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1084F308-49B2-44C4-ADBF-2E02932AD2D2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definedNames>
    <definedName name="_xlnm._FilterDatabase" localSheetId="0" hidden="1">Лист1!#REF!</definedName>
  </definedNames>
  <calcPr calcId="191029"/>
  <pivotCaches>
    <pivotCache cacheId="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<sst xmlns="http://schemas.openxmlformats.org/spreadsheetml/2006/main" count="188667" uniqueCount="46903">
  <si>
    <t>Contact_ID</t>
  </si>
  <si>
    <t>Названия строк</t>
  </si>
  <si>
    <t>(пусто)</t>
  </si>
  <si>
    <t>Общий итог</t>
  </si>
  <si>
    <t>20403693</t>
  </si>
  <si>
    <t>20403615</t>
  </si>
  <si>
    <t>20403595</t>
  </si>
  <si>
    <t>20403503</t>
  </si>
  <si>
    <t>20403450</t>
  </si>
  <si>
    <t>20403445</t>
  </si>
  <si>
    <t>20403368</t>
  </si>
  <si>
    <t>20403235</t>
  </si>
  <si>
    <t>20403180</t>
  </si>
  <si>
    <t>20403108</t>
  </si>
  <si>
    <t>20403089</t>
  </si>
  <si>
    <t>20402797</t>
  </si>
  <si>
    <t>20402758</t>
  </si>
  <si>
    <t>20402030</t>
  </si>
  <si>
    <t>20401682</t>
  </si>
  <si>
    <t>20401676</t>
  </si>
  <si>
    <t>20401608</t>
  </si>
  <si>
    <t>20401569</t>
  </si>
  <si>
    <t>20401350</t>
  </si>
  <si>
    <t>20400866</t>
  </si>
  <si>
    <t>20400864</t>
  </si>
  <si>
    <t>20400833</t>
  </si>
  <si>
    <t>20399777</t>
  </si>
  <si>
    <t>20398985</t>
  </si>
  <si>
    <t>20398928</t>
  </si>
  <si>
    <t>20398920</t>
  </si>
  <si>
    <t>20398835</t>
  </si>
  <si>
    <t>20398801</t>
  </si>
  <si>
    <t>20398657</t>
  </si>
  <si>
    <t>20398563</t>
  </si>
  <si>
    <t>20398150</t>
  </si>
  <si>
    <t>20397586</t>
  </si>
  <si>
    <t>20397572</t>
  </si>
  <si>
    <t>20397461</t>
  </si>
  <si>
    <t>20397408</t>
  </si>
  <si>
    <t>20397273</t>
  </si>
  <si>
    <t>20396942</t>
  </si>
  <si>
    <t>20396842</t>
  </si>
  <si>
    <t>20396813</t>
  </si>
  <si>
    <t>20396680</t>
  </si>
  <si>
    <t>20396595</t>
  </si>
  <si>
    <t>20396414</t>
  </si>
  <si>
    <t>20396342</t>
  </si>
  <si>
    <t>20396284</t>
  </si>
  <si>
    <t>20396213</t>
  </si>
  <si>
    <t>20396192</t>
  </si>
  <si>
    <t>20395950</t>
  </si>
  <si>
    <t>20395298</t>
  </si>
  <si>
    <t>20395276</t>
  </si>
  <si>
    <t>20395224</t>
  </si>
  <si>
    <t>20395089</t>
  </si>
  <si>
    <t>20395034</t>
  </si>
  <si>
    <t>20394613</t>
  </si>
  <si>
    <t>20394542</t>
  </si>
  <si>
    <t>20394478</t>
  </si>
  <si>
    <t>20394426</t>
  </si>
  <si>
    <t>20394420</t>
  </si>
  <si>
    <t>20394407</t>
  </si>
  <si>
    <t>20394118</t>
  </si>
  <si>
    <t>20393954</t>
  </si>
  <si>
    <t>20393684</t>
  </si>
  <si>
    <t>20393448</t>
  </si>
  <si>
    <t>20393139</t>
  </si>
  <si>
    <t>20392885</t>
  </si>
  <si>
    <t>20392660</t>
  </si>
  <si>
    <t>20392632</t>
  </si>
  <si>
    <t>20392598</t>
  </si>
  <si>
    <t>20392379</t>
  </si>
  <si>
    <t>20392175</t>
  </si>
  <si>
    <t>20392158</t>
  </si>
  <si>
    <t>20391682</t>
  </si>
  <si>
    <t>20391640</t>
  </si>
  <si>
    <t>20391530</t>
  </si>
  <si>
    <t>20391503</t>
  </si>
  <si>
    <t>20391471</t>
  </si>
  <si>
    <t>20391453</t>
  </si>
  <si>
    <t>20391128</t>
  </si>
  <si>
    <t>20390921</t>
  </si>
  <si>
    <t>20390890</t>
  </si>
  <si>
    <t>20390691</t>
  </si>
  <si>
    <t>20390520</t>
  </si>
  <si>
    <t>20390483</t>
  </si>
  <si>
    <t>20390107</t>
  </si>
  <si>
    <t>20389824</t>
  </si>
  <si>
    <t>20389779</t>
  </si>
  <si>
    <t>20389715</t>
  </si>
  <si>
    <t>20389643</t>
  </si>
  <si>
    <t>20389462</t>
  </si>
  <si>
    <t>20388796</t>
  </si>
  <si>
    <t>20388727</t>
  </si>
  <si>
    <t>20388609</t>
  </si>
  <si>
    <t>20388596</t>
  </si>
  <si>
    <t>20388441</t>
  </si>
  <si>
    <t>20388063</t>
  </si>
  <si>
    <t>20388003</t>
  </si>
  <si>
    <t>20388001</t>
  </si>
  <si>
    <t>20387987</t>
  </si>
  <si>
    <t>20387785</t>
  </si>
  <si>
    <t>20387757</t>
  </si>
  <si>
    <t>20387697</t>
  </si>
  <si>
    <t>20387630</t>
  </si>
  <si>
    <t>20387376</t>
  </si>
  <si>
    <t>20387253</t>
  </si>
  <si>
    <t>20387120</t>
  </si>
  <si>
    <t>20387034</t>
  </si>
  <si>
    <t>20386930</t>
  </si>
  <si>
    <t>20386528</t>
  </si>
  <si>
    <t>20386339</t>
  </si>
  <si>
    <t>20385953</t>
  </si>
  <si>
    <t>20385896</t>
  </si>
  <si>
    <t>20385874</t>
  </si>
  <si>
    <t>20385657</t>
  </si>
  <si>
    <t>20385600</t>
  </si>
  <si>
    <t>20385432</t>
  </si>
  <si>
    <t>20385005</t>
  </si>
  <si>
    <t>20384685</t>
  </si>
  <si>
    <t>20384485</t>
  </si>
  <si>
    <t>20384417</t>
  </si>
  <si>
    <t>20384301</t>
  </si>
  <si>
    <t>20384296</t>
  </si>
  <si>
    <t>20384281</t>
  </si>
  <si>
    <t>20384198</t>
  </si>
  <si>
    <t>20384181</t>
  </si>
  <si>
    <t>20383936</t>
  </si>
  <si>
    <t>20383452</t>
  </si>
  <si>
    <t>20383420</t>
  </si>
  <si>
    <t>20383353</t>
  </si>
  <si>
    <t>20382991</t>
  </si>
  <si>
    <t>20382965</t>
  </si>
  <si>
    <t>20382924</t>
  </si>
  <si>
    <t>20382906</t>
  </si>
  <si>
    <t>20382895</t>
  </si>
  <si>
    <t>20381966</t>
  </si>
  <si>
    <t>20381876</t>
  </si>
  <si>
    <t>20381855</t>
  </si>
  <si>
    <t>20380937</t>
  </si>
  <si>
    <t>20379512</t>
  </si>
  <si>
    <t>20379369</t>
  </si>
  <si>
    <t>20378679</t>
  </si>
  <si>
    <t>20378267</t>
  </si>
  <si>
    <t>20378244</t>
  </si>
  <si>
    <t>20377932</t>
  </si>
  <si>
    <t>20377638</t>
  </si>
  <si>
    <t>20377525</t>
  </si>
  <si>
    <t>20377490</t>
  </si>
  <si>
    <t>20376355</t>
  </si>
  <si>
    <t>20375960</t>
  </si>
  <si>
    <t>20375894</t>
  </si>
  <si>
    <t>20375854</t>
  </si>
  <si>
    <t>20375303</t>
  </si>
  <si>
    <t>20375143</t>
  </si>
  <si>
    <t>20375111</t>
  </si>
  <si>
    <t>20375026</t>
  </si>
  <si>
    <t>20373500</t>
  </si>
  <si>
    <t>20372699</t>
  </si>
  <si>
    <t>20372622</t>
  </si>
  <si>
    <t>20372159</t>
  </si>
  <si>
    <t>20371750</t>
  </si>
  <si>
    <t>20371306</t>
  </si>
  <si>
    <t>20371166</t>
  </si>
  <si>
    <t>20371033</t>
  </si>
  <si>
    <t>20370887</t>
  </si>
  <si>
    <t>20370788</t>
  </si>
  <si>
    <t>20370497</t>
  </si>
  <si>
    <t>20370007</t>
  </si>
  <si>
    <t>20369743</t>
  </si>
  <si>
    <t>20368996</t>
  </si>
  <si>
    <t>20368818</t>
  </si>
  <si>
    <t>20368638</t>
  </si>
  <si>
    <t>20368621</t>
  </si>
  <si>
    <t>20367388</t>
  </si>
  <si>
    <t>20367064</t>
  </si>
  <si>
    <t>20366774</t>
  </si>
  <si>
    <t>20366767</t>
  </si>
  <si>
    <t>20366152</t>
  </si>
  <si>
    <t>20365570</t>
  </si>
  <si>
    <t>20365498</t>
  </si>
  <si>
    <t>20365440</t>
  </si>
  <si>
    <t>20364645</t>
  </si>
  <si>
    <t>20364543</t>
  </si>
  <si>
    <t>20364096</t>
  </si>
  <si>
    <t>20363544</t>
  </si>
  <si>
    <t>20363506</t>
  </si>
  <si>
    <t>20363296</t>
  </si>
  <si>
    <t>20363162</t>
  </si>
  <si>
    <t>20362288</t>
  </si>
  <si>
    <t>20361982</t>
  </si>
  <si>
    <t>20361904</t>
  </si>
  <si>
    <t>20361006</t>
  </si>
  <si>
    <t>20360769</t>
  </si>
  <si>
    <t>20360586</t>
  </si>
  <si>
    <t>20360508</t>
  </si>
  <si>
    <t>20360467</t>
  </si>
  <si>
    <t>20360393</t>
  </si>
  <si>
    <t>20360298</t>
  </si>
  <si>
    <t>20359999</t>
  </si>
  <si>
    <t>20359626</t>
  </si>
  <si>
    <t>20359251</t>
  </si>
  <si>
    <t>20359226</t>
  </si>
  <si>
    <t>20359091</t>
  </si>
  <si>
    <t>20359018</t>
  </si>
  <si>
    <t>20358417</t>
  </si>
  <si>
    <t>20358399</t>
  </si>
  <si>
    <t>20357755</t>
  </si>
  <si>
    <t>20357078</t>
  </si>
  <si>
    <t>20356939</t>
  </si>
  <si>
    <t>20355934</t>
  </si>
  <si>
    <t>20355547</t>
  </si>
  <si>
    <t>20355374</t>
  </si>
  <si>
    <t>20354493</t>
  </si>
  <si>
    <t>20354483</t>
  </si>
  <si>
    <t>20354035</t>
  </si>
  <si>
    <t>20352988</t>
  </si>
  <si>
    <t>20352918</t>
  </si>
  <si>
    <t>20352201</t>
  </si>
  <si>
    <t>20352137</t>
  </si>
  <si>
    <t>20352037</t>
  </si>
  <si>
    <t>20351662</t>
  </si>
  <si>
    <t>20351661</t>
  </si>
  <si>
    <t>20351015</t>
  </si>
  <si>
    <t>20350384</t>
  </si>
  <si>
    <t>20350267</t>
  </si>
  <si>
    <t>20350240</t>
  </si>
  <si>
    <t>20349730</t>
  </si>
  <si>
    <t>20349551</t>
  </si>
  <si>
    <t>20349320</t>
  </si>
  <si>
    <t>20349190</t>
  </si>
  <si>
    <t>20349187</t>
  </si>
  <si>
    <t>20349129</t>
  </si>
  <si>
    <t>20348969</t>
  </si>
  <si>
    <t>20348441</t>
  </si>
  <si>
    <t>20348115</t>
  </si>
  <si>
    <t>20347986</t>
  </si>
  <si>
    <t>20347491</t>
  </si>
  <si>
    <t>20347456</t>
  </si>
  <si>
    <t>20347051</t>
  </si>
  <si>
    <t>20346353</t>
  </si>
  <si>
    <t>20345440</t>
  </si>
  <si>
    <t>20345106</t>
  </si>
  <si>
    <t>20344433</t>
  </si>
  <si>
    <t>20344408</t>
  </si>
  <si>
    <t>20344298</t>
  </si>
  <si>
    <t>20343163</t>
  </si>
  <si>
    <t>20342962</t>
  </si>
  <si>
    <t>20342887</t>
  </si>
  <si>
    <t>20342876</t>
  </si>
  <si>
    <t>20342869</t>
  </si>
  <si>
    <t>20342706</t>
  </si>
  <si>
    <t>20342614</t>
  </si>
  <si>
    <t>20342091</t>
  </si>
  <si>
    <t>20342067</t>
  </si>
  <si>
    <t>20342012</t>
  </si>
  <si>
    <t>20341628</t>
  </si>
  <si>
    <t>20341379</t>
  </si>
  <si>
    <t>20341354</t>
  </si>
  <si>
    <t>20341351</t>
  </si>
  <si>
    <t>20341044</t>
  </si>
  <si>
    <t>20340583</t>
  </si>
  <si>
    <t>20340346</t>
  </si>
  <si>
    <t>20339517</t>
  </si>
  <si>
    <t>20338966</t>
  </si>
  <si>
    <t>20338301</t>
  </si>
  <si>
    <t>20337954</t>
  </si>
  <si>
    <t>20337872</t>
  </si>
  <si>
    <t>20337516</t>
  </si>
  <si>
    <t>20337133</t>
  </si>
  <si>
    <t>20337077</t>
  </si>
  <si>
    <t>20337004</t>
  </si>
  <si>
    <t>20335979</t>
  </si>
  <si>
    <t>20335554</t>
  </si>
  <si>
    <t>20335488</t>
  </si>
  <si>
    <t>20335404</t>
  </si>
  <si>
    <t>20335396</t>
  </si>
  <si>
    <t>20335204</t>
  </si>
  <si>
    <t>20333005</t>
  </si>
  <si>
    <t>20332137</t>
  </si>
  <si>
    <t>20332101</t>
  </si>
  <si>
    <t>20331410</t>
  </si>
  <si>
    <t>20330672</t>
  </si>
  <si>
    <t>20330257</t>
  </si>
  <si>
    <t>20330105</t>
  </si>
  <si>
    <t>20329953</t>
  </si>
  <si>
    <t>20329662</t>
  </si>
  <si>
    <t>20329515</t>
  </si>
  <si>
    <t>20329455</t>
  </si>
  <si>
    <t>20329446</t>
  </si>
  <si>
    <t>20329141</t>
  </si>
  <si>
    <t>20329054</t>
  </si>
  <si>
    <t>20328030</t>
  </si>
  <si>
    <t>20327933</t>
  </si>
  <si>
    <t>20327883</t>
  </si>
  <si>
    <t>20327208</t>
  </si>
  <si>
    <t>20326412</t>
  </si>
  <si>
    <t>20326357</t>
  </si>
  <si>
    <t>20324591</t>
  </si>
  <si>
    <t>20324377</t>
  </si>
  <si>
    <t>20324311</t>
  </si>
  <si>
    <t>20323677</t>
  </si>
  <si>
    <t>20323553</t>
  </si>
  <si>
    <t>20323332</t>
  </si>
  <si>
    <t>20323064</t>
  </si>
  <si>
    <t>20322819</t>
  </si>
  <si>
    <t>20322771</t>
  </si>
  <si>
    <t>20322355</t>
  </si>
  <si>
    <t>20321470</t>
  </si>
  <si>
    <t>20321449</t>
  </si>
  <si>
    <t>20321406</t>
  </si>
  <si>
    <t>20320610</t>
  </si>
  <si>
    <t>20320168</t>
  </si>
  <si>
    <t>20320000</t>
  </si>
  <si>
    <t>20319399</t>
  </si>
  <si>
    <t>20318228</t>
  </si>
  <si>
    <t>20318070</t>
  </si>
  <si>
    <t>20317631</t>
  </si>
  <si>
    <t>20317501</t>
  </si>
  <si>
    <t>20316928</t>
  </si>
  <si>
    <t>20316796</t>
  </si>
  <si>
    <t>20316765</t>
  </si>
  <si>
    <t>20316157</t>
  </si>
  <si>
    <t>20316064</t>
  </si>
  <si>
    <t>20316051</t>
  </si>
  <si>
    <t>20315995</t>
  </si>
  <si>
    <t>20315992</t>
  </si>
  <si>
    <t>20315936</t>
  </si>
  <si>
    <t>20315869</t>
  </si>
  <si>
    <t>20315856</t>
  </si>
  <si>
    <t>20315743</t>
  </si>
  <si>
    <t>20315711</t>
  </si>
  <si>
    <t>20315271</t>
  </si>
  <si>
    <t>20315177</t>
  </si>
  <si>
    <t>20315147</t>
  </si>
  <si>
    <t>20314957</t>
  </si>
  <si>
    <t>20314695</t>
  </si>
  <si>
    <t>20314583</t>
  </si>
  <si>
    <t>20314184</t>
  </si>
  <si>
    <t>20314002</t>
  </si>
  <si>
    <t>20313894</t>
  </si>
  <si>
    <t>20313772</t>
  </si>
  <si>
    <t>20313709</t>
  </si>
  <si>
    <t>20313440</t>
  </si>
  <si>
    <t>20312899</t>
  </si>
  <si>
    <t>20312887</t>
  </si>
  <si>
    <t>20312794</t>
  </si>
  <si>
    <t>20312443</t>
  </si>
  <si>
    <t>20312227</t>
  </si>
  <si>
    <t>20311700</t>
  </si>
  <si>
    <t>20311632</t>
  </si>
  <si>
    <t>20311199</t>
  </si>
  <si>
    <t>20311111</t>
  </si>
  <si>
    <t>20310606</t>
  </si>
  <si>
    <t>20310500</t>
  </si>
  <si>
    <t>20310428</t>
  </si>
  <si>
    <t>20309796</t>
  </si>
  <si>
    <t>20308630</t>
  </si>
  <si>
    <t>20307975</t>
  </si>
  <si>
    <t>20307485</t>
  </si>
  <si>
    <t>20306853</t>
  </si>
  <si>
    <t>20306493</t>
  </si>
  <si>
    <t>20306025</t>
  </si>
  <si>
    <t>20305691</t>
  </si>
  <si>
    <t>20305403</t>
  </si>
  <si>
    <t>20305388</t>
  </si>
  <si>
    <t>20305198</t>
  </si>
  <si>
    <t>20305025</t>
  </si>
  <si>
    <t>20304936</t>
  </si>
  <si>
    <t>20304281</t>
  </si>
  <si>
    <t>20304206</t>
  </si>
  <si>
    <t>20303974</t>
  </si>
  <si>
    <t>20302475</t>
  </si>
  <si>
    <t>20302353</t>
  </si>
  <si>
    <t>20302072</t>
  </si>
  <si>
    <t>20301492</t>
  </si>
  <si>
    <t>20299880</t>
  </si>
  <si>
    <t>20299628</t>
  </si>
  <si>
    <t>20299372</t>
  </si>
  <si>
    <t>20299360</t>
  </si>
  <si>
    <t>20298196</t>
  </si>
  <si>
    <t>20297280</t>
  </si>
  <si>
    <t>20296827</t>
  </si>
  <si>
    <t>20296250</t>
  </si>
  <si>
    <t>20295437</t>
  </si>
  <si>
    <t>20295238</t>
  </si>
  <si>
    <t>20295042</t>
  </si>
  <si>
    <t>20293393</t>
  </si>
  <si>
    <t>20293287</t>
  </si>
  <si>
    <t>20293224</t>
  </si>
  <si>
    <t>20292997</t>
  </si>
  <si>
    <t>20292511</t>
  </si>
  <si>
    <t>20292426</t>
  </si>
  <si>
    <t>20291857</t>
  </si>
  <si>
    <t>20291642</t>
  </si>
  <si>
    <t>20291583</t>
  </si>
  <si>
    <t>20290773</t>
  </si>
  <si>
    <t>20290591</t>
  </si>
  <si>
    <t>20290564</t>
  </si>
  <si>
    <t>20290563</t>
  </si>
  <si>
    <t>20290411</t>
  </si>
  <si>
    <t>20289694</t>
  </si>
  <si>
    <t>20289676</t>
  </si>
  <si>
    <t>20289442</t>
  </si>
  <si>
    <t>20288865</t>
  </si>
  <si>
    <t>20288708</t>
  </si>
  <si>
    <t>20288618</t>
  </si>
  <si>
    <t>20288598</t>
  </si>
  <si>
    <t>20288536</t>
  </si>
  <si>
    <t>20288528</t>
  </si>
  <si>
    <t>20288497</t>
  </si>
  <si>
    <t>20288304</t>
  </si>
  <si>
    <t>20288178</t>
  </si>
  <si>
    <t>20287969</t>
  </si>
  <si>
    <t>20287840</t>
  </si>
  <si>
    <t>20287802</t>
  </si>
  <si>
    <t>20287782</t>
  </si>
  <si>
    <t>20287672</t>
  </si>
  <si>
    <t>20287667</t>
  </si>
  <si>
    <t>20285537</t>
  </si>
  <si>
    <t>20285046</t>
  </si>
  <si>
    <t>20284214</t>
  </si>
  <si>
    <t>20283851</t>
  </si>
  <si>
    <t>20283550</t>
  </si>
  <si>
    <t>20282064</t>
  </si>
  <si>
    <t>20281513</t>
  </si>
  <si>
    <t>20281181</t>
  </si>
  <si>
    <t>20281007</t>
  </si>
  <si>
    <t>20279856</t>
  </si>
  <si>
    <t>20278897</t>
  </si>
  <si>
    <t>20278404</t>
  </si>
  <si>
    <t>20277319</t>
  </si>
  <si>
    <t>20276906</t>
  </si>
  <si>
    <t>20276707</t>
  </si>
  <si>
    <t>20276352</t>
  </si>
  <si>
    <t>20275555</t>
  </si>
  <si>
    <t>20275283</t>
  </si>
  <si>
    <t>20275148</t>
  </si>
  <si>
    <t>20274882</t>
  </si>
  <si>
    <t>20274364</t>
  </si>
  <si>
    <t>20274348</t>
  </si>
  <si>
    <t>20274304</t>
  </si>
  <si>
    <t>20274119</t>
  </si>
  <si>
    <t>20273641</t>
  </si>
  <si>
    <t>20272872</t>
  </si>
  <si>
    <t>20272055</t>
  </si>
  <si>
    <t>20271840</t>
  </si>
  <si>
    <t>20271793</t>
  </si>
  <si>
    <t>20271705</t>
  </si>
  <si>
    <t>20271409</t>
  </si>
  <si>
    <t>20270914</t>
  </si>
  <si>
    <t>20268970</t>
  </si>
  <si>
    <t>20268706</t>
  </si>
  <si>
    <t>20268323</t>
  </si>
  <si>
    <t>20268241</t>
  </si>
  <si>
    <t>20267934</t>
  </si>
  <si>
    <t>20267884</t>
  </si>
  <si>
    <t>20267688</t>
  </si>
  <si>
    <t>20267501</t>
  </si>
  <si>
    <t>20267294</t>
  </si>
  <si>
    <t>20266680</t>
  </si>
  <si>
    <t>20266222</t>
  </si>
  <si>
    <t>20265638</t>
  </si>
  <si>
    <t>20265563</t>
  </si>
  <si>
    <t>20264970</t>
  </si>
  <si>
    <t>20264598</t>
  </si>
  <si>
    <t>20263833</t>
  </si>
  <si>
    <t>20263269</t>
  </si>
  <si>
    <t>20262787</t>
  </si>
  <si>
    <t>20262295</t>
  </si>
  <si>
    <t>20262190</t>
  </si>
  <si>
    <t>20261714</t>
  </si>
  <si>
    <t>20261178</t>
  </si>
  <si>
    <t>20261166</t>
  </si>
  <si>
    <t>20260723</t>
  </si>
  <si>
    <t>20260617</t>
  </si>
  <si>
    <t>20260324</t>
  </si>
  <si>
    <t>20260190</t>
  </si>
  <si>
    <t>20259854</t>
  </si>
  <si>
    <t>20259711</t>
  </si>
  <si>
    <t>20259565</t>
  </si>
  <si>
    <t>20259269</t>
  </si>
  <si>
    <t>20259095</t>
  </si>
  <si>
    <t>20259016</t>
  </si>
  <si>
    <t>20258869</t>
  </si>
  <si>
    <t>20258762</t>
  </si>
  <si>
    <t>20258722</t>
  </si>
  <si>
    <t>20258631</t>
  </si>
  <si>
    <t>20257815</t>
  </si>
  <si>
    <t>20257748</t>
  </si>
  <si>
    <t>20256426</t>
  </si>
  <si>
    <t>20256304</t>
  </si>
  <si>
    <t>20256239</t>
  </si>
  <si>
    <t>20256109</t>
  </si>
  <si>
    <t>20256072</t>
  </si>
  <si>
    <t>20255057</t>
  </si>
  <si>
    <t>20254957</t>
  </si>
  <si>
    <t>20254228</t>
  </si>
  <si>
    <t>20253993</t>
  </si>
  <si>
    <t>20253708</t>
  </si>
  <si>
    <t>20253337</t>
  </si>
  <si>
    <t>20252968</t>
  </si>
  <si>
    <t>20252553</t>
  </si>
  <si>
    <t>20252305</t>
  </si>
  <si>
    <t>20252093</t>
  </si>
  <si>
    <t>20252091</t>
  </si>
  <si>
    <t>20251699</t>
  </si>
  <si>
    <t>20251535</t>
  </si>
  <si>
    <t>20251507</t>
  </si>
  <si>
    <t>20251179</t>
  </si>
  <si>
    <t>20250020</t>
  </si>
  <si>
    <t>20249667</t>
  </si>
  <si>
    <t>20248794</t>
  </si>
  <si>
    <t>20248565</t>
  </si>
  <si>
    <t>20247551</t>
  </si>
  <si>
    <t>20247262</t>
  </si>
  <si>
    <t>20246223</t>
  </si>
  <si>
    <t>20246147</t>
  </si>
  <si>
    <t>20245683</t>
  </si>
  <si>
    <t>20243691</t>
  </si>
  <si>
    <t>20243550</t>
  </si>
  <si>
    <t>20243465</t>
  </si>
  <si>
    <t>20243375</t>
  </si>
  <si>
    <t>20243146</t>
  </si>
  <si>
    <t>20243081</t>
  </si>
  <si>
    <t>20243018</t>
  </si>
  <si>
    <t>20242793</t>
  </si>
  <si>
    <t>20240455</t>
  </si>
  <si>
    <t>20240426</t>
  </si>
  <si>
    <t>20239468</t>
  </si>
  <si>
    <t>20239039</t>
  </si>
  <si>
    <t>20238812</t>
  </si>
  <si>
    <t>20238551</t>
  </si>
  <si>
    <t>20238428</t>
  </si>
  <si>
    <t>20238367</t>
  </si>
  <si>
    <t>20238178</t>
  </si>
  <si>
    <t>20237776</t>
  </si>
  <si>
    <t>20237418</t>
  </si>
  <si>
    <t>20236975</t>
  </si>
  <si>
    <t>20234903</t>
  </si>
  <si>
    <t>20233229</t>
  </si>
  <si>
    <t>20232666</t>
  </si>
  <si>
    <t>20232664</t>
  </si>
  <si>
    <t>20231040</t>
  </si>
  <si>
    <t>20230648</t>
  </si>
  <si>
    <t>20230419</t>
  </si>
  <si>
    <t>20230316</t>
  </si>
  <si>
    <t>20230163</t>
  </si>
  <si>
    <t>20229583</t>
  </si>
  <si>
    <t>20229485</t>
  </si>
  <si>
    <t>20229312</t>
  </si>
  <si>
    <t>20229217</t>
  </si>
  <si>
    <t>20229057</t>
  </si>
  <si>
    <t>20228920</t>
  </si>
  <si>
    <t>20228824</t>
  </si>
  <si>
    <t>20228531</t>
  </si>
  <si>
    <t>20228528</t>
  </si>
  <si>
    <t>20228402</t>
  </si>
  <si>
    <t>20227531</t>
  </si>
  <si>
    <t>20227028</t>
  </si>
  <si>
    <t>20226664</t>
  </si>
  <si>
    <t>20226646</t>
  </si>
  <si>
    <t>20226437</t>
  </si>
  <si>
    <t>20226257</t>
  </si>
  <si>
    <t>20226242</t>
  </si>
  <si>
    <t>20225224</t>
  </si>
  <si>
    <t>20225097</t>
  </si>
  <si>
    <t>20224850</t>
  </si>
  <si>
    <t>20224673</t>
  </si>
  <si>
    <t>20224481</t>
  </si>
  <si>
    <t>20224302</t>
  </si>
  <si>
    <t>20224265</t>
  </si>
  <si>
    <t>20223556</t>
  </si>
  <si>
    <t>20222684</t>
  </si>
  <si>
    <t>20222672</t>
  </si>
  <si>
    <t>20222625</t>
  </si>
  <si>
    <t>20222588</t>
  </si>
  <si>
    <t>20222204</t>
  </si>
  <si>
    <t>20222140</t>
  </si>
  <si>
    <t>20222026</t>
  </si>
  <si>
    <t>20221977</t>
  </si>
  <si>
    <t>20221948</t>
  </si>
  <si>
    <t>20221861</t>
  </si>
  <si>
    <t>20221830</t>
  </si>
  <si>
    <t>20221383</t>
  </si>
  <si>
    <t>20220736</t>
  </si>
  <si>
    <t>20220686</t>
  </si>
  <si>
    <t>20220611</t>
  </si>
  <si>
    <t>20220197</t>
  </si>
  <si>
    <t>20220147</t>
  </si>
  <si>
    <t>20219973</t>
  </si>
  <si>
    <t>20219822</t>
  </si>
  <si>
    <t>20219463</t>
  </si>
  <si>
    <t>20219230</t>
  </si>
  <si>
    <t>20219208</t>
  </si>
  <si>
    <t>20218721</t>
  </si>
  <si>
    <t>20218669</t>
  </si>
  <si>
    <t>20218604</t>
  </si>
  <si>
    <t>20218598</t>
  </si>
  <si>
    <t>20218545</t>
  </si>
  <si>
    <t>20218204</t>
  </si>
  <si>
    <t>20218078</t>
  </si>
  <si>
    <t>20218062</t>
  </si>
  <si>
    <t>20217940</t>
  </si>
  <si>
    <t>20217845</t>
  </si>
  <si>
    <t>20217703</t>
  </si>
  <si>
    <t>20217635</t>
  </si>
  <si>
    <t>20217518</t>
  </si>
  <si>
    <t>20216942</t>
  </si>
  <si>
    <t>20216914</t>
  </si>
  <si>
    <t>20216844</t>
  </si>
  <si>
    <t>20216596</t>
  </si>
  <si>
    <t>20216410</t>
  </si>
  <si>
    <t>20215861</t>
  </si>
  <si>
    <t>20215719</t>
  </si>
  <si>
    <t>20215586</t>
  </si>
  <si>
    <t>20215469</t>
  </si>
  <si>
    <t>20215458</t>
  </si>
  <si>
    <t>20215414</t>
  </si>
  <si>
    <t>20215135</t>
  </si>
  <si>
    <t>20214547</t>
  </si>
  <si>
    <t>20214492</t>
  </si>
  <si>
    <t>20214059</t>
  </si>
  <si>
    <t>20213771</t>
  </si>
  <si>
    <t>20213657</t>
  </si>
  <si>
    <t>20212954</t>
  </si>
  <si>
    <t>20212551</t>
  </si>
  <si>
    <t>20212503</t>
  </si>
  <si>
    <t>20212057</t>
  </si>
  <si>
    <t>20211799</t>
  </si>
  <si>
    <t>20211547</t>
  </si>
  <si>
    <t>20211014</t>
  </si>
  <si>
    <t>20210726</t>
  </si>
  <si>
    <t>20210700</t>
  </si>
  <si>
    <t>20209931</t>
  </si>
  <si>
    <t>20209883</t>
  </si>
  <si>
    <t>20209586</t>
  </si>
  <si>
    <t>20209068</t>
  </si>
  <si>
    <t>20208755</t>
  </si>
  <si>
    <t>20207162</t>
  </si>
  <si>
    <t>20207114</t>
  </si>
  <si>
    <t>20206611</t>
  </si>
  <si>
    <t>20206332</t>
  </si>
  <si>
    <t>20205541</t>
  </si>
  <si>
    <t>20205500</t>
  </si>
  <si>
    <t>20205152</t>
  </si>
  <si>
    <t>20205131</t>
  </si>
  <si>
    <t>20204675</t>
  </si>
  <si>
    <t>20204295</t>
  </si>
  <si>
    <t>20204145</t>
  </si>
  <si>
    <t>20204103</t>
  </si>
  <si>
    <t>20203913</t>
  </si>
  <si>
    <t>20203705</t>
  </si>
  <si>
    <t>20203627</t>
  </si>
  <si>
    <t>20203584</t>
  </si>
  <si>
    <t>20203125</t>
  </si>
  <si>
    <t>20202655</t>
  </si>
  <si>
    <t>20202637</t>
  </si>
  <si>
    <t>20202612</t>
  </si>
  <si>
    <t>20202286</t>
  </si>
  <si>
    <t>20202243</t>
  </si>
  <si>
    <t>20202239</t>
  </si>
  <si>
    <t>20202146</t>
  </si>
  <si>
    <t>20202145</t>
  </si>
  <si>
    <t>20202141</t>
  </si>
  <si>
    <t>20202130</t>
  </si>
  <si>
    <t>20201539</t>
  </si>
  <si>
    <t>20201434</t>
  </si>
  <si>
    <t>20201421</t>
  </si>
  <si>
    <t>20201409</t>
  </si>
  <si>
    <t>20201406</t>
  </si>
  <si>
    <t>20200978</t>
  </si>
  <si>
    <t>20200050</t>
  </si>
  <si>
    <t>20199919</t>
  </si>
  <si>
    <t>20199371</t>
  </si>
  <si>
    <t>20198673</t>
  </si>
  <si>
    <t>20198659</t>
  </si>
  <si>
    <t>20197983</t>
  </si>
  <si>
    <t>20196892</t>
  </si>
  <si>
    <t>20196419</t>
  </si>
  <si>
    <t>20195990</t>
  </si>
  <si>
    <t>20195864</t>
  </si>
  <si>
    <t>20195860</t>
  </si>
  <si>
    <t>20195759</t>
  </si>
  <si>
    <t>20195630</t>
  </si>
  <si>
    <t>20195494</t>
  </si>
  <si>
    <t>20195317</t>
  </si>
  <si>
    <t>20195297</t>
  </si>
  <si>
    <t>20195083</t>
  </si>
  <si>
    <t>20194897</t>
  </si>
  <si>
    <t>20194421</t>
  </si>
  <si>
    <t>20194005</t>
  </si>
  <si>
    <t>20193985</t>
  </si>
  <si>
    <t>20192371</t>
  </si>
  <si>
    <t>20192369</t>
  </si>
  <si>
    <t>20192304</t>
  </si>
  <si>
    <t>20192299</t>
  </si>
  <si>
    <t>20192269</t>
  </si>
  <si>
    <t>20192126</t>
  </si>
  <si>
    <t>20191108</t>
  </si>
  <si>
    <t>20190948</t>
  </si>
  <si>
    <t>20190736</t>
  </si>
  <si>
    <t>20189819</t>
  </si>
  <si>
    <t>20189804</t>
  </si>
  <si>
    <t>20189752</t>
  </si>
  <si>
    <t>20189703</t>
  </si>
  <si>
    <t>20189157</t>
  </si>
  <si>
    <t>20188819</t>
  </si>
  <si>
    <t>20188504</t>
  </si>
  <si>
    <t>20188501</t>
  </si>
  <si>
    <t>20188326</t>
  </si>
  <si>
    <t>20186978</t>
  </si>
  <si>
    <t>20186639</t>
  </si>
  <si>
    <t>20184580</t>
  </si>
  <si>
    <t>20184571</t>
  </si>
  <si>
    <t>20183783</t>
  </si>
  <si>
    <t>20183506</t>
  </si>
  <si>
    <t>20183242</t>
  </si>
  <si>
    <t>20182722</t>
  </si>
  <si>
    <t>20181780</t>
  </si>
  <si>
    <t>20181677</t>
  </si>
  <si>
    <t>20181532</t>
  </si>
  <si>
    <t>20181470</t>
  </si>
  <si>
    <t>20181337</t>
  </si>
  <si>
    <t>20181254</t>
  </si>
  <si>
    <t>20180819</t>
  </si>
  <si>
    <t>20180786</t>
  </si>
  <si>
    <t>20180693</t>
  </si>
  <si>
    <t>20180469</t>
  </si>
  <si>
    <t>20180182</t>
  </si>
  <si>
    <t>20180177</t>
  </si>
  <si>
    <t>20179263</t>
  </si>
  <si>
    <t>20177792</t>
  </si>
  <si>
    <t>20177655</t>
  </si>
  <si>
    <t>20177238</t>
  </si>
  <si>
    <t>20176922</t>
  </si>
  <si>
    <t>20176791</t>
  </si>
  <si>
    <t>20176757</t>
  </si>
  <si>
    <t>20176729</t>
  </si>
  <si>
    <t>20176569</t>
  </si>
  <si>
    <t>20176147</t>
  </si>
  <si>
    <t>20175773</t>
  </si>
  <si>
    <t>20175710</t>
  </si>
  <si>
    <t>20175709</t>
  </si>
  <si>
    <t>20175470</t>
  </si>
  <si>
    <t>20175450</t>
  </si>
  <si>
    <t>20175403</t>
  </si>
  <si>
    <t>20175392</t>
  </si>
  <si>
    <t>20175016</t>
  </si>
  <si>
    <t>20174973</t>
  </si>
  <si>
    <t>20174884</t>
  </si>
  <si>
    <t>20174068</t>
  </si>
  <si>
    <t>20174028</t>
  </si>
  <si>
    <t>20172872</t>
  </si>
  <si>
    <t>20172818</t>
  </si>
  <si>
    <t>20172713</t>
  </si>
  <si>
    <t>20172446</t>
  </si>
  <si>
    <t>20172425</t>
  </si>
  <si>
    <t>20172168</t>
  </si>
  <si>
    <t>20172060</t>
  </si>
  <si>
    <t>20172011</t>
  </si>
  <si>
    <t>20171899</t>
  </si>
  <si>
    <t>20171771</t>
  </si>
  <si>
    <t>20171242</t>
  </si>
  <si>
    <t>20171208</t>
  </si>
  <si>
    <t>20171176</t>
  </si>
  <si>
    <t>20170753</t>
  </si>
  <si>
    <t>20170731</t>
  </si>
  <si>
    <t>20170614</t>
  </si>
  <si>
    <t>20169864</t>
  </si>
  <si>
    <t>20169760</t>
  </si>
  <si>
    <t>20169755</t>
  </si>
  <si>
    <t>20169724</t>
  </si>
  <si>
    <t>20169242</t>
  </si>
  <si>
    <t>20169065</t>
  </si>
  <si>
    <t>20169017</t>
  </si>
  <si>
    <t>20168921</t>
  </si>
  <si>
    <t>20168877</t>
  </si>
  <si>
    <t>20168843</t>
  </si>
  <si>
    <t>20168302</t>
  </si>
  <si>
    <t>20168179</t>
  </si>
  <si>
    <t>20168171</t>
  </si>
  <si>
    <t>20167981</t>
  </si>
  <si>
    <t>20167930</t>
  </si>
  <si>
    <t>20167875</t>
  </si>
  <si>
    <t>20167814</t>
  </si>
  <si>
    <t>20167813</t>
  </si>
  <si>
    <t>20167794</t>
  </si>
  <si>
    <t>20167702</t>
  </si>
  <si>
    <t>20167572</t>
  </si>
  <si>
    <t>20167093</t>
  </si>
  <si>
    <t>20166963</t>
  </si>
  <si>
    <t>20166951</t>
  </si>
  <si>
    <t>20166891</t>
  </si>
  <si>
    <t>20166432</t>
  </si>
  <si>
    <t>20165607</t>
  </si>
  <si>
    <t>20165273</t>
  </si>
  <si>
    <t>20165243</t>
  </si>
  <si>
    <t>20165077</t>
  </si>
  <si>
    <t>20164910</t>
  </si>
  <si>
    <t>20164174</t>
  </si>
  <si>
    <t>20163789</t>
  </si>
  <si>
    <t>20163768</t>
  </si>
  <si>
    <t>20163720</t>
  </si>
  <si>
    <t>20163566</t>
  </si>
  <si>
    <t>20163370</t>
  </si>
  <si>
    <t>20163244</t>
  </si>
  <si>
    <t>20163241</t>
  </si>
  <si>
    <t>20163176</t>
  </si>
  <si>
    <t>20163161</t>
  </si>
  <si>
    <t>20163004</t>
  </si>
  <si>
    <t>20162934</t>
  </si>
  <si>
    <t>20162599</t>
  </si>
  <si>
    <t>20162569</t>
  </si>
  <si>
    <t>20162294</t>
  </si>
  <si>
    <t>20162002</t>
  </si>
  <si>
    <t>20161990</t>
  </si>
  <si>
    <t>20161585</t>
  </si>
  <si>
    <t>20161356</t>
  </si>
  <si>
    <t>20160913</t>
  </si>
  <si>
    <t>20160805</t>
  </si>
  <si>
    <t>20160639</t>
  </si>
  <si>
    <t>20160542</t>
  </si>
  <si>
    <t>20159881</t>
  </si>
  <si>
    <t>20159748</t>
  </si>
  <si>
    <t>20158506</t>
  </si>
  <si>
    <t>20157624</t>
  </si>
  <si>
    <t>20157365</t>
  </si>
  <si>
    <t>20156837</t>
  </si>
  <si>
    <t>20155536</t>
  </si>
  <si>
    <t>20155161</t>
  </si>
  <si>
    <t>20154734</t>
  </si>
  <si>
    <t>20154174</t>
  </si>
  <si>
    <t>20153757</t>
  </si>
  <si>
    <t>20153181</t>
  </si>
  <si>
    <t>20151579</t>
  </si>
  <si>
    <t>20150754</t>
  </si>
  <si>
    <t>20149079</t>
  </si>
  <si>
    <t>20148266</t>
  </si>
  <si>
    <t>20148008</t>
  </si>
  <si>
    <t>20147699</t>
  </si>
  <si>
    <t>20146456</t>
  </si>
  <si>
    <t>20145576</t>
  </si>
  <si>
    <t>20145224</t>
  </si>
  <si>
    <t>20144908</t>
  </si>
  <si>
    <t>20144480</t>
  </si>
  <si>
    <t>20143673</t>
  </si>
  <si>
    <t>20142996</t>
  </si>
  <si>
    <t>20142914</t>
  </si>
  <si>
    <t>20142532</t>
  </si>
  <si>
    <t>20142509</t>
  </si>
  <si>
    <t>20142484</t>
  </si>
  <si>
    <t>20142211</t>
  </si>
  <si>
    <t>20141977</t>
  </si>
  <si>
    <t>20139820</t>
  </si>
  <si>
    <t>20139543</t>
  </si>
  <si>
    <t>20139437</t>
  </si>
  <si>
    <t>20139041</t>
  </si>
  <si>
    <t>20136949</t>
  </si>
  <si>
    <t>20136443</t>
  </si>
  <si>
    <t>20134106</t>
  </si>
  <si>
    <t>20134016</t>
  </si>
  <si>
    <t>20133582</t>
  </si>
  <si>
    <t>20133385</t>
  </si>
  <si>
    <t>20132143</t>
  </si>
  <si>
    <t>20132038</t>
  </si>
  <si>
    <t>20131158</t>
  </si>
  <si>
    <t>20130342</t>
  </si>
  <si>
    <t>20130130</t>
  </si>
  <si>
    <t>20129934</t>
  </si>
  <si>
    <t>20129665</t>
  </si>
  <si>
    <t>20129535</t>
  </si>
  <si>
    <t>20129534</t>
  </si>
  <si>
    <t>20129526</t>
  </si>
  <si>
    <t>20129375</t>
  </si>
  <si>
    <t>20129331</t>
  </si>
  <si>
    <t>20127775</t>
  </si>
  <si>
    <t>20127705</t>
  </si>
  <si>
    <t>20126631</t>
  </si>
  <si>
    <t>20126108</t>
  </si>
  <si>
    <t>20125910</t>
  </si>
  <si>
    <t>20125736</t>
  </si>
  <si>
    <t>20125579</t>
  </si>
  <si>
    <t>20125018</t>
  </si>
  <si>
    <t>20124615</t>
  </si>
  <si>
    <t>20124512</t>
  </si>
  <si>
    <t>20124359</t>
  </si>
  <si>
    <t>20124078</t>
  </si>
  <si>
    <t>20123810</t>
  </si>
  <si>
    <t>20122795</t>
  </si>
  <si>
    <t>20122748</t>
  </si>
  <si>
    <t>20122424</t>
  </si>
  <si>
    <t>20121750</t>
  </si>
  <si>
    <t>20119955</t>
  </si>
  <si>
    <t>20119949</t>
  </si>
  <si>
    <t>20095165</t>
  </si>
  <si>
    <t>20094775</t>
  </si>
  <si>
    <t>20094769</t>
  </si>
  <si>
    <t>20094270</t>
  </si>
  <si>
    <t>20093856</t>
  </si>
  <si>
    <t>20093774</t>
  </si>
  <si>
    <t>20092689</t>
  </si>
  <si>
    <t>20092329</t>
  </si>
  <si>
    <t>20092115</t>
  </si>
  <si>
    <t>20091862</t>
  </si>
  <si>
    <t>20091421</t>
  </si>
  <si>
    <t>20091215</t>
  </si>
  <si>
    <t>20090705</t>
  </si>
  <si>
    <t>20090486</t>
  </si>
  <si>
    <t>20089017</t>
  </si>
  <si>
    <t>20088849</t>
  </si>
  <si>
    <t>20088616</t>
  </si>
  <si>
    <t>20088577</t>
  </si>
  <si>
    <t>20088357</t>
  </si>
  <si>
    <t>20088352</t>
  </si>
  <si>
    <t>20088246</t>
  </si>
  <si>
    <t>20087630</t>
  </si>
  <si>
    <t>20087326</t>
  </si>
  <si>
    <t>20086883</t>
  </si>
  <si>
    <t>20086195</t>
  </si>
  <si>
    <t>20085617</t>
  </si>
  <si>
    <t>20085172</t>
  </si>
  <si>
    <t>20084347</t>
  </si>
  <si>
    <t>20083803</t>
  </si>
  <si>
    <t>20083039</t>
  </si>
  <si>
    <t>20082891</t>
  </si>
  <si>
    <t>20081910</t>
  </si>
  <si>
    <t>20080590</t>
  </si>
  <si>
    <t>20080144</t>
  </si>
  <si>
    <t>20079949</t>
  </si>
  <si>
    <t>20079490</t>
  </si>
  <si>
    <t>20079298</t>
  </si>
  <si>
    <t>20078732</t>
  </si>
  <si>
    <t>20077834</t>
  </si>
  <si>
    <t>20077749</t>
  </si>
  <si>
    <t>20077627</t>
  </si>
  <si>
    <t>20077312</t>
  </si>
  <si>
    <t>20077041</t>
  </si>
  <si>
    <t>20076979</t>
  </si>
  <si>
    <t>20076134</t>
  </si>
  <si>
    <t>20076088</t>
  </si>
  <si>
    <t>20072116</t>
  </si>
  <si>
    <t>20071820</t>
  </si>
  <si>
    <t>20070437</t>
  </si>
  <si>
    <t>20070164</t>
  </si>
  <si>
    <t>20069537</t>
  </si>
  <si>
    <t>20068325</t>
  </si>
  <si>
    <t>20068044</t>
  </si>
  <si>
    <t>20067501</t>
  </si>
  <si>
    <t>20066209</t>
  </si>
  <si>
    <t>20063839</t>
  </si>
  <si>
    <t>20062984</t>
  </si>
  <si>
    <t>20062730</t>
  </si>
  <si>
    <t>20061848</t>
  </si>
  <si>
    <t>20061844</t>
  </si>
  <si>
    <t>20061697</t>
  </si>
  <si>
    <t>20059791</t>
  </si>
  <si>
    <t>20056652</t>
  </si>
  <si>
    <t>20055971</t>
  </si>
  <si>
    <t>20055565</t>
  </si>
  <si>
    <t>20055139</t>
  </si>
  <si>
    <t>20054331</t>
  </si>
  <si>
    <t>20053518</t>
  </si>
  <si>
    <t>20014575</t>
  </si>
  <si>
    <t>20014568</t>
  </si>
  <si>
    <t>20011648</t>
  </si>
  <si>
    <t>20011620</t>
  </si>
  <si>
    <t>20011248</t>
  </si>
  <si>
    <t>20011213</t>
  </si>
  <si>
    <t>20011180</t>
  </si>
  <si>
    <t>20011131</t>
  </si>
  <si>
    <t>20010356</t>
  </si>
  <si>
    <t>20010153</t>
  </si>
  <si>
    <t>20007625</t>
  </si>
  <si>
    <t>20006920</t>
  </si>
  <si>
    <t>20001205</t>
  </si>
  <si>
    <t>197</t>
  </si>
  <si>
    <t>1759</t>
  </si>
  <si>
    <t>1115</t>
  </si>
  <si>
    <t>10009736</t>
  </si>
  <si>
    <t>10009731</t>
  </si>
  <si>
    <t>10009429</t>
  </si>
  <si>
    <t>10008973</t>
  </si>
  <si>
    <t>10008907</t>
  </si>
  <si>
    <t>10008639</t>
  </si>
  <si>
    <t>10007727</t>
  </si>
  <si>
    <t>10007535</t>
  </si>
  <si>
    <t>10006799</t>
  </si>
  <si>
    <t>25270332</t>
  </si>
  <si>
    <t>25389910</t>
  </si>
  <si>
    <t>25389788</t>
  </si>
  <si>
    <t>25389585</t>
  </si>
  <si>
    <t>25389298</t>
  </si>
  <si>
    <t>25389103</t>
  </si>
  <si>
    <t>25388954</t>
  </si>
  <si>
    <t>25388888</t>
  </si>
  <si>
    <t>25388589</t>
  </si>
  <si>
    <t>25388171</t>
  </si>
  <si>
    <t>25387789</t>
  </si>
  <si>
    <t>25387381</t>
  </si>
  <si>
    <t>25345266</t>
  </si>
  <si>
    <t>25161787</t>
  </si>
  <si>
    <t>25109324</t>
  </si>
  <si>
    <t>25108293</t>
  </si>
  <si>
    <t>20558548</t>
  </si>
  <si>
    <t>20558197</t>
  </si>
  <si>
    <t>20558135</t>
  </si>
  <si>
    <t>20557880</t>
  </si>
  <si>
    <t>20557752</t>
  </si>
  <si>
    <t>20557675</t>
  </si>
  <si>
    <t>20557628</t>
  </si>
  <si>
    <t>20557473</t>
  </si>
  <si>
    <t>20557412</t>
  </si>
  <si>
    <t>20557242</t>
  </si>
  <si>
    <t>20557006</t>
  </si>
  <si>
    <t>20556878</t>
  </si>
  <si>
    <t>20556826</t>
  </si>
  <si>
    <t>20556525</t>
  </si>
  <si>
    <t>20556408</t>
  </si>
  <si>
    <t>20556329</t>
  </si>
  <si>
    <t>20556184</t>
  </si>
  <si>
    <t>20555638</t>
  </si>
  <si>
    <t>20555436</t>
  </si>
  <si>
    <t>20555228</t>
  </si>
  <si>
    <t>20554189</t>
  </si>
  <si>
    <t>20553754</t>
  </si>
  <si>
    <t>20553651</t>
  </si>
  <si>
    <t>20553538</t>
  </si>
  <si>
    <t>20553199</t>
  </si>
  <si>
    <t>20553194</t>
  </si>
  <si>
    <t>20553056</t>
  </si>
  <si>
    <t>20552998</t>
  </si>
  <si>
    <t>20552920</t>
  </si>
  <si>
    <t>20552889</t>
  </si>
  <si>
    <t>20552886</t>
  </si>
  <si>
    <t>20552864</t>
  </si>
  <si>
    <t>20552859</t>
  </si>
  <si>
    <t>20552741</t>
  </si>
  <si>
    <t>20552228</t>
  </si>
  <si>
    <t>20552173</t>
  </si>
  <si>
    <t>20552087</t>
  </si>
  <si>
    <t>20552046</t>
  </si>
  <si>
    <t>20551911</t>
  </si>
  <si>
    <t>20551632</t>
  </si>
  <si>
    <t>20550878</t>
  </si>
  <si>
    <t>20550661</t>
  </si>
  <si>
    <t>20550519</t>
  </si>
  <si>
    <t>20549906</t>
  </si>
  <si>
    <t>20549904</t>
  </si>
  <si>
    <t>20549333</t>
  </si>
  <si>
    <t>20548979</t>
  </si>
  <si>
    <t>20548795</t>
  </si>
  <si>
    <t>20548742</t>
  </si>
  <si>
    <t>20548572</t>
  </si>
  <si>
    <t>20548329</t>
  </si>
  <si>
    <t>20548116</t>
  </si>
  <si>
    <t>20548042</t>
  </si>
  <si>
    <t>20547975</t>
  </si>
  <si>
    <t>20547931</t>
  </si>
  <si>
    <t>20547838</t>
  </si>
  <si>
    <t>20547433</t>
  </si>
  <si>
    <t>20547412</t>
  </si>
  <si>
    <t>20547368</t>
  </si>
  <si>
    <t>20547313</t>
  </si>
  <si>
    <t>20547132</t>
  </si>
  <si>
    <t>20547071</t>
  </si>
  <si>
    <t>20546600</t>
  </si>
  <si>
    <t>20546532</t>
  </si>
  <si>
    <t>20546478</t>
  </si>
  <si>
    <t>20546456</t>
  </si>
  <si>
    <t>20546309</t>
  </si>
  <si>
    <t>20546137</t>
  </si>
  <si>
    <t>20544596</t>
  </si>
  <si>
    <t>20544565</t>
  </si>
  <si>
    <t>20544426</t>
  </si>
  <si>
    <t>20544295</t>
  </si>
  <si>
    <t>20544141</t>
  </si>
  <si>
    <t>20544116</t>
  </si>
  <si>
    <t>20543813</t>
  </si>
  <si>
    <t>20543554</t>
  </si>
  <si>
    <t>20543490</t>
  </si>
  <si>
    <t>20543318</t>
  </si>
  <si>
    <t>20543073</t>
  </si>
  <si>
    <t>20542797</t>
  </si>
  <si>
    <t>20542774</t>
  </si>
  <si>
    <t>20542502</t>
  </si>
  <si>
    <t>20542492</t>
  </si>
  <si>
    <t>20542465</t>
  </si>
  <si>
    <t>20542432</t>
  </si>
  <si>
    <t>20542320</t>
  </si>
  <si>
    <t>20542298</t>
  </si>
  <si>
    <t>20541759</t>
  </si>
  <si>
    <t>20541675</t>
  </si>
  <si>
    <t>20541591</t>
  </si>
  <si>
    <t>20541414</t>
  </si>
  <si>
    <t>20541239</t>
  </si>
  <si>
    <t>20541207</t>
  </si>
  <si>
    <t>20540971</t>
  </si>
  <si>
    <t>20540967</t>
  </si>
  <si>
    <t>20540251</t>
  </si>
  <si>
    <t>20540224</t>
  </si>
  <si>
    <t>20540197</t>
  </si>
  <si>
    <t>20540189</t>
  </si>
  <si>
    <t>20539917</t>
  </si>
  <si>
    <t>20539898</t>
  </si>
  <si>
    <t>20539866</t>
  </si>
  <si>
    <t>20539694</t>
  </si>
  <si>
    <t>20539548</t>
  </si>
  <si>
    <t>20539503</t>
  </si>
  <si>
    <t>20539345</t>
  </si>
  <si>
    <t>20539316</t>
  </si>
  <si>
    <t>20538749</t>
  </si>
  <si>
    <t>20538556</t>
  </si>
  <si>
    <t>20538484</t>
  </si>
  <si>
    <t>20538394</t>
  </si>
  <si>
    <t>20538293</t>
  </si>
  <si>
    <t>20537954</t>
  </si>
  <si>
    <t>20537935</t>
  </si>
  <si>
    <t>20537909</t>
  </si>
  <si>
    <t>20537769</t>
  </si>
  <si>
    <t>20537573</t>
  </si>
  <si>
    <t>20537251</t>
  </si>
  <si>
    <t>20537023</t>
  </si>
  <si>
    <t>20536813</t>
  </si>
  <si>
    <t>20536735</t>
  </si>
  <si>
    <t>20536686</t>
  </si>
  <si>
    <t>20536654</t>
  </si>
  <si>
    <t>20535527</t>
  </si>
  <si>
    <t>20535477</t>
  </si>
  <si>
    <t>20535312</t>
  </si>
  <si>
    <t>20535310</t>
  </si>
  <si>
    <t>20534916</t>
  </si>
  <si>
    <t>20534873</t>
  </si>
  <si>
    <t>20534867</t>
  </si>
  <si>
    <t>20534845</t>
  </si>
  <si>
    <t>20534779</t>
  </si>
  <si>
    <t>20534709</t>
  </si>
  <si>
    <t>20534480</t>
  </si>
  <si>
    <t>20534292</t>
  </si>
  <si>
    <t>20534246</t>
  </si>
  <si>
    <t>20534065</t>
  </si>
  <si>
    <t>20533967</t>
  </si>
  <si>
    <t>20533931</t>
  </si>
  <si>
    <t>20533626</t>
  </si>
  <si>
    <t>20533513</t>
  </si>
  <si>
    <t>20533350</t>
  </si>
  <si>
    <t>20533209</t>
  </si>
  <si>
    <t>20533144</t>
  </si>
  <si>
    <t>20533140</t>
  </si>
  <si>
    <t>20532789</t>
  </si>
  <si>
    <t>20532715</t>
  </si>
  <si>
    <t>20532552</t>
  </si>
  <si>
    <t>20532537</t>
  </si>
  <si>
    <t>20532503</t>
  </si>
  <si>
    <t>20531876</t>
  </si>
  <si>
    <t>20531615</t>
  </si>
  <si>
    <t>20531490</t>
  </si>
  <si>
    <t>20531451</t>
  </si>
  <si>
    <t>20531374</t>
  </si>
  <si>
    <t>20530386</t>
  </si>
  <si>
    <t>20530239</t>
  </si>
  <si>
    <t>20530052</t>
  </si>
  <si>
    <t>20529966</t>
  </si>
  <si>
    <t>20529875</t>
  </si>
  <si>
    <t>20529558</t>
  </si>
  <si>
    <t>20529354</t>
  </si>
  <si>
    <t>20529234</t>
  </si>
  <si>
    <t>20528704</t>
  </si>
  <si>
    <t>20528470</t>
  </si>
  <si>
    <t>20528300</t>
  </si>
  <si>
    <t>20528276</t>
  </si>
  <si>
    <t>20528177</t>
  </si>
  <si>
    <t>20528017</t>
  </si>
  <si>
    <t>20527935</t>
  </si>
  <si>
    <t>20527696</t>
  </si>
  <si>
    <t>20527692</t>
  </si>
  <si>
    <t>20527654</t>
  </si>
  <si>
    <t>20527493</t>
  </si>
  <si>
    <t>20527243</t>
  </si>
  <si>
    <t>20527195</t>
  </si>
  <si>
    <t>20527032</t>
  </si>
  <si>
    <t>20526971</t>
  </si>
  <si>
    <t>20526916</t>
  </si>
  <si>
    <t>20526869</t>
  </si>
  <si>
    <t>20526860</t>
  </si>
  <si>
    <t>20526837</t>
  </si>
  <si>
    <t>20526685</t>
  </si>
  <si>
    <t>20526633</t>
  </si>
  <si>
    <t>20526542</t>
  </si>
  <si>
    <t>20526257</t>
  </si>
  <si>
    <t>20525591</t>
  </si>
  <si>
    <t>20525306</t>
  </si>
  <si>
    <t>20525229</t>
  </si>
  <si>
    <t>20525071</t>
  </si>
  <si>
    <t>20525065</t>
  </si>
  <si>
    <t>20524809</t>
  </si>
  <si>
    <t>20524647</t>
  </si>
  <si>
    <t>20524613</t>
  </si>
  <si>
    <t>20524421</t>
  </si>
  <si>
    <t>20524371</t>
  </si>
  <si>
    <t>20524370</t>
  </si>
  <si>
    <t>20524146</t>
  </si>
  <si>
    <t>20523985</t>
  </si>
  <si>
    <t>20523689</t>
  </si>
  <si>
    <t>20523601</t>
  </si>
  <si>
    <t>20523366</t>
  </si>
  <si>
    <t>20522894</t>
  </si>
  <si>
    <t>20522202</t>
  </si>
  <si>
    <t>20522193</t>
  </si>
  <si>
    <t>20522181</t>
  </si>
  <si>
    <t>20522171</t>
  </si>
  <si>
    <t>20521952</t>
  </si>
  <si>
    <t>20521944</t>
  </si>
  <si>
    <t>20521359</t>
  </si>
  <si>
    <t>20521356</t>
  </si>
  <si>
    <t>20521267</t>
  </si>
  <si>
    <t>20521205</t>
  </si>
  <si>
    <t>20521077</t>
  </si>
  <si>
    <t>20521052</t>
  </si>
  <si>
    <t>20521045</t>
  </si>
  <si>
    <t>20521033</t>
  </si>
  <si>
    <t>20521023</t>
  </si>
  <si>
    <t>20520577</t>
  </si>
  <si>
    <t>20520539</t>
  </si>
  <si>
    <t>20520408</t>
  </si>
  <si>
    <t>20520403</t>
  </si>
  <si>
    <t>20520388</t>
  </si>
  <si>
    <t>20520365</t>
  </si>
  <si>
    <t>20520350</t>
  </si>
  <si>
    <t>20520297</t>
  </si>
  <si>
    <t>20520268</t>
  </si>
  <si>
    <t>20520253</t>
  </si>
  <si>
    <t>20520145</t>
  </si>
  <si>
    <t>20519957</t>
  </si>
  <si>
    <t>20519887</t>
  </si>
  <si>
    <t>20519700</t>
  </si>
  <si>
    <t>20519607</t>
  </si>
  <si>
    <t>20519581</t>
  </si>
  <si>
    <t>20519534</t>
  </si>
  <si>
    <t>20519518</t>
  </si>
  <si>
    <t>20519154</t>
  </si>
  <si>
    <t>20519123</t>
  </si>
  <si>
    <t>20519010</t>
  </si>
  <si>
    <t>20518753</t>
  </si>
  <si>
    <t>20518231</t>
  </si>
  <si>
    <t>20518226</t>
  </si>
  <si>
    <t>20518186</t>
  </si>
  <si>
    <t>20518109</t>
  </si>
  <si>
    <t>20518106</t>
  </si>
  <si>
    <t>20517872</t>
  </si>
  <si>
    <t>20517799</t>
  </si>
  <si>
    <t>20517601</t>
  </si>
  <si>
    <t>20517477</t>
  </si>
  <si>
    <t>20517360</t>
  </si>
  <si>
    <t>20517307</t>
  </si>
  <si>
    <t>20516908</t>
  </si>
  <si>
    <t>20516778</t>
  </si>
  <si>
    <t>20516702</t>
  </si>
  <si>
    <t>20516700</t>
  </si>
  <si>
    <t>20516500</t>
  </si>
  <si>
    <t>20516490</t>
  </si>
  <si>
    <t>20516406</t>
  </si>
  <si>
    <t>20516381</t>
  </si>
  <si>
    <t>20516349</t>
  </si>
  <si>
    <t>20516190</t>
  </si>
  <si>
    <t>20516074</t>
  </si>
  <si>
    <t>20515638</t>
  </si>
  <si>
    <t>20515509</t>
  </si>
  <si>
    <t>20515444</t>
  </si>
  <si>
    <t>20515337</t>
  </si>
  <si>
    <t>20515246</t>
  </si>
  <si>
    <t>20515166</t>
  </si>
  <si>
    <t>20515155</t>
  </si>
  <si>
    <t>20515053</t>
  </si>
  <si>
    <t>20514625</t>
  </si>
  <si>
    <t>20514240</t>
  </si>
  <si>
    <t>20514062</t>
  </si>
  <si>
    <t>20513830</t>
  </si>
  <si>
    <t>20513740</t>
  </si>
  <si>
    <t>20513540</t>
  </si>
  <si>
    <t>20512844</t>
  </si>
  <si>
    <t>20512816</t>
  </si>
  <si>
    <t>20512739</t>
  </si>
  <si>
    <t>20512481</t>
  </si>
  <si>
    <t>20512463</t>
  </si>
  <si>
    <t>20512417</t>
  </si>
  <si>
    <t>20512217</t>
  </si>
  <si>
    <t>20512147</t>
  </si>
  <si>
    <t>20512102</t>
  </si>
  <si>
    <t>20511919</t>
  </si>
  <si>
    <t>20511915</t>
  </si>
  <si>
    <t>20511897</t>
  </si>
  <si>
    <t>20511637</t>
  </si>
  <si>
    <t>20511521</t>
  </si>
  <si>
    <t>20511429</t>
  </si>
  <si>
    <t>20511388</t>
  </si>
  <si>
    <t>20511250</t>
  </si>
  <si>
    <t>20510919</t>
  </si>
  <si>
    <t>20510857</t>
  </si>
  <si>
    <t>20510508</t>
  </si>
  <si>
    <t>20510494</t>
  </si>
  <si>
    <t>20510438</t>
  </si>
  <si>
    <t>20510434</t>
  </si>
  <si>
    <t>20510376</t>
  </si>
  <si>
    <t>20510209</t>
  </si>
  <si>
    <t>20509891</t>
  </si>
  <si>
    <t>20509756</t>
  </si>
  <si>
    <t>20509662</t>
  </si>
  <si>
    <t>20509632</t>
  </si>
  <si>
    <t>20509278</t>
  </si>
  <si>
    <t>20508877</t>
  </si>
  <si>
    <t>20508855</t>
  </si>
  <si>
    <t>20508733</t>
  </si>
  <si>
    <t>20508689</t>
  </si>
  <si>
    <t>20508675</t>
  </si>
  <si>
    <t>20507536</t>
  </si>
  <si>
    <t>20507534</t>
  </si>
  <si>
    <t>20507521</t>
  </si>
  <si>
    <t>20507425</t>
  </si>
  <si>
    <t>20507367</t>
  </si>
  <si>
    <t>20507161</t>
  </si>
  <si>
    <t>20507149</t>
  </si>
  <si>
    <t>20507104</t>
  </si>
  <si>
    <t>20507068</t>
  </si>
  <si>
    <t>20506969</t>
  </si>
  <si>
    <t>20506894</t>
  </si>
  <si>
    <t>20506882</t>
  </si>
  <si>
    <t>20506848</t>
  </si>
  <si>
    <t>20506488</t>
  </si>
  <si>
    <t>20506351</t>
  </si>
  <si>
    <t>20506294</t>
  </si>
  <si>
    <t>20505911</t>
  </si>
  <si>
    <t>20505818</t>
  </si>
  <si>
    <t>20505457</t>
  </si>
  <si>
    <t>20505244</t>
  </si>
  <si>
    <t>20505153</t>
  </si>
  <si>
    <t>20505109</t>
  </si>
  <si>
    <t>20505033</t>
  </si>
  <si>
    <t>20504603</t>
  </si>
  <si>
    <t>20504343</t>
  </si>
  <si>
    <t>20503975</t>
  </si>
  <si>
    <t>20503582</t>
  </si>
  <si>
    <t>20503572</t>
  </si>
  <si>
    <t>20503168</t>
  </si>
  <si>
    <t>20502970</t>
  </si>
  <si>
    <t>20502942</t>
  </si>
  <si>
    <t>20502601</t>
  </si>
  <si>
    <t>20502564</t>
  </si>
  <si>
    <t>20502439</t>
  </si>
  <si>
    <t>20502093</t>
  </si>
  <si>
    <t>20501867</t>
  </si>
  <si>
    <t>20501561</t>
  </si>
  <si>
    <t>20501205</t>
  </si>
  <si>
    <t>20501164</t>
  </si>
  <si>
    <t>20501141</t>
  </si>
  <si>
    <t>20501133</t>
  </si>
  <si>
    <t>20501109</t>
  </si>
  <si>
    <t>20501054</t>
  </si>
  <si>
    <t>20500978</t>
  </si>
  <si>
    <t>20500871</t>
  </si>
  <si>
    <t>20500867</t>
  </si>
  <si>
    <t>20500830</t>
  </si>
  <si>
    <t>20500614</t>
  </si>
  <si>
    <t>20500565</t>
  </si>
  <si>
    <t>20499893</t>
  </si>
  <si>
    <t>20499881</t>
  </si>
  <si>
    <t>20499790</t>
  </si>
  <si>
    <t>20499651</t>
  </si>
  <si>
    <t>20499634</t>
  </si>
  <si>
    <t>20499485</t>
  </si>
  <si>
    <t>20499442</t>
  </si>
  <si>
    <t>20499363</t>
  </si>
  <si>
    <t>20499284</t>
  </si>
  <si>
    <t>20499127</t>
  </si>
  <si>
    <t>20499101</t>
  </si>
  <si>
    <t>20499074</t>
  </si>
  <si>
    <t>20498969</t>
  </si>
  <si>
    <t>20498794</t>
  </si>
  <si>
    <t>20498767</t>
  </si>
  <si>
    <t>20498720</t>
  </si>
  <si>
    <t>20498704</t>
  </si>
  <si>
    <t>20498686</t>
  </si>
  <si>
    <t>20498663</t>
  </si>
  <si>
    <t>20498473</t>
  </si>
  <si>
    <t>20498354</t>
  </si>
  <si>
    <t>20497634</t>
  </si>
  <si>
    <t>20497064</t>
  </si>
  <si>
    <t>20496980</t>
  </si>
  <si>
    <t>20496853</t>
  </si>
  <si>
    <t>20496741</t>
  </si>
  <si>
    <t>20496621</t>
  </si>
  <si>
    <t>20496513</t>
  </si>
  <si>
    <t>20496166</t>
  </si>
  <si>
    <t>20495504</t>
  </si>
  <si>
    <t>20495437</t>
  </si>
  <si>
    <t>20495075</t>
  </si>
  <si>
    <t>20494597</t>
  </si>
  <si>
    <t>20494573</t>
  </si>
  <si>
    <t>20494318</t>
  </si>
  <si>
    <t>20493763</t>
  </si>
  <si>
    <t>20493733</t>
  </si>
  <si>
    <t>20493453</t>
  </si>
  <si>
    <t>20493172</t>
  </si>
  <si>
    <t>20492532</t>
  </si>
  <si>
    <t>20492333</t>
  </si>
  <si>
    <t>20492325</t>
  </si>
  <si>
    <t>20492300</t>
  </si>
  <si>
    <t>20492127</t>
  </si>
  <si>
    <t>20491937</t>
  </si>
  <si>
    <t>20491345</t>
  </si>
  <si>
    <t>20490951</t>
  </si>
  <si>
    <t>20490726</t>
  </si>
  <si>
    <t>20490725</t>
  </si>
  <si>
    <t>20490658</t>
  </si>
  <si>
    <t>20490496</t>
  </si>
  <si>
    <t>20490423</t>
  </si>
  <si>
    <t>20490001</t>
  </si>
  <si>
    <t>20489973</t>
  </si>
  <si>
    <t>20489932</t>
  </si>
  <si>
    <t>20489809</t>
  </si>
  <si>
    <t>20489789</t>
  </si>
  <si>
    <t>20489681</t>
  </si>
  <si>
    <t>20489584</t>
  </si>
  <si>
    <t>20489234</t>
  </si>
  <si>
    <t>20488893</t>
  </si>
  <si>
    <t>20488759</t>
  </si>
  <si>
    <t>20488726</t>
  </si>
  <si>
    <t>20488697</t>
  </si>
  <si>
    <t>20488694</t>
  </si>
  <si>
    <t>20488666</t>
  </si>
  <si>
    <t>20488653</t>
  </si>
  <si>
    <t>20488496</t>
  </si>
  <si>
    <t>20488352</t>
  </si>
  <si>
    <t>20488254</t>
  </si>
  <si>
    <t>20488118</t>
  </si>
  <si>
    <t>20488010</t>
  </si>
  <si>
    <t>20487871</t>
  </si>
  <si>
    <t>20487840</t>
  </si>
  <si>
    <t>20487430</t>
  </si>
  <si>
    <t>20487343</t>
  </si>
  <si>
    <t>20487284</t>
  </si>
  <si>
    <t>20487101</t>
  </si>
  <si>
    <t>20487076</t>
  </si>
  <si>
    <t>20486664</t>
  </si>
  <si>
    <t>20486605</t>
  </si>
  <si>
    <t>20486475</t>
  </si>
  <si>
    <t>20486118</t>
  </si>
  <si>
    <t>20485834</t>
  </si>
  <si>
    <t>20485730</t>
  </si>
  <si>
    <t>20485719</t>
  </si>
  <si>
    <t>20485530</t>
  </si>
  <si>
    <t>20485256</t>
  </si>
  <si>
    <t>20484820</t>
  </si>
  <si>
    <t>20484409</t>
  </si>
  <si>
    <t>20484390</t>
  </si>
  <si>
    <t>20484226</t>
  </si>
  <si>
    <t>20484176</t>
  </si>
  <si>
    <t>20484089</t>
  </si>
  <si>
    <t>20483947</t>
  </si>
  <si>
    <t>20483945</t>
  </si>
  <si>
    <t>20483862</t>
  </si>
  <si>
    <t>20483757</t>
  </si>
  <si>
    <t>20483746</t>
  </si>
  <si>
    <t>20483681</t>
  </si>
  <si>
    <t>20483668</t>
  </si>
  <si>
    <t>20483600</t>
  </si>
  <si>
    <t>20483550</t>
  </si>
  <si>
    <t>20483425</t>
  </si>
  <si>
    <t>20483383</t>
  </si>
  <si>
    <t>20483357</t>
  </si>
  <si>
    <t>20483239</t>
  </si>
  <si>
    <t>20482803</t>
  </si>
  <si>
    <t>20482798</t>
  </si>
  <si>
    <t>20482707</t>
  </si>
  <si>
    <t>20482672</t>
  </si>
  <si>
    <t>20482546</t>
  </si>
  <si>
    <t>20482474</t>
  </si>
  <si>
    <t>20482442</t>
  </si>
  <si>
    <t>20482404</t>
  </si>
  <si>
    <t>20482354</t>
  </si>
  <si>
    <t>20482310</t>
  </si>
  <si>
    <t>20482071</t>
  </si>
  <si>
    <t>20481966</t>
  </si>
  <si>
    <t>20481869</t>
  </si>
  <si>
    <t>20481823</t>
  </si>
  <si>
    <t>20481784</t>
  </si>
  <si>
    <t>20481562</t>
  </si>
  <si>
    <t>20481417</t>
  </si>
  <si>
    <t>20481416</t>
  </si>
  <si>
    <t>20481182</t>
  </si>
  <si>
    <t>20481123</t>
  </si>
  <si>
    <t>20481065</t>
  </si>
  <si>
    <t>20480815</t>
  </si>
  <si>
    <t>20479646</t>
  </si>
  <si>
    <t>20479551</t>
  </si>
  <si>
    <t>20479413</t>
  </si>
  <si>
    <t>20479373</t>
  </si>
  <si>
    <t>20479318</t>
  </si>
  <si>
    <t>20479301</t>
  </si>
  <si>
    <t>20479255</t>
  </si>
  <si>
    <t>20479215</t>
  </si>
  <si>
    <t>20479190</t>
  </si>
  <si>
    <t>20479063</t>
  </si>
  <si>
    <t>20478997</t>
  </si>
  <si>
    <t>20478957</t>
  </si>
  <si>
    <t>20478606</t>
  </si>
  <si>
    <t>20478395</t>
  </si>
  <si>
    <t>20478278</t>
  </si>
  <si>
    <t>20478248</t>
  </si>
  <si>
    <t>20478166</t>
  </si>
  <si>
    <t>20478163</t>
  </si>
  <si>
    <t>20477916</t>
  </si>
  <si>
    <t>20477473</t>
  </si>
  <si>
    <t>20477411</t>
  </si>
  <si>
    <t>20477331</t>
  </si>
  <si>
    <t>20477203</t>
  </si>
  <si>
    <t>20477199</t>
  </si>
  <si>
    <t>20476461</t>
  </si>
  <si>
    <t>20476322</t>
  </si>
  <si>
    <t>20476237</t>
  </si>
  <si>
    <t>20476027</t>
  </si>
  <si>
    <t>20475980</t>
  </si>
  <si>
    <t>20475879</t>
  </si>
  <si>
    <t>20475778</t>
  </si>
  <si>
    <t>20475629</t>
  </si>
  <si>
    <t>20475388</t>
  </si>
  <si>
    <t>20475183</t>
  </si>
  <si>
    <t>20475166</t>
  </si>
  <si>
    <t>20474969</t>
  </si>
  <si>
    <t>20474823</t>
  </si>
  <si>
    <t>20474816</t>
  </si>
  <si>
    <t>20474463</t>
  </si>
  <si>
    <t>20474366</t>
  </si>
  <si>
    <t>20474295</t>
  </si>
  <si>
    <t>20474224</t>
  </si>
  <si>
    <t>20474074</t>
  </si>
  <si>
    <t>20473890</t>
  </si>
  <si>
    <t>20473332</t>
  </si>
  <si>
    <t>20473131</t>
  </si>
  <si>
    <t>20472647</t>
  </si>
  <si>
    <t>20472564</t>
  </si>
  <si>
    <t>20472255</t>
  </si>
  <si>
    <t>20472127</t>
  </si>
  <si>
    <t>20472086</t>
  </si>
  <si>
    <t>20471850</t>
  </si>
  <si>
    <t>20471844</t>
  </si>
  <si>
    <t>20471803</t>
  </si>
  <si>
    <t>20471536</t>
  </si>
  <si>
    <t>20471528</t>
  </si>
  <si>
    <t>20471418</t>
  </si>
  <si>
    <t>20471027</t>
  </si>
  <si>
    <t>20470642</t>
  </si>
  <si>
    <t>20470486</t>
  </si>
  <si>
    <t>20470461</t>
  </si>
  <si>
    <t>20470434</t>
  </si>
  <si>
    <t>20470332</t>
  </si>
  <si>
    <t>20470154</t>
  </si>
  <si>
    <t>20470090</t>
  </si>
  <si>
    <t>20470044</t>
  </si>
  <si>
    <t>20469856</t>
  </si>
  <si>
    <t>20469194</t>
  </si>
  <si>
    <t>20468956</t>
  </si>
  <si>
    <t>20468872</t>
  </si>
  <si>
    <t>20468742</t>
  </si>
  <si>
    <t>20468633</t>
  </si>
  <si>
    <t>20468584</t>
  </si>
  <si>
    <t>20468476</t>
  </si>
  <si>
    <t>20467999</t>
  </si>
  <si>
    <t>20467953</t>
  </si>
  <si>
    <t>20467850</t>
  </si>
  <si>
    <t>20467694</t>
  </si>
  <si>
    <t>20467573</t>
  </si>
  <si>
    <t>20467442</t>
  </si>
  <si>
    <t>20467384</t>
  </si>
  <si>
    <t>20467345</t>
  </si>
  <si>
    <t>20467289</t>
  </si>
  <si>
    <t>20467166</t>
  </si>
  <si>
    <t>20466959</t>
  </si>
  <si>
    <t>20466773</t>
  </si>
  <si>
    <t>20466687</t>
  </si>
  <si>
    <t>20466590</t>
  </si>
  <si>
    <t>20466411</t>
  </si>
  <si>
    <t>20466365</t>
  </si>
  <si>
    <t>20466256</t>
  </si>
  <si>
    <t>20466008</t>
  </si>
  <si>
    <t>20465877</t>
  </si>
  <si>
    <t>20465829</t>
  </si>
  <si>
    <t>20465556</t>
  </si>
  <si>
    <t>20465378</t>
  </si>
  <si>
    <t>20464831</t>
  </si>
  <si>
    <t>20464406</t>
  </si>
  <si>
    <t>20464372</t>
  </si>
  <si>
    <t>20464338</t>
  </si>
  <si>
    <t>20464284</t>
  </si>
  <si>
    <t>20464189</t>
  </si>
  <si>
    <t>20464094</t>
  </si>
  <si>
    <t>20464065</t>
  </si>
  <si>
    <t>20464010</t>
  </si>
  <si>
    <t>20463998</t>
  </si>
  <si>
    <t>20463834</t>
  </si>
  <si>
    <t>20463777</t>
  </si>
  <si>
    <t>20463769</t>
  </si>
  <si>
    <t>20463706</t>
  </si>
  <si>
    <t>20463573</t>
  </si>
  <si>
    <t>20463502</t>
  </si>
  <si>
    <t>20463442</t>
  </si>
  <si>
    <t>20463370</t>
  </si>
  <si>
    <t>20463169</t>
  </si>
  <si>
    <t>20463132</t>
  </si>
  <si>
    <t>20463131</t>
  </si>
  <si>
    <t>20462634</t>
  </si>
  <si>
    <t>20462447</t>
  </si>
  <si>
    <t>20462397</t>
  </si>
  <si>
    <t>20462080</t>
  </si>
  <si>
    <t>20461885</t>
  </si>
  <si>
    <t>20461751</t>
  </si>
  <si>
    <t>20461064</t>
  </si>
  <si>
    <t>20460973</t>
  </si>
  <si>
    <t>20460427</t>
  </si>
  <si>
    <t>20460131</t>
  </si>
  <si>
    <t>20460060</t>
  </si>
  <si>
    <t>20459922</t>
  </si>
  <si>
    <t>20459868</t>
  </si>
  <si>
    <t>20459846</t>
  </si>
  <si>
    <t>20459682</t>
  </si>
  <si>
    <t>20459498</t>
  </si>
  <si>
    <t>20459477</t>
  </si>
  <si>
    <t>20459178</t>
  </si>
  <si>
    <t>20458622</t>
  </si>
  <si>
    <t>20458569</t>
  </si>
  <si>
    <t>20458364</t>
  </si>
  <si>
    <t>20458213</t>
  </si>
  <si>
    <t>20458003</t>
  </si>
  <si>
    <t>20458001</t>
  </si>
  <si>
    <t>20457574</t>
  </si>
  <si>
    <t>20457331</t>
  </si>
  <si>
    <t>20457053</t>
  </si>
  <si>
    <t>20456556</t>
  </si>
  <si>
    <t>20456519</t>
  </si>
  <si>
    <t>20456489</t>
  </si>
  <si>
    <t>20456445</t>
  </si>
  <si>
    <t>20456089</t>
  </si>
  <si>
    <t>20456086</t>
  </si>
  <si>
    <t>20456033</t>
  </si>
  <si>
    <t>20456005</t>
  </si>
  <si>
    <t>20455896</t>
  </si>
  <si>
    <t>20455765</t>
  </si>
  <si>
    <t>20455581</t>
  </si>
  <si>
    <t>20455217</t>
  </si>
  <si>
    <t>20454831</t>
  </si>
  <si>
    <t>20454804</t>
  </si>
  <si>
    <t>20454669</t>
  </si>
  <si>
    <t>20454598</t>
  </si>
  <si>
    <t>20454406</t>
  </si>
  <si>
    <t>20454363</t>
  </si>
  <si>
    <t>20454318</t>
  </si>
  <si>
    <t>20453954</t>
  </si>
  <si>
    <t>20453951</t>
  </si>
  <si>
    <t>20453826</t>
  </si>
  <si>
    <t>20453820</t>
  </si>
  <si>
    <t>20453762</t>
  </si>
  <si>
    <t>20453724</t>
  </si>
  <si>
    <t>20453657</t>
  </si>
  <si>
    <t>20453574</t>
  </si>
  <si>
    <t>20453237</t>
  </si>
  <si>
    <t>20452986</t>
  </si>
  <si>
    <t>20452816</t>
  </si>
  <si>
    <t>20452641</t>
  </si>
  <si>
    <t>20452609</t>
  </si>
  <si>
    <t>20452525</t>
  </si>
  <si>
    <t>20452481</t>
  </si>
  <si>
    <t>20452449</t>
  </si>
  <si>
    <t>20452245</t>
  </si>
  <si>
    <t>20452030</t>
  </si>
  <si>
    <t>20452027</t>
  </si>
  <si>
    <t>20451954</t>
  </si>
  <si>
    <t>20451953</t>
  </si>
  <si>
    <t>20451809</t>
  </si>
  <si>
    <t>20451752</t>
  </si>
  <si>
    <t>20451661</t>
  </si>
  <si>
    <t>20451623</t>
  </si>
  <si>
    <t>20451536</t>
  </si>
  <si>
    <t>20451477</t>
  </si>
  <si>
    <t>20451220</t>
  </si>
  <si>
    <t>20450185</t>
  </si>
  <si>
    <t>20449962</t>
  </si>
  <si>
    <t>20449896</t>
  </si>
  <si>
    <t>20449086</t>
  </si>
  <si>
    <t>20448887</t>
  </si>
  <si>
    <t>20448863</t>
  </si>
  <si>
    <t>20448565</t>
  </si>
  <si>
    <t>20448475</t>
  </si>
  <si>
    <t>20448127</t>
  </si>
  <si>
    <t>20447949</t>
  </si>
  <si>
    <t>20447454</t>
  </si>
  <si>
    <t>20447016</t>
  </si>
  <si>
    <t>20446870</t>
  </si>
  <si>
    <t>20446828</t>
  </si>
  <si>
    <t>20446676</t>
  </si>
  <si>
    <t>20446350</t>
  </si>
  <si>
    <t>20446177</t>
  </si>
  <si>
    <t>20446076</t>
  </si>
  <si>
    <t>20446007</t>
  </si>
  <si>
    <t>20445952</t>
  </si>
  <si>
    <t>20445717</t>
  </si>
  <si>
    <t>20445680</t>
  </si>
  <si>
    <t>20445499</t>
  </si>
  <si>
    <t>20445211</t>
  </si>
  <si>
    <t>20445123</t>
  </si>
  <si>
    <t>20445043</t>
  </si>
  <si>
    <t>20445018</t>
  </si>
  <si>
    <t>20444993</t>
  </si>
  <si>
    <t>20444893</t>
  </si>
  <si>
    <t>20444813</t>
  </si>
  <si>
    <t>20444798</t>
  </si>
  <si>
    <t>20444689</t>
  </si>
  <si>
    <t>20444541</t>
  </si>
  <si>
    <t>20444458</t>
  </si>
  <si>
    <t>20443342</t>
  </si>
  <si>
    <t>20443174</t>
  </si>
  <si>
    <t>20443066</t>
  </si>
  <si>
    <t>20442961</t>
  </si>
  <si>
    <t>20442841</t>
  </si>
  <si>
    <t>20442836</t>
  </si>
  <si>
    <t>20442827</t>
  </si>
  <si>
    <t>20442812</t>
  </si>
  <si>
    <t>20442805</t>
  </si>
  <si>
    <t>20442764</t>
  </si>
  <si>
    <t>20442756</t>
  </si>
  <si>
    <t>20442652</t>
  </si>
  <si>
    <t>20442647</t>
  </si>
  <si>
    <t>20442629</t>
  </si>
  <si>
    <t>20442526</t>
  </si>
  <si>
    <t>20442394</t>
  </si>
  <si>
    <t>20442114</t>
  </si>
  <si>
    <t>20441796</t>
  </si>
  <si>
    <t>20441702</t>
  </si>
  <si>
    <t>20441576</t>
  </si>
  <si>
    <t>20441543</t>
  </si>
  <si>
    <t>20441539</t>
  </si>
  <si>
    <t>20441527</t>
  </si>
  <si>
    <t>20441439</t>
  </si>
  <si>
    <t>20441352</t>
  </si>
  <si>
    <t>20441198</t>
  </si>
  <si>
    <t>20441124</t>
  </si>
  <si>
    <t>20441046</t>
  </si>
  <si>
    <t>20440903</t>
  </si>
  <si>
    <t>20440770</t>
  </si>
  <si>
    <t>20440598</t>
  </si>
  <si>
    <t>20440544</t>
  </si>
  <si>
    <t>20440393</t>
  </si>
  <si>
    <t>20440389</t>
  </si>
  <si>
    <t>20440364</t>
  </si>
  <si>
    <t>20440238</t>
  </si>
  <si>
    <t>20440196</t>
  </si>
  <si>
    <t>20440153</t>
  </si>
  <si>
    <t>20440134</t>
  </si>
  <si>
    <t>20440056</t>
  </si>
  <si>
    <t>20439881</t>
  </si>
  <si>
    <t>20439800</t>
  </si>
  <si>
    <t>20439651</t>
  </si>
  <si>
    <t>20439536</t>
  </si>
  <si>
    <t>20439208</t>
  </si>
  <si>
    <t>20439123</t>
  </si>
  <si>
    <t>20439063</t>
  </si>
  <si>
    <t>20438990</t>
  </si>
  <si>
    <t>20438828</t>
  </si>
  <si>
    <t>20438742</t>
  </si>
  <si>
    <t>20438675</t>
  </si>
  <si>
    <t>20438544</t>
  </si>
  <si>
    <t>20438395</t>
  </si>
  <si>
    <t>20438382</t>
  </si>
  <si>
    <t>20438378</t>
  </si>
  <si>
    <t>20438265</t>
  </si>
  <si>
    <t>20438214</t>
  </si>
  <si>
    <t>20438084</t>
  </si>
  <si>
    <t>20438034</t>
  </si>
  <si>
    <t>20438011</t>
  </si>
  <si>
    <t>20437993</t>
  </si>
  <si>
    <t>20437911</t>
  </si>
  <si>
    <t>20437843</t>
  </si>
  <si>
    <t>20437754</t>
  </si>
  <si>
    <t>20437714</t>
  </si>
  <si>
    <t>20437617</t>
  </si>
  <si>
    <t>20437356</t>
  </si>
  <si>
    <t>20437319</t>
  </si>
  <si>
    <t>20437288</t>
  </si>
  <si>
    <t>20437212</t>
  </si>
  <si>
    <t>20436933</t>
  </si>
  <si>
    <t>20436848</t>
  </si>
  <si>
    <t>20436836</t>
  </si>
  <si>
    <t>20436205</t>
  </si>
  <si>
    <t>20436158</t>
  </si>
  <si>
    <t>20436116</t>
  </si>
  <si>
    <t>20436105</t>
  </si>
  <si>
    <t>20436025</t>
  </si>
  <si>
    <t>20436001</t>
  </si>
  <si>
    <t>20435504</t>
  </si>
  <si>
    <t>20435492</t>
  </si>
  <si>
    <t>20435466</t>
  </si>
  <si>
    <t>20435348</t>
  </si>
  <si>
    <t>20434942</t>
  </si>
  <si>
    <t>20434520</t>
  </si>
  <si>
    <t>20433922</t>
  </si>
  <si>
    <t>20433409</t>
  </si>
  <si>
    <t>20433137</t>
  </si>
  <si>
    <t>20432972</t>
  </si>
  <si>
    <t>20432688</t>
  </si>
  <si>
    <t>20432603</t>
  </si>
  <si>
    <t>20432570</t>
  </si>
  <si>
    <t>20432438</t>
  </si>
  <si>
    <t>20432399</t>
  </si>
  <si>
    <t>20432395</t>
  </si>
  <si>
    <t>20432358</t>
  </si>
  <si>
    <t>20432297</t>
  </si>
  <si>
    <t>20432206</t>
  </si>
  <si>
    <t>20431734</t>
  </si>
  <si>
    <t>20431700</t>
  </si>
  <si>
    <t>20431586</t>
  </si>
  <si>
    <t>20431581</t>
  </si>
  <si>
    <t>20431136</t>
  </si>
  <si>
    <t>20430721</t>
  </si>
  <si>
    <t>20430607</t>
  </si>
  <si>
    <t>20430238</t>
  </si>
  <si>
    <t>20430139</t>
  </si>
  <si>
    <t>20430056</t>
  </si>
  <si>
    <t>20430029</t>
  </si>
  <si>
    <t>20429602</t>
  </si>
  <si>
    <t>20429590</t>
  </si>
  <si>
    <t>20429340</t>
  </si>
  <si>
    <t>20429248</t>
  </si>
  <si>
    <t>20429203</t>
  </si>
  <si>
    <t>20428999</t>
  </si>
  <si>
    <t>20428938</t>
  </si>
  <si>
    <t>20428778</t>
  </si>
  <si>
    <t>20428531</t>
  </si>
  <si>
    <t>20428416</t>
  </si>
  <si>
    <t>20428293</t>
  </si>
  <si>
    <t>20427648</t>
  </si>
  <si>
    <t>20427515</t>
  </si>
  <si>
    <t>20427481</t>
  </si>
  <si>
    <t>20427451</t>
  </si>
  <si>
    <t>20427123</t>
  </si>
  <si>
    <t>20427000</t>
  </si>
  <si>
    <t>20426852</t>
  </si>
  <si>
    <t>20426844</t>
  </si>
  <si>
    <t>20426465</t>
  </si>
  <si>
    <t>20426418</t>
  </si>
  <si>
    <t>20426375</t>
  </si>
  <si>
    <t>20426207</t>
  </si>
  <si>
    <t>20426133</t>
  </si>
  <si>
    <t>20425660</t>
  </si>
  <si>
    <t>20425229</t>
  </si>
  <si>
    <t>20425153</t>
  </si>
  <si>
    <t>20425148</t>
  </si>
  <si>
    <t>20424998</t>
  </si>
  <si>
    <t>20424896</t>
  </si>
  <si>
    <t>20424770</t>
  </si>
  <si>
    <t>20424660</t>
  </si>
  <si>
    <t>20424635</t>
  </si>
  <si>
    <t>20423844</t>
  </si>
  <si>
    <t>20423734</t>
  </si>
  <si>
    <t>20423549</t>
  </si>
  <si>
    <t>20422614</t>
  </si>
  <si>
    <t>20422608</t>
  </si>
  <si>
    <t>20422579</t>
  </si>
  <si>
    <t>20422388</t>
  </si>
  <si>
    <t>20422227</t>
  </si>
  <si>
    <t>20421817</t>
  </si>
  <si>
    <t>20421232</t>
  </si>
  <si>
    <t>20420639</t>
  </si>
  <si>
    <t>20420583</t>
  </si>
  <si>
    <t>20420556</t>
  </si>
  <si>
    <t>20420478</t>
  </si>
  <si>
    <t>20420465</t>
  </si>
  <si>
    <t>20420464</t>
  </si>
  <si>
    <t>20420455</t>
  </si>
  <si>
    <t>20420341</t>
  </si>
  <si>
    <t>20420295</t>
  </si>
  <si>
    <t>20420271</t>
  </si>
  <si>
    <t>20420032</t>
  </si>
  <si>
    <t>20420026</t>
  </si>
  <si>
    <t>20419763</t>
  </si>
  <si>
    <t>20419701</t>
  </si>
  <si>
    <t>20419660</t>
  </si>
  <si>
    <t>20419649</t>
  </si>
  <si>
    <t>20419550</t>
  </si>
  <si>
    <t>20419021</t>
  </si>
  <si>
    <t>20418791</t>
  </si>
  <si>
    <t>20418565</t>
  </si>
  <si>
    <t>20418382</t>
  </si>
  <si>
    <t>20418368</t>
  </si>
  <si>
    <t>20418322</t>
  </si>
  <si>
    <t>20418276</t>
  </si>
  <si>
    <t>20418269</t>
  </si>
  <si>
    <t>20418192</t>
  </si>
  <si>
    <t>20418164</t>
  </si>
  <si>
    <t>20418129</t>
  </si>
  <si>
    <t>20417950</t>
  </si>
  <si>
    <t>20417896</t>
  </si>
  <si>
    <t>20417822</t>
  </si>
  <si>
    <t>20417768</t>
  </si>
  <si>
    <t>20417750</t>
  </si>
  <si>
    <t>20417523</t>
  </si>
  <si>
    <t>20417477</t>
  </si>
  <si>
    <t>20417430</t>
  </si>
  <si>
    <t>20417241</t>
  </si>
  <si>
    <t>20417125</t>
  </si>
  <si>
    <t>20417026</t>
  </si>
  <si>
    <t>20416997</t>
  </si>
  <si>
    <t>20416935</t>
  </si>
  <si>
    <t>20416868</t>
  </si>
  <si>
    <t>20416819</t>
  </si>
  <si>
    <t>20416787</t>
  </si>
  <si>
    <t>20416721</t>
  </si>
  <si>
    <t>20416712</t>
  </si>
  <si>
    <t>20416523</t>
  </si>
  <si>
    <t>20416474</t>
  </si>
  <si>
    <t>20416161</t>
  </si>
  <si>
    <t>20416128</t>
  </si>
  <si>
    <t>20416122</t>
  </si>
  <si>
    <t>20416098</t>
  </si>
  <si>
    <t>20415978</t>
  </si>
  <si>
    <t>20415937</t>
  </si>
  <si>
    <t>20415874</t>
  </si>
  <si>
    <t>20415828</t>
  </si>
  <si>
    <t>20415709</t>
  </si>
  <si>
    <t>20415697</t>
  </si>
  <si>
    <t>20415473</t>
  </si>
  <si>
    <t>20415379</t>
  </si>
  <si>
    <t>20415156</t>
  </si>
  <si>
    <t>20414805</t>
  </si>
  <si>
    <t>20414731</t>
  </si>
  <si>
    <t>20413588</t>
  </si>
  <si>
    <t>20413528</t>
  </si>
  <si>
    <t>20413496</t>
  </si>
  <si>
    <t>20413460</t>
  </si>
  <si>
    <t>20413426</t>
  </si>
  <si>
    <t>20413326</t>
  </si>
  <si>
    <t>20413314</t>
  </si>
  <si>
    <t>20413250</t>
  </si>
  <si>
    <t>20412967</t>
  </si>
  <si>
    <t>20412840</t>
  </si>
  <si>
    <t>20412731</t>
  </si>
  <si>
    <t>20412724</t>
  </si>
  <si>
    <t>20412559</t>
  </si>
  <si>
    <t>20412230</t>
  </si>
  <si>
    <t>20412174</t>
  </si>
  <si>
    <t>20412064</t>
  </si>
  <si>
    <t>20411958</t>
  </si>
  <si>
    <t>20411889</t>
  </si>
  <si>
    <t>20411424</t>
  </si>
  <si>
    <t>20411416</t>
  </si>
  <si>
    <t>20411364</t>
  </si>
  <si>
    <t>20411061</t>
  </si>
  <si>
    <t>20410616</t>
  </si>
  <si>
    <t>20410333</t>
  </si>
  <si>
    <t>20410026</t>
  </si>
  <si>
    <t>20409886</t>
  </si>
  <si>
    <t>20409828</t>
  </si>
  <si>
    <t>20409756</t>
  </si>
  <si>
    <t>20409655</t>
  </si>
  <si>
    <t>20409618</t>
  </si>
  <si>
    <t>20409469</t>
  </si>
  <si>
    <t>20409219</t>
  </si>
  <si>
    <t>20409084</t>
  </si>
  <si>
    <t>20409063</t>
  </si>
  <si>
    <t>20408997</t>
  </si>
  <si>
    <t>20408880</t>
  </si>
  <si>
    <t>20408816</t>
  </si>
  <si>
    <t>20408766</t>
  </si>
  <si>
    <t>20408754</t>
  </si>
  <si>
    <t>20408724</t>
  </si>
  <si>
    <t>20408625</t>
  </si>
  <si>
    <t>20408559</t>
  </si>
  <si>
    <t>20408334</t>
  </si>
  <si>
    <t>20407990</t>
  </si>
  <si>
    <t>20407261</t>
  </si>
  <si>
    <t>20407174</t>
  </si>
  <si>
    <t>20407024</t>
  </si>
  <si>
    <t>20406880</t>
  </si>
  <si>
    <t>20406718</t>
  </si>
  <si>
    <t>20406709</t>
  </si>
  <si>
    <t>20406699</t>
  </si>
  <si>
    <t>20406644</t>
  </si>
  <si>
    <t>20406542</t>
  </si>
  <si>
    <t>20406506</t>
  </si>
  <si>
    <t>20405755</t>
  </si>
  <si>
    <t>20405740</t>
  </si>
  <si>
    <t>20405576</t>
  </si>
  <si>
    <t>20405495</t>
  </si>
  <si>
    <t>20405454</t>
  </si>
  <si>
    <t>20405364</t>
  </si>
  <si>
    <t>20405310</t>
  </si>
  <si>
    <t>20404938</t>
  </si>
  <si>
    <t>20404838</t>
  </si>
  <si>
    <t>20404744</t>
  </si>
  <si>
    <t>20404683</t>
  </si>
  <si>
    <t>20404676</t>
  </si>
  <si>
    <t>20404588</t>
  </si>
  <si>
    <t>20404513</t>
  </si>
  <si>
    <t>20403997</t>
  </si>
  <si>
    <t>20403870</t>
  </si>
  <si>
    <t>20403794</t>
  </si>
  <si>
    <t>21002589</t>
  </si>
  <si>
    <t>20999987</t>
  </si>
  <si>
    <t>20999740</t>
  </si>
  <si>
    <t>20999695</t>
  </si>
  <si>
    <t>20998801</t>
  </si>
  <si>
    <t>20998205</t>
  </si>
  <si>
    <t>20997739</t>
  </si>
  <si>
    <t>20996771</t>
  </si>
  <si>
    <t>20996631</t>
  </si>
  <si>
    <t>20996498</t>
  </si>
  <si>
    <t>20996259</t>
  </si>
  <si>
    <t>20995231</t>
  </si>
  <si>
    <t>20994620</t>
  </si>
  <si>
    <t>20992181</t>
  </si>
  <si>
    <t>20991680</t>
  </si>
  <si>
    <t>20991622</t>
  </si>
  <si>
    <t>20991284</t>
  </si>
  <si>
    <t>20991151</t>
  </si>
  <si>
    <t>20990935</t>
  </si>
  <si>
    <t>20990485</t>
  </si>
  <si>
    <t>20989992</t>
  </si>
  <si>
    <t>20989978</t>
  </si>
  <si>
    <t>20989962</t>
  </si>
  <si>
    <t>20989947</t>
  </si>
  <si>
    <t>20989821</t>
  </si>
  <si>
    <t>20989742</t>
  </si>
  <si>
    <t>20989543</t>
  </si>
  <si>
    <t>20989464</t>
  </si>
  <si>
    <t>20988757</t>
  </si>
  <si>
    <t>20988534</t>
  </si>
  <si>
    <t>20987256</t>
  </si>
  <si>
    <t>20986127</t>
  </si>
  <si>
    <t>20986044</t>
  </si>
  <si>
    <t>20985910</t>
  </si>
  <si>
    <t>20983577</t>
  </si>
  <si>
    <t>20983543</t>
  </si>
  <si>
    <t>20983378</t>
  </si>
  <si>
    <t>20981807</t>
  </si>
  <si>
    <t>20981722</t>
  </si>
  <si>
    <t>20981638</t>
  </si>
  <si>
    <t>20981526</t>
  </si>
  <si>
    <t>20981176</t>
  </si>
  <si>
    <t>20980925</t>
  </si>
  <si>
    <t>20980307</t>
  </si>
  <si>
    <t>20979992</t>
  </si>
  <si>
    <t>20979490</t>
  </si>
  <si>
    <t>20979461</t>
  </si>
  <si>
    <t>20978012</t>
  </si>
  <si>
    <t>20977236</t>
  </si>
  <si>
    <t>20977142</t>
  </si>
  <si>
    <t>20975973</t>
  </si>
  <si>
    <t>20974368</t>
  </si>
  <si>
    <t>20974207</t>
  </si>
  <si>
    <t>20973867</t>
  </si>
  <si>
    <t>20972532</t>
  </si>
  <si>
    <t>20972332</t>
  </si>
  <si>
    <t>20971720</t>
  </si>
  <si>
    <t>20971597</t>
  </si>
  <si>
    <t>20971537</t>
  </si>
  <si>
    <t>20971042</t>
  </si>
  <si>
    <t>20970529</t>
  </si>
  <si>
    <t>20970527</t>
  </si>
  <si>
    <t>20969954</t>
  </si>
  <si>
    <t>20968920</t>
  </si>
  <si>
    <t>20968811</t>
  </si>
  <si>
    <t>20968500</t>
  </si>
  <si>
    <t>20964997</t>
  </si>
  <si>
    <t>20961946</t>
  </si>
  <si>
    <t>20960916</t>
  </si>
  <si>
    <t>20960654</t>
  </si>
  <si>
    <t>20960457</t>
  </si>
  <si>
    <t>20960241</t>
  </si>
  <si>
    <t>20959273</t>
  </si>
  <si>
    <t>20958815</t>
  </si>
  <si>
    <t>20958788</t>
  </si>
  <si>
    <t>20958464</t>
  </si>
  <si>
    <t>20958276</t>
  </si>
  <si>
    <t>20957939</t>
  </si>
  <si>
    <t>20957229</t>
  </si>
  <si>
    <t>20956123</t>
  </si>
  <si>
    <t>20956116</t>
  </si>
  <si>
    <t>20955418</t>
  </si>
  <si>
    <t>20955235</t>
  </si>
  <si>
    <t>20954884</t>
  </si>
  <si>
    <t>20954520</t>
  </si>
  <si>
    <t>20954513</t>
  </si>
  <si>
    <t>20954438</t>
  </si>
  <si>
    <t>20954379</t>
  </si>
  <si>
    <t>20953808</t>
  </si>
  <si>
    <t>20953255</t>
  </si>
  <si>
    <t>20952588</t>
  </si>
  <si>
    <t>20952494</t>
  </si>
  <si>
    <t>20952058</t>
  </si>
  <si>
    <t>20951020</t>
  </si>
  <si>
    <t>20950832</t>
  </si>
  <si>
    <t>20950456</t>
  </si>
  <si>
    <t>20950015</t>
  </si>
  <si>
    <t>20949596</t>
  </si>
  <si>
    <t>20949201</t>
  </si>
  <si>
    <t>20949163</t>
  </si>
  <si>
    <t>20949007</t>
  </si>
  <si>
    <t>20948916</t>
  </si>
  <si>
    <t>20946691</t>
  </si>
  <si>
    <t>20946624</t>
  </si>
  <si>
    <t>20946172</t>
  </si>
  <si>
    <t>20946153</t>
  </si>
  <si>
    <t>20946071</t>
  </si>
  <si>
    <t>20945840</t>
  </si>
  <si>
    <t>20945663</t>
  </si>
  <si>
    <t>20945117</t>
  </si>
  <si>
    <t>20944451</t>
  </si>
  <si>
    <t>20944354</t>
  </si>
  <si>
    <t>20942837</t>
  </si>
  <si>
    <t>20942680</t>
  </si>
  <si>
    <t>20941614</t>
  </si>
  <si>
    <t>20941482</t>
  </si>
  <si>
    <t>20941295</t>
  </si>
  <si>
    <t>20940379</t>
  </si>
  <si>
    <t>20939816</t>
  </si>
  <si>
    <t>20939778</t>
  </si>
  <si>
    <t>20939756</t>
  </si>
  <si>
    <t>20939432</t>
  </si>
  <si>
    <t>20939280</t>
  </si>
  <si>
    <t>20939138</t>
  </si>
  <si>
    <t>20938794</t>
  </si>
  <si>
    <t>20938129</t>
  </si>
  <si>
    <t>20937824</t>
  </si>
  <si>
    <t>20937666</t>
  </si>
  <si>
    <t>20937623</t>
  </si>
  <si>
    <t>20937556</t>
  </si>
  <si>
    <t>20937437</t>
  </si>
  <si>
    <t>20936752</t>
  </si>
  <si>
    <t>20935385</t>
  </si>
  <si>
    <t>20934353</t>
  </si>
  <si>
    <t>20933983</t>
  </si>
  <si>
    <t>20933531</t>
  </si>
  <si>
    <t>20933085</t>
  </si>
  <si>
    <t>20933001</t>
  </si>
  <si>
    <t>20931462</t>
  </si>
  <si>
    <t>20929966</t>
  </si>
  <si>
    <t>20929960</t>
  </si>
  <si>
    <t>20928764</t>
  </si>
  <si>
    <t>20927343</t>
  </si>
  <si>
    <t>20926585</t>
  </si>
  <si>
    <t>20925012</t>
  </si>
  <si>
    <t>20924634</t>
  </si>
  <si>
    <t>20924532</t>
  </si>
  <si>
    <t>20924479</t>
  </si>
  <si>
    <t>20924329</t>
  </si>
  <si>
    <t>20923423</t>
  </si>
  <si>
    <t>20923038</t>
  </si>
  <si>
    <t>20922555</t>
  </si>
  <si>
    <t>20922317</t>
  </si>
  <si>
    <t>20922255</t>
  </si>
  <si>
    <t>20917869</t>
  </si>
  <si>
    <t>20917586</t>
  </si>
  <si>
    <t>20917007</t>
  </si>
  <si>
    <t>20915138</t>
  </si>
  <si>
    <t>20914048</t>
  </si>
  <si>
    <t>20913782</t>
  </si>
  <si>
    <t>20913734</t>
  </si>
  <si>
    <t>20912670</t>
  </si>
  <si>
    <t>20912604</t>
  </si>
  <si>
    <t>20911904</t>
  </si>
  <si>
    <t>20911754</t>
  </si>
  <si>
    <t>20910756</t>
  </si>
  <si>
    <t>20910569</t>
  </si>
  <si>
    <t>20910026</t>
  </si>
  <si>
    <t>20908804</t>
  </si>
  <si>
    <t>20908316</t>
  </si>
  <si>
    <t>20907743</t>
  </si>
  <si>
    <t>20907705</t>
  </si>
  <si>
    <t>20907682</t>
  </si>
  <si>
    <t>20904445</t>
  </si>
  <si>
    <t>20904129</t>
  </si>
  <si>
    <t>20902858</t>
  </si>
  <si>
    <t>20902442</t>
  </si>
  <si>
    <t>20902420</t>
  </si>
  <si>
    <t>20902349</t>
  </si>
  <si>
    <t>20902062</t>
  </si>
  <si>
    <t>20901621</t>
  </si>
  <si>
    <t>20901585</t>
  </si>
  <si>
    <t>20901315</t>
  </si>
  <si>
    <t>20901083</t>
  </si>
  <si>
    <t>20900667</t>
  </si>
  <si>
    <t>20899710</t>
  </si>
  <si>
    <t>20897499</t>
  </si>
  <si>
    <t>20897426</t>
  </si>
  <si>
    <t>20897383</t>
  </si>
  <si>
    <t>20896431</t>
  </si>
  <si>
    <t>20896359</t>
  </si>
  <si>
    <t>20896208</t>
  </si>
  <si>
    <t>20895780</t>
  </si>
  <si>
    <t>20895697</t>
  </si>
  <si>
    <t>20895182</t>
  </si>
  <si>
    <t>20894060</t>
  </si>
  <si>
    <t>20894050</t>
  </si>
  <si>
    <t>20894008</t>
  </si>
  <si>
    <t>20891917</t>
  </si>
  <si>
    <t>20891130</t>
  </si>
  <si>
    <t>20891121</t>
  </si>
  <si>
    <t>20890714</t>
  </si>
  <si>
    <t>20890133</t>
  </si>
  <si>
    <t>20890017</t>
  </si>
  <si>
    <t>20889714</t>
  </si>
  <si>
    <t>20889491</t>
  </si>
  <si>
    <t>20888233</t>
  </si>
  <si>
    <t>20886293</t>
  </si>
  <si>
    <t>20885509</t>
  </si>
  <si>
    <t>20885466</t>
  </si>
  <si>
    <t>20885386</t>
  </si>
  <si>
    <t>20884757</t>
  </si>
  <si>
    <t>20884183</t>
  </si>
  <si>
    <t>20883700</t>
  </si>
  <si>
    <t>20883355</t>
  </si>
  <si>
    <t>20883167</t>
  </si>
  <si>
    <t>20882321</t>
  </si>
  <si>
    <t>20880923</t>
  </si>
  <si>
    <t>20880842</t>
  </si>
  <si>
    <t>20880382</t>
  </si>
  <si>
    <t>20880295</t>
  </si>
  <si>
    <t>20880263</t>
  </si>
  <si>
    <t>20880225</t>
  </si>
  <si>
    <t>20880151</t>
  </si>
  <si>
    <t>20879321</t>
  </si>
  <si>
    <t>20876289</t>
  </si>
  <si>
    <t>20876026</t>
  </si>
  <si>
    <t>20874832</t>
  </si>
  <si>
    <t>20874616</t>
  </si>
  <si>
    <t>20874564</t>
  </si>
  <si>
    <t>20862871</t>
  </si>
  <si>
    <t>20862821</t>
  </si>
  <si>
    <t>20862662</t>
  </si>
  <si>
    <t>20862631</t>
  </si>
  <si>
    <t>20862629</t>
  </si>
  <si>
    <t>20862079</t>
  </si>
  <si>
    <t>20862057</t>
  </si>
  <si>
    <t>20862010</t>
  </si>
  <si>
    <t>20861889</t>
  </si>
  <si>
    <t>20861852</t>
  </si>
  <si>
    <t>20861618</t>
  </si>
  <si>
    <t>20860200</t>
  </si>
  <si>
    <t>20859687</t>
  </si>
  <si>
    <t>20858620</t>
  </si>
  <si>
    <t>20858309</t>
  </si>
  <si>
    <t>20858307</t>
  </si>
  <si>
    <t>20858220</t>
  </si>
  <si>
    <t>20858117</t>
  </si>
  <si>
    <t>20857996</t>
  </si>
  <si>
    <t>20857104</t>
  </si>
  <si>
    <t>20853781</t>
  </si>
  <si>
    <t>20852034</t>
  </si>
  <si>
    <t>20851846</t>
  </si>
  <si>
    <t>20851551</t>
  </si>
  <si>
    <t>20851511</t>
  </si>
  <si>
    <t>20851381</t>
  </si>
  <si>
    <t>20851253</t>
  </si>
  <si>
    <t>20851165</t>
  </si>
  <si>
    <t>20850740</t>
  </si>
  <si>
    <t>20850303</t>
  </si>
  <si>
    <t>20849549</t>
  </si>
  <si>
    <t>20841800</t>
  </si>
  <si>
    <t>20841487</t>
  </si>
  <si>
    <t>20840830</t>
  </si>
  <si>
    <t>20840532</t>
  </si>
  <si>
    <t>20839920</t>
  </si>
  <si>
    <t>20839877</t>
  </si>
  <si>
    <t>20839728</t>
  </si>
  <si>
    <t>20839613</t>
  </si>
  <si>
    <t>20839578</t>
  </si>
  <si>
    <t>20839568</t>
  </si>
  <si>
    <t>20839494</t>
  </si>
  <si>
    <t>20839317</t>
  </si>
  <si>
    <t>20839141</t>
  </si>
  <si>
    <t>20839103</t>
  </si>
  <si>
    <t>20838964</t>
  </si>
  <si>
    <t>20838953</t>
  </si>
  <si>
    <t>20838483</t>
  </si>
  <si>
    <t>20837022</t>
  </si>
  <si>
    <t>20836822</t>
  </si>
  <si>
    <t>20836278</t>
  </si>
  <si>
    <t>20835835</t>
  </si>
  <si>
    <t>20835607</t>
  </si>
  <si>
    <t>20834435</t>
  </si>
  <si>
    <t>20834395</t>
  </si>
  <si>
    <t>20834257</t>
  </si>
  <si>
    <t>20831704</t>
  </si>
  <si>
    <t>20831588</t>
  </si>
  <si>
    <t>20831422</t>
  </si>
  <si>
    <t>20830640</t>
  </si>
  <si>
    <t>20830380</t>
  </si>
  <si>
    <t>20830216</t>
  </si>
  <si>
    <t>20829969</t>
  </si>
  <si>
    <t>20829294</t>
  </si>
  <si>
    <t>20829245</t>
  </si>
  <si>
    <t>20829072</t>
  </si>
  <si>
    <t>20828084</t>
  </si>
  <si>
    <t>20828066</t>
  </si>
  <si>
    <t>20827771</t>
  </si>
  <si>
    <t>20827355</t>
  </si>
  <si>
    <t>20826289</t>
  </si>
  <si>
    <t>20825922</t>
  </si>
  <si>
    <t>20823300</t>
  </si>
  <si>
    <t>20821659</t>
  </si>
  <si>
    <t>20820925</t>
  </si>
  <si>
    <t>20818786</t>
  </si>
  <si>
    <t>20818721</t>
  </si>
  <si>
    <t>20818528</t>
  </si>
  <si>
    <t>20818434</t>
  </si>
  <si>
    <t>20818255</t>
  </si>
  <si>
    <t>20818183</t>
  </si>
  <si>
    <t>20818091</t>
  </si>
  <si>
    <t>20817544</t>
  </si>
  <si>
    <t>20813111</t>
  </si>
  <si>
    <t>20813092</t>
  </si>
  <si>
    <t>20812391</t>
  </si>
  <si>
    <t>20812007</t>
  </si>
  <si>
    <t>20811952</t>
  </si>
  <si>
    <t>20811937</t>
  </si>
  <si>
    <t>20811827</t>
  </si>
  <si>
    <t>20811786</t>
  </si>
  <si>
    <t>20811742</t>
  </si>
  <si>
    <t>20808096</t>
  </si>
  <si>
    <t>20806066</t>
  </si>
  <si>
    <t>20805912</t>
  </si>
  <si>
    <t>20805766</t>
  </si>
  <si>
    <t>20805619</t>
  </si>
  <si>
    <t>20805605</t>
  </si>
  <si>
    <t>20805586</t>
  </si>
  <si>
    <t>20803008</t>
  </si>
  <si>
    <t>20802765</t>
  </si>
  <si>
    <t>20802617</t>
  </si>
  <si>
    <t>20802557</t>
  </si>
  <si>
    <t>20801334</t>
  </si>
  <si>
    <t>20801081</t>
  </si>
  <si>
    <t>20795087</t>
  </si>
  <si>
    <t>20794893</t>
  </si>
  <si>
    <t>20794888</t>
  </si>
  <si>
    <t>20794631</t>
  </si>
  <si>
    <t>20794377</t>
  </si>
  <si>
    <t>20793520</t>
  </si>
  <si>
    <t>20792938</t>
  </si>
  <si>
    <t>20792731</t>
  </si>
  <si>
    <t>20792616</t>
  </si>
  <si>
    <t>20792467</t>
  </si>
  <si>
    <t>20792432</t>
  </si>
  <si>
    <t>20792372</t>
  </si>
  <si>
    <t>20792327</t>
  </si>
  <si>
    <t>20791836</t>
  </si>
  <si>
    <t>20790659</t>
  </si>
  <si>
    <t>20785262</t>
  </si>
  <si>
    <t>20785101</t>
  </si>
  <si>
    <t>20784556</t>
  </si>
  <si>
    <t>20783391</t>
  </si>
  <si>
    <t>20783046</t>
  </si>
  <si>
    <t>20782915</t>
  </si>
  <si>
    <t>20782291</t>
  </si>
  <si>
    <t>20781843</t>
  </si>
  <si>
    <t>20776823</t>
  </si>
  <si>
    <t>20776709</t>
  </si>
  <si>
    <t>20776105</t>
  </si>
  <si>
    <t>20775775</t>
  </si>
  <si>
    <t>20775704</t>
  </si>
  <si>
    <t>20775059</t>
  </si>
  <si>
    <t>20774937</t>
  </si>
  <si>
    <t>20774807</t>
  </si>
  <si>
    <t>20774733</t>
  </si>
  <si>
    <t>20774550</t>
  </si>
  <si>
    <t>20774537</t>
  </si>
  <si>
    <t>20774085</t>
  </si>
  <si>
    <t>20773375</t>
  </si>
  <si>
    <t>20772885</t>
  </si>
  <si>
    <t>20772621</t>
  </si>
  <si>
    <t>20770918</t>
  </si>
  <si>
    <t>20770802</t>
  </si>
  <si>
    <t>20770784</t>
  </si>
  <si>
    <t>20767548</t>
  </si>
  <si>
    <t>20765468</t>
  </si>
  <si>
    <t>20765435</t>
  </si>
  <si>
    <t>20765318</t>
  </si>
  <si>
    <t>20765265</t>
  </si>
  <si>
    <t>20765214</t>
  </si>
  <si>
    <t>20764874</t>
  </si>
  <si>
    <t>20764762</t>
  </si>
  <si>
    <t>20761423</t>
  </si>
  <si>
    <t>20761108</t>
  </si>
  <si>
    <t>20761053</t>
  </si>
  <si>
    <t>20760719</t>
  </si>
  <si>
    <t>20760690</t>
  </si>
  <si>
    <t>20760678</t>
  </si>
  <si>
    <t>20759781</t>
  </si>
  <si>
    <t>20759665</t>
  </si>
  <si>
    <t>20759185</t>
  </si>
  <si>
    <t>20758195</t>
  </si>
  <si>
    <t>20757494</t>
  </si>
  <si>
    <t>20756672</t>
  </si>
  <si>
    <t>20756085</t>
  </si>
  <si>
    <t>20755862</t>
  </si>
  <si>
    <t>20755607</t>
  </si>
  <si>
    <t>20749401</t>
  </si>
  <si>
    <t>20748851</t>
  </si>
  <si>
    <t>20748664</t>
  </si>
  <si>
    <t>20748084</t>
  </si>
  <si>
    <t>20747649</t>
  </si>
  <si>
    <t>20747600</t>
  </si>
  <si>
    <t>20745435</t>
  </si>
  <si>
    <t>20745099</t>
  </si>
  <si>
    <t>20744962</t>
  </si>
  <si>
    <t>20744726</t>
  </si>
  <si>
    <t>20744708</t>
  </si>
  <si>
    <t>20744650</t>
  </si>
  <si>
    <t>20743404</t>
  </si>
  <si>
    <t>20742145</t>
  </si>
  <si>
    <t>20741598</t>
  </si>
  <si>
    <t>20741590</t>
  </si>
  <si>
    <t>20741413</t>
  </si>
  <si>
    <t>20741337</t>
  </si>
  <si>
    <t>20741102</t>
  </si>
  <si>
    <t>20741090</t>
  </si>
  <si>
    <t>20741081</t>
  </si>
  <si>
    <t>20741017</t>
  </si>
  <si>
    <t>20740718</t>
  </si>
  <si>
    <t>20730092</t>
  </si>
  <si>
    <t>20728780</t>
  </si>
  <si>
    <t>20728740</t>
  </si>
  <si>
    <t>20728681</t>
  </si>
  <si>
    <t>20728102</t>
  </si>
  <si>
    <t>20728035</t>
  </si>
  <si>
    <t>20726648</t>
  </si>
  <si>
    <t>20726508</t>
  </si>
  <si>
    <t>20726492</t>
  </si>
  <si>
    <t>20726392</t>
  </si>
  <si>
    <t>20726326</t>
  </si>
  <si>
    <t>20726197</t>
  </si>
  <si>
    <t>20726153</t>
  </si>
  <si>
    <t>20726044</t>
  </si>
  <si>
    <t>20726025</t>
  </si>
  <si>
    <t>20725796</t>
  </si>
  <si>
    <t>20724749</t>
  </si>
  <si>
    <t>20724744</t>
  </si>
  <si>
    <t>20724583</t>
  </si>
  <si>
    <t>20724047</t>
  </si>
  <si>
    <t>20723825</t>
  </si>
  <si>
    <t>20723783</t>
  </si>
  <si>
    <t>20723375</t>
  </si>
  <si>
    <t>20723124</t>
  </si>
  <si>
    <t>20720388</t>
  </si>
  <si>
    <t>20719722</t>
  </si>
  <si>
    <t>20718480</t>
  </si>
  <si>
    <t>20715474</t>
  </si>
  <si>
    <t>20715034</t>
  </si>
  <si>
    <t>20714441</t>
  </si>
  <si>
    <t>20714149</t>
  </si>
  <si>
    <t>20713803</t>
  </si>
  <si>
    <t>20713728</t>
  </si>
  <si>
    <t>20713587</t>
  </si>
  <si>
    <t>20713371</t>
  </si>
  <si>
    <t>20713069</t>
  </si>
  <si>
    <t>20713054</t>
  </si>
  <si>
    <t>20712900</t>
  </si>
  <si>
    <t>20712841</t>
  </si>
  <si>
    <t>20712721</t>
  </si>
  <si>
    <t>20712636</t>
  </si>
  <si>
    <t>20712393</t>
  </si>
  <si>
    <t>20712264</t>
  </si>
  <si>
    <t>20711803</t>
  </si>
  <si>
    <t>20711605</t>
  </si>
  <si>
    <t>20711453</t>
  </si>
  <si>
    <t>20711432</t>
  </si>
  <si>
    <t>20711424</t>
  </si>
  <si>
    <t>20711195</t>
  </si>
  <si>
    <t>20710822</t>
  </si>
  <si>
    <t>20710107</t>
  </si>
  <si>
    <t>20709952</t>
  </si>
  <si>
    <t>20709906</t>
  </si>
  <si>
    <t>20709446</t>
  </si>
  <si>
    <t>20709255</t>
  </si>
  <si>
    <t>20709189</t>
  </si>
  <si>
    <t>20708969</t>
  </si>
  <si>
    <t>20707528</t>
  </si>
  <si>
    <t>20707474</t>
  </si>
  <si>
    <t>20707435</t>
  </si>
  <si>
    <t>20707432</t>
  </si>
  <si>
    <t>20707403</t>
  </si>
  <si>
    <t>20707124</t>
  </si>
  <si>
    <t>20707060</t>
  </si>
  <si>
    <t>20706951</t>
  </si>
  <si>
    <t>20706696</t>
  </si>
  <si>
    <t>20706308</t>
  </si>
  <si>
    <t>20705212</t>
  </si>
  <si>
    <t>20705153</t>
  </si>
  <si>
    <t>20705063</t>
  </si>
  <si>
    <t>20704933</t>
  </si>
  <si>
    <t>20704799</t>
  </si>
  <si>
    <t>20704761</t>
  </si>
  <si>
    <t>20703908</t>
  </si>
  <si>
    <t>20703906</t>
  </si>
  <si>
    <t>20703181</t>
  </si>
  <si>
    <t>20703153</t>
  </si>
  <si>
    <t>20702966</t>
  </si>
  <si>
    <t>20702599</t>
  </si>
  <si>
    <t>20702301</t>
  </si>
  <si>
    <t>20695224</t>
  </si>
  <si>
    <t>20694766</t>
  </si>
  <si>
    <t>20694754</t>
  </si>
  <si>
    <t>20694050</t>
  </si>
  <si>
    <t>20692895</t>
  </si>
  <si>
    <t>20692425</t>
  </si>
  <si>
    <t>20692405</t>
  </si>
  <si>
    <t>20692216</t>
  </si>
  <si>
    <t>20691966</t>
  </si>
  <si>
    <t>20691914</t>
  </si>
  <si>
    <t>20691634</t>
  </si>
  <si>
    <t>20691364</t>
  </si>
  <si>
    <t>20690826</t>
  </si>
  <si>
    <t>20690739</t>
  </si>
  <si>
    <t>20690695</t>
  </si>
  <si>
    <t>20690442</t>
  </si>
  <si>
    <t>20690434</t>
  </si>
  <si>
    <t>20690279</t>
  </si>
  <si>
    <t>20684798</t>
  </si>
  <si>
    <t>20683066</t>
  </si>
  <si>
    <t>20683062</t>
  </si>
  <si>
    <t>20682750</t>
  </si>
  <si>
    <t>20681185</t>
  </si>
  <si>
    <t>20680916</t>
  </si>
  <si>
    <t>20680572</t>
  </si>
  <si>
    <t>20680305</t>
  </si>
  <si>
    <t>20680046</t>
  </si>
  <si>
    <t>20677328</t>
  </si>
  <si>
    <t>20677127</t>
  </si>
  <si>
    <t>20677113</t>
  </si>
  <si>
    <t>20676850</t>
  </si>
  <si>
    <t>20676729</t>
  </si>
  <si>
    <t>20676296</t>
  </si>
  <si>
    <t>20675342</t>
  </si>
  <si>
    <t>20675217</t>
  </si>
  <si>
    <t>20674156</t>
  </si>
  <si>
    <t>20673947</t>
  </si>
  <si>
    <t>20673812</t>
  </si>
  <si>
    <t>20672426</t>
  </si>
  <si>
    <t>20671672</t>
  </si>
  <si>
    <t>20671635</t>
  </si>
  <si>
    <t>20671631</t>
  </si>
  <si>
    <t>20671573</t>
  </si>
  <si>
    <t>20671455</t>
  </si>
  <si>
    <t>20671327</t>
  </si>
  <si>
    <t>20667426</t>
  </si>
  <si>
    <t>20666456</t>
  </si>
  <si>
    <t>20660082</t>
  </si>
  <si>
    <t>20659442</t>
  </si>
  <si>
    <t>20659249</t>
  </si>
  <si>
    <t>20657438</t>
  </si>
  <si>
    <t>20657317</t>
  </si>
  <si>
    <t>20655841</t>
  </si>
  <si>
    <t>20655392</t>
  </si>
  <si>
    <t>20655267</t>
  </si>
  <si>
    <t>20649098</t>
  </si>
  <si>
    <t>20648804</t>
  </si>
  <si>
    <t>20648743</t>
  </si>
  <si>
    <t>20647861</t>
  </si>
  <si>
    <t>20647760</t>
  </si>
  <si>
    <t>20647577</t>
  </si>
  <si>
    <t>20647556</t>
  </si>
  <si>
    <t>20647141</t>
  </si>
  <si>
    <t>20646839</t>
  </si>
  <si>
    <t>20640380</t>
  </si>
  <si>
    <t>20640202</t>
  </si>
  <si>
    <t>20640157</t>
  </si>
  <si>
    <t>20640131</t>
  </si>
  <si>
    <t>20639815</t>
  </si>
  <si>
    <t>20639111</t>
  </si>
  <si>
    <t>20639059</t>
  </si>
  <si>
    <t>20638998</t>
  </si>
  <si>
    <t>20638946</t>
  </si>
  <si>
    <t>20638913</t>
  </si>
  <si>
    <t>20638581</t>
  </si>
  <si>
    <t>20638304</t>
  </si>
  <si>
    <t>20638207</t>
  </si>
  <si>
    <t>20637962</t>
  </si>
  <si>
    <t>20637797</t>
  </si>
  <si>
    <t>20637692</t>
  </si>
  <si>
    <t>20637505</t>
  </si>
  <si>
    <t>20637162</t>
  </si>
  <si>
    <t>20637094</t>
  </si>
  <si>
    <t>20636931</t>
  </si>
  <si>
    <t>20636362</t>
  </si>
  <si>
    <t>20635829</t>
  </si>
  <si>
    <t>20635367</t>
  </si>
  <si>
    <t>20634871</t>
  </si>
  <si>
    <t>20634669</t>
  </si>
  <si>
    <t>20634631</t>
  </si>
  <si>
    <t>20634133</t>
  </si>
  <si>
    <t>20633561</t>
  </si>
  <si>
    <t>20632926</t>
  </si>
  <si>
    <t>20632888</t>
  </si>
  <si>
    <t>20632691</t>
  </si>
  <si>
    <t>20632569</t>
  </si>
  <si>
    <t>20632541</t>
  </si>
  <si>
    <t>20632416</t>
  </si>
  <si>
    <t>20632258</t>
  </si>
  <si>
    <t>20632133</t>
  </si>
  <si>
    <t>20631667</t>
  </si>
  <si>
    <t>20631592</t>
  </si>
  <si>
    <t>20630912</t>
  </si>
  <si>
    <t>20630878</t>
  </si>
  <si>
    <t>20630718</t>
  </si>
  <si>
    <t>20630432</t>
  </si>
  <si>
    <t>20630346</t>
  </si>
  <si>
    <t>20630329</t>
  </si>
  <si>
    <t>20629835</t>
  </si>
  <si>
    <t>20629382</t>
  </si>
  <si>
    <t>20629029</t>
  </si>
  <si>
    <t>20628969</t>
  </si>
  <si>
    <t>20628890</t>
  </si>
  <si>
    <t>20628583</t>
  </si>
  <si>
    <t>20627931</t>
  </si>
  <si>
    <t>20627739</t>
  </si>
  <si>
    <t>20627604</t>
  </si>
  <si>
    <t>20627466</t>
  </si>
  <si>
    <t>20626753</t>
  </si>
  <si>
    <t>20626718</t>
  </si>
  <si>
    <t>20626520</t>
  </si>
  <si>
    <t>20626484</t>
  </si>
  <si>
    <t>20626161</t>
  </si>
  <si>
    <t>20626091</t>
  </si>
  <si>
    <t>20622964</t>
  </si>
  <si>
    <t>20622928</t>
  </si>
  <si>
    <t>20622687</t>
  </si>
  <si>
    <t>20622551</t>
  </si>
  <si>
    <t>20622414</t>
  </si>
  <si>
    <t>20622348</t>
  </si>
  <si>
    <t>20622343</t>
  </si>
  <si>
    <t>20622299</t>
  </si>
  <si>
    <t>20622194</t>
  </si>
  <si>
    <t>20621809</t>
  </si>
  <si>
    <t>20621758</t>
  </si>
  <si>
    <t>20621654</t>
  </si>
  <si>
    <t>20621522</t>
  </si>
  <si>
    <t>20621520</t>
  </si>
  <si>
    <t>20621194</t>
  </si>
  <si>
    <t>20620880</t>
  </si>
  <si>
    <t>20620578</t>
  </si>
  <si>
    <t>20620414</t>
  </si>
  <si>
    <t>20620363</t>
  </si>
  <si>
    <t>20620261</t>
  </si>
  <si>
    <t>20620244</t>
  </si>
  <si>
    <t>20620015</t>
  </si>
  <si>
    <t>20619984</t>
  </si>
  <si>
    <t>20619766</t>
  </si>
  <si>
    <t>20619763</t>
  </si>
  <si>
    <t>20619667</t>
  </si>
  <si>
    <t>20619355</t>
  </si>
  <si>
    <t>20619325</t>
  </si>
  <si>
    <t>20619265</t>
  </si>
  <si>
    <t>20619174</t>
  </si>
  <si>
    <t>20619112</t>
  </si>
  <si>
    <t>20619016</t>
  </si>
  <si>
    <t>20618538</t>
  </si>
  <si>
    <t>20618473</t>
  </si>
  <si>
    <t>20617799</t>
  </si>
  <si>
    <t>20617644</t>
  </si>
  <si>
    <t>20617582</t>
  </si>
  <si>
    <t>20617530</t>
  </si>
  <si>
    <t>20617344</t>
  </si>
  <si>
    <t>20617204</t>
  </si>
  <si>
    <t>20617110</t>
  </si>
  <si>
    <t>20617026</t>
  </si>
  <si>
    <t>20617020</t>
  </si>
  <si>
    <t>20616999</t>
  </si>
  <si>
    <t>20616596</t>
  </si>
  <si>
    <t>20616461</t>
  </si>
  <si>
    <t>20616256</t>
  </si>
  <si>
    <t>20615753</t>
  </si>
  <si>
    <t>20615402</t>
  </si>
  <si>
    <t>20615357</t>
  </si>
  <si>
    <t>20615343</t>
  </si>
  <si>
    <t>20615095</t>
  </si>
  <si>
    <t>20614807</t>
  </si>
  <si>
    <t>20614371</t>
  </si>
  <si>
    <t>20614366</t>
  </si>
  <si>
    <t>20614169</t>
  </si>
  <si>
    <t>20614122</t>
  </si>
  <si>
    <t>20614069</t>
  </si>
  <si>
    <t>20613998</t>
  </si>
  <si>
    <t>20613688</t>
  </si>
  <si>
    <t>20613633</t>
  </si>
  <si>
    <t>20613436</t>
  </si>
  <si>
    <t>20613374</t>
  </si>
  <si>
    <t>20613064</t>
  </si>
  <si>
    <t>20612782</t>
  </si>
  <si>
    <t>20612664</t>
  </si>
  <si>
    <t>20612532</t>
  </si>
  <si>
    <t>20612387</t>
  </si>
  <si>
    <t>20612327</t>
  </si>
  <si>
    <t>20612207</t>
  </si>
  <si>
    <t>20612113</t>
  </si>
  <si>
    <t>20611825</t>
  </si>
  <si>
    <t>20611657</t>
  </si>
  <si>
    <t>20611641</t>
  </si>
  <si>
    <t>20611618</t>
  </si>
  <si>
    <t>20611610</t>
  </si>
  <si>
    <t>20611325</t>
  </si>
  <si>
    <t>20611321</t>
  </si>
  <si>
    <t>20610689</t>
  </si>
  <si>
    <t>20610263</t>
  </si>
  <si>
    <t>20610218</t>
  </si>
  <si>
    <t>20609969</t>
  </si>
  <si>
    <t>20609839</t>
  </si>
  <si>
    <t>20609806</t>
  </si>
  <si>
    <t>20609463</t>
  </si>
  <si>
    <t>20609200</t>
  </si>
  <si>
    <t>20608995</t>
  </si>
  <si>
    <t>20608866</t>
  </si>
  <si>
    <t>20608502</t>
  </si>
  <si>
    <t>20608419</t>
  </si>
  <si>
    <t>20608100</t>
  </si>
  <si>
    <t>20607574</t>
  </si>
  <si>
    <t>20607377</t>
  </si>
  <si>
    <t>20607333</t>
  </si>
  <si>
    <t>20607300</t>
  </si>
  <si>
    <t>20606993</t>
  </si>
  <si>
    <t>20606590</t>
  </si>
  <si>
    <t>20606504</t>
  </si>
  <si>
    <t>20606470</t>
  </si>
  <si>
    <t>20606107</t>
  </si>
  <si>
    <t>20605973</t>
  </si>
  <si>
    <t>20605901</t>
  </si>
  <si>
    <t>20605862</t>
  </si>
  <si>
    <t>20605666</t>
  </si>
  <si>
    <t>20605590</t>
  </si>
  <si>
    <t>20605573</t>
  </si>
  <si>
    <t>20605410</t>
  </si>
  <si>
    <t>20605382</t>
  </si>
  <si>
    <t>20605349</t>
  </si>
  <si>
    <t>20604763</t>
  </si>
  <si>
    <t>20604249</t>
  </si>
  <si>
    <t>20604049</t>
  </si>
  <si>
    <t>20603962</t>
  </si>
  <si>
    <t>20603867</t>
  </si>
  <si>
    <t>20603863</t>
  </si>
  <si>
    <t>20603808</t>
  </si>
  <si>
    <t>20603366</t>
  </si>
  <si>
    <t>20603351</t>
  </si>
  <si>
    <t>20603200</t>
  </si>
  <si>
    <t>20603077</t>
  </si>
  <si>
    <t>20603045</t>
  </si>
  <si>
    <t>20602972</t>
  </si>
  <si>
    <t>20602304</t>
  </si>
  <si>
    <t>20602188</t>
  </si>
  <si>
    <t>20601551</t>
  </si>
  <si>
    <t>20601465</t>
  </si>
  <si>
    <t>20601357</t>
  </si>
  <si>
    <t>20601321</t>
  </si>
  <si>
    <t>20601221</t>
  </si>
  <si>
    <t>20601025</t>
  </si>
  <si>
    <t>20600785</t>
  </si>
  <si>
    <t>20600430</t>
  </si>
  <si>
    <t>20600086</t>
  </si>
  <si>
    <t>20599945</t>
  </si>
  <si>
    <t>20599655</t>
  </si>
  <si>
    <t>20599579</t>
  </si>
  <si>
    <t>20599569</t>
  </si>
  <si>
    <t>20599434</t>
  </si>
  <si>
    <t>20598458</t>
  </si>
  <si>
    <t>20598432</t>
  </si>
  <si>
    <t>20598278</t>
  </si>
  <si>
    <t>20597930</t>
  </si>
  <si>
    <t>20597811</t>
  </si>
  <si>
    <t>20597670</t>
  </si>
  <si>
    <t>20597668</t>
  </si>
  <si>
    <t>20597209</t>
  </si>
  <si>
    <t>20597189</t>
  </si>
  <si>
    <t>20597181</t>
  </si>
  <si>
    <t>20597091</t>
  </si>
  <si>
    <t>20597014</t>
  </si>
  <si>
    <t>20596706</t>
  </si>
  <si>
    <t>20596371</t>
  </si>
  <si>
    <t>20596352</t>
  </si>
  <si>
    <t>20596072</t>
  </si>
  <si>
    <t>20595982</t>
  </si>
  <si>
    <t>20595927</t>
  </si>
  <si>
    <t>20595846</t>
  </si>
  <si>
    <t>20595812</t>
  </si>
  <si>
    <t>20595654</t>
  </si>
  <si>
    <t>20595522</t>
  </si>
  <si>
    <t>20595478</t>
  </si>
  <si>
    <t>20594822</t>
  </si>
  <si>
    <t>20594747</t>
  </si>
  <si>
    <t>20594417</t>
  </si>
  <si>
    <t>20594230</t>
  </si>
  <si>
    <t>20594013</t>
  </si>
  <si>
    <t>20593977</t>
  </si>
  <si>
    <t>20593628</t>
  </si>
  <si>
    <t>20593492</t>
  </si>
  <si>
    <t>20592748</t>
  </si>
  <si>
    <t>20592214</t>
  </si>
  <si>
    <t>20592084</t>
  </si>
  <si>
    <t>20591965</t>
  </si>
  <si>
    <t>20591738</t>
  </si>
  <si>
    <t>20591590</t>
  </si>
  <si>
    <t>20591560</t>
  </si>
  <si>
    <t>20591440</t>
  </si>
  <si>
    <t>20590950</t>
  </si>
  <si>
    <t>20590901</t>
  </si>
  <si>
    <t>20590746</t>
  </si>
  <si>
    <t>20590505</t>
  </si>
  <si>
    <t>20590463</t>
  </si>
  <si>
    <t>20590372</t>
  </si>
  <si>
    <t>20590322</t>
  </si>
  <si>
    <t>20590065</t>
  </si>
  <si>
    <t>20589808</t>
  </si>
  <si>
    <t>20589620</t>
  </si>
  <si>
    <t>20589536</t>
  </si>
  <si>
    <t>20589417</t>
  </si>
  <si>
    <t>20589360</t>
  </si>
  <si>
    <t>20589281</t>
  </si>
  <si>
    <t>20589277</t>
  </si>
  <si>
    <t>20588959</t>
  </si>
  <si>
    <t>20588734</t>
  </si>
  <si>
    <t>20588305</t>
  </si>
  <si>
    <t>20588130</t>
  </si>
  <si>
    <t>20588020</t>
  </si>
  <si>
    <t>20587959</t>
  </si>
  <si>
    <t>20587958</t>
  </si>
  <si>
    <t>20587764</t>
  </si>
  <si>
    <t>20587638</t>
  </si>
  <si>
    <t>20587618</t>
  </si>
  <si>
    <t>20587503</t>
  </si>
  <si>
    <t>20587327</t>
  </si>
  <si>
    <t>20587201</t>
  </si>
  <si>
    <t>20587021</t>
  </si>
  <si>
    <t>20586822</t>
  </si>
  <si>
    <t>20586770</t>
  </si>
  <si>
    <t>20586735</t>
  </si>
  <si>
    <t>20586543</t>
  </si>
  <si>
    <t>20586427</t>
  </si>
  <si>
    <t>20586335</t>
  </si>
  <si>
    <t>20586305</t>
  </si>
  <si>
    <t>20585984</t>
  </si>
  <si>
    <t>20585860</t>
  </si>
  <si>
    <t>20585828</t>
  </si>
  <si>
    <t>20585718</t>
  </si>
  <si>
    <t>20585628</t>
  </si>
  <si>
    <t>20585073</t>
  </si>
  <si>
    <t>20585055</t>
  </si>
  <si>
    <t>20585003</t>
  </si>
  <si>
    <t>20584897</t>
  </si>
  <si>
    <t>20584789</t>
  </si>
  <si>
    <t>20584772</t>
  </si>
  <si>
    <t>20584503</t>
  </si>
  <si>
    <t>20584466</t>
  </si>
  <si>
    <t>20584233</t>
  </si>
  <si>
    <t>20584214</t>
  </si>
  <si>
    <t>20584116</t>
  </si>
  <si>
    <t>20583989</t>
  </si>
  <si>
    <t>20583890</t>
  </si>
  <si>
    <t>20583699</t>
  </si>
  <si>
    <t>20583579</t>
  </si>
  <si>
    <t>20583555</t>
  </si>
  <si>
    <t>20583191</t>
  </si>
  <si>
    <t>20583006</t>
  </si>
  <si>
    <t>20582936</t>
  </si>
  <si>
    <t>20582825</t>
  </si>
  <si>
    <t>20582702</t>
  </si>
  <si>
    <t>20582650</t>
  </si>
  <si>
    <t>20582571</t>
  </si>
  <si>
    <t>20582372</t>
  </si>
  <si>
    <t>20581599</t>
  </si>
  <si>
    <t>20581407</t>
  </si>
  <si>
    <t>20581308</t>
  </si>
  <si>
    <t>20581091</t>
  </si>
  <si>
    <t>20580921</t>
  </si>
  <si>
    <t>20580802</t>
  </si>
  <si>
    <t>20580780</t>
  </si>
  <si>
    <t>20580678</t>
  </si>
  <si>
    <t>20580532</t>
  </si>
  <si>
    <t>20580527</t>
  </si>
  <si>
    <t>20580379</t>
  </si>
  <si>
    <t>20580155</t>
  </si>
  <si>
    <t>20579978</t>
  </si>
  <si>
    <t>20579897</t>
  </si>
  <si>
    <t>20579758</t>
  </si>
  <si>
    <t>20579738</t>
  </si>
  <si>
    <t>20579718</t>
  </si>
  <si>
    <t>20579698</t>
  </si>
  <si>
    <t>20579667</t>
  </si>
  <si>
    <t>20579649</t>
  </si>
  <si>
    <t>20579562</t>
  </si>
  <si>
    <t>20579485</t>
  </si>
  <si>
    <t>20579459</t>
  </si>
  <si>
    <t>20578811</t>
  </si>
  <si>
    <t>20578546</t>
  </si>
  <si>
    <t>20578435</t>
  </si>
  <si>
    <t>20578101</t>
  </si>
  <si>
    <t>20577817</t>
  </si>
  <si>
    <t>20577799</t>
  </si>
  <si>
    <t>20577265</t>
  </si>
  <si>
    <t>20576333</t>
  </si>
  <si>
    <t>20576328</t>
  </si>
  <si>
    <t>20575956</t>
  </si>
  <si>
    <t>20575790</t>
  </si>
  <si>
    <t>20575753</t>
  </si>
  <si>
    <t>20575535</t>
  </si>
  <si>
    <t>20575439</t>
  </si>
  <si>
    <t>20575387</t>
  </si>
  <si>
    <t>20575292</t>
  </si>
  <si>
    <t>20575193</t>
  </si>
  <si>
    <t>20574949</t>
  </si>
  <si>
    <t>20574822</t>
  </si>
  <si>
    <t>20574778</t>
  </si>
  <si>
    <t>20574776</t>
  </si>
  <si>
    <t>20574337</t>
  </si>
  <si>
    <t>20574263</t>
  </si>
  <si>
    <t>20574250</t>
  </si>
  <si>
    <t>20574019</t>
  </si>
  <si>
    <t>20573912</t>
  </si>
  <si>
    <t>20573801</t>
  </si>
  <si>
    <t>20573760</t>
  </si>
  <si>
    <t>20573732</t>
  </si>
  <si>
    <t>20573619</t>
  </si>
  <si>
    <t>20573332</t>
  </si>
  <si>
    <t>20573172</t>
  </si>
  <si>
    <t>20572988</t>
  </si>
  <si>
    <t>20572940</t>
  </si>
  <si>
    <t>20572934</t>
  </si>
  <si>
    <t>20572726</t>
  </si>
  <si>
    <t>20572702</t>
  </si>
  <si>
    <t>20572612</t>
  </si>
  <si>
    <t>20572587</t>
  </si>
  <si>
    <t>20572289</t>
  </si>
  <si>
    <t>20572121</t>
  </si>
  <si>
    <t>20572019</t>
  </si>
  <si>
    <t>20571920</t>
  </si>
  <si>
    <t>20571840</t>
  </si>
  <si>
    <t>20571829</t>
  </si>
  <si>
    <t>20571764</t>
  </si>
  <si>
    <t>20571759</t>
  </si>
  <si>
    <t>20571576</t>
  </si>
  <si>
    <t>20571555</t>
  </si>
  <si>
    <t>20571240</t>
  </si>
  <si>
    <t>20571043</t>
  </si>
  <si>
    <t>20570921</t>
  </si>
  <si>
    <t>20570882</t>
  </si>
  <si>
    <t>20570710</t>
  </si>
  <si>
    <t>20570646</t>
  </si>
  <si>
    <t>20570442</t>
  </si>
  <si>
    <t>20570320</t>
  </si>
  <si>
    <t>20570207</t>
  </si>
  <si>
    <t>20570021</t>
  </si>
  <si>
    <t>20569895</t>
  </si>
  <si>
    <t>20569657</t>
  </si>
  <si>
    <t>20569554</t>
  </si>
  <si>
    <t>20569526</t>
  </si>
  <si>
    <t>20569358</t>
  </si>
  <si>
    <t>20569215</t>
  </si>
  <si>
    <t>20568936</t>
  </si>
  <si>
    <t>20568838</t>
  </si>
  <si>
    <t>20568835</t>
  </si>
  <si>
    <t>20568391</t>
  </si>
  <si>
    <t>20567394</t>
  </si>
  <si>
    <t>20567125</t>
  </si>
  <si>
    <t>20566870</t>
  </si>
  <si>
    <t>20566156</t>
  </si>
  <si>
    <t>20566065</t>
  </si>
  <si>
    <t>20566061</t>
  </si>
  <si>
    <t>20565892</t>
  </si>
  <si>
    <t>20565725</t>
  </si>
  <si>
    <t>20565355</t>
  </si>
  <si>
    <t>20565315</t>
  </si>
  <si>
    <t>20564651</t>
  </si>
  <si>
    <t>20564358</t>
  </si>
  <si>
    <t>20564221</t>
  </si>
  <si>
    <t>20563905</t>
  </si>
  <si>
    <t>20563884</t>
  </si>
  <si>
    <t>20562603</t>
  </si>
  <si>
    <t>20562311</t>
  </si>
  <si>
    <t>20561950</t>
  </si>
  <si>
    <t>20561896</t>
  </si>
  <si>
    <t>20561730</t>
  </si>
  <si>
    <t>20561557</t>
  </si>
  <si>
    <t>20561461</t>
  </si>
  <si>
    <t>20560887</t>
  </si>
  <si>
    <t>20560849</t>
  </si>
  <si>
    <t>20560497</t>
  </si>
  <si>
    <t>20560428</t>
  </si>
  <si>
    <t>20560171</t>
  </si>
  <si>
    <t>20560067</t>
  </si>
  <si>
    <t>20560066</t>
  </si>
  <si>
    <t>20559933</t>
  </si>
  <si>
    <t>20559919</t>
  </si>
  <si>
    <t>20559884</t>
  </si>
  <si>
    <t>20559838</t>
  </si>
  <si>
    <t>20559699</t>
  </si>
  <si>
    <t>20559540</t>
  </si>
  <si>
    <t>20559353</t>
  </si>
  <si>
    <t>20559210</t>
  </si>
  <si>
    <t>20559180</t>
  </si>
  <si>
    <t>20559141</t>
  </si>
  <si>
    <t>20559044</t>
  </si>
  <si>
    <t>21631051</t>
  </si>
  <si>
    <t>21630268</t>
  </si>
  <si>
    <t>21630138</t>
  </si>
  <si>
    <t>21629973</t>
  </si>
  <si>
    <t>21629687</t>
  </si>
  <si>
    <t>21626760</t>
  </si>
  <si>
    <t>21626424</t>
  </si>
  <si>
    <t>21626313</t>
  </si>
  <si>
    <t>21626269</t>
  </si>
  <si>
    <t>21625355</t>
  </si>
  <si>
    <t>21624776</t>
  </si>
  <si>
    <t>21624574</t>
  </si>
  <si>
    <t>21623585</t>
  </si>
  <si>
    <t>21623075</t>
  </si>
  <si>
    <t>21621740</t>
  </si>
  <si>
    <t>21621551</t>
  </si>
  <si>
    <t>21620851</t>
  </si>
  <si>
    <t>21620264</t>
  </si>
  <si>
    <t>21620221</t>
  </si>
  <si>
    <t>21620162</t>
  </si>
  <si>
    <t>21618992</t>
  </si>
  <si>
    <t>21618558</t>
  </si>
  <si>
    <t>21618359</t>
  </si>
  <si>
    <t>21618082</t>
  </si>
  <si>
    <t>21617755</t>
  </si>
  <si>
    <t>21617357</t>
  </si>
  <si>
    <t>21616723</t>
  </si>
  <si>
    <t>21616492</t>
  </si>
  <si>
    <t>21616029</t>
  </si>
  <si>
    <t>21615588</t>
  </si>
  <si>
    <t>21615306</t>
  </si>
  <si>
    <t>21614712</t>
  </si>
  <si>
    <t>21614532</t>
  </si>
  <si>
    <t>21614224</t>
  </si>
  <si>
    <t>21613962</t>
  </si>
  <si>
    <t>21611659</t>
  </si>
  <si>
    <t>21611106</t>
  </si>
  <si>
    <t>21610582</t>
  </si>
  <si>
    <t>21609630</t>
  </si>
  <si>
    <t>21607846</t>
  </si>
  <si>
    <t>21606333</t>
  </si>
  <si>
    <t>21605851</t>
  </si>
  <si>
    <t>21605505</t>
  </si>
  <si>
    <t>21605479</t>
  </si>
  <si>
    <t>21605334</t>
  </si>
  <si>
    <t>21605258</t>
  </si>
  <si>
    <t>21604982</t>
  </si>
  <si>
    <t>21604803</t>
  </si>
  <si>
    <t>21603755</t>
  </si>
  <si>
    <t>21603190</t>
  </si>
  <si>
    <t>21602782</t>
  </si>
  <si>
    <t>21602283</t>
  </si>
  <si>
    <t>21601164</t>
  </si>
  <si>
    <t>21600339</t>
  </si>
  <si>
    <t>21599212</t>
  </si>
  <si>
    <t>21596975</t>
  </si>
  <si>
    <t>21595561</t>
  </si>
  <si>
    <t>21595298</t>
  </si>
  <si>
    <t>21594947</t>
  </si>
  <si>
    <t>21593395</t>
  </si>
  <si>
    <t>21593065</t>
  </si>
  <si>
    <t>21592305</t>
  </si>
  <si>
    <t>21591421</t>
  </si>
  <si>
    <t>21589789</t>
  </si>
  <si>
    <t>21589305</t>
  </si>
  <si>
    <t>21589277</t>
  </si>
  <si>
    <t>21588910</t>
  </si>
  <si>
    <t>21582700</t>
  </si>
  <si>
    <t>21582299</t>
  </si>
  <si>
    <t>21581465</t>
  </si>
  <si>
    <t>21579470</t>
  </si>
  <si>
    <t>21577912</t>
  </si>
  <si>
    <t>21577192</t>
  </si>
  <si>
    <t>21576607</t>
  </si>
  <si>
    <t>21576363</t>
  </si>
  <si>
    <t>21575913</t>
  </si>
  <si>
    <t>21575049</t>
  </si>
  <si>
    <t>21574643</t>
  </si>
  <si>
    <t>21574394</t>
  </si>
  <si>
    <t>21574334</t>
  </si>
  <si>
    <t>21573922</t>
  </si>
  <si>
    <t>21573335</t>
  </si>
  <si>
    <t>21573178</t>
  </si>
  <si>
    <t>21571778</t>
  </si>
  <si>
    <t>21571710</t>
  </si>
  <si>
    <t>21571588</t>
  </si>
  <si>
    <t>21571384</t>
  </si>
  <si>
    <t>21570886</t>
  </si>
  <si>
    <t>21570709</t>
  </si>
  <si>
    <t>21570583</t>
  </si>
  <si>
    <t>21568177</t>
  </si>
  <si>
    <t>21567107</t>
  </si>
  <si>
    <t>21566728</t>
  </si>
  <si>
    <t>21565165</t>
  </si>
  <si>
    <t>21564878</t>
  </si>
  <si>
    <t>21562894</t>
  </si>
  <si>
    <t>21561630</t>
  </si>
  <si>
    <t>21561528</t>
  </si>
  <si>
    <t>21560615</t>
  </si>
  <si>
    <t>21560560</t>
  </si>
  <si>
    <t>21557080</t>
  </si>
  <si>
    <t>21557014</t>
  </si>
  <si>
    <t>21556492</t>
  </si>
  <si>
    <t>21556459</t>
  </si>
  <si>
    <t>21556398</t>
  </si>
  <si>
    <t>21556390</t>
  </si>
  <si>
    <t>21556246</t>
  </si>
  <si>
    <t>21555667</t>
  </si>
  <si>
    <t>21555018</t>
  </si>
  <si>
    <t>21554402</t>
  </si>
  <si>
    <t>21554364</t>
  </si>
  <si>
    <t>21552684</t>
  </si>
  <si>
    <t>21551747</t>
  </si>
  <si>
    <t>21551559</t>
  </si>
  <si>
    <t>21550531</t>
  </si>
  <si>
    <t>21550000</t>
  </si>
  <si>
    <t>21549037</t>
  </si>
  <si>
    <t>21548953</t>
  </si>
  <si>
    <t>21547951</t>
  </si>
  <si>
    <t>21546546</t>
  </si>
  <si>
    <t>21545160</t>
  </si>
  <si>
    <t>21544669</t>
  </si>
  <si>
    <t>21544181</t>
  </si>
  <si>
    <t>21543573</t>
  </si>
  <si>
    <t>21543028</t>
  </si>
  <si>
    <t>21541237</t>
  </si>
  <si>
    <t>21539408</t>
  </si>
  <si>
    <t>21538990</t>
  </si>
  <si>
    <t>21538768</t>
  </si>
  <si>
    <t>21538531</t>
  </si>
  <si>
    <t>21537703</t>
  </si>
  <si>
    <t>21537265</t>
  </si>
  <si>
    <t>21536747</t>
  </si>
  <si>
    <t>21535527</t>
  </si>
  <si>
    <t>21535429</t>
  </si>
  <si>
    <t>21535312</t>
  </si>
  <si>
    <t>21534691</t>
  </si>
  <si>
    <t>21533964</t>
  </si>
  <si>
    <t>21533383</t>
  </si>
  <si>
    <t>21532650</t>
  </si>
  <si>
    <t>21532584</t>
  </si>
  <si>
    <t>21532553</t>
  </si>
  <si>
    <t>21532388</t>
  </si>
  <si>
    <t>21532289</t>
  </si>
  <si>
    <t>21530795</t>
  </si>
  <si>
    <t>21530456</t>
  </si>
  <si>
    <t>21530387</t>
  </si>
  <si>
    <t>21530017</t>
  </si>
  <si>
    <t>21528940</t>
  </si>
  <si>
    <t>21528464</t>
  </si>
  <si>
    <t>21528045</t>
  </si>
  <si>
    <t>21527448</t>
  </si>
  <si>
    <t>21527305</t>
  </si>
  <si>
    <t>21524770</t>
  </si>
  <si>
    <t>21523806</t>
  </si>
  <si>
    <t>21523759</t>
  </si>
  <si>
    <t>21523324</t>
  </si>
  <si>
    <t>21523076</t>
  </si>
  <si>
    <t>21522336</t>
  </si>
  <si>
    <t>21521700</t>
  </si>
  <si>
    <t>21521672</t>
  </si>
  <si>
    <t>21520961</t>
  </si>
  <si>
    <t>21520841</t>
  </si>
  <si>
    <t>21519259</t>
  </si>
  <si>
    <t>21517626</t>
  </si>
  <si>
    <t>21516570</t>
  </si>
  <si>
    <t>21515513</t>
  </si>
  <si>
    <t>21514408</t>
  </si>
  <si>
    <t>21514185</t>
  </si>
  <si>
    <t>21513276</t>
  </si>
  <si>
    <t>21513108</t>
  </si>
  <si>
    <t>21512495</t>
  </si>
  <si>
    <t>21512205</t>
  </si>
  <si>
    <t>21512100</t>
  </si>
  <si>
    <t>21512010</t>
  </si>
  <si>
    <t>21511928</t>
  </si>
  <si>
    <t>21511508</t>
  </si>
  <si>
    <t>21510581</t>
  </si>
  <si>
    <t>21509437</t>
  </si>
  <si>
    <t>21508325</t>
  </si>
  <si>
    <t>21508112</t>
  </si>
  <si>
    <t>21507256</t>
  </si>
  <si>
    <t>21506310</t>
  </si>
  <si>
    <t>21506246</t>
  </si>
  <si>
    <t>21505498</t>
  </si>
  <si>
    <t>21505467</t>
  </si>
  <si>
    <t>21505379</t>
  </si>
  <si>
    <t>21505003</t>
  </si>
  <si>
    <t>21503486</t>
  </si>
  <si>
    <t>21502449</t>
  </si>
  <si>
    <t>21502078</t>
  </si>
  <si>
    <t>21502001</t>
  </si>
  <si>
    <t>21501597</t>
  </si>
  <si>
    <t>21501379</t>
  </si>
  <si>
    <t>21500837</t>
  </si>
  <si>
    <t>21500813</t>
  </si>
  <si>
    <t>21499444</t>
  </si>
  <si>
    <t>21497733</t>
  </si>
  <si>
    <t>21495332</t>
  </si>
  <si>
    <t>21494309</t>
  </si>
  <si>
    <t>21493995</t>
  </si>
  <si>
    <t>21493185</t>
  </si>
  <si>
    <t>21492920</t>
  </si>
  <si>
    <t>21489522</t>
  </si>
  <si>
    <t>21489493</t>
  </si>
  <si>
    <t>21489460</t>
  </si>
  <si>
    <t>21489353</t>
  </si>
  <si>
    <t>21489302</t>
  </si>
  <si>
    <t>21488372</t>
  </si>
  <si>
    <t>21488327</t>
  </si>
  <si>
    <t>21487450</t>
  </si>
  <si>
    <t>21487399</t>
  </si>
  <si>
    <t>21486189</t>
  </si>
  <si>
    <t>21484594</t>
  </si>
  <si>
    <t>21483825</t>
  </si>
  <si>
    <t>21483547</t>
  </si>
  <si>
    <t>21481816</t>
  </si>
  <si>
    <t>21480751</t>
  </si>
  <si>
    <t>21480464</t>
  </si>
  <si>
    <t>21480449</t>
  </si>
  <si>
    <t>21480085</t>
  </si>
  <si>
    <t>21479994</t>
  </si>
  <si>
    <t>21478289</t>
  </si>
  <si>
    <t>21478173</t>
  </si>
  <si>
    <t>21477950</t>
  </si>
  <si>
    <t>21477811</t>
  </si>
  <si>
    <t>21476661</t>
  </si>
  <si>
    <t>21474784</t>
  </si>
  <si>
    <t>21473576</t>
  </si>
  <si>
    <t>21473108</t>
  </si>
  <si>
    <t>21473072</t>
  </si>
  <si>
    <t>21471272</t>
  </si>
  <si>
    <t>21470895</t>
  </si>
  <si>
    <t>21470828</t>
  </si>
  <si>
    <t>21470627</t>
  </si>
  <si>
    <t>21469849</t>
  </si>
  <si>
    <t>21468050</t>
  </si>
  <si>
    <t>21467469</t>
  </si>
  <si>
    <t>21466584</t>
  </si>
  <si>
    <t>21466499</t>
  </si>
  <si>
    <t>21466495</t>
  </si>
  <si>
    <t>21466395</t>
  </si>
  <si>
    <t>21465705</t>
  </si>
  <si>
    <t>21464960</t>
  </si>
  <si>
    <t>21464802</t>
  </si>
  <si>
    <t>21464429</t>
  </si>
  <si>
    <t>21464266</t>
  </si>
  <si>
    <t>21464119</t>
  </si>
  <si>
    <t>21462679</t>
  </si>
  <si>
    <t>21462175</t>
  </si>
  <si>
    <t>21462119</t>
  </si>
  <si>
    <t>21462078</t>
  </si>
  <si>
    <t>21461597</t>
  </si>
  <si>
    <t>21461208</t>
  </si>
  <si>
    <t>21459911</t>
  </si>
  <si>
    <t>21459479</t>
  </si>
  <si>
    <t>21458360</t>
  </si>
  <si>
    <t>21456425</t>
  </si>
  <si>
    <t>21455803</t>
  </si>
  <si>
    <t>21454974</t>
  </si>
  <si>
    <t>21453822</t>
  </si>
  <si>
    <t>21453027</t>
  </si>
  <si>
    <t>21452507</t>
  </si>
  <si>
    <t>21452280</t>
  </si>
  <si>
    <t>21452234</t>
  </si>
  <si>
    <t>21452073</t>
  </si>
  <si>
    <t>21451959</t>
  </si>
  <si>
    <t>21450355</t>
  </si>
  <si>
    <t>21450154</t>
  </si>
  <si>
    <t>21449800</t>
  </si>
  <si>
    <t>21449735</t>
  </si>
  <si>
    <t>21449660</t>
  </si>
  <si>
    <t>21449269</t>
  </si>
  <si>
    <t>21448689</t>
  </si>
  <si>
    <t>21446807</t>
  </si>
  <si>
    <t>21446790</t>
  </si>
  <si>
    <t>21445711</t>
  </si>
  <si>
    <t>21445250</t>
  </si>
  <si>
    <t>21445016</t>
  </si>
  <si>
    <t>21441777</t>
  </si>
  <si>
    <t>21439896</t>
  </si>
  <si>
    <t>21439698</t>
  </si>
  <si>
    <t>21439488</t>
  </si>
  <si>
    <t>21439431</t>
  </si>
  <si>
    <t>21438209</t>
  </si>
  <si>
    <t>21437898</t>
  </si>
  <si>
    <t>21436457</t>
  </si>
  <si>
    <t>21436432</t>
  </si>
  <si>
    <t>21436272</t>
  </si>
  <si>
    <t>21435470</t>
  </si>
  <si>
    <t>21434975</t>
  </si>
  <si>
    <t>21434862</t>
  </si>
  <si>
    <t>21434829</t>
  </si>
  <si>
    <t>21434814</t>
  </si>
  <si>
    <t>21434402</t>
  </si>
  <si>
    <t>21434169</t>
  </si>
  <si>
    <t>21433254</t>
  </si>
  <si>
    <t>21432490</t>
  </si>
  <si>
    <t>21432120</t>
  </si>
  <si>
    <t>21430611</t>
  </si>
  <si>
    <t>21430472</t>
  </si>
  <si>
    <t>21430338</t>
  </si>
  <si>
    <t>21429157</t>
  </si>
  <si>
    <t>21428712</t>
  </si>
  <si>
    <t>21428589</t>
  </si>
  <si>
    <t>21428396</t>
  </si>
  <si>
    <t>21428205</t>
  </si>
  <si>
    <t>21428149</t>
  </si>
  <si>
    <t>21428108</t>
  </si>
  <si>
    <t>21427832</t>
  </si>
  <si>
    <t>21427190</t>
  </si>
  <si>
    <t>21426824</t>
  </si>
  <si>
    <t>21426820</t>
  </si>
  <si>
    <t>21425613</t>
  </si>
  <si>
    <t>21425590</t>
  </si>
  <si>
    <t>21424005</t>
  </si>
  <si>
    <t>21422855</t>
  </si>
  <si>
    <t>21421948</t>
  </si>
  <si>
    <t>21420384</t>
  </si>
  <si>
    <t>21419997</t>
  </si>
  <si>
    <t>21418560</t>
  </si>
  <si>
    <t>21416456</t>
  </si>
  <si>
    <t>21416147</t>
  </si>
  <si>
    <t>21415729</t>
  </si>
  <si>
    <t>21415182</t>
  </si>
  <si>
    <t>21415169</t>
  </si>
  <si>
    <t>21415023</t>
  </si>
  <si>
    <t>21412870</t>
  </si>
  <si>
    <t>21409998</t>
  </si>
  <si>
    <t>21409747</t>
  </si>
  <si>
    <t>21408895</t>
  </si>
  <si>
    <t>21407992</t>
  </si>
  <si>
    <t>21406296</t>
  </si>
  <si>
    <t>21405700</t>
  </si>
  <si>
    <t>21404760</t>
  </si>
  <si>
    <t>21404725</t>
  </si>
  <si>
    <t>21404237</t>
  </si>
  <si>
    <t>21402011</t>
  </si>
  <si>
    <t>21400709</t>
  </si>
  <si>
    <t>21400640</t>
  </si>
  <si>
    <t>21398547</t>
  </si>
  <si>
    <t>21397762</t>
  </si>
  <si>
    <t>21395784</t>
  </si>
  <si>
    <t>21395297</t>
  </si>
  <si>
    <t>21395251</t>
  </si>
  <si>
    <t>21394849</t>
  </si>
  <si>
    <t>21393484</t>
  </si>
  <si>
    <t>21392897</t>
  </si>
  <si>
    <t>21392709</t>
  </si>
  <si>
    <t>21392573</t>
  </si>
  <si>
    <t>21391995</t>
  </si>
  <si>
    <t>21391809</t>
  </si>
  <si>
    <t>21390727</t>
  </si>
  <si>
    <t>21390647</t>
  </si>
  <si>
    <t>21390549</t>
  </si>
  <si>
    <t>21390440</t>
  </si>
  <si>
    <t>21387736</t>
  </si>
  <si>
    <t>21386071</t>
  </si>
  <si>
    <t>21385871</t>
  </si>
  <si>
    <t>21385403</t>
  </si>
  <si>
    <t>21385246</t>
  </si>
  <si>
    <t>21384894</t>
  </si>
  <si>
    <t>21384283</t>
  </si>
  <si>
    <t>21383973</t>
  </si>
  <si>
    <t>21383920</t>
  </si>
  <si>
    <t>21383608</t>
  </si>
  <si>
    <t>21383265</t>
  </si>
  <si>
    <t>21382985</t>
  </si>
  <si>
    <t>21381145</t>
  </si>
  <si>
    <t>21375527</t>
  </si>
  <si>
    <t>21375043</t>
  </si>
  <si>
    <t>21374920</t>
  </si>
  <si>
    <t>21374595</t>
  </si>
  <si>
    <t>21374585</t>
  </si>
  <si>
    <t>21374292</t>
  </si>
  <si>
    <t>21373062</t>
  </si>
  <si>
    <t>21372818</t>
  </si>
  <si>
    <t>21372211</t>
  </si>
  <si>
    <t>21367490</t>
  </si>
  <si>
    <t>21367481</t>
  </si>
  <si>
    <t>21366764</t>
  </si>
  <si>
    <t>21366560</t>
  </si>
  <si>
    <t>21366020</t>
  </si>
  <si>
    <t>21365114</t>
  </si>
  <si>
    <t>21365039</t>
  </si>
  <si>
    <t>21364704</t>
  </si>
  <si>
    <t>21362677</t>
  </si>
  <si>
    <t>21361580</t>
  </si>
  <si>
    <t>21361377</t>
  </si>
  <si>
    <t>21361329</t>
  </si>
  <si>
    <t>21360801</t>
  </si>
  <si>
    <t>21360602</t>
  </si>
  <si>
    <t>21360441</t>
  </si>
  <si>
    <t>21359139</t>
  </si>
  <si>
    <t>21356965</t>
  </si>
  <si>
    <t>21356471</t>
  </si>
  <si>
    <t>21355100</t>
  </si>
  <si>
    <t>21354932</t>
  </si>
  <si>
    <t>21353305</t>
  </si>
  <si>
    <t>21353291</t>
  </si>
  <si>
    <t>21351961</t>
  </si>
  <si>
    <t>21351271</t>
  </si>
  <si>
    <t>21351156</t>
  </si>
  <si>
    <t>21350304</t>
  </si>
  <si>
    <t>21349316</t>
  </si>
  <si>
    <t>21348633</t>
  </si>
  <si>
    <t>21348092</t>
  </si>
  <si>
    <t>21348089</t>
  </si>
  <si>
    <t>21348066</t>
  </si>
  <si>
    <t>21347823</t>
  </si>
  <si>
    <t>21345600</t>
  </si>
  <si>
    <t>21345455</t>
  </si>
  <si>
    <t>21344550</t>
  </si>
  <si>
    <t>21344446</t>
  </si>
  <si>
    <t>21344149</t>
  </si>
  <si>
    <t>21343665</t>
  </si>
  <si>
    <t>21343217</t>
  </si>
  <si>
    <t>21343204</t>
  </si>
  <si>
    <t>21342158</t>
  </si>
  <si>
    <t>21342099</t>
  </si>
  <si>
    <t>21340778</t>
  </si>
  <si>
    <t>21340761</t>
  </si>
  <si>
    <t>21340736</t>
  </si>
  <si>
    <t>21340684</t>
  </si>
  <si>
    <t>21340560</t>
  </si>
  <si>
    <t>21340551</t>
  </si>
  <si>
    <t>21340520</t>
  </si>
  <si>
    <t>21340509</t>
  </si>
  <si>
    <t>21340379</t>
  </si>
  <si>
    <t>21339269</t>
  </si>
  <si>
    <t>21336779</t>
  </si>
  <si>
    <t>21336585</t>
  </si>
  <si>
    <t>21336391</t>
  </si>
  <si>
    <t>21335150</t>
  </si>
  <si>
    <t>21334374</t>
  </si>
  <si>
    <t>21334169</t>
  </si>
  <si>
    <t>21333413</t>
  </si>
  <si>
    <t>21332946</t>
  </si>
  <si>
    <t>21332623</t>
  </si>
  <si>
    <t>21332151</t>
  </si>
  <si>
    <t>21332070</t>
  </si>
  <si>
    <t>21330637</t>
  </si>
  <si>
    <t>21330282</t>
  </si>
  <si>
    <t>21330013</t>
  </si>
  <si>
    <t>21328739</t>
  </si>
  <si>
    <t>21328714</t>
  </si>
  <si>
    <t>21328697</t>
  </si>
  <si>
    <t>21328017</t>
  </si>
  <si>
    <t>21327970</t>
  </si>
  <si>
    <t>21327346</t>
  </si>
  <si>
    <t>21322993</t>
  </si>
  <si>
    <t>21322950</t>
  </si>
  <si>
    <t>21322885</t>
  </si>
  <si>
    <t>21322373</t>
  </si>
  <si>
    <t>21321846</t>
  </si>
  <si>
    <t>21321042</t>
  </si>
  <si>
    <t>21320581</t>
  </si>
  <si>
    <t>21320395</t>
  </si>
  <si>
    <t>21320314</t>
  </si>
  <si>
    <t>21319653</t>
  </si>
  <si>
    <t>21318707</t>
  </si>
  <si>
    <t>21318136</t>
  </si>
  <si>
    <t>21317265</t>
  </si>
  <si>
    <t>21315991</t>
  </si>
  <si>
    <t>21314632</t>
  </si>
  <si>
    <t>21314482</t>
  </si>
  <si>
    <t>21314385</t>
  </si>
  <si>
    <t>21313357</t>
  </si>
  <si>
    <t>21311753</t>
  </si>
  <si>
    <t>21310782</t>
  </si>
  <si>
    <t>21308523</t>
  </si>
  <si>
    <t>21308372</t>
  </si>
  <si>
    <t>21307507</t>
  </si>
  <si>
    <t>21307263</t>
  </si>
  <si>
    <t>21306998</t>
  </si>
  <si>
    <t>21306973</t>
  </si>
  <si>
    <t>21306857</t>
  </si>
  <si>
    <t>21305635</t>
  </si>
  <si>
    <t>21305313</t>
  </si>
  <si>
    <t>21304874</t>
  </si>
  <si>
    <t>21304767</t>
  </si>
  <si>
    <t>21304587</t>
  </si>
  <si>
    <t>21304393</t>
  </si>
  <si>
    <t>21303384</t>
  </si>
  <si>
    <t>21302873</t>
  </si>
  <si>
    <t>21302704</t>
  </si>
  <si>
    <t>21302488</t>
  </si>
  <si>
    <t>21302012</t>
  </si>
  <si>
    <t>21301963</t>
  </si>
  <si>
    <t>21301858</t>
  </si>
  <si>
    <t>21301586</t>
  </si>
  <si>
    <t>21301459</t>
  </si>
  <si>
    <t>21301385</t>
  </si>
  <si>
    <t>21301285</t>
  </si>
  <si>
    <t>21300331</t>
  </si>
  <si>
    <t>21298925</t>
  </si>
  <si>
    <t>21298279</t>
  </si>
  <si>
    <t>21298244</t>
  </si>
  <si>
    <t>21298195</t>
  </si>
  <si>
    <t>21298053</t>
  </si>
  <si>
    <t>21296290</t>
  </si>
  <si>
    <t>21294744</t>
  </si>
  <si>
    <t>21293622</t>
  </si>
  <si>
    <t>21293395</t>
  </si>
  <si>
    <t>21293313</t>
  </si>
  <si>
    <t>21292081</t>
  </si>
  <si>
    <t>21292011</t>
  </si>
  <si>
    <t>21291360</t>
  </si>
  <si>
    <t>21291237</t>
  </si>
  <si>
    <t>21288977</t>
  </si>
  <si>
    <t>21287450</t>
  </si>
  <si>
    <t>21287263</t>
  </si>
  <si>
    <t>21285453</t>
  </si>
  <si>
    <t>21285183</t>
  </si>
  <si>
    <t>21284521</t>
  </si>
  <si>
    <t>21283887</t>
  </si>
  <si>
    <t>21282236</t>
  </si>
  <si>
    <t>21282116</t>
  </si>
  <si>
    <t>21281807</t>
  </si>
  <si>
    <t>21279959</t>
  </si>
  <si>
    <t>21279298</t>
  </si>
  <si>
    <t>21277489</t>
  </si>
  <si>
    <t>21276965</t>
  </si>
  <si>
    <t>21276588</t>
  </si>
  <si>
    <t>21274761</t>
  </si>
  <si>
    <t>21274670</t>
  </si>
  <si>
    <t>21274217</t>
  </si>
  <si>
    <t>21274045</t>
  </si>
  <si>
    <t>21272197</t>
  </si>
  <si>
    <t>21271120</t>
  </si>
  <si>
    <t>21269769</t>
  </si>
  <si>
    <t>21268683</t>
  </si>
  <si>
    <t>21268356</t>
  </si>
  <si>
    <t>21267016</t>
  </si>
  <si>
    <t>21264724</t>
  </si>
  <si>
    <t>21264185</t>
  </si>
  <si>
    <t>21263823</t>
  </si>
  <si>
    <t>21263703</t>
  </si>
  <si>
    <t>21263630</t>
  </si>
  <si>
    <t>21262072</t>
  </si>
  <si>
    <t>21261699</t>
  </si>
  <si>
    <t>21260594</t>
  </si>
  <si>
    <t>21259868</t>
  </si>
  <si>
    <t>21259598</t>
  </si>
  <si>
    <t>21259584</t>
  </si>
  <si>
    <t>21258561</t>
  </si>
  <si>
    <t>21257456</t>
  </si>
  <si>
    <t>21256584</t>
  </si>
  <si>
    <t>21256549</t>
  </si>
  <si>
    <t>21256239</t>
  </si>
  <si>
    <t>21255259</t>
  </si>
  <si>
    <t>21254163</t>
  </si>
  <si>
    <t>21253905</t>
  </si>
  <si>
    <t>21252361</t>
  </si>
  <si>
    <t>21251145</t>
  </si>
  <si>
    <t>21249814</t>
  </si>
  <si>
    <t>21248613</t>
  </si>
  <si>
    <t>21246909</t>
  </si>
  <si>
    <t>21246806</t>
  </si>
  <si>
    <t>21246689</t>
  </si>
  <si>
    <t>21246481</t>
  </si>
  <si>
    <t>21246466</t>
  </si>
  <si>
    <t>21246437</t>
  </si>
  <si>
    <t>21246354</t>
  </si>
  <si>
    <t>21246094</t>
  </si>
  <si>
    <t>21246085</t>
  </si>
  <si>
    <t>21245576</t>
  </si>
  <si>
    <t>21245109</t>
  </si>
  <si>
    <t>21245094</t>
  </si>
  <si>
    <t>21244818</t>
  </si>
  <si>
    <t>21243325</t>
  </si>
  <si>
    <t>21241322</t>
  </si>
  <si>
    <t>21241226</t>
  </si>
  <si>
    <t>21240656</t>
  </si>
  <si>
    <t>21239421</t>
  </si>
  <si>
    <t>21238850</t>
  </si>
  <si>
    <t>21237858</t>
  </si>
  <si>
    <t>21235717</t>
  </si>
  <si>
    <t>21235221</t>
  </si>
  <si>
    <t>21235041</t>
  </si>
  <si>
    <t>21234212</t>
  </si>
  <si>
    <t>21233037</t>
  </si>
  <si>
    <t>21231768</t>
  </si>
  <si>
    <t>21231203</t>
  </si>
  <si>
    <t>21231051</t>
  </si>
  <si>
    <t>21230828</t>
  </si>
  <si>
    <t>21230275</t>
  </si>
  <si>
    <t>21230097</t>
  </si>
  <si>
    <t>21228856</t>
  </si>
  <si>
    <t>21228476</t>
  </si>
  <si>
    <t>21228345</t>
  </si>
  <si>
    <t>21228331</t>
  </si>
  <si>
    <t>21227814</t>
  </si>
  <si>
    <t>21227102</t>
  </si>
  <si>
    <t>21227098</t>
  </si>
  <si>
    <t>21227097</t>
  </si>
  <si>
    <t>21226124</t>
  </si>
  <si>
    <t>21225968</t>
  </si>
  <si>
    <t>21225830</t>
  </si>
  <si>
    <t>21224663</t>
  </si>
  <si>
    <t>21223807</t>
  </si>
  <si>
    <t>21223518</t>
  </si>
  <si>
    <t>21222274</t>
  </si>
  <si>
    <t>21216504</t>
  </si>
  <si>
    <t>21216397</t>
  </si>
  <si>
    <t>21214822</t>
  </si>
  <si>
    <t>21214685</t>
  </si>
  <si>
    <t>21214162</t>
  </si>
  <si>
    <t>21211814</t>
  </si>
  <si>
    <t>21211296</t>
  </si>
  <si>
    <t>21211213</t>
  </si>
  <si>
    <t>21211201</t>
  </si>
  <si>
    <t>21210673</t>
  </si>
  <si>
    <t>21209502</t>
  </si>
  <si>
    <t>21207429</t>
  </si>
  <si>
    <t>21206476</t>
  </si>
  <si>
    <t>21206251</t>
  </si>
  <si>
    <t>21206199</t>
  </si>
  <si>
    <t>21206086</t>
  </si>
  <si>
    <t>21204941</t>
  </si>
  <si>
    <t>21204909</t>
  </si>
  <si>
    <t>21204135</t>
  </si>
  <si>
    <t>21203997</t>
  </si>
  <si>
    <t>21203855</t>
  </si>
  <si>
    <t>21202322</t>
  </si>
  <si>
    <t>21202212</t>
  </si>
  <si>
    <t>21201442</t>
  </si>
  <si>
    <t>21201375</t>
  </si>
  <si>
    <t>21199990</t>
  </si>
  <si>
    <t>21199372</t>
  </si>
  <si>
    <t>21199370</t>
  </si>
  <si>
    <t>21197412</t>
  </si>
  <si>
    <t>21197043</t>
  </si>
  <si>
    <t>21196240</t>
  </si>
  <si>
    <t>21195965</t>
  </si>
  <si>
    <t>21195409</t>
  </si>
  <si>
    <t>21194382</t>
  </si>
  <si>
    <t>21194355</t>
  </si>
  <si>
    <t>21194025</t>
  </si>
  <si>
    <t>21193943</t>
  </si>
  <si>
    <t>21193786</t>
  </si>
  <si>
    <t>21193746</t>
  </si>
  <si>
    <t>21193265</t>
  </si>
  <si>
    <t>21192864</t>
  </si>
  <si>
    <t>21191626</t>
  </si>
  <si>
    <t>21190902</t>
  </si>
  <si>
    <t>21190890</t>
  </si>
  <si>
    <t>21190680</t>
  </si>
  <si>
    <t>21190665</t>
  </si>
  <si>
    <t>21190372</t>
  </si>
  <si>
    <t>21188776</t>
  </si>
  <si>
    <t>21188308</t>
  </si>
  <si>
    <t>21188074</t>
  </si>
  <si>
    <t>21187979</t>
  </si>
  <si>
    <t>21186140</t>
  </si>
  <si>
    <t>21185540</t>
  </si>
  <si>
    <t>21185400</t>
  </si>
  <si>
    <t>21184696</t>
  </si>
  <si>
    <t>21184412</t>
  </si>
  <si>
    <t>21183748</t>
  </si>
  <si>
    <t>21182351</t>
  </si>
  <si>
    <t>21182266</t>
  </si>
  <si>
    <t>21181806</t>
  </si>
  <si>
    <t>21181540</t>
  </si>
  <si>
    <t>21181164</t>
  </si>
  <si>
    <t>21180165</t>
  </si>
  <si>
    <t>21178940</t>
  </si>
  <si>
    <t>21177264</t>
  </si>
  <si>
    <t>21176894</t>
  </si>
  <si>
    <t>21176539</t>
  </si>
  <si>
    <t>21176325</t>
  </si>
  <si>
    <t>21175110</t>
  </si>
  <si>
    <t>21174136</t>
  </si>
  <si>
    <t>21173316</t>
  </si>
  <si>
    <t>21172382</t>
  </si>
  <si>
    <t>21172028</t>
  </si>
  <si>
    <t>21171633</t>
  </si>
  <si>
    <t>21171187</t>
  </si>
  <si>
    <t>21171073</t>
  </si>
  <si>
    <t>21170697</t>
  </si>
  <si>
    <t>21170361</t>
  </si>
  <si>
    <t>21169587</t>
  </si>
  <si>
    <t>21168900</t>
  </si>
  <si>
    <t>21168819</t>
  </si>
  <si>
    <t>21166962</t>
  </si>
  <si>
    <t>21166941</t>
  </si>
  <si>
    <t>21166937</t>
  </si>
  <si>
    <t>21166902</t>
  </si>
  <si>
    <t>21166604</t>
  </si>
  <si>
    <t>21166382</t>
  </si>
  <si>
    <t>21166251</t>
  </si>
  <si>
    <t>21165452</t>
  </si>
  <si>
    <t>21165130</t>
  </si>
  <si>
    <t>21165099</t>
  </si>
  <si>
    <t>21165050</t>
  </si>
  <si>
    <t>21164387</t>
  </si>
  <si>
    <t>21164150</t>
  </si>
  <si>
    <t>21164013</t>
  </si>
  <si>
    <t>21163870</t>
  </si>
  <si>
    <t>21163766</t>
  </si>
  <si>
    <t>21163730</t>
  </si>
  <si>
    <t>21163068</t>
  </si>
  <si>
    <t>21163005</t>
  </si>
  <si>
    <t>21162798</t>
  </si>
  <si>
    <t>21162480</t>
  </si>
  <si>
    <t>21162166</t>
  </si>
  <si>
    <t>21162124</t>
  </si>
  <si>
    <t>21160471</t>
  </si>
  <si>
    <t>21160428</t>
  </si>
  <si>
    <t>21160173</t>
  </si>
  <si>
    <t>21159147</t>
  </si>
  <si>
    <t>21158486</t>
  </si>
  <si>
    <t>21158331</t>
  </si>
  <si>
    <t>21157867</t>
  </si>
  <si>
    <t>21157776</t>
  </si>
  <si>
    <t>21157709</t>
  </si>
  <si>
    <t>21157689</t>
  </si>
  <si>
    <t>21156427</t>
  </si>
  <si>
    <t>21156253</t>
  </si>
  <si>
    <t>21155673</t>
  </si>
  <si>
    <t>21153874</t>
  </si>
  <si>
    <t>21153287</t>
  </si>
  <si>
    <t>21152682</t>
  </si>
  <si>
    <t>21150359</t>
  </si>
  <si>
    <t>21150261</t>
  </si>
  <si>
    <t>21148726</t>
  </si>
  <si>
    <t>21147993</t>
  </si>
  <si>
    <t>21147170</t>
  </si>
  <si>
    <t>21146882</t>
  </si>
  <si>
    <t>21144878</t>
  </si>
  <si>
    <t>21144868</t>
  </si>
  <si>
    <t>21144450</t>
  </si>
  <si>
    <t>21142617</t>
  </si>
  <si>
    <t>21141982</t>
  </si>
  <si>
    <t>21141276</t>
  </si>
  <si>
    <t>21140559</t>
  </si>
  <si>
    <t>21140221</t>
  </si>
  <si>
    <t>21139954</t>
  </si>
  <si>
    <t>21139204</t>
  </si>
  <si>
    <t>21138274</t>
  </si>
  <si>
    <t>21137647</t>
  </si>
  <si>
    <t>21136920</t>
  </si>
  <si>
    <t>21136650</t>
  </si>
  <si>
    <t>21134278</t>
  </si>
  <si>
    <t>21133096</t>
  </si>
  <si>
    <t>21132749</t>
  </si>
  <si>
    <t>21131320</t>
  </si>
  <si>
    <t>21129298</t>
  </si>
  <si>
    <t>21128268</t>
  </si>
  <si>
    <t>21127347</t>
  </si>
  <si>
    <t>21127092</t>
  </si>
  <si>
    <t>21125774</t>
  </si>
  <si>
    <t>21125030</t>
  </si>
  <si>
    <t>21124991</t>
  </si>
  <si>
    <t>21123710</t>
  </si>
  <si>
    <t>21123362</t>
  </si>
  <si>
    <t>21123206</t>
  </si>
  <si>
    <t>21122565</t>
  </si>
  <si>
    <t>21121871</t>
  </si>
  <si>
    <t>21120679</t>
  </si>
  <si>
    <t>21119497</t>
  </si>
  <si>
    <t>21119216</t>
  </si>
  <si>
    <t>21118816</t>
  </si>
  <si>
    <t>21118696</t>
  </si>
  <si>
    <t>21116032</t>
  </si>
  <si>
    <t>21115432</t>
  </si>
  <si>
    <t>21115109</t>
  </si>
  <si>
    <t>21114625</t>
  </si>
  <si>
    <t>21110412</t>
  </si>
  <si>
    <t>21107920</t>
  </si>
  <si>
    <t>21107666</t>
  </si>
  <si>
    <t>21107578</t>
  </si>
  <si>
    <t>21107459</t>
  </si>
  <si>
    <t>21106933</t>
  </si>
  <si>
    <t>21106445</t>
  </si>
  <si>
    <t>21106332</t>
  </si>
  <si>
    <t>21105461</t>
  </si>
  <si>
    <t>21105460</t>
  </si>
  <si>
    <t>21104042</t>
  </si>
  <si>
    <t>21103888</t>
  </si>
  <si>
    <t>21103608</t>
  </si>
  <si>
    <t>21103300</t>
  </si>
  <si>
    <t>21102282</t>
  </si>
  <si>
    <t>21102014</t>
  </si>
  <si>
    <t>21102012</t>
  </si>
  <si>
    <t>21101226</t>
  </si>
  <si>
    <t>21100268</t>
  </si>
  <si>
    <t>21099773</t>
  </si>
  <si>
    <t>21098755</t>
  </si>
  <si>
    <t>21098106</t>
  </si>
  <si>
    <t>21097963</t>
  </si>
  <si>
    <t>21097153</t>
  </si>
  <si>
    <t>21097088</t>
  </si>
  <si>
    <t>21096196</t>
  </si>
  <si>
    <t>21096001</t>
  </si>
  <si>
    <t>21095933</t>
  </si>
  <si>
    <t>21095587</t>
  </si>
  <si>
    <t>21095086</t>
  </si>
  <si>
    <t>21094909</t>
  </si>
  <si>
    <t>21094777</t>
  </si>
  <si>
    <t>21094327</t>
  </si>
  <si>
    <t>21094303</t>
  </si>
  <si>
    <t>21094006</t>
  </si>
  <si>
    <t>21093037</t>
  </si>
  <si>
    <t>21092628</t>
  </si>
  <si>
    <t>21091527</t>
  </si>
  <si>
    <t>21090554</t>
  </si>
  <si>
    <t>21090318</t>
  </si>
  <si>
    <t>21090103</t>
  </si>
  <si>
    <t>21089184</t>
  </si>
  <si>
    <t>21088766</t>
  </si>
  <si>
    <t>21088201</t>
  </si>
  <si>
    <t>21087962</t>
  </si>
  <si>
    <t>21087751</t>
  </si>
  <si>
    <t>21087655</t>
  </si>
  <si>
    <t>21087300</t>
  </si>
  <si>
    <t>21087222</t>
  </si>
  <si>
    <t>21087117</t>
  </si>
  <si>
    <t>21086786</t>
  </si>
  <si>
    <t>21085543</t>
  </si>
  <si>
    <t>21085526</t>
  </si>
  <si>
    <t>21085445</t>
  </si>
  <si>
    <t>21084866</t>
  </si>
  <si>
    <t>21083989</t>
  </si>
  <si>
    <t>21083841</t>
  </si>
  <si>
    <t>21083833</t>
  </si>
  <si>
    <t>21083288</t>
  </si>
  <si>
    <t>21080861</t>
  </si>
  <si>
    <t>21080641</t>
  </si>
  <si>
    <t>21078167</t>
  </si>
  <si>
    <t>21077711</t>
  </si>
  <si>
    <t>21075044</t>
  </si>
  <si>
    <t>21073983</t>
  </si>
  <si>
    <t>21073692</t>
  </si>
  <si>
    <t>21072787</t>
  </si>
  <si>
    <t>21072747</t>
  </si>
  <si>
    <t>21071344</t>
  </si>
  <si>
    <t>21070931</t>
  </si>
  <si>
    <t>21070929</t>
  </si>
  <si>
    <t>21070047</t>
  </si>
  <si>
    <t>21069853</t>
  </si>
  <si>
    <t>21069848</t>
  </si>
  <si>
    <t>21069642</t>
  </si>
  <si>
    <t>21068551</t>
  </si>
  <si>
    <t>21067554</t>
  </si>
  <si>
    <t>21067477</t>
  </si>
  <si>
    <t>21067425</t>
  </si>
  <si>
    <t>21066602</t>
  </si>
  <si>
    <t>21066390</t>
  </si>
  <si>
    <t>21065491</t>
  </si>
  <si>
    <t>21065377</t>
  </si>
  <si>
    <t>21064910</t>
  </si>
  <si>
    <t>21064137</t>
  </si>
  <si>
    <t>21063994</t>
  </si>
  <si>
    <t>21063921</t>
  </si>
  <si>
    <t>21063881</t>
  </si>
  <si>
    <t>21063760</t>
  </si>
  <si>
    <t>21063735</t>
  </si>
  <si>
    <t>21063433</t>
  </si>
  <si>
    <t>21063396</t>
  </si>
  <si>
    <t>21063316</t>
  </si>
  <si>
    <t>21062609</t>
  </si>
  <si>
    <t>21062142</t>
  </si>
  <si>
    <t>21061865</t>
  </si>
  <si>
    <t>21061259</t>
  </si>
  <si>
    <t>21061051</t>
  </si>
  <si>
    <t>21061003</t>
  </si>
  <si>
    <t>21060908</t>
  </si>
  <si>
    <t>21060696</t>
  </si>
  <si>
    <t>21060620</t>
  </si>
  <si>
    <t>21060589</t>
  </si>
  <si>
    <t>21060545</t>
  </si>
  <si>
    <t>21058815</t>
  </si>
  <si>
    <t>21058769</t>
  </si>
  <si>
    <t>21057462</t>
  </si>
  <si>
    <t>21057450</t>
  </si>
  <si>
    <t>21057104</t>
  </si>
  <si>
    <t>21056917</t>
  </si>
  <si>
    <t>21056680</t>
  </si>
  <si>
    <t>21056055</t>
  </si>
  <si>
    <t>21055912</t>
  </si>
  <si>
    <t>21055713</t>
  </si>
  <si>
    <t>21055707</t>
  </si>
  <si>
    <t>21055682</t>
  </si>
  <si>
    <t>21055590</t>
  </si>
  <si>
    <t>21055335</t>
  </si>
  <si>
    <t>21054484</t>
  </si>
  <si>
    <t>21054313</t>
  </si>
  <si>
    <t>21054110</t>
  </si>
  <si>
    <t>21053734</t>
  </si>
  <si>
    <t>21051284</t>
  </si>
  <si>
    <t>21051255</t>
  </si>
  <si>
    <t>21051234</t>
  </si>
  <si>
    <t>21049796</t>
  </si>
  <si>
    <t>21049674</t>
  </si>
  <si>
    <t>21049509</t>
  </si>
  <si>
    <t>21049100</t>
  </si>
  <si>
    <t>21048901</t>
  </si>
  <si>
    <t>21048679</t>
  </si>
  <si>
    <t>21047592</t>
  </si>
  <si>
    <t>21047532</t>
  </si>
  <si>
    <t>21046602</t>
  </si>
  <si>
    <t>21046403</t>
  </si>
  <si>
    <t>21046304</t>
  </si>
  <si>
    <t>21045221</t>
  </si>
  <si>
    <t>21044622</t>
  </si>
  <si>
    <t>21043691</t>
  </si>
  <si>
    <t>21043639</t>
  </si>
  <si>
    <t>21043482</t>
  </si>
  <si>
    <t>21042749</t>
  </si>
  <si>
    <t>21039731</t>
  </si>
  <si>
    <t>21039522</t>
  </si>
  <si>
    <t>21039460</t>
  </si>
  <si>
    <t>21038495</t>
  </si>
  <si>
    <t>21038444</t>
  </si>
  <si>
    <t>21038433</t>
  </si>
  <si>
    <t>21037917</t>
  </si>
  <si>
    <t>21037588</t>
  </si>
  <si>
    <t>21037275</t>
  </si>
  <si>
    <t>21036100</t>
  </si>
  <si>
    <t>21035005</t>
  </si>
  <si>
    <t>21034398</t>
  </si>
  <si>
    <t>21033780</t>
  </si>
  <si>
    <t>21033565</t>
  </si>
  <si>
    <t>21033266</t>
  </si>
  <si>
    <t>21032513</t>
  </si>
  <si>
    <t>21032459</t>
  </si>
  <si>
    <t>21032081</t>
  </si>
  <si>
    <t>21031587</t>
  </si>
  <si>
    <t>21031457</t>
  </si>
  <si>
    <t>21031448</t>
  </si>
  <si>
    <t>21031315</t>
  </si>
  <si>
    <t>21030996</t>
  </si>
  <si>
    <t>21029141</t>
  </si>
  <si>
    <t>21028200</t>
  </si>
  <si>
    <t>21027883</t>
  </si>
  <si>
    <t>21027851</t>
  </si>
  <si>
    <t>21027806</t>
  </si>
  <si>
    <t>21027759</t>
  </si>
  <si>
    <t>21027534</t>
  </si>
  <si>
    <t>21027495</t>
  </si>
  <si>
    <t>21027392</t>
  </si>
  <si>
    <t>21026728</t>
  </si>
  <si>
    <t>21026682</t>
  </si>
  <si>
    <t>21026530</t>
  </si>
  <si>
    <t>21025030</t>
  </si>
  <si>
    <t>21024919</t>
  </si>
  <si>
    <t>21024482</t>
  </si>
  <si>
    <t>21024432</t>
  </si>
  <si>
    <t>21023517</t>
  </si>
  <si>
    <t>21022937</t>
  </si>
  <si>
    <t>21021661</t>
  </si>
  <si>
    <t>21021173</t>
  </si>
  <si>
    <t>21020797</t>
  </si>
  <si>
    <t>21020718</t>
  </si>
  <si>
    <t>21019456</t>
  </si>
  <si>
    <t>21019223</t>
  </si>
  <si>
    <t>21019063</t>
  </si>
  <si>
    <t>21019029</t>
  </si>
  <si>
    <t>21018289</t>
  </si>
  <si>
    <t>21017980</t>
  </si>
  <si>
    <t>21017718</t>
  </si>
  <si>
    <t>21017690</t>
  </si>
  <si>
    <t>21017638</t>
  </si>
  <si>
    <t>21016540</t>
  </si>
  <si>
    <t>21016475</t>
  </si>
  <si>
    <t>21016178</t>
  </si>
  <si>
    <t>21015468</t>
  </si>
  <si>
    <t>21015261</t>
  </si>
  <si>
    <t>21015156</t>
  </si>
  <si>
    <t>21014913</t>
  </si>
  <si>
    <t>21014706</t>
  </si>
  <si>
    <t>21014046</t>
  </si>
  <si>
    <t>21014021</t>
  </si>
  <si>
    <t>21013410</t>
  </si>
  <si>
    <t>21013254</t>
  </si>
  <si>
    <t>21012772</t>
  </si>
  <si>
    <t>21012624</t>
  </si>
  <si>
    <t>21012331</t>
  </si>
  <si>
    <t>21012012</t>
  </si>
  <si>
    <t>21011333</t>
  </si>
  <si>
    <t>21010750</t>
  </si>
  <si>
    <t>21010169</t>
  </si>
  <si>
    <t>21010060</t>
  </si>
  <si>
    <t>21009885</t>
  </si>
  <si>
    <t>21009882</t>
  </si>
  <si>
    <t>21009191</t>
  </si>
  <si>
    <t>21008448</t>
  </si>
  <si>
    <t>21008064</t>
  </si>
  <si>
    <t>21008021</t>
  </si>
  <si>
    <t>21007326</t>
  </si>
  <si>
    <t>21007233</t>
  </si>
  <si>
    <t>21006886</t>
  </si>
  <si>
    <t>21006277</t>
  </si>
  <si>
    <t>21006268</t>
  </si>
  <si>
    <t>21004945</t>
  </si>
  <si>
    <t>21003684</t>
  </si>
  <si>
    <t>21003575</t>
  </si>
  <si>
    <t>21003036</t>
  </si>
  <si>
    <t>21002747</t>
  </si>
  <si>
    <t>21872407</t>
  </si>
  <si>
    <t>21872223</t>
  </si>
  <si>
    <t>21872054</t>
  </si>
  <si>
    <t>21871867</t>
  </si>
  <si>
    <t>21871721</t>
  </si>
  <si>
    <t>21871436</t>
  </si>
  <si>
    <t>21871223</t>
  </si>
  <si>
    <t>21870703</t>
  </si>
  <si>
    <t>21870581</t>
  </si>
  <si>
    <t>21870529</t>
  </si>
  <si>
    <t>21870501</t>
  </si>
  <si>
    <t>21870381</t>
  </si>
  <si>
    <t>21870262</t>
  </si>
  <si>
    <t>21870236</t>
  </si>
  <si>
    <t>21869662</t>
  </si>
  <si>
    <t>21869564</t>
  </si>
  <si>
    <t>21869208</t>
  </si>
  <si>
    <t>21869062</t>
  </si>
  <si>
    <t>21868984</t>
  </si>
  <si>
    <t>21868937</t>
  </si>
  <si>
    <t>21868897</t>
  </si>
  <si>
    <t>21868737</t>
  </si>
  <si>
    <t>21868503</t>
  </si>
  <si>
    <t>21868341</t>
  </si>
  <si>
    <t>21868115</t>
  </si>
  <si>
    <t>21867583</t>
  </si>
  <si>
    <t>21867496</t>
  </si>
  <si>
    <t>21867405</t>
  </si>
  <si>
    <t>21867018</t>
  </si>
  <si>
    <t>21867005</t>
  </si>
  <si>
    <t>21866958</t>
  </si>
  <si>
    <t>21866936</t>
  </si>
  <si>
    <t>21866774</t>
  </si>
  <si>
    <t>21866741</t>
  </si>
  <si>
    <t>21866616</t>
  </si>
  <si>
    <t>21866531</t>
  </si>
  <si>
    <t>21866440</t>
  </si>
  <si>
    <t>21866328</t>
  </si>
  <si>
    <t>21866265</t>
  </si>
  <si>
    <t>21865585</t>
  </si>
  <si>
    <t>21865326</t>
  </si>
  <si>
    <t>21865227</t>
  </si>
  <si>
    <t>21865222</t>
  </si>
  <si>
    <t>21865162</t>
  </si>
  <si>
    <t>21865017</t>
  </si>
  <si>
    <t>21864932</t>
  </si>
  <si>
    <t>21864834</t>
  </si>
  <si>
    <t>21864680</t>
  </si>
  <si>
    <t>21864528</t>
  </si>
  <si>
    <t>21864484</t>
  </si>
  <si>
    <t>21864404</t>
  </si>
  <si>
    <t>21864138</t>
  </si>
  <si>
    <t>21864083</t>
  </si>
  <si>
    <t>21863817</t>
  </si>
  <si>
    <t>21863661</t>
  </si>
  <si>
    <t>21863255</t>
  </si>
  <si>
    <t>21863089</t>
  </si>
  <si>
    <t>21862873</t>
  </si>
  <si>
    <t>21862639</t>
  </si>
  <si>
    <t>21862295</t>
  </si>
  <si>
    <t>21862196</t>
  </si>
  <si>
    <t>21862044</t>
  </si>
  <si>
    <t>21861652</t>
  </si>
  <si>
    <t>21861619</t>
  </si>
  <si>
    <t>21861557</t>
  </si>
  <si>
    <t>21861491</t>
  </si>
  <si>
    <t>21861427</t>
  </si>
  <si>
    <t>21861340</t>
  </si>
  <si>
    <t>21861232</t>
  </si>
  <si>
    <t>21861187</t>
  </si>
  <si>
    <t>21861146</t>
  </si>
  <si>
    <t>21861144</t>
  </si>
  <si>
    <t>21860954</t>
  </si>
  <si>
    <t>21860836</t>
  </si>
  <si>
    <t>21860796</t>
  </si>
  <si>
    <t>21860784</t>
  </si>
  <si>
    <t>21860766</t>
  </si>
  <si>
    <t>21860620</t>
  </si>
  <si>
    <t>21860565</t>
  </si>
  <si>
    <t>21860552</t>
  </si>
  <si>
    <t>21860206</t>
  </si>
  <si>
    <t>21860189</t>
  </si>
  <si>
    <t>21860136</t>
  </si>
  <si>
    <t>21860114</t>
  </si>
  <si>
    <t>21860062</t>
  </si>
  <si>
    <t>21859938</t>
  </si>
  <si>
    <t>21859773</t>
  </si>
  <si>
    <t>21859543</t>
  </si>
  <si>
    <t>21859489</t>
  </si>
  <si>
    <t>21859486</t>
  </si>
  <si>
    <t>21859468</t>
  </si>
  <si>
    <t>21859442</t>
  </si>
  <si>
    <t>21859399</t>
  </si>
  <si>
    <t>21859394</t>
  </si>
  <si>
    <t>21859331</t>
  </si>
  <si>
    <t>21859204</t>
  </si>
  <si>
    <t>21859016</t>
  </si>
  <si>
    <t>21858799</t>
  </si>
  <si>
    <t>21858669</t>
  </si>
  <si>
    <t>21858590</t>
  </si>
  <si>
    <t>21858553</t>
  </si>
  <si>
    <t>21858348</t>
  </si>
  <si>
    <t>21858092</t>
  </si>
  <si>
    <t>21857837</t>
  </si>
  <si>
    <t>21857819</t>
  </si>
  <si>
    <t>21857772</t>
  </si>
  <si>
    <t>21857604</t>
  </si>
  <si>
    <t>21857418</t>
  </si>
  <si>
    <t>21857284</t>
  </si>
  <si>
    <t>21857183</t>
  </si>
  <si>
    <t>21856808</t>
  </si>
  <si>
    <t>21856770</t>
  </si>
  <si>
    <t>21856674</t>
  </si>
  <si>
    <t>21856514</t>
  </si>
  <si>
    <t>21856325</t>
  </si>
  <si>
    <t>21856074</t>
  </si>
  <si>
    <t>21855672</t>
  </si>
  <si>
    <t>21855646</t>
  </si>
  <si>
    <t>21855546</t>
  </si>
  <si>
    <t>21855362</t>
  </si>
  <si>
    <t>21855207</t>
  </si>
  <si>
    <t>21855112</t>
  </si>
  <si>
    <t>21854945</t>
  </si>
  <si>
    <t>21854882</t>
  </si>
  <si>
    <t>21854328</t>
  </si>
  <si>
    <t>21854270</t>
  </si>
  <si>
    <t>21854199</t>
  </si>
  <si>
    <t>21854180</t>
  </si>
  <si>
    <t>21854001</t>
  </si>
  <si>
    <t>21853792</t>
  </si>
  <si>
    <t>21853730</t>
  </si>
  <si>
    <t>21853673</t>
  </si>
  <si>
    <t>21853469</t>
  </si>
  <si>
    <t>21853403</t>
  </si>
  <si>
    <t>21853195</t>
  </si>
  <si>
    <t>21853097</t>
  </si>
  <si>
    <t>21852725</t>
  </si>
  <si>
    <t>21852672</t>
  </si>
  <si>
    <t>21852483</t>
  </si>
  <si>
    <t>21852085</t>
  </si>
  <si>
    <t>21851932</t>
  </si>
  <si>
    <t>21851916</t>
  </si>
  <si>
    <t>21851844</t>
  </si>
  <si>
    <t>21851291</t>
  </si>
  <si>
    <t>21850837</t>
  </si>
  <si>
    <t>21850801</t>
  </si>
  <si>
    <t>21850780</t>
  </si>
  <si>
    <t>21850734</t>
  </si>
  <si>
    <t>21850720</t>
  </si>
  <si>
    <t>21850569</t>
  </si>
  <si>
    <t>21850415</t>
  </si>
  <si>
    <t>21850298</t>
  </si>
  <si>
    <t>21850254</t>
  </si>
  <si>
    <t>21850103</t>
  </si>
  <si>
    <t>21850098</t>
  </si>
  <si>
    <t>21850076</t>
  </si>
  <si>
    <t>21850065</t>
  </si>
  <si>
    <t>21849667</t>
  </si>
  <si>
    <t>21849663</t>
  </si>
  <si>
    <t>21849579</t>
  </si>
  <si>
    <t>21849373</t>
  </si>
  <si>
    <t>21849158</t>
  </si>
  <si>
    <t>21849122</t>
  </si>
  <si>
    <t>21848924</t>
  </si>
  <si>
    <t>21848689</t>
  </si>
  <si>
    <t>21848622</t>
  </si>
  <si>
    <t>21848582</t>
  </si>
  <si>
    <t>21848576</t>
  </si>
  <si>
    <t>21848566</t>
  </si>
  <si>
    <t>21848287</t>
  </si>
  <si>
    <t>21848177</t>
  </si>
  <si>
    <t>21848159</t>
  </si>
  <si>
    <t>21848138</t>
  </si>
  <si>
    <t>21847991</t>
  </si>
  <si>
    <t>21847637</t>
  </si>
  <si>
    <t>21847479</t>
  </si>
  <si>
    <t>21847314</t>
  </si>
  <si>
    <t>21847298</t>
  </si>
  <si>
    <t>21847267</t>
  </si>
  <si>
    <t>21847211</t>
  </si>
  <si>
    <t>21846876</t>
  </si>
  <si>
    <t>21846730</t>
  </si>
  <si>
    <t>21846614</t>
  </si>
  <si>
    <t>21846359</t>
  </si>
  <si>
    <t>21846022</t>
  </si>
  <si>
    <t>21845689</t>
  </si>
  <si>
    <t>21845545</t>
  </si>
  <si>
    <t>21845391</t>
  </si>
  <si>
    <t>21845339</t>
  </si>
  <si>
    <t>21844807</t>
  </si>
  <si>
    <t>21844328</t>
  </si>
  <si>
    <t>21844290</t>
  </si>
  <si>
    <t>21844138</t>
  </si>
  <si>
    <t>21843897</t>
  </si>
  <si>
    <t>21843854</t>
  </si>
  <si>
    <t>21843743</t>
  </si>
  <si>
    <t>21843698</t>
  </si>
  <si>
    <t>21843674</t>
  </si>
  <si>
    <t>21843511</t>
  </si>
  <si>
    <t>21843438</t>
  </si>
  <si>
    <t>21843350</t>
  </si>
  <si>
    <t>21843029</t>
  </si>
  <si>
    <t>21842815</t>
  </si>
  <si>
    <t>21842657</t>
  </si>
  <si>
    <t>21842628</t>
  </si>
  <si>
    <t>21842423</t>
  </si>
  <si>
    <t>21842327</t>
  </si>
  <si>
    <t>21842073</t>
  </si>
  <si>
    <t>21842055</t>
  </si>
  <si>
    <t>21841955</t>
  </si>
  <si>
    <t>21841848</t>
  </si>
  <si>
    <t>21841752</t>
  </si>
  <si>
    <t>21841504</t>
  </si>
  <si>
    <t>21841450</t>
  </si>
  <si>
    <t>21841291</t>
  </si>
  <si>
    <t>21840934</t>
  </si>
  <si>
    <t>21840838</t>
  </si>
  <si>
    <t>21840588</t>
  </si>
  <si>
    <t>21840282</t>
  </si>
  <si>
    <t>21840204</t>
  </si>
  <si>
    <t>21840048</t>
  </si>
  <si>
    <t>21839941</t>
  </si>
  <si>
    <t>21839843</t>
  </si>
  <si>
    <t>21839787</t>
  </si>
  <si>
    <t>21839692</t>
  </si>
  <si>
    <t>21839675</t>
  </si>
  <si>
    <t>21839629</t>
  </si>
  <si>
    <t>21838870</t>
  </si>
  <si>
    <t>21838815</t>
  </si>
  <si>
    <t>21838743</t>
  </si>
  <si>
    <t>21838718</t>
  </si>
  <si>
    <t>21838552</t>
  </si>
  <si>
    <t>21838340</t>
  </si>
  <si>
    <t>21838267</t>
  </si>
  <si>
    <t>21838252</t>
  </si>
  <si>
    <t>21838195</t>
  </si>
  <si>
    <t>21838055</t>
  </si>
  <si>
    <t>21838007</t>
  </si>
  <si>
    <t>21837818</t>
  </si>
  <si>
    <t>21837780</t>
  </si>
  <si>
    <t>21837626</t>
  </si>
  <si>
    <t>21837407</t>
  </si>
  <si>
    <t>21837390</t>
  </si>
  <si>
    <t>21837175</t>
  </si>
  <si>
    <t>21837039</t>
  </si>
  <si>
    <t>21836905</t>
  </si>
  <si>
    <t>21836875</t>
  </si>
  <si>
    <t>21836803</t>
  </si>
  <si>
    <t>21836752</t>
  </si>
  <si>
    <t>21836402</t>
  </si>
  <si>
    <t>21835759</t>
  </si>
  <si>
    <t>21835704</t>
  </si>
  <si>
    <t>21835614</t>
  </si>
  <si>
    <t>21835580</t>
  </si>
  <si>
    <t>21835578</t>
  </si>
  <si>
    <t>21835121</t>
  </si>
  <si>
    <t>21834882</t>
  </si>
  <si>
    <t>21834668</t>
  </si>
  <si>
    <t>21834663</t>
  </si>
  <si>
    <t>21834412</t>
  </si>
  <si>
    <t>21834248</t>
  </si>
  <si>
    <t>21834117</t>
  </si>
  <si>
    <t>21834021</t>
  </si>
  <si>
    <t>21833921</t>
  </si>
  <si>
    <t>21833876</t>
  </si>
  <si>
    <t>21833823</t>
  </si>
  <si>
    <t>21833769</t>
  </si>
  <si>
    <t>21833692</t>
  </si>
  <si>
    <t>21833582</t>
  </si>
  <si>
    <t>21833570</t>
  </si>
  <si>
    <t>21833526</t>
  </si>
  <si>
    <t>21833448</t>
  </si>
  <si>
    <t>21833128</t>
  </si>
  <si>
    <t>21832997</t>
  </si>
  <si>
    <t>21832817</t>
  </si>
  <si>
    <t>21832423</t>
  </si>
  <si>
    <t>21832411</t>
  </si>
  <si>
    <t>21832367</t>
  </si>
  <si>
    <t>21832264</t>
  </si>
  <si>
    <t>21831929</t>
  </si>
  <si>
    <t>21831606</t>
  </si>
  <si>
    <t>21831494</t>
  </si>
  <si>
    <t>21831451</t>
  </si>
  <si>
    <t>21831339</t>
  </si>
  <si>
    <t>21831311</t>
  </si>
  <si>
    <t>21831146</t>
  </si>
  <si>
    <t>21831144</t>
  </si>
  <si>
    <t>21831056</t>
  </si>
  <si>
    <t>21831051</t>
  </si>
  <si>
    <t>21830993</t>
  </si>
  <si>
    <t>21830989</t>
  </si>
  <si>
    <t>21830661</t>
  </si>
  <si>
    <t>21830574</t>
  </si>
  <si>
    <t>21830562</t>
  </si>
  <si>
    <t>21830556</t>
  </si>
  <si>
    <t>21830293</t>
  </si>
  <si>
    <t>21830238</t>
  </si>
  <si>
    <t>21830237</t>
  </si>
  <si>
    <t>21830204</t>
  </si>
  <si>
    <t>21830062</t>
  </si>
  <si>
    <t>21830036</t>
  </si>
  <si>
    <t>21829975</t>
  </si>
  <si>
    <t>21829706</t>
  </si>
  <si>
    <t>21829577</t>
  </si>
  <si>
    <t>21829546</t>
  </si>
  <si>
    <t>21829245</t>
  </si>
  <si>
    <t>21829015</t>
  </si>
  <si>
    <t>21828837</t>
  </si>
  <si>
    <t>21828676</t>
  </si>
  <si>
    <t>21828637</t>
  </si>
  <si>
    <t>21828570</t>
  </si>
  <si>
    <t>21828423</t>
  </si>
  <si>
    <t>21828339</t>
  </si>
  <si>
    <t>21828119</t>
  </si>
  <si>
    <t>21828067</t>
  </si>
  <si>
    <t>21827986</t>
  </si>
  <si>
    <t>21827885</t>
  </si>
  <si>
    <t>21827831</t>
  </si>
  <si>
    <t>21827802</t>
  </si>
  <si>
    <t>21827630</t>
  </si>
  <si>
    <t>21827585</t>
  </si>
  <si>
    <t>21827438</t>
  </si>
  <si>
    <t>21827426</t>
  </si>
  <si>
    <t>21827259</t>
  </si>
  <si>
    <t>21827035</t>
  </si>
  <si>
    <t>21827004</t>
  </si>
  <si>
    <t>21826719</t>
  </si>
  <si>
    <t>21826623</t>
  </si>
  <si>
    <t>21826567</t>
  </si>
  <si>
    <t>21826561</t>
  </si>
  <si>
    <t>21826393</t>
  </si>
  <si>
    <t>21826280</t>
  </si>
  <si>
    <t>21826197</t>
  </si>
  <si>
    <t>21826167</t>
  </si>
  <si>
    <t>21826122</t>
  </si>
  <si>
    <t>21825959</t>
  </si>
  <si>
    <t>21825772</t>
  </si>
  <si>
    <t>21825743</t>
  </si>
  <si>
    <t>21825521</t>
  </si>
  <si>
    <t>21825497</t>
  </si>
  <si>
    <t>21825423</t>
  </si>
  <si>
    <t>21825316</t>
  </si>
  <si>
    <t>21825255</t>
  </si>
  <si>
    <t>21825170</t>
  </si>
  <si>
    <t>21824907</t>
  </si>
  <si>
    <t>21824842</t>
  </si>
  <si>
    <t>21824737</t>
  </si>
  <si>
    <t>21824287</t>
  </si>
  <si>
    <t>21824023</t>
  </si>
  <si>
    <t>21823728</t>
  </si>
  <si>
    <t>21823574</t>
  </si>
  <si>
    <t>21822926</t>
  </si>
  <si>
    <t>21822911</t>
  </si>
  <si>
    <t>21822907</t>
  </si>
  <si>
    <t>21822825</t>
  </si>
  <si>
    <t>21822486</t>
  </si>
  <si>
    <t>21822353</t>
  </si>
  <si>
    <t>21822226</t>
  </si>
  <si>
    <t>21821903</t>
  </si>
  <si>
    <t>21821884</t>
  </si>
  <si>
    <t>21821809</t>
  </si>
  <si>
    <t>21821795</t>
  </si>
  <si>
    <t>21821165</t>
  </si>
  <si>
    <t>21821062</t>
  </si>
  <si>
    <t>21821051</t>
  </si>
  <si>
    <t>21820851</t>
  </si>
  <si>
    <t>21820840</t>
  </si>
  <si>
    <t>21820691</t>
  </si>
  <si>
    <t>21820501</t>
  </si>
  <si>
    <t>21820383</t>
  </si>
  <si>
    <t>21820359</t>
  </si>
  <si>
    <t>21820325</t>
  </si>
  <si>
    <t>21820287</t>
  </si>
  <si>
    <t>21820208</t>
  </si>
  <si>
    <t>21820099</t>
  </si>
  <si>
    <t>21820017</t>
  </si>
  <si>
    <t>21819920</t>
  </si>
  <si>
    <t>21819888</t>
  </si>
  <si>
    <t>21819771</t>
  </si>
  <si>
    <t>21819723</t>
  </si>
  <si>
    <t>21819630</t>
  </si>
  <si>
    <t>21819552</t>
  </si>
  <si>
    <t>21819503</t>
  </si>
  <si>
    <t>21819406</t>
  </si>
  <si>
    <t>21819394</t>
  </si>
  <si>
    <t>21819311</t>
  </si>
  <si>
    <t>21819264</t>
  </si>
  <si>
    <t>21818950</t>
  </si>
  <si>
    <t>21818921</t>
  </si>
  <si>
    <t>21818671</t>
  </si>
  <si>
    <t>21818228</t>
  </si>
  <si>
    <t>21818227</t>
  </si>
  <si>
    <t>21817968</t>
  </si>
  <si>
    <t>21817674</t>
  </si>
  <si>
    <t>21817530</t>
  </si>
  <si>
    <t>21817365</t>
  </si>
  <si>
    <t>21817350</t>
  </si>
  <si>
    <t>21817140</t>
  </si>
  <si>
    <t>21816940</t>
  </si>
  <si>
    <t>21816794</t>
  </si>
  <si>
    <t>21816595</t>
  </si>
  <si>
    <t>21816534</t>
  </si>
  <si>
    <t>21816312</t>
  </si>
  <si>
    <t>21816075</t>
  </si>
  <si>
    <t>21816001</t>
  </si>
  <si>
    <t>21815850</t>
  </si>
  <si>
    <t>21815611</t>
  </si>
  <si>
    <t>21815533</t>
  </si>
  <si>
    <t>21815253</t>
  </si>
  <si>
    <t>21814900</t>
  </si>
  <si>
    <t>21814419</t>
  </si>
  <si>
    <t>21814334</t>
  </si>
  <si>
    <t>21814094</t>
  </si>
  <si>
    <t>21814091</t>
  </si>
  <si>
    <t>21813893</t>
  </si>
  <si>
    <t>21813789</t>
  </si>
  <si>
    <t>21813611</t>
  </si>
  <si>
    <t>21813559</t>
  </si>
  <si>
    <t>21813534</t>
  </si>
  <si>
    <t>21813491</t>
  </si>
  <si>
    <t>21813368</t>
  </si>
  <si>
    <t>21813099</t>
  </si>
  <si>
    <t>21812998</t>
  </si>
  <si>
    <t>21812829</t>
  </si>
  <si>
    <t>21812820</t>
  </si>
  <si>
    <t>21812794</t>
  </si>
  <si>
    <t>21812417</t>
  </si>
  <si>
    <t>21812358</t>
  </si>
  <si>
    <t>21812252</t>
  </si>
  <si>
    <t>21812163</t>
  </si>
  <si>
    <t>21812122</t>
  </si>
  <si>
    <t>21812112</t>
  </si>
  <si>
    <t>21812041</t>
  </si>
  <si>
    <t>21811985</t>
  </si>
  <si>
    <t>21811935</t>
  </si>
  <si>
    <t>21811934</t>
  </si>
  <si>
    <t>21811866</t>
  </si>
  <si>
    <t>21811819</t>
  </si>
  <si>
    <t>21811736</t>
  </si>
  <si>
    <t>21811682</t>
  </si>
  <si>
    <t>21811618</t>
  </si>
  <si>
    <t>21811501</t>
  </si>
  <si>
    <t>21811305</t>
  </si>
  <si>
    <t>21811176</t>
  </si>
  <si>
    <t>21810792</t>
  </si>
  <si>
    <t>21810791</t>
  </si>
  <si>
    <t>21810575</t>
  </si>
  <si>
    <t>21810353</t>
  </si>
  <si>
    <t>21810219</t>
  </si>
  <si>
    <t>21810101</t>
  </si>
  <si>
    <t>21810098</t>
  </si>
  <si>
    <t>21809993</t>
  </si>
  <si>
    <t>21809468</t>
  </si>
  <si>
    <t>21809264</t>
  </si>
  <si>
    <t>21809190</t>
  </si>
  <si>
    <t>21809167</t>
  </si>
  <si>
    <t>21809064</t>
  </si>
  <si>
    <t>21809054</t>
  </si>
  <si>
    <t>21808713</t>
  </si>
  <si>
    <t>21808653</t>
  </si>
  <si>
    <t>21808604</t>
  </si>
  <si>
    <t>21808456</t>
  </si>
  <si>
    <t>21808404</t>
  </si>
  <si>
    <t>21808392</t>
  </si>
  <si>
    <t>21808307</t>
  </si>
  <si>
    <t>21808083</t>
  </si>
  <si>
    <t>21807884</t>
  </si>
  <si>
    <t>21807797</t>
  </si>
  <si>
    <t>21807613</t>
  </si>
  <si>
    <t>21807410</t>
  </si>
  <si>
    <t>21807407</t>
  </si>
  <si>
    <t>21807166</t>
  </si>
  <si>
    <t>21807101</t>
  </si>
  <si>
    <t>21806806</t>
  </si>
  <si>
    <t>21806667</t>
  </si>
  <si>
    <t>21806605</t>
  </si>
  <si>
    <t>21806583</t>
  </si>
  <si>
    <t>21806462</t>
  </si>
  <si>
    <t>21806018</t>
  </si>
  <si>
    <t>21805961</t>
  </si>
  <si>
    <t>21805751</t>
  </si>
  <si>
    <t>21805670</t>
  </si>
  <si>
    <t>21805612</t>
  </si>
  <si>
    <t>21805523</t>
  </si>
  <si>
    <t>21805155</t>
  </si>
  <si>
    <t>21804954</t>
  </si>
  <si>
    <t>21804871</t>
  </si>
  <si>
    <t>21804798</t>
  </si>
  <si>
    <t>21804426</t>
  </si>
  <si>
    <t>21804352</t>
  </si>
  <si>
    <t>21804117</t>
  </si>
  <si>
    <t>21804073</t>
  </si>
  <si>
    <t>21804015</t>
  </si>
  <si>
    <t>21803854</t>
  </si>
  <si>
    <t>21803838</t>
  </si>
  <si>
    <t>21803663</t>
  </si>
  <si>
    <t>21803053</t>
  </si>
  <si>
    <t>21802850</t>
  </si>
  <si>
    <t>21802744</t>
  </si>
  <si>
    <t>21802659</t>
  </si>
  <si>
    <t>21802604</t>
  </si>
  <si>
    <t>21802514</t>
  </si>
  <si>
    <t>21802451</t>
  </si>
  <si>
    <t>21802430</t>
  </si>
  <si>
    <t>21802404</t>
  </si>
  <si>
    <t>21802271</t>
  </si>
  <si>
    <t>21802184</t>
  </si>
  <si>
    <t>21801761</t>
  </si>
  <si>
    <t>21801347</t>
  </si>
  <si>
    <t>21801226</t>
  </si>
  <si>
    <t>21801106</t>
  </si>
  <si>
    <t>21801054</t>
  </si>
  <si>
    <t>21800979</t>
  </si>
  <si>
    <t>21800954</t>
  </si>
  <si>
    <t>21800853</t>
  </si>
  <si>
    <t>21800622</t>
  </si>
  <si>
    <t>21800333</t>
  </si>
  <si>
    <t>21800212</t>
  </si>
  <si>
    <t>21800155</t>
  </si>
  <si>
    <t>21800038</t>
  </si>
  <si>
    <t>21800008</t>
  </si>
  <si>
    <t>21799808</t>
  </si>
  <si>
    <t>21799775</t>
  </si>
  <si>
    <t>21799585</t>
  </si>
  <si>
    <t>21799437</t>
  </si>
  <si>
    <t>21799215</t>
  </si>
  <si>
    <t>21798958</t>
  </si>
  <si>
    <t>21798951</t>
  </si>
  <si>
    <t>21798622</t>
  </si>
  <si>
    <t>21798583</t>
  </si>
  <si>
    <t>21798518</t>
  </si>
  <si>
    <t>21798227</t>
  </si>
  <si>
    <t>21798123</t>
  </si>
  <si>
    <t>21798027</t>
  </si>
  <si>
    <t>21797954</t>
  </si>
  <si>
    <t>21797911</t>
  </si>
  <si>
    <t>21797872</t>
  </si>
  <si>
    <t>21797809</t>
  </si>
  <si>
    <t>21797807</t>
  </si>
  <si>
    <t>21797690</t>
  </si>
  <si>
    <t>21797568</t>
  </si>
  <si>
    <t>21797479</t>
  </si>
  <si>
    <t>21797468</t>
  </si>
  <si>
    <t>21797405</t>
  </si>
  <si>
    <t>21797174</t>
  </si>
  <si>
    <t>21796981</t>
  </si>
  <si>
    <t>21796976</t>
  </si>
  <si>
    <t>21796895</t>
  </si>
  <si>
    <t>21796870</t>
  </si>
  <si>
    <t>21796503</t>
  </si>
  <si>
    <t>21796478</t>
  </si>
  <si>
    <t>21796350</t>
  </si>
  <si>
    <t>21796253</t>
  </si>
  <si>
    <t>21796072</t>
  </si>
  <si>
    <t>21795917</t>
  </si>
  <si>
    <t>21795668</t>
  </si>
  <si>
    <t>21795621</t>
  </si>
  <si>
    <t>21795615</t>
  </si>
  <si>
    <t>21795587</t>
  </si>
  <si>
    <t>21795380</t>
  </si>
  <si>
    <t>21795332</t>
  </si>
  <si>
    <t>21795119</t>
  </si>
  <si>
    <t>21795048</t>
  </si>
  <si>
    <t>21794951</t>
  </si>
  <si>
    <t>21794721</t>
  </si>
  <si>
    <t>21794702</t>
  </si>
  <si>
    <t>21794630</t>
  </si>
  <si>
    <t>21794392</t>
  </si>
  <si>
    <t>21794024</t>
  </si>
  <si>
    <t>21794005</t>
  </si>
  <si>
    <t>21793726</t>
  </si>
  <si>
    <t>21793606</t>
  </si>
  <si>
    <t>21793575</t>
  </si>
  <si>
    <t>21793528</t>
  </si>
  <si>
    <t>21793453</t>
  </si>
  <si>
    <t>21793174</t>
  </si>
  <si>
    <t>21792905</t>
  </si>
  <si>
    <t>21792766</t>
  </si>
  <si>
    <t>21792721</t>
  </si>
  <si>
    <t>21792620</t>
  </si>
  <si>
    <t>21792591</t>
  </si>
  <si>
    <t>21792555</t>
  </si>
  <si>
    <t>21792295</t>
  </si>
  <si>
    <t>21792292</t>
  </si>
  <si>
    <t>21792234</t>
  </si>
  <si>
    <t>21792210</t>
  </si>
  <si>
    <t>21792186</t>
  </si>
  <si>
    <t>21792112</t>
  </si>
  <si>
    <t>21792097</t>
  </si>
  <si>
    <t>21791974</t>
  </si>
  <si>
    <t>21791891</t>
  </si>
  <si>
    <t>21791758</t>
  </si>
  <si>
    <t>21791076</t>
  </si>
  <si>
    <t>21791030</t>
  </si>
  <si>
    <t>21791018</t>
  </si>
  <si>
    <t>21790990</t>
  </si>
  <si>
    <t>21790822</t>
  </si>
  <si>
    <t>21790769</t>
  </si>
  <si>
    <t>21790682</t>
  </si>
  <si>
    <t>21790586</t>
  </si>
  <si>
    <t>21790520</t>
  </si>
  <si>
    <t>21790352</t>
  </si>
  <si>
    <t>21790267</t>
  </si>
  <si>
    <t>21789627</t>
  </si>
  <si>
    <t>21789606</t>
  </si>
  <si>
    <t>21789442</t>
  </si>
  <si>
    <t>21789390</t>
  </si>
  <si>
    <t>21789024</t>
  </si>
  <si>
    <t>21788865</t>
  </si>
  <si>
    <t>21788548</t>
  </si>
  <si>
    <t>21788496</t>
  </si>
  <si>
    <t>21788369</t>
  </si>
  <si>
    <t>21788182</t>
  </si>
  <si>
    <t>21788162</t>
  </si>
  <si>
    <t>21787630</t>
  </si>
  <si>
    <t>21787568</t>
  </si>
  <si>
    <t>21787420</t>
  </si>
  <si>
    <t>21786940</t>
  </si>
  <si>
    <t>21786828</t>
  </si>
  <si>
    <t>21786519</t>
  </si>
  <si>
    <t>21786413</t>
  </si>
  <si>
    <t>21786393</t>
  </si>
  <si>
    <t>21786390</t>
  </si>
  <si>
    <t>21786339</t>
  </si>
  <si>
    <t>21786214</t>
  </si>
  <si>
    <t>21786186</t>
  </si>
  <si>
    <t>21786074</t>
  </si>
  <si>
    <t>21785851</t>
  </si>
  <si>
    <t>21785842</t>
  </si>
  <si>
    <t>21785765</t>
  </si>
  <si>
    <t>21785495</t>
  </si>
  <si>
    <t>21785459</t>
  </si>
  <si>
    <t>21785429</t>
  </si>
  <si>
    <t>21785115</t>
  </si>
  <si>
    <t>21784840</t>
  </si>
  <si>
    <t>21784530</t>
  </si>
  <si>
    <t>21784301</t>
  </si>
  <si>
    <t>21784128</t>
  </si>
  <si>
    <t>21784036</t>
  </si>
  <si>
    <t>21784003</t>
  </si>
  <si>
    <t>21783989</t>
  </si>
  <si>
    <t>21783958</t>
  </si>
  <si>
    <t>21783576</t>
  </si>
  <si>
    <t>21783487</t>
  </si>
  <si>
    <t>21783416</t>
  </si>
  <si>
    <t>21783384</t>
  </si>
  <si>
    <t>21783240</t>
  </si>
  <si>
    <t>21782665</t>
  </si>
  <si>
    <t>21782589</t>
  </si>
  <si>
    <t>21782568</t>
  </si>
  <si>
    <t>21782437</t>
  </si>
  <si>
    <t>21782259</t>
  </si>
  <si>
    <t>21782213</t>
  </si>
  <si>
    <t>21782090</t>
  </si>
  <si>
    <t>21782027</t>
  </si>
  <si>
    <t>21781971</t>
  </si>
  <si>
    <t>21781894</t>
  </si>
  <si>
    <t>21781718</t>
  </si>
  <si>
    <t>21781393</t>
  </si>
  <si>
    <t>21781233</t>
  </si>
  <si>
    <t>21781140</t>
  </si>
  <si>
    <t>21781001</t>
  </si>
  <si>
    <t>21780904</t>
  </si>
  <si>
    <t>21780892</t>
  </si>
  <si>
    <t>21780698</t>
  </si>
  <si>
    <t>21780657</t>
  </si>
  <si>
    <t>21780455</t>
  </si>
  <si>
    <t>21780365</t>
  </si>
  <si>
    <t>21780349</t>
  </si>
  <si>
    <t>21780325</t>
  </si>
  <si>
    <t>21780131</t>
  </si>
  <si>
    <t>21780045</t>
  </si>
  <si>
    <t>21779887</t>
  </si>
  <si>
    <t>21779851</t>
  </si>
  <si>
    <t>21779410</t>
  </si>
  <si>
    <t>21779238</t>
  </si>
  <si>
    <t>21779209</t>
  </si>
  <si>
    <t>21778598</t>
  </si>
  <si>
    <t>21778590</t>
  </si>
  <si>
    <t>21778007</t>
  </si>
  <si>
    <t>21777249</t>
  </si>
  <si>
    <t>21777153</t>
  </si>
  <si>
    <t>21777100</t>
  </si>
  <si>
    <t>21777050</t>
  </si>
  <si>
    <t>21776921</t>
  </si>
  <si>
    <t>21776656</t>
  </si>
  <si>
    <t>21776431</t>
  </si>
  <si>
    <t>21776367</t>
  </si>
  <si>
    <t>21776296</t>
  </si>
  <si>
    <t>21776271</t>
  </si>
  <si>
    <t>21776199</t>
  </si>
  <si>
    <t>21775448</t>
  </si>
  <si>
    <t>21774715</t>
  </si>
  <si>
    <t>21774449</t>
  </si>
  <si>
    <t>21774428</t>
  </si>
  <si>
    <t>21774397</t>
  </si>
  <si>
    <t>21773974</t>
  </si>
  <si>
    <t>21773960</t>
  </si>
  <si>
    <t>21773903</t>
  </si>
  <si>
    <t>21773752</t>
  </si>
  <si>
    <t>21773567</t>
  </si>
  <si>
    <t>21771599</t>
  </si>
  <si>
    <t>21771304</t>
  </si>
  <si>
    <t>21771299</t>
  </si>
  <si>
    <t>21771219</t>
  </si>
  <si>
    <t>21771212</t>
  </si>
  <si>
    <t>21771157</t>
  </si>
  <si>
    <t>21771078</t>
  </si>
  <si>
    <t>21770767</t>
  </si>
  <si>
    <t>21770589</t>
  </si>
  <si>
    <t>21770578</t>
  </si>
  <si>
    <t>21770519</t>
  </si>
  <si>
    <t>21770394</t>
  </si>
  <si>
    <t>21770124</t>
  </si>
  <si>
    <t>21769958</t>
  </si>
  <si>
    <t>21769578</t>
  </si>
  <si>
    <t>21769499</t>
  </si>
  <si>
    <t>21769070</t>
  </si>
  <si>
    <t>21769034</t>
  </si>
  <si>
    <t>21768912</t>
  </si>
  <si>
    <t>21768773</t>
  </si>
  <si>
    <t>21768457</t>
  </si>
  <si>
    <t>21768412</t>
  </si>
  <si>
    <t>21768379</t>
  </si>
  <si>
    <t>21768370</t>
  </si>
  <si>
    <t>21768178</t>
  </si>
  <si>
    <t>21768137</t>
  </si>
  <si>
    <t>21768056</t>
  </si>
  <si>
    <t>21767925</t>
  </si>
  <si>
    <t>21767660</t>
  </si>
  <si>
    <t>21767286</t>
  </si>
  <si>
    <t>21767059</t>
  </si>
  <si>
    <t>21766565</t>
  </si>
  <si>
    <t>21766158</t>
  </si>
  <si>
    <t>21766008</t>
  </si>
  <si>
    <t>21765508</t>
  </si>
  <si>
    <t>21765485</t>
  </si>
  <si>
    <t>21765025</t>
  </si>
  <si>
    <t>21764968</t>
  </si>
  <si>
    <t>21763997</t>
  </si>
  <si>
    <t>21763989</t>
  </si>
  <si>
    <t>21763841</t>
  </si>
  <si>
    <t>21759339</t>
  </si>
  <si>
    <t>21758474</t>
  </si>
  <si>
    <t>21756852</t>
  </si>
  <si>
    <t>21756714</t>
  </si>
  <si>
    <t>21755905</t>
  </si>
  <si>
    <t>21755548</t>
  </si>
  <si>
    <t>21753842</t>
  </si>
  <si>
    <t>21753328</t>
  </si>
  <si>
    <t>21751589</t>
  </si>
  <si>
    <t>21751257</t>
  </si>
  <si>
    <t>21750536</t>
  </si>
  <si>
    <t>21748963</t>
  </si>
  <si>
    <t>21748410</t>
  </si>
  <si>
    <t>21748157</t>
  </si>
  <si>
    <t>21747212</t>
  </si>
  <si>
    <t>21747098</t>
  </si>
  <si>
    <t>21746977</t>
  </si>
  <si>
    <t>21746922</t>
  </si>
  <si>
    <t>21746879</t>
  </si>
  <si>
    <t>21746212</t>
  </si>
  <si>
    <t>21745820</t>
  </si>
  <si>
    <t>21745638</t>
  </si>
  <si>
    <t>21744737</t>
  </si>
  <si>
    <t>21744416</t>
  </si>
  <si>
    <t>21743447</t>
  </si>
  <si>
    <t>21743321</t>
  </si>
  <si>
    <t>21743233</t>
  </si>
  <si>
    <t>21742659</t>
  </si>
  <si>
    <t>21741861</t>
  </si>
  <si>
    <t>21739857</t>
  </si>
  <si>
    <t>21738557</t>
  </si>
  <si>
    <t>21738160</t>
  </si>
  <si>
    <t>21737776</t>
  </si>
  <si>
    <t>21736860</t>
  </si>
  <si>
    <t>21736645</t>
  </si>
  <si>
    <t>21736402</t>
  </si>
  <si>
    <t>21736138</t>
  </si>
  <si>
    <t>21736041</t>
  </si>
  <si>
    <t>21735666</t>
  </si>
  <si>
    <t>21735627</t>
  </si>
  <si>
    <t>21734627</t>
  </si>
  <si>
    <t>21734300</t>
  </si>
  <si>
    <t>21733602</t>
  </si>
  <si>
    <t>21733170</t>
  </si>
  <si>
    <t>21732046</t>
  </si>
  <si>
    <t>21732028</t>
  </si>
  <si>
    <t>21730474</t>
  </si>
  <si>
    <t>21729601</t>
  </si>
  <si>
    <t>21729391</t>
  </si>
  <si>
    <t>21728081</t>
  </si>
  <si>
    <t>21728049</t>
  </si>
  <si>
    <t>21727466</t>
  </si>
  <si>
    <t>21727410</t>
  </si>
  <si>
    <t>21727376</t>
  </si>
  <si>
    <t>21726857</t>
  </si>
  <si>
    <t>21725985</t>
  </si>
  <si>
    <t>21725046</t>
  </si>
  <si>
    <t>21724009</t>
  </si>
  <si>
    <t>21723657</t>
  </si>
  <si>
    <t>21722672</t>
  </si>
  <si>
    <t>21722652</t>
  </si>
  <si>
    <t>21722087</t>
  </si>
  <si>
    <t>21721251</t>
  </si>
  <si>
    <t>21720238</t>
  </si>
  <si>
    <t>21717722</t>
  </si>
  <si>
    <t>21717435</t>
  </si>
  <si>
    <t>21717372</t>
  </si>
  <si>
    <t>21716336</t>
  </si>
  <si>
    <t>21716209</t>
  </si>
  <si>
    <t>21716122</t>
  </si>
  <si>
    <t>21715762</t>
  </si>
  <si>
    <t>21715629</t>
  </si>
  <si>
    <t>21714682</t>
  </si>
  <si>
    <t>21714519</t>
  </si>
  <si>
    <t>21714336</t>
  </si>
  <si>
    <t>21713528</t>
  </si>
  <si>
    <t>21713051</t>
  </si>
  <si>
    <t>21712658</t>
  </si>
  <si>
    <t>21711595</t>
  </si>
  <si>
    <t>21710936</t>
  </si>
  <si>
    <t>21710788</t>
  </si>
  <si>
    <t>21710646</t>
  </si>
  <si>
    <t>21710385</t>
  </si>
  <si>
    <t>21710266</t>
  </si>
  <si>
    <t>21709908</t>
  </si>
  <si>
    <t>21709870</t>
  </si>
  <si>
    <t>21709823</t>
  </si>
  <si>
    <t>21709709</t>
  </si>
  <si>
    <t>21709598</t>
  </si>
  <si>
    <t>21709294</t>
  </si>
  <si>
    <t>21709085</t>
  </si>
  <si>
    <t>21708881</t>
  </si>
  <si>
    <t>21708836</t>
  </si>
  <si>
    <t>21708591</t>
  </si>
  <si>
    <t>21708422</t>
  </si>
  <si>
    <t>21708402</t>
  </si>
  <si>
    <t>21708225</t>
  </si>
  <si>
    <t>21708028</t>
  </si>
  <si>
    <t>21707838</t>
  </si>
  <si>
    <t>21707481</t>
  </si>
  <si>
    <t>21707116</t>
  </si>
  <si>
    <t>21707083</t>
  </si>
  <si>
    <t>21706741</t>
  </si>
  <si>
    <t>21706728</t>
  </si>
  <si>
    <t>21706589</t>
  </si>
  <si>
    <t>21706554</t>
  </si>
  <si>
    <t>21706348</t>
  </si>
  <si>
    <t>21706322</t>
  </si>
  <si>
    <t>21706035</t>
  </si>
  <si>
    <t>21706018</t>
  </si>
  <si>
    <t>21706002</t>
  </si>
  <si>
    <t>21705713</t>
  </si>
  <si>
    <t>21705561</t>
  </si>
  <si>
    <t>21705347</t>
  </si>
  <si>
    <t>21705310</t>
  </si>
  <si>
    <t>21705256</t>
  </si>
  <si>
    <t>21704677</t>
  </si>
  <si>
    <t>21704587</t>
  </si>
  <si>
    <t>21704446</t>
  </si>
  <si>
    <t>21704426</t>
  </si>
  <si>
    <t>21704131</t>
  </si>
  <si>
    <t>21704085</t>
  </si>
  <si>
    <t>21703699</t>
  </si>
  <si>
    <t>21703393</t>
  </si>
  <si>
    <t>21703350</t>
  </si>
  <si>
    <t>21703309</t>
  </si>
  <si>
    <t>21703232</t>
  </si>
  <si>
    <t>21703214</t>
  </si>
  <si>
    <t>21703182</t>
  </si>
  <si>
    <t>21703122</t>
  </si>
  <si>
    <t>21703076</t>
  </si>
  <si>
    <t>21703065</t>
  </si>
  <si>
    <t>21702843</t>
  </si>
  <si>
    <t>21702774</t>
  </si>
  <si>
    <t>21702586</t>
  </si>
  <si>
    <t>21702513</t>
  </si>
  <si>
    <t>21702024</t>
  </si>
  <si>
    <t>21701995</t>
  </si>
  <si>
    <t>21701756</t>
  </si>
  <si>
    <t>21701737</t>
  </si>
  <si>
    <t>21701714</t>
  </si>
  <si>
    <t>21701244</t>
  </si>
  <si>
    <t>21701176</t>
  </si>
  <si>
    <t>21701110</t>
  </si>
  <si>
    <t>21700946</t>
  </si>
  <si>
    <t>21700822</t>
  </si>
  <si>
    <t>21700776</t>
  </si>
  <si>
    <t>21700492</t>
  </si>
  <si>
    <t>21700489</t>
  </si>
  <si>
    <t>21700421</t>
  </si>
  <si>
    <t>21700376</t>
  </si>
  <si>
    <t>21700043</t>
  </si>
  <si>
    <t>21699786</t>
  </si>
  <si>
    <t>21699750</t>
  </si>
  <si>
    <t>21699665</t>
  </si>
  <si>
    <t>21699478</t>
  </si>
  <si>
    <t>21699343</t>
  </si>
  <si>
    <t>21699088</t>
  </si>
  <si>
    <t>21698820</t>
  </si>
  <si>
    <t>21698534</t>
  </si>
  <si>
    <t>21698507</t>
  </si>
  <si>
    <t>21698423</t>
  </si>
  <si>
    <t>21697207</t>
  </si>
  <si>
    <t>21696743</t>
  </si>
  <si>
    <t>21695826</t>
  </si>
  <si>
    <t>21694873</t>
  </si>
  <si>
    <t>21694419</t>
  </si>
  <si>
    <t>21693405</t>
  </si>
  <si>
    <t>21693212</t>
  </si>
  <si>
    <t>21692233</t>
  </si>
  <si>
    <t>21691561</t>
  </si>
  <si>
    <t>21690543</t>
  </si>
  <si>
    <t>21690130</t>
  </si>
  <si>
    <t>21690116</t>
  </si>
  <si>
    <t>21689796</t>
  </si>
  <si>
    <t>21689407</t>
  </si>
  <si>
    <t>21689307</t>
  </si>
  <si>
    <t>21686921</t>
  </si>
  <si>
    <t>21686825</t>
  </si>
  <si>
    <t>21686255</t>
  </si>
  <si>
    <t>21685952</t>
  </si>
  <si>
    <t>21685600</t>
  </si>
  <si>
    <t>21685053</t>
  </si>
  <si>
    <t>21684433</t>
  </si>
  <si>
    <t>21684362</t>
  </si>
  <si>
    <t>21683786</t>
  </si>
  <si>
    <t>21683585</t>
  </si>
  <si>
    <t>21683183</t>
  </si>
  <si>
    <t>21683077</t>
  </si>
  <si>
    <t>21681275</t>
  </si>
  <si>
    <t>21679544</t>
  </si>
  <si>
    <t>21677855</t>
  </si>
  <si>
    <t>21675332</t>
  </si>
  <si>
    <t>21674492</t>
  </si>
  <si>
    <t>21673452</t>
  </si>
  <si>
    <t>21672350</t>
  </si>
  <si>
    <t>21672254</t>
  </si>
  <si>
    <t>21671954</t>
  </si>
  <si>
    <t>21671223</t>
  </si>
  <si>
    <t>21671119</t>
  </si>
  <si>
    <t>21669589</t>
  </si>
  <si>
    <t>21667550</t>
  </si>
  <si>
    <t>21667224</t>
  </si>
  <si>
    <t>21667121</t>
  </si>
  <si>
    <t>21666977</t>
  </si>
  <si>
    <t>21665805</t>
  </si>
  <si>
    <t>21663956</t>
  </si>
  <si>
    <t>21663811</t>
  </si>
  <si>
    <t>21662922</t>
  </si>
  <si>
    <t>21660820</t>
  </si>
  <si>
    <t>21659531</t>
  </si>
  <si>
    <t>21658851</t>
  </si>
  <si>
    <t>21658798</t>
  </si>
  <si>
    <t>21657711</t>
  </si>
  <si>
    <t>21657682</t>
  </si>
  <si>
    <t>21657423</t>
  </si>
  <si>
    <t>21657150</t>
  </si>
  <si>
    <t>21656940</t>
  </si>
  <si>
    <t>21656024</t>
  </si>
  <si>
    <t>21655522</t>
  </si>
  <si>
    <t>21654617</t>
  </si>
  <si>
    <t>21653973</t>
  </si>
  <si>
    <t>21653448</t>
  </si>
  <si>
    <t>21652864</t>
  </si>
  <si>
    <t>21652130</t>
  </si>
  <si>
    <t>21652035</t>
  </si>
  <si>
    <t>21651506</t>
  </si>
  <si>
    <t>21650483</t>
  </si>
  <si>
    <t>21650444</t>
  </si>
  <si>
    <t>21650329</t>
  </si>
  <si>
    <t>21650138</t>
  </si>
  <si>
    <t>21649953</t>
  </si>
  <si>
    <t>21649529</t>
  </si>
  <si>
    <t>21648577</t>
  </si>
  <si>
    <t>21648527</t>
  </si>
  <si>
    <t>21648249</t>
  </si>
  <si>
    <t>21648143</t>
  </si>
  <si>
    <t>21647536</t>
  </si>
  <si>
    <t>21646873</t>
  </si>
  <si>
    <t>21646643</t>
  </si>
  <si>
    <t>21646532</t>
  </si>
  <si>
    <t>21645911</t>
  </si>
  <si>
    <t>21645331</t>
  </si>
  <si>
    <t>21645247</t>
  </si>
  <si>
    <t>21643831</t>
  </si>
  <si>
    <t>21642559</t>
  </si>
  <si>
    <t>21640896</t>
  </si>
  <si>
    <t>21638949</t>
  </si>
  <si>
    <t>21638836</t>
  </si>
  <si>
    <t>21638454</t>
  </si>
  <si>
    <t>21638249</t>
  </si>
  <si>
    <t>21636544</t>
  </si>
  <si>
    <t>21634621</t>
  </si>
  <si>
    <t>21633960</t>
  </si>
  <si>
    <t>21633893</t>
  </si>
  <si>
    <t>21633339</t>
  </si>
  <si>
    <t>21631668</t>
  </si>
  <si>
    <t>21631202</t>
  </si>
  <si>
    <t>24172223</t>
  </si>
  <si>
    <t>24172059</t>
  </si>
  <si>
    <t>24172020</t>
  </si>
  <si>
    <t>24172019</t>
  </si>
  <si>
    <t>24172010</t>
  </si>
  <si>
    <t>24171991</t>
  </si>
  <si>
    <t>24171957</t>
  </si>
  <si>
    <t>24171943</t>
  </si>
  <si>
    <t>24171937</t>
  </si>
  <si>
    <t>24171859</t>
  </si>
  <si>
    <t>24171757</t>
  </si>
  <si>
    <t>24171715</t>
  </si>
  <si>
    <t>24171695</t>
  </si>
  <si>
    <t>24171681</t>
  </si>
  <si>
    <t>24171667</t>
  </si>
  <si>
    <t>24171661</t>
  </si>
  <si>
    <t>24171630</t>
  </si>
  <si>
    <t>24171564</t>
  </si>
  <si>
    <t>24171519</t>
  </si>
  <si>
    <t>24171515</t>
  </si>
  <si>
    <t>24171514</t>
  </si>
  <si>
    <t>24171481</t>
  </si>
  <si>
    <t>24171385</t>
  </si>
  <si>
    <t>24171371</t>
  </si>
  <si>
    <t>24171274</t>
  </si>
  <si>
    <t>24171236</t>
  </si>
  <si>
    <t>24171234</t>
  </si>
  <si>
    <t>24171210</t>
  </si>
  <si>
    <t>24171202</t>
  </si>
  <si>
    <t>24171201</t>
  </si>
  <si>
    <t>24171191</t>
  </si>
  <si>
    <t>24171145</t>
  </si>
  <si>
    <t>24171123</t>
  </si>
  <si>
    <t>24171118</t>
  </si>
  <si>
    <t>24171100</t>
  </si>
  <si>
    <t>24170920</t>
  </si>
  <si>
    <t>24170876</t>
  </si>
  <si>
    <t>24170870</t>
  </si>
  <si>
    <t>24170831</t>
  </si>
  <si>
    <t>24170815</t>
  </si>
  <si>
    <t>24170783</t>
  </si>
  <si>
    <t>24170736</t>
  </si>
  <si>
    <t>24170711</t>
  </si>
  <si>
    <t>24170644</t>
  </si>
  <si>
    <t>24170628</t>
  </si>
  <si>
    <t>24170554</t>
  </si>
  <si>
    <t>24170550</t>
  </si>
  <si>
    <t>24170516</t>
  </si>
  <si>
    <t>24170401</t>
  </si>
  <si>
    <t>24170381</t>
  </si>
  <si>
    <t>24170376</t>
  </si>
  <si>
    <t>24170351</t>
  </si>
  <si>
    <t>24170348</t>
  </si>
  <si>
    <t>24170323</t>
  </si>
  <si>
    <t>24170270</t>
  </si>
  <si>
    <t>24170227</t>
  </si>
  <si>
    <t>24170206</t>
  </si>
  <si>
    <t>24170200</t>
  </si>
  <si>
    <t>24170177</t>
  </si>
  <si>
    <t>24170175</t>
  </si>
  <si>
    <t>24170127</t>
  </si>
  <si>
    <t>24170078</t>
  </si>
  <si>
    <t>24170035</t>
  </si>
  <si>
    <t>24170004</t>
  </si>
  <si>
    <t>24169956</t>
  </si>
  <si>
    <t>24169952</t>
  </si>
  <si>
    <t>24169934</t>
  </si>
  <si>
    <t>24169921</t>
  </si>
  <si>
    <t>24169906</t>
  </si>
  <si>
    <t>24169900</t>
  </si>
  <si>
    <t>24169892</t>
  </si>
  <si>
    <t>24169829</t>
  </si>
  <si>
    <t>24169705</t>
  </si>
  <si>
    <t>24169703</t>
  </si>
  <si>
    <t>24169668</t>
  </si>
  <si>
    <t>24169599</t>
  </si>
  <si>
    <t>24169563</t>
  </si>
  <si>
    <t>24169560</t>
  </si>
  <si>
    <t>24169530</t>
  </si>
  <si>
    <t>24169528</t>
  </si>
  <si>
    <t>24169442</t>
  </si>
  <si>
    <t>24168498</t>
  </si>
  <si>
    <t>24168433</t>
  </si>
  <si>
    <t>24168285</t>
  </si>
  <si>
    <t>24168231</t>
  </si>
  <si>
    <t>24168190</t>
  </si>
  <si>
    <t>24168120</t>
  </si>
  <si>
    <t>24168006</t>
  </si>
  <si>
    <t>24167987</t>
  </si>
  <si>
    <t>24167986</t>
  </si>
  <si>
    <t>24167983</t>
  </si>
  <si>
    <t>24167982</t>
  </si>
  <si>
    <t>24167961</t>
  </si>
  <si>
    <t>24167958</t>
  </si>
  <si>
    <t>24167953</t>
  </si>
  <si>
    <t>24167937</t>
  </si>
  <si>
    <t>24167811</t>
  </si>
  <si>
    <t>24167621</t>
  </si>
  <si>
    <t>24167596</t>
  </si>
  <si>
    <t>24167483</t>
  </si>
  <si>
    <t>24167480</t>
  </si>
  <si>
    <t>24167441</t>
  </si>
  <si>
    <t>24167435</t>
  </si>
  <si>
    <t>24167375</t>
  </si>
  <si>
    <t>24167303</t>
  </si>
  <si>
    <t>24167031</t>
  </si>
  <si>
    <t>24167024</t>
  </si>
  <si>
    <t>24166987</t>
  </si>
  <si>
    <t>24166927</t>
  </si>
  <si>
    <t>24166919</t>
  </si>
  <si>
    <t>24166794</t>
  </si>
  <si>
    <t>24166766</t>
  </si>
  <si>
    <t>24166724</t>
  </si>
  <si>
    <t>24166695</t>
  </si>
  <si>
    <t>24166680</t>
  </si>
  <si>
    <t>24166673</t>
  </si>
  <si>
    <t>24166661</t>
  </si>
  <si>
    <t>24166655</t>
  </si>
  <si>
    <t>24166609</t>
  </si>
  <si>
    <t>24166592</t>
  </si>
  <si>
    <t>24166590</t>
  </si>
  <si>
    <t>24166511</t>
  </si>
  <si>
    <t>24166491</t>
  </si>
  <si>
    <t>24166432</t>
  </si>
  <si>
    <t>24166402</t>
  </si>
  <si>
    <t>24166398</t>
  </si>
  <si>
    <t>24166343</t>
  </si>
  <si>
    <t>24166111</t>
  </si>
  <si>
    <t>24166008</t>
  </si>
  <si>
    <t>24166003</t>
  </si>
  <si>
    <t>24165974</t>
  </si>
  <si>
    <t>24165947</t>
  </si>
  <si>
    <t>24165945</t>
  </si>
  <si>
    <t>24165918</t>
  </si>
  <si>
    <t>24165793</t>
  </si>
  <si>
    <t>24165743</t>
  </si>
  <si>
    <t>24165701</t>
  </si>
  <si>
    <t>24165632</t>
  </si>
  <si>
    <t>24165610</t>
  </si>
  <si>
    <t>24165601</t>
  </si>
  <si>
    <t>24165523</t>
  </si>
  <si>
    <t>24165514</t>
  </si>
  <si>
    <t>24165438</t>
  </si>
  <si>
    <t>24165380</t>
  </si>
  <si>
    <t>24165227</t>
  </si>
  <si>
    <t>24165215</t>
  </si>
  <si>
    <t>24164956</t>
  </si>
  <si>
    <t>24164938</t>
  </si>
  <si>
    <t>24164927</t>
  </si>
  <si>
    <t>24164908</t>
  </si>
  <si>
    <t>24164599</t>
  </si>
  <si>
    <t>24164595</t>
  </si>
  <si>
    <t>24164569</t>
  </si>
  <si>
    <t>24164539</t>
  </si>
  <si>
    <t>24164237</t>
  </si>
  <si>
    <t>24164102</t>
  </si>
  <si>
    <t>24163896</t>
  </si>
  <si>
    <t>24163852</t>
  </si>
  <si>
    <t>24163799</t>
  </si>
  <si>
    <t>24163508</t>
  </si>
  <si>
    <t>24163301</t>
  </si>
  <si>
    <t>24163197</t>
  </si>
  <si>
    <t>24163161</t>
  </si>
  <si>
    <t>24162938</t>
  </si>
  <si>
    <t>24162929</t>
  </si>
  <si>
    <t>24162924</t>
  </si>
  <si>
    <t>24162770</t>
  </si>
  <si>
    <t>24162608</t>
  </si>
  <si>
    <t>24162532</t>
  </si>
  <si>
    <t>24162423</t>
  </si>
  <si>
    <t>24162115</t>
  </si>
  <si>
    <t>24162029</t>
  </si>
  <si>
    <t>24162021</t>
  </si>
  <si>
    <t>24161987</t>
  </si>
  <si>
    <t>24161766</t>
  </si>
  <si>
    <t>24161684</t>
  </si>
  <si>
    <t>24161679</t>
  </si>
  <si>
    <t>24161600</t>
  </si>
  <si>
    <t>24161439</t>
  </si>
  <si>
    <t>24161418</t>
  </si>
  <si>
    <t>24161143</t>
  </si>
  <si>
    <t>24160814</t>
  </si>
  <si>
    <t>24160615</t>
  </si>
  <si>
    <t>24160569</t>
  </si>
  <si>
    <t>24160362</t>
  </si>
  <si>
    <t>24160318</t>
  </si>
  <si>
    <t>24160314</t>
  </si>
  <si>
    <t>24160277</t>
  </si>
  <si>
    <t>24160084</t>
  </si>
  <si>
    <t>24160045</t>
  </si>
  <si>
    <t>24159991</t>
  </si>
  <si>
    <t>24159915</t>
  </si>
  <si>
    <t>24159904</t>
  </si>
  <si>
    <t>24159878</t>
  </si>
  <si>
    <t>24159866</t>
  </si>
  <si>
    <t>24159859</t>
  </si>
  <si>
    <t>24159834</t>
  </si>
  <si>
    <t>24159535</t>
  </si>
  <si>
    <t>24159532</t>
  </si>
  <si>
    <t>24159493</t>
  </si>
  <si>
    <t>24159257</t>
  </si>
  <si>
    <t>24159238</t>
  </si>
  <si>
    <t>24159226</t>
  </si>
  <si>
    <t>24159167</t>
  </si>
  <si>
    <t>24159057</t>
  </si>
  <si>
    <t>24159050</t>
  </si>
  <si>
    <t>24159047</t>
  </si>
  <si>
    <t>24158935</t>
  </si>
  <si>
    <t>24158781</t>
  </si>
  <si>
    <t>24158728</t>
  </si>
  <si>
    <t>24158630</t>
  </si>
  <si>
    <t>24158560</t>
  </si>
  <si>
    <t>24158388</t>
  </si>
  <si>
    <t>24158376</t>
  </si>
  <si>
    <t>24158108</t>
  </si>
  <si>
    <t>24158005</t>
  </si>
  <si>
    <t>24157955</t>
  </si>
  <si>
    <t>24157952</t>
  </si>
  <si>
    <t>24157933</t>
  </si>
  <si>
    <t>24157913</t>
  </si>
  <si>
    <t>24157905</t>
  </si>
  <si>
    <t>24157860</t>
  </si>
  <si>
    <t>24157786</t>
  </si>
  <si>
    <t>24157764</t>
  </si>
  <si>
    <t>24157737</t>
  </si>
  <si>
    <t>24157711</t>
  </si>
  <si>
    <t>24157695</t>
  </si>
  <si>
    <t>24157670</t>
  </si>
  <si>
    <t>24157656</t>
  </si>
  <si>
    <t>24157606</t>
  </si>
  <si>
    <t>24157588</t>
  </si>
  <si>
    <t>24157559</t>
  </si>
  <si>
    <t>24157429</t>
  </si>
  <si>
    <t>24157409</t>
  </si>
  <si>
    <t>24157395</t>
  </si>
  <si>
    <t>24156803</t>
  </si>
  <si>
    <t>24156765</t>
  </si>
  <si>
    <t>24156742</t>
  </si>
  <si>
    <t>24156218</t>
  </si>
  <si>
    <t>24156036</t>
  </si>
  <si>
    <t>24156026</t>
  </si>
  <si>
    <t>24156007</t>
  </si>
  <si>
    <t>24156003</t>
  </si>
  <si>
    <t>24155988</t>
  </si>
  <si>
    <t>24155957</t>
  </si>
  <si>
    <t>24155936</t>
  </si>
  <si>
    <t>24155900</t>
  </si>
  <si>
    <t>24155858</t>
  </si>
  <si>
    <t>24155820</t>
  </si>
  <si>
    <t>24155769</t>
  </si>
  <si>
    <t>24155742</t>
  </si>
  <si>
    <t>24155598</t>
  </si>
  <si>
    <t>24155596</t>
  </si>
  <si>
    <t>24155542</t>
  </si>
  <si>
    <t>24155533</t>
  </si>
  <si>
    <t>24155499</t>
  </si>
  <si>
    <t>24155485</t>
  </si>
  <si>
    <t>24155397</t>
  </si>
  <si>
    <t>24155378</t>
  </si>
  <si>
    <t>24155258</t>
  </si>
  <si>
    <t>24155028</t>
  </si>
  <si>
    <t>24155009</t>
  </si>
  <si>
    <t>24154948</t>
  </si>
  <si>
    <t>24154874</t>
  </si>
  <si>
    <t>24154869</t>
  </si>
  <si>
    <t>24154798</t>
  </si>
  <si>
    <t>24154779</t>
  </si>
  <si>
    <t>24154717</t>
  </si>
  <si>
    <t>24154567</t>
  </si>
  <si>
    <t>24154550</t>
  </si>
  <si>
    <t>24154547</t>
  </si>
  <si>
    <t>24154492</t>
  </si>
  <si>
    <t>24154481</t>
  </si>
  <si>
    <t>24154472</t>
  </si>
  <si>
    <t>24154460</t>
  </si>
  <si>
    <t>24154459</t>
  </si>
  <si>
    <t>24154453</t>
  </si>
  <si>
    <t>24154446</t>
  </si>
  <si>
    <t>24154431</t>
  </si>
  <si>
    <t>24154420</t>
  </si>
  <si>
    <t>24154402</t>
  </si>
  <si>
    <t>24154400</t>
  </si>
  <si>
    <t>24154349</t>
  </si>
  <si>
    <t>24154315</t>
  </si>
  <si>
    <t>24154219</t>
  </si>
  <si>
    <t>24154207</t>
  </si>
  <si>
    <t>24154200</t>
  </si>
  <si>
    <t>24154196</t>
  </si>
  <si>
    <t>24154188</t>
  </si>
  <si>
    <t>24154088</t>
  </si>
  <si>
    <t>24154085</t>
  </si>
  <si>
    <t>24154084</t>
  </si>
  <si>
    <t>24153899</t>
  </si>
  <si>
    <t>24153832</t>
  </si>
  <si>
    <t>24153806</t>
  </si>
  <si>
    <t>24153776</t>
  </si>
  <si>
    <t>24153678</t>
  </si>
  <si>
    <t>24153586</t>
  </si>
  <si>
    <t>24153539</t>
  </si>
  <si>
    <t>24153518</t>
  </si>
  <si>
    <t>24153491</t>
  </si>
  <si>
    <t>24153418</t>
  </si>
  <si>
    <t>24153405</t>
  </si>
  <si>
    <t>24153371</t>
  </si>
  <si>
    <t>24153356</t>
  </si>
  <si>
    <t>24153327</t>
  </si>
  <si>
    <t>24153231</t>
  </si>
  <si>
    <t>24153227</t>
  </si>
  <si>
    <t>24153190</t>
  </si>
  <si>
    <t>24153053</t>
  </si>
  <si>
    <t>24152839</t>
  </si>
  <si>
    <t>24152720</t>
  </si>
  <si>
    <t>24152679</t>
  </si>
  <si>
    <t>24152509</t>
  </si>
  <si>
    <t>24152314</t>
  </si>
  <si>
    <t>24152248</t>
  </si>
  <si>
    <t>24152235</t>
  </si>
  <si>
    <t>24152204</t>
  </si>
  <si>
    <t>24152010</t>
  </si>
  <si>
    <t>24151981</t>
  </si>
  <si>
    <t>24151897</t>
  </si>
  <si>
    <t>24151790</t>
  </si>
  <si>
    <t>24151777</t>
  </si>
  <si>
    <t>24151559</t>
  </si>
  <si>
    <t>24151550</t>
  </si>
  <si>
    <t>24151535</t>
  </si>
  <si>
    <t>24151533</t>
  </si>
  <si>
    <t>24151531</t>
  </si>
  <si>
    <t>24151517</t>
  </si>
  <si>
    <t>24151306</t>
  </si>
  <si>
    <t>24151243</t>
  </si>
  <si>
    <t>24150759</t>
  </si>
  <si>
    <t>24150553</t>
  </si>
  <si>
    <t>24150510</t>
  </si>
  <si>
    <t>24150307</t>
  </si>
  <si>
    <t>24150299</t>
  </si>
  <si>
    <t>24150286</t>
  </si>
  <si>
    <t>24150144</t>
  </si>
  <si>
    <t>24150015</t>
  </si>
  <si>
    <t>24149913</t>
  </si>
  <si>
    <t>24149906</t>
  </si>
  <si>
    <t>24149583</t>
  </si>
  <si>
    <t>24149346</t>
  </si>
  <si>
    <t>24149273</t>
  </si>
  <si>
    <t>24149135</t>
  </si>
  <si>
    <t>24148879</t>
  </si>
  <si>
    <t>24148705</t>
  </si>
  <si>
    <t>24148671</t>
  </si>
  <si>
    <t>24148358</t>
  </si>
  <si>
    <t>24147930</t>
  </si>
  <si>
    <t>24147716</t>
  </si>
  <si>
    <t>24147514</t>
  </si>
  <si>
    <t>24147374</t>
  </si>
  <si>
    <t>24147267</t>
  </si>
  <si>
    <t>24147209</t>
  </si>
  <si>
    <t>24147034</t>
  </si>
  <si>
    <t>24147030</t>
  </si>
  <si>
    <t>24146854</t>
  </si>
  <si>
    <t>24146718</t>
  </si>
  <si>
    <t>24146712</t>
  </si>
  <si>
    <t>24146701</t>
  </si>
  <si>
    <t>24146602</t>
  </si>
  <si>
    <t>24146485</t>
  </si>
  <si>
    <t>24146476</t>
  </si>
  <si>
    <t>24146432</t>
  </si>
  <si>
    <t>24146407</t>
  </si>
  <si>
    <t>24146332</t>
  </si>
  <si>
    <t>24145712</t>
  </si>
  <si>
    <t>24145646</t>
  </si>
  <si>
    <t>24145601</t>
  </si>
  <si>
    <t>24145596</t>
  </si>
  <si>
    <t>24145592</t>
  </si>
  <si>
    <t>24145581</t>
  </si>
  <si>
    <t>24145553</t>
  </si>
  <si>
    <t>24145469</t>
  </si>
  <si>
    <t>24145449</t>
  </si>
  <si>
    <t>24145341</t>
  </si>
  <si>
    <t>24145337</t>
  </si>
  <si>
    <t>24145321</t>
  </si>
  <si>
    <t>24145290</t>
  </si>
  <si>
    <t>24145288</t>
  </si>
  <si>
    <t>24145224</t>
  </si>
  <si>
    <t>24145149</t>
  </si>
  <si>
    <t>24145096</t>
  </si>
  <si>
    <t>24145039</t>
  </si>
  <si>
    <t>24145012</t>
  </si>
  <si>
    <t>24144957</t>
  </si>
  <si>
    <t>24144912</t>
  </si>
  <si>
    <t>24144862</t>
  </si>
  <si>
    <t>24144851</t>
  </si>
  <si>
    <t>24144841</t>
  </si>
  <si>
    <t>24144834</t>
  </si>
  <si>
    <t>24144810</t>
  </si>
  <si>
    <t>24144805</t>
  </si>
  <si>
    <t>24144762</t>
  </si>
  <si>
    <t>24144759</t>
  </si>
  <si>
    <t>24144756</t>
  </si>
  <si>
    <t>24144750</t>
  </si>
  <si>
    <t>24144578</t>
  </si>
  <si>
    <t>24144538</t>
  </si>
  <si>
    <t>24144529</t>
  </si>
  <si>
    <t>24144513</t>
  </si>
  <si>
    <t>24144497</t>
  </si>
  <si>
    <t>24144466</t>
  </si>
  <si>
    <t>24144433</t>
  </si>
  <si>
    <t>24144427</t>
  </si>
  <si>
    <t>24144418</t>
  </si>
  <si>
    <t>24144415</t>
  </si>
  <si>
    <t>24144401</t>
  </si>
  <si>
    <t>24144363</t>
  </si>
  <si>
    <t>24144360</t>
  </si>
  <si>
    <t>24144343</t>
  </si>
  <si>
    <t>24144234</t>
  </si>
  <si>
    <t>24144220</t>
  </si>
  <si>
    <t>24144189</t>
  </si>
  <si>
    <t>24144186</t>
  </si>
  <si>
    <t>24144169</t>
  </si>
  <si>
    <t>24144158</t>
  </si>
  <si>
    <t>24144108</t>
  </si>
  <si>
    <t>24144102</t>
  </si>
  <si>
    <t>24144038</t>
  </si>
  <si>
    <t>24144030</t>
  </si>
  <si>
    <t>24144008</t>
  </si>
  <si>
    <t>24143980</t>
  </si>
  <si>
    <t>24143948</t>
  </si>
  <si>
    <t>24143896</t>
  </si>
  <si>
    <t>24143892</t>
  </si>
  <si>
    <t>24143881</t>
  </si>
  <si>
    <t>24143872</t>
  </si>
  <si>
    <t>24143853</t>
  </si>
  <si>
    <t>24143847</t>
  </si>
  <si>
    <t>24143827</t>
  </si>
  <si>
    <t>24143814</t>
  </si>
  <si>
    <t>24143673</t>
  </si>
  <si>
    <t>24143659</t>
  </si>
  <si>
    <t>24143648</t>
  </si>
  <si>
    <t>24143589</t>
  </si>
  <si>
    <t>24143536</t>
  </si>
  <si>
    <t>24143464</t>
  </si>
  <si>
    <t>24143390</t>
  </si>
  <si>
    <t>24143376</t>
  </si>
  <si>
    <t>24143080</t>
  </si>
  <si>
    <t>24142620</t>
  </si>
  <si>
    <t>24142598</t>
  </si>
  <si>
    <t>24142591</t>
  </si>
  <si>
    <t>24142220</t>
  </si>
  <si>
    <t>24142172</t>
  </si>
  <si>
    <t>24141994</t>
  </si>
  <si>
    <t>24141699</t>
  </si>
  <si>
    <t>24141665</t>
  </si>
  <si>
    <t>24141439</t>
  </si>
  <si>
    <t>24141177</t>
  </si>
  <si>
    <t>24141166</t>
  </si>
  <si>
    <t>24140976</t>
  </si>
  <si>
    <t>24140447</t>
  </si>
  <si>
    <t>24140348</t>
  </si>
  <si>
    <t>24140344</t>
  </si>
  <si>
    <t>24139984</t>
  </si>
  <si>
    <t>24139954</t>
  </si>
  <si>
    <t>24139143</t>
  </si>
  <si>
    <t>24139109</t>
  </si>
  <si>
    <t>24136443</t>
  </si>
  <si>
    <t>24135821</t>
  </si>
  <si>
    <t>24135651</t>
  </si>
  <si>
    <t>24135476</t>
  </si>
  <si>
    <t>24135433</t>
  </si>
  <si>
    <t>24132806</t>
  </si>
  <si>
    <t>24132412</t>
  </si>
  <si>
    <t>24130679</t>
  </si>
  <si>
    <t>24130330</t>
  </si>
  <si>
    <t>24130016</t>
  </si>
  <si>
    <t>24129784</t>
  </si>
  <si>
    <t>24129050</t>
  </si>
  <si>
    <t>24128969</t>
  </si>
  <si>
    <t>24128525</t>
  </si>
  <si>
    <t>24128114</t>
  </si>
  <si>
    <t>24123802</t>
  </si>
  <si>
    <t>24084406</t>
  </si>
  <si>
    <t>24073606</t>
  </si>
  <si>
    <t>24053606</t>
  </si>
  <si>
    <t>24005383</t>
  </si>
  <si>
    <t>23944280</t>
  </si>
  <si>
    <t>23796964</t>
  </si>
  <si>
    <t>23772500</t>
  </si>
  <si>
    <t>23762531</t>
  </si>
  <si>
    <t>23762484</t>
  </si>
  <si>
    <t>23759545</t>
  </si>
  <si>
    <t>23759542</t>
  </si>
  <si>
    <t>23754271</t>
  </si>
  <si>
    <t>23747377</t>
  </si>
  <si>
    <t>23720566</t>
  </si>
  <si>
    <t>23591105</t>
  </si>
  <si>
    <t>23585240</t>
  </si>
  <si>
    <t>23529332</t>
  </si>
  <si>
    <t>23519314</t>
  </si>
  <si>
    <t>23513946</t>
  </si>
  <si>
    <t>23463336</t>
  </si>
  <si>
    <t>22783442</t>
  </si>
  <si>
    <t>22597372</t>
  </si>
  <si>
    <t>22589368</t>
  </si>
  <si>
    <t>22490015</t>
  </si>
  <si>
    <t>22462525</t>
  </si>
  <si>
    <t>22459304</t>
  </si>
  <si>
    <t>22429725</t>
  </si>
  <si>
    <t>22405078</t>
  </si>
  <si>
    <t>22317454</t>
  </si>
  <si>
    <t>22293429</t>
  </si>
  <si>
    <t>22279360</t>
  </si>
  <si>
    <t>22264425</t>
  </si>
  <si>
    <t>22210845</t>
  </si>
  <si>
    <t>22118310</t>
  </si>
  <si>
    <t>22083737</t>
  </si>
  <si>
    <t>22032799</t>
  </si>
  <si>
    <t>22031747</t>
  </si>
  <si>
    <t>22031017</t>
  </si>
  <si>
    <t>22030985</t>
  </si>
  <si>
    <t>22030090</t>
  </si>
  <si>
    <t>22030089</t>
  </si>
  <si>
    <t>22029959</t>
  </si>
  <si>
    <t>22029476</t>
  </si>
  <si>
    <t>22029458</t>
  </si>
  <si>
    <t>22029397</t>
  </si>
  <si>
    <t>22028958</t>
  </si>
  <si>
    <t>22028821</t>
  </si>
  <si>
    <t>22028379</t>
  </si>
  <si>
    <t>22027415</t>
  </si>
  <si>
    <t>22026989</t>
  </si>
  <si>
    <t>22026784</t>
  </si>
  <si>
    <t>22026130</t>
  </si>
  <si>
    <t>22025410</t>
  </si>
  <si>
    <t>22024669</t>
  </si>
  <si>
    <t>22023017</t>
  </si>
  <si>
    <t>22022324</t>
  </si>
  <si>
    <t>22022248</t>
  </si>
  <si>
    <t>22022220</t>
  </si>
  <si>
    <t>22021815</t>
  </si>
  <si>
    <t>22021666</t>
  </si>
  <si>
    <t>22020854</t>
  </si>
  <si>
    <t>22020535</t>
  </si>
  <si>
    <t>22020480</t>
  </si>
  <si>
    <t>22020132</t>
  </si>
  <si>
    <t>22020099</t>
  </si>
  <si>
    <t>22020045</t>
  </si>
  <si>
    <t>22019195</t>
  </si>
  <si>
    <t>22019143</t>
  </si>
  <si>
    <t>22019118</t>
  </si>
  <si>
    <t>22018854</t>
  </si>
  <si>
    <t>22017813</t>
  </si>
  <si>
    <t>22017520</t>
  </si>
  <si>
    <t>22017124</t>
  </si>
  <si>
    <t>22015198</t>
  </si>
  <si>
    <t>22015076</t>
  </si>
  <si>
    <t>22010545</t>
  </si>
  <si>
    <t>22005368</t>
  </si>
  <si>
    <t>22003347</t>
  </si>
  <si>
    <t>22003106</t>
  </si>
  <si>
    <t>22002193</t>
  </si>
  <si>
    <t>22002069</t>
  </si>
  <si>
    <t>22001968</t>
  </si>
  <si>
    <t>22001494</t>
  </si>
  <si>
    <t>22001476</t>
  </si>
  <si>
    <t>22001468</t>
  </si>
  <si>
    <t>22001314</t>
  </si>
  <si>
    <t>22001175</t>
  </si>
  <si>
    <t>22000786</t>
  </si>
  <si>
    <t>22000746</t>
  </si>
  <si>
    <t>22000688</t>
  </si>
  <si>
    <t>21999099</t>
  </si>
  <si>
    <t>21999091</t>
  </si>
  <si>
    <t>21998898</t>
  </si>
  <si>
    <t>21998722</t>
  </si>
  <si>
    <t>21998686</t>
  </si>
  <si>
    <t>21998615</t>
  </si>
  <si>
    <t>21998609</t>
  </si>
  <si>
    <t>21986705</t>
  </si>
  <si>
    <t>21975925</t>
  </si>
  <si>
    <t>21973758</t>
  </si>
  <si>
    <t>2196</t>
  </si>
  <si>
    <t>21958231</t>
  </si>
  <si>
    <t>21944271</t>
  </si>
  <si>
    <t>21943891</t>
  </si>
  <si>
    <t>21943319</t>
  </si>
  <si>
    <t>21943234</t>
  </si>
  <si>
    <t>21943177</t>
  </si>
  <si>
    <t>21942896</t>
  </si>
  <si>
    <t>21942727</t>
  </si>
  <si>
    <t>21942439</t>
  </si>
  <si>
    <t>21940466</t>
  </si>
  <si>
    <t>21940430</t>
  </si>
  <si>
    <t>21940089</t>
  </si>
  <si>
    <t>21939939</t>
  </si>
  <si>
    <t>21938732</t>
  </si>
  <si>
    <t>21937165</t>
  </si>
  <si>
    <t>21936652</t>
  </si>
  <si>
    <t>21936376</t>
  </si>
  <si>
    <t>21936076</t>
  </si>
  <si>
    <t>21936058</t>
  </si>
  <si>
    <t>21935577</t>
  </si>
  <si>
    <t>21935515</t>
  </si>
  <si>
    <t>21935249</t>
  </si>
  <si>
    <t>21935173</t>
  </si>
  <si>
    <t>21934821</t>
  </si>
  <si>
    <t>21933673</t>
  </si>
  <si>
    <t>21933041</t>
  </si>
  <si>
    <t>21932721</t>
  </si>
  <si>
    <t>21932404</t>
  </si>
  <si>
    <t>21932068</t>
  </si>
  <si>
    <t>21931515</t>
  </si>
  <si>
    <t>21931416</t>
  </si>
  <si>
    <t>21931393</t>
  </si>
  <si>
    <t>21931340</t>
  </si>
  <si>
    <t>21931312</t>
  </si>
  <si>
    <t>21930995</t>
  </si>
  <si>
    <t>21930873</t>
  </si>
  <si>
    <t>21930754</t>
  </si>
  <si>
    <t>21930490</t>
  </si>
  <si>
    <t>21930478</t>
  </si>
  <si>
    <t>21929768</t>
  </si>
  <si>
    <t>21929581</t>
  </si>
  <si>
    <t>21929523</t>
  </si>
  <si>
    <t>21929076</t>
  </si>
  <si>
    <t>21929072</t>
  </si>
  <si>
    <t>21928970</t>
  </si>
  <si>
    <t>21928787</t>
  </si>
  <si>
    <t>21928621</t>
  </si>
  <si>
    <t>21928344</t>
  </si>
  <si>
    <t>21928294</t>
  </si>
  <si>
    <t>21928290</t>
  </si>
  <si>
    <t>21928186</t>
  </si>
  <si>
    <t>21928105</t>
  </si>
  <si>
    <t>21928094</t>
  </si>
  <si>
    <t>21928001</t>
  </si>
  <si>
    <t>21927876</t>
  </si>
  <si>
    <t>21927193</t>
  </si>
  <si>
    <t>21927023</t>
  </si>
  <si>
    <t>21926549</t>
  </si>
  <si>
    <t>21926344</t>
  </si>
  <si>
    <t>21926312</t>
  </si>
  <si>
    <t>21926277</t>
  </si>
  <si>
    <t>21926268</t>
  </si>
  <si>
    <t>21926044</t>
  </si>
  <si>
    <t>21926017</t>
  </si>
  <si>
    <t>21925769</t>
  </si>
  <si>
    <t>21925758</t>
  </si>
  <si>
    <t>21925508</t>
  </si>
  <si>
    <t>21925444</t>
  </si>
  <si>
    <t>21925304</t>
  </si>
  <si>
    <t>21925072</t>
  </si>
  <si>
    <t>21925069</t>
  </si>
  <si>
    <t>21924718</t>
  </si>
  <si>
    <t>21924689</t>
  </si>
  <si>
    <t>21924362</t>
  </si>
  <si>
    <t>21924274</t>
  </si>
  <si>
    <t>21924244</t>
  </si>
  <si>
    <t>21924194</t>
  </si>
  <si>
    <t>21924068</t>
  </si>
  <si>
    <t>21923910</t>
  </si>
  <si>
    <t>21923897</t>
  </si>
  <si>
    <t>21923844</t>
  </si>
  <si>
    <t>21923775</t>
  </si>
  <si>
    <t>21923527</t>
  </si>
  <si>
    <t>21923291</t>
  </si>
  <si>
    <t>21922889</t>
  </si>
  <si>
    <t>21922747</t>
  </si>
  <si>
    <t>21922660</t>
  </si>
  <si>
    <t>21922561</t>
  </si>
  <si>
    <t>21922501</t>
  </si>
  <si>
    <t>21922499</t>
  </si>
  <si>
    <t>21922321</t>
  </si>
  <si>
    <t>21922135</t>
  </si>
  <si>
    <t>21922024</t>
  </si>
  <si>
    <t>21921952</t>
  </si>
  <si>
    <t>21921768</t>
  </si>
  <si>
    <t>21921723</t>
  </si>
  <si>
    <t>21921375</t>
  </si>
  <si>
    <t>21921352</t>
  </si>
  <si>
    <t>21921235</t>
  </si>
  <si>
    <t>21921061</t>
  </si>
  <si>
    <t>21920990</t>
  </si>
  <si>
    <t>21920769</t>
  </si>
  <si>
    <t>21920705</t>
  </si>
  <si>
    <t>21920588</t>
  </si>
  <si>
    <t>21920362</t>
  </si>
  <si>
    <t>21920307</t>
  </si>
  <si>
    <t>21919985</t>
  </si>
  <si>
    <t>21919928</t>
  </si>
  <si>
    <t>21919683</t>
  </si>
  <si>
    <t>21919667</t>
  </si>
  <si>
    <t>21919610</t>
  </si>
  <si>
    <t>21919602</t>
  </si>
  <si>
    <t>21919517</t>
  </si>
  <si>
    <t>21919400</t>
  </si>
  <si>
    <t>21919303</t>
  </si>
  <si>
    <t>21919273</t>
  </si>
  <si>
    <t>21919255</t>
  </si>
  <si>
    <t>21918611</t>
  </si>
  <si>
    <t>21918606</t>
  </si>
  <si>
    <t>21918367</t>
  </si>
  <si>
    <t>21918337</t>
  </si>
  <si>
    <t>21917904</t>
  </si>
  <si>
    <t>21917835</t>
  </si>
  <si>
    <t>21917658</t>
  </si>
  <si>
    <t>21917593</t>
  </si>
  <si>
    <t>21917452</t>
  </si>
  <si>
    <t>21917351</t>
  </si>
  <si>
    <t>21917292</t>
  </si>
  <si>
    <t>21917066</t>
  </si>
  <si>
    <t>21917013</t>
  </si>
  <si>
    <t>21916907</t>
  </si>
  <si>
    <t>21916801</t>
  </si>
  <si>
    <t>21916739</t>
  </si>
  <si>
    <t>21916678</t>
  </si>
  <si>
    <t>21916538</t>
  </si>
  <si>
    <t>21916229</t>
  </si>
  <si>
    <t>21916149</t>
  </si>
  <si>
    <t>21916073</t>
  </si>
  <si>
    <t>21915654</t>
  </si>
  <si>
    <t>21915530</t>
  </si>
  <si>
    <t>21915293</t>
  </si>
  <si>
    <t>21915143</t>
  </si>
  <si>
    <t>21915101</t>
  </si>
  <si>
    <t>21914945</t>
  </si>
  <si>
    <t>21914599</t>
  </si>
  <si>
    <t>21914582</t>
  </si>
  <si>
    <t>21914158</t>
  </si>
  <si>
    <t>21913638</t>
  </si>
  <si>
    <t>21913611</t>
  </si>
  <si>
    <t>21913381</t>
  </si>
  <si>
    <t>21913196</t>
  </si>
  <si>
    <t>21913153</t>
  </si>
  <si>
    <t>21913123</t>
  </si>
  <si>
    <t>21913073</t>
  </si>
  <si>
    <t>21912604</t>
  </si>
  <si>
    <t>21912362</t>
  </si>
  <si>
    <t>21912305</t>
  </si>
  <si>
    <t>21911956</t>
  </si>
  <si>
    <t>21911867</t>
  </si>
  <si>
    <t>21911822</t>
  </si>
  <si>
    <t>21911537</t>
  </si>
  <si>
    <t>21911506</t>
  </si>
  <si>
    <t>21911060</t>
  </si>
  <si>
    <t>21910868</t>
  </si>
  <si>
    <t>21910782</t>
  </si>
  <si>
    <t>21910575</t>
  </si>
  <si>
    <t>21910518</t>
  </si>
  <si>
    <t>21910517</t>
  </si>
  <si>
    <t>21910480</t>
  </si>
  <si>
    <t>21910458</t>
  </si>
  <si>
    <t>21910329</t>
  </si>
  <si>
    <t>21909948</t>
  </si>
  <si>
    <t>21909911</t>
  </si>
  <si>
    <t>21909880</t>
  </si>
  <si>
    <t>21909295</t>
  </si>
  <si>
    <t>21909195</t>
  </si>
  <si>
    <t>21909098</t>
  </si>
  <si>
    <t>21908938</t>
  </si>
  <si>
    <t>21908611</t>
  </si>
  <si>
    <t>21908539</t>
  </si>
  <si>
    <t>21908416</t>
  </si>
  <si>
    <t>21908203</t>
  </si>
  <si>
    <t>21908010</t>
  </si>
  <si>
    <t>21907861</t>
  </si>
  <si>
    <t>21907727</t>
  </si>
  <si>
    <t>21907597</t>
  </si>
  <si>
    <t>21907383</t>
  </si>
  <si>
    <t>21907270</t>
  </si>
  <si>
    <t>21907206</t>
  </si>
  <si>
    <t>21907180</t>
  </si>
  <si>
    <t>21907080</t>
  </si>
  <si>
    <t>21906514</t>
  </si>
  <si>
    <t>21906488</t>
  </si>
  <si>
    <t>21906417</t>
  </si>
  <si>
    <t>21906365</t>
  </si>
  <si>
    <t>21906362</t>
  </si>
  <si>
    <t>21906090</t>
  </si>
  <si>
    <t>21906010</t>
  </si>
  <si>
    <t>21905746</t>
  </si>
  <si>
    <t>21905319</t>
  </si>
  <si>
    <t>21905044</t>
  </si>
  <si>
    <t>21904987</t>
  </si>
  <si>
    <t>21904870</t>
  </si>
  <si>
    <t>21904841</t>
  </si>
  <si>
    <t>21904781</t>
  </si>
  <si>
    <t>21904760</t>
  </si>
  <si>
    <t>21904570</t>
  </si>
  <si>
    <t>21904550</t>
  </si>
  <si>
    <t>21904314</t>
  </si>
  <si>
    <t>21904252</t>
  </si>
  <si>
    <t>21904197</t>
  </si>
  <si>
    <t>21904069</t>
  </si>
  <si>
    <t>21903962</t>
  </si>
  <si>
    <t>21903943</t>
  </si>
  <si>
    <t>21903489</t>
  </si>
  <si>
    <t>21903452</t>
  </si>
  <si>
    <t>21903285</t>
  </si>
  <si>
    <t>21903277</t>
  </si>
  <si>
    <t>21903199</t>
  </si>
  <si>
    <t>21903078</t>
  </si>
  <si>
    <t>21902987</t>
  </si>
  <si>
    <t>21902955</t>
  </si>
  <si>
    <t>21902707</t>
  </si>
  <si>
    <t>21902467</t>
  </si>
  <si>
    <t>21901983</t>
  </si>
  <si>
    <t>21901817</t>
  </si>
  <si>
    <t>21901754</t>
  </si>
  <si>
    <t>21901670</t>
  </si>
  <si>
    <t>21901641</t>
  </si>
  <si>
    <t>21901364</t>
  </si>
  <si>
    <t>21901308</t>
  </si>
  <si>
    <t>21901188</t>
  </si>
  <si>
    <t>21901175</t>
  </si>
  <si>
    <t>21901087</t>
  </si>
  <si>
    <t>21901027</t>
  </si>
  <si>
    <t>21900968</t>
  </si>
  <si>
    <t>21900954</t>
  </si>
  <si>
    <t>21900673</t>
  </si>
  <si>
    <t>21900537</t>
  </si>
  <si>
    <t>21900479</t>
  </si>
  <si>
    <t>21900377</t>
  </si>
  <si>
    <t>21900365</t>
  </si>
  <si>
    <t>21899904</t>
  </si>
  <si>
    <t>21899838</t>
  </si>
  <si>
    <t>21899763</t>
  </si>
  <si>
    <t>21899761</t>
  </si>
  <si>
    <t>21899661</t>
  </si>
  <si>
    <t>21899471</t>
  </si>
  <si>
    <t>21899415</t>
  </si>
  <si>
    <t>21899213</t>
  </si>
  <si>
    <t>21899030</t>
  </si>
  <si>
    <t>21898837</t>
  </si>
  <si>
    <t>21898519</t>
  </si>
  <si>
    <t>21898483</t>
  </si>
  <si>
    <t>21898308</t>
  </si>
  <si>
    <t>21898253</t>
  </si>
  <si>
    <t>21898224</t>
  </si>
  <si>
    <t>21898222</t>
  </si>
  <si>
    <t>21898070</t>
  </si>
  <si>
    <t>21898041</t>
  </si>
  <si>
    <t>21897800</t>
  </si>
  <si>
    <t>21897515</t>
  </si>
  <si>
    <t>21897400</t>
  </si>
  <si>
    <t>21897070</t>
  </si>
  <si>
    <t>21896814</t>
  </si>
  <si>
    <t>21896424</t>
  </si>
  <si>
    <t>21896383</t>
  </si>
  <si>
    <t>21895560</t>
  </si>
  <si>
    <t>21895523</t>
  </si>
  <si>
    <t>21895244</t>
  </si>
  <si>
    <t>21895043</t>
  </si>
  <si>
    <t>21894960</t>
  </si>
  <si>
    <t>21894878</t>
  </si>
  <si>
    <t>21894836</t>
  </si>
  <si>
    <t>21894722</t>
  </si>
  <si>
    <t>21894700</t>
  </si>
  <si>
    <t>21894475</t>
  </si>
  <si>
    <t>21894457</t>
  </si>
  <si>
    <t>21894358</t>
  </si>
  <si>
    <t>21894280</t>
  </si>
  <si>
    <t>21893945</t>
  </si>
  <si>
    <t>21893622</t>
  </si>
  <si>
    <t>21893525</t>
  </si>
  <si>
    <t>21893421</t>
  </si>
  <si>
    <t>21892848</t>
  </si>
  <si>
    <t>21892847</t>
  </si>
  <si>
    <t>21892765</t>
  </si>
  <si>
    <t>21892543</t>
  </si>
  <si>
    <t>21892517</t>
  </si>
  <si>
    <t>21892485</t>
  </si>
  <si>
    <t>21892460</t>
  </si>
  <si>
    <t>21892228</t>
  </si>
  <si>
    <t>21892169</t>
  </si>
  <si>
    <t>21892107</t>
  </si>
  <si>
    <t>21892036</t>
  </si>
  <si>
    <t>21891816</t>
  </si>
  <si>
    <t>21891779</t>
  </si>
  <si>
    <t>21891773</t>
  </si>
  <si>
    <t>21891705</t>
  </si>
  <si>
    <t>21891422</t>
  </si>
  <si>
    <t>21891329</t>
  </si>
  <si>
    <t>21891307</t>
  </si>
  <si>
    <t>21891272</t>
  </si>
  <si>
    <t>21891220</t>
  </si>
  <si>
    <t>21891207</t>
  </si>
  <si>
    <t>21891044</t>
  </si>
  <si>
    <t>21890974</t>
  </si>
  <si>
    <t>21890659</t>
  </si>
  <si>
    <t>21890502</t>
  </si>
  <si>
    <t>21890434</t>
  </si>
  <si>
    <t>21890263</t>
  </si>
  <si>
    <t>21890221</t>
  </si>
  <si>
    <t>21890199</t>
  </si>
  <si>
    <t>21889822</t>
  </si>
  <si>
    <t>21889552</t>
  </si>
  <si>
    <t>21889238</t>
  </si>
  <si>
    <t>21889188</t>
  </si>
  <si>
    <t>21889054</t>
  </si>
  <si>
    <t>21888952</t>
  </si>
  <si>
    <t>21888879</t>
  </si>
  <si>
    <t>21888810</t>
  </si>
  <si>
    <t>21888696</t>
  </si>
  <si>
    <t>21888456</t>
  </si>
  <si>
    <t>21888369</t>
  </si>
  <si>
    <t>21888173</t>
  </si>
  <si>
    <t>21888024</t>
  </si>
  <si>
    <t>21887425</t>
  </si>
  <si>
    <t>21887396</t>
  </si>
  <si>
    <t>21887353</t>
  </si>
  <si>
    <t>21887251</t>
  </si>
  <si>
    <t>21887215</t>
  </si>
  <si>
    <t>21887147</t>
  </si>
  <si>
    <t>21887146</t>
  </si>
  <si>
    <t>21887051</t>
  </si>
  <si>
    <t>21886990</t>
  </si>
  <si>
    <t>21886799</t>
  </si>
  <si>
    <t>21886625</t>
  </si>
  <si>
    <t>21886439</t>
  </si>
  <si>
    <t>21886427</t>
  </si>
  <si>
    <t>21886414</t>
  </si>
  <si>
    <t>21886370</t>
  </si>
  <si>
    <t>21886011</t>
  </si>
  <si>
    <t>21885912</t>
  </si>
  <si>
    <t>21885903</t>
  </si>
  <si>
    <t>21885824</t>
  </si>
  <si>
    <t>21885548</t>
  </si>
  <si>
    <t>21885532</t>
  </si>
  <si>
    <t>21885461</t>
  </si>
  <si>
    <t>21885354</t>
  </si>
  <si>
    <t>21885207</t>
  </si>
  <si>
    <t>21885132</t>
  </si>
  <si>
    <t>21885116</t>
  </si>
  <si>
    <t>21885015</t>
  </si>
  <si>
    <t>21884990</t>
  </si>
  <si>
    <t>21884924</t>
  </si>
  <si>
    <t>21884708</t>
  </si>
  <si>
    <t>21884693</t>
  </si>
  <si>
    <t>21884547</t>
  </si>
  <si>
    <t>21884503</t>
  </si>
  <si>
    <t>21884133</t>
  </si>
  <si>
    <t>21884035</t>
  </si>
  <si>
    <t>21883838</t>
  </si>
  <si>
    <t>21883667</t>
  </si>
  <si>
    <t>21883617</t>
  </si>
  <si>
    <t>21883591</t>
  </si>
  <si>
    <t>21883462</t>
  </si>
  <si>
    <t>21883312</t>
  </si>
  <si>
    <t>21883306</t>
  </si>
  <si>
    <t>21882859</t>
  </si>
  <si>
    <t>21882701</t>
  </si>
  <si>
    <t>21882246</t>
  </si>
  <si>
    <t>21882103</t>
  </si>
  <si>
    <t>21882058</t>
  </si>
  <si>
    <t>21882013</t>
  </si>
  <si>
    <t>21881992</t>
  </si>
  <si>
    <t>21881939</t>
  </si>
  <si>
    <t>21881750</t>
  </si>
  <si>
    <t>21881432</t>
  </si>
  <si>
    <t>21880597</t>
  </si>
  <si>
    <t>21880278</t>
  </si>
  <si>
    <t>21880102</t>
  </si>
  <si>
    <t>21880026</t>
  </si>
  <si>
    <t>21879954</t>
  </si>
  <si>
    <t>21879876</t>
  </si>
  <si>
    <t>21879766</t>
  </si>
  <si>
    <t>21879541</t>
  </si>
  <si>
    <t>21879348</t>
  </si>
  <si>
    <t>21879338</t>
  </si>
  <si>
    <t>21879229</t>
  </si>
  <si>
    <t>21877948</t>
  </si>
  <si>
    <t>21877815</t>
  </si>
  <si>
    <t>21877792</t>
  </si>
  <si>
    <t>21877787</t>
  </si>
  <si>
    <t>21877495</t>
  </si>
  <si>
    <t>21877420</t>
  </si>
  <si>
    <t>21877222</t>
  </si>
  <si>
    <t>21876680</t>
  </si>
  <si>
    <t>21876605</t>
  </si>
  <si>
    <t>21876494</t>
  </si>
  <si>
    <t>21876225</t>
  </si>
  <si>
    <t>21876105</t>
  </si>
  <si>
    <t>21875724</t>
  </si>
  <si>
    <t>21875720</t>
  </si>
  <si>
    <t>21875626</t>
  </si>
  <si>
    <t>21875382</t>
  </si>
  <si>
    <t>21875318</t>
  </si>
  <si>
    <t>21875185</t>
  </si>
  <si>
    <t>21875091</t>
  </si>
  <si>
    <t>21874646</t>
  </si>
  <si>
    <t>21874628</t>
  </si>
  <si>
    <t>21874249</t>
  </si>
  <si>
    <t>21873613</t>
  </si>
  <si>
    <t>21873432</t>
  </si>
  <si>
    <t>21873389</t>
  </si>
  <si>
    <t>21873197</t>
  </si>
  <si>
    <t>21873019</t>
  </si>
  <si>
    <t>21873001</t>
  </si>
  <si>
    <t>21872951</t>
  </si>
  <si>
    <t>21872803</t>
  </si>
  <si>
    <t>21872653</t>
  </si>
  <si>
    <t>21872566</t>
  </si>
  <si>
    <t>21872424</t>
  </si>
  <si>
    <t>24274623</t>
  </si>
  <si>
    <t>24274557</t>
  </si>
  <si>
    <t>24274420</t>
  </si>
  <si>
    <t>24273779</t>
  </si>
  <si>
    <t>24273711</t>
  </si>
  <si>
    <t>24273634</t>
  </si>
  <si>
    <t>24273226</t>
  </si>
  <si>
    <t>24272590</t>
  </si>
  <si>
    <t>24272403</t>
  </si>
  <si>
    <t>24271890</t>
  </si>
  <si>
    <t>24271877</t>
  </si>
  <si>
    <t>24271858</t>
  </si>
  <si>
    <t>24271821</t>
  </si>
  <si>
    <t>24271742</t>
  </si>
  <si>
    <t>24271305</t>
  </si>
  <si>
    <t>24271236</t>
  </si>
  <si>
    <t>24271102</t>
  </si>
  <si>
    <t>24270656</t>
  </si>
  <si>
    <t>24270335</t>
  </si>
  <si>
    <t>24270333</t>
  </si>
  <si>
    <t>24270091</t>
  </si>
  <si>
    <t>24270072</t>
  </si>
  <si>
    <t>24270058</t>
  </si>
  <si>
    <t>24269837</t>
  </si>
  <si>
    <t>24269794</t>
  </si>
  <si>
    <t>24269680</t>
  </si>
  <si>
    <t>24269562</t>
  </si>
  <si>
    <t>24269333</t>
  </si>
  <si>
    <t>24268816</t>
  </si>
  <si>
    <t>24268769</t>
  </si>
  <si>
    <t>24268766</t>
  </si>
  <si>
    <t>24268554</t>
  </si>
  <si>
    <t>24268540</t>
  </si>
  <si>
    <t>24268536</t>
  </si>
  <si>
    <t>24268474</t>
  </si>
  <si>
    <t>24268407</t>
  </si>
  <si>
    <t>24268208</t>
  </si>
  <si>
    <t>24268069</t>
  </si>
  <si>
    <t>24268060</t>
  </si>
  <si>
    <t>24267857</t>
  </si>
  <si>
    <t>24267854</t>
  </si>
  <si>
    <t>24267849</t>
  </si>
  <si>
    <t>24267628</t>
  </si>
  <si>
    <t>24267447</t>
  </si>
  <si>
    <t>24267446</t>
  </si>
  <si>
    <t>24267428</t>
  </si>
  <si>
    <t>24267280</t>
  </si>
  <si>
    <t>24267217</t>
  </si>
  <si>
    <t>24267191</t>
  </si>
  <si>
    <t>24267147</t>
  </si>
  <si>
    <t>24267017</t>
  </si>
  <si>
    <t>24266973</t>
  </si>
  <si>
    <t>24266635</t>
  </si>
  <si>
    <t>24266555</t>
  </si>
  <si>
    <t>24266336</t>
  </si>
  <si>
    <t>24266279</t>
  </si>
  <si>
    <t>24266163</t>
  </si>
  <si>
    <t>24266133</t>
  </si>
  <si>
    <t>24266120</t>
  </si>
  <si>
    <t>24266004</t>
  </si>
  <si>
    <t>24265789</t>
  </si>
  <si>
    <t>24265613</t>
  </si>
  <si>
    <t>24265427</t>
  </si>
  <si>
    <t>24265389</t>
  </si>
  <si>
    <t>24265271</t>
  </si>
  <si>
    <t>24265080</t>
  </si>
  <si>
    <t>24264850</t>
  </si>
  <si>
    <t>24264843</t>
  </si>
  <si>
    <t>24264823</t>
  </si>
  <si>
    <t>24264721</t>
  </si>
  <si>
    <t>24264686</t>
  </si>
  <si>
    <t>24264474</t>
  </si>
  <si>
    <t>24264410</t>
  </si>
  <si>
    <t>24264407</t>
  </si>
  <si>
    <t>24264370</t>
  </si>
  <si>
    <t>24264364</t>
  </si>
  <si>
    <t>24264335</t>
  </si>
  <si>
    <t>24264314</t>
  </si>
  <si>
    <t>24264196</t>
  </si>
  <si>
    <t>24263827</t>
  </si>
  <si>
    <t>24263792</t>
  </si>
  <si>
    <t>24263749</t>
  </si>
  <si>
    <t>24263688</t>
  </si>
  <si>
    <t>24263674</t>
  </si>
  <si>
    <t>24263639</t>
  </si>
  <si>
    <t>24263596</t>
  </si>
  <si>
    <t>24263568</t>
  </si>
  <si>
    <t>24263562</t>
  </si>
  <si>
    <t>24263529</t>
  </si>
  <si>
    <t>24263494</t>
  </si>
  <si>
    <t>24263490</t>
  </si>
  <si>
    <t>24263485</t>
  </si>
  <si>
    <t>24263376</t>
  </si>
  <si>
    <t>24263337</t>
  </si>
  <si>
    <t>24263278</t>
  </si>
  <si>
    <t>24263267</t>
  </si>
  <si>
    <t>24263260</t>
  </si>
  <si>
    <t>24263064</t>
  </si>
  <si>
    <t>24263050</t>
  </si>
  <si>
    <t>24262951</t>
  </si>
  <si>
    <t>24262935</t>
  </si>
  <si>
    <t>24262874</t>
  </si>
  <si>
    <t>24262823</t>
  </si>
  <si>
    <t>24262805</t>
  </si>
  <si>
    <t>24262799</t>
  </si>
  <si>
    <t>24262736</t>
  </si>
  <si>
    <t>24262724</t>
  </si>
  <si>
    <t>24262312</t>
  </si>
  <si>
    <t>24262254</t>
  </si>
  <si>
    <t>24262219</t>
  </si>
  <si>
    <t>24262213</t>
  </si>
  <si>
    <t>24262178</t>
  </si>
  <si>
    <t>24261802</t>
  </si>
  <si>
    <t>24261783</t>
  </si>
  <si>
    <t>24261506</t>
  </si>
  <si>
    <t>24261270</t>
  </si>
  <si>
    <t>24261239</t>
  </si>
  <si>
    <t>24261116</t>
  </si>
  <si>
    <t>24261108</t>
  </si>
  <si>
    <t>24260956</t>
  </si>
  <si>
    <t>24260921</t>
  </si>
  <si>
    <t>24260712</t>
  </si>
  <si>
    <t>24260230</t>
  </si>
  <si>
    <t>24260215</t>
  </si>
  <si>
    <t>24260133</t>
  </si>
  <si>
    <t>24259865</t>
  </si>
  <si>
    <t>24259851</t>
  </si>
  <si>
    <t>24259835</t>
  </si>
  <si>
    <t>24259827</t>
  </si>
  <si>
    <t>24259765</t>
  </si>
  <si>
    <t>24259609</t>
  </si>
  <si>
    <t>24259593</t>
  </si>
  <si>
    <t>24259443</t>
  </si>
  <si>
    <t>24259036</t>
  </si>
  <si>
    <t>24259000</t>
  </si>
  <si>
    <t>24258958</t>
  </si>
  <si>
    <t>24258775</t>
  </si>
  <si>
    <t>24258601</t>
  </si>
  <si>
    <t>24258487</t>
  </si>
  <si>
    <t>24257777</t>
  </si>
  <si>
    <t>24257636</t>
  </si>
  <si>
    <t>24257283</t>
  </si>
  <si>
    <t>24257033</t>
  </si>
  <si>
    <t>24256755</t>
  </si>
  <si>
    <t>24256292</t>
  </si>
  <si>
    <t>24256175</t>
  </si>
  <si>
    <t>24255606</t>
  </si>
  <si>
    <t>24255590</t>
  </si>
  <si>
    <t>24255387</t>
  </si>
  <si>
    <t>24255381</t>
  </si>
  <si>
    <t>24254988</t>
  </si>
  <si>
    <t>24254948</t>
  </si>
  <si>
    <t>24254852</t>
  </si>
  <si>
    <t>24254735</t>
  </si>
  <si>
    <t>24254397</t>
  </si>
  <si>
    <t>24253941</t>
  </si>
  <si>
    <t>24253908</t>
  </si>
  <si>
    <t>24253190</t>
  </si>
  <si>
    <t>24252904</t>
  </si>
  <si>
    <t>24252861</t>
  </si>
  <si>
    <t>24252747</t>
  </si>
  <si>
    <t>24252592</t>
  </si>
  <si>
    <t>24252532</t>
  </si>
  <si>
    <t>24251621</t>
  </si>
  <si>
    <t>24251391</t>
  </si>
  <si>
    <t>24251388</t>
  </si>
  <si>
    <t>24250951</t>
  </si>
  <si>
    <t>24250925</t>
  </si>
  <si>
    <t>24249963</t>
  </si>
  <si>
    <t>24249760</t>
  </si>
  <si>
    <t>24249746</t>
  </si>
  <si>
    <t>24249079</t>
  </si>
  <si>
    <t>24248783</t>
  </si>
  <si>
    <t>24248504</t>
  </si>
  <si>
    <t>24247874</t>
  </si>
  <si>
    <t>24247449</t>
  </si>
  <si>
    <t>24247271</t>
  </si>
  <si>
    <t>24247253</t>
  </si>
  <si>
    <t>24247184</t>
  </si>
  <si>
    <t>24247132</t>
  </si>
  <si>
    <t>24247099</t>
  </si>
  <si>
    <t>24246588</t>
  </si>
  <si>
    <t>24246559</t>
  </si>
  <si>
    <t>24246058</t>
  </si>
  <si>
    <t>24245921</t>
  </si>
  <si>
    <t>24245334</t>
  </si>
  <si>
    <t>24245205</t>
  </si>
  <si>
    <t>24244618</t>
  </si>
  <si>
    <t>24244610</t>
  </si>
  <si>
    <t>24244513</t>
  </si>
  <si>
    <t>24244343</t>
  </si>
  <si>
    <t>24244134</t>
  </si>
  <si>
    <t>24243880</t>
  </si>
  <si>
    <t>24243860</t>
  </si>
  <si>
    <t>24243781</t>
  </si>
  <si>
    <t>24243698</t>
  </si>
  <si>
    <t>24243622</t>
  </si>
  <si>
    <t>24243302</t>
  </si>
  <si>
    <t>24243221</t>
  </si>
  <si>
    <t>24242948</t>
  </si>
  <si>
    <t>24242746</t>
  </si>
  <si>
    <t>24242673</t>
  </si>
  <si>
    <t>24242340</t>
  </si>
  <si>
    <t>24242116</t>
  </si>
  <si>
    <t>24242019</t>
  </si>
  <si>
    <t>24241816</t>
  </si>
  <si>
    <t>24241686</t>
  </si>
  <si>
    <t>24241672</t>
  </si>
  <si>
    <t>24241576</t>
  </si>
  <si>
    <t>24241517</t>
  </si>
  <si>
    <t>24241219</t>
  </si>
  <si>
    <t>24241080</t>
  </si>
  <si>
    <t>24240921</t>
  </si>
  <si>
    <t>24240744</t>
  </si>
  <si>
    <t>24240431</t>
  </si>
  <si>
    <t>24240272</t>
  </si>
  <si>
    <t>24240089</t>
  </si>
  <si>
    <t>24239593</t>
  </si>
  <si>
    <t>24239341</t>
  </si>
  <si>
    <t>24239001</t>
  </si>
  <si>
    <t>24238230</t>
  </si>
  <si>
    <t>24238018</t>
  </si>
  <si>
    <t>24238010</t>
  </si>
  <si>
    <t>24237767</t>
  </si>
  <si>
    <t>24237722</t>
  </si>
  <si>
    <t>24237704</t>
  </si>
  <si>
    <t>24237521</t>
  </si>
  <si>
    <t>24237350</t>
  </si>
  <si>
    <t>24237227</t>
  </si>
  <si>
    <t>24237204</t>
  </si>
  <si>
    <t>24237159</t>
  </si>
  <si>
    <t>24236819</t>
  </si>
  <si>
    <t>24236776</t>
  </si>
  <si>
    <t>24236558</t>
  </si>
  <si>
    <t>24236533</t>
  </si>
  <si>
    <t>24236471</t>
  </si>
  <si>
    <t>24235783</t>
  </si>
  <si>
    <t>24235440</t>
  </si>
  <si>
    <t>24235341</t>
  </si>
  <si>
    <t>24235052</t>
  </si>
  <si>
    <t>24234901</t>
  </si>
  <si>
    <t>24234789</t>
  </si>
  <si>
    <t>24233845</t>
  </si>
  <si>
    <t>24233822</t>
  </si>
  <si>
    <t>24233321</t>
  </si>
  <si>
    <t>24233213</t>
  </si>
  <si>
    <t>24232980</t>
  </si>
  <si>
    <t>24232872</t>
  </si>
  <si>
    <t>24232584</t>
  </si>
  <si>
    <t>24232406</t>
  </si>
  <si>
    <t>24232381</t>
  </si>
  <si>
    <t>24231958</t>
  </si>
  <si>
    <t>24231955</t>
  </si>
  <si>
    <t>24231808</t>
  </si>
  <si>
    <t>24231567</t>
  </si>
  <si>
    <t>24231334</t>
  </si>
  <si>
    <t>24231253</t>
  </si>
  <si>
    <t>24230945</t>
  </si>
  <si>
    <t>24230930</t>
  </si>
  <si>
    <t>24230736</t>
  </si>
  <si>
    <t>24230733</t>
  </si>
  <si>
    <t>24230724</t>
  </si>
  <si>
    <t>24230668</t>
  </si>
  <si>
    <t>24230499</t>
  </si>
  <si>
    <t>24230439</t>
  </si>
  <si>
    <t>24230398</t>
  </si>
  <si>
    <t>24230182</t>
  </si>
  <si>
    <t>24230041</t>
  </si>
  <si>
    <t>24230019</t>
  </si>
  <si>
    <t>24229953</t>
  </si>
  <si>
    <t>24229932</t>
  </si>
  <si>
    <t>24229488</t>
  </si>
  <si>
    <t>24229423</t>
  </si>
  <si>
    <t>24229404</t>
  </si>
  <si>
    <t>24229403</t>
  </si>
  <si>
    <t>24229397</t>
  </si>
  <si>
    <t>24229354</t>
  </si>
  <si>
    <t>24229132</t>
  </si>
  <si>
    <t>24229109</t>
  </si>
  <si>
    <t>24229082</t>
  </si>
  <si>
    <t>24229040</t>
  </si>
  <si>
    <t>24228939</t>
  </si>
  <si>
    <t>24228933</t>
  </si>
  <si>
    <t>24228506</t>
  </si>
  <si>
    <t>24228131</t>
  </si>
  <si>
    <t>24228000</t>
  </si>
  <si>
    <t>24227784</t>
  </si>
  <si>
    <t>24227753</t>
  </si>
  <si>
    <t>24227679</t>
  </si>
  <si>
    <t>24227328</t>
  </si>
  <si>
    <t>24227125</t>
  </si>
  <si>
    <t>24227074</t>
  </si>
  <si>
    <t>24226884</t>
  </si>
  <si>
    <t>24226860</t>
  </si>
  <si>
    <t>24226787</t>
  </si>
  <si>
    <t>24226506</t>
  </si>
  <si>
    <t>24226500</t>
  </si>
  <si>
    <t>24226426</t>
  </si>
  <si>
    <t>24226249</t>
  </si>
  <si>
    <t>24225946</t>
  </si>
  <si>
    <t>24225806</t>
  </si>
  <si>
    <t>24225258</t>
  </si>
  <si>
    <t>24225163</t>
  </si>
  <si>
    <t>24225131</t>
  </si>
  <si>
    <t>24225017</t>
  </si>
  <si>
    <t>24224756</t>
  </si>
  <si>
    <t>24224212</t>
  </si>
  <si>
    <t>24224064</t>
  </si>
  <si>
    <t>24223975</t>
  </si>
  <si>
    <t>24223393</t>
  </si>
  <si>
    <t>24222792</t>
  </si>
  <si>
    <t>24222543</t>
  </si>
  <si>
    <t>24222382</t>
  </si>
  <si>
    <t>24222378</t>
  </si>
  <si>
    <t>24222351</t>
  </si>
  <si>
    <t>24222095</t>
  </si>
  <si>
    <t>24221894</t>
  </si>
  <si>
    <t>24221176</t>
  </si>
  <si>
    <t>24220851</t>
  </si>
  <si>
    <t>24220847</t>
  </si>
  <si>
    <t>24220831</t>
  </si>
  <si>
    <t>24220825</t>
  </si>
  <si>
    <t>24220821</t>
  </si>
  <si>
    <t>24220779</t>
  </si>
  <si>
    <t>24220756</t>
  </si>
  <si>
    <t>24220598</t>
  </si>
  <si>
    <t>24220417</t>
  </si>
  <si>
    <t>24220302</t>
  </si>
  <si>
    <t>24220245</t>
  </si>
  <si>
    <t>24220061</t>
  </si>
  <si>
    <t>24220038</t>
  </si>
  <si>
    <t>24220019</t>
  </si>
  <si>
    <t>24220006</t>
  </si>
  <si>
    <t>24219980</t>
  </si>
  <si>
    <t>24219628</t>
  </si>
  <si>
    <t>24219625</t>
  </si>
  <si>
    <t>24219578</t>
  </si>
  <si>
    <t>24219427</t>
  </si>
  <si>
    <t>24219073</t>
  </si>
  <si>
    <t>24219069</t>
  </si>
  <si>
    <t>24218951</t>
  </si>
  <si>
    <t>24218768</t>
  </si>
  <si>
    <t>24218679</t>
  </si>
  <si>
    <t>24218118</t>
  </si>
  <si>
    <t>24217633</t>
  </si>
  <si>
    <t>24217461</t>
  </si>
  <si>
    <t>24217383</t>
  </si>
  <si>
    <t>24216808</t>
  </si>
  <si>
    <t>24216802</t>
  </si>
  <si>
    <t>24216287</t>
  </si>
  <si>
    <t>24216009</t>
  </si>
  <si>
    <t>24215907</t>
  </si>
  <si>
    <t>24215856</t>
  </si>
  <si>
    <t>24215833</t>
  </si>
  <si>
    <t>24215211</t>
  </si>
  <si>
    <t>24215072</t>
  </si>
  <si>
    <t>24214955</t>
  </si>
  <si>
    <t>24214801</t>
  </si>
  <si>
    <t>24214640</t>
  </si>
  <si>
    <t>24214160</t>
  </si>
  <si>
    <t>24214124</t>
  </si>
  <si>
    <t>24214003</t>
  </si>
  <si>
    <t>24213832</t>
  </si>
  <si>
    <t>24213813</t>
  </si>
  <si>
    <t>24213699</t>
  </si>
  <si>
    <t>24213691</t>
  </si>
  <si>
    <t>24213685</t>
  </si>
  <si>
    <t>24213450</t>
  </si>
  <si>
    <t>24213432</t>
  </si>
  <si>
    <t>24213030</t>
  </si>
  <si>
    <t>24212602</t>
  </si>
  <si>
    <t>24212471</t>
  </si>
  <si>
    <t>24212440</t>
  </si>
  <si>
    <t>24212389</t>
  </si>
  <si>
    <t>24212157</t>
  </si>
  <si>
    <t>24211961</t>
  </si>
  <si>
    <t>24211908</t>
  </si>
  <si>
    <t>24211829</t>
  </si>
  <si>
    <t>24211826</t>
  </si>
  <si>
    <t>24211801</t>
  </si>
  <si>
    <t>24211721</t>
  </si>
  <si>
    <t>24211648</t>
  </si>
  <si>
    <t>24211544</t>
  </si>
  <si>
    <t>24211302</t>
  </si>
  <si>
    <t>24211235</t>
  </si>
  <si>
    <t>24210952</t>
  </si>
  <si>
    <t>24210744</t>
  </si>
  <si>
    <t>24210632</t>
  </si>
  <si>
    <t>24210611</t>
  </si>
  <si>
    <t>24210422</t>
  </si>
  <si>
    <t>24209799</t>
  </si>
  <si>
    <t>24209475</t>
  </si>
  <si>
    <t>24208480</t>
  </si>
  <si>
    <t>24208158</t>
  </si>
  <si>
    <t>24208125</t>
  </si>
  <si>
    <t>24207790</t>
  </si>
  <si>
    <t>24207319</t>
  </si>
  <si>
    <t>24206919</t>
  </si>
  <si>
    <t>24206587</t>
  </si>
  <si>
    <t>24206543</t>
  </si>
  <si>
    <t>24206433</t>
  </si>
  <si>
    <t>24206394</t>
  </si>
  <si>
    <t>24206179</t>
  </si>
  <si>
    <t>24206157</t>
  </si>
  <si>
    <t>24205871</t>
  </si>
  <si>
    <t>24205805</t>
  </si>
  <si>
    <t>24205761</t>
  </si>
  <si>
    <t>24205411</t>
  </si>
  <si>
    <t>24205314</t>
  </si>
  <si>
    <t>24205268</t>
  </si>
  <si>
    <t>24205188</t>
  </si>
  <si>
    <t>24204897</t>
  </si>
  <si>
    <t>24204846</t>
  </si>
  <si>
    <t>24204702</t>
  </si>
  <si>
    <t>24204608</t>
  </si>
  <si>
    <t>24204365</t>
  </si>
  <si>
    <t>24204135</t>
  </si>
  <si>
    <t>24204071</t>
  </si>
  <si>
    <t>24203960</t>
  </si>
  <si>
    <t>24203722</t>
  </si>
  <si>
    <t>24203615</t>
  </si>
  <si>
    <t>24203285</t>
  </si>
  <si>
    <t>24202875</t>
  </si>
  <si>
    <t>24202800</t>
  </si>
  <si>
    <t>24202443</t>
  </si>
  <si>
    <t>24202291</t>
  </si>
  <si>
    <t>24201717</t>
  </si>
  <si>
    <t>24201508</t>
  </si>
  <si>
    <t>24201374</t>
  </si>
  <si>
    <t>24201224</t>
  </si>
  <si>
    <t>24200682</t>
  </si>
  <si>
    <t>24200649</t>
  </si>
  <si>
    <t>24200495</t>
  </si>
  <si>
    <t>24200448</t>
  </si>
  <si>
    <t>24200299</t>
  </si>
  <si>
    <t>24199935</t>
  </si>
  <si>
    <t>24199801</t>
  </si>
  <si>
    <t>24199418</t>
  </si>
  <si>
    <t>24199415</t>
  </si>
  <si>
    <t>24199411</t>
  </si>
  <si>
    <t>24199061</t>
  </si>
  <si>
    <t>24198863</t>
  </si>
  <si>
    <t>24198675</t>
  </si>
  <si>
    <t>24198646</t>
  </si>
  <si>
    <t>24198396</t>
  </si>
  <si>
    <t>24198281</t>
  </si>
  <si>
    <t>24198168</t>
  </si>
  <si>
    <t>24198017</t>
  </si>
  <si>
    <t>24197928</t>
  </si>
  <si>
    <t>24197916</t>
  </si>
  <si>
    <t>24197876</t>
  </si>
  <si>
    <t>24197870</t>
  </si>
  <si>
    <t>24197820</t>
  </si>
  <si>
    <t>24197817</t>
  </si>
  <si>
    <t>24197784</t>
  </si>
  <si>
    <t>24197742</t>
  </si>
  <si>
    <t>24197508</t>
  </si>
  <si>
    <t>24197487</t>
  </si>
  <si>
    <t>24197416</t>
  </si>
  <si>
    <t>24197284</t>
  </si>
  <si>
    <t>24197182</t>
  </si>
  <si>
    <t>24197114</t>
  </si>
  <si>
    <t>24197096</t>
  </si>
  <si>
    <t>24196971</t>
  </si>
  <si>
    <t>24196948</t>
  </si>
  <si>
    <t>24196918</t>
  </si>
  <si>
    <t>24196905</t>
  </si>
  <si>
    <t>24196893</t>
  </si>
  <si>
    <t>24196888</t>
  </si>
  <si>
    <t>24196884</t>
  </si>
  <si>
    <t>24196880</t>
  </si>
  <si>
    <t>24196844</t>
  </si>
  <si>
    <t>24196763</t>
  </si>
  <si>
    <t>24196705</t>
  </si>
  <si>
    <t>24196560</t>
  </si>
  <si>
    <t>24196440</t>
  </si>
  <si>
    <t>24196436</t>
  </si>
  <si>
    <t>24196274</t>
  </si>
  <si>
    <t>24196139</t>
  </si>
  <si>
    <t>24196127</t>
  </si>
  <si>
    <t>24196103</t>
  </si>
  <si>
    <t>24196093</t>
  </si>
  <si>
    <t>24196087</t>
  </si>
  <si>
    <t>24196046</t>
  </si>
  <si>
    <t>24195936</t>
  </si>
  <si>
    <t>24195800</t>
  </si>
  <si>
    <t>24195796</t>
  </si>
  <si>
    <t>24195767</t>
  </si>
  <si>
    <t>24195717</t>
  </si>
  <si>
    <t>24195673</t>
  </si>
  <si>
    <t>24195479</t>
  </si>
  <si>
    <t>24195432</t>
  </si>
  <si>
    <t>24195402</t>
  </si>
  <si>
    <t>24195391</t>
  </si>
  <si>
    <t>24195345</t>
  </si>
  <si>
    <t>24195113</t>
  </si>
  <si>
    <t>24195080</t>
  </si>
  <si>
    <t>24195068</t>
  </si>
  <si>
    <t>24195046</t>
  </si>
  <si>
    <t>24195028</t>
  </si>
  <si>
    <t>24195021</t>
  </si>
  <si>
    <t>24195005</t>
  </si>
  <si>
    <t>24194840</t>
  </si>
  <si>
    <t>24194818</t>
  </si>
  <si>
    <t>24194817</t>
  </si>
  <si>
    <t>24194774</t>
  </si>
  <si>
    <t>24194772</t>
  </si>
  <si>
    <t>24194464</t>
  </si>
  <si>
    <t>24194410</t>
  </si>
  <si>
    <t>24194407</t>
  </si>
  <si>
    <t>24194357</t>
  </si>
  <si>
    <t>24194291</t>
  </si>
  <si>
    <t>24194183</t>
  </si>
  <si>
    <t>24194175</t>
  </si>
  <si>
    <t>24194097</t>
  </si>
  <si>
    <t>24194071</t>
  </si>
  <si>
    <t>24193875</t>
  </si>
  <si>
    <t>24193874</t>
  </si>
  <si>
    <t>24193871</t>
  </si>
  <si>
    <t>24193833</t>
  </si>
  <si>
    <t>24193792</t>
  </si>
  <si>
    <t>24193775</t>
  </si>
  <si>
    <t>24193531</t>
  </si>
  <si>
    <t>24193523</t>
  </si>
  <si>
    <t>24193518</t>
  </si>
  <si>
    <t>24193463</t>
  </si>
  <si>
    <t>24193460</t>
  </si>
  <si>
    <t>24193314</t>
  </si>
  <si>
    <t>24193154</t>
  </si>
  <si>
    <t>24193153</t>
  </si>
  <si>
    <t>24193081</t>
  </si>
  <si>
    <t>24192915</t>
  </si>
  <si>
    <t>24192882</t>
  </si>
  <si>
    <t>24192863</t>
  </si>
  <si>
    <t>24192848</t>
  </si>
  <si>
    <t>24192838</t>
  </si>
  <si>
    <t>24192676</t>
  </si>
  <si>
    <t>24192411</t>
  </si>
  <si>
    <t>24192263</t>
  </si>
  <si>
    <t>24192243</t>
  </si>
  <si>
    <t>24191947</t>
  </si>
  <si>
    <t>24191943</t>
  </si>
  <si>
    <t>24191863</t>
  </si>
  <si>
    <t>24191836</t>
  </si>
  <si>
    <t>24191629</t>
  </si>
  <si>
    <t>24191617</t>
  </si>
  <si>
    <t>24191294</t>
  </si>
  <si>
    <t>24191229</t>
  </si>
  <si>
    <t>24191019</t>
  </si>
  <si>
    <t>24190988</t>
  </si>
  <si>
    <t>24190845</t>
  </si>
  <si>
    <t>24190747</t>
  </si>
  <si>
    <t>24190739</t>
  </si>
  <si>
    <t>24190737</t>
  </si>
  <si>
    <t>24190610</t>
  </si>
  <si>
    <t>24190602</t>
  </si>
  <si>
    <t>24190566</t>
  </si>
  <si>
    <t>24190349</t>
  </si>
  <si>
    <t>24190192</t>
  </si>
  <si>
    <t>24190184</t>
  </si>
  <si>
    <t>24190130</t>
  </si>
  <si>
    <t>24190079</t>
  </si>
  <si>
    <t>24190002</t>
  </si>
  <si>
    <t>24189994</t>
  </si>
  <si>
    <t>24189961</t>
  </si>
  <si>
    <t>24189880</t>
  </si>
  <si>
    <t>24189846</t>
  </si>
  <si>
    <t>24189830</t>
  </si>
  <si>
    <t>24189793</t>
  </si>
  <si>
    <t>24189639</t>
  </si>
  <si>
    <t>24189524</t>
  </si>
  <si>
    <t>24189482</t>
  </si>
  <si>
    <t>24189409</t>
  </si>
  <si>
    <t>24189313</t>
  </si>
  <si>
    <t>24189276</t>
  </si>
  <si>
    <t>24189027</t>
  </si>
  <si>
    <t>24189022</t>
  </si>
  <si>
    <t>24188908</t>
  </si>
  <si>
    <t>24188814</t>
  </si>
  <si>
    <t>24188753</t>
  </si>
  <si>
    <t>24188720</t>
  </si>
  <si>
    <t>24188657</t>
  </si>
  <si>
    <t>24188453</t>
  </si>
  <si>
    <t>24188419</t>
  </si>
  <si>
    <t>24188401</t>
  </si>
  <si>
    <t>24188375</t>
  </si>
  <si>
    <t>24188366</t>
  </si>
  <si>
    <t>24188320</t>
  </si>
  <si>
    <t>24188305</t>
  </si>
  <si>
    <t>24188249</t>
  </si>
  <si>
    <t>24188161</t>
  </si>
  <si>
    <t>24188153</t>
  </si>
  <si>
    <t>24188127</t>
  </si>
  <si>
    <t>24188123</t>
  </si>
  <si>
    <t>24188074</t>
  </si>
  <si>
    <t>24188000</t>
  </si>
  <si>
    <t>24187947</t>
  </si>
  <si>
    <t>24187893</t>
  </si>
  <si>
    <t>24187704</t>
  </si>
  <si>
    <t>24187657</t>
  </si>
  <si>
    <t>24187505</t>
  </si>
  <si>
    <t>24187485</t>
  </si>
  <si>
    <t>24187253</t>
  </si>
  <si>
    <t>24187239</t>
  </si>
  <si>
    <t>24187209</t>
  </si>
  <si>
    <t>24187141</t>
  </si>
  <si>
    <t>24187107</t>
  </si>
  <si>
    <t>24186876</t>
  </si>
  <si>
    <t>24186823</t>
  </si>
  <si>
    <t>24186790</t>
  </si>
  <si>
    <t>24186718</t>
  </si>
  <si>
    <t>24186697</t>
  </si>
  <si>
    <t>24186549</t>
  </si>
  <si>
    <t>24186536</t>
  </si>
  <si>
    <t>24186496</t>
  </si>
  <si>
    <t>24186458</t>
  </si>
  <si>
    <t>24186397</t>
  </si>
  <si>
    <t>24186393</t>
  </si>
  <si>
    <t>24186380</t>
  </si>
  <si>
    <t>24186192</t>
  </si>
  <si>
    <t>24186178</t>
  </si>
  <si>
    <t>24186170</t>
  </si>
  <si>
    <t>24186100</t>
  </si>
  <si>
    <t>24186069</t>
  </si>
  <si>
    <t>24186059</t>
  </si>
  <si>
    <t>24186026</t>
  </si>
  <si>
    <t>24186023</t>
  </si>
  <si>
    <t>24186001</t>
  </si>
  <si>
    <t>24185978</t>
  </si>
  <si>
    <t>24185962</t>
  </si>
  <si>
    <t>24185939</t>
  </si>
  <si>
    <t>24185902</t>
  </si>
  <si>
    <t>24185883</t>
  </si>
  <si>
    <t>24185859</t>
  </si>
  <si>
    <t>24185855</t>
  </si>
  <si>
    <t>24185814</t>
  </si>
  <si>
    <t>24185796</t>
  </si>
  <si>
    <t>24185741</t>
  </si>
  <si>
    <t>24185572</t>
  </si>
  <si>
    <t>24185555</t>
  </si>
  <si>
    <t>24185551</t>
  </si>
  <si>
    <t>24185534</t>
  </si>
  <si>
    <t>24185457</t>
  </si>
  <si>
    <t>24185363</t>
  </si>
  <si>
    <t>24185356</t>
  </si>
  <si>
    <t>24185335</t>
  </si>
  <si>
    <t>24185243</t>
  </si>
  <si>
    <t>24185217</t>
  </si>
  <si>
    <t>24185063</t>
  </si>
  <si>
    <t>24184976</t>
  </si>
  <si>
    <t>24184926</t>
  </si>
  <si>
    <t>24184777</t>
  </si>
  <si>
    <t>24184735</t>
  </si>
  <si>
    <t>24184726</t>
  </si>
  <si>
    <t>24184660</t>
  </si>
  <si>
    <t>24184652</t>
  </si>
  <si>
    <t>24184651</t>
  </si>
  <si>
    <t>24184598</t>
  </si>
  <si>
    <t>24184563</t>
  </si>
  <si>
    <t>24184562</t>
  </si>
  <si>
    <t>24184532</t>
  </si>
  <si>
    <t>24184522</t>
  </si>
  <si>
    <t>24184494</t>
  </si>
  <si>
    <t>24184457</t>
  </si>
  <si>
    <t>24184354</t>
  </si>
  <si>
    <t>24184344</t>
  </si>
  <si>
    <t>24184261</t>
  </si>
  <si>
    <t>24184209</t>
  </si>
  <si>
    <t>24184206</t>
  </si>
  <si>
    <t>24184175</t>
  </si>
  <si>
    <t>24184174</t>
  </si>
  <si>
    <t>24184148</t>
  </si>
  <si>
    <t>24184136</t>
  </si>
  <si>
    <t>24184090</t>
  </si>
  <si>
    <t>24184071</t>
  </si>
  <si>
    <t>24184049</t>
  </si>
  <si>
    <t>24184041</t>
  </si>
  <si>
    <t>24184033</t>
  </si>
  <si>
    <t>24184021</t>
  </si>
  <si>
    <t>24183990</t>
  </si>
  <si>
    <t>24183977</t>
  </si>
  <si>
    <t>24183971</t>
  </si>
  <si>
    <t>24183917</t>
  </si>
  <si>
    <t>24183695</t>
  </si>
  <si>
    <t>24183674</t>
  </si>
  <si>
    <t>24183442</t>
  </si>
  <si>
    <t>24183424</t>
  </si>
  <si>
    <t>24183420</t>
  </si>
  <si>
    <t>24183374</t>
  </si>
  <si>
    <t>24183254</t>
  </si>
  <si>
    <t>24183214</t>
  </si>
  <si>
    <t>24183192</t>
  </si>
  <si>
    <t>24183174</t>
  </si>
  <si>
    <t>24183155</t>
  </si>
  <si>
    <t>24183105</t>
  </si>
  <si>
    <t>24183098</t>
  </si>
  <si>
    <t>24183082</t>
  </si>
  <si>
    <t>24183077</t>
  </si>
  <si>
    <t>24183063</t>
  </si>
  <si>
    <t>24182999</t>
  </si>
  <si>
    <t>24182973</t>
  </si>
  <si>
    <t>24182945</t>
  </si>
  <si>
    <t>24182941</t>
  </si>
  <si>
    <t>24182940</t>
  </si>
  <si>
    <t>24182778</t>
  </si>
  <si>
    <t>24182721</t>
  </si>
  <si>
    <t>24182691</t>
  </si>
  <si>
    <t>24182677</t>
  </si>
  <si>
    <t>24182675</t>
  </si>
  <si>
    <t>24182650</t>
  </si>
  <si>
    <t>24182638</t>
  </si>
  <si>
    <t>24182636</t>
  </si>
  <si>
    <t>24182527</t>
  </si>
  <si>
    <t>24182505</t>
  </si>
  <si>
    <t>24182484</t>
  </si>
  <si>
    <t>24182478</t>
  </si>
  <si>
    <t>24182445</t>
  </si>
  <si>
    <t>24182444</t>
  </si>
  <si>
    <t>24182438</t>
  </si>
  <si>
    <t>24182437</t>
  </si>
  <si>
    <t>24182435</t>
  </si>
  <si>
    <t>24182408</t>
  </si>
  <si>
    <t>24182393</t>
  </si>
  <si>
    <t>24182290</t>
  </si>
  <si>
    <t>24182269</t>
  </si>
  <si>
    <t>24182260</t>
  </si>
  <si>
    <t>24182191</t>
  </si>
  <si>
    <t>24182181</t>
  </si>
  <si>
    <t>24182129</t>
  </si>
  <si>
    <t>24182125</t>
  </si>
  <si>
    <t>24182097</t>
  </si>
  <si>
    <t>24182089</t>
  </si>
  <si>
    <t>24182052</t>
  </si>
  <si>
    <t>24182046</t>
  </si>
  <si>
    <t>24182031</t>
  </si>
  <si>
    <t>24182029</t>
  </si>
  <si>
    <t>24181983</t>
  </si>
  <si>
    <t>24181973</t>
  </si>
  <si>
    <t>24181933</t>
  </si>
  <si>
    <t>24181901</t>
  </si>
  <si>
    <t>24181897</t>
  </si>
  <si>
    <t>24181852</t>
  </si>
  <si>
    <t>24181836</t>
  </si>
  <si>
    <t>24181828</t>
  </si>
  <si>
    <t>24181812</t>
  </si>
  <si>
    <t>24181806</t>
  </si>
  <si>
    <t>24181797</t>
  </si>
  <si>
    <t>24181795</t>
  </si>
  <si>
    <t>24181758</t>
  </si>
  <si>
    <t>24181736</t>
  </si>
  <si>
    <t>24181724</t>
  </si>
  <si>
    <t>24181653</t>
  </si>
  <si>
    <t>24181651</t>
  </si>
  <si>
    <t>24181621</t>
  </si>
  <si>
    <t>24181618</t>
  </si>
  <si>
    <t>24181522</t>
  </si>
  <si>
    <t>24181506</t>
  </si>
  <si>
    <t>24181501</t>
  </si>
  <si>
    <t>24181492</t>
  </si>
  <si>
    <t>24181315</t>
  </si>
  <si>
    <t>24181314</t>
  </si>
  <si>
    <t>24181289</t>
  </si>
  <si>
    <t>24181241</t>
  </si>
  <si>
    <t>24181223</t>
  </si>
  <si>
    <t>24181174</t>
  </si>
  <si>
    <t>24181143</t>
  </si>
  <si>
    <t>24181094</t>
  </si>
  <si>
    <t>24181067</t>
  </si>
  <si>
    <t>24181047</t>
  </si>
  <si>
    <t>24181013</t>
  </si>
  <si>
    <t>24180980</t>
  </si>
  <si>
    <t>24180979</t>
  </si>
  <si>
    <t>24180969</t>
  </si>
  <si>
    <t>24180848</t>
  </si>
  <si>
    <t>24180774</t>
  </si>
  <si>
    <t>24180767</t>
  </si>
  <si>
    <t>24180727</t>
  </si>
  <si>
    <t>24180723</t>
  </si>
  <si>
    <t>24180714</t>
  </si>
  <si>
    <t>24180690</t>
  </si>
  <si>
    <t>24180681</t>
  </si>
  <si>
    <t>24180674</t>
  </si>
  <si>
    <t>24180646</t>
  </si>
  <si>
    <t>24180640</t>
  </si>
  <si>
    <t>24180574</t>
  </si>
  <si>
    <t>24180573</t>
  </si>
  <si>
    <t>24180563</t>
  </si>
  <si>
    <t>24180526</t>
  </si>
  <si>
    <t>24180508</t>
  </si>
  <si>
    <t>24180453</t>
  </si>
  <si>
    <t>24180413</t>
  </si>
  <si>
    <t>24180395</t>
  </si>
  <si>
    <t>24180391</t>
  </si>
  <si>
    <t>24180320</t>
  </si>
  <si>
    <t>24180209</t>
  </si>
  <si>
    <t>24180172</t>
  </si>
  <si>
    <t>24180162</t>
  </si>
  <si>
    <t>24180152</t>
  </si>
  <si>
    <t>24180089</t>
  </si>
  <si>
    <t>24180082</t>
  </si>
  <si>
    <t>24180017</t>
  </si>
  <si>
    <t>24180010</t>
  </si>
  <si>
    <t>24179965</t>
  </si>
  <si>
    <t>24179928</t>
  </si>
  <si>
    <t>24179885</t>
  </si>
  <si>
    <t>24179809</t>
  </si>
  <si>
    <t>24179799</t>
  </si>
  <si>
    <t>24179766</t>
  </si>
  <si>
    <t>24179722</t>
  </si>
  <si>
    <t>24179714</t>
  </si>
  <si>
    <t>24179713</t>
  </si>
  <si>
    <t>24179674</t>
  </si>
  <si>
    <t>24179668</t>
  </si>
  <si>
    <t>24179664</t>
  </si>
  <si>
    <t>24179655</t>
  </si>
  <si>
    <t>24179633</t>
  </si>
  <si>
    <t>24179586</t>
  </si>
  <si>
    <t>24179570</t>
  </si>
  <si>
    <t>24179465</t>
  </si>
  <si>
    <t>24179338</t>
  </si>
  <si>
    <t>24179289</t>
  </si>
  <si>
    <t>24179269</t>
  </si>
  <si>
    <t>24179185</t>
  </si>
  <si>
    <t>24179177</t>
  </si>
  <si>
    <t>24179132</t>
  </si>
  <si>
    <t>24179122</t>
  </si>
  <si>
    <t>24179072</t>
  </si>
  <si>
    <t>24179049</t>
  </si>
  <si>
    <t>24178985</t>
  </si>
  <si>
    <t>24178922</t>
  </si>
  <si>
    <t>24178853</t>
  </si>
  <si>
    <t>24178790</t>
  </si>
  <si>
    <t>24178780</t>
  </si>
  <si>
    <t>24178759</t>
  </si>
  <si>
    <t>24178754</t>
  </si>
  <si>
    <t>24178753</t>
  </si>
  <si>
    <t>24178614</t>
  </si>
  <si>
    <t>24178593</t>
  </si>
  <si>
    <t>24178540</t>
  </si>
  <si>
    <t>24178537</t>
  </si>
  <si>
    <t>24178527</t>
  </si>
  <si>
    <t>24178492</t>
  </si>
  <si>
    <t>24178336</t>
  </si>
  <si>
    <t>24178319</t>
  </si>
  <si>
    <t>24178313</t>
  </si>
  <si>
    <t>24178145</t>
  </si>
  <si>
    <t>24178016</t>
  </si>
  <si>
    <t>24178005</t>
  </si>
  <si>
    <t>24177990</t>
  </si>
  <si>
    <t>24177967</t>
  </si>
  <si>
    <t>24177959</t>
  </si>
  <si>
    <t>24177935</t>
  </si>
  <si>
    <t>24177921</t>
  </si>
  <si>
    <t>24177869</t>
  </si>
  <si>
    <t>24177864</t>
  </si>
  <si>
    <t>24177829</t>
  </si>
  <si>
    <t>24177790</t>
  </si>
  <si>
    <t>24177772</t>
  </si>
  <si>
    <t>24177699</t>
  </si>
  <si>
    <t>24177651</t>
  </si>
  <si>
    <t>24177623</t>
  </si>
  <si>
    <t>24177599</t>
  </si>
  <si>
    <t>24177598</t>
  </si>
  <si>
    <t>24177537</t>
  </si>
  <si>
    <t>24177501</t>
  </si>
  <si>
    <t>24177461</t>
  </si>
  <si>
    <t>24177346</t>
  </si>
  <si>
    <t>24177308</t>
  </si>
  <si>
    <t>24177288</t>
  </si>
  <si>
    <t>24177287</t>
  </si>
  <si>
    <t>24177272</t>
  </si>
  <si>
    <t>24177270</t>
  </si>
  <si>
    <t>24177203</t>
  </si>
  <si>
    <t>24177060</t>
  </si>
  <si>
    <t>24176926</t>
  </si>
  <si>
    <t>24176911</t>
  </si>
  <si>
    <t>24176836</t>
  </si>
  <si>
    <t>24176780</t>
  </si>
  <si>
    <t>24176604</t>
  </si>
  <si>
    <t>24176566</t>
  </si>
  <si>
    <t>24176516</t>
  </si>
  <si>
    <t>24176396</t>
  </si>
  <si>
    <t>24176384</t>
  </si>
  <si>
    <t>24176374</t>
  </si>
  <si>
    <t>24176368</t>
  </si>
  <si>
    <t>24176347</t>
  </si>
  <si>
    <t>24176177</t>
  </si>
  <si>
    <t>24176152</t>
  </si>
  <si>
    <t>24176140</t>
  </si>
  <si>
    <t>24176113</t>
  </si>
  <si>
    <t>24176083</t>
  </si>
  <si>
    <t>24176009</t>
  </si>
  <si>
    <t>24175995</t>
  </si>
  <si>
    <t>24175979</t>
  </si>
  <si>
    <t>24175968</t>
  </si>
  <si>
    <t>24175932</t>
  </si>
  <si>
    <t>24175918</t>
  </si>
  <si>
    <t>24175915</t>
  </si>
  <si>
    <t>24175900</t>
  </si>
  <si>
    <t>24175849</t>
  </si>
  <si>
    <t>24175784</t>
  </si>
  <si>
    <t>24175777</t>
  </si>
  <si>
    <t>24175757</t>
  </si>
  <si>
    <t>24175722</t>
  </si>
  <si>
    <t>24175714</t>
  </si>
  <si>
    <t>24175689</t>
  </si>
  <si>
    <t>24175633</t>
  </si>
  <si>
    <t>24175617</t>
  </si>
  <si>
    <t>24175595</t>
  </si>
  <si>
    <t>24175573</t>
  </si>
  <si>
    <t>24175561</t>
  </si>
  <si>
    <t>24175516</t>
  </si>
  <si>
    <t>24175476</t>
  </si>
  <si>
    <t>24175447</t>
  </si>
  <si>
    <t>24175388</t>
  </si>
  <si>
    <t>24175326</t>
  </si>
  <si>
    <t>24175307</t>
  </si>
  <si>
    <t>24175297</t>
  </si>
  <si>
    <t>24175283</t>
  </si>
  <si>
    <t>24175228</t>
  </si>
  <si>
    <t>24175172</t>
  </si>
  <si>
    <t>24175170</t>
  </si>
  <si>
    <t>24175134</t>
  </si>
  <si>
    <t>24175113</t>
  </si>
  <si>
    <t>24175104</t>
  </si>
  <si>
    <t>24175098</t>
  </si>
  <si>
    <t>24175094</t>
  </si>
  <si>
    <t>24175034</t>
  </si>
  <si>
    <t>24175025</t>
  </si>
  <si>
    <t>24175000</t>
  </si>
  <si>
    <t>24174986</t>
  </si>
  <si>
    <t>24174968</t>
  </si>
  <si>
    <t>24174944</t>
  </si>
  <si>
    <t>24174886</t>
  </si>
  <si>
    <t>24174828</t>
  </si>
  <si>
    <t>24174806</t>
  </si>
  <si>
    <t>24174781</t>
  </si>
  <si>
    <t>24174776</t>
  </si>
  <si>
    <t>24174774</t>
  </si>
  <si>
    <t>24174757</t>
  </si>
  <si>
    <t>24174719</t>
  </si>
  <si>
    <t>24174701</t>
  </si>
  <si>
    <t>24174694</t>
  </si>
  <si>
    <t>24174685</t>
  </si>
  <si>
    <t>24174672</t>
  </si>
  <si>
    <t>24174668</t>
  </si>
  <si>
    <t>24174619</t>
  </si>
  <si>
    <t>24174593</t>
  </si>
  <si>
    <t>24174568</t>
  </si>
  <si>
    <t>24174557</t>
  </si>
  <si>
    <t>24174546</t>
  </si>
  <si>
    <t>24174543</t>
  </si>
  <si>
    <t>24174488</t>
  </si>
  <si>
    <t>24174440</t>
  </si>
  <si>
    <t>24174425</t>
  </si>
  <si>
    <t>24174407</t>
  </si>
  <si>
    <t>24174357</t>
  </si>
  <si>
    <t>24174338</t>
  </si>
  <si>
    <t>24174315</t>
  </si>
  <si>
    <t>24174304</t>
  </si>
  <si>
    <t>24174279</t>
  </si>
  <si>
    <t>24174234</t>
  </si>
  <si>
    <t>24174233</t>
  </si>
  <si>
    <t>24174174</t>
  </si>
  <si>
    <t>24174161</t>
  </si>
  <si>
    <t>24174111</t>
  </si>
  <si>
    <t>24174078</t>
  </si>
  <si>
    <t>24174031</t>
  </si>
  <si>
    <t>24174008</t>
  </si>
  <si>
    <t>24173937</t>
  </si>
  <si>
    <t>24173905</t>
  </si>
  <si>
    <t>24173898</t>
  </si>
  <si>
    <t>24173894</t>
  </si>
  <si>
    <t>24173866</t>
  </si>
  <si>
    <t>24173841</t>
  </si>
  <si>
    <t>24173836</t>
  </si>
  <si>
    <t>24173828</t>
  </si>
  <si>
    <t>24173818</t>
  </si>
  <si>
    <t>24173797</t>
  </si>
  <si>
    <t>24173786</t>
  </si>
  <si>
    <t>24173760</t>
  </si>
  <si>
    <t>24173759</t>
  </si>
  <si>
    <t>24173713</t>
  </si>
  <si>
    <t>24173682</t>
  </si>
  <si>
    <t>24173678</t>
  </si>
  <si>
    <t>24173655</t>
  </si>
  <si>
    <t>24173643</t>
  </si>
  <si>
    <t>24173592</t>
  </si>
  <si>
    <t>24173583</t>
  </si>
  <si>
    <t>24173582</t>
  </si>
  <si>
    <t>24173444</t>
  </si>
  <si>
    <t>24173438</t>
  </si>
  <si>
    <t>24173315</t>
  </si>
  <si>
    <t>24173204</t>
  </si>
  <si>
    <t>24173046</t>
  </si>
  <si>
    <t>24172768</t>
  </si>
  <si>
    <t>24172754</t>
  </si>
  <si>
    <t>24172678</t>
  </si>
  <si>
    <t>24172435</t>
  </si>
  <si>
    <t>24172314</t>
  </si>
  <si>
    <t>24719105</t>
  </si>
  <si>
    <t>24719080</t>
  </si>
  <si>
    <t>24719006</t>
  </si>
  <si>
    <t>24718944</t>
  </si>
  <si>
    <t>24718935</t>
  </si>
  <si>
    <t>24718920</t>
  </si>
  <si>
    <t>24718882</t>
  </si>
  <si>
    <t>24718867</t>
  </si>
  <si>
    <t>24718840</t>
  </si>
  <si>
    <t>24718826</t>
  </si>
  <si>
    <t>24718713</t>
  </si>
  <si>
    <t>24718679</t>
  </si>
  <si>
    <t>24718605</t>
  </si>
  <si>
    <t>24718595</t>
  </si>
  <si>
    <t>24718518</t>
  </si>
  <si>
    <t>24718344</t>
  </si>
  <si>
    <t>24718294</t>
  </si>
  <si>
    <t>24718190</t>
  </si>
  <si>
    <t>24718168</t>
  </si>
  <si>
    <t>24718029</t>
  </si>
  <si>
    <t>24717863</t>
  </si>
  <si>
    <t>24717773</t>
  </si>
  <si>
    <t>24716427</t>
  </si>
  <si>
    <t>24716392</t>
  </si>
  <si>
    <t>24716267</t>
  </si>
  <si>
    <t>24716263</t>
  </si>
  <si>
    <t>24716253</t>
  </si>
  <si>
    <t>24716223</t>
  </si>
  <si>
    <t>24716212</t>
  </si>
  <si>
    <t>24716121</t>
  </si>
  <si>
    <t>24716120</t>
  </si>
  <si>
    <t>24716116</t>
  </si>
  <si>
    <t>24716089</t>
  </si>
  <si>
    <t>24716071</t>
  </si>
  <si>
    <t>24716038</t>
  </si>
  <si>
    <t>24715924</t>
  </si>
  <si>
    <t>24715923</t>
  </si>
  <si>
    <t>24715806</t>
  </si>
  <si>
    <t>24715790</t>
  </si>
  <si>
    <t>24715679</t>
  </si>
  <si>
    <t>24715662</t>
  </si>
  <si>
    <t>24715652</t>
  </si>
  <si>
    <t>24715642</t>
  </si>
  <si>
    <t>24715635</t>
  </si>
  <si>
    <t>24715624</t>
  </si>
  <si>
    <t>24715565</t>
  </si>
  <si>
    <t>24715423</t>
  </si>
  <si>
    <t>24715417</t>
  </si>
  <si>
    <t>24715408</t>
  </si>
  <si>
    <t>24715396</t>
  </si>
  <si>
    <t>24715383</t>
  </si>
  <si>
    <t>24715304</t>
  </si>
  <si>
    <t>24715249</t>
  </si>
  <si>
    <t>24715201</t>
  </si>
  <si>
    <t>24715189</t>
  </si>
  <si>
    <t>24715153</t>
  </si>
  <si>
    <t>24715119</t>
  </si>
  <si>
    <t>24715042</t>
  </si>
  <si>
    <t>24715022</t>
  </si>
  <si>
    <t>24714993</t>
  </si>
  <si>
    <t>24714979</t>
  </si>
  <si>
    <t>24714932</t>
  </si>
  <si>
    <t>24714829</t>
  </si>
  <si>
    <t>24714785</t>
  </si>
  <si>
    <t>24714768</t>
  </si>
  <si>
    <t>24714761</t>
  </si>
  <si>
    <t>24714746</t>
  </si>
  <si>
    <t>24714626</t>
  </si>
  <si>
    <t>24714578</t>
  </si>
  <si>
    <t>24714557</t>
  </si>
  <si>
    <t>24714533</t>
  </si>
  <si>
    <t>24697148</t>
  </si>
  <si>
    <t>24697128</t>
  </si>
  <si>
    <t>24697123</t>
  </si>
  <si>
    <t>24697075</t>
  </si>
  <si>
    <t>24697049</t>
  </si>
  <si>
    <t>24697005</t>
  </si>
  <si>
    <t>24696987</t>
  </si>
  <si>
    <t>24696961</t>
  </si>
  <si>
    <t>24696914</t>
  </si>
  <si>
    <t>24696912</t>
  </si>
  <si>
    <t>24696636</t>
  </si>
  <si>
    <t>24696471</t>
  </si>
  <si>
    <t>24696373</t>
  </si>
  <si>
    <t>24669963</t>
  </si>
  <si>
    <t>24652693</t>
  </si>
  <si>
    <t>24652687</t>
  </si>
  <si>
    <t>24652677</t>
  </si>
  <si>
    <t>24652463</t>
  </si>
  <si>
    <t>24652375</t>
  </si>
  <si>
    <t>24652329</t>
  </si>
  <si>
    <t>24652324</t>
  </si>
  <si>
    <t>24652255</t>
  </si>
  <si>
    <t>24652216</t>
  </si>
  <si>
    <t>24652159</t>
  </si>
  <si>
    <t>24652119</t>
  </si>
  <si>
    <t>24652106</t>
  </si>
  <si>
    <t>24651993</t>
  </si>
  <si>
    <t>24651918</t>
  </si>
  <si>
    <t>24651799</t>
  </si>
  <si>
    <t>24651786</t>
  </si>
  <si>
    <t>24651766</t>
  </si>
  <si>
    <t>24649311</t>
  </si>
  <si>
    <t>24649285</t>
  </si>
  <si>
    <t>24643821</t>
  </si>
  <si>
    <t>24643800</t>
  </si>
  <si>
    <t>24643794</t>
  </si>
  <si>
    <t>24643686</t>
  </si>
  <si>
    <t>24638385</t>
  </si>
  <si>
    <t>24638379</t>
  </si>
  <si>
    <t>24638349</t>
  </si>
  <si>
    <t>24638249</t>
  </si>
  <si>
    <t>24633528</t>
  </si>
  <si>
    <t>24633487</t>
  </si>
  <si>
    <t>24633485</t>
  </si>
  <si>
    <t>24633479</t>
  </si>
  <si>
    <t>24633457</t>
  </si>
  <si>
    <t>24620357</t>
  </si>
  <si>
    <t>24620275</t>
  </si>
  <si>
    <t>24620235</t>
  </si>
  <si>
    <t>24620177</t>
  </si>
  <si>
    <t>24620155</t>
  </si>
  <si>
    <t>24620122</t>
  </si>
  <si>
    <t>24620108</t>
  </si>
  <si>
    <t>24617230</t>
  </si>
  <si>
    <t>24617214</t>
  </si>
  <si>
    <t>24617177</t>
  </si>
  <si>
    <t>24617150</t>
  </si>
  <si>
    <t>24617130</t>
  </si>
  <si>
    <t>24617102</t>
  </si>
  <si>
    <t>24617069</t>
  </si>
  <si>
    <t>24615191</t>
  </si>
  <si>
    <t>24615143</t>
  </si>
  <si>
    <t>24615125</t>
  </si>
  <si>
    <t>24615020</t>
  </si>
  <si>
    <t>24615001</t>
  </si>
  <si>
    <t>24614993</t>
  </si>
  <si>
    <t>24614974</t>
  </si>
  <si>
    <t>24614966</t>
  </si>
  <si>
    <t>24614960</t>
  </si>
  <si>
    <t>24614947</t>
  </si>
  <si>
    <t>24614937</t>
  </si>
  <si>
    <t>24614901</t>
  </si>
  <si>
    <t>24614843</t>
  </si>
  <si>
    <t>24614836</t>
  </si>
  <si>
    <t>24614747</t>
  </si>
  <si>
    <t>24614729</t>
  </si>
  <si>
    <t>24614540</t>
  </si>
  <si>
    <t>24614526</t>
  </si>
  <si>
    <t>24614480</t>
  </si>
  <si>
    <t>24614398</t>
  </si>
  <si>
    <t>24614372</t>
  </si>
  <si>
    <t>24614310</t>
  </si>
  <si>
    <t>24599100</t>
  </si>
  <si>
    <t>24599087</t>
  </si>
  <si>
    <t>24598953</t>
  </si>
  <si>
    <t>24597297</t>
  </si>
  <si>
    <t>24597280</t>
  </si>
  <si>
    <t>24597277</t>
  </si>
  <si>
    <t>24597255</t>
  </si>
  <si>
    <t>24578554</t>
  </si>
  <si>
    <t>24578203</t>
  </si>
  <si>
    <t>24578180</t>
  </si>
  <si>
    <t>24578138</t>
  </si>
  <si>
    <t>24578121</t>
  </si>
  <si>
    <t>24578117</t>
  </si>
  <si>
    <t>24578015</t>
  </si>
  <si>
    <t>24578003</t>
  </si>
  <si>
    <t>24578000</t>
  </si>
  <si>
    <t>24577963</t>
  </si>
  <si>
    <t>24577960</t>
  </si>
  <si>
    <t>24577953</t>
  </si>
  <si>
    <t>24577920</t>
  </si>
  <si>
    <t>24577885</t>
  </si>
  <si>
    <t>24577704</t>
  </si>
  <si>
    <t>24577544</t>
  </si>
  <si>
    <t>24577496</t>
  </si>
  <si>
    <t>24577395</t>
  </si>
  <si>
    <t>24577349</t>
  </si>
  <si>
    <t>24577276</t>
  </si>
  <si>
    <t>24577237</t>
  </si>
  <si>
    <t>24577104</t>
  </si>
  <si>
    <t>24577091</t>
  </si>
  <si>
    <t>24577063</t>
  </si>
  <si>
    <t>24577048</t>
  </si>
  <si>
    <t>24577047</t>
  </si>
  <si>
    <t>24577045</t>
  </si>
  <si>
    <t>24573223</t>
  </si>
  <si>
    <t>24573135</t>
  </si>
  <si>
    <t>24573095</t>
  </si>
  <si>
    <t>24572865</t>
  </si>
  <si>
    <t>24572756</t>
  </si>
  <si>
    <t>24572690</t>
  </si>
  <si>
    <t>24572600</t>
  </si>
  <si>
    <t>24572597</t>
  </si>
  <si>
    <t>24572587</t>
  </si>
  <si>
    <t>24570631</t>
  </si>
  <si>
    <t>24570618</t>
  </si>
  <si>
    <t>24569553</t>
  </si>
  <si>
    <t>24569494</t>
  </si>
  <si>
    <t>24558471</t>
  </si>
  <si>
    <t>24558449</t>
  </si>
  <si>
    <t>24558421</t>
  </si>
  <si>
    <t>24558354</t>
  </si>
  <si>
    <t>24558323</t>
  </si>
  <si>
    <t>24558322</t>
  </si>
  <si>
    <t>24558317</t>
  </si>
  <si>
    <t>24553501</t>
  </si>
  <si>
    <t>24553420</t>
  </si>
  <si>
    <t>24553415</t>
  </si>
  <si>
    <t>24553284</t>
  </si>
  <si>
    <t>24547411</t>
  </si>
  <si>
    <t>24547396</t>
  </si>
  <si>
    <t>24547379</t>
  </si>
  <si>
    <t>24543243</t>
  </si>
  <si>
    <t>24543222</t>
  </si>
  <si>
    <t>24543211</t>
  </si>
  <si>
    <t>24541435</t>
  </si>
  <si>
    <t>24541401</t>
  </si>
  <si>
    <t>24523063</t>
  </si>
  <si>
    <t>24520520</t>
  </si>
  <si>
    <t>24520519</t>
  </si>
  <si>
    <t>24520505</t>
  </si>
  <si>
    <t>24520479</t>
  </si>
  <si>
    <t>24520472</t>
  </si>
  <si>
    <t>24520467</t>
  </si>
  <si>
    <t>24520459</t>
  </si>
  <si>
    <t>24520417</t>
  </si>
  <si>
    <t>24520327</t>
  </si>
  <si>
    <t>24520299</t>
  </si>
  <si>
    <t>24520285</t>
  </si>
  <si>
    <t>24520250</t>
  </si>
  <si>
    <t>24520132</t>
  </si>
  <si>
    <t>24520068</t>
  </si>
  <si>
    <t>24520035</t>
  </si>
  <si>
    <t>24520017</t>
  </si>
  <si>
    <t>24519996</t>
  </si>
  <si>
    <t>24519985</t>
  </si>
  <si>
    <t>24519975</t>
  </si>
  <si>
    <t>24519894</t>
  </si>
  <si>
    <t>24519889</t>
  </si>
  <si>
    <t>24519841</t>
  </si>
  <si>
    <t>24519835</t>
  </si>
  <si>
    <t>24519772</t>
  </si>
  <si>
    <t>24519735</t>
  </si>
  <si>
    <t>24519666</t>
  </si>
  <si>
    <t>24519638</t>
  </si>
  <si>
    <t>24519597</t>
  </si>
  <si>
    <t>24519587</t>
  </si>
  <si>
    <t>24519548</t>
  </si>
  <si>
    <t>24508860</t>
  </si>
  <si>
    <t>24508825</t>
  </si>
  <si>
    <t>24508767</t>
  </si>
  <si>
    <t>24508766</t>
  </si>
  <si>
    <t>24508719</t>
  </si>
  <si>
    <t>24508716</t>
  </si>
  <si>
    <t>24508609</t>
  </si>
  <si>
    <t>24508503</t>
  </si>
  <si>
    <t>24508443</t>
  </si>
  <si>
    <t>24508435</t>
  </si>
  <si>
    <t>24508428</t>
  </si>
  <si>
    <t>24508386</t>
  </si>
  <si>
    <t>24508297</t>
  </si>
  <si>
    <t>24508289</t>
  </si>
  <si>
    <t>24508256</t>
  </si>
  <si>
    <t>24508223</t>
  </si>
  <si>
    <t>24508091</t>
  </si>
  <si>
    <t>24508090</t>
  </si>
  <si>
    <t>24507993</t>
  </si>
  <si>
    <t>24507941</t>
  </si>
  <si>
    <t>24507937</t>
  </si>
  <si>
    <t>24507847</t>
  </si>
  <si>
    <t>24507791</t>
  </si>
  <si>
    <t>24507756</t>
  </si>
  <si>
    <t>24507482</t>
  </si>
  <si>
    <t>24486427</t>
  </si>
  <si>
    <t>24479694</t>
  </si>
  <si>
    <t>24479568</t>
  </si>
  <si>
    <t>24479565</t>
  </si>
  <si>
    <t>24479515</t>
  </si>
  <si>
    <t>24479496</t>
  </si>
  <si>
    <t>24479480</t>
  </si>
  <si>
    <t>24479448</t>
  </si>
  <si>
    <t>24479446</t>
  </si>
  <si>
    <t>24479432</t>
  </si>
  <si>
    <t>24479412</t>
  </si>
  <si>
    <t>24479355</t>
  </si>
  <si>
    <t>24479317</t>
  </si>
  <si>
    <t>24479286</t>
  </si>
  <si>
    <t>24479219</t>
  </si>
  <si>
    <t>24479156</t>
  </si>
  <si>
    <t>24478958</t>
  </si>
  <si>
    <t>24478906</t>
  </si>
  <si>
    <t>24478884</t>
  </si>
  <si>
    <t>24478883</t>
  </si>
  <si>
    <t>24478864</t>
  </si>
  <si>
    <t>24478782</t>
  </si>
  <si>
    <t>24478639</t>
  </si>
  <si>
    <t>24478574</t>
  </si>
  <si>
    <t>24478508</t>
  </si>
  <si>
    <t>24478504</t>
  </si>
  <si>
    <t>24478471</t>
  </si>
  <si>
    <t>24478378</t>
  </si>
  <si>
    <t>24478365</t>
  </si>
  <si>
    <t>24478227</t>
  </si>
  <si>
    <t>24478149</t>
  </si>
  <si>
    <t>24478045</t>
  </si>
  <si>
    <t>24478031</t>
  </si>
  <si>
    <t>24478022</t>
  </si>
  <si>
    <t>24477978</t>
  </si>
  <si>
    <t>24477976</t>
  </si>
  <si>
    <t>24477870</t>
  </si>
  <si>
    <t>24477869</t>
  </si>
  <si>
    <t>24477781</t>
  </si>
  <si>
    <t>24477774</t>
  </si>
  <si>
    <t>24477587</t>
  </si>
  <si>
    <t>24477575</t>
  </si>
  <si>
    <t>24477573</t>
  </si>
  <si>
    <t>24477542</t>
  </si>
  <si>
    <t>24477539</t>
  </si>
  <si>
    <t>24477448</t>
  </si>
  <si>
    <t>24477418</t>
  </si>
  <si>
    <t>24477354</t>
  </si>
  <si>
    <t>24477318</t>
  </si>
  <si>
    <t>24453713</t>
  </si>
  <si>
    <t>24453691</t>
  </si>
  <si>
    <t>24452620</t>
  </si>
  <si>
    <t>24452588</t>
  </si>
  <si>
    <t>24452454</t>
  </si>
  <si>
    <t>24452431</t>
  </si>
  <si>
    <t>24452423</t>
  </si>
  <si>
    <t>24452412</t>
  </si>
  <si>
    <t>24452396</t>
  </si>
  <si>
    <t>24452338</t>
  </si>
  <si>
    <t>24452254</t>
  </si>
  <si>
    <t>24452240</t>
  </si>
  <si>
    <t>24452237</t>
  </si>
  <si>
    <t>24452144</t>
  </si>
  <si>
    <t>24452123</t>
  </si>
  <si>
    <t>24435433</t>
  </si>
  <si>
    <t>24435424</t>
  </si>
  <si>
    <t>24435422</t>
  </si>
  <si>
    <t>24435344</t>
  </si>
  <si>
    <t>24435315</t>
  </si>
  <si>
    <t>24435309</t>
  </si>
  <si>
    <t>24435222</t>
  </si>
  <si>
    <t>24435163</t>
  </si>
  <si>
    <t>24435066</t>
  </si>
  <si>
    <t>24435048</t>
  </si>
  <si>
    <t>24435027</t>
  </si>
  <si>
    <t>24434930</t>
  </si>
  <si>
    <t>24434929</t>
  </si>
  <si>
    <t>24434902</t>
  </si>
  <si>
    <t>24434837</t>
  </si>
  <si>
    <t>24434819</t>
  </si>
  <si>
    <t>24434704</t>
  </si>
  <si>
    <t>24434700</t>
  </si>
  <si>
    <t>24434670</t>
  </si>
  <si>
    <t>24434663</t>
  </si>
  <si>
    <t>24434560</t>
  </si>
  <si>
    <t>24434550</t>
  </si>
  <si>
    <t>24434540</t>
  </si>
  <si>
    <t>24434359</t>
  </si>
  <si>
    <t>24434277</t>
  </si>
  <si>
    <t>24434269</t>
  </si>
  <si>
    <t>24434129</t>
  </si>
  <si>
    <t>24434099</t>
  </si>
  <si>
    <t>24434000</t>
  </si>
  <si>
    <t>24433966</t>
  </si>
  <si>
    <t>24433955</t>
  </si>
  <si>
    <t>24433917</t>
  </si>
  <si>
    <t>24433902</t>
  </si>
  <si>
    <t>24433893</t>
  </si>
  <si>
    <t>24433863</t>
  </si>
  <si>
    <t>24433860</t>
  </si>
  <si>
    <t>24433815</t>
  </si>
  <si>
    <t>24433789</t>
  </si>
  <si>
    <t>24433777</t>
  </si>
  <si>
    <t>24433766</t>
  </si>
  <si>
    <t>24433755</t>
  </si>
  <si>
    <t>24433743</t>
  </si>
  <si>
    <t>24433735</t>
  </si>
  <si>
    <t>24433731</t>
  </si>
  <si>
    <t>24428950</t>
  </si>
  <si>
    <t>24428851</t>
  </si>
  <si>
    <t>24428808</t>
  </si>
  <si>
    <t>24405021</t>
  </si>
  <si>
    <t>24405013</t>
  </si>
  <si>
    <t>24405001</t>
  </si>
  <si>
    <t>24404976</t>
  </si>
  <si>
    <t>24404921</t>
  </si>
  <si>
    <t>24404824</t>
  </si>
  <si>
    <t>24404811</t>
  </si>
  <si>
    <t>24404672</t>
  </si>
  <si>
    <t>24404606</t>
  </si>
  <si>
    <t>24404588</t>
  </si>
  <si>
    <t>24404578</t>
  </si>
  <si>
    <t>24404536</t>
  </si>
  <si>
    <t>24404535</t>
  </si>
  <si>
    <t>24404531</t>
  </si>
  <si>
    <t>24401687</t>
  </si>
  <si>
    <t>24400098</t>
  </si>
  <si>
    <t>24400096</t>
  </si>
  <si>
    <t>24400058</t>
  </si>
  <si>
    <t>24399966</t>
  </si>
  <si>
    <t>24399917</t>
  </si>
  <si>
    <t>24399916</t>
  </si>
  <si>
    <t>24399865</t>
  </si>
  <si>
    <t>24399842</t>
  </si>
  <si>
    <t>24389668</t>
  </si>
  <si>
    <t>24389524</t>
  </si>
  <si>
    <t>24389481</t>
  </si>
  <si>
    <t>24389446</t>
  </si>
  <si>
    <t>24389374</t>
  </si>
  <si>
    <t>24383602</t>
  </si>
  <si>
    <t>24383593</t>
  </si>
  <si>
    <t>24383562</t>
  </si>
  <si>
    <t>24383543</t>
  </si>
  <si>
    <t>24383494</t>
  </si>
  <si>
    <t>24383492</t>
  </si>
  <si>
    <t>24383459</t>
  </si>
  <si>
    <t>24383457</t>
  </si>
  <si>
    <t>24383414</t>
  </si>
  <si>
    <t>24382619</t>
  </si>
  <si>
    <t>24382577</t>
  </si>
  <si>
    <t>24382557</t>
  </si>
  <si>
    <t>24382488</t>
  </si>
  <si>
    <t>24382476</t>
  </si>
  <si>
    <t>24382415</t>
  </si>
  <si>
    <t>24382357</t>
  </si>
  <si>
    <t>24382330</t>
  </si>
  <si>
    <t>24382234</t>
  </si>
  <si>
    <t>24382194</t>
  </si>
  <si>
    <t>24382144</t>
  </si>
  <si>
    <t>24382138</t>
  </si>
  <si>
    <t>24382118</t>
  </si>
  <si>
    <t>24382099</t>
  </si>
  <si>
    <t>24382048</t>
  </si>
  <si>
    <t>24382043</t>
  </si>
  <si>
    <t>24382040</t>
  </si>
  <si>
    <t>24381961</t>
  </si>
  <si>
    <t>24381895</t>
  </si>
  <si>
    <t>24381870</t>
  </si>
  <si>
    <t>24381819</t>
  </si>
  <si>
    <t>24381800</t>
  </si>
  <si>
    <t>24381797</t>
  </si>
  <si>
    <t>24380800</t>
  </si>
  <si>
    <t>24380648</t>
  </si>
  <si>
    <t>24380621</t>
  </si>
  <si>
    <t>24372658</t>
  </si>
  <si>
    <t>24372612</t>
  </si>
  <si>
    <t>24372607</t>
  </si>
  <si>
    <t>24369288</t>
  </si>
  <si>
    <t>24369136</t>
  </si>
  <si>
    <t>24369041</t>
  </si>
  <si>
    <t>24364087</t>
  </si>
  <si>
    <t>24354076</t>
  </si>
  <si>
    <t>24354062</t>
  </si>
  <si>
    <t>24354029</t>
  </si>
  <si>
    <t>24353883</t>
  </si>
  <si>
    <t>24353838</t>
  </si>
  <si>
    <t>24353660</t>
  </si>
  <si>
    <t>24353632</t>
  </si>
  <si>
    <t>24353488</t>
  </si>
  <si>
    <t>24351349</t>
  </si>
  <si>
    <t>24351301</t>
  </si>
  <si>
    <t>24351289</t>
  </si>
  <si>
    <t>24351263</t>
  </si>
  <si>
    <t>24340622</t>
  </si>
  <si>
    <t>24340596</t>
  </si>
  <si>
    <t>24340418</t>
  </si>
  <si>
    <t>24340377</t>
  </si>
  <si>
    <t>24340263</t>
  </si>
  <si>
    <t>24340123</t>
  </si>
  <si>
    <t>24340104</t>
  </si>
  <si>
    <t>24340081</t>
  </si>
  <si>
    <t>24339990</t>
  </si>
  <si>
    <t>24339958</t>
  </si>
  <si>
    <t>24339920</t>
  </si>
  <si>
    <t>24339852</t>
  </si>
  <si>
    <t>24325031</t>
  </si>
  <si>
    <t>24324981</t>
  </si>
  <si>
    <t>24324955</t>
  </si>
  <si>
    <t>24324954</t>
  </si>
  <si>
    <t>24324935</t>
  </si>
  <si>
    <t>24324876</t>
  </si>
  <si>
    <t>24324875</t>
  </si>
  <si>
    <t>24324704</t>
  </si>
  <si>
    <t>24324700</t>
  </si>
  <si>
    <t>24324694</t>
  </si>
  <si>
    <t>24324608</t>
  </si>
  <si>
    <t>24324517</t>
  </si>
  <si>
    <t>24324495</t>
  </si>
  <si>
    <t>24324424</t>
  </si>
  <si>
    <t>24324419</t>
  </si>
  <si>
    <t>24324190</t>
  </si>
  <si>
    <t>24324185</t>
  </si>
  <si>
    <t>24324169</t>
  </si>
  <si>
    <t>24324115</t>
  </si>
  <si>
    <t>24324072</t>
  </si>
  <si>
    <t>24323857</t>
  </si>
  <si>
    <t>24323818</t>
  </si>
  <si>
    <t>24323817</t>
  </si>
  <si>
    <t>24323798</t>
  </si>
  <si>
    <t>24323415</t>
  </si>
  <si>
    <t>24323365</t>
  </si>
  <si>
    <t>24323333</t>
  </si>
  <si>
    <t>24323312</t>
  </si>
  <si>
    <t>24323256</t>
  </si>
  <si>
    <t>24323238</t>
  </si>
  <si>
    <t>24323167</t>
  </si>
  <si>
    <t>24323154</t>
  </si>
  <si>
    <t>24323125</t>
  </si>
  <si>
    <t>24323077</t>
  </si>
  <si>
    <t>24323027</t>
  </si>
  <si>
    <t>24322971</t>
  </si>
  <si>
    <t>24322968</t>
  </si>
  <si>
    <t>24322612</t>
  </si>
  <si>
    <t>24322524</t>
  </si>
  <si>
    <t>24322377</t>
  </si>
  <si>
    <t>24322331</t>
  </si>
  <si>
    <t>24322271</t>
  </si>
  <si>
    <t>24322153</t>
  </si>
  <si>
    <t>24322081</t>
  </si>
  <si>
    <t>24322050</t>
  </si>
  <si>
    <t>24322008</t>
  </si>
  <si>
    <t>24322005</t>
  </si>
  <si>
    <t>24322004</t>
  </si>
  <si>
    <t>24321976</t>
  </si>
  <si>
    <t>24321919</t>
  </si>
  <si>
    <t>24321854</t>
  </si>
  <si>
    <t>24321769</t>
  </si>
  <si>
    <t>24321658</t>
  </si>
  <si>
    <t>24321629</t>
  </si>
  <si>
    <t>24321503</t>
  </si>
  <si>
    <t>24321407</t>
  </si>
  <si>
    <t>24321308</t>
  </si>
  <si>
    <t>24321236</t>
  </si>
  <si>
    <t>24321049</t>
  </si>
  <si>
    <t>24321015</t>
  </si>
  <si>
    <t>24320968</t>
  </si>
  <si>
    <t>24320906</t>
  </si>
  <si>
    <t>24320885</t>
  </si>
  <si>
    <t>24320845</t>
  </si>
  <si>
    <t>24320836</t>
  </si>
  <si>
    <t>24320794</t>
  </si>
  <si>
    <t>24320775</t>
  </si>
  <si>
    <t>24320747</t>
  </si>
  <si>
    <t>24320371</t>
  </si>
  <si>
    <t>24320098</t>
  </si>
  <si>
    <t>24320089</t>
  </si>
  <si>
    <t>24319921</t>
  </si>
  <si>
    <t>24319730</t>
  </si>
  <si>
    <t>24319658</t>
  </si>
  <si>
    <t>24319640</t>
  </si>
  <si>
    <t>24319564</t>
  </si>
  <si>
    <t>24319509</t>
  </si>
  <si>
    <t>24319404</t>
  </si>
  <si>
    <t>24319232</t>
  </si>
  <si>
    <t>24319180</t>
  </si>
  <si>
    <t>24319140</t>
  </si>
  <si>
    <t>24319102</t>
  </si>
  <si>
    <t>24319074</t>
  </si>
  <si>
    <t>24319020</t>
  </si>
  <si>
    <t>24318977</t>
  </si>
  <si>
    <t>24318771</t>
  </si>
  <si>
    <t>24318752</t>
  </si>
  <si>
    <t>24318655</t>
  </si>
  <si>
    <t>24318622</t>
  </si>
  <si>
    <t>24318541</t>
  </si>
  <si>
    <t>24318530</t>
  </si>
  <si>
    <t>24318442</t>
  </si>
  <si>
    <t>24318333</t>
  </si>
  <si>
    <t>24318187</t>
  </si>
  <si>
    <t>24318184</t>
  </si>
  <si>
    <t>24318118</t>
  </si>
  <si>
    <t>24318075</t>
  </si>
  <si>
    <t>24318068</t>
  </si>
  <si>
    <t>24317941</t>
  </si>
  <si>
    <t>24317796</t>
  </si>
  <si>
    <t>24317667</t>
  </si>
  <si>
    <t>24317658</t>
  </si>
  <si>
    <t>24317579</t>
  </si>
  <si>
    <t>24317553</t>
  </si>
  <si>
    <t>24317427</t>
  </si>
  <si>
    <t>24317334</t>
  </si>
  <si>
    <t>24317116</t>
  </si>
  <si>
    <t>24317096</t>
  </si>
  <si>
    <t>24317086</t>
  </si>
  <si>
    <t>24317073</t>
  </si>
  <si>
    <t>24317019</t>
  </si>
  <si>
    <t>24317007</t>
  </si>
  <si>
    <t>24316937</t>
  </si>
  <si>
    <t>24316920</t>
  </si>
  <si>
    <t>24316919</t>
  </si>
  <si>
    <t>24316760</t>
  </si>
  <si>
    <t>24316728</t>
  </si>
  <si>
    <t>24316642</t>
  </si>
  <si>
    <t>24316633</t>
  </si>
  <si>
    <t>24316602</t>
  </si>
  <si>
    <t>24316413</t>
  </si>
  <si>
    <t>24316390</t>
  </si>
  <si>
    <t>24316279</t>
  </si>
  <si>
    <t>24316265</t>
  </si>
  <si>
    <t>24316246</t>
  </si>
  <si>
    <t>24316226</t>
  </si>
  <si>
    <t>24316217</t>
  </si>
  <si>
    <t>24316201</t>
  </si>
  <si>
    <t>24316192</t>
  </si>
  <si>
    <t>24316150</t>
  </si>
  <si>
    <t>24316056</t>
  </si>
  <si>
    <t>24316012</t>
  </si>
  <si>
    <t>24315897</t>
  </si>
  <si>
    <t>24315884</t>
  </si>
  <si>
    <t>24315774</t>
  </si>
  <si>
    <t>24315759</t>
  </si>
  <si>
    <t>24315696</t>
  </si>
  <si>
    <t>24315537</t>
  </si>
  <si>
    <t>24315527</t>
  </si>
  <si>
    <t>24315514</t>
  </si>
  <si>
    <t>24315472</t>
  </si>
  <si>
    <t>24315422</t>
  </si>
  <si>
    <t>24315344</t>
  </si>
  <si>
    <t>24315270</t>
  </si>
  <si>
    <t>24315206</t>
  </si>
  <si>
    <t>24314937</t>
  </si>
  <si>
    <t>24314816</t>
  </si>
  <si>
    <t>24314759</t>
  </si>
  <si>
    <t>24314724</t>
  </si>
  <si>
    <t>24314636</t>
  </si>
  <si>
    <t>24314329</t>
  </si>
  <si>
    <t>24314066</t>
  </si>
  <si>
    <t>24313946</t>
  </si>
  <si>
    <t>24313911</t>
  </si>
  <si>
    <t>24313756</t>
  </si>
  <si>
    <t>24313711</t>
  </si>
  <si>
    <t>24313696</t>
  </si>
  <si>
    <t>24313677</t>
  </si>
  <si>
    <t>24313598</t>
  </si>
  <si>
    <t>24313430</t>
  </si>
  <si>
    <t>24313280</t>
  </si>
  <si>
    <t>24313269</t>
  </si>
  <si>
    <t>24313102</t>
  </si>
  <si>
    <t>24313099</t>
  </si>
  <si>
    <t>24313068</t>
  </si>
  <si>
    <t>24312756</t>
  </si>
  <si>
    <t>24312507</t>
  </si>
  <si>
    <t>24312401</t>
  </si>
  <si>
    <t>24312258</t>
  </si>
  <si>
    <t>24312229</t>
  </si>
  <si>
    <t>24312147</t>
  </si>
  <si>
    <t>24311953</t>
  </si>
  <si>
    <t>24311950</t>
  </si>
  <si>
    <t>24311936</t>
  </si>
  <si>
    <t>24311878</t>
  </si>
  <si>
    <t>24311712</t>
  </si>
  <si>
    <t>24311625</t>
  </si>
  <si>
    <t>24311621</t>
  </si>
  <si>
    <t>24311608</t>
  </si>
  <si>
    <t>24311514</t>
  </si>
  <si>
    <t>24311455</t>
  </si>
  <si>
    <t>24311310</t>
  </si>
  <si>
    <t>24311256</t>
  </si>
  <si>
    <t>24311235</t>
  </si>
  <si>
    <t>24311228</t>
  </si>
  <si>
    <t>24311173</t>
  </si>
  <si>
    <t>24311119</t>
  </si>
  <si>
    <t>24310946</t>
  </si>
  <si>
    <t>24310934</t>
  </si>
  <si>
    <t>24310924</t>
  </si>
  <si>
    <t>24310899</t>
  </si>
  <si>
    <t>24310821</t>
  </si>
  <si>
    <t>24310797</t>
  </si>
  <si>
    <t>24310776</t>
  </si>
  <si>
    <t>24310706</t>
  </si>
  <si>
    <t>24310697</t>
  </si>
  <si>
    <t>24310639</t>
  </si>
  <si>
    <t>24310591</t>
  </si>
  <si>
    <t>24310573</t>
  </si>
  <si>
    <t>24310532</t>
  </si>
  <si>
    <t>24310504</t>
  </si>
  <si>
    <t>24310340</t>
  </si>
  <si>
    <t>24310332</t>
  </si>
  <si>
    <t>24310293</t>
  </si>
  <si>
    <t>24310255</t>
  </si>
  <si>
    <t>24310228</t>
  </si>
  <si>
    <t>24310185</t>
  </si>
  <si>
    <t>24310157</t>
  </si>
  <si>
    <t>24310104</t>
  </si>
  <si>
    <t>24310098</t>
  </si>
  <si>
    <t>24310080</t>
  </si>
  <si>
    <t>24310026</t>
  </si>
  <si>
    <t>24310018</t>
  </si>
  <si>
    <t>24309993</t>
  </si>
  <si>
    <t>24309943</t>
  </si>
  <si>
    <t>24309881</t>
  </si>
  <si>
    <t>24309832</t>
  </si>
  <si>
    <t>24309768</t>
  </si>
  <si>
    <t>24309760</t>
  </si>
  <si>
    <t>24309648</t>
  </si>
  <si>
    <t>24309627</t>
  </si>
  <si>
    <t>24309585</t>
  </si>
  <si>
    <t>24309542</t>
  </si>
  <si>
    <t>24309480</t>
  </si>
  <si>
    <t>24309436</t>
  </si>
  <si>
    <t>24309366</t>
  </si>
  <si>
    <t>24309350</t>
  </si>
  <si>
    <t>24309259</t>
  </si>
  <si>
    <t>24309046</t>
  </si>
  <si>
    <t>24308946</t>
  </si>
  <si>
    <t>24308943</t>
  </si>
  <si>
    <t>24308932</t>
  </si>
  <si>
    <t>24308859</t>
  </si>
  <si>
    <t>24308840</t>
  </si>
  <si>
    <t>24308839</t>
  </si>
  <si>
    <t>24308729</t>
  </si>
  <si>
    <t>24308527</t>
  </si>
  <si>
    <t>24308512</t>
  </si>
  <si>
    <t>24308461</t>
  </si>
  <si>
    <t>24308314</t>
  </si>
  <si>
    <t>24308310</t>
  </si>
  <si>
    <t>24308237</t>
  </si>
  <si>
    <t>24308150</t>
  </si>
  <si>
    <t>24308072</t>
  </si>
  <si>
    <t>24307991</t>
  </si>
  <si>
    <t>24307987</t>
  </si>
  <si>
    <t>24307972</t>
  </si>
  <si>
    <t>24307952</t>
  </si>
  <si>
    <t>24307900</t>
  </si>
  <si>
    <t>24307740</t>
  </si>
  <si>
    <t>24307611</t>
  </si>
  <si>
    <t>24307592</t>
  </si>
  <si>
    <t>24307359</t>
  </si>
  <si>
    <t>24307064</t>
  </si>
  <si>
    <t>24307034</t>
  </si>
  <si>
    <t>24306963</t>
  </si>
  <si>
    <t>24306954</t>
  </si>
  <si>
    <t>24306876</t>
  </si>
  <si>
    <t>24306835</t>
  </si>
  <si>
    <t>24306738</t>
  </si>
  <si>
    <t>24306721</t>
  </si>
  <si>
    <t>24306720</t>
  </si>
  <si>
    <t>24306693</t>
  </si>
  <si>
    <t>24306687</t>
  </si>
  <si>
    <t>24306554</t>
  </si>
  <si>
    <t>24306540</t>
  </si>
  <si>
    <t>24306522</t>
  </si>
  <si>
    <t>24306494</t>
  </si>
  <si>
    <t>24306372</t>
  </si>
  <si>
    <t>24306335</t>
  </si>
  <si>
    <t>24306293</t>
  </si>
  <si>
    <t>24306292</t>
  </si>
  <si>
    <t>24306257</t>
  </si>
  <si>
    <t>24305671</t>
  </si>
  <si>
    <t>24305651</t>
  </si>
  <si>
    <t>24305613</t>
  </si>
  <si>
    <t>24305551</t>
  </si>
  <si>
    <t>24305506</t>
  </si>
  <si>
    <t>24305430</t>
  </si>
  <si>
    <t>24305089</t>
  </si>
  <si>
    <t>24305003</t>
  </si>
  <si>
    <t>24304957</t>
  </si>
  <si>
    <t>24304951</t>
  </si>
  <si>
    <t>24304950</t>
  </si>
  <si>
    <t>24304939</t>
  </si>
  <si>
    <t>24304716</t>
  </si>
  <si>
    <t>24304670</t>
  </si>
  <si>
    <t>24304591</t>
  </si>
  <si>
    <t>24304447</t>
  </si>
  <si>
    <t>24304251</t>
  </si>
  <si>
    <t>24304067</t>
  </si>
  <si>
    <t>24304046</t>
  </si>
  <si>
    <t>24304033</t>
  </si>
  <si>
    <t>24303988</t>
  </si>
  <si>
    <t>24303985</t>
  </si>
  <si>
    <t>24303973</t>
  </si>
  <si>
    <t>24303970</t>
  </si>
  <si>
    <t>24303926</t>
  </si>
  <si>
    <t>24303901</t>
  </si>
  <si>
    <t>24303753</t>
  </si>
  <si>
    <t>24303749</t>
  </si>
  <si>
    <t>24303707</t>
  </si>
  <si>
    <t>24303679</t>
  </si>
  <si>
    <t>24303661</t>
  </si>
  <si>
    <t>24303620</t>
  </si>
  <si>
    <t>24303613</t>
  </si>
  <si>
    <t>24303582</t>
  </si>
  <si>
    <t>24303581</t>
  </si>
  <si>
    <t>24303562</t>
  </si>
  <si>
    <t>24303520</t>
  </si>
  <si>
    <t>24303517</t>
  </si>
  <si>
    <t>24303514</t>
  </si>
  <si>
    <t>24303502</t>
  </si>
  <si>
    <t>24303494</t>
  </si>
  <si>
    <t>24303465</t>
  </si>
  <si>
    <t>24303463</t>
  </si>
  <si>
    <t>24303456</t>
  </si>
  <si>
    <t>24303452</t>
  </si>
  <si>
    <t>24303439</t>
  </si>
  <si>
    <t>24303433</t>
  </si>
  <si>
    <t>24303406</t>
  </si>
  <si>
    <t>24303398</t>
  </si>
  <si>
    <t>24303298</t>
  </si>
  <si>
    <t>24303260</t>
  </si>
  <si>
    <t>24303248</t>
  </si>
  <si>
    <t>24303187</t>
  </si>
  <si>
    <t>24302614</t>
  </si>
  <si>
    <t>24302085</t>
  </si>
  <si>
    <t>24301471</t>
  </si>
  <si>
    <t>24301462</t>
  </si>
  <si>
    <t>24301405</t>
  </si>
  <si>
    <t>24301401</t>
  </si>
  <si>
    <t>24301382</t>
  </si>
  <si>
    <t>24301380</t>
  </si>
  <si>
    <t>24301346</t>
  </si>
  <si>
    <t>24301330</t>
  </si>
  <si>
    <t>24301092</t>
  </si>
  <si>
    <t>24301078</t>
  </si>
  <si>
    <t>24301050</t>
  </si>
  <si>
    <t>24300998</t>
  </si>
  <si>
    <t>24300969</t>
  </si>
  <si>
    <t>24300949</t>
  </si>
  <si>
    <t>24300941</t>
  </si>
  <si>
    <t>24300895</t>
  </si>
  <si>
    <t>24300819</t>
  </si>
  <si>
    <t>24300795</t>
  </si>
  <si>
    <t>24300726</t>
  </si>
  <si>
    <t>24300713</t>
  </si>
  <si>
    <t>24300661</t>
  </si>
  <si>
    <t>24300502</t>
  </si>
  <si>
    <t>24300457</t>
  </si>
  <si>
    <t>24300130</t>
  </si>
  <si>
    <t>24299991</t>
  </si>
  <si>
    <t>24299867</t>
  </si>
  <si>
    <t>24299791</t>
  </si>
  <si>
    <t>24299634</t>
  </si>
  <si>
    <t>24299628</t>
  </si>
  <si>
    <t>24299578</t>
  </si>
  <si>
    <t>24299505</t>
  </si>
  <si>
    <t>24299503</t>
  </si>
  <si>
    <t>24299351</t>
  </si>
  <si>
    <t>24299282</t>
  </si>
  <si>
    <t>24299105</t>
  </si>
  <si>
    <t>24299072</t>
  </si>
  <si>
    <t>24299064</t>
  </si>
  <si>
    <t>24298903</t>
  </si>
  <si>
    <t>24298657</t>
  </si>
  <si>
    <t>24298532</t>
  </si>
  <si>
    <t>24298520</t>
  </si>
  <si>
    <t>24298478</t>
  </si>
  <si>
    <t>24298430</t>
  </si>
  <si>
    <t>24298413</t>
  </si>
  <si>
    <t>24298402</t>
  </si>
  <si>
    <t>24298248</t>
  </si>
  <si>
    <t>24298148</t>
  </si>
  <si>
    <t>24297934</t>
  </si>
  <si>
    <t>24297773</t>
  </si>
  <si>
    <t>24297750</t>
  </si>
  <si>
    <t>24297611</t>
  </si>
  <si>
    <t>24297497</t>
  </si>
  <si>
    <t>24297476</t>
  </si>
  <si>
    <t>24297110</t>
  </si>
  <si>
    <t>24296977</t>
  </si>
  <si>
    <t>24296881</t>
  </si>
  <si>
    <t>24296873</t>
  </si>
  <si>
    <t>24296870</t>
  </si>
  <si>
    <t>24296780</t>
  </si>
  <si>
    <t>24296746</t>
  </si>
  <si>
    <t>24296742</t>
  </si>
  <si>
    <t>24296721</t>
  </si>
  <si>
    <t>24296567</t>
  </si>
  <si>
    <t>24296315</t>
  </si>
  <si>
    <t>24296307</t>
  </si>
  <si>
    <t>24296161</t>
  </si>
  <si>
    <t>24296089</t>
  </si>
  <si>
    <t>24295924</t>
  </si>
  <si>
    <t>24295706</t>
  </si>
  <si>
    <t>24295600</t>
  </si>
  <si>
    <t>24295577</t>
  </si>
  <si>
    <t>24295348</t>
  </si>
  <si>
    <t>24294870</t>
  </si>
  <si>
    <t>24294682</t>
  </si>
  <si>
    <t>24294529</t>
  </si>
  <si>
    <t>24294299</t>
  </si>
  <si>
    <t>24294121</t>
  </si>
  <si>
    <t>24294079</t>
  </si>
  <si>
    <t>24293988</t>
  </si>
  <si>
    <t>24293894</t>
  </si>
  <si>
    <t>24293888</t>
  </si>
  <si>
    <t>24293745</t>
  </si>
  <si>
    <t>24293657</t>
  </si>
  <si>
    <t>24293318</t>
  </si>
  <si>
    <t>24293084</t>
  </si>
  <si>
    <t>24292348</t>
  </si>
  <si>
    <t>24292333</t>
  </si>
  <si>
    <t>24292327</t>
  </si>
  <si>
    <t>24292188</t>
  </si>
  <si>
    <t>24292108</t>
  </si>
  <si>
    <t>24292106</t>
  </si>
  <si>
    <t>24291831</t>
  </si>
  <si>
    <t>24291596</t>
  </si>
  <si>
    <t>24291587</t>
  </si>
  <si>
    <t>24291432</t>
  </si>
  <si>
    <t>24291340</t>
  </si>
  <si>
    <t>24291170</t>
  </si>
  <si>
    <t>24291107</t>
  </si>
  <si>
    <t>24290679</t>
  </si>
  <si>
    <t>24290222</t>
  </si>
  <si>
    <t>24290197</t>
  </si>
  <si>
    <t>24290181</t>
  </si>
  <si>
    <t>24290125</t>
  </si>
  <si>
    <t>24290084</t>
  </si>
  <si>
    <t>24289960</t>
  </si>
  <si>
    <t>24289876</t>
  </si>
  <si>
    <t>24289767</t>
  </si>
  <si>
    <t>24289652</t>
  </si>
  <si>
    <t>24289411</t>
  </si>
  <si>
    <t>24289313</t>
  </si>
  <si>
    <t>24289055</t>
  </si>
  <si>
    <t>24288931</t>
  </si>
  <si>
    <t>24288619</t>
  </si>
  <si>
    <t>24288495</t>
  </si>
  <si>
    <t>24288333</t>
  </si>
  <si>
    <t>24288127</t>
  </si>
  <si>
    <t>24287967</t>
  </si>
  <si>
    <t>24287955</t>
  </si>
  <si>
    <t>24287927</t>
  </si>
  <si>
    <t>24287925</t>
  </si>
  <si>
    <t>24287818</t>
  </si>
  <si>
    <t>24287667</t>
  </si>
  <si>
    <t>24287462</t>
  </si>
  <si>
    <t>24287273</t>
  </si>
  <si>
    <t>24287030</t>
  </si>
  <si>
    <t>24286898</t>
  </si>
  <si>
    <t>24286838</t>
  </si>
  <si>
    <t>24286220</t>
  </si>
  <si>
    <t>24285574</t>
  </si>
  <si>
    <t>24285456</t>
  </si>
  <si>
    <t>24285401</t>
  </si>
  <si>
    <t>24285367</t>
  </si>
  <si>
    <t>24285088</t>
  </si>
  <si>
    <t>24285066</t>
  </si>
  <si>
    <t>24285034</t>
  </si>
  <si>
    <t>24284644</t>
  </si>
  <si>
    <t>24284574</t>
  </si>
  <si>
    <t>24284526</t>
  </si>
  <si>
    <t>24284277</t>
  </si>
  <si>
    <t>24284231</t>
  </si>
  <si>
    <t>24284153</t>
  </si>
  <si>
    <t>24284118</t>
  </si>
  <si>
    <t>24283845</t>
  </si>
  <si>
    <t>24283819</t>
  </si>
  <si>
    <t>24283734</t>
  </si>
  <si>
    <t>24283656</t>
  </si>
  <si>
    <t>24283552</t>
  </si>
  <si>
    <t>24283389</t>
  </si>
  <si>
    <t>24283383</t>
  </si>
  <si>
    <t>24283269</t>
  </si>
  <si>
    <t>24282800</t>
  </si>
  <si>
    <t>24282625</t>
  </si>
  <si>
    <t>24282077</t>
  </si>
  <si>
    <t>24281568</t>
  </si>
  <si>
    <t>24281439</t>
  </si>
  <si>
    <t>24281277</t>
  </si>
  <si>
    <t>24281250</t>
  </si>
  <si>
    <t>24281030</t>
  </si>
  <si>
    <t>24280868</t>
  </si>
  <si>
    <t>24280749</t>
  </si>
  <si>
    <t>24280529</t>
  </si>
  <si>
    <t>24280517</t>
  </si>
  <si>
    <t>24280190</t>
  </si>
  <si>
    <t>24280073</t>
  </si>
  <si>
    <t>24280030</t>
  </si>
  <si>
    <t>24279847</t>
  </si>
  <si>
    <t>24279585</t>
  </si>
  <si>
    <t>24279498</t>
  </si>
  <si>
    <t>24279493</t>
  </si>
  <si>
    <t>24279452</t>
  </si>
  <si>
    <t>24279310</t>
  </si>
  <si>
    <t>24279291</t>
  </si>
  <si>
    <t>24279231</t>
  </si>
  <si>
    <t>24279148</t>
  </si>
  <si>
    <t>24279133</t>
  </si>
  <si>
    <t>24279032</t>
  </si>
  <si>
    <t>24279009</t>
  </si>
  <si>
    <t>24278315</t>
  </si>
  <si>
    <t>24278282</t>
  </si>
  <si>
    <t>24278187</t>
  </si>
  <si>
    <t>24277894</t>
  </si>
  <si>
    <t>24277636</t>
  </si>
  <si>
    <t>24277456</t>
  </si>
  <si>
    <t>24277401</t>
  </si>
  <si>
    <t>24277228</t>
  </si>
  <si>
    <t>24276948</t>
  </si>
  <si>
    <t>24276712</t>
  </si>
  <si>
    <t>24275816</t>
  </si>
  <si>
    <t>24275448</t>
  </si>
  <si>
    <t>24275274</t>
  </si>
  <si>
    <t>24275127</t>
  </si>
  <si>
    <t>24275051</t>
  </si>
  <si>
    <t>20281230</t>
  </si>
  <si>
    <t>21865474</t>
  </si>
  <si>
    <t>20515390</t>
  </si>
  <si>
    <t>20273102</t>
  </si>
  <si>
    <t>21709336</t>
  </si>
  <si>
    <t>20420883</t>
  </si>
  <si>
    <t>21792611</t>
  </si>
  <si>
    <t>21261225</t>
  </si>
  <si>
    <t>20533557</t>
  </si>
  <si>
    <t>20948758</t>
  </si>
  <si>
    <t>20617865</t>
  </si>
  <si>
    <t>20315274</t>
  </si>
  <si>
    <t>20450295</t>
  </si>
  <si>
    <t>20194493</t>
  </si>
  <si>
    <t>21180170</t>
  </si>
  <si>
    <t>20274863</t>
  </si>
  <si>
    <t>20227094</t>
  </si>
  <si>
    <t>20852061</t>
  </si>
  <si>
    <t>20727072</t>
  </si>
  <si>
    <t>20527884</t>
  </si>
  <si>
    <t>21697826</t>
  </si>
  <si>
    <t>21274612</t>
  </si>
  <si>
    <t>20671262</t>
  </si>
  <si>
    <t>20537623</t>
  </si>
  <si>
    <t>20622725</t>
  </si>
  <si>
    <t>21912804</t>
  </si>
  <si>
    <t>21378198</t>
  </si>
  <si>
    <t>21768330</t>
  </si>
  <si>
    <t>20331431</t>
  </si>
  <si>
    <t>20308805</t>
  </si>
  <si>
    <t>20418035</t>
  </si>
  <si>
    <t>20525318</t>
  </si>
  <si>
    <t>21715664</t>
  </si>
  <si>
    <t>21919788</t>
  </si>
  <si>
    <t>21805335</t>
  </si>
  <si>
    <t>20192601</t>
  </si>
  <si>
    <t>21485287</t>
  </si>
  <si>
    <t>20230293</t>
  </si>
  <si>
    <t>20582466</t>
  </si>
  <si>
    <t>21722573</t>
  </si>
  <si>
    <t>21837669</t>
  </si>
  <si>
    <t>20496329</t>
  </si>
  <si>
    <t>20419739</t>
  </si>
  <si>
    <t>21259286</t>
  </si>
  <si>
    <t>21166860</t>
  </si>
  <si>
    <t>21297631</t>
  </si>
  <si>
    <t>20620982</t>
  </si>
  <si>
    <t>21156009</t>
  </si>
  <si>
    <t>20268770</t>
  </si>
  <si>
    <t>20325214</t>
  </si>
  <si>
    <t>21630493</t>
  </si>
  <si>
    <t>20552885</t>
  </si>
  <si>
    <t>21851919</t>
  </si>
  <si>
    <t>21911659</t>
  </si>
  <si>
    <t>20199870</t>
  </si>
  <si>
    <t>20391613</t>
  </si>
  <si>
    <t>20604837</t>
  </si>
  <si>
    <t>21709343</t>
  </si>
  <si>
    <t>20422487</t>
  </si>
  <si>
    <t>20505334</t>
  </si>
  <si>
    <t>20606785</t>
  </si>
  <si>
    <t>20287815</t>
  </si>
  <si>
    <t>24306426</t>
  </si>
  <si>
    <t>21892410</t>
  </si>
  <si>
    <t>24830601</t>
  </si>
  <si>
    <t>21797185</t>
  </si>
  <si>
    <t>20188466</t>
  </si>
  <si>
    <t>20451179</t>
  </si>
  <si>
    <t>20613555</t>
  </si>
  <si>
    <t>20922316</t>
  </si>
  <si>
    <t>20252005</t>
  </si>
  <si>
    <t>21105482</t>
  </si>
  <si>
    <t>20604330</t>
  </si>
  <si>
    <t>21710380</t>
  </si>
  <si>
    <t>20487051</t>
  </si>
  <si>
    <t>20515537</t>
  </si>
  <si>
    <t>21285977</t>
  </si>
  <si>
    <t>21651058</t>
  </si>
  <si>
    <t>20649210</t>
  </si>
  <si>
    <t>20236838</t>
  </si>
  <si>
    <t>21574405</t>
  </si>
  <si>
    <t>21786546</t>
  </si>
  <si>
    <t>21293460</t>
  </si>
  <si>
    <t>20764943</t>
  </si>
  <si>
    <t>20192708</t>
  </si>
  <si>
    <t>21040319</t>
  </si>
  <si>
    <t>20985938</t>
  </si>
  <si>
    <t>20583075</t>
  </si>
  <si>
    <t>21475330</t>
  </si>
  <si>
    <t>21119848</t>
  </si>
  <si>
    <t>21200016</t>
  </si>
  <si>
    <t>20193901</t>
  </si>
  <si>
    <t>21816970</t>
  </si>
  <si>
    <t>20387620</t>
  </si>
  <si>
    <t>21862983</t>
  </si>
  <si>
    <t>20467563</t>
  </si>
  <si>
    <t>20123801</t>
  </si>
  <si>
    <t>20249435</t>
  </si>
  <si>
    <t>20425188</t>
  </si>
  <si>
    <t>21871268</t>
  </si>
  <si>
    <t>20345889</t>
  </si>
  <si>
    <t>20519856</t>
  </si>
  <si>
    <t>20812127</t>
  </si>
  <si>
    <t>21907772</t>
  </si>
  <si>
    <t>21230854</t>
  </si>
  <si>
    <t>20075195</t>
  </si>
  <si>
    <t>21897883</t>
  </si>
  <si>
    <t>20596911</t>
  </si>
  <si>
    <t>20617124</t>
  </si>
  <si>
    <t>21808899</t>
  </si>
  <si>
    <t>20591074</t>
  </si>
  <si>
    <t>21703821</t>
  </si>
  <si>
    <t>21096034</t>
  </si>
  <si>
    <t>24812252</t>
  </si>
  <si>
    <t>20575527</t>
  </si>
  <si>
    <t>20270657</t>
  </si>
  <si>
    <t>21794455</t>
  </si>
  <si>
    <t>21914075</t>
  </si>
  <si>
    <t>21343609</t>
  </si>
  <si>
    <t>21006681</t>
  </si>
  <si>
    <t>20475092</t>
  </si>
  <si>
    <t>20526497</t>
  </si>
  <si>
    <t>21909338</t>
  </si>
  <si>
    <t>20504827</t>
  </si>
  <si>
    <t>21074278</t>
  </si>
  <si>
    <t>21875313</t>
  </si>
  <si>
    <t>21488069</t>
  </si>
  <si>
    <t>25162678</t>
  </si>
  <si>
    <t>21347012</t>
  </si>
  <si>
    <t>20619909</t>
  </si>
  <si>
    <t>21861739</t>
  </si>
  <si>
    <t>20558871</t>
  </si>
  <si>
    <t>21350312</t>
  </si>
  <si>
    <t>21910003</t>
  </si>
  <si>
    <t>20143915</t>
  </si>
  <si>
    <t>21795191</t>
  </si>
  <si>
    <t>20589334</t>
  </si>
  <si>
    <t>21895966</t>
  </si>
  <si>
    <t>20177656</t>
  </si>
  <si>
    <t>20514126</t>
  </si>
  <si>
    <t>21942998</t>
  </si>
  <si>
    <t>20298762</t>
  </si>
  <si>
    <t>20883334</t>
  </si>
  <si>
    <t>20589841</t>
  </si>
  <si>
    <t>20475003</t>
  </si>
  <si>
    <t>20304067</t>
  </si>
  <si>
    <t>21238807</t>
  </si>
  <si>
    <t>25112082</t>
  </si>
  <si>
    <t>21837037</t>
  </si>
  <si>
    <t>21921877</t>
  </si>
  <si>
    <t>20564236</t>
  </si>
  <si>
    <t>20162790</t>
  </si>
  <si>
    <t>21335455</t>
  </si>
  <si>
    <t>20175905</t>
  </si>
  <si>
    <t>20445711</t>
  </si>
  <si>
    <t>21648215</t>
  </si>
  <si>
    <t>20567555</t>
  </si>
  <si>
    <t>20463044</t>
  </si>
  <si>
    <t>20455618</t>
  </si>
  <si>
    <t>20559648</t>
  </si>
  <si>
    <t>21414576</t>
  </si>
  <si>
    <t>21394043</t>
  </si>
  <si>
    <t>20523925</t>
  </si>
  <si>
    <t>21365031</t>
  </si>
  <si>
    <t>21266628</t>
  </si>
  <si>
    <t>21624357</t>
  </si>
  <si>
    <t>20445503</t>
  </si>
  <si>
    <t>20840401</t>
  </si>
  <si>
    <t>21916891</t>
  </si>
  <si>
    <t>21616883</t>
  </si>
  <si>
    <t>20896486</t>
  </si>
  <si>
    <t>20889797</t>
  </si>
  <si>
    <t>21850183</t>
  </si>
  <si>
    <t>21183939</t>
  </si>
  <si>
    <t>20247847</t>
  </si>
  <si>
    <t>20323556</t>
  </si>
  <si>
    <t>20728831</t>
  </si>
  <si>
    <t>20015558</t>
  </si>
  <si>
    <t>21291117</t>
  </si>
  <si>
    <t>21559727</t>
  </si>
  <si>
    <t>20603664</t>
  </si>
  <si>
    <t>20756407</t>
  </si>
  <si>
    <t>21864677</t>
  </si>
  <si>
    <t>20819369</t>
  </si>
  <si>
    <t>20879888</t>
  </si>
  <si>
    <t>20332134</t>
  </si>
  <si>
    <t>21056696</t>
  </si>
  <si>
    <t>1379</t>
  </si>
  <si>
    <t>21773493</t>
  </si>
  <si>
    <t>20393496</t>
  </si>
  <si>
    <t>20499523</t>
  </si>
  <si>
    <t>21538479</t>
  </si>
  <si>
    <t>20977926</t>
  </si>
  <si>
    <t>20454945</t>
  </si>
  <si>
    <t>20899858</t>
  </si>
  <si>
    <t>20666653</t>
  </si>
  <si>
    <t>20197705</t>
  </si>
  <si>
    <t>21925885</t>
  </si>
  <si>
    <t>21942723</t>
  </si>
  <si>
    <t>21212195</t>
  </si>
  <si>
    <t>21062812</t>
  </si>
  <si>
    <t>20455021</t>
  </si>
  <si>
    <t>21150260</t>
  </si>
  <si>
    <t>21090232</t>
  </si>
  <si>
    <t>21814004</t>
  </si>
  <si>
    <t>20580646</t>
  </si>
  <si>
    <t>20968671</t>
  </si>
  <si>
    <t>20306056</t>
  </si>
  <si>
    <t>20513124</t>
  </si>
  <si>
    <t>21256871</t>
  </si>
  <si>
    <t>21087160</t>
  </si>
  <si>
    <t>21929962</t>
  </si>
  <si>
    <t>20389139</t>
  </si>
  <si>
    <t>20596922</t>
  </si>
  <si>
    <t>20850809</t>
  </si>
  <si>
    <t>20587707</t>
  </si>
  <si>
    <t>21848779</t>
  </si>
  <si>
    <t>21765651</t>
  </si>
  <si>
    <t>21900399</t>
  </si>
  <si>
    <t>21900101</t>
  </si>
  <si>
    <t>20559584</t>
  </si>
  <si>
    <t>20411403</t>
  </si>
  <si>
    <t>20262317</t>
  </si>
  <si>
    <t>20338526</t>
  </si>
  <si>
    <t>20582074</t>
  </si>
  <si>
    <t>20565566</t>
  </si>
  <si>
    <t>20533509</t>
  </si>
  <si>
    <t>20167032</t>
  </si>
  <si>
    <t>21679403</t>
  </si>
  <si>
    <t>20351524</t>
  </si>
  <si>
    <t>21392080</t>
  </si>
  <si>
    <t>21815820</t>
  </si>
  <si>
    <t>21149719</t>
  </si>
  <si>
    <t>21321915</t>
  </si>
  <si>
    <t>20817829</t>
  </si>
  <si>
    <t>21515934</t>
  </si>
  <si>
    <t>20724898</t>
  </si>
  <si>
    <t>21213004</t>
  </si>
  <si>
    <t>21908407</t>
  </si>
  <si>
    <t>21908468</t>
  </si>
  <si>
    <t>20396865</t>
  </si>
  <si>
    <t>20538133</t>
  </si>
  <si>
    <t>21620864</t>
  </si>
  <si>
    <t>20227698</t>
  </si>
  <si>
    <t>20289576</t>
  </si>
  <si>
    <t>21225590</t>
  </si>
  <si>
    <t>21473281</t>
  </si>
  <si>
    <t>21841043</t>
  </si>
  <si>
    <t>21768784</t>
  </si>
  <si>
    <t>20894191</t>
  </si>
  <si>
    <t>21767992</t>
  </si>
  <si>
    <t>21235652</t>
  </si>
  <si>
    <t>20174143</t>
  </si>
  <si>
    <t>20783382</t>
  </si>
  <si>
    <t>21932700</t>
  </si>
  <si>
    <t>20532033</t>
  </si>
  <si>
    <t>21626385</t>
  </si>
  <si>
    <t>21773528</t>
  </si>
  <si>
    <t>20124195</t>
  </si>
  <si>
    <t>20513880</t>
  </si>
  <si>
    <t>20521228</t>
  </si>
  <si>
    <t>20471948</t>
  </si>
  <si>
    <t>21919963</t>
  </si>
  <si>
    <t>20393451</t>
  </si>
  <si>
    <t>20521001</t>
  </si>
  <si>
    <t>25388608</t>
  </si>
  <si>
    <t>20616548</t>
  </si>
  <si>
    <t>25163007</t>
  </si>
  <si>
    <t>21204183</t>
  </si>
  <si>
    <t>20007174</t>
  </si>
  <si>
    <t>21867201</t>
  </si>
  <si>
    <t>21606795</t>
  </si>
  <si>
    <t>21792879</t>
  </si>
  <si>
    <t>21696816</t>
  </si>
  <si>
    <t>25438841</t>
  </si>
  <si>
    <t>25438823</t>
  </si>
  <si>
    <t>25391012</t>
  </si>
  <si>
    <t>25390794</t>
  </si>
  <si>
    <t>25387457</t>
  </si>
  <si>
    <t>25385821</t>
  </si>
  <si>
    <t>24322343</t>
  </si>
  <si>
    <t>24294254</t>
  </si>
  <si>
    <t>21890547</t>
  </si>
  <si>
    <t>21835945</t>
  </si>
  <si>
    <t>21784211</t>
  </si>
  <si>
    <t>21727833</t>
  </si>
  <si>
    <t>21724911</t>
  </si>
  <si>
    <t>21383330</t>
  </si>
  <si>
    <t>21326853</t>
  </si>
  <si>
    <t>21213633</t>
  </si>
  <si>
    <t>21065662</t>
  </si>
  <si>
    <t>20893068</t>
  </si>
  <si>
    <t>20554430</t>
  </si>
  <si>
    <t>20429524</t>
  </si>
  <si>
    <t>20133438</t>
  </si>
  <si>
    <t>539</t>
  </si>
  <si>
    <t>461</t>
  </si>
  <si>
    <t>3720</t>
  </si>
  <si>
    <t>3029</t>
  </si>
  <si>
    <t>2770</t>
  </si>
  <si>
    <t>25390640</t>
  </si>
  <si>
    <t>25390613</t>
  </si>
  <si>
    <t>25390505</t>
  </si>
  <si>
    <t>25390043</t>
  </si>
  <si>
    <t>25388798</t>
  </si>
  <si>
    <t>25387534</t>
  </si>
  <si>
    <t>25386099</t>
  </si>
  <si>
    <t>25386014</t>
  </si>
  <si>
    <t>25385929</t>
  </si>
  <si>
    <t>25385913</t>
  </si>
  <si>
    <t>25385911</t>
  </si>
  <si>
    <t>25385644</t>
  </si>
  <si>
    <t>25385461</t>
  </si>
  <si>
    <t>25385448</t>
  </si>
  <si>
    <t>25385329</t>
  </si>
  <si>
    <t>25385115</t>
  </si>
  <si>
    <t>25385067</t>
  </si>
  <si>
    <t>25384759</t>
  </si>
  <si>
    <t>25384565</t>
  </si>
  <si>
    <t>25384397</t>
  </si>
  <si>
    <t>25384395</t>
  </si>
  <si>
    <t>25384221</t>
  </si>
  <si>
    <t>25383729</t>
  </si>
  <si>
    <t>25383425</t>
  </si>
  <si>
    <t>25381798</t>
  </si>
  <si>
    <t>25379933</t>
  </si>
  <si>
    <t>25379843</t>
  </si>
  <si>
    <t>25379776</t>
  </si>
  <si>
    <t>25355328</t>
  </si>
  <si>
    <t>25348017</t>
  </si>
  <si>
    <t>25347918</t>
  </si>
  <si>
    <t>25347743</t>
  </si>
  <si>
    <t>25347549</t>
  </si>
  <si>
    <t>25347444</t>
  </si>
  <si>
    <t>25347410</t>
  </si>
  <si>
    <t>25347382</t>
  </si>
  <si>
    <t>25345651</t>
  </si>
  <si>
    <t>25345597</t>
  </si>
  <si>
    <t>25345525</t>
  </si>
  <si>
    <t>25345416</t>
  </si>
  <si>
    <t>25345414</t>
  </si>
  <si>
    <t>25345197</t>
  </si>
  <si>
    <t>25345192</t>
  </si>
  <si>
    <t>25345095</t>
  </si>
  <si>
    <t>25345089</t>
  </si>
  <si>
    <t>25344309</t>
  </si>
  <si>
    <t>25343048</t>
  </si>
  <si>
    <t>25341069</t>
  </si>
  <si>
    <t>25340833</t>
  </si>
  <si>
    <t>25340747</t>
  </si>
  <si>
    <t>25339708</t>
  </si>
  <si>
    <t>25339705</t>
  </si>
  <si>
    <t>25336130</t>
  </si>
  <si>
    <t>25336105</t>
  </si>
  <si>
    <t>25334464</t>
  </si>
  <si>
    <t>25334432</t>
  </si>
  <si>
    <t>25332694</t>
  </si>
  <si>
    <t>25329247</t>
  </si>
  <si>
    <t>25328187</t>
  </si>
  <si>
    <t>25328185</t>
  </si>
  <si>
    <t>25327996</t>
  </si>
  <si>
    <t>25327916</t>
  </si>
  <si>
    <t>25327913</t>
  </si>
  <si>
    <t>25327909</t>
  </si>
  <si>
    <t>25327901</t>
  </si>
  <si>
    <t>25327042</t>
  </si>
  <si>
    <t>25327006</t>
  </si>
  <si>
    <t>25326954</t>
  </si>
  <si>
    <t>25326300</t>
  </si>
  <si>
    <t>25326269</t>
  </si>
  <si>
    <t>25326018</t>
  </si>
  <si>
    <t>25325965</t>
  </si>
  <si>
    <t>25325964</t>
  </si>
  <si>
    <t>25325925</t>
  </si>
  <si>
    <t>25325914</t>
  </si>
  <si>
    <t>25325057</t>
  </si>
  <si>
    <t>25324973</t>
  </si>
  <si>
    <t>25324925</t>
  </si>
  <si>
    <t>25324115</t>
  </si>
  <si>
    <t>25324048</t>
  </si>
  <si>
    <t>25323194</t>
  </si>
  <si>
    <t>25323170</t>
  </si>
  <si>
    <t>25323020</t>
  </si>
  <si>
    <t>25322289</t>
  </si>
  <si>
    <t>25322288</t>
  </si>
  <si>
    <t>25321462</t>
  </si>
  <si>
    <t>25321449</t>
  </si>
  <si>
    <t>25320714</t>
  </si>
  <si>
    <t>25319774</t>
  </si>
  <si>
    <t>25319490</t>
  </si>
  <si>
    <t>25318893</t>
  </si>
  <si>
    <t>25318219</t>
  </si>
  <si>
    <t>25307646</t>
  </si>
  <si>
    <t>25307632</t>
  </si>
  <si>
    <t>25307230</t>
  </si>
  <si>
    <t>25307102</t>
  </si>
  <si>
    <t>25307094</t>
  </si>
  <si>
    <t>25307055</t>
  </si>
  <si>
    <t>25307024</t>
  </si>
  <si>
    <t>25306996</t>
  </si>
  <si>
    <t>25306612</t>
  </si>
  <si>
    <t>25306555</t>
  </si>
  <si>
    <t>25306540</t>
  </si>
  <si>
    <t>25306500</t>
  </si>
  <si>
    <t>25306434</t>
  </si>
  <si>
    <t>25306416</t>
  </si>
  <si>
    <t>25306386</t>
  </si>
  <si>
    <t>25306344</t>
  </si>
  <si>
    <t>25306308</t>
  </si>
  <si>
    <t>25306250</t>
  </si>
  <si>
    <t>25306126</t>
  </si>
  <si>
    <t>25306080</t>
  </si>
  <si>
    <t>25306057</t>
  </si>
  <si>
    <t>25306014</t>
  </si>
  <si>
    <t>25305949</t>
  </si>
  <si>
    <t>25305856</t>
  </si>
  <si>
    <t>25305795</t>
  </si>
  <si>
    <t>25301578</t>
  </si>
  <si>
    <t>25301246</t>
  </si>
  <si>
    <t>25301228</t>
  </si>
  <si>
    <t>25298219</t>
  </si>
  <si>
    <t>25298177</t>
  </si>
  <si>
    <t>25298162</t>
  </si>
  <si>
    <t>25298137</t>
  </si>
  <si>
    <t>25296664</t>
  </si>
  <si>
    <t>25295767</t>
  </si>
  <si>
    <t>25295031</t>
  </si>
  <si>
    <t>25294984</t>
  </si>
  <si>
    <t>25294149</t>
  </si>
  <si>
    <t>25292460</t>
  </si>
  <si>
    <t>25291594</t>
  </si>
  <si>
    <t>25291453</t>
  </si>
  <si>
    <t>25291384</t>
  </si>
  <si>
    <t>25282614</t>
  </si>
  <si>
    <t>25282610</t>
  </si>
  <si>
    <t>25282467</t>
  </si>
  <si>
    <t>25282453</t>
  </si>
  <si>
    <t>25282385</t>
  </si>
  <si>
    <t>25280543</t>
  </si>
  <si>
    <t>25279245</t>
  </si>
  <si>
    <t>25278476</t>
  </si>
  <si>
    <t>25278404</t>
  </si>
  <si>
    <t>25278321</t>
  </si>
  <si>
    <t>25276845</t>
  </si>
  <si>
    <t>25273474</t>
  </si>
  <si>
    <t>25272281</t>
  </si>
  <si>
    <t>25272115</t>
  </si>
  <si>
    <t>25271428</t>
  </si>
  <si>
    <t>25270059</t>
  </si>
  <si>
    <t>25269759</t>
  </si>
  <si>
    <t>25269721</t>
  </si>
  <si>
    <t>25269715</t>
  </si>
  <si>
    <t>25269692</t>
  </si>
  <si>
    <t>25269686</t>
  </si>
  <si>
    <t>25269557</t>
  </si>
  <si>
    <t>25269505</t>
  </si>
  <si>
    <t>25269368</t>
  </si>
  <si>
    <t>25269367</t>
  </si>
  <si>
    <t>25269206</t>
  </si>
  <si>
    <t>25269201</t>
  </si>
  <si>
    <t>25269096</t>
  </si>
  <si>
    <t>25269079</t>
  </si>
  <si>
    <t>25269064</t>
  </si>
  <si>
    <t>25269010</t>
  </si>
  <si>
    <t>25268956</t>
  </si>
  <si>
    <t>25268937</t>
  </si>
  <si>
    <t>25268832</t>
  </si>
  <si>
    <t>25268611</t>
  </si>
  <si>
    <t>25268562</t>
  </si>
  <si>
    <t>25268488</t>
  </si>
  <si>
    <t>25268453</t>
  </si>
  <si>
    <t>25268396</t>
  </si>
  <si>
    <t>25268308</t>
  </si>
  <si>
    <t>25268301</t>
  </si>
  <si>
    <t>25268252</t>
  </si>
  <si>
    <t>25268251</t>
  </si>
  <si>
    <t>25268240</t>
  </si>
  <si>
    <t>25268090</t>
  </si>
  <si>
    <t>25267927</t>
  </si>
  <si>
    <t>25267911</t>
  </si>
  <si>
    <t>25267848</t>
  </si>
  <si>
    <t>25267502</t>
  </si>
  <si>
    <t>25267359</t>
  </si>
  <si>
    <t>25267348</t>
  </si>
  <si>
    <t>25267260</t>
  </si>
  <si>
    <t>25267159</t>
  </si>
  <si>
    <t>25266872</t>
  </si>
  <si>
    <t>25266841</t>
  </si>
  <si>
    <t>25266809</t>
  </si>
  <si>
    <t>25266789</t>
  </si>
  <si>
    <t>25266771</t>
  </si>
  <si>
    <t>25266757</t>
  </si>
  <si>
    <t>25266754</t>
  </si>
  <si>
    <t>25266637</t>
  </si>
  <si>
    <t>25266631</t>
  </si>
  <si>
    <t>25266607</t>
  </si>
  <si>
    <t>25266541</t>
  </si>
  <si>
    <t>25266501</t>
  </si>
  <si>
    <t>25266334</t>
  </si>
  <si>
    <t>25266323</t>
  </si>
  <si>
    <t>25266322</t>
  </si>
  <si>
    <t>25266283</t>
  </si>
  <si>
    <t>25266141</t>
  </si>
  <si>
    <t>25266079</t>
  </si>
  <si>
    <t>25266042</t>
  </si>
  <si>
    <t>25265951</t>
  </si>
  <si>
    <t>25265923</t>
  </si>
  <si>
    <t>25265921</t>
  </si>
  <si>
    <t>25265862</t>
  </si>
  <si>
    <t>25265859</t>
  </si>
  <si>
    <t>25265858</t>
  </si>
  <si>
    <t>25265846</t>
  </si>
  <si>
    <t>25265845</t>
  </si>
  <si>
    <t>25265811</t>
  </si>
  <si>
    <t>25265768</t>
  </si>
  <si>
    <t>25265762</t>
  </si>
  <si>
    <t>25265753</t>
  </si>
  <si>
    <t>25265739</t>
  </si>
  <si>
    <t>25265725</t>
  </si>
  <si>
    <t>25265319</t>
  </si>
  <si>
    <t>25265083</t>
  </si>
  <si>
    <t>25265026</t>
  </si>
  <si>
    <t>25264996</t>
  </si>
  <si>
    <t>25264987</t>
  </si>
  <si>
    <t>25264840</t>
  </si>
  <si>
    <t>25264809</t>
  </si>
  <si>
    <t>25264766</t>
  </si>
  <si>
    <t>25264660</t>
  </si>
  <si>
    <t>25264589</t>
  </si>
  <si>
    <t>25264540</t>
  </si>
  <si>
    <t>25264522</t>
  </si>
  <si>
    <t>25264489</t>
  </si>
  <si>
    <t>25264479</t>
  </si>
  <si>
    <t>25264413</t>
  </si>
  <si>
    <t>25264404</t>
  </si>
  <si>
    <t>25264324</t>
  </si>
  <si>
    <t>25264322</t>
  </si>
  <si>
    <t>25264243</t>
  </si>
  <si>
    <t>25264239</t>
  </si>
  <si>
    <t>25264182</t>
  </si>
  <si>
    <t>25264173</t>
  </si>
  <si>
    <t>25264169</t>
  </si>
  <si>
    <t>25264048</t>
  </si>
  <si>
    <t>25264035</t>
  </si>
  <si>
    <t>25263895</t>
  </si>
  <si>
    <t>25263714</t>
  </si>
  <si>
    <t>25263679</t>
  </si>
  <si>
    <t>25263677</t>
  </si>
  <si>
    <t>25263570</t>
  </si>
  <si>
    <t>25263440</t>
  </si>
  <si>
    <t>25263376</t>
  </si>
  <si>
    <t>25263356</t>
  </si>
  <si>
    <t>25263184</t>
  </si>
  <si>
    <t>25263135</t>
  </si>
  <si>
    <t>25263094</t>
  </si>
  <si>
    <t>25263031</t>
  </si>
  <si>
    <t>25262943</t>
  </si>
  <si>
    <t>25262533</t>
  </si>
  <si>
    <t>25262515</t>
  </si>
  <si>
    <t>25262416</t>
  </si>
  <si>
    <t>25262369</t>
  </si>
  <si>
    <t>25262294</t>
  </si>
  <si>
    <t>25262263</t>
  </si>
  <si>
    <t>25262174</t>
  </si>
  <si>
    <t>25262153</t>
  </si>
  <si>
    <t>25262142</t>
  </si>
  <si>
    <t>25262097</t>
  </si>
  <si>
    <t>25262031</t>
  </si>
  <si>
    <t>25261954</t>
  </si>
  <si>
    <t>25261932</t>
  </si>
  <si>
    <t>25261885</t>
  </si>
  <si>
    <t>25261851</t>
  </si>
  <si>
    <t>25261848</t>
  </si>
  <si>
    <t>25261655</t>
  </si>
  <si>
    <t>25261450</t>
  </si>
  <si>
    <t>25261281</t>
  </si>
  <si>
    <t>25261278</t>
  </si>
  <si>
    <t>25261238</t>
  </si>
  <si>
    <t>25261186</t>
  </si>
  <si>
    <t>25261152</t>
  </si>
  <si>
    <t>25261131</t>
  </si>
  <si>
    <t>25261074</t>
  </si>
  <si>
    <t>25260953</t>
  </si>
  <si>
    <t>25260861</t>
  </si>
  <si>
    <t>25260855</t>
  </si>
  <si>
    <t>25260732</t>
  </si>
  <si>
    <t>25259861</t>
  </si>
  <si>
    <t>25259849</t>
  </si>
  <si>
    <t>25259822</t>
  </si>
  <si>
    <t>25259783</t>
  </si>
  <si>
    <t>25259776</t>
  </si>
  <si>
    <t>25259720</t>
  </si>
  <si>
    <t>25259624</t>
  </si>
  <si>
    <t>25259536</t>
  </si>
  <si>
    <t>25259144</t>
  </si>
  <si>
    <t>25259024</t>
  </si>
  <si>
    <t>25259012</t>
  </si>
  <si>
    <t>25258975</t>
  </si>
  <si>
    <t>25258920</t>
  </si>
  <si>
    <t>25258897</t>
  </si>
  <si>
    <t>25258429</t>
  </si>
  <si>
    <t>25258427</t>
  </si>
  <si>
    <t>25258391</t>
  </si>
  <si>
    <t>25258307</t>
  </si>
  <si>
    <t>25258284</t>
  </si>
  <si>
    <t>25258265</t>
  </si>
  <si>
    <t>25258245</t>
  </si>
  <si>
    <t>25258215</t>
  </si>
  <si>
    <t>25258064</t>
  </si>
  <si>
    <t>25258054</t>
  </si>
  <si>
    <t>25257992</t>
  </si>
  <si>
    <t>25257925</t>
  </si>
  <si>
    <t>25257852</t>
  </si>
  <si>
    <t>25257636</t>
  </si>
  <si>
    <t>25257577</t>
  </si>
  <si>
    <t>25257248</t>
  </si>
  <si>
    <t>25257218</t>
  </si>
  <si>
    <t>25257188</t>
  </si>
  <si>
    <t>25256925</t>
  </si>
  <si>
    <t>25256895</t>
  </si>
  <si>
    <t>25256702</t>
  </si>
  <si>
    <t>25256699</t>
  </si>
  <si>
    <t>25256688</t>
  </si>
  <si>
    <t>25256677</t>
  </si>
  <si>
    <t>25256655</t>
  </si>
  <si>
    <t>24869523</t>
  </si>
  <si>
    <t>24869478</t>
  </si>
  <si>
    <t>24868625</t>
  </si>
  <si>
    <t>24868584</t>
  </si>
  <si>
    <t>24866808</t>
  </si>
  <si>
    <t>24866791</t>
  </si>
  <si>
    <t>24866772</t>
  </si>
  <si>
    <t>24865801</t>
  </si>
  <si>
    <t>24864630</t>
  </si>
  <si>
    <t>24864371</t>
  </si>
  <si>
    <t>24864335</t>
  </si>
  <si>
    <t>24864067</t>
  </si>
  <si>
    <t>24864015</t>
  </si>
  <si>
    <t>24863977</t>
  </si>
  <si>
    <t>24853298</t>
  </si>
  <si>
    <t>24853281</t>
  </si>
  <si>
    <t>24847590</t>
  </si>
  <si>
    <t>24845702</t>
  </si>
  <si>
    <t>24845673</t>
  </si>
  <si>
    <t>24844791</t>
  </si>
  <si>
    <t>24844775</t>
  </si>
  <si>
    <t>24843835</t>
  </si>
  <si>
    <t>24843790</t>
  </si>
  <si>
    <t>24843719</t>
  </si>
  <si>
    <t>24843542</t>
  </si>
  <si>
    <t>24842858</t>
  </si>
  <si>
    <t>24841953</t>
  </si>
  <si>
    <t>24840566</t>
  </si>
  <si>
    <t>24840003</t>
  </si>
  <si>
    <t>24839970</t>
  </si>
  <si>
    <t>24839919</t>
  </si>
  <si>
    <t>24838705</t>
  </si>
  <si>
    <t>24838698</t>
  </si>
  <si>
    <t>24836494</t>
  </si>
  <si>
    <t>24833561</t>
  </si>
  <si>
    <t>24833522</t>
  </si>
  <si>
    <t>24832169</t>
  </si>
  <si>
    <t>24831306</t>
  </si>
  <si>
    <t>24831209</t>
  </si>
  <si>
    <t>24831088</t>
  </si>
  <si>
    <t>24831066</t>
  </si>
  <si>
    <t>24831031</t>
  </si>
  <si>
    <t>24830955</t>
  </si>
  <si>
    <t>24830834</t>
  </si>
  <si>
    <t>24830810</t>
  </si>
  <si>
    <t>24830786</t>
  </si>
  <si>
    <t>24830748</t>
  </si>
  <si>
    <t>24830706</t>
  </si>
  <si>
    <t>24830614</t>
  </si>
  <si>
    <t>24830412</t>
  </si>
  <si>
    <t>24830405</t>
  </si>
  <si>
    <t>24830389</t>
  </si>
  <si>
    <t>24830354</t>
  </si>
  <si>
    <t>24830314</t>
  </si>
  <si>
    <t>24830279</t>
  </si>
  <si>
    <t>24830071</t>
  </si>
  <si>
    <t>24830022</t>
  </si>
  <si>
    <t>24829955</t>
  </si>
  <si>
    <t>24829909</t>
  </si>
  <si>
    <t>24829697</t>
  </si>
  <si>
    <t>24829640</t>
  </si>
  <si>
    <t>24827357</t>
  </si>
  <si>
    <t>24824604</t>
  </si>
  <si>
    <t>24824572</t>
  </si>
  <si>
    <t>24824531</t>
  </si>
  <si>
    <t>24824519</t>
  </si>
  <si>
    <t>24824398</t>
  </si>
  <si>
    <t>24824254</t>
  </si>
  <si>
    <t>24821134</t>
  </si>
  <si>
    <t>24821100</t>
  </si>
  <si>
    <t>24821090</t>
  </si>
  <si>
    <t>24820893</t>
  </si>
  <si>
    <t>24820757</t>
  </si>
  <si>
    <t>24820755</t>
  </si>
  <si>
    <t>24820739</t>
  </si>
  <si>
    <t>24820680</t>
  </si>
  <si>
    <t>24820678</t>
  </si>
  <si>
    <t>24820668</t>
  </si>
  <si>
    <t>24820612</t>
  </si>
  <si>
    <t>24820558</t>
  </si>
  <si>
    <t>24820484</t>
  </si>
  <si>
    <t>24820480</t>
  </si>
  <si>
    <t>24820473</t>
  </si>
  <si>
    <t>24820464</t>
  </si>
  <si>
    <t>24820398</t>
  </si>
  <si>
    <t>24820361</t>
  </si>
  <si>
    <t>24820250</t>
  </si>
  <si>
    <t>24820194</t>
  </si>
  <si>
    <t>24820023</t>
  </si>
  <si>
    <t>24819988</t>
  </si>
  <si>
    <t>24819981</t>
  </si>
  <si>
    <t>24819799</t>
  </si>
  <si>
    <t>24819778</t>
  </si>
  <si>
    <t>24819777</t>
  </si>
  <si>
    <t>24819761</t>
  </si>
  <si>
    <t>24819723</t>
  </si>
  <si>
    <t>24819683</t>
  </si>
  <si>
    <t>24819611</t>
  </si>
  <si>
    <t>24819593</t>
  </si>
  <si>
    <t>24819580</t>
  </si>
  <si>
    <t>24819489</t>
  </si>
  <si>
    <t>24819482</t>
  </si>
  <si>
    <t>24819331</t>
  </si>
  <si>
    <t>24819208</t>
  </si>
  <si>
    <t>24819178</t>
  </si>
  <si>
    <t>24819024</t>
  </si>
  <si>
    <t>24818979</t>
  </si>
  <si>
    <t>24818976</t>
  </si>
  <si>
    <t>24818951</t>
  </si>
  <si>
    <t>24818916</t>
  </si>
  <si>
    <t>24818873</t>
  </si>
  <si>
    <t>24818840</t>
  </si>
  <si>
    <t>24818815</t>
  </si>
  <si>
    <t>24818658</t>
  </si>
  <si>
    <t>24818654</t>
  </si>
  <si>
    <t>24818651</t>
  </si>
  <si>
    <t>24818627</t>
  </si>
  <si>
    <t>24818625</t>
  </si>
  <si>
    <t>24818578</t>
  </si>
  <si>
    <t>24818563</t>
  </si>
  <si>
    <t>24818536</t>
  </si>
  <si>
    <t>24818535</t>
  </si>
  <si>
    <t>24818529</t>
  </si>
  <si>
    <t>24818528</t>
  </si>
  <si>
    <t>24818496</t>
  </si>
  <si>
    <t>24818469</t>
  </si>
  <si>
    <t>24818449</t>
  </si>
  <si>
    <t>24818421</t>
  </si>
  <si>
    <t>24818418</t>
  </si>
  <si>
    <t>24818295</t>
  </si>
  <si>
    <t>24818215</t>
  </si>
  <si>
    <t>24818104</t>
  </si>
  <si>
    <t>24817981</t>
  </si>
  <si>
    <t>24817869</t>
  </si>
  <si>
    <t>24817799</t>
  </si>
  <si>
    <t>24817699</t>
  </si>
  <si>
    <t>24817670</t>
  </si>
  <si>
    <t>24817639</t>
  </si>
  <si>
    <t>24817606</t>
  </si>
  <si>
    <t>24817508</t>
  </si>
  <si>
    <t>24817435</t>
  </si>
  <si>
    <t>24817301</t>
  </si>
  <si>
    <t>24817244</t>
  </si>
  <si>
    <t>24817233</t>
  </si>
  <si>
    <t>24817197</t>
  </si>
  <si>
    <t>24817193</t>
  </si>
  <si>
    <t>24817191</t>
  </si>
  <si>
    <t>24817110</t>
  </si>
  <si>
    <t>24817097</t>
  </si>
  <si>
    <t>24816995</t>
  </si>
  <si>
    <t>24816945</t>
  </si>
  <si>
    <t>24816842</t>
  </si>
  <si>
    <t>24816759</t>
  </si>
  <si>
    <t>24816752</t>
  </si>
  <si>
    <t>24816587</t>
  </si>
  <si>
    <t>24816515</t>
  </si>
  <si>
    <t>24816477</t>
  </si>
  <si>
    <t>24816470</t>
  </si>
  <si>
    <t>24816342</t>
  </si>
  <si>
    <t>24816192</t>
  </si>
  <si>
    <t>24816128</t>
  </si>
  <si>
    <t>24816095</t>
  </si>
  <si>
    <t>24816057</t>
  </si>
  <si>
    <t>24816048</t>
  </si>
  <si>
    <t>24816005</t>
  </si>
  <si>
    <t>24815949</t>
  </si>
  <si>
    <t>24815917</t>
  </si>
  <si>
    <t>24815848</t>
  </si>
  <si>
    <t>24815791</t>
  </si>
  <si>
    <t>24815770</t>
  </si>
  <si>
    <t>24815671</t>
  </si>
  <si>
    <t>24815647</t>
  </si>
  <si>
    <t>24815632</t>
  </si>
  <si>
    <t>24815414</t>
  </si>
  <si>
    <t>24815399</t>
  </si>
  <si>
    <t>24815212</t>
  </si>
  <si>
    <t>24815061</t>
  </si>
  <si>
    <t>24815034</t>
  </si>
  <si>
    <t>24815030</t>
  </si>
  <si>
    <t>24814963</t>
  </si>
  <si>
    <t>24814865</t>
  </si>
  <si>
    <t>24814851</t>
  </si>
  <si>
    <t>24814796</t>
  </si>
  <si>
    <t>24814728</t>
  </si>
  <si>
    <t>24814660</t>
  </si>
  <si>
    <t>24814227</t>
  </si>
  <si>
    <t>24814220</t>
  </si>
  <si>
    <t>24814219</t>
  </si>
  <si>
    <t>24814154</t>
  </si>
  <si>
    <t>24814048</t>
  </si>
  <si>
    <t>24813991</t>
  </si>
  <si>
    <t>24813842</t>
  </si>
  <si>
    <t>24813821</t>
  </si>
  <si>
    <t>24813784</t>
  </si>
  <si>
    <t>24813719</t>
  </si>
  <si>
    <t>24813701</t>
  </si>
  <si>
    <t>24813650</t>
  </si>
  <si>
    <t>24813645</t>
  </si>
  <si>
    <t>24813533</t>
  </si>
  <si>
    <t>24813411</t>
  </si>
  <si>
    <t>24813406</t>
  </si>
  <si>
    <t>24813116</t>
  </si>
  <si>
    <t>24812790</t>
  </si>
  <si>
    <t>24812770</t>
  </si>
  <si>
    <t>24812758</t>
  </si>
  <si>
    <t>24812587</t>
  </si>
  <si>
    <t>24812536</t>
  </si>
  <si>
    <t>24812376</t>
  </si>
  <si>
    <t>24812367</t>
  </si>
  <si>
    <t>24812355</t>
  </si>
  <si>
    <t>24812342</t>
  </si>
  <si>
    <t>24812295</t>
  </si>
  <si>
    <t>24812032</t>
  </si>
  <si>
    <t>24812017</t>
  </si>
  <si>
    <t>24811855</t>
  </si>
  <si>
    <t>24811848</t>
  </si>
  <si>
    <t>24811756</t>
  </si>
  <si>
    <t>24811753</t>
  </si>
  <si>
    <t>24811516</t>
  </si>
  <si>
    <t>24811504</t>
  </si>
  <si>
    <t>24811452</t>
  </si>
  <si>
    <t>24811321</t>
  </si>
  <si>
    <t>24811290</t>
  </si>
  <si>
    <t>24811222</t>
  </si>
  <si>
    <t>24811180</t>
  </si>
  <si>
    <t>24811140</t>
  </si>
  <si>
    <t>24811081</t>
  </si>
  <si>
    <t>24810835</t>
  </si>
  <si>
    <t>24810763</t>
  </si>
  <si>
    <t>24810730</t>
  </si>
  <si>
    <t>24810692</t>
  </si>
  <si>
    <t>24810659</t>
  </si>
  <si>
    <t>24810526</t>
  </si>
  <si>
    <t>24810505</t>
  </si>
  <si>
    <t>24810377</t>
  </si>
  <si>
    <t>24810376</t>
  </si>
  <si>
    <t>24810351</t>
  </si>
  <si>
    <t>24810315</t>
  </si>
  <si>
    <t>24810240</t>
  </si>
  <si>
    <t>24810162</t>
  </si>
  <si>
    <t>24810142</t>
  </si>
  <si>
    <t>24810088</t>
  </si>
  <si>
    <t>24810081</t>
  </si>
  <si>
    <t>24810006</t>
  </si>
  <si>
    <t>24809978</t>
  </si>
  <si>
    <t>24809921</t>
  </si>
  <si>
    <t>24809830</t>
  </si>
  <si>
    <t>24809753</t>
  </si>
  <si>
    <t>24809686</t>
  </si>
  <si>
    <t>24809669</t>
  </si>
  <si>
    <t>24809667</t>
  </si>
  <si>
    <t>24809648</t>
  </si>
  <si>
    <t>24785056</t>
  </si>
  <si>
    <t>24784844</t>
  </si>
  <si>
    <t>24784802</t>
  </si>
  <si>
    <t>24784745</t>
  </si>
  <si>
    <t>24784740</t>
  </si>
  <si>
    <t>24784705</t>
  </si>
  <si>
    <t>24784689</t>
  </si>
  <si>
    <t>24784647</t>
  </si>
  <si>
    <t>24784423</t>
  </si>
  <si>
    <t>24784256</t>
  </si>
  <si>
    <t>24784237</t>
  </si>
  <si>
    <t>24784227</t>
  </si>
  <si>
    <t>24784089</t>
  </si>
  <si>
    <t>24784061</t>
  </si>
  <si>
    <t>24784048</t>
  </si>
  <si>
    <t>24783943</t>
  </si>
  <si>
    <t>24783932</t>
  </si>
  <si>
    <t>24777375</t>
  </si>
  <si>
    <t>24777370</t>
  </si>
  <si>
    <t>24777344</t>
  </si>
  <si>
    <t>24766700</t>
  </si>
  <si>
    <t>24766691</t>
  </si>
  <si>
    <t>24766654</t>
  </si>
  <si>
    <t>24766620</t>
  </si>
  <si>
    <t>24766460</t>
  </si>
  <si>
    <t>24746439</t>
  </si>
  <si>
    <t>24746437</t>
  </si>
  <si>
    <t>24746315</t>
  </si>
  <si>
    <t>24746285</t>
  </si>
  <si>
    <t>24746265</t>
  </si>
  <si>
    <t>24746236</t>
  </si>
  <si>
    <t>24746229</t>
  </si>
  <si>
    <t>24746214</t>
  </si>
  <si>
    <t>24746192</t>
  </si>
  <si>
    <t>24746149</t>
  </si>
  <si>
    <t>24746106</t>
  </si>
  <si>
    <t>24745917</t>
  </si>
  <si>
    <t>24745747</t>
  </si>
  <si>
    <t>24745663</t>
  </si>
  <si>
    <t>24745651</t>
  </si>
  <si>
    <t>24745628</t>
  </si>
  <si>
    <t>24745571</t>
  </si>
  <si>
    <t>24745568</t>
  </si>
  <si>
    <t>24745446</t>
  </si>
  <si>
    <t>24745385</t>
  </si>
  <si>
    <t>24745371</t>
  </si>
  <si>
    <t>24745309</t>
  </si>
  <si>
    <t>24745286</t>
  </si>
  <si>
    <t>24745132</t>
  </si>
  <si>
    <t>24744933</t>
  </si>
  <si>
    <t>24744931</t>
  </si>
  <si>
    <t>24744830</t>
  </si>
  <si>
    <t>24744797</t>
  </si>
  <si>
    <t>24722553</t>
  </si>
  <si>
    <t>24722530</t>
  </si>
  <si>
    <t>24722501</t>
  </si>
  <si>
    <t>24722428</t>
  </si>
  <si>
    <t>24722207</t>
  </si>
  <si>
    <t>24722180</t>
  </si>
  <si>
    <t>24722140</t>
  </si>
  <si>
    <t>24722113</t>
  </si>
  <si>
    <t>24722021</t>
  </si>
  <si>
    <t>24722018</t>
  </si>
  <si>
    <t>24722005</t>
  </si>
  <si>
    <t>24721988</t>
  </si>
  <si>
    <t>24721946</t>
  </si>
  <si>
    <t>24721821</t>
  </si>
  <si>
    <t>24721815</t>
  </si>
  <si>
    <t>24721814</t>
  </si>
  <si>
    <t>24721721</t>
  </si>
  <si>
    <t>24721704</t>
  </si>
  <si>
    <t>24721625</t>
  </si>
  <si>
    <t>24721623</t>
  </si>
  <si>
    <t>24721606</t>
  </si>
  <si>
    <t>24721408</t>
  </si>
  <si>
    <t>24721398</t>
  </si>
  <si>
    <t>24721384</t>
  </si>
  <si>
    <t>24721366</t>
  </si>
  <si>
    <t>24721348</t>
  </si>
  <si>
    <t>24721308</t>
  </si>
  <si>
    <t>24721209</t>
  </si>
  <si>
    <t>24721169</t>
  </si>
  <si>
    <t>24721101</t>
  </si>
  <si>
    <t>24721082</t>
  </si>
  <si>
    <t>24721073</t>
  </si>
  <si>
    <t>24721054</t>
  </si>
  <si>
    <t>24721029</t>
  </si>
  <si>
    <t>24721022</t>
  </si>
  <si>
    <t>24721011</t>
  </si>
  <si>
    <t>24720948</t>
  </si>
  <si>
    <t>24720917</t>
  </si>
  <si>
    <t>24720865</t>
  </si>
  <si>
    <t>24720835</t>
  </si>
  <si>
    <t>24720815</t>
  </si>
  <si>
    <t>24720812</t>
  </si>
  <si>
    <t>24720668</t>
  </si>
  <si>
    <t>24720639</t>
  </si>
  <si>
    <t>24720620</t>
  </si>
  <si>
    <t>24720579</t>
  </si>
  <si>
    <t>24720528</t>
  </si>
  <si>
    <t>24720390</t>
  </si>
  <si>
    <t>24720336</t>
  </si>
  <si>
    <t>24720289</t>
  </si>
  <si>
    <t>24720288</t>
  </si>
  <si>
    <t>24720239</t>
  </si>
  <si>
    <t>24720223</t>
  </si>
  <si>
    <t>24720169</t>
  </si>
  <si>
    <t>24720167</t>
  </si>
  <si>
    <t>24720069</t>
  </si>
  <si>
    <t>24720063</t>
  </si>
  <si>
    <t>24720031</t>
  </si>
  <si>
    <t>24719887</t>
  </si>
  <si>
    <t>24719869</t>
  </si>
  <si>
    <t>24719862</t>
  </si>
  <si>
    <t>24719685</t>
  </si>
  <si>
    <t>24719596</t>
  </si>
  <si>
    <t>24719595</t>
  </si>
  <si>
    <t>24719548</t>
  </si>
  <si>
    <t>24719492</t>
  </si>
  <si>
    <t>24719340</t>
  </si>
  <si>
    <t>24719265</t>
  </si>
  <si>
    <t>24719204</t>
  </si>
  <si>
    <t>24719180</t>
  </si>
  <si>
    <t>20636977</t>
  </si>
  <si>
    <t>20648880</t>
  </si>
  <si>
    <t>20709149</t>
  </si>
  <si>
    <t>20711640</t>
  </si>
  <si>
    <t>20747180</t>
  </si>
  <si>
    <t>20790933</t>
  </si>
  <si>
    <t>20830684</t>
  </si>
  <si>
    <t>20834486</t>
  </si>
  <si>
    <t>20964894</t>
  </si>
  <si>
    <t>21027380</t>
  </si>
  <si>
    <t>21054376</t>
  </si>
  <si>
    <t>21098923</t>
  </si>
  <si>
    <t>21103360</t>
  </si>
  <si>
    <t>21120087</t>
  </si>
  <si>
    <t>21206960</t>
  </si>
  <si>
    <t>21284617</t>
  </si>
  <si>
    <t>21427749</t>
  </si>
  <si>
    <t>21601862</t>
  </si>
  <si>
    <t>21668301</t>
  </si>
  <si>
    <t>21745212</t>
  </si>
  <si>
    <t>21634670</t>
  </si>
  <si>
    <t>21712292</t>
  </si>
  <si>
    <t>25442197</t>
  </si>
  <si>
    <t>25441469</t>
  </si>
  <si>
    <t>25440468</t>
  </si>
  <si>
    <t>25440458</t>
  </si>
  <si>
    <t>25440414</t>
  </si>
  <si>
    <t>25439790</t>
  </si>
  <si>
    <t>25439123</t>
  </si>
  <si>
    <t>25438786</t>
  </si>
  <si>
    <t>25266562</t>
  </si>
  <si>
    <t>24254832</t>
  </si>
  <si>
    <t>24170001</t>
  </si>
  <si>
    <t>24165432</t>
  </si>
  <si>
    <t>21885808</t>
  </si>
  <si>
    <t>25385999</t>
  </si>
  <si>
    <t>24298679</t>
  </si>
  <si>
    <t>21636722</t>
  </si>
  <si>
    <t>24830374</t>
  </si>
  <si>
    <t>24478290</t>
  </si>
  <si>
    <t>24826813</t>
  </si>
  <si>
    <t>25266335</t>
  </si>
  <si>
    <t>24300957</t>
  </si>
  <si>
    <t>25276765</t>
  </si>
  <si>
    <t>24840595</t>
  </si>
  <si>
    <t>24814161</t>
  </si>
  <si>
    <t>24830622</t>
  </si>
  <si>
    <t>20014666</t>
  </si>
  <si>
    <t>10010410</t>
  </si>
  <si>
    <t>20014402</t>
  </si>
  <si>
    <t>25269833</t>
  </si>
  <si>
    <t>10006519</t>
  </si>
  <si>
    <t>20014837</t>
  </si>
  <si>
    <t>20015158</t>
  </si>
  <si>
    <t>20014826</t>
  </si>
  <si>
    <t>20015795</t>
  </si>
  <si>
    <t>21710672</t>
  </si>
  <si>
    <t>21709311</t>
  </si>
  <si>
    <t>21704422</t>
  </si>
  <si>
    <t>20072928</t>
  </si>
  <si>
    <t>21707383</t>
  </si>
  <si>
    <t>21707114</t>
  </si>
  <si>
    <t>21704910</t>
  </si>
  <si>
    <t>21700471</t>
  </si>
  <si>
    <t>21700131</t>
  </si>
  <si>
    <t>21699396</t>
  </si>
  <si>
    <t>21700680</t>
  </si>
  <si>
    <t>21699792</t>
  </si>
  <si>
    <t>21709079</t>
  </si>
  <si>
    <t>21707315</t>
  </si>
  <si>
    <t>21706241</t>
  </si>
  <si>
    <t>20059071</t>
  </si>
  <si>
    <t>21700284</t>
  </si>
  <si>
    <t>21706522</t>
  </si>
  <si>
    <t>21702852</t>
  </si>
  <si>
    <t>20061748</t>
  </si>
  <si>
    <t>21705223</t>
  </si>
  <si>
    <t>21704327</t>
  </si>
  <si>
    <t>21703695</t>
  </si>
  <si>
    <t>21702601</t>
  </si>
  <si>
    <t>21701358</t>
  </si>
  <si>
    <t>20062240</t>
  </si>
  <si>
    <t>21705309</t>
  </si>
  <si>
    <t>21704996</t>
  </si>
  <si>
    <t>21709223</t>
  </si>
  <si>
    <t>21701238</t>
  </si>
  <si>
    <t>21699597</t>
  </si>
  <si>
    <t>21777172</t>
  </si>
  <si>
    <t>21869189</t>
  </si>
  <si>
    <t>21866792</t>
  </si>
  <si>
    <t>21866319</t>
  </si>
  <si>
    <t>21873338</t>
  </si>
  <si>
    <t>21867619</t>
  </si>
  <si>
    <t>21872720</t>
  </si>
  <si>
    <t>21872691</t>
  </si>
  <si>
    <t>21870432</t>
  </si>
  <si>
    <t>21867342</t>
  </si>
  <si>
    <t>21866568</t>
  </si>
  <si>
    <t>21777744</t>
  </si>
  <si>
    <t>21868462</t>
  </si>
  <si>
    <t>21865919</t>
  </si>
  <si>
    <t>21870511</t>
  </si>
  <si>
    <t>21868726</t>
  </si>
  <si>
    <t>21869558</t>
  </si>
  <si>
    <t>21874374</t>
  </si>
  <si>
    <t>20078942</t>
  </si>
  <si>
    <t>21875371</t>
  </si>
  <si>
    <t>21875858</t>
  </si>
  <si>
    <t>21873929</t>
  </si>
  <si>
    <t>21875236</t>
  </si>
  <si>
    <t>21875427</t>
  </si>
  <si>
    <t>20091044</t>
  </si>
  <si>
    <t>21865780</t>
  </si>
  <si>
    <t>21865409</t>
  </si>
  <si>
    <t>21862267</t>
  </si>
  <si>
    <t>21857117</t>
  </si>
  <si>
    <t>21855506</t>
  </si>
  <si>
    <t>21854014</t>
  </si>
  <si>
    <t>21855967</t>
  </si>
  <si>
    <t>21854659</t>
  </si>
  <si>
    <t>21865218</t>
  </si>
  <si>
    <t>21862220</t>
  </si>
  <si>
    <t>21861393</t>
  </si>
  <si>
    <t>20092491</t>
  </si>
  <si>
    <t>21837936</t>
  </si>
  <si>
    <t>21854548</t>
  </si>
  <si>
    <t>21864509</t>
  </si>
  <si>
    <t>21864231</t>
  </si>
  <si>
    <t>21863757</t>
  </si>
  <si>
    <t>21862034</t>
  </si>
  <si>
    <t>21860356</t>
  </si>
  <si>
    <t>21775015</t>
  </si>
  <si>
    <t>21857455</t>
  </si>
  <si>
    <t>21838047</t>
  </si>
  <si>
    <t>21865092</t>
  </si>
  <si>
    <t>21861847</t>
  </si>
  <si>
    <t>20128663</t>
  </si>
  <si>
    <t>21858262</t>
  </si>
  <si>
    <t>21856937</t>
  </si>
  <si>
    <t>21853921</t>
  </si>
  <si>
    <t>21853793</t>
  </si>
  <si>
    <t>21858283</t>
  </si>
  <si>
    <t>21857172</t>
  </si>
  <si>
    <t>21854405</t>
  </si>
  <si>
    <t>21773226</t>
  </si>
  <si>
    <t>21865564</t>
  </si>
  <si>
    <t>21860543</t>
  </si>
  <si>
    <t>20122072</t>
  </si>
  <si>
    <t>21858033</t>
  </si>
  <si>
    <t>21855520</t>
  </si>
  <si>
    <t>21826921</t>
  </si>
  <si>
    <t>20144204</t>
  </si>
  <si>
    <t>20141920</t>
  </si>
  <si>
    <t>20139450</t>
  </si>
  <si>
    <t>21831253</t>
  </si>
  <si>
    <t>21828058</t>
  </si>
  <si>
    <t>21837307</t>
  </si>
  <si>
    <t>21827930</t>
  </si>
  <si>
    <t>21825466</t>
  </si>
  <si>
    <t>21833144</t>
  </si>
  <si>
    <t>21834914</t>
  </si>
  <si>
    <t>21834074</t>
  </si>
  <si>
    <t>21831423</t>
  </si>
  <si>
    <t>21830061</t>
  </si>
  <si>
    <t>20145600</t>
  </si>
  <si>
    <t>21831291</t>
  </si>
  <si>
    <t>21771342</t>
  </si>
  <si>
    <t>21837732</t>
  </si>
  <si>
    <t>21836543</t>
  </si>
  <si>
    <t>21830863</t>
  </si>
  <si>
    <t>21827901</t>
  </si>
  <si>
    <t>20149994</t>
  </si>
  <si>
    <t>20164249</t>
  </si>
  <si>
    <t>20168804</t>
  </si>
  <si>
    <t>21795323</t>
  </si>
  <si>
    <t>21804515</t>
  </si>
  <si>
    <t>21807511</t>
  </si>
  <si>
    <t>21769301</t>
  </si>
  <si>
    <t>22351667</t>
  </si>
  <si>
    <t>20164920</t>
  </si>
  <si>
    <t>20175951</t>
  </si>
  <si>
    <t>21825140</t>
  </si>
  <si>
    <t>20167720</t>
  </si>
  <si>
    <t>21805266</t>
  </si>
  <si>
    <t>22344160</t>
  </si>
  <si>
    <t>21936578</t>
  </si>
  <si>
    <t>20455782</t>
  </si>
  <si>
    <t>21807528</t>
  </si>
  <si>
    <t>20159595</t>
  </si>
  <si>
    <t>20164639</t>
  </si>
  <si>
    <t>21810089</t>
  </si>
  <si>
    <t>21809700</t>
  </si>
  <si>
    <t>21808387</t>
  </si>
  <si>
    <t>21808174</t>
  </si>
  <si>
    <t>21807716</t>
  </si>
  <si>
    <t>21936111</t>
  </si>
  <si>
    <t>23791903</t>
  </si>
  <si>
    <t>22399613</t>
  </si>
  <si>
    <t>21807202</t>
  </si>
  <si>
    <t>21808904</t>
  </si>
  <si>
    <t>21807781</t>
  </si>
  <si>
    <t>20155992</t>
  </si>
  <si>
    <t>20155068</t>
  </si>
  <si>
    <t>21805014</t>
  </si>
  <si>
    <t>22370636</t>
  </si>
  <si>
    <t>22051696</t>
  </si>
  <si>
    <t>21769398</t>
  </si>
  <si>
    <t>21768291</t>
  </si>
  <si>
    <t>21781578</t>
  </si>
  <si>
    <t>21782058</t>
  </si>
  <si>
    <t>21787239</t>
  </si>
  <si>
    <t>21801116</t>
  </si>
  <si>
    <t>21802396</t>
  </si>
  <si>
    <t>21801655</t>
  </si>
  <si>
    <t>20193443</t>
  </si>
  <si>
    <t>21785373</t>
  </si>
  <si>
    <t>21791717</t>
  </si>
  <si>
    <t>21783556</t>
  </si>
  <si>
    <t>21796740</t>
  </si>
  <si>
    <t>21805054</t>
  </si>
  <si>
    <t>21804031</t>
  </si>
  <si>
    <t>21802613</t>
  </si>
  <si>
    <t>21804259</t>
  </si>
  <si>
    <t>21806144</t>
  </si>
  <si>
    <t>20182265</t>
  </si>
  <si>
    <t>22837404</t>
  </si>
  <si>
    <t>21939055</t>
  </si>
  <si>
    <t>24277840</t>
  </si>
  <si>
    <t>21791863</t>
  </si>
  <si>
    <t>21792024</t>
  </si>
  <si>
    <t>21790499</t>
  </si>
  <si>
    <t>21790790</t>
  </si>
  <si>
    <t>21787100</t>
  </si>
  <si>
    <t>21784826</t>
  </si>
  <si>
    <t>21781573</t>
  </si>
  <si>
    <t>20195362</t>
  </si>
  <si>
    <t>20124351</t>
  </si>
  <si>
    <t>21783629</t>
  </si>
  <si>
    <t>21785554</t>
  </si>
  <si>
    <t>21769813</t>
  </si>
  <si>
    <t>21795115</t>
  </si>
  <si>
    <t>20194348</t>
  </si>
  <si>
    <t>20196866</t>
  </si>
  <si>
    <t>20183641</t>
  </si>
  <si>
    <t>21932465</t>
  </si>
  <si>
    <t>21932516</t>
  </si>
  <si>
    <t>20221929</t>
  </si>
  <si>
    <t>20218201</t>
  </si>
  <si>
    <t>21794565</t>
  </si>
  <si>
    <t>21783317</t>
  </si>
  <si>
    <t>3505</t>
  </si>
  <si>
    <t>20213554</t>
  </si>
  <si>
    <t>21769044</t>
  </si>
  <si>
    <t>21785284</t>
  </si>
  <si>
    <t>21787752</t>
  </si>
  <si>
    <t>21803695</t>
  </si>
  <si>
    <t>20213527</t>
  </si>
  <si>
    <t>20206076</t>
  </si>
  <si>
    <t>20202163</t>
  </si>
  <si>
    <t>21786468</t>
  </si>
  <si>
    <t>21784620</t>
  </si>
  <si>
    <t>21795496</t>
  </si>
  <si>
    <t>21782304</t>
  </si>
  <si>
    <t>21698412</t>
  </si>
  <si>
    <t>21800915</t>
  </si>
  <si>
    <t>21794113</t>
  </si>
  <si>
    <t>21849286</t>
  </si>
  <si>
    <t>21788313</t>
  </si>
  <si>
    <t>21811715</t>
  </si>
  <si>
    <t>20255052</t>
  </si>
  <si>
    <t>21801601</t>
  </si>
  <si>
    <t>21781065</t>
  </si>
  <si>
    <t>22000739</t>
  </si>
  <si>
    <t>21795398</t>
  </si>
  <si>
    <t>21805872</t>
  </si>
  <si>
    <t>21769899</t>
  </si>
  <si>
    <t>21789268</t>
  </si>
  <si>
    <t>21789055</t>
  </si>
  <si>
    <t>21846930</t>
  </si>
  <si>
    <t>21792752</t>
  </si>
  <si>
    <t>21806796</t>
  </si>
  <si>
    <t>21931212</t>
  </si>
  <si>
    <t>20243335</t>
  </si>
  <si>
    <t>21813466</t>
  </si>
  <si>
    <t>21768833</t>
  </si>
  <si>
    <t>21786023</t>
  </si>
  <si>
    <t>21787562</t>
  </si>
  <si>
    <t>21782556</t>
  </si>
  <si>
    <t>21794591</t>
  </si>
  <si>
    <t>20250260</t>
  </si>
  <si>
    <t>21768474</t>
  </si>
  <si>
    <t>20239478</t>
  </si>
  <si>
    <t>20258142</t>
  </si>
  <si>
    <t>20281742</t>
  </si>
  <si>
    <t>21788272</t>
  </si>
  <si>
    <t>21793843</t>
  </si>
  <si>
    <t>21823602</t>
  </si>
  <si>
    <t>21811554</t>
  </si>
  <si>
    <t>21852263</t>
  </si>
  <si>
    <t>21810642</t>
  </si>
  <si>
    <t>21793669</t>
  </si>
  <si>
    <t>21898230</t>
  </si>
  <si>
    <t>21823895</t>
  </si>
  <si>
    <t>20260943</t>
  </si>
  <si>
    <t>21846403</t>
  </si>
  <si>
    <t>21848139</t>
  </si>
  <si>
    <t>21797348</t>
  </si>
  <si>
    <t>21802411</t>
  </si>
  <si>
    <t>21820222</t>
  </si>
  <si>
    <t>21798466</t>
  </si>
  <si>
    <t>21767783</t>
  </si>
  <si>
    <t>21819937</t>
  </si>
  <si>
    <t>21799238</t>
  </si>
  <si>
    <t>21798839</t>
  </si>
  <si>
    <t>21796884</t>
  </si>
  <si>
    <t>21800600</t>
  </si>
  <si>
    <t>21811208</t>
  </si>
  <si>
    <t>21817161</t>
  </si>
  <si>
    <t>21812332</t>
  </si>
  <si>
    <t>21816971</t>
  </si>
  <si>
    <t>21802105</t>
  </si>
  <si>
    <t>21798936</t>
  </si>
  <si>
    <t>20273897</t>
  </si>
  <si>
    <t>21820138</t>
  </si>
  <si>
    <t>21932125</t>
  </si>
  <si>
    <t>21812260</t>
  </si>
  <si>
    <t>21811171</t>
  </si>
  <si>
    <t>20290621</t>
  </si>
  <si>
    <t>21816967</t>
  </si>
  <si>
    <t>21820484</t>
  </si>
  <si>
    <t>20316089</t>
  </si>
  <si>
    <t>21818922</t>
  </si>
  <si>
    <t>21813527</t>
  </si>
  <si>
    <t>20316824</t>
  </si>
  <si>
    <t>21851397</t>
  </si>
  <si>
    <t>21850852</t>
  </si>
  <si>
    <t>21797794</t>
  </si>
  <si>
    <t>20295340</t>
  </si>
  <si>
    <t>20295157</t>
  </si>
  <si>
    <t>20290717</t>
  </si>
  <si>
    <t>20177369</t>
  </si>
  <si>
    <t>21879145</t>
  </si>
  <si>
    <t>21799335</t>
  </si>
  <si>
    <t>21846964</t>
  </si>
  <si>
    <t>21846462</t>
  </si>
  <si>
    <t>21849238</t>
  </si>
  <si>
    <t>21813345</t>
  </si>
  <si>
    <t>21813214</t>
  </si>
  <si>
    <t>21805536</t>
  </si>
  <si>
    <t>21814068</t>
  </si>
  <si>
    <t>21816537</t>
  </si>
  <si>
    <t>21795908</t>
  </si>
  <si>
    <t>21821999</t>
  </si>
  <si>
    <t>21813962</t>
  </si>
  <si>
    <t>21812751</t>
  </si>
  <si>
    <t>21819327</t>
  </si>
  <si>
    <t>20292421</t>
  </si>
  <si>
    <t>21839489</t>
  </si>
  <si>
    <t>21841372</t>
  </si>
  <si>
    <t>21820097</t>
  </si>
  <si>
    <t>21853276</t>
  </si>
  <si>
    <t>21849268</t>
  </si>
  <si>
    <t>21812320</t>
  </si>
  <si>
    <t>21851403</t>
  </si>
  <si>
    <t>20323027</t>
  </si>
  <si>
    <t>20346927</t>
  </si>
  <si>
    <t>21848698</t>
  </si>
  <si>
    <t>21789566</t>
  </si>
  <si>
    <t>21818704</t>
  </si>
  <si>
    <t>21944111</t>
  </si>
  <si>
    <t>21841926</t>
  </si>
  <si>
    <t>20345339</t>
  </si>
  <si>
    <t>21851920</t>
  </si>
  <si>
    <t>21848014</t>
  </si>
  <si>
    <t>21845376</t>
  </si>
  <si>
    <t>21797820</t>
  </si>
  <si>
    <t>21824394</t>
  </si>
  <si>
    <t>21796270</t>
  </si>
  <si>
    <t>21846047</t>
  </si>
  <si>
    <t>21850623</t>
  </si>
  <si>
    <t>21853248</t>
  </si>
  <si>
    <t>20337394</t>
  </si>
  <si>
    <t>21824295</t>
  </si>
  <si>
    <t>21852708</t>
  </si>
  <si>
    <t>21838730</t>
  </si>
  <si>
    <t>21841332</t>
  </si>
  <si>
    <t>21841901</t>
  </si>
  <si>
    <t>21821180</t>
  </si>
  <si>
    <t>21820802</t>
  </si>
  <si>
    <t>21847204</t>
  </si>
  <si>
    <t>21845927</t>
  </si>
  <si>
    <t>21818744</t>
  </si>
  <si>
    <t>21819412</t>
  </si>
  <si>
    <t>20378155</t>
  </si>
  <si>
    <t>21839034</t>
  </si>
  <si>
    <t>21795830</t>
  </si>
  <si>
    <t>21847144</t>
  </si>
  <si>
    <t>20353971</t>
  </si>
  <si>
    <t>21842537</t>
  </si>
  <si>
    <t>21788399</t>
  </si>
  <si>
    <t>21800953</t>
  </si>
  <si>
    <t>21846731</t>
  </si>
  <si>
    <t>21846508</t>
  </si>
  <si>
    <t>21851467</t>
  </si>
  <si>
    <t>21849899</t>
  </si>
  <si>
    <t>21841700</t>
  </si>
  <si>
    <t>21839765</t>
  </si>
  <si>
    <t>21819333</t>
  </si>
  <si>
    <t>21851273</t>
  </si>
  <si>
    <t>21803379</t>
  </si>
  <si>
    <t>21819759</t>
  </si>
  <si>
    <t>20154355</t>
  </si>
  <si>
    <t>21842645</t>
  </si>
  <si>
    <t>21805109</t>
  </si>
  <si>
    <t>21789028</t>
  </si>
  <si>
    <t>21843354</t>
  </si>
  <si>
    <t>21806844</t>
  </si>
  <si>
    <t>21820636</t>
  </si>
  <si>
    <t>20426311</t>
  </si>
  <si>
    <t>20388195</t>
  </si>
  <si>
    <t>20418669</t>
  </si>
  <si>
    <t>20392639</t>
  </si>
  <si>
    <t>20414643</t>
  </si>
  <si>
    <t>20420711</t>
  </si>
  <si>
    <t>20419530</t>
  </si>
  <si>
    <t>20423808</t>
  </si>
  <si>
    <t>21932498</t>
  </si>
  <si>
    <t>20418342</t>
  </si>
  <si>
    <t>20428508</t>
  </si>
  <si>
    <t>20415701</t>
  </si>
  <si>
    <t>20392153</t>
  </si>
  <si>
    <t>20392058</t>
  </si>
  <si>
    <t>20414958</t>
  </si>
  <si>
    <t>20411630</t>
  </si>
  <si>
    <t>20420495</t>
  </si>
  <si>
    <t>20422054</t>
  </si>
  <si>
    <t>20166374</t>
  </si>
  <si>
    <t>20148792</t>
  </si>
  <si>
    <t>20429827</t>
  </si>
  <si>
    <t>20429732</t>
  </si>
  <si>
    <t>20428935</t>
  </si>
  <si>
    <t>20435974</t>
  </si>
  <si>
    <t>20422684</t>
  </si>
  <si>
    <t>20124263</t>
  </si>
  <si>
    <t>20126249</t>
  </si>
  <si>
    <t>20444107</t>
  </si>
  <si>
    <t>20428937</t>
  </si>
  <si>
    <t>20539504</t>
  </si>
  <si>
    <t>20129880</t>
  </si>
  <si>
    <t>20499179</t>
  </si>
  <si>
    <t>20499176</t>
  </si>
  <si>
    <t>21698512</t>
  </si>
  <si>
    <t>20486309</t>
  </si>
  <si>
    <t>20468825</t>
  </si>
  <si>
    <t>20450178</t>
  </si>
  <si>
    <t>21931100</t>
  </si>
  <si>
    <t>20512477</t>
  </si>
  <si>
    <t>20461925</t>
  </si>
  <si>
    <t>20160232</t>
  </si>
  <si>
    <t>20493204</t>
  </si>
  <si>
    <t>20512418</t>
  </si>
  <si>
    <t>21838391</t>
  </si>
  <si>
    <t>20577415</t>
  </si>
  <si>
    <t>20472856</t>
  </si>
  <si>
    <t>20573648</t>
  </si>
  <si>
    <t>20160891</t>
  </si>
  <si>
    <t>20539614</t>
  </si>
  <si>
    <t>21001750</t>
  </si>
  <si>
    <t>20618255</t>
  </si>
  <si>
    <t>20607641</t>
  </si>
  <si>
    <t>20603027</t>
  </si>
  <si>
    <t>20602103</t>
  </si>
  <si>
    <t>21061074</t>
  </si>
  <si>
    <t>20989258</t>
  </si>
  <si>
    <t>21085551</t>
  </si>
  <si>
    <t>20625612</t>
  </si>
  <si>
    <t>20629314</t>
  </si>
  <si>
    <t>20959067</t>
  </si>
  <si>
    <t>21015101</t>
  </si>
  <si>
    <t>21053140</t>
  </si>
  <si>
    <t>21067119</t>
  </si>
  <si>
    <t>22003828</t>
  </si>
  <si>
    <t>21046764</t>
  </si>
  <si>
    <t>21019474</t>
  </si>
  <si>
    <t>20991991</t>
  </si>
  <si>
    <t>22005436</t>
  </si>
  <si>
    <t>21942659</t>
  </si>
  <si>
    <t>21040264</t>
  </si>
  <si>
    <t>21105602</t>
  </si>
  <si>
    <t>21058202</t>
  </si>
  <si>
    <t>20958637</t>
  </si>
  <si>
    <t>20998697</t>
  </si>
  <si>
    <t>21055494</t>
  </si>
  <si>
    <t>21001580</t>
  </si>
  <si>
    <t>21019255</t>
  </si>
  <si>
    <t>20950760</t>
  </si>
  <si>
    <t>22014883</t>
  </si>
  <si>
    <t>21079444</t>
  </si>
  <si>
    <t>21069260</t>
  </si>
  <si>
    <t>21094467</t>
  </si>
  <si>
    <t>21936740</t>
  </si>
  <si>
    <t>21264595</t>
  </si>
  <si>
    <t>20993965</t>
  </si>
  <si>
    <t>20633229</t>
  </si>
  <si>
    <t>21082529</t>
  </si>
  <si>
    <t>20627858</t>
  </si>
  <si>
    <t>21053843</t>
  </si>
  <si>
    <t>21060884</t>
  </si>
  <si>
    <t>21010345</t>
  </si>
  <si>
    <t>21047056</t>
  </si>
  <si>
    <t>21023043</t>
  </si>
  <si>
    <t>20957933</t>
  </si>
  <si>
    <t>22004576</t>
  </si>
  <si>
    <t>20636177</t>
  </si>
  <si>
    <t>21087983</t>
  </si>
  <si>
    <t>21066799</t>
  </si>
  <si>
    <t>21072676</t>
  </si>
  <si>
    <t>21076685</t>
  </si>
  <si>
    <t>20943705</t>
  </si>
  <si>
    <t>21038210</t>
  </si>
  <si>
    <t>20943111</t>
  </si>
  <si>
    <t>21065870</t>
  </si>
  <si>
    <t>20953095</t>
  </si>
  <si>
    <t>21070023</t>
  </si>
  <si>
    <t>21322615</t>
  </si>
  <si>
    <t>20636254</t>
  </si>
  <si>
    <t>20626830</t>
  </si>
  <si>
    <t>21934560</t>
  </si>
  <si>
    <t>21008151</t>
  </si>
  <si>
    <t>21037339</t>
  </si>
  <si>
    <t>21940986</t>
  </si>
  <si>
    <t>21073146</t>
  </si>
  <si>
    <t>20628060</t>
  </si>
  <si>
    <t>20980955</t>
  </si>
  <si>
    <t>21016259</t>
  </si>
  <si>
    <t>20981928</t>
  </si>
  <si>
    <t>20999224</t>
  </si>
  <si>
    <t>21014662</t>
  </si>
  <si>
    <t>20971031</t>
  </si>
  <si>
    <t>20986078</t>
  </si>
  <si>
    <t>21002952</t>
  </si>
  <si>
    <t>20950305</t>
  </si>
  <si>
    <t>21068558</t>
  </si>
  <si>
    <t>20964282</t>
  </si>
  <si>
    <t>20994832</t>
  </si>
  <si>
    <t>20993674</t>
  </si>
  <si>
    <t>20960712</t>
  </si>
  <si>
    <t>21013797</t>
  </si>
  <si>
    <t>21942424</t>
  </si>
  <si>
    <t>21038715</t>
  </si>
  <si>
    <t>21081141</t>
  </si>
  <si>
    <t>21104819</t>
  </si>
  <si>
    <t>21015148</t>
  </si>
  <si>
    <t>21070268</t>
  </si>
  <si>
    <t>20994984</t>
  </si>
  <si>
    <t>20626704</t>
  </si>
  <si>
    <t>21067686</t>
  </si>
  <si>
    <t>21038486</t>
  </si>
  <si>
    <t>21045124</t>
  </si>
  <si>
    <t>20934668</t>
  </si>
  <si>
    <t>20955681</t>
  </si>
  <si>
    <t>20934436</t>
  </si>
  <si>
    <t>20628041</t>
  </si>
  <si>
    <t>20635161</t>
  </si>
  <si>
    <t>21022683</t>
  </si>
  <si>
    <t>21096011</t>
  </si>
  <si>
    <t>20995458</t>
  </si>
  <si>
    <t>20991967</t>
  </si>
  <si>
    <t>21017531</t>
  </si>
  <si>
    <t>20632383</t>
  </si>
  <si>
    <t>22005155</t>
  </si>
  <si>
    <t>22004597</t>
  </si>
  <si>
    <t>21044662</t>
  </si>
  <si>
    <t>20948101</t>
  </si>
  <si>
    <t>20946503</t>
  </si>
  <si>
    <t>20632799</t>
  </si>
  <si>
    <t>21942294</t>
  </si>
  <si>
    <t>21035500</t>
  </si>
  <si>
    <t>21061298</t>
  </si>
  <si>
    <t>21010468</t>
  </si>
  <si>
    <t>20625604</t>
  </si>
  <si>
    <t>20630238</t>
  </si>
  <si>
    <t>20635917</t>
  </si>
  <si>
    <t>21040481</t>
  </si>
  <si>
    <t>21067611</t>
  </si>
  <si>
    <t>21025217</t>
  </si>
  <si>
    <t>20955828</t>
  </si>
  <si>
    <t>21089579</t>
  </si>
  <si>
    <t>21088115</t>
  </si>
  <si>
    <t>21057772</t>
  </si>
  <si>
    <t>21027609</t>
  </si>
  <si>
    <t>20961756</t>
  </si>
  <si>
    <t>20955829</t>
  </si>
  <si>
    <t>20636701</t>
  </si>
  <si>
    <t>20634857</t>
  </si>
  <si>
    <t>20628940</t>
  </si>
  <si>
    <t>20950226</t>
  </si>
  <si>
    <t>21003893</t>
  </si>
  <si>
    <t>21086018</t>
  </si>
  <si>
    <t>21014484</t>
  </si>
  <si>
    <t>21025227</t>
  </si>
  <si>
    <t>21043409</t>
  </si>
  <si>
    <t>20630781</t>
  </si>
  <si>
    <t>20938232</t>
  </si>
  <si>
    <t>20962669</t>
  </si>
  <si>
    <t>21016334</t>
  </si>
  <si>
    <t>20632735</t>
  </si>
  <si>
    <t>20972564</t>
  </si>
  <si>
    <t>20949326</t>
  </si>
  <si>
    <t>20952807</t>
  </si>
  <si>
    <t>20953839</t>
  </si>
  <si>
    <t>20639393</t>
  </si>
  <si>
    <t>20632420</t>
  </si>
  <si>
    <t>20998220</t>
  </si>
  <si>
    <t>20972309</t>
  </si>
  <si>
    <t>20942843</t>
  </si>
  <si>
    <t>20943220</t>
  </si>
  <si>
    <t>20945043</t>
  </si>
  <si>
    <t>20636468</t>
  </si>
  <si>
    <t>21004857</t>
  </si>
  <si>
    <t>21944594</t>
  </si>
  <si>
    <t>22014746</t>
  </si>
  <si>
    <t>20941896</t>
  </si>
  <si>
    <t>22004423</t>
  </si>
  <si>
    <t>20756717</t>
  </si>
  <si>
    <t>20954719</t>
  </si>
  <si>
    <t>21017658</t>
  </si>
  <si>
    <t>21010979</t>
  </si>
  <si>
    <t>20958050</t>
  </si>
  <si>
    <t>20959822</t>
  </si>
  <si>
    <t>20961177</t>
  </si>
  <si>
    <t>20998713</t>
  </si>
  <si>
    <t>20941767</t>
  </si>
  <si>
    <t>20943447</t>
  </si>
  <si>
    <t>20949366</t>
  </si>
  <si>
    <t>20950871</t>
  </si>
  <si>
    <t>20934551</t>
  </si>
  <si>
    <t>20940559</t>
  </si>
  <si>
    <t>20639736</t>
  </si>
  <si>
    <t>20949518</t>
  </si>
  <si>
    <t>21016294</t>
  </si>
  <si>
    <t>20937613</t>
  </si>
  <si>
    <t>20953923</t>
  </si>
  <si>
    <t>20946101</t>
  </si>
  <si>
    <t>20945009</t>
  </si>
  <si>
    <t>21052851</t>
  </si>
  <si>
    <t>20982985</t>
  </si>
  <si>
    <t>20937306</t>
  </si>
  <si>
    <t>20634559</t>
  </si>
  <si>
    <t>20637779</t>
  </si>
  <si>
    <t>21099866</t>
  </si>
  <si>
    <t>20939389</t>
  </si>
  <si>
    <t>20941145</t>
  </si>
  <si>
    <t>20943051</t>
  </si>
  <si>
    <t>20974269</t>
  </si>
  <si>
    <t>20947923</t>
  </si>
  <si>
    <t>20968728</t>
  </si>
  <si>
    <t>20959174</t>
  </si>
  <si>
    <t>20979659</t>
  </si>
  <si>
    <t>20934818</t>
  </si>
  <si>
    <t>20980368</t>
  </si>
  <si>
    <t>20950917</t>
  </si>
  <si>
    <t>20934519</t>
  </si>
  <si>
    <t>20955468</t>
  </si>
  <si>
    <t>20972471</t>
  </si>
  <si>
    <t>20946600</t>
  </si>
  <si>
    <t>20946539</t>
  </si>
  <si>
    <t>20942716</t>
  </si>
  <si>
    <t>20941745</t>
  </si>
  <si>
    <t>20941558</t>
  </si>
  <si>
    <t>20934779</t>
  </si>
  <si>
    <t>20951383</t>
  </si>
  <si>
    <t>20975961</t>
  </si>
  <si>
    <t>20947604</t>
  </si>
  <si>
    <t>20960399</t>
  </si>
  <si>
    <t>20979956</t>
  </si>
  <si>
    <t>20948144</t>
  </si>
  <si>
    <t>20971872</t>
  </si>
  <si>
    <t>20969614</t>
  </si>
  <si>
    <t>20955452</t>
  </si>
  <si>
    <t>20978879</t>
  </si>
  <si>
    <t>20968695</t>
  </si>
  <si>
    <t>20936371</t>
  </si>
  <si>
    <t>20954402</t>
  </si>
  <si>
    <t>20940213</t>
  </si>
  <si>
    <t>20946628</t>
  </si>
  <si>
    <t>20975743</t>
  </si>
  <si>
    <t>20954183</t>
  </si>
  <si>
    <t>20955210</t>
  </si>
  <si>
    <t>20945628</t>
  </si>
  <si>
    <t>20971650</t>
  </si>
  <si>
    <t>20951772</t>
  </si>
  <si>
    <t>20937597</t>
  </si>
  <si>
    <t>20942665</t>
  </si>
  <si>
    <t>20977888</t>
  </si>
  <si>
    <t>20955000</t>
  </si>
  <si>
    <t>20939236</t>
  </si>
  <si>
    <t>20960937</t>
  </si>
  <si>
    <t>20941515</t>
  </si>
  <si>
    <t>20946496</t>
  </si>
  <si>
    <t>20948500</t>
  </si>
  <si>
    <t>20950513</t>
  </si>
  <si>
    <t>20950931</t>
  </si>
  <si>
    <t>20980979</t>
  </si>
  <si>
    <t>20944492</t>
  </si>
  <si>
    <t>20938049</t>
  </si>
  <si>
    <t>20940183</t>
  </si>
  <si>
    <t>20958837</t>
  </si>
  <si>
    <t>20958772</t>
  </si>
  <si>
    <t>20968609</t>
  </si>
  <si>
    <t>20970657</t>
  </si>
  <si>
    <t>20949535</t>
  </si>
  <si>
    <t>20995320</t>
  </si>
  <si>
    <t>20947796</t>
  </si>
  <si>
    <t>21105477</t>
  </si>
  <si>
    <t>20934196</t>
  </si>
  <si>
    <t>20935104</t>
  </si>
  <si>
    <t>20935337</t>
  </si>
  <si>
    <t>20935529</t>
  </si>
  <si>
    <t>20639930</t>
  </si>
  <si>
    <t>20910211</t>
  </si>
  <si>
    <t>20637525</t>
  </si>
  <si>
    <t>20938749</t>
  </si>
  <si>
    <t>20936782</t>
  </si>
  <si>
    <t>20937569</t>
  </si>
  <si>
    <t>20937486</t>
  </si>
  <si>
    <t>20938101</t>
  </si>
  <si>
    <t>20936235</t>
  </si>
  <si>
    <t>20936883</t>
  </si>
  <si>
    <t>20938585</t>
  </si>
  <si>
    <t>20938929</t>
  </si>
  <si>
    <t>20940537</t>
  </si>
  <si>
    <t>20940457</t>
  </si>
  <si>
    <t>20939171</t>
  </si>
  <si>
    <t>20939290</t>
  </si>
  <si>
    <t>20939274</t>
  </si>
  <si>
    <t>20939961</t>
  </si>
  <si>
    <t>20939659</t>
  </si>
  <si>
    <t>20940452</t>
  </si>
  <si>
    <t>20939872</t>
  </si>
  <si>
    <t>20939732</t>
  </si>
  <si>
    <t>20939199</t>
  </si>
  <si>
    <t>20941026</t>
  </si>
  <si>
    <t>20943093</t>
  </si>
  <si>
    <t>20943641</t>
  </si>
  <si>
    <t>20942018</t>
  </si>
  <si>
    <t>20942339</t>
  </si>
  <si>
    <t>20943867</t>
  </si>
  <si>
    <t>20944137</t>
  </si>
  <si>
    <t>20941877</t>
  </si>
  <si>
    <t>20946274</t>
  </si>
  <si>
    <t>20945269</t>
  </si>
  <si>
    <t>20946437</t>
  </si>
  <si>
    <t>20945317</t>
  </si>
  <si>
    <t>20946648</t>
  </si>
  <si>
    <t>20947563</t>
  </si>
  <si>
    <t>20944812</t>
  </si>
  <si>
    <t>20945793</t>
  </si>
  <si>
    <t>20945977</t>
  </si>
  <si>
    <t>20945335</t>
  </si>
  <si>
    <t>20945260</t>
  </si>
  <si>
    <t>20946073</t>
  </si>
  <si>
    <t>20946432</t>
  </si>
  <si>
    <t>20949801</t>
  </si>
  <si>
    <t>20950824</t>
  </si>
  <si>
    <t>20948709</t>
  </si>
  <si>
    <t>20950612</t>
  </si>
  <si>
    <t>20949794</t>
  </si>
  <si>
    <t>20949538</t>
  </si>
  <si>
    <t>20949288</t>
  </si>
  <si>
    <t>20949884</t>
  </si>
  <si>
    <t>20950205</t>
  </si>
  <si>
    <t>20949300</t>
  </si>
  <si>
    <t>20949882</t>
  </si>
  <si>
    <t>20953602</t>
  </si>
  <si>
    <t>20958692</t>
  </si>
  <si>
    <t>20954611</t>
  </si>
  <si>
    <t>20954590</t>
  </si>
  <si>
    <t>20953790</t>
  </si>
  <si>
    <t>20956195</t>
  </si>
  <si>
    <t>20955801</t>
  </si>
  <si>
    <t>20954530</t>
  </si>
  <si>
    <t>20955697</t>
  </si>
  <si>
    <t>20954037</t>
  </si>
  <si>
    <t>20956832</t>
  </si>
  <si>
    <t>20954955</t>
  </si>
  <si>
    <t>20957894</t>
  </si>
  <si>
    <t>20963239</t>
  </si>
  <si>
    <t>20962901</t>
  </si>
  <si>
    <t>20959335</t>
  </si>
  <si>
    <t>20962705</t>
  </si>
  <si>
    <t>20960893</t>
  </si>
  <si>
    <t>20960892</t>
  </si>
  <si>
    <t>20962566</t>
  </si>
  <si>
    <t>20959246</t>
  </si>
  <si>
    <t>20960150</t>
  </si>
  <si>
    <t>20959307</t>
  </si>
  <si>
    <t>20960821</t>
  </si>
  <si>
    <t>20968539</t>
  </si>
  <si>
    <t>20966044</t>
  </si>
  <si>
    <t>20967096</t>
  </si>
  <si>
    <t>20968285</t>
  </si>
  <si>
    <t>20966389</t>
  </si>
  <si>
    <t>20966450</t>
  </si>
  <si>
    <t>20968622</t>
  </si>
  <si>
    <t>20971074</t>
  </si>
  <si>
    <t>20970504</t>
  </si>
  <si>
    <t>20968724</t>
  </si>
  <si>
    <t>20968687</t>
  </si>
  <si>
    <t>20972313</t>
  </si>
  <si>
    <t>20968804</t>
  </si>
  <si>
    <t>20971569</t>
  </si>
  <si>
    <t>20971218</t>
  </si>
  <si>
    <t>20972595</t>
  </si>
  <si>
    <t>20974103</t>
  </si>
  <si>
    <t>20973103</t>
  </si>
  <si>
    <t>20973956</t>
  </si>
  <si>
    <t>20972984</t>
  </si>
  <si>
    <t>20973354</t>
  </si>
  <si>
    <t>20974186</t>
  </si>
  <si>
    <t>20974056</t>
  </si>
  <si>
    <t>20974422</t>
  </si>
  <si>
    <t>20976071</t>
  </si>
  <si>
    <t>20975953</t>
  </si>
  <si>
    <t>20977573</t>
  </si>
  <si>
    <t>20978075</t>
  </si>
  <si>
    <t>20977368</t>
  </si>
  <si>
    <t>20977301</t>
  </si>
  <si>
    <t>20977552</t>
  </si>
  <si>
    <t>20977137</t>
  </si>
  <si>
    <t>20975923</t>
  </si>
  <si>
    <t>20977009</t>
  </si>
  <si>
    <t>20975772</t>
  </si>
  <si>
    <t>20977342</t>
  </si>
  <si>
    <t>20980363</t>
  </si>
  <si>
    <t>20980498</t>
  </si>
  <si>
    <t>20980403</t>
  </si>
  <si>
    <t>20978810</t>
  </si>
  <si>
    <t>20980210</t>
  </si>
  <si>
    <t>20978980</t>
  </si>
  <si>
    <t>20980113</t>
  </si>
  <si>
    <t>20978793</t>
  </si>
  <si>
    <t>20979769</t>
  </si>
  <si>
    <t>20979485</t>
  </si>
  <si>
    <t>20978918</t>
  </si>
  <si>
    <t>20979986</t>
  </si>
  <si>
    <t>20978982</t>
  </si>
  <si>
    <t>20981061</t>
  </si>
  <si>
    <t>20980982</t>
  </si>
  <si>
    <t>21031688</t>
  </si>
  <si>
    <t>21076642</t>
  </si>
  <si>
    <t>21070179</t>
  </si>
  <si>
    <t>2510</t>
  </si>
  <si>
    <t>21071547</t>
  </si>
  <si>
    <t>21087848</t>
  </si>
  <si>
    <t>20593682</t>
  </si>
  <si>
    <t>21435805</t>
  </si>
  <si>
    <t>20331295</t>
  </si>
  <si>
    <t>20692377</t>
  </si>
  <si>
    <t>20473906</t>
  </si>
  <si>
    <t>23891159</t>
  </si>
  <si>
    <t>21706660</t>
  </si>
  <si>
    <t>20579162</t>
  </si>
  <si>
    <t>20394875</t>
  </si>
  <si>
    <t>20420335</t>
  </si>
  <si>
    <t>20405706</t>
  </si>
  <si>
    <t>20436008</t>
  </si>
  <si>
    <t>20208544</t>
  </si>
  <si>
    <t>21717831</t>
  </si>
  <si>
    <t>21241430</t>
  </si>
  <si>
    <t>20995977</t>
  </si>
  <si>
    <t>21233863</t>
  </si>
  <si>
    <t>20365065</t>
  </si>
  <si>
    <t>20794034</t>
  </si>
  <si>
    <t>20251681</t>
  </si>
  <si>
    <t>20259042</t>
  </si>
  <si>
    <t>21190475</t>
  </si>
  <si>
    <t>21544379</t>
  </si>
  <si>
    <t>21445578</t>
  </si>
  <si>
    <t>20342259</t>
  </si>
  <si>
    <t>20874554</t>
  </si>
  <si>
    <t>20690400</t>
  </si>
  <si>
    <t>20995453</t>
  </si>
  <si>
    <t>21877562</t>
  </si>
  <si>
    <t>20530758</t>
  </si>
  <si>
    <t>21108823</t>
  </si>
  <si>
    <t>20195160</t>
  </si>
  <si>
    <t>20715217</t>
  </si>
  <si>
    <t>21012466</t>
  </si>
  <si>
    <t>20077597</t>
  </si>
  <si>
    <t>24308564</t>
  </si>
  <si>
    <t>20166979</t>
  </si>
  <si>
    <t>20910879</t>
  </si>
  <si>
    <t>21569417</t>
  </si>
  <si>
    <t>24307100</t>
  </si>
  <si>
    <t>21373725</t>
  </si>
  <si>
    <t>21492409</t>
  </si>
  <si>
    <t>21294558</t>
  </si>
  <si>
    <t>21004475</t>
  </si>
  <si>
    <t>21361818</t>
  </si>
  <si>
    <t>20548387</t>
  </si>
  <si>
    <t>20554857</t>
  </si>
  <si>
    <t>20534277</t>
  </si>
  <si>
    <t>21888861</t>
  </si>
  <si>
    <t>20398701</t>
  </si>
  <si>
    <t>20473774</t>
  </si>
  <si>
    <t>24291752</t>
  </si>
  <si>
    <t>21665401</t>
  </si>
  <si>
    <t>20758641</t>
  </si>
  <si>
    <t>21647929</t>
  </si>
  <si>
    <t>20169725</t>
  </si>
  <si>
    <t>20504511</t>
  </si>
  <si>
    <t>21860455</t>
  </si>
  <si>
    <t>21745985</t>
  </si>
  <si>
    <t>20923692</t>
  </si>
  <si>
    <t>21894025</t>
  </si>
  <si>
    <t>21719490</t>
  </si>
  <si>
    <t>21106558</t>
  </si>
  <si>
    <t>24310004</t>
  </si>
  <si>
    <t>20296795</t>
  </si>
  <si>
    <t>21841301</t>
  </si>
  <si>
    <t>20439332</t>
  </si>
  <si>
    <t>21699850</t>
  </si>
  <si>
    <t>20506674</t>
  </si>
  <si>
    <t>21864230</t>
  </si>
  <si>
    <t>21785237</t>
  </si>
  <si>
    <t>21656598</t>
  </si>
  <si>
    <t>21837486</t>
  </si>
  <si>
    <t>20496610</t>
  </si>
  <si>
    <t>20953310</t>
  </si>
  <si>
    <t>21615172</t>
  </si>
  <si>
    <t>21778919</t>
  </si>
  <si>
    <t>20479574</t>
  </si>
  <si>
    <t>21710827</t>
  </si>
  <si>
    <t>21152613</t>
  </si>
  <si>
    <t>21833532</t>
  </si>
  <si>
    <t>20527020</t>
  </si>
  <si>
    <t>21742799</t>
  </si>
  <si>
    <t>20527589</t>
  </si>
  <si>
    <t>20479633</t>
  </si>
  <si>
    <t>21801898</t>
  </si>
  <si>
    <t>20176329</t>
  </si>
  <si>
    <t>20078948</t>
  </si>
  <si>
    <t>25109495</t>
  </si>
  <si>
    <t>20160509</t>
  </si>
  <si>
    <t>20976711</t>
  </si>
  <si>
    <t>20897498</t>
  </si>
  <si>
    <t>20720046</t>
  </si>
  <si>
    <t>21875866</t>
  </si>
  <si>
    <t>20417761</t>
  </si>
  <si>
    <t>21354782</t>
  </si>
  <si>
    <t>21915536</t>
  </si>
  <si>
    <t>25112499</t>
  </si>
  <si>
    <t>25268341</t>
  </si>
  <si>
    <t>20437385</t>
  </si>
  <si>
    <t>21696939</t>
  </si>
  <si>
    <t>21862396</t>
  </si>
  <si>
    <t>21886760</t>
  </si>
  <si>
    <t>20466322</t>
  </si>
  <si>
    <t>21737856</t>
  </si>
  <si>
    <t>20958229</t>
  </si>
  <si>
    <t>21563538</t>
  </si>
  <si>
    <t>21004660</t>
  </si>
  <si>
    <t>21501478</t>
  </si>
  <si>
    <t>21819695</t>
  </si>
  <si>
    <t>20712890</t>
  </si>
  <si>
    <t>21606445</t>
  </si>
  <si>
    <t>21035148</t>
  </si>
  <si>
    <t>20572990</t>
  </si>
  <si>
    <t>20539418</t>
  </si>
  <si>
    <t>20494858</t>
  </si>
  <si>
    <t>21624304</t>
  </si>
  <si>
    <t>20463371</t>
  </si>
  <si>
    <t>20523001</t>
  </si>
  <si>
    <t>20615528</t>
  </si>
  <si>
    <t>20304021</t>
  </si>
  <si>
    <t>21081112</t>
  </si>
  <si>
    <t>21932822</t>
  </si>
  <si>
    <t>20366948</t>
  </si>
  <si>
    <t>21933459</t>
  </si>
  <si>
    <t>20545313</t>
  </si>
  <si>
    <t>21056862</t>
  </si>
  <si>
    <t>20420069</t>
  </si>
  <si>
    <t>21825273</t>
  </si>
  <si>
    <t>21736231</t>
  </si>
  <si>
    <t>20776550</t>
  </si>
  <si>
    <t>20168419</t>
  </si>
  <si>
    <t>20251754</t>
  </si>
  <si>
    <t>20513704</t>
  </si>
  <si>
    <t>20783248</t>
  </si>
  <si>
    <t>20543270</t>
  </si>
  <si>
    <t>21705633</t>
  </si>
  <si>
    <t>20130123</t>
  </si>
  <si>
    <t>20577654</t>
  </si>
  <si>
    <t>20416879</t>
  </si>
  <si>
    <t>20215134</t>
  </si>
  <si>
    <t>20827606</t>
  </si>
  <si>
    <t>21876737</t>
  </si>
  <si>
    <t>21520639</t>
  </si>
  <si>
    <t>21335766</t>
  </si>
  <si>
    <t>21153937</t>
  </si>
  <si>
    <t>21434639</t>
  </si>
  <si>
    <t>20631305</t>
  </si>
  <si>
    <t>21859408</t>
  </si>
  <si>
    <t>21693840</t>
  </si>
  <si>
    <t>24302323</t>
  </si>
  <si>
    <t>21510305</t>
  </si>
  <si>
    <t>24233063</t>
  </si>
  <si>
    <t>21655349</t>
  </si>
  <si>
    <t>20909680</t>
  </si>
  <si>
    <t>21373783</t>
  </si>
  <si>
    <t>20858976</t>
  </si>
  <si>
    <t>21306936</t>
  </si>
  <si>
    <t>21035706</t>
  </si>
  <si>
    <t>24229943</t>
  </si>
  <si>
    <t>21871333</t>
  </si>
  <si>
    <t>24229767</t>
  </si>
  <si>
    <t>24229810</t>
  </si>
  <si>
    <t>21511118</t>
  </si>
  <si>
    <t>21238950</t>
  </si>
  <si>
    <t>20892804</t>
  </si>
  <si>
    <t>21532729</t>
  </si>
  <si>
    <t>20089269</t>
  </si>
  <si>
    <t>21287415</t>
  </si>
  <si>
    <t>21737014</t>
  </si>
  <si>
    <t>21006518</t>
  </si>
  <si>
    <t>20728870</t>
  </si>
  <si>
    <t>21503076</t>
  </si>
  <si>
    <t>24308862</t>
  </si>
  <si>
    <t>24307569</t>
  </si>
  <si>
    <t>20989750</t>
  </si>
  <si>
    <t>21390584</t>
  </si>
  <si>
    <t>21612199</t>
  </si>
  <si>
    <t>20344464</t>
  </si>
  <si>
    <t>20411051</t>
  </si>
  <si>
    <t>21291934</t>
  </si>
  <si>
    <t>20205008</t>
  </si>
  <si>
    <t>21464046</t>
  </si>
  <si>
    <t>21550630</t>
  </si>
  <si>
    <t>20708670</t>
  </si>
  <si>
    <t>20775355</t>
  </si>
  <si>
    <t>24276875</t>
  </si>
  <si>
    <t>24246982</t>
  </si>
  <si>
    <t>24306400</t>
  </si>
  <si>
    <t>24307943</t>
  </si>
  <si>
    <t>20278803</t>
  </si>
  <si>
    <t>20743585</t>
  </si>
  <si>
    <t>20476955</t>
  </si>
  <si>
    <t>24196824</t>
  </si>
  <si>
    <t>21214551</t>
  </si>
  <si>
    <t>20218690</t>
  </si>
  <si>
    <t>24243667</t>
  </si>
  <si>
    <t>20390222</t>
  </si>
  <si>
    <t>21234927</t>
  </si>
  <si>
    <t>24309956</t>
  </si>
  <si>
    <t>21532245</t>
  </si>
  <si>
    <t>24307180</t>
  </si>
  <si>
    <t>20560722</t>
  </si>
  <si>
    <t>20487755</t>
  </si>
  <si>
    <t>21088651</t>
  </si>
  <si>
    <t>24301177</t>
  </si>
  <si>
    <t>24167710</t>
  </si>
  <si>
    <t>24144032</t>
  </si>
  <si>
    <t>21416408</t>
  </si>
  <si>
    <t>21716102</t>
  </si>
  <si>
    <t>24250910</t>
  </si>
  <si>
    <t>24303165</t>
  </si>
  <si>
    <t>24250473</t>
  </si>
  <si>
    <t>24185760</t>
  </si>
  <si>
    <t>20136431</t>
  </si>
  <si>
    <t>24260213</t>
  </si>
  <si>
    <t>20313694</t>
  </si>
  <si>
    <t>10006445</t>
  </si>
  <si>
    <t>21356523</t>
  </si>
  <si>
    <t>21567902</t>
  </si>
  <si>
    <t>24308737</t>
  </si>
  <si>
    <t>24257235</t>
  </si>
  <si>
    <t>24257222</t>
  </si>
  <si>
    <t>21058067</t>
  </si>
  <si>
    <t>24307416</t>
  </si>
  <si>
    <t>24309952</t>
  </si>
  <si>
    <t>21260475</t>
  </si>
  <si>
    <t>21520238</t>
  </si>
  <si>
    <t>24306623</t>
  </si>
  <si>
    <t>21057185</t>
  </si>
  <si>
    <t>21713543</t>
  </si>
  <si>
    <t>24170970</t>
  </si>
  <si>
    <t>21606616</t>
  </si>
  <si>
    <t>24812467</t>
  </si>
  <si>
    <t>24812190</t>
  </si>
  <si>
    <t>24811691</t>
  </si>
  <si>
    <t>20923876</t>
  </si>
  <si>
    <t>20167729</t>
  </si>
  <si>
    <t>24809986</t>
  </si>
  <si>
    <t>20899590</t>
  </si>
  <si>
    <t>24784531</t>
  </si>
  <si>
    <t>24784428</t>
  </si>
  <si>
    <t>21877739</t>
  </si>
  <si>
    <t>20758380</t>
  </si>
  <si>
    <t>20475557</t>
  </si>
  <si>
    <t>20917597</t>
  </si>
  <si>
    <t>20394760</t>
  </si>
  <si>
    <t>20295228</t>
  </si>
  <si>
    <t>24216184</t>
  </si>
  <si>
    <t>24813418</t>
  </si>
  <si>
    <t>24813409</t>
  </si>
  <si>
    <t>24812932</t>
  </si>
  <si>
    <t>24812859</t>
  </si>
  <si>
    <t>24812746</t>
  </si>
  <si>
    <t>10007655</t>
  </si>
  <si>
    <t>20258216</t>
  </si>
  <si>
    <t>21618854</t>
  </si>
  <si>
    <t>20727082</t>
  </si>
  <si>
    <t>20852103</t>
  </si>
  <si>
    <t>24818545</t>
  </si>
  <si>
    <t>24812075</t>
  </si>
  <si>
    <t>21166693</t>
  </si>
  <si>
    <t>20391997</t>
  </si>
  <si>
    <t>21846692</t>
  </si>
  <si>
    <t>20849886</t>
  </si>
  <si>
    <t>21605420</t>
  </si>
  <si>
    <t>20744798</t>
  </si>
  <si>
    <t>21248235</t>
  </si>
  <si>
    <t>20426406</t>
  </si>
  <si>
    <t>21924520</t>
  </si>
  <si>
    <t>20883486</t>
  </si>
  <si>
    <t>20771528</t>
  </si>
  <si>
    <t>20680352</t>
  </si>
  <si>
    <t>21474558</t>
  </si>
  <si>
    <t>20773859</t>
  </si>
  <si>
    <t>20851712</t>
  </si>
  <si>
    <t>21100314</t>
  </si>
  <si>
    <t>20983370</t>
  </si>
  <si>
    <t>20692152</t>
  </si>
  <si>
    <t>21506596</t>
  </si>
  <si>
    <t>21445759</t>
  </si>
  <si>
    <t>20545173</t>
  </si>
  <si>
    <t>21894826</t>
  </si>
  <si>
    <t>21100518</t>
  </si>
  <si>
    <t>21298918</t>
  </si>
  <si>
    <t>20178731</t>
  </si>
  <si>
    <t>20169452</t>
  </si>
  <si>
    <t>20229476</t>
  </si>
  <si>
    <t>20931504</t>
  </si>
  <si>
    <t>20929895</t>
  </si>
  <si>
    <t>20724054</t>
  </si>
  <si>
    <t>21554842</t>
  </si>
  <si>
    <t>21193648</t>
  </si>
  <si>
    <t>21691118</t>
  </si>
  <si>
    <t>21220421</t>
  </si>
  <si>
    <t>20609255</t>
  </si>
  <si>
    <t>21752081</t>
  </si>
  <si>
    <t>21019692</t>
  </si>
  <si>
    <t>21020079</t>
  </si>
  <si>
    <t>10006688</t>
  </si>
  <si>
    <t>20766084</t>
  </si>
  <si>
    <t>20893990</t>
  </si>
  <si>
    <t>20177473</t>
  </si>
  <si>
    <t>20704117</t>
  </si>
  <si>
    <t>21006568</t>
  </si>
  <si>
    <t>10007009</t>
  </si>
  <si>
    <t>20399067</t>
  </si>
  <si>
    <t>21615950</t>
  </si>
  <si>
    <t>21154296</t>
  </si>
  <si>
    <t>20791507</t>
  </si>
  <si>
    <t>21684964</t>
  </si>
  <si>
    <t>21449751</t>
  </si>
  <si>
    <t>20136103</t>
  </si>
  <si>
    <t>21719432</t>
  </si>
  <si>
    <t>21485268</t>
  </si>
  <si>
    <t>20177247</t>
  </si>
  <si>
    <t>20556798</t>
  </si>
  <si>
    <t>20123708</t>
  </si>
  <si>
    <t>21377646</t>
  </si>
  <si>
    <t>20260156</t>
  </si>
  <si>
    <t>20124584</t>
  </si>
  <si>
    <t>20964653</t>
  </si>
  <si>
    <t>21351549</t>
  </si>
  <si>
    <t>21037734</t>
  </si>
  <si>
    <t>21480427</t>
  </si>
  <si>
    <t>21334310</t>
  </si>
  <si>
    <t>21642350</t>
  </si>
  <si>
    <t>20288611</t>
  </si>
  <si>
    <t>20911633</t>
  </si>
  <si>
    <t>21635493</t>
  </si>
  <si>
    <t>20575501</t>
  </si>
  <si>
    <t>20414872</t>
  </si>
  <si>
    <t>22017502</t>
  </si>
  <si>
    <t>22025715</t>
  </si>
  <si>
    <t>21503994</t>
  </si>
  <si>
    <t>21239258</t>
  </si>
  <si>
    <t>20416062</t>
  </si>
  <si>
    <t>20561240</t>
  </si>
  <si>
    <t>20448661</t>
  </si>
  <si>
    <t>20428488</t>
  </si>
  <si>
    <t>21063560</t>
  </si>
  <si>
    <t>21507423</t>
  </si>
  <si>
    <t>20640244</t>
  </si>
  <si>
    <t>21443314</t>
  </si>
  <si>
    <t>10007469</t>
  </si>
  <si>
    <t>20529278</t>
  </si>
  <si>
    <t>21066286</t>
  </si>
  <si>
    <t>21185423</t>
  </si>
  <si>
    <t>20581441</t>
  </si>
  <si>
    <t>3000</t>
  </si>
  <si>
    <t>20510233</t>
  </si>
  <si>
    <t>21619438</t>
  </si>
  <si>
    <t>21094846</t>
  </si>
  <si>
    <t>21539201</t>
  </si>
  <si>
    <t>20228644</t>
  </si>
  <si>
    <t>21942829</t>
  </si>
  <si>
    <t>21254787</t>
  </si>
  <si>
    <t>21350369</t>
  </si>
  <si>
    <t>21406930</t>
  </si>
  <si>
    <t>21607623</t>
  </si>
  <si>
    <t>20876895</t>
  </si>
  <si>
    <t>21264358</t>
  </si>
  <si>
    <t>21204000</t>
  </si>
  <si>
    <t>21244258</t>
  </si>
  <si>
    <t>21848169</t>
  </si>
  <si>
    <t>21392895</t>
  </si>
  <si>
    <t>20892760</t>
  </si>
  <si>
    <t>21182540</t>
  </si>
  <si>
    <t>20848694</t>
  </si>
  <si>
    <t>21226834</t>
  </si>
  <si>
    <t>21452649</t>
  </si>
  <si>
    <t>10007758</t>
  </si>
  <si>
    <t>20268661</t>
  </si>
  <si>
    <t>21075633</t>
  </si>
  <si>
    <t>21912419</t>
  </si>
  <si>
    <t>21037949</t>
  </si>
  <si>
    <t>20720054</t>
  </si>
  <si>
    <t>20684778</t>
  </si>
  <si>
    <t>21154396</t>
  </si>
  <si>
    <t>20886172</t>
  </si>
  <si>
    <t>20932977</t>
  </si>
  <si>
    <t>21824066</t>
  </si>
  <si>
    <t>21678260</t>
  </si>
  <si>
    <t>20318024</t>
  </si>
  <si>
    <t>21513409</t>
  </si>
  <si>
    <t>21275363</t>
  </si>
  <si>
    <t>20900935</t>
  </si>
  <si>
    <t>21459839</t>
  </si>
  <si>
    <t>21109112</t>
  </si>
  <si>
    <t>20676763</t>
  </si>
  <si>
    <t>20162378</t>
  </si>
  <si>
    <t>21394279</t>
  </si>
  <si>
    <t>20775206</t>
  </si>
  <si>
    <t>21563693</t>
  </si>
  <si>
    <t>21451027</t>
  </si>
  <si>
    <t>21787353</t>
  </si>
  <si>
    <t>20346612</t>
  </si>
  <si>
    <t>21733254</t>
  </si>
  <si>
    <t>20305036</t>
  </si>
  <si>
    <t>20496653</t>
  </si>
  <si>
    <t>21463807</t>
  </si>
  <si>
    <t>21554279</t>
  </si>
  <si>
    <t>21242161</t>
  </si>
  <si>
    <t>20829897</t>
  </si>
  <si>
    <t>20962350</t>
  </si>
  <si>
    <t>20435518</t>
  </si>
  <si>
    <t>20218214</t>
  </si>
  <si>
    <t>21089910</t>
  </si>
  <si>
    <t>20647805</t>
  </si>
  <si>
    <t>21171587</t>
  </si>
  <si>
    <t>20849025</t>
  </si>
  <si>
    <t>21780028</t>
  </si>
  <si>
    <t>21182672</t>
  </si>
  <si>
    <t>21108780</t>
  </si>
  <si>
    <t>20823158</t>
  </si>
  <si>
    <t>10008565</t>
  </si>
  <si>
    <t>21889227</t>
  </si>
  <si>
    <t>20473945</t>
  </si>
  <si>
    <t>21920333</t>
  </si>
  <si>
    <t>21637955</t>
  </si>
  <si>
    <t>21025504</t>
  </si>
  <si>
    <t>20812170</t>
  </si>
  <si>
    <t>20217875</t>
  </si>
  <si>
    <t>21224829</t>
  </si>
  <si>
    <t>21652545</t>
  </si>
  <si>
    <t>20931522</t>
  </si>
  <si>
    <t>20850821</t>
  </si>
  <si>
    <t>20201680</t>
  </si>
  <si>
    <t>21004848</t>
  </si>
  <si>
    <t>21347953</t>
  </si>
  <si>
    <t>21192168</t>
  </si>
  <si>
    <t>20227343</t>
  </si>
  <si>
    <t>20228615</t>
  </si>
  <si>
    <t>20723868</t>
  </si>
  <si>
    <t>20915192</t>
  </si>
  <si>
    <t>20155142</t>
  </si>
  <si>
    <t>21351957</t>
  </si>
  <si>
    <t>21062995</t>
  </si>
  <si>
    <t>21047629</t>
  </si>
  <si>
    <t>21571121</t>
  </si>
  <si>
    <t>21549157</t>
  </si>
  <si>
    <t>20915359</t>
  </si>
  <si>
    <t>21594014</t>
  </si>
  <si>
    <t>21072295</t>
  </si>
  <si>
    <t>20732566</t>
  </si>
  <si>
    <t>21098955</t>
  </si>
  <si>
    <t>22005026</t>
  </si>
  <si>
    <t>21732975</t>
  </si>
  <si>
    <t>21502469</t>
  </si>
  <si>
    <t>20829278</t>
  </si>
  <si>
    <t>20831498</t>
  </si>
  <si>
    <t>3233</t>
  </si>
  <si>
    <t>22003380</t>
  </si>
  <si>
    <t>20266652</t>
  </si>
  <si>
    <t>20646622</t>
  </si>
  <si>
    <t>20719945</t>
  </si>
  <si>
    <t>20756047</t>
  </si>
  <si>
    <t>21905738</t>
  </si>
  <si>
    <t>21374887</t>
  </si>
  <si>
    <t>20812507</t>
  </si>
  <si>
    <t>21783459</t>
  </si>
  <si>
    <t>21600583</t>
  </si>
  <si>
    <t>20950799</t>
  </si>
  <si>
    <t>22023490</t>
  </si>
  <si>
    <t>21655029</t>
  </si>
  <si>
    <t>21648076</t>
  </si>
  <si>
    <t>21272689</t>
  </si>
  <si>
    <t>21769185</t>
  </si>
  <si>
    <t>20924976</t>
  </si>
  <si>
    <t>21894385</t>
  </si>
  <si>
    <t>20169683</t>
  </si>
  <si>
    <t>20761702</t>
  </si>
  <si>
    <t>21766856</t>
  </si>
  <si>
    <t>21141186</t>
  </si>
  <si>
    <t>20390054</t>
  </si>
  <si>
    <t>21081098</t>
  </si>
  <si>
    <t>20164725</t>
  </si>
  <si>
    <t>20449750</t>
  </si>
  <si>
    <t>21314471</t>
  </si>
  <si>
    <t>21484115</t>
  </si>
  <si>
    <t>10009698</t>
  </si>
  <si>
    <t>21229172</t>
  </si>
  <si>
    <t>21559764</t>
  </si>
  <si>
    <t>20909829</t>
  </si>
  <si>
    <t>20996865</t>
  </si>
  <si>
    <t>21179228</t>
  </si>
  <si>
    <t>20491188</t>
  </si>
  <si>
    <t>21147350</t>
  </si>
  <si>
    <t>21715003</t>
  </si>
  <si>
    <t>21256472</t>
  </si>
  <si>
    <t>20819951</t>
  </si>
  <si>
    <t>20205143</t>
  </si>
  <si>
    <t>21888946</t>
  </si>
  <si>
    <t>20526400</t>
  </si>
  <si>
    <t>21319718</t>
  </si>
  <si>
    <t>21380548</t>
  </si>
  <si>
    <t>21498124</t>
  </si>
  <si>
    <t>21149444</t>
  </si>
  <si>
    <t>21118344</t>
  </si>
  <si>
    <t>21430081</t>
  </si>
  <si>
    <t>21069460</t>
  </si>
  <si>
    <t>21075893</t>
  </si>
  <si>
    <t>21416765</t>
  </si>
  <si>
    <t>21936006</t>
  </si>
  <si>
    <t>20849100</t>
  </si>
  <si>
    <t>21186359</t>
  </si>
  <si>
    <t>20306044</t>
  </si>
  <si>
    <t>20520218</t>
  </si>
  <si>
    <t>20885824</t>
  </si>
  <si>
    <t>20900775</t>
  </si>
  <si>
    <t>22029332</t>
  </si>
  <si>
    <t>20164786</t>
  </si>
  <si>
    <t>21043341</t>
  </si>
  <si>
    <t>21265167</t>
  </si>
  <si>
    <t>20801369</t>
  </si>
  <si>
    <t>21103275</t>
  </si>
  <si>
    <t>21760695</t>
  </si>
  <si>
    <t>21390755</t>
  </si>
  <si>
    <t>20458605</t>
  </si>
  <si>
    <t>22022462</t>
  </si>
  <si>
    <t>21116869</t>
  </si>
  <si>
    <t>21778318</t>
  </si>
  <si>
    <t>21049520</t>
  </si>
  <si>
    <t>21376658</t>
  </si>
  <si>
    <t>20301607</t>
  </si>
  <si>
    <t>21192458</t>
  </si>
  <si>
    <t>20758935</t>
  </si>
  <si>
    <t>21052447</t>
  </si>
  <si>
    <t>21095337</t>
  </si>
  <si>
    <t>21143654</t>
  </si>
  <si>
    <t>20248799</t>
  </si>
  <si>
    <t>21912643</t>
  </si>
  <si>
    <t>21098437</t>
  </si>
  <si>
    <t>21055448</t>
  </si>
  <si>
    <t>21408144</t>
  </si>
  <si>
    <t>21694182</t>
  </si>
  <si>
    <t>21504282</t>
  </si>
  <si>
    <t>20502401</t>
  </si>
  <si>
    <t>20168667</t>
  </si>
  <si>
    <t>20202470</t>
  </si>
  <si>
    <t>21757363</t>
  </si>
  <si>
    <t>21265965</t>
  </si>
  <si>
    <t>21754811</t>
  </si>
  <si>
    <t>20759543</t>
  </si>
  <si>
    <t>21230045</t>
  </si>
  <si>
    <t>21579516</t>
  </si>
  <si>
    <t>21031363</t>
  </si>
  <si>
    <t>20202987</t>
  </si>
  <si>
    <t>21448506</t>
  </si>
  <si>
    <t>21934802</t>
  </si>
  <si>
    <t>21650170</t>
  </si>
  <si>
    <t>20193158</t>
  </si>
  <si>
    <t>20417078</t>
  </si>
  <si>
    <t>21718165</t>
  </si>
  <si>
    <t>22018435</t>
  </si>
  <si>
    <t>21145346</t>
  </si>
  <si>
    <t>20811597</t>
  </si>
  <si>
    <t>20015264</t>
  </si>
  <si>
    <t>21803301</t>
  </si>
  <si>
    <t>21031379</t>
  </si>
  <si>
    <t>21151072</t>
  </si>
  <si>
    <t>20691299</t>
  </si>
  <si>
    <t>21674015</t>
  </si>
  <si>
    <t>20621208</t>
  </si>
  <si>
    <t>20692734</t>
  </si>
  <si>
    <t>20745419</t>
  </si>
  <si>
    <t>21744807</t>
  </si>
  <si>
    <t>20538180</t>
  </si>
  <si>
    <t>21544602</t>
  </si>
  <si>
    <t>21591384</t>
  </si>
  <si>
    <t>20055058</t>
  </si>
  <si>
    <t>20288556</t>
  </si>
  <si>
    <t>21114296</t>
  </si>
  <si>
    <t>20709614</t>
  </si>
  <si>
    <t>21082174</t>
  </si>
  <si>
    <t>20916579</t>
  </si>
  <si>
    <t>20999571</t>
  </si>
  <si>
    <t>20850811</t>
  </si>
  <si>
    <t>21449485</t>
  </si>
  <si>
    <t>21941463</t>
  </si>
  <si>
    <t>20014980</t>
  </si>
  <si>
    <t>21376031</t>
  </si>
  <si>
    <t>20160677</t>
  </si>
  <si>
    <t>21075217</t>
  </si>
  <si>
    <t>21567766</t>
  </si>
  <si>
    <t>21732209</t>
  </si>
  <si>
    <t>21520136</t>
  </si>
  <si>
    <t>21765345</t>
  </si>
  <si>
    <t>21365218</t>
  </si>
  <si>
    <t>20356505</t>
  </si>
  <si>
    <t>21385611</t>
  </si>
  <si>
    <t>20217623</t>
  </si>
  <si>
    <t>21361258</t>
  </si>
  <si>
    <t>21649620</t>
  </si>
  <si>
    <t>20648465</t>
  </si>
  <si>
    <t>20315978</t>
  </si>
  <si>
    <t>20951988</t>
  </si>
  <si>
    <t>21292316</t>
  </si>
  <si>
    <t>21597927</t>
  </si>
  <si>
    <t>20509700</t>
  </si>
  <si>
    <t>21177621</t>
  </si>
  <si>
    <t>20568929</t>
  </si>
  <si>
    <t>21476714</t>
  </si>
  <si>
    <t>20961606</t>
  </si>
  <si>
    <t>21330625</t>
  </si>
  <si>
    <t>21368871</t>
  </si>
  <si>
    <t>20263209</t>
  </si>
  <si>
    <t>21480512</t>
  </si>
  <si>
    <t>21286480</t>
  </si>
  <si>
    <t>20576284</t>
  </si>
  <si>
    <t>21227892</t>
  </si>
  <si>
    <t>21157374</t>
  </si>
  <si>
    <t>21479550</t>
  </si>
  <si>
    <t>21630315</t>
  </si>
  <si>
    <t>21219773</t>
  </si>
  <si>
    <t>21272341</t>
  </si>
  <si>
    <t>21411138</t>
  </si>
  <si>
    <t>20747279</t>
  </si>
  <si>
    <t>20421114</t>
  </si>
  <si>
    <t>20761723</t>
  </si>
  <si>
    <t>21881977</t>
  </si>
  <si>
    <t>21089820</t>
  </si>
  <si>
    <t>21373860</t>
  </si>
  <si>
    <t>21734287</t>
  </si>
  <si>
    <t>21589111</t>
  </si>
  <si>
    <t>20532609</t>
  </si>
  <si>
    <t>20383188</t>
  </si>
  <si>
    <t>21714105</t>
  </si>
  <si>
    <t>21307400</t>
  </si>
  <si>
    <t>21360814</t>
  </si>
  <si>
    <t>21595243</t>
  </si>
  <si>
    <t>21295335</t>
  </si>
  <si>
    <t>20988892</t>
  </si>
  <si>
    <t>20409527</t>
  </si>
  <si>
    <t>21374515</t>
  </si>
  <si>
    <t>20690505</t>
  </si>
  <si>
    <t>20960436</t>
  </si>
  <si>
    <t>21469853</t>
  </si>
  <si>
    <t>21078909</t>
  </si>
  <si>
    <t>20884985</t>
  </si>
  <si>
    <t>20015533</t>
  </si>
  <si>
    <t>21481416</t>
  </si>
  <si>
    <t>20854457</t>
  </si>
  <si>
    <t>20899896</t>
  </si>
  <si>
    <t>21654783</t>
  </si>
  <si>
    <t>21351574</t>
  </si>
  <si>
    <t>20221850</t>
  </si>
  <si>
    <t>21463860</t>
  </si>
  <si>
    <t>21066331</t>
  </si>
  <si>
    <t>21368323</t>
  </si>
  <si>
    <t>20983968</t>
  </si>
  <si>
    <t>21736695</t>
  </si>
  <si>
    <t>21366794</t>
  </si>
  <si>
    <t>20256554</t>
  </si>
  <si>
    <t>21927911</t>
  </si>
  <si>
    <t>21071688</t>
  </si>
  <si>
    <t>21235456</t>
  </si>
  <si>
    <t>20573363</t>
  </si>
  <si>
    <t>21148841</t>
  </si>
  <si>
    <t>21801665</t>
  </si>
  <si>
    <t>21936748</t>
  </si>
  <si>
    <t>21672123</t>
  </si>
  <si>
    <t>21206310</t>
  </si>
  <si>
    <t>21500020</t>
  </si>
  <si>
    <t>20648888</t>
  </si>
  <si>
    <t>21225686</t>
  </si>
  <si>
    <t>21346107</t>
  </si>
  <si>
    <t>20691236</t>
  </si>
  <si>
    <t>21055215</t>
  </si>
  <si>
    <t>20862063</t>
  </si>
  <si>
    <t>20841799</t>
  </si>
  <si>
    <t>21417258</t>
  </si>
  <si>
    <t>21917174</t>
  </si>
  <si>
    <t>21881434</t>
  </si>
  <si>
    <t>21309683</t>
  </si>
  <si>
    <t>21475306</t>
  </si>
  <si>
    <t>21037354</t>
  </si>
  <si>
    <t>21784038</t>
  </si>
  <si>
    <t>21579913</t>
  </si>
  <si>
    <t>20861222</t>
  </si>
  <si>
    <t>21622049</t>
  </si>
  <si>
    <t>21032557</t>
  </si>
  <si>
    <t>21479749</t>
  </si>
  <si>
    <t>20331451</t>
  </si>
  <si>
    <t>20996297</t>
  </si>
  <si>
    <t>21922728</t>
  </si>
  <si>
    <t>20893945</t>
  </si>
  <si>
    <t>21144676</t>
  </si>
  <si>
    <t>21365752</t>
  </si>
  <si>
    <t>21133174</t>
  </si>
  <si>
    <t>21206441</t>
  </si>
  <si>
    <t>21314070</t>
  </si>
  <si>
    <t>21672388</t>
  </si>
  <si>
    <t>21895576</t>
  </si>
  <si>
    <t>21913103</t>
  </si>
  <si>
    <t>20312219</t>
  </si>
  <si>
    <t>21400350</t>
  </si>
  <si>
    <t>20691431</t>
  </si>
  <si>
    <t>20184781</t>
  </si>
  <si>
    <t>21481835</t>
  </si>
  <si>
    <t>21148015</t>
  </si>
  <si>
    <t>20287698</t>
  </si>
  <si>
    <t>21742107</t>
  </si>
  <si>
    <t>21253941</t>
  </si>
  <si>
    <t>21793330</t>
  </si>
  <si>
    <t>22032382</t>
  </si>
  <si>
    <t>21137255</t>
  </si>
  <si>
    <t>20200693</t>
  </si>
  <si>
    <t>20409625</t>
  </si>
  <si>
    <t>21355200</t>
  </si>
  <si>
    <t>21551711</t>
  </si>
  <si>
    <t>21093346</t>
  </si>
  <si>
    <t>20549788</t>
  </si>
  <si>
    <t>21819632</t>
  </si>
  <si>
    <t>21384393</t>
  </si>
  <si>
    <t>20947126</t>
  </si>
  <si>
    <t>21690201</t>
  </si>
  <si>
    <t>20176863</t>
  </si>
  <si>
    <t>20290487</t>
  </si>
  <si>
    <t>21786706</t>
  </si>
  <si>
    <t>21514046</t>
  </si>
  <si>
    <t>21917377</t>
  </si>
  <si>
    <t>22021550</t>
  </si>
  <si>
    <t>21926467</t>
  </si>
  <si>
    <t>21141140</t>
  </si>
  <si>
    <t>21654939</t>
  </si>
  <si>
    <t>21032884</t>
  </si>
  <si>
    <t>21654013</t>
  </si>
  <si>
    <t>21435331</t>
  </si>
  <si>
    <t>21597138</t>
  </si>
  <si>
    <t>21041901</t>
  </si>
  <si>
    <t>21769110</t>
  </si>
  <si>
    <t>21291401</t>
  </si>
  <si>
    <t>21338985</t>
  </si>
  <si>
    <t>21898829</t>
  </si>
  <si>
    <t>20732616</t>
  </si>
  <si>
    <t>20648904</t>
  </si>
  <si>
    <t>20579064</t>
  </si>
  <si>
    <t>21561014</t>
  </si>
  <si>
    <t>21879269</t>
  </si>
  <si>
    <t>20408497</t>
  </si>
  <si>
    <t>21628499</t>
  </si>
  <si>
    <t>20398641</t>
  </si>
  <si>
    <t>21736759</t>
  </si>
  <si>
    <t>20239361</t>
  </si>
  <si>
    <t>20443438</t>
  </si>
  <si>
    <t>21935538</t>
  </si>
  <si>
    <t>21123503</t>
  </si>
  <si>
    <t>20255110</t>
  </si>
  <si>
    <t>21247615</t>
  </si>
  <si>
    <t>21448965</t>
  </si>
  <si>
    <t>21596072</t>
  </si>
  <si>
    <t>20834161</t>
  </si>
  <si>
    <t>20740661</t>
  </si>
  <si>
    <t>20206733</t>
  </si>
  <si>
    <t>20590630</t>
  </si>
  <si>
    <t>21286191</t>
  </si>
  <si>
    <t>20410461</t>
  </si>
  <si>
    <t>20885155</t>
  </si>
  <si>
    <t>21099324</t>
  </si>
  <si>
    <t>21034963</t>
  </si>
  <si>
    <t>21002612</t>
  </si>
  <si>
    <t>21793277</t>
  </si>
  <si>
    <t>20760562</t>
  </si>
  <si>
    <t>21344526</t>
  </si>
  <si>
    <t>21341915</t>
  </si>
  <si>
    <t>20520897</t>
  </si>
  <si>
    <t>21117970</t>
  </si>
  <si>
    <t>21940253</t>
  </si>
  <si>
    <t>21724474</t>
  </si>
  <si>
    <t>20983900</t>
  </si>
  <si>
    <t>20359910</t>
  </si>
  <si>
    <t>20372681</t>
  </si>
  <si>
    <t>22033179</t>
  </si>
  <si>
    <t>21500587</t>
  </si>
  <si>
    <t>21137021</t>
  </si>
  <si>
    <t>20474835</t>
  </si>
  <si>
    <t>21462424</t>
  </si>
  <si>
    <t>20054502</t>
  </si>
  <si>
    <t>21174320</t>
  </si>
  <si>
    <t>21633006</t>
  </si>
  <si>
    <t>21147953</t>
  </si>
  <si>
    <t>21223083</t>
  </si>
  <si>
    <t>21433371</t>
  </si>
  <si>
    <t>21025878</t>
  </si>
  <si>
    <t>20511422</t>
  </si>
  <si>
    <t>21884734</t>
  </si>
  <si>
    <t>21434691</t>
  </si>
  <si>
    <t>20245853</t>
  </si>
  <si>
    <t>20691744</t>
  </si>
  <si>
    <t>21398296</t>
  </si>
  <si>
    <t>20475045</t>
  </si>
  <si>
    <t>20501610</t>
  </si>
  <si>
    <t>20270073</t>
  </si>
  <si>
    <t>20530681</t>
  </si>
  <si>
    <t>20448297</t>
  </si>
  <si>
    <t>20489403</t>
  </si>
  <si>
    <t>21587695</t>
  </si>
  <si>
    <t>20311465</t>
  </si>
  <si>
    <t>20434563</t>
  </si>
  <si>
    <t>20054822</t>
  </si>
  <si>
    <t>21345358</t>
  </si>
  <si>
    <t>20335737</t>
  </si>
  <si>
    <t>20218382</t>
  </si>
  <si>
    <t>21753717</t>
  </si>
  <si>
    <t>21610622</t>
  </si>
  <si>
    <t>21914843</t>
  </si>
  <si>
    <t>21244076</t>
  </si>
  <si>
    <t>20957325</t>
  </si>
  <si>
    <t>21344505</t>
  </si>
  <si>
    <t>21501731</t>
  </si>
  <si>
    <t>20344953</t>
  </si>
  <si>
    <t>21136497</t>
  </si>
  <si>
    <t>20908726</t>
  </si>
  <si>
    <t>20526577</t>
  </si>
  <si>
    <t>21343927</t>
  </si>
  <si>
    <t>20795316</t>
  </si>
  <si>
    <t>21547877</t>
  </si>
  <si>
    <t>20054983</t>
  </si>
  <si>
    <t>21693972</t>
  </si>
  <si>
    <t>20829624</t>
  </si>
  <si>
    <t>20055012</t>
  </si>
  <si>
    <t>20438791</t>
  </si>
  <si>
    <t>21072533</t>
  </si>
  <si>
    <t>20474979</t>
  </si>
  <si>
    <t>20581059</t>
  </si>
  <si>
    <t>21277291</t>
  </si>
  <si>
    <t>21195226</t>
  </si>
  <si>
    <t>21126394</t>
  </si>
  <si>
    <t>21440517</t>
  </si>
  <si>
    <t>20166948</t>
  </si>
  <si>
    <t>21722978</t>
  </si>
  <si>
    <t>20812278</t>
  </si>
  <si>
    <t>21342302</t>
  </si>
  <si>
    <t>21940748</t>
  </si>
  <si>
    <t>20190607</t>
  </si>
  <si>
    <t>21499701</t>
  </si>
  <si>
    <t>21121567</t>
  </si>
  <si>
    <t>21248017</t>
  </si>
  <si>
    <t>21796338</t>
  </si>
  <si>
    <t>20860078</t>
  </si>
  <si>
    <t>21151936</t>
  </si>
  <si>
    <t>20666444</t>
  </si>
  <si>
    <t>21500586</t>
  </si>
  <si>
    <t>21117690</t>
  </si>
  <si>
    <t>21623982</t>
  </si>
  <si>
    <t>21724328</t>
  </si>
  <si>
    <t>21057081</t>
  </si>
  <si>
    <t>20255198</t>
  </si>
  <si>
    <t>20055272</t>
  </si>
  <si>
    <t>20892219</t>
  </si>
  <si>
    <t>21084018</t>
  </si>
  <si>
    <t>20748680</t>
  </si>
  <si>
    <t>21231664</t>
  </si>
  <si>
    <t>21697492</t>
  </si>
  <si>
    <t>20671629</t>
  </si>
  <si>
    <t>21739946</t>
  </si>
  <si>
    <t>21327406</t>
  </si>
  <si>
    <t>20683691</t>
  </si>
  <si>
    <t>20055643</t>
  </si>
  <si>
    <t>21044128</t>
  </si>
  <si>
    <t>20291343</t>
  </si>
  <si>
    <t>21542403</t>
  </si>
  <si>
    <t>21095163</t>
  </si>
  <si>
    <t>20410649</t>
  </si>
  <si>
    <t>20270381</t>
  </si>
  <si>
    <t>20708473</t>
  </si>
  <si>
    <t>21736971</t>
  </si>
  <si>
    <t>22023458</t>
  </si>
  <si>
    <t>21053189</t>
  </si>
  <si>
    <t>21090243</t>
  </si>
  <si>
    <t>20579877</t>
  </si>
  <si>
    <t>21646155</t>
  </si>
  <si>
    <t>20055580</t>
  </si>
  <si>
    <t>21420707</t>
  </si>
  <si>
    <t>21599369</t>
  </si>
  <si>
    <t>21496105</t>
  </si>
  <si>
    <t>21109816</t>
  </si>
  <si>
    <t>21512825</t>
  </si>
  <si>
    <t>20526147</t>
  </si>
  <si>
    <t>21904953</t>
  </si>
  <si>
    <t>20708456</t>
  </si>
  <si>
    <t>21685212</t>
  </si>
  <si>
    <t>20195308</t>
  </si>
  <si>
    <t>20816781</t>
  </si>
  <si>
    <t>20690789</t>
  </si>
  <si>
    <t>20462640</t>
  </si>
  <si>
    <t>20055876</t>
  </si>
  <si>
    <t>21103301</t>
  </si>
  <si>
    <t>21735041</t>
  </si>
  <si>
    <t>21365537</t>
  </si>
  <si>
    <t>21840286</t>
  </si>
  <si>
    <t>20760574</t>
  </si>
  <si>
    <t>21214290</t>
  </si>
  <si>
    <t>21070171</t>
  </si>
  <si>
    <t>21615129</t>
  </si>
  <si>
    <t>21501497</t>
  </si>
  <si>
    <t>21105431</t>
  </si>
  <si>
    <t>21364868</t>
  </si>
  <si>
    <t>20167031</t>
  </si>
  <si>
    <t>21282004</t>
  </si>
  <si>
    <t>21470406</t>
  </si>
  <si>
    <t>20691122</t>
  </si>
  <si>
    <t>20411946</t>
  </si>
  <si>
    <t>21130678</t>
  </si>
  <si>
    <t>21487010</t>
  </si>
  <si>
    <t>20890868</t>
  </si>
  <si>
    <t>21247303</t>
  </si>
  <si>
    <t>21840919</t>
  </si>
  <si>
    <t>21721347</t>
  </si>
  <si>
    <t>21452827</t>
  </si>
  <si>
    <t>20732694</t>
  </si>
  <si>
    <t>21452503</t>
  </si>
  <si>
    <t>21063786</t>
  </si>
  <si>
    <t>21084071</t>
  </si>
  <si>
    <t>20706658</t>
  </si>
  <si>
    <t>20581151</t>
  </si>
  <si>
    <t>20917105</t>
  </si>
  <si>
    <t>21642846</t>
  </si>
  <si>
    <t>21469601</t>
  </si>
  <si>
    <t>21423348</t>
  </si>
  <si>
    <t>20332227</t>
  </si>
  <si>
    <t>21309757</t>
  </si>
  <si>
    <t>20169837</t>
  </si>
  <si>
    <t>20056537</t>
  </si>
  <si>
    <t>20756882</t>
  </si>
  <si>
    <t>21747287</t>
  </si>
  <si>
    <t>21404257</t>
  </si>
  <si>
    <t>21089803</t>
  </si>
  <si>
    <t>20420292</t>
  </si>
  <si>
    <t>20179388</t>
  </si>
  <si>
    <t>20486594</t>
  </si>
  <si>
    <t>21523688</t>
  </si>
  <si>
    <t>21539733</t>
  </si>
  <si>
    <t>20479390</t>
  </si>
  <si>
    <t>20719882</t>
  </si>
  <si>
    <t>21139757</t>
  </si>
  <si>
    <t>20571380</t>
  </si>
  <si>
    <t>21364503</t>
  </si>
  <si>
    <t>21635539</t>
  </si>
  <si>
    <t>21117705</t>
  </si>
  <si>
    <t>20529703</t>
  </si>
  <si>
    <t>21522196</t>
  </si>
  <si>
    <t>21288352</t>
  </si>
  <si>
    <t>21177401</t>
  </si>
  <si>
    <t>21403224</t>
  </si>
  <si>
    <t>21743528</t>
  </si>
  <si>
    <t>21255406</t>
  </si>
  <si>
    <t>21905674</t>
  </si>
  <si>
    <t>20583262</t>
  </si>
  <si>
    <t>20204650</t>
  </si>
  <si>
    <t>21069589</t>
  </si>
  <si>
    <t>20793361</t>
  </si>
  <si>
    <t>20790704</t>
  </si>
  <si>
    <t>21114599</t>
  </si>
  <si>
    <t>21650640</t>
  </si>
  <si>
    <t>21721108</t>
  </si>
  <si>
    <t>21051291</t>
  </si>
  <si>
    <t>20916365</t>
  </si>
  <si>
    <t>20795065</t>
  </si>
  <si>
    <t>21746017</t>
  </si>
  <si>
    <t>20805934</t>
  </si>
  <si>
    <t>22026873</t>
  </si>
  <si>
    <t>21691434</t>
  </si>
  <si>
    <t>21780929</t>
  </si>
  <si>
    <t>21667061</t>
  </si>
  <si>
    <t>22004139</t>
  </si>
  <si>
    <t>20719936</t>
  </si>
  <si>
    <t>21634602</t>
  </si>
  <si>
    <t>20410510</t>
  </si>
  <si>
    <t>20838098</t>
  </si>
  <si>
    <t>20884984</t>
  </si>
  <si>
    <t>21090758</t>
  </si>
  <si>
    <t>21368265</t>
  </si>
  <si>
    <t>21450236</t>
  </si>
  <si>
    <t>21000126</t>
  </si>
  <si>
    <t>21424921</t>
  </si>
  <si>
    <t>20335596</t>
  </si>
  <si>
    <t>21804696</t>
  </si>
  <si>
    <t>20462410</t>
  </si>
  <si>
    <t>20580029</t>
  </si>
  <si>
    <t>20793429</t>
  </si>
  <si>
    <t>20659513</t>
  </si>
  <si>
    <t>21314114</t>
  </si>
  <si>
    <t>21029061</t>
  </si>
  <si>
    <t>21446196</t>
  </si>
  <si>
    <t>21941426</t>
  </si>
  <si>
    <t>21099570</t>
  </si>
  <si>
    <t>21432126</t>
  </si>
  <si>
    <t>21544721</t>
  </si>
  <si>
    <t>20429045</t>
  </si>
  <si>
    <t>21883873</t>
  </si>
  <si>
    <t>21926715</t>
  </si>
  <si>
    <t>21036996</t>
  </si>
  <si>
    <t>21452179</t>
  </si>
  <si>
    <t>20416148</t>
  </si>
  <si>
    <t>20657728</t>
  </si>
  <si>
    <t>20207684</t>
  </si>
  <si>
    <t>21363998</t>
  </si>
  <si>
    <t>21912155</t>
  </si>
  <si>
    <t>20483216</t>
  </si>
  <si>
    <t>21389360</t>
  </si>
  <si>
    <t>21553083</t>
  </si>
  <si>
    <t>21212034</t>
  </si>
  <si>
    <t>21658118</t>
  </si>
  <si>
    <t>20708605</t>
  </si>
  <si>
    <t>20758906</t>
  </si>
  <si>
    <t>21731935</t>
  </si>
  <si>
    <t>20243883</t>
  </si>
  <si>
    <t>21912065</t>
  </si>
  <si>
    <t>22020254</t>
  </si>
  <si>
    <t>21186470</t>
  </si>
  <si>
    <t>21225937</t>
  </si>
  <si>
    <t>21360839</t>
  </si>
  <si>
    <t>20465456</t>
  </si>
  <si>
    <t>21741175</t>
  </si>
  <si>
    <t>20947264</t>
  </si>
  <si>
    <t>21673205</t>
  </si>
  <si>
    <t>21740766</t>
  </si>
  <si>
    <t>21066030</t>
  </si>
  <si>
    <t>20792466</t>
  </si>
  <si>
    <t>20393527</t>
  </si>
  <si>
    <t>21120621</t>
  </si>
  <si>
    <t>21498784</t>
  </si>
  <si>
    <t>21176651</t>
  </si>
  <si>
    <t>20904202</t>
  </si>
  <si>
    <t>21800356</t>
  </si>
  <si>
    <t>21447754</t>
  </si>
  <si>
    <t>21046507</t>
  </si>
  <si>
    <t>20810657</t>
  </si>
  <si>
    <t>21746256</t>
  </si>
  <si>
    <t>21181537</t>
  </si>
  <si>
    <t>21253609</t>
  </si>
  <si>
    <t>21906140</t>
  </si>
  <si>
    <t>20125720</t>
  </si>
  <si>
    <t>21026002</t>
  </si>
  <si>
    <t>21281015</t>
  </si>
  <si>
    <t>21069841</t>
  </si>
  <si>
    <t>21683392</t>
  </si>
  <si>
    <t>21159816</t>
  </si>
  <si>
    <t>21627168</t>
  </si>
  <si>
    <t>21879922</t>
  </si>
  <si>
    <t>21725487</t>
  </si>
  <si>
    <t>21298870</t>
  </si>
  <si>
    <t>20793295</t>
  </si>
  <si>
    <t>20914371</t>
  </si>
  <si>
    <t>20461539</t>
  </si>
  <si>
    <t>21843807</t>
  </si>
  <si>
    <t>20982680</t>
  </si>
  <si>
    <t>21320804</t>
  </si>
  <si>
    <t>21598996</t>
  </si>
  <si>
    <t>21433918</t>
  </si>
  <si>
    <t>21596111</t>
  </si>
  <si>
    <t>21886684</t>
  </si>
  <si>
    <t>20401539</t>
  </si>
  <si>
    <t>20356122</t>
  </si>
  <si>
    <t>21447081</t>
  </si>
  <si>
    <t>20406774</t>
  </si>
  <si>
    <t>21405782</t>
  </si>
  <si>
    <t>20536486</t>
  </si>
  <si>
    <t>21397532</t>
  </si>
  <si>
    <t>20582414</t>
  </si>
  <si>
    <t>21464363</t>
  </si>
  <si>
    <t>20220809</t>
  </si>
  <si>
    <t>21370369</t>
  </si>
  <si>
    <t>21038979</t>
  </si>
  <si>
    <t>20986538</t>
  </si>
  <si>
    <t>21617147</t>
  </si>
  <si>
    <t>20657422</t>
  </si>
  <si>
    <t>21686898</t>
  </si>
  <si>
    <t>20273642</t>
  </si>
  <si>
    <t>21349120</t>
  </si>
  <si>
    <t>20353567</t>
  </si>
  <si>
    <t>21228079</t>
  </si>
  <si>
    <t>21316402</t>
  </si>
  <si>
    <t>21247181</t>
  </si>
  <si>
    <t>21603805</t>
  </si>
  <si>
    <t>21116321</t>
  </si>
  <si>
    <t>20707422</t>
  </si>
  <si>
    <t>21490618</t>
  </si>
  <si>
    <t>20339347</t>
  </si>
  <si>
    <t>21408500</t>
  </si>
  <si>
    <t>21823393</t>
  </si>
  <si>
    <t>21405003</t>
  </si>
  <si>
    <t>21035953</t>
  </si>
  <si>
    <t>21481335</t>
  </si>
  <si>
    <t>20986064</t>
  </si>
  <si>
    <t>20859929</t>
  </si>
  <si>
    <t>21801543</t>
  </si>
  <si>
    <t>20063165</t>
  </si>
  <si>
    <t>20075029</t>
  </si>
  <si>
    <t>21869134</t>
  </si>
  <si>
    <t>20120060</t>
  </si>
  <si>
    <t>21862872</t>
  </si>
  <si>
    <t>21859603</t>
  </si>
  <si>
    <t>21857773</t>
  </si>
  <si>
    <t>21856908</t>
  </si>
  <si>
    <t>21837388</t>
  </si>
  <si>
    <t>21835318</t>
  </si>
  <si>
    <t>21830752</t>
  </si>
  <si>
    <t>21827569</t>
  </si>
  <si>
    <t>21808912</t>
  </si>
  <si>
    <t>20168671</t>
  </si>
  <si>
    <t>21783369</t>
  </si>
  <si>
    <t>20190641</t>
  </si>
  <si>
    <t>21782618</t>
  </si>
  <si>
    <t>20199799</t>
  </si>
  <si>
    <t>21769707</t>
  </si>
  <si>
    <t>20200588</t>
  </si>
  <si>
    <t>21891897</t>
  </si>
  <si>
    <t>21891435</t>
  </si>
  <si>
    <t>21794778</t>
  </si>
  <si>
    <t>20220356</t>
  </si>
  <si>
    <t>20228396</t>
  </si>
  <si>
    <t>21895397</t>
  </si>
  <si>
    <t>21816468</t>
  </si>
  <si>
    <t>21901870</t>
  </si>
  <si>
    <t>20284623</t>
  </si>
  <si>
    <t>20294882</t>
  </si>
  <si>
    <t>20311022</t>
  </si>
  <si>
    <t>20314373</t>
  </si>
  <si>
    <t>20315654</t>
  </si>
  <si>
    <t>20317223</t>
  </si>
  <si>
    <t>20319798</t>
  </si>
  <si>
    <t>21845210</t>
  </si>
  <si>
    <t>20334600</t>
  </si>
  <si>
    <t>20346956</t>
  </si>
  <si>
    <t>20390695</t>
  </si>
  <si>
    <t>20420325</t>
  </si>
  <si>
    <t>20430858</t>
  </si>
  <si>
    <t>20470428</t>
  </si>
  <si>
    <t>20481151</t>
  </si>
  <si>
    <t>20485887</t>
  </si>
  <si>
    <t>20495543</t>
  </si>
  <si>
    <t>20500012</t>
  </si>
  <si>
    <t>20507091</t>
  </si>
  <si>
    <t>20521199</t>
  </si>
  <si>
    <t>20524120</t>
  </si>
  <si>
    <t>20529165</t>
  </si>
  <si>
    <t>20536075</t>
  </si>
  <si>
    <t>20542556</t>
  </si>
  <si>
    <t>20563119</t>
  </si>
  <si>
    <t>20574802</t>
  </si>
  <si>
    <t>20588652</t>
  </si>
  <si>
    <t>20633501</t>
  </si>
  <si>
    <t>21110695</t>
  </si>
  <si>
    <t>21082202</t>
  </si>
  <si>
    <t>21598288</t>
  </si>
  <si>
    <t>21246853</t>
  </si>
  <si>
    <t>21288810</t>
  </si>
  <si>
    <t>20817135</t>
  </si>
  <si>
    <t>21701757</t>
  </si>
  <si>
    <t>20178876</t>
  </si>
  <si>
    <t>20219181</t>
  </si>
  <si>
    <t>22725284</t>
  </si>
  <si>
    <t>21450943</t>
  </si>
  <si>
    <t>21277777</t>
  </si>
  <si>
    <t>21528169</t>
  </si>
  <si>
    <t>21672269</t>
  </si>
  <si>
    <t>20657524</t>
  </si>
  <si>
    <t>21916664</t>
  </si>
  <si>
    <t>20210996</t>
  </si>
  <si>
    <t>20680598</t>
  </si>
  <si>
    <t>21735817</t>
  </si>
  <si>
    <t>20854837</t>
  </si>
  <si>
    <t>20383797</t>
  </si>
  <si>
    <t>21200990</t>
  </si>
  <si>
    <t>21463364</t>
  </si>
  <si>
    <t>21326748</t>
  </si>
  <si>
    <t>22689037</t>
  </si>
  <si>
    <t>20262976</t>
  </si>
  <si>
    <t>21774178</t>
  </si>
  <si>
    <t>21741949</t>
  </si>
  <si>
    <t>21718900</t>
  </si>
  <si>
    <t>20412575</t>
  </si>
  <si>
    <t>21330931</t>
  </si>
  <si>
    <t>21579646</t>
  </si>
  <si>
    <t>24297681</t>
  </si>
  <si>
    <t>24311504</t>
  </si>
  <si>
    <t>24309826</t>
  </si>
  <si>
    <t>24264350</t>
  </si>
  <si>
    <t>24270608</t>
  </si>
  <si>
    <t>24256745</t>
  </si>
  <si>
    <t>21035516</t>
  </si>
  <si>
    <t>21113137</t>
  </si>
  <si>
    <t>20550723</t>
  </si>
  <si>
    <t>20566863</t>
  </si>
  <si>
    <t>20925205</t>
  </si>
  <si>
    <t>20487897</t>
  </si>
  <si>
    <t>21482371</t>
  </si>
  <si>
    <t>21843702</t>
  </si>
  <si>
    <t>20553723</t>
  </si>
  <si>
    <t>20629347</t>
  </si>
  <si>
    <t>21340565</t>
  </si>
  <si>
    <t>21856279</t>
  </si>
  <si>
    <t>20292806</t>
  </si>
  <si>
    <t>22022881</t>
  </si>
  <si>
    <t>24308833</t>
  </si>
  <si>
    <t>21182755</t>
  </si>
  <si>
    <t>21860422</t>
  </si>
  <si>
    <t>21561520</t>
  </si>
  <si>
    <t>21827745</t>
  </si>
  <si>
    <t>20861636</t>
  </si>
  <si>
    <t>21445858</t>
  </si>
  <si>
    <t>22773615</t>
  </si>
  <si>
    <t>20280417</t>
  </si>
  <si>
    <t>21195168</t>
  </si>
  <si>
    <t>21713542</t>
  </si>
  <si>
    <t>21763366</t>
  </si>
  <si>
    <t>21150620</t>
  </si>
  <si>
    <t>21128244</t>
  </si>
  <si>
    <t>21844347</t>
  </si>
  <si>
    <t>21673906</t>
  </si>
  <si>
    <t>22861685</t>
  </si>
  <si>
    <t>21782000</t>
  </si>
  <si>
    <t>21582409</t>
  </si>
  <si>
    <t>20142382</t>
  </si>
  <si>
    <t>21752076</t>
  </si>
  <si>
    <t>20590076</t>
  </si>
  <si>
    <t>20877110</t>
  </si>
  <si>
    <t>21221659</t>
  </si>
  <si>
    <t>21711752</t>
  </si>
  <si>
    <t>20423094</t>
  </si>
  <si>
    <t>20484900</t>
  </si>
  <si>
    <t>21852059</t>
  </si>
  <si>
    <t>20764694</t>
  </si>
  <si>
    <t>24267296</t>
  </si>
  <si>
    <t>24265988</t>
  </si>
  <si>
    <t>20418252</t>
  </si>
  <si>
    <t>21067633</t>
  </si>
  <si>
    <t>21941237</t>
  </si>
  <si>
    <t>23419084</t>
  </si>
  <si>
    <t>21771169</t>
  </si>
  <si>
    <t>20805839</t>
  </si>
  <si>
    <t>21703119</t>
  </si>
  <si>
    <t>21076926</t>
  </si>
  <si>
    <t>21062405</t>
  </si>
  <si>
    <t>20827534</t>
  </si>
  <si>
    <t>21859680</t>
  </si>
  <si>
    <t>20703372</t>
  </si>
  <si>
    <t>21717798</t>
  </si>
  <si>
    <t>21445000</t>
  </si>
  <si>
    <t>20132836</t>
  </si>
  <si>
    <t>21309325</t>
  </si>
  <si>
    <t>21566211</t>
  </si>
  <si>
    <t>20538034</t>
  </si>
  <si>
    <t>21569007</t>
  </si>
  <si>
    <t>20069510</t>
  </si>
  <si>
    <t>20986594</t>
  </si>
  <si>
    <t>21063350</t>
  </si>
  <si>
    <t>21883170</t>
  </si>
  <si>
    <t>20091198</t>
  </si>
  <si>
    <t>21179887</t>
  </si>
  <si>
    <t>21527112</t>
  </si>
  <si>
    <t>21924466</t>
  </si>
  <si>
    <t>21169909</t>
  </si>
  <si>
    <t>21240283</t>
  </si>
  <si>
    <t>20378271</t>
  </si>
  <si>
    <t>21243935</t>
  </si>
  <si>
    <t>20959618</t>
  </si>
  <si>
    <t>20711337</t>
  </si>
  <si>
    <t>21146137</t>
  </si>
  <si>
    <t>20186844</t>
  </si>
  <si>
    <t>23505190</t>
  </si>
  <si>
    <t>21421016</t>
  </si>
  <si>
    <t>21698895</t>
  </si>
  <si>
    <t>20303152</t>
  </si>
  <si>
    <t>20066460</t>
  </si>
  <si>
    <t>23588077</t>
  </si>
  <si>
    <t>20879993</t>
  </si>
  <si>
    <t>23545402</t>
  </si>
  <si>
    <t>21037365</t>
  </si>
  <si>
    <t>21488366</t>
  </si>
  <si>
    <t>20901646</t>
  </si>
  <si>
    <t>21430332</t>
  </si>
  <si>
    <t>20880093</t>
  </si>
  <si>
    <t>20908312</t>
  </si>
  <si>
    <t>21202825</t>
  </si>
  <si>
    <t>21847091</t>
  </si>
  <si>
    <t>20488067</t>
  </si>
  <si>
    <t>21117789</t>
  </si>
  <si>
    <t>21688123</t>
  </si>
  <si>
    <t>21703167</t>
  </si>
  <si>
    <t>21318809</t>
  </si>
  <si>
    <t>20636532</t>
  </si>
  <si>
    <t>20703864</t>
  </si>
  <si>
    <t>20088698</t>
  </si>
  <si>
    <t>21864829</t>
  </si>
  <si>
    <t>21488299</t>
  </si>
  <si>
    <t>20879296</t>
  </si>
  <si>
    <t>21768508</t>
  </si>
  <si>
    <t>20875351</t>
  </si>
  <si>
    <t>23608717</t>
  </si>
  <si>
    <t>21902879</t>
  </si>
  <si>
    <t>20152010</t>
  </si>
  <si>
    <t>21863011</t>
  </si>
  <si>
    <t>21381306</t>
  </si>
  <si>
    <t>21523482</t>
  </si>
  <si>
    <t>20690392</t>
  </si>
  <si>
    <t>21055165</t>
  </si>
  <si>
    <t>21151525</t>
  </si>
  <si>
    <t>20177767</t>
  </si>
  <si>
    <t>21466094</t>
  </si>
  <si>
    <t>21611233</t>
  </si>
  <si>
    <t>20324042</t>
  </si>
  <si>
    <t>22015462</t>
  </si>
  <si>
    <t>21806378</t>
  </si>
  <si>
    <t>20452901</t>
  </si>
  <si>
    <t>20988520</t>
  </si>
  <si>
    <t>20691390</t>
  </si>
  <si>
    <t>20455439</t>
  </si>
  <si>
    <t>21543725</t>
  </si>
  <si>
    <t>21683167</t>
  </si>
  <si>
    <t>21785482</t>
  </si>
  <si>
    <t>23710422</t>
  </si>
  <si>
    <t>21704535</t>
  </si>
  <si>
    <t>20406550</t>
  </si>
  <si>
    <t>23670831</t>
  </si>
  <si>
    <t>21141819</t>
  </si>
  <si>
    <t>20956307</t>
  </si>
  <si>
    <t>21859717</t>
  </si>
  <si>
    <t>21721792</t>
  </si>
  <si>
    <t>21345761</t>
  </si>
  <si>
    <t>21017645</t>
  </si>
  <si>
    <t>21593947</t>
  </si>
  <si>
    <t>21517136</t>
  </si>
  <si>
    <t>21593661</t>
  </si>
  <si>
    <t>21395287</t>
  </si>
  <si>
    <t>20834475</t>
  </si>
  <si>
    <t>20230333</t>
  </si>
  <si>
    <t>23681839</t>
  </si>
  <si>
    <t>20859666</t>
  </si>
  <si>
    <t>23681830</t>
  </si>
  <si>
    <t>21708372</t>
  </si>
  <si>
    <t>21239280</t>
  </si>
  <si>
    <t>20677300</t>
  </si>
  <si>
    <t>21876134</t>
  </si>
  <si>
    <t>21282238</t>
  </si>
  <si>
    <t>21784069</t>
  </si>
  <si>
    <t>20451207</t>
  </si>
  <si>
    <t>21582711</t>
  </si>
  <si>
    <t>20315275</t>
  </si>
  <si>
    <t>20727606</t>
  </si>
  <si>
    <t>21017643</t>
  </si>
  <si>
    <t>21061354</t>
  </si>
  <si>
    <t>21578649</t>
  </si>
  <si>
    <t>21231030</t>
  </si>
  <si>
    <t>21225557</t>
  </si>
  <si>
    <t>20304079</t>
  </si>
  <si>
    <t>22051907</t>
  </si>
  <si>
    <t>21746640</t>
  </si>
  <si>
    <t>20712011</t>
  </si>
  <si>
    <t>20582796</t>
  </si>
  <si>
    <t>21658540</t>
  </si>
  <si>
    <t>23670847</t>
  </si>
  <si>
    <t>20649090</t>
  </si>
  <si>
    <t>20489903</t>
  </si>
  <si>
    <t>20691474</t>
  </si>
  <si>
    <t>21703750</t>
  </si>
  <si>
    <t>23762556</t>
  </si>
  <si>
    <t>21547476</t>
  </si>
  <si>
    <t>21507539</t>
  </si>
  <si>
    <t>20449121</t>
  </si>
  <si>
    <t>21627764</t>
  </si>
  <si>
    <t>21790951</t>
  </si>
  <si>
    <t>21072477</t>
  </si>
  <si>
    <t>21083965</t>
  </si>
  <si>
    <t>21932736</t>
  </si>
  <si>
    <t>20710109</t>
  </si>
  <si>
    <t>21157890</t>
  </si>
  <si>
    <t>20497902</t>
  </si>
  <si>
    <t>20632238</t>
  </si>
  <si>
    <t>24305749</t>
  </si>
  <si>
    <t>21161702</t>
  </si>
  <si>
    <t>21252120</t>
  </si>
  <si>
    <t>21802908</t>
  </si>
  <si>
    <t>21861024</t>
  </si>
  <si>
    <t>3161</t>
  </si>
  <si>
    <t>20217976</t>
  </si>
  <si>
    <t>20451484</t>
  </si>
  <si>
    <t>20784395</t>
  </si>
  <si>
    <t>20281695</t>
  </si>
  <si>
    <t>21389315</t>
  </si>
  <si>
    <t>20879293</t>
  </si>
  <si>
    <t>21091644</t>
  </si>
  <si>
    <t>20791840</t>
  </si>
  <si>
    <t>20791356</t>
  </si>
  <si>
    <t>20827569</t>
  </si>
  <si>
    <t>20419463</t>
  </si>
  <si>
    <t>21603212</t>
  </si>
  <si>
    <t>21640278</t>
  </si>
  <si>
    <t>21256670</t>
  </si>
  <si>
    <t>21181795</t>
  </si>
  <si>
    <t>23759547</t>
  </si>
  <si>
    <t>20471831</t>
  </si>
  <si>
    <t>21828823</t>
  </si>
  <si>
    <t>21592571</t>
  </si>
  <si>
    <t>21396619</t>
  </si>
  <si>
    <t>20851907</t>
  </si>
  <si>
    <t>20880427</t>
  </si>
  <si>
    <t>21076996</t>
  </si>
  <si>
    <t>21355223</t>
  </si>
  <si>
    <t>20893453</t>
  </si>
  <si>
    <t>20710090</t>
  </si>
  <si>
    <t>20910095</t>
  </si>
  <si>
    <t>23789518</t>
  </si>
  <si>
    <t>21673111</t>
  </si>
  <si>
    <t>20914401</t>
  </si>
  <si>
    <t>21856963</t>
  </si>
  <si>
    <t>21545135</t>
  </si>
  <si>
    <t>23810501</t>
  </si>
  <si>
    <t>21921324</t>
  </si>
  <si>
    <t>21807291</t>
  </si>
  <si>
    <t>21558038</t>
  </si>
  <si>
    <t>23789493</t>
  </si>
  <si>
    <t>21839604</t>
  </si>
  <si>
    <t>21138388</t>
  </si>
  <si>
    <t>20090738</t>
  </si>
  <si>
    <t>21599603</t>
  </si>
  <si>
    <t>21026688</t>
  </si>
  <si>
    <t>21466290</t>
  </si>
  <si>
    <t>21863142</t>
  </si>
  <si>
    <t>21176196</t>
  </si>
  <si>
    <t>23774950</t>
  </si>
  <si>
    <t>23801023</t>
  </si>
  <si>
    <t>21075592</t>
  </si>
  <si>
    <t>21105529</t>
  </si>
  <si>
    <t>21240786</t>
  </si>
  <si>
    <t>21340763</t>
  </si>
  <si>
    <t>21516881</t>
  </si>
  <si>
    <t>21576046</t>
  </si>
  <si>
    <t>21321039</t>
  </si>
  <si>
    <t>20343033</t>
  </si>
  <si>
    <t>21806136</t>
  </si>
  <si>
    <t>20858119</t>
  </si>
  <si>
    <t>20145334</t>
  </si>
  <si>
    <t>21860515</t>
  </si>
  <si>
    <t>20677280</t>
  </si>
  <si>
    <t>20764941</t>
  </si>
  <si>
    <t>21929459</t>
  </si>
  <si>
    <t>21729709</t>
  </si>
  <si>
    <t>20164832</t>
  </si>
  <si>
    <t>21319615</t>
  </si>
  <si>
    <t>21562830</t>
  </si>
  <si>
    <t>20959767</t>
  </si>
  <si>
    <t>20635362</t>
  </si>
  <si>
    <t>21203546</t>
  </si>
  <si>
    <t>21915083</t>
  </si>
  <si>
    <t>20575140</t>
  </si>
  <si>
    <t>20389828</t>
  </si>
  <si>
    <t>21530640</t>
  </si>
  <si>
    <t>23909940</t>
  </si>
  <si>
    <t>20202712</t>
  </si>
  <si>
    <t>21715278</t>
  </si>
  <si>
    <t>23452226</t>
  </si>
  <si>
    <t>23750701</t>
  </si>
  <si>
    <t>21879632</t>
  </si>
  <si>
    <t>21974864</t>
  </si>
  <si>
    <t>21916631</t>
  </si>
  <si>
    <t>21701356</t>
  </si>
  <si>
    <t>23870458</t>
  </si>
  <si>
    <t>20063885</t>
  </si>
  <si>
    <t>21696054</t>
  </si>
  <si>
    <t>23891150</t>
  </si>
  <si>
    <t>21717744</t>
  </si>
  <si>
    <t>20848574</t>
  </si>
  <si>
    <t>20228374</t>
  </si>
  <si>
    <t>21532473</t>
  </si>
  <si>
    <t>20856295</t>
  </si>
  <si>
    <t>20691447</t>
  </si>
  <si>
    <t>23670832</t>
  </si>
  <si>
    <t>21935355</t>
  </si>
  <si>
    <t>20819220</t>
  </si>
  <si>
    <t>20747830</t>
  </si>
  <si>
    <t>20655326</t>
  </si>
  <si>
    <t>20648886</t>
  </si>
  <si>
    <t>20308368</t>
  </si>
  <si>
    <t>21625158</t>
  </si>
  <si>
    <t>21353976</t>
  </si>
  <si>
    <t>21154672</t>
  </si>
  <si>
    <t>21708189</t>
  </si>
  <si>
    <t>21744756</t>
  </si>
  <si>
    <t>21236100</t>
  </si>
  <si>
    <t>21805657</t>
  </si>
  <si>
    <t>23652918</t>
  </si>
  <si>
    <t>20439931</t>
  </si>
  <si>
    <t>22454675</t>
  </si>
  <si>
    <t>23940558</t>
  </si>
  <si>
    <t>20217329</t>
  </si>
  <si>
    <t>23958922</t>
  </si>
  <si>
    <t>20886277</t>
  </si>
  <si>
    <t>21169911</t>
  </si>
  <si>
    <t>21202788</t>
  </si>
  <si>
    <t>20896445</t>
  </si>
  <si>
    <t>21672977</t>
  </si>
  <si>
    <t>20680568</t>
  </si>
  <si>
    <t>23434041</t>
  </si>
  <si>
    <t>21008903</t>
  </si>
  <si>
    <t>20880095</t>
  </si>
  <si>
    <t>21776752</t>
  </si>
  <si>
    <t>21790178</t>
  </si>
  <si>
    <t>21169831</t>
  </si>
  <si>
    <t>20793559</t>
  </si>
  <si>
    <t>20390191</t>
  </si>
  <si>
    <t>21883077</t>
  </si>
  <si>
    <t>20441509</t>
  </si>
  <si>
    <t>20743686</t>
  </si>
  <si>
    <t>21046399</t>
  </si>
  <si>
    <t>20900859</t>
  </si>
  <si>
    <t>23940620</t>
  </si>
  <si>
    <t>21062094</t>
  </si>
  <si>
    <t>21710456</t>
  </si>
  <si>
    <t>20140600</t>
  </si>
  <si>
    <t>20334470</t>
  </si>
  <si>
    <t>20880961</t>
  </si>
  <si>
    <t>23617371</t>
  </si>
  <si>
    <t>21781325</t>
  </si>
  <si>
    <t>20428821</t>
  </si>
  <si>
    <t>10006929</t>
  </si>
  <si>
    <t>21350238</t>
  </si>
  <si>
    <t>20749545</t>
  </si>
  <si>
    <t>20879274</t>
  </si>
  <si>
    <t>21289851</t>
  </si>
  <si>
    <t>21035549</t>
  </si>
  <si>
    <t>20706748</t>
  </si>
  <si>
    <t>23566125</t>
  </si>
  <si>
    <t>21425705</t>
  </si>
  <si>
    <t>22387416</t>
  </si>
  <si>
    <t>21477594</t>
  </si>
  <si>
    <t>20129997</t>
  </si>
  <si>
    <t>21832081</t>
  </si>
  <si>
    <t>20710124</t>
  </si>
  <si>
    <t>20296739</t>
  </si>
  <si>
    <t>20924949</t>
  </si>
  <si>
    <t>21367044</t>
  </si>
  <si>
    <t>20349459</t>
  </si>
  <si>
    <t>20429158</t>
  </si>
  <si>
    <t>23642028</t>
  </si>
  <si>
    <t>21654774</t>
  </si>
  <si>
    <t>21641651</t>
  </si>
  <si>
    <t>20460806</t>
  </si>
  <si>
    <t>22746815</t>
  </si>
  <si>
    <t>21667237</t>
  </si>
  <si>
    <t>24231314</t>
  </si>
  <si>
    <t>21548001</t>
  </si>
  <si>
    <t>21511011</t>
  </si>
  <si>
    <t>20880077</t>
  </si>
  <si>
    <t>20756049</t>
  </si>
  <si>
    <t>21929798</t>
  </si>
  <si>
    <t>21090148</t>
  </si>
  <si>
    <t>21352668</t>
  </si>
  <si>
    <t>21828959</t>
  </si>
  <si>
    <t>24028170</t>
  </si>
  <si>
    <t>21303763</t>
  </si>
  <si>
    <t>20586592</t>
  </si>
  <si>
    <t>20902376</t>
  </si>
  <si>
    <t>21278195</t>
  </si>
  <si>
    <t>21563747</t>
  </si>
  <si>
    <t>20946253</t>
  </si>
  <si>
    <t>20609095</t>
  </si>
  <si>
    <t>22019707</t>
  </si>
  <si>
    <t>20360942</t>
  </si>
  <si>
    <t>20311851</t>
  </si>
  <si>
    <t>23619617</t>
  </si>
  <si>
    <t>20726525</t>
  </si>
  <si>
    <t>21238051</t>
  </si>
  <si>
    <t>20723386</t>
  </si>
  <si>
    <t>21551237</t>
  </si>
  <si>
    <t>20388505</t>
  </si>
  <si>
    <t>21920534</t>
  </si>
  <si>
    <t>20854610</t>
  </si>
  <si>
    <t>21212862</t>
  </si>
  <si>
    <t>20065211</t>
  </si>
  <si>
    <t>24258680</t>
  </si>
  <si>
    <t>21131778</t>
  </si>
  <si>
    <t>21011988</t>
  </si>
  <si>
    <t>20471988</t>
  </si>
  <si>
    <t>20148738</t>
  </si>
  <si>
    <t>21740483</t>
  </si>
  <si>
    <t>21479414</t>
  </si>
  <si>
    <t>20320099</t>
  </si>
  <si>
    <t>20715184</t>
  </si>
  <si>
    <t>20850302</t>
  </si>
  <si>
    <t>20497823</t>
  </si>
  <si>
    <t>21432658</t>
  </si>
  <si>
    <t>21021473</t>
  </si>
  <si>
    <t>20416782</t>
  </si>
  <si>
    <t>23996576</t>
  </si>
  <si>
    <t>23762526</t>
  </si>
  <si>
    <t>20202244</t>
  </si>
  <si>
    <t>21057495</t>
  </si>
  <si>
    <t>24005687</t>
  </si>
  <si>
    <t>24032573</t>
  </si>
  <si>
    <t>22004839</t>
  </si>
  <si>
    <t>21128903</t>
  </si>
  <si>
    <t>21552861</t>
  </si>
  <si>
    <t>20572714</t>
  </si>
  <si>
    <t>21664981</t>
  </si>
  <si>
    <t>21114616</t>
  </si>
  <si>
    <t>25163550</t>
  </si>
  <si>
    <t>25108393</t>
  </si>
  <si>
    <t>25163223</t>
  </si>
  <si>
    <t>25163242</t>
  </si>
  <si>
    <t>25163189</t>
  </si>
  <si>
    <t>20896537</t>
  </si>
  <si>
    <t>25162767</t>
  </si>
  <si>
    <t>25162667</t>
  </si>
  <si>
    <t>25162666</t>
  </si>
  <si>
    <t>25162607</t>
  </si>
  <si>
    <t>25162563</t>
  </si>
  <si>
    <t>25162547</t>
  </si>
  <si>
    <t>21773329</t>
  </si>
  <si>
    <t>24203486</t>
  </si>
  <si>
    <t>24265410</t>
  </si>
  <si>
    <t>21295647</t>
  </si>
  <si>
    <t>20460808</t>
  </si>
  <si>
    <t>24264167</t>
  </si>
  <si>
    <t>20708620</t>
  </si>
  <si>
    <t>24264011</t>
  </si>
  <si>
    <t>24263444</t>
  </si>
  <si>
    <t>21115611</t>
  </si>
  <si>
    <t>24261925</t>
  </si>
  <si>
    <t>24309211</t>
  </si>
  <si>
    <t>21437012</t>
  </si>
  <si>
    <t>21278373</t>
  </si>
  <si>
    <t>21662919</t>
  </si>
  <si>
    <t>21214190</t>
  </si>
  <si>
    <t>20267177</t>
  </si>
  <si>
    <t>20142344</t>
  </si>
  <si>
    <t>21569769</t>
  </si>
  <si>
    <t>24479497</t>
  </si>
  <si>
    <t>24820474</t>
  </si>
  <si>
    <t>24264175</t>
  </si>
  <si>
    <t>21410851</t>
  </si>
  <si>
    <t>21361220</t>
  </si>
  <si>
    <t>20640126</t>
  </si>
  <si>
    <t>21168652</t>
  </si>
  <si>
    <t>21303321</t>
  </si>
  <si>
    <t>24263536</t>
  </si>
  <si>
    <t>22015634</t>
  </si>
  <si>
    <t>20998141</t>
  </si>
  <si>
    <t>21144294</t>
  </si>
  <si>
    <t>21524226</t>
  </si>
  <si>
    <t>20745407</t>
  </si>
  <si>
    <t>20702555</t>
  </si>
  <si>
    <t>20646644</t>
  </si>
  <si>
    <t>25132425</t>
  </si>
  <si>
    <t>25109258</t>
  </si>
  <si>
    <t>25109347</t>
  </si>
  <si>
    <t>25109398</t>
  </si>
  <si>
    <t>25109702</t>
  </si>
  <si>
    <t>25112478</t>
  </si>
  <si>
    <t>25132604</t>
  </si>
  <si>
    <t>25132688</t>
  </si>
  <si>
    <t>25132739</t>
  </si>
  <si>
    <t>25108533</t>
  </si>
  <si>
    <t>21379491</t>
  </si>
  <si>
    <t>21251488</t>
  </si>
  <si>
    <t>21925853</t>
  </si>
  <si>
    <t>21200573</t>
  </si>
  <si>
    <t>24017058</t>
  </si>
  <si>
    <t>20901489</t>
  </si>
  <si>
    <t>20784410</t>
  </si>
  <si>
    <t>21608898</t>
  </si>
  <si>
    <t>20383306</t>
  </si>
  <si>
    <t>21368078</t>
  </si>
  <si>
    <t>20694357</t>
  </si>
  <si>
    <t>22027276</t>
  </si>
  <si>
    <t>20055948</t>
  </si>
  <si>
    <t>20006890</t>
  </si>
  <si>
    <t>21370017</t>
  </si>
  <si>
    <t>24302657</t>
  </si>
  <si>
    <t>20517958</t>
  </si>
  <si>
    <t>20993632</t>
  </si>
  <si>
    <t>20908990</t>
  </si>
  <si>
    <t>21378934</t>
  </si>
  <si>
    <t>21063983</t>
  </si>
  <si>
    <t>24301449</t>
  </si>
  <si>
    <t>20769918</t>
  </si>
  <si>
    <t>20711242</t>
  </si>
  <si>
    <t>21679113</t>
  </si>
  <si>
    <t>20178297</t>
  </si>
  <si>
    <t>20899130</t>
  </si>
  <si>
    <t>21600134</t>
  </si>
  <si>
    <t>21615454</t>
  </si>
  <si>
    <t>20428354</t>
  </si>
  <si>
    <t>21298917</t>
  </si>
  <si>
    <t>20797517</t>
  </si>
  <si>
    <t>21365533</t>
  </si>
  <si>
    <t>21812837</t>
  </si>
  <si>
    <t>21897583</t>
  </si>
  <si>
    <t>21529539</t>
  </si>
  <si>
    <t>21612084</t>
  </si>
  <si>
    <t>20760408</t>
  </si>
  <si>
    <t>21290034</t>
  </si>
  <si>
    <t>21810897</t>
  </si>
  <si>
    <t>20880258</t>
  </si>
  <si>
    <t>21728302</t>
  </si>
  <si>
    <t>20352097</t>
  </si>
  <si>
    <t>20715247</t>
  </si>
  <si>
    <t>20433331</t>
  </si>
  <si>
    <t>20508791</t>
  </si>
  <si>
    <t>20769914</t>
  </si>
  <si>
    <t>20724632</t>
  </si>
  <si>
    <t>20806047</t>
  </si>
  <si>
    <t>20177346</t>
  </si>
  <si>
    <t>25132733</t>
  </si>
  <si>
    <t>25132694</t>
  </si>
  <si>
    <t>25132693</t>
  </si>
  <si>
    <t>25132468</t>
  </si>
  <si>
    <t>25132149</t>
  </si>
  <si>
    <t>25112893</t>
  </si>
  <si>
    <t>25112757</t>
  </si>
  <si>
    <t>25112631</t>
  </si>
  <si>
    <t>25112596</t>
  </si>
  <si>
    <t>25112328</t>
  </si>
  <si>
    <t>25109509</t>
  </si>
  <si>
    <t>25109433</t>
  </si>
  <si>
    <t>25109055</t>
  </si>
  <si>
    <t>25109039</t>
  </si>
  <si>
    <t>25108984</t>
  </si>
  <si>
    <t>25108884</t>
  </si>
  <si>
    <t>25108526</t>
  </si>
  <si>
    <t>25108021</t>
  </si>
  <si>
    <t>25107833</t>
  </si>
  <si>
    <t>21530642</t>
  </si>
  <si>
    <t>21608284</t>
  </si>
  <si>
    <t>21564802</t>
  </si>
  <si>
    <t>21201516</t>
  </si>
  <si>
    <t>20230330</t>
  </si>
  <si>
    <t>20606981</t>
  </si>
  <si>
    <t>20056915</t>
  </si>
  <si>
    <t>21583162</t>
  </si>
  <si>
    <t>24079808</t>
  </si>
  <si>
    <t>21494364</t>
  </si>
  <si>
    <t>20916476</t>
  </si>
  <si>
    <t>20781990</t>
  </si>
  <si>
    <t>24267644</t>
  </si>
  <si>
    <t>24268745</t>
  </si>
  <si>
    <t>21489924</t>
  </si>
  <si>
    <t>20887941</t>
  </si>
  <si>
    <t>20607975</t>
  </si>
  <si>
    <t>20259508</t>
  </si>
  <si>
    <t>24302179</t>
  </si>
  <si>
    <t>21161639</t>
  </si>
  <si>
    <t>20621649</t>
  </si>
  <si>
    <t>21514349</t>
  </si>
  <si>
    <t>21941500</t>
  </si>
  <si>
    <t>21519978</t>
  </si>
  <si>
    <t>24268888</t>
  </si>
  <si>
    <t>20880838</t>
  </si>
  <si>
    <t>21265563</t>
  </si>
  <si>
    <t>21486803</t>
  </si>
  <si>
    <t>24303331</t>
  </si>
  <si>
    <t>21847540</t>
  </si>
  <si>
    <t>21732062</t>
  </si>
  <si>
    <t>24287114</t>
  </si>
  <si>
    <t>20675902</t>
  </si>
  <si>
    <t>21548812</t>
  </si>
  <si>
    <t>21364147</t>
  </si>
  <si>
    <t>20515421</t>
  </si>
  <si>
    <t>20193515</t>
  </si>
  <si>
    <t>21541032</t>
  </si>
  <si>
    <t>21265109</t>
  </si>
  <si>
    <t>20759531</t>
  </si>
  <si>
    <t>21589659</t>
  </si>
  <si>
    <t>21259287</t>
  </si>
  <si>
    <t>20769781</t>
  </si>
  <si>
    <t>21230390</t>
  </si>
  <si>
    <t>20415480</t>
  </si>
  <si>
    <t>20008041</t>
  </si>
  <si>
    <t>21942813</t>
  </si>
  <si>
    <t>21065933</t>
  </si>
  <si>
    <t>21057064</t>
  </si>
  <si>
    <t>21391735</t>
  </si>
  <si>
    <t>20276448</t>
  </si>
  <si>
    <t>21063643</t>
  </si>
  <si>
    <t>21239176</t>
  </si>
  <si>
    <t>20856109</t>
  </si>
  <si>
    <t>20333478</t>
  </si>
  <si>
    <t>21658272</t>
  </si>
  <si>
    <t>22022451</t>
  </si>
  <si>
    <t>20851262</t>
  </si>
  <si>
    <t>20718520</t>
  </si>
  <si>
    <t>21403564</t>
  </si>
  <si>
    <t>20304953</t>
  </si>
  <si>
    <t>20827586</t>
  </si>
  <si>
    <t>24308997</t>
  </si>
  <si>
    <t>24304119</t>
  </si>
  <si>
    <t>21528226</t>
  </si>
  <si>
    <t>21050382</t>
  </si>
  <si>
    <t>22018820</t>
  </si>
  <si>
    <t>20890219</t>
  </si>
  <si>
    <t>20749948</t>
  </si>
  <si>
    <t>21179083</t>
  </si>
  <si>
    <t>21744880</t>
  </si>
  <si>
    <t>21386109</t>
  </si>
  <si>
    <t>20692199</t>
  </si>
  <si>
    <t>21631556</t>
  </si>
  <si>
    <t>21687711</t>
  </si>
  <si>
    <t>21080528</t>
  </si>
  <si>
    <t>20496970</t>
  </si>
  <si>
    <t>20764627</t>
  </si>
  <si>
    <t>22028712</t>
  </si>
  <si>
    <t>21351557</t>
  </si>
  <si>
    <t>21380542</t>
  </si>
  <si>
    <t>20710319</t>
  </si>
  <si>
    <t>21458517</t>
  </si>
  <si>
    <t>24314128</t>
  </si>
  <si>
    <t>20627415</t>
  </si>
  <si>
    <t>20274118</t>
  </si>
  <si>
    <t>24272196</t>
  </si>
  <si>
    <t>24309331</t>
  </si>
  <si>
    <t>24304738</t>
  </si>
  <si>
    <t>21636589</t>
  </si>
  <si>
    <t>21729844</t>
  </si>
  <si>
    <t>24297793</t>
  </si>
  <si>
    <t>24311586</t>
  </si>
  <si>
    <t>24311474</t>
  </si>
  <si>
    <t>21051227</t>
  </si>
  <si>
    <t>21007106</t>
  </si>
  <si>
    <t>21561808</t>
  </si>
  <si>
    <t>20989734</t>
  </si>
  <si>
    <t>24144495</t>
  </si>
  <si>
    <t>21929211</t>
  </si>
  <si>
    <t>21489218</t>
  </si>
  <si>
    <t>24313073</t>
  </si>
  <si>
    <t>20874467</t>
  </si>
  <si>
    <t>21665794</t>
  </si>
  <si>
    <t>24308854</t>
  </si>
  <si>
    <t>20609987</t>
  </si>
  <si>
    <t>20438173</t>
  </si>
  <si>
    <t>24309744</t>
  </si>
  <si>
    <t>21197805</t>
  </si>
  <si>
    <t>21825138</t>
  </si>
  <si>
    <t>20516919</t>
  </si>
  <si>
    <t>21509093</t>
  </si>
  <si>
    <t>20949377</t>
  </si>
  <si>
    <t>21896214</t>
  </si>
  <si>
    <t>24153981</t>
  </si>
  <si>
    <t>21017561</t>
  </si>
  <si>
    <t>21457724</t>
  </si>
  <si>
    <t>21936494</t>
  </si>
  <si>
    <t>20365996</t>
  </si>
  <si>
    <t>20709539</t>
  </si>
  <si>
    <t>24171525</t>
  </si>
  <si>
    <t>24170409</t>
  </si>
  <si>
    <t>20219783</t>
  </si>
  <si>
    <t>21188669</t>
  </si>
  <si>
    <t>21853710</t>
  </si>
  <si>
    <t>24298374</t>
  </si>
  <si>
    <t>21811658</t>
  </si>
  <si>
    <t>24310064</t>
  </si>
  <si>
    <t>21100495</t>
  </si>
  <si>
    <t>24307390</t>
  </si>
  <si>
    <t>24175584</t>
  </si>
  <si>
    <t>24174984</t>
  </si>
  <si>
    <t>24174878</t>
  </si>
  <si>
    <t>21492779</t>
  </si>
  <si>
    <t>20398008</t>
  </si>
  <si>
    <t>24171095</t>
  </si>
  <si>
    <t>24171070</t>
  </si>
  <si>
    <t>10006717</t>
  </si>
  <si>
    <t>21798770</t>
  </si>
  <si>
    <t>21548912</t>
  </si>
  <si>
    <t>24167979</t>
  </si>
  <si>
    <t>24167117</t>
  </si>
  <si>
    <t>24166852</t>
  </si>
  <si>
    <t>24309332</t>
  </si>
  <si>
    <t>24185278</t>
  </si>
  <si>
    <t>24184072</t>
  </si>
  <si>
    <t>24277954</t>
  </si>
  <si>
    <t>24183619</t>
  </si>
  <si>
    <t>24183056</t>
  </si>
  <si>
    <t>20911066</t>
  </si>
  <si>
    <t>24181992</t>
  </si>
  <si>
    <t>24181803</t>
  </si>
  <si>
    <t>24181608</t>
  </si>
  <si>
    <t>24979415</t>
  </si>
  <si>
    <t>25079677</t>
  </si>
  <si>
    <t>25079561</t>
  </si>
  <si>
    <t>24321824</t>
  </si>
  <si>
    <t>24867742</t>
  </si>
  <si>
    <t>24744873</t>
  </si>
  <si>
    <t>24310786</t>
  </si>
  <si>
    <t>25051854</t>
  </si>
  <si>
    <t>24577290</t>
  </si>
  <si>
    <t>24320850</t>
  </si>
  <si>
    <t>24305012</t>
  </si>
  <si>
    <t>24181334</t>
  </si>
  <si>
    <t>24869463</t>
  </si>
  <si>
    <t>24312863</t>
  </si>
  <si>
    <t>24824382</t>
  </si>
  <si>
    <t>24817521</t>
  </si>
  <si>
    <t>24817604</t>
  </si>
  <si>
    <t>24520443</t>
  </si>
  <si>
    <t>24832149</t>
  </si>
  <si>
    <t>24820766</t>
  </si>
  <si>
    <t>24520125</t>
  </si>
  <si>
    <t>24810451</t>
  </si>
  <si>
    <t>24810018</t>
  </si>
  <si>
    <t>24766828</t>
  </si>
  <si>
    <t>24830103</t>
  </si>
  <si>
    <t>24313500</t>
  </si>
  <si>
    <t>24452582</t>
  </si>
  <si>
    <t>24811165</t>
  </si>
  <si>
    <t>24818982</t>
  </si>
  <si>
    <t>25051586</t>
  </si>
  <si>
    <t>24831073</t>
  </si>
  <si>
    <t>24830839</t>
  </si>
  <si>
    <t>24507638</t>
  </si>
  <si>
    <t>25051533</t>
  </si>
  <si>
    <t>24353925</t>
  </si>
  <si>
    <t>24353606</t>
  </si>
  <si>
    <t>24351237</t>
  </si>
  <si>
    <t>24320533</t>
  </si>
  <si>
    <t>24314681</t>
  </si>
  <si>
    <t>24314615</t>
  </si>
  <si>
    <t>24314015</t>
  </si>
  <si>
    <t>24313657</t>
  </si>
  <si>
    <t>24310670</t>
  </si>
  <si>
    <t>24312701</t>
  </si>
  <si>
    <t>24312483</t>
  </si>
  <si>
    <t>24820471</t>
  </si>
  <si>
    <t>24304206</t>
  </si>
  <si>
    <t>24303900</t>
  </si>
  <si>
    <t>24818365</t>
  </si>
  <si>
    <t>24816496</t>
  </si>
  <si>
    <t>24817161</t>
  </si>
  <si>
    <t>24983021</t>
  </si>
  <si>
    <t>24983000</t>
  </si>
  <si>
    <t>24982937</t>
  </si>
  <si>
    <t>24815211</t>
  </si>
  <si>
    <t>24814057</t>
  </si>
  <si>
    <t>25107918</t>
  </si>
  <si>
    <t>24864720</t>
  </si>
  <si>
    <t>24864372</t>
  </si>
  <si>
    <t>24810114</t>
  </si>
  <si>
    <t>24809987</t>
  </si>
  <si>
    <t>24845726</t>
  </si>
  <si>
    <t>25072338</t>
  </si>
  <si>
    <t>24718022</t>
  </si>
  <si>
    <t>25112423</t>
  </si>
  <si>
    <t>25079738</t>
  </si>
  <si>
    <t>24840702</t>
  </si>
  <si>
    <t>24615035</t>
  </si>
  <si>
    <t>25079603</t>
  </si>
  <si>
    <t>25079464</t>
  </si>
  <si>
    <t>25079461</t>
  </si>
  <si>
    <t>25072616</t>
  </si>
  <si>
    <t>25051658</t>
  </si>
  <si>
    <t>24984244</t>
  </si>
  <si>
    <t>24983539</t>
  </si>
  <si>
    <t>24983379</t>
  </si>
  <si>
    <t>24983321</t>
  </si>
  <si>
    <t>24839177</t>
  </si>
  <si>
    <t>24816898</t>
  </si>
  <si>
    <t>24812952</t>
  </si>
  <si>
    <t>24745965</t>
  </si>
  <si>
    <t>24745038</t>
  </si>
  <si>
    <t>24649310</t>
  </si>
  <si>
    <t>24479669</t>
  </si>
  <si>
    <t>24435043</t>
  </si>
  <si>
    <t>24311732</t>
  </si>
  <si>
    <t>24315077</t>
  </si>
  <si>
    <t>21710734</t>
  </si>
  <si>
    <t>21709514</t>
  </si>
  <si>
    <t>20064158</t>
  </si>
  <si>
    <t>20063974</t>
  </si>
  <si>
    <t>20063867</t>
  </si>
  <si>
    <t>21707824</t>
  </si>
  <si>
    <t>21706849</t>
  </si>
  <si>
    <t>21706449</t>
  </si>
  <si>
    <t>21704922</t>
  </si>
  <si>
    <t>21704390</t>
  </si>
  <si>
    <t>21703904</t>
  </si>
  <si>
    <t>21703829</t>
  </si>
  <si>
    <t>21703093</t>
  </si>
  <si>
    <t>21877375</t>
  </si>
  <si>
    <t>21877264</t>
  </si>
  <si>
    <t>21876183</t>
  </si>
  <si>
    <t>20073411</t>
  </si>
  <si>
    <t>21701621</t>
  </si>
  <si>
    <t>21700126</t>
  </si>
  <si>
    <t>20080100</t>
  </si>
  <si>
    <t>20085297</t>
  </si>
  <si>
    <t>21874185</t>
  </si>
  <si>
    <t>21872458</t>
  </si>
  <si>
    <t>21872219</t>
  </si>
  <si>
    <t>21871214</t>
  </si>
  <si>
    <t>21869518</t>
  </si>
  <si>
    <t>21866883</t>
  </si>
  <si>
    <t>21865102</t>
  </si>
  <si>
    <t>21863424</t>
  </si>
  <si>
    <t>21863423</t>
  </si>
  <si>
    <t>20094527</t>
  </si>
  <si>
    <t>20093518</t>
  </si>
  <si>
    <t>20090269</t>
  </si>
  <si>
    <t>21860331</t>
  </si>
  <si>
    <t>21858611</t>
  </si>
  <si>
    <t>21774787</t>
  </si>
  <si>
    <t>21854305</t>
  </si>
  <si>
    <t>21855503</t>
  </si>
  <si>
    <t>21853909</t>
  </si>
  <si>
    <t>21854200</t>
  </si>
  <si>
    <t>20133937</t>
  </si>
  <si>
    <t>20139979</t>
  </si>
  <si>
    <t>20141163</t>
  </si>
  <si>
    <t>21836173</t>
  </si>
  <si>
    <t>21836140</t>
  </si>
  <si>
    <t>21835997</t>
  </si>
  <si>
    <t>21834249</t>
  </si>
  <si>
    <t>20146042</t>
  </si>
  <si>
    <t>20147793</t>
  </si>
  <si>
    <t>20143962</t>
  </si>
  <si>
    <t>21833614</t>
  </si>
  <si>
    <t>21833056</t>
  </si>
  <si>
    <t>21830722</t>
  </si>
  <si>
    <t>21830408</t>
  </si>
  <si>
    <t>21831131</t>
  </si>
  <si>
    <t>21828256</t>
  </si>
  <si>
    <t>21828132</t>
  </si>
  <si>
    <t>21827926</t>
  </si>
  <si>
    <t>21827756</t>
  </si>
  <si>
    <t>20156252</t>
  </si>
  <si>
    <t>21826612</t>
  </si>
  <si>
    <t>21825619</t>
  </si>
  <si>
    <t>21825108</t>
  </si>
  <si>
    <t>21809400</t>
  </si>
  <si>
    <t>21808951</t>
  </si>
  <si>
    <t>21808028</t>
  </si>
  <si>
    <t>21922849</t>
  </si>
  <si>
    <t>20168642</t>
  </si>
  <si>
    <t>20168777</t>
  </si>
  <si>
    <t>21880606</t>
  </si>
  <si>
    <t>20188926</t>
  </si>
  <si>
    <t>20189767</t>
  </si>
  <si>
    <t>20196884</t>
  </si>
  <si>
    <t>21908036</t>
  </si>
  <si>
    <t>21769860</t>
  </si>
  <si>
    <t>20178272</t>
  </si>
  <si>
    <t>20224880</t>
  </si>
  <si>
    <t>20228171</t>
  </si>
  <si>
    <t>21916945</t>
  </si>
  <si>
    <t>20309511</t>
  </si>
  <si>
    <t>24716591</t>
  </si>
  <si>
    <t>20628534</t>
  </si>
  <si>
    <t>20627659</t>
  </si>
  <si>
    <t>20627648</t>
  </si>
  <si>
    <t>20628119</t>
  </si>
  <si>
    <t>20626413</t>
  </si>
  <si>
    <t>20626020</t>
  </si>
  <si>
    <t>20632122</t>
  </si>
  <si>
    <t>20634043</t>
  </si>
  <si>
    <t>20633683</t>
  </si>
  <si>
    <t>20639649</t>
  </si>
  <si>
    <t>20639175</t>
  </si>
  <si>
    <t>20635118</t>
  </si>
  <si>
    <t>20637160</t>
  </si>
  <si>
    <t>24178278</t>
  </si>
  <si>
    <t>24177550</t>
  </si>
  <si>
    <t>24177332</t>
  </si>
  <si>
    <t>24177295</t>
  </si>
  <si>
    <t>24177183</t>
  </si>
  <si>
    <t>21049347</t>
  </si>
  <si>
    <t>20732920</t>
  </si>
  <si>
    <t>20256691</t>
  </si>
  <si>
    <t>24195280</t>
  </si>
  <si>
    <t>24178846</t>
  </si>
  <si>
    <t>24194159</t>
  </si>
  <si>
    <t>21243737</t>
  </si>
  <si>
    <t>24307789</t>
  </si>
  <si>
    <t>21616663</t>
  </si>
  <si>
    <t>21084090</t>
  </si>
  <si>
    <t>24191948</t>
  </si>
  <si>
    <t>24191880</t>
  </si>
  <si>
    <t>24191247</t>
  </si>
  <si>
    <t>20649310</t>
  </si>
  <si>
    <t>24189598</t>
  </si>
  <si>
    <t>21065561</t>
  </si>
  <si>
    <t>24189450</t>
  </si>
  <si>
    <t>22020451</t>
  </si>
  <si>
    <t>21556822</t>
  </si>
  <si>
    <t>24186672</t>
  </si>
  <si>
    <t>24204494</t>
  </si>
  <si>
    <t>24306519</t>
  </si>
  <si>
    <t>21699207</t>
  </si>
  <si>
    <t>20860264</t>
  </si>
  <si>
    <t>24193680</t>
  </si>
  <si>
    <t>24201771</t>
  </si>
  <si>
    <t>21374673</t>
  </si>
  <si>
    <t>21489665</t>
  </si>
  <si>
    <t>21492804</t>
  </si>
  <si>
    <t>21812579</t>
  </si>
  <si>
    <t>24198107</t>
  </si>
  <si>
    <t>21745933</t>
  </si>
  <si>
    <t>24197862</t>
  </si>
  <si>
    <t>24197725</t>
  </si>
  <si>
    <t>24197226</t>
  </si>
  <si>
    <t>24196975</t>
  </si>
  <si>
    <t>24196452</t>
  </si>
  <si>
    <t>21639648</t>
  </si>
  <si>
    <t>21650436</t>
  </si>
  <si>
    <t>21770618</t>
  </si>
  <si>
    <t>21875500</t>
  </si>
  <si>
    <t>24307517</t>
  </si>
  <si>
    <t>21783174</t>
  </si>
  <si>
    <t>21364739</t>
  </si>
  <si>
    <t>20056514</t>
  </si>
  <si>
    <t>21523758</t>
  </si>
  <si>
    <t>24191038</t>
  </si>
  <si>
    <t>20497564</t>
  </si>
  <si>
    <t>21308500</t>
  </si>
  <si>
    <t>24206383</t>
  </si>
  <si>
    <t>21828945</t>
  </si>
  <si>
    <t>24205622</t>
  </si>
  <si>
    <t>24186061</t>
  </si>
  <si>
    <t>21301057</t>
  </si>
  <si>
    <t>21210365</t>
  </si>
  <si>
    <t>20770093</t>
  </si>
  <si>
    <t>20566856</t>
  </si>
  <si>
    <t>20741068</t>
  </si>
  <si>
    <t>21892745</t>
  </si>
  <si>
    <t>24307764</t>
  </si>
  <si>
    <t>20377794</t>
  </si>
  <si>
    <t>20880376</t>
  </si>
  <si>
    <t>20887160</t>
  </si>
  <si>
    <t>21971378</t>
  </si>
  <si>
    <t>24215237</t>
  </si>
  <si>
    <t>21435741</t>
  </si>
  <si>
    <t>20747370</t>
  </si>
  <si>
    <t>24307019</t>
  </si>
  <si>
    <t>24140086</t>
  </si>
  <si>
    <t>21872434</t>
  </si>
  <si>
    <t>24309979</t>
  </si>
  <si>
    <t>20713842</t>
  </si>
  <si>
    <t>20724166</t>
  </si>
  <si>
    <t>21540717</t>
  </si>
  <si>
    <t>24309985</t>
  </si>
  <si>
    <t>20006909</t>
  </si>
  <si>
    <t>20549303</t>
  </si>
  <si>
    <t>24223077</t>
  </si>
  <si>
    <t>20710727</t>
  </si>
  <si>
    <t>21563955</t>
  </si>
  <si>
    <t>21178221</t>
  </si>
  <si>
    <t>21849279</t>
  </si>
  <si>
    <t>21025174</t>
  </si>
  <si>
    <t>21100067</t>
  </si>
  <si>
    <t>21632920</t>
  </si>
  <si>
    <t>21942501</t>
  </si>
  <si>
    <t>20248144</t>
  </si>
  <si>
    <t>21527454</t>
  </si>
  <si>
    <t>21060825</t>
  </si>
  <si>
    <t>20892162</t>
  </si>
  <si>
    <t>20817925</t>
  </si>
  <si>
    <t>21942384</t>
  </si>
  <si>
    <t>20626154</t>
  </si>
  <si>
    <t>21046888</t>
  </si>
  <si>
    <t>21051994</t>
  </si>
  <si>
    <t>21942352</t>
  </si>
  <si>
    <t>21896974</t>
  </si>
  <si>
    <t>21425783</t>
  </si>
  <si>
    <t>20884692</t>
  </si>
  <si>
    <t>20677029</t>
  </si>
  <si>
    <t>20067679</t>
  </si>
  <si>
    <t>21041657</t>
  </si>
  <si>
    <t>20273590</t>
  </si>
  <si>
    <t>21189053</t>
  </si>
  <si>
    <t>21317336</t>
  </si>
  <si>
    <t>21155826</t>
  </si>
  <si>
    <t>20842322</t>
  </si>
  <si>
    <t>21827214</t>
  </si>
  <si>
    <t>21055154</t>
  </si>
  <si>
    <t>21444702</t>
  </si>
  <si>
    <t>20064177</t>
  </si>
  <si>
    <t>21282074</t>
  </si>
  <si>
    <t>21100089</t>
  </si>
  <si>
    <t>22027283</t>
  </si>
  <si>
    <t>21529505</t>
  </si>
  <si>
    <t>22018898</t>
  </si>
  <si>
    <t>21409224</t>
  </si>
  <si>
    <t>21010138</t>
  </si>
  <si>
    <t>20322638</t>
  </si>
  <si>
    <t>21178237</t>
  </si>
  <si>
    <t>21378040</t>
  </si>
  <si>
    <t>21434522</t>
  </si>
  <si>
    <t>20895607</t>
  </si>
  <si>
    <t>20184949</t>
  </si>
  <si>
    <t>20764782</t>
  </si>
  <si>
    <t>21067386</t>
  </si>
  <si>
    <t>20405475</t>
  </si>
  <si>
    <t>20810677</t>
  </si>
  <si>
    <t>21835584</t>
  </si>
  <si>
    <t>21832976</t>
  </si>
  <si>
    <t>20719755</t>
  </si>
  <si>
    <t>20704853</t>
  </si>
  <si>
    <t>20196135</t>
  </si>
  <si>
    <t>20147737</t>
  </si>
  <si>
    <t>20876359</t>
  </si>
  <si>
    <t>20519571</t>
  </si>
  <si>
    <t>20420437</t>
  </si>
  <si>
    <t>21133510</t>
  </si>
  <si>
    <t>21241349</t>
  </si>
  <si>
    <t>20983589</t>
  </si>
  <si>
    <t>20811768</t>
  </si>
  <si>
    <t>21835528</t>
  </si>
  <si>
    <t>21943392</t>
  </si>
  <si>
    <t>21456431</t>
  </si>
  <si>
    <t>21932980</t>
  </si>
  <si>
    <t>21209538</t>
  </si>
  <si>
    <t>21894332</t>
  </si>
  <si>
    <t>20436167</t>
  </si>
  <si>
    <t>20601139</t>
  </si>
  <si>
    <t>21915077</t>
  </si>
  <si>
    <t>21100093</t>
  </si>
  <si>
    <t>20678510</t>
  </si>
  <si>
    <t>21570970</t>
  </si>
  <si>
    <t>21031515</t>
  </si>
  <si>
    <t>21215960</t>
  </si>
  <si>
    <t>20723583</t>
  </si>
  <si>
    <t>21728258</t>
  </si>
  <si>
    <t>20253235</t>
  </si>
  <si>
    <t>21059069</t>
  </si>
  <si>
    <t>21016940</t>
  </si>
  <si>
    <t>21753228</t>
  </si>
  <si>
    <t>21551477</t>
  </si>
  <si>
    <t>20464022</t>
  </si>
  <si>
    <t>21796708</t>
  </si>
  <si>
    <t>21401375</t>
  </si>
  <si>
    <t>20989074</t>
  </si>
  <si>
    <t>21940073</t>
  </si>
  <si>
    <t>20167962</t>
  </si>
  <si>
    <t>21140127</t>
  </si>
  <si>
    <t>20987379</t>
  </si>
  <si>
    <t>20275187</t>
  </si>
  <si>
    <t>20128621</t>
  </si>
  <si>
    <t>20676816</t>
  </si>
  <si>
    <t>20720073</t>
  </si>
  <si>
    <t>21157147</t>
  </si>
  <si>
    <t>20465872</t>
  </si>
  <si>
    <t>21055078</t>
  </si>
  <si>
    <t>21944796</t>
  </si>
  <si>
    <t>21153825</t>
  </si>
  <si>
    <t>21654760</t>
  </si>
  <si>
    <t>20474970</t>
  </si>
  <si>
    <t>21927123</t>
  </si>
  <si>
    <t>20506207</t>
  </si>
  <si>
    <t>21858074</t>
  </si>
  <si>
    <t>20538794</t>
  </si>
  <si>
    <t>21985723</t>
  </si>
  <si>
    <t>20452438</t>
  </si>
  <si>
    <t>21886932</t>
  </si>
  <si>
    <t>20195671</t>
  </si>
  <si>
    <t>20514559</t>
  </si>
  <si>
    <t>20430422</t>
  </si>
  <si>
    <t>20431971</t>
  </si>
  <si>
    <t>21698648</t>
  </si>
  <si>
    <t>20438067</t>
  </si>
  <si>
    <t>20354036</t>
  </si>
  <si>
    <t>21920048</t>
  </si>
  <si>
    <t>20422818</t>
  </si>
  <si>
    <t>21944612</t>
  </si>
  <si>
    <t>24302767</t>
  </si>
  <si>
    <t>20128724</t>
  </si>
  <si>
    <t>20506280</t>
  </si>
  <si>
    <t>21476071</t>
  </si>
  <si>
    <t>20168725</t>
  </si>
  <si>
    <t>20817685</t>
  </si>
  <si>
    <t>21197594</t>
  </si>
  <si>
    <t>21655518</t>
  </si>
  <si>
    <t>21858948</t>
  </si>
  <si>
    <t>20375547</t>
  </si>
  <si>
    <t>21654121</t>
  </si>
  <si>
    <t>20728217</t>
  </si>
  <si>
    <t>20712231</t>
  </si>
  <si>
    <t>21204862</t>
  </si>
  <si>
    <t>21314425</t>
  </si>
  <si>
    <t>21170162</t>
  </si>
  <si>
    <t>20504992</t>
  </si>
  <si>
    <t>20546625</t>
  </si>
  <si>
    <t>21769055</t>
  </si>
  <si>
    <t>24268712</t>
  </si>
  <si>
    <t>21873473</t>
  </si>
  <si>
    <t>21525483</t>
  </si>
  <si>
    <t>21247995</t>
  </si>
  <si>
    <t>20639240</t>
  </si>
  <si>
    <t>21707454</t>
  </si>
  <si>
    <t>21765601</t>
  </si>
  <si>
    <t>21800792</t>
  </si>
  <si>
    <t>21013018</t>
  </si>
  <si>
    <t>21847948</t>
  </si>
  <si>
    <t>20743865</t>
  </si>
  <si>
    <t>21405632</t>
  </si>
  <si>
    <t>20896608</t>
  </si>
  <si>
    <t>20426174</t>
  </si>
  <si>
    <t>21066647</t>
  </si>
  <si>
    <t>21557623</t>
  </si>
  <si>
    <t>20164384</t>
  </si>
  <si>
    <t>21458549</t>
  </si>
  <si>
    <t>20305220</t>
  </si>
  <si>
    <t>20292509</t>
  </si>
  <si>
    <t>20552366</t>
  </si>
  <si>
    <t>21806133</t>
  </si>
  <si>
    <t>21472683</t>
  </si>
  <si>
    <t>20875336</t>
  </si>
  <si>
    <t>20456107</t>
  </si>
  <si>
    <t>21761009</t>
  </si>
  <si>
    <t>20421289</t>
  </si>
  <si>
    <t>20727685</t>
  </si>
  <si>
    <t>20324172</t>
  </si>
  <si>
    <t>21672362</t>
  </si>
  <si>
    <t>20506170</t>
  </si>
  <si>
    <t>20537764</t>
  </si>
  <si>
    <t>21877369</t>
  </si>
  <si>
    <t>20383352</t>
  </si>
  <si>
    <t>21391183</t>
  </si>
  <si>
    <t>21395101</t>
  </si>
  <si>
    <t>21146788</t>
  </si>
  <si>
    <t>20684890</t>
  </si>
  <si>
    <t>21279295</t>
  </si>
  <si>
    <t>20795150</t>
  </si>
  <si>
    <t>21595040</t>
  </si>
  <si>
    <t>20826369</t>
  </si>
  <si>
    <t>21019968</t>
  </si>
  <si>
    <t>21729025</t>
  </si>
  <si>
    <t>21826751</t>
  </si>
  <si>
    <t>21230068</t>
  </si>
  <si>
    <t>21711542</t>
  </si>
  <si>
    <t>22003680</t>
  </si>
  <si>
    <t>21161346</t>
  </si>
  <si>
    <t>21323495</t>
  </si>
  <si>
    <t>21295490</t>
  </si>
  <si>
    <t>21864032</t>
  </si>
  <si>
    <t>20859547</t>
  </si>
  <si>
    <t>21206764</t>
  </si>
  <si>
    <t>20243670</t>
  </si>
  <si>
    <t>21329750</t>
  </si>
  <si>
    <t>21519655</t>
  </si>
  <si>
    <t>20265941</t>
  </si>
  <si>
    <t>21671231</t>
  </si>
  <si>
    <t>21853984</t>
  </si>
  <si>
    <t>21554354</t>
  </si>
  <si>
    <t>21419996</t>
  </si>
  <si>
    <t>21774303</t>
  </si>
  <si>
    <t>21429000</t>
  </si>
  <si>
    <t>21295762</t>
  </si>
  <si>
    <t>21878714</t>
  </si>
  <si>
    <t>20806103</t>
  </si>
  <si>
    <t>20791377</t>
  </si>
  <si>
    <t>24314212</t>
  </si>
  <si>
    <t>20486714</t>
  </si>
  <si>
    <t>20454885</t>
  </si>
  <si>
    <t>21825943</t>
  </si>
  <si>
    <t>20694609</t>
  </si>
  <si>
    <t>20359662</t>
  </si>
  <si>
    <t>20182847</t>
  </si>
  <si>
    <t>20540412</t>
  </si>
  <si>
    <t>20384400</t>
  </si>
  <si>
    <t>21230393</t>
  </si>
  <si>
    <t>21202653</t>
  </si>
  <si>
    <t>21928634</t>
  </si>
  <si>
    <t>20586849</t>
  </si>
  <si>
    <t>21864473</t>
  </si>
  <si>
    <t>21023522</t>
  </si>
  <si>
    <t>20828195</t>
  </si>
  <si>
    <t>20839797</t>
  </si>
  <si>
    <t>20926046</t>
  </si>
  <si>
    <t>20852705</t>
  </si>
  <si>
    <t>20202605</t>
  </si>
  <si>
    <t>21864992</t>
  </si>
  <si>
    <t>21904697</t>
  </si>
  <si>
    <t>22025908</t>
  </si>
  <si>
    <t>20563852</t>
  </si>
  <si>
    <t>21835154</t>
  </si>
  <si>
    <t>21702064</t>
  </si>
  <si>
    <t>21898856</t>
  </si>
  <si>
    <t>20631377</t>
  </si>
  <si>
    <t>21810149</t>
  </si>
  <si>
    <t>20826301</t>
  </si>
  <si>
    <t>20756744</t>
  </si>
  <si>
    <t>20998742</t>
  </si>
  <si>
    <t>21178207</t>
  </si>
  <si>
    <t>20764742</t>
  </si>
  <si>
    <t>20169524</t>
  </si>
  <si>
    <t>21391964</t>
  </si>
  <si>
    <t>21874083</t>
  </si>
  <si>
    <t>20395226</t>
  </si>
  <si>
    <t>21834035</t>
  </si>
  <si>
    <t>20266762</t>
  </si>
  <si>
    <t>22014782</t>
  </si>
  <si>
    <t>20659739</t>
  </si>
  <si>
    <t>20708361</t>
  </si>
  <si>
    <t>20348156</t>
  </si>
  <si>
    <t>21507152</t>
  </si>
  <si>
    <t>21335081</t>
  </si>
  <si>
    <t>20600501</t>
  </si>
  <si>
    <t>21612108</t>
  </si>
  <si>
    <t>24307231</t>
  </si>
  <si>
    <t>20608824</t>
  </si>
  <si>
    <t>21999221</t>
  </si>
  <si>
    <t>20679808</t>
  </si>
  <si>
    <t>21415166</t>
  </si>
  <si>
    <t>20280098</t>
  </si>
  <si>
    <t>21650956</t>
  </si>
  <si>
    <t>21359810</t>
  </si>
  <si>
    <t>21361959</t>
  </si>
  <si>
    <t>21057295</t>
  </si>
  <si>
    <t>21999741</t>
  </si>
  <si>
    <t>21128867</t>
  </si>
  <si>
    <t>21998397</t>
  </si>
  <si>
    <t>21027445</t>
  </si>
  <si>
    <t>20419820</t>
  </si>
  <si>
    <t>20477090</t>
  </si>
  <si>
    <t>20805871</t>
  </si>
  <si>
    <t>20706656</t>
  </si>
  <si>
    <t>21711914</t>
  </si>
  <si>
    <t>20177090</t>
  </si>
  <si>
    <t>20709945</t>
  </si>
  <si>
    <t>21706552</t>
  </si>
  <si>
    <t>21700374</t>
  </si>
  <si>
    <t>20551473</t>
  </si>
  <si>
    <t>20647067</t>
  </si>
  <si>
    <t>21999679</t>
  </si>
  <si>
    <t>21871190</t>
  </si>
  <si>
    <t>24323178</t>
  </si>
  <si>
    <t>24323139</t>
  </si>
  <si>
    <t>22397923</t>
  </si>
  <si>
    <t>21640917</t>
  </si>
  <si>
    <t>21638284</t>
  </si>
  <si>
    <t>21407572</t>
  </si>
  <si>
    <t>21067550</t>
  </si>
  <si>
    <t>23906843</t>
  </si>
  <si>
    <t>24314218</t>
  </si>
  <si>
    <t>20616019</t>
  </si>
  <si>
    <t>21999817</t>
  </si>
  <si>
    <t>21898013</t>
  </si>
  <si>
    <t>20428404</t>
  </si>
  <si>
    <t>21696851</t>
  </si>
  <si>
    <t>20506321</t>
  </si>
  <si>
    <t>21523678</t>
  </si>
  <si>
    <t>20760174</t>
  </si>
  <si>
    <t>21577657</t>
  </si>
  <si>
    <t>21999001</t>
  </si>
  <si>
    <t>20659641</t>
  </si>
  <si>
    <t>20750463</t>
  </si>
  <si>
    <t>20370257</t>
  </si>
  <si>
    <t>21096796</t>
  </si>
  <si>
    <t>21873558</t>
  </si>
  <si>
    <t>20625478</t>
  </si>
  <si>
    <t>20224747</t>
  </si>
  <si>
    <t>20625339</t>
  </si>
  <si>
    <t>21060513</t>
  </si>
  <si>
    <t>21797633</t>
  </si>
  <si>
    <t>21701345</t>
  </si>
  <si>
    <t>20409978</t>
  </si>
  <si>
    <t>20430192</t>
  </si>
  <si>
    <t>21601578</t>
  </si>
  <si>
    <t>21272247</t>
  </si>
  <si>
    <t>21868860</t>
  </si>
  <si>
    <t>21317064</t>
  </si>
  <si>
    <t>21999833</t>
  </si>
  <si>
    <t>21983761</t>
  </si>
  <si>
    <t>20229608</t>
  </si>
  <si>
    <t>24322741</t>
  </si>
  <si>
    <t>20990841</t>
  </si>
  <si>
    <t>21182345</t>
  </si>
  <si>
    <t>21679185</t>
  </si>
  <si>
    <t>20293073</t>
  </si>
  <si>
    <t>21316247</t>
  </si>
  <si>
    <t>20990225</t>
  </si>
  <si>
    <t>21761086</t>
  </si>
  <si>
    <t>21042271</t>
  </si>
  <si>
    <t>20929916</t>
  </si>
  <si>
    <t>21023565</t>
  </si>
  <si>
    <t>20480344</t>
  </si>
  <si>
    <t>20724819</t>
  </si>
  <si>
    <t>20831827</t>
  </si>
  <si>
    <t>21194136</t>
  </si>
  <si>
    <t>21201227</t>
  </si>
  <si>
    <t>21098199</t>
  </si>
  <si>
    <t>21198191</t>
  </si>
  <si>
    <t>22000106</t>
  </si>
  <si>
    <t>20853904</t>
  </si>
  <si>
    <t>21708234</t>
  </si>
  <si>
    <t>21902257</t>
  </si>
  <si>
    <t>20727130</t>
  </si>
  <si>
    <t>20430922</t>
  </si>
  <si>
    <t>21467392</t>
  </si>
  <si>
    <t>20568459</t>
  </si>
  <si>
    <t>20889806</t>
  </si>
  <si>
    <t>21183218</t>
  </si>
  <si>
    <t>21088904</t>
  </si>
  <si>
    <t>20199883</t>
  </si>
  <si>
    <t>20639180</t>
  </si>
  <si>
    <t>20490746</t>
  </si>
  <si>
    <t>21206886</t>
  </si>
  <si>
    <t>20826400</t>
  </si>
  <si>
    <t>22001995</t>
  </si>
  <si>
    <t>21151330</t>
  </si>
  <si>
    <t>21408066</t>
  </si>
  <si>
    <t>21280085</t>
  </si>
  <si>
    <t>21510339</t>
  </si>
  <si>
    <t>21647438</t>
  </si>
  <si>
    <t>20082002</t>
  </si>
  <si>
    <t>21998974</t>
  </si>
  <si>
    <t>20503362</t>
  </si>
  <si>
    <t>22000300</t>
  </si>
  <si>
    <t>20229642</t>
  </si>
  <si>
    <t>20286219</t>
  </si>
  <si>
    <t>20202802</t>
  </si>
  <si>
    <t>20526043</t>
  </si>
  <si>
    <t>21989580</t>
  </si>
  <si>
    <t>20649147</t>
  </si>
  <si>
    <t>22000191</t>
  </si>
  <si>
    <t>21499817</t>
  </si>
  <si>
    <t>21647279</t>
  </si>
  <si>
    <t>20676878</t>
  </si>
  <si>
    <t>21122840</t>
  </si>
  <si>
    <t>21944619</t>
  </si>
  <si>
    <t>21777782</t>
  </si>
  <si>
    <t>20792803</t>
  </si>
  <si>
    <t>20839314</t>
  </si>
  <si>
    <t>21724757</t>
  </si>
  <si>
    <t>21004918</t>
  </si>
  <si>
    <t>20638800</t>
  </si>
  <si>
    <t>20706503</t>
  </si>
  <si>
    <t>20485094</t>
  </si>
  <si>
    <t>21499786</t>
  </si>
  <si>
    <t>22000991</t>
  </si>
  <si>
    <t>21255201</t>
  </si>
  <si>
    <t>22000849</t>
  </si>
  <si>
    <t>20634672</t>
  </si>
  <si>
    <t>22000671</t>
  </si>
  <si>
    <t>21169845</t>
  </si>
  <si>
    <t>21632461</t>
  </si>
  <si>
    <t>21661064</t>
  </si>
  <si>
    <t>20821615</t>
  </si>
  <si>
    <t>22000756</t>
  </si>
  <si>
    <t>21212220</t>
  </si>
  <si>
    <t>20950549</t>
  </si>
  <si>
    <t>21560507</t>
  </si>
  <si>
    <t>21016415</t>
  </si>
  <si>
    <t>22000864</t>
  </si>
  <si>
    <t>22001501</t>
  </si>
  <si>
    <t>20578499</t>
  </si>
  <si>
    <t>21849423</t>
  </si>
  <si>
    <t>21057211</t>
  </si>
  <si>
    <t>21340799</t>
  </si>
  <si>
    <t>21574230</t>
  </si>
  <si>
    <t>20432763</t>
  </si>
  <si>
    <t>21695586</t>
  </si>
  <si>
    <t>21793012</t>
  </si>
  <si>
    <t>20628226</t>
  </si>
  <si>
    <t>20811837</t>
  </si>
  <si>
    <t>21293463</t>
  </si>
  <si>
    <t>20254897</t>
  </si>
  <si>
    <t>21037494</t>
  </si>
  <si>
    <t>20560345</t>
  </si>
  <si>
    <t>20648551</t>
  </si>
  <si>
    <t>21595456</t>
  </si>
  <si>
    <t>21260931</t>
  </si>
  <si>
    <t>21861155</t>
  </si>
  <si>
    <t>20453597</t>
  </si>
  <si>
    <t>21092741</t>
  </si>
  <si>
    <t>21659448</t>
  </si>
  <si>
    <t>20224262</t>
  </si>
  <si>
    <t>21027363</t>
  </si>
  <si>
    <t>20260470</t>
  </si>
  <si>
    <t>21158660</t>
  </si>
  <si>
    <t>21767397</t>
  </si>
  <si>
    <t>21263194</t>
  </si>
  <si>
    <t>20885063</t>
  </si>
  <si>
    <t>20412397</t>
  </si>
  <si>
    <t>21867214</t>
  </si>
  <si>
    <t>20315728</t>
  </si>
  <si>
    <t>21570028</t>
  </si>
  <si>
    <t>20961511</t>
  </si>
  <si>
    <t>21415584</t>
  </si>
  <si>
    <t>21249857</t>
  </si>
  <si>
    <t>21873817</t>
  </si>
  <si>
    <t>21332302</t>
  </si>
  <si>
    <t>21361458</t>
  </si>
  <si>
    <t>21191093</t>
  </si>
  <si>
    <t>21881234</t>
  </si>
  <si>
    <t>20841098</t>
  </si>
  <si>
    <t>20915620</t>
  </si>
  <si>
    <t>21505921</t>
  </si>
  <si>
    <t>22007661</t>
  </si>
  <si>
    <t>21830612</t>
  </si>
  <si>
    <t>22009215</t>
  </si>
  <si>
    <t>20825895</t>
  </si>
  <si>
    <t>21686527</t>
  </si>
  <si>
    <t>21626125</t>
  </si>
  <si>
    <t>20433277</t>
  </si>
  <si>
    <t>21923022</t>
  </si>
  <si>
    <t>22000724</t>
  </si>
  <si>
    <t>21322309</t>
  </si>
  <si>
    <t>20208267</t>
  </si>
  <si>
    <t>21920868</t>
  </si>
  <si>
    <t>21016546</t>
  </si>
  <si>
    <t>20704036</t>
  </si>
  <si>
    <t>21850446</t>
  </si>
  <si>
    <t>20220141</t>
  </si>
  <si>
    <t>22000633</t>
  </si>
  <si>
    <t>22000630</t>
  </si>
  <si>
    <t>20839897</t>
  </si>
  <si>
    <t>21202202</t>
  </si>
  <si>
    <t>20892409</t>
  </si>
  <si>
    <t>21034127</t>
  </si>
  <si>
    <t>20826300</t>
  </si>
  <si>
    <t>20909883</t>
  </si>
  <si>
    <t>21352231</t>
  </si>
  <si>
    <t>22000871</t>
  </si>
  <si>
    <t>21594979</t>
  </si>
  <si>
    <t>22001124</t>
  </si>
  <si>
    <t>20884392</t>
  </si>
  <si>
    <t>20463076</t>
  </si>
  <si>
    <t>20875266</t>
  </si>
  <si>
    <t>21689221</t>
  </si>
  <si>
    <t>20998475</t>
  </si>
  <si>
    <t>21805660</t>
  </si>
  <si>
    <t>20519690</t>
  </si>
  <si>
    <t>21649606</t>
  </si>
  <si>
    <t>21639242</t>
  </si>
  <si>
    <t>20674114</t>
  </si>
  <si>
    <t>20927446</t>
  </si>
  <si>
    <t>22001153</t>
  </si>
  <si>
    <t>21927768</t>
  </si>
  <si>
    <t>21628540</t>
  </si>
  <si>
    <t>20850081</t>
  </si>
  <si>
    <t>21128753</t>
  </si>
  <si>
    <t>20171355</t>
  </si>
  <si>
    <t>20202770</t>
  </si>
  <si>
    <t>21787784</t>
  </si>
  <si>
    <t>20452551</t>
  </si>
  <si>
    <t>22000881</t>
  </si>
  <si>
    <t>21336640</t>
  </si>
  <si>
    <t>20582778</t>
  </si>
  <si>
    <t>22025654</t>
  </si>
  <si>
    <t>21804420</t>
  </si>
  <si>
    <t>20666689</t>
  </si>
  <si>
    <t>21115625</t>
  </si>
  <si>
    <t>24301278</t>
  </si>
  <si>
    <t>25163062</t>
  </si>
  <si>
    <t>20875077</t>
  </si>
  <si>
    <t>20570838</t>
  </si>
  <si>
    <t>20793510</t>
  </si>
  <si>
    <t>21450418</t>
  </si>
  <si>
    <t>21481979</t>
  </si>
  <si>
    <t>22019261</t>
  </si>
  <si>
    <t>21612665</t>
  </si>
  <si>
    <t>20637684</t>
  </si>
  <si>
    <t>20826398</t>
  </si>
  <si>
    <t>21171538</t>
  </si>
  <si>
    <t>21069625</t>
  </si>
  <si>
    <t>22051896</t>
  </si>
  <si>
    <t>21939850</t>
  </si>
  <si>
    <t>21441227</t>
  </si>
  <si>
    <t>21260350</t>
  </si>
  <si>
    <t>21163367</t>
  </si>
  <si>
    <t>20175986</t>
  </si>
  <si>
    <t>21356950</t>
  </si>
  <si>
    <t>20148420</t>
  </si>
  <si>
    <t>21680390</t>
  </si>
  <si>
    <t>20625935</t>
  </si>
  <si>
    <t>20620100</t>
  </si>
  <si>
    <t>20464666</t>
  </si>
  <si>
    <t>21048568</t>
  </si>
  <si>
    <t>21566336</t>
  </si>
  <si>
    <t>21341650</t>
  </si>
  <si>
    <t>21534351</t>
  </si>
  <si>
    <t>21859517</t>
  </si>
  <si>
    <t>20761654</t>
  </si>
  <si>
    <t>21320946</t>
  </si>
  <si>
    <t>21235657</t>
  </si>
  <si>
    <t>20162319</t>
  </si>
  <si>
    <t>20349095</t>
  </si>
  <si>
    <t>20218557</t>
  </si>
  <si>
    <t>21189051</t>
  </si>
  <si>
    <t>20467975</t>
  </si>
  <si>
    <t>21152606</t>
  </si>
  <si>
    <t>22060634</t>
  </si>
  <si>
    <t>21576917</t>
  </si>
  <si>
    <t>21487517</t>
  </si>
  <si>
    <t>21866024</t>
  </si>
  <si>
    <t>20895357</t>
  </si>
  <si>
    <t>20075314</t>
  </si>
  <si>
    <t>20516480</t>
  </si>
  <si>
    <t>20371350</t>
  </si>
  <si>
    <t>20393097</t>
  </si>
  <si>
    <t>21998828</t>
  </si>
  <si>
    <t>20144693</t>
  </si>
  <si>
    <t>21837685</t>
  </si>
  <si>
    <t>20728895</t>
  </si>
  <si>
    <t>21868014</t>
  </si>
  <si>
    <t>20805951</t>
  </si>
  <si>
    <t>20925650</t>
  </si>
  <si>
    <t>20915196</t>
  </si>
  <si>
    <t>21843405</t>
  </si>
  <si>
    <t>21545911</t>
  </si>
  <si>
    <t>21866557</t>
  </si>
  <si>
    <t>21866951</t>
  </si>
  <si>
    <t>21457277</t>
  </si>
  <si>
    <t>20601359</t>
  </si>
  <si>
    <t>21071743</t>
  </si>
  <si>
    <t>21126367</t>
  </si>
  <si>
    <t>21663806</t>
  </si>
  <si>
    <t>20947414</t>
  </si>
  <si>
    <t>21841817</t>
  </si>
  <si>
    <t>21615409</t>
  </si>
  <si>
    <t>21745456</t>
  </si>
  <si>
    <t>21592494</t>
  </si>
  <si>
    <t>21455038</t>
  </si>
  <si>
    <t>21400055</t>
  </si>
  <si>
    <t>21446585</t>
  </si>
  <si>
    <t>21601309</t>
  </si>
  <si>
    <t>20175334</t>
  </si>
  <si>
    <t>20724688</t>
  </si>
  <si>
    <t>20702592</t>
  </si>
  <si>
    <t>22066134</t>
  </si>
  <si>
    <t>20893588</t>
  </si>
  <si>
    <t>21515200</t>
  </si>
  <si>
    <t>22000041</t>
  </si>
  <si>
    <t>20588896</t>
  </si>
  <si>
    <t>21623333</t>
  </si>
  <si>
    <t>21998522</t>
  </si>
  <si>
    <t>21865125</t>
  </si>
  <si>
    <t>20513846</t>
  </si>
  <si>
    <t>21422854</t>
  </si>
  <si>
    <t>21998732</t>
  </si>
  <si>
    <t>21702810</t>
  </si>
  <si>
    <t>20902538</t>
  </si>
  <si>
    <t>21912270</t>
  </si>
  <si>
    <t>21906009</t>
  </si>
  <si>
    <t>21688932</t>
  </si>
  <si>
    <t>20381424</t>
  </si>
  <si>
    <t>20727656</t>
  </si>
  <si>
    <t>21358840</t>
  </si>
  <si>
    <t>20989668</t>
  </si>
  <si>
    <t>20209839</t>
  </si>
  <si>
    <t>21151659</t>
  </si>
  <si>
    <t>21678008</t>
  </si>
  <si>
    <t>20462914</t>
  </si>
  <si>
    <t>21352200</t>
  </si>
  <si>
    <t>21856450</t>
  </si>
  <si>
    <t>21723817</t>
  </si>
  <si>
    <t>21775599</t>
  </si>
  <si>
    <t>21345038</t>
  </si>
  <si>
    <t>21596427</t>
  </si>
  <si>
    <t>20596789</t>
  </si>
  <si>
    <t>21834309</t>
  </si>
  <si>
    <t>21626481</t>
  </si>
  <si>
    <t>20828909</t>
  </si>
  <si>
    <t>21137268</t>
  </si>
  <si>
    <t>20888439</t>
  </si>
  <si>
    <t>21432759</t>
  </si>
  <si>
    <t>20568036</t>
  </si>
  <si>
    <t>21882655</t>
  </si>
  <si>
    <t>20521559</t>
  </si>
  <si>
    <t>21509553</t>
  </si>
  <si>
    <t>21668169</t>
  </si>
  <si>
    <t>21206744</t>
  </si>
  <si>
    <t>21906134</t>
  </si>
  <si>
    <t>21488217</t>
  </si>
  <si>
    <t>20703399</t>
  </si>
  <si>
    <t>21186328</t>
  </si>
  <si>
    <t>21019273</t>
  </si>
  <si>
    <t>21701166</t>
  </si>
  <si>
    <t>21016266</t>
  </si>
  <si>
    <t>21807561</t>
  </si>
  <si>
    <t>20727659</t>
  </si>
  <si>
    <t>24306249</t>
  </si>
  <si>
    <t>21128746</t>
  </si>
  <si>
    <t>25206214</t>
  </si>
  <si>
    <t>25205884</t>
  </si>
  <si>
    <t>20765199</t>
  </si>
  <si>
    <t>20624892</t>
  </si>
  <si>
    <t>20201586</t>
  </si>
  <si>
    <t>21859466</t>
  </si>
  <si>
    <t>21026540</t>
  </si>
  <si>
    <t>21125915</t>
  </si>
  <si>
    <t>21608821</t>
  </si>
  <si>
    <t>20553959</t>
  </si>
  <si>
    <t>21832153</t>
  </si>
  <si>
    <t>21008003</t>
  </si>
  <si>
    <t>21313654</t>
  </si>
  <si>
    <t>21654532</t>
  </si>
  <si>
    <t>21180458</t>
  </si>
  <si>
    <t>21507135</t>
  </si>
  <si>
    <t>20740881</t>
  </si>
  <si>
    <t>21166524</t>
  </si>
  <si>
    <t>21764963</t>
  </si>
  <si>
    <t>21504120</t>
  </si>
  <si>
    <t>22015222</t>
  </si>
  <si>
    <t>20913609</t>
  </si>
  <si>
    <t>20290837</t>
  </si>
  <si>
    <t>21008454</t>
  </si>
  <si>
    <t>21183724</t>
  </si>
  <si>
    <t>20291769</t>
  </si>
  <si>
    <t>21916346</t>
  </si>
  <si>
    <t>20993921</t>
  </si>
  <si>
    <t>21101970</t>
  </si>
  <si>
    <t>21085749</t>
  </si>
  <si>
    <t>21619721</t>
  </si>
  <si>
    <t>20924042</t>
  </si>
  <si>
    <t>21192847</t>
  </si>
  <si>
    <t>20180268</t>
  </si>
  <si>
    <t>22147868</t>
  </si>
  <si>
    <t>21180473</t>
  </si>
  <si>
    <t>20890482</t>
  </si>
  <si>
    <t>21009725</t>
  </si>
  <si>
    <t>21198389</t>
  </si>
  <si>
    <t>20465848</t>
  </si>
  <si>
    <t>20167772</t>
  </si>
  <si>
    <t>20781898</t>
  </si>
  <si>
    <t>20632259</t>
  </si>
  <si>
    <t>21806989</t>
  </si>
  <si>
    <t>20889817</t>
  </si>
  <si>
    <t>21203950</t>
  </si>
  <si>
    <t>20543356</t>
  </si>
  <si>
    <t>21452207</t>
  </si>
  <si>
    <t>20728892</t>
  </si>
  <si>
    <t>21202728</t>
  </si>
  <si>
    <t>21102005</t>
  </si>
  <si>
    <t>20908347</t>
  </si>
  <si>
    <t>20528905</t>
  </si>
  <si>
    <t>21041804</t>
  </si>
  <si>
    <t>20159964</t>
  </si>
  <si>
    <t>21110480</t>
  </si>
  <si>
    <t>22031824</t>
  </si>
  <si>
    <t>20961283</t>
  </si>
  <si>
    <t>20511200</t>
  </si>
  <si>
    <t>20405296</t>
  </si>
  <si>
    <t>21876452</t>
  </si>
  <si>
    <t>21372734</t>
  </si>
  <si>
    <t>21548243</t>
  </si>
  <si>
    <t>22000137</t>
  </si>
  <si>
    <t>21998469</t>
  </si>
  <si>
    <t>21859878</t>
  </si>
  <si>
    <t>22186756</t>
  </si>
  <si>
    <t>20704088</t>
  </si>
  <si>
    <t>21107252</t>
  </si>
  <si>
    <t>21999156</t>
  </si>
  <si>
    <t>21713058</t>
  </si>
  <si>
    <t>21583832</t>
  </si>
  <si>
    <t>21243576</t>
  </si>
  <si>
    <t>21890433</t>
  </si>
  <si>
    <t>20436641</t>
  </si>
  <si>
    <t>20516660</t>
  </si>
  <si>
    <t>20456515</t>
  </si>
  <si>
    <t>21350146</t>
  </si>
  <si>
    <t>21837357</t>
  </si>
  <si>
    <t>21703260</t>
  </si>
  <si>
    <t>20748749</t>
  </si>
  <si>
    <t>22083707</t>
  </si>
  <si>
    <t>21911081</t>
  </si>
  <si>
    <t>21544231</t>
  </si>
  <si>
    <t>21893071</t>
  </si>
  <si>
    <t>21334610</t>
  </si>
  <si>
    <t>21546056</t>
  </si>
  <si>
    <t>20168227</t>
  </si>
  <si>
    <t>20232681</t>
  </si>
  <si>
    <t>21849919</t>
  </si>
  <si>
    <t>22238484</t>
  </si>
  <si>
    <t>20145231</t>
  </si>
  <si>
    <t>21603936</t>
  </si>
  <si>
    <t>21008294</t>
  </si>
  <si>
    <t>21291057</t>
  </si>
  <si>
    <t>20672592</t>
  </si>
  <si>
    <t>20636057</t>
  </si>
  <si>
    <t>21892533</t>
  </si>
  <si>
    <t>21372091</t>
  </si>
  <si>
    <t>22324323</t>
  </si>
  <si>
    <t>21007405</t>
  </si>
  <si>
    <t>21645880</t>
  </si>
  <si>
    <t>21769785</t>
  </si>
  <si>
    <t>20703395</t>
  </si>
  <si>
    <t>20487814</t>
  </si>
  <si>
    <t>20589828</t>
  </si>
  <si>
    <t>21019152</t>
  </si>
  <si>
    <t>24274402</t>
  </si>
  <si>
    <t>21210326</t>
  </si>
  <si>
    <t>21044268</t>
  </si>
  <si>
    <t>20683099</t>
  </si>
  <si>
    <t>20089273</t>
  </si>
  <si>
    <t>21437991</t>
  </si>
  <si>
    <t>21202451</t>
  </si>
  <si>
    <t>21998759</t>
  </si>
  <si>
    <t>21235731</t>
  </si>
  <si>
    <t>21942988</t>
  </si>
  <si>
    <t>20999133</t>
  </si>
  <si>
    <t>20774406</t>
  </si>
  <si>
    <t>20820276</t>
  </si>
  <si>
    <t>22025054</t>
  </si>
  <si>
    <t>22065730</t>
  </si>
  <si>
    <t>21583829</t>
  </si>
  <si>
    <t>20684990</t>
  </si>
  <si>
    <t>21868329</t>
  </si>
  <si>
    <t>21832252</t>
  </si>
  <si>
    <t>22282848</t>
  </si>
  <si>
    <t>20204032</t>
  </si>
  <si>
    <t>21593892</t>
  </si>
  <si>
    <t>21138198</t>
  </si>
  <si>
    <t>21235831</t>
  </si>
  <si>
    <t>20271190</t>
  </si>
  <si>
    <t>20583818</t>
  </si>
  <si>
    <t>21206499</t>
  </si>
  <si>
    <t>21608943</t>
  </si>
  <si>
    <t>21861577</t>
  </si>
  <si>
    <t>21800007</t>
  </si>
  <si>
    <t>21439485</t>
  </si>
  <si>
    <t>21759190</t>
  </si>
  <si>
    <t>21265332</t>
  </si>
  <si>
    <t>20744682</t>
  </si>
  <si>
    <t>21247729</t>
  </si>
  <si>
    <t>21120429</t>
  </si>
  <si>
    <t>22351564</t>
  </si>
  <si>
    <t>21410802</t>
  </si>
  <si>
    <t>20694460</t>
  </si>
  <si>
    <t>21153345</t>
  </si>
  <si>
    <t>21342310</t>
  </si>
  <si>
    <t>21858399</t>
  </si>
  <si>
    <t>20694419</t>
  </si>
  <si>
    <t>20811811</t>
  </si>
  <si>
    <t>21012206</t>
  </si>
  <si>
    <t>21837082</t>
  </si>
  <si>
    <t>20827655</t>
  </si>
  <si>
    <t>20459296</t>
  </si>
  <si>
    <t>20730437</t>
  </si>
  <si>
    <t>22343558</t>
  </si>
  <si>
    <t>21233610</t>
  </si>
  <si>
    <t>21571704</t>
  </si>
  <si>
    <t>21075338</t>
  </si>
  <si>
    <t>20861546</t>
  </si>
  <si>
    <t>21824607</t>
  </si>
  <si>
    <t>21918818</t>
  </si>
  <si>
    <t>20926777</t>
  </si>
  <si>
    <t>20891887</t>
  </si>
  <si>
    <t>20077844</t>
  </si>
  <si>
    <t>24314829</t>
  </si>
  <si>
    <t>21770801</t>
  </si>
  <si>
    <t>20626867</t>
  </si>
  <si>
    <t>20931281</t>
  </si>
  <si>
    <t>21849881</t>
  </si>
  <si>
    <t>20896717</t>
  </si>
  <si>
    <t>21046956</t>
  </si>
  <si>
    <t>21704657</t>
  </si>
  <si>
    <t>21470244</t>
  </si>
  <si>
    <t>21866436</t>
  </si>
  <si>
    <t>21876294</t>
  </si>
  <si>
    <t>20749611</t>
  </si>
  <si>
    <t>22331442</t>
  </si>
  <si>
    <t>21379381</t>
  </si>
  <si>
    <t>20015823</t>
  </si>
  <si>
    <t>20924149</t>
  </si>
  <si>
    <t>21204900</t>
  </si>
  <si>
    <t>21015350</t>
  </si>
  <si>
    <t>21789933</t>
  </si>
  <si>
    <t>21168671</t>
  </si>
  <si>
    <t>22261684</t>
  </si>
  <si>
    <t>22031996</t>
  </si>
  <si>
    <t>21575606</t>
  </si>
  <si>
    <t>21233822</t>
  </si>
  <si>
    <t>20795221</t>
  </si>
  <si>
    <t>20723139</t>
  </si>
  <si>
    <t>22374492</t>
  </si>
  <si>
    <t>21036867</t>
  </si>
  <si>
    <t>21478374</t>
  </si>
  <si>
    <t>20393356</t>
  </si>
  <si>
    <t>21168640</t>
  </si>
  <si>
    <t>20210218</t>
  </si>
  <si>
    <t>21161423</t>
  </si>
  <si>
    <t>21836627</t>
  </si>
  <si>
    <t>20496448</t>
  </si>
  <si>
    <t>20211741</t>
  </si>
  <si>
    <t>21525174</t>
  </si>
  <si>
    <t>25258559</t>
  </si>
  <si>
    <t>20372746</t>
  </si>
  <si>
    <t>21345065</t>
  </si>
  <si>
    <t>21530262</t>
  </si>
  <si>
    <t>20885084</t>
  </si>
  <si>
    <t>20498850</t>
  </si>
  <si>
    <t>20710020</t>
  </si>
  <si>
    <t>21893054</t>
  </si>
  <si>
    <t>22433119</t>
  </si>
  <si>
    <t>20999573</t>
  </si>
  <si>
    <t>22380184</t>
  </si>
  <si>
    <t>21790922</t>
  </si>
  <si>
    <t>20639404</t>
  </si>
  <si>
    <t>20602978</t>
  </si>
  <si>
    <t>21258150</t>
  </si>
  <si>
    <t>20946888</t>
  </si>
  <si>
    <t>20748755</t>
  </si>
  <si>
    <t>20676972</t>
  </si>
  <si>
    <t>20502120</t>
  </si>
  <si>
    <t>21603196</t>
  </si>
  <si>
    <t>21478336</t>
  </si>
  <si>
    <t>22004061</t>
  </si>
  <si>
    <t>21196778</t>
  </si>
  <si>
    <t>20488363</t>
  </si>
  <si>
    <t>22422999</t>
  </si>
  <si>
    <t>21641039</t>
  </si>
  <si>
    <t>21875280</t>
  </si>
  <si>
    <t>21326024</t>
  </si>
  <si>
    <t>21137608</t>
  </si>
  <si>
    <t>20890239</t>
  </si>
  <si>
    <t>20834108</t>
  </si>
  <si>
    <t>21224914</t>
  </si>
  <si>
    <t>10007365</t>
  </si>
  <si>
    <t>20204148</t>
  </si>
  <si>
    <t>20493108</t>
  </si>
  <si>
    <t>24308694</t>
  </si>
  <si>
    <t>20707908</t>
  </si>
  <si>
    <t>20893079</t>
  </si>
  <si>
    <t>21998393</t>
  </si>
  <si>
    <t>21106647</t>
  </si>
  <si>
    <t>20175421</t>
  </si>
  <si>
    <t>20947943</t>
  </si>
  <si>
    <t>21524596</t>
  </si>
  <si>
    <t>21342213</t>
  </si>
  <si>
    <t>20932646</t>
  </si>
  <si>
    <t>20904380</t>
  </si>
  <si>
    <t>21213622</t>
  </si>
  <si>
    <t>21742273</t>
  </si>
  <si>
    <t>21089541</t>
  </si>
  <si>
    <t>21870749</t>
  </si>
  <si>
    <t>21259209</t>
  </si>
  <si>
    <t>21036879</t>
  </si>
  <si>
    <t>20785261</t>
  </si>
  <si>
    <t>21635743</t>
  </si>
  <si>
    <t>21233854</t>
  </si>
  <si>
    <t>20187015</t>
  </si>
  <si>
    <t>20676991</t>
  </si>
  <si>
    <t>20227101</t>
  </si>
  <si>
    <t>20679922</t>
  </si>
  <si>
    <t>21032998</t>
  </si>
  <si>
    <t>21857663</t>
  </si>
  <si>
    <t>20625412</t>
  </si>
  <si>
    <t>20744600</t>
  </si>
  <si>
    <t>20430166</t>
  </si>
  <si>
    <t>21688755</t>
  </si>
  <si>
    <t>21710174</t>
  </si>
  <si>
    <t>20519319</t>
  </si>
  <si>
    <t>20694192</t>
  </si>
  <si>
    <t>20715175</t>
  </si>
  <si>
    <t>21209528</t>
  </si>
  <si>
    <t>20561941</t>
  </si>
  <si>
    <t>21844816</t>
  </si>
  <si>
    <t>20859851</t>
  </si>
  <si>
    <t>24263037</t>
  </si>
  <si>
    <t>21373695</t>
  </si>
  <si>
    <t>21004836</t>
  </si>
  <si>
    <t>21099366</t>
  </si>
  <si>
    <t>22114658</t>
  </si>
  <si>
    <t>20896629</t>
  </si>
  <si>
    <t>21026164</t>
  </si>
  <si>
    <t>21605027</t>
  </si>
  <si>
    <t>20886166</t>
  </si>
  <si>
    <t>21201230</t>
  </si>
  <si>
    <t>21624250</t>
  </si>
  <si>
    <t>21719718</t>
  </si>
  <si>
    <t>20397816</t>
  </si>
  <si>
    <t>20171716</t>
  </si>
  <si>
    <t>22512772</t>
  </si>
  <si>
    <t>21619923</t>
  </si>
  <si>
    <t>21066386</t>
  </si>
  <si>
    <t>22090078</t>
  </si>
  <si>
    <t>21461221</t>
  </si>
  <si>
    <t>20435787</t>
  </si>
  <si>
    <t>21070648</t>
  </si>
  <si>
    <t>21235697</t>
  </si>
  <si>
    <t>21707922</t>
  </si>
  <si>
    <t>20358429</t>
  </si>
  <si>
    <t>20543140</t>
  </si>
  <si>
    <t>21016208</t>
  </si>
  <si>
    <t>20125558</t>
  </si>
  <si>
    <t>20860384</t>
  </si>
  <si>
    <t>20430647</t>
  </si>
  <si>
    <t>21709430</t>
  </si>
  <si>
    <t>21261093</t>
  </si>
  <si>
    <t>20783277</t>
  </si>
  <si>
    <t>21443710</t>
  </si>
  <si>
    <t>21314203</t>
  </si>
  <si>
    <t>21077405</t>
  </si>
  <si>
    <t>20415563</t>
  </si>
  <si>
    <t>21327040</t>
  </si>
  <si>
    <t>21781615</t>
  </si>
  <si>
    <t>21441911</t>
  </si>
  <si>
    <t>22518417</t>
  </si>
  <si>
    <t>21705724</t>
  </si>
  <si>
    <t>20493021</t>
  </si>
  <si>
    <t>21809187</t>
  </si>
  <si>
    <t>20248012</t>
  </si>
  <si>
    <t>21800876</t>
  </si>
  <si>
    <t>21080441</t>
  </si>
  <si>
    <t>20850388</t>
  </si>
  <si>
    <t>21228411</t>
  </si>
  <si>
    <t>21245928</t>
  </si>
  <si>
    <t>20933100</t>
  </si>
  <si>
    <t>22090052</t>
  </si>
  <si>
    <t>20303252</t>
  </si>
  <si>
    <t>20826326</t>
  </si>
  <si>
    <t>21078174</t>
  </si>
  <si>
    <t>20402885</t>
  </si>
  <si>
    <t>21510084</t>
  </si>
  <si>
    <t>22270662</t>
  </si>
  <si>
    <t>20827556</t>
  </si>
  <si>
    <t>21188539</t>
  </si>
  <si>
    <t>21026681</t>
  </si>
  <si>
    <t>20395303</t>
  </si>
  <si>
    <t>21861775</t>
  </si>
  <si>
    <t>21133183</t>
  </si>
  <si>
    <t>20608267</t>
  </si>
  <si>
    <t>21614494</t>
  </si>
  <si>
    <t>21147844</t>
  </si>
  <si>
    <t>21155164</t>
  </si>
  <si>
    <t>22512425</t>
  </si>
  <si>
    <t>21750521</t>
  </si>
  <si>
    <t>22508083</t>
  </si>
  <si>
    <t>21989602</t>
  </si>
  <si>
    <t>21568033</t>
  </si>
  <si>
    <t>21785674</t>
  </si>
  <si>
    <t>20861571</t>
  </si>
  <si>
    <t>21554604</t>
  </si>
  <si>
    <t>21068107</t>
  </si>
  <si>
    <t>21093877</t>
  </si>
  <si>
    <t>21802532</t>
  </si>
  <si>
    <t>22512457</t>
  </si>
  <si>
    <t>21730072</t>
  </si>
  <si>
    <t>20576914</t>
  </si>
  <si>
    <t>21679070</t>
  </si>
  <si>
    <t>21912505</t>
  </si>
  <si>
    <t>20211362</t>
  </si>
  <si>
    <t>21256545</t>
  </si>
  <si>
    <t>21048542</t>
  </si>
  <si>
    <t>21073614</t>
  </si>
  <si>
    <t>21080468</t>
  </si>
  <si>
    <t>20911117</t>
  </si>
  <si>
    <t>20712906</t>
  </si>
  <si>
    <t>21840914</t>
  </si>
  <si>
    <t>21104225</t>
  </si>
  <si>
    <t>21428582</t>
  </si>
  <si>
    <t>20826180</t>
  </si>
  <si>
    <t>21353496</t>
  </si>
  <si>
    <t>21859983</t>
  </si>
  <si>
    <t>20635314</t>
  </si>
  <si>
    <t>21271180</t>
  </si>
  <si>
    <t>21153930</t>
  </si>
  <si>
    <t>20416053</t>
  </si>
  <si>
    <t>21857761</t>
  </si>
  <si>
    <t>21766713</t>
  </si>
  <si>
    <t>21764154</t>
  </si>
  <si>
    <t>20851446</t>
  </si>
  <si>
    <t>21571643</t>
  </si>
  <si>
    <t>20436524</t>
  </si>
  <si>
    <t>21224588</t>
  </si>
  <si>
    <t>20479270</t>
  </si>
  <si>
    <t>20558602</t>
  </si>
  <si>
    <t>20366559</t>
  </si>
  <si>
    <t>21675500</t>
  </si>
  <si>
    <t>20438779</t>
  </si>
  <si>
    <t>21617591</t>
  </si>
  <si>
    <t>20895460</t>
  </si>
  <si>
    <t>21777985</t>
  </si>
  <si>
    <t>21156252</t>
  </si>
  <si>
    <t>21833651</t>
  </si>
  <si>
    <t>21833104</t>
  </si>
  <si>
    <t>20175165</t>
  </si>
  <si>
    <t>21264613</t>
  </si>
  <si>
    <t>21902049</t>
  </si>
  <si>
    <t>21572106</t>
  </si>
  <si>
    <t>21622279</t>
  </si>
  <si>
    <t>21548007</t>
  </si>
  <si>
    <t>20559475</t>
  </si>
  <si>
    <t>21760583</t>
  </si>
  <si>
    <t>21863162</t>
  </si>
  <si>
    <t>20463534</t>
  </si>
  <si>
    <t>21795546</t>
  </si>
  <si>
    <t>20440651</t>
  </si>
  <si>
    <t>20617858</t>
  </si>
  <si>
    <t>21025732</t>
  </si>
  <si>
    <t>20702942</t>
  </si>
  <si>
    <t>20386737</t>
  </si>
  <si>
    <t>21104976</t>
  </si>
  <si>
    <t>21001578</t>
  </si>
  <si>
    <t>20691584</t>
  </si>
  <si>
    <t>21558571</t>
  </si>
  <si>
    <t>21423126</t>
  </si>
  <si>
    <t>21344633</t>
  </si>
  <si>
    <t>21741913</t>
  </si>
  <si>
    <t>21709832</t>
  </si>
  <si>
    <t>21198503</t>
  </si>
  <si>
    <t>20602242</t>
  </si>
  <si>
    <t>20475418</t>
  </si>
  <si>
    <t>21343834</t>
  </si>
  <si>
    <t>21839640</t>
  </si>
  <si>
    <t>21806601</t>
  </si>
  <si>
    <t>21571943</t>
  </si>
  <si>
    <t>21195410</t>
  </si>
  <si>
    <t>21006853</t>
  </si>
  <si>
    <t>21832855</t>
  </si>
  <si>
    <t>21810130</t>
  </si>
  <si>
    <t>21427392</t>
  </si>
  <si>
    <t>21900076</t>
  </si>
  <si>
    <t>21778173</t>
  </si>
  <si>
    <t>21120870</t>
  </si>
  <si>
    <t>20820163</t>
  </si>
  <si>
    <t>21809542</t>
  </si>
  <si>
    <t>20434674</t>
  </si>
  <si>
    <t>20438309</t>
  </si>
  <si>
    <t>21493220</t>
  </si>
  <si>
    <t>20813475</t>
  </si>
  <si>
    <t>21568287</t>
  </si>
  <si>
    <t>20759433</t>
  </si>
  <si>
    <t>20528770</t>
  </si>
  <si>
    <t>21767401</t>
  </si>
  <si>
    <t>20667232</t>
  </si>
  <si>
    <t>21315368</t>
  </si>
  <si>
    <t>21436266</t>
  </si>
  <si>
    <t>21394270</t>
  </si>
  <si>
    <t>21781268</t>
  </si>
  <si>
    <t>20436457</t>
  </si>
  <si>
    <t>20441767</t>
  </si>
  <si>
    <t>21455219</t>
  </si>
  <si>
    <t>21825327</t>
  </si>
  <si>
    <t>21093315</t>
  </si>
  <si>
    <t>20280834</t>
  </si>
  <si>
    <t>21153553</t>
  </si>
  <si>
    <t>21115206</t>
  </si>
  <si>
    <t>20451061</t>
  </si>
  <si>
    <t>21478091</t>
  </si>
  <si>
    <t>20851131</t>
  </si>
  <si>
    <t>21204327</t>
  </si>
  <si>
    <t>21725706</t>
  </si>
  <si>
    <t>21421713</t>
  </si>
  <si>
    <t>20062715</t>
  </si>
  <si>
    <t>21871759</t>
  </si>
  <si>
    <t>21383940</t>
  </si>
  <si>
    <t>20709920</t>
  </si>
  <si>
    <t>20860205</t>
  </si>
  <si>
    <t>20123922</t>
  </si>
  <si>
    <t>21501310</t>
  </si>
  <si>
    <t>21141491</t>
  </si>
  <si>
    <t>21159879</t>
  </si>
  <si>
    <t>20620079</t>
  </si>
  <si>
    <t>20262212</t>
  </si>
  <si>
    <t>20238571</t>
  </si>
  <si>
    <t>21140189</t>
  </si>
  <si>
    <t>20339463</t>
  </si>
  <si>
    <t>20823268</t>
  </si>
  <si>
    <t>21190828</t>
  </si>
  <si>
    <t>20640375</t>
  </si>
  <si>
    <t>21700770</t>
  </si>
  <si>
    <t>21122553</t>
  </si>
  <si>
    <t>20632123</t>
  </si>
  <si>
    <t>20964725</t>
  </si>
  <si>
    <t>20209743</t>
  </si>
  <si>
    <t>21171559</t>
  </si>
  <si>
    <t>21836069</t>
  </si>
  <si>
    <t>21452441</t>
  </si>
  <si>
    <t>20351211</t>
  </si>
  <si>
    <t>20495784</t>
  </si>
  <si>
    <t>20632249</t>
  </si>
  <si>
    <t>21704145</t>
  </si>
  <si>
    <t>20339689</t>
  </si>
  <si>
    <t>20177130</t>
  </si>
  <si>
    <t>20447394</t>
  </si>
  <si>
    <t>22028414</t>
  </si>
  <si>
    <t>20216458</t>
  </si>
  <si>
    <t>21934513</t>
  </si>
  <si>
    <t>21893645</t>
  </si>
  <si>
    <t>20279774</t>
  </si>
  <si>
    <t>21216477</t>
  </si>
  <si>
    <t>21190690</t>
  </si>
  <si>
    <t>21733257</t>
  </si>
  <si>
    <t>20549081</t>
  </si>
  <si>
    <t>21457782</t>
  </si>
  <si>
    <t>21442460</t>
  </si>
  <si>
    <t>21863378</t>
  </si>
  <si>
    <t>20791812</t>
  </si>
  <si>
    <t>20338849</t>
  </si>
  <si>
    <t>20508886</t>
  </si>
  <si>
    <t>20749373</t>
  </si>
  <si>
    <t>22022654</t>
  </si>
  <si>
    <t>20268617</t>
  </si>
  <si>
    <t>20007241</t>
  </si>
  <si>
    <t>21790498</t>
  </si>
  <si>
    <t>21043266</t>
  </si>
  <si>
    <t>20726232</t>
  </si>
  <si>
    <t>20761286</t>
  </si>
  <si>
    <t>20227992</t>
  </si>
  <si>
    <t>20597184</t>
  </si>
  <si>
    <t>21709950</t>
  </si>
  <si>
    <t>21807374</t>
  </si>
  <si>
    <t>20158287</t>
  </si>
  <si>
    <t>20745418</t>
  </si>
  <si>
    <t>20460628</t>
  </si>
  <si>
    <t>20858344</t>
  </si>
  <si>
    <t>21753563</t>
  </si>
  <si>
    <t>20849845</t>
  </si>
  <si>
    <t>21459352</t>
  </si>
  <si>
    <t>20765514</t>
  </si>
  <si>
    <t>20163440</t>
  </si>
  <si>
    <t>20536187</t>
  </si>
  <si>
    <t>20594251</t>
  </si>
  <si>
    <t>21015402</t>
  </si>
  <si>
    <t>21153045</t>
  </si>
  <si>
    <t>21658188</t>
  </si>
  <si>
    <t>22030462</t>
  </si>
  <si>
    <t>20964764</t>
  </si>
  <si>
    <t>21291679</t>
  </si>
  <si>
    <t>20444351</t>
  </si>
  <si>
    <t>21663070</t>
  </si>
  <si>
    <t>21044387</t>
  </si>
  <si>
    <t>20208380</t>
  </si>
  <si>
    <t>21126295</t>
  </si>
  <si>
    <t>21209604</t>
  </si>
  <si>
    <t>21695456</t>
  </si>
  <si>
    <t>20890034</t>
  </si>
  <si>
    <t>20457851</t>
  </si>
  <si>
    <t>21930629</t>
  </si>
  <si>
    <t>21870896</t>
  </si>
  <si>
    <t>20914479</t>
  </si>
  <si>
    <t>20095006</t>
  </si>
  <si>
    <t>21601928</t>
  </si>
  <si>
    <t>21452631</t>
  </si>
  <si>
    <t>20913890</t>
  </si>
  <si>
    <t>20409493</t>
  </si>
  <si>
    <t>21663403</t>
  </si>
  <si>
    <t>20647659</t>
  </si>
  <si>
    <t>20887887</t>
  </si>
  <si>
    <t>21795801</t>
  </si>
  <si>
    <t>20771954</t>
  </si>
  <si>
    <t>21531266</t>
  </si>
  <si>
    <t>21679266</t>
  </si>
  <si>
    <t>21141844</t>
  </si>
  <si>
    <t>20389292</t>
  </si>
  <si>
    <t>20511213</t>
  </si>
  <si>
    <t>21145912</t>
  </si>
  <si>
    <t>21350717</t>
  </si>
  <si>
    <t>20163644</t>
  </si>
  <si>
    <t>21859677</t>
  </si>
  <si>
    <t>21221591</t>
  </si>
  <si>
    <t>21353768</t>
  </si>
  <si>
    <t>21787736</t>
  </si>
  <si>
    <t>21784195</t>
  </si>
  <si>
    <t>21833293</t>
  </si>
  <si>
    <t>20741205</t>
  </si>
  <si>
    <t>20361507</t>
  </si>
  <si>
    <t>20680873</t>
  </si>
  <si>
    <t>21781368</t>
  </si>
  <si>
    <t>21752215</t>
  </si>
  <si>
    <t>20493665</t>
  </si>
  <si>
    <t>21716686</t>
  </si>
  <si>
    <t>20093107</t>
  </si>
  <si>
    <t>21637073</t>
  </si>
  <si>
    <t>21927583</t>
  </si>
  <si>
    <t>21400233</t>
  </si>
  <si>
    <t>21081188</t>
  </si>
  <si>
    <t>21447338</t>
  </si>
  <si>
    <t>20396875</t>
  </si>
  <si>
    <t>20229249</t>
  </si>
  <si>
    <t>20617523</t>
  </si>
  <si>
    <t>20015298</t>
  </si>
  <si>
    <t>21843272</t>
  </si>
  <si>
    <t>20261103</t>
  </si>
  <si>
    <t>21861008</t>
  </si>
  <si>
    <t>20792117</t>
  </si>
  <si>
    <t>21836679</t>
  </si>
  <si>
    <t>20725670</t>
  </si>
  <si>
    <t>21875119</t>
  </si>
  <si>
    <t>20622067</t>
  </si>
  <si>
    <t>21016905</t>
  </si>
  <si>
    <t>21896865</t>
  </si>
  <si>
    <t>21812536</t>
  </si>
  <si>
    <t>20078413</t>
  </si>
  <si>
    <t>21124736</t>
  </si>
  <si>
    <t>21636571</t>
  </si>
  <si>
    <t>21244529</t>
  </si>
  <si>
    <t>21391477</t>
  </si>
  <si>
    <t>21838044</t>
  </si>
  <si>
    <t>21062062</t>
  </si>
  <si>
    <t>21869308</t>
  </si>
  <si>
    <t>20640361</t>
  </si>
  <si>
    <t>20015301</t>
  </si>
  <si>
    <t>21795005</t>
  </si>
  <si>
    <t>21705397</t>
  </si>
  <si>
    <t>21688750</t>
  </si>
  <si>
    <t>21479595</t>
  </si>
  <si>
    <t>21506582</t>
  </si>
  <si>
    <t>20150269</t>
  </si>
  <si>
    <t>21455085</t>
  </si>
  <si>
    <t>21297338</t>
  </si>
  <si>
    <t>20509614</t>
  </si>
  <si>
    <t>20228802</t>
  </si>
  <si>
    <t>21233890</t>
  </si>
  <si>
    <t>21610337</t>
  </si>
  <si>
    <t>20892130</t>
  </si>
  <si>
    <t>20691884</t>
  </si>
  <si>
    <t>20395885</t>
  </si>
  <si>
    <t>21687399</t>
  </si>
  <si>
    <t>20782561</t>
  </si>
  <si>
    <t>21319767</t>
  </si>
  <si>
    <t>21507111</t>
  </si>
  <si>
    <t>20827360</t>
  </si>
  <si>
    <t>21942258</t>
  </si>
  <si>
    <t>21010264</t>
  </si>
  <si>
    <t>20338115</t>
  </si>
  <si>
    <t>21523182</t>
  </si>
  <si>
    <t>21004678</t>
  </si>
  <si>
    <t>20230462</t>
  </si>
  <si>
    <t>20124862</t>
  </si>
  <si>
    <t>21058945</t>
  </si>
  <si>
    <t>21506794</t>
  </si>
  <si>
    <t>20401405</t>
  </si>
  <si>
    <t>20321086</t>
  </si>
  <si>
    <t>21456391</t>
  </si>
  <si>
    <t>20262537</t>
  </si>
  <si>
    <t>20792373</t>
  </si>
  <si>
    <t>21426981</t>
  </si>
  <si>
    <t>21523733</t>
  </si>
  <si>
    <t>21912265</t>
  </si>
  <si>
    <t>21118567</t>
  </si>
  <si>
    <t>21713581</t>
  </si>
  <si>
    <t>21016771</t>
  </si>
  <si>
    <t>21614774</t>
  </si>
  <si>
    <t>21657544</t>
  </si>
  <si>
    <t>21906353</t>
  </si>
  <si>
    <t>20645470</t>
  </si>
  <si>
    <t>21783505</t>
  </si>
  <si>
    <t>21311306</t>
  </si>
  <si>
    <t>21249569</t>
  </si>
  <si>
    <t>21435419</t>
  </si>
  <si>
    <t>20608849</t>
  </si>
  <si>
    <t>21698496</t>
  </si>
  <si>
    <t>20225104</t>
  </si>
  <si>
    <t>21893723</t>
  </si>
  <si>
    <t>20648072</t>
  </si>
  <si>
    <t>20346031</t>
  </si>
  <si>
    <t>21336552</t>
  </si>
  <si>
    <t>21636537</t>
  </si>
  <si>
    <t>20552055</t>
  </si>
  <si>
    <t>21773685</t>
  </si>
  <si>
    <t>21027900</t>
  </si>
  <si>
    <t>20985600</t>
  </si>
  <si>
    <t>21776978</t>
  </si>
  <si>
    <t>21902602</t>
  </si>
  <si>
    <t>21768011</t>
  </si>
  <si>
    <t>21315237</t>
  </si>
  <si>
    <t>21012810</t>
  </si>
  <si>
    <t>21595273</t>
  </si>
  <si>
    <t>21053316</t>
  </si>
  <si>
    <t>21366441</t>
  </si>
  <si>
    <t>21531839</t>
  </si>
  <si>
    <t>20963928</t>
  </si>
  <si>
    <t>21153233</t>
  </si>
  <si>
    <t>21026363</t>
  </si>
  <si>
    <t>21706295</t>
  </si>
  <si>
    <t>21605498</t>
  </si>
  <si>
    <t>20454548</t>
  </si>
  <si>
    <t>21540090</t>
  </si>
  <si>
    <t>21256740</t>
  </si>
  <si>
    <t>20262910</t>
  </si>
  <si>
    <t>20952464</t>
  </si>
  <si>
    <t>20912587</t>
  </si>
  <si>
    <t>21416337</t>
  </si>
  <si>
    <t>21213832</t>
  </si>
  <si>
    <t>21823500</t>
  </si>
  <si>
    <t>21303627</t>
  </si>
  <si>
    <t>20527980</t>
  </si>
  <si>
    <t>21745498</t>
  </si>
  <si>
    <t>21756195</t>
  </si>
  <si>
    <t>21274407</t>
  </si>
  <si>
    <t>21322354</t>
  </si>
  <si>
    <t>20782594</t>
  </si>
  <si>
    <t>20782606</t>
  </si>
  <si>
    <t>21784557</t>
  </si>
  <si>
    <t>21288311</t>
  </si>
  <si>
    <t>21297402</t>
  </si>
  <si>
    <t>20782601</t>
  </si>
  <si>
    <t>20617087</t>
  </si>
  <si>
    <t>21438097</t>
  </si>
  <si>
    <t>20167268</t>
  </si>
  <si>
    <t>21843201</t>
  </si>
  <si>
    <t>20569632</t>
  </si>
  <si>
    <t>21414941</t>
  </si>
  <si>
    <t>21861074</t>
  </si>
  <si>
    <t>21442433</t>
  </si>
  <si>
    <t>21695598</t>
  </si>
  <si>
    <t>20092974</t>
  </si>
  <si>
    <t>22005090</t>
  </si>
  <si>
    <t>20341493</t>
  </si>
  <si>
    <t>20193820</t>
  </si>
  <si>
    <t>21876536</t>
  </si>
  <si>
    <t>20391517</t>
  </si>
  <si>
    <t>21044544</t>
  </si>
  <si>
    <t>21449231</t>
  </si>
  <si>
    <t>21816136</t>
  </si>
  <si>
    <t>21856715</t>
  </si>
  <si>
    <t>20302246</t>
  </si>
  <si>
    <t>20182739</t>
  </si>
  <si>
    <t>20933151</t>
  </si>
  <si>
    <t>21698580</t>
  </si>
  <si>
    <t>20633730</t>
  </si>
  <si>
    <t>21487092</t>
  </si>
  <si>
    <t>21408501</t>
  </si>
  <si>
    <t>20451438</t>
  </si>
  <si>
    <t>21645164</t>
  </si>
  <si>
    <t>20063015</t>
  </si>
  <si>
    <t>21314709</t>
  </si>
  <si>
    <t>21508811</t>
  </si>
  <si>
    <t>20379452</t>
  </si>
  <si>
    <t>22029690</t>
  </si>
  <si>
    <t>20536457</t>
  </si>
  <si>
    <t>21837854</t>
  </si>
  <si>
    <t>21378244</t>
  </si>
  <si>
    <t>21863445</t>
  </si>
  <si>
    <t>21748597</t>
  </si>
  <si>
    <t>20742021</t>
  </si>
  <si>
    <t>21494619</t>
  </si>
  <si>
    <t>21430356</t>
  </si>
  <si>
    <t>21140809</t>
  </si>
  <si>
    <t>21379337</t>
  </si>
  <si>
    <t>21662423</t>
  </si>
  <si>
    <t>21102279</t>
  </si>
  <si>
    <t>21415726</t>
  </si>
  <si>
    <t>21169085</t>
  </si>
  <si>
    <t>20854494</t>
  </si>
  <si>
    <t>21303499</t>
  </si>
  <si>
    <t>21065062</t>
  </si>
  <si>
    <t>21360473</t>
  </si>
  <si>
    <t>10009542</t>
  </si>
  <si>
    <t>22021648</t>
  </si>
  <si>
    <t>21550304</t>
  </si>
  <si>
    <t>21598520</t>
  </si>
  <si>
    <t>21790734</t>
  </si>
  <si>
    <t>20378075</t>
  </si>
  <si>
    <t>20897451</t>
  </si>
  <si>
    <t>20861791</t>
  </si>
  <si>
    <t>20948365</t>
  </si>
  <si>
    <t>20961963</t>
  </si>
  <si>
    <t>21631601</t>
  </si>
  <si>
    <t>21863780</t>
  </si>
  <si>
    <t>20436200</t>
  </si>
  <si>
    <t>20583858</t>
  </si>
  <si>
    <t>21533620</t>
  </si>
  <si>
    <t>21326244</t>
  </si>
  <si>
    <t>21394786</t>
  </si>
  <si>
    <t>21785250</t>
  </si>
  <si>
    <t>20594701</t>
  </si>
  <si>
    <t>21447584</t>
  </si>
  <si>
    <t>21878538</t>
  </si>
  <si>
    <t>21052518</t>
  </si>
  <si>
    <t>21269646</t>
  </si>
  <si>
    <t>21889653</t>
  </si>
  <si>
    <t>21860280</t>
  </si>
  <si>
    <t>21860134</t>
  </si>
  <si>
    <t>21930920</t>
  </si>
  <si>
    <t>20397399</t>
  </si>
  <si>
    <t>21136774</t>
  </si>
  <si>
    <t>21825212</t>
  </si>
  <si>
    <t>20177038</t>
  </si>
  <si>
    <t>22025267</t>
  </si>
  <si>
    <t>20915507</t>
  </si>
  <si>
    <t>21190256</t>
  </si>
  <si>
    <t>21779449</t>
  </si>
  <si>
    <t>21440114</t>
  </si>
  <si>
    <t>20707515</t>
  </si>
  <si>
    <t>21912429</t>
  </si>
  <si>
    <t>21342332</t>
  </si>
  <si>
    <t>21025618</t>
  </si>
  <si>
    <t>20562723</t>
  </si>
  <si>
    <t>21066317</t>
  </si>
  <si>
    <t>21391049</t>
  </si>
  <si>
    <t>21851552</t>
  </si>
  <si>
    <t>20709085</t>
  </si>
  <si>
    <t>20506284</t>
  </si>
  <si>
    <t>21724111</t>
  </si>
  <si>
    <t>20714425</t>
  </si>
  <si>
    <t>21597059</t>
  </si>
  <si>
    <t>21569813</t>
  </si>
  <si>
    <t>21095852</t>
  </si>
  <si>
    <t>21930809</t>
  </si>
  <si>
    <t>21696407</t>
  </si>
  <si>
    <t>21392422</t>
  </si>
  <si>
    <t>21624523</t>
  </si>
  <si>
    <t>20595283</t>
  </si>
  <si>
    <t>21878446</t>
  </si>
  <si>
    <t>21004187</t>
  </si>
  <si>
    <t>21525746</t>
  </si>
  <si>
    <t>21650701</t>
  </si>
  <si>
    <t>21778872</t>
  </si>
  <si>
    <t>21737657</t>
  </si>
  <si>
    <t>21139316</t>
  </si>
  <si>
    <t>21239723</t>
  </si>
  <si>
    <t>21943885</t>
  </si>
  <si>
    <t>21262480</t>
  </si>
  <si>
    <t>21587622</t>
  </si>
  <si>
    <t>20888224</t>
  </si>
  <si>
    <t>21210552</t>
  </si>
  <si>
    <t>20782587</t>
  </si>
  <si>
    <t>21008181</t>
  </si>
  <si>
    <t>21853704</t>
  </si>
  <si>
    <t>21340779</t>
  </si>
  <si>
    <t>20851911</t>
  </si>
  <si>
    <t>21261834</t>
  </si>
  <si>
    <t>21434236</t>
  </si>
  <si>
    <t>21599648</t>
  </si>
  <si>
    <t>21686957</t>
  </si>
  <si>
    <t>20631312</t>
  </si>
  <si>
    <t>21144051</t>
  </si>
  <si>
    <t>21454400</t>
  </si>
  <si>
    <t>20510523</t>
  </si>
  <si>
    <t>21848322</t>
  </si>
  <si>
    <t>21420892</t>
  </si>
  <si>
    <t>20596321</t>
  </si>
  <si>
    <t>21121287</t>
  </si>
  <si>
    <t>21786514</t>
  </si>
  <si>
    <t>21507287</t>
  </si>
  <si>
    <t>21839387</t>
  </si>
  <si>
    <t>21225571</t>
  </si>
  <si>
    <t>20177956</t>
  </si>
  <si>
    <t>21330663</t>
  </si>
  <si>
    <t>20826319</t>
  </si>
  <si>
    <t>21849757</t>
  </si>
  <si>
    <t>21130900</t>
  </si>
  <si>
    <t>20528190</t>
  </si>
  <si>
    <t>20394654</t>
  </si>
  <si>
    <t>21863668</t>
  </si>
  <si>
    <t>21549130</t>
  </si>
  <si>
    <t>20674093</t>
  </si>
  <si>
    <t>21596774</t>
  </si>
  <si>
    <t>21134692</t>
  </si>
  <si>
    <t>20513426</t>
  </si>
  <si>
    <t>21878737</t>
  </si>
  <si>
    <t>21218271</t>
  </si>
  <si>
    <t>20995339</t>
  </si>
  <si>
    <t>21226024</t>
  </si>
  <si>
    <t>20404178</t>
  </si>
  <si>
    <t>21578180</t>
  </si>
  <si>
    <t>21389291</t>
  </si>
  <si>
    <t>20229325</t>
  </si>
  <si>
    <t>21662179</t>
  </si>
  <si>
    <t>21344162</t>
  </si>
  <si>
    <t>20121938</t>
  </si>
  <si>
    <t>20849377</t>
  </si>
  <si>
    <t>20315858</t>
  </si>
  <si>
    <t>20484222</t>
  </si>
  <si>
    <t>21202192</t>
  </si>
  <si>
    <t>20626531</t>
  </si>
  <si>
    <t>21099662</t>
  </si>
  <si>
    <t>20244928</t>
  </si>
  <si>
    <t>21828216</t>
  </si>
  <si>
    <t>21177210</t>
  </si>
  <si>
    <t>20513131</t>
  </si>
  <si>
    <t>21768581</t>
  </si>
  <si>
    <t>21186943</t>
  </si>
  <si>
    <t>20418676</t>
  </si>
  <si>
    <t>21487673</t>
  </si>
  <si>
    <t>21191668</t>
  </si>
  <si>
    <t>21213684</t>
  </si>
  <si>
    <t>21024696</t>
  </si>
  <si>
    <t>21155684</t>
  </si>
  <si>
    <t>20675831</t>
  </si>
  <si>
    <t>20242426</t>
  </si>
  <si>
    <t>21375491</t>
  </si>
  <si>
    <t>21437169</t>
  </si>
  <si>
    <t>20218247</t>
  </si>
  <si>
    <t>21006078</t>
  </si>
  <si>
    <t>20756169</t>
  </si>
  <si>
    <t>21099147</t>
  </si>
  <si>
    <t>21119369</t>
  </si>
  <si>
    <t>20899818</t>
  </si>
  <si>
    <t>20298467</t>
  </si>
  <si>
    <t>20857036</t>
  </si>
  <si>
    <t>20308916</t>
  </si>
  <si>
    <t>21397756</t>
  </si>
  <si>
    <t>20501435</t>
  </si>
  <si>
    <t>20995310</t>
  </si>
  <si>
    <t>20538226</t>
  </si>
  <si>
    <t>20714918</t>
  </si>
  <si>
    <t>20176954</t>
  </si>
  <si>
    <t>21100056</t>
  </si>
  <si>
    <t>20719732</t>
  </si>
  <si>
    <t>20857340</t>
  </si>
  <si>
    <t>20805904</t>
  </si>
  <si>
    <t>21483485</t>
  </si>
  <si>
    <t>21560571</t>
  </si>
  <si>
    <t>20334236</t>
  </si>
  <si>
    <t>20181715</t>
  </si>
  <si>
    <t>21508249</t>
  </si>
  <si>
    <t>21467877</t>
  </si>
  <si>
    <t>21414070</t>
  </si>
  <si>
    <t>20466705</t>
  </si>
  <si>
    <t>20983432</t>
  </si>
  <si>
    <t>21092645</t>
  </si>
  <si>
    <t>20255783</t>
  </si>
  <si>
    <t>21608206</t>
  </si>
  <si>
    <t>20393766</t>
  </si>
  <si>
    <t>20524443</t>
  </si>
  <si>
    <t>21870972</t>
  </si>
  <si>
    <t>22029894</t>
  </si>
  <si>
    <t>20692124</t>
  </si>
  <si>
    <t>20831841</t>
  </si>
  <si>
    <t>21075227</t>
  </si>
  <si>
    <t>21818352</t>
  </si>
  <si>
    <t>20221853</t>
  </si>
  <si>
    <t>21204366</t>
  </si>
  <si>
    <t>21885196</t>
  </si>
  <si>
    <t>20506409</t>
  </si>
  <si>
    <t>21664069</t>
  </si>
  <si>
    <t>21316681</t>
  </si>
  <si>
    <t>20196209</t>
  </si>
  <si>
    <t>20852238</t>
  </si>
  <si>
    <t>21858207</t>
  </si>
  <si>
    <t>21109321</t>
  </si>
  <si>
    <t>21010124</t>
  </si>
  <si>
    <t>20583523</t>
  </si>
  <si>
    <t>20191180</t>
  </si>
  <si>
    <t>21036851</t>
  </si>
  <si>
    <t>20220693</t>
  </si>
  <si>
    <t>21078075</t>
  </si>
  <si>
    <t>21069966</t>
  </si>
  <si>
    <t>21838254</t>
  </si>
  <si>
    <t>21797837</t>
  </si>
  <si>
    <t>21709873</t>
  </si>
  <si>
    <t>21170060</t>
  </si>
  <si>
    <t>21832887</t>
  </si>
  <si>
    <t>21465879</t>
  </si>
  <si>
    <t>21654011</t>
  </si>
  <si>
    <t>21943662</t>
  </si>
  <si>
    <t>20605956</t>
  </si>
  <si>
    <t>21776762</t>
  </si>
  <si>
    <t>21791209</t>
  </si>
  <si>
    <t>21770525</t>
  </si>
  <si>
    <t>20886347</t>
  </si>
  <si>
    <t>21230533</t>
  </si>
  <si>
    <t>20765415</t>
  </si>
  <si>
    <t>21129752</t>
  </si>
  <si>
    <t>21533457</t>
  </si>
  <si>
    <t>21832001</t>
  </si>
  <si>
    <t>20860938</t>
  </si>
  <si>
    <t>21034499</t>
  </si>
  <si>
    <t>21865426</t>
  </si>
  <si>
    <t>21043984</t>
  </si>
  <si>
    <t>20874557</t>
  </si>
  <si>
    <t>21865852</t>
  </si>
  <si>
    <t>20704916</t>
  </si>
  <si>
    <t>20270402</t>
  </si>
  <si>
    <t>21207365</t>
  </si>
  <si>
    <t>20816603</t>
  </si>
  <si>
    <t>20359318</t>
  </si>
  <si>
    <t>21358722</t>
  </si>
  <si>
    <t>21754314</t>
  </si>
  <si>
    <t>21001199</t>
  </si>
  <si>
    <t>20886162</t>
  </si>
  <si>
    <t>20631969</t>
  </si>
  <si>
    <t>21779270</t>
  </si>
  <si>
    <t>20127643</t>
  </si>
  <si>
    <t>20726518</t>
  </si>
  <si>
    <t>21287310</t>
  </si>
  <si>
    <t>21649691</t>
  </si>
  <si>
    <t>21913091</t>
  </si>
  <si>
    <t>20724099</t>
  </si>
  <si>
    <t>21777069</t>
  </si>
  <si>
    <t>20790828</t>
  </si>
  <si>
    <t>20923894</t>
  </si>
  <si>
    <t>20335874</t>
  </si>
  <si>
    <t>20483938</t>
  </si>
  <si>
    <t>21118615</t>
  </si>
  <si>
    <t>20760118</t>
  </si>
  <si>
    <t>21416819</t>
  </si>
  <si>
    <t>21246877</t>
  </si>
  <si>
    <t>21932067</t>
  </si>
  <si>
    <t>20923444</t>
  </si>
  <si>
    <t>20268109</t>
  </si>
  <si>
    <t>20990078</t>
  </si>
  <si>
    <t>21381906</t>
  </si>
  <si>
    <t>21088670</t>
  </si>
  <si>
    <t>21467016</t>
  </si>
  <si>
    <t>21627124</t>
  </si>
  <si>
    <t>20771175</t>
  </si>
  <si>
    <t>1402</t>
  </si>
  <si>
    <t>20401084</t>
  </si>
  <si>
    <t>21832996</t>
  </si>
  <si>
    <t>20528360</t>
  </si>
  <si>
    <t>21812376</t>
  </si>
  <si>
    <t>20861201</t>
  </si>
  <si>
    <t>21569849</t>
  </si>
  <si>
    <t>21293833</t>
  </si>
  <si>
    <t>21067214</t>
  </si>
  <si>
    <t>20357848</t>
  </si>
  <si>
    <t>21167646</t>
  </si>
  <si>
    <t>22023262</t>
  </si>
  <si>
    <t>21509787</t>
  </si>
  <si>
    <t>20457056</t>
  </si>
  <si>
    <t>20281934</t>
  </si>
  <si>
    <t>21864302</t>
  </si>
  <si>
    <t>20621433</t>
  </si>
  <si>
    <t>21932985</t>
  </si>
  <si>
    <t>21100646</t>
  </si>
  <si>
    <t>20228536</t>
  </si>
  <si>
    <t>20332202</t>
  </si>
  <si>
    <t>21830563</t>
  </si>
  <si>
    <t>21450652</t>
  </si>
  <si>
    <t>21571380</t>
  </si>
  <si>
    <t>21933077</t>
  </si>
  <si>
    <t>21858385</t>
  </si>
  <si>
    <t>21332994</t>
  </si>
  <si>
    <t>20068293</t>
  </si>
  <si>
    <t>21842081</t>
  </si>
  <si>
    <t>20259381</t>
  </si>
  <si>
    <t>20294206</t>
  </si>
  <si>
    <t>21932773</t>
  </si>
  <si>
    <t>20915438</t>
  </si>
  <si>
    <t>21005761</t>
  </si>
  <si>
    <t>21710640</t>
  </si>
  <si>
    <t>21348771</t>
  </si>
  <si>
    <t>21784058</t>
  </si>
  <si>
    <t>21235366</t>
  </si>
  <si>
    <t>20907974</t>
  </si>
  <si>
    <t>21158285</t>
  </si>
  <si>
    <t>1251</t>
  </si>
  <si>
    <t>21017888</t>
  </si>
  <si>
    <t>21611257</t>
  </si>
  <si>
    <t>21348122</t>
  </si>
  <si>
    <t>21861606</t>
  </si>
  <si>
    <t>21697852</t>
  </si>
  <si>
    <t>20441020</t>
  </si>
  <si>
    <t>21915160</t>
  </si>
  <si>
    <t>20657246</t>
  </si>
  <si>
    <t>20726441</t>
  </si>
  <si>
    <t>21572576</t>
  </si>
  <si>
    <t>21932761</t>
  </si>
  <si>
    <t>21839221</t>
  </si>
  <si>
    <t>20659876</t>
  </si>
  <si>
    <t>21495660</t>
  </si>
  <si>
    <t>21040295</t>
  </si>
  <si>
    <t>21181105</t>
  </si>
  <si>
    <t>21042627</t>
  </si>
  <si>
    <t>20888278</t>
  </si>
  <si>
    <t>20775065</t>
  </si>
  <si>
    <t>21082692</t>
  </si>
  <si>
    <t>20999909</t>
  </si>
  <si>
    <t>21913206</t>
  </si>
  <si>
    <t>21872492</t>
  </si>
  <si>
    <t>21835229</t>
  </si>
  <si>
    <t>20297423</t>
  </si>
  <si>
    <t>20630728</t>
  </si>
  <si>
    <t>21923262</t>
  </si>
  <si>
    <t>21531138</t>
  </si>
  <si>
    <t>21869283</t>
  </si>
  <si>
    <t>20875356</t>
  </si>
  <si>
    <t>21932643</t>
  </si>
  <si>
    <t>21624522</t>
  </si>
  <si>
    <t>20070706</t>
  </si>
  <si>
    <t>21372831</t>
  </si>
  <si>
    <t>21807840</t>
  </si>
  <si>
    <t>21832466</t>
  </si>
  <si>
    <t>21769102</t>
  </si>
  <si>
    <t>21478389</t>
  </si>
  <si>
    <t>21604541</t>
  </si>
  <si>
    <t>21381983</t>
  </si>
  <si>
    <t>20163812</t>
  </si>
  <si>
    <t>21264773</t>
  </si>
  <si>
    <t>20320860</t>
  </si>
  <si>
    <t>20381332</t>
  </si>
  <si>
    <t>21194719</t>
  </si>
  <si>
    <t>20685086</t>
  </si>
  <si>
    <t>20420025</t>
  </si>
  <si>
    <t>21528527</t>
  </si>
  <si>
    <t>20436776</t>
  </si>
  <si>
    <t>21713256</t>
  </si>
  <si>
    <t>20079133</t>
  </si>
  <si>
    <t>20888241</t>
  </si>
  <si>
    <t>20914435</t>
  </si>
  <si>
    <t>21520669</t>
  </si>
  <si>
    <t>20841564</t>
  </si>
  <si>
    <t>21234469</t>
  </si>
  <si>
    <t>20572558</t>
  </si>
  <si>
    <t>21664836</t>
  </si>
  <si>
    <t>21147922</t>
  </si>
  <si>
    <t>21817001</t>
  </si>
  <si>
    <t>20811771</t>
  </si>
  <si>
    <t>21734714</t>
  </si>
  <si>
    <t>21504592</t>
  </si>
  <si>
    <t>21606903</t>
  </si>
  <si>
    <t>20534161</t>
  </si>
  <si>
    <t>20317075</t>
  </si>
  <si>
    <t>20429534</t>
  </si>
  <si>
    <t>21427961</t>
  </si>
  <si>
    <t>20683082</t>
  </si>
  <si>
    <t>10007348</t>
  </si>
  <si>
    <t>20597884</t>
  </si>
  <si>
    <t>21800912</t>
  </si>
  <si>
    <t>21498602</t>
  </si>
  <si>
    <t>20512533</t>
  </si>
  <si>
    <t>21413920</t>
  </si>
  <si>
    <t>21407029</t>
  </si>
  <si>
    <t>21360787</t>
  </si>
  <si>
    <t>20392762</t>
  </si>
  <si>
    <t>20230224</t>
  </si>
  <si>
    <t>21924330</t>
  </si>
  <si>
    <t>20217787</t>
  </si>
  <si>
    <t>20861830</t>
  </si>
  <si>
    <t>20224616</t>
  </si>
  <si>
    <t>21241046</t>
  </si>
  <si>
    <t>21344262</t>
  </si>
  <si>
    <t>21162937</t>
  </si>
  <si>
    <t>21652009</t>
  </si>
  <si>
    <t>20860546</t>
  </si>
  <si>
    <t>22032714</t>
  </si>
  <si>
    <t>20202075</t>
  </si>
  <si>
    <t>20677206</t>
  </si>
  <si>
    <t>20594804</t>
  </si>
  <si>
    <t>20841054</t>
  </si>
  <si>
    <t>21704242</t>
  </si>
  <si>
    <t>21649805</t>
  </si>
  <si>
    <t>21736876</t>
  </si>
  <si>
    <t>20288711</t>
  </si>
  <si>
    <t>20569739</t>
  </si>
  <si>
    <t>21574790</t>
  </si>
  <si>
    <t>21930872</t>
  </si>
  <si>
    <t>21055650</t>
  </si>
  <si>
    <t>20177937</t>
  </si>
  <si>
    <t>21925707</t>
  </si>
  <si>
    <t>21905079</t>
  </si>
  <si>
    <t>20402382</t>
  </si>
  <si>
    <t>21825720</t>
  </si>
  <si>
    <t>20166539</t>
  </si>
  <si>
    <t>21451883</t>
  </si>
  <si>
    <t>20713467</t>
  </si>
  <si>
    <t>21551528</t>
  </si>
  <si>
    <t>21141255</t>
  </si>
  <si>
    <t>20450121</t>
  </si>
  <si>
    <t>21175828</t>
  </si>
  <si>
    <t>21302311</t>
  </si>
  <si>
    <t>20724055</t>
  </si>
  <si>
    <t>21654042</t>
  </si>
  <si>
    <t>21828157</t>
  </si>
  <si>
    <t>21792570</t>
  </si>
  <si>
    <t>21477381</t>
  </si>
  <si>
    <t>20859408</t>
  </si>
  <si>
    <t>20679318</t>
  </si>
  <si>
    <t>21489476</t>
  </si>
  <si>
    <t>21774422</t>
  </si>
  <si>
    <t>20776957</t>
  </si>
  <si>
    <t>21938422</t>
  </si>
  <si>
    <t>10007606</t>
  </si>
  <si>
    <t>21206937</t>
  </si>
  <si>
    <t>21235500</t>
  </si>
  <si>
    <t>20992079</t>
  </si>
  <si>
    <t>21012043</t>
  </si>
  <si>
    <t>21016942</t>
  </si>
  <si>
    <t>21861488</t>
  </si>
  <si>
    <t>21741624</t>
  </si>
  <si>
    <t>20432397</t>
  </si>
  <si>
    <t>21413794</t>
  </si>
  <si>
    <t>21906498</t>
  </si>
  <si>
    <t>20414985</t>
  </si>
  <si>
    <t>21844640</t>
  </si>
  <si>
    <t>20390692</t>
  </si>
  <si>
    <t>21203957</t>
  </si>
  <si>
    <t>20821747</t>
  </si>
  <si>
    <t>21679485</t>
  </si>
  <si>
    <t>21235382</t>
  </si>
  <si>
    <t>21263882</t>
  </si>
  <si>
    <t>21937084</t>
  </si>
  <si>
    <t>21479607</t>
  </si>
  <si>
    <t>21099832</t>
  </si>
  <si>
    <t>20438187</t>
  </si>
  <si>
    <t>20464869</t>
  </si>
  <si>
    <t>21936848</t>
  </si>
  <si>
    <t>22030948</t>
  </si>
  <si>
    <t>20560310</t>
  </si>
  <si>
    <t>10009269</t>
  </si>
  <si>
    <t>21740031</t>
  </si>
  <si>
    <t>20964580</t>
  </si>
  <si>
    <t>20323868</t>
  </si>
  <si>
    <t>21532469</t>
  </si>
  <si>
    <t>21929353</t>
  </si>
  <si>
    <t>20543345</t>
  </si>
  <si>
    <t>20907971</t>
  </si>
  <si>
    <t>20154728</t>
  </si>
  <si>
    <t>21894914</t>
  </si>
  <si>
    <t>21252452</t>
  </si>
  <si>
    <t>20071240</t>
  </si>
  <si>
    <t>21380966</t>
  </si>
  <si>
    <t>21917395</t>
  </si>
  <si>
    <t>20826054</t>
  </si>
  <si>
    <t>21052789</t>
  </si>
  <si>
    <t>20812220</t>
  </si>
  <si>
    <t>21716386</t>
  </si>
  <si>
    <t>20423623</t>
  </si>
  <si>
    <t>22030210</t>
  </si>
  <si>
    <t>21051875</t>
  </si>
  <si>
    <t>20442781</t>
  </si>
  <si>
    <t>20745195</t>
  </si>
  <si>
    <t>21925603</t>
  </si>
  <si>
    <t>21774090</t>
  </si>
  <si>
    <t>21006862</t>
  </si>
  <si>
    <t>21302094</t>
  </si>
  <si>
    <t>21790857</t>
  </si>
  <si>
    <t>21370822</t>
  </si>
  <si>
    <t>21832274</t>
  </si>
  <si>
    <t>2518</t>
  </si>
  <si>
    <t>20325436</t>
  </si>
  <si>
    <t>21391322</t>
  </si>
  <si>
    <t>21451178</t>
  </si>
  <si>
    <t>20240498</t>
  </si>
  <si>
    <t>21369735</t>
  </si>
  <si>
    <t>21930699</t>
  </si>
  <si>
    <t>20452962</t>
  </si>
  <si>
    <t>21274387</t>
  </si>
  <si>
    <t>21112990</t>
  </si>
  <si>
    <t>21133730</t>
  </si>
  <si>
    <t>21938181</t>
  </si>
  <si>
    <t>21262776</t>
  </si>
  <si>
    <t>21102240</t>
  </si>
  <si>
    <t>20285380</t>
  </si>
  <si>
    <t>21890826</t>
  </si>
  <si>
    <t>20008400</t>
  </si>
  <si>
    <t>20989420</t>
  </si>
  <si>
    <t>21501003</t>
  </si>
  <si>
    <t>21226350</t>
  </si>
  <si>
    <t>20381676</t>
  </si>
  <si>
    <t>21862353</t>
  </si>
  <si>
    <t>21004612</t>
  </si>
  <si>
    <t>21514358</t>
  </si>
  <si>
    <t>21070003</t>
  </si>
  <si>
    <t>20690325</t>
  </si>
  <si>
    <t>20983405</t>
  </si>
  <si>
    <t>21394893</t>
  </si>
  <si>
    <t>21878920</t>
  </si>
  <si>
    <t>21681358</t>
  </si>
  <si>
    <t>21834191</t>
  </si>
  <si>
    <t>21150272</t>
  </si>
  <si>
    <t>20313685</t>
  </si>
  <si>
    <t>20593798</t>
  </si>
  <si>
    <t>20795433</t>
  </si>
  <si>
    <t>21495692</t>
  </si>
  <si>
    <t>21853890</t>
  </si>
  <si>
    <t>21010659</t>
  </si>
  <si>
    <t>20541559</t>
  </si>
  <si>
    <t>20316283</t>
  </si>
  <si>
    <t>21158973</t>
  </si>
  <si>
    <t>21937857</t>
  </si>
  <si>
    <t>20228884</t>
  </si>
  <si>
    <t>21704305</t>
  </si>
  <si>
    <t>21939106</t>
  </si>
  <si>
    <t>21407706</t>
  </si>
  <si>
    <t>21151402</t>
  </si>
  <si>
    <t>21382975</t>
  </si>
  <si>
    <t>21794495</t>
  </si>
  <si>
    <t>21846260</t>
  </si>
  <si>
    <t>21109470</t>
  </si>
  <si>
    <t>21478593</t>
  </si>
  <si>
    <t>21933002</t>
  </si>
  <si>
    <t>21691508</t>
  </si>
  <si>
    <t>21305775</t>
  </si>
  <si>
    <t>20647492</t>
  </si>
  <si>
    <t>20677157</t>
  </si>
  <si>
    <t>21382776</t>
  </si>
  <si>
    <t>21807227</t>
  </si>
  <si>
    <t>21916224</t>
  </si>
  <si>
    <t>21225777</t>
  </si>
  <si>
    <t>21858310</t>
  </si>
  <si>
    <t>20896434</t>
  </si>
  <si>
    <t>21323856</t>
  </si>
  <si>
    <t>21537780</t>
  </si>
  <si>
    <t>21491024</t>
  </si>
  <si>
    <t>20680720</t>
  </si>
  <si>
    <t>20773139</t>
  </si>
  <si>
    <t>21678131</t>
  </si>
  <si>
    <t>20929824</t>
  </si>
  <si>
    <t>20901329</t>
  </si>
  <si>
    <t>21941594</t>
  </si>
  <si>
    <t>20690863</t>
  </si>
  <si>
    <t>21690416</t>
  </si>
  <si>
    <t>20848833</t>
  </si>
  <si>
    <t>20177522</t>
  </si>
  <si>
    <t>20520526</t>
  </si>
  <si>
    <t>21162057</t>
  </si>
  <si>
    <t>21815162</t>
  </si>
  <si>
    <t>20782338</t>
  </si>
  <si>
    <t>21016195</t>
  </si>
  <si>
    <t>20418158</t>
  </si>
  <si>
    <t>21614967</t>
  </si>
  <si>
    <t>21786385</t>
  </si>
  <si>
    <t>21842095</t>
  </si>
  <si>
    <t>20073711</t>
  </si>
  <si>
    <t>21773187</t>
  </si>
  <si>
    <t>21830650</t>
  </si>
  <si>
    <t>21038445</t>
  </si>
  <si>
    <t>20928806</t>
  </si>
  <si>
    <t>21170752</t>
  </si>
  <si>
    <t>21113161</t>
  </si>
  <si>
    <t>20175056</t>
  </si>
  <si>
    <t>20876306</t>
  </si>
  <si>
    <t>21523185</t>
  </si>
  <si>
    <t>21742992</t>
  </si>
  <si>
    <t>21709682</t>
  </si>
  <si>
    <t>20394847</t>
  </si>
  <si>
    <t>20925118</t>
  </si>
  <si>
    <t>20073894</t>
  </si>
  <si>
    <t>20900774</t>
  </si>
  <si>
    <t>21395006</t>
  </si>
  <si>
    <t>21091677</t>
  </si>
  <si>
    <t>20258834</t>
  </si>
  <si>
    <t>21491828</t>
  </si>
  <si>
    <t>20263468</t>
  </si>
  <si>
    <t>20576897</t>
  </si>
  <si>
    <t>21794491</t>
  </si>
  <si>
    <t>21930757</t>
  </si>
  <si>
    <t>21940602</t>
  </si>
  <si>
    <t>20157505</t>
  </si>
  <si>
    <t>21001903</t>
  </si>
  <si>
    <t>21817573</t>
  </si>
  <si>
    <t>21651383</t>
  </si>
  <si>
    <t>20315899</t>
  </si>
  <si>
    <t>20153349</t>
  </si>
  <si>
    <t>21854788</t>
  </si>
  <si>
    <t>20195364</t>
  </si>
  <si>
    <t>20694090</t>
  </si>
  <si>
    <t>20203636</t>
  </si>
  <si>
    <t>20204413</t>
  </si>
  <si>
    <t>21615168</t>
  </si>
  <si>
    <t>21768969</t>
  </si>
  <si>
    <t>21667967</t>
  </si>
  <si>
    <t>20677231</t>
  </si>
  <si>
    <t>20998426</t>
  </si>
  <si>
    <t>21794465</t>
  </si>
  <si>
    <t>21787294</t>
  </si>
  <si>
    <t>21234872</t>
  </si>
  <si>
    <t>20783496</t>
  </si>
  <si>
    <t>21299791</t>
  </si>
  <si>
    <t>21197286</t>
  </si>
  <si>
    <t>21943403</t>
  </si>
  <si>
    <t>21889420</t>
  </si>
  <si>
    <t>21733720</t>
  </si>
  <si>
    <t>21105216</t>
  </si>
  <si>
    <t>20690283</t>
  </si>
  <si>
    <t>21942725</t>
  </si>
  <si>
    <t>20092692</t>
  </si>
  <si>
    <t>21716162</t>
  </si>
  <si>
    <t>21452050</t>
  </si>
  <si>
    <t>21288739</t>
  </si>
  <si>
    <t>20660070</t>
  </si>
  <si>
    <t>20321069</t>
  </si>
  <si>
    <t>21452864</t>
  </si>
  <si>
    <t>20535463</t>
  </si>
  <si>
    <t>21885140</t>
  </si>
  <si>
    <t>21665574</t>
  </si>
  <si>
    <t>21081071</t>
  </si>
  <si>
    <t>21160250</t>
  </si>
  <si>
    <t>20525092</t>
  </si>
  <si>
    <t>20704133</t>
  </si>
  <si>
    <t>20310376</t>
  </si>
  <si>
    <t>20164612</t>
  </si>
  <si>
    <t>21207079</t>
  </si>
  <si>
    <t>21389226</t>
  </si>
  <si>
    <t>20667237</t>
  </si>
  <si>
    <t>21699952</t>
  </si>
  <si>
    <t>21664186</t>
  </si>
  <si>
    <t>21754521</t>
  </si>
  <si>
    <t>20636758</t>
  </si>
  <si>
    <t>21218993</t>
  </si>
  <si>
    <t>20201659</t>
  </si>
  <si>
    <t>20164990</t>
  </si>
  <si>
    <t>21195934</t>
  </si>
  <si>
    <t>21872979</t>
  </si>
  <si>
    <t>20440040</t>
  </si>
  <si>
    <t>20007690</t>
  </si>
  <si>
    <t>20478369</t>
  </si>
  <si>
    <t>21235487</t>
  </si>
  <si>
    <t>20340630</t>
  </si>
  <si>
    <t>20596155</t>
  </si>
  <si>
    <t>21828288</t>
  </si>
  <si>
    <t>20483415</t>
  </si>
  <si>
    <t>20605717</t>
  </si>
  <si>
    <t>21877821</t>
  </si>
  <si>
    <t>21183655</t>
  </si>
  <si>
    <t>20480175</t>
  </si>
  <si>
    <t>21045274</t>
  </si>
  <si>
    <t>21741773</t>
  </si>
  <si>
    <t>20209778</t>
  </si>
  <si>
    <t>20636871</t>
  </si>
  <si>
    <t>21053578</t>
  </si>
  <si>
    <t>21106307</t>
  </si>
  <si>
    <t>21514987</t>
  </si>
  <si>
    <t>21145428</t>
  </si>
  <si>
    <t>21604285</t>
  </si>
  <si>
    <t>21395239</t>
  </si>
  <si>
    <t>10008575</t>
  </si>
  <si>
    <t>20442087</t>
  </si>
  <si>
    <t>21653040</t>
  </si>
  <si>
    <t>20562041</t>
  </si>
  <si>
    <t>20893987</t>
  </si>
  <si>
    <t>21456556</t>
  </si>
  <si>
    <t>20565880</t>
  </si>
  <si>
    <t>20446451</t>
  </si>
  <si>
    <t>21527477</t>
  </si>
  <si>
    <t>21667775</t>
  </si>
  <si>
    <t>20293299</t>
  </si>
  <si>
    <t>20480399</t>
  </si>
  <si>
    <t>20261058</t>
  </si>
  <si>
    <t>21596757</t>
  </si>
  <si>
    <t>21492333</t>
  </si>
  <si>
    <t>21007475</t>
  </si>
  <si>
    <t>20723464</t>
  </si>
  <si>
    <t>20848670</t>
  </si>
  <si>
    <t>20294229</t>
  </si>
  <si>
    <t>21708928</t>
  </si>
  <si>
    <t>21161345</t>
  </si>
  <si>
    <t>20772657</t>
  </si>
  <si>
    <t>20383979</t>
  </si>
  <si>
    <t>21582360</t>
  </si>
  <si>
    <t>21807637</t>
  </si>
  <si>
    <t>21551431</t>
  </si>
  <si>
    <t>21191214</t>
  </si>
  <si>
    <t>20378216</t>
  </si>
  <si>
    <t>20925124</t>
  </si>
  <si>
    <t>21596539</t>
  </si>
  <si>
    <t>20925757</t>
  </si>
  <si>
    <t>21773876</t>
  </si>
  <si>
    <t>20768604</t>
  </si>
  <si>
    <t>20761466</t>
  </si>
  <si>
    <t>21232255</t>
  </si>
  <si>
    <t>21688277</t>
  </si>
  <si>
    <t>21843715</t>
  </si>
  <si>
    <t>21136545</t>
  </si>
  <si>
    <t>20889895</t>
  </si>
  <si>
    <t>21538361</t>
  </si>
  <si>
    <t>20458097</t>
  </si>
  <si>
    <t>20916911</t>
  </si>
  <si>
    <t>21255358</t>
  </si>
  <si>
    <t>20999753</t>
  </si>
  <si>
    <t>21610317</t>
  </si>
  <si>
    <t>21488171</t>
  </si>
  <si>
    <t>21142260</t>
  </si>
  <si>
    <t>21154491</t>
  </si>
  <si>
    <t>20444691</t>
  </si>
  <si>
    <t>20914075</t>
  </si>
  <si>
    <t>20286095</t>
  </si>
  <si>
    <t>20552056</t>
  </si>
  <si>
    <t>21766800</t>
  </si>
  <si>
    <t>21384722</t>
  </si>
  <si>
    <t>20284799</t>
  </si>
  <si>
    <t>21651827</t>
  </si>
  <si>
    <t>21722408</t>
  </si>
  <si>
    <t>21776777</t>
  </si>
  <si>
    <t>21604640</t>
  </si>
  <si>
    <t>20184729</t>
  </si>
  <si>
    <t>21054582</t>
  </si>
  <si>
    <t>20180976</t>
  </si>
  <si>
    <t>20839700</t>
  </si>
  <si>
    <t>21796901</t>
  </si>
  <si>
    <t>21067624</t>
  </si>
  <si>
    <t>20681076</t>
  </si>
  <si>
    <t>21439660</t>
  </si>
  <si>
    <t>21518966</t>
  </si>
  <si>
    <t>20621732</t>
  </si>
  <si>
    <t>20913537</t>
  </si>
  <si>
    <t>20331207</t>
  </si>
  <si>
    <t>20884277</t>
  </si>
  <si>
    <t>20745101</t>
  </si>
  <si>
    <t>21769129</t>
  </si>
  <si>
    <t>20474318</t>
  </si>
  <si>
    <t>21074233</t>
  </si>
  <si>
    <t>21408444</t>
  </si>
  <si>
    <t>20560237</t>
  </si>
  <si>
    <t>21619558</t>
  </si>
  <si>
    <t>21122464</t>
  </si>
  <si>
    <t>20386666</t>
  </si>
  <si>
    <t>21022967</t>
  </si>
  <si>
    <t>21462728</t>
  </si>
  <si>
    <t>20922386</t>
  </si>
  <si>
    <t>21014011</t>
  </si>
  <si>
    <t>21212014</t>
  </si>
  <si>
    <t>21103525</t>
  </si>
  <si>
    <t>20197313</t>
  </si>
  <si>
    <t>21918538</t>
  </si>
  <si>
    <t>20282138</t>
  </si>
  <si>
    <t>20573071</t>
  </si>
  <si>
    <t>21786821</t>
  </si>
  <si>
    <t>20230872</t>
  </si>
  <si>
    <t>21812339</t>
  </si>
  <si>
    <t>21810187</t>
  </si>
  <si>
    <t>20761521</t>
  </si>
  <si>
    <t>21809052</t>
  </si>
  <si>
    <t>21912972</t>
  </si>
  <si>
    <t>20828067</t>
  </si>
  <si>
    <t>20331066</t>
  </si>
  <si>
    <t>21794128</t>
  </si>
  <si>
    <t>20156914</t>
  </si>
  <si>
    <t>20280994</t>
  </si>
  <si>
    <t>20888260</t>
  </si>
  <si>
    <t>20933887</t>
  </si>
  <si>
    <t>21291851</t>
  </si>
  <si>
    <t>21553380</t>
  </si>
  <si>
    <t>20427023</t>
  </si>
  <si>
    <t>20621544</t>
  </si>
  <si>
    <t>20587435</t>
  </si>
  <si>
    <t>21269772</t>
  </si>
  <si>
    <t>21451592</t>
  </si>
  <si>
    <t>21139996</t>
  </si>
  <si>
    <t>21724022</t>
  </si>
  <si>
    <t>20694492</t>
  </si>
  <si>
    <t>20395589</t>
  </si>
  <si>
    <t>20310057</t>
  </si>
  <si>
    <t>20691075</t>
  </si>
  <si>
    <t>20825934</t>
  </si>
  <si>
    <t>21716511</t>
  </si>
  <si>
    <t>21034408</t>
  </si>
  <si>
    <t>20229673</t>
  </si>
  <si>
    <t>20011395</t>
  </si>
  <si>
    <t>21167276</t>
  </si>
  <si>
    <t>21914635</t>
  </si>
  <si>
    <t>22002540</t>
  </si>
  <si>
    <t>21618398</t>
  </si>
  <si>
    <t>21432896</t>
  </si>
  <si>
    <t>21243585</t>
  </si>
  <si>
    <t>21014663</t>
  </si>
  <si>
    <t>20210283</t>
  </si>
  <si>
    <t>20691060</t>
  </si>
  <si>
    <t>20563861</t>
  </si>
  <si>
    <t>20345380</t>
  </si>
  <si>
    <t>20144329</t>
  </si>
  <si>
    <t>20330881</t>
  </si>
  <si>
    <t>20209935</t>
  </si>
  <si>
    <t>21674707</t>
  </si>
  <si>
    <t>21407609</t>
  </si>
  <si>
    <t>22032209</t>
  </si>
  <si>
    <t>21194436</t>
  </si>
  <si>
    <t>20126923</t>
  </si>
  <si>
    <t>20220396</t>
  </si>
  <si>
    <t>21178997</t>
  </si>
  <si>
    <t>21037497</t>
  </si>
  <si>
    <t>21424870</t>
  </si>
  <si>
    <t>20412511</t>
  </si>
  <si>
    <t>21560483</t>
  </si>
  <si>
    <t>20331174</t>
  </si>
  <si>
    <t>21708946</t>
  </si>
  <si>
    <t>21831988</t>
  </si>
  <si>
    <t>22030882</t>
  </si>
  <si>
    <t>21251670</t>
  </si>
  <si>
    <t>21475585</t>
  </si>
  <si>
    <t>21777828</t>
  </si>
  <si>
    <t>21183197</t>
  </si>
  <si>
    <t>21871377</t>
  </si>
  <si>
    <t>20331180</t>
  </si>
  <si>
    <t>20172853</t>
  </si>
  <si>
    <t>20874837</t>
  </si>
  <si>
    <t>21282197</t>
  </si>
  <si>
    <t>20431943</t>
  </si>
  <si>
    <t>21393433</t>
  </si>
  <si>
    <t>20573944</t>
  </si>
  <si>
    <t>20331144</t>
  </si>
  <si>
    <t>21401442</t>
  </si>
  <si>
    <t>20125514</t>
  </si>
  <si>
    <t>21192996</t>
  </si>
  <si>
    <t>20170902</t>
  </si>
  <si>
    <t>20712216</t>
  </si>
  <si>
    <t>20602612</t>
  </si>
  <si>
    <t>21145292</t>
  </si>
  <si>
    <t>20831531</t>
  </si>
  <si>
    <t>21474217</t>
  </si>
  <si>
    <t>21261800</t>
  </si>
  <si>
    <t>21422047</t>
  </si>
  <si>
    <t>21485626</t>
  </si>
  <si>
    <t>21392829</t>
  </si>
  <si>
    <t>22033538</t>
  </si>
  <si>
    <t>21656026</t>
  </si>
  <si>
    <t>21191764</t>
  </si>
  <si>
    <t>20555911</t>
  </si>
  <si>
    <t>21869831</t>
  </si>
  <si>
    <t>21629118</t>
  </si>
  <si>
    <t>20617667</t>
  </si>
  <si>
    <t>20840533</t>
  </si>
  <si>
    <t>21163839</t>
  </si>
  <si>
    <t>20486319</t>
  </si>
  <si>
    <t>21666191</t>
  </si>
  <si>
    <t>21916639</t>
  </si>
  <si>
    <t>20527534</t>
  </si>
  <si>
    <t>21375411</t>
  </si>
  <si>
    <t>20436253</t>
  </si>
  <si>
    <t>20417783</t>
  </si>
  <si>
    <t>20805626</t>
  </si>
  <si>
    <t>20761204</t>
  </si>
  <si>
    <t>1021</t>
  </si>
  <si>
    <t>20982878</t>
  </si>
  <si>
    <t>20124062</t>
  </si>
  <si>
    <t>21594015</t>
  </si>
  <si>
    <t>21874890</t>
  </si>
  <si>
    <t>20726378</t>
  </si>
  <si>
    <t>20490760</t>
  </si>
  <si>
    <t>21333249</t>
  </si>
  <si>
    <t>21247848</t>
  </si>
  <si>
    <t>20232950</t>
  </si>
  <si>
    <t>20711236</t>
  </si>
  <si>
    <t>21204174</t>
  </si>
  <si>
    <t>20475714</t>
  </si>
  <si>
    <t>20534366</t>
  </si>
  <si>
    <t>21732691</t>
  </si>
  <si>
    <t>21809500</t>
  </si>
  <si>
    <t>21245618</t>
  </si>
  <si>
    <t>21528974</t>
  </si>
  <si>
    <t>20714844</t>
  </si>
  <si>
    <t>20956486</t>
  </si>
  <si>
    <t>20818605</t>
  </si>
  <si>
    <t>21884184</t>
  </si>
  <si>
    <t>20916383</t>
  </si>
  <si>
    <t>21658586</t>
  </si>
  <si>
    <t>21213202</t>
  </si>
  <si>
    <t>20897448</t>
  </si>
  <si>
    <t>21654561</t>
  </si>
  <si>
    <t>21732218</t>
  </si>
  <si>
    <t>20243406</t>
  </si>
  <si>
    <t>20596464</t>
  </si>
  <si>
    <t>21253352</t>
  </si>
  <si>
    <t>21872180</t>
  </si>
  <si>
    <t>20600998</t>
  </si>
  <si>
    <t>20887970</t>
  </si>
  <si>
    <t>21717783</t>
  </si>
  <si>
    <t>21599301</t>
  </si>
  <si>
    <t>21668610</t>
  </si>
  <si>
    <t>21097800</t>
  </si>
  <si>
    <t>20088243</t>
  </si>
  <si>
    <t>20640397</t>
  </si>
  <si>
    <t>21529027</t>
  </si>
  <si>
    <t>20470903</t>
  </si>
  <si>
    <t>20150891</t>
  </si>
  <si>
    <t>21213800</t>
  </si>
  <si>
    <t>21892454</t>
  </si>
  <si>
    <t>20713020</t>
  </si>
  <si>
    <t>21651598</t>
  </si>
  <si>
    <t>21015414</t>
  </si>
  <si>
    <t>20555596</t>
  </si>
  <si>
    <t>21578404</t>
  </si>
  <si>
    <t>21239981</t>
  </si>
  <si>
    <t>21024991</t>
  </si>
  <si>
    <t>20764981</t>
  </si>
  <si>
    <t>20202825</t>
  </si>
  <si>
    <t>21090370</t>
  </si>
  <si>
    <t>21409223</t>
  </si>
  <si>
    <t>21808498</t>
  </si>
  <si>
    <t>21860846</t>
  </si>
  <si>
    <t>21054109</t>
  </si>
  <si>
    <t>20847929</t>
  </si>
  <si>
    <t>21806971</t>
  </si>
  <si>
    <t>20606524</t>
  </si>
  <si>
    <t>20555738</t>
  </si>
  <si>
    <t>21890293</t>
  </si>
  <si>
    <t>21799756</t>
  </si>
  <si>
    <t>20902153</t>
  </si>
  <si>
    <t>21246488</t>
  </si>
  <si>
    <t>20571571</t>
  </si>
  <si>
    <t>21512097</t>
  </si>
  <si>
    <t>20902089</t>
  </si>
  <si>
    <t>20525123</t>
  </si>
  <si>
    <t>20743059</t>
  </si>
  <si>
    <t>20948468</t>
  </si>
  <si>
    <t>21832272</t>
  </si>
  <si>
    <t>20500121</t>
  </si>
  <si>
    <t>21387258</t>
  </si>
  <si>
    <t>20795315</t>
  </si>
  <si>
    <t>21876714</t>
  </si>
  <si>
    <t>21204232</t>
  </si>
  <si>
    <t>21938121</t>
  </si>
  <si>
    <t>21785510</t>
  </si>
  <si>
    <t>21838561</t>
  </si>
  <si>
    <t>21560438</t>
  </si>
  <si>
    <t>20817070</t>
  </si>
  <si>
    <t>20952808</t>
  </si>
  <si>
    <t>21677545</t>
  </si>
  <si>
    <t>20812995</t>
  </si>
  <si>
    <t>21801856</t>
  </si>
  <si>
    <t>20840196</t>
  </si>
  <si>
    <t>21443747</t>
  </si>
  <si>
    <t>20657602</t>
  </si>
  <si>
    <t>20461255</t>
  </si>
  <si>
    <t>21453665</t>
  </si>
  <si>
    <t>20307989</t>
  </si>
  <si>
    <t>21066125</t>
  </si>
  <si>
    <t>20015513</t>
  </si>
  <si>
    <t>20420774</t>
  </si>
  <si>
    <t>21728237</t>
  </si>
  <si>
    <t>20851760</t>
  </si>
  <si>
    <t>20339518</t>
  </si>
  <si>
    <t>21601100</t>
  </si>
  <si>
    <t>21548980</t>
  </si>
  <si>
    <t>20958809</t>
  </si>
  <si>
    <t>21871700</t>
  </si>
  <si>
    <t>21746245</t>
  </si>
  <si>
    <t>21306770</t>
  </si>
  <si>
    <t>21868067</t>
  </si>
  <si>
    <t>20354679</t>
  </si>
  <si>
    <t>21810179</t>
  </si>
  <si>
    <t>21437608</t>
  </si>
  <si>
    <t>20597177</t>
  </si>
  <si>
    <t>21369027</t>
  </si>
  <si>
    <t>21040286</t>
  </si>
  <si>
    <t>21803923</t>
  </si>
  <si>
    <t>21298788</t>
  </si>
  <si>
    <t>20221988</t>
  </si>
  <si>
    <t>20330428</t>
  </si>
  <si>
    <t>20729802</t>
  </si>
  <si>
    <t>21496719</t>
  </si>
  <si>
    <t>21234214</t>
  </si>
  <si>
    <t>20830727</t>
  </si>
  <si>
    <t>21423111</t>
  </si>
  <si>
    <t>20660121</t>
  </si>
  <si>
    <t>21051084</t>
  </si>
  <si>
    <t>21663243</t>
  </si>
  <si>
    <t>20840052</t>
  </si>
  <si>
    <t>21875102</t>
  </si>
  <si>
    <t>20251565</t>
  </si>
  <si>
    <t>20220184</t>
  </si>
  <si>
    <t>21688802</t>
  </si>
  <si>
    <t>20561867</t>
  </si>
  <si>
    <t>21466684</t>
  </si>
  <si>
    <t>21860286</t>
  </si>
  <si>
    <t>20337206</t>
  </si>
  <si>
    <t>20455787</t>
  </si>
  <si>
    <t>21739882</t>
  </si>
  <si>
    <t>21900892</t>
  </si>
  <si>
    <t>20171475</t>
  </si>
  <si>
    <t>21303092</t>
  </si>
  <si>
    <t>20574660</t>
  </si>
  <si>
    <t>20439609</t>
  </si>
  <si>
    <t>21739115</t>
  </si>
  <si>
    <t>21802339</t>
  </si>
  <si>
    <t>24263558</t>
  </si>
  <si>
    <t>23630154</t>
  </si>
  <si>
    <t>21307687</t>
  </si>
  <si>
    <t>21305752</t>
  </si>
  <si>
    <t>21026486</t>
  </si>
  <si>
    <t>21304055</t>
  </si>
  <si>
    <t>21518655</t>
  </si>
  <si>
    <t>20418087</t>
  </si>
  <si>
    <t>21676595</t>
  </si>
  <si>
    <t>21424884</t>
  </si>
  <si>
    <t>21260207</t>
  </si>
  <si>
    <t>20771404</t>
  </si>
  <si>
    <t>20902562</t>
  </si>
  <si>
    <t>21278900</t>
  </si>
  <si>
    <t>20828138</t>
  </si>
  <si>
    <t>21256801</t>
  </si>
  <si>
    <t>21280314</t>
  </si>
  <si>
    <t>21326260</t>
  </si>
  <si>
    <t>21233970</t>
  </si>
  <si>
    <t>20719785</t>
  </si>
  <si>
    <t>20171477</t>
  </si>
  <si>
    <t>20719892</t>
  </si>
  <si>
    <t>20477787</t>
  </si>
  <si>
    <t>20245621</t>
  </si>
  <si>
    <t>21124658</t>
  </si>
  <si>
    <t>20177293</t>
  </si>
  <si>
    <t>21889657</t>
  </si>
  <si>
    <t>21124733</t>
  </si>
  <si>
    <t>22019828</t>
  </si>
  <si>
    <t>21928469</t>
  </si>
  <si>
    <t>21809156</t>
  </si>
  <si>
    <t>21332728</t>
  </si>
  <si>
    <t>20394341</t>
  </si>
  <si>
    <t>20059773</t>
  </si>
  <si>
    <t>21376933</t>
  </si>
  <si>
    <t>20472740</t>
  </si>
  <si>
    <t>20742117</t>
  </si>
  <si>
    <t>21031119</t>
  </si>
  <si>
    <t>21710721</t>
  </si>
  <si>
    <t>20760110</t>
  </si>
  <si>
    <t>20812912</t>
  </si>
  <si>
    <t>21141740</t>
  </si>
  <si>
    <t>21045692</t>
  </si>
  <si>
    <t>21618621</t>
  </si>
  <si>
    <t>20782908</t>
  </si>
  <si>
    <t>21016361</t>
  </si>
  <si>
    <t>20228319</t>
  </si>
  <si>
    <t>21349306</t>
  </si>
  <si>
    <t>20401813</t>
  </si>
  <si>
    <t>21704823</t>
  </si>
  <si>
    <t>20704877</t>
  </si>
  <si>
    <t>20584781</t>
  </si>
  <si>
    <t>21861339</t>
  </si>
  <si>
    <t>20420440</t>
  </si>
  <si>
    <t>20279976</t>
  </si>
  <si>
    <t>20462210</t>
  </si>
  <si>
    <t>20337259</t>
  </si>
  <si>
    <t>20759705</t>
  </si>
  <si>
    <t>20481984</t>
  </si>
  <si>
    <t>21245553</t>
  </si>
  <si>
    <t>21186195</t>
  </si>
  <si>
    <t>21325415</t>
  </si>
  <si>
    <t>21243415</t>
  </si>
  <si>
    <t>20289528</t>
  </si>
  <si>
    <t>21927205</t>
  </si>
  <si>
    <t>20347236</t>
  </si>
  <si>
    <t>20545224</t>
  </si>
  <si>
    <t>20879208</t>
  </si>
  <si>
    <t>20805635</t>
  </si>
  <si>
    <t>20536169</t>
  </si>
  <si>
    <t>20209639</t>
  </si>
  <si>
    <t>21809240</t>
  </si>
  <si>
    <t>24746040</t>
  </si>
  <si>
    <t>20762568</t>
  </si>
  <si>
    <t>25205997</t>
  </si>
  <si>
    <t>25205772</t>
  </si>
  <si>
    <t>21560070</t>
  </si>
  <si>
    <t>20438663</t>
  </si>
  <si>
    <t>21217711</t>
  </si>
  <si>
    <t>20202566</t>
  </si>
  <si>
    <t>21007482</t>
  </si>
  <si>
    <t>20761443</t>
  </si>
  <si>
    <t>21807055</t>
  </si>
  <si>
    <t>20607893</t>
  </si>
  <si>
    <t>20773199</t>
  </si>
  <si>
    <t>20459544</t>
  </si>
  <si>
    <t>21329214</t>
  </si>
  <si>
    <t>21774276</t>
  </si>
  <si>
    <t>21175741</t>
  </si>
  <si>
    <t>20617349</t>
  </si>
  <si>
    <t>20912577</t>
  </si>
  <si>
    <t>21024464</t>
  </si>
  <si>
    <t>21870235</t>
  </si>
  <si>
    <t>21474281</t>
  </si>
  <si>
    <t>20836580</t>
  </si>
  <si>
    <t>21865051</t>
  </si>
  <si>
    <t>20136760</t>
  </si>
  <si>
    <t>20849252</t>
  </si>
  <si>
    <t>20649417</t>
  </si>
  <si>
    <t>20127214</t>
  </si>
  <si>
    <t>20760974</t>
  </si>
  <si>
    <t>20840543</t>
  </si>
  <si>
    <t>20488339</t>
  </si>
  <si>
    <t>21195757</t>
  </si>
  <si>
    <t>20176743</t>
  </si>
  <si>
    <t>20792788</t>
  </si>
  <si>
    <t>10009076</t>
  </si>
  <si>
    <t>21130794</t>
  </si>
  <si>
    <t>21016353</t>
  </si>
  <si>
    <t>20800770</t>
  </si>
  <si>
    <t>20608842</t>
  </si>
  <si>
    <t>21340471</t>
  </si>
  <si>
    <t>20761196</t>
  </si>
  <si>
    <t>20534260</t>
  </si>
  <si>
    <t>20176330</t>
  </si>
  <si>
    <t>21670824</t>
  </si>
  <si>
    <t>21124610</t>
  </si>
  <si>
    <t>21382364</t>
  </si>
  <si>
    <t>20268891</t>
  </si>
  <si>
    <t>25162911</t>
  </si>
  <si>
    <t>20635429</t>
  </si>
  <si>
    <t>20336041</t>
  </si>
  <si>
    <t>20571784</t>
  </si>
  <si>
    <t>21402137</t>
  </si>
  <si>
    <t>21353704</t>
  </si>
  <si>
    <t>20456829</t>
  </si>
  <si>
    <t>21650884</t>
  </si>
  <si>
    <t>21092917</t>
  </si>
  <si>
    <t>21304956</t>
  </si>
  <si>
    <t>21838098</t>
  </si>
  <si>
    <t>20464842</t>
  </si>
  <si>
    <t>20311257</t>
  </si>
  <si>
    <t>20505713</t>
  </si>
  <si>
    <t>21107672</t>
  </si>
  <si>
    <t>21204247</t>
  </si>
  <si>
    <t>20800936</t>
  </si>
  <si>
    <t>20729772</t>
  </si>
  <si>
    <t>20819923</t>
  </si>
  <si>
    <t>21685814</t>
  </si>
  <si>
    <t>20387649</t>
  </si>
  <si>
    <t>21422060</t>
  </si>
  <si>
    <t>21444084</t>
  </si>
  <si>
    <t>21016443</t>
  </si>
  <si>
    <t>21166017</t>
  </si>
  <si>
    <t>21507668</t>
  </si>
  <si>
    <t>21776947</t>
  </si>
  <si>
    <t>20317343</t>
  </si>
  <si>
    <t>21706990</t>
  </si>
  <si>
    <t>22033434</t>
  </si>
  <si>
    <t>21479879</t>
  </si>
  <si>
    <t>20085808</t>
  </si>
  <si>
    <t>21702347</t>
  </si>
  <si>
    <t>22019698</t>
  </si>
  <si>
    <t>20537463</t>
  </si>
  <si>
    <t>21464072</t>
  </si>
  <si>
    <t>21252146</t>
  </si>
  <si>
    <t>21814438</t>
  </si>
  <si>
    <t>20171929</t>
  </si>
  <si>
    <t>21657843</t>
  </si>
  <si>
    <t>21802209</t>
  </si>
  <si>
    <t>21803808</t>
  </si>
  <si>
    <t>20201296</t>
  </si>
  <si>
    <t>21094294</t>
  </si>
  <si>
    <t>21868529</t>
  </si>
  <si>
    <t>21593938</t>
  </si>
  <si>
    <t>21733614</t>
  </si>
  <si>
    <t>20791924</t>
  </si>
  <si>
    <t>20319227</t>
  </si>
  <si>
    <t>20640985</t>
  </si>
  <si>
    <t>20886889</t>
  </si>
  <si>
    <t>20401923</t>
  </si>
  <si>
    <t>20315447</t>
  </si>
  <si>
    <t>21434229</t>
  </si>
  <si>
    <t>21875710</t>
  </si>
  <si>
    <t>21124826</t>
  </si>
  <si>
    <t>21753727</t>
  </si>
  <si>
    <t>21058400</t>
  </si>
  <si>
    <t>21701707</t>
  </si>
  <si>
    <t>21233395</t>
  </si>
  <si>
    <t>21835866</t>
  </si>
  <si>
    <t>20685222</t>
  </si>
  <si>
    <t>21604065</t>
  </si>
  <si>
    <t>20344901</t>
  </si>
  <si>
    <t>20257943</t>
  </si>
  <si>
    <t>21499574</t>
  </si>
  <si>
    <t>21471417</t>
  </si>
  <si>
    <t>21468287</t>
  </si>
  <si>
    <t>21176692</t>
  </si>
  <si>
    <t>21829402</t>
  </si>
  <si>
    <t>21355623</t>
  </si>
  <si>
    <t>20176907</t>
  </si>
  <si>
    <t>20168918</t>
  </si>
  <si>
    <t>20474735</t>
  </si>
  <si>
    <t>21666534</t>
  </si>
  <si>
    <t>21094895</t>
  </si>
  <si>
    <t>21250960</t>
  </si>
  <si>
    <t>21471128</t>
  </si>
  <si>
    <t>21204218</t>
  </si>
  <si>
    <t>20186191</t>
  </si>
  <si>
    <t>21378358</t>
  </si>
  <si>
    <t>21863386</t>
  </si>
  <si>
    <t>21581732</t>
  </si>
  <si>
    <t>20010058</t>
  </si>
  <si>
    <t>21024961</t>
  </si>
  <si>
    <t>21607566</t>
  </si>
  <si>
    <t>20432587</t>
  </si>
  <si>
    <t>20757037</t>
  </si>
  <si>
    <t>21265052</t>
  </si>
  <si>
    <t>21512267</t>
  </si>
  <si>
    <t>20825635</t>
  </si>
  <si>
    <t>21800174</t>
  </si>
  <si>
    <t>21635098</t>
  </si>
  <si>
    <t>20163664</t>
  </si>
  <si>
    <t>21705302</t>
  </si>
  <si>
    <t>20347675</t>
  </si>
  <si>
    <t>20529016</t>
  </si>
  <si>
    <t>21038236</t>
  </si>
  <si>
    <t>21466976</t>
  </si>
  <si>
    <t>21908037</t>
  </si>
  <si>
    <t>21541472</t>
  </si>
  <si>
    <t>21921325</t>
  </si>
  <si>
    <t>20588109</t>
  </si>
  <si>
    <t>20818997</t>
  </si>
  <si>
    <t>20272902</t>
  </si>
  <si>
    <t>21744854</t>
  </si>
  <si>
    <t>20776046</t>
  </si>
  <si>
    <t>21258956</t>
  </si>
  <si>
    <t>20537920</t>
  </si>
  <si>
    <t>21826080</t>
  </si>
  <si>
    <t>20629286</t>
  </si>
  <si>
    <t>20633955</t>
  </si>
  <si>
    <t>21755635</t>
  </si>
  <si>
    <t>20888263</t>
  </si>
  <si>
    <t>20431981</t>
  </si>
  <si>
    <t>21907239</t>
  </si>
  <si>
    <t>21819418</t>
  </si>
  <si>
    <t>21782402</t>
  </si>
  <si>
    <t>21927214</t>
  </si>
  <si>
    <t>21435101</t>
  </si>
  <si>
    <t>22034119</t>
  </si>
  <si>
    <t>24340335</t>
  </si>
  <si>
    <t>24302633</t>
  </si>
  <si>
    <t>21547786</t>
  </si>
  <si>
    <t>20988954</t>
  </si>
  <si>
    <t>21681772</t>
  </si>
  <si>
    <t>20181008</t>
  </si>
  <si>
    <t>20380984</t>
  </si>
  <si>
    <t>21177523</t>
  </si>
  <si>
    <t>21659607</t>
  </si>
  <si>
    <t>20542090</t>
  </si>
  <si>
    <t>20299394</t>
  </si>
  <si>
    <t>21914439</t>
  </si>
  <si>
    <t>20885133</t>
  </si>
  <si>
    <t>21216407</t>
  </si>
  <si>
    <t>20640393</t>
  </si>
  <si>
    <t>20840571</t>
  </si>
  <si>
    <t>21538072</t>
  </si>
  <si>
    <t>21597814</t>
  </si>
  <si>
    <t>21351066</t>
  </si>
  <si>
    <t>20649089</t>
  </si>
  <si>
    <t>21861730</t>
  </si>
  <si>
    <t>21452937</t>
  </si>
  <si>
    <t>20157031</t>
  </si>
  <si>
    <t>21806086</t>
  </si>
  <si>
    <t>21216622</t>
  </si>
  <si>
    <t>20436486</t>
  </si>
  <si>
    <t>21211723</t>
  </si>
  <si>
    <t>21786348</t>
  </si>
  <si>
    <t>21143979</t>
  </si>
  <si>
    <t>21929141</t>
  </si>
  <si>
    <t>21044025</t>
  </si>
  <si>
    <t>20682874</t>
  </si>
  <si>
    <t>21492616</t>
  </si>
  <si>
    <t>22024811</t>
  </si>
  <si>
    <t>21942404</t>
  </si>
  <si>
    <t>20913001</t>
  </si>
  <si>
    <t>21904895</t>
  </si>
  <si>
    <t>21356301</t>
  </si>
  <si>
    <t>21128724</t>
  </si>
  <si>
    <t>21923780</t>
  </si>
  <si>
    <t>20526925</t>
  </si>
  <si>
    <t>20347193</t>
  </si>
  <si>
    <t>20436655</t>
  </si>
  <si>
    <t>20219606</t>
  </si>
  <si>
    <t>21413897</t>
  </si>
  <si>
    <t>21544670</t>
  </si>
  <si>
    <t>21482518</t>
  </si>
  <si>
    <t>20349790</t>
  </si>
  <si>
    <t>21654442</t>
  </si>
  <si>
    <t>21776044</t>
  </si>
  <si>
    <t>21407524</t>
  </si>
  <si>
    <t>21430755</t>
  </si>
  <si>
    <t>21312292</t>
  </si>
  <si>
    <t>21831428</t>
  </si>
  <si>
    <t>21669706</t>
  </si>
  <si>
    <t>20888416</t>
  </si>
  <si>
    <t>20727823</t>
  </si>
  <si>
    <t>21010716</t>
  </si>
  <si>
    <t>20164537</t>
  </si>
  <si>
    <t>21351103</t>
  </si>
  <si>
    <t>21435039</t>
  </si>
  <si>
    <t>21795844</t>
  </si>
  <si>
    <t>21265235</t>
  </si>
  <si>
    <t>21831603</t>
  </si>
  <si>
    <t>22002428</t>
  </si>
  <si>
    <t>20527576</t>
  </si>
  <si>
    <t>20826144</t>
  </si>
  <si>
    <t>20490977</t>
  </si>
  <si>
    <t>10006992</t>
  </si>
  <si>
    <t>20814378</t>
  </si>
  <si>
    <t>20749753</t>
  </si>
  <si>
    <t>20626490</t>
  </si>
  <si>
    <t>20152741</t>
  </si>
  <si>
    <t>21277696</t>
  </si>
  <si>
    <t>21143585</t>
  </si>
  <si>
    <t>21392821</t>
  </si>
  <si>
    <t>21127757</t>
  </si>
  <si>
    <t>21455061</t>
  </si>
  <si>
    <t>20527999</t>
  </si>
  <si>
    <t>20530731</t>
  </si>
  <si>
    <t>20339576</t>
  </si>
  <si>
    <t>20931113</t>
  </si>
  <si>
    <t>20465661</t>
  </si>
  <si>
    <t>20805681</t>
  </si>
  <si>
    <t>20709896</t>
  </si>
  <si>
    <t>20228550</t>
  </si>
  <si>
    <t>20015054</t>
  </si>
  <si>
    <t>21773254</t>
  </si>
  <si>
    <t>20712839</t>
  </si>
  <si>
    <t>21506481</t>
  </si>
  <si>
    <t>20750001</t>
  </si>
  <si>
    <t>20168201</t>
  </si>
  <si>
    <t>21820466</t>
  </si>
  <si>
    <t>21484821</t>
  </si>
  <si>
    <t>21808629</t>
  </si>
  <si>
    <t>21789801</t>
  </si>
  <si>
    <t>21706355</t>
  </si>
  <si>
    <t>20230651</t>
  </si>
  <si>
    <t>21057196</t>
  </si>
  <si>
    <t>21509758</t>
  </si>
  <si>
    <t>20416240</t>
  </si>
  <si>
    <t>21752487</t>
  </si>
  <si>
    <t>21658587</t>
  </si>
  <si>
    <t>20514070</t>
  </si>
  <si>
    <t>20513059</t>
  </si>
  <si>
    <t>21776432</t>
  </si>
  <si>
    <t>21594913</t>
  </si>
  <si>
    <t>21431901</t>
  </si>
  <si>
    <t>21854016</t>
  </si>
  <si>
    <t>20675233</t>
  </si>
  <si>
    <t>20851648</t>
  </si>
  <si>
    <t>21724829</t>
  </si>
  <si>
    <t>21368726</t>
  </si>
  <si>
    <t>21853594</t>
  </si>
  <si>
    <t>21738964</t>
  </si>
  <si>
    <t>20194284</t>
  </si>
  <si>
    <t>22018980</t>
  </si>
  <si>
    <t>21861802</t>
  </si>
  <si>
    <t>21564158</t>
  </si>
  <si>
    <t>10000006</t>
  </si>
  <si>
    <t>20378146</t>
  </si>
  <si>
    <t>20885894</t>
  </si>
  <si>
    <t>20509929</t>
  </si>
  <si>
    <t>21769849</t>
  </si>
  <si>
    <t>21747791</t>
  </si>
  <si>
    <t>21351210</t>
  </si>
  <si>
    <t>20533035</t>
  </si>
  <si>
    <t>21483627</t>
  </si>
  <si>
    <t>21858666</t>
  </si>
  <si>
    <t>21335595</t>
  </si>
  <si>
    <t>21385329</t>
  </si>
  <si>
    <t>20278128</t>
  </si>
  <si>
    <t>21254880</t>
  </si>
  <si>
    <t>21043475</t>
  </si>
  <si>
    <t>21866788</t>
  </si>
  <si>
    <t>20230117</t>
  </si>
  <si>
    <t>21923715</t>
  </si>
  <si>
    <t>21199841</t>
  </si>
  <si>
    <t>21746648</t>
  </si>
  <si>
    <t>20740760</t>
  </si>
  <si>
    <t>20504328</t>
  </si>
  <si>
    <t>20401523</t>
  </si>
  <si>
    <t>21728108</t>
  </si>
  <si>
    <t>24271285</t>
  </si>
  <si>
    <t>21190787</t>
  </si>
  <si>
    <t>21892900</t>
  </si>
  <si>
    <t>21226146</t>
  </si>
  <si>
    <t>21283017</t>
  </si>
  <si>
    <t>21198846</t>
  </si>
  <si>
    <t>20710750</t>
  </si>
  <si>
    <t>21747452</t>
  </si>
  <si>
    <t>21119843</t>
  </si>
  <si>
    <t>20483352</t>
  </si>
  <si>
    <t>21484807</t>
  </si>
  <si>
    <t>20741373</t>
  </si>
  <si>
    <t>21606394</t>
  </si>
  <si>
    <t>21699583</t>
  </si>
  <si>
    <t>20059427</t>
  </si>
  <si>
    <t>21369492</t>
  </si>
  <si>
    <t>21886728</t>
  </si>
  <si>
    <t>21209619</t>
  </si>
  <si>
    <t>20607769</t>
  </si>
  <si>
    <t>20415839</t>
  </si>
  <si>
    <t>20196830</t>
  </si>
  <si>
    <t>21484814</t>
  </si>
  <si>
    <t>21068577</t>
  </si>
  <si>
    <t>21391588</t>
  </si>
  <si>
    <t>21092729</t>
  </si>
  <si>
    <t>21033230</t>
  </si>
  <si>
    <t>21484776</t>
  </si>
  <si>
    <t>21709180</t>
  </si>
  <si>
    <t>20123316</t>
  </si>
  <si>
    <t>20637784</t>
  </si>
  <si>
    <t>21484761</t>
  </si>
  <si>
    <t>20695023</t>
  </si>
  <si>
    <t>20077936</t>
  </si>
  <si>
    <t>21106831</t>
  </si>
  <si>
    <t>20922635</t>
  </si>
  <si>
    <t>1693</t>
  </si>
  <si>
    <t>21809360</t>
  </si>
  <si>
    <t>21456765</t>
  </si>
  <si>
    <t>21910827</t>
  </si>
  <si>
    <t>21210470</t>
  </si>
  <si>
    <t>21736847</t>
  </si>
  <si>
    <t>21353151</t>
  </si>
  <si>
    <t>21251375</t>
  </si>
  <si>
    <t>21551447</t>
  </si>
  <si>
    <t>21470753</t>
  </si>
  <si>
    <t>20860782</t>
  </si>
  <si>
    <t>21706015</t>
  </si>
  <si>
    <t>21629732</t>
  </si>
  <si>
    <t>21870404</t>
  </si>
  <si>
    <t>21429544</t>
  </si>
  <si>
    <t>21506545</t>
  </si>
  <si>
    <t>21234628</t>
  </si>
  <si>
    <t>21090787</t>
  </si>
  <si>
    <t>20148313</t>
  </si>
  <si>
    <t>20215784</t>
  </si>
  <si>
    <t>20155406</t>
  </si>
  <si>
    <t>21617985</t>
  </si>
  <si>
    <t>21806635</t>
  </si>
  <si>
    <t>21705520</t>
  </si>
  <si>
    <t>21362546</t>
  </si>
  <si>
    <t>21594455</t>
  </si>
  <si>
    <t>20743838</t>
  </si>
  <si>
    <t>21516506</t>
  </si>
  <si>
    <t>20228966</t>
  </si>
  <si>
    <t>20680662</t>
  </si>
  <si>
    <t>20995490</t>
  </si>
  <si>
    <t>21546676</t>
  </si>
  <si>
    <t>20351917</t>
  </si>
  <si>
    <t>20904223</t>
  </si>
  <si>
    <t>20927045</t>
  </si>
  <si>
    <t>20691184</t>
  </si>
  <si>
    <t>20910594</t>
  </si>
  <si>
    <t>20908341</t>
  </si>
  <si>
    <t>20491190</t>
  </si>
  <si>
    <t>20857237</t>
  </si>
  <si>
    <t>20915532</t>
  </si>
  <si>
    <t>21766370</t>
  </si>
  <si>
    <t>21907592</t>
  </si>
  <si>
    <t>20985985</t>
  </si>
  <si>
    <t>21643823</t>
  </si>
  <si>
    <t>20528990</t>
  </si>
  <si>
    <t>21242335</t>
  </si>
  <si>
    <t>21897790</t>
  </si>
  <si>
    <t>20335081</t>
  </si>
  <si>
    <t>21707565</t>
  </si>
  <si>
    <t>21157106</t>
  </si>
  <si>
    <t>20613652</t>
  </si>
  <si>
    <t>21016406</t>
  </si>
  <si>
    <t>20355780</t>
  </si>
  <si>
    <t>21106956</t>
  </si>
  <si>
    <t>21912551</t>
  </si>
  <si>
    <t>21049299</t>
  </si>
  <si>
    <t>21754826</t>
  </si>
  <si>
    <t>21499661</t>
  </si>
  <si>
    <t>20231265</t>
  </si>
  <si>
    <t>20124585</t>
  </si>
  <si>
    <t>20605025</t>
  </si>
  <si>
    <t>20916240</t>
  </si>
  <si>
    <t>20180700</t>
  </si>
  <si>
    <t>20862092</t>
  </si>
  <si>
    <t>20894073</t>
  </si>
  <si>
    <t>20640368</t>
  </si>
  <si>
    <t>20127852</t>
  </si>
  <si>
    <t>21703097</t>
  </si>
  <si>
    <t>21392648</t>
  </si>
  <si>
    <t>20694085</t>
  </si>
  <si>
    <t>20890075</t>
  </si>
  <si>
    <t>21622425</t>
  </si>
  <si>
    <t>20709144</t>
  </si>
  <si>
    <t>20571285</t>
  </si>
  <si>
    <t>21746250</t>
  </si>
  <si>
    <t>21127817</t>
  </si>
  <si>
    <t>21102455</t>
  </si>
  <si>
    <t>20542453</t>
  </si>
  <si>
    <t>21594470</t>
  </si>
  <si>
    <t>21859137</t>
  </si>
  <si>
    <t>21426645</t>
  </si>
  <si>
    <t>20463155</t>
  </si>
  <si>
    <t>20476055</t>
  </si>
  <si>
    <t>21428198</t>
  </si>
  <si>
    <t>22025158</t>
  </si>
  <si>
    <t>21274999</t>
  </si>
  <si>
    <t>20763558</t>
  </si>
  <si>
    <t>21751989</t>
  </si>
  <si>
    <t>20993905</t>
  </si>
  <si>
    <t>21044588</t>
  </si>
  <si>
    <t>21314469</t>
  </si>
  <si>
    <t>20849403</t>
  </si>
  <si>
    <t>20507236</t>
  </si>
  <si>
    <t>20247564</t>
  </si>
  <si>
    <t>20680232</t>
  </si>
  <si>
    <t>21265684</t>
  </si>
  <si>
    <t>21703771</t>
  </si>
  <si>
    <t>20745417</t>
  </si>
  <si>
    <t>21561498</t>
  </si>
  <si>
    <t>21613765</t>
  </si>
  <si>
    <t>21829451</t>
  </si>
  <si>
    <t>21286816</t>
  </si>
  <si>
    <t>20317070</t>
  </si>
  <si>
    <t>20199662</t>
  </si>
  <si>
    <t>20295002</t>
  </si>
  <si>
    <t>20538469</t>
  </si>
  <si>
    <t>20409797</t>
  </si>
  <si>
    <t>20625771</t>
  </si>
  <si>
    <t>20999482</t>
  </si>
  <si>
    <t>21923845</t>
  </si>
  <si>
    <t>10008285</t>
  </si>
  <si>
    <t>20439260</t>
  </si>
  <si>
    <t>21635578</t>
  </si>
  <si>
    <t>21560585</t>
  </si>
  <si>
    <t>20177103</t>
  </si>
  <si>
    <t>20555929</t>
  </si>
  <si>
    <t>21920263</t>
  </si>
  <si>
    <t>20202790</t>
  </si>
  <si>
    <t>21664384</t>
  </si>
  <si>
    <t>21780976</t>
  </si>
  <si>
    <t>20795071</t>
  </si>
  <si>
    <t>20477966</t>
  </si>
  <si>
    <t>21874882</t>
  </si>
  <si>
    <t>20386325</t>
  </si>
  <si>
    <t>21304659</t>
  </si>
  <si>
    <t>21265956</t>
  </si>
  <si>
    <t>21751289</t>
  </si>
  <si>
    <t>20202632</t>
  </si>
  <si>
    <t>21858043</t>
  </si>
  <si>
    <t>20202219</t>
  </si>
  <si>
    <t>21452723</t>
  </si>
  <si>
    <t>20177355</t>
  </si>
  <si>
    <t>21146077</t>
  </si>
  <si>
    <t>21904089</t>
  </si>
  <si>
    <t>20840554</t>
  </si>
  <si>
    <t>21786701</t>
  </si>
  <si>
    <t>21682467</t>
  </si>
  <si>
    <t>21478519</t>
  </si>
  <si>
    <t>20982600</t>
  </si>
  <si>
    <t>21183954</t>
  </si>
  <si>
    <t>21629507</t>
  </si>
  <si>
    <t>21147835</t>
  </si>
  <si>
    <t>21774028</t>
  </si>
  <si>
    <t>21303380</t>
  </si>
  <si>
    <t>21033117</t>
  </si>
  <si>
    <t>21682436</t>
  </si>
  <si>
    <t>21594614</t>
  </si>
  <si>
    <t>21747987</t>
  </si>
  <si>
    <t>20726011</t>
  </si>
  <si>
    <t>21496145</t>
  </si>
  <si>
    <t>21707722</t>
  </si>
  <si>
    <t>20172197</t>
  </si>
  <si>
    <t>21345313</t>
  </si>
  <si>
    <t>20307441</t>
  </si>
  <si>
    <t>20519845</t>
  </si>
  <si>
    <t>20487245</t>
  </si>
  <si>
    <t>21604353</t>
  </si>
  <si>
    <t>20428283</t>
  </si>
  <si>
    <t>21841932</t>
  </si>
  <si>
    <t>21166947</t>
  </si>
  <si>
    <t>21335998</t>
  </si>
  <si>
    <t>22020404</t>
  </si>
  <si>
    <t>20961886</t>
  </si>
  <si>
    <t>20058004</t>
  </si>
  <si>
    <t>20675159</t>
  </si>
  <si>
    <t>21882219</t>
  </si>
  <si>
    <t>21070592</t>
  </si>
  <si>
    <t>20564126</t>
  </si>
  <si>
    <t>20708183</t>
  </si>
  <si>
    <t>20849522</t>
  </si>
  <si>
    <t>21836258</t>
  </si>
  <si>
    <t>20707960</t>
  </si>
  <si>
    <t>20198541</t>
  </si>
  <si>
    <t>21499588</t>
  </si>
  <si>
    <t>20773671</t>
  </si>
  <si>
    <t>21594505</t>
  </si>
  <si>
    <t>20432072</t>
  </si>
  <si>
    <t>20888799</t>
  </si>
  <si>
    <t>21057680</t>
  </si>
  <si>
    <t>21486153</t>
  </si>
  <si>
    <t>22020882</t>
  </si>
  <si>
    <t>21223168</t>
  </si>
  <si>
    <t>21088341</t>
  </si>
  <si>
    <t>20829709</t>
  </si>
  <si>
    <t>21186434</t>
  </si>
  <si>
    <t>20745030</t>
  </si>
  <si>
    <t>20378194</t>
  </si>
  <si>
    <t>20606112</t>
  </si>
  <si>
    <t>21529467</t>
  </si>
  <si>
    <t>20531674</t>
  </si>
  <si>
    <t>22016997</t>
  </si>
  <si>
    <t>21767786</t>
  </si>
  <si>
    <t>20194065</t>
  </si>
  <si>
    <t>21711130</t>
  </si>
  <si>
    <t>20430194</t>
  </si>
  <si>
    <t>20475360</t>
  </si>
  <si>
    <t>21508788</t>
  </si>
  <si>
    <t>21691617</t>
  </si>
  <si>
    <t>20641074</t>
  </si>
  <si>
    <t>21326633</t>
  </si>
  <si>
    <t>21908962</t>
  </si>
  <si>
    <t>21651855</t>
  </si>
  <si>
    <t>21246191</t>
  </si>
  <si>
    <t>21858552</t>
  </si>
  <si>
    <t>21292326</t>
  </si>
  <si>
    <t>21250480</t>
  </si>
  <si>
    <t>22026756</t>
  </si>
  <si>
    <t>20545217</t>
  </si>
  <si>
    <t>20597058</t>
  </si>
  <si>
    <t>20985264</t>
  </si>
  <si>
    <t>20713621</t>
  </si>
  <si>
    <t>21093152</t>
  </si>
  <si>
    <t>20460726</t>
  </si>
  <si>
    <t>20456815</t>
  </si>
  <si>
    <t>21324134</t>
  </si>
  <si>
    <t>21806313</t>
  </si>
  <si>
    <t>21885963</t>
  </si>
  <si>
    <t>21786464</t>
  </si>
  <si>
    <t>21004030</t>
  </si>
  <si>
    <t>10006064</t>
  </si>
  <si>
    <t>20909487</t>
  </si>
  <si>
    <t>21894510</t>
  </si>
  <si>
    <t>21010116</t>
  </si>
  <si>
    <t>20551007</t>
  </si>
  <si>
    <t>21406070</t>
  </si>
  <si>
    <t>21262135</t>
  </si>
  <si>
    <t>20404927</t>
  </si>
  <si>
    <t>20812056</t>
  </si>
  <si>
    <t>21280404</t>
  </si>
  <si>
    <t>21325214</t>
  </si>
  <si>
    <t>21443523</t>
  </si>
  <si>
    <t>21907355</t>
  </si>
  <si>
    <t>20776805</t>
  </si>
  <si>
    <t>21411725</t>
  </si>
  <si>
    <t>20720488</t>
  </si>
  <si>
    <t>21319891</t>
  </si>
  <si>
    <t>20703709</t>
  </si>
  <si>
    <t>20563910</t>
  </si>
  <si>
    <t>20290800</t>
  </si>
  <si>
    <t>20507081</t>
  </si>
  <si>
    <t>20085158</t>
  </si>
  <si>
    <t>21660043</t>
  </si>
  <si>
    <t>21795829</t>
  </si>
  <si>
    <t>22003060</t>
  </si>
  <si>
    <t>20454027</t>
  </si>
  <si>
    <t>21759865</t>
  </si>
  <si>
    <t>21316102</t>
  </si>
  <si>
    <t>20839078</t>
  </si>
  <si>
    <t>20595485</t>
  </si>
  <si>
    <t>21128605</t>
  </si>
  <si>
    <t>21049371</t>
  </si>
  <si>
    <t>21052779</t>
  </si>
  <si>
    <t>21001108</t>
  </si>
  <si>
    <t>21896023</t>
  </si>
  <si>
    <t>20883176</t>
  </si>
  <si>
    <t>20703947</t>
  </si>
  <si>
    <t>21903425</t>
  </si>
  <si>
    <t>24307944</t>
  </si>
  <si>
    <t>20476361</t>
  </si>
  <si>
    <t>20261061</t>
  </si>
  <si>
    <t>20916415</t>
  </si>
  <si>
    <t>20293133</t>
  </si>
  <si>
    <t>21098038</t>
  </si>
  <si>
    <t>20165571</t>
  </si>
  <si>
    <t>20592672</t>
  </si>
  <si>
    <t>20724769</t>
  </si>
  <si>
    <t>21594865</t>
  </si>
  <si>
    <t>20645536</t>
  </si>
  <si>
    <t>20472904</t>
  </si>
  <si>
    <t>21779390</t>
  </si>
  <si>
    <t>20559440</t>
  </si>
  <si>
    <t>21322854</t>
  </si>
  <si>
    <t>20702972</t>
  </si>
  <si>
    <t>21752953</t>
  </si>
  <si>
    <t>20167642</t>
  </si>
  <si>
    <t>21412614</t>
  </si>
  <si>
    <t>20732912</t>
  </si>
  <si>
    <t>21129737</t>
  </si>
  <si>
    <t>20613246</t>
  </si>
  <si>
    <t>20890489</t>
  </si>
  <si>
    <t>21292037</t>
  </si>
  <si>
    <t>21707769</t>
  </si>
  <si>
    <t>20461068</t>
  </si>
  <si>
    <t>21475288</t>
  </si>
  <si>
    <t>20765339</t>
  </si>
  <si>
    <t>21458384</t>
  </si>
  <si>
    <t>20791121</t>
  </si>
  <si>
    <t>20155308</t>
  </si>
  <si>
    <t>21874566</t>
  </si>
  <si>
    <t>20498121</t>
  </si>
  <si>
    <t>20897469</t>
  </si>
  <si>
    <t>20741276</t>
  </si>
  <si>
    <t>20189786</t>
  </si>
  <si>
    <t>20417762</t>
  </si>
  <si>
    <t>20168409</t>
  </si>
  <si>
    <t>21604403</t>
  </si>
  <si>
    <t>21908153</t>
  </si>
  <si>
    <t>21646676</t>
  </si>
  <si>
    <t>20219200</t>
  </si>
  <si>
    <t>21226668</t>
  </si>
  <si>
    <t>20201750</t>
  </si>
  <si>
    <t>21571518</t>
  </si>
  <si>
    <t>20256829</t>
  </si>
  <si>
    <t>20899142</t>
  </si>
  <si>
    <t>20202136</t>
  </si>
  <si>
    <t>21874744</t>
  </si>
  <si>
    <t>21548516</t>
  </si>
  <si>
    <t>21354405</t>
  </si>
  <si>
    <t>21908008</t>
  </si>
  <si>
    <t>21415605</t>
  </si>
  <si>
    <t>20830535</t>
  </si>
  <si>
    <t>20994746</t>
  </si>
  <si>
    <t>10009490</t>
  </si>
  <si>
    <t>21782101</t>
  </si>
  <si>
    <t>21210542</t>
  </si>
  <si>
    <t>21407414</t>
  </si>
  <si>
    <t>21784124</t>
  </si>
  <si>
    <t>20678428</t>
  </si>
  <si>
    <t>20964689</t>
  </si>
  <si>
    <t>20053317</t>
  </si>
  <si>
    <t>21819532</t>
  </si>
  <si>
    <t>20922017</t>
  </si>
  <si>
    <t>21265321</t>
  </si>
  <si>
    <t>20335932</t>
  </si>
  <si>
    <t>20474329</t>
  </si>
  <si>
    <t>20861721</t>
  </si>
  <si>
    <t>21899901</t>
  </si>
  <si>
    <t>21313594</t>
  </si>
  <si>
    <t>20840956</t>
  </si>
  <si>
    <t>21864850</t>
  </si>
  <si>
    <t>20409346</t>
  </si>
  <si>
    <t>21802372</t>
  </si>
  <si>
    <t>21057754</t>
  </si>
  <si>
    <t>20776747</t>
  </si>
  <si>
    <t>20534019</t>
  </si>
  <si>
    <t>20595059</t>
  </si>
  <si>
    <t>21399945</t>
  </si>
  <si>
    <t>20383625</t>
  </si>
  <si>
    <t>21511675</t>
  </si>
  <si>
    <t>21202307</t>
  </si>
  <si>
    <t>21379922</t>
  </si>
  <si>
    <t>20422803</t>
  </si>
  <si>
    <t>21806923</t>
  </si>
  <si>
    <t>21866320</t>
  </si>
  <si>
    <t>20439938</t>
  </si>
  <si>
    <t>20160462</t>
  </si>
  <si>
    <t>21390710</t>
  </si>
  <si>
    <t>22024322</t>
  </si>
  <si>
    <t>21462629</t>
  </si>
  <si>
    <t>21762784</t>
  </si>
  <si>
    <t>21797595</t>
  </si>
  <si>
    <t>21489362</t>
  </si>
  <si>
    <t>20468422</t>
  </si>
  <si>
    <t>21841735</t>
  </si>
  <si>
    <t>20710213</t>
  </si>
  <si>
    <t>20933590</t>
  </si>
  <si>
    <t>20726584</t>
  </si>
  <si>
    <t>20912746</t>
  </si>
  <si>
    <t>21665984</t>
  </si>
  <si>
    <t>21381849</t>
  </si>
  <si>
    <t>21183367</t>
  </si>
  <si>
    <t>21885373</t>
  </si>
  <si>
    <t>21829673</t>
  </si>
  <si>
    <t>21144344</t>
  </si>
  <si>
    <t>21776243</t>
  </si>
  <si>
    <t>21022908</t>
  </si>
  <si>
    <t>21737239</t>
  </si>
  <si>
    <t>21726368</t>
  </si>
  <si>
    <t>21942715</t>
  </si>
  <si>
    <t>21477462</t>
  </si>
  <si>
    <t>21883268</t>
  </si>
  <si>
    <t>20380623</t>
  </si>
  <si>
    <t>21810589</t>
  </si>
  <si>
    <t>20190307</t>
  </si>
  <si>
    <t>20635980</t>
  </si>
  <si>
    <t>20197347</t>
  </si>
  <si>
    <t>20593935</t>
  </si>
  <si>
    <t>21782900</t>
  </si>
  <si>
    <t>21903279</t>
  </si>
  <si>
    <t>20704191</t>
  </si>
  <si>
    <t>20759617</t>
  </si>
  <si>
    <t>21505426</t>
  </si>
  <si>
    <t>21438505</t>
  </si>
  <si>
    <t>21454973</t>
  </si>
  <si>
    <t>24309869</t>
  </si>
  <si>
    <t>21798214</t>
  </si>
  <si>
    <t>21818298</t>
  </si>
  <si>
    <t>21829280</t>
  </si>
  <si>
    <t>20816691</t>
  </si>
  <si>
    <t>20625595</t>
  </si>
  <si>
    <t>20575848</t>
  </si>
  <si>
    <t>20995616</t>
  </si>
  <si>
    <t>21768133</t>
  </si>
  <si>
    <t>21091624</t>
  </si>
  <si>
    <t>20170738</t>
  </si>
  <si>
    <t>20164947</t>
  </si>
  <si>
    <t>21014458</t>
  </si>
  <si>
    <t>20224434</t>
  </si>
  <si>
    <t>20773160</t>
  </si>
  <si>
    <t>21349435</t>
  </si>
  <si>
    <t>21698287</t>
  </si>
  <si>
    <t>21197153</t>
  </si>
  <si>
    <t>21723335</t>
  </si>
  <si>
    <t>20176663</t>
  </si>
  <si>
    <t>20987410</t>
  </si>
  <si>
    <t>21507982</t>
  </si>
  <si>
    <t>20168958</t>
  </si>
  <si>
    <t>21385853</t>
  </si>
  <si>
    <t>21721854</t>
  </si>
  <si>
    <t>21733574</t>
  </si>
  <si>
    <t>21090429</t>
  </si>
  <si>
    <t>10008215</t>
  </si>
  <si>
    <t>21293354</t>
  </si>
  <si>
    <t>20516893</t>
  </si>
  <si>
    <t>20629088</t>
  </si>
  <si>
    <t>21614028</t>
  </si>
  <si>
    <t>20605719</t>
  </si>
  <si>
    <t>20206542</t>
  </si>
  <si>
    <t>20410712</t>
  </si>
  <si>
    <t>21371679</t>
  </si>
  <si>
    <t>21084224</t>
  </si>
  <si>
    <t>20579286</t>
  </si>
  <si>
    <t>20313150</t>
  </si>
  <si>
    <t>20148867</t>
  </si>
  <si>
    <t>21583211</t>
  </si>
  <si>
    <t>20176030</t>
  </si>
  <si>
    <t>20292939</t>
  </si>
  <si>
    <t>21881312</t>
  </si>
  <si>
    <t>20603787</t>
  </si>
  <si>
    <t>20723321</t>
  </si>
  <si>
    <t>21663287</t>
  </si>
  <si>
    <t>21867544</t>
  </si>
  <si>
    <t>21537302</t>
  </si>
  <si>
    <t>21175685</t>
  </si>
  <si>
    <t>20206344</t>
  </si>
  <si>
    <t>20479451</t>
  </si>
  <si>
    <t>21868039</t>
  </si>
  <si>
    <t>21443090</t>
  </si>
  <si>
    <t>22021330</t>
  </si>
  <si>
    <t>21551144</t>
  </si>
  <si>
    <t>20513169</t>
  </si>
  <si>
    <t>20617271</t>
  </si>
  <si>
    <t>21707413</t>
  </si>
  <si>
    <t>20476777</t>
  </si>
  <si>
    <t>21808989</t>
  </si>
  <si>
    <t>20387156</t>
  </si>
  <si>
    <t>21378224</t>
  </si>
  <si>
    <t>20636377</t>
  </si>
  <si>
    <t>20309164</t>
  </si>
  <si>
    <t>20529308</t>
  </si>
  <si>
    <t>21736450</t>
  </si>
  <si>
    <t>20780918</t>
  </si>
  <si>
    <t>21126467</t>
  </si>
  <si>
    <t>20452765</t>
  </si>
  <si>
    <t>20171642</t>
  </si>
  <si>
    <t>20121371</t>
  </si>
  <si>
    <t>20743129</t>
  </si>
  <si>
    <t>20756396</t>
  </si>
  <si>
    <t>21649363</t>
  </si>
  <si>
    <t>21615287</t>
  </si>
  <si>
    <t>20634689</t>
  </si>
  <si>
    <t>21933496</t>
  </si>
  <si>
    <t>20455030</t>
  </si>
  <si>
    <t>21494962</t>
  </si>
  <si>
    <t>21166454</t>
  </si>
  <si>
    <t>21850476</t>
  </si>
  <si>
    <t>21576813</t>
  </si>
  <si>
    <t>21217036</t>
  </si>
  <si>
    <t>20155444</t>
  </si>
  <si>
    <t>20191276</t>
  </si>
  <si>
    <t>20794608</t>
  </si>
  <si>
    <t>21572098</t>
  </si>
  <si>
    <t>21733420</t>
  </si>
  <si>
    <t>20900765</t>
  </si>
  <si>
    <t>21107557</t>
  </si>
  <si>
    <t>21904351</t>
  </si>
  <si>
    <t>20014993</t>
  </si>
  <si>
    <t>21286056</t>
  </si>
  <si>
    <t>21031596</t>
  </si>
  <si>
    <t>20210271</t>
  </si>
  <si>
    <t>20409328</t>
  </si>
  <si>
    <t>21035265</t>
  </si>
  <si>
    <t>21155350</t>
  </si>
  <si>
    <t>20226266</t>
  </si>
  <si>
    <t>20915096</t>
  </si>
  <si>
    <t>20631953</t>
  </si>
  <si>
    <t>21290965</t>
  </si>
  <si>
    <t>21508173</t>
  </si>
  <si>
    <t>20193813</t>
  </si>
  <si>
    <t>20229724</t>
  </si>
  <si>
    <t>20008150</t>
  </si>
  <si>
    <t>20429139</t>
  </si>
  <si>
    <t>20750184</t>
  </si>
  <si>
    <t>20251785</t>
  </si>
  <si>
    <t>20150517</t>
  </si>
  <si>
    <t>20528520</t>
  </si>
  <si>
    <t>20647303</t>
  </si>
  <si>
    <t>21666677</t>
  </si>
  <si>
    <t>21730197</t>
  </si>
  <si>
    <t>21743480</t>
  </si>
  <si>
    <t>21668899</t>
  </si>
  <si>
    <t>20500752</t>
  </si>
  <si>
    <t>20173966</t>
  </si>
  <si>
    <t>20385229</t>
  </si>
  <si>
    <t>20465316</t>
  </si>
  <si>
    <t>21616599</t>
  </si>
  <si>
    <t>21936212</t>
  </si>
  <si>
    <t>21339122</t>
  </si>
  <si>
    <t>21920064</t>
  </si>
  <si>
    <t>21844738</t>
  </si>
  <si>
    <t>21877194</t>
  </si>
  <si>
    <t>20402627</t>
  </si>
  <si>
    <t>20342281</t>
  </si>
  <si>
    <t>21145008</t>
  </si>
  <si>
    <t>21340329</t>
  </si>
  <si>
    <t>21704730</t>
  </si>
  <si>
    <t>20524144</t>
  </si>
  <si>
    <t>21704061</t>
  </si>
  <si>
    <t>21153579</t>
  </si>
  <si>
    <t>21101513</t>
  </si>
  <si>
    <t>21246902</t>
  </si>
  <si>
    <t>21026314</t>
  </si>
  <si>
    <t>20596800</t>
  </si>
  <si>
    <t>20740694</t>
  </si>
  <si>
    <t>21853201</t>
  </si>
  <si>
    <t>21213875</t>
  </si>
  <si>
    <t>21929820</t>
  </si>
  <si>
    <t>21130689</t>
  </si>
  <si>
    <t>25108713</t>
  </si>
  <si>
    <t>21912339</t>
  </si>
  <si>
    <t>21834033</t>
  </si>
  <si>
    <t>21298780</t>
  </si>
  <si>
    <t>21042525</t>
  </si>
  <si>
    <t>20082876</t>
  </si>
  <si>
    <t>21322131</t>
  </si>
  <si>
    <t>20837137</t>
  </si>
  <si>
    <t>21555302</t>
  </si>
  <si>
    <t>24324532</t>
  </si>
  <si>
    <t>21732362</t>
  </si>
  <si>
    <t>20553695</t>
  </si>
  <si>
    <t>20996339</t>
  </si>
  <si>
    <t>21261487</t>
  </si>
  <si>
    <t>21576949</t>
  </si>
  <si>
    <t>20426243</t>
  </si>
  <si>
    <t>20532759</t>
  </si>
  <si>
    <t>21227630</t>
  </si>
  <si>
    <t>21773114</t>
  </si>
  <si>
    <t>20993742</t>
  </si>
  <si>
    <t>21197887</t>
  </si>
  <si>
    <t>20924509</t>
  </si>
  <si>
    <t>21093797</t>
  </si>
  <si>
    <t>21278536</t>
  </si>
  <si>
    <t>20494433</t>
  </si>
  <si>
    <t>20412107</t>
  </si>
  <si>
    <t>20524182</t>
  </si>
  <si>
    <t>21390154</t>
  </si>
  <si>
    <t>20167661</t>
  </si>
  <si>
    <t>21299276</t>
  </si>
  <si>
    <t>20320089</t>
  </si>
  <si>
    <t>20445576</t>
  </si>
  <si>
    <t>21429574</t>
  </si>
  <si>
    <t>21698980</t>
  </si>
  <si>
    <t>20794785</t>
  </si>
  <si>
    <t>20723177</t>
  </si>
  <si>
    <t>21415727</t>
  </si>
  <si>
    <t>20442163</t>
  </si>
  <si>
    <t>21349265</t>
  </si>
  <si>
    <t>21836362</t>
  </si>
  <si>
    <t>20451684</t>
  </si>
  <si>
    <t>21779171</t>
  </si>
  <si>
    <t>20306408</t>
  </si>
  <si>
    <t>21500455</t>
  </si>
  <si>
    <t>20727946</t>
  </si>
  <si>
    <t>20212637</t>
  </si>
  <si>
    <t>20437093</t>
  </si>
  <si>
    <t>21352832</t>
  </si>
  <si>
    <t>20579603</t>
  </si>
  <si>
    <t>21630911</t>
  </si>
  <si>
    <t>21474451</t>
  </si>
  <si>
    <t>20345166</t>
  </si>
  <si>
    <t>21408222</t>
  </si>
  <si>
    <t>21881485</t>
  </si>
  <si>
    <t>21554390</t>
  </si>
  <si>
    <t>20573526</t>
  </si>
  <si>
    <t>20452152</t>
  </si>
  <si>
    <t>20477260</t>
  </si>
  <si>
    <t>21603602</t>
  </si>
  <si>
    <t>20487404</t>
  </si>
  <si>
    <t>20714980</t>
  </si>
  <si>
    <t>20794080</t>
  </si>
  <si>
    <t>21853902</t>
  </si>
  <si>
    <t>21416530</t>
  </si>
  <si>
    <t>20961298</t>
  </si>
  <si>
    <t>20743617</t>
  </si>
  <si>
    <t>20186727</t>
  </si>
  <si>
    <t>21256678</t>
  </si>
  <si>
    <t>20830571</t>
  </si>
  <si>
    <t>20164315</t>
  </si>
  <si>
    <t>20514210</t>
  </si>
  <si>
    <t>21239221</t>
  </si>
  <si>
    <t>21920725</t>
  </si>
  <si>
    <t>20480894</t>
  </si>
  <si>
    <t>20434668</t>
  </si>
  <si>
    <t>21658968</t>
  </si>
  <si>
    <t>20347457</t>
  </si>
  <si>
    <t>20183813</t>
  </si>
  <si>
    <t>21619301</t>
  </si>
  <si>
    <t>22019473</t>
  </si>
  <si>
    <t>20580415</t>
  </si>
  <si>
    <t>21143402</t>
  </si>
  <si>
    <t>20895855</t>
  </si>
  <si>
    <t>20691738</t>
  </si>
  <si>
    <t>21574342</t>
  </si>
  <si>
    <t>20488641</t>
  </si>
  <si>
    <t>21885347</t>
  </si>
  <si>
    <t>21617051</t>
  </si>
  <si>
    <t>21834925</t>
  </si>
  <si>
    <t>21865288</t>
  </si>
  <si>
    <t>20834287</t>
  </si>
  <si>
    <t>20409727</t>
  </si>
  <si>
    <t>20442963</t>
  </si>
  <si>
    <t>20471038</t>
  </si>
  <si>
    <t>21816405</t>
  </si>
  <si>
    <t>21538574</t>
  </si>
  <si>
    <t>21167087</t>
  </si>
  <si>
    <t>21699081</t>
  </si>
  <si>
    <t>21913593</t>
  </si>
  <si>
    <t>21626544</t>
  </si>
  <si>
    <t>21487362</t>
  </si>
  <si>
    <t>20636094</t>
  </si>
  <si>
    <t>20218401</t>
  </si>
  <si>
    <t>20408277</t>
  </si>
  <si>
    <t>21441559</t>
  </si>
  <si>
    <t>21625014</t>
  </si>
  <si>
    <t>21858189</t>
  </si>
  <si>
    <t>20172874</t>
  </si>
  <si>
    <t>21000786</t>
  </si>
  <si>
    <t>20315971</t>
  </si>
  <si>
    <t>21642659</t>
  </si>
  <si>
    <t>20499434</t>
  </si>
  <si>
    <t>21570580</t>
  </si>
  <si>
    <t>20406985</t>
  </si>
  <si>
    <t>21470687</t>
  </si>
  <si>
    <t>21527425</t>
  </si>
  <si>
    <t>21159296</t>
  </si>
  <si>
    <t>20167460</t>
  </si>
  <si>
    <t>20208730</t>
  </si>
  <si>
    <t>20827960</t>
  </si>
  <si>
    <t>21888755</t>
  </si>
  <si>
    <t>20218346</t>
  </si>
  <si>
    <t>20474886</t>
  </si>
  <si>
    <t>21632855</t>
  </si>
  <si>
    <t>21768710</t>
  </si>
  <si>
    <t>21012848</t>
  </si>
  <si>
    <t>21890620</t>
  </si>
  <si>
    <t>21879302</t>
  </si>
  <si>
    <t>21277718</t>
  </si>
  <si>
    <t>21861323</t>
  </si>
  <si>
    <t>20514053</t>
  </si>
  <si>
    <t>22025421</t>
  </si>
  <si>
    <t>20394169</t>
  </si>
  <si>
    <t>20183821</t>
  </si>
  <si>
    <t>21141690</t>
  </si>
  <si>
    <t>20501450</t>
  </si>
  <si>
    <t>21716163</t>
  </si>
  <si>
    <t>20208222</t>
  </si>
  <si>
    <t>21232507</t>
  </si>
  <si>
    <t>21234997</t>
  </si>
  <si>
    <t>21226778</t>
  </si>
  <si>
    <t>21673140</t>
  </si>
  <si>
    <t>20180225</t>
  </si>
  <si>
    <t>20747949</t>
  </si>
  <si>
    <t>20544068</t>
  </si>
  <si>
    <t>20244607</t>
  </si>
  <si>
    <t>20693826</t>
  </si>
  <si>
    <t>20467757</t>
  </si>
  <si>
    <t>21924309</t>
  </si>
  <si>
    <t>21875806</t>
  </si>
  <si>
    <t>21741705</t>
  </si>
  <si>
    <t>21751524</t>
  </si>
  <si>
    <t>21282610</t>
  </si>
  <si>
    <t>21425724</t>
  </si>
  <si>
    <t>20165099</t>
  </si>
  <si>
    <t>21649873</t>
  </si>
  <si>
    <t>20228415</t>
  </si>
  <si>
    <t>21808617</t>
  </si>
  <si>
    <t>21429893</t>
  </si>
  <si>
    <t>20910973</t>
  </si>
  <si>
    <t>21787599</t>
  </si>
  <si>
    <t>22017903</t>
  </si>
  <si>
    <t>21095872</t>
  </si>
  <si>
    <t>21297233</t>
  </si>
  <si>
    <t>20982672</t>
  </si>
  <si>
    <t>21807933</t>
  </si>
  <si>
    <t>20622504</t>
  </si>
  <si>
    <t>21869212</t>
  </si>
  <si>
    <t>21825848</t>
  </si>
  <si>
    <t>20818581</t>
  </si>
  <si>
    <t>21298540</t>
  </si>
  <si>
    <t>20324651</t>
  </si>
  <si>
    <t>21722223</t>
  </si>
  <si>
    <t>20534961</t>
  </si>
  <si>
    <t>22028378</t>
  </si>
  <si>
    <t>21452380</t>
  </si>
  <si>
    <t>21826163</t>
  </si>
  <si>
    <t>20392382</t>
  </si>
  <si>
    <t>20472304</t>
  </si>
  <si>
    <t>20964822</t>
  </si>
  <si>
    <t>20302075</t>
  </si>
  <si>
    <t>20212628</t>
  </si>
  <si>
    <t>21125905</t>
  </si>
  <si>
    <t>21195243</t>
  </si>
  <si>
    <t>21384853</t>
  </si>
  <si>
    <t>20256535</t>
  </si>
  <si>
    <t>21900656</t>
  </si>
  <si>
    <t>20897273</t>
  </si>
  <si>
    <t>20473787</t>
  </si>
  <si>
    <t>21616027</t>
  </si>
  <si>
    <t>20634329</t>
  </si>
  <si>
    <t>21805865</t>
  </si>
  <si>
    <t>20524582</t>
  </si>
  <si>
    <t>21867008</t>
  </si>
  <si>
    <t>21580996</t>
  </si>
  <si>
    <t>20894066</t>
  </si>
  <si>
    <t>20132550</t>
  </si>
  <si>
    <t>22002008</t>
  </si>
  <si>
    <t>20465292</t>
  </si>
  <si>
    <t>21629790</t>
  </si>
  <si>
    <t>20714975</t>
  </si>
  <si>
    <t>21009614</t>
  </si>
  <si>
    <t>20692096</t>
  </si>
  <si>
    <t>20228953</t>
  </si>
  <si>
    <t>21085521</t>
  </si>
  <si>
    <t>21576731</t>
  </si>
  <si>
    <t>20489767</t>
  </si>
  <si>
    <t>20823197</t>
  </si>
  <si>
    <t>20764949</t>
  </si>
  <si>
    <t>20162323</t>
  </si>
  <si>
    <t>20933880</t>
  </si>
  <si>
    <t>22028838</t>
  </si>
  <si>
    <t>21620040</t>
  </si>
  <si>
    <t>20626045</t>
  </si>
  <si>
    <t>22021173</t>
  </si>
  <si>
    <t>21260864</t>
  </si>
  <si>
    <t>20228350</t>
  </si>
  <si>
    <t>20485583</t>
  </si>
  <si>
    <t>20142301</t>
  </si>
  <si>
    <t>21895366</t>
  </si>
  <si>
    <t>20900973</t>
  </si>
  <si>
    <t>21416427</t>
  </si>
  <si>
    <t>21413538</t>
  </si>
  <si>
    <t>20710215</t>
  </si>
  <si>
    <t>21055485</t>
  </si>
  <si>
    <t>20364073</t>
  </si>
  <si>
    <t>21654601</t>
  </si>
  <si>
    <t>20485512</t>
  </si>
  <si>
    <t>20455354</t>
  </si>
  <si>
    <t>21688030</t>
  </si>
  <si>
    <t>21727594</t>
  </si>
  <si>
    <t>21145756</t>
  </si>
  <si>
    <t>20415677</t>
  </si>
  <si>
    <t>20710791</t>
  </si>
  <si>
    <t>21708915</t>
  </si>
  <si>
    <t>21852650</t>
  </si>
  <si>
    <t>21080620</t>
  </si>
  <si>
    <t>20741585</t>
  </si>
  <si>
    <t>20560749</t>
  </si>
  <si>
    <t>21916702</t>
  </si>
  <si>
    <t>20306146</t>
  </si>
  <si>
    <t>21790503</t>
  </si>
  <si>
    <t>21238999</t>
  </si>
  <si>
    <t>21709040</t>
  </si>
  <si>
    <t>21912975</t>
  </si>
  <si>
    <t>21411501</t>
  </si>
  <si>
    <t>20543264</t>
  </si>
  <si>
    <t>20480979</t>
  </si>
  <si>
    <t>20659559</t>
  </si>
  <si>
    <t>21261273</t>
  </si>
  <si>
    <t>20134957</t>
  </si>
  <si>
    <t>20537176</t>
  </si>
  <si>
    <t>20281571</t>
  </si>
  <si>
    <t>20909240</t>
  </si>
  <si>
    <t>21507995</t>
  </si>
  <si>
    <t>21851249</t>
  </si>
  <si>
    <t>20318815</t>
  </si>
  <si>
    <t>21533062</t>
  </si>
  <si>
    <t>21213706</t>
  </si>
  <si>
    <t>21915191</t>
  </si>
  <si>
    <t>21800351</t>
  </si>
  <si>
    <t>20441236</t>
  </si>
  <si>
    <t>21835345</t>
  </si>
  <si>
    <t>20836586</t>
  </si>
  <si>
    <t>21004100</t>
  </si>
  <si>
    <t>21033114</t>
  </si>
  <si>
    <t>20581086</t>
  </si>
  <si>
    <t>21176038</t>
  </si>
  <si>
    <t>20782499</t>
  </si>
  <si>
    <t>21641681</t>
  </si>
  <si>
    <t>21763737</t>
  </si>
  <si>
    <t>21574848</t>
  </si>
  <si>
    <t>20430228</t>
  </si>
  <si>
    <t>21635391</t>
  </si>
  <si>
    <t>20646902</t>
  </si>
  <si>
    <t>21248801</t>
  </si>
  <si>
    <t>20892584</t>
  </si>
  <si>
    <t>21683596</t>
  </si>
  <si>
    <t>20430506</t>
  </si>
  <si>
    <t>20553416</t>
  </si>
  <si>
    <t>21213025</t>
  </si>
  <si>
    <t>20923074</t>
  </si>
  <si>
    <t>21804063</t>
  </si>
  <si>
    <t>20464926</t>
  </si>
  <si>
    <t>22004274</t>
  </si>
  <si>
    <t>20290494</t>
  </si>
  <si>
    <t>20202224</t>
  </si>
  <si>
    <t>20740832</t>
  </si>
  <si>
    <t>20726573</t>
  </si>
  <si>
    <t>20813011</t>
  </si>
  <si>
    <t>20316780</t>
  </si>
  <si>
    <t>21541546</t>
  </si>
  <si>
    <t>21899424</t>
  </si>
  <si>
    <t>20509851</t>
  </si>
  <si>
    <t>20156067</t>
  </si>
  <si>
    <t>21801000</t>
  </si>
  <si>
    <t>20542080</t>
  </si>
  <si>
    <t>20997521</t>
  </si>
  <si>
    <t>20457958</t>
  </si>
  <si>
    <t>20170689</t>
  </si>
  <si>
    <t>21890763</t>
  </si>
  <si>
    <t>21438751</t>
  </si>
  <si>
    <t>20314130</t>
  </si>
  <si>
    <t>21367465</t>
  </si>
  <si>
    <t>21240785</t>
  </si>
  <si>
    <t>20723185</t>
  </si>
  <si>
    <t>20201823</t>
  </si>
  <si>
    <t>21244479</t>
  </si>
  <si>
    <t>21296295</t>
  </si>
  <si>
    <t>21591901</t>
  </si>
  <si>
    <t>21874696</t>
  </si>
  <si>
    <t>21707771</t>
  </si>
  <si>
    <t>21642554</t>
  </si>
  <si>
    <t>20481756</t>
  </si>
  <si>
    <t>21469797</t>
  </si>
  <si>
    <t>20648297</t>
  </si>
  <si>
    <t>20704767</t>
  </si>
  <si>
    <t>21401368</t>
  </si>
  <si>
    <t>21025224</t>
  </si>
  <si>
    <t>20457222</t>
  </si>
  <si>
    <t>21735399</t>
  </si>
  <si>
    <t>20580265</t>
  </si>
  <si>
    <t>21246921</t>
  </si>
  <si>
    <t>20294806</t>
  </si>
  <si>
    <t>21703702</t>
  </si>
  <si>
    <t>20818386</t>
  </si>
  <si>
    <t>21760684</t>
  </si>
  <si>
    <t>20222376</t>
  </si>
  <si>
    <t>21599083</t>
  </si>
  <si>
    <t>21274382</t>
  </si>
  <si>
    <t>21774369</t>
  </si>
  <si>
    <t>20565515</t>
  </si>
  <si>
    <t>20494604</t>
  </si>
  <si>
    <t>20574871</t>
  </si>
  <si>
    <t>20711760</t>
  </si>
  <si>
    <t>20875923</t>
  </si>
  <si>
    <t>20859337</t>
  </si>
  <si>
    <t>20421452</t>
  </si>
  <si>
    <t>21474198</t>
  </si>
  <si>
    <t>21837043</t>
  </si>
  <si>
    <t>21683960</t>
  </si>
  <si>
    <t>21928392</t>
  </si>
  <si>
    <t>20848913</t>
  </si>
  <si>
    <t>20513122</t>
  </si>
  <si>
    <t>21074292</t>
  </si>
  <si>
    <t>21159747</t>
  </si>
  <si>
    <t>21759990</t>
  </si>
  <si>
    <t>21306005</t>
  </si>
  <si>
    <t>20512897</t>
  </si>
  <si>
    <t>21044517</t>
  </si>
  <si>
    <t>21425795</t>
  </si>
  <si>
    <t>21046471</t>
  </si>
  <si>
    <t>20418867</t>
  </si>
  <si>
    <t>21558388</t>
  </si>
  <si>
    <t>21609909</t>
  </si>
  <si>
    <t>21621182</t>
  </si>
  <si>
    <t>21133222</t>
  </si>
  <si>
    <t>20204476</t>
  </si>
  <si>
    <t>21215965</t>
  </si>
  <si>
    <t>21068130</t>
  </si>
  <si>
    <t>20566157</t>
  </si>
  <si>
    <t>22014749</t>
  </si>
  <si>
    <t>21734064</t>
  </si>
  <si>
    <t>20251705</t>
  </si>
  <si>
    <t>21142388</t>
  </si>
  <si>
    <t>20491504</t>
  </si>
  <si>
    <t>20636976</t>
  </si>
  <si>
    <t>20726597</t>
  </si>
  <si>
    <t>20591623</t>
  </si>
  <si>
    <t>21770155</t>
  </si>
  <si>
    <t>21054428</t>
  </si>
  <si>
    <t>23545380</t>
  </si>
  <si>
    <t>21726885</t>
  </si>
  <si>
    <t>20509110</t>
  </si>
  <si>
    <t>20530931</t>
  </si>
  <si>
    <t>20146699</t>
  </si>
  <si>
    <t>20363472</t>
  </si>
  <si>
    <t>20499503</t>
  </si>
  <si>
    <t>20214651</t>
  </si>
  <si>
    <t>21637666</t>
  </si>
  <si>
    <t>20125370</t>
  </si>
  <si>
    <t>20744800</t>
  </si>
  <si>
    <t>21870297</t>
  </si>
  <si>
    <t>21447324</t>
  </si>
  <si>
    <t>21181843</t>
  </si>
  <si>
    <t>20783042</t>
  </si>
  <si>
    <t>20142866</t>
  </si>
  <si>
    <t>20188536</t>
  </si>
  <si>
    <t>21919492</t>
  </si>
  <si>
    <t>21901861</t>
  </si>
  <si>
    <t>20660151</t>
  </si>
  <si>
    <t>20704754</t>
  </si>
  <si>
    <t>21882770</t>
  </si>
  <si>
    <t>20534624</t>
  </si>
  <si>
    <t>20415797</t>
  </si>
  <si>
    <t>20925184</t>
  </si>
  <si>
    <t>20947195</t>
  </si>
  <si>
    <t>20419418</t>
  </si>
  <si>
    <t>21864183</t>
  </si>
  <si>
    <t>20897486</t>
  </si>
  <si>
    <t>21829884</t>
  </si>
  <si>
    <t>20959421</t>
  </si>
  <si>
    <t>20218695</t>
  </si>
  <si>
    <t>20015190</t>
  </si>
  <si>
    <t>20726502</t>
  </si>
  <si>
    <t>20908809</t>
  </si>
  <si>
    <t>21665238</t>
  </si>
  <si>
    <t>21578251</t>
  </si>
  <si>
    <t>20560015</t>
  </si>
  <si>
    <t>21934913</t>
  </si>
  <si>
    <t>21191901</t>
  </si>
  <si>
    <t>20252071</t>
  </si>
  <si>
    <t>20444998</t>
  </si>
  <si>
    <t>20094994</t>
  </si>
  <si>
    <t>21752021</t>
  </si>
  <si>
    <t>21787624</t>
  </si>
  <si>
    <t>20593603</t>
  </si>
  <si>
    <t>21916491</t>
  </si>
  <si>
    <t>20138622</t>
  </si>
  <si>
    <t>20723249</t>
  </si>
  <si>
    <t>20893382</t>
  </si>
  <si>
    <t>22020347</t>
  </si>
  <si>
    <t>21776232</t>
  </si>
  <si>
    <t>21175788</t>
  </si>
  <si>
    <t>21433983</t>
  </si>
  <si>
    <t>20425254</t>
  </si>
  <si>
    <t>20711214</t>
  </si>
  <si>
    <t>20055297</t>
  </si>
  <si>
    <t>21867555</t>
  </si>
  <si>
    <t>21778715</t>
  </si>
  <si>
    <t>21360578</t>
  </si>
  <si>
    <t>20773743</t>
  </si>
  <si>
    <t>21352521</t>
  </si>
  <si>
    <t>21157241</t>
  </si>
  <si>
    <t>20141698</t>
  </si>
  <si>
    <t>20775907</t>
  </si>
  <si>
    <t>20438473</t>
  </si>
  <si>
    <t>21244822</t>
  </si>
  <si>
    <t>21457086</t>
  </si>
  <si>
    <t>20007763</t>
  </si>
  <si>
    <t>20205140</t>
  </si>
  <si>
    <t>21481391</t>
  </si>
  <si>
    <t>21447244</t>
  </si>
  <si>
    <t>21112558</t>
  </si>
  <si>
    <t>20964326</t>
  </si>
  <si>
    <t>21451810</t>
  </si>
  <si>
    <t>21198033</t>
  </si>
  <si>
    <t>21088881</t>
  </si>
  <si>
    <t>20929553</t>
  </si>
  <si>
    <t>20702648</t>
  </si>
  <si>
    <t>21902460</t>
  </si>
  <si>
    <t>20541901</t>
  </si>
  <si>
    <t>21479813</t>
  </si>
  <si>
    <t>21252997</t>
  </si>
  <si>
    <t>20580614</t>
  </si>
  <si>
    <t>22023123</t>
  </si>
  <si>
    <t>20636706</t>
  </si>
  <si>
    <t>21845103</t>
  </si>
  <si>
    <t>20383508</t>
  </si>
  <si>
    <t>21716234</t>
  </si>
  <si>
    <t>20759047</t>
  </si>
  <si>
    <t>21587400</t>
  </si>
  <si>
    <t>20504351</t>
  </si>
  <si>
    <t>20431605</t>
  </si>
  <si>
    <t>20290640</t>
  </si>
  <si>
    <t>21608962</t>
  </si>
  <si>
    <t>20903093</t>
  </si>
  <si>
    <t>21055355</t>
  </si>
  <si>
    <t>20775964</t>
  </si>
  <si>
    <t>20212518</t>
  </si>
  <si>
    <t>20860929</t>
  </si>
  <si>
    <t>20810721</t>
  </si>
  <si>
    <t>20198675</t>
  </si>
  <si>
    <t>20569883</t>
  </si>
  <si>
    <t>21098573</t>
  </si>
  <si>
    <t>21862405</t>
  </si>
  <si>
    <t>21266183</t>
  </si>
  <si>
    <t>20760878</t>
  </si>
  <si>
    <t>20885276</t>
  </si>
  <si>
    <t>20210221</t>
  </si>
  <si>
    <t>21802615</t>
  </si>
  <si>
    <t>21644421</t>
  </si>
  <si>
    <t>20381786</t>
  </si>
  <si>
    <t>21395238</t>
  </si>
  <si>
    <t>20625811</t>
  </si>
  <si>
    <t>20616349</t>
  </si>
  <si>
    <t>21330944</t>
  </si>
  <si>
    <t>21316138</t>
  </si>
  <si>
    <t>20957667</t>
  </si>
  <si>
    <t>21565311</t>
  </si>
  <si>
    <t>21906496</t>
  </si>
  <si>
    <t>21179128</t>
  </si>
  <si>
    <t>21770800</t>
  </si>
  <si>
    <t>21573508</t>
  </si>
  <si>
    <t>21706262</t>
  </si>
  <si>
    <t>22030144</t>
  </si>
  <si>
    <t>21747650</t>
  </si>
  <si>
    <t>20088582</t>
  </si>
  <si>
    <t>21813506</t>
  </si>
  <si>
    <t>20676775</t>
  </si>
  <si>
    <t>20691763</t>
  </si>
  <si>
    <t>21768671</t>
  </si>
  <si>
    <t>20196787</t>
  </si>
  <si>
    <t>20190647</t>
  </si>
  <si>
    <t>20228432</t>
  </si>
  <si>
    <t>21213504</t>
  </si>
  <si>
    <t>20473208</t>
  </si>
  <si>
    <t>20950725</t>
  </si>
  <si>
    <t>21830040</t>
  </si>
  <si>
    <t>21385009</t>
  </si>
  <si>
    <t>20756099</t>
  </si>
  <si>
    <t>20897250</t>
  </si>
  <si>
    <t>20480112</t>
  </si>
  <si>
    <t>21004870</t>
  </si>
  <si>
    <t>21176207</t>
  </si>
  <si>
    <t>20284379</t>
  </si>
  <si>
    <t>20443132</t>
  </si>
  <si>
    <t>21053976</t>
  </si>
  <si>
    <t>21037294</t>
  </si>
  <si>
    <t>20834056</t>
  </si>
  <si>
    <t>21461248</t>
  </si>
  <si>
    <t>21778247</t>
  </si>
  <si>
    <t>21145661</t>
  </si>
  <si>
    <t>21846966</t>
  </si>
  <si>
    <t>21003746</t>
  </si>
  <si>
    <t>21164111</t>
  </si>
  <si>
    <t>20063036</t>
  </si>
  <si>
    <t>21031385</t>
  </si>
  <si>
    <t>20732871</t>
  </si>
  <si>
    <t>21145186</t>
  </si>
  <si>
    <t>20606455</t>
  </si>
  <si>
    <t>20857982</t>
  </si>
  <si>
    <t>21145888</t>
  </si>
  <si>
    <t>20007670</t>
  </si>
  <si>
    <t>20982683</t>
  </si>
  <si>
    <t>21443174</t>
  </si>
  <si>
    <t>20464558</t>
  </si>
  <si>
    <t>21052977</t>
  </si>
  <si>
    <t>20007581</t>
  </si>
  <si>
    <t>21112311</t>
  </si>
  <si>
    <t>20511114</t>
  </si>
  <si>
    <t>21793605</t>
  </si>
  <si>
    <t>20874460</t>
  </si>
  <si>
    <t>21381977</t>
  </si>
  <si>
    <t>21745014</t>
  </si>
  <si>
    <t>20593697</t>
  </si>
  <si>
    <t>21814244</t>
  </si>
  <si>
    <t>21184192</t>
  </si>
  <si>
    <t>21275398</t>
  </si>
  <si>
    <t>20392518</t>
  </si>
  <si>
    <t>22025784</t>
  </si>
  <si>
    <t>20617603</t>
  </si>
  <si>
    <t>20325122</t>
  </si>
  <si>
    <t>21823317</t>
  </si>
  <si>
    <t>1672</t>
  </si>
  <si>
    <t>21280535</t>
  </si>
  <si>
    <t>21259707</t>
  </si>
  <si>
    <t>20053955</t>
  </si>
  <si>
    <t>21195649</t>
  </si>
  <si>
    <t>21598344</t>
  </si>
  <si>
    <t>20135013</t>
  </si>
  <si>
    <t>21932384</t>
  </si>
  <si>
    <t>20928586</t>
  </si>
  <si>
    <t>20485499</t>
  </si>
  <si>
    <t>21876669</t>
  </si>
  <si>
    <t>21120562</t>
  </si>
  <si>
    <t>20923259</t>
  </si>
  <si>
    <t>21701027</t>
  </si>
  <si>
    <t>21756738</t>
  </si>
  <si>
    <t>20857194</t>
  </si>
  <si>
    <t>20637411</t>
  </si>
  <si>
    <t>20647081</t>
  </si>
  <si>
    <t>20852006</t>
  </si>
  <si>
    <t>21874690</t>
  </si>
  <si>
    <t>21883201</t>
  </si>
  <si>
    <t>20444154</t>
  </si>
  <si>
    <t>20140593</t>
  </si>
  <si>
    <t>21315872</t>
  </si>
  <si>
    <t>21851387</t>
  </si>
  <si>
    <t>20567669</t>
  </si>
  <si>
    <t>20167457</t>
  </si>
  <si>
    <t>21881168</t>
  </si>
  <si>
    <t>20007432</t>
  </si>
  <si>
    <t>20704787</t>
  </si>
  <si>
    <t>20456604</t>
  </si>
  <si>
    <t>20671562</t>
  </si>
  <si>
    <t>20070261</t>
  </si>
  <si>
    <t>20508945</t>
  </si>
  <si>
    <t>20680691</t>
  </si>
  <si>
    <t>21226344</t>
  </si>
  <si>
    <t>20526574</t>
  </si>
  <si>
    <t>21090258</t>
  </si>
  <si>
    <t>21835256</t>
  </si>
  <si>
    <t>20775967</t>
  </si>
  <si>
    <t>20812409</t>
  </si>
  <si>
    <t>21201339</t>
  </si>
  <si>
    <t>20139600</t>
  </si>
  <si>
    <t>21300095</t>
  </si>
  <si>
    <t>21062819</t>
  </si>
  <si>
    <t>22019721</t>
  </si>
  <si>
    <t>21626215</t>
  </si>
  <si>
    <t>21391899</t>
  </si>
  <si>
    <t>20475226</t>
  </si>
  <si>
    <t>20765287</t>
  </si>
  <si>
    <t>21311150</t>
  </si>
  <si>
    <t>20340446</t>
  </si>
  <si>
    <t>21210439</t>
  </si>
  <si>
    <t>20220782</t>
  </si>
  <si>
    <t>21190827</t>
  </si>
  <si>
    <t>21074007</t>
  </si>
  <si>
    <t>21332290</t>
  </si>
  <si>
    <t>20666508</t>
  </si>
  <si>
    <t>21289620</t>
  </si>
  <si>
    <t>21774235</t>
  </si>
  <si>
    <t>21078818</t>
  </si>
  <si>
    <t>21013340</t>
  </si>
  <si>
    <t>21461373</t>
  </si>
  <si>
    <t>20775641</t>
  </si>
  <si>
    <t>20648447</t>
  </si>
  <si>
    <t>21549904</t>
  </si>
  <si>
    <t>21582270</t>
  </si>
  <si>
    <t>20719890</t>
  </si>
  <si>
    <t>20874445</t>
  </si>
  <si>
    <t>21641464</t>
  </si>
  <si>
    <t>20477229</t>
  </si>
  <si>
    <t>20896161</t>
  </si>
  <si>
    <t>20908288</t>
  </si>
  <si>
    <t>20385945</t>
  </si>
  <si>
    <t>21643289</t>
  </si>
  <si>
    <t>20365194</t>
  </si>
  <si>
    <t>21863336</t>
  </si>
  <si>
    <t>20425041</t>
  </si>
  <si>
    <t>20828041</t>
  </si>
  <si>
    <t>21477972</t>
  </si>
  <si>
    <t>21491285</t>
  </si>
  <si>
    <t>20874661</t>
  </si>
  <si>
    <t>20168309</t>
  </si>
  <si>
    <t>21893726</t>
  </si>
  <si>
    <t>21706985</t>
  </si>
  <si>
    <t>20729962</t>
  </si>
  <si>
    <t>20756555</t>
  </si>
  <si>
    <t>21801542</t>
  </si>
  <si>
    <t>21881126</t>
  </si>
  <si>
    <t>20947377</t>
  </si>
  <si>
    <t>21150202</t>
  </si>
  <si>
    <t>21089328</t>
  </si>
  <si>
    <t>21154482</t>
  </si>
  <si>
    <t>21464981</t>
  </si>
  <si>
    <t>20391963</t>
  </si>
  <si>
    <t>21706509</t>
  </si>
  <si>
    <t>21709181</t>
  </si>
  <si>
    <t>20593525</t>
  </si>
  <si>
    <t>20709828</t>
  </si>
  <si>
    <t>21004641</t>
  </si>
  <si>
    <t>20083874</t>
  </si>
  <si>
    <t>21720051</t>
  </si>
  <si>
    <t>21385440</t>
  </si>
  <si>
    <t>21379893</t>
  </si>
  <si>
    <t>20922661</t>
  </si>
  <si>
    <t>21144007</t>
  </si>
  <si>
    <t>20400105</t>
  </si>
  <si>
    <t>21259390</t>
  </si>
  <si>
    <t>20205542</t>
  </si>
  <si>
    <t>21782066</t>
  </si>
  <si>
    <t>20792293</t>
  </si>
  <si>
    <t>20851783</t>
  </si>
  <si>
    <t>21916817</t>
  </si>
  <si>
    <t>21842992</t>
  </si>
  <si>
    <t>21791768</t>
  </si>
  <si>
    <t>20486353</t>
  </si>
  <si>
    <t>20389774</t>
  </si>
  <si>
    <t>21903610</t>
  </si>
  <si>
    <t>20271128</t>
  </si>
  <si>
    <t>20319657</t>
  </si>
  <si>
    <t>20532247</t>
  </si>
  <si>
    <t>21921327</t>
  </si>
  <si>
    <t>20243840</t>
  </si>
  <si>
    <t>20245822</t>
  </si>
  <si>
    <t>20464029</t>
  </si>
  <si>
    <t>20448470</t>
  </si>
  <si>
    <t>20450463</t>
  </si>
  <si>
    <t>20287591</t>
  </si>
  <si>
    <t>21796930</t>
  </si>
  <si>
    <t>20501237</t>
  </si>
  <si>
    <t>20405814</t>
  </si>
  <si>
    <t>20127786</t>
  </si>
  <si>
    <t>20397516</t>
  </si>
  <si>
    <t>20509743</t>
  </si>
  <si>
    <t>20279295</t>
  </si>
  <si>
    <t>20466179</t>
  </si>
  <si>
    <t>20256511</t>
  </si>
  <si>
    <t>21911299</t>
  </si>
  <si>
    <t>20447239</t>
  </si>
  <si>
    <t>21849739</t>
  </si>
  <si>
    <t>20614879</t>
  </si>
  <si>
    <t>20344770</t>
  </si>
  <si>
    <t>20522210</t>
  </si>
  <si>
    <t>20592857</t>
  </si>
  <si>
    <t>20599134</t>
  </si>
  <si>
    <t>20596932</t>
  </si>
  <si>
    <t>20416432</t>
  </si>
  <si>
    <t>21844934</t>
  </si>
  <si>
    <t>20462606</t>
  </si>
  <si>
    <t>20473825</t>
  </si>
  <si>
    <t>21925979</t>
  </si>
  <si>
    <t>20545000</t>
  </si>
  <si>
    <t>21912484</t>
  </si>
  <si>
    <t>21911671</t>
  </si>
  <si>
    <t>20274373</t>
  </si>
  <si>
    <t>20278830</t>
  </si>
  <si>
    <t>21824294</t>
  </si>
  <si>
    <t>21812686</t>
  </si>
  <si>
    <t>21779659</t>
  </si>
  <si>
    <t>20505037</t>
  </si>
  <si>
    <t>21819141</t>
  </si>
  <si>
    <t>20489542</t>
  </si>
  <si>
    <t>20458512</t>
  </si>
  <si>
    <t>20534972</t>
  </si>
  <si>
    <t>20590511</t>
  </si>
  <si>
    <t>20450317</t>
  </si>
  <si>
    <t>21792242</t>
  </si>
  <si>
    <t>20505689</t>
  </si>
  <si>
    <t>20503064</t>
  </si>
  <si>
    <t>20216952</t>
  </si>
  <si>
    <t>20493666</t>
  </si>
  <si>
    <t>20532120</t>
  </si>
  <si>
    <t>21779066</t>
  </si>
  <si>
    <t>20607307</t>
  </si>
  <si>
    <t>21798568</t>
  </si>
  <si>
    <t>20582207</t>
  </si>
  <si>
    <t>20590627</t>
  </si>
  <si>
    <t>20544657</t>
  </si>
  <si>
    <t>20474724</t>
  </si>
  <si>
    <t>20469062</t>
  </si>
  <si>
    <t>20266916</t>
  </si>
  <si>
    <t>21800614</t>
  </si>
  <si>
    <t>20356018</t>
  </si>
  <si>
    <t>20522811</t>
  </si>
  <si>
    <t>20416809</t>
  </si>
  <si>
    <t>20402235</t>
  </si>
  <si>
    <t>20397242</t>
  </si>
  <si>
    <t>20148729</t>
  </si>
  <si>
    <t>20596080</t>
  </si>
  <si>
    <t>20517768</t>
  </si>
  <si>
    <t>20364342</t>
  </si>
  <si>
    <t>21799596</t>
  </si>
  <si>
    <t>21796777</t>
  </si>
  <si>
    <t>20281327</t>
  </si>
  <si>
    <t>20795233</t>
  </si>
  <si>
    <t>20589176</t>
  </si>
  <si>
    <t>20542471</t>
  </si>
  <si>
    <t>20310668</t>
  </si>
  <si>
    <t>21879740</t>
  </si>
  <si>
    <t>20497354</t>
  </si>
  <si>
    <t>20593106</t>
  </si>
  <si>
    <t>20408821</t>
  </si>
  <si>
    <t>20411473</t>
  </si>
  <si>
    <t>21846453</t>
  </si>
  <si>
    <t>20452280</t>
  </si>
  <si>
    <t>21888998</t>
  </si>
  <si>
    <t>21913021</t>
  </si>
  <si>
    <t>21928633</t>
  </si>
  <si>
    <t>20463362</t>
  </si>
  <si>
    <t>20226700</t>
  </si>
  <si>
    <t>20530289</t>
  </si>
  <si>
    <t>20480997</t>
  </si>
  <si>
    <t>20388504</t>
  </si>
  <si>
    <t>20129787</t>
  </si>
  <si>
    <t>20475953</t>
  </si>
  <si>
    <t>20205612</t>
  </si>
  <si>
    <t>20410352</t>
  </si>
  <si>
    <t>20460658</t>
  </si>
  <si>
    <t>21918525</t>
  </si>
  <si>
    <t>20532721</t>
  </si>
  <si>
    <t>21841272</t>
  </si>
  <si>
    <t>21914494</t>
  </si>
  <si>
    <t>20311309</t>
  </si>
  <si>
    <t>20300689</t>
  </si>
  <si>
    <t>20630304</t>
  </si>
  <si>
    <t>21780749</t>
  </si>
  <si>
    <t>20491651</t>
  </si>
  <si>
    <t>21797237</t>
  </si>
  <si>
    <t>20446599</t>
  </si>
  <si>
    <t>21890614</t>
  </si>
  <si>
    <t>20421425</t>
  </si>
  <si>
    <t>20424889</t>
  </si>
  <si>
    <t>20429696</t>
  </si>
  <si>
    <t>20541578</t>
  </si>
  <si>
    <t>21840951</t>
  </si>
  <si>
    <t>20429715</t>
  </si>
  <si>
    <t>20534012</t>
  </si>
  <si>
    <t>20449091</t>
  </si>
  <si>
    <t>20607852</t>
  </si>
  <si>
    <t>20364167</t>
  </si>
  <si>
    <t>21787512</t>
  </si>
  <si>
    <t>21894977</t>
  </si>
  <si>
    <t>20477615</t>
  </si>
  <si>
    <t>20284824</t>
  </si>
  <si>
    <t>21919829</t>
  </si>
  <si>
    <t>20420865</t>
  </si>
  <si>
    <t>21928839</t>
  </si>
  <si>
    <t>20432277</t>
  </si>
  <si>
    <t>20552100</t>
  </si>
  <si>
    <t>20440834</t>
  </si>
  <si>
    <t>20614577</t>
  </si>
  <si>
    <t>20491864</t>
  </si>
  <si>
    <t>20517202</t>
  </si>
  <si>
    <t>20512323</t>
  </si>
  <si>
    <t>20477832</t>
  </si>
  <si>
    <t>20190835</t>
  </si>
  <si>
    <t>20424940</t>
  </si>
  <si>
    <t>21924367</t>
  </si>
  <si>
    <t>20499433</t>
  </si>
  <si>
    <t>21819618</t>
  </si>
  <si>
    <t>20508008</t>
  </si>
  <si>
    <t>20511580</t>
  </si>
  <si>
    <t>20620773</t>
  </si>
  <si>
    <t>21816823</t>
  </si>
  <si>
    <t>20499328</t>
  </si>
  <si>
    <t>21846884</t>
  </si>
  <si>
    <t>21920000</t>
  </si>
  <si>
    <t>20579563</t>
  </si>
  <si>
    <t>20301015</t>
  </si>
  <si>
    <t>20454964</t>
  </si>
  <si>
    <t>20616332</t>
  </si>
  <si>
    <t>20499754</t>
  </si>
  <si>
    <t>20363478</t>
  </si>
  <si>
    <t>20508361</t>
  </si>
  <si>
    <t>20527326</t>
  </si>
  <si>
    <t>20615349</t>
  </si>
  <si>
    <t>20431699</t>
  </si>
  <si>
    <t>20574351</t>
  </si>
  <si>
    <t>20348841</t>
  </si>
  <si>
    <t>20530156</t>
  </si>
  <si>
    <t>20516993</t>
  </si>
  <si>
    <t>21783117</t>
  </si>
  <si>
    <t>20489417</t>
  </si>
  <si>
    <t>20333739</t>
  </si>
  <si>
    <t>20450499</t>
  </si>
  <si>
    <t>20465202</t>
  </si>
  <si>
    <t>21908671</t>
  </si>
  <si>
    <t>20542877</t>
  </si>
  <si>
    <t>20324196</t>
  </si>
  <si>
    <t>20498804</t>
  </si>
  <si>
    <t>20078963</t>
  </si>
  <si>
    <t>20408089</t>
  </si>
  <si>
    <t>20408431</t>
  </si>
  <si>
    <t>21919729</t>
  </si>
  <si>
    <t>20419293</t>
  </si>
  <si>
    <t>20430993</t>
  </si>
  <si>
    <t>21910696</t>
  </si>
  <si>
    <t>21811507</t>
  </si>
  <si>
    <t>20620955</t>
  </si>
  <si>
    <t>21904175</t>
  </si>
  <si>
    <t>21904210</t>
  </si>
  <si>
    <t>20531381</t>
  </si>
  <si>
    <t>21818416</t>
  </si>
  <si>
    <t>20462462</t>
  </si>
  <si>
    <t>20586319</t>
  </si>
  <si>
    <t>21909670</t>
  </si>
  <si>
    <t>20442215</t>
  </si>
  <si>
    <t>20453609</t>
  </si>
  <si>
    <t>20600367</t>
  </si>
  <si>
    <t>21784296</t>
  </si>
  <si>
    <t>20540642</t>
  </si>
  <si>
    <t>21839927</t>
  </si>
  <si>
    <t>21906178</t>
  </si>
  <si>
    <t>20451106</t>
  </si>
  <si>
    <t>20340013</t>
  </si>
  <si>
    <t>20571628</t>
  </si>
  <si>
    <t>20597731</t>
  </si>
  <si>
    <t>20599293</t>
  </si>
  <si>
    <t>20512564</t>
  </si>
  <si>
    <t>20327856</t>
  </si>
  <si>
    <t>21925002</t>
  </si>
  <si>
    <t>20473073</t>
  </si>
  <si>
    <t>20583228</t>
  </si>
  <si>
    <t>20463339</t>
  </si>
  <si>
    <t>20267030</t>
  </si>
  <si>
    <t>21889699</t>
  </si>
  <si>
    <t>20486720</t>
  </si>
  <si>
    <t>20193952</t>
  </si>
  <si>
    <t>20405267</t>
  </si>
  <si>
    <t>20463486</t>
  </si>
  <si>
    <t>20465325</t>
  </si>
  <si>
    <t>20471374</t>
  </si>
  <si>
    <t>21818610</t>
  </si>
  <si>
    <t>20611210</t>
  </si>
  <si>
    <t>20267114</t>
  </si>
  <si>
    <t>20273055</t>
  </si>
  <si>
    <t>21889097</t>
  </si>
  <si>
    <t>21852885</t>
  </si>
  <si>
    <t>20446805</t>
  </si>
  <si>
    <t>20089229</t>
  </si>
  <si>
    <t>20133026</t>
  </si>
  <si>
    <t>20632049</t>
  </si>
  <si>
    <t>20535184</t>
  </si>
  <si>
    <t>21912519</t>
  </si>
  <si>
    <t>20475186</t>
  </si>
  <si>
    <t>20388066</t>
  </si>
  <si>
    <t>20271918</t>
  </si>
  <si>
    <t>20369592</t>
  </si>
  <si>
    <t>20219709</t>
  </si>
  <si>
    <t>20203806</t>
  </si>
  <si>
    <t>21234127</t>
  </si>
  <si>
    <t>21397846</t>
  </si>
  <si>
    <t>21362160</t>
  </si>
  <si>
    <t>21318460</t>
  </si>
  <si>
    <t>21256280</t>
  </si>
  <si>
    <t>20323067</t>
  </si>
  <si>
    <t>21706404</t>
  </si>
  <si>
    <t>20861846</t>
  </si>
  <si>
    <t>21805676</t>
  </si>
  <si>
    <t>20637866</t>
  </si>
  <si>
    <t>25133013</t>
  </si>
  <si>
    <t>21823772</t>
  </si>
  <si>
    <t>21824168</t>
  </si>
  <si>
    <t>20163517</t>
  </si>
  <si>
    <t>24404687</t>
  </si>
  <si>
    <t>21690124</t>
  </si>
  <si>
    <t>20773817</t>
  </si>
  <si>
    <t>20058659</t>
  </si>
  <si>
    <t>21913521</t>
  </si>
  <si>
    <t>20641418</t>
  </si>
  <si>
    <t>20463341</t>
  </si>
  <si>
    <t>21143050</t>
  </si>
  <si>
    <t>21353535</t>
  </si>
  <si>
    <t>20002478</t>
  </si>
  <si>
    <t>21574016</t>
  </si>
  <si>
    <t>20989453</t>
  </si>
  <si>
    <t>21095927</t>
  </si>
  <si>
    <t>21663399</t>
  </si>
  <si>
    <t>20516003</t>
  </si>
  <si>
    <t>20431719</t>
  </si>
  <si>
    <t>21779224</t>
  </si>
  <si>
    <t>21899059</t>
  </si>
  <si>
    <t>20411568</t>
  </si>
  <si>
    <t>20310713</t>
  </si>
  <si>
    <t>21323013</t>
  </si>
  <si>
    <t>21876998</t>
  </si>
  <si>
    <t>20671526</t>
  </si>
  <si>
    <t>21846006</t>
  </si>
  <si>
    <t>20482215</t>
  </si>
  <si>
    <t>21704886</t>
  </si>
  <si>
    <t>21781524</t>
  </si>
  <si>
    <t>20507914</t>
  </si>
  <si>
    <t>20454290</t>
  </si>
  <si>
    <t>21844278</t>
  </si>
  <si>
    <t>21929358</t>
  </si>
  <si>
    <t>24166049</t>
  </si>
  <si>
    <t>21356148</t>
  </si>
  <si>
    <t>21166193</t>
  </si>
  <si>
    <t>21490860</t>
  </si>
  <si>
    <t>21908580</t>
  </si>
  <si>
    <t>21791244</t>
  </si>
  <si>
    <t>20447566</t>
  </si>
  <si>
    <t>20818241</t>
  </si>
  <si>
    <t>21643030</t>
  </si>
  <si>
    <t>21304360</t>
  </si>
  <si>
    <t>20394907</t>
  </si>
  <si>
    <t>21412093</t>
  </si>
  <si>
    <t>20589714</t>
  </si>
  <si>
    <t>20655354</t>
  </si>
  <si>
    <t>20087905</t>
  </si>
  <si>
    <t>20087119</t>
  </si>
  <si>
    <t>21318973</t>
  </si>
  <si>
    <t>20887095</t>
  </si>
  <si>
    <t>21914229</t>
  </si>
  <si>
    <t>21638127</t>
  </si>
  <si>
    <t>20606502</t>
  </si>
  <si>
    <t>21862743</t>
  </si>
  <si>
    <t>21833179</t>
  </si>
  <si>
    <t>20512024</t>
  </si>
  <si>
    <t>20420613</t>
  </si>
  <si>
    <t>20600473</t>
  </si>
  <si>
    <t>20384994</t>
  </si>
  <si>
    <t>20465019</t>
  </si>
  <si>
    <t>20515974</t>
  </si>
  <si>
    <t>21895802</t>
  </si>
  <si>
    <t>20634040</t>
  </si>
  <si>
    <t>20997567</t>
  </si>
  <si>
    <t>20157994</t>
  </si>
  <si>
    <t>21248529</t>
  </si>
  <si>
    <t>21490055</t>
  </si>
  <si>
    <t>25108866</t>
  </si>
  <si>
    <t>20891619</t>
  </si>
  <si>
    <t>21800445</t>
  </si>
  <si>
    <t>20532547</t>
  </si>
  <si>
    <t>20262049</t>
  </si>
  <si>
    <t>20495462</t>
  </si>
  <si>
    <t>20484681</t>
  </si>
  <si>
    <t>21782162</t>
  </si>
  <si>
    <t>20557807</t>
  </si>
  <si>
    <t>20580231</t>
  </si>
  <si>
    <t>20601052</t>
  </si>
  <si>
    <t>20274162</t>
  </si>
  <si>
    <t>20399799</t>
  </si>
  <si>
    <t>20636324</t>
  </si>
  <si>
    <t>20784474</t>
  </si>
  <si>
    <t>20521282</t>
  </si>
  <si>
    <t>21649399</t>
  </si>
  <si>
    <t>20633235</t>
  </si>
  <si>
    <t>20925119</t>
  </si>
  <si>
    <t>20826044</t>
  </si>
  <si>
    <t>20181849</t>
  </si>
  <si>
    <t>21250879</t>
  </si>
  <si>
    <t>24296733</t>
  </si>
  <si>
    <t>21867262</t>
  </si>
  <si>
    <t>20376338</t>
  </si>
  <si>
    <t>21556590</t>
  </si>
  <si>
    <t>24382309</t>
  </si>
  <si>
    <t>24382468</t>
  </si>
  <si>
    <t>21282010</t>
  </si>
  <si>
    <t>24380634</t>
  </si>
  <si>
    <t>20168490</t>
  </si>
  <si>
    <t>21754543</t>
  </si>
  <si>
    <t>20487200</t>
  </si>
  <si>
    <t>20573975</t>
  </si>
  <si>
    <t>21255464</t>
  </si>
  <si>
    <t>20419224</t>
  </si>
  <si>
    <t>20584722</t>
  </si>
  <si>
    <t>20396154</t>
  </si>
  <si>
    <t>20267292</t>
  </si>
  <si>
    <t>20471461</t>
  </si>
  <si>
    <t>20475859</t>
  </si>
  <si>
    <t>20407003</t>
  </si>
  <si>
    <t>21309787</t>
  </si>
  <si>
    <t>21757244</t>
  </si>
  <si>
    <t>21818490</t>
  </si>
  <si>
    <t>10009869</t>
  </si>
  <si>
    <t>21659911</t>
  </si>
  <si>
    <t>21021451</t>
  </si>
  <si>
    <t>20251182</t>
  </si>
  <si>
    <t>21192915</t>
  </si>
  <si>
    <t>20211633</t>
  </si>
  <si>
    <t>21329964</t>
  </si>
  <si>
    <t>21910474</t>
  </si>
  <si>
    <t>21892566</t>
  </si>
  <si>
    <t>20412163</t>
  </si>
  <si>
    <t>21229652</t>
  </si>
  <si>
    <t>21737970</t>
  </si>
  <si>
    <t>20072936</t>
  </si>
  <si>
    <t>21832220</t>
  </si>
  <si>
    <t>20175962</t>
  </si>
  <si>
    <t>20176017</t>
  </si>
  <si>
    <t>20783847</t>
  </si>
  <si>
    <t>22032297</t>
  </si>
  <si>
    <t>21874090</t>
  </si>
  <si>
    <t>21667833</t>
  </si>
  <si>
    <t>21825944</t>
  </si>
  <si>
    <t>21228073</t>
  </si>
  <si>
    <t>20422111</t>
  </si>
  <si>
    <t>20460029</t>
  </si>
  <si>
    <t>20520387</t>
  </si>
  <si>
    <t>20442621</t>
  </si>
  <si>
    <t>20274093</t>
  </si>
  <si>
    <t>20769258</t>
  </si>
  <si>
    <t>3101</t>
  </si>
  <si>
    <t>20445785</t>
  </si>
  <si>
    <t>20489384</t>
  </si>
  <si>
    <t>20464860</t>
  </si>
  <si>
    <t>20575170</t>
  </si>
  <si>
    <t>21696397</t>
  </si>
  <si>
    <t>20388848</t>
  </si>
  <si>
    <t>21454160</t>
  </si>
  <si>
    <t>21072247</t>
  </si>
  <si>
    <t>24389598</t>
  </si>
  <si>
    <t>20685096</t>
  </si>
  <si>
    <t>20765498</t>
  </si>
  <si>
    <t>21864732</t>
  </si>
  <si>
    <t>20476633</t>
  </si>
  <si>
    <t>21282702</t>
  </si>
  <si>
    <t>20486762</t>
  </si>
  <si>
    <t>20560089</t>
  </si>
  <si>
    <t>20602137</t>
  </si>
  <si>
    <t>21799192</t>
  </si>
  <si>
    <t>21849226</t>
  </si>
  <si>
    <t>20585592</t>
  </si>
  <si>
    <t>21788337</t>
  </si>
  <si>
    <t>21883135</t>
  </si>
  <si>
    <t>20565403</t>
  </si>
  <si>
    <t>21264306</t>
  </si>
  <si>
    <t>21662286</t>
  </si>
  <si>
    <t>24401143</t>
  </si>
  <si>
    <t>24316898</t>
  </si>
  <si>
    <t>20315867</t>
  </si>
  <si>
    <t>20726133</t>
  </si>
  <si>
    <t>20215812</t>
  </si>
  <si>
    <t>24382016</t>
  </si>
  <si>
    <t>20254975</t>
  </si>
  <si>
    <t>20394467</t>
  </si>
  <si>
    <t>20471507</t>
  </si>
  <si>
    <t>24404809</t>
  </si>
  <si>
    <t>24308596</t>
  </si>
  <si>
    <t>20434281</t>
  </si>
  <si>
    <t>20680315</t>
  </si>
  <si>
    <t>20390173</t>
  </si>
  <si>
    <t>21858133</t>
  </si>
  <si>
    <t>22025860</t>
  </si>
  <si>
    <t>21287124</t>
  </si>
  <si>
    <t>21484775</t>
  </si>
  <si>
    <t>20229097</t>
  </si>
  <si>
    <t>20465761</t>
  </si>
  <si>
    <t>24380576</t>
  </si>
  <si>
    <t>21882929</t>
  </si>
  <si>
    <t>20547841</t>
  </si>
  <si>
    <t>21702155</t>
  </si>
  <si>
    <t>20480484</t>
  </si>
  <si>
    <t>20464500</t>
  </si>
  <si>
    <t>20254770</t>
  </si>
  <si>
    <t>21926705</t>
  </si>
  <si>
    <t>21833751</t>
  </si>
  <si>
    <t>20218425</t>
  </si>
  <si>
    <t>21792824</t>
  </si>
  <si>
    <t>21894009</t>
  </si>
  <si>
    <t>20393883</t>
  </si>
  <si>
    <t>20633151</t>
  </si>
  <si>
    <t>21806818</t>
  </si>
  <si>
    <t>20457103</t>
  </si>
  <si>
    <t>20606481</t>
  </si>
  <si>
    <t>20389790</t>
  </si>
  <si>
    <t>20563921</t>
  </si>
  <si>
    <t>21703287</t>
  </si>
  <si>
    <t>20279235</t>
  </si>
  <si>
    <t>20503616</t>
  </si>
  <si>
    <t>20340758</t>
  </si>
  <si>
    <t>21634418</t>
  </si>
  <si>
    <t>20391425</t>
  </si>
  <si>
    <t>20237946</t>
  </si>
  <si>
    <t>21534005</t>
  </si>
  <si>
    <t>20690784</t>
  </si>
  <si>
    <t>20544301</t>
  </si>
  <si>
    <t>21706235</t>
  </si>
  <si>
    <t>21710814</t>
  </si>
  <si>
    <t>21093366</t>
  </si>
  <si>
    <t>21775416</t>
  </si>
  <si>
    <t>21479500</t>
  </si>
  <si>
    <t>21516902</t>
  </si>
  <si>
    <t>20399629</t>
  </si>
  <si>
    <t>21744600</t>
  </si>
  <si>
    <t>20851013</t>
  </si>
  <si>
    <t>21170383</t>
  </si>
  <si>
    <t>21225272</t>
  </si>
  <si>
    <t>21095098</t>
  </si>
  <si>
    <t>20176450</t>
  </si>
  <si>
    <t>20608757</t>
  </si>
  <si>
    <t>20287324</t>
  </si>
  <si>
    <t>20349321</t>
  </si>
  <si>
    <t>20393818</t>
  </si>
  <si>
    <t>20482722</t>
  </si>
  <si>
    <t>21897581</t>
  </si>
  <si>
    <t>21802644</t>
  </si>
  <si>
    <t>20626586</t>
  </si>
  <si>
    <t>20828099</t>
  </si>
  <si>
    <t>21722823</t>
  </si>
  <si>
    <t>20489171</t>
  </si>
  <si>
    <t>20704090</t>
  </si>
  <si>
    <t>20879988</t>
  </si>
  <si>
    <t>20995236</t>
  </si>
  <si>
    <t>20892348</t>
  </si>
  <si>
    <t>20181731</t>
  </si>
  <si>
    <t>20315976</t>
  </si>
  <si>
    <t>20614486</t>
  </si>
  <si>
    <t>20545924</t>
  </si>
  <si>
    <t>20416576</t>
  </si>
  <si>
    <t>21686603</t>
  </si>
  <si>
    <t>20461366</t>
  </si>
  <si>
    <t>21794870</t>
  </si>
  <si>
    <t>20255093</t>
  </si>
  <si>
    <t>20326287</t>
  </si>
  <si>
    <t>20617419</t>
  </si>
  <si>
    <t>20495268</t>
  </si>
  <si>
    <t>20569509</t>
  </si>
  <si>
    <t>20605209</t>
  </si>
  <si>
    <t>20583650</t>
  </si>
  <si>
    <t>20326117</t>
  </si>
  <si>
    <t>20436240</t>
  </si>
  <si>
    <t>21755761</t>
  </si>
  <si>
    <t>20482421</t>
  </si>
  <si>
    <t>21856795</t>
  </si>
  <si>
    <t>20448532</t>
  </si>
  <si>
    <t>20242941</t>
  </si>
  <si>
    <t>21787376</t>
  </si>
  <si>
    <t>21859662</t>
  </si>
  <si>
    <t>20580682</t>
  </si>
  <si>
    <t>20243716</t>
  </si>
  <si>
    <t>21902052</t>
  </si>
  <si>
    <t>20611319</t>
  </si>
  <si>
    <t>20253348</t>
  </si>
  <si>
    <t>20487197</t>
  </si>
  <si>
    <t>20492290</t>
  </si>
  <si>
    <t>21915919</t>
  </si>
  <si>
    <t>20389595</t>
  </si>
  <si>
    <t>21890369</t>
  </si>
  <si>
    <t>20160771</t>
  </si>
  <si>
    <t>20215944</t>
  </si>
  <si>
    <t>20520305</t>
  </si>
  <si>
    <t>20618623</t>
  </si>
  <si>
    <t>20584244</t>
  </si>
  <si>
    <t>21925841</t>
  </si>
  <si>
    <t>20235387</t>
  </si>
  <si>
    <t>20234922</t>
  </si>
  <si>
    <t>20496993</t>
  </si>
  <si>
    <t>20545161</t>
  </si>
  <si>
    <t>21838958</t>
  </si>
  <si>
    <t>21828226</t>
  </si>
  <si>
    <t>20556444</t>
  </si>
  <si>
    <t>20146965</t>
  </si>
  <si>
    <t>20244864</t>
  </si>
  <si>
    <t>20691418</t>
  </si>
  <si>
    <t>21415276</t>
  </si>
  <si>
    <t>21888055</t>
  </si>
  <si>
    <t>21502323</t>
  </si>
  <si>
    <t>21939277</t>
  </si>
  <si>
    <t>25163056</t>
  </si>
  <si>
    <t>20741982</t>
  </si>
  <si>
    <t>21690128</t>
  </si>
  <si>
    <t>20555187</t>
  </si>
  <si>
    <t>21601061</t>
  </si>
  <si>
    <t>20147700</t>
  </si>
  <si>
    <t>21945347</t>
  </si>
  <si>
    <t>20153518</t>
  </si>
  <si>
    <t>20151495</t>
  </si>
  <si>
    <t>20579540</t>
  </si>
  <si>
    <t>20435455</t>
  </si>
  <si>
    <t>20222879</t>
  </si>
  <si>
    <t>20566441</t>
  </si>
  <si>
    <t>20311363</t>
  </si>
  <si>
    <t>21845475</t>
  </si>
  <si>
    <t>20276488</t>
  </si>
  <si>
    <t>20835066</t>
  </si>
  <si>
    <t>21783356</t>
  </si>
  <si>
    <t>25163095</t>
  </si>
  <si>
    <t>21929363</t>
  </si>
  <si>
    <t>21916331</t>
  </si>
  <si>
    <t>20253429</t>
  </si>
  <si>
    <t>20530296</t>
  </si>
  <si>
    <t>20416638</t>
  </si>
  <si>
    <t>20435234</t>
  </si>
  <si>
    <t>20451884</t>
  </si>
  <si>
    <t>20600172</t>
  </si>
  <si>
    <t>20559037</t>
  </si>
  <si>
    <t>21836941</t>
  </si>
  <si>
    <t>20430331</t>
  </si>
  <si>
    <t>20222179</t>
  </si>
  <si>
    <t>21685059</t>
  </si>
  <si>
    <t>21383221</t>
  </si>
  <si>
    <t>21240642</t>
  </si>
  <si>
    <t>21457236</t>
  </si>
  <si>
    <t>21228216</t>
  </si>
  <si>
    <t>20711607</t>
  </si>
  <si>
    <t>20692910</t>
  </si>
  <si>
    <t>21562277</t>
  </si>
  <si>
    <t>21706193</t>
  </si>
  <si>
    <t>21655058</t>
  </si>
  <si>
    <t>21848174</t>
  </si>
  <si>
    <t>20474715</t>
  </si>
  <si>
    <t>20800564</t>
  </si>
  <si>
    <t>20251898</t>
  </si>
  <si>
    <t>21902538</t>
  </si>
  <si>
    <t>20571916</t>
  </si>
  <si>
    <t>20423899</t>
  </si>
  <si>
    <t>20477577</t>
  </si>
  <si>
    <t>20283600</t>
  </si>
  <si>
    <t>20598891</t>
  </si>
  <si>
    <t>20262098</t>
  </si>
  <si>
    <t>20528601</t>
  </si>
  <si>
    <t>20292286</t>
  </si>
  <si>
    <t>20621421</t>
  </si>
  <si>
    <t>21892537</t>
  </si>
  <si>
    <t>20220040</t>
  </si>
  <si>
    <t>20565151</t>
  </si>
  <si>
    <t>24983451</t>
  </si>
  <si>
    <t>20433741</t>
  </si>
  <si>
    <t>20437607</t>
  </si>
  <si>
    <t>20530375</t>
  </si>
  <si>
    <t>20576025</t>
  </si>
  <si>
    <t>21882920</t>
  </si>
  <si>
    <t>20466847</t>
  </si>
  <si>
    <t>21821641</t>
  </si>
  <si>
    <t>20531045</t>
  </si>
  <si>
    <t>21920916</t>
  </si>
  <si>
    <t>21867245</t>
  </si>
  <si>
    <t>21889407</t>
  </si>
  <si>
    <t>21672897</t>
  </si>
  <si>
    <t>21650349</t>
  </si>
  <si>
    <t>20895623</t>
  </si>
  <si>
    <t>21244642</t>
  </si>
  <si>
    <t>21905707</t>
  </si>
  <si>
    <t>20441128</t>
  </si>
  <si>
    <t>20482324</t>
  </si>
  <si>
    <t>20351081</t>
  </si>
  <si>
    <t>21780914</t>
  </si>
  <si>
    <t>20296421</t>
  </si>
  <si>
    <t>21832035</t>
  </si>
  <si>
    <t>20424422</t>
  </si>
  <si>
    <t>20276741</t>
  </si>
  <si>
    <t>20069387</t>
  </si>
  <si>
    <t>20431279</t>
  </si>
  <si>
    <t>20217627</t>
  </si>
  <si>
    <t>21887702</t>
  </si>
  <si>
    <t>20332561</t>
  </si>
  <si>
    <t>20167218</t>
  </si>
  <si>
    <t>21804999</t>
  </si>
  <si>
    <t>20444277</t>
  </si>
  <si>
    <t>20554713</t>
  </si>
  <si>
    <t>21890718</t>
  </si>
  <si>
    <t>21843697</t>
  </si>
  <si>
    <t>20203335</t>
  </si>
  <si>
    <t>20316991</t>
  </si>
  <si>
    <t>20479149</t>
  </si>
  <si>
    <t>20392828</t>
  </si>
  <si>
    <t>21865946</t>
  </si>
  <si>
    <t>21709786</t>
  </si>
  <si>
    <t>20408834</t>
  </si>
  <si>
    <t>21886026</t>
  </si>
  <si>
    <t>21699546</t>
  </si>
  <si>
    <t>20635623</t>
  </si>
  <si>
    <t>20149518</t>
  </si>
  <si>
    <t>20172661</t>
  </si>
  <si>
    <t>21466044</t>
  </si>
  <si>
    <t>22512750</t>
  </si>
  <si>
    <t>21100328</t>
  </si>
  <si>
    <t>20726390</t>
  </si>
  <si>
    <t>21802152</t>
  </si>
  <si>
    <t>20564352</t>
  </si>
  <si>
    <t>20527522</t>
  </si>
  <si>
    <t>21852197</t>
  </si>
  <si>
    <t>21845843</t>
  </si>
  <si>
    <t>21883548</t>
  </si>
  <si>
    <t>21845657</t>
  </si>
  <si>
    <t>21909977</t>
  </si>
  <si>
    <t>21910674</t>
  </si>
  <si>
    <t>20430535</t>
  </si>
  <si>
    <t>20451877</t>
  </si>
  <si>
    <t>20535148</t>
  </si>
  <si>
    <t>21914117</t>
  </si>
  <si>
    <t>20162769</t>
  </si>
  <si>
    <t>21685774</t>
  </si>
  <si>
    <t>20555376</t>
  </si>
  <si>
    <t>20571803</t>
  </si>
  <si>
    <t>21813093</t>
  </si>
  <si>
    <t>2928</t>
  </si>
  <si>
    <t>21822836</t>
  </si>
  <si>
    <t>20222283</t>
  </si>
  <si>
    <t>20248067</t>
  </si>
  <si>
    <t>20425664</t>
  </si>
  <si>
    <t>20588919</t>
  </si>
  <si>
    <t>21786894</t>
  </si>
  <si>
    <t>21827670</t>
  </si>
  <si>
    <t>20434558</t>
  </si>
  <si>
    <t>21900273</t>
  </si>
  <si>
    <t>20345131</t>
  </si>
  <si>
    <t>20493419</t>
  </si>
  <si>
    <t>20335976</t>
  </si>
  <si>
    <t>21866684</t>
  </si>
  <si>
    <t>20581100</t>
  </si>
  <si>
    <t>21928642</t>
  </si>
  <si>
    <t>20389917</t>
  </si>
  <si>
    <t>20551874</t>
  </si>
  <si>
    <t>20464987</t>
  </si>
  <si>
    <t>20340115</t>
  </si>
  <si>
    <t>21891389</t>
  </si>
  <si>
    <t>21812749</t>
  </si>
  <si>
    <t>20575614</t>
  </si>
  <si>
    <t>21849399</t>
  </si>
  <si>
    <t>21794188</t>
  </si>
  <si>
    <t>20492664</t>
  </si>
  <si>
    <t>20583241</t>
  </si>
  <si>
    <t>20575395</t>
  </si>
  <si>
    <t>20605849</t>
  </si>
  <si>
    <t>20559110</t>
  </si>
  <si>
    <t>20535178</t>
  </si>
  <si>
    <t>21806379</t>
  </si>
  <si>
    <t>20215896</t>
  </si>
  <si>
    <t>20305515</t>
  </si>
  <si>
    <t>20466285</t>
  </si>
  <si>
    <t>21905239</t>
  </si>
  <si>
    <t>20221858</t>
  </si>
  <si>
    <t>20435897</t>
  </si>
  <si>
    <t>20538039</t>
  </si>
  <si>
    <t>20083628</t>
  </si>
  <si>
    <t>20444272</t>
  </si>
  <si>
    <t>20371226</t>
  </si>
  <si>
    <t>20299681</t>
  </si>
  <si>
    <t>20604734</t>
  </si>
  <si>
    <t>20155099</t>
  </si>
  <si>
    <t>20455962</t>
  </si>
  <si>
    <t>20496582</t>
  </si>
  <si>
    <t>20378435</t>
  </si>
  <si>
    <t>20540900</t>
  </si>
  <si>
    <t>20512868</t>
  </si>
  <si>
    <t>20268894</t>
  </si>
  <si>
    <t>20411909</t>
  </si>
  <si>
    <t>20580268</t>
  </si>
  <si>
    <t>20756411</t>
  </si>
  <si>
    <t>20133404</t>
  </si>
  <si>
    <t>21319006</t>
  </si>
  <si>
    <t>20453921</t>
  </si>
  <si>
    <t>20312166</t>
  </si>
  <si>
    <t>20638937</t>
  </si>
  <si>
    <t>21884231</t>
  </si>
  <si>
    <t>20562605</t>
  </si>
  <si>
    <t>20429815</t>
  </si>
  <si>
    <t>20631346</t>
  </si>
  <si>
    <t>21851746</t>
  </si>
  <si>
    <t>20489878</t>
  </si>
  <si>
    <t>21883132</t>
  </si>
  <si>
    <t>20418566</t>
  </si>
  <si>
    <t>20446481</t>
  </si>
  <si>
    <t>20300935</t>
  </si>
  <si>
    <t>20438806</t>
  </si>
  <si>
    <t>21906772</t>
  </si>
  <si>
    <t>20338024</t>
  </si>
  <si>
    <t>21894382</t>
  </si>
  <si>
    <t>21855175</t>
  </si>
  <si>
    <t>20539667</t>
  </si>
  <si>
    <t>21768031</t>
  </si>
  <si>
    <t>20213871</t>
  </si>
  <si>
    <t>21547243</t>
  </si>
  <si>
    <t>21669059</t>
  </si>
  <si>
    <t>20759389</t>
  </si>
  <si>
    <t>20198883</t>
  </si>
  <si>
    <t>20708420</t>
  </si>
  <si>
    <t>21421485</t>
  </si>
  <si>
    <t>21216497</t>
  </si>
  <si>
    <t>20748145</t>
  </si>
  <si>
    <t>21913578</t>
  </si>
  <si>
    <t>20288713</t>
  </si>
  <si>
    <t>20592801</t>
  </si>
  <si>
    <t>21234110</t>
  </si>
  <si>
    <t>21834682</t>
  </si>
  <si>
    <t>20265964</t>
  </si>
  <si>
    <t>20781041</t>
  </si>
  <si>
    <t>20226430</t>
  </si>
  <si>
    <t>21301935</t>
  </si>
  <si>
    <t>20076503</t>
  </si>
  <si>
    <t>10006268</t>
  </si>
  <si>
    <t>21148810</t>
  </si>
  <si>
    <t>21569853</t>
  </si>
  <si>
    <t>20248949</t>
  </si>
  <si>
    <t>20817879</t>
  </si>
  <si>
    <t>21045241</t>
  </si>
  <si>
    <t>21776593</t>
  </si>
  <si>
    <t>20381385</t>
  </si>
  <si>
    <t>20773080</t>
  </si>
  <si>
    <t>21634389</t>
  </si>
  <si>
    <t>20611927</t>
  </si>
  <si>
    <t>20527469</t>
  </si>
  <si>
    <t>20530873</t>
  </si>
  <si>
    <t>20319146</t>
  </si>
  <si>
    <t>20627249</t>
  </si>
  <si>
    <t>20144231</t>
  </si>
  <si>
    <t>20707421</t>
  </si>
  <si>
    <t>21407660</t>
  </si>
  <si>
    <t>20539410</t>
  </si>
  <si>
    <t>20886999</t>
  </si>
  <si>
    <t>20810670</t>
  </si>
  <si>
    <t>21039559</t>
  </si>
  <si>
    <t>21533322</t>
  </si>
  <si>
    <t>20402133</t>
  </si>
  <si>
    <t>20810666</t>
  </si>
  <si>
    <t>21502514</t>
  </si>
  <si>
    <t>20194251</t>
  </si>
  <si>
    <t>20403285</t>
  </si>
  <si>
    <t>20233418</t>
  </si>
  <si>
    <t>20523283</t>
  </si>
  <si>
    <t>20552794</t>
  </si>
  <si>
    <t>20531390</t>
  </si>
  <si>
    <t>21818338</t>
  </si>
  <si>
    <t>20521089</t>
  </si>
  <si>
    <t>20258323</t>
  </si>
  <si>
    <t>20484861</t>
  </si>
  <si>
    <t>20274441</t>
  </si>
  <si>
    <t>21910010</t>
  </si>
  <si>
    <t>20496221</t>
  </si>
  <si>
    <t>20341542</t>
  </si>
  <si>
    <t>20204111</t>
  </si>
  <si>
    <t>21904666</t>
  </si>
  <si>
    <t>20474004</t>
  </si>
  <si>
    <t>21336638</t>
  </si>
  <si>
    <t>20886050</t>
  </si>
  <si>
    <t>21942394</t>
  </si>
  <si>
    <t>21640276</t>
  </si>
  <si>
    <t>21709102</t>
  </si>
  <si>
    <t>21812241</t>
  </si>
  <si>
    <t>20433985</t>
  </si>
  <si>
    <t>20201801</t>
  </si>
  <si>
    <t>20156980</t>
  </si>
  <si>
    <t>20858662</t>
  </si>
  <si>
    <t>20818154</t>
  </si>
  <si>
    <t>20455866</t>
  </si>
  <si>
    <t>20608441</t>
  </si>
  <si>
    <t>21664574</t>
  </si>
  <si>
    <t>21913718</t>
  </si>
  <si>
    <t>20636350</t>
  </si>
  <si>
    <t>21555106</t>
  </si>
  <si>
    <t>20471084</t>
  </si>
  <si>
    <t>21782405</t>
  </si>
  <si>
    <t>21754801</t>
  </si>
  <si>
    <t>20149556</t>
  </si>
  <si>
    <t>20476039</t>
  </si>
  <si>
    <t>21862075</t>
  </si>
  <si>
    <t>20983845</t>
  </si>
  <si>
    <t>22004591</t>
  </si>
  <si>
    <t>20893394</t>
  </si>
  <si>
    <t>21789687</t>
  </si>
  <si>
    <t>21210858</t>
  </si>
  <si>
    <t>20200653</t>
  </si>
  <si>
    <t>21168675</t>
  </si>
  <si>
    <t>21671072</t>
  </si>
  <si>
    <t>21045166</t>
  </si>
  <si>
    <t>21123536</t>
  </si>
  <si>
    <t>21192329</t>
  </si>
  <si>
    <t>21770611</t>
  </si>
  <si>
    <t>20411631</t>
  </si>
  <si>
    <t>21431667</t>
  </si>
  <si>
    <t>21427196</t>
  </si>
  <si>
    <t>20636954</t>
  </si>
  <si>
    <t>20666484</t>
  </si>
  <si>
    <t>21790413</t>
  </si>
  <si>
    <t>20233142</t>
  </si>
  <si>
    <t>20900740</t>
  </si>
  <si>
    <t>20239520</t>
  </si>
  <si>
    <t>21390519</t>
  </si>
  <si>
    <t>20606679</t>
  </si>
  <si>
    <t>21452660</t>
  </si>
  <si>
    <t>21926070</t>
  </si>
  <si>
    <t>20834853</t>
  </si>
  <si>
    <t>20321152</t>
  </si>
  <si>
    <t>20494357</t>
  </si>
  <si>
    <t>20506920</t>
  </si>
  <si>
    <t>21831586</t>
  </si>
  <si>
    <t>20802653</t>
  </si>
  <si>
    <t>21632049</t>
  </si>
  <si>
    <t>20660236</t>
  </si>
  <si>
    <t>20524375</t>
  </si>
  <si>
    <t>21904992</t>
  </si>
  <si>
    <t>21722452</t>
  </si>
  <si>
    <t>21446248</t>
  </si>
  <si>
    <t>20495180</t>
  </si>
  <si>
    <t>20454916</t>
  </si>
  <si>
    <t>20587896</t>
  </si>
  <si>
    <t>20529533</t>
  </si>
  <si>
    <t>21599441</t>
  </si>
  <si>
    <t>21003751</t>
  </si>
  <si>
    <t>20474418</t>
  </si>
  <si>
    <t>21002777</t>
  </si>
  <si>
    <t>21885932</t>
  </si>
  <si>
    <t>20800682</t>
  </si>
  <si>
    <t>21793982</t>
  </si>
  <si>
    <t>21130455</t>
  </si>
  <si>
    <t>20741739</t>
  </si>
  <si>
    <t>20657274</t>
  </si>
  <si>
    <t>21568419</t>
  </si>
  <si>
    <t>22017473</t>
  </si>
  <si>
    <t>20466020</t>
  </si>
  <si>
    <t>20458591</t>
  </si>
  <si>
    <t>20263550</t>
  </si>
  <si>
    <t>21378370</t>
  </si>
  <si>
    <t>20122289</t>
  </si>
  <si>
    <t>20350478</t>
  </si>
  <si>
    <t>20295310</t>
  </si>
  <si>
    <t>20993600</t>
  </si>
  <si>
    <t>20673321</t>
  </si>
  <si>
    <t>20761372</t>
  </si>
  <si>
    <t>20202166</t>
  </si>
  <si>
    <t>21102826</t>
  </si>
  <si>
    <t>21654664</t>
  </si>
  <si>
    <t>20499419</t>
  </si>
  <si>
    <t>21557456</t>
  </si>
  <si>
    <t>21498297</t>
  </si>
  <si>
    <t>20834619</t>
  </si>
  <si>
    <t>21737260</t>
  </si>
  <si>
    <t>21045043</t>
  </si>
  <si>
    <t>20990229</t>
  </si>
  <si>
    <t>20964849</t>
  </si>
  <si>
    <t>20773477</t>
  </si>
  <si>
    <t>21701688</t>
  </si>
  <si>
    <t>20542865</t>
  </si>
  <si>
    <t>20838415</t>
  </si>
  <si>
    <t>20093899</t>
  </si>
  <si>
    <t>20405550</t>
  </si>
  <si>
    <t>21905965</t>
  </si>
  <si>
    <t>21753270</t>
  </si>
  <si>
    <t>20676815</t>
  </si>
  <si>
    <t>20441401</t>
  </si>
  <si>
    <t>21409429</t>
  </si>
  <si>
    <t>21760188</t>
  </si>
  <si>
    <t>21009757</t>
  </si>
  <si>
    <t>20443218</t>
  </si>
  <si>
    <t>21857758</t>
  </si>
  <si>
    <t>20164263</t>
  </si>
  <si>
    <t>20472202</t>
  </si>
  <si>
    <t>21877007</t>
  </si>
  <si>
    <t>21846295</t>
  </si>
  <si>
    <t>20713558</t>
  </si>
  <si>
    <t>21826500</t>
  </si>
  <si>
    <t>20263069</t>
  </si>
  <si>
    <t>20923103</t>
  </si>
  <si>
    <t>20499350</t>
  </si>
  <si>
    <t>21105124</t>
  </si>
  <si>
    <t>20781640</t>
  </si>
  <si>
    <t>20270875</t>
  </si>
  <si>
    <t>20748188</t>
  </si>
  <si>
    <t>20539497</t>
  </si>
  <si>
    <t>25263283</t>
  </si>
  <si>
    <t>21259801</t>
  </si>
  <si>
    <t>20134067</t>
  </si>
  <si>
    <t>25163524</t>
  </si>
  <si>
    <t>20485482</t>
  </si>
  <si>
    <t>21604451</t>
  </si>
  <si>
    <t>21279482</t>
  </si>
  <si>
    <t>21006989</t>
  </si>
  <si>
    <t>21781807</t>
  </si>
  <si>
    <t>21078031</t>
  </si>
  <si>
    <t>21380695</t>
  </si>
  <si>
    <t>20838808</t>
  </si>
  <si>
    <t>21063447</t>
  </si>
  <si>
    <t>20817217</t>
  </si>
  <si>
    <t>21166554</t>
  </si>
  <si>
    <t>21304624</t>
  </si>
  <si>
    <t>20165443</t>
  </si>
  <si>
    <t>20860319</t>
  </si>
  <si>
    <t>21440140</t>
  </si>
  <si>
    <t>20255946</t>
  </si>
  <si>
    <t>21326494</t>
  </si>
  <si>
    <t>21886045</t>
  </si>
  <si>
    <t>20279868</t>
  </si>
  <si>
    <t>20983203</t>
  </si>
  <si>
    <t>21665362</t>
  </si>
  <si>
    <t>20229080</t>
  </si>
  <si>
    <t>21753354</t>
  </si>
  <si>
    <t>20553324</t>
  </si>
  <si>
    <t>21206725</t>
  </si>
  <si>
    <t>20829857</t>
  </si>
  <si>
    <t>20626092</t>
  </si>
  <si>
    <t>21775779</t>
  </si>
  <si>
    <t>20230475</t>
  </si>
  <si>
    <t>20429894</t>
  </si>
  <si>
    <t>21871547</t>
  </si>
  <si>
    <t>20211437</t>
  </si>
  <si>
    <t>21831482</t>
  </si>
  <si>
    <t>21166103</t>
  </si>
  <si>
    <t>20507451</t>
  </si>
  <si>
    <t>20578563</t>
  </si>
  <si>
    <t>20167766</t>
  </si>
  <si>
    <t>21794628</t>
  </si>
  <si>
    <t>21776992</t>
  </si>
  <si>
    <t>20862159</t>
  </si>
  <si>
    <t>20811558</t>
  </si>
  <si>
    <t>21390792</t>
  </si>
  <si>
    <t>21436556</t>
  </si>
  <si>
    <t>20553120</t>
  </si>
  <si>
    <t>20301863</t>
  </si>
  <si>
    <t>20177633</t>
  </si>
  <si>
    <t>21437297</t>
  </si>
  <si>
    <t>20317007</t>
  </si>
  <si>
    <t>20439566</t>
  </si>
  <si>
    <t>20583143</t>
  </si>
  <si>
    <t>21063021</t>
  </si>
  <si>
    <t>20227123</t>
  </si>
  <si>
    <t>20626776</t>
  </si>
  <si>
    <t>20441802</t>
  </si>
  <si>
    <t>20412260</t>
  </si>
  <si>
    <t>21850492</t>
  </si>
  <si>
    <t>20621494</t>
  </si>
  <si>
    <t>20556144</t>
  </si>
  <si>
    <t>20527782</t>
  </si>
  <si>
    <t>21841825</t>
  </si>
  <si>
    <t>21818079</t>
  </si>
  <si>
    <t>20421595</t>
  </si>
  <si>
    <t>20532054</t>
  </si>
  <si>
    <t>20547374</t>
  </si>
  <si>
    <t>20483328</t>
  </si>
  <si>
    <t>21783768</t>
  </si>
  <si>
    <t>21880487</t>
  </si>
  <si>
    <t>21821620</t>
  </si>
  <si>
    <t>20554019</t>
  </si>
  <si>
    <t>20539740</t>
  </si>
  <si>
    <t>21920173</t>
  </si>
  <si>
    <t>21911421</t>
  </si>
  <si>
    <t>20442719</t>
  </si>
  <si>
    <t>20160499</t>
  </si>
  <si>
    <t>20627186</t>
  </si>
  <si>
    <t>21813279</t>
  </si>
  <si>
    <t>20247897</t>
  </si>
  <si>
    <t>20266314</t>
  </si>
  <si>
    <t>20190557</t>
  </si>
  <si>
    <t>20588169</t>
  </si>
  <si>
    <t>21913602</t>
  </si>
  <si>
    <t>20388227</t>
  </si>
  <si>
    <t>20575512</t>
  </si>
  <si>
    <t>21847562</t>
  </si>
  <si>
    <t>20435389</t>
  </si>
  <si>
    <t>21811358</t>
  </si>
  <si>
    <t>20486104</t>
  </si>
  <si>
    <t>20363249</t>
  </si>
  <si>
    <t>21821667</t>
  </si>
  <si>
    <t>20417997</t>
  </si>
  <si>
    <t>20535971</t>
  </si>
  <si>
    <t>20470637</t>
  </si>
  <si>
    <t>20579313</t>
  </si>
  <si>
    <t>20339872</t>
  </si>
  <si>
    <t>20597404</t>
  </si>
  <si>
    <t>20449484</t>
  </si>
  <si>
    <t>21811152</t>
  </si>
  <si>
    <t>20559181</t>
  </si>
  <si>
    <t>20546163</t>
  </si>
  <si>
    <t>21704084</t>
  </si>
  <si>
    <t>21768652</t>
  </si>
  <si>
    <t>20407009</t>
  </si>
  <si>
    <t>20429643</t>
  </si>
  <si>
    <t>20592722</t>
  </si>
  <si>
    <t>3672</t>
  </si>
  <si>
    <t>20410928</t>
  </si>
  <si>
    <t>20550738</t>
  </si>
  <si>
    <t>20487338</t>
  </si>
  <si>
    <t>20344362</t>
  </si>
  <si>
    <t>20525241</t>
  </si>
  <si>
    <t>21879883</t>
  </si>
  <si>
    <t>20515490</t>
  </si>
  <si>
    <t>20439580</t>
  </si>
  <si>
    <t>21879831</t>
  </si>
  <si>
    <t>20193406</t>
  </si>
  <si>
    <t>20360194</t>
  </si>
  <si>
    <t>20594974</t>
  </si>
  <si>
    <t>20469933</t>
  </si>
  <si>
    <t>21780026</t>
  </si>
  <si>
    <t>20422419</t>
  </si>
  <si>
    <t>21785915</t>
  </si>
  <si>
    <t>21896595</t>
  </si>
  <si>
    <t>20388429</t>
  </si>
  <si>
    <t>20621711</t>
  </si>
  <si>
    <t>20390507</t>
  </si>
  <si>
    <t>20252053</t>
  </si>
  <si>
    <t>20481691</t>
  </si>
  <si>
    <t>21915508</t>
  </si>
  <si>
    <t>20466408</t>
  </si>
  <si>
    <t>21905641</t>
  </si>
  <si>
    <t>21792944</t>
  </si>
  <si>
    <t>20556791</t>
  </si>
  <si>
    <t>20511396</t>
  </si>
  <si>
    <t>20407055</t>
  </si>
  <si>
    <t>21794595</t>
  </si>
  <si>
    <t>20312601</t>
  </si>
  <si>
    <t>21914891</t>
  </si>
  <si>
    <t>20552137</t>
  </si>
  <si>
    <t>20336311</t>
  </si>
  <si>
    <t>20208410</t>
  </si>
  <si>
    <t>20538974</t>
  </si>
  <si>
    <t>20455903</t>
  </si>
  <si>
    <t>20621228</t>
  </si>
  <si>
    <t>20559807</t>
  </si>
  <si>
    <t>20556381</t>
  </si>
  <si>
    <t>20445858</t>
  </si>
  <si>
    <t>20344654</t>
  </si>
  <si>
    <t>20616384</t>
  </si>
  <si>
    <t>20465699</t>
  </si>
  <si>
    <t>20345797</t>
  </si>
  <si>
    <t>20274470</t>
  </si>
  <si>
    <t>20251577</t>
  </si>
  <si>
    <t>20691812</t>
  </si>
  <si>
    <t>21778467</t>
  </si>
  <si>
    <t>20603560</t>
  </si>
  <si>
    <t>20412654</t>
  </si>
  <si>
    <t>20558628</t>
  </si>
  <si>
    <t>20841614</t>
  </si>
  <si>
    <t>21452260</t>
  </si>
  <si>
    <t>20575631</t>
  </si>
  <si>
    <t>20178412</t>
  </si>
  <si>
    <t>21506406</t>
  </si>
  <si>
    <t>21876437</t>
  </si>
  <si>
    <t>20527040</t>
  </si>
  <si>
    <t>20414816</t>
  </si>
  <si>
    <t>21074945</t>
  </si>
  <si>
    <t>21925200</t>
  </si>
  <si>
    <t>21920648</t>
  </si>
  <si>
    <t>21908929</t>
  </si>
  <si>
    <t>21847769</t>
  </si>
  <si>
    <t>20604628</t>
  </si>
  <si>
    <t>20502424</t>
  </si>
  <si>
    <t>21912818</t>
  </si>
  <si>
    <t>20382728</t>
  </si>
  <si>
    <t>20569489</t>
  </si>
  <si>
    <t>20584465</t>
  </si>
  <si>
    <t>20228094</t>
  </si>
  <si>
    <t>20523125</t>
  </si>
  <si>
    <t>21923174</t>
  </si>
  <si>
    <t>20506349</t>
  </si>
  <si>
    <t>20514747</t>
  </si>
  <si>
    <t>20617594</t>
  </si>
  <si>
    <t>21904476</t>
  </si>
  <si>
    <t>20589554</t>
  </si>
  <si>
    <t>20478828</t>
  </si>
  <si>
    <t>20569067</t>
  </si>
  <si>
    <t>20582510</t>
  </si>
  <si>
    <t>20252641</t>
  </si>
  <si>
    <t>20259131</t>
  </si>
  <si>
    <t>20359639</t>
  </si>
  <si>
    <t>20358134</t>
  </si>
  <si>
    <t>21767877</t>
  </si>
  <si>
    <t>20590460</t>
  </si>
  <si>
    <t>20427600</t>
  </si>
  <si>
    <t>21797078</t>
  </si>
  <si>
    <t>20596925</t>
  </si>
  <si>
    <t>20607142</t>
  </si>
  <si>
    <t>20510038</t>
  </si>
  <si>
    <t>21817273</t>
  </si>
  <si>
    <t>20489117</t>
  </si>
  <si>
    <t>20178042</t>
  </si>
  <si>
    <t>20405730</t>
  </si>
  <si>
    <t>20502799</t>
  </si>
  <si>
    <t>21885790</t>
  </si>
  <si>
    <t>21811396</t>
  </si>
  <si>
    <t>20270726</t>
  </si>
  <si>
    <t>20556287</t>
  </si>
  <si>
    <t>20440172</t>
  </si>
  <si>
    <t>21852983</t>
  </si>
  <si>
    <t>20363479</t>
  </si>
  <si>
    <t>20196472</t>
  </si>
  <si>
    <t>20607266</t>
  </si>
  <si>
    <t>20392881</t>
  </si>
  <si>
    <t>20561355</t>
  </si>
  <si>
    <t>20450433</t>
  </si>
  <si>
    <t>20507231</t>
  </si>
  <si>
    <t>20375407</t>
  </si>
  <si>
    <t>21901482</t>
  </si>
  <si>
    <t>20476244</t>
  </si>
  <si>
    <t>20590808</t>
  </si>
  <si>
    <t>21888971</t>
  </si>
  <si>
    <t>20442006</t>
  </si>
  <si>
    <t>20210094</t>
  </si>
  <si>
    <t>20486426</t>
  </si>
  <si>
    <t>21820031</t>
  </si>
  <si>
    <t>20183494</t>
  </si>
  <si>
    <t>20464434</t>
  </si>
  <si>
    <t>20461154</t>
  </si>
  <si>
    <t>21823960</t>
  </si>
  <si>
    <t>20126233</t>
  </si>
  <si>
    <t>20535470</t>
  </si>
  <si>
    <t>20478502</t>
  </si>
  <si>
    <t>20466452</t>
  </si>
  <si>
    <t>20496677</t>
  </si>
  <si>
    <t>21854676</t>
  </si>
  <si>
    <t>21912841</t>
  </si>
  <si>
    <t>20441390</t>
  </si>
  <si>
    <t>20455326</t>
  </si>
  <si>
    <t>20586000</t>
  </si>
  <si>
    <t>21864877</t>
  </si>
  <si>
    <t>21926906</t>
  </si>
  <si>
    <t>21930029</t>
  </si>
  <si>
    <t>20521793</t>
  </si>
  <si>
    <t>20458615</t>
  </si>
  <si>
    <t>20383490</t>
  </si>
  <si>
    <t>21820668</t>
  </si>
  <si>
    <t>20401357</t>
  </si>
  <si>
    <t>20487221</t>
  </si>
  <si>
    <t>20430954</t>
  </si>
  <si>
    <t>21919173</t>
  </si>
  <si>
    <t>20447149</t>
  </si>
  <si>
    <t>20475966</t>
  </si>
  <si>
    <t>20423390</t>
  </si>
  <si>
    <t>20310680</t>
  </si>
  <si>
    <t>20471782</t>
  </si>
  <si>
    <t>20456082</t>
  </si>
  <si>
    <t>21793220</t>
  </si>
  <si>
    <t>20518920</t>
  </si>
  <si>
    <t>20292803</t>
  </si>
  <si>
    <t>21918142</t>
  </si>
  <si>
    <t>20436064</t>
  </si>
  <si>
    <t>20550363</t>
  </si>
  <si>
    <t>20507526</t>
  </si>
  <si>
    <t>20473907</t>
  </si>
  <si>
    <t>20343074</t>
  </si>
  <si>
    <t>21911927</t>
  </si>
  <si>
    <t>20383947</t>
  </si>
  <si>
    <t>20235162</t>
  </si>
  <si>
    <t>21899005</t>
  </si>
  <si>
    <t>20192179</t>
  </si>
  <si>
    <t>20501433</t>
  </si>
  <si>
    <t>21797300</t>
  </si>
  <si>
    <t>20318996</t>
  </si>
  <si>
    <t>21884544</t>
  </si>
  <si>
    <t>20287891</t>
  </si>
  <si>
    <t>21913113</t>
  </si>
  <si>
    <t>21881023</t>
  </si>
  <si>
    <t>20178762</t>
  </si>
  <si>
    <t>20574944</t>
  </si>
  <si>
    <t>20566904</t>
  </si>
  <si>
    <t>20498057</t>
  </si>
  <si>
    <t>20261028</t>
  </si>
  <si>
    <t>21841288</t>
  </si>
  <si>
    <t>20509731</t>
  </si>
  <si>
    <t>21792358</t>
  </si>
  <si>
    <t>21781881</t>
  </si>
  <si>
    <t>20351507</t>
  </si>
  <si>
    <t>20258463</t>
  </si>
  <si>
    <t>20486997</t>
  </si>
  <si>
    <t>20622844</t>
  </si>
  <si>
    <t>21819689</t>
  </si>
  <si>
    <t>21818985</t>
  </si>
  <si>
    <t>20436809</t>
  </si>
  <si>
    <t>20506895</t>
  </si>
  <si>
    <t>21887235</t>
  </si>
  <si>
    <t>20506410</t>
  </si>
  <si>
    <t>20781821</t>
  </si>
  <si>
    <t>21915113</t>
  </si>
  <si>
    <t>20504135</t>
  </si>
  <si>
    <t>21477279</t>
  </si>
  <si>
    <t>21893030</t>
  </si>
  <si>
    <t>20476586</t>
  </si>
  <si>
    <t>21645789</t>
  </si>
  <si>
    <t>21159406</t>
  </si>
  <si>
    <t>21898387</t>
  </si>
  <si>
    <t>20481877</t>
  </si>
  <si>
    <t>20202008</t>
  </si>
  <si>
    <t>21035583</t>
  </si>
  <si>
    <t>20498521</t>
  </si>
  <si>
    <t>21881520</t>
  </si>
  <si>
    <t>20880248</t>
  </si>
  <si>
    <t>21924271</t>
  </si>
  <si>
    <t>20361844</t>
  </si>
  <si>
    <t>20523670</t>
  </si>
  <si>
    <t>21840694</t>
  </si>
  <si>
    <t>21699261</t>
  </si>
  <si>
    <t>21872102</t>
  </si>
  <si>
    <t>20425111</t>
  </si>
  <si>
    <t>20352153</t>
  </si>
  <si>
    <t>20452725</t>
  </si>
  <si>
    <t>20284515</t>
  </si>
  <si>
    <t>20341803</t>
  </si>
  <si>
    <t>20330216</t>
  </si>
  <si>
    <t>20581213</t>
  </si>
  <si>
    <t>20458147</t>
  </si>
  <si>
    <t>20332292</t>
  </si>
  <si>
    <t>20620465</t>
  </si>
  <si>
    <t>20364650</t>
  </si>
  <si>
    <t>20485491</t>
  </si>
  <si>
    <t>20464322</t>
  </si>
  <si>
    <t>21852442</t>
  </si>
  <si>
    <t>20500300</t>
  </si>
  <si>
    <t>20499151</t>
  </si>
  <si>
    <t>21894316</t>
  </si>
  <si>
    <t>20409304</t>
  </si>
  <si>
    <t>20628160</t>
  </si>
  <si>
    <t>20447198</t>
  </si>
  <si>
    <t>20536594</t>
  </si>
  <si>
    <t>20471129</t>
  </si>
  <si>
    <t>20592200</t>
  </si>
  <si>
    <t>20481453</t>
  </si>
  <si>
    <t>20413052</t>
  </si>
  <si>
    <t>20426833</t>
  </si>
  <si>
    <t>21882825</t>
  </si>
  <si>
    <t>20568600</t>
  </si>
  <si>
    <t>21916135</t>
  </si>
  <si>
    <t>20426543</t>
  </si>
  <si>
    <t>20539742</t>
  </si>
  <si>
    <t>20483810</t>
  </si>
  <si>
    <t>21900879</t>
  </si>
  <si>
    <t>20258554</t>
  </si>
  <si>
    <t>21891586</t>
  </si>
  <si>
    <t>21842644</t>
  </si>
  <si>
    <t>21781779</t>
  </si>
  <si>
    <t>20504670</t>
  </si>
  <si>
    <t>20429211</t>
  </si>
  <si>
    <t>20590987</t>
  </si>
  <si>
    <t>20344660</t>
  </si>
  <si>
    <t>20310418</t>
  </si>
  <si>
    <t>20480778</t>
  </si>
  <si>
    <t>20416203</t>
  </si>
  <si>
    <t>20497047</t>
  </si>
  <si>
    <t>21839761</t>
  </si>
  <si>
    <t>20267908</t>
  </si>
  <si>
    <t>20564004</t>
  </si>
  <si>
    <t>20425975</t>
  </si>
  <si>
    <t>20511208</t>
  </si>
  <si>
    <t>20456127</t>
  </si>
  <si>
    <t>21868870</t>
  </si>
  <si>
    <t>20361403</t>
  </si>
  <si>
    <t>20306332</t>
  </si>
  <si>
    <t>20346925</t>
  </si>
  <si>
    <t>20414976</t>
  </si>
  <si>
    <t>21786658</t>
  </si>
  <si>
    <t>20384678</t>
  </si>
  <si>
    <t>20385322</t>
  </si>
  <si>
    <t>20477783</t>
  </si>
  <si>
    <t>20296776</t>
  </si>
  <si>
    <t>20587833</t>
  </si>
  <si>
    <t>20530704</t>
  </si>
  <si>
    <t>20427465</t>
  </si>
  <si>
    <t>21885031</t>
  </si>
  <si>
    <t>20497302</t>
  </si>
  <si>
    <t>21920372</t>
  </si>
  <si>
    <t>21916181</t>
  </si>
  <si>
    <t>20337403</t>
  </si>
  <si>
    <t>21929304</t>
  </si>
  <si>
    <t>21885563</t>
  </si>
  <si>
    <t>20574727</t>
  </si>
  <si>
    <t>20460513</t>
  </si>
  <si>
    <t>20483779</t>
  </si>
  <si>
    <t>20479951</t>
  </si>
  <si>
    <t>21852174</t>
  </si>
  <si>
    <t>20515677</t>
  </si>
  <si>
    <t>20167749</t>
  </si>
  <si>
    <t>20189405</t>
  </si>
  <si>
    <t>20252706</t>
  </si>
  <si>
    <t>20584783</t>
  </si>
  <si>
    <t>20507471</t>
  </si>
  <si>
    <t>20449380</t>
  </si>
  <si>
    <t>20539770</t>
  </si>
  <si>
    <t>20539454</t>
  </si>
  <si>
    <t>20461631</t>
  </si>
  <si>
    <t>20223756</t>
  </si>
  <si>
    <t>20420181</t>
  </si>
  <si>
    <t>21908598</t>
  </si>
  <si>
    <t>20539554</t>
  </si>
  <si>
    <t>20346386</t>
  </si>
  <si>
    <t>21887742</t>
  </si>
  <si>
    <t>21893544</t>
  </si>
  <si>
    <t>20463804</t>
  </si>
  <si>
    <t>20496611</t>
  </si>
  <si>
    <t>21916746</t>
  </si>
  <si>
    <t>21882096</t>
  </si>
  <si>
    <t>20569293</t>
  </si>
  <si>
    <t>21901900</t>
  </si>
  <si>
    <t>21843449</t>
  </si>
  <si>
    <t>20492616</t>
  </si>
  <si>
    <t>21883738</t>
  </si>
  <si>
    <t>21897753</t>
  </si>
  <si>
    <t>20466312</t>
  </si>
  <si>
    <t>20332231</t>
  </si>
  <si>
    <t>21928287</t>
  </si>
  <si>
    <t>20556438</t>
  </si>
  <si>
    <t>20556265</t>
  </si>
  <si>
    <t>20499859</t>
  </si>
  <si>
    <t>20476036</t>
  </si>
  <si>
    <t>20453517</t>
  </si>
  <si>
    <t>21929364</t>
  </si>
  <si>
    <t>20434245</t>
  </si>
  <si>
    <t>20622044</t>
  </si>
  <si>
    <t>21230381</t>
  </si>
  <si>
    <t>21846282</t>
  </si>
  <si>
    <t>20264347</t>
  </si>
  <si>
    <t>20560768</t>
  </si>
  <si>
    <t>20559505</t>
  </si>
  <si>
    <t>20519931</t>
  </si>
  <si>
    <t>20585740</t>
  </si>
  <si>
    <t>20466183</t>
  </si>
  <si>
    <t>21768174</t>
  </si>
  <si>
    <t>20551581</t>
  </si>
  <si>
    <t>20284858</t>
  </si>
  <si>
    <t>21881265</t>
  </si>
  <si>
    <t>20359933</t>
  </si>
  <si>
    <t>20333951</t>
  </si>
  <si>
    <t>20474028</t>
  </si>
  <si>
    <t>20582620</t>
  </si>
  <si>
    <t>21779294</t>
  </si>
  <si>
    <t>20515168</t>
  </si>
  <si>
    <t>20579733</t>
  </si>
  <si>
    <t>20265764</t>
  </si>
  <si>
    <t>20534888</t>
  </si>
  <si>
    <t>20541541</t>
  </si>
  <si>
    <t>20516280</t>
  </si>
  <si>
    <t>21784529</t>
  </si>
  <si>
    <t>25112235</t>
  </si>
  <si>
    <t>21887416</t>
  </si>
  <si>
    <t>20160701</t>
  </si>
  <si>
    <t>24174910</t>
  </si>
  <si>
    <t>20674611</t>
  </si>
  <si>
    <t>20217920</t>
  </si>
  <si>
    <t>20569498</t>
  </si>
  <si>
    <t>20469004</t>
  </si>
  <si>
    <t>21272387</t>
  </si>
  <si>
    <t>21794356</t>
  </si>
  <si>
    <t>21722532</t>
  </si>
  <si>
    <t>20812133</t>
  </si>
  <si>
    <t>20286405</t>
  </si>
  <si>
    <t>21848488</t>
  </si>
  <si>
    <t>21924067</t>
  </si>
  <si>
    <t>20446819</t>
  </si>
  <si>
    <t>20301088</t>
  </si>
  <si>
    <t>20294154</t>
  </si>
  <si>
    <t>20313639</t>
  </si>
  <si>
    <t>20552211</t>
  </si>
  <si>
    <t>20348361</t>
  </si>
  <si>
    <t>20554145</t>
  </si>
  <si>
    <t>20298412</t>
  </si>
  <si>
    <t>20506252</t>
  </si>
  <si>
    <t>20503625</t>
  </si>
  <si>
    <t>20439108</t>
  </si>
  <si>
    <t>21889951</t>
  </si>
  <si>
    <t>20403493</t>
  </si>
  <si>
    <t>20490306</t>
  </si>
  <si>
    <t>21914839</t>
  </si>
  <si>
    <t>20483272</t>
  </si>
  <si>
    <t>21887692</t>
  </si>
  <si>
    <t>20456006</t>
  </si>
  <si>
    <t>21894446</t>
  </si>
  <si>
    <t>20513900</t>
  </si>
  <si>
    <t>20205477</t>
  </si>
  <si>
    <t>20597650</t>
  </si>
  <si>
    <t>20592967</t>
  </si>
  <si>
    <t>20362633</t>
  </si>
  <si>
    <t>20496963</t>
  </si>
  <si>
    <t>21901360</t>
  </si>
  <si>
    <t>20591950</t>
  </si>
  <si>
    <t>20537172</t>
  </si>
  <si>
    <t>20364154</t>
  </si>
  <si>
    <t>20469829</t>
  </si>
  <si>
    <t>20205344</t>
  </si>
  <si>
    <t>20163892</t>
  </si>
  <si>
    <t>20523602</t>
  </si>
  <si>
    <t>20489328</t>
  </si>
  <si>
    <t>21851933</t>
  </si>
  <si>
    <t>20216291</t>
  </si>
  <si>
    <t>20510127</t>
  </si>
  <si>
    <t>21897821</t>
  </si>
  <si>
    <t>20261822</t>
  </si>
  <si>
    <t>20528252</t>
  </si>
  <si>
    <t>20502900</t>
  </si>
  <si>
    <t>21913306</t>
  </si>
  <si>
    <t>21853243</t>
  </si>
  <si>
    <t>20340611</t>
  </si>
  <si>
    <t>20452849</t>
  </si>
  <si>
    <t>21801988</t>
  </si>
  <si>
    <t>20452583</t>
  </si>
  <si>
    <t>20420739</t>
  </si>
  <si>
    <t>20594115</t>
  </si>
  <si>
    <t>21888869</t>
  </si>
  <si>
    <t>20417746</t>
  </si>
  <si>
    <t>20411005</t>
  </si>
  <si>
    <t>20583076</t>
  </si>
  <si>
    <t>20583652</t>
  </si>
  <si>
    <t>20587365</t>
  </si>
  <si>
    <t>20459540</t>
  </si>
  <si>
    <t>20386327</t>
  </si>
  <si>
    <t>20383464</t>
  </si>
  <si>
    <t>20441367</t>
  </si>
  <si>
    <t>20336997</t>
  </si>
  <si>
    <t>20339766</t>
  </si>
  <si>
    <t>20552215</t>
  </si>
  <si>
    <t>20531671</t>
  </si>
  <si>
    <t>20130086</t>
  </si>
  <si>
    <t>20238804</t>
  </si>
  <si>
    <t>21885761</t>
  </si>
  <si>
    <t>20550101</t>
  </si>
  <si>
    <t>20586679</t>
  </si>
  <si>
    <t>21920097</t>
  </si>
  <si>
    <t>20258833</t>
  </si>
  <si>
    <t>20507701</t>
  </si>
  <si>
    <t>20469047</t>
  </si>
  <si>
    <t>20254167</t>
  </si>
  <si>
    <t>20238356</t>
  </si>
  <si>
    <t>21916303</t>
  </si>
  <si>
    <t>20518615</t>
  </si>
  <si>
    <t>20488793</t>
  </si>
  <si>
    <t>20464076</t>
  </si>
  <si>
    <t>21769488</t>
  </si>
  <si>
    <t>20213975</t>
  </si>
  <si>
    <t>20421330</t>
  </si>
  <si>
    <t>20237711</t>
  </si>
  <si>
    <t>20501366</t>
  </si>
  <si>
    <t>20490308</t>
  </si>
  <si>
    <t>20238223</t>
  </si>
  <si>
    <t>20485868</t>
  </si>
  <si>
    <t>20593784</t>
  </si>
  <si>
    <t>20567937</t>
  </si>
  <si>
    <t>21893337</t>
  </si>
  <si>
    <t>21887295</t>
  </si>
  <si>
    <t>21928977</t>
  </si>
  <si>
    <t>20428592</t>
  </si>
  <si>
    <t>20426885</t>
  </si>
  <si>
    <t>20608086</t>
  </si>
  <si>
    <t>20603445</t>
  </si>
  <si>
    <t>20273184</t>
  </si>
  <si>
    <t>20439954</t>
  </si>
  <si>
    <t>21779657</t>
  </si>
  <si>
    <t>21892648</t>
  </si>
  <si>
    <t>21794636</t>
  </si>
  <si>
    <t>20515365</t>
  </si>
  <si>
    <t>21898551</t>
  </si>
  <si>
    <t>20473671</t>
  </si>
  <si>
    <t>20615520</t>
  </si>
  <si>
    <t>20255234</t>
  </si>
  <si>
    <t>21928088</t>
  </si>
  <si>
    <t>20513666</t>
  </si>
  <si>
    <t>20444951</t>
  </si>
  <si>
    <t>20594109</t>
  </si>
  <si>
    <t>20594475</t>
  </si>
  <si>
    <t>20486013</t>
  </si>
  <si>
    <t>20540424</t>
  </si>
  <si>
    <t>20617660</t>
  </si>
  <si>
    <t>20531169</t>
  </si>
  <si>
    <t>21919526</t>
  </si>
  <si>
    <t>21843159</t>
  </si>
  <si>
    <t>20480909</t>
  </si>
  <si>
    <t>21810440</t>
  </si>
  <si>
    <t>21794718</t>
  </si>
  <si>
    <t>21810881</t>
  </si>
  <si>
    <t>21887741</t>
  </si>
  <si>
    <t>20476288</t>
  </si>
  <si>
    <t>21917241</t>
  </si>
  <si>
    <t>21838756</t>
  </si>
  <si>
    <t>20592133</t>
  </si>
  <si>
    <t>21887034</t>
  </si>
  <si>
    <t>20337704</t>
  </si>
  <si>
    <t>20556642</t>
  </si>
  <si>
    <t>21839412</t>
  </si>
  <si>
    <t>20184936</t>
  </si>
  <si>
    <t>20521005</t>
  </si>
  <si>
    <t>20266576</t>
  </si>
  <si>
    <t>21922078</t>
  </si>
  <si>
    <t>20577933</t>
  </si>
  <si>
    <t>21905281</t>
  </si>
  <si>
    <t>20413727</t>
  </si>
  <si>
    <t>20577546</t>
  </si>
  <si>
    <t>20338440</t>
  </si>
  <si>
    <t>21784980</t>
  </si>
  <si>
    <t>20149190</t>
  </si>
  <si>
    <t>20615041</t>
  </si>
  <si>
    <t>20353781</t>
  </si>
  <si>
    <t>21886290</t>
  </si>
  <si>
    <t>20442720</t>
  </si>
  <si>
    <t>20216499</t>
  </si>
  <si>
    <t>20621270</t>
  </si>
  <si>
    <t>21901977</t>
  </si>
  <si>
    <t>20479490</t>
  </si>
  <si>
    <t>21846825</t>
  </si>
  <si>
    <t>20536850</t>
  </si>
  <si>
    <t>20535347</t>
  </si>
  <si>
    <t>20424617</t>
  </si>
  <si>
    <t>20424529</t>
  </si>
  <si>
    <t>20428479</t>
  </si>
  <si>
    <t>20185229</t>
  </si>
  <si>
    <t>20537660</t>
  </si>
  <si>
    <t>20369731</t>
  </si>
  <si>
    <t>20548414</t>
  </si>
  <si>
    <t>20453519</t>
  </si>
  <si>
    <t>20417023</t>
  </si>
  <si>
    <t>20466744</t>
  </si>
  <si>
    <t>21821471</t>
  </si>
  <si>
    <t>20570096</t>
  </si>
  <si>
    <t>20384373</t>
  </si>
  <si>
    <t>20369706</t>
  </si>
  <si>
    <t>20288110</t>
  </si>
  <si>
    <t>21895611</t>
  </si>
  <si>
    <t>21897913</t>
  </si>
  <si>
    <t>21899740</t>
  </si>
  <si>
    <t>20317427</t>
  </si>
  <si>
    <t>20445826</t>
  </si>
  <si>
    <t>20524741</t>
  </si>
  <si>
    <t>20619885</t>
  </si>
  <si>
    <t>20472867</t>
  </si>
  <si>
    <t>21812757</t>
  </si>
  <si>
    <t>21911726</t>
  </si>
  <si>
    <t>20620601</t>
  </si>
  <si>
    <t>20420743</t>
  </si>
  <si>
    <t>21840807</t>
  </si>
  <si>
    <t>20619028</t>
  </si>
  <si>
    <t>20319432</t>
  </si>
  <si>
    <t>21893557</t>
  </si>
  <si>
    <t>21766589</t>
  </si>
  <si>
    <t>21889801</t>
  </si>
  <si>
    <t>20861800</t>
  </si>
  <si>
    <t>25262739</t>
  </si>
  <si>
    <t>21832776</t>
  </si>
  <si>
    <t>20528574</t>
  </si>
  <si>
    <t>25262410</t>
  </si>
  <si>
    <t>20177033</t>
  </si>
  <si>
    <t>21476887</t>
  </si>
  <si>
    <t>25163343</t>
  </si>
  <si>
    <t>21185995</t>
  </si>
  <si>
    <t>20498942</t>
  </si>
  <si>
    <t>21814181</t>
  </si>
  <si>
    <t>21054172</t>
  </si>
  <si>
    <t>20790803</t>
  </si>
  <si>
    <t>21832022</t>
  </si>
  <si>
    <t>25132249</t>
  </si>
  <si>
    <t>21851378</t>
  </si>
  <si>
    <t>21848173</t>
  </si>
  <si>
    <t>21531793</t>
  </si>
  <si>
    <t>21539498</t>
  </si>
  <si>
    <t>21901474</t>
  </si>
  <si>
    <t>21902001</t>
  </si>
  <si>
    <t>20427378</t>
  </si>
  <si>
    <t>21727299</t>
  </si>
  <si>
    <t>20417182</t>
  </si>
  <si>
    <t>20499849</t>
  </si>
  <si>
    <t>20617189</t>
  </si>
  <si>
    <t>21885265</t>
  </si>
  <si>
    <t>20586401</t>
  </si>
  <si>
    <t>20463353</t>
  </si>
  <si>
    <t>20463357</t>
  </si>
  <si>
    <t>20383400</t>
  </si>
  <si>
    <t>20411491</t>
  </si>
  <si>
    <t>20531845</t>
  </si>
  <si>
    <t>20531087</t>
  </si>
  <si>
    <t>21918783</t>
  </si>
  <si>
    <t>20504484</t>
  </si>
  <si>
    <t>20239160</t>
  </si>
  <si>
    <t>21919404</t>
  </si>
  <si>
    <t>20319233</t>
  </si>
  <si>
    <t>20498589</t>
  </si>
  <si>
    <t>20491929</t>
  </si>
  <si>
    <t>20442123</t>
  </si>
  <si>
    <t>20466399</t>
  </si>
  <si>
    <t>20314852</t>
  </si>
  <si>
    <t>20361164</t>
  </si>
  <si>
    <t>21827265</t>
  </si>
  <si>
    <t>20456637</t>
  </si>
  <si>
    <t>20404755</t>
  </si>
  <si>
    <t>20515558</t>
  </si>
  <si>
    <t>21852552</t>
  </si>
  <si>
    <t>20520505</t>
  </si>
  <si>
    <t>20370136</t>
  </si>
  <si>
    <t>20440700</t>
  </si>
  <si>
    <t>20592181</t>
  </si>
  <si>
    <t>21895287</t>
  </si>
  <si>
    <t>20182792</t>
  </si>
  <si>
    <t>20619382</t>
  </si>
  <si>
    <t>20324239</t>
  </si>
  <si>
    <t>20551655</t>
  </si>
  <si>
    <t>20469070</t>
  </si>
  <si>
    <t>20226481</t>
  </si>
  <si>
    <t>20611882</t>
  </si>
  <si>
    <t>20596802</t>
  </si>
  <si>
    <t>20567090</t>
  </si>
  <si>
    <t>20341489</t>
  </si>
  <si>
    <t>21908688</t>
  </si>
  <si>
    <t>20540244</t>
  </si>
  <si>
    <t>21898620</t>
  </si>
  <si>
    <t>20522296</t>
  </si>
  <si>
    <t>20604474</t>
  </si>
  <si>
    <t>20580119</t>
  </si>
  <si>
    <t>21889148</t>
  </si>
  <si>
    <t>21803946</t>
  </si>
  <si>
    <t>20563967</t>
  </si>
  <si>
    <t>21920102</t>
  </si>
  <si>
    <t>20534060</t>
  </si>
  <si>
    <t>20509877</t>
  </si>
  <si>
    <t>21848686</t>
  </si>
  <si>
    <t>21842329</t>
  </si>
  <si>
    <t>20485787</t>
  </si>
  <si>
    <t>20497786</t>
  </si>
  <si>
    <t>21818873</t>
  </si>
  <si>
    <t>20582551</t>
  </si>
  <si>
    <t>20291650</t>
  </si>
  <si>
    <t>20435540</t>
  </si>
  <si>
    <t>20614914</t>
  </si>
  <si>
    <t>21805498</t>
  </si>
  <si>
    <t>21797666</t>
  </si>
  <si>
    <t>21843250</t>
  </si>
  <si>
    <t>21918430</t>
  </si>
  <si>
    <t>21778790</t>
  </si>
  <si>
    <t>20419011</t>
  </si>
  <si>
    <t>21851192</t>
  </si>
  <si>
    <t>21843184</t>
  </si>
  <si>
    <t>20467942</t>
  </si>
  <si>
    <t>20330196</t>
  </si>
  <si>
    <t>20546306</t>
  </si>
  <si>
    <t>20573603</t>
  </si>
  <si>
    <t>20302193</t>
  </si>
  <si>
    <t>21811178</t>
  </si>
  <si>
    <t>20404747</t>
  </si>
  <si>
    <t>20504659</t>
  </si>
  <si>
    <t>20637163</t>
  </si>
  <si>
    <t>20421278</t>
  </si>
  <si>
    <t>20529794</t>
  </si>
  <si>
    <t>20615819</t>
  </si>
  <si>
    <t>20360248</t>
  </si>
  <si>
    <t>20461394</t>
  </si>
  <si>
    <t>20603461</t>
  </si>
  <si>
    <t>20530247</t>
  </si>
  <si>
    <t>21846122</t>
  </si>
  <si>
    <t>20391541</t>
  </si>
  <si>
    <t>20512041</t>
  </si>
  <si>
    <t>21768864</t>
  </si>
  <si>
    <t>20525235</t>
  </si>
  <si>
    <t>21885277</t>
  </si>
  <si>
    <t>20270580</t>
  </si>
  <si>
    <t>20356064</t>
  </si>
  <si>
    <t>20537457</t>
  </si>
  <si>
    <t>20424389</t>
  </si>
  <si>
    <t>21922342</t>
  </si>
  <si>
    <t>21845510</t>
  </si>
  <si>
    <t>20531337</t>
  </si>
  <si>
    <t>20499437</t>
  </si>
  <si>
    <t>20362951</t>
  </si>
  <si>
    <t>20557802</t>
  </si>
  <si>
    <t>20345496</t>
  </si>
  <si>
    <t>20518511</t>
  </si>
  <si>
    <t>21898505</t>
  </si>
  <si>
    <t>20397473</t>
  </si>
  <si>
    <t>20622335</t>
  </si>
  <si>
    <t>20592304</t>
  </si>
  <si>
    <t>20263271</t>
  </si>
  <si>
    <t>21890655</t>
  </si>
  <si>
    <t>20584464</t>
  </si>
  <si>
    <t>20350804</t>
  </si>
  <si>
    <t>20608239</t>
  </si>
  <si>
    <t>20195156</t>
  </si>
  <si>
    <t>20394192</t>
  </si>
  <si>
    <t>20419079</t>
  </si>
  <si>
    <t>20562383</t>
  </si>
  <si>
    <t>20206483</t>
  </si>
  <si>
    <t>21783975</t>
  </si>
  <si>
    <t>20511431</t>
  </si>
  <si>
    <t>20517316</t>
  </si>
  <si>
    <t>20425357</t>
  </si>
  <si>
    <t>20257386</t>
  </si>
  <si>
    <t>21813545</t>
  </si>
  <si>
    <t>20442503</t>
  </si>
  <si>
    <t>20583086</t>
  </si>
  <si>
    <t>20600512</t>
  </si>
  <si>
    <t>21825121</t>
  </si>
  <si>
    <t>20422545</t>
  </si>
  <si>
    <t>20501007</t>
  </si>
  <si>
    <t>21811092</t>
  </si>
  <si>
    <t>21924921</t>
  </si>
  <si>
    <t>21919645</t>
  </si>
  <si>
    <t>20431620</t>
  </si>
  <si>
    <t>20507986</t>
  </si>
  <si>
    <t>20507831</t>
  </si>
  <si>
    <t>20516060</t>
  </si>
  <si>
    <t>21906008</t>
  </si>
  <si>
    <t>20619071</t>
  </si>
  <si>
    <t>20221402</t>
  </si>
  <si>
    <t>21883211</t>
  </si>
  <si>
    <t>20461294</t>
  </si>
  <si>
    <t>20606721</t>
  </si>
  <si>
    <t>20404670</t>
  </si>
  <si>
    <t>20397996</t>
  </si>
  <si>
    <t>20398495</t>
  </si>
  <si>
    <t>21893969</t>
  </si>
  <si>
    <t>20441283</t>
  </si>
  <si>
    <t>20443479</t>
  </si>
  <si>
    <t>20561426</t>
  </si>
  <si>
    <t>20580294</t>
  </si>
  <si>
    <t>21917574</t>
  </si>
  <si>
    <t>21895463</t>
  </si>
  <si>
    <t>20401353</t>
  </si>
  <si>
    <t>20178604</t>
  </si>
  <si>
    <t>20507709</t>
  </si>
  <si>
    <t>20420382</t>
  </si>
  <si>
    <t>20428606</t>
  </si>
  <si>
    <t>20575275</t>
  </si>
  <si>
    <t>20493636</t>
  </si>
  <si>
    <t>20206187</t>
  </si>
  <si>
    <t>20526991</t>
  </si>
  <si>
    <t>21908774</t>
  </si>
  <si>
    <t>20545442</t>
  </si>
  <si>
    <t>20259157</t>
  </si>
  <si>
    <t>20484428</t>
  </si>
  <si>
    <t>21800218</t>
  </si>
  <si>
    <t>20496187</t>
  </si>
  <si>
    <t>21885157</t>
  </si>
  <si>
    <t>20430007</t>
  </si>
  <si>
    <t>20419980</t>
  </si>
  <si>
    <t>20339742</t>
  </si>
  <si>
    <t>20247721</t>
  </si>
  <si>
    <t>20398013</t>
  </si>
  <si>
    <t>20427520</t>
  </si>
  <si>
    <t>20259797</t>
  </si>
  <si>
    <t>21907645</t>
  </si>
  <si>
    <t>20335299</t>
  </si>
  <si>
    <t>20598757</t>
  </si>
  <si>
    <t>20488199</t>
  </si>
  <si>
    <t>20495295</t>
  </si>
  <si>
    <t>20011530</t>
  </si>
  <si>
    <t>20297175</t>
  </si>
  <si>
    <t>20440155</t>
  </si>
  <si>
    <t>20204146</t>
  </si>
  <si>
    <t>20456290</t>
  </si>
  <si>
    <t>20214153</t>
  </si>
  <si>
    <t>20595154</t>
  </si>
  <si>
    <t>20602701</t>
  </si>
  <si>
    <t>21886324</t>
  </si>
  <si>
    <t>20300282</t>
  </si>
  <si>
    <t>20346936</t>
  </si>
  <si>
    <t>20491760</t>
  </si>
  <si>
    <t>20601681</t>
  </si>
  <si>
    <t>20592961</t>
  </si>
  <si>
    <t>20565828</t>
  </si>
  <si>
    <t>20621342</t>
  </si>
  <si>
    <t>21768684</t>
  </si>
  <si>
    <t>21768351</t>
  </si>
  <si>
    <t>21901499</t>
  </si>
  <si>
    <t>20530309</t>
  </si>
  <si>
    <t>21853135</t>
  </si>
  <si>
    <t>20390410</t>
  </si>
  <si>
    <t>20487090</t>
  </si>
  <si>
    <t>20585951</t>
  </si>
  <si>
    <t>20344286</t>
  </si>
  <si>
    <t>20347184</t>
  </si>
  <si>
    <t>20568514</t>
  </si>
  <si>
    <t>20493392</t>
  </si>
  <si>
    <t>20267644</t>
  </si>
  <si>
    <t>20486455</t>
  </si>
  <si>
    <t>21852917</t>
  </si>
  <si>
    <t>20198346</t>
  </si>
  <si>
    <t>20573702</t>
  </si>
  <si>
    <t>20397341</t>
  </si>
  <si>
    <t>20431710</t>
  </si>
  <si>
    <t>21910656</t>
  </si>
  <si>
    <t>20408144</t>
  </si>
  <si>
    <t>20476530</t>
  </si>
  <si>
    <t>20599793</t>
  </si>
  <si>
    <t>21882104</t>
  </si>
  <si>
    <t>21890831</t>
  </si>
  <si>
    <t>20577707</t>
  </si>
  <si>
    <t>20266162</t>
  </si>
  <si>
    <t>20617018</t>
  </si>
  <si>
    <t>20592049</t>
  </si>
  <si>
    <t>20478620</t>
  </si>
  <si>
    <t>20604051</t>
  </si>
  <si>
    <t>21919497</t>
  </si>
  <si>
    <t>20430340</t>
  </si>
  <si>
    <t>21779273</t>
  </si>
  <si>
    <t>20568752</t>
  </si>
  <si>
    <t>20475515</t>
  </si>
  <si>
    <t>20361237</t>
  </si>
  <si>
    <t>20929802</t>
  </si>
  <si>
    <t>20740746</t>
  </si>
  <si>
    <t>20328303</t>
  </si>
  <si>
    <t>25162399</t>
  </si>
  <si>
    <t>20444561</t>
  </si>
  <si>
    <t>20226366</t>
  </si>
  <si>
    <t>20617327</t>
  </si>
  <si>
    <t>20849267</t>
  </si>
  <si>
    <t>20489303</t>
  </si>
  <si>
    <t>21497887</t>
  </si>
  <si>
    <t>21503638</t>
  </si>
  <si>
    <t>20488685</t>
  </si>
  <si>
    <t>21645022</t>
  </si>
  <si>
    <t>20163884</t>
  </si>
  <si>
    <t>21420674</t>
  </si>
  <si>
    <t>21199695</t>
  </si>
  <si>
    <t>20552178</t>
  </si>
  <si>
    <t>25205822</t>
  </si>
  <si>
    <t>20471263</t>
  </si>
  <si>
    <t>20474239</t>
  </si>
  <si>
    <t>20784411</t>
  </si>
  <si>
    <t>20257845</t>
  </si>
  <si>
    <t>21643857</t>
  </si>
  <si>
    <t>20889348</t>
  </si>
  <si>
    <t>21245949</t>
  </si>
  <si>
    <t>20378853</t>
  </si>
  <si>
    <t>20388754</t>
  </si>
  <si>
    <t>20747626</t>
  </si>
  <si>
    <t>21591313</t>
  </si>
  <si>
    <t>20817534</t>
  </si>
  <si>
    <t>20457721</t>
  </si>
  <si>
    <t>21886261</t>
  </si>
  <si>
    <t>20795488</t>
  </si>
  <si>
    <t>25204909</t>
  </si>
  <si>
    <t>20541413</t>
  </si>
  <si>
    <t>20583850</t>
  </si>
  <si>
    <t>20540091</t>
  </si>
  <si>
    <t>20706615</t>
  </si>
  <si>
    <t>21381324</t>
  </si>
  <si>
    <t>21163845</t>
  </si>
  <si>
    <t>20412495</t>
  </si>
  <si>
    <t>20194728</t>
  </si>
  <si>
    <t>20531561</t>
  </si>
  <si>
    <t>21788370</t>
  </si>
  <si>
    <t>20375465</t>
  </si>
  <si>
    <t>20485897</t>
  </si>
  <si>
    <t>20593237</t>
  </si>
  <si>
    <t>21297404</t>
  </si>
  <si>
    <t>25163027</t>
  </si>
  <si>
    <t>20394852</t>
  </si>
  <si>
    <t>21576998</t>
  </si>
  <si>
    <t>21598909</t>
  </si>
  <si>
    <t>20219175</t>
  </si>
  <si>
    <t>20569999</t>
  </si>
  <si>
    <t>20535883</t>
  </si>
  <si>
    <t>21235792</t>
  </si>
  <si>
    <t>20556353</t>
  </si>
  <si>
    <t>20564307</t>
  </si>
  <si>
    <t>21605532</t>
  </si>
  <si>
    <t>21481519</t>
  </si>
  <si>
    <t>25162061</t>
  </si>
  <si>
    <t>20481362</t>
  </si>
  <si>
    <t>25145836</t>
  </si>
  <si>
    <t>25079986</t>
  </si>
  <si>
    <t>20904439</t>
  </si>
  <si>
    <t>20622681</t>
  </si>
  <si>
    <t>21619992</t>
  </si>
  <si>
    <t>21350874</t>
  </si>
  <si>
    <t>21474293</t>
  </si>
  <si>
    <t>21925168</t>
  </si>
  <si>
    <t>20544091</t>
  </si>
  <si>
    <t>20704028</t>
  </si>
  <si>
    <t>21395993</t>
  </si>
  <si>
    <t>21333188</t>
  </si>
  <si>
    <t>20200823</t>
  </si>
  <si>
    <t>20522405</t>
  </si>
  <si>
    <t>20911351</t>
  </si>
  <si>
    <t>21110137</t>
  </si>
  <si>
    <t>25132069</t>
  </si>
  <si>
    <t>25112901</t>
  </si>
  <si>
    <t>25112879</t>
  </si>
  <si>
    <t>25112591</t>
  </si>
  <si>
    <t>20594471</t>
  </si>
  <si>
    <t>21537289</t>
  </si>
  <si>
    <t>25112560</t>
  </si>
  <si>
    <t>25112158</t>
  </si>
  <si>
    <t>25112122</t>
  </si>
  <si>
    <t>21480890</t>
  </si>
  <si>
    <t>20508940</t>
  </si>
  <si>
    <t>20507787</t>
  </si>
  <si>
    <t>20690308</t>
  </si>
  <si>
    <t>20319080</t>
  </si>
  <si>
    <t>20568369</t>
  </si>
  <si>
    <t>277</t>
  </si>
  <si>
    <t>20315636</t>
  </si>
  <si>
    <t>21469619</t>
  </si>
  <si>
    <t>25079955</t>
  </si>
  <si>
    <t>25079922</t>
  </si>
  <si>
    <t>25079612</t>
  </si>
  <si>
    <t>25079605</t>
  </si>
  <si>
    <t>20599752</t>
  </si>
  <si>
    <t>21113591</t>
  </si>
  <si>
    <t>20802979</t>
  </si>
  <si>
    <t>20556892</t>
  </si>
  <si>
    <t>20266661</t>
  </si>
  <si>
    <t>20924331</t>
  </si>
  <si>
    <t>21737894</t>
  </si>
  <si>
    <t>20583842</t>
  </si>
  <si>
    <t>21717221</t>
  </si>
  <si>
    <t>21688853</t>
  </si>
  <si>
    <t>21185351</t>
  </si>
  <si>
    <t>20448446</t>
  </si>
  <si>
    <t>20322720</t>
  </si>
  <si>
    <t>21154270</t>
  </si>
  <si>
    <t>25051750</t>
  </si>
  <si>
    <t>25051514</t>
  </si>
  <si>
    <t>24984132</t>
  </si>
  <si>
    <t>24984022</t>
  </si>
  <si>
    <t>24983768</t>
  </si>
  <si>
    <t>24983626</t>
  </si>
  <si>
    <t>24983597</t>
  </si>
  <si>
    <t>24983413</t>
  </si>
  <si>
    <t>24983096</t>
  </si>
  <si>
    <t>24982952</t>
  </si>
  <si>
    <t>24982889</t>
  </si>
  <si>
    <t>21295286</t>
  </si>
  <si>
    <t>21317816</t>
  </si>
  <si>
    <t>20322974</t>
  </si>
  <si>
    <t>21415744</t>
  </si>
  <si>
    <t>21690395</t>
  </si>
  <si>
    <t>20445282</t>
  </si>
  <si>
    <t>20923905</t>
  </si>
  <si>
    <t>21441398</t>
  </si>
  <si>
    <t>20301824</t>
  </si>
  <si>
    <t>21228026</t>
  </si>
  <si>
    <t>20432251</t>
  </si>
  <si>
    <t>20720399</t>
  </si>
  <si>
    <t>20671481</t>
  </si>
  <si>
    <t>21254327</t>
  </si>
  <si>
    <t>20469257</t>
  </si>
  <si>
    <t>21882055</t>
  </si>
  <si>
    <t>20389904</t>
  </si>
  <si>
    <t>23762559</t>
  </si>
  <si>
    <t>20395654</t>
  </si>
  <si>
    <t>24269416</t>
  </si>
  <si>
    <t>20397288</t>
  </si>
  <si>
    <t>20475130</t>
  </si>
  <si>
    <t>21698054</t>
  </si>
  <si>
    <t>20508496</t>
  </si>
  <si>
    <t>21582923</t>
  </si>
  <si>
    <t>21133192</t>
  </si>
  <si>
    <t>20207390</t>
  </si>
  <si>
    <t>20401728</t>
  </si>
  <si>
    <t>21062381</t>
  </si>
  <si>
    <t>20243024</t>
  </si>
  <si>
    <t>20900981</t>
  </si>
  <si>
    <t>24452364</t>
  </si>
  <si>
    <t>21138351</t>
  </si>
  <si>
    <t>21782591</t>
  </si>
  <si>
    <t>21287083</t>
  </si>
  <si>
    <t>20239479</t>
  </si>
  <si>
    <t>21855812</t>
  </si>
  <si>
    <t>21172646</t>
  </si>
  <si>
    <t>21418622</t>
  </si>
  <si>
    <t>24435335</t>
  </si>
  <si>
    <t>20181575</t>
  </si>
  <si>
    <t>21406936</t>
  </si>
  <si>
    <t>21523638</t>
  </si>
  <si>
    <t>20221815</t>
  </si>
  <si>
    <t>20516476</t>
  </si>
  <si>
    <t>20417521</t>
  </si>
  <si>
    <t>20054551</t>
  </si>
  <si>
    <t>20507148</t>
  </si>
  <si>
    <t>21192715</t>
  </si>
  <si>
    <t>21020088</t>
  </si>
  <si>
    <t>21790648</t>
  </si>
  <si>
    <t>20324107</t>
  </si>
  <si>
    <t>20061274</t>
  </si>
  <si>
    <t>24434236</t>
  </si>
  <si>
    <t>20415849</t>
  </si>
  <si>
    <t>20634687</t>
  </si>
  <si>
    <t>20313722</t>
  </si>
  <si>
    <t>21262882</t>
  </si>
  <si>
    <t>21892323</t>
  </si>
  <si>
    <t>21857283</t>
  </si>
  <si>
    <t>21876057</t>
  </si>
  <si>
    <t>20474912</t>
  </si>
  <si>
    <t>20254903</t>
  </si>
  <si>
    <t>21892431</t>
  </si>
  <si>
    <t>20500564</t>
  </si>
  <si>
    <t>20444342</t>
  </si>
  <si>
    <t>20505336</t>
  </si>
  <si>
    <t>20469400</t>
  </si>
  <si>
    <t>20505842</t>
  </si>
  <si>
    <t>20325358</t>
  </si>
  <si>
    <t>20442677</t>
  </si>
  <si>
    <t>20582357</t>
  </si>
  <si>
    <t>20469269</t>
  </si>
  <si>
    <t>20460927</t>
  </si>
  <si>
    <t>21891417</t>
  </si>
  <si>
    <t>20489317</t>
  </si>
  <si>
    <t>20589145</t>
  </si>
  <si>
    <t>21913640</t>
  </si>
  <si>
    <t>20456446</t>
  </si>
  <si>
    <t>21917216</t>
  </si>
  <si>
    <t>20407082</t>
  </si>
  <si>
    <t>20564526</t>
  </si>
  <si>
    <t>20354219</t>
  </si>
  <si>
    <t>21804890</t>
  </si>
  <si>
    <t>21810938</t>
  </si>
  <si>
    <t>20394743</t>
  </si>
  <si>
    <t>20601825</t>
  </si>
  <si>
    <t>20600197</t>
  </si>
  <si>
    <t>20496904</t>
  </si>
  <si>
    <t>20420938</t>
  </si>
  <si>
    <t>20477030</t>
  </si>
  <si>
    <t>21852775</t>
  </si>
  <si>
    <t>20337932</t>
  </si>
  <si>
    <t>20481044</t>
  </si>
  <si>
    <t>21785537</t>
  </si>
  <si>
    <t>21844128</t>
  </si>
  <si>
    <t>21769630</t>
  </si>
  <si>
    <t>20411288</t>
  </si>
  <si>
    <t>20427161</t>
  </si>
  <si>
    <t>20610042</t>
  </si>
  <si>
    <t>20348861</t>
  </si>
  <si>
    <t>20488446</t>
  </si>
  <si>
    <t>21893614</t>
  </si>
  <si>
    <t>24314983</t>
  </si>
  <si>
    <t>20521019</t>
  </si>
  <si>
    <t>21840249</t>
  </si>
  <si>
    <t>20493528</t>
  </si>
  <si>
    <t>20494672</t>
  </si>
  <si>
    <t>20575241</t>
  </si>
  <si>
    <t>20412142</t>
  </si>
  <si>
    <t>20481057</t>
  </si>
  <si>
    <t>20259376</t>
  </si>
  <si>
    <t>20499981</t>
  </si>
  <si>
    <t>20284801</t>
  </si>
  <si>
    <t>20324751</t>
  </si>
  <si>
    <t>20425785</t>
  </si>
  <si>
    <t>20269748</t>
  </si>
  <si>
    <t>21890977</t>
  </si>
  <si>
    <t>20519617</t>
  </si>
  <si>
    <t>25162320</t>
  </si>
  <si>
    <t>25133036</t>
  </si>
  <si>
    <t>20420549</t>
  </si>
  <si>
    <t>20396358</t>
  </si>
  <si>
    <t>21813089</t>
  </si>
  <si>
    <t>21815038</t>
  </si>
  <si>
    <t>20319726</t>
  </si>
  <si>
    <t>20451799</t>
  </si>
  <si>
    <t>20401250</t>
  </si>
  <si>
    <t>21782129</t>
  </si>
  <si>
    <t>20449911</t>
  </si>
  <si>
    <t>20280229</t>
  </si>
  <si>
    <t>20571220</t>
  </si>
  <si>
    <t>20613537</t>
  </si>
  <si>
    <t>20618284</t>
  </si>
  <si>
    <t>20403835</t>
  </si>
  <si>
    <t>20446071</t>
  </si>
  <si>
    <t>20483789</t>
  </si>
  <si>
    <t>21810605</t>
  </si>
  <si>
    <t>20545144</t>
  </si>
  <si>
    <t>20295777</t>
  </si>
  <si>
    <t>21845676</t>
  </si>
  <si>
    <t>20475349</t>
  </si>
  <si>
    <t>20510687</t>
  </si>
  <si>
    <t>20582488</t>
  </si>
  <si>
    <t>20204110</t>
  </si>
  <si>
    <t>20498807</t>
  </si>
  <si>
    <t>20545785</t>
  </si>
  <si>
    <t>20616529</t>
  </si>
  <si>
    <t>21914955</t>
  </si>
  <si>
    <t>21890908</t>
  </si>
  <si>
    <t>20605611</t>
  </si>
  <si>
    <t>20195360</t>
  </si>
  <si>
    <t>21820251</t>
  </si>
  <si>
    <t>21891125</t>
  </si>
  <si>
    <t>20454719</t>
  </si>
  <si>
    <t>21780667</t>
  </si>
  <si>
    <t>20292097</t>
  </si>
  <si>
    <t>20254562</t>
  </si>
  <si>
    <t>21904700</t>
  </si>
  <si>
    <t>20214267</t>
  </si>
  <si>
    <t>20248760</t>
  </si>
  <si>
    <t>20337485</t>
  </si>
  <si>
    <t>20238899</t>
  </si>
  <si>
    <t>20622083</t>
  </si>
  <si>
    <t>20161134</t>
  </si>
  <si>
    <t>20164205</t>
  </si>
  <si>
    <t>20213632</t>
  </si>
  <si>
    <t>20481763</t>
  </si>
  <si>
    <t>21911230</t>
  </si>
  <si>
    <t>21880162</t>
  </si>
  <si>
    <t>20502012</t>
  </si>
  <si>
    <t>20412147</t>
  </si>
  <si>
    <t>20472818</t>
  </si>
  <si>
    <t>21917743</t>
  </si>
  <si>
    <t>20371051</t>
  </si>
  <si>
    <t>21890303</t>
  </si>
  <si>
    <t>20435067</t>
  </si>
  <si>
    <t>20469333</t>
  </si>
  <si>
    <t>24452214</t>
  </si>
  <si>
    <t>24303208</t>
  </si>
  <si>
    <t>20463231</t>
  </si>
  <si>
    <t>20309102</t>
  </si>
  <si>
    <t>20464732</t>
  </si>
  <si>
    <t>21911594</t>
  </si>
  <si>
    <t>20596843</t>
  </si>
  <si>
    <t>20342048</t>
  </si>
  <si>
    <t>20331517</t>
  </si>
  <si>
    <t>21897170</t>
  </si>
  <si>
    <t>20179374</t>
  </si>
  <si>
    <t>21898627</t>
  </si>
  <si>
    <t>20270160</t>
  </si>
  <si>
    <t>20590399</t>
  </si>
  <si>
    <t>21843389</t>
  </si>
  <si>
    <t>20422903</t>
  </si>
  <si>
    <t>20506148</t>
  </si>
  <si>
    <t>20550371</t>
  </si>
  <si>
    <t>20588831</t>
  </si>
  <si>
    <t>20256908</t>
  </si>
  <si>
    <t>20179238</t>
  </si>
  <si>
    <t>20561602</t>
  </si>
  <si>
    <t>20389024</t>
  </si>
  <si>
    <t>20420652</t>
  </si>
  <si>
    <t>20514618</t>
  </si>
  <si>
    <t>21791624</t>
  </si>
  <si>
    <t>21895452</t>
  </si>
  <si>
    <t>20487450</t>
  </si>
  <si>
    <t>21922642</t>
  </si>
  <si>
    <t>20341352</t>
  </si>
  <si>
    <t>21797080</t>
  </si>
  <si>
    <t>20421156</t>
  </si>
  <si>
    <t>21899715</t>
  </si>
  <si>
    <t>20850465</t>
  </si>
  <si>
    <t>20614753</t>
  </si>
  <si>
    <t>20819094</t>
  </si>
  <si>
    <t>20605803</t>
  </si>
  <si>
    <t>21850607</t>
  </si>
  <si>
    <t>20474183</t>
  </si>
  <si>
    <t>20369734</t>
  </si>
  <si>
    <t>21887502</t>
  </si>
  <si>
    <t>20185223</t>
  </si>
  <si>
    <t>21922364</t>
  </si>
  <si>
    <t>20410998</t>
  </si>
  <si>
    <t>21840376</t>
  </si>
  <si>
    <t>20441381</t>
  </si>
  <si>
    <t>20208495</t>
  </si>
  <si>
    <t>21852335</t>
  </si>
  <si>
    <t>21768312</t>
  </si>
  <si>
    <t>21902205</t>
  </si>
  <si>
    <t>21847524</t>
  </si>
  <si>
    <t>20222419</t>
  </si>
  <si>
    <t>20278556</t>
  </si>
  <si>
    <t>20510802</t>
  </si>
  <si>
    <t>21784644</t>
  </si>
  <si>
    <t>21814189</t>
  </si>
  <si>
    <t>21922238</t>
  </si>
  <si>
    <t>21792546</t>
  </si>
  <si>
    <t>21924654</t>
  </si>
  <si>
    <t>21909489</t>
  </si>
  <si>
    <t>20497638</t>
  </si>
  <si>
    <t>20561596</t>
  </si>
  <si>
    <t>20440368</t>
  </si>
  <si>
    <t>21915229</t>
  </si>
  <si>
    <t>20446908</t>
  </si>
  <si>
    <t>20339612</t>
  </si>
  <si>
    <t>21818916</t>
  </si>
  <si>
    <t>20267015</t>
  </si>
  <si>
    <t>20422093</t>
  </si>
  <si>
    <t>20588989</t>
  </si>
  <si>
    <t>21929961</t>
  </si>
  <si>
    <t>20453964</t>
  </si>
  <si>
    <t>20292032</t>
  </si>
  <si>
    <t>20392596</t>
  </si>
  <si>
    <t>20323986</t>
  </si>
  <si>
    <t>20404220</t>
  </si>
  <si>
    <t>20526575</t>
  </si>
  <si>
    <t>20441891</t>
  </si>
  <si>
    <t>20501512</t>
  </si>
  <si>
    <t>20261670</t>
  </si>
  <si>
    <t>20477833</t>
  </si>
  <si>
    <t>21927836</t>
  </si>
  <si>
    <t>21928006</t>
  </si>
  <si>
    <t>20456715</t>
  </si>
  <si>
    <t>21840926</t>
  </si>
  <si>
    <t>21791013</t>
  </si>
  <si>
    <t>20304507</t>
  </si>
  <si>
    <t>21891459</t>
  </si>
  <si>
    <t>20270448</t>
  </si>
  <si>
    <t>21888505</t>
  </si>
  <si>
    <t>20572678</t>
  </si>
  <si>
    <t>21919456</t>
  </si>
  <si>
    <t>20511207</t>
  </si>
  <si>
    <t>20272114</t>
  </si>
  <si>
    <t>20437916</t>
  </si>
  <si>
    <t>21791147</t>
  </si>
  <si>
    <t>21792100</t>
  </si>
  <si>
    <t>21812607</t>
  </si>
  <si>
    <t>21914528</t>
  </si>
  <si>
    <t>21790619</t>
  </si>
  <si>
    <t>24315124</t>
  </si>
  <si>
    <t>20454132</t>
  </si>
  <si>
    <t>21926306</t>
  </si>
  <si>
    <t>20422595</t>
  </si>
  <si>
    <t>20517064</t>
  </si>
  <si>
    <t>20462090</t>
  </si>
  <si>
    <t>21779879</t>
  </si>
  <si>
    <t>20544304</t>
  </si>
  <si>
    <t>20483589</t>
  </si>
  <si>
    <t>20602810</t>
  </si>
  <si>
    <t>20492296</t>
  </si>
  <si>
    <t>21839284</t>
  </si>
  <si>
    <t>20552114</t>
  </si>
  <si>
    <t>21786037</t>
  </si>
  <si>
    <t>20564047</t>
  </si>
  <si>
    <t>20376989</t>
  </si>
  <si>
    <t>20426404</t>
  </si>
  <si>
    <t>21378109</t>
  </si>
  <si>
    <t>21876002</t>
  </si>
  <si>
    <t>20589903</t>
  </si>
  <si>
    <t>20559160</t>
  </si>
  <si>
    <t>20429762</t>
  </si>
  <si>
    <t>21741559</t>
  </si>
  <si>
    <t>20548530</t>
  </si>
  <si>
    <t>20383544</t>
  </si>
  <si>
    <t>21588312</t>
  </si>
  <si>
    <t>21899351</t>
  </si>
  <si>
    <t>25205659</t>
  </si>
  <si>
    <t>25133010</t>
  </si>
  <si>
    <t>21880817</t>
  </si>
  <si>
    <t>20490669</t>
  </si>
  <si>
    <t>20421556</t>
  </si>
  <si>
    <t>20536824</t>
  </si>
  <si>
    <t>20520547</t>
  </si>
  <si>
    <t>20360226</t>
  </si>
  <si>
    <t>20495662</t>
  </si>
  <si>
    <t>20422769</t>
  </si>
  <si>
    <t>21787288</t>
  </si>
  <si>
    <t>20359629</t>
  </si>
  <si>
    <t>20450422</t>
  </si>
  <si>
    <t>20451696</t>
  </si>
  <si>
    <t>21893508</t>
  </si>
  <si>
    <t>20345221</t>
  </si>
  <si>
    <t>20429918</t>
  </si>
  <si>
    <t>20335805</t>
  </si>
  <si>
    <t>20454815</t>
  </si>
  <si>
    <t>21806824</t>
  </si>
  <si>
    <t>20219765</t>
  </si>
  <si>
    <t>20294663</t>
  </si>
  <si>
    <t>20398122</t>
  </si>
  <si>
    <t>21779281</t>
  </si>
  <si>
    <t>20577936</t>
  </si>
  <si>
    <t>20408032</t>
  </si>
  <si>
    <t>20254134</t>
  </si>
  <si>
    <t>21896330</t>
  </si>
  <si>
    <t>21883093</t>
  </si>
  <si>
    <t>21906448</t>
  </si>
  <si>
    <t>21882633</t>
  </si>
  <si>
    <t>20375863</t>
  </si>
  <si>
    <t>20298787</t>
  </si>
  <si>
    <t>21347476</t>
  </si>
  <si>
    <t>21312210</t>
  </si>
  <si>
    <t>20394102</t>
  </si>
  <si>
    <t>21809155</t>
  </si>
  <si>
    <t>20464656</t>
  </si>
  <si>
    <t>21308333</t>
  </si>
  <si>
    <t>21828416</t>
  </si>
  <si>
    <t>21045526</t>
  </si>
  <si>
    <t>21290972</t>
  </si>
  <si>
    <t>20900725</t>
  </si>
  <si>
    <t>24983384</t>
  </si>
  <si>
    <t>20172834</t>
  </si>
  <si>
    <t>20292073</t>
  </si>
  <si>
    <t>21226077</t>
  </si>
  <si>
    <t>20569819</t>
  </si>
  <si>
    <t>21309480</t>
  </si>
  <si>
    <t>21481267</t>
  </si>
  <si>
    <t>20765008</t>
  </si>
  <si>
    <t>21159766</t>
  </si>
  <si>
    <t>21883685</t>
  </si>
  <si>
    <t>21886486</t>
  </si>
  <si>
    <t>20490287</t>
  </si>
  <si>
    <t>20563526</t>
  </si>
  <si>
    <t>20274397</t>
  </si>
  <si>
    <t>20462946</t>
  </si>
  <si>
    <t>20589811</t>
  </si>
  <si>
    <t>21912562</t>
  </si>
  <si>
    <t>21899702</t>
  </si>
  <si>
    <t>20194811</t>
  </si>
  <si>
    <t>21891936</t>
  </si>
  <si>
    <t>21813956</t>
  </si>
  <si>
    <t>20484464</t>
  </si>
  <si>
    <t>20417706</t>
  </si>
  <si>
    <t>21800046</t>
  </si>
  <si>
    <t>20412561</t>
  </si>
  <si>
    <t>20538501</t>
  </si>
  <si>
    <t>20549273</t>
  </si>
  <si>
    <t>20420094</t>
  </si>
  <si>
    <t>20169544</t>
  </si>
  <si>
    <t>20426172</t>
  </si>
  <si>
    <t>20549290</t>
  </si>
  <si>
    <t>20493424</t>
  </si>
  <si>
    <t>20441145</t>
  </si>
  <si>
    <t>20293002</t>
  </si>
  <si>
    <t>20251258</t>
  </si>
  <si>
    <t>20272567</t>
  </si>
  <si>
    <t>20256601</t>
  </si>
  <si>
    <t>20450019</t>
  </si>
  <si>
    <t>20469293</t>
  </si>
  <si>
    <t>21847310</t>
  </si>
  <si>
    <t>20377395</t>
  </si>
  <si>
    <t>20312926</t>
  </si>
  <si>
    <t>20425814</t>
  </si>
  <si>
    <t>21902402</t>
  </si>
  <si>
    <t>20516189</t>
  </si>
  <si>
    <t>20262293</t>
  </si>
  <si>
    <t>21846431</t>
  </si>
  <si>
    <t>20401614</t>
  </si>
  <si>
    <t>20532381</t>
  </si>
  <si>
    <t>21789265</t>
  </si>
  <si>
    <t>21889371</t>
  </si>
  <si>
    <t>20389084</t>
  </si>
  <si>
    <t>21555704</t>
  </si>
  <si>
    <t>20003250</t>
  </si>
  <si>
    <t>20535174</t>
  </si>
  <si>
    <t>21909457</t>
  </si>
  <si>
    <t>20219969</t>
  </si>
  <si>
    <t>21846851</t>
  </si>
  <si>
    <t>25162676</t>
  </si>
  <si>
    <t>21699352</t>
  </si>
  <si>
    <t>20304833</t>
  </si>
  <si>
    <t>21793976</t>
  </si>
  <si>
    <t>20363465</t>
  </si>
  <si>
    <t>20567556</t>
  </si>
  <si>
    <t>20579072</t>
  </si>
  <si>
    <t>20618932</t>
  </si>
  <si>
    <t>20426382</t>
  </si>
  <si>
    <t>20363646</t>
  </si>
  <si>
    <t>21819633</t>
  </si>
  <si>
    <t>21883857</t>
  </si>
  <si>
    <t>20254304</t>
  </si>
  <si>
    <t>20181788</t>
  </si>
  <si>
    <t>20501573</t>
  </si>
  <si>
    <t>20589528</t>
  </si>
  <si>
    <t>20305834</t>
  </si>
  <si>
    <t>20501967</t>
  </si>
  <si>
    <t>20253655</t>
  </si>
  <si>
    <t>20506035</t>
  </si>
  <si>
    <t>20438231</t>
  </si>
  <si>
    <t>20417267</t>
  </si>
  <si>
    <t>21913506</t>
  </si>
  <si>
    <t>20577681</t>
  </si>
  <si>
    <t>20367127</t>
  </si>
  <si>
    <t>20595874</t>
  </si>
  <si>
    <t>20067391</t>
  </si>
  <si>
    <t>21813754</t>
  </si>
  <si>
    <t>20342901</t>
  </si>
  <si>
    <t>20474914</t>
  </si>
  <si>
    <t>21919316</t>
  </si>
  <si>
    <t>20285701</t>
  </si>
  <si>
    <t>21811966</t>
  </si>
  <si>
    <t>20477159</t>
  </si>
  <si>
    <t>20581113</t>
  </si>
  <si>
    <t>21839873</t>
  </si>
  <si>
    <t>20499155</t>
  </si>
  <si>
    <t>20498162</t>
  </si>
  <si>
    <t>21910371</t>
  </si>
  <si>
    <t>20332808</t>
  </si>
  <si>
    <t>21926221</t>
  </si>
  <si>
    <t>20312877</t>
  </si>
  <si>
    <t>21889422</t>
  </si>
  <si>
    <t>21794082</t>
  </si>
  <si>
    <t>20589479</t>
  </si>
  <si>
    <t>20478332</t>
  </si>
  <si>
    <t>20256697</t>
  </si>
  <si>
    <t>20539109</t>
  </si>
  <si>
    <t>21457866</t>
  </si>
  <si>
    <t>20262464</t>
  </si>
  <si>
    <t>21824377</t>
  </si>
  <si>
    <t>21480088</t>
  </si>
  <si>
    <t>21899070</t>
  </si>
  <si>
    <t>20445302</t>
  </si>
  <si>
    <t>21892870</t>
  </si>
  <si>
    <t>20552090</t>
  </si>
  <si>
    <t>20471916</t>
  </si>
  <si>
    <t>20292872</t>
  </si>
  <si>
    <t>20528866</t>
  </si>
  <si>
    <t>20426214</t>
  </si>
  <si>
    <t>20351467</t>
  </si>
  <si>
    <t>20379165</t>
  </si>
  <si>
    <t>20348622</t>
  </si>
  <si>
    <t>20420911</t>
  </si>
  <si>
    <t>20586446</t>
  </si>
  <si>
    <t>21883815</t>
  </si>
  <si>
    <t>20436183</t>
  </si>
  <si>
    <t>21783727</t>
  </si>
  <si>
    <t>20473195</t>
  </si>
  <si>
    <t>21786162</t>
  </si>
  <si>
    <t>20268986</t>
  </si>
  <si>
    <t>21783085</t>
  </si>
  <si>
    <t>20546014</t>
  </si>
  <si>
    <t>20251120</t>
  </si>
  <si>
    <t>20634557</t>
  </si>
  <si>
    <t>20238908</t>
  </si>
  <si>
    <t>21800080</t>
  </si>
  <si>
    <t>20396297</t>
  </si>
  <si>
    <t>20399855</t>
  </si>
  <si>
    <t>21923909</t>
  </si>
  <si>
    <t>21796439</t>
  </si>
  <si>
    <t>20518267</t>
  </si>
  <si>
    <t>20537696</t>
  </si>
  <si>
    <t>20291540</t>
  </si>
  <si>
    <t>20467311</t>
  </si>
  <si>
    <t>21928875</t>
  </si>
  <si>
    <t>20591332</t>
  </si>
  <si>
    <t>21932296</t>
  </si>
  <si>
    <t>20371307</t>
  </si>
  <si>
    <t>20548470</t>
  </si>
  <si>
    <t>20504971</t>
  </si>
  <si>
    <t>20427427</t>
  </si>
  <si>
    <t>21831940</t>
  </si>
  <si>
    <t>20582854</t>
  </si>
  <si>
    <t>20279977</t>
  </si>
  <si>
    <t>21813656</t>
  </si>
  <si>
    <t>21888913</t>
  </si>
  <si>
    <t>21901822</t>
  </si>
  <si>
    <t>21929274</t>
  </si>
  <si>
    <t>20367490</t>
  </si>
  <si>
    <t>20432981</t>
  </si>
  <si>
    <t>20591757</t>
  </si>
  <si>
    <t>20194859</t>
  </si>
  <si>
    <t>20568062</t>
  </si>
  <si>
    <t>20214401</t>
  </si>
  <si>
    <t>20408846</t>
  </si>
  <si>
    <t>21905166</t>
  </si>
  <si>
    <t>20462096</t>
  </si>
  <si>
    <t>21797804</t>
  </si>
  <si>
    <t>21879048</t>
  </si>
  <si>
    <t>21778748</t>
  </si>
  <si>
    <t>20451454</t>
  </si>
  <si>
    <t>20413646</t>
  </si>
  <si>
    <t>20272240</t>
  </si>
  <si>
    <t>20266955</t>
  </si>
  <si>
    <t>20539630</t>
  </si>
  <si>
    <t>20513811</t>
  </si>
  <si>
    <t>20162282</t>
  </si>
  <si>
    <t>25162298</t>
  </si>
  <si>
    <t>24864731</t>
  </si>
  <si>
    <t>25205136</t>
  </si>
  <si>
    <t>24983860</t>
  </si>
  <si>
    <t>25206226</t>
  </si>
  <si>
    <t>25132058</t>
  </si>
  <si>
    <t>25204187</t>
  </si>
  <si>
    <t>25132067</t>
  </si>
  <si>
    <t>24830798</t>
  </si>
  <si>
    <t>24819712</t>
  </si>
  <si>
    <t>24817235</t>
  </si>
  <si>
    <t>20583458</t>
  </si>
  <si>
    <t>25072605</t>
  </si>
  <si>
    <t>25132237</t>
  </si>
  <si>
    <t>25163515</t>
  </si>
  <si>
    <t>25162723</t>
  </si>
  <si>
    <t>25162141</t>
  </si>
  <si>
    <t>25162251</t>
  </si>
  <si>
    <t>25112550</t>
  </si>
  <si>
    <t>25079352</t>
  </si>
  <si>
    <t>24983781</t>
  </si>
  <si>
    <t>25205963</t>
  </si>
  <si>
    <t>24816728</t>
  </si>
  <si>
    <t>25132637</t>
  </si>
  <si>
    <t>25204243</t>
  </si>
  <si>
    <t>25163632</t>
  </si>
  <si>
    <t>25163141</t>
  </si>
  <si>
    <t>25080008</t>
  </si>
  <si>
    <t>25051659</t>
  </si>
  <si>
    <t>20462994</t>
  </si>
  <si>
    <t>20552778</t>
  </si>
  <si>
    <t>20291468</t>
  </si>
  <si>
    <t>20479109</t>
  </si>
  <si>
    <t>20391337</t>
  </si>
  <si>
    <t>20253930</t>
  </si>
  <si>
    <t>20319353</t>
  </si>
  <si>
    <t>20207584</t>
  </si>
  <si>
    <t>20366537</t>
  </si>
  <si>
    <t>20407295</t>
  </si>
  <si>
    <t>21812853</t>
  </si>
  <si>
    <t>20446101</t>
  </si>
  <si>
    <t>21898201</t>
  </si>
  <si>
    <t>21894445</t>
  </si>
  <si>
    <t>20464723</t>
  </si>
  <si>
    <t>20476411</t>
  </si>
  <si>
    <t>20622678</t>
  </si>
  <si>
    <t>20483467</t>
  </si>
  <si>
    <t>20500823</t>
  </si>
  <si>
    <t>20194899</t>
  </si>
  <si>
    <t>20524802</t>
  </si>
  <si>
    <t>21899370</t>
  </si>
  <si>
    <t>20239068</t>
  </si>
  <si>
    <t>20438532</t>
  </si>
  <si>
    <t>20587801</t>
  </si>
  <si>
    <t>20521450</t>
  </si>
  <si>
    <t>20386848</t>
  </si>
  <si>
    <t>20576035</t>
  </si>
  <si>
    <t>20324529</t>
  </si>
  <si>
    <t>21850409</t>
  </si>
  <si>
    <t>20597439</t>
  </si>
  <si>
    <t>20472877</t>
  </si>
  <si>
    <t>21845365</t>
  </si>
  <si>
    <t>21927969</t>
  </si>
  <si>
    <t>21841341</t>
  </si>
  <si>
    <t>20565422</t>
  </si>
  <si>
    <t>20603372</t>
  </si>
  <si>
    <t>21811083</t>
  </si>
  <si>
    <t>20497421</t>
  </si>
  <si>
    <t>20535125</t>
  </si>
  <si>
    <t>21902051</t>
  </si>
  <si>
    <t>21790883</t>
  </si>
  <si>
    <t>21897740</t>
  </si>
  <si>
    <t>20547474</t>
  </si>
  <si>
    <t>20428251</t>
  </si>
  <si>
    <t>20588243</t>
  </si>
  <si>
    <t>20473443</t>
  </si>
  <si>
    <t>21893628</t>
  </si>
  <si>
    <t>21877849</t>
  </si>
  <si>
    <t>21900039</t>
  </si>
  <si>
    <t>20572470</t>
  </si>
  <si>
    <t>20148430</t>
  </si>
  <si>
    <t>21899400</t>
  </si>
  <si>
    <t>20430575</t>
  </si>
  <si>
    <t>21884684</t>
  </si>
  <si>
    <t>21814171</t>
  </si>
  <si>
    <t>20622358</t>
  </si>
  <si>
    <t>21782004</t>
  </si>
  <si>
    <t>20251644</t>
  </si>
  <si>
    <t>20295464</t>
  </si>
  <si>
    <t>21883319</t>
  </si>
  <si>
    <t>20469642</t>
  </si>
  <si>
    <t>20475671</t>
  </si>
  <si>
    <t>21848759</t>
  </si>
  <si>
    <t>21812182</t>
  </si>
  <si>
    <t>20491866</t>
  </si>
  <si>
    <t>20253353</t>
  </si>
  <si>
    <t>20439412</t>
  </si>
  <si>
    <t>21799294</t>
  </si>
  <si>
    <t>21904557</t>
  </si>
  <si>
    <t>20340509</t>
  </si>
  <si>
    <t>20509035</t>
  </si>
  <si>
    <t>21902058</t>
  </si>
  <si>
    <t>20496533</t>
  </si>
  <si>
    <t>21914414</t>
  </si>
  <si>
    <t>21901971</t>
  </si>
  <si>
    <t>20442789</t>
  </si>
  <si>
    <t>20212726</t>
  </si>
  <si>
    <t>20192606</t>
  </si>
  <si>
    <t>20553091</t>
  </si>
  <si>
    <t>20594450</t>
  </si>
  <si>
    <t>21887724</t>
  </si>
  <si>
    <t>21829843</t>
  </si>
  <si>
    <t>20530238</t>
  </si>
  <si>
    <t>20449150</t>
  </si>
  <si>
    <t>21845286</t>
  </si>
  <si>
    <t>20567849</t>
  </si>
  <si>
    <t>21902517</t>
  </si>
  <si>
    <t>20206168</t>
  </si>
  <si>
    <t>20318820</t>
  </si>
  <si>
    <t>21770381</t>
  </si>
  <si>
    <t>20416776</t>
  </si>
  <si>
    <t>20250780</t>
  </si>
  <si>
    <t>21813919</t>
  </si>
  <si>
    <t>20544739</t>
  </si>
  <si>
    <t>20473768</t>
  </si>
  <si>
    <t>21883776</t>
  </si>
  <si>
    <t>20396022</t>
  </si>
  <si>
    <t>21791497</t>
  </si>
  <si>
    <t>20577868</t>
  </si>
  <si>
    <t>20496855</t>
  </si>
  <si>
    <t>21768308</t>
  </si>
  <si>
    <t>20284919</t>
  </si>
  <si>
    <t>20559746</t>
  </si>
  <si>
    <t>21909381</t>
  </si>
  <si>
    <t>21794880</t>
  </si>
  <si>
    <t>20481976</t>
  </si>
  <si>
    <t>20558339</t>
  </si>
  <si>
    <t>20493199</t>
  </si>
  <si>
    <t>20511940</t>
  </si>
  <si>
    <t>20219049</t>
  </si>
  <si>
    <t>21800054</t>
  </si>
  <si>
    <t>20526743</t>
  </si>
  <si>
    <t>21792001</t>
  </si>
  <si>
    <t>20514555</t>
  </si>
  <si>
    <t>20124345</t>
  </si>
  <si>
    <t>20450470</t>
  </si>
  <si>
    <t>20583471</t>
  </si>
  <si>
    <t>20373061</t>
  </si>
  <si>
    <t>20499999</t>
  </si>
  <si>
    <t>20490014</t>
  </si>
  <si>
    <t>21849448</t>
  </si>
  <si>
    <t>20404529</t>
  </si>
  <si>
    <t>20247961</t>
  </si>
  <si>
    <t>20463140</t>
  </si>
  <si>
    <t>20417168</t>
  </si>
  <si>
    <t>20273437</t>
  </si>
  <si>
    <t>21932956</t>
  </si>
  <si>
    <t>20483448</t>
  </si>
  <si>
    <t>20584411</t>
  </si>
  <si>
    <t>20605465</t>
  </si>
  <si>
    <t>20421394</t>
  </si>
  <si>
    <t>20250457</t>
  </si>
  <si>
    <t>21903770</t>
  </si>
  <si>
    <t>20536272</t>
  </si>
  <si>
    <t>20531847</t>
  </si>
  <si>
    <t>21844459</t>
  </si>
  <si>
    <t>20460512</t>
  </si>
  <si>
    <t>20199170</t>
  </si>
  <si>
    <t>20494767</t>
  </si>
  <si>
    <t>20390737</t>
  </si>
  <si>
    <t>20561454</t>
  </si>
  <si>
    <t>21797338</t>
  </si>
  <si>
    <t>20620209</t>
  </si>
  <si>
    <t>20388069</t>
  </si>
  <si>
    <t>21908228</t>
  </si>
  <si>
    <t>20440539</t>
  </si>
  <si>
    <t>20511171</t>
  </si>
  <si>
    <t>21785647</t>
  </si>
  <si>
    <t>20397703</t>
  </si>
  <si>
    <t>20560175</t>
  </si>
  <si>
    <t>20184900</t>
  </si>
  <si>
    <t>21811787</t>
  </si>
  <si>
    <t>20245920</t>
  </si>
  <si>
    <t>20489618</t>
  </si>
  <si>
    <t>20622492</t>
  </si>
  <si>
    <t>20511022</t>
  </si>
  <si>
    <t>20437882</t>
  </si>
  <si>
    <t>20184905</t>
  </si>
  <si>
    <t>20484481</t>
  </si>
  <si>
    <t>20329352</t>
  </si>
  <si>
    <t>21926693</t>
  </si>
  <si>
    <t>20379117</t>
  </si>
  <si>
    <t>20502807</t>
  </si>
  <si>
    <t>20601889</t>
  </si>
  <si>
    <t>20483322</t>
  </si>
  <si>
    <t>21818539</t>
  </si>
  <si>
    <t>20412738</t>
  </si>
  <si>
    <t>21851688</t>
  </si>
  <si>
    <t>20010297</t>
  </si>
  <si>
    <t>20254451</t>
  </si>
  <si>
    <t>20423751</t>
  </si>
  <si>
    <t>20602427</t>
  </si>
  <si>
    <t>20307255</t>
  </si>
  <si>
    <t>20457946</t>
  </si>
  <si>
    <t>20480029</t>
  </si>
  <si>
    <t>21898111</t>
  </si>
  <si>
    <t>20605945</t>
  </si>
  <si>
    <t>20545510</t>
  </si>
  <si>
    <t>20294173</t>
  </si>
  <si>
    <t>21796782</t>
  </si>
  <si>
    <t>21910544</t>
  </si>
  <si>
    <t>20581534</t>
  </si>
  <si>
    <t>21890625</t>
  </si>
  <si>
    <t>20569825</t>
  </si>
  <si>
    <t>20421785</t>
  </si>
  <si>
    <t>20451934</t>
  </si>
  <si>
    <t>20481590</t>
  </si>
  <si>
    <t>20603674</t>
  </si>
  <si>
    <t>20216079</t>
  </si>
  <si>
    <t>20415257</t>
  </si>
  <si>
    <t>20447257</t>
  </si>
  <si>
    <t>20391428</t>
  </si>
  <si>
    <t>20434906</t>
  </si>
  <si>
    <t>20210053</t>
  </si>
  <si>
    <t>21767661</t>
  </si>
  <si>
    <t>20431599</t>
  </si>
  <si>
    <t>20424772</t>
  </si>
  <si>
    <t>20422195</t>
  </si>
  <si>
    <t>20759613</t>
  </si>
  <si>
    <t>20629510</t>
  </si>
  <si>
    <t>20309782</t>
  </si>
  <si>
    <t>20509690</t>
  </si>
  <si>
    <t>20591733</t>
  </si>
  <si>
    <t>20124852</t>
  </si>
  <si>
    <t>20386218</t>
  </si>
  <si>
    <t>20439434</t>
  </si>
  <si>
    <t>20308364</t>
  </si>
  <si>
    <t>20250004</t>
  </si>
  <si>
    <t>20226936</t>
  </si>
  <si>
    <t>20609115</t>
  </si>
  <si>
    <t>20418822</t>
  </si>
  <si>
    <t>21790957</t>
  </si>
  <si>
    <t>21889425</t>
  </si>
  <si>
    <t>20527136</t>
  </si>
  <si>
    <t>21814196</t>
  </si>
  <si>
    <t>20538753</t>
  </si>
  <si>
    <t>21922121</t>
  </si>
  <si>
    <t>20350781</t>
  </si>
  <si>
    <t>20492636</t>
  </si>
  <si>
    <t>21889160</t>
  </si>
  <si>
    <t>21707587</t>
  </si>
  <si>
    <t>20616210</t>
  </si>
  <si>
    <t>20590731</t>
  </si>
  <si>
    <t>21848205</t>
  </si>
  <si>
    <t>20286723</t>
  </si>
  <si>
    <t>20413316</t>
  </si>
  <si>
    <t>20490732</t>
  </si>
  <si>
    <t>21819135</t>
  </si>
  <si>
    <t>20392040</t>
  </si>
  <si>
    <t>20451724</t>
  </si>
  <si>
    <t>20451733</t>
  </si>
  <si>
    <t>20484404</t>
  </si>
  <si>
    <t>21911025</t>
  </si>
  <si>
    <t>20422383</t>
  </si>
  <si>
    <t>20427183</t>
  </si>
  <si>
    <t>20570592</t>
  </si>
  <si>
    <t>20207923</t>
  </si>
  <si>
    <t>20540044</t>
  </si>
  <si>
    <t>20558947</t>
  </si>
  <si>
    <t>20634591</t>
  </si>
  <si>
    <t>20435122</t>
  </si>
  <si>
    <t>21927188</t>
  </si>
  <si>
    <t>20515551</t>
  </si>
  <si>
    <t>20503033</t>
  </si>
  <si>
    <t>20577674</t>
  </si>
  <si>
    <t>21910526</t>
  </si>
  <si>
    <t>21794641</t>
  </si>
  <si>
    <t>20258543</t>
  </si>
  <si>
    <t>20428832</t>
  </si>
  <si>
    <t>20436002</t>
  </si>
  <si>
    <t>21922782</t>
  </si>
  <si>
    <t>20272433</t>
  </si>
  <si>
    <t>20442750</t>
  </si>
  <si>
    <t>20203876</t>
  </si>
  <si>
    <t>20355322</t>
  </si>
  <si>
    <t>20317560</t>
  </si>
  <si>
    <t>20473974</t>
  </si>
  <si>
    <t>20520642</t>
  </si>
  <si>
    <t>20590175</t>
  </si>
  <si>
    <t>20553916</t>
  </si>
  <si>
    <t>21806817</t>
  </si>
  <si>
    <t>21907046</t>
  </si>
  <si>
    <t>20396245</t>
  </si>
  <si>
    <t>20507482</t>
  </si>
  <si>
    <t>21922651</t>
  </si>
  <si>
    <t>20354106</t>
  </si>
  <si>
    <t>20475464</t>
  </si>
  <si>
    <t>20600903</t>
  </si>
  <si>
    <t>20580560</t>
  </si>
  <si>
    <t>20473868</t>
  </si>
  <si>
    <t>21887838</t>
  </si>
  <si>
    <t>20497178</t>
  </si>
  <si>
    <t>20531993</t>
  </si>
  <si>
    <t>20386025</t>
  </si>
  <si>
    <t>20437299</t>
  </si>
  <si>
    <t>21900095</t>
  </si>
  <si>
    <t>20417666</t>
  </si>
  <si>
    <t>20373903</t>
  </si>
  <si>
    <t>20377285</t>
  </si>
  <si>
    <t>20185592</t>
  </si>
  <si>
    <t>21897879</t>
  </si>
  <si>
    <t>21919835</t>
  </si>
  <si>
    <t>20596947</t>
  </si>
  <si>
    <t>20195388</t>
  </si>
  <si>
    <t>20499542</t>
  </si>
  <si>
    <t>20374017</t>
  </si>
  <si>
    <t>21887278</t>
  </si>
  <si>
    <t>20291960</t>
  </si>
  <si>
    <t>20485896</t>
  </si>
  <si>
    <t>20579835</t>
  </si>
  <si>
    <t>21704298</t>
  </si>
  <si>
    <t>20388081</t>
  </si>
  <si>
    <t>20387265</t>
  </si>
  <si>
    <t>20358757</t>
  </si>
  <si>
    <t>20477809</t>
  </si>
  <si>
    <t>21850983</t>
  </si>
  <si>
    <t>20543107</t>
  </si>
  <si>
    <t>21910234</t>
  </si>
  <si>
    <t>20413051</t>
  </si>
  <si>
    <t>21896887</t>
  </si>
  <si>
    <t>21705720</t>
  </si>
  <si>
    <t>20569741</t>
  </si>
  <si>
    <t>21822808</t>
  </si>
  <si>
    <t>20243908</t>
  </si>
  <si>
    <t>20579575</t>
  </si>
  <si>
    <t>20482634</t>
  </si>
  <si>
    <t>20453785</t>
  </si>
  <si>
    <t>20369471</t>
  </si>
  <si>
    <t>20408998</t>
  </si>
  <si>
    <t>21917436</t>
  </si>
  <si>
    <t>21801328</t>
  </si>
  <si>
    <t>20562751</t>
  </si>
  <si>
    <t>20361013</t>
  </si>
  <si>
    <t>20306505</t>
  </si>
  <si>
    <t>21911365</t>
  </si>
  <si>
    <t>20487073</t>
  </si>
  <si>
    <t>20444290</t>
  </si>
  <si>
    <t>20363996</t>
  </si>
  <si>
    <t>20394704</t>
  </si>
  <si>
    <t>20517848</t>
  </si>
  <si>
    <t>20095181</t>
  </si>
  <si>
    <t>21892461</t>
  </si>
  <si>
    <t>21921991</t>
  </si>
  <si>
    <t>21919859</t>
  </si>
  <si>
    <t>21893223</t>
  </si>
  <si>
    <t>20434340</t>
  </si>
  <si>
    <t>21819396</t>
  </si>
  <si>
    <t>20558675</t>
  </si>
  <si>
    <t>20599608</t>
  </si>
  <si>
    <t>21792250</t>
  </si>
  <si>
    <t>20384550</t>
  </si>
  <si>
    <t>20541465</t>
  </si>
  <si>
    <t>21797762</t>
  </si>
  <si>
    <t>20470248</t>
  </si>
  <si>
    <t>21885926</t>
  </si>
  <si>
    <t>21881662</t>
  </si>
  <si>
    <t>20224778</t>
  </si>
  <si>
    <t>21804439</t>
  </si>
  <si>
    <t>20579504</t>
  </si>
  <si>
    <t>20291924</t>
  </si>
  <si>
    <t>20638014</t>
  </si>
  <si>
    <t>21797128</t>
  </si>
  <si>
    <t>20344435</t>
  </si>
  <si>
    <t>20455514</t>
  </si>
  <si>
    <t>20433614</t>
  </si>
  <si>
    <t>20467241</t>
  </si>
  <si>
    <t>20372024</t>
  </si>
  <si>
    <t>20292589</t>
  </si>
  <si>
    <t>20597623</t>
  </si>
  <si>
    <t>20484751</t>
  </si>
  <si>
    <t>20178758</t>
  </si>
  <si>
    <t>20388411</t>
  </si>
  <si>
    <t>20584397</t>
  </si>
  <si>
    <t>21910179</t>
  </si>
  <si>
    <t>20390756</t>
  </si>
  <si>
    <t>21911341</t>
  </si>
  <si>
    <t>21816766</t>
  </si>
  <si>
    <t>20434074</t>
  </si>
  <si>
    <t>21886138</t>
  </si>
  <si>
    <t>21781077</t>
  </si>
  <si>
    <t>20437105</t>
  </si>
  <si>
    <t>20579004</t>
  </si>
  <si>
    <t>20314759</t>
  </si>
  <si>
    <t>20268112</t>
  </si>
  <si>
    <t>20620385</t>
  </si>
  <si>
    <t>20614653</t>
  </si>
  <si>
    <t>20553286</t>
  </si>
  <si>
    <t>21894615</t>
  </si>
  <si>
    <t>20353437</t>
  </si>
  <si>
    <t>20307014</t>
  </si>
  <si>
    <t>20465140</t>
  </si>
  <si>
    <t>20198719</t>
  </si>
  <si>
    <t>20519530</t>
  </si>
  <si>
    <t>20610259</t>
  </si>
  <si>
    <t>20558395</t>
  </si>
  <si>
    <t>20332713</t>
  </si>
  <si>
    <t>21892126</t>
  </si>
  <si>
    <t>20591865</t>
  </si>
  <si>
    <t>20584056</t>
  </si>
  <si>
    <t>20418324</t>
  </si>
  <si>
    <t>20513127</t>
  </si>
  <si>
    <t>21926276</t>
  </si>
  <si>
    <t>20554828</t>
  </si>
  <si>
    <t>21896076</t>
  </si>
  <si>
    <t>20213877</t>
  </si>
  <si>
    <t>20533710</t>
  </si>
  <si>
    <t>20453077</t>
  </si>
  <si>
    <t>21917508</t>
  </si>
  <si>
    <t>21789537</t>
  </si>
  <si>
    <t>20506198</t>
  </si>
  <si>
    <t>21794532</t>
  </si>
  <si>
    <t>20603086</t>
  </si>
  <si>
    <t>21908423</t>
  </si>
  <si>
    <t>20409154</t>
  </si>
  <si>
    <t>20284033</t>
  </si>
  <si>
    <t>20434533</t>
  </si>
  <si>
    <t>20574502</t>
  </si>
  <si>
    <t>20448511</t>
  </si>
  <si>
    <t>20328224</t>
  </si>
  <si>
    <t>20420895</t>
  </si>
  <si>
    <t>20524683</t>
  </si>
  <si>
    <t>20885845</t>
  </si>
  <si>
    <t>20433387</t>
  </si>
  <si>
    <t>20463355</t>
  </si>
  <si>
    <t>20205076</t>
  </si>
  <si>
    <t>21868440</t>
  </si>
  <si>
    <t>20429902</t>
  </si>
  <si>
    <t>20464555</t>
  </si>
  <si>
    <t>20593825</t>
  </si>
  <si>
    <t>21335665</t>
  </si>
  <si>
    <t>20403533</t>
  </si>
  <si>
    <t>21892831</t>
  </si>
  <si>
    <t>22030456</t>
  </si>
  <si>
    <t>21523030</t>
  </si>
  <si>
    <t>21867183</t>
  </si>
  <si>
    <t>21252229</t>
  </si>
  <si>
    <t>20338981</t>
  </si>
  <si>
    <t>20413184</t>
  </si>
  <si>
    <t>20817099</t>
  </si>
  <si>
    <t>21427342</t>
  </si>
  <si>
    <t>20765270</t>
  </si>
  <si>
    <t>20454657</t>
  </si>
  <si>
    <t>21589490</t>
  </si>
  <si>
    <t>21511985</t>
  </si>
  <si>
    <t>20877530</t>
  </si>
  <si>
    <t>20862814</t>
  </si>
  <si>
    <t>20220468</t>
  </si>
  <si>
    <t>20172879</t>
  </si>
  <si>
    <t>20382048</t>
  </si>
  <si>
    <t>20605906</t>
  </si>
  <si>
    <t>20408493</t>
  </si>
  <si>
    <t>20416697</t>
  </si>
  <si>
    <t>20401148</t>
  </si>
  <si>
    <t>20607607</t>
  </si>
  <si>
    <t>20587334</t>
  </si>
  <si>
    <t>21917565</t>
  </si>
  <si>
    <t>20521508</t>
  </si>
  <si>
    <t>21903732</t>
  </si>
  <si>
    <t>20446263</t>
  </si>
  <si>
    <t>21847270</t>
  </si>
  <si>
    <t>20190798</t>
  </si>
  <si>
    <t>21884421</t>
  </si>
  <si>
    <t>21782539</t>
  </si>
  <si>
    <t>21886488</t>
  </si>
  <si>
    <t>20524865</t>
  </si>
  <si>
    <t>20348083</t>
  </si>
  <si>
    <t>21846083</t>
  </si>
  <si>
    <t>20607464</t>
  </si>
  <si>
    <t>20253072</t>
  </si>
  <si>
    <t>20308208</t>
  </si>
  <si>
    <t>20428726</t>
  </si>
  <si>
    <t>21884161</t>
  </si>
  <si>
    <t>21903025</t>
  </si>
  <si>
    <t>20435951</t>
  </si>
  <si>
    <t>20172877</t>
  </si>
  <si>
    <t>20163182</t>
  </si>
  <si>
    <t>21869104</t>
  </si>
  <si>
    <t>21921675</t>
  </si>
  <si>
    <t>20481076</t>
  </si>
  <si>
    <t>20360133</t>
  </si>
  <si>
    <t>21892457</t>
  </si>
  <si>
    <t>20294000</t>
  </si>
  <si>
    <t>20533543</t>
  </si>
  <si>
    <t>20532677</t>
  </si>
  <si>
    <t>20335627</t>
  </si>
  <si>
    <t>21908245</t>
  </si>
  <si>
    <t>24577327</t>
  </si>
  <si>
    <t>20829965</t>
  </si>
  <si>
    <t>21871397</t>
  </si>
  <si>
    <t>21826235</t>
  </si>
  <si>
    <t>21872554</t>
  </si>
  <si>
    <t>21851547</t>
  </si>
  <si>
    <t>21489484</t>
  </si>
  <si>
    <t>21012183</t>
  </si>
  <si>
    <t>21775791</t>
  </si>
  <si>
    <t>24313203</t>
  </si>
  <si>
    <t>20436218</t>
  </si>
  <si>
    <t>20164579</t>
  </si>
  <si>
    <t>20484936</t>
  </si>
  <si>
    <t>21804459</t>
  </si>
  <si>
    <t>21813494</t>
  </si>
  <si>
    <t>21845154</t>
  </si>
  <si>
    <t>20414776</t>
  </si>
  <si>
    <t>20549765</t>
  </si>
  <si>
    <t>20436244</t>
  </si>
  <si>
    <t>20349131</t>
  </si>
  <si>
    <t>21643822</t>
  </si>
  <si>
    <t>21649361</t>
  </si>
  <si>
    <t>20637693</t>
  </si>
  <si>
    <t>21906763</t>
  </si>
  <si>
    <t>21397753</t>
  </si>
  <si>
    <t>20365079</t>
  </si>
  <si>
    <t>21722565</t>
  </si>
  <si>
    <t>24558379</t>
  </si>
  <si>
    <t>21508961</t>
  </si>
  <si>
    <t>20456174</t>
  </si>
  <si>
    <t>20719192</t>
  </si>
  <si>
    <t>20586600</t>
  </si>
  <si>
    <t>20435220</t>
  </si>
  <si>
    <t>20829966</t>
  </si>
  <si>
    <t>20450517</t>
  </si>
  <si>
    <t>20454299</t>
  </si>
  <si>
    <t>21612545</t>
  </si>
  <si>
    <t>20893155</t>
  </si>
  <si>
    <t>21855225</t>
  </si>
  <si>
    <t>20197423</t>
  </si>
  <si>
    <t>21705463</t>
  </si>
  <si>
    <t>20491559</t>
  </si>
  <si>
    <t>21463467</t>
  </si>
  <si>
    <t>20636463</t>
  </si>
  <si>
    <t>21653366</t>
  </si>
  <si>
    <t>20958818</t>
  </si>
  <si>
    <t>21879445</t>
  </si>
  <si>
    <t>21082718</t>
  </si>
  <si>
    <t>20139458</t>
  </si>
  <si>
    <t>21108598</t>
  </si>
  <si>
    <t>20784373</t>
  </si>
  <si>
    <t>21894142</t>
  </si>
  <si>
    <t>21361769</t>
  </si>
  <si>
    <t>20489764</t>
  </si>
  <si>
    <t>21320178</t>
  </si>
  <si>
    <t>21900962</t>
  </si>
  <si>
    <t>21443977</t>
  </si>
  <si>
    <t>21569753</t>
  </si>
  <si>
    <t>21861731</t>
  </si>
  <si>
    <t>21782252</t>
  </si>
  <si>
    <t>21303965</t>
  </si>
  <si>
    <t>20253124</t>
  </si>
  <si>
    <t>21161156</t>
  </si>
  <si>
    <t>21729248</t>
  </si>
  <si>
    <t>20563054</t>
  </si>
  <si>
    <t>20470909</t>
  </si>
  <si>
    <t>21489992</t>
  </si>
  <si>
    <t>20591595</t>
  </si>
  <si>
    <t>20403212</t>
  </si>
  <si>
    <t>20839821</t>
  </si>
  <si>
    <t>20499016</t>
  </si>
  <si>
    <t>21917708</t>
  </si>
  <si>
    <t>20893130</t>
  </si>
  <si>
    <t>20075992</t>
  </si>
  <si>
    <t>21881784</t>
  </si>
  <si>
    <t>24217758</t>
  </si>
  <si>
    <t>21614260</t>
  </si>
  <si>
    <t>24577769</t>
  </si>
  <si>
    <t>20415737</t>
  </si>
  <si>
    <t>21829596</t>
  </si>
  <si>
    <t>20575899</t>
  </si>
  <si>
    <t>21710604</t>
  </si>
  <si>
    <t>21702123</t>
  </si>
  <si>
    <t>24577493</t>
  </si>
  <si>
    <t>20964891</t>
  </si>
  <si>
    <t>20253512</t>
  </si>
  <si>
    <t>20210238</t>
  </si>
  <si>
    <t>21015090</t>
  </si>
  <si>
    <t>20714965</t>
  </si>
  <si>
    <t>24572799</t>
  </si>
  <si>
    <t>20239421</t>
  </si>
  <si>
    <t>21505243</t>
  </si>
  <si>
    <t>21806421</t>
  </si>
  <si>
    <t>21916792</t>
  </si>
  <si>
    <t>21704841</t>
  </si>
  <si>
    <t>20577187</t>
  </si>
  <si>
    <t>22016468</t>
  </si>
  <si>
    <t>20910479</t>
  </si>
  <si>
    <t>21021758</t>
  </si>
  <si>
    <t>20494330</t>
  </si>
  <si>
    <t>24543376</t>
  </si>
  <si>
    <t>20322274</t>
  </si>
  <si>
    <t>20893177</t>
  </si>
  <si>
    <t>20345410</t>
  </si>
  <si>
    <t>25292454</t>
  </si>
  <si>
    <t>25268485</t>
  </si>
  <si>
    <t>25294154</t>
  </si>
  <si>
    <t>25296653</t>
  </si>
  <si>
    <t>21769188</t>
  </si>
  <si>
    <t>21166520</t>
  </si>
  <si>
    <t>20632911</t>
  </si>
  <si>
    <t>20483141</t>
  </si>
  <si>
    <t>20528121</t>
  </si>
  <si>
    <t>24021735</t>
  </si>
  <si>
    <t>21913945</t>
  </si>
  <si>
    <t>20291752</t>
  </si>
  <si>
    <t>24311669</t>
  </si>
  <si>
    <t>21792023</t>
  </si>
  <si>
    <t>21087369</t>
  </si>
  <si>
    <t>20428242</t>
  </si>
  <si>
    <t>20611866</t>
  </si>
  <si>
    <t>20732697</t>
  </si>
  <si>
    <t>21680449</t>
  </si>
  <si>
    <t>20635856</t>
  </si>
  <si>
    <t>20577901</t>
  </si>
  <si>
    <t>21529335</t>
  </si>
  <si>
    <t>21610408</t>
  </si>
  <si>
    <t>21887354</t>
  </si>
  <si>
    <t>20579634</t>
  </si>
  <si>
    <t>21190785</t>
  </si>
  <si>
    <t>21231609</t>
  </si>
  <si>
    <t>20496572</t>
  </si>
  <si>
    <t>20509712</t>
  </si>
  <si>
    <t>20424434</t>
  </si>
  <si>
    <t>20439519</t>
  </si>
  <si>
    <t>21893826</t>
  </si>
  <si>
    <t>21912759</t>
  </si>
  <si>
    <t>20540778</t>
  </si>
  <si>
    <t>21616240</t>
  </si>
  <si>
    <t>21139951</t>
  </si>
  <si>
    <t>20759731</t>
  </si>
  <si>
    <t>21895171</t>
  </si>
  <si>
    <t>20495095</t>
  </si>
  <si>
    <t>21841655</t>
  </si>
  <si>
    <t>20554514</t>
  </si>
  <si>
    <t>21235632</t>
  </si>
  <si>
    <t>21896202</t>
  </si>
  <si>
    <t>21886366</t>
  </si>
  <si>
    <t>20590938</t>
  </si>
  <si>
    <t>20522591</t>
  </si>
  <si>
    <t>20303458</t>
  </si>
  <si>
    <t>25109227</t>
  </si>
  <si>
    <t>20433595</t>
  </si>
  <si>
    <t>20569301</t>
  </si>
  <si>
    <t>20291177</t>
  </si>
  <si>
    <t>21635134</t>
  </si>
  <si>
    <t>20417039</t>
  </si>
  <si>
    <t>21714079</t>
  </si>
  <si>
    <t>21633984</t>
  </si>
  <si>
    <t>20288019</t>
  </si>
  <si>
    <t>21719275</t>
  </si>
  <si>
    <t>20915745</t>
  </si>
  <si>
    <t>21227478</t>
  </si>
  <si>
    <t>25109292</t>
  </si>
  <si>
    <t>20452112</t>
  </si>
  <si>
    <t>20515050</t>
  </si>
  <si>
    <t>20771211</t>
  </si>
  <si>
    <t>21415864</t>
  </si>
  <si>
    <t>20704951</t>
  </si>
  <si>
    <t>20435526</t>
  </si>
  <si>
    <t>20229297</t>
  </si>
  <si>
    <t>25291644</t>
  </si>
  <si>
    <t>20422326</t>
  </si>
  <si>
    <t>20567303</t>
  </si>
  <si>
    <t>21906080</t>
  </si>
  <si>
    <t>21245120</t>
  </si>
  <si>
    <t>25291668</t>
  </si>
  <si>
    <t>20741901</t>
  </si>
  <si>
    <t>20855992</t>
  </si>
  <si>
    <t>20481844</t>
  </si>
  <si>
    <t>21888699</t>
  </si>
  <si>
    <t>20467070</t>
  </si>
  <si>
    <t>20258848</t>
  </si>
  <si>
    <t>20551669</t>
  </si>
  <si>
    <t>20883343</t>
  </si>
  <si>
    <t>21827180</t>
  </si>
  <si>
    <t>21629571</t>
  </si>
  <si>
    <t>21137865</t>
  </si>
  <si>
    <t>20487088</t>
  </si>
  <si>
    <t>20469631</t>
  </si>
  <si>
    <t>20594058</t>
  </si>
  <si>
    <t>21500788</t>
  </si>
  <si>
    <t>20264807</t>
  </si>
  <si>
    <t>21755508</t>
  </si>
  <si>
    <t>21897492</t>
  </si>
  <si>
    <t>21525125</t>
  </si>
  <si>
    <t>21339311</t>
  </si>
  <si>
    <t>21238413</t>
  </si>
  <si>
    <t>21002880</t>
  </si>
  <si>
    <t>20533318</t>
  </si>
  <si>
    <t>21919917</t>
  </si>
  <si>
    <t>20418297</t>
  </si>
  <si>
    <t>20562485</t>
  </si>
  <si>
    <t>22643336</t>
  </si>
  <si>
    <t>20469871</t>
  </si>
  <si>
    <t>21670303</t>
  </si>
  <si>
    <t>21794481</t>
  </si>
  <si>
    <t>20453961</t>
  </si>
  <si>
    <t>20359754</t>
  </si>
  <si>
    <t>20575301</t>
  </si>
  <si>
    <t>20617718</t>
  </si>
  <si>
    <t>21016204</t>
  </si>
  <si>
    <t>21930524</t>
  </si>
  <si>
    <t>21233447</t>
  </si>
  <si>
    <t>20161532</t>
  </si>
  <si>
    <t>20542014</t>
  </si>
  <si>
    <t>21705839</t>
  </si>
  <si>
    <t>21818791</t>
  </si>
  <si>
    <t>21792800</t>
  </si>
  <si>
    <t>20792175</t>
  </si>
  <si>
    <t>20531328</t>
  </si>
  <si>
    <t>20439547</t>
  </si>
  <si>
    <t>21230250</t>
  </si>
  <si>
    <t>21017942</t>
  </si>
  <si>
    <t>21587437</t>
  </si>
  <si>
    <t>21339194</t>
  </si>
  <si>
    <t>20422806</t>
  </si>
  <si>
    <t>20563444</t>
  </si>
  <si>
    <t>21241225</t>
  </si>
  <si>
    <t>21908400</t>
  </si>
  <si>
    <t>20487071</t>
  </si>
  <si>
    <t>21718258</t>
  </si>
  <si>
    <t>21798359</t>
  </si>
  <si>
    <t>21841973</t>
  </si>
  <si>
    <t>20567297</t>
  </si>
  <si>
    <t>21692299</t>
  </si>
  <si>
    <t>21894924</t>
  </si>
  <si>
    <t>20531216</t>
  </si>
  <si>
    <t>21811010</t>
  </si>
  <si>
    <t>20462578</t>
  </si>
  <si>
    <t>20893126</t>
  </si>
  <si>
    <t>24982900</t>
  </si>
  <si>
    <t>21839913</t>
  </si>
  <si>
    <t>20626923</t>
  </si>
  <si>
    <t>21661979</t>
  </si>
  <si>
    <t>20384932</t>
  </si>
  <si>
    <t>20874448</t>
  </si>
  <si>
    <t>21879512</t>
  </si>
  <si>
    <t>20137489</t>
  </si>
  <si>
    <t>21501016</t>
  </si>
  <si>
    <t>21801115</t>
  </si>
  <si>
    <t>21705231</t>
  </si>
  <si>
    <t>24306504</t>
  </si>
  <si>
    <t>20527149</t>
  </si>
  <si>
    <t>21795884</t>
  </si>
  <si>
    <t>20391292</t>
  </si>
  <si>
    <t>20883851</t>
  </si>
  <si>
    <t>20392804</t>
  </si>
  <si>
    <t>20764597</t>
  </si>
  <si>
    <t>24369060</t>
  </si>
  <si>
    <t>20794032</t>
  </si>
  <si>
    <t>21068528</t>
  </si>
  <si>
    <t>20203508</t>
  </si>
  <si>
    <t>21921835</t>
  </si>
  <si>
    <t>21523286</t>
  </si>
  <si>
    <t>20249765</t>
  </si>
  <si>
    <t>20603551</t>
  </si>
  <si>
    <t>20631978</t>
  </si>
  <si>
    <t>24308244</t>
  </si>
  <si>
    <t>20276637</t>
  </si>
  <si>
    <t>20877531</t>
  </si>
  <si>
    <t>20405562</t>
  </si>
  <si>
    <t>24543335</t>
  </si>
  <si>
    <t>21936104</t>
  </si>
  <si>
    <t>21894076</t>
  </si>
  <si>
    <t>20344518</t>
  </si>
  <si>
    <t>24318895</t>
  </si>
  <si>
    <t>20671337</t>
  </si>
  <si>
    <t>21555235</t>
  </si>
  <si>
    <t>20214497</t>
  </si>
  <si>
    <t>20220444</t>
  </si>
  <si>
    <t>20320396</t>
  </si>
  <si>
    <t>20423624</t>
  </si>
  <si>
    <t>20483803</t>
  </si>
  <si>
    <t>20434370</t>
  </si>
  <si>
    <t>20857358</t>
  </si>
  <si>
    <t>20818484</t>
  </si>
  <si>
    <t>20464261</t>
  </si>
  <si>
    <t>21235186</t>
  </si>
  <si>
    <t>20515411</t>
  </si>
  <si>
    <t>20327972</t>
  </si>
  <si>
    <t>21186975</t>
  </si>
  <si>
    <t>21703917</t>
  </si>
  <si>
    <t>20441062</t>
  </si>
  <si>
    <t>21737039</t>
  </si>
  <si>
    <t>20775004</t>
  </si>
  <si>
    <t>20403740</t>
  </si>
  <si>
    <t>21705788</t>
  </si>
  <si>
    <t>20626412</t>
  </si>
  <si>
    <t>20220102</t>
  </si>
  <si>
    <t>20782160</t>
  </si>
  <si>
    <t>21705459</t>
  </si>
  <si>
    <t>20565380</t>
  </si>
  <si>
    <t>21246864</t>
  </si>
  <si>
    <t>20605068</t>
  </si>
  <si>
    <t>10009426</t>
  </si>
  <si>
    <t>24306307</t>
  </si>
  <si>
    <t>21123459</t>
  </si>
  <si>
    <t>21884361</t>
  </si>
  <si>
    <t>21876524</t>
  </si>
  <si>
    <t>20332587</t>
  </si>
  <si>
    <t>20991838</t>
  </si>
  <si>
    <t>20323336</t>
  </si>
  <si>
    <t>21791980</t>
  </si>
  <si>
    <t>21225174</t>
  </si>
  <si>
    <t>20546468</t>
  </si>
  <si>
    <t>20429452</t>
  </si>
  <si>
    <t>21229583</t>
  </si>
  <si>
    <t>20487035</t>
  </si>
  <si>
    <t>21872128</t>
  </si>
  <si>
    <t>20504785</t>
  </si>
  <si>
    <t>21852545</t>
  </si>
  <si>
    <t>21821777</t>
  </si>
  <si>
    <t>21876336</t>
  </si>
  <si>
    <t>20993733</t>
  </si>
  <si>
    <t>21319199</t>
  </si>
  <si>
    <t>20352155</t>
  </si>
  <si>
    <t>20818883</t>
  </si>
  <si>
    <t>21231299</t>
  </si>
  <si>
    <t>20238511</t>
  </si>
  <si>
    <t>20291423</t>
  </si>
  <si>
    <t>20896850</t>
  </si>
  <si>
    <t>24452088</t>
  </si>
  <si>
    <t>21844716</t>
  </si>
  <si>
    <t>20492913</t>
  </si>
  <si>
    <t>21775902</t>
  </si>
  <si>
    <t>20858861</t>
  </si>
  <si>
    <t>21882858</t>
  </si>
  <si>
    <t>21866748</t>
  </si>
  <si>
    <t>20571405</t>
  </si>
  <si>
    <t>20829550</t>
  </si>
  <si>
    <t>20354015</t>
  </si>
  <si>
    <t>20504440</t>
  </si>
  <si>
    <t>21653011</t>
  </si>
  <si>
    <t>21847978</t>
  </si>
  <si>
    <t>21746905</t>
  </si>
  <si>
    <t>21528215</t>
  </si>
  <si>
    <t>20175713</t>
  </si>
  <si>
    <t>20183897</t>
  </si>
  <si>
    <t>21881279</t>
  </si>
  <si>
    <t>24297563</t>
  </si>
  <si>
    <t>21091977</t>
  </si>
  <si>
    <t>20470812</t>
  </si>
  <si>
    <t>24306444</t>
  </si>
  <si>
    <t>21921231</t>
  </si>
  <si>
    <t>20172217</t>
  </si>
  <si>
    <t>20813513</t>
  </si>
  <si>
    <t>21799528</t>
  </si>
  <si>
    <t>21843895</t>
  </si>
  <si>
    <t>21898833</t>
  </si>
  <si>
    <t>20498044</t>
  </si>
  <si>
    <t>20378270</t>
  </si>
  <si>
    <t>24310133</t>
  </si>
  <si>
    <t>21835031</t>
  </si>
  <si>
    <t>20539289</t>
  </si>
  <si>
    <t>21372941</t>
  </si>
  <si>
    <t>20915408</t>
  </si>
  <si>
    <t>21813230</t>
  </si>
  <si>
    <t>20436398</t>
  </si>
  <si>
    <t>21488402</t>
  </si>
  <si>
    <t>20355771</t>
  </si>
  <si>
    <t>20493337</t>
  </si>
  <si>
    <t>21769042</t>
  </si>
  <si>
    <t>20553365</t>
  </si>
  <si>
    <t>21792190</t>
  </si>
  <si>
    <t>21063347</t>
  </si>
  <si>
    <t>20434697</t>
  </si>
  <si>
    <t>20783994</t>
  </si>
  <si>
    <t>24262934</t>
  </si>
  <si>
    <t>21477376</t>
  </si>
  <si>
    <t>21890422</t>
  </si>
  <si>
    <t>21917900</t>
  </si>
  <si>
    <t>25272238</t>
  </si>
  <si>
    <t>25269484</t>
  </si>
  <si>
    <t>20574450</t>
  </si>
  <si>
    <t>21870394</t>
  </si>
  <si>
    <t>21281433</t>
  </si>
  <si>
    <t>21746072</t>
  </si>
  <si>
    <t>21926364</t>
  </si>
  <si>
    <t>21784796</t>
  </si>
  <si>
    <t>21198349</t>
  </si>
  <si>
    <t>21924157</t>
  </si>
  <si>
    <t>25282459</t>
  </si>
  <si>
    <t>20491977</t>
  </si>
  <si>
    <t>21383171</t>
  </si>
  <si>
    <t>21886378</t>
  </si>
  <si>
    <t>20520234</t>
  </si>
  <si>
    <t>20706278</t>
  </si>
  <si>
    <t>20425588</t>
  </si>
  <si>
    <t>21285392</t>
  </si>
  <si>
    <t>20840097</t>
  </si>
  <si>
    <t>20200641</t>
  </si>
  <si>
    <t>21213306</t>
  </si>
  <si>
    <t>21907871</t>
  </si>
  <si>
    <t>21261967</t>
  </si>
  <si>
    <t>21005599</t>
  </si>
  <si>
    <t>20584414</t>
  </si>
  <si>
    <t>21798523</t>
  </si>
  <si>
    <t>20443673</t>
  </si>
  <si>
    <t>21891165</t>
  </si>
  <si>
    <t>21904711</t>
  </si>
  <si>
    <t>25280550</t>
  </si>
  <si>
    <t>21385127</t>
  </si>
  <si>
    <t>21304780</t>
  </si>
  <si>
    <t>20820413</t>
  </si>
  <si>
    <t>20391426</t>
  </si>
  <si>
    <t>20756891</t>
  </si>
  <si>
    <t>25279257</t>
  </si>
  <si>
    <t>21922637</t>
  </si>
  <si>
    <t>20315237</t>
  </si>
  <si>
    <t>21847969</t>
  </si>
  <si>
    <t>25278447</t>
  </si>
  <si>
    <t>20513374</t>
  </si>
  <si>
    <t>20454962</t>
  </si>
  <si>
    <t>21616676</t>
  </si>
  <si>
    <t>20136311</t>
  </si>
  <si>
    <t>20462430</t>
  </si>
  <si>
    <t>20521635</t>
  </si>
  <si>
    <t>21822216</t>
  </si>
  <si>
    <t>21738425</t>
  </si>
  <si>
    <t>21817062</t>
  </si>
  <si>
    <t>21427065</t>
  </si>
  <si>
    <t>20410187</t>
  </si>
  <si>
    <t>20349367</t>
  </si>
  <si>
    <t>21898485</t>
  </si>
  <si>
    <t>21280759</t>
  </si>
  <si>
    <t>21097855</t>
  </si>
  <si>
    <t>20209620</t>
  </si>
  <si>
    <t>21779583</t>
  </si>
  <si>
    <t>20582162</t>
  </si>
  <si>
    <t>21779873</t>
  </si>
  <si>
    <t>21153533</t>
  </si>
  <si>
    <t>21855819</t>
  </si>
  <si>
    <t>21854425</t>
  </si>
  <si>
    <t>20442445</t>
  </si>
  <si>
    <t>21704457</t>
  </si>
  <si>
    <t>20416679</t>
  </si>
  <si>
    <t>21767638</t>
  </si>
  <si>
    <t>21386811</t>
  </si>
  <si>
    <t>21218739</t>
  </si>
  <si>
    <t>21932722</t>
  </si>
  <si>
    <t>20424640</t>
  </si>
  <si>
    <t>20309049</t>
  </si>
  <si>
    <t>21288585</t>
  </si>
  <si>
    <t>20421943</t>
  </si>
  <si>
    <t>20775720</t>
  </si>
  <si>
    <t>20525413</t>
  </si>
  <si>
    <t>25272262</t>
  </si>
  <si>
    <t>24305039</t>
  </si>
  <si>
    <t>21610309</t>
  </si>
  <si>
    <t>21211803</t>
  </si>
  <si>
    <t>20417285</t>
  </si>
  <si>
    <t>24309069</t>
  </si>
  <si>
    <t>20502893</t>
  </si>
  <si>
    <t>20436540</t>
  </si>
  <si>
    <t>25204666</t>
  </si>
  <si>
    <t>25269641</t>
  </si>
  <si>
    <t>20429120</t>
  </si>
  <si>
    <t>21927409</t>
  </si>
  <si>
    <t>20172298</t>
  </si>
  <si>
    <t>20230760</t>
  </si>
  <si>
    <t>20453006</t>
  </si>
  <si>
    <t>21826340</t>
  </si>
  <si>
    <t>25051579</t>
  </si>
  <si>
    <t>20794482</t>
  </si>
  <si>
    <t>24290189</t>
  </si>
  <si>
    <t>21888486</t>
  </si>
  <si>
    <t>20562792</t>
  </si>
  <si>
    <t>20930548</t>
  </si>
  <si>
    <t>21891742</t>
  </si>
  <si>
    <t>20509217</t>
  </si>
  <si>
    <t>20486579</t>
  </si>
  <si>
    <t>24820422</t>
  </si>
  <si>
    <t>25161903</t>
  </si>
  <si>
    <t>20614801</t>
  </si>
  <si>
    <t>20599907</t>
  </si>
  <si>
    <t>20122462</t>
  </si>
  <si>
    <t>24479059</t>
  </si>
  <si>
    <t>22198556</t>
  </si>
  <si>
    <t>21333085</t>
  </si>
  <si>
    <t>21840713</t>
  </si>
  <si>
    <t>20320429</t>
  </si>
  <si>
    <t>20794668</t>
  </si>
  <si>
    <t>21174800</t>
  </si>
  <si>
    <t>20612718</t>
  </si>
  <si>
    <t>21693410</t>
  </si>
  <si>
    <t>21194312</t>
  </si>
  <si>
    <t>25205421</t>
  </si>
  <si>
    <t>25204668</t>
  </si>
  <si>
    <t>20602546</t>
  </si>
  <si>
    <t>20831757</t>
  </si>
  <si>
    <t>21459395</t>
  </si>
  <si>
    <t>20619366</t>
  </si>
  <si>
    <t>20243559</t>
  </si>
  <si>
    <t>20152135</t>
  </si>
  <si>
    <t>20465165</t>
  </si>
  <si>
    <t>20774693</t>
  </si>
  <si>
    <t>25163202</t>
  </si>
  <si>
    <t>25268805</t>
  </si>
  <si>
    <t>20263572</t>
  </si>
  <si>
    <t>20443009</t>
  </si>
  <si>
    <t>25268779</t>
  </si>
  <si>
    <t>21058570</t>
  </si>
  <si>
    <t>20404434</t>
  </si>
  <si>
    <t>21775700</t>
  </si>
  <si>
    <t>21558511</t>
  </si>
  <si>
    <t>21242927</t>
  </si>
  <si>
    <t>20744887</t>
  </si>
  <si>
    <t>21374470</t>
  </si>
  <si>
    <t>24180150</t>
  </si>
  <si>
    <t>20506234</t>
  </si>
  <si>
    <t>21163475</t>
  </si>
  <si>
    <t>20517278</t>
  </si>
  <si>
    <t>21254140</t>
  </si>
  <si>
    <t>21153600</t>
  </si>
  <si>
    <t>20685116</t>
  </si>
  <si>
    <t>21447332</t>
  </si>
  <si>
    <t>21744744</t>
  </si>
  <si>
    <t>20676966</t>
  </si>
  <si>
    <t>21903637</t>
  </si>
  <si>
    <t>20613114</t>
  </si>
  <si>
    <t>20367539</t>
  </si>
  <si>
    <t>20443500</t>
  </si>
  <si>
    <t>21930832</t>
  </si>
  <si>
    <t>20267084</t>
  </si>
  <si>
    <t>20657503</t>
  </si>
  <si>
    <t>21039479</t>
  </si>
  <si>
    <t>20888978</t>
  </si>
  <si>
    <t>24479546</t>
  </si>
  <si>
    <t>20503810</t>
  </si>
  <si>
    <t>22448282</t>
  </si>
  <si>
    <t>21421257</t>
  </si>
  <si>
    <t>24478709</t>
  </si>
  <si>
    <t>21545071</t>
  </si>
  <si>
    <t>21812108</t>
  </si>
  <si>
    <t>21794812</t>
  </si>
  <si>
    <t>25268946</t>
  </si>
  <si>
    <t>20612291</t>
  </si>
  <si>
    <t>20612147</t>
  </si>
  <si>
    <t>20611821</t>
  </si>
  <si>
    <t>20620116</t>
  </si>
  <si>
    <t>20913268</t>
  </si>
  <si>
    <t>20943921</t>
  </si>
  <si>
    <t>20433135</t>
  </si>
  <si>
    <t>20454436</t>
  </si>
  <si>
    <t>20453099</t>
  </si>
  <si>
    <t>20444732</t>
  </si>
  <si>
    <t>20464085</t>
  </si>
  <si>
    <t>20441514</t>
  </si>
  <si>
    <t>20458002</t>
  </si>
  <si>
    <t>20436199</t>
  </si>
  <si>
    <t>20445557</t>
  </si>
  <si>
    <t>20448554</t>
  </si>
  <si>
    <t>20486331</t>
  </si>
  <si>
    <t>20502190</t>
  </si>
  <si>
    <t>20501042</t>
  </si>
  <si>
    <t>20504139</t>
  </si>
  <si>
    <t>20516948</t>
  </si>
  <si>
    <t>20529363</t>
  </si>
  <si>
    <t>20522553</t>
  </si>
  <si>
    <t>20526535</t>
  </si>
  <si>
    <t>20527652</t>
  </si>
  <si>
    <t>20533233</t>
  </si>
  <si>
    <t>20528852</t>
  </si>
  <si>
    <t>20515278</t>
  </si>
  <si>
    <t>20510521</t>
  </si>
  <si>
    <t>20542418</t>
  </si>
  <si>
    <t>20523777</t>
  </si>
  <si>
    <t>20569950</t>
  </si>
  <si>
    <t>20553668</t>
  </si>
  <si>
    <t>20574613</t>
  </si>
  <si>
    <t>20551380</t>
  </si>
  <si>
    <t>20543044</t>
  </si>
  <si>
    <t>20553907</t>
  </si>
  <si>
    <t>20565709</t>
  </si>
  <si>
    <t>20579398</t>
  </si>
  <si>
    <t>20565934</t>
  </si>
  <si>
    <t>20587156</t>
  </si>
  <si>
    <t>20594716</t>
  </si>
  <si>
    <t>20181346</t>
  </si>
  <si>
    <t>20192184</t>
  </si>
  <si>
    <t>20179627</t>
  </si>
  <si>
    <t>20185492</t>
  </si>
  <si>
    <t>20250805</t>
  </si>
  <si>
    <t>20256549</t>
  </si>
  <si>
    <t>20238410</t>
  </si>
  <si>
    <t>20269281</t>
  </si>
  <si>
    <t>20274414</t>
  </si>
  <si>
    <t>20280311</t>
  </si>
  <si>
    <t>20303431</t>
  </si>
  <si>
    <t>20306906</t>
  </si>
  <si>
    <t>20349155</t>
  </si>
  <si>
    <t>20342072</t>
  </si>
  <si>
    <t>20337877</t>
  </si>
  <si>
    <t>20335092</t>
  </si>
  <si>
    <t>20383486</t>
  </si>
  <si>
    <t>20383582</t>
  </si>
  <si>
    <t>20369898</t>
  </si>
  <si>
    <t>20417016</t>
  </si>
  <si>
    <t>20411047</t>
  </si>
  <si>
    <t>20397123</t>
  </si>
  <si>
    <t>20394445</t>
  </si>
  <si>
    <t>25268878</t>
  </si>
  <si>
    <t>20311493</t>
  </si>
  <si>
    <t>20408369</t>
  </si>
  <si>
    <t>25260936</t>
  </si>
  <si>
    <t>21492926</t>
  </si>
  <si>
    <t>20521775</t>
  </si>
  <si>
    <t>20675227</t>
  </si>
  <si>
    <t>21363510</t>
  </si>
  <si>
    <t>20460505</t>
  </si>
  <si>
    <t>20259022</t>
  </si>
  <si>
    <t>20359603</t>
  </si>
  <si>
    <t>20244117</t>
  </si>
  <si>
    <t>20441939</t>
  </si>
  <si>
    <t>21431089</t>
  </si>
  <si>
    <t>21766269</t>
  </si>
  <si>
    <t>21823475</t>
  </si>
  <si>
    <t>20576096</t>
  </si>
  <si>
    <t>21440879</t>
  </si>
  <si>
    <t>20176638</t>
  </si>
  <si>
    <t>20397460</t>
  </si>
  <si>
    <t>21888662</t>
  </si>
  <si>
    <t>20082490</t>
  </si>
  <si>
    <t>21091681</t>
  </si>
  <si>
    <t>20599633</t>
  </si>
  <si>
    <t>20389655</t>
  </si>
  <si>
    <t>20714610</t>
  </si>
  <si>
    <t>20237095</t>
  </si>
  <si>
    <t>21340417</t>
  </si>
  <si>
    <t>21159636</t>
  </si>
  <si>
    <t>20294858</t>
  </si>
  <si>
    <t>20485688</t>
  </si>
  <si>
    <t>21103840</t>
  </si>
  <si>
    <t>21786305</t>
  </si>
  <si>
    <t>20608520</t>
  </si>
  <si>
    <t>21850950</t>
  </si>
  <si>
    <t>21649311</t>
  </si>
  <si>
    <t>20761848</t>
  </si>
  <si>
    <t>21353045</t>
  </si>
  <si>
    <t>21706104</t>
  </si>
  <si>
    <t>20907615</t>
  </si>
  <si>
    <t>21252315</t>
  </si>
  <si>
    <t>21567472</t>
  </si>
  <si>
    <t>21816699</t>
  </si>
  <si>
    <t>20630189</t>
  </si>
  <si>
    <t>20015552</t>
  </si>
  <si>
    <t>20573983</t>
  </si>
  <si>
    <t>21831570</t>
  </si>
  <si>
    <t>21367002</t>
  </si>
  <si>
    <t>20514801</t>
  </si>
  <si>
    <t>21079517</t>
  </si>
  <si>
    <t>24311369</t>
  </si>
  <si>
    <t>24478607</t>
  </si>
  <si>
    <t>21712932</t>
  </si>
  <si>
    <t>20512208</t>
  </si>
  <si>
    <t>21151438</t>
  </si>
  <si>
    <t>20776016</t>
  </si>
  <si>
    <t>20197436</t>
  </si>
  <si>
    <t>21091704</t>
  </si>
  <si>
    <t>21771460</t>
  </si>
  <si>
    <t>21614372</t>
  </si>
  <si>
    <t>21854735</t>
  </si>
  <si>
    <t>21319087</t>
  </si>
  <si>
    <t>20592169</t>
  </si>
  <si>
    <t>21437830</t>
  </si>
  <si>
    <t>21881083</t>
  </si>
  <si>
    <t>20830788</t>
  </si>
  <si>
    <t>20672515</t>
  </si>
  <si>
    <t>21767979</t>
  </si>
  <si>
    <t>21903835</t>
  </si>
  <si>
    <t>21907574</t>
  </si>
  <si>
    <t>21831939</t>
  </si>
  <si>
    <t>21433246</t>
  </si>
  <si>
    <t>20460158</t>
  </si>
  <si>
    <t>21788982</t>
  </si>
  <si>
    <t>21057895</t>
  </si>
  <si>
    <t>20283728</t>
  </si>
  <si>
    <t>20390810</t>
  </si>
  <si>
    <t>21837355</t>
  </si>
  <si>
    <t>20226493</t>
  </si>
  <si>
    <t>21925127</t>
  </si>
  <si>
    <t>20510747</t>
  </si>
  <si>
    <t>20329884</t>
  </si>
  <si>
    <t>20410722</t>
  </si>
  <si>
    <t>21834767</t>
  </si>
  <si>
    <t>21871084</t>
  </si>
  <si>
    <t>21839808</t>
  </si>
  <si>
    <t>21460487</t>
  </si>
  <si>
    <t>20238001</t>
  </si>
  <si>
    <t>20758288</t>
  </si>
  <si>
    <t>20709601</t>
  </si>
  <si>
    <t>21892180</t>
  </si>
  <si>
    <t>21877443</t>
  </si>
  <si>
    <t>20713149</t>
  </si>
  <si>
    <t>21413890</t>
  </si>
  <si>
    <t>20533876</t>
  </si>
  <si>
    <t>20466940</t>
  </si>
  <si>
    <t>20499137</t>
  </si>
  <si>
    <t>25267678</t>
  </si>
  <si>
    <t>20172804</t>
  </si>
  <si>
    <t>25266174</t>
  </si>
  <si>
    <t>25104274</t>
  </si>
  <si>
    <t>25108296</t>
  </si>
  <si>
    <t>20397371</t>
  </si>
  <si>
    <t>20851918</t>
  </si>
  <si>
    <t>20648691</t>
  </si>
  <si>
    <t>25266752</t>
  </si>
  <si>
    <t>21326217</t>
  </si>
  <si>
    <t>21920215</t>
  </si>
  <si>
    <t>20224580</t>
  </si>
  <si>
    <t>21803620</t>
  </si>
  <si>
    <t>21250996</t>
  </si>
  <si>
    <t>21776368</t>
  </si>
  <si>
    <t>20186822</t>
  </si>
  <si>
    <t>21419917</t>
  </si>
  <si>
    <t>21781815</t>
  </si>
  <si>
    <t>20484262</t>
  </si>
  <si>
    <t>21812455</t>
  </si>
  <si>
    <t>21234222</t>
  </si>
  <si>
    <t>21074048</t>
  </si>
  <si>
    <t>20537994</t>
  </si>
  <si>
    <t>21926609</t>
  </si>
  <si>
    <t>21840027</t>
  </si>
  <si>
    <t>20602864</t>
  </si>
  <si>
    <t>21714632</t>
  </si>
  <si>
    <t>20384579</t>
  </si>
  <si>
    <t>21905268</t>
  </si>
  <si>
    <t>21847998</t>
  </si>
  <si>
    <t>20470285</t>
  </si>
  <si>
    <t>21832964</t>
  </si>
  <si>
    <t>20389615</t>
  </si>
  <si>
    <t>21625741</t>
  </si>
  <si>
    <t>20288077</t>
  </si>
  <si>
    <t>20468721</t>
  </si>
  <si>
    <t>21808760</t>
  </si>
  <si>
    <t>20707764</t>
  </si>
  <si>
    <t>20141482</t>
  </si>
  <si>
    <t>21169593</t>
  </si>
  <si>
    <t>20288297</t>
  </si>
  <si>
    <t>20828053</t>
  </si>
  <si>
    <t>20323232</t>
  </si>
  <si>
    <t>25204933</t>
  </si>
  <si>
    <t>25265377</t>
  </si>
  <si>
    <t>21734075</t>
  </si>
  <si>
    <t>20356642</t>
  </si>
  <si>
    <t>20563648</t>
  </si>
  <si>
    <t>20158221</t>
  </si>
  <si>
    <t>20589656</t>
  </si>
  <si>
    <t>21718469</t>
  </si>
  <si>
    <t>20402032</t>
  </si>
  <si>
    <t>20534114</t>
  </si>
  <si>
    <t>20849156</t>
  </si>
  <si>
    <t>20439353</t>
  </si>
  <si>
    <t>21435155</t>
  </si>
  <si>
    <t>20692057</t>
  </si>
  <si>
    <t>20516192</t>
  </si>
  <si>
    <t>20344445</t>
  </si>
  <si>
    <t>20659506</t>
  </si>
  <si>
    <t>20303854</t>
  </si>
  <si>
    <t>25261129</t>
  </si>
  <si>
    <t>21522164</t>
  </si>
  <si>
    <t>21910138</t>
  </si>
  <si>
    <t>21495135</t>
  </si>
  <si>
    <t>21437588</t>
  </si>
  <si>
    <t>20666457</t>
  </si>
  <si>
    <t>20470667</t>
  </si>
  <si>
    <t>21352082</t>
  </si>
  <si>
    <t>20884822</t>
  </si>
  <si>
    <t>22027579</t>
  </si>
  <si>
    <t>20506353</t>
  </si>
  <si>
    <t>25269090</t>
  </si>
  <si>
    <t>20209936</t>
  </si>
  <si>
    <t>20649247</t>
  </si>
  <si>
    <t>20724001</t>
  </si>
  <si>
    <t>20520493</t>
  </si>
  <si>
    <t>20524530</t>
  </si>
  <si>
    <t>20521509</t>
  </si>
  <si>
    <t>20769942</t>
  </si>
  <si>
    <t>20826910</t>
  </si>
  <si>
    <t>21430929</t>
  </si>
  <si>
    <t>25108274</t>
  </si>
  <si>
    <t>21481549</t>
  </si>
  <si>
    <t>20406348</t>
  </si>
  <si>
    <t>20519532</t>
  </si>
  <si>
    <t>21691331</t>
  </si>
  <si>
    <t>20162563</t>
  </si>
  <si>
    <t>20708163</t>
  </si>
  <si>
    <t>21485667</t>
  </si>
  <si>
    <t>25109738</t>
  </si>
  <si>
    <t>20404354</t>
  </si>
  <si>
    <t>20762572</t>
  </si>
  <si>
    <t>20812189</t>
  </si>
  <si>
    <t>21307372</t>
  </si>
  <si>
    <t>21543731</t>
  </si>
  <si>
    <t>21240700</t>
  </si>
  <si>
    <t>20447953</t>
  </si>
  <si>
    <t>21880616</t>
  </si>
  <si>
    <t>20317908</t>
  </si>
  <si>
    <t>25259994</t>
  </si>
  <si>
    <t>25263297</t>
  </si>
  <si>
    <t>25260567</t>
  </si>
  <si>
    <t>25258600</t>
  </si>
  <si>
    <t>25258214</t>
  </si>
  <si>
    <t>25162200</t>
  </si>
  <si>
    <t>24841886</t>
  </si>
  <si>
    <t>25163325</t>
  </si>
  <si>
    <t>25163680</t>
  </si>
  <si>
    <t>25205646</t>
  </si>
  <si>
    <t>25205251</t>
  </si>
  <si>
    <t>25163057</t>
  </si>
  <si>
    <t>25205487</t>
  </si>
  <si>
    <t>25162242</t>
  </si>
  <si>
    <t>25162438</t>
  </si>
  <si>
    <t>25162367</t>
  </si>
  <si>
    <t>25162414</t>
  </si>
  <si>
    <t>24816625</t>
  </si>
  <si>
    <t>24818755</t>
  </si>
  <si>
    <t>25259338</t>
  </si>
  <si>
    <t>25109411</t>
  </si>
  <si>
    <t>25079380</t>
  </si>
  <si>
    <t>25262586</t>
  </si>
  <si>
    <t>25161996</t>
  </si>
  <si>
    <t>25259335</t>
  </si>
  <si>
    <t>24983437</t>
  </si>
  <si>
    <t>24830203</t>
  </si>
  <si>
    <t>25079489</t>
  </si>
  <si>
    <t>25112057</t>
  </si>
  <si>
    <t>25263744</t>
  </si>
  <si>
    <t>25162553</t>
  </si>
  <si>
    <t>25204651</t>
  </si>
  <si>
    <t>25205097</t>
  </si>
  <si>
    <t>25161894</t>
  </si>
  <si>
    <t>25163633</t>
  </si>
  <si>
    <t>25163312</t>
  </si>
  <si>
    <t>25204241</t>
  </si>
  <si>
    <t>25262954</t>
  </si>
  <si>
    <t>25072320</t>
  </si>
  <si>
    <t>25112058</t>
  </si>
  <si>
    <t>25205231</t>
  </si>
  <si>
    <t>25263040</t>
  </si>
  <si>
    <t>20168164</t>
  </si>
  <si>
    <t>20172499</t>
  </si>
  <si>
    <t>21879616</t>
  </si>
  <si>
    <t>20183742</t>
  </si>
  <si>
    <t>20199798</t>
  </si>
  <si>
    <t>20226453</t>
  </si>
  <si>
    <t>20229454</t>
  </si>
  <si>
    <t>21916213</t>
  </si>
  <si>
    <t>20268745</t>
  </si>
  <si>
    <t>20311039</t>
  </si>
  <si>
    <t>20298194</t>
  </si>
  <si>
    <t>21924089</t>
  </si>
  <si>
    <t>20362964</t>
  </si>
  <si>
    <t>20363474</t>
  </si>
  <si>
    <t>20399965</t>
  </si>
  <si>
    <t>20444177</t>
  </si>
  <si>
    <t>20518115</t>
  </si>
  <si>
    <t>20455228</t>
  </si>
  <si>
    <t>20520862</t>
  </si>
  <si>
    <t>20501156</t>
  </si>
  <si>
    <t>20449693</t>
  </si>
  <si>
    <t>20454958</t>
  </si>
  <si>
    <t>20475616</t>
  </si>
  <si>
    <t>20464466</t>
  </si>
  <si>
    <t>20452340</t>
  </si>
  <si>
    <t>20576478</t>
  </si>
  <si>
    <t>20582915</t>
  </si>
  <si>
    <t>20559893</t>
  </si>
  <si>
    <t>20741977</t>
  </si>
  <si>
    <t>20758368</t>
  </si>
  <si>
    <t>21319532</t>
  </si>
  <si>
    <t>21406336</t>
  </si>
  <si>
    <t>20834174</t>
  </si>
  <si>
    <t>21340829</t>
  </si>
  <si>
    <t>21109249</t>
  </si>
  <si>
    <t>20793660</t>
  </si>
  <si>
    <t>20725780</t>
  </si>
  <si>
    <t>21213634</t>
  </si>
  <si>
    <t>21571870</t>
  </si>
  <si>
    <t>20681207</t>
  </si>
  <si>
    <t>20897301</t>
  </si>
  <si>
    <t>21305831</t>
  </si>
  <si>
    <t>20915286</t>
  </si>
  <si>
    <t>21249531</t>
  </si>
  <si>
    <t>21146773</t>
  </si>
  <si>
    <t>21185300</t>
  </si>
  <si>
    <t>21657619</t>
  </si>
  <si>
    <t>24189847</t>
  </si>
  <si>
    <t>20296241</t>
  </si>
  <si>
    <t>20529231</t>
  </si>
  <si>
    <t>23899116</t>
  </si>
  <si>
    <t>20462542</t>
  </si>
  <si>
    <t>20196827</t>
  </si>
  <si>
    <t>21681655</t>
  </si>
  <si>
    <t>20596417</t>
  </si>
  <si>
    <t>24310166</t>
  </si>
  <si>
    <t>20485666</t>
  </si>
  <si>
    <t>20500317</t>
  </si>
  <si>
    <t>21445544</t>
  </si>
  <si>
    <t>20486695</t>
  </si>
  <si>
    <t>20452270</t>
  </si>
  <si>
    <t>21495668</t>
  </si>
  <si>
    <t>20593401</t>
  </si>
  <si>
    <t>21380305</t>
  </si>
  <si>
    <t>20620176</t>
  </si>
  <si>
    <t>21892935</t>
  </si>
  <si>
    <t>21897046</t>
  </si>
  <si>
    <t>20588547</t>
  </si>
  <si>
    <t>20424855</t>
  </si>
  <si>
    <t>21476825</t>
  </si>
  <si>
    <t>21904153</t>
  </si>
  <si>
    <t>20569569</t>
  </si>
  <si>
    <t>20614128</t>
  </si>
  <si>
    <t>21129197</t>
  </si>
  <si>
    <t>21475818</t>
  </si>
  <si>
    <t>21245747</t>
  </si>
  <si>
    <t>21521005</t>
  </si>
  <si>
    <t>25262620</t>
  </si>
  <si>
    <t>21656651</t>
  </si>
  <si>
    <t>20544346</t>
  </si>
  <si>
    <t>21380236</t>
  </si>
  <si>
    <t>20723171</t>
  </si>
  <si>
    <t>20703429</t>
  </si>
  <si>
    <t>20532405</t>
  </si>
  <si>
    <t>20464187</t>
  </si>
  <si>
    <t>21145127</t>
  </si>
  <si>
    <t>22032881</t>
  </si>
  <si>
    <t>20296737</t>
  </si>
  <si>
    <t>21179883</t>
  </si>
  <si>
    <t>21417804</t>
  </si>
  <si>
    <t>25051827</t>
  </si>
  <si>
    <t>20547524</t>
  </si>
  <si>
    <t>21777932</t>
  </si>
  <si>
    <t>20542440</t>
  </si>
  <si>
    <t>21046588</t>
  </si>
  <si>
    <t>24434157</t>
  </si>
  <si>
    <t>20461770</t>
  </si>
  <si>
    <t>20827727</t>
  </si>
  <si>
    <t>20257673</t>
  </si>
  <si>
    <t>20707321</t>
  </si>
  <si>
    <t>20637639</t>
  </si>
  <si>
    <t>21330870</t>
  </si>
  <si>
    <t>21289506</t>
  </si>
  <si>
    <t>21904602</t>
  </si>
  <si>
    <t>20405952</t>
  </si>
  <si>
    <t>21903463</t>
  </si>
  <si>
    <t>25205675</t>
  </si>
  <si>
    <t>25205131</t>
  </si>
  <si>
    <t>20387339</t>
  </si>
  <si>
    <t>24435321</t>
  </si>
  <si>
    <t>24434081</t>
  </si>
  <si>
    <t>21808500</t>
  </si>
  <si>
    <t>20430629</t>
  </si>
  <si>
    <t>20435681</t>
  </si>
  <si>
    <t>20178973</t>
  </si>
  <si>
    <t>21787197</t>
  </si>
  <si>
    <t>21627715</t>
  </si>
  <si>
    <t>24434726</t>
  </si>
  <si>
    <t>24306588</t>
  </si>
  <si>
    <t>21743835</t>
  </si>
  <si>
    <t>21910934</t>
  </si>
  <si>
    <t>21865676</t>
  </si>
  <si>
    <t>20182663</t>
  </si>
  <si>
    <t>21224615</t>
  </si>
  <si>
    <t>21795370</t>
  </si>
  <si>
    <t>21782598</t>
  </si>
  <si>
    <t>20934135</t>
  </si>
  <si>
    <t>20368156</t>
  </si>
  <si>
    <t>20446092</t>
  </si>
  <si>
    <t>20475047</t>
  </si>
  <si>
    <t>20467476</t>
  </si>
  <si>
    <t>21211977</t>
  </si>
  <si>
    <t>21874365</t>
  </si>
  <si>
    <t>20560300</t>
  </si>
  <si>
    <t>21709202</t>
  </si>
  <si>
    <t>24306653</t>
  </si>
  <si>
    <t>20182898</t>
  </si>
  <si>
    <t>20491664</t>
  </si>
  <si>
    <t>21736658</t>
  </si>
  <si>
    <t>20290735</t>
  </si>
  <si>
    <t>21815737</t>
  </si>
  <si>
    <t>20516191</t>
  </si>
  <si>
    <t>21701826</t>
  </si>
  <si>
    <t>24452053</t>
  </si>
  <si>
    <t>20599525</t>
  </si>
  <si>
    <t>20258749</t>
  </si>
  <si>
    <t>20900822</t>
  </si>
  <si>
    <t>21383853</t>
  </si>
  <si>
    <t>20513801</t>
  </si>
  <si>
    <t>20161207</t>
  </si>
  <si>
    <t>21060837</t>
  </si>
  <si>
    <t>20547043</t>
  </si>
  <si>
    <t>20412528</t>
  </si>
  <si>
    <t>20498045</t>
  </si>
  <si>
    <t>20499509</t>
  </si>
  <si>
    <t>20583893</t>
  </si>
  <si>
    <t>24305919</t>
  </si>
  <si>
    <t>20473988</t>
  </si>
  <si>
    <t>21909912</t>
  </si>
  <si>
    <t>20304989</t>
  </si>
  <si>
    <t>21913211</t>
  </si>
  <si>
    <t>20874594</t>
  </si>
  <si>
    <t>20229319</t>
  </si>
  <si>
    <t>20130510</t>
  </si>
  <si>
    <t>20527035</t>
  </si>
  <si>
    <t>20417603</t>
  </si>
  <si>
    <t>24620073</t>
  </si>
  <si>
    <t>20421262</t>
  </si>
  <si>
    <t>21121462</t>
  </si>
  <si>
    <t>21904139</t>
  </si>
  <si>
    <t>22303580</t>
  </si>
  <si>
    <t>21773722</t>
  </si>
  <si>
    <t>20580725</t>
  </si>
  <si>
    <t>21340653</t>
  </si>
  <si>
    <t>25347629</t>
  </si>
  <si>
    <t>20350642</t>
  </si>
  <si>
    <t>21794752</t>
  </si>
  <si>
    <t>21894375</t>
  </si>
  <si>
    <t>20186985</t>
  </si>
  <si>
    <t>20366982</t>
  </si>
  <si>
    <t>20081814</t>
  </si>
  <si>
    <t>21733660</t>
  </si>
  <si>
    <t>21240554</t>
  </si>
  <si>
    <t>25340944</t>
  </si>
  <si>
    <t>20382308</t>
  </si>
  <si>
    <t>21911672</t>
  </si>
  <si>
    <t>21820403</t>
  </si>
  <si>
    <t>21697721</t>
  </si>
  <si>
    <t>21428420</t>
  </si>
  <si>
    <t>20193666</t>
  </si>
  <si>
    <t>25204611</t>
  </si>
  <si>
    <t>21057515</t>
  </si>
  <si>
    <t>20572894</t>
  </si>
  <si>
    <t>20276349</t>
  </si>
  <si>
    <t>21839719</t>
  </si>
  <si>
    <t>20428965</t>
  </si>
  <si>
    <t>21849528</t>
  </si>
  <si>
    <t>20382794</t>
  </si>
  <si>
    <t>21930876</t>
  </si>
  <si>
    <t>20524727</t>
  </si>
  <si>
    <t>20516769</t>
  </si>
  <si>
    <t>20192770</t>
  </si>
  <si>
    <t>24303896</t>
  </si>
  <si>
    <t>21738905</t>
  </si>
  <si>
    <t>21877090</t>
  </si>
  <si>
    <t>20396428</t>
  </si>
  <si>
    <t>21702503</t>
  </si>
  <si>
    <t>21853125</t>
  </si>
  <si>
    <t>22872698</t>
  </si>
  <si>
    <t>21740960</t>
  </si>
  <si>
    <t>20318199</t>
  </si>
  <si>
    <t>24720171</t>
  </si>
  <si>
    <t>22027828</t>
  </si>
  <si>
    <t>21626636</t>
  </si>
  <si>
    <t>21930864</t>
  </si>
  <si>
    <t>20816721</t>
  </si>
  <si>
    <t>21710544</t>
  </si>
  <si>
    <t>20526595</t>
  </si>
  <si>
    <t>20186835</t>
  </si>
  <si>
    <t>21506531</t>
  </si>
  <si>
    <t>21551110</t>
  </si>
  <si>
    <t>22026960</t>
  </si>
  <si>
    <t>21549004</t>
  </si>
  <si>
    <t>20335793</t>
  </si>
  <si>
    <t>20576957</t>
  </si>
  <si>
    <t>20440602</t>
  </si>
  <si>
    <t>21717473</t>
  </si>
  <si>
    <t>25109299</t>
  </si>
  <si>
    <t>25205121</t>
  </si>
  <si>
    <t>25204656</t>
  </si>
  <si>
    <t>25205134</t>
  </si>
  <si>
    <t>25161997</t>
  </si>
  <si>
    <t>21579015</t>
  </si>
  <si>
    <t>20164106</t>
  </si>
  <si>
    <t>21385666</t>
  </si>
  <si>
    <t>22029584</t>
  </si>
  <si>
    <t>20258665</t>
  </si>
  <si>
    <t>20278369</t>
  </si>
  <si>
    <t>20274192</t>
  </si>
  <si>
    <t>20514370</t>
  </si>
  <si>
    <t>21418234</t>
  </si>
  <si>
    <t>20202351</t>
  </si>
  <si>
    <t>20415561</t>
  </si>
  <si>
    <t>20793976</t>
  </si>
  <si>
    <t>21390552</t>
  </si>
  <si>
    <t>21725515</t>
  </si>
  <si>
    <t>21908356</t>
  </si>
  <si>
    <t>21884388</t>
  </si>
  <si>
    <t>21387121</t>
  </si>
  <si>
    <t>21379216</t>
  </si>
  <si>
    <t>21925244</t>
  </si>
  <si>
    <t>21890818</t>
  </si>
  <si>
    <t>21684540</t>
  </si>
  <si>
    <t>21513063</t>
  </si>
  <si>
    <t>21570837</t>
  </si>
  <si>
    <t>20638323</t>
  </si>
  <si>
    <t>22024550</t>
  </si>
  <si>
    <t>21297792</t>
  </si>
  <si>
    <t>21921343</t>
  </si>
  <si>
    <t>20412177</t>
  </si>
  <si>
    <t>25344318</t>
  </si>
  <si>
    <t>21917462</t>
  </si>
  <si>
    <t>21397623</t>
  </si>
  <si>
    <t>20456634</t>
  </si>
  <si>
    <t>20195116</t>
  </si>
  <si>
    <t>20252389</t>
  </si>
  <si>
    <t>20892609</t>
  </si>
  <si>
    <t>21188417</t>
  </si>
  <si>
    <t>21608929</t>
  </si>
  <si>
    <t>21839473</t>
  </si>
  <si>
    <t>20552197</t>
  </si>
  <si>
    <t>21810048</t>
  </si>
  <si>
    <t>21699221</t>
  </si>
  <si>
    <t>21498663</t>
  </si>
  <si>
    <t>21760360</t>
  </si>
  <si>
    <t>20398455</t>
  </si>
  <si>
    <t>21271761</t>
  </si>
  <si>
    <t>20171184</t>
  </si>
  <si>
    <t>20625456</t>
  </si>
  <si>
    <t>20459830</t>
  </si>
  <si>
    <t>20515456</t>
  </si>
  <si>
    <t>20413124</t>
  </si>
  <si>
    <t>20708219</t>
  </si>
  <si>
    <t>20598382</t>
  </si>
  <si>
    <t>21898089</t>
  </si>
  <si>
    <t>20929771</t>
  </si>
  <si>
    <t>24720123</t>
  </si>
  <si>
    <t>21817256</t>
  </si>
  <si>
    <t>24369094</t>
  </si>
  <si>
    <t>20646865</t>
  </si>
  <si>
    <t>24717586</t>
  </si>
  <si>
    <t>21884269</t>
  </si>
  <si>
    <t>20690932</t>
  </si>
  <si>
    <t>21902173</t>
  </si>
  <si>
    <t>20461699</t>
  </si>
  <si>
    <t>20929792</t>
  </si>
  <si>
    <t>20580065</t>
  </si>
  <si>
    <t>20996685</t>
  </si>
  <si>
    <t>20760624</t>
  </si>
  <si>
    <t>20457157</t>
  </si>
  <si>
    <t>20451966</t>
  </si>
  <si>
    <t>20659570</t>
  </si>
  <si>
    <t>24478221</t>
  </si>
  <si>
    <t>20617448</t>
  </si>
  <si>
    <t>20857999</t>
  </si>
  <si>
    <t>20518169</t>
  </si>
  <si>
    <t>20495404</t>
  </si>
  <si>
    <t>20434149</t>
  </si>
  <si>
    <t>21909341</t>
  </si>
  <si>
    <t>21936446</t>
  </si>
  <si>
    <t>20361266</t>
  </si>
  <si>
    <t>21875678</t>
  </si>
  <si>
    <t>20164193</t>
  </si>
  <si>
    <t>20502181</t>
  </si>
  <si>
    <t>25301930</t>
  </si>
  <si>
    <t>21451421</t>
  </si>
  <si>
    <t>20441464</t>
  </si>
  <si>
    <t>20271311</t>
  </si>
  <si>
    <t>20781619</t>
  </si>
  <si>
    <t>20756139</t>
  </si>
  <si>
    <t>20507247</t>
  </si>
  <si>
    <t>21804975</t>
  </si>
  <si>
    <t>21137147</t>
  </si>
  <si>
    <t>21345749</t>
  </si>
  <si>
    <t>21355776</t>
  </si>
  <si>
    <t>20596316</t>
  </si>
  <si>
    <t>21427916</t>
  </si>
  <si>
    <t>20726558</t>
  </si>
  <si>
    <t>21560074</t>
  </si>
  <si>
    <t>24715799</t>
  </si>
  <si>
    <t>21827431</t>
  </si>
  <si>
    <t>21707523</t>
  </si>
  <si>
    <t>21532859</t>
  </si>
  <si>
    <t>20351049</t>
  </si>
  <si>
    <t>20583817</t>
  </si>
  <si>
    <t>21312607</t>
  </si>
  <si>
    <t>21904551</t>
  </si>
  <si>
    <t>22003017</t>
  </si>
  <si>
    <t>20284717</t>
  </si>
  <si>
    <t>21439461</t>
  </si>
  <si>
    <t>20441638</t>
  </si>
  <si>
    <t>20279125</t>
  </si>
  <si>
    <t>20298142</t>
  </si>
  <si>
    <t>20160476</t>
  </si>
  <si>
    <t>20373798</t>
  </si>
  <si>
    <t>20311276</t>
  </si>
  <si>
    <t>22880521</t>
  </si>
  <si>
    <t>21254868</t>
  </si>
  <si>
    <t>20382993</t>
  </si>
  <si>
    <t>20443072</t>
  </si>
  <si>
    <t>21810739</t>
  </si>
  <si>
    <t>20589894</t>
  </si>
  <si>
    <t>25268697</t>
  </si>
  <si>
    <t>25266782</t>
  </si>
  <si>
    <t>25072409</t>
  </si>
  <si>
    <t>20403524</t>
  </si>
  <si>
    <t>24323651</t>
  </si>
  <si>
    <t>20334237</t>
  </si>
  <si>
    <t>20547206</t>
  </si>
  <si>
    <t>21426867</t>
  </si>
  <si>
    <t>24716424</t>
  </si>
  <si>
    <t>21270119</t>
  </si>
  <si>
    <t>21863855</t>
  </si>
  <si>
    <t>24715686</t>
  </si>
  <si>
    <t>21437655</t>
  </si>
  <si>
    <t>21844533</t>
  </si>
  <si>
    <t>20762038</t>
  </si>
  <si>
    <t>20426457</t>
  </si>
  <si>
    <t>20537987</t>
  </si>
  <si>
    <t>21873648</t>
  </si>
  <si>
    <t>21658839</t>
  </si>
  <si>
    <t>21525833</t>
  </si>
  <si>
    <t>20515568</t>
  </si>
  <si>
    <t>21458162</t>
  </si>
  <si>
    <t>21133221</t>
  </si>
  <si>
    <t>21028832</t>
  </si>
  <si>
    <t>20015985</t>
  </si>
  <si>
    <t>20953420</t>
  </si>
  <si>
    <t>20207177</t>
  </si>
  <si>
    <t>21643161</t>
  </si>
  <si>
    <t>21618164</t>
  </si>
  <si>
    <t>20747614</t>
  </si>
  <si>
    <t>20875376</t>
  </si>
  <si>
    <t>21681229</t>
  </si>
  <si>
    <t>21796600</t>
  </si>
  <si>
    <t>20583786</t>
  </si>
  <si>
    <t>21800726</t>
  </si>
  <si>
    <t>20552270</t>
  </si>
  <si>
    <t>20275456</t>
  </si>
  <si>
    <t>21925620</t>
  </si>
  <si>
    <t>25340874</t>
  </si>
  <si>
    <t>25341741</t>
  </si>
  <si>
    <t>21726303</t>
  </si>
  <si>
    <t>20064273</t>
  </si>
  <si>
    <t>21063343</t>
  </si>
  <si>
    <t>20471871</t>
  </si>
  <si>
    <t>21842699</t>
  </si>
  <si>
    <t>20533669</t>
  </si>
  <si>
    <t>21373984</t>
  </si>
  <si>
    <t>24614757</t>
  </si>
  <si>
    <t>20719727</t>
  </si>
  <si>
    <t>21887059</t>
  </si>
  <si>
    <t>24307707</t>
  </si>
  <si>
    <t>25161804</t>
  </si>
  <si>
    <t>20826313</t>
  </si>
  <si>
    <t>21808616</t>
  </si>
  <si>
    <t>25161823</t>
  </si>
  <si>
    <t>20202115</t>
  </si>
  <si>
    <t>20211530</t>
  </si>
  <si>
    <t>21899826</t>
  </si>
  <si>
    <t>21801802</t>
  </si>
  <si>
    <t>20396859</t>
  </si>
  <si>
    <t>21875163</t>
  </si>
  <si>
    <t>20495830</t>
  </si>
  <si>
    <t>20423584</t>
  </si>
  <si>
    <t>24520419</t>
  </si>
  <si>
    <t>21308515</t>
  </si>
  <si>
    <t>21909002</t>
  </si>
  <si>
    <t>25204443</t>
  </si>
  <si>
    <t>20481995</t>
  </si>
  <si>
    <t>20572712</t>
  </si>
  <si>
    <t>20771115</t>
  </si>
  <si>
    <t>21324008</t>
  </si>
  <si>
    <t>25108972</t>
  </si>
  <si>
    <t>21540528</t>
  </si>
  <si>
    <t>21522199</t>
  </si>
  <si>
    <t>21913937</t>
  </si>
  <si>
    <t>20805741</t>
  </si>
  <si>
    <t>21773665</t>
  </si>
  <si>
    <t>20708176</t>
  </si>
  <si>
    <t>20532587</t>
  </si>
  <si>
    <t>21709390</t>
  </si>
  <si>
    <t>21774413</t>
  </si>
  <si>
    <t>21195229</t>
  </si>
  <si>
    <t>21285628</t>
  </si>
  <si>
    <t>20366524</t>
  </si>
  <si>
    <t>20411601</t>
  </si>
  <si>
    <t>21800451</t>
  </si>
  <si>
    <t>21791594</t>
  </si>
  <si>
    <t>20409782</t>
  </si>
  <si>
    <t>20340121</t>
  </si>
  <si>
    <t>21667895</t>
  </si>
  <si>
    <t>21851994</t>
  </si>
  <si>
    <t>21920261</t>
  </si>
  <si>
    <t>21400172</t>
  </si>
  <si>
    <t>20609641</t>
  </si>
  <si>
    <t>20538573</t>
  </si>
  <si>
    <t>20470735</t>
  </si>
  <si>
    <t>20511205</t>
  </si>
  <si>
    <t>20571191</t>
  </si>
  <si>
    <t>20382615</t>
  </si>
  <si>
    <t>21521931</t>
  </si>
  <si>
    <t>21929396</t>
  </si>
  <si>
    <t>24300483</t>
  </si>
  <si>
    <t>21074249</t>
  </si>
  <si>
    <t>20324865</t>
  </si>
  <si>
    <t>20547024</t>
  </si>
  <si>
    <t>20297399</t>
  </si>
  <si>
    <t>21919406</t>
  </si>
  <si>
    <t>22019940</t>
  </si>
  <si>
    <t>20432387</t>
  </si>
  <si>
    <t>20244956</t>
  </si>
  <si>
    <t>20510758</t>
  </si>
  <si>
    <t>21609651</t>
  </si>
  <si>
    <t>20299908</t>
  </si>
  <si>
    <t>20434165</t>
  </si>
  <si>
    <t>21841773</t>
  </si>
  <si>
    <t>20817590</t>
  </si>
  <si>
    <t>20616906</t>
  </si>
  <si>
    <t>21889535</t>
  </si>
  <si>
    <t>20509798</t>
  </si>
  <si>
    <t>20394923</t>
  </si>
  <si>
    <t>20357786</t>
  </si>
  <si>
    <t>20897529</t>
  </si>
  <si>
    <t>20434179</t>
  </si>
  <si>
    <t>22464460</t>
  </si>
  <si>
    <t>25107895</t>
  </si>
  <si>
    <t>20438924</t>
  </si>
  <si>
    <t>21905301</t>
  </si>
  <si>
    <t>20907661</t>
  </si>
  <si>
    <t>20546584</t>
  </si>
  <si>
    <t>20526630</t>
  </si>
  <si>
    <t>21892716</t>
  </si>
  <si>
    <t>25051612</t>
  </si>
  <si>
    <t>21736444</t>
  </si>
  <si>
    <t>20555878</t>
  </si>
  <si>
    <t>21036734</t>
  </si>
  <si>
    <t>22019142</t>
  </si>
  <si>
    <t>20318106</t>
  </si>
  <si>
    <t>25163676</t>
  </si>
  <si>
    <t>20554475</t>
  </si>
  <si>
    <t>20952249</t>
  </si>
  <si>
    <t>21486084</t>
  </si>
  <si>
    <t>21782109</t>
  </si>
  <si>
    <t>20489592</t>
  </si>
  <si>
    <t>20500778</t>
  </si>
  <si>
    <t>21921439</t>
  </si>
  <si>
    <t>21498726</t>
  </si>
  <si>
    <t>25162434</t>
  </si>
  <si>
    <t>20544451</t>
  </si>
  <si>
    <t>21784176</t>
  </si>
  <si>
    <t>25079454</t>
  </si>
  <si>
    <t>20397302</t>
  </si>
  <si>
    <t>20617514</t>
  </si>
  <si>
    <t>24304449</t>
  </si>
  <si>
    <t>20291019</t>
  </si>
  <si>
    <t>21836886</t>
  </si>
  <si>
    <t>20283647</t>
  </si>
  <si>
    <t>21813944</t>
  </si>
  <si>
    <t>21006976</t>
  </si>
  <si>
    <t>20838777</t>
  </si>
  <si>
    <t>20482121</t>
  </si>
  <si>
    <t>20541858</t>
  </si>
  <si>
    <t>20261616</t>
  </si>
  <si>
    <t>24305198</t>
  </si>
  <si>
    <t>21941446</t>
  </si>
  <si>
    <t>21898203</t>
  </si>
  <si>
    <t>25335263</t>
  </si>
  <si>
    <t>25335289</t>
  </si>
  <si>
    <t>21058718</t>
  </si>
  <si>
    <t>20820114</t>
  </si>
  <si>
    <t>25282632</t>
  </si>
  <si>
    <t>21515131</t>
  </si>
  <si>
    <t>20188219</t>
  </si>
  <si>
    <t>21695597</t>
  </si>
  <si>
    <t>20297321</t>
  </si>
  <si>
    <t>24180916</t>
  </si>
  <si>
    <t>21938973</t>
  </si>
  <si>
    <t>20524128</t>
  </si>
  <si>
    <t>20171102</t>
  </si>
  <si>
    <t>20506422</t>
  </si>
  <si>
    <t>21564302</t>
  </si>
  <si>
    <t>20896479</t>
  </si>
  <si>
    <t>21892298</t>
  </si>
  <si>
    <t>21628105</t>
  </si>
  <si>
    <t>21515458</t>
  </si>
  <si>
    <t>20638214</t>
  </si>
  <si>
    <t>20165098</t>
  </si>
  <si>
    <t>21322576</t>
  </si>
  <si>
    <t>21898774</t>
  </si>
  <si>
    <t>21825960</t>
  </si>
  <si>
    <t>20535273</t>
  </si>
  <si>
    <t>21031484</t>
  </si>
  <si>
    <t>20439804</t>
  </si>
  <si>
    <t>20366840</t>
  </si>
  <si>
    <t>25322916</t>
  </si>
  <si>
    <t>20441816</t>
  </si>
  <si>
    <t>21870970</t>
  </si>
  <si>
    <t>21885345</t>
  </si>
  <si>
    <t>20298865</t>
  </si>
  <si>
    <t>21696578</t>
  </si>
  <si>
    <t>20612495</t>
  </si>
  <si>
    <t>25307001</t>
  </si>
  <si>
    <t>20569069</t>
  </si>
  <si>
    <t>21453440</t>
  </si>
  <si>
    <t>20197695</t>
  </si>
  <si>
    <t>21825684</t>
  </si>
  <si>
    <t>20320157</t>
  </si>
  <si>
    <t>20885729</t>
  </si>
  <si>
    <t>21908691</t>
  </si>
  <si>
    <t>21069489</t>
  </si>
  <si>
    <t>21229221</t>
  </si>
  <si>
    <t>20453541</t>
  </si>
  <si>
    <t>20617573</t>
  </si>
  <si>
    <t>22024112</t>
  </si>
  <si>
    <t>21809628</t>
  </si>
  <si>
    <t>21660826</t>
  </si>
  <si>
    <t>25329257</t>
  </si>
  <si>
    <t>25306280</t>
  </si>
  <si>
    <t>25305934</t>
  </si>
  <si>
    <t>21445341</t>
  </si>
  <si>
    <t>21898018</t>
  </si>
  <si>
    <t>20472959</t>
  </si>
  <si>
    <t>21182273</t>
  </si>
  <si>
    <t>20724094</t>
  </si>
  <si>
    <t>21412805</t>
  </si>
  <si>
    <t>21129683</t>
  </si>
  <si>
    <t>21688529</t>
  </si>
  <si>
    <t>21293626</t>
  </si>
  <si>
    <t>20270176</t>
  </si>
  <si>
    <t>20326158</t>
  </si>
  <si>
    <t>20564008</t>
  </si>
  <si>
    <t>21929104</t>
  </si>
  <si>
    <t>21784230</t>
  </si>
  <si>
    <t>21235698</t>
  </si>
  <si>
    <t>20419540</t>
  </si>
  <si>
    <t>20465265</t>
  </si>
  <si>
    <t>21297662</t>
  </si>
  <si>
    <t>20740677</t>
  </si>
  <si>
    <t>21166208</t>
  </si>
  <si>
    <t>20252372</t>
  </si>
  <si>
    <t>25112758</t>
  </si>
  <si>
    <t>21871877</t>
  </si>
  <si>
    <t>20314171</t>
  </si>
  <si>
    <t>21224743</t>
  </si>
  <si>
    <t>21350074</t>
  </si>
  <si>
    <t>20648651</t>
  </si>
  <si>
    <t>20271406</t>
  </si>
  <si>
    <t>20220698</t>
  </si>
  <si>
    <t>21144592</t>
  </si>
  <si>
    <t>23759740</t>
  </si>
  <si>
    <t>20363882</t>
  </si>
  <si>
    <t>20418327</t>
  </si>
  <si>
    <t>21698090</t>
  </si>
  <si>
    <t>21709117</t>
  </si>
  <si>
    <t>20994939</t>
  </si>
  <si>
    <t>21846770</t>
  </si>
  <si>
    <t>20427216</t>
  </si>
  <si>
    <t>20436338</t>
  </si>
  <si>
    <t>21181716</t>
  </si>
  <si>
    <t>21827601</t>
  </si>
  <si>
    <t>20532401</t>
  </si>
  <si>
    <t>20446768</t>
  </si>
  <si>
    <t>20591589</t>
  </si>
  <si>
    <t>20693974</t>
  </si>
  <si>
    <t>20420900</t>
  </si>
  <si>
    <t>20224899</t>
  </si>
  <si>
    <t>20502700</t>
  </si>
  <si>
    <t>21023622</t>
  </si>
  <si>
    <t>20307853</t>
  </si>
  <si>
    <t>21752888</t>
  </si>
  <si>
    <t>21810735</t>
  </si>
  <si>
    <t>21726164</t>
  </si>
  <si>
    <t>20597309</t>
  </si>
  <si>
    <t>20307841</t>
  </si>
  <si>
    <t>20471542</t>
  </si>
  <si>
    <t>20874615</t>
  </si>
  <si>
    <t>24269646</t>
  </si>
  <si>
    <t>20311837</t>
  </si>
  <si>
    <t>20583145</t>
  </si>
  <si>
    <t>20676781</t>
  </si>
  <si>
    <t>20858029</t>
  </si>
  <si>
    <t>24319935</t>
  </si>
  <si>
    <t>20838604</t>
  </si>
  <si>
    <t>20481049</t>
  </si>
  <si>
    <t>20449404</t>
  </si>
  <si>
    <t>20495104</t>
  </si>
  <si>
    <t>20126013</t>
  </si>
  <si>
    <t>21777101</t>
  </si>
  <si>
    <t>20441308</t>
  </si>
  <si>
    <t>25306622</t>
  </si>
  <si>
    <t>20608216</t>
  </si>
  <si>
    <t>20389600</t>
  </si>
  <si>
    <t>20394886</t>
  </si>
  <si>
    <t>20515566</t>
  </si>
  <si>
    <t>20437761</t>
  </si>
  <si>
    <t>20494928</t>
  </si>
  <si>
    <t>20580910</t>
  </si>
  <si>
    <t>20411977</t>
  </si>
  <si>
    <t>21916787</t>
  </si>
  <si>
    <t>25107954</t>
  </si>
  <si>
    <t>20489162</t>
  </si>
  <si>
    <t>21377029</t>
  </si>
  <si>
    <t>20453656</t>
  </si>
  <si>
    <t>21774299</t>
  </si>
  <si>
    <t>21808190</t>
  </si>
  <si>
    <t>21144073</t>
  </si>
  <si>
    <t>21146696</t>
  </si>
  <si>
    <t>21256196</t>
  </si>
  <si>
    <t>20897540</t>
  </si>
  <si>
    <t>20862345</t>
  </si>
  <si>
    <t>21773644</t>
  </si>
  <si>
    <t>21908616</t>
  </si>
  <si>
    <t>21048466</t>
  </si>
  <si>
    <t>20838908</t>
  </si>
  <si>
    <t>20530537</t>
  </si>
  <si>
    <t>21379812</t>
  </si>
  <si>
    <t>20481435</t>
  </si>
  <si>
    <t>20574395</t>
  </si>
  <si>
    <t>20469135</t>
  </si>
  <si>
    <t>21017634</t>
  </si>
  <si>
    <t>20595391</t>
  </si>
  <si>
    <t>20628242</t>
  </si>
  <si>
    <t>20472338</t>
  </si>
  <si>
    <t>21067370</t>
  </si>
  <si>
    <t>20216541</t>
  </si>
  <si>
    <t>21037786</t>
  </si>
  <si>
    <t>21839643</t>
  </si>
  <si>
    <t>21928676</t>
  </si>
  <si>
    <t>21611969</t>
  </si>
  <si>
    <t>24309703</t>
  </si>
  <si>
    <t>20589086</t>
  </si>
  <si>
    <t>22015552</t>
  </si>
  <si>
    <t>20648676</t>
  </si>
  <si>
    <t>21903041</t>
  </si>
  <si>
    <t>20445901</t>
  </si>
  <si>
    <t>21753323</t>
  </si>
  <si>
    <t>20916851</t>
  </si>
  <si>
    <t>21095162</t>
  </si>
  <si>
    <t>21225794</t>
  </si>
  <si>
    <t>21572923</t>
  </si>
  <si>
    <t>20474962</t>
  </si>
  <si>
    <t>20071645</t>
  </si>
  <si>
    <t>21852452</t>
  </si>
  <si>
    <t>20626369</t>
  </si>
  <si>
    <t>20504486</t>
  </si>
  <si>
    <t>20537868</t>
  </si>
  <si>
    <t>20003510</t>
  </si>
  <si>
    <t>20760689</t>
  </si>
  <si>
    <t>20916362</t>
  </si>
  <si>
    <t>21906741</t>
  </si>
  <si>
    <t>20535391</t>
  </si>
  <si>
    <t>21669474</t>
  </si>
  <si>
    <t>21660770</t>
  </si>
  <si>
    <t>20475976</t>
  </si>
  <si>
    <t>20569323</t>
  </si>
  <si>
    <t>21486970</t>
  </si>
  <si>
    <t>20283660</t>
  </si>
  <si>
    <t>20489839</t>
  </si>
  <si>
    <t>20257300</t>
  </si>
  <si>
    <t>20817743</t>
  </si>
  <si>
    <t>21936050</t>
  </si>
  <si>
    <t>20513555</t>
  </si>
  <si>
    <t>21927477</t>
  </si>
  <si>
    <t>21828076</t>
  </si>
  <si>
    <t>20839716</t>
  </si>
  <si>
    <t>21271265</t>
  </si>
  <si>
    <t>21914239</t>
  </si>
  <si>
    <t>20494450</t>
  </si>
  <si>
    <t>20516955</t>
  </si>
  <si>
    <t>20452349</t>
  </si>
  <si>
    <t>21143081</t>
  </si>
  <si>
    <t>21867068</t>
  </si>
  <si>
    <t>21179336</t>
  </si>
  <si>
    <t>20926920</t>
  </si>
  <si>
    <t>21172212</t>
  </si>
  <si>
    <t>21890463</t>
  </si>
  <si>
    <t>24229665</t>
  </si>
  <si>
    <t>21056940</t>
  </si>
  <si>
    <t>20314421</t>
  </si>
  <si>
    <t>24652763</t>
  </si>
  <si>
    <t>21457215</t>
  </si>
  <si>
    <t>20908712</t>
  </si>
  <si>
    <t>21825119</t>
  </si>
  <si>
    <t>20690510</t>
  </si>
  <si>
    <t>20152747</t>
  </si>
  <si>
    <t>20542393</t>
  </si>
  <si>
    <t>21828400</t>
  </si>
  <si>
    <t>21449385</t>
  </si>
  <si>
    <t>21902551</t>
  </si>
  <si>
    <t>21808816</t>
  </si>
  <si>
    <t>21713133</t>
  </si>
  <si>
    <t>20637332</t>
  </si>
  <si>
    <t>21202207</t>
  </si>
  <si>
    <t>21057232</t>
  </si>
  <si>
    <t>22032591</t>
  </si>
  <si>
    <t>21319065</t>
  </si>
  <si>
    <t>21570824</t>
  </si>
  <si>
    <t>20498067</t>
  </si>
  <si>
    <t>20497028</t>
  </si>
  <si>
    <t>20504839</t>
  </si>
  <si>
    <t>21784270</t>
  </si>
  <si>
    <t>21885998</t>
  </si>
  <si>
    <t>24305156</t>
  </si>
  <si>
    <t>21636980</t>
  </si>
  <si>
    <t>20894511</t>
  </si>
  <si>
    <t>20604480</t>
  </si>
  <si>
    <t>20876118</t>
  </si>
  <si>
    <t>21901286</t>
  </si>
  <si>
    <t>21731328</t>
  </si>
  <si>
    <t>20418872</t>
  </si>
  <si>
    <t>20548184</t>
  </si>
  <si>
    <t>21739958</t>
  </si>
  <si>
    <t>20294419</t>
  </si>
  <si>
    <t>20225015</t>
  </si>
  <si>
    <t>21811348</t>
  </si>
  <si>
    <t>21138171</t>
  </si>
  <si>
    <t>20522192</t>
  </si>
  <si>
    <t>25162881</t>
  </si>
  <si>
    <t>20332196</t>
  </si>
  <si>
    <t>20709278</t>
  </si>
  <si>
    <t>20397032</t>
  </si>
  <si>
    <t>20214119</t>
  </si>
  <si>
    <t>20583070</t>
  </si>
  <si>
    <t>20518391</t>
  </si>
  <si>
    <t>20398967</t>
  </si>
  <si>
    <t>20526716</t>
  </si>
  <si>
    <t>20416383</t>
  </si>
  <si>
    <t>21014677</t>
  </si>
  <si>
    <t>21444762</t>
  </si>
  <si>
    <t>20550622</t>
  </si>
  <si>
    <t>20602968</t>
  </si>
  <si>
    <t>20493476</t>
  </si>
  <si>
    <t>20208285</t>
  </si>
  <si>
    <t>21786515</t>
  </si>
  <si>
    <t>21150254</t>
  </si>
  <si>
    <t>20291029</t>
  </si>
  <si>
    <t>24304773</t>
  </si>
  <si>
    <t>20519100</t>
  </si>
  <si>
    <t>20528123</t>
  </si>
  <si>
    <t>21273299</t>
  </si>
  <si>
    <t>20999567</t>
  </si>
  <si>
    <t>20616571</t>
  </si>
  <si>
    <t>20542954</t>
  </si>
  <si>
    <t>20360922</t>
  </si>
  <si>
    <t>21395950</t>
  </si>
  <si>
    <t>21577937</t>
  </si>
  <si>
    <t>25109478</t>
  </si>
  <si>
    <t>20420766</t>
  </si>
  <si>
    <t>21929922</t>
  </si>
  <si>
    <t>21936678</t>
  </si>
  <si>
    <t>21280465</t>
  </si>
  <si>
    <t>20512106</t>
  </si>
  <si>
    <t>20998315</t>
  </si>
  <si>
    <t>20171720</t>
  </si>
  <si>
    <t>25161880</t>
  </si>
  <si>
    <t>20167751</t>
  </si>
  <si>
    <t>21914359</t>
  </si>
  <si>
    <t>24306637</t>
  </si>
  <si>
    <t>21909883</t>
  </si>
  <si>
    <t>20604347</t>
  </si>
  <si>
    <t>20385648</t>
  </si>
  <si>
    <t>20275268</t>
  </si>
  <si>
    <t>21577119</t>
  </si>
  <si>
    <t>20339617</t>
  </si>
  <si>
    <t>20316983</t>
  </si>
  <si>
    <t>21891525</t>
  </si>
  <si>
    <t>20761250</t>
  </si>
  <si>
    <t>20497942</t>
  </si>
  <si>
    <t>21179638</t>
  </si>
  <si>
    <t>21785314</t>
  </si>
  <si>
    <t>20541203</t>
  </si>
  <si>
    <t>20481494</t>
  </si>
  <si>
    <t>20575628</t>
  </si>
  <si>
    <t>20587830</t>
  </si>
  <si>
    <t>21232846</t>
  </si>
  <si>
    <t>20538088</t>
  </si>
  <si>
    <t>20398635</t>
  </si>
  <si>
    <t>24308523</t>
  </si>
  <si>
    <t>20530489</t>
  </si>
  <si>
    <t>21829826</t>
  </si>
  <si>
    <t>21914400</t>
  </si>
  <si>
    <t>20446107</t>
  </si>
  <si>
    <t>21919247</t>
  </si>
  <si>
    <t>24309713</t>
  </si>
  <si>
    <t>20609923</t>
  </si>
  <si>
    <t>20762642</t>
  </si>
  <si>
    <t>21037337</t>
  </si>
  <si>
    <t>21574760</t>
  </si>
  <si>
    <t>20888475</t>
  </si>
  <si>
    <t>21788499</t>
  </si>
  <si>
    <t>20130306</t>
  </si>
  <si>
    <t>20434010</t>
  </si>
  <si>
    <t>20547006</t>
  </si>
  <si>
    <t>20386955</t>
  </si>
  <si>
    <t>21353222</t>
  </si>
  <si>
    <t>24307885</t>
  </si>
  <si>
    <t>21886595</t>
  </si>
  <si>
    <t>21403390</t>
  </si>
  <si>
    <t>21838620</t>
  </si>
  <si>
    <t>20066272</t>
  </si>
  <si>
    <t>21136848</t>
  </si>
  <si>
    <t>20655306</t>
  </si>
  <si>
    <t>21441978</t>
  </si>
  <si>
    <t>21565932</t>
  </si>
  <si>
    <t>24652450</t>
  </si>
  <si>
    <t>21794521</t>
  </si>
  <si>
    <t>21787301</t>
  </si>
  <si>
    <t>21779328</t>
  </si>
  <si>
    <t>20552524</t>
  </si>
  <si>
    <t>21141299</t>
  </si>
  <si>
    <t>20356157</t>
  </si>
  <si>
    <t>20622145</t>
  </si>
  <si>
    <t>21744888</t>
  </si>
  <si>
    <t>20476987</t>
  </si>
  <si>
    <t>20278824</t>
  </si>
  <si>
    <t>20849186</t>
  </si>
  <si>
    <t>20535152</t>
  </si>
  <si>
    <t>20606309</t>
  </si>
  <si>
    <t>20586918</t>
  </si>
  <si>
    <t>20430410</t>
  </si>
  <si>
    <t>21702971</t>
  </si>
  <si>
    <t>21708075</t>
  </si>
  <si>
    <t>20290753</t>
  </si>
  <si>
    <t>2294</t>
  </si>
  <si>
    <t>23928724</t>
  </si>
  <si>
    <t>24310015</t>
  </si>
  <si>
    <t>21847335</t>
  </si>
  <si>
    <t>21383619</t>
  </si>
  <si>
    <t>21518588</t>
  </si>
  <si>
    <t>20324114</t>
  </si>
  <si>
    <t>20860195</t>
  </si>
  <si>
    <t>20213133</t>
  </si>
  <si>
    <t>21575208</t>
  </si>
  <si>
    <t>20862623</t>
  </si>
  <si>
    <t>20588254</t>
  </si>
  <si>
    <t>21529857</t>
  </si>
  <si>
    <t>20741556</t>
  </si>
  <si>
    <t>20386367</t>
  </si>
  <si>
    <t>21241279</t>
  </si>
  <si>
    <t>20609972</t>
  </si>
  <si>
    <t>20395033</t>
  </si>
  <si>
    <t>20728885</t>
  </si>
  <si>
    <t>21712487</t>
  </si>
  <si>
    <t>21450446</t>
  </si>
  <si>
    <t>20908993</t>
  </si>
  <si>
    <t>20175620</t>
  </si>
  <si>
    <t>20784320</t>
  </si>
  <si>
    <t>21642562</t>
  </si>
  <si>
    <t>20521741</t>
  </si>
  <si>
    <t>21710180</t>
  </si>
  <si>
    <t>20398119</t>
  </si>
  <si>
    <t>20599714</t>
  </si>
  <si>
    <t>20931198</t>
  </si>
  <si>
    <t>21833447</t>
  </si>
  <si>
    <t>20685120</t>
  </si>
  <si>
    <t>20419871</t>
  </si>
  <si>
    <t>21865038</t>
  </si>
  <si>
    <t>21408539</t>
  </si>
  <si>
    <t>21433926</t>
  </si>
  <si>
    <t>20234854</t>
  </si>
  <si>
    <t>24638369</t>
  </si>
  <si>
    <t>20266041</t>
  </si>
  <si>
    <t>20329265</t>
  </si>
  <si>
    <t>20741471</t>
  </si>
  <si>
    <t>21274802</t>
  </si>
  <si>
    <t>20933326</t>
  </si>
  <si>
    <t>20438078</t>
  </si>
  <si>
    <t>20602277</t>
  </si>
  <si>
    <t>21299815</t>
  </si>
  <si>
    <t>20270896</t>
  </si>
  <si>
    <t>21348144</t>
  </si>
  <si>
    <t>21802276</t>
  </si>
  <si>
    <t>20175628</t>
  </si>
  <si>
    <t>21927297</t>
  </si>
  <si>
    <t>21859778</t>
  </si>
  <si>
    <t>21602664</t>
  </si>
  <si>
    <t>21785439</t>
  </si>
  <si>
    <t>21005837</t>
  </si>
  <si>
    <t>21044230</t>
  </si>
  <si>
    <t>20147685</t>
  </si>
  <si>
    <t>20768968</t>
  </si>
  <si>
    <t>21737371</t>
  </si>
  <si>
    <t>21334177</t>
  </si>
  <si>
    <t>20370983</t>
  </si>
  <si>
    <t>21445516</t>
  </si>
  <si>
    <t>20433208</t>
  </si>
  <si>
    <t>20426935</t>
  </si>
  <si>
    <t>21689012</t>
  </si>
  <si>
    <t>20256296</t>
  </si>
  <si>
    <t>20085404</t>
  </si>
  <si>
    <t>24620170</t>
  </si>
  <si>
    <t>20393100</t>
  </si>
  <si>
    <t>20706688</t>
  </si>
  <si>
    <t>20629562</t>
  </si>
  <si>
    <t>20492977</t>
  </si>
  <si>
    <t>20794836</t>
  </si>
  <si>
    <t>21431941</t>
  </si>
  <si>
    <t>20381656</t>
  </si>
  <si>
    <t>21241114</t>
  </si>
  <si>
    <t>21854364</t>
  </si>
  <si>
    <t>24614681</t>
  </si>
  <si>
    <t>20638971</t>
  </si>
  <si>
    <t>21398108</t>
  </si>
  <si>
    <t>24428920</t>
  </si>
  <si>
    <t>21944014</t>
  </si>
  <si>
    <t>20481136</t>
  </si>
  <si>
    <t>20482253</t>
  </si>
  <si>
    <t>21870892</t>
  </si>
  <si>
    <t>21328161</t>
  </si>
  <si>
    <t>21012065</t>
  </si>
  <si>
    <t>20289632</t>
  </si>
  <si>
    <t>21076625</t>
  </si>
  <si>
    <t>20467170</t>
  </si>
  <si>
    <t>20290620</t>
  </si>
  <si>
    <t>20910362</t>
  </si>
  <si>
    <t>22014815</t>
  </si>
  <si>
    <t>21042755</t>
  </si>
  <si>
    <t>20952097</t>
  </si>
  <si>
    <t>20890615</t>
  </si>
  <si>
    <t>20354076</t>
  </si>
  <si>
    <t>21825841</t>
  </si>
  <si>
    <t>21913334</t>
  </si>
  <si>
    <t>21701574</t>
  </si>
  <si>
    <t>21892140</t>
  </si>
  <si>
    <t>20596540</t>
  </si>
  <si>
    <t>20432588</t>
  </si>
  <si>
    <t>21770065</t>
  </si>
  <si>
    <t>21915312</t>
  </si>
  <si>
    <t>21406050</t>
  </si>
  <si>
    <t>20519207</t>
  </si>
  <si>
    <t>21176870</t>
  </si>
  <si>
    <t>20452427</t>
  </si>
  <si>
    <t>20358526</t>
  </si>
  <si>
    <t>20600751</t>
  </si>
  <si>
    <t>21770128</t>
  </si>
  <si>
    <t>20364054</t>
  </si>
  <si>
    <t>21266248</t>
  </si>
  <si>
    <t>20559683</t>
  </si>
  <si>
    <t>21065736</t>
  </si>
  <si>
    <t>21155534</t>
  </si>
  <si>
    <t>20447885</t>
  </si>
  <si>
    <t>21865757</t>
  </si>
  <si>
    <t>20177039</t>
  </si>
  <si>
    <t>20280324</t>
  </si>
  <si>
    <t>21506738</t>
  </si>
  <si>
    <t>21258722</t>
  </si>
  <si>
    <t>21895524</t>
  </si>
  <si>
    <t>21180454</t>
  </si>
  <si>
    <t>21945885</t>
  </si>
  <si>
    <t>21685144</t>
  </si>
  <si>
    <t>21202755</t>
  </si>
  <si>
    <t>21462621</t>
  </si>
  <si>
    <t>20409798</t>
  </si>
  <si>
    <t>20608578</t>
  </si>
  <si>
    <t>20473934</t>
  </si>
  <si>
    <t>20261347</t>
  </si>
  <si>
    <t>20462173</t>
  </si>
  <si>
    <t>20573527</t>
  </si>
  <si>
    <t>21891405</t>
  </si>
  <si>
    <t>20499648</t>
  </si>
  <si>
    <t>20708782</t>
  </si>
  <si>
    <t>21158796</t>
  </si>
  <si>
    <t>20363143</t>
  </si>
  <si>
    <t>20875234</t>
  </si>
  <si>
    <t>21927452</t>
  </si>
  <si>
    <t>21671278</t>
  </si>
  <si>
    <t>20629486</t>
  </si>
  <si>
    <t>21890411</t>
  </si>
  <si>
    <t>21800486</t>
  </si>
  <si>
    <t>21529719</t>
  </si>
  <si>
    <t>21849923</t>
  </si>
  <si>
    <t>20504246</t>
  </si>
  <si>
    <t>21084236</t>
  </si>
  <si>
    <t>20816631</t>
  </si>
  <si>
    <t>24617100</t>
  </si>
  <si>
    <t>21503217</t>
  </si>
  <si>
    <t>24620067</t>
  </si>
  <si>
    <t>20579999</t>
  </si>
  <si>
    <t>21640401</t>
  </si>
  <si>
    <t>21845697</t>
  </si>
  <si>
    <t>21177545</t>
  </si>
  <si>
    <t>21063484</t>
  </si>
  <si>
    <t>21894225</t>
  </si>
  <si>
    <t>20741751</t>
  </si>
  <si>
    <t>24615048</t>
  </si>
  <si>
    <t>24306646</t>
  </si>
  <si>
    <t>21773821</t>
  </si>
  <si>
    <t>24614952</t>
  </si>
  <si>
    <t>21862489</t>
  </si>
  <si>
    <t>20456207</t>
  </si>
  <si>
    <t>1173</t>
  </si>
  <si>
    <t>21283643</t>
  </si>
  <si>
    <t>20407080</t>
  </si>
  <si>
    <t>24309407</t>
  </si>
  <si>
    <t>20490509</t>
  </si>
  <si>
    <t>21329189</t>
  </si>
  <si>
    <t>21007253</t>
  </si>
  <si>
    <t>21802882</t>
  </si>
  <si>
    <t>20453252</t>
  </si>
  <si>
    <t>21048553</t>
  </si>
  <si>
    <t>21319470</t>
  </si>
  <si>
    <t>20989975</t>
  </si>
  <si>
    <t>20070416</t>
  </si>
  <si>
    <t>24599136</t>
  </si>
  <si>
    <t>20782210</t>
  </si>
  <si>
    <t>20459661</t>
  </si>
  <si>
    <t>20141635</t>
  </si>
  <si>
    <t>21021443</t>
  </si>
  <si>
    <t>20524632</t>
  </si>
  <si>
    <t>20413751</t>
  </si>
  <si>
    <t>20961461</t>
  </si>
  <si>
    <t>20409537</t>
  </si>
  <si>
    <t>24180444</t>
  </si>
  <si>
    <t>21553566</t>
  </si>
  <si>
    <t>20712615</t>
  </si>
  <si>
    <t>21774749</t>
  </si>
  <si>
    <t>20297203</t>
  </si>
  <si>
    <t>20474822</t>
  </si>
  <si>
    <t>20784416</t>
  </si>
  <si>
    <t>21801857</t>
  </si>
  <si>
    <t>20405633</t>
  </si>
  <si>
    <t>21920825</t>
  </si>
  <si>
    <t>20501773</t>
  </si>
  <si>
    <t>20476482</t>
  </si>
  <si>
    <t>21549856</t>
  </si>
  <si>
    <t>20326126</t>
  </si>
  <si>
    <t>21245126</t>
  </si>
  <si>
    <t>20202888</t>
  </si>
  <si>
    <t>20389090</t>
  </si>
  <si>
    <t>20875920</t>
  </si>
  <si>
    <t>25268435</t>
  </si>
  <si>
    <t>25267019</t>
  </si>
  <si>
    <t>20086521</t>
  </si>
  <si>
    <t>20441855</t>
  </si>
  <si>
    <t>20850087</t>
  </si>
  <si>
    <t>21700304</t>
  </si>
  <si>
    <t>20598249</t>
  </si>
  <si>
    <t>21209564</t>
  </si>
  <si>
    <t>21831158</t>
  </si>
  <si>
    <t>21868590</t>
  </si>
  <si>
    <t>21886551</t>
  </si>
  <si>
    <t>20603634</t>
  </si>
  <si>
    <t>20580550</t>
  </si>
  <si>
    <t>21317730</t>
  </si>
  <si>
    <t>21342912</t>
  </si>
  <si>
    <t>21867041</t>
  </si>
  <si>
    <t>24273824</t>
  </si>
  <si>
    <t>20127495</t>
  </si>
  <si>
    <t>21779303</t>
  </si>
  <si>
    <t>20570799</t>
  </si>
  <si>
    <t>20216379</t>
  </si>
  <si>
    <t>20316913</t>
  </si>
  <si>
    <t>20556270</t>
  </si>
  <si>
    <t>21590692</t>
  </si>
  <si>
    <t>20352758</t>
  </si>
  <si>
    <t>20889821</t>
  </si>
  <si>
    <t>21190422</t>
  </si>
  <si>
    <t>20565036</t>
  </si>
  <si>
    <t>20602699</t>
  </si>
  <si>
    <t>21174916</t>
  </si>
  <si>
    <t>21903477</t>
  </si>
  <si>
    <t>21487307</t>
  </si>
  <si>
    <t>20922118</t>
  </si>
  <si>
    <t>22017801</t>
  </si>
  <si>
    <t>20190342</t>
  </si>
  <si>
    <t>20338673</t>
  </si>
  <si>
    <t>21899248</t>
  </si>
  <si>
    <t>24577106</t>
  </si>
  <si>
    <t>21272927</t>
  </si>
  <si>
    <t>21087366</t>
  </si>
  <si>
    <t>24304883</t>
  </si>
  <si>
    <t>21918154</t>
  </si>
  <si>
    <t>21635199</t>
  </si>
  <si>
    <t>24577123</t>
  </si>
  <si>
    <t>21650789</t>
  </si>
  <si>
    <t>21837664</t>
  </si>
  <si>
    <t>20793783</t>
  </si>
  <si>
    <t>21560311</t>
  </si>
  <si>
    <t>21262946</t>
  </si>
  <si>
    <t>21883051</t>
  </si>
  <si>
    <t>24578251</t>
  </si>
  <si>
    <t>20608939</t>
  </si>
  <si>
    <t>21322526</t>
  </si>
  <si>
    <t>21286172</t>
  </si>
  <si>
    <t>24573214</t>
  </si>
  <si>
    <t>20489831</t>
  </si>
  <si>
    <t>21500981</t>
  </si>
  <si>
    <t>21101561</t>
  </si>
  <si>
    <t>21720211</t>
  </si>
  <si>
    <t>21911014</t>
  </si>
  <si>
    <t>24577329</t>
  </si>
  <si>
    <t>21732928</t>
  </si>
  <si>
    <t>20418389</t>
  </si>
  <si>
    <t>21716483</t>
  </si>
  <si>
    <t>21683625</t>
  </si>
  <si>
    <t>20172196</t>
  </si>
  <si>
    <t>20544311</t>
  </si>
  <si>
    <t>20406621</t>
  </si>
  <si>
    <t>20493103</t>
  </si>
  <si>
    <t>21547086</t>
  </si>
  <si>
    <t>20398491</t>
  </si>
  <si>
    <t>20515229</t>
  </si>
  <si>
    <t>21685596</t>
  </si>
  <si>
    <t>20494645</t>
  </si>
  <si>
    <t>21891397</t>
  </si>
  <si>
    <t>20576125</t>
  </si>
  <si>
    <t>21591399</t>
  </si>
  <si>
    <t>20818420</t>
  </si>
  <si>
    <t>21200010</t>
  </si>
  <si>
    <t>21907310</t>
  </si>
  <si>
    <t>21468178</t>
  </si>
  <si>
    <t>20765153</t>
  </si>
  <si>
    <t>20290944</t>
  </si>
  <si>
    <t>20535757</t>
  </si>
  <si>
    <t>21917578</t>
  </si>
  <si>
    <t>21671266</t>
  </si>
  <si>
    <t>20438211</t>
  </si>
  <si>
    <t>20349832</t>
  </si>
  <si>
    <t>20547119</t>
  </si>
  <si>
    <t>21692304</t>
  </si>
  <si>
    <t>24380591</t>
  </si>
  <si>
    <t>20420040</t>
  </si>
  <si>
    <t>20552260</t>
  </si>
  <si>
    <t>20438228</t>
  </si>
  <si>
    <t>21822039</t>
  </si>
  <si>
    <t>20466039</t>
  </si>
  <si>
    <t>20551869</t>
  </si>
  <si>
    <t>20454906</t>
  </si>
  <si>
    <t>21424945</t>
  </si>
  <si>
    <t>20311723</t>
  </si>
  <si>
    <t>24313520</t>
  </si>
  <si>
    <t>20448974</t>
  </si>
  <si>
    <t>20601396</t>
  </si>
  <si>
    <t>22027609</t>
  </si>
  <si>
    <t>20467191</t>
  </si>
  <si>
    <t>21809855</t>
  </si>
  <si>
    <t>20603287</t>
  </si>
  <si>
    <t>21842127</t>
  </si>
  <si>
    <t>20384718</t>
  </si>
  <si>
    <t>20997664</t>
  </si>
  <si>
    <t>20428473</t>
  </si>
  <si>
    <t>20675903</t>
  </si>
  <si>
    <t>20515076</t>
  </si>
  <si>
    <t>20534226</t>
  </si>
  <si>
    <t>21191223</t>
  </si>
  <si>
    <t>20530185</t>
  </si>
  <si>
    <t>20827002</t>
  </si>
  <si>
    <t>20468885</t>
  </si>
  <si>
    <t>21687068</t>
  </si>
  <si>
    <t>21788969</t>
  </si>
  <si>
    <t>20416895</t>
  </si>
  <si>
    <t>20227422</t>
  </si>
  <si>
    <t>20474570</t>
  </si>
  <si>
    <t>20215676</t>
  </si>
  <si>
    <t>21882538</t>
  </si>
  <si>
    <t>21839173</t>
  </si>
  <si>
    <t>20841576</t>
  </si>
  <si>
    <t>21356968</t>
  </si>
  <si>
    <t>20982669</t>
  </si>
  <si>
    <t>21391496</t>
  </si>
  <si>
    <t>20271962</t>
  </si>
  <si>
    <t>20430527</t>
  </si>
  <si>
    <t>20498401</t>
  </si>
  <si>
    <t>20453357</t>
  </si>
  <si>
    <t>20183504</t>
  </si>
  <si>
    <t>21457092</t>
  </si>
  <si>
    <t>20216210</t>
  </si>
  <si>
    <t>20364921</t>
  </si>
  <si>
    <t>21560509</t>
  </si>
  <si>
    <t>20352679</t>
  </si>
  <si>
    <t>20500164</t>
  </si>
  <si>
    <t>21795840</t>
  </si>
  <si>
    <t>21596367</t>
  </si>
  <si>
    <t>20791814</t>
  </si>
  <si>
    <t>21443986</t>
  </si>
  <si>
    <t>20205499</t>
  </si>
  <si>
    <t>20356620</t>
  </si>
  <si>
    <t>20679946</t>
  </si>
  <si>
    <t>20429111</t>
  </si>
  <si>
    <t>20442351</t>
  </si>
  <si>
    <t>25347524</t>
  </si>
  <si>
    <t>20396347</t>
  </si>
  <si>
    <t>20212660</t>
  </si>
  <si>
    <t>20324710</t>
  </si>
  <si>
    <t>20921235</t>
  </si>
  <si>
    <t>21895081</t>
  </si>
  <si>
    <t>25386594</t>
  </si>
  <si>
    <t>20471080</t>
  </si>
  <si>
    <t>21511091</t>
  </si>
  <si>
    <t>21928610</t>
  </si>
  <si>
    <t>20590935</t>
  </si>
  <si>
    <t>20603558</t>
  </si>
  <si>
    <t>21245825</t>
  </si>
  <si>
    <t>20402890</t>
  </si>
  <si>
    <t>20571515</t>
  </si>
  <si>
    <t>21278990</t>
  </si>
  <si>
    <t>20781104</t>
  </si>
  <si>
    <t>20191024</t>
  </si>
  <si>
    <t>20520277</t>
  </si>
  <si>
    <t>20460438</t>
  </si>
  <si>
    <t>20382715</t>
  </si>
  <si>
    <t>21697314</t>
  </si>
  <si>
    <t>21304167</t>
  </si>
  <si>
    <t>20193022</t>
  </si>
  <si>
    <t>20061060</t>
  </si>
  <si>
    <t>25385726</t>
  </si>
  <si>
    <t>20191081</t>
  </si>
  <si>
    <t>20394606</t>
  </si>
  <si>
    <t>21913940</t>
  </si>
  <si>
    <t>20383726</t>
  </si>
  <si>
    <t>21873486</t>
  </si>
  <si>
    <t>20430250</t>
  </si>
  <si>
    <t>21833617</t>
  </si>
  <si>
    <t>24744814</t>
  </si>
  <si>
    <t>20351668</t>
  </si>
  <si>
    <t>20727070</t>
  </si>
  <si>
    <t>20201137</t>
  </si>
  <si>
    <t>21922138</t>
  </si>
  <si>
    <t>20527151</t>
  </si>
  <si>
    <t>21161985</t>
  </si>
  <si>
    <t>21890665</t>
  </si>
  <si>
    <t>25268748</t>
  </si>
  <si>
    <t>20691483</t>
  </si>
  <si>
    <t>21557447</t>
  </si>
  <si>
    <t>21143947</t>
  </si>
  <si>
    <t>20620540</t>
  </si>
  <si>
    <t>20442294</t>
  </si>
  <si>
    <t>21890982</t>
  </si>
  <si>
    <t>21844295</t>
  </si>
  <si>
    <t>21784640</t>
  </si>
  <si>
    <t>21299286</t>
  </si>
  <si>
    <t>20316903</t>
  </si>
  <si>
    <t>20506459</t>
  </si>
  <si>
    <t>20472189</t>
  </si>
  <si>
    <t>21193128</t>
  </si>
  <si>
    <t>21447006</t>
  </si>
  <si>
    <t>21816038</t>
  </si>
  <si>
    <t>21909300</t>
  </si>
  <si>
    <t>24744833</t>
  </si>
  <si>
    <t>21668635</t>
  </si>
  <si>
    <t>21700867</t>
  </si>
  <si>
    <t>20607014</t>
  </si>
  <si>
    <t>20808118</t>
  </si>
  <si>
    <t>21873328</t>
  </si>
  <si>
    <t>20893103</t>
  </si>
  <si>
    <t>21686752</t>
  </si>
  <si>
    <t>21782745</t>
  </si>
  <si>
    <t>21597854</t>
  </si>
  <si>
    <t>24983872</t>
  </si>
  <si>
    <t>25385573</t>
  </si>
  <si>
    <t>20483346</t>
  </si>
  <si>
    <t>21828750</t>
  </si>
  <si>
    <t>21422182</t>
  </si>
  <si>
    <t>21572124</t>
  </si>
  <si>
    <t>20429642</t>
  </si>
  <si>
    <t>20625982</t>
  </si>
  <si>
    <t>21265198</t>
  </si>
  <si>
    <t>20548357</t>
  </si>
  <si>
    <t>20308843</t>
  </si>
  <si>
    <t>20182794</t>
  </si>
  <si>
    <t>20626550</t>
  </si>
  <si>
    <t>21774256</t>
  </si>
  <si>
    <t>22548560</t>
  </si>
  <si>
    <t>20425123</t>
  </si>
  <si>
    <t>20795322</t>
  </si>
  <si>
    <t>21913416</t>
  </si>
  <si>
    <t>20509214</t>
  </si>
  <si>
    <t>21688807</t>
  </si>
  <si>
    <t>20903993</t>
  </si>
  <si>
    <t>23912574</t>
  </si>
  <si>
    <t>20437863</t>
  </si>
  <si>
    <t>21314800</t>
  </si>
  <si>
    <t>20672362</t>
  </si>
  <si>
    <t>20419215</t>
  </si>
  <si>
    <t>20314596</t>
  </si>
  <si>
    <t>20389785</t>
  </si>
  <si>
    <t>21498489</t>
  </si>
  <si>
    <t>21364936</t>
  </si>
  <si>
    <t>21199541</t>
  </si>
  <si>
    <t>20435290</t>
  </si>
  <si>
    <t>21908686</t>
  </si>
  <si>
    <t>20243041</t>
  </si>
  <si>
    <t>20257639</t>
  </si>
  <si>
    <t>25385196</t>
  </si>
  <si>
    <t>20165676</t>
  </si>
  <si>
    <t>21895010</t>
  </si>
  <si>
    <t>20904210</t>
  </si>
  <si>
    <t>20284634</t>
  </si>
  <si>
    <t>20635563</t>
  </si>
  <si>
    <t>21198224</t>
  </si>
  <si>
    <t>24316601</t>
  </si>
  <si>
    <t>21598861</t>
  </si>
  <si>
    <t>20922805</t>
  </si>
  <si>
    <t>21807293</t>
  </si>
  <si>
    <t>20923837</t>
  </si>
  <si>
    <t>21924026</t>
  </si>
  <si>
    <t>20327294</t>
  </si>
  <si>
    <t>20308939</t>
  </si>
  <si>
    <t>21791679</t>
  </si>
  <si>
    <t>20441076</t>
  </si>
  <si>
    <t>25385060</t>
  </si>
  <si>
    <t>20545920</t>
  </si>
  <si>
    <t>20410099</t>
  </si>
  <si>
    <t>21847607</t>
  </si>
  <si>
    <t>20412590</t>
  </si>
  <si>
    <t>25385047</t>
  </si>
  <si>
    <t>20782308</t>
  </si>
  <si>
    <t>21560295</t>
  </si>
  <si>
    <t>21706870</t>
  </si>
  <si>
    <t>20496298</t>
  </si>
  <si>
    <t>20496956</t>
  </si>
  <si>
    <t>20517249</t>
  </si>
  <si>
    <t>20515327</t>
  </si>
  <si>
    <t>20335325</t>
  </si>
  <si>
    <t>21451169</t>
  </si>
  <si>
    <t>21645412</t>
  </si>
  <si>
    <t>21258942</t>
  </si>
  <si>
    <t>20497488</t>
  </si>
  <si>
    <t>20428996</t>
  </si>
  <si>
    <t>21920819</t>
  </si>
  <si>
    <t>21002877</t>
  </si>
  <si>
    <t>21483128</t>
  </si>
  <si>
    <t>21282958</t>
  </si>
  <si>
    <t>20208320</t>
  </si>
  <si>
    <t>21518894</t>
  </si>
  <si>
    <t>21897404</t>
  </si>
  <si>
    <t>21123588</t>
  </si>
  <si>
    <t>20606023</t>
  </si>
  <si>
    <t>21898877</t>
  </si>
  <si>
    <t>20596452</t>
  </si>
  <si>
    <t>20454035</t>
  </si>
  <si>
    <t>21889637</t>
  </si>
  <si>
    <t>21870237</t>
  </si>
  <si>
    <t>21920089</t>
  </si>
  <si>
    <t>21575930</t>
  </si>
  <si>
    <t>21276043</t>
  </si>
  <si>
    <t>20613248</t>
  </si>
  <si>
    <t>20726592</t>
  </si>
  <si>
    <t>20292564</t>
  </si>
  <si>
    <t>21707329</t>
  </si>
  <si>
    <t>21246875</t>
  </si>
  <si>
    <t>21856764</t>
  </si>
  <si>
    <t>21884560</t>
  </si>
  <si>
    <t>21672333</t>
  </si>
  <si>
    <t>24276705</t>
  </si>
  <si>
    <t>20496318</t>
  </si>
  <si>
    <t>21683216</t>
  </si>
  <si>
    <t>20415291</t>
  </si>
  <si>
    <t>20404669</t>
  </si>
  <si>
    <t>24716265</t>
  </si>
  <si>
    <t>20281440</t>
  </si>
  <si>
    <t>20478290</t>
  </si>
  <si>
    <t>20565524</t>
  </si>
  <si>
    <t>20516108</t>
  </si>
  <si>
    <t>21653538</t>
  </si>
  <si>
    <t>25132750</t>
  </si>
  <si>
    <t>21873629</t>
  </si>
  <si>
    <t>21231930</t>
  </si>
  <si>
    <t>20472176</t>
  </si>
  <si>
    <t>25384583</t>
  </si>
  <si>
    <t>25384612</t>
  </si>
  <si>
    <t>20420326</t>
  </si>
  <si>
    <t>21292337</t>
  </si>
  <si>
    <t>21251885</t>
  </si>
  <si>
    <t>25384609</t>
  </si>
  <si>
    <t>21151857</t>
  </si>
  <si>
    <t>20375672</t>
  </si>
  <si>
    <t>21817367</t>
  </si>
  <si>
    <t>21448063</t>
  </si>
  <si>
    <t>20522684</t>
  </si>
  <si>
    <t>20204514</t>
  </si>
  <si>
    <t>20424924</t>
  </si>
  <si>
    <t>20302776</t>
  </si>
  <si>
    <t>20488648</t>
  </si>
  <si>
    <t>20591056</t>
  </si>
  <si>
    <t>20175994</t>
  </si>
  <si>
    <t>25132128</t>
  </si>
  <si>
    <t>21897310</t>
  </si>
  <si>
    <t>20493086</t>
  </si>
  <si>
    <t>20217830</t>
  </si>
  <si>
    <t>25072143</t>
  </si>
  <si>
    <t>21715458</t>
  </si>
  <si>
    <t>20859189</t>
  </si>
  <si>
    <t>25297401</t>
  </si>
  <si>
    <t>24308288</t>
  </si>
  <si>
    <t>20261555</t>
  </si>
  <si>
    <t>22028944</t>
  </si>
  <si>
    <t>21697232</t>
  </si>
  <si>
    <t>21244648</t>
  </si>
  <si>
    <t>20176025</t>
  </si>
  <si>
    <t>20586355</t>
  </si>
  <si>
    <t>24301152</t>
  </si>
  <si>
    <t>21525204</t>
  </si>
  <si>
    <t>20203558</t>
  </si>
  <si>
    <t>20519625</t>
  </si>
  <si>
    <t>20588262</t>
  </si>
  <si>
    <t>20413373</t>
  </si>
  <si>
    <t>21903319</t>
  </si>
  <si>
    <t>21785524</t>
  </si>
  <si>
    <t>20614296</t>
  </si>
  <si>
    <t>20517584</t>
  </si>
  <si>
    <t>21717778</t>
  </si>
  <si>
    <t>20175923</t>
  </si>
  <si>
    <t>24303171</t>
  </si>
  <si>
    <t>20859745</t>
  </si>
  <si>
    <t>20641087</t>
  </si>
  <si>
    <t>20273120</t>
  </si>
  <si>
    <t>20512176</t>
  </si>
  <si>
    <t>21781206</t>
  </si>
  <si>
    <t>20535719</t>
  </si>
  <si>
    <t>21887994</t>
  </si>
  <si>
    <t>20756989</t>
  </si>
  <si>
    <t>20190298</t>
  </si>
  <si>
    <t>21503427</t>
  </si>
  <si>
    <t>20760916</t>
  </si>
  <si>
    <t>21850666</t>
  </si>
  <si>
    <t>20408452</t>
  </si>
  <si>
    <t>20515940</t>
  </si>
  <si>
    <t>20386290</t>
  </si>
  <si>
    <t>21611522</t>
  </si>
  <si>
    <t>20182770</t>
  </si>
  <si>
    <t>20679736</t>
  </si>
  <si>
    <t>21786185</t>
  </si>
  <si>
    <t>20015042</t>
  </si>
  <si>
    <t>21906408</t>
  </si>
  <si>
    <t>20493303</t>
  </si>
  <si>
    <t>20577159</t>
  </si>
  <si>
    <t>24818531</t>
  </si>
  <si>
    <t>20625643</t>
  </si>
  <si>
    <t>25204236</t>
  </si>
  <si>
    <t>21346170</t>
  </si>
  <si>
    <t>20236850</t>
  </si>
  <si>
    <t>20400960</t>
  </si>
  <si>
    <t>21861799</t>
  </si>
  <si>
    <t>20338191</t>
  </si>
  <si>
    <t>25348019</t>
  </si>
  <si>
    <t>20177409</t>
  </si>
  <si>
    <t>21754726</t>
  </si>
  <si>
    <t>21883638</t>
  </si>
  <si>
    <t>20417586</t>
  </si>
  <si>
    <t>20680068</t>
  </si>
  <si>
    <t>25163673</t>
  </si>
  <si>
    <t>21923496</t>
  </si>
  <si>
    <t>21799101</t>
  </si>
  <si>
    <t>21812986</t>
  </si>
  <si>
    <t>21885222</t>
  </si>
  <si>
    <t>21874184</t>
  </si>
  <si>
    <t>20546825</t>
  </si>
  <si>
    <t>21923056</t>
  </si>
  <si>
    <t>21863061</t>
  </si>
  <si>
    <t>21186435</t>
  </si>
  <si>
    <t>20850091</t>
  </si>
  <si>
    <t>20612104</t>
  </si>
  <si>
    <t>21863074</t>
  </si>
  <si>
    <t>20374620</t>
  </si>
  <si>
    <t>20226254</t>
  </si>
  <si>
    <t>21331452</t>
  </si>
  <si>
    <t>24309241</t>
  </si>
  <si>
    <t>21480123</t>
  </si>
  <si>
    <t>21894388</t>
  </si>
  <si>
    <t>21253284</t>
  </si>
  <si>
    <t>21289355</t>
  </si>
  <si>
    <t>20440569</t>
  </si>
  <si>
    <t>20599284</t>
  </si>
  <si>
    <t>20825962</t>
  </si>
  <si>
    <t>21287797</t>
  </si>
  <si>
    <t>21910863</t>
  </si>
  <si>
    <t>21915918</t>
  </si>
  <si>
    <t>20206176</t>
  </si>
  <si>
    <t>20953656</t>
  </si>
  <si>
    <t>24309426</t>
  </si>
  <si>
    <t>21707015</t>
  </si>
  <si>
    <t>21122300</t>
  </si>
  <si>
    <t>20220039</t>
  </si>
  <si>
    <t>20298772</t>
  </si>
  <si>
    <t>21423907</t>
  </si>
  <si>
    <t>20999750</t>
  </si>
  <si>
    <t>20175420</t>
  </si>
  <si>
    <t>21754938</t>
  </si>
  <si>
    <t>20224878</t>
  </si>
  <si>
    <t>20339008</t>
  </si>
  <si>
    <t>24722564</t>
  </si>
  <si>
    <t>20276564</t>
  </si>
  <si>
    <t>20242795</t>
  </si>
  <si>
    <t>22002328</t>
  </si>
  <si>
    <t>20614709</t>
  </si>
  <si>
    <t>21479933</t>
  </si>
  <si>
    <t>24306309</t>
  </si>
  <si>
    <t>21768464</t>
  </si>
  <si>
    <t>20527404</t>
  </si>
  <si>
    <t>20848848</t>
  </si>
  <si>
    <t>20709475</t>
  </si>
  <si>
    <t>21299000</t>
  </si>
  <si>
    <t>21252732</t>
  </si>
  <si>
    <t>21771224</t>
  </si>
  <si>
    <t>21847055</t>
  </si>
  <si>
    <t>20317904</t>
  </si>
  <si>
    <t>20389886</t>
  </si>
  <si>
    <t>21844568</t>
  </si>
  <si>
    <t>21078776</t>
  </si>
  <si>
    <t>21764066</t>
  </si>
  <si>
    <t>20252374</t>
  </si>
  <si>
    <t>20540634</t>
  </si>
  <si>
    <t>20306990</t>
  </si>
  <si>
    <t>20410088</t>
  </si>
  <si>
    <t>21055383</t>
  </si>
  <si>
    <t>24722382</t>
  </si>
  <si>
    <t>21782208</t>
  </si>
  <si>
    <t>20476918</t>
  </si>
  <si>
    <t>22378646</t>
  </si>
  <si>
    <t>20535195</t>
  </si>
  <si>
    <t>20637081</t>
  </si>
  <si>
    <t>20539905</t>
  </si>
  <si>
    <t>21701467</t>
  </si>
  <si>
    <t>20309549</t>
  </si>
  <si>
    <t>20360024</t>
  </si>
  <si>
    <t>24722066</t>
  </si>
  <si>
    <t>21468218</t>
  </si>
  <si>
    <t>20169829</t>
  </si>
  <si>
    <t>20212132</t>
  </si>
  <si>
    <t>21609568</t>
  </si>
  <si>
    <t>20582819</t>
  </si>
  <si>
    <t>20513667</t>
  </si>
  <si>
    <t>21383120</t>
  </si>
  <si>
    <t>21866775</t>
  </si>
  <si>
    <t>21238551</t>
  </si>
  <si>
    <t>21015166</t>
  </si>
  <si>
    <t>20167386</t>
  </si>
  <si>
    <t>24721930</t>
  </si>
  <si>
    <t>20614747</t>
  </si>
  <si>
    <t>21849153</t>
  </si>
  <si>
    <t>21929512</t>
  </si>
  <si>
    <t>20611822</t>
  </si>
  <si>
    <t>20726425</t>
  </si>
  <si>
    <t>20135874</t>
  </si>
  <si>
    <t>21574625</t>
  </si>
  <si>
    <t>20226342</t>
  </si>
  <si>
    <t>20839702</t>
  </si>
  <si>
    <t>21315685</t>
  </si>
  <si>
    <t>21121582</t>
  </si>
  <si>
    <t>21211385</t>
  </si>
  <si>
    <t>20536693</t>
  </si>
  <si>
    <t>21590617</t>
  </si>
  <si>
    <t>24306838</t>
  </si>
  <si>
    <t>21892389</t>
  </si>
  <si>
    <t>21904231</t>
  </si>
  <si>
    <t>21300023</t>
  </si>
  <si>
    <t>20344287</t>
  </si>
  <si>
    <t>20711949</t>
  </si>
  <si>
    <t>20582651</t>
  </si>
  <si>
    <t>20580230</t>
  </si>
  <si>
    <t>21263589</t>
  </si>
  <si>
    <t>20474060</t>
  </si>
  <si>
    <t>20177078</t>
  </si>
  <si>
    <t>21616711</t>
  </si>
  <si>
    <t>21827690</t>
  </si>
  <si>
    <t>21822076</t>
  </si>
  <si>
    <t>21789293</t>
  </si>
  <si>
    <t>21006007</t>
  </si>
  <si>
    <t>20625801</t>
  </si>
  <si>
    <t>20902549</t>
  </si>
  <si>
    <t>20389852</t>
  </si>
  <si>
    <t>21834287</t>
  </si>
  <si>
    <t>20639569</t>
  </si>
  <si>
    <t>20397547</t>
  </si>
  <si>
    <t>20504302</t>
  </si>
  <si>
    <t>20354473</t>
  </si>
  <si>
    <t>21237923</t>
  </si>
  <si>
    <t>20290383</t>
  </si>
  <si>
    <t>21827772</t>
  </si>
  <si>
    <t>20539455</t>
  </si>
  <si>
    <t>20691878</t>
  </si>
  <si>
    <t>21895054</t>
  </si>
  <si>
    <t>20261270</t>
  </si>
  <si>
    <t>20273090</t>
  </si>
  <si>
    <t>21201405</t>
  </si>
  <si>
    <t>20576495</t>
  </si>
  <si>
    <t>20542915</t>
  </si>
  <si>
    <t>20625739</t>
  </si>
  <si>
    <t>20091677</t>
  </si>
  <si>
    <t>20547603</t>
  </si>
  <si>
    <t>20605852</t>
  </si>
  <si>
    <t>20347501</t>
  </si>
  <si>
    <t>21798856</t>
  </si>
  <si>
    <t>20386753</t>
  </si>
  <si>
    <t>20452400</t>
  </si>
  <si>
    <t>20178154</t>
  </si>
  <si>
    <t>21891047</t>
  </si>
  <si>
    <t>20311099</t>
  </si>
  <si>
    <t>20633900</t>
  </si>
  <si>
    <t>20482577</t>
  </si>
  <si>
    <t>21865297</t>
  </si>
  <si>
    <t>21746142</t>
  </si>
  <si>
    <t>20481120</t>
  </si>
  <si>
    <t>20444657</t>
  </si>
  <si>
    <t>21893079</t>
  </si>
  <si>
    <t>21507478</t>
  </si>
  <si>
    <t>20811167</t>
  </si>
  <si>
    <t>21922636</t>
  </si>
  <si>
    <t>21889100</t>
  </si>
  <si>
    <t>21509197</t>
  </si>
  <si>
    <t>21171781</t>
  </si>
  <si>
    <t>21798280</t>
  </si>
  <si>
    <t>21388499</t>
  </si>
  <si>
    <t>20308277</t>
  </si>
  <si>
    <t>24306997</t>
  </si>
  <si>
    <t>21899780</t>
  </si>
  <si>
    <t>20330187</t>
  </si>
  <si>
    <t>20463468</t>
  </si>
  <si>
    <t>21812677</t>
  </si>
  <si>
    <t>21811284</t>
  </si>
  <si>
    <t>21107796</t>
  </si>
  <si>
    <t>20583517</t>
  </si>
  <si>
    <t>21807598</t>
  </si>
  <si>
    <t>20340814</t>
  </si>
  <si>
    <t>20536454</t>
  </si>
  <si>
    <t>21898599</t>
  </si>
  <si>
    <t>20764777</t>
  </si>
  <si>
    <t>24720613</t>
  </si>
  <si>
    <t>20647525</t>
  </si>
  <si>
    <t>21913960</t>
  </si>
  <si>
    <t>20913713</t>
  </si>
  <si>
    <t>21002756</t>
  </si>
  <si>
    <t>20648567</t>
  </si>
  <si>
    <t>23856163</t>
  </si>
  <si>
    <t>20707852</t>
  </si>
  <si>
    <t>20620718</t>
  </si>
  <si>
    <t>20315952</t>
  </si>
  <si>
    <t>20258632</t>
  </si>
  <si>
    <t>21017650</t>
  </si>
  <si>
    <t>21778947</t>
  </si>
  <si>
    <t>21864875</t>
  </si>
  <si>
    <t>21706121</t>
  </si>
  <si>
    <t>20584097</t>
  </si>
  <si>
    <t>20693991</t>
  </si>
  <si>
    <t>20460811</t>
  </si>
  <si>
    <t>20262041</t>
  </si>
  <si>
    <t>20382156</t>
  </si>
  <si>
    <t>20135402</t>
  </si>
  <si>
    <t>24301295</t>
  </si>
  <si>
    <t>21747291</t>
  </si>
  <si>
    <t>20319628</t>
  </si>
  <si>
    <t>20667194</t>
  </si>
  <si>
    <t>20828910</t>
  </si>
  <si>
    <t>20412782</t>
  </si>
  <si>
    <t>21916620</t>
  </si>
  <si>
    <t>20281429</t>
  </si>
  <si>
    <t>20190078</t>
  </si>
  <si>
    <t>20449797</t>
  </si>
  <si>
    <t>20402839</t>
  </si>
  <si>
    <t>20995409</t>
  </si>
  <si>
    <t>21268125</t>
  </si>
  <si>
    <t>20693188</t>
  </si>
  <si>
    <t>21745517</t>
  </si>
  <si>
    <t>20707732</t>
  </si>
  <si>
    <t>20613732</t>
  </si>
  <si>
    <t>20365176</t>
  </si>
  <si>
    <t>20814019</t>
  </si>
  <si>
    <t>21350327</t>
  </si>
  <si>
    <t>20410137</t>
  </si>
  <si>
    <t>20574817</t>
  </si>
  <si>
    <t>21663702</t>
  </si>
  <si>
    <t>22023437</t>
  </si>
  <si>
    <t>22004433</t>
  </si>
  <si>
    <t>21882550</t>
  </si>
  <si>
    <t>20629119</t>
  </si>
  <si>
    <t>20490848</t>
  </si>
  <si>
    <t>20135529</t>
  </si>
  <si>
    <t>20488421</t>
  </si>
  <si>
    <t>20172997</t>
  </si>
  <si>
    <t>20276665</t>
  </si>
  <si>
    <t>25163143</t>
  </si>
  <si>
    <t>20482894</t>
  </si>
  <si>
    <t>20528114</t>
  </si>
  <si>
    <t>21750482</t>
  </si>
  <si>
    <t>20378058</t>
  </si>
  <si>
    <t>20202313</t>
  </si>
  <si>
    <t>25383502</t>
  </si>
  <si>
    <t>21803012</t>
  </si>
  <si>
    <t>20519942</t>
  </si>
  <si>
    <t>21799518</t>
  </si>
  <si>
    <t>20558489</t>
  </si>
  <si>
    <t>20364849</t>
  </si>
  <si>
    <t>25347965</t>
  </si>
  <si>
    <t>21142979</t>
  </si>
  <si>
    <t>21879332</t>
  </si>
  <si>
    <t>20575557</t>
  </si>
  <si>
    <t>20421480</t>
  </si>
  <si>
    <t>20582892</t>
  </si>
  <si>
    <t>21748762</t>
  </si>
  <si>
    <t>24300567</t>
  </si>
  <si>
    <t>21872277</t>
  </si>
  <si>
    <t>21014994</t>
  </si>
  <si>
    <t>21575989</t>
  </si>
  <si>
    <t>20619090</t>
  </si>
  <si>
    <t>20775763</t>
  </si>
  <si>
    <t>21306597</t>
  </si>
  <si>
    <t>21143049</t>
  </si>
  <si>
    <t>25345084</t>
  </si>
  <si>
    <t>21858667</t>
  </si>
  <si>
    <t>20683072</t>
  </si>
  <si>
    <t>21768523</t>
  </si>
  <si>
    <t>20202095</t>
  </si>
  <si>
    <t>21715759</t>
  </si>
  <si>
    <t>20436937</t>
  </si>
  <si>
    <t>21079264</t>
  </si>
  <si>
    <t>20425802</t>
  </si>
  <si>
    <t>20308044</t>
  </si>
  <si>
    <t>21353040</t>
  </si>
  <si>
    <t>21861824</t>
  </si>
  <si>
    <t>21918500</t>
  </si>
  <si>
    <t>20191954</t>
  </si>
  <si>
    <t>21855927</t>
  </si>
  <si>
    <t>21882376</t>
  </si>
  <si>
    <t>20443067</t>
  </si>
  <si>
    <t>23685518</t>
  </si>
  <si>
    <t>20565628</t>
  </si>
  <si>
    <t>20610469</t>
  </si>
  <si>
    <t>20171317</t>
  </si>
  <si>
    <t>20470625</t>
  </si>
  <si>
    <t>20388582</t>
  </si>
  <si>
    <t>20093443</t>
  </si>
  <si>
    <t>20536776</t>
  </si>
  <si>
    <t>23591094</t>
  </si>
  <si>
    <t>20493750</t>
  </si>
  <si>
    <t>20639379</t>
  </si>
  <si>
    <t>21473487</t>
  </si>
  <si>
    <t>21509635</t>
  </si>
  <si>
    <t>20615971</t>
  </si>
  <si>
    <t>20487275</t>
  </si>
  <si>
    <t>21201464</t>
  </si>
  <si>
    <t>20342989</t>
  </si>
  <si>
    <t>20613158</t>
  </si>
  <si>
    <t>20743887</t>
  </si>
  <si>
    <t>20449815</t>
  </si>
  <si>
    <t>20541788</t>
  </si>
  <si>
    <t>21523429</t>
  </si>
  <si>
    <t>20426856</t>
  </si>
  <si>
    <t>21924121</t>
  </si>
  <si>
    <t>21229799</t>
  </si>
  <si>
    <t>21827655</t>
  </si>
  <si>
    <t>21881422</t>
  </si>
  <si>
    <t>20888674</t>
  </si>
  <si>
    <t>20204867</t>
  </si>
  <si>
    <t>20463849</t>
  </si>
  <si>
    <t>21872269</t>
  </si>
  <si>
    <t>21710301</t>
  </si>
  <si>
    <t>20621403</t>
  </si>
  <si>
    <t>21930647</t>
  </si>
  <si>
    <t>20586667</t>
  </si>
  <si>
    <t>20272087</t>
  </si>
  <si>
    <t>20362955</t>
  </si>
  <si>
    <t>20730455</t>
  </si>
  <si>
    <t>21853854</t>
  </si>
  <si>
    <t>24720493</t>
  </si>
  <si>
    <t>20475332</t>
  </si>
  <si>
    <t>21055001</t>
  </si>
  <si>
    <t>20303754</t>
  </si>
  <si>
    <t>20838607</t>
  </si>
  <si>
    <t>21134456</t>
  </si>
  <si>
    <t>20537724</t>
  </si>
  <si>
    <t>20248514</t>
  </si>
  <si>
    <t>21846557</t>
  </si>
  <si>
    <t>22021971</t>
  </si>
  <si>
    <t>21998737</t>
  </si>
  <si>
    <t>21247726</t>
  </si>
  <si>
    <t>20085992</t>
  </si>
  <si>
    <t>21799411</t>
  </si>
  <si>
    <t>21787540</t>
  </si>
  <si>
    <t>20495829</t>
  </si>
  <si>
    <t>20740763</t>
  </si>
  <si>
    <t>20374201</t>
  </si>
  <si>
    <t>20550623</t>
  </si>
  <si>
    <t>20507980</t>
  </si>
  <si>
    <t>20482899</t>
  </si>
  <si>
    <t>21837283</t>
  </si>
  <si>
    <t>21678512</t>
  </si>
  <si>
    <t>20461431</t>
  </si>
  <si>
    <t>21013072</t>
  </si>
  <si>
    <t>21895679</t>
  </si>
  <si>
    <t>20175177</t>
  </si>
  <si>
    <t>20546020</t>
  </si>
  <si>
    <t>20923076</t>
  </si>
  <si>
    <t>21235796</t>
  </si>
  <si>
    <t>21989213</t>
  </si>
  <si>
    <t>21892405</t>
  </si>
  <si>
    <t>21791495</t>
  </si>
  <si>
    <t>21667993</t>
  </si>
  <si>
    <t>21491215</t>
  </si>
  <si>
    <t>21099654</t>
  </si>
  <si>
    <t>21515440</t>
  </si>
  <si>
    <t>21182443</t>
  </si>
  <si>
    <t>21445847</t>
  </si>
  <si>
    <t>24720177</t>
  </si>
  <si>
    <t>20202255</t>
  </si>
  <si>
    <t>20620370</t>
  </si>
  <si>
    <t>20303685</t>
  </si>
  <si>
    <t>20805892</t>
  </si>
  <si>
    <t>21389704</t>
  </si>
  <si>
    <t>21876963</t>
  </si>
  <si>
    <t>21904745</t>
  </si>
  <si>
    <t>21582229</t>
  </si>
  <si>
    <t>20535082</t>
  </si>
  <si>
    <t>21803480</t>
  </si>
  <si>
    <t>20715432</t>
  </si>
  <si>
    <t>21560345</t>
  </si>
  <si>
    <t>20512173</t>
  </si>
  <si>
    <t>21707419</t>
  </si>
  <si>
    <t>20135194</t>
  </si>
  <si>
    <t>20806075</t>
  </si>
  <si>
    <t>20055968</t>
  </si>
  <si>
    <t>20271483</t>
  </si>
  <si>
    <t>21916823</t>
  </si>
  <si>
    <t>20422210</t>
  </si>
  <si>
    <t>24305909</t>
  </si>
  <si>
    <t>21174430</t>
  </si>
  <si>
    <t>20384728</t>
  </si>
  <si>
    <t>21097888</t>
  </si>
  <si>
    <t>21920585</t>
  </si>
  <si>
    <t>20474838</t>
  </si>
  <si>
    <t>20554831</t>
  </si>
  <si>
    <t>21705137</t>
  </si>
  <si>
    <t>20616695</t>
  </si>
  <si>
    <t>20549033</t>
  </si>
  <si>
    <t>21891693</t>
  </si>
  <si>
    <t>21890426</t>
  </si>
  <si>
    <t>20373836</t>
  </si>
  <si>
    <t>21779047</t>
  </si>
  <si>
    <t>21924316</t>
  </si>
  <si>
    <t>20632969</t>
  </si>
  <si>
    <t>21923836</t>
  </si>
  <si>
    <t>20395206</t>
  </si>
  <si>
    <t>21219523</t>
  </si>
  <si>
    <t>20802977</t>
  </si>
  <si>
    <t>20251664</t>
  </si>
  <si>
    <t>20627018</t>
  </si>
  <si>
    <t>20492102</t>
  </si>
  <si>
    <t>21503468</t>
  </si>
  <si>
    <t>21732999</t>
  </si>
  <si>
    <t>20231098</t>
  </si>
  <si>
    <t>20486137</t>
  </si>
  <si>
    <t>24315034</t>
  </si>
  <si>
    <t>21576518</t>
  </si>
  <si>
    <t>21014754</t>
  </si>
  <si>
    <t>21874663</t>
  </si>
  <si>
    <t>24714739</t>
  </si>
  <si>
    <t>21686830</t>
  </si>
  <si>
    <t>21904433</t>
  </si>
  <si>
    <t>20121541</t>
  </si>
  <si>
    <t>20442076</t>
  </si>
  <si>
    <t>21512237</t>
  </si>
  <si>
    <t>20424953</t>
  </si>
  <si>
    <t>21860108</t>
  </si>
  <si>
    <t>21813480</t>
  </si>
  <si>
    <t>20382362</t>
  </si>
  <si>
    <t>20409272</t>
  </si>
  <si>
    <t>20159490</t>
  </si>
  <si>
    <t>21788520</t>
  </si>
  <si>
    <t>21896528</t>
  </si>
  <si>
    <t>21664796</t>
  </si>
  <si>
    <t>21892740</t>
  </si>
  <si>
    <t>20454996</t>
  </si>
  <si>
    <t>20087840</t>
  </si>
  <si>
    <t>20374367</t>
  </si>
  <si>
    <t>20415444</t>
  </si>
  <si>
    <t>21314480</t>
  </si>
  <si>
    <t>25345099</t>
  </si>
  <si>
    <t>21881375</t>
  </si>
  <si>
    <t>21159736</t>
  </si>
  <si>
    <t>21854020</t>
  </si>
  <si>
    <t>20452766</t>
  </si>
  <si>
    <t>21183026</t>
  </si>
  <si>
    <t>20891764</t>
  </si>
  <si>
    <t>20574845</t>
  </si>
  <si>
    <t>21440725</t>
  </si>
  <si>
    <t>21910212</t>
  </si>
  <si>
    <t>20518431</t>
  </si>
  <si>
    <t>20477660</t>
  </si>
  <si>
    <t>21025909</t>
  </si>
  <si>
    <t>21932538</t>
  </si>
  <si>
    <t>24314788</t>
  </si>
  <si>
    <t>21020119</t>
  </si>
  <si>
    <t>21695398</t>
  </si>
  <si>
    <t>21843497</t>
  </si>
  <si>
    <t>20555947</t>
  </si>
  <si>
    <t>20387604</t>
  </si>
  <si>
    <t>20816707</t>
  </si>
  <si>
    <t>20619205</t>
  </si>
  <si>
    <t>20264507</t>
  </si>
  <si>
    <t>20227137</t>
  </si>
  <si>
    <t>24696447</t>
  </si>
  <si>
    <t>21901002</t>
  </si>
  <si>
    <t>21841237</t>
  </si>
  <si>
    <t>20557832</t>
  </si>
  <si>
    <t>20521862</t>
  </si>
  <si>
    <t>20564950</t>
  </si>
  <si>
    <t>20424794</t>
  </si>
  <si>
    <t>21345003</t>
  </si>
  <si>
    <t>21864969</t>
  </si>
  <si>
    <t>20567577</t>
  </si>
  <si>
    <t>21812291</t>
  </si>
  <si>
    <t>21944303</t>
  </si>
  <si>
    <t>20529272</t>
  </si>
  <si>
    <t>20326173</t>
  </si>
  <si>
    <t>20391464</t>
  </si>
  <si>
    <t>20322142</t>
  </si>
  <si>
    <t>21099261</t>
  </si>
  <si>
    <t>25383749</t>
  </si>
  <si>
    <t>21859072</t>
  </si>
  <si>
    <t>21149907</t>
  </si>
  <si>
    <t>20630922</t>
  </si>
  <si>
    <t>21127261</t>
  </si>
  <si>
    <t>21877182</t>
  </si>
  <si>
    <t>21809337</t>
  </si>
  <si>
    <t>20237634</t>
  </si>
  <si>
    <t>20213145</t>
  </si>
  <si>
    <t>21256552</t>
  </si>
  <si>
    <t>21493738</t>
  </si>
  <si>
    <t>20559621</t>
  </si>
  <si>
    <t>20452706</t>
  </si>
  <si>
    <t>24309455</t>
  </si>
  <si>
    <t>21339136</t>
  </si>
  <si>
    <t>21320346</t>
  </si>
  <si>
    <t>20533296</t>
  </si>
  <si>
    <t>20197852</t>
  </si>
  <si>
    <t>21829185</t>
  </si>
  <si>
    <t>21298333</t>
  </si>
  <si>
    <t>20486669</t>
  </si>
  <si>
    <t>20591132</t>
  </si>
  <si>
    <t>20446153</t>
  </si>
  <si>
    <t>21868486</t>
  </si>
  <si>
    <t>20520809</t>
  </si>
  <si>
    <t>20649130</t>
  </si>
  <si>
    <t>20077354</t>
  </si>
  <si>
    <t>21770421</t>
  </si>
  <si>
    <t>20513825</t>
  </si>
  <si>
    <t>20552236</t>
  </si>
  <si>
    <t>24434940</t>
  </si>
  <si>
    <t>21700322</t>
  </si>
  <si>
    <t>20507362</t>
  </si>
  <si>
    <t>21911994</t>
  </si>
  <si>
    <t>20197718</t>
  </si>
  <si>
    <t>20893293</t>
  </si>
  <si>
    <t>25379939</t>
  </si>
  <si>
    <t>21709810</t>
  </si>
  <si>
    <t>20220488</t>
  </si>
  <si>
    <t>20760221</t>
  </si>
  <si>
    <t>20729862</t>
  </si>
  <si>
    <t>20548658</t>
  </si>
  <si>
    <t>20459311</t>
  </si>
  <si>
    <t>20469910</t>
  </si>
  <si>
    <t>23529330</t>
  </si>
  <si>
    <t>20220791</t>
  </si>
  <si>
    <t>21633063</t>
  </si>
  <si>
    <t>21713237</t>
  </si>
  <si>
    <t>20825936</t>
  </si>
  <si>
    <t>21776235</t>
  </si>
  <si>
    <t>24319736</t>
  </si>
  <si>
    <t>20401106</t>
  </si>
  <si>
    <t>20522413</t>
  </si>
  <si>
    <t>21620492</t>
  </si>
  <si>
    <t>21486494</t>
  </si>
  <si>
    <t>20287700</t>
  </si>
  <si>
    <t>24166450</t>
  </si>
  <si>
    <t>25204902</t>
  </si>
  <si>
    <t>23996566</t>
  </si>
  <si>
    <t>21223650</t>
  </si>
  <si>
    <t>20190411</t>
  </si>
  <si>
    <t>21655192</t>
  </si>
  <si>
    <t>20604868</t>
  </si>
  <si>
    <t>21852665</t>
  </si>
  <si>
    <t>20473546</t>
  </si>
  <si>
    <t>20529468</t>
  </si>
  <si>
    <t>21895415</t>
  </si>
  <si>
    <t>21063688</t>
  </si>
  <si>
    <t>20442518</t>
  </si>
  <si>
    <t>20655844</t>
  </si>
  <si>
    <t>20813512</t>
  </si>
  <si>
    <t>20313217</t>
  </si>
  <si>
    <t>21756038</t>
  </si>
  <si>
    <t>21938423</t>
  </si>
  <si>
    <t>21797452</t>
  </si>
  <si>
    <t>20167880</t>
  </si>
  <si>
    <t>21919619</t>
  </si>
  <si>
    <t>24452531</t>
  </si>
  <si>
    <t>20523437</t>
  </si>
  <si>
    <t>20958841</t>
  </si>
  <si>
    <t>20481126</t>
  </si>
  <si>
    <t>20398414</t>
  </si>
  <si>
    <t>20386428</t>
  </si>
  <si>
    <t>21202433</t>
  </si>
  <si>
    <t>20391825</t>
  </si>
  <si>
    <t>20195309</t>
  </si>
  <si>
    <t>20183638</t>
  </si>
  <si>
    <t>21413888</t>
  </si>
  <si>
    <t>21063869</t>
  </si>
  <si>
    <t>21122521</t>
  </si>
  <si>
    <t>24309064</t>
  </si>
  <si>
    <t>20378255</t>
  </si>
  <si>
    <t>20814363</t>
  </si>
  <si>
    <t>21246694</t>
  </si>
  <si>
    <t>20180189</t>
  </si>
  <si>
    <t>20851241</t>
  </si>
  <si>
    <t>21221472</t>
  </si>
  <si>
    <t>21390467</t>
  </si>
  <si>
    <t>20346109</t>
  </si>
  <si>
    <t>21535635</t>
  </si>
  <si>
    <t>21833564</t>
  </si>
  <si>
    <t>20690378</t>
  </si>
  <si>
    <t>20203514</t>
  </si>
  <si>
    <t>20477388</t>
  </si>
  <si>
    <t>20203481</t>
  </si>
  <si>
    <t>20203569</t>
  </si>
  <si>
    <t>20791845</t>
  </si>
  <si>
    <t>20498474</t>
  </si>
  <si>
    <t>25257754</t>
  </si>
  <si>
    <t>20840523</t>
  </si>
  <si>
    <t>21304617</t>
  </si>
  <si>
    <t>20383607</t>
  </si>
  <si>
    <t>20376357</t>
  </si>
  <si>
    <t>20349485</t>
  </si>
  <si>
    <t>20584086</t>
  </si>
  <si>
    <t>21902911</t>
  </si>
  <si>
    <t>21708337</t>
  </si>
  <si>
    <t>21940654</t>
  </si>
  <si>
    <t>21646667</t>
  </si>
  <si>
    <t>21120160</t>
  </si>
  <si>
    <t>20484029</t>
  </si>
  <si>
    <t>20391073</t>
  </si>
  <si>
    <t>20729843</t>
  </si>
  <si>
    <t>20714647</t>
  </si>
  <si>
    <t>20382237</t>
  </si>
  <si>
    <t>20513024</t>
  </si>
  <si>
    <t>20397152</t>
  </si>
  <si>
    <t>21260325</t>
  </si>
  <si>
    <t>21543540</t>
  </si>
  <si>
    <t>20444045</t>
  </si>
  <si>
    <t>21902174</t>
  </si>
  <si>
    <t>21825614</t>
  </si>
  <si>
    <t>21192448</t>
  </si>
  <si>
    <t>20440463</t>
  </si>
  <si>
    <t>20622480</t>
  </si>
  <si>
    <t>21886849</t>
  </si>
  <si>
    <t>21540627</t>
  </si>
  <si>
    <t>20660180</t>
  </si>
  <si>
    <t>21841891</t>
  </si>
  <si>
    <t>21246214</t>
  </si>
  <si>
    <t>21063868</t>
  </si>
  <si>
    <t>20894147</t>
  </si>
  <si>
    <t>21434771</t>
  </si>
  <si>
    <t>20190259</t>
  </si>
  <si>
    <t>20424811</t>
  </si>
  <si>
    <t>21358590</t>
  </si>
  <si>
    <t>20274659</t>
  </si>
  <si>
    <t>21119923</t>
  </si>
  <si>
    <t>21907031</t>
  </si>
  <si>
    <t>20580972</t>
  </si>
  <si>
    <t>20760092</t>
  </si>
  <si>
    <t>21781967</t>
  </si>
  <si>
    <t>20617457</t>
  </si>
  <si>
    <t>20434969</t>
  </si>
  <si>
    <t>20962789</t>
  </si>
  <si>
    <t>21527557</t>
  </si>
  <si>
    <t>21086961</t>
  </si>
  <si>
    <t>21318594</t>
  </si>
  <si>
    <t>21560707</t>
  </si>
  <si>
    <t>21706669</t>
  </si>
  <si>
    <t>21242933</t>
  </si>
  <si>
    <t>20412344</t>
  </si>
  <si>
    <t>21816039</t>
  </si>
  <si>
    <t>20506391</t>
  </si>
  <si>
    <t>21854601</t>
  </si>
  <si>
    <t>21900913</t>
  </si>
  <si>
    <t>21869915</t>
  </si>
  <si>
    <t>20321792</t>
  </si>
  <si>
    <t>20549569</t>
  </si>
  <si>
    <t>20617638</t>
  </si>
  <si>
    <t>20413393</t>
  </si>
  <si>
    <t>21182828</t>
  </si>
  <si>
    <t>21905900</t>
  </si>
  <si>
    <t>21829737</t>
  </si>
  <si>
    <t>24718536</t>
  </si>
  <si>
    <t>20441950</t>
  </si>
  <si>
    <t>21926574</t>
  </si>
  <si>
    <t>20587055</t>
  </si>
  <si>
    <t>20521803</t>
  </si>
  <si>
    <t>20392165</t>
  </si>
  <si>
    <t>20452812</t>
  </si>
  <si>
    <t>21768003</t>
  </si>
  <si>
    <t>21895809</t>
  </si>
  <si>
    <t>20535207</t>
  </si>
  <si>
    <t>20602778</t>
  </si>
  <si>
    <t>20585587</t>
  </si>
  <si>
    <t>20054537</t>
  </si>
  <si>
    <t>21451524</t>
  </si>
  <si>
    <t>24309912</t>
  </si>
  <si>
    <t>20840832</t>
  </si>
  <si>
    <t>25916702</t>
  </si>
  <si>
    <t>25916384</t>
  </si>
  <si>
    <t>25916057</t>
  </si>
  <si>
    <t>25915984</t>
  </si>
  <si>
    <t>25915966</t>
  </si>
  <si>
    <t>25915586</t>
  </si>
  <si>
    <t>25913181</t>
  </si>
  <si>
    <t>25913166</t>
  </si>
  <si>
    <t>25913049</t>
  </si>
  <si>
    <t>25912989</t>
  </si>
  <si>
    <t>25912953</t>
  </si>
  <si>
    <t>25912944</t>
  </si>
  <si>
    <t>25912864</t>
  </si>
  <si>
    <t>25912801</t>
  </si>
  <si>
    <t>25912585</t>
  </si>
  <si>
    <t>25912523</t>
  </si>
  <si>
    <t>25912405</t>
  </si>
  <si>
    <t>25912310</t>
  </si>
  <si>
    <t>25912179</t>
  </si>
  <si>
    <t>25912127</t>
  </si>
  <si>
    <t>25912064</t>
  </si>
  <si>
    <t>25912036</t>
  </si>
  <si>
    <t>25912030</t>
  </si>
  <si>
    <t>25911988</t>
  </si>
  <si>
    <t>25911950</t>
  </si>
  <si>
    <t>25911877</t>
  </si>
  <si>
    <t>25911862</t>
  </si>
  <si>
    <t>25911852</t>
  </si>
  <si>
    <t>25911765</t>
  </si>
  <si>
    <t>25911756</t>
  </si>
  <si>
    <t>25911710</t>
  </si>
  <si>
    <t>25911577</t>
  </si>
  <si>
    <t>25911536</t>
  </si>
  <si>
    <t>25911408</t>
  </si>
  <si>
    <t>25911328</t>
  </si>
  <si>
    <t>25911051</t>
  </si>
  <si>
    <t>25910798</t>
  </si>
  <si>
    <t>25910432</t>
  </si>
  <si>
    <t>25910426</t>
  </si>
  <si>
    <t>25910238</t>
  </si>
  <si>
    <t>25910225</t>
  </si>
  <si>
    <t>25909953</t>
  </si>
  <si>
    <t>25909880</t>
  </si>
  <si>
    <t>25909486</t>
  </si>
  <si>
    <t>25909391</t>
  </si>
  <si>
    <t>25909305</t>
  </si>
  <si>
    <t>25909194</t>
  </si>
  <si>
    <t>25908916</t>
  </si>
  <si>
    <t>25908882</t>
  </si>
  <si>
    <t>25908822</t>
  </si>
  <si>
    <t>25908657</t>
  </si>
  <si>
    <t>25908608</t>
  </si>
  <si>
    <t>25908585</t>
  </si>
  <si>
    <t>25908381</t>
  </si>
  <si>
    <t>25908321</t>
  </si>
  <si>
    <t>25908313</t>
  </si>
  <si>
    <t>25908071</t>
  </si>
  <si>
    <t>25908056</t>
  </si>
  <si>
    <t>25907805</t>
  </si>
  <si>
    <t>25907797</t>
  </si>
  <si>
    <t>25907762</t>
  </si>
  <si>
    <t>25906828</t>
  </si>
  <si>
    <t>25906815</t>
  </si>
  <si>
    <t>25906762</t>
  </si>
  <si>
    <t>25907657</t>
  </si>
  <si>
    <t>25907575</t>
  </si>
  <si>
    <t>25907416</t>
  </si>
  <si>
    <t>25907237</t>
  </si>
  <si>
    <t>25907215</t>
  </si>
  <si>
    <t>25907143</t>
  </si>
  <si>
    <t>25905847</t>
  </si>
  <si>
    <t>25905780</t>
  </si>
  <si>
    <t>25906307</t>
  </si>
  <si>
    <t>25906417</t>
  </si>
  <si>
    <t>25906343</t>
  </si>
  <si>
    <t>25906526</t>
  </si>
  <si>
    <t>25906600</t>
  </si>
  <si>
    <t>25906576</t>
  </si>
  <si>
    <t>25906105</t>
  </si>
  <si>
    <t>25906157</t>
  </si>
  <si>
    <t>25906137</t>
  </si>
  <si>
    <t>25905674</t>
  </si>
  <si>
    <t>25905531</t>
  </si>
  <si>
    <t>25905509</t>
  </si>
  <si>
    <t>25905488</t>
  </si>
  <si>
    <t>25905654</t>
  </si>
  <si>
    <t>25905463</t>
  </si>
  <si>
    <t>25905320</t>
  </si>
  <si>
    <t>25905267</t>
  </si>
  <si>
    <t>25905250</t>
  </si>
  <si>
    <t>25905179</t>
  </si>
  <si>
    <t>25905155</t>
  </si>
  <si>
    <t>25905012</t>
  </si>
  <si>
    <t>25904812</t>
  </si>
  <si>
    <t>25904808</t>
  </si>
  <si>
    <t>25904749</t>
  </si>
  <si>
    <t>20925764</t>
  </si>
  <si>
    <t>25915245</t>
  </si>
  <si>
    <t>25885078</t>
  </si>
  <si>
    <t>25891356</t>
  </si>
  <si>
    <t>25880019</t>
  </si>
  <si>
    <t>25256558</t>
  </si>
  <si>
    <t>25914712</t>
  </si>
  <si>
    <t>25914675</t>
  </si>
  <si>
    <t>25914665</t>
  </si>
  <si>
    <t>25914620</t>
  </si>
  <si>
    <t>25914611</t>
  </si>
  <si>
    <t>25914462</t>
  </si>
  <si>
    <t>25914280</t>
  </si>
  <si>
    <t>25914264</t>
  </si>
  <si>
    <t>25914154</t>
  </si>
  <si>
    <t>25914014</t>
  </si>
  <si>
    <t>25913898</t>
  </si>
  <si>
    <t>25913895</t>
  </si>
  <si>
    <t>25913710</t>
  </si>
  <si>
    <t>25913684</t>
  </si>
  <si>
    <t>25913575</t>
  </si>
  <si>
    <t>25913554</t>
  </si>
  <si>
    <t>25912078</t>
  </si>
  <si>
    <t>25911272</t>
  </si>
  <si>
    <t>25910823</t>
  </si>
  <si>
    <t>25910222</t>
  </si>
  <si>
    <t>25910003</t>
  </si>
  <si>
    <t>25908233</t>
  </si>
  <si>
    <t>25904276</t>
  </si>
  <si>
    <t>25904132</t>
  </si>
  <si>
    <t>21615344</t>
  </si>
  <si>
    <t>25913603</t>
  </si>
  <si>
    <t>25888243</t>
  </si>
  <si>
    <t>25887204</t>
  </si>
  <si>
    <t>25884366</t>
  </si>
  <si>
    <t>25881182</t>
  </si>
  <si>
    <t>25915078</t>
  </si>
  <si>
    <t>24243822</t>
  </si>
  <si>
    <t>25915335</t>
  </si>
  <si>
    <t>25915357</t>
  </si>
  <si>
    <t>25915342</t>
  </si>
  <si>
    <t>25915352</t>
  </si>
  <si>
    <t>25915253</t>
  </si>
  <si>
    <t>25915189</t>
  </si>
  <si>
    <t>21944026</t>
  </si>
  <si>
    <t>24272897</t>
  </si>
  <si>
    <t>25914741</t>
  </si>
  <si>
    <t>25904232</t>
  </si>
  <si>
    <t>25904150</t>
  </si>
  <si>
    <t>24652236</t>
  </si>
  <si>
    <t>25887254</t>
  </si>
  <si>
    <t>25881162</t>
  </si>
  <si>
    <t>25880126</t>
  </si>
  <si>
    <t>25844804</t>
  </si>
  <si>
    <t>25843738</t>
  </si>
  <si>
    <t>20932985</t>
  </si>
  <si>
    <t>25862612</t>
  </si>
  <si>
    <t>25869345</t>
  </si>
  <si>
    <t>25859818</t>
  </si>
  <si>
    <t>25846372</t>
  </si>
  <si>
    <t>25842823</t>
  </si>
  <si>
    <t>25870267</t>
  </si>
  <si>
    <t>24717847</t>
  </si>
  <si>
    <t>25865138</t>
  </si>
  <si>
    <t>25866684</t>
  </si>
  <si>
    <t>20637710</t>
  </si>
  <si>
    <t>25843462</t>
  </si>
  <si>
    <t>25609078</t>
  </si>
  <si>
    <t>25792197</t>
  </si>
  <si>
    <t>25870262</t>
  </si>
  <si>
    <t>25851370</t>
  </si>
  <si>
    <t>25868001</t>
  </si>
  <si>
    <t>25866768</t>
  </si>
  <si>
    <t>25869292</t>
  </si>
  <si>
    <t>25870283</t>
  </si>
  <si>
    <t>25862627</t>
  </si>
  <si>
    <t>25861749</t>
  </si>
  <si>
    <t>25869348</t>
  </si>
  <si>
    <t>24745403</t>
  </si>
  <si>
    <t>25868844</t>
  </si>
  <si>
    <t>25868011</t>
  </si>
  <si>
    <t>25823117</t>
  </si>
  <si>
    <t>25865736</t>
  </si>
  <si>
    <t>25865717</t>
  </si>
  <si>
    <t>25862639</t>
  </si>
  <si>
    <t>25458958</t>
  </si>
  <si>
    <t>25860989</t>
  </si>
  <si>
    <t>25792116</t>
  </si>
  <si>
    <t>25789536</t>
  </si>
  <si>
    <t>25843254</t>
  </si>
  <si>
    <t>25844116</t>
  </si>
  <si>
    <t>25844769</t>
  </si>
  <si>
    <t>25845229</t>
  </si>
  <si>
    <t>25848393</t>
  </si>
  <si>
    <t>25828172</t>
  </si>
  <si>
    <t>25842806</t>
  </si>
  <si>
    <t>25859749</t>
  </si>
  <si>
    <t>25727471</t>
  </si>
  <si>
    <t>25843615</t>
  </si>
  <si>
    <t>25846358</t>
  </si>
  <si>
    <t>25845216</t>
  </si>
  <si>
    <t>25845087</t>
  </si>
  <si>
    <t>25844991</t>
  </si>
  <si>
    <t>25844628</t>
  </si>
  <si>
    <t>25843807</t>
  </si>
  <si>
    <t>25843533</t>
  </si>
  <si>
    <t>25843675</t>
  </si>
  <si>
    <t>25844127</t>
  </si>
  <si>
    <t>25844036</t>
  </si>
  <si>
    <t>25843946</t>
  </si>
  <si>
    <t>25689251</t>
  </si>
  <si>
    <t>25843881</t>
  </si>
  <si>
    <t>25843482</t>
  </si>
  <si>
    <t>25843374</t>
  </si>
  <si>
    <t>25843283</t>
  </si>
  <si>
    <t>25842779</t>
  </si>
  <si>
    <t>25837142</t>
  </si>
  <si>
    <t>25828193</t>
  </si>
  <si>
    <t>25826180</t>
  </si>
  <si>
    <t>25828188</t>
  </si>
  <si>
    <t>25837169</t>
  </si>
  <si>
    <t>24813446</t>
  </si>
  <si>
    <t>25833807</t>
  </si>
  <si>
    <t>25828194</t>
  </si>
  <si>
    <t>25828182</t>
  </si>
  <si>
    <t>25824457</t>
  </si>
  <si>
    <t>25823082</t>
  </si>
  <si>
    <t>25822412</t>
  </si>
  <si>
    <t>25692465</t>
  </si>
  <si>
    <t>25809534</t>
  </si>
  <si>
    <t>25809533</t>
  </si>
  <si>
    <t>25787583</t>
  </si>
  <si>
    <t>25789109</t>
  </si>
  <si>
    <t>25786834</t>
  </si>
  <si>
    <t>25792128</t>
  </si>
  <si>
    <t>25814096</t>
  </si>
  <si>
    <t>25808238</t>
  </si>
  <si>
    <t>24265388</t>
  </si>
  <si>
    <t>25773229</t>
  </si>
  <si>
    <t>25761156</t>
  </si>
  <si>
    <t>25772891</t>
  </si>
  <si>
    <t>25777957</t>
  </si>
  <si>
    <t>25772822</t>
  </si>
  <si>
    <t>25785919</t>
  </si>
  <si>
    <t>25787680</t>
  </si>
  <si>
    <t>25787593</t>
  </si>
  <si>
    <t>25773161</t>
  </si>
  <si>
    <t>21764347</t>
  </si>
  <si>
    <t>21385721</t>
  </si>
  <si>
    <t>25727499</t>
  </si>
  <si>
    <t>25741815</t>
  </si>
  <si>
    <t>25742946</t>
  </si>
  <si>
    <t>25744904</t>
  </si>
  <si>
    <t>25753100</t>
  </si>
  <si>
    <t>21376571</t>
  </si>
  <si>
    <t>25751078</t>
  </si>
  <si>
    <t>25685327</t>
  </si>
  <si>
    <t>24154881</t>
  </si>
  <si>
    <t>25747024</t>
  </si>
  <si>
    <t>25741884</t>
  </si>
  <si>
    <t>25732713</t>
  </si>
  <si>
    <t>25739533</t>
  </si>
  <si>
    <t>25739509</t>
  </si>
  <si>
    <t>25714322</t>
  </si>
  <si>
    <t>25726409</t>
  </si>
  <si>
    <t>25727951</t>
  </si>
  <si>
    <t>25727421</t>
  </si>
  <si>
    <t>25726423</t>
  </si>
  <si>
    <t>25733448</t>
  </si>
  <si>
    <t>25684275</t>
  </si>
  <si>
    <t>25730026</t>
  </si>
  <si>
    <t>25729253</t>
  </si>
  <si>
    <t>25726350</t>
  </si>
  <si>
    <t>25724596</t>
  </si>
  <si>
    <t>24477713</t>
  </si>
  <si>
    <t>25726481</t>
  </si>
  <si>
    <t>25642920</t>
  </si>
  <si>
    <t>25726486</t>
  </si>
  <si>
    <t>25730042</t>
  </si>
  <si>
    <t>25638604</t>
  </si>
  <si>
    <t>21534362</t>
  </si>
  <si>
    <t>25723665</t>
  </si>
  <si>
    <t>25707276</t>
  </si>
  <si>
    <t>25711173</t>
  </si>
  <si>
    <t>25714402</t>
  </si>
  <si>
    <t>25712500</t>
  </si>
  <si>
    <t>25712382</t>
  </si>
  <si>
    <t>25711319</t>
  </si>
  <si>
    <t>25707395</t>
  </si>
  <si>
    <t>25707316</t>
  </si>
  <si>
    <t>25704998</t>
  </si>
  <si>
    <t>25613492</t>
  </si>
  <si>
    <t>24159204</t>
  </si>
  <si>
    <t>25599041</t>
  </si>
  <si>
    <t>25707291</t>
  </si>
  <si>
    <t>25716442</t>
  </si>
  <si>
    <t>25716405</t>
  </si>
  <si>
    <t>25714337</t>
  </si>
  <si>
    <t>24696766</t>
  </si>
  <si>
    <t>25709459</t>
  </si>
  <si>
    <t>25705483</t>
  </si>
  <si>
    <t>25663557</t>
  </si>
  <si>
    <t>25632983</t>
  </si>
  <si>
    <t>25681433</t>
  </si>
  <si>
    <t>25692457</t>
  </si>
  <si>
    <t>25692468</t>
  </si>
  <si>
    <t>25689247</t>
  </si>
  <si>
    <t>25387102</t>
  </si>
  <si>
    <t>25686797</t>
  </si>
  <si>
    <t>25684322</t>
  </si>
  <si>
    <t>25684309</t>
  </si>
  <si>
    <t>25656262</t>
  </si>
  <si>
    <t>25681405</t>
  </si>
  <si>
    <t>25666684</t>
  </si>
  <si>
    <t>25663608</t>
  </si>
  <si>
    <t>25642844</t>
  </si>
  <si>
    <t>25620377</t>
  </si>
  <si>
    <t>25637995</t>
  </si>
  <si>
    <t>25610355</t>
  </si>
  <si>
    <t>25599005</t>
  </si>
  <si>
    <t>25635264</t>
  </si>
  <si>
    <t>25576319</t>
  </si>
  <si>
    <t>25659226</t>
  </si>
  <si>
    <t>25636904</t>
  </si>
  <si>
    <t>25631986</t>
  </si>
  <si>
    <t>25618700</t>
  </si>
  <si>
    <t>25618688</t>
  </si>
  <si>
    <t>25663563</t>
  </si>
  <si>
    <t>25598996</t>
  </si>
  <si>
    <t>25590099</t>
  </si>
  <si>
    <t>25582973</t>
  </si>
  <si>
    <t>25579731</t>
  </si>
  <si>
    <t>25610349</t>
  </si>
  <si>
    <t>25657534</t>
  </si>
  <si>
    <t>25656325</t>
  </si>
  <si>
    <t>25640849</t>
  </si>
  <si>
    <t>25660871</t>
  </si>
  <si>
    <t>25587633</t>
  </si>
  <si>
    <t>25654720</t>
  </si>
  <si>
    <t>25663597</t>
  </si>
  <si>
    <t>25665718</t>
  </si>
  <si>
    <t>25661672</t>
  </si>
  <si>
    <t>25665663</t>
  </si>
  <si>
    <t>20772637</t>
  </si>
  <si>
    <t>25599042</t>
  </si>
  <si>
    <t>24150274</t>
  </si>
  <si>
    <t>25640971</t>
  </si>
  <si>
    <t>25638088</t>
  </si>
  <si>
    <t>25635217</t>
  </si>
  <si>
    <t>24841984</t>
  </si>
  <si>
    <t>25633013</t>
  </si>
  <si>
    <t>21850297</t>
  </si>
  <si>
    <t>25632027</t>
  </si>
  <si>
    <t>25600448</t>
  </si>
  <si>
    <t>25613467</t>
  </si>
  <si>
    <t>25614246</t>
  </si>
  <si>
    <t>25613574</t>
  </si>
  <si>
    <t>25612521</t>
  </si>
  <si>
    <t>25620404</t>
  </si>
  <si>
    <t>25618213</t>
  </si>
  <si>
    <t>25612522</t>
  </si>
  <si>
    <t>25608178</t>
  </si>
  <si>
    <t>21611934</t>
  </si>
  <si>
    <t>25598085</t>
  </si>
  <si>
    <t>25585798</t>
  </si>
  <si>
    <t>25584693</t>
  </si>
  <si>
    <t>25259917</t>
  </si>
  <si>
    <t>25579754</t>
  </si>
  <si>
    <t>25599691</t>
  </si>
  <si>
    <t>25583818</t>
  </si>
  <si>
    <t>25593629</t>
  </si>
  <si>
    <t>25590103</t>
  </si>
  <si>
    <t>25585809</t>
  </si>
  <si>
    <t>25584673</t>
  </si>
  <si>
    <t>25582955</t>
  </si>
  <si>
    <t>25582923</t>
  </si>
  <si>
    <t>25582215</t>
  </si>
  <si>
    <t>25582121</t>
  </si>
  <si>
    <t>25531172</t>
  </si>
  <si>
    <t>25455941</t>
  </si>
  <si>
    <t>25334446</t>
  </si>
  <si>
    <t>25272350</t>
  </si>
  <si>
    <t>25108217</t>
  </si>
  <si>
    <t>24309113</t>
  </si>
  <si>
    <t>25584653</t>
  </si>
  <si>
    <t>25585776</t>
  </si>
  <si>
    <t>25579838</t>
  </si>
  <si>
    <t>25577372</t>
  </si>
  <si>
    <t>25576306</t>
  </si>
  <si>
    <t>25575196</t>
  </si>
  <si>
    <t>25573223</t>
  </si>
  <si>
    <t>25565725</t>
  </si>
  <si>
    <t>25562860</t>
  </si>
  <si>
    <t>25558719</t>
  </si>
  <si>
    <t>25555306</t>
  </si>
  <si>
    <t>25564153</t>
  </si>
  <si>
    <t>25564081</t>
  </si>
  <si>
    <t>25561457</t>
  </si>
  <si>
    <t>21846379</t>
  </si>
  <si>
    <t>25560056</t>
  </si>
  <si>
    <t>25556753</t>
  </si>
  <si>
    <t>25554153</t>
  </si>
  <si>
    <t>25556763</t>
  </si>
  <si>
    <t>25552706</t>
  </si>
  <si>
    <t>25552623</t>
  </si>
  <si>
    <t>24824515</t>
  </si>
  <si>
    <t>25535828</t>
  </si>
  <si>
    <t>25528848</t>
  </si>
  <si>
    <t>25530404</t>
  </si>
  <si>
    <t>25539442</t>
  </si>
  <si>
    <t>25538286</t>
  </si>
  <si>
    <t>25538280</t>
  </si>
  <si>
    <t>25536725</t>
  </si>
  <si>
    <t>25508268</t>
  </si>
  <si>
    <t>25532332</t>
  </si>
  <si>
    <t>25481009</t>
  </si>
  <si>
    <t>25465656</t>
  </si>
  <si>
    <t>24252011</t>
  </si>
  <si>
    <t>25491177</t>
  </si>
  <si>
    <t>25465641</t>
  </si>
  <si>
    <t>25518901</t>
  </si>
  <si>
    <t>25463679</t>
  </si>
  <si>
    <t>25458594</t>
  </si>
  <si>
    <t>25511672</t>
  </si>
  <si>
    <t>25493394</t>
  </si>
  <si>
    <t>25479666</t>
  </si>
  <si>
    <t>25268336</t>
  </si>
  <si>
    <t>25481108</t>
  </si>
  <si>
    <t>25453550</t>
  </si>
  <si>
    <t>25511578</t>
  </si>
  <si>
    <t>25518875</t>
  </si>
  <si>
    <t>25512692</t>
  </si>
  <si>
    <t>25508348</t>
  </si>
  <si>
    <t>25463649</t>
  </si>
  <si>
    <t>25454879</t>
  </si>
  <si>
    <t>25511552</t>
  </si>
  <si>
    <t>25518912</t>
  </si>
  <si>
    <t>25521768</t>
  </si>
  <si>
    <t>25511682</t>
  </si>
  <si>
    <t>25511690</t>
  </si>
  <si>
    <t>25510264</t>
  </si>
  <si>
    <t>25505577</t>
  </si>
  <si>
    <t>25453597</t>
  </si>
  <si>
    <t>24255200</t>
  </si>
  <si>
    <t>25486853</t>
  </si>
  <si>
    <t>25463680</t>
  </si>
  <si>
    <t>25464661</t>
  </si>
  <si>
    <t>25486893</t>
  </si>
  <si>
    <t>25491141</t>
  </si>
  <si>
    <t>25457347</t>
  </si>
  <si>
    <t>25258999</t>
  </si>
  <si>
    <t>25491142</t>
  </si>
  <si>
    <t>25489319</t>
  </si>
  <si>
    <t>25481522</t>
  </si>
  <si>
    <t>25481595</t>
  </si>
  <si>
    <t>25481004</t>
  </si>
  <si>
    <t>25480987</t>
  </si>
  <si>
    <t>25477275</t>
  </si>
  <si>
    <t>25463629</t>
  </si>
  <si>
    <t>25485424</t>
  </si>
  <si>
    <t>25484085</t>
  </si>
  <si>
    <t>25481008</t>
  </si>
  <si>
    <t>25480992</t>
  </si>
  <si>
    <t>25480973</t>
  </si>
  <si>
    <t>25478620</t>
  </si>
  <si>
    <t>25458524</t>
  </si>
  <si>
    <t>25269172</t>
  </si>
  <si>
    <t>24340320</t>
  </si>
  <si>
    <t>24203748</t>
  </si>
  <si>
    <t>21838309</t>
  </si>
  <si>
    <t>25460428</t>
  </si>
  <si>
    <t>25459013</t>
  </si>
  <si>
    <t>25458536</t>
  </si>
  <si>
    <t>25453599</t>
  </si>
  <si>
    <t>25340602</t>
  </si>
  <si>
    <t>25462323</t>
  </si>
  <si>
    <t>25461371</t>
  </si>
  <si>
    <t>25462318</t>
  </si>
  <si>
    <t>25459022</t>
  </si>
  <si>
    <t>25460503</t>
  </si>
  <si>
    <t>25457353</t>
  </si>
  <si>
    <t>24404630</t>
  </si>
  <si>
    <t>25454886</t>
  </si>
  <si>
    <t>25454796</t>
  </si>
  <si>
    <t>25442243</t>
  </si>
  <si>
    <t>20513821</t>
  </si>
  <si>
    <t>25439118</t>
  </si>
  <si>
    <t>25437415</t>
  </si>
  <si>
    <t>25387987</t>
  </si>
  <si>
    <t>25389117</t>
  </si>
  <si>
    <t>21161506</t>
  </si>
  <si>
    <t>25437447</t>
  </si>
  <si>
    <t>25390866</t>
  </si>
  <si>
    <t>25390214</t>
  </si>
  <si>
    <t>25389672</t>
  </si>
  <si>
    <t>25388977</t>
  </si>
  <si>
    <t>25388518</t>
  </si>
  <si>
    <t>21609969</t>
  </si>
  <si>
    <t>25387423</t>
  </si>
  <si>
    <t>25387256</t>
  </si>
  <si>
    <t>20592807</t>
  </si>
  <si>
    <t>21370039</t>
  </si>
  <si>
    <t>25388872</t>
  </si>
  <si>
    <t>21917339</t>
  </si>
  <si>
    <t>20579470</t>
  </si>
  <si>
    <t>20412120</t>
  </si>
  <si>
    <t>20416328</t>
  </si>
  <si>
    <t>21695400</t>
  </si>
  <si>
    <t>21878840</t>
  </si>
  <si>
    <t>20388599</t>
  </si>
  <si>
    <t>21792276</t>
  </si>
  <si>
    <t>20569065</t>
  </si>
  <si>
    <t>21893763</t>
  </si>
  <si>
    <t>21860748</t>
  </si>
  <si>
    <t>20176377</t>
  </si>
  <si>
    <t>20397179</t>
  </si>
  <si>
    <t>21322823</t>
  </si>
  <si>
    <t>21182234</t>
  </si>
  <si>
    <t>20538876</t>
  </si>
  <si>
    <t>20219851</t>
  </si>
  <si>
    <t>20420810</t>
  </si>
  <si>
    <t>21777102</t>
  </si>
  <si>
    <t>24306375</t>
  </si>
  <si>
    <t>21668306</t>
  </si>
  <si>
    <t>20675429</t>
  </si>
  <si>
    <t>21698740</t>
  </si>
  <si>
    <t>20405617</t>
  </si>
  <si>
    <t>20394808</t>
  </si>
  <si>
    <t>20588673</t>
  </si>
  <si>
    <t>20568113</t>
  </si>
  <si>
    <t>20369830</t>
  </si>
  <si>
    <t>20606050</t>
  </si>
  <si>
    <t>20498903</t>
  </si>
  <si>
    <t>21358805</t>
  </si>
  <si>
    <t>20261302</t>
  </si>
  <si>
    <t>20295108</t>
  </si>
  <si>
    <t>20330014</t>
  </si>
  <si>
    <t>20547988</t>
  </si>
  <si>
    <t>20213368</t>
  </si>
  <si>
    <t>21887870</t>
  </si>
  <si>
    <t>20273104</t>
  </si>
  <si>
    <t>20383498</t>
  </si>
  <si>
    <t>20916825</t>
  </si>
  <si>
    <t>20795152</t>
  </si>
  <si>
    <t>20515384</t>
  </si>
  <si>
    <t>20376703</t>
  </si>
  <si>
    <t>21209521</t>
  </si>
  <si>
    <t>21904359</t>
  </si>
  <si>
    <t>20612579</t>
  </si>
  <si>
    <t>20283949</t>
  </si>
  <si>
    <t>20876000</t>
  </si>
  <si>
    <t>20435529</t>
  </si>
  <si>
    <t>21551379</t>
  </si>
  <si>
    <t>21031095</t>
  </si>
  <si>
    <t>20634780</t>
  </si>
  <si>
    <t>20423866</t>
  </si>
  <si>
    <t>20715016</t>
  </si>
  <si>
    <t>21160501</t>
  </si>
  <si>
    <t>20524820</t>
  </si>
  <si>
    <t>21930178</t>
  </si>
  <si>
    <t>20528152</t>
  </si>
  <si>
    <t>21840160</t>
  </si>
  <si>
    <t>21827080</t>
  </si>
  <si>
    <t>20913954</t>
  </si>
  <si>
    <t>21896787</t>
  </si>
  <si>
    <t>21822173</t>
  </si>
  <si>
    <t>20426022</t>
  </si>
  <si>
    <t>20252459</t>
  </si>
  <si>
    <t>21625219</t>
  </si>
  <si>
    <t>21061356</t>
  </si>
  <si>
    <t>20596518</t>
  </si>
  <si>
    <t>21796869</t>
  </si>
  <si>
    <t>20725627</t>
  </si>
  <si>
    <t>24820695</t>
  </si>
  <si>
    <t>20311435</t>
  </si>
  <si>
    <t>21886662</t>
  </si>
  <si>
    <t>21932942</t>
  </si>
  <si>
    <t>20419642</t>
  </si>
  <si>
    <t>20759595</t>
  </si>
  <si>
    <t>20532794</t>
  </si>
  <si>
    <t>20438098</t>
  </si>
  <si>
    <t>20396946</t>
  </si>
  <si>
    <t>20477232</t>
  </si>
  <si>
    <t>20091608</t>
  </si>
  <si>
    <t>25387955</t>
  </si>
  <si>
    <t>21791282</t>
  </si>
  <si>
    <t>20355111</t>
  </si>
  <si>
    <t>20510222</t>
  </si>
  <si>
    <t>20759637</t>
  </si>
  <si>
    <t>20490672</t>
  </si>
  <si>
    <t>21849058</t>
  </si>
  <si>
    <t>21128723</t>
  </si>
  <si>
    <t>20169501</t>
  </si>
  <si>
    <t>20594785</t>
  </si>
  <si>
    <t>20436374</t>
  </si>
  <si>
    <t>20392429</t>
  </si>
  <si>
    <t>20315602</t>
  </si>
  <si>
    <t>20347490</t>
  </si>
  <si>
    <t>21857349</t>
  </si>
  <si>
    <t>21715940</t>
  </si>
  <si>
    <t>20908511</t>
  </si>
  <si>
    <t>21407618</t>
  </si>
  <si>
    <t>21302892</t>
  </si>
  <si>
    <t>20473597</t>
  </si>
  <si>
    <t>25386452</t>
  </si>
  <si>
    <t>25386157</t>
  </si>
  <si>
    <t>20555894</t>
  </si>
  <si>
    <t>21890646</t>
  </si>
  <si>
    <t>20175475</t>
  </si>
  <si>
    <t>21923858</t>
  </si>
  <si>
    <t>20468817</t>
  </si>
  <si>
    <t>20452755</t>
  </si>
  <si>
    <t>25387604</t>
  </si>
  <si>
    <t>20499729</t>
  </si>
  <si>
    <t>21562256</t>
  </si>
  <si>
    <t>20964734</t>
  </si>
  <si>
    <t>21869714</t>
  </si>
  <si>
    <t>21802608</t>
  </si>
  <si>
    <t>20275194</t>
  </si>
  <si>
    <t>21865237</t>
  </si>
  <si>
    <t>21459120</t>
  </si>
  <si>
    <t>25109736</t>
  </si>
  <si>
    <t>22697055</t>
  </si>
  <si>
    <t>20694978</t>
  </si>
  <si>
    <t>20178373</t>
  </si>
  <si>
    <t>20291196</t>
  </si>
  <si>
    <t>20592693</t>
  </si>
  <si>
    <t>21819495</t>
  </si>
  <si>
    <t>20270140</t>
  </si>
  <si>
    <t>21921638</t>
  </si>
  <si>
    <t>20185520</t>
  </si>
  <si>
    <t>21031915</t>
  </si>
  <si>
    <t>20741944</t>
  </si>
  <si>
    <t>21150659</t>
  </si>
  <si>
    <t>21241465</t>
  </si>
  <si>
    <t>20856041</t>
  </si>
  <si>
    <t>21470892</t>
  </si>
  <si>
    <t>20567631</t>
  </si>
  <si>
    <t>20578054</t>
  </si>
  <si>
    <t>21837140</t>
  </si>
  <si>
    <t>21868549</t>
  </si>
  <si>
    <t>24578059</t>
  </si>
  <si>
    <t>20388904</t>
  </si>
  <si>
    <t>21120486</t>
  </si>
  <si>
    <t>20456759</t>
  </si>
  <si>
    <t>20218422</t>
  </si>
  <si>
    <t>21895421</t>
  </si>
  <si>
    <t>20537890</t>
  </si>
  <si>
    <t>20127412</t>
  </si>
  <si>
    <t>21836614</t>
  </si>
  <si>
    <t>21907759</t>
  </si>
  <si>
    <t>21618013</t>
  </si>
  <si>
    <t>21780807</t>
  </si>
  <si>
    <t>20834264</t>
  </si>
  <si>
    <t>21219301</t>
  </si>
  <si>
    <t>21461622</t>
  </si>
  <si>
    <t>20537856</t>
  </si>
  <si>
    <t>24744813</t>
  </si>
  <si>
    <t>21791386</t>
  </si>
  <si>
    <t>24983922</t>
  </si>
  <si>
    <t>21816256</t>
  </si>
  <si>
    <t>20572222</t>
  </si>
  <si>
    <t>20857250</t>
  </si>
  <si>
    <t>20490823</t>
  </si>
  <si>
    <t>21847861</t>
  </si>
  <si>
    <t>20672541</t>
  </si>
  <si>
    <t>22031974</t>
  </si>
  <si>
    <t>20571662</t>
  </si>
  <si>
    <t>21819808</t>
  </si>
  <si>
    <t>21427118</t>
  </si>
  <si>
    <t>21764772</t>
  </si>
  <si>
    <t>20314425</t>
  </si>
  <si>
    <t>21432751</t>
  </si>
  <si>
    <t>20543914</t>
  </si>
  <si>
    <t>21392926</t>
  </si>
  <si>
    <t>20591352</t>
  </si>
  <si>
    <t>20521537</t>
  </si>
  <si>
    <t>20365424</t>
  </si>
  <si>
    <t>20573026</t>
  </si>
  <si>
    <t>21007016</t>
  </si>
  <si>
    <t>20851632</t>
  </si>
  <si>
    <t>20833989</t>
  </si>
  <si>
    <t>20461243</t>
  </si>
  <si>
    <t>20335066</t>
  </si>
  <si>
    <t>21299447</t>
  </si>
  <si>
    <t>21015422</t>
  </si>
  <si>
    <t>20368573</t>
  </si>
  <si>
    <t>20488179</t>
  </si>
  <si>
    <t>20428410</t>
  </si>
  <si>
    <t>20493599</t>
  </si>
  <si>
    <t>25112744</t>
  </si>
  <si>
    <t>21643878</t>
  </si>
  <si>
    <t>20218008</t>
  </si>
  <si>
    <t>20960470</t>
  </si>
  <si>
    <t>20229294</t>
  </si>
  <si>
    <t>20840279</t>
  </si>
  <si>
    <t>20609851</t>
  </si>
  <si>
    <t>20586982</t>
  </si>
  <si>
    <t>20496724</t>
  </si>
  <si>
    <t>20270542</t>
  </si>
  <si>
    <t>20563075</t>
  </si>
  <si>
    <t>24314596</t>
  </si>
  <si>
    <t>20502035</t>
  </si>
  <si>
    <t>20286337</t>
  </si>
  <si>
    <t>20558599</t>
  </si>
  <si>
    <t>21407935</t>
  </si>
  <si>
    <t>20741912</t>
  </si>
  <si>
    <t>20480668</t>
  </si>
  <si>
    <t>20384711</t>
  </si>
  <si>
    <t>20197794</t>
  </si>
  <si>
    <t>20394575</t>
  </si>
  <si>
    <t>21245711</t>
  </si>
  <si>
    <t>20741427</t>
  </si>
  <si>
    <t>20302291</t>
  </si>
  <si>
    <t>21481601</t>
  </si>
  <si>
    <t>22022127</t>
  </si>
  <si>
    <t>20622189</t>
  </si>
  <si>
    <t>20535249</t>
  </si>
  <si>
    <t>21016863</t>
  </si>
  <si>
    <t>21011986</t>
  </si>
  <si>
    <t>20741919</t>
  </si>
  <si>
    <t>20826305</t>
  </si>
  <si>
    <t>20550558</t>
  </si>
  <si>
    <t>20270043</t>
  </si>
  <si>
    <t>20288649</t>
  </si>
  <si>
    <t>21908619</t>
  </si>
  <si>
    <t>20559003</t>
  </si>
  <si>
    <t>21551441</t>
  </si>
  <si>
    <t>20890366</t>
  </si>
  <si>
    <t>20648122</t>
  </si>
  <si>
    <t>20719697</t>
  </si>
  <si>
    <t>20812173</t>
  </si>
  <si>
    <t>21688882</t>
  </si>
  <si>
    <t>21645353</t>
  </si>
  <si>
    <t>20572349</t>
  </si>
  <si>
    <t>21859490</t>
  </si>
  <si>
    <t>24720174</t>
  </si>
  <si>
    <t>20405717</t>
  </si>
  <si>
    <t>21759525</t>
  </si>
  <si>
    <t>20620953</t>
  </si>
  <si>
    <t>20488560</t>
  </si>
  <si>
    <t>20254235</t>
  </si>
  <si>
    <t>21509349</t>
  </si>
  <si>
    <t>21381434</t>
  </si>
  <si>
    <t>21596798</t>
  </si>
  <si>
    <t>20214332</t>
  </si>
  <si>
    <t>20440574</t>
  </si>
  <si>
    <t>21703755</t>
  </si>
  <si>
    <t>20366477</t>
  </si>
  <si>
    <t>21892621</t>
  </si>
  <si>
    <t>21624518</t>
  </si>
  <si>
    <t>21291376</t>
  </si>
  <si>
    <t>20412553</t>
  </si>
  <si>
    <t>21427358</t>
  </si>
  <si>
    <t>21919616</t>
  </si>
  <si>
    <t>21322371</t>
  </si>
  <si>
    <t>21801932</t>
  </si>
  <si>
    <t>20675298</t>
  </si>
  <si>
    <t>20398982</t>
  </si>
  <si>
    <t>20194178</t>
  </si>
  <si>
    <t>20444447</t>
  </si>
  <si>
    <t>21920301</t>
  </si>
  <si>
    <t>21464576</t>
  </si>
  <si>
    <t>21638248</t>
  </si>
  <si>
    <t>20201762</t>
  </si>
  <si>
    <t>21817239</t>
  </si>
  <si>
    <t>21775418</t>
  </si>
  <si>
    <t>21299657</t>
  </si>
  <si>
    <t>21797934</t>
  </si>
  <si>
    <t>20417681</t>
  </si>
  <si>
    <t>20375457</t>
  </si>
  <si>
    <t>21376642</t>
  </si>
  <si>
    <t>20363959</t>
  </si>
  <si>
    <t>20155061</t>
  </si>
  <si>
    <t>20901502</t>
  </si>
  <si>
    <t>24309888</t>
  </si>
  <si>
    <t>21122182</t>
  </si>
  <si>
    <t>21132958</t>
  </si>
  <si>
    <t>25386064</t>
  </si>
  <si>
    <t>20060486</t>
  </si>
  <si>
    <t>20625660</t>
  </si>
  <si>
    <t>20280342</t>
  </si>
  <si>
    <t>20888341</t>
  </si>
  <si>
    <t>25133037</t>
  </si>
  <si>
    <t>20337776</t>
  </si>
  <si>
    <t>20566148</t>
  </si>
  <si>
    <t>20911997</t>
  </si>
  <si>
    <t>21181920</t>
  </si>
  <si>
    <t>21281795</t>
  </si>
  <si>
    <t>21571649</t>
  </si>
  <si>
    <t>21246013</t>
  </si>
  <si>
    <t>21920268</t>
  </si>
  <si>
    <t>20744980</t>
  </si>
  <si>
    <t>21908337</t>
  </si>
  <si>
    <t>20534468</t>
  </si>
  <si>
    <t>20190404</t>
  </si>
  <si>
    <t>21162853</t>
  </si>
  <si>
    <t>20394586</t>
  </si>
  <si>
    <t>21637245</t>
  </si>
  <si>
    <t>20197963</t>
  </si>
  <si>
    <t>21832897</t>
  </si>
  <si>
    <t>21764215</t>
  </si>
  <si>
    <t>20461896</t>
  </si>
  <si>
    <t>20190413</t>
  </si>
  <si>
    <t>20761413</t>
  </si>
  <si>
    <t>20730050</t>
  </si>
  <si>
    <t>20140137</t>
  </si>
  <si>
    <t>21287203</t>
  </si>
  <si>
    <t>21908640</t>
  </si>
  <si>
    <t>21918080</t>
  </si>
  <si>
    <t>20534040</t>
  </si>
  <si>
    <t>21900468</t>
  </si>
  <si>
    <t>21697770</t>
  </si>
  <si>
    <t>21466250</t>
  </si>
  <si>
    <t>20304513</t>
  </si>
  <si>
    <t>21458275</t>
  </si>
  <si>
    <t>20709933</t>
  </si>
  <si>
    <t>21863703</t>
  </si>
  <si>
    <t>21444052</t>
  </si>
  <si>
    <t>20660130</t>
  </si>
  <si>
    <t>20433998</t>
  </si>
  <si>
    <t>21450617</t>
  </si>
  <si>
    <t>20218418</t>
  </si>
  <si>
    <t>21702090</t>
  </si>
  <si>
    <t>21892747</t>
  </si>
  <si>
    <t>20586929</t>
  </si>
  <si>
    <t>21827458</t>
  </si>
  <si>
    <t>21805180</t>
  </si>
  <si>
    <t>24306311</t>
  </si>
  <si>
    <t>21060287</t>
  </si>
  <si>
    <t>21832011</t>
  </si>
  <si>
    <t>21308050</t>
  </si>
  <si>
    <t>20265141</t>
  </si>
  <si>
    <t>20482230</t>
  </si>
  <si>
    <t>21183360</t>
  </si>
  <si>
    <t>21832489</t>
  </si>
  <si>
    <t>21931169</t>
  </si>
  <si>
    <t>20332230</t>
  </si>
  <si>
    <t>21343906</t>
  </si>
  <si>
    <t>21241461</t>
  </si>
  <si>
    <t>21688805</t>
  </si>
  <si>
    <t>21122576</t>
  </si>
  <si>
    <t>20633270</t>
  </si>
  <si>
    <t>20475888</t>
  </si>
  <si>
    <t>21926379</t>
  </si>
  <si>
    <t>21437057</t>
  </si>
  <si>
    <t>21625151</t>
  </si>
  <si>
    <t>20528576</t>
  </si>
  <si>
    <t>20496497</t>
  </si>
  <si>
    <t>20135557</t>
  </si>
  <si>
    <t>20404664</t>
  </si>
  <si>
    <t>21491086</t>
  </si>
  <si>
    <t>21522318</t>
  </si>
  <si>
    <t>20411133</t>
  </si>
  <si>
    <t>20275926</t>
  </si>
  <si>
    <t>20483964</t>
  </si>
  <si>
    <t>20888432</t>
  </si>
  <si>
    <t>20655344</t>
  </si>
  <si>
    <t>20453860</t>
  </si>
  <si>
    <t>21637785</t>
  </si>
  <si>
    <t>21304736</t>
  </si>
  <si>
    <t>21704379</t>
  </si>
  <si>
    <t>20561981</t>
  </si>
  <si>
    <t>21161051</t>
  </si>
  <si>
    <t>21439982</t>
  </si>
  <si>
    <t>24304154</t>
  </si>
  <si>
    <t>21813153</t>
  </si>
  <si>
    <t>21369349</t>
  </si>
  <si>
    <t>21252260</t>
  </si>
  <si>
    <t>21168860</t>
  </si>
  <si>
    <t>21017631</t>
  </si>
  <si>
    <t>20206916</t>
  </si>
  <si>
    <t>21318963</t>
  </si>
  <si>
    <t>20268504</t>
  </si>
  <si>
    <t>21927581</t>
  </si>
  <si>
    <t>21917202</t>
  </si>
  <si>
    <t>20908730</t>
  </si>
  <si>
    <t>20587123</t>
  </si>
  <si>
    <t>21235417</t>
  </si>
  <si>
    <t>21875258</t>
  </si>
  <si>
    <t>20287002</t>
  </si>
  <si>
    <t>20454530</t>
  </si>
  <si>
    <t>20466545</t>
  </si>
  <si>
    <t>21186360</t>
  </si>
  <si>
    <t>21787999</t>
  </si>
  <si>
    <t>22015136</t>
  </si>
  <si>
    <t>21221752</t>
  </si>
  <si>
    <t>20759461</t>
  </si>
  <si>
    <t>21218062</t>
  </si>
  <si>
    <t>20892551</t>
  </si>
  <si>
    <t>20254510</t>
  </si>
  <si>
    <t>21867929</t>
  </si>
  <si>
    <t>21515327</t>
  </si>
  <si>
    <t>20588637</t>
  </si>
  <si>
    <t>20409808</t>
  </si>
  <si>
    <t>21870044</t>
  </si>
  <si>
    <t>20484522</t>
  </si>
  <si>
    <t>21810248</t>
  </si>
  <si>
    <t>20575857</t>
  </si>
  <si>
    <t>20460026</t>
  </si>
  <si>
    <t>20353169</t>
  </si>
  <si>
    <t>20933284</t>
  </si>
  <si>
    <t>20180009</t>
  </si>
  <si>
    <t>20431524</t>
  </si>
  <si>
    <t>20997799</t>
  </si>
  <si>
    <t>20191261</t>
  </si>
  <si>
    <t>20562414</t>
  </si>
  <si>
    <t>21229065</t>
  </si>
  <si>
    <t>21699099</t>
  </si>
  <si>
    <t>20543797</t>
  </si>
  <si>
    <t>20886935</t>
  </si>
  <si>
    <t>21789333</t>
  </si>
  <si>
    <t>20572976</t>
  </si>
  <si>
    <t>20415004</t>
  </si>
  <si>
    <t>21287164</t>
  </si>
  <si>
    <t>21248966</t>
  </si>
  <si>
    <t>21933370</t>
  </si>
  <si>
    <t>20444619</t>
  </si>
  <si>
    <t>21914458</t>
  </si>
  <si>
    <t>21820180</t>
  </si>
  <si>
    <t>20839436</t>
  </si>
  <si>
    <t>21785914</t>
  </si>
  <si>
    <t>20403457</t>
  </si>
  <si>
    <t>21889255</t>
  </si>
  <si>
    <t>20489396</t>
  </si>
  <si>
    <t>20999808</t>
  </si>
  <si>
    <t>21394419</t>
  </si>
  <si>
    <t>20129452</t>
  </si>
  <si>
    <t>20582461</t>
  </si>
  <si>
    <t>20393404</t>
  </si>
  <si>
    <t>21918893</t>
  </si>
  <si>
    <t>20987307</t>
  </si>
  <si>
    <t>20619698</t>
  </si>
  <si>
    <t>20410380</t>
  </si>
  <si>
    <t>21752701</t>
  </si>
  <si>
    <t>21917500</t>
  </si>
  <si>
    <t>20675427</t>
  </si>
  <si>
    <t>21601998</t>
  </si>
  <si>
    <t>20320523</t>
  </si>
  <si>
    <t>20579010</t>
  </si>
  <si>
    <t>20916613</t>
  </si>
  <si>
    <t>20719679</t>
  </si>
  <si>
    <t>20490349</t>
  </si>
  <si>
    <t>20250186</t>
  </si>
  <si>
    <t>20216654</t>
  </si>
  <si>
    <t>20392310</t>
  </si>
  <si>
    <t>20506230</t>
  </si>
  <si>
    <t>20707768</t>
  </si>
  <si>
    <t>24300808</t>
  </si>
  <si>
    <t>20446996</t>
  </si>
  <si>
    <t>21481513</t>
  </si>
  <si>
    <t>21903740</t>
  </si>
  <si>
    <t>20575229</t>
  </si>
  <si>
    <t>20792867</t>
  </si>
  <si>
    <t>21909357</t>
  </si>
  <si>
    <t>311</t>
  </si>
  <si>
    <t>20996611</t>
  </si>
  <si>
    <t>21435693</t>
  </si>
  <si>
    <t>20255353</t>
  </si>
  <si>
    <t>21915995</t>
  </si>
  <si>
    <t>21871613</t>
  </si>
  <si>
    <t>21706409</t>
  </si>
  <si>
    <t>21892012</t>
  </si>
  <si>
    <t>20615711</t>
  </si>
  <si>
    <t>21916373</t>
  </si>
  <si>
    <t>20629661</t>
  </si>
  <si>
    <t>21295351</t>
  </si>
  <si>
    <t>22005495</t>
  </si>
  <si>
    <t>22027106</t>
  </si>
  <si>
    <t>20381869</t>
  </si>
  <si>
    <t>20719191</t>
  </si>
  <si>
    <t>20567328</t>
  </si>
  <si>
    <t>24314796</t>
  </si>
  <si>
    <t>20281480</t>
  </si>
  <si>
    <t>21999017</t>
  </si>
  <si>
    <t>20385832</t>
  </si>
  <si>
    <t>20403721</t>
  </si>
  <si>
    <t>268</t>
  </si>
  <si>
    <t>20511882</t>
  </si>
  <si>
    <t>20244945</t>
  </si>
  <si>
    <t>20933467</t>
  </si>
  <si>
    <t>20578351</t>
  </si>
  <si>
    <t>21865447</t>
  </si>
  <si>
    <t>20567553</t>
  </si>
  <si>
    <t>20875502</t>
  </si>
  <si>
    <t>20638887</t>
  </si>
  <si>
    <t>21422198</t>
  </si>
  <si>
    <t>20428377</t>
  </si>
  <si>
    <t>21807181</t>
  </si>
  <si>
    <t>20638890</t>
  </si>
  <si>
    <t>20913265</t>
  </si>
  <si>
    <t>21129533</t>
  </si>
  <si>
    <t>21499769</t>
  </si>
  <si>
    <t>21807153</t>
  </si>
  <si>
    <t>21698972</t>
  </si>
  <si>
    <t>24745351</t>
  </si>
  <si>
    <t>21886074</t>
  </si>
  <si>
    <t>20401850</t>
  </si>
  <si>
    <t>20397530</t>
  </si>
  <si>
    <t>20793390</t>
  </si>
  <si>
    <t>20432429</t>
  </si>
  <si>
    <t>20320945</t>
  </si>
  <si>
    <t>20834700</t>
  </si>
  <si>
    <t>21922547</t>
  </si>
  <si>
    <t>25438947</t>
  </si>
  <si>
    <t>25958535</t>
  </si>
  <si>
    <t>25958504</t>
  </si>
  <si>
    <t>25959093</t>
  </si>
  <si>
    <t>25943218</t>
  </si>
  <si>
    <t>25951619</t>
  </si>
  <si>
    <t>25952447</t>
  </si>
  <si>
    <t>25953146</t>
  </si>
  <si>
    <t>25954072</t>
  </si>
  <si>
    <t>25955278</t>
  </si>
  <si>
    <t>25936787</t>
  </si>
  <si>
    <t>20771819</t>
  </si>
  <si>
    <t>25958741</t>
  </si>
  <si>
    <t>25957058</t>
  </si>
  <si>
    <t>25955464</t>
  </si>
  <si>
    <t>25947494</t>
  </si>
  <si>
    <t>25384558</t>
  </si>
  <si>
    <t>25917737</t>
  </si>
  <si>
    <t>25958359</t>
  </si>
  <si>
    <t>25967209</t>
  </si>
  <si>
    <t>25966165</t>
  </si>
  <si>
    <t>25966163</t>
  </si>
  <si>
    <t>25966159</t>
  </si>
  <si>
    <t>25966089</t>
  </si>
  <si>
    <t>25964392</t>
  </si>
  <si>
    <t>25962528</t>
  </si>
  <si>
    <t>25960121</t>
  </si>
  <si>
    <t>25959997</t>
  </si>
  <si>
    <t>25959969</t>
  </si>
  <si>
    <t>25959931</t>
  </si>
  <si>
    <t>25959901</t>
  </si>
  <si>
    <t>25959809</t>
  </si>
  <si>
    <t>25934290</t>
  </si>
  <si>
    <t>25919229</t>
  </si>
  <si>
    <t>25919215</t>
  </si>
  <si>
    <t>25918775</t>
  </si>
  <si>
    <t>25918751</t>
  </si>
  <si>
    <t>25918403</t>
  </si>
  <si>
    <t>21131602</t>
  </si>
  <si>
    <t>25727978</t>
  </si>
  <si>
    <t>25709434</t>
  </si>
  <si>
    <t>25913484</t>
  </si>
  <si>
    <t>25940797</t>
  </si>
  <si>
    <t>25922881</t>
  </si>
  <si>
    <t>25958817</t>
  </si>
  <si>
    <t>25935215</t>
  </si>
  <si>
    <t>21921399</t>
  </si>
  <si>
    <t>25909073</t>
  </si>
  <si>
    <t>25838773</t>
  </si>
  <si>
    <t>25774905</t>
  </si>
  <si>
    <t>25728000</t>
  </si>
  <si>
    <t>25730762</t>
  </si>
  <si>
    <t>25748048</t>
  </si>
  <si>
    <t>25709478</t>
  </si>
  <si>
    <t>21017566</t>
  </si>
  <si>
    <t>25950016</t>
  </si>
  <si>
    <t>25946878</t>
  </si>
  <si>
    <t>25924668</t>
  </si>
  <si>
    <t>25843842</t>
  </si>
  <si>
    <t>25881740</t>
  </si>
  <si>
    <t>25934763</t>
  </si>
  <si>
    <t>25811736</t>
  </si>
  <si>
    <t>25956058</t>
  </si>
  <si>
    <t>25958796</t>
  </si>
  <si>
    <t>25506278</t>
  </si>
  <si>
    <t>25942377</t>
  </si>
  <si>
    <t>25844428</t>
  </si>
  <si>
    <t>25957185</t>
  </si>
  <si>
    <t>25935601</t>
  </si>
  <si>
    <t>25726405</t>
  </si>
  <si>
    <t>25488577</t>
  </si>
  <si>
    <t>25387809</t>
  </si>
  <si>
    <t>25384020</t>
  </si>
  <si>
    <t>25958562</t>
  </si>
  <si>
    <t>25939427</t>
  </si>
  <si>
    <t>25583919</t>
  </si>
  <si>
    <t>25953643</t>
  </si>
  <si>
    <t>25949293</t>
  </si>
  <si>
    <t>25940768</t>
  </si>
  <si>
    <t>21286106</t>
  </si>
  <si>
    <t>25960012</t>
  </si>
  <si>
    <t>25959760</t>
  </si>
  <si>
    <t>25959556</t>
  </si>
  <si>
    <t>25959524</t>
  </si>
  <si>
    <t>25959511</t>
  </si>
  <si>
    <t>25959503</t>
  </si>
  <si>
    <t>25959165</t>
  </si>
  <si>
    <t>25959040</t>
  </si>
  <si>
    <t>25958805</t>
  </si>
  <si>
    <t>25957663</t>
  </si>
  <si>
    <t>25956331</t>
  </si>
  <si>
    <t>25955922</t>
  </si>
  <si>
    <t>25955726</t>
  </si>
  <si>
    <t>25953312</t>
  </si>
  <si>
    <t>25953027</t>
  </si>
  <si>
    <t>25952781</t>
  </si>
  <si>
    <t>25951558</t>
  </si>
  <si>
    <t>25950032</t>
  </si>
  <si>
    <t>25948378</t>
  </si>
  <si>
    <t>25945816</t>
  </si>
  <si>
    <t>25945530</t>
  </si>
  <si>
    <t>25944689</t>
  </si>
  <si>
    <t>25944429</t>
  </si>
  <si>
    <t>25943848</t>
  </si>
  <si>
    <t>25941206</t>
  </si>
  <si>
    <t>25939494</t>
  </si>
  <si>
    <t>25938865</t>
  </si>
  <si>
    <t>25937800</t>
  </si>
  <si>
    <t>25937593</t>
  </si>
  <si>
    <t>25936423</t>
  </si>
  <si>
    <t>25932675</t>
  </si>
  <si>
    <t>25932253</t>
  </si>
  <si>
    <t>25932132</t>
  </si>
  <si>
    <t>25924802</t>
  </si>
  <si>
    <t>25917548</t>
  </si>
  <si>
    <t>25616746</t>
  </si>
  <si>
    <t>25581103</t>
  </si>
  <si>
    <t>25554160</t>
  </si>
  <si>
    <t>25457271</t>
  </si>
  <si>
    <t>25453603</t>
  </si>
  <si>
    <t>21992906</t>
  </si>
  <si>
    <t>21463273</t>
  </si>
  <si>
    <t>21193595</t>
  </si>
  <si>
    <t>21184670</t>
  </si>
  <si>
    <t>20631157</t>
  </si>
  <si>
    <t>20246272</t>
  </si>
  <si>
    <t>25959553</t>
  </si>
  <si>
    <t>25959437</t>
  </si>
  <si>
    <t>25954459</t>
  </si>
  <si>
    <t>25944285</t>
  </si>
  <si>
    <t>25939653</t>
  </si>
  <si>
    <t>25514775</t>
  </si>
  <si>
    <t>25959238</t>
  </si>
  <si>
    <t>25959001</t>
  </si>
  <si>
    <t>25958740</t>
  </si>
  <si>
    <t>25957263</t>
  </si>
  <si>
    <t>25953556</t>
  </si>
  <si>
    <t>25953052</t>
  </si>
  <si>
    <t>25935037</t>
  </si>
  <si>
    <t>21181538</t>
  </si>
  <si>
    <t>25959044</t>
  </si>
  <si>
    <t>25958966</t>
  </si>
  <si>
    <t>25958923</t>
  </si>
  <si>
    <t>25958889</t>
  </si>
  <si>
    <t>25958680</t>
  </si>
  <si>
    <t>25958583</t>
  </si>
  <si>
    <t>25958482</t>
  </si>
  <si>
    <t>25957978</t>
  </si>
  <si>
    <t>25957932</t>
  </si>
  <si>
    <t>25957224</t>
  </si>
  <si>
    <t>25956682</t>
  </si>
  <si>
    <t>25956162</t>
  </si>
  <si>
    <t>25955455</t>
  </si>
  <si>
    <t>25953382</t>
  </si>
  <si>
    <t>25951540</t>
  </si>
  <si>
    <t>25951228</t>
  </si>
  <si>
    <t>25951121</t>
  </si>
  <si>
    <t>25950949</t>
  </si>
  <si>
    <t>25950929</t>
  </si>
  <si>
    <t>25950869</t>
  </si>
  <si>
    <t>25949590</t>
  </si>
  <si>
    <t>25949439</t>
  </si>
  <si>
    <t>25944674</t>
  </si>
  <si>
    <t>25944192</t>
  </si>
  <si>
    <t>25943533</t>
  </si>
  <si>
    <t>25943358</t>
  </si>
  <si>
    <t>25943214</t>
  </si>
  <si>
    <t>25939195</t>
  </si>
  <si>
    <t>25937507</t>
  </si>
  <si>
    <t>25932713</t>
  </si>
  <si>
    <t>25932701</t>
  </si>
  <si>
    <t>25932124</t>
  </si>
  <si>
    <t>25918670</t>
  </si>
  <si>
    <t>25914397</t>
  </si>
  <si>
    <t>25842994</t>
  </si>
  <si>
    <t>25632942</t>
  </si>
  <si>
    <t>25620417</t>
  </si>
  <si>
    <t>25598049</t>
  </si>
  <si>
    <t>25584708</t>
  </si>
  <si>
    <t>25565711</t>
  </si>
  <si>
    <t>25556723</t>
  </si>
  <si>
    <t>25534506</t>
  </si>
  <si>
    <t>25510258</t>
  </si>
  <si>
    <t>25485552</t>
  </si>
  <si>
    <t>25436832</t>
  </si>
  <si>
    <t>25389730</t>
  </si>
  <si>
    <t>25389198</t>
  </si>
  <si>
    <t>25388406</t>
  </si>
  <si>
    <t>25388230</t>
  </si>
  <si>
    <t>25386679</t>
  </si>
  <si>
    <t>25355329</t>
  </si>
  <si>
    <t>22464466</t>
  </si>
  <si>
    <t>21702945</t>
  </si>
  <si>
    <t>20632665</t>
  </si>
  <si>
    <t>25726480</t>
  </si>
  <si>
    <t>25881191</t>
  </si>
  <si>
    <t>25690689</t>
  </si>
  <si>
    <t>25957530</t>
  </si>
  <si>
    <t>25927911</t>
  </si>
  <si>
    <t>25884365</t>
  </si>
  <si>
    <t>25763128</t>
  </si>
  <si>
    <t>25747108</t>
  </si>
  <si>
    <t>25743000</t>
  </si>
  <si>
    <t>25950035</t>
  </si>
  <si>
    <t>25950838</t>
  </si>
  <si>
    <t>25938412</t>
  </si>
  <si>
    <t>25957418</t>
  </si>
  <si>
    <t>25937422</t>
  </si>
  <si>
    <t>25956429</t>
  </si>
  <si>
    <t>25956173</t>
  </si>
  <si>
    <t>25956381</t>
  </si>
  <si>
    <t>25689259</t>
  </si>
  <si>
    <t>25946835</t>
  </si>
  <si>
    <t>25957309</t>
  </si>
  <si>
    <t>25953039</t>
  </si>
  <si>
    <t>25941431</t>
  </si>
  <si>
    <t>25933790</t>
  </si>
  <si>
    <t>25930922</t>
  </si>
  <si>
    <t>25611009</t>
  </si>
  <si>
    <t>25593687</t>
  </si>
  <si>
    <t>25557512</t>
  </si>
  <si>
    <t>25383578</t>
  </si>
  <si>
    <t>24220065</t>
  </si>
  <si>
    <t>25957722</t>
  </si>
  <si>
    <t>25957643</t>
  </si>
  <si>
    <t>25385523</t>
  </si>
  <si>
    <t>25957585</t>
  </si>
  <si>
    <t>25957578</t>
  </si>
  <si>
    <t>25957565</t>
  </si>
  <si>
    <t>25957558</t>
  </si>
  <si>
    <t>25957543</t>
  </si>
  <si>
    <t>25957523</t>
  </si>
  <si>
    <t>25957508</t>
  </si>
  <si>
    <t>25957506</t>
  </si>
  <si>
    <t>25957439</t>
  </si>
  <si>
    <t>25957427</t>
  </si>
  <si>
    <t>25946866</t>
  </si>
  <si>
    <t>25939374</t>
  </si>
  <si>
    <t>25933440</t>
  </si>
  <si>
    <t>25914692</t>
  </si>
  <si>
    <t>25582181</t>
  </si>
  <si>
    <t>25492694</t>
  </si>
  <si>
    <t>25484205</t>
  </si>
  <si>
    <t>25957308</t>
  </si>
  <si>
    <t>25957296</t>
  </si>
  <si>
    <t>25955133</t>
  </si>
  <si>
    <t>25947305</t>
  </si>
  <si>
    <t>25937113</t>
  </si>
  <si>
    <t>25936821</t>
  </si>
  <si>
    <t>25936340</t>
  </si>
  <si>
    <t>25934526</t>
  </si>
  <si>
    <t>25934355</t>
  </si>
  <si>
    <t>25934134</t>
  </si>
  <si>
    <t>25928710</t>
  </si>
  <si>
    <t>25917373</t>
  </si>
  <si>
    <t>25560124</t>
  </si>
  <si>
    <t>25460481</t>
  </si>
  <si>
    <t>25306811</t>
  </si>
  <si>
    <t>25955998</t>
  </si>
  <si>
    <t>25955752</t>
  </si>
  <si>
    <t>25956306</t>
  </si>
  <si>
    <t>25955817</t>
  </si>
  <si>
    <t>25955298</t>
  </si>
  <si>
    <t>25954708</t>
  </si>
  <si>
    <t>25954889</t>
  </si>
  <si>
    <t>21511671</t>
  </si>
  <si>
    <t>25955566</t>
  </si>
  <si>
    <t>25923519</t>
  </si>
  <si>
    <t>25955475</t>
  </si>
  <si>
    <t>25954277</t>
  </si>
  <si>
    <t>25955207</t>
  </si>
  <si>
    <t>25954869</t>
  </si>
  <si>
    <t>25954328</t>
  </si>
  <si>
    <t>25954186</t>
  </si>
  <si>
    <t>24252570</t>
  </si>
  <si>
    <t>25953502</t>
  </si>
  <si>
    <t>25954070</t>
  </si>
  <si>
    <t>21653486</t>
  </si>
  <si>
    <t>25954518</t>
  </si>
  <si>
    <t>25954119</t>
  </si>
  <si>
    <t>25954117</t>
  </si>
  <si>
    <t>25954082</t>
  </si>
  <si>
    <t>25954071</t>
  </si>
  <si>
    <t>25953881</t>
  </si>
  <si>
    <t>25953783</t>
  </si>
  <si>
    <t>25844844</t>
  </si>
  <si>
    <t>25953645</t>
  </si>
  <si>
    <t>25952907</t>
  </si>
  <si>
    <t>20743758</t>
  </si>
  <si>
    <t>25951806</t>
  </si>
  <si>
    <t>25953506</t>
  </si>
  <si>
    <t>25953434</t>
  </si>
  <si>
    <t>25953427</t>
  </si>
  <si>
    <t>25953357</t>
  </si>
  <si>
    <t>20520292</t>
  </si>
  <si>
    <t>25952638</t>
  </si>
  <si>
    <t>25951782</t>
  </si>
  <si>
    <t>25950816</t>
  </si>
  <si>
    <t>25951042</t>
  </si>
  <si>
    <t>25949797</t>
  </si>
  <si>
    <t>25949462</t>
  </si>
  <si>
    <t>25951596</t>
  </si>
  <si>
    <t>24185402</t>
  </si>
  <si>
    <t>25951178</t>
  </si>
  <si>
    <t>25950715</t>
  </si>
  <si>
    <t>20448759</t>
  </si>
  <si>
    <t>25950173</t>
  </si>
  <si>
    <t>21440967</t>
  </si>
  <si>
    <t>21002193</t>
  </si>
  <si>
    <t>25952726</t>
  </si>
  <si>
    <t>25952396</t>
  </si>
  <si>
    <t>25952293</t>
  </si>
  <si>
    <t>25951906</t>
  </si>
  <si>
    <t>25951827</t>
  </si>
  <si>
    <t>25951769</t>
  </si>
  <si>
    <t>25951752</t>
  </si>
  <si>
    <t>25948843</t>
  </si>
  <si>
    <t>25692199</t>
  </si>
  <si>
    <t>25951553</t>
  </si>
  <si>
    <t>25951530</t>
  </si>
  <si>
    <t>25951528</t>
  </si>
  <si>
    <t>25951152</t>
  </si>
  <si>
    <t>25951102</t>
  </si>
  <si>
    <t>25951057</t>
  </si>
  <si>
    <t>25950903</t>
  </si>
  <si>
    <t>25950799</t>
  </si>
  <si>
    <t>25777976</t>
  </si>
  <si>
    <t>25948726</t>
  </si>
  <si>
    <t>25948687</t>
  </si>
  <si>
    <t>25948454</t>
  </si>
  <si>
    <t>25948162</t>
  </si>
  <si>
    <t>25947166</t>
  </si>
  <si>
    <t>25947915</t>
  </si>
  <si>
    <t>20973798</t>
  </si>
  <si>
    <t>25947165</t>
  </si>
  <si>
    <t>25946946</t>
  </si>
  <si>
    <t>25950443</t>
  </si>
  <si>
    <t>25950216</t>
  </si>
  <si>
    <t>25950183</t>
  </si>
  <si>
    <t>25949015</t>
  </si>
  <si>
    <t>25936892</t>
  </si>
  <si>
    <t>25949909</t>
  </si>
  <si>
    <t>25949875</t>
  </si>
  <si>
    <t>25949853</t>
  </si>
  <si>
    <t>25949813</t>
  </si>
  <si>
    <t>25949684</t>
  </si>
  <si>
    <t>25949679</t>
  </si>
  <si>
    <t>25769429</t>
  </si>
  <si>
    <t>25949550</t>
  </si>
  <si>
    <t>25949545</t>
  </si>
  <si>
    <t>25949326</t>
  </si>
  <si>
    <t>25948990</t>
  </si>
  <si>
    <t>25948987</t>
  </si>
  <si>
    <t>25948870</t>
  </si>
  <si>
    <t>25948237</t>
  </si>
  <si>
    <t>25948535</t>
  </si>
  <si>
    <t>25948361</t>
  </si>
  <si>
    <t>25948197</t>
  </si>
  <si>
    <t>25948131</t>
  </si>
  <si>
    <t>25948088</t>
  </si>
  <si>
    <t>25948036</t>
  </si>
  <si>
    <t>25947996</t>
  </si>
  <si>
    <t>25947974</t>
  </si>
  <si>
    <t>25947950</t>
  </si>
  <si>
    <t>25947695</t>
  </si>
  <si>
    <t>25850019</t>
  </si>
  <si>
    <t>25946362</t>
  </si>
  <si>
    <t>25947777</t>
  </si>
  <si>
    <t>25946963</t>
  </si>
  <si>
    <t>25946948</t>
  </si>
  <si>
    <t>25946941</t>
  </si>
  <si>
    <t>25512810</t>
  </si>
  <si>
    <t>25866717</t>
  </si>
  <si>
    <t>25946332</t>
  </si>
  <si>
    <t>25946328</t>
  </si>
  <si>
    <t>20612616</t>
  </si>
  <si>
    <t>25944923</t>
  </si>
  <si>
    <t>25944786</t>
  </si>
  <si>
    <t>25946425</t>
  </si>
  <si>
    <t>25946322</t>
  </si>
  <si>
    <t>25946075</t>
  </si>
  <si>
    <t>25942289</t>
  </si>
  <si>
    <t>25936643</t>
  </si>
  <si>
    <t>25946350</t>
  </si>
  <si>
    <t>25946207</t>
  </si>
  <si>
    <t>25946051</t>
  </si>
  <si>
    <t>25946033</t>
  </si>
  <si>
    <t>25927177</t>
  </si>
  <si>
    <t>25560137</t>
  </si>
  <si>
    <t>25946016</t>
  </si>
  <si>
    <t>25945683</t>
  </si>
  <si>
    <t>25945585</t>
  </si>
  <si>
    <t>25486946</t>
  </si>
  <si>
    <t>24150331</t>
  </si>
  <si>
    <t>25944459</t>
  </si>
  <si>
    <t>25945465</t>
  </si>
  <si>
    <t>25945350</t>
  </si>
  <si>
    <t>25944876</t>
  </si>
  <si>
    <t>25944697</t>
  </si>
  <si>
    <t>25944528</t>
  </si>
  <si>
    <t>25943865</t>
  </si>
  <si>
    <t>24519905</t>
  </si>
  <si>
    <t>25944045</t>
  </si>
  <si>
    <t>25944027</t>
  </si>
  <si>
    <t>25944026</t>
  </si>
  <si>
    <t>25944023</t>
  </si>
  <si>
    <t>25943942</t>
  </si>
  <si>
    <t>25943785</t>
  </si>
  <si>
    <t>25943600</t>
  </si>
  <si>
    <t>25944151</t>
  </si>
  <si>
    <t>21239831</t>
  </si>
  <si>
    <t>25943030</t>
  </si>
  <si>
    <t>25943483</t>
  </si>
  <si>
    <t>25943476</t>
  </si>
  <si>
    <t>25943474</t>
  </si>
  <si>
    <t>25943420</t>
  </si>
  <si>
    <t>25943404</t>
  </si>
  <si>
    <t>25943284</t>
  </si>
  <si>
    <t>25942673</t>
  </si>
  <si>
    <t>21284870</t>
  </si>
  <si>
    <t>25941855</t>
  </si>
  <si>
    <t>25941392</t>
  </si>
  <si>
    <t>25942245</t>
  </si>
  <si>
    <t>25942169</t>
  </si>
  <si>
    <t>25942133</t>
  </si>
  <si>
    <t>25942067</t>
  </si>
  <si>
    <t>25942008</t>
  </si>
  <si>
    <t>25941970</t>
  </si>
  <si>
    <t>25941958</t>
  </si>
  <si>
    <t>25941903</t>
  </si>
  <si>
    <t>25941737</t>
  </si>
  <si>
    <t>25162134</t>
  </si>
  <si>
    <t>25941467</t>
  </si>
  <si>
    <t>25941395</t>
  </si>
  <si>
    <t>25941388</t>
  </si>
  <si>
    <t>25941277</t>
  </si>
  <si>
    <t>25940642</t>
  </si>
  <si>
    <t>25939726</t>
  </si>
  <si>
    <t>25940057</t>
  </si>
  <si>
    <t>25939745</t>
  </si>
  <si>
    <t>25939601</t>
  </si>
  <si>
    <t>25939407</t>
  </si>
  <si>
    <t>25939352</t>
  </si>
  <si>
    <t>20630600</t>
  </si>
  <si>
    <t>25939344</t>
  </si>
  <si>
    <t>25939245</t>
  </si>
  <si>
    <t>25937956</t>
  </si>
  <si>
    <t>25925669</t>
  </si>
  <si>
    <t>25385786</t>
  </si>
  <si>
    <t>25938883</t>
  </si>
  <si>
    <t>25938802</t>
  </si>
  <si>
    <t>25938584</t>
  </si>
  <si>
    <t>25938376</t>
  </si>
  <si>
    <t>25938036</t>
  </si>
  <si>
    <t>25938034</t>
  </si>
  <si>
    <t>25937971</t>
  </si>
  <si>
    <t>21865192</t>
  </si>
  <si>
    <t>21849502</t>
  </si>
  <si>
    <t>25932079</t>
  </si>
  <si>
    <t>25931401</t>
  </si>
  <si>
    <t>25931515</t>
  </si>
  <si>
    <t>25931713</t>
  </si>
  <si>
    <t>25932514</t>
  </si>
  <si>
    <t>25932338</t>
  </si>
  <si>
    <t>25932068</t>
  </si>
  <si>
    <t>25931574</t>
  </si>
  <si>
    <t>25931513</t>
  </si>
  <si>
    <t>25931242</t>
  </si>
  <si>
    <t>25931166</t>
  </si>
  <si>
    <t>25913489</t>
  </si>
  <si>
    <t>25913369</t>
  </si>
  <si>
    <t>25937532</t>
  </si>
  <si>
    <t>25937023</t>
  </si>
  <si>
    <t>25931342</t>
  </si>
  <si>
    <t>25934722</t>
  </si>
  <si>
    <t>25934148</t>
  </si>
  <si>
    <t>25936449</t>
  </si>
  <si>
    <t>25913198</t>
  </si>
  <si>
    <t>25913221</t>
  </si>
  <si>
    <t>25913216</t>
  </si>
  <si>
    <t>25930324</t>
  </si>
  <si>
    <t>25930107</t>
  </si>
  <si>
    <t>22002461</t>
  </si>
  <si>
    <t>25930025</t>
  </si>
  <si>
    <t>25929805</t>
  </si>
  <si>
    <t>25929863</t>
  </si>
  <si>
    <t>25930447</t>
  </si>
  <si>
    <t>25929619</t>
  </si>
  <si>
    <t>25929692</t>
  </si>
  <si>
    <t>25928846</t>
  </si>
  <si>
    <t>21118986</t>
  </si>
  <si>
    <t>25928687</t>
  </si>
  <si>
    <t>25928612</t>
  </si>
  <si>
    <t>25928323</t>
  </si>
  <si>
    <t>25928937</t>
  </si>
  <si>
    <t>25928915</t>
  </si>
  <si>
    <t>25928317</t>
  </si>
  <si>
    <t>25928392</t>
  </si>
  <si>
    <t>25928145</t>
  </si>
  <si>
    <t>25926543</t>
  </si>
  <si>
    <t>25929558</t>
  </si>
  <si>
    <t>25928435</t>
  </si>
  <si>
    <t>25929469</t>
  </si>
  <si>
    <t>25928035</t>
  </si>
  <si>
    <t>25926566</t>
  </si>
  <si>
    <t>25925464</t>
  </si>
  <si>
    <t>25925328</t>
  </si>
  <si>
    <t>25926418</t>
  </si>
  <si>
    <t>25924893</t>
  </si>
  <si>
    <t>25926427</t>
  </si>
  <si>
    <t>25924691</t>
  </si>
  <si>
    <t>25926071</t>
  </si>
  <si>
    <t>25925964</t>
  </si>
  <si>
    <t>25926175</t>
  </si>
  <si>
    <t>25925302</t>
  </si>
  <si>
    <t>25924705</t>
  </si>
  <si>
    <t>25925461</t>
  </si>
  <si>
    <t>25925323</t>
  </si>
  <si>
    <t>25925053</t>
  </si>
  <si>
    <t>25920448</t>
  </si>
  <si>
    <t>25920335</t>
  </si>
  <si>
    <t>25920060</t>
  </si>
  <si>
    <t>25917569</t>
  </si>
  <si>
    <t>25919421</t>
  </si>
  <si>
    <t>25919043</t>
  </si>
  <si>
    <t>25917771</t>
  </si>
  <si>
    <t>25917636</t>
  </si>
  <si>
    <t>25917497</t>
  </si>
  <si>
    <t>25935589</t>
  </si>
  <si>
    <t>25390901</t>
  </si>
  <si>
    <t>25935768</t>
  </si>
  <si>
    <t>25935718</t>
  </si>
  <si>
    <t>25935199</t>
  </si>
  <si>
    <t>25934271</t>
  </si>
  <si>
    <t>25932825</t>
  </si>
  <si>
    <t>25932790</t>
  </si>
  <si>
    <t>25933019</t>
  </si>
  <si>
    <t>25933263</t>
  </si>
  <si>
    <t>25933060</t>
  </si>
  <si>
    <t>25935448</t>
  </si>
  <si>
    <t>25934029</t>
  </si>
  <si>
    <t>25935489</t>
  </si>
  <si>
    <t>25933971</t>
  </si>
  <si>
    <t>25933969</t>
  </si>
  <si>
    <t>25933787</t>
  </si>
  <si>
    <t>25933429</t>
  </si>
  <si>
    <t>25933351</t>
  </si>
  <si>
    <t>25933313</t>
  </si>
  <si>
    <t>25933131</t>
  </si>
  <si>
    <t>25933493</t>
  </si>
  <si>
    <t>25936053</t>
  </si>
  <si>
    <t>25935479</t>
  </si>
  <si>
    <t>25935361</t>
  </si>
  <si>
    <t>25933112</t>
  </si>
  <si>
    <t>25933789</t>
  </si>
  <si>
    <t>25935756</t>
  </si>
  <si>
    <t>25718386</t>
  </si>
  <si>
    <t>25933618</t>
  </si>
  <si>
    <t>25930675</t>
  </si>
  <si>
    <t>25936799</t>
  </si>
  <si>
    <t>25928255</t>
  </si>
  <si>
    <t>25930390</t>
  </si>
  <si>
    <t>25868065</t>
  </si>
  <si>
    <t>25837144</t>
  </si>
  <si>
    <t>25657609</t>
  </si>
  <si>
    <t>25935999</t>
  </si>
  <si>
    <t>25936008</t>
  </si>
  <si>
    <t>25935909</t>
  </si>
  <si>
    <t>25389384</t>
  </si>
  <si>
    <t>25711126</t>
  </si>
  <si>
    <t>25936709</t>
  </si>
  <si>
    <t>25826214</t>
  </si>
  <si>
    <t>25935943</t>
  </si>
  <si>
    <t>25924499</t>
  </si>
  <si>
    <t>25662818</t>
  </si>
  <si>
    <t>25932893</t>
  </si>
  <si>
    <t>25707319</t>
  </si>
  <si>
    <t>25916623</t>
  </si>
  <si>
    <t>25916059</t>
  </si>
  <si>
    <t>25486935</t>
  </si>
  <si>
    <t>25935672</t>
  </si>
  <si>
    <t>25935615</t>
  </si>
  <si>
    <t>25935644</t>
  </si>
  <si>
    <t>25935600</t>
  </si>
  <si>
    <t>25904318</t>
  </si>
  <si>
    <t>25904617</t>
  </si>
  <si>
    <t>25889721</t>
  </si>
  <si>
    <t>25391117</t>
  </si>
  <si>
    <t>25532368</t>
  </si>
  <si>
    <t>25535786</t>
  </si>
  <si>
    <t>25767715</t>
  </si>
  <si>
    <t>25850001</t>
  </si>
  <si>
    <t>25461227</t>
  </si>
  <si>
    <t>25463720</t>
  </si>
  <si>
    <t>25462328</t>
  </si>
  <si>
    <t>25512775</t>
  </si>
  <si>
    <t>25923541</t>
  </si>
  <si>
    <t>25936110</t>
  </si>
  <si>
    <t>25932895</t>
  </si>
  <si>
    <t>25932889</t>
  </si>
  <si>
    <t>25391140</t>
  </si>
  <si>
    <t>25927087</t>
  </si>
  <si>
    <t>25931356</t>
  </si>
  <si>
    <t>25931459</t>
  </si>
  <si>
    <t>25936304</t>
  </si>
  <si>
    <t>25925912</t>
  </si>
  <si>
    <t>25556715</t>
  </si>
  <si>
    <t>25936112</t>
  </si>
  <si>
    <t>25928539</t>
  </si>
  <si>
    <t>25936038</t>
  </si>
  <si>
    <t>25638680</t>
  </si>
  <si>
    <t>25664608</t>
  </si>
  <si>
    <t>25635317</t>
  </si>
  <si>
    <t>25635314</t>
  </si>
  <si>
    <t>25555253</t>
  </si>
  <si>
    <t>25481020</t>
  </si>
  <si>
    <t>25483404</t>
  </si>
  <si>
    <t>25484231</t>
  </si>
  <si>
    <t>25485553</t>
  </si>
  <si>
    <t>25389748</t>
  </si>
  <si>
    <t>25483439</t>
  </si>
  <si>
    <t>25481634</t>
  </si>
  <si>
    <t>25934231</t>
  </si>
  <si>
    <t>25594746</t>
  </si>
  <si>
    <t>25789194</t>
  </si>
  <si>
    <t>25850010</t>
  </si>
  <si>
    <t>25844788</t>
  </si>
  <si>
    <t>25636987</t>
  </si>
  <si>
    <t>25881804</t>
  </si>
  <si>
    <t>25844266</t>
  </si>
  <si>
    <t>25658392</t>
  </si>
  <si>
    <t>25642922</t>
  </si>
  <si>
    <t>25933033</t>
  </si>
  <si>
    <t>25933069</t>
  </si>
  <si>
    <t>25441500</t>
  </si>
  <si>
    <t>25924213</t>
  </si>
  <si>
    <t>25926549</t>
  </si>
  <si>
    <t>25528868</t>
  </si>
  <si>
    <t>25809525</t>
  </si>
  <si>
    <t>25827785</t>
  </si>
  <si>
    <t>25789459</t>
  </si>
  <si>
    <t>25787622</t>
  </si>
  <si>
    <t>25714396</t>
  </si>
  <si>
    <t>25751093</t>
  </si>
  <si>
    <t>25765098</t>
  </si>
  <si>
    <t>25787723</t>
  </si>
  <si>
    <t>25933077</t>
  </si>
  <si>
    <t>25579720</t>
  </si>
  <si>
    <t>25844735</t>
  </si>
  <si>
    <t>25436803</t>
  </si>
  <si>
    <t>25680705</t>
  </si>
  <si>
    <t>25680702</t>
  </si>
  <si>
    <t>25680175</t>
  </si>
  <si>
    <t>25727968</t>
  </si>
  <si>
    <t>25730082</t>
  </si>
  <si>
    <t>25807244</t>
  </si>
  <si>
    <t>25789481</t>
  </si>
  <si>
    <t>25787894</t>
  </si>
  <si>
    <t>25515599</t>
  </si>
  <si>
    <t>25863590</t>
  </si>
  <si>
    <t>25866704</t>
  </si>
  <si>
    <t>25858827</t>
  </si>
  <si>
    <t>25858820</t>
  </si>
  <si>
    <t>25869327</t>
  </si>
  <si>
    <t>25632041</t>
  </si>
  <si>
    <t>25632965</t>
  </si>
  <si>
    <t>25632998</t>
  </si>
  <si>
    <t>25345141</t>
  </si>
  <si>
    <t>25511586</t>
  </si>
  <si>
    <t>25894374</t>
  </si>
  <si>
    <t>25890280</t>
  </si>
  <si>
    <t>25888312</t>
  </si>
  <si>
    <t>25881243</t>
  </si>
  <si>
    <t>25881793</t>
  </si>
  <si>
    <t>25881766</t>
  </si>
  <si>
    <t>25870323</t>
  </si>
  <si>
    <t>25613526</t>
  </si>
  <si>
    <t>25598922</t>
  </si>
  <si>
    <t>25844352</t>
  </si>
  <si>
    <t>25844317</t>
  </si>
  <si>
    <t>25846973</t>
  </si>
  <si>
    <t>25876997</t>
  </si>
  <si>
    <t>25843366</t>
  </si>
  <si>
    <t>25787843</t>
  </si>
  <si>
    <t>25514769</t>
  </si>
  <si>
    <t>25510248</t>
  </si>
  <si>
    <t>25488614</t>
  </si>
  <si>
    <t>25893012</t>
  </si>
  <si>
    <t>25564108</t>
  </si>
  <si>
    <t>25887304</t>
  </si>
  <si>
    <t>25481565</t>
  </si>
  <si>
    <t>25454794</t>
  </si>
  <si>
    <t>25457263</t>
  </si>
  <si>
    <t>25436826</t>
  </si>
  <si>
    <t>25658371</t>
  </si>
  <si>
    <t>25665701</t>
  </si>
  <si>
    <t>25680169</t>
  </si>
  <si>
    <t>25620399</t>
  </si>
  <si>
    <t>25613565</t>
  </si>
  <si>
    <t>25581071</t>
  </si>
  <si>
    <t>25592252</t>
  </si>
  <si>
    <t>25590279</t>
  </si>
  <si>
    <t>25585826</t>
  </si>
  <si>
    <t>25584667</t>
  </si>
  <si>
    <t>25600460</t>
  </si>
  <si>
    <t>25598149</t>
  </si>
  <si>
    <t>25565726</t>
  </si>
  <si>
    <t>25731728</t>
  </si>
  <si>
    <t>25714412</t>
  </si>
  <si>
    <t>25765034</t>
  </si>
  <si>
    <t>25792153</t>
  </si>
  <si>
    <t>25786885</t>
  </si>
  <si>
    <t>25824432</t>
  </si>
  <si>
    <t>25826253</t>
  </si>
  <si>
    <t>25877015</t>
  </si>
  <si>
    <t>25876961</t>
  </si>
  <si>
    <t>25881767</t>
  </si>
  <si>
    <t>25881818</t>
  </si>
  <si>
    <t>25888321</t>
  </si>
  <si>
    <t>25832173</t>
  </si>
  <si>
    <t>25789226</t>
  </si>
  <si>
    <t>25744150</t>
  </si>
  <si>
    <t>25748120</t>
  </si>
  <si>
    <t>25660943</t>
  </si>
  <si>
    <t>25347882</t>
  </si>
  <si>
    <t>25457227</t>
  </si>
  <si>
    <t>25511612</t>
  </si>
  <si>
    <t>25492717</t>
  </si>
  <si>
    <t>25634466</t>
  </si>
  <si>
    <t>25616052</t>
  </si>
  <si>
    <t>25616026</t>
  </si>
  <si>
    <t>25599117</t>
  </si>
  <si>
    <t>25595474</t>
  </si>
  <si>
    <t>25595473</t>
  </si>
  <si>
    <t>25595505</t>
  </si>
  <si>
    <t>25556727</t>
  </si>
  <si>
    <t>25598898</t>
  </si>
  <si>
    <t>25845321</t>
  </si>
  <si>
    <t>21700138</t>
  </si>
  <si>
    <t>22275416</t>
  </si>
  <si>
    <t>22000336</t>
  </si>
  <si>
    <t>21910556</t>
  </si>
  <si>
    <t>25932741</t>
  </si>
  <si>
    <t>25932607</t>
  </si>
  <si>
    <t>25930773</t>
  </si>
  <si>
    <t>25930497</t>
  </si>
  <si>
    <t>25930582</t>
  </si>
  <si>
    <t>25929841</t>
  </si>
  <si>
    <t>25929409</t>
  </si>
  <si>
    <t>25929120</t>
  </si>
  <si>
    <t>25929390</t>
  </si>
  <si>
    <t>25927500</t>
  </si>
  <si>
    <t>25927275</t>
  </si>
  <si>
    <t>25923462</t>
  </si>
  <si>
    <t>25923567</t>
  </si>
  <si>
    <t>25922413</t>
  </si>
  <si>
    <t>25922364</t>
  </si>
  <si>
    <t>25920572</t>
  </si>
  <si>
    <t>25920883</t>
  </si>
  <si>
    <t>25921613</t>
  </si>
  <si>
    <t>25919396</t>
  </si>
  <si>
    <t>25919282</t>
  </si>
  <si>
    <t>25918889</t>
  </si>
  <si>
    <t>25918788</t>
  </si>
  <si>
    <t>25920097</t>
  </si>
  <si>
    <t>25919510</t>
  </si>
  <si>
    <t>25918570</t>
  </si>
  <si>
    <t>25926984</t>
  </si>
  <si>
    <t>25925470</t>
  </si>
  <si>
    <t>25924744</t>
  </si>
  <si>
    <t>25926939</t>
  </si>
  <si>
    <t>25926894</t>
  </si>
  <si>
    <t>25926816</t>
  </si>
  <si>
    <t>25925854</t>
  </si>
  <si>
    <t>25916032</t>
  </si>
  <si>
    <t>25915549</t>
  </si>
  <si>
    <t>25917090</t>
  </si>
  <si>
    <t>25916945</t>
  </si>
  <si>
    <t>25916791</t>
  </si>
  <si>
    <t>25914339</t>
  </si>
  <si>
    <t>25913659</t>
  </si>
  <si>
    <t>25909979</t>
  </si>
  <si>
    <t>25390678</t>
  </si>
  <si>
    <t>25390597</t>
  </si>
  <si>
    <t>25389889</t>
  </si>
  <si>
    <t>25390189</t>
  </si>
  <si>
    <t>25384559</t>
  </si>
  <si>
    <t>25383830</t>
  </si>
  <si>
    <t>25386295</t>
  </si>
  <si>
    <t>25385144</t>
  </si>
  <si>
    <t>25385528</t>
  </si>
  <si>
    <t>25842863</t>
  </si>
  <si>
    <t>25933436</t>
  </si>
  <si>
    <t>25933300</t>
  </si>
  <si>
    <t>25936150</t>
  </si>
  <si>
    <t>25936143</t>
  </si>
  <si>
    <t>25936230</t>
  </si>
  <si>
    <t>25936229</t>
  </si>
  <si>
    <t>25934604</t>
  </si>
  <si>
    <t>25934602</t>
  </si>
  <si>
    <t>25933843</t>
  </si>
  <si>
    <t>25933961</t>
  </si>
  <si>
    <t>25933661</t>
  </si>
  <si>
    <t>25933653</t>
  </si>
  <si>
    <t>25933698</t>
  </si>
  <si>
    <t>25933697</t>
  </si>
  <si>
    <t>25933548</t>
  </si>
  <si>
    <t>25933283</t>
  </si>
  <si>
    <t>25933410</t>
  </si>
  <si>
    <t>25932937</t>
  </si>
  <si>
    <t>25459100</t>
  </si>
  <si>
    <t>25464660</t>
  </si>
  <si>
    <t>21172100</t>
  </si>
  <si>
    <t>25916029</t>
  </si>
  <si>
    <t>25914737</t>
  </si>
  <si>
    <t>25890294</t>
  </si>
  <si>
    <t>25705030</t>
  </si>
  <si>
    <t>25787836</t>
  </si>
  <si>
    <t>25692252</t>
  </si>
  <si>
    <t>25680148</t>
  </si>
  <si>
    <t>25657620</t>
  </si>
  <si>
    <t>25600432</t>
  </si>
  <si>
    <t>21537946</t>
  </si>
  <si>
    <t>25583024</t>
  </si>
  <si>
    <t>25558839</t>
  </si>
  <si>
    <t>25535818</t>
  </si>
  <si>
    <t>25921023</t>
  </si>
  <si>
    <t>25729352</t>
  </si>
  <si>
    <t>25922616</t>
  </si>
  <si>
    <t>25924191</t>
  </si>
  <si>
    <t>25927419</t>
  </si>
  <si>
    <t>25386516</t>
  </si>
  <si>
    <t>25387937</t>
  </si>
  <si>
    <t>25927444</t>
  </si>
  <si>
    <t>25936217</t>
  </si>
  <si>
    <t>25936204</t>
  </si>
  <si>
    <t>20674568</t>
  </si>
  <si>
    <t>25932751</t>
  </si>
  <si>
    <t>25692261</t>
  </si>
  <si>
    <t>25933264</t>
  </si>
  <si>
    <t>25681457</t>
  </si>
  <si>
    <t>25935132</t>
  </si>
  <si>
    <t>25934927</t>
  </si>
  <si>
    <t>25934899</t>
  </si>
  <si>
    <t>25934819</t>
  </si>
  <si>
    <t>25934815</t>
  </si>
  <si>
    <t>25934924</t>
  </si>
  <si>
    <t>25935084</t>
  </si>
  <si>
    <t>25934929</t>
  </si>
  <si>
    <t>25934997</t>
  </si>
  <si>
    <t>25934740</t>
  </si>
  <si>
    <t>25934119</t>
  </si>
  <si>
    <t>25933572</t>
  </si>
  <si>
    <t>25929089</t>
  </si>
  <si>
    <t>25935337</t>
  </si>
  <si>
    <t>25555261</t>
  </si>
  <si>
    <t>25804767</t>
  </si>
  <si>
    <t>25767560</t>
  </si>
  <si>
    <t>25540805</t>
  </si>
  <si>
    <t>25385289</t>
  </si>
  <si>
    <t>25514744</t>
  </si>
  <si>
    <t>25463709</t>
  </si>
  <si>
    <t>25439874</t>
  </si>
  <si>
    <t>25386335</t>
  </si>
  <si>
    <t>25387815</t>
  </si>
  <si>
    <t>25383882</t>
  </si>
  <si>
    <t>25927136</t>
  </si>
  <si>
    <t>25730028</t>
  </si>
  <si>
    <t>25926686</t>
  </si>
  <si>
    <t>25927210</t>
  </si>
  <si>
    <t>25934465</t>
  </si>
  <si>
    <t>25934189</t>
  </si>
  <si>
    <t>25933939</t>
  </si>
  <si>
    <t>25933900</t>
  </si>
  <si>
    <t>25933520</t>
  </si>
  <si>
    <t>25844707</t>
  </si>
  <si>
    <t>25809529</t>
  </si>
  <si>
    <t>25577325</t>
  </si>
  <si>
    <t>25741845</t>
  </si>
  <si>
    <t>25933456</t>
  </si>
  <si>
    <t>25387118</t>
  </si>
  <si>
    <t>25533629</t>
  </si>
  <si>
    <t>25923701</t>
  </si>
  <si>
    <t>25869337</t>
  </si>
  <si>
    <t>25632937</t>
  </si>
  <si>
    <t>24717899</t>
  </si>
  <si>
    <t>25927721</t>
  </si>
  <si>
    <t>24262888</t>
  </si>
  <si>
    <t>25929214</t>
  </si>
  <si>
    <t>25929387</t>
  </si>
  <si>
    <t>25926702</t>
  </si>
  <si>
    <t>20078466</t>
  </si>
  <si>
    <t>25928945</t>
  </si>
  <si>
    <t>25927207</t>
  </si>
  <si>
    <t>25927354</t>
  </si>
  <si>
    <t>25927252</t>
  </si>
  <si>
    <t>25927316</t>
  </si>
  <si>
    <t>25927104</t>
  </si>
  <si>
    <t>25927572</t>
  </si>
  <si>
    <t>21811179</t>
  </si>
  <si>
    <t>25924548</t>
  </si>
  <si>
    <t>25926354</t>
  </si>
  <si>
    <t>25925124</t>
  </si>
  <si>
    <t>25924983</t>
  </si>
  <si>
    <t>25266077</t>
  </si>
  <si>
    <t>25919778</t>
  </si>
  <si>
    <t>25922727</t>
  </si>
  <si>
    <t>25922787</t>
  </si>
  <si>
    <t>25920252</t>
  </si>
  <si>
    <t>25922649</t>
  </si>
  <si>
    <t>25923155</t>
  </si>
  <si>
    <t>25923115</t>
  </si>
  <si>
    <t>25919856</t>
  </si>
  <si>
    <t>25922701</t>
  </si>
  <si>
    <t>25922901</t>
  </si>
  <si>
    <t>25924950</t>
  </si>
  <si>
    <t>25924573</t>
  </si>
  <si>
    <t>25924539</t>
  </si>
  <si>
    <t>25924482</t>
  </si>
  <si>
    <t>25917412</t>
  </si>
  <si>
    <t>25919012</t>
  </si>
  <si>
    <t>24290782</t>
  </si>
  <si>
    <t>20429421</t>
  </si>
  <si>
    <t>20380659</t>
  </si>
  <si>
    <t>25925222</t>
  </si>
  <si>
    <t>25924253</t>
  </si>
  <si>
    <t>25924176</t>
  </si>
  <si>
    <t>25924168</t>
  </si>
  <si>
    <t>25924042</t>
  </si>
  <si>
    <t>25924007</t>
  </si>
  <si>
    <t>25923377</t>
  </si>
  <si>
    <t>25923231</t>
  </si>
  <si>
    <t>25923376</t>
  </si>
  <si>
    <t>25923752</t>
  </si>
  <si>
    <t>25923749</t>
  </si>
  <si>
    <t>25923302</t>
  </si>
  <si>
    <t>25923788</t>
  </si>
  <si>
    <t>25923613</t>
  </si>
  <si>
    <t>25923653</t>
  </si>
  <si>
    <t>25923009</t>
  </si>
  <si>
    <t>25921183</t>
  </si>
  <si>
    <t>25923073</t>
  </si>
  <si>
    <t>25923069</t>
  </si>
  <si>
    <t>25923022</t>
  </si>
  <si>
    <t>25922913</t>
  </si>
  <si>
    <t>25922848</t>
  </si>
  <si>
    <t>25922760</t>
  </si>
  <si>
    <t>25858803</t>
  </si>
  <si>
    <t>25258905</t>
  </si>
  <si>
    <t>25922850</t>
  </si>
  <si>
    <t>25922773</t>
  </si>
  <si>
    <t>25922177</t>
  </si>
  <si>
    <t>25921713</t>
  </si>
  <si>
    <t>25921651</t>
  </si>
  <si>
    <t>25922213</t>
  </si>
  <si>
    <t>25921767</t>
  </si>
  <si>
    <t>25921493</t>
  </si>
  <si>
    <t>25921630</t>
  </si>
  <si>
    <t>25922290</t>
  </si>
  <si>
    <t>25922246</t>
  </si>
  <si>
    <t>25922228</t>
  </si>
  <si>
    <t>25922089</t>
  </si>
  <si>
    <t>25921405</t>
  </si>
  <si>
    <t>25921873</t>
  </si>
  <si>
    <t>24291344</t>
  </si>
  <si>
    <t>21001218</t>
  </si>
  <si>
    <t>25921538</t>
  </si>
  <si>
    <t>25921011</t>
  </si>
  <si>
    <t>25921010</t>
  </si>
  <si>
    <t>21828809</t>
  </si>
  <si>
    <t>25918727</t>
  </si>
  <si>
    <t>25920788</t>
  </si>
  <si>
    <t>25920680</t>
  </si>
  <si>
    <t>21515823</t>
  </si>
  <si>
    <t>25919193</t>
  </si>
  <si>
    <t>25920638</t>
  </si>
  <si>
    <t>25920711</t>
  </si>
  <si>
    <t>21401532</t>
  </si>
  <si>
    <t>25919402</t>
  </si>
  <si>
    <t>25588306</t>
  </si>
  <si>
    <t>25914209</t>
  </si>
  <si>
    <t>25919438</t>
  </si>
  <si>
    <t>25919032</t>
  </si>
  <si>
    <t>25918462</t>
  </si>
  <si>
    <t>25918325</t>
  </si>
  <si>
    <t>25917893</t>
  </si>
  <si>
    <t>25916740</t>
  </si>
  <si>
    <t>20495746</t>
  </si>
  <si>
    <t>25917576</t>
  </si>
  <si>
    <t>25917296</t>
  </si>
  <si>
    <t>25917281</t>
  </si>
  <si>
    <t>25917032</t>
  </si>
  <si>
    <t>25917007</t>
  </si>
  <si>
    <t>25717515</t>
  </si>
  <si>
    <t>24286824</t>
  </si>
  <si>
    <t>25917772</t>
  </si>
  <si>
    <t>25917742</t>
  </si>
  <si>
    <t>21253291</t>
  </si>
  <si>
    <t>25913541</t>
  </si>
  <si>
    <t>25917304</t>
  </si>
  <si>
    <t>26617875</t>
  </si>
  <si>
    <t>26617000</t>
  </si>
  <si>
    <t>26602314</t>
  </si>
  <si>
    <t>26423115</t>
  </si>
  <si>
    <t>26097333</t>
  </si>
  <si>
    <t>26642669</t>
  </si>
  <si>
    <t>26642633</t>
  </si>
  <si>
    <t>26640804</t>
  </si>
  <si>
    <t>26638607</t>
  </si>
  <si>
    <t>26638582</t>
  </si>
  <si>
    <t>25386478</t>
  </si>
  <si>
    <t>26602463</t>
  </si>
  <si>
    <t>26602337</t>
  </si>
  <si>
    <t>26608517</t>
  </si>
  <si>
    <t>26606774</t>
  </si>
  <si>
    <t>26605719</t>
  </si>
  <si>
    <t>26605708</t>
  </si>
  <si>
    <t>26604708</t>
  </si>
  <si>
    <t>26597783</t>
  </si>
  <si>
    <t>26597719</t>
  </si>
  <si>
    <t>26595980</t>
  </si>
  <si>
    <t>26602538</t>
  </si>
  <si>
    <t>26602348</t>
  </si>
  <si>
    <t>26601266</t>
  </si>
  <si>
    <t>26594587</t>
  </si>
  <si>
    <t>26575112</t>
  </si>
  <si>
    <t>26575105</t>
  </si>
  <si>
    <t>26593153</t>
  </si>
  <si>
    <t>26584640</t>
  </si>
  <si>
    <t>26592067</t>
  </si>
  <si>
    <t>26592050</t>
  </si>
  <si>
    <t>26591482</t>
  </si>
  <si>
    <t>21001003</t>
  </si>
  <si>
    <t>26587609</t>
  </si>
  <si>
    <t>26587600</t>
  </si>
  <si>
    <t>26582301</t>
  </si>
  <si>
    <t>26566782</t>
  </si>
  <si>
    <t>26566848</t>
  </si>
  <si>
    <t>21095538</t>
  </si>
  <si>
    <t>26583021</t>
  </si>
  <si>
    <t>26579875</t>
  </si>
  <si>
    <t>26568282</t>
  </si>
  <si>
    <t>26566866</t>
  </si>
  <si>
    <t>26566321</t>
  </si>
  <si>
    <t>26565543</t>
  </si>
  <si>
    <t>26565099</t>
  </si>
  <si>
    <t>26565092</t>
  </si>
  <si>
    <t>26564005</t>
  </si>
  <si>
    <t>26563968</t>
  </si>
  <si>
    <t>26563957</t>
  </si>
  <si>
    <t>26563879</t>
  </si>
  <si>
    <t>26563721</t>
  </si>
  <si>
    <t>26563547</t>
  </si>
  <si>
    <t>26563428</t>
  </si>
  <si>
    <t>26563350</t>
  </si>
  <si>
    <t>26563302</t>
  </si>
  <si>
    <t>26563282</t>
  </si>
  <si>
    <t>26563201</t>
  </si>
  <si>
    <t>26563143</t>
  </si>
  <si>
    <t>26562945</t>
  </si>
  <si>
    <t>26562927</t>
  </si>
  <si>
    <t>26562862</t>
  </si>
  <si>
    <t>26562827</t>
  </si>
  <si>
    <t>26562777</t>
  </si>
  <si>
    <t>26562719</t>
  </si>
  <si>
    <t>26562673</t>
  </si>
  <si>
    <t>26562122</t>
  </si>
  <si>
    <t>26560771</t>
  </si>
  <si>
    <t>26098204</t>
  </si>
  <si>
    <t>20679870</t>
  </si>
  <si>
    <t>26516422</t>
  </si>
  <si>
    <t>26557440</t>
  </si>
  <si>
    <t>26562605</t>
  </si>
  <si>
    <t>26562598</t>
  </si>
  <si>
    <t>26562497</t>
  </si>
  <si>
    <t>26562481</t>
  </si>
  <si>
    <t>26562338</t>
  </si>
  <si>
    <t>26562330</t>
  </si>
  <si>
    <t>26562301</t>
  </si>
  <si>
    <t>26562272</t>
  </si>
  <si>
    <t>26562262</t>
  </si>
  <si>
    <t>26562172</t>
  </si>
  <si>
    <t>26562096</t>
  </si>
  <si>
    <t>26562054</t>
  </si>
  <si>
    <t>26562040</t>
  </si>
  <si>
    <t>26561848</t>
  </si>
  <si>
    <t>26561743</t>
  </si>
  <si>
    <t>26561663</t>
  </si>
  <si>
    <t>26565073</t>
  </si>
  <si>
    <t>26565011</t>
  </si>
  <si>
    <t>26564960</t>
  </si>
  <si>
    <t>26564949</t>
  </si>
  <si>
    <t>26564922</t>
  </si>
  <si>
    <t>26564791</t>
  </si>
  <si>
    <t>26564775</t>
  </si>
  <si>
    <t>26564708</t>
  </si>
  <si>
    <t>26564620</t>
  </si>
  <si>
    <t>26564604</t>
  </si>
  <si>
    <t>26564544</t>
  </si>
  <si>
    <t>26564524</t>
  </si>
  <si>
    <t>26564493</t>
  </si>
  <si>
    <t>26564483</t>
  </si>
  <si>
    <t>26564454</t>
  </si>
  <si>
    <t>26564397</t>
  </si>
  <si>
    <t>26564346</t>
  </si>
  <si>
    <t>26564268</t>
  </si>
  <si>
    <t>26564258</t>
  </si>
  <si>
    <t>26564187</t>
  </si>
  <si>
    <t>26564171</t>
  </si>
  <si>
    <t>26564169</t>
  </si>
  <si>
    <t>26564156</t>
  </si>
  <si>
    <t>26564133</t>
  </si>
  <si>
    <t>26564054</t>
  </si>
  <si>
    <t>26563903</t>
  </si>
  <si>
    <t>26563853</t>
  </si>
  <si>
    <t>26563349</t>
  </si>
  <si>
    <t>26563211</t>
  </si>
  <si>
    <t>26563161</t>
  </si>
  <si>
    <t>26563074</t>
  </si>
  <si>
    <t>26562242</t>
  </si>
  <si>
    <t>26562208</t>
  </si>
  <si>
    <t>26562192</t>
  </si>
  <si>
    <t>26562092</t>
  </si>
  <si>
    <t>26561749</t>
  </si>
  <si>
    <t>26561621</t>
  </si>
  <si>
    <t>26561595</t>
  </si>
  <si>
    <t>26561536</t>
  </si>
  <si>
    <t>26561499</t>
  </si>
  <si>
    <t>26561497</t>
  </si>
  <si>
    <t>26561475</t>
  </si>
  <si>
    <t>26561411</t>
  </si>
  <si>
    <t>26561382</t>
  </si>
  <si>
    <t>26561360</t>
  </si>
  <si>
    <t>26561308</t>
  </si>
  <si>
    <t>26561236</t>
  </si>
  <si>
    <t>26561074</t>
  </si>
  <si>
    <t>26561055</t>
  </si>
  <si>
    <t>26561047</t>
  </si>
  <si>
    <t>26561039</t>
  </si>
  <si>
    <t>26561032</t>
  </si>
  <si>
    <t>26560949</t>
  </si>
  <si>
    <t>26560923</t>
  </si>
  <si>
    <t>26560855</t>
  </si>
  <si>
    <t>26560853</t>
  </si>
  <si>
    <t>26560850</t>
  </si>
  <si>
    <t>26560726</t>
  </si>
  <si>
    <t>26560708</t>
  </si>
  <si>
    <t>26560673</t>
  </si>
  <si>
    <t>26559971</t>
  </si>
  <si>
    <t>26561105</t>
  </si>
  <si>
    <t>26560719</t>
  </si>
  <si>
    <t>26559991</t>
  </si>
  <si>
    <t>26559931</t>
  </si>
  <si>
    <t>26557838</t>
  </si>
  <si>
    <t>26557754</t>
  </si>
  <si>
    <t>26557753</t>
  </si>
  <si>
    <t>26557500</t>
  </si>
  <si>
    <t>26557393</t>
  </si>
  <si>
    <t>26549775</t>
  </si>
  <si>
    <t>26555176</t>
  </si>
  <si>
    <t>26553428</t>
  </si>
  <si>
    <t>26549801</t>
  </si>
  <si>
    <t>26553123</t>
  </si>
  <si>
    <t>26559662</t>
  </si>
  <si>
    <t>26559631</t>
  </si>
  <si>
    <t>26559621</t>
  </si>
  <si>
    <t>26559576</t>
  </si>
  <si>
    <t>26559540</t>
  </si>
  <si>
    <t>26559362</t>
  </si>
  <si>
    <t>26559283</t>
  </si>
  <si>
    <t>26559104</t>
  </si>
  <si>
    <t>26558983</t>
  </si>
  <si>
    <t>26558859</t>
  </si>
  <si>
    <t>26558853</t>
  </si>
  <si>
    <t>26558836</t>
  </si>
  <si>
    <t>26558814</t>
  </si>
  <si>
    <t>26558800</t>
  </si>
  <si>
    <t>26558787</t>
  </si>
  <si>
    <t>26558682</t>
  </si>
  <si>
    <t>26558658</t>
  </si>
  <si>
    <t>26558648</t>
  </si>
  <si>
    <t>26558595</t>
  </si>
  <si>
    <t>26558541</t>
  </si>
  <si>
    <t>26558511</t>
  </si>
  <si>
    <t>26558375</t>
  </si>
  <si>
    <t>26558364</t>
  </si>
  <si>
    <t>26558177</t>
  </si>
  <si>
    <t>26558058</t>
  </si>
  <si>
    <t>26557967</t>
  </si>
  <si>
    <t>26557491</t>
  </si>
  <si>
    <t>26559140</t>
  </si>
  <si>
    <t>26558687</t>
  </si>
  <si>
    <t>26558300</t>
  </si>
  <si>
    <t>26558043</t>
  </si>
  <si>
    <t>25257687</t>
  </si>
  <si>
    <t>26556958</t>
  </si>
  <si>
    <t>20406623</t>
  </si>
  <si>
    <t>26493700</t>
  </si>
  <si>
    <t>26515787</t>
  </si>
  <si>
    <t>26534387</t>
  </si>
  <si>
    <t>26553395</t>
  </si>
  <si>
    <t>26549799</t>
  </si>
  <si>
    <t>26527818</t>
  </si>
  <si>
    <t>26542022</t>
  </si>
  <si>
    <t>26541136</t>
  </si>
  <si>
    <t>26539490</t>
  </si>
  <si>
    <t>26529062</t>
  </si>
  <si>
    <t>26522270</t>
  </si>
  <si>
    <t>26539477</t>
  </si>
  <si>
    <t>26531593</t>
  </si>
  <si>
    <t>26530240</t>
  </si>
  <si>
    <t>26528617</t>
  </si>
  <si>
    <t>26522266</t>
  </si>
  <si>
    <t>26517411</t>
  </si>
  <si>
    <t>26515598</t>
  </si>
  <si>
    <t>26516346</t>
  </si>
  <si>
    <t>26526375</t>
  </si>
  <si>
    <t>26524828</t>
  </si>
  <si>
    <t>26524716</t>
  </si>
  <si>
    <t>26523928</t>
  </si>
  <si>
    <t>26523049</t>
  </si>
  <si>
    <t>26517981</t>
  </si>
  <si>
    <t>26517947</t>
  </si>
  <si>
    <t>26517890</t>
  </si>
  <si>
    <t>26517883</t>
  </si>
  <si>
    <t>26517882</t>
  </si>
  <si>
    <t>26517763</t>
  </si>
  <si>
    <t>26517739</t>
  </si>
  <si>
    <t>26517711</t>
  </si>
  <si>
    <t>26517710</t>
  </si>
  <si>
    <t>26517058</t>
  </si>
  <si>
    <t>26516740</t>
  </si>
  <si>
    <t>26516680</t>
  </si>
  <si>
    <t>26516574</t>
  </si>
  <si>
    <t>26516518</t>
  </si>
  <si>
    <t>26516511</t>
  </si>
  <si>
    <t>26516266</t>
  </si>
  <si>
    <t>26516260</t>
  </si>
  <si>
    <t>26516022</t>
  </si>
  <si>
    <t>26515343</t>
  </si>
  <si>
    <t>26514862</t>
  </si>
  <si>
    <t>26514858</t>
  </si>
  <si>
    <t>21115846</t>
  </si>
  <si>
    <t>26515680</t>
  </si>
  <si>
    <t>26515270</t>
  </si>
  <si>
    <t>24268822</t>
  </si>
  <si>
    <t>26517095</t>
  </si>
  <si>
    <t>26517365</t>
  </si>
  <si>
    <t>26517160</t>
  </si>
  <si>
    <t>26514957</t>
  </si>
  <si>
    <t>26517019</t>
  </si>
  <si>
    <t>26516929</t>
  </si>
  <si>
    <t>26516188</t>
  </si>
  <si>
    <t>26515533</t>
  </si>
  <si>
    <t>26514969</t>
  </si>
  <si>
    <t>21807271</t>
  </si>
  <si>
    <t>26515588</t>
  </si>
  <si>
    <t>26516810</t>
  </si>
  <si>
    <t>26516371</t>
  </si>
  <si>
    <t>26516291</t>
  </si>
  <si>
    <t>26515919</t>
  </si>
  <si>
    <t>26515214</t>
  </si>
  <si>
    <t>26515762</t>
  </si>
  <si>
    <t>26505493</t>
  </si>
  <si>
    <t>26498484</t>
  </si>
  <si>
    <t>26495438</t>
  </si>
  <si>
    <t>26395767</t>
  </si>
  <si>
    <t>26508083</t>
  </si>
  <si>
    <t>26345536</t>
  </si>
  <si>
    <t>26505512</t>
  </si>
  <si>
    <t>26493746</t>
  </si>
  <si>
    <t>26504022</t>
  </si>
  <si>
    <t>26492598</t>
  </si>
  <si>
    <t>26449699</t>
  </si>
  <si>
    <t>21000568</t>
  </si>
  <si>
    <t>26514814</t>
  </si>
  <si>
    <t>26508062</t>
  </si>
  <si>
    <t>26507197</t>
  </si>
  <si>
    <t>26505744</t>
  </si>
  <si>
    <t>26505734</t>
  </si>
  <si>
    <t>26504746</t>
  </si>
  <si>
    <t>26504032</t>
  </si>
  <si>
    <t>26502726</t>
  </si>
  <si>
    <t>26501338</t>
  </si>
  <si>
    <t>26049907</t>
  </si>
  <si>
    <t>26504745</t>
  </si>
  <si>
    <t>26502700</t>
  </si>
  <si>
    <t>26502643</t>
  </si>
  <si>
    <t>26497353</t>
  </si>
  <si>
    <t>26495487</t>
  </si>
  <si>
    <t>26489845</t>
  </si>
  <si>
    <t>26496830</t>
  </si>
  <si>
    <t>26463980</t>
  </si>
  <si>
    <t>20625741</t>
  </si>
  <si>
    <t>26469950</t>
  </si>
  <si>
    <t>26438438</t>
  </si>
  <si>
    <t>26493802</t>
  </si>
  <si>
    <t>26490504</t>
  </si>
  <si>
    <t>26481797</t>
  </si>
  <si>
    <t>26462388</t>
  </si>
  <si>
    <t>26480015</t>
  </si>
  <si>
    <t>26479512</t>
  </si>
  <si>
    <t>26479929</t>
  </si>
  <si>
    <t>26475627</t>
  </si>
  <si>
    <t>26471931</t>
  </si>
  <si>
    <t>26470998</t>
  </si>
  <si>
    <t>26470239</t>
  </si>
  <si>
    <t>26462178</t>
  </si>
  <si>
    <t>26462167</t>
  </si>
  <si>
    <t>21539599</t>
  </si>
  <si>
    <t>26462480</t>
  </si>
  <si>
    <t>26461498</t>
  </si>
  <si>
    <t>26469939</t>
  </si>
  <si>
    <t>26467668</t>
  </si>
  <si>
    <t>26465068</t>
  </si>
  <si>
    <t>26465056</t>
  </si>
  <si>
    <t>26463974</t>
  </si>
  <si>
    <t>26462325</t>
  </si>
  <si>
    <t>26462264</t>
  </si>
  <si>
    <t>26462241</t>
  </si>
  <si>
    <t>26399581</t>
  </si>
  <si>
    <t>25932427</t>
  </si>
  <si>
    <t>25705528</t>
  </si>
  <si>
    <t>26448763</t>
  </si>
  <si>
    <t>21541350</t>
  </si>
  <si>
    <t>26441781</t>
  </si>
  <si>
    <t>21409972</t>
  </si>
  <si>
    <t>21678991</t>
  </si>
  <si>
    <t>26462037</t>
  </si>
  <si>
    <t>26458516</t>
  </si>
  <si>
    <t>26453810</t>
  </si>
  <si>
    <t>26446435</t>
  </si>
  <si>
    <t>26419302</t>
  </si>
  <si>
    <t>26453801</t>
  </si>
  <si>
    <t>26452628</t>
  </si>
  <si>
    <t>26451620</t>
  </si>
  <si>
    <t>26451560</t>
  </si>
  <si>
    <t>25982123</t>
  </si>
  <si>
    <t>25904316</t>
  </si>
  <si>
    <t>20525965</t>
  </si>
  <si>
    <t>26448751</t>
  </si>
  <si>
    <t>26399833</t>
  </si>
  <si>
    <t>21773917</t>
  </si>
  <si>
    <t>26442909</t>
  </si>
  <si>
    <t>26448632</t>
  </si>
  <si>
    <t>26440692</t>
  </si>
  <si>
    <t>26434525</t>
  </si>
  <si>
    <t>26434518</t>
  </si>
  <si>
    <t>26433623</t>
  </si>
  <si>
    <t>26432701</t>
  </si>
  <si>
    <t>26423130</t>
  </si>
  <si>
    <t>26422253</t>
  </si>
  <si>
    <t>26417492</t>
  </si>
  <si>
    <t>26375815</t>
  </si>
  <si>
    <t>26420702</t>
  </si>
  <si>
    <t>26419686</t>
  </si>
  <si>
    <t>26419357</t>
  </si>
  <si>
    <t>26418337</t>
  </si>
  <si>
    <t>26418343</t>
  </si>
  <si>
    <t>26406276</t>
  </si>
  <si>
    <t>26417497</t>
  </si>
  <si>
    <t>26405588</t>
  </si>
  <si>
    <t>26405574</t>
  </si>
  <si>
    <t>21895835</t>
  </si>
  <si>
    <t>26019171</t>
  </si>
  <si>
    <t>26402129</t>
  </si>
  <si>
    <t>26400198</t>
  </si>
  <si>
    <t>26400192</t>
  </si>
  <si>
    <t>26399402</t>
  </si>
  <si>
    <t>26397012</t>
  </si>
  <si>
    <t>26400013</t>
  </si>
  <si>
    <t>26399960</t>
  </si>
  <si>
    <t>26399907</t>
  </si>
  <si>
    <t>26380350</t>
  </si>
  <si>
    <t>26399433</t>
  </si>
  <si>
    <t>26377334</t>
  </si>
  <si>
    <t>26375885</t>
  </si>
  <si>
    <t>25860975</t>
  </si>
  <si>
    <t>26397873</t>
  </si>
  <si>
    <t>26397028</t>
  </si>
  <si>
    <t>26396898</t>
  </si>
  <si>
    <t>26396847</t>
  </si>
  <si>
    <t>26394318</t>
  </si>
  <si>
    <t>26394312</t>
  </si>
  <si>
    <t>26390583</t>
  </si>
  <si>
    <t>26390553</t>
  </si>
  <si>
    <t>26387640</t>
  </si>
  <si>
    <t>26332457</t>
  </si>
  <si>
    <t>26367533</t>
  </si>
  <si>
    <t>26363988</t>
  </si>
  <si>
    <t>21683519</t>
  </si>
  <si>
    <t>26346535</t>
  </si>
  <si>
    <t>26331928</t>
  </si>
  <si>
    <t>26331953</t>
  </si>
  <si>
    <t>26343289</t>
  </si>
  <si>
    <t>21141919</t>
  </si>
  <si>
    <t>26334051</t>
  </si>
  <si>
    <t>26331965</t>
  </si>
  <si>
    <t>26329925</t>
  </si>
  <si>
    <t>21216109</t>
  </si>
  <si>
    <t>26327961</t>
  </si>
  <si>
    <t>26388646</t>
  </si>
  <si>
    <t>26385029</t>
  </si>
  <si>
    <t>26383605</t>
  </si>
  <si>
    <t>26382923</t>
  </si>
  <si>
    <t>26382915</t>
  </si>
  <si>
    <t>26381302</t>
  </si>
  <si>
    <t>26378330</t>
  </si>
  <si>
    <t>25923875</t>
  </si>
  <si>
    <t>26371778</t>
  </si>
  <si>
    <t>26371692</t>
  </si>
  <si>
    <t>26368096</t>
  </si>
  <si>
    <t>26365642</t>
  </si>
  <si>
    <t>26329947</t>
  </si>
  <si>
    <t>25962498</t>
  </si>
  <si>
    <t>26346534</t>
  </si>
  <si>
    <t>26327952</t>
  </si>
  <si>
    <t>26313990</t>
  </si>
  <si>
    <t>26368037</t>
  </si>
  <si>
    <t>26310271</t>
  </si>
  <si>
    <t>26378607</t>
  </si>
  <si>
    <t>26378545</t>
  </si>
  <si>
    <t>26378472</t>
  </si>
  <si>
    <t>26136386</t>
  </si>
  <si>
    <t>26378358</t>
  </si>
  <si>
    <t>26376540</t>
  </si>
  <si>
    <t>26371755</t>
  </si>
  <si>
    <t>26365435</t>
  </si>
  <si>
    <t>26329969</t>
  </si>
  <si>
    <t>26367251</t>
  </si>
  <si>
    <t>26326838</t>
  </si>
  <si>
    <t>26311252</t>
  </si>
  <si>
    <t>26351211</t>
  </si>
  <si>
    <t>26352357</t>
  </si>
  <si>
    <t>26331573</t>
  </si>
  <si>
    <t>26368013</t>
  </si>
  <si>
    <t>26367941</t>
  </si>
  <si>
    <t>26367911</t>
  </si>
  <si>
    <t>26348443</t>
  </si>
  <si>
    <t>26348440</t>
  </si>
  <si>
    <t>26348415</t>
  </si>
  <si>
    <t>26348410</t>
  </si>
  <si>
    <t>26344716</t>
  </si>
  <si>
    <t>26332442</t>
  </si>
  <si>
    <t>26329110</t>
  </si>
  <si>
    <t>26327997</t>
  </si>
  <si>
    <t>26320732</t>
  </si>
  <si>
    <t>26317355</t>
  </si>
  <si>
    <t>26295079</t>
  </si>
  <si>
    <t>26295049</t>
  </si>
  <si>
    <t>26293365</t>
  </si>
  <si>
    <t>26291736</t>
  </si>
  <si>
    <t>26350598</t>
  </si>
  <si>
    <t>26345541</t>
  </si>
  <si>
    <t>26332415</t>
  </si>
  <si>
    <t>26329967</t>
  </si>
  <si>
    <t>26327977</t>
  </si>
  <si>
    <t>21860805</t>
  </si>
  <si>
    <t>20741045</t>
  </si>
  <si>
    <t>20628461</t>
  </si>
  <si>
    <t>20627126</t>
  </si>
  <si>
    <t>26312955</t>
  </si>
  <si>
    <t>21410372</t>
  </si>
  <si>
    <t>26334043</t>
  </si>
  <si>
    <t>21165427</t>
  </si>
  <si>
    <t>26346543</t>
  </si>
  <si>
    <t>26344679</t>
  </si>
  <si>
    <t>26146648</t>
  </si>
  <si>
    <t>26335345</t>
  </si>
  <si>
    <t>26333266</t>
  </si>
  <si>
    <t>26331608</t>
  </si>
  <si>
    <t>26116780</t>
  </si>
  <si>
    <t>26331997</t>
  </si>
  <si>
    <t>26326864</t>
  </si>
  <si>
    <t>26324348</t>
  </si>
  <si>
    <t>26326834</t>
  </si>
  <si>
    <t>26318476</t>
  </si>
  <si>
    <t>26317376</t>
  </si>
  <si>
    <t>26313965</t>
  </si>
  <si>
    <t>26311250</t>
  </si>
  <si>
    <t>26310287</t>
  </si>
  <si>
    <t>26286704</t>
  </si>
  <si>
    <t>21518662</t>
  </si>
  <si>
    <t>26293322</t>
  </si>
  <si>
    <t>26299161</t>
  </si>
  <si>
    <t>26293346</t>
  </si>
  <si>
    <t>26292196</t>
  </si>
  <si>
    <t>26288538</t>
  </si>
  <si>
    <t>26286684</t>
  </si>
  <si>
    <t>26314909</t>
  </si>
  <si>
    <t>26293366</t>
  </si>
  <si>
    <t>26289153</t>
  </si>
  <si>
    <t>26285727</t>
  </si>
  <si>
    <t>26283466</t>
  </si>
  <si>
    <t>20159391</t>
  </si>
  <si>
    <t>24240643</t>
  </si>
  <si>
    <t>26271071</t>
  </si>
  <si>
    <t>26271746</t>
  </si>
  <si>
    <t>26287950</t>
  </si>
  <si>
    <t>26271762</t>
  </si>
  <si>
    <t>26147891</t>
  </si>
  <si>
    <t>26146016</t>
  </si>
  <si>
    <t>26146019</t>
  </si>
  <si>
    <t>26144113</t>
  </si>
  <si>
    <t>25725908</t>
  </si>
  <si>
    <t>26140894</t>
  </si>
  <si>
    <t>26139052</t>
  </si>
  <si>
    <t>25958041</t>
  </si>
  <si>
    <t>26287982</t>
  </si>
  <si>
    <t>26286741</t>
  </si>
  <si>
    <t>25944518</t>
  </si>
  <si>
    <t>26271747</t>
  </si>
  <si>
    <t>26147898</t>
  </si>
  <si>
    <t>26145448</t>
  </si>
  <si>
    <t>26145434</t>
  </si>
  <si>
    <t>20541434</t>
  </si>
  <si>
    <t>21240867</t>
  </si>
  <si>
    <t>26138387</t>
  </si>
  <si>
    <t>26137355</t>
  </si>
  <si>
    <t>26133913</t>
  </si>
  <si>
    <t>26129291</t>
  </si>
  <si>
    <t>26128768</t>
  </si>
  <si>
    <t>26127722</t>
  </si>
  <si>
    <t>26139069</t>
  </si>
  <si>
    <t>26144765</t>
  </si>
  <si>
    <t>20272717</t>
  </si>
  <si>
    <t>26140925</t>
  </si>
  <si>
    <t>26140488</t>
  </si>
  <si>
    <t>26140475</t>
  </si>
  <si>
    <t>26139783</t>
  </si>
  <si>
    <t>26137816</t>
  </si>
  <si>
    <t>26138386</t>
  </si>
  <si>
    <t>26137348</t>
  </si>
  <si>
    <t>26136421</t>
  </si>
  <si>
    <t>26136414</t>
  </si>
  <si>
    <t>26136379</t>
  </si>
  <si>
    <t>26135848</t>
  </si>
  <si>
    <t>26132573</t>
  </si>
  <si>
    <t>26132562</t>
  </si>
  <si>
    <t>26131150</t>
  </si>
  <si>
    <t>26128935</t>
  </si>
  <si>
    <t>26128896</t>
  </si>
  <si>
    <t>20007336</t>
  </si>
  <si>
    <t>21747764</t>
  </si>
  <si>
    <t>26118910</t>
  </si>
  <si>
    <t>26118946</t>
  </si>
  <si>
    <t>21921885</t>
  </si>
  <si>
    <t>26111014</t>
  </si>
  <si>
    <t>26110236</t>
  </si>
  <si>
    <t>26110163</t>
  </si>
  <si>
    <t>26109763</t>
  </si>
  <si>
    <t>26106766</t>
  </si>
  <si>
    <t>26106484</t>
  </si>
  <si>
    <t>26116809</t>
  </si>
  <si>
    <t>26104074</t>
  </si>
  <si>
    <t>26130483</t>
  </si>
  <si>
    <t>26129831</t>
  </si>
  <si>
    <t>26129343</t>
  </si>
  <si>
    <t>26129336</t>
  </si>
  <si>
    <t>26128769</t>
  </si>
  <si>
    <t>26127712</t>
  </si>
  <si>
    <t>26122326</t>
  </si>
  <si>
    <t>26120974</t>
  </si>
  <si>
    <t>26120267</t>
  </si>
  <si>
    <t>26120238</t>
  </si>
  <si>
    <t>21249373</t>
  </si>
  <si>
    <t>26118955</t>
  </si>
  <si>
    <t>26116349</t>
  </si>
  <si>
    <t>24746466</t>
  </si>
  <si>
    <t>26116593</t>
  </si>
  <si>
    <t>26116007</t>
  </si>
  <si>
    <t>26115954</t>
  </si>
  <si>
    <t>26115099</t>
  </si>
  <si>
    <t>26117083</t>
  </si>
  <si>
    <t>26114655</t>
  </si>
  <si>
    <t>26116817</t>
  </si>
  <si>
    <t>26116621</t>
  </si>
  <si>
    <t>26107146</t>
  </si>
  <si>
    <t>26119509</t>
  </si>
  <si>
    <t>26117226</t>
  </si>
  <si>
    <t>26117114</t>
  </si>
  <si>
    <t>26117101</t>
  </si>
  <si>
    <t>26116832</t>
  </si>
  <si>
    <t>26116794</t>
  </si>
  <si>
    <t>26116739</t>
  </si>
  <si>
    <t>26116696</t>
  </si>
  <si>
    <t>26116668</t>
  </si>
  <si>
    <t>26116279</t>
  </si>
  <si>
    <t>26114674</t>
  </si>
  <si>
    <t>26114490</t>
  </si>
  <si>
    <t>26113673</t>
  </si>
  <si>
    <t>26113606</t>
  </si>
  <si>
    <t>26112816</t>
  </si>
  <si>
    <t>26112630</t>
  </si>
  <si>
    <t>26112271</t>
  </si>
  <si>
    <t>26111653</t>
  </si>
  <si>
    <t>26111627</t>
  </si>
  <si>
    <t>26111624</t>
  </si>
  <si>
    <t>26110916</t>
  </si>
  <si>
    <t>26110862</t>
  </si>
  <si>
    <t>26110301</t>
  </si>
  <si>
    <t>26109709</t>
  </si>
  <si>
    <t>26109645</t>
  </si>
  <si>
    <t>26109543</t>
  </si>
  <si>
    <t>26109172</t>
  </si>
  <si>
    <t>26108877</t>
  </si>
  <si>
    <t>26108723</t>
  </si>
  <si>
    <t>26108441</t>
  </si>
  <si>
    <t>26107113</t>
  </si>
  <si>
    <t>26107108</t>
  </si>
  <si>
    <t>26106661</t>
  </si>
  <si>
    <t>26104900</t>
  </si>
  <si>
    <t>26104882</t>
  </si>
  <si>
    <t>21098688</t>
  </si>
  <si>
    <t>20638004</t>
  </si>
  <si>
    <t>26116992</t>
  </si>
  <si>
    <t>26116968</t>
  </si>
  <si>
    <t>26116888</t>
  </si>
  <si>
    <t>26116537</t>
  </si>
  <si>
    <t>26115197</t>
  </si>
  <si>
    <t>26116673</t>
  </si>
  <si>
    <t>26116641</t>
  </si>
  <si>
    <t>26116471</t>
  </si>
  <si>
    <t>26116466</t>
  </si>
  <si>
    <t>26115932</t>
  </si>
  <si>
    <t>26114096</t>
  </si>
  <si>
    <t>26112800</t>
  </si>
  <si>
    <t>26112364</t>
  </si>
  <si>
    <t>26116116</t>
  </si>
  <si>
    <t>26116093</t>
  </si>
  <si>
    <t>26116079</t>
  </si>
  <si>
    <t>26115991</t>
  </si>
  <si>
    <t>26115686</t>
  </si>
  <si>
    <t>26115774</t>
  </si>
  <si>
    <t>26112270</t>
  </si>
  <si>
    <t>25838764</t>
  </si>
  <si>
    <t>26115087</t>
  </si>
  <si>
    <t>26114885</t>
  </si>
  <si>
    <t>26115507</t>
  </si>
  <si>
    <t>26099788</t>
  </si>
  <si>
    <t>26115204</t>
  </si>
  <si>
    <t>26115183</t>
  </si>
  <si>
    <t>26114755</t>
  </si>
  <si>
    <t>25809414</t>
  </si>
  <si>
    <t>26114891</t>
  </si>
  <si>
    <t>26114718</t>
  </si>
  <si>
    <t>26114701</t>
  </si>
  <si>
    <t>26112412</t>
  </si>
  <si>
    <t>26114100</t>
  </si>
  <si>
    <t>25694309</t>
  </si>
  <si>
    <t>21212686</t>
  </si>
  <si>
    <t>26113568</t>
  </si>
  <si>
    <t>26113544</t>
  </si>
  <si>
    <t>26112742</t>
  </si>
  <si>
    <t>26112370</t>
  </si>
  <si>
    <t>21861384</t>
  </si>
  <si>
    <t>26114188</t>
  </si>
  <si>
    <t>26113848</t>
  </si>
  <si>
    <t>26108509</t>
  </si>
  <si>
    <t>26113975</t>
  </si>
  <si>
    <t>26113548</t>
  </si>
  <si>
    <t>26113520</t>
  </si>
  <si>
    <t>26113453</t>
  </si>
  <si>
    <t>26112794</t>
  </si>
  <si>
    <t>25725937</t>
  </si>
  <si>
    <t>26113120</t>
  </si>
  <si>
    <t>24292299</t>
  </si>
  <si>
    <t>26110952</t>
  </si>
  <si>
    <t>26110737</t>
  </si>
  <si>
    <t>26110670</t>
  </si>
  <si>
    <t>26112462</t>
  </si>
  <si>
    <t>26112275</t>
  </si>
  <si>
    <t>26112125</t>
  </si>
  <si>
    <t>26111456</t>
  </si>
  <si>
    <t>26096066</t>
  </si>
  <si>
    <t>26111962</t>
  </si>
  <si>
    <t>26111894</t>
  </si>
  <si>
    <t>26111690</t>
  </si>
  <si>
    <t>21409201</t>
  </si>
  <si>
    <t>26111471</t>
  </si>
  <si>
    <t>26110230</t>
  </si>
  <si>
    <t>26110741</t>
  </si>
  <si>
    <t>26110292</t>
  </si>
  <si>
    <t>26110227</t>
  </si>
  <si>
    <t>26109570</t>
  </si>
  <si>
    <t>24287539</t>
  </si>
  <si>
    <t>20160460</t>
  </si>
  <si>
    <t>21025243</t>
  </si>
  <si>
    <t>26108890</t>
  </si>
  <si>
    <t>26110151</t>
  </si>
  <si>
    <t>26109512</t>
  </si>
  <si>
    <t>26109364</t>
  </si>
  <si>
    <t>26107432</t>
  </si>
  <si>
    <t>26107121</t>
  </si>
  <si>
    <t>26109497</t>
  </si>
  <si>
    <t>26109251</t>
  </si>
  <si>
    <t>26109174</t>
  </si>
  <si>
    <t>26109038</t>
  </si>
  <si>
    <t>26109027</t>
  </si>
  <si>
    <t>26108904</t>
  </si>
  <si>
    <t>25937820</t>
  </si>
  <si>
    <t>26108320</t>
  </si>
  <si>
    <t>26108120</t>
  </si>
  <si>
    <t>26108079</t>
  </si>
  <si>
    <t>26108060</t>
  </si>
  <si>
    <t>26107914</t>
  </si>
  <si>
    <t>26107905</t>
  </si>
  <si>
    <t>26107871</t>
  </si>
  <si>
    <t>26107864</t>
  </si>
  <si>
    <t>26107831</t>
  </si>
  <si>
    <t>26107748</t>
  </si>
  <si>
    <t>26107739</t>
  </si>
  <si>
    <t>26106496</t>
  </si>
  <si>
    <t>26108668</t>
  </si>
  <si>
    <t>26108179</t>
  </si>
  <si>
    <t>26107571</t>
  </si>
  <si>
    <t>26107527</t>
  </si>
  <si>
    <t>26103308</t>
  </si>
  <si>
    <t>21856210</t>
  </si>
  <si>
    <t>26107396</t>
  </si>
  <si>
    <t>26107171</t>
  </si>
  <si>
    <t>26106981</t>
  </si>
  <si>
    <t>22584694</t>
  </si>
  <si>
    <t>26106640</t>
  </si>
  <si>
    <t>26100308</t>
  </si>
  <si>
    <t>26100275</t>
  </si>
  <si>
    <t>26100223</t>
  </si>
  <si>
    <t>26099810</t>
  </si>
  <si>
    <t>26099600</t>
  </si>
  <si>
    <t>26047786</t>
  </si>
  <si>
    <t>21540152</t>
  </si>
  <si>
    <t>26100768</t>
  </si>
  <si>
    <t>26095886</t>
  </si>
  <si>
    <t>26053283</t>
  </si>
  <si>
    <t>26057110</t>
  </si>
  <si>
    <t>26057183</t>
  </si>
  <si>
    <t>26100813</t>
  </si>
  <si>
    <t>26100531</t>
  </si>
  <si>
    <t>26100685</t>
  </si>
  <si>
    <t>20561827</t>
  </si>
  <si>
    <t>26095543</t>
  </si>
  <si>
    <t>26099303</t>
  </si>
  <si>
    <t>26100697</t>
  </si>
  <si>
    <t>26100773</t>
  </si>
  <si>
    <t>26100759</t>
  </si>
  <si>
    <t>21807854</t>
  </si>
  <si>
    <t>21863564</t>
  </si>
  <si>
    <t>26100545</t>
  </si>
  <si>
    <t>26100782</t>
  </si>
  <si>
    <t>26098607</t>
  </si>
  <si>
    <t>26098488</t>
  </si>
  <si>
    <t>26098465</t>
  </si>
  <si>
    <t>26098061</t>
  </si>
  <si>
    <t>26097980</t>
  </si>
  <si>
    <t>26097851</t>
  </si>
  <si>
    <t>26097843</t>
  </si>
  <si>
    <t>26098201</t>
  </si>
  <si>
    <t>26100645</t>
  </si>
  <si>
    <t>26097435</t>
  </si>
  <si>
    <t>26096905</t>
  </si>
  <si>
    <t>26095469</t>
  </si>
  <si>
    <t>26095425</t>
  </si>
  <si>
    <t>26095626</t>
  </si>
  <si>
    <t>26095764</t>
  </si>
  <si>
    <t>26095351</t>
  </si>
  <si>
    <t>26095333</t>
  </si>
  <si>
    <t>26095011</t>
  </si>
  <si>
    <t>26094960</t>
  </si>
  <si>
    <t>26094843</t>
  </si>
  <si>
    <t>26094781</t>
  </si>
  <si>
    <t>26094715</t>
  </si>
  <si>
    <t>26089535</t>
  </si>
  <si>
    <t>26059590</t>
  </si>
  <si>
    <t>26100576</t>
  </si>
  <si>
    <t>20068844</t>
  </si>
  <si>
    <t>26100474</t>
  </si>
  <si>
    <t>26047773</t>
  </si>
  <si>
    <t>26100717</t>
  </si>
  <si>
    <t>25266407</t>
  </si>
  <si>
    <t>26099541</t>
  </si>
  <si>
    <t>26099735</t>
  </si>
  <si>
    <t>26100205</t>
  </si>
  <si>
    <t>26099945</t>
  </si>
  <si>
    <t>26099454</t>
  </si>
  <si>
    <t>26099966</t>
  </si>
  <si>
    <t>26099772</t>
  </si>
  <si>
    <t>26099580</t>
  </si>
  <si>
    <t>26099556</t>
  </si>
  <si>
    <t>26099496</t>
  </si>
  <si>
    <t>26099412</t>
  </si>
  <si>
    <t>24148166</t>
  </si>
  <si>
    <t>26098681</t>
  </si>
  <si>
    <t>26098405</t>
  </si>
  <si>
    <t>26099221</t>
  </si>
  <si>
    <t>26098860</t>
  </si>
  <si>
    <t>21003836</t>
  </si>
  <si>
    <t>26098388</t>
  </si>
  <si>
    <t>26098297</t>
  </si>
  <si>
    <t>26098291</t>
  </si>
  <si>
    <t>26098216</t>
  </si>
  <si>
    <t>26098160</t>
  </si>
  <si>
    <t>26098140</t>
  </si>
  <si>
    <t>25957946</t>
  </si>
  <si>
    <t>21905346</t>
  </si>
  <si>
    <t>21374835</t>
  </si>
  <si>
    <t>25108927</t>
  </si>
  <si>
    <t>26097660</t>
  </si>
  <si>
    <t>26097576</t>
  </si>
  <si>
    <t>26097118</t>
  </si>
  <si>
    <t>26097115</t>
  </si>
  <si>
    <t>26096644</t>
  </si>
  <si>
    <t>26097243</t>
  </si>
  <si>
    <t>26097072</t>
  </si>
  <si>
    <t>26096873</t>
  </si>
  <si>
    <t>26096136</t>
  </si>
  <si>
    <t>21469664</t>
  </si>
  <si>
    <t>24150296</t>
  </si>
  <si>
    <t>26096531</t>
  </si>
  <si>
    <t>26096401</t>
  </si>
  <si>
    <t>26096391</t>
  </si>
  <si>
    <t>26096340</t>
  </si>
  <si>
    <t>26096175</t>
  </si>
  <si>
    <t>26095616</t>
  </si>
  <si>
    <t>26096193</t>
  </si>
  <si>
    <t>26096209</t>
  </si>
  <si>
    <t>26095378</t>
  </si>
  <si>
    <t>26094578</t>
  </si>
  <si>
    <t>26094314</t>
  </si>
  <si>
    <t>20685108</t>
  </si>
  <si>
    <t>26094602</t>
  </si>
  <si>
    <t>26094577</t>
  </si>
  <si>
    <t>26094481</t>
  </si>
  <si>
    <t>26094378</t>
  </si>
  <si>
    <t>26094367</t>
  </si>
  <si>
    <t>21829092</t>
  </si>
  <si>
    <t>25951792</t>
  </si>
  <si>
    <t>26089524</t>
  </si>
  <si>
    <t>26094070</t>
  </si>
  <si>
    <t>26093888</t>
  </si>
  <si>
    <t>26093884</t>
  </si>
  <si>
    <t>26093818</t>
  </si>
  <si>
    <t>21475094</t>
  </si>
  <si>
    <t>26091718</t>
  </si>
  <si>
    <t>26090256</t>
  </si>
  <si>
    <t>26072034</t>
  </si>
  <si>
    <t>26069929</t>
  </si>
  <si>
    <t>26069930</t>
  </si>
  <si>
    <t>26057202</t>
  </si>
  <si>
    <t>26057116</t>
  </si>
  <si>
    <t>26056764</t>
  </si>
  <si>
    <t>21543719</t>
  </si>
  <si>
    <t>25904618</t>
  </si>
  <si>
    <t>25974119</t>
  </si>
  <si>
    <t>25844212</t>
  </si>
  <si>
    <t>25989706</t>
  </si>
  <si>
    <t>26005851</t>
  </si>
  <si>
    <t>26004906</t>
  </si>
  <si>
    <t>26003877</t>
  </si>
  <si>
    <t>26001883</t>
  </si>
  <si>
    <t>26004925</t>
  </si>
  <si>
    <t>26005274</t>
  </si>
  <si>
    <t>25936692</t>
  </si>
  <si>
    <t>25930909</t>
  </si>
  <si>
    <t>25949204</t>
  </si>
  <si>
    <t>26057643</t>
  </si>
  <si>
    <t>26057658</t>
  </si>
  <si>
    <t>26036664</t>
  </si>
  <si>
    <t>26056734</t>
  </si>
  <si>
    <t>26059429</t>
  </si>
  <si>
    <t>26057268</t>
  </si>
  <si>
    <t>26056737</t>
  </si>
  <si>
    <t>26047801</t>
  </si>
  <si>
    <t>26050643</t>
  </si>
  <si>
    <t>26040554</t>
  </si>
  <si>
    <t>26052358</t>
  </si>
  <si>
    <t>25954106</t>
  </si>
  <si>
    <t>26049104</t>
  </si>
  <si>
    <t>26049097</t>
  </si>
  <si>
    <t>26049096</t>
  </si>
  <si>
    <t>26050697</t>
  </si>
  <si>
    <t>26050665</t>
  </si>
  <si>
    <t>26053161</t>
  </si>
  <si>
    <t>26049124</t>
  </si>
  <si>
    <t>26034517</t>
  </si>
  <si>
    <t>26039698</t>
  </si>
  <si>
    <t>26037715</t>
  </si>
  <si>
    <t>26034765</t>
  </si>
  <si>
    <t>26038702</t>
  </si>
  <si>
    <t>26038480</t>
  </si>
  <si>
    <t>26028710</t>
  </si>
  <si>
    <t>26016145</t>
  </si>
  <si>
    <t>26036640</t>
  </si>
  <si>
    <t>26035584</t>
  </si>
  <si>
    <t>26034732</t>
  </si>
  <si>
    <t>26034181</t>
  </si>
  <si>
    <t>26037760</t>
  </si>
  <si>
    <t>26034141</t>
  </si>
  <si>
    <t>25959193</t>
  </si>
  <si>
    <t>26032090</t>
  </si>
  <si>
    <t>25976146</t>
  </si>
  <si>
    <t>26019648</t>
  </si>
  <si>
    <t>26018882</t>
  </si>
  <si>
    <t>26014641</t>
  </si>
  <si>
    <t>26019682</t>
  </si>
  <si>
    <t>26015692</t>
  </si>
  <si>
    <t>26019154</t>
  </si>
  <si>
    <t>26015958</t>
  </si>
  <si>
    <t>26016015</t>
  </si>
  <si>
    <t>26019646</t>
  </si>
  <si>
    <t>26018871</t>
  </si>
  <si>
    <t>26018877</t>
  </si>
  <si>
    <t>24477648</t>
  </si>
  <si>
    <t>25391009</t>
  </si>
  <si>
    <t>26015963</t>
  </si>
  <si>
    <t>26015981</t>
  </si>
  <si>
    <t>21069635</t>
  </si>
  <si>
    <t>26018798</t>
  </si>
  <si>
    <t>26019683</t>
  </si>
  <si>
    <t>26019157</t>
  </si>
  <si>
    <t>26017837</t>
  </si>
  <si>
    <t>26016153</t>
  </si>
  <si>
    <t>26016031</t>
  </si>
  <si>
    <t>26014616</t>
  </si>
  <si>
    <t>25999110</t>
  </si>
  <si>
    <t>25993640</t>
  </si>
  <si>
    <t>26001891</t>
  </si>
  <si>
    <t>26002829</t>
  </si>
  <si>
    <t>25992789</t>
  </si>
  <si>
    <t>25980251</t>
  </si>
  <si>
    <t>25975237</t>
  </si>
  <si>
    <t>26002240</t>
  </si>
  <si>
    <t>26002236</t>
  </si>
  <si>
    <t>25999765</t>
  </si>
  <si>
    <t>25999112</t>
  </si>
  <si>
    <t>25999065</t>
  </si>
  <si>
    <t>25998792</t>
  </si>
  <si>
    <t>25997892</t>
  </si>
  <si>
    <t>25993635</t>
  </si>
  <si>
    <t>25993639</t>
  </si>
  <si>
    <t>25993589</t>
  </si>
  <si>
    <t>25991740</t>
  </si>
  <si>
    <t>25991708</t>
  </si>
  <si>
    <t>25991697</t>
  </si>
  <si>
    <t>25990692</t>
  </si>
  <si>
    <t>25990679</t>
  </si>
  <si>
    <t>25987768</t>
  </si>
  <si>
    <t>25985981</t>
  </si>
  <si>
    <t>25985126</t>
  </si>
  <si>
    <t>25976205</t>
  </si>
  <si>
    <t>25975226</t>
  </si>
  <si>
    <t>21551603</t>
  </si>
  <si>
    <t>25976413</t>
  </si>
  <si>
    <t>25965358</t>
  </si>
  <si>
    <t>25961599</t>
  </si>
  <si>
    <t>25971526</t>
  </si>
  <si>
    <t>25924052</t>
  </si>
  <si>
    <t>25980324</t>
  </si>
  <si>
    <t>25980317</t>
  </si>
  <si>
    <t>25959148</t>
  </si>
  <si>
    <t>25976355</t>
  </si>
  <si>
    <t>25976223</t>
  </si>
  <si>
    <t>25956039</t>
  </si>
  <si>
    <t>25959842</t>
  </si>
  <si>
    <t>25977319</t>
  </si>
  <si>
    <t>25975168</t>
  </si>
  <si>
    <t>25966123</t>
  </si>
  <si>
    <t>25971581</t>
  </si>
  <si>
    <t>25943126</t>
  </si>
  <si>
    <t>25971379</t>
  </si>
  <si>
    <t>21488637</t>
  </si>
  <si>
    <t>25971377</t>
  </si>
  <si>
    <t>25967169</t>
  </si>
  <si>
    <t>25969150</t>
  </si>
  <si>
    <t>25961562</t>
  </si>
  <si>
    <t>25961514</t>
  </si>
  <si>
    <t>25961424</t>
  </si>
  <si>
    <t>25958149</t>
  </si>
  <si>
    <t>25957959</t>
  </si>
  <si>
    <t>25945997</t>
  </si>
  <si>
    <t>25961652</t>
  </si>
  <si>
    <t>25384676</t>
  </si>
  <si>
    <t>25384002</t>
  </si>
  <si>
    <t>25961638</t>
  </si>
  <si>
    <t>25961400</t>
  </si>
  <si>
    <t>25959433</t>
  </si>
  <si>
    <t>24652183</t>
  </si>
  <si>
    <t>25919073</t>
  </si>
  <si>
    <t>25918251</t>
  </si>
  <si>
    <t>25920040</t>
  </si>
  <si>
    <t>25919687</t>
  </si>
  <si>
    <t>25919382</t>
  </si>
  <si>
    <t>25917949</t>
  </si>
  <si>
    <t>25917770</t>
  </si>
  <si>
    <t>25916969</t>
  </si>
  <si>
    <t>25916492</t>
  </si>
  <si>
    <t>25920124</t>
  </si>
  <si>
    <t>25916158</t>
  </si>
  <si>
    <t>25751111</t>
  </si>
  <si>
    <t>25705540</t>
  </si>
  <si>
    <t>25915415</t>
  </si>
  <si>
    <t>24519501</t>
  </si>
  <si>
    <t>25327030</t>
  </si>
  <si>
    <t>25204295</t>
  </si>
  <si>
    <t>25269401</t>
  </si>
  <si>
    <t>25730723</t>
  </si>
  <si>
    <t>25664631</t>
  </si>
  <si>
    <t>25573256</t>
  </si>
  <si>
    <t>25562980</t>
  </si>
  <si>
    <t>25584736</t>
  </si>
  <si>
    <t>24818513</t>
  </si>
  <si>
    <t>25326024</t>
  </si>
  <si>
    <t>25844822</t>
  </si>
  <si>
    <t>24696610</t>
  </si>
  <si>
    <t>25599700</t>
  </si>
  <si>
    <t>24812816</t>
  </si>
  <si>
    <t>25730033</t>
  </si>
  <si>
    <t>24744840</t>
  </si>
  <si>
    <t>25381821</t>
  </si>
  <si>
    <t>25566878</t>
  </si>
  <si>
    <t>25508324</t>
  </si>
  <si>
    <t>25457209</t>
  </si>
  <si>
    <t>24303195</t>
  </si>
  <si>
    <t>25600680</t>
  </si>
  <si>
    <t>25385211</t>
  </si>
  <si>
    <t>24222323</t>
  </si>
  <si>
    <t>24214086</t>
  </si>
  <si>
    <t>24198770</t>
  </si>
  <si>
    <t>24184731</t>
  </si>
  <si>
    <t>24175472</t>
  </si>
  <si>
    <t>24170411</t>
  </si>
  <si>
    <t>24154825</t>
  </si>
  <si>
    <t>24284076</t>
  </si>
  <si>
    <t>24283279</t>
  </si>
  <si>
    <t>24276144</t>
  </si>
  <si>
    <t>25789155</t>
  </si>
  <si>
    <t>21560439</t>
  </si>
  <si>
    <t>21977456</t>
  </si>
  <si>
    <t>27142769</t>
  </si>
  <si>
    <t>27246881</t>
  </si>
  <si>
    <t>27243551</t>
  </si>
  <si>
    <t>27226305</t>
  </si>
  <si>
    <t>27240313</t>
  </si>
  <si>
    <t>27227214</t>
  </si>
  <si>
    <t>26112918</t>
  </si>
  <si>
    <t>27220250</t>
  </si>
  <si>
    <t>27220917</t>
  </si>
  <si>
    <t>21477503</t>
  </si>
  <si>
    <t>27246332</t>
  </si>
  <si>
    <t>26397005</t>
  </si>
  <si>
    <t>27248663</t>
  </si>
  <si>
    <t>25931698</t>
  </si>
  <si>
    <t>27107190</t>
  </si>
  <si>
    <t>27240067</t>
  </si>
  <si>
    <t>27226281</t>
  </si>
  <si>
    <t>27220282</t>
  </si>
  <si>
    <t>27254614</t>
  </si>
  <si>
    <t>27253949</t>
  </si>
  <si>
    <t>27253109</t>
  </si>
  <si>
    <t>27252106</t>
  </si>
  <si>
    <t>27251677</t>
  </si>
  <si>
    <t>27251532</t>
  </si>
  <si>
    <t>27251287</t>
  </si>
  <si>
    <t>27250370</t>
  </si>
  <si>
    <t>27250008</t>
  </si>
  <si>
    <t>27249834</t>
  </si>
  <si>
    <t>27249639</t>
  </si>
  <si>
    <t>27249404</t>
  </si>
  <si>
    <t>27249385</t>
  </si>
  <si>
    <t>27249239</t>
  </si>
  <si>
    <t>27249167</t>
  </si>
  <si>
    <t>27248827</t>
  </si>
  <si>
    <t>27248731</t>
  </si>
  <si>
    <t>27248699</t>
  </si>
  <si>
    <t>27248418</t>
  </si>
  <si>
    <t>27247299</t>
  </si>
  <si>
    <t>24170789</t>
  </si>
  <si>
    <t>27252469</t>
  </si>
  <si>
    <t>27250749</t>
  </si>
  <si>
    <t>27248248</t>
  </si>
  <si>
    <t>27248094</t>
  </si>
  <si>
    <t>27247769</t>
  </si>
  <si>
    <t>27243533</t>
  </si>
  <si>
    <t>21144743</t>
  </si>
  <si>
    <t>27005873</t>
  </si>
  <si>
    <t>27238893</t>
  </si>
  <si>
    <t>27218504</t>
  </si>
  <si>
    <t>26985414</t>
  </si>
  <si>
    <t>26620849</t>
  </si>
  <si>
    <t>27240852</t>
  </si>
  <si>
    <t>27144299</t>
  </si>
  <si>
    <t>27221371</t>
  </si>
  <si>
    <t>27244461</t>
  </si>
  <si>
    <t>27215816</t>
  </si>
  <si>
    <t>27246408</t>
  </si>
  <si>
    <t>26566748</t>
  </si>
  <si>
    <t>26830566</t>
  </si>
  <si>
    <t>27239712</t>
  </si>
  <si>
    <t>27245267</t>
  </si>
  <si>
    <t>27245141</t>
  </si>
  <si>
    <t>27244036</t>
  </si>
  <si>
    <t>27243343</t>
  </si>
  <si>
    <t>27246689</t>
  </si>
  <si>
    <t>27246686</t>
  </si>
  <si>
    <t>25932127</t>
  </si>
  <si>
    <t>21166353</t>
  </si>
  <si>
    <t>24195241</t>
  </si>
  <si>
    <t>21928600</t>
  </si>
  <si>
    <t>27245409</t>
  </si>
  <si>
    <t>27224950</t>
  </si>
  <si>
    <t>24158594</t>
  </si>
  <si>
    <t>27115293</t>
  </si>
  <si>
    <t>26739833</t>
  </si>
  <si>
    <t>27238950</t>
  </si>
  <si>
    <t>24242720</t>
  </si>
  <si>
    <t>26470235</t>
  </si>
  <si>
    <t>27240317</t>
  </si>
  <si>
    <t>25926722</t>
  </si>
  <si>
    <t>26515718</t>
  </si>
  <si>
    <t>27228833</t>
  </si>
  <si>
    <t>24220058</t>
  </si>
  <si>
    <t>27240770</t>
  </si>
  <si>
    <t>27239428</t>
  </si>
  <si>
    <t>27222139</t>
  </si>
  <si>
    <t>27219019</t>
  </si>
  <si>
    <t>27240577</t>
  </si>
  <si>
    <t>27239607</t>
  </si>
  <si>
    <t>25957660</t>
  </si>
  <si>
    <t>27241845</t>
  </si>
  <si>
    <t>27218893</t>
  </si>
  <si>
    <t>27240900</t>
  </si>
  <si>
    <t>27222747</t>
  </si>
  <si>
    <t>27242306</t>
  </si>
  <si>
    <t>27156339</t>
  </si>
  <si>
    <t>25957939</t>
  </si>
  <si>
    <t>27215838</t>
  </si>
  <si>
    <t>27241006</t>
  </si>
  <si>
    <t>26949514</t>
  </si>
  <si>
    <t>27241906</t>
  </si>
  <si>
    <t>27239303</t>
  </si>
  <si>
    <t>24161267</t>
  </si>
  <si>
    <t>27242270</t>
  </si>
  <si>
    <t>27230588</t>
  </si>
  <si>
    <t>27219759</t>
  </si>
  <si>
    <t>27144106</t>
  </si>
  <si>
    <t>25957955</t>
  </si>
  <si>
    <t>27241806</t>
  </si>
  <si>
    <t>21036510</t>
  </si>
  <si>
    <t>27220196</t>
  </si>
  <si>
    <t>27230431</t>
  </si>
  <si>
    <t>27240081</t>
  </si>
  <si>
    <t>27240449</t>
  </si>
  <si>
    <t>27242095</t>
  </si>
  <si>
    <t>27220170</t>
  </si>
  <si>
    <t>27240608</t>
  </si>
  <si>
    <t>27240074</t>
  </si>
  <si>
    <t>27240472</t>
  </si>
  <si>
    <t>27239148</t>
  </si>
  <si>
    <t>27238941</t>
  </si>
  <si>
    <t>27220046</t>
  </si>
  <si>
    <t>27222787</t>
  </si>
  <si>
    <t>27220809</t>
  </si>
  <si>
    <t>21508002</t>
  </si>
  <si>
    <t>27218845</t>
  </si>
  <si>
    <t>26638686</t>
  </si>
  <si>
    <t>21872849</t>
  </si>
  <si>
    <t>27021684</t>
  </si>
  <si>
    <t>24766778</t>
  </si>
  <si>
    <t>21243862</t>
  </si>
  <si>
    <t>27222330</t>
  </si>
  <si>
    <t>26117115</t>
  </si>
  <si>
    <t>27226279</t>
  </si>
  <si>
    <t>27222102</t>
  </si>
  <si>
    <t>27220190</t>
  </si>
  <si>
    <t>27203235</t>
  </si>
  <si>
    <t>27227133</t>
  </si>
  <si>
    <t>26908346</t>
  </si>
  <si>
    <t>27231338</t>
  </si>
  <si>
    <t>25941843</t>
  </si>
  <si>
    <t>22027897</t>
  </si>
  <si>
    <t>20636151</t>
  </si>
  <si>
    <t>27224407</t>
  </si>
  <si>
    <t>27208767</t>
  </si>
  <si>
    <t>21295151</t>
  </si>
  <si>
    <t>27221491</t>
  </si>
  <si>
    <t>27203016</t>
  </si>
  <si>
    <t>27115337</t>
  </si>
  <si>
    <t>27205935</t>
  </si>
  <si>
    <t>25112066</t>
  </si>
  <si>
    <t>27052949</t>
  </si>
  <si>
    <t>27037964</t>
  </si>
  <si>
    <t>21699204</t>
  </si>
  <si>
    <t>27226974</t>
  </si>
  <si>
    <t>27190116</t>
  </si>
  <si>
    <t>27015857</t>
  </si>
  <si>
    <t>27232508</t>
  </si>
  <si>
    <t>27232477</t>
  </si>
  <si>
    <t>27232474</t>
  </si>
  <si>
    <t>27232464</t>
  </si>
  <si>
    <t>27232317</t>
  </si>
  <si>
    <t>27232277</t>
  </si>
  <si>
    <t>27232247</t>
  </si>
  <si>
    <t>27232036</t>
  </si>
  <si>
    <t>27231762</t>
  </si>
  <si>
    <t>27231743</t>
  </si>
  <si>
    <t>27231691</t>
  </si>
  <si>
    <t>27231685</t>
  </si>
  <si>
    <t>27231683</t>
  </si>
  <si>
    <t>27231636</t>
  </si>
  <si>
    <t>27231490</t>
  </si>
  <si>
    <t>27231446</t>
  </si>
  <si>
    <t>27231389</t>
  </si>
  <si>
    <t>27231256</t>
  </si>
  <si>
    <t>27230916</t>
  </si>
  <si>
    <t>27230912</t>
  </si>
  <si>
    <t>27230901</t>
  </si>
  <si>
    <t>27230828</t>
  </si>
  <si>
    <t>27230761</t>
  </si>
  <si>
    <t>27230731</t>
  </si>
  <si>
    <t>27230694</t>
  </si>
  <si>
    <t>27230653</t>
  </si>
  <si>
    <t>27230628</t>
  </si>
  <si>
    <t>27230511</t>
  </si>
  <si>
    <t>27230290</t>
  </si>
  <si>
    <t>27230253</t>
  </si>
  <si>
    <t>27229968</t>
  </si>
  <si>
    <t>27229865</t>
  </si>
  <si>
    <t>27229847</t>
  </si>
  <si>
    <t>27229820</t>
  </si>
  <si>
    <t>27229780</t>
  </si>
  <si>
    <t>27229773</t>
  </si>
  <si>
    <t>27229748</t>
  </si>
  <si>
    <t>27229739</t>
  </si>
  <si>
    <t>27229725</t>
  </si>
  <si>
    <t>27229654</t>
  </si>
  <si>
    <t>27229594</t>
  </si>
  <si>
    <t>27229425</t>
  </si>
  <si>
    <t>27229396</t>
  </si>
  <si>
    <t>27229356</t>
  </si>
  <si>
    <t>27229335</t>
  </si>
  <si>
    <t>27229257</t>
  </si>
  <si>
    <t>27229250</t>
  </si>
  <si>
    <t>27229206</t>
  </si>
  <si>
    <t>27229164</t>
  </si>
  <si>
    <t>27229110</t>
  </si>
  <si>
    <t>27229095</t>
  </si>
  <si>
    <t>27229067</t>
  </si>
  <si>
    <t>27228965</t>
  </si>
  <si>
    <t>27228932</t>
  </si>
  <si>
    <t>27228801</t>
  </si>
  <si>
    <t>27227820</t>
  </si>
  <si>
    <t>27227451</t>
  </si>
  <si>
    <t>27227318</t>
  </si>
  <si>
    <t>27227267</t>
  </si>
  <si>
    <t>27227126</t>
  </si>
  <si>
    <t>27227059</t>
  </si>
  <si>
    <t>27227014</t>
  </si>
  <si>
    <t>27226874</t>
  </si>
  <si>
    <t>27226801</t>
  </si>
  <si>
    <t>27226718</t>
  </si>
  <si>
    <t>27226716</t>
  </si>
  <si>
    <t>27226676</t>
  </si>
  <si>
    <t>27226662</t>
  </si>
  <si>
    <t>27226658</t>
  </si>
  <si>
    <t>27226652</t>
  </si>
  <si>
    <t>27226602</t>
  </si>
  <si>
    <t>27226554</t>
  </si>
  <si>
    <t>27226526</t>
  </si>
  <si>
    <t>27226511</t>
  </si>
  <si>
    <t>27226250</t>
  </si>
  <si>
    <t>27226157</t>
  </si>
  <si>
    <t>27226044</t>
  </si>
  <si>
    <t>27226000</t>
  </si>
  <si>
    <t>27225961</t>
  </si>
  <si>
    <t>27225956</t>
  </si>
  <si>
    <t>27225938</t>
  </si>
  <si>
    <t>27225829</t>
  </si>
  <si>
    <t>27225522</t>
  </si>
  <si>
    <t>27225446</t>
  </si>
  <si>
    <t>27224857</t>
  </si>
  <si>
    <t>27224840</t>
  </si>
  <si>
    <t>27224784</t>
  </si>
  <si>
    <t>27224753</t>
  </si>
  <si>
    <t>27224729</t>
  </si>
  <si>
    <t>27224683</t>
  </si>
  <si>
    <t>27224632</t>
  </si>
  <si>
    <t>27224624</t>
  </si>
  <si>
    <t>27224428</t>
  </si>
  <si>
    <t>27224274</t>
  </si>
  <si>
    <t>27224236</t>
  </si>
  <si>
    <t>27223920</t>
  </si>
  <si>
    <t>27223872</t>
  </si>
  <si>
    <t>27223753</t>
  </si>
  <si>
    <t>27223656</t>
  </si>
  <si>
    <t>27223546</t>
  </si>
  <si>
    <t>27223530</t>
  </si>
  <si>
    <t>27223316</t>
  </si>
  <si>
    <t>27223308</t>
  </si>
  <si>
    <t>27223298</t>
  </si>
  <si>
    <t>27223102</t>
  </si>
  <si>
    <t>27223030</t>
  </si>
  <si>
    <t>27223025</t>
  </si>
  <si>
    <t>27222969</t>
  </si>
  <si>
    <t>27222884</t>
  </si>
  <si>
    <t>27222826</t>
  </si>
  <si>
    <t>27222822</t>
  </si>
  <si>
    <t>27222778</t>
  </si>
  <si>
    <t>27222713</t>
  </si>
  <si>
    <t>27222662</t>
  </si>
  <si>
    <t>27222555</t>
  </si>
  <si>
    <t>27222494</t>
  </si>
  <si>
    <t>27222392</t>
  </si>
  <si>
    <t>27222293</t>
  </si>
  <si>
    <t>27222242</t>
  </si>
  <si>
    <t>27222231</t>
  </si>
  <si>
    <t>27222206</t>
  </si>
  <si>
    <t>27222170</t>
  </si>
  <si>
    <t>27221949</t>
  </si>
  <si>
    <t>27221867</t>
  </si>
  <si>
    <t>27221742</t>
  </si>
  <si>
    <t>27221733</t>
  </si>
  <si>
    <t>27221667</t>
  </si>
  <si>
    <t>27221634</t>
  </si>
  <si>
    <t>27221625</t>
  </si>
  <si>
    <t>27221622</t>
  </si>
  <si>
    <t>27221607</t>
  </si>
  <si>
    <t>27221551</t>
  </si>
  <si>
    <t>27221392</t>
  </si>
  <si>
    <t>27221317</t>
  </si>
  <si>
    <t>27221272</t>
  </si>
  <si>
    <t>27221156</t>
  </si>
  <si>
    <t>27221089</t>
  </si>
  <si>
    <t>27221019</t>
  </si>
  <si>
    <t>27220995</t>
  </si>
  <si>
    <t>27220947</t>
  </si>
  <si>
    <t>27220739</t>
  </si>
  <si>
    <t>27220716</t>
  </si>
  <si>
    <t>27220556</t>
  </si>
  <si>
    <t>27220548</t>
  </si>
  <si>
    <t>27220528</t>
  </si>
  <si>
    <t>27220511</t>
  </si>
  <si>
    <t>27220480</t>
  </si>
  <si>
    <t>27220460</t>
  </si>
  <si>
    <t>27220457</t>
  </si>
  <si>
    <t>27220446</t>
  </si>
  <si>
    <t>27220380</t>
  </si>
  <si>
    <t>27220302</t>
  </si>
  <si>
    <t>27220292</t>
  </si>
  <si>
    <t>27220116</t>
  </si>
  <si>
    <t>27220102</t>
  </si>
  <si>
    <t>27219965</t>
  </si>
  <si>
    <t>27219944</t>
  </si>
  <si>
    <t>27219904</t>
  </si>
  <si>
    <t>27219681</t>
  </si>
  <si>
    <t>27219573</t>
  </si>
  <si>
    <t>27219504</t>
  </si>
  <si>
    <t>27219446</t>
  </si>
  <si>
    <t>27219430</t>
  </si>
  <si>
    <t>27219420</t>
  </si>
  <si>
    <t>27219390</t>
  </si>
  <si>
    <t>27219371</t>
  </si>
  <si>
    <t>27219338</t>
  </si>
  <si>
    <t>27219308</t>
  </si>
  <si>
    <t>27219239</t>
  </si>
  <si>
    <t>27219233</t>
  </si>
  <si>
    <t>27219177</t>
  </si>
  <si>
    <t>27219118</t>
  </si>
  <si>
    <t>27219049</t>
  </si>
  <si>
    <t>27219009</t>
  </si>
  <si>
    <t>27219001</t>
  </si>
  <si>
    <t>27218998</t>
  </si>
  <si>
    <t>27218846</t>
  </si>
  <si>
    <t>27218842</t>
  </si>
  <si>
    <t>27218712</t>
  </si>
  <si>
    <t>27218614</t>
  </si>
  <si>
    <t>27218537</t>
  </si>
  <si>
    <t>27218535</t>
  </si>
  <si>
    <t>27218518</t>
  </si>
  <si>
    <t>27218001</t>
  </si>
  <si>
    <t>27217962</t>
  </si>
  <si>
    <t>27217961</t>
  </si>
  <si>
    <t>27217508</t>
  </si>
  <si>
    <t>27217162</t>
  </si>
  <si>
    <t>27216494</t>
  </si>
  <si>
    <t>27216151</t>
  </si>
  <si>
    <t>27208562</t>
  </si>
  <si>
    <t>27203060</t>
  </si>
  <si>
    <t>25385423</t>
  </si>
  <si>
    <t>20895350</t>
  </si>
  <si>
    <t>21756147</t>
  </si>
  <si>
    <t>27144319</t>
  </si>
  <si>
    <t>25345224</t>
  </si>
  <si>
    <t>27218315</t>
  </si>
  <si>
    <t>27218142</t>
  </si>
  <si>
    <t>27217952</t>
  </si>
  <si>
    <t>27217913</t>
  </si>
  <si>
    <t>27217487</t>
  </si>
  <si>
    <t>27216811</t>
  </si>
  <si>
    <t>27216177</t>
  </si>
  <si>
    <t>27216142</t>
  </si>
  <si>
    <t>27210180</t>
  </si>
  <si>
    <t>27208585</t>
  </si>
  <si>
    <t>27207734</t>
  </si>
  <si>
    <t>27207259</t>
  </si>
  <si>
    <t>27205290</t>
  </si>
  <si>
    <t>27202809</t>
  </si>
  <si>
    <t>27202758</t>
  </si>
  <si>
    <t>27202667</t>
  </si>
  <si>
    <t>27192137</t>
  </si>
  <si>
    <t>27192127</t>
  </si>
  <si>
    <t>27191166</t>
  </si>
  <si>
    <t>27191160</t>
  </si>
  <si>
    <t>27191124</t>
  </si>
  <si>
    <t>27190406</t>
  </si>
  <si>
    <t>27190367</t>
  </si>
  <si>
    <t>27188157</t>
  </si>
  <si>
    <t>27186464</t>
  </si>
  <si>
    <t>27186439</t>
  </si>
  <si>
    <t>27185494</t>
  </si>
  <si>
    <t>27181295</t>
  </si>
  <si>
    <t>27180066</t>
  </si>
  <si>
    <t>27172346</t>
  </si>
  <si>
    <t>27171269</t>
  </si>
  <si>
    <t>27154328</t>
  </si>
  <si>
    <t>27151923</t>
  </si>
  <si>
    <t>27151893</t>
  </si>
  <si>
    <t>27151888</t>
  </si>
  <si>
    <t>27151873</t>
  </si>
  <si>
    <t>27151257</t>
  </si>
  <si>
    <t>27150367</t>
  </si>
  <si>
    <t>27144322</t>
  </si>
  <si>
    <t>27144307</t>
  </si>
  <si>
    <t>27144165</t>
  </si>
  <si>
    <t>27144116</t>
  </si>
  <si>
    <t>27144074</t>
  </si>
  <si>
    <t>27143865</t>
  </si>
  <si>
    <t>27142834</t>
  </si>
  <si>
    <t>27142814</t>
  </si>
  <si>
    <t>27129241</t>
  </si>
  <si>
    <t>27127366</t>
  </si>
  <si>
    <t>27123657</t>
  </si>
  <si>
    <t>27123607</t>
  </si>
  <si>
    <t>27123555</t>
  </si>
  <si>
    <t>27123431</t>
  </si>
  <si>
    <t>27120820</t>
  </si>
  <si>
    <t>27118881</t>
  </si>
  <si>
    <t>27115933</t>
  </si>
  <si>
    <t>27115869</t>
  </si>
  <si>
    <t>27115853</t>
  </si>
  <si>
    <t>27115808</t>
  </si>
  <si>
    <t>27115705</t>
  </si>
  <si>
    <t>27115673</t>
  </si>
  <si>
    <t>27115627</t>
  </si>
  <si>
    <t>27115430</t>
  </si>
  <si>
    <t>27113096</t>
  </si>
  <si>
    <t>27109869</t>
  </si>
  <si>
    <t>27108501</t>
  </si>
  <si>
    <t>27107826</t>
  </si>
  <si>
    <t>27107801</t>
  </si>
  <si>
    <t>27091456</t>
  </si>
  <si>
    <t>27091428</t>
  </si>
  <si>
    <t>27090525</t>
  </si>
  <si>
    <t>27090521</t>
  </si>
  <si>
    <t>27088525</t>
  </si>
  <si>
    <t>27087560</t>
  </si>
  <si>
    <t>27087539</t>
  </si>
  <si>
    <t>27085560</t>
  </si>
  <si>
    <t>27071150</t>
  </si>
  <si>
    <t>27071025</t>
  </si>
  <si>
    <t>27066406</t>
  </si>
  <si>
    <t>27065840</t>
  </si>
  <si>
    <t>27064817</t>
  </si>
  <si>
    <t>27061459</t>
  </si>
  <si>
    <t>27061448</t>
  </si>
  <si>
    <t>27061428</t>
  </si>
  <si>
    <t>27059194</t>
  </si>
  <si>
    <t>27058112</t>
  </si>
  <si>
    <t>27055996</t>
  </si>
  <si>
    <t>27055220</t>
  </si>
  <si>
    <t>27046244</t>
  </si>
  <si>
    <t>27041851</t>
  </si>
  <si>
    <t>27040719</t>
  </si>
  <si>
    <t>27039153</t>
  </si>
  <si>
    <t>27025550</t>
  </si>
  <si>
    <t>27000375</t>
  </si>
  <si>
    <t>26986476</t>
  </si>
  <si>
    <t>26852313</t>
  </si>
  <si>
    <t>26394265</t>
  </si>
  <si>
    <t>26128841</t>
  </si>
  <si>
    <t>26096754</t>
  </si>
  <si>
    <t>26094113</t>
  </si>
  <si>
    <t>25946888</t>
  </si>
  <si>
    <t>25935373</t>
  </si>
  <si>
    <t>25935166</t>
  </si>
  <si>
    <t>25600702</t>
  </si>
  <si>
    <t>25552695</t>
  </si>
  <si>
    <t>24817638</t>
  </si>
  <si>
    <t>24322023</t>
  </si>
  <si>
    <t>24243701</t>
  </si>
  <si>
    <t>22388017</t>
  </si>
  <si>
    <t>21859767</t>
  </si>
  <si>
    <t>21808242</t>
  </si>
  <si>
    <t>21577441</t>
  </si>
  <si>
    <t>21397461</t>
  </si>
  <si>
    <t>20989207</t>
  </si>
  <si>
    <t>20234987</t>
  </si>
  <si>
    <t>21303839</t>
  </si>
  <si>
    <t>27123580</t>
  </si>
  <si>
    <t>27185533</t>
  </si>
  <si>
    <t>27039857</t>
  </si>
  <si>
    <t>26938720</t>
  </si>
  <si>
    <t>27202580</t>
  </si>
  <si>
    <t>27202574</t>
  </si>
  <si>
    <t>27202503</t>
  </si>
  <si>
    <t>22180990</t>
  </si>
  <si>
    <t>21501903</t>
  </si>
  <si>
    <t>21157925</t>
  </si>
  <si>
    <t>20961649</t>
  </si>
  <si>
    <t>20572836</t>
  </si>
  <si>
    <t>27026687</t>
  </si>
  <si>
    <t>27025521</t>
  </si>
  <si>
    <t>27020363</t>
  </si>
  <si>
    <t>26982309</t>
  </si>
  <si>
    <t>26980724</t>
  </si>
  <si>
    <t>27026849</t>
  </si>
  <si>
    <t>27026808</t>
  </si>
  <si>
    <t>27026696</t>
  </si>
  <si>
    <t>27026669</t>
  </si>
  <si>
    <t>27025544</t>
  </si>
  <si>
    <t>27021930</t>
  </si>
  <si>
    <t>27000274</t>
  </si>
  <si>
    <t>27018189</t>
  </si>
  <si>
    <t>26826391</t>
  </si>
  <si>
    <t>21693517</t>
  </si>
  <si>
    <t>27023581</t>
  </si>
  <si>
    <t>27022002</t>
  </si>
  <si>
    <t>27021936</t>
  </si>
  <si>
    <t>27021935</t>
  </si>
  <si>
    <t>27021927</t>
  </si>
  <si>
    <t>27021830</t>
  </si>
  <si>
    <t>27021731</t>
  </si>
  <si>
    <t>27019359</t>
  </si>
  <si>
    <t>27018206</t>
  </si>
  <si>
    <t>27017064</t>
  </si>
  <si>
    <t>27017050</t>
  </si>
  <si>
    <t>27008754</t>
  </si>
  <si>
    <t>27005814</t>
  </si>
  <si>
    <t>26995988</t>
  </si>
  <si>
    <t>26995978</t>
  </si>
  <si>
    <t>27005770</t>
  </si>
  <si>
    <t>26989854</t>
  </si>
  <si>
    <t>26989841</t>
  </si>
  <si>
    <t>27013921</t>
  </si>
  <si>
    <t>27009909</t>
  </si>
  <si>
    <t>27009903</t>
  </si>
  <si>
    <t>27009702</t>
  </si>
  <si>
    <t>27005774</t>
  </si>
  <si>
    <t>27005769</t>
  </si>
  <si>
    <t>27003463</t>
  </si>
  <si>
    <t>26129883</t>
  </si>
  <si>
    <t>26989875</t>
  </si>
  <si>
    <t>26989708</t>
  </si>
  <si>
    <t>26995991</t>
  </si>
  <si>
    <t>26990901</t>
  </si>
  <si>
    <t>26990125</t>
  </si>
  <si>
    <t>26990024</t>
  </si>
  <si>
    <t>26989992</t>
  </si>
  <si>
    <t>26987473</t>
  </si>
  <si>
    <t>26826324</t>
  </si>
  <si>
    <t>25993556</t>
  </si>
  <si>
    <t>25959375</t>
  </si>
  <si>
    <t>21938997</t>
  </si>
  <si>
    <t>26989862</t>
  </si>
  <si>
    <t>26981354</t>
  </si>
  <si>
    <t>26923601</t>
  </si>
  <si>
    <t>26977038</t>
  </si>
  <si>
    <t>26989949</t>
  </si>
  <si>
    <t>26989914</t>
  </si>
  <si>
    <t>26989863</t>
  </si>
  <si>
    <t>26989814</t>
  </si>
  <si>
    <t>26989730</t>
  </si>
  <si>
    <t>26989681</t>
  </si>
  <si>
    <t>26984376</t>
  </si>
  <si>
    <t>26983978</t>
  </si>
  <si>
    <t>26983968</t>
  </si>
  <si>
    <t>24298591</t>
  </si>
  <si>
    <t>21109391</t>
  </si>
  <si>
    <t>26961310</t>
  </si>
  <si>
    <t>26982310</t>
  </si>
  <si>
    <t>26980735</t>
  </si>
  <si>
    <t>26980702</t>
  </si>
  <si>
    <t>26980163</t>
  </si>
  <si>
    <t>26138392</t>
  </si>
  <si>
    <t>26980156</t>
  </si>
  <si>
    <t>25923517</t>
  </si>
  <si>
    <t>26964887</t>
  </si>
  <si>
    <t>26964794</t>
  </si>
  <si>
    <t>26963206</t>
  </si>
  <si>
    <t>26951914</t>
  </si>
  <si>
    <t>26825590</t>
  </si>
  <si>
    <t>26959376</t>
  </si>
  <si>
    <t>26893939</t>
  </si>
  <si>
    <t>26959353</t>
  </si>
  <si>
    <t>26114009</t>
  </si>
  <si>
    <t>26955112</t>
  </si>
  <si>
    <t>26954545</t>
  </si>
  <si>
    <t>26951942</t>
  </si>
  <si>
    <t>26951936</t>
  </si>
  <si>
    <t>26948606</t>
  </si>
  <si>
    <t>26918669</t>
  </si>
  <si>
    <t>26824500</t>
  </si>
  <si>
    <t>26923588</t>
  </si>
  <si>
    <t>26922709</t>
  </si>
  <si>
    <t>26116048</t>
  </si>
  <si>
    <t>21869447</t>
  </si>
  <si>
    <t>26940330</t>
  </si>
  <si>
    <t>26940782</t>
  </si>
  <si>
    <t>26940724</t>
  </si>
  <si>
    <t>26940689</t>
  </si>
  <si>
    <t>26938738</t>
  </si>
  <si>
    <t>21861196</t>
  </si>
  <si>
    <t>26925380</t>
  </si>
  <si>
    <t>26951120</t>
  </si>
  <si>
    <t>26948583</t>
  </si>
  <si>
    <t>26946428</t>
  </si>
  <si>
    <t>26941129</t>
  </si>
  <si>
    <t>26940369</t>
  </si>
  <si>
    <t>26940368</t>
  </si>
  <si>
    <t>26938727</t>
  </si>
  <si>
    <t>26390476</t>
  </si>
  <si>
    <t>26927676</t>
  </si>
  <si>
    <t>26926580</t>
  </si>
  <si>
    <t>26923577</t>
  </si>
  <si>
    <t>26923556</t>
  </si>
  <si>
    <t>26824492</t>
  </si>
  <si>
    <t>26923119</t>
  </si>
  <si>
    <t>26852265</t>
  </si>
  <si>
    <t>26115834</t>
  </si>
  <si>
    <t>26923162</t>
  </si>
  <si>
    <t>26912202</t>
  </si>
  <si>
    <t>26911939</t>
  </si>
  <si>
    <t>26910658</t>
  </si>
  <si>
    <t>26905586</t>
  </si>
  <si>
    <t>26912110</t>
  </si>
  <si>
    <t>26905485</t>
  </si>
  <si>
    <t>25112841</t>
  </si>
  <si>
    <t>26902596</t>
  </si>
  <si>
    <t>26901570</t>
  </si>
  <si>
    <t>26897538</t>
  </si>
  <si>
    <t>26825854</t>
  </si>
  <si>
    <t>21859379</t>
  </si>
  <si>
    <t>26893942</t>
  </si>
  <si>
    <t>26908954</t>
  </si>
  <si>
    <t>26873623</t>
  </si>
  <si>
    <t>26908297</t>
  </si>
  <si>
    <t>26905597</t>
  </si>
  <si>
    <t>26900629</t>
  </si>
  <si>
    <t>26900595</t>
  </si>
  <si>
    <t>26897541</t>
  </si>
  <si>
    <t>25915981</t>
  </si>
  <si>
    <t>26892205</t>
  </si>
  <si>
    <t>26892146</t>
  </si>
  <si>
    <t>26824851</t>
  </si>
  <si>
    <t>26898890</t>
  </si>
  <si>
    <t>26896135</t>
  </si>
  <si>
    <t>26896118</t>
  </si>
  <si>
    <t>25968086</t>
  </si>
  <si>
    <t>26892508</t>
  </si>
  <si>
    <t>26892480</t>
  </si>
  <si>
    <t>26892435</t>
  </si>
  <si>
    <t>26892292</t>
  </si>
  <si>
    <t>21051603</t>
  </si>
  <si>
    <t>26892328</t>
  </si>
  <si>
    <t>26892309</t>
  </si>
  <si>
    <t>26892187</t>
  </si>
  <si>
    <t>26892082</t>
  </si>
  <si>
    <t>26892048</t>
  </si>
  <si>
    <t>26890917</t>
  </si>
  <si>
    <t>26882591</t>
  </si>
  <si>
    <t>26882522</t>
  </si>
  <si>
    <t>26882513</t>
  </si>
  <si>
    <t>26882490</t>
  </si>
  <si>
    <t>26881654</t>
  </si>
  <si>
    <t>26879754</t>
  </si>
  <si>
    <t>26873785</t>
  </si>
  <si>
    <t>26825946</t>
  </si>
  <si>
    <t>26787780</t>
  </si>
  <si>
    <t>26829531</t>
  </si>
  <si>
    <t>26880869</t>
  </si>
  <si>
    <t>26854088</t>
  </si>
  <si>
    <t>26825917</t>
  </si>
  <si>
    <t>26876779</t>
  </si>
  <si>
    <t>26876776</t>
  </si>
  <si>
    <t>26875872</t>
  </si>
  <si>
    <t>26765319</t>
  </si>
  <si>
    <t>26875874</t>
  </si>
  <si>
    <t>26875836</t>
  </si>
  <si>
    <t>26872955</t>
  </si>
  <si>
    <t>26872900</t>
  </si>
  <si>
    <t>26872886</t>
  </si>
  <si>
    <t>26872673</t>
  </si>
  <si>
    <t>26872667</t>
  </si>
  <si>
    <t>26872533</t>
  </si>
  <si>
    <t>26872465</t>
  </si>
  <si>
    <t>26872447</t>
  </si>
  <si>
    <t>26872431</t>
  </si>
  <si>
    <t>26872405</t>
  </si>
  <si>
    <t>26872350</t>
  </si>
  <si>
    <t>26872320</t>
  </si>
  <si>
    <t>26872310</t>
  </si>
  <si>
    <t>26872274</t>
  </si>
  <si>
    <t>26872240</t>
  </si>
  <si>
    <t>26871956</t>
  </si>
  <si>
    <t>26871944</t>
  </si>
  <si>
    <t>26871936</t>
  </si>
  <si>
    <t>26871930</t>
  </si>
  <si>
    <t>26871801</t>
  </si>
  <si>
    <t>26871788</t>
  </si>
  <si>
    <t>26871774</t>
  </si>
  <si>
    <t>26871762</t>
  </si>
  <si>
    <t>26871690</t>
  </si>
  <si>
    <t>26871417</t>
  </si>
  <si>
    <t>26871415</t>
  </si>
  <si>
    <t>26871361</t>
  </si>
  <si>
    <t>26871316</t>
  </si>
  <si>
    <t>26871311</t>
  </si>
  <si>
    <t>26871295</t>
  </si>
  <si>
    <t>26871200</t>
  </si>
  <si>
    <t>26871138</t>
  </si>
  <si>
    <t>26871029</t>
  </si>
  <si>
    <t>26870960</t>
  </si>
  <si>
    <t>26870929</t>
  </si>
  <si>
    <t>26870890</t>
  </si>
  <si>
    <t>26870840</t>
  </si>
  <si>
    <t>26870806</t>
  </si>
  <si>
    <t>26870789</t>
  </si>
  <si>
    <t>26870772</t>
  </si>
  <si>
    <t>26870763</t>
  </si>
  <si>
    <t>26870761</t>
  </si>
  <si>
    <t>26870731</t>
  </si>
  <si>
    <t>26870635</t>
  </si>
  <si>
    <t>26870596</t>
  </si>
  <si>
    <t>26870575</t>
  </si>
  <si>
    <t>26870544</t>
  </si>
  <si>
    <t>26870527</t>
  </si>
  <si>
    <t>26870512</t>
  </si>
  <si>
    <t>26870494</t>
  </si>
  <si>
    <t>26870447</t>
  </si>
  <si>
    <t>26870446</t>
  </si>
  <si>
    <t>26870438</t>
  </si>
  <si>
    <t>26870342</t>
  </si>
  <si>
    <t>26870324</t>
  </si>
  <si>
    <t>26870323</t>
  </si>
  <si>
    <t>26870275</t>
  </si>
  <si>
    <t>26870237</t>
  </si>
  <si>
    <t>26870236</t>
  </si>
  <si>
    <t>26870208</t>
  </si>
  <si>
    <t>26870193</t>
  </si>
  <si>
    <t>26870166</t>
  </si>
  <si>
    <t>26870151</t>
  </si>
  <si>
    <t>26870073</t>
  </si>
  <si>
    <t>26870015</t>
  </si>
  <si>
    <t>26870000</t>
  </si>
  <si>
    <t>26869994</t>
  </si>
  <si>
    <t>26869951</t>
  </si>
  <si>
    <t>26869930</t>
  </si>
  <si>
    <t>26869916</t>
  </si>
  <si>
    <t>26869908</t>
  </si>
  <si>
    <t>26869901</t>
  </si>
  <si>
    <t>26869843</t>
  </si>
  <si>
    <t>26869797</t>
  </si>
  <si>
    <t>26869787</t>
  </si>
  <si>
    <t>26869760</t>
  </si>
  <si>
    <t>26869693</t>
  </si>
  <si>
    <t>26869690</t>
  </si>
  <si>
    <t>26869614</t>
  </si>
  <si>
    <t>26869604</t>
  </si>
  <si>
    <t>26869536</t>
  </si>
  <si>
    <t>26869490</t>
  </si>
  <si>
    <t>26869459</t>
  </si>
  <si>
    <t>26869446</t>
  </si>
  <si>
    <t>26869441</t>
  </si>
  <si>
    <t>26869364</t>
  </si>
  <si>
    <t>26869211</t>
  </si>
  <si>
    <t>26869198</t>
  </si>
  <si>
    <t>26869155</t>
  </si>
  <si>
    <t>26869134</t>
  </si>
  <si>
    <t>26868964</t>
  </si>
  <si>
    <t>26824743</t>
  </si>
  <si>
    <t>26671205</t>
  </si>
  <si>
    <t>26566290</t>
  </si>
  <si>
    <t>26835603</t>
  </si>
  <si>
    <t>26853173</t>
  </si>
  <si>
    <t>26832543</t>
  </si>
  <si>
    <t>26870365</t>
  </si>
  <si>
    <t>26870322</t>
  </si>
  <si>
    <t>26868752</t>
  </si>
  <si>
    <t>26867252</t>
  </si>
  <si>
    <t>26866466</t>
  </si>
  <si>
    <t>26578806</t>
  </si>
  <si>
    <t>26859705</t>
  </si>
  <si>
    <t>26861979</t>
  </si>
  <si>
    <t>26858570</t>
  </si>
  <si>
    <t>26858565</t>
  </si>
  <si>
    <t>26855116</t>
  </si>
  <si>
    <t>26835399</t>
  </si>
  <si>
    <t>26829452</t>
  </si>
  <si>
    <t>21863890</t>
  </si>
  <si>
    <t>26835716</t>
  </si>
  <si>
    <t>25998786</t>
  </si>
  <si>
    <t>26857830</t>
  </si>
  <si>
    <t>26857764</t>
  </si>
  <si>
    <t>26857753</t>
  </si>
  <si>
    <t>26857592</t>
  </si>
  <si>
    <t>26832563</t>
  </si>
  <si>
    <t>25734432</t>
  </si>
  <si>
    <t>26827304</t>
  </si>
  <si>
    <t>26828365</t>
  </si>
  <si>
    <t>20757901</t>
  </si>
  <si>
    <t>26852442</t>
  </si>
  <si>
    <t>26837550</t>
  </si>
  <si>
    <t>26516417</t>
  </si>
  <si>
    <t>26835583</t>
  </si>
  <si>
    <t>26835550</t>
  </si>
  <si>
    <t>26835333</t>
  </si>
  <si>
    <t>26768779</t>
  </si>
  <si>
    <t>24840684</t>
  </si>
  <si>
    <t>26515029</t>
  </si>
  <si>
    <t>26835359</t>
  </si>
  <si>
    <t>26834315</t>
  </si>
  <si>
    <t>26830438</t>
  </si>
  <si>
    <t>26824383</t>
  </si>
  <si>
    <t>26832539</t>
  </si>
  <si>
    <t>26832392</t>
  </si>
  <si>
    <t>26832366</t>
  </si>
  <si>
    <t>26832353</t>
  </si>
  <si>
    <t>26832133</t>
  </si>
  <si>
    <t>26832132</t>
  </si>
  <si>
    <t>26832109</t>
  </si>
  <si>
    <t>26829586</t>
  </si>
  <si>
    <t>26829545</t>
  </si>
  <si>
    <t>26829533</t>
  </si>
  <si>
    <t>26829600</t>
  </si>
  <si>
    <t>26829471</t>
  </si>
  <si>
    <t>26823262</t>
  </si>
  <si>
    <t>20415878</t>
  </si>
  <si>
    <t>26566894</t>
  </si>
  <si>
    <t>25943352</t>
  </si>
  <si>
    <t>26823774</t>
  </si>
  <si>
    <t>26823689</t>
  </si>
  <si>
    <t>26823031</t>
  </si>
  <si>
    <t>26821831</t>
  </si>
  <si>
    <t>26823632</t>
  </si>
  <si>
    <t>26823594</t>
  </si>
  <si>
    <t>26823400</t>
  </si>
  <si>
    <t>20626574</t>
  </si>
  <si>
    <t>26797061</t>
  </si>
  <si>
    <t>26816137</t>
  </si>
  <si>
    <t>26787032</t>
  </si>
  <si>
    <t>26806707</t>
  </si>
  <si>
    <t>26823356</t>
  </si>
  <si>
    <t>26823315</t>
  </si>
  <si>
    <t>26688273</t>
  </si>
  <si>
    <t>26120266</t>
  </si>
  <si>
    <t>26818965</t>
  </si>
  <si>
    <t>26815216</t>
  </si>
  <si>
    <t>26796492</t>
  </si>
  <si>
    <t>21468559</t>
  </si>
  <si>
    <t>26784403</t>
  </si>
  <si>
    <t>21831871</t>
  </si>
  <si>
    <t>26818918</t>
  </si>
  <si>
    <t>26818671</t>
  </si>
  <si>
    <t>25947072</t>
  </si>
  <si>
    <t>26761488</t>
  </si>
  <si>
    <t>26797434</t>
  </si>
  <si>
    <t>25935184</t>
  </si>
  <si>
    <t>26803536</t>
  </si>
  <si>
    <t>26791309</t>
  </si>
  <si>
    <t>26799203</t>
  </si>
  <si>
    <t>26402569</t>
  </si>
  <si>
    <t>26787004</t>
  </si>
  <si>
    <t>26785292</t>
  </si>
  <si>
    <t>26783273</t>
  </si>
  <si>
    <t>26782422</t>
  </si>
  <si>
    <t>26108613</t>
  </si>
  <si>
    <t>26739824</t>
  </si>
  <si>
    <t>26769317</t>
  </si>
  <si>
    <t>26765570</t>
  </si>
  <si>
    <t>26640629</t>
  </si>
  <si>
    <t>26768811</t>
  </si>
  <si>
    <t>26767057</t>
  </si>
  <si>
    <t>26767025</t>
  </si>
  <si>
    <t>26766996</t>
  </si>
  <si>
    <t>26765574</t>
  </si>
  <si>
    <t>26765549</t>
  </si>
  <si>
    <t>26707720</t>
  </si>
  <si>
    <t>26765337</t>
  </si>
  <si>
    <t>26763288</t>
  </si>
  <si>
    <t>26763276</t>
  </si>
  <si>
    <t>26763247</t>
  </si>
  <si>
    <t>26763237</t>
  </si>
  <si>
    <t>26762769</t>
  </si>
  <si>
    <t>26760278</t>
  </si>
  <si>
    <t>26760271</t>
  </si>
  <si>
    <t>26746072</t>
  </si>
  <si>
    <t>26722670</t>
  </si>
  <si>
    <t>26657461</t>
  </si>
  <si>
    <t>26690437</t>
  </si>
  <si>
    <t>26095093</t>
  </si>
  <si>
    <t>26727873</t>
  </si>
  <si>
    <t>26725584</t>
  </si>
  <si>
    <t>26690444</t>
  </si>
  <si>
    <t>26743876</t>
  </si>
  <si>
    <t>26743227</t>
  </si>
  <si>
    <t>26739845</t>
  </si>
  <si>
    <t>26739780</t>
  </si>
  <si>
    <t>26739714</t>
  </si>
  <si>
    <t>26550869</t>
  </si>
  <si>
    <t>26734375</t>
  </si>
  <si>
    <t>26730323</t>
  </si>
  <si>
    <t>26727894</t>
  </si>
  <si>
    <t>26727130</t>
  </si>
  <si>
    <t>26720304</t>
  </si>
  <si>
    <t>24231015</t>
  </si>
  <si>
    <t>21802675</t>
  </si>
  <si>
    <t>26727104</t>
  </si>
  <si>
    <t>26724472</t>
  </si>
  <si>
    <t>26723190</t>
  </si>
  <si>
    <t>26720494</t>
  </si>
  <si>
    <t>26713000</t>
  </si>
  <si>
    <t>26713586</t>
  </si>
  <si>
    <t>26709936</t>
  </si>
  <si>
    <t>26709913</t>
  </si>
  <si>
    <t>21221453</t>
  </si>
  <si>
    <t>26707752</t>
  </si>
  <si>
    <t>26706953</t>
  </si>
  <si>
    <t>26706171</t>
  </si>
  <si>
    <t>26698788</t>
  </si>
  <si>
    <t>26700050</t>
  </si>
  <si>
    <t>26692929</t>
  </si>
  <si>
    <t>26658028</t>
  </si>
  <si>
    <t>26691205</t>
  </si>
  <si>
    <t>26686978</t>
  </si>
  <si>
    <t>26688268</t>
  </si>
  <si>
    <t>26686979</t>
  </si>
  <si>
    <t>26686607</t>
  </si>
  <si>
    <t>26677591</t>
  </si>
  <si>
    <t>26676738</t>
  </si>
  <si>
    <t>26674642</t>
  </si>
  <si>
    <t>26674024</t>
  </si>
  <si>
    <t>26672036</t>
  </si>
  <si>
    <t>24405052</t>
  </si>
  <si>
    <t>26657969</t>
  </si>
  <si>
    <t>20470289</t>
  </si>
  <si>
    <t>26649245</t>
  </si>
  <si>
    <t>26646381</t>
  </si>
  <si>
    <t>26645620</t>
  </si>
  <si>
    <t>26642656</t>
  </si>
  <si>
    <t>26643311</t>
  </si>
  <si>
    <t>26672094</t>
  </si>
  <si>
    <t>26671165</t>
  </si>
  <si>
    <t>26668740</t>
  </si>
  <si>
    <t>26650272</t>
  </si>
  <si>
    <t>26668734</t>
  </si>
  <si>
    <t>26662419</t>
  </si>
  <si>
    <t>26660954</t>
  </si>
  <si>
    <t>26658953</t>
  </si>
  <si>
    <t>26656475</t>
  </si>
  <si>
    <t>25383799</t>
  </si>
  <si>
    <t>26624848</t>
  </si>
  <si>
    <t>26619523</t>
  </si>
  <si>
    <t>26638887</t>
  </si>
  <si>
    <t>26622489</t>
  </si>
  <si>
    <t>26658030</t>
  </si>
  <si>
    <t>26657970</t>
  </si>
  <si>
    <t>26657470</t>
  </si>
  <si>
    <t>26650292</t>
  </si>
  <si>
    <t>21697646</t>
  </si>
  <si>
    <t>26650294</t>
  </si>
  <si>
    <t>26646344</t>
  </si>
  <si>
    <t>26640785</t>
  </si>
  <si>
    <t>26626426</t>
  </si>
  <si>
    <t>26624880</t>
  </si>
  <si>
    <t>26622498</t>
  </si>
  <si>
    <t>26644500</t>
  </si>
  <si>
    <t>26644492</t>
  </si>
  <si>
    <t>26642592</t>
  </si>
  <si>
    <t>26640807</t>
  </si>
  <si>
    <t>26640593</t>
  </si>
  <si>
    <t>21163394</t>
  </si>
  <si>
    <t>26623651</t>
  </si>
  <si>
    <t>26621262</t>
  </si>
  <si>
    <t>26620832</t>
  </si>
  <si>
    <t>26618413</t>
  </si>
  <si>
    <t>26638864</t>
  </si>
  <si>
    <t>26638836</t>
  </si>
  <si>
    <t>26638815</t>
  </si>
  <si>
    <t>26638681</t>
  </si>
  <si>
    <t>26638570</t>
  </si>
  <si>
    <t>26619500</t>
  </si>
  <si>
    <t>26618405</t>
  </si>
  <si>
    <t>27578858</t>
  </si>
  <si>
    <t>27578208</t>
  </si>
  <si>
    <t>27577890</t>
  </si>
  <si>
    <t>27574772</t>
  </si>
  <si>
    <t>27574665</t>
  </si>
  <si>
    <t>27573891</t>
  </si>
  <si>
    <t>27573523</t>
  </si>
  <si>
    <t>27573268</t>
  </si>
  <si>
    <t>27571470</t>
  </si>
  <si>
    <t>27567961</t>
  </si>
  <si>
    <t>27564462</t>
  </si>
  <si>
    <t>27564252</t>
  </si>
  <si>
    <t>27561737</t>
  </si>
  <si>
    <t>27561089</t>
  </si>
  <si>
    <t>27560813</t>
  </si>
  <si>
    <t>27560590</t>
  </si>
  <si>
    <t>27559744</t>
  </si>
  <si>
    <t>27558877</t>
  </si>
  <si>
    <t>27557150</t>
  </si>
  <si>
    <t>27556867</t>
  </si>
  <si>
    <t>27555754</t>
  </si>
  <si>
    <t>27555579</t>
  </si>
  <si>
    <t>27590558</t>
  </si>
  <si>
    <t>27590491</t>
  </si>
  <si>
    <t>27590447</t>
  </si>
  <si>
    <t>27590167</t>
  </si>
  <si>
    <t>27589804</t>
  </si>
  <si>
    <t>27589669</t>
  </si>
  <si>
    <t>27589517</t>
  </si>
  <si>
    <t>27588718</t>
  </si>
  <si>
    <t>27588702</t>
  </si>
  <si>
    <t>27588620</t>
  </si>
  <si>
    <t>27588287</t>
  </si>
  <si>
    <t>27587878</t>
  </si>
  <si>
    <t>27587649</t>
  </si>
  <si>
    <t>27587521</t>
  </si>
  <si>
    <t>27587240</t>
  </si>
  <si>
    <t>27587061</t>
  </si>
  <si>
    <t>27587037</t>
  </si>
  <si>
    <t>27586898</t>
  </si>
  <si>
    <t>27586772</t>
  </si>
  <si>
    <t>27586750</t>
  </si>
  <si>
    <t>27586372</t>
  </si>
  <si>
    <t>27586050</t>
  </si>
  <si>
    <t>27585950</t>
  </si>
  <si>
    <t>27585768</t>
  </si>
  <si>
    <t>27585391</t>
  </si>
  <si>
    <t>27585198</t>
  </si>
  <si>
    <t>27585069</t>
  </si>
  <si>
    <t>27585034</t>
  </si>
  <si>
    <t>27584699</t>
  </si>
  <si>
    <t>27584675</t>
  </si>
  <si>
    <t>27584671</t>
  </si>
  <si>
    <t>27584549</t>
  </si>
  <si>
    <t>27584498</t>
  </si>
  <si>
    <t>27584183</t>
  </si>
  <si>
    <t>27584153</t>
  </si>
  <si>
    <t>27584072</t>
  </si>
  <si>
    <t>27583851</t>
  </si>
  <si>
    <t>27583849</t>
  </si>
  <si>
    <t>27583653</t>
  </si>
  <si>
    <t>27583594</t>
  </si>
  <si>
    <t>27583565</t>
  </si>
  <si>
    <t>27583559</t>
  </si>
  <si>
    <t>27583497</t>
  </si>
  <si>
    <t>27583478</t>
  </si>
  <si>
    <t>27583291</t>
  </si>
  <si>
    <t>27583182</t>
  </si>
  <si>
    <t>27582363</t>
  </si>
  <si>
    <t>27582349</t>
  </si>
  <si>
    <t>27582287</t>
  </si>
  <si>
    <t>27581880</t>
  </si>
  <si>
    <t>27581644</t>
  </si>
  <si>
    <t>27581635</t>
  </si>
  <si>
    <t>27581480</t>
  </si>
  <si>
    <t>27581418</t>
  </si>
  <si>
    <t>27581392</t>
  </si>
  <si>
    <t>27581277</t>
  </si>
  <si>
    <t>27581168</t>
  </si>
  <si>
    <t>27580970</t>
  </si>
  <si>
    <t>27580854</t>
  </si>
  <si>
    <t>27580675</t>
  </si>
  <si>
    <t>27580540</t>
  </si>
  <si>
    <t>27580293</t>
  </si>
  <si>
    <t>27580268</t>
  </si>
  <si>
    <t>27580225</t>
  </si>
  <si>
    <t>27580085</t>
  </si>
  <si>
    <t>27579829</t>
  </si>
  <si>
    <t>27579165</t>
  </si>
  <si>
    <t>27579146</t>
  </si>
  <si>
    <t>27578410</t>
  </si>
  <si>
    <t>27578392</t>
  </si>
  <si>
    <t>27578323</t>
  </si>
  <si>
    <t>27578227</t>
  </si>
  <si>
    <t>27578207</t>
  </si>
  <si>
    <t>27578183</t>
  </si>
  <si>
    <t>27577852</t>
  </si>
  <si>
    <t>27577449</t>
  </si>
  <si>
    <t>27577229</t>
  </si>
  <si>
    <t>27577174</t>
  </si>
  <si>
    <t>27577071</t>
  </si>
  <si>
    <t>27576851</t>
  </si>
  <si>
    <t>27576846</t>
  </si>
  <si>
    <t>27576691</t>
  </si>
  <si>
    <t>27576640</t>
  </si>
  <si>
    <t>27576606</t>
  </si>
  <si>
    <t>27576279</t>
  </si>
  <si>
    <t>27576085</t>
  </si>
  <si>
    <t>27576025</t>
  </si>
  <si>
    <t>27575861</t>
  </si>
  <si>
    <t>27575800</t>
  </si>
  <si>
    <t>27575622</t>
  </si>
  <si>
    <t>27575560</t>
  </si>
  <si>
    <t>27575484</t>
  </si>
  <si>
    <t>27575452</t>
  </si>
  <si>
    <t>27575238</t>
  </si>
  <si>
    <t>27574589</t>
  </si>
  <si>
    <t>27574504</t>
  </si>
  <si>
    <t>27574474</t>
  </si>
  <si>
    <t>27574458</t>
  </si>
  <si>
    <t>27574256</t>
  </si>
  <si>
    <t>27574011</t>
  </si>
  <si>
    <t>27573981</t>
  </si>
  <si>
    <t>27573591</t>
  </si>
  <si>
    <t>27573555</t>
  </si>
  <si>
    <t>27573473</t>
  </si>
  <si>
    <t>27573460</t>
  </si>
  <si>
    <t>27573433</t>
  </si>
  <si>
    <t>27573384</t>
  </si>
  <si>
    <t>27573310</t>
  </si>
  <si>
    <t>27573217</t>
  </si>
  <si>
    <t>27573216</t>
  </si>
  <si>
    <t>27572811</t>
  </si>
  <si>
    <t>27572619</t>
  </si>
  <si>
    <t>27572593</t>
  </si>
  <si>
    <t>27572511</t>
  </si>
  <si>
    <t>27572444</t>
  </si>
  <si>
    <t>27572428</t>
  </si>
  <si>
    <t>27571942</t>
  </si>
  <si>
    <t>27571937</t>
  </si>
  <si>
    <t>27571766</t>
  </si>
  <si>
    <t>27571639</t>
  </si>
  <si>
    <t>27571570</t>
  </si>
  <si>
    <t>27571558</t>
  </si>
  <si>
    <t>27571447</t>
  </si>
  <si>
    <t>27571357</t>
  </si>
  <si>
    <t>27571317</t>
  </si>
  <si>
    <t>27571231</t>
  </si>
  <si>
    <t>27571119</t>
  </si>
  <si>
    <t>27571001</t>
  </si>
  <si>
    <t>27570965</t>
  </si>
  <si>
    <t>27570703</t>
  </si>
  <si>
    <t>27570649</t>
  </si>
  <si>
    <t>27570632</t>
  </si>
  <si>
    <t>27570459</t>
  </si>
  <si>
    <t>27570319</t>
  </si>
  <si>
    <t>27570113</t>
  </si>
  <si>
    <t>27569918</t>
  </si>
  <si>
    <t>27569576</t>
  </si>
  <si>
    <t>27569384</t>
  </si>
  <si>
    <t>27569272</t>
  </si>
  <si>
    <t>27569186</t>
  </si>
  <si>
    <t>27569069</t>
  </si>
  <si>
    <t>27568731</t>
  </si>
  <si>
    <t>27568474</t>
  </si>
  <si>
    <t>27568439</t>
  </si>
  <si>
    <t>27568288</t>
  </si>
  <si>
    <t>27568245</t>
  </si>
  <si>
    <t>27567804</t>
  </si>
  <si>
    <t>27567740</t>
  </si>
  <si>
    <t>27567653</t>
  </si>
  <si>
    <t>27567641</t>
  </si>
  <si>
    <t>27567472</t>
  </si>
  <si>
    <t>27567449</t>
  </si>
  <si>
    <t>27567228</t>
  </si>
  <si>
    <t>27567204</t>
  </si>
  <si>
    <t>27567187</t>
  </si>
  <si>
    <t>27566992</t>
  </si>
  <si>
    <t>27566983</t>
  </si>
  <si>
    <t>27566566</t>
  </si>
  <si>
    <t>27566452</t>
  </si>
  <si>
    <t>27566364</t>
  </si>
  <si>
    <t>27566320</t>
  </si>
  <si>
    <t>27566150</t>
  </si>
  <si>
    <t>27566078</t>
  </si>
  <si>
    <t>27565892</t>
  </si>
  <si>
    <t>27565837</t>
  </si>
  <si>
    <t>27565618</t>
  </si>
  <si>
    <t>27565505</t>
  </si>
  <si>
    <t>27565484</t>
  </si>
  <si>
    <t>27565008</t>
  </si>
  <si>
    <t>27564893</t>
  </si>
  <si>
    <t>27564702</t>
  </si>
  <si>
    <t>27564651</t>
  </si>
  <si>
    <t>27564557</t>
  </si>
  <si>
    <t>27564108</t>
  </si>
  <si>
    <t>27563964</t>
  </si>
  <si>
    <t>27563789</t>
  </si>
  <si>
    <t>27563422</t>
  </si>
  <si>
    <t>27563349</t>
  </si>
  <si>
    <t>27563075</t>
  </si>
  <si>
    <t>27562785</t>
  </si>
  <si>
    <t>27562700</t>
  </si>
  <si>
    <t>27562674</t>
  </si>
  <si>
    <t>27562348</t>
  </si>
  <si>
    <t>27562173</t>
  </si>
  <si>
    <t>27561976</t>
  </si>
  <si>
    <t>27561954</t>
  </si>
  <si>
    <t>27561939</t>
  </si>
  <si>
    <t>27561882</t>
  </si>
  <si>
    <t>27561861</t>
  </si>
  <si>
    <t>27561243</t>
  </si>
  <si>
    <t>27561094</t>
  </si>
  <si>
    <t>27560963</t>
  </si>
  <si>
    <t>27560869</t>
  </si>
  <si>
    <t>27560788</t>
  </si>
  <si>
    <t>27560586</t>
  </si>
  <si>
    <t>27560434</t>
  </si>
  <si>
    <t>27560231</t>
  </si>
  <si>
    <t>27560201</t>
  </si>
  <si>
    <t>27559982</t>
  </si>
  <si>
    <t>27559787</t>
  </si>
  <si>
    <t>27559270</t>
  </si>
  <si>
    <t>27559257</t>
  </si>
  <si>
    <t>27559196</t>
  </si>
  <si>
    <t>27559151</t>
  </si>
  <si>
    <t>27559096</t>
  </si>
  <si>
    <t>27559064</t>
  </si>
  <si>
    <t>27559056</t>
  </si>
  <si>
    <t>27558905</t>
  </si>
  <si>
    <t>27558848</t>
  </si>
  <si>
    <t>27558794</t>
  </si>
  <si>
    <t>27558780</t>
  </si>
  <si>
    <t>27558708</t>
  </si>
  <si>
    <t>27558629</t>
  </si>
  <si>
    <t>27558569</t>
  </si>
  <si>
    <t>27558482</t>
  </si>
  <si>
    <t>27558403</t>
  </si>
  <si>
    <t>27558325</t>
  </si>
  <si>
    <t>27558196</t>
  </si>
  <si>
    <t>27558143</t>
  </si>
  <si>
    <t>27558085</t>
  </si>
  <si>
    <t>27557992</t>
  </si>
  <si>
    <t>27557622</t>
  </si>
  <si>
    <t>27557084</t>
  </si>
  <si>
    <t>27557055</t>
  </si>
  <si>
    <t>27556746</t>
  </si>
  <si>
    <t>27556742</t>
  </si>
  <si>
    <t>27556680</t>
  </si>
  <si>
    <t>27556539</t>
  </si>
  <si>
    <t>27556525</t>
  </si>
  <si>
    <t>27556398</t>
  </si>
  <si>
    <t>27556298</t>
  </si>
  <si>
    <t>27556232</t>
  </si>
  <si>
    <t>27556194</t>
  </si>
  <si>
    <t>27556086</t>
  </si>
  <si>
    <t>27555629</t>
  </si>
  <si>
    <t>27555546</t>
  </si>
  <si>
    <t>27555522</t>
  </si>
  <si>
    <t>27555474</t>
  </si>
  <si>
    <t>27555457</t>
  </si>
  <si>
    <t>27555375</t>
  </si>
  <si>
    <t>27555231</t>
  </si>
  <si>
    <t>27555046</t>
  </si>
  <si>
    <t>27555004</t>
  </si>
  <si>
    <t>27554866</t>
  </si>
  <si>
    <t>21853559</t>
  </si>
  <si>
    <t>21695931</t>
  </si>
  <si>
    <t>21603561</t>
  </si>
  <si>
    <t>21302341</t>
  </si>
  <si>
    <t>20999770</t>
  </si>
  <si>
    <t>20849876</t>
  </si>
  <si>
    <t>27553730</t>
  </si>
  <si>
    <t>27553483</t>
  </si>
  <si>
    <t>27553323</t>
  </si>
  <si>
    <t>27553175</t>
  </si>
  <si>
    <t>27552009</t>
  </si>
  <si>
    <t>27539714</t>
  </si>
  <si>
    <t>27539709</t>
  </si>
  <si>
    <t>27539692</t>
  </si>
  <si>
    <t>27539614</t>
  </si>
  <si>
    <t>27539219</t>
  </si>
  <si>
    <t>27553115</t>
  </si>
  <si>
    <t>27553025</t>
  </si>
  <si>
    <t>27552906</t>
  </si>
  <si>
    <t>27552870</t>
  </si>
  <si>
    <t>27552816</t>
  </si>
  <si>
    <t>27552792</t>
  </si>
  <si>
    <t>27552676</t>
  </si>
  <si>
    <t>27552652</t>
  </si>
  <si>
    <t>27552538</t>
  </si>
  <si>
    <t>27552235</t>
  </si>
  <si>
    <t>27551934</t>
  </si>
  <si>
    <t>27551790</t>
  </si>
  <si>
    <t>27551758</t>
  </si>
  <si>
    <t>27551520</t>
  </si>
  <si>
    <t>27551105</t>
  </si>
  <si>
    <t>27539225</t>
  </si>
  <si>
    <t>27539167</t>
  </si>
  <si>
    <t>27512360</t>
  </si>
  <si>
    <t>27512176</t>
  </si>
  <si>
    <t>27512143</t>
  </si>
  <si>
    <t>27511929</t>
  </si>
  <si>
    <t>27510389</t>
  </si>
  <si>
    <t>27509418</t>
  </si>
  <si>
    <t>27509352</t>
  </si>
  <si>
    <t>27509115</t>
  </si>
  <si>
    <t>27508508</t>
  </si>
  <si>
    <t>27504012</t>
  </si>
  <si>
    <t>27502109</t>
  </si>
  <si>
    <t>27502060</t>
  </si>
  <si>
    <t>27501996</t>
  </si>
  <si>
    <t>27501821</t>
  </si>
  <si>
    <t>27501652</t>
  </si>
  <si>
    <t>27501650</t>
  </si>
  <si>
    <t>21017258</t>
  </si>
  <si>
    <t>27081701</t>
  </si>
  <si>
    <t>27475533</t>
  </si>
  <si>
    <t>26642651</t>
  </si>
  <si>
    <t>26607873</t>
  </si>
  <si>
    <t>26604690</t>
  </si>
  <si>
    <t>26581541</t>
  </si>
  <si>
    <t>26515559</t>
  </si>
  <si>
    <t>26514920</t>
  </si>
  <si>
    <t>26466743</t>
  </si>
  <si>
    <t>26448835</t>
  </si>
  <si>
    <t>26447786</t>
  </si>
  <si>
    <t>26408164</t>
  </si>
  <si>
    <t>26399604</t>
  </si>
  <si>
    <t>26377285</t>
  </si>
  <si>
    <t>26311784</t>
  </si>
  <si>
    <t>26145407</t>
  </si>
  <si>
    <t>26136862</t>
  </si>
  <si>
    <t>26120260</t>
  </si>
  <si>
    <t>26117337</t>
  </si>
  <si>
    <t>26117293</t>
  </si>
  <si>
    <t>26115731</t>
  </si>
  <si>
    <t>26114904</t>
  </si>
  <si>
    <t>26113831</t>
  </si>
  <si>
    <t>26113482</t>
  </si>
  <si>
    <t>26111613</t>
  </si>
  <si>
    <t>26111200</t>
  </si>
  <si>
    <t>26109714</t>
  </si>
  <si>
    <t>26107090</t>
  </si>
  <si>
    <t>26106991</t>
  </si>
  <si>
    <t>26106910</t>
  </si>
  <si>
    <t>26100222</t>
  </si>
  <si>
    <t>26099172</t>
  </si>
  <si>
    <t>26098986</t>
  </si>
  <si>
    <t>26097985</t>
  </si>
  <si>
    <t>26097418</t>
  </si>
  <si>
    <t>26096664</t>
  </si>
  <si>
    <t>26095854</t>
  </si>
  <si>
    <t>26094362</t>
  </si>
  <si>
    <t>26034504</t>
  </si>
  <si>
    <t>26018812</t>
  </si>
  <si>
    <t>26013590</t>
  </si>
  <si>
    <t>25990659</t>
  </si>
  <si>
    <t>25987869</t>
  </si>
  <si>
    <t>25987837</t>
  </si>
  <si>
    <t>25976310</t>
  </si>
  <si>
    <t>25967210</t>
  </si>
  <si>
    <t>25959914</t>
  </si>
  <si>
    <t>25959323</t>
  </si>
  <si>
    <t>25959315</t>
  </si>
  <si>
    <t>25958706</t>
  </si>
  <si>
    <t>25958219</t>
  </si>
  <si>
    <t>25955855</t>
  </si>
  <si>
    <t>25954819</t>
  </si>
  <si>
    <t>25952909</t>
  </si>
  <si>
    <t>25950007</t>
  </si>
  <si>
    <t>25949863</t>
  </si>
  <si>
    <t>25949373</t>
  </si>
  <si>
    <t>25948356</t>
  </si>
  <si>
    <t>25948009</t>
  </si>
  <si>
    <t>25945215</t>
  </si>
  <si>
    <t>25945172</t>
  </si>
  <si>
    <t>25944735</t>
  </si>
  <si>
    <t>25944477</t>
  </si>
  <si>
    <t>25944368</t>
  </si>
  <si>
    <t>25943289</t>
  </si>
  <si>
    <t>25942077</t>
  </si>
  <si>
    <t>25941861</t>
  </si>
  <si>
    <t>25941834</t>
  </si>
  <si>
    <t>25940988</t>
  </si>
  <si>
    <t>25940163</t>
  </si>
  <si>
    <t>25939843</t>
  </si>
  <si>
    <t>25939656</t>
  </si>
  <si>
    <t>25939439</t>
  </si>
  <si>
    <t>25939275</t>
  </si>
  <si>
    <t>25939117</t>
  </si>
  <si>
    <t>25938904</t>
  </si>
  <si>
    <t>25937635</t>
  </si>
  <si>
    <t>25937217</t>
  </si>
  <si>
    <t>25936768</t>
  </si>
  <si>
    <t>25931599</t>
  </si>
  <si>
    <t>25930044</t>
  </si>
  <si>
    <t>25929935</t>
  </si>
  <si>
    <t>25929754</t>
  </si>
  <si>
    <t>25929086</t>
  </si>
  <si>
    <t>25928175</t>
  </si>
  <si>
    <t>25926074</t>
  </si>
  <si>
    <t>25925764</t>
  </si>
  <si>
    <t>25923607</t>
  </si>
  <si>
    <t>25920338</t>
  </si>
  <si>
    <t>25914810</t>
  </si>
  <si>
    <t>25914672</t>
  </si>
  <si>
    <t>25914200</t>
  </si>
  <si>
    <t>25913862</t>
  </si>
  <si>
    <t>25904554</t>
  </si>
  <si>
    <t>25843326</t>
  </si>
  <si>
    <t>25754814</t>
  </si>
  <si>
    <t>25598862</t>
  </si>
  <si>
    <t>25388886</t>
  </si>
  <si>
    <t>25388546</t>
  </si>
  <si>
    <t>25388460</t>
  </si>
  <si>
    <t>25387764</t>
  </si>
  <si>
    <t>25385323</t>
  </si>
  <si>
    <t>25256853</t>
  </si>
  <si>
    <t>25256351</t>
  </si>
  <si>
    <t>24715683</t>
  </si>
  <si>
    <t>24265302</t>
  </si>
  <si>
    <t>24250999</t>
  </si>
  <si>
    <t>24247448</t>
  </si>
  <si>
    <t>24240783</t>
  </si>
  <si>
    <t>24237255</t>
  </si>
  <si>
    <t>24236167</t>
  </si>
  <si>
    <t>24233873</t>
  </si>
  <si>
    <t>24232383</t>
  </si>
  <si>
    <t>26095959</t>
  </si>
  <si>
    <t>25955593</t>
  </si>
  <si>
    <t>26096735</t>
  </si>
  <si>
    <t>26398781</t>
  </si>
  <si>
    <t>25923241</t>
  </si>
  <si>
    <t>24262741</t>
  </si>
  <si>
    <t>26136347</t>
  </si>
  <si>
    <t>24716338</t>
  </si>
  <si>
    <t>24300192</t>
  </si>
  <si>
    <t>24299022</t>
  </si>
  <si>
    <t>24299011</t>
  </si>
  <si>
    <t>24297405</t>
  </si>
  <si>
    <t>24297186</t>
  </si>
  <si>
    <t>24295261</t>
  </si>
  <si>
    <t>24294932</t>
  </si>
  <si>
    <t>24294869</t>
  </si>
  <si>
    <t>24294007</t>
  </si>
  <si>
    <t>24293648</t>
  </si>
  <si>
    <t>24292513</t>
  </si>
  <si>
    <t>24292201</t>
  </si>
  <si>
    <t>24291542</t>
  </si>
  <si>
    <t>24291006</t>
  </si>
  <si>
    <t>24290669</t>
  </si>
  <si>
    <t>24290140</t>
  </si>
  <si>
    <t>24289710</t>
  </si>
  <si>
    <t>24289638</t>
  </si>
  <si>
    <t>24288616</t>
  </si>
  <si>
    <t>24288573</t>
  </si>
  <si>
    <t>24287724</t>
  </si>
  <si>
    <t>24287353</t>
  </si>
  <si>
    <t>24286907</t>
  </si>
  <si>
    <t>24286811</t>
  </si>
  <si>
    <t>24285955</t>
  </si>
  <si>
    <t>24285783</t>
  </si>
  <si>
    <t>24284505</t>
  </si>
  <si>
    <t>24283639</t>
  </si>
  <si>
    <t>24282471</t>
  </si>
  <si>
    <t>24281810</t>
  </si>
  <si>
    <t>24281314</t>
  </si>
  <si>
    <t>24279801</t>
  </si>
  <si>
    <t>24279603</t>
  </si>
  <si>
    <t>24279486</t>
  </si>
  <si>
    <t>24279368</t>
  </si>
  <si>
    <t>24278838</t>
  </si>
  <si>
    <t>24276683</t>
  </si>
  <si>
    <t>24275587</t>
  </si>
  <si>
    <t>24274650</t>
  </si>
  <si>
    <t>24273895</t>
  </si>
  <si>
    <t>24273466</t>
  </si>
  <si>
    <t>24272521</t>
  </si>
  <si>
    <t>24271700</t>
  </si>
  <si>
    <t>24271654</t>
  </si>
  <si>
    <t>24270442</t>
  </si>
  <si>
    <t>24270357</t>
  </si>
  <si>
    <t>24269956</t>
  </si>
  <si>
    <t>24269810</t>
  </si>
  <si>
    <t>24269753</t>
  </si>
  <si>
    <t>24269270</t>
  </si>
  <si>
    <t>24267340</t>
  </si>
  <si>
    <t>24266267</t>
  </si>
  <si>
    <t>24263903</t>
  </si>
  <si>
    <t>24262915</t>
  </si>
  <si>
    <t>24262663</t>
  </si>
  <si>
    <t>24261332</t>
  </si>
  <si>
    <t>24259740</t>
  </si>
  <si>
    <t>24258801</t>
  </si>
  <si>
    <t>24258077</t>
  </si>
  <si>
    <t>24254705</t>
  </si>
  <si>
    <t>24251013</t>
  </si>
  <si>
    <t>24250629</t>
  </si>
  <si>
    <t>24250449</t>
  </si>
  <si>
    <t>24249785</t>
  </si>
  <si>
    <t>24247251</t>
  </si>
  <si>
    <t>24245557</t>
  </si>
  <si>
    <t>24245553</t>
  </si>
  <si>
    <t>24244701</t>
  </si>
  <si>
    <t>24241618</t>
  </si>
  <si>
    <t>24238873</t>
  </si>
  <si>
    <t>24235092</t>
  </si>
  <si>
    <t>24234210</t>
  </si>
  <si>
    <t>24233180</t>
  </si>
  <si>
    <t>24228517</t>
  </si>
  <si>
    <t>24228316</t>
  </si>
  <si>
    <t>24227193</t>
  </si>
  <si>
    <t>24225892</t>
  </si>
  <si>
    <t>24224904</t>
  </si>
  <si>
    <t>24223134</t>
  </si>
  <si>
    <t>24220530</t>
  </si>
  <si>
    <t>24219596</t>
  </si>
  <si>
    <t>24217960</t>
  </si>
  <si>
    <t>24217690</t>
  </si>
  <si>
    <t>24217332</t>
  </si>
  <si>
    <t>24207528</t>
  </si>
  <si>
    <t>24205274</t>
  </si>
  <si>
    <t>24204710</t>
  </si>
  <si>
    <t>24203837</t>
  </si>
  <si>
    <t>24203249</t>
  </si>
  <si>
    <t>24202783</t>
  </si>
  <si>
    <t>24201384</t>
  </si>
  <si>
    <t>24201095</t>
  </si>
  <si>
    <t>24192472</t>
  </si>
  <si>
    <t>24191062</t>
  </si>
  <si>
    <t>24188629</t>
  </si>
  <si>
    <t>24178348</t>
  </si>
  <si>
    <t>24169914</t>
  </si>
  <si>
    <t>24169753</t>
  </si>
  <si>
    <t>24166405</t>
  </si>
  <si>
    <t>24165028</t>
  </si>
  <si>
    <t>24163584</t>
  </si>
  <si>
    <t>24162180</t>
  </si>
  <si>
    <t>24161924</t>
  </si>
  <si>
    <t>24161635</t>
  </si>
  <si>
    <t>24160582</t>
  </si>
  <si>
    <t>24157410</t>
  </si>
  <si>
    <t>24157279</t>
  </si>
  <si>
    <t>24157176</t>
  </si>
  <si>
    <t>24156806</t>
  </si>
  <si>
    <t>24156309</t>
  </si>
  <si>
    <t>24155493</t>
  </si>
  <si>
    <t>24153191</t>
  </si>
  <si>
    <t>24153073</t>
  </si>
  <si>
    <t>24148912</t>
  </si>
  <si>
    <t>24147063</t>
  </si>
  <si>
    <t>24146470</t>
  </si>
  <si>
    <t>24141773</t>
  </si>
  <si>
    <t>24141394</t>
  </si>
  <si>
    <t>24141292</t>
  </si>
  <si>
    <t>24141155</t>
  </si>
  <si>
    <t>24140845</t>
  </si>
  <si>
    <t>24140538</t>
  </si>
  <si>
    <t>24137457</t>
  </si>
  <si>
    <t>24137431</t>
  </si>
  <si>
    <t>24137379</t>
  </si>
  <si>
    <t>24135007</t>
  </si>
  <si>
    <t>24128660</t>
  </si>
  <si>
    <t>24128569</t>
  </si>
  <si>
    <t>24127054</t>
  </si>
  <si>
    <t>27450511</t>
  </si>
  <si>
    <t>27450317</t>
  </si>
  <si>
    <t>26990226</t>
  </si>
  <si>
    <t>26990092</t>
  </si>
  <si>
    <t>26437478</t>
  </si>
  <si>
    <t>26406254</t>
  </si>
  <si>
    <t>25988663</t>
  </si>
  <si>
    <t>25955693</t>
  </si>
  <si>
    <t>25953432</t>
  </si>
  <si>
    <t>25934328</t>
  </si>
  <si>
    <t>25923682</t>
  </si>
  <si>
    <t>24288690</t>
  </si>
  <si>
    <t>24260895</t>
  </si>
  <si>
    <t>24254804</t>
  </si>
  <si>
    <t>24235537</t>
  </si>
  <si>
    <t>27226129</t>
  </si>
  <si>
    <t>27123556</t>
  </si>
  <si>
    <t>26907232</t>
  </si>
  <si>
    <t>26873704</t>
  </si>
  <si>
    <t>26515136</t>
  </si>
  <si>
    <t>26130471</t>
  </si>
  <si>
    <t>26113219</t>
  </si>
  <si>
    <t>26112120</t>
  </si>
  <si>
    <t>26039720</t>
  </si>
  <si>
    <t>25957791</t>
  </si>
  <si>
    <t>25952710</t>
  </si>
  <si>
    <t>25951342</t>
  </si>
  <si>
    <t>25949593</t>
  </si>
  <si>
    <t>25947463</t>
  </si>
  <si>
    <t>25943945</t>
  </si>
  <si>
    <t>25941847</t>
  </si>
  <si>
    <t>25940751</t>
  </si>
  <si>
    <t>25938544</t>
  </si>
  <si>
    <t>25926078</t>
  </si>
  <si>
    <t>25925153</t>
  </si>
  <si>
    <t>25922139</t>
  </si>
  <si>
    <t>25387147</t>
  </si>
  <si>
    <t>24299533</t>
  </si>
  <si>
    <t>24299481</t>
  </si>
  <si>
    <t>24286952</t>
  </si>
  <si>
    <t>24285810</t>
  </si>
  <si>
    <t>24276988</t>
  </si>
  <si>
    <t>24273727</t>
  </si>
  <si>
    <t>24268950</t>
  </si>
  <si>
    <t>24266403</t>
  </si>
  <si>
    <t>24261797</t>
  </si>
  <si>
    <t>24218230</t>
  </si>
  <si>
    <t>24212222</t>
  </si>
  <si>
    <t>24158333</t>
  </si>
  <si>
    <t>24143941</t>
  </si>
  <si>
    <t>24140520</t>
  </si>
  <si>
    <t>25922013</t>
  </si>
  <si>
    <t>24300760</t>
  </si>
  <si>
    <t>24288655</t>
  </si>
  <si>
    <t>24283265</t>
  </si>
  <si>
    <t>24282927</t>
  </si>
  <si>
    <t>24269265</t>
  </si>
  <si>
    <t>24251918</t>
  </si>
  <si>
    <t>24171446</t>
  </si>
  <si>
    <t>24144579</t>
  </si>
  <si>
    <t>24140165</t>
  </si>
  <si>
    <t>27433907</t>
  </si>
  <si>
    <t>27428654</t>
  </si>
  <si>
    <t>27226723</t>
  </si>
  <si>
    <t>26784393</t>
  </si>
  <si>
    <t>26381269</t>
  </si>
  <si>
    <t>26114957</t>
  </si>
  <si>
    <t>26114168</t>
  </si>
  <si>
    <t>26097224</t>
  </si>
  <si>
    <t>26005263</t>
  </si>
  <si>
    <t>25936690</t>
  </si>
  <si>
    <t>24286435</t>
  </si>
  <si>
    <t>24277218</t>
  </si>
  <si>
    <t>26098785</t>
  </si>
  <si>
    <t>27120823</t>
  </si>
  <si>
    <t>26829403</t>
  </si>
  <si>
    <t>26823116</t>
  </si>
  <si>
    <t>26517595</t>
  </si>
  <si>
    <t>26096721</t>
  </si>
  <si>
    <t>25913951</t>
  </si>
  <si>
    <t>25904536</t>
  </si>
  <si>
    <t>25386168</t>
  </si>
  <si>
    <t>24259041</t>
  </si>
  <si>
    <t>24219883</t>
  </si>
  <si>
    <t>24190889</t>
  </si>
  <si>
    <t>25926052</t>
  </si>
  <si>
    <t>26855211</t>
  </si>
  <si>
    <t>26657438</t>
  </si>
  <si>
    <t>26115762</t>
  </si>
  <si>
    <t>25955685</t>
  </si>
  <si>
    <t>25947003</t>
  </si>
  <si>
    <t>25931847</t>
  </si>
  <si>
    <t>25388327</t>
  </si>
  <si>
    <t>25387225</t>
  </si>
  <si>
    <t>24258540</t>
  </si>
  <si>
    <t>24253024</t>
  </si>
  <si>
    <t>24220936</t>
  </si>
  <si>
    <t>24165576</t>
  </si>
  <si>
    <t>24295165</t>
  </si>
  <si>
    <t>24293757</t>
  </si>
  <si>
    <t>24284010</t>
  </si>
  <si>
    <t>27424971</t>
  </si>
  <si>
    <t>27115845</t>
  </si>
  <si>
    <t>24299891</t>
  </si>
  <si>
    <t>24287889</t>
  </si>
  <si>
    <t>24266646</t>
  </si>
  <si>
    <t>24244216</t>
  </si>
  <si>
    <t>24241614</t>
  </si>
  <si>
    <t>24233825</t>
  </si>
  <si>
    <t>24206922</t>
  </si>
  <si>
    <t>24163904</t>
  </si>
  <si>
    <t>26115770</t>
  </si>
  <si>
    <t>26110772</t>
  </si>
  <si>
    <t>25956297</t>
  </si>
  <si>
    <t>25942374</t>
  </si>
  <si>
    <t>25904515</t>
  </si>
  <si>
    <t>25384250</t>
  </si>
  <si>
    <t>24299275</t>
  </si>
  <si>
    <t>24299017</t>
  </si>
  <si>
    <t>24293650</t>
  </si>
  <si>
    <t>24293479</t>
  </si>
  <si>
    <t>24290255</t>
  </si>
  <si>
    <t>24275325</t>
  </si>
  <si>
    <t>24272637</t>
  </si>
  <si>
    <t>24260726</t>
  </si>
  <si>
    <t>24217274</t>
  </si>
  <si>
    <t>24135686</t>
  </si>
  <si>
    <t>24135455</t>
  </si>
  <si>
    <t>27240585</t>
  </si>
  <si>
    <t>27115771</t>
  </si>
  <si>
    <t>27021873</t>
  </si>
  <si>
    <t>26853187</t>
  </si>
  <si>
    <t>26825664</t>
  </si>
  <si>
    <t>26825078</t>
  </si>
  <si>
    <t>26599659</t>
  </si>
  <si>
    <t>26515245</t>
  </si>
  <si>
    <t>26507159</t>
  </si>
  <si>
    <t>26440355</t>
  </si>
  <si>
    <t>26144787</t>
  </si>
  <si>
    <t>26110303</t>
  </si>
  <si>
    <t>26100230</t>
  </si>
  <si>
    <t>26098344</t>
  </si>
  <si>
    <t>26096946</t>
  </si>
  <si>
    <t>26096583</t>
  </si>
  <si>
    <t>26095833</t>
  </si>
  <si>
    <t>26093778</t>
  </si>
  <si>
    <t>25999815</t>
  </si>
  <si>
    <t>25958046</t>
  </si>
  <si>
    <t>25955616</t>
  </si>
  <si>
    <t>25954901</t>
  </si>
  <si>
    <t>25953521</t>
  </si>
  <si>
    <t>25948746</t>
  </si>
  <si>
    <t>25948565</t>
  </si>
  <si>
    <t>25947364</t>
  </si>
  <si>
    <t>25944601</t>
  </si>
  <si>
    <t>25931477</t>
  </si>
  <si>
    <t>25929027</t>
  </si>
  <si>
    <t>25927129</t>
  </si>
  <si>
    <t>25924951</t>
  </si>
  <si>
    <t>25921856</t>
  </si>
  <si>
    <t>25384734</t>
  </si>
  <si>
    <t>24294764</t>
  </si>
  <si>
    <t>24289895</t>
  </si>
  <si>
    <t>24280747</t>
  </si>
  <si>
    <t>24278539</t>
  </si>
  <si>
    <t>24272042</t>
  </si>
  <si>
    <t>24264153</t>
  </si>
  <si>
    <t>24262386</t>
  </si>
  <si>
    <t>24253235</t>
  </si>
  <si>
    <t>24250018</t>
  </si>
  <si>
    <t>24245839</t>
  </si>
  <si>
    <t>24241302</t>
  </si>
  <si>
    <t>24239295</t>
  </si>
  <si>
    <t>24228304</t>
  </si>
  <si>
    <t>24169463</t>
  </si>
  <si>
    <t>24169160</t>
  </si>
  <si>
    <t>24163549</t>
  </si>
  <si>
    <t>24158073</t>
  </si>
  <si>
    <t>24156688</t>
  </si>
  <si>
    <t>24152548</t>
  </si>
  <si>
    <t>24151123</t>
  </si>
  <si>
    <t>24146171</t>
  </si>
  <si>
    <t>24141574</t>
  </si>
  <si>
    <t>27421970</t>
  </si>
  <si>
    <t>27421961</t>
  </si>
  <si>
    <t>27421028</t>
  </si>
  <si>
    <t>24279513</t>
  </si>
  <si>
    <t>27426843</t>
  </si>
  <si>
    <t>27424412</t>
  </si>
  <si>
    <t>27423756</t>
  </si>
  <si>
    <t>27423750</t>
  </si>
  <si>
    <t>27421358</t>
  </si>
  <si>
    <t>27421331</t>
  </si>
  <si>
    <t>27421290</t>
  </si>
  <si>
    <t>27420725</t>
  </si>
  <si>
    <t>21104332</t>
  </si>
  <si>
    <t>24272545</t>
  </si>
  <si>
    <t>24270235</t>
  </si>
  <si>
    <t>24275602</t>
  </si>
  <si>
    <t>24274546</t>
  </si>
  <si>
    <t>27392000</t>
  </si>
  <si>
    <t>27389239</t>
  </si>
  <si>
    <t>27373115</t>
  </si>
  <si>
    <t>27372971</t>
  </si>
  <si>
    <t>27372945</t>
  </si>
  <si>
    <t>27372865</t>
  </si>
  <si>
    <t>21047097</t>
  </si>
  <si>
    <t>27231559</t>
  </si>
  <si>
    <t>27372757</t>
  </si>
  <si>
    <t>27372591</t>
  </si>
  <si>
    <t>27372356</t>
  </si>
  <si>
    <t>27244386</t>
  </si>
  <si>
    <t>25918026</t>
  </si>
  <si>
    <t>26368882</t>
  </si>
  <si>
    <t>27121779</t>
  </si>
  <si>
    <t>26621263</t>
  </si>
  <si>
    <t>27034504</t>
  </si>
  <si>
    <t>27238947</t>
  </si>
  <si>
    <t>27225930</t>
  </si>
  <si>
    <t>27221250</t>
  </si>
  <si>
    <t>27223772</t>
  </si>
  <si>
    <t>27224651</t>
  </si>
  <si>
    <t>27026871</t>
  </si>
  <si>
    <t>26420711</t>
  </si>
  <si>
    <t>26378620</t>
  </si>
  <si>
    <t>26117157</t>
  </si>
  <si>
    <t>26094981</t>
  </si>
  <si>
    <t>25944435</t>
  </si>
  <si>
    <t>25939536</t>
  </si>
  <si>
    <t>25937842</t>
  </si>
  <si>
    <t>25938565</t>
  </si>
  <si>
    <t>26139119</t>
  </si>
  <si>
    <t>26367199</t>
  </si>
  <si>
    <t>25919010</t>
  </si>
  <si>
    <t>27255289</t>
  </si>
  <si>
    <t>27247123</t>
  </si>
  <si>
    <t>27245763</t>
  </si>
  <si>
    <t>27244684</t>
  </si>
  <si>
    <t>27244175</t>
  </si>
  <si>
    <t>27243902</t>
  </si>
  <si>
    <t>27243884</t>
  </si>
  <si>
    <t>27243773</t>
  </si>
  <si>
    <t>27243504</t>
  </si>
  <si>
    <t>27243479</t>
  </si>
  <si>
    <t>27242781</t>
  </si>
  <si>
    <t>27242626</t>
  </si>
  <si>
    <t>27230420</t>
  </si>
  <si>
    <t>27230335</t>
  </si>
  <si>
    <t>27222698</t>
  </si>
  <si>
    <t>27224573</t>
  </si>
  <si>
    <t>27224572</t>
  </si>
  <si>
    <t>27222331</t>
  </si>
  <si>
    <t>27223801</t>
  </si>
  <si>
    <t>27227248</t>
  </si>
  <si>
    <t>27220899</t>
  </si>
  <si>
    <t>27226455</t>
  </si>
  <si>
    <t>27226356</t>
  </si>
  <si>
    <t>27220988</t>
  </si>
  <si>
    <t>27221195</t>
  </si>
  <si>
    <t>25933628</t>
  </si>
  <si>
    <t>26382907</t>
  </si>
  <si>
    <t>27253998</t>
  </si>
  <si>
    <t>27254274</t>
  </si>
  <si>
    <t>27252399</t>
  </si>
  <si>
    <t>27242086</t>
  </si>
  <si>
    <t>27241942</t>
  </si>
  <si>
    <t>27241876</t>
  </si>
  <si>
    <t>27241528</t>
  </si>
  <si>
    <t>27240775</t>
  </si>
  <si>
    <t>27240591</t>
  </si>
  <si>
    <t>27240416</t>
  </si>
  <si>
    <t>27239807</t>
  </si>
  <si>
    <t>27239664</t>
  </si>
  <si>
    <t>27239489</t>
  </si>
  <si>
    <t>27239392</t>
  </si>
  <si>
    <t>27238921</t>
  </si>
  <si>
    <t>27254381</t>
  </si>
  <si>
    <t>27251638</t>
  </si>
  <si>
    <t>27248076</t>
  </si>
  <si>
    <t>27251084</t>
  </si>
  <si>
    <t>27250980</t>
  </si>
  <si>
    <t>27253333</t>
  </si>
  <si>
    <t>27220070</t>
  </si>
  <si>
    <t>27222047</t>
  </si>
  <si>
    <t>27224643</t>
  </si>
  <si>
    <t>27225618</t>
  </si>
  <si>
    <t>27162793</t>
  </si>
  <si>
    <t>27142419</t>
  </si>
  <si>
    <t>27003461</t>
  </si>
  <si>
    <t>26542840</t>
  </si>
  <si>
    <t>26452645</t>
  </si>
  <si>
    <t>26311787</t>
  </si>
  <si>
    <t>26111041</t>
  </si>
  <si>
    <t>26110226</t>
  </si>
  <si>
    <t>26110834</t>
  </si>
  <si>
    <t>26109083</t>
  </si>
  <si>
    <t>26098878</t>
  </si>
  <si>
    <t>25955173</t>
  </si>
  <si>
    <t>25932663</t>
  </si>
  <si>
    <t>25930330</t>
  </si>
  <si>
    <t>25920674</t>
  </si>
  <si>
    <t>27247888</t>
  </si>
  <si>
    <t>27221151</t>
  </si>
  <si>
    <t>27245847</t>
  </si>
  <si>
    <t>27239001</t>
  </si>
  <si>
    <t>27045144</t>
  </si>
  <si>
    <t>27244407</t>
  </si>
  <si>
    <t>20972388</t>
  </si>
  <si>
    <t>27254961</t>
  </si>
  <si>
    <t>27109159</t>
  </si>
  <si>
    <t>26114242</t>
  </si>
  <si>
    <t>27224787</t>
  </si>
  <si>
    <t>20074426</t>
  </si>
  <si>
    <t>27041866</t>
  </si>
  <si>
    <t>21294310</t>
  </si>
  <si>
    <t>24477885</t>
  </si>
  <si>
    <t>20950019</t>
  </si>
  <si>
    <t>22001386</t>
  </si>
  <si>
    <t>25681421</t>
  </si>
  <si>
    <t>25918116</t>
  </si>
  <si>
    <t>24507719</t>
  </si>
  <si>
    <t>21153657</t>
  </si>
  <si>
    <t>25917991</t>
  </si>
  <si>
    <t>27296046</t>
  </si>
  <si>
    <t>21498514</t>
  </si>
  <si>
    <t>27221303</t>
  </si>
  <si>
    <t>21876606</t>
  </si>
  <si>
    <t>20464526</t>
  </si>
  <si>
    <t>21985478</t>
  </si>
  <si>
    <t>21929809</t>
  </si>
  <si>
    <t>27115823</t>
  </si>
  <si>
    <t>26333207</t>
  </si>
  <si>
    <t>27255622</t>
  </si>
  <si>
    <t>27254935</t>
  </si>
  <si>
    <t>27242592</t>
  </si>
  <si>
    <t>27243951</t>
  </si>
  <si>
    <t>27243876</t>
  </si>
  <si>
    <t>27243783</t>
  </si>
  <si>
    <t>27243262</t>
  </si>
  <si>
    <t>21793122</t>
  </si>
  <si>
    <t>27226128</t>
  </si>
  <si>
    <t>27252484</t>
  </si>
  <si>
    <t>27252775</t>
  </si>
  <si>
    <t>27253515</t>
  </si>
  <si>
    <t>27249014</t>
  </si>
  <si>
    <t>27242442</t>
  </si>
  <si>
    <t>27242393</t>
  </si>
  <si>
    <t>27242357</t>
  </si>
  <si>
    <t>27242350</t>
  </si>
  <si>
    <t>27242125</t>
  </si>
  <si>
    <t>27242102</t>
  </si>
  <si>
    <t>27241959</t>
  </si>
  <si>
    <t>27241947</t>
  </si>
  <si>
    <t>27241907</t>
  </si>
  <si>
    <t>27241816</t>
  </si>
  <si>
    <t>27241732</t>
  </si>
  <si>
    <t>27241698</t>
  </si>
  <si>
    <t>27241659</t>
  </si>
  <si>
    <t>27241548</t>
  </si>
  <si>
    <t>27241520</t>
  </si>
  <si>
    <t>27241468</t>
  </si>
  <si>
    <t>27241390</t>
  </si>
  <si>
    <t>27241335</t>
  </si>
  <si>
    <t>27241308</t>
  </si>
  <si>
    <t>27240978</t>
  </si>
  <si>
    <t>27240976</t>
  </si>
  <si>
    <t>27240951</t>
  </si>
  <si>
    <t>27240763</t>
  </si>
  <si>
    <t>27240678</t>
  </si>
  <si>
    <t>27240662</t>
  </si>
  <si>
    <t>27240385</t>
  </si>
  <si>
    <t>27240362</t>
  </si>
  <si>
    <t>27240326</t>
  </si>
  <si>
    <t>27240262</t>
  </si>
  <si>
    <t>27240226</t>
  </si>
  <si>
    <t>27240105</t>
  </si>
  <si>
    <t>27240010</t>
  </si>
  <si>
    <t>27239841</t>
  </si>
  <si>
    <t>27239820</t>
  </si>
  <si>
    <t>27239791</t>
  </si>
  <si>
    <t>27239652</t>
  </si>
  <si>
    <t>27239518</t>
  </si>
  <si>
    <t>27239517</t>
  </si>
  <si>
    <t>27239408</t>
  </si>
  <si>
    <t>27239406</t>
  </si>
  <si>
    <t>27239282</t>
  </si>
  <si>
    <t>27239262</t>
  </si>
  <si>
    <t>27239201</t>
  </si>
  <si>
    <t>27239167</t>
  </si>
  <si>
    <t>27239110</t>
  </si>
  <si>
    <t>27239044</t>
  </si>
  <si>
    <t>27238960</t>
  </si>
  <si>
    <t>27238922</t>
  </si>
  <si>
    <t>27251577</t>
  </si>
  <si>
    <t>27231403</t>
  </si>
  <si>
    <t>27227549</t>
  </si>
  <si>
    <t>27220022</t>
  </si>
  <si>
    <t>27225802</t>
  </si>
  <si>
    <t>27144295</t>
  </si>
  <si>
    <t>27152299</t>
  </si>
  <si>
    <t>26940564</t>
  </si>
  <si>
    <t>26901624</t>
  </si>
  <si>
    <t>26899806</t>
  </si>
  <si>
    <t>26892484</t>
  </si>
  <si>
    <t>26882511</t>
  </si>
  <si>
    <t>26515028</t>
  </si>
  <si>
    <t>26036711</t>
  </si>
  <si>
    <t>26034530</t>
  </si>
  <si>
    <t>25968094</t>
  </si>
  <si>
    <t>25955989</t>
  </si>
  <si>
    <t>25952651</t>
  </si>
  <si>
    <t>25939700</t>
  </si>
  <si>
    <t>25936820</t>
  </si>
  <si>
    <t>25930450</t>
  </si>
  <si>
    <t>25927690</t>
  </si>
  <si>
    <t>25927466</t>
  </si>
  <si>
    <t>24478821</t>
  </si>
  <si>
    <t>25269005</t>
  </si>
  <si>
    <t>25610342</t>
  </si>
  <si>
    <t>25576310</t>
  </si>
  <si>
    <t>24324245</t>
  </si>
  <si>
    <t>25843718</t>
  </si>
  <si>
    <t>25555311</t>
  </si>
  <si>
    <t>25051937</t>
  </si>
  <si>
    <t>24816255</t>
  </si>
  <si>
    <t>25269004</t>
  </si>
  <si>
    <t>25793441</t>
  </si>
  <si>
    <t>25323206</t>
  </si>
  <si>
    <t>25787614</t>
  </si>
  <si>
    <t>25264195</t>
  </si>
  <si>
    <t>25792194</t>
  </si>
  <si>
    <t>24830434</t>
  </si>
  <si>
    <t>24983203</t>
  </si>
  <si>
    <t>24816789</t>
  </si>
  <si>
    <t>27997384</t>
  </si>
  <si>
    <t>28020551</t>
  </si>
  <si>
    <t>28047255</t>
  </si>
  <si>
    <t>28047244</t>
  </si>
  <si>
    <t>28047145</t>
  </si>
  <si>
    <t>28047100</t>
  </si>
  <si>
    <t>28046862</t>
  </si>
  <si>
    <t>28003236</t>
  </si>
  <si>
    <t>27995652</t>
  </si>
  <si>
    <t>28047148</t>
  </si>
  <si>
    <t>27980365</t>
  </si>
  <si>
    <t>27978278</t>
  </si>
  <si>
    <t>27978218</t>
  </si>
  <si>
    <t>27975658</t>
  </si>
  <si>
    <t>27975526</t>
  </si>
  <si>
    <t>27975433</t>
  </si>
  <si>
    <t>27975409</t>
  </si>
  <si>
    <t>27975408</t>
  </si>
  <si>
    <t>27975147</t>
  </si>
  <si>
    <t>27974928</t>
  </si>
  <si>
    <t>27994612</t>
  </si>
  <si>
    <t>28047170</t>
  </si>
  <si>
    <t>28040475</t>
  </si>
  <si>
    <t>28040387</t>
  </si>
  <si>
    <t>28021469</t>
  </si>
  <si>
    <t>27995404</t>
  </si>
  <si>
    <t>27993404</t>
  </si>
  <si>
    <t>27993361</t>
  </si>
  <si>
    <t>27989525</t>
  </si>
  <si>
    <t>27984030</t>
  </si>
  <si>
    <t>27983974</t>
  </si>
  <si>
    <t>27979179</t>
  </si>
  <si>
    <t>27995437</t>
  </si>
  <si>
    <t>27991430</t>
  </si>
  <si>
    <t>27987408</t>
  </si>
  <si>
    <t>28044687</t>
  </si>
  <si>
    <t>28044506</t>
  </si>
  <si>
    <t>28027070</t>
  </si>
  <si>
    <t>28026657</t>
  </si>
  <si>
    <t>28026602</t>
  </si>
  <si>
    <t>28021290</t>
  </si>
  <si>
    <t>27238962</t>
  </si>
  <si>
    <t>28026360</t>
  </si>
  <si>
    <t>28020938</t>
  </si>
  <si>
    <t>28020867</t>
  </si>
  <si>
    <t>28020792</t>
  </si>
  <si>
    <t>28020766</t>
  </si>
  <si>
    <t>28020758</t>
  </si>
  <si>
    <t>28020755</t>
  </si>
  <si>
    <t>28020749</t>
  </si>
  <si>
    <t>28020736</t>
  </si>
  <si>
    <t>28020636</t>
  </si>
  <si>
    <t>28020174</t>
  </si>
  <si>
    <t>28019978</t>
  </si>
  <si>
    <t>28019864</t>
  </si>
  <si>
    <t>28019818</t>
  </si>
  <si>
    <t>28019516</t>
  </si>
  <si>
    <t>28019455</t>
  </si>
  <si>
    <t>28019447</t>
  </si>
  <si>
    <t>28019431</t>
  </si>
  <si>
    <t>28019426</t>
  </si>
  <si>
    <t>28019329</t>
  </si>
  <si>
    <t>28019304</t>
  </si>
  <si>
    <t>28019136</t>
  </si>
  <si>
    <t>28019106</t>
  </si>
  <si>
    <t>28019051</t>
  </si>
  <si>
    <t>28018898</t>
  </si>
  <si>
    <t>28018885</t>
  </si>
  <si>
    <t>28018828</t>
  </si>
  <si>
    <t>28018822</t>
  </si>
  <si>
    <t>28018502</t>
  </si>
  <si>
    <t>28018460</t>
  </si>
  <si>
    <t>28016453</t>
  </si>
  <si>
    <t>28016425</t>
  </si>
  <si>
    <t>28016198</t>
  </si>
  <si>
    <t>28016181</t>
  </si>
  <si>
    <t>28016174</t>
  </si>
  <si>
    <t>28016161</t>
  </si>
  <si>
    <t>28016124</t>
  </si>
  <si>
    <t>28015915</t>
  </si>
  <si>
    <t>28015852</t>
  </si>
  <si>
    <t>28015550</t>
  </si>
  <si>
    <t>28015451</t>
  </si>
  <si>
    <t>28015443</t>
  </si>
  <si>
    <t>28015417</t>
  </si>
  <si>
    <t>28015165</t>
  </si>
  <si>
    <t>28015108</t>
  </si>
  <si>
    <t>28015029</t>
  </si>
  <si>
    <t>28015017</t>
  </si>
  <si>
    <t>28014885</t>
  </si>
  <si>
    <t>28014811</t>
  </si>
  <si>
    <t>28013967</t>
  </si>
  <si>
    <t>28013958</t>
  </si>
  <si>
    <t>28013918</t>
  </si>
  <si>
    <t>28013890</t>
  </si>
  <si>
    <t>28013829</t>
  </si>
  <si>
    <t>28013806</t>
  </si>
  <si>
    <t>28013771</t>
  </si>
  <si>
    <t>28013761</t>
  </si>
  <si>
    <t>28013572</t>
  </si>
  <si>
    <t>28013251</t>
  </si>
  <si>
    <t>28013200</t>
  </si>
  <si>
    <t>28013049</t>
  </si>
  <si>
    <t>28013026</t>
  </si>
  <si>
    <t>28012874</t>
  </si>
  <si>
    <t>28012868</t>
  </si>
  <si>
    <t>28012582</t>
  </si>
  <si>
    <t>28012527</t>
  </si>
  <si>
    <t>28012526</t>
  </si>
  <si>
    <t>28012473</t>
  </si>
  <si>
    <t>28012384</t>
  </si>
  <si>
    <t>28012372</t>
  </si>
  <si>
    <t>28012367</t>
  </si>
  <si>
    <t>28012107</t>
  </si>
  <si>
    <t>28012106</t>
  </si>
  <si>
    <t>28012103</t>
  </si>
  <si>
    <t>28012086</t>
  </si>
  <si>
    <t>28012079</t>
  </si>
  <si>
    <t>28012042</t>
  </si>
  <si>
    <t>28012024</t>
  </si>
  <si>
    <t>28012004</t>
  </si>
  <si>
    <t>28011886</t>
  </si>
  <si>
    <t>28011660</t>
  </si>
  <si>
    <t>28011659</t>
  </si>
  <si>
    <t>28011568</t>
  </si>
  <si>
    <t>28011429</t>
  </si>
  <si>
    <t>28011413</t>
  </si>
  <si>
    <t>28011361</t>
  </si>
  <si>
    <t>28011223</t>
  </si>
  <si>
    <t>28011012</t>
  </si>
  <si>
    <t>28010423</t>
  </si>
  <si>
    <t>28010144</t>
  </si>
  <si>
    <t>28010025</t>
  </si>
  <si>
    <t>28010022</t>
  </si>
  <si>
    <t>28009932</t>
  </si>
  <si>
    <t>28009890</t>
  </si>
  <si>
    <t>28009865</t>
  </si>
  <si>
    <t>28009731</t>
  </si>
  <si>
    <t>28009596</t>
  </si>
  <si>
    <t>28009578</t>
  </si>
  <si>
    <t>28009543</t>
  </si>
  <si>
    <t>28009324</t>
  </si>
  <si>
    <t>28009277</t>
  </si>
  <si>
    <t>28009039</t>
  </si>
  <si>
    <t>28009012</t>
  </si>
  <si>
    <t>28009011</t>
  </si>
  <si>
    <t>28009005</t>
  </si>
  <si>
    <t>28008994</t>
  </si>
  <si>
    <t>28008976</t>
  </si>
  <si>
    <t>28008927</t>
  </si>
  <si>
    <t>28008905</t>
  </si>
  <si>
    <t>28008897</t>
  </si>
  <si>
    <t>28008739</t>
  </si>
  <si>
    <t>28008632</t>
  </si>
  <si>
    <t>28008577</t>
  </si>
  <si>
    <t>28008526</t>
  </si>
  <si>
    <t>28008378</t>
  </si>
  <si>
    <t>28008157</t>
  </si>
  <si>
    <t>28008039</t>
  </si>
  <si>
    <t>28007804</t>
  </si>
  <si>
    <t>28007777</t>
  </si>
  <si>
    <t>28007413</t>
  </si>
  <si>
    <t>28007126</t>
  </si>
  <si>
    <t>28007087</t>
  </si>
  <si>
    <t>28007029</t>
  </si>
  <si>
    <t>28007027</t>
  </si>
  <si>
    <t>28006960</t>
  </si>
  <si>
    <t>28006857</t>
  </si>
  <si>
    <t>28006854</t>
  </si>
  <si>
    <t>28006691</t>
  </si>
  <si>
    <t>28006611</t>
  </si>
  <si>
    <t>28006443</t>
  </si>
  <si>
    <t>28006336</t>
  </si>
  <si>
    <t>28006325</t>
  </si>
  <si>
    <t>28006319</t>
  </si>
  <si>
    <t>28006155</t>
  </si>
  <si>
    <t>28006034</t>
  </si>
  <si>
    <t>28006023</t>
  </si>
  <si>
    <t>28005896</t>
  </si>
  <si>
    <t>28005622</t>
  </si>
  <si>
    <t>28005316</t>
  </si>
  <si>
    <t>28005233</t>
  </si>
  <si>
    <t>28005034</t>
  </si>
  <si>
    <t>28005001</t>
  </si>
  <si>
    <t>28004919</t>
  </si>
  <si>
    <t>28004918</t>
  </si>
  <si>
    <t>28004906</t>
  </si>
  <si>
    <t>28004878</t>
  </si>
  <si>
    <t>28004835</t>
  </si>
  <si>
    <t>28004656</t>
  </si>
  <si>
    <t>28004409</t>
  </si>
  <si>
    <t>28004120</t>
  </si>
  <si>
    <t>28004049</t>
  </si>
  <si>
    <t>28004030</t>
  </si>
  <si>
    <t>28003537</t>
  </si>
  <si>
    <t>28003421</t>
  </si>
  <si>
    <t>28003010</t>
  </si>
  <si>
    <t>28002771</t>
  </si>
  <si>
    <t>28002203</t>
  </si>
  <si>
    <t>28002092</t>
  </si>
  <si>
    <t>28002034</t>
  </si>
  <si>
    <t>28001626</t>
  </si>
  <si>
    <t>28001575</t>
  </si>
  <si>
    <t>28001444</t>
  </si>
  <si>
    <t>28001351</t>
  </si>
  <si>
    <t>28001347</t>
  </si>
  <si>
    <t>28001211</t>
  </si>
  <si>
    <t>27999887</t>
  </si>
  <si>
    <t>27999838</t>
  </si>
  <si>
    <t>27999074</t>
  </si>
  <si>
    <t>27998884</t>
  </si>
  <si>
    <t>27998742</t>
  </si>
  <si>
    <t>27998730</t>
  </si>
  <si>
    <t>27998611</t>
  </si>
  <si>
    <t>27998587</t>
  </si>
  <si>
    <t>27998308</t>
  </si>
  <si>
    <t>27997629</t>
  </si>
  <si>
    <t>27997491</t>
  </si>
  <si>
    <t>27997486</t>
  </si>
  <si>
    <t>27997389</t>
  </si>
  <si>
    <t>27996944</t>
  </si>
  <si>
    <t>27996543</t>
  </si>
  <si>
    <t>27996521</t>
  </si>
  <si>
    <t>27996370</t>
  </si>
  <si>
    <t>27996203</t>
  </si>
  <si>
    <t>27995829</t>
  </si>
  <si>
    <t>27995049</t>
  </si>
  <si>
    <t>27994995</t>
  </si>
  <si>
    <t>27994845</t>
  </si>
  <si>
    <t>27994815</t>
  </si>
  <si>
    <t>27994734</t>
  </si>
  <si>
    <t>27994602</t>
  </si>
  <si>
    <t>27994351</t>
  </si>
  <si>
    <t>27994077</t>
  </si>
  <si>
    <t>27994031</t>
  </si>
  <si>
    <t>27993916</t>
  </si>
  <si>
    <t>27993900</t>
  </si>
  <si>
    <t>27993783</t>
  </si>
  <si>
    <t>27993648</t>
  </si>
  <si>
    <t>27993424</t>
  </si>
  <si>
    <t>27993249</t>
  </si>
  <si>
    <t>27993181</t>
  </si>
  <si>
    <t>27992734</t>
  </si>
  <si>
    <t>27992704</t>
  </si>
  <si>
    <t>27992585</t>
  </si>
  <si>
    <t>27992398</t>
  </si>
  <si>
    <t>27992092</t>
  </si>
  <si>
    <t>27991985</t>
  </si>
  <si>
    <t>27991934</t>
  </si>
  <si>
    <t>27991772</t>
  </si>
  <si>
    <t>27991449</t>
  </si>
  <si>
    <t>27990536</t>
  </si>
  <si>
    <t>27990407</t>
  </si>
  <si>
    <t>27990014</t>
  </si>
  <si>
    <t>27989984</t>
  </si>
  <si>
    <t>27989812</t>
  </si>
  <si>
    <t>27989626</t>
  </si>
  <si>
    <t>27989435</t>
  </si>
  <si>
    <t>27989088</t>
  </si>
  <si>
    <t>27988378</t>
  </si>
  <si>
    <t>27988052</t>
  </si>
  <si>
    <t>27987906</t>
  </si>
  <si>
    <t>27987895</t>
  </si>
  <si>
    <t>27987644</t>
  </si>
  <si>
    <t>27987564</t>
  </si>
  <si>
    <t>27987488</t>
  </si>
  <si>
    <t>27987190</t>
  </si>
  <si>
    <t>27987139</t>
  </si>
  <si>
    <t>27987020</t>
  </si>
  <si>
    <t>27986221</t>
  </si>
  <si>
    <t>27986090</t>
  </si>
  <si>
    <t>27985937</t>
  </si>
  <si>
    <t>27985849</t>
  </si>
  <si>
    <t>27985811</t>
  </si>
  <si>
    <t>27985488</t>
  </si>
  <si>
    <t>27985296</t>
  </si>
  <si>
    <t>27985175</t>
  </si>
  <si>
    <t>27985151</t>
  </si>
  <si>
    <t>27984665</t>
  </si>
  <si>
    <t>27984565</t>
  </si>
  <si>
    <t>27984510</t>
  </si>
  <si>
    <t>27984414</t>
  </si>
  <si>
    <t>27984396</t>
  </si>
  <si>
    <t>27984348</t>
  </si>
  <si>
    <t>27984302</t>
  </si>
  <si>
    <t>27984252</t>
  </si>
  <si>
    <t>27984237</t>
  </si>
  <si>
    <t>27984234</t>
  </si>
  <si>
    <t>27984215</t>
  </si>
  <si>
    <t>27984198</t>
  </si>
  <si>
    <t>27984141</t>
  </si>
  <si>
    <t>27983988</t>
  </si>
  <si>
    <t>27983815</t>
  </si>
  <si>
    <t>27983662</t>
  </si>
  <si>
    <t>27983557</t>
  </si>
  <si>
    <t>27983485</t>
  </si>
  <si>
    <t>27983108</t>
  </si>
  <si>
    <t>27982952</t>
  </si>
  <si>
    <t>27982676</t>
  </si>
  <si>
    <t>27982376</t>
  </si>
  <si>
    <t>27981930</t>
  </si>
  <si>
    <t>27981092</t>
  </si>
  <si>
    <t>27981048</t>
  </si>
  <si>
    <t>27973002</t>
  </si>
  <si>
    <t>27972687</t>
  </si>
  <si>
    <t>27501409</t>
  </si>
  <si>
    <t>21862606</t>
  </si>
  <si>
    <t>21641245</t>
  </si>
  <si>
    <t>21434391</t>
  </si>
  <si>
    <t>20974330</t>
  </si>
  <si>
    <t>20903159</t>
  </si>
  <si>
    <t>20629274</t>
  </si>
  <si>
    <t>20452704</t>
  </si>
  <si>
    <t>28021158</t>
  </si>
  <si>
    <t>28014444</t>
  </si>
  <si>
    <t>28014443</t>
  </si>
  <si>
    <t>28014435</t>
  </si>
  <si>
    <t>28014241</t>
  </si>
  <si>
    <t>28014190</t>
  </si>
  <si>
    <t>28013158</t>
  </si>
  <si>
    <t>28012930</t>
  </si>
  <si>
    <t>28012263</t>
  </si>
  <si>
    <t>28011802</t>
  </si>
  <si>
    <t>28010697</t>
  </si>
  <si>
    <t>28010672</t>
  </si>
  <si>
    <t>28008240</t>
  </si>
  <si>
    <t>28007912</t>
  </si>
  <si>
    <t>28007089</t>
  </si>
  <si>
    <t>28000852</t>
  </si>
  <si>
    <t>27995312</t>
  </si>
  <si>
    <t>27995305</t>
  </si>
  <si>
    <t>27240958</t>
  </si>
  <si>
    <t>27239579</t>
  </si>
  <si>
    <t>27227668</t>
  </si>
  <si>
    <t>27225858</t>
  </si>
  <si>
    <t>28019241</t>
  </si>
  <si>
    <t>28019231</t>
  </si>
  <si>
    <t>28019087</t>
  </si>
  <si>
    <t>28019081</t>
  </si>
  <si>
    <t>28019065</t>
  </si>
  <si>
    <t>28018934</t>
  </si>
  <si>
    <t>28018788</t>
  </si>
  <si>
    <t>28018767</t>
  </si>
  <si>
    <t>28018717</t>
  </si>
  <si>
    <t>28018428</t>
  </si>
  <si>
    <t>28017764</t>
  </si>
  <si>
    <t>28017262</t>
  </si>
  <si>
    <t>28017252</t>
  </si>
  <si>
    <t>28016287</t>
  </si>
  <si>
    <t>28016260</t>
  </si>
  <si>
    <t>28016258</t>
  </si>
  <si>
    <t>28016077</t>
  </si>
  <si>
    <t>28016027</t>
  </si>
  <si>
    <t>28015880</t>
  </si>
  <si>
    <t>28015869</t>
  </si>
  <si>
    <t>28015692</t>
  </si>
  <si>
    <t>28015625</t>
  </si>
  <si>
    <t>28015480</t>
  </si>
  <si>
    <t>28015351</t>
  </si>
  <si>
    <t>28015344</t>
  </si>
  <si>
    <t>28015234</t>
  </si>
  <si>
    <t>28015041</t>
  </si>
  <si>
    <t>28014967</t>
  </si>
  <si>
    <t>28014921</t>
  </si>
  <si>
    <t>28014887</t>
  </si>
  <si>
    <t>28014862</t>
  </si>
  <si>
    <t>28014830</t>
  </si>
  <si>
    <t>28014043</t>
  </si>
  <si>
    <t>28013824</t>
  </si>
  <si>
    <t>28013794</t>
  </si>
  <si>
    <t>28013772</t>
  </si>
  <si>
    <t>28013639</t>
  </si>
  <si>
    <t>28013541</t>
  </si>
  <si>
    <t>28013523</t>
  </si>
  <si>
    <t>28013416</t>
  </si>
  <si>
    <t>28013379</t>
  </si>
  <si>
    <t>28013375</t>
  </si>
  <si>
    <t>28013143</t>
  </si>
  <si>
    <t>28013132</t>
  </si>
  <si>
    <t>28013113</t>
  </si>
  <si>
    <t>28013041</t>
  </si>
  <si>
    <t>28012955</t>
  </si>
  <si>
    <t>28012939</t>
  </si>
  <si>
    <t>28012904</t>
  </si>
  <si>
    <t>28012771</t>
  </si>
  <si>
    <t>28012712</t>
  </si>
  <si>
    <t>28012640</t>
  </si>
  <si>
    <t>28012584</t>
  </si>
  <si>
    <t>28012580</t>
  </si>
  <si>
    <t>28012578</t>
  </si>
  <si>
    <t>28012577</t>
  </si>
  <si>
    <t>28012568</t>
  </si>
  <si>
    <t>28012227</t>
  </si>
  <si>
    <t>28012197</t>
  </si>
  <si>
    <t>28012196</t>
  </si>
  <si>
    <t>28011763</t>
  </si>
  <si>
    <t>28011489</t>
  </si>
  <si>
    <t>28011448</t>
  </si>
  <si>
    <t>28011438</t>
  </si>
  <si>
    <t>28011139</t>
  </si>
  <si>
    <t>28011126</t>
  </si>
  <si>
    <t>28010941</t>
  </si>
  <si>
    <t>28010897</t>
  </si>
  <si>
    <t>28010894</t>
  </si>
  <si>
    <t>28010791</t>
  </si>
  <si>
    <t>28010790</t>
  </si>
  <si>
    <t>28010618</t>
  </si>
  <si>
    <t>28010556</t>
  </si>
  <si>
    <t>28010540</t>
  </si>
  <si>
    <t>28010530</t>
  </si>
  <si>
    <t>28010162</t>
  </si>
  <si>
    <t>28009898</t>
  </si>
  <si>
    <t>28009831</t>
  </si>
  <si>
    <t>28009818</t>
  </si>
  <si>
    <t>28009759</t>
  </si>
  <si>
    <t>28009733</t>
  </si>
  <si>
    <t>28009419</t>
  </si>
  <si>
    <t>28009411</t>
  </si>
  <si>
    <t>28009385</t>
  </si>
  <si>
    <t>28009339</t>
  </si>
  <si>
    <t>28009185</t>
  </si>
  <si>
    <t>28009166</t>
  </si>
  <si>
    <t>28009118</t>
  </si>
  <si>
    <t>28009083</t>
  </si>
  <si>
    <t>28009046</t>
  </si>
  <si>
    <t>28008894</t>
  </si>
  <si>
    <t>28008704</t>
  </si>
  <si>
    <t>28008686</t>
  </si>
  <si>
    <t>28008610</t>
  </si>
  <si>
    <t>28008367</t>
  </si>
  <si>
    <t>28008202</t>
  </si>
  <si>
    <t>28008093</t>
  </si>
  <si>
    <t>28008003</t>
  </si>
  <si>
    <t>28007925</t>
  </si>
  <si>
    <t>28007662</t>
  </si>
  <si>
    <t>28007593</t>
  </si>
  <si>
    <t>28007062</t>
  </si>
  <si>
    <t>28007045</t>
  </si>
  <si>
    <t>28006949</t>
  </si>
  <si>
    <t>28006932</t>
  </si>
  <si>
    <t>28006883</t>
  </si>
  <si>
    <t>28006766</t>
  </si>
  <si>
    <t>28006684</t>
  </si>
  <si>
    <t>28006591</t>
  </si>
  <si>
    <t>28006562</t>
  </si>
  <si>
    <t>28006531</t>
  </si>
  <si>
    <t>28006517</t>
  </si>
  <si>
    <t>28006281</t>
  </si>
  <si>
    <t>28005939</t>
  </si>
  <si>
    <t>28005848</t>
  </si>
  <si>
    <t>28005564</t>
  </si>
  <si>
    <t>28005549</t>
  </si>
  <si>
    <t>28005338</t>
  </si>
  <si>
    <t>28005251</t>
  </si>
  <si>
    <t>28005241</t>
  </si>
  <si>
    <t>28005205</t>
  </si>
  <si>
    <t>28005167</t>
  </si>
  <si>
    <t>28005145</t>
  </si>
  <si>
    <t>28005072</t>
  </si>
  <si>
    <t>28004747</t>
  </si>
  <si>
    <t>28004720</t>
  </si>
  <si>
    <t>28004690</t>
  </si>
  <si>
    <t>28004583</t>
  </si>
  <si>
    <t>28004397</t>
  </si>
  <si>
    <t>28004374</t>
  </si>
  <si>
    <t>28004371</t>
  </si>
  <si>
    <t>28004339</t>
  </si>
  <si>
    <t>28004315</t>
  </si>
  <si>
    <t>28004289</t>
  </si>
  <si>
    <t>28004249</t>
  </si>
  <si>
    <t>28004140</t>
  </si>
  <si>
    <t>28003873</t>
  </si>
  <si>
    <t>28003798</t>
  </si>
  <si>
    <t>28003757</t>
  </si>
  <si>
    <t>28003749</t>
  </si>
  <si>
    <t>28003719</t>
  </si>
  <si>
    <t>28003699</t>
  </si>
  <si>
    <t>28003644</t>
  </si>
  <si>
    <t>28003296</t>
  </si>
  <si>
    <t>28003142</t>
  </si>
  <si>
    <t>28003098</t>
  </si>
  <si>
    <t>28003068</t>
  </si>
  <si>
    <t>28002888</t>
  </si>
  <si>
    <t>28002852</t>
  </si>
  <si>
    <t>28002831</t>
  </si>
  <si>
    <t>28002710</t>
  </si>
  <si>
    <t>28002635</t>
  </si>
  <si>
    <t>28002501</t>
  </si>
  <si>
    <t>28002458</t>
  </si>
  <si>
    <t>28002454</t>
  </si>
  <si>
    <t>28002353</t>
  </si>
  <si>
    <t>28002273</t>
  </si>
  <si>
    <t>28002151</t>
  </si>
  <si>
    <t>28002132</t>
  </si>
  <si>
    <t>28002127</t>
  </si>
  <si>
    <t>28002096</t>
  </si>
  <si>
    <t>28001808</t>
  </si>
  <si>
    <t>28001705</t>
  </si>
  <si>
    <t>28001537</t>
  </si>
  <si>
    <t>28001524</t>
  </si>
  <si>
    <t>28001519</t>
  </si>
  <si>
    <t>28001436</t>
  </si>
  <si>
    <t>28001371</t>
  </si>
  <si>
    <t>28001355</t>
  </si>
  <si>
    <t>28001066</t>
  </si>
  <si>
    <t>28001016</t>
  </si>
  <si>
    <t>28001013</t>
  </si>
  <si>
    <t>28000964</t>
  </si>
  <si>
    <t>28000917</t>
  </si>
  <si>
    <t>28000912</t>
  </si>
  <si>
    <t>28000827</t>
  </si>
  <si>
    <t>28000764</t>
  </si>
  <si>
    <t>28000737</t>
  </si>
  <si>
    <t>28000618</t>
  </si>
  <si>
    <t>28000611</t>
  </si>
  <si>
    <t>28000505</t>
  </si>
  <si>
    <t>28000406</t>
  </si>
  <si>
    <t>28000230</t>
  </si>
  <si>
    <t>27999975</t>
  </si>
  <si>
    <t>27999774</t>
  </si>
  <si>
    <t>27999626</t>
  </si>
  <si>
    <t>27999397</t>
  </si>
  <si>
    <t>27999348</t>
  </si>
  <si>
    <t>27999296</t>
  </si>
  <si>
    <t>27999275</t>
  </si>
  <si>
    <t>27999274</t>
  </si>
  <si>
    <t>27999244</t>
  </si>
  <si>
    <t>27999098</t>
  </si>
  <si>
    <t>27999062</t>
  </si>
  <si>
    <t>27998425</t>
  </si>
  <si>
    <t>27998361</t>
  </si>
  <si>
    <t>27998323</t>
  </si>
  <si>
    <t>27998283</t>
  </si>
  <si>
    <t>27998276</t>
  </si>
  <si>
    <t>27997712</t>
  </si>
  <si>
    <t>27997603</t>
  </si>
  <si>
    <t>27997293</t>
  </si>
  <si>
    <t>27997222</t>
  </si>
  <si>
    <t>27997178</t>
  </si>
  <si>
    <t>27997174</t>
  </si>
  <si>
    <t>27997117</t>
  </si>
  <si>
    <t>27997002</t>
  </si>
  <si>
    <t>27996958</t>
  </si>
  <si>
    <t>27996913</t>
  </si>
  <si>
    <t>27996744</t>
  </si>
  <si>
    <t>27996725</t>
  </si>
  <si>
    <t>27996703</t>
  </si>
  <si>
    <t>27996511</t>
  </si>
  <si>
    <t>27996484</t>
  </si>
  <si>
    <t>27996228</t>
  </si>
  <si>
    <t>27996015</t>
  </si>
  <si>
    <t>27996012</t>
  </si>
  <si>
    <t>27995952</t>
  </si>
  <si>
    <t>27995917</t>
  </si>
  <si>
    <t>27995913</t>
  </si>
  <si>
    <t>27995877</t>
  </si>
  <si>
    <t>27995811</t>
  </si>
  <si>
    <t>27995807</t>
  </si>
  <si>
    <t>27995798</t>
  </si>
  <si>
    <t>27995772</t>
  </si>
  <si>
    <t>27995744</t>
  </si>
  <si>
    <t>27995679</t>
  </si>
  <si>
    <t>27995534</t>
  </si>
  <si>
    <t>27995515</t>
  </si>
  <si>
    <t>27995513</t>
  </si>
  <si>
    <t>27995036</t>
  </si>
  <si>
    <t>27995015</t>
  </si>
  <si>
    <t>27995012</t>
  </si>
  <si>
    <t>27994908</t>
  </si>
  <si>
    <t>27994701</t>
  </si>
  <si>
    <t>27994698</t>
  </si>
  <si>
    <t>27994455</t>
  </si>
  <si>
    <t>27994453</t>
  </si>
  <si>
    <t>27994202</t>
  </si>
  <si>
    <t>27993975</t>
  </si>
  <si>
    <t>27993959</t>
  </si>
  <si>
    <t>27993881</t>
  </si>
  <si>
    <t>27993839</t>
  </si>
  <si>
    <t>27993795</t>
  </si>
  <si>
    <t>27993765</t>
  </si>
  <si>
    <t>27993761</t>
  </si>
  <si>
    <t>27993631</t>
  </si>
  <si>
    <t>27993553</t>
  </si>
  <si>
    <t>27993504</t>
  </si>
  <si>
    <t>27993344</t>
  </si>
  <si>
    <t>27993292</t>
  </si>
  <si>
    <t>27993076</t>
  </si>
  <si>
    <t>27992846</t>
  </si>
  <si>
    <t>27992782</t>
  </si>
  <si>
    <t>27992563</t>
  </si>
  <si>
    <t>27992539</t>
  </si>
  <si>
    <t>27992524</t>
  </si>
  <si>
    <t>27992509</t>
  </si>
  <si>
    <t>27992419</t>
  </si>
  <si>
    <t>27992384</t>
  </si>
  <si>
    <t>27992187</t>
  </si>
  <si>
    <t>27991931</t>
  </si>
  <si>
    <t>27991881</t>
  </si>
  <si>
    <t>27991874</t>
  </si>
  <si>
    <t>27991748</t>
  </si>
  <si>
    <t>27991074</t>
  </si>
  <si>
    <t>27990903</t>
  </si>
  <si>
    <t>27990889</t>
  </si>
  <si>
    <t>27990883</t>
  </si>
  <si>
    <t>27990794</t>
  </si>
  <si>
    <t>27990766</t>
  </si>
  <si>
    <t>27990703</t>
  </si>
  <si>
    <t>27990634</t>
  </si>
  <si>
    <t>27990366</t>
  </si>
  <si>
    <t>27990313</t>
  </si>
  <si>
    <t>27990081</t>
  </si>
  <si>
    <t>27990068</t>
  </si>
  <si>
    <t>27989853</t>
  </si>
  <si>
    <t>27989821</t>
  </si>
  <si>
    <t>27989780</t>
  </si>
  <si>
    <t>27989511</t>
  </si>
  <si>
    <t>27989482</t>
  </si>
  <si>
    <t>27989470</t>
  </si>
  <si>
    <t>27989456</t>
  </si>
  <si>
    <t>27989410</t>
  </si>
  <si>
    <t>27989379</t>
  </si>
  <si>
    <t>27989362</t>
  </si>
  <si>
    <t>27989307</t>
  </si>
  <si>
    <t>27989306</t>
  </si>
  <si>
    <t>27989161</t>
  </si>
  <si>
    <t>27989109</t>
  </si>
  <si>
    <t>27988893</t>
  </si>
  <si>
    <t>27988700</t>
  </si>
  <si>
    <t>27988691</t>
  </si>
  <si>
    <t>27988614</t>
  </si>
  <si>
    <t>27988388</t>
  </si>
  <si>
    <t>27988386</t>
  </si>
  <si>
    <t>27988324</t>
  </si>
  <si>
    <t>27988296</t>
  </si>
  <si>
    <t>27987808</t>
  </si>
  <si>
    <t>27987686</t>
  </si>
  <si>
    <t>27987511</t>
  </si>
  <si>
    <t>27987354</t>
  </si>
  <si>
    <t>27987308</t>
  </si>
  <si>
    <t>27987148</t>
  </si>
  <si>
    <t>27987087</t>
  </si>
  <si>
    <t>27987028</t>
  </si>
  <si>
    <t>27987001</t>
  </si>
  <si>
    <t>27987000</t>
  </si>
  <si>
    <t>27986873</t>
  </si>
  <si>
    <t>27986651</t>
  </si>
  <si>
    <t>27986548</t>
  </si>
  <si>
    <t>27986540</t>
  </si>
  <si>
    <t>27986516</t>
  </si>
  <si>
    <t>27986508</t>
  </si>
  <si>
    <t>27986467</t>
  </si>
  <si>
    <t>27986327</t>
  </si>
  <si>
    <t>27986188</t>
  </si>
  <si>
    <t>27986175</t>
  </si>
  <si>
    <t>27986157</t>
  </si>
  <si>
    <t>27986140</t>
  </si>
  <si>
    <t>27985590</t>
  </si>
  <si>
    <t>27985587</t>
  </si>
  <si>
    <t>27985540</t>
  </si>
  <si>
    <t>27985529</t>
  </si>
  <si>
    <t>27985403</t>
  </si>
  <si>
    <t>27985159</t>
  </si>
  <si>
    <t>27984934</t>
  </si>
  <si>
    <t>27984818</t>
  </si>
  <si>
    <t>27984773</t>
  </si>
  <si>
    <t>27984762</t>
  </si>
  <si>
    <t>27984707</t>
  </si>
  <si>
    <t>27984258</t>
  </si>
  <si>
    <t>27983768</t>
  </si>
  <si>
    <t>27983677</t>
  </si>
  <si>
    <t>27983539</t>
  </si>
  <si>
    <t>27983506</t>
  </si>
  <si>
    <t>27983429</t>
  </si>
  <si>
    <t>27983417</t>
  </si>
  <si>
    <t>27983217</t>
  </si>
  <si>
    <t>27983202</t>
  </si>
  <si>
    <t>27982855</t>
  </si>
  <si>
    <t>27982413</t>
  </si>
  <si>
    <t>27982329</t>
  </si>
  <si>
    <t>27982293</t>
  </si>
  <si>
    <t>27982139</t>
  </si>
  <si>
    <t>27982096</t>
  </si>
  <si>
    <t>27982090</t>
  </si>
  <si>
    <t>27982005</t>
  </si>
  <si>
    <t>27981878</t>
  </si>
  <si>
    <t>27981812</t>
  </si>
  <si>
    <t>27981810</t>
  </si>
  <si>
    <t>27981717</t>
  </si>
  <si>
    <t>27981707</t>
  </si>
  <si>
    <t>27981469</t>
  </si>
  <si>
    <t>27981447</t>
  </si>
  <si>
    <t>27981325</t>
  </si>
  <si>
    <t>27981197</t>
  </si>
  <si>
    <t>27981119</t>
  </si>
  <si>
    <t>27980907</t>
  </si>
  <si>
    <t>27980864</t>
  </si>
  <si>
    <t>27980764</t>
  </si>
  <si>
    <t>27980656</t>
  </si>
  <si>
    <t>27980651</t>
  </si>
  <si>
    <t>27980598</t>
  </si>
  <si>
    <t>27980514</t>
  </si>
  <si>
    <t>27980397</t>
  </si>
  <si>
    <t>27980394</t>
  </si>
  <si>
    <t>27980179</t>
  </si>
  <si>
    <t>27980130</t>
  </si>
  <si>
    <t>27980114</t>
  </si>
  <si>
    <t>27980103</t>
  </si>
  <si>
    <t>27980064</t>
  </si>
  <si>
    <t>27980029</t>
  </si>
  <si>
    <t>27980023</t>
  </si>
  <si>
    <t>27979897</t>
  </si>
  <si>
    <t>27979852</t>
  </si>
  <si>
    <t>27979808</t>
  </si>
  <si>
    <t>27979772</t>
  </si>
  <si>
    <t>27979750</t>
  </si>
  <si>
    <t>27979745</t>
  </si>
  <si>
    <t>27979647</t>
  </si>
  <si>
    <t>27979637</t>
  </si>
  <si>
    <t>27979563</t>
  </si>
  <si>
    <t>27979515</t>
  </si>
  <si>
    <t>27979414</t>
  </si>
  <si>
    <t>27979378</t>
  </si>
  <si>
    <t>27979214</t>
  </si>
  <si>
    <t>27979089</t>
  </si>
  <si>
    <t>27978939</t>
  </si>
  <si>
    <t>27978933</t>
  </si>
  <si>
    <t>27978838</t>
  </si>
  <si>
    <t>27978833</t>
  </si>
  <si>
    <t>27978759</t>
  </si>
  <si>
    <t>27978740</t>
  </si>
  <si>
    <t>27978477</t>
  </si>
  <si>
    <t>27978421</t>
  </si>
  <si>
    <t>27978406</t>
  </si>
  <si>
    <t>27978290</t>
  </si>
  <si>
    <t>27978173</t>
  </si>
  <si>
    <t>27978167</t>
  </si>
  <si>
    <t>27978158</t>
  </si>
  <si>
    <t>27978071</t>
  </si>
  <si>
    <t>27978035</t>
  </si>
  <si>
    <t>27977996</t>
  </si>
  <si>
    <t>27977983</t>
  </si>
  <si>
    <t>27977859</t>
  </si>
  <si>
    <t>27977826</t>
  </si>
  <si>
    <t>27977758</t>
  </si>
  <si>
    <t>27977691</t>
  </si>
  <si>
    <t>27977637</t>
  </si>
  <si>
    <t>27977631</t>
  </si>
  <si>
    <t>27977550</t>
  </si>
  <si>
    <t>27977545</t>
  </si>
  <si>
    <t>27977506</t>
  </si>
  <si>
    <t>27977473</t>
  </si>
  <si>
    <t>27977221</t>
  </si>
  <si>
    <t>27977117</t>
  </si>
  <si>
    <t>27977110</t>
  </si>
  <si>
    <t>27977077</t>
  </si>
  <si>
    <t>27977059</t>
  </si>
  <si>
    <t>27976853</t>
  </si>
  <si>
    <t>27976615</t>
  </si>
  <si>
    <t>27976602</t>
  </si>
  <si>
    <t>27976577</t>
  </si>
  <si>
    <t>27976560</t>
  </si>
  <si>
    <t>27976490</t>
  </si>
  <si>
    <t>27976388</t>
  </si>
  <si>
    <t>27976318</t>
  </si>
  <si>
    <t>27976211</t>
  </si>
  <si>
    <t>27976144</t>
  </si>
  <si>
    <t>27976122</t>
  </si>
  <si>
    <t>27976009</t>
  </si>
  <si>
    <t>27975974</t>
  </si>
  <si>
    <t>27975807</t>
  </si>
  <si>
    <t>27975776</t>
  </si>
  <si>
    <t>27975759</t>
  </si>
  <si>
    <t>27975545</t>
  </si>
  <si>
    <t>27975379</t>
  </si>
  <si>
    <t>27975335</t>
  </si>
  <si>
    <t>27975260</t>
  </si>
  <si>
    <t>27975117</t>
  </si>
  <si>
    <t>27975035</t>
  </si>
  <si>
    <t>27975015</t>
  </si>
  <si>
    <t>27974988</t>
  </si>
  <si>
    <t>27974946</t>
  </si>
  <si>
    <t>27974940</t>
  </si>
  <si>
    <t>27241437</t>
  </si>
  <si>
    <t>27239299</t>
  </si>
  <si>
    <t>21838325</t>
  </si>
  <si>
    <t>21830545</t>
  </si>
  <si>
    <t>21707630</t>
  </si>
  <si>
    <t>21234544</t>
  </si>
  <si>
    <t>21045175</t>
  </si>
  <si>
    <t>20948788</t>
  </si>
  <si>
    <t>20884261</t>
  </si>
  <si>
    <t>20569974</t>
  </si>
  <si>
    <t>20498422</t>
  </si>
  <si>
    <t>20482773</t>
  </si>
  <si>
    <t>20480383</t>
  </si>
  <si>
    <t>20439036</t>
  </si>
  <si>
    <t>20395257</t>
  </si>
  <si>
    <t>20065126</t>
  </si>
  <si>
    <t>28018106</t>
  </si>
  <si>
    <t>28017969</t>
  </si>
  <si>
    <t>28017827</t>
  </si>
  <si>
    <t>28017790</t>
  </si>
  <si>
    <t>28017783</t>
  </si>
  <si>
    <t>28017621</t>
  </si>
  <si>
    <t>28017589</t>
  </si>
  <si>
    <t>28017531</t>
  </si>
  <si>
    <t>28017455</t>
  </si>
  <si>
    <t>28017204</t>
  </si>
  <si>
    <t>28017121</t>
  </si>
  <si>
    <t>28017063</t>
  </si>
  <si>
    <t>28016967</t>
  </si>
  <si>
    <t>28016832</t>
  </si>
  <si>
    <t>28016822</t>
  </si>
  <si>
    <t>28016559</t>
  </si>
  <si>
    <t>28016541</t>
  </si>
  <si>
    <t>28016380</t>
  </si>
  <si>
    <t>28016350</t>
  </si>
  <si>
    <t>28014778</t>
  </si>
  <si>
    <t>28014707</t>
  </si>
  <si>
    <t>28014631</t>
  </si>
  <si>
    <t>28014457</t>
  </si>
  <si>
    <t>28014434</t>
  </si>
  <si>
    <t>28014402</t>
  </si>
  <si>
    <t>28014325</t>
  </si>
  <si>
    <t>28014322</t>
  </si>
  <si>
    <t>28014321</t>
  </si>
  <si>
    <t>28014268</t>
  </si>
  <si>
    <t>28014217</t>
  </si>
  <si>
    <t>28014199</t>
  </si>
  <si>
    <t>28014115</t>
  </si>
  <si>
    <t>28013801</t>
  </si>
  <si>
    <t>28013609</t>
  </si>
  <si>
    <t>28009366</t>
  </si>
  <si>
    <t>28008363</t>
  </si>
  <si>
    <t>28007618</t>
  </si>
  <si>
    <t>28003996</t>
  </si>
  <si>
    <t>28003705</t>
  </si>
  <si>
    <t>28002504</t>
  </si>
  <si>
    <t>28001665</t>
  </si>
  <si>
    <t>27998896</t>
  </si>
  <si>
    <t>27997784</t>
  </si>
  <si>
    <t>27992457</t>
  </si>
  <si>
    <t>27992208</t>
  </si>
  <si>
    <t>27991726</t>
  </si>
  <si>
    <t>27991634</t>
  </si>
  <si>
    <t>27991488</t>
  </si>
  <si>
    <t>27991350</t>
  </si>
  <si>
    <t>27991348</t>
  </si>
  <si>
    <t>27991327</t>
  </si>
  <si>
    <t>27991289</t>
  </si>
  <si>
    <t>27991268</t>
  </si>
  <si>
    <t>27991250</t>
  </si>
  <si>
    <t>27991212</t>
  </si>
  <si>
    <t>27991107</t>
  </si>
  <si>
    <t>27991040</t>
  </si>
  <si>
    <t>27990990</t>
  </si>
  <si>
    <t>27990965</t>
  </si>
  <si>
    <t>27990960</t>
  </si>
  <si>
    <t>27988849</t>
  </si>
  <si>
    <t>27988767</t>
  </si>
  <si>
    <t>27988366</t>
  </si>
  <si>
    <t>27987597</t>
  </si>
  <si>
    <t>27987013</t>
  </si>
  <si>
    <t>27986514</t>
  </si>
  <si>
    <t>27982503</t>
  </si>
  <si>
    <t>27979396</t>
  </si>
  <si>
    <t>27978843</t>
  </si>
  <si>
    <t>27255307</t>
  </si>
  <si>
    <t>27239914</t>
  </si>
  <si>
    <t>27239723</t>
  </si>
  <si>
    <t>27974666</t>
  </si>
  <si>
    <t>27974414</t>
  </si>
  <si>
    <t>27974327</t>
  </si>
  <si>
    <t>27372855</t>
  </si>
  <si>
    <t>27227426</t>
  </si>
  <si>
    <t>27222835</t>
  </si>
  <si>
    <t>27221189</t>
  </si>
  <si>
    <t>27974464</t>
  </si>
  <si>
    <t>27227242</t>
  </si>
  <si>
    <t>27581689</t>
  </si>
  <si>
    <t>27577764</t>
  </si>
  <si>
    <t>27207284</t>
  </si>
  <si>
    <t>21868002</t>
  </si>
  <si>
    <t>27572599</t>
  </si>
  <si>
    <t>27556663</t>
  </si>
  <si>
    <t>27832558</t>
  </si>
  <si>
    <t>27599208</t>
  </si>
  <si>
    <t>27595338</t>
  </si>
  <si>
    <t>27599997</t>
  </si>
  <si>
    <t>27599878</t>
  </si>
  <si>
    <t>27599777</t>
  </si>
  <si>
    <t>27599741</t>
  </si>
  <si>
    <t>27599730</t>
  </si>
  <si>
    <t>27599686</t>
  </si>
  <si>
    <t>27599467</t>
  </si>
  <si>
    <t>27599143</t>
  </si>
  <si>
    <t>27598993</t>
  </si>
  <si>
    <t>27598836</t>
  </si>
  <si>
    <t>27598642</t>
  </si>
  <si>
    <t>27598607</t>
  </si>
  <si>
    <t>27598491</t>
  </si>
  <si>
    <t>27598314</t>
  </si>
  <si>
    <t>27598021</t>
  </si>
  <si>
    <t>27597752</t>
  </si>
  <si>
    <t>27597568</t>
  </si>
  <si>
    <t>27597201</t>
  </si>
  <si>
    <t>27597138</t>
  </si>
  <si>
    <t>27596908</t>
  </si>
  <si>
    <t>27596855</t>
  </si>
  <si>
    <t>27596443</t>
  </si>
  <si>
    <t>27596112</t>
  </si>
  <si>
    <t>27596065</t>
  </si>
  <si>
    <t>27595919</t>
  </si>
  <si>
    <t>27595703</t>
  </si>
  <si>
    <t>27595566</t>
  </si>
  <si>
    <t>27595343</t>
  </si>
  <si>
    <t>27595213</t>
  </si>
  <si>
    <t>27594988</t>
  </si>
  <si>
    <t>27594657</t>
  </si>
  <si>
    <t>27594543</t>
  </si>
  <si>
    <t>27594227</t>
  </si>
  <si>
    <t>27594097</t>
  </si>
  <si>
    <t>27594045</t>
  </si>
  <si>
    <t>27593987</t>
  </si>
  <si>
    <t>27593786</t>
  </si>
  <si>
    <t>27593733</t>
  </si>
  <si>
    <t>27593646</t>
  </si>
  <si>
    <t>27593449</t>
  </si>
  <si>
    <t>27593446</t>
  </si>
  <si>
    <t>27593316</t>
  </si>
  <si>
    <t>27592098</t>
  </si>
  <si>
    <t>27591888</t>
  </si>
  <si>
    <t>27591629</t>
  </si>
  <si>
    <t>27591537</t>
  </si>
  <si>
    <t>27591454</t>
  </si>
  <si>
    <t>27591136</t>
  </si>
  <si>
    <t>27590921</t>
  </si>
  <si>
    <t>20069919</t>
  </si>
  <si>
    <t>27599961</t>
  </si>
  <si>
    <t>27599947</t>
  </si>
  <si>
    <t>27599929</t>
  </si>
  <si>
    <t>27599810</t>
  </si>
  <si>
    <t>27599745</t>
  </si>
  <si>
    <t>27599192</t>
  </si>
  <si>
    <t>27598865</t>
  </si>
  <si>
    <t>27598801</t>
  </si>
  <si>
    <t>27598664</t>
  </si>
  <si>
    <t>27598570</t>
  </si>
  <si>
    <t>27598475</t>
  </si>
  <si>
    <t>27598425</t>
  </si>
  <si>
    <t>27598415</t>
  </si>
  <si>
    <t>27598334</t>
  </si>
  <si>
    <t>27598099</t>
  </si>
  <si>
    <t>27598077</t>
  </si>
  <si>
    <t>27597697</t>
  </si>
  <si>
    <t>27597486</t>
  </si>
  <si>
    <t>27597303</t>
  </si>
  <si>
    <t>27597159</t>
  </si>
  <si>
    <t>27596921</t>
  </si>
  <si>
    <t>27596766</t>
  </si>
  <si>
    <t>27596625</t>
  </si>
  <si>
    <t>27596091</t>
  </si>
  <si>
    <t>27596066</t>
  </si>
  <si>
    <t>27595948</t>
  </si>
  <si>
    <t>27595614</t>
  </si>
  <si>
    <t>27595452</t>
  </si>
  <si>
    <t>27595310</t>
  </si>
  <si>
    <t>27595085</t>
  </si>
  <si>
    <t>27594981</t>
  </si>
  <si>
    <t>27594926</t>
  </si>
  <si>
    <t>27594784</t>
  </si>
  <si>
    <t>27594694</t>
  </si>
  <si>
    <t>27594536</t>
  </si>
  <si>
    <t>27594278</t>
  </si>
  <si>
    <t>27594204</t>
  </si>
  <si>
    <t>27594053</t>
  </si>
  <si>
    <t>27594029</t>
  </si>
  <si>
    <t>27593420</t>
  </si>
  <si>
    <t>27593353</t>
  </si>
  <si>
    <t>27593224</t>
  </si>
  <si>
    <t>27593217</t>
  </si>
  <si>
    <t>27592921</t>
  </si>
  <si>
    <t>27592486</t>
  </si>
  <si>
    <t>27592307</t>
  </si>
  <si>
    <t>27591830</t>
  </si>
  <si>
    <t>27591752</t>
  </si>
  <si>
    <t>27591744</t>
  </si>
  <si>
    <t>27591462</t>
  </si>
  <si>
    <t>27591321</t>
  </si>
  <si>
    <t>27590855</t>
  </si>
  <si>
    <t>27590460</t>
  </si>
  <si>
    <t>27590347</t>
  </si>
  <si>
    <t>27587057</t>
  </si>
  <si>
    <t>27586733</t>
  </si>
  <si>
    <t>27586484</t>
  </si>
  <si>
    <t>27585128</t>
  </si>
  <si>
    <t>27580818</t>
  </si>
  <si>
    <t>27579567</t>
  </si>
  <si>
    <t>27579395</t>
  </si>
  <si>
    <t>27578978</t>
  </si>
  <si>
    <t>28592543</t>
  </si>
  <si>
    <t>28590912</t>
  </si>
  <si>
    <t>28590897</t>
  </si>
  <si>
    <t>28590891</t>
  </si>
  <si>
    <t>28590887</t>
  </si>
  <si>
    <t>28590885</t>
  </si>
  <si>
    <t>28590874</t>
  </si>
  <si>
    <t>28590873</t>
  </si>
  <si>
    <t>28590794</t>
  </si>
  <si>
    <t>28590792</t>
  </si>
  <si>
    <t>28590791</t>
  </si>
  <si>
    <t>28590756</t>
  </si>
  <si>
    <t>28590715</t>
  </si>
  <si>
    <t>28590670</t>
  </si>
  <si>
    <t>28590631</t>
  </si>
  <si>
    <t>28590603</t>
  </si>
  <si>
    <t>28541145</t>
  </si>
  <si>
    <t>28575519</t>
  </si>
  <si>
    <t>28575479</t>
  </si>
  <si>
    <t>28575468</t>
  </si>
  <si>
    <t>28575440</t>
  </si>
  <si>
    <t>28575419</t>
  </si>
  <si>
    <t>28575390</t>
  </si>
  <si>
    <t>28575378</t>
  </si>
  <si>
    <t>28575373</t>
  </si>
  <si>
    <t>28027219</t>
  </si>
  <si>
    <t>28541127</t>
  </si>
  <si>
    <t>28541158</t>
  </si>
  <si>
    <t>28541134</t>
  </si>
  <si>
    <t>28541230</t>
  </si>
  <si>
    <t>28541060</t>
  </si>
  <si>
    <t>28511494</t>
  </si>
  <si>
    <t>28504148</t>
  </si>
  <si>
    <t>28503091</t>
  </si>
  <si>
    <t>28503155</t>
  </si>
  <si>
    <t>28497266</t>
  </si>
  <si>
    <t>28497274</t>
  </si>
  <si>
    <t>28483238</t>
  </si>
  <si>
    <t>28477909</t>
  </si>
  <si>
    <t>28471106</t>
  </si>
  <si>
    <t>28470943</t>
  </si>
  <si>
    <t>28470907</t>
  </si>
  <si>
    <t>28470776</t>
  </si>
  <si>
    <t>28470667</t>
  </si>
  <si>
    <t>28470593</t>
  </si>
  <si>
    <t>28463558</t>
  </si>
  <si>
    <t>28448744</t>
  </si>
  <si>
    <t>28436905</t>
  </si>
  <si>
    <t>28434213</t>
  </si>
  <si>
    <t>28427955</t>
  </si>
  <si>
    <t>28025615</t>
  </si>
  <si>
    <t>28398161</t>
  </si>
  <si>
    <t>28568602</t>
  </si>
  <si>
    <t>28567570</t>
  </si>
  <si>
    <t>28567612</t>
  </si>
  <si>
    <t>28557858</t>
  </si>
  <si>
    <t>28557830</t>
  </si>
  <si>
    <t>28557761</t>
  </si>
  <si>
    <t>28557725</t>
  </si>
  <si>
    <t>28557713</t>
  </si>
  <si>
    <t>28557718</t>
  </si>
  <si>
    <t>28550876</t>
  </si>
  <si>
    <t>28541163</t>
  </si>
  <si>
    <t>28541135</t>
  </si>
  <si>
    <t>28541040</t>
  </si>
  <si>
    <t>28541007</t>
  </si>
  <si>
    <t>28470961</t>
  </si>
  <si>
    <t>28527818</t>
  </si>
  <si>
    <t>28522648</t>
  </si>
  <si>
    <t>28522639</t>
  </si>
  <si>
    <t>28522585</t>
  </si>
  <si>
    <t>28522528</t>
  </si>
  <si>
    <t>28522511</t>
  </si>
  <si>
    <t>28522492</t>
  </si>
  <si>
    <t>28522476</t>
  </si>
  <si>
    <t>28522398</t>
  </si>
  <si>
    <t>28522382</t>
  </si>
  <si>
    <t>28504143</t>
  </si>
  <si>
    <t>28504136</t>
  </si>
  <si>
    <t>28040111</t>
  </si>
  <si>
    <t>28503084</t>
  </si>
  <si>
    <t>28492510</t>
  </si>
  <si>
    <t>21914385</t>
  </si>
  <si>
    <t>21038107</t>
  </si>
  <si>
    <t>28497288</t>
  </si>
  <si>
    <t>28497244</t>
  </si>
  <si>
    <t>28497301</t>
  </si>
  <si>
    <t>28492564</t>
  </si>
  <si>
    <t>21848013</t>
  </si>
  <si>
    <t>28483196</t>
  </si>
  <si>
    <t>28483189</t>
  </si>
  <si>
    <t>28477932</t>
  </si>
  <si>
    <t>28477915</t>
  </si>
  <si>
    <t>28477859</t>
  </si>
  <si>
    <t>28477821</t>
  </si>
  <si>
    <t>28477814</t>
  </si>
  <si>
    <t>28471104</t>
  </si>
  <si>
    <t>28471093</t>
  </si>
  <si>
    <t>28470949</t>
  </si>
  <si>
    <t>28470912</t>
  </si>
  <si>
    <t>28470785</t>
  </si>
  <si>
    <t>28470755</t>
  </si>
  <si>
    <t>28470496</t>
  </si>
  <si>
    <t>28470454</t>
  </si>
  <si>
    <t>21544266</t>
  </si>
  <si>
    <t>28470830</t>
  </si>
  <si>
    <t>28040298</t>
  </si>
  <si>
    <t>21474884</t>
  </si>
  <si>
    <t>28455530</t>
  </si>
  <si>
    <t>28463544</t>
  </si>
  <si>
    <t>28463522</t>
  </si>
  <si>
    <t>28032803</t>
  </si>
  <si>
    <t>28023216</t>
  </si>
  <si>
    <t>28455536</t>
  </si>
  <si>
    <t>28448759</t>
  </si>
  <si>
    <t>28448710</t>
  </si>
  <si>
    <t>28442589</t>
  </si>
  <si>
    <t>28442561</t>
  </si>
  <si>
    <t>28442545</t>
  </si>
  <si>
    <t>28442543</t>
  </si>
  <si>
    <t>28341134</t>
  </si>
  <si>
    <t>28448706</t>
  </si>
  <si>
    <t>28442578</t>
  </si>
  <si>
    <t>28434246</t>
  </si>
  <si>
    <t>28412363</t>
  </si>
  <si>
    <t>28412462</t>
  </si>
  <si>
    <t>28405602</t>
  </si>
  <si>
    <t>28405671</t>
  </si>
  <si>
    <t>28391461</t>
  </si>
  <si>
    <t>28369722</t>
  </si>
  <si>
    <t>28348640</t>
  </si>
  <si>
    <t>28341032</t>
  </si>
  <si>
    <t>28328447</t>
  </si>
  <si>
    <t>28322503</t>
  </si>
  <si>
    <t>28307917</t>
  </si>
  <si>
    <t>28286434</t>
  </si>
  <si>
    <t>28279661</t>
  </si>
  <si>
    <t>28273626</t>
  </si>
  <si>
    <t>28269663</t>
  </si>
  <si>
    <t>28255149</t>
  </si>
  <si>
    <t>28255187</t>
  </si>
  <si>
    <t>28251335</t>
  </si>
  <si>
    <t>28244101</t>
  </si>
  <si>
    <t>28243951</t>
  </si>
  <si>
    <t>28034014</t>
  </si>
  <si>
    <t>28031514</t>
  </si>
  <si>
    <t>28027555</t>
  </si>
  <si>
    <t>28023760</t>
  </si>
  <si>
    <t>27222833</t>
  </si>
  <si>
    <t>27225617</t>
  </si>
  <si>
    <t>27217969</t>
  </si>
  <si>
    <t>27215822</t>
  </si>
  <si>
    <t>27208572</t>
  </si>
  <si>
    <t>27192142</t>
  </si>
  <si>
    <t>27187326</t>
  </si>
  <si>
    <t>27128289</t>
  </si>
  <si>
    <t>27118873</t>
  </si>
  <si>
    <t>27115369</t>
  </si>
  <si>
    <t>27111944</t>
  </si>
  <si>
    <t>27102308</t>
  </si>
  <si>
    <t>27082043</t>
  </si>
  <si>
    <t>27086575</t>
  </si>
  <si>
    <t>27061371</t>
  </si>
  <si>
    <t>27055998</t>
  </si>
  <si>
    <t>27039187</t>
  </si>
  <si>
    <t>27036820</t>
  </si>
  <si>
    <t>27027764</t>
  </si>
  <si>
    <t>28434257</t>
  </si>
  <si>
    <t>28022874</t>
  </si>
  <si>
    <t>28427920</t>
  </si>
  <si>
    <t>28427904</t>
  </si>
  <si>
    <t>28422257</t>
  </si>
  <si>
    <t>28422227</t>
  </si>
  <si>
    <t>28422219</t>
  </si>
  <si>
    <t>28040657</t>
  </si>
  <si>
    <t>28405661</t>
  </si>
  <si>
    <t>28419858</t>
  </si>
  <si>
    <t>28419842</t>
  </si>
  <si>
    <t>28419888</t>
  </si>
  <si>
    <t>28412306</t>
  </si>
  <si>
    <t>28052386</t>
  </si>
  <si>
    <t>28322424</t>
  </si>
  <si>
    <t>28405704</t>
  </si>
  <si>
    <t>28377382</t>
  </si>
  <si>
    <t>28025350</t>
  </si>
  <si>
    <t>28398120</t>
  </si>
  <si>
    <t>28398042</t>
  </si>
  <si>
    <t>28398038</t>
  </si>
  <si>
    <t>28398031</t>
  </si>
  <si>
    <t>28391509</t>
  </si>
  <si>
    <t>28391507</t>
  </si>
  <si>
    <t>28385446</t>
  </si>
  <si>
    <t>28385444</t>
  </si>
  <si>
    <t>28378662</t>
  </si>
  <si>
    <t>28377447</t>
  </si>
  <si>
    <t>28039915</t>
  </si>
  <si>
    <t>28363013</t>
  </si>
  <si>
    <t>28355501</t>
  </si>
  <si>
    <t>28355500</t>
  </si>
  <si>
    <t>28355486</t>
  </si>
  <si>
    <t>28355474</t>
  </si>
  <si>
    <t>28355457</t>
  </si>
  <si>
    <t>28355450</t>
  </si>
  <si>
    <t>28355411</t>
  </si>
  <si>
    <t>28355352</t>
  </si>
  <si>
    <t>28355311</t>
  </si>
  <si>
    <t>28225692</t>
  </si>
  <si>
    <t>28341206</t>
  </si>
  <si>
    <t>28341204</t>
  </si>
  <si>
    <t>28341185</t>
  </si>
  <si>
    <t>28341179</t>
  </si>
  <si>
    <t>28341165</t>
  </si>
  <si>
    <t>28341163</t>
  </si>
  <si>
    <t>28341162</t>
  </si>
  <si>
    <t>28341159</t>
  </si>
  <si>
    <t>28341138</t>
  </si>
  <si>
    <t>28341083</t>
  </si>
  <si>
    <t>28334402</t>
  </si>
  <si>
    <t>28334375</t>
  </si>
  <si>
    <t>28311059</t>
  </si>
  <si>
    <t>28334495</t>
  </si>
  <si>
    <t>28334493</t>
  </si>
  <si>
    <t>28334468</t>
  </si>
  <si>
    <t>28334445</t>
  </si>
  <si>
    <t>27149377</t>
  </si>
  <si>
    <t>28334413</t>
  </si>
  <si>
    <t>28334407</t>
  </si>
  <si>
    <t>28328384</t>
  </si>
  <si>
    <t>28034301</t>
  </si>
  <si>
    <t>28307906</t>
  </si>
  <si>
    <t>28307889</t>
  </si>
  <si>
    <t>28315925</t>
  </si>
  <si>
    <t>28315899</t>
  </si>
  <si>
    <t>28315889</t>
  </si>
  <si>
    <t>28311184</t>
  </si>
  <si>
    <t>28311169</t>
  </si>
  <si>
    <t>28311083</t>
  </si>
  <si>
    <t>28311053</t>
  </si>
  <si>
    <t>28311052</t>
  </si>
  <si>
    <t>28307844</t>
  </si>
  <si>
    <t>28307816</t>
  </si>
  <si>
    <t>28041405</t>
  </si>
  <si>
    <t>28300481</t>
  </si>
  <si>
    <t>28041916</t>
  </si>
  <si>
    <t>28040039</t>
  </si>
  <si>
    <t>28036948</t>
  </si>
  <si>
    <t>28019656</t>
  </si>
  <si>
    <t>28293846</t>
  </si>
  <si>
    <t>28293828</t>
  </si>
  <si>
    <t>28293806</t>
  </si>
  <si>
    <t>28286353</t>
  </si>
  <si>
    <t>28286348</t>
  </si>
  <si>
    <t>28286339</t>
  </si>
  <si>
    <t>28263060</t>
  </si>
  <si>
    <t>28116325</t>
  </si>
  <si>
    <t>28286288</t>
  </si>
  <si>
    <t>28279692</t>
  </si>
  <si>
    <t>28279623</t>
  </si>
  <si>
    <t>21268365</t>
  </si>
  <si>
    <t>28279714</t>
  </si>
  <si>
    <t>28273623</t>
  </si>
  <si>
    <t>28269706</t>
  </si>
  <si>
    <t>28269699</t>
  </si>
  <si>
    <t>28269678</t>
  </si>
  <si>
    <t>28269603</t>
  </si>
  <si>
    <t>28263037</t>
  </si>
  <si>
    <t>28259544</t>
  </si>
  <si>
    <t>28259526</t>
  </si>
  <si>
    <t>28255146</t>
  </si>
  <si>
    <t>28255114</t>
  </si>
  <si>
    <t>28255113</t>
  </si>
  <si>
    <t>28231207</t>
  </si>
  <si>
    <t>28255201</t>
  </si>
  <si>
    <t>28255100</t>
  </si>
  <si>
    <t>28251340</t>
  </si>
  <si>
    <t>28251325</t>
  </si>
  <si>
    <t>28251276</t>
  </si>
  <si>
    <t>28251255</t>
  </si>
  <si>
    <t>28034168</t>
  </si>
  <si>
    <t>28244006</t>
  </si>
  <si>
    <t>28243982</t>
  </si>
  <si>
    <t>28243930</t>
  </si>
  <si>
    <t>28243929</t>
  </si>
  <si>
    <t>28193716</t>
  </si>
  <si>
    <t>28149026</t>
  </si>
  <si>
    <t>28244222</t>
  </si>
  <si>
    <t>28203414</t>
  </si>
  <si>
    <t>28197198</t>
  </si>
  <si>
    <t>28187528</t>
  </si>
  <si>
    <t>28184063</t>
  </si>
  <si>
    <t>28184093</t>
  </si>
  <si>
    <t>28178104</t>
  </si>
  <si>
    <t>28174495</t>
  </si>
  <si>
    <t>28174481</t>
  </si>
  <si>
    <t>28168411</t>
  </si>
  <si>
    <t>28161847</t>
  </si>
  <si>
    <t>28149077</t>
  </si>
  <si>
    <t>28149055</t>
  </si>
  <si>
    <t>28146284</t>
  </si>
  <si>
    <t>28134933</t>
  </si>
  <si>
    <t>28135112</t>
  </si>
  <si>
    <t>28122267</t>
  </si>
  <si>
    <t>28118420</t>
  </si>
  <si>
    <t>28116286</t>
  </si>
  <si>
    <t>28116273</t>
  </si>
  <si>
    <t>28093480</t>
  </si>
  <si>
    <t>28093425</t>
  </si>
  <si>
    <t>28089077</t>
  </si>
  <si>
    <t>28079734</t>
  </si>
  <si>
    <t>28076760</t>
  </si>
  <si>
    <t>28073033</t>
  </si>
  <si>
    <t>28073418</t>
  </si>
  <si>
    <t>28073275</t>
  </si>
  <si>
    <t>28052072</t>
  </si>
  <si>
    <t>28051500</t>
  </si>
  <si>
    <t>28052450</t>
  </si>
  <si>
    <t>28052422</t>
  </si>
  <si>
    <t>28052572</t>
  </si>
  <si>
    <t>28052261</t>
  </si>
  <si>
    <t>28052557</t>
  </si>
  <si>
    <t>28046994</t>
  </si>
  <si>
    <t>28020163</t>
  </si>
  <si>
    <t>28020208</t>
  </si>
  <si>
    <t>28020221</t>
  </si>
  <si>
    <t>28031816</t>
  </si>
  <si>
    <t>28035793</t>
  </si>
  <si>
    <t>28022351</t>
  </si>
  <si>
    <t>28035645</t>
  </si>
  <si>
    <t>28026623</t>
  </si>
  <si>
    <t>28036877</t>
  </si>
  <si>
    <t>28044478</t>
  </si>
  <si>
    <t>28021231</t>
  </si>
  <si>
    <t>28019774</t>
  </si>
  <si>
    <t>28020347</t>
  </si>
  <si>
    <t>28028391</t>
  </si>
  <si>
    <t>28020248</t>
  </si>
  <si>
    <t>21566704</t>
  </si>
  <si>
    <t>28023447</t>
  </si>
  <si>
    <t>28031851</t>
  </si>
  <si>
    <t>28019994</t>
  </si>
  <si>
    <t>28035574</t>
  </si>
  <si>
    <t>28034312</t>
  </si>
  <si>
    <t>28043353</t>
  </si>
  <si>
    <t>27973344</t>
  </si>
  <si>
    <t>28044686</t>
  </si>
  <si>
    <t>28020091</t>
  </si>
  <si>
    <t>28021358</t>
  </si>
  <si>
    <t>28044230</t>
  </si>
  <si>
    <t>28019785</t>
  </si>
  <si>
    <t>28031859</t>
  </si>
  <si>
    <t>28044305</t>
  </si>
  <si>
    <t>28026423</t>
  </si>
  <si>
    <t>28022270</t>
  </si>
  <si>
    <t>28034399</t>
  </si>
  <si>
    <t>28043822</t>
  </si>
  <si>
    <t>28020966</t>
  </si>
  <si>
    <t>28043289</t>
  </si>
  <si>
    <t>28032144</t>
  </si>
  <si>
    <t>28019753</t>
  </si>
  <si>
    <t>28044014</t>
  </si>
  <si>
    <t>28021554</t>
  </si>
  <si>
    <t>28044262</t>
  </si>
  <si>
    <t>28044273</t>
  </si>
  <si>
    <t>27972746</t>
  </si>
  <si>
    <t>28020363</t>
  </si>
  <si>
    <t>28043767</t>
  </si>
  <si>
    <t>28035564</t>
  </si>
  <si>
    <t>20940581</t>
  </si>
  <si>
    <t>28020953</t>
  </si>
  <si>
    <t>28043761</t>
  </si>
  <si>
    <t>28044272</t>
  </si>
  <si>
    <t>28044456</t>
  </si>
  <si>
    <t>28043933</t>
  </si>
  <si>
    <t>28021550</t>
  </si>
  <si>
    <t>28041785</t>
  </si>
  <si>
    <t>28044196</t>
  </si>
  <si>
    <t>28044195</t>
  </si>
  <si>
    <t>28021193</t>
  </si>
  <si>
    <t>28020303</t>
  </si>
  <si>
    <t>28019872</t>
  </si>
  <si>
    <t>28026431</t>
  </si>
  <si>
    <t>28026428</t>
  </si>
  <si>
    <t>28021357</t>
  </si>
  <si>
    <t>28021220</t>
  </si>
  <si>
    <t>28044029</t>
  </si>
  <si>
    <t>28026497</t>
  </si>
  <si>
    <t>28019772</t>
  </si>
  <si>
    <t>28036530</t>
  </si>
  <si>
    <t>28020011</t>
  </si>
  <si>
    <t>28034006</t>
  </si>
  <si>
    <t>28021487</t>
  </si>
  <si>
    <t>28031720</t>
  </si>
  <si>
    <t>28026599</t>
  </si>
  <si>
    <t>28021190</t>
  </si>
  <si>
    <t>28020033</t>
  </si>
  <si>
    <t>28031882</t>
  </si>
  <si>
    <t>28036583</t>
  </si>
  <si>
    <t>28036742</t>
  </si>
  <si>
    <t>28026687</t>
  </si>
  <si>
    <t>28028375</t>
  </si>
  <si>
    <t>28028311</t>
  </si>
  <si>
    <t>28026090</t>
  </si>
  <si>
    <t>28026002</t>
  </si>
  <si>
    <t>28027926</t>
  </si>
  <si>
    <t>28028036</t>
  </si>
  <si>
    <t>28034993</t>
  </si>
  <si>
    <t>28031486</t>
  </si>
  <si>
    <t>27499880</t>
  </si>
  <si>
    <t>28026887</t>
  </si>
  <si>
    <t>28034343</t>
  </si>
  <si>
    <t>28025008</t>
  </si>
  <si>
    <t>28034375</t>
  </si>
  <si>
    <t>28026885</t>
  </si>
  <si>
    <t>27987837</t>
  </si>
  <si>
    <t>28032338</t>
  </si>
  <si>
    <t>28030186</t>
  </si>
  <si>
    <t>28024956</t>
  </si>
  <si>
    <t>28034140</t>
  </si>
  <si>
    <t>28037226</t>
  </si>
  <si>
    <t>28030096</t>
  </si>
  <si>
    <t>28024239</t>
  </si>
  <si>
    <t>28030105</t>
  </si>
  <si>
    <t>28030074</t>
  </si>
  <si>
    <t>28024252</t>
  </si>
  <si>
    <t>28030175</t>
  </si>
  <si>
    <t>28030243</t>
  </si>
  <si>
    <t>28030104</t>
  </si>
  <si>
    <t>28030112</t>
  </si>
  <si>
    <t>28020963</t>
  </si>
  <si>
    <t>28024160</t>
  </si>
  <si>
    <t>28035879</t>
  </si>
  <si>
    <t>28043482</t>
  </si>
  <si>
    <t>28030795</t>
  </si>
  <si>
    <t>28030436</t>
  </si>
  <si>
    <t>28030549</t>
  </si>
  <si>
    <t>28037997</t>
  </si>
  <si>
    <t>28021443</t>
  </si>
  <si>
    <t>28030540</t>
  </si>
  <si>
    <t>28035665</t>
  </si>
  <si>
    <t>28030818</t>
  </si>
  <si>
    <t>28033410</t>
  </si>
  <si>
    <t>28030482</t>
  </si>
  <si>
    <t>21075117</t>
  </si>
  <si>
    <t>28024455</t>
  </si>
  <si>
    <t>28021045</t>
  </si>
  <si>
    <t>28024369</t>
  </si>
  <si>
    <t>28037401</t>
  </si>
  <si>
    <t>28033463</t>
  </si>
  <si>
    <t>28031729</t>
  </si>
  <si>
    <t>28033367</t>
  </si>
  <si>
    <t>28033420</t>
  </si>
  <si>
    <t>28035020</t>
  </si>
  <si>
    <t>28034212</t>
  </si>
  <si>
    <t>28034266</t>
  </si>
  <si>
    <t>28021138</t>
  </si>
  <si>
    <t>28024671</t>
  </si>
  <si>
    <t>28022843</t>
  </si>
  <si>
    <t>28037073</t>
  </si>
  <si>
    <t>28019614</t>
  </si>
  <si>
    <t>28044673</t>
  </si>
  <si>
    <t>28033876</t>
  </si>
  <si>
    <t>28231179</t>
  </si>
  <si>
    <t>28037067</t>
  </si>
  <si>
    <t>28026539</t>
  </si>
  <si>
    <t>28231238</t>
  </si>
  <si>
    <t>28032336</t>
  </si>
  <si>
    <t>28043380</t>
  </si>
  <si>
    <t>28025865</t>
  </si>
  <si>
    <t>28044471</t>
  </si>
  <si>
    <t>28224104</t>
  </si>
  <si>
    <t>28041516</t>
  </si>
  <si>
    <t>28031844</t>
  </si>
  <si>
    <t>28043355</t>
  </si>
  <si>
    <t>28023184</t>
  </si>
  <si>
    <t>28031732</t>
  </si>
  <si>
    <t>28029770</t>
  </si>
  <si>
    <t>28029772</t>
  </si>
  <si>
    <t>28032625</t>
  </si>
  <si>
    <t>28031265</t>
  </si>
  <si>
    <t>28023134</t>
  </si>
  <si>
    <t>28037806</t>
  </si>
  <si>
    <t>28036466</t>
  </si>
  <si>
    <t>28036481</t>
  </si>
  <si>
    <t>28032041</t>
  </si>
  <si>
    <t>28036293</t>
  </si>
  <si>
    <t>28035298</t>
  </si>
  <si>
    <t>28043207</t>
  </si>
  <si>
    <t>28043190</t>
  </si>
  <si>
    <t>28206737</t>
  </si>
  <si>
    <t>28022023</t>
  </si>
  <si>
    <t>28237242</t>
  </si>
  <si>
    <t>28237265</t>
  </si>
  <si>
    <t>28226486</t>
  </si>
  <si>
    <t>28030397</t>
  </si>
  <si>
    <t>28224208</t>
  </si>
  <si>
    <t>28224111</t>
  </si>
  <si>
    <t>28216638</t>
  </si>
  <si>
    <t>28032663</t>
  </si>
  <si>
    <t>28224100</t>
  </si>
  <si>
    <t>28216757</t>
  </si>
  <si>
    <t>28216738</t>
  </si>
  <si>
    <t>28216732</t>
  </si>
  <si>
    <t>28216619</t>
  </si>
  <si>
    <t>28216591</t>
  </si>
  <si>
    <t>28216581</t>
  </si>
  <si>
    <t>28216570</t>
  </si>
  <si>
    <t>28127279</t>
  </si>
  <si>
    <t>28043457</t>
  </si>
  <si>
    <t>28024219</t>
  </si>
  <si>
    <t>28206933</t>
  </si>
  <si>
    <t>28206848</t>
  </si>
  <si>
    <t>28206791</t>
  </si>
  <si>
    <t>28206783</t>
  </si>
  <si>
    <t>28206777</t>
  </si>
  <si>
    <t>28036861</t>
  </si>
  <si>
    <t>28106935</t>
  </si>
  <si>
    <t>28020393</t>
  </si>
  <si>
    <t>27059222</t>
  </si>
  <si>
    <t>28203371</t>
  </si>
  <si>
    <t>28203352</t>
  </si>
  <si>
    <t>28203324</t>
  </si>
  <si>
    <t>28197117</t>
  </si>
  <si>
    <t>21918266</t>
  </si>
  <si>
    <t>28203322</t>
  </si>
  <si>
    <t>28197228</t>
  </si>
  <si>
    <t>28197205</t>
  </si>
  <si>
    <t>28040120</t>
  </si>
  <si>
    <t>28187608</t>
  </si>
  <si>
    <t>28187585</t>
  </si>
  <si>
    <t>28178067</t>
  </si>
  <si>
    <t>28085781</t>
  </si>
  <si>
    <t>28040802</t>
  </si>
  <si>
    <t>28038735</t>
  </si>
  <si>
    <t>28025700</t>
  </si>
  <si>
    <t>28089039</t>
  </si>
  <si>
    <t>21513426</t>
  </si>
  <si>
    <t>28184208</t>
  </si>
  <si>
    <t>28178101</t>
  </si>
  <si>
    <t>28178071</t>
  </si>
  <si>
    <t>28178066</t>
  </si>
  <si>
    <t>28177990</t>
  </si>
  <si>
    <t>28177968</t>
  </si>
  <si>
    <t>28052233</t>
  </si>
  <si>
    <t>28040719</t>
  </si>
  <si>
    <t>28038206</t>
  </si>
  <si>
    <t>28030537</t>
  </si>
  <si>
    <t>28025333</t>
  </si>
  <si>
    <t>28152496</t>
  </si>
  <si>
    <t>28022752</t>
  </si>
  <si>
    <t>28174456</t>
  </si>
  <si>
    <t>28030593</t>
  </si>
  <si>
    <t>28163572</t>
  </si>
  <si>
    <t>28163524</t>
  </si>
  <si>
    <t>28161818</t>
  </si>
  <si>
    <t>28161759</t>
  </si>
  <si>
    <t>28161717</t>
  </si>
  <si>
    <t>28082900</t>
  </si>
  <si>
    <t>28027873</t>
  </si>
  <si>
    <t>28152557</t>
  </si>
  <si>
    <t>28152527</t>
  </si>
  <si>
    <t>28149126</t>
  </si>
  <si>
    <t>28149107</t>
  </si>
  <si>
    <t>28143004</t>
  </si>
  <si>
    <t>28043762</t>
  </si>
  <si>
    <t>28037153</t>
  </si>
  <si>
    <t>28037019</t>
  </si>
  <si>
    <t>28032241</t>
  </si>
  <si>
    <t>28020317</t>
  </si>
  <si>
    <t>28149132</t>
  </si>
  <si>
    <t>28146267</t>
  </si>
  <si>
    <t>28143011</t>
  </si>
  <si>
    <t>28135147</t>
  </si>
  <si>
    <t>28135144</t>
  </si>
  <si>
    <t>28134985</t>
  </si>
  <si>
    <t>28044206</t>
  </si>
  <si>
    <t>28041383</t>
  </si>
  <si>
    <t>28023786</t>
  </si>
  <si>
    <t>28149072</t>
  </si>
  <si>
    <t>28138471</t>
  </si>
  <si>
    <t>28135056</t>
  </si>
  <si>
    <t>28135050</t>
  </si>
  <si>
    <t>28129582</t>
  </si>
  <si>
    <t>28129547</t>
  </si>
  <si>
    <t>28093469</t>
  </si>
  <si>
    <t>28138505</t>
  </si>
  <si>
    <t>28138468</t>
  </si>
  <si>
    <t>28135040</t>
  </si>
  <si>
    <t>28110496</t>
  </si>
  <si>
    <t>28127332</t>
  </si>
  <si>
    <t>28122411</t>
  </si>
  <si>
    <t>28122330</t>
  </si>
  <si>
    <t>28122328</t>
  </si>
  <si>
    <t>28122284</t>
  </si>
  <si>
    <t>28122204</t>
  </si>
  <si>
    <t>28122199</t>
  </si>
  <si>
    <t>28122195</t>
  </si>
  <si>
    <t>28122186</t>
  </si>
  <si>
    <t>28122174</t>
  </si>
  <si>
    <t>28122013</t>
  </si>
  <si>
    <t>28121993</t>
  </si>
  <si>
    <t>28121941</t>
  </si>
  <si>
    <t>28121932</t>
  </si>
  <si>
    <t>28121928</t>
  </si>
  <si>
    <t>28121860</t>
  </si>
  <si>
    <t>28121839</t>
  </si>
  <si>
    <t>28121766</t>
  </si>
  <si>
    <t>28121761</t>
  </si>
  <si>
    <t>28121641</t>
  </si>
  <si>
    <t>28121624</t>
  </si>
  <si>
    <t>28121551</t>
  </si>
  <si>
    <t>28121535</t>
  </si>
  <si>
    <t>28121506</t>
  </si>
  <si>
    <t>28121457</t>
  </si>
  <si>
    <t>28121413</t>
  </si>
  <si>
    <t>28121390</t>
  </si>
  <si>
    <t>28121286</t>
  </si>
  <si>
    <t>28121152</t>
  </si>
  <si>
    <t>28079716</t>
  </si>
  <si>
    <t>28035758</t>
  </si>
  <si>
    <t>21141108</t>
  </si>
  <si>
    <t>28118408</t>
  </si>
  <si>
    <t>28118389</t>
  </si>
  <si>
    <t>28118342</t>
  </si>
  <si>
    <t>28116196</t>
  </si>
  <si>
    <t>28116335</t>
  </si>
  <si>
    <t>27501058</t>
  </si>
  <si>
    <t>28116255</t>
  </si>
  <si>
    <t>28088912</t>
  </si>
  <si>
    <t>28103736</t>
  </si>
  <si>
    <t>28103665</t>
  </si>
  <si>
    <t>28100449</t>
  </si>
  <si>
    <t>28036632</t>
  </si>
  <si>
    <t>28033963</t>
  </si>
  <si>
    <t>28033568</t>
  </si>
  <si>
    <t>28020611</t>
  </si>
  <si>
    <t>28100512</t>
  </si>
  <si>
    <t>28051788</t>
  </si>
  <si>
    <t>28037034</t>
  </si>
  <si>
    <t>20758290</t>
  </si>
  <si>
    <t>28022391</t>
  </si>
  <si>
    <t>28093432</t>
  </si>
  <si>
    <t>28093381</t>
  </si>
  <si>
    <t>28093346</t>
  </si>
  <si>
    <t>28089142</t>
  </si>
  <si>
    <t>28089086</t>
  </si>
  <si>
    <t>28088999</t>
  </si>
  <si>
    <t>28088943</t>
  </si>
  <si>
    <t>28038570</t>
  </si>
  <si>
    <t>28034755</t>
  </si>
  <si>
    <t>28025052</t>
  </si>
  <si>
    <t>27973400</t>
  </si>
  <si>
    <t>28046911</t>
  </si>
  <si>
    <t>28037170</t>
  </si>
  <si>
    <t>28085756</t>
  </si>
  <si>
    <t>28038416</t>
  </si>
  <si>
    <t>28023272</t>
  </si>
  <si>
    <t>28085822</t>
  </si>
  <si>
    <t>28085782</t>
  </si>
  <si>
    <t>28082998</t>
  </si>
  <si>
    <t>28082982</t>
  </si>
  <si>
    <t>28079801</t>
  </si>
  <si>
    <t>28079756</t>
  </si>
  <si>
    <t>28040635</t>
  </si>
  <si>
    <t>28079802</t>
  </si>
  <si>
    <t>28079786</t>
  </si>
  <si>
    <t>28022025</t>
  </si>
  <si>
    <t>21702850</t>
  </si>
  <si>
    <t>20131515</t>
  </si>
  <si>
    <t>20390905</t>
  </si>
  <si>
    <t>20943644</t>
  </si>
  <si>
    <t>21320751</t>
  </si>
  <si>
    <t>21479473</t>
  </si>
  <si>
    <t>28073308</t>
  </si>
  <si>
    <t>28073205</t>
  </si>
  <si>
    <t>28073169</t>
  </si>
  <si>
    <t>28073491</t>
  </si>
  <si>
    <t>28073371</t>
  </si>
  <si>
    <t>28073268</t>
  </si>
  <si>
    <t>28073245</t>
  </si>
  <si>
    <t>28073228</t>
  </si>
  <si>
    <t>28073138</t>
  </si>
  <si>
    <t>28072993</t>
  </si>
  <si>
    <t>28072990</t>
  </si>
  <si>
    <t>28025118</t>
  </si>
  <si>
    <t>28020161</t>
  </si>
  <si>
    <t>28036923</t>
  </si>
  <si>
    <t>28026325</t>
  </si>
  <si>
    <t>28022158</t>
  </si>
  <si>
    <t>28030488</t>
  </si>
  <si>
    <t>28030080</t>
  </si>
  <si>
    <t>28021408</t>
  </si>
  <si>
    <t>28032199</t>
  </si>
  <si>
    <t>28044473</t>
  </si>
  <si>
    <t>28020315</t>
  </si>
  <si>
    <t>28028387</t>
  </si>
  <si>
    <t>28043839</t>
  </si>
  <si>
    <t>28043907</t>
  </si>
  <si>
    <t>28036562</t>
  </si>
  <si>
    <t>28035782</t>
  </si>
  <si>
    <t>28057864</t>
  </si>
  <si>
    <t>28035314</t>
  </si>
  <si>
    <t>27217872</t>
  </si>
  <si>
    <t>28044053</t>
  </si>
  <si>
    <t>28031861</t>
  </si>
  <si>
    <t>28033863</t>
  </si>
  <si>
    <t>28022936</t>
  </si>
  <si>
    <t>28032611</t>
  </si>
  <si>
    <t>28069577</t>
  </si>
  <si>
    <t>28026503</t>
  </si>
  <si>
    <t>28063924</t>
  </si>
  <si>
    <t>28063900</t>
  </si>
  <si>
    <t>28063844</t>
  </si>
  <si>
    <t>28063834</t>
  </si>
  <si>
    <t>28060561</t>
  </si>
  <si>
    <t>28060516</t>
  </si>
  <si>
    <t>28057760</t>
  </si>
  <si>
    <t>28057722</t>
  </si>
  <si>
    <t>28057699</t>
  </si>
  <si>
    <t>28052287</t>
  </si>
  <si>
    <t>28051541</t>
  </si>
  <si>
    <t>28034986</t>
  </si>
  <si>
    <t>28032157</t>
  </si>
  <si>
    <t>28026854</t>
  </si>
  <si>
    <t>28020434</t>
  </si>
  <si>
    <t>27981305</t>
  </si>
  <si>
    <t>27981238</t>
  </si>
  <si>
    <t>27981134</t>
  </si>
  <si>
    <t>27981049</t>
  </si>
  <si>
    <t>27981011</t>
  </si>
  <si>
    <t>27980670</t>
  </si>
  <si>
    <t>27980151</t>
  </si>
  <si>
    <t>27980096</t>
  </si>
  <si>
    <t>27980054</t>
  </si>
  <si>
    <t>27979588</t>
  </si>
  <si>
    <t>27978815</t>
  </si>
  <si>
    <t>27978704</t>
  </si>
  <si>
    <t>27978286</t>
  </si>
  <si>
    <t>27978049</t>
  </si>
  <si>
    <t>27977887</t>
  </si>
  <si>
    <t>27977728</t>
  </si>
  <si>
    <t>27977115</t>
  </si>
  <si>
    <t>27976675</t>
  </si>
  <si>
    <t>27976368</t>
  </si>
  <si>
    <t>27976311</t>
  </si>
  <si>
    <t>27976012</t>
  </si>
  <si>
    <t>27975935</t>
  </si>
  <si>
    <t>27975923</t>
  </si>
  <si>
    <t>27975921</t>
  </si>
  <si>
    <t>27975888</t>
  </si>
  <si>
    <t>27975517</t>
  </si>
  <si>
    <t>27975297</t>
  </si>
  <si>
    <t>27975205</t>
  </si>
  <si>
    <t>27975081</t>
  </si>
  <si>
    <t>28022445</t>
  </si>
  <si>
    <t>28003961</t>
  </si>
  <si>
    <t>28003915</t>
  </si>
  <si>
    <t>28003617</t>
  </si>
  <si>
    <t>28003607</t>
  </si>
  <si>
    <t>28003570</t>
  </si>
  <si>
    <t>28003460</t>
  </si>
  <si>
    <t>28002286</t>
  </si>
  <si>
    <t>28001284</t>
  </si>
  <si>
    <t>28001280</t>
  </si>
  <si>
    <t>28001105</t>
  </si>
  <si>
    <t>28000734</t>
  </si>
  <si>
    <t>27999313</t>
  </si>
  <si>
    <t>27998831</t>
  </si>
  <si>
    <t>27998655</t>
  </si>
  <si>
    <t>27997953</t>
  </si>
  <si>
    <t>27997909</t>
  </si>
  <si>
    <t>27997903</t>
  </si>
  <si>
    <t>27997893</t>
  </si>
  <si>
    <t>27997600</t>
  </si>
  <si>
    <t>27997533</t>
  </si>
  <si>
    <t>27997432</t>
  </si>
  <si>
    <t>27997377</t>
  </si>
  <si>
    <t>27996757</t>
  </si>
  <si>
    <t>27996033</t>
  </si>
  <si>
    <t>27995924</t>
  </si>
  <si>
    <t>27994890</t>
  </si>
  <si>
    <t>27994120</t>
  </si>
  <si>
    <t>27994082</t>
  </si>
  <si>
    <t>27993310</t>
  </si>
  <si>
    <t>27993240</t>
  </si>
  <si>
    <t>27992824</t>
  </si>
  <si>
    <t>27992506</t>
  </si>
  <si>
    <t>27992443</t>
  </si>
  <si>
    <t>27992429</t>
  </si>
  <si>
    <t>27992383</t>
  </si>
  <si>
    <t>27992273</t>
  </si>
  <si>
    <t>27989050</t>
  </si>
  <si>
    <t>27988898</t>
  </si>
  <si>
    <t>27988763</t>
  </si>
  <si>
    <t>27987840</t>
  </si>
  <si>
    <t>27987225</t>
  </si>
  <si>
    <t>27986027</t>
  </si>
  <si>
    <t>27985821</t>
  </si>
  <si>
    <t>27985819</t>
  </si>
  <si>
    <t>27985542</t>
  </si>
  <si>
    <t>27985470</t>
  </si>
  <si>
    <t>27984919</t>
  </si>
  <si>
    <t>27984712</t>
  </si>
  <si>
    <t>27984235</t>
  </si>
  <si>
    <t>27983495</t>
  </si>
  <si>
    <t>27983414</t>
  </si>
  <si>
    <t>27980630</t>
  </si>
  <si>
    <t>27972405</t>
  </si>
  <si>
    <t>28052604</t>
  </si>
  <si>
    <t>28052105</t>
  </si>
  <si>
    <t>28051948</t>
  </si>
  <si>
    <t>28051936</t>
  </si>
  <si>
    <t>28051915</t>
  </si>
  <si>
    <t>28051834</t>
  </si>
  <si>
    <t>28051791</t>
  </si>
  <si>
    <t>28051679</t>
  </si>
  <si>
    <t>28051621</t>
  </si>
  <si>
    <t>28037198</t>
  </si>
  <si>
    <t>28032050</t>
  </si>
  <si>
    <t>28022102</t>
  </si>
  <si>
    <t>28051449</t>
  </si>
  <si>
    <t>28051394</t>
  </si>
  <si>
    <t>28051350</t>
  </si>
  <si>
    <t>28051348</t>
  </si>
  <si>
    <t>28051328</t>
  </si>
  <si>
    <t>28051316</t>
  </si>
  <si>
    <t>28051302</t>
  </si>
  <si>
    <t>28051290</t>
  </si>
  <si>
    <t>28051273</t>
  </si>
  <si>
    <t>28051243</t>
  </si>
  <si>
    <t>28051173</t>
  </si>
  <si>
    <t>28051013</t>
  </si>
  <si>
    <t>28051007</t>
  </si>
  <si>
    <t>28050979</t>
  </si>
  <si>
    <t>28050948</t>
  </si>
  <si>
    <t>28050899</t>
  </si>
  <si>
    <t>28050738</t>
  </si>
  <si>
    <t>28050709</t>
  </si>
  <si>
    <t>28050612</t>
  </si>
  <si>
    <t>27990225</t>
  </si>
  <si>
    <t>27987753</t>
  </si>
  <si>
    <t>27987506</t>
  </si>
  <si>
    <t>27986248</t>
  </si>
  <si>
    <t>27979743</t>
  </si>
  <si>
    <t>28050653</t>
  </si>
  <si>
    <t>28051300</t>
  </si>
  <si>
    <t>28051103</t>
  </si>
  <si>
    <t>28050976</t>
  </si>
  <si>
    <t>28040683</t>
  </si>
  <si>
    <t>27979673</t>
  </si>
  <si>
    <t>28030458</t>
  </si>
  <si>
    <t>28024650</t>
  </si>
  <si>
    <t>28034357</t>
  </si>
  <si>
    <t>28024069</t>
  </si>
  <si>
    <t>28030135</t>
  </si>
  <si>
    <t>28039691</t>
  </si>
  <si>
    <t>21331086</t>
  </si>
  <si>
    <t>21227792</t>
  </si>
  <si>
    <t>21655736</t>
  </si>
  <si>
    <t>20908236</t>
  </si>
  <si>
    <t>28050575</t>
  </si>
  <si>
    <t>28050558</t>
  </si>
  <si>
    <t>28050520</t>
  </si>
  <si>
    <t>28050454</t>
  </si>
  <si>
    <t>28050297</t>
  </si>
  <si>
    <t>28050259</t>
  </si>
  <si>
    <t>28047013</t>
  </si>
  <si>
    <t>28044438</t>
  </si>
  <si>
    <t>28031873</t>
  </si>
  <si>
    <t>28019658</t>
  </si>
  <si>
    <t>28003511</t>
  </si>
  <si>
    <t>28003269</t>
  </si>
  <si>
    <t>28003051</t>
  </si>
  <si>
    <t>28003023</t>
  </si>
  <si>
    <t>28002974</t>
  </si>
  <si>
    <t>28001681</t>
  </si>
  <si>
    <t>28001677</t>
  </si>
  <si>
    <t>28001610</t>
  </si>
  <si>
    <t>28001607</t>
  </si>
  <si>
    <t>28001496</t>
  </si>
  <si>
    <t>28000601</t>
  </si>
  <si>
    <t>27999836</t>
  </si>
  <si>
    <t>27999547</t>
  </si>
  <si>
    <t>27999533</t>
  </si>
  <si>
    <t>27998969</t>
  </si>
  <si>
    <t>27998632</t>
  </si>
  <si>
    <t>27997867</t>
  </si>
  <si>
    <t>27997445</t>
  </si>
  <si>
    <t>27996524</t>
  </si>
  <si>
    <t>27995641</t>
  </si>
  <si>
    <t>27994370</t>
  </si>
  <si>
    <t>27993106</t>
  </si>
  <si>
    <t>27992733</t>
  </si>
  <si>
    <t>27992647</t>
  </si>
  <si>
    <t>27992644</t>
  </si>
  <si>
    <t>27990570</t>
  </si>
  <si>
    <t>27990496</t>
  </si>
  <si>
    <t>27990325</t>
  </si>
  <si>
    <t>27990317</t>
  </si>
  <si>
    <t>27990051</t>
  </si>
  <si>
    <t>27990022</t>
  </si>
  <si>
    <t>27989992</t>
  </si>
  <si>
    <t>27989796</t>
  </si>
  <si>
    <t>27989715</t>
  </si>
  <si>
    <t>27989694</t>
  </si>
  <si>
    <t>27988798</t>
  </si>
  <si>
    <t>27988509</t>
  </si>
  <si>
    <t>27988501</t>
  </si>
  <si>
    <t>27988175</t>
  </si>
  <si>
    <t>27987615</t>
  </si>
  <si>
    <t>27987475</t>
  </si>
  <si>
    <t>27987012</t>
  </si>
  <si>
    <t>27986936</t>
  </si>
  <si>
    <t>27986814</t>
  </si>
  <si>
    <t>27986602</t>
  </si>
  <si>
    <t>27986131</t>
  </si>
  <si>
    <t>27985987</t>
  </si>
  <si>
    <t>27985891</t>
  </si>
  <si>
    <t>27985792</t>
  </si>
  <si>
    <t>27985710</t>
  </si>
  <si>
    <t>27985286</t>
  </si>
  <si>
    <t>27985122</t>
  </si>
  <si>
    <t>27984638</t>
  </si>
  <si>
    <t>27984507</t>
  </si>
  <si>
    <t>27984385</t>
  </si>
  <si>
    <t>27984265</t>
  </si>
  <si>
    <t>27984201</t>
  </si>
  <si>
    <t>27983476</t>
  </si>
  <si>
    <t>27983459</t>
  </si>
  <si>
    <t>27983383</t>
  </si>
  <si>
    <t>27983247</t>
  </si>
  <si>
    <t>27982893</t>
  </si>
  <si>
    <t>27982555</t>
  </si>
  <si>
    <t>27982533</t>
  </si>
  <si>
    <t>27982445</t>
  </si>
  <si>
    <t>27982291</t>
  </si>
  <si>
    <t>27981969</t>
  </si>
  <si>
    <t>27981889</t>
  </si>
  <si>
    <t>27981877</t>
  </si>
  <si>
    <t>27980735</t>
  </si>
  <si>
    <t>27980399</t>
  </si>
  <si>
    <t>27980241</t>
  </si>
  <si>
    <t>27980168</t>
  </si>
  <si>
    <t>27979985</t>
  </si>
  <si>
    <t>27979619</t>
  </si>
  <si>
    <t>27979580</t>
  </si>
  <si>
    <t>27979503</t>
  </si>
  <si>
    <t>27979437</t>
  </si>
  <si>
    <t>27979253</t>
  </si>
  <si>
    <t>27978620</t>
  </si>
  <si>
    <t>27978607</t>
  </si>
  <si>
    <t>27978021</t>
  </si>
  <si>
    <t>27977708</t>
  </si>
  <si>
    <t>27977703</t>
  </si>
  <si>
    <t>27977419</t>
  </si>
  <si>
    <t>27977389</t>
  </si>
  <si>
    <t>27977374</t>
  </si>
  <si>
    <t>27977162</t>
  </si>
  <si>
    <t>27977055</t>
  </si>
  <si>
    <t>27976401</t>
  </si>
  <si>
    <t>27976126</t>
  </si>
  <si>
    <t>27976060</t>
  </si>
  <si>
    <t>27975803</t>
  </si>
  <si>
    <t>27975662</t>
  </si>
  <si>
    <t>27975638</t>
  </si>
  <si>
    <t>27975633</t>
  </si>
  <si>
    <t>27975612</t>
  </si>
  <si>
    <t>27975539</t>
  </si>
  <si>
    <t>27975416</t>
  </si>
  <si>
    <t>27975265</t>
  </si>
  <si>
    <t>27973655</t>
  </si>
  <si>
    <t>27973022</t>
  </si>
  <si>
    <t>27512123</t>
  </si>
  <si>
    <t>27499865</t>
  </si>
  <si>
    <t>21396681</t>
  </si>
  <si>
    <t>21327987</t>
  </si>
  <si>
    <t>21050679</t>
  </si>
  <si>
    <t>20429496</t>
  </si>
  <si>
    <t>28050523</t>
  </si>
  <si>
    <t>28050374</t>
  </si>
  <si>
    <t>27977323</t>
  </si>
  <si>
    <t>27992487</t>
  </si>
  <si>
    <t>27992356</t>
  </si>
  <si>
    <t>27991533</t>
  </si>
  <si>
    <t>27987555</t>
  </si>
  <si>
    <t>28038080</t>
  </si>
  <si>
    <t>28036900</t>
  </si>
  <si>
    <t>28021095</t>
  </si>
  <si>
    <t>28036907</t>
  </si>
  <si>
    <t>28026640</t>
  </si>
  <si>
    <t>27998439</t>
  </si>
  <si>
    <t>27994380</t>
  </si>
  <si>
    <t>28001914</t>
  </si>
  <si>
    <t>27997250</t>
  </si>
  <si>
    <t>27988182</t>
  </si>
  <si>
    <t>28003690</t>
  </si>
  <si>
    <t>27987706</t>
  </si>
  <si>
    <t>27999201</t>
  </si>
  <si>
    <t>27997107</t>
  </si>
  <si>
    <t>27995002</t>
  </si>
  <si>
    <t>27983432</t>
  </si>
  <si>
    <t>28051955</t>
  </si>
  <si>
    <t>28051771</t>
  </si>
  <si>
    <t>28044131</t>
  </si>
  <si>
    <t>28035634</t>
  </si>
  <si>
    <t>28030353</t>
  </si>
  <si>
    <t>28021698</t>
  </si>
  <si>
    <t>28020292</t>
  </si>
  <si>
    <t>28019019</t>
  </si>
  <si>
    <t>28018897</t>
  </si>
  <si>
    <t>28018540</t>
  </si>
  <si>
    <t>28018401</t>
  </si>
  <si>
    <t>28015988</t>
  </si>
  <si>
    <t>28015804</t>
  </si>
  <si>
    <t>28015671</t>
  </si>
  <si>
    <t>28014074</t>
  </si>
  <si>
    <t>28013356</t>
  </si>
  <si>
    <t>28013013</t>
  </si>
  <si>
    <t>28012722</t>
  </si>
  <si>
    <t>28012630</t>
  </si>
  <si>
    <t>28012550</t>
  </si>
  <si>
    <t>28012414</t>
  </si>
  <si>
    <t>28012314</t>
  </si>
  <si>
    <t>28012187</t>
  </si>
  <si>
    <t>28012090</t>
  </si>
  <si>
    <t>28012039</t>
  </si>
  <si>
    <t>28011800</t>
  </si>
  <si>
    <t>28011603</t>
  </si>
  <si>
    <t>28011516</t>
  </si>
  <si>
    <t>28010943</t>
  </si>
  <si>
    <t>28010864</t>
  </si>
  <si>
    <t>28010510</t>
  </si>
  <si>
    <t>28010073</t>
  </si>
  <si>
    <t>28009484</t>
  </si>
  <si>
    <t>28009398</t>
  </si>
  <si>
    <t>28009256</t>
  </si>
  <si>
    <t>28007854</t>
  </si>
  <si>
    <t>28007779</t>
  </si>
  <si>
    <t>28007113</t>
  </si>
  <si>
    <t>28006037</t>
  </si>
  <si>
    <t>28005993</t>
  </si>
  <si>
    <t>28005815</t>
  </si>
  <si>
    <t>28005255</t>
  </si>
  <si>
    <t>28004408</t>
  </si>
  <si>
    <t>28003756</t>
  </si>
  <si>
    <t>28003092</t>
  </si>
  <si>
    <t>28002006</t>
  </si>
  <si>
    <t>28000835</t>
  </si>
  <si>
    <t>28000375</t>
  </si>
  <si>
    <t>27999932</t>
  </si>
  <si>
    <t>27998579</t>
  </si>
  <si>
    <t>27998142</t>
  </si>
  <si>
    <t>27996361</t>
  </si>
  <si>
    <t>27996185</t>
  </si>
  <si>
    <t>27995790</t>
  </si>
  <si>
    <t>27995293</t>
  </si>
  <si>
    <t>27994950</t>
  </si>
  <si>
    <t>27993675</t>
  </si>
  <si>
    <t>27993463</t>
  </si>
  <si>
    <t>27993150</t>
  </si>
  <si>
    <t>27993148</t>
  </si>
  <si>
    <t>27993120</t>
  </si>
  <si>
    <t>27992091</t>
  </si>
  <si>
    <t>27990660</t>
  </si>
  <si>
    <t>27990640</t>
  </si>
  <si>
    <t>27990223</t>
  </si>
  <si>
    <t>27990181</t>
  </si>
  <si>
    <t>27990094</t>
  </si>
  <si>
    <t>27989492</t>
  </si>
  <si>
    <t>27989426</t>
  </si>
  <si>
    <t>27988880</t>
  </si>
  <si>
    <t>27988602</t>
  </si>
  <si>
    <t>27988564</t>
  </si>
  <si>
    <t>27987324</t>
  </si>
  <si>
    <t>27986206</t>
  </si>
  <si>
    <t>27985807</t>
  </si>
  <si>
    <t>27984946</t>
  </si>
  <si>
    <t>27984909</t>
  </si>
  <si>
    <t>27984700</t>
  </si>
  <si>
    <t>27983081</t>
  </si>
  <si>
    <t>27982880</t>
  </si>
  <si>
    <t>27982589</t>
  </si>
  <si>
    <t>27981600</t>
  </si>
  <si>
    <t>27979983</t>
  </si>
  <si>
    <t>27978930</t>
  </si>
  <si>
    <t>27978762</t>
  </si>
  <si>
    <t>27978622</t>
  </si>
  <si>
    <t>27978430</t>
  </si>
  <si>
    <t>27977985</t>
  </si>
  <si>
    <t>27977340</t>
  </si>
  <si>
    <t>27977075</t>
  </si>
  <si>
    <t>27976946</t>
  </si>
  <si>
    <t>27976546</t>
  </si>
  <si>
    <t>27976438</t>
  </si>
  <si>
    <t>27976124</t>
  </si>
  <si>
    <t>27975830</t>
  </si>
  <si>
    <t>27595200</t>
  </si>
  <si>
    <t>27589121</t>
  </si>
  <si>
    <t>27558904</t>
  </si>
  <si>
    <t>27539457</t>
  </si>
  <si>
    <t>27512181</t>
  </si>
  <si>
    <t>27509422</t>
  </si>
  <si>
    <t>27509305</t>
  </si>
  <si>
    <t>27509138</t>
  </si>
  <si>
    <t>27508942</t>
  </si>
  <si>
    <t>27502795</t>
  </si>
  <si>
    <t>27254658</t>
  </si>
  <si>
    <t>27242033</t>
  </si>
  <si>
    <t>27241191</t>
  </si>
  <si>
    <t>27238935</t>
  </si>
  <si>
    <t>27227413</t>
  </si>
  <si>
    <t>27227400</t>
  </si>
  <si>
    <t>27227018</t>
  </si>
  <si>
    <t>27226035</t>
  </si>
  <si>
    <t>27223915</t>
  </si>
  <si>
    <t>27223842</t>
  </si>
  <si>
    <t>27222090</t>
  </si>
  <si>
    <t>27220960</t>
  </si>
  <si>
    <t>27218767</t>
  </si>
  <si>
    <t>27218630</t>
  </si>
  <si>
    <t>27217889</t>
  </si>
  <si>
    <t>27202972</t>
  </si>
  <si>
    <t>27202795</t>
  </si>
  <si>
    <t>27202708</t>
  </si>
  <si>
    <t>27174870</t>
  </si>
  <si>
    <t>27155440</t>
  </si>
  <si>
    <t>27154337</t>
  </si>
  <si>
    <t>27151260</t>
  </si>
  <si>
    <t>27150354</t>
  </si>
  <si>
    <t>27143988</t>
  </si>
  <si>
    <t>27143951</t>
  </si>
  <si>
    <t>27142801</t>
  </si>
  <si>
    <t>27142408</t>
  </si>
  <si>
    <t>27123621</t>
  </si>
  <si>
    <t>27115588</t>
  </si>
  <si>
    <t>27115342</t>
  </si>
  <si>
    <t>27102911</t>
  </si>
  <si>
    <t>27088483</t>
  </si>
  <si>
    <t>27087500</t>
  </si>
  <si>
    <t>27082013</t>
  </si>
  <si>
    <t>27081952</t>
  </si>
  <si>
    <t>27071031</t>
  </si>
  <si>
    <t>27066913</t>
  </si>
  <si>
    <t>27061486</t>
  </si>
  <si>
    <t>27059221</t>
  </si>
  <si>
    <t>27059207</t>
  </si>
  <si>
    <t>27057051</t>
  </si>
  <si>
    <t>27055967</t>
  </si>
  <si>
    <t>27052941</t>
  </si>
  <si>
    <t>27045137</t>
  </si>
  <si>
    <t>27021996</t>
  </si>
  <si>
    <t>27021867</t>
  </si>
  <si>
    <t>27021728</t>
  </si>
  <si>
    <t>27018203</t>
  </si>
  <si>
    <t>27017089</t>
  </si>
  <si>
    <t>27000242</t>
  </si>
  <si>
    <t>26990213</t>
  </si>
  <si>
    <t>26985416</t>
  </si>
  <si>
    <t>26985410</t>
  </si>
  <si>
    <t>26983327</t>
  </si>
  <si>
    <t>26964870</t>
  </si>
  <si>
    <t>26962138</t>
  </si>
  <si>
    <t>26961264</t>
  </si>
  <si>
    <t>26958007</t>
  </si>
  <si>
    <t>26954565</t>
  </si>
  <si>
    <t>26952462</t>
  </si>
  <si>
    <t>26949507</t>
  </si>
  <si>
    <t>26947713</t>
  </si>
  <si>
    <t>26940449</t>
  </si>
  <si>
    <t>26925386</t>
  </si>
  <si>
    <t>26923070</t>
  </si>
  <si>
    <t>26922688</t>
  </si>
  <si>
    <t>26912129</t>
  </si>
  <si>
    <t>26911959</t>
  </si>
  <si>
    <t>26911956</t>
  </si>
  <si>
    <t>26892499</t>
  </si>
  <si>
    <t>26892029</t>
  </si>
  <si>
    <t>26882597</t>
  </si>
  <si>
    <t>26876204</t>
  </si>
  <si>
    <t>26872980</t>
  </si>
  <si>
    <t>26871193</t>
  </si>
  <si>
    <t>26855244</t>
  </si>
  <si>
    <t>26834349</t>
  </si>
  <si>
    <t>26834341</t>
  </si>
  <si>
    <t>26829409</t>
  </si>
  <si>
    <t>26824623</t>
  </si>
  <si>
    <t>26823351</t>
  </si>
  <si>
    <t>26819598</t>
  </si>
  <si>
    <t>26816122</t>
  </si>
  <si>
    <t>26674632</t>
  </si>
  <si>
    <t>26662405</t>
  </si>
  <si>
    <t>26637378</t>
  </si>
  <si>
    <t>26602294</t>
  </si>
  <si>
    <t>26594541</t>
  </si>
  <si>
    <t>26591287</t>
  </si>
  <si>
    <t>26589373</t>
  </si>
  <si>
    <t>26582271</t>
  </si>
  <si>
    <t>26581519</t>
  </si>
  <si>
    <t>26560878</t>
  </si>
  <si>
    <t>26550882</t>
  </si>
  <si>
    <t>26549800</t>
  </si>
  <si>
    <t>26537702</t>
  </si>
  <si>
    <t>26517966</t>
  </si>
  <si>
    <t>26517881</t>
  </si>
  <si>
    <t>26517068</t>
  </si>
  <si>
    <t>26516271</t>
  </si>
  <si>
    <t>26516211</t>
  </si>
  <si>
    <t>26515057</t>
  </si>
  <si>
    <t>26479966</t>
  </si>
  <si>
    <t>26462410</t>
  </si>
  <si>
    <t>26462390</t>
  </si>
  <si>
    <t>26462019</t>
  </si>
  <si>
    <t>26422134</t>
  </si>
  <si>
    <t>26406212</t>
  </si>
  <si>
    <t>26405477</t>
  </si>
  <si>
    <t>26399643</t>
  </si>
  <si>
    <t>26397864</t>
  </si>
  <si>
    <t>26390704</t>
  </si>
  <si>
    <t>26378659</t>
  </si>
  <si>
    <t>26375896</t>
  </si>
  <si>
    <t>26147235</t>
  </si>
  <si>
    <t>26139133</t>
  </si>
  <si>
    <t>26132536</t>
  </si>
  <si>
    <t>26119596</t>
  </si>
  <si>
    <t>26116342</t>
  </si>
  <si>
    <t>26116077</t>
  </si>
  <si>
    <t>26116028</t>
  </si>
  <si>
    <t>26115449</t>
  </si>
  <si>
    <t>26114982</t>
  </si>
  <si>
    <t>26114691</t>
  </si>
  <si>
    <t>26114604</t>
  </si>
  <si>
    <t>26114214</t>
  </si>
  <si>
    <t>26113228</t>
  </si>
  <si>
    <t>26111415</t>
  </si>
  <si>
    <t>26110580</t>
  </si>
  <si>
    <t>26110543</t>
  </si>
  <si>
    <t>26110008</t>
  </si>
  <si>
    <t>26109393</t>
  </si>
  <si>
    <t>26109354</t>
  </si>
  <si>
    <t>26109044</t>
  </si>
  <si>
    <t>26108374</t>
  </si>
  <si>
    <t>26107664</t>
  </si>
  <si>
    <t>26107363</t>
  </si>
  <si>
    <t>26107216</t>
  </si>
  <si>
    <t>26100330</t>
  </si>
  <si>
    <t>26099666</t>
  </si>
  <si>
    <t>26099548</t>
  </si>
  <si>
    <t>26099091</t>
  </si>
  <si>
    <t>26098929</t>
  </si>
  <si>
    <t>26098881</t>
  </si>
  <si>
    <t>26097898</t>
  </si>
  <si>
    <t>26097705</t>
  </si>
  <si>
    <t>26097000</t>
  </si>
  <si>
    <t>26096820</t>
  </si>
  <si>
    <t>26096064</t>
  </si>
  <si>
    <t>26095657</t>
  </si>
  <si>
    <t>26095459</t>
  </si>
  <si>
    <t>26094963</t>
  </si>
  <si>
    <t>26094542</t>
  </si>
  <si>
    <t>26094181</t>
  </si>
  <si>
    <t>26094071</t>
  </si>
  <si>
    <t>26039692</t>
  </si>
  <si>
    <t>26031139</t>
  </si>
  <si>
    <t>26015954</t>
  </si>
  <si>
    <t>26000413</t>
  </si>
  <si>
    <t>26000344</t>
  </si>
  <si>
    <t>25978345</t>
  </si>
  <si>
    <t>25976048</t>
  </si>
  <si>
    <t>25971620</t>
  </si>
  <si>
    <t>25970113</t>
  </si>
  <si>
    <t>25968144</t>
  </si>
  <si>
    <t>25966155</t>
  </si>
  <si>
    <t>25959961</t>
  </si>
  <si>
    <t>25959802</t>
  </si>
  <si>
    <t>25959264</t>
  </si>
  <si>
    <t>25958064</t>
  </si>
  <si>
    <t>25956661</t>
  </si>
  <si>
    <t>25955852</t>
  </si>
  <si>
    <t>25955471</t>
  </si>
  <si>
    <t>25955053</t>
  </si>
  <si>
    <t>25954629</t>
  </si>
  <si>
    <t>25954507</t>
  </si>
  <si>
    <t>25953919</t>
  </si>
  <si>
    <t>25953867</t>
  </si>
  <si>
    <t>25952919</t>
  </si>
  <si>
    <t>25952087</t>
  </si>
  <si>
    <t>25951959</t>
  </si>
  <si>
    <t>25951531</t>
  </si>
  <si>
    <t>25951523</t>
  </si>
  <si>
    <t>25951328</t>
  </si>
  <si>
    <t>25951034</t>
  </si>
  <si>
    <t>25950958</t>
  </si>
  <si>
    <t>25950720</t>
  </si>
  <si>
    <t>25949804</t>
  </si>
  <si>
    <t>25949360</t>
  </si>
  <si>
    <t>25948556</t>
  </si>
  <si>
    <t>25947418</t>
  </si>
  <si>
    <t>25946739</t>
  </si>
  <si>
    <t>25946718</t>
  </si>
  <si>
    <t>25946552</t>
  </si>
  <si>
    <t>25946531</t>
  </si>
  <si>
    <t>25945929</t>
  </si>
  <si>
    <t>25945909</t>
  </si>
  <si>
    <t>25945811</t>
  </si>
  <si>
    <t>25945050</t>
  </si>
  <si>
    <t>25944645</t>
  </si>
  <si>
    <t>25944195</t>
  </si>
  <si>
    <t>25944191</t>
  </si>
  <si>
    <t>25944159</t>
  </si>
  <si>
    <t>25944127</t>
  </si>
  <si>
    <t>25943912</t>
  </si>
  <si>
    <t>25943617</t>
  </si>
  <si>
    <t>25943595</t>
  </si>
  <si>
    <t>25943482</t>
  </si>
  <si>
    <t>25943062</t>
  </si>
  <si>
    <t>25942278</t>
  </si>
  <si>
    <t>25940982</t>
  </si>
  <si>
    <t>25940839</t>
  </si>
  <si>
    <t>25940573</t>
  </si>
  <si>
    <t>25940448</t>
  </si>
  <si>
    <t>25939686</t>
  </si>
  <si>
    <t>25938878</t>
  </si>
  <si>
    <t>24239385</t>
  </si>
  <si>
    <t>27974336</t>
  </si>
  <si>
    <t>27974318</t>
  </si>
  <si>
    <t>27599788</t>
  </si>
  <si>
    <t>27599311</t>
  </si>
  <si>
    <t>27598750</t>
  </si>
  <si>
    <t>27598694</t>
  </si>
  <si>
    <t>27598591</t>
  </si>
  <si>
    <t>27598024</t>
  </si>
  <si>
    <t>27597805</t>
  </si>
  <si>
    <t>27597770</t>
  </si>
  <si>
    <t>27597699</t>
  </si>
  <si>
    <t>27597654</t>
  </si>
  <si>
    <t>27597533</t>
  </si>
  <si>
    <t>27597318</t>
  </si>
  <si>
    <t>27596660</t>
  </si>
  <si>
    <t>27596656</t>
  </si>
  <si>
    <t>27596393</t>
  </si>
  <si>
    <t>27596274</t>
  </si>
  <si>
    <t>27595631</t>
  </si>
  <si>
    <t>27595163</t>
  </si>
  <si>
    <t>27595071</t>
  </si>
  <si>
    <t>27594993</t>
  </si>
  <si>
    <t>27594949</t>
  </si>
  <si>
    <t>27594814</t>
  </si>
  <si>
    <t>27594813</t>
  </si>
  <si>
    <t>27594460</t>
  </si>
  <si>
    <t>27594225</t>
  </si>
  <si>
    <t>27594202</t>
  </si>
  <si>
    <t>27594085</t>
  </si>
  <si>
    <t>27593930</t>
  </si>
  <si>
    <t>27593833</t>
  </si>
  <si>
    <t>27593728</t>
  </si>
  <si>
    <t>27593038</t>
  </si>
  <si>
    <t>27593019</t>
  </si>
  <si>
    <t>27592516</t>
  </si>
  <si>
    <t>27592512</t>
  </si>
  <si>
    <t>27592196</t>
  </si>
  <si>
    <t>27592000</t>
  </si>
  <si>
    <t>27591833</t>
  </si>
  <si>
    <t>27591146</t>
  </si>
  <si>
    <t>27590943</t>
  </si>
  <si>
    <t>27590920</t>
  </si>
  <si>
    <t>27590898</t>
  </si>
  <si>
    <t>27590864</t>
  </si>
  <si>
    <t>27590860</t>
  </si>
  <si>
    <t>27590813</t>
  </si>
  <si>
    <t>27590439</t>
  </si>
  <si>
    <t>27590316</t>
  </si>
  <si>
    <t>27590306</t>
  </si>
  <si>
    <t>27589844</t>
  </si>
  <si>
    <t>27589829</t>
  </si>
  <si>
    <t>27589499</t>
  </si>
  <si>
    <t>27589216</t>
  </si>
  <si>
    <t>27589089</t>
  </si>
  <si>
    <t>27588720</t>
  </si>
  <si>
    <t>27588375</t>
  </si>
  <si>
    <t>27588296</t>
  </si>
  <si>
    <t>27586848</t>
  </si>
  <si>
    <t>27586819</t>
  </si>
  <si>
    <t>27586695</t>
  </si>
  <si>
    <t>27586687</t>
  </si>
  <si>
    <t>27586575</t>
  </si>
  <si>
    <t>27586560</t>
  </si>
  <si>
    <t>27586094</t>
  </si>
  <si>
    <t>27585913</t>
  </si>
  <si>
    <t>27585878</t>
  </si>
  <si>
    <t>27585664</t>
  </si>
  <si>
    <t>27585344</t>
  </si>
  <si>
    <t>27585144</t>
  </si>
  <si>
    <t>27585076</t>
  </si>
  <si>
    <t>27584653</t>
  </si>
  <si>
    <t>27584614</t>
  </si>
  <si>
    <t>27584552</t>
  </si>
  <si>
    <t>27583734</t>
  </si>
  <si>
    <t>27583695</t>
  </si>
  <si>
    <t>27583509</t>
  </si>
  <si>
    <t>27583264</t>
  </si>
  <si>
    <t>27583233</t>
  </si>
  <si>
    <t>27583088</t>
  </si>
  <si>
    <t>27582998</t>
  </si>
  <si>
    <t>27582671</t>
  </si>
  <si>
    <t>27582485</t>
  </si>
  <si>
    <t>27582405</t>
  </si>
  <si>
    <t>27582149</t>
  </si>
  <si>
    <t>27582022</t>
  </si>
  <si>
    <t>27581823</t>
  </si>
  <si>
    <t>27581684</t>
  </si>
  <si>
    <t>27581658</t>
  </si>
  <si>
    <t>27581631</t>
  </si>
  <si>
    <t>27581218</t>
  </si>
  <si>
    <t>27581166</t>
  </si>
  <si>
    <t>27580485</t>
  </si>
  <si>
    <t>27580413</t>
  </si>
  <si>
    <t>27580398</t>
  </si>
  <si>
    <t>27580390</t>
  </si>
  <si>
    <t>27579912</t>
  </si>
  <si>
    <t>27579793</t>
  </si>
  <si>
    <t>27579468</t>
  </si>
  <si>
    <t>27579394</t>
  </si>
  <si>
    <t>27579133</t>
  </si>
  <si>
    <t>27579043</t>
  </si>
  <si>
    <t>27578534</t>
  </si>
  <si>
    <t>27578179</t>
  </si>
  <si>
    <t>27578105</t>
  </si>
  <si>
    <t>27578075</t>
  </si>
  <si>
    <t>27577958</t>
  </si>
  <si>
    <t>27577900</t>
  </si>
  <si>
    <t>27577720</t>
  </si>
  <si>
    <t>27576958</t>
  </si>
  <si>
    <t>27576756</t>
  </si>
  <si>
    <t>27576277</t>
  </si>
  <si>
    <t>27576186</t>
  </si>
  <si>
    <t>27575955</t>
  </si>
  <si>
    <t>27575840</t>
  </si>
  <si>
    <t>27575205</t>
  </si>
  <si>
    <t>27575050</t>
  </si>
  <si>
    <t>27574996</t>
  </si>
  <si>
    <t>27574918</t>
  </si>
  <si>
    <t>27574784</t>
  </si>
  <si>
    <t>27574701</t>
  </si>
  <si>
    <t>27574681</t>
  </si>
  <si>
    <t>27574201</t>
  </si>
  <si>
    <t>27573517</t>
  </si>
  <si>
    <t>27573480</t>
  </si>
  <si>
    <t>27573385</t>
  </si>
  <si>
    <t>27572659</t>
  </si>
  <si>
    <t>27572305</t>
  </si>
  <si>
    <t>27572255</t>
  </si>
  <si>
    <t>27571667</t>
  </si>
  <si>
    <t>27571238</t>
  </si>
  <si>
    <t>27571018</t>
  </si>
  <si>
    <t>27570519</t>
  </si>
  <si>
    <t>27569589</t>
  </si>
  <si>
    <t>27569113</t>
  </si>
  <si>
    <t>27569031</t>
  </si>
  <si>
    <t>27568982</t>
  </si>
  <si>
    <t>27568463</t>
  </si>
  <si>
    <t>27568331</t>
  </si>
  <si>
    <t>27567915</t>
  </si>
  <si>
    <t>27567389</t>
  </si>
  <si>
    <t>27567308</t>
  </si>
  <si>
    <t>27567231</t>
  </si>
  <si>
    <t>27567192</t>
  </si>
  <si>
    <t>27567109</t>
  </si>
  <si>
    <t>27567099</t>
  </si>
  <si>
    <t>27566766</t>
  </si>
  <si>
    <t>27566724</t>
  </si>
  <si>
    <t>27566691</t>
  </si>
  <si>
    <t>27566681</t>
  </si>
  <si>
    <t>27566574</t>
  </si>
  <si>
    <t>27566445</t>
  </si>
  <si>
    <t>27566040</t>
  </si>
  <si>
    <t>27566010</t>
  </si>
  <si>
    <t>27565978</t>
  </si>
  <si>
    <t>27565889</t>
  </si>
  <si>
    <t>27565681</t>
  </si>
  <si>
    <t>27565502</t>
  </si>
  <si>
    <t>27565421</t>
  </si>
  <si>
    <t>27565134</t>
  </si>
  <si>
    <t>27565125</t>
  </si>
  <si>
    <t>27564975</t>
  </si>
  <si>
    <t>27564953</t>
  </si>
  <si>
    <t>27564835</t>
  </si>
  <si>
    <t>27564827</t>
  </si>
  <si>
    <t>27564471</t>
  </si>
  <si>
    <t>27564088</t>
  </si>
  <si>
    <t>27564079</t>
  </si>
  <si>
    <t>27563975</t>
  </si>
  <si>
    <t>27563920</t>
  </si>
  <si>
    <t>27563752</t>
  </si>
  <si>
    <t>27562859</t>
  </si>
  <si>
    <t>27562767</t>
  </si>
  <si>
    <t>27562715</t>
  </si>
  <si>
    <t>27562656</t>
  </si>
  <si>
    <t>27562606</t>
  </si>
  <si>
    <t>27562519</t>
  </si>
  <si>
    <t>27562517</t>
  </si>
  <si>
    <t>27562402</t>
  </si>
  <si>
    <t>27562259</t>
  </si>
  <si>
    <t>27562075</t>
  </si>
  <si>
    <t>27562037</t>
  </si>
  <si>
    <t>27561867</t>
  </si>
  <si>
    <t>27561352</t>
  </si>
  <si>
    <t>27561101</t>
  </si>
  <si>
    <t>27560598</t>
  </si>
  <si>
    <t>27560375</t>
  </si>
  <si>
    <t>27560284</t>
  </si>
  <si>
    <t>27559936</t>
  </si>
  <si>
    <t>27559920</t>
  </si>
  <si>
    <t>27558743</t>
  </si>
  <si>
    <t>27558394</t>
  </si>
  <si>
    <t>27558332</t>
  </si>
  <si>
    <t>27558304</t>
  </si>
  <si>
    <t>27558202</t>
  </si>
  <si>
    <t>27557699</t>
  </si>
  <si>
    <t>27557652</t>
  </si>
  <si>
    <t>27557313</t>
  </si>
  <si>
    <t>27557248</t>
  </si>
  <si>
    <t>27557227</t>
  </si>
  <si>
    <t>27557036</t>
  </si>
  <si>
    <t>27557028</t>
  </si>
  <si>
    <t>27556927</t>
  </si>
  <si>
    <t>27556442</t>
  </si>
  <si>
    <t>27555999</t>
  </si>
  <si>
    <t>27555965</t>
  </si>
  <si>
    <t>27555819</t>
  </si>
  <si>
    <t>27555644</t>
  </si>
  <si>
    <t>27555053</t>
  </si>
  <si>
    <t>27555040</t>
  </si>
  <si>
    <t>27552978</t>
  </si>
  <si>
    <t>27551976</t>
  </si>
  <si>
    <t>27551937</t>
  </si>
  <si>
    <t>27551139</t>
  </si>
  <si>
    <t>27474878</t>
  </si>
  <si>
    <t>27449156</t>
  </si>
  <si>
    <t>27441074</t>
  </si>
  <si>
    <t>27434226</t>
  </si>
  <si>
    <t>27433940</t>
  </si>
  <si>
    <t>27433743</t>
  </si>
  <si>
    <t>27431064</t>
  </si>
  <si>
    <t>27427862</t>
  </si>
  <si>
    <t>27424427</t>
  </si>
  <si>
    <t>27421493</t>
  </si>
  <si>
    <t>27421126</t>
  </si>
  <si>
    <t>25937397</t>
  </si>
  <si>
    <t>25935952</t>
  </si>
  <si>
    <t>25934463</t>
  </si>
  <si>
    <t>25934111</t>
  </si>
  <si>
    <t>25934091</t>
  </si>
  <si>
    <t>25932723</t>
  </si>
  <si>
    <t>25932292</t>
  </si>
  <si>
    <t>25931975</t>
  </si>
  <si>
    <t>25931883</t>
  </si>
  <si>
    <t>25931838</t>
  </si>
  <si>
    <t>25930788</t>
  </si>
  <si>
    <t>25930090</t>
  </si>
  <si>
    <t>25929966</t>
  </si>
  <si>
    <t>25929257</t>
  </si>
  <si>
    <t>25927853</t>
  </si>
  <si>
    <t>25927742</t>
  </si>
  <si>
    <t>25927664</t>
  </si>
  <si>
    <t>25927098</t>
  </si>
  <si>
    <t>25927043</t>
  </si>
  <si>
    <t>25925924</t>
  </si>
  <si>
    <t>25925525</t>
  </si>
  <si>
    <t>25925489</t>
  </si>
  <si>
    <t>25924612</t>
  </si>
  <si>
    <t>25923826</t>
  </si>
  <si>
    <t>25922050</t>
  </si>
  <si>
    <t>25921792</t>
  </si>
  <si>
    <t>25921662</t>
  </si>
  <si>
    <t>25921533</t>
  </si>
  <si>
    <t>25914984</t>
  </si>
  <si>
    <t>25906809</t>
  </si>
  <si>
    <t>25904376</t>
  </si>
  <si>
    <t>25904291</t>
  </si>
  <si>
    <t>25889713</t>
  </si>
  <si>
    <t>25842715</t>
  </si>
  <si>
    <t>25776613</t>
  </si>
  <si>
    <t>25520313</t>
  </si>
  <si>
    <t>25390285</t>
  </si>
  <si>
    <t>25390025</t>
  </si>
  <si>
    <t>25389153</t>
  </si>
  <si>
    <t>25388846</t>
  </si>
  <si>
    <t>25388521</t>
  </si>
  <si>
    <t>25388441</t>
  </si>
  <si>
    <t>25387395</t>
  </si>
  <si>
    <t>25387385</t>
  </si>
  <si>
    <t>25387321</t>
  </si>
  <si>
    <t>25386925</t>
  </si>
  <si>
    <t>25386709</t>
  </si>
  <si>
    <t>25386049</t>
  </si>
  <si>
    <t>25385430</t>
  </si>
  <si>
    <t>25385401</t>
  </si>
  <si>
    <t>25385320</t>
  </si>
  <si>
    <t>25384810</t>
  </si>
  <si>
    <t>25384444</t>
  </si>
  <si>
    <t>25379777</t>
  </si>
  <si>
    <t>25340850</t>
  </si>
  <si>
    <t>25257107</t>
  </si>
  <si>
    <t>25256492</t>
  </si>
  <si>
    <t>24715576</t>
  </si>
  <si>
    <t>24715514</t>
  </si>
  <si>
    <t>24715330</t>
  </si>
  <si>
    <t>24715130</t>
  </si>
  <si>
    <t>24715090</t>
  </si>
  <si>
    <t>24714729</t>
  </si>
  <si>
    <t>24340294</t>
  </si>
  <si>
    <t>24339899</t>
  </si>
  <si>
    <t>24339847</t>
  </si>
  <si>
    <t>24323082</t>
  </si>
  <si>
    <t>24300255</t>
  </si>
  <si>
    <t>24299826</t>
  </si>
  <si>
    <t>24299379</t>
  </si>
  <si>
    <t>24298780</t>
  </si>
  <si>
    <t>24296125</t>
  </si>
  <si>
    <t>24295911</t>
  </si>
  <si>
    <t>24295847</t>
  </si>
  <si>
    <t>24295670</t>
  </si>
  <si>
    <t>24294308</t>
  </si>
  <si>
    <t>24293676</t>
  </si>
  <si>
    <t>24291661</t>
  </si>
  <si>
    <t>24290914</t>
  </si>
  <si>
    <t>24290714</t>
  </si>
  <si>
    <t>24290712</t>
  </si>
  <si>
    <t>24290667</t>
  </si>
  <si>
    <t>24290625</t>
  </si>
  <si>
    <t>24290016</t>
  </si>
  <si>
    <t>24288513</t>
  </si>
  <si>
    <t>24287583</t>
  </si>
  <si>
    <t>24286608</t>
  </si>
  <si>
    <t>24286586</t>
  </si>
  <si>
    <t>24286320</t>
  </si>
  <si>
    <t>24286271</t>
  </si>
  <si>
    <t>24286096</t>
  </si>
  <si>
    <t>24285880</t>
  </si>
  <si>
    <t>24285732</t>
  </si>
  <si>
    <t>24284909</t>
  </si>
  <si>
    <t>24284605</t>
  </si>
  <si>
    <t>24284037</t>
  </si>
  <si>
    <t>24283318</t>
  </si>
  <si>
    <t>24282961</t>
  </si>
  <si>
    <t>24282719</t>
  </si>
  <si>
    <t>24282440</t>
  </si>
  <si>
    <t>24282431</t>
  </si>
  <si>
    <t>24282386</t>
  </si>
  <si>
    <t>24281106</t>
  </si>
  <si>
    <t>24280785</t>
  </si>
  <si>
    <t>24280477</t>
  </si>
  <si>
    <t>24280389</t>
  </si>
  <si>
    <t>24279960</t>
  </si>
  <si>
    <t>24279315</t>
  </si>
  <si>
    <t>24276489</t>
  </si>
  <si>
    <t>24275927</t>
  </si>
  <si>
    <t>24275120</t>
  </si>
  <si>
    <t>24273546</t>
  </si>
  <si>
    <t>24273291</t>
  </si>
  <si>
    <t>24272201</t>
  </si>
  <si>
    <t>24271648</t>
  </si>
  <si>
    <t>24270868</t>
  </si>
  <si>
    <t>24270338</t>
  </si>
  <si>
    <t>24269464</t>
  </si>
  <si>
    <t>24268458</t>
  </si>
  <si>
    <t>24268296</t>
  </si>
  <si>
    <t>24268245</t>
  </si>
  <si>
    <t>24267137</t>
  </si>
  <si>
    <t>24266525</t>
  </si>
  <si>
    <t>24266412</t>
  </si>
  <si>
    <t>24266095</t>
  </si>
  <si>
    <t>24265987</t>
  </si>
  <si>
    <t>24265103</t>
  </si>
  <si>
    <t>24264656</t>
  </si>
  <si>
    <t>24263916</t>
  </si>
  <si>
    <t>24262810</t>
  </si>
  <si>
    <t>24262672</t>
  </si>
  <si>
    <t>24261770</t>
  </si>
  <si>
    <t>24261302</t>
  </si>
  <si>
    <t>24261268</t>
  </si>
  <si>
    <t>24259501</t>
  </si>
  <si>
    <t>24258224</t>
  </si>
  <si>
    <t>24258210</t>
  </si>
  <si>
    <t>24257779</t>
  </si>
  <si>
    <t>24256867</t>
  </si>
  <si>
    <t>24256209</t>
  </si>
  <si>
    <t>24256001</t>
  </si>
  <si>
    <t>24254848</t>
  </si>
  <si>
    <t>24254733</t>
  </si>
  <si>
    <t>24253586</t>
  </si>
  <si>
    <t>24252899</t>
  </si>
  <si>
    <t>24252687</t>
  </si>
  <si>
    <t>24252149</t>
  </si>
  <si>
    <t>24251012</t>
  </si>
  <si>
    <t>24251009</t>
  </si>
  <si>
    <t>24250635</t>
  </si>
  <si>
    <t>24250400</t>
  </si>
  <si>
    <t>24249581</t>
  </si>
  <si>
    <t>24249107</t>
  </si>
  <si>
    <t>24249001</t>
  </si>
  <si>
    <t>24247721</t>
  </si>
  <si>
    <t>24247363</t>
  </si>
  <si>
    <t>24245102</t>
  </si>
  <si>
    <t>24242905</t>
  </si>
  <si>
    <t>24242785</t>
  </si>
  <si>
    <t>24242730</t>
  </si>
  <si>
    <t>24242686</t>
  </si>
  <si>
    <t>24240988</t>
  </si>
  <si>
    <t>24240835</t>
  </si>
  <si>
    <t>24240075</t>
  </si>
  <si>
    <t>24240017</t>
  </si>
  <si>
    <t>24238543</t>
  </si>
  <si>
    <t>24238123</t>
  </si>
  <si>
    <t>24236548</t>
  </si>
  <si>
    <t>24236190</t>
  </si>
  <si>
    <t>24235064</t>
  </si>
  <si>
    <t>24234472</t>
  </si>
  <si>
    <t>24233373</t>
  </si>
  <si>
    <t>24232550</t>
  </si>
  <si>
    <t>24232205</t>
  </si>
  <si>
    <t>24232099</t>
  </si>
  <si>
    <t>24231712</t>
  </si>
  <si>
    <t>24231311</t>
  </si>
  <si>
    <t>24230068</t>
  </si>
  <si>
    <t>24229530</t>
  </si>
  <si>
    <t>24228983</t>
  </si>
  <si>
    <t>24228870</t>
  </si>
  <si>
    <t>24228167</t>
  </si>
  <si>
    <t>24226256</t>
  </si>
  <si>
    <t>24226143</t>
  </si>
  <si>
    <t>24225943</t>
  </si>
  <si>
    <t>24222872</t>
  </si>
  <si>
    <t>24222091</t>
  </si>
  <si>
    <t>24221733</t>
  </si>
  <si>
    <t>24221392</t>
  </si>
  <si>
    <t>24219956</t>
  </si>
  <si>
    <t>24219632</t>
  </si>
  <si>
    <t>24219373</t>
  </si>
  <si>
    <t>24218443</t>
  </si>
  <si>
    <t>24217326</t>
  </si>
  <si>
    <t>24217145</t>
  </si>
  <si>
    <t>24215937</t>
  </si>
  <si>
    <t>24214711</t>
  </si>
  <si>
    <t>24213105</t>
  </si>
  <si>
    <t>24210857</t>
  </si>
  <si>
    <t>24209606</t>
  </si>
  <si>
    <t>24209178</t>
  </si>
  <si>
    <t>24208162</t>
  </si>
  <si>
    <t>24207502</t>
  </si>
  <si>
    <t>24206461</t>
  </si>
  <si>
    <t>24206080</t>
  </si>
  <si>
    <t>24204098</t>
  </si>
  <si>
    <t>24202711</t>
  </si>
  <si>
    <t>24202499</t>
  </si>
  <si>
    <t>24202148</t>
  </si>
  <si>
    <t>24195291</t>
  </si>
  <si>
    <t>24193581</t>
  </si>
  <si>
    <t>24193576</t>
  </si>
  <si>
    <t>24191376</t>
  </si>
  <si>
    <t>24173209</t>
  </si>
  <si>
    <t>24172436</t>
  </si>
  <si>
    <t>24172066</t>
  </si>
  <si>
    <t>24171915</t>
  </si>
  <si>
    <t>24171107</t>
  </si>
  <si>
    <t>24169561</t>
  </si>
  <si>
    <t>24169164</t>
  </si>
  <si>
    <t>24167086</t>
  </si>
  <si>
    <t>24166757</t>
  </si>
  <si>
    <t>24164495</t>
  </si>
  <si>
    <t>24164423</t>
  </si>
  <si>
    <t>24163259</t>
  </si>
  <si>
    <t>24162993</t>
  </si>
  <si>
    <t>24160432</t>
  </si>
  <si>
    <t>24156493</t>
  </si>
  <si>
    <t>24156364</t>
  </si>
  <si>
    <t>24156173</t>
  </si>
  <si>
    <t>24154482</t>
  </si>
  <si>
    <t>24153649</t>
  </si>
  <si>
    <t>24153290</t>
  </si>
  <si>
    <t>24152926</t>
  </si>
  <si>
    <t>24152284</t>
  </si>
  <si>
    <t>24149567</t>
  </si>
  <si>
    <t>24149528</t>
  </si>
  <si>
    <t>24149136</t>
  </si>
  <si>
    <t>24148685</t>
  </si>
  <si>
    <t>24148365</t>
  </si>
  <si>
    <t>24145036</t>
  </si>
  <si>
    <t>24140191</t>
  </si>
  <si>
    <t>24137794</t>
  </si>
  <si>
    <t>24136786</t>
  </si>
  <si>
    <t>24135024</t>
  </si>
  <si>
    <t>24132975</t>
  </si>
  <si>
    <t>24131834</t>
  </si>
  <si>
    <t>24131113</t>
  </si>
  <si>
    <t>24128638</t>
  </si>
  <si>
    <t>28044723</t>
  </si>
  <si>
    <t>27974826</t>
  </si>
  <si>
    <t>27597945</t>
  </si>
  <si>
    <t>27596467</t>
  </si>
  <si>
    <t>27595250</t>
  </si>
  <si>
    <t>27594759</t>
  </si>
  <si>
    <t>27594120</t>
  </si>
  <si>
    <t>27592471</t>
  </si>
  <si>
    <t>27590504</t>
  </si>
  <si>
    <t>27587498</t>
  </si>
  <si>
    <t>27587333</t>
  </si>
  <si>
    <t>27585272</t>
  </si>
  <si>
    <t>27581282</t>
  </si>
  <si>
    <t>27580702</t>
  </si>
  <si>
    <t>27575990</t>
  </si>
  <si>
    <t>27575150</t>
  </si>
  <si>
    <t>27574961</t>
  </si>
  <si>
    <t>27573085</t>
  </si>
  <si>
    <t>27571697</t>
  </si>
  <si>
    <t>27568809</t>
  </si>
  <si>
    <t>27567450</t>
  </si>
  <si>
    <t>27566944</t>
  </si>
  <si>
    <t>27566710</t>
  </si>
  <si>
    <t>27563239</t>
  </si>
  <si>
    <t>27560975</t>
  </si>
  <si>
    <t>27555151</t>
  </si>
  <si>
    <t>25925289</t>
  </si>
  <si>
    <t>25387837</t>
  </si>
  <si>
    <t>25385517</t>
  </si>
  <si>
    <t>24296923</t>
  </si>
  <si>
    <t>24280871</t>
  </si>
  <si>
    <t>24271157</t>
  </si>
  <si>
    <t>24231882</t>
  </si>
  <si>
    <t>24221977</t>
  </si>
  <si>
    <t>24200235</t>
  </si>
  <si>
    <t>24191147</t>
  </si>
  <si>
    <t>24157485</t>
  </si>
  <si>
    <t>28701388</t>
  </si>
  <si>
    <t>28701314</t>
  </si>
  <si>
    <t>28701297</t>
  </si>
  <si>
    <t>28701217</t>
  </si>
  <si>
    <t>28701213</t>
  </si>
  <si>
    <t>28701144</t>
  </si>
  <si>
    <t>28701038</t>
  </si>
  <si>
    <t>28701048</t>
  </si>
  <si>
    <t>28695127</t>
  </si>
  <si>
    <t>28695138</t>
  </si>
  <si>
    <t>28688699</t>
  </si>
  <si>
    <t>28688572</t>
  </si>
  <si>
    <t>28688452</t>
  </si>
  <si>
    <t>28688431</t>
  </si>
  <si>
    <t>28682599</t>
  </si>
  <si>
    <t>21699955</t>
  </si>
  <si>
    <t>28676034</t>
  </si>
  <si>
    <t>28676019</t>
  </si>
  <si>
    <t>28669917</t>
  </si>
  <si>
    <t>28640663</t>
  </si>
  <si>
    <t>28637185</t>
  </si>
  <si>
    <t>28626365</t>
  </si>
  <si>
    <t>28605733</t>
  </si>
  <si>
    <t>28605614</t>
  </si>
  <si>
    <t>28604922</t>
  </si>
  <si>
    <t>28605274</t>
  </si>
  <si>
    <t>20969729</t>
  </si>
  <si>
    <t>28605420</t>
  </si>
  <si>
    <t>28605298</t>
  </si>
  <si>
    <t>28605311</t>
  </si>
  <si>
    <t>28605010</t>
  </si>
  <si>
    <t>28605017</t>
  </si>
  <si>
    <t>28605346</t>
  </si>
  <si>
    <t>28605178</t>
  </si>
  <si>
    <t>28605106</t>
  </si>
  <si>
    <t>28605508</t>
  </si>
  <si>
    <t>28605105</t>
  </si>
  <si>
    <t>28600670</t>
  </si>
  <si>
    <t>28600674</t>
  </si>
  <si>
    <t>28600602</t>
  </si>
  <si>
    <t>28600430</t>
  </si>
  <si>
    <t>28600310</t>
  </si>
  <si>
    <t>28600537</t>
  </si>
  <si>
    <t>28590675</t>
  </si>
  <si>
    <t>28041123</t>
  </si>
  <si>
    <t>28039679</t>
  </si>
  <si>
    <t>28663401</t>
  </si>
  <si>
    <t>28663420</t>
  </si>
  <si>
    <t>28658330</t>
  </si>
  <si>
    <t>28657530</t>
  </si>
  <si>
    <t>28657509</t>
  </si>
  <si>
    <t>28657488</t>
  </si>
  <si>
    <t>28663362</t>
  </si>
  <si>
    <t>28654064</t>
  </si>
  <si>
    <t>28640672</t>
  </si>
  <si>
    <t>28646753</t>
  </si>
  <si>
    <t>28646739</t>
  </si>
  <si>
    <t>28646749</t>
  </si>
  <si>
    <t>28646746</t>
  </si>
  <si>
    <t>28637164</t>
  </si>
  <si>
    <t>28629838</t>
  </si>
  <si>
    <t>28626392</t>
  </si>
  <si>
    <t>28622803</t>
  </si>
  <si>
    <t>28622756</t>
  </si>
  <si>
    <t>28575500</t>
  </si>
  <si>
    <t>28605507</t>
  </si>
  <si>
    <t>28619181</t>
  </si>
  <si>
    <t>27973465</t>
  </si>
  <si>
    <t>28611743</t>
  </si>
  <si>
    <t>28605724</t>
  </si>
  <si>
    <t>28605679</t>
  </si>
  <si>
    <t>28605634</t>
  </si>
  <si>
    <t>28605603</t>
  </si>
  <si>
    <t>28605550</t>
  </si>
  <si>
    <t>28605486</t>
  </si>
  <si>
    <t>28605455</t>
  </si>
  <si>
    <t>28605427</t>
  </si>
  <si>
    <t>28605196</t>
  </si>
  <si>
    <t>28605186</t>
  </si>
  <si>
    <t>28604989</t>
  </si>
  <si>
    <t>28604972</t>
  </si>
  <si>
    <t>28604956</t>
  </si>
  <si>
    <t>28604923</t>
  </si>
  <si>
    <t>28604916</t>
  </si>
  <si>
    <t>28604892</t>
  </si>
  <si>
    <t>28604891</t>
  </si>
  <si>
    <t>28604863</t>
  </si>
  <si>
    <t>28604964</t>
  </si>
  <si>
    <t>28604580</t>
  </si>
  <si>
    <t>28604517</t>
  </si>
  <si>
    <t>28106908</t>
  </si>
  <si>
    <t>20934656</t>
  </si>
  <si>
    <t>28604462</t>
  </si>
  <si>
    <t>28604360</t>
  </si>
  <si>
    <t>28604357</t>
  </si>
  <si>
    <t>28604340</t>
  </si>
  <si>
    <t>28604282</t>
  </si>
  <si>
    <t>28604275</t>
  </si>
  <si>
    <t>28024519</t>
  </si>
  <si>
    <t>28604144</t>
  </si>
  <si>
    <t>28604143</t>
  </si>
  <si>
    <t>28604135</t>
  </si>
  <si>
    <t>28604134</t>
  </si>
  <si>
    <t>28604106</t>
  </si>
  <si>
    <t>28604096</t>
  </si>
  <si>
    <t>28604062</t>
  </si>
  <si>
    <t>28603993</t>
  </si>
  <si>
    <t>28603942</t>
  </si>
  <si>
    <t>28603916</t>
  </si>
  <si>
    <t>28603897</t>
  </si>
  <si>
    <t>28603828</t>
  </si>
  <si>
    <t>28603821</t>
  </si>
  <si>
    <t>28603804</t>
  </si>
  <si>
    <t>28603798</t>
  </si>
  <si>
    <t>28603220</t>
  </si>
  <si>
    <t>28603218</t>
  </si>
  <si>
    <t>28603213</t>
  </si>
  <si>
    <t>28040233</t>
  </si>
  <si>
    <t>28603832</t>
  </si>
  <si>
    <t>28603735</t>
  </si>
  <si>
    <t>27500025</t>
  </si>
  <si>
    <t>28603780</t>
  </si>
  <si>
    <t>28603733</t>
  </si>
  <si>
    <t>28603724</t>
  </si>
  <si>
    <t>28603661</t>
  </si>
  <si>
    <t>28603653</t>
  </si>
  <si>
    <t>28603647</t>
  </si>
  <si>
    <t>28603622</t>
  </si>
  <si>
    <t>28603621</t>
  </si>
  <si>
    <t>28603600</t>
  </si>
  <si>
    <t>28603590</t>
  </si>
  <si>
    <t>28603553</t>
  </si>
  <si>
    <t>28603550</t>
  </si>
  <si>
    <t>28603544</t>
  </si>
  <si>
    <t>28603536</t>
  </si>
  <si>
    <t>28603491</t>
  </si>
  <si>
    <t>28603411</t>
  </si>
  <si>
    <t>28603401</t>
  </si>
  <si>
    <t>28603338</t>
  </si>
  <si>
    <t>28603268</t>
  </si>
  <si>
    <t>28603262</t>
  </si>
  <si>
    <t>28603259</t>
  </si>
  <si>
    <t>28603252</t>
  </si>
  <si>
    <t>28603236</t>
  </si>
  <si>
    <t>28603234</t>
  </si>
  <si>
    <t>28603564</t>
  </si>
  <si>
    <t>28603417</t>
  </si>
  <si>
    <t>28603358</t>
  </si>
  <si>
    <t>28603420</t>
  </si>
  <si>
    <t>28600091</t>
  </si>
  <si>
    <t>28600412</t>
  </si>
  <si>
    <t>28600195</t>
  </si>
  <si>
    <t>28583773</t>
  </si>
  <si>
    <t>28593298</t>
  </si>
  <si>
    <t>28600743</t>
  </si>
  <si>
    <t>28600725</t>
  </si>
  <si>
    <t>28600526</t>
  </si>
  <si>
    <t>28600445</t>
  </si>
  <si>
    <t>28600364</t>
  </si>
  <si>
    <t>28600340</t>
  </si>
  <si>
    <t>28600097</t>
  </si>
  <si>
    <t>28593267</t>
  </si>
  <si>
    <t>28600303</t>
  </si>
  <si>
    <t>28600108</t>
  </si>
  <si>
    <t>28025476</t>
  </si>
  <si>
    <t>28557863</t>
  </si>
  <si>
    <t>28040516</t>
  </si>
  <si>
    <t>28593290</t>
  </si>
  <si>
    <t>29713811</t>
  </si>
  <si>
    <t>29714488</t>
  </si>
  <si>
    <t>29713881</t>
  </si>
  <si>
    <t>29714463</t>
  </si>
  <si>
    <t>29714203</t>
  </si>
  <si>
    <t>29714381</t>
  </si>
  <si>
    <t>29714312</t>
  </si>
  <si>
    <t>29714000</t>
  </si>
  <si>
    <t>29714175</t>
  </si>
  <si>
    <t>29713742</t>
  </si>
  <si>
    <t>29713964</t>
  </si>
  <si>
    <t>29713719</t>
  </si>
  <si>
    <t>29708178</t>
  </si>
  <si>
    <t>29714261</t>
  </si>
  <si>
    <t>29714657</t>
  </si>
  <si>
    <t>29698688</t>
  </si>
  <si>
    <t>29682387</t>
  </si>
  <si>
    <t>29690608</t>
  </si>
  <si>
    <t>29690592</t>
  </si>
  <si>
    <t>29687869</t>
  </si>
  <si>
    <t>29687811</t>
  </si>
  <si>
    <t>29687810</t>
  </si>
  <si>
    <t>29685132</t>
  </si>
  <si>
    <t>29687844</t>
  </si>
  <si>
    <t>29685153</t>
  </si>
  <si>
    <t>29685107</t>
  </si>
  <si>
    <t>29685140</t>
  </si>
  <si>
    <t>29682388</t>
  </si>
  <si>
    <t>29674223</t>
  </si>
  <si>
    <t>29674141</t>
  </si>
  <si>
    <t>29674146</t>
  </si>
  <si>
    <t>29674171</t>
  </si>
  <si>
    <t>29671470</t>
  </si>
  <si>
    <t>29668716</t>
  </si>
  <si>
    <t>29658131</t>
  </si>
  <si>
    <t>29658117</t>
  </si>
  <si>
    <t>29647131</t>
  </si>
  <si>
    <t>29647158</t>
  </si>
  <si>
    <t>29647128</t>
  </si>
  <si>
    <t>29644278</t>
  </si>
  <si>
    <t>29644343</t>
  </si>
  <si>
    <t>29644290</t>
  </si>
  <si>
    <t>29641547</t>
  </si>
  <si>
    <t>29633962</t>
  </si>
  <si>
    <t>29633978</t>
  </si>
  <si>
    <t>29633976</t>
  </si>
  <si>
    <t>29631272</t>
  </si>
  <si>
    <t>29628496</t>
  </si>
  <si>
    <t>29628536</t>
  </si>
  <si>
    <t>29620538</t>
  </si>
  <si>
    <t>29620535</t>
  </si>
  <si>
    <t>29620556</t>
  </si>
  <si>
    <t>29617794</t>
  </si>
  <si>
    <t>29617855</t>
  </si>
  <si>
    <t>29617843</t>
  </si>
  <si>
    <t>29617836</t>
  </si>
  <si>
    <t>29615073</t>
  </si>
  <si>
    <t>29606899</t>
  </si>
  <si>
    <t>29606869</t>
  </si>
  <si>
    <t>29604171</t>
  </si>
  <si>
    <t>29604158</t>
  </si>
  <si>
    <t>29604151</t>
  </si>
  <si>
    <t>29604113</t>
  </si>
  <si>
    <t>29596852</t>
  </si>
  <si>
    <t>29591483</t>
  </si>
  <si>
    <t>29586703</t>
  </si>
  <si>
    <t>29583925</t>
  </si>
  <si>
    <t>29537927</t>
  </si>
  <si>
    <t>29731849</t>
  </si>
  <si>
    <t>29258423</t>
  </si>
  <si>
    <t>29257933</t>
  </si>
  <si>
    <t>28911989</t>
  </si>
  <si>
    <t>28728908</t>
  </si>
  <si>
    <t>28777588</t>
  </si>
  <si>
    <t>28590740</t>
  </si>
  <si>
    <t>28315961</t>
  </si>
  <si>
    <t>28051595</t>
  </si>
  <si>
    <t>28034258</t>
  </si>
  <si>
    <t>28041132</t>
  </si>
  <si>
    <t>28041114</t>
  </si>
  <si>
    <t>28040219</t>
  </si>
  <si>
    <t>28040195</t>
  </si>
  <si>
    <t>28040172</t>
  </si>
  <si>
    <t>28039294</t>
  </si>
  <si>
    <t>28038681</t>
  </si>
  <si>
    <t>28029736</t>
  </si>
  <si>
    <t>28035235</t>
  </si>
  <si>
    <t>28037369</t>
  </si>
  <si>
    <t>28022723</t>
  </si>
  <si>
    <t>28033590</t>
  </si>
  <si>
    <t>28022298</t>
  </si>
  <si>
    <t>28023784</t>
  </si>
  <si>
    <t>28036143</t>
  </si>
  <si>
    <t>29772462</t>
  </si>
  <si>
    <t>21169205</t>
  </si>
  <si>
    <t>28025426</t>
  </si>
  <si>
    <t>29757392</t>
  </si>
  <si>
    <t>29701383</t>
  </si>
  <si>
    <t>29685127</t>
  </si>
  <si>
    <t>29682379</t>
  </si>
  <si>
    <t>29658179</t>
  </si>
  <si>
    <t>29647120</t>
  </si>
  <si>
    <t>29398073</t>
  </si>
  <si>
    <t>29398086</t>
  </si>
  <si>
    <t>29320254</t>
  </si>
  <si>
    <t>29320156</t>
  </si>
  <si>
    <t>29322909</t>
  </si>
  <si>
    <t>29322964</t>
  </si>
  <si>
    <t>29343925</t>
  </si>
  <si>
    <t>29333826</t>
  </si>
  <si>
    <t>29390350</t>
  </si>
  <si>
    <t>29360248</t>
  </si>
  <si>
    <t>29403551</t>
  </si>
  <si>
    <t>29398077</t>
  </si>
  <si>
    <t>29400836</t>
  </si>
  <si>
    <t>21277132</t>
  </si>
  <si>
    <t>29373877</t>
  </si>
  <si>
    <t>29400846</t>
  </si>
  <si>
    <t>29390309</t>
  </si>
  <si>
    <t>29258749</t>
  </si>
  <si>
    <t>29387590</t>
  </si>
  <si>
    <t>29395383</t>
  </si>
  <si>
    <t>29395373</t>
  </si>
  <si>
    <t>29390343</t>
  </si>
  <si>
    <t>29390337</t>
  </si>
  <si>
    <t>29387566</t>
  </si>
  <si>
    <t>29384834</t>
  </si>
  <si>
    <t>29384838</t>
  </si>
  <si>
    <t>29343947</t>
  </si>
  <si>
    <t>29371113</t>
  </si>
  <si>
    <t>29384839</t>
  </si>
  <si>
    <t>29382103</t>
  </si>
  <si>
    <t>29382088</t>
  </si>
  <si>
    <t>29376586</t>
  </si>
  <si>
    <t>29343914</t>
  </si>
  <si>
    <t>29384847</t>
  </si>
  <si>
    <t>29371055</t>
  </si>
  <si>
    <t>29373903</t>
  </si>
  <si>
    <t>20771137</t>
  </si>
  <si>
    <t>29354769</t>
  </si>
  <si>
    <t>29373873</t>
  </si>
  <si>
    <t>29240405</t>
  </si>
  <si>
    <t>29371142</t>
  </si>
  <si>
    <t>29317496</t>
  </si>
  <si>
    <t>29360213</t>
  </si>
  <si>
    <t>29258581</t>
  </si>
  <si>
    <t>29346647</t>
  </si>
  <si>
    <t>29360187</t>
  </si>
  <si>
    <t>29357527</t>
  </si>
  <si>
    <t>29349452</t>
  </si>
  <si>
    <t>29357498</t>
  </si>
  <si>
    <t>29346708</t>
  </si>
  <si>
    <t>29357436</t>
  </si>
  <si>
    <t>29346678</t>
  </si>
  <si>
    <t>29354805</t>
  </si>
  <si>
    <t>29331036</t>
  </si>
  <si>
    <t>29331092</t>
  </si>
  <si>
    <t>29341232</t>
  </si>
  <si>
    <t>29258229</t>
  </si>
  <si>
    <t>29275405</t>
  </si>
  <si>
    <t>29331068</t>
  </si>
  <si>
    <t>29333871</t>
  </si>
  <si>
    <t>29257761</t>
  </si>
  <si>
    <t>29336544</t>
  </si>
  <si>
    <t>29331081</t>
  </si>
  <si>
    <t>29317454</t>
  </si>
  <si>
    <t>29278300</t>
  </si>
  <si>
    <t>29258213</t>
  </si>
  <si>
    <t>29320143</t>
  </si>
  <si>
    <t>29304246</t>
  </si>
  <si>
    <t>29289583</t>
  </si>
  <si>
    <t>29296383</t>
  </si>
  <si>
    <t>29304205</t>
  </si>
  <si>
    <t>29292400</t>
  </si>
  <si>
    <t>29320188</t>
  </si>
  <si>
    <t>29292382</t>
  </si>
  <si>
    <t>29320241</t>
  </si>
  <si>
    <t>29292414</t>
  </si>
  <si>
    <t>29304249</t>
  </si>
  <si>
    <t>29320231</t>
  </si>
  <si>
    <t>29306971</t>
  </si>
  <si>
    <t>29320204</t>
  </si>
  <si>
    <t>29320164</t>
  </si>
  <si>
    <t>29317414</t>
  </si>
  <si>
    <t>29257506</t>
  </si>
  <si>
    <t>29304180</t>
  </si>
  <si>
    <t>29281151</t>
  </si>
  <si>
    <t>29292412</t>
  </si>
  <si>
    <t>29289602</t>
  </si>
  <si>
    <t>29304233</t>
  </si>
  <si>
    <t>29314681</t>
  </si>
  <si>
    <t>29258341</t>
  </si>
  <si>
    <t>29304191</t>
  </si>
  <si>
    <t>29304160</t>
  </si>
  <si>
    <t>29304208</t>
  </si>
  <si>
    <t>29314711</t>
  </si>
  <si>
    <t>29296380</t>
  </si>
  <si>
    <t>29265064</t>
  </si>
  <si>
    <t>29268190</t>
  </si>
  <si>
    <t>29265097</t>
  </si>
  <si>
    <t>29278259</t>
  </si>
  <si>
    <t>29265092</t>
  </si>
  <si>
    <t>29261991</t>
  </si>
  <si>
    <t>29257687</t>
  </si>
  <si>
    <t>29264777</t>
  </si>
  <si>
    <t>29264929</t>
  </si>
  <si>
    <t>29265039</t>
  </si>
  <si>
    <t>29264997</t>
  </si>
  <si>
    <t>29275460</t>
  </si>
  <si>
    <t>21788340</t>
  </si>
  <si>
    <t>29275426</t>
  </si>
  <si>
    <t>29264932</t>
  </si>
  <si>
    <t>29264986</t>
  </si>
  <si>
    <t>29258824</t>
  </si>
  <si>
    <t>29257657</t>
  </si>
  <si>
    <t>29258942</t>
  </si>
  <si>
    <t>29257299</t>
  </si>
  <si>
    <t>29258813</t>
  </si>
  <si>
    <t>29258805</t>
  </si>
  <si>
    <t>29258770</t>
  </si>
  <si>
    <t>29257584</t>
  </si>
  <si>
    <t>29258593</t>
  </si>
  <si>
    <t>29258873</t>
  </si>
  <si>
    <t>29258470</t>
  </si>
  <si>
    <t>29258881</t>
  </si>
  <si>
    <t>29258275</t>
  </si>
  <si>
    <t>29257315</t>
  </si>
  <si>
    <t>29257348</t>
  </si>
  <si>
    <t>29258380</t>
  </si>
  <si>
    <t>29258601</t>
  </si>
  <si>
    <t>29258409</t>
  </si>
  <si>
    <t>29258265</t>
  </si>
  <si>
    <t>29254512</t>
  </si>
  <si>
    <t>29257978</t>
  </si>
  <si>
    <t>29258100</t>
  </si>
  <si>
    <t>29257814</t>
  </si>
  <si>
    <t>20962607</t>
  </si>
  <si>
    <t>29258108</t>
  </si>
  <si>
    <t>29258039</t>
  </si>
  <si>
    <t>29258046</t>
  </si>
  <si>
    <t>29258020</t>
  </si>
  <si>
    <t>29578893</t>
  </si>
  <si>
    <t>29576152</t>
  </si>
  <si>
    <t>29576107</t>
  </si>
  <si>
    <t>29576133</t>
  </si>
  <si>
    <t>29573359</t>
  </si>
  <si>
    <t>29573349</t>
  </si>
  <si>
    <t>29570587</t>
  </si>
  <si>
    <t>29570577</t>
  </si>
  <si>
    <t>29565028</t>
  </si>
  <si>
    <t>29562242</t>
  </si>
  <si>
    <t>29562184</t>
  </si>
  <si>
    <t>29562216</t>
  </si>
  <si>
    <t>29562204</t>
  </si>
  <si>
    <t>29551260</t>
  </si>
  <si>
    <t>29551242</t>
  </si>
  <si>
    <t>21282180</t>
  </si>
  <si>
    <t>20895252</t>
  </si>
  <si>
    <t>29551276</t>
  </si>
  <si>
    <t>29551275</t>
  </si>
  <si>
    <t>29548547</t>
  </si>
  <si>
    <t>29548512</t>
  </si>
  <si>
    <t>29548503</t>
  </si>
  <si>
    <t>29545868</t>
  </si>
  <si>
    <t>29545818</t>
  </si>
  <si>
    <t>29545813</t>
  </si>
  <si>
    <t>29543119</t>
  </si>
  <si>
    <t>29537894</t>
  </si>
  <si>
    <t>29535205</t>
  </si>
  <si>
    <t>29535201</t>
  </si>
  <si>
    <t>21832205</t>
  </si>
  <si>
    <t>29535121</t>
  </si>
  <si>
    <t>29535142</t>
  </si>
  <si>
    <t>29535188</t>
  </si>
  <si>
    <t>29535172</t>
  </si>
  <si>
    <t>29535169</t>
  </si>
  <si>
    <t>29532480</t>
  </si>
  <si>
    <t>29532448</t>
  </si>
  <si>
    <t>29529773</t>
  </si>
  <si>
    <t>29524573</t>
  </si>
  <si>
    <t>29508123</t>
  </si>
  <si>
    <t>29508156</t>
  </si>
  <si>
    <t>29505426</t>
  </si>
  <si>
    <t>29505373</t>
  </si>
  <si>
    <t>29505411</t>
  </si>
  <si>
    <t>29502740</t>
  </si>
  <si>
    <t>29498001</t>
  </si>
  <si>
    <t>29497998</t>
  </si>
  <si>
    <t>29498028</t>
  </si>
  <si>
    <t>29495282</t>
  </si>
  <si>
    <t>29495253</t>
  </si>
  <si>
    <t>29495223</t>
  </si>
  <si>
    <t>29495222</t>
  </si>
  <si>
    <t>29495210</t>
  </si>
  <si>
    <t>29492554</t>
  </si>
  <si>
    <t>29492553</t>
  </si>
  <si>
    <t>29489781</t>
  </si>
  <si>
    <t>29481869</t>
  </si>
  <si>
    <t>29479161</t>
  </si>
  <si>
    <t>29479116</t>
  </si>
  <si>
    <t>29476435</t>
  </si>
  <si>
    <t>29468399</t>
  </si>
  <si>
    <t>29468335</t>
  </si>
  <si>
    <t>29465706</t>
  </si>
  <si>
    <t>29465613</t>
  </si>
  <si>
    <t>29465676</t>
  </si>
  <si>
    <t>29465673</t>
  </si>
  <si>
    <t>29457577</t>
  </si>
  <si>
    <t>29454862</t>
  </si>
  <si>
    <t>29454874</t>
  </si>
  <si>
    <t>29454848</t>
  </si>
  <si>
    <t>29454842</t>
  </si>
  <si>
    <t>29452111</t>
  </si>
  <si>
    <t>29452124</t>
  </si>
  <si>
    <t>29452060</t>
  </si>
  <si>
    <t>29452057</t>
  </si>
  <si>
    <t>29449315</t>
  </si>
  <si>
    <t>29444117</t>
  </si>
  <si>
    <t>29444109</t>
  </si>
  <si>
    <t>29444140</t>
  </si>
  <si>
    <t>29441313</t>
  </si>
  <si>
    <t>29441292</t>
  </si>
  <si>
    <t>29438582</t>
  </si>
  <si>
    <t>29438550</t>
  </si>
  <si>
    <t>29435863</t>
  </si>
  <si>
    <t>29430459</t>
  </si>
  <si>
    <t>29430437</t>
  </si>
  <si>
    <t>29427699</t>
  </si>
  <si>
    <t>29424918</t>
  </si>
  <si>
    <t>21906418</t>
  </si>
  <si>
    <t>29424878</t>
  </si>
  <si>
    <t>29424797</t>
  </si>
  <si>
    <t>29424810</t>
  </si>
  <si>
    <t>29422050</t>
  </si>
  <si>
    <t>29424832</t>
  </si>
  <si>
    <t>29422061</t>
  </si>
  <si>
    <t>29422054</t>
  </si>
  <si>
    <t>29416695</t>
  </si>
  <si>
    <t>29416657</t>
  </si>
  <si>
    <t>29414036</t>
  </si>
  <si>
    <t>29413976</t>
  </si>
  <si>
    <t>29411341</t>
  </si>
  <si>
    <t>29411252</t>
  </si>
  <si>
    <t>29411331</t>
  </si>
  <si>
    <t>29411293</t>
  </si>
  <si>
    <t>29408643</t>
  </si>
  <si>
    <t>29398099</t>
  </si>
  <si>
    <t>29395368</t>
  </si>
  <si>
    <t>29384850</t>
  </si>
  <si>
    <t>29376592</t>
  </si>
  <si>
    <t>29362918</t>
  </si>
  <si>
    <t>29328288</t>
  </si>
  <si>
    <t>29304162</t>
  </si>
  <si>
    <t>29296381</t>
  </si>
  <si>
    <t>29292411</t>
  </si>
  <si>
    <t>29286808</t>
  </si>
  <si>
    <t>29250680</t>
  </si>
  <si>
    <t>29521870</t>
  </si>
  <si>
    <t>29521815</t>
  </si>
  <si>
    <t>29331099</t>
  </si>
  <si>
    <t>29521779</t>
  </si>
  <si>
    <t>29519040</t>
  </si>
  <si>
    <t>29519123</t>
  </si>
  <si>
    <t>29519120</t>
  </si>
  <si>
    <t>29519125</t>
  </si>
  <si>
    <t>29398165</t>
  </si>
  <si>
    <t>29257798</t>
  </si>
  <si>
    <t>29465688</t>
  </si>
  <si>
    <t>29427644</t>
  </si>
  <si>
    <t>29413949</t>
  </si>
  <si>
    <t>21352903</t>
  </si>
  <si>
    <t>29258118</t>
  </si>
  <si>
    <t>29481907</t>
  </si>
  <si>
    <t>29424840</t>
  </si>
  <si>
    <t>29479107</t>
  </si>
  <si>
    <t>29484670</t>
  </si>
  <si>
    <t>29454782</t>
  </si>
  <si>
    <t>29562202</t>
  </si>
  <si>
    <t>29532409</t>
  </si>
  <si>
    <t>29532401</t>
  </si>
  <si>
    <t>29532430</t>
  </si>
  <si>
    <t>21265158</t>
  </si>
  <si>
    <t>29505368</t>
  </si>
  <si>
    <t>21597817</t>
  </si>
  <si>
    <t>29465621</t>
  </si>
  <si>
    <t>29278324</t>
  </si>
  <si>
    <t>29341223</t>
  </si>
  <si>
    <t>29289606</t>
  </si>
  <si>
    <t>21067535</t>
  </si>
  <si>
    <t>29433191</t>
  </si>
  <si>
    <t>28557739</t>
  </si>
  <si>
    <t>29398118</t>
  </si>
  <si>
    <t>29398072</t>
  </si>
  <si>
    <t>29295156</t>
  </si>
  <si>
    <t>29257998</t>
  </si>
  <si>
    <t>29306898</t>
  </si>
  <si>
    <t>28728875</t>
  </si>
  <si>
    <t>29349428</t>
  </si>
  <si>
    <t>29362937</t>
  </si>
  <si>
    <t>29320205</t>
  </si>
  <si>
    <t>29341237</t>
  </si>
  <si>
    <t>20128923</t>
  </si>
  <si>
    <t>29110145</t>
  </si>
  <si>
    <t>29106559</t>
  </si>
  <si>
    <t>21599091</t>
  </si>
  <si>
    <t>28035172</t>
  </si>
  <si>
    <t>28034253</t>
  </si>
  <si>
    <t>28040294</t>
  </si>
  <si>
    <t>28034048</t>
  </si>
  <si>
    <t>29246863</t>
  </si>
  <si>
    <t>28031104</t>
  </si>
  <si>
    <t>29251035</t>
  </si>
  <si>
    <t>29251024</t>
  </si>
  <si>
    <t>29251005</t>
  </si>
  <si>
    <t>29250988</t>
  </si>
  <si>
    <t>29250981</t>
  </si>
  <si>
    <t>29250956</t>
  </si>
  <si>
    <t>29250944</t>
  </si>
  <si>
    <t>29250917</t>
  </si>
  <si>
    <t>29250893</t>
  </si>
  <si>
    <t>29250863</t>
  </si>
  <si>
    <t>29250853</t>
  </si>
  <si>
    <t>29250816</t>
  </si>
  <si>
    <t>29250782</t>
  </si>
  <si>
    <t>29250760</t>
  </si>
  <si>
    <t>29250729</t>
  </si>
  <si>
    <t>29250687</t>
  </si>
  <si>
    <t>28032776</t>
  </si>
  <si>
    <t>28833276</t>
  </si>
  <si>
    <t>28600111</t>
  </si>
  <si>
    <t>29247452</t>
  </si>
  <si>
    <t>29247366</t>
  </si>
  <si>
    <t>29247329</t>
  </si>
  <si>
    <t>29247271</t>
  </si>
  <si>
    <t>29247267</t>
  </si>
  <si>
    <t>29247265</t>
  </si>
  <si>
    <t>29247223</t>
  </si>
  <si>
    <t>29247222</t>
  </si>
  <si>
    <t>29247061</t>
  </si>
  <si>
    <t>29247024</t>
  </si>
  <si>
    <t>29246988</t>
  </si>
  <si>
    <t>29246986</t>
  </si>
  <si>
    <t>29246892</t>
  </si>
  <si>
    <t>29246891</t>
  </si>
  <si>
    <t>29246852</t>
  </si>
  <si>
    <t>29243203</t>
  </si>
  <si>
    <t>21858558</t>
  </si>
  <si>
    <t>29132117</t>
  </si>
  <si>
    <t>29134924</t>
  </si>
  <si>
    <t>29120129</t>
  </si>
  <si>
    <t>29120046</t>
  </si>
  <si>
    <t>29120097</t>
  </si>
  <si>
    <t>29120075</t>
  </si>
  <si>
    <t>29099421</t>
  </si>
  <si>
    <t>29089914</t>
  </si>
  <si>
    <t>29073398</t>
  </si>
  <si>
    <t>29073453</t>
  </si>
  <si>
    <t>28033513</t>
  </si>
  <si>
    <t>28040681</t>
  </si>
  <si>
    <t>29243237</t>
  </si>
  <si>
    <t>29236854</t>
  </si>
  <si>
    <t>29116365</t>
  </si>
  <si>
    <t>29240487</t>
  </si>
  <si>
    <t>29236892</t>
  </si>
  <si>
    <t>28040502</t>
  </si>
  <si>
    <t>29240442</t>
  </si>
  <si>
    <t>29240439</t>
  </si>
  <si>
    <t>29240392</t>
  </si>
  <si>
    <t>29240492</t>
  </si>
  <si>
    <t>29240396</t>
  </si>
  <si>
    <t>29236902</t>
  </si>
  <si>
    <t>29236862</t>
  </si>
  <si>
    <t>29236838</t>
  </si>
  <si>
    <t>29236820</t>
  </si>
  <si>
    <t>29234935</t>
  </si>
  <si>
    <t>29234921</t>
  </si>
  <si>
    <t>29234875</t>
  </si>
  <si>
    <t>29132043</t>
  </si>
  <si>
    <t>29230936</t>
  </si>
  <si>
    <t>29230897</t>
  </si>
  <si>
    <t>29230780</t>
  </si>
  <si>
    <t>29230773</t>
  </si>
  <si>
    <t>29230759</t>
  </si>
  <si>
    <t>29230695</t>
  </si>
  <si>
    <t>29230674</t>
  </si>
  <si>
    <t>29230626</t>
  </si>
  <si>
    <t>29230613</t>
  </si>
  <si>
    <t>29230504</t>
  </si>
  <si>
    <t>29230414</t>
  </si>
  <si>
    <t>29230356</t>
  </si>
  <si>
    <t>29230340</t>
  </si>
  <si>
    <t>29230311</t>
  </si>
  <si>
    <t>29230293</t>
  </si>
  <si>
    <t>29227403</t>
  </si>
  <si>
    <t>29224587</t>
  </si>
  <si>
    <t>21253279</t>
  </si>
  <si>
    <t>10010217</t>
  </si>
  <si>
    <t>29145992</t>
  </si>
  <si>
    <t>29211149</t>
  </si>
  <si>
    <t>29219719</t>
  </si>
  <si>
    <t>29216874</t>
  </si>
  <si>
    <t>29214058</t>
  </si>
  <si>
    <t>29214025</t>
  </si>
  <si>
    <t>29211154</t>
  </si>
  <si>
    <t>29211160</t>
  </si>
  <si>
    <t>29211156</t>
  </si>
  <si>
    <t>29202770</t>
  </si>
  <si>
    <t>29202743</t>
  </si>
  <si>
    <t>29199951</t>
  </si>
  <si>
    <t>29199945</t>
  </si>
  <si>
    <t>29199944</t>
  </si>
  <si>
    <t>29199873</t>
  </si>
  <si>
    <t>28756702</t>
  </si>
  <si>
    <t>28040337</t>
  </si>
  <si>
    <t>29191605</t>
  </si>
  <si>
    <t>29188763</t>
  </si>
  <si>
    <t>29188757</t>
  </si>
  <si>
    <t>29185853</t>
  </si>
  <si>
    <t>29178197</t>
  </si>
  <si>
    <t>29175362</t>
  </si>
  <si>
    <t>29175335</t>
  </si>
  <si>
    <t>29131955</t>
  </si>
  <si>
    <t>29161376</t>
  </si>
  <si>
    <t>29158648</t>
  </si>
  <si>
    <t>29146024</t>
  </si>
  <si>
    <t>29143217</t>
  </si>
  <si>
    <t>29137707</t>
  </si>
  <si>
    <t>29137683</t>
  </si>
  <si>
    <t>29134847</t>
  </si>
  <si>
    <t>29132075</t>
  </si>
  <si>
    <t>29132016</t>
  </si>
  <si>
    <t>29132004</t>
  </si>
  <si>
    <t>29132000</t>
  </si>
  <si>
    <t>29131975</t>
  </si>
  <si>
    <t>29131974</t>
  </si>
  <si>
    <t>29129140</t>
  </si>
  <si>
    <t>29129108</t>
  </si>
  <si>
    <t>29122877</t>
  </si>
  <si>
    <t>29122838</t>
  </si>
  <si>
    <t>29120076</t>
  </si>
  <si>
    <t>29120009</t>
  </si>
  <si>
    <t>29119999</t>
  </si>
  <si>
    <t>28025489</t>
  </si>
  <si>
    <t>29116351</t>
  </si>
  <si>
    <t>28701345</t>
  </si>
  <si>
    <t>29110159</t>
  </si>
  <si>
    <t>29106580</t>
  </si>
  <si>
    <t>29106540</t>
  </si>
  <si>
    <t>29103014</t>
  </si>
  <si>
    <t>29102968</t>
  </si>
  <si>
    <t>29093447</t>
  </si>
  <si>
    <t>28039593</t>
  </si>
  <si>
    <t>21133304</t>
  </si>
  <si>
    <t>29102909</t>
  </si>
  <si>
    <t>28036057</t>
  </si>
  <si>
    <t>29093396</t>
  </si>
  <si>
    <t>29089888</t>
  </si>
  <si>
    <t>29086448</t>
  </si>
  <si>
    <t>29086359</t>
  </si>
  <si>
    <t>29019743</t>
  </si>
  <si>
    <t>29008530</t>
  </si>
  <si>
    <t>21182950</t>
  </si>
  <si>
    <t>29093435</t>
  </si>
  <si>
    <t>29060642</t>
  </si>
  <si>
    <t>29060617</t>
  </si>
  <si>
    <t>29053726</t>
  </si>
  <si>
    <t>29037549</t>
  </si>
  <si>
    <t>29027300</t>
  </si>
  <si>
    <t>29019736</t>
  </si>
  <si>
    <t>29002477</t>
  </si>
  <si>
    <t>28993742</t>
  </si>
  <si>
    <t>28993780</t>
  </si>
  <si>
    <t>28989005</t>
  </si>
  <si>
    <t>28989116</t>
  </si>
  <si>
    <t>28988924</t>
  </si>
  <si>
    <t>28961278</t>
  </si>
  <si>
    <t>28943065</t>
  </si>
  <si>
    <t>28909574</t>
  </si>
  <si>
    <t>28909475</t>
  </si>
  <si>
    <t>28902772</t>
  </si>
  <si>
    <t>28902512</t>
  </si>
  <si>
    <t>28902603</t>
  </si>
  <si>
    <t>28902669</t>
  </si>
  <si>
    <t>28885569</t>
  </si>
  <si>
    <t>28868694</t>
  </si>
  <si>
    <t>28868852</t>
  </si>
  <si>
    <t>28855046</t>
  </si>
  <si>
    <t>28833495</t>
  </si>
  <si>
    <t>28826126</t>
  </si>
  <si>
    <t>28815666</t>
  </si>
  <si>
    <t>28701102</t>
  </si>
  <si>
    <t>28714991</t>
  </si>
  <si>
    <t>28187527</t>
  </si>
  <si>
    <t>28568581</t>
  </si>
  <si>
    <t>28025808</t>
  </si>
  <si>
    <t>27974851</t>
  </si>
  <si>
    <t>29076892</t>
  </si>
  <si>
    <t>29073455</t>
  </si>
  <si>
    <t>29073422</t>
  </si>
  <si>
    <t>29073397</t>
  </si>
  <si>
    <t>29069939</t>
  </si>
  <si>
    <t>28989028</t>
  </si>
  <si>
    <t>29066373</t>
  </si>
  <si>
    <t>29060612</t>
  </si>
  <si>
    <t>29053709</t>
  </si>
  <si>
    <t>29053646</t>
  </si>
  <si>
    <t>28038710</t>
  </si>
  <si>
    <t>20233141</t>
  </si>
  <si>
    <t>29041058</t>
  </si>
  <si>
    <t>29016171</t>
  </si>
  <si>
    <t>29010345</t>
  </si>
  <si>
    <t>29041118</t>
  </si>
  <si>
    <t>21938155</t>
  </si>
  <si>
    <t>29034071</t>
  </si>
  <si>
    <t>29002471</t>
  </si>
  <si>
    <t>29034084</t>
  </si>
  <si>
    <t>29034060</t>
  </si>
  <si>
    <t>28714919</t>
  </si>
  <si>
    <t>29027337</t>
  </si>
  <si>
    <t>29027293</t>
  </si>
  <si>
    <t>29027288</t>
  </si>
  <si>
    <t>29023167</t>
  </si>
  <si>
    <t>29023165</t>
  </si>
  <si>
    <t>29023159</t>
  </si>
  <si>
    <t>29023147</t>
  </si>
  <si>
    <t>29023145</t>
  </si>
  <si>
    <t>29023142</t>
  </si>
  <si>
    <t>29023112</t>
  </si>
  <si>
    <t>29023107</t>
  </si>
  <si>
    <t>29023105</t>
  </si>
  <si>
    <t>29019734</t>
  </si>
  <si>
    <t>29019703</t>
  </si>
  <si>
    <t>29016208</t>
  </si>
  <si>
    <t>28041453</t>
  </si>
  <si>
    <t>21756078</t>
  </si>
  <si>
    <t>29016198</t>
  </si>
  <si>
    <t>28976163</t>
  </si>
  <si>
    <t>29008497</t>
  </si>
  <si>
    <t>29008634</t>
  </si>
  <si>
    <t>29008625</t>
  </si>
  <si>
    <t>29002487</t>
  </si>
  <si>
    <t>29001780</t>
  </si>
  <si>
    <t>29001748</t>
  </si>
  <si>
    <t>29001693</t>
  </si>
  <si>
    <t>28022897</t>
  </si>
  <si>
    <t>21830589</t>
  </si>
  <si>
    <t>20578610</t>
  </si>
  <si>
    <t>28993757</t>
  </si>
  <si>
    <t>21537563</t>
  </si>
  <si>
    <t>28993805</t>
  </si>
  <si>
    <t>28993799</t>
  </si>
  <si>
    <t>28993736</t>
  </si>
  <si>
    <t>28989088</t>
  </si>
  <si>
    <t>28989079</t>
  </si>
  <si>
    <t>28989071</t>
  </si>
  <si>
    <t>28988957</t>
  </si>
  <si>
    <t>28976031</t>
  </si>
  <si>
    <t>28989114</t>
  </si>
  <si>
    <t>28989072</t>
  </si>
  <si>
    <t>28988944</t>
  </si>
  <si>
    <t>28976214</t>
  </si>
  <si>
    <t>28976190</t>
  </si>
  <si>
    <t>28976130</t>
  </si>
  <si>
    <t>28976116</t>
  </si>
  <si>
    <t>28976098</t>
  </si>
  <si>
    <t>28976064</t>
  </si>
  <si>
    <t>28976051</t>
  </si>
  <si>
    <t>28878497</t>
  </si>
  <si>
    <t>28964560</t>
  </si>
  <si>
    <t>28961258</t>
  </si>
  <si>
    <t>28961245</t>
  </si>
  <si>
    <t>28961145</t>
  </si>
  <si>
    <t>28947948</t>
  </si>
  <si>
    <t>28030868</t>
  </si>
  <si>
    <t>21463987</t>
  </si>
  <si>
    <t>28947974</t>
  </si>
  <si>
    <t>28943230</t>
  </si>
  <si>
    <t>28943118</t>
  </si>
  <si>
    <t>28943107</t>
  </si>
  <si>
    <t>28943064</t>
  </si>
  <si>
    <t>28936979</t>
  </si>
  <si>
    <t>28925968</t>
  </si>
  <si>
    <t>28039403</t>
  </si>
  <si>
    <t>28943224</t>
  </si>
  <si>
    <t>28909557</t>
  </si>
  <si>
    <t>28930680</t>
  </si>
  <si>
    <t>28930679</t>
  </si>
  <si>
    <t>28930650</t>
  </si>
  <si>
    <t>28925974</t>
  </si>
  <si>
    <t>28925963</t>
  </si>
  <si>
    <t>28925950</t>
  </si>
  <si>
    <t>28925879</t>
  </si>
  <si>
    <t>28895743</t>
  </si>
  <si>
    <t>28861559</t>
  </si>
  <si>
    <t>21190970</t>
  </si>
  <si>
    <t>26462125</t>
  </si>
  <si>
    <t>28912066</t>
  </si>
  <si>
    <t>28912055</t>
  </si>
  <si>
    <t>28912023</t>
  </si>
  <si>
    <t>28912001</t>
  </si>
  <si>
    <t>28911980</t>
  </si>
  <si>
    <t>28911925</t>
  </si>
  <si>
    <t>28911922</t>
  </si>
  <si>
    <t>28911890</t>
  </si>
  <si>
    <t>28911815</t>
  </si>
  <si>
    <t>28911753</t>
  </si>
  <si>
    <t>28911740</t>
  </si>
  <si>
    <t>28911736</t>
  </si>
  <si>
    <t>28911727</t>
  </si>
  <si>
    <t>28506405</t>
  </si>
  <si>
    <t>28039295</t>
  </si>
  <si>
    <t>28039210</t>
  </si>
  <si>
    <t>28909403</t>
  </si>
  <si>
    <t>28851185</t>
  </si>
  <si>
    <t>28688451</t>
  </si>
  <si>
    <t>28851020</t>
  </si>
  <si>
    <t>28904280</t>
  </si>
  <si>
    <t>28902826</t>
  </si>
  <si>
    <t>28902815</t>
  </si>
  <si>
    <t>28902798</t>
  </si>
  <si>
    <t>28902699</t>
  </si>
  <si>
    <t>28902531</t>
  </si>
  <si>
    <t>28902502</t>
  </si>
  <si>
    <t>28902445</t>
  </si>
  <si>
    <t>28902594</t>
  </si>
  <si>
    <t>28895746</t>
  </si>
  <si>
    <t>28885590</t>
  </si>
  <si>
    <t>28885462</t>
  </si>
  <si>
    <t>28885416</t>
  </si>
  <si>
    <t>28885363</t>
  </si>
  <si>
    <t>28868863</t>
  </si>
  <si>
    <t>28868789</t>
  </si>
  <si>
    <t>28868748</t>
  </si>
  <si>
    <t>28868731</t>
  </si>
  <si>
    <t>28861548</t>
  </si>
  <si>
    <t>28025244</t>
  </si>
  <si>
    <t>28851165</t>
  </si>
  <si>
    <t>28851145</t>
  </si>
  <si>
    <t>28851108</t>
  </si>
  <si>
    <t>28851049</t>
  </si>
  <si>
    <t>28851026</t>
  </si>
  <si>
    <t>28843863</t>
  </si>
  <si>
    <t>28837371</t>
  </si>
  <si>
    <t>28837356</t>
  </si>
  <si>
    <t>28837339</t>
  </si>
  <si>
    <t>28833469</t>
  </si>
  <si>
    <t>28833467</t>
  </si>
  <si>
    <t>28833411</t>
  </si>
  <si>
    <t>28833368</t>
  </si>
  <si>
    <t>28833283</t>
  </si>
  <si>
    <t>28833245</t>
  </si>
  <si>
    <t>20343046</t>
  </si>
  <si>
    <t>28777600</t>
  </si>
  <si>
    <t>28756684</t>
  </si>
  <si>
    <t>28742609</t>
  </si>
  <si>
    <t>28735482</t>
  </si>
  <si>
    <t>28728909</t>
  </si>
  <si>
    <t>28728809</t>
  </si>
  <si>
    <t>28728776</t>
  </si>
  <si>
    <t>28728864</t>
  </si>
  <si>
    <t>28721745</t>
  </si>
  <si>
    <t>28721740</t>
  </si>
  <si>
    <t>28715144</t>
  </si>
  <si>
    <t>28715195</t>
  </si>
  <si>
    <t>28714901</t>
  </si>
  <si>
    <t>28715096</t>
  </si>
  <si>
    <t>28715081</t>
  </si>
  <si>
    <t>28714995</t>
  </si>
  <si>
    <t>28708018</t>
  </si>
  <si>
    <t>28605159</t>
  </si>
  <si>
    <t>28527771</t>
  </si>
  <si>
    <t>28477777</t>
  </si>
  <si>
    <t>28203407</t>
  </si>
  <si>
    <t>28103730</t>
  </si>
  <si>
    <t>28082869</t>
  </si>
  <si>
    <t>28051853</t>
  </si>
  <si>
    <t>28051670</t>
  </si>
  <si>
    <t>28052064</t>
  </si>
  <si>
    <t>28052128</t>
  </si>
  <si>
    <t>28052401</t>
  </si>
  <si>
    <t>28036850</t>
  </si>
  <si>
    <t>27501200</t>
  </si>
  <si>
    <t>28019849</t>
  </si>
  <si>
    <t>28020341</t>
  </si>
  <si>
    <t>28036003</t>
  </si>
  <si>
    <t>28043445</t>
  </si>
  <si>
    <t>28034196</t>
  </si>
  <si>
    <t>28039665</t>
  </si>
  <si>
    <t>28038704</t>
  </si>
  <si>
    <t>28020590</t>
  </si>
  <si>
    <t>28026125</t>
  </si>
  <si>
    <t>28034325</t>
  </si>
  <si>
    <t>28022155</t>
  </si>
  <si>
    <t>28028307</t>
  </si>
  <si>
    <t>27244307</t>
  </si>
  <si>
    <t>27222272</t>
  </si>
  <si>
    <t>28037061</t>
  </si>
  <si>
    <t>28023030</t>
  </si>
  <si>
    <t>28032610</t>
  </si>
  <si>
    <t>28024230</t>
  </si>
  <si>
    <t>28008241</t>
  </si>
  <si>
    <t>27981526</t>
  </si>
  <si>
    <t>27227510</t>
  </si>
  <si>
    <t>27221112</t>
  </si>
  <si>
    <t>27539758</t>
  </si>
  <si>
    <t>27144279</t>
  </si>
  <si>
    <t>27061503</t>
  </si>
  <si>
    <t>26984374</t>
  </si>
  <si>
    <t>26980128</t>
  </si>
  <si>
    <t>26881640</t>
  </si>
  <si>
    <t>26568257</t>
  </si>
  <si>
    <t>26555168</t>
  </si>
  <si>
    <t>26439697</t>
  </si>
  <si>
    <t>26435631</t>
  </si>
  <si>
    <t>26420120</t>
  </si>
  <si>
    <t>26117010</t>
  </si>
  <si>
    <t>26115704</t>
  </si>
  <si>
    <t>26110430</t>
  </si>
  <si>
    <t>26099326</t>
  </si>
  <si>
    <t>26097718</t>
  </si>
  <si>
    <t>25966084</t>
  </si>
  <si>
    <t>25950913</t>
  </si>
  <si>
    <t>25948343</t>
  </si>
  <si>
    <t>25946368</t>
  </si>
  <si>
    <t>25944620</t>
  </si>
  <si>
    <t>25941996</t>
  </si>
  <si>
    <t>25939572</t>
  </si>
  <si>
    <t>25937802</t>
  </si>
  <si>
    <t>25930985</t>
  </si>
  <si>
    <t>25929306</t>
  </si>
  <si>
    <t>25923531</t>
  </si>
  <si>
    <t>25845145</t>
  </si>
  <si>
    <t>25390082</t>
  </si>
  <si>
    <t>25389905</t>
  </si>
  <si>
    <t>25386130</t>
  </si>
  <si>
    <t>25384106</t>
  </si>
  <si>
    <t>25930564</t>
  </si>
  <si>
    <t>28826100</t>
  </si>
  <si>
    <t>28819503</t>
  </si>
  <si>
    <t>28819499</t>
  </si>
  <si>
    <t>28815656</t>
  </si>
  <si>
    <t>28815654</t>
  </si>
  <si>
    <t>28815632</t>
  </si>
  <si>
    <t>28815625</t>
  </si>
  <si>
    <t>28815622</t>
  </si>
  <si>
    <t>28814041</t>
  </si>
  <si>
    <t>28814024</t>
  </si>
  <si>
    <t>28813992</t>
  </si>
  <si>
    <t>28032152</t>
  </si>
  <si>
    <t>24249475</t>
  </si>
  <si>
    <t>27579195</t>
  </si>
  <si>
    <t>24239571</t>
  </si>
  <si>
    <t>24239544</t>
  </si>
  <si>
    <t>27555295</t>
  </si>
  <si>
    <t>24217122</t>
  </si>
  <si>
    <t>27564796</t>
  </si>
  <si>
    <t>24208833</t>
  </si>
  <si>
    <t>27571774</t>
  </si>
  <si>
    <t>24297454</t>
  </si>
  <si>
    <t>27558565</t>
  </si>
  <si>
    <t>27573091</t>
  </si>
  <si>
    <t>24298048</t>
  </si>
  <si>
    <t>28808372</t>
  </si>
  <si>
    <t>28783264</t>
  </si>
  <si>
    <t>28801782</t>
  </si>
  <si>
    <t>28789956</t>
  </si>
  <si>
    <t>28801717</t>
  </si>
  <si>
    <t>28797541</t>
  </si>
  <si>
    <t>28797535</t>
  </si>
  <si>
    <t>28797466</t>
  </si>
  <si>
    <t>28797451</t>
  </si>
  <si>
    <t>28797425</t>
  </si>
  <si>
    <t>28797349</t>
  </si>
  <si>
    <t>28797334</t>
  </si>
  <si>
    <t>28797327</t>
  </si>
  <si>
    <t>28797324</t>
  </si>
  <si>
    <t>28797316</t>
  </si>
  <si>
    <t>28041476</t>
  </si>
  <si>
    <t>28789913</t>
  </si>
  <si>
    <t>28791959</t>
  </si>
  <si>
    <t>28791784</t>
  </si>
  <si>
    <t>28791660</t>
  </si>
  <si>
    <t>28791658</t>
  </si>
  <si>
    <t>28791603</t>
  </si>
  <si>
    <t>28790138</t>
  </si>
  <si>
    <t>28790136</t>
  </si>
  <si>
    <t>28790033</t>
  </si>
  <si>
    <t>28790004</t>
  </si>
  <si>
    <t>28789919</t>
  </si>
  <si>
    <t>28789898</t>
  </si>
  <si>
    <t>28783327</t>
  </si>
  <si>
    <t>28783312</t>
  </si>
  <si>
    <t>28777637</t>
  </si>
  <si>
    <t>28771868</t>
  </si>
  <si>
    <t>28038216</t>
  </si>
  <si>
    <t>28765186</t>
  </si>
  <si>
    <t>28765140</t>
  </si>
  <si>
    <t>28765119</t>
  </si>
  <si>
    <t>28765105</t>
  </si>
  <si>
    <t>28765097</t>
  </si>
  <si>
    <t>28765091</t>
  </si>
  <si>
    <t>28757316</t>
  </si>
  <si>
    <t>28757299</t>
  </si>
  <si>
    <t>28757292</t>
  </si>
  <si>
    <t>28757237</t>
  </si>
  <si>
    <t>28757211</t>
  </si>
  <si>
    <t>28757116</t>
  </si>
  <si>
    <t>28757061</t>
  </si>
  <si>
    <t>28757057</t>
  </si>
  <si>
    <t>28757035</t>
  </si>
  <si>
    <t>28756995</t>
  </si>
  <si>
    <t>28756969</t>
  </si>
  <si>
    <t>28756955</t>
  </si>
  <si>
    <t>28756931</t>
  </si>
  <si>
    <t>28756927</t>
  </si>
  <si>
    <t>28756909</t>
  </si>
  <si>
    <t>28756889</t>
  </si>
  <si>
    <t>28756803</t>
  </si>
  <si>
    <t>28756787</t>
  </si>
  <si>
    <t>28756745</t>
  </si>
  <si>
    <t>28756726</t>
  </si>
  <si>
    <t>28756650</t>
  </si>
  <si>
    <t>28752738</t>
  </si>
  <si>
    <t>28752737</t>
  </si>
  <si>
    <t>28752715</t>
  </si>
  <si>
    <t>28023895</t>
  </si>
  <si>
    <t>28745955</t>
  </si>
  <si>
    <t>28742548</t>
  </si>
  <si>
    <t>28742527</t>
  </si>
  <si>
    <t>28742502</t>
  </si>
  <si>
    <t>28728947</t>
  </si>
  <si>
    <t>21119079</t>
  </si>
  <si>
    <t>28039664</t>
  </si>
  <si>
    <t>28039213</t>
  </si>
  <si>
    <t>28735465</t>
  </si>
  <si>
    <t>28728900</t>
  </si>
  <si>
    <t>28728899</t>
  </si>
  <si>
    <t>28728830</t>
  </si>
  <si>
    <t>28728775</t>
  </si>
  <si>
    <t>28728767</t>
  </si>
  <si>
    <t>28024013</t>
  </si>
  <si>
    <t>24143902</t>
  </si>
  <si>
    <t>24143142</t>
  </si>
  <si>
    <t>24287623</t>
  </si>
  <si>
    <t>24267734</t>
  </si>
  <si>
    <t>24147078</t>
  </si>
  <si>
    <t>21625587</t>
  </si>
  <si>
    <t>28721728</t>
  </si>
  <si>
    <t>28715210</t>
  </si>
  <si>
    <t>28715175</t>
  </si>
  <si>
    <t>28715138</t>
  </si>
  <si>
    <t>28715128</t>
  </si>
  <si>
    <t>28715121</t>
  </si>
  <si>
    <t>28715098</t>
  </si>
  <si>
    <t>28715057</t>
  </si>
  <si>
    <t>28715049</t>
  </si>
  <si>
    <t>28715007</t>
  </si>
  <si>
    <t>28714971</t>
  </si>
  <si>
    <t>28714922</t>
  </si>
  <si>
    <t>28714916</t>
  </si>
  <si>
    <t>28714902</t>
  </si>
  <si>
    <t>27561759</t>
  </si>
  <si>
    <t>28688660</t>
  </si>
  <si>
    <t>28688656</t>
  </si>
  <si>
    <t>28682621</t>
  </si>
  <si>
    <t>28675896</t>
  </si>
  <si>
    <t>28676123</t>
  </si>
  <si>
    <t>28676099</t>
  </si>
  <si>
    <t>28657455</t>
  </si>
  <si>
    <t>28657451</t>
  </si>
  <si>
    <t>28040538</t>
  </si>
  <si>
    <t>28688708</t>
  </si>
  <si>
    <t>28701237</t>
  </si>
  <si>
    <t>28039824</t>
  </si>
  <si>
    <t>28701117</t>
  </si>
  <si>
    <t>28701130</t>
  </si>
  <si>
    <t>28688538</t>
  </si>
  <si>
    <t>28658347</t>
  </si>
  <si>
    <t>28637192</t>
  </si>
  <si>
    <t>28604141</t>
  </si>
  <si>
    <t>28603777</t>
  </si>
  <si>
    <t>28603428</t>
  </si>
  <si>
    <t>28497245</t>
  </si>
  <si>
    <t>28470637</t>
  </si>
  <si>
    <t>28427902</t>
  </si>
  <si>
    <t>28369736</t>
  </si>
  <si>
    <t>28315901</t>
  </si>
  <si>
    <t>28311176</t>
  </si>
  <si>
    <t>28311175</t>
  </si>
  <si>
    <t>28300402</t>
  </si>
  <si>
    <t>28243996</t>
  </si>
  <si>
    <t>28206770</t>
  </si>
  <si>
    <t>28197223</t>
  </si>
  <si>
    <t>28193722</t>
  </si>
  <si>
    <t>28163568</t>
  </si>
  <si>
    <t>28161824</t>
  </si>
  <si>
    <t>28127323</t>
  </si>
  <si>
    <t>28093366</t>
  </si>
  <si>
    <t>28082978</t>
  </si>
  <si>
    <t>28052395</t>
  </si>
  <si>
    <t>30900083</t>
  </si>
  <si>
    <t>30900074</t>
  </si>
  <si>
    <t>30900057</t>
  </si>
  <si>
    <t>30900052</t>
  </si>
  <si>
    <t>30899973</t>
  </si>
  <si>
    <t>30899957</t>
  </si>
  <si>
    <t>30899851</t>
  </si>
  <si>
    <t>30897923</t>
  </si>
  <si>
    <t>30897883</t>
  </si>
  <si>
    <t>30897779</t>
  </si>
  <si>
    <t>30898417</t>
  </si>
  <si>
    <t>30898334</t>
  </si>
  <si>
    <t>30898655</t>
  </si>
  <si>
    <t>30893626</t>
  </si>
  <si>
    <t>30891623</t>
  </si>
  <si>
    <t>30895294</t>
  </si>
  <si>
    <t>30895283</t>
  </si>
  <si>
    <t>30895387</t>
  </si>
  <si>
    <t>30895467</t>
  </si>
  <si>
    <t>30895428</t>
  </si>
  <si>
    <t>30895415</t>
  </si>
  <si>
    <t>30893603</t>
  </si>
  <si>
    <t>30893564</t>
  </si>
  <si>
    <t>30893455</t>
  </si>
  <si>
    <t>30893452</t>
  </si>
  <si>
    <t>30893445</t>
  </si>
  <si>
    <t>30893410</t>
  </si>
  <si>
    <t>30893391</t>
  </si>
  <si>
    <t>30893379</t>
  </si>
  <si>
    <t>30892826</t>
  </si>
  <si>
    <t>30891529</t>
  </si>
  <si>
    <t>30891519</t>
  </si>
  <si>
    <t>30892244</t>
  </si>
  <si>
    <t>30892193</t>
  </si>
  <si>
    <t>30892190</t>
  </si>
  <si>
    <t>30894112</t>
  </si>
  <si>
    <t>30894246</t>
  </si>
  <si>
    <t>30894240</t>
  </si>
  <si>
    <t>30894200</t>
  </si>
  <si>
    <t>30894189</t>
  </si>
  <si>
    <t>30894282</t>
  </si>
  <si>
    <t>30891882</t>
  </si>
  <si>
    <t>30892006</t>
  </si>
  <si>
    <t>30892002</t>
  </si>
  <si>
    <t>30891959</t>
  </si>
  <si>
    <t>30891753</t>
  </si>
  <si>
    <t>30891681</t>
  </si>
  <si>
    <t>30892762</t>
  </si>
  <si>
    <t>30892693</t>
  </si>
  <si>
    <t>30892674</t>
  </si>
  <si>
    <t>30892612</t>
  </si>
  <si>
    <t>30892610</t>
  </si>
  <si>
    <t>30892587</t>
  </si>
  <si>
    <t>30892550</t>
  </si>
  <si>
    <t>30892521</t>
  </si>
  <si>
    <t>30892508</t>
  </si>
  <si>
    <t>30892440</t>
  </si>
  <si>
    <t>30892397</t>
  </si>
  <si>
    <t>30892356</t>
  </si>
  <si>
    <t>30892352</t>
  </si>
  <si>
    <t>30892341</t>
  </si>
  <si>
    <t>30892332</t>
  </si>
  <si>
    <t>30891656</t>
  </si>
  <si>
    <t>30891602</t>
  </si>
  <si>
    <t>30892307</t>
  </si>
  <si>
    <t>30886401</t>
  </si>
  <si>
    <t>30893160</t>
  </si>
  <si>
    <t>30893089</t>
  </si>
  <si>
    <t>30893084</t>
  </si>
  <si>
    <t>30893051</t>
  </si>
  <si>
    <t>30893029</t>
  </si>
  <si>
    <t>30893015</t>
  </si>
  <si>
    <t>30892943</t>
  </si>
  <si>
    <t>30892905</t>
  </si>
  <si>
    <t>30892878</t>
  </si>
  <si>
    <t>30892854</t>
  </si>
  <si>
    <t>30895033</t>
  </si>
  <si>
    <t>30895029</t>
  </si>
  <si>
    <t>30894978</t>
  </si>
  <si>
    <t>30895138</t>
  </si>
  <si>
    <t>30894895</t>
  </si>
  <si>
    <t>30894800</t>
  </si>
  <si>
    <t>30894790</t>
  </si>
  <si>
    <t>30894681</t>
  </si>
  <si>
    <t>30894673</t>
  </si>
  <si>
    <t>30894648</t>
  </si>
  <si>
    <t>30894599</t>
  </si>
  <si>
    <t>30894595</t>
  </si>
  <si>
    <t>30894587</t>
  </si>
  <si>
    <t>30894496</t>
  </si>
  <si>
    <t>30894120</t>
  </si>
  <si>
    <t>30894016</t>
  </si>
  <si>
    <t>30894005</t>
  </si>
  <si>
    <t>30893960</t>
  </si>
  <si>
    <t>30891899</t>
  </si>
  <si>
    <t>30891896</t>
  </si>
  <si>
    <t>30895455</t>
  </si>
  <si>
    <t>30891913</t>
  </si>
  <si>
    <t>30893905</t>
  </si>
  <si>
    <t>30894926</t>
  </si>
  <si>
    <t>30895310</t>
  </si>
  <si>
    <t>30894749</t>
  </si>
  <si>
    <t>30894447</t>
  </si>
  <si>
    <t>30894421</t>
  </si>
  <si>
    <t>30894397</t>
  </si>
  <si>
    <t>30894451</t>
  </si>
  <si>
    <t>30894368</t>
  </si>
  <si>
    <t>30894313</t>
  </si>
  <si>
    <t>30893871</t>
  </si>
  <si>
    <t>30893877</t>
  </si>
  <si>
    <t>30893730</t>
  </si>
  <si>
    <t>30370652</t>
  </si>
  <si>
    <t>30338090</t>
  </si>
  <si>
    <t>30886465</t>
  </si>
  <si>
    <t>30886462</t>
  </si>
  <si>
    <t>30691716</t>
  </si>
  <si>
    <t>30887456</t>
  </si>
  <si>
    <t>30887577</t>
  </si>
  <si>
    <t>30887457</t>
  </si>
  <si>
    <t>30880772</t>
  </si>
  <si>
    <t>28041131</t>
  </si>
  <si>
    <t>30887525</t>
  </si>
  <si>
    <t>30887496</t>
  </si>
  <si>
    <t>30880745</t>
  </si>
  <si>
    <t>30888312</t>
  </si>
  <si>
    <t>30887442</t>
  </si>
  <si>
    <t>30884754</t>
  </si>
  <si>
    <t>30885777</t>
  </si>
  <si>
    <t>30884697</t>
  </si>
  <si>
    <t>30885209</t>
  </si>
  <si>
    <t>30881699</t>
  </si>
  <si>
    <t>30884574</t>
  </si>
  <si>
    <t>28041400</t>
  </si>
  <si>
    <t>30888173</t>
  </si>
  <si>
    <t>30890314</t>
  </si>
  <si>
    <t>30885920</t>
  </si>
  <si>
    <t>30890680</t>
  </si>
  <si>
    <t>30882104</t>
  </si>
  <si>
    <t>30887283</t>
  </si>
  <si>
    <t>30776778</t>
  </si>
  <si>
    <t>30882116</t>
  </si>
  <si>
    <t>30890468</t>
  </si>
  <si>
    <t>30882100</t>
  </si>
  <si>
    <t>30883919</t>
  </si>
  <si>
    <t>30883608</t>
  </si>
  <si>
    <t>30888434</t>
  </si>
  <si>
    <t>30889754</t>
  </si>
  <si>
    <t>30882381</t>
  </si>
  <si>
    <t>30882371</t>
  </si>
  <si>
    <t>30882255</t>
  </si>
  <si>
    <t>30882355</t>
  </si>
  <si>
    <t>30883609</t>
  </si>
  <si>
    <t>30882280</t>
  </si>
  <si>
    <t>20940604</t>
  </si>
  <si>
    <t>30882332</t>
  </si>
  <si>
    <t>30717915</t>
  </si>
  <si>
    <t>28039504</t>
  </si>
  <si>
    <t>30887995</t>
  </si>
  <si>
    <t>30883832</t>
  </si>
  <si>
    <t>30880865</t>
  </si>
  <si>
    <t>30881747</t>
  </si>
  <si>
    <t>30883036</t>
  </si>
  <si>
    <t>30881813</t>
  </si>
  <si>
    <t>30881721</t>
  </si>
  <si>
    <t>30887636</t>
  </si>
  <si>
    <t>30887292</t>
  </si>
  <si>
    <t>30886177</t>
  </si>
  <si>
    <t>30880815</t>
  </si>
  <si>
    <t>30883899</t>
  </si>
  <si>
    <t>30886266</t>
  </si>
  <si>
    <t>30890440</t>
  </si>
  <si>
    <t>30886273</t>
  </si>
  <si>
    <t>30886125</t>
  </si>
  <si>
    <t>30881677</t>
  </si>
  <si>
    <t>30884587</t>
  </si>
  <si>
    <t>30886193</t>
  </si>
  <si>
    <t>30546277</t>
  </si>
  <si>
    <t>27512088</t>
  </si>
  <si>
    <t>20972097</t>
  </si>
  <si>
    <t>30887231</t>
  </si>
  <si>
    <t>30887141</t>
  </si>
  <si>
    <t>30887710</t>
  </si>
  <si>
    <t>30887301</t>
  </si>
  <si>
    <t>30887201</t>
  </si>
  <si>
    <t>30889200</t>
  </si>
  <si>
    <t>30887150</t>
  </si>
  <si>
    <t>30887146</t>
  </si>
  <si>
    <t>30887189</t>
  </si>
  <si>
    <t>30890566</t>
  </si>
  <si>
    <t>30887194</t>
  </si>
  <si>
    <t>30890079</t>
  </si>
  <si>
    <t>30882518</t>
  </si>
  <si>
    <t>30887802</t>
  </si>
  <si>
    <t>30883291</t>
  </si>
  <si>
    <t>30887729</t>
  </si>
  <si>
    <t>30882622</t>
  </si>
  <si>
    <t>30882625</t>
  </si>
  <si>
    <t>28032785</t>
  </si>
  <si>
    <t>30883258</t>
  </si>
  <si>
    <t>30883532</t>
  </si>
  <si>
    <t>30886592</t>
  </si>
  <si>
    <t>28033548</t>
  </si>
  <si>
    <t>30883249</t>
  </si>
  <si>
    <t>30883907</t>
  </si>
  <si>
    <t>30886541</t>
  </si>
  <si>
    <t>30724610</t>
  </si>
  <si>
    <t>30883598</t>
  </si>
  <si>
    <t>30882578</t>
  </si>
  <si>
    <t>30890443</t>
  </si>
  <si>
    <t>30881422</t>
  </si>
  <si>
    <t>30884136</t>
  </si>
  <si>
    <t>30888777</t>
  </si>
  <si>
    <t>30884154</t>
  </si>
  <si>
    <t>30881218</t>
  </si>
  <si>
    <t>30884163</t>
  </si>
  <si>
    <t>20770697</t>
  </si>
  <si>
    <t>30882902</t>
  </si>
  <si>
    <t>30884002</t>
  </si>
  <si>
    <t>30886954</t>
  </si>
  <si>
    <t>30884094</t>
  </si>
  <si>
    <t>30884028</t>
  </si>
  <si>
    <t>30820371</t>
  </si>
  <si>
    <t>30883512</t>
  </si>
  <si>
    <t>30884083</t>
  </si>
  <si>
    <t>30883330</t>
  </si>
  <si>
    <t>28038639</t>
  </si>
  <si>
    <t>30888909</t>
  </si>
  <si>
    <t>30884992</t>
  </si>
  <si>
    <t>30880802</t>
  </si>
  <si>
    <t>30883932</t>
  </si>
  <si>
    <t>30890893</t>
  </si>
  <si>
    <t>30883506</t>
  </si>
  <si>
    <t>30883461</t>
  </si>
  <si>
    <t>30806925</t>
  </si>
  <si>
    <t>28023705</t>
  </si>
  <si>
    <t>30886961</t>
  </si>
  <si>
    <t>21839344</t>
  </si>
  <si>
    <t>30883458</t>
  </si>
  <si>
    <t>29336525</t>
  </si>
  <si>
    <t>30886775</t>
  </si>
  <si>
    <t>30880788</t>
  </si>
  <si>
    <t>30880844</t>
  </si>
  <si>
    <t>30885168</t>
  </si>
  <si>
    <t>30881859</t>
  </si>
  <si>
    <t>30803416</t>
  </si>
  <si>
    <t>30891125</t>
  </si>
  <si>
    <t>30889636</t>
  </si>
  <si>
    <t>30883850</t>
  </si>
  <si>
    <t>30884921</t>
  </si>
  <si>
    <t>30857618</t>
  </si>
  <si>
    <t>30884974</t>
  </si>
  <si>
    <t>30884912</t>
  </si>
  <si>
    <t>30757213</t>
  </si>
  <si>
    <t>30885002</t>
  </si>
  <si>
    <t>30886754</t>
  </si>
  <si>
    <t>30884857</t>
  </si>
  <si>
    <t>30885043</t>
  </si>
  <si>
    <t>30881871</t>
  </si>
  <si>
    <t>30891084</t>
  </si>
  <si>
    <t>30885219</t>
  </si>
  <si>
    <t>30885069</t>
  </si>
  <si>
    <t>30881378</t>
  </si>
  <si>
    <t>30881914</t>
  </si>
  <si>
    <t>30854178</t>
  </si>
  <si>
    <t>30885077</t>
  </si>
  <si>
    <t>30854176</t>
  </si>
  <si>
    <t>30886725</t>
  </si>
  <si>
    <t>30760552</t>
  </si>
  <si>
    <t>30882859</t>
  </si>
  <si>
    <t>30882746</t>
  </si>
  <si>
    <t>30884473</t>
  </si>
  <si>
    <t>28027258</t>
  </si>
  <si>
    <t>30886749</t>
  </si>
  <si>
    <t>30886970</t>
  </si>
  <si>
    <t>30882874</t>
  </si>
  <si>
    <t>30887596</t>
  </si>
  <si>
    <t>28037862</t>
  </si>
  <si>
    <t>30888400</t>
  </si>
  <si>
    <t>28022381</t>
  </si>
  <si>
    <t>30882650</t>
  </si>
  <si>
    <t>30888742</t>
  </si>
  <si>
    <t>30885454</t>
  </si>
  <si>
    <t>30882698</t>
  </si>
  <si>
    <t>30885331</t>
  </si>
  <si>
    <t>30885286</t>
  </si>
  <si>
    <t>30881352</t>
  </si>
  <si>
    <t>30881325</t>
  </si>
  <si>
    <t>28024752</t>
  </si>
  <si>
    <t>30885320</t>
  </si>
  <si>
    <t>30885262</t>
  </si>
  <si>
    <t>30885369</t>
  </si>
  <si>
    <t>30708195</t>
  </si>
  <si>
    <t>30885296</t>
  </si>
  <si>
    <t>30887027</t>
  </si>
  <si>
    <t>30884400</t>
  </si>
  <si>
    <t>30883046</t>
  </si>
  <si>
    <t>28040235</t>
  </si>
  <si>
    <t>30885750</t>
  </si>
  <si>
    <t>30888031</t>
  </si>
  <si>
    <t>30881240</t>
  </si>
  <si>
    <t>30885751</t>
  </si>
  <si>
    <t>28039778</t>
  </si>
  <si>
    <t>30887634</t>
  </si>
  <si>
    <t>30885587</t>
  </si>
  <si>
    <t>30886351</t>
  </si>
  <si>
    <t>30885950</t>
  </si>
  <si>
    <t>30773412</t>
  </si>
  <si>
    <t>30884268</t>
  </si>
  <si>
    <t>30883901</t>
  </si>
  <si>
    <t>30885655</t>
  </si>
  <si>
    <t>30888574</t>
  </si>
  <si>
    <t>30887626</t>
  </si>
  <si>
    <t>30885599</t>
  </si>
  <si>
    <t>30885652</t>
  </si>
  <si>
    <t>30883023</t>
  </si>
  <si>
    <t>30889237</t>
  </si>
  <si>
    <t>30880912</t>
  </si>
  <si>
    <t>30885583</t>
  </si>
  <si>
    <t>30886067</t>
  </si>
  <si>
    <t>30886038</t>
  </si>
  <si>
    <t>30884533</t>
  </si>
  <si>
    <t>30886025</t>
  </si>
  <si>
    <t>30886013</t>
  </si>
  <si>
    <t>30885885</t>
  </si>
  <si>
    <t>29008522</t>
  </si>
  <si>
    <t>30890984</t>
  </si>
  <si>
    <t>30888274</t>
  </si>
  <si>
    <t>30881441</t>
  </si>
  <si>
    <t>30884486</t>
  </si>
  <si>
    <t>30884547</t>
  </si>
  <si>
    <t>30881428</t>
  </si>
  <si>
    <t>30881415</t>
  </si>
  <si>
    <t>30883676</t>
  </si>
  <si>
    <t>30884392</t>
  </si>
  <si>
    <t>30884393</t>
  </si>
  <si>
    <t>30886385</t>
  </si>
  <si>
    <t>30883701</t>
  </si>
  <si>
    <t>30882388</t>
  </si>
  <si>
    <t>30884468</t>
  </si>
  <si>
    <t>30883686</t>
  </si>
  <si>
    <t>30886391</t>
  </si>
  <si>
    <t>30888841</t>
  </si>
  <si>
    <t>30888310</t>
  </si>
  <si>
    <t>30883916</t>
  </si>
  <si>
    <t>30883961</t>
  </si>
  <si>
    <t>30881171</t>
  </si>
  <si>
    <t>30891263</t>
  </si>
  <si>
    <t>30883939</t>
  </si>
  <si>
    <t>30880806</t>
  </si>
  <si>
    <t>30883929</t>
  </si>
  <si>
    <t>30886612</t>
  </si>
  <si>
    <t>30880731</t>
  </si>
  <si>
    <t>30890251</t>
  </si>
  <si>
    <t>30721340</t>
  </si>
  <si>
    <t>30067574</t>
  </si>
  <si>
    <t>30881047</t>
  </si>
  <si>
    <t>30883744</t>
  </si>
  <si>
    <t>30883807</t>
  </si>
  <si>
    <t>30885528</t>
  </si>
  <si>
    <t>30885492</t>
  </si>
  <si>
    <t>30885505</t>
  </si>
  <si>
    <t>30885491</t>
  </si>
  <si>
    <t>30887972</t>
  </si>
  <si>
    <t>30883746</t>
  </si>
  <si>
    <t>30881046</t>
  </si>
  <si>
    <t>30889547</t>
  </si>
  <si>
    <t>30887345</t>
  </si>
  <si>
    <t>30887332</t>
  </si>
  <si>
    <t>30891349</t>
  </si>
  <si>
    <t>30887340</t>
  </si>
  <si>
    <t>30883148</t>
  </si>
  <si>
    <t>30887021</t>
  </si>
  <si>
    <t>30880748</t>
  </si>
  <si>
    <t>30883197</t>
  </si>
  <si>
    <t>30887065</t>
  </si>
  <si>
    <t>30883189</t>
  </si>
  <si>
    <t>30890233</t>
  </si>
  <si>
    <t>30886675</t>
  </si>
  <si>
    <t>30883151</t>
  </si>
  <si>
    <t>30883131</t>
  </si>
  <si>
    <t>30810299</t>
  </si>
  <si>
    <t>30766633</t>
  </si>
  <si>
    <t>30886365</t>
  </si>
  <si>
    <t>30882632</t>
  </si>
  <si>
    <t>30888254</t>
  </si>
  <si>
    <t>30890780</t>
  </si>
  <si>
    <t>30883235</t>
  </si>
  <si>
    <t>30885894</t>
  </si>
  <si>
    <t>30883977</t>
  </si>
  <si>
    <t>30882817</t>
  </si>
  <si>
    <t>30882842</t>
  </si>
  <si>
    <t>30883885</t>
  </si>
  <si>
    <t>30881771</t>
  </si>
  <si>
    <t>30820348</t>
  </si>
  <si>
    <t>30803514</t>
  </si>
  <si>
    <t>30880900</t>
  </si>
  <si>
    <t>30885658</t>
  </si>
  <si>
    <t>30837290</t>
  </si>
  <si>
    <t>30803466</t>
  </si>
  <si>
    <t>30701485</t>
  </si>
  <si>
    <t>29947359</t>
  </si>
  <si>
    <t>29743368</t>
  </si>
  <si>
    <t>29876816</t>
  </si>
  <si>
    <t>30608681</t>
  </si>
  <si>
    <t>30583286</t>
  </si>
  <si>
    <t>30568054</t>
  </si>
  <si>
    <t>30583325</t>
  </si>
  <si>
    <t>30568052</t>
  </si>
  <si>
    <t>30558602</t>
  </si>
  <si>
    <t>30561728</t>
  </si>
  <si>
    <t>30561733</t>
  </si>
  <si>
    <t>30564852</t>
  </si>
  <si>
    <t>30561743</t>
  </si>
  <si>
    <t>30561722</t>
  </si>
  <si>
    <t>30564843</t>
  </si>
  <si>
    <t>30564895</t>
  </si>
  <si>
    <t>30631347</t>
  </si>
  <si>
    <t>30574237</t>
  </si>
  <si>
    <t>30675806</t>
  </si>
  <si>
    <t>30656440</t>
  </si>
  <si>
    <t>30653171</t>
  </si>
  <si>
    <t>30640744</t>
  </si>
  <si>
    <t>30644015</t>
  </si>
  <si>
    <t>30640747</t>
  </si>
  <si>
    <t>30640769</t>
  </si>
  <si>
    <t>30628075</t>
  </si>
  <si>
    <t>30624799</t>
  </si>
  <si>
    <t>30621550</t>
  </si>
  <si>
    <t>30615226</t>
  </si>
  <si>
    <t>30615197</t>
  </si>
  <si>
    <t>30611993</t>
  </si>
  <si>
    <t>30611980</t>
  </si>
  <si>
    <t>30608736</t>
  </si>
  <si>
    <t>30608743</t>
  </si>
  <si>
    <t>30608696</t>
  </si>
  <si>
    <t>30608741</t>
  </si>
  <si>
    <t>30605413</t>
  </si>
  <si>
    <t>30605390</t>
  </si>
  <si>
    <t>30595779</t>
  </si>
  <si>
    <t>30599015</t>
  </si>
  <si>
    <t>30595782</t>
  </si>
  <si>
    <t>30592444</t>
  </si>
  <si>
    <t>30592475</t>
  </si>
  <si>
    <t>30592466</t>
  </si>
  <si>
    <t>30583316</t>
  </si>
  <si>
    <t>30574259</t>
  </si>
  <si>
    <t>30564865</t>
  </si>
  <si>
    <t>30552554</t>
  </si>
  <si>
    <t>30659677</t>
  </si>
  <si>
    <t>30656444</t>
  </si>
  <si>
    <t>30592386</t>
  </si>
  <si>
    <t>30592384</t>
  </si>
  <si>
    <t>29810251</t>
  </si>
  <si>
    <t>29977871</t>
  </si>
  <si>
    <t>30136785</t>
  </si>
  <si>
    <t>28040296</t>
  </si>
  <si>
    <t>30496585</t>
  </si>
  <si>
    <t>30503163</t>
  </si>
  <si>
    <t>30503160</t>
  </si>
  <si>
    <t>30499875</t>
  </si>
  <si>
    <t>30518723</t>
  </si>
  <si>
    <t>30515522</t>
  </si>
  <si>
    <t>30447490</t>
  </si>
  <si>
    <t>30503162</t>
  </si>
  <si>
    <t>30487509</t>
  </si>
  <si>
    <t>28023632</t>
  </si>
  <si>
    <t>30552549</t>
  </si>
  <si>
    <t>30549344</t>
  </si>
  <si>
    <t>30549365</t>
  </si>
  <si>
    <t>30518728</t>
  </si>
  <si>
    <t>30515506</t>
  </si>
  <si>
    <t>30512220</t>
  </si>
  <si>
    <t>30503151</t>
  </si>
  <si>
    <t>30499925</t>
  </si>
  <si>
    <t>30499903</t>
  </si>
  <si>
    <t>30484253</t>
  </si>
  <si>
    <t>30484321</t>
  </si>
  <si>
    <t>30484258</t>
  </si>
  <si>
    <t>30484257</t>
  </si>
  <si>
    <t>30466937</t>
  </si>
  <si>
    <t>30515498</t>
  </si>
  <si>
    <t>30506296</t>
  </si>
  <si>
    <t>30487446</t>
  </si>
  <si>
    <t>30521884</t>
  </si>
  <si>
    <t>30438745</t>
  </si>
  <si>
    <t>30438750</t>
  </si>
  <si>
    <t>30438716</t>
  </si>
  <si>
    <t>30481043</t>
  </si>
  <si>
    <t>30475128</t>
  </si>
  <si>
    <t>30471895</t>
  </si>
  <si>
    <t>30471892</t>
  </si>
  <si>
    <t>30471931</t>
  </si>
  <si>
    <t>30466958</t>
  </si>
  <si>
    <t>30466957</t>
  </si>
  <si>
    <t>30462042</t>
  </si>
  <si>
    <t>30462038</t>
  </si>
  <si>
    <t>30458905</t>
  </si>
  <si>
    <t>30458903</t>
  </si>
  <si>
    <t>30458917</t>
  </si>
  <si>
    <t>30458837</t>
  </si>
  <si>
    <t>30458877</t>
  </si>
  <si>
    <t>30447513</t>
  </si>
  <si>
    <t>30447506</t>
  </si>
  <si>
    <t>30444523</t>
  </si>
  <si>
    <t>30444541</t>
  </si>
  <si>
    <t>30444515</t>
  </si>
  <si>
    <t>30444460</t>
  </si>
  <si>
    <t>30443088</t>
  </si>
  <si>
    <t>30443058</t>
  </si>
  <si>
    <t>30442935</t>
  </si>
  <si>
    <t>30444364</t>
  </si>
  <si>
    <t>30444223</t>
  </si>
  <si>
    <t>30444355</t>
  </si>
  <si>
    <t>30444353</t>
  </si>
  <si>
    <t>30444332</t>
  </si>
  <si>
    <t>30442834</t>
  </si>
  <si>
    <t>30442823</t>
  </si>
  <si>
    <t>30442821</t>
  </si>
  <si>
    <t>30442788</t>
  </si>
  <si>
    <t>30442780</t>
  </si>
  <si>
    <t>30444314</t>
  </si>
  <si>
    <t>30442731</t>
  </si>
  <si>
    <t>30444274</t>
  </si>
  <si>
    <t>30444271</t>
  </si>
  <si>
    <t>30444138</t>
  </si>
  <si>
    <t>30444206</t>
  </si>
  <si>
    <t>30444182</t>
  </si>
  <si>
    <t>30442640</t>
  </si>
  <si>
    <t>30444070</t>
  </si>
  <si>
    <t>30444069</t>
  </si>
  <si>
    <t>30442564</t>
  </si>
  <si>
    <t>30442559</t>
  </si>
  <si>
    <t>30443835</t>
  </si>
  <si>
    <t>30442508</t>
  </si>
  <si>
    <t>30443970</t>
  </si>
  <si>
    <t>30442425</t>
  </si>
  <si>
    <t>30443938</t>
  </si>
  <si>
    <t>30442331</t>
  </si>
  <si>
    <t>30443931</t>
  </si>
  <si>
    <t>30443681</t>
  </si>
  <si>
    <t>30443825</t>
  </si>
  <si>
    <t>30442356</t>
  </si>
  <si>
    <t>30442275</t>
  </si>
  <si>
    <t>30443767</t>
  </si>
  <si>
    <t>30443688</t>
  </si>
  <si>
    <t>30443729</t>
  </si>
  <si>
    <t>30443702</t>
  </si>
  <si>
    <t>30443796</t>
  </si>
  <si>
    <t>30443763</t>
  </si>
  <si>
    <t>30443685</t>
  </si>
  <si>
    <t>30443579</t>
  </si>
  <si>
    <t>30442115</t>
  </si>
  <si>
    <t>30442067</t>
  </si>
  <si>
    <t>30442044</t>
  </si>
  <si>
    <t>30443525</t>
  </si>
  <si>
    <t>30442023</t>
  </si>
  <si>
    <t>30442022</t>
  </si>
  <si>
    <t>30441968</t>
  </si>
  <si>
    <t>30443464</t>
  </si>
  <si>
    <t>30443393</t>
  </si>
  <si>
    <t>30443405</t>
  </si>
  <si>
    <t>30441909</t>
  </si>
  <si>
    <t>30438555</t>
  </si>
  <si>
    <t>30438554</t>
  </si>
  <si>
    <t>30438839</t>
  </si>
  <si>
    <t>30438406</t>
  </si>
  <si>
    <t>30438900</t>
  </si>
  <si>
    <t>30438365</t>
  </si>
  <si>
    <t>30438360</t>
  </si>
  <si>
    <t>30438320</t>
  </si>
  <si>
    <t>30438294</t>
  </si>
  <si>
    <t>30438815</t>
  </si>
  <si>
    <t>30438624</t>
  </si>
  <si>
    <t>30438600</t>
  </si>
  <si>
    <t>30438254</t>
  </si>
  <si>
    <t>30423691</t>
  </si>
  <si>
    <t>30379338</t>
  </si>
  <si>
    <t>30252488</t>
  </si>
  <si>
    <t>30212104</t>
  </si>
  <si>
    <t>30352663</t>
  </si>
  <si>
    <t>30391598</t>
  </si>
  <si>
    <t>30346390</t>
  </si>
  <si>
    <t>30364373</t>
  </si>
  <si>
    <t>30429776</t>
  </si>
  <si>
    <t>30423665</t>
  </si>
  <si>
    <t>30420610</t>
  </si>
  <si>
    <t>30397779</t>
  </si>
  <si>
    <t>30400843</t>
  </si>
  <si>
    <t>30400830</t>
  </si>
  <si>
    <t>30397719</t>
  </si>
  <si>
    <t>30382482</t>
  </si>
  <si>
    <t>30385529</t>
  </si>
  <si>
    <t>30379343</t>
  </si>
  <si>
    <t>30382452</t>
  </si>
  <si>
    <t>30382450</t>
  </si>
  <si>
    <t>30382440</t>
  </si>
  <si>
    <t>30379253</t>
  </si>
  <si>
    <t>30379278</t>
  </si>
  <si>
    <t>30379247</t>
  </si>
  <si>
    <t>30376149</t>
  </si>
  <si>
    <t>30376147</t>
  </si>
  <si>
    <t>30367576</t>
  </si>
  <si>
    <t>30364372</t>
  </si>
  <si>
    <t>30367522</t>
  </si>
  <si>
    <t>30367518</t>
  </si>
  <si>
    <t>30361259</t>
  </si>
  <si>
    <t>30352727</t>
  </si>
  <si>
    <t>30355805</t>
  </si>
  <si>
    <t>30352729</t>
  </si>
  <si>
    <t>30349545</t>
  </si>
  <si>
    <t>30341223</t>
  </si>
  <si>
    <t>30341222</t>
  </si>
  <si>
    <t>30338078</t>
  </si>
  <si>
    <t>30335082</t>
  </si>
  <si>
    <t>30335027</t>
  </si>
  <si>
    <t>30409239</t>
  </si>
  <si>
    <t>30409188</t>
  </si>
  <si>
    <t>30397768</t>
  </si>
  <si>
    <t>29789147</t>
  </si>
  <si>
    <t>30382427</t>
  </si>
  <si>
    <t>30245307</t>
  </si>
  <si>
    <t>30332093</t>
  </si>
  <si>
    <t>30326269</t>
  </si>
  <si>
    <t>30319908</t>
  </si>
  <si>
    <t>30319902</t>
  </si>
  <si>
    <t>30319873</t>
  </si>
  <si>
    <t>30294718</t>
  </si>
  <si>
    <t>30307290</t>
  </si>
  <si>
    <t>30307273</t>
  </si>
  <si>
    <t>30307270</t>
  </si>
  <si>
    <t>30304130</t>
  </si>
  <si>
    <t>30304100</t>
  </si>
  <si>
    <t>30304083</t>
  </si>
  <si>
    <t>30294701</t>
  </si>
  <si>
    <t>30291594</t>
  </si>
  <si>
    <t>30291582</t>
  </si>
  <si>
    <t>30291624</t>
  </si>
  <si>
    <t>30291602</t>
  </si>
  <si>
    <t>30288527</t>
  </si>
  <si>
    <t>30288505</t>
  </si>
  <si>
    <t>30285286</t>
  </si>
  <si>
    <t>30285264</t>
  </si>
  <si>
    <t>30285261</t>
  </si>
  <si>
    <t>30275728</t>
  </si>
  <si>
    <t>30275762</t>
  </si>
  <si>
    <t>30275724</t>
  </si>
  <si>
    <t>30272645</t>
  </si>
  <si>
    <t>30272623</t>
  </si>
  <si>
    <t>30272630</t>
  </si>
  <si>
    <t>30269476</t>
  </si>
  <si>
    <t>30269471</t>
  </si>
  <si>
    <t>30263375</t>
  </si>
  <si>
    <t>30257141</t>
  </si>
  <si>
    <t>30257135</t>
  </si>
  <si>
    <t>30257066</t>
  </si>
  <si>
    <t>30260286</t>
  </si>
  <si>
    <t>30260271</t>
  </si>
  <si>
    <t>30248429</t>
  </si>
  <si>
    <t>30245308</t>
  </si>
  <si>
    <t>30242204</t>
  </si>
  <si>
    <t>30233229</t>
  </si>
  <si>
    <t>30233235</t>
  </si>
  <si>
    <t>30230163</t>
  </si>
  <si>
    <t>30230112</t>
  </si>
  <si>
    <t>30230137</t>
  </si>
  <si>
    <t>30227017</t>
  </si>
  <si>
    <t>30227083</t>
  </si>
  <si>
    <t>30197054</t>
  </si>
  <si>
    <t>30067546</t>
  </si>
  <si>
    <t>29961196</t>
  </si>
  <si>
    <t>30263337</t>
  </si>
  <si>
    <t>30272603</t>
  </si>
  <si>
    <t>30307288</t>
  </si>
  <si>
    <t>29462981</t>
  </si>
  <si>
    <t>30098036</t>
  </si>
  <si>
    <t>30098038</t>
  </si>
  <si>
    <t>30098035</t>
  </si>
  <si>
    <t>30061344</t>
  </si>
  <si>
    <t>30076297</t>
  </si>
  <si>
    <t>30049821</t>
  </si>
  <si>
    <t>30067547</t>
  </si>
  <si>
    <t>30067589</t>
  </si>
  <si>
    <t>30067596</t>
  </si>
  <si>
    <t>30067584</t>
  </si>
  <si>
    <t>30042456</t>
  </si>
  <si>
    <t>30045699</t>
  </si>
  <si>
    <t>30088750</t>
  </si>
  <si>
    <t>30215126</t>
  </si>
  <si>
    <t>30212102</t>
  </si>
  <si>
    <t>30185057</t>
  </si>
  <si>
    <t>30173525</t>
  </si>
  <si>
    <t>30170468</t>
  </si>
  <si>
    <t>30167349</t>
  </si>
  <si>
    <t>30158330</t>
  </si>
  <si>
    <t>30158308</t>
  </si>
  <si>
    <t>30155186</t>
  </si>
  <si>
    <t>30152151</t>
  </si>
  <si>
    <t>30155190</t>
  </si>
  <si>
    <t>30152130</t>
  </si>
  <si>
    <t>30152101</t>
  </si>
  <si>
    <t>30148922</t>
  </si>
  <si>
    <t>30139912</t>
  </si>
  <si>
    <t>30139905</t>
  </si>
  <si>
    <t>30136816</t>
  </si>
  <si>
    <t>30136791</t>
  </si>
  <si>
    <t>30136784</t>
  </si>
  <si>
    <t>30125298</t>
  </si>
  <si>
    <t>30125258</t>
  </si>
  <si>
    <t>30125214</t>
  </si>
  <si>
    <t>30125213</t>
  </si>
  <si>
    <t>30122106</t>
  </si>
  <si>
    <t>30112946</t>
  </si>
  <si>
    <t>30112949</t>
  </si>
  <si>
    <t>30109881</t>
  </si>
  <si>
    <t>30112950</t>
  </si>
  <si>
    <t>30106835</t>
  </si>
  <si>
    <t>30091940</t>
  </si>
  <si>
    <t>30082451</t>
  </si>
  <si>
    <t>30079420</t>
  </si>
  <si>
    <t>30079368</t>
  </si>
  <si>
    <t>30064497</t>
  </si>
  <si>
    <t>30064504</t>
  </si>
  <si>
    <t>30058285</t>
  </si>
  <si>
    <t>30052830</t>
  </si>
  <si>
    <t>30052841</t>
  </si>
  <si>
    <t>30046762</t>
  </si>
  <si>
    <t>30046053</t>
  </si>
  <si>
    <t>30046751</t>
  </si>
  <si>
    <t>30046743</t>
  </si>
  <si>
    <t>30046752</t>
  </si>
  <si>
    <t>30046734</t>
  </si>
  <si>
    <t>30045802</t>
  </si>
  <si>
    <t>30046699</t>
  </si>
  <si>
    <t>30045697</t>
  </si>
  <si>
    <t>30046685</t>
  </si>
  <si>
    <t>30045771</t>
  </si>
  <si>
    <t>30046619</t>
  </si>
  <si>
    <t>30045722</t>
  </si>
  <si>
    <t>30045682</t>
  </si>
  <si>
    <t>30046654</t>
  </si>
  <si>
    <t>30045661</t>
  </si>
  <si>
    <t>30046613</t>
  </si>
  <si>
    <t>30046558</t>
  </si>
  <si>
    <t>30045625</t>
  </si>
  <si>
    <t>30046087</t>
  </si>
  <si>
    <t>30045571</t>
  </si>
  <si>
    <t>30046498</t>
  </si>
  <si>
    <t>30045530</t>
  </si>
  <si>
    <t>30046489</t>
  </si>
  <si>
    <t>30046951</t>
  </si>
  <si>
    <t>30046917</t>
  </si>
  <si>
    <t>30046846</t>
  </si>
  <si>
    <t>30045432</t>
  </si>
  <si>
    <t>30045449</t>
  </si>
  <si>
    <t>30045445</t>
  </si>
  <si>
    <t>30046196</t>
  </si>
  <si>
    <t>30046843</t>
  </si>
  <si>
    <t>30046397</t>
  </si>
  <si>
    <t>30046331</t>
  </si>
  <si>
    <t>30046312</t>
  </si>
  <si>
    <t>30045391</t>
  </si>
  <si>
    <t>30045390</t>
  </si>
  <si>
    <t>30046285</t>
  </si>
  <si>
    <t>30046113</t>
  </si>
  <si>
    <t>30046810</t>
  </si>
  <si>
    <t>30030795</t>
  </si>
  <si>
    <t>29969948</t>
  </si>
  <si>
    <t>29876990</t>
  </si>
  <si>
    <t>30106874</t>
  </si>
  <si>
    <t>30197118</t>
  </si>
  <si>
    <t>30197046</t>
  </si>
  <si>
    <t>30128320</t>
  </si>
  <si>
    <t>30194068</t>
  </si>
  <si>
    <t>30194064</t>
  </si>
  <si>
    <t>30194050</t>
  </si>
  <si>
    <t>30167401</t>
  </si>
  <si>
    <t>29961185</t>
  </si>
  <si>
    <t>29905190</t>
  </si>
  <si>
    <t>29884971</t>
  </si>
  <si>
    <t>29881914</t>
  </si>
  <si>
    <t>29801670</t>
  </si>
  <si>
    <t>29766829</t>
  </si>
  <si>
    <t>29794747</t>
  </si>
  <si>
    <t>29257832</t>
  </si>
  <si>
    <t>30036863</t>
  </si>
  <si>
    <t>29628498</t>
  </si>
  <si>
    <t>30021982</t>
  </si>
  <si>
    <t>30036877</t>
  </si>
  <si>
    <t>30036875</t>
  </si>
  <si>
    <t>30030712</t>
  </si>
  <si>
    <t>30033821</t>
  </si>
  <si>
    <t>30033815</t>
  </si>
  <si>
    <t>30030705</t>
  </si>
  <si>
    <t>30022013</t>
  </si>
  <si>
    <t>29292368</t>
  </si>
  <si>
    <t>29535148</t>
  </si>
  <si>
    <t>29789101</t>
  </si>
  <si>
    <t>30009481</t>
  </si>
  <si>
    <t>29599662</t>
  </si>
  <si>
    <t>29780662</t>
  </si>
  <si>
    <t>29989237</t>
  </si>
  <si>
    <t>29995064</t>
  </si>
  <si>
    <t>29980650</t>
  </si>
  <si>
    <t>28604535</t>
  </si>
  <si>
    <t>30006594</t>
  </si>
  <si>
    <t>29992170</t>
  </si>
  <si>
    <t>29983460</t>
  </si>
  <si>
    <t>29967068</t>
  </si>
  <si>
    <t>29992101</t>
  </si>
  <si>
    <t>28039545</t>
  </si>
  <si>
    <t>30009482</t>
  </si>
  <si>
    <t>29980653</t>
  </si>
  <si>
    <t>29876828</t>
  </si>
  <si>
    <t>29967012</t>
  </si>
  <si>
    <t>29942062</t>
  </si>
  <si>
    <t>21882628</t>
  </si>
  <si>
    <t>29939121</t>
  </si>
  <si>
    <t>29969927</t>
  </si>
  <si>
    <t>29977840</t>
  </si>
  <si>
    <t>29977866</t>
  </si>
  <si>
    <t>29867462</t>
  </si>
  <si>
    <t>29543117</t>
  </si>
  <si>
    <t>29969888</t>
  </si>
  <si>
    <t>29956080</t>
  </si>
  <si>
    <t>29950270</t>
  </si>
  <si>
    <t>29950261</t>
  </si>
  <si>
    <t>28030887</t>
  </si>
  <si>
    <t>29861588</t>
  </si>
  <si>
    <t>29953141</t>
  </si>
  <si>
    <t>29953180</t>
  </si>
  <si>
    <t>29939135</t>
  </si>
  <si>
    <t>29939100</t>
  </si>
  <si>
    <t>29876261</t>
  </si>
  <si>
    <t>29936260</t>
  </si>
  <si>
    <t>29921575</t>
  </si>
  <si>
    <t>29924463</t>
  </si>
  <si>
    <t>29939114</t>
  </si>
  <si>
    <t>29924468</t>
  </si>
  <si>
    <t>29936227</t>
  </si>
  <si>
    <t>29899267</t>
  </si>
  <si>
    <t>29908192</t>
  </si>
  <si>
    <t>29876589</t>
  </si>
  <si>
    <t>28041092</t>
  </si>
  <si>
    <t>29896304</t>
  </si>
  <si>
    <t>29896350</t>
  </si>
  <si>
    <t>21795291</t>
  </si>
  <si>
    <t>29896329</t>
  </si>
  <si>
    <t>29905199</t>
  </si>
  <si>
    <t>29896349</t>
  </si>
  <si>
    <t>28025340</t>
  </si>
  <si>
    <t>29882020</t>
  </si>
  <si>
    <t>29617814</t>
  </si>
  <si>
    <t>29893382</t>
  </si>
  <si>
    <t>29789141</t>
  </si>
  <si>
    <t>29876578</t>
  </si>
  <si>
    <t>29877373</t>
  </si>
  <si>
    <t>29882018</t>
  </si>
  <si>
    <t>29893425</t>
  </si>
  <si>
    <t>29881999</t>
  </si>
  <si>
    <t>29876580</t>
  </si>
  <si>
    <t>29876956</t>
  </si>
  <si>
    <t>29877223</t>
  </si>
  <si>
    <t>29877031</t>
  </si>
  <si>
    <t>29876518</t>
  </si>
  <si>
    <t>29876511</t>
  </si>
  <si>
    <t>29813297</t>
  </si>
  <si>
    <t>29816178</t>
  </si>
  <si>
    <t>29876502</t>
  </si>
  <si>
    <t>29877135</t>
  </si>
  <si>
    <t>29864539</t>
  </si>
  <si>
    <t>29876860</t>
  </si>
  <si>
    <t>29867464</t>
  </si>
  <si>
    <t>29876597</t>
  </si>
  <si>
    <t>29867438</t>
  </si>
  <si>
    <t>29876540</t>
  </si>
  <si>
    <t>29877043</t>
  </si>
  <si>
    <t>29876876</t>
  </si>
  <si>
    <t>29840486</t>
  </si>
  <si>
    <t>29876570</t>
  </si>
  <si>
    <t>29823103</t>
  </si>
  <si>
    <t>29856083</t>
  </si>
  <si>
    <t>29837657</t>
  </si>
  <si>
    <t>29823074</t>
  </si>
  <si>
    <t>29847535</t>
  </si>
  <si>
    <t>29837676</t>
  </si>
  <si>
    <t>29840473</t>
  </si>
  <si>
    <t>29826259</t>
  </si>
  <si>
    <t>29826190</t>
  </si>
  <si>
    <t>28034239</t>
  </si>
  <si>
    <t>29807355</t>
  </si>
  <si>
    <t>29826193</t>
  </si>
  <si>
    <t>29801864</t>
  </si>
  <si>
    <t>28043306</t>
  </si>
  <si>
    <t>28043229</t>
  </si>
  <si>
    <t>29816173</t>
  </si>
  <si>
    <t>29827943</t>
  </si>
  <si>
    <t>29810365</t>
  </si>
  <si>
    <t>29807372</t>
  </si>
  <si>
    <t>29807345</t>
  </si>
  <si>
    <t>29810370</t>
  </si>
  <si>
    <t>29658102</t>
  </si>
  <si>
    <t>29801787</t>
  </si>
  <si>
    <t>29810351</t>
  </si>
  <si>
    <t>29810249</t>
  </si>
  <si>
    <t>29786331</t>
  </si>
  <si>
    <t>29786300</t>
  </si>
  <si>
    <t>29783406</t>
  </si>
  <si>
    <t>29801756</t>
  </si>
  <si>
    <t>21707706</t>
  </si>
  <si>
    <t>30036893</t>
  </si>
  <si>
    <t>30033832</t>
  </si>
  <si>
    <t>30000812</t>
  </si>
  <si>
    <t>29983430</t>
  </si>
  <si>
    <t>29967039</t>
  </si>
  <si>
    <t>29939064</t>
  </si>
  <si>
    <t>29914012</t>
  </si>
  <si>
    <t>29890504</t>
  </si>
  <si>
    <t>29867463</t>
  </si>
  <si>
    <t>29847520</t>
  </si>
  <si>
    <t>29834883</t>
  </si>
  <si>
    <t>28040290</t>
  </si>
  <si>
    <t>28039803</t>
  </si>
  <si>
    <t>30018941</t>
  </si>
  <si>
    <t>29876871</t>
  </si>
  <si>
    <t>29821781</t>
  </si>
  <si>
    <t>30018976</t>
  </si>
  <si>
    <t>28038667</t>
  </si>
  <si>
    <t>29969911</t>
  </si>
  <si>
    <t>29953173</t>
  </si>
  <si>
    <t>29941994</t>
  </si>
  <si>
    <t>28675964</t>
  </si>
  <si>
    <t>29911100</t>
  </si>
  <si>
    <t>28037857</t>
  </si>
  <si>
    <t>29801828</t>
  </si>
  <si>
    <t>29834860</t>
  </si>
  <si>
    <t>29783474</t>
  </si>
  <si>
    <t>29810250</t>
  </si>
  <si>
    <t>29822732</t>
  </si>
  <si>
    <t>29822713</t>
  </si>
  <si>
    <t>29821780</t>
  </si>
  <si>
    <t>29822909</t>
  </si>
  <si>
    <t>29822983</t>
  </si>
  <si>
    <t>29822767</t>
  </si>
  <si>
    <t>29822842</t>
  </si>
  <si>
    <t>29822839</t>
  </si>
  <si>
    <t>29822803</t>
  </si>
  <si>
    <t>29822825</t>
  </si>
  <si>
    <t>29822934</t>
  </si>
  <si>
    <t>29823044</t>
  </si>
  <si>
    <t>21648127</t>
  </si>
  <si>
    <t>29743390</t>
  </si>
  <si>
    <t>29772513</t>
  </si>
  <si>
    <t>29775328</t>
  </si>
  <si>
    <t>29633982</t>
  </si>
  <si>
    <t>29772486</t>
  </si>
  <si>
    <t>29636724</t>
  </si>
  <si>
    <t>29609650</t>
  </si>
  <si>
    <t>29609649</t>
  </si>
  <si>
    <t>29623328</t>
  </si>
  <si>
    <t>29586590</t>
  </si>
  <si>
    <t>29586629</t>
  </si>
  <si>
    <t>29599807</t>
  </si>
  <si>
    <t>29599805</t>
  </si>
  <si>
    <t>29599876</t>
  </si>
  <si>
    <t>29599724</t>
  </si>
  <si>
    <t>29599661</t>
  </si>
  <si>
    <t>29599709</t>
  </si>
  <si>
    <t>29623354</t>
  </si>
  <si>
    <t>29623351</t>
  </si>
  <si>
    <t>29583885</t>
  </si>
  <si>
    <t>29623363</t>
  </si>
  <si>
    <t>29772455</t>
  </si>
  <si>
    <t>29760227</t>
  </si>
  <si>
    <t>29760213</t>
  </si>
  <si>
    <t>29761541</t>
  </si>
  <si>
    <t>29757395</t>
  </si>
  <si>
    <t>29751872</t>
  </si>
  <si>
    <t>29746305</t>
  </si>
  <si>
    <t>29733192</t>
  </si>
  <si>
    <t>29746270</t>
  </si>
  <si>
    <t>29746267</t>
  </si>
  <si>
    <t>29743415</t>
  </si>
  <si>
    <t>29743393</t>
  </si>
  <si>
    <t>29740546</t>
  </si>
  <si>
    <t>29740538</t>
  </si>
  <si>
    <t>29740536</t>
  </si>
  <si>
    <t>29731861</t>
  </si>
  <si>
    <t>29731847</t>
  </si>
  <si>
    <t>29729071</t>
  </si>
  <si>
    <t>29729016</t>
  </si>
  <si>
    <t>29729008</t>
  </si>
  <si>
    <t>29726219</t>
  </si>
  <si>
    <t>29717491</t>
  </si>
  <si>
    <t>29714147</t>
  </si>
  <si>
    <t>29714118</t>
  </si>
  <si>
    <t>29714109</t>
  </si>
  <si>
    <t>29713785</t>
  </si>
  <si>
    <t>29714457</t>
  </si>
  <si>
    <t>29714497</t>
  </si>
  <si>
    <t>29714449</t>
  </si>
  <si>
    <t>30987711</t>
  </si>
  <si>
    <t>30989006</t>
  </si>
  <si>
    <t>30985896</t>
  </si>
  <si>
    <t>30986632</t>
  </si>
  <si>
    <t>30985267</t>
  </si>
  <si>
    <t>30986307</t>
  </si>
  <si>
    <t>30987724</t>
  </si>
  <si>
    <t>30987414</t>
  </si>
  <si>
    <t>30987721</t>
  </si>
  <si>
    <t>30988175</t>
  </si>
  <si>
    <t>30988166</t>
  </si>
  <si>
    <t>30986314</t>
  </si>
  <si>
    <t>30985994</t>
  </si>
  <si>
    <t>30986296</t>
  </si>
  <si>
    <t>30986139</t>
  </si>
  <si>
    <t>30986312</t>
  </si>
  <si>
    <t>30986157</t>
  </si>
  <si>
    <t>30985969</t>
  </si>
  <si>
    <t>30986694</t>
  </si>
  <si>
    <t>30984141</t>
  </si>
  <si>
    <t>30985917</t>
  </si>
  <si>
    <t>30988784</t>
  </si>
  <si>
    <t>30986107</t>
  </si>
  <si>
    <t>30988566</t>
  </si>
  <si>
    <t>30985516</t>
  </si>
  <si>
    <t>30988962</t>
  </si>
  <si>
    <t>30985826</t>
  </si>
  <si>
    <t>30986040</t>
  </si>
  <si>
    <t>30988955</t>
  </si>
  <si>
    <t>30988364</t>
  </si>
  <si>
    <t>30985452</t>
  </si>
  <si>
    <t>30984422</t>
  </si>
  <si>
    <t>30986360</t>
  </si>
  <si>
    <t>30988895</t>
  </si>
  <si>
    <t>30985479</t>
  </si>
  <si>
    <t>30988090</t>
  </si>
  <si>
    <t>30987530</t>
  </si>
  <si>
    <t>30985230</t>
  </si>
  <si>
    <t>30986452</t>
  </si>
  <si>
    <t>30984214</t>
  </si>
  <si>
    <t>30985212</t>
  </si>
  <si>
    <t>30986387</t>
  </si>
  <si>
    <t>30986335</t>
  </si>
  <si>
    <t>30984573</t>
  </si>
  <si>
    <t>30985231</t>
  </si>
  <si>
    <t>30985254</t>
  </si>
  <si>
    <t>30985005</t>
  </si>
  <si>
    <t>30987757</t>
  </si>
  <si>
    <t>30985085</t>
  </si>
  <si>
    <t>30988096</t>
  </si>
  <si>
    <t>30987066</t>
  </si>
  <si>
    <t>30986558</t>
  </si>
  <si>
    <t>30988120</t>
  </si>
  <si>
    <t>30988079</t>
  </si>
  <si>
    <t>30985313</t>
  </si>
  <si>
    <t>30985104</t>
  </si>
  <si>
    <t>30984201</t>
  </si>
  <si>
    <t>30985684</t>
  </si>
  <si>
    <t>30985318</t>
  </si>
  <si>
    <t>30985063</t>
  </si>
  <si>
    <t>30987641</t>
  </si>
  <si>
    <t>30987637</t>
  </si>
  <si>
    <t>30985551</t>
  </si>
  <si>
    <t>30987525</t>
  </si>
  <si>
    <t>30985529</t>
  </si>
  <si>
    <t>30985637</t>
  </si>
  <si>
    <t>30987640</t>
  </si>
  <si>
    <t>30987121</t>
  </si>
  <si>
    <t>30987623</t>
  </si>
  <si>
    <t>30987262</t>
  </si>
  <si>
    <t>30982408</t>
  </si>
  <si>
    <t>30982392</t>
  </si>
  <si>
    <t>30982390</t>
  </si>
  <si>
    <t>30983744</t>
  </si>
  <si>
    <t>30986733</t>
  </si>
  <si>
    <t>30981879</t>
  </si>
  <si>
    <t>30982017</t>
  </si>
  <si>
    <t>30982024</t>
  </si>
  <si>
    <t>30981885</t>
  </si>
  <si>
    <t>30983571</t>
  </si>
  <si>
    <t>30983568</t>
  </si>
  <si>
    <t>30982173</t>
  </si>
  <si>
    <t>30982169</t>
  </si>
  <si>
    <t>30983791</t>
  </si>
  <si>
    <t>30986879</t>
  </si>
  <si>
    <t>30981820</t>
  </si>
  <si>
    <t>30982152</t>
  </si>
  <si>
    <t>30981079</t>
  </si>
  <si>
    <t>30983371</t>
  </si>
  <si>
    <t>30982160</t>
  </si>
  <si>
    <t>30982331</t>
  </si>
  <si>
    <t>30983678</t>
  </si>
  <si>
    <t>30982696</t>
  </si>
  <si>
    <t>30989618</t>
  </si>
  <si>
    <t>30982340</t>
  </si>
  <si>
    <t>30987015</t>
  </si>
  <si>
    <t>30983596</t>
  </si>
  <si>
    <t>30987219</t>
  </si>
  <si>
    <t>30982994</t>
  </si>
  <si>
    <t>30989147</t>
  </si>
  <si>
    <t>30986975</t>
  </si>
  <si>
    <t>30982871</t>
  </si>
  <si>
    <t>30986762</t>
  </si>
  <si>
    <t>30987007</t>
  </si>
  <si>
    <t>30984648</t>
  </si>
  <si>
    <t>30982993</t>
  </si>
  <si>
    <t>30981047</t>
  </si>
  <si>
    <t>30984666</t>
  </si>
  <si>
    <t>30986735</t>
  </si>
  <si>
    <t>30981045</t>
  </si>
  <si>
    <t>30981105</t>
  </si>
  <si>
    <t>30980981</t>
  </si>
  <si>
    <t>30981135</t>
  </si>
  <si>
    <t>30978931</t>
  </si>
  <si>
    <t>30982639</t>
  </si>
  <si>
    <t>30981004</t>
  </si>
  <si>
    <t>30988500</t>
  </si>
  <si>
    <t>30988761</t>
  </si>
  <si>
    <t>30988547</t>
  </si>
  <si>
    <t>30988469</t>
  </si>
  <si>
    <t>30988534</t>
  </si>
  <si>
    <t>30988501</t>
  </si>
  <si>
    <t>30987686</t>
  </si>
  <si>
    <t>30986722</t>
  </si>
  <si>
    <t>30985880</t>
  </si>
  <si>
    <t>30987120</t>
  </si>
  <si>
    <t>30985117</t>
  </si>
  <si>
    <t>30985809</t>
  </si>
  <si>
    <t>30988883</t>
  </si>
  <si>
    <t>30984342</t>
  </si>
  <si>
    <t>30988241</t>
  </si>
  <si>
    <t>30988202</t>
  </si>
  <si>
    <t>30988594</t>
  </si>
  <si>
    <t>30985711</t>
  </si>
  <si>
    <t>30988604</t>
  </si>
  <si>
    <t>30988718</t>
  </si>
  <si>
    <t>30988310</t>
  </si>
  <si>
    <t>30988685</t>
  </si>
  <si>
    <t>30985774</t>
  </si>
  <si>
    <t>30982928</t>
  </si>
  <si>
    <t>30979082</t>
  </si>
  <si>
    <t>30979235</t>
  </si>
  <si>
    <t>30983092</t>
  </si>
  <si>
    <t>30983940</t>
  </si>
  <si>
    <t>30982757</t>
  </si>
  <si>
    <t>30983121</t>
  </si>
  <si>
    <t>30982804</t>
  </si>
  <si>
    <t>30983927</t>
  </si>
  <si>
    <t>30983770</t>
  </si>
  <si>
    <t>30983834</t>
  </si>
  <si>
    <t>30982660</t>
  </si>
  <si>
    <t>30983823</t>
  </si>
  <si>
    <t>30984116</t>
  </si>
  <si>
    <t>30983232</t>
  </si>
  <si>
    <t>30982785</t>
  </si>
  <si>
    <t>30983838</t>
  </si>
  <si>
    <t>30983452</t>
  </si>
  <si>
    <t>30988705</t>
  </si>
  <si>
    <t>30985326</t>
  </si>
  <si>
    <t>30977407</t>
  </si>
  <si>
    <t>30978623</t>
  </si>
  <si>
    <t>30980596</t>
  </si>
  <si>
    <t>30986806</t>
  </si>
  <si>
    <t>30988431</t>
  </si>
  <si>
    <t>30989849</t>
  </si>
  <si>
    <t>30989628</t>
  </si>
  <si>
    <t>30983994</t>
  </si>
  <si>
    <t>30986321</t>
  </si>
  <si>
    <t>30987535</t>
  </si>
  <si>
    <t>30978219</t>
  </si>
  <si>
    <t>30980047</t>
  </si>
  <si>
    <t>30980023</t>
  </si>
  <si>
    <t>30981242</t>
  </si>
  <si>
    <t>30979068</t>
  </si>
  <si>
    <t>30977874</t>
  </si>
  <si>
    <t>30977841</t>
  </si>
  <si>
    <t>30977828</t>
  </si>
  <si>
    <t>30977817</t>
  </si>
  <si>
    <t>30977813</t>
  </si>
  <si>
    <t>30977706</t>
  </si>
  <si>
    <t>30977662</t>
  </si>
  <si>
    <t>30978233</t>
  </si>
  <si>
    <t>30978200</t>
  </si>
  <si>
    <t>30977900</t>
  </si>
  <si>
    <t>30978162</t>
  </si>
  <si>
    <t>30978094</t>
  </si>
  <si>
    <t>30978046</t>
  </si>
  <si>
    <t>30977876</t>
  </si>
  <si>
    <t>30979028</t>
  </si>
  <si>
    <t>30981039</t>
  </si>
  <si>
    <t>30981029</t>
  </si>
  <si>
    <t>30980859</t>
  </si>
  <si>
    <t>30980255</t>
  </si>
  <si>
    <t>30980158</t>
  </si>
  <si>
    <t>30978486</t>
  </si>
  <si>
    <t>30978176</t>
  </si>
  <si>
    <t>30980404</t>
  </si>
  <si>
    <t>30978437</t>
  </si>
  <si>
    <t>30977622</t>
  </si>
  <si>
    <t>30979834</t>
  </si>
  <si>
    <t>30981085</t>
  </si>
  <si>
    <t>30978621</t>
  </si>
  <si>
    <t>30979747</t>
  </si>
  <si>
    <t>30978863</t>
  </si>
  <si>
    <t>24241042</t>
  </si>
  <si>
    <t>28837352</t>
  </si>
  <si>
    <t>30793515</t>
  </si>
  <si>
    <t>30916508</t>
  </si>
  <si>
    <t>20627978</t>
  </si>
  <si>
    <t>30977233</t>
  </si>
  <si>
    <t>30977201</t>
  </si>
  <si>
    <t>30977131</t>
  </si>
  <si>
    <t>30901033</t>
  </si>
  <si>
    <t>30900484</t>
  </si>
  <si>
    <t>30900469</t>
  </si>
  <si>
    <t>30887315</t>
  </si>
  <si>
    <t>30793518</t>
  </si>
  <si>
    <t>29933263</t>
  </si>
  <si>
    <t>29930148</t>
  </si>
  <si>
    <t>29545780</t>
  </si>
  <si>
    <t>28604760</t>
  </si>
  <si>
    <t>20907687</t>
  </si>
  <si>
    <t>28040096</t>
  </si>
  <si>
    <t>28037979</t>
  </si>
  <si>
    <t>21865126</t>
  </si>
  <si>
    <t>21738743</t>
  </si>
  <si>
    <t>30896193</t>
  </si>
  <si>
    <t>30890455</t>
  </si>
  <si>
    <t>28027969</t>
  </si>
  <si>
    <t>30890402</t>
  </si>
  <si>
    <t>30888242</t>
  </si>
  <si>
    <t>30890941</t>
  </si>
  <si>
    <t>30920661</t>
  </si>
  <si>
    <t>30920717</t>
  </si>
  <si>
    <t>30918190</t>
  </si>
  <si>
    <t>27240702</t>
  </si>
  <si>
    <t>30891468</t>
  </si>
  <si>
    <t>30920910</t>
  </si>
  <si>
    <t>30920767</t>
  </si>
  <si>
    <t>30920673</t>
  </si>
  <si>
    <t>30916549</t>
  </si>
  <si>
    <t>28037241</t>
  </si>
  <si>
    <t>30920741</t>
  </si>
  <si>
    <t>30917470</t>
  </si>
  <si>
    <t>30918240</t>
  </si>
  <si>
    <t>30917387</t>
  </si>
  <si>
    <t>30890064</t>
  </si>
  <si>
    <t>30891207</t>
  </si>
  <si>
    <t>30724623</t>
  </si>
  <si>
    <t>30790143</t>
  </si>
  <si>
    <t>30800066</t>
  </si>
  <si>
    <t>30827188</t>
  </si>
  <si>
    <t>30890844</t>
  </si>
  <si>
    <t>30800050</t>
  </si>
  <si>
    <t>28041323</t>
  </si>
  <si>
    <t>30889357</t>
  </si>
  <si>
    <t>30717932</t>
  </si>
  <si>
    <t>30688427</t>
  </si>
  <si>
    <t>30918269</t>
  </si>
  <si>
    <t>30915632</t>
  </si>
  <si>
    <t>30918368</t>
  </si>
  <si>
    <t>21735355</t>
  </si>
  <si>
    <t>29881956</t>
  </si>
  <si>
    <t>30896582</t>
  </si>
  <si>
    <t>30915639</t>
  </si>
  <si>
    <t>28902398</t>
  </si>
  <si>
    <t>28040925</t>
  </si>
  <si>
    <t>30098015</t>
  </si>
  <si>
    <t>28035484</t>
  </si>
  <si>
    <t>30977206</t>
  </si>
  <si>
    <t>29714266</t>
  </si>
  <si>
    <t>30977187</t>
  </si>
  <si>
    <t>30900632</t>
  </si>
  <si>
    <t>30921066</t>
  </si>
  <si>
    <t>30919847</t>
  </si>
  <si>
    <t>30919446</t>
  </si>
  <si>
    <t>30920411</t>
  </si>
  <si>
    <t>30921326</t>
  </si>
  <si>
    <t>30921135</t>
  </si>
  <si>
    <t>30921250</t>
  </si>
  <si>
    <t>30921119</t>
  </si>
  <si>
    <t>30919656</t>
  </si>
  <si>
    <t>30921166</t>
  </si>
  <si>
    <t>30921115</t>
  </si>
  <si>
    <t>30919566</t>
  </si>
  <si>
    <t>30921043</t>
  </si>
  <si>
    <t>30921304</t>
  </si>
  <si>
    <t>30921071</t>
  </si>
  <si>
    <t>30919738</t>
  </si>
  <si>
    <t>30919764</t>
  </si>
  <si>
    <t>30920240</t>
  </si>
  <si>
    <t>30921328</t>
  </si>
  <si>
    <t>30920566</t>
  </si>
  <si>
    <t>30919535</t>
  </si>
  <si>
    <t>30919899</t>
  </si>
  <si>
    <t>30919858</t>
  </si>
  <si>
    <t>30919650</t>
  </si>
  <si>
    <t>30919562</t>
  </si>
  <si>
    <t>30919667</t>
  </si>
  <si>
    <t>30919850</t>
  </si>
  <si>
    <t>30920436</t>
  </si>
  <si>
    <t>30920459</t>
  </si>
  <si>
    <t>30920543</t>
  </si>
  <si>
    <t>30920403</t>
  </si>
  <si>
    <t>30920491</t>
  </si>
  <si>
    <t>30919832</t>
  </si>
  <si>
    <t>30919849</t>
  </si>
  <si>
    <t>30920037</t>
  </si>
  <si>
    <t>30919388</t>
  </si>
  <si>
    <t>30919608</t>
  </si>
  <si>
    <t>30919098</t>
  </si>
  <si>
    <t>30920373</t>
  </si>
  <si>
    <t>30919789</t>
  </si>
  <si>
    <t>30921124</t>
  </si>
  <si>
    <t>30921022</t>
  </si>
  <si>
    <t>30919567</t>
  </si>
  <si>
    <t>30916435</t>
  </si>
  <si>
    <t>30921382</t>
  </si>
  <si>
    <t>30921381</t>
  </si>
  <si>
    <t>30921295</t>
  </si>
  <si>
    <t>30920106</t>
  </si>
  <si>
    <t>30921180</t>
  </si>
  <si>
    <t>30919487</t>
  </si>
  <si>
    <t>30919456</t>
  </si>
  <si>
    <t>30919981</t>
  </si>
  <si>
    <t>30919777</t>
  </si>
  <si>
    <t>30919772</t>
  </si>
  <si>
    <t>30919694</t>
  </si>
  <si>
    <t>30919927</t>
  </si>
  <si>
    <t>30920231</t>
  </si>
  <si>
    <t>30920212</t>
  </si>
  <si>
    <t>30919554</t>
  </si>
  <si>
    <t>30919552</t>
  </si>
  <si>
    <t>30921205</t>
  </si>
  <si>
    <t>30920975</t>
  </si>
  <si>
    <t>30920882</t>
  </si>
  <si>
    <t>30921365</t>
  </si>
  <si>
    <t>30921220</t>
  </si>
  <si>
    <t>30920147</t>
  </si>
  <si>
    <t>30920084</t>
  </si>
  <si>
    <t>30911407</t>
  </si>
  <si>
    <t>30910993</t>
  </si>
  <si>
    <t>30911191</t>
  </si>
  <si>
    <t>30919360</t>
  </si>
  <si>
    <t>30919272</t>
  </si>
  <si>
    <t>30914943</t>
  </si>
  <si>
    <t>30910098</t>
  </si>
  <si>
    <t>30910058</t>
  </si>
  <si>
    <t>30910037</t>
  </si>
  <si>
    <t>30910020</t>
  </si>
  <si>
    <t>30910017</t>
  </si>
  <si>
    <t>30909961</t>
  </si>
  <si>
    <t>30909903</t>
  </si>
  <si>
    <t>30909880</t>
  </si>
  <si>
    <t>30909862</t>
  </si>
  <si>
    <t>30909695</t>
  </si>
  <si>
    <t>30909644</t>
  </si>
  <si>
    <t>30910489</t>
  </si>
  <si>
    <t>30910481</t>
  </si>
  <si>
    <t>30910480</t>
  </si>
  <si>
    <t>30910462</t>
  </si>
  <si>
    <t>30914105</t>
  </si>
  <si>
    <t>30914265</t>
  </si>
  <si>
    <t>30914262</t>
  </si>
  <si>
    <t>30914248</t>
  </si>
  <si>
    <t>30914236</t>
  </si>
  <si>
    <t>30914186</t>
  </si>
  <si>
    <t>30914161</t>
  </si>
  <si>
    <t>30914440</t>
  </si>
  <si>
    <t>30914412</t>
  </si>
  <si>
    <t>30914346</t>
  </si>
  <si>
    <t>30914334</t>
  </si>
  <si>
    <t>30912612</t>
  </si>
  <si>
    <t>30912594</t>
  </si>
  <si>
    <t>30912586</t>
  </si>
  <si>
    <t>30912886</t>
  </si>
  <si>
    <t>30912874</t>
  </si>
  <si>
    <t>30912848</t>
  </si>
  <si>
    <t>30912686</t>
  </si>
  <si>
    <t>30912671</t>
  </si>
  <si>
    <t>30912479</t>
  </si>
  <si>
    <t>30912203</t>
  </si>
  <si>
    <t>30912149</t>
  </si>
  <si>
    <t>30912147</t>
  </si>
  <si>
    <t>30912145</t>
  </si>
  <si>
    <t>30912138</t>
  </si>
  <si>
    <t>30912086</t>
  </si>
  <si>
    <t>30912083</t>
  </si>
  <si>
    <t>30912062</t>
  </si>
  <si>
    <t>30912022</t>
  </si>
  <si>
    <t>30912014</t>
  </si>
  <si>
    <t>30911987</t>
  </si>
  <si>
    <t>30911971</t>
  </si>
  <si>
    <t>30911813</t>
  </si>
  <si>
    <t>30911798</t>
  </si>
  <si>
    <t>30911786</t>
  </si>
  <si>
    <t>30911750</t>
  </si>
  <si>
    <t>30911730</t>
  </si>
  <si>
    <t>30911719</t>
  </si>
  <si>
    <t>30911692</t>
  </si>
  <si>
    <t>30911680</t>
  </si>
  <si>
    <t>30911558</t>
  </si>
  <si>
    <t>30911517</t>
  </si>
  <si>
    <t>30911512</t>
  </si>
  <si>
    <t>30911473</t>
  </si>
  <si>
    <t>30911426</t>
  </si>
  <si>
    <t>30911386</t>
  </si>
  <si>
    <t>30911354</t>
  </si>
  <si>
    <t>30911351</t>
  </si>
  <si>
    <t>30911317</t>
  </si>
  <si>
    <t>30911307</t>
  </si>
  <si>
    <t>30911295</t>
  </si>
  <si>
    <t>30911144</t>
  </si>
  <si>
    <t>30911366</t>
  </si>
  <si>
    <t>30914706</t>
  </si>
  <si>
    <t>30914593</t>
  </si>
  <si>
    <t>30914586</t>
  </si>
  <si>
    <t>30914540</t>
  </si>
  <si>
    <t>30911077</t>
  </si>
  <si>
    <t>30911017</t>
  </si>
  <si>
    <t>30910824</t>
  </si>
  <si>
    <t>30910961</t>
  </si>
  <si>
    <t>30910950</t>
  </si>
  <si>
    <t>30910946</t>
  </si>
  <si>
    <t>30910888</t>
  </si>
  <si>
    <t>30909342</t>
  </si>
  <si>
    <t>30909274</t>
  </si>
  <si>
    <t>30909246</t>
  </si>
  <si>
    <t>30909169</t>
  </si>
  <si>
    <t>30909136</t>
  </si>
  <si>
    <t>30909118</t>
  </si>
  <si>
    <t>30909110</t>
  </si>
  <si>
    <t>30909091</t>
  </si>
  <si>
    <t>30909030</t>
  </si>
  <si>
    <t>30909004</t>
  </si>
  <si>
    <t>30909003</t>
  </si>
  <si>
    <t>30909000</t>
  </si>
  <si>
    <t>30908985</t>
  </si>
  <si>
    <t>30908976</t>
  </si>
  <si>
    <t>30908466</t>
  </si>
  <si>
    <t>30908459</t>
  </si>
  <si>
    <t>30908444</t>
  </si>
  <si>
    <t>30908340</t>
  </si>
  <si>
    <t>30908331</t>
  </si>
  <si>
    <t>30908328</t>
  </si>
  <si>
    <t>30908324</t>
  </si>
  <si>
    <t>30908311</t>
  </si>
  <si>
    <t>30908218</t>
  </si>
  <si>
    <t>30908213</t>
  </si>
  <si>
    <t>30910847</t>
  </si>
  <si>
    <t>30910846</t>
  </si>
  <si>
    <t>30917271</t>
  </si>
  <si>
    <t>30914894</t>
  </si>
  <si>
    <t>30918828</t>
  </si>
  <si>
    <t>30918794</t>
  </si>
  <si>
    <t>30918773</t>
  </si>
  <si>
    <t>30918744</t>
  </si>
  <si>
    <t>30918735</t>
  </si>
  <si>
    <t>30918704</t>
  </si>
  <si>
    <t>30918636</t>
  </si>
  <si>
    <t>30918542</t>
  </si>
  <si>
    <t>30918521</t>
  </si>
  <si>
    <t>30918511</t>
  </si>
  <si>
    <t>30918500</t>
  </si>
  <si>
    <t>30918493</t>
  </si>
  <si>
    <t>30918476</t>
  </si>
  <si>
    <t>30918431</t>
  </si>
  <si>
    <t>30914941</t>
  </si>
  <si>
    <t>30918562</t>
  </si>
  <si>
    <t>30918373</t>
  </si>
  <si>
    <t>30918312</t>
  </si>
  <si>
    <t>30918191</t>
  </si>
  <si>
    <t>30918171</t>
  </si>
  <si>
    <t>30918134</t>
  </si>
  <si>
    <t>30919171</t>
  </si>
  <si>
    <t>30919164</t>
  </si>
  <si>
    <t>30919153</t>
  </si>
  <si>
    <t>30919069</t>
  </si>
  <si>
    <t>30919026</t>
  </si>
  <si>
    <t>30919025</t>
  </si>
  <si>
    <t>30918931</t>
  </si>
  <si>
    <t>30918091</t>
  </si>
  <si>
    <t>30918084</t>
  </si>
  <si>
    <t>30918080</t>
  </si>
  <si>
    <t>30918048</t>
  </si>
  <si>
    <t>30915254</t>
  </si>
  <si>
    <t>30915715</t>
  </si>
  <si>
    <t>30917002</t>
  </si>
  <si>
    <t>30916873</t>
  </si>
  <si>
    <t>30916858</t>
  </si>
  <si>
    <t>30916739</t>
  </si>
  <si>
    <t>30916641</t>
  </si>
  <si>
    <t>30915603</t>
  </si>
  <si>
    <t>30915591</t>
  </si>
  <si>
    <t>30915582</t>
  </si>
  <si>
    <t>30915576</t>
  </si>
  <si>
    <t>30915542</t>
  </si>
  <si>
    <t>30915531</t>
  </si>
  <si>
    <t>30917834</t>
  </si>
  <si>
    <t>30917819</t>
  </si>
  <si>
    <t>30917756</t>
  </si>
  <si>
    <t>30917701</t>
  </si>
  <si>
    <t>30917669</t>
  </si>
  <si>
    <t>30917666</t>
  </si>
  <si>
    <t>30917612</t>
  </si>
  <si>
    <t>30917607</t>
  </si>
  <si>
    <t>30917528</t>
  </si>
  <si>
    <t>30917482</t>
  </si>
  <si>
    <t>30917468</t>
  </si>
  <si>
    <t>30917417</t>
  </si>
  <si>
    <t>30916349</t>
  </si>
  <si>
    <t>30916327</t>
  </si>
  <si>
    <t>30916321</t>
  </si>
  <si>
    <t>30916299</t>
  </si>
  <si>
    <t>30916286</t>
  </si>
  <si>
    <t>30916257</t>
  </si>
  <si>
    <t>30916191</t>
  </si>
  <si>
    <t>30916171</t>
  </si>
  <si>
    <t>30916138</t>
  </si>
  <si>
    <t>30915329</t>
  </si>
  <si>
    <t>30915311</t>
  </si>
  <si>
    <t>30915399</t>
  </si>
  <si>
    <t>30915348</t>
  </si>
  <si>
    <t>30916620</t>
  </si>
  <si>
    <t>30916595</t>
  </si>
  <si>
    <t>30916499</t>
  </si>
  <si>
    <t>30916488</t>
  </si>
  <si>
    <t>30916432</t>
  </si>
  <si>
    <t>30917264</t>
  </si>
  <si>
    <t>30917254</t>
  </si>
  <si>
    <t>30917219</t>
  </si>
  <si>
    <t>30917143</t>
  </si>
  <si>
    <t>30917123</t>
  </si>
  <si>
    <t>30915492</t>
  </si>
  <si>
    <t>30915437</t>
  </si>
  <si>
    <t>30917289</t>
  </si>
  <si>
    <t>30917281</t>
  </si>
  <si>
    <t>30917397</t>
  </si>
  <si>
    <t>30917364</t>
  </si>
  <si>
    <t>30917350</t>
  </si>
  <si>
    <t>30917345</t>
  </si>
  <si>
    <t>30917339</t>
  </si>
  <si>
    <t>30917883</t>
  </si>
  <si>
    <t>30917911</t>
  </si>
  <si>
    <t>30917859</t>
  </si>
  <si>
    <t>30916424</t>
  </si>
  <si>
    <t>30916413</t>
  </si>
  <si>
    <t>30915900</t>
  </si>
  <si>
    <t>30915877</t>
  </si>
  <si>
    <t>30915863</t>
  </si>
  <si>
    <t>30915799</t>
  </si>
  <si>
    <t>30915780</t>
  </si>
  <si>
    <t>30909917</t>
  </si>
  <si>
    <t>30914683</t>
  </si>
  <si>
    <t>30913398</t>
  </si>
  <si>
    <t>30913394</t>
  </si>
  <si>
    <t>30913434</t>
  </si>
  <si>
    <t>30913234</t>
  </si>
  <si>
    <t>30913912</t>
  </si>
  <si>
    <t>30912938</t>
  </si>
  <si>
    <t>30913360</t>
  </si>
  <si>
    <t>30914087</t>
  </si>
  <si>
    <t>30913418</t>
  </si>
  <si>
    <t>30912971</t>
  </si>
  <si>
    <t>30912949</t>
  </si>
  <si>
    <t>30913120</t>
  </si>
  <si>
    <t>30913296</t>
  </si>
  <si>
    <t>30913338</t>
  </si>
  <si>
    <t>30913605</t>
  </si>
  <si>
    <t>30906111</t>
  </si>
  <si>
    <t>30905509</t>
  </si>
  <si>
    <t>30905386</t>
  </si>
  <si>
    <t>30906077</t>
  </si>
  <si>
    <t>30907678</t>
  </si>
  <si>
    <t>30906727</t>
  </si>
  <si>
    <t>30908004</t>
  </si>
  <si>
    <t>30906863</t>
  </si>
  <si>
    <t>30906121</t>
  </si>
  <si>
    <t>30905957</t>
  </si>
  <si>
    <t>30906082</t>
  </si>
  <si>
    <t>30906946</t>
  </si>
  <si>
    <t>30906937</t>
  </si>
  <si>
    <t>30907689</t>
  </si>
  <si>
    <t>30906781</t>
  </si>
  <si>
    <t>30908087</t>
  </si>
  <si>
    <t>30906546</t>
  </si>
  <si>
    <t>30907991</t>
  </si>
  <si>
    <t>30905385</t>
  </si>
  <si>
    <t>30908048</t>
  </si>
  <si>
    <t>30907426</t>
  </si>
  <si>
    <t>30906013</t>
  </si>
  <si>
    <t>30906113</t>
  </si>
  <si>
    <t>30907047</t>
  </si>
  <si>
    <t>30907033</t>
  </si>
  <si>
    <t>30905945</t>
  </si>
  <si>
    <t>30906943</t>
  </si>
  <si>
    <t>30906973</t>
  </si>
  <si>
    <t>30906925</t>
  </si>
  <si>
    <t>30906907</t>
  </si>
  <si>
    <t>30906906</t>
  </si>
  <si>
    <t>30906929</t>
  </si>
  <si>
    <t>30906876</t>
  </si>
  <si>
    <t>30906877</t>
  </si>
  <si>
    <t>30905960</t>
  </si>
  <si>
    <t>30900231</t>
  </si>
  <si>
    <t>30906604</t>
  </si>
  <si>
    <t>30905718</t>
  </si>
  <si>
    <t>30906534</t>
  </si>
  <si>
    <t>30906537</t>
  </si>
  <si>
    <t>30906549</t>
  </si>
  <si>
    <t>30906514</t>
  </si>
  <si>
    <t>30911196</t>
  </si>
  <si>
    <t>30910244</t>
  </si>
  <si>
    <t>30910276</t>
  </si>
  <si>
    <t>30908655</t>
  </si>
  <si>
    <t>30910247</t>
  </si>
  <si>
    <t>30910724</t>
  </si>
  <si>
    <t>30907817</t>
  </si>
  <si>
    <t>30907777</t>
  </si>
  <si>
    <t>30907769</t>
  </si>
  <si>
    <t>30907392</t>
  </si>
  <si>
    <t>30908134</t>
  </si>
  <si>
    <t>30907787</t>
  </si>
  <si>
    <t>30907434</t>
  </si>
  <si>
    <t>30908095</t>
  </si>
  <si>
    <t>30908111</t>
  </si>
  <si>
    <t>30907558</t>
  </si>
  <si>
    <t>30907932</t>
  </si>
  <si>
    <t>30907917</t>
  </si>
  <si>
    <t>30907244</t>
  </si>
  <si>
    <t>30907633</t>
  </si>
  <si>
    <t>30907577</t>
  </si>
  <si>
    <t>30907807</t>
  </si>
  <si>
    <t>30907766</t>
  </si>
  <si>
    <t>30905628</t>
  </si>
  <si>
    <t>30910171</t>
  </si>
  <si>
    <t>30909785</t>
  </si>
  <si>
    <t>30909534</t>
  </si>
  <si>
    <t>30910641</t>
  </si>
  <si>
    <t>30909502</t>
  </si>
  <si>
    <t>30909841</t>
  </si>
  <si>
    <t>30909833</t>
  </si>
  <si>
    <t>30909759</t>
  </si>
  <si>
    <t>30909581</t>
  </si>
  <si>
    <t>30909774</t>
  </si>
  <si>
    <t>30909982</t>
  </si>
  <si>
    <t>30910421</t>
  </si>
  <si>
    <t>30910506</t>
  </si>
  <si>
    <t>30910404</t>
  </si>
  <si>
    <t>30910356</t>
  </si>
  <si>
    <t>30909407</t>
  </si>
  <si>
    <t>30909838</t>
  </si>
  <si>
    <t>30909822</t>
  </si>
  <si>
    <t>30909772</t>
  </si>
  <si>
    <t>30910181</t>
  </si>
  <si>
    <t>30912358</t>
  </si>
  <si>
    <t>30911892</t>
  </si>
  <si>
    <t>30910314</t>
  </si>
  <si>
    <t>30910321</t>
  </si>
  <si>
    <t>30912751</t>
  </si>
  <si>
    <t>30912365</t>
  </si>
  <si>
    <t>30911238</t>
  </si>
  <si>
    <t>30911216</t>
  </si>
  <si>
    <t>30908928</t>
  </si>
  <si>
    <t>30912738</t>
  </si>
  <si>
    <t>30912385</t>
  </si>
  <si>
    <t>30912297</t>
  </si>
  <si>
    <t>30908922</t>
  </si>
  <si>
    <t>30908914</t>
  </si>
  <si>
    <t>30909227</t>
  </si>
  <si>
    <t>30912767</t>
  </si>
  <si>
    <t>30912268</t>
  </si>
  <si>
    <t>30908907</t>
  </si>
  <si>
    <t>30909370</t>
  </si>
  <si>
    <t>30908949</t>
  </si>
  <si>
    <t>30908891</t>
  </si>
  <si>
    <t>30908782</t>
  </si>
  <si>
    <t>30908959</t>
  </si>
  <si>
    <t>30908693</t>
  </si>
  <si>
    <t>30908536</t>
  </si>
  <si>
    <t>30908632</t>
  </si>
  <si>
    <t>30908890</t>
  </si>
  <si>
    <t>30908814</t>
  </si>
  <si>
    <t>30900277</t>
  </si>
  <si>
    <t>30900226</t>
  </si>
  <si>
    <t>30904129</t>
  </si>
  <si>
    <t>30904088</t>
  </si>
  <si>
    <t>30901707</t>
  </si>
  <si>
    <t>30908706</t>
  </si>
  <si>
    <t>30904120</t>
  </si>
  <si>
    <t>30900275</t>
  </si>
  <si>
    <t>30908888</t>
  </si>
  <si>
    <t>30908779</t>
  </si>
  <si>
    <t>30908588</t>
  </si>
  <si>
    <t>30908688</t>
  </si>
  <si>
    <t>30904117</t>
  </si>
  <si>
    <t>30900247</t>
  </si>
  <si>
    <t>30900239</t>
  </si>
  <si>
    <t>30903701</t>
  </si>
  <si>
    <t>30908679</t>
  </si>
  <si>
    <t>30908662</t>
  </si>
  <si>
    <t>30906340</t>
  </si>
  <si>
    <t>30906437</t>
  </si>
  <si>
    <t>30906429</t>
  </si>
  <si>
    <t>30905432</t>
  </si>
  <si>
    <t>30907280</t>
  </si>
  <si>
    <t>30900276</t>
  </si>
  <si>
    <t>30907234</t>
  </si>
  <si>
    <t>30906458</t>
  </si>
  <si>
    <t>30905459</t>
  </si>
  <si>
    <t>30907220</t>
  </si>
  <si>
    <t>30904636</t>
  </si>
  <si>
    <t>30904628</t>
  </si>
  <si>
    <t>30903812</t>
  </si>
  <si>
    <t>30904498</t>
  </si>
  <si>
    <t>30904579</t>
  </si>
  <si>
    <t>30903844</t>
  </si>
  <si>
    <t>30903852</t>
  </si>
  <si>
    <t>30904561</t>
  </si>
  <si>
    <t>30903834</t>
  </si>
  <si>
    <t>30903116</t>
  </si>
  <si>
    <t>30904325</t>
  </si>
  <si>
    <t>30903800</t>
  </si>
  <si>
    <t>30904517</t>
  </si>
  <si>
    <t>30904598</t>
  </si>
  <si>
    <t>30904380</t>
  </si>
  <si>
    <t>30903798</t>
  </si>
  <si>
    <t>30903170</t>
  </si>
  <si>
    <t>30904583</t>
  </si>
  <si>
    <t>30903138</t>
  </si>
  <si>
    <t>30903005</t>
  </si>
  <si>
    <t>30902056</t>
  </si>
  <si>
    <t>30902069</t>
  </si>
  <si>
    <t>30904179</t>
  </si>
  <si>
    <t>30902983</t>
  </si>
  <si>
    <t>30903726</t>
  </si>
  <si>
    <t>30904060</t>
  </si>
  <si>
    <t>30904193</t>
  </si>
  <si>
    <t>30905801</t>
  </si>
  <si>
    <t>30905776</t>
  </si>
  <si>
    <t>30905892</t>
  </si>
  <si>
    <t>30904235</t>
  </si>
  <si>
    <t>30905681</t>
  </si>
  <si>
    <t>30903760</t>
  </si>
  <si>
    <t>30905952</t>
  </si>
  <si>
    <t>30907670</t>
  </si>
  <si>
    <t>30905683</t>
  </si>
  <si>
    <t>30904248</t>
  </si>
  <si>
    <t>30902121</t>
  </si>
  <si>
    <t>30905750</t>
  </si>
  <si>
    <t>30905815</t>
  </si>
  <si>
    <t>30904296</t>
  </si>
  <si>
    <t>30904961</t>
  </si>
  <si>
    <t>30901880</t>
  </si>
  <si>
    <t>30902329</t>
  </si>
  <si>
    <t>30902859</t>
  </si>
  <si>
    <t>30902840</t>
  </si>
  <si>
    <t>30904038</t>
  </si>
  <si>
    <t>30901976</t>
  </si>
  <si>
    <t>30901934</t>
  </si>
  <si>
    <t>30902539</t>
  </si>
  <si>
    <t>30901901</t>
  </si>
  <si>
    <t>30901848</t>
  </si>
  <si>
    <t>30902731</t>
  </si>
  <si>
    <t>30907093</t>
  </si>
  <si>
    <t>30904909</t>
  </si>
  <si>
    <t>30903645</t>
  </si>
  <si>
    <t>30907079</t>
  </si>
  <si>
    <t>30903558</t>
  </si>
  <si>
    <t>30903654</t>
  </si>
  <si>
    <t>30907725</t>
  </si>
  <si>
    <t>30901836</t>
  </si>
  <si>
    <t>30902664</t>
  </si>
  <si>
    <t>30903975</t>
  </si>
  <si>
    <t>30903527</t>
  </si>
  <si>
    <t>30901971</t>
  </si>
  <si>
    <t>30901393</t>
  </si>
  <si>
    <t>30902246</t>
  </si>
  <si>
    <t>30904792</t>
  </si>
  <si>
    <t>30903437</t>
  </si>
  <si>
    <t>30900407</t>
  </si>
  <si>
    <t>30900398</t>
  </si>
  <si>
    <t>30902260</t>
  </si>
  <si>
    <t>30903312</t>
  </si>
  <si>
    <t>30904762</t>
  </si>
  <si>
    <t>30900314</t>
  </si>
  <si>
    <t>30900387</t>
  </si>
  <si>
    <t>30903316</t>
  </si>
  <si>
    <t>30903424</t>
  </si>
  <si>
    <t>30901428</t>
  </si>
  <si>
    <t>30902249</t>
  </si>
  <si>
    <t>30906243</t>
  </si>
  <si>
    <t>30907737</t>
  </si>
  <si>
    <t>30906641</t>
  </si>
  <si>
    <t>30901217</t>
  </si>
  <si>
    <t>30901209</t>
  </si>
  <si>
    <t>30905526</t>
  </si>
  <si>
    <t>30905293</t>
  </si>
  <si>
    <t>30907738</t>
  </si>
  <si>
    <t>30902258</t>
  </si>
  <si>
    <t>30901219</t>
  </si>
  <si>
    <t>30906164</t>
  </si>
  <si>
    <t>30907648</t>
  </si>
  <si>
    <t>30906184</t>
  </si>
  <si>
    <t>30901676</t>
  </si>
  <si>
    <t>30901176</t>
  </si>
  <si>
    <t>30901677</t>
  </si>
  <si>
    <t>30901581</t>
  </si>
  <si>
    <t>30901378</t>
  </si>
  <si>
    <t>30905146</t>
  </si>
  <si>
    <t>30905010</t>
  </si>
  <si>
    <t>30906271</t>
  </si>
  <si>
    <t>30905482</t>
  </si>
  <si>
    <t>30901375</t>
  </si>
  <si>
    <t>30905030</t>
  </si>
  <si>
    <t>30901479</t>
  </si>
  <si>
    <t>30905263</t>
  </si>
  <si>
    <t>30904713</t>
  </si>
  <si>
    <t>30905204</t>
  </si>
  <si>
    <t>30901654</t>
  </si>
  <si>
    <t>30901516</t>
  </si>
  <si>
    <t>30901492</t>
  </si>
  <si>
    <t>30901476</t>
  </si>
  <si>
    <t>30905076</t>
  </si>
  <si>
    <t>30905036</t>
  </si>
  <si>
    <t>30901687</t>
  </si>
  <si>
    <t>30901575</t>
  </si>
  <si>
    <t>30904130</t>
  </si>
  <si>
    <t>30902864</t>
  </si>
  <si>
    <t>30903513</t>
  </si>
  <si>
    <t>30908098</t>
  </si>
  <si>
    <t>30906625</t>
  </si>
  <si>
    <t>30840791</t>
  </si>
  <si>
    <t>28024195</t>
  </si>
  <si>
    <t>21180293</t>
  </si>
  <si>
    <t>29631194</t>
  </si>
  <si>
    <t>28355426</t>
  </si>
  <si>
    <t>30367580</t>
  </si>
  <si>
    <t>30891235</t>
  </si>
  <si>
    <t>30867655</t>
  </si>
  <si>
    <t>30760529</t>
  </si>
  <si>
    <t>21998363</t>
  </si>
  <si>
    <t>30890597</t>
  </si>
  <si>
    <t>30898324</t>
  </si>
  <si>
    <t>28026242</t>
  </si>
  <si>
    <t>30889268</t>
  </si>
  <si>
    <t>30737484</t>
  </si>
  <si>
    <t>29930154</t>
  </si>
  <si>
    <t>30790103</t>
  </si>
  <si>
    <t>30894687</t>
  </si>
  <si>
    <t>30891758</t>
  </si>
  <si>
    <t>30889089</t>
  </si>
  <si>
    <t>28025913</t>
  </si>
  <si>
    <t>28041533</t>
  </si>
  <si>
    <t>30889348</t>
  </si>
  <si>
    <t>30783302</t>
  </si>
  <si>
    <t>30890357</t>
  </si>
  <si>
    <t>30740764</t>
  </si>
  <si>
    <t>30708193</t>
  </si>
  <si>
    <t>28026180</t>
  </si>
  <si>
    <t>20928636</t>
  </si>
  <si>
    <t>30889788</t>
  </si>
  <si>
    <t>30021994</t>
  </si>
  <si>
    <t>28020467</t>
  </si>
  <si>
    <t>30890450</t>
  </si>
  <si>
    <t>30708255</t>
  </si>
  <si>
    <t>30840703</t>
  </si>
  <si>
    <t>30890935</t>
  </si>
  <si>
    <t>30885486</t>
  </si>
  <si>
    <t>29331032</t>
  </si>
  <si>
    <t>28040835</t>
  </si>
  <si>
    <t>30889442</t>
  </si>
  <si>
    <t>30435508</t>
  </si>
  <si>
    <t>29870450</t>
  </si>
  <si>
    <t>30891702</t>
  </si>
  <si>
    <t>30890881</t>
  </si>
  <si>
    <t>30896318</t>
  </si>
  <si>
    <t>30890595</t>
  </si>
  <si>
    <t>30898478</t>
  </si>
  <si>
    <t>30900080</t>
  </si>
  <si>
    <t>30893983</t>
  </si>
  <si>
    <t>30587591</t>
  </si>
  <si>
    <t>30891342</t>
  </si>
  <si>
    <t>30888311</t>
  </si>
  <si>
    <t>30888288</t>
  </si>
  <si>
    <t>30896924</t>
  </si>
  <si>
    <t>30897013</t>
  </si>
  <si>
    <t>30893790</t>
  </si>
  <si>
    <t>30896799</t>
  </si>
  <si>
    <t>30900565</t>
  </si>
  <si>
    <t>30896729</t>
  </si>
  <si>
    <t>30896311</t>
  </si>
  <si>
    <t>30900641</t>
  </si>
  <si>
    <t>30900531</t>
  </si>
  <si>
    <t>30896730</t>
  </si>
  <si>
    <t>30896600</t>
  </si>
  <si>
    <t>30896231</t>
  </si>
  <si>
    <t>30900532</t>
  </si>
  <si>
    <t>30896240</t>
  </si>
  <si>
    <t>30896481</t>
  </si>
  <si>
    <t>30896314</t>
  </si>
  <si>
    <t>30897039</t>
  </si>
  <si>
    <t>30896450</t>
  </si>
  <si>
    <t>30897094</t>
  </si>
  <si>
    <t>30896997</t>
  </si>
  <si>
    <t>30896934</t>
  </si>
  <si>
    <t>30896402</t>
  </si>
  <si>
    <t>30897072</t>
  </si>
  <si>
    <t>30896956</t>
  </si>
  <si>
    <t>30896943</t>
  </si>
  <si>
    <t>30896892</t>
  </si>
  <si>
    <t>30896353</t>
  </si>
  <si>
    <t>30892053</t>
  </si>
  <si>
    <t>30896557</t>
  </si>
  <si>
    <t>30896374</t>
  </si>
  <si>
    <t>30896831</t>
  </si>
  <si>
    <t>30896573</t>
  </si>
  <si>
    <t>30896873</t>
  </si>
  <si>
    <t>30896806</t>
  </si>
  <si>
    <t>30900534</t>
  </si>
  <si>
    <t>30901052</t>
  </si>
  <si>
    <t>30896358</t>
  </si>
  <si>
    <t>30900797</t>
  </si>
  <si>
    <t>30898921</t>
  </si>
  <si>
    <t>30899399</t>
  </si>
  <si>
    <t>30895873</t>
  </si>
  <si>
    <t>30898194</t>
  </si>
  <si>
    <t>30899918</t>
  </si>
  <si>
    <t>30898028</t>
  </si>
  <si>
    <t>30896114</t>
  </si>
  <si>
    <t>30895852</t>
  </si>
  <si>
    <t>30898645</t>
  </si>
  <si>
    <t>30898122</t>
  </si>
  <si>
    <t>30898581</t>
  </si>
  <si>
    <t>30898535</t>
  </si>
  <si>
    <t>30899787</t>
  </si>
  <si>
    <t>30899507</t>
  </si>
  <si>
    <t>30899678</t>
  </si>
  <si>
    <t>30895981</t>
  </si>
  <si>
    <t>30896183</t>
  </si>
  <si>
    <t>30897533</t>
  </si>
  <si>
    <t>30899111</t>
  </si>
  <si>
    <t>30895785</t>
  </si>
  <si>
    <t>30899939</t>
  </si>
  <si>
    <t>30900108</t>
  </si>
  <si>
    <t>30897230</t>
  </si>
  <si>
    <t>30897602</t>
  </si>
  <si>
    <t>30899903</t>
  </si>
  <si>
    <t>30899906</t>
  </si>
  <si>
    <t>30897629</t>
  </si>
  <si>
    <t>30899525</t>
  </si>
  <si>
    <t>30899391</t>
  </si>
  <si>
    <t>30898505</t>
  </si>
  <si>
    <t>30900130</t>
  </si>
  <si>
    <t>30899900</t>
  </si>
  <si>
    <t>30900091</t>
  </si>
  <si>
    <t>30899135</t>
  </si>
  <si>
    <t>30899472</t>
  </si>
  <si>
    <t>30892031</t>
  </si>
  <si>
    <t>30896148</t>
  </si>
  <si>
    <t>30895739</t>
  </si>
  <si>
    <t>30895596</t>
  </si>
  <si>
    <t>30895663</t>
  </si>
  <si>
    <t>30897681</t>
  </si>
  <si>
    <t>30897667</t>
  </si>
  <si>
    <t>30897661</t>
  </si>
  <si>
    <t>30897546</t>
  </si>
  <si>
    <t>30897625</t>
  </si>
  <si>
    <t>30897589</t>
  </si>
  <si>
    <t>30897436</t>
  </si>
  <si>
    <t>30895900</t>
  </si>
  <si>
    <t>30895872</t>
  </si>
  <si>
    <t>30895931</t>
  </si>
  <si>
    <t>30895927</t>
  </si>
  <si>
    <t>30896170</t>
  </si>
  <si>
    <t>30896151</t>
  </si>
  <si>
    <t>30896083</t>
  </si>
  <si>
    <t>30897477</t>
  </si>
  <si>
    <t>30897197</t>
  </si>
  <si>
    <t>30896136</t>
  </si>
  <si>
    <t>30896040</t>
  </si>
  <si>
    <t>30896012</t>
  </si>
  <si>
    <t>30895833</t>
  </si>
  <si>
    <t>30898095</t>
  </si>
  <si>
    <t>30898034</t>
  </si>
  <si>
    <t>30898026</t>
  </si>
  <si>
    <t>30899285</t>
  </si>
  <si>
    <t>30899267</t>
  </si>
  <si>
    <t>30899184</t>
  </si>
  <si>
    <t>30899177</t>
  </si>
  <si>
    <t>30899097</t>
  </si>
  <si>
    <t>30899000</t>
  </si>
  <si>
    <t>30898785</t>
  </si>
  <si>
    <t>30898768</t>
  </si>
  <si>
    <t>30898982</t>
  </si>
  <si>
    <t>30898979</t>
  </si>
  <si>
    <t>30898947</t>
  </si>
  <si>
    <t>30899403</t>
  </si>
  <si>
    <t>30899565</t>
  </si>
  <si>
    <t>30892043</t>
  </si>
  <si>
    <t>31643301</t>
  </si>
  <si>
    <t>31643186</t>
  </si>
  <si>
    <t>31643262</t>
  </si>
  <si>
    <t>31637129</t>
  </si>
  <si>
    <t>31637092</t>
  </si>
  <si>
    <t>31637021</t>
  </si>
  <si>
    <t>31636621</t>
  </si>
  <si>
    <t>31636619</t>
  </si>
  <si>
    <t>31641880</t>
  </si>
  <si>
    <t>31641865</t>
  </si>
  <si>
    <t>31635949</t>
  </si>
  <si>
    <t>31635441</t>
  </si>
  <si>
    <t>31641124</t>
  </si>
  <si>
    <t>31644015</t>
  </si>
  <si>
    <t>31643957</t>
  </si>
  <si>
    <t>31644220</t>
  </si>
  <si>
    <t>31644144</t>
  </si>
  <si>
    <t>31642710</t>
  </si>
  <si>
    <t>31632680</t>
  </si>
  <si>
    <t>31632687</t>
  </si>
  <si>
    <t>31627920</t>
  </si>
  <si>
    <t>31642718</t>
  </si>
  <si>
    <t>31632692</t>
  </si>
  <si>
    <t>31626194</t>
  </si>
  <si>
    <t>31637096</t>
  </si>
  <si>
    <t>31637059</t>
  </si>
  <si>
    <t>31632711</t>
  </si>
  <si>
    <t>31632683</t>
  </si>
  <si>
    <t>31632773</t>
  </si>
  <si>
    <t>31632742</t>
  </si>
  <si>
    <t>31626209</t>
  </si>
  <si>
    <t>29821799</t>
  </si>
  <si>
    <t>31626239</t>
  </si>
  <si>
    <t>31626256</t>
  </si>
  <si>
    <t>31621928</t>
  </si>
  <si>
    <t>31604372</t>
  </si>
  <si>
    <t>31608522</t>
  </si>
  <si>
    <t>31607736</t>
  </si>
  <si>
    <t>30889703</t>
  </si>
  <si>
    <t>30981338</t>
  </si>
  <si>
    <t>30823807</t>
  </si>
  <si>
    <t>30721339</t>
  </si>
  <si>
    <t>30889371</t>
  </si>
  <si>
    <t>31603958</t>
  </si>
  <si>
    <t>30887888</t>
  </si>
  <si>
    <t>31603878</t>
  </si>
  <si>
    <t>31604355</t>
  </si>
  <si>
    <t>31604830</t>
  </si>
  <si>
    <t>31597306</t>
  </si>
  <si>
    <t>30913182</t>
  </si>
  <si>
    <t>30191002</t>
  </si>
  <si>
    <t>28037959</t>
  </si>
  <si>
    <t>28037021</t>
  </si>
  <si>
    <t>28036141</t>
  </si>
  <si>
    <t>30990456</t>
  </si>
  <si>
    <t>30990438</t>
  </si>
  <si>
    <t>30990209</t>
  </si>
  <si>
    <t>30982569</t>
  </si>
  <si>
    <t>28028201</t>
  </si>
  <si>
    <t>28024419</t>
  </si>
  <si>
    <t>31596194</t>
  </si>
  <si>
    <t>31532097</t>
  </si>
  <si>
    <t>31599360</t>
  </si>
  <si>
    <t>31599321</t>
  </si>
  <si>
    <t>31598414</t>
  </si>
  <si>
    <t>30580084</t>
  </si>
  <si>
    <t>31604447</t>
  </si>
  <si>
    <t>31606725</t>
  </si>
  <si>
    <t>31603255</t>
  </si>
  <si>
    <t>31603036</t>
  </si>
  <si>
    <t>31607827</t>
  </si>
  <si>
    <t>31607903</t>
  </si>
  <si>
    <t>31607999</t>
  </si>
  <si>
    <t>31607987</t>
  </si>
  <si>
    <t>31607986</t>
  </si>
  <si>
    <t>31607982</t>
  </si>
  <si>
    <t>31608210</t>
  </si>
  <si>
    <t>31608189</t>
  </si>
  <si>
    <t>31608177</t>
  </si>
  <si>
    <t>31608265</t>
  </si>
  <si>
    <t>31608255</t>
  </si>
  <si>
    <t>31608240</t>
  </si>
  <si>
    <t>31608349</t>
  </si>
  <si>
    <t>31608343</t>
  </si>
  <si>
    <t>31608222</t>
  </si>
  <si>
    <t>31608084</t>
  </si>
  <si>
    <t>31608073</t>
  </si>
  <si>
    <t>31608166</t>
  </si>
  <si>
    <t>31608160</t>
  </si>
  <si>
    <t>31608070</t>
  </si>
  <si>
    <t>31608065</t>
  </si>
  <si>
    <t>31610437</t>
  </si>
  <si>
    <t>31609933</t>
  </si>
  <si>
    <t>31609616</t>
  </si>
  <si>
    <t>31608878</t>
  </si>
  <si>
    <t>31608435</t>
  </si>
  <si>
    <t>31608400</t>
  </si>
  <si>
    <t>31608387</t>
  </si>
  <si>
    <t>31608378</t>
  </si>
  <si>
    <t>31612399</t>
  </si>
  <si>
    <t>31612245</t>
  </si>
  <si>
    <t>31612001</t>
  </si>
  <si>
    <t>31611645</t>
  </si>
  <si>
    <t>31608371</t>
  </si>
  <si>
    <t>31607908</t>
  </si>
  <si>
    <t>31607891</t>
  </si>
  <si>
    <t>31607878</t>
  </si>
  <si>
    <t>31607783</t>
  </si>
  <si>
    <t>31607731</t>
  </si>
  <si>
    <t>31607721</t>
  </si>
  <si>
    <t>31607696</t>
  </si>
  <si>
    <t>31607652</t>
  </si>
  <si>
    <t>31607228</t>
  </si>
  <si>
    <t>31607435</t>
  </si>
  <si>
    <t>31607423</t>
  </si>
  <si>
    <t>31607393</t>
  </si>
  <si>
    <t>31607312</t>
  </si>
  <si>
    <t>31607305</t>
  </si>
  <si>
    <t>31607468</t>
  </si>
  <si>
    <t>31607455</t>
  </si>
  <si>
    <t>31607287</t>
  </si>
  <si>
    <t>31607517</t>
  </si>
  <si>
    <t>31607515</t>
  </si>
  <si>
    <t>31607098</t>
  </si>
  <si>
    <t>31607057</t>
  </si>
  <si>
    <t>31606969</t>
  </si>
  <si>
    <t>31607128</t>
  </si>
  <si>
    <t>31607119</t>
  </si>
  <si>
    <t>31606916</t>
  </si>
  <si>
    <t>31606909</t>
  </si>
  <si>
    <t>31606902</t>
  </si>
  <si>
    <t>31605404</t>
  </si>
  <si>
    <t>31605506</t>
  </si>
  <si>
    <t>31606012</t>
  </si>
  <si>
    <t>31605998</t>
  </si>
  <si>
    <t>31606037</t>
  </si>
  <si>
    <t>31605182</t>
  </si>
  <si>
    <t>31606695</t>
  </si>
  <si>
    <t>31606828</t>
  </si>
  <si>
    <t>31606807</t>
  </si>
  <si>
    <t>31606732</t>
  </si>
  <si>
    <t>31606661</t>
  </si>
  <si>
    <t>31606655</t>
  </si>
  <si>
    <t>31606530</t>
  </si>
  <si>
    <t>31606508</t>
  </si>
  <si>
    <t>31606466</t>
  </si>
  <si>
    <t>31606431</t>
  </si>
  <si>
    <t>31606366</t>
  </si>
  <si>
    <t>31606354</t>
  </si>
  <si>
    <t>31606334</t>
  </si>
  <si>
    <t>31606349</t>
  </si>
  <si>
    <t>31606346</t>
  </si>
  <si>
    <t>31606167</t>
  </si>
  <si>
    <t>31606287</t>
  </si>
  <si>
    <t>31606275</t>
  </si>
  <si>
    <t>31607543</t>
  </si>
  <si>
    <t>31604545</t>
  </si>
  <si>
    <t>31604684</t>
  </si>
  <si>
    <t>31604812</t>
  </si>
  <si>
    <t>31603652</t>
  </si>
  <si>
    <t>31603634</t>
  </si>
  <si>
    <t>31603815</t>
  </si>
  <si>
    <t>31603903</t>
  </si>
  <si>
    <t>31603884</t>
  </si>
  <si>
    <t>31603883</t>
  </si>
  <si>
    <t>31603791</t>
  </si>
  <si>
    <t>31603970</t>
  </si>
  <si>
    <t>31604083</t>
  </si>
  <si>
    <t>31604069</t>
  </si>
  <si>
    <t>31604031</t>
  </si>
  <si>
    <t>31604318</t>
  </si>
  <si>
    <t>31604167</t>
  </si>
  <si>
    <t>31604110</t>
  </si>
  <si>
    <t>31603548</t>
  </si>
  <si>
    <t>31603718</t>
  </si>
  <si>
    <t>31603690</t>
  </si>
  <si>
    <t>31603678</t>
  </si>
  <si>
    <t>31603194</t>
  </si>
  <si>
    <t>31603046</t>
  </si>
  <si>
    <t>31601770</t>
  </si>
  <si>
    <t>31603099</t>
  </si>
  <si>
    <t>31603085</t>
  </si>
  <si>
    <t>31603081</t>
  </si>
  <si>
    <t>31603035</t>
  </si>
  <si>
    <t>31603028</t>
  </si>
  <si>
    <t>31603012</t>
  </si>
  <si>
    <t>31602976</t>
  </si>
  <si>
    <t>31602892</t>
  </si>
  <si>
    <t>31603468</t>
  </si>
  <si>
    <t>31603452</t>
  </si>
  <si>
    <t>31603435</t>
  </si>
  <si>
    <t>31603379</t>
  </si>
  <si>
    <t>31603327</t>
  </si>
  <si>
    <t>31603325</t>
  </si>
  <si>
    <t>31603307</t>
  </si>
  <si>
    <t>31603272</t>
  </si>
  <si>
    <t>31603481</t>
  </si>
  <si>
    <t>31603979</t>
  </si>
  <si>
    <t>31603953</t>
  </si>
  <si>
    <t>31604436</t>
  </si>
  <si>
    <t>31606372</t>
  </si>
  <si>
    <t>31606337</t>
  </si>
  <si>
    <t>31607552</t>
  </si>
  <si>
    <t>31610815</t>
  </si>
  <si>
    <t>31610808</t>
  </si>
  <si>
    <t>31610727</t>
  </si>
  <si>
    <t>31610762</t>
  </si>
  <si>
    <t>31643360</t>
  </si>
  <si>
    <t>31643341</t>
  </si>
  <si>
    <t>31643287</t>
  </si>
  <si>
    <t>31602038</t>
  </si>
  <si>
    <t>31602054</t>
  </si>
  <si>
    <t>31602025</t>
  </si>
  <si>
    <t>31602422</t>
  </si>
  <si>
    <t>29498020</t>
  </si>
  <si>
    <t>31601714</t>
  </si>
  <si>
    <t>30158319</t>
  </si>
  <si>
    <t>30766632</t>
  </si>
  <si>
    <t>30786726</t>
  </si>
  <si>
    <t>30889994</t>
  </si>
  <si>
    <t>30888640</t>
  </si>
  <si>
    <t>28187485</t>
  </si>
  <si>
    <t>28039400</t>
  </si>
  <si>
    <t>30018894</t>
  </si>
  <si>
    <t>29780702</t>
  </si>
  <si>
    <t>30806934</t>
  </si>
  <si>
    <t>30981959</t>
  </si>
  <si>
    <t>30744094</t>
  </si>
  <si>
    <t>30806903</t>
  </si>
  <si>
    <t>30981979</t>
  </si>
  <si>
    <t>28039428</t>
  </si>
  <si>
    <t>31596629</t>
  </si>
  <si>
    <t>31602685</t>
  </si>
  <si>
    <t>31602731</t>
  </si>
  <si>
    <t>31602782</t>
  </si>
  <si>
    <t>31602805</t>
  </si>
  <si>
    <t>30982546</t>
  </si>
  <si>
    <t>31602441</t>
  </si>
  <si>
    <t>31602611</t>
  </si>
  <si>
    <t>31604712</t>
  </si>
  <si>
    <t>31602624</t>
  </si>
  <si>
    <t>31601992</t>
  </si>
  <si>
    <t>31602158</t>
  </si>
  <si>
    <t>31601943</t>
  </si>
  <si>
    <t>31602173</t>
  </si>
  <si>
    <t>31310231</t>
  </si>
  <si>
    <t>31601776</t>
  </si>
  <si>
    <t>31490323</t>
  </si>
  <si>
    <t>31601608</t>
  </si>
  <si>
    <t>31384770</t>
  </si>
  <si>
    <t>31468565</t>
  </si>
  <si>
    <t>31310355</t>
  </si>
  <si>
    <t>31555811</t>
  </si>
  <si>
    <t>31042750</t>
  </si>
  <si>
    <t>31601614</t>
  </si>
  <si>
    <t>31601664</t>
  </si>
  <si>
    <t>31601641</t>
  </si>
  <si>
    <t>31601618</t>
  </si>
  <si>
    <t>31532038</t>
  </si>
  <si>
    <t>31601692</t>
  </si>
  <si>
    <t>31372947</t>
  </si>
  <si>
    <t>27500111</t>
  </si>
  <si>
    <t>31601696</t>
  </si>
  <si>
    <t>31563961</t>
  </si>
  <si>
    <t>31597502</t>
  </si>
  <si>
    <t>31411306</t>
  </si>
  <si>
    <t>30901109</t>
  </si>
  <si>
    <t>31377536</t>
  </si>
  <si>
    <t>31601310</t>
  </si>
  <si>
    <t>31601259</t>
  </si>
  <si>
    <t>28028438</t>
  </si>
  <si>
    <t>31601192</t>
  </si>
  <si>
    <t>31599296</t>
  </si>
  <si>
    <t>31600890</t>
  </si>
  <si>
    <t>31561511</t>
  </si>
  <si>
    <t>31538768</t>
  </si>
  <si>
    <t>31599998</t>
  </si>
  <si>
    <t>31601552</t>
  </si>
  <si>
    <t>31601084</t>
  </si>
  <si>
    <t>31601255</t>
  </si>
  <si>
    <t>31598030</t>
  </si>
  <si>
    <t>31601533</t>
  </si>
  <si>
    <t>31601226</t>
  </si>
  <si>
    <t>31601564</t>
  </si>
  <si>
    <t>31456861</t>
  </si>
  <si>
    <t>31600977</t>
  </si>
  <si>
    <t>31591550</t>
  </si>
  <si>
    <t>31600899</t>
  </si>
  <si>
    <t>31600802</t>
  </si>
  <si>
    <t>31600908</t>
  </si>
  <si>
    <t>31598157</t>
  </si>
  <si>
    <t>31600801</t>
  </si>
  <si>
    <t>31600730</t>
  </si>
  <si>
    <t>31586372</t>
  </si>
  <si>
    <t>31598267</t>
  </si>
  <si>
    <t>31601021</t>
  </si>
  <si>
    <t>28031217</t>
  </si>
  <si>
    <t>31474208</t>
  </si>
  <si>
    <t>31598779</t>
  </si>
  <si>
    <t>31560860</t>
  </si>
  <si>
    <t>31597609</t>
  </si>
  <si>
    <t>31600622</t>
  </si>
  <si>
    <t>31600540</t>
  </si>
  <si>
    <t>31468647</t>
  </si>
  <si>
    <t>31600776</t>
  </si>
  <si>
    <t>31599380</t>
  </si>
  <si>
    <t>31599965</t>
  </si>
  <si>
    <t>31600260</t>
  </si>
  <si>
    <t>29870449</t>
  </si>
  <si>
    <t>31598933</t>
  </si>
  <si>
    <t>31600273</t>
  </si>
  <si>
    <t>31561503</t>
  </si>
  <si>
    <t>31599528</t>
  </si>
  <si>
    <t>31599788</t>
  </si>
  <si>
    <t>31599945</t>
  </si>
  <si>
    <t>31599762</t>
  </si>
  <si>
    <t>31560887</t>
  </si>
  <si>
    <t>31599041</t>
  </si>
  <si>
    <t>31599901</t>
  </si>
  <si>
    <t>31444535</t>
  </si>
  <si>
    <t>30989262</t>
  </si>
  <si>
    <t>31601357</t>
  </si>
  <si>
    <t>31599409</t>
  </si>
  <si>
    <t>31601476</t>
  </si>
  <si>
    <t>31257898</t>
  </si>
  <si>
    <t>31599259</t>
  </si>
  <si>
    <t>31496456</t>
  </si>
  <si>
    <t>31599209</t>
  </si>
  <si>
    <t>31601355</t>
  </si>
  <si>
    <t>31599068</t>
  </si>
  <si>
    <t>31335910</t>
  </si>
  <si>
    <t>31596335</t>
  </si>
  <si>
    <t>31598761</t>
  </si>
  <si>
    <t>31377552</t>
  </si>
  <si>
    <t>31599034</t>
  </si>
  <si>
    <t>31599024</t>
  </si>
  <si>
    <t>31555841</t>
  </si>
  <si>
    <t>31411379</t>
  </si>
  <si>
    <t>31104554</t>
  </si>
  <si>
    <t>31258014</t>
  </si>
  <si>
    <t>31601439</t>
  </si>
  <si>
    <t>31598942</t>
  </si>
  <si>
    <t>31598728</t>
  </si>
  <si>
    <t>31599132</t>
  </si>
  <si>
    <t>31323949</t>
  </si>
  <si>
    <t>31444468</t>
  </si>
  <si>
    <t>31598530</t>
  </si>
  <si>
    <t>31598718</t>
  </si>
  <si>
    <t>31591570</t>
  </si>
  <si>
    <t>31598355</t>
  </si>
  <si>
    <t>31598301</t>
  </si>
  <si>
    <t>31598602</t>
  </si>
  <si>
    <t>31456768</t>
  </si>
  <si>
    <t>31373005</t>
  </si>
  <si>
    <t>31597749</t>
  </si>
  <si>
    <t>31598537</t>
  </si>
  <si>
    <t>31597680</t>
  </si>
  <si>
    <t>31597750</t>
  </si>
  <si>
    <t>31598207</t>
  </si>
  <si>
    <t>31598079</t>
  </si>
  <si>
    <t>31561502</t>
  </si>
  <si>
    <t>31598070</t>
  </si>
  <si>
    <t>31598271</t>
  </si>
  <si>
    <t>27561627</t>
  </si>
  <si>
    <t>31598125</t>
  </si>
  <si>
    <t>31598124</t>
  </si>
  <si>
    <t>31598035</t>
  </si>
  <si>
    <t>31598153</t>
  </si>
  <si>
    <t>31598306</t>
  </si>
  <si>
    <t>31598152</t>
  </si>
  <si>
    <t>31597711</t>
  </si>
  <si>
    <t>31597849</t>
  </si>
  <si>
    <t>30394588</t>
  </si>
  <si>
    <t>31597683</t>
  </si>
  <si>
    <t>31597934</t>
  </si>
  <si>
    <t>31597844</t>
  </si>
  <si>
    <t>31597788</t>
  </si>
  <si>
    <t>31597892</t>
  </si>
  <si>
    <t>31597757</t>
  </si>
  <si>
    <t>31597658</t>
  </si>
  <si>
    <t>31597893</t>
  </si>
  <si>
    <t>31597775</t>
  </si>
  <si>
    <t>31597439</t>
  </si>
  <si>
    <t>31597465</t>
  </si>
  <si>
    <t>31597326</t>
  </si>
  <si>
    <t>31597611</t>
  </si>
  <si>
    <t>31456941</t>
  </si>
  <si>
    <t>30977644</t>
  </si>
  <si>
    <t>31597423</t>
  </si>
  <si>
    <t>31476993</t>
  </si>
  <si>
    <t>31456879</t>
  </si>
  <si>
    <t>31556031</t>
  </si>
  <si>
    <t>31574585</t>
  </si>
  <si>
    <t>31597551</t>
  </si>
  <si>
    <t>31596542</t>
  </si>
  <si>
    <t>31596224</t>
  </si>
  <si>
    <t>31587181</t>
  </si>
  <si>
    <t>31335903</t>
  </si>
  <si>
    <t>31596517</t>
  </si>
  <si>
    <t>31596339</t>
  </si>
  <si>
    <t>31596243</t>
  </si>
  <si>
    <t>31586378</t>
  </si>
  <si>
    <t>28036161</t>
  </si>
  <si>
    <t>31310389</t>
  </si>
  <si>
    <t>31587179</t>
  </si>
  <si>
    <t>31530863</t>
  </si>
  <si>
    <t>31586374</t>
  </si>
  <si>
    <t>31456730</t>
  </si>
  <si>
    <t>31586174</t>
  </si>
  <si>
    <t>31579464</t>
  </si>
  <si>
    <t>31586145</t>
  </si>
  <si>
    <t>31563964</t>
  </si>
  <si>
    <t>31586141</t>
  </si>
  <si>
    <t>31516324</t>
  </si>
  <si>
    <t>31579468</t>
  </si>
  <si>
    <t>31586376</t>
  </si>
  <si>
    <t>31586139</t>
  </si>
  <si>
    <t>31341280</t>
  </si>
  <si>
    <t>31556121</t>
  </si>
  <si>
    <t>31444499</t>
  </si>
  <si>
    <t>31320465</t>
  </si>
  <si>
    <t>31560807</t>
  </si>
  <si>
    <t>31560972</t>
  </si>
  <si>
    <t>31460676</t>
  </si>
  <si>
    <t>31490236</t>
  </si>
  <si>
    <t>31561004</t>
  </si>
  <si>
    <t>31555926</t>
  </si>
  <si>
    <t>31310437</t>
  </si>
  <si>
    <t>31555943</t>
  </si>
  <si>
    <t>31555901</t>
  </si>
  <si>
    <t>31556124</t>
  </si>
  <si>
    <t>28033915</t>
  </si>
  <si>
    <t>31555713</t>
  </si>
  <si>
    <t>31555840</t>
  </si>
  <si>
    <t>31555869</t>
  </si>
  <si>
    <t>31532072</t>
  </si>
  <si>
    <t>31320557</t>
  </si>
  <si>
    <t>31538734</t>
  </si>
  <si>
    <t>31536127</t>
  </si>
  <si>
    <t>31496449</t>
  </si>
  <si>
    <t>31536207</t>
  </si>
  <si>
    <t>31555682</t>
  </si>
  <si>
    <t>31555714</t>
  </si>
  <si>
    <t>31538698</t>
  </si>
  <si>
    <t>31353125</t>
  </si>
  <si>
    <t>31310081</t>
  </si>
  <si>
    <t>31536231</t>
  </si>
  <si>
    <t>31555657</t>
  </si>
  <si>
    <t>31532234</t>
  </si>
  <si>
    <t>31524890</t>
  </si>
  <si>
    <t>31310071</t>
  </si>
  <si>
    <t>31524898</t>
  </si>
  <si>
    <t>31524907</t>
  </si>
  <si>
    <t>31516341</t>
  </si>
  <si>
    <t>31519911</t>
  </si>
  <si>
    <t>31490300</t>
  </si>
  <si>
    <t>31507982</t>
  </si>
  <si>
    <t>31335893</t>
  </si>
  <si>
    <t>31508004</t>
  </si>
  <si>
    <t>30913994</t>
  </si>
  <si>
    <t>31507977</t>
  </si>
  <si>
    <t>31490288</t>
  </si>
  <si>
    <t>31474261</t>
  </si>
  <si>
    <t>31468578</t>
  </si>
  <si>
    <t>31476934</t>
  </si>
  <si>
    <t>31458541</t>
  </si>
  <si>
    <t>31468382</t>
  </si>
  <si>
    <t>31468529</t>
  </si>
  <si>
    <t>31439747</t>
  </si>
  <si>
    <t>31456707</t>
  </si>
  <si>
    <t>31456819</t>
  </si>
  <si>
    <t>31456964</t>
  </si>
  <si>
    <t>31456669</t>
  </si>
  <si>
    <t>31456952</t>
  </si>
  <si>
    <t>31456767</t>
  </si>
  <si>
    <t>31458525</t>
  </si>
  <si>
    <t>31456852</t>
  </si>
  <si>
    <t>31456649</t>
  </si>
  <si>
    <t>31456735</t>
  </si>
  <si>
    <t>31456655</t>
  </si>
  <si>
    <t>31456858</t>
  </si>
  <si>
    <t>31456589</t>
  </si>
  <si>
    <t>30989260</t>
  </si>
  <si>
    <t>31439892</t>
  </si>
  <si>
    <t>31406554</t>
  </si>
  <si>
    <t>31432530</t>
  </si>
  <si>
    <t>31439861</t>
  </si>
  <si>
    <t>31439939</t>
  </si>
  <si>
    <t>31456619</t>
  </si>
  <si>
    <t>31373097</t>
  </si>
  <si>
    <t>31411374</t>
  </si>
  <si>
    <t>31417198</t>
  </si>
  <si>
    <t>31406662</t>
  </si>
  <si>
    <t>31406587</t>
  </si>
  <si>
    <t>31406709</t>
  </si>
  <si>
    <t>30981310</t>
  </si>
  <si>
    <t>31406708</t>
  </si>
  <si>
    <t>31411332</t>
  </si>
  <si>
    <t>31411331</t>
  </si>
  <si>
    <t>31417193</t>
  </si>
  <si>
    <t>31411318</t>
  </si>
  <si>
    <t>31384773</t>
  </si>
  <si>
    <t>31372992</t>
  </si>
  <si>
    <t>31406547</t>
  </si>
  <si>
    <t>31347707</t>
  </si>
  <si>
    <t>31353054</t>
  </si>
  <si>
    <t>31372929</t>
  </si>
  <si>
    <t>31356935</t>
  </si>
  <si>
    <t>31341326</t>
  </si>
  <si>
    <t>28032500</t>
  </si>
  <si>
    <t>31353093</t>
  </si>
  <si>
    <t>31353194</t>
  </si>
  <si>
    <t>31341423</t>
  </si>
  <si>
    <t>31353208</t>
  </si>
  <si>
    <t>31341329</t>
  </si>
  <si>
    <t>31347681</t>
  </si>
  <si>
    <t>31341374</t>
  </si>
  <si>
    <t>31324017</t>
  </si>
  <si>
    <t>31324004</t>
  </si>
  <si>
    <t>31341284</t>
  </si>
  <si>
    <t>31336654</t>
  </si>
  <si>
    <t>31337398</t>
  </si>
  <si>
    <t>31323909</t>
  </si>
  <si>
    <t>31323898</t>
  </si>
  <si>
    <t>31324010</t>
  </si>
  <si>
    <t>31335919</t>
  </si>
  <si>
    <t>31310178</t>
  </si>
  <si>
    <t>31310347</t>
  </si>
  <si>
    <t>31310147</t>
  </si>
  <si>
    <t>31310144</t>
  </si>
  <si>
    <t>31310335</t>
  </si>
  <si>
    <t>31261699</t>
  </si>
  <si>
    <t>31310396</t>
  </si>
  <si>
    <t>31310122</t>
  </si>
  <si>
    <t>31602363</t>
  </si>
  <si>
    <t>31598525</t>
  </si>
  <si>
    <t>31602350</t>
  </si>
  <si>
    <t>31602320</t>
  </si>
  <si>
    <t>31602313</t>
  </si>
  <si>
    <t>31602297</t>
  </si>
  <si>
    <t>31602260</t>
  </si>
  <si>
    <t>31555801</t>
  </si>
  <si>
    <t>28040565</t>
  </si>
  <si>
    <t>31341250</t>
  </si>
  <si>
    <t>31602198</t>
  </si>
  <si>
    <t>31597998</t>
  </si>
  <si>
    <t>31524902</t>
  </si>
  <si>
    <t>31310309</t>
  </si>
  <si>
    <t>31532118</t>
  </si>
  <si>
    <t>31598784</t>
  </si>
  <si>
    <t>31601446</t>
  </si>
  <si>
    <t>31601921</t>
  </si>
  <si>
    <t>30918104</t>
  </si>
  <si>
    <t>31601907</t>
  </si>
  <si>
    <t>31601894</t>
  </si>
  <si>
    <t>31601744</t>
  </si>
  <si>
    <t>31372978</t>
  </si>
  <si>
    <t>31154534</t>
  </si>
  <si>
    <t>31215224</t>
  </si>
  <si>
    <t>31029747</t>
  </si>
  <si>
    <t>30991161</t>
  </si>
  <si>
    <t>31210040</t>
  </si>
  <si>
    <t>31207980</t>
  </si>
  <si>
    <t>31129147</t>
  </si>
  <si>
    <t>31028034</t>
  </si>
  <si>
    <t>31042754</t>
  </si>
  <si>
    <t>30982140</t>
  </si>
  <si>
    <t>31210645</t>
  </si>
  <si>
    <t>31210062</t>
  </si>
  <si>
    <t>31210050</t>
  </si>
  <si>
    <t>31192290</t>
  </si>
  <si>
    <t>31211761</t>
  </si>
  <si>
    <t>31196666</t>
  </si>
  <si>
    <t>31215149</t>
  </si>
  <si>
    <t>31215102</t>
  </si>
  <si>
    <t>31152666</t>
  </si>
  <si>
    <t>31215072</t>
  </si>
  <si>
    <t>31210079</t>
  </si>
  <si>
    <t>31215124</t>
  </si>
  <si>
    <t>31215097</t>
  </si>
  <si>
    <t>30991309</t>
  </si>
  <si>
    <t>31073937</t>
  </si>
  <si>
    <t>31194201</t>
  </si>
  <si>
    <t>31194275</t>
  </si>
  <si>
    <t>31192309</t>
  </si>
  <si>
    <t>31196684</t>
  </si>
  <si>
    <t>30990780</t>
  </si>
  <si>
    <t>30990662</t>
  </si>
  <si>
    <t>31199884</t>
  </si>
  <si>
    <t>31194261</t>
  </si>
  <si>
    <t>31194224</t>
  </si>
  <si>
    <t>31024372</t>
  </si>
  <si>
    <t>31199900</t>
  </si>
  <si>
    <t>31196635</t>
  </si>
  <si>
    <t>31192320</t>
  </si>
  <si>
    <t>31152709</t>
  </si>
  <si>
    <t>31159875</t>
  </si>
  <si>
    <t>31159864</t>
  </si>
  <si>
    <t>30994962</t>
  </si>
  <si>
    <t>30993090</t>
  </si>
  <si>
    <t>31159810</t>
  </si>
  <si>
    <t>31159781</t>
  </si>
  <si>
    <t>31183995</t>
  </si>
  <si>
    <t>31159785</t>
  </si>
  <si>
    <t>31152701</t>
  </si>
  <si>
    <t>31152687</t>
  </si>
  <si>
    <t>31164920</t>
  </si>
  <si>
    <t>31152652</t>
  </si>
  <si>
    <t>31022500</t>
  </si>
  <si>
    <t>31126460</t>
  </si>
  <si>
    <t>31125812</t>
  </si>
  <si>
    <t>31120105</t>
  </si>
  <si>
    <t>31135503</t>
  </si>
  <si>
    <t>31041483</t>
  </si>
  <si>
    <t>31129150</t>
  </si>
  <si>
    <t>31108179</t>
  </si>
  <si>
    <t>31129129</t>
  </si>
  <si>
    <t>31126453</t>
  </si>
  <si>
    <t>30990910</t>
  </si>
  <si>
    <t>31129126</t>
  </si>
  <si>
    <t>31135453</t>
  </si>
  <si>
    <t>30991132</t>
  </si>
  <si>
    <t>30990741</t>
  </si>
  <si>
    <t>31067728</t>
  </si>
  <si>
    <t>31079854</t>
  </si>
  <si>
    <t>31082456</t>
  </si>
  <si>
    <t>31099820</t>
  </si>
  <si>
    <t>31096791</t>
  </si>
  <si>
    <t>31079326</t>
  </si>
  <si>
    <t>31079248</t>
  </si>
  <si>
    <t>31096787</t>
  </si>
  <si>
    <t>30990548</t>
  </si>
  <si>
    <t>31093506</t>
  </si>
  <si>
    <t>31077828</t>
  </si>
  <si>
    <t>31067732</t>
  </si>
  <si>
    <t>31074008</t>
  </si>
  <si>
    <t>31068121</t>
  </si>
  <si>
    <t>30991228</t>
  </si>
  <si>
    <t>30992258</t>
  </si>
  <si>
    <t>31077814</t>
  </si>
  <si>
    <t>31075668</t>
  </si>
  <si>
    <t>31054388</t>
  </si>
  <si>
    <t>31054928</t>
  </si>
  <si>
    <t>31075675</t>
  </si>
  <si>
    <t>31074004</t>
  </si>
  <si>
    <t>31052976</t>
  </si>
  <si>
    <t>30991852</t>
  </si>
  <si>
    <t>30992045</t>
  </si>
  <si>
    <t>30992647</t>
  </si>
  <si>
    <t>31051121</t>
  </si>
  <si>
    <t>31042784</t>
  </si>
  <si>
    <t>31041095</t>
  </si>
  <si>
    <t>31026801</t>
  </si>
  <si>
    <t>30992828</t>
  </si>
  <si>
    <t>31028750</t>
  </si>
  <si>
    <t>31029785</t>
  </si>
  <si>
    <t>31001493</t>
  </si>
  <si>
    <t>31033427</t>
  </si>
  <si>
    <t>31022731</t>
  </si>
  <si>
    <t>31022767</t>
  </si>
  <si>
    <t>31022672</t>
  </si>
  <si>
    <t>31026804</t>
  </si>
  <si>
    <t>30990120</t>
  </si>
  <si>
    <t>31022816</t>
  </si>
  <si>
    <t>31022502</t>
  </si>
  <si>
    <t>31022581</t>
  </si>
  <si>
    <t>30997884</t>
  </si>
  <si>
    <t>30997898</t>
  </si>
  <si>
    <t>31022857</t>
  </si>
  <si>
    <t>31022507</t>
  </si>
  <si>
    <t>30999204</t>
  </si>
  <si>
    <t>30999184</t>
  </si>
  <si>
    <t>30998947</t>
  </si>
  <si>
    <t>31001494</t>
  </si>
  <si>
    <t>30990500</t>
  </si>
  <si>
    <t>30990451</t>
  </si>
  <si>
    <t>30995061</t>
  </si>
  <si>
    <t>30992340</t>
  </si>
  <si>
    <t>30995064</t>
  </si>
  <si>
    <t>30992805</t>
  </si>
  <si>
    <t>30990369</t>
  </si>
  <si>
    <t>30990042</t>
  </si>
  <si>
    <t>30992854</t>
  </si>
  <si>
    <t>30992913</t>
  </si>
  <si>
    <t>30991403</t>
  </si>
  <si>
    <t>30990096</t>
  </si>
  <si>
    <t>30993124</t>
  </si>
  <si>
    <t>30992613</t>
  </si>
  <si>
    <t>30992540</t>
  </si>
  <si>
    <t>30992097</t>
  </si>
  <si>
    <t>30990381</t>
  </si>
  <si>
    <t>30992708</t>
  </si>
  <si>
    <t>30993021</t>
  </si>
  <si>
    <t>30990140</t>
  </si>
  <si>
    <t>30993110</t>
  </si>
  <si>
    <t>30990467</t>
  </si>
  <si>
    <t>30990386</t>
  </si>
  <si>
    <t>30991028</t>
  </si>
  <si>
    <t>30990210</t>
  </si>
  <si>
    <t>30992077</t>
  </si>
  <si>
    <t>30992453</t>
  </si>
  <si>
    <t>30991889</t>
  </si>
  <si>
    <t>30991953</t>
  </si>
  <si>
    <t>30991141</t>
  </si>
  <si>
    <t>30992009</t>
  </si>
  <si>
    <t>30991894</t>
  </si>
  <si>
    <t>30992131</t>
  </si>
  <si>
    <t>30992378</t>
  </si>
  <si>
    <t>30992435</t>
  </si>
  <si>
    <t>30991382</t>
  </si>
  <si>
    <t>30991859</t>
  </si>
  <si>
    <t>30991884</t>
  </si>
  <si>
    <t>30991580</t>
  </si>
  <si>
    <t>30990295</t>
  </si>
  <si>
    <t>30990522</t>
  </si>
  <si>
    <t>30991602</t>
  </si>
  <si>
    <t>30991282</t>
  </si>
  <si>
    <t>30990419</t>
  </si>
  <si>
    <t>30990333</t>
  </si>
  <si>
    <t>30990529</t>
  </si>
  <si>
    <t>30991081</t>
  </si>
  <si>
    <t>30991592</t>
  </si>
  <si>
    <t>30990804</t>
  </si>
  <si>
    <t>30991162</t>
  </si>
  <si>
    <t>30895915</t>
  </si>
  <si>
    <t>30991532</t>
  </si>
  <si>
    <t>30990708</t>
  </si>
  <si>
    <t>30991533</t>
  </si>
  <si>
    <t>30990600</t>
  </si>
  <si>
    <t>30992596</t>
  </si>
  <si>
    <t>30990890</t>
  </si>
  <si>
    <t>30990838</t>
  </si>
  <si>
    <t>30990229</t>
  </si>
  <si>
    <t>30989447</t>
  </si>
  <si>
    <t>30990245</t>
  </si>
  <si>
    <t>30990812</t>
  </si>
  <si>
    <t>30992397</t>
  </si>
  <si>
    <t>30992886</t>
  </si>
  <si>
    <t>30992128</t>
  </si>
  <si>
    <t>30992993</t>
  </si>
  <si>
    <t>30992495</t>
  </si>
  <si>
    <t>30992521</t>
  </si>
  <si>
    <t>30993026</t>
  </si>
  <si>
    <t>30992608</t>
  </si>
  <si>
    <t>30993078</t>
  </si>
  <si>
    <t>30991630</t>
  </si>
  <si>
    <t>30991626</t>
  </si>
  <si>
    <t>30992937</t>
  </si>
  <si>
    <t>30989469</t>
  </si>
  <si>
    <t>30991717</t>
  </si>
  <si>
    <t>30993004</t>
  </si>
  <si>
    <t>30991679</t>
  </si>
  <si>
    <t>30991657</t>
  </si>
  <si>
    <t>30983428</t>
  </si>
  <si>
    <t>30991672</t>
  </si>
  <si>
    <t>31216408</t>
  </si>
  <si>
    <t>31192327</t>
  </si>
  <si>
    <t>31220639</t>
  </si>
  <si>
    <t>31284371</t>
  </si>
  <si>
    <t>31284300</t>
  </si>
  <si>
    <t>31284288</t>
  </si>
  <si>
    <t>30889992</t>
  </si>
  <si>
    <t>31258029</t>
  </si>
  <si>
    <t>31258028</t>
  </si>
  <si>
    <t>31288759</t>
  </si>
  <si>
    <t>31041137</t>
  </si>
  <si>
    <t>31284261</t>
  </si>
  <si>
    <t>31288734</t>
  </si>
  <si>
    <t>31284389</t>
  </si>
  <si>
    <t>31275830</t>
  </si>
  <si>
    <t>31284329</t>
  </si>
  <si>
    <t>31258307</t>
  </si>
  <si>
    <t>30840737</t>
  </si>
  <si>
    <t>31288783</t>
  </si>
  <si>
    <t>28040698</t>
  </si>
  <si>
    <t>31244635</t>
  </si>
  <si>
    <t>31249957</t>
  </si>
  <si>
    <t>31244590</t>
  </si>
  <si>
    <t>31248286</t>
  </si>
  <si>
    <t>30981626</t>
  </si>
  <si>
    <t>30990943</t>
  </si>
  <si>
    <t>29687884</t>
  </si>
  <si>
    <t>31248301</t>
  </si>
  <si>
    <t>31248277</t>
  </si>
  <si>
    <t>30770027</t>
  </si>
  <si>
    <t>28024497</t>
  </si>
  <si>
    <t>30889273</t>
  </si>
  <si>
    <t>30889990</t>
  </si>
  <si>
    <t>30981152</t>
  </si>
  <si>
    <t>29876750</t>
  </si>
  <si>
    <t>30691797</t>
  </si>
  <si>
    <t>30890116</t>
  </si>
  <si>
    <t>30901099</t>
  </si>
  <si>
    <t>30827209</t>
  </si>
  <si>
    <t>30810310</t>
  </si>
  <si>
    <t>30861014</t>
  </si>
  <si>
    <t>28040652</t>
  </si>
  <si>
    <t>30888683</t>
  </si>
  <si>
    <t>30890343</t>
  </si>
  <si>
    <t>30052817</t>
  </si>
  <si>
    <t>28041585</t>
  </si>
  <si>
    <t>30989295</t>
  </si>
  <si>
    <t>28036716</t>
  </si>
  <si>
    <t>30890161</t>
  </si>
  <si>
    <t>30900814</t>
  </si>
  <si>
    <t>29408614</t>
  </si>
  <si>
    <t>30890833</t>
  </si>
  <si>
    <t>30889822</t>
  </si>
  <si>
    <t>30989962</t>
  </si>
  <si>
    <t>30991991</t>
  </si>
  <si>
    <t>30991139</t>
  </si>
  <si>
    <t>30992167</t>
  </si>
  <si>
    <t>30984035</t>
  </si>
  <si>
    <t>30983979</t>
  </si>
  <si>
    <t>30987936</t>
  </si>
  <si>
    <t>30983142</t>
  </si>
  <si>
    <t>30983143</t>
  </si>
  <si>
    <t>30983138</t>
  </si>
  <si>
    <t>30983916</t>
  </si>
  <si>
    <t>30983109</t>
  </si>
  <si>
    <t>30983080</t>
  </si>
  <si>
    <t>30982819</t>
  </si>
  <si>
    <t>30984086</t>
  </si>
  <si>
    <t>31284297</t>
  </si>
  <si>
    <t>31284369</t>
  </si>
  <si>
    <t>31076167</t>
  </si>
  <si>
    <t>31075908</t>
  </si>
  <si>
    <t>30987316</t>
  </si>
  <si>
    <t>30995063</t>
  </si>
  <si>
    <t>30984036</t>
  </si>
  <si>
    <t>30983120</t>
  </si>
  <si>
    <t>31218071</t>
  </si>
  <si>
    <t>31223152</t>
  </si>
  <si>
    <t>31222447</t>
  </si>
  <si>
    <t>31220653</t>
  </si>
  <si>
    <t>31220676</t>
  </si>
  <si>
    <t>31223102</t>
  </si>
  <si>
    <t>31215254</t>
  </si>
  <si>
    <t>31214988</t>
  </si>
  <si>
    <t>31218078</t>
  </si>
  <si>
    <t>31218075</t>
  </si>
  <si>
    <t>31222475</t>
  </si>
  <si>
    <t>31220640</t>
  </si>
  <si>
    <t>31126450</t>
  </si>
  <si>
    <t>31076169</t>
  </si>
  <si>
    <t>31076217</t>
  </si>
  <si>
    <t>31076158</t>
  </si>
  <si>
    <t>31076133</t>
  </si>
  <si>
    <t>31076121</t>
  </si>
  <si>
    <t>31076108</t>
  </si>
  <si>
    <t>31075985</t>
  </si>
  <si>
    <t>31075967</t>
  </si>
  <si>
    <t>31076073</t>
  </si>
  <si>
    <t>31076050</t>
  </si>
  <si>
    <t>31076021</t>
  </si>
  <si>
    <t>31075914</t>
  </si>
  <si>
    <t>31075905</t>
  </si>
  <si>
    <t>31075858</t>
  </si>
  <si>
    <t>31022794</t>
  </si>
  <si>
    <t>31022720</t>
  </si>
  <si>
    <t>30990750</t>
  </si>
  <si>
    <t>30989091</t>
  </si>
  <si>
    <t>31223154</t>
  </si>
  <si>
    <t>30326282</t>
  </si>
  <si>
    <t>30888547</t>
  </si>
  <si>
    <t>30987914</t>
  </si>
  <si>
    <t>30987808</t>
  </si>
  <si>
    <t>30984273</t>
  </si>
  <si>
    <t>30984261</t>
  </si>
  <si>
    <t>30982714</t>
  </si>
  <si>
    <t>30987820</t>
  </si>
  <si>
    <t>30984293</t>
  </si>
  <si>
    <t>30984847</t>
  </si>
  <si>
    <t>30982240</t>
  </si>
  <si>
    <t>30987140</t>
  </si>
  <si>
    <t>30982625</t>
  </si>
  <si>
    <t>30989520</t>
  </si>
  <si>
    <t>30987952</t>
  </si>
  <si>
    <t>30982215</t>
  </si>
  <si>
    <t>30984615</t>
  </si>
  <si>
    <t>30984931</t>
  </si>
  <si>
    <t>30982271</t>
  </si>
  <si>
    <t>30983495</t>
  </si>
  <si>
    <t>30984852</t>
  </si>
  <si>
    <t>30984830</t>
  </si>
  <si>
    <t>30983523</t>
  </si>
  <si>
    <t>30982712</t>
  </si>
  <si>
    <t>30983527</t>
  </si>
  <si>
    <t>30983049</t>
  </si>
  <si>
    <t>30989497</t>
  </si>
  <si>
    <t>30989674</t>
  </si>
  <si>
    <t>30984723</t>
  </si>
  <si>
    <t>30988815</t>
  </si>
  <si>
    <t>30890846</t>
  </si>
  <si>
    <t>30989292</t>
  </si>
  <si>
    <t>30977084</t>
  </si>
  <si>
    <t>30981812</t>
  </si>
  <si>
    <t>30916444</t>
  </si>
  <si>
    <t>30895840</t>
  </si>
  <si>
    <t>30981195</t>
  </si>
  <si>
    <t>30981156</t>
  </si>
  <si>
    <t>30981148</t>
  </si>
  <si>
    <t>30977603</t>
  </si>
  <si>
    <t>30980604</t>
  </si>
  <si>
    <t>30980757</t>
  </si>
  <si>
    <t>30977871</t>
  </si>
  <si>
    <t>30980768</t>
  </si>
  <si>
    <t>30980611</t>
  </si>
  <si>
    <t>30978594</t>
  </si>
  <si>
    <t>30981005</t>
  </si>
  <si>
    <t>30979866</t>
  </si>
  <si>
    <t>30977729</t>
  </si>
  <si>
    <t>30980885</t>
  </si>
  <si>
    <t>30978430</t>
  </si>
  <si>
    <t>30979489</t>
  </si>
  <si>
    <t>30977969</t>
  </si>
  <si>
    <t>30977464</t>
  </si>
  <si>
    <t>30978086</t>
  </si>
  <si>
    <t>30978299</t>
  </si>
  <si>
    <t>30978988</t>
  </si>
  <si>
    <t>30980321</t>
  </si>
  <si>
    <t>30980362</t>
  </si>
  <si>
    <t>30980574</t>
  </si>
  <si>
    <t>30980702</t>
  </si>
  <si>
    <t>30980521</t>
  </si>
  <si>
    <t>30978866</t>
  </si>
  <si>
    <t>30980638</t>
  </si>
  <si>
    <t>30979721</t>
  </si>
  <si>
    <t>30977575</t>
  </si>
  <si>
    <t>30978879</t>
  </si>
  <si>
    <t>30980354</t>
  </si>
  <si>
    <t>30978443</t>
  </si>
  <si>
    <t>30977258</t>
  </si>
  <si>
    <t>30980511</t>
  </si>
  <si>
    <t>30980584</t>
  </si>
  <si>
    <t>30978512</t>
  </si>
  <si>
    <t>30980377</t>
  </si>
  <si>
    <t>30980345</t>
  </si>
  <si>
    <t>30980358</t>
  </si>
  <si>
    <t>30978565</t>
  </si>
  <si>
    <t>30981234</t>
  </si>
  <si>
    <t>30978567</t>
  </si>
  <si>
    <t>30978604</t>
  </si>
  <si>
    <t>30980484</t>
  </si>
  <si>
    <t>30979341</t>
  </si>
  <si>
    <t>30979920</t>
  </si>
  <si>
    <t>30979572</t>
  </si>
  <si>
    <t>30978415</t>
  </si>
  <si>
    <t>30977953</t>
  </si>
  <si>
    <t>30979540</t>
  </si>
  <si>
    <t>30978477</t>
  </si>
  <si>
    <t>30979949</t>
  </si>
  <si>
    <t>30978368</t>
  </si>
  <si>
    <t>30977687</t>
  </si>
  <si>
    <t>30979519</t>
  </si>
  <si>
    <t>30978842</t>
  </si>
  <si>
    <t>30979811</t>
  </si>
  <si>
    <t>30979498</t>
  </si>
  <si>
    <t>30978773</t>
  </si>
  <si>
    <t>30979822</t>
  </si>
  <si>
    <t>30980294</t>
  </si>
  <si>
    <t>30978815</t>
  </si>
  <si>
    <t>30979497</t>
  </si>
  <si>
    <t>30977602</t>
  </si>
  <si>
    <t>30979499</t>
  </si>
  <si>
    <t>30978334</t>
  </si>
  <si>
    <t>30979194</t>
  </si>
  <si>
    <t>30977306</t>
  </si>
  <si>
    <t>30979320</t>
  </si>
  <si>
    <t>30979175</t>
  </si>
  <si>
    <t>30979336</t>
  </si>
  <si>
    <t>30979327</t>
  </si>
  <si>
    <t>30980287</t>
  </si>
  <si>
    <t>30979244</t>
  </si>
  <si>
    <t>30978337</t>
  </si>
  <si>
    <t>30979349</t>
  </si>
  <si>
    <t>30979182</t>
  </si>
  <si>
    <t>30979304</t>
  </si>
  <si>
    <t>30979386</t>
  </si>
  <si>
    <t>30981238</t>
  </si>
  <si>
    <t>30979238</t>
  </si>
  <si>
    <t>30979259</t>
  </si>
  <si>
    <t>30980764</t>
  </si>
  <si>
    <t>30977489</t>
  </si>
  <si>
    <t>30977941</t>
  </si>
  <si>
    <t>30978002</t>
  </si>
  <si>
    <t>30977322</t>
  </si>
  <si>
    <t>30977482</t>
  </si>
  <si>
    <t>30977313</t>
  </si>
  <si>
    <t>30977332</t>
  </si>
  <si>
    <t>30977411</t>
  </si>
  <si>
    <t>30977618</t>
  </si>
  <si>
    <t>30977991</t>
  </si>
  <si>
    <t>30988869</t>
  </si>
  <si>
    <t>30985778</t>
  </si>
  <si>
    <t>30988970</t>
  </si>
  <si>
    <t>30984936</t>
  </si>
  <si>
    <t>30985046</t>
  </si>
  <si>
    <t>30987874</t>
  </si>
  <si>
    <t>30987490</t>
  </si>
  <si>
    <t>31671077</t>
  </si>
  <si>
    <t>31671054</t>
  </si>
  <si>
    <t>31666678</t>
  </si>
  <si>
    <t>31670513</t>
  </si>
  <si>
    <t>31669726</t>
  </si>
  <si>
    <t>31671103</t>
  </si>
  <si>
    <t>31669367</t>
  </si>
  <si>
    <t>31669365</t>
  </si>
  <si>
    <t>31670555</t>
  </si>
  <si>
    <t>31669539</t>
  </si>
  <si>
    <t>31670492</t>
  </si>
  <si>
    <t>31670515</t>
  </si>
  <si>
    <t>31671071</t>
  </si>
  <si>
    <t>31610324</t>
  </si>
  <si>
    <t>31668007</t>
  </si>
  <si>
    <t>31667734</t>
  </si>
  <si>
    <t>31667562</t>
  </si>
  <si>
    <t>31666792</t>
  </si>
  <si>
    <t>31666200</t>
  </si>
  <si>
    <t>31611320</t>
  </si>
  <si>
    <t>31609438</t>
  </si>
  <si>
    <t>31671956</t>
  </si>
  <si>
    <t>28025180</t>
  </si>
  <si>
    <t>31671966</t>
  </si>
  <si>
    <t>31668180</t>
  </si>
  <si>
    <t>28023868</t>
  </si>
  <si>
    <t>31658079</t>
  </si>
  <si>
    <t>31657881</t>
  </si>
  <si>
    <t>31665984</t>
  </si>
  <si>
    <t>31671545</t>
  </si>
  <si>
    <t>31668384</t>
  </si>
  <si>
    <t>31611872</t>
  </si>
  <si>
    <t>31666203</t>
  </si>
  <si>
    <t>31671533</t>
  </si>
  <si>
    <t>31666096</t>
  </si>
  <si>
    <t>31671576</t>
  </si>
  <si>
    <t>31671711</t>
  </si>
  <si>
    <t>31671989</t>
  </si>
  <si>
    <t>31670815</t>
  </si>
  <si>
    <t>31670777</t>
  </si>
  <si>
    <t>31670708</t>
  </si>
  <si>
    <t>31668034</t>
  </si>
  <si>
    <t>31671509</t>
  </si>
  <si>
    <t>31668022</t>
  </si>
  <si>
    <t>31670763</t>
  </si>
  <si>
    <t>31670851</t>
  </si>
  <si>
    <t>31668039</t>
  </si>
  <si>
    <t>31667965</t>
  </si>
  <si>
    <t>31667945</t>
  </si>
  <si>
    <t>31667898</t>
  </si>
  <si>
    <t>31667957</t>
  </si>
  <si>
    <t>31666336</t>
  </si>
  <si>
    <t>31666320</t>
  </si>
  <si>
    <t>31609914</t>
  </si>
  <si>
    <t>31667958</t>
  </si>
  <si>
    <t>31666307</t>
  </si>
  <si>
    <t>31666302</t>
  </si>
  <si>
    <t>31667864</t>
  </si>
  <si>
    <t>31667860</t>
  </si>
  <si>
    <t>31667843</t>
  </si>
  <si>
    <t>31660819</t>
  </si>
  <si>
    <t>31666298</t>
  </si>
  <si>
    <t>31666333</t>
  </si>
  <si>
    <t>31666685</t>
  </si>
  <si>
    <t>31666646</t>
  </si>
  <si>
    <t>31666676</t>
  </si>
  <si>
    <t>31668302</t>
  </si>
  <si>
    <t>31666620</t>
  </si>
  <si>
    <t>31666643</t>
  </si>
  <si>
    <t>31666936</t>
  </si>
  <si>
    <t>31666922</t>
  </si>
  <si>
    <t>31666895</t>
  </si>
  <si>
    <t>31666963</t>
  </si>
  <si>
    <t>31666913</t>
  </si>
  <si>
    <t>31668357</t>
  </si>
  <si>
    <t>31668424</t>
  </si>
  <si>
    <t>31668397</t>
  </si>
  <si>
    <t>31667577</t>
  </si>
  <si>
    <t>31666978</t>
  </si>
  <si>
    <t>31667528</t>
  </si>
  <si>
    <t>31667524</t>
  </si>
  <si>
    <t>31656771</t>
  </si>
  <si>
    <t>31667603</t>
  </si>
  <si>
    <t>31667549</t>
  </si>
  <si>
    <t>31666993</t>
  </si>
  <si>
    <t>31668291</t>
  </si>
  <si>
    <t>31668266</t>
  </si>
  <si>
    <t>31668251</t>
  </si>
  <si>
    <t>31667224</t>
  </si>
  <si>
    <t>31667283</t>
  </si>
  <si>
    <t>31668040</t>
  </si>
  <si>
    <t>31667357</t>
  </si>
  <si>
    <t>31657438</t>
  </si>
  <si>
    <t>31651754</t>
  </si>
  <si>
    <t>31667207</t>
  </si>
  <si>
    <t>31667293</t>
  </si>
  <si>
    <t>31667316</t>
  </si>
  <si>
    <t>31668245</t>
  </si>
  <si>
    <t>31667294</t>
  </si>
  <si>
    <t>31667264</t>
  </si>
  <si>
    <t>31668144</t>
  </si>
  <si>
    <t>31609558</t>
  </si>
  <si>
    <t>29877023</t>
  </si>
  <si>
    <t>31668181</t>
  </si>
  <si>
    <t>31666852</t>
  </si>
  <si>
    <t>31666838</t>
  </si>
  <si>
    <t>31668096</t>
  </si>
  <si>
    <t>31668080</t>
  </si>
  <si>
    <t>31668238</t>
  </si>
  <si>
    <t>31668148</t>
  </si>
  <si>
    <t>31668174</t>
  </si>
  <si>
    <t>31667683</t>
  </si>
  <si>
    <t>31668878</t>
  </si>
  <si>
    <t>31666750</t>
  </si>
  <si>
    <t>31667748</t>
  </si>
  <si>
    <t>30885966</t>
  </si>
  <si>
    <t>31668895</t>
  </si>
  <si>
    <t>31666551</t>
  </si>
  <si>
    <t>31667742</t>
  </si>
  <si>
    <t>31665567</t>
  </si>
  <si>
    <t>31667762</t>
  </si>
  <si>
    <t>31667721</t>
  </si>
  <si>
    <t>31667444</t>
  </si>
  <si>
    <t>31668964</t>
  </si>
  <si>
    <t>31668703</t>
  </si>
  <si>
    <t>31668680</t>
  </si>
  <si>
    <t>31666709</t>
  </si>
  <si>
    <t>31667446</t>
  </si>
  <si>
    <t>31666714</t>
  </si>
  <si>
    <t>31666277</t>
  </si>
  <si>
    <t>31666217</t>
  </si>
  <si>
    <t>31668514</t>
  </si>
  <si>
    <t>31668617</t>
  </si>
  <si>
    <t>31666140</t>
  </si>
  <si>
    <t>31668960</t>
  </si>
  <si>
    <t>31672860</t>
  </si>
  <si>
    <t>31671998</t>
  </si>
  <si>
    <t>31672852</t>
  </si>
  <si>
    <t>31669458</t>
  </si>
  <si>
    <t>31670209</t>
  </si>
  <si>
    <t>31672479</t>
  </si>
  <si>
    <t>31672141</t>
  </si>
  <si>
    <t>31672169</t>
  </si>
  <si>
    <t>31669426</t>
  </si>
  <si>
    <t>31669773</t>
  </si>
  <si>
    <t>31669387</t>
  </si>
  <si>
    <t>31672510</t>
  </si>
  <si>
    <t>31671897</t>
  </si>
  <si>
    <t>31669397</t>
  </si>
  <si>
    <t>31670577</t>
  </si>
  <si>
    <t>31670672</t>
  </si>
  <si>
    <t>31670650</t>
  </si>
  <si>
    <t>31670340</t>
  </si>
  <si>
    <t>31670294</t>
  </si>
  <si>
    <t>31671835</t>
  </si>
  <si>
    <t>31670311</t>
  </si>
  <si>
    <t>31670291</t>
  </si>
  <si>
    <t>31670636</t>
  </si>
  <si>
    <t>31670973</t>
  </si>
  <si>
    <t>31670983</t>
  </si>
  <si>
    <t>31670189</t>
  </si>
  <si>
    <t>31670170</t>
  </si>
  <si>
    <t>31670160</t>
  </si>
  <si>
    <t>31670131</t>
  </si>
  <si>
    <t>31670050</t>
  </si>
  <si>
    <t>31670180</t>
  </si>
  <si>
    <t>31669601</t>
  </si>
  <si>
    <t>31670906</t>
  </si>
  <si>
    <t>31670171</t>
  </si>
  <si>
    <t>31671315</t>
  </si>
  <si>
    <t>31669246</t>
  </si>
  <si>
    <t>31671323</t>
  </si>
  <si>
    <t>31671409</t>
  </si>
  <si>
    <t>31671397</t>
  </si>
  <si>
    <t>31671401</t>
  </si>
  <si>
    <t>31671747</t>
  </si>
  <si>
    <t>31669768</t>
  </si>
  <si>
    <t>31671272</t>
  </si>
  <si>
    <t>31671234</t>
  </si>
  <si>
    <t>31669268</t>
  </si>
  <si>
    <t>31670768</t>
  </si>
  <si>
    <t>31671647</t>
  </si>
  <si>
    <t>31671606</t>
  </si>
  <si>
    <t>31668582</t>
  </si>
  <si>
    <t>31670374</t>
  </si>
  <si>
    <t>31669948</t>
  </si>
  <si>
    <t>31669829</t>
  </si>
  <si>
    <t>31669830</t>
  </si>
  <si>
    <t>31669963</t>
  </si>
  <si>
    <t>31669872</t>
  </si>
  <si>
    <t>31669847</t>
  </si>
  <si>
    <t>31660231</t>
  </si>
  <si>
    <t>30889086</t>
  </si>
  <si>
    <t>31659182</t>
  </si>
  <si>
    <t>30981418</t>
  </si>
  <si>
    <t>31660855</t>
  </si>
  <si>
    <t>31660159</t>
  </si>
  <si>
    <t>31660127</t>
  </si>
  <si>
    <t>28073200</t>
  </si>
  <si>
    <t>31659191</t>
  </si>
  <si>
    <t>31659699</t>
  </si>
  <si>
    <t>30887786</t>
  </si>
  <si>
    <t>31659480</t>
  </si>
  <si>
    <t>31660297</t>
  </si>
  <si>
    <t>31665873</t>
  </si>
  <si>
    <t>31659698</t>
  </si>
  <si>
    <t>31665986</t>
  </si>
  <si>
    <t>30890386</t>
  </si>
  <si>
    <t>31659717</t>
  </si>
  <si>
    <t>30981520</t>
  </si>
  <si>
    <t>31665366</t>
  </si>
  <si>
    <t>31660368</t>
  </si>
  <si>
    <t>30901165</t>
  </si>
  <si>
    <t>31657764</t>
  </si>
  <si>
    <t>31657682</t>
  </si>
  <si>
    <t>31635948</t>
  </si>
  <si>
    <t>31612129</t>
  </si>
  <si>
    <t>31611626</t>
  </si>
  <si>
    <t>31610248</t>
  </si>
  <si>
    <t>31610150</t>
  </si>
  <si>
    <t>31610009</t>
  </si>
  <si>
    <t>31609238</t>
  </si>
  <si>
    <t>31608758</t>
  </si>
  <si>
    <t>31608708</t>
  </si>
  <si>
    <t>31606897</t>
  </si>
  <si>
    <t>30913342</t>
  </si>
  <si>
    <t>30901087</t>
  </si>
  <si>
    <t>31602775</t>
  </si>
  <si>
    <t>31599436</t>
  </si>
  <si>
    <t>31599398</t>
  </si>
  <si>
    <t>31596921</t>
  </si>
  <si>
    <t>31579178</t>
  </si>
  <si>
    <t>30982597</t>
  </si>
  <si>
    <t>30914032</t>
  </si>
  <si>
    <t>30913587</t>
  </si>
  <si>
    <t>28701383</t>
  </si>
  <si>
    <t>28040552</t>
  </si>
  <si>
    <t>28028128</t>
  </si>
  <si>
    <t>31662770</t>
  </si>
  <si>
    <t>31662835</t>
  </si>
  <si>
    <t>31663595</t>
  </si>
  <si>
    <t>31663642</t>
  </si>
  <si>
    <t>31660611</t>
  </si>
  <si>
    <t>31660688</t>
  </si>
  <si>
    <t>31660829</t>
  </si>
  <si>
    <t>31663929</t>
  </si>
  <si>
    <t>31663903</t>
  </si>
  <si>
    <t>31663959</t>
  </si>
  <si>
    <t>31663993</t>
  </si>
  <si>
    <t>31663793</t>
  </si>
  <si>
    <t>31663395</t>
  </si>
  <si>
    <t>31663193</t>
  </si>
  <si>
    <t>31663138</t>
  </si>
  <si>
    <t>31662419</t>
  </si>
  <si>
    <t>31662079</t>
  </si>
  <si>
    <t>31662313</t>
  </si>
  <si>
    <t>31662328</t>
  </si>
  <si>
    <t>31661473</t>
  </si>
  <si>
    <t>31661503</t>
  </si>
  <si>
    <t>31661927</t>
  </si>
  <si>
    <t>31661926</t>
  </si>
  <si>
    <t>31662659</t>
  </si>
  <si>
    <t>31662637</t>
  </si>
  <si>
    <t>31662691</t>
  </si>
  <si>
    <t>31662931</t>
  </si>
  <si>
    <t>31662934</t>
  </si>
  <si>
    <t>31662894</t>
  </si>
  <si>
    <t>31664165</t>
  </si>
  <si>
    <t>31661105</t>
  </si>
  <si>
    <t>31659333</t>
  </si>
  <si>
    <t>31659381</t>
  </si>
  <si>
    <t>31659634</t>
  </si>
  <si>
    <t>31659779</t>
  </si>
  <si>
    <t>31659501</t>
  </si>
  <si>
    <t>31659063</t>
  </si>
  <si>
    <t>31658276</t>
  </si>
  <si>
    <t>31658273</t>
  </si>
  <si>
    <t>31658284</t>
  </si>
  <si>
    <t>31658416</t>
  </si>
  <si>
    <t>31658664</t>
  </si>
  <si>
    <t>31658450</t>
  </si>
  <si>
    <t>31656574</t>
  </si>
  <si>
    <t>31663728</t>
  </si>
  <si>
    <t>31663748</t>
  </si>
  <si>
    <t>31664226</t>
  </si>
  <si>
    <t>31662500</t>
  </si>
  <si>
    <t>31662543</t>
  </si>
  <si>
    <t>31662468</t>
  </si>
  <si>
    <t>31657396</t>
  </si>
  <si>
    <t>31657122</t>
  </si>
  <si>
    <t>31665475</t>
  </si>
  <si>
    <t>31665326</t>
  </si>
  <si>
    <t>31665438</t>
  </si>
  <si>
    <t>31665473</t>
  </si>
  <si>
    <t>31665370</t>
  </si>
  <si>
    <t>31664245</t>
  </si>
  <si>
    <t>31664560</t>
  </si>
  <si>
    <t>31665112</t>
  </si>
  <si>
    <t>31665107</t>
  </si>
  <si>
    <t>31665236</t>
  </si>
  <si>
    <t>31665146</t>
  </si>
  <si>
    <t>31659226</t>
  </si>
  <si>
    <t>31665175</t>
  </si>
  <si>
    <t>31664798</t>
  </si>
  <si>
    <t>31664244</t>
  </si>
  <si>
    <t>31665422</t>
  </si>
  <si>
    <t>31664983</t>
  </si>
  <si>
    <t>31664740</t>
  </si>
  <si>
    <t>31664727</t>
  </si>
  <si>
    <t>31664255</t>
  </si>
  <si>
    <t>31664299</t>
  </si>
  <si>
    <t>31664715</t>
  </si>
  <si>
    <t>31664659</t>
  </si>
  <si>
    <t>31664259</t>
  </si>
  <si>
    <t>31664722</t>
  </si>
  <si>
    <t>31664955</t>
  </si>
  <si>
    <t>31664789</t>
  </si>
  <si>
    <t>31664650</t>
  </si>
  <si>
    <t>31665308</t>
  </si>
  <si>
    <t>31664871</t>
  </si>
  <si>
    <t>31664205</t>
  </si>
  <si>
    <t>31660050</t>
  </si>
  <si>
    <t>31665777</t>
  </si>
  <si>
    <t>31662200</t>
  </si>
  <si>
    <t>31659198</t>
  </si>
  <si>
    <t>31665334</t>
  </si>
  <si>
    <t>31660125</t>
  </si>
  <si>
    <t>31656335</t>
  </si>
  <si>
    <t>31659097</t>
  </si>
  <si>
    <t>31660705</t>
  </si>
  <si>
    <t>31660853</t>
  </si>
  <si>
    <t>31661843</t>
  </si>
  <si>
    <t>31660133</t>
  </si>
  <si>
    <t>31661793</t>
  </si>
  <si>
    <t>31661842</t>
  </si>
  <si>
    <t>31663321</t>
  </si>
  <si>
    <t>31663225</t>
  </si>
  <si>
    <t>31660103</t>
  </si>
  <si>
    <t>31663298</t>
  </si>
  <si>
    <t>31661861</t>
  </si>
  <si>
    <t>31664215</t>
  </si>
  <si>
    <t>31660069</t>
  </si>
  <si>
    <t>31664039</t>
  </si>
  <si>
    <t>31661789</t>
  </si>
  <si>
    <t>31661764</t>
  </si>
  <si>
    <t>31662230</t>
  </si>
  <si>
    <t>31660922</t>
  </si>
  <si>
    <t>31660983</t>
  </si>
  <si>
    <t>31663025</t>
  </si>
  <si>
    <t>31661136</t>
  </si>
  <si>
    <t>31661172</t>
  </si>
  <si>
    <t>31661131</t>
  </si>
  <si>
    <t>31661121</t>
  </si>
  <si>
    <t>31661064</t>
  </si>
  <si>
    <t>31659640</t>
  </si>
  <si>
    <t>31662808</t>
  </si>
  <si>
    <t>31662850</t>
  </si>
  <si>
    <t>31663041</t>
  </si>
  <si>
    <t>31663111</t>
  </si>
  <si>
    <t>31663168</t>
  </si>
  <si>
    <t>31663163</t>
  </si>
  <si>
    <t>31663156</t>
  </si>
  <si>
    <t>31663640</t>
  </si>
  <si>
    <t>31663564</t>
  </si>
  <si>
    <t>31663534</t>
  </si>
  <si>
    <t>31663422</t>
  </si>
  <si>
    <t>31662070</t>
  </si>
  <si>
    <t>31662049</t>
  </si>
  <si>
    <t>31659525</t>
  </si>
  <si>
    <t>31659607</t>
  </si>
  <si>
    <t>31660589</t>
  </si>
  <si>
    <t>31660506</t>
  </si>
  <si>
    <t>31660389</t>
  </si>
  <si>
    <t>31660357</t>
  </si>
  <si>
    <t>31660648</t>
  </si>
  <si>
    <t>31660677</t>
  </si>
  <si>
    <t>31660673</t>
  </si>
  <si>
    <t>31660636</t>
  </si>
  <si>
    <t>31660618</t>
  </si>
  <si>
    <t>31662436</t>
  </si>
  <si>
    <t>31662453</t>
  </si>
  <si>
    <t>31663887</t>
  </si>
  <si>
    <t>31663873</t>
  </si>
  <si>
    <t>31663977</t>
  </si>
  <si>
    <t>31663963</t>
  </si>
  <si>
    <t>31663811</t>
  </si>
  <si>
    <t>31661352</t>
  </si>
  <si>
    <t>31661348</t>
  </si>
  <si>
    <t>31661259</t>
  </si>
  <si>
    <t>31661241</t>
  </si>
  <si>
    <t>31661230</t>
  </si>
  <si>
    <t>31662953</t>
  </si>
  <si>
    <t>31662942</t>
  </si>
  <si>
    <t>31661474</t>
  </si>
  <si>
    <t>31662588</t>
  </si>
  <si>
    <t>31661719</t>
  </si>
  <si>
    <t>31661696</t>
  </si>
  <si>
    <t>31659329</t>
  </si>
  <si>
    <t>31659365</t>
  </si>
  <si>
    <t>31660711</t>
  </si>
  <si>
    <t>31657086</t>
  </si>
  <si>
    <t>31657149</t>
  </si>
  <si>
    <t>31657406</t>
  </si>
  <si>
    <t>31657293</t>
  </si>
  <si>
    <t>31657412</t>
  </si>
  <si>
    <t>31656804</t>
  </si>
  <si>
    <t>31641103</t>
  </si>
  <si>
    <t>31661967</t>
  </si>
  <si>
    <t>31664287</t>
  </si>
  <si>
    <t>31664380</t>
  </si>
  <si>
    <t>31664391</t>
  </si>
  <si>
    <t>31664282</t>
  </si>
  <si>
    <t>31664251</t>
  </si>
  <si>
    <t>31664386</t>
  </si>
  <si>
    <t>31664424</t>
  </si>
  <si>
    <t>31664274</t>
  </si>
  <si>
    <t>31659917</t>
  </si>
  <si>
    <t>31660207</t>
  </si>
  <si>
    <t>31660248</t>
  </si>
  <si>
    <t>31659931</t>
  </si>
  <si>
    <t>31659899</t>
  </si>
  <si>
    <t>31659517</t>
  </si>
  <si>
    <t>31660785</t>
  </si>
  <si>
    <t>31660235</t>
  </si>
  <si>
    <t>31659444</t>
  </si>
  <si>
    <t>31652010</t>
  </si>
  <si>
    <t>31656544</t>
  </si>
  <si>
    <t>31656402</t>
  </si>
  <si>
    <t>31657421</t>
  </si>
  <si>
    <t>31657397</t>
  </si>
  <si>
    <t>31609459</t>
  </si>
  <si>
    <t>31657298</t>
  </si>
  <si>
    <t>31657169</t>
  </si>
  <si>
    <t>31656852</t>
  </si>
  <si>
    <t>31657094</t>
  </si>
  <si>
    <t>31657022</t>
  </si>
  <si>
    <t>31657074</t>
  </si>
  <si>
    <t>31658778</t>
  </si>
  <si>
    <t>31657782</t>
  </si>
  <si>
    <t>31586207</t>
  </si>
  <si>
    <t>31657155</t>
  </si>
  <si>
    <t>31657110</t>
  </si>
  <si>
    <t>31657144</t>
  </si>
  <si>
    <t>31657127</t>
  </si>
  <si>
    <t>31652023</t>
  </si>
  <si>
    <t>28039751</t>
  </si>
  <si>
    <t>31642438</t>
  </si>
  <si>
    <t>31610067</t>
  </si>
  <si>
    <t>31609707</t>
  </si>
  <si>
    <t>31656673</t>
  </si>
  <si>
    <t>31611122</t>
  </si>
  <si>
    <t>31599273</t>
  </si>
  <si>
    <t>30983546</t>
  </si>
  <si>
    <t>30800063</t>
  </si>
  <si>
    <t>30888419</t>
  </si>
  <si>
    <t>31610493</t>
  </si>
  <si>
    <t>30989788</t>
  </si>
  <si>
    <t>31610614</t>
  </si>
  <si>
    <t>29813278</t>
  </si>
  <si>
    <t>30021990</t>
  </si>
  <si>
    <t>30695076</t>
  </si>
  <si>
    <t>31492220</t>
  </si>
  <si>
    <t>31610456</t>
  </si>
  <si>
    <t>31257939</t>
  </si>
  <si>
    <t>28039636</t>
  </si>
  <si>
    <t>31607970</t>
  </si>
  <si>
    <t>31606105</t>
  </si>
  <si>
    <t>31648990</t>
  </si>
  <si>
    <t>28033927</t>
  </si>
  <si>
    <t>30009490</t>
  </si>
  <si>
    <t>31610305</t>
  </si>
  <si>
    <t>28039812</t>
  </si>
  <si>
    <t>31611002</t>
  </si>
  <si>
    <t>30691762</t>
  </si>
  <si>
    <t>28023123</t>
  </si>
  <si>
    <t>30891150</t>
  </si>
  <si>
    <t>31637037</t>
  </si>
  <si>
    <t>31610940</t>
  </si>
  <si>
    <t>30806889</t>
  </si>
  <si>
    <t>30223899</t>
  </si>
  <si>
    <t>30757217</t>
  </si>
  <si>
    <t>30888929</t>
  </si>
  <si>
    <t>31323963</t>
  </si>
  <si>
    <t>30990232</t>
  </si>
  <si>
    <t>30989416</t>
  </si>
  <si>
    <t>29556676</t>
  </si>
  <si>
    <t>31612223</t>
  </si>
  <si>
    <t>29882033</t>
  </si>
  <si>
    <t>31614999</t>
  </si>
  <si>
    <t>28038235</t>
  </si>
  <si>
    <t>31650455</t>
  </si>
  <si>
    <t>31650374</t>
  </si>
  <si>
    <t>31653623</t>
  </si>
  <si>
    <t>31655952</t>
  </si>
  <si>
    <t>31651863</t>
  </si>
  <si>
    <t>31655738</t>
  </si>
  <si>
    <t>31650293</t>
  </si>
  <si>
    <t>31655901</t>
  </si>
  <si>
    <t>31655514</t>
  </si>
  <si>
    <t>31656095</t>
  </si>
  <si>
    <t>31655944</t>
  </si>
  <si>
    <t>31655860</t>
  </si>
  <si>
    <t>31655896</t>
  </si>
  <si>
    <t>31655875</t>
  </si>
  <si>
    <t>31655950</t>
  </si>
  <si>
    <t>31655852</t>
  </si>
  <si>
    <t>31656258</t>
  </si>
  <si>
    <t>31656086</t>
  </si>
  <si>
    <t>31649861</t>
  </si>
  <si>
    <t>31653431</t>
  </si>
  <si>
    <t>31601265</t>
  </si>
  <si>
    <t>31650450</t>
  </si>
  <si>
    <t>31653815</t>
  </si>
  <si>
    <t>31651396</t>
  </si>
  <si>
    <t>31649815</t>
  </si>
  <si>
    <t>31653841</t>
  </si>
  <si>
    <t>31653985</t>
  </si>
  <si>
    <t>31650264</t>
  </si>
  <si>
    <t>31650163</t>
  </si>
  <si>
    <t>31654094</t>
  </si>
  <si>
    <t>31650013</t>
  </si>
  <si>
    <t>31649786</t>
  </si>
  <si>
    <t>31654051</t>
  </si>
  <si>
    <t>31653383</t>
  </si>
  <si>
    <t>31650618</t>
  </si>
  <si>
    <t>31650603</t>
  </si>
  <si>
    <t>31654023</t>
  </si>
  <si>
    <t>31653312</t>
  </si>
  <si>
    <t>31649839</t>
  </si>
  <si>
    <t>31649837</t>
  </si>
  <si>
    <t>31649852</t>
  </si>
  <si>
    <t>31650051</t>
  </si>
  <si>
    <t>31653922</t>
  </si>
  <si>
    <t>31653153</t>
  </si>
  <si>
    <t>31653937</t>
  </si>
  <si>
    <t>31653121</t>
  </si>
  <si>
    <t>31650520</t>
  </si>
  <si>
    <t>31653917</t>
  </si>
  <si>
    <t>31653200</t>
  </si>
  <si>
    <t>31650379</t>
  </si>
  <si>
    <t>31649943</t>
  </si>
  <si>
    <t>31650270</t>
  </si>
  <si>
    <t>31653262</t>
  </si>
  <si>
    <t>31652912</t>
  </si>
  <si>
    <t>31650977</t>
  </si>
  <si>
    <t>31656268</t>
  </si>
  <si>
    <t>31650908</t>
  </si>
  <si>
    <t>31650821</t>
  </si>
  <si>
    <t>31655351</t>
  </si>
  <si>
    <t>31655339</t>
  </si>
  <si>
    <t>31655393</t>
  </si>
  <si>
    <t>31655278</t>
  </si>
  <si>
    <t>31654584</t>
  </si>
  <si>
    <t>31654583</t>
  </si>
  <si>
    <t>31654630</t>
  </si>
  <si>
    <t>31654813</t>
  </si>
  <si>
    <t>31656045</t>
  </si>
  <si>
    <t>31655823</t>
  </si>
  <si>
    <t>31655837</t>
  </si>
  <si>
    <t>31655989</t>
  </si>
  <si>
    <t>31656169</t>
  </si>
  <si>
    <t>31656162</t>
  </si>
  <si>
    <t>31654704</t>
  </si>
  <si>
    <t>31654718</t>
  </si>
  <si>
    <t>31654745</t>
  </si>
  <si>
    <t>31652716</t>
  </si>
  <si>
    <t>31651446</t>
  </si>
  <si>
    <t>31650927</t>
  </si>
  <si>
    <t>31651307</t>
  </si>
  <si>
    <t>31653060</t>
  </si>
  <si>
    <t>31652934</t>
  </si>
  <si>
    <t>31652032</t>
  </si>
  <si>
    <t>31651986</t>
  </si>
  <si>
    <t>31652246</t>
  </si>
  <si>
    <t>31652379</t>
  </si>
  <si>
    <t>31654217</t>
  </si>
  <si>
    <t>31654557</t>
  </si>
  <si>
    <t>31655340</t>
  </si>
  <si>
    <t>31655458</t>
  </si>
  <si>
    <t>31655305</t>
  </si>
  <si>
    <t>31655274</t>
  </si>
  <si>
    <t>31655267</t>
  </si>
  <si>
    <t>31655133</t>
  </si>
  <si>
    <t>31654530</t>
  </si>
  <si>
    <t>31655717</t>
  </si>
  <si>
    <t>31651935</t>
  </si>
  <si>
    <t>31651061</t>
  </si>
  <si>
    <t>31651065</t>
  </si>
  <si>
    <t>31652378</t>
  </si>
  <si>
    <t>31653073</t>
  </si>
  <si>
    <t>31650900</t>
  </si>
  <si>
    <t>31650867</t>
  </si>
  <si>
    <t>31651287</t>
  </si>
  <si>
    <t>31651119</t>
  </si>
  <si>
    <t>31654869</t>
  </si>
  <si>
    <t>31654838</t>
  </si>
  <si>
    <t>31654823</t>
  </si>
  <si>
    <t>31654801</t>
  </si>
  <si>
    <t>31654685</t>
  </si>
  <si>
    <t>31654267</t>
  </si>
  <si>
    <t>31656349</t>
  </si>
  <si>
    <t>31656958</t>
  </si>
  <si>
    <t>31658192</t>
  </si>
  <si>
    <t>31658441</t>
  </si>
  <si>
    <t>31657885</t>
  </si>
  <si>
    <t>31656416</t>
  </si>
  <si>
    <t>31656607</t>
  </si>
  <si>
    <t>31658369</t>
  </si>
  <si>
    <t>31656995</t>
  </si>
  <si>
    <t>31656741</t>
  </si>
  <si>
    <t>31656729</t>
  </si>
  <si>
    <t>31657456</t>
  </si>
  <si>
    <t>31658543</t>
  </si>
  <si>
    <t>31658542</t>
  </si>
  <si>
    <t>31656455</t>
  </si>
  <si>
    <t>31658704</t>
  </si>
  <si>
    <t>31658518</t>
  </si>
  <si>
    <t>31658716</t>
  </si>
  <si>
    <t>31658200</t>
  </si>
  <si>
    <t>31658262</t>
  </si>
  <si>
    <t>31658239</t>
  </si>
  <si>
    <t>31656531</t>
  </si>
  <si>
    <t>31656520</t>
  </si>
  <si>
    <t>31655611</t>
  </si>
  <si>
    <t>31656629</t>
  </si>
  <si>
    <t>31656452</t>
  </si>
  <si>
    <t>31655587</t>
  </si>
  <si>
    <t>31655159</t>
  </si>
  <si>
    <t>31654363</t>
  </si>
  <si>
    <t>31654260</t>
  </si>
  <si>
    <t>31654679</t>
  </si>
  <si>
    <t>31655106</t>
  </si>
  <si>
    <t>31655055</t>
  </si>
  <si>
    <t>31654977</t>
  </si>
  <si>
    <t>31654444</t>
  </si>
  <si>
    <t>31654256</t>
  </si>
  <si>
    <t>31648932</t>
  </si>
  <si>
    <t>31648922</t>
  </si>
  <si>
    <t>31648894</t>
  </si>
  <si>
    <t>31651007</t>
  </si>
  <si>
    <t>31648057</t>
  </si>
  <si>
    <t>31648042</t>
  </si>
  <si>
    <t>31647559</t>
  </si>
  <si>
    <t>31648645</t>
  </si>
  <si>
    <t>31651117</t>
  </si>
  <si>
    <t>31658324</t>
  </si>
  <si>
    <t>31650781</t>
  </si>
  <si>
    <t>31652397</t>
  </si>
  <si>
    <t>31651987</t>
  </si>
  <si>
    <t>31651959</t>
  </si>
  <si>
    <t>31656762</t>
  </si>
  <si>
    <t>31658038</t>
  </si>
  <si>
    <t>31657729</t>
  </si>
  <si>
    <t>31656265</t>
  </si>
  <si>
    <t>31658046</t>
  </si>
  <si>
    <t>31658605</t>
  </si>
  <si>
    <t>31656873</t>
  </si>
  <si>
    <t>31658117</t>
  </si>
  <si>
    <t>31658033</t>
  </si>
  <si>
    <t>31657970</t>
  </si>
  <si>
    <t>31656267</t>
  </si>
  <si>
    <t>31658069</t>
  </si>
  <si>
    <t>31658926</t>
  </si>
  <si>
    <t>31658736</t>
  </si>
  <si>
    <t>31656269</t>
  </si>
  <si>
    <t>31650812</t>
  </si>
  <si>
    <t>31654119</t>
  </si>
  <si>
    <t>31653577</t>
  </si>
  <si>
    <t>31653558</t>
  </si>
  <si>
    <t>31653555</t>
  </si>
  <si>
    <t>31654472</t>
  </si>
  <si>
    <t>31656300</t>
  </si>
  <si>
    <t>31654411</t>
  </si>
  <si>
    <t>31654401</t>
  </si>
  <si>
    <t>31654640</t>
  </si>
  <si>
    <t>31650669</t>
  </si>
  <si>
    <t>31651353</t>
  </si>
  <si>
    <t>31652232</t>
  </si>
  <si>
    <t>31652485</t>
  </si>
  <si>
    <t>31652899</t>
  </si>
  <si>
    <t>31651672</t>
  </si>
  <si>
    <t>31650148</t>
  </si>
  <si>
    <t>31651223</t>
  </si>
  <si>
    <t>31651222</t>
  </si>
  <si>
    <t>31651691</t>
  </si>
  <si>
    <t>31651677</t>
  </si>
  <si>
    <t>31651700</t>
  </si>
  <si>
    <t>31652595</t>
  </si>
  <si>
    <t>31652657</t>
  </si>
  <si>
    <t>31652405</t>
  </si>
  <si>
    <t>31652525</t>
  </si>
  <si>
    <t>31652240</t>
  </si>
  <si>
    <t>31651965</t>
  </si>
  <si>
    <t>31651352</t>
  </si>
  <si>
    <t>31651350</t>
  </si>
  <si>
    <t>31651553</t>
  </si>
  <si>
    <t>31651198</t>
  </si>
  <si>
    <t>31650249</t>
  </si>
  <si>
    <t>31650242</t>
  </si>
  <si>
    <t>31650684</t>
  </si>
  <si>
    <t>31650705</t>
  </si>
  <si>
    <t>31650675</t>
  </si>
  <si>
    <t>31652282</t>
  </si>
  <si>
    <t>31652875</t>
  </si>
  <si>
    <t>31653037</t>
  </si>
  <si>
    <t>31653027</t>
  </si>
  <si>
    <t>31653020</t>
  </si>
  <si>
    <t>31652442</t>
  </si>
  <si>
    <t>31652167</t>
  </si>
  <si>
    <t>31650747</t>
  </si>
  <si>
    <t>31650539</t>
  </si>
  <si>
    <t>31654221</t>
  </si>
  <si>
    <t>31654140</t>
  </si>
  <si>
    <t>31654224</t>
  </si>
  <si>
    <t>31653711</t>
  </si>
  <si>
    <t>31653874</t>
  </si>
  <si>
    <t>31654179</t>
  </si>
  <si>
    <t>29368367</t>
  </si>
  <si>
    <t>31597369</t>
  </si>
  <si>
    <t>31603887</t>
  </si>
  <si>
    <t>27972691</t>
  </si>
  <si>
    <t>28888808</t>
  </si>
  <si>
    <t>31610520</t>
  </si>
  <si>
    <t>31603604</t>
  </si>
  <si>
    <t>30889319</t>
  </si>
  <si>
    <t>30861015</t>
  </si>
  <si>
    <t>31257888</t>
  </si>
  <si>
    <t>31612433</t>
  </si>
  <si>
    <t>30888275</t>
  </si>
  <si>
    <t>30989834</t>
  </si>
  <si>
    <t>30889802</t>
  </si>
  <si>
    <t>31609902</t>
  </si>
  <si>
    <t>31248111</t>
  </si>
  <si>
    <t>31609645</t>
  </si>
  <si>
    <t>28019563</t>
  </si>
  <si>
    <t>30891129</t>
  </si>
  <si>
    <t>30990742</t>
  </si>
  <si>
    <t>31611376</t>
  </si>
  <si>
    <t>28027403</t>
  </si>
  <si>
    <t>28039902</t>
  </si>
  <si>
    <t>31605322</t>
  </si>
  <si>
    <t>29969886</t>
  </si>
  <si>
    <t>30913878</t>
  </si>
  <si>
    <t>30900885</t>
  </si>
  <si>
    <t>31611563</t>
  </si>
  <si>
    <t>31611947</t>
  </si>
  <si>
    <t>30197057</t>
  </si>
  <si>
    <t>30833825</t>
  </si>
  <si>
    <t>30891198</t>
  </si>
  <si>
    <t>31610636</t>
  </si>
  <si>
    <t>31599460</t>
  </si>
  <si>
    <t>31610428</t>
  </si>
  <si>
    <t>30840746</t>
  </si>
  <si>
    <t>31609185</t>
  </si>
  <si>
    <t>31648168</t>
  </si>
  <si>
    <t>31646347</t>
  </si>
  <si>
    <t>31609848</t>
  </si>
  <si>
    <t>31609746</t>
  </si>
  <si>
    <t>31648004</t>
  </si>
  <si>
    <t>31646316</t>
  </si>
  <si>
    <t>31646922</t>
  </si>
  <si>
    <t>31646324</t>
  </si>
  <si>
    <t>31648010</t>
  </si>
  <si>
    <t>31646013</t>
  </si>
  <si>
    <t>31644306</t>
  </si>
  <si>
    <t>31645346</t>
  </si>
  <si>
    <t>31611207</t>
  </si>
  <si>
    <t>31641866</t>
  </si>
  <si>
    <t>31645315</t>
  </si>
  <si>
    <t>31644506</t>
  </si>
  <si>
    <t>31611321</t>
  </si>
  <si>
    <t>31644095</t>
  </si>
  <si>
    <t>31645334</t>
  </si>
  <si>
    <t>31644295</t>
  </si>
  <si>
    <t>31647900</t>
  </si>
  <si>
    <t>31611701</t>
  </si>
  <si>
    <t>31609693</t>
  </si>
  <si>
    <t>31608603</t>
  </si>
  <si>
    <t>31647061</t>
  </si>
  <si>
    <t>31646686</t>
  </si>
  <si>
    <t>31640670</t>
  </si>
  <si>
    <t>31610504</t>
  </si>
  <si>
    <t>31611363</t>
  </si>
  <si>
    <t>31608799</t>
  </si>
  <si>
    <t>31611930</t>
  </si>
  <si>
    <t>31609144</t>
  </si>
  <si>
    <t>31610152</t>
  </si>
  <si>
    <t>31609749</t>
  </si>
  <si>
    <t>31645467</t>
  </si>
  <si>
    <t>31642281</t>
  </si>
  <si>
    <t>31641974</t>
  </si>
  <si>
    <t>31642656</t>
  </si>
  <si>
    <t>31642663</t>
  </si>
  <si>
    <t>31635980</t>
  </si>
  <si>
    <t>31643180</t>
  </si>
  <si>
    <t>31643293</t>
  </si>
  <si>
    <t>31643435</t>
  </si>
  <si>
    <t>31643551</t>
  </si>
  <si>
    <t>31645801</t>
  </si>
  <si>
    <t>31645436</t>
  </si>
  <si>
    <t>31645387</t>
  </si>
  <si>
    <t>31645376</t>
  </si>
  <si>
    <t>31645371</t>
  </si>
  <si>
    <t>31645442</t>
  </si>
  <si>
    <t>31645441</t>
  </si>
  <si>
    <t>31649001</t>
  </si>
  <si>
    <t>31644074</t>
  </si>
  <si>
    <t>31647300</t>
  </si>
  <si>
    <t>31643732</t>
  </si>
  <si>
    <t>31645272</t>
  </si>
  <si>
    <t>31647333</t>
  </si>
  <si>
    <t>31646235</t>
  </si>
  <si>
    <t>31649400</t>
  </si>
  <si>
    <t>31648303</t>
  </si>
  <si>
    <t>31647212</t>
  </si>
  <si>
    <t>31647324</t>
  </si>
  <si>
    <t>31647303</t>
  </si>
  <si>
    <t>31647956</t>
  </si>
  <si>
    <t>31646010</t>
  </si>
  <si>
    <t>31648589</t>
  </si>
  <si>
    <t>31646901</t>
  </si>
  <si>
    <t>31644103</t>
  </si>
  <si>
    <t>31644606</t>
  </si>
  <si>
    <t>31646358</t>
  </si>
  <si>
    <t>31646886</t>
  </si>
  <si>
    <t>31646828</t>
  </si>
  <si>
    <t>31646777</t>
  </si>
  <si>
    <t>31647531</t>
  </si>
  <si>
    <t>31644816</t>
  </si>
  <si>
    <t>31644624</t>
  </si>
  <si>
    <t>31646826</t>
  </si>
  <si>
    <t>31646818</t>
  </si>
  <si>
    <t>31646359</t>
  </si>
  <si>
    <t>31644203</t>
  </si>
  <si>
    <t>31643629</t>
  </si>
  <si>
    <t>31644696</t>
  </si>
  <si>
    <t>31647399</t>
  </si>
  <si>
    <t>31648379</t>
  </si>
  <si>
    <t>31648371</t>
  </si>
  <si>
    <t>31644597</t>
  </si>
  <si>
    <t>31644209</t>
  </si>
  <si>
    <t>31647370</t>
  </si>
  <si>
    <t>31648530</t>
  </si>
  <si>
    <t>31644712</t>
  </si>
  <si>
    <t>31648272</t>
  </si>
  <si>
    <t>31644318</t>
  </si>
  <si>
    <t>31646720</t>
  </si>
  <si>
    <t>31644149</t>
  </si>
  <si>
    <t>31645155</t>
  </si>
  <si>
    <t>31648713</t>
  </si>
  <si>
    <t>31643862</t>
  </si>
  <si>
    <t>31645162</t>
  </si>
  <si>
    <t>31644874</t>
  </si>
  <si>
    <t>31647629</t>
  </si>
  <si>
    <t>31645136</t>
  </si>
  <si>
    <t>31648333</t>
  </si>
  <si>
    <t>31643613</t>
  </si>
  <si>
    <t>31646300</t>
  </si>
  <si>
    <t>31648338</t>
  </si>
  <si>
    <t>31647722</t>
  </si>
  <si>
    <t>31645515</t>
  </si>
  <si>
    <t>31649199</t>
  </si>
  <si>
    <t>31648745</t>
  </si>
  <si>
    <t>31648257</t>
  </si>
  <si>
    <t>31645507</t>
  </si>
  <si>
    <t>31644913</t>
  </si>
  <si>
    <t>31645690</t>
  </si>
  <si>
    <t>31648205</t>
  </si>
  <si>
    <t>31648263</t>
  </si>
  <si>
    <t>31644797</t>
  </si>
  <si>
    <t>31648178</t>
  </si>
  <si>
    <t>31648213</t>
  </si>
  <si>
    <t>31645059</t>
  </si>
  <si>
    <t>31645054</t>
  </si>
  <si>
    <t>31647002</t>
  </si>
  <si>
    <t>31643997</t>
  </si>
  <si>
    <t>31644722</t>
  </si>
  <si>
    <t>31648215</t>
  </si>
  <si>
    <t>31644003</t>
  </si>
  <si>
    <t>31646908</t>
  </si>
  <si>
    <t>31649141</t>
  </si>
  <si>
    <t>31646954</t>
  </si>
  <si>
    <t>31646251</t>
  </si>
  <si>
    <t>31646337</t>
  </si>
  <si>
    <t>31647288</t>
  </si>
  <si>
    <t>31644406</t>
  </si>
  <si>
    <t>31647391</t>
  </si>
  <si>
    <t>31644353</t>
  </si>
  <si>
    <t>31643820</t>
  </si>
  <si>
    <t>31647394</t>
  </si>
  <si>
    <t>31643985</t>
  </si>
  <si>
    <t>31647552</t>
  </si>
  <si>
    <t>31643660</t>
  </si>
  <si>
    <t>31643614</t>
  </si>
  <si>
    <t>31643881</t>
  </si>
  <si>
    <t>31645081</t>
  </si>
  <si>
    <t>31647497</t>
  </si>
  <si>
    <t>31647543</t>
  </si>
  <si>
    <t>31647069</t>
  </si>
  <si>
    <t>31647538</t>
  </si>
  <si>
    <t>31648978</t>
  </si>
  <si>
    <t>31647539</t>
  </si>
  <si>
    <t>31648084</t>
  </si>
  <si>
    <t>31643853</t>
  </si>
  <si>
    <t>31646696</t>
  </si>
  <si>
    <t>31647107</t>
  </si>
  <si>
    <t>31644164</t>
  </si>
  <si>
    <t>31644157</t>
  </si>
  <si>
    <t>31646969</t>
  </si>
  <si>
    <t>31645725</t>
  </si>
  <si>
    <t>31645229</t>
  </si>
  <si>
    <t>31647145</t>
  </si>
  <si>
    <t>31647129</t>
  </si>
  <si>
    <t>31646018</t>
  </si>
  <si>
    <t>31648871</t>
  </si>
  <si>
    <t>31648147</t>
  </si>
  <si>
    <t>31647961</t>
  </si>
  <si>
    <t>31647590</t>
  </si>
  <si>
    <t>31648396</t>
  </si>
  <si>
    <t>31647609</t>
  </si>
  <si>
    <t>31647592</t>
  </si>
  <si>
    <t>31643933</t>
  </si>
  <si>
    <t>31647597</t>
  </si>
  <si>
    <t>31648102</t>
  </si>
  <si>
    <t>31643924</t>
  </si>
  <si>
    <t>31645524</t>
  </si>
  <si>
    <t>31646414</t>
  </si>
  <si>
    <t>31648749</t>
  </si>
  <si>
    <t>31643648</t>
  </si>
  <si>
    <t>31648092</t>
  </si>
  <si>
    <t>31648559</t>
  </si>
  <si>
    <t>31648460</t>
  </si>
  <si>
    <t>31647681</t>
  </si>
  <si>
    <t>31648739</t>
  </si>
  <si>
    <t>31646584</t>
  </si>
  <si>
    <t>31647679</t>
  </si>
  <si>
    <t>31647443</t>
  </si>
  <si>
    <t>31647672</t>
  </si>
  <si>
    <t>31647764</t>
  </si>
  <si>
    <t>31646623</t>
  </si>
  <si>
    <t>31643620</t>
  </si>
  <si>
    <t>31647937</t>
  </si>
  <si>
    <t>31617640</t>
  </si>
  <si>
    <t>31646636</t>
  </si>
  <si>
    <t>31647787</t>
  </si>
  <si>
    <t>31647866</t>
  </si>
  <si>
    <t>31647855</t>
  </si>
  <si>
    <t>31647777</t>
  </si>
  <si>
    <t>31647895</t>
  </si>
  <si>
    <t>31646002</t>
  </si>
  <si>
    <t>31649643</t>
  </si>
  <si>
    <t>31648786</t>
  </si>
  <si>
    <t>31646384</t>
  </si>
  <si>
    <t>31644933</t>
  </si>
  <si>
    <t>31642982</t>
  </si>
  <si>
    <t>31642970</t>
  </si>
  <si>
    <t>31643417</t>
  </si>
  <si>
    <t>31643403</t>
  </si>
  <si>
    <t>31643349</t>
  </si>
  <si>
    <t>31643345</t>
  </si>
  <si>
    <t>31643329</t>
  </si>
  <si>
    <t>31642392</t>
  </si>
  <si>
    <t>31643308</t>
  </si>
  <si>
    <t>31643461</t>
  </si>
  <si>
    <t>31642895</t>
  </si>
  <si>
    <t>31642893</t>
  </si>
  <si>
    <t>31642885</t>
  </si>
  <si>
    <t>31643039</t>
  </si>
  <si>
    <t>31643032</t>
  </si>
  <si>
    <t>31643005</t>
  </si>
  <si>
    <t>31642462</t>
  </si>
  <si>
    <t>31642473</t>
  </si>
  <si>
    <t>31642326</t>
  </si>
  <si>
    <t>31642546</t>
  </si>
  <si>
    <t>31642543</t>
  </si>
  <si>
    <t>31642069</t>
  </si>
  <si>
    <t>31642091</t>
  </si>
  <si>
    <t>31642165</t>
  </si>
  <si>
    <t>31642293</t>
  </si>
  <si>
    <t>31641961</t>
  </si>
  <si>
    <t>31642208</t>
  </si>
  <si>
    <t>31642032</t>
  </si>
  <si>
    <t>31642653</t>
  </si>
  <si>
    <t>31642623</t>
  </si>
  <si>
    <t>31642621</t>
  </si>
  <si>
    <t>31642592</t>
  </si>
  <si>
    <t>31642514</t>
  </si>
  <si>
    <t>31642423</t>
  </si>
  <si>
    <t>31643140</t>
  </si>
  <si>
    <t>31643167</t>
  </si>
  <si>
    <t>31642787</t>
  </si>
  <si>
    <t>31642818</t>
  </si>
  <si>
    <t>31642806</t>
  </si>
  <si>
    <t>31642762</t>
  </si>
  <si>
    <t>31643489</t>
  </si>
  <si>
    <t>31643488</t>
  </si>
  <si>
    <t>31643487</t>
  </si>
  <si>
    <t>31643544</t>
  </si>
  <si>
    <t>31643517</t>
  </si>
  <si>
    <t>31643381</t>
  </si>
  <si>
    <t>31860810</t>
  </si>
  <si>
    <t>31731673</t>
  </si>
  <si>
    <t>31909059</t>
  </si>
  <si>
    <t>31909058</t>
  </si>
  <si>
    <t>31731079</t>
  </si>
  <si>
    <t>31730884</t>
  </si>
  <si>
    <t>31731605</t>
  </si>
  <si>
    <t>31731593</t>
  </si>
  <si>
    <t>31872259</t>
  </si>
  <si>
    <t>31879734</t>
  </si>
  <si>
    <t>31863607</t>
  </si>
  <si>
    <t>31874368</t>
  </si>
  <si>
    <t>31729979</t>
  </si>
  <si>
    <t>31863439</t>
  </si>
  <si>
    <t>31730123</t>
  </si>
  <si>
    <t>31863471</t>
  </si>
  <si>
    <t>31729984</t>
  </si>
  <si>
    <t>31729959</t>
  </si>
  <si>
    <t>31729954</t>
  </si>
  <si>
    <t>31729951</t>
  </si>
  <si>
    <t>31731163</t>
  </si>
  <si>
    <t>31731140</t>
  </si>
  <si>
    <t>31869222</t>
  </si>
  <si>
    <t>31731281</t>
  </si>
  <si>
    <t>31731116</t>
  </si>
  <si>
    <t>31730192</t>
  </si>
  <si>
    <t>31728750</t>
  </si>
  <si>
    <t>31906940</t>
  </si>
  <si>
    <t>31905686</t>
  </si>
  <si>
    <t>31881750</t>
  </si>
  <si>
    <t>31879663</t>
  </si>
  <si>
    <t>31876292</t>
  </si>
  <si>
    <t>31874212</t>
  </si>
  <si>
    <t>31728874</t>
  </si>
  <si>
    <t>31870709</t>
  </si>
  <si>
    <t>31866760</t>
  </si>
  <si>
    <t>31866715</t>
  </si>
  <si>
    <t>31865706</t>
  </si>
  <si>
    <t>31731634</t>
  </si>
  <si>
    <t>31726746</t>
  </si>
  <si>
    <t>31724306</t>
  </si>
  <si>
    <t>31713572</t>
  </si>
  <si>
    <t>31724140</t>
  </si>
  <si>
    <t>31720882</t>
  </si>
  <si>
    <t>31611819</t>
  </si>
  <si>
    <t>28036526</t>
  </si>
  <si>
    <t>31611992</t>
  </si>
  <si>
    <t>31248150</t>
  </si>
  <si>
    <t>30888651</t>
  </si>
  <si>
    <t>31686419</t>
  </si>
  <si>
    <t>28040472</t>
  </si>
  <si>
    <t>31686326</t>
  </si>
  <si>
    <t>31652266</t>
  </si>
  <si>
    <t>30895715</t>
  </si>
  <si>
    <t>28040658</t>
  </si>
  <si>
    <t>31610112</t>
  </si>
  <si>
    <t>31599388</t>
  </si>
  <si>
    <t>31596544</t>
  </si>
  <si>
    <t>28042034</t>
  </si>
  <si>
    <t>30823816</t>
  </si>
  <si>
    <t>31608693</t>
  </si>
  <si>
    <t>31609703</t>
  </si>
  <si>
    <t>31609978</t>
  </si>
  <si>
    <t>30901197</t>
  </si>
  <si>
    <t>28030876</t>
  </si>
  <si>
    <t>31717160</t>
  </si>
  <si>
    <t>31597152</t>
  </si>
  <si>
    <t>31717147</t>
  </si>
  <si>
    <t>31717158</t>
  </si>
  <si>
    <t>30889123</t>
  </si>
  <si>
    <t>31686730</t>
  </si>
  <si>
    <t>31717146</t>
  </si>
  <si>
    <t>31717219</t>
  </si>
  <si>
    <t>31649503</t>
  </si>
  <si>
    <t>31665858</t>
  </si>
  <si>
    <t>28030386</t>
  </si>
  <si>
    <t>31716857</t>
  </si>
  <si>
    <t>28021689</t>
  </si>
  <si>
    <t>31727878</t>
  </si>
  <si>
    <t>31724534</t>
  </si>
  <si>
    <t>31724501</t>
  </si>
  <si>
    <t>31724564</t>
  </si>
  <si>
    <t>31724713</t>
  </si>
  <si>
    <t>31724444</t>
  </si>
  <si>
    <t>31724492</t>
  </si>
  <si>
    <t>31724486</t>
  </si>
  <si>
    <t>31724438</t>
  </si>
  <si>
    <t>31726615</t>
  </si>
  <si>
    <t>31726645</t>
  </si>
  <si>
    <t>31725736</t>
  </si>
  <si>
    <t>31726599</t>
  </si>
  <si>
    <t>31726594</t>
  </si>
  <si>
    <t>31725697</t>
  </si>
  <si>
    <t>31725574</t>
  </si>
  <si>
    <t>31725547</t>
  </si>
  <si>
    <t>31725585</t>
  </si>
  <si>
    <t>31725614</t>
  </si>
  <si>
    <t>31725609</t>
  </si>
  <si>
    <t>31725596</t>
  </si>
  <si>
    <t>31724603</t>
  </si>
  <si>
    <t>31724386</t>
  </si>
  <si>
    <t>31724362</t>
  </si>
  <si>
    <t>31724273</t>
  </si>
  <si>
    <t>31724136</t>
  </si>
  <si>
    <t>31723875</t>
  </si>
  <si>
    <t>31723869</t>
  </si>
  <si>
    <t>31723920</t>
  </si>
  <si>
    <t>31723919</t>
  </si>
  <si>
    <t>31723948</t>
  </si>
  <si>
    <t>31723977</t>
  </si>
  <si>
    <t>31724004</t>
  </si>
  <si>
    <t>31724016</t>
  </si>
  <si>
    <t>31724012</t>
  </si>
  <si>
    <t>31724093</t>
  </si>
  <si>
    <t>31723989</t>
  </si>
  <si>
    <t>31724208</t>
  </si>
  <si>
    <t>31724207</t>
  </si>
  <si>
    <t>31724184</t>
  </si>
  <si>
    <t>31724238</t>
  </si>
  <si>
    <t>31724262</t>
  </si>
  <si>
    <t>31724257</t>
  </si>
  <si>
    <t>31723671</t>
  </si>
  <si>
    <t>31723704</t>
  </si>
  <si>
    <t>31723752</t>
  </si>
  <si>
    <t>31723719</t>
  </si>
  <si>
    <t>31723818</t>
  </si>
  <si>
    <t>31723785</t>
  </si>
  <si>
    <t>31723644</t>
  </si>
  <si>
    <t>31723641</t>
  </si>
  <si>
    <t>31723619</t>
  </si>
  <si>
    <t>31724296</t>
  </si>
  <si>
    <t>31723442</t>
  </si>
  <si>
    <t>31723450</t>
  </si>
  <si>
    <t>31723446</t>
  </si>
  <si>
    <t>31721923</t>
  </si>
  <si>
    <t>31721933</t>
  </si>
  <si>
    <t>31721931</t>
  </si>
  <si>
    <t>31721926</t>
  </si>
  <si>
    <t>31721980</t>
  </si>
  <si>
    <t>31721969</t>
  </si>
  <si>
    <t>31722424</t>
  </si>
  <si>
    <t>31722858</t>
  </si>
  <si>
    <t>31722626</t>
  </si>
  <si>
    <t>31722653</t>
  </si>
  <si>
    <t>31721885</t>
  </si>
  <si>
    <t>31721855</t>
  </si>
  <si>
    <t>31721852</t>
  </si>
  <si>
    <t>31721845</t>
  </si>
  <si>
    <t>31721821</t>
  </si>
  <si>
    <t>31721806</t>
  </si>
  <si>
    <t>31721801</t>
  </si>
  <si>
    <t>31721800</t>
  </si>
  <si>
    <t>31721796</t>
  </si>
  <si>
    <t>31721904</t>
  </si>
  <si>
    <t>31721899</t>
  </si>
  <si>
    <t>31721756</t>
  </si>
  <si>
    <t>31721745</t>
  </si>
  <si>
    <t>31721012</t>
  </si>
  <si>
    <t>31720049</t>
  </si>
  <si>
    <t>31720943</t>
  </si>
  <si>
    <t>31720942</t>
  </si>
  <si>
    <t>31720960</t>
  </si>
  <si>
    <t>31720901</t>
  </si>
  <si>
    <t>31720879</t>
  </si>
  <si>
    <t>31718273</t>
  </si>
  <si>
    <t>31718281</t>
  </si>
  <si>
    <t>31718348</t>
  </si>
  <si>
    <t>31719088</t>
  </si>
  <si>
    <t>31719158</t>
  </si>
  <si>
    <t>31719201</t>
  </si>
  <si>
    <t>31719242</t>
  </si>
  <si>
    <t>31719902</t>
  </si>
  <si>
    <t>31719836</t>
  </si>
  <si>
    <t>31719310</t>
  </si>
  <si>
    <t>31719793</t>
  </si>
  <si>
    <t>31719785</t>
  </si>
  <si>
    <t>31719811</t>
  </si>
  <si>
    <t>31719941</t>
  </si>
  <si>
    <t>31719961</t>
  </si>
  <si>
    <t>31719988</t>
  </si>
  <si>
    <t>31720010</t>
  </si>
  <si>
    <t>31717572</t>
  </si>
  <si>
    <t>31714922</t>
  </si>
  <si>
    <t>31714973</t>
  </si>
  <si>
    <t>31715580</t>
  </si>
  <si>
    <t>31715670</t>
  </si>
  <si>
    <t>31715713</t>
  </si>
  <si>
    <t>31717503</t>
  </si>
  <si>
    <t>31717524</t>
  </si>
  <si>
    <t>31716762</t>
  </si>
  <si>
    <t>31717464</t>
  </si>
  <si>
    <t>31717491</t>
  </si>
  <si>
    <t>31717486</t>
  </si>
  <si>
    <t>31717084</t>
  </si>
  <si>
    <t>31717075</t>
  </si>
  <si>
    <t>31714457</t>
  </si>
  <si>
    <t>31714587</t>
  </si>
  <si>
    <t>31714553</t>
  </si>
  <si>
    <t>31714547</t>
  </si>
  <si>
    <t>31714523</t>
  </si>
  <si>
    <t>31714711</t>
  </si>
  <si>
    <t>31714709</t>
  </si>
  <si>
    <t>31714705</t>
  </si>
  <si>
    <t>31714701</t>
  </si>
  <si>
    <t>31714843</t>
  </si>
  <si>
    <t>31714513</t>
  </si>
  <si>
    <t>31714766</t>
  </si>
  <si>
    <t>31714763</t>
  </si>
  <si>
    <t>31714751</t>
  </si>
  <si>
    <t>31714793</t>
  </si>
  <si>
    <t>31711486</t>
  </si>
  <si>
    <t>31712143</t>
  </si>
  <si>
    <t>31712856</t>
  </si>
  <si>
    <t>31712852</t>
  </si>
  <si>
    <t>31712846</t>
  </si>
  <si>
    <t>31712841</t>
  </si>
  <si>
    <t>31712927</t>
  </si>
  <si>
    <t>31712982</t>
  </si>
  <si>
    <t>31713050</t>
  </si>
  <si>
    <t>31713559</t>
  </si>
  <si>
    <t>31713596</t>
  </si>
  <si>
    <t>31713603</t>
  </si>
  <si>
    <t>31713633</t>
  </si>
  <si>
    <t>31713675</t>
  </si>
  <si>
    <t>31713722</t>
  </si>
  <si>
    <t>31714389</t>
  </si>
  <si>
    <t>31714420</t>
  </si>
  <si>
    <t>31714493</t>
  </si>
  <si>
    <t>31714475</t>
  </si>
  <si>
    <t>31714474</t>
  </si>
  <si>
    <t>31708786</t>
  </si>
  <si>
    <t>31708774</t>
  </si>
  <si>
    <t>31708820</t>
  </si>
  <si>
    <t>31708893</t>
  </si>
  <si>
    <t>31709614</t>
  </si>
  <si>
    <t>31709664</t>
  </si>
  <si>
    <t>31709713</t>
  </si>
  <si>
    <t>31709715</t>
  </si>
  <si>
    <t>31709731</t>
  </si>
  <si>
    <t>31710197</t>
  </si>
  <si>
    <t>31710237</t>
  </si>
  <si>
    <t>31710267</t>
  </si>
  <si>
    <t>31710329</t>
  </si>
  <si>
    <t>31710396</t>
  </si>
  <si>
    <t>31710437</t>
  </si>
  <si>
    <t>31710794</t>
  </si>
  <si>
    <t>31710857</t>
  </si>
  <si>
    <t>31710876</t>
  </si>
  <si>
    <t>31703710</t>
  </si>
  <si>
    <t>31650280</t>
  </si>
  <si>
    <t>31727175</t>
  </si>
  <si>
    <t>31725662</t>
  </si>
  <si>
    <t>31724583</t>
  </si>
  <si>
    <t>31724772</t>
  </si>
  <si>
    <t>31724730</t>
  </si>
  <si>
    <t>31723882</t>
  </si>
  <si>
    <t>31723686</t>
  </si>
  <si>
    <t>31720952</t>
  </si>
  <si>
    <t>31720047</t>
  </si>
  <si>
    <t>31720020</t>
  </si>
  <si>
    <t>31719241</t>
  </si>
  <si>
    <t>31719229</t>
  </si>
  <si>
    <t>31719191</t>
  </si>
  <si>
    <t>31718312</t>
  </si>
  <si>
    <t>31718301</t>
  </si>
  <si>
    <t>31718363</t>
  </si>
  <si>
    <t>31719085</t>
  </si>
  <si>
    <t>31719063</t>
  </si>
  <si>
    <t>31719921</t>
  </si>
  <si>
    <t>31719909</t>
  </si>
  <si>
    <t>31718238</t>
  </si>
  <si>
    <t>31718203</t>
  </si>
  <si>
    <t>31715693</t>
  </si>
  <si>
    <t>31715560</t>
  </si>
  <si>
    <t>31715552</t>
  </si>
  <si>
    <t>31715519</t>
  </si>
  <si>
    <t>31715505</t>
  </si>
  <si>
    <t>31714880</t>
  </si>
  <si>
    <t>31717538</t>
  </si>
  <si>
    <t>31715736</t>
  </si>
  <si>
    <t>31715733</t>
  </si>
  <si>
    <t>31717447</t>
  </si>
  <si>
    <t>31714874</t>
  </si>
  <si>
    <t>31714852</t>
  </si>
  <si>
    <t>31714377</t>
  </si>
  <si>
    <t>31713580</t>
  </si>
  <si>
    <t>31713538</t>
  </si>
  <si>
    <t>31713101</t>
  </si>
  <si>
    <t>31713092</t>
  </si>
  <si>
    <t>31712177</t>
  </si>
  <si>
    <t>31712126</t>
  </si>
  <si>
    <t>31711802</t>
  </si>
  <si>
    <t>31712915</t>
  </si>
  <si>
    <t>31712338</t>
  </si>
  <si>
    <t>31712298</t>
  </si>
  <si>
    <t>31710904</t>
  </si>
  <si>
    <t>31710231</t>
  </si>
  <si>
    <t>31709761</t>
  </si>
  <si>
    <t>31709723</t>
  </si>
  <si>
    <t>31709696</t>
  </si>
  <si>
    <t>31708931</t>
  </si>
  <si>
    <t>31726633</t>
  </si>
  <si>
    <t>31706285</t>
  </si>
  <si>
    <t>31717343</t>
  </si>
  <si>
    <t>31716654</t>
  </si>
  <si>
    <t>31723622</t>
  </si>
  <si>
    <t>31721841</t>
  </si>
  <si>
    <t>31713608</t>
  </si>
  <si>
    <t>31712149</t>
  </si>
  <si>
    <t>31717321</t>
  </si>
  <si>
    <t>31716224</t>
  </si>
  <si>
    <t>31716219</t>
  </si>
  <si>
    <t>31707016</t>
  </si>
  <si>
    <t>31704468</t>
  </si>
  <si>
    <t>31713421</t>
  </si>
  <si>
    <t>31715354</t>
  </si>
  <si>
    <t>31704418</t>
  </si>
  <si>
    <t>31715398</t>
  </si>
  <si>
    <t>31707013</t>
  </si>
  <si>
    <t>31704480</t>
  </si>
  <si>
    <t>31707014</t>
  </si>
  <si>
    <t>31717333</t>
  </si>
  <si>
    <t>31707036</t>
  </si>
  <si>
    <t>31704503</t>
  </si>
  <si>
    <t>31704437</t>
  </si>
  <si>
    <t>31723503</t>
  </si>
  <si>
    <t>31719881</t>
  </si>
  <si>
    <t>31716996</t>
  </si>
  <si>
    <t>31707082</t>
  </si>
  <si>
    <t>31716726</t>
  </si>
  <si>
    <t>31729626</t>
  </si>
  <si>
    <t>31719121</t>
  </si>
  <si>
    <t>31726674</t>
  </si>
  <si>
    <t>31725671</t>
  </si>
  <si>
    <t>31724572</t>
  </si>
  <si>
    <t>31722537</t>
  </si>
  <si>
    <t>31720936</t>
  </si>
  <si>
    <t>31720851</t>
  </si>
  <si>
    <t>31716768</t>
  </si>
  <si>
    <t>31596576</t>
  </si>
  <si>
    <t>30981840</t>
  </si>
  <si>
    <t>30891508</t>
  </si>
  <si>
    <t>31686676</t>
  </si>
  <si>
    <t>30887804</t>
  </si>
  <si>
    <t>31610517</t>
  </si>
  <si>
    <t>30887807</t>
  </si>
  <si>
    <t>31712742</t>
  </si>
  <si>
    <t>30984312</t>
  </si>
  <si>
    <t>31700640</t>
  </si>
  <si>
    <t>31697437</t>
  </si>
  <si>
    <t>31693887</t>
  </si>
  <si>
    <t>31709480</t>
  </si>
  <si>
    <t>31702809</t>
  </si>
  <si>
    <t>31702862</t>
  </si>
  <si>
    <t>31702754</t>
  </si>
  <si>
    <t>31702888</t>
  </si>
  <si>
    <t>31701775</t>
  </si>
  <si>
    <t>31702834</t>
  </si>
  <si>
    <t>31701992</t>
  </si>
  <si>
    <t>31702083</t>
  </si>
  <si>
    <t>31702059</t>
  </si>
  <si>
    <t>31675941</t>
  </si>
  <si>
    <t>31702070</t>
  </si>
  <si>
    <t>31701952</t>
  </si>
  <si>
    <t>31701521</t>
  </si>
  <si>
    <t>31701261</t>
  </si>
  <si>
    <t>31701103</t>
  </si>
  <si>
    <t>31701639</t>
  </si>
  <si>
    <t>31701659</t>
  </si>
  <si>
    <t>31701634</t>
  </si>
  <si>
    <t>31701754</t>
  </si>
  <si>
    <t>31694055</t>
  </si>
  <si>
    <t>31697157</t>
  </si>
  <si>
    <t>31701826</t>
  </si>
  <si>
    <t>31701623</t>
  </si>
  <si>
    <t>31700876</t>
  </si>
  <si>
    <t>31701448</t>
  </si>
  <si>
    <t>31701052</t>
  </si>
  <si>
    <t>31701278</t>
  </si>
  <si>
    <t>31701511</t>
  </si>
  <si>
    <t>31701442</t>
  </si>
  <si>
    <t>31701061</t>
  </si>
  <si>
    <t>31695446</t>
  </si>
  <si>
    <t>31701098</t>
  </si>
  <si>
    <t>31701399</t>
  </si>
  <si>
    <t>31686439</t>
  </si>
  <si>
    <t>31701496</t>
  </si>
  <si>
    <t>31701455</t>
  </si>
  <si>
    <t>31701355</t>
  </si>
  <si>
    <t>31701060</t>
  </si>
  <si>
    <t>31701488</t>
  </si>
  <si>
    <t>31701483</t>
  </si>
  <si>
    <t>31701102</t>
  </si>
  <si>
    <t>31674409</t>
  </si>
  <si>
    <t>31701227</t>
  </si>
  <si>
    <t>28025760</t>
  </si>
  <si>
    <t>31700994</t>
  </si>
  <si>
    <t>31701022</t>
  </si>
  <si>
    <t>31701013</t>
  </si>
  <si>
    <t>31701285</t>
  </si>
  <si>
    <t>28041226</t>
  </si>
  <si>
    <t>31701335</t>
  </si>
  <si>
    <t>31701144</t>
  </si>
  <si>
    <t>31701026</t>
  </si>
  <si>
    <t>31701169</t>
  </si>
  <si>
    <t>31701137</t>
  </si>
  <si>
    <t>31700881</t>
  </si>
  <si>
    <t>31700735</t>
  </si>
  <si>
    <t>31694022</t>
  </si>
  <si>
    <t>31700802</t>
  </si>
  <si>
    <t>31700722</t>
  </si>
  <si>
    <t>31700708</t>
  </si>
  <si>
    <t>31700866</t>
  </si>
  <si>
    <t>31700774</t>
  </si>
  <si>
    <t>31699915</t>
  </si>
  <si>
    <t>31680933</t>
  </si>
  <si>
    <t>31699830</t>
  </si>
  <si>
    <t>31699939</t>
  </si>
  <si>
    <t>31695206</t>
  </si>
  <si>
    <t>31698469</t>
  </si>
  <si>
    <t>31699899</t>
  </si>
  <si>
    <t>31699848</t>
  </si>
  <si>
    <t>31698141</t>
  </si>
  <si>
    <t>31699822</t>
  </si>
  <si>
    <t>31699104</t>
  </si>
  <si>
    <t>31699212</t>
  </si>
  <si>
    <t>31698392</t>
  </si>
  <si>
    <t>31698311</t>
  </si>
  <si>
    <t>31698358</t>
  </si>
  <si>
    <t>31698352</t>
  </si>
  <si>
    <t>31698312</t>
  </si>
  <si>
    <t>31610973</t>
  </si>
  <si>
    <t>31697828</t>
  </si>
  <si>
    <t>31698425</t>
  </si>
  <si>
    <t>31699291</t>
  </si>
  <si>
    <t>31698361</t>
  </si>
  <si>
    <t>31699250</t>
  </si>
  <si>
    <t>31698408</t>
  </si>
  <si>
    <t>31686455</t>
  </si>
  <si>
    <t>31695756</t>
  </si>
  <si>
    <t>31698241</t>
  </si>
  <si>
    <t>31694300</t>
  </si>
  <si>
    <t>31698078</t>
  </si>
  <si>
    <t>31698240</t>
  </si>
  <si>
    <t>31698230</t>
  </si>
  <si>
    <t>31693691</t>
  </si>
  <si>
    <t>31693311</t>
  </si>
  <si>
    <t>31697464</t>
  </si>
  <si>
    <t>31697394</t>
  </si>
  <si>
    <t>31697192</t>
  </si>
  <si>
    <t>31697926</t>
  </si>
  <si>
    <t>31697436</t>
  </si>
  <si>
    <t>31695189</t>
  </si>
  <si>
    <t>28023075</t>
  </si>
  <si>
    <t>31697167</t>
  </si>
  <si>
    <t>31697364</t>
  </si>
  <si>
    <t>31695903</t>
  </si>
  <si>
    <t>31696358</t>
  </si>
  <si>
    <t>31696410</t>
  </si>
  <si>
    <t>31696455</t>
  </si>
  <si>
    <t>31696263</t>
  </si>
  <si>
    <t>31695719</t>
  </si>
  <si>
    <t>31696334</t>
  </si>
  <si>
    <t>31680604</t>
  </si>
  <si>
    <t>31695825</t>
  </si>
  <si>
    <t>31695952</t>
  </si>
  <si>
    <t>31695996</t>
  </si>
  <si>
    <t>31695960</t>
  </si>
  <si>
    <t>31695908</t>
  </si>
  <si>
    <t>31696076</t>
  </si>
  <si>
    <t>31695543</t>
  </si>
  <si>
    <t>31696027</t>
  </si>
  <si>
    <t>31695679</t>
  </si>
  <si>
    <t>31695514</t>
  </si>
  <si>
    <t>31695255</t>
  </si>
  <si>
    <t>31695427</t>
  </si>
  <si>
    <t>31695517</t>
  </si>
  <si>
    <t>31695326</t>
  </si>
  <si>
    <t>31695433</t>
  </si>
  <si>
    <t>31695362</t>
  </si>
  <si>
    <t>31695233</t>
  </si>
  <si>
    <t>31695116</t>
  </si>
  <si>
    <t>31695298</t>
  </si>
  <si>
    <t>31607045</t>
  </si>
  <si>
    <t>31695196</t>
  </si>
  <si>
    <t>31695361</t>
  </si>
  <si>
    <t>31695299</t>
  </si>
  <si>
    <t>31695152</t>
  </si>
  <si>
    <t>31679272</t>
  </si>
  <si>
    <t>31695308</t>
  </si>
  <si>
    <t>30895816</t>
  </si>
  <si>
    <t>31695282</t>
  </si>
  <si>
    <t>31695256</t>
  </si>
  <si>
    <t>31695135</t>
  </si>
  <si>
    <t>31694282</t>
  </si>
  <si>
    <t>31693682</t>
  </si>
  <si>
    <t>31709395</t>
  </si>
  <si>
    <t>31694095</t>
  </si>
  <si>
    <t>31694153</t>
  </si>
  <si>
    <t>31694210</t>
  </si>
  <si>
    <t>31694255</t>
  </si>
  <si>
    <t>31694067</t>
  </si>
  <si>
    <t>31693518</t>
  </si>
  <si>
    <t>31693880</t>
  </si>
  <si>
    <t>31692344</t>
  </si>
  <si>
    <t>31693523</t>
  </si>
  <si>
    <t>31693897</t>
  </si>
  <si>
    <t>31694003</t>
  </si>
  <si>
    <t>31692688</t>
  </si>
  <si>
    <t>31697127</t>
  </si>
  <si>
    <t>31693415</t>
  </si>
  <si>
    <t>31692543</t>
  </si>
  <si>
    <t>31692691</t>
  </si>
  <si>
    <t>31693428</t>
  </si>
  <si>
    <t>31693244</t>
  </si>
  <si>
    <t>31612176</t>
  </si>
  <si>
    <t>31693355</t>
  </si>
  <si>
    <t>31693345</t>
  </si>
  <si>
    <t>31703565</t>
  </si>
  <si>
    <t>31703665</t>
  </si>
  <si>
    <t>31703732</t>
  </si>
  <si>
    <t>31703715</t>
  </si>
  <si>
    <t>31703677</t>
  </si>
  <si>
    <t>31696142</t>
  </si>
  <si>
    <t>31697413</t>
  </si>
  <si>
    <t>31701279</t>
  </si>
  <si>
    <t>31698281</t>
  </si>
  <si>
    <t>31700909</t>
  </si>
  <si>
    <t>31695289</t>
  </si>
  <si>
    <t>31699145</t>
  </si>
  <si>
    <t>31693416</t>
  </si>
  <si>
    <t>31693489</t>
  </si>
  <si>
    <t>31708648</t>
  </si>
  <si>
    <t>31692509</t>
  </si>
  <si>
    <t>31692444</t>
  </si>
  <si>
    <t>31692430</t>
  </si>
  <si>
    <t>31696350</t>
  </si>
  <si>
    <t>31697840</t>
  </si>
  <si>
    <t>31693716</t>
  </si>
  <si>
    <t>31693712</t>
  </si>
  <si>
    <t>28110494</t>
  </si>
  <si>
    <t>31686697</t>
  </si>
  <si>
    <t>31688328</t>
  </si>
  <si>
    <t>31608810</t>
  </si>
  <si>
    <t>31611146</t>
  </si>
  <si>
    <t>28032457</t>
  </si>
  <si>
    <t>31686670</t>
  </si>
  <si>
    <t>31658943</t>
  </si>
  <si>
    <t>31678871</t>
  </si>
  <si>
    <t>31610792</t>
  </si>
  <si>
    <t>31596552</t>
  </si>
  <si>
    <t>30003658</t>
  </si>
  <si>
    <t>31651758</t>
  </si>
  <si>
    <t>31665844</t>
  </si>
  <si>
    <t>31657186</t>
  </si>
  <si>
    <t>31681202</t>
  </si>
  <si>
    <t>31665727</t>
  </si>
  <si>
    <t>31665644</t>
  </si>
  <si>
    <t>31658802</t>
  </si>
  <si>
    <t>31688440</t>
  </si>
  <si>
    <t>31679941</t>
  </si>
  <si>
    <t>31680304</t>
  </si>
  <si>
    <t>31683872</t>
  </si>
  <si>
    <t>31683859</t>
  </si>
  <si>
    <t>31682483</t>
  </si>
  <si>
    <t>31690637</t>
  </si>
  <si>
    <t>31689912</t>
  </si>
  <si>
    <t>31690740</t>
  </si>
  <si>
    <t>31690724</t>
  </si>
  <si>
    <t>31690720</t>
  </si>
  <si>
    <t>31690689</t>
  </si>
  <si>
    <t>31690675</t>
  </si>
  <si>
    <t>31690780</t>
  </si>
  <si>
    <t>31690809</t>
  </si>
  <si>
    <t>31687104</t>
  </si>
  <si>
    <t>31687090</t>
  </si>
  <si>
    <t>31687080</t>
  </si>
  <si>
    <t>31687063</t>
  </si>
  <si>
    <t>31687062</t>
  </si>
  <si>
    <t>31687061</t>
  </si>
  <si>
    <t>31687012</t>
  </si>
  <si>
    <t>31689141</t>
  </si>
  <si>
    <t>31689768</t>
  </si>
  <si>
    <t>31689070</t>
  </si>
  <si>
    <t>31689063</t>
  </si>
  <si>
    <t>31689871</t>
  </si>
  <si>
    <t>31689841</t>
  </si>
  <si>
    <t>31689775</t>
  </si>
  <si>
    <t>31689773</t>
  </si>
  <si>
    <t>31689010</t>
  </si>
  <si>
    <t>31688650</t>
  </si>
  <si>
    <t>31688648</t>
  </si>
  <si>
    <t>31688597</t>
  </si>
  <si>
    <t>31688501</t>
  </si>
  <si>
    <t>31688477</t>
  </si>
  <si>
    <t>31688472</t>
  </si>
  <si>
    <t>31688469</t>
  </si>
  <si>
    <t>31688509</t>
  </si>
  <si>
    <t>31688534</t>
  </si>
  <si>
    <t>31688455</t>
  </si>
  <si>
    <t>31688444</t>
  </si>
  <si>
    <t>31687223</t>
  </si>
  <si>
    <t>31687219</t>
  </si>
  <si>
    <t>31687187</t>
  </si>
  <si>
    <t>31679428</t>
  </si>
  <si>
    <t>31679372</t>
  </si>
  <si>
    <t>31680393</t>
  </si>
  <si>
    <t>31680218</t>
  </si>
  <si>
    <t>31680208</t>
  </si>
  <si>
    <t>31681248</t>
  </si>
  <si>
    <t>31681269</t>
  </si>
  <si>
    <t>31683784</t>
  </si>
  <si>
    <t>31683626</t>
  </si>
  <si>
    <t>31683925</t>
  </si>
  <si>
    <t>31683902</t>
  </si>
  <si>
    <t>31683594</t>
  </si>
  <si>
    <t>31686882</t>
  </si>
  <si>
    <t>31686922</t>
  </si>
  <si>
    <t>31686915</t>
  </si>
  <si>
    <t>31686892</t>
  </si>
  <si>
    <t>31684368</t>
  </si>
  <si>
    <t>31684206</t>
  </si>
  <si>
    <t>31684178</t>
  </si>
  <si>
    <t>31682926</t>
  </si>
  <si>
    <t>31682906</t>
  </si>
  <si>
    <t>31682496</t>
  </si>
  <si>
    <t>31683416</t>
  </si>
  <si>
    <t>31683866</t>
  </si>
  <si>
    <t>31683904</t>
  </si>
  <si>
    <t>31683658</t>
  </si>
  <si>
    <t>31681364</t>
  </si>
  <si>
    <t>31682142</t>
  </si>
  <si>
    <t>31682084</t>
  </si>
  <si>
    <t>31682419</t>
  </si>
  <si>
    <t>31680293</t>
  </si>
  <si>
    <t>31679713</t>
  </si>
  <si>
    <t>31679700</t>
  </si>
  <si>
    <t>31679662</t>
  </si>
  <si>
    <t>31680508</t>
  </si>
  <si>
    <t>31681565</t>
  </si>
  <si>
    <t>31681524</t>
  </si>
  <si>
    <t>31681520</t>
  </si>
  <si>
    <t>31684210</t>
  </si>
  <si>
    <t>31684323</t>
  </si>
  <si>
    <t>31684194</t>
  </si>
  <si>
    <t>31684021</t>
  </si>
  <si>
    <t>31682967</t>
  </si>
  <si>
    <t>31683257</t>
  </si>
  <si>
    <t>31683251</t>
  </si>
  <si>
    <t>31683762</t>
  </si>
  <si>
    <t>31683729</t>
  </si>
  <si>
    <t>31681459</t>
  </si>
  <si>
    <t>31681443</t>
  </si>
  <si>
    <t>31680732</t>
  </si>
  <si>
    <t>31680950</t>
  </si>
  <si>
    <t>31681839</t>
  </si>
  <si>
    <t>31681850</t>
  </si>
  <si>
    <t>31682037</t>
  </si>
  <si>
    <t>31682208</t>
  </si>
  <si>
    <t>31682226</t>
  </si>
  <si>
    <t>31682339</t>
  </si>
  <si>
    <t>31682307</t>
  </si>
  <si>
    <t>31680033</t>
  </si>
  <si>
    <t>31679698</t>
  </si>
  <si>
    <t>31679857</t>
  </si>
  <si>
    <t>31679570</t>
  </si>
  <si>
    <t>31679579</t>
  </si>
  <si>
    <t>31679602</t>
  </si>
  <si>
    <t>31679598</t>
  </si>
  <si>
    <t>31679596</t>
  </si>
  <si>
    <t>31679837</t>
  </si>
  <si>
    <t>31682394</t>
  </si>
  <si>
    <t>31682277</t>
  </si>
  <si>
    <t>31682270</t>
  </si>
  <si>
    <t>31682200</t>
  </si>
  <si>
    <t>31682255</t>
  </si>
  <si>
    <t>31681828</t>
  </si>
  <si>
    <t>31681823</t>
  </si>
  <si>
    <t>31680735</t>
  </si>
  <si>
    <t>31681402</t>
  </si>
  <si>
    <t>31683383</t>
  </si>
  <si>
    <t>31682784</t>
  </si>
  <si>
    <t>31684214</t>
  </si>
  <si>
    <t>31684307</t>
  </si>
  <si>
    <t>31684008</t>
  </si>
  <si>
    <t>31682734</t>
  </si>
  <si>
    <t>31682733</t>
  </si>
  <si>
    <t>31682793</t>
  </si>
  <si>
    <t>31682834</t>
  </si>
  <si>
    <t>31682665</t>
  </si>
  <si>
    <t>31682677</t>
  </si>
  <si>
    <t>31683318</t>
  </si>
  <si>
    <t>31683283</t>
  </si>
  <si>
    <t>31683753</t>
  </si>
  <si>
    <t>31680730</t>
  </si>
  <si>
    <t>31681700</t>
  </si>
  <si>
    <t>31682351</t>
  </si>
  <si>
    <t>31680109</t>
  </si>
  <si>
    <t>31680044</t>
  </si>
  <si>
    <t>31680135</t>
  </si>
  <si>
    <t>31679826</t>
  </si>
  <si>
    <t>31679872</t>
  </si>
  <si>
    <t>31679870</t>
  </si>
  <si>
    <t>31679689</t>
  </si>
  <si>
    <t>31679620</t>
  </si>
  <si>
    <t>31680603</t>
  </si>
  <si>
    <t>31682432</t>
  </si>
  <si>
    <t>31681658</t>
  </si>
  <si>
    <t>31681758</t>
  </si>
  <si>
    <t>31681193</t>
  </si>
  <si>
    <t>31681190</t>
  </si>
  <si>
    <t>31681144</t>
  </si>
  <si>
    <t>31683664</t>
  </si>
  <si>
    <t>31683648</t>
  </si>
  <si>
    <t>31683846</t>
  </si>
  <si>
    <t>31683341</t>
  </si>
  <si>
    <t>31683596</t>
  </si>
  <si>
    <t>31682763</t>
  </si>
  <si>
    <t>31682573</t>
  </si>
  <si>
    <t>31682982</t>
  </si>
  <si>
    <t>31684128</t>
  </si>
  <si>
    <t>31686899</t>
  </si>
  <si>
    <t>31689788</t>
  </si>
  <si>
    <t>31690661</t>
  </si>
  <si>
    <t>31686981</t>
  </si>
  <si>
    <t>31682632</t>
  </si>
  <si>
    <t>31681611</t>
  </si>
  <si>
    <t>31679964</t>
  </si>
  <si>
    <t>31691625</t>
  </si>
  <si>
    <t>31681699</t>
  </si>
  <si>
    <t>31682470</t>
  </si>
  <si>
    <t>31691578</t>
  </si>
  <si>
    <t>31691487</t>
  </si>
  <si>
    <t>31680940</t>
  </si>
  <si>
    <t>31683314</t>
  </si>
  <si>
    <t>31679763</t>
  </si>
  <si>
    <t>31682705</t>
  </si>
  <si>
    <t>31688278</t>
  </si>
  <si>
    <t>31677864</t>
  </si>
  <si>
    <t>31681223</t>
  </si>
  <si>
    <t>31688294</t>
  </si>
  <si>
    <t>31677838</t>
  </si>
  <si>
    <t>31688261</t>
  </si>
  <si>
    <t>31677825</t>
  </si>
  <si>
    <t>31677800</t>
  </si>
  <si>
    <t>31673985</t>
  </si>
  <si>
    <t>31673390</t>
  </si>
  <si>
    <t>31673907</t>
  </si>
  <si>
    <t>31677380</t>
  </si>
  <si>
    <t>31675746</t>
  </si>
  <si>
    <t>31673479</t>
  </si>
  <si>
    <t>31674598</t>
  </si>
  <si>
    <t>30900854</t>
  </si>
  <si>
    <t>31678529</t>
  </si>
  <si>
    <t>31665679</t>
  </si>
  <si>
    <t>31609431</t>
  </si>
  <si>
    <t>30887821</t>
  </si>
  <si>
    <t>31676617</t>
  </si>
  <si>
    <t>31677124</t>
  </si>
  <si>
    <t>31675234</t>
  </si>
  <si>
    <t>31676524</t>
  </si>
  <si>
    <t>31677048</t>
  </si>
  <si>
    <t>31677021</t>
  </si>
  <si>
    <t>31676516</t>
  </si>
  <si>
    <t>31673955</t>
  </si>
  <si>
    <t>31673946</t>
  </si>
  <si>
    <t>31674028</t>
  </si>
  <si>
    <t>31675781</t>
  </si>
  <si>
    <t>31675916</t>
  </si>
  <si>
    <t>31600929</t>
  </si>
  <si>
    <t>31673944</t>
  </si>
  <si>
    <t>31675737</t>
  </si>
  <si>
    <t>31676502</t>
  </si>
  <si>
    <t>31673969</t>
  </si>
  <si>
    <t>31610059</t>
  </si>
  <si>
    <t>31674326</t>
  </si>
  <si>
    <t>31673977</t>
  </si>
  <si>
    <t>31675983</t>
  </si>
  <si>
    <t>31674739</t>
  </si>
  <si>
    <t>31676968</t>
  </si>
  <si>
    <t>31676922</t>
  </si>
  <si>
    <t>31608283</t>
  </si>
  <si>
    <t>31677242</t>
  </si>
  <si>
    <t>31674245</t>
  </si>
  <si>
    <t>28036717</t>
  </si>
  <si>
    <t>31677195</t>
  </si>
  <si>
    <t>31674342</t>
  </si>
  <si>
    <t>31674246</t>
  </si>
  <si>
    <t>31673804</t>
  </si>
  <si>
    <t>31676099</t>
  </si>
  <si>
    <t>31677376</t>
  </si>
  <si>
    <t>31673822</t>
  </si>
  <si>
    <t>31677358</t>
  </si>
  <si>
    <t>31677548</t>
  </si>
  <si>
    <t>31054353</t>
  </si>
  <si>
    <t>31679137</t>
  </si>
  <si>
    <t>31679314</t>
  </si>
  <si>
    <t>31651919</t>
  </si>
  <si>
    <t>31673127</t>
  </si>
  <si>
    <t>31673713</t>
  </si>
  <si>
    <t>31673302</t>
  </si>
  <si>
    <t>31678771</t>
  </si>
  <si>
    <t>31674704</t>
  </si>
  <si>
    <t>31674693</t>
  </si>
  <si>
    <t>31677029</t>
  </si>
  <si>
    <t>31678683</t>
  </si>
  <si>
    <t>31675321</t>
  </si>
  <si>
    <t>31673859</t>
  </si>
  <si>
    <t>31673340</t>
  </si>
  <si>
    <t>31675415</t>
  </si>
  <si>
    <t>31675359</t>
  </si>
  <si>
    <t>31678786</t>
  </si>
  <si>
    <t>31678645</t>
  </si>
  <si>
    <t>31675328</t>
  </si>
  <si>
    <t>31677288</t>
  </si>
  <si>
    <t>31675401</t>
  </si>
  <si>
    <t>31678486</t>
  </si>
  <si>
    <t>31677554</t>
  </si>
  <si>
    <t>31677109</t>
  </si>
  <si>
    <t>31676867</t>
  </si>
  <si>
    <t>31675899</t>
  </si>
  <si>
    <t>31676625</t>
  </si>
  <si>
    <t>31675316</t>
  </si>
  <si>
    <t>31675283</t>
  </si>
  <si>
    <t>31674393</t>
  </si>
  <si>
    <t>31676748</t>
  </si>
  <si>
    <t>31673310</t>
  </si>
  <si>
    <t>31675116</t>
  </si>
  <si>
    <t>31677154</t>
  </si>
  <si>
    <t>31675880</t>
  </si>
  <si>
    <t>31675805</t>
  </si>
  <si>
    <t>31675864</t>
  </si>
  <si>
    <t>31673926</t>
  </si>
  <si>
    <t>31673309</t>
  </si>
  <si>
    <t>31673811</t>
  </si>
  <si>
    <t>31673849</t>
  </si>
  <si>
    <t>31676125</t>
  </si>
  <si>
    <t>31675979</t>
  </si>
  <si>
    <t>31673485</t>
  </si>
  <si>
    <t>31673462</t>
  </si>
  <si>
    <t>31673387</t>
  </si>
  <si>
    <t>31674759</t>
  </si>
  <si>
    <t>31673427</t>
  </si>
  <si>
    <t>31674738</t>
  </si>
  <si>
    <t>31673435</t>
  </si>
  <si>
    <t>31677264</t>
  </si>
  <si>
    <t>31673471</t>
  </si>
  <si>
    <t>31673370</t>
  </si>
  <si>
    <t>31673430</t>
  </si>
  <si>
    <t>31674440</t>
  </si>
  <si>
    <t>31675526</t>
  </si>
  <si>
    <t>31674684</t>
  </si>
  <si>
    <t>31677564</t>
  </si>
  <si>
    <t>31673768</t>
  </si>
  <si>
    <t>31676135</t>
  </si>
  <si>
    <t>31678981</t>
  </si>
  <si>
    <t>31675175</t>
  </si>
  <si>
    <t>31676288</t>
  </si>
  <si>
    <t>31675575</t>
  </si>
  <si>
    <t>31676085</t>
  </si>
  <si>
    <t>31675194</t>
  </si>
  <si>
    <t>31675154</t>
  </si>
  <si>
    <t>31675210</t>
  </si>
  <si>
    <t>31675112</t>
  </si>
  <si>
    <t>31674854</t>
  </si>
  <si>
    <t>31674919</t>
  </si>
  <si>
    <t>31674426</t>
  </si>
  <si>
    <t>31674428</t>
  </si>
  <si>
    <t>31674584</t>
  </si>
  <si>
    <t>31678733</t>
  </si>
  <si>
    <t>31676291</t>
  </si>
  <si>
    <t>31674381</t>
  </si>
  <si>
    <t>31676281</t>
  </si>
  <si>
    <t>31675440</t>
  </si>
  <si>
    <t>31678712</t>
  </si>
  <si>
    <t>31676191</t>
  </si>
  <si>
    <t>31675503</t>
  </si>
  <si>
    <t>31679228</t>
  </si>
  <si>
    <t>31676302</t>
  </si>
  <si>
    <t>31676259</t>
  </si>
  <si>
    <t>31676258</t>
  </si>
  <si>
    <t>31679088</t>
  </si>
  <si>
    <t>31678358</t>
  </si>
  <si>
    <t>31676400</t>
  </si>
  <si>
    <t>31673496</t>
  </si>
  <si>
    <t>31674524</t>
  </si>
  <si>
    <t>31672685</t>
  </si>
  <si>
    <t>31672002</t>
  </si>
  <si>
    <t>31671993</t>
  </si>
  <si>
    <t>31672521</t>
  </si>
  <si>
    <t>31672567</t>
  </si>
  <si>
    <t>31672617</t>
  </si>
  <si>
    <t>31672608</t>
  </si>
  <si>
    <t>31672563</t>
  </si>
  <si>
    <t>31672729</t>
  </si>
  <si>
    <t>31672692</t>
  </si>
  <si>
    <t>31677731</t>
  </si>
  <si>
    <t>31677756</t>
  </si>
  <si>
    <t>31677752</t>
  </si>
  <si>
    <t>31676379</t>
  </si>
  <si>
    <t>31676370</t>
  </si>
  <si>
    <t>31676378</t>
  </si>
  <si>
    <t>31677742</t>
  </si>
  <si>
    <t>31677669</t>
  </si>
  <si>
    <t>31677607</t>
  </si>
  <si>
    <t>31677672</t>
  </si>
  <si>
    <t>31674058</t>
  </si>
  <si>
    <t>31674094</t>
  </si>
  <si>
    <t>31674172</t>
  </si>
  <si>
    <t>31678550</t>
  </si>
  <si>
    <t>31677648</t>
  </si>
  <si>
    <t>31673584</t>
  </si>
  <si>
    <t>31673589</t>
  </si>
  <si>
    <t>31673571</t>
  </si>
  <si>
    <t>31672771</t>
  </si>
  <si>
    <t>31678087</t>
  </si>
  <si>
    <t>31678426</t>
  </si>
  <si>
    <t>31677987</t>
  </si>
  <si>
    <t>31677526</t>
  </si>
  <si>
    <t>31678321</t>
  </si>
  <si>
    <t>31678390</t>
  </si>
  <si>
    <t>31678438</t>
  </si>
  <si>
    <t>31678150</t>
  </si>
  <si>
    <t>31678128</t>
  </si>
  <si>
    <t>31678452</t>
  </si>
  <si>
    <t>31678079</t>
  </si>
  <si>
    <t>31678134</t>
  </si>
  <si>
    <t>31677456</t>
  </si>
  <si>
    <t>31678535</t>
  </si>
  <si>
    <t>31678533</t>
  </si>
  <si>
    <t>31678462</t>
  </si>
  <si>
    <t>31678330</t>
  </si>
  <si>
    <t>31678345</t>
  </si>
  <si>
    <t>31678049</t>
  </si>
  <si>
    <t>31678335</t>
  </si>
  <si>
    <t>31672392</t>
  </si>
  <si>
    <t>31672388</t>
  </si>
  <si>
    <t>31672382</t>
  </si>
  <si>
    <t>31672371</t>
  </si>
  <si>
    <t>31672356</t>
  </si>
  <si>
    <t>31672421</t>
  </si>
  <si>
    <t>31672299</t>
  </si>
  <si>
    <t>31672021</t>
  </si>
  <si>
    <t>31672971</t>
  </si>
  <si>
    <t>31673029</t>
  </si>
  <si>
    <t>31192319</t>
  </si>
  <si>
    <t>31667878</t>
  </si>
  <si>
    <t>31668435</t>
  </si>
  <si>
    <t>31651779</t>
  </si>
  <si>
    <t>31667468</t>
  </si>
  <si>
    <t>31666237</t>
  </si>
  <si>
    <t>31672096</t>
  </si>
  <si>
    <t>31672122</t>
  </si>
  <si>
    <t>31672234</t>
  </si>
  <si>
    <t>31672229</t>
  </si>
  <si>
    <t>31672653</t>
  </si>
  <si>
    <t>31672056</t>
  </si>
  <si>
    <t>31672891</t>
  </si>
  <si>
    <t>31673227</t>
  </si>
  <si>
    <t>31671413</t>
  </si>
  <si>
    <t>31671387</t>
  </si>
  <si>
    <t>31673201</t>
  </si>
  <si>
    <t>31669250</t>
  </si>
  <si>
    <t>31671775</t>
  </si>
  <si>
    <t>31670446</t>
  </si>
  <si>
    <t>31671245</t>
  </si>
  <si>
    <t>31671650</t>
  </si>
  <si>
    <t>31671324</t>
  </si>
  <si>
    <t>31666462</t>
  </si>
  <si>
    <t>31669147</t>
  </si>
  <si>
    <t>31669081</t>
  </si>
  <si>
    <t>31669143</t>
  </si>
  <si>
    <t>31669034</t>
  </si>
  <si>
    <t>31667035</t>
  </si>
  <si>
    <t>31673214</t>
  </si>
  <si>
    <t>31673183</t>
  </si>
  <si>
    <t>31666449</t>
  </si>
  <si>
    <t>31667113</t>
  </si>
  <si>
    <t>31666566</t>
  </si>
  <si>
    <t>31666548</t>
  </si>
  <si>
    <t>31669031</t>
  </si>
  <si>
    <t>31668609</t>
  </si>
  <si>
    <t>31667083</t>
  </si>
  <si>
    <t>31666471</t>
  </si>
  <si>
    <t>31668593</t>
  </si>
  <si>
    <t>31668461</t>
  </si>
  <si>
    <t>31667043</t>
  </si>
  <si>
    <t>31666503</t>
  </si>
  <si>
    <t>31667075</t>
  </si>
  <si>
    <t>31667074</t>
  </si>
  <si>
    <t>31668572</t>
  </si>
  <si>
    <t>30989558</t>
  </si>
  <si>
    <t>28021981</t>
  </si>
  <si>
    <t>31041480</t>
  </si>
  <si>
    <t>31666383</t>
  </si>
  <si>
    <t>31671123</t>
  </si>
  <si>
    <t>31611598</t>
  </si>
  <si>
    <t>31668305</t>
  </si>
  <si>
    <t>31667477</t>
  </si>
  <si>
    <t>31670496</t>
  </si>
  <si>
    <t>32014670</t>
  </si>
  <si>
    <t>32014472</t>
  </si>
  <si>
    <t>31444478</t>
  </si>
  <si>
    <t>32014448</t>
  </si>
  <si>
    <t>32014431</t>
  </si>
  <si>
    <t>32012866</t>
  </si>
  <si>
    <t>30701479</t>
  </si>
  <si>
    <t>32011951</t>
  </si>
  <si>
    <t>32036013</t>
  </si>
  <si>
    <t>32011896</t>
  </si>
  <si>
    <t>32011821</t>
  </si>
  <si>
    <t>32011836</t>
  </si>
  <si>
    <t>32011072</t>
  </si>
  <si>
    <t>32007078</t>
  </si>
  <si>
    <t>32010935</t>
  </si>
  <si>
    <t>32028056</t>
  </si>
  <si>
    <t>32010890</t>
  </si>
  <si>
    <t>32010899</t>
  </si>
  <si>
    <t>32006660</t>
  </si>
  <si>
    <t>32006916</t>
  </si>
  <si>
    <t>32010855</t>
  </si>
  <si>
    <t>32010837</t>
  </si>
  <si>
    <t>32010817</t>
  </si>
  <si>
    <t>32010777</t>
  </si>
  <si>
    <t>32007037</t>
  </si>
  <si>
    <t>32010736</t>
  </si>
  <si>
    <t>32010735</t>
  </si>
  <si>
    <t>32007238</t>
  </si>
  <si>
    <t>32007192</t>
  </si>
  <si>
    <t>32007235</t>
  </si>
  <si>
    <t>32007160</t>
  </si>
  <si>
    <t>32007061</t>
  </si>
  <si>
    <t>32007026</t>
  </si>
  <si>
    <t>32007005</t>
  </si>
  <si>
    <t>32006957</t>
  </si>
  <si>
    <t>32006933</t>
  </si>
  <si>
    <t>32006868</t>
  </si>
  <si>
    <t>32006858</t>
  </si>
  <si>
    <t>30503086</t>
  </si>
  <si>
    <t>32006758</t>
  </si>
  <si>
    <t>32006593</t>
  </si>
  <si>
    <t>32006704</t>
  </si>
  <si>
    <t>32006576</t>
  </si>
  <si>
    <t>32006659</t>
  </si>
  <si>
    <t>32006696</t>
  </si>
  <si>
    <t>32006630</t>
  </si>
  <si>
    <t>32006633</t>
  </si>
  <si>
    <t>32006154</t>
  </si>
  <si>
    <t>32006613</t>
  </si>
  <si>
    <t>32006122</t>
  </si>
  <si>
    <t>32006414</t>
  </si>
  <si>
    <t>32006387</t>
  </si>
  <si>
    <t>32006384</t>
  </si>
  <si>
    <t>32006278</t>
  </si>
  <si>
    <t>32006282</t>
  </si>
  <si>
    <t>32028147</t>
  </si>
  <si>
    <t>32028148</t>
  </si>
  <si>
    <t>32028063</t>
  </si>
  <si>
    <t>32028047</t>
  </si>
  <si>
    <t>32006227</t>
  </si>
  <si>
    <t>32028203</t>
  </si>
  <si>
    <t>32006022</t>
  </si>
  <si>
    <t>32036054</t>
  </si>
  <si>
    <t>32005341</t>
  </si>
  <si>
    <t>32005272</t>
  </si>
  <si>
    <t>32004529</t>
  </si>
  <si>
    <t>32019958</t>
  </si>
  <si>
    <t>32018136</t>
  </si>
  <si>
    <t>32015422</t>
  </si>
  <si>
    <t>32003642</t>
  </si>
  <si>
    <t>32011765</t>
  </si>
  <si>
    <t>32003580</t>
  </si>
  <si>
    <t>32011750</t>
  </si>
  <si>
    <t>32018971</t>
  </si>
  <si>
    <t>32011632</t>
  </si>
  <si>
    <t>32011641</t>
  </si>
  <si>
    <t>32036034</t>
  </si>
  <si>
    <t>32002760</t>
  </si>
  <si>
    <t>32002750</t>
  </si>
  <si>
    <t>32002669</t>
  </si>
  <si>
    <t>32002643</t>
  </si>
  <si>
    <t>32002655</t>
  </si>
  <si>
    <t>32024923</t>
  </si>
  <si>
    <t>32024968</t>
  </si>
  <si>
    <t>32021223</t>
  </si>
  <si>
    <t>32024109</t>
  </si>
  <si>
    <t>31986991</t>
  </si>
  <si>
    <t>31996587</t>
  </si>
  <si>
    <t>31992692</t>
  </si>
  <si>
    <t>31982986</t>
  </si>
  <si>
    <t>31983603</t>
  </si>
  <si>
    <t>31990636</t>
  </si>
  <si>
    <t>31983033</t>
  </si>
  <si>
    <t>31976124</t>
  </si>
  <si>
    <t>31975144</t>
  </si>
  <si>
    <t>31973475</t>
  </si>
  <si>
    <t>32001658</t>
  </si>
  <si>
    <t>31995885</t>
  </si>
  <si>
    <t>32001251</t>
  </si>
  <si>
    <t>32001747</t>
  </si>
  <si>
    <t>31976544</t>
  </si>
  <si>
    <t>31973423</t>
  </si>
  <si>
    <t>31980800</t>
  </si>
  <si>
    <t>31980821</t>
  </si>
  <si>
    <t>31669172</t>
  </si>
  <si>
    <t>32001827</t>
  </si>
  <si>
    <t>32001818</t>
  </si>
  <si>
    <t>32001804</t>
  </si>
  <si>
    <t>32001327</t>
  </si>
  <si>
    <t>31657698</t>
  </si>
  <si>
    <t>32001221</t>
  </si>
  <si>
    <t>32001174</t>
  </si>
  <si>
    <t>31995903</t>
  </si>
  <si>
    <t>32001188</t>
  </si>
  <si>
    <t>32001800</t>
  </si>
  <si>
    <t>32001769</t>
  </si>
  <si>
    <t>32001162</t>
  </si>
  <si>
    <t>32000408</t>
  </si>
  <si>
    <t>31993547</t>
  </si>
  <si>
    <t>31998768</t>
  </si>
  <si>
    <t>32000211</t>
  </si>
  <si>
    <t>32000382</t>
  </si>
  <si>
    <t>32000360</t>
  </si>
  <si>
    <t>32000366</t>
  </si>
  <si>
    <t>32000196</t>
  </si>
  <si>
    <t>32000427</t>
  </si>
  <si>
    <t>31995613</t>
  </si>
  <si>
    <t>31973436</t>
  </si>
  <si>
    <t>31999583</t>
  </si>
  <si>
    <t>32000372</t>
  </si>
  <si>
    <t>31997888</t>
  </si>
  <si>
    <t>31999580</t>
  </si>
  <si>
    <t>32000252</t>
  </si>
  <si>
    <t>31999515</t>
  </si>
  <si>
    <t>31984878</t>
  </si>
  <si>
    <t>31986958</t>
  </si>
  <si>
    <t>31984940</t>
  </si>
  <si>
    <t>31999521</t>
  </si>
  <si>
    <t>32000413</t>
  </si>
  <si>
    <t>32000294</t>
  </si>
  <si>
    <t>31998789</t>
  </si>
  <si>
    <t>31998633</t>
  </si>
  <si>
    <t>30889350</t>
  </si>
  <si>
    <t>31984384</t>
  </si>
  <si>
    <t>31993698</t>
  </si>
  <si>
    <t>31998048</t>
  </si>
  <si>
    <t>31989863</t>
  </si>
  <si>
    <t>31991874</t>
  </si>
  <si>
    <t>31998648</t>
  </si>
  <si>
    <t>31998112</t>
  </si>
  <si>
    <t>31998063</t>
  </si>
  <si>
    <t>31997971</t>
  </si>
  <si>
    <t>31997923</t>
  </si>
  <si>
    <t>31997903</t>
  </si>
  <si>
    <t>31605342</t>
  </si>
  <si>
    <t>31998759</t>
  </si>
  <si>
    <t>31998745</t>
  </si>
  <si>
    <t>31998660</t>
  </si>
  <si>
    <t>31998761</t>
  </si>
  <si>
    <t>31992508</t>
  </si>
  <si>
    <t>31973443</t>
  </si>
  <si>
    <t>31995862</t>
  </si>
  <si>
    <t>31995735</t>
  </si>
  <si>
    <t>31997858</t>
  </si>
  <si>
    <t>31996597</t>
  </si>
  <si>
    <t>31995776</t>
  </si>
  <si>
    <t>31988380</t>
  </si>
  <si>
    <t>31996553</t>
  </si>
  <si>
    <t>31976489</t>
  </si>
  <si>
    <t>31982101</t>
  </si>
  <si>
    <t>31996620</t>
  </si>
  <si>
    <t>31996533</t>
  </si>
  <si>
    <t>31995855</t>
  </si>
  <si>
    <t>31995682</t>
  </si>
  <si>
    <t>31993452</t>
  </si>
  <si>
    <t>31982144</t>
  </si>
  <si>
    <t>28023575</t>
  </si>
  <si>
    <t>31994039</t>
  </si>
  <si>
    <t>31995578</t>
  </si>
  <si>
    <t>31993523</t>
  </si>
  <si>
    <t>31981388</t>
  </si>
  <si>
    <t>31995685</t>
  </si>
  <si>
    <t>31994234</t>
  </si>
  <si>
    <t>31994231</t>
  </si>
  <si>
    <t>31994302</t>
  </si>
  <si>
    <t>31994253</t>
  </si>
  <si>
    <t>27973179</t>
  </si>
  <si>
    <t>31993574</t>
  </si>
  <si>
    <t>31975251</t>
  </si>
  <si>
    <t>31992573</t>
  </si>
  <si>
    <t>31992572</t>
  </si>
  <si>
    <t>31993413</t>
  </si>
  <si>
    <t>31941523</t>
  </si>
  <si>
    <t>31989761</t>
  </si>
  <si>
    <t>31992526</t>
  </si>
  <si>
    <t>31982236</t>
  </si>
  <si>
    <t>31983674</t>
  </si>
  <si>
    <t>31992691</t>
  </si>
  <si>
    <t>31993310</t>
  </si>
  <si>
    <t>31992690</t>
  </si>
  <si>
    <t>31992679</t>
  </si>
  <si>
    <t>32002561</t>
  </si>
  <si>
    <t>31991898</t>
  </si>
  <si>
    <t>31991907</t>
  </si>
  <si>
    <t>31990692</t>
  </si>
  <si>
    <t>31990647</t>
  </si>
  <si>
    <t>31989735</t>
  </si>
  <si>
    <t>31990523</t>
  </si>
  <si>
    <t>31990565</t>
  </si>
  <si>
    <t>31990712</t>
  </si>
  <si>
    <t>31990709</t>
  </si>
  <si>
    <t>31991929</t>
  </si>
  <si>
    <t>31972163</t>
  </si>
  <si>
    <t>31990542</t>
  </si>
  <si>
    <t>31990519</t>
  </si>
  <si>
    <t>31989974</t>
  </si>
  <si>
    <t>31987603</t>
  </si>
  <si>
    <t>31989887</t>
  </si>
  <si>
    <t>31988437</t>
  </si>
  <si>
    <t>30888484</t>
  </si>
  <si>
    <t>31981391</t>
  </si>
  <si>
    <t>31989838</t>
  </si>
  <si>
    <t>31987802</t>
  </si>
  <si>
    <t>31987753</t>
  </si>
  <si>
    <t>31986951</t>
  </si>
  <si>
    <t>31986948</t>
  </si>
  <si>
    <t>31987648</t>
  </si>
  <si>
    <t>31983009</t>
  </si>
  <si>
    <t>31987018</t>
  </si>
  <si>
    <t>31987699</t>
  </si>
  <si>
    <t>31987752</t>
  </si>
  <si>
    <t>31982878</t>
  </si>
  <si>
    <t>31963344</t>
  </si>
  <si>
    <t>31987691</t>
  </si>
  <si>
    <t>31983566</t>
  </si>
  <si>
    <t>31984349</t>
  </si>
  <si>
    <t>31983631</t>
  </si>
  <si>
    <t>31983575</t>
  </si>
  <si>
    <t>31982841</t>
  </si>
  <si>
    <t>31864767</t>
  </si>
  <si>
    <t>31983543</t>
  </si>
  <si>
    <t>31984282</t>
  </si>
  <si>
    <t>31681028</t>
  </si>
  <si>
    <t>31976179</t>
  </si>
  <si>
    <t>31984260</t>
  </si>
  <si>
    <t>31984277</t>
  </si>
  <si>
    <t>31984290</t>
  </si>
  <si>
    <t>31975811</t>
  </si>
  <si>
    <t>31982171</t>
  </si>
  <si>
    <t>31982293</t>
  </si>
  <si>
    <t>31982839</t>
  </si>
  <si>
    <t>31982200</t>
  </si>
  <si>
    <t>31982248</t>
  </si>
  <si>
    <t>30898222</t>
  </si>
  <si>
    <t>31982983</t>
  </si>
  <si>
    <t>31983028</t>
  </si>
  <si>
    <t>31982814</t>
  </si>
  <si>
    <t>31982095</t>
  </si>
  <si>
    <t>31983043</t>
  </si>
  <si>
    <t>31982863</t>
  </si>
  <si>
    <t>31981646</t>
  </si>
  <si>
    <t>31976615</t>
  </si>
  <si>
    <t>31981566</t>
  </si>
  <si>
    <t>31980742</t>
  </si>
  <si>
    <t>31974174</t>
  </si>
  <si>
    <t>31980838</t>
  </si>
  <si>
    <t>31975257</t>
  </si>
  <si>
    <t>31976272</t>
  </si>
  <si>
    <t>31681054</t>
  </si>
  <si>
    <t>31981436</t>
  </si>
  <si>
    <t>31976542</t>
  </si>
  <si>
    <t>31982036</t>
  </si>
  <si>
    <t>32002574</t>
  </si>
  <si>
    <t>31975750</t>
  </si>
  <si>
    <t>31975252</t>
  </si>
  <si>
    <t>31261694</t>
  </si>
  <si>
    <t>31975770</t>
  </si>
  <si>
    <t>31921604</t>
  </si>
  <si>
    <t>31976243</t>
  </si>
  <si>
    <t>31975820</t>
  </si>
  <si>
    <t>31974264</t>
  </si>
  <si>
    <t>31973468</t>
  </si>
  <si>
    <t>31991825</t>
  </si>
  <si>
    <t>31974813</t>
  </si>
  <si>
    <t>31974857</t>
  </si>
  <si>
    <t>31941662</t>
  </si>
  <si>
    <t>31975132</t>
  </si>
  <si>
    <t>31974890</t>
  </si>
  <si>
    <t>31974838</t>
  </si>
  <si>
    <t>31974254</t>
  </si>
  <si>
    <t>31975133</t>
  </si>
  <si>
    <t>31972754</t>
  </si>
  <si>
    <t>31981999</t>
  </si>
  <si>
    <t>31973532</t>
  </si>
  <si>
    <t>31972178</t>
  </si>
  <si>
    <t>31984859</t>
  </si>
  <si>
    <t>31973524</t>
  </si>
  <si>
    <t>31969911</t>
  </si>
  <si>
    <t>31960087</t>
  </si>
  <si>
    <t>31959905</t>
  </si>
  <si>
    <t>31959577</t>
  </si>
  <si>
    <t>31949196</t>
  </si>
  <si>
    <t>31953767</t>
  </si>
  <si>
    <t>31949098</t>
  </si>
  <si>
    <t>28022612</t>
  </si>
  <si>
    <t>31959936</t>
  </si>
  <si>
    <t>31971514</t>
  </si>
  <si>
    <t>31971844</t>
  </si>
  <si>
    <t>31961891</t>
  </si>
  <si>
    <t>31971559</t>
  </si>
  <si>
    <t>31956752</t>
  </si>
  <si>
    <t>31971827</t>
  </si>
  <si>
    <t>31971538</t>
  </si>
  <si>
    <t>31957008</t>
  </si>
  <si>
    <t>31958474</t>
  </si>
  <si>
    <t>31971934</t>
  </si>
  <si>
    <t>31971855</t>
  </si>
  <si>
    <t>31971461</t>
  </si>
  <si>
    <t>31971916</t>
  </si>
  <si>
    <t>31970795</t>
  </si>
  <si>
    <t>31960046</t>
  </si>
  <si>
    <t>31963701</t>
  </si>
  <si>
    <t>31921855</t>
  </si>
  <si>
    <t>31971343</t>
  </si>
  <si>
    <t>31970721</t>
  </si>
  <si>
    <t>31970692</t>
  </si>
  <si>
    <t>31951081</t>
  </si>
  <si>
    <t>31970712</t>
  </si>
  <si>
    <t>31970580</t>
  </si>
  <si>
    <t>31914986</t>
  </si>
  <si>
    <t>31970645</t>
  </si>
  <si>
    <t>31970623</t>
  </si>
  <si>
    <t>31970781</t>
  </si>
  <si>
    <t>31970615</t>
  </si>
  <si>
    <t>31961847</t>
  </si>
  <si>
    <t>31970044</t>
  </si>
  <si>
    <t>31944441</t>
  </si>
  <si>
    <t>31970582</t>
  </si>
  <si>
    <t>31971367</t>
  </si>
  <si>
    <t>31954803</t>
  </si>
  <si>
    <t>31969892</t>
  </si>
  <si>
    <t>31969885</t>
  </si>
  <si>
    <t>31969760</t>
  </si>
  <si>
    <t>31969601</t>
  </si>
  <si>
    <t>31969704</t>
  </si>
  <si>
    <t>31969940</t>
  </si>
  <si>
    <t>31969889</t>
  </si>
  <si>
    <t>31969851</t>
  </si>
  <si>
    <t>31969748</t>
  </si>
  <si>
    <t>31969744</t>
  </si>
  <si>
    <t>31579168</t>
  </si>
  <si>
    <t>31958188</t>
  </si>
  <si>
    <t>31969826</t>
  </si>
  <si>
    <t>31969732</t>
  </si>
  <si>
    <t>31962038</t>
  </si>
  <si>
    <t>31969736</t>
  </si>
  <si>
    <t>31965100</t>
  </si>
  <si>
    <t>31961960</t>
  </si>
  <si>
    <t>31965123</t>
  </si>
  <si>
    <t>31965074</t>
  </si>
  <si>
    <t>31963780</t>
  </si>
  <si>
    <t>31963153</t>
  </si>
  <si>
    <t>31964301</t>
  </si>
  <si>
    <t>31965145</t>
  </si>
  <si>
    <t>31965093</t>
  </si>
  <si>
    <t>31969615</t>
  </si>
  <si>
    <t>31964276</t>
  </si>
  <si>
    <t>31956819</t>
  </si>
  <si>
    <t>31969593</t>
  </si>
  <si>
    <t>31863869</t>
  </si>
  <si>
    <t>31963674</t>
  </si>
  <si>
    <t>31963431</t>
  </si>
  <si>
    <t>31947410</t>
  </si>
  <si>
    <t>31963793</t>
  </si>
  <si>
    <t>29911094</t>
  </si>
  <si>
    <t>31963626</t>
  </si>
  <si>
    <t>31962060</t>
  </si>
  <si>
    <t>31963731</t>
  </si>
  <si>
    <t>31963715</t>
  </si>
  <si>
    <t>31955333</t>
  </si>
  <si>
    <t>31958187</t>
  </si>
  <si>
    <t>31963599</t>
  </si>
  <si>
    <t>31912308</t>
  </si>
  <si>
    <t>31963672</t>
  </si>
  <si>
    <t>31953010</t>
  </si>
  <si>
    <t>31961945</t>
  </si>
  <si>
    <t>31961916</t>
  </si>
  <si>
    <t>30900624</t>
  </si>
  <si>
    <t>31946726</t>
  </si>
  <si>
    <t>31945796</t>
  </si>
  <si>
    <t>31961977</t>
  </si>
  <si>
    <t>31959487</t>
  </si>
  <si>
    <t>31959236</t>
  </si>
  <si>
    <t>31961268</t>
  </si>
  <si>
    <t>31961251</t>
  </si>
  <si>
    <t>31959524</t>
  </si>
  <si>
    <t>31961953</t>
  </si>
  <si>
    <t>31960757</t>
  </si>
  <si>
    <t>31960144</t>
  </si>
  <si>
    <t>31959981</t>
  </si>
  <si>
    <t>31954647</t>
  </si>
  <si>
    <t>31960092</t>
  </si>
  <si>
    <t>31959885</t>
  </si>
  <si>
    <t>31959483</t>
  </si>
  <si>
    <t>31959886</t>
  </si>
  <si>
    <t>31960040</t>
  </si>
  <si>
    <t>30890686</t>
  </si>
  <si>
    <t>31960052</t>
  </si>
  <si>
    <t>31959884</t>
  </si>
  <si>
    <t>31959879</t>
  </si>
  <si>
    <t>31951950</t>
  </si>
  <si>
    <t>31959265</t>
  </si>
  <si>
    <t>31958598</t>
  </si>
  <si>
    <t>31959317</t>
  </si>
  <si>
    <t>31959310</t>
  </si>
  <si>
    <t>31923994</t>
  </si>
  <si>
    <t>31956971</t>
  </si>
  <si>
    <t>31958592</t>
  </si>
  <si>
    <t>31958325</t>
  </si>
  <si>
    <t>31959396</t>
  </si>
  <si>
    <t>31611857</t>
  </si>
  <si>
    <t>31949029</t>
  </si>
  <si>
    <t>31952886</t>
  </si>
  <si>
    <t>31958703</t>
  </si>
  <si>
    <t>31959283</t>
  </si>
  <si>
    <t>31959421</t>
  </si>
  <si>
    <t>31958557</t>
  </si>
  <si>
    <t>31958534</t>
  </si>
  <si>
    <t>31958485</t>
  </si>
  <si>
    <t>31958376</t>
  </si>
  <si>
    <t>31958357</t>
  </si>
  <si>
    <t>31958351</t>
  </si>
  <si>
    <t>31958054</t>
  </si>
  <si>
    <t>31958248</t>
  </si>
  <si>
    <t>31949156</t>
  </si>
  <si>
    <t>31958208</t>
  </si>
  <si>
    <t>31957063</t>
  </si>
  <si>
    <t>31957052</t>
  </si>
  <si>
    <t>31913810</t>
  </si>
  <si>
    <t>31681739</t>
  </si>
  <si>
    <t>31958087</t>
  </si>
  <si>
    <t>31958090</t>
  </si>
  <si>
    <t>31949683</t>
  </si>
  <si>
    <t>31958217</t>
  </si>
  <si>
    <t>31958419</t>
  </si>
  <si>
    <t>31958249</t>
  </si>
  <si>
    <t>31958020</t>
  </si>
  <si>
    <t>31955243</t>
  </si>
  <si>
    <t>31958475</t>
  </si>
  <si>
    <t>31958455</t>
  </si>
  <si>
    <t>28030367</t>
  </si>
  <si>
    <t>31956720</t>
  </si>
  <si>
    <t>30889649</t>
  </si>
  <si>
    <t>31956853</t>
  </si>
  <si>
    <t>31956830</t>
  </si>
  <si>
    <t>31956767</t>
  </si>
  <si>
    <t>31956175</t>
  </si>
  <si>
    <t>31956814</t>
  </si>
  <si>
    <t>31956722</t>
  </si>
  <si>
    <t>31956183</t>
  </si>
  <si>
    <t>31956189</t>
  </si>
  <si>
    <t>31956935</t>
  </si>
  <si>
    <t>31956759</t>
  </si>
  <si>
    <t>31956741</t>
  </si>
  <si>
    <t>31956125</t>
  </si>
  <si>
    <t>31955871</t>
  </si>
  <si>
    <t>31955235</t>
  </si>
  <si>
    <t>31956073</t>
  </si>
  <si>
    <t>31956071</t>
  </si>
  <si>
    <t>31954796</t>
  </si>
  <si>
    <t>31944841</t>
  </si>
  <si>
    <t>31954789</t>
  </si>
  <si>
    <t>31955389</t>
  </si>
  <si>
    <t>31955413</t>
  </si>
  <si>
    <t>31954723</t>
  </si>
  <si>
    <t>31921586</t>
  </si>
  <si>
    <t>31918186</t>
  </si>
  <si>
    <t>31954783</t>
  </si>
  <si>
    <t>31954692</t>
  </si>
  <si>
    <t>31948340</t>
  </si>
  <si>
    <t>31954553</t>
  </si>
  <si>
    <t>31954558</t>
  </si>
  <si>
    <t>31973399</t>
  </si>
  <si>
    <t>31953616</t>
  </si>
  <si>
    <t>31948931</t>
  </si>
  <si>
    <t>31953725</t>
  </si>
  <si>
    <t>31953656</t>
  </si>
  <si>
    <t>31948484</t>
  </si>
  <si>
    <t>31953770</t>
  </si>
  <si>
    <t>31953893</t>
  </si>
  <si>
    <t>31949707</t>
  </si>
  <si>
    <t>31953820</t>
  </si>
  <si>
    <t>31953037</t>
  </si>
  <si>
    <t>31949614</t>
  </si>
  <si>
    <t>31953075</t>
  </si>
  <si>
    <t>31949123</t>
  </si>
  <si>
    <t>31952987</t>
  </si>
  <si>
    <t>31947765</t>
  </si>
  <si>
    <t>31953058</t>
  </si>
  <si>
    <t>31951042</t>
  </si>
  <si>
    <t>31952881</t>
  </si>
  <si>
    <t>31951919</t>
  </si>
  <si>
    <t>31953023</t>
  </si>
  <si>
    <t>31951929</t>
  </si>
  <si>
    <t>31951659</t>
  </si>
  <si>
    <t>29997969</t>
  </si>
  <si>
    <t>31950247</t>
  </si>
  <si>
    <t>31951625</t>
  </si>
  <si>
    <t>31950884</t>
  </si>
  <si>
    <t>30840718</t>
  </si>
  <si>
    <t>31950265</t>
  </si>
  <si>
    <t>31951082</t>
  </si>
  <si>
    <t>31950260</t>
  </si>
  <si>
    <t>31950229</t>
  </si>
  <si>
    <t>31953580</t>
  </si>
  <si>
    <t>31949568</t>
  </si>
  <si>
    <t>31949635</t>
  </si>
  <si>
    <t>31949069</t>
  </si>
  <si>
    <t>31949057</t>
  </si>
  <si>
    <t>31949184</t>
  </si>
  <si>
    <t>31950124</t>
  </si>
  <si>
    <t>21775597</t>
  </si>
  <si>
    <t>31949012</t>
  </si>
  <si>
    <t>31963201</t>
  </si>
  <si>
    <t>31948000</t>
  </si>
  <si>
    <t>31949020</t>
  </si>
  <si>
    <t>31951475</t>
  </si>
  <si>
    <t>31948630</t>
  </si>
  <si>
    <t>31947988</t>
  </si>
  <si>
    <t>30889284</t>
  </si>
  <si>
    <t>31955960</t>
  </si>
  <si>
    <t>31958023</t>
  </si>
  <si>
    <t>31955889</t>
  </si>
  <si>
    <t>31947438</t>
  </si>
  <si>
    <t>31947396</t>
  </si>
  <si>
    <t>31961054</t>
  </si>
  <si>
    <t>31963123</t>
  </si>
  <si>
    <t>31961151</t>
  </si>
  <si>
    <t>31955888</t>
  </si>
  <si>
    <t>31947351</t>
  </si>
  <si>
    <t>31956009</t>
  </si>
  <si>
    <t>31955958</t>
  </si>
  <si>
    <t>31953557</t>
  </si>
  <si>
    <t>31946728</t>
  </si>
  <si>
    <t>31944445</t>
  </si>
  <si>
    <t>31956704</t>
  </si>
  <si>
    <t>31954441</t>
  </si>
  <si>
    <t>31950042</t>
  </si>
  <si>
    <t>31953576</t>
  </si>
  <si>
    <t>31944911</t>
  </si>
  <si>
    <t>31960560</t>
  </si>
  <si>
    <t>31954429</t>
  </si>
  <si>
    <t>31944947</t>
  </si>
  <si>
    <t>31611773</t>
  </si>
  <si>
    <t>31971416</t>
  </si>
  <si>
    <t>31961021</t>
  </si>
  <si>
    <t>31958282</t>
  </si>
  <si>
    <t>31969848</t>
  </si>
  <si>
    <t>31954798</t>
  </si>
  <si>
    <t>31953873</t>
  </si>
  <si>
    <t>31948045</t>
  </si>
  <si>
    <t>31947788</t>
  </si>
  <si>
    <t>31947709</t>
  </si>
  <si>
    <t>31943220</t>
  </si>
  <si>
    <t>31611231</t>
  </si>
  <si>
    <t>31950730</t>
  </si>
  <si>
    <t>31945747</t>
  </si>
  <si>
    <t>31953585</t>
  </si>
  <si>
    <t>31969835</t>
  </si>
  <si>
    <t>31955956</t>
  </si>
  <si>
    <t>31952947</t>
  </si>
  <si>
    <t>31912609</t>
  </si>
  <si>
    <t>31950907</t>
  </si>
  <si>
    <t>31950872</t>
  </si>
  <si>
    <t>31912156</t>
  </si>
  <si>
    <t>31949729</t>
  </si>
  <si>
    <t>31948480</t>
  </si>
  <si>
    <t>31915173</t>
  </si>
  <si>
    <t>31941581</t>
  </si>
  <si>
    <t>31927980</t>
  </si>
  <si>
    <t>31918253</t>
  </si>
  <si>
    <t>31917273</t>
  </si>
  <si>
    <t>31943110</t>
  </si>
  <si>
    <t>31907116</t>
  </si>
  <si>
    <t>31926934</t>
  </si>
  <si>
    <t>31662129</t>
  </si>
  <si>
    <t>31943157</t>
  </si>
  <si>
    <t>31915943</t>
  </si>
  <si>
    <t>31943170</t>
  </si>
  <si>
    <t>31941889</t>
  </si>
  <si>
    <t>31915733</t>
  </si>
  <si>
    <t>31941950</t>
  </si>
  <si>
    <t>31913944</t>
  </si>
  <si>
    <t>31921654</t>
  </si>
  <si>
    <t>31942055</t>
  </si>
  <si>
    <t>31942099</t>
  </si>
  <si>
    <t>31942057</t>
  </si>
  <si>
    <t>31943010</t>
  </si>
  <si>
    <t>31926169</t>
  </si>
  <si>
    <t>31924123</t>
  </si>
  <si>
    <t>31941488</t>
  </si>
  <si>
    <t>31915810</t>
  </si>
  <si>
    <t>31921633</t>
  </si>
  <si>
    <t>31926897</t>
  </si>
  <si>
    <t>31941622</t>
  </si>
  <si>
    <t>31941543</t>
  </si>
  <si>
    <t>31913913</t>
  </si>
  <si>
    <t>31928084</t>
  </si>
  <si>
    <t>31911894</t>
  </si>
  <si>
    <t>31941531</t>
  </si>
  <si>
    <t>31909343</t>
  </si>
  <si>
    <t>31941438</t>
  </si>
  <si>
    <t>31926148</t>
  </si>
  <si>
    <t>31920543</t>
  </si>
  <si>
    <t>31945494</t>
  </si>
  <si>
    <t>31927038</t>
  </si>
  <si>
    <t>31927866</t>
  </si>
  <si>
    <t>31927887</t>
  </si>
  <si>
    <t>31916939</t>
  </si>
  <si>
    <t>31913835</t>
  </si>
  <si>
    <t>31926987</t>
  </si>
  <si>
    <t>31872124</t>
  </si>
  <si>
    <t>31926086</t>
  </si>
  <si>
    <t>31927015</t>
  </si>
  <si>
    <t>31924014</t>
  </si>
  <si>
    <t>30887949</t>
  </si>
  <si>
    <t>31924029</t>
  </si>
  <si>
    <t>31924101</t>
  </si>
  <si>
    <t>31925031</t>
  </si>
  <si>
    <t>31920490</t>
  </si>
  <si>
    <t>31926014</t>
  </si>
  <si>
    <t>31919437</t>
  </si>
  <si>
    <t>31925046</t>
  </si>
  <si>
    <t>31924994</t>
  </si>
  <si>
    <t>31910552</t>
  </si>
  <si>
    <t>31910548</t>
  </si>
  <si>
    <t>31925123</t>
  </si>
  <si>
    <t>31921743</t>
  </si>
  <si>
    <t>31924989</t>
  </si>
  <si>
    <t>31915202</t>
  </si>
  <si>
    <t>31913670</t>
  </si>
  <si>
    <t>31922923</t>
  </si>
  <si>
    <t>31922847</t>
  </si>
  <si>
    <t>31922918</t>
  </si>
  <si>
    <t>31922730</t>
  </si>
  <si>
    <t>31922681</t>
  </si>
  <si>
    <t>31922747</t>
  </si>
  <si>
    <t>31922746</t>
  </si>
  <si>
    <t>31922865</t>
  </si>
  <si>
    <t>31922976</t>
  </si>
  <si>
    <t>28023251</t>
  </si>
  <si>
    <t>31921736</t>
  </si>
  <si>
    <t>31912485</t>
  </si>
  <si>
    <t>31920634</t>
  </si>
  <si>
    <t>31921668</t>
  </si>
  <si>
    <t>31921826</t>
  </si>
  <si>
    <t>31919928</t>
  </si>
  <si>
    <t>31911830</t>
  </si>
  <si>
    <t>31907887</t>
  </si>
  <si>
    <t>31913075</t>
  </si>
  <si>
    <t>31921812</t>
  </si>
  <si>
    <t>31920592</t>
  </si>
  <si>
    <t>30887958</t>
  </si>
  <si>
    <t>31679035</t>
  </si>
  <si>
    <t>31920588</t>
  </si>
  <si>
    <t>31921651</t>
  </si>
  <si>
    <t>31912000</t>
  </si>
  <si>
    <t>27972469</t>
  </si>
  <si>
    <t>31919098</t>
  </si>
  <si>
    <t>31919385</t>
  </si>
  <si>
    <t>31912185</t>
  </si>
  <si>
    <t>31918233</t>
  </si>
  <si>
    <t>31911692</t>
  </si>
  <si>
    <t>31880778</t>
  </si>
  <si>
    <t>31914049</t>
  </si>
  <si>
    <t>31912640</t>
  </si>
  <si>
    <t>31918150</t>
  </si>
  <si>
    <t>31916069</t>
  </si>
  <si>
    <t>31917308</t>
  </si>
  <si>
    <t>31916025</t>
  </si>
  <si>
    <t>31917155</t>
  </si>
  <si>
    <t>31918131</t>
  </si>
  <si>
    <t>31917167</t>
  </si>
  <si>
    <t>31916061</t>
  </si>
  <si>
    <t>31915189</t>
  </si>
  <si>
    <t>31915881</t>
  </si>
  <si>
    <t>31915868</t>
  </si>
  <si>
    <t>31915845</t>
  </si>
  <si>
    <t>31915150</t>
  </si>
  <si>
    <t>31915128</t>
  </si>
  <si>
    <t>31915930</t>
  </si>
  <si>
    <t>31915152</t>
  </si>
  <si>
    <t>31915196</t>
  </si>
  <si>
    <t>31915091</t>
  </si>
  <si>
    <t>31915182</t>
  </si>
  <si>
    <t>31915106</t>
  </si>
  <si>
    <t>31660834</t>
  </si>
  <si>
    <t>31913184</t>
  </si>
  <si>
    <t>31913678</t>
  </si>
  <si>
    <t>31913663</t>
  </si>
  <si>
    <t>31913655</t>
  </si>
  <si>
    <t>31913936</t>
  </si>
  <si>
    <t>31913672</t>
  </si>
  <si>
    <t>31910448</t>
  </si>
  <si>
    <t>31911955</t>
  </si>
  <si>
    <t>31601224</t>
  </si>
  <si>
    <t>31913651</t>
  </si>
  <si>
    <t>31913977</t>
  </si>
  <si>
    <t>31651943</t>
  </si>
  <si>
    <t>31912249</t>
  </si>
  <si>
    <t>31913993</t>
  </si>
  <si>
    <t>31913996</t>
  </si>
  <si>
    <t>30888483</t>
  </si>
  <si>
    <t>31915645</t>
  </si>
  <si>
    <t>31913125</t>
  </si>
  <si>
    <t>31913235</t>
  </si>
  <si>
    <t>31913078</t>
  </si>
  <si>
    <t>31913197</t>
  </si>
  <si>
    <t>31912245</t>
  </si>
  <si>
    <t>31912123</t>
  </si>
  <si>
    <t>31912990</t>
  </si>
  <si>
    <t>31912266</t>
  </si>
  <si>
    <t>31911084</t>
  </si>
  <si>
    <t>31912224</t>
  </si>
  <si>
    <t>31912491</t>
  </si>
  <si>
    <t>31912422</t>
  </si>
  <si>
    <t>31913459</t>
  </si>
  <si>
    <t>31910373</t>
  </si>
  <si>
    <t>30691727</t>
  </si>
  <si>
    <t>31914537</t>
  </si>
  <si>
    <t>31912331</t>
  </si>
  <si>
    <t>31912532</t>
  </si>
  <si>
    <t>31912155</t>
  </si>
  <si>
    <t>31911862</t>
  </si>
  <si>
    <t>31911186</t>
  </si>
  <si>
    <t>31910563</t>
  </si>
  <si>
    <t>31910513</t>
  </si>
  <si>
    <t>31911856</t>
  </si>
  <si>
    <t>31911854</t>
  </si>
  <si>
    <t>31911735</t>
  </si>
  <si>
    <t>31910551</t>
  </si>
  <si>
    <t>31911861</t>
  </si>
  <si>
    <t>30773397</t>
  </si>
  <si>
    <t>31911711</t>
  </si>
  <si>
    <t>31911120</t>
  </si>
  <si>
    <t>31911147</t>
  </si>
  <si>
    <t>31942913</t>
  </si>
  <si>
    <t>31910390</t>
  </si>
  <si>
    <t>31909109</t>
  </si>
  <si>
    <t>31914855</t>
  </si>
  <si>
    <t>31921468</t>
  </si>
  <si>
    <t>31916857</t>
  </si>
  <si>
    <t>31908114</t>
  </si>
  <si>
    <t>31914490</t>
  </si>
  <si>
    <t>31609932</t>
  </si>
  <si>
    <t>31945423</t>
  </si>
  <si>
    <t>31907888</t>
  </si>
  <si>
    <t>31906869</t>
  </si>
  <si>
    <t>31943860</t>
  </si>
  <si>
    <t>31943917</t>
  </si>
  <si>
    <t>31943930</t>
  </si>
  <si>
    <t>31943960</t>
  </si>
  <si>
    <t>31944028</t>
  </si>
  <si>
    <t>31943999</t>
  </si>
  <si>
    <t>31943835</t>
  </si>
  <si>
    <t>31922873</t>
  </si>
  <si>
    <t>31921537</t>
  </si>
  <si>
    <t>31921621</t>
  </si>
  <si>
    <t>31921670</t>
  </si>
  <si>
    <t>31909929</t>
  </si>
  <si>
    <t>31911115</t>
  </si>
  <si>
    <t>31943980</t>
  </si>
  <si>
    <t>31917392</t>
  </si>
  <si>
    <t>31915781</t>
  </si>
  <si>
    <t>31912865</t>
  </si>
  <si>
    <t>31909316</t>
  </si>
  <si>
    <t>31909237</t>
  </si>
  <si>
    <t>31909106</t>
  </si>
  <si>
    <t>31906941</t>
  </si>
  <si>
    <t>31878588</t>
  </si>
  <si>
    <t>30891189</t>
  </si>
  <si>
    <t>31911038</t>
  </si>
  <si>
    <t>31665913</t>
  </si>
  <si>
    <t>31943821</t>
  </si>
  <si>
    <t>31943022</t>
  </si>
  <si>
    <t>31926141</t>
  </si>
  <si>
    <t>31920545</t>
  </si>
  <si>
    <t>31918154</t>
  </si>
  <si>
    <t>31913806</t>
  </si>
  <si>
    <t>31865752</t>
  </si>
  <si>
    <t>31911958</t>
  </si>
  <si>
    <t>31911780</t>
  </si>
  <si>
    <t>31612151</t>
  </si>
  <si>
    <t>30900468</t>
  </si>
  <si>
    <t>28039189</t>
  </si>
  <si>
    <t>30823746</t>
  </si>
  <si>
    <t>31683587</t>
  </si>
  <si>
    <t>31053651</t>
  </si>
  <si>
    <t>28040944</t>
  </si>
  <si>
    <t>31701391</t>
  </si>
  <si>
    <t>30890265</t>
  </si>
  <si>
    <t>30890054</t>
  </si>
  <si>
    <t>30889335</t>
  </si>
  <si>
    <t>31649614</t>
  </si>
  <si>
    <t>31910821</t>
  </si>
  <si>
    <t>30889724</t>
  </si>
  <si>
    <t>30046605</t>
  </si>
  <si>
    <t>28039850</t>
  </si>
  <si>
    <t>31617621</t>
  </si>
  <si>
    <t>31904720</t>
  </si>
  <si>
    <t>31870819</t>
  </si>
  <si>
    <t>31863103</t>
  </si>
  <si>
    <t>31730120</t>
  </si>
  <si>
    <t>31863395</t>
  </si>
  <si>
    <t>31905866</t>
  </si>
  <si>
    <t>31905838</t>
  </si>
  <si>
    <t>31905745</t>
  </si>
  <si>
    <t>31905652</t>
  </si>
  <si>
    <t>31905623</t>
  </si>
  <si>
    <t>31904708</t>
  </si>
  <si>
    <t>31904649</t>
  </si>
  <si>
    <t>31904633</t>
  </si>
  <si>
    <t>31904621</t>
  </si>
  <si>
    <t>31904587</t>
  </si>
  <si>
    <t>31904570</t>
  </si>
  <si>
    <t>31904544</t>
  </si>
  <si>
    <t>31904512</t>
  </si>
  <si>
    <t>31904528</t>
  </si>
  <si>
    <t>31903495</t>
  </si>
  <si>
    <t>31903426</t>
  </si>
  <si>
    <t>31903420</t>
  </si>
  <si>
    <t>31903402</t>
  </si>
  <si>
    <t>31903387</t>
  </si>
  <si>
    <t>31902493</t>
  </si>
  <si>
    <t>31902471</t>
  </si>
  <si>
    <t>31902413</t>
  </si>
  <si>
    <t>31902366</t>
  </si>
  <si>
    <t>31902359</t>
  </si>
  <si>
    <t>31902314</t>
  </si>
  <si>
    <t>31901470</t>
  </si>
  <si>
    <t>31901389</t>
  </si>
  <si>
    <t>31901368</t>
  </si>
  <si>
    <t>31881771</t>
  </si>
  <si>
    <t>31881755</t>
  </si>
  <si>
    <t>31880832</t>
  </si>
  <si>
    <t>31880774</t>
  </si>
  <si>
    <t>31880760</t>
  </si>
  <si>
    <t>31880701</t>
  </si>
  <si>
    <t>31880733</t>
  </si>
  <si>
    <t>31880730</t>
  </si>
  <si>
    <t>31880678</t>
  </si>
  <si>
    <t>31880696</t>
  </si>
  <si>
    <t>31880705</t>
  </si>
  <si>
    <t>31880704</t>
  </si>
  <si>
    <t>31880612</t>
  </si>
  <si>
    <t>31879772</t>
  </si>
  <si>
    <t>31879758</t>
  </si>
  <si>
    <t>31879779</t>
  </si>
  <si>
    <t>31879715</t>
  </si>
  <si>
    <t>31879699</t>
  </si>
  <si>
    <t>31879652</t>
  </si>
  <si>
    <t>31879620</t>
  </si>
  <si>
    <t>31879619</t>
  </si>
  <si>
    <t>31879596</t>
  </si>
  <si>
    <t>31879578</t>
  </si>
  <si>
    <t>31879564</t>
  </si>
  <si>
    <t>31879595</t>
  </si>
  <si>
    <t>31879517</t>
  </si>
  <si>
    <t>31879498</t>
  </si>
  <si>
    <t>31879494</t>
  </si>
  <si>
    <t>31878576</t>
  </si>
  <si>
    <t>31878575</t>
  </si>
  <si>
    <t>31878565</t>
  </si>
  <si>
    <t>31878559</t>
  </si>
  <si>
    <t>31878521</t>
  </si>
  <si>
    <t>31878500</t>
  </si>
  <si>
    <t>31878445</t>
  </si>
  <si>
    <t>31878429</t>
  </si>
  <si>
    <t>31878341</t>
  </si>
  <si>
    <t>31877540</t>
  </si>
  <si>
    <t>31877525</t>
  </si>
  <si>
    <t>31877518</t>
  </si>
  <si>
    <t>31877500</t>
  </si>
  <si>
    <t>31877451</t>
  </si>
  <si>
    <t>31877439</t>
  </si>
  <si>
    <t>31876316</t>
  </si>
  <si>
    <t>31875461</t>
  </si>
  <si>
    <t>31875433</t>
  </si>
  <si>
    <t>31875425</t>
  </si>
  <si>
    <t>31875334</t>
  </si>
  <si>
    <t>31875289</t>
  </si>
  <si>
    <t>31875322</t>
  </si>
  <si>
    <t>31874410</t>
  </si>
  <si>
    <t>31874344</t>
  </si>
  <si>
    <t>31874272</t>
  </si>
  <si>
    <t>31874256</t>
  </si>
  <si>
    <t>31874242</t>
  </si>
  <si>
    <t>31874234</t>
  </si>
  <si>
    <t>31874231</t>
  </si>
  <si>
    <t>31874199</t>
  </si>
  <si>
    <t>31873244</t>
  </si>
  <si>
    <t>31873250</t>
  </si>
  <si>
    <t>31873183</t>
  </si>
  <si>
    <t>31873173</t>
  </si>
  <si>
    <t>31873115</t>
  </si>
  <si>
    <t>31873089</t>
  </si>
  <si>
    <t>31873055</t>
  </si>
  <si>
    <t>31872359</t>
  </si>
  <si>
    <t>31872217</t>
  </si>
  <si>
    <t>31872167</t>
  </si>
  <si>
    <t>31872129</t>
  </si>
  <si>
    <t>31872028</t>
  </si>
  <si>
    <t>31871972</t>
  </si>
  <si>
    <t>31871936</t>
  </si>
  <si>
    <t>31872085</t>
  </si>
  <si>
    <t>31871838</t>
  </si>
  <si>
    <t>31871829</t>
  </si>
  <si>
    <t>31871816</t>
  </si>
  <si>
    <t>31871731</t>
  </si>
  <si>
    <t>31871717</t>
  </si>
  <si>
    <t>31870833</t>
  </si>
  <si>
    <t>31870815</t>
  </si>
  <si>
    <t>31870796</t>
  </si>
  <si>
    <t>31870792</t>
  </si>
  <si>
    <t>31870728</t>
  </si>
  <si>
    <t>31870727</t>
  </si>
  <si>
    <t>31870724</t>
  </si>
  <si>
    <t>31870680</t>
  </si>
  <si>
    <t>31869853</t>
  </si>
  <si>
    <t>31869832</t>
  </si>
  <si>
    <t>31869805</t>
  </si>
  <si>
    <t>31869778</t>
  </si>
  <si>
    <t>31869746</t>
  </si>
  <si>
    <t>31869673</t>
  </si>
  <si>
    <t>31869629</t>
  </si>
  <si>
    <t>31868781</t>
  </si>
  <si>
    <t>31868610</t>
  </si>
  <si>
    <t>31867814</t>
  </si>
  <si>
    <t>31866854</t>
  </si>
  <si>
    <t>31866852</t>
  </si>
  <si>
    <t>31866774</t>
  </si>
  <si>
    <t>31866727</t>
  </si>
  <si>
    <t>31866710</t>
  </si>
  <si>
    <t>31866706</t>
  </si>
  <si>
    <t>31866700</t>
  </si>
  <si>
    <t>31866649</t>
  </si>
  <si>
    <t>31866623</t>
  </si>
  <si>
    <t>31865807</t>
  </si>
  <si>
    <t>31865776</t>
  </si>
  <si>
    <t>31865793</t>
  </si>
  <si>
    <t>31865740</t>
  </si>
  <si>
    <t>31865769</t>
  </si>
  <si>
    <t>31865761</t>
  </si>
  <si>
    <t>31865703</t>
  </si>
  <si>
    <t>31865613</t>
  </si>
  <si>
    <t>31865580</t>
  </si>
  <si>
    <t>31865574</t>
  </si>
  <si>
    <t>31864837</t>
  </si>
  <si>
    <t>31864820</t>
  </si>
  <si>
    <t>31864789</t>
  </si>
  <si>
    <t>31864773</t>
  </si>
  <si>
    <t>31864730</t>
  </si>
  <si>
    <t>31864715</t>
  </si>
  <si>
    <t>31864674</t>
  </si>
  <si>
    <t>31864632</t>
  </si>
  <si>
    <t>31864598</t>
  </si>
  <si>
    <t>31864593</t>
  </si>
  <si>
    <t>31863996</t>
  </si>
  <si>
    <t>31863995</t>
  </si>
  <si>
    <t>31863958</t>
  </si>
  <si>
    <t>31863933</t>
  </si>
  <si>
    <t>31863928</t>
  </si>
  <si>
    <t>31863862</t>
  </si>
  <si>
    <t>31863829</t>
  </si>
  <si>
    <t>31863816</t>
  </si>
  <si>
    <t>31863813</t>
  </si>
  <si>
    <t>31863750</t>
  </si>
  <si>
    <t>31863171</t>
  </si>
  <si>
    <t>31863144</t>
  </si>
  <si>
    <t>31863051</t>
  </si>
  <si>
    <t>31862945</t>
  </si>
  <si>
    <t>31862942</t>
  </si>
  <si>
    <t>31862924</t>
  </si>
  <si>
    <t>31862923</t>
  </si>
  <si>
    <t>31862482</t>
  </si>
  <si>
    <t>31862423</t>
  </si>
  <si>
    <t>31862054</t>
  </si>
  <si>
    <t>31862036</t>
  </si>
  <si>
    <t>31862021</t>
  </si>
  <si>
    <t>31862014</t>
  </si>
  <si>
    <t>31862004</t>
  </si>
  <si>
    <t>31861985</t>
  </si>
  <si>
    <t>31862010</t>
  </si>
  <si>
    <t>31861366</t>
  </si>
  <si>
    <t>31861323</t>
  </si>
  <si>
    <t>31861331</t>
  </si>
  <si>
    <t>31861289</t>
  </si>
  <si>
    <t>31861277</t>
  </si>
  <si>
    <t>31860882</t>
  </si>
  <si>
    <t>31860840</t>
  </si>
  <si>
    <t>32138233</t>
  </si>
  <si>
    <t>32138626</t>
  </si>
  <si>
    <t>32138566</t>
  </si>
  <si>
    <t>32138635</t>
  </si>
  <si>
    <t>32062500</t>
  </si>
  <si>
    <t>32138513</t>
  </si>
  <si>
    <t>32137887</t>
  </si>
  <si>
    <t>32138132</t>
  </si>
  <si>
    <t>32137805</t>
  </si>
  <si>
    <t>32138149</t>
  </si>
  <si>
    <t>32134616</t>
  </si>
  <si>
    <t>32060163</t>
  </si>
  <si>
    <t>32136236</t>
  </si>
  <si>
    <t>32135863</t>
  </si>
  <si>
    <t>32138115</t>
  </si>
  <si>
    <t>32137688</t>
  </si>
  <si>
    <t>32137784</t>
  </si>
  <si>
    <t>32058611</t>
  </si>
  <si>
    <t>32134808</t>
  </si>
  <si>
    <t>32137352</t>
  </si>
  <si>
    <t>32137341</t>
  </si>
  <si>
    <t>32137553</t>
  </si>
  <si>
    <t>32061946</t>
  </si>
  <si>
    <t>30888524</t>
  </si>
  <si>
    <t>32136701</t>
  </si>
  <si>
    <t>32137521</t>
  </si>
  <si>
    <t>32137373</t>
  </si>
  <si>
    <t>32134699</t>
  </si>
  <si>
    <t>32137590</t>
  </si>
  <si>
    <t>32136829</t>
  </si>
  <si>
    <t>32063170</t>
  </si>
  <si>
    <t>32135587</t>
  </si>
  <si>
    <t>32136705</t>
  </si>
  <si>
    <t>32134300</t>
  </si>
  <si>
    <t>32136614</t>
  </si>
  <si>
    <t>32135350</t>
  </si>
  <si>
    <t>32137180</t>
  </si>
  <si>
    <t>32135698</t>
  </si>
  <si>
    <t>32134787</t>
  </si>
  <si>
    <t>32133097</t>
  </si>
  <si>
    <t>32135251</t>
  </si>
  <si>
    <t>32135375</t>
  </si>
  <si>
    <t>32134727</t>
  </si>
  <si>
    <t>32058905</t>
  </si>
  <si>
    <t>32061919</t>
  </si>
  <si>
    <t>32135016</t>
  </si>
  <si>
    <t>32135111</t>
  </si>
  <si>
    <t>32134009</t>
  </si>
  <si>
    <t>32133992</t>
  </si>
  <si>
    <t>32134486</t>
  </si>
  <si>
    <t>32134449</t>
  </si>
  <si>
    <t>32068629</t>
  </si>
  <si>
    <t>32134417</t>
  </si>
  <si>
    <t>32134455</t>
  </si>
  <si>
    <t>31679136</t>
  </si>
  <si>
    <t>32134122</t>
  </si>
  <si>
    <t>32134677</t>
  </si>
  <si>
    <t>32139143</t>
  </si>
  <si>
    <t>32139105</t>
  </si>
  <si>
    <t>32138959</t>
  </si>
  <si>
    <t>32138958</t>
  </si>
  <si>
    <t>32138776</t>
  </si>
  <si>
    <t>32137857</t>
  </si>
  <si>
    <t>32137726</t>
  </si>
  <si>
    <t>32137669</t>
  </si>
  <si>
    <t>32137166</t>
  </si>
  <si>
    <t>32136984</t>
  </si>
  <si>
    <t>32136267</t>
  </si>
  <si>
    <t>32135036</t>
  </si>
  <si>
    <t>32134307</t>
  </si>
  <si>
    <t>32134074</t>
  </si>
  <si>
    <t>32135619</t>
  </si>
  <si>
    <t>32061805</t>
  </si>
  <si>
    <t>32134600</t>
  </si>
  <si>
    <t>31941898</t>
  </si>
  <si>
    <t>32059568</t>
  </si>
  <si>
    <t>32063354</t>
  </si>
  <si>
    <t>32059558</t>
  </si>
  <si>
    <t>32059302</t>
  </si>
  <si>
    <t>30886715</t>
  </si>
  <si>
    <t>31680099</t>
  </si>
  <si>
    <t>32058605</t>
  </si>
  <si>
    <t>32058715</t>
  </si>
  <si>
    <t>30986645</t>
  </si>
  <si>
    <t>30887938</t>
  </si>
  <si>
    <t>32061301</t>
  </si>
  <si>
    <t>32062377</t>
  </si>
  <si>
    <t>32062032</t>
  </si>
  <si>
    <t>32061903</t>
  </si>
  <si>
    <t>28024403</t>
  </si>
  <si>
    <t>32061802</t>
  </si>
  <si>
    <t>32062890</t>
  </si>
  <si>
    <t>31926154</t>
  </si>
  <si>
    <t>32059631</t>
  </si>
  <si>
    <t>32062790</t>
  </si>
  <si>
    <t>32059068</t>
  </si>
  <si>
    <t>32058603</t>
  </si>
  <si>
    <t>32067036</t>
  </si>
  <si>
    <t>32059569</t>
  </si>
  <si>
    <t>32061782</t>
  </si>
  <si>
    <t>32068666</t>
  </si>
  <si>
    <t>32058939</t>
  </si>
  <si>
    <t>32059223</t>
  </si>
  <si>
    <t>32057695</t>
  </si>
  <si>
    <t>32060977</t>
  </si>
  <si>
    <t>32063613</t>
  </si>
  <si>
    <t>32072720</t>
  </si>
  <si>
    <t>31658480</t>
  </si>
  <si>
    <t>32061223</t>
  </si>
  <si>
    <t>32063166</t>
  </si>
  <si>
    <t>32062484</t>
  </si>
  <si>
    <t>32063202</t>
  </si>
  <si>
    <t>32061611</t>
  </si>
  <si>
    <t>32039256</t>
  </si>
  <si>
    <t>32133757</t>
  </si>
  <si>
    <t>32133587</t>
  </si>
  <si>
    <t>32133626</t>
  </si>
  <si>
    <t>32073870</t>
  </si>
  <si>
    <t>32072571</t>
  </si>
  <si>
    <t>32072928</t>
  </si>
  <si>
    <t>32072673</t>
  </si>
  <si>
    <t>32072688</t>
  </si>
  <si>
    <t>32072958</t>
  </si>
  <si>
    <t>32072849</t>
  </si>
  <si>
    <t>32073187</t>
  </si>
  <si>
    <t>32072829</t>
  </si>
  <si>
    <t>32072821</t>
  </si>
  <si>
    <t>32073012</t>
  </si>
  <si>
    <t>32072885</t>
  </si>
  <si>
    <t>32073117</t>
  </si>
  <si>
    <t>32072833</t>
  </si>
  <si>
    <t>32074629</t>
  </si>
  <si>
    <t>32073210</t>
  </si>
  <si>
    <t>32072904</t>
  </si>
  <si>
    <t>32073023</t>
  </si>
  <si>
    <t>32072935</t>
  </si>
  <si>
    <t>32072787</t>
  </si>
  <si>
    <t>32133948</t>
  </si>
  <si>
    <t>32133924</t>
  </si>
  <si>
    <t>32133881</t>
  </si>
  <si>
    <t>32133838</t>
  </si>
  <si>
    <t>32133796</t>
  </si>
  <si>
    <t>32133730</t>
  </si>
  <si>
    <t>32133699</t>
  </si>
  <si>
    <t>32133687</t>
  </si>
  <si>
    <t>32133675</t>
  </si>
  <si>
    <t>32133541</t>
  </si>
  <si>
    <t>32133535</t>
  </si>
  <si>
    <t>32133484</t>
  </si>
  <si>
    <t>32133412</t>
  </si>
  <si>
    <t>32133395</t>
  </si>
  <si>
    <t>32133286</t>
  </si>
  <si>
    <t>32133258</t>
  </si>
  <si>
    <t>32133236</t>
  </si>
  <si>
    <t>32133158</t>
  </si>
  <si>
    <t>32133130</t>
  </si>
  <si>
    <t>32133125</t>
  </si>
  <si>
    <t>32133071</t>
  </si>
  <si>
    <t>32133047</t>
  </si>
  <si>
    <t>32133020</t>
  </si>
  <si>
    <t>32133001</t>
  </si>
  <si>
    <t>32132981</t>
  </si>
  <si>
    <t>32132972</t>
  </si>
  <si>
    <t>32074880</t>
  </si>
  <si>
    <t>32074790</t>
  </si>
  <si>
    <t>32074783</t>
  </si>
  <si>
    <t>32074654</t>
  </si>
  <si>
    <t>32074560</t>
  </si>
  <si>
    <t>32074545</t>
  </si>
  <si>
    <t>32074539</t>
  </si>
  <si>
    <t>32074507</t>
  </si>
  <si>
    <t>32074441</t>
  </si>
  <si>
    <t>32074438</t>
  </si>
  <si>
    <t>32074355</t>
  </si>
  <si>
    <t>32074262</t>
  </si>
  <si>
    <t>32074213</t>
  </si>
  <si>
    <t>32074178</t>
  </si>
  <si>
    <t>32074123</t>
  </si>
  <si>
    <t>32074099</t>
  </si>
  <si>
    <t>32074090</t>
  </si>
  <si>
    <t>32074068</t>
  </si>
  <si>
    <t>32074059</t>
  </si>
  <si>
    <t>32074017</t>
  </si>
  <si>
    <t>32073923</t>
  </si>
  <si>
    <t>32073901</t>
  </si>
  <si>
    <t>32073856</t>
  </si>
  <si>
    <t>32073844</t>
  </si>
  <si>
    <t>32073780</t>
  </si>
  <si>
    <t>32073737</t>
  </si>
  <si>
    <t>32073732</t>
  </si>
  <si>
    <t>32073716</t>
  </si>
  <si>
    <t>32073689</t>
  </si>
  <si>
    <t>32073676</t>
  </si>
  <si>
    <t>32073626</t>
  </si>
  <si>
    <t>32073572</t>
  </si>
  <si>
    <t>32073547</t>
  </si>
  <si>
    <t>32073508</t>
  </si>
  <si>
    <t>32073483</t>
  </si>
  <si>
    <t>32073414</t>
  </si>
  <si>
    <t>32073322</t>
  </si>
  <si>
    <t>32073315</t>
  </si>
  <si>
    <t>32073297</t>
  </si>
  <si>
    <t>32073294</t>
  </si>
  <si>
    <t>32072870</t>
  </si>
  <si>
    <t>32072529</t>
  </si>
  <si>
    <t>32072542</t>
  </si>
  <si>
    <t>32072487</t>
  </si>
  <si>
    <t>32072479</t>
  </si>
  <si>
    <t>32072475</t>
  </si>
  <si>
    <t>32072309</t>
  </si>
  <si>
    <t>32071823</t>
  </si>
  <si>
    <t>32072599</t>
  </si>
  <si>
    <t>32074275</t>
  </si>
  <si>
    <t>32073241</t>
  </si>
  <si>
    <t>32072551</t>
  </si>
  <si>
    <t>32072505</t>
  </si>
  <si>
    <t>32072045</t>
  </si>
  <si>
    <t>32072190</t>
  </si>
  <si>
    <t>32070988</t>
  </si>
  <si>
    <t>31690714</t>
  </si>
  <si>
    <t>30981344</t>
  </si>
  <si>
    <t>31610474</t>
  </si>
  <si>
    <t>32067549</t>
  </si>
  <si>
    <t>32070376</t>
  </si>
  <si>
    <t>32069029</t>
  </si>
  <si>
    <t>32064627</t>
  </si>
  <si>
    <t>32061179</t>
  </si>
  <si>
    <t>32065207</t>
  </si>
  <si>
    <t>32065553</t>
  </si>
  <si>
    <t>32059931</t>
  </si>
  <si>
    <t>32068003</t>
  </si>
  <si>
    <t>32071757</t>
  </si>
  <si>
    <t>32060828</t>
  </si>
  <si>
    <t>32066472</t>
  </si>
  <si>
    <t>32071436</t>
  </si>
  <si>
    <t>32071197</t>
  </si>
  <si>
    <t>32071255</t>
  </si>
  <si>
    <t>32065698</t>
  </si>
  <si>
    <t>32071085</t>
  </si>
  <si>
    <t>32071047</t>
  </si>
  <si>
    <t>32071071</t>
  </si>
  <si>
    <t>32070967</t>
  </si>
  <si>
    <t>32070971</t>
  </si>
  <si>
    <t>32070619</t>
  </si>
  <si>
    <t>32067336</t>
  </si>
  <si>
    <t>32070800</t>
  </si>
  <si>
    <t>32070793</t>
  </si>
  <si>
    <t>32070142</t>
  </si>
  <si>
    <t>32070662</t>
  </si>
  <si>
    <t>32070527</t>
  </si>
  <si>
    <t>32070336</t>
  </si>
  <si>
    <t>32070280</t>
  </si>
  <si>
    <t>32070262</t>
  </si>
  <si>
    <t>32070217</t>
  </si>
  <si>
    <t>32067118</t>
  </si>
  <si>
    <t>32066673</t>
  </si>
  <si>
    <t>32066932</t>
  </si>
  <si>
    <t>32071162</t>
  </si>
  <si>
    <t>32071088</t>
  </si>
  <si>
    <t>32070537</t>
  </si>
  <si>
    <t>32070930</t>
  </si>
  <si>
    <t>32070807</t>
  </si>
  <si>
    <t>32062189</t>
  </si>
  <si>
    <t>32070173</t>
  </si>
  <si>
    <t>32070155</t>
  </si>
  <si>
    <t>32065351</t>
  </si>
  <si>
    <t>32069959</t>
  </si>
  <si>
    <t>32066048</t>
  </si>
  <si>
    <t>32069677</t>
  </si>
  <si>
    <t>32069597</t>
  </si>
  <si>
    <t>32067274</t>
  </si>
  <si>
    <t>32069380</t>
  </si>
  <si>
    <t>32067453</t>
  </si>
  <si>
    <t>32068887</t>
  </si>
  <si>
    <t>32068876</t>
  </si>
  <si>
    <t>32068635</t>
  </si>
  <si>
    <t>32068366</t>
  </si>
  <si>
    <t>32068167</t>
  </si>
  <si>
    <t>32065985</t>
  </si>
  <si>
    <t>32067782</t>
  </si>
  <si>
    <t>32067763</t>
  </si>
  <si>
    <t>32067630</t>
  </si>
  <si>
    <t>32067391</t>
  </si>
  <si>
    <t>32067021</t>
  </si>
  <si>
    <t>32066765</t>
  </si>
  <si>
    <t>32066835</t>
  </si>
  <si>
    <t>32066742</t>
  </si>
  <si>
    <t>32066652</t>
  </si>
  <si>
    <t>32071344</t>
  </si>
  <si>
    <t>32071217</t>
  </si>
  <si>
    <t>32066193</t>
  </si>
  <si>
    <t>32069791</t>
  </si>
  <si>
    <t>32069710</t>
  </si>
  <si>
    <t>32065814</t>
  </si>
  <si>
    <t>32068389</t>
  </si>
  <si>
    <t>32068940</t>
  </si>
  <si>
    <t>32069230</t>
  </si>
  <si>
    <t>32065741</t>
  </si>
  <si>
    <t>32069014</t>
  </si>
  <si>
    <t>32068837</t>
  </si>
  <si>
    <t>32064718</t>
  </si>
  <si>
    <t>32068558</t>
  </si>
  <si>
    <t>32068716</t>
  </si>
  <si>
    <t>32067977</t>
  </si>
  <si>
    <t>32067876</t>
  </si>
  <si>
    <t>32063830</t>
  </si>
  <si>
    <t>32067405</t>
  </si>
  <si>
    <t>32067326</t>
  </si>
  <si>
    <t>32065371</t>
  </si>
  <si>
    <t>32066051</t>
  </si>
  <si>
    <t>32065949</t>
  </si>
  <si>
    <t>32071586</t>
  </si>
  <si>
    <t>32071972</t>
  </si>
  <si>
    <t>32071277</t>
  </si>
  <si>
    <t>32066933</t>
  </si>
  <si>
    <t>32070353</t>
  </si>
  <si>
    <t>32070774</t>
  </si>
  <si>
    <t>32070378</t>
  </si>
  <si>
    <t>32070195</t>
  </si>
  <si>
    <t>32070165</t>
  </si>
  <si>
    <t>32069109</t>
  </si>
  <si>
    <t>32068961</t>
  </si>
  <si>
    <t>32068348</t>
  </si>
  <si>
    <t>32069196</t>
  </si>
  <si>
    <t>32069018</t>
  </si>
  <si>
    <t>32069002</t>
  </si>
  <si>
    <t>32068839</t>
  </si>
  <si>
    <t>32066708</t>
  </si>
  <si>
    <t>32068458</t>
  </si>
  <si>
    <t>32068481</t>
  </si>
  <si>
    <t>32067930</t>
  </si>
  <si>
    <t>32067952</t>
  </si>
  <si>
    <t>32067377</t>
  </si>
  <si>
    <t>32067194</t>
  </si>
  <si>
    <t>32066799</t>
  </si>
  <si>
    <t>32065546</t>
  </si>
  <si>
    <t>32065977</t>
  </si>
  <si>
    <t>32066102</t>
  </si>
  <si>
    <t>32042469</t>
  </si>
  <si>
    <t>32065952</t>
  </si>
  <si>
    <t>32065841</t>
  </si>
  <si>
    <t>32065930</t>
  </si>
  <si>
    <t>32065919</t>
  </si>
  <si>
    <t>32065845</t>
  </si>
  <si>
    <t>32065869</t>
  </si>
  <si>
    <t>32060037</t>
  </si>
  <si>
    <t>32065819</t>
  </si>
  <si>
    <t>32065805</t>
  </si>
  <si>
    <t>32065749</t>
  </si>
  <si>
    <t>32065450</t>
  </si>
  <si>
    <t>32065214</t>
  </si>
  <si>
    <t>32065683</t>
  </si>
  <si>
    <t>32065561</t>
  </si>
  <si>
    <t>32058796</t>
  </si>
  <si>
    <t>32065550</t>
  </si>
  <si>
    <t>32065536</t>
  </si>
  <si>
    <t>32065456</t>
  </si>
  <si>
    <t>32060122</t>
  </si>
  <si>
    <t>32070134</t>
  </si>
  <si>
    <t>32069376</t>
  </si>
  <si>
    <t>32070009</t>
  </si>
  <si>
    <t>32069918</t>
  </si>
  <si>
    <t>32072423</t>
  </si>
  <si>
    <t>32072355</t>
  </si>
  <si>
    <t>32072314</t>
  </si>
  <si>
    <t>32072274</t>
  </si>
  <si>
    <t>32072271</t>
  </si>
  <si>
    <t>32072202</t>
  </si>
  <si>
    <t>32072154</t>
  </si>
  <si>
    <t>32072115</t>
  </si>
  <si>
    <t>32072108</t>
  </si>
  <si>
    <t>32071944</t>
  </si>
  <si>
    <t>32071904</t>
  </si>
  <si>
    <t>32071895</t>
  </si>
  <si>
    <t>32071861</t>
  </si>
  <si>
    <t>32071764</t>
  </si>
  <si>
    <t>32071657</t>
  </si>
  <si>
    <t>32071612</t>
  </si>
  <si>
    <t>32071582</t>
  </si>
  <si>
    <t>32071541</t>
  </si>
  <si>
    <t>32071512</t>
  </si>
  <si>
    <t>32071506</t>
  </si>
  <si>
    <t>32071496</t>
  </si>
  <si>
    <t>32071495</t>
  </si>
  <si>
    <t>32071171</t>
  </si>
  <si>
    <t>32071106</t>
  </si>
  <si>
    <t>32070974</t>
  </si>
  <si>
    <t>32070758</t>
  </si>
  <si>
    <t>32070729</t>
  </si>
  <si>
    <t>32070626</t>
  </si>
  <si>
    <t>32070592</t>
  </si>
  <si>
    <t>32070580</t>
  </si>
  <si>
    <t>32070509</t>
  </si>
  <si>
    <t>32070526</t>
  </si>
  <si>
    <t>32070428</t>
  </si>
  <si>
    <t>32065425</t>
  </si>
  <si>
    <t>32059898</t>
  </si>
  <si>
    <t>32067699</t>
  </si>
  <si>
    <t>32068219</t>
  </si>
  <si>
    <t>32068081</t>
  </si>
  <si>
    <t>32067969</t>
  </si>
  <si>
    <t>32067911</t>
  </si>
  <si>
    <t>32066830</t>
  </si>
  <si>
    <t>32069740</t>
  </si>
  <si>
    <t>32061714</t>
  </si>
  <si>
    <t>32069680</t>
  </si>
  <si>
    <t>32063874</t>
  </si>
  <si>
    <t>32067413</t>
  </si>
  <si>
    <t>32069541</t>
  </si>
  <si>
    <t>32069535</t>
  </si>
  <si>
    <t>32069465</t>
  </si>
  <si>
    <t>32069234</t>
  </si>
  <si>
    <t>32069347</t>
  </si>
  <si>
    <t>32069341</t>
  </si>
  <si>
    <t>32068920</t>
  </si>
  <si>
    <t>32067069</t>
  </si>
  <si>
    <t>32067243</t>
  </si>
  <si>
    <t>32065573</t>
  </si>
  <si>
    <t>32065258</t>
  </si>
  <si>
    <t>32066029</t>
  </si>
  <si>
    <t>32066583</t>
  </si>
  <si>
    <t>32066582</t>
  </si>
  <si>
    <t>32066562</t>
  </si>
  <si>
    <t>32064808</t>
  </si>
  <si>
    <t>32068977</t>
  </si>
  <si>
    <t>32066489</t>
  </si>
  <si>
    <t>32068960</t>
  </si>
  <si>
    <t>32064931</t>
  </si>
  <si>
    <t>32066309</t>
  </si>
  <si>
    <t>32068798</t>
  </si>
  <si>
    <t>32068777</t>
  </si>
  <si>
    <t>32066797</t>
  </si>
  <si>
    <t>32064383</t>
  </si>
  <si>
    <t>32064912</t>
  </si>
  <si>
    <t>32064886</t>
  </si>
  <si>
    <t>32058835</t>
  </si>
  <si>
    <t>32064819</t>
  </si>
  <si>
    <t>32064873</t>
  </si>
  <si>
    <t>32064762</t>
  </si>
  <si>
    <t>32064138</t>
  </si>
  <si>
    <t>32064521</t>
  </si>
  <si>
    <t>32058893</t>
  </si>
  <si>
    <t>32058862</t>
  </si>
  <si>
    <t>32058867</t>
  </si>
  <si>
    <t>32058779</t>
  </si>
  <si>
    <t>32058571</t>
  </si>
  <si>
    <t>32058564</t>
  </si>
  <si>
    <t>32058536</t>
  </si>
  <si>
    <t>32058537</t>
  </si>
  <si>
    <t>32058511</t>
  </si>
  <si>
    <t>32059706</t>
  </si>
  <si>
    <t>32059698</t>
  </si>
  <si>
    <t>32062219</t>
  </si>
  <si>
    <t>32062187</t>
  </si>
  <si>
    <t>32062379</t>
  </si>
  <si>
    <t>32061168</t>
  </si>
  <si>
    <t>32058496</t>
  </si>
  <si>
    <t>32060113</t>
  </si>
  <si>
    <t>32060102</t>
  </si>
  <si>
    <t>32060097</t>
  </si>
  <si>
    <t>32064446</t>
  </si>
  <si>
    <t>32060050</t>
  </si>
  <si>
    <t>32064268</t>
  </si>
  <si>
    <t>32059908</t>
  </si>
  <si>
    <t>32059972</t>
  </si>
  <si>
    <t>32060317</t>
  </si>
  <si>
    <t>32060865</t>
  </si>
  <si>
    <t>32060864</t>
  </si>
  <si>
    <t>32064139</t>
  </si>
  <si>
    <t>32064004</t>
  </si>
  <si>
    <t>32063982</t>
  </si>
  <si>
    <t>32058876</t>
  </si>
  <si>
    <t>32061186</t>
  </si>
  <si>
    <t>32061176</t>
  </si>
  <si>
    <t>32069716</t>
  </si>
  <si>
    <t>32068758</t>
  </si>
  <si>
    <t>32067356</t>
  </si>
  <si>
    <t>32057525</t>
  </si>
  <si>
    <t>32058161</t>
  </si>
  <si>
    <t>32052037</t>
  </si>
  <si>
    <t>32052565</t>
  </si>
  <si>
    <t>32051996</t>
  </si>
  <si>
    <t>32052844</t>
  </si>
  <si>
    <t>32058238</t>
  </si>
  <si>
    <t>32052682</t>
  </si>
  <si>
    <t>32057049</t>
  </si>
  <si>
    <t>32053626</t>
  </si>
  <si>
    <t>32052590</t>
  </si>
  <si>
    <t>32051288</t>
  </si>
  <si>
    <t>32051839</t>
  </si>
  <si>
    <t>32057398</t>
  </si>
  <si>
    <t>32052540</t>
  </si>
  <si>
    <t>32055938</t>
  </si>
  <si>
    <t>32052953</t>
  </si>
  <si>
    <t>32054491</t>
  </si>
  <si>
    <t>32054907</t>
  </si>
  <si>
    <t>32053635</t>
  </si>
  <si>
    <t>32056724</t>
  </si>
  <si>
    <t>32056732</t>
  </si>
  <si>
    <t>32056718</t>
  </si>
  <si>
    <t>32056665</t>
  </si>
  <si>
    <t>32054996</t>
  </si>
  <si>
    <t>32051231</t>
  </si>
  <si>
    <t>32051880</t>
  </si>
  <si>
    <t>32051868</t>
  </si>
  <si>
    <t>32056216</t>
  </si>
  <si>
    <t>32054749</t>
  </si>
  <si>
    <t>32057391</t>
  </si>
  <si>
    <t>32054684</t>
  </si>
  <si>
    <t>32054741</t>
  </si>
  <si>
    <t>32054701</t>
  </si>
  <si>
    <t>32054674</t>
  </si>
  <si>
    <t>32056952</t>
  </si>
  <si>
    <t>32054229</t>
  </si>
  <si>
    <t>32056931</t>
  </si>
  <si>
    <t>32053146</t>
  </si>
  <si>
    <t>32056885</t>
  </si>
  <si>
    <t>32052144</t>
  </si>
  <si>
    <t>32056849</t>
  </si>
  <si>
    <t>32056818</t>
  </si>
  <si>
    <t>32056792</t>
  </si>
  <si>
    <t>32052694</t>
  </si>
  <si>
    <t>32055613</t>
  </si>
  <si>
    <t>32051497</t>
  </si>
  <si>
    <t>32055563</t>
  </si>
  <si>
    <t>32057145</t>
  </si>
  <si>
    <t>32051530</t>
  </si>
  <si>
    <t>32051533</t>
  </si>
  <si>
    <t>32051525</t>
  </si>
  <si>
    <t>32051520</t>
  </si>
  <si>
    <t>32051481</t>
  </si>
  <si>
    <t>32055109</t>
  </si>
  <si>
    <t>32051430</t>
  </si>
  <si>
    <t>32051427</t>
  </si>
  <si>
    <t>32051390</t>
  </si>
  <si>
    <t>32051415</t>
  </si>
  <si>
    <t>32058123</t>
  </si>
  <si>
    <t>32057632</t>
  </si>
  <si>
    <t>32054020</t>
  </si>
  <si>
    <t>32058351</t>
  </si>
  <si>
    <t>32057237</t>
  </si>
  <si>
    <t>32057204</t>
  </si>
  <si>
    <t>32053033</t>
  </si>
  <si>
    <t>32051765</t>
  </si>
  <si>
    <t>32055349</t>
  </si>
  <si>
    <t>32053336</t>
  </si>
  <si>
    <t>32053275</t>
  </si>
  <si>
    <t>32053265</t>
  </si>
  <si>
    <t>32053488</t>
  </si>
  <si>
    <t>32052066</t>
  </si>
  <si>
    <t>32057061</t>
  </si>
  <si>
    <t>32057317</t>
  </si>
  <si>
    <t>32057840</t>
  </si>
  <si>
    <t>32057812</t>
  </si>
  <si>
    <t>32052049</t>
  </si>
  <si>
    <t>32058090</t>
  </si>
  <si>
    <t>32054130</t>
  </si>
  <si>
    <t>32058171</t>
  </si>
  <si>
    <t>32054128</t>
  </si>
  <si>
    <t>32052517</t>
  </si>
  <si>
    <t>32054671</t>
  </si>
  <si>
    <t>32052895</t>
  </si>
  <si>
    <t>32052484</t>
  </si>
  <si>
    <t>32052477</t>
  </si>
  <si>
    <t>32053811</t>
  </si>
  <si>
    <t>32052431</t>
  </si>
  <si>
    <t>32054368</t>
  </si>
  <si>
    <t>32057981</t>
  </si>
  <si>
    <t>32057957</t>
  </si>
  <si>
    <t>32057932</t>
  </si>
  <si>
    <t>32057889</t>
  </si>
  <si>
    <t>32057370</t>
  </si>
  <si>
    <t>32055299</t>
  </si>
  <si>
    <t>32056066</t>
  </si>
  <si>
    <t>32056399</t>
  </si>
  <si>
    <t>32054850</t>
  </si>
  <si>
    <t>32056087</t>
  </si>
  <si>
    <t>32056076</t>
  </si>
  <si>
    <t>32056481</t>
  </si>
  <si>
    <t>32058468</t>
  </si>
  <si>
    <t>32054546</t>
  </si>
  <si>
    <t>32058400</t>
  </si>
  <si>
    <t>32056035</t>
  </si>
  <si>
    <t>32056018</t>
  </si>
  <si>
    <t>32055979</t>
  </si>
  <si>
    <t>32056047</t>
  </si>
  <si>
    <t>32056051</t>
  </si>
  <si>
    <t>32056058</t>
  </si>
  <si>
    <t>32056426</t>
  </si>
  <si>
    <t>32056315</t>
  </si>
  <si>
    <t>32056284</t>
  </si>
  <si>
    <t>32056319</t>
  </si>
  <si>
    <t>32056275</t>
  </si>
  <si>
    <t>32056352</t>
  </si>
  <si>
    <t>32055139</t>
  </si>
  <si>
    <t>32055170</t>
  </si>
  <si>
    <t>32052146</t>
  </si>
  <si>
    <t>32055882</t>
  </si>
  <si>
    <t>32057542</t>
  </si>
  <si>
    <t>32054486</t>
  </si>
  <si>
    <t>32055149</t>
  </si>
  <si>
    <t>32057629</t>
  </si>
  <si>
    <t>32052096</t>
  </si>
  <si>
    <t>32056574</t>
  </si>
  <si>
    <t>32052080</t>
  </si>
  <si>
    <t>32057602</t>
  </si>
  <si>
    <t>32057561</t>
  </si>
  <si>
    <t>32052124</t>
  </si>
  <si>
    <t>32051378</t>
  </si>
  <si>
    <t>32055516</t>
  </si>
  <si>
    <t>32055497</t>
  </si>
  <si>
    <t>32054913</t>
  </si>
  <si>
    <t>32058223</t>
  </si>
  <si>
    <t>32052165</t>
  </si>
  <si>
    <t>32052172</t>
  </si>
  <si>
    <t>32053190</t>
  </si>
  <si>
    <t>32052199</t>
  </si>
  <si>
    <t>32057410</t>
  </si>
  <si>
    <t>32052936</t>
  </si>
  <si>
    <t>32051763</t>
  </si>
  <si>
    <t>32058257</t>
  </si>
  <si>
    <t>32054261</t>
  </si>
  <si>
    <t>32052934</t>
  </si>
  <si>
    <t>32053369</t>
  </si>
  <si>
    <t>32058256</t>
  </si>
  <si>
    <t>32053566</t>
  </si>
  <si>
    <t>32053401</t>
  </si>
  <si>
    <t>32053696</t>
  </si>
  <si>
    <t>32051948</t>
  </si>
  <si>
    <t>32052210</t>
  </si>
  <si>
    <t>32053217</t>
  </si>
  <si>
    <t>32053197</t>
  </si>
  <si>
    <t>32054335</t>
  </si>
  <si>
    <t>32051957</t>
  </si>
  <si>
    <t>32053719</t>
  </si>
  <si>
    <t>32053238</t>
  </si>
  <si>
    <t>32054604</t>
  </si>
  <si>
    <t>32052321</t>
  </si>
  <si>
    <t>32051964</t>
  </si>
  <si>
    <t>32053210</t>
  </si>
  <si>
    <t>32051960</t>
  </si>
  <si>
    <t>32051684</t>
  </si>
  <si>
    <t>32054363</t>
  </si>
  <si>
    <t>32052996</t>
  </si>
  <si>
    <t>32055384</t>
  </si>
  <si>
    <t>32055368</t>
  </si>
  <si>
    <t>32054108</t>
  </si>
  <si>
    <t>32052309</t>
  </si>
  <si>
    <t>32055921</t>
  </si>
  <si>
    <t>32054073</t>
  </si>
  <si>
    <t>32055033</t>
  </si>
  <si>
    <t>32054201</t>
  </si>
  <si>
    <t>32052656</t>
  </si>
  <si>
    <t>32051917</t>
  </si>
  <si>
    <t>32054387</t>
  </si>
  <si>
    <t>32054208</t>
  </si>
  <si>
    <t>32054382</t>
  </si>
  <si>
    <t>32051709</t>
  </si>
  <si>
    <t>32054836</t>
  </si>
  <si>
    <t>32054995</t>
  </si>
  <si>
    <t>32054849</t>
  </si>
  <si>
    <t>32052221</t>
  </si>
  <si>
    <t>32054857</t>
  </si>
  <si>
    <t>32054826</t>
  </si>
  <si>
    <t>32058302</t>
  </si>
  <si>
    <t>32057694</t>
  </si>
  <si>
    <t>32058386</t>
  </si>
  <si>
    <t>32055703</t>
  </si>
  <si>
    <t>32055694</t>
  </si>
  <si>
    <t>32055734</t>
  </si>
  <si>
    <t>32054559</t>
  </si>
  <si>
    <t>32054509</t>
  </si>
  <si>
    <t>32055780</t>
  </si>
  <si>
    <t>32055766</t>
  </si>
  <si>
    <t>32055678</t>
  </si>
  <si>
    <t>32055818</t>
  </si>
  <si>
    <t>32053939</t>
  </si>
  <si>
    <t>32053906</t>
  </si>
  <si>
    <t>32053846</t>
  </si>
  <si>
    <t>32053862</t>
  </si>
  <si>
    <t>32054040</t>
  </si>
  <si>
    <t>32053979</t>
  </si>
  <si>
    <t>32053976</t>
  </si>
  <si>
    <t>32053881</t>
  </si>
  <si>
    <t>32053807</t>
  </si>
  <si>
    <t>32054025</t>
  </si>
  <si>
    <t>32051591</t>
  </si>
  <si>
    <t>32055661</t>
  </si>
  <si>
    <t>32055647</t>
  </si>
  <si>
    <t>32055821</t>
  </si>
  <si>
    <t>32054134</t>
  </si>
  <si>
    <t>32052435</t>
  </si>
  <si>
    <t>32056270</t>
  </si>
  <si>
    <t>32054056</t>
  </si>
  <si>
    <t>32052185</t>
  </si>
  <si>
    <t>32058074</t>
  </si>
  <si>
    <t>32052835</t>
  </si>
  <si>
    <t>32053345</t>
  </si>
  <si>
    <t>28033524</t>
  </si>
  <si>
    <t>31456913</t>
  </si>
  <si>
    <t>31686343</t>
  </si>
  <si>
    <t>31611966</t>
  </si>
  <si>
    <t>32006579</t>
  </si>
  <si>
    <t>28041539</t>
  </si>
  <si>
    <t>30900799</t>
  </si>
  <si>
    <t>31963657</t>
  </si>
  <si>
    <t>30913219</t>
  </si>
  <si>
    <t>32039900</t>
  </si>
  <si>
    <t>32010904</t>
  </si>
  <si>
    <t>31482922</t>
  </si>
  <si>
    <t>32006934</t>
  </si>
  <si>
    <t>32042127</t>
  </si>
  <si>
    <t>28040633</t>
  </si>
  <si>
    <t>30888065</t>
  </si>
  <si>
    <t>31686585</t>
  </si>
  <si>
    <t>30128355</t>
  </si>
  <si>
    <t>32040688</t>
  </si>
  <si>
    <t>32038771</t>
  </si>
  <si>
    <t>32041279</t>
  </si>
  <si>
    <t>32037188</t>
  </si>
  <si>
    <t>32034751</t>
  </si>
  <si>
    <t>31611156</t>
  </si>
  <si>
    <t>32039317</t>
  </si>
  <si>
    <t>32038702</t>
  </si>
  <si>
    <t>30913510</t>
  </si>
  <si>
    <t>32041908</t>
  </si>
  <si>
    <t>32027487</t>
  </si>
  <si>
    <t>32034017</t>
  </si>
  <si>
    <t>32036158</t>
  </si>
  <si>
    <t>32041806</t>
  </si>
  <si>
    <t>31686397</t>
  </si>
  <si>
    <t>32036750</t>
  </si>
  <si>
    <t>31608978</t>
  </si>
  <si>
    <t>32039859</t>
  </si>
  <si>
    <t>32040129</t>
  </si>
  <si>
    <t>32041686</t>
  </si>
  <si>
    <t>32034846</t>
  </si>
  <si>
    <t>28030471</t>
  </si>
  <si>
    <t>32040721</t>
  </si>
  <si>
    <t>32040993</t>
  </si>
  <si>
    <t>32033389</t>
  </si>
  <si>
    <t>32039239</t>
  </si>
  <si>
    <t>32040677</t>
  </si>
  <si>
    <t>32041407</t>
  </si>
  <si>
    <t>32040990</t>
  </si>
  <si>
    <t>32037162</t>
  </si>
  <si>
    <t>32036738</t>
  </si>
  <si>
    <t>32039878</t>
  </si>
  <si>
    <t>32041120</t>
  </si>
  <si>
    <t>32041632</t>
  </si>
  <si>
    <t>31953677</t>
  </si>
  <si>
    <t>32036824</t>
  </si>
  <si>
    <t>32036313</t>
  </si>
  <si>
    <t>32041246</t>
  </si>
  <si>
    <t>32041070</t>
  </si>
  <si>
    <t>32041039</t>
  </si>
  <si>
    <t>28025530</t>
  </si>
  <si>
    <t>30913444</t>
  </si>
  <si>
    <t>30790115</t>
  </si>
  <si>
    <t>32041266</t>
  </si>
  <si>
    <t>32041227</t>
  </si>
  <si>
    <t>32041128</t>
  </si>
  <si>
    <t>32039327</t>
  </si>
  <si>
    <t>32040030</t>
  </si>
  <si>
    <t>32040793</t>
  </si>
  <si>
    <t>32040950</t>
  </si>
  <si>
    <t>32038760</t>
  </si>
  <si>
    <t>32040790</t>
  </si>
  <si>
    <t>32028281</t>
  </si>
  <si>
    <t>32040125</t>
  </si>
  <si>
    <t>32040134</t>
  </si>
  <si>
    <t>32036743</t>
  </si>
  <si>
    <t>32037140</t>
  </si>
  <si>
    <t>32033360</t>
  </si>
  <si>
    <t>32039262</t>
  </si>
  <si>
    <t>32038680</t>
  </si>
  <si>
    <t>31604610</t>
  </si>
  <si>
    <t>32039362</t>
  </si>
  <si>
    <t>32038635</t>
  </si>
  <si>
    <t>32028321</t>
  </si>
  <si>
    <t>32038789</t>
  </si>
  <si>
    <t>32040016</t>
  </si>
  <si>
    <t>32039958</t>
  </si>
  <si>
    <t>32038640</t>
  </si>
  <si>
    <t>32036737</t>
  </si>
  <si>
    <t>32036668</t>
  </si>
  <si>
    <t>32036319</t>
  </si>
  <si>
    <t>32033336</t>
  </si>
  <si>
    <t>32036869</t>
  </si>
  <si>
    <t>32037226</t>
  </si>
  <si>
    <t>32036870</t>
  </si>
  <si>
    <t>32036862</t>
  </si>
  <si>
    <t>32037158</t>
  </si>
  <si>
    <t>32037146</t>
  </si>
  <si>
    <t>32036853</t>
  </si>
  <si>
    <t>32036683</t>
  </si>
  <si>
    <t>32034960</t>
  </si>
  <si>
    <t>32034783</t>
  </si>
  <si>
    <t>32036296</t>
  </si>
  <si>
    <t>32036215</t>
  </si>
  <si>
    <t>32035018</t>
  </si>
  <si>
    <t>32036159</t>
  </si>
  <si>
    <t>32036263</t>
  </si>
  <si>
    <t>32036173</t>
  </si>
  <si>
    <t>32026467</t>
  </si>
  <si>
    <t>32035021</t>
  </si>
  <si>
    <t>32034934</t>
  </si>
  <si>
    <t>32036170</t>
  </si>
  <si>
    <t>32034927</t>
  </si>
  <si>
    <t>32034124</t>
  </si>
  <si>
    <t>32032750</t>
  </si>
  <si>
    <t>32033953</t>
  </si>
  <si>
    <t>32034134</t>
  </si>
  <si>
    <t>32034127</t>
  </si>
  <si>
    <t>32034104</t>
  </si>
  <si>
    <t>32032757</t>
  </si>
  <si>
    <t>32034161</t>
  </si>
  <si>
    <t>32034136</t>
  </si>
  <si>
    <t>32039845</t>
  </si>
  <si>
    <t>32032706</t>
  </si>
  <si>
    <t>32032687</t>
  </si>
  <si>
    <t>32032620</t>
  </si>
  <si>
    <t>32028488</t>
  </si>
  <si>
    <t>32032626</t>
  </si>
  <si>
    <t>32028461</t>
  </si>
  <si>
    <t>32032601</t>
  </si>
  <si>
    <t>32039866</t>
  </si>
  <si>
    <t>32041815</t>
  </si>
  <si>
    <t>32040738</t>
  </si>
  <si>
    <t>32037157</t>
  </si>
  <si>
    <t>32037724</t>
  </si>
  <si>
    <t>32041990</t>
  </si>
  <si>
    <t>32041938</t>
  </si>
  <si>
    <t>32035011</t>
  </si>
  <si>
    <t>32042000</t>
  </si>
  <si>
    <t>31665685</t>
  </si>
  <si>
    <t>32027498</t>
  </si>
  <si>
    <t>30913656</t>
  </si>
  <si>
    <t>32026632</t>
  </si>
  <si>
    <t>32007266</t>
  </si>
  <si>
    <t>32017614</t>
  </si>
  <si>
    <t>32011009</t>
  </si>
  <si>
    <t>32005320</t>
  </si>
  <si>
    <t>32006874</t>
  </si>
  <si>
    <t>32027623</t>
  </si>
  <si>
    <t>32027636</t>
  </si>
  <si>
    <t>32027377</t>
  </si>
  <si>
    <t>32027602</t>
  </si>
  <si>
    <t>32027606</t>
  </si>
  <si>
    <t>32027592</t>
  </si>
  <si>
    <t>32027549</t>
  </si>
  <si>
    <t>32026718</t>
  </si>
  <si>
    <t>32025019</t>
  </si>
  <si>
    <t>32021956</t>
  </si>
  <si>
    <t>32027362</t>
  </si>
  <si>
    <t>32026701</t>
  </si>
  <si>
    <t>32024144</t>
  </si>
  <si>
    <t>32026648</t>
  </si>
  <si>
    <t>32026635</t>
  </si>
  <si>
    <t>32026611</t>
  </si>
  <si>
    <t>32022713</t>
  </si>
  <si>
    <t>32021143</t>
  </si>
  <si>
    <t>32026526</t>
  </si>
  <si>
    <t>32026542</t>
  </si>
  <si>
    <t>32024285</t>
  </si>
  <si>
    <t>32026505</t>
  </si>
  <si>
    <t>32026517</t>
  </si>
  <si>
    <t>32025830</t>
  </si>
  <si>
    <t>32025888</t>
  </si>
  <si>
    <t>32025908</t>
  </si>
  <si>
    <t>32025909</t>
  </si>
  <si>
    <t>32025102</t>
  </si>
  <si>
    <t>32025870</t>
  </si>
  <si>
    <t>32025814</t>
  </si>
  <si>
    <t>32025709</t>
  </si>
  <si>
    <t>32023440</t>
  </si>
  <si>
    <t>30888391</t>
  </si>
  <si>
    <t>32025710</t>
  </si>
  <si>
    <t>32025663</t>
  </si>
  <si>
    <t>32025733</t>
  </si>
  <si>
    <t>32025714</t>
  </si>
  <si>
    <t>32025683</t>
  </si>
  <si>
    <t>32025655</t>
  </si>
  <si>
    <t>32006588</t>
  </si>
  <si>
    <t>27973418</t>
  </si>
  <si>
    <t>31611409</t>
  </si>
  <si>
    <t>32025032</t>
  </si>
  <si>
    <t>32025034</t>
  </si>
  <si>
    <t>32025039</t>
  </si>
  <si>
    <t>32025002</t>
  </si>
  <si>
    <t>32024973</t>
  </si>
  <si>
    <t>32024933</t>
  </si>
  <si>
    <t>32024852</t>
  </si>
  <si>
    <t>28168406</t>
  </si>
  <si>
    <t>32024260</t>
  </si>
  <si>
    <t>32024244</t>
  </si>
  <si>
    <t>32024159</t>
  </si>
  <si>
    <t>32024176</t>
  </si>
  <si>
    <t>32024171</t>
  </si>
  <si>
    <t>32024085</t>
  </si>
  <si>
    <t>32024131</t>
  </si>
  <si>
    <t>31922641</t>
  </si>
  <si>
    <t>32023582</t>
  </si>
  <si>
    <t>32023511</t>
  </si>
  <si>
    <t>32023506</t>
  </si>
  <si>
    <t>32022838</t>
  </si>
  <si>
    <t>32022807</t>
  </si>
  <si>
    <t>30721286</t>
  </si>
  <si>
    <t>32022745</t>
  </si>
  <si>
    <t>32022710</t>
  </si>
  <si>
    <t>32022688</t>
  </si>
  <si>
    <t>32022183</t>
  </si>
  <si>
    <t>32022158</t>
  </si>
  <si>
    <t>32021212</t>
  </si>
  <si>
    <t>32022124</t>
  </si>
  <si>
    <t>32021161</t>
  </si>
  <si>
    <t>32021133</t>
  </si>
  <si>
    <t>32021101</t>
  </si>
  <si>
    <t>32021104</t>
  </si>
  <si>
    <t>32020635</t>
  </si>
  <si>
    <t>32020387</t>
  </si>
  <si>
    <t>32020612</t>
  </si>
  <si>
    <t>32016814</t>
  </si>
  <si>
    <t>32020568</t>
  </si>
  <si>
    <t>32020550</t>
  </si>
  <si>
    <t>32015492</t>
  </si>
  <si>
    <t>32020529</t>
  </si>
  <si>
    <t>32020511</t>
  </si>
  <si>
    <t>32020480</t>
  </si>
  <si>
    <t>32020476</t>
  </si>
  <si>
    <t>32020419</t>
  </si>
  <si>
    <t>32020386</t>
  </si>
  <si>
    <t>32006524</t>
  </si>
  <si>
    <t>32018198</t>
  </si>
  <si>
    <t>32019800</t>
  </si>
  <si>
    <t>32019782</t>
  </si>
  <si>
    <t>32019772</t>
  </si>
  <si>
    <t>32019766</t>
  </si>
  <si>
    <t>28034091</t>
  </si>
  <si>
    <t>32019749</t>
  </si>
  <si>
    <t>32019727</t>
  </si>
  <si>
    <t>32016888</t>
  </si>
  <si>
    <t>32019674</t>
  </si>
  <si>
    <t>32019648</t>
  </si>
  <si>
    <t>32011099</t>
  </si>
  <si>
    <t>32011188</t>
  </si>
  <si>
    <t>31942068</t>
  </si>
  <si>
    <t>32019126</t>
  </si>
  <si>
    <t>32019141</t>
  </si>
  <si>
    <t>32019140</t>
  </si>
  <si>
    <t>32005217</t>
  </si>
  <si>
    <t>32017512</t>
  </si>
  <si>
    <t>32018929</t>
  </si>
  <si>
    <t>32027848</t>
  </si>
  <si>
    <t>32018377</t>
  </si>
  <si>
    <t>32018351</t>
  </si>
  <si>
    <t>32018326</t>
  </si>
  <si>
    <t>32006366</t>
  </si>
  <si>
    <t>32007225</t>
  </si>
  <si>
    <t>29382080</t>
  </si>
  <si>
    <t>32018318</t>
  </si>
  <si>
    <t>32018292</t>
  </si>
  <si>
    <t>32018297</t>
  </si>
  <si>
    <t>32036061</t>
  </si>
  <si>
    <t>32017627</t>
  </si>
  <si>
    <t>32018234</t>
  </si>
  <si>
    <t>32018218</t>
  </si>
  <si>
    <t>32018023</t>
  </si>
  <si>
    <t>32017707</t>
  </si>
  <si>
    <t>32005282</t>
  </si>
  <si>
    <t>32006505</t>
  </si>
  <si>
    <t>32017674</t>
  </si>
  <si>
    <t>32017610</t>
  </si>
  <si>
    <t>32007258</t>
  </si>
  <si>
    <t>32017594</t>
  </si>
  <si>
    <t>32017539</t>
  </si>
  <si>
    <t>32017495</t>
  </si>
  <si>
    <t>32015437</t>
  </si>
  <si>
    <t>32016865</t>
  </si>
  <si>
    <t>32011995</t>
  </si>
  <si>
    <t>32011005</t>
  </si>
  <si>
    <t>32016793</t>
  </si>
  <si>
    <t>32016740</t>
  </si>
  <si>
    <t>32016706</t>
  </si>
  <si>
    <t>32016665</t>
  </si>
  <si>
    <t>32015670</t>
  </si>
  <si>
    <t>32015647</t>
  </si>
  <si>
    <t>32010810</t>
  </si>
  <si>
    <t>32015640</t>
  </si>
  <si>
    <t>32015606</t>
  </si>
  <si>
    <t>32014880</t>
  </si>
  <si>
    <t>31959348</t>
  </si>
  <si>
    <t>32014778</t>
  </si>
  <si>
    <t>32015410</t>
  </si>
  <si>
    <t>32015457</t>
  </si>
  <si>
    <t>32014882</t>
  </si>
  <si>
    <t>32014789</t>
  </si>
  <si>
    <t>32014749</t>
  </si>
  <si>
    <t>28038566</t>
  </si>
  <si>
    <t>32014676</t>
  </si>
  <si>
    <t>32061706</t>
  </si>
  <si>
    <t>28039865</t>
  </si>
  <si>
    <t>32142272</t>
  </si>
  <si>
    <t>32147429</t>
  </si>
  <si>
    <t>32148882</t>
  </si>
  <si>
    <t>31665772</t>
  </si>
  <si>
    <t>31917103</t>
  </si>
  <si>
    <t>31600811</t>
  </si>
  <si>
    <t>28030850</t>
  </si>
  <si>
    <t>31460227</t>
  </si>
  <si>
    <t>28044416</t>
  </si>
  <si>
    <t>30913575</t>
  </si>
  <si>
    <t>31970755</t>
  </si>
  <si>
    <t>32142678</t>
  </si>
  <si>
    <t>31973492</t>
  </si>
  <si>
    <t>32058243</t>
  </si>
  <si>
    <t>31680541</t>
  </si>
  <si>
    <t>32140879</t>
  </si>
  <si>
    <t>32146432</t>
  </si>
  <si>
    <t>32151130</t>
  </si>
  <si>
    <t>31597529</t>
  </si>
  <si>
    <t>30227067</t>
  </si>
  <si>
    <t>32142026</t>
  </si>
  <si>
    <t>28174599</t>
  </si>
  <si>
    <t>31665841</t>
  </si>
  <si>
    <t>28039410</t>
  </si>
  <si>
    <t>30900785</t>
  </si>
  <si>
    <t>32141184</t>
  </si>
  <si>
    <t>31532064</t>
  </si>
  <si>
    <t>32142632</t>
  </si>
  <si>
    <t>29939112</t>
  </si>
  <si>
    <t>32137997</t>
  </si>
  <si>
    <t>31686252</t>
  </si>
  <si>
    <t>32011007</t>
  </si>
  <si>
    <t>31686626</t>
  </si>
  <si>
    <t>32140241</t>
  </si>
  <si>
    <t>31604284</t>
  </si>
  <si>
    <t>32056628</t>
  </si>
  <si>
    <t>31993378</t>
  </si>
  <si>
    <t>32146562</t>
  </si>
  <si>
    <t>32141908</t>
  </si>
  <si>
    <t>32143508</t>
  </si>
  <si>
    <t>32139927</t>
  </si>
  <si>
    <t>32149766</t>
  </si>
  <si>
    <t>32140531</t>
  </si>
  <si>
    <t>32140588</t>
  </si>
  <si>
    <t>28605641</t>
  </si>
  <si>
    <t>32145115</t>
  </si>
  <si>
    <t>32149319</t>
  </si>
  <si>
    <t>32145520</t>
  </si>
  <si>
    <t>31310306</t>
  </si>
  <si>
    <t>31869769</t>
  </si>
  <si>
    <t>32140051</t>
  </si>
  <si>
    <t>32144204</t>
  </si>
  <si>
    <t>31866650</t>
  </si>
  <si>
    <t>32051698</t>
  </si>
  <si>
    <t>32142511</t>
  </si>
  <si>
    <t>32065185</t>
  </si>
  <si>
    <t>28021779</t>
  </si>
  <si>
    <t>32140628</t>
  </si>
  <si>
    <t>28127315</t>
  </si>
  <si>
    <t>31988130</t>
  </si>
  <si>
    <t>32140828</t>
  </si>
  <si>
    <t>28027939</t>
  </si>
  <si>
    <t>32145157</t>
  </si>
  <si>
    <t>32141341</t>
  </si>
  <si>
    <t>32143418</t>
  </si>
  <si>
    <t>32140608</t>
  </si>
  <si>
    <t>31915768</t>
  </si>
  <si>
    <t>31963725</t>
  </si>
  <si>
    <t>32006389</t>
  </si>
  <si>
    <t>31681017</t>
  </si>
  <si>
    <t>30332104</t>
  </si>
  <si>
    <t>30989787</t>
  </si>
  <si>
    <t>32142211</t>
  </si>
  <si>
    <t>32140335</t>
  </si>
  <si>
    <t>32141455</t>
  </si>
  <si>
    <t>32140369</t>
  </si>
  <si>
    <t>32141431</t>
  </si>
  <si>
    <t>31530878</t>
  </si>
  <si>
    <t>32143345</t>
  </si>
  <si>
    <t>32058398</t>
  </si>
  <si>
    <t>32140841</t>
  </si>
  <si>
    <t>32142403</t>
  </si>
  <si>
    <t>31963498</t>
  </si>
  <si>
    <t>31680804</t>
  </si>
  <si>
    <t>30991183</t>
  </si>
  <si>
    <t>30900891</t>
  </si>
  <si>
    <t>32142225</t>
  </si>
  <si>
    <t>32143454</t>
  </si>
  <si>
    <t>31555708</t>
  </si>
  <si>
    <t>32140868</t>
  </si>
  <si>
    <t>32059556</t>
  </si>
  <si>
    <t>31948415</t>
  </si>
  <si>
    <t>31611812</t>
  </si>
  <si>
    <t>31591579</t>
  </si>
  <si>
    <t>32136641</t>
  </si>
  <si>
    <t>31668854</t>
  </si>
  <si>
    <t>30981318</t>
  </si>
  <si>
    <t>32144514</t>
  </si>
  <si>
    <t>32141869</t>
  </si>
  <si>
    <t>31608700</t>
  </si>
  <si>
    <t>32140367</t>
  </si>
  <si>
    <t>32149999</t>
  </si>
  <si>
    <t>29877133</t>
  </si>
  <si>
    <t>32051768</t>
  </si>
  <si>
    <t>32141555</t>
  </si>
  <si>
    <t>32066587</t>
  </si>
  <si>
    <t>32142532</t>
  </si>
  <si>
    <t>30890548</t>
  </si>
  <si>
    <t>32143935</t>
  </si>
  <si>
    <t>32148850</t>
  </si>
  <si>
    <t>31597415</t>
  </si>
  <si>
    <t>32142066</t>
  </si>
  <si>
    <t>32139949</t>
  </si>
  <si>
    <t>31561504</t>
  </si>
  <si>
    <t>32143657</t>
  </si>
  <si>
    <t>32138775</t>
  </si>
  <si>
    <t>28031102</t>
  </si>
  <si>
    <t>32148272</t>
  </si>
  <si>
    <t>32143722</t>
  </si>
  <si>
    <t>30915057</t>
  </si>
  <si>
    <t>32142469</t>
  </si>
  <si>
    <t>32141743</t>
  </si>
  <si>
    <t>31679076</t>
  </si>
  <si>
    <t>32140607</t>
  </si>
  <si>
    <t>32143129</t>
  </si>
  <si>
    <t>31917306</t>
  </si>
  <si>
    <t>32141192</t>
  </si>
  <si>
    <t>32141106</t>
  </si>
  <si>
    <t>32142695</t>
  </si>
  <si>
    <t>31924146</t>
  </si>
  <si>
    <t>32053431</t>
  </si>
  <si>
    <t>32143555</t>
  </si>
  <si>
    <t>32147638</t>
  </si>
  <si>
    <t>30915093</t>
  </si>
  <si>
    <t>31657776</t>
  </si>
  <si>
    <t>30981698</t>
  </si>
  <si>
    <t>31598403</t>
  </si>
  <si>
    <t>32140776</t>
  </si>
  <si>
    <t>31643496</t>
  </si>
  <si>
    <t>32142431</t>
  </si>
  <si>
    <t>32142244</t>
  </si>
  <si>
    <t>28021099</t>
  </si>
  <si>
    <t>32142965</t>
  </si>
  <si>
    <t>32142214</t>
  </si>
  <si>
    <t>31672638</t>
  </si>
  <si>
    <t>32142332</t>
  </si>
  <si>
    <t>32143556</t>
  </si>
  <si>
    <t>28286426</t>
  </si>
  <si>
    <t>32142457</t>
  </si>
  <si>
    <t>28032482</t>
  </si>
  <si>
    <t>32148732</t>
  </si>
  <si>
    <t>27972437</t>
  </si>
  <si>
    <t>32142385</t>
  </si>
  <si>
    <t>32148246</t>
  </si>
  <si>
    <t>28035082</t>
  </si>
  <si>
    <t>32151053</t>
  </si>
  <si>
    <t>32142260</t>
  </si>
  <si>
    <t>32065613</t>
  </si>
  <si>
    <t>32140741</t>
  </si>
  <si>
    <t>30901094</t>
  </si>
  <si>
    <t>32142739</t>
  </si>
  <si>
    <t>32151116</t>
  </si>
  <si>
    <t>31603910</t>
  </si>
  <si>
    <t>31604126</t>
  </si>
  <si>
    <t>32143653</t>
  </si>
  <si>
    <t>32140834</t>
  </si>
  <si>
    <t>32142404</t>
  </si>
  <si>
    <t>32140737</t>
  </si>
  <si>
    <t>32143197</t>
  </si>
  <si>
    <t>32149790</t>
  </si>
  <si>
    <t>32140291</t>
  </si>
  <si>
    <t>32147162</t>
  </si>
  <si>
    <t>32143824</t>
  </si>
  <si>
    <t>28022750</t>
  </si>
  <si>
    <t>32064162</t>
  </si>
  <si>
    <t>31915039</t>
  </si>
  <si>
    <t>31599394</t>
  </si>
  <si>
    <t>28998256</t>
  </si>
  <si>
    <t>32141903</t>
  </si>
  <si>
    <t>31681021</t>
  </si>
  <si>
    <t>32142512</t>
  </si>
  <si>
    <t>31598389</t>
  </si>
  <si>
    <t>32141062</t>
  </si>
  <si>
    <t>31606116</t>
  </si>
  <si>
    <t>30914158</t>
  </si>
  <si>
    <t>31258080</t>
  </si>
  <si>
    <t>32057689</t>
  </si>
  <si>
    <t>32141317</t>
  </si>
  <si>
    <t>32143968</t>
  </si>
  <si>
    <t>31686436</t>
  </si>
  <si>
    <t>31604242</t>
  </si>
  <si>
    <t>32141464</t>
  </si>
  <si>
    <t>32151038</t>
  </si>
  <si>
    <t>32042076</t>
  </si>
  <si>
    <t>29908109</t>
  </si>
  <si>
    <t>31210047</t>
  </si>
  <si>
    <t>31695141</t>
  </si>
  <si>
    <t>31686817</t>
  </si>
  <si>
    <t>26100790</t>
  </si>
  <si>
    <t>31952985</t>
  </si>
  <si>
    <t>31668480</t>
  </si>
  <si>
    <t>31596418</t>
  </si>
  <si>
    <t>31647643</t>
  </si>
  <si>
    <t>31731300</t>
  </si>
  <si>
    <t>31941634</t>
  </si>
  <si>
    <t>31353088</t>
  </si>
  <si>
    <t>30444622</t>
  </si>
  <si>
    <t>31646644</t>
  </si>
  <si>
    <t>31607872</t>
  </si>
  <si>
    <t>29008628</t>
  </si>
  <si>
    <t>27583445</t>
  </si>
  <si>
    <t>31683447</t>
  </si>
  <si>
    <t>32070363</t>
  </si>
  <si>
    <t>31596427</t>
  </si>
  <si>
    <t>31911142</t>
  </si>
  <si>
    <t>31658251</t>
  </si>
  <si>
    <t>31697894</t>
  </si>
  <si>
    <t>30978926</t>
  </si>
  <si>
    <t>31925977</t>
  </si>
  <si>
    <t>31720935</t>
  </si>
  <si>
    <t>31207976</t>
  </si>
  <si>
    <t>31651111</t>
  </si>
  <si>
    <t>30979452</t>
  </si>
  <si>
    <t>31910973</t>
  </si>
  <si>
    <t>26902590</t>
  </si>
  <si>
    <t>30981324</t>
  </si>
  <si>
    <t>32025896</t>
  </si>
  <si>
    <t>27557955</t>
  </si>
  <si>
    <t>31693609</t>
  </si>
  <si>
    <t>31662745</t>
  </si>
  <si>
    <t>31596462</t>
  </si>
  <si>
    <t>31029751</t>
  </si>
  <si>
    <t>29257433</t>
  </si>
  <si>
    <t>30988237</t>
  </si>
  <si>
    <t>31683576</t>
  </si>
  <si>
    <t>30889171</t>
  </si>
  <si>
    <t>30979885</t>
  </si>
  <si>
    <t>31644743</t>
  </si>
  <si>
    <t>29757432</t>
  </si>
  <si>
    <t>31653460</t>
  </si>
  <si>
    <t>29044561</t>
  </si>
  <si>
    <t>32042482</t>
  </si>
  <si>
    <t>30888772</t>
  </si>
  <si>
    <t>30980801</t>
  </si>
  <si>
    <t>30352696</t>
  </si>
  <si>
    <t>31643264</t>
  </si>
  <si>
    <t>29834927</t>
  </si>
  <si>
    <t>31560833</t>
  </si>
  <si>
    <t>29668756</t>
  </si>
  <si>
    <t>31028080</t>
  </si>
  <si>
    <t>30989934</t>
  </si>
  <si>
    <t>26923593</t>
  </si>
  <si>
    <t>31963113</t>
  </si>
  <si>
    <t>27562760</t>
  </si>
  <si>
    <t>29524589</t>
  </si>
  <si>
    <t>31632686</t>
  </si>
  <si>
    <t>31975223</t>
  </si>
  <si>
    <t>31159819</t>
  </si>
  <si>
    <t>31657823</t>
  </si>
  <si>
    <t>31377540</t>
  </si>
  <si>
    <t>29834854</t>
  </si>
  <si>
    <t>30989507</t>
  </si>
  <si>
    <t>31989833</t>
  </si>
  <si>
    <t>29449352</t>
  </si>
  <si>
    <t>31642404</t>
  </si>
  <si>
    <t>31563881</t>
  </si>
  <si>
    <t>31555928</t>
  </si>
  <si>
    <t>30599003</t>
  </si>
  <si>
    <t>29214030</t>
  </si>
  <si>
    <t>31910818</t>
  </si>
  <si>
    <t>32042406</t>
  </si>
  <si>
    <t>31607149</t>
  </si>
  <si>
    <t>30980770</t>
  </si>
  <si>
    <t>29728988</t>
  </si>
  <si>
    <t>31663400</t>
  </si>
  <si>
    <t>31656716</t>
  </si>
  <si>
    <t>29772507</t>
  </si>
  <si>
    <t>29240460</t>
  </si>
  <si>
    <t>30990658</t>
  </si>
  <si>
    <t>32041899</t>
  </si>
  <si>
    <t>31949588</t>
  </si>
  <si>
    <t>31678531</t>
  </si>
  <si>
    <t>31666271</t>
  </si>
  <si>
    <t>30989019</t>
  </si>
  <si>
    <t>31924122</t>
  </si>
  <si>
    <t>29346733</t>
  </si>
  <si>
    <t>30993138</t>
  </si>
  <si>
    <t>32071962</t>
  </si>
  <si>
    <t>29495277</t>
  </si>
  <si>
    <t>31712249</t>
  </si>
  <si>
    <t>30985930</t>
  </si>
  <si>
    <t>29230537</t>
  </si>
  <si>
    <t>30889683</t>
  </si>
  <si>
    <t>31956960</t>
  </si>
  <si>
    <t>31646106</t>
  </si>
  <si>
    <t>31604775</t>
  </si>
  <si>
    <t>29492540</t>
  </si>
  <si>
    <t>31598719</t>
  </si>
  <si>
    <t>31651949</t>
  </si>
  <si>
    <t>31612138</t>
  </si>
  <si>
    <t>31683937</t>
  </si>
  <si>
    <t>29250884</t>
  </si>
  <si>
    <t>31863762</t>
  </si>
  <si>
    <t>31596157</t>
  </si>
  <si>
    <t>31649914</t>
  </si>
  <si>
    <t>31987563</t>
  </si>
  <si>
    <t>31644564</t>
  </si>
  <si>
    <t>31654926</t>
  </si>
  <si>
    <t>31960155</t>
  </si>
  <si>
    <t>29864509</t>
  </si>
  <si>
    <t>30568071</t>
  </si>
  <si>
    <t>31698382</t>
  </si>
  <si>
    <t>31666128</t>
  </si>
  <si>
    <t>31963010</t>
  </si>
  <si>
    <t>31912239</t>
  </si>
  <si>
    <t>31949080</t>
  </si>
  <si>
    <t>29936234</t>
  </si>
  <si>
    <t>31596204</t>
  </si>
  <si>
    <t>27595157</t>
  </si>
  <si>
    <t>32073642</t>
  </si>
  <si>
    <t>30294716</t>
  </si>
  <si>
    <t>30989555</t>
  </si>
  <si>
    <t>31662571</t>
  </si>
  <si>
    <t>30890934</t>
  </si>
  <si>
    <t>30988979</t>
  </si>
  <si>
    <t>31662660</t>
  </si>
  <si>
    <t>32064050</t>
  </si>
  <si>
    <t>31973483</t>
  </si>
  <si>
    <t>31653665</t>
  </si>
  <si>
    <t>31917270</t>
  </si>
  <si>
    <t>31651482</t>
  </si>
  <si>
    <t>30079374</t>
  </si>
  <si>
    <t>31682944</t>
  </si>
  <si>
    <t>32042086</t>
  </si>
  <si>
    <t>31992554</t>
  </si>
  <si>
    <t>30592380</t>
  </si>
  <si>
    <t>27573098</t>
  </si>
  <si>
    <t>31661603</t>
  </si>
  <si>
    <t>31644633</t>
  </si>
  <si>
    <t>31971926</t>
  </si>
  <si>
    <t>29250906</t>
  </si>
  <si>
    <t>31674905</t>
  </si>
  <si>
    <t>31608248</t>
  </si>
  <si>
    <t>31991868</t>
  </si>
  <si>
    <t>31708683</t>
  </si>
  <si>
    <t>31669241</t>
  </si>
  <si>
    <t>31456738</t>
  </si>
  <si>
    <t>32068633</t>
  </si>
  <si>
    <t>31956881</t>
  </si>
  <si>
    <t>30978749</t>
  </si>
  <si>
    <t>32004352</t>
  </si>
  <si>
    <t>31596586</t>
  </si>
  <si>
    <t>30688396</t>
  </si>
  <si>
    <t>30988341</t>
  </si>
  <si>
    <t>27581439</t>
  </si>
  <si>
    <t>31960169</t>
  </si>
  <si>
    <t>31612197</t>
  </si>
  <si>
    <t>30991646</t>
  </si>
  <si>
    <t>30672557</t>
  </si>
  <si>
    <t>31864757</t>
  </si>
  <si>
    <t>32066174</t>
  </si>
  <si>
    <t>29398128</t>
  </si>
  <si>
    <t>30462044</t>
  </si>
  <si>
    <t>31670958</t>
  </si>
  <si>
    <t>27571975</t>
  </si>
  <si>
    <t>31992540</t>
  </si>
  <si>
    <t>26825665</t>
  </si>
  <si>
    <t>31673096</t>
  </si>
  <si>
    <t>31652002</t>
  </si>
  <si>
    <t>29199957</t>
  </si>
  <si>
    <t>29414020</t>
  </si>
  <si>
    <t>31284230</t>
  </si>
  <si>
    <t>32134061</t>
  </si>
  <si>
    <t>31612307</t>
  </si>
  <si>
    <t>31960122</t>
  </si>
  <si>
    <t>31646865</t>
  </si>
  <si>
    <t>30257082</t>
  </si>
  <si>
    <t>31664011</t>
  </si>
  <si>
    <t>31981552</t>
  </si>
  <si>
    <t>31726654</t>
  </si>
  <si>
    <t>29850471</t>
  </si>
  <si>
    <t>31596566</t>
  </si>
  <si>
    <t>31678539</t>
  </si>
  <si>
    <t>32069589</t>
  </si>
  <si>
    <t>30499910</t>
  </si>
  <si>
    <t>29644315</t>
  </si>
  <si>
    <t>30444140</t>
  </si>
  <si>
    <t>31661526</t>
  </si>
  <si>
    <t>32134572</t>
  </si>
  <si>
    <t>31600395</t>
  </si>
  <si>
    <t>29465669</t>
  </si>
  <si>
    <t>31659526</t>
  </si>
  <si>
    <t>31468401</t>
  </si>
  <si>
    <t>32073536</t>
  </si>
  <si>
    <t>30981434</t>
  </si>
  <si>
    <t>31662913</t>
  </si>
  <si>
    <t>31650726</t>
  </si>
  <si>
    <t>30561692</t>
  </si>
  <si>
    <t>31695201</t>
  </si>
  <si>
    <t>31658247</t>
  </si>
  <si>
    <t>27573890</t>
  </si>
  <si>
    <t>29336515</t>
  </si>
  <si>
    <t>29893395</t>
  </si>
  <si>
    <t>26825503</t>
  </si>
  <si>
    <t>29671509</t>
  </si>
  <si>
    <t>31647130</t>
  </si>
  <si>
    <t>31444526</t>
  </si>
  <si>
    <t>32063836</t>
  </si>
  <si>
    <t>30708197</t>
  </si>
  <si>
    <t>31596485</t>
  </si>
  <si>
    <t>31602785</t>
  </si>
  <si>
    <t>31697203</t>
  </si>
  <si>
    <t>31727817</t>
  </si>
  <si>
    <t>30889559</t>
  </si>
  <si>
    <t>31611384</t>
  </si>
  <si>
    <t>31611953</t>
  </si>
  <si>
    <t>32042442</t>
  </si>
  <si>
    <t>31218076</t>
  </si>
  <si>
    <t>31674844</t>
  </si>
  <si>
    <t>31729995</t>
  </si>
  <si>
    <t>31216388</t>
  </si>
  <si>
    <t>27569315</t>
  </si>
  <si>
    <t>29893377</t>
  </si>
  <si>
    <t>31159871</t>
  </si>
  <si>
    <t>31645074</t>
  </si>
  <si>
    <t>30285292</t>
  </si>
  <si>
    <t>31909341</t>
  </si>
  <si>
    <t>31676811</t>
  </si>
  <si>
    <t>27598236</t>
  </si>
  <si>
    <t>30091936</t>
  </si>
  <si>
    <t>31674915</t>
  </si>
  <si>
    <t>32001741</t>
  </si>
  <si>
    <t>32068502</t>
  </si>
  <si>
    <t>31596668</t>
  </si>
  <si>
    <t>30624835</t>
  </si>
  <si>
    <t>29947374</t>
  </si>
  <si>
    <t>30988748</t>
  </si>
  <si>
    <t>29333849</t>
  </si>
  <si>
    <t>31959963</t>
  </si>
  <si>
    <t>32000405</t>
  </si>
  <si>
    <t>29449356</t>
  </si>
  <si>
    <t>29034069</t>
  </si>
  <si>
    <t>27555183</t>
  </si>
  <si>
    <t>29893367</t>
  </si>
  <si>
    <t>31610346</t>
  </si>
  <si>
    <t>29877148</t>
  </si>
  <si>
    <t>31993621</t>
  </si>
  <si>
    <t>29230284</t>
  </si>
  <si>
    <t>31909162</t>
  </si>
  <si>
    <t>31599082</t>
  </si>
  <si>
    <t>29671436</t>
  </si>
  <si>
    <t>31665030</t>
  </si>
  <si>
    <t>31159844</t>
  </si>
  <si>
    <t>31721804</t>
  </si>
  <si>
    <t>32070100</t>
  </si>
  <si>
    <t>31674907</t>
  </si>
  <si>
    <t>31694141</t>
  </si>
  <si>
    <t>31662536</t>
  </si>
  <si>
    <t>31654911</t>
  </si>
  <si>
    <t>31913085</t>
  </si>
  <si>
    <t>32070331</t>
  </si>
  <si>
    <t>31646069</t>
  </si>
  <si>
    <t>29484672</t>
  </si>
  <si>
    <t>31596880</t>
  </si>
  <si>
    <t>31336673</t>
  </si>
  <si>
    <t>31671135</t>
  </si>
  <si>
    <t>31903486</t>
  </si>
  <si>
    <t>32034742</t>
  </si>
  <si>
    <t>31596548</t>
  </si>
  <si>
    <t>29992132</t>
  </si>
  <si>
    <t>29801831</t>
  </si>
  <si>
    <t>31724422</t>
  </si>
  <si>
    <t>31721866</t>
  </si>
  <si>
    <t>31678883</t>
  </si>
  <si>
    <t>29801788</t>
  </si>
  <si>
    <t>29120103</t>
  </si>
  <si>
    <t>31601239</t>
  </si>
  <si>
    <t>27598368</t>
  </si>
  <si>
    <t>31974903</t>
  </si>
  <si>
    <t>31689709</t>
  </si>
  <si>
    <t>31607857</t>
  </si>
  <si>
    <t>32067888</t>
  </si>
  <si>
    <t>32074193</t>
  </si>
  <si>
    <t>31681972</t>
  </si>
  <si>
    <t>31646515</t>
  </si>
  <si>
    <t>30737455</t>
  </si>
  <si>
    <t>32016785</t>
  </si>
  <si>
    <t>31596643</t>
  </si>
  <si>
    <t>31610321</t>
  </si>
  <si>
    <t>31607470</t>
  </si>
  <si>
    <t>29230714</t>
  </si>
  <si>
    <t>29258775</t>
  </si>
  <si>
    <t>31652867</t>
  </si>
  <si>
    <t>31655526</t>
  </si>
  <si>
    <t>31662628</t>
  </si>
  <si>
    <t>31700869</t>
  </si>
  <si>
    <t>30012404</t>
  </si>
  <si>
    <t>31687176</t>
  </si>
  <si>
    <t>30685136</t>
  </si>
  <si>
    <t>31677338</t>
  </si>
  <si>
    <t>31963562</t>
  </si>
  <si>
    <t>32042366</t>
  </si>
  <si>
    <t>31997926</t>
  </si>
  <si>
    <t>31905661</t>
  </si>
  <si>
    <t>31725633</t>
  </si>
  <si>
    <t>30992476</t>
  </si>
  <si>
    <t>31701869</t>
  </si>
  <si>
    <t>31700886</t>
  </si>
  <si>
    <t>32068295</t>
  </si>
  <si>
    <t>31643829</t>
  </si>
  <si>
    <t>31667636</t>
  </si>
  <si>
    <t>31669732</t>
  </si>
  <si>
    <t>31993409</t>
  </si>
  <si>
    <t>30985105</t>
  </si>
  <si>
    <t>30803509</t>
  </si>
  <si>
    <t>27590269</t>
  </si>
  <si>
    <t>31921837</t>
  </si>
  <si>
    <t>32042387</t>
  </si>
  <si>
    <t>32041848</t>
  </si>
  <si>
    <t>31710829</t>
  </si>
  <si>
    <t>31870690</t>
  </si>
  <si>
    <t>31639926</t>
  </si>
  <si>
    <t>29360259</t>
  </si>
  <si>
    <t>29658170</t>
  </si>
  <si>
    <t>28988969</t>
  </si>
  <si>
    <t>31988392</t>
  </si>
  <si>
    <t>31384803</t>
  </si>
  <si>
    <t>31668632</t>
  </si>
  <si>
    <t>29924464</t>
  </si>
  <si>
    <t>31731274</t>
  </si>
  <si>
    <t>29106587</t>
  </si>
  <si>
    <t>29172519</t>
  </si>
  <si>
    <t>29414000</t>
  </si>
  <si>
    <t>31862529</t>
  </si>
  <si>
    <t>31676747</t>
  </si>
  <si>
    <t>30724647</t>
  </si>
  <si>
    <t>29373904</t>
  </si>
  <si>
    <t>31579170</t>
  </si>
  <si>
    <t>31687190</t>
  </si>
  <si>
    <t>31654695</t>
  </si>
  <si>
    <t>29230753</t>
  </si>
  <si>
    <t>31598536</t>
  </si>
  <si>
    <t>30991082</t>
  </si>
  <si>
    <t>31669396</t>
  </si>
  <si>
    <t>31666843</t>
  </si>
  <si>
    <t>31682035</t>
  </si>
  <si>
    <t>29452073</t>
  </si>
  <si>
    <t>31987639</t>
  </si>
  <si>
    <t>31662545</t>
  </si>
  <si>
    <t>31607553</t>
  </si>
  <si>
    <t>31647676</t>
  </si>
  <si>
    <t>31649292</t>
  </si>
  <si>
    <t>31694012</t>
  </si>
  <si>
    <t>30989348</t>
  </si>
  <si>
    <t>30993092</t>
  </si>
  <si>
    <t>31644025</t>
  </si>
  <si>
    <t>31948972</t>
  </si>
  <si>
    <t>30913333</t>
  </si>
  <si>
    <t>31598484</t>
  </si>
  <si>
    <t>28039423</t>
  </si>
  <si>
    <t>31982065</t>
  </si>
  <si>
    <t>32072858</t>
  </si>
  <si>
    <t>32148364</t>
  </si>
  <si>
    <t>32149448</t>
  </si>
  <si>
    <t>32142307</t>
  </si>
  <si>
    <t>32056138</t>
  </si>
  <si>
    <t>28026184</t>
  </si>
  <si>
    <t>32141968</t>
  </si>
  <si>
    <t>32143353</t>
  </si>
  <si>
    <t>30691787</t>
  </si>
  <si>
    <t>32143165</t>
  </si>
  <si>
    <t>29939125</t>
  </si>
  <si>
    <t>32140365</t>
  </si>
  <si>
    <t>29953169</t>
  </si>
  <si>
    <t>31335908</t>
  </si>
  <si>
    <t>32139978</t>
  </si>
  <si>
    <t>30982529</t>
  </si>
  <si>
    <t>30981668</t>
  </si>
  <si>
    <t>31456762</t>
  </si>
  <si>
    <t>32060431</t>
  </si>
  <si>
    <t>32145024</t>
  </si>
  <si>
    <t>32149203</t>
  </si>
  <si>
    <t>32073137</t>
  </si>
  <si>
    <t>32133145</t>
  </si>
  <si>
    <t>32149966</t>
  </si>
  <si>
    <t>32142202</t>
  </si>
  <si>
    <t>32143635</t>
  </si>
  <si>
    <t>32143115</t>
  </si>
  <si>
    <t>31982091</t>
  </si>
  <si>
    <t>32059387</t>
  </si>
  <si>
    <t>32148776</t>
  </si>
  <si>
    <t>28029730</t>
  </si>
  <si>
    <t>32142842</t>
  </si>
  <si>
    <t>28224131</t>
  </si>
  <si>
    <t>31665709</t>
  </si>
  <si>
    <t>31605353</t>
  </si>
  <si>
    <t>32143588</t>
  </si>
  <si>
    <t>32147095</t>
  </si>
  <si>
    <t>31917380</t>
  </si>
  <si>
    <t>32151006</t>
  </si>
  <si>
    <t>32148745</t>
  </si>
  <si>
    <t>32149566</t>
  </si>
  <si>
    <t>32150941</t>
  </si>
  <si>
    <t>31609858</t>
  </si>
  <si>
    <t>32063468</t>
  </si>
  <si>
    <t>32062785</t>
  </si>
  <si>
    <t>32147473</t>
  </si>
  <si>
    <t>31609137</t>
  </si>
  <si>
    <t>31606867</t>
  </si>
  <si>
    <t>32021201</t>
  </si>
  <si>
    <t>32061742</t>
  </si>
  <si>
    <t>32146196</t>
  </si>
  <si>
    <t>32147401</t>
  </si>
  <si>
    <t>30721290</t>
  </si>
  <si>
    <t>30886445</t>
  </si>
  <si>
    <t>31610136</t>
  </si>
  <si>
    <t>32150739</t>
  </si>
  <si>
    <t>32147620</t>
  </si>
  <si>
    <t>25925360</t>
  </si>
  <si>
    <t>32147555</t>
  </si>
  <si>
    <t>32062963</t>
  </si>
  <si>
    <t>32145838</t>
  </si>
  <si>
    <t>32145805</t>
  </si>
  <si>
    <t>32146690</t>
  </si>
  <si>
    <t>32148646</t>
  </si>
  <si>
    <t>32150102</t>
  </si>
  <si>
    <t>32148513</t>
  </si>
  <si>
    <t>32146745</t>
  </si>
  <si>
    <t>32148957</t>
  </si>
  <si>
    <t>30888032</t>
  </si>
  <si>
    <t>32061423</t>
  </si>
  <si>
    <t>32149928</t>
  </si>
  <si>
    <t>32150764</t>
  </si>
  <si>
    <t>30806938</t>
  </si>
  <si>
    <t>31611020</t>
  </si>
  <si>
    <t>30790108</t>
  </si>
  <si>
    <t>32146208</t>
  </si>
  <si>
    <t>32148578</t>
  </si>
  <si>
    <t>32148312</t>
  </si>
  <si>
    <t>32059427</t>
  </si>
  <si>
    <t>32061026</t>
  </si>
  <si>
    <t>32145670</t>
  </si>
  <si>
    <t>32150321</t>
  </si>
  <si>
    <t>32145745</t>
  </si>
  <si>
    <t>32055863</t>
  </si>
  <si>
    <t>32061895</t>
  </si>
  <si>
    <t>32061462</t>
  </si>
  <si>
    <t>32145887</t>
  </si>
  <si>
    <t>31609659</t>
  </si>
  <si>
    <t>32146365</t>
  </si>
  <si>
    <t>32148530</t>
  </si>
  <si>
    <t>32149303</t>
  </si>
  <si>
    <t>32060152</t>
  </si>
  <si>
    <t>32146305</t>
  </si>
  <si>
    <t>32146391</t>
  </si>
  <si>
    <t>32150046</t>
  </si>
  <si>
    <t>32060729</t>
  </si>
  <si>
    <t>32150488</t>
  </si>
  <si>
    <t>32144872</t>
  </si>
  <si>
    <t>32060444</t>
  </si>
  <si>
    <t>31609954</t>
  </si>
  <si>
    <t>30888476</t>
  </si>
  <si>
    <t>32146512</t>
  </si>
  <si>
    <t>32147448</t>
  </si>
  <si>
    <t>32150325</t>
  </si>
  <si>
    <t>30708186</t>
  </si>
  <si>
    <t>32059172</t>
  </si>
  <si>
    <t>32144876</t>
  </si>
  <si>
    <t>32149599</t>
  </si>
  <si>
    <t>32147931</t>
  </si>
  <si>
    <t>32144891</t>
  </si>
  <si>
    <t>32025652</t>
  </si>
  <si>
    <t>28038603</t>
  </si>
  <si>
    <t>31617547</t>
  </si>
  <si>
    <t>32150068</t>
  </si>
  <si>
    <t>32149742</t>
  </si>
  <si>
    <t>31612456</t>
  </si>
  <si>
    <t>32149446</t>
  </si>
  <si>
    <t>32054863</t>
  </si>
  <si>
    <t>30889235</t>
  </si>
  <si>
    <t>32146424</t>
  </si>
  <si>
    <t>32146226</t>
  </si>
  <si>
    <t>32144454</t>
  </si>
  <si>
    <t>32147592</t>
  </si>
  <si>
    <t>32058916</t>
  </si>
  <si>
    <t>32063316</t>
  </si>
  <si>
    <t>32150091</t>
  </si>
  <si>
    <t>32146049</t>
  </si>
  <si>
    <t>32144784</t>
  </si>
  <si>
    <t>32059488</t>
  </si>
  <si>
    <t>31609523</t>
  </si>
  <si>
    <t>28038688</t>
  </si>
  <si>
    <t>30889264</t>
  </si>
  <si>
    <t>32063133</t>
  </si>
  <si>
    <t>32062771</t>
  </si>
  <si>
    <t>32061527</t>
  </si>
  <si>
    <t>32143100</t>
  </si>
  <si>
    <t>32145911</t>
  </si>
  <si>
    <t>32149788</t>
  </si>
  <si>
    <t>32051869</t>
  </si>
  <si>
    <t>32060175</t>
  </si>
  <si>
    <t>32059340</t>
  </si>
  <si>
    <t>31611394</t>
  </si>
  <si>
    <t>32147766</t>
  </si>
  <si>
    <t>32149051</t>
  </si>
  <si>
    <t>32007087</t>
  </si>
  <si>
    <t>30889704</t>
  </si>
  <si>
    <t>30884193</t>
  </si>
  <si>
    <t>32147021</t>
  </si>
  <si>
    <t>32148874</t>
  </si>
  <si>
    <t>32150347</t>
  </si>
  <si>
    <t>32145837</t>
  </si>
  <si>
    <t>32147752</t>
  </si>
  <si>
    <t>32148356</t>
  </si>
  <si>
    <t>32148527</t>
  </si>
  <si>
    <t>32146237</t>
  </si>
  <si>
    <t>32147923</t>
  </si>
  <si>
    <t>32148009</t>
  </si>
  <si>
    <t>32150768</t>
  </si>
  <si>
    <t>32146958</t>
  </si>
  <si>
    <t>32063655</t>
  </si>
  <si>
    <t>31608940</t>
  </si>
  <si>
    <t>32019181</t>
  </si>
  <si>
    <t>32061551</t>
  </si>
  <si>
    <t>32149786</t>
  </si>
  <si>
    <t>32148601</t>
  </si>
  <si>
    <t>32144874</t>
  </si>
  <si>
    <t>32059055</t>
  </si>
  <si>
    <t>30981333</t>
  </si>
  <si>
    <t>32146665</t>
  </si>
  <si>
    <t>32150452</t>
  </si>
  <si>
    <t>32150475</t>
  </si>
  <si>
    <t>32149772</t>
  </si>
  <si>
    <t>32147489</t>
  </si>
  <si>
    <t>32139766</t>
  </si>
  <si>
    <t>32149085</t>
  </si>
  <si>
    <t>32146426</t>
  </si>
  <si>
    <t>32147966</t>
  </si>
  <si>
    <t>32148508</t>
  </si>
  <si>
    <t>25959991</t>
  </si>
  <si>
    <t>30717906</t>
  </si>
  <si>
    <t>31963462</t>
  </si>
  <si>
    <t>30820330</t>
  </si>
  <si>
    <t>32060602</t>
  </si>
  <si>
    <t>32146544</t>
  </si>
  <si>
    <t>30860980</t>
  </si>
  <si>
    <t>32147286</t>
  </si>
  <si>
    <t>32142045</t>
  </si>
  <si>
    <t>32148820</t>
  </si>
  <si>
    <t>32074385</t>
  </si>
  <si>
    <t>32142817</t>
  </si>
  <si>
    <t>32147930</t>
  </si>
  <si>
    <t>32150104</t>
  </si>
  <si>
    <t>31612454</t>
  </si>
  <si>
    <t>32059657</t>
  </si>
  <si>
    <t>32145691</t>
  </si>
  <si>
    <t>32147563</t>
  </si>
  <si>
    <t>32147825</t>
  </si>
  <si>
    <t>32148008</t>
  </si>
  <si>
    <t>32061049</t>
  </si>
  <si>
    <t>31926144</t>
  </si>
  <si>
    <t>32148588</t>
  </si>
  <si>
    <t>30737416</t>
  </si>
  <si>
    <t>28023548</t>
  </si>
  <si>
    <t>32061522</t>
  </si>
  <si>
    <t>32063457</t>
  </si>
  <si>
    <t>32022146</t>
  </si>
  <si>
    <t>30882434</t>
  </si>
  <si>
    <t>30889909</t>
  </si>
  <si>
    <t>32149083</t>
  </si>
  <si>
    <t>32148336</t>
  </si>
  <si>
    <t>32147082</t>
  </si>
  <si>
    <t>32147125</t>
  </si>
  <si>
    <t>32058936</t>
  </si>
  <si>
    <t>32059609</t>
  </si>
  <si>
    <t>32146903</t>
  </si>
  <si>
    <t>32060233</t>
  </si>
  <si>
    <t>32146793</t>
  </si>
  <si>
    <t>32144827</t>
  </si>
  <si>
    <t>32147062</t>
  </si>
  <si>
    <t>30889144</t>
  </si>
  <si>
    <t>30691801</t>
  </si>
  <si>
    <t>31686465</t>
  </si>
  <si>
    <t>31993401</t>
  </si>
  <si>
    <t>32061446</t>
  </si>
  <si>
    <t>32147177</t>
  </si>
  <si>
    <t>30894640</t>
  </si>
  <si>
    <t>32022053</t>
  </si>
  <si>
    <t>30888838</t>
  </si>
  <si>
    <t>32149003</t>
  </si>
  <si>
    <t>31611183</t>
  </si>
  <si>
    <t>31609017</t>
  </si>
  <si>
    <t>32059581</t>
  </si>
  <si>
    <t>32060517</t>
  </si>
  <si>
    <t>32061900</t>
  </si>
  <si>
    <t>32063211</t>
  </si>
  <si>
    <t>32149133</t>
  </si>
  <si>
    <t>31686704</t>
  </si>
  <si>
    <t>32058396</t>
  </si>
  <si>
    <t>32010828</t>
  </si>
  <si>
    <t>32063035</t>
  </si>
  <si>
    <t>32059029</t>
  </si>
  <si>
    <t>32149538</t>
  </si>
  <si>
    <t>32149131</t>
  </si>
  <si>
    <t>32148626</t>
  </si>
  <si>
    <t>32147839</t>
  </si>
  <si>
    <t>32060897</t>
  </si>
  <si>
    <t>32149017</t>
  </si>
  <si>
    <t>32144737</t>
  </si>
  <si>
    <t>30740755</t>
  </si>
  <si>
    <t>30885046</t>
  </si>
  <si>
    <t>32148075</t>
  </si>
  <si>
    <t>32148570</t>
  </si>
  <si>
    <t>32145367</t>
  </si>
  <si>
    <t>32061099</t>
  </si>
  <si>
    <t>31611465</t>
  </si>
  <si>
    <t>32144803</t>
  </si>
  <si>
    <t>32145816</t>
  </si>
  <si>
    <t>32148423</t>
  </si>
  <si>
    <t>32148231</t>
  </si>
  <si>
    <t>32139805</t>
  </si>
  <si>
    <t>30887954</t>
  </si>
  <si>
    <t>32148072</t>
  </si>
  <si>
    <t>32150365</t>
  </si>
  <si>
    <t>32063544</t>
  </si>
  <si>
    <t>31920630</t>
  </si>
  <si>
    <t>31918197</t>
  </si>
  <si>
    <t>31987659</t>
  </si>
  <si>
    <t>31610000</t>
  </si>
  <si>
    <t>32139759</t>
  </si>
  <si>
    <t>32149243</t>
  </si>
  <si>
    <t>32059144</t>
  </si>
  <si>
    <t>32062621</t>
  </si>
  <si>
    <t>31610423</t>
  </si>
  <si>
    <t>32149649</t>
  </si>
  <si>
    <t>32143547</t>
  </si>
  <si>
    <t>32148654</t>
  </si>
  <si>
    <t>32147804</t>
  </si>
  <si>
    <t>32146609</t>
  </si>
  <si>
    <t>32149064</t>
  </si>
  <si>
    <t>32143138</t>
  </si>
  <si>
    <t>32061750</t>
  </si>
  <si>
    <t>32058942</t>
  </si>
  <si>
    <t>32139468</t>
  </si>
  <si>
    <t>32139741</t>
  </si>
  <si>
    <t>32144999</t>
  </si>
  <si>
    <t>32146074</t>
  </si>
  <si>
    <t>30900645</t>
  </si>
  <si>
    <t>32061321</t>
  </si>
  <si>
    <t>31693107</t>
  </si>
  <si>
    <t>32061528</t>
  </si>
  <si>
    <t>32023494</t>
  </si>
  <si>
    <t>30985686</t>
  </si>
  <si>
    <t>32059153</t>
  </si>
  <si>
    <t>32149213</t>
  </si>
  <si>
    <t>32144660</t>
  </si>
  <si>
    <t>31651942</t>
  </si>
  <si>
    <t>32060915</t>
  </si>
  <si>
    <t>32150637</t>
  </si>
  <si>
    <t>32149395</t>
  </si>
  <si>
    <t>32148161</t>
  </si>
  <si>
    <t>32149097</t>
  </si>
  <si>
    <t>32059485</t>
  </si>
  <si>
    <t>32063272</t>
  </si>
  <si>
    <t>32146510</t>
  </si>
  <si>
    <t>32146254</t>
  </si>
  <si>
    <t>30833840</t>
  </si>
  <si>
    <t>30913815</t>
  </si>
  <si>
    <t>32063128</t>
  </si>
  <si>
    <t>32149839</t>
  </si>
  <si>
    <t>32144717</t>
  </si>
  <si>
    <t>32146278</t>
  </si>
  <si>
    <t>32143066</t>
  </si>
  <si>
    <t>30882183</t>
  </si>
  <si>
    <t>32145521</t>
  </si>
  <si>
    <t>30721316</t>
  </si>
  <si>
    <t>32149915</t>
  </si>
  <si>
    <t>30724611</t>
  </si>
  <si>
    <t>32061983</t>
  </si>
  <si>
    <t>32147911</t>
  </si>
  <si>
    <t>32003523</t>
  </si>
  <si>
    <t>32058986</t>
  </si>
  <si>
    <t>32060211</t>
  </si>
  <si>
    <t>32144679</t>
  </si>
  <si>
    <t>32144960</t>
  </si>
  <si>
    <t>30786672</t>
  </si>
  <si>
    <t>32062693</t>
  </si>
  <si>
    <t>32143135</t>
  </si>
  <si>
    <t>32144848</t>
  </si>
  <si>
    <t>32150320</t>
  </si>
  <si>
    <t>32149412</t>
  </si>
  <si>
    <t>31612422</t>
  </si>
  <si>
    <t>32144463</t>
  </si>
  <si>
    <t>32149522</t>
  </si>
  <si>
    <t>32148485</t>
  </si>
  <si>
    <t>32150458</t>
  </si>
  <si>
    <t>32059621</t>
  </si>
  <si>
    <t>32000433</t>
  </si>
  <si>
    <t>32144649</t>
  </si>
  <si>
    <t>32147275</t>
  </si>
  <si>
    <t>32011126</t>
  </si>
  <si>
    <t>31612199</t>
  </si>
  <si>
    <t>31660314</t>
  </si>
  <si>
    <t>32149431</t>
  </si>
  <si>
    <t>32149708</t>
  </si>
  <si>
    <t>31610196</t>
  </si>
  <si>
    <t>32147693</t>
  </si>
  <si>
    <t>30889627</t>
  </si>
  <si>
    <t>30770018</t>
  </si>
  <si>
    <t>28037351</t>
  </si>
  <si>
    <t>32139672</t>
  </si>
  <si>
    <t>32139617</t>
  </si>
  <si>
    <t>32139635</t>
  </si>
  <si>
    <t>32139433</t>
  </si>
  <si>
    <t>32139476</t>
  </si>
  <si>
    <t>32139525</t>
  </si>
  <si>
    <t>32139514</t>
  </si>
  <si>
    <t>32139370</t>
  </si>
  <si>
    <t>32139386</t>
  </si>
  <si>
    <t>32139425</t>
  </si>
  <si>
    <t>32139332</t>
  </si>
  <si>
    <t>31611357</t>
  </si>
  <si>
    <t>32144495</t>
  </si>
  <si>
    <t>32144439</t>
  </si>
  <si>
    <t>32144071</t>
  </si>
  <si>
    <t>32144217</t>
  </si>
  <si>
    <t>32139522</t>
  </si>
  <si>
    <t>32060204</t>
  </si>
  <si>
    <t>32062869</t>
  </si>
  <si>
    <t>31611230</t>
  </si>
  <si>
    <t>32061044</t>
  </si>
  <si>
    <t>32061105</t>
  </si>
  <si>
    <t>32061103</t>
  </si>
  <si>
    <t>31969611</t>
  </si>
  <si>
    <t>32073460</t>
  </si>
  <si>
    <t>32137905</t>
  </si>
  <si>
    <t>31217087</t>
  </si>
  <si>
    <t>32145269</t>
  </si>
  <si>
    <t>32145263</t>
  </si>
  <si>
    <t>32145233</t>
  </si>
  <si>
    <t>32145223</t>
  </si>
  <si>
    <t>32145163</t>
  </si>
  <si>
    <t>32142106</t>
  </si>
  <si>
    <t>32139593</t>
  </si>
  <si>
    <t>24230877</t>
  </si>
  <si>
    <t>24136468</t>
  </si>
  <si>
    <t>24241689</t>
  </si>
  <si>
    <t>32138945</t>
  </si>
  <si>
    <t>32138004</t>
  </si>
  <si>
    <t>32134420</t>
  </si>
  <si>
    <t>32137976</t>
  </si>
  <si>
    <t>32137284</t>
  </si>
  <si>
    <t>32137938</t>
  </si>
  <si>
    <t>32137915</t>
  </si>
  <si>
    <t>32137306</t>
  </si>
  <si>
    <t>31695245</t>
  </si>
  <si>
    <t>32136743</t>
  </si>
  <si>
    <t>32136859</t>
  </si>
  <si>
    <t>32136810</t>
  </si>
  <si>
    <t>32136770</t>
  </si>
  <si>
    <t>32136688</t>
  </si>
  <si>
    <t>32136655</t>
  </si>
  <si>
    <t>32136549</t>
  </si>
  <si>
    <t>32136210</t>
  </si>
  <si>
    <t>32136466</t>
  </si>
  <si>
    <t>32134501</t>
  </si>
  <si>
    <t>32136309</t>
  </si>
  <si>
    <t>32136384</t>
  </si>
  <si>
    <t>32134673</t>
  </si>
  <si>
    <t>32136038</t>
  </si>
  <si>
    <t>32135895</t>
  </si>
  <si>
    <t>32135758</t>
  </si>
  <si>
    <t>32135746</t>
  </si>
  <si>
    <t>32135663</t>
  </si>
  <si>
    <t>32135653</t>
  </si>
  <si>
    <t>32135329</t>
  </si>
  <si>
    <t>32135427</t>
  </si>
  <si>
    <t>32135339</t>
  </si>
  <si>
    <t>32135187</t>
  </si>
  <si>
    <t>32135064</t>
  </si>
  <si>
    <t>32134121</t>
  </si>
  <si>
    <t>32134254</t>
  </si>
  <si>
    <t>32134451</t>
  </si>
  <si>
    <t>32138288</t>
  </si>
  <si>
    <t>32138768</t>
  </si>
  <si>
    <t>32138104</t>
  </si>
  <si>
    <t>32138838</t>
  </si>
  <si>
    <t>32138886</t>
  </si>
  <si>
    <t>32138717</t>
  </si>
  <si>
    <t>32138979</t>
  </si>
  <si>
    <t>32137169</t>
  </si>
  <si>
    <t>32138736</t>
  </si>
  <si>
    <t>32138902</t>
  </si>
  <si>
    <t>32138208</t>
  </si>
  <si>
    <t>32138645</t>
  </si>
  <si>
    <t>32136540</t>
  </si>
  <si>
    <t>32138448</t>
  </si>
  <si>
    <t>32137810</t>
  </si>
  <si>
    <t>32227435</t>
  </si>
  <si>
    <t>32227399</t>
  </si>
  <si>
    <t>32227548</t>
  </si>
  <si>
    <t>32227103</t>
  </si>
  <si>
    <t>32227142</t>
  </si>
  <si>
    <t>32227114</t>
  </si>
  <si>
    <t>32227229</t>
  </si>
  <si>
    <t>32227210</t>
  </si>
  <si>
    <t>32227153</t>
  </si>
  <si>
    <t>32227163</t>
  </si>
  <si>
    <t>32227061</t>
  </si>
  <si>
    <t>32227296</t>
  </si>
  <si>
    <t>32227115</t>
  </si>
  <si>
    <t>32227113</t>
  </si>
  <si>
    <t>32227639</t>
  </si>
  <si>
    <t>32227463</t>
  </si>
  <si>
    <t>32227470</t>
  </si>
  <si>
    <t>32227311</t>
  </si>
  <si>
    <t>32227333</t>
  </si>
  <si>
    <t>32227368</t>
  </si>
  <si>
    <t>32227387</t>
  </si>
  <si>
    <t>32227420</t>
  </si>
  <si>
    <t>32227442</t>
  </si>
  <si>
    <t>32227521</t>
  </si>
  <si>
    <t>32227662</t>
  </si>
  <si>
    <t>32227109</t>
  </si>
  <si>
    <t>32227166</t>
  </si>
  <si>
    <t>32227149</t>
  </si>
  <si>
    <t>32227174</t>
  </si>
  <si>
    <t>32227631</t>
  </si>
  <si>
    <t>32227179</t>
  </si>
  <si>
    <t>32227616</t>
  </si>
  <si>
    <t>32227618</t>
  </si>
  <si>
    <t>32227623</t>
  </si>
  <si>
    <t>32227610</t>
  </si>
  <si>
    <t>32227593</t>
  </si>
  <si>
    <t>32227590</t>
  </si>
  <si>
    <t>32227565</t>
  </si>
  <si>
    <t>32227566</t>
  </si>
  <si>
    <t>32221496</t>
  </si>
  <si>
    <t>32226931</t>
  </si>
  <si>
    <t>32226929</t>
  </si>
  <si>
    <t>32227033</t>
  </si>
  <si>
    <t>32227025</t>
  </si>
  <si>
    <t>32227012</t>
  </si>
  <si>
    <t>32226995</t>
  </si>
  <si>
    <t>32226988</t>
  </si>
  <si>
    <t>32226943</t>
  </si>
  <si>
    <t>32226898</t>
  </si>
  <si>
    <t>32226896</t>
  </si>
  <si>
    <t>32226893</t>
  </si>
  <si>
    <t>32226891</t>
  </si>
  <si>
    <t>32226890</t>
  </si>
  <si>
    <t>32226888</t>
  </si>
  <si>
    <t>32226882</t>
  </si>
  <si>
    <t>32226876</t>
  </si>
  <si>
    <t>32226868</t>
  </si>
  <si>
    <t>32226907</t>
  </si>
  <si>
    <t>32226863</t>
  </si>
  <si>
    <t>32226844</t>
  </si>
  <si>
    <t>32226733</t>
  </si>
  <si>
    <t>32226811</t>
  </si>
  <si>
    <t>32226787</t>
  </si>
  <si>
    <t>32226761</t>
  </si>
  <si>
    <t>32226754</t>
  </si>
  <si>
    <t>32226752</t>
  </si>
  <si>
    <t>32226751</t>
  </si>
  <si>
    <t>32226749</t>
  </si>
  <si>
    <t>32226740</t>
  </si>
  <si>
    <t>32226720</t>
  </si>
  <si>
    <t>32221491</t>
  </si>
  <si>
    <t>32226803</t>
  </si>
  <si>
    <t>32226801</t>
  </si>
  <si>
    <t>32226796</t>
  </si>
  <si>
    <t>32226795</t>
  </si>
  <si>
    <t>32226758</t>
  </si>
  <si>
    <t>32226712</t>
  </si>
  <si>
    <t>32226698</t>
  </si>
  <si>
    <t>32226688</t>
  </si>
  <si>
    <t>32226674</t>
  </si>
  <si>
    <t>32226677</t>
  </si>
  <si>
    <t>32226675</t>
  </si>
  <si>
    <t>32226668</t>
  </si>
  <si>
    <t>32226647</t>
  </si>
  <si>
    <t>32226621</t>
  </si>
  <si>
    <t>32226620</t>
  </si>
  <si>
    <t>32226615</t>
  </si>
  <si>
    <t>32226605</t>
  </si>
  <si>
    <t>32226612</t>
  </si>
  <si>
    <t>32226587</t>
  </si>
  <si>
    <t>32226573</t>
  </si>
  <si>
    <t>32226567</t>
  </si>
  <si>
    <t>32226559</t>
  </si>
  <si>
    <t>32226553</t>
  </si>
  <si>
    <t>32226544</t>
  </si>
  <si>
    <t>32226540</t>
  </si>
  <si>
    <t>32226535</t>
  </si>
  <si>
    <t>32226534</t>
  </si>
  <si>
    <t>32226533</t>
  </si>
  <si>
    <t>32226521</t>
  </si>
  <si>
    <t>32226506</t>
  </si>
  <si>
    <t>32226502</t>
  </si>
  <si>
    <t>32226496</t>
  </si>
  <si>
    <t>32226481</t>
  </si>
  <si>
    <t>32226473</t>
  </si>
  <si>
    <t>32226467</t>
  </si>
  <si>
    <t>32226462</t>
  </si>
  <si>
    <t>32226441</t>
  </si>
  <si>
    <t>32226436</t>
  </si>
  <si>
    <t>32226433</t>
  </si>
  <si>
    <t>32226420</t>
  </si>
  <si>
    <t>32226419</t>
  </si>
  <si>
    <t>32226412</t>
  </si>
  <si>
    <t>32226410</t>
  </si>
  <si>
    <t>32226408</t>
  </si>
  <si>
    <t>32226401</t>
  </si>
  <si>
    <t>32226389</t>
  </si>
  <si>
    <t>32226393</t>
  </si>
  <si>
    <t>32226398</t>
  </si>
  <si>
    <t>32226379</t>
  </si>
  <si>
    <t>32226374</t>
  </si>
  <si>
    <t>32226365</t>
  </si>
  <si>
    <t>32226369</t>
  </si>
  <si>
    <t>32226362</t>
  </si>
  <si>
    <t>32226344</t>
  </si>
  <si>
    <t>32226337</t>
  </si>
  <si>
    <t>32226331</t>
  </si>
  <si>
    <t>32226288</t>
  </si>
  <si>
    <t>32226319</t>
  </si>
  <si>
    <t>32226308</t>
  </si>
  <si>
    <t>32226310</t>
  </si>
  <si>
    <t>32226286</t>
  </si>
  <si>
    <t>32226276</t>
  </si>
  <si>
    <t>32226273</t>
  </si>
  <si>
    <t>32226267</t>
  </si>
  <si>
    <t>32226261</t>
  </si>
  <si>
    <t>32226258</t>
  </si>
  <si>
    <t>32226242</t>
  </si>
  <si>
    <t>32226228</t>
  </si>
  <si>
    <t>32226234</t>
  </si>
  <si>
    <t>32226231</t>
  </si>
  <si>
    <t>32226223</t>
  </si>
  <si>
    <t>32226212</t>
  </si>
  <si>
    <t>32226210</t>
  </si>
  <si>
    <t>32226198</t>
  </si>
  <si>
    <t>32226184</t>
  </si>
  <si>
    <t>32226179</t>
  </si>
  <si>
    <t>32226173</t>
  </si>
  <si>
    <t>32226157</t>
  </si>
  <si>
    <t>32226159</t>
  </si>
  <si>
    <t>32226153</t>
  </si>
  <si>
    <t>32226143</t>
  </si>
  <si>
    <t>32226144</t>
  </si>
  <si>
    <t>32226141</t>
  </si>
  <si>
    <t>32226134</t>
  </si>
  <si>
    <t>32226121</t>
  </si>
  <si>
    <t>32226113</t>
  </si>
  <si>
    <t>32226109</t>
  </si>
  <si>
    <t>32226106</t>
  </si>
  <si>
    <t>32226105</t>
  </si>
  <si>
    <t>32226095</t>
  </si>
  <si>
    <t>32226092</t>
  </si>
  <si>
    <t>32226088</t>
  </si>
  <si>
    <t>32226083</t>
  </si>
  <si>
    <t>32226081</t>
  </si>
  <si>
    <t>32226074</t>
  </si>
  <si>
    <t>32226071</t>
  </si>
  <si>
    <t>32226066</t>
  </si>
  <si>
    <t>32226046</t>
  </si>
  <si>
    <t>32226039</t>
  </si>
  <si>
    <t>32226030</t>
  </si>
  <si>
    <t>32226015</t>
  </si>
  <si>
    <t>32226004</t>
  </si>
  <si>
    <t>32225993</t>
  </si>
  <si>
    <t>32225982</t>
  </si>
  <si>
    <t>32225977</t>
  </si>
  <si>
    <t>32225952</t>
  </si>
  <si>
    <t>32225970</t>
  </si>
  <si>
    <t>32225962</t>
  </si>
  <si>
    <t>32225948</t>
  </si>
  <si>
    <t>32225928</t>
  </si>
  <si>
    <t>32225912</t>
  </si>
  <si>
    <t>32225911</t>
  </si>
  <si>
    <t>32225882</t>
  </si>
  <si>
    <t>32225903</t>
  </si>
  <si>
    <t>32225877</t>
  </si>
  <si>
    <t>32225873</t>
  </si>
  <si>
    <t>32225855</t>
  </si>
  <si>
    <t>32225852</t>
  </si>
  <si>
    <t>32225850</t>
  </si>
  <si>
    <t>32225837</t>
  </si>
  <si>
    <t>32225778</t>
  </si>
  <si>
    <t>32225759</t>
  </si>
  <si>
    <t>32225768</t>
  </si>
  <si>
    <t>32225752</t>
  </si>
  <si>
    <t>32225762</t>
  </si>
  <si>
    <t>32225740</t>
  </si>
  <si>
    <t>32225708</t>
  </si>
  <si>
    <t>32225687</t>
  </si>
  <si>
    <t>32225661</t>
  </si>
  <si>
    <t>32225652</t>
  </si>
  <si>
    <t>32225645</t>
  </si>
  <si>
    <t>32225619</t>
  </si>
  <si>
    <t>32225636</t>
  </si>
  <si>
    <t>32225622</t>
  </si>
  <si>
    <t>32225512</t>
  </si>
  <si>
    <t>32225038</t>
  </si>
  <si>
    <t>32225557</t>
  </si>
  <si>
    <t>32225566</t>
  </si>
  <si>
    <t>32225564</t>
  </si>
  <si>
    <t>32225544</t>
  </si>
  <si>
    <t>32225492</t>
  </si>
  <si>
    <t>32225473</t>
  </si>
  <si>
    <t>32225388</t>
  </si>
  <si>
    <t>32225429</t>
  </si>
  <si>
    <t>32225391</t>
  </si>
  <si>
    <t>32225350</t>
  </si>
  <si>
    <t>32225316</t>
  </si>
  <si>
    <t>32225404</t>
  </si>
  <si>
    <t>32225182</t>
  </si>
  <si>
    <t>32225378</t>
  </si>
  <si>
    <t>32225366</t>
  </si>
  <si>
    <t>32225360</t>
  </si>
  <si>
    <t>32225363</t>
  </si>
  <si>
    <t>32225356</t>
  </si>
  <si>
    <t>32225314</t>
  </si>
  <si>
    <t>32225090</t>
  </si>
  <si>
    <t>32225292</t>
  </si>
  <si>
    <t>32225273</t>
  </si>
  <si>
    <t>32225270</t>
  </si>
  <si>
    <t>32225249</t>
  </si>
  <si>
    <t>32225245</t>
  </si>
  <si>
    <t>32225238</t>
  </si>
  <si>
    <t>32225226</t>
  </si>
  <si>
    <t>32225209</t>
  </si>
  <si>
    <t>32225185</t>
  </si>
  <si>
    <t>32225105</t>
  </si>
  <si>
    <t>32225144</t>
  </si>
  <si>
    <t>32224633</t>
  </si>
  <si>
    <t>32224970</t>
  </si>
  <si>
    <t>32224602</t>
  </si>
  <si>
    <t>32224920</t>
  </si>
  <si>
    <t>32224834</t>
  </si>
  <si>
    <t>32225049</t>
  </si>
  <si>
    <t>32225047</t>
  </si>
  <si>
    <t>32225043</t>
  </si>
  <si>
    <t>32225009</t>
  </si>
  <si>
    <t>32225004</t>
  </si>
  <si>
    <t>32225008</t>
  </si>
  <si>
    <t>32225136</t>
  </si>
  <si>
    <t>32224895</t>
  </si>
  <si>
    <t>32224843</t>
  </si>
  <si>
    <t>32224886</t>
  </si>
  <si>
    <t>32225108</t>
  </si>
  <si>
    <t>32224996</t>
  </si>
  <si>
    <t>32224984</t>
  </si>
  <si>
    <t>32224979</t>
  </si>
  <si>
    <t>32224981</t>
  </si>
  <si>
    <t>32224953</t>
  </si>
  <si>
    <t>32224963</t>
  </si>
  <si>
    <t>32224751</t>
  </si>
  <si>
    <t>32224938</t>
  </si>
  <si>
    <t>32224937</t>
  </si>
  <si>
    <t>32224933</t>
  </si>
  <si>
    <t>32224883</t>
  </si>
  <si>
    <t>32224804</t>
  </si>
  <si>
    <t>32224792</t>
  </si>
  <si>
    <t>32224667</t>
  </si>
  <si>
    <t>32224754</t>
  </si>
  <si>
    <t>32224627</t>
  </si>
  <si>
    <t>32224583</t>
  </si>
  <si>
    <t>32224579</t>
  </si>
  <si>
    <t>32224575</t>
  </si>
  <si>
    <t>32224593</t>
  </si>
  <si>
    <t>32224571</t>
  </si>
  <si>
    <t>32224568</t>
  </si>
  <si>
    <t>32224501</t>
  </si>
  <si>
    <t>32224473</t>
  </si>
  <si>
    <t>32224462</t>
  </si>
  <si>
    <t>32224505</t>
  </si>
  <si>
    <t>32224393</t>
  </si>
  <si>
    <t>32224426</t>
  </si>
  <si>
    <t>32224369</t>
  </si>
  <si>
    <t>32224356</t>
  </si>
  <si>
    <t>32223928</t>
  </si>
  <si>
    <t>32223945</t>
  </si>
  <si>
    <t>32223981</t>
  </si>
  <si>
    <t>32223986</t>
  </si>
  <si>
    <t>32223983</t>
  </si>
  <si>
    <t>32224241</t>
  </si>
  <si>
    <t>32223946</t>
  </si>
  <si>
    <t>32224343</t>
  </si>
  <si>
    <t>32224341</t>
  </si>
  <si>
    <t>32223893</t>
  </si>
  <si>
    <t>32223878</t>
  </si>
  <si>
    <t>32224204</t>
  </si>
  <si>
    <t>32224197</t>
  </si>
  <si>
    <t>32224185</t>
  </si>
  <si>
    <t>32224183</t>
  </si>
  <si>
    <t>32224174</t>
  </si>
  <si>
    <t>32224143</t>
  </si>
  <si>
    <t>32224138</t>
  </si>
  <si>
    <t>32224108</t>
  </si>
  <si>
    <t>32224075</t>
  </si>
  <si>
    <t>32224058</t>
  </si>
  <si>
    <t>32224042</t>
  </si>
  <si>
    <t>32224019</t>
  </si>
  <si>
    <t>32223826</t>
  </si>
  <si>
    <t>32223804</t>
  </si>
  <si>
    <t>32223801</t>
  </si>
  <si>
    <t>32223800</t>
  </si>
  <si>
    <t>32223404</t>
  </si>
  <si>
    <t>32223410</t>
  </si>
  <si>
    <t>32223664</t>
  </si>
  <si>
    <t>32223715</t>
  </si>
  <si>
    <t>32223561</t>
  </si>
  <si>
    <t>32223565</t>
  </si>
  <si>
    <t>32223582</t>
  </si>
  <si>
    <t>32223462</t>
  </si>
  <si>
    <t>32223496</t>
  </si>
  <si>
    <t>32223683</t>
  </si>
  <si>
    <t>32223614</t>
  </si>
  <si>
    <t>32223419</t>
  </si>
  <si>
    <t>32223645</t>
  </si>
  <si>
    <t>32223602</t>
  </si>
  <si>
    <t>32223695</t>
  </si>
  <si>
    <t>32223726</t>
  </si>
  <si>
    <t>32223745</t>
  </si>
  <si>
    <t>32223495</t>
  </si>
  <si>
    <t>32223485</t>
  </si>
  <si>
    <t>32223547</t>
  </si>
  <si>
    <t>32223608</t>
  </si>
  <si>
    <t>32223666</t>
  </si>
  <si>
    <t>32223653</t>
  </si>
  <si>
    <t>32223412</t>
  </si>
  <si>
    <t>32223365</t>
  </si>
  <si>
    <t>32223427</t>
  </si>
  <si>
    <t>32223393</t>
  </si>
  <si>
    <t>32223385</t>
  </si>
  <si>
    <t>32223178</t>
  </si>
  <si>
    <t>32223198</t>
  </si>
  <si>
    <t>32223217</t>
  </si>
  <si>
    <t>32223271</t>
  </si>
  <si>
    <t>32223293</t>
  </si>
  <si>
    <t>32223247</t>
  </si>
  <si>
    <t>32223121</t>
  </si>
  <si>
    <t>32223102</t>
  </si>
  <si>
    <t>32223087</t>
  </si>
  <si>
    <t>32223066</t>
  </si>
  <si>
    <t>32223040</t>
  </si>
  <si>
    <t>32222713</t>
  </si>
  <si>
    <t>32222744</t>
  </si>
  <si>
    <t>32222639</t>
  </si>
  <si>
    <t>32222767</t>
  </si>
  <si>
    <t>32222808</t>
  </si>
  <si>
    <t>32222958</t>
  </si>
  <si>
    <t>32223021</t>
  </si>
  <si>
    <t>32222936</t>
  </si>
  <si>
    <t>32222795</t>
  </si>
  <si>
    <t>32222706</t>
  </si>
  <si>
    <t>32222799</t>
  </si>
  <si>
    <t>32222982</t>
  </si>
  <si>
    <t>32223017</t>
  </si>
  <si>
    <t>32222824</t>
  </si>
  <si>
    <t>32222992</t>
  </si>
  <si>
    <t>32222682</t>
  </si>
  <si>
    <t>32222945</t>
  </si>
  <si>
    <t>32222907</t>
  </si>
  <si>
    <t>32222894</t>
  </si>
  <si>
    <t>32222876</t>
  </si>
  <si>
    <t>32222579</t>
  </si>
  <si>
    <t>32222623</t>
  </si>
  <si>
    <t>32222506</t>
  </si>
  <si>
    <t>32222505</t>
  </si>
  <si>
    <t>32222445</t>
  </si>
  <si>
    <t>32222630</t>
  </si>
  <si>
    <t>32222475</t>
  </si>
  <si>
    <t>32222409</t>
  </si>
  <si>
    <t>32222479</t>
  </si>
  <si>
    <t>32222526</t>
  </si>
  <si>
    <t>32222516</t>
  </si>
  <si>
    <t>32222478</t>
  </si>
  <si>
    <t>32222469</t>
  </si>
  <si>
    <t>32222411</t>
  </si>
  <si>
    <t>32222405</t>
  </si>
  <si>
    <t>32222398</t>
  </si>
  <si>
    <t>32222390</t>
  </si>
  <si>
    <t>32222386</t>
  </si>
  <si>
    <t>32222382</t>
  </si>
  <si>
    <t>32222369</t>
  </si>
  <si>
    <t>32222371</t>
  </si>
  <si>
    <t>32222319</t>
  </si>
  <si>
    <t>32222307</t>
  </si>
  <si>
    <t>32222367</t>
  </si>
  <si>
    <t>32222340</t>
  </si>
  <si>
    <t>32222312</t>
  </si>
  <si>
    <t>32222231</t>
  </si>
  <si>
    <t>32222202</t>
  </si>
  <si>
    <t>32222173</t>
  </si>
  <si>
    <t>32222180</t>
  </si>
  <si>
    <t>32222141</t>
  </si>
  <si>
    <t>32222137</t>
  </si>
  <si>
    <t>32222126</t>
  </si>
  <si>
    <t>32222099</t>
  </si>
  <si>
    <t>32222030</t>
  </si>
  <si>
    <t>32222012</t>
  </si>
  <si>
    <t>32222040</t>
  </si>
  <si>
    <t>32222070</t>
  </si>
  <si>
    <t>32222041</t>
  </si>
  <si>
    <t>32222014</t>
  </si>
  <si>
    <t>32221772</t>
  </si>
  <si>
    <t>32221966</t>
  </si>
  <si>
    <t>32221950</t>
  </si>
  <si>
    <t>32221874</t>
  </si>
  <si>
    <t>32221834</t>
  </si>
  <si>
    <t>32221875</t>
  </si>
  <si>
    <t>32221783</t>
  </si>
  <si>
    <t>32221941</t>
  </si>
  <si>
    <t>32221909</t>
  </si>
  <si>
    <t>32221855</t>
  </si>
  <si>
    <t>32221741</t>
  </si>
  <si>
    <t>32221778</t>
  </si>
  <si>
    <t>32221326</t>
  </si>
  <si>
    <t>32221128</t>
  </si>
  <si>
    <t>32221053</t>
  </si>
  <si>
    <t>32221169</t>
  </si>
  <si>
    <t>32220855</t>
  </si>
  <si>
    <t>32221235</t>
  </si>
  <si>
    <t>32220942</t>
  </si>
  <si>
    <t>32220907</t>
  </si>
  <si>
    <t>32220885</t>
  </si>
  <si>
    <t>32221228</t>
  </si>
  <si>
    <t>32221240</t>
  </si>
  <si>
    <t>32221198</t>
  </si>
  <si>
    <t>32221036</t>
  </si>
  <si>
    <t>32221123</t>
  </si>
  <si>
    <t>32220993</t>
  </si>
  <si>
    <t>32221094</t>
  </si>
  <si>
    <t>32221092</t>
  </si>
  <si>
    <t>32221061</t>
  </si>
  <si>
    <t>32221049</t>
  </si>
  <si>
    <t>32220922</t>
  </si>
  <si>
    <t>32220975</t>
  </si>
  <si>
    <t>32220794</t>
  </si>
  <si>
    <t>32220679</t>
  </si>
  <si>
    <t>32220788</t>
  </si>
  <si>
    <t>32220699</t>
  </si>
  <si>
    <t>32220697</t>
  </si>
  <si>
    <t>32220598</t>
  </si>
  <si>
    <t>32220578</t>
  </si>
  <si>
    <t>32220571</t>
  </si>
  <si>
    <t>32220567</t>
  </si>
  <si>
    <t>32220537</t>
  </si>
  <si>
    <t>32220539</t>
  </si>
  <si>
    <t>32220506</t>
  </si>
  <si>
    <t>32220530</t>
  </si>
  <si>
    <t>32220489</t>
  </si>
  <si>
    <t>32220488</t>
  </si>
  <si>
    <t>32220515</t>
  </si>
  <si>
    <t>32220485</t>
  </si>
  <si>
    <t>32220439</t>
  </si>
  <si>
    <t>32220382</t>
  </si>
  <si>
    <t>32220356</t>
  </si>
  <si>
    <t>32220352</t>
  </si>
  <si>
    <t>32220341</t>
  </si>
  <si>
    <t>32220283</t>
  </si>
  <si>
    <t>32220275</t>
  </si>
  <si>
    <t>32220272</t>
  </si>
  <si>
    <t>32220270</t>
  </si>
  <si>
    <t>32220311</t>
  </si>
  <si>
    <t>32220243</t>
  </si>
  <si>
    <t>32220163</t>
  </si>
  <si>
    <t>32220118</t>
  </si>
  <si>
    <t>32220134</t>
  </si>
  <si>
    <t>32220106</t>
  </si>
  <si>
    <t>32220089</t>
  </si>
  <si>
    <t>32220091</t>
  </si>
  <si>
    <t>32220081</t>
  </si>
  <si>
    <t>32220075</t>
  </si>
  <si>
    <t>32220068</t>
  </si>
  <si>
    <t>32220073</t>
  </si>
  <si>
    <t>32220017</t>
  </si>
  <si>
    <t>32219962</t>
  </si>
  <si>
    <t>32219930</t>
  </si>
  <si>
    <t>32219937</t>
  </si>
  <si>
    <t>32219893</t>
  </si>
  <si>
    <t>32219881</t>
  </si>
  <si>
    <t>32219880</t>
  </si>
  <si>
    <t>32219868</t>
  </si>
  <si>
    <t>32219855</t>
  </si>
  <si>
    <t>32219826</t>
  </si>
  <si>
    <t>32219821</t>
  </si>
  <si>
    <t>32219801</t>
  </si>
  <si>
    <t>32219810</t>
  </si>
  <si>
    <t>32219782</t>
  </si>
  <si>
    <t>32219800</t>
  </si>
  <si>
    <t>32219735</t>
  </si>
  <si>
    <t>32219722</t>
  </si>
  <si>
    <t>32219689</t>
  </si>
  <si>
    <t>32219667</t>
  </si>
  <si>
    <t>32219663</t>
  </si>
  <si>
    <t>32219564</t>
  </si>
  <si>
    <t>32219586</t>
  </si>
  <si>
    <t>32219560</t>
  </si>
  <si>
    <t>32219529</t>
  </si>
  <si>
    <t>32219526</t>
  </si>
  <si>
    <t>32219504</t>
  </si>
  <si>
    <t>32219460</t>
  </si>
  <si>
    <t>32219455</t>
  </si>
  <si>
    <t>32219422</t>
  </si>
  <si>
    <t>32219275</t>
  </si>
  <si>
    <t>32219374</t>
  </si>
  <si>
    <t>32219372</t>
  </si>
  <si>
    <t>32219290</t>
  </si>
  <si>
    <t>32219339</t>
  </si>
  <si>
    <t>32219321</t>
  </si>
  <si>
    <t>32219313</t>
  </si>
  <si>
    <t>32219230</t>
  </si>
  <si>
    <t>32219248</t>
  </si>
  <si>
    <t>32219209</t>
  </si>
  <si>
    <t>32219204</t>
  </si>
  <si>
    <t>32219193</t>
  </si>
  <si>
    <t>32219156</t>
  </si>
  <si>
    <t>32219081</t>
  </si>
  <si>
    <t>32219049</t>
  </si>
  <si>
    <t>32219128</t>
  </si>
  <si>
    <t>32219124</t>
  </si>
  <si>
    <t>32219105</t>
  </si>
  <si>
    <t>32219099</t>
  </si>
  <si>
    <t>32219092</t>
  </si>
  <si>
    <t>32219068</t>
  </si>
  <si>
    <t>32219042</t>
  </si>
  <si>
    <t>32219037</t>
  </si>
  <si>
    <t>32219029</t>
  </si>
  <si>
    <t>32219012</t>
  </si>
  <si>
    <t>32219008</t>
  </si>
  <si>
    <t>32218996</t>
  </si>
  <si>
    <t>32218987</t>
  </si>
  <si>
    <t>32218935</t>
  </si>
  <si>
    <t>32218925</t>
  </si>
  <si>
    <t>32218873</t>
  </si>
  <si>
    <t>32218880</t>
  </si>
  <si>
    <t>32218823</t>
  </si>
  <si>
    <t>32218829</t>
  </si>
  <si>
    <t>32218827</t>
  </si>
  <si>
    <t>32218821</t>
  </si>
  <si>
    <t>32218808</t>
  </si>
  <si>
    <t>32218803</t>
  </si>
  <si>
    <t>32218643</t>
  </si>
  <si>
    <t>32218755</t>
  </si>
  <si>
    <t>32218752</t>
  </si>
  <si>
    <t>32218750</t>
  </si>
  <si>
    <t>32218736</t>
  </si>
  <si>
    <t>32218731</t>
  </si>
  <si>
    <t>32218725</t>
  </si>
  <si>
    <t>32218722</t>
  </si>
  <si>
    <t>32218678</t>
  </si>
  <si>
    <t>32218663</t>
  </si>
  <si>
    <t>32218666</t>
  </si>
  <si>
    <t>32218636</t>
  </si>
  <si>
    <t>32218607</t>
  </si>
  <si>
    <t>32218564</t>
  </si>
  <si>
    <t>32218533</t>
  </si>
  <si>
    <t>32218501</t>
  </si>
  <si>
    <t>32218465</t>
  </si>
  <si>
    <t>32218467</t>
  </si>
  <si>
    <t>32218459</t>
  </si>
  <si>
    <t>32218444</t>
  </si>
  <si>
    <t>32218445</t>
  </si>
  <si>
    <t>32218431</t>
  </si>
  <si>
    <t>32218315</t>
  </si>
  <si>
    <t>32218352</t>
  </si>
  <si>
    <t>32218300</t>
  </si>
  <si>
    <t>32218368</t>
  </si>
  <si>
    <t>32218266</t>
  </si>
  <si>
    <t>32218251</t>
  </si>
  <si>
    <t>32218235</t>
  </si>
  <si>
    <t>32218216</t>
  </si>
  <si>
    <t>32218155</t>
  </si>
  <si>
    <t>32218139</t>
  </si>
  <si>
    <t>32218167</t>
  </si>
  <si>
    <t>32218091</t>
  </si>
  <si>
    <t>32218058</t>
  </si>
  <si>
    <t>32218032</t>
  </si>
  <si>
    <t>32218030</t>
  </si>
  <si>
    <t>32218029</t>
  </si>
  <si>
    <t>32217967</t>
  </si>
  <si>
    <t>32217965</t>
  </si>
  <si>
    <t>32217879</t>
  </si>
  <si>
    <t>32217866</t>
  </si>
  <si>
    <t>32217947</t>
  </si>
  <si>
    <t>32217915</t>
  </si>
  <si>
    <t>32217904</t>
  </si>
  <si>
    <t>32217873</t>
  </si>
  <si>
    <t>32217857</t>
  </si>
  <si>
    <t>32217835</t>
  </si>
  <si>
    <t>32217816</t>
  </si>
  <si>
    <t>32217760</t>
  </si>
  <si>
    <t>32217704</t>
  </si>
  <si>
    <t>32217671</t>
  </si>
  <si>
    <t>32217681</t>
  </si>
  <si>
    <t>32217686</t>
  </si>
  <si>
    <t>32217640</t>
  </si>
  <si>
    <t>32217616</t>
  </si>
  <si>
    <t>32217611</t>
  </si>
  <si>
    <t>32217605</t>
  </si>
  <si>
    <t>32217517</t>
  </si>
  <si>
    <t>32217510</t>
  </si>
  <si>
    <t>32217505</t>
  </si>
  <si>
    <t>32217492</t>
  </si>
  <si>
    <t>32217449</t>
  </si>
  <si>
    <t>32217436</t>
  </si>
  <si>
    <t>32217401</t>
  </si>
  <si>
    <t>32217366</t>
  </si>
  <si>
    <t>32217352</t>
  </si>
  <si>
    <t>32217348</t>
  </si>
  <si>
    <t>32217318</t>
  </si>
  <si>
    <t>32217316</t>
  </si>
  <si>
    <t>32217274</t>
  </si>
  <si>
    <t>32217265</t>
  </si>
  <si>
    <t>32155726</t>
  </si>
  <si>
    <t>32155681</t>
  </si>
  <si>
    <t>32155666</t>
  </si>
  <si>
    <t>32155656</t>
  </si>
  <si>
    <t>32155639</t>
  </si>
  <si>
    <t>32155628</t>
  </si>
  <si>
    <t>32155568</t>
  </si>
  <si>
    <t>32155519</t>
  </si>
  <si>
    <t>32155489</t>
  </si>
  <si>
    <t>32155427</t>
  </si>
  <si>
    <t>32155416</t>
  </si>
  <si>
    <t>32155379</t>
  </si>
  <si>
    <t>32155354</t>
  </si>
  <si>
    <t>32155411</t>
  </si>
  <si>
    <t>32155393</t>
  </si>
  <si>
    <t>32155303</t>
  </si>
  <si>
    <t>32155036</t>
  </si>
  <si>
    <t>32155248</t>
  </si>
  <si>
    <t>32155150</t>
  </si>
  <si>
    <t>32155127</t>
  </si>
  <si>
    <t>32155017</t>
  </si>
  <si>
    <t>32155015</t>
  </si>
  <si>
    <t>32155088</t>
  </si>
  <si>
    <t>32154845</t>
  </si>
  <si>
    <t>32154817</t>
  </si>
  <si>
    <t>32154982</t>
  </si>
  <si>
    <t>32154914</t>
  </si>
  <si>
    <t>32154894</t>
  </si>
  <si>
    <t>32154881</t>
  </si>
  <si>
    <t>32154834</t>
  </si>
  <si>
    <t>32154867</t>
  </si>
  <si>
    <t>32154806</t>
  </si>
  <si>
    <t>32154792</t>
  </si>
  <si>
    <t>32154637</t>
  </si>
  <si>
    <t>32154774</t>
  </si>
  <si>
    <t>32154770</t>
  </si>
  <si>
    <t>32154752</t>
  </si>
  <si>
    <t>32154744</t>
  </si>
  <si>
    <t>32154732</t>
  </si>
  <si>
    <t>32154659</t>
  </si>
  <si>
    <t>32154714</t>
  </si>
  <si>
    <t>32154680</t>
  </si>
  <si>
    <t>32154646</t>
  </si>
  <si>
    <t>32154643</t>
  </si>
  <si>
    <t>32154621</t>
  </si>
  <si>
    <t>32154600</t>
  </si>
  <si>
    <t>32154572</t>
  </si>
  <si>
    <t>32154650</t>
  </si>
  <si>
    <t>32154553</t>
  </si>
  <si>
    <t>32154534</t>
  </si>
  <si>
    <t>32154497</t>
  </si>
  <si>
    <t>32154518</t>
  </si>
  <si>
    <t>32154510</t>
  </si>
  <si>
    <t>32154463</t>
  </si>
  <si>
    <t>32154445</t>
  </si>
  <si>
    <t>32154393</t>
  </si>
  <si>
    <t>32154408</t>
  </si>
  <si>
    <t>32154381</t>
  </si>
  <si>
    <t>32154211</t>
  </si>
  <si>
    <t>32154163</t>
  </si>
  <si>
    <t>32154149</t>
  </si>
  <si>
    <t>32154133</t>
  </si>
  <si>
    <t>32154105</t>
  </si>
  <si>
    <t>32154082</t>
  </si>
  <si>
    <t>32154052</t>
  </si>
  <si>
    <t>32154036</t>
  </si>
  <si>
    <t>32153901</t>
  </si>
  <si>
    <t>32153893</t>
  </si>
  <si>
    <t>32153886</t>
  </si>
  <si>
    <t>32153885</t>
  </si>
  <si>
    <t>32153869</t>
  </si>
  <si>
    <t>32153852</t>
  </si>
  <si>
    <t>32153838</t>
  </si>
  <si>
    <t>32153872</t>
  </si>
  <si>
    <t>32153859</t>
  </si>
  <si>
    <t>32153824</t>
  </si>
  <si>
    <t>32153823</t>
  </si>
  <si>
    <t>32153845</t>
  </si>
  <si>
    <t>32153836</t>
  </si>
  <si>
    <t>32153767</t>
  </si>
  <si>
    <t>32153723</t>
  </si>
  <si>
    <t>32153710</t>
  </si>
  <si>
    <t>32153699</t>
  </si>
  <si>
    <t>32153741</t>
  </si>
  <si>
    <t>32153736</t>
  </si>
  <si>
    <t>32153734</t>
  </si>
  <si>
    <t>32153588</t>
  </si>
  <si>
    <t>32153655</t>
  </si>
  <si>
    <t>32153619</t>
  </si>
  <si>
    <t>32153599</t>
  </si>
  <si>
    <t>32153499</t>
  </si>
  <si>
    <t>32153496</t>
  </si>
  <si>
    <t>32153458</t>
  </si>
  <si>
    <t>32153450</t>
  </si>
  <si>
    <t>32153436</t>
  </si>
  <si>
    <t>32153412</t>
  </si>
  <si>
    <t>32153347</t>
  </si>
  <si>
    <t>32153370</t>
  </si>
  <si>
    <t>32153312</t>
  </si>
  <si>
    <t>32153311</t>
  </si>
  <si>
    <t>32153302</t>
  </si>
  <si>
    <t>32153257</t>
  </si>
  <si>
    <t>32153268</t>
  </si>
  <si>
    <t>32153222</t>
  </si>
  <si>
    <t>32153214</t>
  </si>
  <si>
    <t>32153204</t>
  </si>
  <si>
    <t>32153183</t>
  </si>
  <si>
    <t>32153148</t>
  </si>
  <si>
    <t>32153147</t>
  </si>
  <si>
    <t>32153086</t>
  </si>
  <si>
    <t>32153022</t>
  </si>
  <si>
    <t>32152925</t>
  </si>
  <si>
    <t>32152917</t>
  </si>
  <si>
    <t>32152876</t>
  </si>
  <si>
    <t>32152860</t>
  </si>
  <si>
    <t>32152857</t>
  </si>
  <si>
    <t>32152720</t>
  </si>
  <si>
    <t>32152760</t>
  </si>
  <si>
    <t>32152733</t>
  </si>
  <si>
    <t>32152742</t>
  </si>
  <si>
    <t>32152712</t>
  </si>
  <si>
    <t>32152697</t>
  </si>
  <si>
    <t>32152680</t>
  </si>
  <si>
    <t>32152663</t>
  </si>
  <si>
    <t>32152694</t>
  </si>
  <si>
    <t>32152679</t>
  </si>
  <si>
    <t>32152582</t>
  </si>
  <si>
    <t>32152617</t>
  </si>
  <si>
    <t>32152635</t>
  </si>
  <si>
    <t>32152570</t>
  </si>
  <si>
    <t>32152535</t>
  </si>
  <si>
    <t>32152539</t>
  </si>
  <si>
    <t>32152537</t>
  </si>
  <si>
    <t>32152496</t>
  </si>
  <si>
    <t>32152493</t>
  </si>
  <si>
    <t>32152481</t>
  </si>
  <si>
    <t>32152472</t>
  </si>
  <si>
    <t>32152459</t>
  </si>
  <si>
    <t>32152454</t>
  </si>
  <si>
    <t>32152445</t>
  </si>
  <si>
    <t>32152427</t>
  </si>
  <si>
    <t>32152334</t>
  </si>
  <si>
    <t>32152323</t>
  </si>
  <si>
    <t>32152283</t>
  </si>
  <si>
    <t>32152278</t>
  </si>
  <si>
    <t>32152261</t>
  </si>
  <si>
    <t>32152250</t>
  </si>
  <si>
    <t>32152315</t>
  </si>
  <si>
    <t>32152229</t>
  </si>
  <si>
    <t>32152210</t>
  </si>
  <si>
    <t>32152223</t>
  </si>
  <si>
    <t>32152208</t>
  </si>
  <si>
    <t>32152141</t>
  </si>
  <si>
    <t>32152154</t>
  </si>
  <si>
    <t>32152059</t>
  </si>
  <si>
    <t>32152063</t>
  </si>
  <si>
    <t>32152050</t>
  </si>
  <si>
    <t>32151955</t>
  </si>
  <si>
    <t>32152000</t>
  </si>
  <si>
    <t>32151896</t>
  </si>
  <si>
    <t>32151867</t>
  </si>
  <si>
    <t>32151803</t>
  </si>
  <si>
    <t>32151742</t>
  </si>
  <si>
    <t>32151722</t>
  </si>
  <si>
    <t>32151693</t>
  </si>
  <si>
    <t>32151719</t>
  </si>
  <si>
    <t>32151703</t>
  </si>
  <si>
    <t>32151692</t>
  </si>
  <si>
    <t>32151665</t>
  </si>
  <si>
    <t>32151653</t>
  </si>
  <si>
    <t>32151642</t>
  </si>
  <si>
    <t>32151561</t>
  </si>
  <si>
    <t>32151570</t>
  </si>
  <si>
    <t>32151545</t>
  </si>
  <si>
    <t>32151540</t>
  </si>
  <si>
    <t>32151525</t>
  </si>
  <si>
    <t>32151524</t>
  </si>
  <si>
    <t>32151511</t>
  </si>
  <si>
    <t>32134758</t>
  </si>
  <si>
    <t>32141817</t>
  </si>
  <si>
    <t>31686497</t>
  </si>
  <si>
    <t>32134157</t>
  </si>
  <si>
    <t>32143447</t>
  </si>
  <si>
    <t>31490363</t>
  </si>
  <si>
    <t>32068210</t>
  </si>
  <si>
    <t>32151277</t>
  </si>
  <si>
    <t>32141440</t>
  </si>
  <si>
    <t>32037182</t>
  </si>
  <si>
    <t>32151369</t>
  </si>
  <si>
    <t>32151378</t>
  </si>
  <si>
    <t>28043166</t>
  </si>
  <si>
    <t>32074483</t>
  </si>
  <si>
    <t>32142982</t>
  </si>
  <si>
    <t>32142101</t>
  </si>
  <si>
    <t>32142154</t>
  </si>
  <si>
    <t>32151321</t>
  </si>
  <si>
    <t>31928092</t>
  </si>
  <si>
    <t>32061565</t>
  </si>
  <si>
    <t>31257783</t>
  </si>
  <si>
    <t>29731800</t>
  </si>
  <si>
    <t>32151360</t>
  </si>
  <si>
    <t>32142652</t>
  </si>
  <si>
    <t>31975158</t>
  </si>
  <si>
    <t>28561136</t>
  </si>
  <si>
    <t>32142535</t>
  </si>
  <si>
    <t>30197105</t>
  </si>
  <si>
    <t>32012071</t>
  </si>
  <si>
    <t>32140826</t>
  </si>
  <si>
    <t>31925995</t>
  </si>
  <si>
    <t>30915139</t>
  </si>
  <si>
    <t>28025141</t>
  </si>
  <si>
    <t>30913857</t>
  </si>
  <si>
    <t>32142510</t>
  </si>
  <si>
    <t>32140633</t>
  </si>
  <si>
    <t>31650489</t>
  </si>
  <si>
    <t>31945010</t>
  </si>
  <si>
    <t>32139955</t>
  </si>
  <si>
    <t>29969924</t>
  </si>
  <si>
    <t>31606106</t>
  </si>
  <si>
    <t>32141860</t>
  </si>
  <si>
    <t>32142565</t>
  </si>
  <si>
    <t>30349562</t>
  </si>
  <si>
    <t>28040101</t>
  </si>
  <si>
    <t>32140451</t>
  </si>
  <si>
    <t>31599206</t>
  </si>
  <si>
    <t>32147718</t>
  </si>
  <si>
    <t>31607707</t>
  </si>
  <si>
    <t>31689928</t>
  </si>
  <si>
    <t>32143567</t>
  </si>
  <si>
    <t>31656387</t>
  </si>
  <si>
    <t>30913955</t>
  </si>
  <si>
    <t>32052724</t>
  </si>
  <si>
    <t>32141930</t>
  </si>
  <si>
    <t>32143963</t>
  </si>
  <si>
    <t>32145559</t>
  </si>
  <si>
    <t>28023982</t>
  </si>
  <si>
    <t>31665697</t>
  </si>
  <si>
    <t>32060231</t>
  </si>
  <si>
    <t>32140345</t>
  </si>
  <si>
    <t>32061924</t>
  </si>
  <si>
    <t>32140617</t>
  </si>
  <si>
    <t>31456934</t>
  </si>
  <si>
    <t>32064748</t>
  </si>
  <si>
    <t>32151072</t>
  </si>
  <si>
    <t>32151117</t>
  </si>
  <si>
    <t>32140972</t>
  </si>
  <si>
    <t>32141809</t>
  </si>
  <si>
    <t>31597097</t>
  </si>
  <si>
    <t>32148565</t>
  </si>
  <si>
    <t>31411321</t>
  </si>
  <si>
    <t>30980957</t>
  </si>
  <si>
    <t>31658147</t>
  </si>
  <si>
    <t>32135276</t>
  </si>
  <si>
    <t>32143866</t>
  </si>
  <si>
    <t>32146353</t>
  </si>
  <si>
    <t>32074200</t>
  </si>
  <si>
    <t>28022658</t>
  </si>
  <si>
    <t>28405715</t>
  </si>
  <si>
    <t>32057382</t>
  </si>
  <si>
    <t>32142737</t>
  </si>
  <si>
    <t>32139968</t>
  </si>
  <si>
    <t>32140416</t>
  </si>
  <si>
    <t>31258169</t>
  </si>
  <si>
    <t>32142296</t>
  </si>
  <si>
    <t>31597079</t>
  </si>
  <si>
    <t>32142159</t>
  </si>
  <si>
    <t>32068523</t>
  </si>
  <si>
    <t>31597236</t>
  </si>
  <si>
    <t>32069592</t>
  </si>
  <si>
    <t>30793519</t>
  </si>
  <si>
    <t>31720895</t>
  </si>
  <si>
    <t>32141980</t>
  </si>
  <si>
    <t>32150025</t>
  </si>
  <si>
    <t>32140648</t>
  </si>
  <si>
    <t>32150823</t>
  </si>
  <si>
    <t>32141376</t>
  </si>
  <si>
    <t>32144041</t>
  </si>
  <si>
    <t>32150869</t>
  </si>
  <si>
    <t>32150146</t>
  </si>
  <si>
    <t>31611848</t>
  </si>
  <si>
    <t>28036094</t>
  </si>
  <si>
    <t>31716770</t>
  </si>
  <si>
    <t>32140804</t>
  </si>
  <si>
    <t>32141792</t>
  </si>
  <si>
    <t>31943222</t>
  </si>
  <si>
    <t>32140440</t>
  </si>
  <si>
    <t>32151259</t>
  </si>
  <si>
    <t>31919279</t>
  </si>
  <si>
    <t>32140637</t>
  </si>
  <si>
    <t>32141318</t>
  </si>
  <si>
    <t>32041154</t>
  </si>
  <si>
    <t>32151317</t>
  </si>
  <si>
    <t>32142219</t>
  </si>
  <si>
    <t>32142556</t>
  </si>
  <si>
    <t>31606580</t>
  </si>
  <si>
    <t>32151250</t>
  </si>
  <si>
    <t>32151281</t>
  </si>
  <si>
    <t>32151226</t>
  </si>
  <si>
    <t>32139414</t>
  </si>
  <si>
    <t>32147564</t>
  </si>
  <si>
    <t>28041110</t>
  </si>
  <si>
    <t>31679407</t>
  </si>
  <si>
    <t>28037373</t>
  </si>
  <si>
    <t>32140002</t>
  </si>
  <si>
    <t>30294696</t>
  </si>
  <si>
    <t>32150858</t>
  </si>
  <si>
    <t>31600110</t>
  </si>
  <si>
    <t>31678939</t>
  </si>
  <si>
    <t>28028165</t>
  </si>
  <si>
    <t>28039034</t>
  </si>
  <si>
    <t>29918832</t>
  </si>
  <si>
    <t>30913013</t>
  </si>
  <si>
    <t>32051799</t>
  </si>
  <si>
    <t>32070792</t>
  </si>
  <si>
    <t>32143422</t>
  </si>
  <si>
    <t>32141388</t>
  </si>
  <si>
    <t>32141548</t>
  </si>
  <si>
    <t>32137485</t>
  </si>
  <si>
    <t>32140107</t>
  </si>
  <si>
    <t>32141907</t>
  </si>
  <si>
    <t>32142694</t>
  </si>
  <si>
    <t>32140543</t>
  </si>
  <si>
    <t>32142060</t>
  </si>
  <si>
    <t>31257829</t>
  </si>
  <si>
    <t>32134057</t>
  </si>
  <si>
    <t>31607934</t>
  </si>
  <si>
    <t>32141031</t>
  </si>
  <si>
    <t>31665861</t>
  </si>
  <si>
    <t>31645867</t>
  </si>
  <si>
    <t>32151278</t>
  </si>
  <si>
    <t>32059800</t>
  </si>
  <si>
    <t>32142475</t>
  </si>
  <si>
    <t>32150981</t>
  </si>
  <si>
    <t>32002759</t>
  </si>
  <si>
    <t>32140885</t>
  </si>
  <si>
    <t>32150293</t>
  </si>
  <si>
    <t>32020555</t>
  </si>
  <si>
    <t>32143764</t>
  </si>
  <si>
    <t>31686622</t>
  </si>
  <si>
    <t>28035935</t>
  </si>
  <si>
    <t>28030327</t>
  </si>
  <si>
    <t>31643860</t>
  </si>
  <si>
    <t>32141773</t>
  </si>
  <si>
    <t>32011844</t>
  </si>
  <si>
    <t>32141988</t>
  </si>
  <si>
    <t>30724676</t>
  </si>
  <si>
    <t>28031021</t>
  </si>
  <si>
    <t>28040797</t>
  </si>
  <si>
    <t>32149458</t>
  </si>
  <si>
    <t>32151060</t>
  </si>
  <si>
    <t>32150254</t>
  </si>
  <si>
    <t>32150174</t>
  </si>
  <si>
    <t>32135937</t>
  </si>
  <si>
    <t>28028126</t>
  </si>
  <si>
    <t>32141141</t>
  </si>
  <si>
    <t>32149515</t>
  </si>
  <si>
    <t>32148741</t>
  </si>
  <si>
    <t>32147348</t>
  </si>
  <si>
    <t>32146555</t>
  </si>
  <si>
    <t>32145743</t>
  </si>
  <si>
    <t>32145810</t>
  </si>
  <si>
    <t>32149473</t>
  </si>
  <si>
    <t>32148460</t>
  </si>
  <si>
    <t>32145226</t>
  </si>
  <si>
    <t>30914986</t>
  </si>
  <si>
    <t>32146880</t>
  </si>
  <si>
    <t>32146723</t>
  </si>
  <si>
    <t>32147041</t>
  </si>
  <si>
    <t>32139059</t>
  </si>
  <si>
    <t>28600450</t>
  </si>
  <si>
    <t>28040453</t>
  </si>
  <si>
    <t>32140565</t>
  </si>
  <si>
    <t>31913566</t>
  </si>
  <si>
    <t>32143841</t>
  </si>
  <si>
    <t>32146674</t>
  </si>
  <si>
    <t>27972778</t>
  </si>
  <si>
    <t>32140748</t>
  </si>
  <si>
    <t>32143676</t>
  </si>
  <si>
    <t>32140383</t>
  </si>
  <si>
    <t>32140059</t>
  </si>
  <si>
    <t>32237858</t>
  </si>
  <si>
    <t>32237856</t>
  </si>
  <si>
    <t>32237840</t>
  </si>
  <si>
    <t>32237821</t>
  </si>
  <si>
    <t>32237814</t>
  </si>
  <si>
    <t>32237808</t>
  </si>
  <si>
    <t>32237802</t>
  </si>
  <si>
    <t>32237813</t>
  </si>
  <si>
    <t>32237794</t>
  </si>
  <si>
    <t>32237793</t>
  </si>
  <si>
    <t>32237780</t>
  </si>
  <si>
    <t>32237755</t>
  </si>
  <si>
    <t>32237772</t>
  </si>
  <si>
    <t>32237765</t>
  </si>
  <si>
    <t>32237726</t>
  </si>
  <si>
    <t>32237701</t>
  </si>
  <si>
    <t>32237692</t>
  </si>
  <si>
    <t>32237691</t>
  </si>
  <si>
    <t>32237690</t>
  </si>
  <si>
    <t>32237668</t>
  </si>
  <si>
    <t>32237680</t>
  </si>
  <si>
    <t>32237671</t>
  </si>
  <si>
    <t>32237666</t>
  </si>
  <si>
    <t>32237663</t>
  </si>
  <si>
    <t>32237660</t>
  </si>
  <si>
    <t>32237658</t>
  </si>
  <si>
    <t>32237629</t>
  </si>
  <si>
    <t>32237620</t>
  </si>
  <si>
    <t>32237627</t>
  </si>
  <si>
    <t>32237622</t>
  </si>
  <si>
    <t>32237592</t>
  </si>
  <si>
    <t>32237595</t>
  </si>
  <si>
    <t>32237590</t>
  </si>
  <si>
    <t>32237455</t>
  </si>
  <si>
    <t>32237577</t>
  </si>
  <si>
    <t>32237558</t>
  </si>
  <si>
    <t>32237563</t>
  </si>
  <si>
    <t>32237551</t>
  </si>
  <si>
    <t>32237544</t>
  </si>
  <si>
    <t>32237550</t>
  </si>
  <si>
    <t>32237531</t>
  </si>
  <si>
    <t>32237480</t>
  </si>
  <si>
    <t>32237474</t>
  </si>
  <si>
    <t>32237465</t>
  </si>
  <si>
    <t>32237504</t>
  </si>
  <si>
    <t>32237456</t>
  </si>
  <si>
    <t>32237493</t>
  </si>
  <si>
    <t>32237447</t>
  </si>
  <si>
    <t>32237445</t>
  </si>
  <si>
    <t>32237444</t>
  </si>
  <si>
    <t>32237426</t>
  </si>
  <si>
    <t>32237424</t>
  </si>
  <si>
    <t>32237412</t>
  </si>
  <si>
    <t>32237416</t>
  </si>
  <si>
    <t>32237415</t>
  </si>
  <si>
    <t>32237408</t>
  </si>
  <si>
    <t>32237394</t>
  </si>
  <si>
    <t>32237391</t>
  </si>
  <si>
    <t>32237385</t>
  </si>
  <si>
    <t>32237368</t>
  </si>
  <si>
    <t>32237362</t>
  </si>
  <si>
    <t>32237301</t>
  </si>
  <si>
    <t>32237343</t>
  </si>
  <si>
    <t>32237329</t>
  </si>
  <si>
    <t>32237330</t>
  </si>
  <si>
    <t>32237327</t>
  </si>
  <si>
    <t>32237313</t>
  </si>
  <si>
    <t>32237305</t>
  </si>
  <si>
    <t>32237297</t>
  </si>
  <si>
    <t>32237280</t>
  </si>
  <si>
    <t>32237278</t>
  </si>
  <si>
    <t>32237275</t>
  </si>
  <si>
    <t>32237268</t>
  </si>
  <si>
    <t>32237253</t>
  </si>
  <si>
    <t>32237255</t>
  </si>
  <si>
    <t>32237261</t>
  </si>
  <si>
    <t>32237246</t>
  </si>
  <si>
    <t>32237229</t>
  </si>
  <si>
    <t>32237223</t>
  </si>
  <si>
    <t>32237214</t>
  </si>
  <si>
    <t>32237205</t>
  </si>
  <si>
    <t>32237192</t>
  </si>
  <si>
    <t>32237185</t>
  </si>
  <si>
    <t>32237181</t>
  </si>
  <si>
    <t>32237175</t>
  </si>
  <si>
    <t>32237169</t>
  </si>
  <si>
    <t>32237164</t>
  </si>
  <si>
    <t>32237157</t>
  </si>
  <si>
    <t>32237131</t>
  </si>
  <si>
    <t>32237001</t>
  </si>
  <si>
    <t>32237104</t>
  </si>
  <si>
    <t>32237086</t>
  </si>
  <si>
    <t>32237109</t>
  </si>
  <si>
    <t>32237099</t>
  </si>
  <si>
    <t>32237090</t>
  </si>
  <si>
    <t>32237084</t>
  </si>
  <si>
    <t>32237065</t>
  </si>
  <si>
    <t>32237062</t>
  </si>
  <si>
    <t>32237043</t>
  </si>
  <si>
    <t>32236990</t>
  </si>
  <si>
    <t>32236997</t>
  </si>
  <si>
    <t>32237020</t>
  </si>
  <si>
    <t>32237018</t>
  </si>
  <si>
    <t>32237017</t>
  </si>
  <si>
    <t>32237006</t>
  </si>
  <si>
    <t>32237005</t>
  </si>
  <si>
    <t>32237003</t>
  </si>
  <si>
    <t>32236962</t>
  </si>
  <si>
    <t>32236955</t>
  </si>
  <si>
    <t>32236949</t>
  </si>
  <si>
    <t>32236946</t>
  </si>
  <si>
    <t>32236934</t>
  </si>
  <si>
    <t>32236940</t>
  </si>
  <si>
    <t>32236929</t>
  </si>
  <si>
    <t>32236927</t>
  </si>
  <si>
    <t>32236916</t>
  </si>
  <si>
    <t>32236895</t>
  </si>
  <si>
    <t>32236900</t>
  </si>
  <si>
    <t>32236883</t>
  </si>
  <si>
    <t>32236893</t>
  </si>
  <si>
    <t>32236887</t>
  </si>
  <si>
    <t>32236884</t>
  </si>
  <si>
    <t>32236880</t>
  </si>
  <si>
    <t>32236859</t>
  </si>
  <si>
    <t>32236842</t>
  </si>
  <si>
    <t>32236832</t>
  </si>
  <si>
    <t>32236821</t>
  </si>
  <si>
    <t>32236812</t>
  </si>
  <si>
    <t>32236798</t>
  </si>
  <si>
    <t>32236796</t>
  </si>
  <si>
    <t>32236786</t>
  </si>
  <si>
    <t>32236774</t>
  </si>
  <si>
    <t>32236764</t>
  </si>
  <si>
    <t>32236754</t>
  </si>
  <si>
    <t>32236762</t>
  </si>
  <si>
    <t>32236749</t>
  </si>
  <si>
    <t>32236740</t>
  </si>
  <si>
    <t>32236738</t>
  </si>
  <si>
    <t>32236734</t>
  </si>
  <si>
    <t>32236731</t>
  </si>
  <si>
    <t>32236724</t>
  </si>
  <si>
    <t>32236720</t>
  </si>
  <si>
    <t>32236729</t>
  </si>
  <si>
    <t>32236712</t>
  </si>
  <si>
    <t>32236710</t>
  </si>
  <si>
    <t>32236691</t>
  </si>
  <si>
    <t>32236685</t>
  </si>
  <si>
    <t>32236660</t>
  </si>
  <si>
    <t>32236666</t>
  </si>
  <si>
    <t>32236648</t>
  </si>
  <si>
    <t>32236627</t>
  </si>
  <si>
    <t>32236622</t>
  </si>
  <si>
    <t>32236608</t>
  </si>
  <si>
    <t>32236607</t>
  </si>
  <si>
    <t>32236599</t>
  </si>
  <si>
    <t>32236589</t>
  </si>
  <si>
    <t>32236583</t>
  </si>
  <si>
    <t>32236582</t>
  </si>
  <si>
    <t>32236580</t>
  </si>
  <si>
    <t>32236579</t>
  </si>
  <si>
    <t>32236571</t>
  </si>
  <si>
    <t>32236574</t>
  </si>
  <si>
    <t>32236555</t>
  </si>
  <si>
    <t>32236557</t>
  </si>
  <si>
    <t>32236546</t>
  </si>
  <si>
    <t>32236548</t>
  </si>
  <si>
    <t>32236521</t>
  </si>
  <si>
    <t>32236511</t>
  </si>
  <si>
    <t>32236473</t>
  </si>
  <si>
    <t>32236524</t>
  </si>
  <si>
    <t>32236476</t>
  </si>
  <si>
    <t>32236488</t>
  </si>
  <si>
    <t>32236484</t>
  </si>
  <si>
    <t>32236472</t>
  </si>
  <si>
    <t>32236477</t>
  </si>
  <si>
    <t>32236469</t>
  </si>
  <si>
    <t>32236468</t>
  </si>
  <si>
    <t>32236464</t>
  </si>
  <si>
    <t>32236457</t>
  </si>
  <si>
    <t>32236451</t>
  </si>
  <si>
    <t>32236452</t>
  </si>
  <si>
    <t>32236447</t>
  </si>
  <si>
    <t>32236434</t>
  </si>
  <si>
    <t>32236414</t>
  </si>
  <si>
    <t>32236421</t>
  </si>
  <si>
    <t>32236437</t>
  </si>
  <si>
    <t>32236433</t>
  </si>
  <si>
    <t>32236411</t>
  </si>
  <si>
    <t>32236409</t>
  </si>
  <si>
    <t>32236417</t>
  </si>
  <si>
    <t>32236392</t>
  </si>
  <si>
    <t>32236378</t>
  </si>
  <si>
    <t>32236371</t>
  </si>
  <si>
    <t>32236365</t>
  </si>
  <si>
    <t>32236358</t>
  </si>
  <si>
    <t>32236353</t>
  </si>
  <si>
    <t>32236387</t>
  </si>
  <si>
    <t>32236331</t>
  </si>
  <si>
    <t>32236327</t>
  </si>
  <si>
    <t>32236328</t>
  </si>
  <si>
    <t>32236321</t>
  </si>
  <si>
    <t>32236320</t>
  </si>
  <si>
    <t>32236298</t>
  </si>
  <si>
    <t>32236301</t>
  </si>
  <si>
    <t>32236316</t>
  </si>
  <si>
    <t>32236315</t>
  </si>
  <si>
    <t>32236296</t>
  </si>
  <si>
    <t>32236293</t>
  </si>
  <si>
    <t>32236285</t>
  </si>
  <si>
    <t>32236280</t>
  </si>
  <si>
    <t>32236266</t>
  </si>
  <si>
    <t>32236265</t>
  </si>
  <si>
    <t>32236259</t>
  </si>
  <si>
    <t>32236255</t>
  </si>
  <si>
    <t>32236246</t>
  </si>
  <si>
    <t>32236237</t>
  </si>
  <si>
    <t>32236235</t>
  </si>
  <si>
    <t>32236229</t>
  </si>
  <si>
    <t>32236228</t>
  </si>
  <si>
    <t>32236226</t>
  </si>
  <si>
    <t>32236203</t>
  </si>
  <si>
    <t>32236191</t>
  </si>
  <si>
    <t>32236198</t>
  </si>
  <si>
    <t>32236184</t>
  </si>
  <si>
    <t>32236187</t>
  </si>
  <si>
    <t>32236174</t>
  </si>
  <si>
    <t>32236170</t>
  </si>
  <si>
    <t>32236171</t>
  </si>
  <si>
    <t>32236158</t>
  </si>
  <si>
    <t>32236142</t>
  </si>
  <si>
    <t>32236132</t>
  </si>
  <si>
    <t>32236122</t>
  </si>
  <si>
    <t>32236025</t>
  </si>
  <si>
    <t>32236103</t>
  </si>
  <si>
    <t>32236096</t>
  </si>
  <si>
    <t>32236095</t>
  </si>
  <si>
    <t>32236100</t>
  </si>
  <si>
    <t>32236088</t>
  </si>
  <si>
    <t>32236087</t>
  </si>
  <si>
    <t>32236090</t>
  </si>
  <si>
    <t>32236070</t>
  </si>
  <si>
    <t>32236068</t>
  </si>
  <si>
    <t>32236047</t>
  </si>
  <si>
    <t>32236053</t>
  </si>
  <si>
    <t>32236050</t>
  </si>
  <si>
    <t>32236003</t>
  </si>
  <si>
    <t>32236033</t>
  </si>
  <si>
    <t>32236019</t>
  </si>
  <si>
    <t>32236009</t>
  </si>
  <si>
    <t>32235987</t>
  </si>
  <si>
    <t>32235981</t>
  </si>
  <si>
    <t>32235968</t>
  </si>
  <si>
    <t>32235945</t>
  </si>
  <si>
    <t>32235909</t>
  </si>
  <si>
    <t>32235925</t>
  </si>
  <si>
    <t>32235918</t>
  </si>
  <si>
    <t>32235929</t>
  </si>
  <si>
    <t>32235908</t>
  </si>
  <si>
    <t>32235901</t>
  </si>
  <si>
    <t>32235894</t>
  </si>
  <si>
    <t>32235881</t>
  </si>
  <si>
    <t>32235871</t>
  </si>
  <si>
    <t>32235856</t>
  </si>
  <si>
    <t>32235696</t>
  </si>
  <si>
    <t>32235650</t>
  </si>
  <si>
    <t>32235641</t>
  </si>
  <si>
    <t>32235664</t>
  </si>
  <si>
    <t>32235608</t>
  </si>
  <si>
    <t>32235846</t>
  </si>
  <si>
    <t>32235827</t>
  </si>
  <si>
    <t>32235677</t>
  </si>
  <si>
    <t>32235820</t>
  </si>
  <si>
    <t>32235723</t>
  </si>
  <si>
    <t>32235684</t>
  </si>
  <si>
    <t>32235655</t>
  </si>
  <si>
    <t>32235616</t>
  </si>
  <si>
    <t>32235793</t>
  </si>
  <si>
    <t>32235801</t>
  </si>
  <si>
    <t>32235794</t>
  </si>
  <si>
    <t>32235759</t>
  </si>
  <si>
    <t>32235744</t>
  </si>
  <si>
    <t>32235719</t>
  </si>
  <si>
    <t>32235721</t>
  </si>
  <si>
    <t>32235561</t>
  </si>
  <si>
    <t>32235669</t>
  </si>
  <si>
    <t>32235632</t>
  </si>
  <si>
    <t>32235614</t>
  </si>
  <si>
    <t>32235869</t>
  </si>
  <si>
    <t>32235858</t>
  </si>
  <si>
    <t>32235819</t>
  </si>
  <si>
    <t>32235668</t>
  </si>
  <si>
    <t>32235618</t>
  </si>
  <si>
    <t>32235576</t>
  </si>
  <si>
    <t>32235554</t>
  </si>
  <si>
    <t>32235804</t>
  </si>
  <si>
    <t>32235722</t>
  </si>
  <si>
    <t>32235685</t>
  </si>
  <si>
    <t>32235670</t>
  </si>
  <si>
    <t>32235565</t>
  </si>
  <si>
    <t>32235536</t>
  </si>
  <si>
    <t>32235331</t>
  </si>
  <si>
    <t>32235286</t>
  </si>
  <si>
    <t>32235292</t>
  </si>
  <si>
    <t>32234927</t>
  </si>
  <si>
    <t>32234870</t>
  </si>
  <si>
    <t>32234792</t>
  </si>
  <si>
    <t>32234783</t>
  </si>
  <si>
    <t>32234665</t>
  </si>
  <si>
    <t>32234566</t>
  </si>
  <si>
    <t>32234106</t>
  </si>
  <si>
    <t>32234097</t>
  </si>
  <si>
    <t>32234086</t>
  </si>
  <si>
    <t>32234082</t>
  </si>
  <si>
    <t>32234037</t>
  </si>
  <si>
    <t>32234030</t>
  </si>
  <si>
    <t>32234047</t>
  </si>
  <si>
    <t>32234023</t>
  </si>
  <si>
    <t>32234021</t>
  </si>
  <si>
    <t>32234012</t>
  </si>
  <si>
    <t>32233983</t>
  </si>
  <si>
    <t>32233971</t>
  </si>
  <si>
    <t>32233945</t>
  </si>
  <si>
    <t>32233947</t>
  </si>
  <si>
    <t>32233954</t>
  </si>
  <si>
    <t>32233931</t>
  </si>
  <si>
    <t>32233924</t>
  </si>
  <si>
    <t>32233881</t>
  </si>
  <si>
    <t>32233867</t>
  </si>
  <si>
    <t>32233865</t>
  </si>
  <si>
    <t>32233857</t>
  </si>
  <si>
    <t>32233841</t>
  </si>
  <si>
    <t>32233827</t>
  </si>
  <si>
    <t>32233820</t>
  </si>
  <si>
    <t>32233798</t>
  </si>
  <si>
    <t>32233769</t>
  </si>
  <si>
    <t>32233760</t>
  </si>
  <si>
    <t>32233738</t>
  </si>
  <si>
    <t>32233720</t>
  </si>
  <si>
    <t>32233718</t>
  </si>
  <si>
    <t>32233486</t>
  </si>
  <si>
    <t>32233709</t>
  </si>
  <si>
    <t>32233638</t>
  </si>
  <si>
    <t>32233630</t>
  </si>
  <si>
    <t>32233678</t>
  </si>
  <si>
    <t>32233646</t>
  </si>
  <si>
    <t>32233641</t>
  </si>
  <si>
    <t>32233684</t>
  </si>
  <si>
    <t>32233575</t>
  </si>
  <si>
    <t>32233512</t>
  </si>
  <si>
    <t>32233622</t>
  </si>
  <si>
    <t>32233613</t>
  </si>
  <si>
    <t>32233484</t>
  </si>
  <si>
    <t>32233615</t>
  </si>
  <si>
    <t>32233558</t>
  </si>
  <si>
    <t>32233572</t>
  </si>
  <si>
    <t>32233563</t>
  </si>
  <si>
    <t>32233562</t>
  </si>
  <si>
    <t>32233566</t>
  </si>
  <si>
    <t>32233561</t>
  </si>
  <si>
    <t>32233547</t>
  </si>
  <si>
    <t>32233526</t>
  </si>
  <si>
    <t>32233515</t>
  </si>
  <si>
    <t>32233506</t>
  </si>
  <si>
    <t>32233497</t>
  </si>
  <si>
    <t>32233456</t>
  </si>
  <si>
    <t>32233470</t>
  </si>
  <si>
    <t>32233453</t>
  </si>
  <si>
    <t>32233448</t>
  </si>
  <si>
    <t>32233446</t>
  </si>
  <si>
    <t>32233437</t>
  </si>
  <si>
    <t>32233415</t>
  </si>
  <si>
    <t>32233416</t>
  </si>
  <si>
    <t>32233402</t>
  </si>
  <si>
    <t>32233387</t>
  </si>
  <si>
    <t>32233390</t>
  </si>
  <si>
    <t>32233395</t>
  </si>
  <si>
    <t>32233374</t>
  </si>
  <si>
    <t>32233371</t>
  </si>
  <si>
    <t>32233376</t>
  </si>
  <si>
    <t>32233337</t>
  </si>
  <si>
    <t>32233342</t>
  </si>
  <si>
    <t>32233319</t>
  </si>
  <si>
    <t>32233308</t>
  </si>
  <si>
    <t>32233304</t>
  </si>
  <si>
    <t>32233297</t>
  </si>
  <si>
    <t>32233280</t>
  </si>
  <si>
    <t>32233279</t>
  </si>
  <si>
    <t>32233273</t>
  </si>
  <si>
    <t>32233262</t>
  </si>
  <si>
    <t>32233236</t>
  </si>
  <si>
    <t>32233231</t>
  </si>
  <si>
    <t>32233200</t>
  </si>
  <si>
    <t>32233198</t>
  </si>
  <si>
    <t>32233211</t>
  </si>
  <si>
    <t>32233190</t>
  </si>
  <si>
    <t>32233170</t>
  </si>
  <si>
    <t>32233159</t>
  </si>
  <si>
    <t>32233152</t>
  </si>
  <si>
    <t>32233147</t>
  </si>
  <si>
    <t>32233136</t>
  </si>
  <si>
    <t>32233108</t>
  </si>
  <si>
    <t>32233088</t>
  </si>
  <si>
    <t>32233092</t>
  </si>
  <si>
    <t>32233074</t>
  </si>
  <si>
    <t>32233038</t>
  </si>
  <si>
    <t>32233055</t>
  </si>
  <si>
    <t>32233050</t>
  </si>
  <si>
    <t>32233053</t>
  </si>
  <si>
    <t>32233043</t>
  </si>
  <si>
    <t>32232980</t>
  </si>
  <si>
    <t>32232990</t>
  </si>
  <si>
    <t>32232993</t>
  </si>
  <si>
    <t>32232948</t>
  </si>
  <si>
    <t>32232945</t>
  </si>
  <si>
    <t>32232923</t>
  </si>
  <si>
    <t>32232921</t>
  </si>
  <si>
    <t>32232896</t>
  </si>
  <si>
    <t>32232836</t>
  </si>
  <si>
    <t>32232834</t>
  </si>
  <si>
    <t>32232850</t>
  </si>
  <si>
    <t>32232890</t>
  </si>
  <si>
    <t>32232912</t>
  </si>
  <si>
    <t>32232906</t>
  </si>
  <si>
    <t>32232893</t>
  </si>
  <si>
    <t>32232879</t>
  </si>
  <si>
    <t>32232875</t>
  </si>
  <si>
    <t>32232849</t>
  </si>
  <si>
    <t>32232841</t>
  </si>
  <si>
    <t>32232842</t>
  </si>
  <si>
    <t>32232803</t>
  </si>
  <si>
    <t>32232784</t>
  </si>
  <si>
    <t>32232766</t>
  </si>
  <si>
    <t>32232760</t>
  </si>
  <si>
    <t>32232747</t>
  </si>
  <si>
    <t>32232755</t>
  </si>
  <si>
    <t>32232754</t>
  </si>
  <si>
    <t>32232720</t>
  </si>
  <si>
    <t>32232709</t>
  </si>
  <si>
    <t>32232718</t>
  </si>
  <si>
    <t>32232698</t>
  </si>
  <si>
    <t>32232685</t>
  </si>
  <si>
    <t>32232679</t>
  </si>
  <si>
    <t>32232667</t>
  </si>
  <si>
    <t>32232660</t>
  </si>
  <si>
    <t>32232642</t>
  </si>
  <si>
    <t>32232641</t>
  </si>
  <si>
    <t>32232631</t>
  </si>
  <si>
    <t>32232630</t>
  </si>
  <si>
    <t>32232632</t>
  </si>
  <si>
    <t>32232620</t>
  </si>
  <si>
    <t>32232604</t>
  </si>
  <si>
    <t>32232585</t>
  </si>
  <si>
    <t>32232579</t>
  </si>
  <si>
    <t>32232555</t>
  </si>
  <si>
    <t>32232543</t>
  </si>
  <si>
    <t>32232531</t>
  </si>
  <si>
    <t>32232518</t>
  </si>
  <si>
    <t>32232516</t>
  </si>
  <si>
    <t>32232521</t>
  </si>
  <si>
    <t>32232491</t>
  </si>
  <si>
    <t>32232477</t>
  </si>
  <si>
    <t>32232489</t>
  </si>
  <si>
    <t>32232451</t>
  </si>
  <si>
    <t>32232448</t>
  </si>
  <si>
    <t>32232440</t>
  </si>
  <si>
    <t>32232402</t>
  </si>
  <si>
    <t>32232404</t>
  </si>
  <si>
    <t>32232436</t>
  </si>
  <si>
    <t>32232374</t>
  </si>
  <si>
    <t>32232363</t>
  </si>
  <si>
    <t>32232361</t>
  </si>
  <si>
    <t>32232310</t>
  </si>
  <si>
    <t>32232318</t>
  </si>
  <si>
    <t>32232317</t>
  </si>
  <si>
    <t>32232314</t>
  </si>
  <si>
    <t>32232295</t>
  </si>
  <si>
    <t>32232287</t>
  </si>
  <si>
    <t>32232266</t>
  </si>
  <si>
    <t>32232224</t>
  </si>
  <si>
    <t>32232234</t>
  </si>
  <si>
    <t>32232260</t>
  </si>
  <si>
    <t>32232246</t>
  </si>
  <si>
    <t>32232226</t>
  </si>
  <si>
    <t>32232219</t>
  </si>
  <si>
    <t>32232065</t>
  </si>
  <si>
    <t>32232176</t>
  </si>
  <si>
    <t>32232172</t>
  </si>
  <si>
    <t>32232171</t>
  </si>
  <si>
    <t>32232079</t>
  </si>
  <si>
    <t>32232154</t>
  </si>
  <si>
    <t>32232098</t>
  </si>
  <si>
    <t>32232078</t>
  </si>
  <si>
    <t>32232035</t>
  </si>
  <si>
    <t>32232027</t>
  </si>
  <si>
    <t>32232138</t>
  </si>
  <si>
    <t>32232126</t>
  </si>
  <si>
    <t>32232132</t>
  </si>
  <si>
    <t>32232021</t>
  </si>
  <si>
    <t>32232019</t>
  </si>
  <si>
    <t>32232018</t>
  </si>
  <si>
    <t>32232011</t>
  </si>
  <si>
    <t>32232049</t>
  </si>
  <si>
    <t>32232063</t>
  </si>
  <si>
    <t>32232045</t>
  </si>
  <si>
    <t>32232003</t>
  </si>
  <si>
    <t>32231997</t>
  </si>
  <si>
    <t>32231985</t>
  </si>
  <si>
    <t>32231963</t>
  </si>
  <si>
    <t>32231914</t>
  </si>
  <si>
    <t>32231913</t>
  </si>
  <si>
    <t>32231895</t>
  </si>
  <si>
    <t>32231891</t>
  </si>
  <si>
    <t>32231877</t>
  </si>
  <si>
    <t>32231876</t>
  </si>
  <si>
    <t>32231842</t>
  </si>
  <si>
    <t>32231839</t>
  </si>
  <si>
    <t>32231841</t>
  </si>
  <si>
    <t>32231816</t>
  </si>
  <si>
    <t>32231815</t>
  </si>
  <si>
    <t>32231811</t>
  </si>
  <si>
    <t>32231808</t>
  </si>
  <si>
    <t>32231806</t>
  </si>
  <si>
    <t>32231801</t>
  </si>
  <si>
    <t>32231791</t>
  </si>
  <si>
    <t>32231785</t>
  </si>
  <si>
    <t>32231773</t>
  </si>
  <si>
    <t>32231769</t>
  </si>
  <si>
    <t>32231752</t>
  </si>
  <si>
    <t>32231742</t>
  </si>
  <si>
    <t>32231746</t>
  </si>
  <si>
    <t>32231724</t>
  </si>
  <si>
    <t>32231716</t>
  </si>
  <si>
    <t>32231703</t>
  </si>
  <si>
    <t>32231698</t>
  </si>
  <si>
    <t>32231697</t>
  </si>
  <si>
    <t>32231695</t>
  </si>
  <si>
    <t>32231694</t>
  </si>
  <si>
    <t>32231671</t>
  </si>
  <si>
    <t>32231661</t>
  </si>
  <si>
    <t>32231663</t>
  </si>
  <si>
    <t>32231672</t>
  </si>
  <si>
    <t>32231666</t>
  </si>
  <si>
    <t>32231650</t>
  </si>
  <si>
    <t>32231631</t>
  </si>
  <si>
    <t>32231628</t>
  </si>
  <si>
    <t>32231627</t>
  </si>
  <si>
    <t>32231626</t>
  </si>
  <si>
    <t>32231599</t>
  </si>
  <si>
    <t>32231578</t>
  </si>
  <si>
    <t>32231582</t>
  </si>
  <si>
    <t>32231572</t>
  </si>
  <si>
    <t>32231538</t>
  </si>
  <si>
    <t>32231529</t>
  </si>
  <si>
    <t>32231524</t>
  </si>
  <si>
    <t>32231520</t>
  </si>
  <si>
    <t>32231504</t>
  </si>
  <si>
    <t>32231490</t>
  </si>
  <si>
    <t>32231476</t>
  </si>
  <si>
    <t>32231350</t>
  </si>
  <si>
    <t>32231459</t>
  </si>
  <si>
    <t>32231438</t>
  </si>
  <si>
    <t>32231429</t>
  </si>
  <si>
    <t>32231427</t>
  </si>
  <si>
    <t>32231421</t>
  </si>
  <si>
    <t>32231422</t>
  </si>
  <si>
    <t>32231402</t>
  </si>
  <si>
    <t>32231401</t>
  </si>
  <si>
    <t>32231348</t>
  </si>
  <si>
    <t>32231358</t>
  </si>
  <si>
    <t>32231359</t>
  </si>
  <si>
    <t>32231351</t>
  </si>
  <si>
    <t>32231340</t>
  </si>
  <si>
    <t>32231335</t>
  </si>
  <si>
    <t>32231329</t>
  </si>
  <si>
    <t>32231326</t>
  </si>
  <si>
    <t>32231310</t>
  </si>
  <si>
    <t>32231308</t>
  </si>
  <si>
    <t>32231297</t>
  </si>
  <si>
    <t>32231284</t>
  </si>
  <si>
    <t>32231301</t>
  </si>
  <si>
    <t>32231294</t>
  </si>
  <si>
    <t>32231269</t>
  </si>
  <si>
    <t>32231268</t>
  </si>
  <si>
    <t>32231258</t>
  </si>
  <si>
    <t>32231200</t>
  </si>
  <si>
    <t>32231187</t>
  </si>
  <si>
    <t>32231160</t>
  </si>
  <si>
    <t>32231162</t>
  </si>
  <si>
    <t>32231174</t>
  </si>
  <si>
    <t>32231152</t>
  </si>
  <si>
    <t>32231150</t>
  </si>
  <si>
    <t>32231135</t>
  </si>
  <si>
    <t>32231144</t>
  </si>
  <si>
    <t>32231138</t>
  </si>
  <si>
    <t>32231125</t>
  </si>
  <si>
    <t>32231091</t>
  </si>
  <si>
    <t>32231026</t>
  </si>
  <si>
    <t>32231059</t>
  </si>
  <si>
    <t>32231057</t>
  </si>
  <si>
    <t>32231005</t>
  </si>
  <si>
    <t>32230986</t>
  </si>
  <si>
    <t>32230941</t>
  </si>
  <si>
    <t>32230967</t>
  </si>
  <si>
    <t>32230946</t>
  </si>
  <si>
    <t>32230933</t>
  </si>
  <si>
    <t>32230922</t>
  </si>
  <si>
    <t>32230913</t>
  </si>
  <si>
    <t>32230879</t>
  </si>
  <si>
    <t>32230878</t>
  </si>
  <si>
    <t>32230853</t>
  </si>
  <si>
    <t>32230847</t>
  </si>
  <si>
    <t>32230823</t>
  </si>
  <si>
    <t>32230801</t>
  </si>
  <si>
    <t>32230871</t>
  </si>
  <si>
    <t>32230869</t>
  </si>
  <si>
    <t>32230855</t>
  </si>
  <si>
    <t>32230786</t>
  </si>
  <si>
    <t>32230783</t>
  </si>
  <si>
    <t>32230778</t>
  </si>
  <si>
    <t>32230771</t>
  </si>
  <si>
    <t>32230764</t>
  </si>
  <si>
    <t>32230754</t>
  </si>
  <si>
    <t>32230750</t>
  </si>
  <si>
    <t>32230748</t>
  </si>
  <si>
    <t>32230737</t>
  </si>
  <si>
    <t>32230731</t>
  </si>
  <si>
    <t>32230736</t>
  </si>
  <si>
    <t>32230714</t>
  </si>
  <si>
    <t>32230689</t>
  </si>
  <si>
    <t>32230681</t>
  </si>
  <si>
    <t>32230617</t>
  </si>
  <si>
    <t>32230614</t>
  </si>
  <si>
    <t>32230643</t>
  </si>
  <si>
    <t>32230638</t>
  </si>
  <si>
    <t>32230620</t>
  </si>
  <si>
    <t>32230611</t>
  </si>
  <si>
    <t>32230601</t>
  </si>
  <si>
    <t>32230594</t>
  </si>
  <si>
    <t>32230589</t>
  </si>
  <si>
    <t>32230580</t>
  </si>
  <si>
    <t>32230577</t>
  </si>
  <si>
    <t>32230560</t>
  </si>
  <si>
    <t>32230562</t>
  </si>
  <si>
    <t>32230546</t>
  </si>
  <si>
    <t>32230513</t>
  </si>
  <si>
    <t>32230420</t>
  </si>
  <si>
    <t>32230490</t>
  </si>
  <si>
    <t>32230485</t>
  </si>
  <si>
    <t>32230480</t>
  </si>
  <si>
    <t>32230473</t>
  </si>
  <si>
    <t>32230456</t>
  </si>
  <si>
    <t>32230467</t>
  </si>
  <si>
    <t>32230432</t>
  </si>
  <si>
    <t>32230428</t>
  </si>
  <si>
    <t>32230430</t>
  </si>
  <si>
    <t>32230408</t>
  </si>
  <si>
    <t>32230397</t>
  </si>
  <si>
    <t>32230376</t>
  </si>
  <si>
    <t>32230349</t>
  </si>
  <si>
    <t>32230346</t>
  </si>
  <si>
    <t>32230333</t>
  </si>
  <si>
    <t>32230331</t>
  </si>
  <si>
    <t>32230330</t>
  </si>
  <si>
    <t>32230320</t>
  </si>
  <si>
    <t>32230306</t>
  </si>
  <si>
    <t>32230301</t>
  </si>
  <si>
    <t>32230293</t>
  </si>
  <si>
    <t>32230292</t>
  </si>
  <si>
    <t>32230276</t>
  </si>
  <si>
    <t>32230282</t>
  </si>
  <si>
    <t>32230274</t>
  </si>
  <si>
    <t>32230264</t>
  </si>
  <si>
    <t>32230269</t>
  </si>
  <si>
    <t>32230252</t>
  </si>
  <si>
    <t>32230241</t>
  </si>
  <si>
    <t>32230189</t>
  </si>
  <si>
    <t>32230174</t>
  </si>
  <si>
    <t>32230169</t>
  </si>
  <si>
    <t>32230167</t>
  </si>
  <si>
    <t>32230165</t>
  </si>
  <si>
    <t>32230149</t>
  </si>
  <si>
    <t>32230125</t>
  </si>
  <si>
    <t>32230117</t>
  </si>
  <si>
    <t>32230115</t>
  </si>
  <si>
    <t>32230114</t>
  </si>
  <si>
    <t>32230121</t>
  </si>
  <si>
    <t>32230104</t>
  </si>
  <si>
    <t>32230094</t>
  </si>
  <si>
    <t>32230090</t>
  </si>
  <si>
    <t>32230069</t>
  </si>
  <si>
    <t>32230066</t>
  </si>
  <si>
    <t>32230052</t>
  </si>
  <si>
    <t>32230057</t>
  </si>
  <si>
    <t>32230048</t>
  </si>
  <si>
    <t>32230039</t>
  </si>
  <si>
    <t>32230042</t>
  </si>
  <si>
    <t>32230037</t>
  </si>
  <si>
    <t>32230019</t>
  </si>
  <si>
    <t>32230011</t>
  </si>
  <si>
    <t>32229999</t>
  </si>
  <si>
    <t>32229980</t>
  </si>
  <si>
    <t>32229975</t>
  </si>
  <si>
    <t>32229966</t>
  </si>
  <si>
    <t>32229963</t>
  </si>
  <si>
    <t>32229954</t>
  </si>
  <si>
    <t>32229967</t>
  </si>
  <si>
    <t>32229985</t>
  </si>
  <si>
    <t>32229925</t>
  </si>
  <si>
    <t>32229618</t>
  </si>
  <si>
    <t>32229920</t>
  </si>
  <si>
    <t>32229914</t>
  </si>
  <si>
    <t>32229909</t>
  </si>
  <si>
    <t>32229901</t>
  </si>
  <si>
    <t>32229892</t>
  </si>
  <si>
    <t>32229910</t>
  </si>
  <si>
    <t>32229889</t>
  </si>
  <si>
    <t>32229880</t>
  </si>
  <si>
    <t>32229879</t>
  </si>
  <si>
    <t>32229869</t>
  </si>
  <si>
    <t>32229868</t>
  </si>
  <si>
    <t>32229861</t>
  </si>
  <si>
    <t>32229860</t>
  </si>
  <si>
    <t>32229850</t>
  </si>
  <si>
    <t>32229826</t>
  </si>
  <si>
    <t>32229824</t>
  </si>
  <si>
    <t>32229809</t>
  </si>
  <si>
    <t>32229759</t>
  </si>
  <si>
    <t>32229731</t>
  </si>
  <si>
    <t>32229723</t>
  </si>
  <si>
    <t>32229722</t>
  </si>
  <si>
    <t>32229689</t>
  </si>
  <si>
    <t>32229699</t>
  </si>
  <si>
    <t>32229679</t>
  </si>
  <si>
    <t>32229662</t>
  </si>
  <si>
    <t>32229660</t>
  </si>
  <si>
    <t>32229561</t>
  </si>
  <si>
    <t>32229657</t>
  </si>
  <si>
    <t>32229651</t>
  </si>
  <si>
    <t>32229648</t>
  </si>
  <si>
    <t>32229616</t>
  </si>
  <si>
    <t>32229613</t>
  </si>
  <si>
    <t>32229604</t>
  </si>
  <si>
    <t>32229608</t>
  </si>
  <si>
    <t>32229596</t>
  </si>
  <si>
    <t>32229800</t>
  </si>
  <si>
    <t>32229764</t>
  </si>
  <si>
    <t>32229673</t>
  </si>
  <si>
    <t>32229582</t>
  </si>
  <si>
    <t>32229578</t>
  </si>
  <si>
    <t>32229574</t>
  </si>
  <si>
    <t>32229530</t>
  </si>
  <si>
    <t>32229565</t>
  </si>
  <si>
    <t>32229556</t>
  </si>
  <si>
    <t>32229541</t>
  </si>
  <si>
    <t>32229534</t>
  </si>
  <si>
    <t>32229539</t>
  </si>
  <si>
    <t>32229528</t>
  </si>
  <si>
    <t>32229523</t>
  </si>
  <si>
    <t>32229500</t>
  </si>
  <si>
    <t>32229485</t>
  </si>
  <si>
    <t>32229478</t>
  </si>
  <si>
    <t>32229487</t>
  </si>
  <si>
    <t>32229473</t>
  </si>
  <si>
    <t>32229471</t>
  </si>
  <si>
    <t>32229467</t>
  </si>
  <si>
    <t>32229458</t>
  </si>
  <si>
    <t>32229437</t>
  </si>
  <si>
    <t>32229436</t>
  </si>
  <si>
    <t>32229434</t>
  </si>
  <si>
    <t>32229433</t>
  </si>
  <si>
    <t>32229415</t>
  </si>
  <si>
    <t>32229410</t>
  </si>
  <si>
    <t>32229370</t>
  </si>
  <si>
    <t>32229335</t>
  </si>
  <si>
    <t>32229333</t>
  </si>
  <si>
    <t>32229326</t>
  </si>
  <si>
    <t>32229323</t>
  </si>
  <si>
    <t>32229321</t>
  </si>
  <si>
    <t>32229312</t>
  </si>
  <si>
    <t>32229349</t>
  </si>
  <si>
    <t>32229345</t>
  </si>
  <si>
    <t>32229343</t>
  </si>
  <si>
    <t>32229341</t>
  </si>
  <si>
    <t>32229309</t>
  </si>
  <si>
    <t>32229306</t>
  </si>
  <si>
    <t>32229283</t>
  </si>
  <si>
    <t>32229256</t>
  </si>
  <si>
    <t>32229262</t>
  </si>
  <si>
    <t>32229261</t>
  </si>
  <si>
    <t>32229241</t>
  </si>
  <si>
    <t>32229210</t>
  </si>
  <si>
    <t>32229202</t>
  </si>
  <si>
    <t>32229172</t>
  </si>
  <si>
    <t>32229169</t>
  </si>
  <si>
    <t>32229156</t>
  </si>
  <si>
    <t>32229150</t>
  </si>
  <si>
    <t>32229139</t>
  </si>
  <si>
    <t>32229130</t>
  </si>
  <si>
    <t>32229105</t>
  </si>
  <si>
    <t>32229085</t>
  </si>
  <si>
    <t>32229100</t>
  </si>
  <si>
    <t>32229056</t>
  </si>
  <si>
    <t>32229055</t>
  </si>
  <si>
    <t>32229067</t>
  </si>
  <si>
    <t>32229052</t>
  </si>
  <si>
    <t>32229021</t>
  </si>
  <si>
    <t>32229017</t>
  </si>
  <si>
    <t>32229006</t>
  </si>
  <si>
    <t>32228975</t>
  </si>
  <si>
    <t>32228997</t>
  </si>
  <si>
    <t>32228996</t>
  </si>
  <si>
    <t>32228985</t>
  </si>
  <si>
    <t>32228962</t>
  </si>
  <si>
    <t>32228951</t>
  </si>
  <si>
    <t>32228938</t>
  </si>
  <si>
    <t>32228930</t>
  </si>
  <si>
    <t>32228918</t>
  </si>
  <si>
    <t>32228932</t>
  </si>
  <si>
    <t>32228926</t>
  </si>
  <si>
    <t>32228925</t>
  </si>
  <si>
    <t>32228919</t>
  </si>
  <si>
    <t>32228907</t>
  </si>
  <si>
    <t>32228902</t>
  </si>
  <si>
    <t>32228901</t>
  </si>
  <si>
    <t>32228898</t>
  </si>
  <si>
    <t>32228891</t>
  </si>
  <si>
    <t>32228859</t>
  </si>
  <si>
    <t>32228858</t>
  </si>
  <si>
    <t>32228825</t>
  </si>
  <si>
    <t>32228810</t>
  </si>
  <si>
    <t>32228803</t>
  </si>
  <si>
    <t>32228831</t>
  </si>
  <si>
    <t>32228763</t>
  </si>
  <si>
    <t>32228764</t>
  </si>
  <si>
    <t>32228755</t>
  </si>
  <si>
    <t>32228758</t>
  </si>
  <si>
    <t>32228748</t>
  </si>
  <si>
    <t>32228751</t>
  </si>
  <si>
    <t>32228728</t>
  </si>
  <si>
    <t>32228727</t>
  </si>
  <si>
    <t>32228721</t>
  </si>
  <si>
    <t>32228660</t>
  </si>
  <si>
    <t>32228709</t>
  </si>
  <si>
    <t>32228705</t>
  </si>
  <si>
    <t>32228701</t>
  </si>
  <si>
    <t>32228686</t>
  </si>
  <si>
    <t>32228674</t>
  </si>
  <si>
    <t>32228647</t>
  </si>
  <si>
    <t>32228642</t>
  </si>
  <si>
    <t>32228631</t>
  </si>
  <si>
    <t>32228637</t>
  </si>
  <si>
    <t>32228620</t>
  </si>
  <si>
    <t>32228614</t>
  </si>
  <si>
    <t>32228600</t>
  </si>
  <si>
    <t>32228588</t>
  </si>
  <si>
    <t>32228598</t>
  </si>
  <si>
    <t>32228535</t>
  </si>
  <si>
    <t>32228507</t>
  </si>
  <si>
    <t>32228552</t>
  </si>
  <si>
    <t>32228546</t>
  </si>
  <si>
    <t>32228536</t>
  </si>
  <si>
    <t>32228526</t>
  </si>
  <si>
    <t>32228522</t>
  </si>
  <si>
    <t>32228510</t>
  </si>
  <si>
    <t>32228508</t>
  </si>
  <si>
    <t>32228502</t>
  </si>
  <si>
    <t>32228506</t>
  </si>
  <si>
    <t>32228479</t>
  </si>
  <si>
    <t>32228476</t>
  </si>
  <si>
    <t>32228466</t>
  </si>
  <si>
    <t>32228464</t>
  </si>
  <si>
    <t>32228429</t>
  </si>
  <si>
    <t>32228447</t>
  </si>
  <si>
    <t>32228442</t>
  </si>
  <si>
    <t>32228419</t>
  </si>
  <si>
    <t>32228428</t>
  </si>
  <si>
    <t>32221714</t>
  </si>
  <si>
    <t>32221544</t>
  </si>
  <si>
    <t>32221709</t>
  </si>
  <si>
    <t>32221673</t>
  </si>
  <si>
    <t>32221677</t>
  </si>
  <si>
    <t>32221629</t>
  </si>
  <si>
    <t>32221616</t>
  </si>
  <si>
    <t>32221465</t>
  </si>
  <si>
    <t>32228410</t>
  </si>
  <si>
    <t>32228406</t>
  </si>
  <si>
    <t>32228400</t>
  </si>
  <si>
    <t>32228398</t>
  </si>
  <si>
    <t>32228388</t>
  </si>
  <si>
    <t>32228361</t>
  </si>
  <si>
    <t>32228376</t>
  </si>
  <si>
    <t>32228367</t>
  </si>
  <si>
    <t>32228358</t>
  </si>
  <si>
    <t>32228276</t>
  </si>
  <si>
    <t>32228325</t>
  </si>
  <si>
    <t>32228318</t>
  </si>
  <si>
    <t>32228317</t>
  </si>
  <si>
    <t>32228311</t>
  </si>
  <si>
    <t>32228270</t>
  </si>
  <si>
    <t>32228264</t>
  </si>
  <si>
    <t>32228301</t>
  </si>
  <si>
    <t>32228287</t>
  </si>
  <si>
    <t>32228229</t>
  </si>
  <si>
    <t>32228214</t>
  </si>
  <si>
    <t>32228205</t>
  </si>
  <si>
    <t>32228204</t>
  </si>
  <si>
    <t>32228197</t>
  </si>
  <si>
    <t>32228168</t>
  </si>
  <si>
    <t>32228167</t>
  </si>
  <si>
    <t>32228165</t>
  </si>
  <si>
    <t>32228184</t>
  </si>
  <si>
    <t>32228185</t>
  </si>
  <si>
    <t>32228145</t>
  </si>
  <si>
    <t>32228136</t>
  </si>
  <si>
    <t>32221382</t>
  </si>
  <si>
    <t>32228134</t>
  </si>
  <si>
    <t>32228126</t>
  </si>
  <si>
    <t>32228113</t>
  </si>
  <si>
    <t>32228100</t>
  </si>
  <si>
    <t>32228096</t>
  </si>
  <si>
    <t>32228067</t>
  </si>
  <si>
    <t>32228047</t>
  </si>
  <si>
    <t>32228046</t>
  </si>
  <si>
    <t>32228021</t>
  </si>
  <si>
    <t>32228063</t>
  </si>
  <si>
    <t>32221399</t>
  </si>
  <si>
    <t>32221446</t>
  </si>
  <si>
    <t>32228007</t>
  </si>
  <si>
    <t>32227997</t>
  </si>
  <si>
    <t>32227991</t>
  </si>
  <si>
    <t>32227974</t>
  </si>
  <si>
    <t>32227967</t>
  </si>
  <si>
    <t>32227971</t>
  </si>
  <si>
    <t>32227958</t>
  </si>
  <si>
    <t>32227944</t>
  </si>
  <si>
    <t>32227940</t>
  </si>
  <si>
    <t>32227934</t>
  </si>
  <si>
    <t>32227931</t>
  </si>
  <si>
    <t>32227914</t>
  </si>
  <si>
    <t>32227911</t>
  </si>
  <si>
    <t>32227918</t>
  </si>
  <si>
    <t>32227890</t>
  </si>
  <si>
    <t>32227886</t>
  </si>
  <si>
    <t>32227889</t>
  </si>
  <si>
    <t>32227891</t>
  </si>
  <si>
    <t>32227885</t>
  </si>
  <si>
    <t>32227883</t>
  </si>
  <si>
    <t>32227879</t>
  </si>
  <si>
    <t>32227877</t>
  </si>
  <si>
    <t>32227853</t>
  </si>
  <si>
    <t>32227845</t>
  </si>
  <si>
    <t>32227834</t>
  </si>
  <si>
    <t>32227828</t>
  </si>
  <si>
    <t>32227818</t>
  </si>
  <si>
    <t>32227815</t>
  </si>
  <si>
    <t>32227841</t>
  </si>
  <si>
    <t>32227875</t>
  </si>
  <si>
    <t>32227873</t>
  </si>
  <si>
    <t>32227872</t>
  </si>
  <si>
    <t>32227867</t>
  </si>
  <si>
    <t>32227863</t>
  </si>
  <si>
    <t>32227779</t>
  </si>
  <si>
    <t>32227769</t>
  </si>
  <si>
    <t>32227157</t>
  </si>
  <si>
    <t>32227749</t>
  </si>
  <si>
    <t>32227760</t>
  </si>
  <si>
    <t>32227754</t>
  </si>
  <si>
    <t>32227747</t>
  </si>
  <si>
    <t>32227731</t>
  </si>
  <si>
    <t>32227723</t>
  </si>
  <si>
    <t>32227720</t>
  </si>
  <si>
    <t>32227718</t>
  </si>
  <si>
    <t>32227704</t>
  </si>
  <si>
    <t>32227684</t>
  </si>
  <si>
    <t>32227471</t>
  </si>
  <si>
    <t>32227356</t>
  </si>
  <si>
    <t>32227530</t>
  </si>
  <si>
    <t>32227563</t>
  </si>
  <si>
    <t>32227598</t>
  </si>
  <si>
    <t>32227264</t>
  </si>
  <si>
    <t>32227286</t>
  </si>
  <si>
    <t>32227285</t>
  </si>
  <si>
    <t>32227177</t>
  </si>
  <si>
    <t>32227176</t>
  </si>
  <si>
    <t>32227135</t>
  </si>
  <si>
    <t>32227181</t>
  </si>
  <si>
    <t>32227289</t>
  </si>
  <si>
    <t>32227288</t>
  </si>
  <si>
    <t>32227280</t>
  </si>
  <si>
    <t>32227267</t>
  </si>
  <si>
    <t>32227236</t>
  </si>
  <si>
    <t>32227224</t>
  </si>
  <si>
    <t>32227231</t>
  </si>
  <si>
    <t>32227079</t>
  </si>
  <si>
    <t>32227082</t>
  </si>
  <si>
    <t>32227653</t>
  </si>
  <si>
    <t>32227460</t>
  </si>
  <si>
    <t>32227454</t>
  </si>
  <si>
    <t>32227511</t>
  </si>
  <si>
    <t>32227352</t>
  </si>
  <si>
    <t>32245372</t>
  </si>
  <si>
    <t>32245370</t>
  </si>
  <si>
    <t>32245365</t>
  </si>
  <si>
    <t>32245382</t>
  </si>
  <si>
    <t>32245380</t>
  </si>
  <si>
    <t>32245379</t>
  </si>
  <si>
    <t>32245377</t>
  </si>
  <si>
    <t>32245362</t>
  </si>
  <si>
    <t>32245359</t>
  </si>
  <si>
    <t>32245384</t>
  </si>
  <si>
    <t>32245366</t>
  </si>
  <si>
    <t>32245355</t>
  </si>
  <si>
    <t>32245354</t>
  </si>
  <si>
    <t>32245312</t>
  </si>
  <si>
    <t>32245319</t>
  </si>
  <si>
    <t>32245333</t>
  </si>
  <si>
    <t>32245337</t>
  </si>
  <si>
    <t>32245345</t>
  </si>
  <si>
    <t>32245340</t>
  </si>
  <si>
    <t>32245334</t>
  </si>
  <si>
    <t>32245332</t>
  </si>
  <si>
    <t>32245331</t>
  </si>
  <si>
    <t>32245326</t>
  </si>
  <si>
    <t>32245325</t>
  </si>
  <si>
    <t>32245324</t>
  </si>
  <si>
    <t>32245322</t>
  </si>
  <si>
    <t>32245321</t>
  </si>
  <si>
    <t>32245320</t>
  </si>
  <si>
    <t>32245304</t>
  </si>
  <si>
    <t>32245318</t>
  </si>
  <si>
    <t>32245315</t>
  </si>
  <si>
    <t>32245314</t>
  </si>
  <si>
    <t>32245287</t>
  </si>
  <si>
    <t>32245297</t>
  </si>
  <si>
    <t>32245296</t>
  </si>
  <si>
    <t>32245307</t>
  </si>
  <si>
    <t>32245305</t>
  </si>
  <si>
    <t>32245302</t>
  </si>
  <si>
    <t>32245301</t>
  </si>
  <si>
    <t>32245300</t>
  </si>
  <si>
    <t>32245275</t>
  </si>
  <si>
    <t>32245295</t>
  </si>
  <si>
    <t>32245294</t>
  </si>
  <si>
    <t>32245293</t>
  </si>
  <si>
    <t>32245292</t>
  </si>
  <si>
    <t>32245290</t>
  </si>
  <si>
    <t>32245289</t>
  </si>
  <si>
    <t>32245286</t>
  </si>
  <si>
    <t>32245277</t>
  </si>
  <si>
    <t>32245276</t>
  </si>
  <si>
    <t>32245272</t>
  </si>
  <si>
    <t>32245266</t>
  </si>
  <si>
    <t>32245261</t>
  </si>
  <si>
    <t>32245260</t>
  </si>
  <si>
    <t>32245257</t>
  </si>
  <si>
    <t>32245274</t>
  </si>
  <si>
    <t>32245273</t>
  </si>
  <si>
    <t>32245271</t>
  </si>
  <si>
    <t>32245270</t>
  </si>
  <si>
    <t>32245269</t>
  </si>
  <si>
    <t>32245253</t>
  </si>
  <si>
    <t>32245234</t>
  </si>
  <si>
    <t>32245241</t>
  </si>
  <si>
    <t>32245249</t>
  </si>
  <si>
    <t>32245247</t>
  </si>
  <si>
    <t>32245236</t>
  </si>
  <si>
    <t>32245235</t>
  </si>
  <si>
    <t>32245233</t>
  </si>
  <si>
    <t>32245232</t>
  </si>
  <si>
    <t>32245225</t>
  </si>
  <si>
    <t>32245228</t>
  </si>
  <si>
    <t>32245204</t>
  </si>
  <si>
    <t>32245203</t>
  </si>
  <si>
    <t>32245195</t>
  </si>
  <si>
    <t>32245183</t>
  </si>
  <si>
    <t>32245185</t>
  </si>
  <si>
    <t>32245175</t>
  </si>
  <si>
    <t>32245173</t>
  </si>
  <si>
    <t>32245171</t>
  </si>
  <si>
    <t>32245170</t>
  </si>
  <si>
    <t>32245157</t>
  </si>
  <si>
    <t>32245152</t>
  </si>
  <si>
    <t>32245147</t>
  </si>
  <si>
    <t>32245154</t>
  </si>
  <si>
    <t>32245222</t>
  </si>
  <si>
    <t>32245144</t>
  </si>
  <si>
    <t>32245143</t>
  </si>
  <si>
    <t>32245137</t>
  </si>
  <si>
    <t>32245132</t>
  </si>
  <si>
    <t>32245117</t>
  </si>
  <si>
    <t>32245113</t>
  </si>
  <si>
    <t>32245111</t>
  </si>
  <si>
    <t>32245101</t>
  </si>
  <si>
    <t>32245097</t>
  </si>
  <si>
    <t>32245081</t>
  </si>
  <si>
    <t>32245079</t>
  </si>
  <si>
    <t>32245077</t>
  </si>
  <si>
    <t>32245076</t>
  </si>
  <si>
    <t>32245075</t>
  </si>
  <si>
    <t>32245074</t>
  </si>
  <si>
    <t>32245068</t>
  </si>
  <si>
    <t>32245054</t>
  </si>
  <si>
    <t>32244834</t>
  </si>
  <si>
    <t>32245048</t>
  </si>
  <si>
    <t>32245062</t>
  </si>
  <si>
    <t>32245044</t>
  </si>
  <si>
    <t>32245005</t>
  </si>
  <si>
    <t>32245028</t>
  </si>
  <si>
    <t>32245031</t>
  </si>
  <si>
    <t>32245034</t>
  </si>
  <si>
    <t>32245042</t>
  </si>
  <si>
    <t>32245040</t>
  </si>
  <si>
    <t>32245039</t>
  </si>
  <si>
    <t>32245014</t>
  </si>
  <si>
    <t>32245009</t>
  </si>
  <si>
    <t>32245007</t>
  </si>
  <si>
    <t>32245011</t>
  </si>
  <si>
    <t>32244997</t>
  </si>
  <si>
    <t>32244993</t>
  </si>
  <si>
    <t>32244987</t>
  </si>
  <si>
    <t>32244908</t>
  </si>
  <si>
    <t>32244891</t>
  </si>
  <si>
    <t>32244976</t>
  </si>
  <si>
    <t>32244977</t>
  </si>
  <si>
    <t>32244916</t>
  </si>
  <si>
    <t>32244902</t>
  </si>
  <si>
    <t>32244846</t>
  </si>
  <si>
    <t>32244832</t>
  </si>
  <si>
    <t>32244961</t>
  </si>
  <si>
    <t>32244951</t>
  </si>
  <si>
    <t>32244897</t>
  </si>
  <si>
    <t>32244826</t>
  </si>
  <si>
    <t>32244884</t>
  </si>
  <si>
    <t>32244929</t>
  </si>
  <si>
    <t>32244926</t>
  </si>
  <si>
    <t>32244843</t>
  </si>
  <si>
    <t>32244827</t>
  </si>
  <si>
    <t>32244814</t>
  </si>
  <si>
    <t>32244781</t>
  </si>
  <si>
    <t>32244770</t>
  </si>
  <si>
    <t>32244766</t>
  </si>
  <si>
    <t>32244762</t>
  </si>
  <si>
    <t>32244761</t>
  </si>
  <si>
    <t>32244759</t>
  </si>
  <si>
    <t>32244756</t>
  </si>
  <si>
    <t>32244737</t>
  </si>
  <si>
    <t>32244743</t>
  </si>
  <si>
    <t>32244712</t>
  </si>
  <si>
    <t>32244728</t>
  </si>
  <si>
    <t>32244724</t>
  </si>
  <si>
    <t>32244691</t>
  </si>
  <si>
    <t>32244685</t>
  </si>
  <si>
    <t>32244684</t>
  </si>
  <si>
    <t>32244677</t>
  </si>
  <si>
    <t>32244665</t>
  </si>
  <si>
    <t>32244650</t>
  </si>
  <si>
    <t>32244647</t>
  </si>
  <si>
    <t>32244597</t>
  </si>
  <si>
    <t>32244591</t>
  </si>
  <si>
    <t>32244634</t>
  </si>
  <si>
    <t>32244633</t>
  </si>
  <si>
    <t>32244620</t>
  </si>
  <si>
    <t>32244630</t>
  </si>
  <si>
    <t>32244625</t>
  </si>
  <si>
    <t>32244615</t>
  </si>
  <si>
    <t>32244606</t>
  </si>
  <si>
    <t>32244605</t>
  </si>
  <si>
    <t>32244599</t>
  </si>
  <si>
    <t>32244583</t>
  </si>
  <si>
    <t>32244572</t>
  </si>
  <si>
    <t>32244560</t>
  </si>
  <si>
    <t>32244566</t>
  </si>
  <si>
    <t>32244563</t>
  </si>
  <si>
    <t>32244561</t>
  </si>
  <si>
    <t>32244558</t>
  </si>
  <si>
    <t>32244538</t>
  </si>
  <si>
    <t>32244543</t>
  </si>
  <si>
    <t>32244531</t>
  </si>
  <si>
    <t>32244530</t>
  </si>
  <si>
    <t>32244525</t>
  </si>
  <si>
    <t>32244521</t>
  </si>
  <si>
    <t>32244520</t>
  </si>
  <si>
    <t>32244491</t>
  </si>
  <si>
    <t>32244487</t>
  </si>
  <si>
    <t>32244479</t>
  </si>
  <si>
    <t>32244464</t>
  </si>
  <si>
    <t>32244474</t>
  </si>
  <si>
    <t>32244419</t>
  </si>
  <si>
    <t>32244461</t>
  </si>
  <si>
    <t>32244460</t>
  </si>
  <si>
    <t>32244453</t>
  </si>
  <si>
    <t>32244452</t>
  </si>
  <si>
    <t>32244448</t>
  </si>
  <si>
    <t>32244447</t>
  </si>
  <si>
    <t>32244415</t>
  </si>
  <si>
    <t>32244446</t>
  </si>
  <si>
    <t>32244443</t>
  </si>
  <si>
    <t>32244420</t>
  </si>
  <si>
    <t>32244426</t>
  </si>
  <si>
    <t>32244428</t>
  </si>
  <si>
    <t>32244406</t>
  </si>
  <si>
    <t>32244378</t>
  </si>
  <si>
    <t>32244395</t>
  </si>
  <si>
    <t>32244384</t>
  </si>
  <si>
    <t>32244387</t>
  </si>
  <si>
    <t>32244380</t>
  </si>
  <si>
    <t>32244373</t>
  </si>
  <si>
    <t>32244376</t>
  </si>
  <si>
    <t>32244358</t>
  </si>
  <si>
    <t>32244338</t>
  </si>
  <si>
    <t>32244312</t>
  </si>
  <si>
    <t>32244317</t>
  </si>
  <si>
    <t>32244315</t>
  </si>
  <si>
    <t>32244293</t>
  </si>
  <si>
    <t>32244298</t>
  </si>
  <si>
    <t>32244270</t>
  </si>
  <si>
    <t>32244278</t>
  </si>
  <si>
    <t>32244232</t>
  </si>
  <si>
    <t>32244255</t>
  </si>
  <si>
    <t>32244243</t>
  </si>
  <si>
    <t>32244235</t>
  </si>
  <si>
    <t>32244233</t>
  </si>
  <si>
    <t>32244223</t>
  </si>
  <si>
    <t>32244215</t>
  </si>
  <si>
    <t>32244209</t>
  </si>
  <si>
    <t>32244202</t>
  </si>
  <si>
    <t>32244185</t>
  </si>
  <si>
    <t>32244166</t>
  </si>
  <si>
    <t>32244150</t>
  </si>
  <si>
    <t>32244176</t>
  </si>
  <si>
    <t>32244186</t>
  </si>
  <si>
    <t>32244137</t>
  </si>
  <si>
    <t>32244126</t>
  </si>
  <si>
    <t>32244122</t>
  </si>
  <si>
    <t>32244115</t>
  </si>
  <si>
    <t>32244110</t>
  </si>
  <si>
    <t>32244097</t>
  </si>
  <si>
    <t>32244104</t>
  </si>
  <si>
    <t>32244075</t>
  </si>
  <si>
    <t>32244080</t>
  </si>
  <si>
    <t>32244085</t>
  </si>
  <si>
    <t>32243996</t>
  </si>
  <si>
    <t>32244077</t>
  </si>
  <si>
    <t>32244038</t>
  </si>
  <si>
    <t>32243899</t>
  </si>
  <si>
    <t>32243877</t>
  </si>
  <si>
    <t>32243852</t>
  </si>
  <si>
    <t>32243851</t>
  </si>
  <si>
    <t>32243848</t>
  </si>
  <si>
    <t>32243843</t>
  </si>
  <si>
    <t>32244041</t>
  </si>
  <si>
    <t>32244007</t>
  </si>
  <si>
    <t>32244011</t>
  </si>
  <si>
    <t>32244002</t>
  </si>
  <si>
    <t>32243986</t>
  </si>
  <si>
    <t>32243992</t>
  </si>
  <si>
    <t>32243963</t>
  </si>
  <si>
    <t>32243948</t>
  </si>
  <si>
    <t>32243946</t>
  </si>
  <si>
    <t>32243937</t>
  </si>
  <si>
    <t>32243927</t>
  </si>
  <si>
    <t>32243909</t>
  </si>
  <si>
    <t>32243921</t>
  </si>
  <si>
    <t>32243919</t>
  </si>
  <si>
    <t>32243905</t>
  </si>
  <si>
    <t>32243900</t>
  </si>
  <si>
    <t>32243883</t>
  </si>
  <si>
    <t>32243815</t>
  </si>
  <si>
    <t>32243800</t>
  </si>
  <si>
    <t>32243798</t>
  </si>
  <si>
    <t>32243780</t>
  </si>
  <si>
    <t>32243777</t>
  </si>
  <si>
    <t>32243769</t>
  </si>
  <si>
    <t>32243768</t>
  </si>
  <si>
    <t>32243765</t>
  </si>
  <si>
    <t>32243785</t>
  </si>
  <si>
    <t>32243746</t>
  </si>
  <si>
    <t>32243751</t>
  </si>
  <si>
    <t>32243750</t>
  </si>
  <si>
    <t>32243735</t>
  </si>
  <si>
    <t>32243727</t>
  </si>
  <si>
    <t>32243602</t>
  </si>
  <si>
    <t>32243579</t>
  </si>
  <si>
    <t>32243730</t>
  </si>
  <si>
    <t>32243712</t>
  </si>
  <si>
    <t>32243719</t>
  </si>
  <si>
    <t>32243661</t>
  </si>
  <si>
    <t>32243680</t>
  </si>
  <si>
    <t>32243672</t>
  </si>
  <si>
    <t>32243658</t>
  </si>
  <si>
    <t>32243654</t>
  </si>
  <si>
    <t>32243640</t>
  </si>
  <si>
    <t>32243638</t>
  </si>
  <si>
    <t>32243619</t>
  </si>
  <si>
    <t>32243565</t>
  </si>
  <si>
    <t>32243572</t>
  </si>
  <si>
    <t>32243503</t>
  </si>
  <si>
    <t>32243509</t>
  </si>
  <si>
    <t>32243481</t>
  </si>
  <si>
    <t>32243462</t>
  </si>
  <si>
    <t>32243457</t>
  </si>
  <si>
    <t>32243459</t>
  </si>
  <si>
    <t>32243465</t>
  </si>
  <si>
    <t>32243432</t>
  </si>
  <si>
    <t>32243446</t>
  </si>
  <si>
    <t>32243431</t>
  </si>
  <si>
    <t>32243424</t>
  </si>
  <si>
    <t>32243422</t>
  </si>
  <si>
    <t>32243411</t>
  </si>
  <si>
    <t>32243407</t>
  </si>
  <si>
    <t>32243247</t>
  </si>
  <si>
    <t>32243391</t>
  </si>
  <si>
    <t>32243382</t>
  </si>
  <si>
    <t>32243350</t>
  </si>
  <si>
    <t>32243372</t>
  </si>
  <si>
    <t>32243336</t>
  </si>
  <si>
    <t>32243332</t>
  </si>
  <si>
    <t>32243331</t>
  </si>
  <si>
    <t>32243327</t>
  </si>
  <si>
    <t>32243326</t>
  </si>
  <si>
    <t>32243321</t>
  </si>
  <si>
    <t>32243273</t>
  </si>
  <si>
    <t>32243296</t>
  </si>
  <si>
    <t>32243315</t>
  </si>
  <si>
    <t>32243313</t>
  </si>
  <si>
    <t>32243302</t>
  </si>
  <si>
    <t>32243250</t>
  </si>
  <si>
    <t>32243292</t>
  </si>
  <si>
    <t>32243291</t>
  </si>
  <si>
    <t>32243238</t>
  </si>
  <si>
    <t>32243276</t>
  </si>
  <si>
    <t>32243265</t>
  </si>
  <si>
    <t>32243240</t>
  </si>
  <si>
    <t>32243244</t>
  </si>
  <si>
    <t>32243221</t>
  </si>
  <si>
    <t>32243214</t>
  </si>
  <si>
    <t>32243211</t>
  </si>
  <si>
    <t>32243189</t>
  </si>
  <si>
    <t>32243205</t>
  </si>
  <si>
    <t>32243184</t>
  </si>
  <si>
    <t>32243170</t>
  </si>
  <si>
    <t>32243167</t>
  </si>
  <si>
    <t>32243157</t>
  </si>
  <si>
    <t>32243151</t>
  </si>
  <si>
    <t>32243143</t>
  </si>
  <si>
    <t>32243123</t>
  </si>
  <si>
    <t>32243120</t>
  </si>
  <si>
    <t>32243132</t>
  </si>
  <si>
    <t>32243098</t>
  </si>
  <si>
    <t>32243067</t>
  </si>
  <si>
    <t>32243021</t>
  </si>
  <si>
    <t>32243058</t>
  </si>
  <si>
    <t>32243049</t>
  </si>
  <si>
    <t>32243046</t>
  </si>
  <si>
    <t>32243035</t>
  </si>
  <si>
    <t>32243019</t>
  </si>
  <si>
    <t>32243008</t>
  </si>
  <si>
    <t>32242975</t>
  </si>
  <si>
    <t>32242957</t>
  </si>
  <si>
    <t>32242958</t>
  </si>
  <si>
    <t>32242965</t>
  </si>
  <si>
    <t>32242953</t>
  </si>
  <si>
    <t>32242926</t>
  </si>
  <si>
    <t>32243013</t>
  </si>
  <si>
    <t>32242936</t>
  </si>
  <si>
    <t>32242928</t>
  </si>
  <si>
    <t>32242917</t>
  </si>
  <si>
    <t>32242919</t>
  </si>
  <si>
    <t>32242897</t>
  </si>
  <si>
    <t>32242896</t>
  </si>
  <si>
    <t>32242894</t>
  </si>
  <si>
    <t>32242892</t>
  </si>
  <si>
    <t>32242889</t>
  </si>
  <si>
    <t>32242888</t>
  </si>
  <si>
    <t>32242853</t>
  </si>
  <si>
    <t>32242879</t>
  </si>
  <si>
    <t>32242870</t>
  </si>
  <si>
    <t>32242868</t>
  </si>
  <si>
    <t>32242856</t>
  </si>
  <si>
    <t>32242844</t>
  </si>
  <si>
    <t>32242816</t>
  </si>
  <si>
    <t>32242811</t>
  </si>
  <si>
    <t>32242768</t>
  </si>
  <si>
    <t>32242748</t>
  </si>
  <si>
    <t>32242750</t>
  </si>
  <si>
    <t>32242735</t>
  </si>
  <si>
    <t>32242716</t>
  </si>
  <si>
    <t>32242714</t>
  </si>
  <si>
    <t>32242724</t>
  </si>
  <si>
    <t>32242712</t>
  </si>
  <si>
    <t>32242700</t>
  </si>
  <si>
    <t>32242698</t>
  </si>
  <si>
    <t>32242692</t>
  </si>
  <si>
    <t>32242673</t>
  </si>
  <si>
    <t>32242678</t>
  </si>
  <si>
    <t>32242662</t>
  </si>
  <si>
    <t>32242656</t>
  </si>
  <si>
    <t>32242651</t>
  </si>
  <si>
    <t>32242650</t>
  </si>
  <si>
    <t>32242648</t>
  </si>
  <si>
    <t>32242625</t>
  </si>
  <si>
    <t>32242618</t>
  </si>
  <si>
    <t>32242583</t>
  </si>
  <si>
    <t>32242580</t>
  </si>
  <si>
    <t>32242598</t>
  </si>
  <si>
    <t>32242592</t>
  </si>
  <si>
    <t>32242587</t>
  </si>
  <si>
    <t>32242584</t>
  </si>
  <si>
    <t>32242581</t>
  </si>
  <si>
    <t>32242567</t>
  </si>
  <si>
    <t>32242570</t>
  </si>
  <si>
    <t>32242571</t>
  </si>
  <si>
    <t>32242532</t>
  </si>
  <si>
    <t>32242496</t>
  </si>
  <si>
    <t>32242483</t>
  </si>
  <si>
    <t>32242478</t>
  </si>
  <si>
    <t>32242477</t>
  </si>
  <si>
    <t>32242464</t>
  </si>
  <si>
    <t>32242453</t>
  </si>
  <si>
    <t>32242449</t>
  </si>
  <si>
    <t>32242443</t>
  </si>
  <si>
    <t>32242513</t>
  </si>
  <si>
    <t>32242506</t>
  </si>
  <si>
    <t>32242486</t>
  </si>
  <si>
    <t>32242435</t>
  </si>
  <si>
    <t>32242428</t>
  </si>
  <si>
    <t>32242425</t>
  </si>
  <si>
    <t>32242427</t>
  </si>
  <si>
    <t>32242426</t>
  </si>
  <si>
    <t>32242413</t>
  </si>
  <si>
    <t>32242393</t>
  </si>
  <si>
    <t>32242373</t>
  </si>
  <si>
    <t>32242371</t>
  </si>
  <si>
    <t>32242387</t>
  </si>
  <si>
    <t>32242364</t>
  </si>
  <si>
    <t>32242362</t>
  </si>
  <si>
    <t>32242335</t>
  </si>
  <si>
    <t>32242332</t>
  </si>
  <si>
    <t>32242350</t>
  </si>
  <si>
    <t>32242347</t>
  </si>
  <si>
    <t>32242299</t>
  </si>
  <si>
    <t>32242320</t>
  </si>
  <si>
    <t>32242317</t>
  </si>
  <si>
    <t>32242321</t>
  </si>
  <si>
    <t>32242290</t>
  </si>
  <si>
    <t>32242279</t>
  </si>
  <si>
    <t>32242239</t>
  </si>
  <si>
    <t>32242234</t>
  </si>
  <si>
    <t>32242220</t>
  </si>
  <si>
    <t>32242222</t>
  </si>
  <si>
    <t>32242195</t>
  </si>
  <si>
    <t>32242187</t>
  </si>
  <si>
    <t>32242172</t>
  </si>
  <si>
    <t>32242159</t>
  </si>
  <si>
    <t>32242154</t>
  </si>
  <si>
    <t>32242145</t>
  </si>
  <si>
    <t>32242149</t>
  </si>
  <si>
    <t>32242231</t>
  </si>
  <si>
    <t>32242221</t>
  </si>
  <si>
    <t>32242197</t>
  </si>
  <si>
    <t>32242147</t>
  </si>
  <si>
    <t>32242135</t>
  </si>
  <si>
    <t>32242134</t>
  </si>
  <si>
    <t>32242095</t>
  </si>
  <si>
    <t>32242099</t>
  </si>
  <si>
    <t>32242082</t>
  </si>
  <si>
    <t>32242077</t>
  </si>
  <si>
    <t>32242067</t>
  </si>
  <si>
    <t>32242066</t>
  </si>
  <si>
    <t>32242065</t>
  </si>
  <si>
    <t>32242063</t>
  </si>
  <si>
    <t>32242051</t>
  </si>
  <si>
    <t>32242049</t>
  </si>
  <si>
    <t>32242048</t>
  </si>
  <si>
    <t>32242016</t>
  </si>
  <si>
    <t>32242012</t>
  </si>
  <si>
    <t>32242008</t>
  </si>
  <si>
    <t>32242000</t>
  </si>
  <si>
    <t>32241995</t>
  </si>
  <si>
    <t>32241989</t>
  </si>
  <si>
    <t>32241985</t>
  </si>
  <si>
    <t>32241977</t>
  </si>
  <si>
    <t>32241973</t>
  </si>
  <si>
    <t>32241968</t>
  </si>
  <si>
    <t>32241958</t>
  </si>
  <si>
    <t>32241962</t>
  </si>
  <si>
    <t>32241960</t>
  </si>
  <si>
    <t>32241943</t>
  </si>
  <si>
    <t>32241914</t>
  </si>
  <si>
    <t>32241909</t>
  </si>
  <si>
    <t>32241952</t>
  </si>
  <si>
    <t>32241899</t>
  </si>
  <si>
    <t>32241901</t>
  </si>
  <si>
    <t>32241902</t>
  </si>
  <si>
    <t>32241894</t>
  </si>
  <si>
    <t>32241861</t>
  </si>
  <si>
    <t>32241851</t>
  </si>
  <si>
    <t>32241839</t>
  </si>
  <si>
    <t>32241860</t>
  </si>
  <si>
    <t>32241842</t>
  </si>
  <si>
    <t>32241840</t>
  </si>
  <si>
    <t>32241814</t>
  </si>
  <si>
    <t>32241834</t>
  </si>
  <si>
    <t>32241820</t>
  </si>
  <si>
    <t>32241818</t>
  </si>
  <si>
    <t>32241795</t>
  </si>
  <si>
    <t>32241794</t>
  </si>
  <si>
    <t>32241805</t>
  </si>
  <si>
    <t>32241701</t>
  </si>
  <si>
    <t>32241697</t>
  </si>
  <si>
    <t>32241766</t>
  </si>
  <si>
    <t>32241764</t>
  </si>
  <si>
    <t>32241759</t>
  </si>
  <si>
    <t>32241758</t>
  </si>
  <si>
    <t>32241756</t>
  </si>
  <si>
    <t>32241744</t>
  </si>
  <si>
    <t>32241740</t>
  </si>
  <si>
    <t>32241715</t>
  </si>
  <si>
    <t>32241731</t>
  </si>
  <si>
    <t>32241574</t>
  </si>
  <si>
    <t>32241646</t>
  </si>
  <si>
    <t>32241655</t>
  </si>
  <si>
    <t>32241648</t>
  </si>
  <si>
    <t>32241615</t>
  </si>
  <si>
    <t>32241600</t>
  </si>
  <si>
    <t>32241576</t>
  </si>
  <si>
    <t>32241594</t>
  </si>
  <si>
    <t>32241587</t>
  </si>
  <si>
    <t>32241535</t>
  </si>
  <si>
    <t>32241525</t>
  </si>
  <si>
    <t>32241496</t>
  </si>
  <si>
    <t>32241499</t>
  </si>
  <si>
    <t>32241485</t>
  </si>
  <si>
    <t>32241481</t>
  </si>
  <si>
    <t>32241478</t>
  </si>
  <si>
    <t>32241436</t>
  </si>
  <si>
    <t>32241455</t>
  </si>
  <si>
    <t>32241420</t>
  </si>
  <si>
    <t>32241432</t>
  </si>
  <si>
    <t>32241423</t>
  </si>
  <si>
    <t>32241418</t>
  </si>
  <si>
    <t>32241416</t>
  </si>
  <si>
    <t>32241408</t>
  </si>
  <si>
    <t>32241392</t>
  </si>
  <si>
    <t>32241377</t>
  </si>
  <si>
    <t>32241376</t>
  </si>
  <si>
    <t>32241324</t>
  </si>
  <si>
    <t>32241307</t>
  </si>
  <si>
    <t>32241365</t>
  </si>
  <si>
    <t>32241362</t>
  </si>
  <si>
    <t>32241343</t>
  </si>
  <si>
    <t>32241346</t>
  </si>
  <si>
    <t>32241340</t>
  </si>
  <si>
    <t>32241337</t>
  </si>
  <si>
    <t>32241338</t>
  </si>
  <si>
    <t>32241369</t>
  </si>
  <si>
    <t>32241331</t>
  </si>
  <si>
    <t>32241317</t>
  </si>
  <si>
    <t>32241323</t>
  </si>
  <si>
    <t>32241308</t>
  </si>
  <si>
    <t>32241293</t>
  </si>
  <si>
    <t>32241291</t>
  </si>
  <si>
    <t>32241274</t>
  </si>
  <si>
    <t>32241264</t>
  </si>
  <si>
    <t>32241229</t>
  </si>
  <si>
    <t>32241208</t>
  </si>
  <si>
    <t>32241213</t>
  </si>
  <si>
    <t>32241186</t>
  </si>
  <si>
    <t>32241185</t>
  </si>
  <si>
    <t>32241191</t>
  </si>
  <si>
    <t>32241189</t>
  </si>
  <si>
    <t>32241179</t>
  </si>
  <si>
    <t>32241163</t>
  </si>
  <si>
    <t>32241151</t>
  </si>
  <si>
    <t>32241122</t>
  </si>
  <si>
    <t>32241134</t>
  </si>
  <si>
    <t>32241097</t>
  </si>
  <si>
    <t>32241088</t>
  </si>
  <si>
    <t>32241071</t>
  </si>
  <si>
    <t>32241057</t>
  </si>
  <si>
    <t>32241061</t>
  </si>
  <si>
    <t>32241051</t>
  </si>
  <si>
    <t>32241042</t>
  </si>
  <si>
    <t>32241045</t>
  </si>
  <si>
    <t>32240993</t>
  </si>
  <si>
    <t>32241068</t>
  </si>
  <si>
    <t>32241046</t>
  </si>
  <si>
    <t>32241044</t>
  </si>
  <si>
    <t>32241009</t>
  </si>
  <si>
    <t>32241017</t>
  </si>
  <si>
    <t>32241015</t>
  </si>
  <si>
    <t>32241025</t>
  </si>
  <si>
    <t>32240998</t>
  </si>
  <si>
    <t>32240991</t>
  </si>
  <si>
    <t>32240994</t>
  </si>
  <si>
    <t>32240989</t>
  </si>
  <si>
    <t>32240971</t>
  </si>
  <si>
    <t>32240963</t>
  </si>
  <si>
    <t>32240935</t>
  </si>
  <si>
    <t>32240924</t>
  </si>
  <si>
    <t>32240922</t>
  </si>
  <si>
    <t>32240906</t>
  </si>
  <si>
    <t>32240917</t>
  </si>
  <si>
    <t>32240911</t>
  </si>
  <si>
    <t>32240902</t>
  </si>
  <si>
    <t>32240894</t>
  </si>
  <si>
    <t>32240881</t>
  </si>
  <si>
    <t>32240874</t>
  </si>
  <si>
    <t>32240856</t>
  </si>
  <si>
    <t>32240855</t>
  </si>
  <si>
    <t>32240843</t>
  </si>
  <si>
    <t>32240825</t>
  </si>
  <si>
    <t>32240819</t>
  </si>
  <si>
    <t>32240814</t>
  </si>
  <si>
    <t>32240789</t>
  </si>
  <si>
    <t>32240793</t>
  </si>
  <si>
    <t>32240785</t>
  </si>
  <si>
    <t>32240783</t>
  </si>
  <si>
    <t>32240780</t>
  </si>
  <si>
    <t>32240749</t>
  </si>
  <si>
    <t>32240772</t>
  </si>
  <si>
    <t>32240769</t>
  </si>
  <si>
    <t>32240761</t>
  </si>
  <si>
    <t>32240755</t>
  </si>
  <si>
    <t>32240763</t>
  </si>
  <si>
    <t>32240754</t>
  </si>
  <si>
    <t>32240746</t>
  </si>
  <si>
    <t>32240737</t>
  </si>
  <si>
    <t>32240740</t>
  </si>
  <si>
    <t>32240738</t>
  </si>
  <si>
    <t>32240720</t>
  </si>
  <si>
    <t>32240712</t>
  </si>
  <si>
    <t>32240711</t>
  </si>
  <si>
    <t>32240692</t>
  </si>
  <si>
    <t>32240680</t>
  </si>
  <si>
    <t>32240660</t>
  </si>
  <si>
    <t>32240667</t>
  </si>
  <si>
    <t>32240673</t>
  </si>
  <si>
    <t>32240670</t>
  </si>
  <si>
    <t>32240655</t>
  </si>
  <si>
    <t>32240654</t>
  </si>
  <si>
    <t>32240661</t>
  </si>
  <si>
    <t>32240637</t>
  </si>
  <si>
    <t>32240649</t>
  </si>
  <si>
    <t>32240603</t>
  </si>
  <si>
    <t>32240628</t>
  </si>
  <si>
    <t>32240632</t>
  </si>
  <si>
    <t>32240586</t>
  </si>
  <si>
    <t>32240576</t>
  </si>
  <si>
    <t>32240569</t>
  </si>
  <si>
    <t>32240579</t>
  </si>
  <si>
    <t>32240567</t>
  </si>
  <si>
    <t>32240562</t>
  </si>
  <si>
    <t>32240534</t>
  </si>
  <si>
    <t>32240512</t>
  </si>
  <si>
    <t>32240550</t>
  </si>
  <si>
    <t>32240549</t>
  </si>
  <si>
    <t>32240547</t>
  </si>
  <si>
    <t>32240537</t>
  </si>
  <si>
    <t>32240535</t>
  </si>
  <si>
    <t>32240507</t>
  </si>
  <si>
    <t>32240542</t>
  </si>
  <si>
    <t>32240541</t>
  </si>
  <si>
    <t>32240531</t>
  </si>
  <si>
    <t>32240509</t>
  </si>
  <si>
    <t>32240504</t>
  </si>
  <si>
    <t>32240517</t>
  </si>
  <si>
    <t>32240479</t>
  </si>
  <si>
    <t>32240508</t>
  </si>
  <si>
    <t>32240498</t>
  </si>
  <si>
    <t>32240496</t>
  </si>
  <si>
    <t>32240483</t>
  </si>
  <si>
    <t>32240467</t>
  </si>
  <si>
    <t>32240482</t>
  </si>
  <si>
    <t>32240455</t>
  </si>
  <si>
    <t>32240459</t>
  </si>
  <si>
    <t>32240452</t>
  </si>
  <si>
    <t>32240428</t>
  </si>
  <si>
    <t>32240418</t>
  </si>
  <si>
    <t>32240386</t>
  </si>
  <si>
    <t>32240373</t>
  </si>
  <si>
    <t>32240380</t>
  </si>
  <si>
    <t>32240364</t>
  </si>
  <si>
    <t>32240346</t>
  </si>
  <si>
    <t>32240335</t>
  </si>
  <si>
    <t>32240329</t>
  </si>
  <si>
    <t>32240328</t>
  </si>
  <si>
    <t>32240323</t>
  </si>
  <si>
    <t>32240326</t>
  </si>
  <si>
    <t>32240311</t>
  </si>
  <si>
    <t>32240291</t>
  </si>
  <si>
    <t>32240289</t>
  </si>
  <si>
    <t>32240276</t>
  </si>
  <si>
    <t>32240305</t>
  </si>
  <si>
    <t>32240281</t>
  </si>
  <si>
    <t>32240306</t>
  </si>
  <si>
    <t>32240272</t>
  </si>
  <si>
    <t>32240263</t>
  </si>
  <si>
    <t>32240259</t>
  </si>
  <si>
    <t>32240254</t>
  </si>
  <si>
    <t>32240255</t>
  </si>
  <si>
    <t>32240247</t>
  </si>
  <si>
    <t>32240238</t>
  </si>
  <si>
    <t>32240241</t>
  </si>
  <si>
    <t>32240229</t>
  </si>
  <si>
    <t>32240228</t>
  </si>
  <si>
    <t>32240223</t>
  </si>
  <si>
    <t>32240222</t>
  </si>
  <si>
    <t>32240202</t>
  </si>
  <si>
    <t>32240196</t>
  </si>
  <si>
    <t>32240179</t>
  </si>
  <si>
    <t>32240160</t>
  </si>
  <si>
    <t>32240108</t>
  </si>
  <si>
    <t>32240126</t>
  </si>
  <si>
    <t>32240144</t>
  </si>
  <si>
    <t>32240156</t>
  </si>
  <si>
    <t>32240149</t>
  </si>
  <si>
    <t>32240142</t>
  </si>
  <si>
    <t>32240136</t>
  </si>
  <si>
    <t>32240103</t>
  </si>
  <si>
    <t>32240127</t>
  </si>
  <si>
    <t>32240120</t>
  </si>
  <si>
    <t>32240117</t>
  </si>
  <si>
    <t>32240114</t>
  </si>
  <si>
    <t>32240095</t>
  </si>
  <si>
    <t>32240085</t>
  </si>
  <si>
    <t>32240072</t>
  </si>
  <si>
    <t>32240051</t>
  </si>
  <si>
    <t>32240047</t>
  </si>
  <si>
    <t>32240046</t>
  </si>
  <si>
    <t>32240035</t>
  </si>
  <si>
    <t>32240065</t>
  </si>
  <si>
    <t>32239983</t>
  </si>
  <si>
    <t>32240033</t>
  </si>
  <si>
    <t>32240001</t>
  </si>
  <si>
    <t>32240014</t>
  </si>
  <si>
    <t>32239999</t>
  </si>
  <si>
    <t>32239985</t>
  </si>
  <si>
    <t>32239972</t>
  </si>
  <si>
    <t>32239968</t>
  </si>
  <si>
    <t>32239953</t>
  </si>
  <si>
    <t>32239952</t>
  </si>
  <si>
    <t>32239951</t>
  </si>
  <si>
    <t>32239947</t>
  </si>
  <si>
    <t>32239936</t>
  </si>
  <si>
    <t>32239929</t>
  </si>
  <si>
    <t>32239913</t>
  </si>
  <si>
    <t>32239910</t>
  </si>
  <si>
    <t>32239902</t>
  </si>
  <si>
    <t>32239884</t>
  </si>
  <si>
    <t>32239871</t>
  </si>
  <si>
    <t>32239867</t>
  </si>
  <si>
    <t>32239864</t>
  </si>
  <si>
    <t>32239826</t>
  </si>
  <si>
    <t>32239840</t>
  </si>
  <si>
    <t>32239839</t>
  </si>
  <si>
    <t>32239834</t>
  </si>
  <si>
    <t>32239822</t>
  </si>
  <si>
    <t>32239811</t>
  </si>
  <si>
    <t>32239809</t>
  </si>
  <si>
    <t>32239799</t>
  </si>
  <si>
    <t>32239773</t>
  </si>
  <si>
    <t>32239741</t>
  </si>
  <si>
    <t>32239787</t>
  </si>
  <si>
    <t>32239697</t>
  </si>
  <si>
    <t>32239774</t>
  </si>
  <si>
    <t>32239791</t>
  </si>
  <si>
    <t>32239788</t>
  </si>
  <si>
    <t>32239780</t>
  </si>
  <si>
    <t>32239762</t>
  </si>
  <si>
    <t>32239710</t>
  </si>
  <si>
    <t>32239708</t>
  </si>
  <si>
    <t>32239749</t>
  </si>
  <si>
    <t>32239748</t>
  </si>
  <si>
    <t>32239754</t>
  </si>
  <si>
    <t>32239751</t>
  </si>
  <si>
    <t>32239728</t>
  </si>
  <si>
    <t>32239723</t>
  </si>
  <si>
    <t>32239719</t>
  </si>
  <si>
    <t>32239703</t>
  </si>
  <si>
    <t>32239684</t>
  </si>
  <si>
    <t>32239680</t>
  </si>
  <si>
    <t>32239671</t>
  </si>
  <si>
    <t>32239656</t>
  </si>
  <si>
    <t>32239419</t>
  </si>
  <si>
    <t>32239652</t>
  </si>
  <si>
    <t>32239646</t>
  </si>
  <si>
    <t>32239645</t>
  </si>
  <si>
    <t>32239624</t>
  </si>
  <si>
    <t>32239612</t>
  </si>
  <si>
    <t>32239611</t>
  </si>
  <si>
    <t>32239617</t>
  </si>
  <si>
    <t>32239614</t>
  </si>
  <si>
    <t>32239610</t>
  </si>
  <si>
    <t>32239587</t>
  </si>
  <si>
    <t>32239568</t>
  </si>
  <si>
    <t>32239563</t>
  </si>
  <si>
    <t>32239541</t>
  </si>
  <si>
    <t>32239540</t>
  </si>
  <si>
    <t>32239533</t>
  </si>
  <si>
    <t>32239525</t>
  </si>
  <si>
    <t>32239522</t>
  </si>
  <si>
    <t>32239520</t>
  </si>
  <si>
    <t>32239473</t>
  </si>
  <si>
    <t>32239516</t>
  </si>
  <si>
    <t>32239484</t>
  </si>
  <si>
    <t>32239502</t>
  </si>
  <si>
    <t>32239479</t>
  </si>
  <si>
    <t>32239476</t>
  </si>
  <si>
    <t>32239469</t>
  </si>
  <si>
    <t>32239455</t>
  </si>
  <si>
    <t>32239442</t>
  </si>
  <si>
    <t>32239414</t>
  </si>
  <si>
    <t>32239383</t>
  </si>
  <si>
    <t>32239397</t>
  </si>
  <si>
    <t>32239392</t>
  </si>
  <si>
    <t>32239390</t>
  </si>
  <si>
    <t>32239157</t>
  </si>
  <si>
    <t>32239375</t>
  </si>
  <si>
    <t>32239374</t>
  </si>
  <si>
    <t>32239328</t>
  </si>
  <si>
    <t>32239359</t>
  </si>
  <si>
    <t>32239233</t>
  </si>
  <si>
    <t>32239232</t>
  </si>
  <si>
    <t>32239173</t>
  </si>
  <si>
    <t>32239171</t>
  </si>
  <si>
    <t>32239149</t>
  </si>
  <si>
    <t>32239353</t>
  </si>
  <si>
    <t>32239351</t>
  </si>
  <si>
    <t>32239301</t>
  </si>
  <si>
    <t>32239212</t>
  </si>
  <si>
    <t>32239336</t>
  </si>
  <si>
    <t>32239330</t>
  </si>
  <si>
    <t>32239317</t>
  </si>
  <si>
    <t>32239258</t>
  </si>
  <si>
    <t>32239255</t>
  </si>
  <si>
    <t>32239299</t>
  </si>
  <si>
    <t>32239215</t>
  </si>
  <si>
    <t>32239198</t>
  </si>
  <si>
    <t>32239302</t>
  </si>
  <si>
    <t>32239289</t>
  </si>
  <si>
    <t>32239172</t>
  </si>
  <si>
    <t>32239162</t>
  </si>
  <si>
    <t>32239294</t>
  </si>
  <si>
    <t>32239288</t>
  </si>
  <si>
    <t>32239266</t>
  </si>
  <si>
    <t>32239251</t>
  </si>
  <si>
    <t>32239246</t>
  </si>
  <si>
    <t>32239244</t>
  </si>
  <si>
    <t>32239242</t>
  </si>
  <si>
    <t>32239196</t>
  </si>
  <si>
    <t>32239234</t>
  </si>
  <si>
    <t>32239139</t>
  </si>
  <si>
    <t>32239106</t>
  </si>
  <si>
    <t>32239105</t>
  </si>
  <si>
    <t>32239100</t>
  </si>
  <si>
    <t>32239088</t>
  </si>
  <si>
    <t>32239074</t>
  </si>
  <si>
    <t>32239042</t>
  </si>
  <si>
    <t>32239045</t>
  </si>
  <si>
    <t>32239026</t>
  </si>
  <si>
    <t>32239019</t>
  </si>
  <si>
    <t>32238991</t>
  </si>
  <si>
    <t>32238994</t>
  </si>
  <si>
    <t>32238984</t>
  </si>
  <si>
    <t>32238975</t>
  </si>
  <si>
    <t>32238974</t>
  </si>
  <si>
    <t>32238959</t>
  </si>
  <si>
    <t>32238968</t>
  </si>
  <si>
    <t>32238938</t>
  </si>
  <si>
    <t>32238933</t>
  </si>
  <si>
    <t>32238937</t>
  </si>
  <si>
    <t>32238941</t>
  </si>
  <si>
    <t>32238920</t>
  </si>
  <si>
    <t>32238903</t>
  </si>
  <si>
    <t>32238899</t>
  </si>
  <si>
    <t>32238906</t>
  </si>
  <si>
    <t>32238900</t>
  </si>
  <si>
    <t>32238894</t>
  </si>
  <si>
    <t>32238891</t>
  </si>
  <si>
    <t>32238889</t>
  </si>
  <si>
    <t>32238886</t>
  </si>
  <si>
    <t>32238857</t>
  </si>
  <si>
    <t>32238878</t>
  </si>
  <si>
    <t>32238828</t>
  </si>
  <si>
    <t>32238837</t>
  </si>
  <si>
    <t>32238864</t>
  </si>
  <si>
    <t>32238844</t>
  </si>
  <si>
    <t>32238824</t>
  </si>
  <si>
    <t>32238814</t>
  </si>
  <si>
    <t>32238799</t>
  </si>
  <si>
    <t>32238791</t>
  </si>
  <si>
    <t>32238789</t>
  </si>
  <si>
    <t>32238765</t>
  </si>
  <si>
    <t>32238753</t>
  </si>
  <si>
    <t>32238746</t>
  </si>
  <si>
    <t>32238744</t>
  </si>
  <si>
    <t>32238718</t>
  </si>
  <si>
    <t>32238708</t>
  </si>
  <si>
    <t>32238703</t>
  </si>
  <si>
    <t>32238692</t>
  </si>
  <si>
    <t>32238682</t>
  </si>
  <si>
    <t>32238641</t>
  </si>
  <si>
    <t>32238631</t>
  </si>
  <si>
    <t>32238625</t>
  </si>
  <si>
    <t>32238611</t>
  </si>
  <si>
    <t>32238610</t>
  </si>
  <si>
    <t>32238604</t>
  </si>
  <si>
    <t>32238605</t>
  </si>
  <si>
    <t>32238585</t>
  </si>
  <si>
    <t>32238570</t>
  </si>
  <si>
    <t>32238569</t>
  </si>
  <si>
    <t>32238567</t>
  </si>
  <si>
    <t>32238568</t>
  </si>
  <si>
    <t>32238587</t>
  </si>
  <si>
    <t>32238579</t>
  </si>
  <si>
    <t>32238563</t>
  </si>
  <si>
    <t>32238550</t>
  </si>
  <si>
    <t>32238547</t>
  </si>
  <si>
    <t>32238536</t>
  </si>
  <si>
    <t>32238538</t>
  </si>
  <si>
    <t>32238531</t>
  </si>
  <si>
    <t>32238528</t>
  </si>
  <si>
    <t>32238527</t>
  </si>
  <si>
    <t>32238516</t>
  </si>
  <si>
    <t>32238511</t>
  </si>
  <si>
    <t>32238483</t>
  </si>
  <si>
    <t>32238495</t>
  </si>
  <si>
    <t>32238498</t>
  </si>
  <si>
    <t>32238467</t>
  </si>
  <si>
    <t>32238421</t>
  </si>
  <si>
    <t>32238449</t>
  </si>
  <si>
    <t>32238401</t>
  </si>
  <si>
    <t>32238407</t>
  </si>
  <si>
    <t>32238417</t>
  </si>
  <si>
    <t>32238415</t>
  </si>
  <si>
    <t>32238405</t>
  </si>
  <si>
    <t>32238377</t>
  </si>
  <si>
    <t>32238376</t>
  </si>
  <si>
    <t>32238366</t>
  </si>
  <si>
    <t>32238354</t>
  </si>
  <si>
    <t>32238323</t>
  </si>
  <si>
    <t>32238321</t>
  </si>
  <si>
    <t>32238319</t>
  </si>
  <si>
    <t>32238311</t>
  </si>
  <si>
    <t>32238302</t>
  </si>
  <si>
    <t>32238289</t>
  </si>
  <si>
    <t>32238286</t>
  </si>
  <si>
    <t>32238277</t>
  </si>
  <si>
    <t>32238272</t>
  </si>
  <si>
    <t>32238269</t>
  </si>
  <si>
    <t>32238278</t>
  </si>
  <si>
    <t>32238276</t>
  </si>
  <si>
    <t>32238270</t>
  </si>
  <si>
    <t>32238268</t>
  </si>
  <si>
    <t>32238265</t>
  </si>
  <si>
    <t>32238261</t>
  </si>
  <si>
    <t>32238239</t>
  </si>
  <si>
    <t>32238249</t>
  </si>
  <si>
    <t>32238257</t>
  </si>
  <si>
    <t>32238247</t>
  </si>
  <si>
    <t>32238252</t>
  </si>
  <si>
    <t>32238235</t>
  </si>
  <si>
    <t>32238229</t>
  </si>
  <si>
    <t>32238211</t>
  </si>
  <si>
    <t>32238191</t>
  </si>
  <si>
    <t>32238184</t>
  </si>
  <si>
    <t>32238142</t>
  </si>
  <si>
    <t>32238162</t>
  </si>
  <si>
    <t>32238157</t>
  </si>
  <si>
    <t>32238152</t>
  </si>
  <si>
    <t>32238145</t>
  </si>
  <si>
    <t>32238140</t>
  </si>
  <si>
    <t>32238136</t>
  </si>
  <si>
    <t>32238121</t>
  </si>
  <si>
    <t>32238078</t>
  </si>
  <si>
    <t>32238079</t>
  </si>
  <si>
    <t>32238064</t>
  </si>
  <si>
    <t>32238072</t>
  </si>
  <si>
    <t>32238053</t>
  </si>
  <si>
    <t>32238105</t>
  </si>
  <si>
    <t>32238082</t>
  </si>
  <si>
    <t>32238050</t>
  </si>
  <si>
    <t>32238039</t>
  </si>
  <si>
    <t>32238033</t>
  </si>
  <si>
    <t>32238010</t>
  </si>
  <si>
    <t>32238009</t>
  </si>
  <si>
    <t>32238003</t>
  </si>
  <si>
    <t>32238002</t>
  </si>
  <si>
    <t>32238022</t>
  </si>
  <si>
    <t>32237998</t>
  </si>
  <si>
    <t>32237989</t>
  </si>
  <si>
    <t>32237985</t>
  </si>
  <si>
    <t>32237975</t>
  </si>
  <si>
    <t>32237951</t>
  </si>
  <si>
    <t>32237944</t>
  </si>
  <si>
    <t>32237925</t>
  </si>
  <si>
    <t>32237872</t>
  </si>
  <si>
    <t>32237865</t>
  </si>
  <si>
    <t>32237862</t>
  </si>
  <si>
    <t>32248071</t>
  </si>
  <si>
    <t>32248069</t>
  </si>
  <si>
    <t>32248065</t>
  </si>
  <si>
    <t>32248064</t>
  </si>
  <si>
    <t>32248060</t>
  </si>
  <si>
    <t>32248059</t>
  </si>
  <si>
    <t>32248058</t>
  </si>
  <si>
    <t>32248057</t>
  </si>
  <si>
    <t>32248056</t>
  </si>
  <si>
    <t>32248055</t>
  </si>
  <si>
    <t>32248053</t>
  </si>
  <si>
    <t>32248052</t>
  </si>
  <si>
    <t>32248051</t>
  </si>
  <si>
    <t>32248043</t>
  </si>
  <si>
    <t>32248042</t>
  </si>
  <si>
    <t>32248040</t>
  </si>
  <si>
    <t>32248039</t>
  </si>
  <si>
    <t>32248038</t>
  </si>
  <si>
    <t>32248036</t>
  </si>
  <si>
    <t>32248035</t>
  </si>
  <si>
    <t>32248048</t>
  </si>
  <si>
    <t>32248047</t>
  </si>
  <si>
    <t>32248046</t>
  </si>
  <si>
    <t>32248018</t>
  </si>
  <si>
    <t>32248033</t>
  </si>
  <si>
    <t>32248031</t>
  </si>
  <si>
    <t>32248030</t>
  </si>
  <si>
    <t>32248029</t>
  </si>
  <si>
    <t>32248028</t>
  </si>
  <si>
    <t>32248027</t>
  </si>
  <si>
    <t>32248026</t>
  </si>
  <si>
    <t>32248025</t>
  </si>
  <si>
    <t>32247971</t>
  </si>
  <si>
    <t>32247979</t>
  </si>
  <si>
    <t>32247978</t>
  </si>
  <si>
    <t>32247974</t>
  </si>
  <si>
    <t>32247960</t>
  </si>
  <si>
    <t>32247953</t>
  </si>
  <si>
    <t>32247938</t>
  </si>
  <si>
    <t>32247919</t>
  </si>
  <si>
    <t>32247918</t>
  </si>
  <si>
    <t>32247917</t>
  </si>
  <si>
    <t>32247975</t>
  </si>
  <si>
    <t>32247982</t>
  </si>
  <si>
    <t>32247950</t>
  </si>
  <si>
    <t>32247968</t>
  </si>
  <si>
    <t>32247964</t>
  </si>
  <si>
    <t>32247944</t>
  </si>
  <si>
    <t>32247945</t>
  </si>
  <si>
    <t>32247936</t>
  </si>
  <si>
    <t>32247943</t>
  </si>
  <si>
    <t>32247930</t>
  </si>
  <si>
    <t>32247933</t>
  </si>
  <si>
    <t>32247932</t>
  </si>
  <si>
    <t>32248032</t>
  </si>
  <si>
    <t>32248024</t>
  </si>
  <si>
    <t>32248019</t>
  </si>
  <si>
    <t>32248016</t>
  </si>
  <si>
    <t>32248014</t>
  </si>
  <si>
    <t>32248010</t>
  </si>
  <si>
    <t>32247921</t>
  </si>
  <si>
    <t>32248013</t>
  </si>
  <si>
    <t>32248012</t>
  </si>
  <si>
    <t>32248015</t>
  </si>
  <si>
    <t>32248009</t>
  </si>
  <si>
    <t>32248007</t>
  </si>
  <si>
    <t>32248006</t>
  </si>
  <si>
    <t>32248005</t>
  </si>
  <si>
    <t>32248004</t>
  </si>
  <si>
    <t>32247996</t>
  </si>
  <si>
    <t>32247976</t>
  </si>
  <si>
    <t>32247972</t>
  </si>
  <si>
    <t>32247963</t>
  </si>
  <si>
    <t>32247970</t>
  </si>
  <si>
    <t>32247977</t>
  </si>
  <si>
    <t>32247973</t>
  </si>
  <si>
    <t>32247969</t>
  </si>
  <si>
    <t>32247958</t>
  </si>
  <si>
    <t>32247937</t>
  </si>
  <si>
    <t>32247926</t>
  </si>
  <si>
    <t>32247920</t>
  </si>
  <si>
    <t>32247941</t>
  </si>
  <si>
    <t>32248003</t>
  </si>
  <si>
    <t>32248002</t>
  </si>
  <si>
    <t>32247997</t>
  </si>
  <si>
    <t>32247998</t>
  </si>
  <si>
    <t>32247995</t>
  </si>
  <si>
    <t>32247994</t>
  </si>
  <si>
    <t>32247993</t>
  </si>
  <si>
    <t>32247990</t>
  </si>
  <si>
    <t>32247988</t>
  </si>
  <si>
    <t>32247991</t>
  </si>
  <si>
    <t>32247987</t>
  </si>
  <si>
    <t>32247986</t>
  </si>
  <si>
    <t>32247967</t>
  </si>
  <si>
    <t>32247966</t>
  </si>
  <si>
    <t>32247965</t>
  </si>
  <si>
    <t>32247983</t>
  </si>
  <si>
    <t>32247981</t>
  </si>
  <si>
    <t>32247980</t>
  </si>
  <si>
    <t>32247962</t>
  </si>
  <si>
    <t>32247961</t>
  </si>
  <si>
    <t>32247959</t>
  </si>
  <si>
    <t>32247954</t>
  </si>
  <si>
    <t>32247952</t>
  </si>
  <si>
    <t>32247947</t>
  </si>
  <si>
    <t>32247946</t>
  </si>
  <si>
    <t>32247942</t>
  </si>
  <si>
    <t>32247939</t>
  </si>
  <si>
    <t>32247916</t>
  </si>
  <si>
    <t>32247915</t>
  </si>
  <si>
    <t>32247914</t>
  </si>
  <si>
    <t>32247913</t>
  </si>
  <si>
    <t>32247912</t>
  </si>
  <si>
    <t>32247911</t>
  </si>
  <si>
    <t>32247909</t>
  </si>
  <si>
    <t>32247908</t>
  </si>
  <si>
    <t>32247907</t>
  </si>
  <si>
    <t>32247906</t>
  </si>
  <si>
    <t>32247905</t>
  </si>
  <si>
    <t>32247904</t>
  </si>
  <si>
    <t>32247903</t>
  </si>
  <si>
    <t>32247902</t>
  </si>
  <si>
    <t>32247900</t>
  </si>
  <si>
    <t>32247899</t>
  </si>
  <si>
    <t>32247898</t>
  </si>
  <si>
    <t>32247890</t>
  </si>
  <si>
    <t>32247889</t>
  </si>
  <si>
    <t>32247880</t>
  </si>
  <si>
    <t>32247896</t>
  </si>
  <si>
    <t>32247894</t>
  </si>
  <si>
    <t>32247893</t>
  </si>
  <si>
    <t>32247892</t>
  </si>
  <si>
    <t>32247891</t>
  </si>
  <si>
    <t>32247888</t>
  </si>
  <si>
    <t>32247886</t>
  </si>
  <si>
    <t>32247885</t>
  </si>
  <si>
    <t>32247882</t>
  </si>
  <si>
    <t>32247881</t>
  </si>
  <si>
    <t>32247879</t>
  </si>
  <si>
    <t>32247884</t>
  </si>
  <si>
    <t>32247883</t>
  </si>
  <si>
    <t>32247877</t>
  </si>
  <si>
    <t>32247876</t>
  </si>
  <si>
    <t>32247874</t>
  </si>
  <si>
    <t>32247872</t>
  </si>
  <si>
    <t>32247871</t>
  </si>
  <si>
    <t>32247870</t>
  </si>
  <si>
    <t>32247868</t>
  </si>
  <si>
    <t>32247864</t>
  </si>
  <si>
    <t>32247863</t>
  </si>
  <si>
    <t>32247848</t>
  </si>
  <si>
    <t>32247862</t>
  </si>
  <si>
    <t>32247861</t>
  </si>
  <si>
    <t>32247860</t>
  </si>
  <si>
    <t>32247859</t>
  </si>
  <si>
    <t>32247854</t>
  </si>
  <si>
    <t>32247853</t>
  </si>
  <si>
    <t>32247852</t>
  </si>
  <si>
    <t>32247851</t>
  </si>
  <si>
    <t>32247850</t>
  </si>
  <si>
    <t>32247849</t>
  </si>
  <si>
    <t>32247858</t>
  </si>
  <si>
    <t>32247857</t>
  </si>
  <si>
    <t>32247856</t>
  </si>
  <si>
    <t>32247855</t>
  </si>
  <si>
    <t>32247832</t>
  </si>
  <si>
    <t>32247847</t>
  </si>
  <si>
    <t>32247846</t>
  </si>
  <si>
    <t>32247845</t>
  </si>
  <si>
    <t>32247844</t>
  </si>
  <si>
    <t>32247843</t>
  </si>
  <si>
    <t>32247842</t>
  </si>
  <si>
    <t>32247836</t>
  </si>
  <si>
    <t>32247835</t>
  </si>
  <si>
    <t>32247834</t>
  </si>
  <si>
    <t>32247839</t>
  </si>
  <si>
    <t>32247838</t>
  </si>
  <si>
    <t>32247837</t>
  </si>
  <si>
    <t>32247841</t>
  </si>
  <si>
    <t>32247831</t>
  </si>
  <si>
    <t>32247830</t>
  </si>
  <si>
    <t>32247828</t>
  </si>
  <si>
    <t>32247798</t>
  </si>
  <si>
    <t>32247806</t>
  </si>
  <si>
    <t>32247827</t>
  </si>
  <si>
    <t>32247826</t>
  </si>
  <si>
    <t>32247825</t>
  </si>
  <si>
    <t>32247824</t>
  </si>
  <si>
    <t>32247823</t>
  </si>
  <si>
    <t>32247821</t>
  </si>
  <si>
    <t>32247820</t>
  </si>
  <si>
    <t>32247819</t>
  </si>
  <si>
    <t>32247818</t>
  </si>
  <si>
    <t>32247816</t>
  </si>
  <si>
    <t>32247815</t>
  </si>
  <si>
    <t>32247814</t>
  </si>
  <si>
    <t>32247817</t>
  </si>
  <si>
    <t>32247811</t>
  </si>
  <si>
    <t>32247810</t>
  </si>
  <si>
    <t>32247809</t>
  </si>
  <si>
    <t>32247808</t>
  </si>
  <si>
    <t>32247807</t>
  </si>
  <si>
    <t>32247796</t>
  </si>
  <si>
    <t>32247801</t>
  </si>
  <si>
    <t>32247800</t>
  </si>
  <si>
    <t>32247803</t>
  </si>
  <si>
    <t>32247805</t>
  </si>
  <si>
    <t>32247804</t>
  </si>
  <si>
    <t>32247799</t>
  </si>
  <si>
    <t>32247762</t>
  </si>
  <si>
    <t>32247769</t>
  </si>
  <si>
    <t>32247794</t>
  </si>
  <si>
    <t>32247793</t>
  </si>
  <si>
    <t>32247780</t>
  </si>
  <si>
    <t>32247776</t>
  </si>
  <si>
    <t>32247746</t>
  </si>
  <si>
    <t>32247773</t>
  </si>
  <si>
    <t>32247772</t>
  </si>
  <si>
    <t>32247767</t>
  </si>
  <si>
    <t>32247765</t>
  </si>
  <si>
    <t>32247766</t>
  </si>
  <si>
    <t>32247764</t>
  </si>
  <si>
    <t>32247760</t>
  </si>
  <si>
    <t>32247759</t>
  </si>
  <si>
    <t>32247756</t>
  </si>
  <si>
    <t>32247758</t>
  </si>
  <si>
    <t>32247755</t>
  </si>
  <si>
    <t>32247752</t>
  </si>
  <si>
    <t>32247751</t>
  </si>
  <si>
    <t>32247749</t>
  </si>
  <si>
    <t>32247753</t>
  </si>
  <si>
    <t>32247745</t>
  </si>
  <si>
    <t>32247770</t>
  </si>
  <si>
    <t>32247768</t>
  </si>
  <si>
    <t>32247763</t>
  </si>
  <si>
    <t>32247761</t>
  </si>
  <si>
    <t>32247757</t>
  </si>
  <si>
    <t>32247750</t>
  </si>
  <si>
    <t>32247748</t>
  </si>
  <si>
    <t>32247791</t>
  </si>
  <si>
    <t>32247790</t>
  </si>
  <si>
    <t>32247788</t>
  </si>
  <si>
    <t>32247787</t>
  </si>
  <si>
    <t>32247785</t>
  </si>
  <si>
    <t>32247784</t>
  </si>
  <si>
    <t>32247782</t>
  </si>
  <si>
    <t>32247781</t>
  </si>
  <si>
    <t>32247779</t>
  </si>
  <si>
    <t>32247778</t>
  </si>
  <si>
    <t>32247777</t>
  </si>
  <si>
    <t>32247775</t>
  </si>
  <si>
    <t>32247743</t>
  </si>
  <si>
    <t>32247742</t>
  </si>
  <si>
    <t>32247741</t>
  </si>
  <si>
    <t>32247737</t>
  </si>
  <si>
    <t>32247739</t>
  </si>
  <si>
    <t>32247736</t>
  </si>
  <si>
    <t>32247735</t>
  </si>
  <si>
    <t>32247733</t>
  </si>
  <si>
    <t>32247731</t>
  </si>
  <si>
    <t>32247730</t>
  </si>
  <si>
    <t>32247732</t>
  </si>
  <si>
    <t>32247725</t>
  </si>
  <si>
    <t>32247720</t>
  </si>
  <si>
    <t>32247718</t>
  </si>
  <si>
    <t>32247675</t>
  </si>
  <si>
    <t>32247724</t>
  </si>
  <si>
    <t>32247723</t>
  </si>
  <si>
    <t>32247722</t>
  </si>
  <si>
    <t>32247699</t>
  </si>
  <si>
    <t>32247698</t>
  </si>
  <si>
    <t>32247717</t>
  </si>
  <si>
    <t>32247716</t>
  </si>
  <si>
    <t>32247715</t>
  </si>
  <si>
    <t>32247708</t>
  </si>
  <si>
    <t>32247707</t>
  </si>
  <si>
    <t>32247703</t>
  </si>
  <si>
    <t>32247702</t>
  </si>
  <si>
    <t>32247706</t>
  </si>
  <si>
    <t>32247705</t>
  </si>
  <si>
    <t>32247714</t>
  </si>
  <si>
    <t>32247713</t>
  </si>
  <si>
    <t>32247712</t>
  </si>
  <si>
    <t>32247711</t>
  </si>
  <si>
    <t>32247709</t>
  </si>
  <si>
    <t>32247700</t>
  </si>
  <si>
    <t>32247683</t>
  </si>
  <si>
    <t>32247690</t>
  </si>
  <si>
    <t>32247696</t>
  </si>
  <si>
    <t>32247691</t>
  </si>
  <si>
    <t>32247694</t>
  </si>
  <si>
    <t>32247693</t>
  </si>
  <si>
    <t>32247688</t>
  </si>
  <si>
    <t>32247687</t>
  </si>
  <si>
    <t>32247685</t>
  </si>
  <si>
    <t>32247684</t>
  </si>
  <si>
    <t>32247682</t>
  </si>
  <si>
    <t>32247681</t>
  </si>
  <si>
    <t>32247680</t>
  </si>
  <si>
    <t>32247679</t>
  </si>
  <si>
    <t>32247666</t>
  </si>
  <si>
    <t>32247674</t>
  </si>
  <si>
    <t>32247677</t>
  </si>
  <si>
    <t>32247672</t>
  </si>
  <si>
    <t>32247670</t>
  </si>
  <si>
    <t>32247668</t>
  </si>
  <si>
    <t>32247667</t>
  </si>
  <si>
    <t>32247664</t>
  </si>
  <si>
    <t>32247663</t>
  </si>
  <si>
    <t>32247662</t>
  </si>
  <si>
    <t>32247622</t>
  </si>
  <si>
    <t>32247661</t>
  </si>
  <si>
    <t>32247660</t>
  </si>
  <si>
    <t>32247593</t>
  </si>
  <si>
    <t>32247570</t>
  </si>
  <si>
    <t>32247584</t>
  </si>
  <si>
    <t>32247579</t>
  </si>
  <si>
    <t>32247575</t>
  </si>
  <si>
    <t>32247569</t>
  </si>
  <si>
    <t>32247554</t>
  </si>
  <si>
    <t>32247547</t>
  </si>
  <si>
    <t>32247543</t>
  </si>
  <si>
    <t>32247508</t>
  </si>
  <si>
    <t>32247504</t>
  </si>
  <si>
    <t>32247500</t>
  </si>
  <si>
    <t>32247487</t>
  </si>
  <si>
    <t>32247482</t>
  </si>
  <si>
    <t>32247478</t>
  </si>
  <si>
    <t>32247468</t>
  </si>
  <si>
    <t>32247467</t>
  </si>
  <si>
    <t>32247453</t>
  </si>
  <si>
    <t>32247415</t>
  </si>
  <si>
    <t>32247422</t>
  </si>
  <si>
    <t>32247420</t>
  </si>
  <si>
    <t>32247411</t>
  </si>
  <si>
    <t>32247436</t>
  </si>
  <si>
    <t>32247443</t>
  </si>
  <si>
    <t>32247434</t>
  </si>
  <si>
    <t>32247429</t>
  </si>
  <si>
    <t>32247425</t>
  </si>
  <si>
    <t>32247410</t>
  </si>
  <si>
    <t>32247398</t>
  </si>
  <si>
    <t>32247404</t>
  </si>
  <si>
    <t>32247393</t>
  </si>
  <si>
    <t>32247377</t>
  </si>
  <si>
    <t>32247363</t>
  </si>
  <si>
    <t>32247342</t>
  </si>
  <si>
    <t>32247335</t>
  </si>
  <si>
    <t>32247326</t>
  </si>
  <si>
    <t>32247311</t>
  </si>
  <si>
    <t>32247325</t>
  </si>
  <si>
    <t>32247315</t>
  </si>
  <si>
    <t>32247319</t>
  </si>
  <si>
    <t>32247314</t>
  </si>
  <si>
    <t>32247310</t>
  </si>
  <si>
    <t>32247285</t>
  </si>
  <si>
    <t>32247273</t>
  </si>
  <si>
    <t>32247248</t>
  </si>
  <si>
    <t>32247228</t>
  </si>
  <si>
    <t>32247210</t>
  </si>
  <si>
    <t>32247195</t>
  </si>
  <si>
    <t>32247205</t>
  </si>
  <si>
    <t>32247200</t>
  </si>
  <si>
    <t>32247197</t>
  </si>
  <si>
    <t>32247188</t>
  </si>
  <si>
    <t>32247146</t>
  </si>
  <si>
    <t>32247182</t>
  </si>
  <si>
    <t>32247186</t>
  </si>
  <si>
    <t>32247180</t>
  </si>
  <si>
    <t>32247164</t>
  </si>
  <si>
    <t>32247157</t>
  </si>
  <si>
    <t>32247137</t>
  </si>
  <si>
    <t>32247139</t>
  </si>
  <si>
    <t>32247143</t>
  </si>
  <si>
    <t>32247090</t>
  </si>
  <si>
    <t>32247107</t>
  </si>
  <si>
    <t>32247105</t>
  </si>
  <si>
    <t>32247086</t>
  </si>
  <si>
    <t>32247082</t>
  </si>
  <si>
    <t>32247081</t>
  </si>
  <si>
    <t>32247062</t>
  </si>
  <si>
    <t>32247060</t>
  </si>
  <si>
    <t>32247053</t>
  </si>
  <si>
    <t>32247045</t>
  </si>
  <si>
    <t>32247039</t>
  </si>
  <si>
    <t>32247020</t>
  </si>
  <si>
    <t>32246992</t>
  </si>
  <si>
    <t>32246988</t>
  </si>
  <si>
    <t>32246971</t>
  </si>
  <si>
    <t>32246986</t>
  </si>
  <si>
    <t>32246954</t>
  </si>
  <si>
    <t>32246948</t>
  </si>
  <si>
    <t>32246934</t>
  </si>
  <si>
    <t>32246929</t>
  </si>
  <si>
    <t>32246911</t>
  </si>
  <si>
    <t>32246890</t>
  </si>
  <si>
    <t>32246874</t>
  </si>
  <si>
    <t>32246868</t>
  </si>
  <si>
    <t>32246928</t>
  </si>
  <si>
    <t>32246927</t>
  </si>
  <si>
    <t>32246925</t>
  </si>
  <si>
    <t>32246915</t>
  </si>
  <si>
    <t>32246860</t>
  </si>
  <si>
    <t>32246854</t>
  </si>
  <si>
    <t>32246838</t>
  </si>
  <si>
    <t>32246819</t>
  </si>
  <si>
    <t>32246826</t>
  </si>
  <si>
    <t>32246824</t>
  </si>
  <si>
    <t>32246817</t>
  </si>
  <si>
    <t>32246818</t>
  </si>
  <si>
    <t>32246790</t>
  </si>
  <si>
    <t>32246777</t>
  </si>
  <si>
    <t>32246770</t>
  </si>
  <si>
    <t>32246773</t>
  </si>
  <si>
    <t>32246768</t>
  </si>
  <si>
    <t>32246763</t>
  </si>
  <si>
    <t>32246762</t>
  </si>
  <si>
    <t>32246758</t>
  </si>
  <si>
    <t>32246747</t>
  </si>
  <si>
    <t>32246746</t>
  </si>
  <si>
    <t>32246742</t>
  </si>
  <si>
    <t>32246714</t>
  </si>
  <si>
    <t>32246706</t>
  </si>
  <si>
    <t>32246691</t>
  </si>
  <si>
    <t>32246696</t>
  </si>
  <si>
    <t>32246671</t>
  </si>
  <si>
    <t>32246650</t>
  </si>
  <si>
    <t>32246719</t>
  </si>
  <si>
    <t>32246635</t>
  </si>
  <si>
    <t>32246625</t>
  </si>
  <si>
    <t>32246615</t>
  </si>
  <si>
    <t>32246607</t>
  </si>
  <si>
    <t>32246606</t>
  </si>
  <si>
    <t>32246605</t>
  </si>
  <si>
    <t>32246600</t>
  </si>
  <si>
    <t>32246592</t>
  </si>
  <si>
    <t>32246578</t>
  </si>
  <si>
    <t>32246567</t>
  </si>
  <si>
    <t>32246545</t>
  </si>
  <si>
    <t>32246555</t>
  </si>
  <si>
    <t>32246554</t>
  </si>
  <si>
    <t>32246540</t>
  </si>
  <si>
    <t>32246536</t>
  </si>
  <si>
    <t>32246532</t>
  </si>
  <si>
    <t>32246521</t>
  </si>
  <si>
    <t>32246512</t>
  </si>
  <si>
    <t>32246524</t>
  </si>
  <si>
    <t>32246515</t>
  </si>
  <si>
    <t>32246500</t>
  </si>
  <si>
    <t>32246499</t>
  </si>
  <si>
    <t>32246497</t>
  </si>
  <si>
    <t>32246494</t>
  </si>
  <si>
    <t>32246493</t>
  </si>
  <si>
    <t>32246483</t>
  </si>
  <si>
    <t>32246472</t>
  </si>
  <si>
    <t>32246490</t>
  </si>
  <si>
    <t>32246492</t>
  </si>
  <si>
    <t>32246488</t>
  </si>
  <si>
    <t>32246481</t>
  </si>
  <si>
    <t>32246480</t>
  </si>
  <si>
    <t>32246484</t>
  </si>
  <si>
    <t>32246485</t>
  </si>
  <si>
    <t>32246482</t>
  </si>
  <si>
    <t>32246486</t>
  </si>
  <si>
    <t>32246489</t>
  </si>
  <si>
    <t>32246477</t>
  </si>
  <si>
    <t>32246476</t>
  </si>
  <si>
    <t>32246468</t>
  </si>
  <si>
    <t>32246467</t>
  </si>
  <si>
    <t>32246469</t>
  </si>
  <si>
    <t>32246473</t>
  </si>
  <si>
    <t>32246462</t>
  </si>
  <si>
    <t>32246459</t>
  </si>
  <si>
    <t>32246455</t>
  </si>
  <si>
    <t>32246452</t>
  </si>
  <si>
    <t>32246451</t>
  </si>
  <si>
    <t>32246450</t>
  </si>
  <si>
    <t>32246449</t>
  </si>
  <si>
    <t>32246446</t>
  </si>
  <si>
    <t>32246447</t>
  </si>
  <si>
    <t>32246439</t>
  </si>
  <si>
    <t>32246438</t>
  </si>
  <si>
    <t>32246436</t>
  </si>
  <si>
    <t>32246437</t>
  </si>
  <si>
    <t>32246427</t>
  </si>
  <si>
    <t>32246426</t>
  </si>
  <si>
    <t>32246422</t>
  </si>
  <si>
    <t>32246429</t>
  </si>
  <si>
    <t>32246428</t>
  </si>
  <si>
    <t>32246433</t>
  </si>
  <si>
    <t>32246432</t>
  </si>
  <si>
    <t>32246425</t>
  </si>
  <si>
    <t>32246396</t>
  </si>
  <si>
    <t>32246424</t>
  </si>
  <si>
    <t>32246398</t>
  </si>
  <si>
    <t>32246413</t>
  </si>
  <si>
    <t>32246410</t>
  </si>
  <si>
    <t>32246414</t>
  </si>
  <si>
    <t>32246419</t>
  </si>
  <si>
    <t>32246418</t>
  </si>
  <si>
    <t>32246417</t>
  </si>
  <si>
    <t>32246416</t>
  </si>
  <si>
    <t>32246404</t>
  </si>
  <si>
    <t>32246401</t>
  </si>
  <si>
    <t>32246399</t>
  </si>
  <si>
    <t>32246394</t>
  </si>
  <si>
    <t>32246391</t>
  </si>
  <si>
    <t>32246387</t>
  </si>
  <si>
    <t>32246377</t>
  </si>
  <si>
    <t>32246374</t>
  </si>
  <si>
    <t>32246372</t>
  </si>
  <si>
    <t>32246386</t>
  </si>
  <si>
    <t>32246385</t>
  </si>
  <si>
    <t>32246379</t>
  </si>
  <si>
    <t>32246378</t>
  </si>
  <si>
    <t>32246370</t>
  </si>
  <si>
    <t>32246369</t>
  </si>
  <si>
    <t>32246368</t>
  </si>
  <si>
    <t>32246366</t>
  </si>
  <si>
    <t>32246365</t>
  </si>
  <si>
    <t>32246363</t>
  </si>
  <si>
    <t>32246358</t>
  </si>
  <si>
    <t>32246356</t>
  </si>
  <si>
    <t>32246355</t>
  </si>
  <si>
    <t>32246352</t>
  </si>
  <si>
    <t>32246351</t>
  </si>
  <si>
    <t>32246296</t>
  </si>
  <si>
    <t>32246322</t>
  </si>
  <si>
    <t>32246309</t>
  </si>
  <si>
    <t>32246342</t>
  </si>
  <si>
    <t>32246340</t>
  </si>
  <si>
    <t>32246336</t>
  </si>
  <si>
    <t>32246324</t>
  </si>
  <si>
    <t>32246328</t>
  </si>
  <si>
    <t>32246330</t>
  </si>
  <si>
    <t>32246331</t>
  </si>
  <si>
    <t>32246329</t>
  </si>
  <si>
    <t>32246315</t>
  </si>
  <si>
    <t>32246314</t>
  </si>
  <si>
    <t>32246313</t>
  </si>
  <si>
    <t>32246300</t>
  </si>
  <si>
    <t>32246316</t>
  </si>
  <si>
    <t>32246318</t>
  </si>
  <si>
    <t>32246317</t>
  </si>
  <si>
    <t>32246312</t>
  </si>
  <si>
    <t>32246310</t>
  </si>
  <si>
    <t>32246304</t>
  </si>
  <si>
    <t>32246302</t>
  </si>
  <si>
    <t>32246297</t>
  </si>
  <si>
    <t>32246294</t>
  </si>
  <si>
    <t>32246293</t>
  </si>
  <si>
    <t>32246292</t>
  </si>
  <si>
    <t>32246291</t>
  </si>
  <si>
    <t>32246290</t>
  </si>
  <si>
    <t>32246287</t>
  </si>
  <si>
    <t>32246289</t>
  </si>
  <si>
    <t>32246288</t>
  </si>
  <si>
    <t>32246285</t>
  </si>
  <si>
    <t>32246284</t>
  </si>
  <si>
    <t>32246283</t>
  </si>
  <si>
    <t>32246282</t>
  </si>
  <si>
    <t>32246277</t>
  </si>
  <si>
    <t>32246274</t>
  </si>
  <si>
    <t>32246280</t>
  </si>
  <si>
    <t>32246278</t>
  </si>
  <si>
    <t>32246273</t>
  </si>
  <si>
    <t>32246272</t>
  </si>
  <si>
    <t>32246191</t>
  </si>
  <si>
    <t>32246193</t>
  </si>
  <si>
    <t>32246219</t>
  </si>
  <si>
    <t>32246206</t>
  </si>
  <si>
    <t>32246205</t>
  </si>
  <si>
    <t>32246232</t>
  </si>
  <si>
    <t>32246260</t>
  </si>
  <si>
    <t>32246258</t>
  </si>
  <si>
    <t>32246257</t>
  </si>
  <si>
    <t>32246255</t>
  </si>
  <si>
    <t>32246222</t>
  </si>
  <si>
    <t>32246245</t>
  </si>
  <si>
    <t>32246262</t>
  </si>
  <si>
    <t>32246269</t>
  </si>
  <si>
    <t>32246268</t>
  </si>
  <si>
    <t>32246086</t>
  </si>
  <si>
    <t>32246264</t>
  </si>
  <si>
    <t>32246267</t>
  </si>
  <si>
    <t>32246261</t>
  </si>
  <si>
    <t>32246254</t>
  </si>
  <si>
    <t>32246231</t>
  </si>
  <si>
    <t>32246239</t>
  </si>
  <si>
    <t>32246243</t>
  </si>
  <si>
    <t>32246241</t>
  </si>
  <si>
    <t>32246249</t>
  </si>
  <si>
    <t>32246247</t>
  </si>
  <si>
    <t>32246246</t>
  </si>
  <si>
    <t>32246240</t>
  </si>
  <si>
    <t>32246237</t>
  </si>
  <si>
    <t>32246201</t>
  </si>
  <si>
    <t>32246200</t>
  </si>
  <si>
    <t>32246210</t>
  </si>
  <si>
    <t>32246236</t>
  </si>
  <si>
    <t>32246234</t>
  </si>
  <si>
    <t>32246233</t>
  </si>
  <si>
    <t>32246227</t>
  </si>
  <si>
    <t>32246230</t>
  </si>
  <si>
    <t>32246220</t>
  </si>
  <si>
    <t>32246225</t>
  </si>
  <si>
    <t>32246224</t>
  </si>
  <si>
    <t>32246223</t>
  </si>
  <si>
    <t>32246216</t>
  </si>
  <si>
    <t>32246199</t>
  </si>
  <si>
    <t>32246198</t>
  </si>
  <si>
    <t>32246214</t>
  </si>
  <si>
    <t>32246213</t>
  </si>
  <si>
    <t>32246207</t>
  </si>
  <si>
    <t>32246203</t>
  </si>
  <si>
    <t>32246148</t>
  </si>
  <si>
    <t>32246192</t>
  </si>
  <si>
    <t>32246188</t>
  </si>
  <si>
    <t>32246187</t>
  </si>
  <si>
    <t>32246186</t>
  </si>
  <si>
    <t>32246185</t>
  </si>
  <si>
    <t>32246184</t>
  </si>
  <si>
    <t>32246182</t>
  </si>
  <si>
    <t>32246181</t>
  </si>
  <si>
    <t>32246161</t>
  </si>
  <si>
    <t>32246177</t>
  </si>
  <si>
    <t>32246174</t>
  </si>
  <si>
    <t>32246171</t>
  </si>
  <si>
    <t>32246170</t>
  </si>
  <si>
    <t>32246168</t>
  </si>
  <si>
    <t>32246163</t>
  </si>
  <si>
    <t>32246162</t>
  </si>
  <si>
    <t>32246147</t>
  </si>
  <si>
    <t>32246113</t>
  </si>
  <si>
    <t>32246160</t>
  </si>
  <si>
    <t>32246158</t>
  </si>
  <si>
    <t>32246156</t>
  </si>
  <si>
    <t>32246154</t>
  </si>
  <si>
    <t>32246150</t>
  </si>
  <si>
    <t>32246098</t>
  </si>
  <si>
    <t>32246152</t>
  </si>
  <si>
    <t>32246100</t>
  </si>
  <si>
    <t>32246125</t>
  </si>
  <si>
    <t>32246142</t>
  </si>
  <si>
    <t>32246052</t>
  </si>
  <si>
    <t>32246144</t>
  </si>
  <si>
    <t>32246059</t>
  </si>
  <si>
    <t>32246134</t>
  </si>
  <si>
    <t>32246135</t>
  </si>
  <si>
    <t>32246127</t>
  </si>
  <si>
    <t>32246126</t>
  </si>
  <si>
    <t>32246129</t>
  </si>
  <si>
    <t>32246128</t>
  </si>
  <si>
    <t>32246130</t>
  </si>
  <si>
    <t>32246122</t>
  </si>
  <si>
    <t>32246123</t>
  </si>
  <si>
    <t>32246116</t>
  </si>
  <si>
    <t>32246117</t>
  </si>
  <si>
    <t>32246120</t>
  </si>
  <si>
    <t>32246121</t>
  </si>
  <si>
    <t>32246115</t>
  </si>
  <si>
    <t>32246114</t>
  </si>
  <si>
    <t>32246106</t>
  </si>
  <si>
    <t>32246107</t>
  </si>
  <si>
    <t>32246112</t>
  </si>
  <si>
    <t>32246102</t>
  </si>
  <si>
    <t>32246101</t>
  </si>
  <si>
    <t>32246099</t>
  </si>
  <si>
    <t>32246096</t>
  </si>
  <si>
    <t>32246097</t>
  </si>
  <si>
    <t>32246067</t>
  </si>
  <si>
    <t>32246085</t>
  </si>
  <si>
    <t>32246080</t>
  </si>
  <si>
    <t>32246072</t>
  </si>
  <si>
    <t>32246077</t>
  </si>
  <si>
    <t>32246069</t>
  </si>
  <si>
    <t>32246075</t>
  </si>
  <si>
    <t>32246066</t>
  </si>
  <si>
    <t>32246058</t>
  </si>
  <si>
    <t>32246062</t>
  </si>
  <si>
    <t>32246049</t>
  </si>
  <si>
    <t>32246048</t>
  </si>
  <si>
    <t>32246138</t>
  </si>
  <si>
    <t>32246139</t>
  </si>
  <si>
    <t>32246083</t>
  </si>
  <si>
    <t>32246141</t>
  </si>
  <si>
    <t>32246088</t>
  </si>
  <si>
    <t>32246143</t>
  </si>
  <si>
    <t>32246045</t>
  </si>
  <si>
    <t>32246044</t>
  </si>
  <si>
    <t>32246042</t>
  </si>
  <si>
    <t>32246037</t>
  </si>
  <si>
    <t>32246043</t>
  </si>
  <si>
    <t>32246041</t>
  </si>
  <si>
    <t>32246032</t>
  </si>
  <si>
    <t>32246031</t>
  </si>
  <si>
    <t>32246028</t>
  </si>
  <si>
    <t>32246027</t>
  </si>
  <si>
    <t>32246026</t>
  </si>
  <si>
    <t>32245981</t>
  </si>
  <si>
    <t>32246018</t>
  </si>
  <si>
    <t>32246013</t>
  </si>
  <si>
    <t>32246012</t>
  </si>
  <si>
    <t>32246020</t>
  </si>
  <si>
    <t>32246019</t>
  </si>
  <si>
    <t>32246005</t>
  </si>
  <si>
    <t>32246004</t>
  </si>
  <si>
    <t>32246002</t>
  </si>
  <si>
    <t>32245947</t>
  </si>
  <si>
    <t>32245997</t>
  </si>
  <si>
    <t>32245995</t>
  </si>
  <si>
    <t>32245991</t>
  </si>
  <si>
    <t>32245990</t>
  </si>
  <si>
    <t>32245988</t>
  </si>
  <si>
    <t>32246001</t>
  </si>
  <si>
    <t>32246000</t>
  </si>
  <si>
    <t>32245998</t>
  </si>
  <si>
    <t>32245994</t>
  </si>
  <si>
    <t>32245980</t>
  </si>
  <si>
    <t>32245915</t>
  </si>
  <si>
    <t>32245971</t>
  </si>
  <si>
    <t>32245968</t>
  </si>
  <si>
    <t>32245967</t>
  </si>
  <si>
    <t>32245961</t>
  </si>
  <si>
    <t>32245959</t>
  </si>
  <si>
    <t>32245958</t>
  </si>
  <si>
    <t>32245957</t>
  </si>
  <si>
    <t>32245953</t>
  </si>
  <si>
    <t>32245952</t>
  </si>
  <si>
    <t>32245951</t>
  </si>
  <si>
    <t>32245892</t>
  </si>
  <si>
    <t>32245917</t>
  </si>
  <si>
    <t>32245920</t>
  </si>
  <si>
    <t>32245923</t>
  </si>
  <si>
    <t>32245926</t>
  </si>
  <si>
    <t>32245948</t>
  </si>
  <si>
    <t>32245942</t>
  </si>
  <si>
    <t>32245950</t>
  </si>
  <si>
    <t>32245945</t>
  </si>
  <si>
    <t>32245944</t>
  </si>
  <si>
    <t>32245943</t>
  </si>
  <si>
    <t>32245938</t>
  </si>
  <si>
    <t>32245935</t>
  </si>
  <si>
    <t>32245934</t>
  </si>
  <si>
    <t>32245932</t>
  </si>
  <si>
    <t>32245931</t>
  </si>
  <si>
    <t>32245929</t>
  </si>
  <si>
    <t>32245889</t>
  </si>
  <si>
    <t>32245888</t>
  </si>
  <si>
    <t>32245896</t>
  </si>
  <si>
    <t>32245891</t>
  </si>
  <si>
    <t>32245906</t>
  </si>
  <si>
    <t>32245902</t>
  </si>
  <si>
    <t>32245924</t>
  </si>
  <si>
    <t>32245919</t>
  </si>
  <si>
    <t>32245918</t>
  </si>
  <si>
    <t>32245914</t>
  </si>
  <si>
    <t>32245911</t>
  </si>
  <si>
    <t>32245908</t>
  </si>
  <si>
    <t>32245907</t>
  </si>
  <si>
    <t>32245900</t>
  </si>
  <si>
    <t>32245905</t>
  </si>
  <si>
    <t>32245904</t>
  </si>
  <si>
    <t>32245897</t>
  </si>
  <si>
    <t>32245895</t>
  </si>
  <si>
    <t>32245863</t>
  </si>
  <si>
    <t>32245887</t>
  </si>
  <si>
    <t>32245883</t>
  </si>
  <si>
    <t>32245877</t>
  </si>
  <si>
    <t>32245875</t>
  </si>
  <si>
    <t>32245871</t>
  </si>
  <si>
    <t>32245869</t>
  </si>
  <si>
    <t>32245865</t>
  </si>
  <si>
    <t>32245774</t>
  </si>
  <si>
    <t>32245856</t>
  </si>
  <si>
    <t>32245855</t>
  </si>
  <si>
    <t>32245853</t>
  </si>
  <si>
    <t>32245850</t>
  </si>
  <si>
    <t>32245843</t>
  </si>
  <si>
    <t>32245768</t>
  </si>
  <si>
    <t>32245783</t>
  </si>
  <si>
    <t>32245740</t>
  </si>
  <si>
    <t>32245841</t>
  </si>
  <si>
    <t>32245838</t>
  </si>
  <si>
    <t>32245836</t>
  </si>
  <si>
    <t>32245834</t>
  </si>
  <si>
    <t>32245832</t>
  </si>
  <si>
    <t>32245821</t>
  </si>
  <si>
    <t>32245815</t>
  </si>
  <si>
    <t>32245743</t>
  </si>
  <si>
    <t>32245738</t>
  </si>
  <si>
    <t>32245799</t>
  </si>
  <si>
    <t>32245824</t>
  </si>
  <si>
    <t>32245822</t>
  </si>
  <si>
    <t>32245820</t>
  </si>
  <si>
    <t>32245829</t>
  </si>
  <si>
    <t>32245823</t>
  </si>
  <si>
    <t>32245819</t>
  </si>
  <si>
    <t>32245809</t>
  </si>
  <si>
    <t>32245813</t>
  </si>
  <si>
    <t>32245812</t>
  </si>
  <si>
    <t>32245811</t>
  </si>
  <si>
    <t>32245794</t>
  </si>
  <si>
    <t>32245802</t>
  </si>
  <si>
    <t>32245798</t>
  </si>
  <si>
    <t>32245793</t>
  </si>
  <si>
    <t>32245797</t>
  </si>
  <si>
    <t>32245792</t>
  </si>
  <si>
    <t>32245746</t>
  </si>
  <si>
    <t>32245763</t>
  </si>
  <si>
    <t>32245786</t>
  </si>
  <si>
    <t>32245781</t>
  </si>
  <si>
    <t>32245772</t>
  </si>
  <si>
    <t>32245777</t>
  </si>
  <si>
    <t>32245771</t>
  </si>
  <si>
    <t>32245758</t>
  </si>
  <si>
    <t>32245767</t>
  </si>
  <si>
    <t>32245757</t>
  </si>
  <si>
    <t>32245769</t>
  </si>
  <si>
    <t>32245761</t>
  </si>
  <si>
    <t>32245754</t>
  </si>
  <si>
    <t>32245751</t>
  </si>
  <si>
    <t>32245739</t>
  </si>
  <si>
    <t>32245735</t>
  </si>
  <si>
    <t>32245734</t>
  </si>
  <si>
    <t>32245732</t>
  </si>
  <si>
    <t>32245729</t>
  </si>
  <si>
    <t>32245728</t>
  </si>
  <si>
    <t>32245727</t>
  </si>
  <si>
    <t>32245726</t>
  </si>
  <si>
    <t>32245725</t>
  </si>
  <si>
    <t>32245723</t>
  </si>
  <si>
    <t>32245721</t>
  </si>
  <si>
    <t>32245719</t>
  </si>
  <si>
    <t>32245718</t>
  </si>
  <si>
    <t>32245717</t>
  </si>
  <si>
    <t>32245710</t>
  </si>
  <si>
    <t>32245724</t>
  </si>
  <si>
    <t>32245715</t>
  </si>
  <si>
    <t>32245714</t>
  </si>
  <si>
    <t>32245691</t>
  </si>
  <si>
    <t>32245698</t>
  </si>
  <si>
    <t>32245697</t>
  </si>
  <si>
    <t>32245709</t>
  </si>
  <si>
    <t>32245705</t>
  </si>
  <si>
    <t>32245704</t>
  </si>
  <si>
    <t>32245703</t>
  </si>
  <si>
    <t>32245702</t>
  </si>
  <si>
    <t>32245701</t>
  </si>
  <si>
    <t>32245700</t>
  </si>
  <si>
    <t>32245692</t>
  </si>
  <si>
    <t>32245689</t>
  </si>
  <si>
    <t>32245687</t>
  </si>
  <si>
    <t>32245683</t>
  </si>
  <si>
    <t>32245682</t>
  </si>
  <si>
    <t>32245678</t>
  </si>
  <si>
    <t>32245677</t>
  </si>
  <si>
    <t>32245685</t>
  </si>
  <si>
    <t>32245684</t>
  </si>
  <si>
    <t>32245681</t>
  </si>
  <si>
    <t>32245671</t>
  </si>
  <si>
    <t>32245670</t>
  </si>
  <si>
    <t>32245649</t>
  </si>
  <si>
    <t>32245664</t>
  </si>
  <si>
    <t>32245663</t>
  </si>
  <si>
    <t>32245662</t>
  </si>
  <si>
    <t>32245666</t>
  </si>
  <si>
    <t>32245665</t>
  </si>
  <si>
    <t>32245659</t>
  </si>
  <si>
    <t>32245658</t>
  </si>
  <si>
    <t>32245657</t>
  </si>
  <si>
    <t>32245656</t>
  </si>
  <si>
    <t>32245654</t>
  </si>
  <si>
    <t>32245652</t>
  </si>
  <si>
    <t>32245636</t>
  </si>
  <si>
    <t>32245639</t>
  </si>
  <si>
    <t>32245648</t>
  </si>
  <si>
    <t>32245647</t>
  </si>
  <si>
    <t>32245645</t>
  </si>
  <si>
    <t>32245638</t>
  </si>
  <si>
    <t>32245644</t>
  </si>
  <si>
    <t>32245643</t>
  </si>
  <si>
    <t>32245642</t>
  </si>
  <si>
    <t>32245631</t>
  </si>
  <si>
    <t>32245629</t>
  </si>
  <si>
    <t>32245628</t>
  </si>
  <si>
    <t>32245627</t>
  </si>
  <si>
    <t>32245604</t>
  </si>
  <si>
    <t>32245603</t>
  </si>
  <si>
    <t>32245618</t>
  </si>
  <si>
    <t>32245601</t>
  </si>
  <si>
    <t>32245615</t>
  </si>
  <si>
    <t>32245613</t>
  </si>
  <si>
    <t>32245622</t>
  </si>
  <si>
    <t>32245611</t>
  </si>
  <si>
    <t>32245610</t>
  </si>
  <si>
    <t>32245609</t>
  </si>
  <si>
    <t>32245616</t>
  </si>
  <si>
    <t>32245597</t>
  </si>
  <si>
    <t>32245602</t>
  </si>
  <si>
    <t>32245572</t>
  </si>
  <si>
    <t>32245600</t>
  </si>
  <si>
    <t>32245593</t>
  </si>
  <si>
    <t>32245590</t>
  </si>
  <si>
    <t>32245588</t>
  </si>
  <si>
    <t>32245587</t>
  </si>
  <si>
    <t>32245586</t>
  </si>
  <si>
    <t>32245583</t>
  </si>
  <si>
    <t>32245582</t>
  </si>
  <si>
    <t>32245581</t>
  </si>
  <si>
    <t>32245580</t>
  </si>
  <si>
    <t>32245579</t>
  </si>
  <si>
    <t>32245578</t>
  </si>
  <si>
    <t>32245577</t>
  </si>
  <si>
    <t>32245576</t>
  </si>
  <si>
    <t>32245575</t>
  </si>
  <si>
    <t>32245557</t>
  </si>
  <si>
    <t>32245571</t>
  </si>
  <si>
    <t>32245568</t>
  </si>
  <si>
    <t>32245565</t>
  </si>
  <si>
    <t>32245563</t>
  </si>
  <si>
    <t>32245558</t>
  </si>
  <si>
    <t>32245554</t>
  </si>
  <si>
    <t>32245479</t>
  </si>
  <si>
    <t>32245489</t>
  </si>
  <si>
    <t>32245453</t>
  </si>
  <si>
    <t>32245534</t>
  </si>
  <si>
    <t>32245527</t>
  </si>
  <si>
    <t>32245533</t>
  </si>
  <si>
    <t>32245522</t>
  </si>
  <si>
    <t>32245516</t>
  </si>
  <si>
    <t>32245515</t>
  </si>
  <si>
    <t>32245518</t>
  </si>
  <si>
    <t>32245443</t>
  </si>
  <si>
    <t>32245514</t>
  </si>
  <si>
    <t>32245509</t>
  </si>
  <si>
    <t>32245508</t>
  </si>
  <si>
    <t>32245506</t>
  </si>
  <si>
    <t>32245490</t>
  </si>
  <si>
    <t>32245492</t>
  </si>
  <si>
    <t>32245487</t>
  </si>
  <si>
    <t>32245495</t>
  </si>
  <si>
    <t>32245493</t>
  </si>
  <si>
    <t>32245488</t>
  </si>
  <si>
    <t>32245497</t>
  </si>
  <si>
    <t>32245480</t>
  </si>
  <si>
    <t>32245482</t>
  </si>
  <si>
    <t>32245486</t>
  </si>
  <si>
    <t>32245485</t>
  </si>
  <si>
    <t>32245484</t>
  </si>
  <si>
    <t>32245473</t>
  </si>
  <si>
    <t>32245471</t>
  </si>
  <si>
    <t>32245461</t>
  </si>
  <si>
    <t>32245456</t>
  </si>
  <si>
    <t>32245458</t>
  </si>
  <si>
    <t>32245457</t>
  </si>
  <si>
    <t>32245503</t>
  </si>
  <si>
    <t>32245524</t>
  </si>
  <si>
    <t>32245467</t>
  </si>
  <si>
    <t>32245442</t>
  </si>
  <si>
    <t>32245452</t>
  </si>
  <si>
    <t>32245449</t>
  </si>
  <si>
    <t>32245448</t>
  </si>
  <si>
    <t>32245447</t>
  </si>
  <si>
    <t>32245444</t>
  </si>
  <si>
    <t>32245416</t>
  </si>
  <si>
    <t>32245415</t>
  </si>
  <si>
    <t>32245438</t>
  </si>
  <si>
    <t>32245437</t>
  </si>
  <si>
    <t>32245436</t>
  </si>
  <si>
    <t>32245435</t>
  </si>
  <si>
    <t>32245433</t>
  </si>
  <si>
    <t>32245431</t>
  </si>
  <si>
    <t>32245428</t>
  </si>
  <si>
    <t>32245427</t>
  </si>
  <si>
    <t>32245426</t>
  </si>
  <si>
    <t>32245425</t>
  </si>
  <si>
    <t>32245424</t>
  </si>
  <si>
    <t>32245421</t>
  </si>
  <si>
    <t>32245418</t>
  </si>
  <si>
    <t>32245400</t>
  </si>
  <si>
    <t>32245399</t>
  </si>
  <si>
    <t>32245397</t>
  </si>
  <si>
    <t>32245371</t>
  </si>
  <si>
    <t>32245394</t>
  </si>
  <si>
    <t>32245409</t>
  </si>
  <si>
    <t>32245406</t>
  </si>
  <si>
    <t>32245405</t>
  </si>
  <si>
    <t>32245404</t>
  </si>
  <si>
    <t>32245353</t>
  </si>
  <si>
    <t>32245255</t>
  </si>
  <si>
    <t>32245403</t>
  </si>
  <si>
    <t>32245401</t>
  </si>
  <si>
    <t>32245390</t>
  </si>
  <si>
    <t>32245387</t>
  </si>
  <si>
    <t>32245396</t>
  </si>
  <si>
    <t>32245347</t>
  </si>
  <si>
    <t>32245356</t>
  </si>
  <si>
    <t>32245374</t>
  </si>
  <si>
    <t>32249313</t>
  </si>
  <si>
    <t>32249297</t>
  </si>
  <si>
    <t>32249303</t>
  </si>
  <si>
    <t>32249310</t>
  </si>
  <si>
    <t>32249308</t>
  </si>
  <si>
    <t>32249306</t>
  </si>
  <si>
    <t>32249305</t>
  </si>
  <si>
    <t>32249304</t>
  </si>
  <si>
    <t>32249299</t>
  </si>
  <si>
    <t>32249298</t>
  </si>
  <si>
    <t>32249296</t>
  </si>
  <si>
    <t>32249295</t>
  </si>
  <si>
    <t>32249294</t>
  </si>
  <si>
    <t>32249293</t>
  </si>
  <si>
    <t>32249291</t>
  </si>
  <si>
    <t>32249289</t>
  </si>
  <si>
    <t>32249288</t>
  </si>
  <si>
    <t>32249287</t>
  </si>
  <si>
    <t>32249286</t>
  </si>
  <si>
    <t>32249284</t>
  </si>
  <si>
    <t>32249283</t>
  </si>
  <si>
    <t>32249282</t>
  </si>
  <si>
    <t>32249276</t>
  </si>
  <si>
    <t>32249275</t>
  </si>
  <si>
    <t>32249280</t>
  </si>
  <si>
    <t>32249279</t>
  </si>
  <si>
    <t>32249281</t>
  </si>
  <si>
    <t>32249278</t>
  </si>
  <si>
    <t>32249274</t>
  </si>
  <si>
    <t>32249261</t>
  </si>
  <si>
    <t>32249255</t>
  </si>
  <si>
    <t>32249253</t>
  </si>
  <si>
    <t>32249256</t>
  </si>
  <si>
    <t>32249250</t>
  </si>
  <si>
    <t>32249251</t>
  </si>
  <si>
    <t>32249249</t>
  </si>
  <si>
    <t>32249243</t>
  </si>
  <si>
    <t>32249246</t>
  </si>
  <si>
    <t>32249245</t>
  </si>
  <si>
    <t>32249228</t>
  </si>
  <si>
    <t>32249248</t>
  </si>
  <si>
    <t>32249234</t>
  </si>
  <si>
    <t>32249240</t>
  </si>
  <si>
    <t>32249235</t>
  </si>
  <si>
    <t>32249238</t>
  </si>
  <si>
    <t>32249237</t>
  </si>
  <si>
    <t>32249233</t>
  </si>
  <si>
    <t>32249231</t>
  </si>
  <si>
    <t>32249230</t>
  </si>
  <si>
    <t>32249227</t>
  </si>
  <si>
    <t>32249225</t>
  </si>
  <si>
    <t>32249212</t>
  </si>
  <si>
    <t>32249226</t>
  </si>
  <si>
    <t>32249222</t>
  </si>
  <si>
    <t>32249220</t>
  </si>
  <si>
    <t>32249221</t>
  </si>
  <si>
    <t>32249223</t>
  </si>
  <si>
    <t>32249252</t>
  </si>
  <si>
    <t>32249242</t>
  </si>
  <si>
    <t>32249241</t>
  </si>
  <si>
    <t>32249239</t>
  </si>
  <si>
    <t>32249236</t>
  </si>
  <si>
    <t>32249224</t>
  </si>
  <si>
    <t>32249219</t>
  </si>
  <si>
    <t>32249213</t>
  </si>
  <si>
    <t>32249273</t>
  </si>
  <si>
    <t>32249271</t>
  </si>
  <si>
    <t>32249268</t>
  </si>
  <si>
    <t>32249266</t>
  </si>
  <si>
    <t>32249265</t>
  </si>
  <si>
    <t>32249264</t>
  </si>
  <si>
    <t>32249263</t>
  </si>
  <si>
    <t>32249260</t>
  </si>
  <si>
    <t>32249215</t>
  </si>
  <si>
    <t>32249218</t>
  </si>
  <si>
    <t>32249211</t>
  </si>
  <si>
    <t>32249209</t>
  </si>
  <si>
    <t>32249208</t>
  </si>
  <si>
    <t>32249217</t>
  </si>
  <si>
    <t>32249216</t>
  </si>
  <si>
    <t>32249205</t>
  </si>
  <si>
    <t>32249207</t>
  </si>
  <si>
    <t>32249204</t>
  </si>
  <si>
    <t>32249203</t>
  </si>
  <si>
    <t>32249202</t>
  </si>
  <si>
    <t>32249201</t>
  </si>
  <si>
    <t>32249200</t>
  </si>
  <si>
    <t>32249199</t>
  </si>
  <si>
    <t>32249198</t>
  </si>
  <si>
    <t>32249196</t>
  </si>
  <si>
    <t>32249195</t>
  </si>
  <si>
    <t>32249194</t>
  </si>
  <si>
    <t>32249193</t>
  </si>
  <si>
    <t>32249183</t>
  </si>
  <si>
    <t>32249192</t>
  </si>
  <si>
    <t>32249191</t>
  </si>
  <si>
    <t>32249189</t>
  </si>
  <si>
    <t>32249188</t>
  </si>
  <si>
    <t>32249187</t>
  </si>
  <si>
    <t>32249186</t>
  </si>
  <si>
    <t>32249185</t>
  </si>
  <si>
    <t>32249182</t>
  </si>
  <si>
    <t>32249179</t>
  </si>
  <si>
    <t>32249178</t>
  </si>
  <si>
    <t>32249177</t>
  </si>
  <si>
    <t>32249174</t>
  </si>
  <si>
    <t>32249156</t>
  </si>
  <si>
    <t>32249161</t>
  </si>
  <si>
    <t>32249173</t>
  </si>
  <si>
    <t>32249172</t>
  </si>
  <si>
    <t>32249171</t>
  </si>
  <si>
    <t>32249166</t>
  </si>
  <si>
    <t>32249169</t>
  </si>
  <si>
    <t>32249168</t>
  </si>
  <si>
    <t>32249170</t>
  </si>
  <si>
    <t>32249164</t>
  </si>
  <si>
    <t>32249163</t>
  </si>
  <si>
    <t>32249162</t>
  </si>
  <si>
    <t>32249159</t>
  </si>
  <si>
    <t>32249158</t>
  </si>
  <si>
    <t>32249157</t>
  </si>
  <si>
    <t>32249155</t>
  </si>
  <si>
    <t>32249154</t>
  </si>
  <si>
    <t>32249153</t>
  </si>
  <si>
    <t>32249151</t>
  </si>
  <si>
    <t>32249150</t>
  </si>
  <si>
    <t>32249149</t>
  </si>
  <si>
    <t>32249148</t>
  </si>
  <si>
    <t>32249147</t>
  </si>
  <si>
    <t>32249146</t>
  </si>
  <si>
    <t>32249136</t>
  </si>
  <si>
    <t>32249135</t>
  </si>
  <si>
    <t>32249134</t>
  </si>
  <si>
    <t>32249133</t>
  </si>
  <si>
    <t>32249132</t>
  </si>
  <si>
    <t>32249143</t>
  </si>
  <si>
    <t>32249141</t>
  </si>
  <si>
    <t>32249140</t>
  </si>
  <si>
    <t>32249139</t>
  </si>
  <si>
    <t>32249138</t>
  </si>
  <si>
    <t>32249126</t>
  </si>
  <si>
    <t>32249137</t>
  </si>
  <si>
    <t>32249131</t>
  </si>
  <si>
    <t>32249130</t>
  </si>
  <si>
    <t>32249129</t>
  </si>
  <si>
    <t>32249128</t>
  </si>
  <si>
    <t>32249125</t>
  </si>
  <si>
    <t>32249124</t>
  </si>
  <si>
    <t>32249120</t>
  </si>
  <si>
    <t>32249113</t>
  </si>
  <si>
    <t>32249112</t>
  </si>
  <si>
    <t>32249111</t>
  </si>
  <si>
    <t>32249123</t>
  </si>
  <si>
    <t>32249121</t>
  </si>
  <si>
    <t>32249116</t>
  </si>
  <si>
    <t>32249115</t>
  </si>
  <si>
    <t>32249102</t>
  </si>
  <si>
    <t>32249099</t>
  </si>
  <si>
    <t>32249109</t>
  </si>
  <si>
    <t>32249108</t>
  </si>
  <si>
    <t>32249107</t>
  </si>
  <si>
    <t>32249106</t>
  </si>
  <si>
    <t>32249103</t>
  </si>
  <si>
    <t>32249098</t>
  </si>
  <si>
    <t>32249100</t>
  </si>
  <si>
    <t>32249091</t>
  </si>
  <si>
    <t>32249097</t>
  </si>
  <si>
    <t>32249096</t>
  </si>
  <si>
    <t>32249095</t>
  </si>
  <si>
    <t>32249094</t>
  </si>
  <si>
    <t>32249093</t>
  </si>
  <si>
    <t>32249092</t>
  </si>
  <si>
    <t>32249090</t>
  </si>
  <si>
    <t>32249089</t>
  </si>
  <si>
    <t>32249088</t>
  </si>
  <si>
    <t>32249087</t>
  </si>
  <si>
    <t>32249082</t>
  </si>
  <si>
    <t>32249070</t>
  </si>
  <si>
    <t>32249068</t>
  </si>
  <si>
    <t>32249067</t>
  </si>
  <si>
    <t>32249066</t>
  </si>
  <si>
    <t>32249062</t>
  </si>
  <si>
    <t>32249056</t>
  </si>
  <si>
    <t>32249053</t>
  </si>
  <si>
    <t>32249051</t>
  </si>
  <si>
    <t>32249049</t>
  </si>
  <si>
    <t>32249047</t>
  </si>
  <si>
    <t>32249045</t>
  </si>
  <si>
    <t>32249042</t>
  </si>
  <si>
    <t>32249041</t>
  </si>
  <si>
    <t>32249040</t>
  </si>
  <si>
    <t>32249039</t>
  </si>
  <si>
    <t>32249038</t>
  </si>
  <si>
    <t>32249084</t>
  </si>
  <si>
    <t>32249081</t>
  </si>
  <si>
    <t>32249079</t>
  </si>
  <si>
    <t>32249076</t>
  </si>
  <si>
    <t>32249077</t>
  </si>
  <si>
    <t>32249080</t>
  </si>
  <si>
    <t>32249074</t>
  </si>
  <si>
    <t>32249073</t>
  </si>
  <si>
    <t>32249069</t>
  </si>
  <si>
    <t>32249075</t>
  </si>
  <si>
    <t>32249064</t>
  </si>
  <si>
    <t>32249063</t>
  </si>
  <si>
    <t>32249061</t>
  </si>
  <si>
    <t>32249060</t>
  </si>
  <si>
    <t>32249059</t>
  </si>
  <si>
    <t>32249057</t>
  </si>
  <si>
    <t>32249054</t>
  </si>
  <si>
    <t>32249058</t>
  </si>
  <si>
    <t>32249048</t>
  </si>
  <si>
    <t>32249046</t>
  </si>
  <si>
    <t>32249050</t>
  </si>
  <si>
    <t>32249043</t>
  </si>
  <si>
    <t>32249044</t>
  </si>
  <si>
    <t>32249037</t>
  </si>
  <si>
    <t>32249031</t>
  </si>
  <si>
    <t>32249030</t>
  </si>
  <si>
    <t>32249027</t>
  </si>
  <si>
    <t>32249026</t>
  </si>
  <si>
    <t>32249025</t>
  </si>
  <si>
    <t>32249024</t>
  </si>
  <si>
    <t>32249023</t>
  </si>
  <si>
    <t>32249036</t>
  </si>
  <si>
    <t>32249035</t>
  </si>
  <si>
    <t>32249033</t>
  </si>
  <si>
    <t>32249028</t>
  </si>
  <si>
    <t>32249017</t>
  </si>
  <si>
    <t>32249020</t>
  </si>
  <si>
    <t>32249019</t>
  </si>
  <si>
    <t>32249016</t>
  </si>
  <si>
    <t>32249015</t>
  </si>
  <si>
    <t>32249014</t>
  </si>
  <si>
    <t>32249013</t>
  </si>
  <si>
    <t>32249018</t>
  </si>
  <si>
    <t>32248996</t>
  </si>
  <si>
    <t>32249012</t>
  </si>
  <si>
    <t>32249011</t>
  </si>
  <si>
    <t>32249010</t>
  </si>
  <si>
    <t>32249009</t>
  </si>
  <si>
    <t>32249007</t>
  </si>
  <si>
    <t>32249006</t>
  </si>
  <si>
    <t>32249005</t>
  </si>
  <si>
    <t>32249008</t>
  </si>
  <si>
    <t>32248992</t>
  </si>
  <si>
    <t>32248994</t>
  </si>
  <si>
    <t>32249000</t>
  </si>
  <si>
    <t>32248999</t>
  </si>
  <si>
    <t>32248998</t>
  </si>
  <si>
    <t>32248983</t>
  </si>
  <si>
    <t>32248982</t>
  </si>
  <si>
    <t>32248988</t>
  </si>
  <si>
    <t>32249004</t>
  </si>
  <si>
    <t>32249001</t>
  </si>
  <si>
    <t>32248990</t>
  </si>
  <si>
    <t>32248989</t>
  </si>
  <si>
    <t>32248993</t>
  </si>
  <si>
    <t>32248984</t>
  </si>
  <si>
    <t>32248991</t>
  </si>
  <si>
    <t>32248981</t>
  </si>
  <si>
    <t>32248979</t>
  </si>
  <si>
    <t>32248978</t>
  </si>
  <si>
    <t>32248986</t>
  </si>
  <si>
    <t>32248985</t>
  </si>
  <si>
    <t>32248968</t>
  </si>
  <si>
    <t>32248953</t>
  </si>
  <si>
    <t>32248977</t>
  </si>
  <si>
    <t>32248976</t>
  </si>
  <si>
    <t>32248975</t>
  </si>
  <si>
    <t>32248974</t>
  </si>
  <si>
    <t>32248972</t>
  </si>
  <si>
    <t>32248970</t>
  </si>
  <si>
    <t>32248969</t>
  </si>
  <si>
    <t>32248971</t>
  </si>
  <si>
    <t>32248967</t>
  </si>
  <si>
    <t>32248966</t>
  </si>
  <si>
    <t>32248965</t>
  </si>
  <si>
    <t>32248964</t>
  </si>
  <si>
    <t>32248963</t>
  </si>
  <si>
    <t>32248961</t>
  </si>
  <si>
    <t>32248960</t>
  </si>
  <si>
    <t>32248959</t>
  </si>
  <si>
    <t>32248958</t>
  </si>
  <si>
    <t>32248957</t>
  </si>
  <si>
    <t>32248956</t>
  </si>
  <si>
    <t>32248955</t>
  </si>
  <si>
    <t>32248954</t>
  </si>
  <si>
    <t>32248946</t>
  </si>
  <si>
    <t>32248943</t>
  </si>
  <si>
    <t>32248945</t>
  </si>
  <si>
    <t>32248940</t>
  </si>
  <si>
    <t>32248932</t>
  </si>
  <si>
    <t>32248927</t>
  </si>
  <si>
    <t>32248930</t>
  </si>
  <si>
    <t>32248928</t>
  </si>
  <si>
    <t>32248913</t>
  </si>
  <si>
    <t>32248911</t>
  </si>
  <si>
    <t>32248908</t>
  </si>
  <si>
    <t>32248952</t>
  </si>
  <si>
    <t>32248951</t>
  </si>
  <si>
    <t>32248950</t>
  </si>
  <si>
    <t>32248949</t>
  </si>
  <si>
    <t>32248947</t>
  </si>
  <si>
    <t>32248941</t>
  </si>
  <si>
    <t>32248939</t>
  </si>
  <si>
    <t>32248938</t>
  </si>
  <si>
    <t>32248933</t>
  </si>
  <si>
    <t>32248931</t>
  </si>
  <si>
    <t>32248929</t>
  </si>
  <si>
    <t>32248925</t>
  </si>
  <si>
    <t>32248922</t>
  </si>
  <si>
    <t>32248919</t>
  </si>
  <si>
    <t>32248916</t>
  </si>
  <si>
    <t>32248926</t>
  </si>
  <si>
    <t>32248920</t>
  </si>
  <si>
    <t>32248921</t>
  </si>
  <si>
    <t>32248923</t>
  </si>
  <si>
    <t>32248915</t>
  </si>
  <si>
    <t>32248912</t>
  </si>
  <si>
    <t>32248914</t>
  </si>
  <si>
    <t>32248905</t>
  </si>
  <si>
    <t>32248910</t>
  </si>
  <si>
    <t>32248909</t>
  </si>
  <si>
    <t>32248907</t>
  </si>
  <si>
    <t>32248903</t>
  </si>
  <si>
    <t>32248902</t>
  </si>
  <si>
    <t>32248901</t>
  </si>
  <si>
    <t>32248899</t>
  </si>
  <si>
    <t>32248898</t>
  </si>
  <si>
    <t>32248900</t>
  </si>
  <si>
    <t>32248897</t>
  </si>
  <si>
    <t>32248896</t>
  </si>
  <si>
    <t>32248876</t>
  </si>
  <si>
    <t>32248885</t>
  </si>
  <si>
    <t>32248884</t>
  </si>
  <si>
    <t>32248895</t>
  </si>
  <si>
    <t>32248894</t>
  </si>
  <si>
    <t>32248893</t>
  </si>
  <si>
    <t>32248892</t>
  </si>
  <si>
    <t>32248891</t>
  </si>
  <si>
    <t>32248890</t>
  </si>
  <si>
    <t>32248889</t>
  </si>
  <si>
    <t>32248888</t>
  </si>
  <si>
    <t>32248882</t>
  </si>
  <si>
    <t>32248886</t>
  </si>
  <si>
    <t>32248880</t>
  </si>
  <si>
    <t>32248879</t>
  </si>
  <si>
    <t>32248863</t>
  </si>
  <si>
    <t>32248867</t>
  </si>
  <si>
    <t>32248866</t>
  </si>
  <si>
    <t>32248865</t>
  </si>
  <si>
    <t>32248872</t>
  </si>
  <si>
    <t>32248871</t>
  </si>
  <si>
    <t>32248875</t>
  </si>
  <si>
    <t>32248874</t>
  </si>
  <si>
    <t>32248873</t>
  </si>
  <si>
    <t>32248869</t>
  </si>
  <si>
    <t>32248868</t>
  </si>
  <si>
    <t>32248864</t>
  </si>
  <si>
    <t>32248861</t>
  </si>
  <si>
    <t>32248841</t>
  </si>
  <si>
    <t>32248845</t>
  </si>
  <si>
    <t>32248849</t>
  </si>
  <si>
    <t>32248859</t>
  </si>
  <si>
    <t>32248858</t>
  </si>
  <si>
    <t>32248857</t>
  </si>
  <si>
    <t>32248855</t>
  </si>
  <si>
    <t>32248854</t>
  </si>
  <si>
    <t>32248852</t>
  </si>
  <si>
    <t>32248851</t>
  </si>
  <si>
    <t>32248850</t>
  </si>
  <si>
    <t>32248856</t>
  </si>
  <si>
    <t>32248848</t>
  </si>
  <si>
    <t>32248833</t>
  </si>
  <si>
    <t>32248829</t>
  </si>
  <si>
    <t>32248846</t>
  </si>
  <si>
    <t>32248844</t>
  </si>
  <si>
    <t>32248843</t>
  </si>
  <si>
    <t>32248842</t>
  </si>
  <si>
    <t>32248840</t>
  </si>
  <si>
    <t>32248838</t>
  </si>
  <si>
    <t>32248837</t>
  </si>
  <si>
    <t>32248835</t>
  </si>
  <si>
    <t>32248834</t>
  </si>
  <si>
    <t>32248819</t>
  </si>
  <si>
    <t>32248823</t>
  </si>
  <si>
    <t>32248828</t>
  </si>
  <si>
    <t>32248832</t>
  </si>
  <si>
    <t>32248831</t>
  </si>
  <si>
    <t>32248830</t>
  </si>
  <si>
    <t>32248827</t>
  </si>
  <si>
    <t>32248826</t>
  </si>
  <si>
    <t>32248824</t>
  </si>
  <si>
    <t>32248821</t>
  </si>
  <si>
    <t>32248820</t>
  </si>
  <si>
    <t>32248818</t>
  </si>
  <si>
    <t>32248816</t>
  </si>
  <si>
    <t>32248815</t>
  </si>
  <si>
    <t>32248813</t>
  </si>
  <si>
    <t>32248817</t>
  </si>
  <si>
    <t>32248808</t>
  </si>
  <si>
    <t>32248806</t>
  </si>
  <si>
    <t>32248807</t>
  </si>
  <si>
    <t>32248811</t>
  </si>
  <si>
    <t>32248814</t>
  </si>
  <si>
    <t>32248805</t>
  </si>
  <si>
    <t>32248803</t>
  </si>
  <si>
    <t>32248799</t>
  </si>
  <si>
    <t>32248797</t>
  </si>
  <si>
    <t>32248798</t>
  </si>
  <si>
    <t>32248796</t>
  </si>
  <si>
    <t>32248795</t>
  </si>
  <si>
    <t>32248794</t>
  </si>
  <si>
    <t>32248793</t>
  </si>
  <si>
    <t>32248785</t>
  </si>
  <si>
    <t>32248782</t>
  </si>
  <si>
    <t>32248779</t>
  </si>
  <si>
    <t>32248780</t>
  </si>
  <si>
    <t>32248777</t>
  </si>
  <si>
    <t>32248773</t>
  </si>
  <si>
    <t>32248774</t>
  </si>
  <si>
    <t>32248767</t>
  </si>
  <si>
    <t>32248768</t>
  </si>
  <si>
    <t>32248766</t>
  </si>
  <si>
    <t>32248765</t>
  </si>
  <si>
    <t>32248762</t>
  </si>
  <si>
    <t>32248761</t>
  </si>
  <si>
    <t>32248763</t>
  </si>
  <si>
    <t>32248753</t>
  </si>
  <si>
    <t>32248758</t>
  </si>
  <si>
    <t>32248760</t>
  </si>
  <si>
    <t>32248759</t>
  </si>
  <si>
    <t>32248743</t>
  </si>
  <si>
    <t>32248750</t>
  </si>
  <si>
    <t>32248749</t>
  </si>
  <si>
    <t>32248746</t>
  </si>
  <si>
    <t>32248755</t>
  </si>
  <si>
    <t>32248747</t>
  </si>
  <si>
    <t>32248756</t>
  </si>
  <si>
    <t>32248748</t>
  </si>
  <si>
    <t>32248742</t>
  </si>
  <si>
    <t>32248744</t>
  </si>
  <si>
    <t>32248738</t>
  </si>
  <si>
    <t>32248739</t>
  </si>
  <si>
    <t>32248731</t>
  </si>
  <si>
    <t>32248737</t>
  </si>
  <si>
    <t>32248734</t>
  </si>
  <si>
    <t>32248736</t>
  </si>
  <si>
    <t>32248735</t>
  </si>
  <si>
    <t>32248727</t>
  </si>
  <si>
    <t>32248730</t>
  </si>
  <si>
    <t>32248729</t>
  </si>
  <si>
    <t>32248764</t>
  </si>
  <si>
    <t>32248724</t>
  </si>
  <si>
    <t>32248788</t>
  </si>
  <si>
    <t>32248771</t>
  </si>
  <si>
    <t>32248787</t>
  </si>
  <si>
    <t>32248769</t>
  </si>
  <si>
    <t>32248786</t>
  </si>
  <si>
    <t>32248778</t>
  </si>
  <si>
    <t>32248770</t>
  </si>
  <si>
    <t>32248757</t>
  </si>
  <si>
    <t>32248789</t>
  </si>
  <si>
    <t>32248781</t>
  </si>
  <si>
    <t>32248741</t>
  </si>
  <si>
    <t>32248725</t>
  </si>
  <si>
    <t>32248790</t>
  </si>
  <si>
    <t>32248728</t>
  </si>
  <si>
    <t>32248792</t>
  </si>
  <si>
    <t>32248784</t>
  </si>
  <si>
    <t>32248776</t>
  </si>
  <si>
    <t>32248751</t>
  </si>
  <si>
    <t>32248791</t>
  </si>
  <si>
    <t>32248783</t>
  </si>
  <si>
    <t>32248723</t>
  </si>
  <si>
    <t>32248722</t>
  </si>
  <si>
    <t>32248721</t>
  </si>
  <si>
    <t>32248717</t>
  </si>
  <si>
    <t>32248716</t>
  </si>
  <si>
    <t>32248714</t>
  </si>
  <si>
    <t>32248720</t>
  </si>
  <si>
    <t>32248719</t>
  </si>
  <si>
    <t>32248718</t>
  </si>
  <si>
    <t>32248715</t>
  </si>
  <si>
    <t>32248713</t>
  </si>
  <si>
    <t>32248711</t>
  </si>
  <si>
    <t>32248693</t>
  </si>
  <si>
    <t>32248703</t>
  </si>
  <si>
    <t>32248702</t>
  </si>
  <si>
    <t>32248700</t>
  </si>
  <si>
    <t>32248709</t>
  </si>
  <si>
    <t>32248708</t>
  </si>
  <si>
    <t>32248707</t>
  </si>
  <si>
    <t>32248696</t>
  </si>
  <si>
    <t>32248704</t>
  </si>
  <si>
    <t>32248698</t>
  </si>
  <si>
    <t>32248697</t>
  </si>
  <si>
    <t>32248701</t>
  </si>
  <si>
    <t>32248694</t>
  </si>
  <si>
    <t>32248688</t>
  </si>
  <si>
    <t>32248686</t>
  </si>
  <si>
    <t>32248685</t>
  </si>
  <si>
    <t>32248684</t>
  </si>
  <si>
    <t>32248683</t>
  </si>
  <si>
    <t>32248691</t>
  </si>
  <si>
    <t>32248689</t>
  </si>
  <si>
    <t>32248671</t>
  </si>
  <si>
    <t>32248675</t>
  </si>
  <si>
    <t>32248674</t>
  </si>
  <si>
    <t>32248678</t>
  </si>
  <si>
    <t>32248680</t>
  </si>
  <si>
    <t>32248679</t>
  </si>
  <si>
    <t>32248677</t>
  </si>
  <si>
    <t>32248672</t>
  </si>
  <si>
    <t>32248656</t>
  </si>
  <si>
    <t>32248658</t>
  </si>
  <si>
    <t>32248665</t>
  </si>
  <si>
    <t>32248670</t>
  </si>
  <si>
    <t>32248669</t>
  </si>
  <si>
    <t>32248668</t>
  </si>
  <si>
    <t>32248667</t>
  </si>
  <si>
    <t>32248663</t>
  </si>
  <si>
    <t>32248664</t>
  </si>
  <si>
    <t>32248662</t>
  </si>
  <si>
    <t>32248661</t>
  </si>
  <si>
    <t>32248660</t>
  </si>
  <si>
    <t>32248659</t>
  </si>
  <si>
    <t>32248655</t>
  </si>
  <si>
    <t>32248654</t>
  </si>
  <si>
    <t>32248652</t>
  </si>
  <si>
    <t>32248651</t>
  </si>
  <si>
    <t>32248650</t>
  </si>
  <si>
    <t>32248648</t>
  </si>
  <si>
    <t>32248647</t>
  </si>
  <si>
    <t>32248646</t>
  </si>
  <si>
    <t>32248645</t>
  </si>
  <si>
    <t>32248644</t>
  </si>
  <si>
    <t>32248649</t>
  </si>
  <si>
    <t>32248643</t>
  </si>
  <si>
    <t>32248642</t>
  </si>
  <si>
    <t>32248641</t>
  </si>
  <si>
    <t>32248640</t>
  </si>
  <si>
    <t>32248639</t>
  </si>
  <si>
    <t>32248638</t>
  </si>
  <si>
    <t>32248637</t>
  </si>
  <si>
    <t>32248618</t>
  </si>
  <si>
    <t>32248636</t>
  </si>
  <si>
    <t>32248620</t>
  </si>
  <si>
    <t>32248634</t>
  </si>
  <si>
    <t>32248633</t>
  </si>
  <si>
    <t>32248630</t>
  </si>
  <si>
    <t>32248628</t>
  </si>
  <si>
    <t>32248627</t>
  </si>
  <si>
    <t>32248626</t>
  </si>
  <si>
    <t>32248625</t>
  </si>
  <si>
    <t>32248624</t>
  </si>
  <si>
    <t>32248623</t>
  </si>
  <si>
    <t>32248622</t>
  </si>
  <si>
    <t>32248621</t>
  </si>
  <si>
    <t>32248619</t>
  </si>
  <si>
    <t>32248617</t>
  </si>
  <si>
    <t>32248614</t>
  </si>
  <si>
    <t>32248612</t>
  </si>
  <si>
    <t>32248613</t>
  </si>
  <si>
    <t>32248616</t>
  </si>
  <si>
    <t>32248611</t>
  </si>
  <si>
    <t>32248610</t>
  </si>
  <si>
    <t>32248604</t>
  </si>
  <si>
    <t>32248602</t>
  </si>
  <si>
    <t>32248607</t>
  </si>
  <si>
    <t>32248603</t>
  </si>
  <si>
    <t>32248600</t>
  </si>
  <si>
    <t>32248599</t>
  </si>
  <si>
    <t>32248590</t>
  </si>
  <si>
    <t>32248588</t>
  </si>
  <si>
    <t>32248589</t>
  </si>
  <si>
    <t>32248586</t>
  </si>
  <si>
    <t>32248585</t>
  </si>
  <si>
    <t>32248579</t>
  </si>
  <si>
    <t>32248584</t>
  </si>
  <si>
    <t>32248581</t>
  </si>
  <si>
    <t>32248577</t>
  </si>
  <si>
    <t>32248573</t>
  </si>
  <si>
    <t>32248574</t>
  </si>
  <si>
    <t>32248578</t>
  </si>
  <si>
    <t>32248570</t>
  </si>
  <si>
    <t>32248572</t>
  </si>
  <si>
    <t>32248571</t>
  </si>
  <si>
    <t>32248567</t>
  </si>
  <si>
    <t>32248568</t>
  </si>
  <si>
    <t>32248575</t>
  </si>
  <si>
    <t>32248565</t>
  </si>
  <si>
    <t>32248562</t>
  </si>
  <si>
    <t>32248556</t>
  </si>
  <si>
    <t>32248598</t>
  </si>
  <si>
    <t>32248596</t>
  </si>
  <si>
    <t>32248595</t>
  </si>
  <si>
    <t>32248592</t>
  </si>
  <si>
    <t>32248591</t>
  </si>
  <si>
    <t>32248583</t>
  </si>
  <si>
    <t>32248580</t>
  </si>
  <si>
    <t>32248554</t>
  </si>
  <si>
    <t>32248552</t>
  </si>
  <si>
    <t>32248551</t>
  </si>
  <si>
    <t>32248547</t>
  </si>
  <si>
    <t>32248538</t>
  </si>
  <si>
    <t>32248537</t>
  </si>
  <si>
    <t>32248566</t>
  </si>
  <si>
    <t>32248564</t>
  </si>
  <si>
    <t>32248559</t>
  </si>
  <si>
    <t>32248561</t>
  </si>
  <si>
    <t>32248557</t>
  </si>
  <si>
    <t>32248560</t>
  </si>
  <si>
    <t>32248558</t>
  </si>
  <si>
    <t>32248555</t>
  </si>
  <si>
    <t>32248553</t>
  </si>
  <si>
    <t>32248550</t>
  </si>
  <si>
    <t>32248549</t>
  </si>
  <si>
    <t>32248541</t>
  </si>
  <si>
    <t>32248546</t>
  </si>
  <si>
    <t>32248545</t>
  </si>
  <si>
    <t>32248542</t>
  </si>
  <si>
    <t>32248536</t>
  </si>
  <si>
    <t>32248539</t>
  </si>
  <si>
    <t>32248540</t>
  </si>
  <si>
    <t>32248531</t>
  </si>
  <si>
    <t>32248530</t>
  </si>
  <si>
    <t>32248528</t>
  </si>
  <si>
    <t>32248525</t>
  </si>
  <si>
    <t>32248519</t>
  </si>
  <si>
    <t>32248517</t>
  </si>
  <si>
    <t>32248516</t>
  </si>
  <si>
    <t>32248513</t>
  </si>
  <si>
    <t>32248535</t>
  </si>
  <si>
    <t>32248534</t>
  </si>
  <si>
    <t>32248533</t>
  </si>
  <si>
    <t>32248532</t>
  </si>
  <si>
    <t>32248529</t>
  </si>
  <si>
    <t>32248526</t>
  </si>
  <si>
    <t>32248523</t>
  </si>
  <si>
    <t>32248522</t>
  </si>
  <si>
    <t>32248521</t>
  </si>
  <si>
    <t>32248520</t>
  </si>
  <si>
    <t>32248518</t>
  </si>
  <si>
    <t>32248515</t>
  </si>
  <si>
    <t>32248514</t>
  </si>
  <si>
    <t>32248470</t>
  </si>
  <si>
    <t>32248503</t>
  </si>
  <si>
    <t>32248502</t>
  </si>
  <si>
    <t>32248510</t>
  </si>
  <si>
    <t>32248498</t>
  </si>
  <si>
    <t>32248512</t>
  </si>
  <si>
    <t>32248511</t>
  </si>
  <si>
    <t>32248507</t>
  </si>
  <si>
    <t>32248499</t>
  </si>
  <si>
    <t>32248506</t>
  </si>
  <si>
    <t>32248505</t>
  </si>
  <si>
    <t>32248504</t>
  </si>
  <si>
    <t>32248497</t>
  </si>
  <si>
    <t>32248487</t>
  </si>
  <si>
    <t>32248496</t>
  </si>
  <si>
    <t>32248495</t>
  </si>
  <si>
    <t>32248493</t>
  </si>
  <si>
    <t>32248492</t>
  </si>
  <si>
    <t>32248490</t>
  </si>
  <si>
    <t>32248468</t>
  </si>
  <si>
    <t>32248447</t>
  </si>
  <si>
    <t>32248474</t>
  </si>
  <si>
    <t>32248488</t>
  </si>
  <si>
    <t>32248480</t>
  </si>
  <si>
    <t>32248479</t>
  </si>
  <si>
    <t>32248486</t>
  </si>
  <si>
    <t>32248485</t>
  </si>
  <si>
    <t>32248484</t>
  </si>
  <si>
    <t>32248483</t>
  </si>
  <si>
    <t>32248469</t>
  </si>
  <si>
    <t>32248481</t>
  </si>
  <si>
    <t>32248478</t>
  </si>
  <si>
    <t>32248477</t>
  </si>
  <si>
    <t>32248476</t>
  </si>
  <si>
    <t>32248475</t>
  </si>
  <si>
    <t>32248473</t>
  </si>
  <si>
    <t>32248472</t>
  </si>
  <si>
    <t>32248471</t>
  </si>
  <si>
    <t>32248450</t>
  </si>
  <si>
    <t>32248396</t>
  </si>
  <si>
    <t>32248467</t>
  </si>
  <si>
    <t>32248466</t>
  </si>
  <si>
    <t>32248465</t>
  </si>
  <si>
    <t>32248464</t>
  </si>
  <si>
    <t>32248459</t>
  </si>
  <si>
    <t>32248458</t>
  </si>
  <si>
    <t>32248463</t>
  </si>
  <si>
    <t>32248462</t>
  </si>
  <si>
    <t>32248461</t>
  </si>
  <si>
    <t>32248460</t>
  </si>
  <si>
    <t>32248457</t>
  </si>
  <si>
    <t>32248455</t>
  </si>
  <si>
    <t>32248453</t>
  </si>
  <si>
    <t>32248452</t>
  </si>
  <si>
    <t>32248435</t>
  </si>
  <si>
    <t>32248446</t>
  </si>
  <si>
    <t>32248445</t>
  </si>
  <si>
    <t>32248449</t>
  </si>
  <si>
    <t>32248442</t>
  </si>
  <si>
    <t>32248441</t>
  </si>
  <si>
    <t>32248438</t>
  </si>
  <si>
    <t>32248437</t>
  </si>
  <si>
    <t>32248436</t>
  </si>
  <si>
    <t>32248428</t>
  </si>
  <si>
    <t>32248427</t>
  </si>
  <si>
    <t>32248433</t>
  </si>
  <si>
    <t>32248431</t>
  </si>
  <si>
    <t>32248429</t>
  </si>
  <si>
    <t>32248426</t>
  </si>
  <si>
    <t>32248425</t>
  </si>
  <si>
    <t>32248430</t>
  </si>
  <si>
    <t>32248424</t>
  </si>
  <si>
    <t>32248423</t>
  </si>
  <si>
    <t>32248422</t>
  </si>
  <si>
    <t>32248420</t>
  </si>
  <si>
    <t>32248419</t>
  </si>
  <si>
    <t>32248417</t>
  </si>
  <si>
    <t>32248415</t>
  </si>
  <si>
    <t>32248414</t>
  </si>
  <si>
    <t>32248413</t>
  </si>
  <si>
    <t>32248411</t>
  </si>
  <si>
    <t>32248410</t>
  </si>
  <si>
    <t>32248408</t>
  </si>
  <si>
    <t>32248405</t>
  </si>
  <si>
    <t>32248404</t>
  </si>
  <si>
    <t>32248406</t>
  </si>
  <si>
    <t>32248402</t>
  </si>
  <si>
    <t>32248400</t>
  </si>
  <si>
    <t>32248389</t>
  </si>
  <si>
    <t>32248388</t>
  </si>
  <si>
    <t>32248386</t>
  </si>
  <si>
    <t>32248383</t>
  </si>
  <si>
    <t>32248381</t>
  </si>
  <si>
    <t>32248385</t>
  </si>
  <si>
    <t>32248377</t>
  </si>
  <si>
    <t>32248371</t>
  </si>
  <si>
    <t>32248379</t>
  </si>
  <si>
    <t>32248363</t>
  </si>
  <si>
    <t>32248378</t>
  </si>
  <si>
    <t>32248374</t>
  </si>
  <si>
    <t>32248370</t>
  </si>
  <si>
    <t>32248372</t>
  </si>
  <si>
    <t>32248369</t>
  </si>
  <si>
    <t>32248368</t>
  </si>
  <si>
    <t>32248366</t>
  </si>
  <si>
    <t>32248348</t>
  </si>
  <si>
    <t>32248362</t>
  </si>
  <si>
    <t>32248361</t>
  </si>
  <si>
    <t>32248360</t>
  </si>
  <si>
    <t>32248352</t>
  </si>
  <si>
    <t>32248351</t>
  </si>
  <si>
    <t>32248350</t>
  </si>
  <si>
    <t>32248349</t>
  </si>
  <si>
    <t>32248347</t>
  </si>
  <si>
    <t>32248340</t>
  </si>
  <si>
    <t>32248344</t>
  </si>
  <si>
    <t>32248343</t>
  </si>
  <si>
    <t>32248342</t>
  </si>
  <si>
    <t>32248339</t>
  </si>
  <si>
    <t>32248337</t>
  </si>
  <si>
    <t>32248336</t>
  </si>
  <si>
    <t>32248333</t>
  </si>
  <si>
    <t>32248334</t>
  </si>
  <si>
    <t>32248331</t>
  </si>
  <si>
    <t>32248328</t>
  </si>
  <si>
    <t>32248329</t>
  </si>
  <si>
    <t>32248326</t>
  </si>
  <si>
    <t>32248395</t>
  </si>
  <si>
    <t>32248399</t>
  </si>
  <si>
    <t>32248397</t>
  </si>
  <si>
    <t>32248392</t>
  </si>
  <si>
    <t>32248391</t>
  </si>
  <si>
    <t>32248390</t>
  </si>
  <si>
    <t>32248387</t>
  </si>
  <si>
    <t>32248380</t>
  </si>
  <si>
    <t>32248375</t>
  </si>
  <si>
    <t>32248373</t>
  </si>
  <si>
    <t>32248367</t>
  </si>
  <si>
    <t>32248365</t>
  </si>
  <si>
    <t>32248359</t>
  </si>
  <si>
    <t>32248358</t>
  </si>
  <si>
    <t>32248357</t>
  </si>
  <si>
    <t>32248356</t>
  </si>
  <si>
    <t>32248353</t>
  </si>
  <si>
    <t>32248346</t>
  </si>
  <si>
    <t>32248341</t>
  </si>
  <si>
    <t>32248338</t>
  </si>
  <si>
    <t>32248327</t>
  </si>
  <si>
    <t>32248325</t>
  </si>
  <si>
    <t>32248317</t>
  </si>
  <si>
    <t>32248314</t>
  </si>
  <si>
    <t>32248313</t>
  </si>
  <si>
    <t>32248309</t>
  </si>
  <si>
    <t>32248308</t>
  </si>
  <si>
    <t>32248305</t>
  </si>
  <si>
    <t>32248304</t>
  </si>
  <si>
    <t>32248323</t>
  </si>
  <si>
    <t>32248322</t>
  </si>
  <si>
    <t>32248321</t>
  </si>
  <si>
    <t>32248320</t>
  </si>
  <si>
    <t>32248319</t>
  </si>
  <si>
    <t>32248318</t>
  </si>
  <si>
    <t>32248316</t>
  </si>
  <si>
    <t>32248315</t>
  </si>
  <si>
    <t>32248312</t>
  </si>
  <si>
    <t>32248310</t>
  </si>
  <si>
    <t>32248297</t>
  </si>
  <si>
    <t>32248296</t>
  </si>
  <si>
    <t>32248303</t>
  </si>
  <si>
    <t>32248302</t>
  </si>
  <si>
    <t>32248299</t>
  </si>
  <si>
    <t>32248298</t>
  </si>
  <si>
    <t>32248295</t>
  </si>
  <si>
    <t>32248293</t>
  </si>
  <si>
    <t>32248291</t>
  </si>
  <si>
    <t>32248290</t>
  </si>
  <si>
    <t>32248289</t>
  </si>
  <si>
    <t>32248288</t>
  </si>
  <si>
    <t>32248280</t>
  </si>
  <si>
    <t>32248287</t>
  </si>
  <si>
    <t>32248286</t>
  </si>
  <si>
    <t>32248285</t>
  </si>
  <si>
    <t>32248283</t>
  </si>
  <si>
    <t>32248282</t>
  </si>
  <si>
    <t>32248155</t>
  </si>
  <si>
    <t>32248279</t>
  </si>
  <si>
    <t>32248281</t>
  </si>
  <si>
    <t>32248277</t>
  </si>
  <si>
    <t>32248276</t>
  </si>
  <si>
    <t>32248275</t>
  </si>
  <si>
    <t>32248266</t>
  </si>
  <si>
    <t>32248265</t>
  </si>
  <si>
    <t>32248269</t>
  </si>
  <si>
    <t>32248273</t>
  </si>
  <si>
    <t>32248272</t>
  </si>
  <si>
    <t>32248271</t>
  </si>
  <si>
    <t>32248270</t>
  </si>
  <si>
    <t>32248267</t>
  </si>
  <si>
    <t>32248264</t>
  </si>
  <si>
    <t>32248263</t>
  </si>
  <si>
    <t>32248262</t>
  </si>
  <si>
    <t>32248260</t>
  </si>
  <si>
    <t>32248259</t>
  </si>
  <si>
    <t>32248258</t>
  </si>
  <si>
    <t>32248257</t>
  </si>
  <si>
    <t>32248245</t>
  </si>
  <si>
    <t>32248230</t>
  </si>
  <si>
    <t>32248255</t>
  </si>
  <si>
    <t>32248254</t>
  </si>
  <si>
    <t>32248251</t>
  </si>
  <si>
    <t>32248246</t>
  </si>
  <si>
    <t>32248250</t>
  </si>
  <si>
    <t>32248249</t>
  </si>
  <si>
    <t>32248248</t>
  </si>
  <si>
    <t>32248253</t>
  </si>
  <si>
    <t>32248218</t>
  </si>
  <si>
    <t>32248212</t>
  </si>
  <si>
    <t>32248228</t>
  </si>
  <si>
    <t>32248237</t>
  </si>
  <si>
    <t>32248239</t>
  </si>
  <si>
    <t>32248244</t>
  </si>
  <si>
    <t>32248243</t>
  </si>
  <si>
    <t>32248241</t>
  </si>
  <si>
    <t>32248232</t>
  </si>
  <si>
    <t>32248240</t>
  </si>
  <si>
    <t>32248238</t>
  </si>
  <si>
    <t>32248229</t>
  </si>
  <si>
    <t>32248236</t>
  </si>
  <si>
    <t>32248235</t>
  </si>
  <si>
    <t>32248231</t>
  </si>
  <si>
    <t>32248227</t>
  </si>
  <si>
    <t>32248226</t>
  </si>
  <si>
    <t>32248225</t>
  </si>
  <si>
    <t>32248224</t>
  </si>
  <si>
    <t>32248223</t>
  </si>
  <si>
    <t>32248203</t>
  </si>
  <si>
    <t>32248205</t>
  </si>
  <si>
    <t>32248211</t>
  </si>
  <si>
    <t>32248217</t>
  </si>
  <si>
    <t>32248216</t>
  </si>
  <si>
    <t>32248222</t>
  </si>
  <si>
    <t>32248221</t>
  </si>
  <si>
    <t>32248219</t>
  </si>
  <si>
    <t>32248214</t>
  </si>
  <si>
    <t>32248213</t>
  </si>
  <si>
    <t>32248209</t>
  </si>
  <si>
    <t>32248208</t>
  </si>
  <si>
    <t>32248206</t>
  </si>
  <si>
    <t>32248200</t>
  </si>
  <si>
    <t>32248207</t>
  </si>
  <si>
    <t>32248201</t>
  </si>
  <si>
    <t>32248198</t>
  </si>
  <si>
    <t>32248197</t>
  </si>
  <si>
    <t>32248180</t>
  </si>
  <si>
    <t>32248182</t>
  </si>
  <si>
    <t>32248181</t>
  </si>
  <si>
    <t>32248174</t>
  </si>
  <si>
    <t>32248172</t>
  </si>
  <si>
    <t>32248175</t>
  </si>
  <si>
    <t>32248170</t>
  </si>
  <si>
    <t>32248166</t>
  </si>
  <si>
    <t>32248165</t>
  </si>
  <si>
    <t>32248169</t>
  </si>
  <si>
    <t>32248125</t>
  </si>
  <si>
    <t>32248158</t>
  </si>
  <si>
    <t>32248162</t>
  </si>
  <si>
    <t>32248161</t>
  </si>
  <si>
    <t>32248151</t>
  </si>
  <si>
    <t>32248150</t>
  </si>
  <si>
    <t>32248157</t>
  </si>
  <si>
    <t>32248154</t>
  </si>
  <si>
    <t>32248152</t>
  </si>
  <si>
    <t>32248148</t>
  </si>
  <si>
    <t>32248147</t>
  </si>
  <si>
    <t>32248149</t>
  </si>
  <si>
    <t>32248194</t>
  </si>
  <si>
    <t>32248193</t>
  </si>
  <si>
    <t>32248192</t>
  </si>
  <si>
    <t>32248191</t>
  </si>
  <si>
    <t>32248190</t>
  </si>
  <si>
    <t>32248189</t>
  </si>
  <si>
    <t>32248187</t>
  </si>
  <si>
    <t>32248186</t>
  </si>
  <si>
    <t>32248185</t>
  </si>
  <si>
    <t>32248184</t>
  </si>
  <si>
    <t>32248179</t>
  </si>
  <si>
    <t>32248177</t>
  </si>
  <si>
    <t>32248176</t>
  </si>
  <si>
    <t>32248168</t>
  </si>
  <si>
    <t>32248163</t>
  </si>
  <si>
    <t>32248156</t>
  </si>
  <si>
    <t>32248128</t>
  </si>
  <si>
    <t>32248130</t>
  </si>
  <si>
    <t>32248143</t>
  </si>
  <si>
    <t>32248141</t>
  </si>
  <si>
    <t>32248140</t>
  </si>
  <si>
    <t>32248115</t>
  </si>
  <si>
    <t>32248122</t>
  </si>
  <si>
    <t>32248146</t>
  </si>
  <si>
    <t>32248144</t>
  </si>
  <si>
    <t>32248137</t>
  </si>
  <si>
    <t>32248142</t>
  </si>
  <si>
    <t>32248133</t>
  </si>
  <si>
    <t>32248139</t>
  </si>
  <si>
    <t>32248135</t>
  </si>
  <si>
    <t>32248134</t>
  </si>
  <si>
    <t>32248126</t>
  </si>
  <si>
    <t>32248132</t>
  </si>
  <si>
    <t>32248129</t>
  </si>
  <si>
    <t>32248127</t>
  </si>
  <si>
    <t>32248121</t>
  </si>
  <si>
    <t>32248120</t>
  </si>
  <si>
    <t>32248123</t>
  </si>
  <si>
    <t>32248119</t>
  </si>
  <si>
    <t>32248118</t>
  </si>
  <si>
    <t>32248114</t>
  </si>
  <si>
    <t>32248117</t>
  </si>
  <si>
    <t>32248113</t>
  </si>
  <si>
    <t>32248112</t>
  </si>
  <si>
    <t>32248111</t>
  </si>
  <si>
    <t>32248109</t>
  </si>
  <si>
    <t>32248108</t>
  </si>
  <si>
    <t>32248107</t>
  </si>
  <si>
    <t>32248104</t>
  </si>
  <si>
    <t>32248110</t>
  </si>
  <si>
    <t>32248103</t>
  </si>
  <si>
    <t>32248102</t>
  </si>
  <si>
    <t>32248101</t>
  </si>
  <si>
    <t>32248100</t>
  </si>
  <si>
    <t>32248099</t>
  </si>
  <si>
    <t>32248098</t>
  </si>
  <si>
    <t>32248097</t>
  </si>
  <si>
    <t>32248096</t>
  </si>
  <si>
    <t>32248091</t>
  </si>
  <si>
    <t>32248090</t>
  </si>
  <si>
    <t>32248094</t>
  </si>
  <si>
    <t>32248092</t>
  </si>
  <si>
    <t>32248087</t>
  </si>
  <si>
    <t>32248086</t>
  </si>
  <si>
    <t>32248085</t>
  </si>
  <si>
    <t>32248082</t>
  </si>
  <si>
    <t>32248081</t>
  </si>
  <si>
    <t>32248080</t>
  </si>
  <si>
    <t>32248079</t>
  </si>
  <si>
    <t>32248076</t>
  </si>
  <si>
    <t>32248075</t>
  </si>
  <si>
    <t>32248074</t>
  </si>
  <si>
    <t>32248078</t>
  </si>
  <si>
    <t>32248063</t>
  </si>
  <si>
    <t>32248062</t>
  </si>
  <si>
    <t>32248061</t>
  </si>
  <si>
    <t>32248073</t>
  </si>
  <si>
    <t>32248072</t>
  </si>
  <si>
    <t>32250552</t>
  </si>
  <si>
    <t>32250551</t>
  </si>
  <si>
    <t>32250550</t>
  </si>
  <si>
    <t>32250547</t>
  </si>
  <si>
    <t>32250544</t>
  </si>
  <si>
    <t>32250472</t>
  </si>
  <si>
    <t>32250467</t>
  </si>
  <si>
    <t>32250465</t>
  </si>
  <si>
    <t>32250463</t>
  </si>
  <si>
    <t>32250461</t>
  </si>
  <si>
    <t>32250457</t>
  </si>
  <si>
    <t>32250447</t>
  </si>
  <si>
    <t>32250458</t>
  </si>
  <si>
    <t>32250459</t>
  </si>
  <si>
    <t>32250454</t>
  </si>
  <si>
    <t>32250452</t>
  </si>
  <si>
    <t>32250456</t>
  </si>
  <si>
    <t>32250451</t>
  </si>
  <si>
    <t>32250448</t>
  </si>
  <si>
    <t>32250546</t>
  </si>
  <si>
    <t>32250545</t>
  </si>
  <si>
    <t>32250542</t>
  </si>
  <si>
    <t>32250541</t>
  </si>
  <si>
    <t>32250540</t>
  </si>
  <si>
    <t>32250538</t>
  </si>
  <si>
    <t>32250528</t>
  </si>
  <si>
    <t>32250536</t>
  </si>
  <si>
    <t>32250535</t>
  </si>
  <si>
    <t>32250534</t>
  </si>
  <si>
    <t>32250475</t>
  </si>
  <si>
    <t>32250455</t>
  </si>
  <si>
    <t>32250480</t>
  </si>
  <si>
    <t>32250532</t>
  </si>
  <si>
    <t>32250531</t>
  </si>
  <si>
    <t>32250530</t>
  </si>
  <si>
    <t>32250529</t>
  </si>
  <si>
    <t>32250533</t>
  </si>
  <si>
    <t>32250527</t>
  </si>
  <si>
    <t>32250525</t>
  </si>
  <si>
    <t>32250524</t>
  </si>
  <si>
    <t>32250523</t>
  </si>
  <si>
    <t>32250521</t>
  </si>
  <si>
    <t>32250520</t>
  </si>
  <si>
    <t>32250519</t>
  </si>
  <si>
    <t>32250518</t>
  </si>
  <si>
    <t>32250517</t>
  </si>
  <si>
    <t>32250515</t>
  </si>
  <si>
    <t>32250514</t>
  </si>
  <si>
    <t>32250513</t>
  </si>
  <si>
    <t>32250512</t>
  </si>
  <si>
    <t>32250511</t>
  </si>
  <si>
    <t>32250510</t>
  </si>
  <si>
    <t>32250509</t>
  </si>
  <si>
    <t>32250506</t>
  </si>
  <si>
    <t>32250505</t>
  </si>
  <si>
    <t>32250503</t>
  </si>
  <si>
    <t>32250504</t>
  </si>
  <si>
    <t>32250502</t>
  </si>
  <si>
    <t>32250501</t>
  </si>
  <si>
    <t>32250500</t>
  </si>
  <si>
    <t>32250499</t>
  </si>
  <si>
    <t>32250496</t>
  </si>
  <si>
    <t>32250497</t>
  </si>
  <si>
    <t>32250498</t>
  </si>
  <si>
    <t>32250494</t>
  </si>
  <si>
    <t>32250492</t>
  </si>
  <si>
    <t>32250490</t>
  </si>
  <si>
    <t>32250489</t>
  </si>
  <si>
    <t>32250487</t>
  </si>
  <si>
    <t>32250486</t>
  </si>
  <si>
    <t>32250485</t>
  </si>
  <si>
    <t>32250483</t>
  </si>
  <si>
    <t>32250482</t>
  </si>
  <si>
    <t>32250478</t>
  </si>
  <si>
    <t>32250477</t>
  </si>
  <si>
    <t>32250476</t>
  </si>
  <si>
    <t>32250474</t>
  </si>
  <si>
    <t>32250473</t>
  </si>
  <si>
    <t>32250471</t>
  </si>
  <si>
    <t>32250469</t>
  </si>
  <si>
    <t>32250468</t>
  </si>
  <si>
    <t>32250460</t>
  </si>
  <si>
    <t>32250450</t>
  </si>
  <si>
    <t>32250449</t>
  </si>
  <si>
    <t>32250446</t>
  </si>
  <si>
    <t>32250445</t>
  </si>
  <si>
    <t>32250443</t>
  </si>
  <si>
    <t>32250442</t>
  </si>
  <si>
    <t>32250441</t>
  </si>
  <si>
    <t>32250440</t>
  </si>
  <si>
    <t>32250439</t>
  </si>
  <si>
    <t>32250438</t>
  </si>
  <si>
    <t>32250437</t>
  </si>
  <si>
    <t>32250436</t>
  </si>
  <si>
    <t>32250434</t>
  </si>
  <si>
    <t>32250433</t>
  </si>
  <si>
    <t>32250431</t>
  </si>
  <si>
    <t>32250430</t>
  </si>
  <si>
    <t>32250429</t>
  </si>
  <si>
    <t>32250428</t>
  </si>
  <si>
    <t>32250427</t>
  </si>
  <si>
    <t>32250426</t>
  </si>
  <si>
    <t>32250424</t>
  </si>
  <si>
    <t>32250423</t>
  </si>
  <si>
    <t>32250419</t>
  </si>
  <si>
    <t>32250417</t>
  </si>
  <si>
    <t>32250416</t>
  </si>
  <si>
    <t>32250415</t>
  </si>
  <si>
    <t>32250425</t>
  </si>
  <si>
    <t>32250422</t>
  </si>
  <si>
    <t>32250420</t>
  </si>
  <si>
    <t>32250418</t>
  </si>
  <si>
    <t>32250414</t>
  </si>
  <si>
    <t>32250402</t>
  </si>
  <si>
    <t>32250405</t>
  </si>
  <si>
    <t>32250404</t>
  </si>
  <si>
    <t>32250413</t>
  </si>
  <si>
    <t>32250411</t>
  </si>
  <si>
    <t>32250410</t>
  </si>
  <si>
    <t>32250409</t>
  </si>
  <si>
    <t>32250408</t>
  </si>
  <si>
    <t>32250406</t>
  </si>
  <si>
    <t>32250401</t>
  </si>
  <si>
    <t>32250400</t>
  </si>
  <si>
    <t>32250387</t>
  </si>
  <si>
    <t>32250399</t>
  </si>
  <si>
    <t>32250398</t>
  </si>
  <si>
    <t>32250396</t>
  </si>
  <si>
    <t>32250395</t>
  </si>
  <si>
    <t>32250394</t>
  </si>
  <si>
    <t>32250391</t>
  </si>
  <si>
    <t>32250390</t>
  </si>
  <si>
    <t>32250388</t>
  </si>
  <si>
    <t>32250385</t>
  </si>
  <si>
    <t>32250384</t>
  </si>
  <si>
    <t>32250382</t>
  </si>
  <si>
    <t>32250381</t>
  </si>
  <si>
    <t>32250380</t>
  </si>
  <si>
    <t>32250379</t>
  </si>
  <si>
    <t>32250377</t>
  </si>
  <si>
    <t>32250373</t>
  </si>
  <si>
    <t>32250389</t>
  </si>
  <si>
    <t>32250386</t>
  </si>
  <si>
    <t>32250376</t>
  </si>
  <si>
    <t>32250353</t>
  </si>
  <si>
    <t>32250367</t>
  </si>
  <si>
    <t>32250366</t>
  </si>
  <si>
    <t>32250365</t>
  </si>
  <si>
    <t>32250364</t>
  </si>
  <si>
    <t>32250374</t>
  </si>
  <si>
    <t>32250372</t>
  </si>
  <si>
    <t>32250370</t>
  </si>
  <si>
    <t>32250369</t>
  </si>
  <si>
    <t>32250363</t>
  </si>
  <si>
    <t>32250362</t>
  </si>
  <si>
    <t>32250347</t>
  </si>
  <si>
    <t>32250351</t>
  </si>
  <si>
    <t>32250356</t>
  </si>
  <si>
    <t>32250361</t>
  </si>
  <si>
    <t>32250360</t>
  </si>
  <si>
    <t>32250358</t>
  </si>
  <si>
    <t>32250355</t>
  </si>
  <si>
    <t>32250354</t>
  </si>
  <si>
    <t>32250350</t>
  </si>
  <si>
    <t>32250349</t>
  </si>
  <si>
    <t>32250348</t>
  </si>
  <si>
    <t>32250328</t>
  </si>
  <si>
    <t>32250335</t>
  </si>
  <si>
    <t>32250346</t>
  </si>
  <si>
    <t>32250345</t>
  </si>
  <si>
    <t>32250344</t>
  </si>
  <si>
    <t>32250343</t>
  </si>
  <si>
    <t>32250341</t>
  </si>
  <si>
    <t>32250340</t>
  </si>
  <si>
    <t>32250339</t>
  </si>
  <si>
    <t>32250336</t>
  </si>
  <si>
    <t>32250334</t>
  </si>
  <si>
    <t>32250338</t>
  </si>
  <si>
    <t>32250337</t>
  </si>
  <si>
    <t>32250329</t>
  </si>
  <si>
    <t>32250333</t>
  </si>
  <si>
    <t>32250327</t>
  </si>
  <si>
    <t>32250326</t>
  </si>
  <si>
    <t>32250315</t>
  </si>
  <si>
    <t>32250311</t>
  </si>
  <si>
    <t>32250309</t>
  </si>
  <si>
    <t>32250305</t>
  </si>
  <si>
    <t>32250301</t>
  </si>
  <si>
    <t>32250299</t>
  </si>
  <si>
    <t>32250323</t>
  </si>
  <si>
    <t>32250322</t>
  </si>
  <si>
    <t>32250321</t>
  </si>
  <si>
    <t>32250320</t>
  </si>
  <si>
    <t>32250318</t>
  </si>
  <si>
    <t>32250297</t>
  </si>
  <si>
    <t>32250295</t>
  </si>
  <si>
    <t>32250291</t>
  </si>
  <si>
    <t>32250324</t>
  </si>
  <si>
    <t>32250308</t>
  </si>
  <si>
    <t>32250317</t>
  </si>
  <si>
    <t>32250314</t>
  </si>
  <si>
    <t>32250312</t>
  </si>
  <si>
    <t>32250310</t>
  </si>
  <si>
    <t>32250313</t>
  </si>
  <si>
    <t>32250307</t>
  </si>
  <si>
    <t>32250306</t>
  </si>
  <si>
    <t>32250303</t>
  </si>
  <si>
    <t>32250304</t>
  </si>
  <si>
    <t>32250294</t>
  </si>
  <si>
    <t>32250296</t>
  </si>
  <si>
    <t>32250290</t>
  </si>
  <si>
    <t>32250289</t>
  </si>
  <si>
    <t>32250287</t>
  </si>
  <si>
    <t>32250284</t>
  </si>
  <si>
    <t>32250283</t>
  </si>
  <si>
    <t>32250282</t>
  </si>
  <si>
    <t>32250281</t>
  </si>
  <si>
    <t>32250286</t>
  </si>
  <si>
    <t>32250285</t>
  </si>
  <si>
    <t>32250280</t>
  </si>
  <si>
    <t>32250278</t>
  </si>
  <si>
    <t>32250277</t>
  </si>
  <si>
    <t>32250276</t>
  </si>
  <si>
    <t>32250264</t>
  </si>
  <si>
    <t>32250259</t>
  </si>
  <si>
    <t>32250274</t>
  </si>
  <si>
    <t>32250273</t>
  </si>
  <si>
    <t>32250272</t>
  </si>
  <si>
    <t>32250271</t>
  </si>
  <si>
    <t>32250269</t>
  </si>
  <si>
    <t>32250267</t>
  </si>
  <si>
    <t>32250149</t>
  </si>
  <si>
    <t>32250268</t>
  </si>
  <si>
    <t>32250266</t>
  </si>
  <si>
    <t>32250265</t>
  </si>
  <si>
    <t>32250275</t>
  </si>
  <si>
    <t>32250258</t>
  </si>
  <si>
    <t>32250257</t>
  </si>
  <si>
    <t>32250263</t>
  </si>
  <si>
    <t>32250262</t>
  </si>
  <si>
    <t>32250261</t>
  </si>
  <si>
    <t>32250260</t>
  </si>
  <si>
    <t>32250255</t>
  </si>
  <si>
    <t>32250254</t>
  </si>
  <si>
    <t>32250252</t>
  </si>
  <si>
    <t>32250251</t>
  </si>
  <si>
    <t>32250235</t>
  </si>
  <si>
    <t>32250237</t>
  </si>
  <si>
    <t>32250244</t>
  </si>
  <si>
    <t>32250243</t>
  </si>
  <si>
    <t>32250242</t>
  </si>
  <si>
    <t>32250250</t>
  </si>
  <si>
    <t>32250247</t>
  </si>
  <si>
    <t>32250249</t>
  </si>
  <si>
    <t>32250248</t>
  </si>
  <si>
    <t>32250240</t>
  </si>
  <si>
    <t>32250246</t>
  </si>
  <si>
    <t>32250241</t>
  </si>
  <si>
    <t>32250239</t>
  </si>
  <si>
    <t>32250230</t>
  </si>
  <si>
    <t>32250238</t>
  </si>
  <si>
    <t>32250236</t>
  </si>
  <si>
    <t>32250234</t>
  </si>
  <si>
    <t>32250233</t>
  </si>
  <si>
    <t>32250232</t>
  </si>
  <si>
    <t>32250229</t>
  </si>
  <si>
    <t>32250215</t>
  </si>
  <si>
    <t>32250228</t>
  </si>
  <si>
    <t>32250227</t>
  </si>
  <si>
    <t>32250226</t>
  </si>
  <si>
    <t>32250225</t>
  </si>
  <si>
    <t>32250224</t>
  </si>
  <si>
    <t>32250223</t>
  </si>
  <si>
    <t>32250222</t>
  </si>
  <si>
    <t>32250220</t>
  </si>
  <si>
    <t>32250219</t>
  </si>
  <si>
    <t>32250218</t>
  </si>
  <si>
    <t>32250216</t>
  </si>
  <si>
    <t>32250208</t>
  </si>
  <si>
    <t>32250214</t>
  </si>
  <si>
    <t>32250213</t>
  </si>
  <si>
    <t>32250212</t>
  </si>
  <si>
    <t>32250211</t>
  </si>
  <si>
    <t>32250210</t>
  </si>
  <si>
    <t>32250209</t>
  </si>
  <si>
    <t>32250207</t>
  </si>
  <si>
    <t>32250205</t>
  </si>
  <si>
    <t>32250204</t>
  </si>
  <si>
    <t>32250203</t>
  </si>
  <si>
    <t>32250202</t>
  </si>
  <si>
    <t>32250201</t>
  </si>
  <si>
    <t>32250200</t>
  </si>
  <si>
    <t>32250199</t>
  </si>
  <si>
    <t>32250198</t>
  </si>
  <si>
    <t>32250196</t>
  </si>
  <si>
    <t>32250195</t>
  </si>
  <si>
    <t>32250186</t>
  </si>
  <si>
    <t>32250191</t>
  </si>
  <si>
    <t>32250176</t>
  </si>
  <si>
    <t>32250178</t>
  </si>
  <si>
    <t>32250182</t>
  </si>
  <si>
    <t>32250181</t>
  </si>
  <si>
    <t>32250177</t>
  </si>
  <si>
    <t>32250175</t>
  </si>
  <si>
    <t>32250173</t>
  </si>
  <si>
    <t>32250172</t>
  </si>
  <si>
    <t>32250171</t>
  </si>
  <si>
    <t>32250165</t>
  </si>
  <si>
    <t>32250167</t>
  </si>
  <si>
    <t>32250164</t>
  </si>
  <si>
    <t>32250168</t>
  </si>
  <si>
    <t>32250162</t>
  </si>
  <si>
    <t>32250159</t>
  </si>
  <si>
    <t>32250163</t>
  </si>
  <si>
    <t>32250158</t>
  </si>
  <si>
    <t>32250148</t>
  </si>
  <si>
    <t>32250160</t>
  </si>
  <si>
    <t>32250155</t>
  </si>
  <si>
    <t>32250154</t>
  </si>
  <si>
    <t>32250157</t>
  </si>
  <si>
    <t>32250150</t>
  </si>
  <si>
    <t>32250147</t>
  </si>
  <si>
    <t>32250151</t>
  </si>
  <si>
    <t>32250144</t>
  </si>
  <si>
    <t>32250194</t>
  </si>
  <si>
    <t>32250193</t>
  </si>
  <si>
    <t>32250190</t>
  </si>
  <si>
    <t>32250189</t>
  </si>
  <si>
    <t>32250188</t>
  </si>
  <si>
    <t>32250187</t>
  </si>
  <si>
    <t>32250184</t>
  </si>
  <si>
    <t>32250183</t>
  </si>
  <si>
    <t>32250180</t>
  </si>
  <si>
    <t>32250170</t>
  </si>
  <si>
    <t>32250145</t>
  </si>
  <si>
    <t>32250139</t>
  </si>
  <si>
    <t>32250137</t>
  </si>
  <si>
    <t>32250135</t>
  </si>
  <si>
    <t>32250143</t>
  </si>
  <si>
    <t>32250142</t>
  </si>
  <si>
    <t>32250138</t>
  </si>
  <si>
    <t>32250128</t>
  </si>
  <si>
    <t>32250127</t>
  </si>
  <si>
    <t>32250134</t>
  </si>
  <si>
    <t>32250132</t>
  </si>
  <si>
    <t>32250131</t>
  </si>
  <si>
    <t>32250129</t>
  </si>
  <si>
    <t>32250125</t>
  </si>
  <si>
    <t>32250124</t>
  </si>
  <si>
    <t>32250112</t>
  </si>
  <si>
    <t>32250123</t>
  </si>
  <si>
    <t>32250122</t>
  </si>
  <si>
    <t>32250121</t>
  </si>
  <si>
    <t>32250120</t>
  </si>
  <si>
    <t>32250118</t>
  </si>
  <si>
    <t>32250117</t>
  </si>
  <si>
    <t>32250116</t>
  </si>
  <si>
    <t>32250111</t>
  </si>
  <si>
    <t>32250091</t>
  </si>
  <si>
    <t>32250035</t>
  </si>
  <si>
    <t>32250114</t>
  </si>
  <si>
    <t>32250110</t>
  </si>
  <si>
    <t>32250109</t>
  </si>
  <si>
    <t>32250108</t>
  </si>
  <si>
    <t>32250107</t>
  </si>
  <si>
    <t>32250106</t>
  </si>
  <si>
    <t>32250088</t>
  </si>
  <si>
    <t>32250086</t>
  </si>
  <si>
    <t>32250081</t>
  </si>
  <si>
    <t>32250104</t>
  </si>
  <si>
    <t>32250103</t>
  </si>
  <si>
    <t>32250100</t>
  </si>
  <si>
    <t>32250098</t>
  </si>
  <si>
    <t>32250094</t>
  </si>
  <si>
    <t>32250095</t>
  </si>
  <si>
    <t>32250090</t>
  </si>
  <si>
    <t>32250071</t>
  </si>
  <si>
    <t>32250080</t>
  </si>
  <si>
    <t>32250083</t>
  </si>
  <si>
    <t>32250084</t>
  </si>
  <si>
    <t>32250079</t>
  </si>
  <si>
    <t>32250077</t>
  </si>
  <si>
    <t>32250070</t>
  </si>
  <si>
    <t>32250069</t>
  </si>
  <si>
    <t>32250072</t>
  </si>
  <si>
    <t>32250073</t>
  </si>
  <si>
    <t>32250076</t>
  </si>
  <si>
    <t>32250068</t>
  </si>
  <si>
    <t>32250067</t>
  </si>
  <si>
    <t>32250065</t>
  </si>
  <si>
    <t>32250066</t>
  </si>
  <si>
    <t>32250064</t>
  </si>
  <si>
    <t>32250060</t>
  </si>
  <si>
    <t>32250062</t>
  </si>
  <si>
    <t>32250061</t>
  </si>
  <si>
    <t>32250055</t>
  </si>
  <si>
    <t>32250054</t>
  </si>
  <si>
    <t>32250053</t>
  </si>
  <si>
    <t>32250051</t>
  </si>
  <si>
    <t>32250041</t>
  </si>
  <si>
    <t>32250043</t>
  </si>
  <si>
    <t>32250044</t>
  </si>
  <si>
    <t>32250039</t>
  </si>
  <si>
    <t>32250031</t>
  </si>
  <si>
    <t>32250037</t>
  </si>
  <si>
    <t>32250029</t>
  </si>
  <si>
    <t>32250038</t>
  </si>
  <si>
    <t>32250033</t>
  </si>
  <si>
    <t>32250026</t>
  </si>
  <si>
    <t>32250025</t>
  </si>
  <si>
    <t>32250027</t>
  </si>
  <si>
    <t>32250014</t>
  </si>
  <si>
    <t>32250023</t>
  </si>
  <si>
    <t>32250021</t>
  </si>
  <si>
    <t>32250022</t>
  </si>
  <si>
    <t>32250019</t>
  </si>
  <si>
    <t>32250015</t>
  </si>
  <si>
    <t>32250007</t>
  </si>
  <si>
    <t>32250000</t>
  </si>
  <si>
    <t>32250013</t>
  </si>
  <si>
    <t>32250004</t>
  </si>
  <si>
    <t>32250011</t>
  </si>
  <si>
    <t>32250010</t>
  </si>
  <si>
    <t>32250006</t>
  </si>
  <si>
    <t>32250005</t>
  </si>
  <si>
    <t>32250001</t>
  </si>
  <si>
    <t>32250002</t>
  </si>
  <si>
    <t>32249997</t>
  </si>
  <si>
    <t>32249999</t>
  </si>
  <si>
    <t>32249994</t>
  </si>
  <si>
    <t>32250047</t>
  </si>
  <si>
    <t>32250048</t>
  </si>
  <si>
    <t>32250040</t>
  </si>
  <si>
    <t>32250032</t>
  </si>
  <si>
    <t>32250024</t>
  </si>
  <si>
    <t>32250008</t>
  </si>
  <si>
    <t>32249998</t>
  </si>
  <si>
    <t>32250030</t>
  </si>
  <si>
    <t>32250028</t>
  </si>
  <si>
    <t>32250020</t>
  </si>
  <si>
    <t>32249996</t>
  </si>
  <si>
    <t>32250003</t>
  </si>
  <si>
    <t>32249993</t>
  </si>
  <si>
    <t>32250049</t>
  </si>
  <si>
    <t>32250017</t>
  </si>
  <si>
    <t>32250050</t>
  </si>
  <si>
    <t>32250042</t>
  </si>
  <si>
    <t>32250034</t>
  </si>
  <si>
    <t>32249992</t>
  </si>
  <si>
    <t>32249991</t>
  </si>
  <si>
    <t>32249990</t>
  </si>
  <si>
    <t>32249988</t>
  </si>
  <si>
    <t>32249987</t>
  </si>
  <si>
    <t>32249986</t>
  </si>
  <si>
    <t>32249983</t>
  </si>
  <si>
    <t>32249982</t>
  </si>
  <si>
    <t>32249977</t>
  </si>
  <si>
    <t>32249985</t>
  </si>
  <si>
    <t>32249980</t>
  </si>
  <si>
    <t>32249979</t>
  </si>
  <si>
    <t>32249976</t>
  </si>
  <si>
    <t>32249975</t>
  </si>
  <si>
    <t>32249974</t>
  </si>
  <si>
    <t>32249973</t>
  </si>
  <si>
    <t>32249972</t>
  </si>
  <si>
    <t>32249969</t>
  </si>
  <si>
    <t>32249968</t>
  </si>
  <si>
    <t>32249970</t>
  </si>
  <si>
    <t>32249967</t>
  </si>
  <si>
    <t>32249966</t>
  </si>
  <si>
    <t>32249965</t>
  </si>
  <si>
    <t>32249964</t>
  </si>
  <si>
    <t>32249963</t>
  </si>
  <si>
    <t>32249961</t>
  </si>
  <si>
    <t>32249960</t>
  </si>
  <si>
    <t>32249958</t>
  </si>
  <si>
    <t>32249957</t>
  </si>
  <si>
    <t>32249953</t>
  </si>
  <si>
    <t>32249949</t>
  </si>
  <si>
    <t>32249946</t>
  </si>
  <si>
    <t>32249954</t>
  </si>
  <si>
    <t>32249948</t>
  </si>
  <si>
    <t>32249947</t>
  </si>
  <si>
    <t>32249950</t>
  </si>
  <si>
    <t>32249956</t>
  </si>
  <si>
    <t>32249912</t>
  </si>
  <si>
    <t>32249915</t>
  </si>
  <si>
    <t>32249936</t>
  </si>
  <si>
    <t>32249934</t>
  </si>
  <si>
    <t>32249933</t>
  </si>
  <si>
    <t>32249932</t>
  </si>
  <si>
    <t>32249931</t>
  </si>
  <si>
    <t>32249945</t>
  </si>
  <si>
    <t>32249944</t>
  </si>
  <si>
    <t>32249943</t>
  </si>
  <si>
    <t>32249942</t>
  </si>
  <si>
    <t>32249940</t>
  </si>
  <si>
    <t>32249939</t>
  </si>
  <si>
    <t>32249930</t>
  </si>
  <si>
    <t>32249929</t>
  </si>
  <si>
    <t>32249935</t>
  </si>
  <si>
    <t>32249926</t>
  </si>
  <si>
    <t>32249925</t>
  </si>
  <si>
    <t>32249924</t>
  </si>
  <si>
    <t>32249923</t>
  </si>
  <si>
    <t>32249902</t>
  </si>
  <si>
    <t>32249905</t>
  </si>
  <si>
    <t>32249913</t>
  </si>
  <si>
    <t>32249920</t>
  </si>
  <si>
    <t>32249921</t>
  </si>
  <si>
    <t>32249916</t>
  </si>
  <si>
    <t>32249909</t>
  </si>
  <si>
    <t>32249914</t>
  </si>
  <si>
    <t>32249883</t>
  </si>
  <si>
    <t>32249870</t>
  </si>
  <si>
    <t>32249890</t>
  </si>
  <si>
    <t>32249889</t>
  </si>
  <si>
    <t>32249895</t>
  </si>
  <si>
    <t>32249907</t>
  </si>
  <si>
    <t>32249906</t>
  </si>
  <si>
    <t>32249904</t>
  </si>
  <si>
    <t>32249901</t>
  </si>
  <si>
    <t>32249900</t>
  </si>
  <si>
    <t>32249899</t>
  </si>
  <si>
    <t>32249898</t>
  </si>
  <si>
    <t>32249897</t>
  </si>
  <si>
    <t>32249896</t>
  </si>
  <si>
    <t>32249894</t>
  </si>
  <si>
    <t>32249892</t>
  </si>
  <si>
    <t>32249872</t>
  </si>
  <si>
    <t>32249888</t>
  </si>
  <si>
    <t>32249887</t>
  </si>
  <si>
    <t>32249885</t>
  </si>
  <si>
    <t>32249884</t>
  </si>
  <si>
    <t>32249882</t>
  </si>
  <si>
    <t>32249881</t>
  </si>
  <si>
    <t>32249880</t>
  </si>
  <si>
    <t>32249863</t>
  </si>
  <si>
    <t>32249873</t>
  </si>
  <si>
    <t>32249868</t>
  </si>
  <si>
    <t>32249879</t>
  </si>
  <si>
    <t>32249878</t>
  </si>
  <si>
    <t>32249877</t>
  </si>
  <si>
    <t>32249876</t>
  </si>
  <si>
    <t>32249874</t>
  </si>
  <si>
    <t>32249867</t>
  </si>
  <si>
    <t>32249866</t>
  </si>
  <si>
    <t>32249865</t>
  </si>
  <si>
    <t>32249864</t>
  </si>
  <si>
    <t>32249869</t>
  </si>
  <si>
    <t>32249871</t>
  </si>
  <si>
    <t>32249859</t>
  </si>
  <si>
    <t>32249858</t>
  </si>
  <si>
    <t>32249856</t>
  </si>
  <si>
    <t>32249855</t>
  </si>
  <si>
    <t>32249857</t>
  </si>
  <si>
    <t>32249854</t>
  </si>
  <si>
    <t>32249813</t>
  </si>
  <si>
    <t>32249803</t>
  </si>
  <si>
    <t>32249849</t>
  </si>
  <si>
    <t>32249818</t>
  </si>
  <si>
    <t>32249800</t>
  </si>
  <si>
    <t>32249839</t>
  </si>
  <si>
    <t>32249837</t>
  </si>
  <si>
    <t>32249832</t>
  </si>
  <si>
    <t>32249831</t>
  </si>
  <si>
    <t>32249824</t>
  </si>
  <si>
    <t>32249822</t>
  </si>
  <si>
    <t>32249820</t>
  </si>
  <si>
    <t>32249825</t>
  </si>
  <si>
    <t>32249816</t>
  </si>
  <si>
    <t>32249815</t>
  </si>
  <si>
    <t>32249817</t>
  </si>
  <si>
    <t>32249814</t>
  </si>
  <si>
    <t>32249807</t>
  </si>
  <si>
    <t>32249799</t>
  </si>
  <si>
    <t>32249848</t>
  </si>
  <si>
    <t>32249847</t>
  </si>
  <si>
    <t>32249846</t>
  </si>
  <si>
    <t>32249845</t>
  </si>
  <si>
    <t>32249844</t>
  </si>
  <si>
    <t>32249842</t>
  </si>
  <si>
    <t>32249841</t>
  </si>
  <si>
    <t>32249840</t>
  </si>
  <si>
    <t>32249838</t>
  </si>
  <si>
    <t>32249836</t>
  </si>
  <si>
    <t>32249835</t>
  </si>
  <si>
    <t>32249834</t>
  </si>
  <si>
    <t>32249833</t>
  </si>
  <si>
    <t>32249830</t>
  </si>
  <si>
    <t>32249829</t>
  </si>
  <si>
    <t>32249828</t>
  </si>
  <si>
    <t>32249827</t>
  </si>
  <si>
    <t>32249823</t>
  </si>
  <si>
    <t>32249821</t>
  </si>
  <si>
    <t>32249851</t>
  </si>
  <si>
    <t>32249787</t>
  </si>
  <si>
    <t>32249793</t>
  </si>
  <si>
    <t>32249811</t>
  </si>
  <si>
    <t>32249808</t>
  </si>
  <si>
    <t>32249806</t>
  </si>
  <si>
    <t>32249785</t>
  </si>
  <si>
    <t>32249804</t>
  </si>
  <si>
    <t>32249790</t>
  </si>
  <si>
    <t>32249809</t>
  </si>
  <si>
    <t>32249810</t>
  </si>
  <si>
    <t>32249805</t>
  </si>
  <si>
    <t>32249802</t>
  </si>
  <si>
    <t>32249791</t>
  </si>
  <si>
    <t>32249794</t>
  </si>
  <si>
    <t>32249792</t>
  </si>
  <si>
    <t>32249797</t>
  </si>
  <si>
    <t>32249789</t>
  </si>
  <si>
    <t>32249788</t>
  </si>
  <si>
    <t>32249784</t>
  </si>
  <si>
    <t>32249783</t>
  </si>
  <si>
    <t>32249781</t>
  </si>
  <si>
    <t>32249780</t>
  </si>
  <si>
    <t>32249779</t>
  </si>
  <si>
    <t>32249777</t>
  </si>
  <si>
    <t>32249776</t>
  </si>
  <si>
    <t>32249775</t>
  </si>
  <si>
    <t>32249774</t>
  </si>
  <si>
    <t>32249757</t>
  </si>
  <si>
    <t>32249760</t>
  </si>
  <si>
    <t>32249759</t>
  </si>
  <si>
    <t>32249772</t>
  </si>
  <si>
    <t>32249771</t>
  </si>
  <si>
    <t>32249769</t>
  </si>
  <si>
    <t>32249767</t>
  </si>
  <si>
    <t>32249768</t>
  </si>
  <si>
    <t>32249764</t>
  </si>
  <si>
    <t>32249762</t>
  </si>
  <si>
    <t>32249761</t>
  </si>
  <si>
    <t>32249730</t>
  </si>
  <si>
    <t>32249746</t>
  </si>
  <si>
    <t>32249756</t>
  </si>
  <si>
    <t>32249755</t>
  </si>
  <si>
    <t>32249754</t>
  </si>
  <si>
    <t>32249753</t>
  </si>
  <si>
    <t>32249751</t>
  </si>
  <si>
    <t>32249750</t>
  </si>
  <si>
    <t>32249749</t>
  </si>
  <si>
    <t>32249758</t>
  </si>
  <si>
    <t>32249732</t>
  </si>
  <si>
    <t>32249620</t>
  </si>
  <si>
    <t>32249744</t>
  </si>
  <si>
    <t>32249743</t>
  </si>
  <si>
    <t>32249748</t>
  </si>
  <si>
    <t>32249747</t>
  </si>
  <si>
    <t>32249745</t>
  </si>
  <si>
    <t>32249742</t>
  </si>
  <si>
    <t>32249741</t>
  </si>
  <si>
    <t>32249739</t>
  </si>
  <si>
    <t>32249738</t>
  </si>
  <si>
    <t>32249737</t>
  </si>
  <si>
    <t>32249736</t>
  </si>
  <si>
    <t>32249705</t>
  </si>
  <si>
    <t>32249704</t>
  </si>
  <si>
    <t>32249703</t>
  </si>
  <si>
    <t>32249735</t>
  </si>
  <si>
    <t>32249734</t>
  </si>
  <si>
    <t>32249733</t>
  </si>
  <si>
    <t>32249725</t>
  </si>
  <si>
    <t>32249724</t>
  </si>
  <si>
    <t>32249729</t>
  </si>
  <si>
    <t>32249728</t>
  </si>
  <si>
    <t>32249727</t>
  </si>
  <si>
    <t>32249731</t>
  </si>
  <si>
    <t>32249718</t>
  </si>
  <si>
    <t>32249723</t>
  </si>
  <si>
    <t>32249722</t>
  </si>
  <si>
    <t>32249726</t>
  </si>
  <si>
    <t>32249721</t>
  </si>
  <si>
    <t>32249717</t>
  </si>
  <si>
    <t>32249694</t>
  </si>
  <si>
    <t>32249692</t>
  </si>
  <si>
    <t>32249697</t>
  </si>
  <si>
    <t>32249699</t>
  </si>
  <si>
    <t>32249707</t>
  </si>
  <si>
    <t>32249716</t>
  </si>
  <si>
    <t>32249713</t>
  </si>
  <si>
    <t>32249714</t>
  </si>
  <si>
    <t>32249712</t>
  </si>
  <si>
    <t>32249709</t>
  </si>
  <si>
    <t>32249700</t>
  </si>
  <si>
    <t>32249696</t>
  </si>
  <si>
    <t>32249695</t>
  </si>
  <si>
    <t>32249693</t>
  </si>
  <si>
    <t>32249690</t>
  </si>
  <si>
    <t>32249689</t>
  </si>
  <si>
    <t>32249688</t>
  </si>
  <si>
    <t>32249687</t>
  </si>
  <si>
    <t>32249686</t>
  </si>
  <si>
    <t>32249685</t>
  </si>
  <si>
    <t>32249684</t>
  </si>
  <si>
    <t>32249682</t>
  </si>
  <si>
    <t>32249681</t>
  </si>
  <si>
    <t>32249668</t>
  </si>
  <si>
    <t>32249680</t>
  </si>
  <si>
    <t>32249678</t>
  </si>
  <si>
    <t>32249677</t>
  </si>
  <si>
    <t>32249676</t>
  </si>
  <si>
    <t>32249675</t>
  </si>
  <si>
    <t>32249673</t>
  </si>
  <si>
    <t>32249672</t>
  </si>
  <si>
    <t>32249671</t>
  </si>
  <si>
    <t>32249670</t>
  </si>
  <si>
    <t>32249666</t>
  </si>
  <si>
    <t>32249628</t>
  </si>
  <si>
    <t>32249665</t>
  </si>
  <si>
    <t>32249664</t>
  </si>
  <si>
    <t>32249663</t>
  </si>
  <si>
    <t>32249662</t>
  </si>
  <si>
    <t>32249661</t>
  </si>
  <si>
    <t>32249660</t>
  </si>
  <si>
    <t>32249606</t>
  </si>
  <si>
    <t>32249659</t>
  </si>
  <si>
    <t>32249658</t>
  </si>
  <si>
    <t>32249642</t>
  </si>
  <si>
    <t>32249641</t>
  </si>
  <si>
    <t>32249657</t>
  </si>
  <si>
    <t>32249654</t>
  </si>
  <si>
    <t>32249651</t>
  </si>
  <si>
    <t>32249646</t>
  </si>
  <si>
    <t>32249640</t>
  </si>
  <si>
    <t>32249639</t>
  </si>
  <si>
    <t>32249648</t>
  </si>
  <si>
    <t>32249631</t>
  </si>
  <si>
    <t>32249647</t>
  </si>
  <si>
    <t>32249618</t>
  </si>
  <si>
    <t>32249617</t>
  </si>
  <si>
    <t>32249615</t>
  </si>
  <si>
    <t>32249609</t>
  </si>
  <si>
    <t>32249602</t>
  </si>
  <si>
    <t>32249623</t>
  </si>
  <si>
    <t>32249596</t>
  </si>
  <si>
    <t>32249656</t>
  </si>
  <si>
    <t>32249655</t>
  </si>
  <si>
    <t>32249653</t>
  </si>
  <si>
    <t>32249650</t>
  </si>
  <si>
    <t>32249645</t>
  </si>
  <si>
    <t>32249644</t>
  </si>
  <si>
    <t>32249643</t>
  </si>
  <si>
    <t>32249638</t>
  </si>
  <si>
    <t>32249636</t>
  </si>
  <si>
    <t>32249632</t>
  </si>
  <si>
    <t>32249637</t>
  </si>
  <si>
    <t>32249634</t>
  </si>
  <si>
    <t>32249635</t>
  </si>
  <si>
    <t>32249633</t>
  </si>
  <si>
    <t>32249627</t>
  </si>
  <si>
    <t>32249630</t>
  </si>
  <si>
    <t>32249622</t>
  </si>
  <si>
    <t>32249625</t>
  </si>
  <si>
    <t>32249621</t>
  </si>
  <si>
    <t>32249616</t>
  </si>
  <si>
    <t>32249613</t>
  </si>
  <si>
    <t>32249614</t>
  </si>
  <si>
    <t>32249611</t>
  </si>
  <si>
    <t>32249612</t>
  </si>
  <si>
    <t>32249610</t>
  </si>
  <si>
    <t>32249608</t>
  </si>
  <si>
    <t>32249607</t>
  </si>
  <si>
    <t>32249603</t>
  </si>
  <si>
    <t>32249605</t>
  </si>
  <si>
    <t>32249604</t>
  </si>
  <si>
    <t>32249601</t>
  </si>
  <si>
    <t>32249600</t>
  </si>
  <si>
    <t>32249597</t>
  </si>
  <si>
    <t>32249595</t>
  </si>
  <si>
    <t>32249593</t>
  </si>
  <si>
    <t>32249592</t>
  </si>
  <si>
    <t>32249589</t>
  </si>
  <si>
    <t>32249585</t>
  </si>
  <si>
    <t>32249590</t>
  </si>
  <si>
    <t>32249588</t>
  </si>
  <si>
    <t>32249586</t>
  </si>
  <si>
    <t>32249582</t>
  </si>
  <si>
    <t>32249566</t>
  </si>
  <si>
    <t>32249569</t>
  </si>
  <si>
    <t>32249563</t>
  </si>
  <si>
    <t>32249579</t>
  </si>
  <si>
    <t>32249578</t>
  </si>
  <si>
    <t>32249576</t>
  </si>
  <si>
    <t>32249575</t>
  </si>
  <si>
    <t>32249574</t>
  </si>
  <si>
    <t>32249572</t>
  </si>
  <si>
    <t>32249571</t>
  </si>
  <si>
    <t>32249551</t>
  </si>
  <si>
    <t>32249558</t>
  </si>
  <si>
    <t>32249557</t>
  </si>
  <si>
    <t>32249556</t>
  </si>
  <si>
    <t>32249555</t>
  </si>
  <si>
    <t>32249562</t>
  </si>
  <si>
    <t>32249561</t>
  </si>
  <si>
    <t>32249567</t>
  </si>
  <si>
    <t>32249565</t>
  </si>
  <si>
    <t>32249564</t>
  </si>
  <si>
    <t>32249560</t>
  </si>
  <si>
    <t>32249553</t>
  </si>
  <si>
    <t>32249552</t>
  </si>
  <si>
    <t>32249549</t>
  </si>
  <si>
    <t>32249548</t>
  </si>
  <si>
    <t>32249544</t>
  </si>
  <si>
    <t>32249543</t>
  </si>
  <si>
    <t>32249542</t>
  </si>
  <si>
    <t>32249541</t>
  </si>
  <si>
    <t>32249540</t>
  </si>
  <si>
    <t>32249539</t>
  </si>
  <si>
    <t>32249538</t>
  </si>
  <si>
    <t>32249537</t>
  </si>
  <si>
    <t>32249536</t>
  </si>
  <si>
    <t>32249533</t>
  </si>
  <si>
    <t>32249532</t>
  </si>
  <si>
    <t>32249529</t>
  </si>
  <si>
    <t>32249523</t>
  </si>
  <si>
    <t>32249534</t>
  </si>
  <si>
    <t>32249531</t>
  </si>
  <si>
    <t>32249528</t>
  </si>
  <si>
    <t>32249527</t>
  </si>
  <si>
    <t>32249525</t>
  </si>
  <si>
    <t>32249522</t>
  </si>
  <si>
    <t>32249520</t>
  </si>
  <si>
    <t>32249519</t>
  </si>
  <si>
    <t>32249518</t>
  </si>
  <si>
    <t>32249517</t>
  </si>
  <si>
    <t>32249516</t>
  </si>
  <si>
    <t>32249510</t>
  </si>
  <si>
    <t>32249512</t>
  </si>
  <si>
    <t>32249514</t>
  </si>
  <si>
    <t>32249513</t>
  </si>
  <si>
    <t>32249511</t>
  </si>
  <si>
    <t>32249509</t>
  </si>
  <si>
    <t>32249508</t>
  </si>
  <si>
    <t>32249507</t>
  </si>
  <si>
    <t>32249506</t>
  </si>
  <si>
    <t>32249505</t>
  </si>
  <si>
    <t>32249504</t>
  </si>
  <si>
    <t>32249503</t>
  </si>
  <si>
    <t>32249502</t>
  </si>
  <si>
    <t>32249501</t>
  </si>
  <si>
    <t>32249493</t>
  </si>
  <si>
    <t>32249498</t>
  </si>
  <si>
    <t>32249495</t>
  </si>
  <si>
    <t>32249497</t>
  </si>
  <si>
    <t>32249496</t>
  </si>
  <si>
    <t>32249492</t>
  </si>
  <si>
    <t>32249491</t>
  </si>
  <si>
    <t>32249490</t>
  </si>
  <si>
    <t>32249486</t>
  </si>
  <si>
    <t>32249489</t>
  </si>
  <si>
    <t>32249488</t>
  </si>
  <si>
    <t>32249487</t>
  </si>
  <si>
    <t>32249485</t>
  </si>
  <si>
    <t>32249481</t>
  </si>
  <si>
    <t>32249471</t>
  </si>
  <si>
    <t>32249473</t>
  </si>
  <si>
    <t>32249466</t>
  </si>
  <si>
    <t>32249464</t>
  </si>
  <si>
    <t>32249463</t>
  </si>
  <si>
    <t>32249462</t>
  </si>
  <si>
    <t>32249457</t>
  </si>
  <si>
    <t>32249461</t>
  </si>
  <si>
    <t>32249459</t>
  </si>
  <si>
    <t>32249426</t>
  </si>
  <si>
    <t>32249451</t>
  </si>
  <si>
    <t>32249470</t>
  </si>
  <si>
    <t>32249469</t>
  </si>
  <si>
    <t>32249468</t>
  </si>
  <si>
    <t>32249467</t>
  </si>
  <si>
    <t>32249465</t>
  </si>
  <si>
    <t>32249480</t>
  </si>
  <si>
    <t>32249478</t>
  </si>
  <si>
    <t>32249477</t>
  </si>
  <si>
    <t>32249476</t>
  </si>
  <si>
    <t>32249475</t>
  </si>
  <si>
    <t>32249474</t>
  </si>
  <si>
    <t>32249472</t>
  </si>
  <si>
    <t>32249433</t>
  </si>
  <si>
    <t>32249431</t>
  </si>
  <si>
    <t>32249423</t>
  </si>
  <si>
    <t>32249422</t>
  </si>
  <si>
    <t>32249421</t>
  </si>
  <si>
    <t>32249413</t>
  </si>
  <si>
    <t>32249443</t>
  </si>
  <si>
    <t>32249439</t>
  </si>
  <si>
    <t>32249436</t>
  </si>
  <si>
    <t>32249450</t>
  </si>
  <si>
    <t>32249449</t>
  </si>
  <si>
    <t>32249448</t>
  </si>
  <si>
    <t>32249453</t>
  </si>
  <si>
    <t>32249460</t>
  </si>
  <si>
    <t>32249456</t>
  </si>
  <si>
    <t>32249452</t>
  </si>
  <si>
    <t>32249437</t>
  </si>
  <si>
    <t>32249454</t>
  </si>
  <si>
    <t>32249447</t>
  </si>
  <si>
    <t>32249445</t>
  </si>
  <si>
    <t>32249444</t>
  </si>
  <si>
    <t>32249442</t>
  </si>
  <si>
    <t>32249438</t>
  </si>
  <si>
    <t>32249440</t>
  </si>
  <si>
    <t>32249432</t>
  </si>
  <si>
    <t>32249435</t>
  </si>
  <si>
    <t>32249434</t>
  </si>
  <si>
    <t>32249428</t>
  </si>
  <si>
    <t>32249424</t>
  </si>
  <si>
    <t>32249427</t>
  </si>
  <si>
    <t>32249425</t>
  </si>
  <si>
    <t>32249418</t>
  </si>
  <si>
    <t>32249417</t>
  </si>
  <si>
    <t>32249416</t>
  </si>
  <si>
    <t>32249414</t>
  </si>
  <si>
    <t>32249409</t>
  </si>
  <si>
    <t>32249412</t>
  </si>
  <si>
    <t>32249415</t>
  </si>
  <si>
    <t>32249408</t>
  </si>
  <si>
    <t>32249406</t>
  </si>
  <si>
    <t>32249405</t>
  </si>
  <si>
    <t>32249398</t>
  </si>
  <si>
    <t>32249407</t>
  </si>
  <si>
    <t>32249402</t>
  </si>
  <si>
    <t>32249401</t>
  </si>
  <si>
    <t>32249399</t>
  </si>
  <si>
    <t>32249397</t>
  </si>
  <si>
    <t>32249396</t>
  </si>
  <si>
    <t>32249395</t>
  </si>
  <si>
    <t>32249393</t>
  </si>
  <si>
    <t>32249392</t>
  </si>
  <si>
    <t>32249391</t>
  </si>
  <si>
    <t>32249390</t>
  </si>
  <si>
    <t>32249388</t>
  </si>
  <si>
    <t>32249387</t>
  </si>
  <si>
    <t>32249386</t>
  </si>
  <si>
    <t>32249385</t>
  </si>
  <si>
    <t>32249383</t>
  </si>
  <si>
    <t>32249389</t>
  </si>
  <si>
    <t>32249382</t>
  </si>
  <si>
    <t>32249381</t>
  </si>
  <si>
    <t>32249380</t>
  </si>
  <si>
    <t>32249378</t>
  </si>
  <si>
    <t>32249377</t>
  </si>
  <si>
    <t>32249376</t>
  </si>
  <si>
    <t>32249362</t>
  </si>
  <si>
    <t>32249369</t>
  </si>
  <si>
    <t>32249358</t>
  </si>
  <si>
    <t>32249353</t>
  </si>
  <si>
    <t>32249352</t>
  </si>
  <si>
    <t>32249351</t>
  </si>
  <si>
    <t>32249374</t>
  </si>
  <si>
    <t>32249373</t>
  </si>
  <si>
    <t>32249371</t>
  </si>
  <si>
    <t>32249375</t>
  </si>
  <si>
    <t>32249368</t>
  </si>
  <si>
    <t>32249367</t>
  </si>
  <si>
    <t>32249366</t>
  </si>
  <si>
    <t>32249365</t>
  </si>
  <si>
    <t>32249364</t>
  </si>
  <si>
    <t>32249363</t>
  </si>
  <si>
    <t>32249361</t>
  </si>
  <si>
    <t>32249354</t>
  </si>
  <si>
    <t>32249336</t>
  </si>
  <si>
    <t>32249350</t>
  </si>
  <si>
    <t>32249349</t>
  </si>
  <si>
    <t>32249330</t>
  </si>
  <si>
    <t>32249357</t>
  </si>
  <si>
    <t>32249348</t>
  </si>
  <si>
    <t>32249347</t>
  </si>
  <si>
    <t>32249346</t>
  </si>
  <si>
    <t>32249345</t>
  </si>
  <si>
    <t>32249320</t>
  </si>
  <si>
    <t>32249324</t>
  </si>
  <si>
    <t>32249327</t>
  </si>
  <si>
    <t>32249344</t>
  </si>
  <si>
    <t>32249343</t>
  </si>
  <si>
    <t>32249342</t>
  </si>
  <si>
    <t>32249341</t>
  </si>
  <si>
    <t>32249338</t>
  </si>
  <si>
    <t>32249337</t>
  </si>
  <si>
    <t>32249329</t>
  </si>
  <si>
    <t>32249328</t>
  </si>
  <si>
    <t>32249340</t>
  </si>
  <si>
    <t>32249339</t>
  </si>
  <si>
    <t>32249335</t>
  </si>
  <si>
    <t>32249334</t>
  </si>
  <si>
    <t>32249333</t>
  </si>
  <si>
    <t>32249331</t>
  </si>
  <si>
    <t>32249325</t>
  </si>
  <si>
    <t>32249323</t>
  </si>
  <si>
    <t>32249322</t>
  </si>
  <si>
    <t>32249302</t>
  </si>
  <si>
    <t>32249312</t>
  </si>
  <si>
    <t>32249315</t>
  </si>
  <si>
    <t>32249311</t>
  </si>
  <si>
    <t>32249321</t>
  </si>
  <si>
    <t>32249318</t>
  </si>
  <si>
    <t>32249317</t>
  </si>
  <si>
    <t>32249316</t>
  </si>
  <si>
    <t>32249314</t>
  </si>
  <si>
    <t>32251904</t>
  </si>
  <si>
    <t>32251890</t>
  </si>
  <si>
    <t>32251901</t>
  </si>
  <si>
    <t>32251899</t>
  </si>
  <si>
    <t>32251898</t>
  </si>
  <si>
    <t>32251897</t>
  </si>
  <si>
    <t>32251895</t>
  </si>
  <si>
    <t>32251893</t>
  </si>
  <si>
    <t>32251892</t>
  </si>
  <si>
    <t>32251891</t>
  </si>
  <si>
    <t>32251889</t>
  </si>
  <si>
    <t>32251888</t>
  </si>
  <si>
    <t>32251887</t>
  </si>
  <si>
    <t>32251886</t>
  </si>
  <si>
    <t>32251885</t>
  </si>
  <si>
    <t>32251884</t>
  </si>
  <si>
    <t>32251883</t>
  </si>
  <si>
    <t>32251881</t>
  </si>
  <si>
    <t>32251880</t>
  </si>
  <si>
    <t>32251879</t>
  </si>
  <si>
    <t>32251877</t>
  </si>
  <si>
    <t>32251875</t>
  </si>
  <si>
    <t>32251848</t>
  </si>
  <si>
    <t>32251809</t>
  </si>
  <si>
    <t>32251822</t>
  </si>
  <si>
    <t>32251818</t>
  </si>
  <si>
    <t>32251855</t>
  </si>
  <si>
    <t>32251853</t>
  </si>
  <si>
    <t>32251850</t>
  </si>
  <si>
    <t>32251874</t>
  </si>
  <si>
    <t>32251873</t>
  </si>
  <si>
    <t>32251872</t>
  </si>
  <si>
    <t>32251871</t>
  </si>
  <si>
    <t>32251870</t>
  </si>
  <si>
    <t>32251869</t>
  </si>
  <si>
    <t>32251865</t>
  </si>
  <si>
    <t>32251863</t>
  </si>
  <si>
    <t>32251861</t>
  </si>
  <si>
    <t>32251843</t>
  </si>
  <si>
    <t>32251842</t>
  </si>
  <si>
    <t>32251840</t>
  </si>
  <si>
    <t>32251838</t>
  </si>
  <si>
    <t>32251837</t>
  </si>
  <si>
    <t>32251833</t>
  </si>
  <si>
    <t>32251828</t>
  </si>
  <si>
    <t>32251868</t>
  </si>
  <si>
    <t>32251866</t>
  </si>
  <si>
    <t>32251867</t>
  </si>
  <si>
    <t>32251826</t>
  </si>
  <si>
    <t>32251856</t>
  </si>
  <si>
    <t>32251857</t>
  </si>
  <si>
    <t>32251860</t>
  </si>
  <si>
    <t>32251859</t>
  </si>
  <si>
    <t>32251851</t>
  </si>
  <si>
    <t>32251849</t>
  </si>
  <si>
    <t>32251846</t>
  </si>
  <si>
    <t>32251847</t>
  </si>
  <si>
    <t>32251844</t>
  </si>
  <si>
    <t>32251845</t>
  </si>
  <si>
    <t>32251836</t>
  </si>
  <si>
    <t>32251830</t>
  </si>
  <si>
    <t>32251834</t>
  </si>
  <si>
    <t>32251831</t>
  </si>
  <si>
    <t>32251827</t>
  </si>
  <si>
    <t>32251825</t>
  </si>
  <si>
    <t>32251817</t>
  </si>
  <si>
    <t>32251820</t>
  </si>
  <si>
    <t>32251816</t>
  </si>
  <si>
    <t>32251815</t>
  </si>
  <si>
    <t>32251808</t>
  </si>
  <si>
    <t>32251807</t>
  </si>
  <si>
    <t>32251806</t>
  </si>
  <si>
    <t>32251804</t>
  </si>
  <si>
    <t>32251802</t>
  </si>
  <si>
    <t>32251801</t>
  </si>
  <si>
    <t>32251793</t>
  </si>
  <si>
    <t>32251803</t>
  </si>
  <si>
    <t>32251800</t>
  </si>
  <si>
    <t>32251799</t>
  </si>
  <si>
    <t>32251798</t>
  </si>
  <si>
    <t>32251797</t>
  </si>
  <si>
    <t>32251795</t>
  </si>
  <si>
    <t>32251794</t>
  </si>
  <si>
    <t>32251788</t>
  </si>
  <si>
    <t>32251792</t>
  </si>
  <si>
    <t>32251791</t>
  </si>
  <si>
    <t>32251784</t>
  </si>
  <si>
    <t>32251786</t>
  </si>
  <si>
    <t>32251785</t>
  </si>
  <si>
    <t>32251787</t>
  </si>
  <si>
    <t>32251790</t>
  </si>
  <si>
    <t>32251789</t>
  </si>
  <si>
    <t>32251783</t>
  </si>
  <si>
    <t>32251782</t>
  </si>
  <si>
    <t>32251780</t>
  </si>
  <si>
    <t>32251779</t>
  </si>
  <si>
    <t>32251777</t>
  </si>
  <si>
    <t>32251775</t>
  </si>
  <si>
    <t>32251773</t>
  </si>
  <si>
    <t>32251772</t>
  </si>
  <si>
    <t>32251769</t>
  </si>
  <si>
    <t>32251768</t>
  </si>
  <si>
    <t>32251765</t>
  </si>
  <si>
    <t>32251763</t>
  </si>
  <si>
    <t>32251757</t>
  </si>
  <si>
    <t>32251756</t>
  </si>
  <si>
    <t>32251755</t>
  </si>
  <si>
    <t>32251754</t>
  </si>
  <si>
    <t>32251753</t>
  </si>
  <si>
    <t>32251752</t>
  </si>
  <si>
    <t>32251778</t>
  </si>
  <si>
    <t>32251762</t>
  </si>
  <si>
    <t>32251760</t>
  </si>
  <si>
    <t>32251758</t>
  </si>
  <si>
    <t>32251720</t>
  </si>
  <si>
    <t>32251729</t>
  </si>
  <si>
    <t>32251728</t>
  </si>
  <si>
    <t>32251732</t>
  </si>
  <si>
    <t>32251750</t>
  </si>
  <si>
    <t>32251749</t>
  </si>
  <si>
    <t>32251748</t>
  </si>
  <si>
    <t>32251747</t>
  </si>
  <si>
    <t>32251746</t>
  </si>
  <si>
    <t>32251745</t>
  </si>
  <si>
    <t>32251743</t>
  </si>
  <si>
    <t>32251742</t>
  </si>
  <si>
    <t>32251741</t>
  </si>
  <si>
    <t>32251738</t>
  </si>
  <si>
    <t>32251736</t>
  </si>
  <si>
    <t>32251737</t>
  </si>
  <si>
    <t>32251735</t>
  </si>
  <si>
    <t>32251734</t>
  </si>
  <si>
    <t>32251730</t>
  </si>
  <si>
    <t>32251723</t>
  </si>
  <si>
    <t>32251725</t>
  </si>
  <si>
    <t>32251721</t>
  </si>
  <si>
    <t>32251717</t>
  </si>
  <si>
    <t>32251716</t>
  </si>
  <si>
    <t>32251706</t>
  </si>
  <si>
    <t>32251709</t>
  </si>
  <si>
    <t>32251708</t>
  </si>
  <si>
    <t>32251710</t>
  </si>
  <si>
    <t>32251707</t>
  </si>
  <si>
    <t>32251712</t>
  </si>
  <si>
    <t>32251704</t>
  </si>
  <si>
    <t>32251701</t>
  </si>
  <si>
    <t>32251700</t>
  </si>
  <si>
    <t>32251699</t>
  </si>
  <si>
    <t>32251696</t>
  </si>
  <si>
    <t>32251694</t>
  </si>
  <si>
    <t>32251693</t>
  </si>
  <si>
    <t>32251690</t>
  </si>
  <si>
    <t>32251686</t>
  </si>
  <si>
    <t>32251684</t>
  </si>
  <si>
    <t>32251683</t>
  </si>
  <si>
    <t>32251682</t>
  </si>
  <si>
    <t>32251688</t>
  </si>
  <si>
    <t>32251677</t>
  </si>
  <si>
    <t>32251681</t>
  </si>
  <si>
    <t>32251680</t>
  </si>
  <si>
    <t>32251676</t>
  </si>
  <si>
    <t>32251674</t>
  </si>
  <si>
    <t>32251673</t>
  </si>
  <si>
    <t>32251671</t>
  </si>
  <si>
    <t>32251670</t>
  </si>
  <si>
    <t>32251669</t>
  </si>
  <si>
    <t>32251651</t>
  </si>
  <si>
    <t>32251638</t>
  </si>
  <si>
    <t>32251644</t>
  </si>
  <si>
    <t>32251654</t>
  </si>
  <si>
    <t>32251655</t>
  </si>
  <si>
    <t>32251653</t>
  </si>
  <si>
    <t>32251650</t>
  </si>
  <si>
    <t>32251648</t>
  </si>
  <si>
    <t>32251649</t>
  </si>
  <si>
    <t>32251646</t>
  </si>
  <si>
    <t>32251645</t>
  </si>
  <si>
    <t>32251643</t>
  </si>
  <si>
    <t>32251639</t>
  </si>
  <si>
    <t>32251637</t>
  </si>
  <si>
    <t>32251631</t>
  </si>
  <si>
    <t>32251629</t>
  </si>
  <si>
    <t>32251628</t>
  </si>
  <si>
    <t>32251632</t>
  </si>
  <si>
    <t>32251630</t>
  </si>
  <si>
    <t>32251627</t>
  </si>
  <si>
    <t>32251666</t>
  </si>
  <si>
    <t>32251665</t>
  </si>
  <si>
    <t>32251664</t>
  </si>
  <si>
    <t>32251662</t>
  </si>
  <si>
    <t>32251661</t>
  </si>
  <si>
    <t>32251659</t>
  </si>
  <si>
    <t>32251658</t>
  </si>
  <si>
    <t>32251652</t>
  </si>
  <si>
    <t>32251647</t>
  </si>
  <si>
    <t>32251636</t>
  </si>
  <si>
    <t>32251635</t>
  </si>
  <si>
    <t>32251622</t>
  </si>
  <si>
    <t>32251619</t>
  </si>
  <si>
    <t>32251621</t>
  </si>
  <si>
    <t>32251620</t>
  </si>
  <si>
    <t>32251617</t>
  </si>
  <si>
    <t>32251615</t>
  </si>
  <si>
    <t>32251614</t>
  </si>
  <si>
    <t>32251613</t>
  </si>
  <si>
    <t>32251612</t>
  </si>
  <si>
    <t>32251610</t>
  </si>
  <si>
    <t>32251609</t>
  </si>
  <si>
    <t>32251608</t>
  </si>
  <si>
    <t>32251607</t>
  </si>
  <si>
    <t>32251606</t>
  </si>
  <si>
    <t>32251605</t>
  </si>
  <si>
    <t>32251603</t>
  </si>
  <si>
    <t>32251600</t>
  </si>
  <si>
    <t>32251599</t>
  </si>
  <si>
    <t>32251598</t>
  </si>
  <si>
    <t>32251597</t>
  </si>
  <si>
    <t>32251595</t>
  </si>
  <si>
    <t>32251594</t>
  </si>
  <si>
    <t>32251593</t>
  </si>
  <si>
    <t>32251582</t>
  </si>
  <si>
    <t>32251591</t>
  </si>
  <si>
    <t>32251590</t>
  </si>
  <si>
    <t>32251589</t>
  </si>
  <si>
    <t>32251588</t>
  </si>
  <si>
    <t>32251587</t>
  </si>
  <si>
    <t>32251586</t>
  </si>
  <si>
    <t>32251585</t>
  </si>
  <si>
    <t>32251584</t>
  </si>
  <si>
    <t>32251583</t>
  </si>
  <si>
    <t>32251581</t>
  </si>
  <si>
    <t>32251580</t>
  </si>
  <si>
    <t>32251578</t>
  </si>
  <si>
    <t>32251577</t>
  </si>
  <si>
    <t>32251576</t>
  </si>
  <si>
    <t>32251575</t>
  </si>
  <si>
    <t>32251573</t>
  </si>
  <si>
    <t>32251570</t>
  </si>
  <si>
    <t>32251562</t>
  </si>
  <si>
    <t>32251569</t>
  </si>
  <si>
    <t>32251568</t>
  </si>
  <si>
    <t>32251567</t>
  </si>
  <si>
    <t>32251566</t>
  </si>
  <si>
    <t>32251565</t>
  </si>
  <si>
    <t>32251563</t>
  </si>
  <si>
    <t>32251557</t>
  </si>
  <si>
    <t>32251560</t>
  </si>
  <si>
    <t>32251558</t>
  </si>
  <si>
    <t>32251555</t>
  </si>
  <si>
    <t>32251536</t>
  </si>
  <si>
    <t>32251541</t>
  </si>
  <si>
    <t>32251554</t>
  </si>
  <si>
    <t>32251553</t>
  </si>
  <si>
    <t>32251552</t>
  </si>
  <si>
    <t>32251551</t>
  </si>
  <si>
    <t>32251549</t>
  </si>
  <si>
    <t>32251545</t>
  </si>
  <si>
    <t>32251544</t>
  </si>
  <si>
    <t>32251543</t>
  </si>
  <si>
    <t>32251548</t>
  </si>
  <si>
    <t>32251542</t>
  </si>
  <si>
    <t>32251525</t>
  </si>
  <si>
    <t>32251528</t>
  </si>
  <si>
    <t>32251538</t>
  </si>
  <si>
    <t>32251537</t>
  </si>
  <si>
    <t>32251535</t>
  </si>
  <si>
    <t>32251534</t>
  </si>
  <si>
    <t>32251533</t>
  </si>
  <si>
    <t>32251532</t>
  </si>
  <si>
    <t>32251530</t>
  </si>
  <si>
    <t>32251481</t>
  </si>
  <si>
    <t>32251529</t>
  </si>
  <si>
    <t>32251511</t>
  </si>
  <si>
    <t>32251522</t>
  </si>
  <si>
    <t>32251520</t>
  </si>
  <si>
    <t>32251523</t>
  </si>
  <si>
    <t>32251521</t>
  </si>
  <si>
    <t>32251519</t>
  </si>
  <si>
    <t>32251515</t>
  </si>
  <si>
    <t>32251514</t>
  </si>
  <si>
    <t>32251513</t>
  </si>
  <si>
    <t>32251507</t>
  </si>
  <si>
    <t>32251510</t>
  </si>
  <si>
    <t>32251506</t>
  </si>
  <si>
    <t>32251508</t>
  </si>
  <si>
    <t>32251500</t>
  </si>
  <si>
    <t>32251499</t>
  </si>
  <si>
    <t>32251498</t>
  </si>
  <si>
    <t>32251476</t>
  </si>
  <si>
    <t>32251475</t>
  </si>
  <si>
    <t>32251474</t>
  </si>
  <si>
    <t>32251471</t>
  </si>
  <si>
    <t>32251468</t>
  </si>
  <si>
    <t>32251464</t>
  </si>
  <si>
    <t>32251484</t>
  </si>
  <si>
    <t>32251503</t>
  </si>
  <si>
    <t>32251502</t>
  </si>
  <si>
    <t>32251501</t>
  </si>
  <si>
    <t>32251494</t>
  </si>
  <si>
    <t>32251492</t>
  </si>
  <si>
    <t>32251491</t>
  </si>
  <si>
    <t>32251490</t>
  </si>
  <si>
    <t>32251488</t>
  </si>
  <si>
    <t>32251487</t>
  </si>
  <si>
    <t>32251485</t>
  </si>
  <si>
    <t>32251480</t>
  </si>
  <si>
    <t>32251479</t>
  </si>
  <si>
    <t>32251478</t>
  </si>
  <si>
    <t>32251466</t>
  </si>
  <si>
    <t>32251461</t>
  </si>
  <si>
    <t>32251457</t>
  </si>
  <si>
    <t>32251460</t>
  </si>
  <si>
    <t>32251458</t>
  </si>
  <si>
    <t>32251448</t>
  </si>
  <si>
    <t>32251447</t>
  </si>
  <si>
    <t>32251454</t>
  </si>
  <si>
    <t>32251453</t>
  </si>
  <si>
    <t>32251452</t>
  </si>
  <si>
    <t>32251451</t>
  </si>
  <si>
    <t>32251450</t>
  </si>
  <si>
    <t>32251449</t>
  </si>
  <si>
    <t>32251446</t>
  </si>
  <si>
    <t>32251440</t>
  </si>
  <si>
    <t>32251431</t>
  </si>
  <si>
    <t>32251444</t>
  </si>
  <si>
    <t>32251442</t>
  </si>
  <si>
    <t>32251441</t>
  </si>
  <si>
    <t>32251439</t>
  </si>
  <si>
    <t>32251438</t>
  </si>
  <si>
    <t>32251437</t>
  </si>
  <si>
    <t>32251436</t>
  </si>
  <si>
    <t>32251432</t>
  </si>
  <si>
    <t>32251430</t>
  </si>
  <si>
    <t>32251427</t>
  </si>
  <si>
    <t>32251425</t>
  </si>
  <si>
    <t>32251424</t>
  </si>
  <si>
    <t>32251423</t>
  </si>
  <si>
    <t>32251422</t>
  </si>
  <si>
    <t>32251421</t>
  </si>
  <si>
    <t>32251420</t>
  </si>
  <si>
    <t>32251401</t>
  </si>
  <si>
    <t>32251407</t>
  </si>
  <si>
    <t>32251413</t>
  </si>
  <si>
    <t>32251411</t>
  </si>
  <si>
    <t>32251408</t>
  </si>
  <si>
    <t>32251414</t>
  </si>
  <si>
    <t>32251412</t>
  </si>
  <si>
    <t>32251406</t>
  </si>
  <si>
    <t>32251417</t>
  </si>
  <si>
    <t>32251402</t>
  </si>
  <si>
    <t>32251405</t>
  </si>
  <si>
    <t>32251404</t>
  </si>
  <si>
    <t>32251403</t>
  </si>
  <si>
    <t>32251400</t>
  </si>
  <si>
    <t>32251399</t>
  </si>
  <si>
    <t>32251390</t>
  </si>
  <si>
    <t>32251393</t>
  </si>
  <si>
    <t>32251396</t>
  </si>
  <si>
    <t>32251395</t>
  </si>
  <si>
    <t>32251394</t>
  </si>
  <si>
    <t>32251391</t>
  </si>
  <si>
    <t>32251389</t>
  </si>
  <si>
    <t>32251388</t>
  </si>
  <si>
    <t>32251379</t>
  </si>
  <si>
    <t>32251382</t>
  </si>
  <si>
    <t>32251381</t>
  </si>
  <si>
    <t>32251376</t>
  </si>
  <si>
    <t>32251375</t>
  </si>
  <si>
    <t>32251364</t>
  </si>
  <si>
    <t>32251363</t>
  </si>
  <si>
    <t>32251355</t>
  </si>
  <si>
    <t>32251357</t>
  </si>
  <si>
    <t>32251337</t>
  </si>
  <si>
    <t>32251360</t>
  </si>
  <si>
    <t>32251354</t>
  </si>
  <si>
    <t>32251353</t>
  </si>
  <si>
    <t>32251352</t>
  </si>
  <si>
    <t>32251350</t>
  </si>
  <si>
    <t>32251345</t>
  </si>
  <si>
    <t>32251344</t>
  </si>
  <si>
    <t>32251351</t>
  </si>
  <si>
    <t>32251349</t>
  </si>
  <si>
    <t>32251346</t>
  </si>
  <si>
    <t>32251342</t>
  </si>
  <si>
    <t>32251341</t>
  </si>
  <si>
    <t>32251331</t>
  </si>
  <si>
    <t>32251328</t>
  </si>
  <si>
    <t>32251327</t>
  </si>
  <si>
    <t>32251373</t>
  </si>
  <si>
    <t>32251372</t>
  </si>
  <si>
    <t>32251371</t>
  </si>
  <si>
    <t>32251369</t>
  </si>
  <si>
    <t>32251368</t>
  </si>
  <si>
    <t>32251367</t>
  </si>
  <si>
    <t>32251365</t>
  </si>
  <si>
    <t>32251356</t>
  </si>
  <si>
    <t>32251336</t>
  </si>
  <si>
    <t>32251333</t>
  </si>
  <si>
    <t>32251330</t>
  </si>
  <si>
    <t>32251325</t>
  </si>
  <si>
    <t>32251322</t>
  </si>
  <si>
    <t>32251321</t>
  </si>
  <si>
    <t>32251320</t>
  </si>
  <si>
    <t>32251319</t>
  </si>
  <si>
    <t>32251318</t>
  </si>
  <si>
    <t>32251317</t>
  </si>
  <si>
    <t>32251316</t>
  </si>
  <si>
    <t>32251315</t>
  </si>
  <si>
    <t>32251308</t>
  </si>
  <si>
    <t>32251306</t>
  </si>
  <si>
    <t>32251305</t>
  </si>
  <si>
    <t>32251304</t>
  </si>
  <si>
    <t>32251303</t>
  </si>
  <si>
    <t>32251312</t>
  </si>
  <si>
    <t>32251313</t>
  </si>
  <si>
    <t>32251314</t>
  </si>
  <si>
    <t>32251310</t>
  </si>
  <si>
    <t>32251300</t>
  </si>
  <si>
    <t>32251311</t>
  </si>
  <si>
    <t>32251309</t>
  </si>
  <si>
    <t>32251301</t>
  </si>
  <si>
    <t>32251307</t>
  </si>
  <si>
    <t>32251287</t>
  </si>
  <si>
    <t>32251290</t>
  </si>
  <si>
    <t>32251293</t>
  </si>
  <si>
    <t>32251284</t>
  </si>
  <si>
    <t>32251291</t>
  </si>
  <si>
    <t>32251289</t>
  </si>
  <si>
    <t>32251294</t>
  </si>
  <si>
    <t>32251285</t>
  </si>
  <si>
    <t>32251296</t>
  </si>
  <si>
    <t>32251286</t>
  </si>
  <si>
    <t>32251280</t>
  </si>
  <si>
    <t>32251279</t>
  </si>
  <si>
    <t>32251278</t>
  </si>
  <si>
    <t>32251281</t>
  </si>
  <si>
    <t>32251276</t>
  </si>
  <si>
    <t>32251277</t>
  </si>
  <si>
    <t>32251275</t>
  </si>
  <si>
    <t>32251273</t>
  </si>
  <si>
    <t>32251271</t>
  </si>
  <si>
    <t>32251272</t>
  </si>
  <si>
    <t>32251268</t>
  </si>
  <si>
    <t>32251274</t>
  </si>
  <si>
    <t>32251267</t>
  </si>
  <si>
    <t>32251253</t>
  </si>
  <si>
    <t>32251263</t>
  </si>
  <si>
    <t>32251257</t>
  </si>
  <si>
    <t>32251264</t>
  </si>
  <si>
    <t>32251266</t>
  </si>
  <si>
    <t>32251261</t>
  </si>
  <si>
    <t>32251260</t>
  </si>
  <si>
    <t>32251251</t>
  </si>
  <si>
    <t>32251249</t>
  </si>
  <si>
    <t>32251242</t>
  </si>
  <si>
    <t>32251256</t>
  </si>
  <si>
    <t>32251247</t>
  </si>
  <si>
    <t>32251248</t>
  </si>
  <si>
    <t>32251255</t>
  </si>
  <si>
    <t>32251252</t>
  </si>
  <si>
    <t>32251250</t>
  </si>
  <si>
    <t>32251254</t>
  </si>
  <si>
    <t>32251240</t>
  </si>
  <si>
    <t>32251241</t>
  </si>
  <si>
    <t>32251243</t>
  </si>
  <si>
    <t>32251244</t>
  </si>
  <si>
    <t>32251235</t>
  </si>
  <si>
    <t>32251236</t>
  </si>
  <si>
    <t>32251238</t>
  </si>
  <si>
    <t>32251231</t>
  </si>
  <si>
    <t>32251230</t>
  </si>
  <si>
    <t>32251222</t>
  </si>
  <si>
    <t>32251221</t>
  </si>
  <si>
    <t>32251214</t>
  </si>
  <si>
    <t>32251216</t>
  </si>
  <si>
    <t>32251215</t>
  </si>
  <si>
    <t>32251218</t>
  </si>
  <si>
    <t>32251211</t>
  </si>
  <si>
    <t>32251213</t>
  </si>
  <si>
    <t>32251210</t>
  </si>
  <si>
    <t>32251209</t>
  </si>
  <si>
    <t>32251207</t>
  </si>
  <si>
    <t>32251208</t>
  </si>
  <si>
    <t>32251206</t>
  </si>
  <si>
    <t>32251204</t>
  </si>
  <si>
    <t>32251189</t>
  </si>
  <si>
    <t>32251194</t>
  </si>
  <si>
    <t>32251192</t>
  </si>
  <si>
    <t>32251197</t>
  </si>
  <si>
    <t>32251198</t>
  </si>
  <si>
    <t>32251224</t>
  </si>
  <si>
    <t>32251191</t>
  </si>
  <si>
    <t>32251227</t>
  </si>
  <si>
    <t>32251203</t>
  </si>
  <si>
    <t>32251228</t>
  </si>
  <si>
    <t>32251220</t>
  </si>
  <si>
    <t>32251212</t>
  </si>
  <si>
    <t>32251202</t>
  </si>
  <si>
    <t>32251225</t>
  </si>
  <si>
    <t>32251217</t>
  </si>
  <si>
    <t>32251187</t>
  </si>
  <si>
    <t>32251186</t>
  </si>
  <si>
    <t>32251185</t>
  </si>
  <si>
    <t>32251177</t>
  </si>
  <si>
    <t>32251183</t>
  </si>
  <si>
    <t>32251182</t>
  </si>
  <si>
    <t>32251181</t>
  </si>
  <si>
    <t>32251179</t>
  </si>
  <si>
    <t>32251176</t>
  </si>
  <si>
    <t>32251174</t>
  </si>
  <si>
    <t>32251172</t>
  </si>
  <si>
    <t>32251171</t>
  </si>
  <si>
    <t>32251170</t>
  </si>
  <si>
    <t>32251163</t>
  </si>
  <si>
    <t>32251169</t>
  </si>
  <si>
    <t>32251167</t>
  </si>
  <si>
    <t>32251166</t>
  </si>
  <si>
    <t>32251164</t>
  </si>
  <si>
    <t>32251162</t>
  </si>
  <si>
    <t>32251161</t>
  </si>
  <si>
    <t>32251160</t>
  </si>
  <si>
    <t>32251159</t>
  </si>
  <si>
    <t>32251153</t>
  </si>
  <si>
    <t>32251152</t>
  </si>
  <si>
    <t>32251158</t>
  </si>
  <si>
    <t>32251157</t>
  </si>
  <si>
    <t>32251151</t>
  </si>
  <si>
    <t>32251149</t>
  </si>
  <si>
    <t>32251156</t>
  </si>
  <si>
    <t>32251155</t>
  </si>
  <si>
    <t>32251154</t>
  </si>
  <si>
    <t>32251148</t>
  </si>
  <si>
    <t>32251147</t>
  </si>
  <si>
    <t>32251144</t>
  </si>
  <si>
    <t>32251143</t>
  </si>
  <si>
    <t>32251142</t>
  </si>
  <si>
    <t>32251139</t>
  </si>
  <si>
    <t>32251132</t>
  </si>
  <si>
    <t>32251131</t>
  </si>
  <si>
    <t>32251130</t>
  </si>
  <si>
    <t>32251141</t>
  </si>
  <si>
    <t>32251140</t>
  </si>
  <si>
    <t>32251135</t>
  </si>
  <si>
    <t>32251113</t>
  </si>
  <si>
    <t>32251115</t>
  </si>
  <si>
    <t>32251119</t>
  </si>
  <si>
    <t>32251121</t>
  </si>
  <si>
    <t>32251123</t>
  </si>
  <si>
    <t>32251129</t>
  </si>
  <si>
    <t>32251128</t>
  </si>
  <si>
    <t>32251127</t>
  </si>
  <si>
    <t>32251125</t>
  </si>
  <si>
    <t>32251126</t>
  </si>
  <si>
    <t>32251124</t>
  </si>
  <si>
    <t>32251120</t>
  </si>
  <si>
    <t>32251112</t>
  </si>
  <si>
    <t>32251107</t>
  </si>
  <si>
    <t>32251106</t>
  </si>
  <si>
    <t>32251105</t>
  </si>
  <si>
    <t>32251103</t>
  </si>
  <si>
    <t>32251102</t>
  </si>
  <si>
    <t>32251100</t>
  </si>
  <si>
    <t>32251099</t>
  </si>
  <si>
    <t>32251098</t>
  </si>
  <si>
    <t>32251093</t>
  </si>
  <si>
    <t>32251097</t>
  </si>
  <si>
    <t>32251096</t>
  </si>
  <si>
    <t>32251094</t>
  </si>
  <si>
    <t>32251092</t>
  </si>
  <si>
    <t>32251091</t>
  </si>
  <si>
    <t>32251090</t>
  </si>
  <si>
    <t>32251089</t>
  </si>
  <si>
    <t>32251088</t>
  </si>
  <si>
    <t>32251087</t>
  </si>
  <si>
    <t>32251085</t>
  </si>
  <si>
    <t>32251084</t>
  </si>
  <si>
    <t>32251083</t>
  </si>
  <si>
    <t>32251079</t>
  </si>
  <si>
    <t>32251078</t>
  </si>
  <si>
    <t>32251077</t>
  </si>
  <si>
    <t>32251075</t>
  </si>
  <si>
    <t>32251074</t>
  </si>
  <si>
    <t>32251072</t>
  </si>
  <si>
    <t>32251071</t>
  </si>
  <si>
    <t>32251026</t>
  </si>
  <si>
    <t>32251053</t>
  </si>
  <si>
    <t>32251070</t>
  </si>
  <si>
    <t>32251069</t>
  </si>
  <si>
    <t>32251067</t>
  </si>
  <si>
    <t>32251068</t>
  </si>
  <si>
    <t>32251047</t>
  </si>
  <si>
    <t>32251048</t>
  </si>
  <si>
    <t>32251004</t>
  </si>
  <si>
    <t>32251034</t>
  </si>
  <si>
    <t>32251066</t>
  </si>
  <si>
    <t>32251065</t>
  </si>
  <si>
    <t>32251064</t>
  </si>
  <si>
    <t>32251062</t>
  </si>
  <si>
    <t>32251061</t>
  </si>
  <si>
    <t>32251060</t>
  </si>
  <si>
    <t>32251059</t>
  </si>
  <si>
    <t>32251058</t>
  </si>
  <si>
    <t>32251057</t>
  </si>
  <si>
    <t>32251056</t>
  </si>
  <si>
    <t>32251055</t>
  </si>
  <si>
    <t>32251052</t>
  </si>
  <si>
    <t>32251050</t>
  </si>
  <si>
    <t>32251049</t>
  </si>
  <si>
    <t>32251045</t>
  </si>
  <si>
    <t>32251010</t>
  </si>
  <si>
    <t>32251009</t>
  </si>
  <si>
    <t>32251028</t>
  </si>
  <si>
    <t>32251022</t>
  </si>
  <si>
    <t>32251021</t>
  </si>
  <si>
    <t>32251020</t>
  </si>
  <si>
    <t>32250999</t>
  </si>
  <si>
    <t>32251046</t>
  </si>
  <si>
    <t>32251041</t>
  </si>
  <si>
    <t>32251044</t>
  </si>
  <si>
    <t>32251042</t>
  </si>
  <si>
    <t>32251033</t>
  </si>
  <si>
    <t>32251040</t>
  </si>
  <si>
    <t>32251035</t>
  </si>
  <si>
    <t>32251031</t>
  </si>
  <si>
    <t>32251032</t>
  </si>
  <si>
    <t>32251025</t>
  </si>
  <si>
    <t>32251027</t>
  </si>
  <si>
    <t>32251030</t>
  </si>
  <si>
    <t>32251024</t>
  </si>
  <si>
    <t>32251016</t>
  </si>
  <si>
    <t>32251018</t>
  </si>
  <si>
    <t>32251013</t>
  </si>
  <si>
    <t>32251011</t>
  </si>
  <si>
    <t>32250996</t>
  </si>
  <si>
    <t>32251012</t>
  </si>
  <si>
    <t>32251007</t>
  </si>
  <si>
    <t>32251008</t>
  </si>
  <si>
    <t>32251006</t>
  </si>
  <si>
    <t>32251003</t>
  </si>
  <si>
    <t>32251001</t>
  </si>
  <si>
    <t>32250998</t>
  </si>
  <si>
    <t>32251000</t>
  </si>
  <si>
    <t>32250995</t>
  </si>
  <si>
    <t>32250991</t>
  </si>
  <si>
    <t>32250990</t>
  </si>
  <si>
    <t>32250989</t>
  </si>
  <si>
    <t>32250988</t>
  </si>
  <si>
    <t>32250987</t>
  </si>
  <si>
    <t>32250994</t>
  </si>
  <si>
    <t>32250993</t>
  </si>
  <si>
    <t>32250968</t>
  </si>
  <si>
    <t>32250977</t>
  </si>
  <si>
    <t>32250976</t>
  </si>
  <si>
    <t>32250967</t>
  </si>
  <si>
    <t>32250972</t>
  </si>
  <si>
    <t>32250986</t>
  </si>
  <si>
    <t>32250985</t>
  </si>
  <si>
    <t>32250984</t>
  </si>
  <si>
    <t>32250836</t>
  </si>
  <si>
    <t>32250979</t>
  </si>
  <si>
    <t>32250978</t>
  </si>
  <si>
    <t>32250973</t>
  </si>
  <si>
    <t>32250983</t>
  </si>
  <si>
    <t>32250963</t>
  </si>
  <si>
    <t>32250962</t>
  </si>
  <si>
    <t>32250970</t>
  </si>
  <si>
    <t>32250969</t>
  </si>
  <si>
    <t>32250966</t>
  </si>
  <si>
    <t>32250950</t>
  </si>
  <si>
    <t>32250946</t>
  </si>
  <si>
    <t>32250960</t>
  </si>
  <si>
    <t>32250959</t>
  </si>
  <si>
    <t>32250958</t>
  </si>
  <si>
    <t>32250957</t>
  </si>
  <si>
    <t>32250955</t>
  </si>
  <si>
    <t>32250954</t>
  </si>
  <si>
    <t>32250953</t>
  </si>
  <si>
    <t>32250952</t>
  </si>
  <si>
    <t>32250951</t>
  </si>
  <si>
    <t>32250943</t>
  </si>
  <si>
    <t>32250942</t>
  </si>
  <si>
    <t>32250949</t>
  </si>
  <si>
    <t>32250948</t>
  </si>
  <si>
    <t>32250947</t>
  </si>
  <si>
    <t>32250939</t>
  </si>
  <si>
    <t>32250938</t>
  </si>
  <si>
    <t>32250937</t>
  </si>
  <si>
    <t>32250940</t>
  </si>
  <si>
    <t>32250936</t>
  </si>
  <si>
    <t>32250944</t>
  </si>
  <si>
    <t>32250932</t>
  </si>
  <si>
    <t>32250912</t>
  </si>
  <si>
    <t>32250930</t>
  </si>
  <si>
    <t>32250929</t>
  </si>
  <si>
    <t>32250928</t>
  </si>
  <si>
    <t>32250926</t>
  </si>
  <si>
    <t>32250925</t>
  </si>
  <si>
    <t>32250924</t>
  </si>
  <si>
    <t>32250923</t>
  </si>
  <si>
    <t>32250922</t>
  </si>
  <si>
    <t>32250921</t>
  </si>
  <si>
    <t>32250920</t>
  </si>
  <si>
    <t>32250919</t>
  </si>
  <si>
    <t>32250917</t>
  </si>
  <si>
    <t>32250911</t>
  </si>
  <si>
    <t>32250916</t>
  </si>
  <si>
    <t>32250915</t>
  </si>
  <si>
    <t>32250914</t>
  </si>
  <si>
    <t>32250913</t>
  </si>
  <si>
    <t>32250910</t>
  </si>
  <si>
    <t>32250907</t>
  </si>
  <si>
    <t>32250906</t>
  </si>
  <si>
    <t>32250905</t>
  </si>
  <si>
    <t>32250904</t>
  </si>
  <si>
    <t>32250902</t>
  </si>
  <si>
    <t>32250900</t>
  </si>
  <si>
    <t>32250899</t>
  </si>
  <si>
    <t>32250903</t>
  </si>
  <si>
    <t>32250898</t>
  </si>
  <si>
    <t>32250896</t>
  </si>
  <si>
    <t>32250832</t>
  </si>
  <si>
    <t>32250895</t>
  </si>
  <si>
    <t>32250864</t>
  </si>
  <si>
    <t>32250873</t>
  </si>
  <si>
    <t>32250894</t>
  </si>
  <si>
    <t>32250835</t>
  </si>
  <si>
    <t>32250871</t>
  </si>
  <si>
    <t>32250863</t>
  </si>
  <si>
    <t>32250858</t>
  </si>
  <si>
    <t>32250880</t>
  </si>
  <si>
    <t>32250868</t>
  </si>
  <si>
    <t>32250872</t>
  </si>
  <si>
    <t>32250855</t>
  </si>
  <si>
    <t>32250874</t>
  </si>
  <si>
    <t>32250859</t>
  </si>
  <si>
    <t>32250842</t>
  </si>
  <si>
    <t>32250834</t>
  </si>
  <si>
    <t>32250893</t>
  </si>
  <si>
    <t>32250891</t>
  </si>
  <si>
    <t>32250890</t>
  </si>
  <si>
    <t>32250889</t>
  </si>
  <si>
    <t>32250888</t>
  </si>
  <si>
    <t>32250885</t>
  </si>
  <si>
    <t>32250884</t>
  </si>
  <si>
    <t>32250881</t>
  </si>
  <si>
    <t>32250875</t>
  </si>
  <si>
    <t>32250856</t>
  </si>
  <si>
    <t>32250852</t>
  </si>
  <si>
    <t>32250851</t>
  </si>
  <si>
    <t>32250840</t>
  </si>
  <si>
    <t>32250839</t>
  </si>
  <si>
    <t>32250866</t>
  </si>
  <si>
    <t>32250831</t>
  </si>
  <si>
    <t>32250878</t>
  </si>
  <si>
    <t>32250876</t>
  </si>
  <si>
    <t>32250865</t>
  </si>
  <si>
    <t>32250862</t>
  </si>
  <si>
    <t>32250867</t>
  </si>
  <si>
    <t>32250843</t>
  </si>
  <si>
    <t>32250861</t>
  </si>
  <si>
    <t>32250860</t>
  </si>
  <si>
    <t>32250857</t>
  </si>
  <si>
    <t>32250849</t>
  </si>
  <si>
    <t>32250846</t>
  </si>
  <si>
    <t>32250848</t>
  </si>
  <si>
    <t>32250844</t>
  </si>
  <si>
    <t>32250845</t>
  </si>
  <si>
    <t>32250841</t>
  </si>
  <si>
    <t>32250833</t>
  </si>
  <si>
    <t>32250830</t>
  </si>
  <si>
    <t>32250829</t>
  </si>
  <si>
    <t>32250828</t>
  </si>
  <si>
    <t>32250825</t>
  </si>
  <si>
    <t>32250824</t>
  </si>
  <si>
    <t>32250820</t>
  </si>
  <si>
    <t>32250819</t>
  </si>
  <si>
    <t>32250827</t>
  </si>
  <si>
    <t>32250826</t>
  </si>
  <si>
    <t>32250823</t>
  </si>
  <si>
    <t>32250821</t>
  </si>
  <si>
    <t>32250817</t>
  </si>
  <si>
    <t>32250816</t>
  </si>
  <si>
    <t>32250815</t>
  </si>
  <si>
    <t>32250806</t>
  </si>
  <si>
    <t>32250805</t>
  </si>
  <si>
    <t>32250804</t>
  </si>
  <si>
    <t>32250803</t>
  </si>
  <si>
    <t>32250802</t>
  </si>
  <si>
    <t>32250814</t>
  </si>
  <si>
    <t>32250813</t>
  </si>
  <si>
    <t>32250811</t>
  </si>
  <si>
    <t>32250810</t>
  </si>
  <si>
    <t>32250809</t>
  </si>
  <si>
    <t>32250627</t>
  </si>
  <si>
    <t>32250624</t>
  </si>
  <si>
    <t>32250622</t>
  </si>
  <si>
    <t>32250628</t>
  </si>
  <si>
    <t>32250625</t>
  </si>
  <si>
    <t>32250614</t>
  </si>
  <si>
    <t>32250612</t>
  </si>
  <si>
    <t>32250620</t>
  </si>
  <si>
    <t>32250608</t>
  </si>
  <si>
    <t>32250607</t>
  </si>
  <si>
    <t>32250609</t>
  </si>
  <si>
    <t>32250605</t>
  </si>
  <si>
    <t>32250606</t>
  </si>
  <si>
    <t>32250604</t>
  </si>
  <si>
    <t>32250808</t>
  </si>
  <si>
    <t>32250807</t>
  </si>
  <si>
    <t>32250800</t>
  </si>
  <si>
    <t>32250799</t>
  </si>
  <si>
    <t>32250798</t>
  </si>
  <si>
    <t>32250797</t>
  </si>
  <si>
    <t>32250796</t>
  </si>
  <si>
    <t>32250795</t>
  </si>
  <si>
    <t>32250794</t>
  </si>
  <si>
    <t>32250791</t>
  </si>
  <si>
    <t>32250790</t>
  </si>
  <si>
    <t>32250789</t>
  </si>
  <si>
    <t>32250787</t>
  </si>
  <si>
    <t>32250793</t>
  </si>
  <si>
    <t>32250786</t>
  </si>
  <si>
    <t>32250784</t>
  </si>
  <si>
    <t>32250711</t>
  </si>
  <si>
    <t>32250775</t>
  </si>
  <si>
    <t>32250774</t>
  </si>
  <si>
    <t>32250783</t>
  </si>
  <si>
    <t>32250782</t>
  </si>
  <si>
    <t>32250781</t>
  </si>
  <si>
    <t>32250780</t>
  </si>
  <si>
    <t>32250779</t>
  </si>
  <si>
    <t>32250778</t>
  </si>
  <si>
    <t>32250777</t>
  </si>
  <si>
    <t>32250776</t>
  </si>
  <si>
    <t>32250773</t>
  </si>
  <si>
    <t>32250772</t>
  </si>
  <si>
    <t>32250771</t>
  </si>
  <si>
    <t>32250769</t>
  </si>
  <si>
    <t>32250768</t>
  </si>
  <si>
    <t>32250766</t>
  </si>
  <si>
    <t>32250765</t>
  </si>
  <si>
    <t>32250764</t>
  </si>
  <si>
    <t>32250762</t>
  </si>
  <si>
    <t>32250760</t>
  </si>
  <si>
    <t>32250759</t>
  </si>
  <si>
    <t>32250758</t>
  </si>
  <si>
    <t>32250757</t>
  </si>
  <si>
    <t>32250756</t>
  </si>
  <si>
    <t>32250755</t>
  </si>
  <si>
    <t>32250753</t>
  </si>
  <si>
    <t>32250751</t>
  </si>
  <si>
    <t>32250750</t>
  </si>
  <si>
    <t>32250749</t>
  </si>
  <si>
    <t>32250761</t>
  </si>
  <si>
    <t>32250729</t>
  </si>
  <si>
    <t>32250733</t>
  </si>
  <si>
    <t>32250747</t>
  </si>
  <si>
    <t>32250746</t>
  </si>
  <si>
    <t>32250745</t>
  </si>
  <si>
    <t>32250744</t>
  </si>
  <si>
    <t>32250743</t>
  </si>
  <si>
    <t>32250741</t>
  </si>
  <si>
    <t>32250737</t>
  </si>
  <si>
    <t>32250736</t>
  </si>
  <si>
    <t>32250735</t>
  </si>
  <si>
    <t>32250740</t>
  </si>
  <si>
    <t>32250739</t>
  </si>
  <si>
    <t>32250732</t>
  </si>
  <si>
    <t>32250718</t>
  </si>
  <si>
    <t>32250721</t>
  </si>
  <si>
    <t>32250720</t>
  </si>
  <si>
    <t>32250725</t>
  </si>
  <si>
    <t>32250724</t>
  </si>
  <si>
    <t>32250723</t>
  </si>
  <si>
    <t>32250731</t>
  </si>
  <si>
    <t>32250730</t>
  </si>
  <si>
    <t>32250728</t>
  </si>
  <si>
    <t>32250727</t>
  </si>
  <si>
    <t>32250722</t>
  </si>
  <si>
    <t>32250719</t>
  </si>
  <si>
    <t>32250717</t>
  </si>
  <si>
    <t>32250716</t>
  </si>
  <si>
    <t>32250715</t>
  </si>
  <si>
    <t>32250714</t>
  </si>
  <si>
    <t>32250661</t>
  </si>
  <si>
    <t>32250704</t>
  </si>
  <si>
    <t>32250713</t>
  </si>
  <si>
    <t>32250712</t>
  </si>
  <si>
    <t>32250708</t>
  </si>
  <si>
    <t>32250710</t>
  </si>
  <si>
    <t>32250706</t>
  </si>
  <si>
    <t>32250709</t>
  </si>
  <si>
    <t>32250705</t>
  </si>
  <si>
    <t>32250703</t>
  </si>
  <si>
    <t>32250702</t>
  </si>
  <si>
    <t>32250701</t>
  </si>
  <si>
    <t>32250699</t>
  </si>
  <si>
    <t>32250698</t>
  </si>
  <si>
    <t>32250697</t>
  </si>
  <si>
    <t>32250696</t>
  </si>
  <si>
    <t>32250695</t>
  </si>
  <si>
    <t>32250694</t>
  </si>
  <si>
    <t>32250693</t>
  </si>
  <si>
    <t>32250692</t>
  </si>
  <si>
    <t>32250685</t>
  </si>
  <si>
    <t>32250684</t>
  </si>
  <si>
    <t>32250691</t>
  </si>
  <si>
    <t>32250689</t>
  </si>
  <si>
    <t>32250688</t>
  </si>
  <si>
    <t>32250687</t>
  </si>
  <si>
    <t>32250686</t>
  </si>
  <si>
    <t>32250683</t>
  </si>
  <si>
    <t>32250682</t>
  </si>
  <si>
    <t>32250681</t>
  </si>
  <si>
    <t>32250678</t>
  </si>
  <si>
    <t>32250677</t>
  </si>
  <si>
    <t>32250674</t>
  </si>
  <si>
    <t>32250676</t>
  </si>
  <si>
    <t>32250626</t>
  </si>
  <si>
    <t>32250621</t>
  </si>
  <si>
    <t>32250660</t>
  </si>
  <si>
    <t>32250658</t>
  </si>
  <si>
    <t>32250657</t>
  </si>
  <si>
    <t>32250656</t>
  </si>
  <si>
    <t>32250655</t>
  </si>
  <si>
    <t>32250654</t>
  </si>
  <si>
    <t>32250652</t>
  </si>
  <si>
    <t>32250651</t>
  </si>
  <si>
    <t>32250650</t>
  </si>
  <si>
    <t>32250649</t>
  </si>
  <si>
    <t>32250648</t>
  </si>
  <si>
    <t>32250647</t>
  </si>
  <si>
    <t>32250646</t>
  </si>
  <si>
    <t>32250645</t>
  </si>
  <si>
    <t>32250644</t>
  </si>
  <si>
    <t>32250643</t>
  </si>
  <si>
    <t>32250642</t>
  </si>
  <si>
    <t>32250641</t>
  </si>
  <si>
    <t>32250640</t>
  </si>
  <si>
    <t>32250639</t>
  </si>
  <si>
    <t>32250638</t>
  </si>
  <si>
    <t>32250637</t>
  </si>
  <si>
    <t>32250635</t>
  </si>
  <si>
    <t>32250634</t>
  </si>
  <si>
    <t>32250633</t>
  </si>
  <si>
    <t>32250632</t>
  </si>
  <si>
    <t>32250631</t>
  </si>
  <si>
    <t>32250630</t>
  </si>
  <si>
    <t>32250673</t>
  </si>
  <si>
    <t>32250668</t>
  </si>
  <si>
    <t>32250667</t>
  </si>
  <si>
    <t>32250666</t>
  </si>
  <si>
    <t>32250665</t>
  </si>
  <si>
    <t>32250662</t>
  </si>
  <si>
    <t>32250619</t>
  </si>
  <si>
    <t>32250618</t>
  </si>
  <si>
    <t>32250610</t>
  </si>
  <si>
    <t>32250602</t>
  </si>
  <si>
    <t>32250601</t>
  </si>
  <si>
    <t>32250600</t>
  </si>
  <si>
    <t>32250599</t>
  </si>
  <si>
    <t>32250596</t>
  </si>
  <si>
    <t>32250594</t>
  </si>
  <si>
    <t>32250598</t>
  </si>
  <si>
    <t>32250593</t>
  </si>
  <si>
    <t>32250591</t>
  </si>
  <si>
    <t>32250590</t>
  </si>
  <si>
    <t>32250589</t>
  </si>
  <si>
    <t>32250588</t>
  </si>
  <si>
    <t>32250587</t>
  </si>
  <si>
    <t>32250584</t>
  </si>
  <si>
    <t>32250585</t>
  </si>
  <si>
    <t>32250583</t>
  </si>
  <si>
    <t>32250582</t>
  </si>
  <si>
    <t>32250581</t>
  </si>
  <si>
    <t>32250580</t>
  </si>
  <si>
    <t>32250569</t>
  </si>
  <si>
    <t>32250568</t>
  </si>
  <si>
    <t>32250579</t>
  </si>
  <si>
    <t>32250578</t>
  </si>
  <si>
    <t>32250577</t>
  </si>
  <si>
    <t>32250576</t>
  </si>
  <si>
    <t>32250575</t>
  </si>
  <si>
    <t>32250572</t>
  </si>
  <si>
    <t>32250573</t>
  </si>
  <si>
    <t>32250567</t>
  </si>
  <si>
    <t>32250566</t>
  </si>
  <si>
    <t>32250565</t>
  </si>
  <si>
    <t>32250571</t>
  </si>
  <si>
    <t>32250570</t>
  </si>
  <si>
    <t>32250559</t>
  </si>
  <si>
    <t>32250558</t>
  </si>
  <si>
    <t>32250557</t>
  </si>
  <si>
    <t>32250564</t>
  </si>
  <si>
    <t>32250563</t>
  </si>
  <si>
    <t>32250562</t>
  </si>
  <si>
    <t>32250561</t>
  </si>
  <si>
    <t>32250560</t>
  </si>
  <si>
    <t>32250555</t>
  </si>
  <si>
    <t>32250554</t>
  </si>
  <si>
    <t>32259491</t>
  </si>
  <si>
    <t>32258168</t>
  </si>
  <si>
    <t>32257991</t>
  </si>
  <si>
    <t>32257715</t>
  </si>
  <si>
    <t>32257540</t>
  </si>
  <si>
    <t>32257385</t>
  </si>
  <si>
    <t>32256956</t>
  </si>
  <si>
    <t>32256514</t>
  </si>
  <si>
    <t>32256404</t>
  </si>
  <si>
    <t>32256402</t>
  </si>
  <si>
    <t>32256330</t>
  </si>
  <si>
    <t>32256264</t>
  </si>
  <si>
    <t>32256185</t>
  </si>
  <si>
    <t>32256082</t>
  </si>
  <si>
    <t>32256003</t>
  </si>
  <si>
    <t>32255911</t>
  </si>
  <si>
    <t>32255833</t>
  </si>
  <si>
    <t>32255733</t>
  </si>
  <si>
    <t>32255505</t>
  </si>
  <si>
    <t>32255448</t>
  </si>
  <si>
    <t>32255438</t>
  </si>
  <si>
    <t>32255380</t>
  </si>
  <si>
    <t>32255376</t>
  </si>
  <si>
    <t>32255276</t>
  </si>
  <si>
    <t>32255124</t>
  </si>
  <si>
    <t>32255114</t>
  </si>
  <si>
    <t>32255090</t>
  </si>
  <si>
    <t>32254918</t>
  </si>
  <si>
    <t>32254908</t>
  </si>
  <si>
    <t>32254904</t>
  </si>
  <si>
    <t>32254850</t>
  </si>
  <si>
    <t>32254822</t>
  </si>
  <si>
    <t>32254764</t>
  </si>
  <si>
    <t>32254694</t>
  </si>
  <si>
    <t>32254551</t>
  </si>
  <si>
    <t>32254364</t>
  </si>
  <si>
    <t>32254362</t>
  </si>
  <si>
    <t>32254343</t>
  </si>
  <si>
    <t>32254101</t>
  </si>
  <si>
    <t>32253951</t>
  </si>
  <si>
    <t>32253734</t>
  </si>
  <si>
    <t>32253741</t>
  </si>
  <si>
    <t>32253655</t>
  </si>
  <si>
    <t>32253623</t>
  </si>
  <si>
    <t>32253596</t>
  </si>
  <si>
    <t>32253515</t>
  </si>
  <si>
    <t>32253457</t>
  </si>
  <si>
    <t>32253409</t>
  </si>
  <si>
    <t>32253329</t>
  </si>
  <si>
    <t>32253182</t>
  </si>
  <si>
    <t>32253166</t>
  </si>
  <si>
    <t>32253102</t>
  </si>
  <si>
    <t>32253143</t>
  </si>
  <si>
    <t>32253106</t>
  </si>
  <si>
    <t>32253141</t>
  </si>
  <si>
    <t>32253138</t>
  </si>
  <si>
    <t>32253142</t>
  </si>
  <si>
    <t>32253137</t>
  </si>
  <si>
    <t>32253111</t>
  </si>
  <si>
    <t>32253134</t>
  </si>
  <si>
    <t>32253125</t>
  </si>
  <si>
    <t>32253085</t>
  </si>
  <si>
    <t>32253126</t>
  </si>
  <si>
    <t>32253115</t>
  </si>
  <si>
    <t>32253129</t>
  </si>
  <si>
    <t>32253121</t>
  </si>
  <si>
    <t>32253124</t>
  </si>
  <si>
    <t>32253123</t>
  </si>
  <si>
    <t>32253109</t>
  </si>
  <si>
    <t>32253116</t>
  </si>
  <si>
    <t>32253093</t>
  </si>
  <si>
    <t>32253112</t>
  </si>
  <si>
    <t>32253114</t>
  </si>
  <si>
    <t>32253105</t>
  </si>
  <si>
    <t>32253104</t>
  </si>
  <si>
    <t>32253101</t>
  </si>
  <si>
    <t>32253089</t>
  </si>
  <si>
    <t>32253087</t>
  </si>
  <si>
    <t>32253086</t>
  </si>
  <si>
    <t>32253091</t>
  </si>
  <si>
    <t>32253090</t>
  </si>
  <si>
    <t>32253096</t>
  </si>
  <si>
    <t>32253095</t>
  </si>
  <si>
    <t>32253082</t>
  </si>
  <si>
    <t>32253084</t>
  </si>
  <si>
    <t>32253080</t>
  </si>
  <si>
    <t>32253120</t>
  </si>
  <si>
    <t>32253118</t>
  </si>
  <si>
    <t>32253113</t>
  </si>
  <si>
    <t>32253153</t>
  </si>
  <si>
    <t>32253151</t>
  </si>
  <si>
    <t>32253150</t>
  </si>
  <si>
    <t>32253148</t>
  </si>
  <si>
    <t>32253146</t>
  </si>
  <si>
    <t>32253145</t>
  </si>
  <si>
    <t>32253144</t>
  </si>
  <si>
    <t>32253140</t>
  </si>
  <si>
    <t>32253139</t>
  </si>
  <si>
    <t>32253127</t>
  </si>
  <si>
    <t>32253122</t>
  </si>
  <si>
    <t>32253088</t>
  </si>
  <si>
    <t>32253079</t>
  </si>
  <si>
    <t>32253078</t>
  </si>
  <si>
    <t>32253075</t>
  </si>
  <si>
    <t>32253072</t>
  </si>
  <si>
    <t>32253071</t>
  </si>
  <si>
    <t>32253068</t>
  </si>
  <si>
    <t>32253074</t>
  </si>
  <si>
    <t>32253073</t>
  </si>
  <si>
    <t>32253070</t>
  </si>
  <si>
    <t>32253063</t>
  </si>
  <si>
    <t>32253062</t>
  </si>
  <si>
    <t>32253060</t>
  </si>
  <si>
    <t>32253059</t>
  </si>
  <si>
    <t>32253056</t>
  </si>
  <si>
    <t>32253055</t>
  </si>
  <si>
    <t>32253054</t>
  </si>
  <si>
    <t>32253044</t>
  </si>
  <si>
    <t>32253051</t>
  </si>
  <si>
    <t>32253050</t>
  </si>
  <si>
    <t>32253048</t>
  </si>
  <si>
    <t>32253047</t>
  </si>
  <si>
    <t>32253046</t>
  </si>
  <si>
    <t>32253043</t>
  </si>
  <si>
    <t>32253042</t>
  </si>
  <si>
    <t>32253041</t>
  </si>
  <si>
    <t>32253040</t>
  </si>
  <si>
    <t>32253002</t>
  </si>
  <si>
    <t>32253005</t>
  </si>
  <si>
    <t>32253034</t>
  </si>
  <si>
    <t>32253033</t>
  </si>
  <si>
    <t>32253032</t>
  </si>
  <si>
    <t>32253031</t>
  </si>
  <si>
    <t>32253036</t>
  </si>
  <si>
    <t>32253028</t>
  </si>
  <si>
    <t>32253026</t>
  </si>
  <si>
    <t>32253030</t>
  </si>
  <si>
    <t>32253008</t>
  </si>
  <si>
    <t>32253024</t>
  </si>
  <si>
    <t>32253023</t>
  </si>
  <si>
    <t>32253022</t>
  </si>
  <si>
    <t>32253021</t>
  </si>
  <si>
    <t>32253016</t>
  </si>
  <si>
    <t>32253017</t>
  </si>
  <si>
    <t>32253015</t>
  </si>
  <si>
    <t>32253014</t>
  </si>
  <si>
    <t>32253013</t>
  </si>
  <si>
    <t>32252997</t>
  </si>
  <si>
    <t>32253011</t>
  </si>
  <si>
    <t>32253010</t>
  </si>
  <si>
    <t>32253009</t>
  </si>
  <si>
    <t>32253007</t>
  </si>
  <si>
    <t>32253003</t>
  </si>
  <si>
    <t>32253006</t>
  </si>
  <si>
    <t>32253004</t>
  </si>
  <si>
    <t>32253001</t>
  </si>
  <si>
    <t>32252989</t>
  </si>
  <si>
    <t>32252996</t>
  </si>
  <si>
    <t>32252995</t>
  </si>
  <si>
    <t>32252994</t>
  </si>
  <si>
    <t>32252992</t>
  </si>
  <si>
    <t>32253000</t>
  </si>
  <si>
    <t>32252998</t>
  </si>
  <si>
    <t>32252990</t>
  </si>
  <si>
    <t>32252988</t>
  </si>
  <si>
    <t>32252986</t>
  </si>
  <si>
    <t>32252985</t>
  </si>
  <si>
    <t>32252984</t>
  </si>
  <si>
    <t>32252981</t>
  </si>
  <si>
    <t>32252979</t>
  </si>
  <si>
    <t>32252977</t>
  </si>
  <si>
    <t>32252978</t>
  </si>
  <si>
    <t>32252975</t>
  </si>
  <si>
    <t>32252974</t>
  </si>
  <si>
    <t>32252973</t>
  </si>
  <si>
    <t>32252971</t>
  </si>
  <si>
    <t>32252970</t>
  </si>
  <si>
    <t>32252969</t>
  </si>
  <si>
    <t>32252966</t>
  </si>
  <si>
    <t>32252965</t>
  </si>
  <si>
    <t>32252960</t>
  </si>
  <si>
    <t>32252962</t>
  </si>
  <si>
    <t>32252961</t>
  </si>
  <si>
    <t>32252959</t>
  </si>
  <si>
    <t>32252958</t>
  </si>
  <si>
    <t>32252957</t>
  </si>
  <si>
    <t>32252955</t>
  </si>
  <si>
    <t>32252954</t>
  </si>
  <si>
    <t>32252953</t>
  </si>
  <si>
    <t>32252950</t>
  </si>
  <si>
    <t>32252949</t>
  </si>
  <si>
    <t>32252948</t>
  </si>
  <si>
    <t>32252947</t>
  </si>
  <si>
    <t>32252946</t>
  </si>
  <si>
    <t>32252945</t>
  </si>
  <si>
    <t>32252944</t>
  </si>
  <si>
    <t>32252943</t>
  </si>
  <si>
    <t>32252942</t>
  </si>
  <si>
    <t>32252940</t>
  </si>
  <si>
    <t>32252938</t>
  </si>
  <si>
    <t>32252936</t>
  </si>
  <si>
    <t>32252932</t>
  </si>
  <si>
    <t>32252931</t>
  </si>
  <si>
    <t>32252930</t>
  </si>
  <si>
    <t>32252929</t>
  </si>
  <si>
    <t>32252928</t>
  </si>
  <si>
    <t>32252927</t>
  </si>
  <si>
    <t>32252926</t>
  </si>
  <si>
    <t>32252925</t>
  </si>
  <si>
    <t>32252924</t>
  </si>
  <si>
    <t>32252923</t>
  </si>
  <si>
    <t>32252922</t>
  </si>
  <si>
    <t>32252919</t>
  </si>
  <si>
    <t>32252916</t>
  </si>
  <si>
    <t>32252915</t>
  </si>
  <si>
    <t>32252914</t>
  </si>
  <si>
    <t>32252910</t>
  </si>
  <si>
    <t>32252909</t>
  </si>
  <si>
    <t>32252906</t>
  </si>
  <si>
    <t>32252905</t>
  </si>
  <si>
    <t>32252904</t>
  </si>
  <si>
    <t>32252902</t>
  </si>
  <si>
    <t>32252898</t>
  </si>
  <si>
    <t>32252897</t>
  </si>
  <si>
    <t>32252895</t>
  </si>
  <si>
    <t>32252893</t>
  </si>
  <si>
    <t>32252892</t>
  </si>
  <si>
    <t>32252889</t>
  </si>
  <si>
    <t>32252888</t>
  </si>
  <si>
    <t>32252887</t>
  </si>
  <si>
    <t>32252885</t>
  </si>
  <si>
    <t>32252881</t>
  </si>
  <si>
    <t>32252880</t>
  </si>
  <si>
    <t>32252878</t>
  </si>
  <si>
    <t>32252876</t>
  </si>
  <si>
    <t>32252875</t>
  </si>
  <si>
    <t>32252874</t>
  </si>
  <si>
    <t>32252872</t>
  </si>
  <si>
    <t>32252870</t>
  </si>
  <si>
    <t>32252868</t>
  </si>
  <si>
    <t>32252866</t>
  </si>
  <si>
    <t>32252858</t>
  </si>
  <si>
    <t>32252857</t>
  </si>
  <si>
    <t>32252865</t>
  </si>
  <si>
    <t>32252864</t>
  </si>
  <si>
    <t>32252863</t>
  </si>
  <si>
    <t>32252862</t>
  </si>
  <si>
    <t>32252861</t>
  </si>
  <si>
    <t>32252860</t>
  </si>
  <si>
    <t>32252853</t>
  </si>
  <si>
    <t>32252852</t>
  </si>
  <si>
    <t>32252850</t>
  </si>
  <si>
    <t>32252849</t>
  </si>
  <si>
    <t>32252848</t>
  </si>
  <si>
    <t>32252845</t>
  </si>
  <si>
    <t>32252847</t>
  </si>
  <si>
    <t>32252842</t>
  </si>
  <si>
    <t>32252840</t>
  </si>
  <si>
    <t>32252839</t>
  </si>
  <si>
    <t>32252831</t>
  </si>
  <si>
    <t>32252828</t>
  </si>
  <si>
    <t>32252837</t>
  </si>
  <si>
    <t>32252835</t>
  </si>
  <si>
    <t>32252827</t>
  </si>
  <si>
    <t>32252826</t>
  </si>
  <si>
    <t>32252830</t>
  </si>
  <si>
    <t>32252829</t>
  </si>
  <si>
    <t>32252811</t>
  </si>
  <si>
    <t>32252810</t>
  </si>
  <si>
    <t>32252808</t>
  </si>
  <si>
    <t>32252819</t>
  </si>
  <si>
    <t>32252823</t>
  </si>
  <si>
    <t>32252822</t>
  </si>
  <si>
    <t>32252821</t>
  </si>
  <si>
    <t>32252818</t>
  </si>
  <si>
    <t>32252817</t>
  </si>
  <si>
    <t>32252816</t>
  </si>
  <si>
    <t>32252814</t>
  </si>
  <si>
    <t>32252813</t>
  </si>
  <si>
    <t>32252807</t>
  </si>
  <si>
    <t>32252806</t>
  </si>
  <si>
    <t>32252788</t>
  </si>
  <si>
    <t>32252787</t>
  </si>
  <si>
    <t>32252793</t>
  </si>
  <si>
    <t>32252791</t>
  </si>
  <si>
    <t>32252790</t>
  </si>
  <si>
    <t>32252804</t>
  </si>
  <si>
    <t>32252802</t>
  </si>
  <si>
    <t>32252797</t>
  </si>
  <si>
    <t>32252796</t>
  </si>
  <si>
    <t>32252795</t>
  </si>
  <si>
    <t>32252801</t>
  </si>
  <si>
    <t>32252800</t>
  </si>
  <si>
    <t>32252799</t>
  </si>
  <si>
    <t>32252798</t>
  </si>
  <si>
    <t>32252789</t>
  </si>
  <si>
    <t>32252772</t>
  </si>
  <si>
    <t>32252771</t>
  </si>
  <si>
    <t>32252785</t>
  </si>
  <si>
    <t>32252783</t>
  </si>
  <si>
    <t>32252782</t>
  </si>
  <si>
    <t>32252781</t>
  </si>
  <si>
    <t>32252780</t>
  </si>
  <si>
    <t>32252778</t>
  </si>
  <si>
    <t>32252777</t>
  </si>
  <si>
    <t>32252775</t>
  </si>
  <si>
    <t>32252774</t>
  </si>
  <si>
    <t>32252773</t>
  </si>
  <si>
    <t>32252776</t>
  </si>
  <si>
    <t>32252770</t>
  </si>
  <si>
    <t>32252769</t>
  </si>
  <si>
    <t>32252768</t>
  </si>
  <si>
    <t>32252766</t>
  </si>
  <si>
    <t>32252763</t>
  </si>
  <si>
    <t>32252761</t>
  </si>
  <si>
    <t>32252762</t>
  </si>
  <si>
    <t>32252765</t>
  </si>
  <si>
    <t>32252764</t>
  </si>
  <si>
    <t>32252760</t>
  </si>
  <si>
    <t>32252754</t>
  </si>
  <si>
    <t>32252759</t>
  </si>
  <si>
    <t>32252757</t>
  </si>
  <si>
    <t>32252756</t>
  </si>
  <si>
    <t>32252755</t>
  </si>
  <si>
    <t>32252753</t>
  </si>
  <si>
    <t>32252751</t>
  </si>
  <si>
    <t>32252705</t>
  </si>
  <si>
    <t>32252748</t>
  </si>
  <si>
    <t>32252747</t>
  </si>
  <si>
    <t>32252746</t>
  </si>
  <si>
    <t>32252744</t>
  </si>
  <si>
    <t>32252743</t>
  </si>
  <si>
    <t>32252736</t>
  </si>
  <si>
    <t>32252735</t>
  </si>
  <si>
    <t>32252729</t>
  </si>
  <si>
    <t>32252726</t>
  </si>
  <si>
    <t>32252693</t>
  </si>
  <si>
    <t>32252688</t>
  </si>
  <si>
    <t>32252717</t>
  </si>
  <si>
    <t>32252715</t>
  </si>
  <si>
    <t>32252714</t>
  </si>
  <si>
    <t>32252713</t>
  </si>
  <si>
    <t>32252732</t>
  </si>
  <si>
    <t>32252725</t>
  </si>
  <si>
    <t>32252722</t>
  </si>
  <si>
    <t>32252718</t>
  </si>
  <si>
    <t>32252719</t>
  </si>
  <si>
    <t>32252723</t>
  </si>
  <si>
    <t>32252716</t>
  </si>
  <si>
    <t>32252712</t>
  </si>
  <si>
    <t>32252710</t>
  </si>
  <si>
    <t>32252709</t>
  </si>
  <si>
    <t>32252690</t>
  </si>
  <si>
    <t>32252711</t>
  </si>
  <si>
    <t>32252707</t>
  </si>
  <si>
    <t>32252703</t>
  </si>
  <si>
    <t>32252702</t>
  </si>
  <si>
    <t>32252698</t>
  </si>
  <si>
    <t>32252699</t>
  </si>
  <si>
    <t>32252697</t>
  </si>
  <si>
    <t>32252694</t>
  </si>
  <si>
    <t>32252687</t>
  </si>
  <si>
    <t>32252684</t>
  </si>
  <si>
    <t>32252682</t>
  </si>
  <si>
    <t>32252681</t>
  </si>
  <si>
    <t>32252680</t>
  </si>
  <si>
    <t>32252679</t>
  </si>
  <si>
    <t>32252678</t>
  </si>
  <si>
    <t>32252677</t>
  </si>
  <si>
    <t>32252676</t>
  </si>
  <si>
    <t>32252665</t>
  </si>
  <si>
    <t>32252659</t>
  </si>
  <si>
    <t>32252669</t>
  </si>
  <si>
    <t>32252668</t>
  </si>
  <si>
    <t>32252667</t>
  </si>
  <si>
    <t>32252666</t>
  </si>
  <si>
    <t>32252672</t>
  </si>
  <si>
    <t>32252671</t>
  </si>
  <si>
    <t>32252670</t>
  </si>
  <si>
    <t>32252664</t>
  </si>
  <si>
    <t>32252657</t>
  </si>
  <si>
    <t>32252660</t>
  </si>
  <si>
    <t>32252663</t>
  </si>
  <si>
    <t>32252662</t>
  </si>
  <si>
    <t>32252658</t>
  </si>
  <si>
    <t>32252656</t>
  </si>
  <si>
    <t>32252655</t>
  </si>
  <si>
    <t>32252652</t>
  </si>
  <si>
    <t>32252661</t>
  </si>
  <si>
    <t>32252648</t>
  </si>
  <si>
    <t>32252641</t>
  </si>
  <si>
    <t>32252651</t>
  </si>
  <si>
    <t>32252650</t>
  </si>
  <si>
    <t>32252646</t>
  </si>
  <si>
    <t>32252645</t>
  </si>
  <si>
    <t>32252636</t>
  </si>
  <si>
    <t>32252639</t>
  </si>
  <si>
    <t>32252638</t>
  </si>
  <si>
    <t>32252630</t>
  </si>
  <si>
    <t>32252635</t>
  </si>
  <si>
    <t>32252634</t>
  </si>
  <si>
    <t>32252633</t>
  </si>
  <si>
    <t>32252632</t>
  </si>
  <si>
    <t>32252629</t>
  </si>
  <si>
    <t>32252624</t>
  </si>
  <si>
    <t>32252628</t>
  </si>
  <si>
    <t>32252627</t>
  </si>
  <si>
    <t>32252626</t>
  </si>
  <si>
    <t>32252623</t>
  </si>
  <si>
    <t>32252621</t>
  </si>
  <si>
    <t>32252619</t>
  </si>
  <si>
    <t>32252618</t>
  </si>
  <si>
    <t>32252614</t>
  </si>
  <si>
    <t>32252616</t>
  </si>
  <si>
    <t>32252615</t>
  </si>
  <si>
    <t>32252611</t>
  </si>
  <si>
    <t>32252610</t>
  </si>
  <si>
    <t>32252602</t>
  </si>
  <si>
    <t>32252601</t>
  </si>
  <si>
    <t>32252599</t>
  </si>
  <si>
    <t>32252589</t>
  </si>
  <si>
    <t>32252588</t>
  </si>
  <si>
    <t>32252583</t>
  </si>
  <si>
    <t>32252587</t>
  </si>
  <si>
    <t>32252584</t>
  </si>
  <si>
    <t>32252580</t>
  </si>
  <si>
    <t>32252579</t>
  </si>
  <si>
    <t>32252577</t>
  </si>
  <si>
    <t>32252554</t>
  </si>
  <si>
    <t>32252566</t>
  </si>
  <si>
    <t>32252598</t>
  </si>
  <si>
    <t>32252597</t>
  </si>
  <si>
    <t>32252596</t>
  </si>
  <si>
    <t>32252595</t>
  </si>
  <si>
    <t>32252593</t>
  </si>
  <si>
    <t>32252592</t>
  </si>
  <si>
    <t>32252585</t>
  </si>
  <si>
    <t>32252582</t>
  </si>
  <si>
    <t>32252576</t>
  </si>
  <si>
    <t>32252574</t>
  </si>
  <si>
    <t>32252568</t>
  </si>
  <si>
    <t>32252573</t>
  </si>
  <si>
    <t>32252569</t>
  </si>
  <si>
    <t>32252561</t>
  </si>
  <si>
    <t>32252564</t>
  </si>
  <si>
    <t>32252556</t>
  </si>
  <si>
    <t>32252551</t>
  </si>
  <si>
    <t>32252550</t>
  </si>
  <si>
    <t>32252548</t>
  </si>
  <si>
    <t>32252547</t>
  </si>
  <si>
    <t>32252546</t>
  </si>
  <si>
    <t>32252545</t>
  </si>
  <si>
    <t>32252528</t>
  </si>
  <si>
    <t>32252536</t>
  </si>
  <si>
    <t>32252535</t>
  </si>
  <si>
    <t>32252541</t>
  </si>
  <si>
    <t>32252534</t>
  </si>
  <si>
    <t>32252533</t>
  </si>
  <si>
    <t>32252520</t>
  </si>
  <si>
    <t>32252529</t>
  </si>
  <si>
    <t>32252527</t>
  </si>
  <si>
    <t>32252526</t>
  </si>
  <si>
    <t>32252531</t>
  </si>
  <si>
    <t>32252530</t>
  </si>
  <si>
    <t>32252524</t>
  </si>
  <si>
    <t>32252523</t>
  </si>
  <si>
    <t>32252522</t>
  </si>
  <si>
    <t>32252521</t>
  </si>
  <si>
    <t>32252515</t>
  </si>
  <si>
    <t>32252514</t>
  </si>
  <si>
    <t>32252513</t>
  </si>
  <si>
    <t>32252512</t>
  </si>
  <si>
    <t>32252498</t>
  </si>
  <si>
    <t>32252507</t>
  </si>
  <si>
    <t>32252510</t>
  </si>
  <si>
    <t>32252508</t>
  </si>
  <si>
    <t>32252506</t>
  </si>
  <si>
    <t>32252503</t>
  </si>
  <si>
    <t>32252501</t>
  </si>
  <si>
    <t>32252500</t>
  </si>
  <si>
    <t>32252496</t>
  </si>
  <si>
    <t>32252495</t>
  </si>
  <si>
    <t>32252494</t>
  </si>
  <si>
    <t>32252424</t>
  </si>
  <si>
    <t>32252489</t>
  </si>
  <si>
    <t>32252491</t>
  </si>
  <si>
    <t>32252490</t>
  </si>
  <si>
    <t>32252488</t>
  </si>
  <si>
    <t>32252487</t>
  </si>
  <si>
    <t>32252486</t>
  </si>
  <si>
    <t>32252475</t>
  </si>
  <si>
    <t>32252485</t>
  </si>
  <si>
    <t>32252484</t>
  </si>
  <si>
    <t>32252483</t>
  </si>
  <si>
    <t>32252480</t>
  </si>
  <si>
    <t>32252479</t>
  </si>
  <si>
    <t>32252478</t>
  </si>
  <si>
    <t>32252477</t>
  </si>
  <si>
    <t>32252471</t>
  </si>
  <si>
    <t>32252473</t>
  </si>
  <si>
    <t>32252470</t>
  </si>
  <si>
    <t>32252467</t>
  </si>
  <si>
    <t>32252466</t>
  </si>
  <si>
    <t>32252463</t>
  </si>
  <si>
    <t>32252465</t>
  </si>
  <si>
    <t>32252464</t>
  </si>
  <si>
    <t>32252462</t>
  </si>
  <si>
    <t>32252461</t>
  </si>
  <si>
    <t>32252460</t>
  </si>
  <si>
    <t>32252457</t>
  </si>
  <si>
    <t>32252455</t>
  </si>
  <si>
    <t>32252454</t>
  </si>
  <si>
    <t>32252453</t>
  </si>
  <si>
    <t>32252440</t>
  </si>
  <si>
    <t>32252431</t>
  </si>
  <si>
    <t>32252426</t>
  </si>
  <si>
    <t>32252429</t>
  </si>
  <si>
    <t>32252427</t>
  </si>
  <si>
    <t>32252425</t>
  </si>
  <si>
    <t>32252422</t>
  </si>
  <si>
    <t>32252418</t>
  </si>
  <si>
    <t>32252420</t>
  </si>
  <si>
    <t>32252421</t>
  </si>
  <si>
    <t>32252417</t>
  </si>
  <si>
    <t>32252391</t>
  </si>
  <si>
    <t>32252383</t>
  </si>
  <si>
    <t>32252447</t>
  </si>
  <si>
    <t>32252390</t>
  </si>
  <si>
    <t>32252446</t>
  </si>
  <si>
    <t>32252438</t>
  </si>
  <si>
    <t>32252430</t>
  </si>
  <si>
    <t>32252432</t>
  </si>
  <si>
    <t>32252416</t>
  </si>
  <si>
    <t>32252449</t>
  </si>
  <si>
    <t>32252441</t>
  </si>
  <si>
    <t>32252433</t>
  </si>
  <si>
    <t>32252401</t>
  </si>
  <si>
    <t>32252450</t>
  </si>
  <si>
    <t>32252442</t>
  </si>
  <si>
    <t>32252434</t>
  </si>
  <si>
    <t>32252410</t>
  </si>
  <si>
    <t>32252443</t>
  </si>
  <si>
    <t>32252428</t>
  </si>
  <si>
    <t>32252445</t>
  </si>
  <si>
    <t>32252412</t>
  </si>
  <si>
    <t>32252408</t>
  </si>
  <si>
    <t>32252400</t>
  </si>
  <si>
    <t>32252409</t>
  </si>
  <si>
    <t>32252406</t>
  </si>
  <si>
    <t>32252407</t>
  </si>
  <si>
    <t>32252403</t>
  </si>
  <si>
    <t>32252404</t>
  </si>
  <si>
    <t>32252397</t>
  </si>
  <si>
    <t>32252394</t>
  </si>
  <si>
    <t>32252392</t>
  </si>
  <si>
    <t>32252393</t>
  </si>
  <si>
    <t>32252387</t>
  </si>
  <si>
    <t>32252389</t>
  </si>
  <si>
    <t>32252385</t>
  </si>
  <si>
    <t>32252384</t>
  </si>
  <si>
    <t>32252382</t>
  </si>
  <si>
    <t>32252381</t>
  </si>
  <si>
    <t>32252378</t>
  </si>
  <si>
    <t>32252377</t>
  </si>
  <si>
    <t>32252370</t>
  </si>
  <si>
    <t>32252369</t>
  </si>
  <si>
    <t>32252375</t>
  </si>
  <si>
    <t>32252374</t>
  </si>
  <si>
    <t>32252372</t>
  </si>
  <si>
    <t>32252371</t>
  </si>
  <si>
    <t>32252368</t>
  </si>
  <si>
    <t>32252367</t>
  </si>
  <si>
    <t>32252350</t>
  </si>
  <si>
    <t>32252354</t>
  </si>
  <si>
    <t>32252357</t>
  </si>
  <si>
    <t>32252364</t>
  </si>
  <si>
    <t>32252363</t>
  </si>
  <si>
    <t>32252362</t>
  </si>
  <si>
    <t>32252361</t>
  </si>
  <si>
    <t>32252360</t>
  </si>
  <si>
    <t>32252359</t>
  </si>
  <si>
    <t>32252353</t>
  </si>
  <si>
    <t>32252339</t>
  </si>
  <si>
    <t>32252336</t>
  </si>
  <si>
    <t>32252351</t>
  </si>
  <si>
    <t>32252341</t>
  </si>
  <si>
    <t>32252348</t>
  </si>
  <si>
    <t>32252345</t>
  </si>
  <si>
    <t>32252344</t>
  </si>
  <si>
    <t>32252347</t>
  </si>
  <si>
    <t>32252346</t>
  </si>
  <si>
    <t>32252340</t>
  </si>
  <si>
    <t>32252332</t>
  </si>
  <si>
    <t>32252337</t>
  </si>
  <si>
    <t>32252320</t>
  </si>
  <si>
    <t>32252329</t>
  </si>
  <si>
    <t>32252328</t>
  </si>
  <si>
    <t>32252327</t>
  </si>
  <si>
    <t>32252318</t>
  </si>
  <si>
    <t>32252317</t>
  </si>
  <si>
    <t>32252316</t>
  </si>
  <si>
    <t>32252315</t>
  </si>
  <si>
    <t>32252314</t>
  </si>
  <si>
    <t>32252326</t>
  </si>
  <si>
    <t>32252323</t>
  </si>
  <si>
    <t>32252319</t>
  </si>
  <si>
    <t>32252296</t>
  </si>
  <si>
    <t>32252301</t>
  </si>
  <si>
    <t>32252312</t>
  </si>
  <si>
    <t>32252311</t>
  </si>
  <si>
    <t>32252310</t>
  </si>
  <si>
    <t>32252308</t>
  </si>
  <si>
    <t>32252306</t>
  </si>
  <si>
    <t>32252305</t>
  </si>
  <si>
    <t>32252304</t>
  </si>
  <si>
    <t>32252303</t>
  </si>
  <si>
    <t>32252300</t>
  </si>
  <si>
    <t>32252298</t>
  </si>
  <si>
    <t>32252297</t>
  </si>
  <si>
    <t>32252295</t>
  </si>
  <si>
    <t>32252273</t>
  </si>
  <si>
    <t>32252283</t>
  </si>
  <si>
    <t>32252294</t>
  </si>
  <si>
    <t>32252291</t>
  </si>
  <si>
    <t>32252289</t>
  </si>
  <si>
    <t>32252288</t>
  </si>
  <si>
    <t>32252284</t>
  </si>
  <si>
    <t>32252282</t>
  </si>
  <si>
    <t>32252281</t>
  </si>
  <si>
    <t>32252280</t>
  </si>
  <si>
    <t>32252270</t>
  </si>
  <si>
    <t>32252276</t>
  </si>
  <si>
    <t>32252275</t>
  </si>
  <si>
    <t>32252272</t>
  </si>
  <si>
    <t>32252271</t>
  </si>
  <si>
    <t>32252269</t>
  </si>
  <si>
    <t>32252268</t>
  </si>
  <si>
    <t>32252267</t>
  </si>
  <si>
    <t>32252265</t>
  </si>
  <si>
    <t>32252264</t>
  </si>
  <si>
    <t>32252251</t>
  </si>
  <si>
    <t>32252209</t>
  </si>
  <si>
    <t>32252211</t>
  </si>
  <si>
    <t>32252210</t>
  </si>
  <si>
    <t>32252249</t>
  </si>
  <si>
    <t>32252256</t>
  </si>
  <si>
    <t>32252253</t>
  </si>
  <si>
    <t>32252245</t>
  </si>
  <si>
    <t>32252246</t>
  </si>
  <si>
    <t>32252240</t>
  </si>
  <si>
    <t>32252238</t>
  </si>
  <si>
    <t>32252230</t>
  </si>
  <si>
    <t>32252239</t>
  </si>
  <si>
    <t>32252236</t>
  </si>
  <si>
    <t>32252229</t>
  </si>
  <si>
    <t>32252231</t>
  </si>
  <si>
    <t>32252234</t>
  </si>
  <si>
    <t>32252224</t>
  </si>
  <si>
    <t>32252226</t>
  </si>
  <si>
    <t>32252217</t>
  </si>
  <si>
    <t>32252215</t>
  </si>
  <si>
    <t>32252216</t>
  </si>
  <si>
    <t>32252205</t>
  </si>
  <si>
    <t>32252203</t>
  </si>
  <si>
    <t>32252208</t>
  </si>
  <si>
    <t>32252206</t>
  </si>
  <si>
    <t>32252197</t>
  </si>
  <si>
    <t>32252201</t>
  </si>
  <si>
    <t>32252195</t>
  </si>
  <si>
    <t>32252194</t>
  </si>
  <si>
    <t>32252263</t>
  </si>
  <si>
    <t>32252262</t>
  </si>
  <si>
    <t>32252258</t>
  </si>
  <si>
    <t>32252255</t>
  </si>
  <si>
    <t>32252254</t>
  </si>
  <si>
    <t>32252250</t>
  </si>
  <si>
    <t>32252237</t>
  </si>
  <si>
    <t>32252232</t>
  </si>
  <si>
    <t>32252223</t>
  </si>
  <si>
    <t>32252220</t>
  </si>
  <si>
    <t>32252214</t>
  </si>
  <si>
    <t>32252213</t>
  </si>
  <si>
    <t>32252207</t>
  </si>
  <si>
    <t>32252198</t>
  </si>
  <si>
    <t>32252193</t>
  </si>
  <si>
    <t>32252192</t>
  </si>
  <si>
    <t>32252191</t>
  </si>
  <si>
    <t>32252184</t>
  </si>
  <si>
    <t>32252182</t>
  </si>
  <si>
    <t>32252181</t>
  </si>
  <si>
    <t>32252180</t>
  </si>
  <si>
    <t>32252179</t>
  </si>
  <si>
    <t>32252178</t>
  </si>
  <si>
    <t>32252177</t>
  </si>
  <si>
    <t>32252176</t>
  </si>
  <si>
    <t>32252175</t>
  </si>
  <si>
    <t>32252174</t>
  </si>
  <si>
    <t>32252170</t>
  </si>
  <si>
    <t>32252169</t>
  </si>
  <si>
    <t>32252172</t>
  </si>
  <si>
    <t>32252168</t>
  </si>
  <si>
    <t>32252166</t>
  </si>
  <si>
    <t>32252171</t>
  </si>
  <si>
    <t>32252159</t>
  </si>
  <si>
    <t>32252158</t>
  </si>
  <si>
    <t>32252157</t>
  </si>
  <si>
    <t>32252162</t>
  </si>
  <si>
    <t>32252156</t>
  </si>
  <si>
    <t>32252155</t>
  </si>
  <si>
    <t>32252154</t>
  </si>
  <si>
    <t>32252152</t>
  </si>
  <si>
    <t>32252151</t>
  </si>
  <si>
    <t>32252150</t>
  </si>
  <si>
    <t>32252149</t>
  </si>
  <si>
    <t>32252147</t>
  </si>
  <si>
    <t>32252146</t>
  </si>
  <si>
    <t>32252142</t>
  </si>
  <si>
    <t>32252141</t>
  </si>
  <si>
    <t>32252144</t>
  </si>
  <si>
    <t>32252143</t>
  </si>
  <si>
    <t>32252136</t>
  </si>
  <si>
    <t>32252135</t>
  </si>
  <si>
    <t>32252123</t>
  </si>
  <si>
    <t>32252126</t>
  </si>
  <si>
    <t>32252125</t>
  </si>
  <si>
    <t>32252134</t>
  </si>
  <si>
    <t>32252130</t>
  </si>
  <si>
    <t>32252129</t>
  </si>
  <si>
    <t>32252127</t>
  </si>
  <si>
    <t>32252122</t>
  </si>
  <si>
    <t>32252120</t>
  </si>
  <si>
    <t>32252119</t>
  </si>
  <si>
    <t>32252108</t>
  </si>
  <si>
    <t>32252091</t>
  </si>
  <si>
    <t>32252118</t>
  </si>
  <si>
    <t>32252117</t>
  </si>
  <si>
    <t>32252116</t>
  </si>
  <si>
    <t>32252114</t>
  </si>
  <si>
    <t>32252112</t>
  </si>
  <si>
    <t>32252110</t>
  </si>
  <si>
    <t>32252109</t>
  </si>
  <si>
    <t>32252107</t>
  </si>
  <si>
    <t>32252105</t>
  </si>
  <si>
    <t>32252104</t>
  </si>
  <si>
    <t>32252101</t>
  </si>
  <si>
    <t>32252100</t>
  </si>
  <si>
    <t>32252099</t>
  </si>
  <si>
    <t>32252096</t>
  </si>
  <si>
    <t>32252094</t>
  </si>
  <si>
    <t>32252093</t>
  </si>
  <si>
    <t>32252092</t>
  </si>
  <si>
    <t>32252090</t>
  </si>
  <si>
    <t>32252089</t>
  </si>
  <si>
    <t>32252088</t>
  </si>
  <si>
    <t>32252086</t>
  </si>
  <si>
    <t>32252085</t>
  </si>
  <si>
    <t>32252083</t>
  </si>
  <si>
    <t>32252081</t>
  </si>
  <si>
    <t>32252080</t>
  </si>
  <si>
    <t>32252075</t>
  </si>
  <si>
    <t>32252074</t>
  </si>
  <si>
    <t>32252073</t>
  </si>
  <si>
    <t>32252072</t>
  </si>
  <si>
    <t>32252071</t>
  </si>
  <si>
    <t>32252070</t>
  </si>
  <si>
    <t>32252069</t>
  </si>
  <si>
    <t>32252068</t>
  </si>
  <si>
    <t>32252067</t>
  </si>
  <si>
    <t>32252066</t>
  </si>
  <si>
    <t>32252065</t>
  </si>
  <si>
    <t>32252063</t>
  </si>
  <si>
    <t>32252060</t>
  </si>
  <si>
    <t>32252050</t>
  </si>
  <si>
    <t>32252049</t>
  </si>
  <si>
    <t>32252048</t>
  </si>
  <si>
    <t>32252047</t>
  </si>
  <si>
    <t>32252046</t>
  </si>
  <si>
    <t>32252043</t>
  </si>
  <si>
    <t>32252042</t>
  </si>
  <si>
    <t>32252040</t>
  </si>
  <si>
    <t>32252039</t>
  </si>
  <si>
    <t>32252038</t>
  </si>
  <si>
    <t>32252037</t>
  </si>
  <si>
    <t>32252036</t>
  </si>
  <si>
    <t>32252035</t>
  </si>
  <si>
    <t>32252034</t>
  </si>
  <si>
    <t>32252032</t>
  </si>
  <si>
    <t>32252031</t>
  </si>
  <si>
    <t>32252030</t>
  </si>
  <si>
    <t>32252029</t>
  </si>
  <si>
    <t>32252028</t>
  </si>
  <si>
    <t>32252027</t>
  </si>
  <si>
    <t>32252026</t>
  </si>
  <si>
    <t>32252025</t>
  </si>
  <si>
    <t>32252023</t>
  </si>
  <si>
    <t>32252022</t>
  </si>
  <si>
    <t>32252021</t>
  </si>
  <si>
    <t>32252020</t>
  </si>
  <si>
    <t>32252018</t>
  </si>
  <si>
    <t>32252017</t>
  </si>
  <si>
    <t>32252016</t>
  </si>
  <si>
    <t>32252015</t>
  </si>
  <si>
    <t>32252014</t>
  </si>
  <si>
    <t>32252013</t>
  </si>
  <si>
    <t>32252011</t>
  </si>
  <si>
    <t>32252010</t>
  </si>
  <si>
    <t>32252008</t>
  </si>
  <si>
    <t>32252007</t>
  </si>
  <si>
    <t>32252006</t>
  </si>
  <si>
    <t>32252004</t>
  </si>
  <si>
    <t>32252003</t>
  </si>
  <si>
    <t>32252002</t>
  </si>
  <si>
    <t>32252001</t>
  </si>
  <si>
    <t>32251999</t>
  </si>
  <si>
    <t>32251998</t>
  </si>
  <si>
    <t>32251997</t>
  </si>
  <si>
    <t>32251996</t>
  </si>
  <si>
    <t>32252058</t>
  </si>
  <si>
    <t>32252056</t>
  </si>
  <si>
    <t>32252054</t>
  </si>
  <si>
    <t>32252053</t>
  </si>
  <si>
    <t>32252052</t>
  </si>
  <si>
    <t>32251995</t>
  </si>
  <si>
    <t>32251994</t>
  </si>
  <si>
    <t>32251993</t>
  </si>
  <si>
    <t>32251988</t>
  </si>
  <si>
    <t>32251987</t>
  </si>
  <si>
    <t>32251992</t>
  </si>
  <si>
    <t>32251989</t>
  </si>
  <si>
    <t>32251985</t>
  </si>
  <si>
    <t>32251984</t>
  </si>
  <si>
    <t>32251983</t>
  </si>
  <si>
    <t>32251982</t>
  </si>
  <si>
    <t>32251981</t>
  </si>
  <si>
    <t>32251955</t>
  </si>
  <si>
    <t>32251973</t>
  </si>
  <si>
    <t>32251979</t>
  </si>
  <si>
    <t>32251969</t>
  </si>
  <si>
    <t>32251980</t>
  </si>
  <si>
    <t>32251977</t>
  </si>
  <si>
    <t>32251976</t>
  </si>
  <si>
    <t>32251974</t>
  </si>
  <si>
    <t>32251966</t>
  </si>
  <si>
    <t>32251971</t>
  </si>
  <si>
    <t>32251968</t>
  </si>
  <si>
    <t>32251967</t>
  </si>
  <si>
    <t>32251965</t>
  </si>
  <si>
    <t>32251970</t>
  </si>
  <si>
    <t>32251903</t>
  </si>
  <si>
    <t>32251950</t>
  </si>
  <si>
    <t>32251954</t>
  </si>
  <si>
    <t>32251953</t>
  </si>
  <si>
    <t>32251952</t>
  </si>
  <si>
    <t>32251936</t>
  </si>
  <si>
    <t>32251958</t>
  </si>
  <si>
    <t>32251964</t>
  </si>
  <si>
    <t>32251963</t>
  </si>
  <si>
    <t>32251962</t>
  </si>
  <si>
    <t>32251961</t>
  </si>
  <si>
    <t>32251959</t>
  </si>
  <si>
    <t>32251957</t>
  </si>
  <si>
    <t>32251951</t>
  </si>
  <si>
    <t>32251949</t>
  </si>
  <si>
    <t>32251948</t>
  </si>
  <si>
    <t>32251946</t>
  </si>
  <si>
    <t>32251945</t>
  </si>
  <si>
    <t>32251944</t>
  </si>
  <si>
    <t>32251896</t>
  </si>
  <si>
    <t>32251924</t>
  </si>
  <si>
    <t>32251923</t>
  </si>
  <si>
    <t>32251943</t>
  </si>
  <si>
    <t>32251941</t>
  </si>
  <si>
    <t>32251940</t>
  </si>
  <si>
    <t>32251932</t>
  </si>
  <si>
    <t>32251934</t>
  </si>
  <si>
    <t>32251921</t>
  </si>
  <si>
    <t>32251920</t>
  </si>
  <si>
    <t>32251919</t>
  </si>
  <si>
    <t>32251918</t>
  </si>
  <si>
    <t>32251935</t>
  </si>
  <si>
    <t>32251930</t>
  </si>
  <si>
    <t>32251928</t>
  </si>
  <si>
    <t>32251926</t>
  </si>
  <si>
    <t>32251925</t>
  </si>
  <si>
    <t>32251922</t>
  </si>
  <si>
    <t>32251917</t>
  </si>
  <si>
    <t>32251916</t>
  </si>
  <si>
    <t>32251915</t>
  </si>
  <si>
    <t>32251913</t>
  </si>
  <si>
    <t>32251912</t>
  </si>
  <si>
    <t>32251911</t>
  </si>
  <si>
    <t>32251910</t>
  </si>
  <si>
    <t>32251908</t>
  </si>
  <si>
    <t>32251906</t>
  </si>
  <si>
    <t>2025.05 Триггер Сгорание от 400 ББ 8 дней Ф Доставлено СМС 1</t>
  </si>
  <si>
    <t>метка</t>
  </si>
  <si>
    <t>Количество по полю метка</t>
  </si>
  <si>
    <t>2025.05 Триггер Сгорание от 400 ББ 8 дней Ф Не доставлено СМС 1</t>
  </si>
  <si>
    <t>2025.05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</si>
</sst>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_₽_-;\-* #,##0\ _₽_-;_-* &quot;-&quot;??\ _₽_-;_-@_-"/>
  </numFmts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NumberFormat="1" applyFont="1" applyFill="1" applyBorder="1" applyAlignment="1" applyProtection="1"/>
    <xf numFmtId="164" fontId="0" fillId="0" borderId="0" xfId="0" applyNumberFormat="1"/>
  </cellXfs>
  <cellStyles count="1">
    <cellStyle name="Обычный" xfId="0" builtinId="0"/>
  </cellStyles>
  <dxfs count="3">
    <dxf>
      <numFmt numFmtId="164" formatCode="_-* #,##0\ _₽_-;\-* #,##0\ _₽_-;_-* &quot;-&quot;??\ _₽_-;_-@_-"/>
    </dxf>
    <dxf>
      <numFmt numFmtId="164" formatCode="_-* #,##0\ _₽_-;\-* #,##0\ _₽_-;_-* &quot;-&quot;??\ _₽_-;_-@_-"/>
    </dxf>
    <dxf>
      <numFmt numFmtId="164" formatCode="_-* #,##0\ _₽_-;\-* #,##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25.620300694442" createdVersion="6" refreshedVersion="6" minRefreshableVersion="3" recordCount="94871" xr:uid="{06948704-D8C3-43C7-B9E7-611D795D2159}">
  <cacheSource type="worksheet">
    <worksheetSource ref="A1:B1048576" sheet="Лист1"/>
  </cacheSource>
  <cacheFields count="2">
    <cacheField name="Contact_ID" numFmtId="0">
      <sharedItems containsBlank="1" containsMixedTypes="1" containsNumber="1" containsInteger="1" minValue="24140099" maxValue="32253081"/>
    </cacheField>
    <cacheField name="метка" numFmtId="0">
      <sharedItems containsBlank="1" count="4">
        <s v="2025.05 Триггер Сгорание от 400 ББ 8 дней Ф Доставлено СМС 1"/>
        <s v="2025.05 Триггер Сгорание от 400 ББ 8 дней Ф Не доставлено СМС 1"/>
        <s v="2025.05 Триггер Сгорание от 400 ББ 8 дней Ф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871">
  <r>
    <s v="20403693"/>
    <x v="0"/>
  </r>
  <r>
    <s v="20403615"/>
    <x v="0"/>
  </r>
  <r>
    <s v="20403595"/>
    <x v="0"/>
  </r>
  <r>
    <s v="20403503"/>
    <x v="0"/>
  </r>
  <r>
    <s v="20403450"/>
    <x v="0"/>
  </r>
  <r>
    <s v="20403445"/>
    <x v="0"/>
  </r>
  <r>
    <s v="20403368"/>
    <x v="0"/>
  </r>
  <r>
    <s v="20403235"/>
    <x v="0"/>
  </r>
  <r>
    <s v="20403180"/>
    <x v="0"/>
  </r>
  <r>
    <s v="20403108"/>
    <x v="0"/>
  </r>
  <r>
    <s v="20403089"/>
    <x v="0"/>
  </r>
  <r>
    <s v="20402797"/>
    <x v="0"/>
  </r>
  <r>
    <s v="20402758"/>
    <x v="0"/>
  </r>
  <r>
    <s v="20402030"/>
    <x v="0"/>
  </r>
  <r>
    <s v="20401682"/>
    <x v="0"/>
  </r>
  <r>
    <s v="20401676"/>
    <x v="0"/>
  </r>
  <r>
    <s v="20401608"/>
    <x v="0"/>
  </r>
  <r>
    <s v="20401569"/>
    <x v="0"/>
  </r>
  <r>
    <s v="20401350"/>
    <x v="0"/>
  </r>
  <r>
    <s v="20400866"/>
    <x v="0"/>
  </r>
  <r>
    <s v="20400864"/>
    <x v="0"/>
  </r>
  <r>
    <s v="20400833"/>
    <x v="0"/>
  </r>
  <r>
    <s v="20399777"/>
    <x v="0"/>
  </r>
  <r>
    <s v="20398985"/>
    <x v="0"/>
  </r>
  <r>
    <s v="20398928"/>
    <x v="0"/>
  </r>
  <r>
    <s v="20398920"/>
    <x v="0"/>
  </r>
  <r>
    <s v="20398835"/>
    <x v="0"/>
  </r>
  <r>
    <s v="20398801"/>
    <x v="0"/>
  </r>
  <r>
    <s v="20398657"/>
    <x v="0"/>
  </r>
  <r>
    <s v="20398563"/>
    <x v="0"/>
  </r>
  <r>
    <s v="20398150"/>
    <x v="0"/>
  </r>
  <r>
    <s v="20397586"/>
    <x v="0"/>
  </r>
  <r>
    <s v="20397572"/>
    <x v="0"/>
  </r>
  <r>
    <s v="20397461"/>
    <x v="0"/>
  </r>
  <r>
    <s v="20397408"/>
    <x v="0"/>
  </r>
  <r>
    <s v="20397273"/>
    <x v="0"/>
  </r>
  <r>
    <s v="20396942"/>
    <x v="0"/>
  </r>
  <r>
    <s v="20396842"/>
    <x v="0"/>
  </r>
  <r>
    <s v="20396813"/>
    <x v="0"/>
  </r>
  <r>
    <s v="20396680"/>
    <x v="0"/>
  </r>
  <r>
    <s v="20396595"/>
    <x v="0"/>
  </r>
  <r>
    <s v="20396414"/>
    <x v="0"/>
  </r>
  <r>
    <s v="20396342"/>
    <x v="0"/>
  </r>
  <r>
    <s v="20396284"/>
    <x v="0"/>
  </r>
  <r>
    <s v="20396213"/>
    <x v="0"/>
  </r>
  <r>
    <s v="20396192"/>
    <x v="0"/>
  </r>
  <r>
    <s v="20395950"/>
    <x v="0"/>
  </r>
  <r>
    <s v="20395298"/>
    <x v="0"/>
  </r>
  <r>
    <s v="20395276"/>
    <x v="0"/>
  </r>
  <r>
    <s v="20395224"/>
    <x v="0"/>
  </r>
  <r>
    <s v="20395089"/>
    <x v="0"/>
  </r>
  <r>
    <s v="20395034"/>
    <x v="0"/>
  </r>
  <r>
    <s v="20394613"/>
    <x v="0"/>
  </r>
  <r>
    <s v="20394542"/>
    <x v="0"/>
  </r>
  <r>
    <s v="20394478"/>
    <x v="0"/>
  </r>
  <r>
    <s v="20394426"/>
    <x v="0"/>
  </r>
  <r>
    <s v="20394420"/>
    <x v="0"/>
  </r>
  <r>
    <s v="20394407"/>
    <x v="0"/>
  </r>
  <r>
    <s v="20394118"/>
    <x v="0"/>
  </r>
  <r>
    <s v="20393954"/>
    <x v="0"/>
  </r>
  <r>
    <s v="20393684"/>
    <x v="0"/>
  </r>
  <r>
    <s v="20393448"/>
    <x v="0"/>
  </r>
  <r>
    <s v="20393139"/>
    <x v="0"/>
  </r>
  <r>
    <s v="20392885"/>
    <x v="0"/>
  </r>
  <r>
    <s v="20392660"/>
    <x v="0"/>
  </r>
  <r>
    <s v="20392632"/>
    <x v="0"/>
  </r>
  <r>
    <s v="20392598"/>
    <x v="0"/>
  </r>
  <r>
    <s v="20392379"/>
    <x v="0"/>
  </r>
  <r>
    <s v="20392175"/>
    <x v="0"/>
  </r>
  <r>
    <s v="20392158"/>
    <x v="0"/>
  </r>
  <r>
    <s v="20391682"/>
    <x v="0"/>
  </r>
  <r>
    <s v="20391640"/>
    <x v="0"/>
  </r>
  <r>
    <s v="20391530"/>
    <x v="0"/>
  </r>
  <r>
    <s v="20391503"/>
    <x v="0"/>
  </r>
  <r>
    <s v="20391471"/>
    <x v="0"/>
  </r>
  <r>
    <s v="20391453"/>
    <x v="0"/>
  </r>
  <r>
    <s v="20391128"/>
    <x v="0"/>
  </r>
  <r>
    <s v="20390921"/>
    <x v="0"/>
  </r>
  <r>
    <s v="20390890"/>
    <x v="0"/>
  </r>
  <r>
    <s v="20390691"/>
    <x v="0"/>
  </r>
  <r>
    <s v="20390520"/>
    <x v="0"/>
  </r>
  <r>
    <s v="20390483"/>
    <x v="0"/>
  </r>
  <r>
    <s v="20390107"/>
    <x v="0"/>
  </r>
  <r>
    <s v="20389824"/>
    <x v="0"/>
  </r>
  <r>
    <s v="20389779"/>
    <x v="0"/>
  </r>
  <r>
    <s v="20389715"/>
    <x v="0"/>
  </r>
  <r>
    <s v="20389643"/>
    <x v="0"/>
  </r>
  <r>
    <s v="20389462"/>
    <x v="0"/>
  </r>
  <r>
    <s v="20388796"/>
    <x v="0"/>
  </r>
  <r>
    <s v="20388727"/>
    <x v="0"/>
  </r>
  <r>
    <s v="20388609"/>
    <x v="0"/>
  </r>
  <r>
    <s v="20388596"/>
    <x v="0"/>
  </r>
  <r>
    <s v="20388441"/>
    <x v="0"/>
  </r>
  <r>
    <s v="20388063"/>
    <x v="0"/>
  </r>
  <r>
    <s v="20388003"/>
    <x v="0"/>
  </r>
  <r>
    <s v="20388001"/>
    <x v="0"/>
  </r>
  <r>
    <s v="20387987"/>
    <x v="0"/>
  </r>
  <r>
    <s v="20387785"/>
    <x v="0"/>
  </r>
  <r>
    <s v="20387757"/>
    <x v="0"/>
  </r>
  <r>
    <s v="20387697"/>
    <x v="0"/>
  </r>
  <r>
    <s v="20387630"/>
    <x v="0"/>
  </r>
  <r>
    <s v="20387376"/>
    <x v="0"/>
  </r>
  <r>
    <s v="20387253"/>
    <x v="0"/>
  </r>
  <r>
    <s v="20387120"/>
    <x v="0"/>
  </r>
  <r>
    <s v="20387034"/>
    <x v="0"/>
  </r>
  <r>
    <s v="20386930"/>
    <x v="0"/>
  </r>
  <r>
    <s v="20386528"/>
    <x v="0"/>
  </r>
  <r>
    <s v="20386339"/>
    <x v="0"/>
  </r>
  <r>
    <s v="20385953"/>
    <x v="0"/>
  </r>
  <r>
    <s v="20385896"/>
    <x v="0"/>
  </r>
  <r>
    <s v="20385874"/>
    <x v="0"/>
  </r>
  <r>
    <s v="20385657"/>
    <x v="0"/>
  </r>
  <r>
    <s v="20385600"/>
    <x v="0"/>
  </r>
  <r>
    <s v="20385432"/>
    <x v="0"/>
  </r>
  <r>
    <s v="20385005"/>
    <x v="0"/>
  </r>
  <r>
    <s v="20384685"/>
    <x v="0"/>
  </r>
  <r>
    <s v="20384485"/>
    <x v="0"/>
  </r>
  <r>
    <s v="20384417"/>
    <x v="0"/>
  </r>
  <r>
    <s v="20384301"/>
    <x v="0"/>
  </r>
  <r>
    <s v="20384296"/>
    <x v="0"/>
  </r>
  <r>
    <s v="20384281"/>
    <x v="0"/>
  </r>
  <r>
    <s v="20384198"/>
    <x v="0"/>
  </r>
  <r>
    <s v="20384181"/>
    <x v="0"/>
  </r>
  <r>
    <s v="20383936"/>
    <x v="0"/>
  </r>
  <r>
    <s v="20383452"/>
    <x v="0"/>
  </r>
  <r>
    <s v="20383420"/>
    <x v="0"/>
  </r>
  <r>
    <s v="20383353"/>
    <x v="0"/>
  </r>
  <r>
    <s v="20382991"/>
    <x v="0"/>
  </r>
  <r>
    <s v="20382965"/>
    <x v="0"/>
  </r>
  <r>
    <s v="20382924"/>
    <x v="0"/>
  </r>
  <r>
    <s v="20382906"/>
    <x v="0"/>
  </r>
  <r>
    <s v="20382895"/>
    <x v="0"/>
  </r>
  <r>
    <s v="20381966"/>
    <x v="0"/>
  </r>
  <r>
    <s v="20381876"/>
    <x v="0"/>
  </r>
  <r>
    <s v="20381855"/>
    <x v="0"/>
  </r>
  <r>
    <s v="20380937"/>
    <x v="0"/>
  </r>
  <r>
    <s v="20379512"/>
    <x v="0"/>
  </r>
  <r>
    <s v="20379369"/>
    <x v="0"/>
  </r>
  <r>
    <s v="20378679"/>
    <x v="0"/>
  </r>
  <r>
    <s v="20378267"/>
    <x v="0"/>
  </r>
  <r>
    <s v="20378244"/>
    <x v="0"/>
  </r>
  <r>
    <s v="20377932"/>
    <x v="0"/>
  </r>
  <r>
    <s v="20377638"/>
    <x v="0"/>
  </r>
  <r>
    <s v="20377525"/>
    <x v="0"/>
  </r>
  <r>
    <s v="20377490"/>
    <x v="0"/>
  </r>
  <r>
    <s v="20376355"/>
    <x v="0"/>
  </r>
  <r>
    <s v="20375960"/>
    <x v="0"/>
  </r>
  <r>
    <s v="20375894"/>
    <x v="0"/>
  </r>
  <r>
    <s v="20375854"/>
    <x v="0"/>
  </r>
  <r>
    <s v="20375303"/>
    <x v="0"/>
  </r>
  <r>
    <s v="20375143"/>
    <x v="0"/>
  </r>
  <r>
    <s v="20375111"/>
    <x v="0"/>
  </r>
  <r>
    <s v="20375026"/>
    <x v="0"/>
  </r>
  <r>
    <s v="20373500"/>
    <x v="0"/>
  </r>
  <r>
    <s v="20372699"/>
    <x v="0"/>
  </r>
  <r>
    <s v="20372622"/>
    <x v="0"/>
  </r>
  <r>
    <s v="20372159"/>
    <x v="0"/>
  </r>
  <r>
    <s v="20371750"/>
    <x v="0"/>
  </r>
  <r>
    <s v="20371306"/>
    <x v="0"/>
  </r>
  <r>
    <s v="20371166"/>
    <x v="0"/>
  </r>
  <r>
    <s v="20371033"/>
    <x v="0"/>
  </r>
  <r>
    <s v="20370887"/>
    <x v="0"/>
  </r>
  <r>
    <s v="20370788"/>
    <x v="0"/>
  </r>
  <r>
    <s v="20370497"/>
    <x v="0"/>
  </r>
  <r>
    <s v="20370007"/>
    <x v="0"/>
  </r>
  <r>
    <s v="20369743"/>
    <x v="0"/>
  </r>
  <r>
    <s v="20368996"/>
    <x v="0"/>
  </r>
  <r>
    <s v="20368818"/>
    <x v="0"/>
  </r>
  <r>
    <s v="20368638"/>
    <x v="0"/>
  </r>
  <r>
    <s v="20368621"/>
    <x v="0"/>
  </r>
  <r>
    <s v="20367388"/>
    <x v="0"/>
  </r>
  <r>
    <s v="20367064"/>
    <x v="0"/>
  </r>
  <r>
    <s v="20366774"/>
    <x v="0"/>
  </r>
  <r>
    <s v="20366767"/>
    <x v="0"/>
  </r>
  <r>
    <s v="20366152"/>
    <x v="0"/>
  </r>
  <r>
    <s v="20365570"/>
    <x v="0"/>
  </r>
  <r>
    <s v="20365498"/>
    <x v="0"/>
  </r>
  <r>
    <s v="20365440"/>
    <x v="0"/>
  </r>
  <r>
    <s v="20364645"/>
    <x v="0"/>
  </r>
  <r>
    <s v="20364543"/>
    <x v="0"/>
  </r>
  <r>
    <s v="20364096"/>
    <x v="0"/>
  </r>
  <r>
    <s v="20363544"/>
    <x v="0"/>
  </r>
  <r>
    <s v="20363506"/>
    <x v="0"/>
  </r>
  <r>
    <s v="20363296"/>
    <x v="0"/>
  </r>
  <r>
    <s v="20363162"/>
    <x v="0"/>
  </r>
  <r>
    <s v="20362288"/>
    <x v="0"/>
  </r>
  <r>
    <s v="20361982"/>
    <x v="0"/>
  </r>
  <r>
    <s v="20361904"/>
    <x v="0"/>
  </r>
  <r>
    <s v="20361006"/>
    <x v="0"/>
  </r>
  <r>
    <s v="20360769"/>
    <x v="0"/>
  </r>
  <r>
    <s v="20360586"/>
    <x v="0"/>
  </r>
  <r>
    <s v="20360508"/>
    <x v="0"/>
  </r>
  <r>
    <s v="20360467"/>
    <x v="0"/>
  </r>
  <r>
    <s v="20360393"/>
    <x v="0"/>
  </r>
  <r>
    <s v="20360298"/>
    <x v="0"/>
  </r>
  <r>
    <s v="20359999"/>
    <x v="0"/>
  </r>
  <r>
    <s v="20359626"/>
    <x v="0"/>
  </r>
  <r>
    <s v="20359251"/>
    <x v="0"/>
  </r>
  <r>
    <s v="20359226"/>
    <x v="0"/>
  </r>
  <r>
    <s v="20359091"/>
    <x v="0"/>
  </r>
  <r>
    <s v="20359018"/>
    <x v="0"/>
  </r>
  <r>
    <s v="20358417"/>
    <x v="0"/>
  </r>
  <r>
    <s v="20358399"/>
    <x v="0"/>
  </r>
  <r>
    <s v="20357755"/>
    <x v="0"/>
  </r>
  <r>
    <s v="20357078"/>
    <x v="0"/>
  </r>
  <r>
    <s v="20356939"/>
    <x v="0"/>
  </r>
  <r>
    <s v="20355934"/>
    <x v="0"/>
  </r>
  <r>
    <s v="20355547"/>
    <x v="0"/>
  </r>
  <r>
    <s v="20355374"/>
    <x v="0"/>
  </r>
  <r>
    <s v="20354493"/>
    <x v="0"/>
  </r>
  <r>
    <s v="20354483"/>
    <x v="0"/>
  </r>
  <r>
    <s v="20354035"/>
    <x v="0"/>
  </r>
  <r>
    <s v="20352988"/>
    <x v="0"/>
  </r>
  <r>
    <s v="20352918"/>
    <x v="0"/>
  </r>
  <r>
    <s v="20352201"/>
    <x v="0"/>
  </r>
  <r>
    <s v="20352137"/>
    <x v="0"/>
  </r>
  <r>
    <s v="20352037"/>
    <x v="0"/>
  </r>
  <r>
    <s v="20351662"/>
    <x v="0"/>
  </r>
  <r>
    <s v="20351661"/>
    <x v="0"/>
  </r>
  <r>
    <s v="20351015"/>
    <x v="0"/>
  </r>
  <r>
    <s v="20350384"/>
    <x v="0"/>
  </r>
  <r>
    <s v="20350267"/>
    <x v="0"/>
  </r>
  <r>
    <s v="20350240"/>
    <x v="0"/>
  </r>
  <r>
    <s v="20349730"/>
    <x v="0"/>
  </r>
  <r>
    <s v="20349551"/>
    <x v="0"/>
  </r>
  <r>
    <s v="20349320"/>
    <x v="0"/>
  </r>
  <r>
    <s v="20349190"/>
    <x v="0"/>
  </r>
  <r>
    <s v="20349187"/>
    <x v="0"/>
  </r>
  <r>
    <s v="20349129"/>
    <x v="0"/>
  </r>
  <r>
    <s v="20348969"/>
    <x v="0"/>
  </r>
  <r>
    <s v="20348441"/>
    <x v="0"/>
  </r>
  <r>
    <s v="20348115"/>
    <x v="0"/>
  </r>
  <r>
    <s v="20347986"/>
    <x v="0"/>
  </r>
  <r>
    <s v="20347491"/>
    <x v="0"/>
  </r>
  <r>
    <s v="20347456"/>
    <x v="0"/>
  </r>
  <r>
    <s v="20347051"/>
    <x v="0"/>
  </r>
  <r>
    <s v="20346353"/>
    <x v="0"/>
  </r>
  <r>
    <s v="20345440"/>
    <x v="0"/>
  </r>
  <r>
    <s v="20345106"/>
    <x v="0"/>
  </r>
  <r>
    <s v="20344433"/>
    <x v="0"/>
  </r>
  <r>
    <s v="20344408"/>
    <x v="0"/>
  </r>
  <r>
    <s v="20344298"/>
    <x v="0"/>
  </r>
  <r>
    <s v="20343163"/>
    <x v="0"/>
  </r>
  <r>
    <s v="20342962"/>
    <x v="0"/>
  </r>
  <r>
    <s v="20342887"/>
    <x v="0"/>
  </r>
  <r>
    <s v="20342876"/>
    <x v="0"/>
  </r>
  <r>
    <s v="20342869"/>
    <x v="0"/>
  </r>
  <r>
    <s v="20342706"/>
    <x v="0"/>
  </r>
  <r>
    <s v="20342614"/>
    <x v="0"/>
  </r>
  <r>
    <s v="20342091"/>
    <x v="0"/>
  </r>
  <r>
    <s v="20342067"/>
    <x v="0"/>
  </r>
  <r>
    <s v="20342012"/>
    <x v="0"/>
  </r>
  <r>
    <s v="20341628"/>
    <x v="0"/>
  </r>
  <r>
    <s v="20341379"/>
    <x v="0"/>
  </r>
  <r>
    <s v="20341354"/>
    <x v="0"/>
  </r>
  <r>
    <s v="20341351"/>
    <x v="0"/>
  </r>
  <r>
    <s v="20341044"/>
    <x v="0"/>
  </r>
  <r>
    <s v="20340583"/>
    <x v="0"/>
  </r>
  <r>
    <s v="20340346"/>
    <x v="0"/>
  </r>
  <r>
    <s v="20339517"/>
    <x v="0"/>
  </r>
  <r>
    <s v="20338966"/>
    <x v="0"/>
  </r>
  <r>
    <s v="20338301"/>
    <x v="0"/>
  </r>
  <r>
    <s v="20337954"/>
    <x v="0"/>
  </r>
  <r>
    <s v="20337872"/>
    <x v="0"/>
  </r>
  <r>
    <s v="20337516"/>
    <x v="0"/>
  </r>
  <r>
    <s v="20337133"/>
    <x v="0"/>
  </r>
  <r>
    <s v="20337077"/>
    <x v="0"/>
  </r>
  <r>
    <s v="20337004"/>
    <x v="0"/>
  </r>
  <r>
    <s v="20335979"/>
    <x v="0"/>
  </r>
  <r>
    <s v="20335554"/>
    <x v="0"/>
  </r>
  <r>
    <s v="20335488"/>
    <x v="0"/>
  </r>
  <r>
    <s v="20335404"/>
    <x v="0"/>
  </r>
  <r>
    <s v="20335396"/>
    <x v="0"/>
  </r>
  <r>
    <s v="20335204"/>
    <x v="0"/>
  </r>
  <r>
    <s v="20333005"/>
    <x v="0"/>
  </r>
  <r>
    <s v="20332137"/>
    <x v="0"/>
  </r>
  <r>
    <s v="20332101"/>
    <x v="0"/>
  </r>
  <r>
    <s v="20331410"/>
    <x v="0"/>
  </r>
  <r>
    <s v="20330672"/>
    <x v="0"/>
  </r>
  <r>
    <s v="20330257"/>
    <x v="0"/>
  </r>
  <r>
    <s v="20330105"/>
    <x v="0"/>
  </r>
  <r>
    <s v="20329953"/>
    <x v="0"/>
  </r>
  <r>
    <s v="20329662"/>
    <x v="0"/>
  </r>
  <r>
    <s v="20329515"/>
    <x v="0"/>
  </r>
  <r>
    <s v="20329455"/>
    <x v="0"/>
  </r>
  <r>
    <s v="20329446"/>
    <x v="0"/>
  </r>
  <r>
    <s v="20329141"/>
    <x v="0"/>
  </r>
  <r>
    <s v="20329054"/>
    <x v="0"/>
  </r>
  <r>
    <s v="20328030"/>
    <x v="0"/>
  </r>
  <r>
    <s v="20327933"/>
    <x v="0"/>
  </r>
  <r>
    <s v="20327883"/>
    <x v="0"/>
  </r>
  <r>
    <s v="20327208"/>
    <x v="0"/>
  </r>
  <r>
    <s v="20326412"/>
    <x v="0"/>
  </r>
  <r>
    <s v="20326357"/>
    <x v="0"/>
  </r>
  <r>
    <s v="20324591"/>
    <x v="0"/>
  </r>
  <r>
    <s v="20324377"/>
    <x v="0"/>
  </r>
  <r>
    <s v="20324311"/>
    <x v="0"/>
  </r>
  <r>
    <s v="20323677"/>
    <x v="0"/>
  </r>
  <r>
    <s v="20323553"/>
    <x v="0"/>
  </r>
  <r>
    <s v="20323332"/>
    <x v="0"/>
  </r>
  <r>
    <s v="20323064"/>
    <x v="0"/>
  </r>
  <r>
    <s v="20322819"/>
    <x v="0"/>
  </r>
  <r>
    <s v="20322771"/>
    <x v="0"/>
  </r>
  <r>
    <s v="20322355"/>
    <x v="0"/>
  </r>
  <r>
    <s v="20321470"/>
    <x v="0"/>
  </r>
  <r>
    <s v="20321449"/>
    <x v="0"/>
  </r>
  <r>
    <s v="20321406"/>
    <x v="0"/>
  </r>
  <r>
    <s v="20320610"/>
    <x v="0"/>
  </r>
  <r>
    <s v="20320168"/>
    <x v="0"/>
  </r>
  <r>
    <s v="20320000"/>
    <x v="0"/>
  </r>
  <r>
    <s v="20319399"/>
    <x v="0"/>
  </r>
  <r>
    <s v="20318228"/>
    <x v="0"/>
  </r>
  <r>
    <s v="20318070"/>
    <x v="0"/>
  </r>
  <r>
    <s v="20317631"/>
    <x v="0"/>
  </r>
  <r>
    <s v="20317501"/>
    <x v="0"/>
  </r>
  <r>
    <s v="20316928"/>
    <x v="0"/>
  </r>
  <r>
    <s v="20316796"/>
    <x v="0"/>
  </r>
  <r>
    <s v="20316765"/>
    <x v="0"/>
  </r>
  <r>
    <s v="20316157"/>
    <x v="0"/>
  </r>
  <r>
    <s v="20316064"/>
    <x v="0"/>
  </r>
  <r>
    <s v="20316051"/>
    <x v="0"/>
  </r>
  <r>
    <s v="20315995"/>
    <x v="0"/>
  </r>
  <r>
    <s v="20315992"/>
    <x v="0"/>
  </r>
  <r>
    <s v="20315936"/>
    <x v="0"/>
  </r>
  <r>
    <s v="20315869"/>
    <x v="0"/>
  </r>
  <r>
    <s v="20315856"/>
    <x v="0"/>
  </r>
  <r>
    <s v="20315743"/>
    <x v="0"/>
  </r>
  <r>
    <s v="20315711"/>
    <x v="0"/>
  </r>
  <r>
    <s v="20315271"/>
    <x v="0"/>
  </r>
  <r>
    <s v="20315177"/>
    <x v="0"/>
  </r>
  <r>
    <s v="20315147"/>
    <x v="0"/>
  </r>
  <r>
    <s v="20314957"/>
    <x v="0"/>
  </r>
  <r>
    <s v="20314695"/>
    <x v="0"/>
  </r>
  <r>
    <s v="20314583"/>
    <x v="0"/>
  </r>
  <r>
    <s v="20314184"/>
    <x v="0"/>
  </r>
  <r>
    <s v="20314002"/>
    <x v="0"/>
  </r>
  <r>
    <s v="20313894"/>
    <x v="0"/>
  </r>
  <r>
    <s v="20313772"/>
    <x v="0"/>
  </r>
  <r>
    <s v="20313709"/>
    <x v="0"/>
  </r>
  <r>
    <s v="20313440"/>
    <x v="0"/>
  </r>
  <r>
    <s v="20312899"/>
    <x v="0"/>
  </r>
  <r>
    <s v="20312887"/>
    <x v="0"/>
  </r>
  <r>
    <s v="20312794"/>
    <x v="0"/>
  </r>
  <r>
    <s v="20312443"/>
    <x v="0"/>
  </r>
  <r>
    <s v="20312227"/>
    <x v="0"/>
  </r>
  <r>
    <s v="20311700"/>
    <x v="0"/>
  </r>
  <r>
    <s v="20311632"/>
    <x v="0"/>
  </r>
  <r>
    <s v="20311199"/>
    <x v="0"/>
  </r>
  <r>
    <s v="20311111"/>
    <x v="0"/>
  </r>
  <r>
    <s v="20310606"/>
    <x v="0"/>
  </r>
  <r>
    <s v="20310500"/>
    <x v="0"/>
  </r>
  <r>
    <s v="20310428"/>
    <x v="0"/>
  </r>
  <r>
    <s v="20309796"/>
    <x v="0"/>
  </r>
  <r>
    <s v="20308630"/>
    <x v="0"/>
  </r>
  <r>
    <s v="20307975"/>
    <x v="0"/>
  </r>
  <r>
    <s v="20307485"/>
    <x v="0"/>
  </r>
  <r>
    <s v="20306853"/>
    <x v="0"/>
  </r>
  <r>
    <s v="20306493"/>
    <x v="0"/>
  </r>
  <r>
    <s v="20306025"/>
    <x v="0"/>
  </r>
  <r>
    <s v="20305691"/>
    <x v="0"/>
  </r>
  <r>
    <s v="20305403"/>
    <x v="0"/>
  </r>
  <r>
    <s v="20305388"/>
    <x v="0"/>
  </r>
  <r>
    <s v="20305198"/>
    <x v="0"/>
  </r>
  <r>
    <s v="20305025"/>
    <x v="0"/>
  </r>
  <r>
    <s v="20304936"/>
    <x v="0"/>
  </r>
  <r>
    <s v="20304281"/>
    <x v="0"/>
  </r>
  <r>
    <s v="20304206"/>
    <x v="0"/>
  </r>
  <r>
    <s v="20303974"/>
    <x v="0"/>
  </r>
  <r>
    <s v="20302475"/>
    <x v="0"/>
  </r>
  <r>
    <s v="20302353"/>
    <x v="0"/>
  </r>
  <r>
    <s v="20302072"/>
    <x v="0"/>
  </r>
  <r>
    <s v="20301492"/>
    <x v="0"/>
  </r>
  <r>
    <s v="20299880"/>
    <x v="0"/>
  </r>
  <r>
    <s v="20299628"/>
    <x v="0"/>
  </r>
  <r>
    <s v="20299372"/>
    <x v="0"/>
  </r>
  <r>
    <s v="20299360"/>
    <x v="0"/>
  </r>
  <r>
    <s v="20298196"/>
    <x v="0"/>
  </r>
  <r>
    <s v="20297280"/>
    <x v="0"/>
  </r>
  <r>
    <s v="20296827"/>
    <x v="0"/>
  </r>
  <r>
    <s v="20296250"/>
    <x v="0"/>
  </r>
  <r>
    <s v="20295437"/>
    <x v="0"/>
  </r>
  <r>
    <s v="20295238"/>
    <x v="0"/>
  </r>
  <r>
    <s v="20295042"/>
    <x v="0"/>
  </r>
  <r>
    <s v="20293393"/>
    <x v="0"/>
  </r>
  <r>
    <s v="20293287"/>
    <x v="0"/>
  </r>
  <r>
    <s v="20293224"/>
    <x v="0"/>
  </r>
  <r>
    <s v="20292997"/>
    <x v="0"/>
  </r>
  <r>
    <s v="20292511"/>
    <x v="0"/>
  </r>
  <r>
    <s v="20292426"/>
    <x v="0"/>
  </r>
  <r>
    <s v="20291857"/>
    <x v="0"/>
  </r>
  <r>
    <s v="20291642"/>
    <x v="0"/>
  </r>
  <r>
    <s v="20291583"/>
    <x v="0"/>
  </r>
  <r>
    <s v="20290773"/>
    <x v="0"/>
  </r>
  <r>
    <s v="20290591"/>
    <x v="0"/>
  </r>
  <r>
    <s v="20290564"/>
    <x v="0"/>
  </r>
  <r>
    <s v="20290563"/>
    <x v="0"/>
  </r>
  <r>
    <s v="20290411"/>
    <x v="0"/>
  </r>
  <r>
    <s v="20289694"/>
    <x v="0"/>
  </r>
  <r>
    <s v="20289676"/>
    <x v="0"/>
  </r>
  <r>
    <s v="20289442"/>
    <x v="0"/>
  </r>
  <r>
    <s v="20288865"/>
    <x v="0"/>
  </r>
  <r>
    <s v="20288708"/>
    <x v="0"/>
  </r>
  <r>
    <s v="20288618"/>
    <x v="0"/>
  </r>
  <r>
    <s v="20288598"/>
    <x v="0"/>
  </r>
  <r>
    <s v="20288536"/>
    <x v="0"/>
  </r>
  <r>
    <s v="20288528"/>
    <x v="0"/>
  </r>
  <r>
    <s v="20288497"/>
    <x v="0"/>
  </r>
  <r>
    <s v="20288304"/>
    <x v="0"/>
  </r>
  <r>
    <s v="20288178"/>
    <x v="0"/>
  </r>
  <r>
    <s v="20287969"/>
    <x v="0"/>
  </r>
  <r>
    <s v="20287840"/>
    <x v="0"/>
  </r>
  <r>
    <s v="20287802"/>
    <x v="0"/>
  </r>
  <r>
    <s v="20287782"/>
    <x v="0"/>
  </r>
  <r>
    <s v="20287672"/>
    <x v="0"/>
  </r>
  <r>
    <s v="20287667"/>
    <x v="0"/>
  </r>
  <r>
    <s v="20285537"/>
    <x v="0"/>
  </r>
  <r>
    <s v="20285046"/>
    <x v="0"/>
  </r>
  <r>
    <s v="20284214"/>
    <x v="0"/>
  </r>
  <r>
    <s v="20283851"/>
    <x v="0"/>
  </r>
  <r>
    <s v="20283550"/>
    <x v="0"/>
  </r>
  <r>
    <s v="20282064"/>
    <x v="0"/>
  </r>
  <r>
    <s v="20281513"/>
    <x v="0"/>
  </r>
  <r>
    <s v="20281181"/>
    <x v="0"/>
  </r>
  <r>
    <s v="20281007"/>
    <x v="0"/>
  </r>
  <r>
    <s v="20279856"/>
    <x v="0"/>
  </r>
  <r>
    <s v="20278897"/>
    <x v="0"/>
  </r>
  <r>
    <s v="20278404"/>
    <x v="0"/>
  </r>
  <r>
    <s v="20277319"/>
    <x v="0"/>
  </r>
  <r>
    <s v="20276906"/>
    <x v="0"/>
  </r>
  <r>
    <s v="20276707"/>
    <x v="0"/>
  </r>
  <r>
    <s v="20276352"/>
    <x v="0"/>
  </r>
  <r>
    <s v="20275555"/>
    <x v="0"/>
  </r>
  <r>
    <s v="20275283"/>
    <x v="0"/>
  </r>
  <r>
    <s v="20275148"/>
    <x v="0"/>
  </r>
  <r>
    <s v="20274882"/>
    <x v="0"/>
  </r>
  <r>
    <s v="20274364"/>
    <x v="0"/>
  </r>
  <r>
    <s v="20274348"/>
    <x v="0"/>
  </r>
  <r>
    <s v="20274304"/>
    <x v="0"/>
  </r>
  <r>
    <s v="20274119"/>
    <x v="0"/>
  </r>
  <r>
    <s v="20273641"/>
    <x v="0"/>
  </r>
  <r>
    <s v="20272872"/>
    <x v="0"/>
  </r>
  <r>
    <s v="20272055"/>
    <x v="0"/>
  </r>
  <r>
    <s v="20271840"/>
    <x v="0"/>
  </r>
  <r>
    <s v="20271793"/>
    <x v="0"/>
  </r>
  <r>
    <s v="20271705"/>
    <x v="0"/>
  </r>
  <r>
    <s v="20271409"/>
    <x v="0"/>
  </r>
  <r>
    <s v="20270914"/>
    <x v="0"/>
  </r>
  <r>
    <s v="20268970"/>
    <x v="0"/>
  </r>
  <r>
    <s v="20268706"/>
    <x v="0"/>
  </r>
  <r>
    <s v="20268323"/>
    <x v="0"/>
  </r>
  <r>
    <s v="20268241"/>
    <x v="0"/>
  </r>
  <r>
    <s v="20267934"/>
    <x v="0"/>
  </r>
  <r>
    <s v="20267884"/>
    <x v="0"/>
  </r>
  <r>
    <s v="20267688"/>
    <x v="0"/>
  </r>
  <r>
    <s v="20267501"/>
    <x v="0"/>
  </r>
  <r>
    <s v="20267294"/>
    <x v="0"/>
  </r>
  <r>
    <s v="20266680"/>
    <x v="0"/>
  </r>
  <r>
    <s v="20266222"/>
    <x v="0"/>
  </r>
  <r>
    <s v="20265638"/>
    <x v="0"/>
  </r>
  <r>
    <s v="20265563"/>
    <x v="0"/>
  </r>
  <r>
    <s v="20264970"/>
    <x v="0"/>
  </r>
  <r>
    <s v="20264598"/>
    <x v="0"/>
  </r>
  <r>
    <s v="20263833"/>
    <x v="0"/>
  </r>
  <r>
    <s v="20263269"/>
    <x v="0"/>
  </r>
  <r>
    <s v="20262787"/>
    <x v="0"/>
  </r>
  <r>
    <s v="20262295"/>
    <x v="0"/>
  </r>
  <r>
    <s v="20262190"/>
    <x v="0"/>
  </r>
  <r>
    <s v="20261714"/>
    <x v="0"/>
  </r>
  <r>
    <s v="20261178"/>
    <x v="0"/>
  </r>
  <r>
    <s v="20261166"/>
    <x v="0"/>
  </r>
  <r>
    <s v="20260723"/>
    <x v="0"/>
  </r>
  <r>
    <s v="20260617"/>
    <x v="0"/>
  </r>
  <r>
    <s v="20260324"/>
    <x v="0"/>
  </r>
  <r>
    <s v="20260190"/>
    <x v="0"/>
  </r>
  <r>
    <s v="20259854"/>
    <x v="0"/>
  </r>
  <r>
    <s v="20259711"/>
    <x v="0"/>
  </r>
  <r>
    <s v="20259565"/>
    <x v="0"/>
  </r>
  <r>
    <s v="20259269"/>
    <x v="0"/>
  </r>
  <r>
    <s v="20259095"/>
    <x v="0"/>
  </r>
  <r>
    <s v="20259016"/>
    <x v="0"/>
  </r>
  <r>
    <s v="20258869"/>
    <x v="0"/>
  </r>
  <r>
    <s v="20258762"/>
    <x v="0"/>
  </r>
  <r>
    <s v="20258722"/>
    <x v="0"/>
  </r>
  <r>
    <s v="20258631"/>
    <x v="0"/>
  </r>
  <r>
    <s v="20257815"/>
    <x v="0"/>
  </r>
  <r>
    <s v="20257748"/>
    <x v="0"/>
  </r>
  <r>
    <s v="20256426"/>
    <x v="0"/>
  </r>
  <r>
    <s v="20256304"/>
    <x v="0"/>
  </r>
  <r>
    <s v="20256239"/>
    <x v="0"/>
  </r>
  <r>
    <s v="20256109"/>
    <x v="0"/>
  </r>
  <r>
    <s v="20256072"/>
    <x v="0"/>
  </r>
  <r>
    <s v="20255057"/>
    <x v="0"/>
  </r>
  <r>
    <s v="20254957"/>
    <x v="0"/>
  </r>
  <r>
    <s v="20254228"/>
    <x v="0"/>
  </r>
  <r>
    <s v="20253993"/>
    <x v="0"/>
  </r>
  <r>
    <s v="20253708"/>
    <x v="0"/>
  </r>
  <r>
    <s v="20253337"/>
    <x v="0"/>
  </r>
  <r>
    <s v="20252968"/>
    <x v="0"/>
  </r>
  <r>
    <s v="20252553"/>
    <x v="0"/>
  </r>
  <r>
    <s v="20252305"/>
    <x v="0"/>
  </r>
  <r>
    <s v="20252093"/>
    <x v="0"/>
  </r>
  <r>
    <s v="20252091"/>
    <x v="0"/>
  </r>
  <r>
    <s v="20251699"/>
    <x v="0"/>
  </r>
  <r>
    <s v="20251535"/>
    <x v="0"/>
  </r>
  <r>
    <s v="20251507"/>
    <x v="0"/>
  </r>
  <r>
    <s v="20251179"/>
    <x v="0"/>
  </r>
  <r>
    <s v="20250020"/>
    <x v="0"/>
  </r>
  <r>
    <s v="20249667"/>
    <x v="0"/>
  </r>
  <r>
    <s v="20248794"/>
    <x v="0"/>
  </r>
  <r>
    <s v="20248565"/>
    <x v="0"/>
  </r>
  <r>
    <s v="20247551"/>
    <x v="0"/>
  </r>
  <r>
    <s v="20247262"/>
    <x v="0"/>
  </r>
  <r>
    <s v="20246223"/>
    <x v="0"/>
  </r>
  <r>
    <s v="20246147"/>
    <x v="0"/>
  </r>
  <r>
    <s v="20245683"/>
    <x v="0"/>
  </r>
  <r>
    <s v="20243691"/>
    <x v="0"/>
  </r>
  <r>
    <s v="20243550"/>
    <x v="0"/>
  </r>
  <r>
    <s v="20243465"/>
    <x v="0"/>
  </r>
  <r>
    <s v="20243375"/>
    <x v="0"/>
  </r>
  <r>
    <s v="20243146"/>
    <x v="0"/>
  </r>
  <r>
    <s v="20243081"/>
    <x v="0"/>
  </r>
  <r>
    <s v="20243018"/>
    <x v="0"/>
  </r>
  <r>
    <s v="20242793"/>
    <x v="0"/>
  </r>
  <r>
    <s v="20240455"/>
    <x v="0"/>
  </r>
  <r>
    <s v="20240426"/>
    <x v="0"/>
  </r>
  <r>
    <s v="20239468"/>
    <x v="0"/>
  </r>
  <r>
    <s v="20239039"/>
    <x v="0"/>
  </r>
  <r>
    <s v="20238812"/>
    <x v="0"/>
  </r>
  <r>
    <s v="20238551"/>
    <x v="0"/>
  </r>
  <r>
    <s v="20238428"/>
    <x v="0"/>
  </r>
  <r>
    <s v="20238367"/>
    <x v="0"/>
  </r>
  <r>
    <s v="20238178"/>
    <x v="0"/>
  </r>
  <r>
    <s v="20237776"/>
    <x v="0"/>
  </r>
  <r>
    <s v="20237418"/>
    <x v="0"/>
  </r>
  <r>
    <s v="20236975"/>
    <x v="0"/>
  </r>
  <r>
    <s v="20234903"/>
    <x v="0"/>
  </r>
  <r>
    <s v="20233229"/>
    <x v="0"/>
  </r>
  <r>
    <s v="20232666"/>
    <x v="0"/>
  </r>
  <r>
    <s v="20232664"/>
    <x v="0"/>
  </r>
  <r>
    <s v="20231040"/>
    <x v="0"/>
  </r>
  <r>
    <s v="20230648"/>
    <x v="0"/>
  </r>
  <r>
    <s v="20230419"/>
    <x v="0"/>
  </r>
  <r>
    <s v="20230316"/>
    <x v="0"/>
  </r>
  <r>
    <s v="20230163"/>
    <x v="0"/>
  </r>
  <r>
    <s v="20229583"/>
    <x v="0"/>
  </r>
  <r>
    <s v="20229485"/>
    <x v="0"/>
  </r>
  <r>
    <s v="20229312"/>
    <x v="0"/>
  </r>
  <r>
    <s v="20229217"/>
    <x v="0"/>
  </r>
  <r>
    <s v="20229057"/>
    <x v="0"/>
  </r>
  <r>
    <s v="20228920"/>
    <x v="0"/>
  </r>
  <r>
    <s v="20228824"/>
    <x v="0"/>
  </r>
  <r>
    <s v="20228531"/>
    <x v="0"/>
  </r>
  <r>
    <s v="20228528"/>
    <x v="0"/>
  </r>
  <r>
    <s v="20228402"/>
    <x v="0"/>
  </r>
  <r>
    <s v="20227531"/>
    <x v="0"/>
  </r>
  <r>
    <s v="20227028"/>
    <x v="0"/>
  </r>
  <r>
    <s v="20226664"/>
    <x v="0"/>
  </r>
  <r>
    <s v="20226646"/>
    <x v="0"/>
  </r>
  <r>
    <s v="20226437"/>
    <x v="0"/>
  </r>
  <r>
    <s v="20226257"/>
    <x v="0"/>
  </r>
  <r>
    <s v="20226242"/>
    <x v="0"/>
  </r>
  <r>
    <s v="20225224"/>
    <x v="0"/>
  </r>
  <r>
    <s v="20225097"/>
    <x v="0"/>
  </r>
  <r>
    <s v="20224850"/>
    <x v="0"/>
  </r>
  <r>
    <s v="20224673"/>
    <x v="0"/>
  </r>
  <r>
    <s v="20224481"/>
    <x v="0"/>
  </r>
  <r>
    <s v="20224302"/>
    <x v="0"/>
  </r>
  <r>
    <s v="20224265"/>
    <x v="0"/>
  </r>
  <r>
    <s v="20223556"/>
    <x v="0"/>
  </r>
  <r>
    <s v="20222684"/>
    <x v="0"/>
  </r>
  <r>
    <s v="20222672"/>
    <x v="0"/>
  </r>
  <r>
    <s v="20222625"/>
    <x v="0"/>
  </r>
  <r>
    <s v="20222588"/>
    <x v="0"/>
  </r>
  <r>
    <s v="20222204"/>
    <x v="0"/>
  </r>
  <r>
    <s v="20222140"/>
    <x v="0"/>
  </r>
  <r>
    <s v="20222026"/>
    <x v="0"/>
  </r>
  <r>
    <s v="20221977"/>
    <x v="0"/>
  </r>
  <r>
    <s v="20221948"/>
    <x v="0"/>
  </r>
  <r>
    <s v="20221861"/>
    <x v="0"/>
  </r>
  <r>
    <s v="20221830"/>
    <x v="0"/>
  </r>
  <r>
    <s v="20221383"/>
    <x v="0"/>
  </r>
  <r>
    <s v="20220736"/>
    <x v="0"/>
  </r>
  <r>
    <s v="20220686"/>
    <x v="0"/>
  </r>
  <r>
    <s v="20220611"/>
    <x v="0"/>
  </r>
  <r>
    <s v="20220197"/>
    <x v="0"/>
  </r>
  <r>
    <s v="20220147"/>
    <x v="0"/>
  </r>
  <r>
    <s v="20219973"/>
    <x v="0"/>
  </r>
  <r>
    <s v="20219822"/>
    <x v="0"/>
  </r>
  <r>
    <s v="20219463"/>
    <x v="0"/>
  </r>
  <r>
    <s v="20219230"/>
    <x v="0"/>
  </r>
  <r>
    <s v="20219208"/>
    <x v="0"/>
  </r>
  <r>
    <s v="20218721"/>
    <x v="0"/>
  </r>
  <r>
    <s v="20218669"/>
    <x v="0"/>
  </r>
  <r>
    <s v="20218604"/>
    <x v="0"/>
  </r>
  <r>
    <s v="20218598"/>
    <x v="0"/>
  </r>
  <r>
    <s v="20218545"/>
    <x v="0"/>
  </r>
  <r>
    <s v="20218204"/>
    <x v="0"/>
  </r>
  <r>
    <s v="20218078"/>
    <x v="0"/>
  </r>
  <r>
    <s v="20218062"/>
    <x v="0"/>
  </r>
  <r>
    <s v="20217940"/>
    <x v="0"/>
  </r>
  <r>
    <s v="20217845"/>
    <x v="0"/>
  </r>
  <r>
    <s v="20217703"/>
    <x v="0"/>
  </r>
  <r>
    <s v="20217635"/>
    <x v="0"/>
  </r>
  <r>
    <s v="20217518"/>
    <x v="0"/>
  </r>
  <r>
    <s v="20216942"/>
    <x v="0"/>
  </r>
  <r>
    <s v="20216914"/>
    <x v="0"/>
  </r>
  <r>
    <s v="20216844"/>
    <x v="0"/>
  </r>
  <r>
    <s v="20216596"/>
    <x v="0"/>
  </r>
  <r>
    <s v="20216410"/>
    <x v="0"/>
  </r>
  <r>
    <s v="20215861"/>
    <x v="0"/>
  </r>
  <r>
    <s v="20215719"/>
    <x v="0"/>
  </r>
  <r>
    <s v="20215586"/>
    <x v="0"/>
  </r>
  <r>
    <s v="20215469"/>
    <x v="0"/>
  </r>
  <r>
    <s v="20215458"/>
    <x v="0"/>
  </r>
  <r>
    <s v="20215414"/>
    <x v="0"/>
  </r>
  <r>
    <s v="20215135"/>
    <x v="0"/>
  </r>
  <r>
    <s v="20214547"/>
    <x v="0"/>
  </r>
  <r>
    <s v="20214492"/>
    <x v="0"/>
  </r>
  <r>
    <s v="20214059"/>
    <x v="0"/>
  </r>
  <r>
    <s v="20213771"/>
    <x v="0"/>
  </r>
  <r>
    <s v="20213657"/>
    <x v="0"/>
  </r>
  <r>
    <s v="20212954"/>
    <x v="0"/>
  </r>
  <r>
    <s v="20212551"/>
    <x v="0"/>
  </r>
  <r>
    <s v="20212503"/>
    <x v="0"/>
  </r>
  <r>
    <s v="20212057"/>
    <x v="0"/>
  </r>
  <r>
    <s v="20211799"/>
    <x v="0"/>
  </r>
  <r>
    <s v="20211547"/>
    <x v="0"/>
  </r>
  <r>
    <s v="20211014"/>
    <x v="0"/>
  </r>
  <r>
    <s v="20210726"/>
    <x v="0"/>
  </r>
  <r>
    <s v="20210700"/>
    <x v="0"/>
  </r>
  <r>
    <s v="20209931"/>
    <x v="0"/>
  </r>
  <r>
    <s v="20209883"/>
    <x v="0"/>
  </r>
  <r>
    <s v="20209586"/>
    <x v="0"/>
  </r>
  <r>
    <s v="20209068"/>
    <x v="0"/>
  </r>
  <r>
    <s v="20208755"/>
    <x v="0"/>
  </r>
  <r>
    <s v="20207162"/>
    <x v="0"/>
  </r>
  <r>
    <s v="20207114"/>
    <x v="0"/>
  </r>
  <r>
    <s v="20206611"/>
    <x v="0"/>
  </r>
  <r>
    <s v="20206332"/>
    <x v="0"/>
  </r>
  <r>
    <s v="20205541"/>
    <x v="0"/>
  </r>
  <r>
    <s v="20205500"/>
    <x v="0"/>
  </r>
  <r>
    <s v="20205152"/>
    <x v="0"/>
  </r>
  <r>
    <s v="20205131"/>
    <x v="0"/>
  </r>
  <r>
    <s v="20204675"/>
    <x v="0"/>
  </r>
  <r>
    <s v="20204295"/>
    <x v="0"/>
  </r>
  <r>
    <s v="20204145"/>
    <x v="0"/>
  </r>
  <r>
    <s v="20204103"/>
    <x v="0"/>
  </r>
  <r>
    <s v="20203913"/>
    <x v="0"/>
  </r>
  <r>
    <s v="20203705"/>
    <x v="0"/>
  </r>
  <r>
    <s v="20203627"/>
    <x v="0"/>
  </r>
  <r>
    <s v="20203584"/>
    <x v="0"/>
  </r>
  <r>
    <s v="20203125"/>
    <x v="0"/>
  </r>
  <r>
    <s v="20202655"/>
    <x v="0"/>
  </r>
  <r>
    <s v="20202637"/>
    <x v="0"/>
  </r>
  <r>
    <s v="20202612"/>
    <x v="0"/>
  </r>
  <r>
    <s v="20202286"/>
    <x v="0"/>
  </r>
  <r>
    <s v="20202243"/>
    <x v="0"/>
  </r>
  <r>
    <s v="20202239"/>
    <x v="0"/>
  </r>
  <r>
    <s v="20202146"/>
    <x v="0"/>
  </r>
  <r>
    <s v="20202145"/>
    <x v="0"/>
  </r>
  <r>
    <s v="20202141"/>
    <x v="0"/>
  </r>
  <r>
    <s v="20202130"/>
    <x v="0"/>
  </r>
  <r>
    <s v="20201539"/>
    <x v="0"/>
  </r>
  <r>
    <s v="20201434"/>
    <x v="0"/>
  </r>
  <r>
    <s v="20201421"/>
    <x v="0"/>
  </r>
  <r>
    <s v="20201409"/>
    <x v="0"/>
  </r>
  <r>
    <s v="20201406"/>
    <x v="0"/>
  </r>
  <r>
    <s v="20200978"/>
    <x v="0"/>
  </r>
  <r>
    <s v="20200050"/>
    <x v="0"/>
  </r>
  <r>
    <s v="20199919"/>
    <x v="0"/>
  </r>
  <r>
    <s v="20199371"/>
    <x v="0"/>
  </r>
  <r>
    <s v="20198673"/>
    <x v="0"/>
  </r>
  <r>
    <s v="20198659"/>
    <x v="0"/>
  </r>
  <r>
    <s v="20197983"/>
    <x v="0"/>
  </r>
  <r>
    <s v="20196892"/>
    <x v="0"/>
  </r>
  <r>
    <s v="20196419"/>
    <x v="0"/>
  </r>
  <r>
    <s v="20195990"/>
    <x v="0"/>
  </r>
  <r>
    <s v="20195864"/>
    <x v="0"/>
  </r>
  <r>
    <s v="20195860"/>
    <x v="0"/>
  </r>
  <r>
    <s v="20195759"/>
    <x v="0"/>
  </r>
  <r>
    <s v="20195630"/>
    <x v="0"/>
  </r>
  <r>
    <s v="20195494"/>
    <x v="0"/>
  </r>
  <r>
    <s v="20195317"/>
    <x v="0"/>
  </r>
  <r>
    <s v="20195297"/>
    <x v="0"/>
  </r>
  <r>
    <s v="20195083"/>
    <x v="0"/>
  </r>
  <r>
    <s v="20194897"/>
    <x v="0"/>
  </r>
  <r>
    <s v="20194421"/>
    <x v="0"/>
  </r>
  <r>
    <s v="20194005"/>
    <x v="0"/>
  </r>
  <r>
    <s v="20193985"/>
    <x v="0"/>
  </r>
  <r>
    <s v="20192371"/>
    <x v="0"/>
  </r>
  <r>
    <s v="20192369"/>
    <x v="0"/>
  </r>
  <r>
    <s v="20192304"/>
    <x v="0"/>
  </r>
  <r>
    <s v="20192299"/>
    <x v="0"/>
  </r>
  <r>
    <s v="20192269"/>
    <x v="0"/>
  </r>
  <r>
    <s v="20192126"/>
    <x v="0"/>
  </r>
  <r>
    <s v="20191108"/>
    <x v="0"/>
  </r>
  <r>
    <s v="20190948"/>
    <x v="0"/>
  </r>
  <r>
    <s v="20190736"/>
    <x v="0"/>
  </r>
  <r>
    <s v="20189819"/>
    <x v="0"/>
  </r>
  <r>
    <s v="20189804"/>
    <x v="0"/>
  </r>
  <r>
    <s v="20189752"/>
    <x v="0"/>
  </r>
  <r>
    <s v="20189703"/>
    <x v="0"/>
  </r>
  <r>
    <s v="20189157"/>
    <x v="0"/>
  </r>
  <r>
    <s v="20188819"/>
    <x v="0"/>
  </r>
  <r>
    <s v="20188504"/>
    <x v="0"/>
  </r>
  <r>
    <s v="20188501"/>
    <x v="0"/>
  </r>
  <r>
    <s v="20188326"/>
    <x v="0"/>
  </r>
  <r>
    <s v="20186978"/>
    <x v="0"/>
  </r>
  <r>
    <s v="20186639"/>
    <x v="0"/>
  </r>
  <r>
    <s v="20184580"/>
    <x v="0"/>
  </r>
  <r>
    <s v="20184571"/>
    <x v="0"/>
  </r>
  <r>
    <s v="20183783"/>
    <x v="0"/>
  </r>
  <r>
    <s v="20183506"/>
    <x v="0"/>
  </r>
  <r>
    <s v="20183242"/>
    <x v="0"/>
  </r>
  <r>
    <s v="20182722"/>
    <x v="0"/>
  </r>
  <r>
    <s v="20181780"/>
    <x v="0"/>
  </r>
  <r>
    <s v="20181677"/>
    <x v="0"/>
  </r>
  <r>
    <s v="20181532"/>
    <x v="0"/>
  </r>
  <r>
    <s v="20181470"/>
    <x v="0"/>
  </r>
  <r>
    <s v="20181337"/>
    <x v="0"/>
  </r>
  <r>
    <s v="20181254"/>
    <x v="0"/>
  </r>
  <r>
    <s v="20180819"/>
    <x v="0"/>
  </r>
  <r>
    <s v="20180786"/>
    <x v="0"/>
  </r>
  <r>
    <s v="20180693"/>
    <x v="0"/>
  </r>
  <r>
    <s v="20180469"/>
    <x v="0"/>
  </r>
  <r>
    <s v="20180182"/>
    <x v="0"/>
  </r>
  <r>
    <s v="20180177"/>
    <x v="0"/>
  </r>
  <r>
    <s v="20179263"/>
    <x v="0"/>
  </r>
  <r>
    <s v="20177792"/>
    <x v="0"/>
  </r>
  <r>
    <s v="20177655"/>
    <x v="0"/>
  </r>
  <r>
    <s v="20177238"/>
    <x v="0"/>
  </r>
  <r>
    <s v="20176922"/>
    <x v="0"/>
  </r>
  <r>
    <s v="20176791"/>
    <x v="0"/>
  </r>
  <r>
    <s v="20176757"/>
    <x v="0"/>
  </r>
  <r>
    <s v="20176729"/>
    <x v="0"/>
  </r>
  <r>
    <s v="20176569"/>
    <x v="0"/>
  </r>
  <r>
    <s v="20176147"/>
    <x v="0"/>
  </r>
  <r>
    <s v="20175773"/>
    <x v="0"/>
  </r>
  <r>
    <s v="20175710"/>
    <x v="0"/>
  </r>
  <r>
    <s v="20175709"/>
    <x v="0"/>
  </r>
  <r>
    <s v="20175470"/>
    <x v="0"/>
  </r>
  <r>
    <s v="20175450"/>
    <x v="0"/>
  </r>
  <r>
    <s v="20175403"/>
    <x v="0"/>
  </r>
  <r>
    <s v="20175392"/>
    <x v="0"/>
  </r>
  <r>
    <s v="20175016"/>
    <x v="0"/>
  </r>
  <r>
    <s v="20174973"/>
    <x v="0"/>
  </r>
  <r>
    <s v="20174884"/>
    <x v="0"/>
  </r>
  <r>
    <s v="20174068"/>
    <x v="0"/>
  </r>
  <r>
    <s v="20174028"/>
    <x v="0"/>
  </r>
  <r>
    <s v="20172872"/>
    <x v="0"/>
  </r>
  <r>
    <s v="20172818"/>
    <x v="0"/>
  </r>
  <r>
    <s v="20172713"/>
    <x v="0"/>
  </r>
  <r>
    <s v="20172446"/>
    <x v="0"/>
  </r>
  <r>
    <s v="20172425"/>
    <x v="0"/>
  </r>
  <r>
    <s v="20172168"/>
    <x v="0"/>
  </r>
  <r>
    <s v="20172060"/>
    <x v="0"/>
  </r>
  <r>
    <s v="20172011"/>
    <x v="0"/>
  </r>
  <r>
    <s v="20171899"/>
    <x v="0"/>
  </r>
  <r>
    <s v="20171771"/>
    <x v="0"/>
  </r>
  <r>
    <s v="20171242"/>
    <x v="0"/>
  </r>
  <r>
    <s v="20171208"/>
    <x v="0"/>
  </r>
  <r>
    <s v="20171176"/>
    <x v="0"/>
  </r>
  <r>
    <s v="20170753"/>
    <x v="0"/>
  </r>
  <r>
    <s v="20170731"/>
    <x v="0"/>
  </r>
  <r>
    <s v="20170614"/>
    <x v="0"/>
  </r>
  <r>
    <s v="20169864"/>
    <x v="0"/>
  </r>
  <r>
    <s v="20169760"/>
    <x v="0"/>
  </r>
  <r>
    <s v="20169755"/>
    <x v="0"/>
  </r>
  <r>
    <s v="20169724"/>
    <x v="0"/>
  </r>
  <r>
    <s v="20169242"/>
    <x v="0"/>
  </r>
  <r>
    <s v="20169065"/>
    <x v="0"/>
  </r>
  <r>
    <s v="20169017"/>
    <x v="0"/>
  </r>
  <r>
    <s v="20168921"/>
    <x v="0"/>
  </r>
  <r>
    <s v="20168877"/>
    <x v="0"/>
  </r>
  <r>
    <s v="20168843"/>
    <x v="0"/>
  </r>
  <r>
    <s v="20168302"/>
    <x v="0"/>
  </r>
  <r>
    <s v="20168179"/>
    <x v="0"/>
  </r>
  <r>
    <s v="20168171"/>
    <x v="0"/>
  </r>
  <r>
    <s v="20167981"/>
    <x v="0"/>
  </r>
  <r>
    <s v="20167930"/>
    <x v="0"/>
  </r>
  <r>
    <s v="20167875"/>
    <x v="0"/>
  </r>
  <r>
    <s v="20167814"/>
    <x v="0"/>
  </r>
  <r>
    <s v="20167813"/>
    <x v="0"/>
  </r>
  <r>
    <s v="20167794"/>
    <x v="0"/>
  </r>
  <r>
    <s v="20167702"/>
    <x v="0"/>
  </r>
  <r>
    <s v="20167572"/>
    <x v="0"/>
  </r>
  <r>
    <s v="20167093"/>
    <x v="0"/>
  </r>
  <r>
    <s v="20166963"/>
    <x v="0"/>
  </r>
  <r>
    <s v="20166951"/>
    <x v="0"/>
  </r>
  <r>
    <s v="20166891"/>
    <x v="0"/>
  </r>
  <r>
    <s v="20166432"/>
    <x v="0"/>
  </r>
  <r>
    <s v="20165607"/>
    <x v="0"/>
  </r>
  <r>
    <s v="20165273"/>
    <x v="0"/>
  </r>
  <r>
    <s v="20165243"/>
    <x v="0"/>
  </r>
  <r>
    <s v="20165077"/>
    <x v="0"/>
  </r>
  <r>
    <s v="20164910"/>
    <x v="0"/>
  </r>
  <r>
    <s v="20164174"/>
    <x v="0"/>
  </r>
  <r>
    <s v="20163789"/>
    <x v="0"/>
  </r>
  <r>
    <s v="20163768"/>
    <x v="0"/>
  </r>
  <r>
    <s v="20163720"/>
    <x v="0"/>
  </r>
  <r>
    <s v="20163566"/>
    <x v="0"/>
  </r>
  <r>
    <s v="20163370"/>
    <x v="0"/>
  </r>
  <r>
    <s v="20163244"/>
    <x v="0"/>
  </r>
  <r>
    <s v="20163241"/>
    <x v="0"/>
  </r>
  <r>
    <s v="20163176"/>
    <x v="0"/>
  </r>
  <r>
    <s v="20163161"/>
    <x v="0"/>
  </r>
  <r>
    <s v="20163004"/>
    <x v="0"/>
  </r>
  <r>
    <s v="20162934"/>
    <x v="0"/>
  </r>
  <r>
    <s v="20162599"/>
    <x v="0"/>
  </r>
  <r>
    <s v="20162569"/>
    <x v="0"/>
  </r>
  <r>
    <s v="20162294"/>
    <x v="0"/>
  </r>
  <r>
    <s v="20162002"/>
    <x v="0"/>
  </r>
  <r>
    <s v="20161990"/>
    <x v="0"/>
  </r>
  <r>
    <s v="20161585"/>
    <x v="0"/>
  </r>
  <r>
    <s v="20161356"/>
    <x v="0"/>
  </r>
  <r>
    <s v="20160913"/>
    <x v="0"/>
  </r>
  <r>
    <s v="20160805"/>
    <x v="0"/>
  </r>
  <r>
    <s v="20160639"/>
    <x v="0"/>
  </r>
  <r>
    <s v="20160542"/>
    <x v="0"/>
  </r>
  <r>
    <s v="20159881"/>
    <x v="0"/>
  </r>
  <r>
    <s v="20159748"/>
    <x v="0"/>
  </r>
  <r>
    <s v="20158506"/>
    <x v="0"/>
  </r>
  <r>
    <s v="20157624"/>
    <x v="0"/>
  </r>
  <r>
    <s v="20157365"/>
    <x v="0"/>
  </r>
  <r>
    <s v="20156837"/>
    <x v="0"/>
  </r>
  <r>
    <s v="20155536"/>
    <x v="0"/>
  </r>
  <r>
    <s v="20155161"/>
    <x v="0"/>
  </r>
  <r>
    <s v="20154734"/>
    <x v="0"/>
  </r>
  <r>
    <s v="20154174"/>
    <x v="0"/>
  </r>
  <r>
    <s v="20153757"/>
    <x v="0"/>
  </r>
  <r>
    <s v="20153181"/>
    <x v="0"/>
  </r>
  <r>
    <s v="20151579"/>
    <x v="0"/>
  </r>
  <r>
    <s v="20150754"/>
    <x v="0"/>
  </r>
  <r>
    <s v="20149079"/>
    <x v="0"/>
  </r>
  <r>
    <s v="20148266"/>
    <x v="0"/>
  </r>
  <r>
    <s v="20148008"/>
    <x v="0"/>
  </r>
  <r>
    <s v="20147699"/>
    <x v="0"/>
  </r>
  <r>
    <s v="20146456"/>
    <x v="0"/>
  </r>
  <r>
    <s v="20145576"/>
    <x v="0"/>
  </r>
  <r>
    <s v="20145224"/>
    <x v="0"/>
  </r>
  <r>
    <s v="20144908"/>
    <x v="0"/>
  </r>
  <r>
    <s v="20144480"/>
    <x v="0"/>
  </r>
  <r>
    <s v="20143673"/>
    <x v="0"/>
  </r>
  <r>
    <s v="20142996"/>
    <x v="0"/>
  </r>
  <r>
    <s v="20142914"/>
    <x v="0"/>
  </r>
  <r>
    <s v="20142532"/>
    <x v="0"/>
  </r>
  <r>
    <s v="20142509"/>
    <x v="0"/>
  </r>
  <r>
    <s v="20142484"/>
    <x v="0"/>
  </r>
  <r>
    <s v="20142211"/>
    <x v="0"/>
  </r>
  <r>
    <s v="20141977"/>
    <x v="0"/>
  </r>
  <r>
    <s v="20139820"/>
    <x v="0"/>
  </r>
  <r>
    <s v="20139543"/>
    <x v="0"/>
  </r>
  <r>
    <s v="20139437"/>
    <x v="0"/>
  </r>
  <r>
    <s v="20139041"/>
    <x v="0"/>
  </r>
  <r>
    <s v="20136949"/>
    <x v="0"/>
  </r>
  <r>
    <s v="20136443"/>
    <x v="0"/>
  </r>
  <r>
    <s v="20134106"/>
    <x v="0"/>
  </r>
  <r>
    <s v="20134016"/>
    <x v="0"/>
  </r>
  <r>
    <s v="20133582"/>
    <x v="0"/>
  </r>
  <r>
    <s v="20133385"/>
    <x v="0"/>
  </r>
  <r>
    <s v="20132143"/>
    <x v="0"/>
  </r>
  <r>
    <s v="20132038"/>
    <x v="0"/>
  </r>
  <r>
    <s v="20131158"/>
    <x v="0"/>
  </r>
  <r>
    <s v="20130342"/>
    <x v="0"/>
  </r>
  <r>
    <s v="20130130"/>
    <x v="0"/>
  </r>
  <r>
    <s v="20129934"/>
    <x v="0"/>
  </r>
  <r>
    <s v="20129665"/>
    <x v="0"/>
  </r>
  <r>
    <s v="20129535"/>
    <x v="0"/>
  </r>
  <r>
    <s v="20129534"/>
    <x v="0"/>
  </r>
  <r>
    <s v="20129526"/>
    <x v="0"/>
  </r>
  <r>
    <s v="20129375"/>
    <x v="0"/>
  </r>
  <r>
    <s v="20129331"/>
    <x v="0"/>
  </r>
  <r>
    <s v="20127775"/>
    <x v="0"/>
  </r>
  <r>
    <s v="20127705"/>
    <x v="0"/>
  </r>
  <r>
    <s v="20126631"/>
    <x v="0"/>
  </r>
  <r>
    <s v="20126108"/>
    <x v="0"/>
  </r>
  <r>
    <s v="20125910"/>
    <x v="0"/>
  </r>
  <r>
    <s v="20125736"/>
    <x v="0"/>
  </r>
  <r>
    <s v="20125579"/>
    <x v="0"/>
  </r>
  <r>
    <s v="20125018"/>
    <x v="0"/>
  </r>
  <r>
    <s v="20124615"/>
    <x v="0"/>
  </r>
  <r>
    <s v="20124512"/>
    <x v="0"/>
  </r>
  <r>
    <s v="20124359"/>
    <x v="0"/>
  </r>
  <r>
    <s v="20124078"/>
    <x v="0"/>
  </r>
  <r>
    <s v="20123810"/>
    <x v="0"/>
  </r>
  <r>
    <s v="20122795"/>
    <x v="0"/>
  </r>
  <r>
    <s v="20122748"/>
    <x v="0"/>
  </r>
  <r>
    <s v="20122424"/>
    <x v="0"/>
  </r>
  <r>
    <s v="20121750"/>
    <x v="0"/>
  </r>
  <r>
    <s v="20119955"/>
    <x v="0"/>
  </r>
  <r>
    <s v="20119949"/>
    <x v="0"/>
  </r>
  <r>
    <s v="20095165"/>
    <x v="0"/>
  </r>
  <r>
    <s v="20094775"/>
    <x v="0"/>
  </r>
  <r>
    <s v="20094769"/>
    <x v="0"/>
  </r>
  <r>
    <s v="20094270"/>
    <x v="0"/>
  </r>
  <r>
    <s v="20093856"/>
    <x v="0"/>
  </r>
  <r>
    <s v="20093774"/>
    <x v="0"/>
  </r>
  <r>
    <s v="20092689"/>
    <x v="0"/>
  </r>
  <r>
    <s v="20092329"/>
    <x v="0"/>
  </r>
  <r>
    <s v="20092115"/>
    <x v="0"/>
  </r>
  <r>
    <s v="20091862"/>
    <x v="0"/>
  </r>
  <r>
    <s v="20091421"/>
    <x v="0"/>
  </r>
  <r>
    <s v="20091215"/>
    <x v="0"/>
  </r>
  <r>
    <s v="20090705"/>
    <x v="0"/>
  </r>
  <r>
    <s v="20090486"/>
    <x v="0"/>
  </r>
  <r>
    <s v="20089017"/>
    <x v="0"/>
  </r>
  <r>
    <s v="20088849"/>
    <x v="0"/>
  </r>
  <r>
    <s v="20088616"/>
    <x v="0"/>
  </r>
  <r>
    <s v="20088577"/>
    <x v="0"/>
  </r>
  <r>
    <s v="20088357"/>
    <x v="0"/>
  </r>
  <r>
    <s v="20088352"/>
    <x v="0"/>
  </r>
  <r>
    <s v="20088246"/>
    <x v="0"/>
  </r>
  <r>
    <s v="20087630"/>
    <x v="0"/>
  </r>
  <r>
    <s v="20087326"/>
    <x v="0"/>
  </r>
  <r>
    <s v="20086883"/>
    <x v="0"/>
  </r>
  <r>
    <s v="20086195"/>
    <x v="0"/>
  </r>
  <r>
    <s v="20085617"/>
    <x v="0"/>
  </r>
  <r>
    <s v="20085172"/>
    <x v="0"/>
  </r>
  <r>
    <s v="20084347"/>
    <x v="0"/>
  </r>
  <r>
    <s v="20083803"/>
    <x v="0"/>
  </r>
  <r>
    <s v="20083039"/>
    <x v="0"/>
  </r>
  <r>
    <s v="20082891"/>
    <x v="0"/>
  </r>
  <r>
    <s v="20081910"/>
    <x v="0"/>
  </r>
  <r>
    <s v="20080590"/>
    <x v="0"/>
  </r>
  <r>
    <s v="20080144"/>
    <x v="0"/>
  </r>
  <r>
    <s v="20079949"/>
    <x v="0"/>
  </r>
  <r>
    <s v="20079490"/>
    <x v="0"/>
  </r>
  <r>
    <s v="20079298"/>
    <x v="0"/>
  </r>
  <r>
    <s v="20078732"/>
    <x v="0"/>
  </r>
  <r>
    <s v="20077834"/>
    <x v="0"/>
  </r>
  <r>
    <s v="20077749"/>
    <x v="0"/>
  </r>
  <r>
    <s v="20077627"/>
    <x v="0"/>
  </r>
  <r>
    <s v="20077312"/>
    <x v="0"/>
  </r>
  <r>
    <s v="20077041"/>
    <x v="0"/>
  </r>
  <r>
    <s v="20076979"/>
    <x v="0"/>
  </r>
  <r>
    <s v="20076134"/>
    <x v="0"/>
  </r>
  <r>
    <s v="20076088"/>
    <x v="0"/>
  </r>
  <r>
    <s v="20072116"/>
    <x v="0"/>
  </r>
  <r>
    <s v="20071820"/>
    <x v="0"/>
  </r>
  <r>
    <s v="20070437"/>
    <x v="0"/>
  </r>
  <r>
    <s v="20070164"/>
    <x v="0"/>
  </r>
  <r>
    <s v="20069537"/>
    <x v="0"/>
  </r>
  <r>
    <s v="20068325"/>
    <x v="0"/>
  </r>
  <r>
    <s v="20068044"/>
    <x v="0"/>
  </r>
  <r>
    <s v="20067501"/>
    <x v="0"/>
  </r>
  <r>
    <s v="20066209"/>
    <x v="0"/>
  </r>
  <r>
    <s v="20063839"/>
    <x v="0"/>
  </r>
  <r>
    <s v="20062984"/>
    <x v="0"/>
  </r>
  <r>
    <s v="20062730"/>
    <x v="0"/>
  </r>
  <r>
    <s v="20061848"/>
    <x v="0"/>
  </r>
  <r>
    <s v="20061844"/>
    <x v="0"/>
  </r>
  <r>
    <s v="20061697"/>
    <x v="0"/>
  </r>
  <r>
    <s v="20059791"/>
    <x v="0"/>
  </r>
  <r>
    <s v="20056652"/>
    <x v="0"/>
  </r>
  <r>
    <s v="20055971"/>
    <x v="0"/>
  </r>
  <r>
    <s v="20055565"/>
    <x v="0"/>
  </r>
  <r>
    <s v="20055139"/>
    <x v="0"/>
  </r>
  <r>
    <s v="20054331"/>
    <x v="0"/>
  </r>
  <r>
    <s v="20053518"/>
    <x v="0"/>
  </r>
  <r>
    <s v="20014575"/>
    <x v="0"/>
  </r>
  <r>
    <s v="20014568"/>
    <x v="0"/>
  </r>
  <r>
    <s v="20011648"/>
    <x v="0"/>
  </r>
  <r>
    <s v="20011620"/>
    <x v="0"/>
  </r>
  <r>
    <s v="20011248"/>
    <x v="0"/>
  </r>
  <r>
    <s v="20011213"/>
    <x v="0"/>
  </r>
  <r>
    <s v="20011180"/>
    <x v="0"/>
  </r>
  <r>
    <s v="20011131"/>
    <x v="0"/>
  </r>
  <r>
    <s v="20010356"/>
    <x v="0"/>
  </r>
  <r>
    <s v="20010153"/>
    <x v="0"/>
  </r>
  <r>
    <s v="20007625"/>
    <x v="0"/>
  </r>
  <r>
    <s v="20006920"/>
    <x v="0"/>
  </r>
  <r>
    <s v="20001205"/>
    <x v="0"/>
  </r>
  <r>
    <s v="197"/>
    <x v="0"/>
  </r>
  <r>
    <s v="1759"/>
    <x v="0"/>
  </r>
  <r>
    <s v="1115"/>
    <x v="0"/>
  </r>
  <r>
    <s v="10009736"/>
    <x v="0"/>
  </r>
  <r>
    <s v="10009731"/>
    <x v="0"/>
  </r>
  <r>
    <s v="10009429"/>
    <x v="0"/>
  </r>
  <r>
    <s v="10008973"/>
    <x v="0"/>
  </r>
  <r>
    <s v="10008907"/>
    <x v="0"/>
  </r>
  <r>
    <s v="10008639"/>
    <x v="0"/>
  </r>
  <r>
    <s v="10007727"/>
    <x v="0"/>
  </r>
  <r>
    <s v="10007535"/>
    <x v="0"/>
  </r>
  <r>
    <s v="10006799"/>
    <x v="0"/>
  </r>
  <r>
    <s v="25270332"/>
    <x v="0"/>
  </r>
  <r>
    <s v="25389910"/>
    <x v="0"/>
  </r>
  <r>
    <s v="25389788"/>
    <x v="0"/>
  </r>
  <r>
    <s v="25389585"/>
    <x v="0"/>
  </r>
  <r>
    <s v="25389298"/>
    <x v="0"/>
  </r>
  <r>
    <s v="25389103"/>
    <x v="0"/>
  </r>
  <r>
    <s v="25388954"/>
    <x v="0"/>
  </r>
  <r>
    <s v="25388888"/>
    <x v="0"/>
  </r>
  <r>
    <s v="25388589"/>
    <x v="0"/>
  </r>
  <r>
    <s v="25388171"/>
    <x v="0"/>
  </r>
  <r>
    <s v="25387789"/>
    <x v="0"/>
  </r>
  <r>
    <s v="25387381"/>
    <x v="0"/>
  </r>
  <r>
    <s v="25345266"/>
    <x v="0"/>
  </r>
  <r>
    <s v="25161787"/>
    <x v="0"/>
  </r>
  <r>
    <s v="25109324"/>
    <x v="0"/>
  </r>
  <r>
    <s v="25108293"/>
    <x v="0"/>
  </r>
  <r>
    <s v="20558548"/>
    <x v="0"/>
  </r>
  <r>
    <s v="20558197"/>
    <x v="0"/>
  </r>
  <r>
    <s v="20558135"/>
    <x v="0"/>
  </r>
  <r>
    <s v="20557880"/>
    <x v="0"/>
  </r>
  <r>
    <s v="20557752"/>
    <x v="0"/>
  </r>
  <r>
    <s v="20557675"/>
    <x v="0"/>
  </r>
  <r>
    <s v="20557628"/>
    <x v="0"/>
  </r>
  <r>
    <s v="20557473"/>
    <x v="0"/>
  </r>
  <r>
    <s v="20557412"/>
    <x v="0"/>
  </r>
  <r>
    <s v="20557242"/>
    <x v="0"/>
  </r>
  <r>
    <s v="20557006"/>
    <x v="0"/>
  </r>
  <r>
    <s v="20556878"/>
    <x v="0"/>
  </r>
  <r>
    <s v="20556826"/>
    <x v="0"/>
  </r>
  <r>
    <s v="20556525"/>
    <x v="0"/>
  </r>
  <r>
    <s v="20556408"/>
    <x v="0"/>
  </r>
  <r>
    <s v="20556329"/>
    <x v="0"/>
  </r>
  <r>
    <s v="20556184"/>
    <x v="0"/>
  </r>
  <r>
    <s v="20555638"/>
    <x v="0"/>
  </r>
  <r>
    <s v="20555436"/>
    <x v="0"/>
  </r>
  <r>
    <s v="20555228"/>
    <x v="0"/>
  </r>
  <r>
    <s v="20554189"/>
    <x v="0"/>
  </r>
  <r>
    <s v="20553754"/>
    <x v="0"/>
  </r>
  <r>
    <s v="20553651"/>
    <x v="0"/>
  </r>
  <r>
    <s v="20553538"/>
    <x v="0"/>
  </r>
  <r>
    <s v="20553199"/>
    <x v="0"/>
  </r>
  <r>
    <s v="20553194"/>
    <x v="0"/>
  </r>
  <r>
    <s v="20553056"/>
    <x v="0"/>
  </r>
  <r>
    <s v="20552998"/>
    <x v="0"/>
  </r>
  <r>
    <s v="20552920"/>
    <x v="0"/>
  </r>
  <r>
    <s v="20552889"/>
    <x v="0"/>
  </r>
  <r>
    <s v="20552886"/>
    <x v="0"/>
  </r>
  <r>
    <s v="20552864"/>
    <x v="0"/>
  </r>
  <r>
    <s v="20552859"/>
    <x v="0"/>
  </r>
  <r>
    <s v="20552741"/>
    <x v="0"/>
  </r>
  <r>
    <s v="20552228"/>
    <x v="0"/>
  </r>
  <r>
    <s v="20552173"/>
    <x v="0"/>
  </r>
  <r>
    <s v="20552087"/>
    <x v="0"/>
  </r>
  <r>
    <s v="20552046"/>
    <x v="0"/>
  </r>
  <r>
    <s v="20551911"/>
    <x v="0"/>
  </r>
  <r>
    <s v="20551632"/>
    <x v="0"/>
  </r>
  <r>
    <s v="20550878"/>
    <x v="0"/>
  </r>
  <r>
    <s v="20550661"/>
    <x v="0"/>
  </r>
  <r>
    <s v="20550519"/>
    <x v="0"/>
  </r>
  <r>
    <s v="20549906"/>
    <x v="0"/>
  </r>
  <r>
    <s v="20549904"/>
    <x v="0"/>
  </r>
  <r>
    <s v="20549333"/>
    <x v="0"/>
  </r>
  <r>
    <s v="20548979"/>
    <x v="0"/>
  </r>
  <r>
    <s v="20548795"/>
    <x v="0"/>
  </r>
  <r>
    <s v="20548742"/>
    <x v="0"/>
  </r>
  <r>
    <s v="20548572"/>
    <x v="0"/>
  </r>
  <r>
    <s v="20548329"/>
    <x v="0"/>
  </r>
  <r>
    <s v="20548116"/>
    <x v="0"/>
  </r>
  <r>
    <s v="20548042"/>
    <x v="0"/>
  </r>
  <r>
    <s v="20547975"/>
    <x v="0"/>
  </r>
  <r>
    <s v="20547931"/>
    <x v="0"/>
  </r>
  <r>
    <s v="20547838"/>
    <x v="0"/>
  </r>
  <r>
    <s v="20547433"/>
    <x v="0"/>
  </r>
  <r>
    <s v="20547412"/>
    <x v="0"/>
  </r>
  <r>
    <s v="20547368"/>
    <x v="0"/>
  </r>
  <r>
    <s v="20547313"/>
    <x v="0"/>
  </r>
  <r>
    <s v="20547132"/>
    <x v="0"/>
  </r>
  <r>
    <s v="20547071"/>
    <x v="0"/>
  </r>
  <r>
    <s v="20546600"/>
    <x v="0"/>
  </r>
  <r>
    <s v="20546532"/>
    <x v="0"/>
  </r>
  <r>
    <s v="20546478"/>
    <x v="0"/>
  </r>
  <r>
    <s v="20546456"/>
    <x v="0"/>
  </r>
  <r>
    <s v="20546309"/>
    <x v="0"/>
  </r>
  <r>
    <s v="20546137"/>
    <x v="0"/>
  </r>
  <r>
    <s v="20544596"/>
    <x v="0"/>
  </r>
  <r>
    <s v="20544565"/>
    <x v="0"/>
  </r>
  <r>
    <s v="20544426"/>
    <x v="0"/>
  </r>
  <r>
    <s v="20544295"/>
    <x v="0"/>
  </r>
  <r>
    <s v="20544141"/>
    <x v="0"/>
  </r>
  <r>
    <s v="20544116"/>
    <x v="0"/>
  </r>
  <r>
    <s v="20543813"/>
    <x v="0"/>
  </r>
  <r>
    <s v="20543554"/>
    <x v="0"/>
  </r>
  <r>
    <s v="20543490"/>
    <x v="0"/>
  </r>
  <r>
    <s v="20543318"/>
    <x v="0"/>
  </r>
  <r>
    <s v="20543073"/>
    <x v="0"/>
  </r>
  <r>
    <s v="20542797"/>
    <x v="0"/>
  </r>
  <r>
    <s v="20542774"/>
    <x v="0"/>
  </r>
  <r>
    <s v="20542502"/>
    <x v="0"/>
  </r>
  <r>
    <s v="20542492"/>
    <x v="0"/>
  </r>
  <r>
    <s v="20542465"/>
    <x v="0"/>
  </r>
  <r>
    <s v="20542432"/>
    <x v="0"/>
  </r>
  <r>
    <s v="20542320"/>
    <x v="0"/>
  </r>
  <r>
    <s v="20542298"/>
    <x v="0"/>
  </r>
  <r>
    <s v="20541759"/>
    <x v="0"/>
  </r>
  <r>
    <s v="20541675"/>
    <x v="0"/>
  </r>
  <r>
    <s v="20541591"/>
    <x v="0"/>
  </r>
  <r>
    <s v="20541414"/>
    <x v="0"/>
  </r>
  <r>
    <s v="20541239"/>
    <x v="0"/>
  </r>
  <r>
    <s v="20541207"/>
    <x v="0"/>
  </r>
  <r>
    <s v="20540971"/>
    <x v="0"/>
  </r>
  <r>
    <s v="20540967"/>
    <x v="0"/>
  </r>
  <r>
    <s v="20540251"/>
    <x v="0"/>
  </r>
  <r>
    <s v="20540224"/>
    <x v="0"/>
  </r>
  <r>
    <s v="20540197"/>
    <x v="0"/>
  </r>
  <r>
    <s v="20540189"/>
    <x v="0"/>
  </r>
  <r>
    <s v="20539917"/>
    <x v="0"/>
  </r>
  <r>
    <s v="20539898"/>
    <x v="0"/>
  </r>
  <r>
    <s v="20539866"/>
    <x v="0"/>
  </r>
  <r>
    <s v="20539694"/>
    <x v="0"/>
  </r>
  <r>
    <s v="20539548"/>
    <x v="0"/>
  </r>
  <r>
    <s v="20539503"/>
    <x v="0"/>
  </r>
  <r>
    <s v="20539345"/>
    <x v="0"/>
  </r>
  <r>
    <s v="20539316"/>
    <x v="0"/>
  </r>
  <r>
    <s v="20538749"/>
    <x v="0"/>
  </r>
  <r>
    <s v="20538556"/>
    <x v="0"/>
  </r>
  <r>
    <s v="20538484"/>
    <x v="0"/>
  </r>
  <r>
    <s v="20538394"/>
    <x v="0"/>
  </r>
  <r>
    <s v="20538293"/>
    <x v="0"/>
  </r>
  <r>
    <s v="20537954"/>
    <x v="0"/>
  </r>
  <r>
    <s v="20537935"/>
    <x v="0"/>
  </r>
  <r>
    <s v="20537909"/>
    <x v="0"/>
  </r>
  <r>
    <s v="20537769"/>
    <x v="0"/>
  </r>
  <r>
    <s v="20537573"/>
    <x v="0"/>
  </r>
  <r>
    <s v="20537251"/>
    <x v="0"/>
  </r>
  <r>
    <s v="20537023"/>
    <x v="0"/>
  </r>
  <r>
    <s v="20536813"/>
    <x v="0"/>
  </r>
  <r>
    <s v="20536735"/>
    <x v="0"/>
  </r>
  <r>
    <s v="20536686"/>
    <x v="0"/>
  </r>
  <r>
    <s v="20536654"/>
    <x v="0"/>
  </r>
  <r>
    <s v="20535527"/>
    <x v="0"/>
  </r>
  <r>
    <s v="20535477"/>
    <x v="0"/>
  </r>
  <r>
    <s v="20535312"/>
    <x v="0"/>
  </r>
  <r>
    <s v="20535310"/>
    <x v="0"/>
  </r>
  <r>
    <s v="20534916"/>
    <x v="0"/>
  </r>
  <r>
    <s v="20534873"/>
    <x v="0"/>
  </r>
  <r>
    <s v="20534867"/>
    <x v="0"/>
  </r>
  <r>
    <s v="20534845"/>
    <x v="0"/>
  </r>
  <r>
    <s v="20534779"/>
    <x v="0"/>
  </r>
  <r>
    <s v="20534709"/>
    <x v="0"/>
  </r>
  <r>
    <s v="20534480"/>
    <x v="0"/>
  </r>
  <r>
    <s v="20534292"/>
    <x v="0"/>
  </r>
  <r>
    <s v="20534246"/>
    <x v="0"/>
  </r>
  <r>
    <s v="20534065"/>
    <x v="0"/>
  </r>
  <r>
    <s v="20533967"/>
    <x v="0"/>
  </r>
  <r>
    <s v="20533931"/>
    <x v="0"/>
  </r>
  <r>
    <s v="20533626"/>
    <x v="0"/>
  </r>
  <r>
    <s v="20533513"/>
    <x v="0"/>
  </r>
  <r>
    <s v="20533350"/>
    <x v="0"/>
  </r>
  <r>
    <s v="20533209"/>
    <x v="0"/>
  </r>
  <r>
    <s v="20533144"/>
    <x v="0"/>
  </r>
  <r>
    <s v="20533140"/>
    <x v="0"/>
  </r>
  <r>
    <s v="20532789"/>
    <x v="0"/>
  </r>
  <r>
    <s v="20532715"/>
    <x v="0"/>
  </r>
  <r>
    <s v="20532552"/>
    <x v="0"/>
  </r>
  <r>
    <s v="20532537"/>
    <x v="0"/>
  </r>
  <r>
    <s v="20532503"/>
    <x v="0"/>
  </r>
  <r>
    <s v="20531876"/>
    <x v="0"/>
  </r>
  <r>
    <s v="20531615"/>
    <x v="0"/>
  </r>
  <r>
    <s v="20531490"/>
    <x v="0"/>
  </r>
  <r>
    <s v="20531451"/>
    <x v="0"/>
  </r>
  <r>
    <s v="20531374"/>
    <x v="0"/>
  </r>
  <r>
    <s v="20530386"/>
    <x v="0"/>
  </r>
  <r>
    <s v="20530239"/>
    <x v="0"/>
  </r>
  <r>
    <s v="20530052"/>
    <x v="0"/>
  </r>
  <r>
    <s v="20529966"/>
    <x v="0"/>
  </r>
  <r>
    <s v="20529875"/>
    <x v="0"/>
  </r>
  <r>
    <s v="20529558"/>
    <x v="0"/>
  </r>
  <r>
    <s v="20529354"/>
    <x v="0"/>
  </r>
  <r>
    <s v="20529234"/>
    <x v="0"/>
  </r>
  <r>
    <s v="20528704"/>
    <x v="0"/>
  </r>
  <r>
    <s v="20528470"/>
    <x v="0"/>
  </r>
  <r>
    <s v="20528300"/>
    <x v="0"/>
  </r>
  <r>
    <s v="20528276"/>
    <x v="0"/>
  </r>
  <r>
    <s v="20528177"/>
    <x v="0"/>
  </r>
  <r>
    <s v="20528017"/>
    <x v="0"/>
  </r>
  <r>
    <s v="20527935"/>
    <x v="0"/>
  </r>
  <r>
    <s v="20527696"/>
    <x v="0"/>
  </r>
  <r>
    <s v="20527692"/>
    <x v="0"/>
  </r>
  <r>
    <s v="20527654"/>
    <x v="0"/>
  </r>
  <r>
    <s v="20527493"/>
    <x v="0"/>
  </r>
  <r>
    <s v="20527243"/>
    <x v="0"/>
  </r>
  <r>
    <s v="20527195"/>
    <x v="0"/>
  </r>
  <r>
    <s v="20527032"/>
    <x v="0"/>
  </r>
  <r>
    <s v="20526971"/>
    <x v="0"/>
  </r>
  <r>
    <s v="20526916"/>
    <x v="0"/>
  </r>
  <r>
    <s v="20526869"/>
    <x v="0"/>
  </r>
  <r>
    <s v="20526860"/>
    <x v="0"/>
  </r>
  <r>
    <s v="20526837"/>
    <x v="0"/>
  </r>
  <r>
    <s v="20526685"/>
    <x v="0"/>
  </r>
  <r>
    <s v="20526633"/>
    <x v="0"/>
  </r>
  <r>
    <s v="20526542"/>
    <x v="0"/>
  </r>
  <r>
    <s v="20526257"/>
    <x v="0"/>
  </r>
  <r>
    <s v="20525591"/>
    <x v="0"/>
  </r>
  <r>
    <s v="20525306"/>
    <x v="0"/>
  </r>
  <r>
    <s v="20525229"/>
    <x v="0"/>
  </r>
  <r>
    <s v="20525071"/>
    <x v="0"/>
  </r>
  <r>
    <s v="20525065"/>
    <x v="0"/>
  </r>
  <r>
    <s v="20524809"/>
    <x v="0"/>
  </r>
  <r>
    <s v="20524647"/>
    <x v="0"/>
  </r>
  <r>
    <s v="20524613"/>
    <x v="0"/>
  </r>
  <r>
    <s v="20524421"/>
    <x v="0"/>
  </r>
  <r>
    <s v="20524371"/>
    <x v="0"/>
  </r>
  <r>
    <s v="20524370"/>
    <x v="0"/>
  </r>
  <r>
    <s v="20524146"/>
    <x v="0"/>
  </r>
  <r>
    <s v="20523985"/>
    <x v="0"/>
  </r>
  <r>
    <s v="20523689"/>
    <x v="0"/>
  </r>
  <r>
    <s v="20523601"/>
    <x v="0"/>
  </r>
  <r>
    <s v="20523366"/>
    <x v="0"/>
  </r>
  <r>
    <s v="20522894"/>
    <x v="0"/>
  </r>
  <r>
    <s v="20522202"/>
    <x v="0"/>
  </r>
  <r>
    <s v="20522193"/>
    <x v="0"/>
  </r>
  <r>
    <s v="20522181"/>
    <x v="0"/>
  </r>
  <r>
    <s v="20522171"/>
    <x v="0"/>
  </r>
  <r>
    <s v="20521952"/>
    <x v="0"/>
  </r>
  <r>
    <s v="20521944"/>
    <x v="0"/>
  </r>
  <r>
    <s v="20521359"/>
    <x v="0"/>
  </r>
  <r>
    <s v="20521356"/>
    <x v="0"/>
  </r>
  <r>
    <s v="20521267"/>
    <x v="0"/>
  </r>
  <r>
    <s v="20521205"/>
    <x v="0"/>
  </r>
  <r>
    <s v="20521077"/>
    <x v="0"/>
  </r>
  <r>
    <s v="20521052"/>
    <x v="0"/>
  </r>
  <r>
    <s v="20521045"/>
    <x v="0"/>
  </r>
  <r>
    <s v="20521033"/>
    <x v="0"/>
  </r>
  <r>
    <s v="20521023"/>
    <x v="0"/>
  </r>
  <r>
    <s v="20520577"/>
    <x v="0"/>
  </r>
  <r>
    <s v="20520539"/>
    <x v="0"/>
  </r>
  <r>
    <s v="20520408"/>
    <x v="0"/>
  </r>
  <r>
    <s v="20520403"/>
    <x v="0"/>
  </r>
  <r>
    <s v="20520388"/>
    <x v="0"/>
  </r>
  <r>
    <s v="20520365"/>
    <x v="0"/>
  </r>
  <r>
    <s v="20520350"/>
    <x v="0"/>
  </r>
  <r>
    <s v="20520297"/>
    <x v="0"/>
  </r>
  <r>
    <s v="20520268"/>
    <x v="0"/>
  </r>
  <r>
    <s v="20520253"/>
    <x v="0"/>
  </r>
  <r>
    <s v="20520145"/>
    <x v="0"/>
  </r>
  <r>
    <s v="20519957"/>
    <x v="0"/>
  </r>
  <r>
    <s v="20519887"/>
    <x v="0"/>
  </r>
  <r>
    <s v="20519700"/>
    <x v="0"/>
  </r>
  <r>
    <s v="20519607"/>
    <x v="0"/>
  </r>
  <r>
    <s v="20519581"/>
    <x v="0"/>
  </r>
  <r>
    <s v="20519534"/>
    <x v="0"/>
  </r>
  <r>
    <s v="20519518"/>
    <x v="0"/>
  </r>
  <r>
    <s v="20519154"/>
    <x v="0"/>
  </r>
  <r>
    <s v="20519123"/>
    <x v="0"/>
  </r>
  <r>
    <s v="20519010"/>
    <x v="0"/>
  </r>
  <r>
    <s v="20518753"/>
    <x v="0"/>
  </r>
  <r>
    <s v="20518231"/>
    <x v="0"/>
  </r>
  <r>
    <s v="20518226"/>
    <x v="0"/>
  </r>
  <r>
    <s v="20518186"/>
    <x v="0"/>
  </r>
  <r>
    <s v="20518109"/>
    <x v="0"/>
  </r>
  <r>
    <s v="20518106"/>
    <x v="0"/>
  </r>
  <r>
    <s v="20517872"/>
    <x v="0"/>
  </r>
  <r>
    <s v="20517799"/>
    <x v="0"/>
  </r>
  <r>
    <s v="20517601"/>
    <x v="0"/>
  </r>
  <r>
    <s v="20517477"/>
    <x v="0"/>
  </r>
  <r>
    <s v="20517360"/>
    <x v="0"/>
  </r>
  <r>
    <s v="20517307"/>
    <x v="0"/>
  </r>
  <r>
    <s v="20516908"/>
    <x v="0"/>
  </r>
  <r>
    <s v="20516778"/>
    <x v="0"/>
  </r>
  <r>
    <s v="20516702"/>
    <x v="0"/>
  </r>
  <r>
    <s v="20516700"/>
    <x v="0"/>
  </r>
  <r>
    <s v="20516500"/>
    <x v="0"/>
  </r>
  <r>
    <s v="20516490"/>
    <x v="0"/>
  </r>
  <r>
    <s v="20516406"/>
    <x v="0"/>
  </r>
  <r>
    <s v="20516381"/>
    <x v="0"/>
  </r>
  <r>
    <s v="20516349"/>
    <x v="0"/>
  </r>
  <r>
    <s v="20516190"/>
    <x v="0"/>
  </r>
  <r>
    <s v="20516074"/>
    <x v="0"/>
  </r>
  <r>
    <s v="20515638"/>
    <x v="0"/>
  </r>
  <r>
    <s v="20515509"/>
    <x v="0"/>
  </r>
  <r>
    <s v="20515444"/>
    <x v="0"/>
  </r>
  <r>
    <s v="20515337"/>
    <x v="0"/>
  </r>
  <r>
    <s v="20515246"/>
    <x v="0"/>
  </r>
  <r>
    <s v="20515166"/>
    <x v="0"/>
  </r>
  <r>
    <s v="20515155"/>
    <x v="0"/>
  </r>
  <r>
    <s v="20515053"/>
    <x v="0"/>
  </r>
  <r>
    <s v="20514625"/>
    <x v="0"/>
  </r>
  <r>
    <s v="20514240"/>
    <x v="0"/>
  </r>
  <r>
    <s v="20514062"/>
    <x v="0"/>
  </r>
  <r>
    <s v="20513830"/>
    <x v="0"/>
  </r>
  <r>
    <s v="20513740"/>
    <x v="0"/>
  </r>
  <r>
    <s v="20513540"/>
    <x v="0"/>
  </r>
  <r>
    <s v="20512844"/>
    <x v="0"/>
  </r>
  <r>
    <s v="20512816"/>
    <x v="0"/>
  </r>
  <r>
    <s v="20512739"/>
    <x v="0"/>
  </r>
  <r>
    <s v="20512481"/>
    <x v="0"/>
  </r>
  <r>
    <s v="20512463"/>
    <x v="0"/>
  </r>
  <r>
    <s v="20512417"/>
    <x v="0"/>
  </r>
  <r>
    <s v="20512217"/>
    <x v="0"/>
  </r>
  <r>
    <s v="20512147"/>
    <x v="0"/>
  </r>
  <r>
    <s v="20512102"/>
    <x v="0"/>
  </r>
  <r>
    <s v="20511919"/>
    <x v="0"/>
  </r>
  <r>
    <s v="20511915"/>
    <x v="0"/>
  </r>
  <r>
    <s v="20511897"/>
    <x v="0"/>
  </r>
  <r>
    <s v="20511637"/>
    <x v="0"/>
  </r>
  <r>
    <s v="20511521"/>
    <x v="0"/>
  </r>
  <r>
    <s v="20511429"/>
    <x v="0"/>
  </r>
  <r>
    <s v="20511388"/>
    <x v="0"/>
  </r>
  <r>
    <s v="20511250"/>
    <x v="0"/>
  </r>
  <r>
    <s v="20510919"/>
    <x v="0"/>
  </r>
  <r>
    <s v="20510857"/>
    <x v="0"/>
  </r>
  <r>
    <s v="20510508"/>
    <x v="0"/>
  </r>
  <r>
    <s v="20510494"/>
    <x v="0"/>
  </r>
  <r>
    <s v="20510438"/>
    <x v="0"/>
  </r>
  <r>
    <s v="20510434"/>
    <x v="0"/>
  </r>
  <r>
    <s v="20510376"/>
    <x v="0"/>
  </r>
  <r>
    <s v="20510209"/>
    <x v="0"/>
  </r>
  <r>
    <s v="20509891"/>
    <x v="0"/>
  </r>
  <r>
    <s v="20509756"/>
    <x v="0"/>
  </r>
  <r>
    <s v="20509662"/>
    <x v="0"/>
  </r>
  <r>
    <s v="20509632"/>
    <x v="0"/>
  </r>
  <r>
    <s v="20509278"/>
    <x v="0"/>
  </r>
  <r>
    <s v="20508877"/>
    <x v="0"/>
  </r>
  <r>
    <s v="20508855"/>
    <x v="0"/>
  </r>
  <r>
    <s v="20508733"/>
    <x v="0"/>
  </r>
  <r>
    <s v="20508689"/>
    <x v="0"/>
  </r>
  <r>
    <s v="20508675"/>
    <x v="0"/>
  </r>
  <r>
    <s v="20507536"/>
    <x v="0"/>
  </r>
  <r>
    <s v="20507534"/>
    <x v="0"/>
  </r>
  <r>
    <s v="20507521"/>
    <x v="0"/>
  </r>
  <r>
    <s v="20507425"/>
    <x v="0"/>
  </r>
  <r>
    <s v="20507367"/>
    <x v="0"/>
  </r>
  <r>
    <s v="20507161"/>
    <x v="0"/>
  </r>
  <r>
    <s v="20507149"/>
    <x v="0"/>
  </r>
  <r>
    <s v="20507104"/>
    <x v="0"/>
  </r>
  <r>
    <s v="20507068"/>
    <x v="0"/>
  </r>
  <r>
    <s v="20506969"/>
    <x v="0"/>
  </r>
  <r>
    <s v="20506894"/>
    <x v="0"/>
  </r>
  <r>
    <s v="20506882"/>
    <x v="0"/>
  </r>
  <r>
    <s v="20506848"/>
    <x v="0"/>
  </r>
  <r>
    <s v="20506488"/>
    <x v="0"/>
  </r>
  <r>
    <s v="20506351"/>
    <x v="0"/>
  </r>
  <r>
    <s v="20506294"/>
    <x v="0"/>
  </r>
  <r>
    <s v="20505911"/>
    <x v="0"/>
  </r>
  <r>
    <s v="20505818"/>
    <x v="0"/>
  </r>
  <r>
    <s v="20505457"/>
    <x v="0"/>
  </r>
  <r>
    <s v="20505244"/>
    <x v="0"/>
  </r>
  <r>
    <s v="20505153"/>
    <x v="0"/>
  </r>
  <r>
    <s v="20505109"/>
    <x v="0"/>
  </r>
  <r>
    <s v="20505033"/>
    <x v="0"/>
  </r>
  <r>
    <s v="20504603"/>
    <x v="0"/>
  </r>
  <r>
    <s v="20504343"/>
    <x v="0"/>
  </r>
  <r>
    <s v="20503975"/>
    <x v="0"/>
  </r>
  <r>
    <s v="20503582"/>
    <x v="0"/>
  </r>
  <r>
    <s v="20503572"/>
    <x v="0"/>
  </r>
  <r>
    <s v="20503168"/>
    <x v="0"/>
  </r>
  <r>
    <s v="20502970"/>
    <x v="0"/>
  </r>
  <r>
    <s v="20502942"/>
    <x v="0"/>
  </r>
  <r>
    <s v="20502601"/>
    <x v="0"/>
  </r>
  <r>
    <s v="20502564"/>
    <x v="0"/>
  </r>
  <r>
    <s v="20502439"/>
    <x v="0"/>
  </r>
  <r>
    <s v="20502093"/>
    <x v="0"/>
  </r>
  <r>
    <s v="20501867"/>
    <x v="0"/>
  </r>
  <r>
    <s v="20501561"/>
    <x v="0"/>
  </r>
  <r>
    <s v="20501205"/>
    <x v="0"/>
  </r>
  <r>
    <s v="20501164"/>
    <x v="0"/>
  </r>
  <r>
    <s v="20501141"/>
    <x v="0"/>
  </r>
  <r>
    <s v="20501133"/>
    <x v="0"/>
  </r>
  <r>
    <s v="20501109"/>
    <x v="0"/>
  </r>
  <r>
    <s v="20501054"/>
    <x v="0"/>
  </r>
  <r>
    <s v="20500978"/>
    <x v="0"/>
  </r>
  <r>
    <s v="20500871"/>
    <x v="0"/>
  </r>
  <r>
    <s v="20500867"/>
    <x v="0"/>
  </r>
  <r>
    <s v="20500830"/>
    <x v="0"/>
  </r>
  <r>
    <s v="20500614"/>
    <x v="0"/>
  </r>
  <r>
    <s v="20500565"/>
    <x v="0"/>
  </r>
  <r>
    <s v="20499893"/>
    <x v="0"/>
  </r>
  <r>
    <s v="20499881"/>
    <x v="0"/>
  </r>
  <r>
    <s v="20499790"/>
    <x v="0"/>
  </r>
  <r>
    <s v="20499651"/>
    <x v="0"/>
  </r>
  <r>
    <s v="20499634"/>
    <x v="0"/>
  </r>
  <r>
    <s v="20499485"/>
    <x v="0"/>
  </r>
  <r>
    <s v="20499442"/>
    <x v="0"/>
  </r>
  <r>
    <s v="20499363"/>
    <x v="0"/>
  </r>
  <r>
    <s v="20499284"/>
    <x v="0"/>
  </r>
  <r>
    <s v="20499127"/>
    <x v="0"/>
  </r>
  <r>
    <s v="20499101"/>
    <x v="0"/>
  </r>
  <r>
    <s v="20499074"/>
    <x v="0"/>
  </r>
  <r>
    <s v="20498969"/>
    <x v="0"/>
  </r>
  <r>
    <s v="20498794"/>
    <x v="0"/>
  </r>
  <r>
    <s v="20498767"/>
    <x v="0"/>
  </r>
  <r>
    <s v="20498720"/>
    <x v="0"/>
  </r>
  <r>
    <s v="20498704"/>
    <x v="0"/>
  </r>
  <r>
    <s v="20498686"/>
    <x v="0"/>
  </r>
  <r>
    <s v="20498663"/>
    <x v="0"/>
  </r>
  <r>
    <s v="20498473"/>
    <x v="0"/>
  </r>
  <r>
    <s v="20498354"/>
    <x v="0"/>
  </r>
  <r>
    <s v="20497634"/>
    <x v="0"/>
  </r>
  <r>
    <s v="20497064"/>
    <x v="0"/>
  </r>
  <r>
    <s v="20496980"/>
    <x v="0"/>
  </r>
  <r>
    <s v="20496853"/>
    <x v="0"/>
  </r>
  <r>
    <s v="20496741"/>
    <x v="0"/>
  </r>
  <r>
    <s v="20496621"/>
    <x v="0"/>
  </r>
  <r>
    <s v="20496513"/>
    <x v="0"/>
  </r>
  <r>
    <s v="20496166"/>
    <x v="0"/>
  </r>
  <r>
    <s v="20495504"/>
    <x v="0"/>
  </r>
  <r>
    <s v="20495437"/>
    <x v="0"/>
  </r>
  <r>
    <s v="20495075"/>
    <x v="0"/>
  </r>
  <r>
    <s v="20494597"/>
    <x v="0"/>
  </r>
  <r>
    <s v="20494573"/>
    <x v="0"/>
  </r>
  <r>
    <s v="20494318"/>
    <x v="0"/>
  </r>
  <r>
    <s v="20493763"/>
    <x v="0"/>
  </r>
  <r>
    <s v="20493733"/>
    <x v="0"/>
  </r>
  <r>
    <s v="20493453"/>
    <x v="0"/>
  </r>
  <r>
    <s v="20493172"/>
    <x v="0"/>
  </r>
  <r>
    <s v="20492532"/>
    <x v="0"/>
  </r>
  <r>
    <s v="20492333"/>
    <x v="0"/>
  </r>
  <r>
    <s v="20492325"/>
    <x v="0"/>
  </r>
  <r>
    <s v="20492300"/>
    <x v="0"/>
  </r>
  <r>
    <s v="20492127"/>
    <x v="0"/>
  </r>
  <r>
    <s v="20491937"/>
    <x v="0"/>
  </r>
  <r>
    <s v="20491345"/>
    <x v="0"/>
  </r>
  <r>
    <s v="20490951"/>
    <x v="0"/>
  </r>
  <r>
    <s v="20490726"/>
    <x v="0"/>
  </r>
  <r>
    <s v="20490725"/>
    <x v="0"/>
  </r>
  <r>
    <s v="20490658"/>
    <x v="0"/>
  </r>
  <r>
    <s v="20490496"/>
    <x v="0"/>
  </r>
  <r>
    <s v="20490423"/>
    <x v="0"/>
  </r>
  <r>
    <s v="20490001"/>
    <x v="0"/>
  </r>
  <r>
    <s v="20489973"/>
    <x v="0"/>
  </r>
  <r>
    <s v="20489932"/>
    <x v="0"/>
  </r>
  <r>
    <s v="20489809"/>
    <x v="0"/>
  </r>
  <r>
    <s v="20489789"/>
    <x v="0"/>
  </r>
  <r>
    <s v="20489681"/>
    <x v="0"/>
  </r>
  <r>
    <s v="20489584"/>
    <x v="0"/>
  </r>
  <r>
    <s v="20489234"/>
    <x v="0"/>
  </r>
  <r>
    <s v="20488893"/>
    <x v="0"/>
  </r>
  <r>
    <s v="20488759"/>
    <x v="0"/>
  </r>
  <r>
    <s v="20488726"/>
    <x v="0"/>
  </r>
  <r>
    <s v="20488697"/>
    <x v="0"/>
  </r>
  <r>
    <s v="20488694"/>
    <x v="0"/>
  </r>
  <r>
    <s v="20488666"/>
    <x v="0"/>
  </r>
  <r>
    <s v="20488653"/>
    <x v="0"/>
  </r>
  <r>
    <s v="20488496"/>
    <x v="0"/>
  </r>
  <r>
    <s v="20488352"/>
    <x v="0"/>
  </r>
  <r>
    <s v="20488254"/>
    <x v="0"/>
  </r>
  <r>
    <s v="20488118"/>
    <x v="0"/>
  </r>
  <r>
    <s v="20488010"/>
    <x v="0"/>
  </r>
  <r>
    <s v="20487871"/>
    <x v="0"/>
  </r>
  <r>
    <s v="20487840"/>
    <x v="0"/>
  </r>
  <r>
    <s v="20487430"/>
    <x v="0"/>
  </r>
  <r>
    <s v="20487343"/>
    <x v="0"/>
  </r>
  <r>
    <s v="20487284"/>
    <x v="0"/>
  </r>
  <r>
    <s v="20487101"/>
    <x v="0"/>
  </r>
  <r>
    <s v="20487076"/>
    <x v="0"/>
  </r>
  <r>
    <s v="20486664"/>
    <x v="0"/>
  </r>
  <r>
    <s v="20486605"/>
    <x v="0"/>
  </r>
  <r>
    <s v="20486475"/>
    <x v="0"/>
  </r>
  <r>
    <s v="20486118"/>
    <x v="0"/>
  </r>
  <r>
    <s v="20485834"/>
    <x v="0"/>
  </r>
  <r>
    <s v="20485730"/>
    <x v="0"/>
  </r>
  <r>
    <s v="20485719"/>
    <x v="0"/>
  </r>
  <r>
    <s v="20485530"/>
    <x v="0"/>
  </r>
  <r>
    <s v="20485256"/>
    <x v="0"/>
  </r>
  <r>
    <s v="20484820"/>
    <x v="0"/>
  </r>
  <r>
    <s v="20484409"/>
    <x v="0"/>
  </r>
  <r>
    <s v="20484390"/>
    <x v="0"/>
  </r>
  <r>
    <s v="20484226"/>
    <x v="0"/>
  </r>
  <r>
    <s v="20484176"/>
    <x v="0"/>
  </r>
  <r>
    <s v="20484089"/>
    <x v="0"/>
  </r>
  <r>
    <s v="20483947"/>
    <x v="0"/>
  </r>
  <r>
    <s v="20483945"/>
    <x v="0"/>
  </r>
  <r>
    <s v="20483862"/>
    <x v="0"/>
  </r>
  <r>
    <s v="20483757"/>
    <x v="0"/>
  </r>
  <r>
    <s v="20483746"/>
    <x v="0"/>
  </r>
  <r>
    <s v="20483681"/>
    <x v="0"/>
  </r>
  <r>
    <s v="20483668"/>
    <x v="0"/>
  </r>
  <r>
    <s v="20483600"/>
    <x v="0"/>
  </r>
  <r>
    <s v="20483550"/>
    <x v="0"/>
  </r>
  <r>
    <s v="20483425"/>
    <x v="0"/>
  </r>
  <r>
    <s v="20483383"/>
    <x v="0"/>
  </r>
  <r>
    <s v="20483357"/>
    <x v="0"/>
  </r>
  <r>
    <s v="20483239"/>
    <x v="0"/>
  </r>
  <r>
    <s v="20482803"/>
    <x v="0"/>
  </r>
  <r>
    <s v="20482798"/>
    <x v="0"/>
  </r>
  <r>
    <s v="20482707"/>
    <x v="0"/>
  </r>
  <r>
    <s v="20482672"/>
    <x v="0"/>
  </r>
  <r>
    <s v="20482546"/>
    <x v="0"/>
  </r>
  <r>
    <s v="20482474"/>
    <x v="0"/>
  </r>
  <r>
    <s v="20482442"/>
    <x v="0"/>
  </r>
  <r>
    <s v="20482404"/>
    <x v="0"/>
  </r>
  <r>
    <s v="20482354"/>
    <x v="0"/>
  </r>
  <r>
    <s v="20482310"/>
    <x v="0"/>
  </r>
  <r>
    <s v="20482071"/>
    <x v="0"/>
  </r>
  <r>
    <s v="20481966"/>
    <x v="0"/>
  </r>
  <r>
    <s v="20481869"/>
    <x v="0"/>
  </r>
  <r>
    <s v="20481823"/>
    <x v="0"/>
  </r>
  <r>
    <s v="20481784"/>
    <x v="0"/>
  </r>
  <r>
    <s v="20481562"/>
    <x v="0"/>
  </r>
  <r>
    <s v="20481417"/>
    <x v="0"/>
  </r>
  <r>
    <s v="20481416"/>
    <x v="0"/>
  </r>
  <r>
    <s v="20481182"/>
    <x v="0"/>
  </r>
  <r>
    <s v="20481123"/>
    <x v="0"/>
  </r>
  <r>
    <s v="20481065"/>
    <x v="0"/>
  </r>
  <r>
    <s v="20480815"/>
    <x v="0"/>
  </r>
  <r>
    <s v="20479646"/>
    <x v="0"/>
  </r>
  <r>
    <s v="20479551"/>
    <x v="0"/>
  </r>
  <r>
    <s v="20479413"/>
    <x v="0"/>
  </r>
  <r>
    <s v="20479373"/>
    <x v="0"/>
  </r>
  <r>
    <s v="20479318"/>
    <x v="0"/>
  </r>
  <r>
    <s v="20479301"/>
    <x v="0"/>
  </r>
  <r>
    <s v="20479255"/>
    <x v="0"/>
  </r>
  <r>
    <s v="20479215"/>
    <x v="0"/>
  </r>
  <r>
    <s v="20479190"/>
    <x v="0"/>
  </r>
  <r>
    <s v="20479063"/>
    <x v="0"/>
  </r>
  <r>
    <s v="20478997"/>
    <x v="0"/>
  </r>
  <r>
    <s v="20478957"/>
    <x v="0"/>
  </r>
  <r>
    <s v="20478606"/>
    <x v="0"/>
  </r>
  <r>
    <s v="20478395"/>
    <x v="0"/>
  </r>
  <r>
    <s v="20478278"/>
    <x v="0"/>
  </r>
  <r>
    <s v="20478248"/>
    <x v="0"/>
  </r>
  <r>
    <s v="20478166"/>
    <x v="0"/>
  </r>
  <r>
    <s v="20478163"/>
    <x v="0"/>
  </r>
  <r>
    <s v="20477916"/>
    <x v="0"/>
  </r>
  <r>
    <s v="20477473"/>
    <x v="0"/>
  </r>
  <r>
    <s v="20477411"/>
    <x v="0"/>
  </r>
  <r>
    <s v="20477331"/>
    <x v="0"/>
  </r>
  <r>
    <s v="20477203"/>
    <x v="0"/>
  </r>
  <r>
    <s v="20477199"/>
    <x v="0"/>
  </r>
  <r>
    <s v="20476461"/>
    <x v="0"/>
  </r>
  <r>
    <s v="20476322"/>
    <x v="0"/>
  </r>
  <r>
    <s v="20476237"/>
    <x v="0"/>
  </r>
  <r>
    <s v="20476027"/>
    <x v="0"/>
  </r>
  <r>
    <s v="20475980"/>
    <x v="0"/>
  </r>
  <r>
    <s v="20475879"/>
    <x v="0"/>
  </r>
  <r>
    <s v="20475778"/>
    <x v="0"/>
  </r>
  <r>
    <s v="20475629"/>
    <x v="0"/>
  </r>
  <r>
    <s v="20475388"/>
    <x v="0"/>
  </r>
  <r>
    <s v="20475183"/>
    <x v="0"/>
  </r>
  <r>
    <s v="20475166"/>
    <x v="0"/>
  </r>
  <r>
    <s v="20474969"/>
    <x v="0"/>
  </r>
  <r>
    <s v="20474823"/>
    <x v="0"/>
  </r>
  <r>
    <s v="20474816"/>
    <x v="0"/>
  </r>
  <r>
    <s v="20474463"/>
    <x v="0"/>
  </r>
  <r>
    <s v="20474366"/>
    <x v="0"/>
  </r>
  <r>
    <s v="20474295"/>
    <x v="0"/>
  </r>
  <r>
    <s v="20474224"/>
    <x v="0"/>
  </r>
  <r>
    <s v="20474074"/>
    <x v="0"/>
  </r>
  <r>
    <s v="20473890"/>
    <x v="0"/>
  </r>
  <r>
    <s v="20473332"/>
    <x v="0"/>
  </r>
  <r>
    <s v="20473131"/>
    <x v="0"/>
  </r>
  <r>
    <s v="20472647"/>
    <x v="0"/>
  </r>
  <r>
    <s v="20472564"/>
    <x v="0"/>
  </r>
  <r>
    <s v="20472255"/>
    <x v="0"/>
  </r>
  <r>
    <s v="20472127"/>
    <x v="0"/>
  </r>
  <r>
    <s v="20472086"/>
    <x v="0"/>
  </r>
  <r>
    <s v="20471850"/>
    <x v="0"/>
  </r>
  <r>
    <s v="20471844"/>
    <x v="0"/>
  </r>
  <r>
    <s v="20471803"/>
    <x v="0"/>
  </r>
  <r>
    <s v="20471536"/>
    <x v="0"/>
  </r>
  <r>
    <s v="20471528"/>
    <x v="0"/>
  </r>
  <r>
    <s v="20471418"/>
    <x v="0"/>
  </r>
  <r>
    <s v="20471027"/>
    <x v="0"/>
  </r>
  <r>
    <s v="20470642"/>
    <x v="0"/>
  </r>
  <r>
    <s v="20470486"/>
    <x v="0"/>
  </r>
  <r>
    <s v="20470461"/>
    <x v="0"/>
  </r>
  <r>
    <s v="20470434"/>
    <x v="0"/>
  </r>
  <r>
    <s v="20470332"/>
    <x v="0"/>
  </r>
  <r>
    <s v="20470154"/>
    <x v="0"/>
  </r>
  <r>
    <s v="20470090"/>
    <x v="0"/>
  </r>
  <r>
    <s v="20470044"/>
    <x v="0"/>
  </r>
  <r>
    <s v="20469856"/>
    <x v="0"/>
  </r>
  <r>
    <s v="20469194"/>
    <x v="0"/>
  </r>
  <r>
    <s v="20468956"/>
    <x v="0"/>
  </r>
  <r>
    <s v="20468872"/>
    <x v="0"/>
  </r>
  <r>
    <s v="20468742"/>
    <x v="0"/>
  </r>
  <r>
    <s v="20468633"/>
    <x v="0"/>
  </r>
  <r>
    <s v="20468584"/>
    <x v="0"/>
  </r>
  <r>
    <s v="20468476"/>
    <x v="0"/>
  </r>
  <r>
    <s v="20467999"/>
    <x v="0"/>
  </r>
  <r>
    <s v="20467953"/>
    <x v="0"/>
  </r>
  <r>
    <s v="20467850"/>
    <x v="0"/>
  </r>
  <r>
    <s v="20467694"/>
    <x v="0"/>
  </r>
  <r>
    <s v="20467573"/>
    <x v="0"/>
  </r>
  <r>
    <s v="20467442"/>
    <x v="0"/>
  </r>
  <r>
    <s v="20467384"/>
    <x v="0"/>
  </r>
  <r>
    <s v="20467345"/>
    <x v="0"/>
  </r>
  <r>
    <s v="20467289"/>
    <x v="0"/>
  </r>
  <r>
    <s v="20467166"/>
    <x v="0"/>
  </r>
  <r>
    <s v="20466959"/>
    <x v="0"/>
  </r>
  <r>
    <s v="20466773"/>
    <x v="0"/>
  </r>
  <r>
    <s v="20466687"/>
    <x v="0"/>
  </r>
  <r>
    <s v="20466590"/>
    <x v="0"/>
  </r>
  <r>
    <s v="20466411"/>
    <x v="0"/>
  </r>
  <r>
    <s v="20466365"/>
    <x v="0"/>
  </r>
  <r>
    <s v="20466256"/>
    <x v="0"/>
  </r>
  <r>
    <s v="20466008"/>
    <x v="0"/>
  </r>
  <r>
    <s v="20465877"/>
    <x v="0"/>
  </r>
  <r>
    <s v="20465829"/>
    <x v="0"/>
  </r>
  <r>
    <s v="20465556"/>
    <x v="0"/>
  </r>
  <r>
    <s v="20465378"/>
    <x v="0"/>
  </r>
  <r>
    <s v="20464831"/>
    <x v="0"/>
  </r>
  <r>
    <s v="20464406"/>
    <x v="0"/>
  </r>
  <r>
    <s v="20464372"/>
    <x v="0"/>
  </r>
  <r>
    <s v="20464338"/>
    <x v="0"/>
  </r>
  <r>
    <s v="20464284"/>
    <x v="0"/>
  </r>
  <r>
    <s v="20464189"/>
    <x v="0"/>
  </r>
  <r>
    <s v="20464094"/>
    <x v="0"/>
  </r>
  <r>
    <s v="20464065"/>
    <x v="0"/>
  </r>
  <r>
    <s v="20464010"/>
    <x v="0"/>
  </r>
  <r>
    <s v="20463998"/>
    <x v="0"/>
  </r>
  <r>
    <s v="20463834"/>
    <x v="0"/>
  </r>
  <r>
    <s v="20463777"/>
    <x v="0"/>
  </r>
  <r>
    <s v="20463769"/>
    <x v="0"/>
  </r>
  <r>
    <s v="20463706"/>
    <x v="0"/>
  </r>
  <r>
    <s v="20463573"/>
    <x v="0"/>
  </r>
  <r>
    <s v="20463502"/>
    <x v="0"/>
  </r>
  <r>
    <s v="20463442"/>
    <x v="0"/>
  </r>
  <r>
    <s v="20463370"/>
    <x v="0"/>
  </r>
  <r>
    <s v="20463169"/>
    <x v="0"/>
  </r>
  <r>
    <s v="20463132"/>
    <x v="0"/>
  </r>
  <r>
    <s v="20463131"/>
    <x v="0"/>
  </r>
  <r>
    <s v="20462634"/>
    <x v="0"/>
  </r>
  <r>
    <s v="20462447"/>
    <x v="0"/>
  </r>
  <r>
    <s v="20462397"/>
    <x v="0"/>
  </r>
  <r>
    <s v="20462080"/>
    <x v="0"/>
  </r>
  <r>
    <s v="20461885"/>
    <x v="0"/>
  </r>
  <r>
    <s v="20461751"/>
    <x v="0"/>
  </r>
  <r>
    <s v="20461064"/>
    <x v="0"/>
  </r>
  <r>
    <s v="20460973"/>
    <x v="0"/>
  </r>
  <r>
    <s v="20460427"/>
    <x v="0"/>
  </r>
  <r>
    <s v="20460131"/>
    <x v="0"/>
  </r>
  <r>
    <s v="20460060"/>
    <x v="0"/>
  </r>
  <r>
    <s v="20459922"/>
    <x v="0"/>
  </r>
  <r>
    <s v="20459868"/>
    <x v="0"/>
  </r>
  <r>
    <s v="20459846"/>
    <x v="0"/>
  </r>
  <r>
    <s v="20459682"/>
    <x v="0"/>
  </r>
  <r>
    <s v="20459498"/>
    <x v="0"/>
  </r>
  <r>
    <s v="20459477"/>
    <x v="0"/>
  </r>
  <r>
    <s v="20459178"/>
    <x v="0"/>
  </r>
  <r>
    <s v="20458622"/>
    <x v="0"/>
  </r>
  <r>
    <s v="20458569"/>
    <x v="0"/>
  </r>
  <r>
    <s v="20458364"/>
    <x v="0"/>
  </r>
  <r>
    <s v="20458213"/>
    <x v="0"/>
  </r>
  <r>
    <s v="20458003"/>
    <x v="0"/>
  </r>
  <r>
    <s v="20458001"/>
    <x v="0"/>
  </r>
  <r>
    <s v="20457574"/>
    <x v="0"/>
  </r>
  <r>
    <s v="20457331"/>
    <x v="0"/>
  </r>
  <r>
    <s v="20457053"/>
    <x v="0"/>
  </r>
  <r>
    <s v="20456556"/>
    <x v="0"/>
  </r>
  <r>
    <s v="20456519"/>
    <x v="0"/>
  </r>
  <r>
    <s v="20456489"/>
    <x v="0"/>
  </r>
  <r>
    <s v="20456445"/>
    <x v="0"/>
  </r>
  <r>
    <s v="20456089"/>
    <x v="0"/>
  </r>
  <r>
    <s v="20456086"/>
    <x v="0"/>
  </r>
  <r>
    <s v="20456033"/>
    <x v="0"/>
  </r>
  <r>
    <s v="20456005"/>
    <x v="0"/>
  </r>
  <r>
    <s v="20455896"/>
    <x v="0"/>
  </r>
  <r>
    <s v="20455765"/>
    <x v="0"/>
  </r>
  <r>
    <s v="20455581"/>
    <x v="0"/>
  </r>
  <r>
    <s v="20455217"/>
    <x v="0"/>
  </r>
  <r>
    <s v="20454831"/>
    <x v="0"/>
  </r>
  <r>
    <s v="20454804"/>
    <x v="0"/>
  </r>
  <r>
    <s v="20454669"/>
    <x v="0"/>
  </r>
  <r>
    <s v="20454598"/>
    <x v="0"/>
  </r>
  <r>
    <s v="20454406"/>
    <x v="0"/>
  </r>
  <r>
    <s v="20454363"/>
    <x v="0"/>
  </r>
  <r>
    <s v="20454318"/>
    <x v="0"/>
  </r>
  <r>
    <s v="20453954"/>
    <x v="0"/>
  </r>
  <r>
    <s v="20453951"/>
    <x v="0"/>
  </r>
  <r>
    <s v="20453826"/>
    <x v="0"/>
  </r>
  <r>
    <s v="20453820"/>
    <x v="0"/>
  </r>
  <r>
    <s v="20453762"/>
    <x v="0"/>
  </r>
  <r>
    <s v="20453724"/>
    <x v="0"/>
  </r>
  <r>
    <s v="20453657"/>
    <x v="0"/>
  </r>
  <r>
    <s v="20453574"/>
    <x v="0"/>
  </r>
  <r>
    <s v="20453237"/>
    <x v="0"/>
  </r>
  <r>
    <s v="20452986"/>
    <x v="0"/>
  </r>
  <r>
    <s v="20452816"/>
    <x v="0"/>
  </r>
  <r>
    <s v="20452641"/>
    <x v="0"/>
  </r>
  <r>
    <s v="20452609"/>
    <x v="0"/>
  </r>
  <r>
    <s v="20452525"/>
    <x v="0"/>
  </r>
  <r>
    <s v="20452481"/>
    <x v="0"/>
  </r>
  <r>
    <s v="20452449"/>
    <x v="0"/>
  </r>
  <r>
    <s v="20452245"/>
    <x v="0"/>
  </r>
  <r>
    <s v="20452030"/>
    <x v="0"/>
  </r>
  <r>
    <s v="20452027"/>
    <x v="0"/>
  </r>
  <r>
    <s v="20451954"/>
    <x v="0"/>
  </r>
  <r>
    <s v="20451953"/>
    <x v="0"/>
  </r>
  <r>
    <s v="20451809"/>
    <x v="0"/>
  </r>
  <r>
    <s v="20451752"/>
    <x v="0"/>
  </r>
  <r>
    <s v="20451661"/>
    <x v="0"/>
  </r>
  <r>
    <s v="20451623"/>
    <x v="0"/>
  </r>
  <r>
    <s v="20451536"/>
    <x v="0"/>
  </r>
  <r>
    <s v="20451477"/>
    <x v="0"/>
  </r>
  <r>
    <s v="20451220"/>
    <x v="0"/>
  </r>
  <r>
    <s v="20450185"/>
    <x v="0"/>
  </r>
  <r>
    <s v="20449962"/>
    <x v="0"/>
  </r>
  <r>
    <s v="20449896"/>
    <x v="0"/>
  </r>
  <r>
    <s v="20449086"/>
    <x v="0"/>
  </r>
  <r>
    <s v="20448887"/>
    <x v="0"/>
  </r>
  <r>
    <s v="20448863"/>
    <x v="0"/>
  </r>
  <r>
    <s v="20448565"/>
    <x v="0"/>
  </r>
  <r>
    <s v="20448475"/>
    <x v="0"/>
  </r>
  <r>
    <s v="20448127"/>
    <x v="0"/>
  </r>
  <r>
    <s v="20447949"/>
    <x v="0"/>
  </r>
  <r>
    <s v="20447454"/>
    <x v="0"/>
  </r>
  <r>
    <s v="20447016"/>
    <x v="0"/>
  </r>
  <r>
    <s v="20446870"/>
    <x v="0"/>
  </r>
  <r>
    <s v="20446828"/>
    <x v="0"/>
  </r>
  <r>
    <s v="20446676"/>
    <x v="0"/>
  </r>
  <r>
    <s v="20446350"/>
    <x v="0"/>
  </r>
  <r>
    <s v="20446177"/>
    <x v="0"/>
  </r>
  <r>
    <s v="20446076"/>
    <x v="0"/>
  </r>
  <r>
    <s v="20446007"/>
    <x v="0"/>
  </r>
  <r>
    <s v="20445952"/>
    <x v="0"/>
  </r>
  <r>
    <s v="20445717"/>
    <x v="0"/>
  </r>
  <r>
    <s v="20445680"/>
    <x v="0"/>
  </r>
  <r>
    <s v="20445499"/>
    <x v="0"/>
  </r>
  <r>
    <s v="20445211"/>
    <x v="0"/>
  </r>
  <r>
    <s v="20445123"/>
    <x v="0"/>
  </r>
  <r>
    <s v="20445043"/>
    <x v="0"/>
  </r>
  <r>
    <s v="20445018"/>
    <x v="0"/>
  </r>
  <r>
    <s v="20444993"/>
    <x v="0"/>
  </r>
  <r>
    <s v="20444893"/>
    <x v="0"/>
  </r>
  <r>
    <s v="20444813"/>
    <x v="0"/>
  </r>
  <r>
    <s v="20444798"/>
    <x v="0"/>
  </r>
  <r>
    <s v="20444689"/>
    <x v="0"/>
  </r>
  <r>
    <s v="20444541"/>
    <x v="0"/>
  </r>
  <r>
    <s v="20444458"/>
    <x v="0"/>
  </r>
  <r>
    <s v="20443342"/>
    <x v="0"/>
  </r>
  <r>
    <s v="20443174"/>
    <x v="0"/>
  </r>
  <r>
    <s v="20443066"/>
    <x v="0"/>
  </r>
  <r>
    <s v="20442961"/>
    <x v="0"/>
  </r>
  <r>
    <s v="20442841"/>
    <x v="0"/>
  </r>
  <r>
    <s v="20442836"/>
    <x v="0"/>
  </r>
  <r>
    <s v="20442827"/>
    <x v="0"/>
  </r>
  <r>
    <s v="20442812"/>
    <x v="0"/>
  </r>
  <r>
    <s v="20442805"/>
    <x v="0"/>
  </r>
  <r>
    <s v="20442764"/>
    <x v="0"/>
  </r>
  <r>
    <s v="20442756"/>
    <x v="0"/>
  </r>
  <r>
    <s v="20442652"/>
    <x v="0"/>
  </r>
  <r>
    <s v="20442647"/>
    <x v="0"/>
  </r>
  <r>
    <s v="20442629"/>
    <x v="0"/>
  </r>
  <r>
    <s v="20442526"/>
    <x v="0"/>
  </r>
  <r>
    <s v="20442394"/>
    <x v="0"/>
  </r>
  <r>
    <s v="20442114"/>
    <x v="0"/>
  </r>
  <r>
    <s v="20441796"/>
    <x v="0"/>
  </r>
  <r>
    <s v="20441702"/>
    <x v="0"/>
  </r>
  <r>
    <s v="20441576"/>
    <x v="0"/>
  </r>
  <r>
    <s v="20441543"/>
    <x v="0"/>
  </r>
  <r>
    <s v="20441539"/>
    <x v="0"/>
  </r>
  <r>
    <s v="20441527"/>
    <x v="0"/>
  </r>
  <r>
    <s v="20441439"/>
    <x v="0"/>
  </r>
  <r>
    <s v="20441352"/>
    <x v="0"/>
  </r>
  <r>
    <s v="20441198"/>
    <x v="0"/>
  </r>
  <r>
    <s v="20441124"/>
    <x v="0"/>
  </r>
  <r>
    <s v="20441046"/>
    <x v="0"/>
  </r>
  <r>
    <s v="20440903"/>
    <x v="0"/>
  </r>
  <r>
    <s v="20440770"/>
    <x v="0"/>
  </r>
  <r>
    <s v="20440598"/>
    <x v="0"/>
  </r>
  <r>
    <s v="20440544"/>
    <x v="0"/>
  </r>
  <r>
    <s v="20440393"/>
    <x v="0"/>
  </r>
  <r>
    <s v="20440389"/>
    <x v="0"/>
  </r>
  <r>
    <s v="20440364"/>
    <x v="0"/>
  </r>
  <r>
    <s v="20440238"/>
    <x v="0"/>
  </r>
  <r>
    <s v="20440196"/>
    <x v="0"/>
  </r>
  <r>
    <s v="20440153"/>
    <x v="0"/>
  </r>
  <r>
    <s v="20440134"/>
    <x v="0"/>
  </r>
  <r>
    <s v="20440056"/>
    <x v="0"/>
  </r>
  <r>
    <s v="20439881"/>
    <x v="0"/>
  </r>
  <r>
    <s v="20439800"/>
    <x v="0"/>
  </r>
  <r>
    <s v="20439651"/>
    <x v="0"/>
  </r>
  <r>
    <s v="20439536"/>
    <x v="0"/>
  </r>
  <r>
    <s v="20439208"/>
    <x v="0"/>
  </r>
  <r>
    <s v="20439123"/>
    <x v="0"/>
  </r>
  <r>
    <s v="20439063"/>
    <x v="0"/>
  </r>
  <r>
    <s v="20438990"/>
    <x v="0"/>
  </r>
  <r>
    <s v="20438828"/>
    <x v="0"/>
  </r>
  <r>
    <s v="20438742"/>
    <x v="0"/>
  </r>
  <r>
    <s v="20438675"/>
    <x v="0"/>
  </r>
  <r>
    <s v="20438544"/>
    <x v="0"/>
  </r>
  <r>
    <s v="20438395"/>
    <x v="0"/>
  </r>
  <r>
    <s v="20438382"/>
    <x v="0"/>
  </r>
  <r>
    <s v="20438378"/>
    <x v="0"/>
  </r>
  <r>
    <s v="20438265"/>
    <x v="0"/>
  </r>
  <r>
    <s v="20438214"/>
    <x v="0"/>
  </r>
  <r>
    <s v="20438084"/>
    <x v="0"/>
  </r>
  <r>
    <s v="20438034"/>
    <x v="0"/>
  </r>
  <r>
    <s v="20438011"/>
    <x v="0"/>
  </r>
  <r>
    <s v="20437993"/>
    <x v="0"/>
  </r>
  <r>
    <s v="20437911"/>
    <x v="0"/>
  </r>
  <r>
    <s v="20437843"/>
    <x v="0"/>
  </r>
  <r>
    <s v="20437754"/>
    <x v="0"/>
  </r>
  <r>
    <s v="20437714"/>
    <x v="0"/>
  </r>
  <r>
    <s v="20437617"/>
    <x v="0"/>
  </r>
  <r>
    <s v="20437356"/>
    <x v="0"/>
  </r>
  <r>
    <s v="20437319"/>
    <x v="0"/>
  </r>
  <r>
    <s v="20437288"/>
    <x v="0"/>
  </r>
  <r>
    <s v="20437212"/>
    <x v="0"/>
  </r>
  <r>
    <s v="20436933"/>
    <x v="0"/>
  </r>
  <r>
    <s v="20436848"/>
    <x v="0"/>
  </r>
  <r>
    <s v="20436836"/>
    <x v="0"/>
  </r>
  <r>
    <s v="20436205"/>
    <x v="0"/>
  </r>
  <r>
    <s v="20436158"/>
    <x v="0"/>
  </r>
  <r>
    <s v="20436116"/>
    <x v="0"/>
  </r>
  <r>
    <s v="20436105"/>
    <x v="0"/>
  </r>
  <r>
    <s v="20436025"/>
    <x v="0"/>
  </r>
  <r>
    <s v="20436001"/>
    <x v="0"/>
  </r>
  <r>
    <s v="20435504"/>
    <x v="0"/>
  </r>
  <r>
    <s v="20435492"/>
    <x v="0"/>
  </r>
  <r>
    <s v="20435466"/>
    <x v="0"/>
  </r>
  <r>
    <s v="20435348"/>
    <x v="0"/>
  </r>
  <r>
    <s v="20434942"/>
    <x v="0"/>
  </r>
  <r>
    <s v="20434520"/>
    <x v="0"/>
  </r>
  <r>
    <s v="20433922"/>
    <x v="0"/>
  </r>
  <r>
    <s v="20433409"/>
    <x v="0"/>
  </r>
  <r>
    <s v="20433137"/>
    <x v="0"/>
  </r>
  <r>
    <s v="20432972"/>
    <x v="0"/>
  </r>
  <r>
    <s v="20432688"/>
    <x v="0"/>
  </r>
  <r>
    <s v="20432603"/>
    <x v="0"/>
  </r>
  <r>
    <s v="20432570"/>
    <x v="0"/>
  </r>
  <r>
    <s v="20432438"/>
    <x v="0"/>
  </r>
  <r>
    <s v="20432399"/>
    <x v="0"/>
  </r>
  <r>
    <s v="20432395"/>
    <x v="0"/>
  </r>
  <r>
    <s v="20432358"/>
    <x v="0"/>
  </r>
  <r>
    <s v="20432297"/>
    <x v="0"/>
  </r>
  <r>
    <s v="20432206"/>
    <x v="0"/>
  </r>
  <r>
    <s v="20431734"/>
    <x v="0"/>
  </r>
  <r>
    <s v="20431700"/>
    <x v="0"/>
  </r>
  <r>
    <s v="20431586"/>
    <x v="0"/>
  </r>
  <r>
    <s v="20431581"/>
    <x v="0"/>
  </r>
  <r>
    <s v="20431136"/>
    <x v="0"/>
  </r>
  <r>
    <s v="20430721"/>
    <x v="0"/>
  </r>
  <r>
    <s v="20430607"/>
    <x v="0"/>
  </r>
  <r>
    <s v="20430238"/>
    <x v="0"/>
  </r>
  <r>
    <s v="20430139"/>
    <x v="0"/>
  </r>
  <r>
    <s v="20430056"/>
    <x v="0"/>
  </r>
  <r>
    <s v="20430029"/>
    <x v="0"/>
  </r>
  <r>
    <s v="20429602"/>
    <x v="0"/>
  </r>
  <r>
    <s v="20429590"/>
    <x v="0"/>
  </r>
  <r>
    <s v="20429340"/>
    <x v="0"/>
  </r>
  <r>
    <s v="20429248"/>
    <x v="0"/>
  </r>
  <r>
    <s v="20429203"/>
    <x v="0"/>
  </r>
  <r>
    <s v="20428999"/>
    <x v="0"/>
  </r>
  <r>
    <s v="20428938"/>
    <x v="0"/>
  </r>
  <r>
    <s v="20428778"/>
    <x v="0"/>
  </r>
  <r>
    <s v="20428531"/>
    <x v="0"/>
  </r>
  <r>
    <s v="20428416"/>
    <x v="0"/>
  </r>
  <r>
    <s v="20428293"/>
    <x v="0"/>
  </r>
  <r>
    <s v="20427648"/>
    <x v="0"/>
  </r>
  <r>
    <s v="20427515"/>
    <x v="0"/>
  </r>
  <r>
    <s v="20427481"/>
    <x v="0"/>
  </r>
  <r>
    <s v="20427451"/>
    <x v="0"/>
  </r>
  <r>
    <s v="20427123"/>
    <x v="0"/>
  </r>
  <r>
    <s v="20427000"/>
    <x v="0"/>
  </r>
  <r>
    <s v="20426852"/>
    <x v="0"/>
  </r>
  <r>
    <s v="20426844"/>
    <x v="0"/>
  </r>
  <r>
    <s v="20426465"/>
    <x v="0"/>
  </r>
  <r>
    <s v="20426418"/>
    <x v="0"/>
  </r>
  <r>
    <s v="20426375"/>
    <x v="0"/>
  </r>
  <r>
    <s v="20426207"/>
    <x v="0"/>
  </r>
  <r>
    <s v="20426133"/>
    <x v="0"/>
  </r>
  <r>
    <s v="20425660"/>
    <x v="0"/>
  </r>
  <r>
    <s v="20425229"/>
    <x v="0"/>
  </r>
  <r>
    <s v="20425153"/>
    <x v="0"/>
  </r>
  <r>
    <s v="20425148"/>
    <x v="0"/>
  </r>
  <r>
    <s v="20424998"/>
    <x v="0"/>
  </r>
  <r>
    <s v="20424896"/>
    <x v="0"/>
  </r>
  <r>
    <s v="20424770"/>
    <x v="0"/>
  </r>
  <r>
    <s v="20424660"/>
    <x v="0"/>
  </r>
  <r>
    <s v="20424635"/>
    <x v="0"/>
  </r>
  <r>
    <s v="20423844"/>
    <x v="0"/>
  </r>
  <r>
    <s v="20423734"/>
    <x v="0"/>
  </r>
  <r>
    <s v="20423549"/>
    <x v="0"/>
  </r>
  <r>
    <s v="20422614"/>
    <x v="0"/>
  </r>
  <r>
    <s v="20422608"/>
    <x v="0"/>
  </r>
  <r>
    <s v="20422579"/>
    <x v="0"/>
  </r>
  <r>
    <s v="20422388"/>
    <x v="0"/>
  </r>
  <r>
    <s v="20422227"/>
    <x v="0"/>
  </r>
  <r>
    <s v="20421817"/>
    <x v="0"/>
  </r>
  <r>
    <s v="20421232"/>
    <x v="0"/>
  </r>
  <r>
    <s v="20420639"/>
    <x v="0"/>
  </r>
  <r>
    <s v="20420583"/>
    <x v="0"/>
  </r>
  <r>
    <s v="20420556"/>
    <x v="0"/>
  </r>
  <r>
    <s v="20420478"/>
    <x v="0"/>
  </r>
  <r>
    <s v="20420465"/>
    <x v="0"/>
  </r>
  <r>
    <s v="20420464"/>
    <x v="0"/>
  </r>
  <r>
    <s v="20420455"/>
    <x v="0"/>
  </r>
  <r>
    <s v="20420341"/>
    <x v="0"/>
  </r>
  <r>
    <s v="20420295"/>
    <x v="0"/>
  </r>
  <r>
    <s v="20420271"/>
    <x v="0"/>
  </r>
  <r>
    <s v="20420032"/>
    <x v="0"/>
  </r>
  <r>
    <s v="20420026"/>
    <x v="0"/>
  </r>
  <r>
    <s v="20419763"/>
    <x v="0"/>
  </r>
  <r>
    <s v="20419701"/>
    <x v="0"/>
  </r>
  <r>
    <s v="20419660"/>
    <x v="0"/>
  </r>
  <r>
    <s v="20419649"/>
    <x v="0"/>
  </r>
  <r>
    <s v="20419550"/>
    <x v="0"/>
  </r>
  <r>
    <s v="20419021"/>
    <x v="0"/>
  </r>
  <r>
    <s v="20418791"/>
    <x v="0"/>
  </r>
  <r>
    <s v="20418565"/>
    <x v="0"/>
  </r>
  <r>
    <s v="20418382"/>
    <x v="0"/>
  </r>
  <r>
    <s v="20418368"/>
    <x v="0"/>
  </r>
  <r>
    <s v="20418322"/>
    <x v="0"/>
  </r>
  <r>
    <s v="20418276"/>
    <x v="0"/>
  </r>
  <r>
    <s v="20418269"/>
    <x v="0"/>
  </r>
  <r>
    <s v="20418192"/>
    <x v="0"/>
  </r>
  <r>
    <s v="20418164"/>
    <x v="0"/>
  </r>
  <r>
    <s v="20418129"/>
    <x v="0"/>
  </r>
  <r>
    <s v="20417950"/>
    <x v="0"/>
  </r>
  <r>
    <s v="20417896"/>
    <x v="0"/>
  </r>
  <r>
    <s v="20417822"/>
    <x v="0"/>
  </r>
  <r>
    <s v="20417768"/>
    <x v="0"/>
  </r>
  <r>
    <s v="20417750"/>
    <x v="0"/>
  </r>
  <r>
    <s v="20417523"/>
    <x v="0"/>
  </r>
  <r>
    <s v="20417477"/>
    <x v="0"/>
  </r>
  <r>
    <s v="20417430"/>
    <x v="0"/>
  </r>
  <r>
    <s v="20417241"/>
    <x v="0"/>
  </r>
  <r>
    <s v="20417125"/>
    <x v="0"/>
  </r>
  <r>
    <s v="20417026"/>
    <x v="0"/>
  </r>
  <r>
    <s v="20416997"/>
    <x v="0"/>
  </r>
  <r>
    <s v="20416935"/>
    <x v="0"/>
  </r>
  <r>
    <s v="20416868"/>
    <x v="0"/>
  </r>
  <r>
    <s v="20416819"/>
    <x v="0"/>
  </r>
  <r>
    <s v="20416787"/>
    <x v="0"/>
  </r>
  <r>
    <s v="20416721"/>
    <x v="0"/>
  </r>
  <r>
    <s v="20416712"/>
    <x v="0"/>
  </r>
  <r>
    <s v="20416523"/>
    <x v="0"/>
  </r>
  <r>
    <s v="20416474"/>
    <x v="0"/>
  </r>
  <r>
    <s v="20416161"/>
    <x v="0"/>
  </r>
  <r>
    <s v="20416128"/>
    <x v="0"/>
  </r>
  <r>
    <s v="20416122"/>
    <x v="0"/>
  </r>
  <r>
    <s v="20416098"/>
    <x v="0"/>
  </r>
  <r>
    <s v="20415978"/>
    <x v="0"/>
  </r>
  <r>
    <s v="20415937"/>
    <x v="0"/>
  </r>
  <r>
    <s v="20415874"/>
    <x v="0"/>
  </r>
  <r>
    <s v="20415828"/>
    <x v="0"/>
  </r>
  <r>
    <s v="20415709"/>
    <x v="0"/>
  </r>
  <r>
    <s v="20415697"/>
    <x v="0"/>
  </r>
  <r>
    <s v="20415473"/>
    <x v="0"/>
  </r>
  <r>
    <s v="20415379"/>
    <x v="0"/>
  </r>
  <r>
    <s v="20415156"/>
    <x v="0"/>
  </r>
  <r>
    <s v="20414805"/>
    <x v="0"/>
  </r>
  <r>
    <s v="20414731"/>
    <x v="0"/>
  </r>
  <r>
    <s v="20413588"/>
    <x v="0"/>
  </r>
  <r>
    <s v="20413528"/>
    <x v="0"/>
  </r>
  <r>
    <s v="20413496"/>
    <x v="0"/>
  </r>
  <r>
    <s v="20413460"/>
    <x v="0"/>
  </r>
  <r>
    <s v="20413426"/>
    <x v="0"/>
  </r>
  <r>
    <s v="20413326"/>
    <x v="0"/>
  </r>
  <r>
    <s v="20413314"/>
    <x v="0"/>
  </r>
  <r>
    <s v="20413250"/>
    <x v="0"/>
  </r>
  <r>
    <s v="20412967"/>
    <x v="0"/>
  </r>
  <r>
    <s v="20412840"/>
    <x v="0"/>
  </r>
  <r>
    <s v="20412731"/>
    <x v="0"/>
  </r>
  <r>
    <s v="20412724"/>
    <x v="0"/>
  </r>
  <r>
    <s v="20412559"/>
    <x v="0"/>
  </r>
  <r>
    <s v="20412230"/>
    <x v="0"/>
  </r>
  <r>
    <s v="20412174"/>
    <x v="0"/>
  </r>
  <r>
    <s v="20412064"/>
    <x v="0"/>
  </r>
  <r>
    <s v="20411958"/>
    <x v="0"/>
  </r>
  <r>
    <s v="20411889"/>
    <x v="0"/>
  </r>
  <r>
    <s v="20411424"/>
    <x v="0"/>
  </r>
  <r>
    <s v="20411416"/>
    <x v="0"/>
  </r>
  <r>
    <s v="20411364"/>
    <x v="0"/>
  </r>
  <r>
    <s v="20411061"/>
    <x v="0"/>
  </r>
  <r>
    <s v="20410616"/>
    <x v="0"/>
  </r>
  <r>
    <s v="20410333"/>
    <x v="0"/>
  </r>
  <r>
    <s v="20410026"/>
    <x v="0"/>
  </r>
  <r>
    <s v="20409886"/>
    <x v="0"/>
  </r>
  <r>
    <s v="20409828"/>
    <x v="0"/>
  </r>
  <r>
    <s v="20409756"/>
    <x v="0"/>
  </r>
  <r>
    <s v="20409655"/>
    <x v="0"/>
  </r>
  <r>
    <s v="20409618"/>
    <x v="0"/>
  </r>
  <r>
    <s v="20409469"/>
    <x v="0"/>
  </r>
  <r>
    <s v="20409219"/>
    <x v="0"/>
  </r>
  <r>
    <s v="20409084"/>
    <x v="0"/>
  </r>
  <r>
    <s v="20409063"/>
    <x v="0"/>
  </r>
  <r>
    <s v="20408997"/>
    <x v="0"/>
  </r>
  <r>
    <s v="20408880"/>
    <x v="0"/>
  </r>
  <r>
    <s v="20408816"/>
    <x v="0"/>
  </r>
  <r>
    <s v="20408766"/>
    <x v="0"/>
  </r>
  <r>
    <s v="20408754"/>
    <x v="0"/>
  </r>
  <r>
    <s v="20408724"/>
    <x v="0"/>
  </r>
  <r>
    <s v="20408625"/>
    <x v="0"/>
  </r>
  <r>
    <s v="20408559"/>
    <x v="0"/>
  </r>
  <r>
    <s v="20408334"/>
    <x v="0"/>
  </r>
  <r>
    <s v="20407990"/>
    <x v="0"/>
  </r>
  <r>
    <s v="20407261"/>
    <x v="0"/>
  </r>
  <r>
    <s v="20407174"/>
    <x v="0"/>
  </r>
  <r>
    <s v="20407024"/>
    <x v="0"/>
  </r>
  <r>
    <s v="20406880"/>
    <x v="0"/>
  </r>
  <r>
    <s v="20406718"/>
    <x v="0"/>
  </r>
  <r>
    <s v="20406709"/>
    <x v="0"/>
  </r>
  <r>
    <s v="20406699"/>
    <x v="0"/>
  </r>
  <r>
    <s v="20406644"/>
    <x v="0"/>
  </r>
  <r>
    <s v="20406542"/>
    <x v="0"/>
  </r>
  <r>
    <s v="20406506"/>
    <x v="0"/>
  </r>
  <r>
    <s v="20405755"/>
    <x v="0"/>
  </r>
  <r>
    <s v="20405740"/>
    <x v="0"/>
  </r>
  <r>
    <s v="20405576"/>
    <x v="0"/>
  </r>
  <r>
    <s v="20405495"/>
    <x v="0"/>
  </r>
  <r>
    <s v="20405454"/>
    <x v="0"/>
  </r>
  <r>
    <s v="20405364"/>
    <x v="0"/>
  </r>
  <r>
    <s v="20405310"/>
    <x v="0"/>
  </r>
  <r>
    <s v="20404938"/>
    <x v="0"/>
  </r>
  <r>
    <s v="20404838"/>
    <x v="0"/>
  </r>
  <r>
    <s v="20404744"/>
    <x v="0"/>
  </r>
  <r>
    <s v="20404683"/>
    <x v="0"/>
  </r>
  <r>
    <s v="20404676"/>
    <x v="0"/>
  </r>
  <r>
    <s v="20404588"/>
    <x v="0"/>
  </r>
  <r>
    <s v="20404513"/>
    <x v="0"/>
  </r>
  <r>
    <s v="20403997"/>
    <x v="0"/>
  </r>
  <r>
    <s v="20403870"/>
    <x v="0"/>
  </r>
  <r>
    <s v="20403794"/>
    <x v="0"/>
  </r>
  <r>
    <s v="21002589"/>
    <x v="0"/>
  </r>
  <r>
    <s v="20999987"/>
    <x v="0"/>
  </r>
  <r>
    <s v="20999740"/>
    <x v="0"/>
  </r>
  <r>
    <s v="20999695"/>
    <x v="0"/>
  </r>
  <r>
    <s v="20998801"/>
    <x v="0"/>
  </r>
  <r>
    <s v="20998205"/>
    <x v="0"/>
  </r>
  <r>
    <s v="20997739"/>
    <x v="0"/>
  </r>
  <r>
    <s v="20996771"/>
    <x v="0"/>
  </r>
  <r>
    <s v="20996631"/>
    <x v="0"/>
  </r>
  <r>
    <s v="20996498"/>
    <x v="0"/>
  </r>
  <r>
    <s v="20996259"/>
    <x v="0"/>
  </r>
  <r>
    <s v="20995231"/>
    <x v="0"/>
  </r>
  <r>
    <s v="20994620"/>
    <x v="0"/>
  </r>
  <r>
    <s v="20992181"/>
    <x v="0"/>
  </r>
  <r>
    <s v="20991680"/>
    <x v="0"/>
  </r>
  <r>
    <s v="20991622"/>
    <x v="0"/>
  </r>
  <r>
    <s v="20991284"/>
    <x v="0"/>
  </r>
  <r>
    <s v="20991151"/>
    <x v="0"/>
  </r>
  <r>
    <s v="20990935"/>
    <x v="0"/>
  </r>
  <r>
    <s v="20990485"/>
    <x v="0"/>
  </r>
  <r>
    <s v="20989992"/>
    <x v="0"/>
  </r>
  <r>
    <s v="20989978"/>
    <x v="0"/>
  </r>
  <r>
    <s v="20989962"/>
    <x v="0"/>
  </r>
  <r>
    <s v="20989947"/>
    <x v="0"/>
  </r>
  <r>
    <s v="20989821"/>
    <x v="0"/>
  </r>
  <r>
    <s v="20989742"/>
    <x v="0"/>
  </r>
  <r>
    <s v="20989543"/>
    <x v="0"/>
  </r>
  <r>
    <s v="20989464"/>
    <x v="0"/>
  </r>
  <r>
    <s v="20988757"/>
    <x v="0"/>
  </r>
  <r>
    <s v="20988534"/>
    <x v="0"/>
  </r>
  <r>
    <s v="20987256"/>
    <x v="0"/>
  </r>
  <r>
    <s v="20986127"/>
    <x v="0"/>
  </r>
  <r>
    <s v="20986044"/>
    <x v="0"/>
  </r>
  <r>
    <s v="20985910"/>
    <x v="0"/>
  </r>
  <r>
    <s v="20983577"/>
    <x v="0"/>
  </r>
  <r>
    <s v="20983543"/>
    <x v="0"/>
  </r>
  <r>
    <s v="20983378"/>
    <x v="0"/>
  </r>
  <r>
    <s v="20981807"/>
    <x v="0"/>
  </r>
  <r>
    <s v="20981722"/>
    <x v="0"/>
  </r>
  <r>
    <s v="20981638"/>
    <x v="0"/>
  </r>
  <r>
    <s v="20981526"/>
    <x v="0"/>
  </r>
  <r>
    <s v="20981176"/>
    <x v="0"/>
  </r>
  <r>
    <s v="20980925"/>
    <x v="0"/>
  </r>
  <r>
    <s v="20980307"/>
    <x v="0"/>
  </r>
  <r>
    <s v="20979992"/>
    <x v="0"/>
  </r>
  <r>
    <s v="20979490"/>
    <x v="0"/>
  </r>
  <r>
    <s v="20979461"/>
    <x v="0"/>
  </r>
  <r>
    <s v="20978012"/>
    <x v="0"/>
  </r>
  <r>
    <s v="20977236"/>
    <x v="0"/>
  </r>
  <r>
    <s v="20977142"/>
    <x v="0"/>
  </r>
  <r>
    <s v="20975973"/>
    <x v="0"/>
  </r>
  <r>
    <s v="20974368"/>
    <x v="0"/>
  </r>
  <r>
    <s v="20974207"/>
    <x v="0"/>
  </r>
  <r>
    <s v="20973867"/>
    <x v="0"/>
  </r>
  <r>
    <s v="20972532"/>
    <x v="0"/>
  </r>
  <r>
    <s v="20972332"/>
    <x v="0"/>
  </r>
  <r>
    <s v="20971720"/>
    <x v="0"/>
  </r>
  <r>
    <s v="20971597"/>
    <x v="0"/>
  </r>
  <r>
    <s v="20971537"/>
    <x v="0"/>
  </r>
  <r>
    <s v="20971042"/>
    <x v="0"/>
  </r>
  <r>
    <s v="20970529"/>
    <x v="0"/>
  </r>
  <r>
    <s v="20970527"/>
    <x v="0"/>
  </r>
  <r>
    <s v="20969954"/>
    <x v="0"/>
  </r>
  <r>
    <s v="20968920"/>
    <x v="0"/>
  </r>
  <r>
    <s v="20968811"/>
    <x v="0"/>
  </r>
  <r>
    <s v="20968500"/>
    <x v="0"/>
  </r>
  <r>
    <s v="20964997"/>
    <x v="0"/>
  </r>
  <r>
    <s v="20961946"/>
    <x v="0"/>
  </r>
  <r>
    <s v="20960916"/>
    <x v="0"/>
  </r>
  <r>
    <s v="20960654"/>
    <x v="0"/>
  </r>
  <r>
    <s v="20960457"/>
    <x v="0"/>
  </r>
  <r>
    <s v="20960241"/>
    <x v="0"/>
  </r>
  <r>
    <s v="20959273"/>
    <x v="0"/>
  </r>
  <r>
    <s v="20958815"/>
    <x v="0"/>
  </r>
  <r>
    <s v="20958788"/>
    <x v="0"/>
  </r>
  <r>
    <s v="20958464"/>
    <x v="0"/>
  </r>
  <r>
    <s v="20958276"/>
    <x v="0"/>
  </r>
  <r>
    <s v="20957939"/>
    <x v="0"/>
  </r>
  <r>
    <s v="20957229"/>
    <x v="0"/>
  </r>
  <r>
    <s v="20956123"/>
    <x v="0"/>
  </r>
  <r>
    <s v="20956116"/>
    <x v="0"/>
  </r>
  <r>
    <s v="20955418"/>
    <x v="0"/>
  </r>
  <r>
    <s v="20955235"/>
    <x v="0"/>
  </r>
  <r>
    <s v="20954884"/>
    <x v="0"/>
  </r>
  <r>
    <s v="20954520"/>
    <x v="0"/>
  </r>
  <r>
    <s v="20954513"/>
    <x v="0"/>
  </r>
  <r>
    <s v="20954438"/>
    <x v="0"/>
  </r>
  <r>
    <s v="20954379"/>
    <x v="0"/>
  </r>
  <r>
    <s v="20953808"/>
    <x v="0"/>
  </r>
  <r>
    <s v="20953255"/>
    <x v="0"/>
  </r>
  <r>
    <s v="20952588"/>
    <x v="0"/>
  </r>
  <r>
    <s v="20952494"/>
    <x v="0"/>
  </r>
  <r>
    <s v="20952058"/>
    <x v="0"/>
  </r>
  <r>
    <s v="20951020"/>
    <x v="0"/>
  </r>
  <r>
    <s v="20950832"/>
    <x v="0"/>
  </r>
  <r>
    <s v="20950456"/>
    <x v="0"/>
  </r>
  <r>
    <s v="20950015"/>
    <x v="0"/>
  </r>
  <r>
    <s v="20949596"/>
    <x v="0"/>
  </r>
  <r>
    <s v="20949201"/>
    <x v="0"/>
  </r>
  <r>
    <s v="20949163"/>
    <x v="0"/>
  </r>
  <r>
    <s v="20949007"/>
    <x v="0"/>
  </r>
  <r>
    <s v="20948916"/>
    <x v="0"/>
  </r>
  <r>
    <s v="20946691"/>
    <x v="0"/>
  </r>
  <r>
    <s v="20946624"/>
    <x v="0"/>
  </r>
  <r>
    <s v="20946172"/>
    <x v="0"/>
  </r>
  <r>
    <s v="20946153"/>
    <x v="0"/>
  </r>
  <r>
    <s v="20946071"/>
    <x v="0"/>
  </r>
  <r>
    <s v="20945840"/>
    <x v="0"/>
  </r>
  <r>
    <s v="20945663"/>
    <x v="0"/>
  </r>
  <r>
    <s v="20945117"/>
    <x v="0"/>
  </r>
  <r>
    <s v="20944451"/>
    <x v="0"/>
  </r>
  <r>
    <s v="20944354"/>
    <x v="0"/>
  </r>
  <r>
    <s v="20942837"/>
    <x v="0"/>
  </r>
  <r>
    <s v="20942680"/>
    <x v="0"/>
  </r>
  <r>
    <s v="20941614"/>
    <x v="0"/>
  </r>
  <r>
    <s v="20941482"/>
    <x v="0"/>
  </r>
  <r>
    <s v="20941295"/>
    <x v="0"/>
  </r>
  <r>
    <s v="20940379"/>
    <x v="0"/>
  </r>
  <r>
    <s v="20939816"/>
    <x v="0"/>
  </r>
  <r>
    <s v="20939778"/>
    <x v="0"/>
  </r>
  <r>
    <s v="20939756"/>
    <x v="0"/>
  </r>
  <r>
    <s v="20939432"/>
    <x v="0"/>
  </r>
  <r>
    <s v="20939280"/>
    <x v="0"/>
  </r>
  <r>
    <s v="20939138"/>
    <x v="0"/>
  </r>
  <r>
    <s v="20938794"/>
    <x v="0"/>
  </r>
  <r>
    <s v="20938129"/>
    <x v="0"/>
  </r>
  <r>
    <s v="20937824"/>
    <x v="0"/>
  </r>
  <r>
    <s v="20937666"/>
    <x v="0"/>
  </r>
  <r>
    <s v="20937623"/>
    <x v="0"/>
  </r>
  <r>
    <s v="20937556"/>
    <x v="0"/>
  </r>
  <r>
    <s v="20937437"/>
    <x v="0"/>
  </r>
  <r>
    <s v="20936752"/>
    <x v="0"/>
  </r>
  <r>
    <s v="20935385"/>
    <x v="0"/>
  </r>
  <r>
    <s v="20934353"/>
    <x v="0"/>
  </r>
  <r>
    <s v="20933983"/>
    <x v="0"/>
  </r>
  <r>
    <s v="20933531"/>
    <x v="0"/>
  </r>
  <r>
    <s v="20933085"/>
    <x v="0"/>
  </r>
  <r>
    <s v="20933001"/>
    <x v="0"/>
  </r>
  <r>
    <s v="20931462"/>
    <x v="0"/>
  </r>
  <r>
    <s v="20929966"/>
    <x v="0"/>
  </r>
  <r>
    <s v="20929960"/>
    <x v="0"/>
  </r>
  <r>
    <s v="20928764"/>
    <x v="0"/>
  </r>
  <r>
    <s v="20927343"/>
    <x v="0"/>
  </r>
  <r>
    <s v="20926585"/>
    <x v="0"/>
  </r>
  <r>
    <s v="20925012"/>
    <x v="0"/>
  </r>
  <r>
    <s v="20924634"/>
    <x v="0"/>
  </r>
  <r>
    <s v="20924532"/>
    <x v="0"/>
  </r>
  <r>
    <s v="20924479"/>
    <x v="0"/>
  </r>
  <r>
    <s v="20924329"/>
    <x v="0"/>
  </r>
  <r>
    <s v="20923423"/>
    <x v="0"/>
  </r>
  <r>
    <s v="20923038"/>
    <x v="0"/>
  </r>
  <r>
    <s v="20922555"/>
    <x v="0"/>
  </r>
  <r>
    <s v="20922317"/>
    <x v="0"/>
  </r>
  <r>
    <s v="20922255"/>
    <x v="0"/>
  </r>
  <r>
    <s v="20917869"/>
    <x v="0"/>
  </r>
  <r>
    <s v="20917586"/>
    <x v="0"/>
  </r>
  <r>
    <s v="20917007"/>
    <x v="0"/>
  </r>
  <r>
    <s v="20915138"/>
    <x v="0"/>
  </r>
  <r>
    <s v="20914048"/>
    <x v="0"/>
  </r>
  <r>
    <s v="20913782"/>
    <x v="0"/>
  </r>
  <r>
    <s v="20913734"/>
    <x v="0"/>
  </r>
  <r>
    <s v="20912670"/>
    <x v="0"/>
  </r>
  <r>
    <s v="20912604"/>
    <x v="0"/>
  </r>
  <r>
    <s v="20911904"/>
    <x v="0"/>
  </r>
  <r>
    <s v="20911754"/>
    <x v="0"/>
  </r>
  <r>
    <s v="20910756"/>
    <x v="0"/>
  </r>
  <r>
    <s v="20910569"/>
    <x v="0"/>
  </r>
  <r>
    <s v="20910026"/>
    <x v="0"/>
  </r>
  <r>
    <s v="20908804"/>
    <x v="0"/>
  </r>
  <r>
    <s v="20908316"/>
    <x v="0"/>
  </r>
  <r>
    <s v="20907743"/>
    <x v="0"/>
  </r>
  <r>
    <s v="20907705"/>
    <x v="0"/>
  </r>
  <r>
    <s v="20907682"/>
    <x v="0"/>
  </r>
  <r>
    <s v="20904445"/>
    <x v="0"/>
  </r>
  <r>
    <s v="20904129"/>
    <x v="0"/>
  </r>
  <r>
    <s v="20902858"/>
    <x v="0"/>
  </r>
  <r>
    <s v="20902442"/>
    <x v="0"/>
  </r>
  <r>
    <s v="20902420"/>
    <x v="0"/>
  </r>
  <r>
    <s v="20902349"/>
    <x v="0"/>
  </r>
  <r>
    <s v="20902062"/>
    <x v="0"/>
  </r>
  <r>
    <s v="20901621"/>
    <x v="0"/>
  </r>
  <r>
    <s v="20901585"/>
    <x v="0"/>
  </r>
  <r>
    <s v="20901315"/>
    <x v="0"/>
  </r>
  <r>
    <s v="20901083"/>
    <x v="0"/>
  </r>
  <r>
    <s v="20900667"/>
    <x v="0"/>
  </r>
  <r>
    <s v="20899710"/>
    <x v="0"/>
  </r>
  <r>
    <s v="20897499"/>
    <x v="0"/>
  </r>
  <r>
    <s v="20897426"/>
    <x v="0"/>
  </r>
  <r>
    <s v="20897383"/>
    <x v="0"/>
  </r>
  <r>
    <s v="20896431"/>
    <x v="0"/>
  </r>
  <r>
    <s v="20896359"/>
    <x v="0"/>
  </r>
  <r>
    <s v="20896208"/>
    <x v="0"/>
  </r>
  <r>
    <s v="20895780"/>
    <x v="0"/>
  </r>
  <r>
    <s v="20895697"/>
    <x v="0"/>
  </r>
  <r>
    <s v="20895182"/>
    <x v="0"/>
  </r>
  <r>
    <s v="20894060"/>
    <x v="0"/>
  </r>
  <r>
    <s v="20894050"/>
    <x v="0"/>
  </r>
  <r>
    <s v="20894008"/>
    <x v="0"/>
  </r>
  <r>
    <s v="20891917"/>
    <x v="0"/>
  </r>
  <r>
    <s v="20891130"/>
    <x v="0"/>
  </r>
  <r>
    <s v="20891121"/>
    <x v="0"/>
  </r>
  <r>
    <s v="20890714"/>
    <x v="0"/>
  </r>
  <r>
    <s v="20890133"/>
    <x v="0"/>
  </r>
  <r>
    <s v="20890017"/>
    <x v="0"/>
  </r>
  <r>
    <s v="20889714"/>
    <x v="0"/>
  </r>
  <r>
    <s v="20889491"/>
    <x v="0"/>
  </r>
  <r>
    <s v="20888233"/>
    <x v="0"/>
  </r>
  <r>
    <s v="20886293"/>
    <x v="0"/>
  </r>
  <r>
    <s v="20885509"/>
    <x v="0"/>
  </r>
  <r>
    <s v="20885466"/>
    <x v="0"/>
  </r>
  <r>
    <s v="20885386"/>
    <x v="0"/>
  </r>
  <r>
    <s v="20884757"/>
    <x v="0"/>
  </r>
  <r>
    <s v="20884183"/>
    <x v="0"/>
  </r>
  <r>
    <s v="20883700"/>
    <x v="0"/>
  </r>
  <r>
    <s v="20883355"/>
    <x v="0"/>
  </r>
  <r>
    <s v="20883167"/>
    <x v="0"/>
  </r>
  <r>
    <s v="20882321"/>
    <x v="0"/>
  </r>
  <r>
    <s v="20880923"/>
    <x v="0"/>
  </r>
  <r>
    <s v="20880842"/>
    <x v="0"/>
  </r>
  <r>
    <s v="20880382"/>
    <x v="0"/>
  </r>
  <r>
    <s v="20880295"/>
    <x v="0"/>
  </r>
  <r>
    <s v="20880263"/>
    <x v="0"/>
  </r>
  <r>
    <s v="20880225"/>
    <x v="0"/>
  </r>
  <r>
    <s v="20880151"/>
    <x v="0"/>
  </r>
  <r>
    <s v="20879321"/>
    <x v="0"/>
  </r>
  <r>
    <s v="20876289"/>
    <x v="0"/>
  </r>
  <r>
    <s v="20876026"/>
    <x v="0"/>
  </r>
  <r>
    <s v="20874832"/>
    <x v="0"/>
  </r>
  <r>
    <s v="20874616"/>
    <x v="0"/>
  </r>
  <r>
    <s v="20874564"/>
    <x v="0"/>
  </r>
  <r>
    <s v="20862871"/>
    <x v="0"/>
  </r>
  <r>
    <s v="20862821"/>
    <x v="0"/>
  </r>
  <r>
    <s v="20862662"/>
    <x v="0"/>
  </r>
  <r>
    <s v="20862631"/>
    <x v="0"/>
  </r>
  <r>
    <s v="20862629"/>
    <x v="0"/>
  </r>
  <r>
    <s v="20862079"/>
    <x v="0"/>
  </r>
  <r>
    <s v="20862057"/>
    <x v="0"/>
  </r>
  <r>
    <s v="20862010"/>
    <x v="0"/>
  </r>
  <r>
    <s v="20861889"/>
    <x v="0"/>
  </r>
  <r>
    <s v="20861852"/>
    <x v="0"/>
  </r>
  <r>
    <s v="20861618"/>
    <x v="0"/>
  </r>
  <r>
    <s v="20860200"/>
    <x v="0"/>
  </r>
  <r>
    <s v="20859687"/>
    <x v="0"/>
  </r>
  <r>
    <s v="20858620"/>
    <x v="0"/>
  </r>
  <r>
    <s v="20858309"/>
    <x v="0"/>
  </r>
  <r>
    <s v="20858307"/>
    <x v="0"/>
  </r>
  <r>
    <s v="20858220"/>
    <x v="0"/>
  </r>
  <r>
    <s v="20858117"/>
    <x v="0"/>
  </r>
  <r>
    <s v="20857996"/>
    <x v="0"/>
  </r>
  <r>
    <s v="20857104"/>
    <x v="0"/>
  </r>
  <r>
    <s v="20853781"/>
    <x v="0"/>
  </r>
  <r>
    <s v="20852034"/>
    <x v="0"/>
  </r>
  <r>
    <s v="20851846"/>
    <x v="0"/>
  </r>
  <r>
    <s v="20851551"/>
    <x v="0"/>
  </r>
  <r>
    <s v="20851511"/>
    <x v="0"/>
  </r>
  <r>
    <s v="20851381"/>
    <x v="0"/>
  </r>
  <r>
    <s v="20851253"/>
    <x v="0"/>
  </r>
  <r>
    <s v="20851165"/>
    <x v="0"/>
  </r>
  <r>
    <s v="20850740"/>
    <x v="0"/>
  </r>
  <r>
    <s v="20850303"/>
    <x v="0"/>
  </r>
  <r>
    <s v="20849549"/>
    <x v="0"/>
  </r>
  <r>
    <s v="20841800"/>
    <x v="0"/>
  </r>
  <r>
    <s v="20841487"/>
    <x v="0"/>
  </r>
  <r>
    <s v="20840830"/>
    <x v="0"/>
  </r>
  <r>
    <s v="20840532"/>
    <x v="0"/>
  </r>
  <r>
    <s v="20839920"/>
    <x v="0"/>
  </r>
  <r>
    <s v="20839877"/>
    <x v="0"/>
  </r>
  <r>
    <s v="20839728"/>
    <x v="0"/>
  </r>
  <r>
    <s v="20839613"/>
    <x v="0"/>
  </r>
  <r>
    <s v="20839578"/>
    <x v="0"/>
  </r>
  <r>
    <s v="20839568"/>
    <x v="0"/>
  </r>
  <r>
    <s v="20839494"/>
    <x v="0"/>
  </r>
  <r>
    <s v="20839317"/>
    <x v="0"/>
  </r>
  <r>
    <s v="20839141"/>
    <x v="0"/>
  </r>
  <r>
    <s v="20839103"/>
    <x v="0"/>
  </r>
  <r>
    <s v="20838964"/>
    <x v="0"/>
  </r>
  <r>
    <s v="20838953"/>
    <x v="0"/>
  </r>
  <r>
    <s v="20838483"/>
    <x v="0"/>
  </r>
  <r>
    <s v="20837022"/>
    <x v="0"/>
  </r>
  <r>
    <s v="20836822"/>
    <x v="0"/>
  </r>
  <r>
    <s v="20836278"/>
    <x v="0"/>
  </r>
  <r>
    <s v="20835835"/>
    <x v="0"/>
  </r>
  <r>
    <s v="20835607"/>
    <x v="0"/>
  </r>
  <r>
    <s v="20834435"/>
    <x v="0"/>
  </r>
  <r>
    <s v="20834395"/>
    <x v="0"/>
  </r>
  <r>
    <s v="20834257"/>
    <x v="0"/>
  </r>
  <r>
    <s v="20831704"/>
    <x v="0"/>
  </r>
  <r>
    <s v="20831588"/>
    <x v="0"/>
  </r>
  <r>
    <s v="20831422"/>
    <x v="0"/>
  </r>
  <r>
    <s v="20830640"/>
    <x v="0"/>
  </r>
  <r>
    <s v="20830380"/>
    <x v="0"/>
  </r>
  <r>
    <s v="20830216"/>
    <x v="0"/>
  </r>
  <r>
    <s v="20829969"/>
    <x v="0"/>
  </r>
  <r>
    <s v="20829294"/>
    <x v="0"/>
  </r>
  <r>
    <s v="20829245"/>
    <x v="0"/>
  </r>
  <r>
    <s v="20829072"/>
    <x v="0"/>
  </r>
  <r>
    <s v="20828084"/>
    <x v="0"/>
  </r>
  <r>
    <s v="20828066"/>
    <x v="0"/>
  </r>
  <r>
    <s v="20827771"/>
    <x v="0"/>
  </r>
  <r>
    <s v="20827355"/>
    <x v="0"/>
  </r>
  <r>
    <s v="20826289"/>
    <x v="0"/>
  </r>
  <r>
    <s v="20825922"/>
    <x v="0"/>
  </r>
  <r>
    <s v="20823300"/>
    <x v="0"/>
  </r>
  <r>
    <s v="20821659"/>
    <x v="0"/>
  </r>
  <r>
    <s v="20820925"/>
    <x v="0"/>
  </r>
  <r>
    <s v="20818786"/>
    <x v="0"/>
  </r>
  <r>
    <s v="20818721"/>
    <x v="0"/>
  </r>
  <r>
    <s v="20818528"/>
    <x v="0"/>
  </r>
  <r>
    <s v="20818434"/>
    <x v="0"/>
  </r>
  <r>
    <s v="20818255"/>
    <x v="0"/>
  </r>
  <r>
    <s v="20818183"/>
    <x v="0"/>
  </r>
  <r>
    <s v="20818091"/>
    <x v="0"/>
  </r>
  <r>
    <s v="20817544"/>
    <x v="0"/>
  </r>
  <r>
    <s v="20813111"/>
    <x v="0"/>
  </r>
  <r>
    <s v="20813092"/>
    <x v="0"/>
  </r>
  <r>
    <s v="20812391"/>
    <x v="0"/>
  </r>
  <r>
    <s v="20812007"/>
    <x v="0"/>
  </r>
  <r>
    <s v="20811952"/>
    <x v="0"/>
  </r>
  <r>
    <s v="20811937"/>
    <x v="0"/>
  </r>
  <r>
    <s v="20811827"/>
    <x v="0"/>
  </r>
  <r>
    <s v="20811786"/>
    <x v="0"/>
  </r>
  <r>
    <s v="20811742"/>
    <x v="0"/>
  </r>
  <r>
    <s v="20808096"/>
    <x v="0"/>
  </r>
  <r>
    <s v="20806066"/>
    <x v="0"/>
  </r>
  <r>
    <s v="20805912"/>
    <x v="0"/>
  </r>
  <r>
    <s v="20805766"/>
    <x v="0"/>
  </r>
  <r>
    <s v="20805619"/>
    <x v="0"/>
  </r>
  <r>
    <s v="20805605"/>
    <x v="0"/>
  </r>
  <r>
    <s v="20805586"/>
    <x v="0"/>
  </r>
  <r>
    <s v="20803008"/>
    <x v="0"/>
  </r>
  <r>
    <s v="20802765"/>
    <x v="0"/>
  </r>
  <r>
    <s v="20802617"/>
    <x v="0"/>
  </r>
  <r>
    <s v="20802557"/>
    <x v="0"/>
  </r>
  <r>
    <s v="20801334"/>
    <x v="0"/>
  </r>
  <r>
    <s v="20801081"/>
    <x v="0"/>
  </r>
  <r>
    <s v="20795087"/>
    <x v="0"/>
  </r>
  <r>
    <s v="20794893"/>
    <x v="0"/>
  </r>
  <r>
    <s v="20794888"/>
    <x v="0"/>
  </r>
  <r>
    <s v="20794631"/>
    <x v="0"/>
  </r>
  <r>
    <s v="20794377"/>
    <x v="0"/>
  </r>
  <r>
    <s v="20793520"/>
    <x v="0"/>
  </r>
  <r>
    <s v="20792938"/>
    <x v="0"/>
  </r>
  <r>
    <s v="20792731"/>
    <x v="0"/>
  </r>
  <r>
    <s v="20792616"/>
    <x v="0"/>
  </r>
  <r>
    <s v="20792467"/>
    <x v="0"/>
  </r>
  <r>
    <s v="20792432"/>
    <x v="0"/>
  </r>
  <r>
    <s v="20792372"/>
    <x v="0"/>
  </r>
  <r>
    <s v="20792327"/>
    <x v="0"/>
  </r>
  <r>
    <s v="20791836"/>
    <x v="0"/>
  </r>
  <r>
    <s v="20790659"/>
    <x v="0"/>
  </r>
  <r>
    <s v="20785262"/>
    <x v="0"/>
  </r>
  <r>
    <s v="20785101"/>
    <x v="0"/>
  </r>
  <r>
    <s v="20784556"/>
    <x v="0"/>
  </r>
  <r>
    <s v="20783391"/>
    <x v="0"/>
  </r>
  <r>
    <s v="20783046"/>
    <x v="0"/>
  </r>
  <r>
    <s v="20782915"/>
    <x v="0"/>
  </r>
  <r>
    <s v="20782291"/>
    <x v="0"/>
  </r>
  <r>
    <s v="20781843"/>
    <x v="0"/>
  </r>
  <r>
    <s v="20776823"/>
    <x v="0"/>
  </r>
  <r>
    <s v="20776709"/>
    <x v="0"/>
  </r>
  <r>
    <s v="20776105"/>
    <x v="0"/>
  </r>
  <r>
    <s v="20775775"/>
    <x v="0"/>
  </r>
  <r>
    <s v="20775704"/>
    <x v="0"/>
  </r>
  <r>
    <s v="20775059"/>
    <x v="0"/>
  </r>
  <r>
    <s v="20774937"/>
    <x v="0"/>
  </r>
  <r>
    <s v="20774807"/>
    <x v="0"/>
  </r>
  <r>
    <s v="20774733"/>
    <x v="0"/>
  </r>
  <r>
    <s v="20774550"/>
    <x v="0"/>
  </r>
  <r>
    <s v="20774537"/>
    <x v="0"/>
  </r>
  <r>
    <s v="20774085"/>
    <x v="0"/>
  </r>
  <r>
    <s v="20773375"/>
    <x v="0"/>
  </r>
  <r>
    <s v="20772885"/>
    <x v="0"/>
  </r>
  <r>
    <s v="20772621"/>
    <x v="0"/>
  </r>
  <r>
    <s v="20770918"/>
    <x v="0"/>
  </r>
  <r>
    <s v="20770802"/>
    <x v="0"/>
  </r>
  <r>
    <s v="20770784"/>
    <x v="0"/>
  </r>
  <r>
    <s v="20767548"/>
    <x v="0"/>
  </r>
  <r>
    <s v="20765468"/>
    <x v="0"/>
  </r>
  <r>
    <s v="20765435"/>
    <x v="0"/>
  </r>
  <r>
    <s v="20765318"/>
    <x v="0"/>
  </r>
  <r>
    <s v="20765265"/>
    <x v="0"/>
  </r>
  <r>
    <s v="20765214"/>
    <x v="0"/>
  </r>
  <r>
    <s v="20764874"/>
    <x v="0"/>
  </r>
  <r>
    <s v="20764762"/>
    <x v="0"/>
  </r>
  <r>
    <s v="20761423"/>
    <x v="0"/>
  </r>
  <r>
    <s v="20761108"/>
    <x v="0"/>
  </r>
  <r>
    <s v="20761053"/>
    <x v="0"/>
  </r>
  <r>
    <s v="20760719"/>
    <x v="0"/>
  </r>
  <r>
    <s v="20760690"/>
    <x v="0"/>
  </r>
  <r>
    <s v="20760678"/>
    <x v="0"/>
  </r>
  <r>
    <s v="20759781"/>
    <x v="0"/>
  </r>
  <r>
    <s v="20759665"/>
    <x v="0"/>
  </r>
  <r>
    <s v="20759185"/>
    <x v="0"/>
  </r>
  <r>
    <s v="20758195"/>
    <x v="0"/>
  </r>
  <r>
    <s v="20757494"/>
    <x v="0"/>
  </r>
  <r>
    <s v="20756672"/>
    <x v="0"/>
  </r>
  <r>
    <s v="20756085"/>
    <x v="0"/>
  </r>
  <r>
    <s v="20755862"/>
    <x v="0"/>
  </r>
  <r>
    <s v="20755607"/>
    <x v="0"/>
  </r>
  <r>
    <s v="20749401"/>
    <x v="0"/>
  </r>
  <r>
    <s v="20748851"/>
    <x v="0"/>
  </r>
  <r>
    <s v="20748664"/>
    <x v="0"/>
  </r>
  <r>
    <s v="20748084"/>
    <x v="0"/>
  </r>
  <r>
    <s v="20747649"/>
    <x v="0"/>
  </r>
  <r>
    <s v="20747600"/>
    <x v="0"/>
  </r>
  <r>
    <s v="20745435"/>
    <x v="0"/>
  </r>
  <r>
    <s v="20745099"/>
    <x v="0"/>
  </r>
  <r>
    <s v="20744962"/>
    <x v="0"/>
  </r>
  <r>
    <s v="20744726"/>
    <x v="0"/>
  </r>
  <r>
    <s v="20744708"/>
    <x v="0"/>
  </r>
  <r>
    <s v="20744650"/>
    <x v="0"/>
  </r>
  <r>
    <s v="20743404"/>
    <x v="0"/>
  </r>
  <r>
    <s v="20742145"/>
    <x v="0"/>
  </r>
  <r>
    <s v="20741598"/>
    <x v="0"/>
  </r>
  <r>
    <s v="20741590"/>
    <x v="0"/>
  </r>
  <r>
    <s v="20741413"/>
    <x v="0"/>
  </r>
  <r>
    <s v="20741337"/>
    <x v="0"/>
  </r>
  <r>
    <s v="20741102"/>
    <x v="0"/>
  </r>
  <r>
    <s v="20741090"/>
    <x v="0"/>
  </r>
  <r>
    <s v="20741081"/>
    <x v="0"/>
  </r>
  <r>
    <s v="20741017"/>
    <x v="0"/>
  </r>
  <r>
    <s v="20740718"/>
    <x v="0"/>
  </r>
  <r>
    <s v="20730092"/>
    <x v="0"/>
  </r>
  <r>
    <s v="20728780"/>
    <x v="0"/>
  </r>
  <r>
    <s v="20728740"/>
    <x v="0"/>
  </r>
  <r>
    <s v="20728681"/>
    <x v="0"/>
  </r>
  <r>
    <s v="20728102"/>
    <x v="0"/>
  </r>
  <r>
    <s v="20728035"/>
    <x v="0"/>
  </r>
  <r>
    <s v="20726648"/>
    <x v="0"/>
  </r>
  <r>
    <s v="20726508"/>
    <x v="0"/>
  </r>
  <r>
    <s v="20726492"/>
    <x v="0"/>
  </r>
  <r>
    <s v="20726392"/>
    <x v="0"/>
  </r>
  <r>
    <s v="20726326"/>
    <x v="0"/>
  </r>
  <r>
    <s v="20726197"/>
    <x v="0"/>
  </r>
  <r>
    <s v="20726153"/>
    <x v="0"/>
  </r>
  <r>
    <s v="20726044"/>
    <x v="0"/>
  </r>
  <r>
    <s v="20726025"/>
    <x v="0"/>
  </r>
  <r>
    <s v="20725796"/>
    <x v="0"/>
  </r>
  <r>
    <s v="20724749"/>
    <x v="0"/>
  </r>
  <r>
    <s v="20724744"/>
    <x v="0"/>
  </r>
  <r>
    <s v="20724583"/>
    <x v="0"/>
  </r>
  <r>
    <s v="20724047"/>
    <x v="0"/>
  </r>
  <r>
    <s v="20723825"/>
    <x v="0"/>
  </r>
  <r>
    <s v="20723783"/>
    <x v="0"/>
  </r>
  <r>
    <s v="20723375"/>
    <x v="0"/>
  </r>
  <r>
    <s v="20723124"/>
    <x v="0"/>
  </r>
  <r>
    <s v="20720388"/>
    <x v="0"/>
  </r>
  <r>
    <s v="20719722"/>
    <x v="0"/>
  </r>
  <r>
    <s v="20718480"/>
    <x v="0"/>
  </r>
  <r>
    <s v="20715474"/>
    <x v="0"/>
  </r>
  <r>
    <s v="20715034"/>
    <x v="0"/>
  </r>
  <r>
    <s v="20714441"/>
    <x v="0"/>
  </r>
  <r>
    <s v="20714149"/>
    <x v="0"/>
  </r>
  <r>
    <s v="20713803"/>
    <x v="0"/>
  </r>
  <r>
    <s v="20713728"/>
    <x v="0"/>
  </r>
  <r>
    <s v="20713587"/>
    <x v="0"/>
  </r>
  <r>
    <s v="20713371"/>
    <x v="0"/>
  </r>
  <r>
    <s v="20713069"/>
    <x v="0"/>
  </r>
  <r>
    <s v="20713054"/>
    <x v="0"/>
  </r>
  <r>
    <s v="20712900"/>
    <x v="0"/>
  </r>
  <r>
    <s v="20712841"/>
    <x v="0"/>
  </r>
  <r>
    <s v="20712721"/>
    <x v="0"/>
  </r>
  <r>
    <s v="20712636"/>
    <x v="0"/>
  </r>
  <r>
    <s v="20712393"/>
    <x v="0"/>
  </r>
  <r>
    <s v="20712264"/>
    <x v="0"/>
  </r>
  <r>
    <s v="20711803"/>
    <x v="0"/>
  </r>
  <r>
    <s v="20711605"/>
    <x v="0"/>
  </r>
  <r>
    <s v="20711453"/>
    <x v="0"/>
  </r>
  <r>
    <s v="20711432"/>
    <x v="0"/>
  </r>
  <r>
    <s v="20711424"/>
    <x v="0"/>
  </r>
  <r>
    <s v="20711195"/>
    <x v="0"/>
  </r>
  <r>
    <s v="20710822"/>
    <x v="0"/>
  </r>
  <r>
    <s v="20710107"/>
    <x v="0"/>
  </r>
  <r>
    <s v="20709952"/>
    <x v="0"/>
  </r>
  <r>
    <s v="20709906"/>
    <x v="0"/>
  </r>
  <r>
    <s v="20709446"/>
    <x v="0"/>
  </r>
  <r>
    <s v="20709255"/>
    <x v="0"/>
  </r>
  <r>
    <s v="20709189"/>
    <x v="0"/>
  </r>
  <r>
    <s v="20708969"/>
    <x v="0"/>
  </r>
  <r>
    <s v="20707528"/>
    <x v="0"/>
  </r>
  <r>
    <s v="20707474"/>
    <x v="0"/>
  </r>
  <r>
    <s v="20707435"/>
    <x v="0"/>
  </r>
  <r>
    <s v="20707432"/>
    <x v="0"/>
  </r>
  <r>
    <s v="20707403"/>
    <x v="0"/>
  </r>
  <r>
    <s v="20707124"/>
    <x v="0"/>
  </r>
  <r>
    <s v="20707060"/>
    <x v="0"/>
  </r>
  <r>
    <s v="20706951"/>
    <x v="0"/>
  </r>
  <r>
    <s v="20706696"/>
    <x v="0"/>
  </r>
  <r>
    <s v="20706308"/>
    <x v="0"/>
  </r>
  <r>
    <s v="20705212"/>
    <x v="0"/>
  </r>
  <r>
    <s v="20705153"/>
    <x v="0"/>
  </r>
  <r>
    <s v="20705063"/>
    <x v="0"/>
  </r>
  <r>
    <s v="20704933"/>
    <x v="0"/>
  </r>
  <r>
    <s v="20704799"/>
    <x v="0"/>
  </r>
  <r>
    <s v="20704761"/>
    <x v="0"/>
  </r>
  <r>
    <s v="20703908"/>
    <x v="0"/>
  </r>
  <r>
    <s v="20703906"/>
    <x v="0"/>
  </r>
  <r>
    <s v="20703181"/>
    <x v="0"/>
  </r>
  <r>
    <s v="20703153"/>
    <x v="0"/>
  </r>
  <r>
    <s v="20702966"/>
    <x v="0"/>
  </r>
  <r>
    <s v="20702599"/>
    <x v="0"/>
  </r>
  <r>
    <s v="20702301"/>
    <x v="0"/>
  </r>
  <r>
    <s v="20695224"/>
    <x v="0"/>
  </r>
  <r>
    <s v="20694766"/>
    <x v="0"/>
  </r>
  <r>
    <s v="20694754"/>
    <x v="0"/>
  </r>
  <r>
    <s v="20694050"/>
    <x v="0"/>
  </r>
  <r>
    <s v="20692895"/>
    <x v="0"/>
  </r>
  <r>
    <s v="20692425"/>
    <x v="0"/>
  </r>
  <r>
    <s v="20692405"/>
    <x v="0"/>
  </r>
  <r>
    <s v="20692216"/>
    <x v="0"/>
  </r>
  <r>
    <s v="20691966"/>
    <x v="0"/>
  </r>
  <r>
    <s v="20691914"/>
    <x v="0"/>
  </r>
  <r>
    <s v="20691634"/>
    <x v="0"/>
  </r>
  <r>
    <s v="20691364"/>
    <x v="0"/>
  </r>
  <r>
    <s v="20690826"/>
    <x v="0"/>
  </r>
  <r>
    <s v="20690739"/>
    <x v="0"/>
  </r>
  <r>
    <s v="20690695"/>
    <x v="0"/>
  </r>
  <r>
    <s v="20690442"/>
    <x v="0"/>
  </r>
  <r>
    <s v="20690434"/>
    <x v="0"/>
  </r>
  <r>
    <s v="20690279"/>
    <x v="0"/>
  </r>
  <r>
    <s v="20684798"/>
    <x v="0"/>
  </r>
  <r>
    <s v="20683066"/>
    <x v="0"/>
  </r>
  <r>
    <s v="20683062"/>
    <x v="0"/>
  </r>
  <r>
    <s v="20682750"/>
    <x v="0"/>
  </r>
  <r>
    <s v="20681185"/>
    <x v="0"/>
  </r>
  <r>
    <s v="20680916"/>
    <x v="0"/>
  </r>
  <r>
    <s v="20680572"/>
    <x v="0"/>
  </r>
  <r>
    <s v="20680305"/>
    <x v="0"/>
  </r>
  <r>
    <s v="20680046"/>
    <x v="0"/>
  </r>
  <r>
    <s v="20677328"/>
    <x v="0"/>
  </r>
  <r>
    <s v="20677127"/>
    <x v="0"/>
  </r>
  <r>
    <s v="20677113"/>
    <x v="0"/>
  </r>
  <r>
    <s v="20676850"/>
    <x v="0"/>
  </r>
  <r>
    <s v="20676729"/>
    <x v="0"/>
  </r>
  <r>
    <s v="20676296"/>
    <x v="0"/>
  </r>
  <r>
    <s v="20675342"/>
    <x v="0"/>
  </r>
  <r>
    <s v="20675217"/>
    <x v="0"/>
  </r>
  <r>
    <s v="20674156"/>
    <x v="0"/>
  </r>
  <r>
    <s v="20673947"/>
    <x v="0"/>
  </r>
  <r>
    <s v="20673812"/>
    <x v="0"/>
  </r>
  <r>
    <s v="20672426"/>
    <x v="0"/>
  </r>
  <r>
    <s v="20671672"/>
    <x v="0"/>
  </r>
  <r>
    <s v="20671635"/>
    <x v="0"/>
  </r>
  <r>
    <s v="20671631"/>
    <x v="0"/>
  </r>
  <r>
    <s v="20671573"/>
    <x v="0"/>
  </r>
  <r>
    <s v="20671455"/>
    <x v="0"/>
  </r>
  <r>
    <s v="20671327"/>
    <x v="0"/>
  </r>
  <r>
    <s v="20667426"/>
    <x v="0"/>
  </r>
  <r>
    <s v="20666456"/>
    <x v="0"/>
  </r>
  <r>
    <s v="20660082"/>
    <x v="0"/>
  </r>
  <r>
    <s v="20659442"/>
    <x v="0"/>
  </r>
  <r>
    <s v="20659249"/>
    <x v="0"/>
  </r>
  <r>
    <s v="20657438"/>
    <x v="0"/>
  </r>
  <r>
    <s v="20657317"/>
    <x v="0"/>
  </r>
  <r>
    <s v="20655841"/>
    <x v="0"/>
  </r>
  <r>
    <s v="20655392"/>
    <x v="0"/>
  </r>
  <r>
    <s v="20655267"/>
    <x v="0"/>
  </r>
  <r>
    <s v="20649098"/>
    <x v="0"/>
  </r>
  <r>
    <s v="20648804"/>
    <x v="0"/>
  </r>
  <r>
    <s v="20648743"/>
    <x v="0"/>
  </r>
  <r>
    <s v="20647861"/>
    <x v="0"/>
  </r>
  <r>
    <s v="20647760"/>
    <x v="0"/>
  </r>
  <r>
    <s v="20647577"/>
    <x v="0"/>
  </r>
  <r>
    <s v="20647556"/>
    <x v="0"/>
  </r>
  <r>
    <s v="20647141"/>
    <x v="0"/>
  </r>
  <r>
    <s v="20646839"/>
    <x v="0"/>
  </r>
  <r>
    <s v="20640380"/>
    <x v="0"/>
  </r>
  <r>
    <s v="20640202"/>
    <x v="0"/>
  </r>
  <r>
    <s v="20640157"/>
    <x v="0"/>
  </r>
  <r>
    <s v="20640131"/>
    <x v="0"/>
  </r>
  <r>
    <s v="20639815"/>
    <x v="0"/>
  </r>
  <r>
    <s v="20639111"/>
    <x v="0"/>
  </r>
  <r>
    <s v="20639059"/>
    <x v="0"/>
  </r>
  <r>
    <s v="20638998"/>
    <x v="0"/>
  </r>
  <r>
    <s v="20638946"/>
    <x v="0"/>
  </r>
  <r>
    <s v="20638913"/>
    <x v="0"/>
  </r>
  <r>
    <s v="20638581"/>
    <x v="0"/>
  </r>
  <r>
    <s v="20638304"/>
    <x v="0"/>
  </r>
  <r>
    <s v="20638207"/>
    <x v="0"/>
  </r>
  <r>
    <s v="20637962"/>
    <x v="0"/>
  </r>
  <r>
    <s v="20637797"/>
    <x v="0"/>
  </r>
  <r>
    <s v="20637692"/>
    <x v="0"/>
  </r>
  <r>
    <s v="20637505"/>
    <x v="0"/>
  </r>
  <r>
    <s v="20637162"/>
    <x v="0"/>
  </r>
  <r>
    <s v="20637094"/>
    <x v="0"/>
  </r>
  <r>
    <s v="20636931"/>
    <x v="0"/>
  </r>
  <r>
    <s v="20636362"/>
    <x v="0"/>
  </r>
  <r>
    <s v="20635829"/>
    <x v="0"/>
  </r>
  <r>
    <s v="20635367"/>
    <x v="0"/>
  </r>
  <r>
    <s v="20634871"/>
    <x v="0"/>
  </r>
  <r>
    <s v="20634669"/>
    <x v="0"/>
  </r>
  <r>
    <s v="20634631"/>
    <x v="0"/>
  </r>
  <r>
    <s v="20634133"/>
    <x v="0"/>
  </r>
  <r>
    <s v="20633561"/>
    <x v="0"/>
  </r>
  <r>
    <s v="20632926"/>
    <x v="0"/>
  </r>
  <r>
    <s v="20632888"/>
    <x v="0"/>
  </r>
  <r>
    <s v="20632691"/>
    <x v="0"/>
  </r>
  <r>
    <s v="20632569"/>
    <x v="0"/>
  </r>
  <r>
    <s v="20632541"/>
    <x v="0"/>
  </r>
  <r>
    <s v="20632416"/>
    <x v="0"/>
  </r>
  <r>
    <s v="20632258"/>
    <x v="0"/>
  </r>
  <r>
    <s v="20632133"/>
    <x v="0"/>
  </r>
  <r>
    <s v="20631667"/>
    <x v="0"/>
  </r>
  <r>
    <s v="20631592"/>
    <x v="0"/>
  </r>
  <r>
    <s v="20630912"/>
    <x v="0"/>
  </r>
  <r>
    <s v="20630878"/>
    <x v="0"/>
  </r>
  <r>
    <s v="20630718"/>
    <x v="0"/>
  </r>
  <r>
    <s v="20630432"/>
    <x v="0"/>
  </r>
  <r>
    <s v="20630346"/>
    <x v="0"/>
  </r>
  <r>
    <s v="20630329"/>
    <x v="0"/>
  </r>
  <r>
    <s v="20629835"/>
    <x v="0"/>
  </r>
  <r>
    <s v="20629382"/>
    <x v="0"/>
  </r>
  <r>
    <s v="20629029"/>
    <x v="0"/>
  </r>
  <r>
    <s v="20628969"/>
    <x v="0"/>
  </r>
  <r>
    <s v="20628890"/>
    <x v="0"/>
  </r>
  <r>
    <s v="20628583"/>
    <x v="0"/>
  </r>
  <r>
    <s v="20627931"/>
    <x v="0"/>
  </r>
  <r>
    <s v="20627739"/>
    <x v="0"/>
  </r>
  <r>
    <s v="20627604"/>
    <x v="0"/>
  </r>
  <r>
    <s v="20627466"/>
    <x v="0"/>
  </r>
  <r>
    <s v="20626753"/>
    <x v="0"/>
  </r>
  <r>
    <s v="20626718"/>
    <x v="0"/>
  </r>
  <r>
    <s v="20626520"/>
    <x v="0"/>
  </r>
  <r>
    <s v="20626484"/>
    <x v="0"/>
  </r>
  <r>
    <s v="20626161"/>
    <x v="0"/>
  </r>
  <r>
    <s v="20626091"/>
    <x v="0"/>
  </r>
  <r>
    <s v="20622964"/>
    <x v="0"/>
  </r>
  <r>
    <s v="20622928"/>
    <x v="0"/>
  </r>
  <r>
    <s v="20622687"/>
    <x v="0"/>
  </r>
  <r>
    <s v="20622551"/>
    <x v="0"/>
  </r>
  <r>
    <s v="20622414"/>
    <x v="0"/>
  </r>
  <r>
    <s v="20622348"/>
    <x v="0"/>
  </r>
  <r>
    <s v="20622343"/>
    <x v="0"/>
  </r>
  <r>
    <s v="20622299"/>
    <x v="0"/>
  </r>
  <r>
    <s v="20622194"/>
    <x v="0"/>
  </r>
  <r>
    <s v="20621809"/>
    <x v="0"/>
  </r>
  <r>
    <s v="20621758"/>
    <x v="0"/>
  </r>
  <r>
    <s v="20621654"/>
    <x v="0"/>
  </r>
  <r>
    <s v="20621522"/>
    <x v="0"/>
  </r>
  <r>
    <s v="20621520"/>
    <x v="0"/>
  </r>
  <r>
    <s v="20621194"/>
    <x v="0"/>
  </r>
  <r>
    <s v="20620880"/>
    <x v="0"/>
  </r>
  <r>
    <s v="20620578"/>
    <x v="0"/>
  </r>
  <r>
    <s v="20620414"/>
    <x v="0"/>
  </r>
  <r>
    <s v="20620363"/>
    <x v="0"/>
  </r>
  <r>
    <s v="20620261"/>
    <x v="0"/>
  </r>
  <r>
    <s v="20620244"/>
    <x v="0"/>
  </r>
  <r>
    <s v="20620015"/>
    <x v="0"/>
  </r>
  <r>
    <s v="20619984"/>
    <x v="0"/>
  </r>
  <r>
    <s v="20619766"/>
    <x v="0"/>
  </r>
  <r>
    <s v="20619763"/>
    <x v="0"/>
  </r>
  <r>
    <s v="20619667"/>
    <x v="0"/>
  </r>
  <r>
    <s v="20619355"/>
    <x v="0"/>
  </r>
  <r>
    <s v="20619325"/>
    <x v="0"/>
  </r>
  <r>
    <s v="20619265"/>
    <x v="0"/>
  </r>
  <r>
    <s v="20619174"/>
    <x v="0"/>
  </r>
  <r>
    <s v="20619112"/>
    <x v="0"/>
  </r>
  <r>
    <s v="20619016"/>
    <x v="0"/>
  </r>
  <r>
    <s v="20618538"/>
    <x v="0"/>
  </r>
  <r>
    <s v="20618473"/>
    <x v="0"/>
  </r>
  <r>
    <s v="20617799"/>
    <x v="0"/>
  </r>
  <r>
    <s v="20617644"/>
    <x v="0"/>
  </r>
  <r>
    <s v="20617582"/>
    <x v="0"/>
  </r>
  <r>
    <s v="20617530"/>
    <x v="0"/>
  </r>
  <r>
    <s v="20617344"/>
    <x v="0"/>
  </r>
  <r>
    <s v="20617204"/>
    <x v="0"/>
  </r>
  <r>
    <s v="20617110"/>
    <x v="0"/>
  </r>
  <r>
    <s v="20617026"/>
    <x v="0"/>
  </r>
  <r>
    <s v="20617020"/>
    <x v="0"/>
  </r>
  <r>
    <s v="20616999"/>
    <x v="0"/>
  </r>
  <r>
    <s v="20616596"/>
    <x v="0"/>
  </r>
  <r>
    <s v="20616461"/>
    <x v="0"/>
  </r>
  <r>
    <s v="20616256"/>
    <x v="0"/>
  </r>
  <r>
    <s v="20615753"/>
    <x v="0"/>
  </r>
  <r>
    <s v="20615402"/>
    <x v="0"/>
  </r>
  <r>
    <s v="20615357"/>
    <x v="0"/>
  </r>
  <r>
    <s v="20615343"/>
    <x v="0"/>
  </r>
  <r>
    <s v="20615095"/>
    <x v="0"/>
  </r>
  <r>
    <s v="20614807"/>
    <x v="0"/>
  </r>
  <r>
    <s v="20614371"/>
    <x v="0"/>
  </r>
  <r>
    <s v="20614366"/>
    <x v="0"/>
  </r>
  <r>
    <s v="20614169"/>
    <x v="0"/>
  </r>
  <r>
    <s v="20614122"/>
    <x v="0"/>
  </r>
  <r>
    <s v="20614069"/>
    <x v="0"/>
  </r>
  <r>
    <s v="20613998"/>
    <x v="0"/>
  </r>
  <r>
    <s v="20613688"/>
    <x v="0"/>
  </r>
  <r>
    <s v="20613633"/>
    <x v="0"/>
  </r>
  <r>
    <s v="20613436"/>
    <x v="0"/>
  </r>
  <r>
    <s v="20613374"/>
    <x v="0"/>
  </r>
  <r>
    <s v="20613064"/>
    <x v="0"/>
  </r>
  <r>
    <s v="20612782"/>
    <x v="0"/>
  </r>
  <r>
    <s v="20612664"/>
    <x v="0"/>
  </r>
  <r>
    <s v="20612532"/>
    <x v="0"/>
  </r>
  <r>
    <s v="20612387"/>
    <x v="0"/>
  </r>
  <r>
    <s v="20612327"/>
    <x v="0"/>
  </r>
  <r>
    <s v="20612207"/>
    <x v="0"/>
  </r>
  <r>
    <s v="20612113"/>
    <x v="0"/>
  </r>
  <r>
    <s v="20611825"/>
    <x v="0"/>
  </r>
  <r>
    <s v="20611657"/>
    <x v="0"/>
  </r>
  <r>
    <s v="20611641"/>
    <x v="0"/>
  </r>
  <r>
    <s v="20611618"/>
    <x v="0"/>
  </r>
  <r>
    <s v="20611610"/>
    <x v="0"/>
  </r>
  <r>
    <s v="20611325"/>
    <x v="0"/>
  </r>
  <r>
    <s v="20611321"/>
    <x v="0"/>
  </r>
  <r>
    <s v="20610689"/>
    <x v="0"/>
  </r>
  <r>
    <s v="20610263"/>
    <x v="0"/>
  </r>
  <r>
    <s v="20610218"/>
    <x v="0"/>
  </r>
  <r>
    <s v="20609969"/>
    <x v="0"/>
  </r>
  <r>
    <s v="20609839"/>
    <x v="0"/>
  </r>
  <r>
    <s v="20609806"/>
    <x v="0"/>
  </r>
  <r>
    <s v="20609463"/>
    <x v="0"/>
  </r>
  <r>
    <s v="20609200"/>
    <x v="0"/>
  </r>
  <r>
    <s v="20608995"/>
    <x v="0"/>
  </r>
  <r>
    <s v="20608866"/>
    <x v="0"/>
  </r>
  <r>
    <s v="20608502"/>
    <x v="0"/>
  </r>
  <r>
    <s v="20608419"/>
    <x v="0"/>
  </r>
  <r>
    <s v="20608100"/>
    <x v="0"/>
  </r>
  <r>
    <s v="20607574"/>
    <x v="0"/>
  </r>
  <r>
    <s v="20607377"/>
    <x v="0"/>
  </r>
  <r>
    <s v="20607333"/>
    <x v="0"/>
  </r>
  <r>
    <s v="20607300"/>
    <x v="0"/>
  </r>
  <r>
    <s v="20606993"/>
    <x v="0"/>
  </r>
  <r>
    <s v="20606590"/>
    <x v="0"/>
  </r>
  <r>
    <s v="20606504"/>
    <x v="0"/>
  </r>
  <r>
    <s v="20606470"/>
    <x v="0"/>
  </r>
  <r>
    <s v="20606107"/>
    <x v="0"/>
  </r>
  <r>
    <s v="20605973"/>
    <x v="0"/>
  </r>
  <r>
    <s v="20605901"/>
    <x v="0"/>
  </r>
  <r>
    <s v="20605862"/>
    <x v="0"/>
  </r>
  <r>
    <s v="20605666"/>
    <x v="0"/>
  </r>
  <r>
    <s v="20605590"/>
    <x v="0"/>
  </r>
  <r>
    <s v="20605573"/>
    <x v="0"/>
  </r>
  <r>
    <s v="20605410"/>
    <x v="0"/>
  </r>
  <r>
    <s v="20605382"/>
    <x v="0"/>
  </r>
  <r>
    <s v="20605349"/>
    <x v="0"/>
  </r>
  <r>
    <s v="20604763"/>
    <x v="0"/>
  </r>
  <r>
    <s v="20604249"/>
    <x v="0"/>
  </r>
  <r>
    <s v="20604049"/>
    <x v="0"/>
  </r>
  <r>
    <s v="20603962"/>
    <x v="0"/>
  </r>
  <r>
    <s v="20603867"/>
    <x v="0"/>
  </r>
  <r>
    <s v="20603863"/>
    <x v="0"/>
  </r>
  <r>
    <s v="20603808"/>
    <x v="0"/>
  </r>
  <r>
    <s v="20603366"/>
    <x v="0"/>
  </r>
  <r>
    <s v="20603351"/>
    <x v="0"/>
  </r>
  <r>
    <s v="20603200"/>
    <x v="0"/>
  </r>
  <r>
    <s v="20603077"/>
    <x v="0"/>
  </r>
  <r>
    <s v="20603045"/>
    <x v="0"/>
  </r>
  <r>
    <s v="20602972"/>
    <x v="0"/>
  </r>
  <r>
    <s v="20602304"/>
    <x v="0"/>
  </r>
  <r>
    <s v="20602188"/>
    <x v="0"/>
  </r>
  <r>
    <s v="20601551"/>
    <x v="0"/>
  </r>
  <r>
    <s v="20601465"/>
    <x v="0"/>
  </r>
  <r>
    <s v="20601357"/>
    <x v="0"/>
  </r>
  <r>
    <s v="20601321"/>
    <x v="0"/>
  </r>
  <r>
    <s v="20601221"/>
    <x v="0"/>
  </r>
  <r>
    <s v="20601025"/>
    <x v="0"/>
  </r>
  <r>
    <s v="20600785"/>
    <x v="0"/>
  </r>
  <r>
    <s v="20600430"/>
    <x v="0"/>
  </r>
  <r>
    <s v="20600086"/>
    <x v="0"/>
  </r>
  <r>
    <s v="20599945"/>
    <x v="0"/>
  </r>
  <r>
    <s v="20599655"/>
    <x v="0"/>
  </r>
  <r>
    <s v="20599579"/>
    <x v="0"/>
  </r>
  <r>
    <s v="20599569"/>
    <x v="0"/>
  </r>
  <r>
    <s v="20599434"/>
    <x v="0"/>
  </r>
  <r>
    <s v="20598458"/>
    <x v="0"/>
  </r>
  <r>
    <s v="20598432"/>
    <x v="0"/>
  </r>
  <r>
    <s v="20598278"/>
    <x v="0"/>
  </r>
  <r>
    <s v="20597930"/>
    <x v="0"/>
  </r>
  <r>
    <s v="20597811"/>
    <x v="0"/>
  </r>
  <r>
    <s v="20597670"/>
    <x v="0"/>
  </r>
  <r>
    <s v="20597668"/>
    <x v="0"/>
  </r>
  <r>
    <s v="20597209"/>
    <x v="0"/>
  </r>
  <r>
    <s v="20597189"/>
    <x v="0"/>
  </r>
  <r>
    <s v="20597181"/>
    <x v="0"/>
  </r>
  <r>
    <s v="20597091"/>
    <x v="0"/>
  </r>
  <r>
    <s v="20597014"/>
    <x v="0"/>
  </r>
  <r>
    <s v="20596706"/>
    <x v="0"/>
  </r>
  <r>
    <s v="20596371"/>
    <x v="0"/>
  </r>
  <r>
    <s v="20596352"/>
    <x v="0"/>
  </r>
  <r>
    <s v="20596072"/>
    <x v="0"/>
  </r>
  <r>
    <s v="20595982"/>
    <x v="0"/>
  </r>
  <r>
    <s v="20595927"/>
    <x v="0"/>
  </r>
  <r>
    <s v="20595846"/>
    <x v="0"/>
  </r>
  <r>
    <s v="20595812"/>
    <x v="0"/>
  </r>
  <r>
    <s v="20595654"/>
    <x v="0"/>
  </r>
  <r>
    <s v="20595522"/>
    <x v="0"/>
  </r>
  <r>
    <s v="20595478"/>
    <x v="0"/>
  </r>
  <r>
    <s v="20594822"/>
    <x v="0"/>
  </r>
  <r>
    <s v="20594747"/>
    <x v="0"/>
  </r>
  <r>
    <s v="20594417"/>
    <x v="0"/>
  </r>
  <r>
    <s v="20594230"/>
    <x v="0"/>
  </r>
  <r>
    <s v="20594013"/>
    <x v="0"/>
  </r>
  <r>
    <s v="20593977"/>
    <x v="0"/>
  </r>
  <r>
    <s v="20593628"/>
    <x v="0"/>
  </r>
  <r>
    <s v="20593492"/>
    <x v="0"/>
  </r>
  <r>
    <s v="20592748"/>
    <x v="0"/>
  </r>
  <r>
    <s v="20592214"/>
    <x v="0"/>
  </r>
  <r>
    <s v="20592084"/>
    <x v="0"/>
  </r>
  <r>
    <s v="20591965"/>
    <x v="0"/>
  </r>
  <r>
    <s v="20591738"/>
    <x v="0"/>
  </r>
  <r>
    <s v="20591590"/>
    <x v="0"/>
  </r>
  <r>
    <s v="20591560"/>
    <x v="0"/>
  </r>
  <r>
    <s v="20591440"/>
    <x v="0"/>
  </r>
  <r>
    <s v="20590950"/>
    <x v="0"/>
  </r>
  <r>
    <s v="20590901"/>
    <x v="0"/>
  </r>
  <r>
    <s v="20590746"/>
    <x v="0"/>
  </r>
  <r>
    <s v="20590505"/>
    <x v="0"/>
  </r>
  <r>
    <s v="20590463"/>
    <x v="0"/>
  </r>
  <r>
    <s v="20590372"/>
    <x v="0"/>
  </r>
  <r>
    <s v="20590322"/>
    <x v="0"/>
  </r>
  <r>
    <s v="20590065"/>
    <x v="0"/>
  </r>
  <r>
    <s v="20589808"/>
    <x v="0"/>
  </r>
  <r>
    <s v="20589620"/>
    <x v="0"/>
  </r>
  <r>
    <s v="20589536"/>
    <x v="0"/>
  </r>
  <r>
    <s v="20589417"/>
    <x v="0"/>
  </r>
  <r>
    <s v="20589360"/>
    <x v="0"/>
  </r>
  <r>
    <s v="20589281"/>
    <x v="0"/>
  </r>
  <r>
    <s v="20589277"/>
    <x v="0"/>
  </r>
  <r>
    <s v="20588959"/>
    <x v="0"/>
  </r>
  <r>
    <s v="20588734"/>
    <x v="0"/>
  </r>
  <r>
    <s v="20588305"/>
    <x v="0"/>
  </r>
  <r>
    <s v="20588130"/>
    <x v="0"/>
  </r>
  <r>
    <s v="20588020"/>
    <x v="0"/>
  </r>
  <r>
    <s v="20587959"/>
    <x v="0"/>
  </r>
  <r>
    <s v="20587958"/>
    <x v="0"/>
  </r>
  <r>
    <s v="20587764"/>
    <x v="0"/>
  </r>
  <r>
    <s v="20587638"/>
    <x v="0"/>
  </r>
  <r>
    <s v="20587618"/>
    <x v="0"/>
  </r>
  <r>
    <s v="20587503"/>
    <x v="0"/>
  </r>
  <r>
    <s v="20587327"/>
    <x v="0"/>
  </r>
  <r>
    <s v="20587201"/>
    <x v="0"/>
  </r>
  <r>
    <s v="20587021"/>
    <x v="0"/>
  </r>
  <r>
    <s v="20586822"/>
    <x v="0"/>
  </r>
  <r>
    <s v="20586770"/>
    <x v="0"/>
  </r>
  <r>
    <s v="20586735"/>
    <x v="0"/>
  </r>
  <r>
    <s v="20586543"/>
    <x v="0"/>
  </r>
  <r>
    <s v="20586427"/>
    <x v="0"/>
  </r>
  <r>
    <s v="20586335"/>
    <x v="0"/>
  </r>
  <r>
    <s v="20586305"/>
    <x v="0"/>
  </r>
  <r>
    <s v="20585984"/>
    <x v="0"/>
  </r>
  <r>
    <s v="20585860"/>
    <x v="0"/>
  </r>
  <r>
    <s v="20585828"/>
    <x v="0"/>
  </r>
  <r>
    <s v="20585718"/>
    <x v="0"/>
  </r>
  <r>
    <s v="20585628"/>
    <x v="0"/>
  </r>
  <r>
    <s v="20585073"/>
    <x v="0"/>
  </r>
  <r>
    <s v="20585055"/>
    <x v="0"/>
  </r>
  <r>
    <s v="20585003"/>
    <x v="0"/>
  </r>
  <r>
    <s v="20584897"/>
    <x v="0"/>
  </r>
  <r>
    <s v="20584789"/>
    <x v="0"/>
  </r>
  <r>
    <s v="20584772"/>
    <x v="0"/>
  </r>
  <r>
    <s v="20584503"/>
    <x v="0"/>
  </r>
  <r>
    <s v="20584466"/>
    <x v="0"/>
  </r>
  <r>
    <s v="20584233"/>
    <x v="0"/>
  </r>
  <r>
    <s v="20584214"/>
    <x v="0"/>
  </r>
  <r>
    <s v="20584116"/>
    <x v="0"/>
  </r>
  <r>
    <s v="20583989"/>
    <x v="0"/>
  </r>
  <r>
    <s v="20583890"/>
    <x v="0"/>
  </r>
  <r>
    <s v="20583699"/>
    <x v="0"/>
  </r>
  <r>
    <s v="20583579"/>
    <x v="0"/>
  </r>
  <r>
    <s v="20583555"/>
    <x v="0"/>
  </r>
  <r>
    <s v="20583191"/>
    <x v="0"/>
  </r>
  <r>
    <s v="20583006"/>
    <x v="0"/>
  </r>
  <r>
    <s v="20582936"/>
    <x v="0"/>
  </r>
  <r>
    <s v="20582825"/>
    <x v="0"/>
  </r>
  <r>
    <s v="20582702"/>
    <x v="0"/>
  </r>
  <r>
    <s v="20582650"/>
    <x v="0"/>
  </r>
  <r>
    <s v="20582571"/>
    <x v="0"/>
  </r>
  <r>
    <s v="20582372"/>
    <x v="0"/>
  </r>
  <r>
    <s v="20581599"/>
    <x v="0"/>
  </r>
  <r>
    <s v="20581407"/>
    <x v="0"/>
  </r>
  <r>
    <s v="20581308"/>
    <x v="0"/>
  </r>
  <r>
    <s v="20581091"/>
    <x v="0"/>
  </r>
  <r>
    <s v="20580921"/>
    <x v="0"/>
  </r>
  <r>
    <s v="20580802"/>
    <x v="0"/>
  </r>
  <r>
    <s v="20580780"/>
    <x v="0"/>
  </r>
  <r>
    <s v="20580678"/>
    <x v="0"/>
  </r>
  <r>
    <s v="20580532"/>
    <x v="0"/>
  </r>
  <r>
    <s v="20580527"/>
    <x v="0"/>
  </r>
  <r>
    <s v="20580379"/>
    <x v="0"/>
  </r>
  <r>
    <s v="20580155"/>
    <x v="0"/>
  </r>
  <r>
    <s v="20579978"/>
    <x v="0"/>
  </r>
  <r>
    <s v="20579897"/>
    <x v="0"/>
  </r>
  <r>
    <s v="20579758"/>
    <x v="0"/>
  </r>
  <r>
    <s v="20579738"/>
    <x v="0"/>
  </r>
  <r>
    <s v="20579718"/>
    <x v="0"/>
  </r>
  <r>
    <s v="20579698"/>
    <x v="0"/>
  </r>
  <r>
    <s v="20579667"/>
    <x v="0"/>
  </r>
  <r>
    <s v="20579649"/>
    <x v="0"/>
  </r>
  <r>
    <s v="20579562"/>
    <x v="0"/>
  </r>
  <r>
    <s v="20579485"/>
    <x v="0"/>
  </r>
  <r>
    <s v="20579459"/>
    <x v="0"/>
  </r>
  <r>
    <s v="20578811"/>
    <x v="0"/>
  </r>
  <r>
    <s v="20578546"/>
    <x v="0"/>
  </r>
  <r>
    <s v="20578435"/>
    <x v="0"/>
  </r>
  <r>
    <s v="20578101"/>
    <x v="0"/>
  </r>
  <r>
    <s v="20577817"/>
    <x v="0"/>
  </r>
  <r>
    <s v="20577799"/>
    <x v="0"/>
  </r>
  <r>
    <s v="20577265"/>
    <x v="0"/>
  </r>
  <r>
    <s v="20576333"/>
    <x v="0"/>
  </r>
  <r>
    <s v="20576328"/>
    <x v="0"/>
  </r>
  <r>
    <s v="20575956"/>
    <x v="0"/>
  </r>
  <r>
    <s v="20575790"/>
    <x v="0"/>
  </r>
  <r>
    <s v="20575753"/>
    <x v="0"/>
  </r>
  <r>
    <s v="20575535"/>
    <x v="0"/>
  </r>
  <r>
    <s v="20575439"/>
    <x v="0"/>
  </r>
  <r>
    <s v="20575387"/>
    <x v="0"/>
  </r>
  <r>
    <s v="20575292"/>
    <x v="0"/>
  </r>
  <r>
    <s v="20575193"/>
    <x v="0"/>
  </r>
  <r>
    <s v="20574949"/>
    <x v="0"/>
  </r>
  <r>
    <s v="20574822"/>
    <x v="0"/>
  </r>
  <r>
    <s v="20574778"/>
    <x v="0"/>
  </r>
  <r>
    <s v="20574776"/>
    <x v="0"/>
  </r>
  <r>
    <s v="20574337"/>
    <x v="0"/>
  </r>
  <r>
    <s v="20574263"/>
    <x v="0"/>
  </r>
  <r>
    <s v="20574250"/>
    <x v="0"/>
  </r>
  <r>
    <s v="20574019"/>
    <x v="0"/>
  </r>
  <r>
    <s v="20573912"/>
    <x v="0"/>
  </r>
  <r>
    <s v="20573801"/>
    <x v="0"/>
  </r>
  <r>
    <s v="20573760"/>
    <x v="0"/>
  </r>
  <r>
    <s v="20573732"/>
    <x v="0"/>
  </r>
  <r>
    <s v="20573619"/>
    <x v="0"/>
  </r>
  <r>
    <s v="20573332"/>
    <x v="0"/>
  </r>
  <r>
    <s v="20573172"/>
    <x v="0"/>
  </r>
  <r>
    <s v="20572988"/>
    <x v="0"/>
  </r>
  <r>
    <s v="20572940"/>
    <x v="0"/>
  </r>
  <r>
    <s v="20572934"/>
    <x v="0"/>
  </r>
  <r>
    <s v="20572726"/>
    <x v="0"/>
  </r>
  <r>
    <s v="20572702"/>
    <x v="0"/>
  </r>
  <r>
    <s v="20572612"/>
    <x v="0"/>
  </r>
  <r>
    <s v="20572587"/>
    <x v="0"/>
  </r>
  <r>
    <s v="20572289"/>
    <x v="0"/>
  </r>
  <r>
    <s v="20572121"/>
    <x v="0"/>
  </r>
  <r>
    <s v="20572019"/>
    <x v="0"/>
  </r>
  <r>
    <s v="20571920"/>
    <x v="0"/>
  </r>
  <r>
    <s v="20571840"/>
    <x v="0"/>
  </r>
  <r>
    <s v="20571829"/>
    <x v="0"/>
  </r>
  <r>
    <s v="20571764"/>
    <x v="0"/>
  </r>
  <r>
    <s v="20571759"/>
    <x v="0"/>
  </r>
  <r>
    <s v="20571576"/>
    <x v="0"/>
  </r>
  <r>
    <s v="20571555"/>
    <x v="0"/>
  </r>
  <r>
    <s v="20571240"/>
    <x v="0"/>
  </r>
  <r>
    <s v="20571043"/>
    <x v="0"/>
  </r>
  <r>
    <s v="20570921"/>
    <x v="0"/>
  </r>
  <r>
    <s v="20570882"/>
    <x v="0"/>
  </r>
  <r>
    <s v="20570710"/>
    <x v="0"/>
  </r>
  <r>
    <s v="20570646"/>
    <x v="0"/>
  </r>
  <r>
    <s v="20570442"/>
    <x v="0"/>
  </r>
  <r>
    <s v="20570320"/>
    <x v="0"/>
  </r>
  <r>
    <s v="20570207"/>
    <x v="0"/>
  </r>
  <r>
    <s v="20570021"/>
    <x v="0"/>
  </r>
  <r>
    <s v="20569895"/>
    <x v="0"/>
  </r>
  <r>
    <s v="20569657"/>
    <x v="0"/>
  </r>
  <r>
    <s v="20569554"/>
    <x v="0"/>
  </r>
  <r>
    <s v="20569526"/>
    <x v="0"/>
  </r>
  <r>
    <s v="20569358"/>
    <x v="0"/>
  </r>
  <r>
    <s v="20569215"/>
    <x v="0"/>
  </r>
  <r>
    <s v="20568936"/>
    <x v="0"/>
  </r>
  <r>
    <s v="20568838"/>
    <x v="0"/>
  </r>
  <r>
    <s v="20568835"/>
    <x v="0"/>
  </r>
  <r>
    <s v="20568391"/>
    <x v="0"/>
  </r>
  <r>
    <s v="20567394"/>
    <x v="0"/>
  </r>
  <r>
    <s v="20567125"/>
    <x v="0"/>
  </r>
  <r>
    <s v="20566870"/>
    <x v="0"/>
  </r>
  <r>
    <s v="20566156"/>
    <x v="0"/>
  </r>
  <r>
    <s v="20566065"/>
    <x v="0"/>
  </r>
  <r>
    <s v="20566061"/>
    <x v="0"/>
  </r>
  <r>
    <s v="20565892"/>
    <x v="0"/>
  </r>
  <r>
    <s v="20565725"/>
    <x v="0"/>
  </r>
  <r>
    <s v="20565355"/>
    <x v="0"/>
  </r>
  <r>
    <s v="20565315"/>
    <x v="0"/>
  </r>
  <r>
    <s v="20564651"/>
    <x v="0"/>
  </r>
  <r>
    <s v="20564358"/>
    <x v="0"/>
  </r>
  <r>
    <s v="20564221"/>
    <x v="0"/>
  </r>
  <r>
    <s v="20563905"/>
    <x v="0"/>
  </r>
  <r>
    <s v="20563884"/>
    <x v="0"/>
  </r>
  <r>
    <s v="20562603"/>
    <x v="0"/>
  </r>
  <r>
    <s v="20562311"/>
    <x v="0"/>
  </r>
  <r>
    <s v="20561950"/>
    <x v="0"/>
  </r>
  <r>
    <s v="20561896"/>
    <x v="0"/>
  </r>
  <r>
    <s v="20561730"/>
    <x v="0"/>
  </r>
  <r>
    <s v="20561557"/>
    <x v="0"/>
  </r>
  <r>
    <s v="20561461"/>
    <x v="0"/>
  </r>
  <r>
    <s v="20560887"/>
    <x v="0"/>
  </r>
  <r>
    <s v="20560849"/>
    <x v="0"/>
  </r>
  <r>
    <s v="20560497"/>
    <x v="0"/>
  </r>
  <r>
    <s v="20560428"/>
    <x v="0"/>
  </r>
  <r>
    <s v="20560171"/>
    <x v="0"/>
  </r>
  <r>
    <s v="20560067"/>
    <x v="0"/>
  </r>
  <r>
    <s v="20560066"/>
    <x v="0"/>
  </r>
  <r>
    <s v="20559933"/>
    <x v="0"/>
  </r>
  <r>
    <s v="20559919"/>
    <x v="0"/>
  </r>
  <r>
    <s v="20559884"/>
    <x v="0"/>
  </r>
  <r>
    <s v="20559838"/>
    <x v="0"/>
  </r>
  <r>
    <s v="20559699"/>
    <x v="0"/>
  </r>
  <r>
    <s v="20559540"/>
    <x v="0"/>
  </r>
  <r>
    <s v="20559353"/>
    <x v="0"/>
  </r>
  <r>
    <s v="20559210"/>
    <x v="0"/>
  </r>
  <r>
    <s v="20559180"/>
    <x v="0"/>
  </r>
  <r>
    <s v="20559141"/>
    <x v="0"/>
  </r>
  <r>
    <s v="20559044"/>
    <x v="0"/>
  </r>
  <r>
    <s v="21631051"/>
    <x v="0"/>
  </r>
  <r>
    <s v="21630268"/>
    <x v="0"/>
  </r>
  <r>
    <s v="21630138"/>
    <x v="0"/>
  </r>
  <r>
    <s v="21629973"/>
    <x v="0"/>
  </r>
  <r>
    <s v="21629687"/>
    <x v="0"/>
  </r>
  <r>
    <s v="21626760"/>
    <x v="0"/>
  </r>
  <r>
    <s v="21626424"/>
    <x v="0"/>
  </r>
  <r>
    <s v="21626313"/>
    <x v="0"/>
  </r>
  <r>
    <s v="21626269"/>
    <x v="0"/>
  </r>
  <r>
    <s v="21625355"/>
    <x v="0"/>
  </r>
  <r>
    <s v="21624776"/>
    <x v="0"/>
  </r>
  <r>
    <s v="21624574"/>
    <x v="0"/>
  </r>
  <r>
    <s v="21623585"/>
    <x v="0"/>
  </r>
  <r>
    <s v="21623075"/>
    <x v="0"/>
  </r>
  <r>
    <s v="21621740"/>
    <x v="0"/>
  </r>
  <r>
    <s v="21621551"/>
    <x v="0"/>
  </r>
  <r>
    <s v="21620851"/>
    <x v="0"/>
  </r>
  <r>
    <s v="21620264"/>
    <x v="0"/>
  </r>
  <r>
    <s v="21620221"/>
    <x v="0"/>
  </r>
  <r>
    <s v="21620162"/>
    <x v="0"/>
  </r>
  <r>
    <s v="21618992"/>
    <x v="0"/>
  </r>
  <r>
    <s v="21618558"/>
    <x v="0"/>
  </r>
  <r>
    <s v="21618359"/>
    <x v="0"/>
  </r>
  <r>
    <s v="21618082"/>
    <x v="0"/>
  </r>
  <r>
    <s v="21617755"/>
    <x v="0"/>
  </r>
  <r>
    <s v="21617357"/>
    <x v="0"/>
  </r>
  <r>
    <s v="21616723"/>
    <x v="0"/>
  </r>
  <r>
    <s v="21616492"/>
    <x v="0"/>
  </r>
  <r>
    <s v="21616029"/>
    <x v="0"/>
  </r>
  <r>
    <s v="21615588"/>
    <x v="0"/>
  </r>
  <r>
    <s v="21615306"/>
    <x v="0"/>
  </r>
  <r>
    <s v="21614712"/>
    <x v="0"/>
  </r>
  <r>
    <s v="21614532"/>
    <x v="0"/>
  </r>
  <r>
    <s v="21614224"/>
    <x v="0"/>
  </r>
  <r>
    <s v="21613962"/>
    <x v="0"/>
  </r>
  <r>
    <s v="21611659"/>
    <x v="0"/>
  </r>
  <r>
    <s v="21611106"/>
    <x v="0"/>
  </r>
  <r>
    <s v="21610582"/>
    <x v="0"/>
  </r>
  <r>
    <s v="21609630"/>
    <x v="0"/>
  </r>
  <r>
    <s v="21607846"/>
    <x v="0"/>
  </r>
  <r>
    <s v="21606333"/>
    <x v="0"/>
  </r>
  <r>
    <s v="21605851"/>
    <x v="0"/>
  </r>
  <r>
    <s v="21605505"/>
    <x v="0"/>
  </r>
  <r>
    <s v="21605479"/>
    <x v="0"/>
  </r>
  <r>
    <s v="21605334"/>
    <x v="0"/>
  </r>
  <r>
    <s v="21605258"/>
    <x v="0"/>
  </r>
  <r>
    <s v="21604982"/>
    <x v="0"/>
  </r>
  <r>
    <s v="21604803"/>
    <x v="0"/>
  </r>
  <r>
    <s v="21603755"/>
    <x v="0"/>
  </r>
  <r>
    <s v="21603190"/>
    <x v="0"/>
  </r>
  <r>
    <s v="21602782"/>
    <x v="0"/>
  </r>
  <r>
    <s v="21602283"/>
    <x v="0"/>
  </r>
  <r>
    <s v="21601164"/>
    <x v="0"/>
  </r>
  <r>
    <s v="21600339"/>
    <x v="0"/>
  </r>
  <r>
    <s v="21599212"/>
    <x v="0"/>
  </r>
  <r>
    <s v="21596975"/>
    <x v="0"/>
  </r>
  <r>
    <s v="21595561"/>
    <x v="0"/>
  </r>
  <r>
    <s v="21595298"/>
    <x v="0"/>
  </r>
  <r>
    <s v="21594947"/>
    <x v="0"/>
  </r>
  <r>
    <s v="21593395"/>
    <x v="0"/>
  </r>
  <r>
    <s v="21593065"/>
    <x v="0"/>
  </r>
  <r>
    <s v="21592305"/>
    <x v="0"/>
  </r>
  <r>
    <s v="21591421"/>
    <x v="0"/>
  </r>
  <r>
    <s v="21589789"/>
    <x v="0"/>
  </r>
  <r>
    <s v="21589305"/>
    <x v="0"/>
  </r>
  <r>
    <s v="21589277"/>
    <x v="0"/>
  </r>
  <r>
    <s v="21588910"/>
    <x v="0"/>
  </r>
  <r>
    <s v="21582700"/>
    <x v="0"/>
  </r>
  <r>
    <s v="21582299"/>
    <x v="0"/>
  </r>
  <r>
    <s v="21581465"/>
    <x v="0"/>
  </r>
  <r>
    <s v="21579470"/>
    <x v="0"/>
  </r>
  <r>
    <s v="21577912"/>
    <x v="0"/>
  </r>
  <r>
    <s v="21577192"/>
    <x v="0"/>
  </r>
  <r>
    <s v="21576607"/>
    <x v="0"/>
  </r>
  <r>
    <s v="21576363"/>
    <x v="0"/>
  </r>
  <r>
    <s v="21575913"/>
    <x v="0"/>
  </r>
  <r>
    <s v="21575049"/>
    <x v="0"/>
  </r>
  <r>
    <s v="21574643"/>
    <x v="0"/>
  </r>
  <r>
    <s v="21574394"/>
    <x v="0"/>
  </r>
  <r>
    <s v="21574334"/>
    <x v="0"/>
  </r>
  <r>
    <s v="21573922"/>
    <x v="0"/>
  </r>
  <r>
    <s v="21573335"/>
    <x v="0"/>
  </r>
  <r>
    <s v="21573178"/>
    <x v="0"/>
  </r>
  <r>
    <s v="21571778"/>
    <x v="0"/>
  </r>
  <r>
    <s v="21571710"/>
    <x v="0"/>
  </r>
  <r>
    <s v="21571588"/>
    <x v="0"/>
  </r>
  <r>
    <s v="21571384"/>
    <x v="0"/>
  </r>
  <r>
    <s v="21570886"/>
    <x v="0"/>
  </r>
  <r>
    <s v="21570709"/>
    <x v="0"/>
  </r>
  <r>
    <s v="21570583"/>
    <x v="0"/>
  </r>
  <r>
    <s v="21568177"/>
    <x v="0"/>
  </r>
  <r>
    <s v="21567107"/>
    <x v="0"/>
  </r>
  <r>
    <s v="21566728"/>
    <x v="0"/>
  </r>
  <r>
    <s v="21565165"/>
    <x v="0"/>
  </r>
  <r>
    <s v="21564878"/>
    <x v="0"/>
  </r>
  <r>
    <s v="21562894"/>
    <x v="0"/>
  </r>
  <r>
    <s v="21561630"/>
    <x v="0"/>
  </r>
  <r>
    <s v="21561528"/>
    <x v="0"/>
  </r>
  <r>
    <s v="21560615"/>
    <x v="0"/>
  </r>
  <r>
    <s v="21560560"/>
    <x v="0"/>
  </r>
  <r>
    <s v="21557080"/>
    <x v="0"/>
  </r>
  <r>
    <s v="21557014"/>
    <x v="0"/>
  </r>
  <r>
    <s v="21556492"/>
    <x v="0"/>
  </r>
  <r>
    <s v="21556459"/>
    <x v="0"/>
  </r>
  <r>
    <s v="21556398"/>
    <x v="0"/>
  </r>
  <r>
    <s v="21556390"/>
    <x v="0"/>
  </r>
  <r>
    <s v="21556246"/>
    <x v="0"/>
  </r>
  <r>
    <s v="21555667"/>
    <x v="0"/>
  </r>
  <r>
    <s v="21555018"/>
    <x v="0"/>
  </r>
  <r>
    <s v="21554402"/>
    <x v="0"/>
  </r>
  <r>
    <s v="21554364"/>
    <x v="0"/>
  </r>
  <r>
    <s v="21552684"/>
    <x v="0"/>
  </r>
  <r>
    <s v="21551747"/>
    <x v="0"/>
  </r>
  <r>
    <s v="21551559"/>
    <x v="0"/>
  </r>
  <r>
    <s v="21550531"/>
    <x v="0"/>
  </r>
  <r>
    <s v="21550000"/>
    <x v="0"/>
  </r>
  <r>
    <s v="21549037"/>
    <x v="0"/>
  </r>
  <r>
    <s v="21548953"/>
    <x v="0"/>
  </r>
  <r>
    <s v="21547951"/>
    <x v="0"/>
  </r>
  <r>
    <s v="21546546"/>
    <x v="0"/>
  </r>
  <r>
    <s v="21545160"/>
    <x v="0"/>
  </r>
  <r>
    <s v="21544669"/>
    <x v="0"/>
  </r>
  <r>
    <s v="21544181"/>
    <x v="0"/>
  </r>
  <r>
    <s v="21543573"/>
    <x v="0"/>
  </r>
  <r>
    <s v="21543028"/>
    <x v="0"/>
  </r>
  <r>
    <s v="21541237"/>
    <x v="0"/>
  </r>
  <r>
    <s v="21539408"/>
    <x v="0"/>
  </r>
  <r>
    <s v="21538990"/>
    <x v="0"/>
  </r>
  <r>
    <s v="21538768"/>
    <x v="0"/>
  </r>
  <r>
    <s v="21538531"/>
    <x v="0"/>
  </r>
  <r>
    <s v="21537703"/>
    <x v="0"/>
  </r>
  <r>
    <s v="21537265"/>
    <x v="0"/>
  </r>
  <r>
    <s v="21536747"/>
    <x v="0"/>
  </r>
  <r>
    <s v="21535527"/>
    <x v="0"/>
  </r>
  <r>
    <s v="21535429"/>
    <x v="0"/>
  </r>
  <r>
    <s v="21535312"/>
    <x v="0"/>
  </r>
  <r>
    <s v="21534691"/>
    <x v="0"/>
  </r>
  <r>
    <s v="21533964"/>
    <x v="0"/>
  </r>
  <r>
    <s v="21533383"/>
    <x v="0"/>
  </r>
  <r>
    <s v="21532650"/>
    <x v="0"/>
  </r>
  <r>
    <s v="21532584"/>
    <x v="0"/>
  </r>
  <r>
    <s v="21532553"/>
    <x v="0"/>
  </r>
  <r>
    <s v="21532388"/>
    <x v="0"/>
  </r>
  <r>
    <s v="21532289"/>
    <x v="0"/>
  </r>
  <r>
    <s v="21530795"/>
    <x v="0"/>
  </r>
  <r>
    <s v="21530456"/>
    <x v="0"/>
  </r>
  <r>
    <s v="21530387"/>
    <x v="0"/>
  </r>
  <r>
    <s v="21530017"/>
    <x v="0"/>
  </r>
  <r>
    <s v="21528940"/>
    <x v="0"/>
  </r>
  <r>
    <s v="21528464"/>
    <x v="0"/>
  </r>
  <r>
    <s v="21528045"/>
    <x v="0"/>
  </r>
  <r>
    <s v="21527448"/>
    <x v="0"/>
  </r>
  <r>
    <s v="21527305"/>
    <x v="0"/>
  </r>
  <r>
    <s v="21524770"/>
    <x v="0"/>
  </r>
  <r>
    <s v="21523806"/>
    <x v="0"/>
  </r>
  <r>
    <s v="21523759"/>
    <x v="0"/>
  </r>
  <r>
    <s v="21523324"/>
    <x v="0"/>
  </r>
  <r>
    <s v="21523076"/>
    <x v="0"/>
  </r>
  <r>
    <s v="21522336"/>
    <x v="0"/>
  </r>
  <r>
    <s v="21521700"/>
    <x v="0"/>
  </r>
  <r>
    <s v="21521672"/>
    <x v="0"/>
  </r>
  <r>
    <s v="21520961"/>
    <x v="0"/>
  </r>
  <r>
    <s v="21520841"/>
    <x v="0"/>
  </r>
  <r>
    <s v="21519259"/>
    <x v="0"/>
  </r>
  <r>
    <s v="21517626"/>
    <x v="0"/>
  </r>
  <r>
    <s v="21516570"/>
    <x v="0"/>
  </r>
  <r>
    <s v="21515513"/>
    <x v="0"/>
  </r>
  <r>
    <s v="21514408"/>
    <x v="0"/>
  </r>
  <r>
    <s v="21514185"/>
    <x v="0"/>
  </r>
  <r>
    <s v="21513276"/>
    <x v="0"/>
  </r>
  <r>
    <s v="21513108"/>
    <x v="0"/>
  </r>
  <r>
    <s v="21512495"/>
    <x v="0"/>
  </r>
  <r>
    <s v="21512205"/>
    <x v="0"/>
  </r>
  <r>
    <s v="21512100"/>
    <x v="0"/>
  </r>
  <r>
    <s v="21512010"/>
    <x v="0"/>
  </r>
  <r>
    <s v="21511928"/>
    <x v="0"/>
  </r>
  <r>
    <s v="21511508"/>
    <x v="0"/>
  </r>
  <r>
    <s v="21510581"/>
    <x v="0"/>
  </r>
  <r>
    <s v="21509437"/>
    <x v="0"/>
  </r>
  <r>
    <s v="21508325"/>
    <x v="0"/>
  </r>
  <r>
    <s v="21508112"/>
    <x v="0"/>
  </r>
  <r>
    <s v="21507256"/>
    <x v="0"/>
  </r>
  <r>
    <s v="21506310"/>
    <x v="0"/>
  </r>
  <r>
    <s v="21506246"/>
    <x v="0"/>
  </r>
  <r>
    <s v="21505498"/>
    <x v="0"/>
  </r>
  <r>
    <s v="21505467"/>
    <x v="0"/>
  </r>
  <r>
    <s v="21505379"/>
    <x v="0"/>
  </r>
  <r>
    <s v="21505003"/>
    <x v="0"/>
  </r>
  <r>
    <s v="21503486"/>
    <x v="0"/>
  </r>
  <r>
    <s v="21502449"/>
    <x v="0"/>
  </r>
  <r>
    <s v="21502078"/>
    <x v="0"/>
  </r>
  <r>
    <s v="21502001"/>
    <x v="0"/>
  </r>
  <r>
    <s v="21501597"/>
    <x v="0"/>
  </r>
  <r>
    <s v="21501379"/>
    <x v="0"/>
  </r>
  <r>
    <s v="21500837"/>
    <x v="0"/>
  </r>
  <r>
    <s v="21500813"/>
    <x v="0"/>
  </r>
  <r>
    <s v="21499444"/>
    <x v="0"/>
  </r>
  <r>
    <s v="21497733"/>
    <x v="0"/>
  </r>
  <r>
    <s v="21495332"/>
    <x v="0"/>
  </r>
  <r>
    <s v="21494309"/>
    <x v="0"/>
  </r>
  <r>
    <s v="21493995"/>
    <x v="0"/>
  </r>
  <r>
    <s v="21493185"/>
    <x v="0"/>
  </r>
  <r>
    <s v="21492920"/>
    <x v="0"/>
  </r>
  <r>
    <s v="21489522"/>
    <x v="0"/>
  </r>
  <r>
    <s v="21489493"/>
    <x v="0"/>
  </r>
  <r>
    <s v="21489460"/>
    <x v="0"/>
  </r>
  <r>
    <s v="21489353"/>
    <x v="0"/>
  </r>
  <r>
    <s v="21489302"/>
    <x v="0"/>
  </r>
  <r>
    <s v="21488372"/>
    <x v="0"/>
  </r>
  <r>
    <s v="21488327"/>
    <x v="0"/>
  </r>
  <r>
    <s v="21487450"/>
    <x v="0"/>
  </r>
  <r>
    <s v="21487399"/>
    <x v="0"/>
  </r>
  <r>
    <s v="21486189"/>
    <x v="0"/>
  </r>
  <r>
    <s v="21484594"/>
    <x v="0"/>
  </r>
  <r>
    <s v="21483825"/>
    <x v="0"/>
  </r>
  <r>
    <s v="21483547"/>
    <x v="0"/>
  </r>
  <r>
    <s v="21481816"/>
    <x v="0"/>
  </r>
  <r>
    <s v="21480751"/>
    <x v="0"/>
  </r>
  <r>
    <s v="21480464"/>
    <x v="0"/>
  </r>
  <r>
    <s v="21480449"/>
    <x v="0"/>
  </r>
  <r>
    <s v="21480085"/>
    <x v="0"/>
  </r>
  <r>
    <s v="21479994"/>
    <x v="0"/>
  </r>
  <r>
    <s v="21478289"/>
    <x v="0"/>
  </r>
  <r>
    <s v="21478173"/>
    <x v="0"/>
  </r>
  <r>
    <s v="21477950"/>
    <x v="0"/>
  </r>
  <r>
    <s v="21477811"/>
    <x v="0"/>
  </r>
  <r>
    <s v="21476661"/>
    <x v="0"/>
  </r>
  <r>
    <s v="21474784"/>
    <x v="0"/>
  </r>
  <r>
    <s v="21473576"/>
    <x v="0"/>
  </r>
  <r>
    <s v="21473108"/>
    <x v="0"/>
  </r>
  <r>
    <s v="21473072"/>
    <x v="0"/>
  </r>
  <r>
    <s v="21471272"/>
    <x v="0"/>
  </r>
  <r>
    <s v="21470895"/>
    <x v="0"/>
  </r>
  <r>
    <s v="21470828"/>
    <x v="0"/>
  </r>
  <r>
    <s v="21470627"/>
    <x v="0"/>
  </r>
  <r>
    <s v="21469849"/>
    <x v="0"/>
  </r>
  <r>
    <s v="21468050"/>
    <x v="0"/>
  </r>
  <r>
    <s v="21467469"/>
    <x v="0"/>
  </r>
  <r>
    <s v="21466584"/>
    <x v="0"/>
  </r>
  <r>
    <s v="21466499"/>
    <x v="0"/>
  </r>
  <r>
    <s v="21466495"/>
    <x v="0"/>
  </r>
  <r>
    <s v="21466395"/>
    <x v="0"/>
  </r>
  <r>
    <s v="21465705"/>
    <x v="0"/>
  </r>
  <r>
    <s v="21464960"/>
    <x v="0"/>
  </r>
  <r>
    <s v="21464802"/>
    <x v="0"/>
  </r>
  <r>
    <s v="21464429"/>
    <x v="0"/>
  </r>
  <r>
    <s v="21464266"/>
    <x v="0"/>
  </r>
  <r>
    <s v="21464119"/>
    <x v="0"/>
  </r>
  <r>
    <s v="21462679"/>
    <x v="0"/>
  </r>
  <r>
    <s v="21462175"/>
    <x v="0"/>
  </r>
  <r>
    <s v="21462119"/>
    <x v="0"/>
  </r>
  <r>
    <s v="21462078"/>
    <x v="0"/>
  </r>
  <r>
    <s v="21461597"/>
    <x v="0"/>
  </r>
  <r>
    <s v="21461208"/>
    <x v="0"/>
  </r>
  <r>
    <s v="21459911"/>
    <x v="0"/>
  </r>
  <r>
    <s v="21459479"/>
    <x v="0"/>
  </r>
  <r>
    <s v="21458360"/>
    <x v="0"/>
  </r>
  <r>
    <s v="21456425"/>
    <x v="0"/>
  </r>
  <r>
    <s v="21455803"/>
    <x v="0"/>
  </r>
  <r>
    <s v="21454974"/>
    <x v="0"/>
  </r>
  <r>
    <s v="21453822"/>
    <x v="0"/>
  </r>
  <r>
    <s v="21453027"/>
    <x v="0"/>
  </r>
  <r>
    <s v="21452507"/>
    <x v="0"/>
  </r>
  <r>
    <s v="21452280"/>
    <x v="0"/>
  </r>
  <r>
    <s v="21452234"/>
    <x v="0"/>
  </r>
  <r>
    <s v="21452073"/>
    <x v="0"/>
  </r>
  <r>
    <s v="21451959"/>
    <x v="0"/>
  </r>
  <r>
    <s v="21450355"/>
    <x v="0"/>
  </r>
  <r>
    <s v="21450154"/>
    <x v="0"/>
  </r>
  <r>
    <s v="21449800"/>
    <x v="0"/>
  </r>
  <r>
    <s v="21449735"/>
    <x v="0"/>
  </r>
  <r>
    <s v="21449660"/>
    <x v="0"/>
  </r>
  <r>
    <s v="21449269"/>
    <x v="0"/>
  </r>
  <r>
    <s v="21448689"/>
    <x v="0"/>
  </r>
  <r>
    <s v="21446807"/>
    <x v="0"/>
  </r>
  <r>
    <s v="21446790"/>
    <x v="0"/>
  </r>
  <r>
    <s v="21445711"/>
    <x v="0"/>
  </r>
  <r>
    <s v="21445250"/>
    <x v="0"/>
  </r>
  <r>
    <s v="21445016"/>
    <x v="0"/>
  </r>
  <r>
    <s v="21441777"/>
    <x v="0"/>
  </r>
  <r>
    <s v="21439896"/>
    <x v="0"/>
  </r>
  <r>
    <s v="21439698"/>
    <x v="0"/>
  </r>
  <r>
    <s v="21439488"/>
    <x v="0"/>
  </r>
  <r>
    <s v="21439431"/>
    <x v="0"/>
  </r>
  <r>
    <s v="21438209"/>
    <x v="0"/>
  </r>
  <r>
    <s v="21437898"/>
    <x v="0"/>
  </r>
  <r>
    <s v="21436457"/>
    <x v="0"/>
  </r>
  <r>
    <s v="21436432"/>
    <x v="0"/>
  </r>
  <r>
    <s v="21436272"/>
    <x v="0"/>
  </r>
  <r>
    <s v="21435470"/>
    <x v="0"/>
  </r>
  <r>
    <s v="21434975"/>
    <x v="0"/>
  </r>
  <r>
    <s v="21434862"/>
    <x v="0"/>
  </r>
  <r>
    <s v="21434829"/>
    <x v="0"/>
  </r>
  <r>
    <s v="21434814"/>
    <x v="0"/>
  </r>
  <r>
    <s v="21434402"/>
    <x v="0"/>
  </r>
  <r>
    <s v="21434169"/>
    <x v="0"/>
  </r>
  <r>
    <s v="21433254"/>
    <x v="0"/>
  </r>
  <r>
    <s v="21432490"/>
    <x v="0"/>
  </r>
  <r>
    <s v="21432120"/>
    <x v="0"/>
  </r>
  <r>
    <s v="21430611"/>
    <x v="0"/>
  </r>
  <r>
    <s v="21430472"/>
    <x v="0"/>
  </r>
  <r>
    <s v="21430338"/>
    <x v="0"/>
  </r>
  <r>
    <s v="21429157"/>
    <x v="0"/>
  </r>
  <r>
    <s v="21428712"/>
    <x v="0"/>
  </r>
  <r>
    <s v="21428589"/>
    <x v="0"/>
  </r>
  <r>
    <s v="21428396"/>
    <x v="0"/>
  </r>
  <r>
    <s v="21428205"/>
    <x v="0"/>
  </r>
  <r>
    <s v="21428149"/>
    <x v="0"/>
  </r>
  <r>
    <s v="21428108"/>
    <x v="0"/>
  </r>
  <r>
    <s v="21427832"/>
    <x v="0"/>
  </r>
  <r>
    <s v="21427190"/>
    <x v="0"/>
  </r>
  <r>
    <s v="21426824"/>
    <x v="0"/>
  </r>
  <r>
    <s v="21426820"/>
    <x v="0"/>
  </r>
  <r>
    <s v="21425613"/>
    <x v="0"/>
  </r>
  <r>
    <s v="21425590"/>
    <x v="0"/>
  </r>
  <r>
    <s v="21424005"/>
    <x v="0"/>
  </r>
  <r>
    <s v="21422855"/>
    <x v="0"/>
  </r>
  <r>
    <s v="21421948"/>
    <x v="0"/>
  </r>
  <r>
    <s v="21420384"/>
    <x v="0"/>
  </r>
  <r>
    <s v="21419997"/>
    <x v="0"/>
  </r>
  <r>
    <s v="21418560"/>
    <x v="0"/>
  </r>
  <r>
    <s v="21416456"/>
    <x v="0"/>
  </r>
  <r>
    <s v="21416147"/>
    <x v="0"/>
  </r>
  <r>
    <s v="21415729"/>
    <x v="0"/>
  </r>
  <r>
    <s v="21415182"/>
    <x v="0"/>
  </r>
  <r>
    <s v="21415169"/>
    <x v="0"/>
  </r>
  <r>
    <s v="21415023"/>
    <x v="0"/>
  </r>
  <r>
    <s v="21412870"/>
    <x v="0"/>
  </r>
  <r>
    <s v="21409998"/>
    <x v="0"/>
  </r>
  <r>
    <s v="21409747"/>
    <x v="0"/>
  </r>
  <r>
    <s v="21408895"/>
    <x v="0"/>
  </r>
  <r>
    <s v="21407992"/>
    <x v="0"/>
  </r>
  <r>
    <s v="21406296"/>
    <x v="0"/>
  </r>
  <r>
    <s v="21405700"/>
    <x v="0"/>
  </r>
  <r>
    <s v="21404760"/>
    <x v="0"/>
  </r>
  <r>
    <s v="21404725"/>
    <x v="0"/>
  </r>
  <r>
    <s v="21404237"/>
    <x v="0"/>
  </r>
  <r>
    <s v="21402011"/>
    <x v="0"/>
  </r>
  <r>
    <s v="21400709"/>
    <x v="0"/>
  </r>
  <r>
    <s v="21400640"/>
    <x v="0"/>
  </r>
  <r>
    <s v="21398547"/>
    <x v="0"/>
  </r>
  <r>
    <s v="21397762"/>
    <x v="0"/>
  </r>
  <r>
    <s v="21395784"/>
    <x v="0"/>
  </r>
  <r>
    <s v="21395297"/>
    <x v="0"/>
  </r>
  <r>
    <s v="21395251"/>
    <x v="0"/>
  </r>
  <r>
    <s v="21394849"/>
    <x v="0"/>
  </r>
  <r>
    <s v="21393484"/>
    <x v="0"/>
  </r>
  <r>
    <s v="21392897"/>
    <x v="0"/>
  </r>
  <r>
    <s v="21392709"/>
    <x v="0"/>
  </r>
  <r>
    <s v="21392573"/>
    <x v="0"/>
  </r>
  <r>
    <s v="21391995"/>
    <x v="0"/>
  </r>
  <r>
    <s v="21391809"/>
    <x v="0"/>
  </r>
  <r>
    <s v="21390727"/>
    <x v="0"/>
  </r>
  <r>
    <s v="21390647"/>
    <x v="0"/>
  </r>
  <r>
    <s v="21390549"/>
    <x v="0"/>
  </r>
  <r>
    <s v="21390440"/>
    <x v="0"/>
  </r>
  <r>
    <s v="21387736"/>
    <x v="0"/>
  </r>
  <r>
    <s v="21386071"/>
    <x v="0"/>
  </r>
  <r>
    <s v="21385871"/>
    <x v="0"/>
  </r>
  <r>
    <s v="21385403"/>
    <x v="0"/>
  </r>
  <r>
    <s v="21385246"/>
    <x v="0"/>
  </r>
  <r>
    <s v="21384894"/>
    <x v="0"/>
  </r>
  <r>
    <s v="21384283"/>
    <x v="0"/>
  </r>
  <r>
    <s v="21383973"/>
    <x v="0"/>
  </r>
  <r>
    <s v="21383920"/>
    <x v="0"/>
  </r>
  <r>
    <s v="21383608"/>
    <x v="0"/>
  </r>
  <r>
    <s v="21383265"/>
    <x v="0"/>
  </r>
  <r>
    <s v="21382985"/>
    <x v="0"/>
  </r>
  <r>
    <s v="21381145"/>
    <x v="0"/>
  </r>
  <r>
    <s v="21375527"/>
    <x v="0"/>
  </r>
  <r>
    <s v="21375043"/>
    <x v="0"/>
  </r>
  <r>
    <s v="21374920"/>
    <x v="0"/>
  </r>
  <r>
    <s v="21374595"/>
    <x v="0"/>
  </r>
  <r>
    <s v="21374585"/>
    <x v="0"/>
  </r>
  <r>
    <s v="21374292"/>
    <x v="0"/>
  </r>
  <r>
    <s v="21373062"/>
    <x v="0"/>
  </r>
  <r>
    <s v="21372818"/>
    <x v="0"/>
  </r>
  <r>
    <s v="21372211"/>
    <x v="0"/>
  </r>
  <r>
    <s v="21367490"/>
    <x v="0"/>
  </r>
  <r>
    <s v="21367481"/>
    <x v="0"/>
  </r>
  <r>
    <s v="21366764"/>
    <x v="0"/>
  </r>
  <r>
    <s v="21366560"/>
    <x v="0"/>
  </r>
  <r>
    <s v="21366020"/>
    <x v="0"/>
  </r>
  <r>
    <s v="21365114"/>
    <x v="0"/>
  </r>
  <r>
    <s v="21365039"/>
    <x v="0"/>
  </r>
  <r>
    <s v="21364704"/>
    <x v="0"/>
  </r>
  <r>
    <s v="21362677"/>
    <x v="0"/>
  </r>
  <r>
    <s v="21361580"/>
    <x v="0"/>
  </r>
  <r>
    <s v="21361377"/>
    <x v="0"/>
  </r>
  <r>
    <s v="21361329"/>
    <x v="0"/>
  </r>
  <r>
    <s v="21360801"/>
    <x v="0"/>
  </r>
  <r>
    <s v="21360602"/>
    <x v="0"/>
  </r>
  <r>
    <s v="21360441"/>
    <x v="0"/>
  </r>
  <r>
    <s v="21359139"/>
    <x v="0"/>
  </r>
  <r>
    <s v="21356965"/>
    <x v="0"/>
  </r>
  <r>
    <s v="21356471"/>
    <x v="0"/>
  </r>
  <r>
    <s v="21355100"/>
    <x v="0"/>
  </r>
  <r>
    <s v="21354932"/>
    <x v="0"/>
  </r>
  <r>
    <s v="21353305"/>
    <x v="0"/>
  </r>
  <r>
    <s v="21353291"/>
    <x v="0"/>
  </r>
  <r>
    <s v="21351961"/>
    <x v="0"/>
  </r>
  <r>
    <s v="21351271"/>
    <x v="0"/>
  </r>
  <r>
    <s v="21351156"/>
    <x v="0"/>
  </r>
  <r>
    <s v="21350304"/>
    <x v="0"/>
  </r>
  <r>
    <s v="21349316"/>
    <x v="0"/>
  </r>
  <r>
    <s v="21348633"/>
    <x v="0"/>
  </r>
  <r>
    <s v="21348092"/>
    <x v="0"/>
  </r>
  <r>
    <s v="21348089"/>
    <x v="0"/>
  </r>
  <r>
    <s v="21348066"/>
    <x v="0"/>
  </r>
  <r>
    <s v="21347823"/>
    <x v="0"/>
  </r>
  <r>
    <s v="21345600"/>
    <x v="0"/>
  </r>
  <r>
    <s v="21345455"/>
    <x v="0"/>
  </r>
  <r>
    <s v="21344550"/>
    <x v="0"/>
  </r>
  <r>
    <s v="21344446"/>
    <x v="0"/>
  </r>
  <r>
    <s v="21344149"/>
    <x v="0"/>
  </r>
  <r>
    <s v="21343665"/>
    <x v="0"/>
  </r>
  <r>
    <s v="21343217"/>
    <x v="0"/>
  </r>
  <r>
    <s v="21343204"/>
    <x v="0"/>
  </r>
  <r>
    <s v="21342158"/>
    <x v="0"/>
  </r>
  <r>
    <s v="21342099"/>
    <x v="0"/>
  </r>
  <r>
    <s v="21340778"/>
    <x v="0"/>
  </r>
  <r>
    <s v="21340761"/>
    <x v="0"/>
  </r>
  <r>
    <s v="21340736"/>
    <x v="0"/>
  </r>
  <r>
    <s v="21340684"/>
    <x v="0"/>
  </r>
  <r>
    <s v="21340560"/>
    <x v="0"/>
  </r>
  <r>
    <s v="21340551"/>
    <x v="0"/>
  </r>
  <r>
    <s v="21340520"/>
    <x v="0"/>
  </r>
  <r>
    <s v="21340509"/>
    <x v="0"/>
  </r>
  <r>
    <s v="21340379"/>
    <x v="0"/>
  </r>
  <r>
    <s v="21339269"/>
    <x v="0"/>
  </r>
  <r>
    <s v="21336779"/>
    <x v="0"/>
  </r>
  <r>
    <s v="21336585"/>
    <x v="0"/>
  </r>
  <r>
    <s v="21336391"/>
    <x v="0"/>
  </r>
  <r>
    <s v="21335150"/>
    <x v="0"/>
  </r>
  <r>
    <s v="21334374"/>
    <x v="0"/>
  </r>
  <r>
    <s v="21334169"/>
    <x v="0"/>
  </r>
  <r>
    <s v="21333413"/>
    <x v="0"/>
  </r>
  <r>
    <s v="21332946"/>
    <x v="0"/>
  </r>
  <r>
    <s v="21332623"/>
    <x v="0"/>
  </r>
  <r>
    <s v="21332151"/>
    <x v="0"/>
  </r>
  <r>
    <s v="21332070"/>
    <x v="0"/>
  </r>
  <r>
    <s v="21330637"/>
    <x v="0"/>
  </r>
  <r>
    <s v="21330282"/>
    <x v="0"/>
  </r>
  <r>
    <s v="21330013"/>
    <x v="0"/>
  </r>
  <r>
    <s v="21328739"/>
    <x v="0"/>
  </r>
  <r>
    <s v="21328714"/>
    <x v="0"/>
  </r>
  <r>
    <s v="21328697"/>
    <x v="0"/>
  </r>
  <r>
    <s v="21328017"/>
    <x v="0"/>
  </r>
  <r>
    <s v="21327970"/>
    <x v="0"/>
  </r>
  <r>
    <s v="21327346"/>
    <x v="0"/>
  </r>
  <r>
    <s v="21322993"/>
    <x v="0"/>
  </r>
  <r>
    <s v="21322950"/>
    <x v="0"/>
  </r>
  <r>
    <s v="21322885"/>
    <x v="0"/>
  </r>
  <r>
    <s v="21322373"/>
    <x v="0"/>
  </r>
  <r>
    <s v="21321846"/>
    <x v="0"/>
  </r>
  <r>
    <s v="21321042"/>
    <x v="0"/>
  </r>
  <r>
    <s v="21320581"/>
    <x v="0"/>
  </r>
  <r>
    <s v="21320395"/>
    <x v="0"/>
  </r>
  <r>
    <s v="21320314"/>
    <x v="0"/>
  </r>
  <r>
    <s v="21319653"/>
    <x v="0"/>
  </r>
  <r>
    <s v="21318707"/>
    <x v="0"/>
  </r>
  <r>
    <s v="21318136"/>
    <x v="0"/>
  </r>
  <r>
    <s v="21317265"/>
    <x v="0"/>
  </r>
  <r>
    <s v="21315991"/>
    <x v="0"/>
  </r>
  <r>
    <s v="21314632"/>
    <x v="0"/>
  </r>
  <r>
    <s v="21314482"/>
    <x v="0"/>
  </r>
  <r>
    <s v="21314385"/>
    <x v="0"/>
  </r>
  <r>
    <s v="21313357"/>
    <x v="0"/>
  </r>
  <r>
    <s v="21311753"/>
    <x v="0"/>
  </r>
  <r>
    <s v="21310782"/>
    <x v="0"/>
  </r>
  <r>
    <s v="21308523"/>
    <x v="0"/>
  </r>
  <r>
    <s v="21308372"/>
    <x v="0"/>
  </r>
  <r>
    <s v="21307507"/>
    <x v="0"/>
  </r>
  <r>
    <s v="21307263"/>
    <x v="0"/>
  </r>
  <r>
    <s v="21306998"/>
    <x v="0"/>
  </r>
  <r>
    <s v="21306973"/>
    <x v="0"/>
  </r>
  <r>
    <s v="21306857"/>
    <x v="0"/>
  </r>
  <r>
    <s v="21305635"/>
    <x v="0"/>
  </r>
  <r>
    <s v="21305313"/>
    <x v="0"/>
  </r>
  <r>
    <s v="21304874"/>
    <x v="0"/>
  </r>
  <r>
    <s v="21304767"/>
    <x v="0"/>
  </r>
  <r>
    <s v="21304587"/>
    <x v="0"/>
  </r>
  <r>
    <s v="21304393"/>
    <x v="0"/>
  </r>
  <r>
    <s v="21303384"/>
    <x v="0"/>
  </r>
  <r>
    <s v="21302873"/>
    <x v="0"/>
  </r>
  <r>
    <s v="21302704"/>
    <x v="0"/>
  </r>
  <r>
    <s v="21302488"/>
    <x v="0"/>
  </r>
  <r>
    <s v="21302012"/>
    <x v="0"/>
  </r>
  <r>
    <s v="21301963"/>
    <x v="0"/>
  </r>
  <r>
    <s v="21301858"/>
    <x v="0"/>
  </r>
  <r>
    <s v="21301586"/>
    <x v="0"/>
  </r>
  <r>
    <s v="21301459"/>
    <x v="0"/>
  </r>
  <r>
    <s v="21301385"/>
    <x v="0"/>
  </r>
  <r>
    <s v="21301285"/>
    <x v="0"/>
  </r>
  <r>
    <s v="21300331"/>
    <x v="0"/>
  </r>
  <r>
    <s v="21298925"/>
    <x v="0"/>
  </r>
  <r>
    <s v="21298279"/>
    <x v="0"/>
  </r>
  <r>
    <s v="21298244"/>
    <x v="0"/>
  </r>
  <r>
    <s v="21298195"/>
    <x v="0"/>
  </r>
  <r>
    <s v="21298053"/>
    <x v="0"/>
  </r>
  <r>
    <s v="21296290"/>
    <x v="0"/>
  </r>
  <r>
    <s v="21294744"/>
    <x v="0"/>
  </r>
  <r>
    <s v="21293622"/>
    <x v="0"/>
  </r>
  <r>
    <s v="21293395"/>
    <x v="0"/>
  </r>
  <r>
    <s v="21293313"/>
    <x v="0"/>
  </r>
  <r>
    <s v="21292081"/>
    <x v="0"/>
  </r>
  <r>
    <s v="21292011"/>
    <x v="0"/>
  </r>
  <r>
    <s v="21291360"/>
    <x v="0"/>
  </r>
  <r>
    <s v="21291237"/>
    <x v="0"/>
  </r>
  <r>
    <s v="21288977"/>
    <x v="0"/>
  </r>
  <r>
    <s v="21287450"/>
    <x v="0"/>
  </r>
  <r>
    <s v="21287263"/>
    <x v="0"/>
  </r>
  <r>
    <s v="21285453"/>
    <x v="0"/>
  </r>
  <r>
    <s v="21285183"/>
    <x v="0"/>
  </r>
  <r>
    <s v="21284521"/>
    <x v="0"/>
  </r>
  <r>
    <s v="21283887"/>
    <x v="0"/>
  </r>
  <r>
    <s v="21282236"/>
    <x v="0"/>
  </r>
  <r>
    <s v="21282116"/>
    <x v="0"/>
  </r>
  <r>
    <s v="21281807"/>
    <x v="0"/>
  </r>
  <r>
    <s v="21279959"/>
    <x v="0"/>
  </r>
  <r>
    <s v="21279298"/>
    <x v="0"/>
  </r>
  <r>
    <s v="21277489"/>
    <x v="0"/>
  </r>
  <r>
    <s v="21276965"/>
    <x v="0"/>
  </r>
  <r>
    <s v="21276588"/>
    <x v="0"/>
  </r>
  <r>
    <s v="21274761"/>
    <x v="0"/>
  </r>
  <r>
    <s v="21274670"/>
    <x v="0"/>
  </r>
  <r>
    <s v="21274217"/>
    <x v="0"/>
  </r>
  <r>
    <s v="21274045"/>
    <x v="0"/>
  </r>
  <r>
    <s v="21272197"/>
    <x v="0"/>
  </r>
  <r>
    <s v="21271120"/>
    <x v="0"/>
  </r>
  <r>
    <s v="21269769"/>
    <x v="0"/>
  </r>
  <r>
    <s v="21268683"/>
    <x v="0"/>
  </r>
  <r>
    <s v="21268356"/>
    <x v="0"/>
  </r>
  <r>
    <s v="21267016"/>
    <x v="0"/>
  </r>
  <r>
    <s v="21264724"/>
    <x v="0"/>
  </r>
  <r>
    <s v="21264185"/>
    <x v="0"/>
  </r>
  <r>
    <s v="21263823"/>
    <x v="0"/>
  </r>
  <r>
    <s v="21263703"/>
    <x v="0"/>
  </r>
  <r>
    <s v="21263630"/>
    <x v="0"/>
  </r>
  <r>
    <s v="21262072"/>
    <x v="0"/>
  </r>
  <r>
    <s v="21261699"/>
    <x v="0"/>
  </r>
  <r>
    <s v="21260594"/>
    <x v="0"/>
  </r>
  <r>
    <s v="21259868"/>
    <x v="0"/>
  </r>
  <r>
    <s v="21259598"/>
    <x v="0"/>
  </r>
  <r>
    <s v="21259584"/>
    <x v="0"/>
  </r>
  <r>
    <s v="21258561"/>
    <x v="0"/>
  </r>
  <r>
    <s v="21257456"/>
    <x v="0"/>
  </r>
  <r>
    <s v="21256584"/>
    <x v="0"/>
  </r>
  <r>
    <s v="21256549"/>
    <x v="0"/>
  </r>
  <r>
    <s v="21256239"/>
    <x v="0"/>
  </r>
  <r>
    <s v="21255259"/>
    <x v="0"/>
  </r>
  <r>
    <s v="21254163"/>
    <x v="0"/>
  </r>
  <r>
    <s v="21253905"/>
    <x v="0"/>
  </r>
  <r>
    <s v="21252361"/>
    <x v="0"/>
  </r>
  <r>
    <s v="21251145"/>
    <x v="0"/>
  </r>
  <r>
    <s v="21249814"/>
    <x v="0"/>
  </r>
  <r>
    <s v="21248613"/>
    <x v="0"/>
  </r>
  <r>
    <s v="21246909"/>
    <x v="0"/>
  </r>
  <r>
    <s v="21246806"/>
    <x v="0"/>
  </r>
  <r>
    <s v="21246689"/>
    <x v="0"/>
  </r>
  <r>
    <s v="21246481"/>
    <x v="0"/>
  </r>
  <r>
    <s v="21246466"/>
    <x v="0"/>
  </r>
  <r>
    <s v="21246437"/>
    <x v="0"/>
  </r>
  <r>
    <s v="21246354"/>
    <x v="0"/>
  </r>
  <r>
    <s v="21246094"/>
    <x v="0"/>
  </r>
  <r>
    <s v="21246085"/>
    <x v="0"/>
  </r>
  <r>
    <s v="21245576"/>
    <x v="0"/>
  </r>
  <r>
    <s v="21245109"/>
    <x v="0"/>
  </r>
  <r>
    <s v="21245094"/>
    <x v="0"/>
  </r>
  <r>
    <s v="21244818"/>
    <x v="0"/>
  </r>
  <r>
    <s v="21243325"/>
    <x v="0"/>
  </r>
  <r>
    <s v="21241322"/>
    <x v="0"/>
  </r>
  <r>
    <s v="21241226"/>
    <x v="0"/>
  </r>
  <r>
    <s v="21240656"/>
    <x v="0"/>
  </r>
  <r>
    <s v="21239421"/>
    <x v="0"/>
  </r>
  <r>
    <s v="21238850"/>
    <x v="0"/>
  </r>
  <r>
    <s v="21237858"/>
    <x v="0"/>
  </r>
  <r>
    <s v="21235717"/>
    <x v="0"/>
  </r>
  <r>
    <s v="21235221"/>
    <x v="0"/>
  </r>
  <r>
    <s v="21235041"/>
    <x v="0"/>
  </r>
  <r>
    <s v="21234212"/>
    <x v="0"/>
  </r>
  <r>
    <s v="21233037"/>
    <x v="0"/>
  </r>
  <r>
    <s v="21231768"/>
    <x v="0"/>
  </r>
  <r>
    <s v="21231203"/>
    <x v="0"/>
  </r>
  <r>
    <s v="21231051"/>
    <x v="0"/>
  </r>
  <r>
    <s v="21230828"/>
    <x v="0"/>
  </r>
  <r>
    <s v="21230275"/>
    <x v="0"/>
  </r>
  <r>
    <s v="21230097"/>
    <x v="0"/>
  </r>
  <r>
    <s v="21228856"/>
    <x v="0"/>
  </r>
  <r>
    <s v="21228476"/>
    <x v="0"/>
  </r>
  <r>
    <s v="21228345"/>
    <x v="0"/>
  </r>
  <r>
    <s v="21228331"/>
    <x v="0"/>
  </r>
  <r>
    <s v="21227814"/>
    <x v="0"/>
  </r>
  <r>
    <s v="21227102"/>
    <x v="0"/>
  </r>
  <r>
    <s v="21227098"/>
    <x v="0"/>
  </r>
  <r>
    <s v="21227097"/>
    <x v="0"/>
  </r>
  <r>
    <s v="21226124"/>
    <x v="0"/>
  </r>
  <r>
    <s v="21225968"/>
    <x v="0"/>
  </r>
  <r>
    <s v="21225830"/>
    <x v="0"/>
  </r>
  <r>
    <s v="21224663"/>
    <x v="0"/>
  </r>
  <r>
    <s v="21223807"/>
    <x v="0"/>
  </r>
  <r>
    <s v="21223518"/>
    <x v="0"/>
  </r>
  <r>
    <s v="21222274"/>
    <x v="0"/>
  </r>
  <r>
    <s v="21216504"/>
    <x v="0"/>
  </r>
  <r>
    <s v="21216397"/>
    <x v="0"/>
  </r>
  <r>
    <s v="21214822"/>
    <x v="0"/>
  </r>
  <r>
    <s v="21214685"/>
    <x v="0"/>
  </r>
  <r>
    <s v="21214162"/>
    <x v="0"/>
  </r>
  <r>
    <s v="21211814"/>
    <x v="0"/>
  </r>
  <r>
    <s v="21211296"/>
    <x v="0"/>
  </r>
  <r>
    <s v="21211213"/>
    <x v="0"/>
  </r>
  <r>
    <s v="21211201"/>
    <x v="0"/>
  </r>
  <r>
    <s v="21210673"/>
    <x v="0"/>
  </r>
  <r>
    <s v="21209502"/>
    <x v="0"/>
  </r>
  <r>
    <s v="21207429"/>
    <x v="0"/>
  </r>
  <r>
    <s v="21206476"/>
    <x v="0"/>
  </r>
  <r>
    <s v="21206251"/>
    <x v="0"/>
  </r>
  <r>
    <s v="21206199"/>
    <x v="0"/>
  </r>
  <r>
    <s v="21206086"/>
    <x v="0"/>
  </r>
  <r>
    <s v="21204941"/>
    <x v="0"/>
  </r>
  <r>
    <s v="21204909"/>
    <x v="0"/>
  </r>
  <r>
    <s v="21204135"/>
    <x v="0"/>
  </r>
  <r>
    <s v="21203997"/>
    <x v="0"/>
  </r>
  <r>
    <s v="21203855"/>
    <x v="0"/>
  </r>
  <r>
    <s v="21202322"/>
    <x v="0"/>
  </r>
  <r>
    <s v="21202212"/>
    <x v="0"/>
  </r>
  <r>
    <s v="21201442"/>
    <x v="0"/>
  </r>
  <r>
    <s v="21201375"/>
    <x v="0"/>
  </r>
  <r>
    <s v="21199990"/>
    <x v="0"/>
  </r>
  <r>
    <s v="21199372"/>
    <x v="0"/>
  </r>
  <r>
    <s v="21199370"/>
    <x v="0"/>
  </r>
  <r>
    <s v="21197412"/>
    <x v="0"/>
  </r>
  <r>
    <s v="21197043"/>
    <x v="0"/>
  </r>
  <r>
    <s v="21196240"/>
    <x v="0"/>
  </r>
  <r>
    <s v="21195965"/>
    <x v="0"/>
  </r>
  <r>
    <s v="21195409"/>
    <x v="0"/>
  </r>
  <r>
    <s v="21194382"/>
    <x v="0"/>
  </r>
  <r>
    <s v="21194355"/>
    <x v="0"/>
  </r>
  <r>
    <s v="21194025"/>
    <x v="0"/>
  </r>
  <r>
    <s v="21193943"/>
    <x v="0"/>
  </r>
  <r>
    <s v="21193786"/>
    <x v="0"/>
  </r>
  <r>
    <s v="21193746"/>
    <x v="0"/>
  </r>
  <r>
    <s v="21193265"/>
    <x v="0"/>
  </r>
  <r>
    <s v="21192864"/>
    <x v="0"/>
  </r>
  <r>
    <s v="21191626"/>
    <x v="0"/>
  </r>
  <r>
    <s v="21190902"/>
    <x v="0"/>
  </r>
  <r>
    <s v="21190890"/>
    <x v="0"/>
  </r>
  <r>
    <s v="21190680"/>
    <x v="0"/>
  </r>
  <r>
    <s v="21190665"/>
    <x v="0"/>
  </r>
  <r>
    <s v="21190372"/>
    <x v="0"/>
  </r>
  <r>
    <s v="21188776"/>
    <x v="0"/>
  </r>
  <r>
    <s v="21188308"/>
    <x v="0"/>
  </r>
  <r>
    <s v="21188074"/>
    <x v="0"/>
  </r>
  <r>
    <s v="21187979"/>
    <x v="0"/>
  </r>
  <r>
    <s v="21186140"/>
    <x v="0"/>
  </r>
  <r>
    <s v="21185540"/>
    <x v="0"/>
  </r>
  <r>
    <s v="21185400"/>
    <x v="0"/>
  </r>
  <r>
    <s v="21184696"/>
    <x v="0"/>
  </r>
  <r>
    <s v="21184412"/>
    <x v="0"/>
  </r>
  <r>
    <s v="21183748"/>
    <x v="0"/>
  </r>
  <r>
    <s v="21182351"/>
    <x v="0"/>
  </r>
  <r>
    <s v="21182266"/>
    <x v="0"/>
  </r>
  <r>
    <s v="21181806"/>
    <x v="0"/>
  </r>
  <r>
    <s v="21181540"/>
    <x v="0"/>
  </r>
  <r>
    <s v="21181164"/>
    <x v="0"/>
  </r>
  <r>
    <s v="21180165"/>
    <x v="0"/>
  </r>
  <r>
    <s v="21178940"/>
    <x v="0"/>
  </r>
  <r>
    <s v="21177264"/>
    <x v="0"/>
  </r>
  <r>
    <s v="21176894"/>
    <x v="0"/>
  </r>
  <r>
    <s v="21176539"/>
    <x v="0"/>
  </r>
  <r>
    <s v="21176325"/>
    <x v="0"/>
  </r>
  <r>
    <s v="21175110"/>
    <x v="0"/>
  </r>
  <r>
    <s v="21174136"/>
    <x v="0"/>
  </r>
  <r>
    <s v="21173316"/>
    <x v="0"/>
  </r>
  <r>
    <s v="21172382"/>
    <x v="0"/>
  </r>
  <r>
    <s v="21172028"/>
    <x v="0"/>
  </r>
  <r>
    <s v="21171633"/>
    <x v="0"/>
  </r>
  <r>
    <s v="21171187"/>
    <x v="0"/>
  </r>
  <r>
    <s v="21171073"/>
    <x v="0"/>
  </r>
  <r>
    <s v="21170697"/>
    <x v="0"/>
  </r>
  <r>
    <s v="21170361"/>
    <x v="0"/>
  </r>
  <r>
    <s v="21169587"/>
    <x v="0"/>
  </r>
  <r>
    <s v="21168900"/>
    <x v="0"/>
  </r>
  <r>
    <s v="21168819"/>
    <x v="0"/>
  </r>
  <r>
    <s v="21166962"/>
    <x v="0"/>
  </r>
  <r>
    <s v="21166941"/>
    <x v="0"/>
  </r>
  <r>
    <s v="21166937"/>
    <x v="0"/>
  </r>
  <r>
    <s v="21166902"/>
    <x v="0"/>
  </r>
  <r>
    <s v="21166604"/>
    <x v="0"/>
  </r>
  <r>
    <s v="21166382"/>
    <x v="0"/>
  </r>
  <r>
    <s v="21166251"/>
    <x v="0"/>
  </r>
  <r>
    <s v="21165452"/>
    <x v="0"/>
  </r>
  <r>
    <s v="21165130"/>
    <x v="0"/>
  </r>
  <r>
    <s v="21165099"/>
    <x v="0"/>
  </r>
  <r>
    <s v="21165050"/>
    <x v="0"/>
  </r>
  <r>
    <s v="21164387"/>
    <x v="0"/>
  </r>
  <r>
    <s v="21164150"/>
    <x v="0"/>
  </r>
  <r>
    <s v="21164013"/>
    <x v="0"/>
  </r>
  <r>
    <s v="21163870"/>
    <x v="0"/>
  </r>
  <r>
    <s v="21163766"/>
    <x v="0"/>
  </r>
  <r>
    <s v="21163730"/>
    <x v="0"/>
  </r>
  <r>
    <s v="21163068"/>
    <x v="0"/>
  </r>
  <r>
    <s v="21163005"/>
    <x v="0"/>
  </r>
  <r>
    <s v="21162798"/>
    <x v="0"/>
  </r>
  <r>
    <s v="21162480"/>
    <x v="0"/>
  </r>
  <r>
    <s v="21162166"/>
    <x v="0"/>
  </r>
  <r>
    <s v="21162124"/>
    <x v="0"/>
  </r>
  <r>
    <s v="21160471"/>
    <x v="0"/>
  </r>
  <r>
    <s v="21160428"/>
    <x v="0"/>
  </r>
  <r>
    <s v="21160173"/>
    <x v="0"/>
  </r>
  <r>
    <s v="21159147"/>
    <x v="0"/>
  </r>
  <r>
    <s v="21158486"/>
    <x v="0"/>
  </r>
  <r>
    <s v="21158331"/>
    <x v="0"/>
  </r>
  <r>
    <s v="21157867"/>
    <x v="0"/>
  </r>
  <r>
    <s v="21157776"/>
    <x v="0"/>
  </r>
  <r>
    <s v="21157709"/>
    <x v="0"/>
  </r>
  <r>
    <s v="21157689"/>
    <x v="0"/>
  </r>
  <r>
    <s v="21156427"/>
    <x v="0"/>
  </r>
  <r>
    <s v="21156253"/>
    <x v="0"/>
  </r>
  <r>
    <s v="21155673"/>
    <x v="0"/>
  </r>
  <r>
    <s v="21153874"/>
    <x v="0"/>
  </r>
  <r>
    <s v="21153287"/>
    <x v="0"/>
  </r>
  <r>
    <s v="21152682"/>
    <x v="0"/>
  </r>
  <r>
    <s v="21150359"/>
    <x v="0"/>
  </r>
  <r>
    <s v="21150261"/>
    <x v="0"/>
  </r>
  <r>
    <s v="21148726"/>
    <x v="0"/>
  </r>
  <r>
    <s v="21147993"/>
    <x v="0"/>
  </r>
  <r>
    <s v="21147170"/>
    <x v="0"/>
  </r>
  <r>
    <s v="21146882"/>
    <x v="0"/>
  </r>
  <r>
    <s v="21144878"/>
    <x v="0"/>
  </r>
  <r>
    <s v="21144868"/>
    <x v="0"/>
  </r>
  <r>
    <s v="21144450"/>
    <x v="0"/>
  </r>
  <r>
    <s v="21142617"/>
    <x v="0"/>
  </r>
  <r>
    <s v="21141982"/>
    <x v="0"/>
  </r>
  <r>
    <s v="21141276"/>
    <x v="0"/>
  </r>
  <r>
    <s v="21140559"/>
    <x v="0"/>
  </r>
  <r>
    <s v="21140221"/>
    <x v="0"/>
  </r>
  <r>
    <s v="21139954"/>
    <x v="0"/>
  </r>
  <r>
    <s v="21139204"/>
    <x v="0"/>
  </r>
  <r>
    <s v="21138274"/>
    <x v="0"/>
  </r>
  <r>
    <s v="21137647"/>
    <x v="0"/>
  </r>
  <r>
    <s v="21136920"/>
    <x v="0"/>
  </r>
  <r>
    <s v="21136650"/>
    <x v="0"/>
  </r>
  <r>
    <s v="21134278"/>
    <x v="0"/>
  </r>
  <r>
    <s v="21133096"/>
    <x v="0"/>
  </r>
  <r>
    <s v="21132749"/>
    <x v="0"/>
  </r>
  <r>
    <s v="21131320"/>
    <x v="0"/>
  </r>
  <r>
    <s v="21129298"/>
    <x v="0"/>
  </r>
  <r>
    <s v="21128268"/>
    <x v="0"/>
  </r>
  <r>
    <s v="21127347"/>
    <x v="0"/>
  </r>
  <r>
    <s v="21127092"/>
    <x v="0"/>
  </r>
  <r>
    <s v="21125774"/>
    <x v="0"/>
  </r>
  <r>
    <s v="21125030"/>
    <x v="0"/>
  </r>
  <r>
    <s v="21124991"/>
    <x v="0"/>
  </r>
  <r>
    <s v="21123710"/>
    <x v="0"/>
  </r>
  <r>
    <s v="21123362"/>
    <x v="0"/>
  </r>
  <r>
    <s v="21123206"/>
    <x v="0"/>
  </r>
  <r>
    <s v="21122565"/>
    <x v="0"/>
  </r>
  <r>
    <s v="21121871"/>
    <x v="0"/>
  </r>
  <r>
    <s v="21120679"/>
    <x v="0"/>
  </r>
  <r>
    <s v="21119497"/>
    <x v="0"/>
  </r>
  <r>
    <s v="21119216"/>
    <x v="0"/>
  </r>
  <r>
    <s v="21118816"/>
    <x v="0"/>
  </r>
  <r>
    <s v="21118696"/>
    <x v="0"/>
  </r>
  <r>
    <s v="21116032"/>
    <x v="0"/>
  </r>
  <r>
    <s v="21115432"/>
    <x v="0"/>
  </r>
  <r>
    <s v="21115109"/>
    <x v="0"/>
  </r>
  <r>
    <s v="21114625"/>
    <x v="0"/>
  </r>
  <r>
    <s v="21110412"/>
    <x v="0"/>
  </r>
  <r>
    <s v="21107920"/>
    <x v="0"/>
  </r>
  <r>
    <s v="21107666"/>
    <x v="0"/>
  </r>
  <r>
    <s v="21107578"/>
    <x v="0"/>
  </r>
  <r>
    <s v="21107459"/>
    <x v="0"/>
  </r>
  <r>
    <s v="21106933"/>
    <x v="0"/>
  </r>
  <r>
    <s v="21106445"/>
    <x v="0"/>
  </r>
  <r>
    <s v="21106332"/>
    <x v="0"/>
  </r>
  <r>
    <s v="21105461"/>
    <x v="0"/>
  </r>
  <r>
    <s v="21105460"/>
    <x v="0"/>
  </r>
  <r>
    <s v="21104042"/>
    <x v="0"/>
  </r>
  <r>
    <s v="21103888"/>
    <x v="0"/>
  </r>
  <r>
    <s v="21103608"/>
    <x v="0"/>
  </r>
  <r>
    <s v="21103300"/>
    <x v="0"/>
  </r>
  <r>
    <s v="21102282"/>
    <x v="0"/>
  </r>
  <r>
    <s v="21102014"/>
    <x v="0"/>
  </r>
  <r>
    <s v="21102012"/>
    <x v="0"/>
  </r>
  <r>
    <s v="21101226"/>
    <x v="0"/>
  </r>
  <r>
    <s v="21100268"/>
    <x v="0"/>
  </r>
  <r>
    <s v="21099773"/>
    <x v="0"/>
  </r>
  <r>
    <s v="21098755"/>
    <x v="0"/>
  </r>
  <r>
    <s v="21098106"/>
    <x v="0"/>
  </r>
  <r>
    <s v="21097963"/>
    <x v="0"/>
  </r>
  <r>
    <s v="21097153"/>
    <x v="0"/>
  </r>
  <r>
    <s v="21097088"/>
    <x v="0"/>
  </r>
  <r>
    <s v="21096196"/>
    <x v="0"/>
  </r>
  <r>
    <s v="21096001"/>
    <x v="0"/>
  </r>
  <r>
    <s v="21095933"/>
    <x v="0"/>
  </r>
  <r>
    <s v="21095587"/>
    <x v="0"/>
  </r>
  <r>
    <s v="21095086"/>
    <x v="0"/>
  </r>
  <r>
    <s v="21094909"/>
    <x v="0"/>
  </r>
  <r>
    <s v="21094777"/>
    <x v="0"/>
  </r>
  <r>
    <s v="21094327"/>
    <x v="0"/>
  </r>
  <r>
    <s v="21094303"/>
    <x v="0"/>
  </r>
  <r>
    <s v="21094006"/>
    <x v="0"/>
  </r>
  <r>
    <s v="21093037"/>
    <x v="0"/>
  </r>
  <r>
    <s v="21092628"/>
    <x v="0"/>
  </r>
  <r>
    <s v="21091527"/>
    <x v="0"/>
  </r>
  <r>
    <s v="21090554"/>
    <x v="0"/>
  </r>
  <r>
    <s v="21090318"/>
    <x v="0"/>
  </r>
  <r>
    <s v="21090103"/>
    <x v="0"/>
  </r>
  <r>
    <s v="21089184"/>
    <x v="0"/>
  </r>
  <r>
    <s v="21088766"/>
    <x v="0"/>
  </r>
  <r>
    <s v="21088201"/>
    <x v="0"/>
  </r>
  <r>
    <s v="21087962"/>
    <x v="0"/>
  </r>
  <r>
    <s v="21087751"/>
    <x v="0"/>
  </r>
  <r>
    <s v="21087655"/>
    <x v="0"/>
  </r>
  <r>
    <s v="21087300"/>
    <x v="0"/>
  </r>
  <r>
    <s v="21087222"/>
    <x v="0"/>
  </r>
  <r>
    <s v="21087117"/>
    <x v="0"/>
  </r>
  <r>
    <s v="21086786"/>
    <x v="0"/>
  </r>
  <r>
    <s v="21085543"/>
    <x v="0"/>
  </r>
  <r>
    <s v="21085526"/>
    <x v="0"/>
  </r>
  <r>
    <s v="21085445"/>
    <x v="0"/>
  </r>
  <r>
    <s v="21084866"/>
    <x v="0"/>
  </r>
  <r>
    <s v="21083989"/>
    <x v="0"/>
  </r>
  <r>
    <s v="21083841"/>
    <x v="0"/>
  </r>
  <r>
    <s v="21083833"/>
    <x v="0"/>
  </r>
  <r>
    <s v="21083288"/>
    <x v="0"/>
  </r>
  <r>
    <s v="21080861"/>
    <x v="0"/>
  </r>
  <r>
    <s v="21080641"/>
    <x v="0"/>
  </r>
  <r>
    <s v="21078167"/>
    <x v="0"/>
  </r>
  <r>
    <s v="21077711"/>
    <x v="0"/>
  </r>
  <r>
    <s v="21075044"/>
    <x v="0"/>
  </r>
  <r>
    <s v="21073983"/>
    <x v="0"/>
  </r>
  <r>
    <s v="21073692"/>
    <x v="0"/>
  </r>
  <r>
    <s v="21072787"/>
    <x v="0"/>
  </r>
  <r>
    <s v="21072747"/>
    <x v="0"/>
  </r>
  <r>
    <s v="21071344"/>
    <x v="0"/>
  </r>
  <r>
    <s v="21070931"/>
    <x v="0"/>
  </r>
  <r>
    <s v="21070929"/>
    <x v="0"/>
  </r>
  <r>
    <s v="21070047"/>
    <x v="0"/>
  </r>
  <r>
    <s v="21069853"/>
    <x v="0"/>
  </r>
  <r>
    <s v="21069848"/>
    <x v="0"/>
  </r>
  <r>
    <s v="21069642"/>
    <x v="0"/>
  </r>
  <r>
    <s v="21068551"/>
    <x v="0"/>
  </r>
  <r>
    <s v="21067554"/>
    <x v="0"/>
  </r>
  <r>
    <s v="21067477"/>
    <x v="0"/>
  </r>
  <r>
    <s v="21067425"/>
    <x v="0"/>
  </r>
  <r>
    <s v="21066602"/>
    <x v="0"/>
  </r>
  <r>
    <s v="21066390"/>
    <x v="0"/>
  </r>
  <r>
    <s v="21065491"/>
    <x v="0"/>
  </r>
  <r>
    <s v="21065377"/>
    <x v="0"/>
  </r>
  <r>
    <s v="21064910"/>
    <x v="0"/>
  </r>
  <r>
    <s v="21064137"/>
    <x v="0"/>
  </r>
  <r>
    <s v="21063994"/>
    <x v="0"/>
  </r>
  <r>
    <s v="21063921"/>
    <x v="0"/>
  </r>
  <r>
    <s v="21063881"/>
    <x v="0"/>
  </r>
  <r>
    <s v="21063760"/>
    <x v="0"/>
  </r>
  <r>
    <s v="21063735"/>
    <x v="0"/>
  </r>
  <r>
    <s v="21063433"/>
    <x v="0"/>
  </r>
  <r>
    <s v="21063396"/>
    <x v="0"/>
  </r>
  <r>
    <s v="21063316"/>
    <x v="0"/>
  </r>
  <r>
    <s v="21062609"/>
    <x v="0"/>
  </r>
  <r>
    <s v="21062142"/>
    <x v="0"/>
  </r>
  <r>
    <s v="21061865"/>
    <x v="0"/>
  </r>
  <r>
    <s v="21061259"/>
    <x v="0"/>
  </r>
  <r>
    <s v="21061051"/>
    <x v="0"/>
  </r>
  <r>
    <s v="21061003"/>
    <x v="0"/>
  </r>
  <r>
    <s v="21060908"/>
    <x v="0"/>
  </r>
  <r>
    <s v="21060696"/>
    <x v="0"/>
  </r>
  <r>
    <s v="21060620"/>
    <x v="0"/>
  </r>
  <r>
    <s v="21060589"/>
    <x v="0"/>
  </r>
  <r>
    <s v="21060545"/>
    <x v="0"/>
  </r>
  <r>
    <s v="21058815"/>
    <x v="0"/>
  </r>
  <r>
    <s v="21058769"/>
    <x v="0"/>
  </r>
  <r>
    <s v="21057462"/>
    <x v="0"/>
  </r>
  <r>
    <s v="21057450"/>
    <x v="0"/>
  </r>
  <r>
    <s v="21057104"/>
    <x v="0"/>
  </r>
  <r>
    <s v="21056917"/>
    <x v="0"/>
  </r>
  <r>
    <s v="21056680"/>
    <x v="0"/>
  </r>
  <r>
    <s v="21056055"/>
    <x v="0"/>
  </r>
  <r>
    <s v="21055912"/>
    <x v="0"/>
  </r>
  <r>
    <s v="21055713"/>
    <x v="0"/>
  </r>
  <r>
    <s v="21055707"/>
    <x v="0"/>
  </r>
  <r>
    <s v="21055682"/>
    <x v="0"/>
  </r>
  <r>
    <s v="21055590"/>
    <x v="0"/>
  </r>
  <r>
    <s v="21055335"/>
    <x v="0"/>
  </r>
  <r>
    <s v="21054484"/>
    <x v="0"/>
  </r>
  <r>
    <s v="21054313"/>
    <x v="0"/>
  </r>
  <r>
    <s v="21054110"/>
    <x v="0"/>
  </r>
  <r>
    <s v="21053734"/>
    <x v="0"/>
  </r>
  <r>
    <s v="21051284"/>
    <x v="0"/>
  </r>
  <r>
    <s v="21051255"/>
    <x v="0"/>
  </r>
  <r>
    <s v="21051234"/>
    <x v="0"/>
  </r>
  <r>
    <s v="21049796"/>
    <x v="0"/>
  </r>
  <r>
    <s v="21049674"/>
    <x v="0"/>
  </r>
  <r>
    <s v="21049509"/>
    <x v="0"/>
  </r>
  <r>
    <s v="21049100"/>
    <x v="0"/>
  </r>
  <r>
    <s v="21048901"/>
    <x v="0"/>
  </r>
  <r>
    <s v="21048679"/>
    <x v="0"/>
  </r>
  <r>
    <s v="21047592"/>
    <x v="0"/>
  </r>
  <r>
    <s v="21047532"/>
    <x v="0"/>
  </r>
  <r>
    <s v="21046602"/>
    <x v="0"/>
  </r>
  <r>
    <s v="21046403"/>
    <x v="0"/>
  </r>
  <r>
    <s v="21046304"/>
    <x v="0"/>
  </r>
  <r>
    <s v="21045221"/>
    <x v="0"/>
  </r>
  <r>
    <s v="21044622"/>
    <x v="0"/>
  </r>
  <r>
    <s v="21043691"/>
    <x v="0"/>
  </r>
  <r>
    <s v="21043639"/>
    <x v="0"/>
  </r>
  <r>
    <s v="21043482"/>
    <x v="0"/>
  </r>
  <r>
    <s v="21042749"/>
    <x v="0"/>
  </r>
  <r>
    <s v="21039731"/>
    <x v="0"/>
  </r>
  <r>
    <s v="21039522"/>
    <x v="0"/>
  </r>
  <r>
    <s v="21039460"/>
    <x v="0"/>
  </r>
  <r>
    <s v="21038495"/>
    <x v="0"/>
  </r>
  <r>
    <s v="21038444"/>
    <x v="0"/>
  </r>
  <r>
    <s v="21038433"/>
    <x v="0"/>
  </r>
  <r>
    <s v="21037917"/>
    <x v="0"/>
  </r>
  <r>
    <s v="21037588"/>
    <x v="0"/>
  </r>
  <r>
    <s v="21037275"/>
    <x v="0"/>
  </r>
  <r>
    <s v="21036100"/>
    <x v="0"/>
  </r>
  <r>
    <s v="21035005"/>
    <x v="0"/>
  </r>
  <r>
    <s v="21034398"/>
    <x v="0"/>
  </r>
  <r>
    <s v="21033780"/>
    <x v="0"/>
  </r>
  <r>
    <s v="21033565"/>
    <x v="0"/>
  </r>
  <r>
    <s v="21033266"/>
    <x v="0"/>
  </r>
  <r>
    <s v="21032513"/>
    <x v="0"/>
  </r>
  <r>
    <s v="21032459"/>
    <x v="0"/>
  </r>
  <r>
    <s v="21032081"/>
    <x v="0"/>
  </r>
  <r>
    <s v="21031587"/>
    <x v="0"/>
  </r>
  <r>
    <s v="21031457"/>
    <x v="0"/>
  </r>
  <r>
    <s v="21031448"/>
    <x v="0"/>
  </r>
  <r>
    <s v="21031315"/>
    <x v="0"/>
  </r>
  <r>
    <s v="21030996"/>
    <x v="0"/>
  </r>
  <r>
    <s v="21029141"/>
    <x v="0"/>
  </r>
  <r>
    <s v="21028200"/>
    <x v="0"/>
  </r>
  <r>
    <s v="21027883"/>
    <x v="0"/>
  </r>
  <r>
    <s v="21027851"/>
    <x v="0"/>
  </r>
  <r>
    <s v="21027806"/>
    <x v="0"/>
  </r>
  <r>
    <s v="21027759"/>
    <x v="0"/>
  </r>
  <r>
    <s v="21027534"/>
    <x v="0"/>
  </r>
  <r>
    <s v="21027495"/>
    <x v="0"/>
  </r>
  <r>
    <s v="21027392"/>
    <x v="0"/>
  </r>
  <r>
    <s v="21026728"/>
    <x v="0"/>
  </r>
  <r>
    <s v="21026682"/>
    <x v="0"/>
  </r>
  <r>
    <s v="21026530"/>
    <x v="0"/>
  </r>
  <r>
    <s v="21025030"/>
    <x v="0"/>
  </r>
  <r>
    <s v="21024919"/>
    <x v="0"/>
  </r>
  <r>
    <s v="21024482"/>
    <x v="0"/>
  </r>
  <r>
    <s v="21024432"/>
    <x v="0"/>
  </r>
  <r>
    <s v="21023517"/>
    <x v="0"/>
  </r>
  <r>
    <s v="21022937"/>
    <x v="0"/>
  </r>
  <r>
    <s v="21021661"/>
    <x v="0"/>
  </r>
  <r>
    <s v="21021173"/>
    <x v="0"/>
  </r>
  <r>
    <s v="21020797"/>
    <x v="0"/>
  </r>
  <r>
    <s v="21020718"/>
    <x v="0"/>
  </r>
  <r>
    <s v="21019456"/>
    <x v="0"/>
  </r>
  <r>
    <s v="21019223"/>
    <x v="0"/>
  </r>
  <r>
    <s v="21019063"/>
    <x v="0"/>
  </r>
  <r>
    <s v="21019029"/>
    <x v="0"/>
  </r>
  <r>
    <s v="21018289"/>
    <x v="0"/>
  </r>
  <r>
    <s v="21017980"/>
    <x v="0"/>
  </r>
  <r>
    <s v="21017718"/>
    <x v="0"/>
  </r>
  <r>
    <s v="21017690"/>
    <x v="0"/>
  </r>
  <r>
    <s v="21017638"/>
    <x v="0"/>
  </r>
  <r>
    <s v="21016540"/>
    <x v="0"/>
  </r>
  <r>
    <s v="21016475"/>
    <x v="0"/>
  </r>
  <r>
    <s v="21016178"/>
    <x v="0"/>
  </r>
  <r>
    <s v="21015468"/>
    <x v="0"/>
  </r>
  <r>
    <s v="21015261"/>
    <x v="0"/>
  </r>
  <r>
    <s v="21015156"/>
    <x v="0"/>
  </r>
  <r>
    <s v="21014913"/>
    <x v="0"/>
  </r>
  <r>
    <s v="21014706"/>
    <x v="0"/>
  </r>
  <r>
    <s v="21014046"/>
    <x v="0"/>
  </r>
  <r>
    <s v="21014021"/>
    <x v="0"/>
  </r>
  <r>
    <s v="21013410"/>
    <x v="0"/>
  </r>
  <r>
    <s v="21013254"/>
    <x v="0"/>
  </r>
  <r>
    <s v="21012772"/>
    <x v="0"/>
  </r>
  <r>
    <s v="21012624"/>
    <x v="0"/>
  </r>
  <r>
    <s v="21012331"/>
    <x v="0"/>
  </r>
  <r>
    <s v="21012012"/>
    <x v="0"/>
  </r>
  <r>
    <s v="21011333"/>
    <x v="0"/>
  </r>
  <r>
    <s v="21010750"/>
    <x v="0"/>
  </r>
  <r>
    <s v="21010169"/>
    <x v="0"/>
  </r>
  <r>
    <s v="21010060"/>
    <x v="0"/>
  </r>
  <r>
    <s v="21009885"/>
    <x v="0"/>
  </r>
  <r>
    <s v="21009882"/>
    <x v="0"/>
  </r>
  <r>
    <s v="21009191"/>
    <x v="0"/>
  </r>
  <r>
    <s v="21008448"/>
    <x v="0"/>
  </r>
  <r>
    <s v="21008064"/>
    <x v="0"/>
  </r>
  <r>
    <s v="21008021"/>
    <x v="0"/>
  </r>
  <r>
    <s v="21007326"/>
    <x v="0"/>
  </r>
  <r>
    <s v="21007233"/>
    <x v="0"/>
  </r>
  <r>
    <s v="21006886"/>
    <x v="0"/>
  </r>
  <r>
    <s v="21006277"/>
    <x v="0"/>
  </r>
  <r>
    <s v="21006268"/>
    <x v="0"/>
  </r>
  <r>
    <s v="21004945"/>
    <x v="0"/>
  </r>
  <r>
    <s v="21003684"/>
    <x v="0"/>
  </r>
  <r>
    <s v="21003575"/>
    <x v="0"/>
  </r>
  <r>
    <s v="21003036"/>
    <x v="0"/>
  </r>
  <r>
    <s v="21002747"/>
    <x v="0"/>
  </r>
  <r>
    <s v="21872407"/>
    <x v="0"/>
  </r>
  <r>
    <s v="21872223"/>
    <x v="0"/>
  </r>
  <r>
    <s v="21872054"/>
    <x v="0"/>
  </r>
  <r>
    <s v="21871867"/>
    <x v="0"/>
  </r>
  <r>
    <s v="21871721"/>
    <x v="0"/>
  </r>
  <r>
    <s v="21871436"/>
    <x v="0"/>
  </r>
  <r>
    <s v="21871223"/>
    <x v="0"/>
  </r>
  <r>
    <s v="21870703"/>
    <x v="0"/>
  </r>
  <r>
    <s v="21870581"/>
    <x v="0"/>
  </r>
  <r>
    <s v="21870529"/>
    <x v="0"/>
  </r>
  <r>
    <s v="21870501"/>
    <x v="0"/>
  </r>
  <r>
    <s v="21870381"/>
    <x v="0"/>
  </r>
  <r>
    <s v="21870262"/>
    <x v="0"/>
  </r>
  <r>
    <s v="21870236"/>
    <x v="0"/>
  </r>
  <r>
    <s v="21869662"/>
    <x v="0"/>
  </r>
  <r>
    <s v="21869564"/>
    <x v="0"/>
  </r>
  <r>
    <s v="21869208"/>
    <x v="0"/>
  </r>
  <r>
    <s v="21869062"/>
    <x v="0"/>
  </r>
  <r>
    <s v="21868984"/>
    <x v="0"/>
  </r>
  <r>
    <s v="21868937"/>
    <x v="0"/>
  </r>
  <r>
    <s v="21868897"/>
    <x v="0"/>
  </r>
  <r>
    <s v="21868737"/>
    <x v="0"/>
  </r>
  <r>
    <s v="21868503"/>
    <x v="0"/>
  </r>
  <r>
    <s v="21868341"/>
    <x v="0"/>
  </r>
  <r>
    <s v="21868115"/>
    <x v="0"/>
  </r>
  <r>
    <s v="21867583"/>
    <x v="0"/>
  </r>
  <r>
    <s v="21867496"/>
    <x v="0"/>
  </r>
  <r>
    <s v="21867405"/>
    <x v="0"/>
  </r>
  <r>
    <s v="21867018"/>
    <x v="0"/>
  </r>
  <r>
    <s v="21867005"/>
    <x v="0"/>
  </r>
  <r>
    <s v="21866958"/>
    <x v="0"/>
  </r>
  <r>
    <s v="21866936"/>
    <x v="0"/>
  </r>
  <r>
    <s v="21866774"/>
    <x v="0"/>
  </r>
  <r>
    <s v="21866741"/>
    <x v="0"/>
  </r>
  <r>
    <s v="21866616"/>
    <x v="0"/>
  </r>
  <r>
    <s v="21866531"/>
    <x v="0"/>
  </r>
  <r>
    <s v="21866440"/>
    <x v="0"/>
  </r>
  <r>
    <s v="21866328"/>
    <x v="0"/>
  </r>
  <r>
    <s v="21866265"/>
    <x v="0"/>
  </r>
  <r>
    <s v="21865585"/>
    <x v="0"/>
  </r>
  <r>
    <s v="21865326"/>
    <x v="0"/>
  </r>
  <r>
    <s v="21865227"/>
    <x v="0"/>
  </r>
  <r>
    <s v="21865222"/>
    <x v="0"/>
  </r>
  <r>
    <s v="21865162"/>
    <x v="0"/>
  </r>
  <r>
    <s v="21865017"/>
    <x v="0"/>
  </r>
  <r>
    <s v="21864932"/>
    <x v="0"/>
  </r>
  <r>
    <s v="21864834"/>
    <x v="0"/>
  </r>
  <r>
    <s v="21864680"/>
    <x v="0"/>
  </r>
  <r>
    <s v="21864528"/>
    <x v="0"/>
  </r>
  <r>
    <s v="21864484"/>
    <x v="0"/>
  </r>
  <r>
    <s v="21864404"/>
    <x v="0"/>
  </r>
  <r>
    <s v="21864138"/>
    <x v="0"/>
  </r>
  <r>
    <s v="21864083"/>
    <x v="0"/>
  </r>
  <r>
    <s v="21863817"/>
    <x v="0"/>
  </r>
  <r>
    <s v="21863661"/>
    <x v="0"/>
  </r>
  <r>
    <s v="21863255"/>
    <x v="0"/>
  </r>
  <r>
    <s v="21863089"/>
    <x v="0"/>
  </r>
  <r>
    <s v="21862873"/>
    <x v="0"/>
  </r>
  <r>
    <s v="21862639"/>
    <x v="0"/>
  </r>
  <r>
    <s v="21862295"/>
    <x v="0"/>
  </r>
  <r>
    <s v="21862196"/>
    <x v="0"/>
  </r>
  <r>
    <s v="21862044"/>
    <x v="0"/>
  </r>
  <r>
    <s v="21861652"/>
    <x v="0"/>
  </r>
  <r>
    <s v="21861619"/>
    <x v="0"/>
  </r>
  <r>
    <s v="21861557"/>
    <x v="0"/>
  </r>
  <r>
    <s v="21861491"/>
    <x v="0"/>
  </r>
  <r>
    <s v="21861427"/>
    <x v="0"/>
  </r>
  <r>
    <s v="21861340"/>
    <x v="0"/>
  </r>
  <r>
    <s v="21861232"/>
    <x v="0"/>
  </r>
  <r>
    <s v="21861187"/>
    <x v="0"/>
  </r>
  <r>
    <s v="21861146"/>
    <x v="0"/>
  </r>
  <r>
    <s v="21861144"/>
    <x v="0"/>
  </r>
  <r>
    <s v="21860954"/>
    <x v="0"/>
  </r>
  <r>
    <s v="21860836"/>
    <x v="0"/>
  </r>
  <r>
    <s v="21860796"/>
    <x v="0"/>
  </r>
  <r>
    <s v="21860784"/>
    <x v="0"/>
  </r>
  <r>
    <s v="21860766"/>
    <x v="0"/>
  </r>
  <r>
    <s v="21860620"/>
    <x v="0"/>
  </r>
  <r>
    <s v="21860565"/>
    <x v="0"/>
  </r>
  <r>
    <s v="21860552"/>
    <x v="0"/>
  </r>
  <r>
    <s v="21860206"/>
    <x v="0"/>
  </r>
  <r>
    <s v="21860189"/>
    <x v="0"/>
  </r>
  <r>
    <s v="21860136"/>
    <x v="0"/>
  </r>
  <r>
    <s v="21860114"/>
    <x v="0"/>
  </r>
  <r>
    <s v="21860062"/>
    <x v="0"/>
  </r>
  <r>
    <s v="21859938"/>
    <x v="0"/>
  </r>
  <r>
    <s v="21859773"/>
    <x v="0"/>
  </r>
  <r>
    <s v="21859543"/>
    <x v="0"/>
  </r>
  <r>
    <s v="21859489"/>
    <x v="0"/>
  </r>
  <r>
    <s v="21859486"/>
    <x v="0"/>
  </r>
  <r>
    <s v="21859468"/>
    <x v="0"/>
  </r>
  <r>
    <s v="21859442"/>
    <x v="0"/>
  </r>
  <r>
    <s v="21859399"/>
    <x v="0"/>
  </r>
  <r>
    <s v="21859394"/>
    <x v="0"/>
  </r>
  <r>
    <s v="21859331"/>
    <x v="0"/>
  </r>
  <r>
    <s v="21859204"/>
    <x v="0"/>
  </r>
  <r>
    <s v="21859016"/>
    <x v="0"/>
  </r>
  <r>
    <s v="21858799"/>
    <x v="0"/>
  </r>
  <r>
    <s v="21858669"/>
    <x v="0"/>
  </r>
  <r>
    <s v="21858590"/>
    <x v="0"/>
  </r>
  <r>
    <s v="21858553"/>
    <x v="0"/>
  </r>
  <r>
    <s v="21858348"/>
    <x v="0"/>
  </r>
  <r>
    <s v="21858092"/>
    <x v="0"/>
  </r>
  <r>
    <s v="21857837"/>
    <x v="0"/>
  </r>
  <r>
    <s v="21857819"/>
    <x v="0"/>
  </r>
  <r>
    <s v="21857772"/>
    <x v="0"/>
  </r>
  <r>
    <s v="21857604"/>
    <x v="0"/>
  </r>
  <r>
    <s v="21857418"/>
    <x v="0"/>
  </r>
  <r>
    <s v="21857284"/>
    <x v="0"/>
  </r>
  <r>
    <s v="21857183"/>
    <x v="0"/>
  </r>
  <r>
    <s v="21856808"/>
    <x v="0"/>
  </r>
  <r>
    <s v="21856770"/>
    <x v="0"/>
  </r>
  <r>
    <s v="21856674"/>
    <x v="0"/>
  </r>
  <r>
    <s v="21856514"/>
    <x v="0"/>
  </r>
  <r>
    <s v="21856325"/>
    <x v="0"/>
  </r>
  <r>
    <s v="21856074"/>
    <x v="0"/>
  </r>
  <r>
    <s v="21855672"/>
    <x v="0"/>
  </r>
  <r>
    <s v="21855646"/>
    <x v="0"/>
  </r>
  <r>
    <s v="21855546"/>
    <x v="0"/>
  </r>
  <r>
    <s v="21855362"/>
    <x v="0"/>
  </r>
  <r>
    <s v="21855207"/>
    <x v="0"/>
  </r>
  <r>
    <s v="21855112"/>
    <x v="0"/>
  </r>
  <r>
    <s v="21854945"/>
    <x v="0"/>
  </r>
  <r>
    <s v="21854882"/>
    <x v="0"/>
  </r>
  <r>
    <s v="21854328"/>
    <x v="0"/>
  </r>
  <r>
    <s v="21854270"/>
    <x v="0"/>
  </r>
  <r>
    <s v="21854199"/>
    <x v="0"/>
  </r>
  <r>
    <s v="21854180"/>
    <x v="0"/>
  </r>
  <r>
    <s v="21854001"/>
    <x v="0"/>
  </r>
  <r>
    <s v="21853792"/>
    <x v="0"/>
  </r>
  <r>
    <s v="21853730"/>
    <x v="0"/>
  </r>
  <r>
    <s v="21853673"/>
    <x v="0"/>
  </r>
  <r>
    <s v="21853469"/>
    <x v="0"/>
  </r>
  <r>
    <s v="21853403"/>
    <x v="0"/>
  </r>
  <r>
    <s v="21853195"/>
    <x v="0"/>
  </r>
  <r>
    <s v="21853097"/>
    <x v="0"/>
  </r>
  <r>
    <s v="21852725"/>
    <x v="0"/>
  </r>
  <r>
    <s v="21852672"/>
    <x v="0"/>
  </r>
  <r>
    <s v="21852483"/>
    <x v="0"/>
  </r>
  <r>
    <s v="21852085"/>
    <x v="0"/>
  </r>
  <r>
    <s v="21851932"/>
    <x v="0"/>
  </r>
  <r>
    <s v="21851916"/>
    <x v="0"/>
  </r>
  <r>
    <s v="21851844"/>
    <x v="0"/>
  </r>
  <r>
    <s v="21851291"/>
    <x v="0"/>
  </r>
  <r>
    <s v="21850837"/>
    <x v="0"/>
  </r>
  <r>
    <s v="21850801"/>
    <x v="0"/>
  </r>
  <r>
    <s v="21850780"/>
    <x v="0"/>
  </r>
  <r>
    <s v="21850734"/>
    <x v="0"/>
  </r>
  <r>
    <s v="21850720"/>
    <x v="0"/>
  </r>
  <r>
    <s v="21850569"/>
    <x v="0"/>
  </r>
  <r>
    <s v="21850415"/>
    <x v="0"/>
  </r>
  <r>
    <s v="21850298"/>
    <x v="0"/>
  </r>
  <r>
    <s v="21850254"/>
    <x v="0"/>
  </r>
  <r>
    <s v="21850103"/>
    <x v="0"/>
  </r>
  <r>
    <s v="21850098"/>
    <x v="0"/>
  </r>
  <r>
    <s v="21850076"/>
    <x v="0"/>
  </r>
  <r>
    <s v="21850065"/>
    <x v="0"/>
  </r>
  <r>
    <s v="21849667"/>
    <x v="0"/>
  </r>
  <r>
    <s v="21849663"/>
    <x v="0"/>
  </r>
  <r>
    <s v="21849579"/>
    <x v="0"/>
  </r>
  <r>
    <s v="21849373"/>
    <x v="0"/>
  </r>
  <r>
    <s v="21849158"/>
    <x v="0"/>
  </r>
  <r>
    <s v="21849122"/>
    <x v="0"/>
  </r>
  <r>
    <s v="21848924"/>
    <x v="0"/>
  </r>
  <r>
    <s v="21848689"/>
    <x v="0"/>
  </r>
  <r>
    <s v="21848622"/>
    <x v="0"/>
  </r>
  <r>
    <s v="21848582"/>
    <x v="0"/>
  </r>
  <r>
    <s v="21848576"/>
    <x v="0"/>
  </r>
  <r>
    <s v="21848566"/>
    <x v="0"/>
  </r>
  <r>
    <s v="21848287"/>
    <x v="0"/>
  </r>
  <r>
    <s v="21848177"/>
    <x v="0"/>
  </r>
  <r>
    <s v="21848159"/>
    <x v="0"/>
  </r>
  <r>
    <s v="21848138"/>
    <x v="0"/>
  </r>
  <r>
    <s v="21847991"/>
    <x v="0"/>
  </r>
  <r>
    <s v="21847637"/>
    <x v="0"/>
  </r>
  <r>
    <s v="21847479"/>
    <x v="0"/>
  </r>
  <r>
    <s v="21847314"/>
    <x v="0"/>
  </r>
  <r>
    <s v="21847298"/>
    <x v="0"/>
  </r>
  <r>
    <s v="21847267"/>
    <x v="0"/>
  </r>
  <r>
    <s v="21847211"/>
    <x v="0"/>
  </r>
  <r>
    <s v="21846876"/>
    <x v="0"/>
  </r>
  <r>
    <s v="21846730"/>
    <x v="0"/>
  </r>
  <r>
    <s v="21846614"/>
    <x v="0"/>
  </r>
  <r>
    <s v="21846359"/>
    <x v="0"/>
  </r>
  <r>
    <s v="21846022"/>
    <x v="0"/>
  </r>
  <r>
    <s v="21845689"/>
    <x v="0"/>
  </r>
  <r>
    <s v="21845545"/>
    <x v="0"/>
  </r>
  <r>
    <s v="21845391"/>
    <x v="0"/>
  </r>
  <r>
    <s v="21845339"/>
    <x v="0"/>
  </r>
  <r>
    <s v="21844807"/>
    <x v="0"/>
  </r>
  <r>
    <s v="21844328"/>
    <x v="0"/>
  </r>
  <r>
    <s v="21844290"/>
    <x v="0"/>
  </r>
  <r>
    <s v="21844138"/>
    <x v="0"/>
  </r>
  <r>
    <s v="21843897"/>
    <x v="0"/>
  </r>
  <r>
    <s v="21843854"/>
    <x v="0"/>
  </r>
  <r>
    <s v="21843743"/>
    <x v="0"/>
  </r>
  <r>
    <s v="21843698"/>
    <x v="0"/>
  </r>
  <r>
    <s v="21843674"/>
    <x v="0"/>
  </r>
  <r>
    <s v="21843511"/>
    <x v="0"/>
  </r>
  <r>
    <s v="21843438"/>
    <x v="0"/>
  </r>
  <r>
    <s v="21843350"/>
    <x v="0"/>
  </r>
  <r>
    <s v="21843029"/>
    <x v="0"/>
  </r>
  <r>
    <s v="21842815"/>
    <x v="0"/>
  </r>
  <r>
    <s v="21842657"/>
    <x v="0"/>
  </r>
  <r>
    <s v="21842628"/>
    <x v="0"/>
  </r>
  <r>
    <s v="21842423"/>
    <x v="0"/>
  </r>
  <r>
    <s v="21842327"/>
    <x v="0"/>
  </r>
  <r>
    <s v="21842073"/>
    <x v="0"/>
  </r>
  <r>
    <s v="21842055"/>
    <x v="0"/>
  </r>
  <r>
    <s v="21841955"/>
    <x v="0"/>
  </r>
  <r>
    <s v="21841848"/>
    <x v="0"/>
  </r>
  <r>
    <s v="21841752"/>
    <x v="0"/>
  </r>
  <r>
    <s v="21841504"/>
    <x v="0"/>
  </r>
  <r>
    <s v="21841450"/>
    <x v="0"/>
  </r>
  <r>
    <s v="21841291"/>
    <x v="0"/>
  </r>
  <r>
    <s v="21840934"/>
    <x v="0"/>
  </r>
  <r>
    <s v="21840838"/>
    <x v="0"/>
  </r>
  <r>
    <s v="21840588"/>
    <x v="0"/>
  </r>
  <r>
    <s v="21840282"/>
    <x v="0"/>
  </r>
  <r>
    <s v="21840204"/>
    <x v="0"/>
  </r>
  <r>
    <s v="21840048"/>
    <x v="0"/>
  </r>
  <r>
    <s v="21839941"/>
    <x v="0"/>
  </r>
  <r>
    <s v="21839843"/>
    <x v="0"/>
  </r>
  <r>
    <s v="21839787"/>
    <x v="0"/>
  </r>
  <r>
    <s v="21839692"/>
    <x v="0"/>
  </r>
  <r>
    <s v="21839675"/>
    <x v="0"/>
  </r>
  <r>
    <s v="21839629"/>
    <x v="0"/>
  </r>
  <r>
    <s v="21838870"/>
    <x v="0"/>
  </r>
  <r>
    <s v="21838815"/>
    <x v="0"/>
  </r>
  <r>
    <s v="21838743"/>
    <x v="0"/>
  </r>
  <r>
    <s v="21838718"/>
    <x v="0"/>
  </r>
  <r>
    <s v="21838552"/>
    <x v="0"/>
  </r>
  <r>
    <s v="21838340"/>
    <x v="0"/>
  </r>
  <r>
    <s v="21838267"/>
    <x v="0"/>
  </r>
  <r>
    <s v="21838252"/>
    <x v="0"/>
  </r>
  <r>
    <s v="21838195"/>
    <x v="0"/>
  </r>
  <r>
    <s v="21838055"/>
    <x v="0"/>
  </r>
  <r>
    <s v="21838007"/>
    <x v="0"/>
  </r>
  <r>
    <s v="21837818"/>
    <x v="0"/>
  </r>
  <r>
    <s v="21837780"/>
    <x v="0"/>
  </r>
  <r>
    <s v="21837626"/>
    <x v="0"/>
  </r>
  <r>
    <s v="21837407"/>
    <x v="0"/>
  </r>
  <r>
    <s v="21837390"/>
    <x v="0"/>
  </r>
  <r>
    <s v="21837175"/>
    <x v="0"/>
  </r>
  <r>
    <s v="21837039"/>
    <x v="0"/>
  </r>
  <r>
    <s v="21836905"/>
    <x v="0"/>
  </r>
  <r>
    <s v="21836875"/>
    <x v="0"/>
  </r>
  <r>
    <s v="21836803"/>
    <x v="0"/>
  </r>
  <r>
    <s v="21836752"/>
    <x v="0"/>
  </r>
  <r>
    <s v="21836402"/>
    <x v="0"/>
  </r>
  <r>
    <s v="21835759"/>
    <x v="0"/>
  </r>
  <r>
    <s v="21835704"/>
    <x v="0"/>
  </r>
  <r>
    <s v="21835614"/>
    <x v="0"/>
  </r>
  <r>
    <s v="21835580"/>
    <x v="0"/>
  </r>
  <r>
    <s v="21835578"/>
    <x v="0"/>
  </r>
  <r>
    <s v="21835121"/>
    <x v="0"/>
  </r>
  <r>
    <s v="21834882"/>
    <x v="0"/>
  </r>
  <r>
    <s v="21834668"/>
    <x v="0"/>
  </r>
  <r>
    <s v="21834663"/>
    <x v="0"/>
  </r>
  <r>
    <s v="21834412"/>
    <x v="0"/>
  </r>
  <r>
    <s v="21834248"/>
    <x v="0"/>
  </r>
  <r>
    <s v="21834117"/>
    <x v="0"/>
  </r>
  <r>
    <s v="21834021"/>
    <x v="0"/>
  </r>
  <r>
    <s v="21833921"/>
    <x v="0"/>
  </r>
  <r>
    <s v="21833876"/>
    <x v="0"/>
  </r>
  <r>
    <s v="21833823"/>
    <x v="0"/>
  </r>
  <r>
    <s v="21833769"/>
    <x v="0"/>
  </r>
  <r>
    <s v="21833692"/>
    <x v="0"/>
  </r>
  <r>
    <s v="21833582"/>
    <x v="0"/>
  </r>
  <r>
    <s v="21833570"/>
    <x v="0"/>
  </r>
  <r>
    <s v="21833526"/>
    <x v="0"/>
  </r>
  <r>
    <s v="21833448"/>
    <x v="0"/>
  </r>
  <r>
    <s v="21833128"/>
    <x v="0"/>
  </r>
  <r>
    <s v="21832997"/>
    <x v="0"/>
  </r>
  <r>
    <s v="21832817"/>
    <x v="0"/>
  </r>
  <r>
    <s v="21832423"/>
    <x v="0"/>
  </r>
  <r>
    <s v="21832411"/>
    <x v="0"/>
  </r>
  <r>
    <s v="21832367"/>
    <x v="0"/>
  </r>
  <r>
    <s v="21832264"/>
    <x v="0"/>
  </r>
  <r>
    <s v="21831929"/>
    <x v="0"/>
  </r>
  <r>
    <s v="21831606"/>
    <x v="0"/>
  </r>
  <r>
    <s v="21831494"/>
    <x v="0"/>
  </r>
  <r>
    <s v="21831451"/>
    <x v="0"/>
  </r>
  <r>
    <s v="21831339"/>
    <x v="0"/>
  </r>
  <r>
    <s v="21831311"/>
    <x v="0"/>
  </r>
  <r>
    <s v="21831146"/>
    <x v="0"/>
  </r>
  <r>
    <s v="21831144"/>
    <x v="0"/>
  </r>
  <r>
    <s v="21831056"/>
    <x v="0"/>
  </r>
  <r>
    <s v="21831051"/>
    <x v="0"/>
  </r>
  <r>
    <s v="21830993"/>
    <x v="0"/>
  </r>
  <r>
    <s v="21830989"/>
    <x v="0"/>
  </r>
  <r>
    <s v="21830661"/>
    <x v="0"/>
  </r>
  <r>
    <s v="21830574"/>
    <x v="0"/>
  </r>
  <r>
    <s v="21830562"/>
    <x v="0"/>
  </r>
  <r>
    <s v="21830556"/>
    <x v="0"/>
  </r>
  <r>
    <s v="21830293"/>
    <x v="0"/>
  </r>
  <r>
    <s v="21830238"/>
    <x v="0"/>
  </r>
  <r>
    <s v="21830237"/>
    <x v="0"/>
  </r>
  <r>
    <s v="21830204"/>
    <x v="0"/>
  </r>
  <r>
    <s v="21830062"/>
    <x v="0"/>
  </r>
  <r>
    <s v="21830036"/>
    <x v="0"/>
  </r>
  <r>
    <s v="21829975"/>
    <x v="0"/>
  </r>
  <r>
    <s v="21829706"/>
    <x v="0"/>
  </r>
  <r>
    <s v="21829577"/>
    <x v="0"/>
  </r>
  <r>
    <s v="21829546"/>
    <x v="0"/>
  </r>
  <r>
    <s v="21829245"/>
    <x v="0"/>
  </r>
  <r>
    <s v="21829015"/>
    <x v="0"/>
  </r>
  <r>
    <s v="21828837"/>
    <x v="0"/>
  </r>
  <r>
    <s v="21828676"/>
    <x v="0"/>
  </r>
  <r>
    <s v="21828637"/>
    <x v="0"/>
  </r>
  <r>
    <s v="21828570"/>
    <x v="0"/>
  </r>
  <r>
    <s v="21828423"/>
    <x v="0"/>
  </r>
  <r>
    <s v="21828339"/>
    <x v="0"/>
  </r>
  <r>
    <s v="21828119"/>
    <x v="0"/>
  </r>
  <r>
    <s v="21828067"/>
    <x v="0"/>
  </r>
  <r>
    <s v="21827986"/>
    <x v="0"/>
  </r>
  <r>
    <s v="21827885"/>
    <x v="0"/>
  </r>
  <r>
    <s v="21827831"/>
    <x v="0"/>
  </r>
  <r>
    <s v="21827802"/>
    <x v="0"/>
  </r>
  <r>
    <s v="21827630"/>
    <x v="0"/>
  </r>
  <r>
    <s v="21827585"/>
    <x v="0"/>
  </r>
  <r>
    <s v="21827438"/>
    <x v="0"/>
  </r>
  <r>
    <s v="21827426"/>
    <x v="0"/>
  </r>
  <r>
    <s v="21827259"/>
    <x v="0"/>
  </r>
  <r>
    <s v="21827035"/>
    <x v="0"/>
  </r>
  <r>
    <s v="21827004"/>
    <x v="0"/>
  </r>
  <r>
    <s v="21826719"/>
    <x v="0"/>
  </r>
  <r>
    <s v="21826623"/>
    <x v="0"/>
  </r>
  <r>
    <s v="21826567"/>
    <x v="0"/>
  </r>
  <r>
    <s v="21826561"/>
    <x v="0"/>
  </r>
  <r>
    <s v="21826393"/>
    <x v="0"/>
  </r>
  <r>
    <s v="21826280"/>
    <x v="0"/>
  </r>
  <r>
    <s v="21826197"/>
    <x v="0"/>
  </r>
  <r>
    <s v="21826167"/>
    <x v="0"/>
  </r>
  <r>
    <s v="21826122"/>
    <x v="0"/>
  </r>
  <r>
    <s v="21825959"/>
    <x v="0"/>
  </r>
  <r>
    <s v="21825772"/>
    <x v="0"/>
  </r>
  <r>
    <s v="21825743"/>
    <x v="0"/>
  </r>
  <r>
    <s v="21825521"/>
    <x v="0"/>
  </r>
  <r>
    <s v="21825497"/>
    <x v="0"/>
  </r>
  <r>
    <s v="21825423"/>
    <x v="0"/>
  </r>
  <r>
    <s v="21825316"/>
    <x v="0"/>
  </r>
  <r>
    <s v="21825255"/>
    <x v="0"/>
  </r>
  <r>
    <s v="21825170"/>
    <x v="0"/>
  </r>
  <r>
    <s v="21824907"/>
    <x v="0"/>
  </r>
  <r>
    <s v="21824842"/>
    <x v="0"/>
  </r>
  <r>
    <s v="21824737"/>
    <x v="0"/>
  </r>
  <r>
    <s v="21824287"/>
    <x v="0"/>
  </r>
  <r>
    <s v="21824023"/>
    <x v="0"/>
  </r>
  <r>
    <s v="21823728"/>
    <x v="0"/>
  </r>
  <r>
    <s v="21823574"/>
    <x v="0"/>
  </r>
  <r>
    <s v="21822926"/>
    <x v="0"/>
  </r>
  <r>
    <s v="21822911"/>
    <x v="0"/>
  </r>
  <r>
    <s v="21822907"/>
    <x v="0"/>
  </r>
  <r>
    <s v="21822825"/>
    <x v="0"/>
  </r>
  <r>
    <s v="21822486"/>
    <x v="0"/>
  </r>
  <r>
    <s v="21822353"/>
    <x v="0"/>
  </r>
  <r>
    <s v="21822226"/>
    <x v="0"/>
  </r>
  <r>
    <s v="21821903"/>
    <x v="0"/>
  </r>
  <r>
    <s v="21821884"/>
    <x v="0"/>
  </r>
  <r>
    <s v="21821809"/>
    <x v="0"/>
  </r>
  <r>
    <s v="21821795"/>
    <x v="0"/>
  </r>
  <r>
    <s v="21821165"/>
    <x v="0"/>
  </r>
  <r>
    <s v="21821062"/>
    <x v="0"/>
  </r>
  <r>
    <s v="21821051"/>
    <x v="0"/>
  </r>
  <r>
    <s v="21820851"/>
    <x v="0"/>
  </r>
  <r>
    <s v="21820840"/>
    <x v="0"/>
  </r>
  <r>
    <s v="21820691"/>
    <x v="0"/>
  </r>
  <r>
    <s v="21820501"/>
    <x v="0"/>
  </r>
  <r>
    <s v="21820383"/>
    <x v="0"/>
  </r>
  <r>
    <s v="21820359"/>
    <x v="0"/>
  </r>
  <r>
    <s v="21820325"/>
    <x v="0"/>
  </r>
  <r>
    <s v="21820287"/>
    <x v="0"/>
  </r>
  <r>
    <s v="21820208"/>
    <x v="0"/>
  </r>
  <r>
    <s v="21820099"/>
    <x v="0"/>
  </r>
  <r>
    <s v="21820017"/>
    <x v="0"/>
  </r>
  <r>
    <s v="21819920"/>
    <x v="0"/>
  </r>
  <r>
    <s v="21819888"/>
    <x v="0"/>
  </r>
  <r>
    <s v="21819771"/>
    <x v="0"/>
  </r>
  <r>
    <s v="21819723"/>
    <x v="0"/>
  </r>
  <r>
    <s v="21819630"/>
    <x v="0"/>
  </r>
  <r>
    <s v="21819552"/>
    <x v="0"/>
  </r>
  <r>
    <s v="21819503"/>
    <x v="0"/>
  </r>
  <r>
    <s v="21819406"/>
    <x v="0"/>
  </r>
  <r>
    <s v="21819394"/>
    <x v="0"/>
  </r>
  <r>
    <s v="21819311"/>
    <x v="0"/>
  </r>
  <r>
    <s v="21819264"/>
    <x v="0"/>
  </r>
  <r>
    <s v="21818950"/>
    <x v="0"/>
  </r>
  <r>
    <s v="21818921"/>
    <x v="0"/>
  </r>
  <r>
    <s v="21818671"/>
    <x v="0"/>
  </r>
  <r>
    <s v="21818228"/>
    <x v="0"/>
  </r>
  <r>
    <s v="21818227"/>
    <x v="0"/>
  </r>
  <r>
    <s v="21817968"/>
    <x v="0"/>
  </r>
  <r>
    <s v="21817674"/>
    <x v="0"/>
  </r>
  <r>
    <s v="21817530"/>
    <x v="0"/>
  </r>
  <r>
    <s v="21817365"/>
    <x v="0"/>
  </r>
  <r>
    <s v="21817350"/>
    <x v="0"/>
  </r>
  <r>
    <s v="21817140"/>
    <x v="0"/>
  </r>
  <r>
    <s v="21816940"/>
    <x v="0"/>
  </r>
  <r>
    <s v="21816794"/>
    <x v="0"/>
  </r>
  <r>
    <s v="21816595"/>
    <x v="0"/>
  </r>
  <r>
    <s v="21816534"/>
    <x v="0"/>
  </r>
  <r>
    <s v="21816312"/>
    <x v="0"/>
  </r>
  <r>
    <s v="21816075"/>
    <x v="0"/>
  </r>
  <r>
    <s v="21816001"/>
    <x v="0"/>
  </r>
  <r>
    <s v="21815850"/>
    <x v="0"/>
  </r>
  <r>
    <s v="21815611"/>
    <x v="0"/>
  </r>
  <r>
    <s v="21815533"/>
    <x v="0"/>
  </r>
  <r>
    <s v="21815253"/>
    <x v="0"/>
  </r>
  <r>
    <s v="21814900"/>
    <x v="0"/>
  </r>
  <r>
    <s v="21814419"/>
    <x v="0"/>
  </r>
  <r>
    <s v="21814334"/>
    <x v="0"/>
  </r>
  <r>
    <s v="21814094"/>
    <x v="0"/>
  </r>
  <r>
    <s v="21814091"/>
    <x v="0"/>
  </r>
  <r>
    <s v="21813893"/>
    <x v="0"/>
  </r>
  <r>
    <s v="21813789"/>
    <x v="0"/>
  </r>
  <r>
    <s v="21813611"/>
    <x v="0"/>
  </r>
  <r>
    <s v="21813559"/>
    <x v="0"/>
  </r>
  <r>
    <s v="21813534"/>
    <x v="0"/>
  </r>
  <r>
    <s v="21813491"/>
    <x v="0"/>
  </r>
  <r>
    <s v="21813368"/>
    <x v="0"/>
  </r>
  <r>
    <s v="21813099"/>
    <x v="0"/>
  </r>
  <r>
    <s v="21812998"/>
    <x v="0"/>
  </r>
  <r>
    <s v="21812829"/>
    <x v="0"/>
  </r>
  <r>
    <s v="21812820"/>
    <x v="0"/>
  </r>
  <r>
    <s v="21812794"/>
    <x v="0"/>
  </r>
  <r>
    <s v="21812417"/>
    <x v="0"/>
  </r>
  <r>
    <s v="21812358"/>
    <x v="0"/>
  </r>
  <r>
    <s v="21812252"/>
    <x v="0"/>
  </r>
  <r>
    <s v="21812163"/>
    <x v="0"/>
  </r>
  <r>
    <s v="21812122"/>
    <x v="0"/>
  </r>
  <r>
    <s v="21812112"/>
    <x v="0"/>
  </r>
  <r>
    <s v="21812041"/>
    <x v="0"/>
  </r>
  <r>
    <s v="21811985"/>
    <x v="0"/>
  </r>
  <r>
    <s v="21811935"/>
    <x v="0"/>
  </r>
  <r>
    <s v="21811934"/>
    <x v="0"/>
  </r>
  <r>
    <s v="21811866"/>
    <x v="0"/>
  </r>
  <r>
    <s v="21811819"/>
    <x v="0"/>
  </r>
  <r>
    <s v="21811736"/>
    <x v="0"/>
  </r>
  <r>
    <s v="21811682"/>
    <x v="0"/>
  </r>
  <r>
    <s v="21811618"/>
    <x v="0"/>
  </r>
  <r>
    <s v="21811501"/>
    <x v="0"/>
  </r>
  <r>
    <s v="21811305"/>
    <x v="0"/>
  </r>
  <r>
    <s v="21811176"/>
    <x v="0"/>
  </r>
  <r>
    <s v="21810792"/>
    <x v="0"/>
  </r>
  <r>
    <s v="21810791"/>
    <x v="0"/>
  </r>
  <r>
    <s v="21810575"/>
    <x v="0"/>
  </r>
  <r>
    <s v="21810353"/>
    <x v="0"/>
  </r>
  <r>
    <s v="21810219"/>
    <x v="0"/>
  </r>
  <r>
    <s v="21810101"/>
    <x v="0"/>
  </r>
  <r>
    <s v="21810098"/>
    <x v="0"/>
  </r>
  <r>
    <s v="21809993"/>
    <x v="0"/>
  </r>
  <r>
    <s v="21809468"/>
    <x v="0"/>
  </r>
  <r>
    <s v="21809264"/>
    <x v="0"/>
  </r>
  <r>
    <s v="21809190"/>
    <x v="0"/>
  </r>
  <r>
    <s v="21809167"/>
    <x v="0"/>
  </r>
  <r>
    <s v="21809064"/>
    <x v="0"/>
  </r>
  <r>
    <s v="21809054"/>
    <x v="0"/>
  </r>
  <r>
    <s v="21808713"/>
    <x v="0"/>
  </r>
  <r>
    <s v="21808653"/>
    <x v="0"/>
  </r>
  <r>
    <s v="21808604"/>
    <x v="0"/>
  </r>
  <r>
    <s v="21808456"/>
    <x v="0"/>
  </r>
  <r>
    <s v="21808404"/>
    <x v="0"/>
  </r>
  <r>
    <s v="21808392"/>
    <x v="0"/>
  </r>
  <r>
    <s v="21808307"/>
    <x v="0"/>
  </r>
  <r>
    <s v="21808083"/>
    <x v="0"/>
  </r>
  <r>
    <s v="21807884"/>
    <x v="0"/>
  </r>
  <r>
    <s v="21807797"/>
    <x v="0"/>
  </r>
  <r>
    <s v="21807613"/>
    <x v="0"/>
  </r>
  <r>
    <s v="21807410"/>
    <x v="0"/>
  </r>
  <r>
    <s v="21807407"/>
    <x v="0"/>
  </r>
  <r>
    <s v="21807166"/>
    <x v="0"/>
  </r>
  <r>
    <s v="21807101"/>
    <x v="0"/>
  </r>
  <r>
    <s v="21806806"/>
    <x v="0"/>
  </r>
  <r>
    <s v="21806667"/>
    <x v="0"/>
  </r>
  <r>
    <s v="21806605"/>
    <x v="0"/>
  </r>
  <r>
    <s v="21806583"/>
    <x v="0"/>
  </r>
  <r>
    <s v="21806462"/>
    <x v="0"/>
  </r>
  <r>
    <s v="21806018"/>
    <x v="0"/>
  </r>
  <r>
    <s v="21805961"/>
    <x v="0"/>
  </r>
  <r>
    <s v="21805751"/>
    <x v="0"/>
  </r>
  <r>
    <s v="21805670"/>
    <x v="0"/>
  </r>
  <r>
    <s v="21805612"/>
    <x v="0"/>
  </r>
  <r>
    <s v="21805523"/>
    <x v="0"/>
  </r>
  <r>
    <s v="21805155"/>
    <x v="0"/>
  </r>
  <r>
    <s v="21804954"/>
    <x v="0"/>
  </r>
  <r>
    <s v="21804871"/>
    <x v="0"/>
  </r>
  <r>
    <s v="21804798"/>
    <x v="0"/>
  </r>
  <r>
    <s v="21804426"/>
    <x v="0"/>
  </r>
  <r>
    <s v="21804352"/>
    <x v="0"/>
  </r>
  <r>
    <s v="21804117"/>
    <x v="0"/>
  </r>
  <r>
    <s v="21804073"/>
    <x v="0"/>
  </r>
  <r>
    <s v="21804015"/>
    <x v="0"/>
  </r>
  <r>
    <s v="21803854"/>
    <x v="0"/>
  </r>
  <r>
    <s v="21803838"/>
    <x v="0"/>
  </r>
  <r>
    <s v="21803663"/>
    <x v="0"/>
  </r>
  <r>
    <s v="21803053"/>
    <x v="0"/>
  </r>
  <r>
    <s v="21802850"/>
    <x v="0"/>
  </r>
  <r>
    <s v="21802744"/>
    <x v="0"/>
  </r>
  <r>
    <s v="21802659"/>
    <x v="0"/>
  </r>
  <r>
    <s v="21802604"/>
    <x v="0"/>
  </r>
  <r>
    <s v="21802514"/>
    <x v="0"/>
  </r>
  <r>
    <s v="21802451"/>
    <x v="0"/>
  </r>
  <r>
    <s v="21802430"/>
    <x v="0"/>
  </r>
  <r>
    <s v="21802404"/>
    <x v="0"/>
  </r>
  <r>
    <s v="21802271"/>
    <x v="0"/>
  </r>
  <r>
    <s v="21802184"/>
    <x v="0"/>
  </r>
  <r>
    <s v="21801761"/>
    <x v="0"/>
  </r>
  <r>
    <s v="21801347"/>
    <x v="0"/>
  </r>
  <r>
    <s v="21801226"/>
    <x v="0"/>
  </r>
  <r>
    <s v="21801106"/>
    <x v="0"/>
  </r>
  <r>
    <s v="21801054"/>
    <x v="0"/>
  </r>
  <r>
    <s v="21800979"/>
    <x v="0"/>
  </r>
  <r>
    <s v="21800954"/>
    <x v="0"/>
  </r>
  <r>
    <s v="21800853"/>
    <x v="0"/>
  </r>
  <r>
    <s v="21800622"/>
    <x v="0"/>
  </r>
  <r>
    <s v="21800333"/>
    <x v="0"/>
  </r>
  <r>
    <s v="21800212"/>
    <x v="0"/>
  </r>
  <r>
    <s v="21800155"/>
    <x v="0"/>
  </r>
  <r>
    <s v="21800038"/>
    <x v="0"/>
  </r>
  <r>
    <s v="21800008"/>
    <x v="0"/>
  </r>
  <r>
    <s v="21799808"/>
    <x v="0"/>
  </r>
  <r>
    <s v="21799775"/>
    <x v="0"/>
  </r>
  <r>
    <s v="21799585"/>
    <x v="0"/>
  </r>
  <r>
    <s v="21799437"/>
    <x v="0"/>
  </r>
  <r>
    <s v="21799215"/>
    <x v="0"/>
  </r>
  <r>
    <s v="21798958"/>
    <x v="0"/>
  </r>
  <r>
    <s v="21798951"/>
    <x v="0"/>
  </r>
  <r>
    <s v="21798622"/>
    <x v="0"/>
  </r>
  <r>
    <s v="21798583"/>
    <x v="0"/>
  </r>
  <r>
    <s v="21798518"/>
    <x v="0"/>
  </r>
  <r>
    <s v="21798227"/>
    <x v="0"/>
  </r>
  <r>
    <s v="21798123"/>
    <x v="0"/>
  </r>
  <r>
    <s v="21798027"/>
    <x v="0"/>
  </r>
  <r>
    <s v="21797954"/>
    <x v="0"/>
  </r>
  <r>
    <s v="21797911"/>
    <x v="0"/>
  </r>
  <r>
    <s v="21797872"/>
    <x v="0"/>
  </r>
  <r>
    <s v="21797809"/>
    <x v="0"/>
  </r>
  <r>
    <s v="21797807"/>
    <x v="0"/>
  </r>
  <r>
    <s v="21797690"/>
    <x v="0"/>
  </r>
  <r>
    <s v="21797568"/>
    <x v="0"/>
  </r>
  <r>
    <s v="21797479"/>
    <x v="0"/>
  </r>
  <r>
    <s v="21797468"/>
    <x v="0"/>
  </r>
  <r>
    <s v="21797405"/>
    <x v="0"/>
  </r>
  <r>
    <s v="21797174"/>
    <x v="0"/>
  </r>
  <r>
    <s v="21796981"/>
    <x v="0"/>
  </r>
  <r>
    <s v="21796976"/>
    <x v="0"/>
  </r>
  <r>
    <s v="21796895"/>
    <x v="0"/>
  </r>
  <r>
    <s v="21796870"/>
    <x v="0"/>
  </r>
  <r>
    <s v="21796503"/>
    <x v="0"/>
  </r>
  <r>
    <s v="21796478"/>
    <x v="0"/>
  </r>
  <r>
    <s v="21796350"/>
    <x v="0"/>
  </r>
  <r>
    <s v="21796253"/>
    <x v="0"/>
  </r>
  <r>
    <s v="21796072"/>
    <x v="0"/>
  </r>
  <r>
    <s v="21795917"/>
    <x v="0"/>
  </r>
  <r>
    <s v="21795668"/>
    <x v="0"/>
  </r>
  <r>
    <s v="21795621"/>
    <x v="0"/>
  </r>
  <r>
    <s v="21795615"/>
    <x v="0"/>
  </r>
  <r>
    <s v="21795587"/>
    <x v="0"/>
  </r>
  <r>
    <s v="21795380"/>
    <x v="0"/>
  </r>
  <r>
    <s v="21795332"/>
    <x v="0"/>
  </r>
  <r>
    <s v="21795119"/>
    <x v="0"/>
  </r>
  <r>
    <s v="21795048"/>
    <x v="0"/>
  </r>
  <r>
    <s v="21794951"/>
    <x v="0"/>
  </r>
  <r>
    <s v="21794721"/>
    <x v="0"/>
  </r>
  <r>
    <s v="21794702"/>
    <x v="0"/>
  </r>
  <r>
    <s v="21794630"/>
    <x v="0"/>
  </r>
  <r>
    <s v="21794392"/>
    <x v="0"/>
  </r>
  <r>
    <s v="21794024"/>
    <x v="0"/>
  </r>
  <r>
    <s v="21794005"/>
    <x v="0"/>
  </r>
  <r>
    <s v="21793726"/>
    <x v="0"/>
  </r>
  <r>
    <s v="21793606"/>
    <x v="0"/>
  </r>
  <r>
    <s v="21793575"/>
    <x v="0"/>
  </r>
  <r>
    <s v="21793528"/>
    <x v="0"/>
  </r>
  <r>
    <s v="21793453"/>
    <x v="0"/>
  </r>
  <r>
    <s v="21793174"/>
    <x v="0"/>
  </r>
  <r>
    <s v="21792905"/>
    <x v="0"/>
  </r>
  <r>
    <s v="21792766"/>
    <x v="0"/>
  </r>
  <r>
    <s v="21792721"/>
    <x v="0"/>
  </r>
  <r>
    <s v="21792620"/>
    <x v="0"/>
  </r>
  <r>
    <s v="21792591"/>
    <x v="0"/>
  </r>
  <r>
    <s v="21792555"/>
    <x v="0"/>
  </r>
  <r>
    <s v="21792295"/>
    <x v="0"/>
  </r>
  <r>
    <s v="21792292"/>
    <x v="0"/>
  </r>
  <r>
    <s v="21792234"/>
    <x v="0"/>
  </r>
  <r>
    <s v="21792210"/>
    <x v="0"/>
  </r>
  <r>
    <s v="21792186"/>
    <x v="0"/>
  </r>
  <r>
    <s v="21792112"/>
    <x v="0"/>
  </r>
  <r>
    <s v="21792097"/>
    <x v="0"/>
  </r>
  <r>
    <s v="21791974"/>
    <x v="0"/>
  </r>
  <r>
    <s v="21791891"/>
    <x v="0"/>
  </r>
  <r>
    <s v="21791758"/>
    <x v="0"/>
  </r>
  <r>
    <s v="21791076"/>
    <x v="0"/>
  </r>
  <r>
    <s v="21791030"/>
    <x v="0"/>
  </r>
  <r>
    <s v="21791018"/>
    <x v="0"/>
  </r>
  <r>
    <s v="21790990"/>
    <x v="0"/>
  </r>
  <r>
    <s v="21790822"/>
    <x v="0"/>
  </r>
  <r>
    <s v="21790769"/>
    <x v="0"/>
  </r>
  <r>
    <s v="21790682"/>
    <x v="0"/>
  </r>
  <r>
    <s v="21790586"/>
    <x v="0"/>
  </r>
  <r>
    <s v="21790520"/>
    <x v="0"/>
  </r>
  <r>
    <s v="21790352"/>
    <x v="0"/>
  </r>
  <r>
    <s v="21790267"/>
    <x v="0"/>
  </r>
  <r>
    <s v="21789627"/>
    <x v="0"/>
  </r>
  <r>
    <s v="21789606"/>
    <x v="0"/>
  </r>
  <r>
    <s v="21789442"/>
    <x v="0"/>
  </r>
  <r>
    <s v="21789390"/>
    <x v="0"/>
  </r>
  <r>
    <s v="21789024"/>
    <x v="0"/>
  </r>
  <r>
    <s v="21788865"/>
    <x v="0"/>
  </r>
  <r>
    <s v="21788548"/>
    <x v="0"/>
  </r>
  <r>
    <s v="21788496"/>
    <x v="0"/>
  </r>
  <r>
    <s v="21788369"/>
    <x v="0"/>
  </r>
  <r>
    <s v="21788182"/>
    <x v="0"/>
  </r>
  <r>
    <s v="21788162"/>
    <x v="0"/>
  </r>
  <r>
    <s v="21787630"/>
    <x v="0"/>
  </r>
  <r>
    <s v="21787568"/>
    <x v="0"/>
  </r>
  <r>
    <s v="21787420"/>
    <x v="0"/>
  </r>
  <r>
    <s v="21786940"/>
    <x v="0"/>
  </r>
  <r>
    <s v="21786828"/>
    <x v="0"/>
  </r>
  <r>
    <s v="21786519"/>
    <x v="0"/>
  </r>
  <r>
    <s v="21786413"/>
    <x v="0"/>
  </r>
  <r>
    <s v="21786393"/>
    <x v="0"/>
  </r>
  <r>
    <s v="21786390"/>
    <x v="0"/>
  </r>
  <r>
    <s v="21786339"/>
    <x v="0"/>
  </r>
  <r>
    <s v="21786214"/>
    <x v="0"/>
  </r>
  <r>
    <s v="21786186"/>
    <x v="0"/>
  </r>
  <r>
    <s v="21786074"/>
    <x v="0"/>
  </r>
  <r>
    <s v="21785851"/>
    <x v="0"/>
  </r>
  <r>
    <s v="21785842"/>
    <x v="0"/>
  </r>
  <r>
    <s v="21785765"/>
    <x v="0"/>
  </r>
  <r>
    <s v="21785495"/>
    <x v="0"/>
  </r>
  <r>
    <s v="21785459"/>
    <x v="0"/>
  </r>
  <r>
    <s v="21785429"/>
    <x v="0"/>
  </r>
  <r>
    <s v="21785115"/>
    <x v="0"/>
  </r>
  <r>
    <s v="21784840"/>
    <x v="0"/>
  </r>
  <r>
    <s v="21784530"/>
    <x v="0"/>
  </r>
  <r>
    <s v="21784301"/>
    <x v="0"/>
  </r>
  <r>
    <s v="21784128"/>
    <x v="0"/>
  </r>
  <r>
    <s v="21784036"/>
    <x v="0"/>
  </r>
  <r>
    <s v="21784003"/>
    <x v="0"/>
  </r>
  <r>
    <s v="21783989"/>
    <x v="0"/>
  </r>
  <r>
    <s v="21783958"/>
    <x v="0"/>
  </r>
  <r>
    <s v="21783576"/>
    <x v="0"/>
  </r>
  <r>
    <s v="21783487"/>
    <x v="0"/>
  </r>
  <r>
    <s v="21783416"/>
    <x v="0"/>
  </r>
  <r>
    <s v="21783384"/>
    <x v="0"/>
  </r>
  <r>
    <s v="21783240"/>
    <x v="0"/>
  </r>
  <r>
    <s v="21782665"/>
    <x v="0"/>
  </r>
  <r>
    <s v="21782589"/>
    <x v="0"/>
  </r>
  <r>
    <s v="21782568"/>
    <x v="0"/>
  </r>
  <r>
    <s v="21782437"/>
    <x v="0"/>
  </r>
  <r>
    <s v="21782259"/>
    <x v="0"/>
  </r>
  <r>
    <s v="21782213"/>
    <x v="0"/>
  </r>
  <r>
    <s v="21782090"/>
    <x v="0"/>
  </r>
  <r>
    <s v="21782027"/>
    <x v="0"/>
  </r>
  <r>
    <s v="21781971"/>
    <x v="0"/>
  </r>
  <r>
    <s v="21781894"/>
    <x v="0"/>
  </r>
  <r>
    <s v="21781718"/>
    <x v="0"/>
  </r>
  <r>
    <s v="21781393"/>
    <x v="0"/>
  </r>
  <r>
    <s v="21781233"/>
    <x v="0"/>
  </r>
  <r>
    <s v="21781140"/>
    <x v="0"/>
  </r>
  <r>
    <s v="21781001"/>
    <x v="0"/>
  </r>
  <r>
    <s v="21780904"/>
    <x v="0"/>
  </r>
  <r>
    <s v="21780892"/>
    <x v="0"/>
  </r>
  <r>
    <s v="21780698"/>
    <x v="0"/>
  </r>
  <r>
    <s v="21780657"/>
    <x v="0"/>
  </r>
  <r>
    <s v="21780455"/>
    <x v="0"/>
  </r>
  <r>
    <s v="21780365"/>
    <x v="0"/>
  </r>
  <r>
    <s v="21780349"/>
    <x v="0"/>
  </r>
  <r>
    <s v="21780325"/>
    <x v="0"/>
  </r>
  <r>
    <s v="21780131"/>
    <x v="0"/>
  </r>
  <r>
    <s v="21780045"/>
    <x v="0"/>
  </r>
  <r>
    <s v="21779887"/>
    <x v="0"/>
  </r>
  <r>
    <s v="21779851"/>
    <x v="0"/>
  </r>
  <r>
    <s v="21779410"/>
    <x v="0"/>
  </r>
  <r>
    <s v="21779238"/>
    <x v="0"/>
  </r>
  <r>
    <s v="21779209"/>
    <x v="0"/>
  </r>
  <r>
    <s v="21778598"/>
    <x v="0"/>
  </r>
  <r>
    <s v="21778590"/>
    <x v="0"/>
  </r>
  <r>
    <s v="21778007"/>
    <x v="0"/>
  </r>
  <r>
    <s v="21777249"/>
    <x v="0"/>
  </r>
  <r>
    <s v="21777153"/>
    <x v="0"/>
  </r>
  <r>
    <s v="21777100"/>
    <x v="0"/>
  </r>
  <r>
    <s v="21777050"/>
    <x v="0"/>
  </r>
  <r>
    <s v="21776921"/>
    <x v="0"/>
  </r>
  <r>
    <s v="21776656"/>
    <x v="0"/>
  </r>
  <r>
    <s v="21776431"/>
    <x v="0"/>
  </r>
  <r>
    <s v="21776367"/>
    <x v="0"/>
  </r>
  <r>
    <s v="21776296"/>
    <x v="0"/>
  </r>
  <r>
    <s v="21776271"/>
    <x v="0"/>
  </r>
  <r>
    <s v="21776199"/>
    <x v="0"/>
  </r>
  <r>
    <s v="21775448"/>
    <x v="0"/>
  </r>
  <r>
    <s v="21774715"/>
    <x v="0"/>
  </r>
  <r>
    <s v="21774449"/>
    <x v="0"/>
  </r>
  <r>
    <s v="21774428"/>
    <x v="0"/>
  </r>
  <r>
    <s v="21774397"/>
    <x v="0"/>
  </r>
  <r>
    <s v="21773974"/>
    <x v="0"/>
  </r>
  <r>
    <s v="21773960"/>
    <x v="0"/>
  </r>
  <r>
    <s v="21773903"/>
    <x v="0"/>
  </r>
  <r>
    <s v="21773752"/>
    <x v="0"/>
  </r>
  <r>
    <s v="21773567"/>
    <x v="0"/>
  </r>
  <r>
    <s v="21771599"/>
    <x v="0"/>
  </r>
  <r>
    <s v="21771304"/>
    <x v="0"/>
  </r>
  <r>
    <s v="21771299"/>
    <x v="0"/>
  </r>
  <r>
    <s v="21771219"/>
    <x v="0"/>
  </r>
  <r>
    <s v="21771212"/>
    <x v="0"/>
  </r>
  <r>
    <s v="21771157"/>
    <x v="0"/>
  </r>
  <r>
    <s v="21771078"/>
    <x v="0"/>
  </r>
  <r>
    <s v="21770767"/>
    <x v="0"/>
  </r>
  <r>
    <s v="21770589"/>
    <x v="0"/>
  </r>
  <r>
    <s v="21770578"/>
    <x v="0"/>
  </r>
  <r>
    <s v="21770519"/>
    <x v="0"/>
  </r>
  <r>
    <s v="21770394"/>
    <x v="0"/>
  </r>
  <r>
    <s v="21770124"/>
    <x v="0"/>
  </r>
  <r>
    <s v="21769958"/>
    <x v="0"/>
  </r>
  <r>
    <s v="21769578"/>
    <x v="0"/>
  </r>
  <r>
    <s v="21769499"/>
    <x v="0"/>
  </r>
  <r>
    <s v="21769070"/>
    <x v="0"/>
  </r>
  <r>
    <s v="21769034"/>
    <x v="0"/>
  </r>
  <r>
    <s v="21768912"/>
    <x v="0"/>
  </r>
  <r>
    <s v="21768773"/>
    <x v="0"/>
  </r>
  <r>
    <s v="21768457"/>
    <x v="0"/>
  </r>
  <r>
    <s v="21768412"/>
    <x v="0"/>
  </r>
  <r>
    <s v="21768379"/>
    <x v="0"/>
  </r>
  <r>
    <s v="21768370"/>
    <x v="0"/>
  </r>
  <r>
    <s v="21768178"/>
    <x v="0"/>
  </r>
  <r>
    <s v="21768137"/>
    <x v="0"/>
  </r>
  <r>
    <s v="21768056"/>
    <x v="0"/>
  </r>
  <r>
    <s v="21767925"/>
    <x v="0"/>
  </r>
  <r>
    <s v="21767660"/>
    <x v="0"/>
  </r>
  <r>
    <s v="21767286"/>
    <x v="0"/>
  </r>
  <r>
    <s v="21767059"/>
    <x v="0"/>
  </r>
  <r>
    <s v="21766565"/>
    <x v="0"/>
  </r>
  <r>
    <s v="21766158"/>
    <x v="0"/>
  </r>
  <r>
    <s v="21766008"/>
    <x v="0"/>
  </r>
  <r>
    <s v="21765508"/>
    <x v="0"/>
  </r>
  <r>
    <s v="21765485"/>
    <x v="0"/>
  </r>
  <r>
    <s v="21765025"/>
    <x v="0"/>
  </r>
  <r>
    <s v="21764968"/>
    <x v="0"/>
  </r>
  <r>
    <s v="21763997"/>
    <x v="0"/>
  </r>
  <r>
    <s v="21763989"/>
    <x v="0"/>
  </r>
  <r>
    <s v="21763841"/>
    <x v="0"/>
  </r>
  <r>
    <s v="21759339"/>
    <x v="0"/>
  </r>
  <r>
    <s v="21758474"/>
    <x v="0"/>
  </r>
  <r>
    <s v="21756852"/>
    <x v="0"/>
  </r>
  <r>
    <s v="21756714"/>
    <x v="0"/>
  </r>
  <r>
    <s v="21755905"/>
    <x v="0"/>
  </r>
  <r>
    <s v="21755548"/>
    <x v="0"/>
  </r>
  <r>
    <s v="21753842"/>
    <x v="0"/>
  </r>
  <r>
    <s v="21753328"/>
    <x v="0"/>
  </r>
  <r>
    <s v="21751589"/>
    <x v="0"/>
  </r>
  <r>
    <s v="21751257"/>
    <x v="0"/>
  </r>
  <r>
    <s v="21750536"/>
    <x v="0"/>
  </r>
  <r>
    <s v="21748963"/>
    <x v="0"/>
  </r>
  <r>
    <s v="21748410"/>
    <x v="0"/>
  </r>
  <r>
    <s v="21748157"/>
    <x v="0"/>
  </r>
  <r>
    <s v="21747212"/>
    <x v="0"/>
  </r>
  <r>
    <s v="21747098"/>
    <x v="0"/>
  </r>
  <r>
    <s v="21746977"/>
    <x v="0"/>
  </r>
  <r>
    <s v="21746922"/>
    <x v="0"/>
  </r>
  <r>
    <s v="21746879"/>
    <x v="0"/>
  </r>
  <r>
    <s v="21746212"/>
    <x v="0"/>
  </r>
  <r>
    <s v="21745820"/>
    <x v="0"/>
  </r>
  <r>
    <s v="21745638"/>
    <x v="0"/>
  </r>
  <r>
    <s v="21744737"/>
    <x v="0"/>
  </r>
  <r>
    <s v="21744416"/>
    <x v="0"/>
  </r>
  <r>
    <s v="21743447"/>
    <x v="0"/>
  </r>
  <r>
    <s v="21743321"/>
    <x v="0"/>
  </r>
  <r>
    <s v="21743233"/>
    <x v="0"/>
  </r>
  <r>
    <s v="21742659"/>
    <x v="0"/>
  </r>
  <r>
    <s v="21741861"/>
    <x v="0"/>
  </r>
  <r>
    <s v="21739857"/>
    <x v="0"/>
  </r>
  <r>
    <s v="21738557"/>
    <x v="0"/>
  </r>
  <r>
    <s v="21738160"/>
    <x v="0"/>
  </r>
  <r>
    <s v="21737776"/>
    <x v="0"/>
  </r>
  <r>
    <s v="21736860"/>
    <x v="0"/>
  </r>
  <r>
    <s v="21736645"/>
    <x v="0"/>
  </r>
  <r>
    <s v="21736402"/>
    <x v="0"/>
  </r>
  <r>
    <s v="21736138"/>
    <x v="0"/>
  </r>
  <r>
    <s v="21736041"/>
    <x v="0"/>
  </r>
  <r>
    <s v="21735666"/>
    <x v="0"/>
  </r>
  <r>
    <s v="21735627"/>
    <x v="0"/>
  </r>
  <r>
    <s v="21734627"/>
    <x v="0"/>
  </r>
  <r>
    <s v="21734300"/>
    <x v="0"/>
  </r>
  <r>
    <s v="21733602"/>
    <x v="0"/>
  </r>
  <r>
    <s v="21733170"/>
    <x v="0"/>
  </r>
  <r>
    <s v="21732046"/>
    <x v="0"/>
  </r>
  <r>
    <s v="21732028"/>
    <x v="0"/>
  </r>
  <r>
    <s v="21730474"/>
    <x v="0"/>
  </r>
  <r>
    <s v="21729601"/>
    <x v="0"/>
  </r>
  <r>
    <s v="21729391"/>
    <x v="0"/>
  </r>
  <r>
    <s v="21728081"/>
    <x v="0"/>
  </r>
  <r>
    <s v="21728049"/>
    <x v="0"/>
  </r>
  <r>
    <s v="21727466"/>
    <x v="0"/>
  </r>
  <r>
    <s v="21727410"/>
    <x v="0"/>
  </r>
  <r>
    <s v="21727376"/>
    <x v="0"/>
  </r>
  <r>
    <s v="21726857"/>
    <x v="0"/>
  </r>
  <r>
    <s v="21725985"/>
    <x v="0"/>
  </r>
  <r>
    <s v="21725046"/>
    <x v="0"/>
  </r>
  <r>
    <s v="21724009"/>
    <x v="0"/>
  </r>
  <r>
    <s v="21723657"/>
    <x v="0"/>
  </r>
  <r>
    <s v="21722672"/>
    <x v="0"/>
  </r>
  <r>
    <s v="21722652"/>
    <x v="0"/>
  </r>
  <r>
    <s v="21722087"/>
    <x v="0"/>
  </r>
  <r>
    <s v="21721251"/>
    <x v="0"/>
  </r>
  <r>
    <s v="21720238"/>
    <x v="0"/>
  </r>
  <r>
    <s v="21717722"/>
    <x v="0"/>
  </r>
  <r>
    <s v="21717435"/>
    <x v="0"/>
  </r>
  <r>
    <s v="21717372"/>
    <x v="0"/>
  </r>
  <r>
    <s v="21716336"/>
    <x v="0"/>
  </r>
  <r>
    <s v="21716209"/>
    <x v="0"/>
  </r>
  <r>
    <s v="21716122"/>
    <x v="0"/>
  </r>
  <r>
    <s v="21715762"/>
    <x v="0"/>
  </r>
  <r>
    <s v="21715629"/>
    <x v="0"/>
  </r>
  <r>
    <s v="21714682"/>
    <x v="0"/>
  </r>
  <r>
    <s v="21714519"/>
    <x v="0"/>
  </r>
  <r>
    <s v="21714336"/>
    <x v="0"/>
  </r>
  <r>
    <s v="21713528"/>
    <x v="0"/>
  </r>
  <r>
    <s v="21713051"/>
    <x v="0"/>
  </r>
  <r>
    <s v="21712658"/>
    <x v="0"/>
  </r>
  <r>
    <s v="21711595"/>
    <x v="0"/>
  </r>
  <r>
    <s v="21710936"/>
    <x v="0"/>
  </r>
  <r>
    <s v="21710788"/>
    <x v="0"/>
  </r>
  <r>
    <s v="21710646"/>
    <x v="0"/>
  </r>
  <r>
    <s v="21710385"/>
    <x v="0"/>
  </r>
  <r>
    <s v="21710266"/>
    <x v="0"/>
  </r>
  <r>
    <s v="21709908"/>
    <x v="0"/>
  </r>
  <r>
    <s v="21709870"/>
    <x v="0"/>
  </r>
  <r>
    <s v="21709823"/>
    <x v="0"/>
  </r>
  <r>
    <s v="21709709"/>
    <x v="0"/>
  </r>
  <r>
    <s v="21709598"/>
    <x v="0"/>
  </r>
  <r>
    <s v="21709294"/>
    <x v="0"/>
  </r>
  <r>
    <s v="21709085"/>
    <x v="0"/>
  </r>
  <r>
    <s v="21708881"/>
    <x v="0"/>
  </r>
  <r>
    <s v="21708836"/>
    <x v="0"/>
  </r>
  <r>
    <s v="21708591"/>
    <x v="0"/>
  </r>
  <r>
    <s v="21708422"/>
    <x v="0"/>
  </r>
  <r>
    <s v="21708402"/>
    <x v="0"/>
  </r>
  <r>
    <s v="21708225"/>
    <x v="0"/>
  </r>
  <r>
    <s v="21708028"/>
    <x v="0"/>
  </r>
  <r>
    <s v="21707838"/>
    <x v="0"/>
  </r>
  <r>
    <s v="21707481"/>
    <x v="0"/>
  </r>
  <r>
    <s v="21707116"/>
    <x v="0"/>
  </r>
  <r>
    <s v="21707083"/>
    <x v="0"/>
  </r>
  <r>
    <s v="21706741"/>
    <x v="0"/>
  </r>
  <r>
    <s v="21706728"/>
    <x v="0"/>
  </r>
  <r>
    <s v="21706589"/>
    <x v="0"/>
  </r>
  <r>
    <s v="21706554"/>
    <x v="0"/>
  </r>
  <r>
    <s v="21706348"/>
    <x v="0"/>
  </r>
  <r>
    <s v="21706322"/>
    <x v="0"/>
  </r>
  <r>
    <s v="21706035"/>
    <x v="0"/>
  </r>
  <r>
    <s v="21706018"/>
    <x v="0"/>
  </r>
  <r>
    <s v="21706002"/>
    <x v="0"/>
  </r>
  <r>
    <s v="21705713"/>
    <x v="0"/>
  </r>
  <r>
    <s v="21705561"/>
    <x v="0"/>
  </r>
  <r>
    <s v="21705347"/>
    <x v="0"/>
  </r>
  <r>
    <s v="21705310"/>
    <x v="0"/>
  </r>
  <r>
    <s v="21705256"/>
    <x v="0"/>
  </r>
  <r>
    <s v="21704677"/>
    <x v="0"/>
  </r>
  <r>
    <s v="21704587"/>
    <x v="0"/>
  </r>
  <r>
    <s v="21704446"/>
    <x v="0"/>
  </r>
  <r>
    <s v="21704426"/>
    <x v="0"/>
  </r>
  <r>
    <s v="21704131"/>
    <x v="0"/>
  </r>
  <r>
    <s v="21704085"/>
    <x v="0"/>
  </r>
  <r>
    <s v="21703699"/>
    <x v="0"/>
  </r>
  <r>
    <s v="21703393"/>
    <x v="0"/>
  </r>
  <r>
    <s v="21703350"/>
    <x v="0"/>
  </r>
  <r>
    <s v="21703309"/>
    <x v="0"/>
  </r>
  <r>
    <s v="21703232"/>
    <x v="0"/>
  </r>
  <r>
    <s v="21703214"/>
    <x v="0"/>
  </r>
  <r>
    <s v="21703182"/>
    <x v="0"/>
  </r>
  <r>
    <s v="21703122"/>
    <x v="0"/>
  </r>
  <r>
    <s v="21703076"/>
    <x v="0"/>
  </r>
  <r>
    <s v="21703065"/>
    <x v="0"/>
  </r>
  <r>
    <s v="21702843"/>
    <x v="0"/>
  </r>
  <r>
    <s v="21702774"/>
    <x v="0"/>
  </r>
  <r>
    <s v="21702586"/>
    <x v="0"/>
  </r>
  <r>
    <s v="21702513"/>
    <x v="0"/>
  </r>
  <r>
    <s v="21702024"/>
    <x v="0"/>
  </r>
  <r>
    <s v="21701995"/>
    <x v="0"/>
  </r>
  <r>
    <s v="21701756"/>
    <x v="0"/>
  </r>
  <r>
    <s v="21701737"/>
    <x v="0"/>
  </r>
  <r>
    <s v="21701714"/>
    <x v="0"/>
  </r>
  <r>
    <s v="21701244"/>
    <x v="0"/>
  </r>
  <r>
    <s v="21701176"/>
    <x v="0"/>
  </r>
  <r>
    <s v="21701110"/>
    <x v="0"/>
  </r>
  <r>
    <s v="21700946"/>
    <x v="0"/>
  </r>
  <r>
    <s v="21700822"/>
    <x v="0"/>
  </r>
  <r>
    <s v="21700776"/>
    <x v="0"/>
  </r>
  <r>
    <s v="21700492"/>
    <x v="0"/>
  </r>
  <r>
    <s v="21700489"/>
    <x v="0"/>
  </r>
  <r>
    <s v="21700421"/>
    <x v="0"/>
  </r>
  <r>
    <s v="21700376"/>
    <x v="0"/>
  </r>
  <r>
    <s v="21700043"/>
    <x v="0"/>
  </r>
  <r>
    <s v="21699786"/>
    <x v="0"/>
  </r>
  <r>
    <s v="21699750"/>
    <x v="0"/>
  </r>
  <r>
    <s v="21699665"/>
    <x v="0"/>
  </r>
  <r>
    <s v="21699478"/>
    <x v="0"/>
  </r>
  <r>
    <s v="21699343"/>
    <x v="0"/>
  </r>
  <r>
    <s v="21699088"/>
    <x v="0"/>
  </r>
  <r>
    <s v="21698820"/>
    <x v="0"/>
  </r>
  <r>
    <s v="21698534"/>
    <x v="0"/>
  </r>
  <r>
    <s v="21698507"/>
    <x v="0"/>
  </r>
  <r>
    <s v="21698423"/>
    <x v="0"/>
  </r>
  <r>
    <s v="21697207"/>
    <x v="0"/>
  </r>
  <r>
    <s v="21696743"/>
    <x v="0"/>
  </r>
  <r>
    <s v="21695826"/>
    <x v="0"/>
  </r>
  <r>
    <s v="21694873"/>
    <x v="0"/>
  </r>
  <r>
    <s v="21694419"/>
    <x v="0"/>
  </r>
  <r>
    <s v="21693405"/>
    <x v="0"/>
  </r>
  <r>
    <s v="21693212"/>
    <x v="0"/>
  </r>
  <r>
    <s v="21692233"/>
    <x v="0"/>
  </r>
  <r>
    <s v="21691561"/>
    <x v="0"/>
  </r>
  <r>
    <s v="21690543"/>
    <x v="0"/>
  </r>
  <r>
    <s v="21690130"/>
    <x v="0"/>
  </r>
  <r>
    <s v="21690116"/>
    <x v="0"/>
  </r>
  <r>
    <s v="21689796"/>
    <x v="0"/>
  </r>
  <r>
    <s v="21689407"/>
    <x v="0"/>
  </r>
  <r>
    <s v="21689307"/>
    <x v="0"/>
  </r>
  <r>
    <s v="21686921"/>
    <x v="0"/>
  </r>
  <r>
    <s v="21686825"/>
    <x v="0"/>
  </r>
  <r>
    <s v="21686255"/>
    <x v="0"/>
  </r>
  <r>
    <s v="21685952"/>
    <x v="0"/>
  </r>
  <r>
    <s v="21685600"/>
    <x v="0"/>
  </r>
  <r>
    <s v="21685053"/>
    <x v="0"/>
  </r>
  <r>
    <s v="21684433"/>
    <x v="0"/>
  </r>
  <r>
    <s v="21684362"/>
    <x v="0"/>
  </r>
  <r>
    <s v="21683786"/>
    <x v="0"/>
  </r>
  <r>
    <s v="21683585"/>
    <x v="0"/>
  </r>
  <r>
    <s v="21683183"/>
    <x v="0"/>
  </r>
  <r>
    <s v="21683077"/>
    <x v="0"/>
  </r>
  <r>
    <s v="21681275"/>
    <x v="0"/>
  </r>
  <r>
    <s v="21679544"/>
    <x v="0"/>
  </r>
  <r>
    <s v="21677855"/>
    <x v="0"/>
  </r>
  <r>
    <s v="21675332"/>
    <x v="0"/>
  </r>
  <r>
    <s v="21674492"/>
    <x v="0"/>
  </r>
  <r>
    <s v="21673452"/>
    <x v="0"/>
  </r>
  <r>
    <s v="21672350"/>
    <x v="0"/>
  </r>
  <r>
    <s v="21672254"/>
    <x v="0"/>
  </r>
  <r>
    <s v="21671954"/>
    <x v="0"/>
  </r>
  <r>
    <s v="21671223"/>
    <x v="0"/>
  </r>
  <r>
    <s v="21671119"/>
    <x v="0"/>
  </r>
  <r>
    <s v="21669589"/>
    <x v="0"/>
  </r>
  <r>
    <s v="21667550"/>
    <x v="0"/>
  </r>
  <r>
    <s v="21667224"/>
    <x v="0"/>
  </r>
  <r>
    <s v="21667121"/>
    <x v="0"/>
  </r>
  <r>
    <s v="21666977"/>
    <x v="0"/>
  </r>
  <r>
    <s v="21665805"/>
    <x v="0"/>
  </r>
  <r>
    <s v="21663956"/>
    <x v="0"/>
  </r>
  <r>
    <s v="21663811"/>
    <x v="0"/>
  </r>
  <r>
    <s v="21662922"/>
    <x v="0"/>
  </r>
  <r>
    <s v="21660820"/>
    <x v="0"/>
  </r>
  <r>
    <s v="21659531"/>
    <x v="0"/>
  </r>
  <r>
    <s v="21658851"/>
    <x v="0"/>
  </r>
  <r>
    <s v="21658798"/>
    <x v="0"/>
  </r>
  <r>
    <s v="21657711"/>
    <x v="0"/>
  </r>
  <r>
    <s v="21657682"/>
    <x v="0"/>
  </r>
  <r>
    <s v="21657423"/>
    <x v="0"/>
  </r>
  <r>
    <s v="21657150"/>
    <x v="0"/>
  </r>
  <r>
    <s v="21656940"/>
    <x v="0"/>
  </r>
  <r>
    <s v="21656024"/>
    <x v="0"/>
  </r>
  <r>
    <s v="21655522"/>
    <x v="0"/>
  </r>
  <r>
    <s v="21654617"/>
    <x v="0"/>
  </r>
  <r>
    <s v="21653973"/>
    <x v="0"/>
  </r>
  <r>
    <s v="21653448"/>
    <x v="0"/>
  </r>
  <r>
    <s v="21652864"/>
    <x v="0"/>
  </r>
  <r>
    <s v="21652130"/>
    <x v="0"/>
  </r>
  <r>
    <s v="21652035"/>
    <x v="0"/>
  </r>
  <r>
    <s v="21651506"/>
    <x v="0"/>
  </r>
  <r>
    <s v="21650483"/>
    <x v="0"/>
  </r>
  <r>
    <s v="21650444"/>
    <x v="0"/>
  </r>
  <r>
    <s v="21650329"/>
    <x v="0"/>
  </r>
  <r>
    <s v="21650138"/>
    <x v="0"/>
  </r>
  <r>
    <s v="21649953"/>
    <x v="0"/>
  </r>
  <r>
    <s v="21649529"/>
    <x v="0"/>
  </r>
  <r>
    <s v="21648577"/>
    <x v="0"/>
  </r>
  <r>
    <s v="21648527"/>
    <x v="0"/>
  </r>
  <r>
    <s v="21648249"/>
    <x v="0"/>
  </r>
  <r>
    <s v="21648143"/>
    <x v="0"/>
  </r>
  <r>
    <s v="21647536"/>
    <x v="0"/>
  </r>
  <r>
    <s v="21646873"/>
    <x v="0"/>
  </r>
  <r>
    <s v="21646643"/>
    <x v="0"/>
  </r>
  <r>
    <s v="21646532"/>
    <x v="0"/>
  </r>
  <r>
    <s v="21645911"/>
    <x v="0"/>
  </r>
  <r>
    <s v="21645331"/>
    <x v="0"/>
  </r>
  <r>
    <s v="21645247"/>
    <x v="0"/>
  </r>
  <r>
    <s v="21643831"/>
    <x v="0"/>
  </r>
  <r>
    <s v="21642559"/>
    <x v="0"/>
  </r>
  <r>
    <s v="21640896"/>
    <x v="0"/>
  </r>
  <r>
    <s v="21638949"/>
    <x v="0"/>
  </r>
  <r>
    <s v="21638836"/>
    <x v="0"/>
  </r>
  <r>
    <s v="21638454"/>
    <x v="0"/>
  </r>
  <r>
    <s v="21638249"/>
    <x v="0"/>
  </r>
  <r>
    <s v="21636544"/>
    <x v="0"/>
  </r>
  <r>
    <s v="21634621"/>
    <x v="0"/>
  </r>
  <r>
    <s v="21633960"/>
    <x v="0"/>
  </r>
  <r>
    <s v="21633893"/>
    <x v="0"/>
  </r>
  <r>
    <s v="21633339"/>
    <x v="0"/>
  </r>
  <r>
    <s v="21631668"/>
    <x v="0"/>
  </r>
  <r>
    <s v="21631202"/>
    <x v="0"/>
  </r>
  <r>
    <s v="24172223"/>
    <x v="0"/>
  </r>
  <r>
    <s v="24172059"/>
    <x v="0"/>
  </r>
  <r>
    <s v="24172020"/>
    <x v="0"/>
  </r>
  <r>
    <s v="24172019"/>
    <x v="0"/>
  </r>
  <r>
    <s v="24172010"/>
    <x v="0"/>
  </r>
  <r>
    <s v="24171991"/>
    <x v="0"/>
  </r>
  <r>
    <s v="24171957"/>
    <x v="0"/>
  </r>
  <r>
    <s v="24171943"/>
    <x v="0"/>
  </r>
  <r>
    <s v="24171937"/>
    <x v="0"/>
  </r>
  <r>
    <s v="24171859"/>
    <x v="0"/>
  </r>
  <r>
    <s v="24171757"/>
    <x v="0"/>
  </r>
  <r>
    <s v="24171715"/>
    <x v="0"/>
  </r>
  <r>
    <s v="24171695"/>
    <x v="0"/>
  </r>
  <r>
    <s v="24171681"/>
    <x v="0"/>
  </r>
  <r>
    <s v="24171667"/>
    <x v="0"/>
  </r>
  <r>
    <s v="24171661"/>
    <x v="0"/>
  </r>
  <r>
    <s v="24171630"/>
    <x v="0"/>
  </r>
  <r>
    <s v="24171564"/>
    <x v="0"/>
  </r>
  <r>
    <s v="24171519"/>
    <x v="0"/>
  </r>
  <r>
    <s v="24171515"/>
    <x v="0"/>
  </r>
  <r>
    <s v="24171514"/>
    <x v="0"/>
  </r>
  <r>
    <s v="24171481"/>
    <x v="0"/>
  </r>
  <r>
    <s v="24171385"/>
    <x v="0"/>
  </r>
  <r>
    <s v="24171371"/>
    <x v="0"/>
  </r>
  <r>
    <s v="24171274"/>
    <x v="0"/>
  </r>
  <r>
    <s v="24171236"/>
    <x v="0"/>
  </r>
  <r>
    <s v="24171234"/>
    <x v="0"/>
  </r>
  <r>
    <s v="24171210"/>
    <x v="0"/>
  </r>
  <r>
    <s v="24171202"/>
    <x v="0"/>
  </r>
  <r>
    <s v="24171201"/>
    <x v="0"/>
  </r>
  <r>
    <s v="24171191"/>
    <x v="0"/>
  </r>
  <r>
    <s v="24171145"/>
    <x v="0"/>
  </r>
  <r>
    <s v="24171123"/>
    <x v="0"/>
  </r>
  <r>
    <s v="24171118"/>
    <x v="0"/>
  </r>
  <r>
    <s v="24171100"/>
    <x v="0"/>
  </r>
  <r>
    <s v="24170920"/>
    <x v="0"/>
  </r>
  <r>
    <s v="24170876"/>
    <x v="0"/>
  </r>
  <r>
    <s v="24170870"/>
    <x v="0"/>
  </r>
  <r>
    <s v="24170831"/>
    <x v="0"/>
  </r>
  <r>
    <s v="24170815"/>
    <x v="0"/>
  </r>
  <r>
    <s v="24170783"/>
    <x v="0"/>
  </r>
  <r>
    <s v="24170736"/>
    <x v="0"/>
  </r>
  <r>
    <s v="24170711"/>
    <x v="0"/>
  </r>
  <r>
    <s v="24170644"/>
    <x v="0"/>
  </r>
  <r>
    <s v="24170628"/>
    <x v="0"/>
  </r>
  <r>
    <s v="24170554"/>
    <x v="0"/>
  </r>
  <r>
    <s v="24170550"/>
    <x v="0"/>
  </r>
  <r>
    <s v="24170516"/>
    <x v="0"/>
  </r>
  <r>
    <s v="24170401"/>
    <x v="0"/>
  </r>
  <r>
    <s v="24170381"/>
    <x v="0"/>
  </r>
  <r>
    <s v="24170376"/>
    <x v="0"/>
  </r>
  <r>
    <s v="24170351"/>
    <x v="0"/>
  </r>
  <r>
    <s v="24170348"/>
    <x v="0"/>
  </r>
  <r>
    <s v="24170323"/>
    <x v="0"/>
  </r>
  <r>
    <s v="24170270"/>
    <x v="0"/>
  </r>
  <r>
    <s v="24170227"/>
    <x v="0"/>
  </r>
  <r>
    <s v="24170206"/>
    <x v="0"/>
  </r>
  <r>
    <s v="24170200"/>
    <x v="0"/>
  </r>
  <r>
    <s v="24170177"/>
    <x v="0"/>
  </r>
  <r>
    <s v="24170175"/>
    <x v="0"/>
  </r>
  <r>
    <s v="24170127"/>
    <x v="0"/>
  </r>
  <r>
    <s v="24170078"/>
    <x v="0"/>
  </r>
  <r>
    <s v="24170035"/>
    <x v="0"/>
  </r>
  <r>
    <s v="24170004"/>
    <x v="0"/>
  </r>
  <r>
    <s v="24169956"/>
    <x v="0"/>
  </r>
  <r>
    <s v="24169952"/>
    <x v="0"/>
  </r>
  <r>
    <s v="24169934"/>
    <x v="0"/>
  </r>
  <r>
    <s v="24169921"/>
    <x v="0"/>
  </r>
  <r>
    <s v="24169906"/>
    <x v="0"/>
  </r>
  <r>
    <s v="24169900"/>
    <x v="0"/>
  </r>
  <r>
    <s v="24169892"/>
    <x v="0"/>
  </r>
  <r>
    <s v="24169829"/>
    <x v="0"/>
  </r>
  <r>
    <s v="24169705"/>
    <x v="0"/>
  </r>
  <r>
    <s v="24169703"/>
    <x v="0"/>
  </r>
  <r>
    <s v="24169668"/>
    <x v="0"/>
  </r>
  <r>
    <s v="24169599"/>
    <x v="0"/>
  </r>
  <r>
    <s v="24169563"/>
    <x v="0"/>
  </r>
  <r>
    <s v="24169560"/>
    <x v="0"/>
  </r>
  <r>
    <s v="24169530"/>
    <x v="0"/>
  </r>
  <r>
    <s v="24169528"/>
    <x v="0"/>
  </r>
  <r>
    <s v="24169442"/>
    <x v="0"/>
  </r>
  <r>
    <s v="24168498"/>
    <x v="0"/>
  </r>
  <r>
    <s v="24168433"/>
    <x v="0"/>
  </r>
  <r>
    <s v="24168285"/>
    <x v="0"/>
  </r>
  <r>
    <s v="24168231"/>
    <x v="0"/>
  </r>
  <r>
    <s v="24168190"/>
    <x v="0"/>
  </r>
  <r>
    <s v="24168120"/>
    <x v="0"/>
  </r>
  <r>
    <s v="24168006"/>
    <x v="0"/>
  </r>
  <r>
    <s v="24167987"/>
    <x v="0"/>
  </r>
  <r>
    <s v="24167986"/>
    <x v="0"/>
  </r>
  <r>
    <s v="24167983"/>
    <x v="0"/>
  </r>
  <r>
    <s v="24167982"/>
    <x v="0"/>
  </r>
  <r>
    <s v="24167961"/>
    <x v="0"/>
  </r>
  <r>
    <s v="24167958"/>
    <x v="0"/>
  </r>
  <r>
    <s v="24167953"/>
    <x v="0"/>
  </r>
  <r>
    <s v="24167937"/>
    <x v="0"/>
  </r>
  <r>
    <s v="24167811"/>
    <x v="0"/>
  </r>
  <r>
    <s v="24167621"/>
    <x v="0"/>
  </r>
  <r>
    <s v="24167596"/>
    <x v="0"/>
  </r>
  <r>
    <s v="24167483"/>
    <x v="0"/>
  </r>
  <r>
    <s v="24167480"/>
    <x v="0"/>
  </r>
  <r>
    <s v="24167441"/>
    <x v="0"/>
  </r>
  <r>
    <s v="24167435"/>
    <x v="0"/>
  </r>
  <r>
    <s v="24167375"/>
    <x v="0"/>
  </r>
  <r>
    <s v="24167303"/>
    <x v="0"/>
  </r>
  <r>
    <s v="24167031"/>
    <x v="0"/>
  </r>
  <r>
    <s v="24167024"/>
    <x v="0"/>
  </r>
  <r>
    <s v="24166987"/>
    <x v="0"/>
  </r>
  <r>
    <s v="24166927"/>
    <x v="0"/>
  </r>
  <r>
    <s v="24166919"/>
    <x v="0"/>
  </r>
  <r>
    <s v="24166794"/>
    <x v="0"/>
  </r>
  <r>
    <s v="24166766"/>
    <x v="0"/>
  </r>
  <r>
    <s v="24166724"/>
    <x v="0"/>
  </r>
  <r>
    <s v="24166695"/>
    <x v="0"/>
  </r>
  <r>
    <s v="24166680"/>
    <x v="0"/>
  </r>
  <r>
    <s v="24166673"/>
    <x v="0"/>
  </r>
  <r>
    <s v="24166661"/>
    <x v="0"/>
  </r>
  <r>
    <s v="24166655"/>
    <x v="0"/>
  </r>
  <r>
    <s v="24166609"/>
    <x v="0"/>
  </r>
  <r>
    <s v="24166592"/>
    <x v="0"/>
  </r>
  <r>
    <s v="24166590"/>
    <x v="0"/>
  </r>
  <r>
    <s v="24166511"/>
    <x v="0"/>
  </r>
  <r>
    <s v="24166491"/>
    <x v="0"/>
  </r>
  <r>
    <s v="24166432"/>
    <x v="0"/>
  </r>
  <r>
    <s v="24166402"/>
    <x v="0"/>
  </r>
  <r>
    <s v="24166398"/>
    <x v="0"/>
  </r>
  <r>
    <s v="24166343"/>
    <x v="0"/>
  </r>
  <r>
    <s v="24166111"/>
    <x v="0"/>
  </r>
  <r>
    <s v="24166008"/>
    <x v="0"/>
  </r>
  <r>
    <s v="24166003"/>
    <x v="0"/>
  </r>
  <r>
    <s v="24165974"/>
    <x v="0"/>
  </r>
  <r>
    <s v="24165947"/>
    <x v="0"/>
  </r>
  <r>
    <s v="24165945"/>
    <x v="0"/>
  </r>
  <r>
    <s v="24165918"/>
    <x v="0"/>
  </r>
  <r>
    <s v="24165793"/>
    <x v="0"/>
  </r>
  <r>
    <s v="24165743"/>
    <x v="0"/>
  </r>
  <r>
    <s v="24165701"/>
    <x v="0"/>
  </r>
  <r>
    <s v="24165632"/>
    <x v="0"/>
  </r>
  <r>
    <s v="24165610"/>
    <x v="0"/>
  </r>
  <r>
    <s v="24165601"/>
    <x v="0"/>
  </r>
  <r>
    <s v="24165523"/>
    <x v="0"/>
  </r>
  <r>
    <s v="24165514"/>
    <x v="0"/>
  </r>
  <r>
    <s v="24165438"/>
    <x v="0"/>
  </r>
  <r>
    <s v="24165380"/>
    <x v="0"/>
  </r>
  <r>
    <s v="24165227"/>
    <x v="0"/>
  </r>
  <r>
    <s v="24165215"/>
    <x v="0"/>
  </r>
  <r>
    <s v="24164956"/>
    <x v="0"/>
  </r>
  <r>
    <s v="24164938"/>
    <x v="0"/>
  </r>
  <r>
    <s v="24164927"/>
    <x v="0"/>
  </r>
  <r>
    <s v="24164908"/>
    <x v="0"/>
  </r>
  <r>
    <s v="24164599"/>
    <x v="0"/>
  </r>
  <r>
    <s v="24164595"/>
    <x v="0"/>
  </r>
  <r>
    <s v="24164569"/>
    <x v="0"/>
  </r>
  <r>
    <s v="24164539"/>
    <x v="0"/>
  </r>
  <r>
    <s v="24164237"/>
    <x v="0"/>
  </r>
  <r>
    <s v="24164102"/>
    <x v="0"/>
  </r>
  <r>
    <s v="24163896"/>
    <x v="0"/>
  </r>
  <r>
    <s v="24163852"/>
    <x v="0"/>
  </r>
  <r>
    <s v="24163799"/>
    <x v="0"/>
  </r>
  <r>
    <s v="24163508"/>
    <x v="0"/>
  </r>
  <r>
    <s v="24163301"/>
    <x v="0"/>
  </r>
  <r>
    <s v="24163197"/>
    <x v="0"/>
  </r>
  <r>
    <s v="24163161"/>
    <x v="0"/>
  </r>
  <r>
    <s v="24162938"/>
    <x v="0"/>
  </r>
  <r>
    <s v="24162929"/>
    <x v="0"/>
  </r>
  <r>
    <s v="24162924"/>
    <x v="0"/>
  </r>
  <r>
    <s v="24162770"/>
    <x v="0"/>
  </r>
  <r>
    <s v="24162608"/>
    <x v="0"/>
  </r>
  <r>
    <s v="24162532"/>
    <x v="0"/>
  </r>
  <r>
    <s v="24162423"/>
    <x v="0"/>
  </r>
  <r>
    <s v="24162115"/>
    <x v="0"/>
  </r>
  <r>
    <s v="24162029"/>
    <x v="0"/>
  </r>
  <r>
    <s v="24162021"/>
    <x v="0"/>
  </r>
  <r>
    <s v="24161987"/>
    <x v="0"/>
  </r>
  <r>
    <s v="24161766"/>
    <x v="0"/>
  </r>
  <r>
    <s v="24161684"/>
    <x v="0"/>
  </r>
  <r>
    <s v="24161679"/>
    <x v="0"/>
  </r>
  <r>
    <s v="24161600"/>
    <x v="0"/>
  </r>
  <r>
    <s v="24161439"/>
    <x v="0"/>
  </r>
  <r>
    <s v="24161418"/>
    <x v="0"/>
  </r>
  <r>
    <s v="24161143"/>
    <x v="0"/>
  </r>
  <r>
    <s v="24160814"/>
    <x v="0"/>
  </r>
  <r>
    <s v="24160615"/>
    <x v="0"/>
  </r>
  <r>
    <s v="24160569"/>
    <x v="0"/>
  </r>
  <r>
    <s v="24160362"/>
    <x v="0"/>
  </r>
  <r>
    <s v="24160318"/>
    <x v="0"/>
  </r>
  <r>
    <s v="24160314"/>
    <x v="0"/>
  </r>
  <r>
    <s v="24160277"/>
    <x v="0"/>
  </r>
  <r>
    <s v="24160084"/>
    <x v="0"/>
  </r>
  <r>
    <s v="24160045"/>
    <x v="0"/>
  </r>
  <r>
    <s v="24159991"/>
    <x v="0"/>
  </r>
  <r>
    <s v="24159915"/>
    <x v="0"/>
  </r>
  <r>
    <s v="24159904"/>
    <x v="0"/>
  </r>
  <r>
    <s v="24159878"/>
    <x v="0"/>
  </r>
  <r>
    <s v="24159866"/>
    <x v="0"/>
  </r>
  <r>
    <s v="24159859"/>
    <x v="0"/>
  </r>
  <r>
    <s v="24159834"/>
    <x v="0"/>
  </r>
  <r>
    <s v="24159535"/>
    <x v="0"/>
  </r>
  <r>
    <s v="24159532"/>
    <x v="0"/>
  </r>
  <r>
    <s v="24159493"/>
    <x v="0"/>
  </r>
  <r>
    <s v="24159257"/>
    <x v="0"/>
  </r>
  <r>
    <s v="24159238"/>
    <x v="0"/>
  </r>
  <r>
    <s v="24159226"/>
    <x v="0"/>
  </r>
  <r>
    <s v="24159167"/>
    <x v="0"/>
  </r>
  <r>
    <s v="24159057"/>
    <x v="0"/>
  </r>
  <r>
    <s v="24159050"/>
    <x v="0"/>
  </r>
  <r>
    <s v="24159047"/>
    <x v="0"/>
  </r>
  <r>
    <s v="24158935"/>
    <x v="0"/>
  </r>
  <r>
    <s v="24158781"/>
    <x v="0"/>
  </r>
  <r>
    <s v="24158728"/>
    <x v="0"/>
  </r>
  <r>
    <s v="24158630"/>
    <x v="0"/>
  </r>
  <r>
    <s v="24158560"/>
    <x v="0"/>
  </r>
  <r>
    <s v="24158388"/>
    <x v="0"/>
  </r>
  <r>
    <s v="24158376"/>
    <x v="0"/>
  </r>
  <r>
    <s v="24158108"/>
    <x v="0"/>
  </r>
  <r>
    <s v="24158005"/>
    <x v="0"/>
  </r>
  <r>
    <s v="24157955"/>
    <x v="0"/>
  </r>
  <r>
    <s v="24157952"/>
    <x v="0"/>
  </r>
  <r>
    <s v="24157933"/>
    <x v="0"/>
  </r>
  <r>
    <s v="24157913"/>
    <x v="0"/>
  </r>
  <r>
    <s v="24157905"/>
    <x v="0"/>
  </r>
  <r>
    <s v="24157860"/>
    <x v="0"/>
  </r>
  <r>
    <s v="24157786"/>
    <x v="0"/>
  </r>
  <r>
    <s v="24157764"/>
    <x v="0"/>
  </r>
  <r>
    <s v="24157737"/>
    <x v="0"/>
  </r>
  <r>
    <s v="24157711"/>
    <x v="0"/>
  </r>
  <r>
    <s v="24157695"/>
    <x v="0"/>
  </r>
  <r>
    <s v="24157670"/>
    <x v="0"/>
  </r>
  <r>
    <s v="24157656"/>
    <x v="0"/>
  </r>
  <r>
    <s v="24157606"/>
    <x v="0"/>
  </r>
  <r>
    <s v="24157588"/>
    <x v="0"/>
  </r>
  <r>
    <s v="24157559"/>
    <x v="0"/>
  </r>
  <r>
    <s v="24157429"/>
    <x v="0"/>
  </r>
  <r>
    <s v="24157409"/>
    <x v="0"/>
  </r>
  <r>
    <s v="24157395"/>
    <x v="0"/>
  </r>
  <r>
    <s v="24156803"/>
    <x v="0"/>
  </r>
  <r>
    <s v="24156765"/>
    <x v="0"/>
  </r>
  <r>
    <s v="24156742"/>
    <x v="0"/>
  </r>
  <r>
    <s v="24156218"/>
    <x v="0"/>
  </r>
  <r>
    <s v="24156036"/>
    <x v="0"/>
  </r>
  <r>
    <s v="24156026"/>
    <x v="0"/>
  </r>
  <r>
    <s v="24156007"/>
    <x v="0"/>
  </r>
  <r>
    <s v="24156003"/>
    <x v="0"/>
  </r>
  <r>
    <s v="24155988"/>
    <x v="0"/>
  </r>
  <r>
    <s v="24155957"/>
    <x v="0"/>
  </r>
  <r>
    <s v="24155936"/>
    <x v="0"/>
  </r>
  <r>
    <s v="24155900"/>
    <x v="0"/>
  </r>
  <r>
    <s v="24155858"/>
    <x v="0"/>
  </r>
  <r>
    <s v="24155820"/>
    <x v="0"/>
  </r>
  <r>
    <s v="24155769"/>
    <x v="0"/>
  </r>
  <r>
    <s v="24155742"/>
    <x v="0"/>
  </r>
  <r>
    <s v="24155598"/>
    <x v="0"/>
  </r>
  <r>
    <s v="24155596"/>
    <x v="0"/>
  </r>
  <r>
    <s v="24155542"/>
    <x v="0"/>
  </r>
  <r>
    <s v="24155533"/>
    <x v="0"/>
  </r>
  <r>
    <s v="24155499"/>
    <x v="0"/>
  </r>
  <r>
    <s v="24155485"/>
    <x v="0"/>
  </r>
  <r>
    <s v="24155397"/>
    <x v="0"/>
  </r>
  <r>
    <s v="24155378"/>
    <x v="0"/>
  </r>
  <r>
    <s v="24155258"/>
    <x v="0"/>
  </r>
  <r>
    <s v="24155028"/>
    <x v="0"/>
  </r>
  <r>
    <s v="24155009"/>
    <x v="0"/>
  </r>
  <r>
    <s v="24154948"/>
    <x v="0"/>
  </r>
  <r>
    <s v="24154874"/>
    <x v="0"/>
  </r>
  <r>
    <s v="24154869"/>
    <x v="0"/>
  </r>
  <r>
    <s v="24154798"/>
    <x v="0"/>
  </r>
  <r>
    <s v="24154779"/>
    <x v="0"/>
  </r>
  <r>
    <s v="24154717"/>
    <x v="0"/>
  </r>
  <r>
    <s v="24154567"/>
    <x v="0"/>
  </r>
  <r>
    <s v="24154550"/>
    <x v="0"/>
  </r>
  <r>
    <s v="24154547"/>
    <x v="0"/>
  </r>
  <r>
    <s v="24154492"/>
    <x v="0"/>
  </r>
  <r>
    <s v="24154481"/>
    <x v="0"/>
  </r>
  <r>
    <s v="24154472"/>
    <x v="0"/>
  </r>
  <r>
    <s v="24154460"/>
    <x v="0"/>
  </r>
  <r>
    <s v="24154459"/>
    <x v="0"/>
  </r>
  <r>
    <s v="24154453"/>
    <x v="0"/>
  </r>
  <r>
    <s v="24154446"/>
    <x v="0"/>
  </r>
  <r>
    <s v="24154431"/>
    <x v="0"/>
  </r>
  <r>
    <s v="24154420"/>
    <x v="0"/>
  </r>
  <r>
    <s v="24154402"/>
    <x v="0"/>
  </r>
  <r>
    <s v="24154400"/>
    <x v="0"/>
  </r>
  <r>
    <s v="24154349"/>
    <x v="0"/>
  </r>
  <r>
    <s v="24154315"/>
    <x v="0"/>
  </r>
  <r>
    <s v="24154219"/>
    <x v="0"/>
  </r>
  <r>
    <s v="24154207"/>
    <x v="0"/>
  </r>
  <r>
    <s v="24154200"/>
    <x v="0"/>
  </r>
  <r>
    <s v="24154196"/>
    <x v="0"/>
  </r>
  <r>
    <s v="24154188"/>
    <x v="0"/>
  </r>
  <r>
    <s v="24154088"/>
    <x v="0"/>
  </r>
  <r>
    <s v="24154085"/>
    <x v="0"/>
  </r>
  <r>
    <s v="24154084"/>
    <x v="0"/>
  </r>
  <r>
    <s v="24153899"/>
    <x v="0"/>
  </r>
  <r>
    <s v="24153832"/>
    <x v="0"/>
  </r>
  <r>
    <s v="24153806"/>
    <x v="0"/>
  </r>
  <r>
    <s v="24153776"/>
    <x v="0"/>
  </r>
  <r>
    <s v="24153678"/>
    <x v="0"/>
  </r>
  <r>
    <s v="24153586"/>
    <x v="0"/>
  </r>
  <r>
    <s v="24153539"/>
    <x v="0"/>
  </r>
  <r>
    <s v="24153518"/>
    <x v="0"/>
  </r>
  <r>
    <s v="24153491"/>
    <x v="0"/>
  </r>
  <r>
    <s v="24153418"/>
    <x v="0"/>
  </r>
  <r>
    <s v="24153405"/>
    <x v="0"/>
  </r>
  <r>
    <s v="24153371"/>
    <x v="0"/>
  </r>
  <r>
    <s v="24153356"/>
    <x v="0"/>
  </r>
  <r>
    <s v="24153327"/>
    <x v="0"/>
  </r>
  <r>
    <s v="24153231"/>
    <x v="0"/>
  </r>
  <r>
    <s v="24153227"/>
    <x v="0"/>
  </r>
  <r>
    <s v="24153190"/>
    <x v="0"/>
  </r>
  <r>
    <s v="24153053"/>
    <x v="0"/>
  </r>
  <r>
    <s v="24152839"/>
    <x v="0"/>
  </r>
  <r>
    <s v="24152720"/>
    <x v="0"/>
  </r>
  <r>
    <s v="24152679"/>
    <x v="0"/>
  </r>
  <r>
    <s v="24152509"/>
    <x v="0"/>
  </r>
  <r>
    <s v="24152314"/>
    <x v="0"/>
  </r>
  <r>
    <s v="24152248"/>
    <x v="0"/>
  </r>
  <r>
    <s v="24152235"/>
    <x v="0"/>
  </r>
  <r>
    <s v="24152204"/>
    <x v="0"/>
  </r>
  <r>
    <s v="24152010"/>
    <x v="0"/>
  </r>
  <r>
    <s v="24151981"/>
    <x v="0"/>
  </r>
  <r>
    <s v="24151897"/>
    <x v="0"/>
  </r>
  <r>
    <s v="24151790"/>
    <x v="0"/>
  </r>
  <r>
    <s v="24151777"/>
    <x v="0"/>
  </r>
  <r>
    <s v="24151559"/>
    <x v="0"/>
  </r>
  <r>
    <s v="24151550"/>
    <x v="0"/>
  </r>
  <r>
    <s v="24151535"/>
    <x v="0"/>
  </r>
  <r>
    <s v="24151533"/>
    <x v="0"/>
  </r>
  <r>
    <s v="24151531"/>
    <x v="0"/>
  </r>
  <r>
    <s v="24151517"/>
    <x v="0"/>
  </r>
  <r>
    <s v="24151306"/>
    <x v="0"/>
  </r>
  <r>
    <s v="24151243"/>
    <x v="0"/>
  </r>
  <r>
    <s v="24150759"/>
    <x v="0"/>
  </r>
  <r>
    <s v="24150553"/>
    <x v="0"/>
  </r>
  <r>
    <s v="24150510"/>
    <x v="0"/>
  </r>
  <r>
    <s v="24150307"/>
    <x v="0"/>
  </r>
  <r>
    <s v="24150299"/>
    <x v="0"/>
  </r>
  <r>
    <s v="24150286"/>
    <x v="0"/>
  </r>
  <r>
    <s v="24150144"/>
    <x v="0"/>
  </r>
  <r>
    <s v="24150015"/>
    <x v="0"/>
  </r>
  <r>
    <s v="24149913"/>
    <x v="0"/>
  </r>
  <r>
    <s v="24149906"/>
    <x v="0"/>
  </r>
  <r>
    <s v="24149583"/>
    <x v="0"/>
  </r>
  <r>
    <s v="24149346"/>
    <x v="0"/>
  </r>
  <r>
    <s v="24149273"/>
    <x v="0"/>
  </r>
  <r>
    <s v="24149135"/>
    <x v="0"/>
  </r>
  <r>
    <s v="24148879"/>
    <x v="0"/>
  </r>
  <r>
    <s v="24148705"/>
    <x v="0"/>
  </r>
  <r>
    <s v="24148671"/>
    <x v="0"/>
  </r>
  <r>
    <s v="24148358"/>
    <x v="0"/>
  </r>
  <r>
    <s v="24147930"/>
    <x v="0"/>
  </r>
  <r>
    <s v="24147716"/>
    <x v="0"/>
  </r>
  <r>
    <s v="24147514"/>
    <x v="0"/>
  </r>
  <r>
    <s v="24147374"/>
    <x v="0"/>
  </r>
  <r>
    <s v="24147267"/>
    <x v="0"/>
  </r>
  <r>
    <s v="24147209"/>
    <x v="0"/>
  </r>
  <r>
    <s v="24147034"/>
    <x v="0"/>
  </r>
  <r>
    <s v="24147030"/>
    <x v="0"/>
  </r>
  <r>
    <s v="24146854"/>
    <x v="0"/>
  </r>
  <r>
    <s v="24146718"/>
    <x v="0"/>
  </r>
  <r>
    <s v="24146712"/>
    <x v="0"/>
  </r>
  <r>
    <s v="24146701"/>
    <x v="0"/>
  </r>
  <r>
    <s v="24146602"/>
    <x v="0"/>
  </r>
  <r>
    <s v="24146485"/>
    <x v="0"/>
  </r>
  <r>
    <s v="24146476"/>
    <x v="0"/>
  </r>
  <r>
    <s v="24146432"/>
    <x v="0"/>
  </r>
  <r>
    <s v="24146407"/>
    <x v="0"/>
  </r>
  <r>
    <s v="24146332"/>
    <x v="0"/>
  </r>
  <r>
    <s v="24145712"/>
    <x v="0"/>
  </r>
  <r>
    <s v="24145646"/>
    <x v="0"/>
  </r>
  <r>
    <s v="24145601"/>
    <x v="0"/>
  </r>
  <r>
    <s v="24145596"/>
    <x v="0"/>
  </r>
  <r>
    <s v="24145592"/>
    <x v="0"/>
  </r>
  <r>
    <s v="24145581"/>
    <x v="0"/>
  </r>
  <r>
    <s v="24145553"/>
    <x v="0"/>
  </r>
  <r>
    <s v="24145469"/>
    <x v="0"/>
  </r>
  <r>
    <s v="24145449"/>
    <x v="0"/>
  </r>
  <r>
    <s v="24145341"/>
    <x v="0"/>
  </r>
  <r>
    <s v="24145337"/>
    <x v="0"/>
  </r>
  <r>
    <s v="24145321"/>
    <x v="0"/>
  </r>
  <r>
    <s v="24145290"/>
    <x v="0"/>
  </r>
  <r>
    <s v="24145288"/>
    <x v="0"/>
  </r>
  <r>
    <s v="24145224"/>
    <x v="0"/>
  </r>
  <r>
    <s v="24145149"/>
    <x v="0"/>
  </r>
  <r>
    <s v="24145096"/>
    <x v="0"/>
  </r>
  <r>
    <s v="24145039"/>
    <x v="0"/>
  </r>
  <r>
    <s v="24145012"/>
    <x v="0"/>
  </r>
  <r>
    <s v="24144957"/>
    <x v="0"/>
  </r>
  <r>
    <s v="24144912"/>
    <x v="0"/>
  </r>
  <r>
    <s v="24144862"/>
    <x v="0"/>
  </r>
  <r>
    <s v="24144851"/>
    <x v="0"/>
  </r>
  <r>
    <s v="24144841"/>
    <x v="0"/>
  </r>
  <r>
    <s v="24144834"/>
    <x v="0"/>
  </r>
  <r>
    <s v="24144810"/>
    <x v="0"/>
  </r>
  <r>
    <s v="24144805"/>
    <x v="0"/>
  </r>
  <r>
    <s v="24144762"/>
    <x v="0"/>
  </r>
  <r>
    <s v="24144759"/>
    <x v="0"/>
  </r>
  <r>
    <s v="24144756"/>
    <x v="0"/>
  </r>
  <r>
    <s v="24144750"/>
    <x v="0"/>
  </r>
  <r>
    <s v="24144578"/>
    <x v="0"/>
  </r>
  <r>
    <s v="24144538"/>
    <x v="0"/>
  </r>
  <r>
    <s v="24144529"/>
    <x v="0"/>
  </r>
  <r>
    <s v="24144513"/>
    <x v="0"/>
  </r>
  <r>
    <s v="24144497"/>
    <x v="0"/>
  </r>
  <r>
    <s v="24144466"/>
    <x v="0"/>
  </r>
  <r>
    <s v="24144433"/>
    <x v="0"/>
  </r>
  <r>
    <s v="24144427"/>
    <x v="0"/>
  </r>
  <r>
    <s v="24144418"/>
    <x v="0"/>
  </r>
  <r>
    <s v="24144415"/>
    <x v="0"/>
  </r>
  <r>
    <s v="24144401"/>
    <x v="0"/>
  </r>
  <r>
    <s v="24144363"/>
    <x v="0"/>
  </r>
  <r>
    <s v="24144360"/>
    <x v="0"/>
  </r>
  <r>
    <s v="24144343"/>
    <x v="0"/>
  </r>
  <r>
    <s v="24144234"/>
    <x v="0"/>
  </r>
  <r>
    <s v="24144220"/>
    <x v="0"/>
  </r>
  <r>
    <s v="24144189"/>
    <x v="0"/>
  </r>
  <r>
    <s v="24144186"/>
    <x v="0"/>
  </r>
  <r>
    <s v="24144169"/>
    <x v="0"/>
  </r>
  <r>
    <s v="24144158"/>
    <x v="0"/>
  </r>
  <r>
    <s v="24144108"/>
    <x v="0"/>
  </r>
  <r>
    <s v="24144102"/>
    <x v="0"/>
  </r>
  <r>
    <s v="24144038"/>
    <x v="0"/>
  </r>
  <r>
    <s v="24144030"/>
    <x v="0"/>
  </r>
  <r>
    <s v="24144008"/>
    <x v="0"/>
  </r>
  <r>
    <s v="24143980"/>
    <x v="0"/>
  </r>
  <r>
    <s v="24143948"/>
    <x v="0"/>
  </r>
  <r>
    <s v="24143896"/>
    <x v="0"/>
  </r>
  <r>
    <s v="24143892"/>
    <x v="0"/>
  </r>
  <r>
    <s v="24143881"/>
    <x v="0"/>
  </r>
  <r>
    <s v="24143872"/>
    <x v="0"/>
  </r>
  <r>
    <s v="24143853"/>
    <x v="0"/>
  </r>
  <r>
    <s v="24143847"/>
    <x v="0"/>
  </r>
  <r>
    <s v="24143827"/>
    <x v="0"/>
  </r>
  <r>
    <s v="24143814"/>
    <x v="0"/>
  </r>
  <r>
    <s v="24143673"/>
    <x v="0"/>
  </r>
  <r>
    <s v="24143659"/>
    <x v="0"/>
  </r>
  <r>
    <s v="24143648"/>
    <x v="0"/>
  </r>
  <r>
    <s v="24143589"/>
    <x v="0"/>
  </r>
  <r>
    <s v="24143536"/>
    <x v="0"/>
  </r>
  <r>
    <s v="24143464"/>
    <x v="0"/>
  </r>
  <r>
    <s v="24143390"/>
    <x v="0"/>
  </r>
  <r>
    <s v="24143376"/>
    <x v="0"/>
  </r>
  <r>
    <s v="24143080"/>
    <x v="0"/>
  </r>
  <r>
    <s v="24142620"/>
    <x v="0"/>
  </r>
  <r>
    <s v="24142598"/>
    <x v="0"/>
  </r>
  <r>
    <s v="24142591"/>
    <x v="0"/>
  </r>
  <r>
    <s v="24142220"/>
    <x v="0"/>
  </r>
  <r>
    <s v="24142172"/>
    <x v="0"/>
  </r>
  <r>
    <s v="24141994"/>
    <x v="0"/>
  </r>
  <r>
    <s v="24141699"/>
    <x v="0"/>
  </r>
  <r>
    <s v="24141665"/>
    <x v="0"/>
  </r>
  <r>
    <s v="24141439"/>
    <x v="0"/>
  </r>
  <r>
    <s v="24141177"/>
    <x v="0"/>
  </r>
  <r>
    <s v="24141166"/>
    <x v="0"/>
  </r>
  <r>
    <s v="24140976"/>
    <x v="0"/>
  </r>
  <r>
    <s v="24140447"/>
    <x v="0"/>
  </r>
  <r>
    <s v="24140348"/>
    <x v="0"/>
  </r>
  <r>
    <s v="24140344"/>
    <x v="0"/>
  </r>
  <r>
    <s v="24139984"/>
    <x v="0"/>
  </r>
  <r>
    <s v="24139954"/>
    <x v="0"/>
  </r>
  <r>
    <s v="24139143"/>
    <x v="0"/>
  </r>
  <r>
    <s v="24139109"/>
    <x v="0"/>
  </r>
  <r>
    <s v="24136443"/>
    <x v="0"/>
  </r>
  <r>
    <s v="24135821"/>
    <x v="0"/>
  </r>
  <r>
    <s v="24135651"/>
    <x v="0"/>
  </r>
  <r>
    <s v="24135476"/>
    <x v="0"/>
  </r>
  <r>
    <s v="24135433"/>
    <x v="0"/>
  </r>
  <r>
    <s v="24132806"/>
    <x v="0"/>
  </r>
  <r>
    <s v="24132412"/>
    <x v="0"/>
  </r>
  <r>
    <s v="24130679"/>
    <x v="0"/>
  </r>
  <r>
    <s v="24130330"/>
    <x v="0"/>
  </r>
  <r>
    <s v="24130016"/>
    <x v="0"/>
  </r>
  <r>
    <s v="24129784"/>
    <x v="0"/>
  </r>
  <r>
    <s v="24129050"/>
    <x v="0"/>
  </r>
  <r>
    <s v="24128969"/>
    <x v="0"/>
  </r>
  <r>
    <s v="24128525"/>
    <x v="0"/>
  </r>
  <r>
    <s v="24128114"/>
    <x v="0"/>
  </r>
  <r>
    <s v="24123802"/>
    <x v="0"/>
  </r>
  <r>
    <s v="24084406"/>
    <x v="0"/>
  </r>
  <r>
    <s v="24073606"/>
    <x v="0"/>
  </r>
  <r>
    <s v="24053606"/>
    <x v="0"/>
  </r>
  <r>
    <s v="24005383"/>
    <x v="0"/>
  </r>
  <r>
    <s v="23944280"/>
    <x v="0"/>
  </r>
  <r>
    <s v="23796964"/>
    <x v="0"/>
  </r>
  <r>
    <s v="23772500"/>
    <x v="0"/>
  </r>
  <r>
    <s v="23762531"/>
    <x v="0"/>
  </r>
  <r>
    <s v="23762484"/>
    <x v="0"/>
  </r>
  <r>
    <s v="23759545"/>
    <x v="0"/>
  </r>
  <r>
    <s v="23759542"/>
    <x v="0"/>
  </r>
  <r>
    <s v="23754271"/>
    <x v="0"/>
  </r>
  <r>
    <s v="23747377"/>
    <x v="0"/>
  </r>
  <r>
    <s v="23720566"/>
    <x v="0"/>
  </r>
  <r>
    <s v="23591105"/>
    <x v="0"/>
  </r>
  <r>
    <s v="23585240"/>
    <x v="0"/>
  </r>
  <r>
    <s v="23529332"/>
    <x v="0"/>
  </r>
  <r>
    <s v="23519314"/>
    <x v="0"/>
  </r>
  <r>
    <s v="23513946"/>
    <x v="0"/>
  </r>
  <r>
    <s v="23463336"/>
    <x v="0"/>
  </r>
  <r>
    <s v="22783442"/>
    <x v="0"/>
  </r>
  <r>
    <s v="22597372"/>
    <x v="0"/>
  </r>
  <r>
    <s v="22589368"/>
    <x v="0"/>
  </r>
  <r>
    <s v="22490015"/>
    <x v="0"/>
  </r>
  <r>
    <s v="22462525"/>
    <x v="0"/>
  </r>
  <r>
    <s v="22459304"/>
    <x v="0"/>
  </r>
  <r>
    <s v="22429725"/>
    <x v="0"/>
  </r>
  <r>
    <s v="22405078"/>
    <x v="0"/>
  </r>
  <r>
    <s v="22317454"/>
    <x v="0"/>
  </r>
  <r>
    <s v="22293429"/>
    <x v="0"/>
  </r>
  <r>
    <s v="22279360"/>
    <x v="0"/>
  </r>
  <r>
    <s v="22264425"/>
    <x v="0"/>
  </r>
  <r>
    <s v="22210845"/>
    <x v="0"/>
  </r>
  <r>
    <s v="22118310"/>
    <x v="0"/>
  </r>
  <r>
    <s v="22083737"/>
    <x v="0"/>
  </r>
  <r>
    <s v="22032799"/>
    <x v="0"/>
  </r>
  <r>
    <s v="22031747"/>
    <x v="0"/>
  </r>
  <r>
    <s v="22031017"/>
    <x v="0"/>
  </r>
  <r>
    <s v="22030985"/>
    <x v="0"/>
  </r>
  <r>
    <s v="22030090"/>
    <x v="0"/>
  </r>
  <r>
    <s v="22030089"/>
    <x v="0"/>
  </r>
  <r>
    <s v="22029959"/>
    <x v="0"/>
  </r>
  <r>
    <s v="22029476"/>
    <x v="0"/>
  </r>
  <r>
    <s v="22029458"/>
    <x v="0"/>
  </r>
  <r>
    <s v="22029397"/>
    <x v="0"/>
  </r>
  <r>
    <s v="22028958"/>
    <x v="0"/>
  </r>
  <r>
    <s v="22028821"/>
    <x v="0"/>
  </r>
  <r>
    <s v="22028379"/>
    <x v="0"/>
  </r>
  <r>
    <s v="22027415"/>
    <x v="0"/>
  </r>
  <r>
    <s v="22026989"/>
    <x v="0"/>
  </r>
  <r>
    <s v="22026784"/>
    <x v="0"/>
  </r>
  <r>
    <s v="22026130"/>
    <x v="0"/>
  </r>
  <r>
    <s v="22025410"/>
    <x v="0"/>
  </r>
  <r>
    <s v="22024669"/>
    <x v="0"/>
  </r>
  <r>
    <s v="22023017"/>
    <x v="0"/>
  </r>
  <r>
    <s v="22022324"/>
    <x v="0"/>
  </r>
  <r>
    <s v="22022248"/>
    <x v="0"/>
  </r>
  <r>
    <s v="22022220"/>
    <x v="0"/>
  </r>
  <r>
    <s v="22021815"/>
    <x v="0"/>
  </r>
  <r>
    <s v="22021666"/>
    <x v="0"/>
  </r>
  <r>
    <s v="22020854"/>
    <x v="0"/>
  </r>
  <r>
    <s v="22020535"/>
    <x v="0"/>
  </r>
  <r>
    <s v="22020480"/>
    <x v="0"/>
  </r>
  <r>
    <s v="22020132"/>
    <x v="0"/>
  </r>
  <r>
    <s v="22020099"/>
    <x v="0"/>
  </r>
  <r>
    <s v="22020045"/>
    <x v="0"/>
  </r>
  <r>
    <s v="22019195"/>
    <x v="0"/>
  </r>
  <r>
    <s v="22019143"/>
    <x v="0"/>
  </r>
  <r>
    <s v="22019118"/>
    <x v="0"/>
  </r>
  <r>
    <s v="22018854"/>
    <x v="0"/>
  </r>
  <r>
    <s v="22017813"/>
    <x v="0"/>
  </r>
  <r>
    <s v="22017520"/>
    <x v="0"/>
  </r>
  <r>
    <s v="22017124"/>
    <x v="0"/>
  </r>
  <r>
    <s v="22015198"/>
    <x v="0"/>
  </r>
  <r>
    <s v="22015076"/>
    <x v="0"/>
  </r>
  <r>
    <s v="22010545"/>
    <x v="0"/>
  </r>
  <r>
    <s v="22005368"/>
    <x v="0"/>
  </r>
  <r>
    <s v="22003347"/>
    <x v="0"/>
  </r>
  <r>
    <s v="22003106"/>
    <x v="0"/>
  </r>
  <r>
    <s v="22002193"/>
    <x v="0"/>
  </r>
  <r>
    <s v="22002069"/>
    <x v="0"/>
  </r>
  <r>
    <s v="22001968"/>
    <x v="0"/>
  </r>
  <r>
    <s v="22001494"/>
    <x v="0"/>
  </r>
  <r>
    <s v="22001476"/>
    <x v="0"/>
  </r>
  <r>
    <s v="22001468"/>
    <x v="0"/>
  </r>
  <r>
    <s v="22001314"/>
    <x v="0"/>
  </r>
  <r>
    <s v="22001175"/>
    <x v="0"/>
  </r>
  <r>
    <s v="22000786"/>
    <x v="0"/>
  </r>
  <r>
    <s v="22000746"/>
    <x v="0"/>
  </r>
  <r>
    <s v="22000688"/>
    <x v="0"/>
  </r>
  <r>
    <s v="21999099"/>
    <x v="0"/>
  </r>
  <r>
    <s v="21999091"/>
    <x v="0"/>
  </r>
  <r>
    <s v="21998898"/>
    <x v="0"/>
  </r>
  <r>
    <s v="21998722"/>
    <x v="0"/>
  </r>
  <r>
    <s v="21998686"/>
    <x v="0"/>
  </r>
  <r>
    <s v="21998615"/>
    <x v="0"/>
  </r>
  <r>
    <s v="21998609"/>
    <x v="0"/>
  </r>
  <r>
    <s v="21986705"/>
    <x v="0"/>
  </r>
  <r>
    <s v="21975925"/>
    <x v="0"/>
  </r>
  <r>
    <s v="21973758"/>
    <x v="0"/>
  </r>
  <r>
    <s v="2196"/>
    <x v="0"/>
  </r>
  <r>
    <s v="21958231"/>
    <x v="0"/>
  </r>
  <r>
    <s v="21944271"/>
    <x v="0"/>
  </r>
  <r>
    <s v="21943891"/>
    <x v="0"/>
  </r>
  <r>
    <s v="21943319"/>
    <x v="0"/>
  </r>
  <r>
    <s v="21943234"/>
    <x v="0"/>
  </r>
  <r>
    <s v="21943177"/>
    <x v="0"/>
  </r>
  <r>
    <s v="21942896"/>
    <x v="0"/>
  </r>
  <r>
    <s v="21942727"/>
    <x v="0"/>
  </r>
  <r>
    <s v="21942439"/>
    <x v="0"/>
  </r>
  <r>
    <s v="21940466"/>
    <x v="0"/>
  </r>
  <r>
    <s v="21940430"/>
    <x v="0"/>
  </r>
  <r>
    <s v="21940089"/>
    <x v="0"/>
  </r>
  <r>
    <s v="21939939"/>
    <x v="0"/>
  </r>
  <r>
    <s v="21938732"/>
    <x v="0"/>
  </r>
  <r>
    <s v="21937165"/>
    <x v="0"/>
  </r>
  <r>
    <s v="21936652"/>
    <x v="0"/>
  </r>
  <r>
    <s v="21936376"/>
    <x v="0"/>
  </r>
  <r>
    <s v="21936076"/>
    <x v="0"/>
  </r>
  <r>
    <s v="21936058"/>
    <x v="0"/>
  </r>
  <r>
    <s v="21935577"/>
    <x v="0"/>
  </r>
  <r>
    <s v="21935515"/>
    <x v="0"/>
  </r>
  <r>
    <s v="21935249"/>
    <x v="0"/>
  </r>
  <r>
    <s v="21935173"/>
    <x v="0"/>
  </r>
  <r>
    <s v="21934821"/>
    <x v="0"/>
  </r>
  <r>
    <s v="21933673"/>
    <x v="0"/>
  </r>
  <r>
    <s v="21933041"/>
    <x v="0"/>
  </r>
  <r>
    <s v="21932721"/>
    <x v="0"/>
  </r>
  <r>
    <s v="21932404"/>
    <x v="0"/>
  </r>
  <r>
    <s v="21932068"/>
    <x v="0"/>
  </r>
  <r>
    <s v="21931515"/>
    <x v="0"/>
  </r>
  <r>
    <s v="21931416"/>
    <x v="0"/>
  </r>
  <r>
    <s v="21931393"/>
    <x v="0"/>
  </r>
  <r>
    <s v="21931340"/>
    <x v="0"/>
  </r>
  <r>
    <s v="21931312"/>
    <x v="0"/>
  </r>
  <r>
    <s v="21930995"/>
    <x v="0"/>
  </r>
  <r>
    <s v="21930873"/>
    <x v="0"/>
  </r>
  <r>
    <s v="21930754"/>
    <x v="0"/>
  </r>
  <r>
    <s v="21930490"/>
    <x v="0"/>
  </r>
  <r>
    <s v="21930478"/>
    <x v="0"/>
  </r>
  <r>
    <s v="21929768"/>
    <x v="0"/>
  </r>
  <r>
    <s v="21929581"/>
    <x v="0"/>
  </r>
  <r>
    <s v="21929523"/>
    <x v="0"/>
  </r>
  <r>
    <s v="21929076"/>
    <x v="0"/>
  </r>
  <r>
    <s v="21929072"/>
    <x v="0"/>
  </r>
  <r>
    <s v="21928970"/>
    <x v="0"/>
  </r>
  <r>
    <s v="21928787"/>
    <x v="0"/>
  </r>
  <r>
    <s v="21928621"/>
    <x v="0"/>
  </r>
  <r>
    <s v="21928344"/>
    <x v="0"/>
  </r>
  <r>
    <s v="21928294"/>
    <x v="0"/>
  </r>
  <r>
    <s v="21928290"/>
    <x v="0"/>
  </r>
  <r>
    <s v="21928186"/>
    <x v="0"/>
  </r>
  <r>
    <s v="21928105"/>
    <x v="0"/>
  </r>
  <r>
    <s v="21928094"/>
    <x v="0"/>
  </r>
  <r>
    <s v="21928001"/>
    <x v="0"/>
  </r>
  <r>
    <s v="21927876"/>
    <x v="0"/>
  </r>
  <r>
    <s v="21927193"/>
    <x v="0"/>
  </r>
  <r>
    <s v="21927023"/>
    <x v="0"/>
  </r>
  <r>
    <s v="21926549"/>
    <x v="0"/>
  </r>
  <r>
    <s v="21926344"/>
    <x v="0"/>
  </r>
  <r>
    <s v="21926312"/>
    <x v="0"/>
  </r>
  <r>
    <s v="21926277"/>
    <x v="0"/>
  </r>
  <r>
    <s v="21926268"/>
    <x v="0"/>
  </r>
  <r>
    <s v="21926044"/>
    <x v="0"/>
  </r>
  <r>
    <s v="21926017"/>
    <x v="0"/>
  </r>
  <r>
    <s v="21925769"/>
    <x v="0"/>
  </r>
  <r>
    <s v="21925758"/>
    <x v="0"/>
  </r>
  <r>
    <s v="21925508"/>
    <x v="0"/>
  </r>
  <r>
    <s v="21925444"/>
    <x v="0"/>
  </r>
  <r>
    <s v="21925304"/>
    <x v="0"/>
  </r>
  <r>
    <s v="21925072"/>
    <x v="0"/>
  </r>
  <r>
    <s v="21925069"/>
    <x v="0"/>
  </r>
  <r>
    <s v="21924718"/>
    <x v="0"/>
  </r>
  <r>
    <s v="21924689"/>
    <x v="0"/>
  </r>
  <r>
    <s v="21924362"/>
    <x v="0"/>
  </r>
  <r>
    <s v="21924274"/>
    <x v="0"/>
  </r>
  <r>
    <s v="21924244"/>
    <x v="0"/>
  </r>
  <r>
    <s v="21924194"/>
    <x v="0"/>
  </r>
  <r>
    <s v="21924068"/>
    <x v="0"/>
  </r>
  <r>
    <s v="21923910"/>
    <x v="0"/>
  </r>
  <r>
    <s v="21923897"/>
    <x v="0"/>
  </r>
  <r>
    <s v="21923844"/>
    <x v="0"/>
  </r>
  <r>
    <s v="21923775"/>
    <x v="0"/>
  </r>
  <r>
    <s v="21923527"/>
    <x v="0"/>
  </r>
  <r>
    <s v="21923291"/>
    <x v="0"/>
  </r>
  <r>
    <s v="21922889"/>
    <x v="0"/>
  </r>
  <r>
    <s v="21922747"/>
    <x v="0"/>
  </r>
  <r>
    <s v="21922660"/>
    <x v="0"/>
  </r>
  <r>
    <s v="21922561"/>
    <x v="0"/>
  </r>
  <r>
    <s v="21922501"/>
    <x v="0"/>
  </r>
  <r>
    <s v="21922499"/>
    <x v="0"/>
  </r>
  <r>
    <s v="21922321"/>
    <x v="0"/>
  </r>
  <r>
    <s v="21922135"/>
    <x v="0"/>
  </r>
  <r>
    <s v="21922024"/>
    <x v="0"/>
  </r>
  <r>
    <s v="21921952"/>
    <x v="0"/>
  </r>
  <r>
    <s v="21921768"/>
    <x v="0"/>
  </r>
  <r>
    <s v="21921723"/>
    <x v="0"/>
  </r>
  <r>
    <s v="21921375"/>
    <x v="0"/>
  </r>
  <r>
    <s v="21921352"/>
    <x v="0"/>
  </r>
  <r>
    <s v="21921235"/>
    <x v="0"/>
  </r>
  <r>
    <s v="21921061"/>
    <x v="0"/>
  </r>
  <r>
    <s v="21920990"/>
    <x v="0"/>
  </r>
  <r>
    <s v="21920769"/>
    <x v="0"/>
  </r>
  <r>
    <s v="21920705"/>
    <x v="0"/>
  </r>
  <r>
    <s v="21920588"/>
    <x v="0"/>
  </r>
  <r>
    <s v="21920362"/>
    <x v="0"/>
  </r>
  <r>
    <s v="21920307"/>
    <x v="0"/>
  </r>
  <r>
    <s v="21919985"/>
    <x v="0"/>
  </r>
  <r>
    <s v="21919928"/>
    <x v="0"/>
  </r>
  <r>
    <s v="21919683"/>
    <x v="0"/>
  </r>
  <r>
    <s v="21919667"/>
    <x v="0"/>
  </r>
  <r>
    <s v="21919610"/>
    <x v="0"/>
  </r>
  <r>
    <s v="21919602"/>
    <x v="0"/>
  </r>
  <r>
    <s v="21919517"/>
    <x v="0"/>
  </r>
  <r>
    <s v="21919400"/>
    <x v="0"/>
  </r>
  <r>
    <s v="21919303"/>
    <x v="0"/>
  </r>
  <r>
    <s v="21919273"/>
    <x v="0"/>
  </r>
  <r>
    <s v="21919255"/>
    <x v="0"/>
  </r>
  <r>
    <s v="21918611"/>
    <x v="0"/>
  </r>
  <r>
    <s v="21918606"/>
    <x v="0"/>
  </r>
  <r>
    <s v="21918367"/>
    <x v="0"/>
  </r>
  <r>
    <s v="21918337"/>
    <x v="0"/>
  </r>
  <r>
    <s v="21917904"/>
    <x v="0"/>
  </r>
  <r>
    <s v="21917835"/>
    <x v="0"/>
  </r>
  <r>
    <s v="21917658"/>
    <x v="0"/>
  </r>
  <r>
    <s v="21917593"/>
    <x v="0"/>
  </r>
  <r>
    <s v="21917452"/>
    <x v="0"/>
  </r>
  <r>
    <s v="21917351"/>
    <x v="0"/>
  </r>
  <r>
    <s v="21917292"/>
    <x v="0"/>
  </r>
  <r>
    <s v="21917066"/>
    <x v="0"/>
  </r>
  <r>
    <s v="21917013"/>
    <x v="0"/>
  </r>
  <r>
    <s v="21916907"/>
    <x v="0"/>
  </r>
  <r>
    <s v="21916801"/>
    <x v="0"/>
  </r>
  <r>
    <s v="21916739"/>
    <x v="0"/>
  </r>
  <r>
    <s v="21916678"/>
    <x v="0"/>
  </r>
  <r>
    <s v="21916538"/>
    <x v="0"/>
  </r>
  <r>
    <s v="21916229"/>
    <x v="0"/>
  </r>
  <r>
    <s v="21916149"/>
    <x v="0"/>
  </r>
  <r>
    <s v="21916073"/>
    <x v="0"/>
  </r>
  <r>
    <s v="21915654"/>
    <x v="0"/>
  </r>
  <r>
    <s v="21915530"/>
    <x v="0"/>
  </r>
  <r>
    <s v="21915293"/>
    <x v="0"/>
  </r>
  <r>
    <s v="21915143"/>
    <x v="0"/>
  </r>
  <r>
    <s v="21915101"/>
    <x v="0"/>
  </r>
  <r>
    <s v="21914945"/>
    <x v="0"/>
  </r>
  <r>
    <s v="21914599"/>
    <x v="0"/>
  </r>
  <r>
    <s v="21914582"/>
    <x v="0"/>
  </r>
  <r>
    <s v="21914158"/>
    <x v="0"/>
  </r>
  <r>
    <s v="21913638"/>
    <x v="0"/>
  </r>
  <r>
    <s v="21913611"/>
    <x v="0"/>
  </r>
  <r>
    <s v="21913381"/>
    <x v="0"/>
  </r>
  <r>
    <s v="21913196"/>
    <x v="0"/>
  </r>
  <r>
    <s v="21913153"/>
    <x v="0"/>
  </r>
  <r>
    <s v="21913123"/>
    <x v="0"/>
  </r>
  <r>
    <s v="21913073"/>
    <x v="0"/>
  </r>
  <r>
    <s v="21912604"/>
    <x v="0"/>
  </r>
  <r>
    <s v="21912362"/>
    <x v="0"/>
  </r>
  <r>
    <s v="21912305"/>
    <x v="0"/>
  </r>
  <r>
    <s v="21911956"/>
    <x v="0"/>
  </r>
  <r>
    <s v="21911867"/>
    <x v="0"/>
  </r>
  <r>
    <s v="21911822"/>
    <x v="0"/>
  </r>
  <r>
    <s v="21911537"/>
    <x v="0"/>
  </r>
  <r>
    <s v="21911506"/>
    <x v="0"/>
  </r>
  <r>
    <s v="21911060"/>
    <x v="0"/>
  </r>
  <r>
    <s v="21910868"/>
    <x v="0"/>
  </r>
  <r>
    <s v="21910782"/>
    <x v="0"/>
  </r>
  <r>
    <s v="21910575"/>
    <x v="0"/>
  </r>
  <r>
    <s v="21910518"/>
    <x v="0"/>
  </r>
  <r>
    <s v="21910517"/>
    <x v="0"/>
  </r>
  <r>
    <s v="21910480"/>
    <x v="0"/>
  </r>
  <r>
    <s v="21910458"/>
    <x v="0"/>
  </r>
  <r>
    <s v="21910329"/>
    <x v="0"/>
  </r>
  <r>
    <s v="21909948"/>
    <x v="0"/>
  </r>
  <r>
    <s v="21909911"/>
    <x v="0"/>
  </r>
  <r>
    <s v="21909880"/>
    <x v="0"/>
  </r>
  <r>
    <s v="21909295"/>
    <x v="0"/>
  </r>
  <r>
    <s v="21909195"/>
    <x v="0"/>
  </r>
  <r>
    <s v="21909098"/>
    <x v="0"/>
  </r>
  <r>
    <s v="21908938"/>
    <x v="0"/>
  </r>
  <r>
    <s v="21908611"/>
    <x v="0"/>
  </r>
  <r>
    <s v="21908539"/>
    <x v="0"/>
  </r>
  <r>
    <s v="21908416"/>
    <x v="0"/>
  </r>
  <r>
    <s v="21908203"/>
    <x v="0"/>
  </r>
  <r>
    <s v="21908010"/>
    <x v="0"/>
  </r>
  <r>
    <s v="21907861"/>
    <x v="0"/>
  </r>
  <r>
    <s v="21907727"/>
    <x v="0"/>
  </r>
  <r>
    <s v="21907597"/>
    <x v="0"/>
  </r>
  <r>
    <s v="21907383"/>
    <x v="0"/>
  </r>
  <r>
    <s v="21907270"/>
    <x v="0"/>
  </r>
  <r>
    <s v="21907206"/>
    <x v="0"/>
  </r>
  <r>
    <s v="21907180"/>
    <x v="0"/>
  </r>
  <r>
    <s v="21907080"/>
    <x v="0"/>
  </r>
  <r>
    <s v="21906514"/>
    <x v="0"/>
  </r>
  <r>
    <s v="21906488"/>
    <x v="0"/>
  </r>
  <r>
    <s v="21906417"/>
    <x v="0"/>
  </r>
  <r>
    <s v="21906365"/>
    <x v="0"/>
  </r>
  <r>
    <s v="21906362"/>
    <x v="0"/>
  </r>
  <r>
    <s v="21906090"/>
    <x v="0"/>
  </r>
  <r>
    <s v="21906010"/>
    <x v="0"/>
  </r>
  <r>
    <s v="21905746"/>
    <x v="0"/>
  </r>
  <r>
    <s v="21905319"/>
    <x v="0"/>
  </r>
  <r>
    <s v="21905044"/>
    <x v="0"/>
  </r>
  <r>
    <s v="21904987"/>
    <x v="0"/>
  </r>
  <r>
    <s v="21904870"/>
    <x v="0"/>
  </r>
  <r>
    <s v="21904841"/>
    <x v="0"/>
  </r>
  <r>
    <s v="21904781"/>
    <x v="0"/>
  </r>
  <r>
    <s v="21904760"/>
    <x v="0"/>
  </r>
  <r>
    <s v="21904570"/>
    <x v="0"/>
  </r>
  <r>
    <s v="21904550"/>
    <x v="0"/>
  </r>
  <r>
    <s v="21904314"/>
    <x v="0"/>
  </r>
  <r>
    <s v="21904252"/>
    <x v="0"/>
  </r>
  <r>
    <s v="21904197"/>
    <x v="0"/>
  </r>
  <r>
    <s v="21904069"/>
    <x v="0"/>
  </r>
  <r>
    <s v="21903962"/>
    <x v="0"/>
  </r>
  <r>
    <s v="21903943"/>
    <x v="0"/>
  </r>
  <r>
    <s v="21903489"/>
    <x v="0"/>
  </r>
  <r>
    <s v="21903452"/>
    <x v="0"/>
  </r>
  <r>
    <s v="21903285"/>
    <x v="0"/>
  </r>
  <r>
    <s v="21903277"/>
    <x v="0"/>
  </r>
  <r>
    <s v="21903199"/>
    <x v="0"/>
  </r>
  <r>
    <s v="21903078"/>
    <x v="0"/>
  </r>
  <r>
    <s v="21902987"/>
    <x v="0"/>
  </r>
  <r>
    <s v="21902955"/>
    <x v="0"/>
  </r>
  <r>
    <s v="21902707"/>
    <x v="0"/>
  </r>
  <r>
    <s v="21902467"/>
    <x v="0"/>
  </r>
  <r>
    <s v="21901983"/>
    <x v="0"/>
  </r>
  <r>
    <s v="21901817"/>
    <x v="0"/>
  </r>
  <r>
    <s v="21901754"/>
    <x v="0"/>
  </r>
  <r>
    <s v="21901670"/>
    <x v="0"/>
  </r>
  <r>
    <s v="21901641"/>
    <x v="0"/>
  </r>
  <r>
    <s v="21901364"/>
    <x v="0"/>
  </r>
  <r>
    <s v="21901308"/>
    <x v="0"/>
  </r>
  <r>
    <s v="21901188"/>
    <x v="0"/>
  </r>
  <r>
    <s v="21901175"/>
    <x v="0"/>
  </r>
  <r>
    <s v="21901087"/>
    <x v="0"/>
  </r>
  <r>
    <s v="21901027"/>
    <x v="0"/>
  </r>
  <r>
    <s v="21900968"/>
    <x v="0"/>
  </r>
  <r>
    <s v="21900954"/>
    <x v="0"/>
  </r>
  <r>
    <s v="21900673"/>
    <x v="0"/>
  </r>
  <r>
    <s v="21900537"/>
    <x v="0"/>
  </r>
  <r>
    <s v="21900479"/>
    <x v="0"/>
  </r>
  <r>
    <s v="21900377"/>
    <x v="0"/>
  </r>
  <r>
    <s v="21900365"/>
    <x v="0"/>
  </r>
  <r>
    <s v="21899904"/>
    <x v="0"/>
  </r>
  <r>
    <s v="21899838"/>
    <x v="0"/>
  </r>
  <r>
    <s v="21899763"/>
    <x v="0"/>
  </r>
  <r>
    <s v="21899761"/>
    <x v="0"/>
  </r>
  <r>
    <s v="21899661"/>
    <x v="0"/>
  </r>
  <r>
    <s v="21899471"/>
    <x v="0"/>
  </r>
  <r>
    <s v="21899415"/>
    <x v="0"/>
  </r>
  <r>
    <s v="21899213"/>
    <x v="0"/>
  </r>
  <r>
    <s v="21899030"/>
    <x v="0"/>
  </r>
  <r>
    <s v="21898837"/>
    <x v="0"/>
  </r>
  <r>
    <s v="21898519"/>
    <x v="0"/>
  </r>
  <r>
    <s v="21898483"/>
    <x v="0"/>
  </r>
  <r>
    <s v="21898308"/>
    <x v="0"/>
  </r>
  <r>
    <s v="21898253"/>
    <x v="0"/>
  </r>
  <r>
    <s v="21898224"/>
    <x v="0"/>
  </r>
  <r>
    <s v="21898222"/>
    <x v="0"/>
  </r>
  <r>
    <s v="21898070"/>
    <x v="0"/>
  </r>
  <r>
    <s v="21898041"/>
    <x v="0"/>
  </r>
  <r>
    <s v="21897800"/>
    <x v="0"/>
  </r>
  <r>
    <s v="21897515"/>
    <x v="0"/>
  </r>
  <r>
    <s v="21897400"/>
    <x v="0"/>
  </r>
  <r>
    <s v="21897070"/>
    <x v="0"/>
  </r>
  <r>
    <s v="21896814"/>
    <x v="0"/>
  </r>
  <r>
    <s v="21896424"/>
    <x v="0"/>
  </r>
  <r>
    <s v="21896383"/>
    <x v="0"/>
  </r>
  <r>
    <s v="21895560"/>
    <x v="0"/>
  </r>
  <r>
    <s v="21895523"/>
    <x v="0"/>
  </r>
  <r>
    <s v="21895244"/>
    <x v="0"/>
  </r>
  <r>
    <s v="21895043"/>
    <x v="0"/>
  </r>
  <r>
    <s v="21894960"/>
    <x v="0"/>
  </r>
  <r>
    <s v="21894878"/>
    <x v="0"/>
  </r>
  <r>
    <s v="21894836"/>
    <x v="0"/>
  </r>
  <r>
    <s v="21894722"/>
    <x v="0"/>
  </r>
  <r>
    <s v="21894700"/>
    <x v="0"/>
  </r>
  <r>
    <s v="21894475"/>
    <x v="0"/>
  </r>
  <r>
    <s v="21894457"/>
    <x v="0"/>
  </r>
  <r>
    <s v="21894358"/>
    <x v="0"/>
  </r>
  <r>
    <s v="21894280"/>
    <x v="0"/>
  </r>
  <r>
    <s v="21893945"/>
    <x v="0"/>
  </r>
  <r>
    <s v="21893622"/>
    <x v="0"/>
  </r>
  <r>
    <s v="21893525"/>
    <x v="0"/>
  </r>
  <r>
    <s v="21893421"/>
    <x v="0"/>
  </r>
  <r>
    <s v="21892848"/>
    <x v="0"/>
  </r>
  <r>
    <s v="21892847"/>
    <x v="0"/>
  </r>
  <r>
    <s v="21892765"/>
    <x v="0"/>
  </r>
  <r>
    <s v="21892543"/>
    <x v="0"/>
  </r>
  <r>
    <s v="21892517"/>
    <x v="0"/>
  </r>
  <r>
    <s v="21892485"/>
    <x v="0"/>
  </r>
  <r>
    <s v="21892460"/>
    <x v="0"/>
  </r>
  <r>
    <s v="21892228"/>
    <x v="0"/>
  </r>
  <r>
    <s v="21892169"/>
    <x v="0"/>
  </r>
  <r>
    <s v="21892107"/>
    <x v="0"/>
  </r>
  <r>
    <s v="21892036"/>
    <x v="0"/>
  </r>
  <r>
    <s v="21891816"/>
    <x v="0"/>
  </r>
  <r>
    <s v="21891779"/>
    <x v="0"/>
  </r>
  <r>
    <s v="21891773"/>
    <x v="0"/>
  </r>
  <r>
    <s v="21891705"/>
    <x v="0"/>
  </r>
  <r>
    <s v="21891422"/>
    <x v="0"/>
  </r>
  <r>
    <s v="21891329"/>
    <x v="0"/>
  </r>
  <r>
    <s v="21891307"/>
    <x v="0"/>
  </r>
  <r>
    <s v="21891272"/>
    <x v="0"/>
  </r>
  <r>
    <s v="21891220"/>
    <x v="0"/>
  </r>
  <r>
    <s v="21891207"/>
    <x v="0"/>
  </r>
  <r>
    <s v="21891044"/>
    <x v="0"/>
  </r>
  <r>
    <s v="21890974"/>
    <x v="0"/>
  </r>
  <r>
    <s v="21890659"/>
    <x v="0"/>
  </r>
  <r>
    <s v="21890502"/>
    <x v="0"/>
  </r>
  <r>
    <s v="21890434"/>
    <x v="0"/>
  </r>
  <r>
    <s v="21890263"/>
    <x v="0"/>
  </r>
  <r>
    <s v="21890221"/>
    <x v="0"/>
  </r>
  <r>
    <s v="21890199"/>
    <x v="0"/>
  </r>
  <r>
    <s v="21889822"/>
    <x v="0"/>
  </r>
  <r>
    <s v="21889552"/>
    <x v="0"/>
  </r>
  <r>
    <s v="21889238"/>
    <x v="0"/>
  </r>
  <r>
    <s v="21889188"/>
    <x v="0"/>
  </r>
  <r>
    <s v="21889054"/>
    <x v="0"/>
  </r>
  <r>
    <s v="21888952"/>
    <x v="0"/>
  </r>
  <r>
    <s v="21888879"/>
    <x v="0"/>
  </r>
  <r>
    <s v="21888810"/>
    <x v="0"/>
  </r>
  <r>
    <s v="21888696"/>
    <x v="0"/>
  </r>
  <r>
    <s v="21888456"/>
    <x v="0"/>
  </r>
  <r>
    <s v="21888369"/>
    <x v="0"/>
  </r>
  <r>
    <s v="21888173"/>
    <x v="0"/>
  </r>
  <r>
    <s v="21888024"/>
    <x v="0"/>
  </r>
  <r>
    <s v="21887425"/>
    <x v="0"/>
  </r>
  <r>
    <s v="21887396"/>
    <x v="0"/>
  </r>
  <r>
    <s v="21887353"/>
    <x v="0"/>
  </r>
  <r>
    <s v="21887251"/>
    <x v="0"/>
  </r>
  <r>
    <s v="21887215"/>
    <x v="0"/>
  </r>
  <r>
    <s v="21887147"/>
    <x v="0"/>
  </r>
  <r>
    <s v="21887146"/>
    <x v="0"/>
  </r>
  <r>
    <s v="21887051"/>
    <x v="0"/>
  </r>
  <r>
    <s v="21886990"/>
    <x v="0"/>
  </r>
  <r>
    <s v="21886799"/>
    <x v="0"/>
  </r>
  <r>
    <s v="21886625"/>
    <x v="0"/>
  </r>
  <r>
    <s v="21886439"/>
    <x v="0"/>
  </r>
  <r>
    <s v="21886427"/>
    <x v="0"/>
  </r>
  <r>
    <s v="21886414"/>
    <x v="0"/>
  </r>
  <r>
    <s v="21886370"/>
    <x v="0"/>
  </r>
  <r>
    <s v="21886011"/>
    <x v="0"/>
  </r>
  <r>
    <s v="21885912"/>
    <x v="0"/>
  </r>
  <r>
    <s v="21885903"/>
    <x v="0"/>
  </r>
  <r>
    <s v="21885824"/>
    <x v="0"/>
  </r>
  <r>
    <s v="21885548"/>
    <x v="0"/>
  </r>
  <r>
    <s v="21885532"/>
    <x v="0"/>
  </r>
  <r>
    <s v="21885461"/>
    <x v="0"/>
  </r>
  <r>
    <s v="21885354"/>
    <x v="0"/>
  </r>
  <r>
    <s v="21885207"/>
    <x v="0"/>
  </r>
  <r>
    <s v="21885132"/>
    <x v="0"/>
  </r>
  <r>
    <s v="21885116"/>
    <x v="0"/>
  </r>
  <r>
    <s v="21885015"/>
    <x v="0"/>
  </r>
  <r>
    <s v="21884990"/>
    <x v="0"/>
  </r>
  <r>
    <s v="21884924"/>
    <x v="0"/>
  </r>
  <r>
    <s v="21884708"/>
    <x v="0"/>
  </r>
  <r>
    <s v="21884693"/>
    <x v="0"/>
  </r>
  <r>
    <s v="21884547"/>
    <x v="0"/>
  </r>
  <r>
    <s v="21884503"/>
    <x v="0"/>
  </r>
  <r>
    <s v="21884133"/>
    <x v="0"/>
  </r>
  <r>
    <s v="21884035"/>
    <x v="0"/>
  </r>
  <r>
    <s v="21883838"/>
    <x v="0"/>
  </r>
  <r>
    <s v="21883667"/>
    <x v="0"/>
  </r>
  <r>
    <s v="21883617"/>
    <x v="0"/>
  </r>
  <r>
    <s v="21883591"/>
    <x v="0"/>
  </r>
  <r>
    <s v="21883462"/>
    <x v="0"/>
  </r>
  <r>
    <s v="21883312"/>
    <x v="0"/>
  </r>
  <r>
    <s v="21883306"/>
    <x v="0"/>
  </r>
  <r>
    <s v="21882859"/>
    <x v="0"/>
  </r>
  <r>
    <s v="21882701"/>
    <x v="0"/>
  </r>
  <r>
    <s v="21882246"/>
    <x v="0"/>
  </r>
  <r>
    <s v="21882103"/>
    <x v="0"/>
  </r>
  <r>
    <s v="21882058"/>
    <x v="0"/>
  </r>
  <r>
    <s v="21882013"/>
    <x v="0"/>
  </r>
  <r>
    <s v="21881992"/>
    <x v="0"/>
  </r>
  <r>
    <s v="21881939"/>
    <x v="0"/>
  </r>
  <r>
    <s v="21881750"/>
    <x v="0"/>
  </r>
  <r>
    <s v="21881432"/>
    <x v="0"/>
  </r>
  <r>
    <s v="21880597"/>
    <x v="0"/>
  </r>
  <r>
    <s v="21880278"/>
    <x v="0"/>
  </r>
  <r>
    <s v="21880102"/>
    <x v="0"/>
  </r>
  <r>
    <s v="21880026"/>
    <x v="0"/>
  </r>
  <r>
    <s v="21879954"/>
    <x v="0"/>
  </r>
  <r>
    <s v="21879876"/>
    <x v="0"/>
  </r>
  <r>
    <s v="21879766"/>
    <x v="0"/>
  </r>
  <r>
    <s v="21879541"/>
    <x v="0"/>
  </r>
  <r>
    <s v="21879348"/>
    <x v="0"/>
  </r>
  <r>
    <s v="21879338"/>
    <x v="0"/>
  </r>
  <r>
    <s v="21879229"/>
    <x v="0"/>
  </r>
  <r>
    <s v="21877948"/>
    <x v="0"/>
  </r>
  <r>
    <s v="21877815"/>
    <x v="0"/>
  </r>
  <r>
    <s v="21877792"/>
    <x v="0"/>
  </r>
  <r>
    <s v="21877787"/>
    <x v="0"/>
  </r>
  <r>
    <s v="21877495"/>
    <x v="0"/>
  </r>
  <r>
    <s v="21877420"/>
    <x v="0"/>
  </r>
  <r>
    <s v="21877222"/>
    <x v="0"/>
  </r>
  <r>
    <s v="21876680"/>
    <x v="0"/>
  </r>
  <r>
    <s v="21876605"/>
    <x v="0"/>
  </r>
  <r>
    <s v="21876494"/>
    <x v="0"/>
  </r>
  <r>
    <s v="21876225"/>
    <x v="0"/>
  </r>
  <r>
    <s v="21876105"/>
    <x v="0"/>
  </r>
  <r>
    <s v="21875724"/>
    <x v="0"/>
  </r>
  <r>
    <s v="21875720"/>
    <x v="0"/>
  </r>
  <r>
    <s v="21875626"/>
    <x v="0"/>
  </r>
  <r>
    <s v="21875382"/>
    <x v="0"/>
  </r>
  <r>
    <s v="21875318"/>
    <x v="0"/>
  </r>
  <r>
    <s v="21875185"/>
    <x v="0"/>
  </r>
  <r>
    <s v="21875091"/>
    <x v="0"/>
  </r>
  <r>
    <s v="21874646"/>
    <x v="0"/>
  </r>
  <r>
    <s v="21874628"/>
    <x v="0"/>
  </r>
  <r>
    <s v="21874249"/>
    <x v="0"/>
  </r>
  <r>
    <s v="21873613"/>
    <x v="0"/>
  </r>
  <r>
    <s v="21873432"/>
    <x v="0"/>
  </r>
  <r>
    <s v="21873389"/>
    <x v="0"/>
  </r>
  <r>
    <s v="21873197"/>
    <x v="0"/>
  </r>
  <r>
    <s v="21873019"/>
    <x v="0"/>
  </r>
  <r>
    <s v="21873001"/>
    <x v="0"/>
  </r>
  <r>
    <s v="21872951"/>
    <x v="0"/>
  </r>
  <r>
    <s v="21872803"/>
    <x v="0"/>
  </r>
  <r>
    <s v="21872653"/>
    <x v="0"/>
  </r>
  <r>
    <s v="21872566"/>
    <x v="0"/>
  </r>
  <r>
    <s v="21872424"/>
    <x v="0"/>
  </r>
  <r>
    <s v="24274623"/>
    <x v="0"/>
  </r>
  <r>
    <s v="24274557"/>
    <x v="0"/>
  </r>
  <r>
    <s v="24274420"/>
    <x v="0"/>
  </r>
  <r>
    <s v="24273779"/>
    <x v="0"/>
  </r>
  <r>
    <s v="24273711"/>
    <x v="0"/>
  </r>
  <r>
    <s v="24273634"/>
    <x v="0"/>
  </r>
  <r>
    <s v="24273226"/>
    <x v="0"/>
  </r>
  <r>
    <s v="24272590"/>
    <x v="0"/>
  </r>
  <r>
    <s v="24272403"/>
    <x v="0"/>
  </r>
  <r>
    <s v="24271890"/>
    <x v="0"/>
  </r>
  <r>
    <s v="24271877"/>
    <x v="0"/>
  </r>
  <r>
    <s v="24271858"/>
    <x v="0"/>
  </r>
  <r>
    <s v="24271821"/>
    <x v="0"/>
  </r>
  <r>
    <s v="24271742"/>
    <x v="0"/>
  </r>
  <r>
    <s v="24271305"/>
    <x v="0"/>
  </r>
  <r>
    <s v="24271236"/>
    <x v="0"/>
  </r>
  <r>
    <s v="24271102"/>
    <x v="0"/>
  </r>
  <r>
    <s v="24270656"/>
    <x v="0"/>
  </r>
  <r>
    <s v="24270335"/>
    <x v="0"/>
  </r>
  <r>
    <s v="24270333"/>
    <x v="0"/>
  </r>
  <r>
    <s v="24270091"/>
    <x v="0"/>
  </r>
  <r>
    <s v="24270072"/>
    <x v="0"/>
  </r>
  <r>
    <s v="24270058"/>
    <x v="0"/>
  </r>
  <r>
    <s v="24269837"/>
    <x v="0"/>
  </r>
  <r>
    <s v="24269794"/>
    <x v="0"/>
  </r>
  <r>
    <s v="24269680"/>
    <x v="0"/>
  </r>
  <r>
    <s v="24269562"/>
    <x v="0"/>
  </r>
  <r>
    <s v="24269333"/>
    <x v="0"/>
  </r>
  <r>
    <s v="24268816"/>
    <x v="0"/>
  </r>
  <r>
    <s v="24268769"/>
    <x v="0"/>
  </r>
  <r>
    <s v="24268766"/>
    <x v="0"/>
  </r>
  <r>
    <s v="24268554"/>
    <x v="0"/>
  </r>
  <r>
    <s v="24268540"/>
    <x v="0"/>
  </r>
  <r>
    <s v="24268536"/>
    <x v="0"/>
  </r>
  <r>
    <s v="24268474"/>
    <x v="0"/>
  </r>
  <r>
    <s v="24268407"/>
    <x v="0"/>
  </r>
  <r>
    <s v="24268208"/>
    <x v="0"/>
  </r>
  <r>
    <s v="24268069"/>
    <x v="0"/>
  </r>
  <r>
    <s v="24268060"/>
    <x v="0"/>
  </r>
  <r>
    <s v="24267857"/>
    <x v="0"/>
  </r>
  <r>
    <s v="24267854"/>
    <x v="0"/>
  </r>
  <r>
    <s v="24267849"/>
    <x v="0"/>
  </r>
  <r>
    <s v="24267628"/>
    <x v="0"/>
  </r>
  <r>
    <s v="24267447"/>
    <x v="0"/>
  </r>
  <r>
    <s v="24267446"/>
    <x v="0"/>
  </r>
  <r>
    <s v="24267428"/>
    <x v="0"/>
  </r>
  <r>
    <s v="24267280"/>
    <x v="0"/>
  </r>
  <r>
    <s v="24267217"/>
    <x v="0"/>
  </r>
  <r>
    <s v="24267191"/>
    <x v="0"/>
  </r>
  <r>
    <s v="24267147"/>
    <x v="0"/>
  </r>
  <r>
    <s v="24267017"/>
    <x v="0"/>
  </r>
  <r>
    <s v="24266973"/>
    <x v="0"/>
  </r>
  <r>
    <s v="24266635"/>
    <x v="0"/>
  </r>
  <r>
    <s v="24266555"/>
    <x v="0"/>
  </r>
  <r>
    <s v="24266336"/>
    <x v="0"/>
  </r>
  <r>
    <s v="24266279"/>
    <x v="0"/>
  </r>
  <r>
    <s v="24266163"/>
    <x v="0"/>
  </r>
  <r>
    <s v="24266133"/>
    <x v="0"/>
  </r>
  <r>
    <s v="24266120"/>
    <x v="0"/>
  </r>
  <r>
    <s v="24266004"/>
    <x v="0"/>
  </r>
  <r>
    <s v="24265789"/>
    <x v="0"/>
  </r>
  <r>
    <s v="24265613"/>
    <x v="0"/>
  </r>
  <r>
    <s v="24265427"/>
    <x v="0"/>
  </r>
  <r>
    <s v="24265389"/>
    <x v="0"/>
  </r>
  <r>
    <s v="24265271"/>
    <x v="0"/>
  </r>
  <r>
    <s v="24265080"/>
    <x v="0"/>
  </r>
  <r>
    <s v="24264850"/>
    <x v="0"/>
  </r>
  <r>
    <s v="24264843"/>
    <x v="0"/>
  </r>
  <r>
    <s v="24264823"/>
    <x v="0"/>
  </r>
  <r>
    <s v="24264721"/>
    <x v="0"/>
  </r>
  <r>
    <s v="24264686"/>
    <x v="0"/>
  </r>
  <r>
    <s v="24264474"/>
    <x v="0"/>
  </r>
  <r>
    <s v="24264410"/>
    <x v="0"/>
  </r>
  <r>
    <s v="24264407"/>
    <x v="0"/>
  </r>
  <r>
    <s v="24264370"/>
    <x v="0"/>
  </r>
  <r>
    <s v="24264364"/>
    <x v="0"/>
  </r>
  <r>
    <s v="24264335"/>
    <x v="0"/>
  </r>
  <r>
    <s v="24264314"/>
    <x v="0"/>
  </r>
  <r>
    <s v="24264196"/>
    <x v="0"/>
  </r>
  <r>
    <s v="24263827"/>
    <x v="0"/>
  </r>
  <r>
    <s v="24263792"/>
    <x v="0"/>
  </r>
  <r>
    <s v="24263749"/>
    <x v="0"/>
  </r>
  <r>
    <s v="24263688"/>
    <x v="0"/>
  </r>
  <r>
    <s v="24263674"/>
    <x v="0"/>
  </r>
  <r>
    <s v="24263639"/>
    <x v="0"/>
  </r>
  <r>
    <s v="24263596"/>
    <x v="0"/>
  </r>
  <r>
    <s v="24263568"/>
    <x v="0"/>
  </r>
  <r>
    <s v="24263562"/>
    <x v="0"/>
  </r>
  <r>
    <s v="24263529"/>
    <x v="0"/>
  </r>
  <r>
    <s v="24263494"/>
    <x v="0"/>
  </r>
  <r>
    <s v="24263490"/>
    <x v="0"/>
  </r>
  <r>
    <s v="24263485"/>
    <x v="0"/>
  </r>
  <r>
    <s v="24263376"/>
    <x v="0"/>
  </r>
  <r>
    <s v="24263337"/>
    <x v="0"/>
  </r>
  <r>
    <s v="24263278"/>
    <x v="0"/>
  </r>
  <r>
    <s v="24263267"/>
    <x v="0"/>
  </r>
  <r>
    <s v="24263260"/>
    <x v="0"/>
  </r>
  <r>
    <s v="24263064"/>
    <x v="0"/>
  </r>
  <r>
    <s v="24263050"/>
    <x v="0"/>
  </r>
  <r>
    <s v="24262951"/>
    <x v="0"/>
  </r>
  <r>
    <s v="24262935"/>
    <x v="0"/>
  </r>
  <r>
    <s v="24262874"/>
    <x v="0"/>
  </r>
  <r>
    <s v="24262823"/>
    <x v="0"/>
  </r>
  <r>
    <s v="24262805"/>
    <x v="0"/>
  </r>
  <r>
    <s v="24262799"/>
    <x v="0"/>
  </r>
  <r>
    <s v="24262736"/>
    <x v="0"/>
  </r>
  <r>
    <s v="24262724"/>
    <x v="0"/>
  </r>
  <r>
    <s v="24262312"/>
    <x v="0"/>
  </r>
  <r>
    <s v="24262254"/>
    <x v="0"/>
  </r>
  <r>
    <s v="24262219"/>
    <x v="0"/>
  </r>
  <r>
    <s v="24262213"/>
    <x v="0"/>
  </r>
  <r>
    <s v="24262178"/>
    <x v="0"/>
  </r>
  <r>
    <s v="24261802"/>
    <x v="0"/>
  </r>
  <r>
    <s v="24261783"/>
    <x v="0"/>
  </r>
  <r>
    <s v="24261506"/>
    <x v="0"/>
  </r>
  <r>
    <s v="24261270"/>
    <x v="0"/>
  </r>
  <r>
    <s v="24261239"/>
    <x v="0"/>
  </r>
  <r>
    <s v="24261116"/>
    <x v="0"/>
  </r>
  <r>
    <s v="24261108"/>
    <x v="0"/>
  </r>
  <r>
    <s v="24260956"/>
    <x v="0"/>
  </r>
  <r>
    <s v="24260921"/>
    <x v="0"/>
  </r>
  <r>
    <s v="24260712"/>
    <x v="0"/>
  </r>
  <r>
    <s v="24260230"/>
    <x v="0"/>
  </r>
  <r>
    <s v="24260215"/>
    <x v="0"/>
  </r>
  <r>
    <s v="24260133"/>
    <x v="0"/>
  </r>
  <r>
    <s v="24259865"/>
    <x v="0"/>
  </r>
  <r>
    <s v="24259851"/>
    <x v="0"/>
  </r>
  <r>
    <s v="24259835"/>
    <x v="0"/>
  </r>
  <r>
    <s v="24259827"/>
    <x v="0"/>
  </r>
  <r>
    <s v="24259765"/>
    <x v="0"/>
  </r>
  <r>
    <s v="24259609"/>
    <x v="0"/>
  </r>
  <r>
    <s v="24259593"/>
    <x v="0"/>
  </r>
  <r>
    <s v="24259443"/>
    <x v="0"/>
  </r>
  <r>
    <s v="24259036"/>
    <x v="0"/>
  </r>
  <r>
    <s v="24259000"/>
    <x v="0"/>
  </r>
  <r>
    <s v="24258958"/>
    <x v="0"/>
  </r>
  <r>
    <s v="24258775"/>
    <x v="0"/>
  </r>
  <r>
    <s v="24258601"/>
    <x v="0"/>
  </r>
  <r>
    <s v="24258487"/>
    <x v="0"/>
  </r>
  <r>
    <s v="24257777"/>
    <x v="0"/>
  </r>
  <r>
    <s v="24257636"/>
    <x v="0"/>
  </r>
  <r>
    <s v="24257283"/>
    <x v="0"/>
  </r>
  <r>
    <s v="24257033"/>
    <x v="0"/>
  </r>
  <r>
    <s v="24256755"/>
    <x v="0"/>
  </r>
  <r>
    <s v="24256292"/>
    <x v="0"/>
  </r>
  <r>
    <s v="24256175"/>
    <x v="0"/>
  </r>
  <r>
    <s v="24255606"/>
    <x v="0"/>
  </r>
  <r>
    <s v="24255590"/>
    <x v="0"/>
  </r>
  <r>
    <s v="24255387"/>
    <x v="0"/>
  </r>
  <r>
    <s v="24255381"/>
    <x v="0"/>
  </r>
  <r>
    <s v="24254988"/>
    <x v="0"/>
  </r>
  <r>
    <s v="24254948"/>
    <x v="0"/>
  </r>
  <r>
    <s v="24254852"/>
    <x v="0"/>
  </r>
  <r>
    <s v="24254735"/>
    <x v="0"/>
  </r>
  <r>
    <s v="24254397"/>
    <x v="0"/>
  </r>
  <r>
    <s v="24253941"/>
    <x v="0"/>
  </r>
  <r>
    <s v="24253908"/>
    <x v="0"/>
  </r>
  <r>
    <s v="24253190"/>
    <x v="0"/>
  </r>
  <r>
    <s v="24252904"/>
    <x v="0"/>
  </r>
  <r>
    <s v="24252861"/>
    <x v="0"/>
  </r>
  <r>
    <s v="24252747"/>
    <x v="0"/>
  </r>
  <r>
    <s v="24252592"/>
    <x v="0"/>
  </r>
  <r>
    <s v="24252532"/>
    <x v="0"/>
  </r>
  <r>
    <s v="24251621"/>
    <x v="0"/>
  </r>
  <r>
    <s v="24251391"/>
    <x v="0"/>
  </r>
  <r>
    <s v="24251388"/>
    <x v="0"/>
  </r>
  <r>
    <s v="24250951"/>
    <x v="0"/>
  </r>
  <r>
    <s v="24250925"/>
    <x v="0"/>
  </r>
  <r>
    <s v="24249963"/>
    <x v="0"/>
  </r>
  <r>
    <s v="24249760"/>
    <x v="0"/>
  </r>
  <r>
    <s v="24249746"/>
    <x v="0"/>
  </r>
  <r>
    <s v="24249079"/>
    <x v="0"/>
  </r>
  <r>
    <s v="24248783"/>
    <x v="0"/>
  </r>
  <r>
    <s v="24248504"/>
    <x v="0"/>
  </r>
  <r>
    <s v="24247874"/>
    <x v="0"/>
  </r>
  <r>
    <s v="24247449"/>
    <x v="0"/>
  </r>
  <r>
    <s v="24247271"/>
    <x v="0"/>
  </r>
  <r>
    <s v="24247253"/>
    <x v="0"/>
  </r>
  <r>
    <s v="24247184"/>
    <x v="0"/>
  </r>
  <r>
    <s v="24247132"/>
    <x v="0"/>
  </r>
  <r>
    <s v="24247099"/>
    <x v="0"/>
  </r>
  <r>
    <s v="24246588"/>
    <x v="0"/>
  </r>
  <r>
    <s v="24246559"/>
    <x v="0"/>
  </r>
  <r>
    <s v="24246058"/>
    <x v="0"/>
  </r>
  <r>
    <s v="24245921"/>
    <x v="0"/>
  </r>
  <r>
    <s v="24245334"/>
    <x v="0"/>
  </r>
  <r>
    <s v="24245205"/>
    <x v="0"/>
  </r>
  <r>
    <s v="24244618"/>
    <x v="0"/>
  </r>
  <r>
    <s v="24244610"/>
    <x v="0"/>
  </r>
  <r>
    <s v="24244513"/>
    <x v="0"/>
  </r>
  <r>
    <s v="24244343"/>
    <x v="0"/>
  </r>
  <r>
    <s v="24244134"/>
    <x v="0"/>
  </r>
  <r>
    <s v="24243880"/>
    <x v="0"/>
  </r>
  <r>
    <s v="24243860"/>
    <x v="0"/>
  </r>
  <r>
    <s v="24243781"/>
    <x v="0"/>
  </r>
  <r>
    <s v="24243698"/>
    <x v="0"/>
  </r>
  <r>
    <s v="24243622"/>
    <x v="0"/>
  </r>
  <r>
    <s v="24243302"/>
    <x v="0"/>
  </r>
  <r>
    <s v="24243221"/>
    <x v="0"/>
  </r>
  <r>
    <s v="24242948"/>
    <x v="0"/>
  </r>
  <r>
    <s v="24242746"/>
    <x v="0"/>
  </r>
  <r>
    <s v="24242673"/>
    <x v="0"/>
  </r>
  <r>
    <s v="24242340"/>
    <x v="0"/>
  </r>
  <r>
    <s v="24242116"/>
    <x v="0"/>
  </r>
  <r>
    <s v="24242019"/>
    <x v="0"/>
  </r>
  <r>
    <s v="24241816"/>
    <x v="0"/>
  </r>
  <r>
    <s v="24241686"/>
    <x v="0"/>
  </r>
  <r>
    <s v="24241672"/>
    <x v="0"/>
  </r>
  <r>
    <s v="24241576"/>
    <x v="0"/>
  </r>
  <r>
    <s v="24241517"/>
    <x v="0"/>
  </r>
  <r>
    <s v="24241219"/>
    <x v="0"/>
  </r>
  <r>
    <s v="24241080"/>
    <x v="0"/>
  </r>
  <r>
    <s v="24240921"/>
    <x v="0"/>
  </r>
  <r>
    <s v="24240744"/>
    <x v="0"/>
  </r>
  <r>
    <s v="24240431"/>
    <x v="0"/>
  </r>
  <r>
    <s v="24240272"/>
    <x v="0"/>
  </r>
  <r>
    <s v="24240089"/>
    <x v="0"/>
  </r>
  <r>
    <s v="24239593"/>
    <x v="0"/>
  </r>
  <r>
    <s v="24239341"/>
    <x v="0"/>
  </r>
  <r>
    <s v="24239001"/>
    <x v="0"/>
  </r>
  <r>
    <s v="24238230"/>
    <x v="0"/>
  </r>
  <r>
    <s v="24238018"/>
    <x v="0"/>
  </r>
  <r>
    <s v="24238010"/>
    <x v="0"/>
  </r>
  <r>
    <s v="24237767"/>
    <x v="0"/>
  </r>
  <r>
    <s v="24237722"/>
    <x v="0"/>
  </r>
  <r>
    <s v="24237704"/>
    <x v="0"/>
  </r>
  <r>
    <s v="24237521"/>
    <x v="0"/>
  </r>
  <r>
    <s v="24237350"/>
    <x v="0"/>
  </r>
  <r>
    <s v="24237227"/>
    <x v="0"/>
  </r>
  <r>
    <s v="24237204"/>
    <x v="0"/>
  </r>
  <r>
    <s v="24237159"/>
    <x v="0"/>
  </r>
  <r>
    <s v="24236819"/>
    <x v="0"/>
  </r>
  <r>
    <s v="24236776"/>
    <x v="0"/>
  </r>
  <r>
    <s v="24236558"/>
    <x v="0"/>
  </r>
  <r>
    <s v="24236533"/>
    <x v="0"/>
  </r>
  <r>
    <s v="24236471"/>
    <x v="0"/>
  </r>
  <r>
    <s v="24235783"/>
    <x v="0"/>
  </r>
  <r>
    <s v="24235440"/>
    <x v="0"/>
  </r>
  <r>
    <s v="24235341"/>
    <x v="0"/>
  </r>
  <r>
    <s v="24235052"/>
    <x v="0"/>
  </r>
  <r>
    <s v="24234901"/>
    <x v="0"/>
  </r>
  <r>
    <s v="24234789"/>
    <x v="0"/>
  </r>
  <r>
    <s v="24233845"/>
    <x v="0"/>
  </r>
  <r>
    <s v="24233822"/>
    <x v="0"/>
  </r>
  <r>
    <s v="24233321"/>
    <x v="0"/>
  </r>
  <r>
    <s v="24233213"/>
    <x v="0"/>
  </r>
  <r>
    <s v="24232980"/>
    <x v="0"/>
  </r>
  <r>
    <s v="24232872"/>
    <x v="0"/>
  </r>
  <r>
    <s v="24232584"/>
    <x v="0"/>
  </r>
  <r>
    <s v="24232406"/>
    <x v="0"/>
  </r>
  <r>
    <s v="24232381"/>
    <x v="0"/>
  </r>
  <r>
    <s v="24231958"/>
    <x v="0"/>
  </r>
  <r>
    <s v="24231955"/>
    <x v="0"/>
  </r>
  <r>
    <s v="24231808"/>
    <x v="0"/>
  </r>
  <r>
    <s v="24231567"/>
    <x v="0"/>
  </r>
  <r>
    <s v="24231334"/>
    <x v="0"/>
  </r>
  <r>
    <s v="24231253"/>
    <x v="0"/>
  </r>
  <r>
    <s v="24230945"/>
    <x v="0"/>
  </r>
  <r>
    <s v="24230930"/>
    <x v="0"/>
  </r>
  <r>
    <s v="24230736"/>
    <x v="0"/>
  </r>
  <r>
    <s v="24230733"/>
    <x v="0"/>
  </r>
  <r>
    <s v="24230724"/>
    <x v="0"/>
  </r>
  <r>
    <s v="24230668"/>
    <x v="0"/>
  </r>
  <r>
    <s v="24230499"/>
    <x v="0"/>
  </r>
  <r>
    <s v="24230439"/>
    <x v="0"/>
  </r>
  <r>
    <s v="24230398"/>
    <x v="0"/>
  </r>
  <r>
    <s v="24230182"/>
    <x v="0"/>
  </r>
  <r>
    <s v="24230041"/>
    <x v="0"/>
  </r>
  <r>
    <s v="24230019"/>
    <x v="0"/>
  </r>
  <r>
    <s v="24229953"/>
    <x v="0"/>
  </r>
  <r>
    <s v="24229932"/>
    <x v="0"/>
  </r>
  <r>
    <s v="24229488"/>
    <x v="0"/>
  </r>
  <r>
    <s v="24229423"/>
    <x v="0"/>
  </r>
  <r>
    <s v="24229404"/>
    <x v="0"/>
  </r>
  <r>
    <s v="24229403"/>
    <x v="0"/>
  </r>
  <r>
    <s v="24229397"/>
    <x v="0"/>
  </r>
  <r>
    <s v="24229354"/>
    <x v="0"/>
  </r>
  <r>
    <s v="24229132"/>
    <x v="0"/>
  </r>
  <r>
    <s v="24229109"/>
    <x v="0"/>
  </r>
  <r>
    <s v="24229082"/>
    <x v="0"/>
  </r>
  <r>
    <s v="24229040"/>
    <x v="0"/>
  </r>
  <r>
    <s v="24228939"/>
    <x v="0"/>
  </r>
  <r>
    <s v="24228933"/>
    <x v="0"/>
  </r>
  <r>
    <s v="24228506"/>
    <x v="0"/>
  </r>
  <r>
    <s v="24228131"/>
    <x v="0"/>
  </r>
  <r>
    <s v="24228000"/>
    <x v="0"/>
  </r>
  <r>
    <s v="24227784"/>
    <x v="0"/>
  </r>
  <r>
    <s v="24227753"/>
    <x v="0"/>
  </r>
  <r>
    <s v="24227679"/>
    <x v="0"/>
  </r>
  <r>
    <s v="24227328"/>
    <x v="0"/>
  </r>
  <r>
    <s v="24227125"/>
    <x v="0"/>
  </r>
  <r>
    <s v="24227074"/>
    <x v="0"/>
  </r>
  <r>
    <s v="24226884"/>
    <x v="0"/>
  </r>
  <r>
    <s v="24226860"/>
    <x v="0"/>
  </r>
  <r>
    <s v="24226787"/>
    <x v="0"/>
  </r>
  <r>
    <s v="24226506"/>
    <x v="0"/>
  </r>
  <r>
    <s v="24226500"/>
    <x v="0"/>
  </r>
  <r>
    <s v="24226426"/>
    <x v="0"/>
  </r>
  <r>
    <s v="24226249"/>
    <x v="0"/>
  </r>
  <r>
    <s v="24225946"/>
    <x v="0"/>
  </r>
  <r>
    <s v="24225806"/>
    <x v="0"/>
  </r>
  <r>
    <s v="24225258"/>
    <x v="0"/>
  </r>
  <r>
    <s v="24225163"/>
    <x v="0"/>
  </r>
  <r>
    <s v="24225131"/>
    <x v="0"/>
  </r>
  <r>
    <s v="24225017"/>
    <x v="0"/>
  </r>
  <r>
    <s v="24224756"/>
    <x v="0"/>
  </r>
  <r>
    <s v="24224212"/>
    <x v="0"/>
  </r>
  <r>
    <s v="24224064"/>
    <x v="0"/>
  </r>
  <r>
    <s v="24223975"/>
    <x v="0"/>
  </r>
  <r>
    <s v="24223393"/>
    <x v="0"/>
  </r>
  <r>
    <s v="24222792"/>
    <x v="0"/>
  </r>
  <r>
    <s v="24222543"/>
    <x v="0"/>
  </r>
  <r>
    <s v="24222382"/>
    <x v="0"/>
  </r>
  <r>
    <s v="24222378"/>
    <x v="0"/>
  </r>
  <r>
    <s v="24222351"/>
    <x v="0"/>
  </r>
  <r>
    <s v="24222095"/>
    <x v="0"/>
  </r>
  <r>
    <s v="24221894"/>
    <x v="0"/>
  </r>
  <r>
    <s v="24221176"/>
    <x v="0"/>
  </r>
  <r>
    <s v="24220851"/>
    <x v="0"/>
  </r>
  <r>
    <s v="24220847"/>
    <x v="0"/>
  </r>
  <r>
    <s v="24220831"/>
    <x v="0"/>
  </r>
  <r>
    <s v="24220825"/>
    <x v="0"/>
  </r>
  <r>
    <s v="24220821"/>
    <x v="0"/>
  </r>
  <r>
    <s v="24220779"/>
    <x v="0"/>
  </r>
  <r>
    <s v="24220756"/>
    <x v="0"/>
  </r>
  <r>
    <s v="24220598"/>
    <x v="0"/>
  </r>
  <r>
    <s v="24220417"/>
    <x v="0"/>
  </r>
  <r>
    <s v="24220302"/>
    <x v="0"/>
  </r>
  <r>
    <s v="24220245"/>
    <x v="0"/>
  </r>
  <r>
    <s v="24220061"/>
    <x v="0"/>
  </r>
  <r>
    <s v="24220038"/>
    <x v="0"/>
  </r>
  <r>
    <s v="24220019"/>
    <x v="0"/>
  </r>
  <r>
    <s v="24220006"/>
    <x v="0"/>
  </r>
  <r>
    <s v="24219980"/>
    <x v="0"/>
  </r>
  <r>
    <s v="24219628"/>
    <x v="0"/>
  </r>
  <r>
    <s v="24219625"/>
    <x v="0"/>
  </r>
  <r>
    <s v="24219578"/>
    <x v="0"/>
  </r>
  <r>
    <s v="24219427"/>
    <x v="0"/>
  </r>
  <r>
    <s v="24219073"/>
    <x v="0"/>
  </r>
  <r>
    <s v="24219069"/>
    <x v="0"/>
  </r>
  <r>
    <s v="24218951"/>
    <x v="0"/>
  </r>
  <r>
    <s v="24218768"/>
    <x v="0"/>
  </r>
  <r>
    <s v="24218679"/>
    <x v="0"/>
  </r>
  <r>
    <s v="24218118"/>
    <x v="0"/>
  </r>
  <r>
    <s v="24217633"/>
    <x v="0"/>
  </r>
  <r>
    <s v="24217461"/>
    <x v="0"/>
  </r>
  <r>
    <s v="24217383"/>
    <x v="0"/>
  </r>
  <r>
    <s v="24216808"/>
    <x v="0"/>
  </r>
  <r>
    <s v="24216802"/>
    <x v="0"/>
  </r>
  <r>
    <s v="24216287"/>
    <x v="0"/>
  </r>
  <r>
    <s v="24216009"/>
    <x v="0"/>
  </r>
  <r>
    <s v="24215907"/>
    <x v="0"/>
  </r>
  <r>
    <s v="24215856"/>
    <x v="0"/>
  </r>
  <r>
    <s v="24215833"/>
    <x v="0"/>
  </r>
  <r>
    <s v="24215211"/>
    <x v="0"/>
  </r>
  <r>
    <s v="24215072"/>
    <x v="0"/>
  </r>
  <r>
    <s v="24214955"/>
    <x v="0"/>
  </r>
  <r>
    <s v="24214801"/>
    <x v="0"/>
  </r>
  <r>
    <s v="24214640"/>
    <x v="0"/>
  </r>
  <r>
    <s v="24214160"/>
    <x v="0"/>
  </r>
  <r>
    <s v="24214124"/>
    <x v="0"/>
  </r>
  <r>
    <s v="24214003"/>
    <x v="0"/>
  </r>
  <r>
    <s v="24213832"/>
    <x v="0"/>
  </r>
  <r>
    <s v="24213813"/>
    <x v="0"/>
  </r>
  <r>
    <s v="24213699"/>
    <x v="0"/>
  </r>
  <r>
    <s v="24213691"/>
    <x v="0"/>
  </r>
  <r>
    <s v="24213685"/>
    <x v="0"/>
  </r>
  <r>
    <s v="24213450"/>
    <x v="0"/>
  </r>
  <r>
    <s v="24213432"/>
    <x v="0"/>
  </r>
  <r>
    <s v="24213030"/>
    <x v="0"/>
  </r>
  <r>
    <s v="24212602"/>
    <x v="0"/>
  </r>
  <r>
    <s v="24212471"/>
    <x v="0"/>
  </r>
  <r>
    <s v="24212440"/>
    <x v="0"/>
  </r>
  <r>
    <s v="24212389"/>
    <x v="0"/>
  </r>
  <r>
    <s v="24212157"/>
    <x v="0"/>
  </r>
  <r>
    <s v="24211961"/>
    <x v="0"/>
  </r>
  <r>
    <s v="24211908"/>
    <x v="0"/>
  </r>
  <r>
    <s v="24211829"/>
    <x v="0"/>
  </r>
  <r>
    <s v="24211826"/>
    <x v="0"/>
  </r>
  <r>
    <s v="24211801"/>
    <x v="0"/>
  </r>
  <r>
    <s v="24211721"/>
    <x v="0"/>
  </r>
  <r>
    <s v="24211648"/>
    <x v="0"/>
  </r>
  <r>
    <s v="24211544"/>
    <x v="0"/>
  </r>
  <r>
    <s v="24211302"/>
    <x v="0"/>
  </r>
  <r>
    <s v="24211235"/>
    <x v="0"/>
  </r>
  <r>
    <s v="24210952"/>
    <x v="0"/>
  </r>
  <r>
    <s v="24210744"/>
    <x v="0"/>
  </r>
  <r>
    <s v="24210632"/>
    <x v="0"/>
  </r>
  <r>
    <s v="24210611"/>
    <x v="0"/>
  </r>
  <r>
    <s v="24210422"/>
    <x v="0"/>
  </r>
  <r>
    <s v="24209799"/>
    <x v="0"/>
  </r>
  <r>
    <s v="24209475"/>
    <x v="0"/>
  </r>
  <r>
    <s v="24208480"/>
    <x v="0"/>
  </r>
  <r>
    <s v="24208158"/>
    <x v="0"/>
  </r>
  <r>
    <s v="24208125"/>
    <x v="0"/>
  </r>
  <r>
    <s v="24207790"/>
    <x v="0"/>
  </r>
  <r>
    <s v="24207319"/>
    <x v="0"/>
  </r>
  <r>
    <s v="24206919"/>
    <x v="0"/>
  </r>
  <r>
    <s v="24206587"/>
    <x v="0"/>
  </r>
  <r>
    <s v="24206543"/>
    <x v="0"/>
  </r>
  <r>
    <s v="24206433"/>
    <x v="0"/>
  </r>
  <r>
    <s v="24206394"/>
    <x v="0"/>
  </r>
  <r>
    <s v="24206179"/>
    <x v="0"/>
  </r>
  <r>
    <s v="24206157"/>
    <x v="0"/>
  </r>
  <r>
    <s v="24205871"/>
    <x v="0"/>
  </r>
  <r>
    <s v="24205805"/>
    <x v="0"/>
  </r>
  <r>
    <s v="24205761"/>
    <x v="0"/>
  </r>
  <r>
    <s v="24205411"/>
    <x v="0"/>
  </r>
  <r>
    <s v="24205314"/>
    <x v="0"/>
  </r>
  <r>
    <s v="24205268"/>
    <x v="0"/>
  </r>
  <r>
    <s v="24205188"/>
    <x v="0"/>
  </r>
  <r>
    <s v="24204897"/>
    <x v="0"/>
  </r>
  <r>
    <s v="24204846"/>
    <x v="0"/>
  </r>
  <r>
    <s v="24204702"/>
    <x v="0"/>
  </r>
  <r>
    <s v="24204608"/>
    <x v="0"/>
  </r>
  <r>
    <s v="24204365"/>
    <x v="0"/>
  </r>
  <r>
    <s v="24204135"/>
    <x v="0"/>
  </r>
  <r>
    <s v="24204071"/>
    <x v="0"/>
  </r>
  <r>
    <s v="24203960"/>
    <x v="0"/>
  </r>
  <r>
    <s v="24203722"/>
    <x v="0"/>
  </r>
  <r>
    <s v="24203615"/>
    <x v="0"/>
  </r>
  <r>
    <s v="24203285"/>
    <x v="0"/>
  </r>
  <r>
    <s v="24202875"/>
    <x v="0"/>
  </r>
  <r>
    <s v="24202800"/>
    <x v="0"/>
  </r>
  <r>
    <s v="24202443"/>
    <x v="0"/>
  </r>
  <r>
    <s v="24202291"/>
    <x v="0"/>
  </r>
  <r>
    <s v="24201717"/>
    <x v="0"/>
  </r>
  <r>
    <s v="24201508"/>
    <x v="0"/>
  </r>
  <r>
    <s v="24201374"/>
    <x v="0"/>
  </r>
  <r>
    <s v="24201224"/>
    <x v="0"/>
  </r>
  <r>
    <s v="24200682"/>
    <x v="0"/>
  </r>
  <r>
    <s v="24200649"/>
    <x v="0"/>
  </r>
  <r>
    <s v="24200495"/>
    <x v="0"/>
  </r>
  <r>
    <s v="24200448"/>
    <x v="0"/>
  </r>
  <r>
    <s v="24200299"/>
    <x v="0"/>
  </r>
  <r>
    <s v="24199935"/>
    <x v="0"/>
  </r>
  <r>
    <s v="24199801"/>
    <x v="0"/>
  </r>
  <r>
    <s v="24199418"/>
    <x v="0"/>
  </r>
  <r>
    <s v="24199415"/>
    <x v="0"/>
  </r>
  <r>
    <s v="24199411"/>
    <x v="0"/>
  </r>
  <r>
    <s v="24199061"/>
    <x v="0"/>
  </r>
  <r>
    <s v="24198863"/>
    <x v="0"/>
  </r>
  <r>
    <s v="24198675"/>
    <x v="0"/>
  </r>
  <r>
    <s v="24198646"/>
    <x v="0"/>
  </r>
  <r>
    <s v="24198396"/>
    <x v="0"/>
  </r>
  <r>
    <s v="24198281"/>
    <x v="0"/>
  </r>
  <r>
    <s v="24198168"/>
    <x v="0"/>
  </r>
  <r>
    <s v="24198017"/>
    <x v="0"/>
  </r>
  <r>
    <s v="24197928"/>
    <x v="0"/>
  </r>
  <r>
    <s v="24197916"/>
    <x v="0"/>
  </r>
  <r>
    <s v="24197876"/>
    <x v="0"/>
  </r>
  <r>
    <s v="24197870"/>
    <x v="0"/>
  </r>
  <r>
    <s v="24197820"/>
    <x v="0"/>
  </r>
  <r>
    <s v="24197817"/>
    <x v="0"/>
  </r>
  <r>
    <s v="24197784"/>
    <x v="0"/>
  </r>
  <r>
    <s v="24197742"/>
    <x v="0"/>
  </r>
  <r>
    <s v="24197508"/>
    <x v="0"/>
  </r>
  <r>
    <s v="24197487"/>
    <x v="0"/>
  </r>
  <r>
    <s v="24197416"/>
    <x v="0"/>
  </r>
  <r>
    <s v="24197284"/>
    <x v="0"/>
  </r>
  <r>
    <s v="24197182"/>
    <x v="0"/>
  </r>
  <r>
    <s v="24197114"/>
    <x v="0"/>
  </r>
  <r>
    <s v="24197096"/>
    <x v="0"/>
  </r>
  <r>
    <s v="24196971"/>
    <x v="0"/>
  </r>
  <r>
    <s v="24196948"/>
    <x v="0"/>
  </r>
  <r>
    <s v="24196918"/>
    <x v="0"/>
  </r>
  <r>
    <s v="24196905"/>
    <x v="0"/>
  </r>
  <r>
    <s v="24196893"/>
    <x v="0"/>
  </r>
  <r>
    <s v="24196888"/>
    <x v="0"/>
  </r>
  <r>
    <s v="24196884"/>
    <x v="0"/>
  </r>
  <r>
    <s v="24196880"/>
    <x v="0"/>
  </r>
  <r>
    <s v="24196844"/>
    <x v="0"/>
  </r>
  <r>
    <s v="24196763"/>
    <x v="0"/>
  </r>
  <r>
    <s v="24196705"/>
    <x v="0"/>
  </r>
  <r>
    <s v="24196560"/>
    <x v="0"/>
  </r>
  <r>
    <s v="24196440"/>
    <x v="0"/>
  </r>
  <r>
    <s v="24196436"/>
    <x v="0"/>
  </r>
  <r>
    <s v="24196274"/>
    <x v="0"/>
  </r>
  <r>
    <s v="24196139"/>
    <x v="0"/>
  </r>
  <r>
    <s v="24196127"/>
    <x v="0"/>
  </r>
  <r>
    <s v="24196103"/>
    <x v="0"/>
  </r>
  <r>
    <s v="24196093"/>
    <x v="0"/>
  </r>
  <r>
    <s v="24196087"/>
    <x v="0"/>
  </r>
  <r>
    <s v="24196046"/>
    <x v="0"/>
  </r>
  <r>
    <s v="24195936"/>
    <x v="0"/>
  </r>
  <r>
    <s v="24195800"/>
    <x v="0"/>
  </r>
  <r>
    <s v="24195796"/>
    <x v="0"/>
  </r>
  <r>
    <s v="24195767"/>
    <x v="0"/>
  </r>
  <r>
    <s v="24195717"/>
    <x v="0"/>
  </r>
  <r>
    <s v="24195673"/>
    <x v="0"/>
  </r>
  <r>
    <s v="24195479"/>
    <x v="0"/>
  </r>
  <r>
    <s v="24195432"/>
    <x v="0"/>
  </r>
  <r>
    <s v="24195402"/>
    <x v="0"/>
  </r>
  <r>
    <s v="24195391"/>
    <x v="0"/>
  </r>
  <r>
    <s v="24195345"/>
    <x v="0"/>
  </r>
  <r>
    <s v="24195113"/>
    <x v="0"/>
  </r>
  <r>
    <s v="24195080"/>
    <x v="0"/>
  </r>
  <r>
    <s v="24195068"/>
    <x v="0"/>
  </r>
  <r>
    <s v="24195046"/>
    <x v="0"/>
  </r>
  <r>
    <s v="24195028"/>
    <x v="0"/>
  </r>
  <r>
    <s v="24195021"/>
    <x v="0"/>
  </r>
  <r>
    <s v="24195005"/>
    <x v="0"/>
  </r>
  <r>
    <s v="24194840"/>
    <x v="0"/>
  </r>
  <r>
    <s v="24194818"/>
    <x v="0"/>
  </r>
  <r>
    <s v="24194817"/>
    <x v="0"/>
  </r>
  <r>
    <s v="24194774"/>
    <x v="0"/>
  </r>
  <r>
    <s v="24194772"/>
    <x v="0"/>
  </r>
  <r>
    <s v="24194464"/>
    <x v="0"/>
  </r>
  <r>
    <s v="24194410"/>
    <x v="0"/>
  </r>
  <r>
    <s v="24194407"/>
    <x v="0"/>
  </r>
  <r>
    <s v="24194357"/>
    <x v="0"/>
  </r>
  <r>
    <s v="24194291"/>
    <x v="0"/>
  </r>
  <r>
    <s v="24194183"/>
    <x v="0"/>
  </r>
  <r>
    <s v="24194175"/>
    <x v="0"/>
  </r>
  <r>
    <s v="24194097"/>
    <x v="0"/>
  </r>
  <r>
    <s v="24194071"/>
    <x v="0"/>
  </r>
  <r>
    <s v="24193875"/>
    <x v="0"/>
  </r>
  <r>
    <s v="24193874"/>
    <x v="0"/>
  </r>
  <r>
    <s v="24193871"/>
    <x v="0"/>
  </r>
  <r>
    <s v="24193833"/>
    <x v="0"/>
  </r>
  <r>
    <s v="24193792"/>
    <x v="0"/>
  </r>
  <r>
    <s v="24193775"/>
    <x v="0"/>
  </r>
  <r>
    <s v="24193531"/>
    <x v="0"/>
  </r>
  <r>
    <s v="24193523"/>
    <x v="0"/>
  </r>
  <r>
    <s v="24193518"/>
    <x v="0"/>
  </r>
  <r>
    <s v="24193463"/>
    <x v="0"/>
  </r>
  <r>
    <s v="24193460"/>
    <x v="0"/>
  </r>
  <r>
    <s v="24193314"/>
    <x v="0"/>
  </r>
  <r>
    <s v="24193154"/>
    <x v="0"/>
  </r>
  <r>
    <s v="24193153"/>
    <x v="0"/>
  </r>
  <r>
    <s v="24193081"/>
    <x v="0"/>
  </r>
  <r>
    <s v="24192915"/>
    <x v="0"/>
  </r>
  <r>
    <s v="24192882"/>
    <x v="0"/>
  </r>
  <r>
    <s v="24192863"/>
    <x v="0"/>
  </r>
  <r>
    <s v="24192848"/>
    <x v="0"/>
  </r>
  <r>
    <s v="24192838"/>
    <x v="0"/>
  </r>
  <r>
    <s v="24192676"/>
    <x v="0"/>
  </r>
  <r>
    <s v="24192411"/>
    <x v="0"/>
  </r>
  <r>
    <s v="24192263"/>
    <x v="0"/>
  </r>
  <r>
    <s v="24192243"/>
    <x v="0"/>
  </r>
  <r>
    <s v="24191947"/>
    <x v="0"/>
  </r>
  <r>
    <s v="24191943"/>
    <x v="0"/>
  </r>
  <r>
    <s v="24191863"/>
    <x v="0"/>
  </r>
  <r>
    <s v="24191836"/>
    <x v="0"/>
  </r>
  <r>
    <s v="24191629"/>
    <x v="0"/>
  </r>
  <r>
    <s v="24191617"/>
    <x v="0"/>
  </r>
  <r>
    <s v="24191294"/>
    <x v="0"/>
  </r>
  <r>
    <s v="24191229"/>
    <x v="0"/>
  </r>
  <r>
    <s v="24191019"/>
    <x v="0"/>
  </r>
  <r>
    <s v="24190988"/>
    <x v="0"/>
  </r>
  <r>
    <s v="24190845"/>
    <x v="0"/>
  </r>
  <r>
    <s v="24190747"/>
    <x v="0"/>
  </r>
  <r>
    <s v="24190739"/>
    <x v="0"/>
  </r>
  <r>
    <s v="24190737"/>
    <x v="0"/>
  </r>
  <r>
    <s v="24190610"/>
    <x v="0"/>
  </r>
  <r>
    <s v="24190602"/>
    <x v="0"/>
  </r>
  <r>
    <s v="24190566"/>
    <x v="0"/>
  </r>
  <r>
    <s v="24190349"/>
    <x v="0"/>
  </r>
  <r>
    <s v="24190192"/>
    <x v="0"/>
  </r>
  <r>
    <s v="24190184"/>
    <x v="0"/>
  </r>
  <r>
    <s v="24190130"/>
    <x v="0"/>
  </r>
  <r>
    <s v="24190079"/>
    <x v="0"/>
  </r>
  <r>
    <s v="24190002"/>
    <x v="0"/>
  </r>
  <r>
    <s v="24189994"/>
    <x v="0"/>
  </r>
  <r>
    <s v="24189961"/>
    <x v="0"/>
  </r>
  <r>
    <s v="24189880"/>
    <x v="0"/>
  </r>
  <r>
    <s v="24189846"/>
    <x v="0"/>
  </r>
  <r>
    <s v="24189830"/>
    <x v="0"/>
  </r>
  <r>
    <s v="24189793"/>
    <x v="0"/>
  </r>
  <r>
    <s v="24189639"/>
    <x v="0"/>
  </r>
  <r>
    <s v="24189524"/>
    <x v="0"/>
  </r>
  <r>
    <s v="24189482"/>
    <x v="0"/>
  </r>
  <r>
    <s v="24189409"/>
    <x v="0"/>
  </r>
  <r>
    <s v="24189313"/>
    <x v="0"/>
  </r>
  <r>
    <s v="24189276"/>
    <x v="0"/>
  </r>
  <r>
    <s v="24189027"/>
    <x v="0"/>
  </r>
  <r>
    <s v="24189022"/>
    <x v="0"/>
  </r>
  <r>
    <s v="24188908"/>
    <x v="0"/>
  </r>
  <r>
    <s v="24188814"/>
    <x v="0"/>
  </r>
  <r>
    <s v="24188753"/>
    <x v="0"/>
  </r>
  <r>
    <s v="24188720"/>
    <x v="0"/>
  </r>
  <r>
    <s v="24188657"/>
    <x v="0"/>
  </r>
  <r>
    <s v="24188453"/>
    <x v="0"/>
  </r>
  <r>
    <s v="24188419"/>
    <x v="0"/>
  </r>
  <r>
    <s v="24188401"/>
    <x v="0"/>
  </r>
  <r>
    <s v="24188375"/>
    <x v="0"/>
  </r>
  <r>
    <s v="24188366"/>
    <x v="0"/>
  </r>
  <r>
    <s v="24188320"/>
    <x v="0"/>
  </r>
  <r>
    <s v="24188305"/>
    <x v="0"/>
  </r>
  <r>
    <s v="24188249"/>
    <x v="0"/>
  </r>
  <r>
    <s v="24188161"/>
    <x v="0"/>
  </r>
  <r>
    <s v="24188153"/>
    <x v="0"/>
  </r>
  <r>
    <s v="24188127"/>
    <x v="0"/>
  </r>
  <r>
    <s v="24188123"/>
    <x v="0"/>
  </r>
  <r>
    <s v="24188074"/>
    <x v="0"/>
  </r>
  <r>
    <s v="24188000"/>
    <x v="0"/>
  </r>
  <r>
    <s v="24187947"/>
    <x v="0"/>
  </r>
  <r>
    <s v="24187893"/>
    <x v="0"/>
  </r>
  <r>
    <s v="24187704"/>
    <x v="0"/>
  </r>
  <r>
    <s v="24187657"/>
    <x v="0"/>
  </r>
  <r>
    <s v="24187505"/>
    <x v="0"/>
  </r>
  <r>
    <s v="24187485"/>
    <x v="0"/>
  </r>
  <r>
    <s v="24187253"/>
    <x v="0"/>
  </r>
  <r>
    <s v="24187239"/>
    <x v="0"/>
  </r>
  <r>
    <s v="24187209"/>
    <x v="0"/>
  </r>
  <r>
    <s v="24187141"/>
    <x v="0"/>
  </r>
  <r>
    <s v="24187107"/>
    <x v="0"/>
  </r>
  <r>
    <s v="24186876"/>
    <x v="0"/>
  </r>
  <r>
    <s v="24186823"/>
    <x v="0"/>
  </r>
  <r>
    <s v="24186790"/>
    <x v="0"/>
  </r>
  <r>
    <s v="24186718"/>
    <x v="0"/>
  </r>
  <r>
    <s v="24186697"/>
    <x v="0"/>
  </r>
  <r>
    <s v="24186549"/>
    <x v="0"/>
  </r>
  <r>
    <s v="24186536"/>
    <x v="0"/>
  </r>
  <r>
    <s v="24186496"/>
    <x v="0"/>
  </r>
  <r>
    <s v="24186458"/>
    <x v="0"/>
  </r>
  <r>
    <s v="24186397"/>
    <x v="0"/>
  </r>
  <r>
    <s v="24186393"/>
    <x v="0"/>
  </r>
  <r>
    <s v="24186380"/>
    <x v="0"/>
  </r>
  <r>
    <s v="24186192"/>
    <x v="0"/>
  </r>
  <r>
    <s v="24186178"/>
    <x v="0"/>
  </r>
  <r>
    <s v="24186170"/>
    <x v="0"/>
  </r>
  <r>
    <s v="24186100"/>
    <x v="0"/>
  </r>
  <r>
    <s v="24186069"/>
    <x v="0"/>
  </r>
  <r>
    <s v="24186059"/>
    <x v="0"/>
  </r>
  <r>
    <s v="24186026"/>
    <x v="0"/>
  </r>
  <r>
    <s v="24186023"/>
    <x v="0"/>
  </r>
  <r>
    <s v="24186001"/>
    <x v="0"/>
  </r>
  <r>
    <s v="24185978"/>
    <x v="0"/>
  </r>
  <r>
    <s v="24185962"/>
    <x v="0"/>
  </r>
  <r>
    <s v="24185939"/>
    <x v="0"/>
  </r>
  <r>
    <s v="24185902"/>
    <x v="0"/>
  </r>
  <r>
    <s v="24185883"/>
    <x v="0"/>
  </r>
  <r>
    <s v="24185859"/>
    <x v="0"/>
  </r>
  <r>
    <s v="24185855"/>
    <x v="0"/>
  </r>
  <r>
    <s v="24185814"/>
    <x v="0"/>
  </r>
  <r>
    <s v="24185796"/>
    <x v="0"/>
  </r>
  <r>
    <s v="24185741"/>
    <x v="0"/>
  </r>
  <r>
    <s v="24185572"/>
    <x v="0"/>
  </r>
  <r>
    <s v="24185555"/>
    <x v="0"/>
  </r>
  <r>
    <s v="24185551"/>
    <x v="0"/>
  </r>
  <r>
    <s v="24185534"/>
    <x v="0"/>
  </r>
  <r>
    <s v="24185457"/>
    <x v="0"/>
  </r>
  <r>
    <s v="24185363"/>
    <x v="0"/>
  </r>
  <r>
    <s v="24185356"/>
    <x v="0"/>
  </r>
  <r>
    <s v="24185335"/>
    <x v="0"/>
  </r>
  <r>
    <s v="24185243"/>
    <x v="0"/>
  </r>
  <r>
    <s v="24185217"/>
    <x v="0"/>
  </r>
  <r>
    <s v="24185063"/>
    <x v="0"/>
  </r>
  <r>
    <s v="24184976"/>
    <x v="0"/>
  </r>
  <r>
    <s v="24184926"/>
    <x v="0"/>
  </r>
  <r>
    <s v="24184777"/>
    <x v="0"/>
  </r>
  <r>
    <s v="24184735"/>
    <x v="0"/>
  </r>
  <r>
    <s v="24184726"/>
    <x v="0"/>
  </r>
  <r>
    <s v="24184660"/>
    <x v="0"/>
  </r>
  <r>
    <s v="24184652"/>
    <x v="0"/>
  </r>
  <r>
    <s v="24184651"/>
    <x v="0"/>
  </r>
  <r>
    <s v="24184598"/>
    <x v="0"/>
  </r>
  <r>
    <s v="24184563"/>
    <x v="0"/>
  </r>
  <r>
    <s v="24184562"/>
    <x v="0"/>
  </r>
  <r>
    <s v="24184532"/>
    <x v="0"/>
  </r>
  <r>
    <s v="24184522"/>
    <x v="0"/>
  </r>
  <r>
    <s v="24184494"/>
    <x v="0"/>
  </r>
  <r>
    <s v="24184457"/>
    <x v="0"/>
  </r>
  <r>
    <s v="24184354"/>
    <x v="0"/>
  </r>
  <r>
    <s v="24184344"/>
    <x v="0"/>
  </r>
  <r>
    <s v="24184261"/>
    <x v="0"/>
  </r>
  <r>
    <s v="24184209"/>
    <x v="0"/>
  </r>
  <r>
    <s v="24184206"/>
    <x v="0"/>
  </r>
  <r>
    <s v="24184175"/>
    <x v="0"/>
  </r>
  <r>
    <s v="24184174"/>
    <x v="0"/>
  </r>
  <r>
    <s v="24184148"/>
    <x v="0"/>
  </r>
  <r>
    <s v="24184136"/>
    <x v="0"/>
  </r>
  <r>
    <s v="24184090"/>
    <x v="0"/>
  </r>
  <r>
    <s v="24184071"/>
    <x v="0"/>
  </r>
  <r>
    <s v="24184049"/>
    <x v="0"/>
  </r>
  <r>
    <s v="24184041"/>
    <x v="0"/>
  </r>
  <r>
    <s v="24184033"/>
    <x v="0"/>
  </r>
  <r>
    <s v="24184021"/>
    <x v="0"/>
  </r>
  <r>
    <s v="24183990"/>
    <x v="0"/>
  </r>
  <r>
    <s v="24183977"/>
    <x v="0"/>
  </r>
  <r>
    <s v="24183971"/>
    <x v="0"/>
  </r>
  <r>
    <s v="24183917"/>
    <x v="0"/>
  </r>
  <r>
    <s v="24183695"/>
    <x v="0"/>
  </r>
  <r>
    <s v="24183674"/>
    <x v="0"/>
  </r>
  <r>
    <s v="24183442"/>
    <x v="0"/>
  </r>
  <r>
    <s v="24183424"/>
    <x v="0"/>
  </r>
  <r>
    <s v="24183420"/>
    <x v="0"/>
  </r>
  <r>
    <s v="24183374"/>
    <x v="0"/>
  </r>
  <r>
    <s v="24183254"/>
    <x v="0"/>
  </r>
  <r>
    <s v="24183214"/>
    <x v="0"/>
  </r>
  <r>
    <s v="24183192"/>
    <x v="0"/>
  </r>
  <r>
    <s v="24183174"/>
    <x v="0"/>
  </r>
  <r>
    <s v="24183155"/>
    <x v="0"/>
  </r>
  <r>
    <s v="24183105"/>
    <x v="0"/>
  </r>
  <r>
    <s v="24183098"/>
    <x v="0"/>
  </r>
  <r>
    <s v="24183082"/>
    <x v="0"/>
  </r>
  <r>
    <s v="24183077"/>
    <x v="0"/>
  </r>
  <r>
    <s v="24183063"/>
    <x v="0"/>
  </r>
  <r>
    <s v="24182999"/>
    <x v="0"/>
  </r>
  <r>
    <s v="24182973"/>
    <x v="0"/>
  </r>
  <r>
    <s v="24182945"/>
    <x v="0"/>
  </r>
  <r>
    <s v="24182941"/>
    <x v="0"/>
  </r>
  <r>
    <s v="24182940"/>
    <x v="0"/>
  </r>
  <r>
    <s v="24182778"/>
    <x v="0"/>
  </r>
  <r>
    <s v="24182721"/>
    <x v="0"/>
  </r>
  <r>
    <s v="24182691"/>
    <x v="0"/>
  </r>
  <r>
    <s v="24182677"/>
    <x v="0"/>
  </r>
  <r>
    <s v="24182675"/>
    <x v="0"/>
  </r>
  <r>
    <s v="24182650"/>
    <x v="0"/>
  </r>
  <r>
    <s v="24182638"/>
    <x v="0"/>
  </r>
  <r>
    <s v="24182636"/>
    <x v="0"/>
  </r>
  <r>
    <s v="24182527"/>
    <x v="0"/>
  </r>
  <r>
    <s v="24182505"/>
    <x v="0"/>
  </r>
  <r>
    <s v="24182484"/>
    <x v="0"/>
  </r>
  <r>
    <s v="24182478"/>
    <x v="0"/>
  </r>
  <r>
    <s v="24182445"/>
    <x v="0"/>
  </r>
  <r>
    <s v="24182444"/>
    <x v="0"/>
  </r>
  <r>
    <s v="24182438"/>
    <x v="0"/>
  </r>
  <r>
    <s v="24182437"/>
    <x v="0"/>
  </r>
  <r>
    <s v="24182435"/>
    <x v="0"/>
  </r>
  <r>
    <s v="24182408"/>
    <x v="0"/>
  </r>
  <r>
    <s v="24182393"/>
    <x v="0"/>
  </r>
  <r>
    <s v="24182290"/>
    <x v="0"/>
  </r>
  <r>
    <s v="24182269"/>
    <x v="0"/>
  </r>
  <r>
    <s v="24182260"/>
    <x v="0"/>
  </r>
  <r>
    <s v="24182191"/>
    <x v="0"/>
  </r>
  <r>
    <s v="24182181"/>
    <x v="0"/>
  </r>
  <r>
    <s v="24182129"/>
    <x v="0"/>
  </r>
  <r>
    <s v="24182125"/>
    <x v="0"/>
  </r>
  <r>
    <s v="24182097"/>
    <x v="0"/>
  </r>
  <r>
    <s v="24182089"/>
    <x v="0"/>
  </r>
  <r>
    <s v="24182052"/>
    <x v="0"/>
  </r>
  <r>
    <s v="24182046"/>
    <x v="0"/>
  </r>
  <r>
    <s v="24182031"/>
    <x v="0"/>
  </r>
  <r>
    <s v="24182029"/>
    <x v="0"/>
  </r>
  <r>
    <s v="24181983"/>
    <x v="0"/>
  </r>
  <r>
    <s v="24181973"/>
    <x v="0"/>
  </r>
  <r>
    <s v="24181933"/>
    <x v="0"/>
  </r>
  <r>
    <s v="24181901"/>
    <x v="0"/>
  </r>
  <r>
    <s v="24181897"/>
    <x v="0"/>
  </r>
  <r>
    <s v="24181852"/>
    <x v="0"/>
  </r>
  <r>
    <s v="24181836"/>
    <x v="0"/>
  </r>
  <r>
    <s v="24181828"/>
    <x v="0"/>
  </r>
  <r>
    <s v="24181812"/>
    <x v="0"/>
  </r>
  <r>
    <s v="24181806"/>
    <x v="0"/>
  </r>
  <r>
    <s v="24181797"/>
    <x v="0"/>
  </r>
  <r>
    <s v="24181795"/>
    <x v="0"/>
  </r>
  <r>
    <s v="24181758"/>
    <x v="0"/>
  </r>
  <r>
    <s v="24181736"/>
    <x v="0"/>
  </r>
  <r>
    <s v="24181724"/>
    <x v="0"/>
  </r>
  <r>
    <s v="24181653"/>
    <x v="0"/>
  </r>
  <r>
    <s v="24181651"/>
    <x v="0"/>
  </r>
  <r>
    <s v="24181621"/>
    <x v="0"/>
  </r>
  <r>
    <s v="24181618"/>
    <x v="0"/>
  </r>
  <r>
    <s v="24181522"/>
    <x v="0"/>
  </r>
  <r>
    <s v="24181506"/>
    <x v="0"/>
  </r>
  <r>
    <s v="24181501"/>
    <x v="0"/>
  </r>
  <r>
    <s v="24181492"/>
    <x v="0"/>
  </r>
  <r>
    <s v="24181315"/>
    <x v="0"/>
  </r>
  <r>
    <s v="24181314"/>
    <x v="0"/>
  </r>
  <r>
    <s v="24181289"/>
    <x v="0"/>
  </r>
  <r>
    <s v="24181241"/>
    <x v="0"/>
  </r>
  <r>
    <s v="24181223"/>
    <x v="0"/>
  </r>
  <r>
    <s v="24181174"/>
    <x v="0"/>
  </r>
  <r>
    <s v="24181143"/>
    <x v="0"/>
  </r>
  <r>
    <s v="24181094"/>
    <x v="0"/>
  </r>
  <r>
    <s v="24181067"/>
    <x v="0"/>
  </r>
  <r>
    <s v="24181047"/>
    <x v="0"/>
  </r>
  <r>
    <s v="24181013"/>
    <x v="0"/>
  </r>
  <r>
    <s v="24180980"/>
    <x v="0"/>
  </r>
  <r>
    <s v="24180979"/>
    <x v="0"/>
  </r>
  <r>
    <s v="24180969"/>
    <x v="0"/>
  </r>
  <r>
    <s v="24180848"/>
    <x v="0"/>
  </r>
  <r>
    <s v="24180774"/>
    <x v="0"/>
  </r>
  <r>
    <s v="24180767"/>
    <x v="0"/>
  </r>
  <r>
    <s v="24180727"/>
    <x v="0"/>
  </r>
  <r>
    <s v="24180723"/>
    <x v="0"/>
  </r>
  <r>
    <s v="24180714"/>
    <x v="0"/>
  </r>
  <r>
    <s v="24180690"/>
    <x v="0"/>
  </r>
  <r>
    <s v="24180681"/>
    <x v="0"/>
  </r>
  <r>
    <s v="24180674"/>
    <x v="0"/>
  </r>
  <r>
    <s v="24180646"/>
    <x v="0"/>
  </r>
  <r>
    <s v="24180640"/>
    <x v="0"/>
  </r>
  <r>
    <s v="24180574"/>
    <x v="0"/>
  </r>
  <r>
    <s v="24180573"/>
    <x v="0"/>
  </r>
  <r>
    <s v="24180563"/>
    <x v="0"/>
  </r>
  <r>
    <s v="24180526"/>
    <x v="0"/>
  </r>
  <r>
    <s v="24180508"/>
    <x v="0"/>
  </r>
  <r>
    <s v="24180453"/>
    <x v="0"/>
  </r>
  <r>
    <s v="24180413"/>
    <x v="0"/>
  </r>
  <r>
    <s v="24180395"/>
    <x v="0"/>
  </r>
  <r>
    <s v="24180391"/>
    <x v="0"/>
  </r>
  <r>
    <s v="24180320"/>
    <x v="0"/>
  </r>
  <r>
    <s v="24180209"/>
    <x v="0"/>
  </r>
  <r>
    <s v="24180172"/>
    <x v="0"/>
  </r>
  <r>
    <s v="24180162"/>
    <x v="0"/>
  </r>
  <r>
    <s v="24180152"/>
    <x v="0"/>
  </r>
  <r>
    <s v="24180089"/>
    <x v="0"/>
  </r>
  <r>
    <s v="24180082"/>
    <x v="0"/>
  </r>
  <r>
    <s v="24180017"/>
    <x v="0"/>
  </r>
  <r>
    <s v="24180010"/>
    <x v="0"/>
  </r>
  <r>
    <s v="24179965"/>
    <x v="0"/>
  </r>
  <r>
    <s v="24179928"/>
    <x v="0"/>
  </r>
  <r>
    <s v="24179885"/>
    <x v="0"/>
  </r>
  <r>
    <s v="24179809"/>
    <x v="0"/>
  </r>
  <r>
    <s v="24179799"/>
    <x v="0"/>
  </r>
  <r>
    <s v="24179766"/>
    <x v="0"/>
  </r>
  <r>
    <s v="24179722"/>
    <x v="0"/>
  </r>
  <r>
    <s v="24179714"/>
    <x v="0"/>
  </r>
  <r>
    <s v="24179713"/>
    <x v="0"/>
  </r>
  <r>
    <s v="24179674"/>
    <x v="0"/>
  </r>
  <r>
    <s v="24179668"/>
    <x v="0"/>
  </r>
  <r>
    <s v="24179664"/>
    <x v="0"/>
  </r>
  <r>
    <s v="24179655"/>
    <x v="0"/>
  </r>
  <r>
    <s v="24179633"/>
    <x v="0"/>
  </r>
  <r>
    <s v="24179586"/>
    <x v="0"/>
  </r>
  <r>
    <s v="24179570"/>
    <x v="0"/>
  </r>
  <r>
    <s v="24179465"/>
    <x v="0"/>
  </r>
  <r>
    <s v="24179338"/>
    <x v="0"/>
  </r>
  <r>
    <s v="24179289"/>
    <x v="0"/>
  </r>
  <r>
    <s v="24179269"/>
    <x v="0"/>
  </r>
  <r>
    <s v="24179185"/>
    <x v="0"/>
  </r>
  <r>
    <s v="24179177"/>
    <x v="0"/>
  </r>
  <r>
    <s v="24179132"/>
    <x v="0"/>
  </r>
  <r>
    <s v="24179122"/>
    <x v="0"/>
  </r>
  <r>
    <s v="24179072"/>
    <x v="0"/>
  </r>
  <r>
    <s v="24179049"/>
    <x v="0"/>
  </r>
  <r>
    <s v="24178985"/>
    <x v="0"/>
  </r>
  <r>
    <s v="24178922"/>
    <x v="0"/>
  </r>
  <r>
    <s v="24178853"/>
    <x v="0"/>
  </r>
  <r>
    <s v="24178790"/>
    <x v="0"/>
  </r>
  <r>
    <s v="24178780"/>
    <x v="0"/>
  </r>
  <r>
    <s v="24178759"/>
    <x v="0"/>
  </r>
  <r>
    <s v="24178754"/>
    <x v="0"/>
  </r>
  <r>
    <s v="24178753"/>
    <x v="0"/>
  </r>
  <r>
    <s v="24178614"/>
    <x v="0"/>
  </r>
  <r>
    <s v="24178593"/>
    <x v="0"/>
  </r>
  <r>
    <s v="24178540"/>
    <x v="0"/>
  </r>
  <r>
    <s v="24178537"/>
    <x v="0"/>
  </r>
  <r>
    <s v="24178527"/>
    <x v="0"/>
  </r>
  <r>
    <s v="24178492"/>
    <x v="0"/>
  </r>
  <r>
    <s v="24178336"/>
    <x v="0"/>
  </r>
  <r>
    <s v="24178319"/>
    <x v="0"/>
  </r>
  <r>
    <s v="24178313"/>
    <x v="0"/>
  </r>
  <r>
    <s v="24178145"/>
    <x v="0"/>
  </r>
  <r>
    <s v="24178016"/>
    <x v="0"/>
  </r>
  <r>
    <s v="24178005"/>
    <x v="0"/>
  </r>
  <r>
    <s v="24177990"/>
    <x v="0"/>
  </r>
  <r>
    <s v="24177967"/>
    <x v="0"/>
  </r>
  <r>
    <s v="24177959"/>
    <x v="0"/>
  </r>
  <r>
    <s v="24177935"/>
    <x v="0"/>
  </r>
  <r>
    <s v="24177921"/>
    <x v="0"/>
  </r>
  <r>
    <s v="24177869"/>
    <x v="0"/>
  </r>
  <r>
    <s v="24177864"/>
    <x v="0"/>
  </r>
  <r>
    <s v="24177829"/>
    <x v="0"/>
  </r>
  <r>
    <s v="24177790"/>
    <x v="0"/>
  </r>
  <r>
    <s v="24177772"/>
    <x v="0"/>
  </r>
  <r>
    <s v="24177699"/>
    <x v="0"/>
  </r>
  <r>
    <s v="24177651"/>
    <x v="0"/>
  </r>
  <r>
    <s v="24177623"/>
    <x v="0"/>
  </r>
  <r>
    <s v="24177599"/>
    <x v="0"/>
  </r>
  <r>
    <s v="24177598"/>
    <x v="0"/>
  </r>
  <r>
    <s v="24177537"/>
    <x v="0"/>
  </r>
  <r>
    <s v="24177501"/>
    <x v="0"/>
  </r>
  <r>
    <s v="24177461"/>
    <x v="0"/>
  </r>
  <r>
    <s v="24177346"/>
    <x v="0"/>
  </r>
  <r>
    <s v="24177308"/>
    <x v="0"/>
  </r>
  <r>
    <s v="24177288"/>
    <x v="0"/>
  </r>
  <r>
    <s v="24177287"/>
    <x v="0"/>
  </r>
  <r>
    <s v="24177272"/>
    <x v="0"/>
  </r>
  <r>
    <s v="24177270"/>
    <x v="0"/>
  </r>
  <r>
    <s v="24177203"/>
    <x v="0"/>
  </r>
  <r>
    <s v="24177060"/>
    <x v="0"/>
  </r>
  <r>
    <s v="24176926"/>
    <x v="0"/>
  </r>
  <r>
    <s v="24176911"/>
    <x v="0"/>
  </r>
  <r>
    <s v="24176836"/>
    <x v="0"/>
  </r>
  <r>
    <s v="24176780"/>
    <x v="0"/>
  </r>
  <r>
    <s v="24176604"/>
    <x v="0"/>
  </r>
  <r>
    <s v="24176566"/>
    <x v="0"/>
  </r>
  <r>
    <s v="24176516"/>
    <x v="0"/>
  </r>
  <r>
    <s v="24176396"/>
    <x v="0"/>
  </r>
  <r>
    <s v="24176384"/>
    <x v="0"/>
  </r>
  <r>
    <s v="24176374"/>
    <x v="0"/>
  </r>
  <r>
    <s v="24176368"/>
    <x v="0"/>
  </r>
  <r>
    <s v="24176347"/>
    <x v="0"/>
  </r>
  <r>
    <s v="24176177"/>
    <x v="0"/>
  </r>
  <r>
    <s v="24176152"/>
    <x v="0"/>
  </r>
  <r>
    <s v="24176140"/>
    <x v="0"/>
  </r>
  <r>
    <s v="24176113"/>
    <x v="0"/>
  </r>
  <r>
    <s v="24176083"/>
    <x v="0"/>
  </r>
  <r>
    <s v="24176009"/>
    <x v="0"/>
  </r>
  <r>
    <s v="24175995"/>
    <x v="0"/>
  </r>
  <r>
    <s v="24175979"/>
    <x v="0"/>
  </r>
  <r>
    <s v="24175968"/>
    <x v="0"/>
  </r>
  <r>
    <s v="24175932"/>
    <x v="0"/>
  </r>
  <r>
    <s v="24175918"/>
    <x v="0"/>
  </r>
  <r>
    <s v="24175915"/>
    <x v="0"/>
  </r>
  <r>
    <s v="24175900"/>
    <x v="0"/>
  </r>
  <r>
    <s v="24175849"/>
    <x v="0"/>
  </r>
  <r>
    <s v="24175784"/>
    <x v="0"/>
  </r>
  <r>
    <s v="24175777"/>
    <x v="0"/>
  </r>
  <r>
    <s v="24175757"/>
    <x v="0"/>
  </r>
  <r>
    <s v="24175722"/>
    <x v="0"/>
  </r>
  <r>
    <s v="24175714"/>
    <x v="0"/>
  </r>
  <r>
    <s v="24175689"/>
    <x v="0"/>
  </r>
  <r>
    <s v="24175633"/>
    <x v="0"/>
  </r>
  <r>
    <s v="24175617"/>
    <x v="0"/>
  </r>
  <r>
    <s v="24175595"/>
    <x v="0"/>
  </r>
  <r>
    <s v="24175573"/>
    <x v="0"/>
  </r>
  <r>
    <s v="24175561"/>
    <x v="0"/>
  </r>
  <r>
    <s v="24175516"/>
    <x v="0"/>
  </r>
  <r>
    <s v="24175476"/>
    <x v="0"/>
  </r>
  <r>
    <s v="24175447"/>
    <x v="0"/>
  </r>
  <r>
    <s v="24175388"/>
    <x v="0"/>
  </r>
  <r>
    <s v="24175326"/>
    <x v="0"/>
  </r>
  <r>
    <s v="24175307"/>
    <x v="0"/>
  </r>
  <r>
    <s v="24175297"/>
    <x v="0"/>
  </r>
  <r>
    <s v="24175283"/>
    <x v="0"/>
  </r>
  <r>
    <s v="24175228"/>
    <x v="0"/>
  </r>
  <r>
    <s v="24175172"/>
    <x v="0"/>
  </r>
  <r>
    <s v="24175170"/>
    <x v="0"/>
  </r>
  <r>
    <s v="24175134"/>
    <x v="0"/>
  </r>
  <r>
    <s v="24175113"/>
    <x v="0"/>
  </r>
  <r>
    <s v="24175104"/>
    <x v="0"/>
  </r>
  <r>
    <s v="24175098"/>
    <x v="0"/>
  </r>
  <r>
    <s v="24175094"/>
    <x v="0"/>
  </r>
  <r>
    <s v="24175034"/>
    <x v="0"/>
  </r>
  <r>
    <s v="24175025"/>
    <x v="0"/>
  </r>
  <r>
    <s v="24175000"/>
    <x v="0"/>
  </r>
  <r>
    <s v="24174986"/>
    <x v="0"/>
  </r>
  <r>
    <s v="24174968"/>
    <x v="0"/>
  </r>
  <r>
    <s v="24174944"/>
    <x v="0"/>
  </r>
  <r>
    <s v="24174886"/>
    <x v="0"/>
  </r>
  <r>
    <s v="24174828"/>
    <x v="0"/>
  </r>
  <r>
    <s v="24174806"/>
    <x v="0"/>
  </r>
  <r>
    <s v="24174781"/>
    <x v="0"/>
  </r>
  <r>
    <s v="24174776"/>
    <x v="0"/>
  </r>
  <r>
    <s v="24174774"/>
    <x v="0"/>
  </r>
  <r>
    <s v="24174757"/>
    <x v="0"/>
  </r>
  <r>
    <s v="24174719"/>
    <x v="0"/>
  </r>
  <r>
    <s v="24174701"/>
    <x v="0"/>
  </r>
  <r>
    <s v="24174694"/>
    <x v="0"/>
  </r>
  <r>
    <s v="24174685"/>
    <x v="0"/>
  </r>
  <r>
    <s v="24174672"/>
    <x v="0"/>
  </r>
  <r>
    <s v="24174668"/>
    <x v="0"/>
  </r>
  <r>
    <s v="24174619"/>
    <x v="0"/>
  </r>
  <r>
    <s v="24174593"/>
    <x v="0"/>
  </r>
  <r>
    <s v="24174568"/>
    <x v="0"/>
  </r>
  <r>
    <s v="24174557"/>
    <x v="0"/>
  </r>
  <r>
    <s v="24174546"/>
    <x v="0"/>
  </r>
  <r>
    <s v="24174543"/>
    <x v="0"/>
  </r>
  <r>
    <s v="24174488"/>
    <x v="0"/>
  </r>
  <r>
    <s v="24174440"/>
    <x v="0"/>
  </r>
  <r>
    <s v="24174425"/>
    <x v="0"/>
  </r>
  <r>
    <s v="24174407"/>
    <x v="0"/>
  </r>
  <r>
    <s v="24174357"/>
    <x v="0"/>
  </r>
  <r>
    <s v="24174338"/>
    <x v="0"/>
  </r>
  <r>
    <s v="24174315"/>
    <x v="0"/>
  </r>
  <r>
    <s v="24174304"/>
    <x v="0"/>
  </r>
  <r>
    <s v="24174279"/>
    <x v="0"/>
  </r>
  <r>
    <s v="24174234"/>
    <x v="0"/>
  </r>
  <r>
    <s v="24174233"/>
    <x v="0"/>
  </r>
  <r>
    <s v="24174174"/>
    <x v="0"/>
  </r>
  <r>
    <s v="24174161"/>
    <x v="0"/>
  </r>
  <r>
    <s v="24174111"/>
    <x v="0"/>
  </r>
  <r>
    <s v="24174078"/>
    <x v="0"/>
  </r>
  <r>
    <s v="24174031"/>
    <x v="0"/>
  </r>
  <r>
    <s v="24174008"/>
    <x v="0"/>
  </r>
  <r>
    <s v="24173937"/>
    <x v="0"/>
  </r>
  <r>
    <s v="24173905"/>
    <x v="0"/>
  </r>
  <r>
    <s v="24173898"/>
    <x v="0"/>
  </r>
  <r>
    <s v="24173894"/>
    <x v="0"/>
  </r>
  <r>
    <s v="24173866"/>
    <x v="0"/>
  </r>
  <r>
    <s v="24173841"/>
    <x v="0"/>
  </r>
  <r>
    <s v="24173836"/>
    <x v="0"/>
  </r>
  <r>
    <s v="24173828"/>
    <x v="0"/>
  </r>
  <r>
    <s v="24173818"/>
    <x v="0"/>
  </r>
  <r>
    <s v="24173797"/>
    <x v="0"/>
  </r>
  <r>
    <s v="24173786"/>
    <x v="0"/>
  </r>
  <r>
    <s v="24173760"/>
    <x v="0"/>
  </r>
  <r>
    <s v="24173759"/>
    <x v="0"/>
  </r>
  <r>
    <s v="24173713"/>
    <x v="0"/>
  </r>
  <r>
    <s v="24173682"/>
    <x v="0"/>
  </r>
  <r>
    <s v="24173678"/>
    <x v="0"/>
  </r>
  <r>
    <s v="24173655"/>
    <x v="0"/>
  </r>
  <r>
    <s v="24173643"/>
    <x v="0"/>
  </r>
  <r>
    <s v="24173592"/>
    <x v="0"/>
  </r>
  <r>
    <s v="24173583"/>
    <x v="0"/>
  </r>
  <r>
    <s v="24173582"/>
    <x v="0"/>
  </r>
  <r>
    <s v="24173444"/>
    <x v="0"/>
  </r>
  <r>
    <s v="24173438"/>
    <x v="0"/>
  </r>
  <r>
    <s v="24173315"/>
    <x v="0"/>
  </r>
  <r>
    <s v="24173204"/>
    <x v="0"/>
  </r>
  <r>
    <s v="24173046"/>
    <x v="0"/>
  </r>
  <r>
    <s v="24172768"/>
    <x v="0"/>
  </r>
  <r>
    <s v="24172754"/>
    <x v="0"/>
  </r>
  <r>
    <s v="24172678"/>
    <x v="0"/>
  </r>
  <r>
    <s v="24172435"/>
    <x v="0"/>
  </r>
  <r>
    <s v="24172314"/>
    <x v="0"/>
  </r>
  <r>
    <s v="24719105"/>
    <x v="0"/>
  </r>
  <r>
    <s v="24719080"/>
    <x v="0"/>
  </r>
  <r>
    <s v="24719006"/>
    <x v="0"/>
  </r>
  <r>
    <s v="24718944"/>
    <x v="0"/>
  </r>
  <r>
    <s v="24718935"/>
    <x v="0"/>
  </r>
  <r>
    <s v="24718920"/>
    <x v="0"/>
  </r>
  <r>
    <s v="24718882"/>
    <x v="0"/>
  </r>
  <r>
    <s v="24718867"/>
    <x v="0"/>
  </r>
  <r>
    <s v="24718840"/>
    <x v="0"/>
  </r>
  <r>
    <s v="24718826"/>
    <x v="0"/>
  </r>
  <r>
    <s v="24718713"/>
    <x v="0"/>
  </r>
  <r>
    <s v="24718679"/>
    <x v="0"/>
  </r>
  <r>
    <s v="24718605"/>
    <x v="0"/>
  </r>
  <r>
    <s v="24718595"/>
    <x v="0"/>
  </r>
  <r>
    <s v="24718518"/>
    <x v="0"/>
  </r>
  <r>
    <s v="24718344"/>
    <x v="0"/>
  </r>
  <r>
    <s v="24718294"/>
    <x v="0"/>
  </r>
  <r>
    <s v="24718190"/>
    <x v="0"/>
  </r>
  <r>
    <s v="24718168"/>
    <x v="0"/>
  </r>
  <r>
    <s v="24718029"/>
    <x v="0"/>
  </r>
  <r>
    <s v="24717863"/>
    <x v="0"/>
  </r>
  <r>
    <s v="24717773"/>
    <x v="0"/>
  </r>
  <r>
    <s v="24716427"/>
    <x v="0"/>
  </r>
  <r>
    <s v="24716392"/>
    <x v="0"/>
  </r>
  <r>
    <s v="24716267"/>
    <x v="0"/>
  </r>
  <r>
    <s v="24716263"/>
    <x v="0"/>
  </r>
  <r>
    <s v="24716253"/>
    <x v="0"/>
  </r>
  <r>
    <s v="24716223"/>
    <x v="0"/>
  </r>
  <r>
    <s v="24716212"/>
    <x v="0"/>
  </r>
  <r>
    <s v="24716121"/>
    <x v="0"/>
  </r>
  <r>
    <s v="24716120"/>
    <x v="0"/>
  </r>
  <r>
    <s v="24716116"/>
    <x v="0"/>
  </r>
  <r>
    <s v="24716089"/>
    <x v="0"/>
  </r>
  <r>
    <s v="24716071"/>
    <x v="0"/>
  </r>
  <r>
    <s v="24716038"/>
    <x v="0"/>
  </r>
  <r>
    <s v="24715924"/>
    <x v="0"/>
  </r>
  <r>
    <s v="24715923"/>
    <x v="0"/>
  </r>
  <r>
    <s v="24715806"/>
    <x v="0"/>
  </r>
  <r>
    <s v="24715790"/>
    <x v="0"/>
  </r>
  <r>
    <s v="24715679"/>
    <x v="0"/>
  </r>
  <r>
    <s v="24715662"/>
    <x v="0"/>
  </r>
  <r>
    <s v="24715652"/>
    <x v="0"/>
  </r>
  <r>
    <s v="24715642"/>
    <x v="0"/>
  </r>
  <r>
    <s v="24715635"/>
    <x v="0"/>
  </r>
  <r>
    <s v="24715624"/>
    <x v="0"/>
  </r>
  <r>
    <s v="24715565"/>
    <x v="0"/>
  </r>
  <r>
    <s v="24715423"/>
    <x v="0"/>
  </r>
  <r>
    <s v="24715417"/>
    <x v="0"/>
  </r>
  <r>
    <s v="24715408"/>
    <x v="0"/>
  </r>
  <r>
    <s v="24715396"/>
    <x v="0"/>
  </r>
  <r>
    <s v="24715383"/>
    <x v="0"/>
  </r>
  <r>
    <s v="24715304"/>
    <x v="0"/>
  </r>
  <r>
    <s v="24715249"/>
    <x v="0"/>
  </r>
  <r>
    <s v="24715201"/>
    <x v="0"/>
  </r>
  <r>
    <s v="24715189"/>
    <x v="0"/>
  </r>
  <r>
    <s v="24715153"/>
    <x v="0"/>
  </r>
  <r>
    <s v="24715119"/>
    <x v="0"/>
  </r>
  <r>
    <s v="24715042"/>
    <x v="0"/>
  </r>
  <r>
    <s v="24715022"/>
    <x v="0"/>
  </r>
  <r>
    <s v="24714993"/>
    <x v="0"/>
  </r>
  <r>
    <s v="24714979"/>
    <x v="0"/>
  </r>
  <r>
    <s v="24714932"/>
    <x v="0"/>
  </r>
  <r>
    <s v="24714829"/>
    <x v="0"/>
  </r>
  <r>
    <s v="24714785"/>
    <x v="0"/>
  </r>
  <r>
    <s v="24714768"/>
    <x v="0"/>
  </r>
  <r>
    <s v="24714761"/>
    <x v="0"/>
  </r>
  <r>
    <s v="24714746"/>
    <x v="0"/>
  </r>
  <r>
    <s v="24714626"/>
    <x v="0"/>
  </r>
  <r>
    <s v="24714578"/>
    <x v="0"/>
  </r>
  <r>
    <s v="24714557"/>
    <x v="0"/>
  </r>
  <r>
    <s v="24714533"/>
    <x v="0"/>
  </r>
  <r>
    <s v="24697148"/>
    <x v="0"/>
  </r>
  <r>
    <s v="24697128"/>
    <x v="0"/>
  </r>
  <r>
    <s v="24697123"/>
    <x v="0"/>
  </r>
  <r>
    <s v="24697075"/>
    <x v="0"/>
  </r>
  <r>
    <s v="24697049"/>
    <x v="0"/>
  </r>
  <r>
    <s v="24697005"/>
    <x v="0"/>
  </r>
  <r>
    <s v="24696987"/>
    <x v="0"/>
  </r>
  <r>
    <s v="24696961"/>
    <x v="0"/>
  </r>
  <r>
    <s v="24696914"/>
    <x v="0"/>
  </r>
  <r>
    <s v="24696912"/>
    <x v="0"/>
  </r>
  <r>
    <s v="24696636"/>
    <x v="0"/>
  </r>
  <r>
    <s v="24696471"/>
    <x v="0"/>
  </r>
  <r>
    <s v="24696373"/>
    <x v="0"/>
  </r>
  <r>
    <s v="24669963"/>
    <x v="0"/>
  </r>
  <r>
    <s v="24652693"/>
    <x v="0"/>
  </r>
  <r>
    <s v="24652687"/>
    <x v="0"/>
  </r>
  <r>
    <s v="24652677"/>
    <x v="0"/>
  </r>
  <r>
    <s v="24652463"/>
    <x v="0"/>
  </r>
  <r>
    <s v="24652375"/>
    <x v="0"/>
  </r>
  <r>
    <s v="24652329"/>
    <x v="0"/>
  </r>
  <r>
    <s v="24652324"/>
    <x v="0"/>
  </r>
  <r>
    <s v="24652255"/>
    <x v="0"/>
  </r>
  <r>
    <s v="24652216"/>
    <x v="0"/>
  </r>
  <r>
    <s v="24652159"/>
    <x v="0"/>
  </r>
  <r>
    <s v="24652119"/>
    <x v="0"/>
  </r>
  <r>
    <s v="24652106"/>
    <x v="0"/>
  </r>
  <r>
    <s v="24651993"/>
    <x v="0"/>
  </r>
  <r>
    <s v="24651918"/>
    <x v="0"/>
  </r>
  <r>
    <s v="24651799"/>
    <x v="0"/>
  </r>
  <r>
    <s v="24651786"/>
    <x v="0"/>
  </r>
  <r>
    <s v="24651766"/>
    <x v="0"/>
  </r>
  <r>
    <s v="24649311"/>
    <x v="0"/>
  </r>
  <r>
    <s v="24649285"/>
    <x v="0"/>
  </r>
  <r>
    <s v="24643821"/>
    <x v="0"/>
  </r>
  <r>
    <s v="24643800"/>
    <x v="0"/>
  </r>
  <r>
    <s v="24643794"/>
    <x v="0"/>
  </r>
  <r>
    <s v="24643686"/>
    <x v="0"/>
  </r>
  <r>
    <s v="24638385"/>
    <x v="0"/>
  </r>
  <r>
    <s v="24638379"/>
    <x v="0"/>
  </r>
  <r>
    <s v="24638349"/>
    <x v="0"/>
  </r>
  <r>
    <s v="24638249"/>
    <x v="0"/>
  </r>
  <r>
    <s v="24633528"/>
    <x v="0"/>
  </r>
  <r>
    <s v="24633487"/>
    <x v="0"/>
  </r>
  <r>
    <s v="24633485"/>
    <x v="0"/>
  </r>
  <r>
    <s v="24633479"/>
    <x v="0"/>
  </r>
  <r>
    <s v="24633457"/>
    <x v="0"/>
  </r>
  <r>
    <s v="24620357"/>
    <x v="0"/>
  </r>
  <r>
    <s v="24620275"/>
    <x v="0"/>
  </r>
  <r>
    <s v="24620235"/>
    <x v="0"/>
  </r>
  <r>
    <s v="24620177"/>
    <x v="0"/>
  </r>
  <r>
    <s v="24620155"/>
    <x v="0"/>
  </r>
  <r>
    <s v="24620122"/>
    <x v="0"/>
  </r>
  <r>
    <s v="24620108"/>
    <x v="0"/>
  </r>
  <r>
    <s v="24617230"/>
    <x v="0"/>
  </r>
  <r>
    <s v="24617214"/>
    <x v="0"/>
  </r>
  <r>
    <s v="24617177"/>
    <x v="0"/>
  </r>
  <r>
    <s v="24617150"/>
    <x v="0"/>
  </r>
  <r>
    <s v="24617130"/>
    <x v="0"/>
  </r>
  <r>
    <s v="24617102"/>
    <x v="0"/>
  </r>
  <r>
    <s v="24617069"/>
    <x v="0"/>
  </r>
  <r>
    <s v="24615191"/>
    <x v="0"/>
  </r>
  <r>
    <s v="24615143"/>
    <x v="0"/>
  </r>
  <r>
    <s v="24615125"/>
    <x v="0"/>
  </r>
  <r>
    <s v="24615020"/>
    <x v="0"/>
  </r>
  <r>
    <s v="24615001"/>
    <x v="0"/>
  </r>
  <r>
    <s v="24614993"/>
    <x v="0"/>
  </r>
  <r>
    <s v="24614974"/>
    <x v="0"/>
  </r>
  <r>
    <s v="24614966"/>
    <x v="0"/>
  </r>
  <r>
    <s v="24614960"/>
    <x v="0"/>
  </r>
  <r>
    <s v="24614947"/>
    <x v="0"/>
  </r>
  <r>
    <s v="24614937"/>
    <x v="0"/>
  </r>
  <r>
    <s v="24614901"/>
    <x v="0"/>
  </r>
  <r>
    <s v="24614843"/>
    <x v="0"/>
  </r>
  <r>
    <s v="24614836"/>
    <x v="0"/>
  </r>
  <r>
    <s v="24614747"/>
    <x v="0"/>
  </r>
  <r>
    <s v="24614729"/>
    <x v="0"/>
  </r>
  <r>
    <s v="24614540"/>
    <x v="0"/>
  </r>
  <r>
    <s v="24614526"/>
    <x v="0"/>
  </r>
  <r>
    <s v="24614480"/>
    <x v="0"/>
  </r>
  <r>
    <s v="24614398"/>
    <x v="0"/>
  </r>
  <r>
    <s v="24614372"/>
    <x v="0"/>
  </r>
  <r>
    <s v="24614310"/>
    <x v="0"/>
  </r>
  <r>
    <s v="24599100"/>
    <x v="0"/>
  </r>
  <r>
    <s v="24599087"/>
    <x v="0"/>
  </r>
  <r>
    <s v="24598953"/>
    <x v="0"/>
  </r>
  <r>
    <s v="24597297"/>
    <x v="0"/>
  </r>
  <r>
    <s v="24597280"/>
    <x v="0"/>
  </r>
  <r>
    <s v="24597277"/>
    <x v="0"/>
  </r>
  <r>
    <s v="24597255"/>
    <x v="0"/>
  </r>
  <r>
    <s v="24578554"/>
    <x v="0"/>
  </r>
  <r>
    <s v="24578203"/>
    <x v="0"/>
  </r>
  <r>
    <s v="24578180"/>
    <x v="0"/>
  </r>
  <r>
    <s v="24578138"/>
    <x v="0"/>
  </r>
  <r>
    <s v="24578121"/>
    <x v="0"/>
  </r>
  <r>
    <s v="24578117"/>
    <x v="0"/>
  </r>
  <r>
    <s v="24578015"/>
    <x v="0"/>
  </r>
  <r>
    <s v="24578003"/>
    <x v="0"/>
  </r>
  <r>
    <s v="24578000"/>
    <x v="0"/>
  </r>
  <r>
    <s v="24577963"/>
    <x v="0"/>
  </r>
  <r>
    <s v="24577960"/>
    <x v="0"/>
  </r>
  <r>
    <s v="24577953"/>
    <x v="0"/>
  </r>
  <r>
    <s v="24577920"/>
    <x v="0"/>
  </r>
  <r>
    <s v="24577885"/>
    <x v="0"/>
  </r>
  <r>
    <s v="24577704"/>
    <x v="0"/>
  </r>
  <r>
    <s v="24577544"/>
    <x v="0"/>
  </r>
  <r>
    <s v="24577496"/>
    <x v="0"/>
  </r>
  <r>
    <s v="24577395"/>
    <x v="0"/>
  </r>
  <r>
    <s v="24577349"/>
    <x v="0"/>
  </r>
  <r>
    <s v="24577276"/>
    <x v="0"/>
  </r>
  <r>
    <s v="24577237"/>
    <x v="0"/>
  </r>
  <r>
    <s v="24577104"/>
    <x v="0"/>
  </r>
  <r>
    <s v="24577091"/>
    <x v="0"/>
  </r>
  <r>
    <s v="24577063"/>
    <x v="0"/>
  </r>
  <r>
    <s v="24577048"/>
    <x v="0"/>
  </r>
  <r>
    <s v="24577047"/>
    <x v="0"/>
  </r>
  <r>
    <s v="24577045"/>
    <x v="0"/>
  </r>
  <r>
    <s v="24573223"/>
    <x v="0"/>
  </r>
  <r>
    <s v="24573135"/>
    <x v="0"/>
  </r>
  <r>
    <s v="24573095"/>
    <x v="0"/>
  </r>
  <r>
    <s v="24572865"/>
    <x v="0"/>
  </r>
  <r>
    <s v="24572756"/>
    <x v="0"/>
  </r>
  <r>
    <s v="24572690"/>
    <x v="0"/>
  </r>
  <r>
    <s v="24572600"/>
    <x v="0"/>
  </r>
  <r>
    <s v="24572597"/>
    <x v="0"/>
  </r>
  <r>
    <s v="24572587"/>
    <x v="0"/>
  </r>
  <r>
    <s v="24570631"/>
    <x v="0"/>
  </r>
  <r>
    <s v="24570618"/>
    <x v="0"/>
  </r>
  <r>
    <s v="24569553"/>
    <x v="0"/>
  </r>
  <r>
    <s v="24569494"/>
    <x v="0"/>
  </r>
  <r>
    <s v="24558471"/>
    <x v="0"/>
  </r>
  <r>
    <s v="24558449"/>
    <x v="0"/>
  </r>
  <r>
    <s v="24558421"/>
    <x v="0"/>
  </r>
  <r>
    <s v="24558354"/>
    <x v="0"/>
  </r>
  <r>
    <s v="24558323"/>
    <x v="0"/>
  </r>
  <r>
    <s v="24558322"/>
    <x v="0"/>
  </r>
  <r>
    <s v="24558317"/>
    <x v="0"/>
  </r>
  <r>
    <s v="24553501"/>
    <x v="0"/>
  </r>
  <r>
    <s v="24553420"/>
    <x v="0"/>
  </r>
  <r>
    <s v="24553415"/>
    <x v="0"/>
  </r>
  <r>
    <s v="24553284"/>
    <x v="0"/>
  </r>
  <r>
    <s v="24547411"/>
    <x v="0"/>
  </r>
  <r>
    <s v="24547396"/>
    <x v="0"/>
  </r>
  <r>
    <s v="24547379"/>
    <x v="0"/>
  </r>
  <r>
    <s v="24543243"/>
    <x v="0"/>
  </r>
  <r>
    <s v="24543222"/>
    <x v="0"/>
  </r>
  <r>
    <s v="24543211"/>
    <x v="0"/>
  </r>
  <r>
    <s v="24541435"/>
    <x v="0"/>
  </r>
  <r>
    <s v="24541401"/>
    <x v="0"/>
  </r>
  <r>
    <s v="24523063"/>
    <x v="0"/>
  </r>
  <r>
    <s v="24520520"/>
    <x v="0"/>
  </r>
  <r>
    <s v="24520519"/>
    <x v="0"/>
  </r>
  <r>
    <s v="24520505"/>
    <x v="0"/>
  </r>
  <r>
    <s v="24520479"/>
    <x v="0"/>
  </r>
  <r>
    <s v="24520472"/>
    <x v="0"/>
  </r>
  <r>
    <s v="24520467"/>
    <x v="0"/>
  </r>
  <r>
    <s v="24520459"/>
    <x v="0"/>
  </r>
  <r>
    <s v="24520417"/>
    <x v="0"/>
  </r>
  <r>
    <s v="24520327"/>
    <x v="0"/>
  </r>
  <r>
    <s v="24520299"/>
    <x v="0"/>
  </r>
  <r>
    <s v="24520285"/>
    <x v="0"/>
  </r>
  <r>
    <s v="24520250"/>
    <x v="0"/>
  </r>
  <r>
    <s v="24520132"/>
    <x v="0"/>
  </r>
  <r>
    <s v="24520068"/>
    <x v="0"/>
  </r>
  <r>
    <s v="24520035"/>
    <x v="0"/>
  </r>
  <r>
    <s v="24520017"/>
    <x v="0"/>
  </r>
  <r>
    <s v="24519996"/>
    <x v="0"/>
  </r>
  <r>
    <s v="24519985"/>
    <x v="0"/>
  </r>
  <r>
    <s v="24519975"/>
    <x v="0"/>
  </r>
  <r>
    <s v="24519894"/>
    <x v="0"/>
  </r>
  <r>
    <s v="24519889"/>
    <x v="0"/>
  </r>
  <r>
    <s v="24519841"/>
    <x v="0"/>
  </r>
  <r>
    <s v="24519835"/>
    <x v="0"/>
  </r>
  <r>
    <s v="24519772"/>
    <x v="0"/>
  </r>
  <r>
    <s v="24519735"/>
    <x v="0"/>
  </r>
  <r>
    <s v="24519666"/>
    <x v="0"/>
  </r>
  <r>
    <s v="24519638"/>
    <x v="0"/>
  </r>
  <r>
    <s v="24519597"/>
    <x v="0"/>
  </r>
  <r>
    <s v="24519587"/>
    <x v="0"/>
  </r>
  <r>
    <s v="24519548"/>
    <x v="0"/>
  </r>
  <r>
    <s v="24508860"/>
    <x v="0"/>
  </r>
  <r>
    <s v="24508825"/>
    <x v="0"/>
  </r>
  <r>
    <s v="24508767"/>
    <x v="0"/>
  </r>
  <r>
    <s v="24508766"/>
    <x v="0"/>
  </r>
  <r>
    <s v="24508719"/>
    <x v="0"/>
  </r>
  <r>
    <s v="24508716"/>
    <x v="0"/>
  </r>
  <r>
    <s v="24508609"/>
    <x v="0"/>
  </r>
  <r>
    <s v="24508503"/>
    <x v="0"/>
  </r>
  <r>
    <s v="24508443"/>
    <x v="0"/>
  </r>
  <r>
    <s v="24508435"/>
    <x v="0"/>
  </r>
  <r>
    <s v="24508428"/>
    <x v="0"/>
  </r>
  <r>
    <s v="24508386"/>
    <x v="0"/>
  </r>
  <r>
    <s v="24508297"/>
    <x v="0"/>
  </r>
  <r>
    <s v="24508289"/>
    <x v="0"/>
  </r>
  <r>
    <s v="24508256"/>
    <x v="0"/>
  </r>
  <r>
    <s v="24508223"/>
    <x v="0"/>
  </r>
  <r>
    <s v="24508091"/>
    <x v="0"/>
  </r>
  <r>
    <s v="24508090"/>
    <x v="0"/>
  </r>
  <r>
    <s v="24507993"/>
    <x v="0"/>
  </r>
  <r>
    <s v="24507941"/>
    <x v="0"/>
  </r>
  <r>
    <s v="24507937"/>
    <x v="0"/>
  </r>
  <r>
    <s v="24507847"/>
    <x v="0"/>
  </r>
  <r>
    <s v="24507791"/>
    <x v="0"/>
  </r>
  <r>
    <s v="24507756"/>
    <x v="0"/>
  </r>
  <r>
    <s v="24507482"/>
    <x v="0"/>
  </r>
  <r>
    <s v="24486427"/>
    <x v="0"/>
  </r>
  <r>
    <s v="24479694"/>
    <x v="0"/>
  </r>
  <r>
    <s v="24479568"/>
    <x v="0"/>
  </r>
  <r>
    <s v="24479565"/>
    <x v="0"/>
  </r>
  <r>
    <s v="24479515"/>
    <x v="0"/>
  </r>
  <r>
    <s v="24479496"/>
    <x v="0"/>
  </r>
  <r>
    <s v="24479480"/>
    <x v="0"/>
  </r>
  <r>
    <s v="24479448"/>
    <x v="0"/>
  </r>
  <r>
    <s v="24479446"/>
    <x v="0"/>
  </r>
  <r>
    <s v="24479432"/>
    <x v="0"/>
  </r>
  <r>
    <s v="24479412"/>
    <x v="0"/>
  </r>
  <r>
    <s v="24479355"/>
    <x v="0"/>
  </r>
  <r>
    <s v="24479317"/>
    <x v="0"/>
  </r>
  <r>
    <s v="24479286"/>
    <x v="0"/>
  </r>
  <r>
    <s v="24479219"/>
    <x v="0"/>
  </r>
  <r>
    <s v="24479156"/>
    <x v="0"/>
  </r>
  <r>
    <s v="24478958"/>
    <x v="0"/>
  </r>
  <r>
    <s v="24478906"/>
    <x v="0"/>
  </r>
  <r>
    <s v="24478884"/>
    <x v="0"/>
  </r>
  <r>
    <s v="24478883"/>
    <x v="0"/>
  </r>
  <r>
    <s v="24478864"/>
    <x v="0"/>
  </r>
  <r>
    <s v="24478782"/>
    <x v="0"/>
  </r>
  <r>
    <s v="24478639"/>
    <x v="0"/>
  </r>
  <r>
    <s v="24478574"/>
    <x v="0"/>
  </r>
  <r>
    <s v="24478508"/>
    <x v="0"/>
  </r>
  <r>
    <s v="24478504"/>
    <x v="0"/>
  </r>
  <r>
    <s v="24478471"/>
    <x v="0"/>
  </r>
  <r>
    <s v="24478378"/>
    <x v="0"/>
  </r>
  <r>
    <s v="24478365"/>
    <x v="0"/>
  </r>
  <r>
    <s v="24478227"/>
    <x v="0"/>
  </r>
  <r>
    <s v="24478149"/>
    <x v="0"/>
  </r>
  <r>
    <s v="24478045"/>
    <x v="0"/>
  </r>
  <r>
    <s v="24478031"/>
    <x v="0"/>
  </r>
  <r>
    <s v="24478022"/>
    <x v="0"/>
  </r>
  <r>
    <s v="24477978"/>
    <x v="0"/>
  </r>
  <r>
    <s v="24477976"/>
    <x v="0"/>
  </r>
  <r>
    <s v="24477870"/>
    <x v="0"/>
  </r>
  <r>
    <s v="24477869"/>
    <x v="0"/>
  </r>
  <r>
    <s v="24477781"/>
    <x v="0"/>
  </r>
  <r>
    <s v="24477774"/>
    <x v="0"/>
  </r>
  <r>
    <s v="24477587"/>
    <x v="0"/>
  </r>
  <r>
    <s v="24477575"/>
    <x v="0"/>
  </r>
  <r>
    <s v="24477573"/>
    <x v="0"/>
  </r>
  <r>
    <s v="24477542"/>
    <x v="0"/>
  </r>
  <r>
    <s v="24477539"/>
    <x v="0"/>
  </r>
  <r>
    <s v="24477448"/>
    <x v="0"/>
  </r>
  <r>
    <s v="24477418"/>
    <x v="0"/>
  </r>
  <r>
    <s v="24477354"/>
    <x v="0"/>
  </r>
  <r>
    <s v="24477318"/>
    <x v="0"/>
  </r>
  <r>
    <s v="24453713"/>
    <x v="0"/>
  </r>
  <r>
    <s v="24453691"/>
    <x v="0"/>
  </r>
  <r>
    <s v="24452620"/>
    <x v="0"/>
  </r>
  <r>
    <s v="24452588"/>
    <x v="0"/>
  </r>
  <r>
    <s v="24452454"/>
    <x v="0"/>
  </r>
  <r>
    <s v="24452431"/>
    <x v="0"/>
  </r>
  <r>
    <s v="24452423"/>
    <x v="0"/>
  </r>
  <r>
    <s v="24452412"/>
    <x v="0"/>
  </r>
  <r>
    <s v="24452396"/>
    <x v="0"/>
  </r>
  <r>
    <s v="24452338"/>
    <x v="0"/>
  </r>
  <r>
    <s v="24452254"/>
    <x v="0"/>
  </r>
  <r>
    <s v="24452240"/>
    <x v="0"/>
  </r>
  <r>
    <s v="24452237"/>
    <x v="0"/>
  </r>
  <r>
    <s v="24452144"/>
    <x v="0"/>
  </r>
  <r>
    <s v="24452123"/>
    <x v="0"/>
  </r>
  <r>
    <s v="24435433"/>
    <x v="0"/>
  </r>
  <r>
    <s v="24435424"/>
    <x v="0"/>
  </r>
  <r>
    <s v="24435422"/>
    <x v="0"/>
  </r>
  <r>
    <s v="24435344"/>
    <x v="0"/>
  </r>
  <r>
    <s v="24435315"/>
    <x v="0"/>
  </r>
  <r>
    <s v="24435309"/>
    <x v="0"/>
  </r>
  <r>
    <s v="24435222"/>
    <x v="0"/>
  </r>
  <r>
    <s v="24435163"/>
    <x v="0"/>
  </r>
  <r>
    <s v="24435066"/>
    <x v="0"/>
  </r>
  <r>
    <s v="24435048"/>
    <x v="0"/>
  </r>
  <r>
    <s v="24435027"/>
    <x v="0"/>
  </r>
  <r>
    <s v="24434930"/>
    <x v="0"/>
  </r>
  <r>
    <s v="24434929"/>
    <x v="0"/>
  </r>
  <r>
    <s v="24434902"/>
    <x v="0"/>
  </r>
  <r>
    <s v="24434837"/>
    <x v="0"/>
  </r>
  <r>
    <s v="24434819"/>
    <x v="0"/>
  </r>
  <r>
    <s v="24434704"/>
    <x v="0"/>
  </r>
  <r>
    <s v="24434700"/>
    <x v="0"/>
  </r>
  <r>
    <s v="24434670"/>
    <x v="0"/>
  </r>
  <r>
    <s v="24434663"/>
    <x v="0"/>
  </r>
  <r>
    <s v="24434560"/>
    <x v="0"/>
  </r>
  <r>
    <s v="24434550"/>
    <x v="0"/>
  </r>
  <r>
    <s v="24434540"/>
    <x v="0"/>
  </r>
  <r>
    <s v="24434359"/>
    <x v="0"/>
  </r>
  <r>
    <s v="24434277"/>
    <x v="0"/>
  </r>
  <r>
    <s v="24434269"/>
    <x v="0"/>
  </r>
  <r>
    <s v="24434129"/>
    <x v="0"/>
  </r>
  <r>
    <s v="24434099"/>
    <x v="0"/>
  </r>
  <r>
    <s v="24434000"/>
    <x v="0"/>
  </r>
  <r>
    <s v="24433966"/>
    <x v="0"/>
  </r>
  <r>
    <s v="24433955"/>
    <x v="0"/>
  </r>
  <r>
    <s v="24433917"/>
    <x v="0"/>
  </r>
  <r>
    <s v="24433902"/>
    <x v="0"/>
  </r>
  <r>
    <s v="24433893"/>
    <x v="0"/>
  </r>
  <r>
    <s v="24433863"/>
    <x v="0"/>
  </r>
  <r>
    <s v="24433860"/>
    <x v="0"/>
  </r>
  <r>
    <s v="24433815"/>
    <x v="0"/>
  </r>
  <r>
    <s v="24433789"/>
    <x v="0"/>
  </r>
  <r>
    <s v="24433777"/>
    <x v="0"/>
  </r>
  <r>
    <s v="24433766"/>
    <x v="0"/>
  </r>
  <r>
    <s v="24433755"/>
    <x v="0"/>
  </r>
  <r>
    <s v="24433743"/>
    <x v="0"/>
  </r>
  <r>
    <s v="24433735"/>
    <x v="0"/>
  </r>
  <r>
    <s v="24433731"/>
    <x v="0"/>
  </r>
  <r>
    <s v="24428950"/>
    <x v="0"/>
  </r>
  <r>
    <s v="24428851"/>
    <x v="0"/>
  </r>
  <r>
    <s v="24428808"/>
    <x v="0"/>
  </r>
  <r>
    <s v="24405021"/>
    <x v="0"/>
  </r>
  <r>
    <s v="24405013"/>
    <x v="0"/>
  </r>
  <r>
    <s v="24405001"/>
    <x v="0"/>
  </r>
  <r>
    <s v="24404976"/>
    <x v="0"/>
  </r>
  <r>
    <s v="24404921"/>
    <x v="0"/>
  </r>
  <r>
    <s v="24404824"/>
    <x v="0"/>
  </r>
  <r>
    <s v="24404811"/>
    <x v="0"/>
  </r>
  <r>
    <s v="24404672"/>
    <x v="0"/>
  </r>
  <r>
    <s v="24404606"/>
    <x v="0"/>
  </r>
  <r>
    <s v="24404588"/>
    <x v="0"/>
  </r>
  <r>
    <s v="24404578"/>
    <x v="0"/>
  </r>
  <r>
    <s v="24404536"/>
    <x v="0"/>
  </r>
  <r>
    <s v="24404535"/>
    <x v="0"/>
  </r>
  <r>
    <s v="24404531"/>
    <x v="0"/>
  </r>
  <r>
    <s v="24401687"/>
    <x v="0"/>
  </r>
  <r>
    <s v="24400098"/>
    <x v="0"/>
  </r>
  <r>
    <s v="24400096"/>
    <x v="0"/>
  </r>
  <r>
    <s v="24400058"/>
    <x v="0"/>
  </r>
  <r>
    <s v="24399966"/>
    <x v="0"/>
  </r>
  <r>
    <s v="24399917"/>
    <x v="0"/>
  </r>
  <r>
    <s v="24399916"/>
    <x v="0"/>
  </r>
  <r>
    <s v="24399865"/>
    <x v="0"/>
  </r>
  <r>
    <s v="24399842"/>
    <x v="0"/>
  </r>
  <r>
    <s v="24389668"/>
    <x v="0"/>
  </r>
  <r>
    <s v="24389524"/>
    <x v="0"/>
  </r>
  <r>
    <s v="24389481"/>
    <x v="0"/>
  </r>
  <r>
    <s v="24389446"/>
    <x v="0"/>
  </r>
  <r>
    <s v="24389374"/>
    <x v="0"/>
  </r>
  <r>
    <s v="24383602"/>
    <x v="0"/>
  </r>
  <r>
    <s v="24383593"/>
    <x v="0"/>
  </r>
  <r>
    <s v="24383562"/>
    <x v="0"/>
  </r>
  <r>
    <s v="24383543"/>
    <x v="0"/>
  </r>
  <r>
    <s v="24383494"/>
    <x v="0"/>
  </r>
  <r>
    <s v="24383492"/>
    <x v="0"/>
  </r>
  <r>
    <s v="24383459"/>
    <x v="0"/>
  </r>
  <r>
    <s v="24383457"/>
    <x v="0"/>
  </r>
  <r>
    <s v="24383414"/>
    <x v="0"/>
  </r>
  <r>
    <s v="24382619"/>
    <x v="0"/>
  </r>
  <r>
    <s v="24382577"/>
    <x v="0"/>
  </r>
  <r>
    <s v="24382557"/>
    <x v="0"/>
  </r>
  <r>
    <s v="24382488"/>
    <x v="0"/>
  </r>
  <r>
    <s v="24382476"/>
    <x v="0"/>
  </r>
  <r>
    <s v="24382415"/>
    <x v="0"/>
  </r>
  <r>
    <s v="24382357"/>
    <x v="0"/>
  </r>
  <r>
    <s v="24382330"/>
    <x v="0"/>
  </r>
  <r>
    <s v="24382234"/>
    <x v="0"/>
  </r>
  <r>
    <s v="24382194"/>
    <x v="0"/>
  </r>
  <r>
    <s v="24382144"/>
    <x v="0"/>
  </r>
  <r>
    <s v="24382138"/>
    <x v="0"/>
  </r>
  <r>
    <s v="24382118"/>
    <x v="0"/>
  </r>
  <r>
    <s v="24382099"/>
    <x v="0"/>
  </r>
  <r>
    <s v="24382048"/>
    <x v="0"/>
  </r>
  <r>
    <s v="24382043"/>
    <x v="0"/>
  </r>
  <r>
    <s v="24382040"/>
    <x v="0"/>
  </r>
  <r>
    <s v="24381961"/>
    <x v="0"/>
  </r>
  <r>
    <s v="24381895"/>
    <x v="0"/>
  </r>
  <r>
    <s v="24381870"/>
    <x v="0"/>
  </r>
  <r>
    <s v="24381819"/>
    <x v="0"/>
  </r>
  <r>
    <s v="24381800"/>
    <x v="0"/>
  </r>
  <r>
    <s v="24381797"/>
    <x v="0"/>
  </r>
  <r>
    <s v="24380800"/>
    <x v="0"/>
  </r>
  <r>
    <s v="24380648"/>
    <x v="0"/>
  </r>
  <r>
    <s v="24380621"/>
    <x v="0"/>
  </r>
  <r>
    <s v="24372658"/>
    <x v="0"/>
  </r>
  <r>
    <s v="24372612"/>
    <x v="0"/>
  </r>
  <r>
    <s v="24372607"/>
    <x v="0"/>
  </r>
  <r>
    <s v="24369288"/>
    <x v="0"/>
  </r>
  <r>
    <s v="24369136"/>
    <x v="0"/>
  </r>
  <r>
    <s v="24369041"/>
    <x v="0"/>
  </r>
  <r>
    <s v="24364087"/>
    <x v="0"/>
  </r>
  <r>
    <s v="24354076"/>
    <x v="0"/>
  </r>
  <r>
    <s v="24354062"/>
    <x v="0"/>
  </r>
  <r>
    <s v="24354029"/>
    <x v="0"/>
  </r>
  <r>
    <s v="24353883"/>
    <x v="0"/>
  </r>
  <r>
    <s v="24353838"/>
    <x v="0"/>
  </r>
  <r>
    <s v="24353660"/>
    <x v="0"/>
  </r>
  <r>
    <s v="24353632"/>
    <x v="0"/>
  </r>
  <r>
    <s v="24353488"/>
    <x v="0"/>
  </r>
  <r>
    <s v="24351349"/>
    <x v="0"/>
  </r>
  <r>
    <s v="24351301"/>
    <x v="0"/>
  </r>
  <r>
    <s v="24351289"/>
    <x v="0"/>
  </r>
  <r>
    <s v="24351263"/>
    <x v="0"/>
  </r>
  <r>
    <s v="24340622"/>
    <x v="0"/>
  </r>
  <r>
    <s v="24340596"/>
    <x v="0"/>
  </r>
  <r>
    <s v="24340418"/>
    <x v="0"/>
  </r>
  <r>
    <s v="24340377"/>
    <x v="0"/>
  </r>
  <r>
    <s v="24340263"/>
    <x v="0"/>
  </r>
  <r>
    <s v="24340123"/>
    <x v="0"/>
  </r>
  <r>
    <s v="24340104"/>
    <x v="0"/>
  </r>
  <r>
    <s v="24340081"/>
    <x v="0"/>
  </r>
  <r>
    <s v="24339990"/>
    <x v="0"/>
  </r>
  <r>
    <s v="24339958"/>
    <x v="0"/>
  </r>
  <r>
    <s v="24339920"/>
    <x v="0"/>
  </r>
  <r>
    <s v="24339852"/>
    <x v="0"/>
  </r>
  <r>
    <s v="24325031"/>
    <x v="0"/>
  </r>
  <r>
    <s v="24324981"/>
    <x v="0"/>
  </r>
  <r>
    <s v="24324955"/>
    <x v="0"/>
  </r>
  <r>
    <s v="24324954"/>
    <x v="0"/>
  </r>
  <r>
    <s v="24324935"/>
    <x v="0"/>
  </r>
  <r>
    <s v="24324876"/>
    <x v="0"/>
  </r>
  <r>
    <s v="24324875"/>
    <x v="0"/>
  </r>
  <r>
    <s v="24324704"/>
    <x v="0"/>
  </r>
  <r>
    <s v="24324700"/>
    <x v="0"/>
  </r>
  <r>
    <s v="24324694"/>
    <x v="0"/>
  </r>
  <r>
    <s v="24324608"/>
    <x v="0"/>
  </r>
  <r>
    <s v="24324517"/>
    <x v="0"/>
  </r>
  <r>
    <s v="24324495"/>
    <x v="0"/>
  </r>
  <r>
    <s v="24324424"/>
    <x v="0"/>
  </r>
  <r>
    <s v="24324419"/>
    <x v="0"/>
  </r>
  <r>
    <s v="24324190"/>
    <x v="0"/>
  </r>
  <r>
    <s v="24324185"/>
    <x v="0"/>
  </r>
  <r>
    <s v="24324169"/>
    <x v="0"/>
  </r>
  <r>
    <s v="24324115"/>
    <x v="0"/>
  </r>
  <r>
    <s v="24324072"/>
    <x v="0"/>
  </r>
  <r>
    <s v="24323857"/>
    <x v="0"/>
  </r>
  <r>
    <s v="24323818"/>
    <x v="0"/>
  </r>
  <r>
    <s v="24323817"/>
    <x v="0"/>
  </r>
  <r>
    <s v="24323798"/>
    <x v="0"/>
  </r>
  <r>
    <s v="24323415"/>
    <x v="0"/>
  </r>
  <r>
    <s v="24323365"/>
    <x v="0"/>
  </r>
  <r>
    <s v="24323333"/>
    <x v="0"/>
  </r>
  <r>
    <s v="24323312"/>
    <x v="0"/>
  </r>
  <r>
    <s v="24323256"/>
    <x v="0"/>
  </r>
  <r>
    <s v="24323238"/>
    <x v="0"/>
  </r>
  <r>
    <s v="24323167"/>
    <x v="0"/>
  </r>
  <r>
    <s v="24323154"/>
    <x v="0"/>
  </r>
  <r>
    <s v="24323125"/>
    <x v="0"/>
  </r>
  <r>
    <s v="24323077"/>
    <x v="0"/>
  </r>
  <r>
    <s v="24323027"/>
    <x v="0"/>
  </r>
  <r>
    <s v="24322971"/>
    <x v="0"/>
  </r>
  <r>
    <s v="24322968"/>
    <x v="0"/>
  </r>
  <r>
    <s v="24322612"/>
    <x v="0"/>
  </r>
  <r>
    <s v="24322524"/>
    <x v="0"/>
  </r>
  <r>
    <s v="24322377"/>
    <x v="0"/>
  </r>
  <r>
    <s v="24322331"/>
    <x v="0"/>
  </r>
  <r>
    <s v="24322271"/>
    <x v="0"/>
  </r>
  <r>
    <s v="24322153"/>
    <x v="0"/>
  </r>
  <r>
    <s v="24322081"/>
    <x v="0"/>
  </r>
  <r>
    <s v="24322050"/>
    <x v="0"/>
  </r>
  <r>
    <s v="24322008"/>
    <x v="0"/>
  </r>
  <r>
    <s v="24322005"/>
    <x v="0"/>
  </r>
  <r>
    <s v="24322004"/>
    <x v="0"/>
  </r>
  <r>
    <s v="24321976"/>
    <x v="0"/>
  </r>
  <r>
    <s v="24321919"/>
    <x v="0"/>
  </r>
  <r>
    <s v="24321854"/>
    <x v="0"/>
  </r>
  <r>
    <s v="24321769"/>
    <x v="0"/>
  </r>
  <r>
    <s v="24321658"/>
    <x v="0"/>
  </r>
  <r>
    <s v="24321629"/>
    <x v="0"/>
  </r>
  <r>
    <s v="24321503"/>
    <x v="0"/>
  </r>
  <r>
    <s v="24321407"/>
    <x v="0"/>
  </r>
  <r>
    <s v="24321308"/>
    <x v="0"/>
  </r>
  <r>
    <s v="24321236"/>
    <x v="0"/>
  </r>
  <r>
    <s v="24321049"/>
    <x v="0"/>
  </r>
  <r>
    <s v="24321015"/>
    <x v="0"/>
  </r>
  <r>
    <s v="24320968"/>
    <x v="0"/>
  </r>
  <r>
    <s v="24320906"/>
    <x v="0"/>
  </r>
  <r>
    <s v="24320885"/>
    <x v="0"/>
  </r>
  <r>
    <s v="24320845"/>
    <x v="0"/>
  </r>
  <r>
    <s v="24320836"/>
    <x v="0"/>
  </r>
  <r>
    <s v="24320794"/>
    <x v="0"/>
  </r>
  <r>
    <s v="24320775"/>
    <x v="0"/>
  </r>
  <r>
    <s v="24320747"/>
    <x v="0"/>
  </r>
  <r>
    <s v="24320371"/>
    <x v="0"/>
  </r>
  <r>
    <s v="24320098"/>
    <x v="0"/>
  </r>
  <r>
    <s v="24320089"/>
    <x v="0"/>
  </r>
  <r>
    <s v="24319921"/>
    <x v="0"/>
  </r>
  <r>
    <s v="24319730"/>
    <x v="0"/>
  </r>
  <r>
    <s v="24319658"/>
    <x v="0"/>
  </r>
  <r>
    <s v="24319640"/>
    <x v="0"/>
  </r>
  <r>
    <s v="24319564"/>
    <x v="0"/>
  </r>
  <r>
    <s v="24319509"/>
    <x v="0"/>
  </r>
  <r>
    <s v="24319404"/>
    <x v="0"/>
  </r>
  <r>
    <s v="24319232"/>
    <x v="0"/>
  </r>
  <r>
    <s v="24319180"/>
    <x v="0"/>
  </r>
  <r>
    <s v="24319140"/>
    <x v="0"/>
  </r>
  <r>
    <s v="24319102"/>
    <x v="0"/>
  </r>
  <r>
    <s v="24319074"/>
    <x v="0"/>
  </r>
  <r>
    <s v="24319020"/>
    <x v="0"/>
  </r>
  <r>
    <s v="24318977"/>
    <x v="0"/>
  </r>
  <r>
    <s v="24318771"/>
    <x v="0"/>
  </r>
  <r>
    <s v="24318752"/>
    <x v="0"/>
  </r>
  <r>
    <s v="24318655"/>
    <x v="0"/>
  </r>
  <r>
    <s v="24318622"/>
    <x v="0"/>
  </r>
  <r>
    <s v="24318541"/>
    <x v="0"/>
  </r>
  <r>
    <s v="24318530"/>
    <x v="0"/>
  </r>
  <r>
    <s v="24318442"/>
    <x v="0"/>
  </r>
  <r>
    <s v="24318333"/>
    <x v="0"/>
  </r>
  <r>
    <s v="24318187"/>
    <x v="0"/>
  </r>
  <r>
    <s v="24318184"/>
    <x v="0"/>
  </r>
  <r>
    <s v="24318118"/>
    <x v="0"/>
  </r>
  <r>
    <s v="24318075"/>
    <x v="0"/>
  </r>
  <r>
    <s v="24318068"/>
    <x v="0"/>
  </r>
  <r>
    <s v="24317941"/>
    <x v="0"/>
  </r>
  <r>
    <s v="24317796"/>
    <x v="0"/>
  </r>
  <r>
    <s v="24317667"/>
    <x v="0"/>
  </r>
  <r>
    <s v="24317658"/>
    <x v="0"/>
  </r>
  <r>
    <s v="24317579"/>
    <x v="0"/>
  </r>
  <r>
    <s v="24317553"/>
    <x v="0"/>
  </r>
  <r>
    <s v="24317427"/>
    <x v="0"/>
  </r>
  <r>
    <s v="24317334"/>
    <x v="0"/>
  </r>
  <r>
    <s v="24317116"/>
    <x v="0"/>
  </r>
  <r>
    <s v="24317096"/>
    <x v="0"/>
  </r>
  <r>
    <s v="24317086"/>
    <x v="0"/>
  </r>
  <r>
    <s v="24317073"/>
    <x v="0"/>
  </r>
  <r>
    <s v="24317019"/>
    <x v="0"/>
  </r>
  <r>
    <s v="24317007"/>
    <x v="0"/>
  </r>
  <r>
    <s v="24316937"/>
    <x v="0"/>
  </r>
  <r>
    <s v="24316920"/>
    <x v="0"/>
  </r>
  <r>
    <s v="24316919"/>
    <x v="0"/>
  </r>
  <r>
    <s v="24316760"/>
    <x v="0"/>
  </r>
  <r>
    <s v="24316728"/>
    <x v="0"/>
  </r>
  <r>
    <s v="24316642"/>
    <x v="0"/>
  </r>
  <r>
    <s v="24316633"/>
    <x v="0"/>
  </r>
  <r>
    <s v="24316602"/>
    <x v="0"/>
  </r>
  <r>
    <s v="24316413"/>
    <x v="0"/>
  </r>
  <r>
    <s v="24316390"/>
    <x v="0"/>
  </r>
  <r>
    <s v="24316279"/>
    <x v="0"/>
  </r>
  <r>
    <s v="24316265"/>
    <x v="0"/>
  </r>
  <r>
    <s v="24316246"/>
    <x v="0"/>
  </r>
  <r>
    <s v="24316226"/>
    <x v="0"/>
  </r>
  <r>
    <s v="24316217"/>
    <x v="0"/>
  </r>
  <r>
    <s v="24316201"/>
    <x v="0"/>
  </r>
  <r>
    <s v="24316192"/>
    <x v="0"/>
  </r>
  <r>
    <s v="24316150"/>
    <x v="0"/>
  </r>
  <r>
    <s v="24316056"/>
    <x v="0"/>
  </r>
  <r>
    <s v="24316012"/>
    <x v="0"/>
  </r>
  <r>
    <s v="24315897"/>
    <x v="0"/>
  </r>
  <r>
    <s v="24315884"/>
    <x v="0"/>
  </r>
  <r>
    <s v="24315774"/>
    <x v="0"/>
  </r>
  <r>
    <s v="24315759"/>
    <x v="0"/>
  </r>
  <r>
    <s v="24315696"/>
    <x v="0"/>
  </r>
  <r>
    <s v="24315537"/>
    <x v="0"/>
  </r>
  <r>
    <s v="24315527"/>
    <x v="0"/>
  </r>
  <r>
    <s v="24315514"/>
    <x v="0"/>
  </r>
  <r>
    <s v="24315472"/>
    <x v="0"/>
  </r>
  <r>
    <s v="24315422"/>
    <x v="0"/>
  </r>
  <r>
    <s v="24315344"/>
    <x v="0"/>
  </r>
  <r>
    <s v="24315270"/>
    <x v="0"/>
  </r>
  <r>
    <s v="24315206"/>
    <x v="0"/>
  </r>
  <r>
    <s v="24314937"/>
    <x v="0"/>
  </r>
  <r>
    <s v="24314816"/>
    <x v="0"/>
  </r>
  <r>
    <s v="24314759"/>
    <x v="0"/>
  </r>
  <r>
    <s v="24314724"/>
    <x v="0"/>
  </r>
  <r>
    <s v="24314636"/>
    <x v="0"/>
  </r>
  <r>
    <s v="24314329"/>
    <x v="0"/>
  </r>
  <r>
    <s v="24314066"/>
    <x v="0"/>
  </r>
  <r>
    <s v="24313946"/>
    <x v="0"/>
  </r>
  <r>
    <s v="24313911"/>
    <x v="0"/>
  </r>
  <r>
    <s v="24313756"/>
    <x v="0"/>
  </r>
  <r>
    <s v="24313711"/>
    <x v="0"/>
  </r>
  <r>
    <s v="24313696"/>
    <x v="0"/>
  </r>
  <r>
    <s v="24313677"/>
    <x v="0"/>
  </r>
  <r>
    <s v="24313598"/>
    <x v="0"/>
  </r>
  <r>
    <s v="24313430"/>
    <x v="0"/>
  </r>
  <r>
    <s v="24313280"/>
    <x v="0"/>
  </r>
  <r>
    <s v="24313269"/>
    <x v="0"/>
  </r>
  <r>
    <s v="24313102"/>
    <x v="0"/>
  </r>
  <r>
    <s v="24313099"/>
    <x v="0"/>
  </r>
  <r>
    <s v="24313068"/>
    <x v="0"/>
  </r>
  <r>
    <s v="24312756"/>
    <x v="0"/>
  </r>
  <r>
    <s v="24312507"/>
    <x v="0"/>
  </r>
  <r>
    <s v="24312401"/>
    <x v="0"/>
  </r>
  <r>
    <s v="24312258"/>
    <x v="0"/>
  </r>
  <r>
    <s v="24312229"/>
    <x v="0"/>
  </r>
  <r>
    <s v="24312147"/>
    <x v="0"/>
  </r>
  <r>
    <s v="24311953"/>
    <x v="0"/>
  </r>
  <r>
    <s v="24311950"/>
    <x v="0"/>
  </r>
  <r>
    <s v="24311936"/>
    <x v="0"/>
  </r>
  <r>
    <s v="24311878"/>
    <x v="0"/>
  </r>
  <r>
    <s v="24311712"/>
    <x v="0"/>
  </r>
  <r>
    <s v="24311625"/>
    <x v="0"/>
  </r>
  <r>
    <s v="24311621"/>
    <x v="0"/>
  </r>
  <r>
    <s v="24311608"/>
    <x v="0"/>
  </r>
  <r>
    <s v="24311514"/>
    <x v="0"/>
  </r>
  <r>
    <s v="24311455"/>
    <x v="0"/>
  </r>
  <r>
    <s v="24311310"/>
    <x v="0"/>
  </r>
  <r>
    <s v="24311256"/>
    <x v="0"/>
  </r>
  <r>
    <s v="24311235"/>
    <x v="0"/>
  </r>
  <r>
    <s v="24311228"/>
    <x v="0"/>
  </r>
  <r>
    <s v="24311173"/>
    <x v="0"/>
  </r>
  <r>
    <s v="24311119"/>
    <x v="0"/>
  </r>
  <r>
    <s v="24310946"/>
    <x v="0"/>
  </r>
  <r>
    <s v="24310934"/>
    <x v="0"/>
  </r>
  <r>
    <s v="24310924"/>
    <x v="0"/>
  </r>
  <r>
    <s v="24310899"/>
    <x v="0"/>
  </r>
  <r>
    <s v="24310821"/>
    <x v="0"/>
  </r>
  <r>
    <s v="24310797"/>
    <x v="0"/>
  </r>
  <r>
    <s v="24310776"/>
    <x v="0"/>
  </r>
  <r>
    <s v="24310706"/>
    <x v="0"/>
  </r>
  <r>
    <s v="24310697"/>
    <x v="0"/>
  </r>
  <r>
    <s v="24310639"/>
    <x v="0"/>
  </r>
  <r>
    <s v="24310591"/>
    <x v="0"/>
  </r>
  <r>
    <s v="24310573"/>
    <x v="0"/>
  </r>
  <r>
    <s v="24310532"/>
    <x v="0"/>
  </r>
  <r>
    <s v="24310504"/>
    <x v="0"/>
  </r>
  <r>
    <s v="24310340"/>
    <x v="0"/>
  </r>
  <r>
    <s v="24310332"/>
    <x v="0"/>
  </r>
  <r>
    <s v="24310293"/>
    <x v="0"/>
  </r>
  <r>
    <s v="24310255"/>
    <x v="0"/>
  </r>
  <r>
    <s v="24310228"/>
    <x v="0"/>
  </r>
  <r>
    <s v="24310185"/>
    <x v="0"/>
  </r>
  <r>
    <s v="24310157"/>
    <x v="0"/>
  </r>
  <r>
    <s v="24310104"/>
    <x v="0"/>
  </r>
  <r>
    <s v="24310098"/>
    <x v="0"/>
  </r>
  <r>
    <s v="24310080"/>
    <x v="0"/>
  </r>
  <r>
    <s v="24310026"/>
    <x v="0"/>
  </r>
  <r>
    <s v="24310018"/>
    <x v="0"/>
  </r>
  <r>
    <s v="24309993"/>
    <x v="0"/>
  </r>
  <r>
    <s v="24309943"/>
    <x v="0"/>
  </r>
  <r>
    <s v="24309881"/>
    <x v="0"/>
  </r>
  <r>
    <s v="24309832"/>
    <x v="0"/>
  </r>
  <r>
    <s v="24309768"/>
    <x v="0"/>
  </r>
  <r>
    <s v="24309760"/>
    <x v="0"/>
  </r>
  <r>
    <s v="24309648"/>
    <x v="0"/>
  </r>
  <r>
    <s v="24309627"/>
    <x v="0"/>
  </r>
  <r>
    <s v="24309585"/>
    <x v="0"/>
  </r>
  <r>
    <s v="24309542"/>
    <x v="0"/>
  </r>
  <r>
    <s v="24309480"/>
    <x v="0"/>
  </r>
  <r>
    <s v="24309436"/>
    <x v="0"/>
  </r>
  <r>
    <s v="24309366"/>
    <x v="0"/>
  </r>
  <r>
    <s v="24309350"/>
    <x v="0"/>
  </r>
  <r>
    <s v="24309259"/>
    <x v="0"/>
  </r>
  <r>
    <s v="24309046"/>
    <x v="0"/>
  </r>
  <r>
    <s v="24308946"/>
    <x v="0"/>
  </r>
  <r>
    <s v="24308943"/>
    <x v="0"/>
  </r>
  <r>
    <s v="24308932"/>
    <x v="0"/>
  </r>
  <r>
    <s v="24308859"/>
    <x v="0"/>
  </r>
  <r>
    <s v="24308840"/>
    <x v="0"/>
  </r>
  <r>
    <s v="24308839"/>
    <x v="0"/>
  </r>
  <r>
    <s v="24308729"/>
    <x v="0"/>
  </r>
  <r>
    <s v="24308527"/>
    <x v="0"/>
  </r>
  <r>
    <s v="24308512"/>
    <x v="0"/>
  </r>
  <r>
    <s v="24308461"/>
    <x v="0"/>
  </r>
  <r>
    <s v="24308314"/>
    <x v="0"/>
  </r>
  <r>
    <s v="24308310"/>
    <x v="0"/>
  </r>
  <r>
    <s v="24308237"/>
    <x v="0"/>
  </r>
  <r>
    <s v="24308150"/>
    <x v="0"/>
  </r>
  <r>
    <s v="24308072"/>
    <x v="0"/>
  </r>
  <r>
    <s v="24307991"/>
    <x v="0"/>
  </r>
  <r>
    <s v="24307987"/>
    <x v="0"/>
  </r>
  <r>
    <s v="24307972"/>
    <x v="0"/>
  </r>
  <r>
    <s v="24307952"/>
    <x v="0"/>
  </r>
  <r>
    <s v="24307900"/>
    <x v="0"/>
  </r>
  <r>
    <s v="24307740"/>
    <x v="0"/>
  </r>
  <r>
    <s v="24307611"/>
    <x v="0"/>
  </r>
  <r>
    <s v="24307592"/>
    <x v="0"/>
  </r>
  <r>
    <s v="24307359"/>
    <x v="0"/>
  </r>
  <r>
    <s v="24307064"/>
    <x v="0"/>
  </r>
  <r>
    <s v="24307034"/>
    <x v="0"/>
  </r>
  <r>
    <s v="24306963"/>
    <x v="0"/>
  </r>
  <r>
    <s v="24306954"/>
    <x v="0"/>
  </r>
  <r>
    <s v="24306876"/>
    <x v="0"/>
  </r>
  <r>
    <s v="24306835"/>
    <x v="0"/>
  </r>
  <r>
    <s v="24306738"/>
    <x v="0"/>
  </r>
  <r>
    <s v="24306721"/>
    <x v="0"/>
  </r>
  <r>
    <s v="24306720"/>
    <x v="0"/>
  </r>
  <r>
    <s v="24306693"/>
    <x v="0"/>
  </r>
  <r>
    <s v="24306687"/>
    <x v="0"/>
  </r>
  <r>
    <s v="24306554"/>
    <x v="0"/>
  </r>
  <r>
    <s v="24306540"/>
    <x v="0"/>
  </r>
  <r>
    <s v="24306522"/>
    <x v="0"/>
  </r>
  <r>
    <s v="24306494"/>
    <x v="0"/>
  </r>
  <r>
    <s v="24306372"/>
    <x v="0"/>
  </r>
  <r>
    <s v="24306335"/>
    <x v="0"/>
  </r>
  <r>
    <s v="24306293"/>
    <x v="0"/>
  </r>
  <r>
    <s v="24306292"/>
    <x v="0"/>
  </r>
  <r>
    <s v="24306257"/>
    <x v="0"/>
  </r>
  <r>
    <s v="24305671"/>
    <x v="0"/>
  </r>
  <r>
    <s v="24305651"/>
    <x v="0"/>
  </r>
  <r>
    <s v="24305613"/>
    <x v="0"/>
  </r>
  <r>
    <s v="24305551"/>
    <x v="0"/>
  </r>
  <r>
    <s v="24305506"/>
    <x v="0"/>
  </r>
  <r>
    <s v="24305430"/>
    <x v="0"/>
  </r>
  <r>
    <s v="24305089"/>
    <x v="0"/>
  </r>
  <r>
    <s v="24305003"/>
    <x v="0"/>
  </r>
  <r>
    <s v="24304957"/>
    <x v="0"/>
  </r>
  <r>
    <s v="24304951"/>
    <x v="0"/>
  </r>
  <r>
    <s v="24304950"/>
    <x v="0"/>
  </r>
  <r>
    <s v="24304939"/>
    <x v="0"/>
  </r>
  <r>
    <s v="24304716"/>
    <x v="0"/>
  </r>
  <r>
    <s v="24304670"/>
    <x v="0"/>
  </r>
  <r>
    <s v="24304591"/>
    <x v="0"/>
  </r>
  <r>
    <s v="24304447"/>
    <x v="0"/>
  </r>
  <r>
    <s v="24304251"/>
    <x v="0"/>
  </r>
  <r>
    <s v="24304067"/>
    <x v="0"/>
  </r>
  <r>
    <s v="24304046"/>
    <x v="0"/>
  </r>
  <r>
    <s v="24304033"/>
    <x v="0"/>
  </r>
  <r>
    <s v="24303988"/>
    <x v="0"/>
  </r>
  <r>
    <s v="24303985"/>
    <x v="0"/>
  </r>
  <r>
    <s v="24303973"/>
    <x v="0"/>
  </r>
  <r>
    <s v="24303970"/>
    <x v="0"/>
  </r>
  <r>
    <s v="24303926"/>
    <x v="0"/>
  </r>
  <r>
    <s v="24303901"/>
    <x v="0"/>
  </r>
  <r>
    <s v="24303753"/>
    <x v="0"/>
  </r>
  <r>
    <s v="24303749"/>
    <x v="0"/>
  </r>
  <r>
    <s v="24303707"/>
    <x v="0"/>
  </r>
  <r>
    <s v="24303679"/>
    <x v="0"/>
  </r>
  <r>
    <s v="24303661"/>
    <x v="0"/>
  </r>
  <r>
    <s v="24303620"/>
    <x v="0"/>
  </r>
  <r>
    <s v="24303613"/>
    <x v="0"/>
  </r>
  <r>
    <s v="24303582"/>
    <x v="0"/>
  </r>
  <r>
    <s v="24303581"/>
    <x v="0"/>
  </r>
  <r>
    <s v="24303562"/>
    <x v="0"/>
  </r>
  <r>
    <s v="24303520"/>
    <x v="0"/>
  </r>
  <r>
    <s v="24303517"/>
    <x v="0"/>
  </r>
  <r>
    <s v="24303514"/>
    <x v="0"/>
  </r>
  <r>
    <s v="24303502"/>
    <x v="0"/>
  </r>
  <r>
    <s v="24303494"/>
    <x v="0"/>
  </r>
  <r>
    <s v="24303465"/>
    <x v="0"/>
  </r>
  <r>
    <s v="24303463"/>
    <x v="0"/>
  </r>
  <r>
    <s v="24303456"/>
    <x v="0"/>
  </r>
  <r>
    <s v="24303452"/>
    <x v="0"/>
  </r>
  <r>
    <s v="24303439"/>
    <x v="0"/>
  </r>
  <r>
    <s v="24303433"/>
    <x v="0"/>
  </r>
  <r>
    <s v="24303406"/>
    <x v="0"/>
  </r>
  <r>
    <s v="24303398"/>
    <x v="0"/>
  </r>
  <r>
    <s v="24303298"/>
    <x v="0"/>
  </r>
  <r>
    <s v="24303260"/>
    <x v="0"/>
  </r>
  <r>
    <s v="24303248"/>
    <x v="0"/>
  </r>
  <r>
    <s v="24303187"/>
    <x v="0"/>
  </r>
  <r>
    <s v="24302614"/>
    <x v="0"/>
  </r>
  <r>
    <s v="24302085"/>
    <x v="0"/>
  </r>
  <r>
    <s v="24301471"/>
    <x v="0"/>
  </r>
  <r>
    <s v="24301462"/>
    <x v="0"/>
  </r>
  <r>
    <s v="24301405"/>
    <x v="0"/>
  </r>
  <r>
    <s v="24301401"/>
    <x v="0"/>
  </r>
  <r>
    <s v="24301382"/>
    <x v="0"/>
  </r>
  <r>
    <s v="24301380"/>
    <x v="0"/>
  </r>
  <r>
    <s v="24301346"/>
    <x v="0"/>
  </r>
  <r>
    <s v="24301330"/>
    <x v="0"/>
  </r>
  <r>
    <s v="24301092"/>
    <x v="0"/>
  </r>
  <r>
    <s v="24301078"/>
    <x v="0"/>
  </r>
  <r>
    <s v="24301050"/>
    <x v="0"/>
  </r>
  <r>
    <s v="24300998"/>
    <x v="0"/>
  </r>
  <r>
    <s v="24300969"/>
    <x v="0"/>
  </r>
  <r>
    <s v="24300949"/>
    <x v="0"/>
  </r>
  <r>
    <s v="24300941"/>
    <x v="0"/>
  </r>
  <r>
    <s v="24300895"/>
    <x v="0"/>
  </r>
  <r>
    <s v="24300819"/>
    <x v="0"/>
  </r>
  <r>
    <s v="24300795"/>
    <x v="0"/>
  </r>
  <r>
    <s v="24300726"/>
    <x v="0"/>
  </r>
  <r>
    <s v="24300713"/>
    <x v="0"/>
  </r>
  <r>
    <s v="24300661"/>
    <x v="0"/>
  </r>
  <r>
    <s v="24300502"/>
    <x v="0"/>
  </r>
  <r>
    <s v="24300457"/>
    <x v="0"/>
  </r>
  <r>
    <s v="24300130"/>
    <x v="0"/>
  </r>
  <r>
    <s v="24299991"/>
    <x v="0"/>
  </r>
  <r>
    <s v="24299867"/>
    <x v="0"/>
  </r>
  <r>
    <s v="24299791"/>
    <x v="0"/>
  </r>
  <r>
    <s v="24299634"/>
    <x v="0"/>
  </r>
  <r>
    <s v="24299628"/>
    <x v="0"/>
  </r>
  <r>
    <s v="24299578"/>
    <x v="0"/>
  </r>
  <r>
    <s v="24299505"/>
    <x v="0"/>
  </r>
  <r>
    <s v="24299503"/>
    <x v="0"/>
  </r>
  <r>
    <s v="24299351"/>
    <x v="0"/>
  </r>
  <r>
    <s v="24299282"/>
    <x v="0"/>
  </r>
  <r>
    <s v="24299105"/>
    <x v="0"/>
  </r>
  <r>
    <s v="24299072"/>
    <x v="0"/>
  </r>
  <r>
    <s v="24299064"/>
    <x v="0"/>
  </r>
  <r>
    <s v="24298903"/>
    <x v="0"/>
  </r>
  <r>
    <s v="24298657"/>
    <x v="0"/>
  </r>
  <r>
    <s v="24298532"/>
    <x v="0"/>
  </r>
  <r>
    <s v="24298520"/>
    <x v="0"/>
  </r>
  <r>
    <s v="24298478"/>
    <x v="0"/>
  </r>
  <r>
    <s v="24298430"/>
    <x v="0"/>
  </r>
  <r>
    <s v="24298413"/>
    <x v="0"/>
  </r>
  <r>
    <s v="24298402"/>
    <x v="0"/>
  </r>
  <r>
    <s v="24298248"/>
    <x v="0"/>
  </r>
  <r>
    <s v="24298148"/>
    <x v="0"/>
  </r>
  <r>
    <s v="24297934"/>
    <x v="0"/>
  </r>
  <r>
    <s v="24297773"/>
    <x v="0"/>
  </r>
  <r>
    <s v="24297750"/>
    <x v="0"/>
  </r>
  <r>
    <s v="24297611"/>
    <x v="0"/>
  </r>
  <r>
    <s v="24297497"/>
    <x v="0"/>
  </r>
  <r>
    <s v="24297476"/>
    <x v="0"/>
  </r>
  <r>
    <s v="24297110"/>
    <x v="0"/>
  </r>
  <r>
    <s v="24296977"/>
    <x v="0"/>
  </r>
  <r>
    <s v="24296881"/>
    <x v="0"/>
  </r>
  <r>
    <s v="24296873"/>
    <x v="0"/>
  </r>
  <r>
    <s v="24296870"/>
    <x v="0"/>
  </r>
  <r>
    <s v="24296780"/>
    <x v="0"/>
  </r>
  <r>
    <s v="24296746"/>
    <x v="0"/>
  </r>
  <r>
    <s v="24296742"/>
    <x v="0"/>
  </r>
  <r>
    <s v="24296721"/>
    <x v="0"/>
  </r>
  <r>
    <s v="24296567"/>
    <x v="0"/>
  </r>
  <r>
    <s v="24296315"/>
    <x v="0"/>
  </r>
  <r>
    <s v="24296307"/>
    <x v="0"/>
  </r>
  <r>
    <s v="24296161"/>
    <x v="0"/>
  </r>
  <r>
    <s v="24296089"/>
    <x v="0"/>
  </r>
  <r>
    <s v="24295924"/>
    <x v="0"/>
  </r>
  <r>
    <s v="24295706"/>
    <x v="0"/>
  </r>
  <r>
    <s v="24295600"/>
    <x v="0"/>
  </r>
  <r>
    <s v="24295577"/>
    <x v="0"/>
  </r>
  <r>
    <s v="24295348"/>
    <x v="0"/>
  </r>
  <r>
    <s v="24294870"/>
    <x v="0"/>
  </r>
  <r>
    <s v="24294682"/>
    <x v="0"/>
  </r>
  <r>
    <s v="24294529"/>
    <x v="0"/>
  </r>
  <r>
    <s v="24294299"/>
    <x v="0"/>
  </r>
  <r>
    <s v="24294121"/>
    <x v="0"/>
  </r>
  <r>
    <s v="24294079"/>
    <x v="0"/>
  </r>
  <r>
    <s v="24293988"/>
    <x v="0"/>
  </r>
  <r>
    <s v="24293894"/>
    <x v="0"/>
  </r>
  <r>
    <s v="24293888"/>
    <x v="0"/>
  </r>
  <r>
    <s v="24293745"/>
    <x v="0"/>
  </r>
  <r>
    <s v="24293657"/>
    <x v="0"/>
  </r>
  <r>
    <s v="24293318"/>
    <x v="0"/>
  </r>
  <r>
    <s v="24293084"/>
    <x v="0"/>
  </r>
  <r>
    <s v="24292348"/>
    <x v="0"/>
  </r>
  <r>
    <s v="24292333"/>
    <x v="0"/>
  </r>
  <r>
    <s v="24292327"/>
    <x v="0"/>
  </r>
  <r>
    <s v="24292188"/>
    <x v="0"/>
  </r>
  <r>
    <s v="24292108"/>
    <x v="0"/>
  </r>
  <r>
    <s v="24292106"/>
    <x v="0"/>
  </r>
  <r>
    <s v="24291831"/>
    <x v="0"/>
  </r>
  <r>
    <s v="24291596"/>
    <x v="0"/>
  </r>
  <r>
    <s v="24291587"/>
    <x v="0"/>
  </r>
  <r>
    <s v="24291432"/>
    <x v="0"/>
  </r>
  <r>
    <s v="24291340"/>
    <x v="0"/>
  </r>
  <r>
    <s v="24291170"/>
    <x v="0"/>
  </r>
  <r>
    <s v="24291107"/>
    <x v="0"/>
  </r>
  <r>
    <s v="24290679"/>
    <x v="0"/>
  </r>
  <r>
    <s v="24290222"/>
    <x v="0"/>
  </r>
  <r>
    <s v="24290197"/>
    <x v="0"/>
  </r>
  <r>
    <s v="24290181"/>
    <x v="0"/>
  </r>
  <r>
    <s v="24290125"/>
    <x v="0"/>
  </r>
  <r>
    <s v="24290084"/>
    <x v="0"/>
  </r>
  <r>
    <s v="24289960"/>
    <x v="0"/>
  </r>
  <r>
    <s v="24289876"/>
    <x v="0"/>
  </r>
  <r>
    <s v="24289767"/>
    <x v="0"/>
  </r>
  <r>
    <s v="24289652"/>
    <x v="0"/>
  </r>
  <r>
    <s v="24289411"/>
    <x v="0"/>
  </r>
  <r>
    <s v="24289313"/>
    <x v="0"/>
  </r>
  <r>
    <s v="24289055"/>
    <x v="0"/>
  </r>
  <r>
    <s v="24288931"/>
    <x v="0"/>
  </r>
  <r>
    <s v="24288619"/>
    <x v="0"/>
  </r>
  <r>
    <s v="24288495"/>
    <x v="0"/>
  </r>
  <r>
    <s v="24288333"/>
    <x v="0"/>
  </r>
  <r>
    <s v="24288127"/>
    <x v="0"/>
  </r>
  <r>
    <s v="24287967"/>
    <x v="0"/>
  </r>
  <r>
    <s v="24287955"/>
    <x v="0"/>
  </r>
  <r>
    <s v="24287927"/>
    <x v="0"/>
  </r>
  <r>
    <s v="24287925"/>
    <x v="0"/>
  </r>
  <r>
    <s v="24287818"/>
    <x v="0"/>
  </r>
  <r>
    <s v="24287667"/>
    <x v="0"/>
  </r>
  <r>
    <s v="24287462"/>
    <x v="0"/>
  </r>
  <r>
    <s v="24287273"/>
    <x v="0"/>
  </r>
  <r>
    <s v="24287030"/>
    <x v="0"/>
  </r>
  <r>
    <s v="24286898"/>
    <x v="0"/>
  </r>
  <r>
    <s v="24286838"/>
    <x v="0"/>
  </r>
  <r>
    <s v="24286220"/>
    <x v="0"/>
  </r>
  <r>
    <s v="24285574"/>
    <x v="0"/>
  </r>
  <r>
    <s v="24285456"/>
    <x v="0"/>
  </r>
  <r>
    <s v="24285401"/>
    <x v="0"/>
  </r>
  <r>
    <s v="24285367"/>
    <x v="0"/>
  </r>
  <r>
    <s v="24285088"/>
    <x v="0"/>
  </r>
  <r>
    <s v="24285066"/>
    <x v="0"/>
  </r>
  <r>
    <s v="24285034"/>
    <x v="0"/>
  </r>
  <r>
    <s v="24284644"/>
    <x v="0"/>
  </r>
  <r>
    <s v="24284574"/>
    <x v="0"/>
  </r>
  <r>
    <s v="24284526"/>
    <x v="0"/>
  </r>
  <r>
    <s v="24284277"/>
    <x v="0"/>
  </r>
  <r>
    <s v="24284231"/>
    <x v="0"/>
  </r>
  <r>
    <s v="24284153"/>
    <x v="0"/>
  </r>
  <r>
    <s v="24284118"/>
    <x v="0"/>
  </r>
  <r>
    <s v="24283845"/>
    <x v="0"/>
  </r>
  <r>
    <s v="24283819"/>
    <x v="0"/>
  </r>
  <r>
    <s v="24283734"/>
    <x v="0"/>
  </r>
  <r>
    <s v="24283656"/>
    <x v="0"/>
  </r>
  <r>
    <s v="24283552"/>
    <x v="0"/>
  </r>
  <r>
    <s v="24283389"/>
    <x v="0"/>
  </r>
  <r>
    <s v="24283383"/>
    <x v="0"/>
  </r>
  <r>
    <s v="24283269"/>
    <x v="0"/>
  </r>
  <r>
    <s v="24282800"/>
    <x v="0"/>
  </r>
  <r>
    <s v="24282625"/>
    <x v="0"/>
  </r>
  <r>
    <s v="24282077"/>
    <x v="0"/>
  </r>
  <r>
    <s v="24281568"/>
    <x v="0"/>
  </r>
  <r>
    <s v="24281439"/>
    <x v="0"/>
  </r>
  <r>
    <s v="24281277"/>
    <x v="0"/>
  </r>
  <r>
    <s v="24281250"/>
    <x v="0"/>
  </r>
  <r>
    <s v="24281030"/>
    <x v="0"/>
  </r>
  <r>
    <s v="24280868"/>
    <x v="0"/>
  </r>
  <r>
    <s v="24280749"/>
    <x v="0"/>
  </r>
  <r>
    <s v="24280529"/>
    <x v="0"/>
  </r>
  <r>
    <s v="24280517"/>
    <x v="0"/>
  </r>
  <r>
    <s v="24280190"/>
    <x v="0"/>
  </r>
  <r>
    <s v="24280073"/>
    <x v="0"/>
  </r>
  <r>
    <s v="24280030"/>
    <x v="0"/>
  </r>
  <r>
    <s v="24279847"/>
    <x v="0"/>
  </r>
  <r>
    <s v="24279585"/>
    <x v="0"/>
  </r>
  <r>
    <s v="24279498"/>
    <x v="0"/>
  </r>
  <r>
    <s v="24279493"/>
    <x v="0"/>
  </r>
  <r>
    <s v="24279452"/>
    <x v="0"/>
  </r>
  <r>
    <s v="24279310"/>
    <x v="0"/>
  </r>
  <r>
    <s v="24279291"/>
    <x v="0"/>
  </r>
  <r>
    <s v="24279231"/>
    <x v="0"/>
  </r>
  <r>
    <s v="24279148"/>
    <x v="0"/>
  </r>
  <r>
    <s v="24279133"/>
    <x v="0"/>
  </r>
  <r>
    <s v="24279032"/>
    <x v="0"/>
  </r>
  <r>
    <s v="24279009"/>
    <x v="0"/>
  </r>
  <r>
    <s v="24278315"/>
    <x v="0"/>
  </r>
  <r>
    <s v="24278282"/>
    <x v="0"/>
  </r>
  <r>
    <s v="24278187"/>
    <x v="0"/>
  </r>
  <r>
    <s v="24277894"/>
    <x v="0"/>
  </r>
  <r>
    <s v="24277636"/>
    <x v="0"/>
  </r>
  <r>
    <s v="24277456"/>
    <x v="0"/>
  </r>
  <r>
    <s v="24277401"/>
    <x v="0"/>
  </r>
  <r>
    <s v="24277228"/>
    <x v="0"/>
  </r>
  <r>
    <s v="24276948"/>
    <x v="0"/>
  </r>
  <r>
    <s v="24276712"/>
    <x v="0"/>
  </r>
  <r>
    <s v="24275816"/>
    <x v="0"/>
  </r>
  <r>
    <s v="24275448"/>
    <x v="0"/>
  </r>
  <r>
    <s v="24275274"/>
    <x v="0"/>
  </r>
  <r>
    <s v="24275127"/>
    <x v="0"/>
  </r>
  <r>
    <s v="24275051"/>
    <x v="0"/>
  </r>
  <r>
    <s v="20281230"/>
    <x v="0"/>
  </r>
  <r>
    <s v="21865474"/>
    <x v="0"/>
  </r>
  <r>
    <s v="20515390"/>
    <x v="0"/>
  </r>
  <r>
    <s v="20273102"/>
    <x v="0"/>
  </r>
  <r>
    <s v="21709336"/>
    <x v="0"/>
  </r>
  <r>
    <s v="20420883"/>
    <x v="0"/>
  </r>
  <r>
    <s v="21792611"/>
    <x v="0"/>
  </r>
  <r>
    <s v="21261225"/>
    <x v="0"/>
  </r>
  <r>
    <s v="20533557"/>
    <x v="0"/>
  </r>
  <r>
    <s v="20948758"/>
    <x v="0"/>
  </r>
  <r>
    <s v="20617865"/>
    <x v="0"/>
  </r>
  <r>
    <s v="20315274"/>
    <x v="0"/>
  </r>
  <r>
    <s v="20450295"/>
    <x v="0"/>
  </r>
  <r>
    <s v="20194493"/>
    <x v="0"/>
  </r>
  <r>
    <s v="21180170"/>
    <x v="0"/>
  </r>
  <r>
    <s v="20274863"/>
    <x v="0"/>
  </r>
  <r>
    <s v="20227094"/>
    <x v="0"/>
  </r>
  <r>
    <s v="20852061"/>
    <x v="0"/>
  </r>
  <r>
    <s v="20727072"/>
    <x v="0"/>
  </r>
  <r>
    <s v="20527884"/>
    <x v="0"/>
  </r>
  <r>
    <s v="21697826"/>
    <x v="0"/>
  </r>
  <r>
    <s v="21274612"/>
    <x v="0"/>
  </r>
  <r>
    <s v="20671262"/>
    <x v="0"/>
  </r>
  <r>
    <s v="20537623"/>
    <x v="0"/>
  </r>
  <r>
    <s v="20622725"/>
    <x v="0"/>
  </r>
  <r>
    <s v="21912804"/>
    <x v="0"/>
  </r>
  <r>
    <s v="21378198"/>
    <x v="0"/>
  </r>
  <r>
    <s v="21768330"/>
    <x v="0"/>
  </r>
  <r>
    <s v="20331431"/>
    <x v="0"/>
  </r>
  <r>
    <s v="20308805"/>
    <x v="0"/>
  </r>
  <r>
    <s v="20418035"/>
    <x v="0"/>
  </r>
  <r>
    <s v="20525318"/>
    <x v="0"/>
  </r>
  <r>
    <s v="21715664"/>
    <x v="0"/>
  </r>
  <r>
    <s v="21919788"/>
    <x v="0"/>
  </r>
  <r>
    <s v="21805335"/>
    <x v="0"/>
  </r>
  <r>
    <s v="20192601"/>
    <x v="0"/>
  </r>
  <r>
    <s v="21485287"/>
    <x v="0"/>
  </r>
  <r>
    <s v="20230293"/>
    <x v="0"/>
  </r>
  <r>
    <s v="20582466"/>
    <x v="0"/>
  </r>
  <r>
    <s v="21722573"/>
    <x v="0"/>
  </r>
  <r>
    <s v="21837669"/>
    <x v="0"/>
  </r>
  <r>
    <s v="20496329"/>
    <x v="0"/>
  </r>
  <r>
    <s v="20419739"/>
    <x v="0"/>
  </r>
  <r>
    <s v="21259286"/>
    <x v="0"/>
  </r>
  <r>
    <s v="21166860"/>
    <x v="0"/>
  </r>
  <r>
    <s v="21297631"/>
    <x v="0"/>
  </r>
  <r>
    <s v="20620982"/>
    <x v="0"/>
  </r>
  <r>
    <s v="21156009"/>
    <x v="0"/>
  </r>
  <r>
    <s v="20268770"/>
    <x v="0"/>
  </r>
  <r>
    <s v="20325214"/>
    <x v="0"/>
  </r>
  <r>
    <s v="21630493"/>
    <x v="0"/>
  </r>
  <r>
    <s v="20552885"/>
    <x v="0"/>
  </r>
  <r>
    <s v="21851919"/>
    <x v="0"/>
  </r>
  <r>
    <s v="21911659"/>
    <x v="0"/>
  </r>
  <r>
    <s v="20199870"/>
    <x v="0"/>
  </r>
  <r>
    <s v="20391613"/>
    <x v="0"/>
  </r>
  <r>
    <s v="20604837"/>
    <x v="0"/>
  </r>
  <r>
    <s v="21709343"/>
    <x v="0"/>
  </r>
  <r>
    <s v="20422487"/>
    <x v="0"/>
  </r>
  <r>
    <s v="20505334"/>
    <x v="0"/>
  </r>
  <r>
    <s v="20606785"/>
    <x v="0"/>
  </r>
  <r>
    <s v="20287815"/>
    <x v="0"/>
  </r>
  <r>
    <s v="24306426"/>
    <x v="0"/>
  </r>
  <r>
    <s v="21892410"/>
    <x v="0"/>
  </r>
  <r>
    <s v="24830601"/>
    <x v="0"/>
  </r>
  <r>
    <s v="21797185"/>
    <x v="0"/>
  </r>
  <r>
    <s v="20188466"/>
    <x v="0"/>
  </r>
  <r>
    <s v="20451179"/>
    <x v="0"/>
  </r>
  <r>
    <s v="20613555"/>
    <x v="0"/>
  </r>
  <r>
    <s v="20922316"/>
    <x v="0"/>
  </r>
  <r>
    <s v="20252005"/>
    <x v="0"/>
  </r>
  <r>
    <s v="21105482"/>
    <x v="0"/>
  </r>
  <r>
    <s v="20604330"/>
    <x v="0"/>
  </r>
  <r>
    <s v="21710380"/>
    <x v="0"/>
  </r>
  <r>
    <s v="20487051"/>
    <x v="0"/>
  </r>
  <r>
    <s v="20515537"/>
    <x v="0"/>
  </r>
  <r>
    <s v="21285977"/>
    <x v="0"/>
  </r>
  <r>
    <s v="21651058"/>
    <x v="0"/>
  </r>
  <r>
    <s v="20649210"/>
    <x v="0"/>
  </r>
  <r>
    <s v="20236838"/>
    <x v="0"/>
  </r>
  <r>
    <s v="21574405"/>
    <x v="0"/>
  </r>
  <r>
    <s v="21786546"/>
    <x v="0"/>
  </r>
  <r>
    <s v="21293460"/>
    <x v="0"/>
  </r>
  <r>
    <s v="20764943"/>
    <x v="0"/>
  </r>
  <r>
    <s v="20192708"/>
    <x v="0"/>
  </r>
  <r>
    <s v="21040319"/>
    <x v="0"/>
  </r>
  <r>
    <s v="20985938"/>
    <x v="0"/>
  </r>
  <r>
    <s v="20583075"/>
    <x v="0"/>
  </r>
  <r>
    <s v="21475330"/>
    <x v="0"/>
  </r>
  <r>
    <s v="21119848"/>
    <x v="0"/>
  </r>
  <r>
    <s v="21200016"/>
    <x v="0"/>
  </r>
  <r>
    <s v="20193901"/>
    <x v="0"/>
  </r>
  <r>
    <s v="21816970"/>
    <x v="0"/>
  </r>
  <r>
    <s v="20387620"/>
    <x v="0"/>
  </r>
  <r>
    <s v="21862983"/>
    <x v="0"/>
  </r>
  <r>
    <s v="20467563"/>
    <x v="0"/>
  </r>
  <r>
    <s v="20123801"/>
    <x v="0"/>
  </r>
  <r>
    <s v="20249435"/>
    <x v="0"/>
  </r>
  <r>
    <s v="20425188"/>
    <x v="0"/>
  </r>
  <r>
    <s v="21871268"/>
    <x v="0"/>
  </r>
  <r>
    <s v="20345889"/>
    <x v="0"/>
  </r>
  <r>
    <s v="20519856"/>
    <x v="0"/>
  </r>
  <r>
    <s v="20812127"/>
    <x v="0"/>
  </r>
  <r>
    <s v="21907772"/>
    <x v="0"/>
  </r>
  <r>
    <s v="21230854"/>
    <x v="0"/>
  </r>
  <r>
    <s v="20075195"/>
    <x v="0"/>
  </r>
  <r>
    <s v="21897883"/>
    <x v="0"/>
  </r>
  <r>
    <s v="20596911"/>
    <x v="0"/>
  </r>
  <r>
    <s v="20617124"/>
    <x v="0"/>
  </r>
  <r>
    <s v="21808899"/>
    <x v="0"/>
  </r>
  <r>
    <s v="20591074"/>
    <x v="0"/>
  </r>
  <r>
    <s v="21703821"/>
    <x v="0"/>
  </r>
  <r>
    <s v="21096034"/>
    <x v="0"/>
  </r>
  <r>
    <s v="24812252"/>
    <x v="0"/>
  </r>
  <r>
    <s v="20575527"/>
    <x v="0"/>
  </r>
  <r>
    <s v="20270657"/>
    <x v="0"/>
  </r>
  <r>
    <s v="21794455"/>
    <x v="0"/>
  </r>
  <r>
    <s v="21914075"/>
    <x v="0"/>
  </r>
  <r>
    <s v="21343609"/>
    <x v="0"/>
  </r>
  <r>
    <s v="21006681"/>
    <x v="0"/>
  </r>
  <r>
    <s v="20475092"/>
    <x v="0"/>
  </r>
  <r>
    <s v="20526497"/>
    <x v="0"/>
  </r>
  <r>
    <s v="21909338"/>
    <x v="0"/>
  </r>
  <r>
    <s v="20504827"/>
    <x v="0"/>
  </r>
  <r>
    <s v="21074278"/>
    <x v="0"/>
  </r>
  <r>
    <s v="21875313"/>
    <x v="0"/>
  </r>
  <r>
    <s v="21488069"/>
    <x v="0"/>
  </r>
  <r>
    <s v="25162678"/>
    <x v="0"/>
  </r>
  <r>
    <s v="21347012"/>
    <x v="0"/>
  </r>
  <r>
    <s v="20619909"/>
    <x v="0"/>
  </r>
  <r>
    <s v="21861739"/>
    <x v="0"/>
  </r>
  <r>
    <s v="20558871"/>
    <x v="0"/>
  </r>
  <r>
    <s v="21350312"/>
    <x v="0"/>
  </r>
  <r>
    <s v="21910003"/>
    <x v="0"/>
  </r>
  <r>
    <s v="20143915"/>
    <x v="0"/>
  </r>
  <r>
    <s v="21795191"/>
    <x v="0"/>
  </r>
  <r>
    <s v="20589334"/>
    <x v="0"/>
  </r>
  <r>
    <s v="21895966"/>
    <x v="0"/>
  </r>
  <r>
    <s v="20177656"/>
    <x v="0"/>
  </r>
  <r>
    <s v="20514126"/>
    <x v="0"/>
  </r>
  <r>
    <s v="21942998"/>
    <x v="0"/>
  </r>
  <r>
    <s v="20298762"/>
    <x v="0"/>
  </r>
  <r>
    <s v="20883334"/>
    <x v="0"/>
  </r>
  <r>
    <s v="20589841"/>
    <x v="0"/>
  </r>
  <r>
    <s v="20475003"/>
    <x v="0"/>
  </r>
  <r>
    <s v="20304067"/>
    <x v="0"/>
  </r>
  <r>
    <s v="21238807"/>
    <x v="0"/>
  </r>
  <r>
    <s v="25112082"/>
    <x v="0"/>
  </r>
  <r>
    <s v="21837037"/>
    <x v="0"/>
  </r>
  <r>
    <s v="21921877"/>
    <x v="0"/>
  </r>
  <r>
    <s v="20564236"/>
    <x v="0"/>
  </r>
  <r>
    <s v="20162790"/>
    <x v="0"/>
  </r>
  <r>
    <s v="21335455"/>
    <x v="0"/>
  </r>
  <r>
    <s v="20175905"/>
    <x v="0"/>
  </r>
  <r>
    <s v="20445711"/>
    <x v="0"/>
  </r>
  <r>
    <s v="21648215"/>
    <x v="0"/>
  </r>
  <r>
    <s v="20567555"/>
    <x v="0"/>
  </r>
  <r>
    <s v="20463044"/>
    <x v="0"/>
  </r>
  <r>
    <s v="20455618"/>
    <x v="0"/>
  </r>
  <r>
    <s v="20559648"/>
    <x v="0"/>
  </r>
  <r>
    <s v="21414576"/>
    <x v="0"/>
  </r>
  <r>
    <s v="21394043"/>
    <x v="0"/>
  </r>
  <r>
    <s v="20523925"/>
    <x v="0"/>
  </r>
  <r>
    <s v="21365031"/>
    <x v="0"/>
  </r>
  <r>
    <s v="21266628"/>
    <x v="0"/>
  </r>
  <r>
    <s v="21624357"/>
    <x v="0"/>
  </r>
  <r>
    <s v="20445503"/>
    <x v="0"/>
  </r>
  <r>
    <s v="20840401"/>
    <x v="0"/>
  </r>
  <r>
    <s v="21916891"/>
    <x v="0"/>
  </r>
  <r>
    <s v="21616883"/>
    <x v="0"/>
  </r>
  <r>
    <s v="20896486"/>
    <x v="0"/>
  </r>
  <r>
    <s v="20889797"/>
    <x v="0"/>
  </r>
  <r>
    <s v="21850183"/>
    <x v="0"/>
  </r>
  <r>
    <s v="21183939"/>
    <x v="0"/>
  </r>
  <r>
    <s v="20247847"/>
    <x v="0"/>
  </r>
  <r>
    <s v="20323556"/>
    <x v="0"/>
  </r>
  <r>
    <s v="20728831"/>
    <x v="0"/>
  </r>
  <r>
    <s v="20015558"/>
    <x v="0"/>
  </r>
  <r>
    <s v="21291117"/>
    <x v="0"/>
  </r>
  <r>
    <s v="21559727"/>
    <x v="0"/>
  </r>
  <r>
    <s v="20603664"/>
    <x v="0"/>
  </r>
  <r>
    <s v="20756407"/>
    <x v="0"/>
  </r>
  <r>
    <s v="21864677"/>
    <x v="0"/>
  </r>
  <r>
    <s v="20819369"/>
    <x v="0"/>
  </r>
  <r>
    <s v="20879888"/>
    <x v="0"/>
  </r>
  <r>
    <s v="20332134"/>
    <x v="0"/>
  </r>
  <r>
    <s v="21056696"/>
    <x v="0"/>
  </r>
  <r>
    <s v="1379"/>
    <x v="0"/>
  </r>
  <r>
    <s v="21773493"/>
    <x v="0"/>
  </r>
  <r>
    <s v="20393496"/>
    <x v="0"/>
  </r>
  <r>
    <s v="20499523"/>
    <x v="0"/>
  </r>
  <r>
    <s v="21538479"/>
    <x v="0"/>
  </r>
  <r>
    <s v="20977926"/>
    <x v="0"/>
  </r>
  <r>
    <s v="20454945"/>
    <x v="0"/>
  </r>
  <r>
    <s v="20899858"/>
    <x v="0"/>
  </r>
  <r>
    <s v="20666653"/>
    <x v="0"/>
  </r>
  <r>
    <s v="20197705"/>
    <x v="0"/>
  </r>
  <r>
    <s v="21925885"/>
    <x v="0"/>
  </r>
  <r>
    <s v="21942723"/>
    <x v="0"/>
  </r>
  <r>
    <s v="21212195"/>
    <x v="0"/>
  </r>
  <r>
    <s v="21062812"/>
    <x v="0"/>
  </r>
  <r>
    <s v="20455021"/>
    <x v="0"/>
  </r>
  <r>
    <s v="21150260"/>
    <x v="0"/>
  </r>
  <r>
    <s v="21090232"/>
    <x v="0"/>
  </r>
  <r>
    <s v="21814004"/>
    <x v="0"/>
  </r>
  <r>
    <s v="20580646"/>
    <x v="0"/>
  </r>
  <r>
    <s v="20968671"/>
    <x v="0"/>
  </r>
  <r>
    <s v="20306056"/>
    <x v="0"/>
  </r>
  <r>
    <s v="20513124"/>
    <x v="0"/>
  </r>
  <r>
    <s v="21256871"/>
    <x v="0"/>
  </r>
  <r>
    <s v="21087160"/>
    <x v="0"/>
  </r>
  <r>
    <s v="21929962"/>
    <x v="0"/>
  </r>
  <r>
    <s v="20389139"/>
    <x v="0"/>
  </r>
  <r>
    <s v="20596922"/>
    <x v="0"/>
  </r>
  <r>
    <s v="20850809"/>
    <x v="0"/>
  </r>
  <r>
    <s v="20587707"/>
    <x v="0"/>
  </r>
  <r>
    <s v="21848779"/>
    <x v="0"/>
  </r>
  <r>
    <s v="21765651"/>
    <x v="0"/>
  </r>
  <r>
    <s v="21900399"/>
    <x v="0"/>
  </r>
  <r>
    <s v="21900101"/>
    <x v="0"/>
  </r>
  <r>
    <s v="20559584"/>
    <x v="0"/>
  </r>
  <r>
    <s v="20411403"/>
    <x v="0"/>
  </r>
  <r>
    <s v="20262317"/>
    <x v="0"/>
  </r>
  <r>
    <s v="20338526"/>
    <x v="0"/>
  </r>
  <r>
    <s v="20582074"/>
    <x v="0"/>
  </r>
  <r>
    <s v="20565566"/>
    <x v="0"/>
  </r>
  <r>
    <s v="20533509"/>
    <x v="0"/>
  </r>
  <r>
    <s v="20167032"/>
    <x v="0"/>
  </r>
  <r>
    <s v="21679403"/>
    <x v="0"/>
  </r>
  <r>
    <s v="20351524"/>
    <x v="0"/>
  </r>
  <r>
    <s v="21392080"/>
    <x v="0"/>
  </r>
  <r>
    <s v="21815820"/>
    <x v="0"/>
  </r>
  <r>
    <s v="21149719"/>
    <x v="0"/>
  </r>
  <r>
    <s v="21321915"/>
    <x v="0"/>
  </r>
  <r>
    <s v="20817829"/>
    <x v="0"/>
  </r>
  <r>
    <s v="21515934"/>
    <x v="0"/>
  </r>
  <r>
    <s v="20724898"/>
    <x v="0"/>
  </r>
  <r>
    <s v="21213004"/>
    <x v="0"/>
  </r>
  <r>
    <s v="21908407"/>
    <x v="0"/>
  </r>
  <r>
    <s v="21908468"/>
    <x v="0"/>
  </r>
  <r>
    <s v="20396865"/>
    <x v="0"/>
  </r>
  <r>
    <s v="20538133"/>
    <x v="0"/>
  </r>
  <r>
    <s v="21620864"/>
    <x v="0"/>
  </r>
  <r>
    <s v="20227698"/>
    <x v="0"/>
  </r>
  <r>
    <s v="20289576"/>
    <x v="0"/>
  </r>
  <r>
    <s v="21225590"/>
    <x v="0"/>
  </r>
  <r>
    <s v="21473281"/>
    <x v="0"/>
  </r>
  <r>
    <s v="21841043"/>
    <x v="0"/>
  </r>
  <r>
    <s v="21768784"/>
    <x v="0"/>
  </r>
  <r>
    <s v="20894191"/>
    <x v="0"/>
  </r>
  <r>
    <s v="21767992"/>
    <x v="0"/>
  </r>
  <r>
    <s v="21235652"/>
    <x v="0"/>
  </r>
  <r>
    <s v="20174143"/>
    <x v="0"/>
  </r>
  <r>
    <s v="20783382"/>
    <x v="0"/>
  </r>
  <r>
    <s v="21932700"/>
    <x v="0"/>
  </r>
  <r>
    <s v="20532033"/>
    <x v="0"/>
  </r>
  <r>
    <s v="21626385"/>
    <x v="0"/>
  </r>
  <r>
    <s v="21773528"/>
    <x v="0"/>
  </r>
  <r>
    <s v="20124195"/>
    <x v="0"/>
  </r>
  <r>
    <s v="20513880"/>
    <x v="0"/>
  </r>
  <r>
    <s v="20521228"/>
    <x v="0"/>
  </r>
  <r>
    <s v="20471948"/>
    <x v="0"/>
  </r>
  <r>
    <s v="21919963"/>
    <x v="0"/>
  </r>
  <r>
    <s v="20393451"/>
    <x v="0"/>
  </r>
  <r>
    <s v="20521001"/>
    <x v="0"/>
  </r>
  <r>
    <s v="25388608"/>
    <x v="0"/>
  </r>
  <r>
    <s v="20616548"/>
    <x v="0"/>
  </r>
  <r>
    <s v="25163007"/>
    <x v="0"/>
  </r>
  <r>
    <s v="21204183"/>
    <x v="0"/>
  </r>
  <r>
    <s v="20007174"/>
    <x v="0"/>
  </r>
  <r>
    <s v="21867201"/>
    <x v="0"/>
  </r>
  <r>
    <s v="21606795"/>
    <x v="0"/>
  </r>
  <r>
    <s v="21792879"/>
    <x v="0"/>
  </r>
  <r>
    <s v="21696816"/>
    <x v="0"/>
  </r>
  <r>
    <s v="25438841"/>
    <x v="0"/>
  </r>
  <r>
    <s v="25438823"/>
    <x v="0"/>
  </r>
  <r>
    <s v="25391012"/>
    <x v="0"/>
  </r>
  <r>
    <s v="25390794"/>
    <x v="0"/>
  </r>
  <r>
    <s v="25387457"/>
    <x v="0"/>
  </r>
  <r>
    <s v="25385821"/>
    <x v="0"/>
  </r>
  <r>
    <s v="24322343"/>
    <x v="0"/>
  </r>
  <r>
    <s v="24294254"/>
    <x v="0"/>
  </r>
  <r>
    <s v="21890547"/>
    <x v="0"/>
  </r>
  <r>
    <s v="21835945"/>
    <x v="0"/>
  </r>
  <r>
    <s v="21784211"/>
    <x v="0"/>
  </r>
  <r>
    <s v="21727833"/>
    <x v="0"/>
  </r>
  <r>
    <s v="21724911"/>
    <x v="0"/>
  </r>
  <r>
    <s v="21383330"/>
    <x v="0"/>
  </r>
  <r>
    <s v="21326853"/>
    <x v="0"/>
  </r>
  <r>
    <s v="21213633"/>
    <x v="0"/>
  </r>
  <r>
    <s v="21065662"/>
    <x v="0"/>
  </r>
  <r>
    <s v="20893068"/>
    <x v="0"/>
  </r>
  <r>
    <s v="20554430"/>
    <x v="0"/>
  </r>
  <r>
    <s v="20429524"/>
    <x v="0"/>
  </r>
  <r>
    <s v="20133438"/>
    <x v="0"/>
  </r>
  <r>
    <s v="539"/>
    <x v="0"/>
  </r>
  <r>
    <s v="461"/>
    <x v="0"/>
  </r>
  <r>
    <s v="3720"/>
    <x v="0"/>
  </r>
  <r>
    <s v="3029"/>
    <x v="0"/>
  </r>
  <r>
    <s v="2770"/>
    <x v="0"/>
  </r>
  <r>
    <s v="25390640"/>
    <x v="0"/>
  </r>
  <r>
    <s v="25390613"/>
    <x v="0"/>
  </r>
  <r>
    <s v="25390505"/>
    <x v="0"/>
  </r>
  <r>
    <s v="25390043"/>
    <x v="0"/>
  </r>
  <r>
    <s v="25388798"/>
    <x v="0"/>
  </r>
  <r>
    <s v="25387534"/>
    <x v="0"/>
  </r>
  <r>
    <s v="25386099"/>
    <x v="0"/>
  </r>
  <r>
    <s v="25386014"/>
    <x v="0"/>
  </r>
  <r>
    <s v="25385929"/>
    <x v="0"/>
  </r>
  <r>
    <s v="25385913"/>
    <x v="0"/>
  </r>
  <r>
    <s v="25385911"/>
    <x v="0"/>
  </r>
  <r>
    <s v="25385644"/>
    <x v="0"/>
  </r>
  <r>
    <s v="25385461"/>
    <x v="0"/>
  </r>
  <r>
    <s v="25385448"/>
    <x v="0"/>
  </r>
  <r>
    <s v="25385329"/>
    <x v="0"/>
  </r>
  <r>
    <s v="25385115"/>
    <x v="0"/>
  </r>
  <r>
    <s v="25385067"/>
    <x v="0"/>
  </r>
  <r>
    <s v="25384759"/>
    <x v="0"/>
  </r>
  <r>
    <s v="25384565"/>
    <x v="0"/>
  </r>
  <r>
    <s v="25384397"/>
    <x v="0"/>
  </r>
  <r>
    <s v="25384395"/>
    <x v="0"/>
  </r>
  <r>
    <s v="25384221"/>
    <x v="0"/>
  </r>
  <r>
    <s v="25383729"/>
    <x v="0"/>
  </r>
  <r>
    <s v="25383425"/>
    <x v="0"/>
  </r>
  <r>
    <s v="25381798"/>
    <x v="0"/>
  </r>
  <r>
    <s v="25379933"/>
    <x v="0"/>
  </r>
  <r>
    <s v="25379843"/>
    <x v="0"/>
  </r>
  <r>
    <s v="25379776"/>
    <x v="0"/>
  </r>
  <r>
    <s v="25355328"/>
    <x v="0"/>
  </r>
  <r>
    <s v="25348017"/>
    <x v="0"/>
  </r>
  <r>
    <s v="25347918"/>
    <x v="0"/>
  </r>
  <r>
    <s v="25347743"/>
    <x v="0"/>
  </r>
  <r>
    <s v="25347549"/>
    <x v="0"/>
  </r>
  <r>
    <s v="25347444"/>
    <x v="0"/>
  </r>
  <r>
    <s v="25347410"/>
    <x v="0"/>
  </r>
  <r>
    <s v="25347382"/>
    <x v="0"/>
  </r>
  <r>
    <s v="25345651"/>
    <x v="0"/>
  </r>
  <r>
    <s v="25345597"/>
    <x v="0"/>
  </r>
  <r>
    <s v="25345525"/>
    <x v="0"/>
  </r>
  <r>
    <s v="25345416"/>
    <x v="0"/>
  </r>
  <r>
    <s v="25345414"/>
    <x v="0"/>
  </r>
  <r>
    <s v="25345197"/>
    <x v="0"/>
  </r>
  <r>
    <s v="25345192"/>
    <x v="0"/>
  </r>
  <r>
    <s v="25345095"/>
    <x v="0"/>
  </r>
  <r>
    <s v="25345089"/>
    <x v="0"/>
  </r>
  <r>
    <s v="25344309"/>
    <x v="0"/>
  </r>
  <r>
    <s v="25343048"/>
    <x v="0"/>
  </r>
  <r>
    <s v="25341069"/>
    <x v="0"/>
  </r>
  <r>
    <s v="25340833"/>
    <x v="0"/>
  </r>
  <r>
    <s v="25340747"/>
    <x v="0"/>
  </r>
  <r>
    <s v="25339708"/>
    <x v="0"/>
  </r>
  <r>
    <s v="25339705"/>
    <x v="0"/>
  </r>
  <r>
    <s v="25336130"/>
    <x v="0"/>
  </r>
  <r>
    <s v="25336105"/>
    <x v="0"/>
  </r>
  <r>
    <s v="25334464"/>
    <x v="0"/>
  </r>
  <r>
    <s v="25334432"/>
    <x v="0"/>
  </r>
  <r>
    <s v="25332694"/>
    <x v="0"/>
  </r>
  <r>
    <s v="25329247"/>
    <x v="0"/>
  </r>
  <r>
    <s v="25328187"/>
    <x v="0"/>
  </r>
  <r>
    <s v="25328185"/>
    <x v="0"/>
  </r>
  <r>
    <s v="25327996"/>
    <x v="0"/>
  </r>
  <r>
    <s v="25327916"/>
    <x v="0"/>
  </r>
  <r>
    <s v="25327913"/>
    <x v="0"/>
  </r>
  <r>
    <s v="25327909"/>
    <x v="0"/>
  </r>
  <r>
    <s v="25327901"/>
    <x v="0"/>
  </r>
  <r>
    <s v="25327042"/>
    <x v="0"/>
  </r>
  <r>
    <s v="25327006"/>
    <x v="0"/>
  </r>
  <r>
    <s v="25326954"/>
    <x v="0"/>
  </r>
  <r>
    <s v="25326300"/>
    <x v="0"/>
  </r>
  <r>
    <s v="25326269"/>
    <x v="0"/>
  </r>
  <r>
    <s v="25326018"/>
    <x v="0"/>
  </r>
  <r>
    <s v="25325965"/>
    <x v="0"/>
  </r>
  <r>
    <s v="25325964"/>
    <x v="0"/>
  </r>
  <r>
    <s v="25325925"/>
    <x v="0"/>
  </r>
  <r>
    <s v="25325914"/>
    <x v="0"/>
  </r>
  <r>
    <s v="25325057"/>
    <x v="0"/>
  </r>
  <r>
    <s v="25324973"/>
    <x v="0"/>
  </r>
  <r>
    <s v="25324925"/>
    <x v="0"/>
  </r>
  <r>
    <s v="25324115"/>
    <x v="0"/>
  </r>
  <r>
    <s v="25324048"/>
    <x v="0"/>
  </r>
  <r>
    <s v="25323194"/>
    <x v="0"/>
  </r>
  <r>
    <s v="25323170"/>
    <x v="0"/>
  </r>
  <r>
    <s v="25323020"/>
    <x v="0"/>
  </r>
  <r>
    <s v="25322289"/>
    <x v="0"/>
  </r>
  <r>
    <s v="25322288"/>
    <x v="0"/>
  </r>
  <r>
    <s v="25321462"/>
    <x v="0"/>
  </r>
  <r>
    <s v="25321449"/>
    <x v="0"/>
  </r>
  <r>
    <s v="25320714"/>
    <x v="0"/>
  </r>
  <r>
    <s v="25319774"/>
    <x v="0"/>
  </r>
  <r>
    <s v="25319490"/>
    <x v="0"/>
  </r>
  <r>
    <s v="25318893"/>
    <x v="0"/>
  </r>
  <r>
    <s v="25318219"/>
    <x v="0"/>
  </r>
  <r>
    <s v="25307646"/>
    <x v="0"/>
  </r>
  <r>
    <s v="25307632"/>
    <x v="0"/>
  </r>
  <r>
    <s v="25307230"/>
    <x v="0"/>
  </r>
  <r>
    <s v="25307102"/>
    <x v="0"/>
  </r>
  <r>
    <s v="25307094"/>
    <x v="0"/>
  </r>
  <r>
    <s v="25307055"/>
    <x v="0"/>
  </r>
  <r>
    <s v="25307024"/>
    <x v="0"/>
  </r>
  <r>
    <s v="25306996"/>
    <x v="0"/>
  </r>
  <r>
    <s v="25306612"/>
    <x v="0"/>
  </r>
  <r>
    <s v="25306555"/>
    <x v="0"/>
  </r>
  <r>
    <s v="25306540"/>
    <x v="0"/>
  </r>
  <r>
    <s v="25306500"/>
    <x v="0"/>
  </r>
  <r>
    <s v="25306434"/>
    <x v="0"/>
  </r>
  <r>
    <s v="25306416"/>
    <x v="0"/>
  </r>
  <r>
    <s v="25306386"/>
    <x v="0"/>
  </r>
  <r>
    <s v="25306344"/>
    <x v="0"/>
  </r>
  <r>
    <s v="25306308"/>
    <x v="0"/>
  </r>
  <r>
    <s v="25306250"/>
    <x v="0"/>
  </r>
  <r>
    <s v="25306126"/>
    <x v="0"/>
  </r>
  <r>
    <s v="25306080"/>
    <x v="0"/>
  </r>
  <r>
    <s v="25306057"/>
    <x v="0"/>
  </r>
  <r>
    <s v="25306014"/>
    <x v="0"/>
  </r>
  <r>
    <s v="25305949"/>
    <x v="0"/>
  </r>
  <r>
    <s v="25305856"/>
    <x v="0"/>
  </r>
  <r>
    <s v="25305795"/>
    <x v="0"/>
  </r>
  <r>
    <s v="25301578"/>
    <x v="0"/>
  </r>
  <r>
    <s v="25301246"/>
    <x v="0"/>
  </r>
  <r>
    <s v="25301228"/>
    <x v="0"/>
  </r>
  <r>
    <s v="25298219"/>
    <x v="0"/>
  </r>
  <r>
    <s v="25298177"/>
    <x v="0"/>
  </r>
  <r>
    <s v="25298162"/>
    <x v="0"/>
  </r>
  <r>
    <s v="25298137"/>
    <x v="0"/>
  </r>
  <r>
    <s v="25296664"/>
    <x v="0"/>
  </r>
  <r>
    <s v="25295767"/>
    <x v="0"/>
  </r>
  <r>
    <s v="25295031"/>
    <x v="0"/>
  </r>
  <r>
    <s v="25294984"/>
    <x v="0"/>
  </r>
  <r>
    <s v="25294149"/>
    <x v="0"/>
  </r>
  <r>
    <s v="25292460"/>
    <x v="0"/>
  </r>
  <r>
    <s v="25291594"/>
    <x v="0"/>
  </r>
  <r>
    <s v="25291453"/>
    <x v="0"/>
  </r>
  <r>
    <s v="25291384"/>
    <x v="0"/>
  </r>
  <r>
    <s v="25282614"/>
    <x v="0"/>
  </r>
  <r>
    <s v="25282610"/>
    <x v="0"/>
  </r>
  <r>
    <s v="25282467"/>
    <x v="0"/>
  </r>
  <r>
    <s v="25282453"/>
    <x v="0"/>
  </r>
  <r>
    <s v="25282385"/>
    <x v="0"/>
  </r>
  <r>
    <s v="25280543"/>
    <x v="0"/>
  </r>
  <r>
    <s v="25279245"/>
    <x v="0"/>
  </r>
  <r>
    <s v="25278476"/>
    <x v="0"/>
  </r>
  <r>
    <s v="25278404"/>
    <x v="0"/>
  </r>
  <r>
    <s v="25278321"/>
    <x v="0"/>
  </r>
  <r>
    <s v="25276845"/>
    <x v="0"/>
  </r>
  <r>
    <s v="25273474"/>
    <x v="0"/>
  </r>
  <r>
    <s v="25272281"/>
    <x v="0"/>
  </r>
  <r>
    <s v="25272115"/>
    <x v="0"/>
  </r>
  <r>
    <s v="25271428"/>
    <x v="0"/>
  </r>
  <r>
    <s v="25270059"/>
    <x v="0"/>
  </r>
  <r>
    <s v="25269759"/>
    <x v="0"/>
  </r>
  <r>
    <s v="25269721"/>
    <x v="0"/>
  </r>
  <r>
    <s v="25269715"/>
    <x v="0"/>
  </r>
  <r>
    <s v="25269692"/>
    <x v="0"/>
  </r>
  <r>
    <s v="25269686"/>
    <x v="0"/>
  </r>
  <r>
    <s v="25269557"/>
    <x v="0"/>
  </r>
  <r>
    <s v="25269505"/>
    <x v="0"/>
  </r>
  <r>
    <s v="25269368"/>
    <x v="0"/>
  </r>
  <r>
    <s v="25269367"/>
    <x v="0"/>
  </r>
  <r>
    <s v="25269206"/>
    <x v="0"/>
  </r>
  <r>
    <s v="25269201"/>
    <x v="0"/>
  </r>
  <r>
    <s v="25269096"/>
    <x v="0"/>
  </r>
  <r>
    <s v="25269079"/>
    <x v="0"/>
  </r>
  <r>
    <s v="25269064"/>
    <x v="0"/>
  </r>
  <r>
    <s v="25269010"/>
    <x v="0"/>
  </r>
  <r>
    <s v="25268956"/>
    <x v="0"/>
  </r>
  <r>
    <s v="25268937"/>
    <x v="0"/>
  </r>
  <r>
    <s v="25268832"/>
    <x v="0"/>
  </r>
  <r>
    <s v="25268611"/>
    <x v="0"/>
  </r>
  <r>
    <s v="25268562"/>
    <x v="0"/>
  </r>
  <r>
    <s v="25268488"/>
    <x v="0"/>
  </r>
  <r>
    <s v="25268453"/>
    <x v="0"/>
  </r>
  <r>
    <s v="25268396"/>
    <x v="0"/>
  </r>
  <r>
    <s v="25268308"/>
    <x v="0"/>
  </r>
  <r>
    <s v="25268301"/>
    <x v="0"/>
  </r>
  <r>
    <s v="25268252"/>
    <x v="0"/>
  </r>
  <r>
    <s v="25268251"/>
    <x v="0"/>
  </r>
  <r>
    <s v="25268240"/>
    <x v="0"/>
  </r>
  <r>
    <s v="25268090"/>
    <x v="0"/>
  </r>
  <r>
    <s v="25267927"/>
    <x v="0"/>
  </r>
  <r>
    <s v="25267911"/>
    <x v="0"/>
  </r>
  <r>
    <s v="25267848"/>
    <x v="0"/>
  </r>
  <r>
    <s v="25267502"/>
    <x v="0"/>
  </r>
  <r>
    <s v="25267359"/>
    <x v="0"/>
  </r>
  <r>
    <s v="25267348"/>
    <x v="0"/>
  </r>
  <r>
    <s v="25267260"/>
    <x v="0"/>
  </r>
  <r>
    <s v="25267159"/>
    <x v="0"/>
  </r>
  <r>
    <s v="25266872"/>
    <x v="0"/>
  </r>
  <r>
    <s v="25266841"/>
    <x v="0"/>
  </r>
  <r>
    <s v="25266809"/>
    <x v="0"/>
  </r>
  <r>
    <s v="25266789"/>
    <x v="0"/>
  </r>
  <r>
    <s v="25266771"/>
    <x v="0"/>
  </r>
  <r>
    <s v="25266757"/>
    <x v="0"/>
  </r>
  <r>
    <s v="25266754"/>
    <x v="0"/>
  </r>
  <r>
    <s v="25266637"/>
    <x v="0"/>
  </r>
  <r>
    <s v="25266631"/>
    <x v="0"/>
  </r>
  <r>
    <s v="25266607"/>
    <x v="0"/>
  </r>
  <r>
    <s v="25266541"/>
    <x v="0"/>
  </r>
  <r>
    <s v="25266501"/>
    <x v="0"/>
  </r>
  <r>
    <s v="25266334"/>
    <x v="0"/>
  </r>
  <r>
    <s v="25266323"/>
    <x v="0"/>
  </r>
  <r>
    <s v="25266322"/>
    <x v="0"/>
  </r>
  <r>
    <s v="25266283"/>
    <x v="0"/>
  </r>
  <r>
    <s v="25266141"/>
    <x v="0"/>
  </r>
  <r>
    <s v="25266079"/>
    <x v="0"/>
  </r>
  <r>
    <s v="25266042"/>
    <x v="0"/>
  </r>
  <r>
    <s v="25265951"/>
    <x v="0"/>
  </r>
  <r>
    <s v="25265923"/>
    <x v="0"/>
  </r>
  <r>
    <s v="25265921"/>
    <x v="0"/>
  </r>
  <r>
    <s v="25265862"/>
    <x v="0"/>
  </r>
  <r>
    <s v="25265859"/>
    <x v="0"/>
  </r>
  <r>
    <s v="25265858"/>
    <x v="0"/>
  </r>
  <r>
    <s v="25265846"/>
    <x v="0"/>
  </r>
  <r>
    <s v="25265845"/>
    <x v="0"/>
  </r>
  <r>
    <s v="25265811"/>
    <x v="0"/>
  </r>
  <r>
    <s v="25265768"/>
    <x v="0"/>
  </r>
  <r>
    <s v="25265762"/>
    <x v="0"/>
  </r>
  <r>
    <s v="25265753"/>
    <x v="0"/>
  </r>
  <r>
    <s v="25265739"/>
    <x v="0"/>
  </r>
  <r>
    <s v="25265725"/>
    <x v="0"/>
  </r>
  <r>
    <s v="25265319"/>
    <x v="0"/>
  </r>
  <r>
    <s v="25265083"/>
    <x v="0"/>
  </r>
  <r>
    <s v="25265026"/>
    <x v="0"/>
  </r>
  <r>
    <s v="25264996"/>
    <x v="0"/>
  </r>
  <r>
    <s v="25264987"/>
    <x v="0"/>
  </r>
  <r>
    <s v="25264840"/>
    <x v="0"/>
  </r>
  <r>
    <s v="25264809"/>
    <x v="0"/>
  </r>
  <r>
    <s v="25264766"/>
    <x v="0"/>
  </r>
  <r>
    <s v="25264660"/>
    <x v="0"/>
  </r>
  <r>
    <s v="25264589"/>
    <x v="0"/>
  </r>
  <r>
    <s v="25264540"/>
    <x v="0"/>
  </r>
  <r>
    <s v="25264522"/>
    <x v="0"/>
  </r>
  <r>
    <s v="25264489"/>
    <x v="0"/>
  </r>
  <r>
    <s v="25264479"/>
    <x v="0"/>
  </r>
  <r>
    <s v="25264413"/>
    <x v="0"/>
  </r>
  <r>
    <s v="25264404"/>
    <x v="0"/>
  </r>
  <r>
    <s v="25264324"/>
    <x v="0"/>
  </r>
  <r>
    <s v="25264322"/>
    <x v="0"/>
  </r>
  <r>
    <s v="25264243"/>
    <x v="0"/>
  </r>
  <r>
    <s v="25264239"/>
    <x v="0"/>
  </r>
  <r>
    <s v="25264182"/>
    <x v="0"/>
  </r>
  <r>
    <s v="25264173"/>
    <x v="0"/>
  </r>
  <r>
    <s v="25264169"/>
    <x v="0"/>
  </r>
  <r>
    <s v="25264048"/>
    <x v="0"/>
  </r>
  <r>
    <s v="25264035"/>
    <x v="0"/>
  </r>
  <r>
    <s v="25263895"/>
    <x v="0"/>
  </r>
  <r>
    <s v="25263714"/>
    <x v="0"/>
  </r>
  <r>
    <s v="25263679"/>
    <x v="0"/>
  </r>
  <r>
    <s v="25263677"/>
    <x v="0"/>
  </r>
  <r>
    <s v="25263570"/>
    <x v="0"/>
  </r>
  <r>
    <s v="25263440"/>
    <x v="0"/>
  </r>
  <r>
    <s v="25263376"/>
    <x v="0"/>
  </r>
  <r>
    <s v="25263356"/>
    <x v="0"/>
  </r>
  <r>
    <s v="25263184"/>
    <x v="0"/>
  </r>
  <r>
    <s v="25263135"/>
    <x v="0"/>
  </r>
  <r>
    <s v="25263094"/>
    <x v="0"/>
  </r>
  <r>
    <s v="25263031"/>
    <x v="0"/>
  </r>
  <r>
    <s v="25262943"/>
    <x v="0"/>
  </r>
  <r>
    <s v="25262533"/>
    <x v="0"/>
  </r>
  <r>
    <s v="25262515"/>
    <x v="0"/>
  </r>
  <r>
    <s v="25262416"/>
    <x v="0"/>
  </r>
  <r>
    <s v="25262369"/>
    <x v="0"/>
  </r>
  <r>
    <s v="25262294"/>
    <x v="0"/>
  </r>
  <r>
    <s v="25262263"/>
    <x v="0"/>
  </r>
  <r>
    <s v="25262174"/>
    <x v="0"/>
  </r>
  <r>
    <s v="25262153"/>
    <x v="0"/>
  </r>
  <r>
    <s v="25262142"/>
    <x v="0"/>
  </r>
  <r>
    <s v="25262097"/>
    <x v="0"/>
  </r>
  <r>
    <s v="25262031"/>
    <x v="0"/>
  </r>
  <r>
    <s v="25261954"/>
    <x v="0"/>
  </r>
  <r>
    <s v="25261932"/>
    <x v="0"/>
  </r>
  <r>
    <s v="25261885"/>
    <x v="0"/>
  </r>
  <r>
    <s v="25261851"/>
    <x v="0"/>
  </r>
  <r>
    <s v="25261848"/>
    <x v="0"/>
  </r>
  <r>
    <s v="25261655"/>
    <x v="0"/>
  </r>
  <r>
    <s v="25261450"/>
    <x v="0"/>
  </r>
  <r>
    <s v="25261281"/>
    <x v="0"/>
  </r>
  <r>
    <s v="25261278"/>
    <x v="0"/>
  </r>
  <r>
    <s v="25261238"/>
    <x v="0"/>
  </r>
  <r>
    <s v="25261186"/>
    <x v="0"/>
  </r>
  <r>
    <s v="25261152"/>
    <x v="0"/>
  </r>
  <r>
    <s v="25261131"/>
    <x v="0"/>
  </r>
  <r>
    <s v="25261074"/>
    <x v="0"/>
  </r>
  <r>
    <s v="25260953"/>
    <x v="0"/>
  </r>
  <r>
    <s v="25260861"/>
    <x v="0"/>
  </r>
  <r>
    <s v="25260855"/>
    <x v="0"/>
  </r>
  <r>
    <s v="25260732"/>
    <x v="0"/>
  </r>
  <r>
    <s v="25259861"/>
    <x v="0"/>
  </r>
  <r>
    <s v="25259849"/>
    <x v="0"/>
  </r>
  <r>
    <s v="25259822"/>
    <x v="0"/>
  </r>
  <r>
    <s v="25259783"/>
    <x v="0"/>
  </r>
  <r>
    <s v="25259776"/>
    <x v="0"/>
  </r>
  <r>
    <s v="25259720"/>
    <x v="0"/>
  </r>
  <r>
    <s v="25259624"/>
    <x v="0"/>
  </r>
  <r>
    <s v="25259536"/>
    <x v="0"/>
  </r>
  <r>
    <s v="25259144"/>
    <x v="0"/>
  </r>
  <r>
    <s v="25259024"/>
    <x v="0"/>
  </r>
  <r>
    <s v="25259012"/>
    <x v="0"/>
  </r>
  <r>
    <s v="25258975"/>
    <x v="0"/>
  </r>
  <r>
    <s v="25258920"/>
    <x v="0"/>
  </r>
  <r>
    <s v="25258897"/>
    <x v="0"/>
  </r>
  <r>
    <s v="25258429"/>
    <x v="0"/>
  </r>
  <r>
    <s v="25258427"/>
    <x v="0"/>
  </r>
  <r>
    <s v="25258391"/>
    <x v="0"/>
  </r>
  <r>
    <s v="25258307"/>
    <x v="0"/>
  </r>
  <r>
    <s v="25258284"/>
    <x v="0"/>
  </r>
  <r>
    <s v="25258265"/>
    <x v="0"/>
  </r>
  <r>
    <s v="25258245"/>
    <x v="0"/>
  </r>
  <r>
    <s v="25258215"/>
    <x v="0"/>
  </r>
  <r>
    <s v="25258064"/>
    <x v="0"/>
  </r>
  <r>
    <s v="25258054"/>
    <x v="0"/>
  </r>
  <r>
    <s v="25257992"/>
    <x v="0"/>
  </r>
  <r>
    <s v="25257925"/>
    <x v="0"/>
  </r>
  <r>
    <s v="25257852"/>
    <x v="0"/>
  </r>
  <r>
    <s v="25257636"/>
    <x v="0"/>
  </r>
  <r>
    <s v="25257577"/>
    <x v="0"/>
  </r>
  <r>
    <s v="25257248"/>
    <x v="0"/>
  </r>
  <r>
    <s v="25257218"/>
    <x v="0"/>
  </r>
  <r>
    <s v="25257188"/>
    <x v="0"/>
  </r>
  <r>
    <s v="25256925"/>
    <x v="0"/>
  </r>
  <r>
    <s v="25256895"/>
    <x v="0"/>
  </r>
  <r>
    <s v="25256702"/>
    <x v="0"/>
  </r>
  <r>
    <s v="25256699"/>
    <x v="0"/>
  </r>
  <r>
    <s v="25256688"/>
    <x v="0"/>
  </r>
  <r>
    <s v="25256677"/>
    <x v="0"/>
  </r>
  <r>
    <s v="25256655"/>
    <x v="0"/>
  </r>
  <r>
    <s v="24869523"/>
    <x v="0"/>
  </r>
  <r>
    <s v="24869478"/>
    <x v="0"/>
  </r>
  <r>
    <s v="24868625"/>
    <x v="0"/>
  </r>
  <r>
    <s v="24868584"/>
    <x v="0"/>
  </r>
  <r>
    <s v="24866808"/>
    <x v="0"/>
  </r>
  <r>
    <s v="24866791"/>
    <x v="0"/>
  </r>
  <r>
    <s v="24866772"/>
    <x v="0"/>
  </r>
  <r>
    <s v="24865801"/>
    <x v="0"/>
  </r>
  <r>
    <s v="24864630"/>
    <x v="0"/>
  </r>
  <r>
    <s v="24864371"/>
    <x v="0"/>
  </r>
  <r>
    <s v="24864335"/>
    <x v="0"/>
  </r>
  <r>
    <s v="24864067"/>
    <x v="0"/>
  </r>
  <r>
    <s v="24864015"/>
    <x v="0"/>
  </r>
  <r>
    <s v="24863977"/>
    <x v="0"/>
  </r>
  <r>
    <s v="24853298"/>
    <x v="0"/>
  </r>
  <r>
    <s v="24853281"/>
    <x v="0"/>
  </r>
  <r>
    <s v="24847590"/>
    <x v="0"/>
  </r>
  <r>
    <s v="24845702"/>
    <x v="0"/>
  </r>
  <r>
    <s v="24845673"/>
    <x v="0"/>
  </r>
  <r>
    <s v="24844791"/>
    <x v="0"/>
  </r>
  <r>
    <s v="24844775"/>
    <x v="0"/>
  </r>
  <r>
    <s v="24843835"/>
    <x v="0"/>
  </r>
  <r>
    <s v="24843790"/>
    <x v="0"/>
  </r>
  <r>
    <s v="24843719"/>
    <x v="0"/>
  </r>
  <r>
    <s v="24843542"/>
    <x v="0"/>
  </r>
  <r>
    <s v="24842858"/>
    <x v="0"/>
  </r>
  <r>
    <s v="24841953"/>
    <x v="0"/>
  </r>
  <r>
    <s v="24840566"/>
    <x v="0"/>
  </r>
  <r>
    <s v="24840003"/>
    <x v="0"/>
  </r>
  <r>
    <s v="24839970"/>
    <x v="0"/>
  </r>
  <r>
    <s v="24839919"/>
    <x v="0"/>
  </r>
  <r>
    <s v="24838705"/>
    <x v="0"/>
  </r>
  <r>
    <s v="24838698"/>
    <x v="0"/>
  </r>
  <r>
    <s v="24836494"/>
    <x v="0"/>
  </r>
  <r>
    <s v="24833561"/>
    <x v="0"/>
  </r>
  <r>
    <s v="24833522"/>
    <x v="0"/>
  </r>
  <r>
    <s v="24832169"/>
    <x v="0"/>
  </r>
  <r>
    <s v="24831306"/>
    <x v="0"/>
  </r>
  <r>
    <s v="24831209"/>
    <x v="0"/>
  </r>
  <r>
    <s v="24831088"/>
    <x v="0"/>
  </r>
  <r>
    <s v="24831066"/>
    <x v="0"/>
  </r>
  <r>
    <s v="24831031"/>
    <x v="0"/>
  </r>
  <r>
    <s v="24830955"/>
    <x v="0"/>
  </r>
  <r>
    <s v="24830834"/>
    <x v="0"/>
  </r>
  <r>
    <s v="24830810"/>
    <x v="0"/>
  </r>
  <r>
    <s v="24830786"/>
    <x v="0"/>
  </r>
  <r>
    <s v="24830748"/>
    <x v="0"/>
  </r>
  <r>
    <s v="24830706"/>
    <x v="0"/>
  </r>
  <r>
    <s v="24830614"/>
    <x v="0"/>
  </r>
  <r>
    <s v="24830412"/>
    <x v="0"/>
  </r>
  <r>
    <s v="24830405"/>
    <x v="0"/>
  </r>
  <r>
    <s v="24830389"/>
    <x v="0"/>
  </r>
  <r>
    <s v="24830354"/>
    <x v="0"/>
  </r>
  <r>
    <s v="24830314"/>
    <x v="0"/>
  </r>
  <r>
    <s v="24830279"/>
    <x v="0"/>
  </r>
  <r>
    <s v="24830071"/>
    <x v="0"/>
  </r>
  <r>
    <s v="24830022"/>
    <x v="0"/>
  </r>
  <r>
    <s v="24829955"/>
    <x v="0"/>
  </r>
  <r>
    <s v="24829909"/>
    <x v="0"/>
  </r>
  <r>
    <s v="24829697"/>
    <x v="0"/>
  </r>
  <r>
    <s v="24829640"/>
    <x v="0"/>
  </r>
  <r>
    <s v="24827357"/>
    <x v="0"/>
  </r>
  <r>
    <s v="24824604"/>
    <x v="0"/>
  </r>
  <r>
    <s v="24824572"/>
    <x v="0"/>
  </r>
  <r>
    <s v="24824531"/>
    <x v="0"/>
  </r>
  <r>
    <s v="24824519"/>
    <x v="0"/>
  </r>
  <r>
    <s v="24824398"/>
    <x v="0"/>
  </r>
  <r>
    <s v="24824254"/>
    <x v="0"/>
  </r>
  <r>
    <s v="24821134"/>
    <x v="0"/>
  </r>
  <r>
    <s v="24821100"/>
    <x v="0"/>
  </r>
  <r>
    <s v="24821090"/>
    <x v="0"/>
  </r>
  <r>
    <s v="24820893"/>
    <x v="0"/>
  </r>
  <r>
    <s v="24820757"/>
    <x v="0"/>
  </r>
  <r>
    <s v="24820755"/>
    <x v="0"/>
  </r>
  <r>
    <s v="24820739"/>
    <x v="0"/>
  </r>
  <r>
    <s v="24820680"/>
    <x v="0"/>
  </r>
  <r>
    <s v="24820678"/>
    <x v="0"/>
  </r>
  <r>
    <s v="24820668"/>
    <x v="0"/>
  </r>
  <r>
    <s v="24820612"/>
    <x v="0"/>
  </r>
  <r>
    <s v="24820558"/>
    <x v="0"/>
  </r>
  <r>
    <s v="24820484"/>
    <x v="0"/>
  </r>
  <r>
    <s v="24820480"/>
    <x v="0"/>
  </r>
  <r>
    <s v="24820473"/>
    <x v="0"/>
  </r>
  <r>
    <s v="24820464"/>
    <x v="0"/>
  </r>
  <r>
    <s v="24820398"/>
    <x v="0"/>
  </r>
  <r>
    <s v="24820361"/>
    <x v="0"/>
  </r>
  <r>
    <s v="24820250"/>
    <x v="0"/>
  </r>
  <r>
    <s v="24820194"/>
    <x v="0"/>
  </r>
  <r>
    <s v="24820023"/>
    <x v="0"/>
  </r>
  <r>
    <s v="24819988"/>
    <x v="0"/>
  </r>
  <r>
    <s v="24819981"/>
    <x v="0"/>
  </r>
  <r>
    <s v="24819799"/>
    <x v="0"/>
  </r>
  <r>
    <s v="24819778"/>
    <x v="0"/>
  </r>
  <r>
    <s v="24819777"/>
    <x v="0"/>
  </r>
  <r>
    <s v="24819761"/>
    <x v="0"/>
  </r>
  <r>
    <s v="24819723"/>
    <x v="0"/>
  </r>
  <r>
    <s v="24819683"/>
    <x v="0"/>
  </r>
  <r>
    <s v="24819611"/>
    <x v="0"/>
  </r>
  <r>
    <s v="24819593"/>
    <x v="0"/>
  </r>
  <r>
    <s v="24819580"/>
    <x v="0"/>
  </r>
  <r>
    <s v="24819489"/>
    <x v="0"/>
  </r>
  <r>
    <s v="24819482"/>
    <x v="0"/>
  </r>
  <r>
    <s v="24819331"/>
    <x v="0"/>
  </r>
  <r>
    <s v="24819208"/>
    <x v="0"/>
  </r>
  <r>
    <s v="24819178"/>
    <x v="0"/>
  </r>
  <r>
    <s v="24819024"/>
    <x v="0"/>
  </r>
  <r>
    <s v="24818979"/>
    <x v="0"/>
  </r>
  <r>
    <s v="24818976"/>
    <x v="0"/>
  </r>
  <r>
    <s v="24818951"/>
    <x v="0"/>
  </r>
  <r>
    <s v="24818916"/>
    <x v="0"/>
  </r>
  <r>
    <s v="24818873"/>
    <x v="0"/>
  </r>
  <r>
    <s v="24818840"/>
    <x v="0"/>
  </r>
  <r>
    <s v="24818815"/>
    <x v="0"/>
  </r>
  <r>
    <s v="24818658"/>
    <x v="0"/>
  </r>
  <r>
    <s v="24818654"/>
    <x v="0"/>
  </r>
  <r>
    <s v="24818651"/>
    <x v="0"/>
  </r>
  <r>
    <s v="24818627"/>
    <x v="0"/>
  </r>
  <r>
    <s v="24818625"/>
    <x v="0"/>
  </r>
  <r>
    <s v="24818578"/>
    <x v="0"/>
  </r>
  <r>
    <s v="24818563"/>
    <x v="0"/>
  </r>
  <r>
    <s v="24818536"/>
    <x v="0"/>
  </r>
  <r>
    <s v="24818535"/>
    <x v="0"/>
  </r>
  <r>
    <s v="24818529"/>
    <x v="0"/>
  </r>
  <r>
    <s v="24818528"/>
    <x v="0"/>
  </r>
  <r>
    <s v="24818496"/>
    <x v="0"/>
  </r>
  <r>
    <s v="24818469"/>
    <x v="0"/>
  </r>
  <r>
    <s v="24818449"/>
    <x v="0"/>
  </r>
  <r>
    <s v="24818421"/>
    <x v="0"/>
  </r>
  <r>
    <s v="24818418"/>
    <x v="0"/>
  </r>
  <r>
    <s v="24818295"/>
    <x v="0"/>
  </r>
  <r>
    <s v="24818215"/>
    <x v="0"/>
  </r>
  <r>
    <s v="24818104"/>
    <x v="0"/>
  </r>
  <r>
    <s v="24817981"/>
    <x v="0"/>
  </r>
  <r>
    <s v="24817869"/>
    <x v="0"/>
  </r>
  <r>
    <s v="24817799"/>
    <x v="0"/>
  </r>
  <r>
    <s v="24817699"/>
    <x v="0"/>
  </r>
  <r>
    <s v="24817670"/>
    <x v="0"/>
  </r>
  <r>
    <s v="24817639"/>
    <x v="0"/>
  </r>
  <r>
    <s v="24817606"/>
    <x v="0"/>
  </r>
  <r>
    <s v="24817508"/>
    <x v="0"/>
  </r>
  <r>
    <s v="24817435"/>
    <x v="0"/>
  </r>
  <r>
    <s v="24817301"/>
    <x v="0"/>
  </r>
  <r>
    <s v="24817244"/>
    <x v="0"/>
  </r>
  <r>
    <s v="24817233"/>
    <x v="0"/>
  </r>
  <r>
    <s v="24817197"/>
    <x v="0"/>
  </r>
  <r>
    <s v="24817193"/>
    <x v="0"/>
  </r>
  <r>
    <s v="24817191"/>
    <x v="0"/>
  </r>
  <r>
    <s v="24817110"/>
    <x v="0"/>
  </r>
  <r>
    <s v="24817097"/>
    <x v="0"/>
  </r>
  <r>
    <s v="24816995"/>
    <x v="0"/>
  </r>
  <r>
    <s v="24816945"/>
    <x v="0"/>
  </r>
  <r>
    <s v="24816842"/>
    <x v="0"/>
  </r>
  <r>
    <s v="24816759"/>
    <x v="0"/>
  </r>
  <r>
    <s v="24816752"/>
    <x v="0"/>
  </r>
  <r>
    <s v="24816587"/>
    <x v="0"/>
  </r>
  <r>
    <s v="24816515"/>
    <x v="0"/>
  </r>
  <r>
    <s v="24816477"/>
    <x v="0"/>
  </r>
  <r>
    <s v="24816470"/>
    <x v="0"/>
  </r>
  <r>
    <s v="24816342"/>
    <x v="0"/>
  </r>
  <r>
    <s v="24816192"/>
    <x v="0"/>
  </r>
  <r>
    <s v="24816128"/>
    <x v="0"/>
  </r>
  <r>
    <s v="24816095"/>
    <x v="0"/>
  </r>
  <r>
    <s v="24816057"/>
    <x v="0"/>
  </r>
  <r>
    <s v="24816048"/>
    <x v="0"/>
  </r>
  <r>
    <s v="24816005"/>
    <x v="0"/>
  </r>
  <r>
    <s v="24815949"/>
    <x v="0"/>
  </r>
  <r>
    <s v="24815917"/>
    <x v="0"/>
  </r>
  <r>
    <s v="24815848"/>
    <x v="0"/>
  </r>
  <r>
    <s v="24815791"/>
    <x v="0"/>
  </r>
  <r>
    <s v="24815770"/>
    <x v="0"/>
  </r>
  <r>
    <s v="24815671"/>
    <x v="0"/>
  </r>
  <r>
    <s v="24815647"/>
    <x v="0"/>
  </r>
  <r>
    <s v="24815632"/>
    <x v="0"/>
  </r>
  <r>
    <s v="24815414"/>
    <x v="0"/>
  </r>
  <r>
    <s v="24815399"/>
    <x v="0"/>
  </r>
  <r>
    <s v="24815212"/>
    <x v="0"/>
  </r>
  <r>
    <s v="24815061"/>
    <x v="0"/>
  </r>
  <r>
    <s v="24815034"/>
    <x v="0"/>
  </r>
  <r>
    <s v="24815030"/>
    <x v="0"/>
  </r>
  <r>
    <s v="24814963"/>
    <x v="0"/>
  </r>
  <r>
    <s v="24814865"/>
    <x v="0"/>
  </r>
  <r>
    <s v="24814851"/>
    <x v="0"/>
  </r>
  <r>
    <s v="24814796"/>
    <x v="0"/>
  </r>
  <r>
    <s v="24814728"/>
    <x v="0"/>
  </r>
  <r>
    <s v="24814660"/>
    <x v="0"/>
  </r>
  <r>
    <s v="24814227"/>
    <x v="0"/>
  </r>
  <r>
    <s v="24814220"/>
    <x v="0"/>
  </r>
  <r>
    <s v="24814219"/>
    <x v="0"/>
  </r>
  <r>
    <s v="24814154"/>
    <x v="0"/>
  </r>
  <r>
    <s v="24814048"/>
    <x v="0"/>
  </r>
  <r>
    <s v="24813991"/>
    <x v="0"/>
  </r>
  <r>
    <s v="24813842"/>
    <x v="0"/>
  </r>
  <r>
    <s v="24813821"/>
    <x v="0"/>
  </r>
  <r>
    <s v="24813784"/>
    <x v="0"/>
  </r>
  <r>
    <s v="24813719"/>
    <x v="0"/>
  </r>
  <r>
    <s v="24813701"/>
    <x v="0"/>
  </r>
  <r>
    <s v="24813650"/>
    <x v="0"/>
  </r>
  <r>
    <s v="24813645"/>
    <x v="0"/>
  </r>
  <r>
    <s v="24813533"/>
    <x v="0"/>
  </r>
  <r>
    <s v="24813411"/>
    <x v="0"/>
  </r>
  <r>
    <s v="24813406"/>
    <x v="0"/>
  </r>
  <r>
    <s v="24813116"/>
    <x v="0"/>
  </r>
  <r>
    <s v="24812790"/>
    <x v="0"/>
  </r>
  <r>
    <s v="24812770"/>
    <x v="0"/>
  </r>
  <r>
    <s v="24812758"/>
    <x v="0"/>
  </r>
  <r>
    <s v="24812587"/>
    <x v="0"/>
  </r>
  <r>
    <s v="24812536"/>
    <x v="0"/>
  </r>
  <r>
    <s v="24812376"/>
    <x v="0"/>
  </r>
  <r>
    <s v="24812367"/>
    <x v="0"/>
  </r>
  <r>
    <s v="24812355"/>
    <x v="0"/>
  </r>
  <r>
    <s v="24812342"/>
    <x v="0"/>
  </r>
  <r>
    <s v="24812295"/>
    <x v="0"/>
  </r>
  <r>
    <s v="24812032"/>
    <x v="0"/>
  </r>
  <r>
    <s v="24812017"/>
    <x v="0"/>
  </r>
  <r>
    <s v="24811855"/>
    <x v="0"/>
  </r>
  <r>
    <s v="24811848"/>
    <x v="0"/>
  </r>
  <r>
    <s v="24811756"/>
    <x v="0"/>
  </r>
  <r>
    <s v="24811753"/>
    <x v="0"/>
  </r>
  <r>
    <s v="24811516"/>
    <x v="0"/>
  </r>
  <r>
    <s v="24811504"/>
    <x v="0"/>
  </r>
  <r>
    <s v="24811452"/>
    <x v="0"/>
  </r>
  <r>
    <s v="24811321"/>
    <x v="0"/>
  </r>
  <r>
    <s v="24811290"/>
    <x v="0"/>
  </r>
  <r>
    <s v="24811222"/>
    <x v="0"/>
  </r>
  <r>
    <s v="24811180"/>
    <x v="0"/>
  </r>
  <r>
    <s v="24811140"/>
    <x v="0"/>
  </r>
  <r>
    <s v="24811081"/>
    <x v="0"/>
  </r>
  <r>
    <s v="24810835"/>
    <x v="0"/>
  </r>
  <r>
    <s v="24810763"/>
    <x v="0"/>
  </r>
  <r>
    <s v="24810730"/>
    <x v="0"/>
  </r>
  <r>
    <s v="24810692"/>
    <x v="0"/>
  </r>
  <r>
    <s v="24810659"/>
    <x v="0"/>
  </r>
  <r>
    <s v="24810526"/>
    <x v="0"/>
  </r>
  <r>
    <s v="24810505"/>
    <x v="0"/>
  </r>
  <r>
    <s v="24810377"/>
    <x v="0"/>
  </r>
  <r>
    <s v="24810376"/>
    <x v="0"/>
  </r>
  <r>
    <s v="24810351"/>
    <x v="0"/>
  </r>
  <r>
    <s v="24810315"/>
    <x v="0"/>
  </r>
  <r>
    <s v="24810240"/>
    <x v="0"/>
  </r>
  <r>
    <s v="24810162"/>
    <x v="0"/>
  </r>
  <r>
    <s v="24810142"/>
    <x v="0"/>
  </r>
  <r>
    <s v="24810088"/>
    <x v="0"/>
  </r>
  <r>
    <s v="24810081"/>
    <x v="0"/>
  </r>
  <r>
    <s v="24810006"/>
    <x v="0"/>
  </r>
  <r>
    <s v="24809978"/>
    <x v="0"/>
  </r>
  <r>
    <s v="24809921"/>
    <x v="0"/>
  </r>
  <r>
    <s v="24809830"/>
    <x v="0"/>
  </r>
  <r>
    <s v="24809753"/>
    <x v="0"/>
  </r>
  <r>
    <s v="24809686"/>
    <x v="0"/>
  </r>
  <r>
    <s v="24809669"/>
    <x v="0"/>
  </r>
  <r>
    <s v="24809667"/>
    <x v="0"/>
  </r>
  <r>
    <s v="24809648"/>
    <x v="0"/>
  </r>
  <r>
    <s v="24785056"/>
    <x v="0"/>
  </r>
  <r>
    <s v="24784844"/>
    <x v="0"/>
  </r>
  <r>
    <s v="24784802"/>
    <x v="0"/>
  </r>
  <r>
    <s v="24784745"/>
    <x v="0"/>
  </r>
  <r>
    <s v="24784740"/>
    <x v="0"/>
  </r>
  <r>
    <s v="24784705"/>
    <x v="0"/>
  </r>
  <r>
    <s v="24784689"/>
    <x v="0"/>
  </r>
  <r>
    <s v="24784647"/>
    <x v="0"/>
  </r>
  <r>
    <s v="24784423"/>
    <x v="0"/>
  </r>
  <r>
    <s v="24784256"/>
    <x v="0"/>
  </r>
  <r>
    <s v="24784237"/>
    <x v="0"/>
  </r>
  <r>
    <s v="24784227"/>
    <x v="0"/>
  </r>
  <r>
    <s v="24784089"/>
    <x v="0"/>
  </r>
  <r>
    <s v="24784061"/>
    <x v="0"/>
  </r>
  <r>
    <s v="24784048"/>
    <x v="0"/>
  </r>
  <r>
    <s v="24783943"/>
    <x v="0"/>
  </r>
  <r>
    <s v="24783932"/>
    <x v="0"/>
  </r>
  <r>
    <s v="24777375"/>
    <x v="0"/>
  </r>
  <r>
    <s v="24777370"/>
    <x v="0"/>
  </r>
  <r>
    <s v="24777344"/>
    <x v="0"/>
  </r>
  <r>
    <s v="24766700"/>
    <x v="0"/>
  </r>
  <r>
    <s v="24766691"/>
    <x v="0"/>
  </r>
  <r>
    <s v="24766654"/>
    <x v="0"/>
  </r>
  <r>
    <s v="24766620"/>
    <x v="0"/>
  </r>
  <r>
    <s v="24766460"/>
    <x v="0"/>
  </r>
  <r>
    <s v="24746439"/>
    <x v="0"/>
  </r>
  <r>
    <s v="24746437"/>
    <x v="0"/>
  </r>
  <r>
    <s v="24746315"/>
    <x v="0"/>
  </r>
  <r>
    <s v="24746285"/>
    <x v="0"/>
  </r>
  <r>
    <s v="24746265"/>
    <x v="0"/>
  </r>
  <r>
    <s v="24746236"/>
    <x v="0"/>
  </r>
  <r>
    <s v="24746229"/>
    <x v="0"/>
  </r>
  <r>
    <s v="24746214"/>
    <x v="0"/>
  </r>
  <r>
    <s v="24746192"/>
    <x v="0"/>
  </r>
  <r>
    <s v="24746149"/>
    <x v="0"/>
  </r>
  <r>
    <s v="24746106"/>
    <x v="0"/>
  </r>
  <r>
    <s v="24745917"/>
    <x v="0"/>
  </r>
  <r>
    <s v="24745747"/>
    <x v="0"/>
  </r>
  <r>
    <s v="24745663"/>
    <x v="0"/>
  </r>
  <r>
    <s v="24745651"/>
    <x v="0"/>
  </r>
  <r>
    <s v="24745628"/>
    <x v="0"/>
  </r>
  <r>
    <s v="24745571"/>
    <x v="0"/>
  </r>
  <r>
    <s v="24745568"/>
    <x v="0"/>
  </r>
  <r>
    <s v="24745446"/>
    <x v="0"/>
  </r>
  <r>
    <s v="24745385"/>
    <x v="0"/>
  </r>
  <r>
    <s v="24745371"/>
    <x v="0"/>
  </r>
  <r>
    <s v="24745309"/>
    <x v="0"/>
  </r>
  <r>
    <s v="24745286"/>
    <x v="0"/>
  </r>
  <r>
    <s v="24745132"/>
    <x v="0"/>
  </r>
  <r>
    <s v="24744933"/>
    <x v="0"/>
  </r>
  <r>
    <s v="24744931"/>
    <x v="0"/>
  </r>
  <r>
    <s v="24744830"/>
    <x v="0"/>
  </r>
  <r>
    <s v="24744797"/>
    <x v="0"/>
  </r>
  <r>
    <s v="24722553"/>
    <x v="0"/>
  </r>
  <r>
    <s v="24722530"/>
    <x v="0"/>
  </r>
  <r>
    <s v="24722501"/>
    <x v="0"/>
  </r>
  <r>
    <s v="24722428"/>
    <x v="0"/>
  </r>
  <r>
    <s v="24722207"/>
    <x v="0"/>
  </r>
  <r>
    <s v="24722180"/>
    <x v="0"/>
  </r>
  <r>
    <s v="24722140"/>
    <x v="0"/>
  </r>
  <r>
    <s v="24722113"/>
    <x v="0"/>
  </r>
  <r>
    <s v="24722021"/>
    <x v="0"/>
  </r>
  <r>
    <s v="24722018"/>
    <x v="0"/>
  </r>
  <r>
    <s v="24722005"/>
    <x v="0"/>
  </r>
  <r>
    <s v="24721988"/>
    <x v="0"/>
  </r>
  <r>
    <s v="24721946"/>
    <x v="0"/>
  </r>
  <r>
    <s v="24721821"/>
    <x v="0"/>
  </r>
  <r>
    <s v="24721815"/>
    <x v="0"/>
  </r>
  <r>
    <s v="24721814"/>
    <x v="0"/>
  </r>
  <r>
    <s v="24721721"/>
    <x v="0"/>
  </r>
  <r>
    <s v="24721704"/>
    <x v="0"/>
  </r>
  <r>
    <s v="24721625"/>
    <x v="0"/>
  </r>
  <r>
    <s v="24721623"/>
    <x v="0"/>
  </r>
  <r>
    <s v="24721606"/>
    <x v="0"/>
  </r>
  <r>
    <s v="24721408"/>
    <x v="0"/>
  </r>
  <r>
    <s v="24721398"/>
    <x v="0"/>
  </r>
  <r>
    <s v="24721384"/>
    <x v="0"/>
  </r>
  <r>
    <s v="24721366"/>
    <x v="0"/>
  </r>
  <r>
    <s v="24721348"/>
    <x v="0"/>
  </r>
  <r>
    <s v="24721308"/>
    <x v="0"/>
  </r>
  <r>
    <s v="24721209"/>
    <x v="0"/>
  </r>
  <r>
    <s v="24721169"/>
    <x v="0"/>
  </r>
  <r>
    <s v="24721101"/>
    <x v="0"/>
  </r>
  <r>
    <s v="24721082"/>
    <x v="0"/>
  </r>
  <r>
    <s v="24721073"/>
    <x v="0"/>
  </r>
  <r>
    <s v="24721054"/>
    <x v="0"/>
  </r>
  <r>
    <s v="24721029"/>
    <x v="0"/>
  </r>
  <r>
    <s v="24721022"/>
    <x v="0"/>
  </r>
  <r>
    <s v="24721011"/>
    <x v="0"/>
  </r>
  <r>
    <s v="24720948"/>
    <x v="0"/>
  </r>
  <r>
    <s v="24720917"/>
    <x v="0"/>
  </r>
  <r>
    <s v="24720865"/>
    <x v="0"/>
  </r>
  <r>
    <s v="24720835"/>
    <x v="0"/>
  </r>
  <r>
    <s v="24720815"/>
    <x v="0"/>
  </r>
  <r>
    <s v="24720812"/>
    <x v="0"/>
  </r>
  <r>
    <s v="24720668"/>
    <x v="0"/>
  </r>
  <r>
    <s v="24720639"/>
    <x v="0"/>
  </r>
  <r>
    <s v="24720620"/>
    <x v="0"/>
  </r>
  <r>
    <s v="24720579"/>
    <x v="0"/>
  </r>
  <r>
    <s v="24720528"/>
    <x v="0"/>
  </r>
  <r>
    <s v="24720390"/>
    <x v="0"/>
  </r>
  <r>
    <s v="24720336"/>
    <x v="0"/>
  </r>
  <r>
    <s v="24720289"/>
    <x v="0"/>
  </r>
  <r>
    <s v="24720288"/>
    <x v="0"/>
  </r>
  <r>
    <s v="24720239"/>
    <x v="0"/>
  </r>
  <r>
    <s v="24720223"/>
    <x v="0"/>
  </r>
  <r>
    <s v="24720169"/>
    <x v="0"/>
  </r>
  <r>
    <s v="24720167"/>
    <x v="0"/>
  </r>
  <r>
    <s v="24720069"/>
    <x v="0"/>
  </r>
  <r>
    <s v="24720063"/>
    <x v="0"/>
  </r>
  <r>
    <s v="24720031"/>
    <x v="0"/>
  </r>
  <r>
    <s v="24719887"/>
    <x v="0"/>
  </r>
  <r>
    <s v="24719869"/>
    <x v="0"/>
  </r>
  <r>
    <s v="24719862"/>
    <x v="0"/>
  </r>
  <r>
    <s v="24719685"/>
    <x v="0"/>
  </r>
  <r>
    <s v="24719596"/>
    <x v="0"/>
  </r>
  <r>
    <s v="24719595"/>
    <x v="0"/>
  </r>
  <r>
    <s v="24719548"/>
    <x v="0"/>
  </r>
  <r>
    <s v="24719492"/>
    <x v="0"/>
  </r>
  <r>
    <s v="24719340"/>
    <x v="0"/>
  </r>
  <r>
    <s v="24719265"/>
    <x v="0"/>
  </r>
  <r>
    <s v="24719204"/>
    <x v="0"/>
  </r>
  <r>
    <s v="24719180"/>
    <x v="0"/>
  </r>
  <r>
    <s v="20636977"/>
    <x v="0"/>
  </r>
  <r>
    <s v="20648880"/>
    <x v="0"/>
  </r>
  <r>
    <s v="20709149"/>
    <x v="0"/>
  </r>
  <r>
    <s v="20711640"/>
    <x v="0"/>
  </r>
  <r>
    <s v="20747180"/>
    <x v="0"/>
  </r>
  <r>
    <s v="20790933"/>
    <x v="0"/>
  </r>
  <r>
    <s v="20830684"/>
    <x v="0"/>
  </r>
  <r>
    <s v="20834486"/>
    <x v="0"/>
  </r>
  <r>
    <s v="20964894"/>
    <x v="0"/>
  </r>
  <r>
    <s v="21027380"/>
    <x v="0"/>
  </r>
  <r>
    <s v="21054376"/>
    <x v="0"/>
  </r>
  <r>
    <s v="21098923"/>
    <x v="0"/>
  </r>
  <r>
    <s v="21103360"/>
    <x v="0"/>
  </r>
  <r>
    <s v="21120087"/>
    <x v="0"/>
  </r>
  <r>
    <s v="21206960"/>
    <x v="0"/>
  </r>
  <r>
    <s v="21284617"/>
    <x v="0"/>
  </r>
  <r>
    <s v="21427749"/>
    <x v="0"/>
  </r>
  <r>
    <s v="21601862"/>
    <x v="0"/>
  </r>
  <r>
    <s v="21668301"/>
    <x v="0"/>
  </r>
  <r>
    <s v="21745212"/>
    <x v="0"/>
  </r>
  <r>
    <s v="21634670"/>
    <x v="0"/>
  </r>
  <r>
    <s v="21712292"/>
    <x v="0"/>
  </r>
  <r>
    <s v="25442197"/>
    <x v="0"/>
  </r>
  <r>
    <s v="25441469"/>
    <x v="0"/>
  </r>
  <r>
    <s v="25440468"/>
    <x v="0"/>
  </r>
  <r>
    <s v="25440458"/>
    <x v="0"/>
  </r>
  <r>
    <s v="25440414"/>
    <x v="0"/>
  </r>
  <r>
    <s v="25439790"/>
    <x v="0"/>
  </r>
  <r>
    <s v="25439123"/>
    <x v="0"/>
  </r>
  <r>
    <s v="25438786"/>
    <x v="0"/>
  </r>
  <r>
    <s v="25266562"/>
    <x v="0"/>
  </r>
  <r>
    <s v="24254832"/>
    <x v="0"/>
  </r>
  <r>
    <s v="24170001"/>
    <x v="0"/>
  </r>
  <r>
    <s v="24165432"/>
    <x v="0"/>
  </r>
  <r>
    <s v="21885808"/>
    <x v="0"/>
  </r>
  <r>
    <s v="25385999"/>
    <x v="0"/>
  </r>
  <r>
    <s v="24298679"/>
    <x v="0"/>
  </r>
  <r>
    <s v="21636722"/>
    <x v="0"/>
  </r>
  <r>
    <s v="24830374"/>
    <x v="0"/>
  </r>
  <r>
    <s v="24478290"/>
    <x v="0"/>
  </r>
  <r>
    <s v="24826813"/>
    <x v="0"/>
  </r>
  <r>
    <s v="25266335"/>
    <x v="0"/>
  </r>
  <r>
    <s v="24300957"/>
    <x v="0"/>
  </r>
  <r>
    <s v="25276765"/>
    <x v="0"/>
  </r>
  <r>
    <s v="24840595"/>
    <x v="0"/>
  </r>
  <r>
    <s v="24814161"/>
    <x v="0"/>
  </r>
  <r>
    <s v="24830622"/>
    <x v="0"/>
  </r>
  <r>
    <s v="20014666"/>
    <x v="0"/>
  </r>
  <r>
    <s v="10010410"/>
    <x v="0"/>
  </r>
  <r>
    <s v="20014402"/>
    <x v="0"/>
  </r>
  <r>
    <s v="25269833"/>
    <x v="0"/>
  </r>
  <r>
    <s v="10006519"/>
    <x v="0"/>
  </r>
  <r>
    <s v="20014837"/>
    <x v="0"/>
  </r>
  <r>
    <s v="20015158"/>
    <x v="0"/>
  </r>
  <r>
    <s v="20014826"/>
    <x v="0"/>
  </r>
  <r>
    <s v="20015795"/>
    <x v="0"/>
  </r>
  <r>
    <s v="21710672"/>
    <x v="0"/>
  </r>
  <r>
    <s v="21709311"/>
    <x v="0"/>
  </r>
  <r>
    <s v="21704422"/>
    <x v="0"/>
  </r>
  <r>
    <s v="20072928"/>
    <x v="0"/>
  </r>
  <r>
    <s v="21707383"/>
    <x v="0"/>
  </r>
  <r>
    <s v="21707114"/>
    <x v="0"/>
  </r>
  <r>
    <s v="21704910"/>
    <x v="0"/>
  </r>
  <r>
    <s v="21700471"/>
    <x v="0"/>
  </r>
  <r>
    <s v="21700131"/>
    <x v="0"/>
  </r>
  <r>
    <s v="21699396"/>
    <x v="0"/>
  </r>
  <r>
    <s v="21700680"/>
    <x v="0"/>
  </r>
  <r>
    <s v="21699792"/>
    <x v="0"/>
  </r>
  <r>
    <s v="21709079"/>
    <x v="0"/>
  </r>
  <r>
    <s v="21707315"/>
    <x v="0"/>
  </r>
  <r>
    <s v="21706241"/>
    <x v="0"/>
  </r>
  <r>
    <s v="20059071"/>
    <x v="0"/>
  </r>
  <r>
    <s v="21700284"/>
    <x v="0"/>
  </r>
  <r>
    <s v="21706522"/>
    <x v="0"/>
  </r>
  <r>
    <s v="21702852"/>
    <x v="0"/>
  </r>
  <r>
    <s v="20061748"/>
    <x v="0"/>
  </r>
  <r>
    <s v="21705223"/>
    <x v="0"/>
  </r>
  <r>
    <s v="21704327"/>
    <x v="0"/>
  </r>
  <r>
    <s v="21703695"/>
    <x v="0"/>
  </r>
  <r>
    <s v="21702601"/>
    <x v="0"/>
  </r>
  <r>
    <s v="21701358"/>
    <x v="0"/>
  </r>
  <r>
    <s v="20062240"/>
    <x v="0"/>
  </r>
  <r>
    <s v="21705309"/>
    <x v="0"/>
  </r>
  <r>
    <s v="21704996"/>
    <x v="0"/>
  </r>
  <r>
    <s v="21709223"/>
    <x v="0"/>
  </r>
  <r>
    <s v="21701238"/>
    <x v="0"/>
  </r>
  <r>
    <s v="21699597"/>
    <x v="0"/>
  </r>
  <r>
    <s v="21777172"/>
    <x v="0"/>
  </r>
  <r>
    <s v="21869189"/>
    <x v="0"/>
  </r>
  <r>
    <s v="21866792"/>
    <x v="0"/>
  </r>
  <r>
    <s v="21866319"/>
    <x v="0"/>
  </r>
  <r>
    <s v="21873338"/>
    <x v="0"/>
  </r>
  <r>
    <s v="21867619"/>
    <x v="0"/>
  </r>
  <r>
    <s v="21872720"/>
    <x v="0"/>
  </r>
  <r>
    <s v="21872691"/>
    <x v="0"/>
  </r>
  <r>
    <s v="21870432"/>
    <x v="0"/>
  </r>
  <r>
    <s v="21867342"/>
    <x v="0"/>
  </r>
  <r>
    <s v="21866568"/>
    <x v="0"/>
  </r>
  <r>
    <s v="21777744"/>
    <x v="0"/>
  </r>
  <r>
    <s v="21868462"/>
    <x v="0"/>
  </r>
  <r>
    <s v="21865919"/>
    <x v="0"/>
  </r>
  <r>
    <s v="21870511"/>
    <x v="0"/>
  </r>
  <r>
    <s v="21868726"/>
    <x v="0"/>
  </r>
  <r>
    <s v="21869558"/>
    <x v="0"/>
  </r>
  <r>
    <s v="21874374"/>
    <x v="0"/>
  </r>
  <r>
    <s v="20078942"/>
    <x v="0"/>
  </r>
  <r>
    <s v="21875371"/>
    <x v="0"/>
  </r>
  <r>
    <s v="21875858"/>
    <x v="0"/>
  </r>
  <r>
    <s v="21873929"/>
    <x v="0"/>
  </r>
  <r>
    <s v="21875236"/>
    <x v="0"/>
  </r>
  <r>
    <s v="21875427"/>
    <x v="0"/>
  </r>
  <r>
    <s v="20091044"/>
    <x v="0"/>
  </r>
  <r>
    <s v="21865780"/>
    <x v="0"/>
  </r>
  <r>
    <s v="21865409"/>
    <x v="0"/>
  </r>
  <r>
    <s v="21862267"/>
    <x v="0"/>
  </r>
  <r>
    <s v="21857117"/>
    <x v="0"/>
  </r>
  <r>
    <s v="21855506"/>
    <x v="0"/>
  </r>
  <r>
    <s v="21854014"/>
    <x v="0"/>
  </r>
  <r>
    <s v="21855967"/>
    <x v="0"/>
  </r>
  <r>
    <s v="21854659"/>
    <x v="0"/>
  </r>
  <r>
    <s v="21865218"/>
    <x v="0"/>
  </r>
  <r>
    <s v="21862220"/>
    <x v="0"/>
  </r>
  <r>
    <s v="21861393"/>
    <x v="0"/>
  </r>
  <r>
    <s v="20092491"/>
    <x v="0"/>
  </r>
  <r>
    <s v="21837936"/>
    <x v="0"/>
  </r>
  <r>
    <s v="21854548"/>
    <x v="0"/>
  </r>
  <r>
    <s v="21864509"/>
    <x v="0"/>
  </r>
  <r>
    <s v="21864231"/>
    <x v="0"/>
  </r>
  <r>
    <s v="21863757"/>
    <x v="0"/>
  </r>
  <r>
    <s v="21862034"/>
    <x v="0"/>
  </r>
  <r>
    <s v="21860356"/>
    <x v="0"/>
  </r>
  <r>
    <s v="21775015"/>
    <x v="0"/>
  </r>
  <r>
    <s v="21857455"/>
    <x v="0"/>
  </r>
  <r>
    <s v="21838047"/>
    <x v="0"/>
  </r>
  <r>
    <s v="21865092"/>
    <x v="0"/>
  </r>
  <r>
    <s v="21861847"/>
    <x v="0"/>
  </r>
  <r>
    <s v="20128663"/>
    <x v="0"/>
  </r>
  <r>
    <s v="21858262"/>
    <x v="0"/>
  </r>
  <r>
    <s v="21856937"/>
    <x v="0"/>
  </r>
  <r>
    <s v="21853921"/>
    <x v="0"/>
  </r>
  <r>
    <s v="21853793"/>
    <x v="0"/>
  </r>
  <r>
    <s v="21858283"/>
    <x v="0"/>
  </r>
  <r>
    <s v="21857172"/>
    <x v="0"/>
  </r>
  <r>
    <s v="21854405"/>
    <x v="0"/>
  </r>
  <r>
    <s v="21773226"/>
    <x v="0"/>
  </r>
  <r>
    <s v="21865564"/>
    <x v="0"/>
  </r>
  <r>
    <s v="21860543"/>
    <x v="0"/>
  </r>
  <r>
    <s v="20122072"/>
    <x v="0"/>
  </r>
  <r>
    <s v="21858033"/>
    <x v="0"/>
  </r>
  <r>
    <s v="21855520"/>
    <x v="0"/>
  </r>
  <r>
    <s v="21826921"/>
    <x v="0"/>
  </r>
  <r>
    <s v="20144204"/>
    <x v="0"/>
  </r>
  <r>
    <s v="20141920"/>
    <x v="0"/>
  </r>
  <r>
    <s v="20139450"/>
    <x v="0"/>
  </r>
  <r>
    <s v="21831253"/>
    <x v="0"/>
  </r>
  <r>
    <s v="21828058"/>
    <x v="0"/>
  </r>
  <r>
    <s v="21837307"/>
    <x v="0"/>
  </r>
  <r>
    <s v="21827930"/>
    <x v="0"/>
  </r>
  <r>
    <s v="21825466"/>
    <x v="0"/>
  </r>
  <r>
    <s v="21833144"/>
    <x v="0"/>
  </r>
  <r>
    <s v="21834914"/>
    <x v="0"/>
  </r>
  <r>
    <s v="21834074"/>
    <x v="0"/>
  </r>
  <r>
    <s v="21831423"/>
    <x v="0"/>
  </r>
  <r>
    <s v="21830061"/>
    <x v="0"/>
  </r>
  <r>
    <s v="20145600"/>
    <x v="0"/>
  </r>
  <r>
    <s v="21831291"/>
    <x v="0"/>
  </r>
  <r>
    <s v="21771342"/>
    <x v="0"/>
  </r>
  <r>
    <s v="21837732"/>
    <x v="0"/>
  </r>
  <r>
    <s v="21836543"/>
    <x v="0"/>
  </r>
  <r>
    <s v="21830863"/>
    <x v="0"/>
  </r>
  <r>
    <s v="21827901"/>
    <x v="0"/>
  </r>
  <r>
    <s v="20149994"/>
    <x v="0"/>
  </r>
  <r>
    <s v="20164249"/>
    <x v="0"/>
  </r>
  <r>
    <s v="20168804"/>
    <x v="0"/>
  </r>
  <r>
    <s v="21795323"/>
    <x v="0"/>
  </r>
  <r>
    <s v="21804515"/>
    <x v="0"/>
  </r>
  <r>
    <s v="21807511"/>
    <x v="0"/>
  </r>
  <r>
    <s v="21769301"/>
    <x v="0"/>
  </r>
  <r>
    <s v="22351667"/>
    <x v="0"/>
  </r>
  <r>
    <s v="20164920"/>
    <x v="0"/>
  </r>
  <r>
    <s v="20175951"/>
    <x v="0"/>
  </r>
  <r>
    <s v="21825140"/>
    <x v="0"/>
  </r>
  <r>
    <s v="20167720"/>
    <x v="0"/>
  </r>
  <r>
    <s v="21805266"/>
    <x v="0"/>
  </r>
  <r>
    <s v="22344160"/>
    <x v="0"/>
  </r>
  <r>
    <s v="21936578"/>
    <x v="0"/>
  </r>
  <r>
    <s v="20455782"/>
    <x v="0"/>
  </r>
  <r>
    <s v="21807528"/>
    <x v="0"/>
  </r>
  <r>
    <s v="20159595"/>
    <x v="0"/>
  </r>
  <r>
    <s v="20164639"/>
    <x v="0"/>
  </r>
  <r>
    <s v="21810089"/>
    <x v="0"/>
  </r>
  <r>
    <s v="21809700"/>
    <x v="0"/>
  </r>
  <r>
    <s v="21808387"/>
    <x v="0"/>
  </r>
  <r>
    <s v="21808174"/>
    <x v="0"/>
  </r>
  <r>
    <s v="21807716"/>
    <x v="0"/>
  </r>
  <r>
    <s v="21936111"/>
    <x v="0"/>
  </r>
  <r>
    <s v="23791903"/>
    <x v="0"/>
  </r>
  <r>
    <s v="22399613"/>
    <x v="0"/>
  </r>
  <r>
    <s v="21807202"/>
    <x v="0"/>
  </r>
  <r>
    <s v="21808904"/>
    <x v="0"/>
  </r>
  <r>
    <s v="21807781"/>
    <x v="0"/>
  </r>
  <r>
    <s v="20155992"/>
    <x v="0"/>
  </r>
  <r>
    <s v="20155068"/>
    <x v="0"/>
  </r>
  <r>
    <s v="21805014"/>
    <x v="0"/>
  </r>
  <r>
    <s v="22370636"/>
    <x v="0"/>
  </r>
  <r>
    <s v="22051696"/>
    <x v="0"/>
  </r>
  <r>
    <s v="21769398"/>
    <x v="0"/>
  </r>
  <r>
    <s v="21768291"/>
    <x v="0"/>
  </r>
  <r>
    <s v="21781578"/>
    <x v="0"/>
  </r>
  <r>
    <s v="21782058"/>
    <x v="0"/>
  </r>
  <r>
    <s v="21787239"/>
    <x v="0"/>
  </r>
  <r>
    <s v="21801116"/>
    <x v="0"/>
  </r>
  <r>
    <s v="21802396"/>
    <x v="0"/>
  </r>
  <r>
    <s v="21801655"/>
    <x v="0"/>
  </r>
  <r>
    <s v="20193443"/>
    <x v="0"/>
  </r>
  <r>
    <s v="21785373"/>
    <x v="0"/>
  </r>
  <r>
    <s v="21791717"/>
    <x v="0"/>
  </r>
  <r>
    <s v="21783556"/>
    <x v="0"/>
  </r>
  <r>
    <s v="21796740"/>
    <x v="0"/>
  </r>
  <r>
    <s v="21805054"/>
    <x v="0"/>
  </r>
  <r>
    <s v="21804031"/>
    <x v="0"/>
  </r>
  <r>
    <s v="21802613"/>
    <x v="0"/>
  </r>
  <r>
    <s v="21804259"/>
    <x v="0"/>
  </r>
  <r>
    <s v="21806144"/>
    <x v="0"/>
  </r>
  <r>
    <s v="20182265"/>
    <x v="0"/>
  </r>
  <r>
    <s v="22837404"/>
    <x v="0"/>
  </r>
  <r>
    <s v="21939055"/>
    <x v="0"/>
  </r>
  <r>
    <s v="24277840"/>
    <x v="0"/>
  </r>
  <r>
    <s v="21791863"/>
    <x v="0"/>
  </r>
  <r>
    <s v="21792024"/>
    <x v="0"/>
  </r>
  <r>
    <s v="21790499"/>
    <x v="0"/>
  </r>
  <r>
    <s v="21790790"/>
    <x v="0"/>
  </r>
  <r>
    <s v="21787100"/>
    <x v="0"/>
  </r>
  <r>
    <s v="21784826"/>
    <x v="0"/>
  </r>
  <r>
    <s v="21781573"/>
    <x v="0"/>
  </r>
  <r>
    <s v="20195362"/>
    <x v="0"/>
  </r>
  <r>
    <s v="20124351"/>
    <x v="0"/>
  </r>
  <r>
    <s v="21783629"/>
    <x v="0"/>
  </r>
  <r>
    <s v="21785554"/>
    <x v="0"/>
  </r>
  <r>
    <s v="21769813"/>
    <x v="0"/>
  </r>
  <r>
    <s v="21795115"/>
    <x v="0"/>
  </r>
  <r>
    <s v="20194348"/>
    <x v="0"/>
  </r>
  <r>
    <s v="20196866"/>
    <x v="0"/>
  </r>
  <r>
    <s v="20183641"/>
    <x v="0"/>
  </r>
  <r>
    <s v="21932465"/>
    <x v="0"/>
  </r>
  <r>
    <s v="21932516"/>
    <x v="0"/>
  </r>
  <r>
    <s v="20221929"/>
    <x v="0"/>
  </r>
  <r>
    <s v="20218201"/>
    <x v="0"/>
  </r>
  <r>
    <s v="21794565"/>
    <x v="0"/>
  </r>
  <r>
    <s v="21783317"/>
    <x v="0"/>
  </r>
  <r>
    <s v="3505"/>
    <x v="0"/>
  </r>
  <r>
    <s v="20213554"/>
    <x v="0"/>
  </r>
  <r>
    <s v="21769044"/>
    <x v="0"/>
  </r>
  <r>
    <s v="21785284"/>
    <x v="0"/>
  </r>
  <r>
    <s v="21787752"/>
    <x v="0"/>
  </r>
  <r>
    <s v="21803695"/>
    <x v="0"/>
  </r>
  <r>
    <s v="20213527"/>
    <x v="0"/>
  </r>
  <r>
    <s v="20206076"/>
    <x v="0"/>
  </r>
  <r>
    <s v="20202163"/>
    <x v="0"/>
  </r>
  <r>
    <s v="21786468"/>
    <x v="0"/>
  </r>
  <r>
    <s v="21784620"/>
    <x v="0"/>
  </r>
  <r>
    <s v="21795496"/>
    <x v="0"/>
  </r>
  <r>
    <s v="21782304"/>
    <x v="0"/>
  </r>
  <r>
    <s v="21698412"/>
    <x v="0"/>
  </r>
  <r>
    <s v="21800915"/>
    <x v="0"/>
  </r>
  <r>
    <s v="21794113"/>
    <x v="0"/>
  </r>
  <r>
    <s v="21849286"/>
    <x v="0"/>
  </r>
  <r>
    <s v="21788313"/>
    <x v="0"/>
  </r>
  <r>
    <s v="21811715"/>
    <x v="0"/>
  </r>
  <r>
    <s v="20255052"/>
    <x v="0"/>
  </r>
  <r>
    <s v="21801601"/>
    <x v="0"/>
  </r>
  <r>
    <s v="21781065"/>
    <x v="0"/>
  </r>
  <r>
    <s v="22000739"/>
    <x v="0"/>
  </r>
  <r>
    <s v="21795398"/>
    <x v="0"/>
  </r>
  <r>
    <s v="21805872"/>
    <x v="0"/>
  </r>
  <r>
    <s v="21769899"/>
    <x v="0"/>
  </r>
  <r>
    <s v="21789268"/>
    <x v="0"/>
  </r>
  <r>
    <s v="21789055"/>
    <x v="0"/>
  </r>
  <r>
    <s v="21846930"/>
    <x v="0"/>
  </r>
  <r>
    <s v="21792752"/>
    <x v="0"/>
  </r>
  <r>
    <s v="21806796"/>
    <x v="0"/>
  </r>
  <r>
    <s v="21931212"/>
    <x v="0"/>
  </r>
  <r>
    <s v="20243335"/>
    <x v="0"/>
  </r>
  <r>
    <s v="21813466"/>
    <x v="0"/>
  </r>
  <r>
    <s v="21768833"/>
    <x v="0"/>
  </r>
  <r>
    <s v="21786023"/>
    <x v="0"/>
  </r>
  <r>
    <s v="21787562"/>
    <x v="0"/>
  </r>
  <r>
    <s v="21782556"/>
    <x v="0"/>
  </r>
  <r>
    <s v="21794591"/>
    <x v="0"/>
  </r>
  <r>
    <s v="20250260"/>
    <x v="0"/>
  </r>
  <r>
    <s v="21768474"/>
    <x v="0"/>
  </r>
  <r>
    <s v="20239478"/>
    <x v="0"/>
  </r>
  <r>
    <s v="20258142"/>
    <x v="0"/>
  </r>
  <r>
    <s v="20281742"/>
    <x v="0"/>
  </r>
  <r>
    <s v="21788272"/>
    <x v="0"/>
  </r>
  <r>
    <s v="21793843"/>
    <x v="0"/>
  </r>
  <r>
    <s v="21823602"/>
    <x v="0"/>
  </r>
  <r>
    <s v="21811554"/>
    <x v="0"/>
  </r>
  <r>
    <s v="21852263"/>
    <x v="0"/>
  </r>
  <r>
    <s v="21810642"/>
    <x v="0"/>
  </r>
  <r>
    <s v="21793669"/>
    <x v="0"/>
  </r>
  <r>
    <s v="21898230"/>
    <x v="0"/>
  </r>
  <r>
    <s v="21823895"/>
    <x v="0"/>
  </r>
  <r>
    <s v="20260943"/>
    <x v="0"/>
  </r>
  <r>
    <s v="21846403"/>
    <x v="0"/>
  </r>
  <r>
    <s v="21848139"/>
    <x v="0"/>
  </r>
  <r>
    <s v="21797348"/>
    <x v="0"/>
  </r>
  <r>
    <s v="21802411"/>
    <x v="0"/>
  </r>
  <r>
    <s v="21820222"/>
    <x v="0"/>
  </r>
  <r>
    <s v="21798466"/>
    <x v="0"/>
  </r>
  <r>
    <s v="21767783"/>
    <x v="0"/>
  </r>
  <r>
    <s v="21819937"/>
    <x v="0"/>
  </r>
  <r>
    <s v="21799238"/>
    <x v="0"/>
  </r>
  <r>
    <s v="21798839"/>
    <x v="0"/>
  </r>
  <r>
    <s v="21796884"/>
    <x v="0"/>
  </r>
  <r>
    <s v="21800600"/>
    <x v="0"/>
  </r>
  <r>
    <s v="21811208"/>
    <x v="0"/>
  </r>
  <r>
    <s v="21817161"/>
    <x v="0"/>
  </r>
  <r>
    <s v="21812332"/>
    <x v="0"/>
  </r>
  <r>
    <s v="21816971"/>
    <x v="0"/>
  </r>
  <r>
    <s v="21802105"/>
    <x v="0"/>
  </r>
  <r>
    <s v="21798936"/>
    <x v="0"/>
  </r>
  <r>
    <s v="20273897"/>
    <x v="0"/>
  </r>
  <r>
    <s v="21820138"/>
    <x v="0"/>
  </r>
  <r>
    <s v="21932125"/>
    <x v="0"/>
  </r>
  <r>
    <s v="21812260"/>
    <x v="0"/>
  </r>
  <r>
    <s v="21811171"/>
    <x v="0"/>
  </r>
  <r>
    <s v="20290621"/>
    <x v="0"/>
  </r>
  <r>
    <s v="21816967"/>
    <x v="0"/>
  </r>
  <r>
    <s v="21820484"/>
    <x v="0"/>
  </r>
  <r>
    <s v="20316089"/>
    <x v="0"/>
  </r>
  <r>
    <s v="21818922"/>
    <x v="0"/>
  </r>
  <r>
    <s v="21813527"/>
    <x v="0"/>
  </r>
  <r>
    <s v="20316824"/>
    <x v="0"/>
  </r>
  <r>
    <s v="21851397"/>
    <x v="0"/>
  </r>
  <r>
    <s v="21850852"/>
    <x v="0"/>
  </r>
  <r>
    <s v="21797794"/>
    <x v="0"/>
  </r>
  <r>
    <s v="20295340"/>
    <x v="0"/>
  </r>
  <r>
    <s v="20295157"/>
    <x v="0"/>
  </r>
  <r>
    <s v="20290717"/>
    <x v="0"/>
  </r>
  <r>
    <s v="20177369"/>
    <x v="0"/>
  </r>
  <r>
    <s v="21879145"/>
    <x v="0"/>
  </r>
  <r>
    <s v="21799335"/>
    <x v="0"/>
  </r>
  <r>
    <s v="21846964"/>
    <x v="0"/>
  </r>
  <r>
    <s v="21846462"/>
    <x v="0"/>
  </r>
  <r>
    <s v="21849238"/>
    <x v="0"/>
  </r>
  <r>
    <s v="21813345"/>
    <x v="0"/>
  </r>
  <r>
    <s v="21813214"/>
    <x v="0"/>
  </r>
  <r>
    <s v="21805536"/>
    <x v="0"/>
  </r>
  <r>
    <s v="21814068"/>
    <x v="0"/>
  </r>
  <r>
    <s v="21816537"/>
    <x v="0"/>
  </r>
  <r>
    <s v="21795908"/>
    <x v="0"/>
  </r>
  <r>
    <s v="21821999"/>
    <x v="0"/>
  </r>
  <r>
    <s v="21813962"/>
    <x v="0"/>
  </r>
  <r>
    <s v="21812751"/>
    <x v="0"/>
  </r>
  <r>
    <s v="21819327"/>
    <x v="0"/>
  </r>
  <r>
    <s v="20292421"/>
    <x v="0"/>
  </r>
  <r>
    <s v="21839489"/>
    <x v="0"/>
  </r>
  <r>
    <s v="21841372"/>
    <x v="0"/>
  </r>
  <r>
    <s v="21820097"/>
    <x v="0"/>
  </r>
  <r>
    <s v="21853276"/>
    <x v="0"/>
  </r>
  <r>
    <s v="21849268"/>
    <x v="0"/>
  </r>
  <r>
    <s v="21812320"/>
    <x v="0"/>
  </r>
  <r>
    <s v="21851403"/>
    <x v="0"/>
  </r>
  <r>
    <s v="20323027"/>
    <x v="0"/>
  </r>
  <r>
    <s v="20346927"/>
    <x v="0"/>
  </r>
  <r>
    <s v="21848698"/>
    <x v="0"/>
  </r>
  <r>
    <s v="21789566"/>
    <x v="0"/>
  </r>
  <r>
    <s v="21818704"/>
    <x v="0"/>
  </r>
  <r>
    <s v="21944111"/>
    <x v="0"/>
  </r>
  <r>
    <s v="21841926"/>
    <x v="0"/>
  </r>
  <r>
    <s v="20345339"/>
    <x v="0"/>
  </r>
  <r>
    <s v="21851920"/>
    <x v="0"/>
  </r>
  <r>
    <s v="21848014"/>
    <x v="0"/>
  </r>
  <r>
    <s v="21845376"/>
    <x v="0"/>
  </r>
  <r>
    <s v="21797820"/>
    <x v="0"/>
  </r>
  <r>
    <s v="21824394"/>
    <x v="0"/>
  </r>
  <r>
    <s v="21796270"/>
    <x v="0"/>
  </r>
  <r>
    <s v="21846047"/>
    <x v="0"/>
  </r>
  <r>
    <s v="21850623"/>
    <x v="0"/>
  </r>
  <r>
    <s v="21853248"/>
    <x v="0"/>
  </r>
  <r>
    <s v="20337394"/>
    <x v="0"/>
  </r>
  <r>
    <s v="21824295"/>
    <x v="0"/>
  </r>
  <r>
    <s v="21852708"/>
    <x v="0"/>
  </r>
  <r>
    <s v="21838730"/>
    <x v="0"/>
  </r>
  <r>
    <s v="21841332"/>
    <x v="0"/>
  </r>
  <r>
    <s v="21841901"/>
    <x v="0"/>
  </r>
  <r>
    <s v="21821180"/>
    <x v="0"/>
  </r>
  <r>
    <s v="21820802"/>
    <x v="0"/>
  </r>
  <r>
    <s v="21847204"/>
    <x v="0"/>
  </r>
  <r>
    <s v="21845927"/>
    <x v="0"/>
  </r>
  <r>
    <s v="21818744"/>
    <x v="0"/>
  </r>
  <r>
    <s v="21819412"/>
    <x v="0"/>
  </r>
  <r>
    <s v="20378155"/>
    <x v="0"/>
  </r>
  <r>
    <s v="21839034"/>
    <x v="0"/>
  </r>
  <r>
    <s v="21795830"/>
    <x v="0"/>
  </r>
  <r>
    <s v="21847144"/>
    <x v="0"/>
  </r>
  <r>
    <s v="20353971"/>
    <x v="0"/>
  </r>
  <r>
    <s v="21842537"/>
    <x v="0"/>
  </r>
  <r>
    <s v="21788399"/>
    <x v="0"/>
  </r>
  <r>
    <s v="21800953"/>
    <x v="0"/>
  </r>
  <r>
    <s v="21846731"/>
    <x v="0"/>
  </r>
  <r>
    <s v="21846508"/>
    <x v="0"/>
  </r>
  <r>
    <s v="21851467"/>
    <x v="0"/>
  </r>
  <r>
    <s v="21849899"/>
    <x v="0"/>
  </r>
  <r>
    <s v="21841700"/>
    <x v="0"/>
  </r>
  <r>
    <s v="21839765"/>
    <x v="0"/>
  </r>
  <r>
    <s v="21819333"/>
    <x v="0"/>
  </r>
  <r>
    <s v="21851273"/>
    <x v="0"/>
  </r>
  <r>
    <s v="21803379"/>
    <x v="0"/>
  </r>
  <r>
    <s v="21819759"/>
    <x v="0"/>
  </r>
  <r>
    <s v="20154355"/>
    <x v="0"/>
  </r>
  <r>
    <s v="21842645"/>
    <x v="0"/>
  </r>
  <r>
    <s v="21805109"/>
    <x v="0"/>
  </r>
  <r>
    <s v="21789028"/>
    <x v="0"/>
  </r>
  <r>
    <s v="21843354"/>
    <x v="0"/>
  </r>
  <r>
    <s v="21806844"/>
    <x v="0"/>
  </r>
  <r>
    <s v="21820636"/>
    <x v="0"/>
  </r>
  <r>
    <s v="20426311"/>
    <x v="0"/>
  </r>
  <r>
    <s v="20388195"/>
    <x v="0"/>
  </r>
  <r>
    <s v="20418669"/>
    <x v="0"/>
  </r>
  <r>
    <s v="20392639"/>
    <x v="0"/>
  </r>
  <r>
    <s v="20414643"/>
    <x v="0"/>
  </r>
  <r>
    <s v="20420711"/>
    <x v="0"/>
  </r>
  <r>
    <s v="20419530"/>
    <x v="0"/>
  </r>
  <r>
    <s v="20423808"/>
    <x v="0"/>
  </r>
  <r>
    <s v="21932498"/>
    <x v="0"/>
  </r>
  <r>
    <s v="20418342"/>
    <x v="0"/>
  </r>
  <r>
    <s v="20428508"/>
    <x v="0"/>
  </r>
  <r>
    <s v="20415701"/>
    <x v="0"/>
  </r>
  <r>
    <s v="20392153"/>
    <x v="0"/>
  </r>
  <r>
    <s v="20392058"/>
    <x v="0"/>
  </r>
  <r>
    <s v="20414958"/>
    <x v="0"/>
  </r>
  <r>
    <s v="20411630"/>
    <x v="0"/>
  </r>
  <r>
    <s v="20420495"/>
    <x v="0"/>
  </r>
  <r>
    <s v="20422054"/>
    <x v="0"/>
  </r>
  <r>
    <s v="20166374"/>
    <x v="0"/>
  </r>
  <r>
    <s v="20148792"/>
    <x v="0"/>
  </r>
  <r>
    <s v="20429827"/>
    <x v="0"/>
  </r>
  <r>
    <s v="20429732"/>
    <x v="0"/>
  </r>
  <r>
    <s v="20428935"/>
    <x v="0"/>
  </r>
  <r>
    <s v="20435974"/>
    <x v="0"/>
  </r>
  <r>
    <s v="20422684"/>
    <x v="0"/>
  </r>
  <r>
    <s v="20124263"/>
    <x v="0"/>
  </r>
  <r>
    <s v="20126249"/>
    <x v="0"/>
  </r>
  <r>
    <s v="20444107"/>
    <x v="0"/>
  </r>
  <r>
    <s v="20428937"/>
    <x v="0"/>
  </r>
  <r>
    <s v="20539504"/>
    <x v="0"/>
  </r>
  <r>
    <s v="20129880"/>
    <x v="0"/>
  </r>
  <r>
    <s v="20499179"/>
    <x v="0"/>
  </r>
  <r>
    <s v="20499176"/>
    <x v="0"/>
  </r>
  <r>
    <s v="21698512"/>
    <x v="0"/>
  </r>
  <r>
    <s v="20486309"/>
    <x v="0"/>
  </r>
  <r>
    <s v="20468825"/>
    <x v="0"/>
  </r>
  <r>
    <s v="20450178"/>
    <x v="0"/>
  </r>
  <r>
    <s v="21931100"/>
    <x v="0"/>
  </r>
  <r>
    <s v="20512477"/>
    <x v="0"/>
  </r>
  <r>
    <s v="20461925"/>
    <x v="0"/>
  </r>
  <r>
    <s v="20160232"/>
    <x v="0"/>
  </r>
  <r>
    <s v="20493204"/>
    <x v="0"/>
  </r>
  <r>
    <s v="20512418"/>
    <x v="0"/>
  </r>
  <r>
    <s v="21838391"/>
    <x v="0"/>
  </r>
  <r>
    <s v="20577415"/>
    <x v="0"/>
  </r>
  <r>
    <s v="20472856"/>
    <x v="0"/>
  </r>
  <r>
    <s v="20573648"/>
    <x v="0"/>
  </r>
  <r>
    <s v="20160891"/>
    <x v="0"/>
  </r>
  <r>
    <s v="20539614"/>
    <x v="0"/>
  </r>
  <r>
    <s v="21001750"/>
    <x v="0"/>
  </r>
  <r>
    <s v="20618255"/>
    <x v="0"/>
  </r>
  <r>
    <s v="20607641"/>
    <x v="0"/>
  </r>
  <r>
    <s v="20603027"/>
    <x v="0"/>
  </r>
  <r>
    <s v="20602103"/>
    <x v="0"/>
  </r>
  <r>
    <s v="21061074"/>
    <x v="0"/>
  </r>
  <r>
    <s v="20989258"/>
    <x v="0"/>
  </r>
  <r>
    <s v="21085551"/>
    <x v="0"/>
  </r>
  <r>
    <s v="20625612"/>
    <x v="0"/>
  </r>
  <r>
    <s v="20629314"/>
    <x v="0"/>
  </r>
  <r>
    <s v="20959067"/>
    <x v="0"/>
  </r>
  <r>
    <s v="21015101"/>
    <x v="0"/>
  </r>
  <r>
    <s v="21053140"/>
    <x v="0"/>
  </r>
  <r>
    <s v="21067119"/>
    <x v="0"/>
  </r>
  <r>
    <s v="22003828"/>
    <x v="0"/>
  </r>
  <r>
    <s v="21046764"/>
    <x v="0"/>
  </r>
  <r>
    <s v="21019474"/>
    <x v="0"/>
  </r>
  <r>
    <s v="20991991"/>
    <x v="0"/>
  </r>
  <r>
    <s v="22005436"/>
    <x v="0"/>
  </r>
  <r>
    <s v="21942659"/>
    <x v="0"/>
  </r>
  <r>
    <s v="21040264"/>
    <x v="0"/>
  </r>
  <r>
    <s v="21105602"/>
    <x v="0"/>
  </r>
  <r>
    <s v="21058202"/>
    <x v="0"/>
  </r>
  <r>
    <s v="20958637"/>
    <x v="0"/>
  </r>
  <r>
    <s v="20998697"/>
    <x v="0"/>
  </r>
  <r>
    <s v="21055494"/>
    <x v="0"/>
  </r>
  <r>
    <s v="21001580"/>
    <x v="0"/>
  </r>
  <r>
    <s v="21019255"/>
    <x v="0"/>
  </r>
  <r>
    <s v="20950760"/>
    <x v="0"/>
  </r>
  <r>
    <s v="22014883"/>
    <x v="0"/>
  </r>
  <r>
    <s v="21079444"/>
    <x v="0"/>
  </r>
  <r>
    <s v="21069260"/>
    <x v="0"/>
  </r>
  <r>
    <s v="21094467"/>
    <x v="0"/>
  </r>
  <r>
    <s v="21936740"/>
    <x v="0"/>
  </r>
  <r>
    <s v="21264595"/>
    <x v="0"/>
  </r>
  <r>
    <s v="20993965"/>
    <x v="0"/>
  </r>
  <r>
    <s v="20633229"/>
    <x v="0"/>
  </r>
  <r>
    <s v="21082529"/>
    <x v="0"/>
  </r>
  <r>
    <s v="20627858"/>
    <x v="0"/>
  </r>
  <r>
    <s v="21053843"/>
    <x v="0"/>
  </r>
  <r>
    <s v="21060884"/>
    <x v="0"/>
  </r>
  <r>
    <s v="21010345"/>
    <x v="0"/>
  </r>
  <r>
    <s v="21047056"/>
    <x v="0"/>
  </r>
  <r>
    <s v="21023043"/>
    <x v="0"/>
  </r>
  <r>
    <s v="20957933"/>
    <x v="0"/>
  </r>
  <r>
    <s v="22004576"/>
    <x v="0"/>
  </r>
  <r>
    <s v="20636177"/>
    <x v="0"/>
  </r>
  <r>
    <s v="21087983"/>
    <x v="0"/>
  </r>
  <r>
    <s v="21066799"/>
    <x v="0"/>
  </r>
  <r>
    <s v="21072676"/>
    <x v="0"/>
  </r>
  <r>
    <s v="21076685"/>
    <x v="0"/>
  </r>
  <r>
    <s v="20943705"/>
    <x v="0"/>
  </r>
  <r>
    <s v="21038210"/>
    <x v="0"/>
  </r>
  <r>
    <s v="20943111"/>
    <x v="0"/>
  </r>
  <r>
    <s v="21065870"/>
    <x v="0"/>
  </r>
  <r>
    <s v="20953095"/>
    <x v="0"/>
  </r>
  <r>
    <s v="21070023"/>
    <x v="0"/>
  </r>
  <r>
    <s v="21322615"/>
    <x v="0"/>
  </r>
  <r>
    <s v="20636254"/>
    <x v="0"/>
  </r>
  <r>
    <s v="20626830"/>
    <x v="0"/>
  </r>
  <r>
    <s v="21934560"/>
    <x v="0"/>
  </r>
  <r>
    <s v="21008151"/>
    <x v="0"/>
  </r>
  <r>
    <s v="21037339"/>
    <x v="0"/>
  </r>
  <r>
    <s v="21940986"/>
    <x v="0"/>
  </r>
  <r>
    <s v="21073146"/>
    <x v="0"/>
  </r>
  <r>
    <s v="20628060"/>
    <x v="0"/>
  </r>
  <r>
    <s v="20980955"/>
    <x v="0"/>
  </r>
  <r>
    <s v="21016259"/>
    <x v="0"/>
  </r>
  <r>
    <s v="20981928"/>
    <x v="0"/>
  </r>
  <r>
    <s v="20999224"/>
    <x v="0"/>
  </r>
  <r>
    <s v="21014662"/>
    <x v="0"/>
  </r>
  <r>
    <s v="20971031"/>
    <x v="0"/>
  </r>
  <r>
    <s v="20986078"/>
    <x v="0"/>
  </r>
  <r>
    <s v="21002952"/>
    <x v="0"/>
  </r>
  <r>
    <s v="20950305"/>
    <x v="0"/>
  </r>
  <r>
    <s v="21068558"/>
    <x v="0"/>
  </r>
  <r>
    <s v="20964282"/>
    <x v="0"/>
  </r>
  <r>
    <s v="20994832"/>
    <x v="0"/>
  </r>
  <r>
    <s v="20993674"/>
    <x v="0"/>
  </r>
  <r>
    <s v="20960712"/>
    <x v="0"/>
  </r>
  <r>
    <s v="21013797"/>
    <x v="0"/>
  </r>
  <r>
    <s v="21942424"/>
    <x v="0"/>
  </r>
  <r>
    <s v="21038715"/>
    <x v="0"/>
  </r>
  <r>
    <s v="21081141"/>
    <x v="0"/>
  </r>
  <r>
    <s v="21104819"/>
    <x v="0"/>
  </r>
  <r>
    <s v="21015148"/>
    <x v="0"/>
  </r>
  <r>
    <s v="21070268"/>
    <x v="0"/>
  </r>
  <r>
    <s v="20994984"/>
    <x v="0"/>
  </r>
  <r>
    <s v="20626704"/>
    <x v="0"/>
  </r>
  <r>
    <s v="21067686"/>
    <x v="0"/>
  </r>
  <r>
    <s v="21038486"/>
    <x v="0"/>
  </r>
  <r>
    <s v="21045124"/>
    <x v="0"/>
  </r>
  <r>
    <s v="20934668"/>
    <x v="0"/>
  </r>
  <r>
    <s v="20955681"/>
    <x v="0"/>
  </r>
  <r>
    <s v="20934436"/>
    <x v="0"/>
  </r>
  <r>
    <s v="20628041"/>
    <x v="0"/>
  </r>
  <r>
    <s v="20635161"/>
    <x v="0"/>
  </r>
  <r>
    <s v="21022683"/>
    <x v="0"/>
  </r>
  <r>
    <s v="21096011"/>
    <x v="0"/>
  </r>
  <r>
    <s v="20995458"/>
    <x v="0"/>
  </r>
  <r>
    <s v="20991967"/>
    <x v="0"/>
  </r>
  <r>
    <s v="21017531"/>
    <x v="0"/>
  </r>
  <r>
    <s v="20632383"/>
    <x v="0"/>
  </r>
  <r>
    <s v="22005155"/>
    <x v="0"/>
  </r>
  <r>
    <s v="22004597"/>
    <x v="0"/>
  </r>
  <r>
    <s v="21044662"/>
    <x v="0"/>
  </r>
  <r>
    <s v="20948101"/>
    <x v="0"/>
  </r>
  <r>
    <s v="20946503"/>
    <x v="0"/>
  </r>
  <r>
    <s v="20632799"/>
    <x v="0"/>
  </r>
  <r>
    <s v="21942294"/>
    <x v="0"/>
  </r>
  <r>
    <s v="21035500"/>
    <x v="0"/>
  </r>
  <r>
    <s v="21061298"/>
    <x v="0"/>
  </r>
  <r>
    <s v="21010468"/>
    <x v="0"/>
  </r>
  <r>
    <s v="20625604"/>
    <x v="0"/>
  </r>
  <r>
    <s v="20630238"/>
    <x v="0"/>
  </r>
  <r>
    <s v="20635917"/>
    <x v="0"/>
  </r>
  <r>
    <s v="21040481"/>
    <x v="0"/>
  </r>
  <r>
    <s v="21067611"/>
    <x v="0"/>
  </r>
  <r>
    <s v="21025217"/>
    <x v="0"/>
  </r>
  <r>
    <s v="20955828"/>
    <x v="0"/>
  </r>
  <r>
    <s v="21089579"/>
    <x v="0"/>
  </r>
  <r>
    <s v="21088115"/>
    <x v="0"/>
  </r>
  <r>
    <s v="21057772"/>
    <x v="0"/>
  </r>
  <r>
    <s v="21027609"/>
    <x v="0"/>
  </r>
  <r>
    <s v="20961756"/>
    <x v="0"/>
  </r>
  <r>
    <s v="20955829"/>
    <x v="0"/>
  </r>
  <r>
    <s v="20636701"/>
    <x v="0"/>
  </r>
  <r>
    <s v="20634857"/>
    <x v="0"/>
  </r>
  <r>
    <s v="20628940"/>
    <x v="0"/>
  </r>
  <r>
    <s v="20950226"/>
    <x v="0"/>
  </r>
  <r>
    <s v="21003893"/>
    <x v="0"/>
  </r>
  <r>
    <s v="21086018"/>
    <x v="0"/>
  </r>
  <r>
    <s v="21014484"/>
    <x v="0"/>
  </r>
  <r>
    <s v="21025227"/>
    <x v="0"/>
  </r>
  <r>
    <s v="21043409"/>
    <x v="0"/>
  </r>
  <r>
    <s v="20630781"/>
    <x v="0"/>
  </r>
  <r>
    <s v="20938232"/>
    <x v="0"/>
  </r>
  <r>
    <s v="20962669"/>
    <x v="0"/>
  </r>
  <r>
    <s v="21016334"/>
    <x v="0"/>
  </r>
  <r>
    <s v="20632735"/>
    <x v="0"/>
  </r>
  <r>
    <s v="20972564"/>
    <x v="0"/>
  </r>
  <r>
    <s v="20949326"/>
    <x v="0"/>
  </r>
  <r>
    <s v="20952807"/>
    <x v="0"/>
  </r>
  <r>
    <s v="20953839"/>
    <x v="0"/>
  </r>
  <r>
    <s v="20639393"/>
    <x v="0"/>
  </r>
  <r>
    <s v="20632420"/>
    <x v="0"/>
  </r>
  <r>
    <s v="20998220"/>
    <x v="0"/>
  </r>
  <r>
    <s v="20972309"/>
    <x v="0"/>
  </r>
  <r>
    <s v="20942843"/>
    <x v="0"/>
  </r>
  <r>
    <s v="20943220"/>
    <x v="0"/>
  </r>
  <r>
    <s v="20945043"/>
    <x v="0"/>
  </r>
  <r>
    <s v="20636468"/>
    <x v="0"/>
  </r>
  <r>
    <s v="21004857"/>
    <x v="0"/>
  </r>
  <r>
    <s v="21944594"/>
    <x v="0"/>
  </r>
  <r>
    <s v="22014746"/>
    <x v="0"/>
  </r>
  <r>
    <s v="20941896"/>
    <x v="0"/>
  </r>
  <r>
    <s v="22004423"/>
    <x v="0"/>
  </r>
  <r>
    <s v="20756717"/>
    <x v="0"/>
  </r>
  <r>
    <s v="20954719"/>
    <x v="0"/>
  </r>
  <r>
    <s v="21017658"/>
    <x v="0"/>
  </r>
  <r>
    <s v="21010979"/>
    <x v="0"/>
  </r>
  <r>
    <s v="20958050"/>
    <x v="0"/>
  </r>
  <r>
    <s v="20959822"/>
    <x v="0"/>
  </r>
  <r>
    <s v="20961177"/>
    <x v="0"/>
  </r>
  <r>
    <s v="20998713"/>
    <x v="0"/>
  </r>
  <r>
    <s v="20941767"/>
    <x v="0"/>
  </r>
  <r>
    <s v="20943447"/>
    <x v="0"/>
  </r>
  <r>
    <s v="20949366"/>
    <x v="0"/>
  </r>
  <r>
    <s v="20950871"/>
    <x v="0"/>
  </r>
  <r>
    <s v="20934551"/>
    <x v="0"/>
  </r>
  <r>
    <s v="20940559"/>
    <x v="0"/>
  </r>
  <r>
    <s v="20639736"/>
    <x v="0"/>
  </r>
  <r>
    <s v="20949518"/>
    <x v="0"/>
  </r>
  <r>
    <s v="21016294"/>
    <x v="0"/>
  </r>
  <r>
    <s v="20937613"/>
    <x v="0"/>
  </r>
  <r>
    <s v="20953923"/>
    <x v="0"/>
  </r>
  <r>
    <s v="20946101"/>
    <x v="0"/>
  </r>
  <r>
    <s v="20945009"/>
    <x v="0"/>
  </r>
  <r>
    <s v="21052851"/>
    <x v="0"/>
  </r>
  <r>
    <s v="20982985"/>
    <x v="0"/>
  </r>
  <r>
    <s v="20937306"/>
    <x v="0"/>
  </r>
  <r>
    <s v="20634559"/>
    <x v="0"/>
  </r>
  <r>
    <s v="20637779"/>
    <x v="0"/>
  </r>
  <r>
    <s v="21099866"/>
    <x v="0"/>
  </r>
  <r>
    <s v="20939389"/>
    <x v="0"/>
  </r>
  <r>
    <s v="20941145"/>
    <x v="0"/>
  </r>
  <r>
    <s v="20943051"/>
    <x v="0"/>
  </r>
  <r>
    <s v="20974269"/>
    <x v="0"/>
  </r>
  <r>
    <s v="20947923"/>
    <x v="0"/>
  </r>
  <r>
    <s v="20968728"/>
    <x v="0"/>
  </r>
  <r>
    <s v="20959174"/>
    <x v="0"/>
  </r>
  <r>
    <s v="20979659"/>
    <x v="0"/>
  </r>
  <r>
    <s v="20934818"/>
    <x v="0"/>
  </r>
  <r>
    <s v="20980368"/>
    <x v="0"/>
  </r>
  <r>
    <s v="20950917"/>
    <x v="0"/>
  </r>
  <r>
    <s v="20934519"/>
    <x v="0"/>
  </r>
  <r>
    <s v="20955468"/>
    <x v="0"/>
  </r>
  <r>
    <s v="20972471"/>
    <x v="0"/>
  </r>
  <r>
    <s v="20946600"/>
    <x v="0"/>
  </r>
  <r>
    <s v="20946539"/>
    <x v="0"/>
  </r>
  <r>
    <s v="20942716"/>
    <x v="0"/>
  </r>
  <r>
    <s v="20941745"/>
    <x v="0"/>
  </r>
  <r>
    <s v="20941558"/>
    <x v="0"/>
  </r>
  <r>
    <s v="20934779"/>
    <x v="0"/>
  </r>
  <r>
    <s v="20951383"/>
    <x v="0"/>
  </r>
  <r>
    <s v="20975961"/>
    <x v="0"/>
  </r>
  <r>
    <s v="20947604"/>
    <x v="0"/>
  </r>
  <r>
    <s v="20960399"/>
    <x v="0"/>
  </r>
  <r>
    <s v="20979956"/>
    <x v="0"/>
  </r>
  <r>
    <s v="20948144"/>
    <x v="0"/>
  </r>
  <r>
    <s v="20971872"/>
    <x v="0"/>
  </r>
  <r>
    <s v="20969614"/>
    <x v="0"/>
  </r>
  <r>
    <s v="20955452"/>
    <x v="0"/>
  </r>
  <r>
    <s v="20978879"/>
    <x v="0"/>
  </r>
  <r>
    <s v="20968695"/>
    <x v="0"/>
  </r>
  <r>
    <s v="20936371"/>
    <x v="0"/>
  </r>
  <r>
    <s v="20954402"/>
    <x v="0"/>
  </r>
  <r>
    <s v="20940213"/>
    <x v="0"/>
  </r>
  <r>
    <s v="20946628"/>
    <x v="0"/>
  </r>
  <r>
    <s v="20975743"/>
    <x v="0"/>
  </r>
  <r>
    <s v="20954183"/>
    <x v="0"/>
  </r>
  <r>
    <s v="20955210"/>
    <x v="0"/>
  </r>
  <r>
    <s v="20945628"/>
    <x v="0"/>
  </r>
  <r>
    <s v="20971650"/>
    <x v="0"/>
  </r>
  <r>
    <s v="20951772"/>
    <x v="0"/>
  </r>
  <r>
    <s v="20937597"/>
    <x v="0"/>
  </r>
  <r>
    <s v="20942665"/>
    <x v="0"/>
  </r>
  <r>
    <s v="20977888"/>
    <x v="0"/>
  </r>
  <r>
    <s v="20955000"/>
    <x v="0"/>
  </r>
  <r>
    <s v="20939236"/>
    <x v="0"/>
  </r>
  <r>
    <s v="20960937"/>
    <x v="0"/>
  </r>
  <r>
    <s v="20941515"/>
    <x v="0"/>
  </r>
  <r>
    <s v="20946496"/>
    <x v="0"/>
  </r>
  <r>
    <s v="20948500"/>
    <x v="0"/>
  </r>
  <r>
    <s v="20950513"/>
    <x v="0"/>
  </r>
  <r>
    <s v="20950931"/>
    <x v="0"/>
  </r>
  <r>
    <s v="20980979"/>
    <x v="0"/>
  </r>
  <r>
    <s v="20944492"/>
    <x v="0"/>
  </r>
  <r>
    <s v="20938049"/>
    <x v="0"/>
  </r>
  <r>
    <s v="20940183"/>
    <x v="0"/>
  </r>
  <r>
    <s v="20958837"/>
    <x v="0"/>
  </r>
  <r>
    <s v="20958772"/>
    <x v="0"/>
  </r>
  <r>
    <s v="20968609"/>
    <x v="0"/>
  </r>
  <r>
    <s v="20970657"/>
    <x v="0"/>
  </r>
  <r>
    <s v="20949535"/>
    <x v="0"/>
  </r>
  <r>
    <s v="20995320"/>
    <x v="0"/>
  </r>
  <r>
    <s v="20947796"/>
    <x v="0"/>
  </r>
  <r>
    <s v="21105477"/>
    <x v="0"/>
  </r>
  <r>
    <s v="20934196"/>
    <x v="0"/>
  </r>
  <r>
    <s v="20935104"/>
    <x v="0"/>
  </r>
  <r>
    <s v="20935337"/>
    <x v="0"/>
  </r>
  <r>
    <s v="20935529"/>
    <x v="0"/>
  </r>
  <r>
    <s v="20639930"/>
    <x v="0"/>
  </r>
  <r>
    <s v="20910211"/>
    <x v="0"/>
  </r>
  <r>
    <s v="20637525"/>
    <x v="0"/>
  </r>
  <r>
    <s v="20938749"/>
    <x v="0"/>
  </r>
  <r>
    <s v="20936782"/>
    <x v="0"/>
  </r>
  <r>
    <s v="20937569"/>
    <x v="0"/>
  </r>
  <r>
    <s v="20937486"/>
    <x v="0"/>
  </r>
  <r>
    <s v="20938101"/>
    <x v="0"/>
  </r>
  <r>
    <s v="20936235"/>
    <x v="0"/>
  </r>
  <r>
    <s v="20936883"/>
    <x v="0"/>
  </r>
  <r>
    <s v="20938585"/>
    <x v="0"/>
  </r>
  <r>
    <s v="20938929"/>
    <x v="0"/>
  </r>
  <r>
    <s v="20940537"/>
    <x v="0"/>
  </r>
  <r>
    <s v="20940457"/>
    <x v="0"/>
  </r>
  <r>
    <s v="20939171"/>
    <x v="0"/>
  </r>
  <r>
    <s v="20939290"/>
    <x v="0"/>
  </r>
  <r>
    <s v="20939274"/>
    <x v="0"/>
  </r>
  <r>
    <s v="20939961"/>
    <x v="0"/>
  </r>
  <r>
    <s v="20939659"/>
    <x v="0"/>
  </r>
  <r>
    <s v="20940452"/>
    <x v="0"/>
  </r>
  <r>
    <s v="20939872"/>
    <x v="0"/>
  </r>
  <r>
    <s v="20939732"/>
    <x v="0"/>
  </r>
  <r>
    <s v="20939199"/>
    <x v="0"/>
  </r>
  <r>
    <s v="20941026"/>
    <x v="0"/>
  </r>
  <r>
    <s v="20943093"/>
    <x v="0"/>
  </r>
  <r>
    <s v="20943641"/>
    <x v="0"/>
  </r>
  <r>
    <s v="20942018"/>
    <x v="0"/>
  </r>
  <r>
    <s v="20942339"/>
    <x v="0"/>
  </r>
  <r>
    <s v="20943867"/>
    <x v="0"/>
  </r>
  <r>
    <s v="20944137"/>
    <x v="0"/>
  </r>
  <r>
    <s v="20941877"/>
    <x v="0"/>
  </r>
  <r>
    <s v="20946274"/>
    <x v="0"/>
  </r>
  <r>
    <s v="20945269"/>
    <x v="0"/>
  </r>
  <r>
    <s v="20946437"/>
    <x v="0"/>
  </r>
  <r>
    <s v="20945317"/>
    <x v="0"/>
  </r>
  <r>
    <s v="20946648"/>
    <x v="0"/>
  </r>
  <r>
    <s v="20947563"/>
    <x v="0"/>
  </r>
  <r>
    <s v="20944812"/>
    <x v="0"/>
  </r>
  <r>
    <s v="20945793"/>
    <x v="0"/>
  </r>
  <r>
    <s v="20945977"/>
    <x v="0"/>
  </r>
  <r>
    <s v="20945335"/>
    <x v="0"/>
  </r>
  <r>
    <s v="20945260"/>
    <x v="0"/>
  </r>
  <r>
    <s v="20946073"/>
    <x v="0"/>
  </r>
  <r>
    <s v="20946432"/>
    <x v="0"/>
  </r>
  <r>
    <s v="20949801"/>
    <x v="0"/>
  </r>
  <r>
    <s v="20950824"/>
    <x v="0"/>
  </r>
  <r>
    <s v="20948709"/>
    <x v="0"/>
  </r>
  <r>
    <s v="20950612"/>
    <x v="0"/>
  </r>
  <r>
    <s v="20949794"/>
    <x v="0"/>
  </r>
  <r>
    <s v="20949538"/>
    <x v="0"/>
  </r>
  <r>
    <s v="20949288"/>
    <x v="0"/>
  </r>
  <r>
    <s v="20949884"/>
    <x v="0"/>
  </r>
  <r>
    <s v="20950205"/>
    <x v="0"/>
  </r>
  <r>
    <s v="20949300"/>
    <x v="0"/>
  </r>
  <r>
    <s v="20949882"/>
    <x v="0"/>
  </r>
  <r>
    <s v="20953602"/>
    <x v="0"/>
  </r>
  <r>
    <s v="20958692"/>
    <x v="0"/>
  </r>
  <r>
    <s v="20954611"/>
    <x v="0"/>
  </r>
  <r>
    <s v="20954590"/>
    <x v="0"/>
  </r>
  <r>
    <s v="20953790"/>
    <x v="0"/>
  </r>
  <r>
    <s v="20956195"/>
    <x v="0"/>
  </r>
  <r>
    <s v="20955801"/>
    <x v="0"/>
  </r>
  <r>
    <s v="20954530"/>
    <x v="0"/>
  </r>
  <r>
    <s v="20955697"/>
    <x v="0"/>
  </r>
  <r>
    <s v="20954037"/>
    <x v="0"/>
  </r>
  <r>
    <s v="20956832"/>
    <x v="0"/>
  </r>
  <r>
    <s v="20954955"/>
    <x v="0"/>
  </r>
  <r>
    <s v="20957894"/>
    <x v="0"/>
  </r>
  <r>
    <s v="20963239"/>
    <x v="0"/>
  </r>
  <r>
    <s v="20962901"/>
    <x v="0"/>
  </r>
  <r>
    <s v="20959335"/>
    <x v="0"/>
  </r>
  <r>
    <s v="20962705"/>
    <x v="0"/>
  </r>
  <r>
    <s v="20960893"/>
    <x v="0"/>
  </r>
  <r>
    <s v="20960892"/>
    <x v="0"/>
  </r>
  <r>
    <s v="20962566"/>
    <x v="0"/>
  </r>
  <r>
    <s v="20959246"/>
    <x v="0"/>
  </r>
  <r>
    <s v="20960150"/>
    <x v="0"/>
  </r>
  <r>
    <s v="20959307"/>
    <x v="0"/>
  </r>
  <r>
    <s v="20960821"/>
    <x v="0"/>
  </r>
  <r>
    <s v="20968539"/>
    <x v="0"/>
  </r>
  <r>
    <s v="20966044"/>
    <x v="0"/>
  </r>
  <r>
    <s v="20967096"/>
    <x v="0"/>
  </r>
  <r>
    <s v="20968285"/>
    <x v="0"/>
  </r>
  <r>
    <s v="20966389"/>
    <x v="0"/>
  </r>
  <r>
    <s v="20966450"/>
    <x v="0"/>
  </r>
  <r>
    <s v="20968622"/>
    <x v="0"/>
  </r>
  <r>
    <s v="20971074"/>
    <x v="0"/>
  </r>
  <r>
    <s v="20970504"/>
    <x v="0"/>
  </r>
  <r>
    <s v="20968724"/>
    <x v="0"/>
  </r>
  <r>
    <s v="20968687"/>
    <x v="0"/>
  </r>
  <r>
    <s v="20972313"/>
    <x v="0"/>
  </r>
  <r>
    <s v="20968804"/>
    <x v="0"/>
  </r>
  <r>
    <s v="20971569"/>
    <x v="0"/>
  </r>
  <r>
    <s v="20971218"/>
    <x v="0"/>
  </r>
  <r>
    <s v="20972595"/>
    <x v="0"/>
  </r>
  <r>
    <s v="20974103"/>
    <x v="0"/>
  </r>
  <r>
    <s v="20973103"/>
    <x v="0"/>
  </r>
  <r>
    <s v="20973956"/>
    <x v="0"/>
  </r>
  <r>
    <s v="20972984"/>
    <x v="0"/>
  </r>
  <r>
    <s v="20973354"/>
    <x v="0"/>
  </r>
  <r>
    <s v="20974186"/>
    <x v="0"/>
  </r>
  <r>
    <s v="20974056"/>
    <x v="0"/>
  </r>
  <r>
    <s v="20974422"/>
    <x v="0"/>
  </r>
  <r>
    <s v="20976071"/>
    <x v="0"/>
  </r>
  <r>
    <s v="20975953"/>
    <x v="0"/>
  </r>
  <r>
    <s v="20977573"/>
    <x v="0"/>
  </r>
  <r>
    <s v="20978075"/>
    <x v="0"/>
  </r>
  <r>
    <s v="20977368"/>
    <x v="0"/>
  </r>
  <r>
    <s v="20977301"/>
    <x v="0"/>
  </r>
  <r>
    <s v="20977552"/>
    <x v="0"/>
  </r>
  <r>
    <s v="20977137"/>
    <x v="0"/>
  </r>
  <r>
    <s v="20975923"/>
    <x v="0"/>
  </r>
  <r>
    <s v="20977009"/>
    <x v="0"/>
  </r>
  <r>
    <s v="20975772"/>
    <x v="0"/>
  </r>
  <r>
    <s v="20977342"/>
    <x v="0"/>
  </r>
  <r>
    <s v="20980363"/>
    <x v="0"/>
  </r>
  <r>
    <s v="20980498"/>
    <x v="0"/>
  </r>
  <r>
    <s v="20980403"/>
    <x v="0"/>
  </r>
  <r>
    <s v="20978810"/>
    <x v="0"/>
  </r>
  <r>
    <s v="20980210"/>
    <x v="0"/>
  </r>
  <r>
    <s v="20978980"/>
    <x v="0"/>
  </r>
  <r>
    <s v="20980113"/>
    <x v="0"/>
  </r>
  <r>
    <s v="20978793"/>
    <x v="0"/>
  </r>
  <r>
    <s v="20979769"/>
    <x v="0"/>
  </r>
  <r>
    <s v="20979485"/>
    <x v="0"/>
  </r>
  <r>
    <s v="20978918"/>
    <x v="0"/>
  </r>
  <r>
    <s v="20979986"/>
    <x v="0"/>
  </r>
  <r>
    <s v="20978982"/>
    <x v="0"/>
  </r>
  <r>
    <s v="20981061"/>
    <x v="0"/>
  </r>
  <r>
    <s v="20980982"/>
    <x v="0"/>
  </r>
  <r>
    <s v="21031688"/>
    <x v="0"/>
  </r>
  <r>
    <s v="21076642"/>
    <x v="0"/>
  </r>
  <r>
    <s v="21070179"/>
    <x v="0"/>
  </r>
  <r>
    <s v="2510"/>
    <x v="0"/>
  </r>
  <r>
    <s v="21071547"/>
    <x v="0"/>
  </r>
  <r>
    <s v="21087848"/>
    <x v="0"/>
  </r>
  <r>
    <s v="20593682"/>
    <x v="0"/>
  </r>
  <r>
    <s v="21435805"/>
    <x v="0"/>
  </r>
  <r>
    <s v="20331295"/>
    <x v="0"/>
  </r>
  <r>
    <s v="20692377"/>
    <x v="0"/>
  </r>
  <r>
    <s v="20473906"/>
    <x v="0"/>
  </r>
  <r>
    <s v="23891159"/>
    <x v="0"/>
  </r>
  <r>
    <s v="21706660"/>
    <x v="0"/>
  </r>
  <r>
    <s v="20579162"/>
    <x v="0"/>
  </r>
  <r>
    <s v="20394875"/>
    <x v="0"/>
  </r>
  <r>
    <s v="20420335"/>
    <x v="0"/>
  </r>
  <r>
    <s v="20405706"/>
    <x v="0"/>
  </r>
  <r>
    <s v="20436008"/>
    <x v="0"/>
  </r>
  <r>
    <s v="20208544"/>
    <x v="0"/>
  </r>
  <r>
    <s v="21717831"/>
    <x v="0"/>
  </r>
  <r>
    <s v="21241430"/>
    <x v="0"/>
  </r>
  <r>
    <s v="20995977"/>
    <x v="0"/>
  </r>
  <r>
    <s v="21233863"/>
    <x v="0"/>
  </r>
  <r>
    <s v="20365065"/>
    <x v="0"/>
  </r>
  <r>
    <s v="20794034"/>
    <x v="0"/>
  </r>
  <r>
    <s v="20251681"/>
    <x v="0"/>
  </r>
  <r>
    <s v="20259042"/>
    <x v="0"/>
  </r>
  <r>
    <s v="21190475"/>
    <x v="0"/>
  </r>
  <r>
    <s v="21544379"/>
    <x v="0"/>
  </r>
  <r>
    <s v="21445578"/>
    <x v="0"/>
  </r>
  <r>
    <s v="20342259"/>
    <x v="0"/>
  </r>
  <r>
    <s v="20874554"/>
    <x v="0"/>
  </r>
  <r>
    <s v="20690400"/>
    <x v="0"/>
  </r>
  <r>
    <s v="20995453"/>
    <x v="0"/>
  </r>
  <r>
    <s v="21877562"/>
    <x v="0"/>
  </r>
  <r>
    <s v="20530758"/>
    <x v="0"/>
  </r>
  <r>
    <s v="21108823"/>
    <x v="0"/>
  </r>
  <r>
    <s v="20195160"/>
    <x v="0"/>
  </r>
  <r>
    <s v="20715217"/>
    <x v="0"/>
  </r>
  <r>
    <s v="21012466"/>
    <x v="0"/>
  </r>
  <r>
    <s v="20077597"/>
    <x v="0"/>
  </r>
  <r>
    <s v="24308564"/>
    <x v="0"/>
  </r>
  <r>
    <s v="20166979"/>
    <x v="0"/>
  </r>
  <r>
    <s v="20910879"/>
    <x v="0"/>
  </r>
  <r>
    <s v="21569417"/>
    <x v="0"/>
  </r>
  <r>
    <s v="24307100"/>
    <x v="0"/>
  </r>
  <r>
    <s v="21373725"/>
    <x v="0"/>
  </r>
  <r>
    <s v="21492409"/>
    <x v="0"/>
  </r>
  <r>
    <s v="21294558"/>
    <x v="0"/>
  </r>
  <r>
    <s v="21004475"/>
    <x v="0"/>
  </r>
  <r>
    <s v="21361818"/>
    <x v="0"/>
  </r>
  <r>
    <s v="20548387"/>
    <x v="0"/>
  </r>
  <r>
    <s v="20554857"/>
    <x v="0"/>
  </r>
  <r>
    <s v="20534277"/>
    <x v="0"/>
  </r>
  <r>
    <s v="21888861"/>
    <x v="0"/>
  </r>
  <r>
    <s v="20398701"/>
    <x v="0"/>
  </r>
  <r>
    <s v="20473774"/>
    <x v="0"/>
  </r>
  <r>
    <s v="24291752"/>
    <x v="0"/>
  </r>
  <r>
    <s v="21665401"/>
    <x v="0"/>
  </r>
  <r>
    <s v="20758641"/>
    <x v="0"/>
  </r>
  <r>
    <s v="21647929"/>
    <x v="0"/>
  </r>
  <r>
    <s v="20169725"/>
    <x v="0"/>
  </r>
  <r>
    <s v="20504511"/>
    <x v="0"/>
  </r>
  <r>
    <s v="21860455"/>
    <x v="0"/>
  </r>
  <r>
    <s v="21745985"/>
    <x v="0"/>
  </r>
  <r>
    <s v="20923692"/>
    <x v="0"/>
  </r>
  <r>
    <s v="21894025"/>
    <x v="0"/>
  </r>
  <r>
    <s v="21719490"/>
    <x v="0"/>
  </r>
  <r>
    <s v="21106558"/>
    <x v="0"/>
  </r>
  <r>
    <s v="24310004"/>
    <x v="0"/>
  </r>
  <r>
    <s v="20296795"/>
    <x v="0"/>
  </r>
  <r>
    <s v="21841301"/>
    <x v="0"/>
  </r>
  <r>
    <s v="20439332"/>
    <x v="0"/>
  </r>
  <r>
    <s v="21699850"/>
    <x v="0"/>
  </r>
  <r>
    <s v="20506674"/>
    <x v="0"/>
  </r>
  <r>
    <s v="21864230"/>
    <x v="0"/>
  </r>
  <r>
    <s v="21785237"/>
    <x v="0"/>
  </r>
  <r>
    <s v="21656598"/>
    <x v="0"/>
  </r>
  <r>
    <s v="21837486"/>
    <x v="0"/>
  </r>
  <r>
    <s v="20496610"/>
    <x v="0"/>
  </r>
  <r>
    <s v="20953310"/>
    <x v="0"/>
  </r>
  <r>
    <s v="21615172"/>
    <x v="0"/>
  </r>
  <r>
    <s v="21778919"/>
    <x v="0"/>
  </r>
  <r>
    <s v="20479574"/>
    <x v="0"/>
  </r>
  <r>
    <s v="21710827"/>
    <x v="0"/>
  </r>
  <r>
    <s v="21152613"/>
    <x v="0"/>
  </r>
  <r>
    <s v="21833532"/>
    <x v="0"/>
  </r>
  <r>
    <s v="20527020"/>
    <x v="0"/>
  </r>
  <r>
    <s v="21742799"/>
    <x v="0"/>
  </r>
  <r>
    <s v="20527589"/>
    <x v="0"/>
  </r>
  <r>
    <s v="20479633"/>
    <x v="0"/>
  </r>
  <r>
    <s v="21801898"/>
    <x v="0"/>
  </r>
  <r>
    <s v="20176329"/>
    <x v="0"/>
  </r>
  <r>
    <s v="20078948"/>
    <x v="0"/>
  </r>
  <r>
    <s v="25109495"/>
    <x v="0"/>
  </r>
  <r>
    <s v="20160509"/>
    <x v="0"/>
  </r>
  <r>
    <s v="20976711"/>
    <x v="0"/>
  </r>
  <r>
    <s v="20897498"/>
    <x v="0"/>
  </r>
  <r>
    <s v="20720046"/>
    <x v="0"/>
  </r>
  <r>
    <s v="21875866"/>
    <x v="0"/>
  </r>
  <r>
    <s v="20417761"/>
    <x v="0"/>
  </r>
  <r>
    <s v="21354782"/>
    <x v="0"/>
  </r>
  <r>
    <s v="21915536"/>
    <x v="0"/>
  </r>
  <r>
    <s v="25112499"/>
    <x v="0"/>
  </r>
  <r>
    <s v="25268341"/>
    <x v="0"/>
  </r>
  <r>
    <s v="20437385"/>
    <x v="0"/>
  </r>
  <r>
    <s v="21696939"/>
    <x v="0"/>
  </r>
  <r>
    <s v="21862396"/>
    <x v="0"/>
  </r>
  <r>
    <s v="21886760"/>
    <x v="0"/>
  </r>
  <r>
    <s v="20466322"/>
    <x v="0"/>
  </r>
  <r>
    <s v="21737856"/>
    <x v="0"/>
  </r>
  <r>
    <s v="20958229"/>
    <x v="0"/>
  </r>
  <r>
    <s v="21563538"/>
    <x v="0"/>
  </r>
  <r>
    <s v="21004660"/>
    <x v="0"/>
  </r>
  <r>
    <s v="21501478"/>
    <x v="0"/>
  </r>
  <r>
    <s v="21819695"/>
    <x v="0"/>
  </r>
  <r>
    <s v="20712890"/>
    <x v="0"/>
  </r>
  <r>
    <s v="21606445"/>
    <x v="0"/>
  </r>
  <r>
    <s v="21035148"/>
    <x v="0"/>
  </r>
  <r>
    <s v="20572990"/>
    <x v="0"/>
  </r>
  <r>
    <s v="20539418"/>
    <x v="0"/>
  </r>
  <r>
    <s v="20494858"/>
    <x v="0"/>
  </r>
  <r>
    <s v="21624304"/>
    <x v="0"/>
  </r>
  <r>
    <s v="20463371"/>
    <x v="0"/>
  </r>
  <r>
    <s v="20523001"/>
    <x v="0"/>
  </r>
  <r>
    <s v="20615528"/>
    <x v="0"/>
  </r>
  <r>
    <s v="20304021"/>
    <x v="0"/>
  </r>
  <r>
    <s v="21081112"/>
    <x v="0"/>
  </r>
  <r>
    <s v="21932822"/>
    <x v="0"/>
  </r>
  <r>
    <s v="20366948"/>
    <x v="0"/>
  </r>
  <r>
    <s v="21933459"/>
    <x v="0"/>
  </r>
  <r>
    <s v="20545313"/>
    <x v="0"/>
  </r>
  <r>
    <s v="21056862"/>
    <x v="0"/>
  </r>
  <r>
    <s v="20420069"/>
    <x v="0"/>
  </r>
  <r>
    <s v="21825273"/>
    <x v="0"/>
  </r>
  <r>
    <s v="21736231"/>
    <x v="0"/>
  </r>
  <r>
    <s v="20776550"/>
    <x v="0"/>
  </r>
  <r>
    <s v="20168419"/>
    <x v="0"/>
  </r>
  <r>
    <s v="20251754"/>
    <x v="0"/>
  </r>
  <r>
    <s v="20513704"/>
    <x v="0"/>
  </r>
  <r>
    <s v="20783248"/>
    <x v="0"/>
  </r>
  <r>
    <s v="20543270"/>
    <x v="0"/>
  </r>
  <r>
    <s v="21705633"/>
    <x v="0"/>
  </r>
  <r>
    <s v="20130123"/>
    <x v="0"/>
  </r>
  <r>
    <s v="20577654"/>
    <x v="0"/>
  </r>
  <r>
    <s v="20416879"/>
    <x v="0"/>
  </r>
  <r>
    <s v="20215134"/>
    <x v="0"/>
  </r>
  <r>
    <s v="20827606"/>
    <x v="0"/>
  </r>
  <r>
    <s v="21876737"/>
    <x v="0"/>
  </r>
  <r>
    <s v="21520639"/>
    <x v="0"/>
  </r>
  <r>
    <s v="21335766"/>
    <x v="0"/>
  </r>
  <r>
    <s v="21153937"/>
    <x v="0"/>
  </r>
  <r>
    <s v="21434639"/>
    <x v="0"/>
  </r>
  <r>
    <s v="20631305"/>
    <x v="0"/>
  </r>
  <r>
    <s v="21859408"/>
    <x v="0"/>
  </r>
  <r>
    <s v="21693840"/>
    <x v="0"/>
  </r>
  <r>
    <s v="24302323"/>
    <x v="0"/>
  </r>
  <r>
    <s v="21510305"/>
    <x v="0"/>
  </r>
  <r>
    <s v="24233063"/>
    <x v="0"/>
  </r>
  <r>
    <s v="21655349"/>
    <x v="0"/>
  </r>
  <r>
    <s v="20909680"/>
    <x v="0"/>
  </r>
  <r>
    <s v="21373783"/>
    <x v="0"/>
  </r>
  <r>
    <s v="20858976"/>
    <x v="0"/>
  </r>
  <r>
    <s v="21306936"/>
    <x v="0"/>
  </r>
  <r>
    <s v="21035706"/>
    <x v="0"/>
  </r>
  <r>
    <s v="24229943"/>
    <x v="0"/>
  </r>
  <r>
    <s v="21871333"/>
    <x v="0"/>
  </r>
  <r>
    <s v="24229767"/>
    <x v="0"/>
  </r>
  <r>
    <s v="24229810"/>
    <x v="0"/>
  </r>
  <r>
    <s v="21511118"/>
    <x v="0"/>
  </r>
  <r>
    <s v="21238950"/>
    <x v="0"/>
  </r>
  <r>
    <s v="20892804"/>
    <x v="0"/>
  </r>
  <r>
    <s v="21532729"/>
    <x v="0"/>
  </r>
  <r>
    <s v="20089269"/>
    <x v="0"/>
  </r>
  <r>
    <s v="21287415"/>
    <x v="0"/>
  </r>
  <r>
    <s v="21737014"/>
    <x v="0"/>
  </r>
  <r>
    <s v="21006518"/>
    <x v="0"/>
  </r>
  <r>
    <s v="20728870"/>
    <x v="0"/>
  </r>
  <r>
    <s v="21503076"/>
    <x v="0"/>
  </r>
  <r>
    <s v="24308862"/>
    <x v="0"/>
  </r>
  <r>
    <s v="24307569"/>
    <x v="0"/>
  </r>
  <r>
    <s v="20989750"/>
    <x v="0"/>
  </r>
  <r>
    <s v="21390584"/>
    <x v="0"/>
  </r>
  <r>
    <s v="21612199"/>
    <x v="0"/>
  </r>
  <r>
    <s v="20344464"/>
    <x v="0"/>
  </r>
  <r>
    <s v="20411051"/>
    <x v="0"/>
  </r>
  <r>
    <s v="21291934"/>
    <x v="0"/>
  </r>
  <r>
    <s v="20205008"/>
    <x v="0"/>
  </r>
  <r>
    <s v="21464046"/>
    <x v="0"/>
  </r>
  <r>
    <s v="21550630"/>
    <x v="0"/>
  </r>
  <r>
    <s v="20708670"/>
    <x v="0"/>
  </r>
  <r>
    <s v="20775355"/>
    <x v="0"/>
  </r>
  <r>
    <s v="24276875"/>
    <x v="0"/>
  </r>
  <r>
    <s v="24246982"/>
    <x v="0"/>
  </r>
  <r>
    <s v="24306400"/>
    <x v="0"/>
  </r>
  <r>
    <s v="24307943"/>
    <x v="0"/>
  </r>
  <r>
    <s v="20278803"/>
    <x v="0"/>
  </r>
  <r>
    <s v="20743585"/>
    <x v="0"/>
  </r>
  <r>
    <s v="20476955"/>
    <x v="0"/>
  </r>
  <r>
    <s v="24196824"/>
    <x v="0"/>
  </r>
  <r>
    <s v="21214551"/>
    <x v="0"/>
  </r>
  <r>
    <s v="20218690"/>
    <x v="0"/>
  </r>
  <r>
    <s v="24243667"/>
    <x v="0"/>
  </r>
  <r>
    <s v="20390222"/>
    <x v="0"/>
  </r>
  <r>
    <s v="21234927"/>
    <x v="0"/>
  </r>
  <r>
    <s v="24309956"/>
    <x v="0"/>
  </r>
  <r>
    <s v="21532245"/>
    <x v="0"/>
  </r>
  <r>
    <s v="24307180"/>
    <x v="0"/>
  </r>
  <r>
    <s v="20560722"/>
    <x v="0"/>
  </r>
  <r>
    <s v="20487755"/>
    <x v="0"/>
  </r>
  <r>
    <s v="21088651"/>
    <x v="0"/>
  </r>
  <r>
    <s v="24301177"/>
    <x v="0"/>
  </r>
  <r>
    <s v="24167710"/>
    <x v="0"/>
  </r>
  <r>
    <s v="24144032"/>
    <x v="0"/>
  </r>
  <r>
    <s v="21416408"/>
    <x v="0"/>
  </r>
  <r>
    <s v="21716102"/>
    <x v="0"/>
  </r>
  <r>
    <s v="24250910"/>
    <x v="0"/>
  </r>
  <r>
    <s v="24303165"/>
    <x v="0"/>
  </r>
  <r>
    <s v="24250473"/>
    <x v="0"/>
  </r>
  <r>
    <s v="24185760"/>
    <x v="0"/>
  </r>
  <r>
    <s v="20136431"/>
    <x v="0"/>
  </r>
  <r>
    <s v="24260213"/>
    <x v="0"/>
  </r>
  <r>
    <s v="20313694"/>
    <x v="0"/>
  </r>
  <r>
    <s v="10006445"/>
    <x v="0"/>
  </r>
  <r>
    <s v="21356523"/>
    <x v="0"/>
  </r>
  <r>
    <s v="21567902"/>
    <x v="0"/>
  </r>
  <r>
    <s v="24308737"/>
    <x v="0"/>
  </r>
  <r>
    <s v="24257235"/>
    <x v="0"/>
  </r>
  <r>
    <s v="24257222"/>
    <x v="0"/>
  </r>
  <r>
    <s v="21058067"/>
    <x v="0"/>
  </r>
  <r>
    <s v="24307416"/>
    <x v="0"/>
  </r>
  <r>
    <s v="24309952"/>
    <x v="0"/>
  </r>
  <r>
    <s v="21260475"/>
    <x v="0"/>
  </r>
  <r>
    <s v="21520238"/>
    <x v="0"/>
  </r>
  <r>
    <s v="24306623"/>
    <x v="0"/>
  </r>
  <r>
    <s v="21057185"/>
    <x v="0"/>
  </r>
  <r>
    <s v="21713543"/>
    <x v="0"/>
  </r>
  <r>
    <s v="24170970"/>
    <x v="0"/>
  </r>
  <r>
    <s v="21606616"/>
    <x v="0"/>
  </r>
  <r>
    <s v="24812467"/>
    <x v="0"/>
  </r>
  <r>
    <s v="24812190"/>
    <x v="0"/>
  </r>
  <r>
    <s v="24811691"/>
    <x v="0"/>
  </r>
  <r>
    <s v="20923876"/>
    <x v="0"/>
  </r>
  <r>
    <s v="20167729"/>
    <x v="0"/>
  </r>
  <r>
    <s v="24809986"/>
    <x v="0"/>
  </r>
  <r>
    <s v="20899590"/>
    <x v="0"/>
  </r>
  <r>
    <s v="24784531"/>
    <x v="0"/>
  </r>
  <r>
    <s v="24784428"/>
    <x v="0"/>
  </r>
  <r>
    <s v="21877739"/>
    <x v="0"/>
  </r>
  <r>
    <s v="20758380"/>
    <x v="0"/>
  </r>
  <r>
    <s v="20475557"/>
    <x v="0"/>
  </r>
  <r>
    <s v="20917597"/>
    <x v="0"/>
  </r>
  <r>
    <s v="20394760"/>
    <x v="0"/>
  </r>
  <r>
    <s v="20295228"/>
    <x v="0"/>
  </r>
  <r>
    <s v="24216184"/>
    <x v="0"/>
  </r>
  <r>
    <s v="24813418"/>
    <x v="0"/>
  </r>
  <r>
    <s v="24813409"/>
    <x v="0"/>
  </r>
  <r>
    <s v="24812932"/>
    <x v="0"/>
  </r>
  <r>
    <s v="24812859"/>
    <x v="0"/>
  </r>
  <r>
    <s v="24812746"/>
    <x v="0"/>
  </r>
  <r>
    <s v="10007655"/>
    <x v="0"/>
  </r>
  <r>
    <s v="20258216"/>
    <x v="0"/>
  </r>
  <r>
    <s v="21618854"/>
    <x v="0"/>
  </r>
  <r>
    <s v="20727082"/>
    <x v="0"/>
  </r>
  <r>
    <s v="20852103"/>
    <x v="0"/>
  </r>
  <r>
    <s v="24818545"/>
    <x v="0"/>
  </r>
  <r>
    <s v="24812075"/>
    <x v="0"/>
  </r>
  <r>
    <s v="21166693"/>
    <x v="0"/>
  </r>
  <r>
    <s v="20391997"/>
    <x v="0"/>
  </r>
  <r>
    <s v="21846692"/>
    <x v="0"/>
  </r>
  <r>
    <s v="20849886"/>
    <x v="0"/>
  </r>
  <r>
    <s v="21605420"/>
    <x v="0"/>
  </r>
  <r>
    <s v="20744798"/>
    <x v="0"/>
  </r>
  <r>
    <s v="21248235"/>
    <x v="0"/>
  </r>
  <r>
    <s v="20426406"/>
    <x v="0"/>
  </r>
  <r>
    <s v="21924520"/>
    <x v="0"/>
  </r>
  <r>
    <s v="20883486"/>
    <x v="0"/>
  </r>
  <r>
    <s v="20771528"/>
    <x v="0"/>
  </r>
  <r>
    <s v="20680352"/>
    <x v="0"/>
  </r>
  <r>
    <s v="21474558"/>
    <x v="0"/>
  </r>
  <r>
    <s v="20773859"/>
    <x v="0"/>
  </r>
  <r>
    <s v="20851712"/>
    <x v="0"/>
  </r>
  <r>
    <s v="21100314"/>
    <x v="0"/>
  </r>
  <r>
    <s v="20983370"/>
    <x v="0"/>
  </r>
  <r>
    <s v="20692152"/>
    <x v="0"/>
  </r>
  <r>
    <s v="21506596"/>
    <x v="0"/>
  </r>
  <r>
    <s v="21445759"/>
    <x v="0"/>
  </r>
  <r>
    <s v="20545173"/>
    <x v="0"/>
  </r>
  <r>
    <s v="21894826"/>
    <x v="0"/>
  </r>
  <r>
    <s v="21100518"/>
    <x v="0"/>
  </r>
  <r>
    <s v="21298918"/>
    <x v="0"/>
  </r>
  <r>
    <s v="20178731"/>
    <x v="0"/>
  </r>
  <r>
    <s v="20169452"/>
    <x v="0"/>
  </r>
  <r>
    <s v="20229476"/>
    <x v="0"/>
  </r>
  <r>
    <s v="20931504"/>
    <x v="0"/>
  </r>
  <r>
    <s v="20929895"/>
    <x v="0"/>
  </r>
  <r>
    <s v="20724054"/>
    <x v="0"/>
  </r>
  <r>
    <s v="21554842"/>
    <x v="0"/>
  </r>
  <r>
    <s v="21193648"/>
    <x v="0"/>
  </r>
  <r>
    <s v="21691118"/>
    <x v="0"/>
  </r>
  <r>
    <s v="21220421"/>
    <x v="0"/>
  </r>
  <r>
    <s v="20609255"/>
    <x v="0"/>
  </r>
  <r>
    <s v="21752081"/>
    <x v="0"/>
  </r>
  <r>
    <s v="21019692"/>
    <x v="0"/>
  </r>
  <r>
    <s v="21020079"/>
    <x v="0"/>
  </r>
  <r>
    <s v="10006688"/>
    <x v="0"/>
  </r>
  <r>
    <s v="20766084"/>
    <x v="0"/>
  </r>
  <r>
    <s v="20893990"/>
    <x v="0"/>
  </r>
  <r>
    <s v="20177473"/>
    <x v="0"/>
  </r>
  <r>
    <s v="20704117"/>
    <x v="0"/>
  </r>
  <r>
    <s v="21006568"/>
    <x v="0"/>
  </r>
  <r>
    <s v="10007009"/>
    <x v="0"/>
  </r>
  <r>
    <s v="20399067"/>
    <x v="0"/>
  </r>
  <r>
    <s v="21615950"/>
    <x v="0"/>
  </r>
  <r>
    <s v="21154296"/>
    <x v="0"/>
  </r>
  <r>
    <s v="20791507"/>
    <x v="0"/>
  </r>
  <r>
    <s v="21684964"/>
    <x v="0"/>
  </r>
  <r>
    <s v="21449751"/>
    <x v="0"/>
  </r>
  <r>
    <s v="20136103"/>
    <x v="0"/>
  </r>
  <r>
    <s v="21719432"/>
    <x v="0"/>
  </r>
  <r>
    <s v="21485268"/>
    <x v="0"/>
  </r>
  <r>
    <s v="20177247"/>
    <x v="0"/>
  </r>
  <r>
    <s v="20556798"/>
    <x v="0"/>
  </r>
  <r>
    <s v="20123708"/>
    <x v="0"/>
  </r>
  <r>
    <s v="21377646"/>
    <x v="0"/>
  </r>
  <r>
    <s v="20260156"/>
    <x v="0"/>
  </r>
  <r>
    <s v="20124584"/>
    <x v="0"/>
  </r>
  <r>
    <s v="20964653"/>
    <x v="0"/>
  </r>
  <r>
    <s v="21351549"/>
    <x v="0"/>
  </r>
  <r>
    <s v="21037734"/>
    <x v="0"/>
  </r>
  <r>
    <s v="21480427"/>
    <x v="0"/>
  </r>
  <r>
    <s v="21334310"/>
    <x v="0"/>
  </r>
  <r>
    <s v="21642350"/>
    <x v="0"/>
  </r>
  <r>
    <s v="20288611"/>
    <x v="0"/>
  </r>
  <r>
    <s v="20911633"/>
    <x v="0"/>
  </r>
  <r>
    <s v="21635493"/>
    <x v="0"/>
  </r>
  <r>
    <s v="20575501"/>
    <x v="0"/>
  </r>
  <r>
    <s v="20414872"/>
    <x v="0"/>
  </r>
  <r>
    <s v="22017502"/>
    <x v="0"/>
  </r>
  <r>
    <s v="22025715"/>
    <x v="0"/>
  </r>
  <r>
    <s v="21503994"/>
    <x v="0"/>
  </r>
  <r>
    <s v="21239258"/>
    <x v="0"/>
  </r>
  <r>
    <s v="20416062"/>
    <x v="0"/>
  </r>
  <r>
    <s v="20561240"/>
    <x v="0"/>
  </r>
  <r>
    <s v="20448661"/>
    <x v="0"/>
  </r>
  <r>
    <s v="20428488"/>
    <x v="0"/>
  </r>
  <r>
    <s v="21063560"/>
    <x v="0"/>
  </r>
  <r>
    <s v="21507423"/>
    <x v="0"/>
  </r>
  <r>
    <s v="20640244"/>
    <x v="0"/>
  </r>
  <r>
    <s v="21443314"/>
    <x v="0"/>
  </r>
  <r>
    <s v="10007469"/>
    <x v="0"/>
  </r>
  <r>
    <s v="20529278"/>
    <x v="0"/>
  </r>
  <r>
    <s v="21066286"/>
    <x v="0"/>
  </r>
  <r>
    <s v="21185423"/>
    <x v="0"/>
  </r>
  <r>
    <s v="20581441"/>
    <x v="0"/>
  </r>
  <r>
    <s v="3000"/>
    <x v="0"/>
  </r>
  <r>
    <s v="20510233"/>
    <x v="0"/>
  </r>
  <r>
    <s v="21619438"/>
    <x v="0"/>
  </r>
  <r>
    <s v="21094846"/>
    <x v="0"/>
  </r>
  <r>
    <s v="21539201"/>
    <x v="0"/>
  </r>
  <r>
    <s v="20228644"/>
    <x v="0"/>
  </r>
  <r>
    <s v="21942829"/>
    <x v="0"/>
  </r>
  <r>
    <s v="21254787"/>
    <x v="0"/>
  </r>
  <r>
    <s v="21350369"/>
    <x v="0"/>
  </r>
  <r>
    <s v="21406930"/>
    <x v="0"/>
  </r>
  <r>
    <s v="21607623"/>
    <x v="0"/>
  </r>
  <r>
    <s v="20876895"/>
    <x v="0"/>
  </r>
  <r>
    <s v="21264358"/>
    <x v="0"/>
  </r>
  <r>
    <s v="21204000"/>
    <x v="0"/>
  </r>
  <r>
    <s v="21244258"/>
    <x v="0"/>
  </r>
  <r>
    <s v="21848169"/>
    <x v="0"/>
  </r>
  <r>
    <s v="21392895"/>
    <x v="0"/>
  </r>
  <r>
    <s v="20892760"/>
    <x v="0"/>
  </r>
  <r>
    <s v="21182540"/>
    <x v="0"/>
  </r>
  <r>
    <s v="20848694"/>
    <x v="0"/>
  </r>
  <r>
    <s v="21226834"/>
    <x v="0"/>
  </r>
  <r>
    <s v="21452649"/>
    <x v="0"/>
  </r>
  <r>
    <s v="10007758"/>
    <x v="0"/>
  </r>
  <r>
    <s v="20268661"/>
    <x v="0"/>
  </r>
  <r>
    <s v="21075633"/>
    <x v="0"/>
  </r>
  <r>
    <s v="21912419"/>
    <x v="0"/>
  </r>
  <r>
    <s v="21037949"/>
    <x v="0"/>
  </r>
  <r>
    <s v="20720054"/>
    <x v="0"/>
  </r>
  <r>
    <s v="20684778"/>
    <x v="0"/>
  </r>
  <r>
    <s v="21154396"/>
    <x v="0"/>
  </r>
  <r>
    <s v="20886172"/>
    <x v="0"/>
  </r>
  <r>
    <s v="20932977"/>
    <x v="0"/>
  </r>
  <r>
    <s v="21824066"/>
    <x v="0"/>
  </r>
  <r>
    <s v="21678260"/>
    <x v="0"/>
  </r>
  <r>
    <s v="20318024"/>
    <x v="0"/>
  </r>
  <r>
    <s v="21513409"/>
    <x v="0"/>
  </r>
  <r>
    <s v="21275363"/>
    <x v="0"/>
  </r>
  <r>
    <s v="20900935"/>
    <x v="0"/>
  </r>
  <r>
    <s v="21459839"/>
    <x v="0"/>
  </r>
  <r>
    <s v="21109112"/>
    <x v="0"/>
  </r>
  <r>
    <s v="20676763"/>
    <x v="0"/>
  </r>
  <r>
    <s v="20162378"/>
    <x v="0"/>
  </r>
  <r>
    <s v="21394279"/>
    <x v="0"/>
  </r>
  <r>
    <s v="20775206"/>
    <x v="0"/>
  </r>
  <r>
    <s v="21563693"/>
    <x v="0"/>
  </r>
  <r>
    <s v="21451027"/>
    <x v="0"/>
  </r>
  <r>
    <s v="21787353"/>
    <x v="0"/>
  </r>
  <r>
    <s v="20346612"/>
    <x v="0"/>
  </r>
  <r>
    <s v="21733254"/>
    <x v="0"/>
  </r>
  <r>
    <s v="20305036"/>
    <x v="0"/>
  </r>
  <r>
    <s v="20496653"/>
    <x v="0"/>
  </r>
  <r>
    <s v="21463807"/>
    <x v="0"/>
  </r>
  <r>
    <s v="21554279"/>
    <x v="0"/>
  </r>
  <r>
    <s v="21242161"/>
    <x v="0"/>
  </r>
  <r>
    <s v="20829897"/>
    <x v="0"/>
  </r>
  <r>
    <s v="20962350"/>
    <x v="0"/>
  </r>
  <r>
    <s v="20435518"/>
    <x v="0"/>
  </r>
  <r>
    <s v="20218214"/>
    <x v="0"/>
  </r>
  <r>
    <s v="21089910"/>
    <x v="0"/>
  </r>
  <r>
    <s v="20647805"/>
    <x v="0"/>
  </r>
  <r>
    <s v="21171587"/>
    <x v="0"/>
  </r>
  <r>
    <s v="20849025"/>
    <x v="0"/>
  </r>
  <r>
    <s v="21780028"/>
    <x v="0"/>
  </r>
  <r>
    <s v="21182672"/>
    <x v="0"/>
  </r>
  <r>
    <s v="21108780"/>
    <x v="0"/>
  </r>
  <r>
    <s v="20823158"/>
    <x v="0"/>
  </r>
  <r>
    <s v="10008565"/>
    <x v="0"/>
  </r>
  <r>
    <s v="21889227"/>
    <x v="0"/>
  </r>
  <r>
    <s v="20473945"/>
    <x v="0"/>
  </r>
  <r>
    <s v="21920333"/>
    <x v="0"/>
  </r>
  <r>
    <s v="21637955"/>
    <x v="0"/>
  </r>
  <r>
    <s v="21025504"/>
    <x v="0"/>
  </r>
  <r>
    <s v="20812170"/>
    <x v="0"/>
  </r>
  <r>
    <s v="20217875"/>
    <x v="0"/>
  </r>
  <r>
    <s v="21224829"/>
    <x v="0"/>
  </r>
  <r>
    <s v="21652545"/>
    <x v="0"/>
  </r>
  <r>
    <s v="20931522"/>
    <x v="0"/>
  </r>
  <r>
    <s v="20850821"/>
    <x v="0"/>
  </r>
  <r>
    <s v="20201680"/>
    <x v="0"/>
  </r>
  <r>
    <s v="21004848"/>
    <x v="0"/>
  </r>
  <r>
    <s v="21347953"/>
    <x v="0"/>
  </r>
  <r>
    <s v="21192168"/>
    <x v="0"/>
  </r>
  <r>
    <s v="20227343"/>
    <x v="0"/>
  </r>
  <r>
    <s v="20228615"/>
    <x v="0"/>
  </r>
  <r>
    <s v="20723868"/>
    <x v="0"/>
  </r>
  <r>
    <s v="20915192"/>
    <x v="0"/>
  </r>
  <r>
    <s v="20155142"/>
    <x v="0"/>
  </r>
  <r>
    <s v="21351957"/>
    <x v="0"/>
  </r>
  <r>
    <s v="21062995"/>
    <x v="0"/>
  </r>
  <r>
    <s v="21047629"/>
    <x v="0"/>
  </r>
  <r>
    <s v="21571121"/>
    <x v="0"/>
  </r>
  <r>
    <s v="21549157"/>
    <x v="0"/>
  </r>
  <r>
    <s v="20915359"/>
    <x v="0"/>
  </r>
  <r>
    <s v="21594014"/>
    <x v="0"/>
  </r>
  <r>
    <s v="21072295"/>
    <x v="0"/>
  </r>
  <r>
    <s v="20732566"/>
    <x v="0"/>
  </r>
  <r>
    <s v="21098955"/>
    <x v="0"/>
  </r>
  <r>
    <s v="22005026"/>
    <x v="0"/>
  </r>
  <r>
    <s v="21732975"/>
    <x v="0"/>
  </r>
  <r>
    <s v="21502469"/>
    <x v="0"/>
  </r>
  <r>
    <s v="20829278"/>
    <x v="0"/>
  </r>
  <r>
    <s v="20831498"/>
    <x v="0"/>
  </r>
  <r>
    <s v="3233"/>
    <x v="0"/>
  </r>
  <r>
    <s v="22003380"/>
    <x v="0"/>
  </r>
  <r>
    <s v="20266652"/>
    <x v="0"/>
  </r>
  <r>
    <s v="20646622"/>
    <x v="0"/>
  </r>
  <r>
    <s v="20719945"/>
    <x v="0"/>
  </r>
  <r>
    <s v="20756047"/>
    <x v="0"/>
  </r>
  <r>
    <s v="21905738"/>
    <x v="0"/>
  </r>
  <r>
    <s v="21374887"/>
    <x v="0"/>
  </r>
  <r>
    <s v="20812507"/>
    <x v="0"/>
  </r>
  <r>
    <s v="21783459"/>
    <x v="0"/>
  </r>
  <r>
    <s v="21600583"/>
    <x v="0"/>
  </r>
  <r>
    <s v="20950799"/>
    <x v="0"/>
  </r>
  <r>
    <s v="22023490"/>
    <x v="0"/>
  </r>
  <r>
    <s v="21655029"/>
    <x v="0"/>
  </r>
  <r>
    <s v="21648076"/>
    <x v="0"/>
  </r>
  <r>
    <s v="21272689"/>
    <x v="0"/>
  </r>
  <r>
    <s v="21769185"/>
    <x v="0"/>
  </r>
  <r>
    <s v="20924976"/>
    <x v="0"/>
  </r>
  <r>
    <s v="21894385"/>
    <x v="0"/>
  </r>
  <r>
    <s v="20169683"/>
    <x v="0"/>
  </r>
  <r>
    <s v="20761702"/>
    <x v="0"/>
  </r>
  <r>
    <s v="21766856"/>
    <x v="0"/>
  </r>
  <r>
    <s v="21141186"/>
    <x v="0"/>
  </r>
  <r>
    <s v="20390054"/>
    <x v="0"/>
  </r>
  <r>
    <s v="21081098"/>
    <x v="0"/>
  </r>
  <r>
    <s v="20164725"/>
    <x v="0"/>
  </r>
  <r>
    <s v="20449750"/>
    <x v="0"/>
  </r>
  <r>
    <s v="21314471"/>
    <x v="0"/>
  </r>
  <r>
    <s v="21484115"/>
    <x v="0"/>
  </r>
  <r>
    <s v="10009698"/>
    <x v="0"/>
  </r>
  <r>
    <s v="21229172"/>
    <x v="0"/>
  </r>
  <r>
    <s v="21559764"/>
    <x v="0"/>
  </r>
  <r>
    <s v="20909829"/>
    <x v="0"/>
  </r>
  <r>
    <s v="20996865"/>
    <x v="0"/>
  </r>
  <r>
    <s v="21179228"/>
    <x v="0"/>
  </r>
  <r>
    <s v="20491188"/>
    <x v="0"/>
  </r>
  <r>
    <s v="21147350"/>
    <x v="0"/>
  </r>
  <r>
    <s v="21715003"/>
    <x v="0"/>
  </r>
  <r>
    <s v="21256472"/>
    <x v="0"/>
  </r>
  <r>
    <s v="20819951"/>
    <x v="0"/>
  </r>
  <r>
    <s v="20205143"/>
    <x v="0"/>
  </r>
  <r>
    <s v="21888946"/>
    <x v="0"/>
  </r>
  <r>
    <s v="20526400"/>
    <x v="0"/>
  </r>
  <r>
    <s v="21319718"/>
    <x v="0"/>
  </r>
  <r>
    <s v="21380548"/>
    <x v="0"/>
  </r>
  <r>
    <s v="21498124"/>
    <x v="0"/>
  </r>
  <r>
    <s v="21149444"/>
    <x v="0"/>
  </r>
  <r>
    <s v="21118344"/>
    <x v="0"/>
  </r>
  <r>
    <s v="21430081"/>
    <x v="0"/>
  </r>
  <r>
    <s v="21069460"/>
    <x v="0"/>
  </r>
  <r>
    <s v="21075893"/>
    <x v="0"/>
  </r>
  <r>
    <s v="21416765"/>
    <x v="0"/>
  </r>
  <r>
    <s v="21936006"/>
    <x v="0"/>
  </r>
  <r>
    <s v="20849100"/>
    <x v="0"/>
  </r>
  <r>
    <s v="21186359"/>
    <x v="0"/>
  </r>
  <r>
    <s v="20306044"/>
    <x v="0"/>
  </r>
  <r>
    <s v="20520218"/>
    <x v="0"/>
  </r>
  <r>
    <s v="20885824"/>
    <x v="0"/>
  </r>
  <r>
    <s v="20900775"/>
    <x v="0"/>
  </r>
  <r>
    <s v="22029332"/>
    <x v="0"/>
  </r>
  <r>
    <s v="20164786"/>
    <x v="0"/>
  </r>
  <r>
    <s v="21043341"/>
    <x v="0"/>
  </r>
  <r>
    <s v="21265167"/>
    <x v="0"/>
  </r>
  <r>
    <s v="20801369"/>
    <x v="0"/>
  </r>
  <r>
    <s v="21103275"/>
    <x v="0"/>
  </r>
  <r>
    <s v="21760695"/>
    <x v="0"/>
  </r>
  <r>
    <s v="21390755"/>
    <x v="0"/>
  </r>
  <r>
    <s v="20458605"/>
    <x v="0"/>
  </r>
  <r>
    <s v="22022462"/>
    <x v="0"/>
  </r>
  <r>
    <s v="21116869"/>
    <x v="0"/>
  </r>
  <r>
    <s v="21778318"/>
    <x v="0"/>
  </r>
  <r>
    <s v="21049520"/>
    <x v="0"/>
  </r>
  <r>
    <s v="21376658"/>
    <x v="0"/>
  </r>
  <r>
    <s v="20301607"/>
    <x v="0"/>
  </r>
  <r>
    <s v="21192458"/>
    <x v="0"/>
  </r>
  <r>
    <s v="20758935"/>
    <x v="0"/>
  </r>
  <r>
    <s v="21052447"/>
    <x v="0"/>
  </r>
  <r>
    <s v="21095337"/>
    <x v="0"/>
  </r>
  <r>
    <s v="21143654"/>
    <x v="0"/>
  </r>
  <r>
    <s v="20248799"/>
    <x v="0"/>
  </r>
  <r>
    <s v="21912643"/>
    <x v="0"/>
  </r>
  <r>
    <s v="21098437"/>
    <x v="0"/>
  </r>
  <r>
    <s v="21055448"/>
    <x v="0"/>
  </r>
  <r>
    <s v="21408144"/>
    <x v="0"/>
  </r>
  <r>
    <s v="21694182"/>
    <x v="0"/>
  </r>
  <r>
    <s v="21504282"/>
    <x v="0"/>
  </r>
  <r>
    <s v="20502401"/>
    <x v="0"/>
  </r>
  <r>
    <s v="20168667"/>
    <x v="0"/>
  </r>
  <r>
    <s v="20202470"/>
    <x v="0"/>
  </r>
  <r>
    <s v="21757363"/>
    <x v="0"/>
  </r>
  <r>
    <s v="21265965"/>
    <x v="0"/>
  </r>
  <r>
    <s v="21754811"/>
    <x v="0"/>
  </r>
  <r>
    <s v="20759543"/>
    <x v="0"/>
  </r>
  <r>
    <s v="21230045"/>
    <x v="0"/>
  </r>
  <r>
    <s v="21579516"/>
    <x v="0"/>
  </r>
  <r>
    <s v="21031363"/>
    <x v="0"/>
  </r>
  <r>
    <s v="20202987"/>
    <x v="0"/>
  </r>
  <r>
    <s v="21448506"/>
    <x v="0"/>
  </r>
  <r>
    <s v="21934802"/>
    <x v="0"/>
  </r>
  <r>
    <s v="21650170"/>
    <x v="0"/>
  </r>
  <r>
    <s v="20193158"/>
    <x v="0"/>
  </r>
  <r>
    <s v="20417078"/>
    <x v="0"/>
  </r>
  <r>
    <s v="21718165"/>
    <x v="0"/>
  </r>
  <r>
    <s v="22018435"/>
    <x v="0"/>
  </r>
  <r>
    <s v="21145346"/>
    <x v="0"/>
  </r>
  <r>
    <s v="20811597"/>
    <x v="0"/>
  </r>
  <r>
    <s v="20015264"/>
    <x v="0"/>
  </r>
  <r>
    <s v="21803301"/>
    <x v="0"/>
  </r>
  <r>
    <s v="21031379"/>
    <x v="0"/>
  </r>
  <r>
    <s v="21151072"/>
    <x v="0"/>
  </r>
  <r>
    <s v="20691299"/>
    <x v="0"/>
  </r>
  <r>
    <s v="21674015"/>
    <x v="0"/>
  </r>
  <r>
    <s v="20621208"/>
    <x v="0"/>
  </r>
  <r>
    <s v="20692734"/>
    <x v="0"/>
  </r>
  <r>
    <s v="20745419"/>
    <x v="0"/>
  </r>
  <r>
    <s v="21744807"/>
    <x v="0"/>
  </r>
  <r>
    <s v="20538180"/>
    <x v="0"/>
  </r>
  <r>
    <s v="21544602"/>
    <x v="0"/>
  </r>
  <r>
    <s v="21591384"/>
    <x v="0"/>
  </r>
  <r>
    <s v="20055058"/>
    <x v="0"/>
  </r>
  <r>
    <s v="20288556"/>
    <x v="0"/>
  </r>
  <r>
    <s v="21114296"/>
    <x v="0"/>
  </r>
  <r>
    <s v="20709614"/>
    <x v="0"/>
  </r>
  <r>
    <s v="21082174"/>
    <x v="0"/>
  </r>
  <r>
    <s v="20916579"/>
    <x v="0"/>
  </r>
  <r>
    <s v="20999571"/>
    <x v="0"/>
  </r>
  <r>
    <s v="20850811"/>
    <x v="0"/>
  </r>
  <r>
    <s v="21449485"/>
    <x v="0"/>
  </r>
  <r>
    <s v="21941463"/>
    <x v="0"/>
  </r>
  <r>
    <s v="20014980"/>
    <x v="0"/>
  </r>
  <r>
    <s v="21376031"/>
    <x v="0"/>
  </r>
  <r>
    <s v="20160677"/>
    <x v="0"/>
  </r>
  <r>
    <s v="21075217"/>
    <x v="0"/>
  </r>
  <r>
    <s v="21567766"/>
    <x v="0"/>
  </r>
  <r>
    <s v="21732209"/>
    <x v="0"/>
  </r>
  <r>
    <s v="21520136"/>
    <x v="0"/>
  </r>
  <r>
    <s v="21765345"/>
    <x v="0"/>
  </r>
  <r>
    <s v="21365218"/>
    <x v="0"/>
  </r>
  <r>
    <s v="20356505"/>
    <x v="0"/>
  </r>
  <r>
    <s v="21385611"/>
    <x v="0"/>
  </r>
  <r>
    <s v="20217623"/>
    <x v="0"/>
  </r>
  <r>
    <s v="21361258"/>
    <x v="0"/>
  </r>
  <r>
    <s v="21649620"/>
    <x v="0"/>
  </r>
  <r>
    <s v="20648465"/>
    <x v="0"/>
  </r>
  <r>
    <s v="20315978"/>
    <x v="0"/>
  </r>
  <r>
    <s v="20951988"/>
    <x v="0"/>
  </r>
  <r>
    <s v="21292316"/>
    <x v="0"/>
  </r>
  <r>
    <s v="21597927"/>
    <x v="0"/>
  </r>
  <r>
    <s v="20509700"/>
    <x v="0"/>
  </r>
  <r>
    <s v="21177621"/>
    <x v="0"/>
  </r>
  <r>
    <s v="20568929"/>
    <x v="0"/>
  </r>
  <r>
    <s v="21476714"/>
    <x v="0"/>
  </r>
  <r>
    <s v="20961606"/>
    <x v="0"/>
  </r>
  <r>
    <s v="21330625"/>
    <x v="0"/>
  </r>
  <r>
    <s v="21368871"/>
    <x v="0"/>
  </r>
  <r>
    <s v="20263209"/>
    <x v="0"/>
  </r>
  <r>
    <s v="21480512"/>
    <x v="0"/>
  </r>
  <r>
    <s v="21286480"/>
    <x v="0"/>
  </r>
  <r>
    <s v="20576284"/>
    <x v="0"/>
  </r>
  <r>
    <s v="21227892"/>
    <x v="0"/>
  </r>
  <r>
    <s v="21157374"/>
    <x v="0"/>
  </r>
  <r>
    <s v="21479550"/>
    <x v="0"/>
  </r>
  <r>
    <s v="21630315"/>
    <x v="0"/>
  </r>
  <r>
    <s v="21219773"/>
    <x v="0"/>
  </r>
  <r>
    <s v="21272341"/>
    <x v="0"/>
  </r>
  <r>
    <s v="21411138"/>
    <x v="0"/>
  </r>
  <r>
    <s v="20747279"/>
    <x v="0"/>
  </r>
  <r>
    <s v="20421114"/>
    <x v="0"/>
  </r>
  <r>
    <s v="20761723"/>
    <x v="0"/>
  </r>
  <r>
    <s v="21881977"/>
    <x v="0"/>
  </r>
  <r>
    <s v="21089820"/>
    <x v="0"/>
  </r>
  <r>
    <s v="21373860"/>
    <x v="0"/>
  </r>
  <r>
    <s v="21734287"/>
    <x v="0"/>
  </r>
  <r>
    <s v="21589111"/>
    <x v="0"/>
  </r>
  <r>
    <s v="20532609"/>
    <x v="0"/>
  </r>
  <r>
    <s v="20383188"/>
    <x v="0"/>
  </r>
  <r>
    <s v="21714105"/>
    <x v="0"/>
  </r>
  <r>
    <s v="21307400"/>
    <x v="0"/>
  </r>
  <r>
    <s v="21360814"/>
    <x v="0"/>
  </r>
  <r>
    <s v="21595243"/>
    <x v="0"/>
  </r>
  <r>
    <s v="21295335"/>
    <x v="0"/>
  </r>
  <r>
    <s v="20988892"/>
    <x v="0"/>
  </r>
  <r>
    <s v="20409527"/>
    <x v="0"/>
  </r>
  <r>
    <s v="21374515"/>
    <x v="0"/>
  </r>
  <r>
    <s v="20690505"/>
    <x v="0"/>
  </r>
  <r>
    <s v="20960436"/>
    <x v="0"/>
  </r>
  <r>
    <s v="21469853"/>
    <x v="0"/>
  </r>
  <r>
    <s v="21078909"/>
    <x v="0"/>
  </r>
  <r>
    <s v="20884985"/>
    <x v="0"/>
  </r>
  <r>
    <s v="20015533"/>
    <x v="0"/>
  </r>
  <r>
    <s v="21481416"/>
    <x v="0"/>
  </r>
  <r>
    <s v="20854457"/>
    <x v="0"/>
  </r>
  <r>
    <s v="20899896"/>
    <x v="0"/>
  </r>
  <r>
    <s v="21654783"/>
    <x v="0"/>
  </r>
  <r>
    <s v="21351574"/>
    <x v="0"/>
  </r>
  <r>
    <s v="20221850"/>
    <x v="0"/>
  </r>
  <r>
    <s v="21463860"/>
    <x v="0"/>
  </r>
  <r>
    <s v="21066331"/>
    <x v="0"/>
  </r>
  <r>
    <s v="21368323"/>
    <x v="0"/>
  </r>
  <r>
    <s v="20983968"/>
    <x v="0"/>
  </r>
  <r>
    <s v="21736695"/>
    <x v="0"/>
  </r>
  <r>
    <s v="21366794"/>
    <x v="0"/>
  </r>
  <r>
    <s v="20256554"/>
    <x v="0"/>
  </r>
  <r>
    <s v="21927911"/>
    <x v="0"/>
  </r>
  <r>
    <s v="21071688"/>
    <x v="0"/>
  </r>
  <r>
    <s v="21235456"/>
    <x v="0"/>
  </r>
  <r>
    <s v="20573363"/>
    <x v="0"/>
  </r>
  <r>
    <s v="21148841"/>
    <x v="0"/>
  </r>
  <r>
    <s v="21801665"/>
    <x v="0"/>
  </r>
  <r>
    <s v="21936748"/>
    <x v="0"/>
  </r>
  <r>
    <s v="21672123"/>
    <x v="0"/>
  </r>
  <r>
    <s v="21206310"/>
    <x v="0"/>
  </r>
  <r>
    <s v="21500020"/>
    <x v="0"/>
  </r>
  <r>
    <s v="20648888"/>
    <x v="0"/>
  </r>
  <r>
    <s v="21225686"/>
    <x v="0"/>
  </r>
  <r>
    <s v="21346107"/>
    <x v="0"/>
  </r>
  <r>
    <s v="20691236"/>
    <x v="0"/>
  </r>
  <r>
    <s v="21055215"/>
    <x v="0"/>
  </r>
  <r>
    <s v="20862063"/>
    <x v="0"/>
  </r>
  <r>
    <s v="20841799"/>
    <x v="0"/>
  </r>
  <r>
    <s v="21417258"/>
    <x v="0"/>
  </r>
  <r>
    <s v="21917174"/>
    <x v="0"/>
  </r>
  <r>
    <s v="21881434"/>
    <x v="0"/>
  </r>
  <r>
    <s v="21309683"/>
    <x v="0"/>
  </r>
  <r>
    <s v="21475306"/>
    <x v="0"/>
  </r>
  <r>
    <s v="21037354"/>
    <x v="0"/>
  </r>
  <r>
    <s v="21784038"/>
    <x v="0"/>
  </r>
  <r>
    <s v="21579913"/>
    <x v="0"/>
  </r>
  <r>
    <s v="20861222"/>
    <x v="0"/>
  </r>
  <r>
    <s v="21622049"/>
    <x v="0"/>
  </r>
  <r>
    <s v="21032557"/>
    <x v="0"/>
  </r>
  <r>
    <s v="21479749"/>
    <x v="0"/>
  </r>
  <r>
    <s v="20331451"/>
    <x v="0"/>
  </r>
  <r>
    <s v="20996297"/>
    <x v="0"/>
  </r>
  <r>
    <s v="21922728"/>
    <x v="0"/>
  </r>
  <r>
    <s v="20893945"/>
    <x v="0"/>
  </r>
  <r>
    <s v="21144676"/>
    <x v="0"/>
  </r>
  <r>
    <s v="21365752"/>
    <x v="0"/>
  </r>
  <r>
    <s v="21133174"/>
    <x v="0"/>
  </r>
  <r>
    <s v="21206441"/>
    <x v="0"/>
  </r>
  <r>
    <s v="21314070"/>
    <x v="0"/>
  </r>
  <r>
    <s v="21672388"/>
    <x v="0"/>
  </r>
  <r>
    <s v="21895576"/>
    <x v="0"/>
  </r>
  <r>
    <s v="21913103"/>
    <x v="0"/>
  </r>
  <r>
    <s v="20312219"/>
    <x v="0"/>
  </r>
  <r>
    <s v="21400350"/>
    <x v="0"/>
  </r>
  <r>
    <s v="20691431"/>
    <x v="0"/>
  </r>
  <r>
    <s v="20184781"/>
    <x v="0"/>
  </r>
  <r>
    <s v="21481835"/>
    <x v="0"/>
  </r>
  <r>
    <s v="21148015"/>
    <x v="0"/>
  </r>
  <r>
    <s v="20287698"/>
    <x v="0"/>
  </r>
  <r>
    <s v="21742107"/>
    <x v="0"/>
  </r>
  <r>
    <s v="21253941"/>
    <x v="0"/>
  </r>
  <r>
    <s v="21793330"/>
    <x v="0"/>
  </r>
  <r>
    <s v="22032382"/>
    <x v="0"/>
  </r>
  <r>
    <s v="21137255"/>
    <x v="0"/>
  </r>
  <r>
    <s v="20200693"/>
    <x v="0"/>
  </r>
  <r>
    <s v="20409625"/>
    <x v="0"/>
  </r>
  <r>
    <s v="21355200"/>
    <x v="0"/>
  </r>
  <r>
    <s v="21551711"/>
    <x v="0"/>
  </r>
  <r>
    <s v="21093346"/>
    <x v="0"/>
  </r>
  <r>
    <s v="20549788"/>
    <x v="0"/>
  </r>
  <r>
    <s v="21819632"/>
    <x v="0"/>
  </r>
  <r>
    <s v="21384393"/>
    <x v="0"/>
  </r>
  <r>
    <s v="20947126"/>
    <x v="0"/>
  </r>
  <r>
    <s v="21690201"/>
    <x v="0"/>
  </r>
  <r>
    <s v="20176863"/>
    <x v="0"/>
  </r>
  <r>
    <s v="20290487"/>
    <x v="0"/>
  </r>
  <r>
    <s v="21786706"/>
    <x v="0"/>
  </r>
  <r>
    <s v="21514046"/>
    <x v="0"/>
  </r>
  <r>
    <s v="21917377"/>
    <x v="0"/>
  </r>
  <r>
    <s v="22021550"/>
    <x v="0"/>
  </r>
  <r>
    <s v="21926467"/>
    <x v="0"/>
  </r>
  <r>
    <s v="21141140"/>
    <x v="0"/>
  </r>
  <r>
    <s v="21654939"/>
    <x v="0"/>
  </r>
  <r>
    <s v="21032884"/>
    <x v="0"/>
  </r>
  <r>
    <s v="21654013"/>
    <x v="0"/>
  </r>
  <r>
    <s v="21435331"/>
    <x v="0"/>
  </r>
  <r>
    <s v="21597138"/>
    <x v="0"/>
  </r>
  <r>
    <s v="21041901"/>
    <x v="0"/>
  </r>
  <r>
    <s v="21769110"/>
    <x v="0"/>
  </r>
  <r>
    <s v="21291401"/>
    <x v="0"/>
  </r>
  <r>
    <s v="21338985"/>
    <x v="0"/>
  </r>
  <r>
    <s v="21898829"/>
    <x v="0"/>
  </r>
  <r>
    <s v="20732616"/>
    <x v="0"/>
  </r>
  <r>
    <s v="20648904"/>
    <x v="0"/>
  </r>
  <r>
    <s v="20579064"/>
    <x v="0"/>
  </r>
  <r>
    <s v="21561014"/>
    <x v="0"/>
  </r>
  <r>
    <s v="21879269"/>
    <x v="0"/>
  </r>
  <r>
    <s v="20408497"/>
    <x v="0"/>
  </r>
  <r>
    <s v="21628499"/>
    <x v="0"/>
  </r>
  <r>
    <s v="20398641"/>
    <x v="0"/>
  </r>
  <r>
    <s v="21736759"/>
    <x v="0"/>
  </r>
  <r>
    <s v="20239361"/>
    <x v="0"/>
  </r>
  <r>
    <s v="20443438"/>
    <x v="0"/>
  </r>
  <r>
    <s v="21935538"/>
    <x v="0"/>
  </r>
  <r>
    <s v="21123503"/>
    <x v="0"/>
  </r>
  <r>
    <s v="20255110"/>
    <x v="0"/>
  </r>
  <r>
    <s v="21247615"/>
    <x v="0"/>
  </r>
  <r>
    <s v="21448965"/>
    <x v="0"/>
  </r>
  <r>
    <s v="21596072"/>
    <x v="0"/>
  </r>
  <r>
    <s v="20834161"/>
    <x v="0"/>
  </r>
  <r>
    <s v="20740661"/>
    <x v="0"/>
  </r>
  <r>
    <s v="20206733"/>
    <x v="0"/>
  </r>
  <r>
    <s v="20590630"/>
    <x v="0"/>
  </r>
  <r>
    <s v="21286191"/>
    <x v="0"/>
  </r>
  <r>
    <s v="20410461"/>
    <x v="0"/>
  </r>
  <r>
    <s v="20885155"/>
    <x v="0"/>
  </r>
  <r>
    <s v="21099324"/>
    <x v="0"/>
  </r>
  <r>
    <s v="21034963"/>
    <x v="0"/>
  </r>
  <r>
    <s v="21002612"/>
    <x v="0"/>
  </r>
  <r>
    <s v="21793277"/>
    <x v="0"/>
  </r>
  <r>
    <s v="20760562"/>
    <x v="0"/>
  </r>
  <r>
    <s v="21344526"/>
    <x v="0"/>
  </r>
  <r>
    <s v="21341915"/>
    <x v="0"/>
  </r>
  <r>
    <s v="20520897"/>
    <x v="0"/>
  </r>
  <r>
    <s v="21117970"/>
    <x v="0"/>
  </r>
  <r>
    <s v="21940253"/>
    <x v="0"/>
  </r>
  <r>
    <s v="21724474"/>
    <x v="0"/>
  </r>
  <r>
    <s v="20983900"/>
    <x v="0"/>
  </r>
  <r>
    <s v="20359910"/>
    <x v="0"/>
  </r>
  <r>
    <s v="20372681"/>
    <x v="0"/>
  </r>
  <r>
    <s v="22033179"/>
    <x v="0"/>
  </r>
  <r>
    <s v="21500587"/>
    <x v="0"/>
  </r>
  <r>
    <s v="21137021"/>
    <x v="0"/>
  </r>
  <r>
    <s v="20474835"/>
    <x v="0"/>
  </r>
  <r>
    <s v="21462424"/>
    <x v="0"/>
  </r>
  <r>
    <s v="20054502"/>
    <x v="0"/>
  </r>
  <r>
    <s v="21174320"/>
    <x v="0"/>
  </r>
  <r>
    <s v="21633006"/>
    <x v="0"/>
  </r>
  <r>
    <s v="21147953"/>
    <x v="0"/>
  </r>
  <r>
    <s v="21223083"/>
    <x v="0"/>
  </r>
  <r>
    <s v="21433371"/>
    <x v="0"/>
  </r>
  <r>
    <s v="21025878"/>
    <x v="0"/>
  </r>
  <r>
    <s v="20511422"/>
    <x v="0"/>
  </r>
  <r>
    <s v="21884734"/>
    <x v="0"/>
  </r>
  <r>
    <s v="21434691"/>
    <x v="0"/>
  </r>
  <r>
    <s v="20245853"/>
    <x v="0"/>
  </r>
  <r>
    <s v="20691744"/>
    <x v="0"/>
  </r>
  <r>
    <s v="21398296"/>
    <x v="0"/>
  </r>
  <r>
    <s v="20475045"/>
    <x v="0"/>
  </r>
  <r>
    <s v="20501610"/>
    <x v="0"/>
  </r>
  <r>
    <s v="20270073"/>
    <x v="0"/>
  </r>
  <r>
    <s v="20530681"/>
    <x v="0"/>
  </r>
  <r>
    <s v="20448297"/>
    <x v="0"/>
  </r>
  <r>
    <s v="20489403"/>
    <x v="0"/>
  </r>
  <r>
    <s v="21587695"/>
    <x v="0"/>
  </r>
  <r>
    <s v="20311465"/>
    <x v="0"/>
  </r>
  <r>
    <s v="20434563"/>
    <x v="0"/>
  </r>
  <r>
    <s v="20054822"/>
    <x v="0"/>
  </r>
  <r>
    <s v="21345358"/>
    <x v="0"/>
  </r>
  <r>
    <s v="20335737"/>
    <x v="0"/>
  </r>
  <r>
    <s v="20218382"/>
    <x v="0"/>
  </r>
  <r>
    <s v="21753717"/>
    <x v="0"/>
  </r>
  <r>
    <s v="21610622"/>
    <x v="0"/>
  </r>
  <r>
    <s v="21914843"/>
    <x v="0"/>
  </r>
  <r>
    <s v="21244076"/>
    <x v="0"/>
  </r>
  <r>
    <s v="20957325"/>
    <x v="0"/>
  </r>
  <r>
    <s v="21344505"/>
    <x v="0"/>
  </r>
  <r>
    <s v="21501731"/>
    <x v="0"/>
  </r>
  <r>
    <s v="20344953"/>
    <x v="0"/>
  </r>
  <r>
    <s v="21136497"/>
    <x v="0"/>
  </r>
  <r>
    <s v="20908726"/>
    <x v="0"/>
  </r>
  <r>
    <s v="20526577"/>
    <x v="0"/>
  </r>
  <r>
    <s v="21343927"/>
    <x v="0"/>
  </r>
  <r>
    <s v="20795316"/>
    <x v="0"/>
  </r>
  <r>
    <s v="21547877"/>
    <x v="0"/>
  </r>
  <r>
    <s v="20054983"/>
    <x v="0"/>
  </r>
  <r>
    <s v="21693972"/>
    <x v="0"/>
  </r>
  <r>
    <s v="20829624"/>
    <x v="0"/>
  </r>
  <r>
    <s v="20055012"/>
    <x v="0"/>
  </r>
  <r>
    <s v="20438791"/>
    <x v="0"/>
  </r>
  <r>
    <s v="21072533"/>
    <x v="0"/>
  </r>
  <r>
    <s v="20474979"/>
    <x v="0"/>
  </r>
  <r>
    <s v="20581059"/>
    <x v="0"/>
  </r>
  <r>
    <s v="21277291"/>
    <x v="0"/>
  </r>
  <r>
    <s v="21195226"/>
    <x v="0"/>
  </r>
  <r>
    <s v="21126394"/>
    <x v="0"/>
  </r>
  <r>
    <s v="21440517"/>
    <x v="0"/>
  </r>
  <r>
    <s v="20166948"/>
    <x v="0"/>
  </r>
  <r>
    <s v="21722978"/>
    <x v="0"/>
  </r>
  <r>
    <s v="20812278"/>
    <x v="0"/>
  </r>
  <r>
    <s v="21342302"/>
    <x v="0"/>
  </r>
  <r>
    <s v="21940748"/>
    <x v="0"/>
  </r>
  <r>
    <s v="20190607"/>
    <x v="0"/>
  </r>
  <r>
    <s v="21499701"/>
    <x v="0"/>
  </r>
  <r>
    <s v="21121567"/>
    <x v="0"/>
  </r>
  <r>
    <s v="21248017"/>
    <x v="0"/>
  </r>
  <r>
    <s v="21796338"/>
    <x v="0"/>
  </r>
  <r>
    <s v="20860078"/>
    <x v="0"/>
  </r>
  <r>
    <s v="21151936"/>
    <x v="0"/>
  </r>
  <r>
    <s v="20666444"/>
    <x v="0"/>
  </r>
  <r>
    <s v="21500586"/>
    <x v="0"/>
  </r>
  <r>
    <s v="21117690"/>
    <x v="0"/>
  </r>
  <r>
    <s v="21623982"/>
    <x v="0"/>
  </r>
  <r>
    <s v="21724328"/>
    <x v="0"/>
  </r>
  <r>
    <s v="21057081"/>
    <x v="0"/>
  </r>
  <r>
    <s v="20255198"/>
    <x v="0"/>
  </r>
  <r>
    <s v="20055272"/>
    <x v="0"/>
  </r>
  <r>
    <s v="20892219"/>
    <x v="0"/>
  </r>
  <r>
    <s v="21084018"/>
    <x v="0"/>
  </r>
  <r>
    <s v="20748680"/>
    <x v="0"/>
  </r>
  <r>
    <s v="21231664"/>
    <x v="0"/>
  </r>
  <r>
    <s v="21697492"/>
    <x v="0"/>
  </r>
  <r>
    <s v="20671629"/>
    <x v="0"/>
  </r>
  <r>
    <s v="21739946"/>
    <x v="0"/>
  </r>
  <r>
    <s v="21327406"/>
    <x v="0"/>
  </r>
  <r>
    <s v="20683691"/>
    <x v="0"/>
  </r>
  <r>
    <s v="20055643"/>
    <x v="0"/>
  </r>
  <r>
    <s v="21044128"/>
    <x v="0"/>
  </r>
  <r>
    <s v="20291343"/>
    <x v="0"/>
  </r>
  <r>
    <s v="21542403"/>
    <x v="0"/>
  </r>
  <r>
    <s v="21095163"/>
    <x v="0"/>
  </r>
  <r>
    <s v="20410649"/>
    <x v="0"/>
  </r>
  <r>
    <s v="20270381"/>
    <x v="0"/>
  </r>
  <r>
    <s v="20708473"/>
    <x v="0"/>
  </r>
  <r>
    <s v="21736971"/>
    <x v="0"/>
  </r>
  <r>
    <s v="22023458"/>
    <x v="0"/>
  </r>
  <r>
    <s v="21053189"/>
    <x v="0"/>
  </r>
  <r>
    <s v="21090243"/>
    <x v="0"/>
  </r>
  <r>
    <s v="20579877"/>
    <x v="0"/>
  </r>
  <r>
    <s v="21646155"/>
    <x v="0"/>
  </r>
  <r>
    <s v="20055580"/>
    <x v="0"/>
  </r>
  <r>
    <s v="21420707"/>
    <x v="0"/>
  </r>
  <r>
    <s v="21599369"/>
    <x v="0"/>
  </r>
  <r>
    <s v="21496105"/>
    <x v="0"/>
  </r>
  <r>
    <s v="21109816"/>
    <x v="0"/>
  </r>
  <r>
    <s v="21512825"/>
    <x v="0"/>
  </r>
  <r>
    <s v="20526147"/>
    <x v="0"/>
  </r>
  <r>
    <s v="21904953"/>
    <x v="0"/>
  </r>
  <r>
    <s v="20708456"/>
    <x v="0"/>
  </r>
  <r>
    <s v="21685212"/>
    <x v="0"/>
  </r>
  <r>
    <s v="20195308"/>
    <x v="0"/>
  </r>
  <r>
    <s v="20816781"/>
    <x v="0"/>
  </r>
  <r>
    <s v="20690789"/>
    <x v="0"/>
  </r>
  <r>
    <s v="20462640"/>
    <x v="0"/>
  </r>
  <r>
    <s v="20055876"/>
    <x v="0"/>
  </r>
  <r>
    <s v="21103301"/>
    <x v="0"/>
  </r>
  <r>
    <s v="21735041"/>
    <x v="0"/>
  </r>
  <r>
    <s v="21365537"/>
    <x v="0"/>
  </r>
  <r>
    <s v="21840286"/>
    <x v="0"/>
  </r>
  <r>
    <s v="20760574"/>
    <x v="0"/>
  </r>
  <r>
    <s v="21214290"/>
    <x v="0"/>
  </r>
  <r>
    <s v="21070171"/>
    <x v="0"/>
  </r>
  <r>
    <s v="21615129"/>
    <x v="0"/>
  </r>
  <r>
    <s v="21501497"/>
    <x v="0"/>
  </r>
  <r>
    <s v="21105431"/>
    <x v="0"/>
  </r>
  <r>
    <s v="21364868"/>
    <x v="0"/>
  </r>
  <r>
    <s v="20167031"/>
    <x v="0"/>
  </r>
  <r>
    <s v="21282004"/>
    <x v="0"/>
  </r>
  <r>
    <s v="21470406"/>
    <x v="0"/>
  </r>
  <r>
    <s v="20691122"/>
    <x v="0"/>
  </r>
  <r>
    <s v="20411946"/>
    <x v="0"/>
  </r>
  <r>
    <s v="21130678"/>
    <x v="0"/>
  </r>
  <r>
    <s v="21487010"/>
    <x v="0"/>
  </r>
  <r>
    <s v="20890868"/>
    <x v="0"/>
  </r>
  <r>
    <s v="21247303"/>
    <x v="0"/>
  </r>
  <r>
    <s v="21840919"/>
    <x v="0"/>
  </r>
  <r>
    <s v="21721347"/>
    <x v="0"/>
  </r>
  <r>
    <s v="21452827"/>
    <x v="0"/>
  </r>
  <r>
    <s v="20732694"/>
    <x v="0"/>
  </r>
  <r>
    <s v="21452503"/>
    <x v="0"/>
  </r>
  <r>
    <s v="21063786"/>
    <x v="0"/>
  </r>
  <r>
    <s v="21084071"/>
    <x v="0"/>
  </r>
  <r>
    <s v="20706658"/>
    <x v="0"/>
  </r>
  <r>
    <s v="20581151"/>
    <x v="0"/>
  </r>
  <r>
    <s v="20917105"/>
    <x v="0"/>
  </r>
  <r>
    <s v="21642846"/>
    <x v="0"/>
  </r>
  <r>
    <s v="21469601"/>
    <x v="0"/>
  </r>
  <r>
    <s v="21423348"/>
    <x v="0"/>
  </r>
  <r>
    <s v="20332227"/>
    <x v="0"/>
  </r>
  <r>
    <s v="21309757"/>
    <x v="0"/>
  </r>
  <r>
    <s v="20169837"/>
    <x v="0"/>
  </r>
  <r>
    <s v="20056537"/>
    <x v="0"/>
  </r>
  <r>
    <s v="20756882"/>
    <x v="0"/>
  </r>
  <r>
    <s v="21747287"/>
    <x v="0"/>
  </r>
  <r>
    <s v="21404257"/>
    <x v="0"/>
  </r>
  <r>
    <s v="21089803"/>
    <x v="0"/>
  </r>
  <r>
    <s v="20420292"/>
    <x v="0"/>
  </r>
  <r>
    <s v="20179388"/>
    <x v="0"/>
  </r>
  <r>
    <s v="20486594"/>
    <x v="0"/>
  </r>
  <r>
    <s v="21523688"/>
    <x v="0"/>
  </r>
  <r>
    <s v="21539733"/>
    <x v="0"/>
  </r>
  <r>
    <s v="20479390"/>
    <x v="0"/>
  </r>
  <r>
    <s v="20719882"/>
    <x v="0"/>
  </r>
  <r>
    <s v="21139757"/>
    <x v="0"/>
  </r>
  <r>
    <s v="20571380"/>
    <x v="0"/>
  </r>
  <r>
    <s v="21364503"/>
    <x v="0"/>
  </r>
  <r>
    <s v="21635539"/>
    <x v="0"/>
  </r>
  <r>
    <s v="21117705"/>
    <x v="0"/>
  </r>
  <r>
    <s v="20529703"/>
    <x v="0"/>
  </r>
  <r>
    <s v="21522196"/>
    <x v="0"/>
  </r>
  <r>
    <s v="21288352"/>
    <x v="0"/>
  </r>
  <r>
    <s v="21177401"/>
    <x v="0"/>
  </r>
  <r>
    <s v="21403224"/>
    <x v="0"/>
  </r>
  <r>
    <s v="21743528"/>
    <x v="0"/>
  </r>
  <r>
    <s v="21255406"/>
    <x v="0"/>
  </r>
  <r>
    <s v="21905674"/>
    <x v="0"/>
  </r>
  <r>
    <s v="20583262"/>
    <x v="0"/>
  </r>
  <r>
    <s v="20204650"/>
    <x v="0"/>
  </r>
  <r>
    <s v="21069589"/>
    <x v="0"/>
  </r>
  <r>
    <s v="20793361"/>
    <x v="0"/>
  </r>
  <r>
    <s v="20790704"/>
    <x v="0"/>
  </r>
  <r>
    <s v="21114599"/>
    <x v="0"/>
  </r>
  <r>
    <s v="21650640"/>
    <x v="0"/>
  </r>
  <r>
    <s v="21721108"/>
    <x v="0"/>
  </r>
  <r>
    <s v="21051291"/>
    <x v="0"/>
  </r>
  <r>
    <s v="20916365"/>
    <x v="0"/>
  </r>
  <r>
    <s v="20795065"/>
    <x v="0"/>
  </r>
  <r>
    <s v="21746017"/>
    <x v="0"/>
  </r>
  <r>
    <s v="20805934"/>
    <x v="0"/>
  </r>
  <r>
    <s v="22026873"/>
    <x v="0"/>
  </r>
  <r>
    <s v="21691434"/>
    <x v="0"/>
  </r>
  <r>
    <s v="21780929"/>
    <x v="0"/>
  </r>
  <r>
    <s v="21667061"/>
    <x v="0"/>
  </r>
  <r>
    <s v="22004139"/>
    <x v="0"/>
  </r>
  <r>
    <s v="20719936"/>
    <x v="0"/>
  </r>
  <r>
    <s v="21634602"/>
    <x v="0"/>
  </r>
  <r>
    <s v="20410510"/>
    <x v="0"/>
  </r>
  <r>
    <s v="20838098"/>
    <x v="0"/>
  </r>
  <r>
    <s v="20884984"/>
    <x v="0"/>
  </r>
  <r>
    <s v="21090758"/>
    <x v="0"/>
  </r>
  <r>
    <s v="21368265"/>
    <x v="0"/>
  </r>
  <r>
    <s v="21450236"/>
    <x v="0"/>
  </r>
  <r>
    <s v="21000126"/>
    <x v="0"/>
  </r>
  <r>
    <s v="21424921"/>
    <x v="0"/>
  </r>
  <r>
    <s v="20335596"/>
    <x v="0"/>
  </r>
  <r>
    <s v="21804696"/>
    <x v="0"/>
  </r>
  <r>
    <s v="20462410"/>
    <x v="0"/>
  </r>
  <r>
    <s v="20580029"/>
    <x v="0"/>
  </r>
  <r>
    <s v="20793429"/>
    <x v="0"/>
  </r>
  <r>
    <s v="20659513"/>
    <x v="0"/>
  </r>
  <r>
    <s v="21314114"/>
    <x v="0"/>
  </r>
  <r>
    <s v="21029061"/>
    <x v="0"/>
  </r>
  <r>
    <s v="21446196"/>
    <x v="0"/>
  </r>
  <r>
    <s v="21941426"/>
    <x v="0"/>
  </r>
  <r>
    <s v="21099570"/>
    <x v="0"/>
  </r>
  <r>
    <s v="21432126"/>
    <x v="0"/>
  </r>
  <r>
    <s v="21544721"/>
    <x v="0"/>
  </r>
  <r>
    <s v="20429045"/>
    <x v="0"/>
  </r>
  <r>
    <s v="21883873"/>
    <x v="0"/>
  </r>
  <r>
    <s v="21926715"/>
    <x v="0"/>
  </r>
  <r>
    <s v="21036996"/>
    <x v="0"/>
  </r>
  <r>
    <s v="21452179"/>
    <x v="0"/>
  </r>
  <r>
    <s v="20416148"/>
    <x v="0"/>
  </r>
  <r>
    <s v="20657728"/>
    <x v="0"/>
  </r>
  <r>
    <s v="20207684"/>
    <x v="0"/>
  </r>
  <r>
    <s v="21363998"/>
    <x v="0"/>
  </r>
  <r>
    <s v="21912155"/>
    <x v="0"/>
  </r>
  <r>
    <s v="20483216"/>
    <x v="0"/>
  </r>
  <r>
    <s v="21389360"/>
    <x v="0"/>
  </r>
  <r>
    <s v="21553083"/>
    <x v="0"/>
  </r>
  <r>
    <s v="21212034"/>
    <x v="0"/>
  </r>
  <r>
    <s v="21658118"/>
    <x v="0"/>
  </r>
  <r>
    <s v="20708605"/>
    <x v="0"/>
  </r>
  <r>
    <s v="20758906"/>
    <x v="0"/>
  </r>
  <r>
    <s v="21731935"/>
    <x v="0"/>
  </r>
  <r>
    <s v="20243883"/>
    <x v="0"/>
  </r>
  <r>
    <s v="21912065"/>
    <x v="0"/>
  </r>
  <r>
    <s v="22020254"/>
    <x v="0"/>
  </r>
  <r>
    <s v="21186470"/>
    <x v="0"/>
  </r>
  <r>
    <s v="21225937"/>
    <x v="0"/>
  </r>
  <r>
    <s v="21360839"/>
    <x v="0"/>
  </r>
  <r>
    <s v="20465456"/>
    <x v="0"/>
  </r>
  <r>
    <s v="21741175"/>
    <x v="0"/>
  </r>
  <r>
    <s v="20947264"/>
    <x v="0"/>
  </r>
  <r>
    <s v="21673205"/>
    <x v="0"/>
  </r>
  <r>
    <s v="21740766"/>
    <x v="0"/>
  </r>
  <r>
    <s v="21066030"/>
    <x v="0"/>
  </r>
  <r>
    <s v="20792466"/>
    <x v="0"/>
  </r>
  <r>
    <s v="20393527"/>
    <x v="0"/>
  </r>
  <r>
    <s v="21120621"/>
    <x v="0"/>
  </r>
  <r>
    <s v="21498784"/>
    <x v="0"/>
  </r>
  <r>
    <s v="21176651"/>
    <x v="0"/>
  </r>
  <r>
    <s v="20904202"/>
    <x v="0"/>
  </r>
  <r>
    <s v="21800356"/>
    <x v="0"/>
  </r>
  <r>
    <s v="21447754"/>
    <x v="0"/>
  </r>
  <r>
    <s v="21046507"/>
    <x v="0"/>
  </r>
  <r>
    <s v="20810657"/>
    <x v="0"/>
  </r>
  <r>
    <s v="21746256"/>
    <x v="0"/>
  </r>
  <r>
    <s v="21181537"/>
    <x v="0"/>
  </r>
  <r>
    <s v="21253609"/>
    <x v="0"/>
  </r>
  <r>
    <s v="21906140"/>
    <x v="0"/>
  </r>
  <r>
    <s v="20125720"/>
    <x v="0"/>
  </r>
  <r>
    <s v="21026002"/>
    <x v="0"/>
  </r>
  <r>
    <s v="21281015"/>
    <x v="0"/>
  </r>
  <r>
    <s v="21069841"/>
    <x v="0"/>
  </r>
  <r>
    <s v="21683392"/>
    <x v="0"/>
  </r>
  <r>
    <s v="21159816"/>
    <x v="0"/>
  </r>
  <r>
    <s v="21627168"/>
    <x v="0"/>
  </r>
  <r>
    <s v="21879922"/>
    <x v="0"/>
  </r>
  <r>
    <s v="21725487"/>
    <x v="0"/>
  </r>
  <r>
    <s v="21298870"/>
    <x v="0"/>
  </r>
  <r>
    <s v="20793295"/>
    <x v="0"/>
  </r>
  <r>
    <s v="20914371"/>
    <x v="0"/>
  </r>
  <r>
    <s v="20461539"/>
    <x v="0"/>
  </r>
  <r>
    <s v="21843807"/>
    <x v="0"/>
  </r>
  <r>
    <s v="20982680"/>
    <x v="0"/>
  </r>
  <r>
    <s v="21320804"/>
    <x v="0"/>
  </r>
  <r>
    <s v="21598996"/>
    <x v="0"/>
  </r>
  <r>
    <s v="21433918"/>
    <x v="0"/>
  </r>
  <r>
    <s v="21596111"/>
    <x v="0"/>
  </r>
  <r>
    <s v="21886684"/>
    <x v="0"/>
  </r>
  <r>
    <s v="20401539"/>
    <x v="0"/>
  </r>
  <r>
    <s v="20356122"/>
    <x v="0"/>
  </r>
  <r>
    <s v="21447081"/>
    <x v="0"/>
  </r>
  <r>
    <s v="20406774"/>
    <x v="0"/>
  </r>
  <r>
    <s v="21405782"/>
    <x v="0"/>
  </r>
  <r>
    <s v="20536486"/>
    <x v="0"/>
  </r>
  <r>
    <s v="21397532"/>
    <x v="0"/>
  </r>
  <r>
    <s v="20582414"/>
    <x v="0"/>
  </r>
  <r>
    <s v="21464363"/>
    <x v="0"/>
  </r>
  <r>
    <s v="20220809"/>
    <x v="0"/>
  </r>
  <r>
    <s v="21370369"/>
    <x v="0"/>
  </r>
  <r>
    <s v="21038979"/>
    <x v="0"/>
  </r>
  <r>
    <s v="20986538"/>
    <x v="0"/>
  </r>
  <r>
    <s v="21617147"/>
    <x v="0"/>
  </r>
  <r>
    <s v="20657422"/>
    <x v="0"/>
  </r>
  <r>
    <s v="21686898"/>
    <x v="0"/>
  </r>
  <r>
    <s v="20273642"/>
    <x v="0"/>
  </r>
  <r>
    <s v="21349120"/>
    <x v="0"/>
  </r>
  <r>
    <s v="20353567"/>
    <x v="0"/>
  </r>
  <r>
    <s v="21228079"/>
    <x v="0"/>
  </r>
  <r>
    <s v="21316402"/>
    <x v="0"/>
  </r>
  <r>
    <s v="21247181"/>
    <x v="0"/>
  </r>
  <r>
    <s v="21603805"/>
    <x v="0"/>
  </r>
  <r>
    <s v="21116321"/>
    <x v="0"/>
  </r>
  <r>
    <s v="20707422"/>
    <x v="0"/>
  </r>
  <r>
    <s v="21490618"/>
    <x v="0"/>
  </r>
  <r>
    <s v="20339347"/>
    <x v="0"/>
  </r>
  <r>
    <s v="21408500"/>
    <x v="0"/>
  </r>
  <r>
    <s v="21823393"/>
    <x v="0"/>
  </r>
  <r>
    <s v="21405003"/>
    <x v="0"/>
  </r>
  <r>
    <s v="21035953"/>
    <x v="0"/>
  </r>
  <r>
    <s v="21481335"/>
    <x v="0"/>
  </r>
  <r>
    <s v="20986064"/>
    <x v="0"/>
  </r>
  <r>
    <s v="20859929"/>
    <x v="0"/>
  </r>
  <r>
    <s v="21801543"/>
    <x v="0"/>
  </r>
  <r>
    <s v="20063165"/>
    <x v="0"/>
  </r>
  <r>
    <s v="20075029"/>
    <x v="0"/>
  </r>
  <r>
    <s v="21869134"/>
    <x v="0"/>
  </r>
  <r>
    <s v="20120060"/>
    <x v="0"/>
  </r>
  <r>
    <s v="21862872"/>
    <x v="0"/>
  </r>
  <r>
    <s v="21859603"/>
    <x v="0"/>
  </r>
  <r>
    <s v="21857773"/>
    <x v="0"/>
  </r>
  <r>
    <s v="21856908"/>
    <x v="0"/>
  </r>
  <r>
    <s v="21837388"/>
    <x v="0"/>
  </r>
  <r>
    <s v="21835318"/>
    <x v="0"/>
  </r>
  <r>
    <s v="21830752"/>
    <x v="0"/>
  </r>
  <r>
    <s v="21827569"/>
    <x v="0"/>
  </r>
  <r>
    <s v="21808912"/>
    <x v="0"/>
  </r>
  <r>
    <s v="20168671"/>
    <x v="0"/>
  </r>
  <r>
    <s v="21783369"/>
    <x v="0"/>
  </r>
  <r>
    <s v="20190641"/>
    <x v="0"/>
  </r>
  <r>
    <s v="21782618"/>
    <x v="0"/>
  </r>
  <r>
    <s v="20199799"/>
    <x v="0"/>
  </r>
  <r>
    <s v="21769707"/>
    <x v="0"/>
  </r>
  <r>
    <s v="20200588"/>
    <x v="0"/>
  </r>
  <r>
    <s v="21891897"/>
    <x v="0"/>
  </r>
  <r>
    <s v="21891435"/>
    <x v="0"/>
  </r>
  <r>
    <s v="21794778"/>
    <x v="0"/>
  </r>
  <r>
    <s v="20220356"/>
    <x v="0"/>
  </r>
  <r>
    <s v="20228396"/>
    <x v="0"/>
  </r>
  <r>
    <s v="21895397"/>
    <x v="0"/>
  </r>
  <r>
    <s v="21816468"/>
    <x v="0"/>
  </r>
  <r>
    <s v="21901870"/>
    <x v="0"/>
  </r>
  <r>
    <s v="20284623"/>
    <x v="0"/>
  </r>
  <r>
    <s v="20294882"/>
    <x v="0"/>
  </r>
  <r>
    <s v="20311022"/>
    <x v="0"/>
  </r>
  <r>
    <s v="20314373"/>
    <x v="0"/>
  </r>
  <r>
    <s v="20315654"/>
    <x v="0"/>
  </r>
  <r>
    <s v="20317223"/>
    <x v="0"/>
  </r>
  <r>
    <s v="20319798"/>
    <x v="0"/>
  </r>
  <r>
    <s v="21845210"/>
    <x v="0"/>
  </r>
  <r>
    <s v="20334600"/>
    <x v="0"/>
  </r>
  <r>
    <s v="20346956"/>
    <x v="0"/>
  </r>
  <r>
    <s v="20390695"/>
    <x v="0"/>
  </r>
  <r>
    <s v="20420325"/>
    <x v="0"/>
  </r>
  <r>
    <s v="20430858"/>
    <x v="0"/>
  </r>
  <r>
    <s v="20470428"/>
    <x v="0"/>
  </r>
  <r>
    <s v="20481151"/>
    <x v="0"/>
  </r>
  <r>
    <s v="20485887"/>
    <x v="0"/>
  </r>
  <r>
    <s v="20495543"/>
    <x v="0"/>
  </r>
  <r>
    <s v="20500012"/>
    <x v="0"/>
  </r>
  <r>
    <s v="20507091"/>
    <x v="0"/>
  </r>
  <r>
    <s v="20521199"/>
    <x v="0"/>
  </r>
  <r>
    <s v="20524120"/>
    <x v="0"/>
  </r>
  <r>
    <s v="20529165"/>
    <x v="0"/>
  </r>
  <r>
    <s v="20536075"/>
    <x v="0"/>
  </r>
  <r>
    <s v="20542556"/>
    <x v="0"/>
  </r>
  <r>
    <s v="20563119"/>
    <x v="0"/>
  </r>
  <r>
    <s v="20574802"/>
    <x v="0"/>
  </r>
  <r>
    <s v="20588652"/>
    <x v="0"/>
  </r>
  <r>
    <s v="20633501"/>
    <x v="0"/>
  </r>
  <r>
    <s v="21110695"/>
    <x v="0"/>
  </r>
  <r>
    <s v="21082202"/>
    <x v="0"/>
  </r>
  <r>
    <s v="21598288"/>
    <x v="0"/>
  </r>
  <r>
    <s v="21246853"/>
    <x v="0"/>
  </r>
  <r>
    <s v="21288810"/>
    <x v="0"/>
  </r>
  <r>
    <s v="20817135"/>
    <x v="0"/>
  </r>
  <r>
    <s v="21701757"/>
    <x v="0"/>
  </r>
  <r>
    <s v="20178876"/>
    <x v="0"/>
  </r>
  <r>
    <s v="20219181"/>
    <x v="0"/>
  </r>
  <r>
    <s v="22725284"/>
    <x v="0"/>
  </r>
  <r>
    <s v="21450943"/>
    <x v="0"/>
  </r>
  <r>
    <s v="21277777"/>
    <x v="0"/>
  </r>
  <r>
    <s v="21528169"/>
    <x v="0"/>
  </r>
  <r>
    <s v="21672269"/>
    <x v="0"/>
  </r>
  <r>
    <s v="20657524"/>
    <x v="0"/>
  </r>
  <r>
    <s v="21916664"/>
    <x v="0"/>
  </r>
  <r>
    <s v="20210996"/>
    <x v="0"/>
  </r>
  <r>
    <s v="20680598"/>
    <x v="0"/>
  </r>
  <r>
    <s v="21735817"/>
    <x v="0"/>
  </r>
  <r>
    <s v="20854837"/>
    <x v="0"/>
  </r>
  <r>
    <s v="20383797"/>
    <x v="0"/>
  </r>
  <r>
    <s v="21200990"/>
    <x v="0"/>
  </r>
  <r>
    <s v="21463364"/>
    <x v="0"/>
  </r>
  <r>
    <s v="21326748"/>
    <x v="0"/>
  </r>
  <r>
    <s v="22689037"/>
    <x v="0"/>
  </r>
  <r>
    <s v="20262976"/>
    <x v="0"/>
  </r>
  <r>
    <s v="21774178"/>
    <x v="0"/>
  </r>
  <r>
    <s v="21741949"/>
    <x v="0"/>
  </r>
  <r>
    <s v="21718900"/>
    <x v="0"/>
  </r>
  <r>
    <s v="20412575"/>
    <x v="0"/>
  </r>
  <r>
    <s v="21330931"/>
    <x v="0"/>
  </r>
  <r>
    <s v="21579646"/>
    <x v="0"/>
  </r>
  <r>
    <s v="24297681"/>
    <x v="0"/>
  </r>
  <r>
    <s v="24311504"/>
    <x v="0"/>
  </r>
  <r>
    <s v="24309826"/>
    <x v="0"/>
  </r>
  <r>
    <s v="24264350"/>
    <x v="0"/>
  </r>
  <r>
    <s v="24270608"/>
    <x v="0"/>
  </r>
  <r>
    <s v="24256745"/>
    <x v="0"/>
  </r>
  <r>
    <s v="21035516"/>
    <x v="0"/>
  </r>
  <r>
    <s v="21113137"/>
    <x v="0"/>
  </r>
  <r>
    <s v="20550723"/>
    <x v="0"/>
  </r>
  <r>
    <s v="20566863"/>
    <x v="0"/>
  </r>
  <r>
    <s v="20925205"/>
    <x v="0"/>
  </r>
  <r>
    <s v="20487897"/>
    <x v="0"/>
  </r>
  <r>
    <s v="21482371"/>
    <x v="0"/>
  </r>
  <r>
    <s v="21843702"/>
    <x v="0"/>
  </r>
  <r>
    <s v="20553723"/>
    <x v="0"/>
  </r>
  <r>
    <s v="20629347"/>
    <x v="0"/>
  </r>
  <r>
    <s v="21340565"/>
    <x v="0"/>
  </r>
  <r>
    <s v="21856279"/>
    <x v="0"/>
  </r>
  <r>
    <s v="20292806"/>
    <x v="0"/>
  </r>
  <r>
    <s v="22022881"/>
    <x v="0"/>
  </r>
  <r>
    <s v="24308833"/>
    <x v="0"/>
  </r>
  <r>
    <s v="21182755"/>
    <x v="0"/>
  </r>
  <r>
    <s v="21860422"/>
    <x v="0"/>
  </r>
  <r>
    <s v="21561520"/>
    <x v="0"/>
  </r>
  <r>
    <s v="21827745"/>
    <x v="0"/>
  </r>
  <r>
    <s v="20861636"/>
    <x v="0"/>
  </r>
  <r>
    <s v="21445858"/>
    <x v="0"/>
  </r>
  <r>
    <s v="22773615"/>
    <x v="0"/>
  </r>
  <r>
    <s v="20280417"/>
    <x v="0"/>
  </r>
  <r>
    <s v="21195168"/>
    <x v="0"/>
  </r>
  <r>
    <s v="21713542"/>
    <x v="0"/>
  </r>
  <r>
    <s v="21763366"/>
    <x v="0"/>
  </r>
  <r>
    <s v="21150620"/>
    <x v="0"/>
  </r>
  <r>
    <s v="21128244"/>
    <x v="0"/>
  </r>
  <r>
    <s v="21844347"/>
    <x v="0"/>
  </r>
  <r>
    <s v="21673906"/>
    <x v="0"/>
  </r>
  <r>
    <s v="22861685"/>
    <x v="0"/>
  </r>
  <r>
    <s v="21782000"/>
    <x v="0"/>
  </r>
  <r>
    <s v="21582409"/>
    <x v="0"/>
  </r>
  <r>
    <s v="20142382"/>
    <x v="0"/>
  </r>
  <r>
    <s v="21752076"/>
    <x v="0"/>
  </r>
  <r>
    <s v="20590076"/>
    <x v="0"/>
  </r>
  <r>
    <s v="20877110"/>
    <x v="0"/>
  </r>
  <r>
    <s v="21221659"/>
    <x v="0"/>
  </r>
  <r>
    <s v="21711752"/>
    <x v="0"/>
  </r>
  <r>
    <s v="20423094"/>
    <x v="0"/>
  </r>
  <r>
    <s v="20484900"/>
    <x v="0"/>
  </r>
  <r>
    <s v="21852059"/>
    <x v="0"/>
  </r>
  <r>
    <s v="20764694"/>
    <x v="0"/>
  </r>
  <r>
    <s v="24267296"/>
    <x v="0"/>
  </r>
  <r>
    <s v="24265988"/>
    <x v="0"/>
  </r>
  <r>
    <s v="20418252"/>
    <x v="0"/>
  </r>
  <r>
    <s v="21067633"/>
    <x v="0"/>
  </r>
  <r>
    <s v="21941237"/>
    <x v="0"/>
  </r>
  <r>
    <s v="23419084"/>
    <x v="0"/>
  </r>
  <r>
    <s v="21771169"/>
    <x v="0"/>
  </r>
  <r>
    <s v="20805839"/>
    <x v="0"/>
  </r>
  <r>
    <s v="21703119"/>
    <x v="0"/>
  </r>
  <r>
    <s v="21076926"/>
    <x v="0"/>
  </r>
  <r>
    <s v="21062405"/>
    <x v="0"/>
  </r>
  <r>
    <s v="20827534"/>
    <x v="0"/>
  </r>
  <r>
    <s v="21859680"/>
    <x v="0"/>
  </r>
  <r>
    <s v="20703372"/>
    <x v="0"/>
  </r>
  <r>
    <s v="21717798"/>
    <x v="0"/>
  </r>
  <r>
    <s v="21445000"/>
    <x v="0"/>
  </r>
  <r>
    <s v="20132836"/>
    <x v="0"/>
  </r>
  <r>
    <s v="21309325"/>
    <x v="0"/>
  </r>
  <r>
    <s v="21566211"/>
    <x v="0"/>
  </r>
  <r>
    <s v="20538034"/>
    <x v="0"/>
  </r>
  <r>
    <s v="21569007"/>
    <x v="0"/>
  </r>
  <r>
    <s v="20069510"/>
    <x v="0"/>
  </r>
  <r>
    <s v="20986594"/>
    <x v="0"/>
  </r>
  <r>
    <s v="21063350"/>
    <x v="0"/>
  </r>
  <r>
    <s v="21883170"/>
    <x v="0"/>
  </r>
  <r>
    <s v="20091198"/>
    <x v="0"/>
  </r>
  <r>
    <s v="21179887"/>
    <x v="0"/>
  </r>
  <r>
    <s v="21527112"/>
    <x v="0"/>
  </r>
  <r>
    <s v="21924466"/>
    <x v="0"/>
  </r>
  <r>
    <s v="21169909"/>
    <x v="0"/>
  </r>
  <r>
    <s v="21240283"/>
    <x v="0"/>
  </r>
  <r>
    <s v="20378271"/>
    <x v="0"/>
  </r>
  <r>
    <s v="21243935"/>
    <x v="0"/>
  </r>
  <r>
    <s v="20959618"/>
    <x v="0"/>
  </r>
  <r>
    <s v="20711337"/>
    <x v="0"/>
  </r>
  <r>
    <s v="21146137"/>
    <x v="0"/>
  </r>
  <r>
    <s v="20186844"/>
    <x v="0"/>
  </r>
  <r>
    <s v="23505190"/>
    <x v="0"/>
  </r>
  <r>
    <s v="21421016"/>
    <x v="0"/>
  </r>
  <r>
    <s v="21698895"/>
    <x v="0"/>
  </r>
  <r>
    <s v="20303152"/>
    <x v="0"/>
  </r>
  <r>
    <s v="20066460"/>
    <x v="0"/>
  </r>
  <r>
    <s v="23588077"/>
    <x v="0"/>
  </r>
  <r>
    <s v="20879993"/>
    <x v="0"/>
  </r>
  <r>
    <s v="23545402"/>
    <x v="0"/>
  </r>
  <r>
    <s v="21037365"/>
    <x v="0"/>
  </r>
  <r>
    <s v="21488366"/>
    <x v="0"/>
  </r>
  <r>
    <s v="20901646"/>
    <x v="0"/>
  </r>
  <r>
    <s v="21430332"/>
    <x v="0"/>
  </r>
  <r>
    <s v="20880093"/>
    <x v="0"/>
  </r>
  <r>
    <s v="20908312"/>
    <x v="0"/>
  </r>
  <r>
    <s v="21202825"/>
    <x v="0"/>
  </r>
  <r>
    <s v="21847091"/>
    <x v="0"/>
  </r>
  <r>
    <s v="20488067"/>
    <x v="0"/>
  </r>
  <r>
    <s v="21117789"/>
    <x v="0"/>
  </r>
  <r>
    <s v="21688123"/>
    <x v="0"/>
  </r>
  <r>
    <s v="21703167"/>
    <x v="0"/>
  </r>
  <r>
    <s v="21318809"/>
    <x v="0"/>
  </r>
  <r>
    <s v="20636532"/>
    <x v="0"/>
  </r>
  <r>
    <s v="20703864"/>
    <x v="0"/>
  </r>
  <r>
    <s v="20088698"/>
    <x v="0"/>
  </r>
  <r>
    <s v="21864829"/>
    <x v="0"/>
  </r>
  <r>
    <s v="21488299"/>
    <x v="0"/>
  </r>
  <r>
    <s v="20879296"/>
    <x v="0"/>
  </r>
  <r>
    <s v="21768508"/>
    <x v="0"/>
  </r>
  <r>
    <s v="20875351"/>
    <x v="0"/>
  </r>
  <r>
    <s v="23608717"/>
    <x v="0"/>
  </r>
  <r>
    <s v="21902879"/>
    <x v="0"/>
  </r>
  <r>
    <s v="20152010"/>
    <x v="0"/>
  </r>
  <r>
    <s v="21863011"/>
    <x v="0"/>
  </r>
  <r>
    <s v="21381306"/>
    <x v="0"/>
  </r>
  <r>
    <s v="21523482"/>
    <x v="0"/>
  </r>
  <r>
    <s v="20690392"/>
    <x v="0"/>
  </r>
  <r>
    <s v="21055165"/>
    <x v="0"/>
  </r>
  <r>
    <s v="21151525"/>
    <x v="0"/>
  </r>
  <r>
    <s v="20177767"/>
    <x v="0"/>
  </r>
  <r>
    <s v="21466094"/>
    <x v="0"/>
  </r>
  <r>
    <s v="21611233"/>
    <x v="0"/>
  </r>
  <r>
    <s v="20324042"/>
    <x v="0"/>
  </r>
  <r>
    <s v="22015462"/>
    <x v="0"/>
  </r>
  <r>
    <s v="21806378"/>
    <x v="0"/>
  </r>
  <r>
    <s v="20452901"/>
    <x v="0"/>
  </r>
  <r>
    <s v="20988520"/>
    <x v="0"/>
  </r>
  <r>
    <s v="20691390"/>
    <x v="0"/>
  </r>
  <r>
    <s v="20455439"/>
    <x v="0"/>
  </r>
  <r>
    <s v="21543725"/>
    <x v="0"/>
  </r>
  <r>
    <s v="21683167"/>
    <x v="0"/>
  </r>
  <r>
    <s v="21785482"/>
    <x v="0"/>
  </r>
  <r>
    <s v="23710422"/>
    <x v="0"/>
  </r>
  <r>
    <s v="21704535"/>
    <x v="0"/>
  </r>
  <r>
    <s v="20406550"/>
    <x v="0"/>
  </r>
  <r>
    <s v="23670831"/>
    <x v="0"/>
  </r>
  <r>
    <s v="21141819"/>
    <x v="0"/>
  </r>
  <r>
    <s v="20956307"/>
    <x v="0"/>
  </r>
  <r>
    <s v="21859717"/>
    <x v="0"/>
  </r>
  <r>
    <s v="21721792"/>
    <x v="0"/>
  </r>
  <r>
    <s v="21345761"/>
    <x v="0"/>
  </r>
  <r>
    <s v="21017645"/>
    <x v="0"/>
  </r>
  <r>
    <s v="21593947"/>
    <x v="0"/>
  </r>
  <r>
    <s v="21517136"/>
    <x v="0"/>
  </r>
  <r>
    <s v="21593661"/>
    <x v="0"/>
  </r>
  <r>
    <s v="21395287"/>
    <x v="0"/>
  </r>
  <r>
    <s v="20834475"/>
    <x v="0"/>
  </r>
  <r>
    <s v="20230333"/>
    <x v="0"/>
  </r>
  <r>
    <s v="23681839"/>
    <x v="0"/>
  </r>
  <r>
    <s v="20859666"/>
    <x v="0"/>
  </r>
  <r>
    <s v="23681830"/>
    <x v="0"/>
  </r>
  <r>
    <s v="21708372"/>
    <x v="0"/>
  </r>
  <r>
    <s v="21239280"/>
    <x v="0"/>
  </r>
  <r>
    <s v="20677300"/>
    <x v="0"/>
  </r>
  <r>
    <s v="21876134"/>
    <x v="0"/>
  </r>
  <r>
    <s v="21282238"/>
    <x v="0"/>
  </r>
  <r>
    <s v="21784069"/>
    <x v="0"/>
  </r>
  <r>
    <s v="20451207"/>
    <x v="0"/>
  </r>
  <r>
    <s v="21582711"/>
    <x v="0"/>
  </r>
  <r>
    <s v="20315275"/>
    <x v="0"/>
  </r>
  <r>
    <s v="20727606"/>
    <x v="0"/>
  </r>
  <r>
    <s v="21017643"/>
    <x v="0"/>
  </r>
  <r>
    <s v="21061354"/>
    <x v="0"/>
  </r>
  <r>
    <s v="21578649"/>
    <x v="0"/>
  </r>
  <r>
    <s v="21231030"/>
    <x v="0"/>
  </r>
  <r>
    <s v="21225557"/>
    <x v="0"/>
  </r>
  <r>
    <s v="20304079"/>
    <x v="0"/>
  </r>
  <r>
    <s v="22051907"/>
    <x v="0"/>
  </r>
  <r>
    <s v="21746640"/>
    <x v="0"/>
  </r>
  <r>
    <s v="20712011"/>
    <x v="0"/>
  </r>
  <r>
    <s v="20582796"/>
    <x v="0"/>
  </r>
  <r>
    <s v="21658540"/>
    <x v="0"/>
  </r>
  <r>
    <s v="23670847"/>
    <x v="0"/>
  </r>
  <r>
    <s v="20649090"/>
    <x v="0"/>
  </r>
  <r>
    <s v="20489903"/>
    <x v="0"/>
  </r>
  <r>
    <s v="20691474"/>
    <x v="0"/>
  </r>
  <r>
    <s v="21703750"/>
    <x v="0"/>
  </r>
  <r>
    <s v="23762556"/>
    <x v="0"/>
  </r>
  <r>
    <s v="21547476"/>
    <x v="0"/>
  </r>
  <r>
    <s v="21507539"/>
    <x v="0"/>
  </r>
  <r>
    <s v="20449121"/>
    <x v="0"/>
  </r>
  <r>
    <s v="21627764"/>
    <x v="0"/>
  </r>
  <r>
    <s v="21790951"/>
    <x v="0"/>
  </r>
  <r>
    <s v="21072477"/>
    <x v="0"/>
  </r>
  <r>
    <s v="21083965"/>
    <x v="0"/>
  </r>
  <r>
    <s v="21932736"/>
    <x v="0"/>
  </r>
  <r>
    <s v="20710109"/>
    <x v="0"/>
  </r>
  <r>
    <s v="21157890"/>
    <x v="0"/>
  </r>
  <r>
    <s v="20497902"/>
    <x v="0"/>
  </r>
  <r>
    <s v="20632238"/>
    <x v="0"/>
  </r>
  <r>
    <s v="24305749"/>
    <x v="0"/>
  </r>
  <r>
    <s v="21161702"/>
    <x v="0"/>
  </r>
  <r>
    <s v="21252120"/>
    <x v="0"/>
  </r>
  <r>
    <s v="21802908"/>
    <x v="0"/>
  </r>
  <r>
    <s v="21861024"/>
    <x v="0"/>
  </r>
  <r>
    <s v="3161"/>
    <x v="0"/>
  </r>
  <r>
    <s v="20217976"/>
    <x v="0"/>
  </r>
  <r>
    <s v="20451484"/>
    <x v="0"/>
  </r>
  <r>
    <s v="20784395"/>
    <x v="0"/>
  </r>
  <r>
    <s v="20281695"/>
    <x v="0"/>
  </r>
  <r>
    <s v="21389315"/>
    <x v="0"/>
  </r>
  <r>
    <s v="20879293"/>
    <x v="0"/>
  </r>
  <r>
    <s v="21091644"/>
    <x v="0"/>
  </r>
  <r>
    <s v="20791840"/>
    <x v="0"/>
  </r>
  <r>
    <s v="20791356"/>
    <x v="0"/>
  </r>
  <r>
    <s v="20827569"/>
    <x v="0"/>
  </r>
  <r>
    <s v="20419463"/>
    <x v="0"/>
  </r>
  <r>
    <s v="21603212"/>
    <x v="0"/>
  </r>
  <r>
    <s v="21640278"/>
    <x v="0"/>
  </r>
  <r>
    <s v="21256670"/>
    <x v="0"/>
  </r>
  <r>
    <s v="21181795"/>
    <x v="0"/>
  </r>
  <r>
    <s v="23759547"/>
    <x v="0"/>
  </r>
  <r>
    <s v="20471831"/>
    <x v="0"/>
  </r>
  <r>
    <s v="21828823"/>
    <x v="0"/>
  </r>
  <r>
    <s v="21592571"/>
    <x v="0"/>
  </r>
  <r>
    <s v="21396619"/>
    <x v="0"/>
  </r>
  <r>
    <s v="20851907"/>
    <x v="0"/>
  </r>
  <r>
    <s v="20880427"/>
    <x v="0"/>
  </r>
  <r>
    <s v="21076996"/>
    <x v="0"/>
  </r>
  <r>
    <s v="21355223"/>
    <x v="0"/>
  </r>
  <r>
    <s v="20893453"/>
    <x v="0"/>
  </r>
  <r>
    <s v="20710090"/>
    <x v="0"/>
  </r>
  <r>
    <s v="20910095"/>
    <x v="0"/>
  </r>
  <r>
    <s v="23789518"/>
    <x v="0"/>
  </r>
  <r>
    <s v="21673111"/>
    <x v="0"/>
  </r>
  <r>
    <s v="20914401"/>
    <x v="0"/>
  </r>
  <r>
    <s v="21856963"/>
    <x v="0"/>
  </r>
  <r>
    <s v="21545135"/>
    <x v="0"/>
  </r>
  <r>
    <s v="23810501"/>
    <x v="0"/>
  </r>
  <r>
    <s v="21921324"/>
    <x v="0"/>
  </r>
  <r>
    <s v="21807291"/>
    <x v="0"/>
  </r>
  <r>
    <s v="21558038"/>
    <x v="0"/>
  </r>
  <r>
    <s v="23789493"/>
    <x v="0"/>
  </r>
  <r>
    <s v="21839604"/>
    <x v="0"/>
  </r>
  <r>
    <s v="21138388"/>
    <x v="0"/>
  </r>
  <r>
    <s v="20090738"/>
    <x v="0"/>
  </r>
  <r>
    <s v="21599603"/>
    <x v="0"/>
  </r>
  <r>
    <s v="21026688"/>
    <x v="0"/>
  </r>
  <r>
    <s v="21466290"/>
    <x v="0"/>
  </r>
  <r>
    <s v="21863142"/>
    <x v="0"/>
  </r>
  <r>
    <s v="21176196"/>
    <x v="0"/>
  </r>
  <r>
    <s v="23774950"/>
    <x v="0"/>
  </r>
  <r>
    <s v="23801023"/>
    <x v="0"/>
  </r>
  <r>
    <s v="21075592"/>
    <x v="0"/>
  </r>
  <r>
    <s v="21105529"/>
    <x v="0"/>
  </r>
  <r>
    <s v="21240786"/>
    <x v="0"/>
  </r>
  <r>
    <s v="21340763"/>
    <x v="0"/>
  </r>
  <r>
    <s v="21516881"/>
    <x v="0"/>
  </r>
  <r>
    <s v="21576046"/>
    <x v="0"/>
  </r>
  <r>
    <s v="21321039"/>
    <x v="0"/>
  </r>
  <r>
    <s v="20343033"/>
    <x v="0"/>
  </r>
  <r>
    <s v="21806136"/>
    <x v="0"/>
  </r>
  <r>
    <s v="20858119"/>
    <x v="0"/>
  </r>
  <r>
    <s v="20145334"/>
    <x v="0"/>
  </r>
  <r>
    <s v="21860515"/>
    <x v="0"/>
  </r>
  <r>
    <s v="20677280"/>
    <x v="0"/>
  </r>
  <r>
    <s v="20764941"/>
    <x v="0"/>
  </r>
  <r>
    <s v="21929459"/>
    <x v="0"/>
  </r>
  <r>
    <s v="21729709"/>
    <x v="0"/>
  </r>
  <r>
    <s v="20164832"/>
    <x v="0"/>
  </r>
  <r>
    <s v="21319615"/>
    <x v="0"/>
  </r>
  <r>
    <s v="21562830"/>
    <x v="0"/>
  </r>
  <r>
    <s v="20959767"/>
    <x v="0"/>
  </r>
  <r>
    <s v="20635362"/>
    <x v="0"/>
  </r>
  <r>
    <s v="21203546"/>
    <x v="0"/>
  </r>
  <r>
    <s v="21915083"/>
    <x v="0"/>
  </r>
  <r>
    <s v="20575140"/>
    <x v="0"/>
  </r>
  <r>
    <s v="20389828"/>
    <x v="0"/>
  </r>
  <r>
    <s v="21530640"/>
    <x v="0"/>
  </r>
  <r>
    <s v="23909940"/>
    <x v="0"/>
  </r>
  <r>
    <s v="20202712"/>
    <x v="0"/>
  </r>
  <r>
    <s v="21715278"/>
    <x v="0"/>
  </r>
  <r>
    <s v="23452226"/>
    <x v="0"/>
  </r>
  <r>
    <s v="23750701"/>
    <x v="0"/>
  </r>
  <r>
    <s v="21879632"/>
    <x v="0"/>
  </r>
  <r>
    <s v="21974864"/>
    <x v="0"/>
  </r>
  <r>
    <s v="21916631"/>
    <x v="0"/>
  </r>
  <r>
    <s v="21701356"/>
    <x v="0"/>
  </r>
  <r>
    <s v="23870458"/>
    <x v="0"/>
  </r>
  <r>
    <s v="20063885"/>
    <x v="0"/>
  </r>
  <r>
    <s v="21696054"/>
    <x v="0"/>
  </r>
  <r>
    <s v="23891150"/>
    <x v="0"/>
  </r>
  <r>
    <s v="21717744"/>
    <x v="0"/>
  </r>
  <r>
    <s v="20848574"/>
    <x v="0"/>
  </r>
  <r>
    <s v="20228374"/>
    <x v="0"/>
  </r>
  <r>
    <s v="21532473"/>
    <x v="0"/>
  </r>
  <r>
    <s v="20856295"/>
    <x v="0"/>
  </r>
  <r>
    <s v="20691447"/>
    <x v="0"/>
  </r>
  <r>
    <s v="23670832"/>
    <x v="0"/>
  </r>
  <r>
    <s v="21935355"/>
    <x v="0"/>
  </r>
  <r>
    <s v="20819220"/>
    <x v="0"/>
  </r>
  <r>
    <s v="20747830"/>
    <x v="0"/>
  </r>
  <r>
    <s v="20655326"/>
    <x v="0"/>
  </r>
  <r>
    <s v="20648886"/>
    <x v="0"/>
  </r>
  <r>
    <s v="20308368"/>
    <x v="0"/>
  </r>
  <r>
    <s v="21625158"/>
    <x v="0"/>
  </r>
  <r>
    <s v="21353976"/>
    <x v="0"/>
  </r>
  <r>
    <s v="21154672"/>
    <x v="0"/>
  </r>
  <r>
    <s v="21708189"/>
    <x v="0"/>
  </r>
  <r>
    <s v="21744756"/>
    <x v="0"/>
  </r>
  <r>
    <s v="21236100"/>
    <x v="0"/>
  </r>
  <r>
    <s v="21805657"/>
    <x v="0"/>
  </r>
  <r>
    <s v="23652918"/>
    <x v="0"/>
  </r>
  <r>
    <s v="20439931"/>
    <x v="0"/>
  </r>
  <r>
    <s v="22454675"/>
    <x v="0"/>
  </r>
  <r>
    <s v="23940558"/>
    <x v="0"/>
  </r>
  <r>
    <s v="20217329"/>
    <x v="0"/>
  </r>
  <r>
    <s v="23958922"/>
    <x v="0"/>
  </r>
  <r>
    <s v="20886277"/>
    <x v="0"/>
  </r>
  <r>
    <s v="21169911"/>
    <x v="0"/>
  </r>
  <r>
    <s v="21202788"/>
    <x v="0"/>
  </r>
  <r>
    <s v="20896445"/>
    <x v="0"/>
  </r>
  <r>
    <s v="21672977"/>
    <x v="0"/>
  </r>
  <r>
    <s v="20680568"/>
    <x v="0"/>
  </r>
  <r>
    <s v="23434041"/>
    <x v="0"/>
  </r>
  <r>
    <s v="21008903"/>
    <x v="0"/>
  </r>
  <r>
    <s v="20880095"/>
    <x v="0"/>
  </r>
  <r>
    <s v="21776752"/>
    <x v="0"/>
  </r>
  <r>
    <s v="21790178"/>
    <x v="0"/>
  </r>
  <r>
    <s v="21169831"/>
    <x v="0"/>
  </r>
  <r>
    <s v="20793559"/>
    <x v="0"/>
  </r>
  <r>
    <s v="20390191"/>
    <x v="0"/>
  </r>
  <r>
    <s v="21883077"/>
    <x v="0"/>
  </r>
  <r>
    <s v="20441509"/>
    <x v="0"/>
  </r>
  <r>
    <s v="20743686"/>
    <x v="0"/>
  </r>
  <r>
    <s v="21046399"/>
    <x v="0"/>
  </r>
  <r>
    <s v="20900859"/>
    <x v="0"/>
  </r>
  <r>
    <s v="23940620"/>
    <x v="0"/>
  </r>
  <r>
    <s v="21062094"/>
    <x v="0"/>
  </r>
  <r>
    <s v="21710456"/>
    <x v="0"/>
  </r>
  <r>
    <s v="20140600"/>
    <x v="0"/>
  </r>
  <r>
    <s v="20334470"/>
    <x v="0"/>
  </r>
  <r>
    <s v="20880961"/>
    <x v="0"/>
  </r>
  <r>
    <s v="23617371"/>
    <x v="0"/>
  </r>
  <r>
    <s v="21781325"/>
    <x v="0"/>
  </r>
  <r>
    <s v="20428821"/>
    <x v="0"/>
  </r>
  <r>
    <s v="10006929"/>
    <x v="0"/>
  </r>
  <r>
    <s v="21350238"/>
    <x v="0"/>
  </r>
  <r>
    <s v="20749545"/>
    <x v="0"/>
  </r>
  <r>
    <s v="20879274"/>
    <x v="0"/>
  </r>
  <r>
    <s v="21289851"/>
    <x v="0"/>
  </r>
  <r>
    <s v="21035549"/>
    <x v="0"/>
  </r>
  <r>
    <s v="20706748"/>
    <x v="0"/>
  </r>
  <r>
    <s v="23566125"/>
    <x v="0"/>
  </r>
  <r>
    <s v="21425705"/>
    <x v="0"/>
  </r>
  <r>
    <s v="22387416"/>
    <x v="0"/>
  </r>
  <r>
    <s v="21477594"/>
    <x v="0"/>
  </r>
  <r>
    <s v="20129997"/>
    <x v="0"/>
  </r>
  <r>
    <s v="21832081"/>
    <x v="0"/>
  </r>
  <r>
    <s v="20710124"/>
    <x v="0"/>
  </r>
  <r>
    <s v="20296739"/>
    <x v="0"/>
  </r>
  <r>
    <s v="20924949"/>
    <x v="0"/>
  </r>
  <r>
    <s v="21367044"/>
    <x v="0"/>
  </r>
  <r>
    <s v="20349459"/>
    <x v="0"/>
  </r>
  <r>
    <s v="20429158"/>
    <x v="0"/>
  </r>
  <r>
    <s v="23642028"/>
    <x v="0"/>
  </r>
  <r>
    <s v="21654774"/>
    <x v="0"/>
  </r>
  <r>
    <s v="21641651"/>
    <x v="0"/>
  </r>
  <r>
    <s v="20460806"/>
    <x v="0"/>
  </r>
  <r>
    <s v="22746815"/>
    <x v="0"/>
  </r>
  <r>
    <s v="21667237"/>
    <x v="0"/>
  </r>
  <r>
    <s v="24231314"/>
    <x v="0"/>
  </r>
  <r>
    <s v="21548001"/>
    <x v="0"/>
  </r>
  <r>
    <s v="21511011"/>
    <x v="0"/>
  </r>
  <r>
    <s v="20880077"/>
    <x v="0"/>
  </r>
  <r>
    <s v="20756049"/>
    <x v="0"/>
  </r>
  <r>
    <s v="21929798"/>
    <x v="0"/>
  </r>
  <r>
    <s v="21090148"/>
    <x v="0"/>
  </r>
  <r>
    <s v="21352668"/>
    <x v="0"/>
  </r>
  <r>
    <s v="21828959"/>
    <x v="0"/>
  </r>
  <r>
    <s v="24028170"/>
    <x v="0"/>
  </r>
  <r>
    <s v="21303763"/>
    <x v="0"/>
  </r>
  <r>
    <s v="20586592"/>
    <x v="0"/>
  </r>
  <r>
    <s v="20902376"/>
    <x v="0"/>
  </r>
  <r>
    <s v="21278195"/>
    <x v="0"/>
  </r>
  <r>
    <s v="21563747"/>
    <x v="0"/>
  </r>
  <r>
    <s v="20946253"/>
    <x v="0"/>
  </r>
  <r>
    <s v="20609095"/>
    <x v="0"/>
  </r>
  <r>
    <s v="22019707"/>
    <x v="0"/>
  </r>
  <r>
    <s v="20360942"/>
    <x v="0"/>
  </r>
  <r>
    <s v="20311851"/>
    <x v="0"/>
  </r>
  <r>
    <s v="23619617"/>
    <x v="0"/>
  </r>
  <r>
    <s v="20726525"/>
    <x v="0"/>
  </r>
  <r>
    <s v="21238051"/>
    <x v="0"/>
  </r>
  <r>
    <s v="20723386"/>
    <x v="0"/>
  </r>
  <r>
    <s v="21551237"/>
    <x v="0"/>
  </r>
  <r>
    <s v="20388505"/>
    <x v="0"/>
  </r>
  <r>
    <s v="21920534"/>
    <x v="0"/>
  </r>
  <r>
    <s v="20854610"/>
    <x v="0"/>
  </r>
  <r>
    <s v="21212862"/>
    <x v="0"/>
  </r>
  <r>
    <s v="20065211"/>
    <x v="0"/>
  </r>
  <r>
    <s v="24258680"/>
    <x v="0"/>
  </r>
  <r>
    <s v="21131778"/>
    <x v="0"/>
  </r>
  <r>
    <s v="21011988"/>
    <x v="0"/>
  </r>
  <r>
    <s v="20471988"/>
    <x v="0"/>
  </r>
  <r>
    <s v="20148738"/>
    <x v="0"/>
  </r>
  <r>
    <s v="21740483"/>
    <x v="0"/>
  </r>
  <r>
    <s v="21479414"/>
    <x v="0"/>
  </r>
  <r>
    <s v="20320099"/>
    <x v="0"/>
  </r>
  <r>
    <s v="20715184"/>
    <x v="0"/>
  </r>
  <r>
    <s v="20850302"/>
    <x v="0"/>
  </r>
  <r>
    <s v="20497823"/>
    <x v="0"/>
  </r>
  <r>
    <s v="21432658"/>
    <x v="0"/>
  </r>
  <r>
    <s v="21021473"/>
    <x v="0"/>
  </r>
  <r>
    <s v="20416782"/>
    <x v="0"/>
  </r>
  <r>
    <s v="23996576"/>
    <x v="0"/>
  </r>
  <r>
    <s v="23762526"/>
    <x v="0"/>
  </r>
  <r>
    <s v="20202244"/>
    <x v="0"/>
  </r>
  <r>
    <s v="21057495"/>
    <x v="0"/>
  </r>
  <r>
    <s v="24005687"/>
    <x v="0"/>
  </r>
  <r>
    <s v="24032573"/>
    <x v="0"/>
  </r>
  <r>
    <s v="22004839"/>
    <x v="0"/>
  </r>
  <r>
    <s v="21128903"/>
    <x v="0"/>
  </r>
  <r>
    <s v="21552861"/>
    <x v="0"/>
  </r>
  <r>
    <s v="20572714"/>
    <x v="0"/>
  </r>
  <r>
    <s v="21664981"/>
    <x v="0"/>
  </r>
  <r>
    <s v="21114616"/>
    <x v="0"/>
  </r>
  <r>
    <s v="25163550"/>
    <x v="0"/>
  </r>
  <r>
    <s v="25108393"/>
    <x v="0"/>
  </r>
  <r>
    <s v="25163223"/>
    <x v="0"/>
  </r>
  <r>
    <s v="25163242"/>
    <x v="0"/>
  </r>
  <r>
    <s v="25163189"/>
    <x v="0"/>
  </r>
  <r>
    <s v="20896537"/>
    <x v="0"/>
  </r>
  <r>
    <s v="25162767"/>
    <x v="0"/>
  </r>
  <r>
    <s v="25162667"/>
    <x v="0"/>
  </r>
  <r>
    <s v="25162666"/>
    <x v="0"/>
  </r>
  <r>
    <s v="25162607"/>
    <x v="0"/>
  </r>
  <r>
    <s v="25162563"/>
    <x v="0"/>
  </r>
  <r>
    <s v="25162547"/>
    <x v="0"/>
  </r>
  <r>
    <s v="21773329"/>
    <x v="0"/>
  </r>
  <r>
    <s v="24203486"/>
    <x v="0"/>
  </r>
  <r>
    <s v="24265410"/>
    <x v="0"/>
  </r>
  <r>
    <s v="21295647"/>
    <x v="0"/>
  </r>
  <r>
    <s v="20460808"/>
    <x v="0"/>
  </r>
  <r>
    <s v="24264167"/>
    <x v="0"/>
  </r>
  <r>
    <s v="20708620"/>
    <x v="0"/>
  </r>
  <r>
    <s v="24264011"/>
    <x v="0"/>
  </r>
  <r>
    <s v="24263444"/>
    <x v="0"/>
  </r>
  <r>
    <s v="21115611"/>
    <x v="0"/>
  </r>
  <r>
    <s v="24261925"/>
    <x v="0"/>
  </r>
  <r>
    <s v="24309211"/>
    <x v="0"/>
  </r>
  <r>
    <s v="21437012"/>
    <x v="0"/>
  </r>
  <r>
    <s v="21278373"/>
    <x v="0"/>
  </r>
  <r>
    <s v="21662919"/>
    <x v="0"/>
  </r>
  <r>
    <s v="21214190"/>
    <x v="0"/>
  </r>
  <r>
    <s v="20267177"/>
    <x v="0"/>
  </r>
  <r>
    <s v="20142344"/>
    <x v="0"/>
  </r>
  <r>
    <s v="21569769"/>
    <x v="0"/>
  </r>
  <r>
    <s v="24479497"/>
    <x v="0"/>
  </r>
  <r>
    <s v="24820474"/>
    <x v="0"/>
  </r>
  <r>
    <s v="24264175"/>
    <x v="0"/>
  </r>
  <r>
    <s v="21410851"/>
    <x v="0"/>
  </r>
  <r>
    <s v="21361220"/>
    <x v="0"/>
  </r>
  <r>
    <s v="20640126"/>
    <x v="0"/>
  </r>
  <r>
    <s v="21168652"/>
    <x v="0"/>
  </r>
  <r>
    <s v="21303321"/>
    <x v="0"/>
  </r>
  <r>
    <s v="24263536"/>
    <x v="0"/>
  </r>
  <r>
    <s v="22015634"/>
    <x v="0"/>
  </r>
  <r>
    <s v="20998141"/>
    <x v="0"/>
  </r>
  <r>
    <s v="21144294"/>
    <x v="0"/>
  </r>
  <r>
    <s v="21524226"/>
    <x v="0"/>
  </r>
  <r>
    <s v="20745407"/>
    <x v="0"/>
  </r>
  <r>
    <s v="20702555"/>
    <x v="0"/>
  </r>
  <r>
    <s v="20646644"/>
    <x v="0"/>
  </r>
  <r>
    <s v="25132425"/>
    <x v="0"/>
  </r>
  <r>
    <s v="25109258"/>
    <x v="0"/>
  </r>
  <r>
    <s v="25109347"/>
    <x v="0"/>
  </r>
  <r>
    <s v="25109398"/>
    <x v="0"/>
  </r>
  <r>
    <s v="25109702"/>
    <x v="0"/>
  </r>
  <r>
    <s v="25112478"/>
    <x v="0"/>
  </r>
  <r>
    <s v="25132604"/>
    <x v="0"/>
  </r>
  <r>
    <s v="25132688"/>
    <x v="0"/>
  </r>
  <r>
    <s v="25132739"/>
    <x v="0"/>
  </r>
  <r>
    <s v="25108533"/>
    <x v="0"/>
  </r>
  <r>
    <s v="21379491"/>
    <x v="0"/>
  </r>
  <r>
    <s v="21251488"/>
    <x v="0"/>
  </r>
  <r>
    <s v="21925853"/>
    <x v="0"/>
  </r>
  <r>
    <s v="21200573"/>
    <x v="0"/>
  </r>
  <r>
    <s v="24017058"/>
    <x v="0"/>
  </r>
  <r>
    <s v="20901489"/>
    <x v="0"/>
  </r>
  <r>
    <s v="20784410"/>
    <x v="0"/>
  </r>
  <r>
    <s v="21608898"/>
    <x v="0"/>
  </r>
  <r>
    <s v="20383306"/>
    <x v="0"/>
  </r>
  <r>
    <s v="21368078"/>
    <x v="0"/>
  </r>
  <r>
    <s v="20694357"/>
    <x v="0"/>
  </r>
  <r>
    <s v="22027276"/>
    <x v="0"/>
  </r>
  <r>
    <s v="20055948"/>
    <x v="0"/>
  </r>
  <r>
    <s v="20006890"/>
    <x v="0"/>
  </r>
  <r>
    <s v="21370017"/>
    <x v="0"/>
  </r>
  <r>
    <s v="24302657"/>
    <x v="0"/>
  </r>
  <r>
    <s v="20517958"/>
    <x v="0"/>
  </r>
  <r>
    <s v="20993632"/>
    <x v="0"/>
  </r>
  <r>
    <s v="20908990"/>
    <x v="0"/>
  </r>
  <r>
    <s v="21378934"/>
    <x v="0"/>
  </r>
  <r>
    <s v="21063983"/>
    <x v="0"/>
  </r>
  <r>
    <s v="24301449"/>
    <x v="0"/>
  </r>
  <r>
    <s v="20769918"/>
    <x v="0"/>
  </r>
  <r>
    <s v="20711242"/>
    <x v="0"/>
  </r>
  <r>
    <s v="21679113"/>
    <x v="0"/>
  </r>
  <r>
    <s v="20178297"/>
    <x v="0"/>
  </r>
  <r>
    <s v="20899130"/>
    <x v="0"/>
  </r>
  <r>
    <s v="21600134"/>
    <x v="0"/>
  </r>
  <r>
    <s v="21615454"/>
    <x v="0"/>
  </r>
  <r>
    <s v="20428354"/>
    <x v="0"/>
  </r>
  <r>
    <s v="21298917"/>
    <x v="0"/>
  </r>
  <r>
    <s v="20797517"/>
    <x v="0"/>
  </r>
  <r>
    <s v="21365533"/>
    <x v="0"/>
  </r>
  <r>
    <s v="21812837"/>
    <x v="0"/>
  </r>
  <r>
    <s v="21897583"/>
    <x v="0"/>
  </r>
  <r>
    <s v="21529539"/>
    <x v="0"/>
  </r>
  <r>
    <s v="21612084"/>
    <x v="0"/>
  </r>
  <r>
    <s v="20760408"/>
    <x v="0"/>
  </r>
  <r>
    <s v="21290034"/>
    <x v="0"/>
  </r>
  <r>
    <s v="21810897"/>
    <x v="0"/>
  </r>
  <r>
    <s v="20880258"/>
    <x v="0"/>
  </r>
  <r>
    <s v="21728302"/>
    <x v="0"/>
  </r>
  <r>
    <s v="20352097"/>
    <x v="0"/>
  </r>
  <r>
    <s v="20715247"/>
    <x v="0"/>
  </r>
  <r>
    <s v="20433331"/>
    <x v="0"/>
  </r>
  <r>
    <s v="20508791"/>
    <x v="0"/>
  </r>
  <r>
    <s v="20769914"/>
    <x v="0"/>
  </r>
  <r>
    <s v="20724632"/>
    <x v="0"/>
  </r>
  <r>
    <s v="20806047"/>
    <x v="0"/>
  </r>
  <r>
    <s v="20177346"/>
    <x v="0"/>
  </r>
  <r>
    <s v="25132733"/>
    <x v="0"/>
  </r>
  <r>
    <s v="25132694"/>
    <x v="0"/>
  </r>
  <r>
    <s v="25132693"/>
    <x v="0"/>
  </r>
  <r>
    <s v="25132468"/>
    <x v="0"/>
  </r>
  <r>
    <s v="25132149"/>
    <x v="0"/>
  </r>
  <r>
    <s v="25112893"/>
    <x v="0"/>
  </r>
  <r>
    <s v="25112757"/>
    <x v="0"/>
  </r>
  <r>
    <s v="25112631"/>
    <x v="0"/>
  </r>
  <r>
    <s v="25112596"/>
    <x v="0"/>
  </r>
  <r>
    <s v="25112328"/>
    <x v="0"/>
  </r>
  <r>
    <s v="25109509"/>
    <x v="0"/>
  </r>
  <r>
    <s v="25109433"/>
    <x v="0"/>
  </r>
  <r>
    <s v="25109055"/>
    <x v="0"/>
  </r>
  <r>
    <s v="25109039"/>
    <x v="0"/>
  </r>
  <r>
    <s v="25108984"/>
    <x v="0"/>
  </r>
  <r>
    <s v="25108884"/>
    <x v="0"/>
  </r>
  <r>
    <s v="25108526"/>
    <x v="0"/>
  </r>
  <r>
    <s v="25108021"/>
    <x v="0"/>
  </r>
  <r>
    <s v="25107833"/>
    <x v="0"/>
  </r>
  <r>
    <s v="21530642"/>
    <x v="0"/>
  </r>
  <r>
    <s v="21608284"/>
    <x v="0"/>
  </r>
  <r>
    <s v="21564802"/>
    <x v="0"/>
  </r>
  <r>
    <s v="21201516"/>
    <x v="0"/>
  </r>
  <r>
    <s v="20230330"/>
    <x v="0"/>
  </r>
  <r>
    <s v="20606981"/>
    <x v="0"/>
  </r>
  <r>
    <s v="20056915"/>
    <x v="0"/>
  </r>
  <r>
    <s v="21583162"/>
    <x v="0"/>
  </r>
  <r>
    <s v="24079808"/>
    <x v="0"/>
  </r>
  <r>
    <s v="21494364"/>
    <x v="0"/>
  </r>
  <r>
    <s v="20916476"/>
    <x v="0"/>
  </r>
  <r>
    <s v="20781990"/>
    <x v="0"/>
  </r>
  <r>
    <s v="24267644"/>
    <x v="0"/>
  </r>
  <r>
    <s v="24268745"/>
    <x v="0"/>
  </r>
  <r>
    <s v="21489924"/>
    <x v="0"/>
  </r>
  <r>
    <s v="20887941"/>
    <x v="0"/>
  </r>
  <r>
    <s v="20607975"/>
    <x v="0"/>
  </r>
  <r>
    <s v="20259508"/>
    <x v="0"/>
  </r>
  <r>
    <s v="24302179"/>
    <x v="0"/>
  </r>
  <r>
    <s v="21161639"/>
    <x v="0"/>
  </r>
  <r>
    <s v="20621649"/>
    <x v="0"/>
  </r>
  <r>
    <s v="21514349"/>
    <x v="0"/>
  </r>
  <r>
    <s v="21941500"/>
    <x v="0"/>
  </r>
  <r>
    <s v="21519978"/>
    <x v="0"/>
  </r>
  <r>
    <s v="24268888"/>
    <x v="0"/>
  </r>
  <r>
    <s v="20880838"/>
    <x v="0"/>
  </r>
  <r>
    <s v="21265563"/>
    <x v="0"/>
  </r>
  <r>
    <s v="21486803"/>
    <x v="0"/>
  </r>
  <r>
    <s v="24303331"/>
    <x v="0"/>
  </r>
  <r>
    <s v="21847540"/>
    <x v="0"/>
  </r>
  <r>
    <s v="21732062"/>
    <x v="0"/>
  </r>
  <r>
    <s v="24287114"/>
    <x v="0"/>
  </r>
  <r>
    <s v="20675902"/>
    <x v="0"/>
  </r>
  <r>
    <s v="21548812"/>
    <x v="0"/>
  </r>
  <r>
    <s v="21364147"/>
    <x v="0"/>
  </r>
  <r>
    <s v="20515421"/>
    <x v="0"/>
  </r>
  <r>
    <s v="20193515"/>
    <x v="0"/>
  </r>
  <r>
    <s v="21541032"/>
    <x v="0"/>
  </r>
  <r>
    <s v="21265109"/>
    <x v="0"/>
  </r>
  <r>
    <s v="20759531"/>
    <x v="0"/>
  </r>
  <r>
    <s v="21589659"/>
    <x v="0"/>
  </r>
  <r>
    <s v="21259287"/>
    <x v="0"/>
  </r>
  <r>
    <s v="20769781"/>
    <x v="0"/>
  </r>
  <r>
    <s v="21230390"/>
    <x v="0"/>
  </r>
  <r>
    <s v="20415480"/>
    <x v="0"/>
  </r>
  <r>
    <s v="20008041"/>
    <x v="0"/>
  </r>
  <r>
    <s v="21942813"/>
    <x v="0"/>
  </r>
  <r>
    <s v="21065933"/>
    <x v="0"/>
  </r>
  <r>
    <s v="21057064"/>
    <x v="0"/>
  </r>
  <r>
    <s v="21391735"/>
    <x v="0"/>
  </r>
  <r>
    <s v="20276448"/>
    <x v="0"/>
  </r>
  <r>
    <s v="21063643"/>
    <x v="0"/>
  </r>
  <r>
    <s v="21239176"/>
    <x v="0"/>
  </r>
  <r>
    <s v="20856109"/>
    <x v="0"/>
  </r>
  <r>
    <s v="20333478"/>
    <x v="0"/>
  </r>
  <r>
    <s v="21658272"/>
    <x v="0"/>
  </r>
  <r>
    <s v="22022451"/>
    <x v="0"/>
  </r>
  <r>
    <s v="20851262"/>
    <x v="0"/>
  </r>
  <r>
    <s v="20718520"/>
    <x v="0"/>
  </r>
  <r>
    <s v="21403564"/>
    <x v="0"/>
  </r>
  <r>
    <s v="20304953"/>
    <x v="0"/>
  </r>
  <r>
    <s v="20827586"/>
    <x v="0"/>
  </r>
  <r>
    <s v="24308997"/>
    <x v="0"/>
  </r>
  <r>
    <s v="24304119"/>
    <x v="0"/>
  </r>
  <r>
    <s v="21528226"/>
    <x v="0"/>
  </r>
  <r>
    <s v="21050382"/>
    <x v="0"/>
  </r>
  <r>
    <s v="22018820"/>
    <x v="0"/>
  </r>
  <r>
    <s v="20890219"/>
    <x v="0"/>
  </r>
  <r>
    <s v="20749948"/>
    <x v="0"/>
  </r>
  <r>
    <s v="21179083"/>
    <x v="0"/>
  </r>
  <r>
    <s v="21744880"/>
    <x v="0"/>
  </r>
  <r>
    <s v="21386109"/>
    <x v="0"/>
  </r>
  <r>
    <s v="20692199"/>
    <x v="0"/>
  </r>
  <r>
    <s v="21631556"/>
    <x v="0"/>
  </r>
  <r>
    <s v="21687711"/>
    <x v="0"/>
  </r>
  <r>
    <s v="21080528"/>
    <x v="0"/>
  </r>
  <r>
    <s v="20496970"/>
    <x v="0"/>
  </r>
  <r>
    <s v="20764627"/>
    <x v="0"/>
  </r>
  <r>
    <s v="22028712"/>
    <x v="0"/>
  </r>
  <r>
    <s v="21351557"/>
    <x v="0"/>
  </r>
  <r>
    <s v="21380542"/>
    <x v="0"/>
  </r>
  <r>
    <s v="20710319"/>
    <x v="0"/>
  </r>
  <r>
    <s v="21458517"/>
    <x v="0"/>
  </r>
  <r>
    <s v="24314128"/>
    <x v="0"/>
  </r>
  <r>
    <s v="20627415"/>
    <x v="0"/>
  </r>
  <r>
    <s v="20274118"/>
    <x v="0"/>
  </r>
  <r>
    <s v="24272196"/>
    <x v="0"/>
  </r>
  <r>
    <s v="24309331"/>
    <x v="0"/>
  </r>
  <r>
    <s v="24304738"/>
    <x v="0"/>
  </r>
  <r>
    <s v="21636589"/>
    <x v="0"/>
  </r>
  <r>
    <s v="21729844"/>
    <x v="0"/>
  </r>
  <r>
    <s v="24297793"/>
    <x v="0"/>
  </r>
  <r>
    <s v="24311586"/>
    <x v="0"/>
  </r>
  <r>
    <s v="24311474"/>
    <x v="0"/>
  </r>
  <r>
    <s v="21051227"/>
    <x v="0"/>
  </r>
  <r>
    <s v="21007106"/>
    <x v="0"/>
  </r>
  <r>
    <s v="21561808"/>
    <x v="0"/>
  </r>
  <r>
    <s v="20989734"/>
    <x v="0"/>
  </r>
  <r>
    <s v="24144495"/>
    <x v="0"/>
  </r>
  <r>
    <s v="21929211"/>
    <x v="0"/>
  </r>
  <r>
    <s v="21489218"/>
    <x v="0"/>
  </r>
  <r>
    <s v="24313073"/>
    <x v="0"/>
  </r>
  <r>
    <s v="20874467"/>
    <x v="0"/>
  </r>
  <r>
    <s v="21665794"/>
    <x v="0"/>
  </r>
  <r>
    <s v="24308854"/>
    <x v="0"/>
  </r>
  <r>
    <s v="20609987"/>
    <x v="0"/>
  </r>
  <r>
    <s v="20438173"/>
    <x v="0"/>
  </r>
  <r>
    <s v="24309744"/>
    <x v="0"/>
  </r>
  <r>
    <s v="21197805"/>
    <x v="0"/>
  </r>
  <r>
    <s v="21825138"/>
    <x v="0"/>
  </r>
  <r>
    <s v="20516919"/>
    <x v="0"/>
  </r>
  <r>
    <s v="21509093"/>
    <x v="0"/>
  </r>
  <r>
    <s v="20949377"/>
    <x v="0"/>
  </r>
  <r>
    <s v="21896214"/>
    <x v="0"/>
  </r>
  <r>
    <s v="24153981"/>
    <x v="0"/>
  </r>
  <r>
    <s v="21017561"/>
    <x v="0"/>
  </r>
  <r>
    <s v="21457724"/>
    <x v="0"/>
  </r>
  <r>
    <s v="21936494"/>
    <x v="0"/>
  </r>
  <r>
    <s v="20365996"/>
    <x v="0"/>
  </r>
  <r>
    <s v="20709539"/>
    <x v="0"/>
  </r>
  <r>
    <s v="24171525"/>
    <x v="0"/>
  </r>
  <r>
    <s v="24170409"/>
    <x v="0"/>
  </r>
  <r>
    <s v="20219783"/>
    <x v="0"/>
  </r>
  <r>
    <s v="21188669"/>
    <x v="0"/>
  </r>
  <r>
    <s v="21853710"/>
    <x v="0"/>
  </r>
  <r>
    <s v="24298374"/>
    <x v="0"/>
  </r>
  <r>
    <s v="21811658"/>
    <x v="0"/>
  </r>
  <r>
    <s v="24310064"/>
    <x v="0"/>
  </r>
  <r>
    <s v="21100495"/>
    <x v="0"/>
  </r>
  <r>
    <s v="24307390"/>
    <x v="0"/>
  </r>
  <r>
    <s v="24175584"/>
    <x v="0"/>
  </r>
  <r>
    <s v="24174984"/>
    <x v="0"/>
  </r>
  <r>
    <s v="24174878"/>
    <x v="0"/>
  </r>
  <r>
    <s v="21492779"/>
    <x v="0"/>
  </r>
  <r>
    <s v="20398008"/>
    <x v="0"/>
  </r>
  <r>
    <s v="24171095"/>
    <x v="0"/>
  </r>
  <r>
    <s v="24171070"/>
    <x v="0"/>
  </r>
  <r>
    <s v="10006717"/>
    <x v="0"/>
  </r>
  <r>
    <s v="21798770"/>
    <x v="0"/>
  </r>
  <r>
    <s v="21548912"/>
    <x v="0"/>
  </r>
  <r>
    <s v="24167979"/>
    <x v="0"/>
  </r>
  <r>
    <s v="24167117"/>
    <x v="0"/>
  </r>
  <r>
    <s v="24166852"/>
    <x v="0"/>
  </r>
  <r>
    <s v="24309332"/>
    <x v="0"/>
  </r>
  <r>
    <s v="24185278"/>
    <x v="0"/>
  </r>
  <r>
    <s v="24184072"/>
    <x v="0"/>
  </r>
  <r>
    <s v="24277954"/>
    <x v="0"/>
  </r>
  <r>
    <s v="24183619"/>
    <x v="0"/>
  </r>
  <r>
    <s v="24183056"/>
    <x v="0"/>
  </r>
  <r>
    <s v="20911066"/>
    <x v="0"/>
  </r>
  <r>
    <s v="24181992"/>
    <x v="0"/>
  </r>
  <r>
    <s v="24181803"/>
    <x v="0"/>
  </r>
  <r>
    <s v="24181608"/>
    <x v="0"/>
  </r>
  <r>
    <s v="24979415"/>
    <x v="0"/>
  </r>
  <r>
    <s v="25079677"/>
    <x v="0"/>
  </r>
  <r>
    <s v="25079561"/>
    <x v="0"/>
  </r>
  <r>
    <s v="24321824"/>
    <x v="0"/>
  </r>
  <r>
    <s v="24867742"/>
    <x v="0"/>
  </r>
  <r>
    <s v="24744873"/>
    <x v="0"/>
  </r>
  <r>
    <s v="24310786"/>
    <x v="0"/>
  </r>
  <r>
    <s v="25051854"/>
    <x v="0"/>
  </r>
  <r>
    <s v="24577290"/>
    <x v="0"/>
  </r>
  <r>
    <s v="24320850"/>
    <x v="0"/>
  </r>
  <r>
    <s v="24305012"/>
    <x v="0"/>
  </r>
  <r>
    <s v="24181334"/>
    <x v="0"/>
  </r>
  <r>
    <s v="24869463"/>
    <x v="0"/>
  </r>
  <r>
    <s v="24312863"/>
    <x v="0"/>
  </r>
  <r>
    <s v="24824382"/>
    <x v="0"/>
  </r>
  <r>
    <s v="24817521"/>
    <x v="0"/>
  </r>
  <r>
    <s v="24817604"/>
    <x v="0"/>
  </r>
  <r>
    <s v="24520443"/>
    <x v="0"/>
  </r>
  <r>
    <s v="24832149"/>
    <x v="0"/>
  </r>
  <r>
    <s v="24820766"/>
    <x v="0"/>
  </r>
  <r>
    <s v="24520125"/>
    <x v="0"/>
  </r>
  <r>
    <s v="24810451"/>
    <x v="0"/>
  </r>
  <r>
    <s v="24810018"/>
    <x v="0"/>
  </r>
  <r>
    <s v="24766828"/>
    <x v="0"/>
  </r>
  <r>
    <s v="24830103"/>
    <x v="0"/>
  </r>
  <r>
    <s v="24313500"/>
    <x v="0"/>
  </r>
  <r>
    <s v="24452582"/>
    <x v="0"/>
  </r>
  <r>
    <s v="24811165"/>
    <x v="0"/>
  </r>
  <r>
    <s v="24818982"/>
    <x v="0"/>
  </r>
  <r>
    <s v="25051586"/>
    <x v="0"/>
  </r>
  <r>
    <s v="24831073"/>
    <x v="0"/>
  </r>
  <r>
    <s v="24830839"/>
    <x v="0"/>
  </r>
  <r>
    <s v="24507638"/>
    <x v="0"/>
  </r>
  <r>
    <s v="25051533"/>
    <x v="0"/>
  </r>
  <r>
    <s v="24353925"/>
    <x v="0"/>
  </r>
  <r>
    <s v="24353606"/>
    <x v="0"/>
  </r>
  <r>
    <s v="24351237"/>
    <x v="0"/>
  </r>
  <r>
    <s v="24320533"/>
    <x v="0"/>
  </r>
  <r>
    <s v="24314681"/>
    <x v="0"/>
  </r>
  <r>
    <s v="24314615"/>
    <x v="0"/>
  </r>
  <r>
    <s v="24314015"/>
    <x v="0"/>
  </r>
  <r>
    <s v="24313657"/>
    <x v="0"/>
  </r>
  <r>
    <s v="24310670"/>
    <x v="0"/>
  </r>
  <r>
    <s v="24312701"/>
    <x v="0"/>
  </r>
  <r>
    <s v="24312483"/>
    <x v="0"/>
  </r>
  <r>
    <s v="24820471"/>
    <x v="0"/>
  </r>
  <r>
    <s v="24304206"/>
    <x v="0"/>
  </r>
  <r>
    <s v="24303900"/>
    <x v="0"/>
  </r>
  <r>
    <s v="24818365"/>
    <x v="0"/>
  </r>
  <r>
    <s v="24816496"/>
    <x v="0"/>
  </r>
  <r>
    <s v="24817161"/>
    <x v="0"/>
  </r>
  <r>
    <s v="24983021"/>
    <x v="0"/>
  </r>
  <r>
    <s v="24983000"/>
    <x v="0"/>
  </r>
  <r>
    <s v="24982937"/>
    <x v="0"/>
  </r>
  <r>
    <s v="24815211"/>
    <x v="0"/>
  </r>
  <r>
    <s v="24814057"/>
    <x v="0"/>
  </r>
  <r>
    <s v="25107918"/>
    <x v="0"/>
  </r>
  <r>
    <s v="24864720"/>
    <x v="0"/>
  </r>
  <r>
    <s v="24864372"/>
    <x v="0"/>
  </r>
  <r>
    <s v="24810114"/>
    <x v="0"/>
  </r>
  <r>
    <s v="24809987"/>
    <x v="0"/>
  </r>
  <r>
    <s v="24845726"/>
    <x v="0"/>
  </r>
  <r>
    <s v="25072338"/>
    <x v="0"/>
  </r>
  <r>
    <s v="24718022"/>
    <x v="0"/>
  </r>
  <r>
    <s v="25112423"/>
    <x v="0"/>
  </r>
  <r>
    <s v="25079738"/>
    <x v="0"/>
  </r>
  <r>
    <s v="24840702"/>
    <x v="0"/>
  </r>
  <r>
    <s v="24615035"/>
    <x v="0"/>
  </r>
  <r>
    <s v="25079603"/>
    <x v="0"/>
  </r>
  <r>
    <s v="25079464"/>
    <x v="0"/>
  </r>
  <r>
    <s v="25079461"/>
    <x v="0"/>
  </r>
  <r>
    <s v="25072616"/>
    <x v="0"/>
  </r>
  <r>
    <s v="25051658"/>
    <x v="0"/>
  </r>
  <r>
    <s v="24984244"/>
    <x v="0"/>
  </r>
  <r>
    <s v="24983539"/>
    <x v="0"/>
  </r>
  <r>
    <s v="24983379"/>
    <x v="0"/>
  </r>
  <r>
    <s v="24983321"/>
    <x v="0"/>
  </r>
  <r>
    <s v="24839177"/>
    <x v="0"/>
  </r>
  <r>
    <s v="24816898"/>
    <x v="0"/>
  </r>
  <r>
    <s v="24812952"/>
    <x v="0"/>
  </r>
  <r>
    <s v="24745965"/>
    <x v="0"/>
  </r>
  <r>
    <s v="24745038"/>
    <x v="0"/>
  </r>
  <r>
    <s v="24649310"/>
    <x v="0"/>
  </r>
  <r>
    <s v="24479669"/>
    <x v="0"/>
  </r>
  <r>
    <s v="24435043"/>
    <x v="0"/>
  </r>
  <r>
    <s v="24311732"/>
    <x v="0"/>
  </r>
  <r>
    <s v="24315077"/>
    <x v="0"/>
  </r>
  <r>
    <s v="21710734"/>
    <x v="0"/>
  </r>
  <r>
    <s v="21709514"/>
    <x v="0"/>
  </r>
  <r>
    <s v="20064158"/>
    <x v="0"/>
  </r>
  <r>
    <s v="20063974"/>
    <x v="0"/>
  </r>
  <r>
    <s v="20063867"/>
    <x v="0"/>
  </r>
  <r>
    <s v="21707824"/>
    <x v="0"/>
  </r>
  <r>
    <s v="21706849"/>
    <x v="0"/>
  </r>
  <r>
    <s v="21706449"/>
    <x v="0"/>
  </r>
  <r>
    <s v="21704922"/>
    <x v="0"/>
  </r>
  <r>
    <s v="21704390"/>
    <x v="0"/>
  </r>
  <r>
    <s v="21703904"/>
    <x v="0"/>
  </r>
  <r>
    <s v="21703829"/>
    <x v="0"/>
  </r>
  <r>
    <s v="21703093"/>
    <x v="0"/>
  </r>
  <r>
    <s v="21877375"/>
    <x v="0"/>
  </r>
  <r>
    <s v="21877264"/>
    <x v="0"/>
  </r>
  <r>
    <s v="21876183"/>
    <x v="0"/>
  </r>
  <r>
    <s v="20073411"/>
    <x v="0"/>
  </r>
  <r>
    <s v="21701621"/>
    <x v="0"/>
  </r>
  <r>
    <s v="21700126"/>
    <x v="0"/>
  </r>
  <r>
    <s v="20080100"/>
    <x v="0"/>
  </r>
  <r>
    <s v="20085297"/>
    <x v="0"/>
  </r>
  <r>
    <s v="21874185"/>
    <x v="0"/>
  </r>
  <r>
    <s v="21872458"/>
    <x v="0"/>
  </r>
  <r>
    <s v="21872219"/>
    <x v="0"/>
  </r>
  <r>
    <s v="21871214"/>
    <x v="0"/>
  </r>
  <r>
    <s v="21869518"/>
    <x v="0"/>
  </r>
  <r>
    <s v="21866883"/>
    <x v="0"/>
  </r>
  <r>
    <s v="21865102"/>
    <x v="0"/>
  </r>
  <r>
    <s v="21863424"/>
    <x v="0"/>
  </r>
  <r>
    <s v="21863423"/>
    <x v="0"/>
  </r>
  <r>
    <s v="20094527"/>
    <x v="0"/>
  </r>
  <r>
    <s v="20093518"/>
    <x v="0"/>
  </r>
  <r>
    <s v="20090269"/>
    <x v="0"/>
  </r>
  <r>
    <s v="21860331"/>
    <x v="0"/>
  </r>
  <r>
    <s v="21858611"/>
    <x v="0"/>
  </r>
  <r>
    <s v="21774787"/>
    <x v="0"/>
  </r>
  <r>
    <s v="21854305"/>
    <x v="0"/>
  </r>
  <r>
    <s v="21855503"/>
    <x v="0"/>
  </r>
  <r>
    <s v="21853909"/>
    <x v="0"/>
  </r>
  <r>
    <s v="21854200"/>
    <x v="0"/>
  </r>
  <r>
    <s v="20133937"/>
    <x v="0"/>
  </r>
  <r>
    <s v="20139979"/>
    <x v="0"/>
  </r>
  <r>
    <s v="20141163"/>
    <x v="0"/>
  </r>
  <r>
    <s v="21836173"/>
    <x v="0"/>
  </r>
  <r>
    <s v="21836140"/>
    <x v="0"/>
  </r>
  <r>
    <s v="21835997"/>
    <x v="0"/>
  </r>
  <r>
    <s v="21834249"/>
    <x v="0"/>
  </r>
  <r>
    <s v="20146042"/>
    <x v="0"/>
  </r>
  <r>
    <s v="20147793"/>
    <x v="0"/>
  </r>
  <r>
    <s v="20143962"/>
    <x v="0"/>
  </r>
  <r>
    <s v="21833614"/>
    <x v="0"/>
  </r>
  <r>
    <s v="21833056"/>
    <x v="0"/>
  </r>
  <r>
    <s v="21830722"/>
    <x v="0"/>
  </r>
  <r>
    <s v="21830408"/>
    <x v="0"/>
  </r>
  <r>
    <s v="21831131"/>
    <x v="0"/>
  </r>
  <r>
    <s v="21828256"/>
    <x v="0"/>
  </r>
  <r>
    <s v="21828132"/>
    <x v="0"/>
  </r>
  <r>
    <s v="21827926"/>
    <x v="0"/>
  </r>
  <r>
    <s v="21827756"/>
    <x v="0"/>
  </r>
  <r>
    <s v="20156252"/>
    <x v="0"/>
  </r>
  <r>
    <s v="21826612"/>
    <x v="0"/>
  </r>
  <r>
    <s v="21825619"/>
    <x v="0"/>
  </r>
  <r>
    <s v="21825108"/>
    <x v="0"/>
  </r>
  <r>
    <s v="21809400"/>
    <x v="0"/>
  </r>
  <r>
    <s v="21808951"/>
    <x v="0"/>
  </r>
  <r>
    <s v="21808028"/>
    <x v="0"/>
  </r>
  <r>
    <s v="21922849"/>
    <x v="0"/>
  </r>
  <r>
    <s v="20168642"/>
    <x v="0"/>
  </r>
  <r>
    <s v="20168777"/>
    <x v="0"/>
  </r>
  <r>
    <s v="21880606"/>
    <x v="0"/>
  </r>
  <r>
    <s v="20188926"/>
    <x v="0"/>
  </r>
  <r>
    <s v="20189767"/>
    <x v="0"/>
  </r>
  <r>
    <s v="20196884"/>
    <x v="0"/>
  </r>
  <r>
    <s v="21908036"/>
    <x v="0"/>
  </r>
  <r>
    <s v="21769860"/>
    <x v="0"/>
  </r>
  <r>
    <s v="20178272"/>
    <x v="0"/>
  </r>
  <r>
    <s v="20224880"/>
    <x v="0"/>
  </r>
  <r>
    <s v="20228171"/>
    <x v="0"/>
  </r>
  <r>
    <s v="21916945"/>
    <x v="0"/>
  </r>
  <r>
    <s v="20309511"/>
    <x v="0"/>
  </r>
  <r>
    <s v="24716591"/>
    <x v="0"/>
  </r>
  <r>
    <s v="20628534"/>
    <x v="0"/>
  </r>
  <r>
    <s v="20627659"/>
    <x v="0"/>
  </r>
  <r>
    <s v="20627648"/>
    <x v="0"/>
  </r>
  <r>
    <s v="20628119"/>
    <x v="0"/>
  </r>
  <r>
    <s v="20626413"/>
    <x v="0"/>
  </r>
  <r>
    <s v="20626020"/>
    <x v="0"/>
  </r>
  <r>
    <s v="20632122"/>
    <x v="0"/>
  </r>
  <r>
    <s v="20634043"/>
    <x v="0"/>
  </r>
  <r>
    <s v="20633683"/>
    <x v="0"/>
  </r>
  <r>
    <s v="20639649"/>
    <x v="0"/>
  </r>
  <r>
    <s v="20639175"/>
    <x v="0"/>
  </r>
  <r>
    <s v="20635118"/>
    <x v="0"/>
  </r>
  <r>
    <s v="20637160"/>
    <x v="0"/>
  </r>
  <r>
    <s v="24178278"/>
    <x v="0"/>
  </r>
  <r>
    <s v="24177550"/>
    <x v="0"/>
  </r>
  <r>
    <s v="24177332"/>
    <x v="0"/>
  </r>
  <r>
    <s v="24177295"/>
    <x v="0"/>
  </r>
  <r>
    <s v="24177183"/>
    <x v="0"/>
  </r>
  <r>
    <s v="21049347"/>
    <x v="0"/>
  </r>
  <r>
    <s v="20732920"/>
    <x v="0"/>
  </r>
  <r>
    <s v="20256691"/>
    <x v="0"/>
  </r>
  <r>
    <s v="24195280"/>
    <x v="0"/>
  </r>
  <r>
    <s v="24178846"/>
    <x v="0"/>
  </r>
  <r>
    <s v="24194159"/>
    <x v="0"/>
  </r>
  <r>
    <s v="21243737"/>
    <x v="0"/>
  </r>
  <r>
    <s v="24307789"/>
    <x v="0"/>
  </r>
  <r>
    <s v="21616663"/>
    <x v="0"/>
  </r>
  <r>
    <s v="21084090"/>
    <x v="0"/>
  </r>
  <r>
    <s v="24191948"/>
    <x v="0"/>
  </r>
  <r>
    <s v="24191880"/>
    <x v="0"/>
  </r>
  <r>
    <s v="24191247"/>
    <x v="0"/>
  </r>
  <r>
    <s v="20649310"/>
    <x v="0"/>
  </r>
  <r>
    <s v="24189598"/>
    <x v="0"/>
  </r>
  <r>
    <s v="21065561"/>
    <x v="0"/>
  </r>
  <r>
    <s v="24189450"/>
    <x v="0"/>
  </r>
  <r>
    <s v="22020451"/>
    <x v="0"/>
  </r>
  <r>
    <s v="21556822"/>
    <x v="0"/>
  </r>
  <r>
    <s v="24186672"/>
    <x v="0"/>
  </r>
  <r>
    <s v="24204494"/>
    <x v="0"/>
  </r>
  <r>
    <s v="24306519"/>
    <x v="0"/>
  </r>
  <r>
    <s v="21699207"/>
    <x v="0"/>
  </r>
  <r>
    <s v="20860264"/>
    <x v="0"/>
  </r>
  <r>
    <s v="24193680"/>
    <x v="0"/>
  </r>
  <r>
    <s v="24201771"/>
    <x v="0"/>
  </r>
  <r>
    <s v="21374673"/>
    <x v="0"/>
  </r>
  <r>
    <s v="21489665"/>
    <x v="0"/>
  </r>
  <r>
    <s v="21492804"/>
    <x v="0"/>
  </r>
  <r>
    <s v="21812579"/>
    <x v="0"/>
  </r>
  <r>
    <s v="24198107"/>
    <x v="0"/>
  </r>
  <r>
    <s v="21745933"/>
    <x v="0"/>
  </r>
  <r>
    <s v="24197862"/>
    <x v="0"/>
  </r>
  <r>
    <s v="24197725"/>
    <x v="0"/>
  </r>
  <r>
    <s v="24197226"/>
    <x v="0"/>
  </r>
  <r>
    <s v="24196975"/>
    <x v="0"/>
  </r>
  <r>
    <s v="24196452"/>
    <x v="0"/>
  </r>
  <r>
    <s v="21639648"/>
    <x v="0"/>
  </r>
  <r>
    <s v="21650436"/>
    <x v="0"/>
  </r>
  <r>
    <s v="21770618"/>
    <x v="0"/>
  </r>
  <r>
    <s v="21875500"/>
    <x v="0"/>
  </r>
  <r>
    <s v="24307517"/>
    <x v="0"/>
  </r>
  <r>
    <s v="21783174"/>
    <x v="0"/>
  </r>
  <r>
    <s v="21364739"/>
    <x v="0"/>
  </r>
  <r>
    <s v="20056514"/>
    <x v="0"/>
  </r>
  <r>
    <s v="21523758"/>
    <x v="0"/>
  </r>
  <r>
    <s v="24191038"/>
    <x v="0"/>
  </r>
  <r>
    <s v="20497564"/>
    <x v="0"/>
  </r>
  <r>
    <s v="21308500"/>
    <x v="0"/>
  </r>
  <r>
    <s v="24206383"/>
    <x v="0"/>
  </r>
  <r>
    <s v="21828945"/>
    <x v="0"/>
  </r>
  <r>
    <s v="24205622"/>
    <x v="0"/>
  </r>
  <r>
    <s v="24186061"/>
    <x v="0"/>
  </r>
  <r>
    <s v="21301057"/>
    <x v="0"/>
  </r>
  <r>
    <s v="21210365"/>
    <x v="0"/>
  </r>
  <r>
    <s v="20770093"/>
    <x v="0"/>
  </r>
  <r>
    <s v="20566856"/>
    <x v="0"/>
  </r>
  <r>
    <s v="20741068"/>
    <x v="0"/>
  </r>
  <r>
    <s v="21892745"/>
    <x v="0"/>
  </r>
  <r>
    <s v="24307764"/>
    <x v="0"/>
  </r>
  <r>
    <s v="20377794"/>
    <x v="0"/>
  </r>
  <r>
    <s v="20880376"/>
    <x v="0"/>
  </r>
  <r>
    <s v="20887160"/>
    <x v="0"/>
  </r>
  <r>
    <s v="21971378"/>
    <x v="0"/>
  </r>
  <r>
    <s v="24215237"/>
    <x v="0"/>
  </r>
  <r>
    <s v="21435741"/>
    <x v="0"/>
  </r>
  <r>
    <s v="20747370"/>
    <x v="0"/>
  </r>
  <r>
    <s v="24307019"/>
    <x v="0"/>
  </r>
  <r>
    <s v="24140086"/>
    <x v="0"/>
  </r>
  <r>
    <s v="21872434"/>
    <x v="0"/>
  </r>
  <r>
    <s v="24309979"/>
    <x v="0"/>
  </r>
  <r>
    <s v="20713842"/>
    <x v="0"/>
  </r>
  <r>
    <s v="20724166"/>
    <x v="0"/>
  </r>
  <r>
    <s v="21540717"/>
    <x v="0"/>
  </r>
  <r>
    <s v="24309985"/>
    <x v="0"/>
  </r>
  <r>
    <s v="20006909"/>
    <x v="0"/>
  </r>
  <r>
    <s v="20549303"/>
    <x v="0"/>
  </r>
  <r>
    <s v="24223077"/>
    <x v="0"/>
  </r>
  <r>
    <s v="20710727"/>
    <x v="0"/>
  </r>
  <r>
    <s v="21563955"/>
    <x v="0"/>
  </r>
  <r>
    <s v="21178221"/>
    <x v="0"/>
  </r>
  <r>
    <s v="21849279"/>
    <x v="0"/>
  </r>
  <r>
    <s v="21025174"/>
    <x v="0"/>
  </r>
  <r>
    <s v="21100067"/>
    <x v="0"/>
  </r>
  <r>
    <s v="21632920"/>
    <x v="0"/>
  </r>
  <r>
    <s v="21942501"/>
    <x v="0"/>
  </r>
  <r>
    <s v="20248144"/>
    <x v="0"/>
  </r>
  <r>
    <s v="21527454"/>
    <x v="0"/>
  </r>
  <r>
    <s v="21060825"/>
    <x v="0"/>
  </r>
  <r>
    <s v="20892162"/>
    <x v="0"/>
  </r>
  <r>
    <s v="20817925"/>
    <x v="0"/>
  </r>
  <r>
    <s v="21942384"/>
    <x v="0"/>
  </r>
  <r>
    <s v="20626154"/>
    <x v="0"/>
  </r>
  <r>
    <s v="21046888"/>
    <x v="0"/>
  </r>
  <r>
    <s v="21051994"/>
    <x v="0"/>
  </r>
  <r>
    <s v="21942352"/>
    <x v="0"/>
  </r>
  <r>
    <s v="21896974"/>
    <x v="0"/>
  </r>
  <r>
    <s v="21425783"/>
    <x v="0"/>
  </r>
  <r>
    <s v="20884692"/>
    <x v="0"/>
  </r>
  <r>
    <s v="20677029"/>
    <x v="0"/>
  </r>
  <r>
    <s v="20067679"/>
    <x v="0"/>
  </r>
  <r>
    <s v="21041657"/>
    <x v="0"/>
  </r>
  <r>
    <s v="20273590"/>
    <x v="0"/>
  </r>
  <r>
    <s v="21189053"/>
    <x v="0"/>
  </r>
  <r>
    <s v="21317336"/>
    <x v="0"/>
  </r>
  <r>
    <s v="21155826"/>
    <x v="0"/>
  </r>
  <r>
    <s v="20842322"/>
    <x v="0"/>
  </r>
  <r>
    <s v="21827214"/>
    <x v="0"/>
  </r>
  <r>
    <s v="21055154"/>
    <x v="0"/>
  </r>
  <r>
    <s v="21444702"/>
    <x v="0"/>
  </r>
  <r>
    <s v="20064177"/>
    <x v="0"/>
  </r>
  <r>
    <s v="21282074"/>
    <x v="0"/>
  </r>
  <r>
    <s v="21100089"/>
    <x v="0"/>
  </r>
  <r>
    <s v="22027283"/>
    <x v="0"/>
  </r>
  <r>
    <s v="21529505"/>
    <x v="0"/>
  </r>
  <r>
    <s v="22018898"/>
    <x v="0"/>
  </r>
  <r>
    <s v="21409224"/>
    <x v="0"/>
  </r>
  <r>
    <s v="21010138"/>
    <x v="0"/>
  </r>
  <r>
    <s v="20322638"/>
    <x v="0"/>
  </r>
  <r>
    <s v="21178237"/>
    <x v="0"/>
  </r>
  <r>
    <s v="21378040"/>
    <x v="0"/>
  </r>
  <r>
    <s v="21434522"/>
    <x v="0"/>
  </r>
  <r>
    <s v="20895607"/>
    <x v="0"/>
  </r>
  <r>
    <s v="20184949"/>
    <x v="0"/>
  </r>
  <r>
    <s v="20764782"/>
    <x v="0"/>
  </r>
  <r>
    <s v="21067386"/>
    <x v="0"/>
  </r>
  <r>
    <s v="20405475"/>
    <x v="0"/>
  </r>
  <r>
    <s v="20810677"/>
    <x v="0"/>
  </r>
  <r>
    <s v="21835584"/>
    <x v="0"/>
  </r>
  <r>
    <s v="21832976"/>
    <x v="0"/>
  </r>
  <r>
    <s v="20719755"/>
    <x v="0"/>
  </r>
  <r>
    <s v="20704853"/>
    <x v="0"/>
  </r>
  <r>
    <s v="20196135"/>
    <x v="0"/>
  </r>
  <r>
    <s v="20147737"/>
    <x v="0"/>
  </r>
  <r>
    <s v="20876359"/>
    <x v="0"/>
  </r>
  <r>
    <s v="20519571"/>
    <x v="0"/>
  </r>
  <r>
    <s v="20420437"/>
    <x v="0"/>
  </r>
  <r>
    <s v="21133510"/>
    <x v="0"/>
  </r>
  <r>
    <s v="21241349"/>
    <x v="0"/>
  </r>
  <r>
    <s v="20983589"/>
    <x v="0"/>
  </r>
  <r>
    <s v="20811768"/>
    <x v="0"/>
  </r>
  <r>
    <s v="21835528"/>
    <x v="0"/>
  </r>
  <r>
    <s v="21943392"/>
    <x v="0"/>
  </r>
  <r>
    <s v="21456431"/>
    <x v="0"/>
  </r>
  <r>
    <s v="21932980"/>
    <x v="0"/>
  </r>
  <r>
    <s v="21209538"/>
    <x v="0"/>
  </r>
  <r>
    <s v="21894332"/>
    <x v="0"/>
  </r>
  <r>
    <s v="20436167"/>
    <x v="0"/>
  </r>
  <r>
    <s v="20601139"/>
    <x v="0"/>
  </r>
  <r>
    <s v="21915077"/>
    <x v="0"/>
  </r>
  <r>
    <s v="21100093"/>
    <x v="0"/>
  </r>
  <r>
    <s v="20678510"/>
    <x v="0"/>
  </r>
  <r>
    <s v="21570970"/>
    <x v="0"/>
  </r>
  <r>
    <s v="21031515"/>
    <x v="0"/>
  </r>
  <r>
    <s v="21215960"/>
    <x v="0"/>
  </r>
  <r>
    <s v="20723583"/>
    <x v="0"/>
  </r>
  <r>
    <s v="21728258"/>
    <x v="0"/>
  </r>
  <r>
    <s v="20253235"/>
    <x v="0"/>
  </r>
  <r>
    <s v="21059069"/>
    <x v="0"/>
  </r>
  <r>
    <s v="21016940"/>
    <x v="0"/>
  </r>
  <r>
    <s v="21753228"/>
    <x v="0"/>
  </r>
  <r>
    <s v="21551477"/>
    <x v="0"/>
  </r>
  <r>
    <s v="20464022"/>
    <x v="0"/>
  </r>
  <r>
    <s v="21796708"/>
    <x v="0"/>
  </r>
  <r>
    <s v="21401375"/>
    <x v="0"/>
  </r>
  <r>
    <s v="20989074"/>
    <x v="0"/>
  </r>
  <r>
    <s v="21940073"/>
    <x v="0"/>
  </r>
  <r>
    <s v="20167962"/>
    <x v="0"/>
  </r>
  <r>
    <s v="21140127"/>
    <x v="0"/>
  </r>
  <r>
    <s v="20987379"/>
    <x v="0"/>
  </r>
  <r>
    <s v="20275187"/>
    <x v="0"/>
  </r>
  <r>
    <s v="20128621"/>
    <x v="0"/>
  </r>
  <r>
    <s v="20676816"/>
    <x v="0"/>
  </r>
  <r>
    <s v="20720073"/>
    <x v="0"/>
  </r>
  <r>
    <s v="21157147"/>
    <x v="0"/>
  </r>
  <r>
    <s v="20465872"/>
    <x v="0"/>
  </r>
  <r>
    <s v="21055078"/>
    <x v="0"/>
  </r>
  <r>
    <s v="21944796"/>
    <x v="0"/>
  </r>
  <r>
    <s v="21153825"/>
    <x v="0"/>
  </r>
  <r>
    <s v="21654760"/>
    <x v="0"/>
  </r>
  <r>
    <s v="20474970"/>
    <x v="0"/>
  </r>
  <r>
    <s v="21927123"/>
    <x v="0"/>
  </r>
  <r>
    <s v="20506207"/>
    <x v="0"/>
  </r>
  <r>
    <s v="21858074"/>
    <x v="0"/>
  </r>
  <r>
    <s v="20538794"/>
    <x v="0"/>
  </r>
  <r>
    <s v="21985723"/>
    <x v="0"/>
  </r>
  <r>
    <s v="20452438"/>
    <x v="0"/>
  </r>
  <r>
    <s v="21886932"/>
    <x v="0"/>
  </r>
  <r>
    <s v="20195671"/>
    <x v="0"/>
  </r>
  <r>
    <s v="20514559"/>
    <x v="0"/>
  </r>
  <r>
    <s v="20430422"/>
    <x v="0"/>
  </r>
  <r>
    <s v="20431971"/>
    <x v="0"/>
  </r>
  <r>
    <s v="21698648"/>
    <x v="0"/>
  </r>
  <r>
    <s v="20438067"/>
    <x v="0"/>
  </r>
  <r>
    <s v="20354036"/>
    <x v="0"/>
  </r>
  <r>
    <s v="21920048"/>
    <x v="0"/>
  </r>
  <r>
    <s v="20422818"/>
    <x v="0"/>
  </r>
  <r>
    <s v="21944612"/>
    <x v="0"/>
  </r>
  <r>
    <s v="24302767"/>
    <x v="0"/>
  </r>
  <r>
    <s v="20128724"/>
    <x v="0"/>
  </r>
  <r>
    <s v="20506280"/>
    <x v="0"/>
  </r>
  <r>
    <s v="21476071"/>
    <x v="0"/>
  </r>
  <r>
    <s v="20168725"/>
    <x v="0"/>
  </r>
  <r>
    <s v="20817685"/>
    <x v="0"/>
  </r>
  <r>
    <s v="21197594"/>
    <x v="0"/>
  </r>
  <r>
    <s v="21655518"/>
    <x v="0"/>
  </r>
  <r>
    <s v="21858948"/>
    <x v="0"/>
  </r>
  <r>
    <s v="20375547"/>
    <x v="0"/>
  </r>
  <r>
    <s v="21654121"/>
    <x v="0"/>
  </r>
  <r>
    <s v="20728217"/>
    <x v="0"/>
  </r>
  <r>
    <s v="20712231"/>
    <x v="0"/>
  </r>
  <r>
    <s v="21204862"/>
    <x v="0"/>
  </r>
  <r>
    <s v="21314425"/>
    <x v="0"/>
  </r>
  <r>
    <s v="21170162"/>
    <x v="0"/>
  </r>
  <r>
    <s v="20504992"/>
    <x v="0"/>
  </r>
  <r>
    <s v="20546625"/>
    <x v="0"/>
  </r>
  <r>
    <s v="21769055"/>
    <x v="0"/>
  </r>
  <r>
    <s v="24268712"/>
    <x v="0"/>
  </r>
  <r>
    <s v="21873473"/>
    <x v="0"/>
  </r>
  <r>
    <s v="21525483"/>
    <x v="0"/>
  </r>
  <r>
    <s v="21247995"/>
    <x v="0"/>
  </r>
  <r>
    <s v="20639240"/>
    <x v="0"/>
  </r>
  <r>
    <s v="21707454"/>
    <x v="0"/>
  </r>
  <r>
    <s v="21765601"/>
    <x v="0"/>
  </r>
  <r>
    <s v="21800792"/>
    <x v="0"/>
  </r>
  <r>
    <s v="21013018"/>
    <x v="0"/>
  </r>
  <r>
    <s v="21847948"/>
    <x v="0"/>
  </r>
  <r>
    <s v="20743865"/>
    <x v="0"/>
  </r>
  <r>
    <s v="21405632"/>
    <x v="0"/>
  </r>
  <r>
    <s v="20896608"/>
    <x v="0"/>
  </r>
  <r>
    <s v="20426174"/>
    <x v="0"/>
  </r>
  <r>
    <s v="21066647"/>
    <x v="0"/>
  </r>
  <r>
    <s v="21557623"/>
    <x v="0"/>
  </r>
  <r>
    <s v="20164384"/>
    <x v="0"/>
  </r>
  <r>
    <s v="21458549"/>
    <x v="0"/>
  </r>
  <r>
    <s v="20305220"/>
    <x v="0"/>
  </r>
  <r>
    <s v="20292509"/>
    <x v="0"/>
  </r>
  <r>
    <s v="20552366"/>
    <x v="0"/>
  </r>
  <r>
    <s v="21806133"/>
    <x v="0"/>
  </r>
  <r>
    <s v="21472683"/>
    <x v="0"/>
  </r>
  <r>
    <s v="20875336"/>
    <x v="0"/>
  </r>
  <r>
    <s v="20456107"/>
    <x v="0"/>
  </r>
  <r>
    <s v="21761009"/>
    <x v="0"/>
  </r>
  <r>
    <s v="20421289"/>
    <x v="0"/>
  </r>
  <r>
    <s v="20727685"/>
    <x v="0"/>
  </r>
  <r>
    <s v="20324172"/>
    <x v="0"/>
  </r>
  <r>
    <s v="21672362"/>
    <x v="0"/>
  </r>
  <r>
    <s v="20506170"/>
    <x v="0"/>
  </r>
  <r>
    <s v="20537764"/>
    <x v="0"/>
  </r>
  <r>
    <s v="21877369"/>
    <x v="0"/>
  </r>
  <r>
    <s v="20383352"/>
    <x v="0"/>
  </r>
  <r>
    <s v="21391183"/>
    <x v="0"/>
  </r>
  <r>
    <s v="21395101"/>
    <x v="0"/>
  </r>
  <r>
    <s v="21146788"/>
    <x v="0"/>
  </r>
  <r>
    <s v="20684890"/>
    <x v="0"/>
  </r>
  <r>
    <s v="21279295"/>
    <x v="0"/>
  </r>
  <r>
    <s v="20795150"/>
    <x v="0"/>
  </r>
  <r>
    <s v="21595040"/>
    <x v="0"/>
  </r>
  <r>
    <s v="20826369"/>
    <x v="0"/>
  </r>
  <r>
    <s v="21019968"/>
    <x v="0"/>
  </r>
  <r>
    <s v="21729025"/>
    <x v="0"/>
  </r>
  <r>
    <s v="21826751"/>
    <x v="0"/>
  </r>
  <r>
    <s v="21230068"/>
    <x v="0"/>
  </r>
  <r>
    <s v="21711542"/>
    <x v="0"/>
  </r>
  <r>
    <s v="22003680"/>
    <x v="0"/>
  </r>
  <r>
    <s v="21161346"/>
    <x v="0"/>
  </r>
  <r>
    <s v="21323495"/>
    <x v="0"/>
  </r>
  <r>
    <s v="21295490"/>
    <x v="0"/>
  </r>
  <r>
    <s v="21864032"/>
    <x v="0"/>
  </r>
  <r>
    <s v="20859547"/>
    <x v="0"/>
  </r>
  <r>
    <s v="21206764"/>
    <x v="0"/>
  </r>
  <r>
    <s v="20243670"/>
    <x v="0"/>
  </r>
  <r>
    <s v="21329750"/>
    <x v="0"/>
  </r>
  <r>
    <s v="21519655"/>
    <x v="0"/>
  </r>
  <r>
    <s v="20265941"/>
    <x v="0"/>
  </r>
  <r>
    <s v="21671231"/>
    <x v="0"/>
  </r>
  <r>
    <s v="21853984"/>
    <x v="0"/>
  </r>
  <r>
    <s v="21554354"/>
    <x v="0"/>
  </r>
  <r>
    <s v="21419996"/>
    <x v="0"/>
  </r>
  <r>
    <s v="21774303"/>
    <x v="0"/>
  </r>
  <r>
    <s v="21429000"/>
    <x v="0"/>
  </r>
  <r>
    <s v="21295762"/>
    <x v="0"/>
  </r>
  <r>
    <s v="21878714"/>
    <x v="0"/>
  </r>
  <r>
    <s v="20806103"/>
    <x v="0"/>
  </r>
  <r>
    <s v="20791377"/>
    <x v="0"/>
  </r>
  <r>
    <s v="24314212"/>
    <x v="0"/>
  </r>
  <r>
    <s v="20486714"/>
    <x v="0"/>
  </r>
  <r>
    <s v="20454885"/>
    <x v="0"/>
  </r>
  <r>
    <s v="21825943"/>
    <x v="0"/>
  </r>
  <r>
    <s v="20694609"/>
    <x v="0"/>
  </r>
  <r>
    <s v="20359662"/>
    <x v="0"/>
  </r>
  <r>
    <s v="20182847"/>
    <x v="0"/>
  </r>
  <r>
    <s v="20540412"/>
    <x v="0"/>
  </r>
  <r>
    <s v="20384400"/>
    <x v="0"/>
  </r>
  <r>
    <s v="21230393"/>
    <x v="0"/>
  </r>
  <r>
    <s v="21202653"/>
    <x v="0"/>
  </r>
  <r>
    <s v="21928634"/>
    <x v="0"/>
  </r>
  <r>
    <s v="20586849"/>
    <x v="0"/>
  </r>
  <r>
    <s v="21864473"/>
    <x v="0"/>
  </r>
  <r>
    <s v="21023522"/>
    <x v="0"/>
  </r>
  <r>
    <s v="20828195"/>
    <x v="0"/>
  </r>
  <r>
    <s v="20839797"/>
    <x v="0"/>
  </r>
  <r>
    <s v="20926046"/>
    <x v="0"/>
  </r>
  <r>
    <s v="20852705"/>
    <x v="0"/>
  </r>
  <r>
    <s v="20202605"/>
    <x v="0"/>
  </r>
  <r>
    <s v="21864992"/>
    <x v="0"/>
  </r>
  <r>
    <s v="21904697"/>
    <x v="0"/>
  </r>
  <r>
    <s v="22025908"/>
    <x v="0"/>
  </r>
  <r>
    <s v="20563852"/>
    <x v="0"/>
  </r>
  <r>
    <s v="21835154"/>
    <x v="0"/>
  </r>
  <r>
    <s v="21702064"/>
    <x v="0"/>
  </r>
  <r>
    <s v="21898856"/>
    <x v="0"/>
  </r>
  <r>
    <s v="20631377"/>
    <x v="0"/>
  </r>
  <r>
    <s v="21810149"/>
    <x v="0"/>
  </r>
  <r>
    <s v="20826301"/>
    <x v="0"/>
  </r>
  <r>
    <s v="20756744"/>
    <x v="0"/>
  </r>
  <r>
    <s v="20998742"/>
    <x v="0"/>
  </r>
  <r>
    <s v="21178207"/>
    <x v="0"/>
  </r>
  <r>
    <s v="20764742"/>
    <x v="0"/>
  </r>
  <r>
    <s v="20169524"/>
    <x v="0"/>
  </r>
  <r>
    <s v="21391964"/>
    <x v="0"/>
  </r>
  <r>
    <s v="21874083"/>
    <x v="0"/>
  </r>
  <r>
    <s v="20395226"/>
    <x v="0"/>
  </r>
  <r>
    <s v="21834035"/>
    <x v="0"/>
  </r>
  <r>
    <s v="20266762"/>
    <x v="0"/>
  </r>
  <r>
    <s v="22014782"/>
    <x v="0"/>
  </r>
  <r>
    <s v="20659739"/>
    <x v="0"/>
  </r>
  <r>
    <s v="20708361"/>
    <x v="0"/>
  </r>
  <r>
    <s v="20348156"/>
    <x v="0"/>
  </r>
  <r>
    <s v="21507152"/>
    <x v="0"/>
  </r>
  <r>
    <s v="21335081"/>
    <x v="0"/>
  </r>
  <r>
    <s v="20600501"/>
    <x v="0"/>
  </r>
  <r>
    <s v="21612108"/>
    <x v="0"/>
  </r>
  <r>
    <s v="24307231"/>
    <x v="0"/>
  </r>
  <r>
    <s v="20608824"/>
    <x v="0"/>
  </r>
  <r>
    <s v="21999221"/>
    <x v="0"/>
  </r>
  <r>
    <s v="20679808"/>
    <x v="0"/>
  </r>
  <r>
    <s v="21415166"/>
    <x v="0"/>
  </r>
  <r>
    <s v="20280098"/>
    <x v="0"/>
  </r>
  <r>
    <s v="21650956"/>
    <x v="0"/>
  </r>
  <r>
    <s v="21359810"/>
    <x v="0"/>
  </r>
  <r>
    <s v="21361959"/>
    <x v="0"/>
  </r>
  <r>
    <s v="21057295"/>
    <x v="0"/>
  </r>
  <r>
    <s v="21999741"/>
    <x v="0"/>
  </r>
  <r>
    <s v="21128867"/>
    <x v="0"/>
  </r>
  <r>
    <s v="21998397"/>
    <x v="0"/>
  </r>
  <r>
    <s v="21027445"/>
    <x v="0"/>
  </r>
  <r>
    <s v="20419820"/>
    <x v="0"/>
  </r>
  <r>
    <s v="20477090"/>
    <x v="0"/>
  </r>
  <r>
    <s v="20805871"/>
    <x v="0"/>
  </r>
  <r>
    <s v="20706656"/>
    <x v="0"/>
  </r>
  <r>
    <s v="21711914"/>
    <x v="0"/>
  </r>
  <r>
    <s v="20177090"/>
    <x v="0"/>
  </r>
  <r>
    <s v="20709945"/>
    <x v="0"/>
  </r>
  <r>
    <s v="21706552"/>
    <x v="0"/>
  </r>
  <r>
    <s v="21700374"/>
    <x v="0"/>
  </r>
  <r>
    <s v="20551473"/>
    <x v="0"/>
  </r>
  <r>
    <s v="20647067"/>
    <x v="0"/>
  </r>
  <r>
    <s v="21999679"/>
    <x v="0"/>
  </r>
  <r>
    <s v="21871190"/>
    <x v="0"/>
  </r>
  <r>
    <s v="24323178"/>
    <x v="0"/>
  </r>
  <r>
    <s v="24323139"/>
    <x v="0"/>
  </r>
  <r>
    <s v="22397923"/>
    <x v="0"/>
  </r>
  <r>
    <s v="21640917"/>
    <x v="0"/>
  </r>
  <r>
    <s v="21638284"/>
    <x v="0"/>
  </r>
  <r>
    <s v="21407572"/>
    <x v="0"/>
  </r>
  <r>
    <s v="21067550"/>
    <x v="0"/>
  </r>
  <r>
    <s v="23906843"/>
    <x v="0"/>
  </r>
  <r>
    <s v="24314218"/>
    <x v="0"/>
  </r>
  <r>
    <s v="20616019"/>
    <x v="0"/>
  </r>
  <r>
    <s v="21999817"/>
    <x v="0"/>
  </r>
  <r>
    <s v="21898013"/>
    <x v="0"/>
  </r>
  <r>
    <s v="20428404"/>
    <x v="0"/>
  </r>
  <r>
    <s v="21696851"/>
    <x v="0"/>
  </r>
  <r>
    <s v="20506321"/>
    <x v="0"/>
  </r>
  <r>
    <s v="21523678"/>
    <x v="0"/>
  </r>
  <r>
    <s v="20760174"/>
    <x v="0"/>
  </r>
  <r>
    <s v="21577657"/>
    <x v="0"/>
  </r>
  <r>
    <s v="21999001"/>
    <x v="0"/>
  </r>
  <r>
    <s v="20659641"/>
    <x v="0"/>
  </r>
  <r>
    <s v="20750463"/>
    <x v="0"/>
  </r>
  <r>
    <s v="20370257"/>
    <x v="0"/>
  </r>
  <r>
    <s v="21096796"/>
    <x v="0"/>
  </r>
  <r>
    <s v="21873558"/>
    <x v="0"/>
  </r>
  <r>
    <s v="20625478"/>
    <x v="0"/>
  </r>
  <r>
    <s v="20224747"/>
    <x v="0"/>
  </r>
  <r>
    <s v="20625339"/>
    <x v="0"/>
  </r>
  <r>
    <s v="21060513"/>
    <x v="0"/>
  </r>
  <r>
    <s v="21797633"/>
    <x v="0"/>
  </r>
  <r>
    <s v="21701345"/>
    <x v="0"/>
  </r>
  <r>
    <s v="20409978"/>
    <x v="0"/>
  </r>
  <r>
    <s v="20430192"/>
    <x v="0"/>
  </r>
  <r>
    <s v="21601578"/>
    <x v="0"/>
  </r>
  <r>
    <s v="21272247"/>
    <x v="0"/>
  </r>
  <r>
    <s v="21868860"/>
    <x v="0"/>
  </r>
  <r>
    <s v="21317064"/>
    <x v="0"/>
  </r>
  <r>
    <s v="21999833"/>
    <x v="0"/>
  </r>
  <r>
    <s v="21983761"/>
    <x v="0"/>
  </r>
  <r>
    <s v="20229608"/>
    <x v="0"/>
  </r>
  <r>
    <s v="24322741"/>
    <x v="0"/>
  </r>
  <r>
    <s v="20990841"/>
    <x v="0"/>
  </r>
  <r>
    <s v="21182345"/>
    <x v="0"/>
  </r>
  <r>
    <s v="21679185"/>
    <x v="0"/>
  </r>
  <r>
    <s v="20293073"/>
    <x v="0"/>
  </r>
  <r>
    <s v="21316247"/>
    <x v="0"/>
  </r>
  <r>
    <s v="20990225"/>
    <x v="0"/>
  </r>
  <r>
    <s v="21761086"/>
    <x v="0"/>
  </r>
  <r>
    <s v="21042271"/>
    <x v="0"/>
  </r>
  <r>
    <s v="20929916"/>
    <x v="0"/>
  </r>
  <r>
    <s v="21023565"/>
    <x v="0"/>
  </r>
  <r>
    <s v="20480344"/>
    <x v="0"/>
  </r>
  <r>
    <s v="20724819"/>
    <x v="0"/>
  </r>
  <r>
    <s v="20831827"/>
    <x v="0"/>
  </r>
  <r>
    <s v="21194136"/>
    <x v="0"/>
  </r>
  <r>
    <s v="21201227"/>
    <x v="0"/>
  </r>
  <r>
    <s v="21098199"/>
    <x v="0"/>
  </r>
  <r>
    <s v="21198191"/>
    <x v="0"/>
  </r>
  <r>
    <s v="22000106"/>
    <x v="0"/>
  </r>
  <r>
    <s v="20853904"/>
    <x v="0"/>
  </r>
  <r>
    <s v="21708234"/>
    <x v="0"/>
  </r>
  <r>
    <s v="21902257"/>
    <x v="0"/>
  </r>
  <r>
    <s v="20727130"/>
    <x v="0"/>
  </r>
  <r>
    <s v="20430922"/>
    <x v="0"/>
  </r>
  <r>
    <s v="21467392"/>
    <x v="0"/>
  </r>
  <r>
    <s v="20568459"/>
    <x v="0"/>
  </r>
  <r>
    <s v="20889806"/>
    <x v="0"/>
  </r>
  <r>
    <s v="21183218"/>
    <x v="0"/>
  </r>
  <r>
    <s v="21088904"/>
    <x v="0"/>
  </r>
  <r>
    <s v="20199883"/>
    <x v="0"/>
  </r>
  <r>
    <s v="20639180"/>
    <x v="0"/>
  </r>
  <r>
    <s v="20490746"/>
    <x v="0"/>
  </r>
  <r>
    <s v="21206886"/>
    <x v="0"/>
  </r>
  <r>
    <s v="20826400"/>
    <x v="0"/>
  </r>
  <r>
    <s v="22001995"/>
    <x v="0"/>
  </r>
  <r>
    <s v="21151330"/>
    <x v="0"/>
  </r>
  <r>
    <s v="21408066"/>
    <x v="0"/>
  </r>
  <r>
    <s v="21280085"/>
    <x v="0"/>
  </r>
  <r>
    <s v="21510339"/>
    <x v="0"/>
  </r>
  <r>
    <s v="21647438"/>
    <x v="0"/>
  </r>
  <r>
    <s v="20082002"/>
    <x v="0"/>
  </r>
  <r>
    <s v="21998974"/>
    <x v="0"/>
  </r>
  <r>
    <s v="20503362"/>
    <x v="0"/>
  </r>
  <r>
    <s v="22000300"/>
    <x v="0"/>
  </r>
  <r>
    <s v="20229642"/>
    <x v="0"/>
  </r>
  <r>
    <s v="20286219"/>
    <x v="0"/>
  </r>
  <r>
    <s v="20202802"/>
    <x v="0"/>
  </r>
  <r>
    <s v="20526043"/>
    <x v="0"/>
  </r>
  <r>
    <s v="21989580"/>
    <x v="0"/>
  </r>
  <r>
    <s v="20649147"/>
    <x v="0"/>
  </r>
  <r>
    <s v="22000191"/>
    <x v="0"/>
  </r>
  <r>
    <s v="21499817"/>
    <x v="0"/>
  </r>
  <r>
    <s v="21647279"/>
    <x v="0"/>
  </r>
  <r>
    <s v="20676878"/>
    <x v="0"/>
  </r>
  <r>
    <s v="21122840"/>
    <x v="0"/>
  </r>
  <r>
    <s v="21944619"/>
    <x v="0"/>
  </r>
  <r>
    <s v="21777782"/>
    <x v="0"/>
  </r>
  <r>
    <s v="20792803"/>
    <x v="0"/>
  </r>
  <r>
    <s v="20839314"/>
    <x v="0"/>
  </r>
  <r>
    <s v="21724757"/>
    <x v="0"/>
  </r>
  <r>
    <s v="21004918"/>
    <x v="0"/>
  </r>
  <r>
    <s v="20638800"/>
    <x v="0"/>
  </r>
  <r>
    <s v="20706503"/>
    <x v="0"/>
  </r>
  <r>
    <s v="20485094"/>
    <x v="0"/>
  </r>
  <r>
    <s v="21499786"/>
    <x v="0"/>
  </r>
  <r>
    <s v="22000991"/>
    <x v="0"/>
  </r>
  <r>
    <s v="21255201"/>
    <x v="0"/>
  </r>
  <r>
    <s v="22000849"/>
    <x v="0"/>
  </r>
  <r>
    <s v="20634672"/>
    <x v="0"/>
  </r>
  <r>
    <s v="22000671"/>
    <x v="0"/>
  </r>
  <r>
    <s v="21169845"/>
    <x v="0"/>
  </r>
  <r>
    <s v="21632461"/>
    <x v="0"/>
  </r>
  <r>
    <s v="21661064"/>
    <x v="0"/>
  </r>
  <r>
    <s v="20821615"/>
    <x v="0"/>
  </r>
  <r>
    <s v="22000756"/>
    <x v="0"/>
  </r>
  <r>
    <s v="21212220"/>
    <x v="0"/>
  </r>
  <r>
    <s v="20950549"/>
    <x v="0"/>
  </r>
  <r>
    <s v="21560507"/>
    <x v="0"/>
  </r>
  <r>
    <s v="21016415"/>
    <x v="0"/>
  </r>
  <r>
    <s v="22000864"/>
    <x v="0"/>
  </r>
  <r>
    <s v="22001501"/>
    <x v="0"/>
  </r>
  <r>
    <s v="20578499"/>
    <x v="0"/>
  </r>
  <r>
    <s v="21849423"/>
    <x v="0"/>
  </r>
  <r>
    <s v="21057211"/>
    <x v="0"/>
  </r>
  <r>
    <s v="21340799"/>
    <x v="0"/>
  </r>
  <r>
    <s v="21574230"/>
    <x v="0"/>
  </r>
  <r>
    <s v="20432763"/>
    <x v="0"/>
  </r>
  <r>
    <s v="21695586"/>
    <x v="0"/>
  </r>
  <r>
    <s v="21793012"/>
    <x v="0"/>
  </r>
  <r>
    <s v="20628226"/>
    <x v="0"/>
  </r>
  <r>
    <s v="20811837"/>
    <x v="0"/>
  </r>
  <r>
    <s v="21293463"/>
    <x v="0"/>
  </r>
  <r>
    <s v="20254897"/>
    <x v="0"/>
  </r>
  <r>
    <s v="21037494"/>
    <x v="0"/>
  </r>
  <r>
    <s v="20560345"/>
    <x v="0"/>
  </r>
  <r>
    <s v="20648551"/>
    <x v="0"/>
  </r>
  <r>
    <s v="21595456"/>
    <x v="0"/>
  </r>
  <r>
    <s v="21260931"/>
    <x v="0"/>
  </r>
  <r>
    <s v="21861155"/>
    <x v="0"/>
  </r>
  <r>
    <s v="20453597"/>
    <x v="0"/>
  </r>
  <r>
    <s v="21092741"/>
    <x v="0"/>
  </r>
  <r>
    <s v="21659448"/>
    <x v="0"/>
  </r>
  <r>
    <s v="20224262"/>
    <x v="0"/>
  </r>
  <r>
    <s v="21027363"/>
    <x v="0"/>
  </r>
  <r>
    <s v="20260470"/>
    <x v="0"/>
  </r>
  <r>
    <s v="21158660"/>
    <x v="0"/>
  </r>
  <r>
    <s v="21767397"/>
    <x v="0"/>
  </r>
  <r>
    <s v="21263194"/>
    <x v="0"/>
  </r>
  <r>
    <s v="20885063"/>
    <x v="0"/>
  </r>
  <r>
    <s v="20412397"/>
    <x v="0"/>
  </r>
  <r>
    <s v="21867214"/>
    <x v="0"/>
  </r>
  <r>
    <s v="20315728"/>
    <x v="0"/>
  </r>
  <r>
    <s v="21570028"/>
    <x v="0"/>
  </r>
  <r>
    <s v="20961511"/>
    <x v="0"/>
  </r>
  <r>
    <s v="21415584"/>
    <x v="0"/>
  </r>
  <r>
    <s v="21249857"/>
    <x v="0"/>
  </r>
  <r>
    <s v="21873817"/>
    <x v="0"/>
  </r>
  <r>
    <s v="21332302"/>
    <x v="0"/>
  </r>
  <r>
    <s v="21361458"/>
    <x v="0"/>
  </r>
  <r>
    <s v="21191093"/>
    <x v="0"/>
  </r>
  <r>
    <s v="21881234"/>
    <x v="0"/>
  </r>
  <r>
    <s v="20841098"/>
    <x v="0"/>
  </r>
  <r>
    <s v="20915620"/>
    <x v="0"/>
  </r>
  <r>
    <s v="21505921"/>
    <x v="0"/>
  </r>
  <r>
    <s v="22007661"/>
    <x v="0"/>
  </r>
  <r>
    <s v="21830612"/>
    <x v="0"/>
  </r>
  <r>
    <s v="22009215"/>
    <x v="0"/>
  </r>
  <r>
    <s v="20825895"/>
    <x v="0"/>
  </r>
  <r>
    <s v="21686527"/>
    <x v="0"/>
  </r>
  <r>
    <s v="21626125"/>
    <x v="0"/>
  </r>
  <r>
    <s v="20433277"/>
    <x v="0"/>
  </r>
  <r>
    <s v="21923022"/>
    <x v="0"/>
  </r>
  <r>
    <s v="22000724"/>
    <x v="0"/>
  </r>
  <r>
    <s v="21322309"/>
    <x v="0"/>
  </r>
  <r>
    <s v="20208267"/>
    <x v="0"/>
  </r>
  <r>
    <s v="21920868"/>
    <x v="0"/>
  </r>
  <r>
    <s v="21016546"/>
    <x v="0"/>
  </r>
  <r>
    <s v="20704036"/>
    <x v="0"/>
  </r>
  <r>
    <s v="21850446"/>
    <x v="0"/>
  </r>
  <r>
    <s v="20220141"/>
    <x v="0"/>
  </r>
  <r>
    <s v="22000633"/>
    <x v="0"/>
  </r>
  <r>
    <s v="22000630"/>
    <x v="0"/>
  </r>
  <r>
    <s v="20839897"/>
    <x v="0"/>
  </r>
  <r>
    <s v="21202202"/>
    <x v="0"/>
  </r>
  <r>
    <s v="20892409"/>
    <x v="0"/>
  </r>
  <r>
    <s v="21034127"/>
    <x v="0"/>
  </r>
  <r>
    <s v="20826300"/>
    <x v="0"/>
  </r>
  <r>
    <s v="20909883"/>
    <x v="0"/>
  </r>
  <r>
    <s v="21352231"/>
    <x v="0"/>
  </r>
  <r>
    <s v="22000871"/>
    <x v="0"/>
  </r>
  <r>
    <s v="21594979"/>
    <x v="0"/>
  </r>
  <r>
    <s v="22001124"/>
    <x v="0"/>
  </r>
  <r>
    <s v="20884392"/>
    <x v="0"/>
  </r>
  <r>
    <s v="20463076"/>
    <x v="0"/>
  </r>
  <r>
    <s v="20875266"/>
    <x v="0"/>
  </r>
  <r>
    <s v="21689221"/>
    <x v="0"/>
  </r>
  <r>
    <s v="20998475"/>
    <x v="0"/>
  </r>
  <r>
    <s v="21805660"/>
    <x v="0"/>
  </r>
  <r>
    <s v="20519690"/>
    <x v="0"/>
  </r>
  <r>
    <s v="21649606"/>
    <x v="0"/>
  </r>
  <r>
    <s v="21639242"/>
    <x v="0"/>
  </r>
  <r>
    <s v="20674114"/>
    <x v="0"/>
  </r>
  <r>
    <s v="20927446"/>
    <x v="0"/>
  </r>
  <r>
    <s v="22001153"/>
    <x v="0"/>
  </r>
  <r>
    <s v="21927768"/>
    <x v="0"/>
  </r>
  <r>
    <s v="21628540"/>
    <x v="0"/>
  </r>
  <r>
    <s v="20850081"/>
    <x v="0"/>
  </r>
  <r>
    <s v="21128753"/>
    <x v="0"/>
  </r>
  <r>
    <s v="20171355"/>
    <x v="0"/>
  </r>
  <r>
    <s v="20202770"/>
    <x v="0"/>
  </r>
  <r>
    <s v="21787784"/>
    <x v="0"/>
  </r>
  <r>
    <s v="20452551"/>
    <x v="0"/>
  </r>
  <r>
    <s v="22000881"/>
    <x v="0"/>
  </r>
  <r>
    <s v="21336640"/>
    <x v="0"/>
  </r>
  <r>
    <s v="20582778"/>
    <x v="0"/>
  </r>
  <r>
    <s v="22025654"/>
    <x v="0"/>
  </r>
  <r>
    <s v="21804420"/>
    <x v="0"/>
  </r>
  <r>
    <s v="20666689"/>
    <x v="0"/>
  </r>
  <r>
    <s v="21115625"/>
    <x v="0"/>
  </r>
  <r>
    <s v="24301278"/>
    <x v="0"/>
  </r>
  <r>
    <s v="25163062"/>
    <x v="0"/>
  </r>
  <r>
    <s v="20875077"/>
    <x v="0"/>
  </r>
  <r>
    <s v="20570838"/>
    <x v="0"/>
  </r>
  <r>
    <s v="20793510"/>
    <x v="0"/>
  </r>
  <r>
    <s v="21450418"/>
    <x v="0"/>
  </r>
  <r>
    <s v="21481979"/>
    <x v="0"/>
  </r>
  <r>
    <s v="22019261"/>
    <x v="0"/>
  </r>
  <r>
    <s v="21612665"/>
    <x v="0"/>
  </r>
  <r>
    <s v="20637684"/>
    <x v="0"/>
  </r>
  <r>
    <s v="20826398"/>
    <x v="0"/>
  </r>
  <r>
    <s v="21171538"/>
    <x v="0"/>
  </r>
  <r>
    <s v="21069625"/>
    <x v="0"/>
  </r>
  <r>
    <s v="22051896"/>
    <x v="0"/>
  </r>
  <r>
    <s v="21939850"/>
    <x v="0"/>
  </r>
  <r>
    <s v="21441227"/>
    <x v="0"/>
  </r>
  <r>
    <s v="21260350"/>
    <x v="0"/>
  </r>
  <r>
    <s v="21163367"/>
    <x v="0"/>
  </r>
  <r>
    <s v="20175986"/>
    <x v="0"/>
  </r>
  <r>
    <s v="21356950"/>
    <x v="0"/>
  </r>
  <r>
    <s v="20148420"/>
    <x v="0"/>
  </r>
  <r>
    <s v="21680390"/>
    <x v="0"/>
  </r>
  <r>
    <s v="20625935"/>
    <x v="0"/>
  </r>
  <r>
    <s v="20620100"/>
    <x v="0"/>
  </r>
  <r>
    <s v="20464666"/>
    <x v="0"/>
  </r>
  <r>
    <s v="21048568"/>
    <x v="0"/>
  </r>
  <r>
    <s v="21566336"/>
    <x v="0"/>
  </r>
  <r>
    <s v="21341650"/>
    <x v="0"/>
  </r>
  <r>
    <s v="21534351"/>
    <x v="0"/>
  </r>
  <r>
    <s v="21859517"/>
    <x v="0"/>
  </r>
  <r>
    <s v="20761654"/>
    <x v="0"/>
  </r>
  <r>
    <s v="21320946"/>
    <x v="0"/>
  </r>
  <r>
    <s v="21235657"/>
    <x v="0"/>
  </r>
  <r>
    <s v="20162319"/>
    <x v="0"/>
  </r>
  <r>
    <s v="20349095"/>
    <x v="0"/>
  </r>
  <r>
    <s v="20218557"/>
    <x v="0"/>
  </r>
  <r>
    <s v="21189051"/>
    <x v="0"/>
  </r>
  <r>
    <s v="20467975"/>
    <x v="0"/>
  </r>
  <r>
    <s v="21152606"/>
    <x v="0"/>
  </r>
  <r>
    <s v="22060634"/>
    <x v="0"/>
  </r>
  <r>
    <s v="21576917"/>
    <x v="0"/>
  </r>
  <r>
    <s v="21487517"/>
    <x v="0"/>
  </r>
  <r>
    <s v="21866024"/>
    <x v="0"/>
  </r>
  <r>
    <s v="20895357"/>
    <x v="0"/>
  </r>
  <r>
    <s v="20075314"/>
    <x v="0"/>
  </r>
  <r>
    <s v="20516480"/>
    <x v="0"/>
  </r>
  <r>
    <s v="20371350"/>
    <x v="0"/>
  </r>
  <r>
    <s v="20393097"/>
    <x v="0"/>
  </r>
  <r>
    <s v="21998828"/>
    <x v="0"/>
  </r>
  <r>
    <s v="20144693"/>
    <x v="0"/>
  </r>
  <r>
    <s v="21837685"/>
    <x v="0"/>
  </r>
  <r>
    <s v="20728895"/>
    <x v="0"/>
  </r>
  <r>
    <s v="21868014"/>
    <x v="0"/>
  </r>
  <r>
    <s v="20805951"/>
    <x v="0"/>
  </r>
  <r>
    <s v="20925650"/>
    <x v="0"/>
  </r>
  <r>
    <s v="20915196"/>
    <x v="0"/>
  </r>
  <r>
    <s v="21843405"/>
    <x v="0"/>
  </r>
  <r>
    <s v="21545911"/>
    <x v="0"/>
  </r>
  <r>
    <s v="21866557"/>
    <x v="0"/>
  </r>
  <r>
    <s v="21866951"/>
    <x v="0"/>
  </r>
  <r>
    <s v="21457277"/>
    <x v="0"/>
  </r>
  <r>
    <s v="20601359"/>
    <x v="0"/>
  </r>
  <r>
    <s v="21071743"/>
    <x v="0"/>
  </r>
  <r>
    <s v="21126367"/>
    <x v="0"/>
  </r>
  <r>
    <s v="21663806"/>
    <x v="0"/>
  </r>
  <r>
    <s v="20947414"/>
    <x v="0"/>
  </r>
  <r>
    <s v="21841817"/>
    <x v="0"/>
  </r>
  <r>
    <s v="21615409"/>
    <x v="0"/>
  </r>
  <r>
    <s v="21745456"/>
    <x v="0"/>
  </r>
  <r>
    <s v="21592494"/>
    <x v="0"/>
  </r>
  <r>
    <s v="21455038"/>
    <x v="0"/>
  </r>
  <r>
    <s v="21400055"/>
    <x v="0"/>
  </r>
  <r>
    <s v="21446585"/>
    <x v="0"/>
  </r>
  <r>
    <s v="21601309"/>
    <x v="0"/>
  </r>
  <r>
    <s v="20175334"/>
    <x v="0"/>
  </r>
  <r>
    <s v="20724688"/>
    <x v="0"/>
  </r>
  <r>
    <s v="20702592"/>
    <x v="0"/>
  </r>
  <r>
    <s v="22066134"/>
    <x v="0"/>
  </r>
  <r>
    <s v="20893588"/>
    <x v="0"/>
  </r>
  <r>
    <s v="21515200"/>
    <x v="0"/>
  </r>
  <r>
    <s v="22000041"/>
    <x v="0"/>
  </r>
  <r>
    <s v="20588896"/>
    <x v="0"/>
  </r>
  <r>
    <s v="21623333"/>
    <x v="0"/>
  </r>
  <r>
    <s v="21998522"/>
    <x v="0"/>
  </r>
  <r>
    <s v="21865125"/>
    <x v="0"/>
  </r>
  <r>
    <s v="20513846"/>
    <x v="0"/>
  </r>
  <r>
    <s v="21422854"/>
    <x v="0"/>
  </r>
  <r>
    <s v="21998732"/>
    <x v="0"/>
  </r>
  <r>
    <s v="21702810"/>
    <x v="0"/>
  </r>
  <r>
    <s v="20902538"/>
    <x v="0"/>
  </r>
  <r>
    <s v="21912270"/>
    <x v="0"/>
  </r>
  <r>
    <s v="21906009"/>
    <x v="0"/>
  </r>
  <r>
    <s v="21688932"/>
    <x v="0"/>
  </r>
  <r>
    <s v="20381424"/>
    <x v="0"/>
  </r>
  <r>
    <s v="20727656"/>
    <x v="0"/>
  </r>
  <r>
    <s v="21358840"/>
    <x v="0"/>
  </r>
  <r>
    <s v="20989668"/>
    <x v="0"/>
  </r>
  <r>
    <s v="20209839"/>
    <x v="0"/>
  </r>
  <r>
    <s v="21151659"/>
    <x v="0"/>
  </r>
  <r>
    <s v="21678008"/>
    <x v="0"/>
  </r>
  <r>
    <s v="20462914"/>
    <x v="0"/>
  </r>
  <r>
    <s v="21352200"/>
    <x v="0"/>
  </r>
  <r>
    <s v="21856450"/>
    <x v="0"/>
  </r>
  <r>
    <s v="21723817"/>
    <x v="0"/>
  </r>
  <r>
    <s v="21775599"/>
    <x v="0"/>
  </r>
  <r>
    <s v="21345038"/>
    <x v="0"/>
  </r>
  <r>
    <s v="21596427"/>
    <x v="0"/>
  </r>
  <r>
    <s v="20596789"/>
    <x v="0"/>
  </r>
  <r>
    <s v="21834309"/>
    <x v="0"/>
  </r>
  <r>
    <s v="21626481"/>
    <x v="0"/>
  </r>
  <r>
    <s v="20828909"/>
    <x v="0"/>
  </r>
  <r>
    <s v="21137268"/>
    <x v="0"/>
  </r>
  <r>
    <s v="20888439"/>
    <x v="0"/>
  </r>
  <r>
    <s v="21432759"/>
    <x v="0"/>
  </r>
  <r>
    <s v="20568036"/>
    <x v="0"/>
  </r>
  <r>
    <s v="21882655"/>
    <x v="0"/>
  </r>
  <r>
    <s v="20521559"/>
    <x v="0"/>
  </r>
  <r>
    <s v="21509553"/>
    <x v="0"/>
  </r>
  <r>
    <s v="21668169"/>
    <x v="0"/>
  </r>
  <r>
    <s v="21206744"/>
    <x v="0"/>
  </r>
  <r>
    <s v="21906134"/>
    <x v="0"/>
  </r>
  <r>
    <s v="21488217"/>
    <x v="0"/>
  </r>
  <r>
    <s v="20703399"/>
    <x v="0"/>
  </r>
  <r>
    <s v="21186328"/>
    <x v="0"/>
  </r>
  <r>
    <s v="21019273"/>
    <x v="0"/>
  </r>
  <r>
    <s v="21701166"/>
    <x v="0"/>
  </r>
  <r>
    <s v="21016266"/>
    <x v="0"/>
  </r>
  <r>
    <s v="21807561"/>
    <x v="0"/>
  </r>
  <r>
    <s v="20727659"/>
    <x v="0"/>
  </r>
  <r>
    <s v="24306249"/>
    <x v="0"/>
  </r>
  <r>
    <s v="21128746"/>
    <x v="0"/>
  </r>
  <r>
    <s v="25206214"/>
    <x v="0"/>
  </r>
  <r>
    <s v="25205884"/>
    <x v="0"/>
  </r>
  <r>
    <s v="20765199"/>
    <x v="0"/>
  </r>
  <r>
    <s v="20624892"/>
    <x v="0"/>
  </r>
  <r>
    <s v="20201586"/>
    <x v="0"/>
  </r>
  <r>
    <s v="21859466"/>
    <x v="0"/>
  </r>
  <r>
    <s v="21026540"/>
    <x v="0"/>
  </r>
  <r>
    <s v="21125915"/>
    <x v="0"/>
  </r>
  <r>
    <s v="21608821"/>
    <x v="0"/>
  </r>
  <r>
    <s v="20553959"/>
    <x v="0"/>
  </r>
  <r>
    <s v="21832153"/>
    <x v="0"/>
  </r>
  <r>
    <s v="21008003"/>
    <x v="0"/>
  </r>
  <r>
    <s v="21313654"/>
    <x v="0"/>
  </r>
  <r>
    <s v="21654532"/>
    <x v="0"/>
  </r>
  <r>
    <s v="21180458"/>
    <x v="0"/>
  </r>
  <r>
    <s v="21507135"/>
    <x v="0"/>
  </r>
  <r>
    <s v="20740881"/>
    <x v="0"/>
  </r>
  <r>
    <s v="21166524"/>
    <x v="0"/>
  </r>
  <r>
    <s v="21764963"/>
    <x v="0"/>
  </r>
  <r>
    <s v="21504120"/>
    <x v="0"/>
  </r>
  <r>
    <s v="22015222"/>
    <x v="0"/>
  </r>
  <r>
    <s v="20913609"/>
    <x v="0"/>
  </r>
  <r>
    <s v="20290837"/>
    <x v="0"/>
  </r>
  <r>
    <s v="21008454"/>
    <x v="0"/>
  </r>
  <r>
    <s v="21183724"/>
    <x v="0"/>
  </r>
  <r>
    <s v="20291769"/>
    <x v="0"/>
  </r>
  <r>
    <s v="21916346"/>
    <x v="0"/>
  </r>
  <r>
    <s v="20993921"/>
    <x v="0"/>
  </r>
  <r>
    <s v="21101970"/>
    <x v="0"/>
  </r>
  <r>
    <s v="21085749"/>
    <x v="0"/>
  </r>
  <r>
    <s v="21619721"/>
    <x v="0"/>
  </r>
  <r>
    <s v="20924042"/>
    <x v="0"/>
  </r>
  <r>
    <s v="21192847"/>
    <x v="0"/>
  </r>
  <r>
    <s v="20180268"/>
    <x v="0"/>
  </r>
  <r>
    <s v="22147868"/>
    <x v="0"/>
  </r>
  <r>
    <s v="21180473"/>
    <x v="0"/>
  </r>
  <r>
    <s v="20890482"/>
    <x v="0"/>
  </r>
  <r>
    <s v="21009725"/>
    <x v="0"/>
  </r>
  <r>
    <s v="21198389"/>
    <x v="0"/>
  </r>
  <r>
    <s v="20465848"/>
    <x v="0"/>
  </r>
  <r>
    <s v="20167772"/>
    <x v="0"/>
  </r>
  <r>
    <s v="20781898"/>
    <x v="0"/>
  </r>
  <r>
    <s v="20632259"/>
    <x v="0"/>
  </r>
  <r>
    <s v="21806989"/>
    <x v="0"/>
  </r>
  <r>
    <s v="20889817"/>
    <x v="0"/>
  </r>
  <r>
    <s v="21203950"/>
    <x v="0"/>
  </r>
  <r>
    <s v="20543356"/>
    <x v="0"/>
  </r>
  <r>
    <s v="21452207"/>
    <x v="0"/>
  </r>
  <r>
    <s v="20728892"/>
    <x v="0"/>
  </r>
  <r>
    <s v="21202728"/>
    <x v="0"/>
  </r>
  <r>
    <s v="21102005"/>
    <x v="0"/>
  </r>
  <r>
    <s v="20908347"/>
    <x v="0"/>
  </r>
  <r>
    <s v="20528905"/>
    <x v="0"/>
  </r>
  <r>
    <s v="21041804"/>
    <x v="0"/>
  </r>
  <r>
    <s v="20159964"/>
    <x v="0"/>
  </r>
  <r>
    <s v="21110480"/>
    <x v="0"/>
  </r>
  <r>
    <s v="22031824"/>
    <x v="0"/>
  </r>
  <r>
    <s v="20961283"/>
    <x v="0"/>
  </r>
  <r>
    <s v="20511200"/>
    <x v="0"/>
  </r>
  <r>
    <s v="20405296"/>
    <x v="0"/>
  </r>
  <r>
    <s v="21876452"/>
    <x v="0"/>
  </r>
  <r>
    <s v="21372734"/>
    <x v="0"/>
  </r>
  <r>
    <s v="21548243"/>
    <x v="0"/>
  </r>
  <r>
    <s v="22000137"/>
    <x v="0"/>
  </r>
  <r>
    <s v="21998469"/>
    <x v="0"/>
  </r>
  <r>
    <s v="21859878"/>
    <x v="0"/>
  </r>
  <r>
    <s v="22186756"/>
    <x v="0"/>
  </r>
  <r>
    <s v="20704088"/>
    <x v="0"/>
  </r>
  <r>
    <s v="21107252"/>
    <x v="0"/>
  </r>
  <r>
    <s v="21999156"/>
    <x v="0"/>
  </r>
  <r>
    <s v="21713058"/>
    <x v="0"/>
  </r>
  <r>
    <s v="21583832"/>
    <x v="0"/>
  </r>
  <r>
    <s v="21243576"/>
    <x v="0"/>
  </r>
  <r>
    <s v="21890433"/>
    <x v="0"/>
  </r>
  <r>
    <s v="20436641"/>
    <x v="0"/>
  </r>
  <r>
    <s v="20516660"/>
    <x v="0"/>
  </r>
  <r>
    <s v="20456515"/>
    <x v="0"/>
  </r>
  <r>
    <s v="21350146"/>
    <x v="0"/>
  </r>
  <r>
    <s v="21837357"/>
    <x v="0"/>
  </r>
  <r>
    <s v="21703260"/>
    <x v="0"/>
  </r>
  <r>
    <s v="20748749"/>
    <x v="0"/>
  </r>
  <r>
    <s v="22083707"/>
    <x v="0"/>
  </r>
  <r>
    <s v="21911081"/>
    <x v="0"/>
  </r>
  <r>
    <s v="21544231"/>
    <x v="0"/>
  </r>
  <r>
    <s v="21893071"/>
    <x v="0"/>
  </r>
  <r>
    <s v="21334610"/>
    <x v="0"/>
  </r>
  <r>
    <s v="21546056"/>
    <x v="0"/>
  </r>
  <r>
    <s v="20168227"/>
    <x v="0"/>
  </r>
  <r>
    <s v="20232681"/>
    <x v="0"/>
  </r>
  <r>
    <s v="21849919"/>
    <x v="0"/>
  </r>
  <r>
    <s v="22238484"/>
    <x v="0"/>
  </r>
  <r>
    <s v="20145231"/>
    <x v="0"/>
  </r>
  <r>
    <s v="21603936"/>
    <x v="0"/>
  </r>
  <r>
    <s v="21008294"/>
    <x v="0"/>
  </r>
  <r>
    <s v="21291057"/>
    <x v="0"/>
  </r>
  <r>
    <s v="20672592"/>
    <x v="0"/>
  </r>
  <r>
    <s v="20636057"/>
    <x v="0"/>
  </r>
  <r>
    <s v="21892533"/>
    <x v="0"/>
  </r>
  <r>
    <s v="21372091"/>
    <x v="0"/>
  </r>
  <r>
    <s v="22324323"/>
    <x v="0"/>
  </r>
  <r>
    <s v="21007405"/>
    <x v="0"/>
  </r>
  <r>
    <s v="21645880"/>
    <x v="0"/>
  </r>
  <r>
    <s v="21769785"/>
    <x v="0"/>
  </r>
  <r>
    <s v="20703395"/>
    <x v="0"/>
  </r>
  <r>
    <s v="20487814"/>
    <x v="0"/>
  </r>
  <r>
    <s v="20589828"/>
    <x v="0"/>
  </r>
  <r>
    <s v="21019152"/>
    <x v="0"/>
  </r>
  <r>
    <s v="24274402"/>
    <x v="0"/>
  </r>
  <r>
    <s v="21210326"/>
    <x v="0"/>
  </r>
  <r>
    <s v="21044268"/>
    <x v="0"/>
  </r>
  <r>
    <s v="20683099"/>
    <x v="0"/>
  </r>
  <r>
    <s v="20089273"/>
    <x v="0"/>
  </r>
  <r>
    <s v="21437991"/>
    <x v="0"/>
  </r>
  <r>
    <s v="21202451"/>
    <x v="0"/>
  </r>
  <r>
    <s v="21998759"/>
    <x v="0"/>
  </r>
  <r>
    <s v="21235731"/>
    <x v="0"/>
  </r>
  <r>
    <s v="21942988"/>
    <x v="0"/>
  </r>
  <r>
    <s v="20999133"/>
    <x v="0"/>
  </r>
  <r>
    <s v="20774406"/>
    <x v="0"/>
  </r>
  <r>
    <s v="20820276"/>
    <x v="0"/>
  </r>
  <r>
    <s v="22025054"/>
    <x v="0"/>
  </r>
  <r>
    <s v="22065730"/>
    <x v="0"/>
  </r>
  <r>
    <s v="21583829"/>
    <x v="0"/>
  </r>
  <r>
    <s v="20684990"/>
    <x v="0"/>
  </r>
  <r>
    <s v="21868329"/>
    <x v="0"/>
  </r>
  <r>
    <s v="21832252"/>
    <x v="0"/>
  </r>
  <r>
    <s v="22282848"/>
    <x v="0"/>
  </r>
  <r>
    <s v="20204032"/>
    <x v="0"/>
  </r>
  <r>
    <s v="21593892"/>
    <x v="0"/>
  </r>
  <r>
    <s v="21138198"/>
    <x v="0"/>
  </r>
  <r>
    <s v="21235831"/>
    <x v="0"/>
  </r>
  <r>
    <s v="20271190"/>
    <x v="0"/>
  </r>
  <r>
    <s v="20583818"/>
    <x v="0"/>
  </r>
  <r>
    <s v="21206499"/>
    <x v="0"/>
  </r>
  <r>
    <s v="21608943"/>
    <x v="0"/>
  </r>
  <r>
    <s v="21861577"/>
    <x v="0"/>
  </r>
  <r>
    <s v="21800007"/>
    <x v="0"/>
  </r>
  <r>
    <s v="21439485"/>
    <x v="0"/>
  </r>
  <r>
    <s v="21759190"/>
    <x v="0"/>
  </r>
  <r>
    <s v="21265332"/>
    <x v="0"/>
  </r>
  <r>
    <s v="20744682"/>
    <x v="0"/>
  </r>
  <r>
    <s v="21247729"/>
    <x v="0"/>
  </r>
  <r>
    <s v="21120429"/>
    <x v="0"/>
  </r>
  <r>
    <s v="22351564"/>
    <x v="0"/>
  </r>
  <r>
    <s v="21410802"/>
    <x v="0"/>
  </r>
  <r>
    <s v="20694460"/>
    <x v="0"/>
  </r>
  <r>
    <s v="21153345"/>
    <x v="0"/>
  </r>
  <r>
    <s v="21342310"/>
    <x v="0"/>
  </r>
  <r>
    <s v="21858399"/>
    <x v="0"/>
  </r>
  <r>
    <s v="20694419"/>
    <x v="0"/>
  </r>
  <r>
    <s v="20811811"/>
    <x v="0"/>
  </r>
  <r>
    <s v="21012206"/>
    <x v="0"/>
  </r>
  <r>
    <s v="21837082"/>
    <x v="0"/>
  </r>
  <r>
    <s v="20827655"/>
    <x v="0"/>
  </r>
  <r>
    <s v="20459296"/>
    <x v="0"/>
  </r>
  <r>
    <s v="20730437"/>
    <x v="0"/>
  </r>
  <r>
    <s v="22343558"/>
    <x v="0"/>
  </r>
  <r>
    <s v="21233610"/>
    <x v="0"/>
  </r>
  <r>
    <s v="21571704"/>
    <x v="0"/>
  </r>
  <r>
    <s v="21075338"/>
    <x v="0"/>
  </r>
  <r>
    <s v="20861546"/>
    <x v="0"/>
  </r>
  <r>
    <s v="21824607"/>
    <x v="0"/>
  </r>
  <r>
    <s v="21918818"/>
    <x v="0"/>
  </r>
  <r>
    <s v="20926777"/>
    <x v="0"/>
  </r>
  <r>
    <s v="20891887"/>
    <x v="0"/>
  </r>
  <r>
    <s v="20077844"/>
    <x v="0"/>
  </r>
  <r>
    <s v="24314829"/>
    <x v="0"/>
  </r>
  <r>
    <s v="21770801"/>
    <x v="0"/>
  </r>
  <r>
    <s v="20626867"/>
    <x v="0"/>
  </r>
  <r>
    <s v="20931281"/>
    <x v="0"/>
  </r>
  <r>
    <s v="21849881"/>
    <x v="0"/>
  </r>
  <r>
    <s v="20896717"/>
    <x v="0"/>
  </r>
  <r>
    <s v="21046956"/>
    <x v="0"/>
  </r>
  <r>
    <s v="21704657"/>
    <x v="0"/>
  </r>
  <r>
    <s v="21470244"/>
    <x v="0"/>
  </r>
  <r>
    <s v="21866436"/>
    <x v="0"/>
  </r>
  <r>
    <s v="21876294"/>
    <x v="0"/>
  </r>
  <r>
    <s v="20749611"/>
    <x v="0"/>
  </r>
  <r>
    <s v="22331442"/>
    <x v="0"/>
  </r>
  <r>
    <s v="21379381"/>
    <x v="0"/>
  </r>
  <r>
    <s v="20015823"/>
    <x v="0"/>
  </r>
  <r>
    <s v="20924149"/>
    <x v="0"/>
  </r>
  <r>
    <s v="21204900"/>
    <x v="0"/>
  </r>
  <r>
    <s v="21015350"/>
    <x v="0"/>
  </r>
  <r>
    <s v="21789933"/>
    <x v="0"/>
  </r>
  <r>
    <s v="21168671"/>
    <x v="0"/>
  </r>
  <r>
    <s v="22261684"/>
    <x v="0"/>
  </r>
  <r>
    <s v="22031996"/>
    <x v="0"/>
  </r>
  <r>
    <s v="21575606"/>
    <x v="0"/>
  </r>
  <r>
    <s v="21233822"/>
    <x v="0"/>
  </r>
  <r>
    <s v="20795221"/>
    <x v="0"/>
  </r>
  <r>
    <s v="20723139"/>
    <x v="0"/>
  </r>
  <r>
    <s v="22374492"/>
    <x v="0"/>
  </r>
  <r>
    <s v="21036867"/>
    <x v="0"/>
  </r>
  <r>
    <s v="21478374"/>
    <x v="0"/>
  </r>
  <r>
    <s v="20393356"/>
    <x v="0"/>
  </r>
  <r>
    <s v="21168640"/>
    <x v="0"/>
  </r>
  <r>
    <s v="20210218"/>
    <x v="0"/>
  </r>
  <r>
    <s v="21161423"/>
    <x v="0"/>
  </r>
  <r>
    <s v="21836627"/>
    <x v="0"/>
  </r>
  <r>
    <s v="20496448"/>
    <x v="0"/>
  </r>
  <r>
    <s v="20211741"/>
    <x v="0"/>
  </r>
  <r>
    <s v="21525174"/>
    <x v="0"/>
  </r>
  <r>
    <s v="25258559"/>
    <x v="0"/>
  </r>
  <r>
    <s v="20372746"/>
    <x v="0"/>
  </r>
  <r>
    <s v="21345065"/>
    <x v="0"/>
  </r>
  <r>
    <s v="21530262"/>
    <x v="0"/>
  </r>
  <r>
    <s v="20885084"/>
    <x v="0"/>
  </r>
  <r>
    <s v="20498850"/>
    <x v="0"/>
  </r>
  <r>
    <s v="20710020"/>
    <x v="0"/>
  </r>
  <r>
    <s v="21893054"/>
    <x v="0"/>
  </r>
  <r>
    <s v="22433119"/>
    <x v="0"/>
  </r>
  <r>
    <s v="20999573"/>
    <x v="0"/>
  </r>
  <r>
    <s v="22380184"/>
    <x v="0"/>
  </r>
  <r>
    <s v="21790922"/>
    <x v="0"/>
  </r>
  <r>
    <s v="20639404"/>
    <x v="0"/>
  </r>
  <r>
    <s v="20602978"/>
    <x v="0"/>
  </r>
  <r>
    <s v="21258150"/>
    <x v="0"/>
  </r>
  <r>
    <s v="20946888"/>
    <x v="0"/>
  </r>
  <r>
    <s v="20748755"/>
    <x v="0"/>
  </r>
  <r>
    <s v="20676972"/>
    <x v="0"/>
  </r>
  <r>
    <s v="20502120"/>
    <x v="0"/>
  </r>
  <r>
    <s v="21603196"/>
    <x v="0"/>
  </r>
  <r>
    <s v="21478336"/>
    <x v="0"/>
  </r>
  <r>
    <s v="22004061"/>
    <x v="0"/>
  </r>
  <r>
    <s v="21196778"/>
    <x v="0"/>
  </r>
  <r>
    <s v="20488363"/>
    <x v="0"/>
  </r>
  <r>
    <s v="22422999"/>
    <x v="0"/>
  </r>
  <r>
    <s v="21641039"/>
    <x v="0"/>
  </r>
  <r>
    <s v="21875280"/>
    <x v="0"/>
  </r>
  <r>
    <s v="21326024"/>
    <x v="0"/>
  </r>
  <r>
    <s v="21137608"/>
    <x v="0"/>
  </r>
  <r>
    <s v="20890239"/>
    <x v="0"/>
  </r>
  <r>
    <s v="20834108"/>
    <x v="0"/>
  </r>
  <r>
    <s v="21224914"/>
    <x v="0"/>
  </r>
  <r>
    <s v="10007365"/>
    <x v="0"/>
  </r>
  <r>
    <s v="20204148"/>
    <x v="0"/>
  </r>
  <r>
    <s v="20493108"/>
    <x v="0"/>
  </r>
  <r>
    <s v="24308694"/>
    <x v="0"/>
  </r>
  <r>
    <s v="20707908"/>
    <x v="0"/>
  </r>
  <r>
    <s v="20893079"/>
    <x v="0"/>
  </r>
  <r>
    <s v="21998393"/>
    <x v="0"/>
  </r>
  <r>
    <s v="21106647"/>
    <x v="0"/>
  </r>
  <r>
    <s v="20175421"/>
    <x v="0"/>
  </r>
  <r>
    <s v="20947943"/>
    <x v="0"/>
  </r>
  <r>
    <s v="21524596"/>
    <x v="0"/>
  </r>
  <r>
    <s v="21342213"/>
    <x v="0"/>
  </r>
  <r>
    <s v="20932646"/>
    <x v="0"/>
  </r>
  <r>
    <s v="20904380"/>
    <x v="0"/>
  </r>
  <r>
    <s v="21213622"/>
    <x v="0"/>
  </r>
  <r>
    <s v="21742273"/>
    <x v="0"/>
  </r>
  <r>
    <s v="21089541"/>
    <x v="0"/>
  </r>
  <r>
    <s v="21870749"/>
    <x v="0"/>
  </r>
  <r>
    <s v="21259209"/>
    <x v="0"/>
  </r>
  <r>
    <s v="21036879"/>
    <x v="0"/>
  </r>
  <r>
    <s v="20785261"/>
    <x v="0"/>
  </r>
  <r>
    <s v="21635743"/>
    <x v="0"/>
  </r>
  <r>
    <s v="21233854"/>
    <x v="0"/>
  </r>
  <r>
    <s v="20187015"/>
    <x v="0"/>
  </r>
  <r>
    <s v="20676991"/>
    <x v="0"/>
  </r>
  <r>
    <s v="20227101"/>
    <x v="0"/>
  </r>
  <r>
    <s v="20679922"/>
    <x v="0"/>
  </r>
  <r>
    <s v="21032998"/>
    <x v="0"/>
  </r>
  <r>
    <s v="21857663"/>
    <x v="0"/>
  </r>
  <r>
    <s v="20625412"/>
    <x v="0"/>
  </r>
  <r>
    <s v="20744600"/>
    <x v="0"/>
  </r>
  <r>
    <s v="20430166"/>
    <x v="0"/>
  </r>
  <r>
    <s v="21688755"/>
    <x v="0"/>
  </r>
  <r>
    <s v="21710174"/>
    <x v="0"/>
  </r>
  <r>
    <s v="20519319"/>
    <x v="0"/>
  </r>
  <r>
    <s v="20694192"/>
    <x v="0"/>
  </r>
  <r>
    <s v="20715175"/>
    <x v="0"/>
  </r>
  <r>
    <s v="21209528"/>
    <x v="0"/>
  </r>
  <r>
    <s v="20561941"/>
    <x v="0"/>
  </r>
  <r>
    <s v="21844816"/>
    <x v="0"/>
  </r>
  <r>
    <s v="20859851"/>
    <x v="0"/>
  </r>
  <r>
    <s v="24263037"/>
    <x v="0"/>
  </r>
  <r>
    <s v="21373695"/>
    <x v="0"/>
  </r>
  <r>
    <s v="21004836"/>
    <x v="0"/>
  </r>
  <r>
    <s v="21099366"/>
    <x v="0"/>
  </r>
  <r>
    <s v="22114658"/>
    <x v="0"/>
  </r>
  <r>
    <s v="20896629"/>
    <x v="0"/>
  </r>
  <r>
    <s v="21026164"/>
    <x v="0"/>
  </r>
  <r>
    <s v="21605027"/>
    <x v="0"/>
  </r>
  <r>
    <s v="20886166"/>
    <x v="0"/>
  </r>
  <r>
    <s v="21201230"/>
    <x v="0"/>
  </r>
  <r>
    <s v="21624250"/>
    <x v="0"/>
  </r>
  <r>
    <s v="21719718"/>
    <x v="0"/>
  </r>
  <r>
    <s v="20397816"/>
    <x v="0"/>
  </r>
  <r>
    <s v="20171716"/>
    <x v="0"/>
  </r>
  <r>
    <s v="22512772"/>
    <x v="0"/>
  </r>
  <r>
    <s v="21619923"/>
    <x v="0"/>
  </r>
  <r>
    <s v="21066386"/>
    <x v="0"/>
  </r>
  <r>
    <s v="22090078"/>
    <x v="0"/>
  </r>
  <r>
    <s v="21461221"/>
    <x v="0"/>
  </r>
  <r>
    <s v="20435787"/>
    <x v="0"/>
  </r>
  <r>
    <s v="21070648"/>
    <x v="0"/>
  </r>
  <r>
    <s v="21235697"/>
    <x v="0"/>
  </r>
  <r>
    <s v="21707922"/>
    <x v="0"/>
  </r>
  <r>
    <s v="20358429"/>
    <x v="0"/>
  </r>
  <r>
    <s v="20543140"/>
    <x v="0"/>
  </r>
  <r>
    <s v="21016208"/>
    <x v="0"/>
  </r>
  <r>
    <s v="20125558"/>
    <x v="0"/>
  </r>
  <r>
    <s v="20860384"/>
    <x v="0"/>
  </r>
  <r>
    <s v="20430647"/>
    <x v="0"/>
  </r>
  <r>
    <s v="21709430"/>
    <x v="0"/>
  </r>
  <r>
    <s v="21261093"/>
    <x v="0"/>
  </r>
  <r>
    <s v="20783277"/>
    <x v="0"/>
  </r>
  <r>
    <s v="21443710"/>
    <x v="0"/>
  </r>
  <r>
    <s v="21314203"/>
    <x v="0"/>
  </r>
  <r>
    <s v="21077405"/>
    <x v="0"/>
  </r>
  <r>
    <s v="20415563"/>
    <x v="0"/>
  </r>
  <r>
    <s v="21327040"/>
    <x v="0"/>
  </r>
  <r>
    <s v="21781615"/>
    <x v="0"/>
  </r>
  <r>
    <s v="21441911"/>
    <x v="0"/>
  </r>
  <r>
    <s v="22518417"/>
    <x v="0"/>
  </r>
  <r>
    <s v="21705724"/>
    <x v="0"/>
  </r>
  <r>
    <s v="20493021"/>
    <x v="0"/>
  </r>
  <r>
    <s v="21809187"/>
    <x v="0"/>
  </r>
  <r>
    <s v="20248012"/>
    <x v="0"/>
  </r>
  <r>
    <s v="21800876"/>
    <x v="0"/>
  </r>
  <r>
    <s v="21080441"/>
    <x v="0"/>
  </r>
  <r>
    <s v="20850388"/>
    <x v="0"/>
  </r>
  <r>
    <s v="21228411"/>
    <x v="0"/>
  </r>
  <r>
    <s v="21245928"/>
    <x v="0"/>
  </r>
  <r>
    <s v="20933100"/>
    <x v="0"/>
  </r>
  <r>
    <s v="22090052"/>
    <x v="0"/>
  </r>
  <r>
    <s v="20303252"/>
    <x v="0"/>
  </r>
  <r>
    <s v="20826326"/>
    <x v="0"/>
  </r>
  <r>
    <s v="21078174"/>
    <x v="0"/>
  </r>
  <r>
    <s v="20402885"/>
    <x v="0"/>
  </r>
  <r>
    <s v="21510084"/>
    <x v="0"/>
  </r>
  <r>
    <s v="22270662"/>
    <x v="0"/>
  </r>
  <r>
    <s v="20827556"/>
    <x v="0"/>
  </r>
  <r>
    <s v="21188539"/>
    <x v="0"/>
  </r>
  <r>
    <s v="21026681"/>
    <x v="0"/>
  </r>
  <r>
    <s v="20395303"/>
    <x v="0"/>
  </r>
  <r>
    <s v="21861775"/>
    <x v="0"/>
  </r>
  <r>
    <s v="21133183"/>
    <x v="0"/>
  </r>
  <r>
    <s v="20608267"/>
    <x v="0"/>
  </r>
  <r>
    <s v="21614494"/>
    <x v="0"/>
  </r>
  <r>
    <s v="21147844"/>
    <x v="0"/>
  </r>
  <r>
    <s v="21155164"/>
    <x v="0"/>
  </r>
  <r>
    <s v="22512425"/>
    <x v="0"/>
  </r>
  <r>
    <s v="21750521"/>
    <x v="0"/>
  </r>
  <r>
    <s v="22508083"/>
    <x v="0"/>
  </r>
  <r>
    <s v="21989602"/>
    <x v="0"/>
  </r>
  <r>
    <s v="21568033"/>
    <x v="0"/>
  </r>
  <r>
    <s v="21785674"/>
    <x v="0"/>
  </r>
  <r>
    <s v="20861571"/>
    <x v="0"/>
  </r>
  <r>
    <s v="21554604"/>
    <x v="0"/>
  </r>
  <r>
    <s v="21068107"/>
    <x v="0"/>
  </r>
  <r>
    <s v="21093877"/>
    <x v="0"/>
  </r>
  <r>
    <s v="21802532"/>
    <x v="0"/>
  </r>
  <r>
    <s v="22512457"/>
    <x v="0"/>
  </r>
  <r>
    <s v="21730072"/>
    <x v="0"/>
  </r>
  <r>
    <s v="20576914"/>
    <x v="0"/>
  </r>
  <r>
    <s v="21679070"/>
    <x v="0"/>
  </r>
  <r>
    <s v="21912505"/>
    <x v="0"/>
  </r>
  <r>
    <s v="20211362"/>
    <x v="0"/>
  </r>
  <r>
    <s v="21256545"/>
    <x v="0"/>
  </r>
  <r>
    <s v="21048542"/>
    <x v="0"/>
  </r>
  <r>
    <s v="21073614"/>
    <x v="0"/>
  </r>
  <r>
    <s v="21080468"/>
    <x v="0"/>
  </r>
  <r>
    <s v="20911117"/>
    <x v="0"/>
  </r>
  <r>
    <s v="20712906"/>
    <x v="0"/>
  </r>
  <r>
    <s v="21840914"/>
    <x v="0"/>
  </r>
  <r>
    <s v="21104225"/>
    <x v="0"/>
  </r>
  <r>
    <s v="21428582"/>
    <x v="0"/>
  </r>
  <r>
    <s v="20826180"/>
    <x v="0"/>
  </r>
  <r>
    <s v="21353496"/>
    <x v="0"/>
  </r>
  <r>
    <s v="21859983"/>
    <x v="0"/>
  </r>
  <r>
    <s v="20635314"/>
    <x v="0"/>
  </r>
  <r>
    <s v="21271180"/>
    <x v="0"/>
  </r>
  <r>
    <s v="21153930"/>
    <x v="0"/>
  </r>
  <r>
    <s v="20416053"/>
    <x v="0"/>
  </r>
  <r>
    <s v="21857761"/>
    <x v="0"/>
  </r>
  <r>
    <s v="21766713"/>
    <x v="0"/>
  </r>
  <r>
    <s v="21764154"/>
    <x v="0"/>
  </r>
  <r>
    <s v="20851446"/>
    <x v="0"/>
  </r>
  <r>
    <s v="21571643"/>
    <x v="0"/>
  </r>
  <r>
    <s v="20436524"/>
    <x v="0"/>
  </r>
  <r>
    <s v="21224588"/>
    <x v="0"/>
  </r>
  <r>
    <s v="20479270"/>
    <x v="0"/>
  </r>
  <r>
    <s v="20558602"/>
    <x v="0"/>
  </r>
  <r>
    <s v="20366559"/>
    <x v="0"/>
  </r>
  <r>
    <s v="21675500"/>
    <x v="0"/>
  </r>
  <r>
    <s v="20438779"/>
    <x v="0"/>
  </r>
  <r>
    <s v="21617591"/>
    <x v="0"/>
  </r>
  <r>
    <s v="20895460"/>
    <x v="0"/>
  </r>
  <r>
    <s v="21777985"/>
    <x v="0"/>
  </r>
  <r>
    <s v="21156252"/>
    <x v="0"/>
  </r>
  <r>
    <s v="21833651"/>
    <x v="0"/>
  </r>
  <r>
    <s v="21833104"/>
    <x v="0"/>
  </r>
  <r>
    <s v="20175165"/>
    <x v="0"/>
  </r>
  <r>
    <s v="21264613"/>
    <x v="0"/>
  </r>
  <r>
    <s v="21902049"/>
    <x v="0"/>
  </r>
  <r>
    <s v="21572106"/>
    <x v="0"/>
  </r>
  <r>
    <s v="21622279"/>
    <x v="0"/>
  </r>
  <r>
    <s v="21548007"/>
    <x v="0"/>
  </r>
  <r>
    <s v="20559475"/>
    <x v="0"/>
  </r>
  <r>
    <s v="21760583"/>
    <x v="0"/>
  </r>
  <r>
    <s v="21863162"/>
    <x v="0"/>
  </r>
  <r>
    <s v="20463534"/>
    <x v="0"/>
  </r>
  <r>
    <s v="21795546"/>
    <x v="0"/>
  </r>
  <r>
    <s v="20440651"/>
    <x v="0"/>
  </r>
  <r>
    <s v="20617858"/>
    <x v="0"/>
  </r>
  <r>
    <s v="21025732"/>
    <x v="0"/>
  </r>
  <r>
    <s v="20702942"/>
    <x v="0"/>
  </r>
  <r>
    <s v="20386737"/>
    <x v="0"/>
  </r>
  <r>
    <s v="21104976"/>
    <x v="0"/>
  </r>
  <r>
    <s v="21001578"/>
    <x v="0"/>
  </r>
  <r>
    <s v="20691584"/>
    <x v="0"/>
  </r>
  <r>
    <s v="21558571"/>
    <x v="0"/>
  </r>
  <r>
    <s v="21423126"/>
    <x v="0"/>
  </r>
  <r>
    <s v="21344633"/>
    <x v="0"/>
  </r>
  <r>
    <s v="21741913"/>
    <x v="0"/>
  </r>
  <r>
    <s v="21709832"/>
    <x v="0"/>
  </r>
  <r>
    <s v="21198503"/>
    <x v="0"/>
  </r>
  <r>
    <s v="20602242"/>
    <x v="0"/>
  </r>
  <r>
    <s v="20475418"/>
    <x v="0"/>
  </r>
  <r>
    <s v="21343834"/>
    <x v="0"/>
  </r>
  <r>
    <s v="21839640"/>
    <x v="0"/>
  </r>
  <r>
    <s v="21806601"/>
    <x v="0"/>
  </r>
  <r>
    <s v="21571943"/>
    <x v="0"/>
  </r>
  <r>
    <s v="21195410"/>
    <x v="0"/>
  </r>
  <r>
    <s v="21006853"/>
    <x v="0"/>
  </r>
  <r>
    <s v="21832855"/>
    <x v="0"/>
  </r>
  <r>
    <s v="21810130"/>
    <x v="0"/>
  </r>
  <r>
    <s v="21427392"/>
    <x v="0"/>
  </r>
  <r>
    <s v="21900076"/>
    <x v="0"/>
  </r>
  <r>
    <s v="21778173"/>
    <x v="0"/>
  </r>
  <r>
    <s v="21120870"/>
    <x v="0"/>
  </r>
  <r>
    <s v="20820163"/>
    <x v="0"/>
  </r>
  <r>
    <s v="21809542"/>
    <x v="0"/>
  </r>
  <r>
    <s v="20434674"/>
    <x v="0"/>
  </r>
  <r>
    <s v="20438309"/>
    <x v="0"/>
  </r>
  <r>
    <s v="21493220"/>
    <x v="0"/>
  </r>
  <r>
    <s v="20813475"/>
    <x v="0"/>
  </r>
  <r>
    <s v="21568287"/>
    <x v="0"/>
  </r>
  <r>
    <s v="20759433"/>
    <x v="0"/>
  </r>
  <r>
    <s v="20528770"/>
    <x v="0"/>
  </r>
  <r>
    <s v="21767401"/>
    <x v="0"/>
  </r>
  <r>
    <s v="20667232"/>
    <x v="0"/>
  </r>
  <r>
    <s v="21315368"/>
    <x v="0"/>
  </r>
  <r>
    <s v="21436266"/>
    <x v="0"/>
  </r>
  <r>
    <s v="21394270"/>
    <x v="0"/>
  </r>
  <r>
    <s v="21781268"/>
    <x v="0"/>
  </r>
  <r>
    <s v="20436457"/>
    <x v="0"/>
  </r>
  <r>
    <s v="20441767"/>
    <x v="0"/>
  </r>
  <r>
    <s v="21455219"/>
    <x v="0"/>
  </r>
  <r>
    <s v="21825327"/>
    <x v="0"/>
  </r>
  <r>
    <s v="21093315"/>
    <x v="0"/>
  </r>
  <r>
    <s v="20280834"/>
    <x v="0"/>
  </r>
  <r>
    <s v="21153553"/>
    <x v="0"/>
  </r>
  <r>
    <s v="21115206"/>
    <x v="0"/>
  </r>
  <r>
    <s v="20451061"/>
    <x v="0"/>
  </r>
  <r>
    <s v="21478091"/>
    <x v="0"/>
  </r>
  <r>
    <s v="20851131"/>
    <x v="0"/>
  </r>
  <r>
    <s v="21204327"/>
    <x v="0"/>
  </r>
  <r>
    <s v="21725706"/>
    <x v="0"/>
  </r>
  <r>
    <s v="21421713"/>
    <x v="0"/>
  </r>
  <r>
    <s v="20062715"/>
    <x v="0"/>
  </r>
  <r>
    <s v="21871759"/>
    <x v="0"/>
  </r>
  <r>
    <s v="21383940"/>
    <x v="0"/>
  </r>
  <r>
    <s v="20709920"/>
    <x v="0"/>
  </r>
  <r>
    <s v="20860205"/>
    <x v="0"/>
  </r>
  <r>
    <s v="20123922"/>
    <x v="0"/>
  </r>
  <r>
    <s v="21501310"/>
    <x v="0"/>
  </r>
  <r>
    <s v="21141491"/>
    <x v="0"/>
  </r>
  <r>
    <s v="21159879"/>
    <x v="0"/>
  </r>
  <r>
    <s v="20620079"/>
    <x v="0"/>
  </r>
  <r>
    <s v="20262212"/>
    <x v="0"/>
  </r>
  <r>
    <s v="20238571"/>
    <x v="0"/>
  </r>
  <r>
    <s v="21140189"/>
    <x v="0"/>
  </r>
  <r>
    <s v="20339463"/>
    <x v="0"/>
  </r>
  <r>
    <s v="20823268"/>
    <x v="0"/>
  </r>
  <r>
    <s v="21190828"/>
    <x v="0"/>
  </r>
  <r>
    <s v="20640375"/>
    <x v="0"/>
  </r>
  <r>
    <s v="21700770"/>
    <x v="0"/>
  </r>
  <r>
    <s v="21122553"/>
    <x v="0"/>
  </r>
  <r>
    <s v="20632123"/>
    <x v="0"/>
  </r>
  <r>
    <s v="20964725"/>
    <x v="0"/>
  </r>
  <r>
    <s v="20209743"/>
    <x v="0"/>
  </r>
  <r>
    <s v="21171559"/>
    <x v="0"/>
  </r>
  <r>
    <s v="21836069"/>
    <x v="0"/>
  </r>
  <r>
    <s v="21452441"/>
    <x v="0"/>
  </r>
  <r>
    <s v="20351211"/>
    <x v="0"/>
  </r>
  <r>
    <s v="20495784"/>
    <x v="0"/>
  </r>
  <r>
    <s v="20632249"/>
    <x v="0"/>
  </r>
  <r>
    <s v="21704145"/>
    <x v="0"/>
  </r>
  <r>
    <s v="20339689"/>
    <x v="0"/>
  </r>
  <r>
    <s v="20177130"/>
    <x v="0"/>
  </r>
  <r>
    <s v="20447394"/>
    <x v="0"/>
  </r>
  <r>
    <s v="22028414"/>
    <x v="0"/>
  </r>
  <r>
    <s v="20216458"/>
    <x v="0"/>
  </r>
  <r>
    <s v="21934513"/>
    <x v="0"/>
  </r>
  <r>
    <s v="21893645"/>
    <x v="0"/>
  </r>
  <r>
    <s v="20279774"/>
    <x v="0"/>
  </r>
  <r>
    <s v="21216477"/>
    <x v="0"/>
  </r>
  <r>
    <s v="21190690"/>
    <x v="0"/>
  </r>
  <r>
    <s v="21733257"/>
    <x v="0"/>
  </r>
  <r>
    <s v="20549081"/>
    <x v="0"/>
  </r>
  <r>
    <s v="21457782"/>
    <x v="0"/>
  </r>
  <r>
    <s v="21442460"/>
    <x v="0"/>
  </r>
  <r>
    <s v="21863378"/>
    <x v="0"/>
  </r>
  <r>
    <s v="20791812"/>
    <x v="0"/>
  </r>
  <r>
    <s v="20338849"/>
    <x v="0"/>
  </r>
  <r>
    <s v="20508886"/>
    <x v="0"/>
  </r>
  <r>
    <s v="20749373"/>
    <x v="0"/>
  </r>
  <r>
    <s v="22022654"/>
    <x v="0"/>
  </r>
  <r>
    <s v="20268617"/>
    <x v="0"/>
  </r>
  <r>
    <s v="20007241"/>
    <x v="0"/>
  </r>
  <r>
    <s v="21790498"/>
    <x v="0"/>
  </r>
  <r>
    <s v="21043266"/>
    <x v="0"/>
  </r>
  <r>
    <s v="20726232"/>
    <x v="0"/>
  </r>
  <r>
    <s v="20761286"/>
    <x v="0"/>
  </r>
  <r>
    <s v="20227992"/>
    <x v="0"/>
  </r>
  <r>
    <s v="20597184"/>
    <x v="0"/>
  </r>
  <r>
    <s v="21709950"/>
    <x v="0"/>
  </r>
  <r>
    <s v="21807374"/>
    <x v="0"/>
  </r>
  <r>
    <s v="20158287"/>
    <x v="0"/>
  </r>
  <r>
    <s v="20745418"/>
    <x v="0"/>
  </r>
  <r>
    <s v="20460628"/>
    <x v="0"/>
  </r>
  <r>
    <s v="20858344"/>
    <x v="0"/>
  </r>
  <r>
    <s v="21753563"/>
    <x v="0"/>
  </r>
  <r>
    <s v="20849845"/>
    <x v="0"/>
  </r>
  <r>
    <s v="21459352"/>
    <x v="0"/>
  </r>
  <r>
    <s v="20765514"/>
    <x v="0"/>
  </r>
  <r>
    <s v="20163440"/>
    <x v="0"/>
  </r>
  <r>
    <s v="20536187"/>
    <x v="0"/>
  </r>
  <r>
    <s v="20594251"/>
    <x v="0"/>
  </r>
  <r>
    <s v="21015402"/>
    <x v="0"/>
  </r>
  <r>
    <s v="21153045"/>
    <x v="0"/>
  </r>
  <r>
    <s v="21658188"/>
    <x v="0"/>
  </r>
  <r>
    <s v="22030462"/>
    <x v="0"/>
  </r>
  <r>
    <s v="20964764"/>
    <x v="0"/>
  </r>
  <r>
    <s v="21291679"/>
    <x v="0"/>
  </r>
  <r>
    <s v="20444351"/>
    <x v="0"/>
  </r>
  <r>
    <s v="21663070"/>
    <x v="0"/>
  </r>
  <r>
    <s v="21044387"/>
    <x v="0"/>
  </r>
  <r>
    <s v="20208380"/>
    <x v="0"/>
  </r>
  <r>
    <s v="21126295"/>
    <x v="0"/>
  </r>
  <r>
    <s v="21209604"/>
    <x v="0"/>
  </r>
  <r>
    <s v="21695456"/>
    <x v="0"/>
  </r>
  <r>
    <s v="20890034"/>
    <x v="0"/>
  </r>
  <r>
    <s v="20457851"/>
    <x v="0"/>
  </r>
  <r>
    <s v="21930629"/>
    <x v="0"/>
  </r>
  <r>
    <s v="21870896"/>
    <x v="0"/>
  </r>
  <r>
    <s v="20914479"/>
    <x v="0"/>
  </r>
  <r>
    <s v="20095006"/>
    <x v="0"/>
  </r>
  <r>
    <s v="21601928"/>
    <x v="0"/>
  </r>
  <r>
    <s v="21452631"/>
    <x v="0"/>
  </r>
  <r>
    <s v="20913890"/>
    <x v="0"/>
  </r>
  <r>
    <s v="20409493"/>
    <x v="0"/>
  </r>
  <r>
    <s v="21663403"/>
    <x v="0"/>
  </r>
  <r>
    <s v="20647659"/>
    <x v="0"/>
  </r>
  <r>
    <s v="20887887"/>
    <x v="0"/>
  </r>
  <r>
    <s v="21795801"/>
    <x v="0"/>
  </r>
  <r>
    <s v="20771954"/>
    <x v="0"/>
  </r>
  <r>
    <s v="21531266"/>
    <x v="0"/>
  </r>
  <r>
    <s v="21679266"/>
    <x v="0"/>
  </r>
  <r>
    <s v="21141844"/>
    <x v="0"/>
  </r>
  <r>
    <s v="20389292"/>
    <x v="0"/>
  </r>
  <r>
    <s v="20511213"/>
    <x v="0"/>
  </r>
  <r>
    <s v="21145912"/>
    <x v="0"/>
  </r>
  <r>
    <s v="21350717"/>
    <x v="0"/>
  </r>
  <r>
    <s v="20163644"/>
    <x v="0"/>
  </r>
  <r>
    <s v="21859677"/>
    <x v="0"/>
  </r>
  <r>
    <s v="21221591"/>
    <x v="0"/>
  </r>
  <r>
    <s v="21353768"/>
    <x v="0"/>
  </r>
  <r>
    <s v="21787736"/>
    <x v="0"/>
  </r>
  <r>
    <s v="21784195"/>
    <x v="0"/>
  </r>
  <r>
    <s v="21833293"/>
    <x v="0"/>
  </r>
  <r>
    <s v="20741205"/>
    <x v="0"/>
  </r>
  <r>
    <s v="20361507"/>
    <x v="0"/>
  </r>
  <r>
    <s v="20680873"/>
    <x v="0"/>
  </r>
  <r>
    <s v="21781368"/>
    <x v="0"/>
  </r>
  <r>
    <s v="21752215"/>
    <x v="0"/>
  </r>
  <r>
    <s v="20493665"/>
    <x v="0"/>
  </r>
  <r>
    <s v="21716686"/>
    <x v="0"/>
  </r>
  <r>
    <s v="20093107"/>
    <x v="0"/>
  </r>
  <r>
    <s v="21637073"/>
    <x v="0"/>
  </r>
  <r>
    <s v="21927583"/>
    <x v="0"/>
  </r>
  <r>
    <s v="21400233"/>
    <x v="0"/>
  </r>
  <r>
    <s v="21081188"/>
    <x v="0"/>
  </r>
  <r>
    <s v="21447338"/>
    <x v="0"/>
  </r>
  <r>
    <s v="20396875"/>
    <x v="0"/>
  </r>
  <r>
    <s v="20229249"/>
    <x v="0"/>
  </r>
  <r>
    <s v="20617523"/>
    <x v="0"/>
  </r>
  <r>
    <s v="20015298"/>
    <x v="0"/>
  </r>
  <r>
    <s v="21843272"/>
    <x v="0"/>
  </r>
  <r>
    <s v="20261103"/>
    <x v="0"/>
  </r>
  <r>
    <s v="21861008"/>
    <x v="0"/>
  </r>
  <r>
    <s v="20792117"/>
    <x v="0"/>
  </r>
  <r>
    <s v="21836679"/>
    <x v="0"/>
  </r>
  <r>
    <s v="20725670"/>
    <x v="0"/>
  </r>
  <r>
    <s v="21875119"/>
    <x v="0"/>
  </r>
  <r>
    <s v="20622067"/>
    <x v="0"/>
  </r>
  <r>
    <s v="21016905"/>
    <x v="0"/>
  </r>
  <r>
    <s v="21896865"/>
    <x v="0"/>
  </r>
  <r>
    <s v="21812536"/>
    <x v="0"/>
  </r>
  <r>
    <s v="20078413"/>
    <x v="0"/>
  </r>
  <r>
    <s v="21124736"/>
    <x v="0"/>
  </r>
  <r>
    <s v="21636571"/>
    <x v="0"/>
  </r>
  <r>
    <s v="21244529"/>
    <x v="0"/>
  </r>
  <r>
    <s v="21391477"/>
    <x v="0"/>
  </r>
  <r>
    <s v="21838044"/>
    <x v="0"/>
  </r>
  <r>
    <s v="21062062"/>
    <x v="0"/>
  </r>
  <r>
    <s v="21869308"/>
    <x v="0"/>
  </r>
  <r>
    <s v="20640361"/>
    <x v="0"/>
  </r>
  <r>
    <s v="20015301"/>
    <x v="0"/>
  </r>
  <r>
    <s v="21795005"/>
    <x v="0"/>
  </r>
  <r>
    <s v="21705397"/>
    <x v="0"/>
  </r>
  <r>
    <s v="21688750"/>
    <x v="0"/>
  </r>
  <r>
    <s v="21479595"/>
    <x v="0"/>
  </r>
  <r>
    <s v="21506582"/>
    <x v="0"/>
  </r>
  <r>
    <s v="20150269"/>
    <x v="0"/>
  </r>
  <r>
    <s v="21455085"/>
    <x v="0"/>
  </r>
  <r>
    <s v="21297338"/>
    <x v="0"/>
  </r>
  <r>
    <s v="20509614"/>
    <x v="0"/>
  </r>
  <r>
    <s v="20228802"/>
    <x v="0"/>
  </r>
  <r>
    <s v="21233890"/>
    <x v="0"/>
  </r>
  <r>
    <s v="21610337"/>
    <x v="0"/>
  </r>
  <r>
    <s v="20892130"/>
    <x v="0"/>
  </r>
  <r>
    <s v="20691884"/>
    <x v="0"/>
  </r>
  <r>
    <s v="20395885"/>
    <x v="0"/>
  </r>
  <r>
    <s v="21687399"/>
    <x v="0"/>
  </r>
  <r>
    <s v="20782561"/>
    <x v="0"/>
  </r>
  <r>
    <s v="21319767"/>
    <x v="0"/>
  </r>
  <r>
    <s v="21507111"/>
    <x v="0"/>
  </r>
  <r>
    <s v="20827360"/>
    <x v="0"/>
  </r>
  <r>
    <s v="21942258"/>
    <x v="0"/>
  </r>
  <r>
    <s v="21010264"/>
    <x v="0"/>
  </r>
  <r>
    <s v="20338115"/>
    <x v="0"/>
  </r>
  <r>
    <s v="21523182"/>
    <x v="0"/>
  </r>
  <r>
    <s v="21004678"/>
    <x v="0"/>
  </r>
  <r>
    <s v="20230462"/>
    <x v="0"/>
  </r>
  <r>
    <s v="20124862"/>
    <x v="0"/>
  </r>
  <r>
    <s v="21058945"/>
    <x v="0"/>
  </r>
  <r>
    <s v="21506794"/>
    <x v="0"/>
  </r>
  <r>
    <s v="20401405"/>
    <x v="0"/>
  </r>
  <r>
    <s v="20321086"/>
    <x v="0"/>
  </r>
  <r>
    <s v="21456391"/>
    <x v="0"/>
  </r>
  <r>
    <s v="20262537"/>
    <x v="0"/>
  </r>
  <r>
    <s v="20792373"/>
    <x v="0"/>
  </r>
  <r>
    <s v="21426981"/>
    <x v="0"/>
  </r>
  <r>
    <s v="21523733"/>
    <x v="0"/>
  </r>
  <r>
    <s v="21912265"/>
    <x v="0"/>
  </r>
  <r>
    <s v="21118567"/>
    <x v="0"/>
  </r>
  <r>
    <s v="21713581"/>
    <x v="0"/>
  </r>
  <r>
    <s v="21016771"/>
    <x v="0"/>
  </r>
  <r>
    <s v="21614774"/>
    <x v="0"/>
  </r>
  <r>
    <s v="21657544"/>
    <x v="0"/>
  </r>
  <r>
    <s v="21906353"/>
    <x v="0"/>
  </r>
  <r>
    <s v="20645470"/>
    <x v="0"/>
  </r>
  <r>
    <s v="21783505"/>
    <x v="0"/>
  </r>
  <r>
    <s v="21311306"/>
    <x v="0"/>
  </r>
  <r>
    <s v="21249569"/>
    <x v="0"/>
  </r>
  <r>
    <s v="21435419"/>
    <x v="0"/>
  </r>
  <r>
    <s v="20608849"/>
    <x v="0"/>
  </r>
  <r>
    <s v="21698496"/>
    <x v="0"/>
  </r>
  <r>
    <s v="20225104"/>
    <x v="0"/>
  </r>
  <r>
    <s v="21893723"/>
    <x v="0"/>
  </r>
  <r>
    <s v="20648072"/>
    <x v="0"/>
  </r>
  <r>
    <s v="20346031"/>
    <x v="0"/>
  </r>
  <r>
    <s v="21336552"/>
    <x v="0"/>
  </r>
  <r>
    <s v="21636537"/>
    <x v="0"/>
  </r>
  <r>
    <s v="20552055"/>
    <x v="0"/>
  </r>
  <r>
    <s v="21773685"/>
    <x v="0"/>
  </r>
  <r>
    <s v="21027900"/>
    <x v="0"/>
  </r>
  <r>
    <s v="20985600"/>
    <x v="0"/>
  </r>
  <r>
    <s v="21776978"/>
    <x v="0"/>
  </r>
  <r>
    <s v="21902602"/>
    <x v="0"/>
  </r>
  <r>
    <s v="21768011"/>
    <x v="0"/>
  </r>
  <r>
    <s v="21315237"/>
    <x v="0"/>
  </r>
  <r>
    <s v="21012810"/>
    <x v="0"/>
  </r>
  <r>
    <s v="21595273"/>
    <x v="0"/>
  </r>
  <r>
    <s v="21053316"/>
    <x v="0"/>
  </r>
  <r>
    <s v="21366441"/>
    <x v="0"/>
  </r>
  <r>
    <s v="21531839"/>
    <x v="0"/>
  </r>
  <r>
    <s v="20963928"/>
    <x v="0"/>
  </r>
  <r>
    <s v="21153233"/>
    <x v="0"/>
  </r>
  <r>
    <s v="21026363"/>
    <x v="0"/>
  </r>
  <r>
    <s v="21706295"/>
    <x v="0"/>
  </r>
  <r>
    <s v="21605498"/>
    <x v="0"/>
  </r>
  <r>
    <s v="20454548"/>
    <x v="0"/>
  </r>
  <r>
    <s v="21540090"/>
    <x v="0"/>
  </r>
  <r>
    <s v="21256740"/>
    <x v="0"/>
  </r>
  <r>
    <s v="20262910"/>
    <x v="0"/>
  </r>
  <r>
    <s v="20952464"/>
    <x v="0"/>
  </r>
  <r>
    <s v="20912587"/>
    <x v="0"/>
  </r>
  <r>
    <s v="21416337"/>
    <x v="0"/>
  </r>
  <r>
    <s v="21213832"/>
    <x v="0"/>
  </r>
  <r>
    <s v="21823500"/>
    <x v="0"/>
  </r>
  <r>
    <s v="21303627"/>
    <x v="0"/>
  </r>
  <r>
    <s v="20527980"/>
    <x v="0"/>
  </r>
  <r>
    <s v="21745498"/>
    <x v="0"/>
  </r>
  <r>
    <s v="21756195"/>
    <x v="0"/>
  </r>
  <r>
    <s v="21274407"/>
    <x v="0"/>
  </r>
  <r>
    <s v="21322354"/>
    <x v="0"/>
  </r>
  <r>
    <s v="20782594"/>
    <x v="0"/>
  </r>
  <r>
    <s v="20782606"/>
    <x v="0"/>
  </r>
  <r>
    <s v="21784557"/>
    <x v="0"/>
  </r>
  <r>
    <s v="21288311"/>
    <x v="0"/>
  </r>
  <r>
    <s v="21297402"/>
    <x v="0"/>
  </r>
  <r>
    <s v="20782601"/>
    <x v="0"/>
  </r>
  <r>
    <s v="20617087"/>
    <x v="0"/>
  </r>
  <r>
    <s v="21438097"/>
    <x v="0"/>
  </r>
  <r>
    <s v="20167268"/>
    <x v="0"/>
  </r>
  <r>
    <s v="21843201"/>
    <x v="0"/>
  </r>
  <r>
    <s v="20569632"/>
    <x v="0"/>
  </r>
  <r>
    <s v="21414941"/>
    <x v="0"/>
  </r>
  <r>
    <s v="21861074"/>
    <x v="0"/>
  </r>
  <r>
    <s v="21442433"/>
    <x v="0"/>
  </r>
  <r>
    <s v="21695598"/>
    <x v="0"/>
  </r>
  <r>
    <s v="20092974"/>
    <x v="0"/>
  </r>
  <r>
    <s v="22005090"/>
    <x v="0"/>
  </r>
  <r>
    <s v="20341493"/>
    <x v="0"/>
  </r>
  <r>
    <s v="20193820"/>
    <x v="0"/>
  </r>
  <r>
    <s v="21876536"/>
    <x v="0"/>
  </r>
  <r>
    <s v="20391517"/>
    <x v="0"/>
  </r>
  <r>
    <s v="21044544"/>
    <x v="0"/>
  </r>
  <r>
    <s v="21449231"/>
    <x v="0"/>
  </r>
  <r>
    <s v="21816136"/>
    <x v="0"/>
  </r>
  <r>
    <s v="21856715"/>
    <x v="0"/>
  </r>
  <r>
    <s v="20302246"/>
    <x v="0"/>
  </r>
  <r>
    <s v="20182739"/>
    <x v="0"/>
  </r>
  <r>
    <s v="20933151"/>
    <x v="0"/>
  </r>
  <r>
    <s v="21698580"/>
    <x v="0"/>
  </r>
  <r>
    <s v="20633730"/>
    <x v="0"/>
  </r>
  <r>
    <s v="21487092"/>
    <x v="0"/>
  </r>
  <r>
    <s v="21408501"/>
    <x v="0"/>
  </r>
  <r>
    <s v="20451438"/>
    <x v="0"/>
  </r>
  <r>
    <s v="21645164"/>
    <x v="0"/>
  </r>
  <r>
    <s v="20063015"/>
    <x v="0"/>
  </r>
  <r>
    <s v="21314709"/>
    <x v="0"/>
  </r>
  <r>
    <s v="21508811"/>
    <x v="0"/>
  </r>
  <r>
    <s v="20379452"/>
    <x v="0"/>
  </r>
  <r>
    <s v="22029690"/>
    <x v="0"/>
  </r>
  <r>
    <s v="20536457"/>
    <x v="0"/>
  </r>
  <r>
    <s v="21837854"/>
    <x v="0"/>
  </r>
  <r>
    <s v="21378244"/>
    <x v="0"/>
  </r>
  <r>
    <s v="21863445"/>
    <x v="0"/>
  </r>
  <r>
    <s v="21748597"/>
    <x v="0"/>
  </r>
  <r>
    <s v="20742021"/>
    <x v="0"/>
  </r>
  <r>
    <s v="21494619"/>
    <x v="0"/>
  </r>
  <r>
    <s v="21430356"/>
    <x v="0"/>
  </r>
  <r>
    <s v="21140809"/>
    <x v="0"/>
  </r>
  <r>
    <s v="21379337"/>
    <x v="0"/>
  </r>
  <r>
    <s v="21662423"/>
    <x v="0"/>
  </r>
  <r>
    <s v="21102279"/>
    <x v="0"/>
  </r>
  <r>
    <s v="21415726"/>
    <x v="0"/>
  </r>
  <r>
    <s v="21169085"/>
    <x v="0"/>
  </r>
  <r>
    <s v="20854494"/>
    <x v="0"/>
  </r>
  <r>
    <s v="21303499"/>
    <x v="0"/>
  </r>
  <r>
    <s v="21065062"/>
    <x v="0"/>
  </r>
  <r>
    <s v="21360473"/>
    <x v="0"/>
  </r>
  <r>
    <s v="10009542"/>
    <x v="0"/>
  </r>
  <r>
    <s v="22021648"/>
    <x v="0"/>
  </r>
  <r>
    <s v="21550304"/>
    <x v="0"/>
  </r>
  <r>
    <s v="21598520"/>
    <x v="0"/>
  </r>
  <r>
    <s v="21790734"/>
    <x v="0"/>
  </r>
  <r>
    <s v="20378075"/>
    <x v="0"/>
  </r>
  <r>
    <s v="20897451"/>
    <x v="0"/>
  </r>
  <r>
    <s v="20861791"/>
    <x v="0"/>
  </r>
  <r>
    <s v="20948365"/>
    <x v="0"/>
  </r>
  <r>
    <s v="20961963"/>
    <x v="0"/>
  </r>
  <r>
    <s v="21631601"/>
    <x v="0"/>
  </r>
  <r>
    <s v="21863780"/>
    <x v="0"/>
  </r>
  <r>
    <s v="20436200"/>
    <x v="0"/>
  </r>
  <r>
    <s v="20583858"/>
    <x v="0"/>
  </r>
  <r>
    <s v="21533620"/>
    <x v="0"/>
  </r>
  <r>
    <s v="21326244"/>
    <x v="0"/>
  </r>
  <r>
    <s v="21394786"/>
    <x v="0"/>
  </r>
  <r>
    <s v="21785250"/>
    <x v="0"/>
  </r>
  <r>
    <s v="20594701"/>
    <x v="0"/>
  </r>
  <r>
    <s v="21447584"/>
    <x v="0"/>
  </r>
  <r>
    <s v="21878538"/>
    <x v="0"/>
  </r>
  <r>
    <s v="21052518"/>
    <x v="0"/>
  </r>
  <r>
    <s v="21269646"/>
    <x v="0"/>
  </r>
  <r>
    <s v="21889653"/>
    <x v="0"/>
  </r>
  <r>
    <s v="21860280"/>
    <x v="0"/>
  </r>
  <r>
    <s v="21860134"/>
    <x v="0"/>
  </r>
  <r>
    <s v="21930920"/>
    <x v="0"/>
  </r>
  <r>
    <s v="20397399"/>
    <x v="0"/>
  </r>
  <r>
    <s v="21136774"/>
    <x v="0"/>
  </r>
  <r>
    <s v="21825212"/>
    <x v="0"/>
  </r>
  <r>
    <s v="20177038"/>
    <x v="0"/>
  </r>
  <r>
    <s v="22025267"/>
    <x v="0"/>
  </r>
  <r>
    <s v="20915507"/>
    <x v="0"/>
  </r>
  <r>
    <s v="21190256"/>
    <x v="0"/>
  </r>
  <r>
    <s v="21779449"/>
    <x v="0"/>
  </r>
  <r>
    <s v="21440114"/>
    <x v="0"/>
  </r>
  <r>
    <s v="20707515"/>
    <x v="0"/>
  </r>
  <r>
    <s v="21912429"/>
    <x v="0"/>
  </r>
  <r>
    <s v="21342332"/>
    <x v="0"/>
  </r>
  <r>
    <s v="21025618"/>
    <x v="0"/>
  </r>
  <r>
    <s v="20562723"/>
    <x v="0"/>
  </r>
  <r>
    <s v="21066317"/>
    <x v="0"/>
  </r>
  <r>
    <s v="21391049"/>
    <x v="0"/>
  </r>
  <r>
    <s v="21851552"/>
    <x v="0"/>
  </r>
  <r>
    <s v="20709085"/>
    <x v="0"/>
  </r>
  <r>
    <s v="20506284"/>
    <x v="0"/>
  </r>
  <r>
    <s v="21724111"/>
    <x v="0"/>
  </r>
  <r>
    <s v="20714425"/>
    <x v="0"/>
  </r>
  <r>
    <s v="21597059"/>
    <x v="0"/>
  </r>
  <r>
    <s v="21569813"/>
    <x v="0"/>
  </r>
  <r>
    <s v="21095852"/>
    <x v="0"/>
  </r>
  <r>
    <s v="21930809"/>
    <x v="0"/>
  </r>
  <r>
    <s v="21696407"/>
    <x v="0"/>
  </r>
  <r>
    <s v="21392422"/>
    <x v="0"/>
  </r>
  <r>
    <s v="21624523"/>
    <x v="0"/>
  </r>
  <r>
    <s v="20595283"/>
    <x v="0"/>
  </r>
  <r>
    <s v="21878446"/>
    <x v="0"/>
  </r>
  <r>
    <s v="21004187"/>
    <x v="0"/>
  </r>
  <r>
    <s v="21525746"/>
    <x v="0"/>
  </r>
  <r>
    <s v="21650701"/>
    <x v="0"/>
  </r>
  <r>
    <s v="21778872"/>
    <x v="0"/>
  </r>
  <r>
    <s v="21737657"/>
    <x v="0"/>
  </r>
  <r>
    <s v="21139316"/>
    <x v="0"/>
  </r>
  <r>
    <s v="21239723"/>
    <x v="0"/>
  </r>
  <r>
    <s v="21943885"/>
    <x v="0"/>
  </r>
  <r>
    <s v="21262480"/>
    <x v="0"/>
  </r>
  <r>
    <s v="21587622"/>
    <x v="0"/>
  </r>
  <r>
    <s v="20888224"/>
    <x v="0"/>
  </r>
  <r>
    <s v="21210552"/>
    <x v="0"/>
  </r>
  <r>
    <s v="20782587"/>
    <x v="0"/>
  </r>
  <r>
    <s v="21008181"/>
    <x v="0"/>
  </r>
  <r>
    <s v="21853704"/>
    <x v="0"/>
  </r>
  <r>
    <s v="21340779"/>
    <x v="0"/>
  </r>
  <r>
    <s v="20851911"/>
    <x v="0"/>
  </r>
  <r>
    <s v="21261834"/>
    <x v="0"/>
  </r>
  <r>
    <s v="21434236"/>
    <x v="0"/>
  </r>
  <r>
    <s v="21599648"/>
    <x v="0"/>
  </r>
  <r>
    <s v="21686957"/>
    <x v="0"/>
  </r>
  <r>
    <s v="20631312"/>
    <x v="0"/>
  </r>
  <r>
    <s v="21144051"/>
    <x v="0"/>
  </r>
  <r>
    <s v="21454400"/>
    <x v="0"/>
  </r>
  <r>
    <s v="20510523"/>
    <x v="0"/>
  </r>
  <r>
    <s v="21848322"/>
    <x v="0"/>
  </r>
  <r>
    <s v="21420892"/>
    <x v="0"/>
  </r>
  <r>
    <s v="20596321"/>
    <x v="0"/>
  </r>
  <r>
    <s v="21121287"/>
    <x v="0"/>
  </r>
  <r>
    <s v="21786514"/>
    <x v="0"/>
  </r>
  <r>
    <s v="21507287"/>
    <x v="0"/>
  </r>
  <r>
    <s v="21839387"/>
    <x v="0"/>
  </r>
  <r>
    <s v="21225571"/>
    <x v="0"/>
  </r>
  <r>
    <s v="20177956"/>
    <x v="0"/>
  </r>
  <r>
    <s v="21330663"/>
    <x v="0"/>
  </r>
  <r>
    <s v="20826319"/>
    <x v="0"/>
  </r>
  <r>
    <s v="21849757"/>
    <x v="0"/>
  </r>
  <r>
    <s v="21130900"/>
    <x v="0"/>
  </r>
  <r>
    <s v="20528190"/>
    <x v="0"/>
  </r>
  <r>
    <s v="20394654"/>
    <x v="0"/>
  </r>
  <r>
    <s v="21863668"/>
    <x v="0"/>
  </r>
  <r>
    <s v="21549130"/>
    <x v="0"/>
  </r>
  <r>
    <s v="20674093"/>
    <x v="0"/>
  </r>
  <r>
    <s v="21596774"/>
    <x v="0"/>
  </r>
  <r>
    <s v="21134692"/>
    <x v="0"/>
  </r>
  <r>
    <s v="20513426"/>
    <x v="0"/>
  </r>
  <r>
    <s v="21878737"/>
    <x v="0"/>
  </r>
  <r>
    <s v="21218271"/>
    <x v="0"/>
  </r>
  <r>
    <s v="20995339"/>
    <x v="0"/>
  </r>
  <r>
    <s v="21226024"/>
    <x v="0"/>
  </r>
  <r>
    <s v="20404178"/>
    <x v="0"/>
  </r>
  <r>
    <s v="21578180"/>
    <x v="0"/>
  </r>
  <r>
    <s v="21389291"/>
    <x v="0"/>
  </r>
  <r>
    <s v="20229325"/>
    <x v="0"/>
  </r>
  <r>
    <s v="21662179"/>
    <x v="0"/>
  </r>
  <r>
    <s v="21344162"/>
    <x v="0"/>
  </r>
  <r>
    <s v="20121938"/>
    <x v="0"/>
  </r>
  <r>
    <s v="20849377"/>
    <x v="0"/>
  </r>
  <r>
    <s v="20315858"/>
    <x v="0"/>
  </r>
  <r>
    <s v="20484222"/>
    <x v="0"/>
  </r>
  <r>
    <s v="21202192"/>
    <x v="0"/>
  </r>
  <r>
    <s v="20626531"/>
    <x v="0"/>
  </r>
  <r>
    <s v="21099662"/>
    <x v="0"/>
  </r>
  <r>
    <s v="20244928"/>
    <x v="0"/>
  </r>
  <r>
    <s v="21828216"/>
    <x v="0"/>
  </r>
  <r>
    <s v="21177210"/>
    <x v="0"/>
  </r>
  <r>
    <s v="20513131"/>
    <x v="0"/>
  </r>
  <r>
    <s v="21768581"/>
    <x v="0"/>
  </r>
  <r>
    <s v="21186943"/>
    <x v="0"/>
  </r>
  <r>
    <s v="20418676"/>
    <x v="0"/>
  </r>
  <r>
    <s v="21487673"/>
    <x v="0"/>
  </r>
  <r>
    <s v="21191668"/>
    <x v="0"/>
  </r>
  <r>
    <s v="21213684"/>
    <x v="0"/>
  </r>
  <r>
    <s v="21024696"/>
    <x v="0"/>
  </r>
  <r>
    <s v="21155684"/>
    <x v="0"/>
  </r>
  <r>
    <s v="20675831"/>
    <x v="0"/>
  </r>
  <r>
    <s v="20242426"/>
    <x v="0"/>
  </r>
  <r>
    <s v="21375491"/>
    <x v="0"/>
  </r>
  <r>
    <s v="21437169"/>
    <x v="0"/>
  </r>
  <r>
    <s v="20218247"/>
    <x v="0"/>
  </r>
  <r>
    <s v="21006078"/>
    <x v="0"/>
  </r>
  <r>
    <s v="20756169"/>
    <x v="0"/>
  </r>
  <r>
    <s v="21099147"/>
    <x v="0"/>
  </r>
  <r>
    <s v="21119369"/>
    <x v="0"/>
  </r>
  <r>
    <s v="20899818"/>
    <x v="0"/>
  </r>
  <r>
    <s v="20298467"/>
    <x v="0"/>
  </r>
  <r>
    <s v="20857036"/>
    <x v="0"/>
  </r>
  <r>
    <s v="20308916"/>
    <x v="0"/>
  </r>
  <r>
    <s v="21397756"/>
    <x v="0"/>
  </r>
  <r>
    <s v="20501435"/>
    <x v="0"/>
  </r>
  <r>
    <s v="20995310"/>
    <x v="0"/>
  </r>
  <r>
    <s v="20538226"/>
    <x v="0"/>
  </r>
  <r>
    <s v="20714918"/>
    <x v="0"/>
  </r>
  <r>
    <s v="20176954"/>
    <x v="0"/>
  </r>
  <r>
    <s v="21100056"/>
    <x v="0"/>
  </r>
  <r>
    <s v="20719732"/>
    <x v="0"/>
  </r>
  <r>
    <s v="20857340"/>
    <x v="0"/>
  </r>
  <r>
    <s v="20805904"/>
    <x v="0"/>
  </r>
  <r>
    <s v="21483485"/>
    <x v="0"/>
  </r>
  <r>
    <s v="21560571"/>
    <x v="0"/>
  </r>
  <r>
    <s v="20334236"/>
    <x v="0"/>
  </r>
  <r>
    <s v="20181715"/>
    <x v="0"/>
  </r>
  <r>
    <s v="21508249"/>
    <x v="0"/>
  </r>
  <r>
    <s v="21467877"/>
    <x v="0"/>
  </r>
  <r>
    <s v="21414070"/>
    <x v="0"/>
  </r>
  <r>
    <s v="20466705"/>
    <x v="0"/>
  </r>
  <r>
    <s v="20983432"/>
    <x v="0"/>
  </r>
  <r>
    <s v="21092645"/>
    <x v="0"/>
  </r>
  <r>
    <s v="20255783"/>
    <x v="0"/>
  </r>
  <r>
    <s v="21608206"/>
    <x v="0"/>
  </r>
  <r>
    <s v="20393766"/>
    <x v="0"/>
  </r>
  <r>
    <s v="20524443"/>
    <x v="0"/>
  </r>
  <r>
    <s v="21870972"/>
    <x v="0"/>
  </r>
  <r>
    <s v="22029894"/>
    <x v="0"/>
  </r>
  <r>
    <s v="20692124"/>
    <x v="0"/>
  </r>
  <r>
    <s v="20831841"/>
    <x v="0"/>
  </r>
  <r>
    <s v="21075227"/>
    <x v="0"/>
  </r>
  <r>
    <s v="21818352"/>
    <x v="0"/>
  </r>
  <r>
    <s v="20221853"/>
    <x v="0"/>
  </r>
  <r>
    <s v="21204366"/>
    <x v="0"/>
  </r>
  <r>
    <s v="21885196"/>
    <x v="0"/>
  </r>
  <r>
    <s v="20506409"/>
    <x v="0"/>
  </r>
  <r>
    <s v="21664069"/>
    <x v="0"/>
  </r>
  <r>
    <s v="21316681"/>
    <x v="0"/>
  </r>
  <r>
    <s v="20196209"/>
    <x v="0"/>
  </r>
  <r>
    <s v="20852238"/>
    <x v="0"/>
  </r>
  <r>
    <s v="21858207"/>
    <x v="0"/>
  </r>
  <r>
    <s v="21109321"/>
    <x v="0"/>
  </r>
  <r>
    <s v="21010124"/>
    <x v="0"/>
  </r>
  <r>
    <s v="20583523"/>
    <x v="0"/>
  </r>
  <r>
    <s v="20191180"/>
    <x v="0"/>
  </r>
  <r>
    <s v="21036851"/>
    <x v="0"/>
  </r>
  <r>
    <s v="20220693"/>
    <x v="0"/>
  </r>
  <r>
    <s v="21078075"/>
    <x v="0"/>
  </r>
  <r>
    <s v="21069966"/>
    <x v="0"/>
  </r>
  <r>
    <s v="21838254"/>
    <x v="0"/>
  </r>
  <r>
    <s v="21797837"/>
    <x v="0"/>
  </r>
  <r>
    <s v="21709873"/>
    <x v="0"/>
  </r>
  <r>
    <s v="21170060"/>
    <x v="0"/>
  </r>
  <r>
    <s v="21832887"/>
    <x v="0"/>
  </r>
  <r>
    <s v="21465879"/>
    <x v="0"/>
  </r>
  <r>
    <s v="21654011"/>
    <x v="0"/>
  </r>
  <r>
    <s v="21943662"/>
    <x v="0"/>
  </r>
  <r>
    <s v="20605956"/>
    <x v="0"/>
  </r>
  <r>
    <s v="21776762"/>
    <x v="0"/>
  </r>
  <r>
    <s v="21791209"/>
    <x v="0"/>
  </r>
  <r>
    <s v="21770525"/>
    <x v="0"/>
  </r>
  <r>
    <s v="20886347"/>
    <x v="0"/>
  </r>
  <r>
    <s v="21230533"/>
    <x v="0"/>
  </r>
  <r>
    <s v="20765415"/>
    <x v="0"/>
  </r>
  <r>
    <s v="21129752"/>
    <x v="0"/>
  </r>
  <r>
    <s v="21533457"/>
    <x v="0"/>
  </r>
  <r>
    <s v="21832001"/>
    <x v="0"/>
  </r>
  <r>
    <s v="20860938"/>
    <x v="0"/>
  </r>
  <r>
    <s v="21034499"/>
    <x v="0"/>
  </r>
  <r>
    <s v="21865426"/>
    <x v="0"/>
  </r>
  <r>
    <s v="21043984"/>
    <x v="0"/>
  </r>
  <r>
    <s v="20874557"/>
    <x v="0"/>
  </r>
  <r>
    <s v="21865852"/>
    <x v="0"/>
  </r>
  <r>
    <s v="20704916"/>
    <x v="0"/>
  </r>
  <r>
    <s v="20270402"/>
    <x v="0"/>
  </r>
  <r>
    <s v="21207365"/>
    <x v="0"/>
  </r>
  <r>
    <s v="20816603"/>
    <x v="0"/>
  </r>
  <r>
    <s v="20359318"/>
    <x v="0"/>
  </r>
  <r>
    <s v="21358722"/>
    <x v="0"/>
  </r>
  <r>
    <s v="21754314"/>
    <x v="0"/>
  </r>
  <r>
    <s v="21001199"/>
    <x v="0"/>
  </r>
  <r>
    <s v="20886162"/>
    <x v="0"/>
  </r>
  <r>
    <s v="20631969"/>
    <x v="0"/>
  </r>
  <r>
    <s v="21779270"/>
    <x v="0"/>
  </r>
  <r>
    <s v="20127643"/>
    <x v="0"/>
  </r>
  <r>
    <s v="20726518"/>
    <x v="0"/>
  </r>
  <r>
    <s v="21287310"/>
    <x v="0"/>
  </r>
  <r>
    <s v="21649691"/>
    <x v="0"/>
  </r>
  <r>
    <s v="21913091"/>
    <x v="0"/>
  </r>
  <r>
    <s v="20724099"/>
    <x v="0"/>
  </r>
  <r>
    <s v="21777069"/>
    <x v="0"/>
  </r>
  <r>
    <s v="20790828"/>
    <x v="0"/>
  </r>
  <r>
    <s v="20923894"/>
    <x v="0"/>
  </r>
  <r>
    <s v="20335874"/>
    <x v="0"/>
  </r>
  <r>
    <s v="20483938"/>
    <x v="0"/>
  </r>
  <r>
    <s v="21118615"/>
    <x v="0"/>
  </r>
  <r>
    <s v="20760118"/>
    <x v="0"/>
  </r>
  <r>
    <s v="21416819"/>
    <x v="0"/>
  </r>
  <r>
    <s v="21246877"/>
    <x v="0"/>
  </r>
  <r>
    <s v="21932067"/>
    <x v="0"/>
  </r>
  <r>
    <s v="20923444"/>
    <x v="0"/>
  </r>
  <r>
    <s v="20268109"/>
    <x v="0"/>
  </r>
  <r>
    <s v="20990078"/>
    <x v="0"/>
  </r>
  <r>
    <s v="21381906"/>
    <x v="0"/>
  </r>
  <r>
    <s v="21088670"/>
    <x v="0"/>
  </r>
  <r>
    <s v="21467016"/>
    <x v="0"/>
  </r>
  <r>
    <s v="21627124"/>
    <x v="0"/>
  </r>
  <r>
    <s v="20771175"/>
    <x v="0"/>
  </r>
  <r>
    <s v="1402"/>
    <x v="0"/>
  </r>
  <r>
    <s v="20401084"/>
    <x v="0"/>
  </r>
  <r>
    <s v="21832996"/>
    <x v="0"/>
  </r>
  <r>
    <s v="20528360"/>
    <x v="0"/>
  </r>
  <r>
    <s v="21812376"/>
    <x v="0"/>
  </r>
  <r>
    <s v="20861201"/>
    <x v="0"/>
  </r>
  <r>
    <s v="21569849"/>
    <x v="0"/>
  </r>
  <r>
    <s v="21293833"/>
    <x v="0"/>
  </r>
  <r>
    <s v="21067214"/>
    <x v="0"/>
  </r>
  <r>
    <s v="20357848"/>
    <x v="0"/>
  </r>
  <r>
    <s v="21167646"/>
    <x v="0"/>
  </r>
  <r>
    <s v="22023262"/>
    <x v="0"/>
  </r>
  <r>
    <s v="21509787"/>
    <x v="0"/>
  </r>
  <r>
    <s v="20457056"/>
    <x v="0"/>
  </r>
  <r>
    <s v="20281934"/>
    <x v="0"/>
  </r>
  <r>
    <s v="21864302"/>
    <x v="0"/>
  </r>
  <r>
    <s v="20621433"/>
    <x v="0"/>
  </r>
  <r>
    <s v="21932985"/>
    <x v="0"/>
  </r>
  <r>
    <s v="21100646"/>
    <x v="0"/>
  </r>
  <r>
    <s v="20228536"/>
    <x v="0"/>
  </r>
  <r>
    <s v="20332202"/>
    <x v="0"/>
  </r>
  <r>
    <s v="21830563"/>
    <x v="0"/>
  </r>
  <r>
    <s v="21450652"/>
    <x v="0"/>
  </r>
  <r>
    <s v="21571380"/>
    <x v="0"/>
  </r>
  <r>
    <s v="21933077"/>
    <x v="0"/>
  </r>
  <r>
    <s v="21858385"/>
    <x v="0"/>
  </r>
  <r>
    <s v="21332994"/>
    <x v="0"/>
  </r>
  <r>
    <s v="20068293"/>
    <x v="0"/>
  </r>
  <r>
    <s v="21842081"/>
    <x v="0"/>
  </r>
  <r>
    <s v="20259381"/>
    <x v="0"/>
  </r>
  <r>
    <s v="20294206"/>
    <x v="0"/>
  </r>
  <r>
    <s v="21932773"/>
    <x v="0"/>
  </r>
  <r>
    <s v="20915438"/>
    <x v="0"/>
  </r>
  <r>
    <s v="21005761"/>
    <x v="0"/>
  </r>
  <r>
    <s v="21710640"/>
    <x v="0"/>
  </r>
  <r>
    <s v="21348771"/>
    <x v="0"/>
  </r>
  <r>
    <s v="21784058"/>
    <x v="0"/>
  </r>
  <r>
    <s v="21235366"/>
    <x v="0"/>
  </r>
  <r>
    <s v="20907974"/>
    <x v="0"/>
  </r>
  <r>
    <s v="21158285"/>
    <x v="0"/>
  </r>
  <r>
    <s v="1251"/>
    <x v="0"/>
  </r>
  <r>
    <s v="21017888"/>
    <x v="0"/>
  </r>
  <r>
    <s v="21611257"/>
    <x v="0"/>
  </r>
  <r>
    <s v="21348122"/>
    <x v="0"/>
  </r>
  <r>
    <s v="21861606"/>
    <x v="0"/>
  </r>
  <r>
    <s v="21697852"/>
    <x v="0"/>
  </r>
  <r>
    <s v="20441020"/>
    <x v="0"/>
  </r>
  <r>
    <s v="21915160"/>
    <x v="0"/>
  </r>
  <r>
    <s v="20657246"/>
    <x v="0"/>
  </r>
  <r>
    <s v="20726441"/>
    <x v="0"/>
  </r>
  <r>
    <s v="21572576"/>
    <x v="0"/>
  </r>
  <r>
    <s v="21932761"/>
    <x v="0"/>
  </r>
  <r>
    <s v="21839221"/>
    <x v="0"/>
  </r>
  <r>
    <s v="20659876"/>
    <x v="0"/>
  </r>
  <r>
    <s v="21495660"/>
    <x v="0"/>
  </r>
  <r>
    <s v="21040295"/>
    <x v="0"/>
  </r>
  <r>
    <s v="21181105"/>
    <x v="0"/>
  </r>
  <r>
    <s v="21042627"/>
    <x v="0"/>
  </r>
  <r>
    <s v="20888278"/>
    <x v="0"/>
  </r>
  <r>
    <s v="20775065"/>
    <x v="0"/>
  </r>
  <r>
    <s v="21082692"/>
    <x v="0"/>
  </r>
  <r>
    <s v="20999909"/>
    <x v="0"/>
  </r>
  <r>
    <s v="21913206"/>
    <x v="0"/>
  </r>
  <r>
    <s v="21872492"/>
    <x v="0"/>
  </r>
  <r>
    <s v="21835229"/>
    <x v="0"/>
  </r>
  <r>
    <s v="20297423"/>
    <x v="0"/>
  </r>
  <r>
    <s v="20630728"/>
    <x v="0"/>
  </r>
  <r>
    <s v="21923262"/>
    <x v="0"/>
  </r>
  <r>
    <s v="21531138"/>
    <x v="0"/>
  </r>
  <r>
    <s v="21869283"/>
    <x v="0"/>
  </r>
  <r>
    <s v="20875356"/>
    <x v="0"/>
  </r>
  <r>
    <s v="21932643"/>
    <x v="0"/>
  </r>
  <r>
    <s v="21624522"/>
    <x v="0"/>
  </r>
  <r>
    <s v="20070706"/>
    <x v="0"/>
  </r>
  <r>
    <s v="21372831"/>
    <x v="0"/>
  </r>
  <r>
    <s v="21807840"/>
    <x v="0"/>
  </r>
  <r>
    <s v="21832466"/>
    <x v="0"/>
  </r>
  <r>
    <s v="21769102"/>
    <x v="0"/>
  </r>
  <r>
    <s v="21478389"/>
    <x v="0"/>
  </r>
  <r>
    <s v="21604541"/>
    <x v="0"/>
  </r>
  <r>
    <s v="21381983"/>
    <x v="0"/>
  </r>
  <r>
    <s v="20163812"/>
    <x v="0"/>
  </r>
  <r>
    <s v="21264773"/>
    <x v="0"/>
  </r>
  <r>
    <s v="20320860"/>
    <x v="0"/>
  </r>
  <r>
    <s v="20381332"/>
    <x v="0"/>
  </r>
  <r>
    <s v="21194719"/>
    <x v="0"/>
  </r>
  <r>
    <s v="20685086"/>
    <x v="0"/>
  </r>
  <r>
    <s v="20420025"/>
    <x v="0"/>
  </r>
  <r>
    <s v="21528527"/>
    <x v="0"/>
  </r>
  <r>
    <s v="20436776"/>
    <x v="0"/>
  </r>
  <r>
    <s v="21713256"/>
    <x v="0"/>
  </r>
  <r>
    <s v="20079133"/>
    <x v="0"/>
  </r>
  <r>
    <s v="20888241"/>
    <x v="0"/>
  </r>
  <r>
    <s v="20914435"/>
    <x v="0"/>
  </r>
  <r>
    <s v="21520669"/>
    <x v="0"/>
  </r>
  <r>
    <s v="20841564"/>
    <x v="0"/>
  </r>
  <r>
    <s v="21234469"/>
    <x v="0"/>
  </r>
  <r>
    <s v="20572558"/>
    <x v="0"/>
  </r>
  <r>
    <s v="21664836"/>
    <x v="0"/>
  </r>
  <r>
    <s v="21147922"/>
    <x v="0"/>
  </r>
  <r>
    <s v="21817001"/>
    <x v="0"/>
  </r>
  <r>
    <s v="20811771"/>
    <x v="0"/>
  </r>
  <r>
    <s v="21734714"/>
    <x v="0"/>
  </r>
  <r>
    <s v="21504592"/>
    <x v="0"/>
  </r>
  <r>
    <s v="21606903"/>
    <x v="0"/>
  </r>
  <r>
    <s v="20534161"/>
    <x v="0"/>
  </r>
  <r>
    <s v="20317075"/>
    <x v="0"/>
  </r>
  <r>
    <s v="20429534"/>
    <x v="0"/>
  </r>
  <r>
    <s v="21427961"/>
    <x v="0"/>
  </r>
  <r>
    <s v="20683082"/>
    <x v="0"/>
  </r>
  <r>
    <s v="10007348"/>
    <x v="0"/>
  </r>
  <r>
    <s v="20597884"/>
    <x v="0"/>
  </r>
  <r>
    <s v="21800912"/>
    <x v="0"/>
  </r>
  <r>
    <s v="21498602"/>
    <x v="0"/>
  </r>
  <r>
    <s v="20512533"/>
    <x v="0"/>
  </r>
  <r>
    <s v="21413920"/>
    <x v="0"/>
  </r>
  <r>
    <s v="21407029"/>
    <x v="0"/>
  </r>
  <r>
    <s v="21360787"/>
    <x v="0"/>
  </r>
  <r>
    <s v="20392762"/>
    <x v="0"/>
  </r>
  <r>
    <s v="20230224"/>
    <x v="0"/>
  </r>
  <r>
    <s v="21924330"/>
    <x v="0"/>
  </r>
  <r>
    <s v="20217787"/>
    <x v="0"/>
  </r>
  <r>
    <s v="20861830"/>
    <x v="0"/>
  </r>
  <r>
    <s v="20224616"/>
    <x v="0"/>
  </r>
  <r>
    <s v="21241046"/>
    <x v="0"/>
  </r>
  <r>
    <s v="21344262"/>
    <x v="0"/>
  </r>
  <r>
    <s v="21162937"/>
    <x v="0"/>
  </r>
  <r>
    <s v="21652009"/>
    <x v="0"/>
  </r>
  <r>
    <s v="20860546"/>
    <x v="0"/>
  </r>
  <r>
    <s v="22032714"/>
    <x v="0"/>
  </r>
  <r>
    <s v="20202075"/>
    <x v="0"/>
  </r>
  <r>
    <s v="20677206"/>
    <x v="0"/>
  </r>
  <r>
    <s v="20594804"/>
    <x v="0"/>
  </r>
  <r>
    <s v="20841054"/>
    <x v="0"/>
  </r>
  <r>
    <s v="21704242"/>
    <x v="0"/>
  </r>
  <r>
    <s v="21649805"/>
    <x v="0"/>
  </r>
  <r>
    <s v="21736876"/>
    <x v="0"/>
  </r>
  <r>
    <s v="20288711"/>
    <x v="0"/>
  </r>
  <r>
    <s v="20569739"/>
    <x v="0"/>
  </r>
  <r>
    <s v="21574790"/>
    <x v="0"/>
  </r>
  <r>
    <s v="21930872"/>
    <x v="0"/>
  </r>
  <r>
    <s v="21055650"/>
    <x v="0"/>
  </r>
  <r>
    <s v="20177937"/>
    <x v="0"/>
  </r>
  <r>
    <s v="21925707"/>
    <x v="0"/>
  </r>
  <r>
    <s v="21905079"/>
    <x v="0"/>
  </r>
  <r>
    <s v="20402382"/>
    <x v="0"/>
  </r>
  <r>
    <s v="21825720"/>
    <x v="0"/>
  </r>
  <r>
    <s v="20166539"/>
    <x v="0"/>
  </r>
  <r>
    <s v="21451883"/>
    <x v="0"/>
  </r>
  <r>
    <s v="20713467"/>
    <x v="0"/>
  </r>
  <r>
    <s v="21551528"/>
    <x v="0"/>
  </r>
  <r>
    <s v="21141255"/>
    <x v="0"/>
  </r>
  <r>
    <s v="20450121"/>
    <x v="0"/>
  </r>
  <r>
    <s v="21175828"/>
    <x v="0"/>
  </r>
  <r>
    <s v="21302311"/>
    <x v="0"/>
  </r>
  <r>
    <s v="20724055"/>
    <x v="0"/>
  </r>
  <r>
    <s v="21654042"/>
    <x v="0"/>
  </r>
  <r>
    <s v="21828157"/>
    <x v="0"/>
  </r>
  <r>
    <s v="21792570"/>
    <x v="0"/>
  </r>
  <r>
    <s v="21477381"/>
    <x v="0"/>
  </r>
  <r>
    <s v="20859408"/>
    <x v="0"/>
  </r>
  <r>
    <s v="20679318"/>
    <x v="0"/>
  </r>
  <r>
    <s v="21489476"/>
    <x v="0"/>
  </r>
  <r>
    <s v="21774422"/>
    <x v="0"/>
  </r>
  <r>
    <s v="20776957"/>
    <x v="0"/>
  </r>
  <r>
    <s v="21938422"/>
    <x v="0"/>
  </r>
  <r>
    <s v="10007606"/>
    <x v="0"/>
  </r>
  <r>
    <s v="21206937"/>
    <x v="0"/>
  </r>
  <r>
    <s v="21235500"/>
    <x v="0"/>
  </r>
  <r>
    <s v="20992079"/>
    <x v="0"/>
  </r>
  <r>
    <s v="21012043"/>
    <x v="0"/>
  </r>
  <r>
    <s v="21016942"/>
    <x v="0"/>
  </r>
  <r>
    <s v="21861488"/>
    <x v="0"/>
  </r>
  <r>
    <s v="21741624"/>
    <x v="0"/>
  </r>
  <r>
    <s v="20432397"/>
    <x v="0"/>
  </r>
  <r>
    <s v="21413794"/>
    <x v="0"/>
  </r>
  <r>
    <s v="21906498"/>
    <x v="0"/>
  </r>
  <r>
    <s v="20414985"/>
    <x v="0"/>
  </r>
  <r>
    <s v="21844640"/>
    <x v="0"/>
  </r>
  <r>
    <s v="20390692"/>
    <x v="0"/>
  </r>
  <r>
    <s v="21203957"/>
    <x v="0"/>
  </r>
  <r>
    <s v="20821747"/>
    <x v="0"/>
  </r>
  <r>
    <s v="21679485"/>
    <x v="0"/>
  </r>
  <r>
    <s v="21235382"/>
    <x v="0"/>
  </r>
  <r>
    <s v="21263882"/>
    <x v="0"/>
  </r>
  <r>
    <s v="21937084"/>
    <x v="0"/>
  </r>
  <r>
    <s v="21479607"/>
    <x v="0"/>
  </r>
  <r>
    <s v="21099832"/>
    <x v="0"/>
  </r>
  <r>
    <s v="20438187"/>
    <x v="0"/>
  </r>
  <r>
    <s v="20464869"/>
    <x v="0"/>
  </r>
  <r>
    <s v="21936848"/>
    <x v="0"/>
  </r>
  <r>
    <s v="22030948"/>
    <x v="0"/>
  </r>
  <r>
    <s v="20560310"/>
    <x v="0"/>
  </r>
  <r>
    <s v="10009269"/>
    <x v="0"/>
  </r>
  <r>
    <s v="21740031"/>
    <x v="0"/>
  </r>
  <r>
    <s v="20964580"/>
    <x v="0"/>
  </r>
  <r>
    <s v="20323868"/>
    <x v="0"/>
  </r>
  <r>
    <s v="21532469"/>
    <x v="0"/>
  </r>
  <r>
    <s v="21929353"/>
    <x v="0"/>
  </r>
  <r>
    <s v="20543345"/>
    <x v="0"/>
  </r>
  <r>
    <s v="20907971"/>
    <x v="0"/>
  </r>
  <r>
    <s v="20154728"/>
    <x v="0"/>
  </r>
  <r>
    <s v="21894914"/>
    <x v="0"/>
  </r>
  <r>
    <s v="21252452"/>
    <x v="0"/>
  </r>
  <r>
    <s v="20071240"/>
    <x v="0"/>
  </r>
  <r>
    <s v="21380966"/>
    <x v="0"/>
  </r>
  <r>
    <s v="21917395"/>
    <x v="0"/>
  </r>
  <r>
    <s v="20826054"/>
    <x v="0"/>
  </r>
  <r>
    <s v="21052789"/>
    <x v="0"/>
  </r>
  <r>
    <s v="20812220"/>
    <x v="0"/>
  </r>
  <r>
    <s v="21716386"/>
    <x v="0"/>
  </r>
  <r>
    <s v="20423623"/>
    <x v="0"/>
  </r>
  <r>
    <s v="22030210"/>
    <x v="0"/>
  </r>
  <r>
    <s v="21051875"/>
    <x v="0"/>
  </r>
  <r>
    <s v="20442781"/>
    <x v="0"/>
  </r>
  <r>
    <s v="20745195"/>
    <x v="0"/>
  </r>
  <r>
    <s v="21925603"/>
    <x v="0"/>
  </r>
  <r>
    <s v="21774090"/>
    <x v="0"/>
  </r>
  <r>
    <s v="21006862"/>
    <x v="0"/>
  </r>
  <r>
    <s v="21302094"/>
    <x v="0"/>
  </r>
  <r>
    <s v="21790857"/>
    <x v="0"/>
  </r>
  <r>
    <s v="21370822"/>
    <x v="0"/>
  </r>
  <r>
    <s v="21832274"/>
    <x v="0"/>
  </r>
  <r>
    <s v="2518"/>
    <x v="0"/>
  </r>
  <r>
    <s v="20325436"/>
    <x v="0"/>
  </r>
  <r>
    <s v="21391322"/>
    <x v="0"/>
  </r>
  <r>
    <s v="21451178"/>
    <x v="0"/>
  </r>
  <r>
    <s v="20240498"/>
    <x v="0"/>
  </r>
  <r>
    <s v="21369735"/>
    <x v="0"/>
  </r>
  <r>
    <s v="21930699"/>
    <x v="0"/>
  </r>
  <r>
    <s v="20452962"/>
    <x v="0"/>
  </r>
  <r>
    <s v="21274387"/>
    <x v="0"/>
  </r>
  <r>
    <s v="21112990"/>
    <x v="0"/>
  </r>
  <r>
    <s v="21133730"/>
    <x v="0"/>
  </r>
  <r>
    <s v="21938181"/>
    <x v="0"/>
  </r>
  <r>
    <s v="21262776"/>
    <x v="0"/>
  </r>
  <r>
    <s v="21102240"/>
    <x v="0"/>
  </r>
  <r>
    <s v="20285380"/>
    <x v="0"/>
  </r>
  <r>
    <s v="21890826"/>
    <x v="0"/>
  </r>
  <r>
    <s v="20008400"/>
    <x v="0"/>
  </r>
  <r>
    <s v="20989420"/>
    <x v="0"/>
  </r>
  <r>
    <s v="21501003"/>
    <x v="0"/>
  </r>
  <r>
    <s v="21226350"/>
    <x v="0"/>
  </r>
  <r>
    <s v="20381676"/>
    <x v="0"/>
  </r>
  <r>
    <s v="21862353"/>
    <x v="0"/>
  </r>
  <r>
    <s v="21004612"/>
    <x v="0"/>
  </r>
  <r>
    <s v="21514358"/>
    <x v="0"/>
  </r>
  <r>
    <s v="21070003"/>
    <x v="0"/>
  </r>
  <r>
    <s v="20690325"/>
    <x v="0"/>
  </r>
  <r>
    <s v="20983405"/>
    <x v="0"/>
  </r>
  <r>
    <s v="21394893"/>
    <x v="0"/>
  </r>
  <r>
    <s v="21878920"/>
    <x v="0"/>
  </r>
  <r>
    <s v="21681358"/>
    <x v="0"/>
  </r>
  <r>
    <s v="21834191"/>
    <x v="0"/>
  </r>
  <r>
    <s v="21150272"/>
    <x v="0"/>
  </r>
  <r>
    <s v="20313685"/>
    <x v="0"/>
  </r>
  <r>
    <s v="20593798"/>
    <x v="0"/>
  </r>
  <r>
    <s v="20795433"/>
    <x v="0"/>
  </r>
  <r>
    <s v="21495692"/>
    <x v="0"/>
  </r>
  <r>
    <s v="21853890"/>
    <x v="0"/>
  </r>
  <r>
    <s v="21010659"/>
    <x v="0"/>
  </r>
  <r>
    <s v="20541559"/>
    <x v="0"/>
  </r>
  <r>
    <s v="20316283"/>
    <x v="0"/>
  </r>
  <r>
    <s v="21158973"/>
    <x v="0"/>
  </r>
  <r>
    <s v="21937857"/>
    <x v="0"/>
  </r>
  <r>
    <s v="20228884"/>
    <x v="0"/>
  </r>
  <r>
    <s v="21704305"/>
    <x v="0"/>
  </r>
  <r>
    <s v="21939106"/>
    <x v="0"/>
  </r>
  <r>
    <s v="21407706"/>
    <x v="0"/>
  </r>
  <r>
    <s v="21151402"/>
    <x v="0"/>
  </r>
  <r>
    <s v="21382975"/>
    <x v="0"/>
  </r>
  <r>
    <s v="21794495"/>
    <x v="0"/>
  </r>
  <r>
    <s v="21846260"/>
    <x v="0"/>
  </r>
  <r>
    <s v="21109470"/>
    <x v="0"/>
  </r>
  <r>
    <s v="21478593"/>
    <x v="0"/>
  </r>
  <r>
    <s v="21933002"/>
    <x v="0"/>
  </r>
  <r>
    <s v="21691508"/>
    <x v="0"/>
  </r>
  <r>
    <s v="21305775"/>
    <x v="0"/>
  </r>
  <r>
    <s v="20647492"/>
    <x v="0"/>
  </r>
  <r>
    <s v="20677157"/>
    <x v="0"/>
  </r>
  <r>
    <s v="21382776"/>
    <x v="0"/>
  </r>
  <r>
    <s v="21807227"/>
    <x v="0"/>
  </r>
  <r>
    <s v="21916224"/>
    <x v="0"/>
  </r>
  <r>
    <s v="21225777"/>
    <x v="0"/>
  </r>
  <r>
    <s v="21858310"/>
    <x v="0"/>
  </r>
  <r>
    <s v="20896434"/>
    <x v="0"/>
  </r>
  <r>
    <s v="21323856"/>
    <x v="0"/>
  </r>
  <r>
    <s v="21537780"/>
    <x v="0"/>
  </r>
  <r>
    <s v="21491024"/>
    <x v="0"/>
  </r>
  <r>
    <s v="20680720"/>
    <x v="0"/>
  </r>
  <r>
    <s v="20773139"/>
    <x v="0"/>
  </r>
  <r>
    <s v="21678131"/>
    <x v="0"/>
  </r>
  <r>
    <s v="20929824"/>
    <x v="0"/>
  </r>
  <r>
    <s v="20901329"/>
    <x v="0"/>
  </r>
  <r>
    <s v="21941594"/>
    <x v="0"/>
  </r>
  <r>
    <s v="20690863"/>
    <x v="0"/>
  </r>
  <r>
    <s v="21690416"/>
    <x v="0"/>
  </r>
  <r>
    <s v="20848833"/>
    <x v="0"/>
  </r>
  <r>
    <s v="20177522"/>
    <x v="0"/>
  </r>
  <r>
    <s v="20520526"/>
    <x v="0"/>
  </r>
  <r>
    <s v="21162057"/>
    <x v="0"/>
  </r>
  <r>
    <s v="21815162"/>
    <x v="0"/>
  </r>
  <r>
    <s v="20782338"/>
    <x v="0"/>
  </r>
  <r>
    <s v="21016195"/>
    <x v="0"/>
  </r>
  <r>
    <s v="20418158"/>
    <x v="0"/>
  </r>
  <r>
    <s v="21614967"/>
    <x v="0"/>
  </r>
  <r>
    <s v="21786385"/>
    <x v="0"/>
  </r>
  <r>
    <s v="21842095"/>
    <x v="0"/>
  </r>
  <r>
    <s v="20073711"/>
    <x v="0"/>
  </r>
  <r>
    <s v="21773187"/>
    <x v="0"/>
  </r>
  <r>
    <s v="21830650"/>
    <x v="0"/>
  </r>
  <r>
    <s v="21038445"/>
    <x v="0"/>
  </r>
  <r>
    <s v="20928806"/>
    <x v="0"/>
  </r>
  <r>
    <s v="21170752"/>
    <x v="0"/>
  </r>
  <r>
    <s v="21113161"/>
    <x v="0"/>
  </r>
  <r>
    <s v="20175056"/>
    <x v="0"/>
  </r>
  <r>
    <s v="20876306"/>
    <x v="0"/>
  </r>
  <r>
    <s v="21523185"/>
    <x v="0"/>
  </r>
  <r>
    <s v="21742992"/>
    <x v="0"/>
  </r>
  <r>
    <s v="21709682"/>
    <x v="0"/>
  </r>
  <r>
    <s v="20394847"/>
    <x v="0"/>
  </r>
  <r>
    <s v="20925118"/>
    <x v="0"/>
  </r>
  <r>
    <s v="20073894"/>
    <x v="0"/>
  </r>
  <r>
    <s v="20900774"/>
    <x v="0"/>
  </r>
  <r>
    <s v="21395006"/>
    <x v="0"/>
  </r>
  <r>
    <s v="21091677"/>
    <x v="0"/>
  </r>
  <r>
    <s v="20258834"/>
    <x v="0"/>
  </r>
  <r>
    <s v="21491828"/>
    <x v="0"/>
  </r>
  <r>
    <s v="20263468"/>
    <x v="0"/>
  </r>
  <r>
    <s v="20576897"/>
    <x v="0"/>
  </r>
  <r>
    <s v="21794491"/>
    <x v="0"/>
  </r>
  <r>
    <s v="21930757"/>
    <x v="0"/>
  </r>
  <r>
    <s v="21940602"/>
    <x v="0"/>
  </r>
  <r>
    <s v="20157505"/>
    <x v="0"/>
  </r>
  <r>
    <s v="21001903"/>
    <x v="0"/>
  </r>
  <r>
    <s v="21817573"/>
    <x v="0"/>
  </r>
  <r>
    <s v="21651383"/>
    <x v="0"/>
  </r>
  <r>
    <s v="20315899"/>
    <x v="0"/>
  </r>
  <r>
    <s v="20153349"/>
    <x v="0"/>
  </r>
  <r>
    <s v="21854788"/>
    <x v="0"/>
  </r>
  <r>
    <s v="20195364"/>
    <x v="0"/>
  </r>
  <r>
    <s v="20694090"/>
    <x v="0"/>
  </r>
  <r>
    <s v="20203636"/>
    <x v="0"/>
  </r>
  <r>
    <s v="20204413"/>
    <x v="0"/>
  </r>
  <r>
    <s v="21615168"/>
    <x v="0"/>
  </r>
  <r>
    <s v="21768969"/>
    <x v="0"/>
  </r>
  <r>
    <s v="21667967"/>
    <x v="0"/>
  </r>
  <r>
    <s v="20677231"/>
    <x v="0"/>
  </r>
  <r>
    <s v="20998426"/>
    <x v="0"/>
  </r>
  <r>
    <s v="21794465"/>
    <x v="0"/>
  </r>
  <r>
    <s v="21787294"/>
    <x v="0"/>
  </r>
  <r>
    <s v="21234872"/>
    <x v="0"/>
  </r>
  <r>
    <s v="20783496"/>
    <x v="0"/>
  </r>
  <r>
    <s v="21299791"/>
    <x v="0"/>
  </r>
  <r>
    <s v="21197286"/>
    <x v="0"/>
  </r>
  <r>
    <s v="21943403"/>
    <x v="0"/>
  </r>
  <r>
    <s v="21889420"/>
    <x v="0"/>
  </r>
  <r>
    <s v="21733720"/>
    <x v="0"/>
  </r>
  <r>
    <s v="21105216"/>
    <x v="0"/>
  </r>
  <r>
    <s v="20690283"/>
    <x v="0"/>
  </r>
  <r>
    <s v="21942725"/>
    <x v="0"/>
  </r>
  <r>
    <s v="20092692"/>
    <x v="0"/>
  </r>
  <r>
    <s v="21716162"/>
    <x v="0"/>
  </r>
  <r>
    <s v="21452050"/>
    <x v="0"/>
  </r>
  <r>
    <s v="21288739"/>
    <x v="0"/>
  </r>
  <r>
    <s v="20660070"/>
    <x v="0"/>
  </r>
  <r>
    <s v="20321069"/>
    <x v="0"/>
  </r>
  <r>
    <s v="21452864"/>
    <x v="0"/>
  </r>
  <r>
    <s v="20535463"/>
    <x v="0"/>
  </r>
  <r>
    <s v="21885140"/>
    <x v="0"/>
  </r>
  <r>
    <s v="21665574"/>
    <x v="0"/>
  </r>
  <r>
    <s v="21081071"/>
    <x v="0"/>
  </r>
  <r>
    <s v="21160250"/>
    <x v="0"/>
  </r>
  <r>
    <s v="20525092"/>
    <x v="0"/>
  </r>
  <r>
    <s v="20704133"/>
    <x v="0"/>
  </r>
  <r>
    <s v="20310376"/>
    <x v="0"/>
  </r>
  <r>
    <s v="20164612"/>
    <x v="0"/>
  </r>
  <r>
    <s v="21207079"/>
    <x v="0"/>
  </r>
  <r>
    <s v="21389226"/>
    <x v="0"/>
  </r>
  <r>
    <s v="20667237"/>
    <x v="0"/>
  </r>
  <r>
    <s v="21699952"/>
    <x v="0"/>
  </r>
  <r>
    <s v="21664186"/>
    <x v="0"/>
  </r>
  <r>
    <s v="21754521"/>
    <x v="0"/>
  </r>
  <r>
    <s v="20636758"/>
    <x v="0"/>
  </r>
  <r>
    <s v="21218993"/>
    <x v="0"/>
  </r>
  <r>
    <s v="20201659"/>
    <x v="0"/>
  </r>
  <r>
    <s v="20164990"/>
    <x v="0"/>
  </r>
  <r>
    <s v="21195934"/>
    <x v="0"/>
  </r>
  <r>
    <s v="21872979"/>
    <x v="0"/>
  </r>
  <r>
    <s v="20440040"/>
    <x v="0"/>
  </r>
  <r>
    <s v="20007690"/>
    <x v="0"/>
  </r>
  <r>
    <s v="20478369"/>
    <x v="0"/>
  </r>
  <r>
    <s v="21235487"/>
    <x v="0"/>
  </r>
  <r>
    <s v="20340630"/>
    <x v="0"/>
  </r>
  <r>
    <s v="20596155"/>
    <x v="0"/>
  </r>
  <r>
    <s v="21828288"/>
    <x v="0"/>
  </r>
  <r>
    <s v="20483415"/>
    <x v="0"/>
  </r>
  <r>
    <s v="20605717"/>
    <x v="0"/>
  </r>
  <r>
    <s v="21877821"/>
    <x v="0"/>
  </r>
  <r>
    <s v="21183655"/>
    <x v="0"/>
  </r>
  <r>
    <s v="20480175"/>
    <x v="0"/>
  </r>
  <r>
    <s v="21045274"/>
    <x v="0"/>
  </r>
  <r>
    <s v="21741773"/>
    <x v="0"/>
  </r>
  <r>
    <s v="20209778"/>
    <x v="0"/>
  </r>
  <r>
    <s v="20636871"/>
    <x v="0"/>
  </r>
  <r>
    <s v="21053578"/>
    <x v="0"/>
  </r>
  <r>
    <s v="21106307"/>
    <x v="0"/>
  </r>
  <r>
    <s v="21514987"/>
    <x v="0"/>
  </r>
  <r>
    <s v="21145428"/>
    <x v="0"/>
  </r>
  <r>
    <s v="21604285"/>
    <x v="0"/>
  </r>
  <r>
    <s v="21395239"/>
    <x v="0"/>
  </r>
  <r>
    <s v="10008575"/>
    <x v="0"/>
  </r>
  <r>
    <s v="20442087"/>
    <x v="0"/>
  </r>
  <r>
    <s v="21653040"/>
    <x v="0"/>
  </r>
  <r>
    <s v="20562041"/>
    <x v="0"/>
  </r>
  <r>
    <s v="20893987"/>
    <x v="0"/>
  </r>
  <r>
    <s v="21456556"/>
    <x v="0"/>
  </r>
  <r>
    <s v="20565880"/>
    <x v="0"/>
  </r>
  <r>
    <s v="20446451"/>
    <x v="0"/>
  </r>
  <r>
    <s v="21527477"/>
    <x v="0"/>
  </r>
  <r>
    <s v="21667775"/>
    <x v="0"/>
  </r>
  <r>
    <s v="20293299"/>
    <x v="0"/>
  </r>
  <r>
    <s v="20480399"/>
    <x v="0"/>
  </r>
  <r>
    <s v="20261058"/>
    <x v="0"/>
  </r>
  <r>
    <s v="21596757"/>
    <x v="0"/>
  </r>
  <r>
    <s v="21492333"/>
    <x v="0"/>
  </r>
  <r>
    <s v="21007475"/>
    <x v="0"/>
  </r>
  <r>
    <s v="20723464"/>
    <x v="0"/>
  </r>
  <r>
    <s v="20848670"/>
    <x v="0"/>
  </r>
  <r>
    <s v="20294229"/>
    <x v="0"/>
  </r>
  <r>
    <s v="21708928"/>
    <x v="0"/>
  </r>
  <r>
    <s v="21161345"/>
    <x v="0"/>
  </r>
  <r>
    <s v="20772657"/>
    <x v="0"/>
  </r>
  <r>
    <s v="20383979"/>
    <x v="0"/>
  </r>
  <r>
    <s v="21582360"/>
    <x v="0"/>
  </r>
  <r>
    <s v="21807637"/>
    <x v="0"/>
  </r>
  <r>
    <s v="21551431"/>
    <x v="0"/>
  </r>
  <r>
    <s v="21191214"/>
    <x v="0"/>
  </r>
  <r>
    <s v="20378216"/>
    <x v="0"/>
  </r>
  <r>
    <s v="20925124"/>
    <x v="0"/>
  </r>
  <r>
    <s v="21596539"/>
    <x v="0"/>
  </r>
  <r>
    <s v="20925757"/>
    <x v="0"/>
  </r>
  <r>
    <s v="21773876"/>
    <x v="0"/>
  </r>
  <r>
    <s v="20768604"/>
    <x v="0"/>
  </r>
  <r>
    <s v="20761466"/>
    <x v="0"/>
  </r>
  <r>
    <s v="21232255"/>
    <x v="0"/>
  </r>
  <r>
    <s v="21688277"/>
    <x v="0"/>
  </r>
  <r>
    <s v="21843715"/>
    <x v="0"/>
  </r>
  <r>
    <s v="21136545"/>
    <x v="0"/>
  </r>
  <r>
    <s v="20889895"/>
    <x v="0"/>
  </r>
  <r>
    <s v="21538361"/>
    <x v="0"/>
  </r>
  <r>
    <s v="20458097"/>
    <x v="0"/>
  </r>
  <r>
    <s v="20916911"/>
    <x v="0"/>
  </r>
  <r>
    <s v="21255358"/>
    <x v="0"/>
  </r>
  <r>
    <s v="20999753"/>
    <x v="0"/>
  </r>
  <r>
    <s v="21610317"/>
    <x v="0"/>
  </r>
  <r>
    <s v="21488171"/>
    <x v="0"/>
  </r>
  <r>
    <s v="21142260"/>
    <x v="0"/>
  </r>
  <r>
    <s v="21154491"/>
    <x v="0"/>
  </r>
  <r>
    <s v="20444691"/>
    <x v="0"/>
  </r>
  <r>
    <s v="20914075"/>
    <x v="0"/>
  </r>
  <r>
    <s v="20286095"/>
    <x v="0"/>
  </r>
  <r>
    <s v="20552056"/>
    <x v="0"/>
  </r>
  <r>
    <s v="21766800"/>
    <x v="0"/>
  </r>
  <r>
    <s v="21384722"/>
    <x v="0"/>
  </r>
  <r>
    <s v="20284799"/>
    <x v="0"/>
  </r>
  <r>
    <s v="21651827"/>
    <x v="0"/>
  </r>
  <r>
    <s v="21722408"/>
    <x v="0"/>
  </r>
  <r>
    <s v="21776777"/>
    <x v="0"/>
  </r>
  <r>
    <s v="21604640"/>
    <x v="0"/>
  </r>
  <r>
    <s v="20184729"/>
    <x v="0"/>
  </r>
  <r>
    <s v="21054582"/>
    <x v="0"/>
  </r>
  <r>
    <s v="20180976"/>
    <x v="0"/>
  </r>
  <r>
    <s v="20839700"/>
    <x v="0"/>
  </r>
  <r>
    <s v="21796901"/>
    <x v="0"/>
  </r>
  <r>
    <s v="21067624"/>
    <x v="0"/>
  </r>
  <r>
    <s v="20681076"/>
    <x v="0"/>
  </r>
  <r>
    <s v="21439660"/>
    <x v="0"/>
  </r>
  <r>
    <s v="21518966"/>
    <x v="0"/>
  </r>
  <r>
    <s v="20621732"/>
    <x v="0"/>
  </r>
  <r>
    <s v="20913537"/>
    <x v="0"/>
  </r>
  <r>
    <s v="20331207"/>
    <x v="0"/>
  </r>
  <r>
    <s v="20884277"/>
    <x v="0"/>
  </r>
  <r>
    <s v="20745101"/>
    <x v="0"/>
  </r>
  <r>
    <s v="21769129"/>
    <x v="0"/>
  </r>
  <r>
    <s v="20474318"/>
    <x v="0"/>
  </r>
  <r>
    <s v="21074233"/>
    <x v="0"/>
  </r>
  <r>
    <s v="21408444"/>
    <x v="0"/>
  </r>
  <r>
    <s v="20560237"/>
    <x v="0"/>
  </r>
  <r>
    <s v="21619558"/>
    <x v="0"/>
  </r>
  <r>
    <s v="21122464"/>
    <x v="0"/>
  </r>
  <r>
    <s v="20386666"/>
    <x v="0"/>
  </r>
  <r>
    <s v="21022967"/>
    <x v="0"/>
  </r>
  <r>
    <s v="21462728"/>
    <x v="0"/>
  </r>
  <r>
    <s v="20922386"/>
    <x v="0"/>
  </r>
  <r>
    <s v="21014011"/>
    <x v="0"/>
  </r>
  <r>
    <s v="21212014"/>
    <x v="0"/>
  </r>
  <r>
    <s v="21103525"/>
    <x v="0"/>
  </r>
  <r>
    <s v="20197313"/>
    <x v="0"/>
  </r>
  <r>
    <s v="21918538"/>
    <x v="0"/>
  </r>
  <r>
    <s v="20282138"/>
    <x v="0"/>
  </r>
  <r>
    <s v="20573071"/>
    <x v="0"/>
  </r>
  <r>
    <s v="21786821"/>
    <x v="0"/>
  </r>
  <r>
    <s v="20230872"/>
    <x v="0"/>
  </r>
  <r>
    <s v="21812339"/>
    <x v="0"/>
  </r>
  <r>
    <s v="21810187"/>
    <x v="0"/>
  </r>
  <r>
    <s v="20761521"/>
    <x v="0"/>
  </r>
  <r>
    <s v="21809052"/>
    <x v="0"/>
  </r>
  <r>
    <s v="21912972"/>
    <x v="0"/>
  </r>
  <r>
    <s v="20828067"/>
    <x v="0"/>
  </r>
  <r>
    <s v="20331066"/>
    <x v="0"/>
  </r>
  <r>
    <s v="21794128"/>
    <x v="0"/>
  </r>
  <r>
    <s v="20156914"/>
    <x v="0"/>
  </r>
  <r>
    <s v="20280994"/>
    <x v="0"/>
  </r>
  <r>
    <s v="20888260"/>
    <x v="0"/>
  </r>
  <r>
    <s v="20933887"/>
    <x v="0"/>
  </r>
  <r>
    <s v="21291851"/>
    <x v="0"/>
  </r>
  <r>
    <s v="21553380"/>
    <x v="0"/>
  </r>
  <r>
    <s v="20427023"/>
    <x v="0"/>
  </r>
  <r>
    <s v="20621544"/>
    <x v="0"/>
  </r>
  <r>
    <s v="20587435"/>
    <x v="0"/>
  </r>
  <r>
    <s v="21269772"/>
    <x v="0"/>
  </r>
  <r>
    <s v="21451592"/>
    <x v="0"/>
  </r>
  <r>
    <s v="21139996"/>
    <x v="0"/>
  </r>
  <r>
    <s v="21724022"/>
    <x v="0"/>
  </r>
  <r>
    <s v="20694492"/>
    <x v="0"/>
  </r>
  <r>
    <s v="20395589"/>
    <x v="0"/>
  </r>
  <r>
    <s v="20310057"/>
    <x v="0"/>
  </r>
  <r>
    <s v="20691075"/>
    <x v="0"/>
  </r>
  <r>
    <s v="20825934"/>
    <x v="0"/>
  </r>
  <r>
    <s v="21716511"/>
    <x v="0"/>
  </r>
  <r>
    <s v="21034408"/>
    <x v="0"/>
  </r>
  <r>
    <s v="20229673"/>
    <x v="0"/>
  </r>
  <r>
    <s v="20011395"/>
    <x v="0"/>
  </r>
  <r>
    <s v="21167276"/>
    <x v="0"/>
  </r>
  <r>
    <s v="21914635"/>
    <x v="0"/>
  </r>
  <r>
    <s v="22002540"/>
    <x v="0"/>
  </r>
  <r>
    <s v="21618398"/>
    <x v="0"/>
  </r>
  <r>
    <s v="21432896"/>
    <x v="0"/>
  </r>
  <r>
    <s v="21243585"/>
    <x v="0"/>
  </r>
  <r>
    <s v="21014663"/>
    <x v="0"/>
  </r>
  <r>
    <s v="20210283"/>
    <x v="0"/>
  </r>
  <r>
    <s v="20691060"/>
    <x v="0"/>
  </r>
  <r>
    <s v="20563861"/>
    <x v="0"/>
  </r>
  <r>
    <s v="20345380"/>
    <x v="0"/>
  </r>
  <r>
    <s v="20144329"/>
    <x v="0"/>
  </r>
  <r>
    <s v="20330881"/>
    <x v="0"/>
  </r>
  <r>
    <s v="20209935"/>
    <x v="0"/>
  </r>
  <r>
    <s v="21674707"/>
    <x v="0"/>
  </r>
  <r>
    <s v="21407609"/>
    <x v="0"/>
  </r>
  <r>
    <s v="22032209"/>
    <x v="0"/>
  </r>
  <r>
    <s v="21194436"/>
    <x v="0"/>
  </r>
  <r>
    <s v="20126923"/>
    <x v="0"/>
  </r>
  <r>
    <s v="20220396"/>
    <x v="0"/>
  </r>
  <r>
    <s v="21178997"/>
    <x v="0"/>
  </r>
  <r>
    <s v="21037497"/>
    <x v="0"/>
  </r>
  <r>
    <s v="21424870"/>
    <x v="0"/>
  </r>
  <r>
    <s v="20412511"/>
    <x v="0"/>
  </r>
  <r>
    <s v="21560483"/>
    <x v="0"/>
  </r>
  <r>
    <s v="20331174"/>
    <x v="0"/>
  </r>
  <r>
    <s v="21708946"/>
    <x v="0"/>
  </r>
  <r>
    <s v="21831988"/>
    <x v="0"/>
  </r>
  <r>
    <s v="22030882"/>
    <x v="0"/>
  </r>
  <r>
    <s v="21251670"/>
    <x v="0"/>
  </r>
  <r>
    <s v="21475585"/>
    <x v="0"/>
  </r>
  <r>
    <s v="21777828"/>
    <x v="0"/>
  </r>
  <r>
    <s v="21183197"/>
    <x v="0"/>
  </r>
  <r>
    <s v="21871377"/>
    <x v="0"/>
  </r>
  <r>
    <s v="20331180"/>
    <x v="0"/>
  </r>
  <r>
    <s v="20172853"/>
    <x v="0"/>
  </r>
  <r>
    <s v="20874837"/>
    <x v="0"/>
  </r>
  <r>
    <s v="21282197"/>
    <x v="0"/>
  </r>
  <r>
    <s v="20431943"/>
    <x v="0"/>
  </r>
  <r>
    <s v="21393433"/>
    <x v="0"/>
  </r>
  <r>
    <s v="20573944"/>
    <x v="0"/>
  </r>
  <r>
    <s v="20331144"/>
    <x v="0"/>
  </r>
  <r>
    <s v="21401442"/>
    <x v="0"/>
  </r>
  <r>
    <s v="20125514"/>
    <x v="0"/>
  </r>
  <r>
    <s v="21192996"/>
    <x v="0"/>
  </r>
  <r>
    <s v="20170902"/>
    <x v="0"/>
  </r>
  <r>
    <s v="20712216"/>
    <x v="0"/>
  </r>
  <r>
    <s v="20602612"/>
    <x v="0"/>
  </r>
  <r>
    <s v="21145292"/>
    <x v="0"/>
  </r>
  <r>
    <s v="20831531"/>
    <x v="0"/>
  </r>
  <r>
    <s v="21474217"/>
    <x v="0"/>
  </r>
  <r>
    <s v="21261800"/>
    <x v="0"/>
  </r>
  <r>
    <s v="21422047"/>
    <x v="0"/>
  </r>
  <r>
    <s v="21485626"/>
    <x v="0"/>
  </r>
  <r>
    <s v="21392829"/>
    <x v="0"/>
  </r>
  <r>
    <s v="22033538"/>
    <x v="0"/>
  </r>
  <r>
    <s v="21656026"/>
    <x v="0"/>
  </r>
  <r>
    <s v="21191764"/>
    <x v="0"/>
  </r>
  <r>
    <s v="20555911"/>
    <x v="0"/>
  </r>
  <r>
    <s v="21869831"/>
    <x v="0"/>
  </r>
  <r>
    <s v="21629118"/>
    <x v="0"/>
  </r>
  <r>
    <s v="20617667"/>
    <x v="0"/>
  </r>
  <r>
    <s v="20840533"/>
    <x v="0"/>
  </r>
  <r>
    <s v="21163839"/>
    <x v="0"/>
  </r>
  <r>
    <s v="20486319"/>
    <x v="0"/>
  </r>
  <r>
    <s v="21666191"/>
    <x v="0"/>
  </r>
  <r>
    <s v="21916639"/>
    <x v="0"/>
  </r>
  <r>
    <s v="20527534"/>
    <x v="0"/>
  </r>
  <r>
    <s v="21375411"/>
    <x v="0"/>
  </r>
  <r>
    <s v="20436253"/>
    <x v="0"/>
  </r>
  <r>
    <s v="20417783"/>
    <x v="0"/>
  </r>
  <r>
    <s v="20805626"/>
    <x v="0"/>
  </r>
  <r>
    <s v="20761204"/>
    <x v="0"/>
  </r>
  <r>
    <s v="1021"/>
    <x v="0"/>
  </r>
  <r>
    <s v="20982878"/>
    <x v="0"/>
  </r>
  <r>
    <s v="20124062"/>
    <x v="0"/>
  </r>
  <r>
    <s v="21594015"/>
    <x v="0"/>
  </r>
  <r>
    <s v="21874890"/>
    <x v="0"/>
  </r>
  <r>
    <s v="20726378"/>
    <x v="0"/>
  </r>
  <r>
    <s v="20490760"/>
    <x v="0"/>
  </r>
  <r>
    <s v="21333249"/>
    <x v="0"/>
  </r>
  <r>
    <s v="21247848"/>
    <x v="0"/>
  </r>
  <r>
    <s v="20232950"/>
    <x v="0"/>
  </r>
  <r>
    <s v="20711236"/>
    <x v="0"/>
  </r>
  <r>
    <s v="21204174"/>
    <x v="0"/>
  </r>
  <r>
    <s v="20475714"/>
    <x v="0"/>
  </r>
  <r>
    <s v="20534366"/>
    <x v="0"/>
  </r>
  <r>
    <s v="21732691"/>
    <x v="0"/>
  </r>
  <r>
    <s v="21809500"/>
    <x v="0"/>
  </r>
  <r>
    <s v="21245618"/>
    <x v="0"/>
  </r>
  <r>
    <s v="21528974"/>
    <x v="0"/>
  </r>
  <r>
    <s v="20714844"/>
    <x v="0"/>
  </r>
  <r>
    <s v="20956486"/>
    <x v="0"/>
  </r>
  <r>
    <s v="20818605"/>
    <x v="0"/>
  </r>
  <r>
    <s v="21884184"/>
    <x v="0"/>
  </r>
  <r>
    <s v="20916383"/>
    <x v="0"/>
  </r>
  <r>
    <s v="21658586"/>
    <x v="0"/>
  </r>
  <r>
    <s v="21213202"/>
    <x v="0"/>
  </r>
  <r>
    <s v="20897448"/>
    <x v="0"/>
  </r>
  <r>
    <s v="21654561"/>
    <x v="0"/>
  </r>
  <r>
    <s v="21732218"/>
    <x v="0"/>
  </r>
  <r>
    <s v="20243406"/>
    <x v="0"/>
  </r>
  <r>
    <s v="20596464"/>
    <x v="0"/>
  </r>
  <r>
    <s v="21253352"/>
    <x v="0"/>
  </r>
  <r>
    <s v="21872180"/>
    <x v="0"/>
  </r>
  <r>
    <s v="20600998"/>
    <x v="0"/>
  </r>
  <r>
    <s v="20887970"/>
    <x v="0"/>
  </r>
  <r>
    <s v="21717783"/>
    <x v="0"/>
  </r>
  <r>
    <s v="21599301"/>
    <x v="0"/>
  </r>
  <r>
    <s v="21668610"/>
    <x v="0"/>
  </r>
  <r>
    <s v="21097800"/>
    <x v="0"/>
  </r>
  <r>
    <s v="20088243"/>
    <x v="0"/>
  </r>
  <r>
    <s v="20640397"/>
    <x v="0"/>
  </r>
  <r>
    <s v="21529027"/>
    <x v="0"/>
  </r>
  <r>
    <s v="20470903"/>
    <x v="0"/>
  </r>
  <r>
    <s v="20150891"/>
    <x v="0"/>
  </r>
  <r>
    <s v="21213800"/>
    <x v="0"/>
  </r>
  <r>
    <s v="21892454"/>
    <x v="0"/>
  </r>
  <r>
    <s v="20713020"/>
    <x v="0"/>
  </r>
  <r>
    <s v="21651598"/>
    <x v="0"/>
  </r>
  <r>
    <s v="21015414"/>
    <x v="0"/>
  </r>
  <r>
    <s v="20555596"/>
    <x v="0"/>
  </r>
  <r>
    <s v="21578404"/>
    <x v="0"/>
  </r>
  <r>
    <s v="21239981"/>
    <x v="0"/>
  </r>
  <r>
    <s v="21024991"/>
    <x v="0"/>
  </r>
  <r>
    <s v="20764981"/>
    <x v="0"/>
  </r>
  <r>
    <s v="20202825"/>
    <x v="0"/>
  </r>
  <r>
    <s v="21090370"/>
    <x v="0"/>
  </r>
  <r>
    <s v="21409223"/>
    <x v="0"/>
  </r>
  <r>
    <s v="21808498"/>
    <x v="0"/>
  </r>
  <r>
    <s v="21860846"/>
    <x v="0"/>
  </r>
  <r>
    <s v="21054109"/>
    <x v="0"/>
  </r>
  <r>
    <s v="20847929"/>
    <x v="0"/>
  </r>
  <r>
    <s v="21806971"/>
    <x v="0"/>
  </r>
  <r>
    <s v="20606524"/>
    <x v="0"/>
  </r>
  <r>
    <s v="20555738"/>
    <x v="0"/>
  </r>
  <r>
    <s v="21890293"/>
    <x v="0"/>
  </r>
  <r>
    <s v="21799756"/>
    <x v="0"/>
  </r>
  <r>
    <s v="20902153"/>
    <x v="0"/>
  </r>
  <r>
    <s v="21246488"/>
    <x v="0"/>
  </r>
  <r>
    <s v="20571571"/>
    <x v="0"/>
  </r>
  <r>
    <s v="21512097"/>
    <x v="0"/>
  </r>
  <r>
    <s v="20902089"/>
    <x v="0"/>
  </r>
  <r>
    <s v="20525123"/>
    <x v="0"/>
  </r>
  <r>
    <s v="20743059"/>
    <x v="0"/>
  </r>
  <r>
    <s v="20948468"/>
    <x v="0"/>
  </r>
  <r>
    <s v="21832272"/>
    <x v="0"/>
  </r>
  <r>
    <s v="20500121"/>
    <x v="0"/>
  </r>
  <r>
    <s v="21387258"/>
    <x v="0"/>
  </r>
  <r>
    <s v="20795315"/>
    <x v="0"/>
  </r>
  <r>
    <s v="21876714"/>
    <x v="0"/>
  </r>
  <r>
    <s v="21204232"/>
    <x v="0"/>
  </r>
  <r>
    <s v="21938121"/>
    <x v="0"/>
  </r>
  <r>
    <s v="21785510"/>
    <x v="0"/>
  </r>
  <r>
    <s v="21838561"/>
    <x v="0"/>
  </r>
  <r>
    <s v="21560438"/>
    <x v="0"/>
  </r>
  <r>
    <s v="20817070"/>
    <x v="0"/>
  </r>
  <r>
    <s v="20952808"/>
    <x v="0"/>
  </r>
  <r>
    <s v="21677545"/>
    <x v="0"/>
  </r>
  <r>
    <s v="20812995"/>
    <x v="0"/>
  </r>
  <r>
    <s v="21801856"/>
    <x v="0"/>
  </r>
  <r>
    <s v="20840196"/>
    <x v="0"/>
  </r>
  <r>
    <s v="21443747"/>
    <x v="0"/>
  </r>
  <r>
    <s v="20657602"/>
    <x v="0"/>
  </r>
  <r>
    <s v="20461255"/>
    <x v="0"/>
  </r>
  <r>
    <s v="21453665"/>
    <x v="0"/>
  </r>
  <r>
    <s v="20307989"/>
    <x v="0"/>
  </r>
  <r>
    <s v="21066125"/>
    <x v="0"/>
  </r>
  <r>
    <s v="20015513"/>
    <x v="0"/>
  </r>
  <r>
    <s v="20420774"/>
    <x v="0"/>
  </r>
  <r>
    <s v="21728237"/>
    <x v="0"/>
  </r>
  <r>
    <s v="20851760"/>
    <x v="0"/>
  </r>
  <r>
    <s v="20339518"/>
    <x v="0"/>
  </r>
  <r>
    <s v="21601100"/>
    <x v="0"/>
  </r>
  <r>
    <s v="21548980"/>
    <x v="0"/>
  </r>
  <r>
    <s v="20958809"/>
    <x v="0"/>
  </r>
  <r>
    <s v="21871700"/>
    <x v="0"/>
  </r>
  <r>
    <s v="21746245"/>
    <x v="0"/>
  </r>
  <r>
    <s v="21306770"/>
    <x v="0"/>
  </r>
  <r>
    <s v="21868067"/>
    <x v="0"/>
  </r>
  <r>
    <s v="20354679"/>
    <x v="0"/>
  </r>
  <r>
    <s v="21810179"/>
    <x v="0"/>
  </r>
  <r>
    <s v="21437608"/>
    <x v="0"/>
  </r>
  <r>
    <s v="20597177"/>
    <x v="0"/>
  </r>
  <r>
    <s v="21369027"/>
    <x v="0"/>
  </r>
  <r>
    <s v="21040286"/>
    <x v="0"/>
  </r>
  <r>
    <s v="21803923"/>
    <x v="0"/>
  </r>
  <r>
    <s v="21298788"/>
    <x v="0"/>
  </r>
  <r>
    <s v="20221988"/>
    <x v="0"/>
  </r>
  <r>
    <s v="20330428"/>
    <x v="0"/>
  </r>
  <r>
    <s v="20729802"/>
    <x v="0"/>
  </r>
  <r>
    <s v="21496719"/>
    <x v="0"/>
  </r>
  <r>
    <s v="21234214"/>
    <x v="0"/>
  </r>
  <r>
    <s v="20830727"/>
    <x v="0"/>
  </r>
  <r>
    <s v="21423111"/>
    <x v="0"/>
  </r>
  <r>
    <s v="20660121"/>
    <x v="0"/>
  </r>
  <r>
    <s v="21051084"/>
    <x v="0"/>
  </r>
  <r>
    <s v="21663243"/>
    <x v="0"/>
  </r>
  <r>
    <s v="20840052"/>
    <x v="0"/>
  </r>
  <r>
    <s v="21875102"/>
    <x v="0"/>
  </r>
  <r>
    <s v="20251565"/>
    <x v="0"/>
  </r>
  <r>
    <s v="20220184"/>
    <x v="0"/>
  </r>
  <r>
    <s v="21688802"/>
    <x v="0"/>
  </r>
  <r>
    <s v="20561867"/>
    <x v="0"/>
  </r>
  <r>
    <s v="21466684"/>
    <x v="0"/>
  </r>
  <r>
    <s v="21860286"/>
    <x v="0"/>
  </r>
  <r>
    <s v="20337206"/>
    <x v="0"/>
  </r>
  <r>
    <s v="20455787"/>
    <x v="0"/>
  </r>
  <r>
    <s v="21739882"/>
    <x v="0"/>
  </r>
  <r>
    <s v="21900892"/>
    <x v="0"/>
  </r>
  <r>
    <s v="20171475"/>
    <x v="0"/>
  </r>
  <r>
    <s v="21303092"/>
    <x v="0"/>
  </r>
  <r>
    <s v="20574660"/>
    <x v="0"/>
  </r>
  <r>
    <s v="20439609"/>
    <x v="0"/>
  </r>
  <r>
    <s v="21739115"/>
    <x v="0"/>
  </r>
  <r>
    <s v="21802339"/>
    <x v="0"/>
  </r>
  <r>
    <s v="24263558"/>
    <x v="0"/>
  </r>
  <r>
    <s v="23630154"/>
    <x v="0"/>
  </r>
  <r>
    <s v="21307687"/>
    <x v="0"/>
  </r>
  <r>
    <s v="21305752"/>
    <x v="0"/>
  </r>
  <r>
    <s v="21026486"/>
    <x v="0"/>
  </r>
  <r>
    <s v="21304055"/>
    <x v="0"/>
  </r>
  <r>
    <s v="21518655"/>
    <x v="0"/>
  </r>
  <r>
    <s v="20418087"/>
    <x v="0"/>
  </r>
  <r>
    <s v="21676595"/>
    <x v="0"/>
  </r>
  <r>
    <s v="21424884"/>
    <x v="0"/>
  </r>
  <r>
    <s v="21260207"/>
    <x v="0"/>
  </r>
  <r>
    <s v="20771404"/>
    <x v="0"/>
  </r>
  <r>
    <s v="20902562"/>
    <x v="0"/>
  </r>
  <r>
    <s v="21278900"/>
    <x v="0"/>
  </r>
  <r>
    <s v="20828138"/>
    <x v="0"/>
  </r>
  <r>
    <s v="21256801"/>
    <x v="0"/>
  </r>
  <r>
    <s v="21280314"/>
    <x v="0"/>
  </r>
  <r>
    <s v="21326260"/>
    <x v="0"/>
  </r>
  <r>
    <s v="21233970"/>
    <x v="0"/>
  </r>
  <r>
    <s v="20719785"/>
    <x v="0"/>
  </r>
  <r>
    <s v="20171477"/>
    <x v="0"/>
  </r>
  <r>
    <s v="20719892"/>
    <x v="0"/>
  </r>
  <r>
    <s v="20477787"/>
    <x v="0"/>
  </r>
  <r>
    <s v="20245621"/>
    <x v="0"/>
  </r>
  <r>
    <s v="21124658"/>
    <x v="0"/>
  </r>
  <r>
    <s v="20177293"/>
    <x v="0"/>
  </r>
  <r>
    <s v="21889657"/>
    <x v="0"/>
  </r>
  <r>
    <s v="21124733"/>
    <x v="0"/>
  </r>
  <r>
    <s v="22019828"/>
    <x v="0"/>
  </r>
  <r>
    <s v="21928469"/>
    <x v="0"/>
  </r>
  <r>
    <s v="21809156"/>
    <x v="0"/>
  </r>
  <r>
    <s v="21332728"/>
    <x v="0"/>
  </r>
  <r>
    <s v="20394341"/>
    <x v="0"/>
  </r>
  <r>
    <s v="20059773"/>
    <x v="0"/>
  </r>
  <r>
    <s v="21376933"/>
    <x v="0"/>
  </r>
  <r>
    <s v="20472740"/>
    <x v="0"/>
  </r>
  <r>
    <s v="20742117"/>
    <x v="0"/>
  </r>
  <r>
    <s v="21031119"/>
    <x v="0"/>
  </r>
  <r>
    <s v="21710721"/>
    <x v="0"/>
  </r>
  <r>
    <s v="20760110"/>
    <x v="0"/>
  </r>
  <r>
    <s v="20812912"/>
    <x v="0"/>
  </r>
  <r>
    <s v="21141740"/>
    <x v="0"/>
  </r>
  <r>
    <s v="21045692"/>
    <x v="0"/>
  </r>
  <r>
    <s v="21618621"/>
    <x v="0"/>
  </r>
  <r>
    <s v="20782908"/>
    <x v="0"/>
  </r>
  <r>
    <s v="21016361"/>
    <x v="0"/>
  </r>
  <r>
    <s v="20228319"/>
    <x v="0"/>
  </r>
  <r>
    <s v="21349306"/>
    <x v="0"/>
  </r>
  <r>
    <s v="20401813"/>
    <x v="0"/>
  </r>
  <r>
    <s v="21704823"/>
    <x v="0"/>
  </r>
  <r>
    <s v="20704877"/>
    <x v="0"/>
  </r>
  <r>
    <s v="20584781"/>
    <x v="0"/>
  </r>
  <r>
    <s v="21861339"/>
    <x v="0"/>
  </r>
  <r>
    <s v="20420440"/>
    <x v="0"/>
  </r>
  <r>
    <s v="20279976"/>
    <x v="0"/>
  </r>
  <r>
    <s v="20462210"/>
    <x v="0"/>
  </r>
  <r>
    <s v="20337259"/>
    <x v="0"/>
  </r>
  <r>
    <s v="20759705"/>
    <x v="0"/>
  </r>
  <r>
    <s v="20481984"/>
    <x v="0"/>
  </r>
  <r>
    <s v="21245553"/>
    <x v="0"/>
  </r>
  <r>
    <s v="21186195"/>
    <x v="0"/>
  </r>
  <r>
    <s v="21325415"/>
    <x v="0"/>
  </r>
  <r>
    <s v="21243415"/>
    <x v="0"/>
  </r>
  <r>
    <s v="20289528"/>
    <x v="0"/>
  </r>
  <r>
    <s v="21927205"/>
    <x v="0"/>
  </r>
  <r>
    <s v="20347236"/>
    <x v="0"/>
  </r>
  <r>
    <s v="20545224"/>
    <x v="0"/>
  </r>
  <r>
    <s v="20879208"/>
    <x v="0"/>
  </r>
  <r>
    <s v="20805635"/>
    <x v="0"/>
  </r>
  <r>
    <s v="20536169"/>
    <x v="0"/>
  </r>
  <r>
    <s v="20209639"/>
    <x v="0"/>
  </r>
  <r>
    <s v="21809240"/>
    <x v="0"/>
  </r>
  <r>
    <s v="24746040"/>
    <x v="0"/>
  </r>
  <r>
    <s v="20762568"/>
    <x v="0"/>
  </r>
  <r>
    <s v="25205997"/>
    <x v="0"/>
  </r>
  <r>
    <s v="25205772"/>
    <x v="0"/>
  </r>
  <r>
    <s v="21560070"/>
    <x v="0"/>
  </r>
  <r>
    <s v="20438663"/>
    <x v="0"/>
  </r>
  <r>
    <s v="21217711"/>
    <x v="0"/>
  </r>
  <r>
    <s v="20202566"/>
    <x v="0"/>
  </r>
  <r>
    <s v="21007482"/>
    <x v="0"/>
  </r>
  <r>
    <s v="20761443"/>
    <x v="0"/>
  </r>
  <r>
    <s v="21807055"/>
    <x v="0"/>
  </r>
  <r>
    <s v="20607893"/>
    <x v="0"/>
  </r>
  <r>
    <s v="20773199"/>
    <x v="0"/>
  </r>
  <r>
    <s v="20459544"/>
    <x v="0"/>
  </r>
  <r>
    <s v="21329214"/>
    <x v="0"/>
  </r>
  <r>
    <s v="21774276"/>
    <x v="0"/>
  </r>
  <r>
    <s v="21175741"/>
    <x v="0"/>
  </r>
  <r>
    <s v="20617349"/>
    <x v="0"/>
  </r>
  <r>
    <s v="20912577"/>
    <x v="0"/>
  </r>
  <r>
    <s v="21024464"/>
    <x v="0"/>
  </r>
  <r>
    <s v="21870235"/>
    <x v="0"/>
  </r>
  <r>
    <s v="21474281"/>
    <x v="0"/>
  </r>
  <r>
    <s v="20836580"/>
    <x v="0"/>
  </r>
  <r>
    <s v="21865051"/>
    <x v="0"/>
  </r>
  <r>
    <s v="20136760"/>
    <x v="0"/>
  </r>
  <r>
    <s v="20849252"/>
    <x v="0"/>
  </r>
  <r>
    <s v="20649417"/>
    <x v="0"/>
  </r>
  <r>
    <s v="20127214"/>
    <x v="0"/>
  </r>
  <r>
    <s v="20760974"/>
    <x v="0"/>
  </r>
  <r>
    <s v="20840543"/>
    <x v="0"/>
  </r>
  <r>
    <s v="20488339"/>
    <x v="0"/>
  </r>
  <r>
    <s v="21195757"/>
    <x v="0"/>
  </r>
  <r>
    <s v="20176743"/>
    <x v="0"/>
  </r>
  <r>
    <s v="20792788"/>
    <x v="0"/>
  </r>
  <r>
    <s v="10009076"/>
    <x v="0"/>
  </r>
  <r>
    <s v="21130794"/>
    <x v="0"/>
  </r>
  <r>
    <s v="21016353"/>
    <x v="0"/>
  </r>
  <r>
    <s v="20800770"/>
    <x v="0"/>
  </r>
  <r>
    <s v="20608842"/>
    <x v="0"/>
  </r>
  <r>
    <s v="21340471"/>
    <x v="0"/>
  </r>
  <r>
    <s v="20761196"/>
    <x v="0"/>
  </r>
  <r>
    <s v="20534260"/>
    <x v="0"/>
  </r>
  <r>
    <s v="20176330"/>
    <x v="0"/>
  </r>
  <r>
    <s v="21670824"/>
    <x v="0"/>
  </r>
  <r>
    <s v="21124610"/>
    <x v="0"/>
  </r>
  <r>
    <s v="21382364"/>
    <x v="0"/>
  </r>
  <r>
    <s v="20268891"/>
    <x v="0"/>
  </r>
  <r>
    <s v="25162911"/>
    <x v="0"/>
  </r>
  <r>
    <s v="20635429"/>
    <x v="0"/>
  </r>
  <r>
    <s v="20336041"/>
    <x v="0"/>
  </r>
  <r>
    <s v="20571784"/>
    <x v="0"/>
  </r>
  <r>
    <s v="21402137"/>
    <x v="0"/>
  </r>
  <r>
    <s v="21353704"/>
    <x v="0"/>
  </r>
  <r>
    <s v="20456829"/>
    <x v="0"/>
  </r>
  <r>
    <s v="21650884"/>
    <x v="0"/>
  </r>
  <r>
    <s v="21092917"/>
    <x v="0"/>
  </r>
  <r>
    <s v="21304956"/>
    <x v="0"/>
  </r>
  <r>
    <s v="21838098"/>
    <x v="0"/>
  </r>
  <r>
    <s v="20464842"/>
    <x v="0"/>
  </r>
  <r>
    <s v="20311257"/>
    <x v="0"/>
  </r>
  <r>
    <s v="20505713"/>
    <x v="0"/>
  </r>
  <r>
    <s v="21107672"/>
    <x v="0"/>
  </r>
  <r>
    <s v="21204247"/>
    <x v="0"/>
  </r>
  <r>
    <s v="20800936"/>
    <x v="0"/>
  </r>
  <r>
    <s v="20729772"/>
    <x v="0"/>
  </r>
  <r>
    <s v="20819923"/>
    <x v="0"/>
  </r>
  <r>
    <s v="21685814"/>
    <x v="0"/>
  </r>
  <r>
    <s v="20387649"/>
    <x v="0"/>
  </r>
  <r>
    <s v="21422060"/>
    <x v="0"/>
  </r>
  <r>
    <s v="21444084"/>
    <x v="0"/>
  </r>
  <r>
    <s v="21016443"/>
    <x v="0"/>
  </r>
  <r>
    <s v="21166017"/>
    <x v="0"/>
  </r>
  <r>
    <s v="21507668"/>
    <x v="0"/>
  </r>
  <r>
    <s v="21776947"/>
    <x v="0"/>
  </r>
  <r>
    <s v="20317343"/>
    <x v="0"/>
  </r>
  <r>
    <s v="21706990"/>
    <x v="0"/>
  </r>
  <r>
    <s v="22033434"/>
    <x v="0"/>
  </r>
  <r>
    <s v="21479879"/>
    <x v="0"/>
  </r>
  <r>
    <s v="20085808"/>
    <x v="0"/>
  </r>
  <r>
    <s v="21702347"/>
    <x v="0"/>
  </r>
  <r>
    <s v="22019698"/>
    <x v="0"/>
  </r>
  <r>
    <s v="20537463"/>
    <x v="0"/>
  </r>
  <r>
    <s v="21464072"/>
    <x v="0"/>
  </r>
  <r>
    <s v="21252146"/>
    <x v="0"/>
  </r>
  <r>
    <s v="21814438"/>
    <x v="0"/>
  </r>
  <r>
    <s v="20171929"/>
    <x v="0"/>
  </r>
  <r>
    <s v="21657843"/>
    <x v="0"/>
  </r>
  <r>
    <s v="21802209"/>
    <x v="0"/>
  </r>
  <r>
    <s v="21803808"/>
    <x v="0"/>
  </r>
  <r>
    <s v="20201296"/>
    <x v="0"/>
  </r>
  <r>
    <s v="21094294"/>
    <x v="0"/>
  </r>
  <r>
    <s v="21868529"/>
    <x v="0"/>
  </r>
  <r>
    <s v="21593938"/>
    <x v="0"/>
  </r>
  <r>
    <s v="21733614"/>
    <x v="0"/>
  </r>
  <r>
    <s v="20791924"/>
    <x v="0"/>
  </r>
  <r>
    <s v="20319227"/>
    <x v="0"/>
  </r>
  <r>
    <s v="20640985"/>
    <x v="0"/>
  </r>
  <r>
    <s v="20886889"/>
    <x v="0"/>
  </r>
  <r>
    <s v="20401923"/>
    <x v="0"/>
  </r>
  <r>
    <s v="20315447"/>
    <x v="0"/>
  </r>
  <r>
    <s v="21434229"/>
    <x v="0"/>
  </r>
  <r>
    <s v="21875710"/>
    <x v="0"/>
  </r>
  <r>
    <s v="21124826"/>
    <x v="0"/>
  </r>
  <r>
    <s v="21753727"/>
    <x v="0"/>
  </r>
  <r>
    <s v="21058400"/>
    <x v="0"/>
  </r>
  <r>
    <s v="21701707"/>
    <x v="0"/>
  </r>
  <r>
    <s v="21233395"/>
    <x v="0"/>
  </r>
  <r>
    <s v="21835866"/>
    <x v="0"/>
  </r>
  <r>
    <s v="20685222"/>
    <x v="0"/>
  </r>
  <r>
    <s v="21604065"/>
    <x v="0"/>
  </r>
  <r>
    <s v="20344901"/>
    <x v="0"/>
  </r>
  <r>
    <s v="20257943"/>
    <x v="0"/>
  </r>
  <r>
    <s v="21499574"/>
    <x v="0"/>
  </r>
  <r>
    <s v="21471417"/>
    <x v="0"/>
  </r>
  <r>
    <s v="21468287"/>
    <x v="0"/>
  </r>
  <r>
    <s v="21176692"/>
    <x v="0"/>
  </r>
  <r>
    <s v="21829402"/>
    <x v="0"/>
  </r>
  <r>
    <s v="21355623"/>
    <x v="0"/>
  </r>
  <r>
    <s v="20176907"/>
    <x v="0"/>
  </r>
  <r>
    <s v="20168918"/>
    <x v="0"/>
  </r>
  <r>
    <s v="20474735"/>
    <x v="0"/>
  </r>
  <r>
    <s v="21666534"/>
    <x v="0"/>
  </r>
  <r>
    <s v="21094895"/>
    <x v="0"/>
  </r>
  <r>
    <s v="21250960"/>
    <x v="0"/>
  </r>
  <r>
    <s v="21471128"/>
    <x v="0"/>
  </r>
  <r>
    <s v="21204218"/>
    <x v="0"/>
  </r>
  <r>
    <s v="20186191"/>
    <x v="0"/>
  </r>
  <r>
    <s v="21378358"/>
    <x v="0"/>
  </r>
  <r>
    <s v="21863386"/>
    <x v="0"/>
  </r>
  <r>
    <s v="21581732"/>
    <x v="0"/>
  </r>
  <r>
    <s v="20010058"/>
    <x v="0"/>
  </r>
  <r>
    <s v="21024961"/>
    <x v="0"/>
  </r>
  <r>
    <s v="21607566"/>
    <x v="0"/>
  </r>
  <r>
    <s v="20432587"/>
    <x v="0"/>
  </r>
  <r>
    <s v="20757037"/>
    <x v="0"/>
  </r>
  <r>
    <s v="21265052"/>
    <x v="0"/>
  </r>
  <r>
    <s v="21512267"/>
    <x v="0"/>
  </r>
  <r>
    <s v="20825635"/>
    <x v="0"/>
  </r>
  <r>
    <s v="21800174"/>
    <x v="0"/>
  </r>
  <r>
    <s v="21635098"/>
    <x v="0"/>
  </r>
  <r>
    <s v="20163664"/>
    <x v="0"/>
  </r>
  <r>
    <s v="21705302"/>
    <x v="0"/>
  </r>
  <r>
    <s v="20347675"/>
    <x v="0"/>
  </r>
  <r>
    <s v="20529016"/>
    <x v="0"/>
  </r>
  <r>
    <s v="21038236"/>
    <x v="0"/>
  </r>
  <r>
    <s v="21466976"/>
    <x v="0"/>
  </r>
  <r>
    <s v="21908037"/>
    <x v="0"/>
  </r>
  <r>
    <s v="21541472"/>
    <x v="0"/>
  </r>
  <r>
    <s v="21921325"/>
    <x v="0"/>
  </r>
  <r>
    <s v="20588109"/>
    <x v="0"/>
  </r>
  <r>
    <s v="20818997"/>
    <x v="0"/>
  </r>
  <r>
    <s v="20272902"/>
    <x v="0"/>
  </r>
  <r>
    <s v="21744854"/>
    <x v="0"/>
  </r>
  <r>
    <s v="20776046"/>
    <x v="0"/>
  </r>
  <r>
    <s v="21258956"/>
    <x v="0"/>
  </r>
  <r>
    <s v="20537920"/>
    <x v="0"/>
  </r>
  <r>
    <s v="21826080"/>
    <x v="0"/>
  </r>
  <r>
    <s v="20629286"/>
    <x v="0"/>
  </r>
  <r>
    <s v="20633955"/>
    <x v="0"/>
  </r>
  <r>
    <s v="21755635"/>
    <x v="0"/>
  </r>
  <r>
    <s v="20888263"/>
    <x v="0"/>
  </r>
  <r>
    <s v="20431981"/>
    <x v="0"/>
  </r>
  <r>
    <s v="21907239"/>
    <x v="0"/>
  </r>
  <r>
    <s v="21819418"/>
    <x v="0"/>
  </r>
  <r>
    <s v="21782402"/>
    <x v="0"/>
  </r>
  <r>
    <s v="21927214"/>
    <x v="0"/>
  </r>
  <r>
    <s v="21435101"/>
    <x v="0"/>
  </r>
  <r>
    <s v="22034119"/>
    <x v="0"/>
  </r>
  <r>
    <s v="24340335"/>
    <x v="0"/>
  </r>
  <r>
    <s v="24302633"/>
    <x v="0"/>
  </r>
  <r>
    <s v="21547786"/>
    <x v="0"/>
  </r>
  <r>
    <s v="20988954"/>
    <x v="0"/>
  </r>
  <r>
    <s v="21681772"/>
    <x v="0"/>
  </r>
  <r>
    <s v="20181008"/>
    <x v="0"/>
  </r>
  <r>
    <s v="20380984"/>
    <x v="0"/>
  </r>
  <r>
    <s v="21177523"/>
    <x v="0"/>
  </r>
  <r>
    <s v="21659607"/>
    <x v="0"/>
  </r>
  <r>
    <s v="20542090"/>
    <x v="0"/>
  </r>
  <r>
    <s v="20299394"/>
    <x v="0"/>
  </r>
  <r>
    <s v="21914439"/>
    <x v="0"/>
  </r>
  <r>
    <s v="20885133"/>
    <x v="0"/>
  </r>
  <r>
    <s v="21216407"/>
    <x v="0"/>
  </r>
  <r>
    <s v="20640393"/>
    <x v="0"/>
  </r>
  <r>
    <s v="20840571"/>
    <x v="0"/>
  </r>
  <r>
    <s v="21538072"/>
    <x v="0"/>
  </r>
  <r>
    <s v="21597814"/>
    <x v="0"/>
  </r>
  <r>
    <s v="21351066"/>
    <x v="0"/>
  </r>
  <r>
    <s v="20649089"/>
    <x v="0"/>
  </r>
  <r>
    <s v="21861730"/>
    <x v="0"/>
  </r>
  <r>
    <s v="21452937"/>
    <x v="0"/>
  </r>
  <r>
    <s v="20157031"/>
    <x v="0"/>
  </r>
  <r>
    <s v="21806086"/>
    <x v="0"/>
  </r>
  <r>
    <s v="21216622"/>
    <x v="0"/>
  </r>
  <r>
    <s v="20436486"/>
    <x v="0"/>
  </r>
  <r>
    <s v="21211723"/>
    <x v="0"/>
  </r>
  <r>
    <s v="21786348"/>
    <x v="0"/>
  </r>
  <r>
    <s v="21143979"/>
    <x v="0"/>
  </r>
  <r>
    <s v="21929141"/>
    <x v="0"/>
  </r>
  <r>
    <s v="21044025"/>
    <x v="0"/>
  </r>
  <r>
    <s v="20682874"/>
    <x v="0"/>
  </r>
  <r>
    <s v="21492616"/>
    <x v="0"/>
  </r>
  <r>
    <s v="22024811"/>
    <x v="0"/>
  </r>
  <r>
    <s v="21942404"/>
    <x v="0"/>
  </r>
  <r>
    <s v="20913001"/>
    <x v="0"/>
  </r>
  <r>
    <s v="21904895"/>
    <x v="0"/>
  </r>
  <r>
    <s v="21356301"/>
    <x v="0"/>
  </r>
  <r>
    <s v="21128724"/>
    <x v="0"/>
  </r>
  <r>
    <s v="21923780"/>
    <x v="0"/>
  </r>
  <r>
    <s v="20526925"/>
    <x v="0"/>
  </r>
  <r>
    <s v="20347193"/>
    <x v="0"/>
  </r>
  <r>
    <s v="20436655"/>
    <x v="0"/>
  </r>
  <r>
    <s v="20219606"/>
    <x v="0"/>
  </r>
  <r>
    <s v="21413897"/>
    <x v="0"/>
  </r>
  <r>
    <s v="21544670"/>
    <x v="0"/>
  </r>
  <r>
    <s v="21482518"/>
    <x v="0"/>
  </r>
  <r>
    <s v="20349790"/>
    <x v="0"/>
  </r>
  <r>
    <s v="21654442"/>
    <x v="0"/>
  </r>
  <r>
    <s v="21776044"/>
    <x v="0"/>
  </r>
  <r>
    <s v="21407524"/>
    <x v="0"/>
  </r>
  <r>
    <s v="21430755"/>
    <x v="0"/>
  </r>
  <r>
    <s v="21312292"/>
    <x v="0"/>
  </r>
  <r>
    <s v="21831428"/>
    <x v="0"/>
  </r>
  <r>
    <s v="21669706"/>
    <x v="0"/>
  </r>
  <r>
    <s v="20888416"/>
    <x v="0"/>
  </r>
  <r>
    <s v="20727823"/>
    <x v="0"/>
  </r>
  <r>
    <s v="21010716"/>
    <x v="0"/>
  </r>
  <r>
    <s v="20164537"/>
    <x v="0"/>
  </r>
  <r>
    <s v="21351103"/>
    <x v="0"/>
  </r>
  <r>
    <s v="21435039"/>
    <x v="0"/>
  </r>
  <r>
    <s v="21795844"/>
    <x v="0"/>
  </r>
  <r>
    <s v="21265235"/>
    <x v="0"/>
  </r>
  <r>
    <s v="21831603"/>
    <x v="0"/>
  </r>
  <r>
    <s v="22002428"/>
    <x v="0"/>
  </r>
  <r>
    <s v="20527576"/>
    <x v="0"/>
  </r>
  <r>
    <s v="20826144"/>
    <x v="0"/>
  </r>
  <r>
    <s v="20490977"/>
    <x v="0"/>
  </r>
  <r>
    <s v="10006992"/>
    <x v="0"/>
  </r>
  <r>
    <s v="20814378"/>
    <x v="0"/>
  </r>
  <r>
    <s v="20749753"/>
    <x v="0"/>
  </r>
  <r>
    <s v="20626490"/>
    <x v="0"/>
  </r>
  <r>
    <s v="20152741"/>
    <x v="0"/>
  </r>
  <r>
    <s v="21277696"/>
    <x v="0"/>
  </r>
  <r>
    <s v="21143585"/>
    <x v="0"/>
  </r>
  <r>
    <s v="21392821"/>
    <x v="0"/>
  </r>
  <r>
    <s v="21127757"/>
    <x v="0"/>
  </r>
  <r>
    <s v="21455061"/>
    <x v="0"/>
  </r>
  <r>
    <s v="20527999"/>
    <x v="0"/>
  </r>
  <r>
    <s v="20530731"/>
    <x v="0"/>
  </r>
  <r>
    <s v="20339576"/>
    <x v="0"/>
  </r>
  <r>
    <s v="20931113"/>
    <x v="0"/>
  </r>
  <r>
    <s v="20465661"/>
    <x v="0"/>
  </r>
  <r>
    <s v="20805681"/>
    <x v="0"/>
  </r>
  <r>
    <s v="20709896"/>
    <x v="0"/>
  </r>
  <r>
    <s v="20228550"/>
    <x v="0"/>
  </r>
  <r>
    <s v="20015054"/>
    <x v="0"/>
  </r>
  <r>
    <s v="21773254"/>
    <x v="0"/>
  </r>
  <r>
    <s v="20712839"/>
    <x v="0"/>
  </r>
  <r>
    <s v="21506481"/>
    <x v="0"/>
  </r>
  <r>
    <s v="20750001"/>
    <x v="0"/>
  </r>
  <r>
    <s v="20168201"/>
    <x v="0"/>
  </r>
  <r>
    <s v="21820466"/>
    <x v="0"/>
  </r>
  <r>
    <s v="21484821"/>
    <x v="0"/>
  </r>
  <r>
    <s v="21808629"/>
    <x v="0"/>
  </r>
  <r>
    <s v="21789801"/>
    <x v="0"/>
  </r>
  <r>
    <s v="21706355"/>
    <x v="0"/>
  </r>
  <r>
    <s v="20230651"/>
    <x v="0"/>
  </r>
  <r>
    <s v="21057196"/>
    <x v="0"/>
  </r>
  <r>
    <s v="21509758"/>
    <x v="0"/>
  </r>
  <r>
    <s v="20416240"/>
    <x v="0"/>
  </r>
  <r>
    <s v="21752487"/>
    <x v="0"/>
  </r>
  <r>
    <s v="21658587"/>
    <x v="0"/>
  </r>
  <r>
    <s v="20514070"/>
    <x v="0"/>
  </r>
  <r>
    <s v="20513059"/>
    <x v="0"/>
  </r>
  <r>
    <s v="21776432"/>
    <x v="0"/>
  </r>
  <r>
    <s v="21594913"/>
    <x v="0"/>
  </r>
  <r>
    <s v="21431901"/>
    <x v="0"/>
  </r>
  <r>
    <s v="21854016"/>
    <x v="0"/>
  </r>
  <r>
    <s v="20675233"/>
    <x v="0"/>
  </r>
  <r>
    <s v="20851648"/>
    <x v="0"/>
  </r>
  <r>
    <s v="21724829"/>
    <x v="0"/>
  </r>
  <r>
    <s v="21368726"/>
    <x v="0"/>
  </r>
  <r>
    <s v="21853594"/>
    <x v="0"/>
  </r>
  <r>
    <s v="21738964"/>
    <x v="0"/>
  </r>
  <r>
    <s v="20194284"/>
    <x v="0"/>
  </r>
  <r>
    <s v="22018980"/>
    <x v="0"/>
  </r>
  <r>
    <s v="21861802"/>
    <x v="0"/>
  </r>
  <r>
    <s v="21564158"/>
    <x v="0"/>
  </r>
  <r>
    <s v="10000006"/>
    <x v="0"/>
  </r>
  <r>
    <s v="20378146"/>
    <x v="0"/>
  </r>
  <r>
    <s v="20885894"/>
    <x v="0"/>
  </r>
  <r>
    <s v="20509929"/>
    <x v="0"/>
  </r>
  <r>
    <s v="21769849"/>
    <x v="0"/>
  </r>
  <r>
    <s v="21747791"/>
    <x v="0"/>
  </r>
  <r>
    <s v="21351210"/>
    <x v="0"/>
  </r>
  <r>
    <s v="20533035"/>
    <x v="0"/>
  </r>
  <r>
    <s v="21483627"/>
    <x v="0"/>
  </r>
  <r>
    <s v="21858666"/>
    <x v="0"/>
  </r>
  <r>
    <s v="21335595"/>
    <x v="0"/>
  </r>
  <r>
    <s v="21385329"/>
    <x v="0"/>
  </r>
  <r>
    <s v="20278128"/>
    <x v="0"/>
  </r>
  <r>
    <s v="21254880"/>
    <x v="0"/>
  </r>
  <r>
    <s v="21043475"/>
    <x v="0"/>
  </r>
  <r>
    <s v="21866788"/>
    <x v="0"/>
  </r>
  <r>
    <s v="20230117"/>
    <x v="0"/>
  </r>
  <r>
    <s v="21923715"/>
    <x v="0"/>
  </r>
  <r>
    <s v="21199841"/>
    <x v="0"/>
  </r>
  <r>
    <s v="21746648"/>
    <x v="0"/>
  </r>
  <r>
    <s v="20740760"/>
    <x v="0"/>
  </r>
  <r>
    <s v="20504328"/>
    <x v="0"/>
  </r>
  <r>
    <s v="20401523"/>
    <x v="0"/>
  </r>
  <r>
    <s v="21728108"/>
    <x v="0"/>
  </r>
  <r>
    <s v="24271285"/>
    <x v="0"/>
  </r>
  <r>
    <s v="21190787"/>
    <x v="0"/>
  </r>
  <r>
    <s v="21892900"/>
    <x v="0"/>
  </r>
  <r>
    <s v="21226146"/>
    <x v="0"/>
  </r>
  <r>
    <s v="21283017"/>
    <x v="0"/>
  </r>
  <r>
    <s v="21198846"/>
    <x v="0"/>
  </r>
  <r>
    <s v="20710750"/>
    <x v="0"/>
  </r>
  <r>
    <s v="21747452"/>
    <x v="0"/>
  </r>
  <r>
    <s v="21119843"/>
    <x v="0"/>
  </r>
  <r>
    <s v="20483352"/>
    <x v="0"/>
  </r>
  <r>
    <s v="21484807"/>
    <x v="0"/>
  </r>
  <r>
    <s v="20741373"/>
    <x v="0"/>
  </r>
  <r>
    <s v="21606394"/>
    <x v="0"/>
  </r>
  <r>
    <s v="21699583"/>
    <x v="0"/>
  </r>
  <r>
    <s v="20059427"/>
    <x v="0"/>
  </r>
  <r>
    <s v="21369492"/>
    <x v="0"/>
  </r>
  <r>
    <s v="21886728"/>
    <x v="0"/>
  </r>
  <r>
    <s v="21209619"/>
    <x v="0"/>
  </r>
  <r>
    <s v="20607769"/>
    <x v="0"/>
  </r>
  <r>
    <s v="20415839"/>
    <x v="0"/>
  </r>
  <r>
    <s v="20196830"/>
    <x v="0"/>
  </r>
  <r>
    <s v="21484814"/>
    <x v="0"/>
  </r>
  <r>
    <s v="21068577"/>
    <x v="0"/>
  </r>
  <r>
    <s v="21391588"/>
    <x v="0"/>
  </r>
  <r>
    <s v="21092729"/>
    <x v="0"/>
  </r>
  <r>
    <s v="21033230"/>
    <x v="0"/>
  </r>
  <r>
    <s v="21484776"/>
    <x v="0"/>
  </r>
  <r>
    <s v="21709180"/>
    <x v="0"/>
  </r>
  <r>
    <s v="20123316"/>
    <x v="0"/>
  </r>
  <r>
    <s v="20637784"/>
    <x v="0"/>
  </r>
  <r>
    <s v="21484761"/>
    <x v="0"/>
  </r>
  <r>
    <s v="20695023"/>
    <x v="0"/>
  </r>
  <r>
    <s v="20077936"/>
    <x v="0"/>
  </r>
  <r>
    <s v="21106831"/>
    <x v="0"/>
  </r>
  <r>
    <s v="20922635"/>
    <x v="0"/>
  </r>
  <r>
    <s v="1693"/>
    <x v="0"/>
  </r>
  <r>
    <s v="21809360"/>
    <x v="0"/>
  </r>
  <r>
    <s v="21456765"/>
    <x v="0"/>
  </r>
  <r>
    <s v="21910827"/>
    <x v="0"/>
  </r>
  <r>
    <s v="21210470"/>
    <x v="0"/>
  </r>
  <r>
    <s v="21736847"/>
    <x v="0"/>
  </r>
  <r>
    <s v="21353151"/>
    <x v="0"/>
  </r>
  <r>
    <s v="21251375"/>
    <x v="0"/>
  </r>
  <r>
    <s v="21551447"/>
    <x v="0"/>
  </r>
  <r>
    <s v="21470753"/>
    <x v="0"/>
  </r>
  <r>
    <s v="20860782"/>
    <x v="0"/>
  </r>
  <r>
    <s v="21706015"/>
    <x v="0"/>
  </r>
  <r>
    <s v="21629732"/>
    <x v="0"/>
  </r>
  <r>
    <s v="21870404"/>
    <x v="0"/>
  </r>
  <r>
    <s v="21429544"/>
    <x v="0"/>
  </r>
  <r>
    <s v="21506545"/>
    <x v="0"/>
  </r>
  <r>
    <s v="21234628"/>
    <x v="0"/>
  </r>
  <r>
    <s v="21090787"/>
    <x v="0"/>
  </r>
  <r>
    <s v="20148313"/>
    <x v="0"/>
  </r>
  <r>
    <s v="20215784"/>
    <x v="0"/>
  </r>
  <r>
    <s v="20155406"/>
    <x v="0"/>
  </r>
  <r>
    <s v="21617985"/>
    <x v="0"/>
  </r>
  <r>
    <s v="21806635"/>
    <x v="0"/>
  </r>
  <r>
    <s v="21705520"/>
    <x v="0"/>
  </r>
  <r>
    <s v="21362546"/>
    <x v="0"/>
  </r>
  <r>
    <s v="21594455"/>
    <x v="0"/>
  </r>
  <r>
    <s v="20743838"/>
    <x v="0"/>
  </r>
  <r>
    <s v="21516506"/>
    <x v="0"/>
  </r>
  <r>
    <s v="20228966"/>
    <x v="0"/>
  </r>
  <r>
    <s v="20680662"/>
    <x v="0"/>
  </r>
  <r>
    <s v="20995490"/>
    <x v="0"/>
  </r>
  <r>
    <s v="21546676"/>
    <x v="0"/>
  </r>
  <r>
    <s v="20351917"/>
    <x v="0"/>
  </r>
  <r>
    <s v="20904223"/>
    <x v="0"/>
  </r>
  <r>
    <s v="20927045"/>
    <x v="0"/>
  </r>
  <r>
    <s v="20691184"/>
    <x v="0"/>
  </r>
  <r>
    <s v="20910594"/>
    <x v="0"/>
  </r>
  <r>
    <s v="20908341"/>
    <x v="0"/>
  </r>
  <r>
    <s v="20491190"/>
    <x v="0"/>
  </r>
  <r>
    <s v="20857237"/>
    <x v="0"/>
  </r>
  <r>
    <s v="20915532"/>
    <x v="0"/>
  </r>
  <r>
    <s v="21766370"/>
    <x v="0"/>
  </r>
  <r>
    <s v="21907592"/>
    <x v="0"/>
  </r>
  <r>
    <s v="20985985"/>
    <x v="0"/>
  </r>
  <r>
    <s v="21643823"/>
    <x v="0"/>
  </r>
  <r>
    <s v="20528990"/>
    <x v="0"/>
  </r>
  <r>
    <s v="21242335"/>
    <x v="0"/>
  </r>
  <r>
    <s v="21897790"/>
    <x v="0"/>
  </r>
  <r>
    <s v="20335081"/>
    <x v="0"/>
  </r>
  <r>
    <s v="21707565"/>
    <x v="0"/>
  </r>
  <r>
    <s v="21157106"/>
    <x v="0"/>
  </r>
  <r>
    <s v="20613652"/>
    <x v="0"/>
  </r>
  <r>
    <s v="21016406"/>
    <x v="0"/>
  </r>
  <r>
    <s v="20355780"/>
    <x v="0"/>
  </r>
  <r>
    <s v="21106956"/>
    <x v="0"/>
  </r>
  <r>
    <s v="21912551"/>
    <x v="0"/>
  </r>
  <r>
    <s v="21049299"/>
    <x v="0"/>
  </r>
  <r>
    <s v="21754826"/>
    <x v="0"/>
  </r>
  <r>
    <s v="21499661"/>
    <x v="0"/>
  </r>
  <r>
    <s v="20231265"/>
    <x v="0"/>
  </r>
  <r>
    <s v="20124585"/>
    <x v="0"/>
  </r>
  <r>
    <s v="20605025"/>
    <x v="0"/>
  </r>
  <r>
    <s v="20916240"/>
    <x v="0"/>
  </r>
  <r>
    <s v="20180700"/>
    <x v="0"/>
  </r>
  <r>
    <s v="20862092"/>
    <x v="0"/>
  </r>
  <r>
    <s v="20894073"/>
    <x v="0"/>
  </r>
  <r>
    <s v="20640368"/>
    <x v="0"/>
  </r>
  <r>
    <s v="20127852"/>
    <x v="0"/>
  </r>
  <r>
    <s v="21703097"/>
    <x v="0"/>
  </r>
  <r>
    <s v="21392648"/>
    <x v="0"/>
  </r>
  <r>
    <s v="20694085"/>
    <x v="0"/>
  </r>
  <r>
    <s v="20890075"/>
    <x v="0"/>
  </r>
  <r>
    <s v="21622425"/>
    <x v="0"/>
  </r>
  <r>
    <s v="20709144"/>
    <x v="0"/>
  </r>
  <r>
    <s v="20571285"/>
    <x v="0"/>
  </r>
  <r>
    <s v="21746250"/>
    <x v="0"/>
  </r>
  <r>
    <s v="21127817"/>
    <x v="0"/>
  </r>
  <r>
    <s v="21102455"/>
    <x v="0"/>
  </r>
  <r>
    <s v="20542453"/>
    <x v="0"/>
  </r>
  <r>
    <s v="21594470"/>
    <x v="0"/>
  </r>
  <r>
    <s v="21859137"/>
    <x v="0"/>
  </r>
  <r>
    <s v="21426645"/>
    <x v="0"/>
  </r>
  <r>
    <s v="20463155"/>
    <x v="0"/>
  </r>
  <r>
    <s v="20476055"/>
    <x v="0"/>
  </r>
  <r>
    <s v="21428198"/>
    <x v="0"/>
  </r>
  <r>
    <s v="22025158"/>
    <x v="0"/>
  </r>
  <r>
    <s v="21274999"/>
    <x v="0"/>
  </r>
  <r>
    <s v="20763558"/>
    <x v="0"/>
  </r>
  <r>
    <s v="21751989"/>
    <x v="0"/>
  </r>
  <r>
    <s v="20993905"/>
    <x v="0"/>
  </r>
  <r>
    <s v="21044588"/>
    <x v="0"/>
  </r>
  <r>
    <s v="21314469"/>
    <x v="0"/>
  </r>
  <r>
    <s v="20849403"/>
    <x v="0"/>
  </r>
  <r>
    <s v="20507236"/>
    <x v="0"/>
  </r>
  <r>
    <s v="20247564"/>
    <x v="0"/>
  </r>
  <r>
    <s v="20680232"/>
    <x v="0"/>
  </r>
  <r>
    <s v="21265684"/>
    <x v="0"/>
  </r>
  <r>
    <s v="21703771"/>
    <x v="0"/>
  </r>
  <r>
    <s v="20745417"/>
    <x v="0"/>
  </r>
  <r>
    <s v="21561498"/>
    <x v="0"/>
  </r>
  <r>
    <s v="21613765"/>
    <x v="0"/>
  </r>
  <r>
    <s v="21829451"/>
    <x v="0"/>
  </r>
  <r>
    <s v="21286816"/>
    <x v="0"/>
  </r>
  <r>
    <s v="20317070"/>
    <x v="0"/>
  </r>
  <r>
    <s v="20199662"/>
    <x v="0"/>
  </r>
  <r>
    <s v="20295002"/>
    <x v="0"/>
  </r>
  <r>
    <s v="20538469"/>
    <x v="0"/>
  </r>
  <r>
    <s v="20409797"/>
    <x v="0"/>
  </r>
  <r>
    <s v="20625771"/>
    <x v="0"/>
  </r>
  <r>
    <s v="20999482"/>
    <x v="0"/>
  </r>
  <r>
    <s v="21923845"/>
    <x v="0"/>
  </r>
  <r>
    <s v="10008285"/>
    <x v="0"/>
  </r>
  <r>
    <s v="20439260"/>
    <x v="0"/>
  </r>
  <r>
    <s v="21635578"/>
    <x v="0"/>
  </r>
  <r>
    <s v="21560585"/>
    <x v="0"/>
  </r>
  <r>
    <s v="20177103"/>
    <x v="0"/>
  </r>
  <r>
    <s v="20555929"/>
    <x v="0"/>
  </r>
  <r>
    <s v="21920263"/>
    <x v="0"/>
  </r>
  <r>
    <s v="20202790"/>
    <x v="0"/>
  </r>
  <r>
    <s v="21664384"/>
    <x v="0"/>
  </r>
  <r>
    <s v="21780976"/>
    <x v="0"/>
  </r>
  <r>
    <s v="20795071"/>
    <x v="0"/>
  </r>
  <r>
    <s v="20477966"/>
    <x v="0"/>
  </r>
  <r>
    <s v="21874882"/>
    <x v="0"/>
  </r>
  <r>
    <s v="20386325"/>
    <x v="0"/>
  </r>
  <r>
    <s v="21304659"/>
    <x v="0"/>
  </r>
  <r>
    <s v="21265956"/>
    <x v="0"/>
  </r>
  <r>
    <s v="21751289"/>
    <x v="0"/>
  </r>
  <r>
    <s v="20202632"/>
    <x v="0"/>
  </r>
  <r>
    <s v="21858043"/>
    <x v="0"/>
  </r>
  <r>
    <s v="20202219"/>
    <x v="0"/>
  </r>
  <r>
    <s v="21452723"/>
    <x v="0"/>
  </r>
  <r>
    <s v="20177355"/>
    <x v="0"/>
  </r>
  <r>
    <s v="21146077"/>
    <x v="0"/>
  </r>
  <r>
    <s v="21904089"/>
    <x v="0"/>
  </r>
  <r>
    <s v="20840554"/>
    <x v="0"/>
  </r>
  <r>
    <s v="21786701"/>
    <x v="0"/>
  </r>
  <r>
    <s v="21682467"/>
    <x v="0"/>
  </r>
  <r>
    <s v="21478519"/>
    <x v="0"/>
  </r>
  <r>
    <s v="20982600"/>
    <x v="0"/>
  </r>
  <r>
    <s v="21183954"/>
    <x v="0"/>
  </r>
  <r>
    <s v="21629507"/>
    <x v="0"/>
  </r>
  <r>
    <s v="21147835"/>
    <x v="0"/>
  </r>
  <r>
    <s v="21774028"/>
    <x v="0"/>
  </r>
  <r>
    <s v="21303380"/>
    <x v="0"/>
  </r>
  <r>
    <s v="21033117"/>
    <x v="0"/>
  </r>
  <r>
    <s v="21682436"/>
    <x v="0"/>
  </r>
  <r>
    <s v="21594614"/>
    <x v="0"/>
  </r>
  <r>
    <s v="21747987"/>
    <x v="0"/>
  </r>
  <r>
    <s v="20726011"/>
    <x v="0"/>
  </r>
  <r>
    <s v="21496145"/>
    <x v="0"/>
  </r>
  <r>
    <s v="21707722"/>
    <x v="0"/>
  </r>
  <r>
    <s v="20172197"/>
    <x v="0"/>
  </r>
  <r>
    <s v="21345313"/>
    <x v="0"/>
  </r>
  <r>
    <s v="20307441"/>
    <x v="0"/>
  </r>
  <r>
    <s v="20519845"/>
    <x v="0"/>
  </r>
  <r>
    <s v="20487245"/>
    <x v="0"/>
  </r>
  <r>
    <s v="21604353"/>
    <x v="0"/>
  </r>
  <r>
    <s v="20428283"/>
    <x v="0"/>
  </r>
  <r>
    <s v="21841932"/>
    <x v="0"/>
  </r>
  <r>
    <s v="21166947"/>
    <x v="0"/>
  </r>
  <r>
    <s v="21335998"/>
    <x v="0"/>
  </r>
  <r>
    <s v="22020404"/>
    <x v="0"/>
  </r>
  <r>
    <s v="20961886"/>
    <x v="0"/>
  </r>
  <r>
    <s v="20058004"/>
    <x v="0"/>
  </r>
  <r>
    <s v="20675159"/>
    <x v="0"/>
  </r>
  <r>
    <s v="21882219"/>
    <x v="0"/>
  </r>
  <r>
    <s v="21070592"/>
    <x v="0"/>
  </r>
  <r>
    <s v="20564126"/>
    <x v="0"/>
  </r>
  <r>
    <s v="20708183"/>
    <x v="0"/>
  </r>
  <r>
    <s v="20849522"/>
    <x v="0"/>
  </r>
  <r>
    <s v="21836258"/>
    <x v="0"/>
  </r>
  <r>
    <s v="20707960"/>
    <x v="0"/>
  </r>
  <r>
    <s v="20198541"/>
    <x v="0"/>
  </r>
  <r>
    <s v="21499588"/>
    <x v="0"/>
  </r>
  <r>
    <s v="20773671"/>
    <x v="0"/>
  </r>
  <r>
    <s v="21594505"/>
    <x v="0"/>
  </r>
  <r>
    <s v="20432072"/>
    <x v="0"/>
  </r>
  <r>
    <s v="20888799"/>
    <x v="0"/>
  </r>
  <r>
    <s v="21057680"/>
    <x v="0"/>
  </r>
  <r>
    <s v="21486153"/>
    <x v="0"/>
  </r>
  <r>
    <s v="22020882"/>
    <x v="0"/>
  </r>
  <r>
    <s v="21223168"/>
    <x v="0"/>
  </r>
  <r>
    <s v="21088341"/>
    <x v="0"/>
  </r>
  <r>
    <s v="20829709"/>
    <x v="0"/>
  </r>
  <r>
    <s v="21186434"/>
    <x v="0"/>
  </r>
  <r>
    <s v="20745030"/>
    <x v="0"/>
  </r>
  <r>
    <s v="20378194"/>
    <x v="0"/>
  </r>
  <r>
    <s v="20606112"/>
    <x v="0"/>
  </r>
  <r>
    <s v="21529467"/>
    <x v="0"/>
  </r>
  <r>
    <s v="20531674"/>
    <x v="0"/>
  </r>
  <r>
    <s v="22016997"/>
    <x v="0"/>
  </r>
  <r>
    <s v="21767786"/>
    <x v="0"/>
  </r>
  <r>
    <s v="20194065"/>
    <x v="0"/>
  </r>
  <r>
    <s v="21711130"/>
    <x v="0"/>
  </r>
  <r>
    <s v="20430194"/>
    <x v="0"/>
  </r>
  <r>
    <s v="20475360"/>
    <x v="0"/>
  </r>
  <r>
    <s v="21508788"/>
    <x v="0"/>
  </r>
  <r>
    <s v="21691617"/>
    <x v="0"/>
  </r>
  <r>
    <s v="20641074"/>
    <x v="0"/>
  </r>
  <r>
    <s v="21326633"/>
    <x v="0"/>
  </r>
  <r>
    <s v="21908962"/>
    <x v="0"/>
  </r>
  <r>
    <s v="21651855"/>
    <x v="0"/>
  </r>
  <r>
    <s v="21246191"/>
    <x v="0"/>
  </r>
  <r>
    <s v="21858552"/>
    <x v="0"/>
  </r>
  <r>
    <s v="21292326"/>
    <x v="0"/>
  </r>
  <r>
    <s v="21250480"/>
    <x v="0"/>
  </r>
  <r>
    <s v="22026756"/>
    <x v="0"/>
  </r>
  <r>
    <s v="20545217"/>
    <x v="0"/>
  </r>
  <r>
    <s v="20597058"/>
    <x v="0"/>
  </r>
  <r>
    <s v="20985264"/>
    <x v="0"/>
  </r>
  <r>
    <s v="20713621"/>
    <x v="0"/>
  </r>
  <r>
    <s v="21093152"/>
    <x v="0"/>
  </r>
  <r>
    <s v="20460726"/>
    <x v="0"/>
  </r>
  <r>
    <s v="20456815"/>
    <x v="0"/>
  </r>
  <r>
    <s v="21324134"/>
    <x v="0"/>
  </r>
  <r>
    <s v="21806313"/>
    <x v="0"/>
  </r>
  <r>
    <s v="21885963"/>
    <x v="0"/>
  </r>
  <r>
    <s v="21786464"/>
    <x v="0"/>
  </r>
  <r>
    <s v="21004030"/>
    <x v="0"/>
  </r>
  <r>
    <s v="10006064"/>
    <x v="0"/>
  </r>
  <r>
    <s v="20909487"/>
    <x v="0"/>
  </r>
  <r>
    <s v="21894510"/>
    <x v="0"/>
  </r>
  <r>
    <s v="21010116"/>
    <x v="0"/>
  </r>
  <r>
    <s v="20551007"/>
    <x v="0"/>
  </r>
  <r>
    <s v="21406070"/>
    <x v="0"/>
  </r>
  <r>
    <s v="21262135"/>
    <x v="0"/>
  </r>
  <r>
    <s v="20404927"/>
    <x v="0"/>
  </r>
  <r>
    <s v="20812056"/>
    <x v="0"/>
  </r>
  <r>
    <s v="21280404"/>
    <x v="0"/>
  </r>
  <r>
    <s v="21325214"/>
    <x v="0"/>
  </r>
  <r>
    <s v="21443523"/>
    <x v="0"/>
  </r>
  <r>
    <s v="21907355"/>
    <x v="0"/>
  </r>
  <r>
    <s v="20776805"/>
    <x v="0"/>
  </r>
  <r>
    <s v="21411725"/>
    <x v="0"/>
  </r>
  <r>
    <s v="20720488"/>
    <x v="0"/>
  </r>
  <r>
    <s v="21319891"/>
    <x v="0"/>
  </r>
  <r>
    <s v="20703709"/>
    <x v="0"/>
  </r>
  <r>
    <s v="20563910"/>
    <x v="0"/>
  </r>
  <r>
    <s v="20290800"/>
    <x v="0"/>
  </r>
  <r>
    <s v="20507081"/>
    <x v="0"/>
  </r>
  <r>
    <s v="20085158"/>
    <x v="0"/>
  </r>
  <r>
    <s v="21660043"/>
    <x v="0"/>
  </r>
  <r>
    <s v="21795829"/>
    <x v="0"/>
  </r>
  <r>
    <s v="22003060"/>
    <x v="0"/>
  </r>
  <r>
    <s v="20454027"/>
    <x v="0"/>
  </r>
  <r>
    <s v="21759865"/>
    <x v="0"/>
  </r>
  <r>
    <s v="21316102"/>
    <x v="0"/>
  </r>
  <r>
    <s v="20839078"/>
    <x v="0"/>
  </r>
  <r>
    <s v="20595485"/>
    <x v="0"/>
  </r>
  <r>
    <s v="21128605"/>
    <x v="0"/>
  </r>
  <r>
    <s v="21049371"/>
    <x v="0"/>
  </r>
  <r>
    <s v="21052779"/>
    <x v="0"/>
  </r>
  <r>
    <s v="21001108"/>
    <x v="0"/>
  </r>
  <r>
    <s v="21896023"/>
    <x v="0"/>
  </r>
  <r>
    <s v="20883176"/>
    <x v="0"/>
  </r>
  <r>
    <s v="20703947"/>
    <x v="0"/>
  </r>
  <r>
    <s v="21903425"/>
    <x v="0"/>
  </r>
  <r>
    <s v="24307944"/>
    <x v="0"/>
  </r>
  <r>
    <s v="20476361"/>
    <x v="0"/>
  </r>
  <r>
    <s v="20261061"/>
    <x v="0"/>
  </r>
  <r>
    <s v="20916415"/>
    <x v="0"/>
  </r>
  <r>
    <s v="20293133"/>
    <x v="0"/>
  </r>
  <r>
    <s v="21098038"/>
    <x v="0"/>
  </r>
  <r>
    <s v="20165571"/>
    <x v="0"/>
  </r>
  <r>
    <s v="20592672"/>
    <x v="0"/>
  </r>
  <r>
    <s v="20724769"/>
    <x v="0"/>
  </r>
  <r>
    <s v="21594865"/>
    <x v="0"/>
  </r>
  <r>
    <s v="20645536"/>
    <x v="0"/>
  </r>
  <r>
    <s v="20472904"/>
    <x v="0"/>
  </r>
  <r>
    <s v="21779390"/>
    <x v="0"/>
  </r>
  <r>
    <s v="20559440"/>
    <x v="0"/>
  </r>
  <r>
    <s v="21322854"/>
    <x v="0"/>
  </r>
  <r>
    <s v="20702972"/>
    <x v="0"/>
  </r>
  <r>
    <s v="21752953"/>
    <x v="0"/>
  </r>
  <r>
    <s v="20167642"/>
    <x v="0"/>
  </r>
  <r>
    <s v="21412614"/>
    <x v="0"/>
  </r>
  <r>
    <s v="20732912"/>
    <x v="0"/>
  </r>
  <r>
    <s v="21129737"/>
    <x v="0"/>
  </r>
  <r>
    <s v="20613246"/>
    <x v="0"/>
  </r>
  <r>
    <s v="20890489"/>
    <x v="0"/>
  </r>
  <r>
    <s v="21292037"/>
    <x v="0"/>
  </r>
  <r>
    <s v="21707769"/>
    <x v="0"/>
  </r>
  <r>
    <s v="20461068"/>
    <x v="0"/>
  </r>
  <r>
    <s v="21475288"/>
    <x v="0"/>
  </r>
  <r>
    <s v="20765339"/>
    <x v="0"/>
  </r>
  <r>
    <s v="21458384"/>
    <x v="0"/>
  </r>
  <r>
    <s v="20791121"/>
    <x v="0"/>
  </r>
  <r>
    <s v="20155308"/>
    <x v="0"/>
  </r>
  <r>
    <s v="21874566"/>
    <x v="0"/>
  </r>
  <r>
    <s v="20498121"/>
    <x v="0"/>
  </r>
  <r>
    <s v="20897469"/>
    <x v="0"/>
  </r>
  <r>
    <s v="20741276"/>
    <x v="0"/>
  </r>
  <r>
    <s v="20189786"/>
    <x v="0"/>
  </r>
  <r>
    <s v="20417762"/>
    <x v="0"/>
  </r>
  <r>
    <s v="20168409"/>
    <x v="0"/>
  </r>
  <r>
    <s v="21604403"/>
    <x v="0"/>
  </r>
  <r>
    <s v="21908153"/>
    <x v="0"/>
  </r>
  <r>
    <s v="21646676"/>
    <x v="0"/>
  </r>
  <r>
    <s v="20219200"/>
    <x v="0"/>
  </r>
  <r>
    <s v="21226668"/>
    <x v="0"/>
  </r>
  <r>
    <s v="20201750"/>
    <x v="0"/>
  </r>
  <r>
    <s v="21571518"/>
    <x v="0"/>
  </r>
  <r>
    <s v="20256829"/>
    <x v="0"/>
  </r>
  <r>
    <s v="20899142"/>
    <x v="0"/>
  </r>
  <r>
    <s v="20202136"/>
    <x v="0"/>
  </r>
  <r>
    <s v="21874744"/>
    <x v="0"/>
  </r>
  <r>
    <s v="21548516"/>
    <x v="0"/>
  </r>
  <r>
    <s v="21354405"/>
    <x v="0"/>
  </r>
  <r>
    <s v="21908008"/>
    <x v="0"/>
  </r>
  <r>
    <s v="21415605"/>
    <x v="0"/>
  </r>
  <r>
    <s v="20830535"/>
    <x v="0"/>
  </r>
  <r>
    <s v="20994746"/>
    <x v="0"/>
  </r>
  <r>
    <s v="10009490"/>
    <x v="0"/>
  </r>
  <r>
    <s v="21782101"/>
    <x v="0"/>
  </r>
  <r>
    <s v="21210542"/>
    <x v="0"/>
  </r>
  <r>
    <s v="21407414"/>
    <x v="0"/>
  </r>
  <r>
    <s v="21784124"/>
    <x v="0"/>
  </r>
  <r>
    <s v="20678428"/>
    <x v="0"/>
  </r>
  <r>
    <s v="20964689"/>
    <x v="0"/>
  </r>
  <r>
    <s v="20053317"/>
    <x v="0"/>
  </r>
  <r>
    <s v="21819532"/>
    <x v="0"/>
  </r>
  <r>
    <s v="20922017"/>
    <x v="0"/>
  </r>
  <r>
    <s v="21265321"/>
    <x v="0"/>
  </r>
  <r>
    <s v="20335932"/>
    <x v="0"/>
  </r>
  <r>
    <s v="20474329"/>
    <x v="0"/>
  </r>
  <r>
    <s v="20861721"/>
    <x v="0"/>
  </r>
  <r>
    <s v="21899901"/>
    <x v="0"/>
  </r>
  <r>
    <s v="21313594"/>
    <x v="0"/>
  </r>
  <r>
    <s v="20840956"/>
    <x v="0"/>
  </r>
  <r>
    <s v="21864850"/>
    <x v="0"/>
  </r>
  <r>
    <s v="20409346"/>
    <x v="0"/>
  </r>
  <r>
    <s v="21802372"/>
    <x v="0"/>
  </r>
  <r>
    <s v="21057754"/>
    <x v="0"/>
  </r>
  <r>
    <s v="20776747"/>
    <x v="0"/>
  </r>
  <r>
    <s v="20534019"/>
    <x v="0"/>
  </r>
  <r>
    <s v="20595059"/>
    <x v="0"/>
  </r>
  <r>
    <s v="21399945"/>
    <x v="0"/>
  </r>
  <r>
    <s v="20383625"/>
    <x v="0"/>
  </r>
  <r>
    <s v="21511675"/>
    <x v="0"/>
  </r>
  <r>
    <s v="21202307"/>
    <x v="0"/>
  </r>
  <r>
    <s v="21379922"/>
    <x v="0"/>
  </r>
  <r>
    <s v="20422803"/>
    <x v="0"/>
  </r>
  <r>
    <s v="21806923"/>
    <x v="0"/>
  </r>
  <r>
    <s v="21866320"/>
    <x v="0"/>
  </r>
  <r>
    <s v="20439938"/>
    <x v="0"/>
  </r>
  <r>
    <s v="20160462"/>
    <x v="0"/>
  </r>
  <r>
    <s v="21390710"/>
    <x v="0"/>
  </r>
  <r>
    <s v="22024322"/>
    <x v="0"/>
  </r>
  <r>
    <s v="21462629"/>
    <x v="0"/>
  </r>
  <r>
    <s v="21762784"/>
    <x v="0"/>
  </r>
  <r>
    <s v="21797595"/>
    <x v="0"/>
  </r>
  <r>
    <s v="21489362"/>
    <x v="0"/>
  </r>
  <r>
    <s v="20468422"/>
    <x v="0"/>
  </r>
  <r>
    <s v="21841735"/>
    <x v="0"/>
  </r>
  <r>
    <s v="20710213"/>
    <x v="0"/>
  </r>
  <r>
    <s v="20933590"/>
    <x v="0"/>
  </r>
  <r>
    <s v="20726584"/>
    <x v="0"/>
  </r>
  <r>
    <s v="20912746"/>
    <x v="0"/>
  </r>
  <r>
    <s v="21665984"/>
    <x v="0"/>
  </r>
  <r>
    <s v="21381849"/>
    <x v="0"/>
  </r>
  <r>
    <s v="21183367"/>
    <x v="0"/>
  </r>
  <r>
    <s v="21885373"/>
    <x v="0"/>
  </r>
  <r>
    <s v="21829673"/>
    <x v="0"/>
  </r>
  <r>
    <s v="21144344"/>
    <x v="0"/>
  </r>
  <r>
    <s v="21776243"/>
    <x v="0"/>
  </r>
  <r>
    <s v="21022908"/>
    <x v="0"/>
  </r>
  <r>
    <s v="21737239"/>
    <x v="0"/>
  </r>
  <r>
    <s v="21726368"/>
    <x v="0"/>
  </r>
  <r>
    <s v="21942715"/>
    <x v="0"/>
  </r>
  <r>
    <s v="21477462"/>
    <x v="0"/>
  </r>
  <r>
    <s v="21883268"/>
    <x v="0"/>
  </r>
  <r>
    <s v="20380623"/>
    <x v="0"/>
  </r>
  <r>
    <s v="21810589"/>
    <x v="0"/>
  </r>
  <r>
    <s v="20190307"/>
    <x v="0"/>
  </r>
  <r>
    <s v="20635980"/>
    <x v="0"/>
  </r>
  <r>
    <s v="20197347"/>
    <x v="0"/>
  </r>
  <r>
    <s v="20593935"/>
    <x v="0"/>
  </r>
  <r>
    <s v="21782900"/>
    <x v="0"/>
  </r>
  <r>
    <s v="21903279"/>
    <x v="0"/>
  </r>
  <r>
    <s v="20704191"/>
    <x v="0"/>
  </r>
  <r>
    <s v="20759617"/>
    <x v="0"/>
  </r>
  <r>
    <s v="21505426"/>
    <x v="0"/>
  </r>
  <r>
    <s v="21438505"/>
    <x v="0"/>
  </r>
  <r>
    <s v="21454973"/>
    <x v="0"/>
  </r>
  <r>
    <s v="24309869"/>
    <x v="0"/>
  </r>
  <r>
    <s v="21798214"/>
    <x v="0"/>
  </r>
  <r>
    <s v="21818298"/>
    <x v="0"/>
  </r>
  <r>
    <s v="21829280"/>
    <x v="0"/>
  </r>
  <r>
    <s v="20816691"/>
    <x v="0"/>
  </r>
  <r>
    <s v="20625595"/>
    <x v="0"/>
  </r>
  <r>
    <s v="20575848"/>
    <x v="0"/>
  </r>
  <r>
    <s v="20995616"/>
    <x v="0"/>
  </r>
  <r>
    <s v="21768133"/>
    <x v="0"/>
  </r>
  <r>
    <s v="21091624"/>
    <x v="0"/>
  </r>
  <r>
    <s v="20170738"/>
    <x v="0"/>
  </r>
  <r>
    <s v="20164947"/>
    <x v="0"/>
  </r>
  <r>
    <s v="21014458"/>
    <x v="0"/>
  </r>
  <r>
    <s v="20224434"/>
    <x v="0"/>
  </r>
  <r>
    <s v="20773160"/>
    <x v="0"/>
  </r>
  <r>
    <s v="21349435"/>
    <x v="0"/>
  </r>
  <r>
    <s v="21698287"/>
    <x v="0"/>
  </r>
  <r>
    <s v="21197153"/>
    <x v="0"/>
  </r>
  <r>
    <s v="21723335"/>
    <x v="0"/>
  </r>
  <r>
    <s v="20176663"/>
    <x v="0"/>
  </r>
  <r>
    <s v="20987410"/>
    <x v="0"/>
  </r>
  <r>
    <s v="21507982"/>
    <x v="0"/>
  </r>
  <r>
    <s v="20168958"/>
    <x v="0"/>
  </r>
  <r>
    <s v="21385853"/>
    <x v="0"/>
  </r>
  <r>
    <s v="21721854"/>
    <x v="0"/>
  </r>
  <r>
    <s v="21733574"/>
    <x v="0"/>
  </r>
  <r>
    <s v="21090429"/>
    <x v="0"/>
  </r>
  <r>
    <s v="10008215"/>
    <x v="0"/>
  </r>
  <r>
    <s v="21293354"/>
    <x v="0"/>
  </r>
  <r>
    <s v="20516893"/>
    <x v="0"/>
  </r>
  <r>
    <s v="20629088"/>
    <x v="0"/>
  </r>
  <r>
    <s v="21614028"/>
    <x v="0"/>
  </r>
  <r>
    <s v="20605719"/>
    <x v="0"/>
  </r>
  <r>
    <s v="20206542"/>
    <x v="0"/>
  </r>
  <r>
    <s v="20410712"/>
    <x v="0"/>
  </r>
  <r>
    <s v="21371679"/>
    <x v="0"/>
  </r>
  <r>
    <s v="21084224"/>
    <x v="0"/>
  </r>
  <r>
    <s v="20579286"/>
    <x v="0"/>
  </r>
  <r>
    <s v="20313150"/>
    <x v="0"/>
  </r>
  <r>
    <s v="20148867"/>
    <x v="0"/>
  </r>
  <r>
    <s v="21583211"/>
    <x v="0"/>
  </r>
  <r>
    <s v="20176030"/>
    <x v="0"/>
  </r>
  <r>
    <s v="20292939"/>
    <x v="0"/>
  </r>
  <r>
    <s v="21881312"/>
    <x v="0"/>
  </r>
  <r>
    <s v="20603787"/>
    <x v="0"/>
  </r>
  <r>
    <s v="20723321"/>
    <x v="0"/>
  </r>
  <r>
    <s v="21663287"/>
    <x v="0"/>
  </r>
  <r>
    <s v="21867544"/>
    <x v="0"/>
  </r>
  <r>
    <s v="21537302"/>
    <x v="0"/>
  </r>
  <r>
    <s v="21175685"/>
    <x v="0"/>
  </r>
  <r>
    <s v="20206344"/>
    <x v="0"/>
  </r>
  <r>
    <s v="20479451"/>
    <x v="0"/>
  </r>
  <r>
    <s v="21868039"/>
    <x v="0"/>
  </r>
  <r>
    <s v="21443090"/>
    <x v="0"/>
  </r>
  <r>
    <s v="22021330"/>
    <x v="0"/>
  </r>
  <r>
    <s v="21551144"/>
    <x v="0"/>
  </r>
  <r>
    <s v="20513169"/>
    <x v="0"/>
  </r>
  <r>
    <s v="20617271"/>
    <x v="0"/>
  </r>
  <r>
    <s v="21707413"/>
    <x v="0"/>
  </r>
  <r>
    <s v="20476777"/>
    <x v="0"/>
  </r>
  <r>
    <s v="21808989"/>
    <x v="0"/>
  </r>
  <r>
    <s v="20387156"/>
    <x v="0"/>
  </r>
  <r>
    <s v="21378224"/>
    <x v="0"/>
  </r>
  <r>
    <s v="20636377"/>
    <x v="0"/>
  </r>
  <r>
    <s v="20309164"/>
    <x v="0"/>
  </r>
  <r>
    <s v="20529308"/>
    <x v="0"/>
  </r>
  <r>
    <s v="21736450"/>
    <x v="0"/>
  </r>
  <r>
    <s v="20780918"/>
    <x v="0"/>
  </r>
  <r>
    <s v="21126467"/>
    <x v="0"/>
  </r>
  <r>
    <s v="20452765"/>
    <x v="0"/>
  </r>
  <r>
    <s v="20171642"/>
    <x v="0"/>
  </r>
  <r>
    <s v="20121371"/>
    <x v="0"/>
  </r>
  <r>
    <s v="20743129"/>
    <x v="0"/>
  </r>
  <r>
    <s v="20756396"/>
    <x v="0"/>
  </r>
  <r>
    <s v="21649363"/>
    <x v="0"/>
  </r>
  <r>
    <s v="21615287"/>
    <x v="0"/>
  </r>
  <r>
    <s v="20634689"/>
    <x v="0"/>
  </r>
  <r>
    <s v="21933496"/>
    <x v="0"/>
  </r>
  <r>
    <s v="20455030"/>
    <x v="0"/>
  </r>
  <r>
    <s v="21494962"/>
    <x v="0"/>
  </r>
  <r>
    <s v="21166454"/>
    <x v="0"/>
  </r>
  <r>
    <s v="21850476"/>
    <x v="0"/>
  </r>
  <r>
    <s v="21576813"/>
    <x v="0"/>
  </r>
  <r>
    <s v="21217036"/>
    <x v="0"/>
  </r>
  <r>
    <s v="20155444"/>
    <x v="0"/>
  </r>
  <r>
    <s v="20191276"/>
    <x v="0"/>
  </r>
  <r>
    <s v="20794608"/>
    <x v="0"/>
  </r>
  <r>
    <s v="21572098"/>
    <x v="0"/>
  </r>
  <r>
    <s v="21733420"/>
    <x v="0"/>
  </r>
  <r>
    <s v="20900765"/>
    <x v="0"/>
  </r>
  <r>
    <s v="21107557"/>
    <x v="0"/>
  </r>
  <r>
    <s v="21904351"/>
    <x v="0"/>
  </r>
  <r>
    <s v="20014993"/>
    <x v="0"/>
  </r>
  <r>
    <s v="21286056"/>
    <x v="0"/>
  </r>
  <r>
    <s v="21031596"/>
    <x v="0"/>
  </r>
  <r>
    <s v="20210271"/>
    <x v="0"/>
  </r>
  <r>
    <s v="20409328"/>
    <x v="0"/>
  </r>
  <r>
    <s v="21035265"/>
    <x v="0"/>
  </r>
  <r>
    <s v="21155350"/>
    <x v="0"/>
  </r>
  <r>
    <s v="20226266"/>
    <x v="0"/>
  </r>
  <r>
    <s v="20915096"/>
    <x v="0"/>
  </r>
  <r>
    <s v="20631953"/>
    <x v="0"/>
  </r>
  <r>
    <s v="21290965"/>
    <x v="0"/>
  </r>
  <r>
    <s v="21508173"/>
    <x v="0"/>
  </r>
  <r>
    <s v="20193813"/>
    <x v="0"/>
  </r>
  <r>
    <s v="20229724"/>
    <x v="0"/>
  </r>
  <r>
    <s v="20008150"/>
    <x v="0"/>
  </r>
  <r>
    <s v="20429139"/>
    <x v="0"/>
  </r>
  <r>
    <s v="20750184"/>
    <x v="0"/>
  </r>
  <r>
    <s v="20251785"/>
    <x v="0"/>
  </r>
  <r>
    <s v="20150517"/>
    <x v="0"/>
  </r>
  <r>
    <s v="20528520"/>
    <x v="0"/>
  </r>
  <r>
    <s v="20647303"/>
    <x v="0"/>
  </r>
  <r>
    <s v="21666677"/>
    <x v="0"/>
  </r>
  <r>
    <s v="21730197"/>
    <x v="0"/>
  </r>
  <r>
    <s v="21743480"/>
    <x v="0"/>
  </r>
  <r>
    <s v="21668899"/>
    <x v="0"/>
  </r>
  <r>
    <s v="20500752"/>
    <x v="0"/>
  </r>
  <r>
    <s v="20173966"/>
    <x v="0"/>
  </r>
  <r>
    <s v="20385229"/>
    <x v="0"/>
  </r>
  <r>
    <s v="20465316"/>
    <x v="0"/>
  </r>
  <r>
    <s v="21616599"/>
    <x v="0"/>
  </r>
  <r>
    <s v="21936212"/>
    <x v="0"/>
  </r>
  <r>
    <s v="21339122"/>
    <x v="0"/>
  </r>
  <r>
    <s v="21920064"/>
    <x v="0"/>
  </r>
  <r>
    <s v="21844738"/>
    <x v="0"/>
  </r>
  <r>
    <s v="21877194"/>
    <x v="0"/>
  </r>
  <r>
    <s v="20402627"/>
    <x v="0"/>
  </r>
  <r>
    <s v="20342281"/>
    <x v="0"/>
  </r>
  <r>
    <s v="21145008"/>
    <x v="0"/>
  </r>
  <r>
    <s v="21340329"/>
    <x v="0"/>
  </r>
  <r>
    <s v="21704730"/>
    <x v="0"/>
  </r>
  <r>
    <s v="20524144"/>
    <x v="0"/>
  </r>
  <r>
    <s v="21704061"/>
    <x v="0"/>
  </r>
  <r>
    <s v="21153579"/>
    <x v="0"/>
  </r>
  <r>
    <s v="21101513"/>
    <x v="0"/>
  </r>
  <r>
    <s v="21246902"/>
    <x v="0"/>
  </r>
  <r>
    <s v="21026314"/>
    <x v="0"/>
  </r>
  <r>
    <s v="20596800"/>
    <x v="0"/>
  </r>
  <r>
    <s v="20740694"/>
    <x v="0"/>
  </r>
  <r>
    <s v="21853201"/>
    <x v="0"/>
  </r>
  <r>
    <s v="21213875"/>
    <x v="0"/>
  </r>
  <r>
    <s v="21929820"/>
    <x v="0"/>
  </r>
  <r>
    <s v="21130689"/>
    <x v="0"/>
  </r>
  <r>
    <s v="25108713"/>
    <x v="0"/>
  </r>
  <r>
    <s v="21912339"/>
    <x v="0"/>
  </r>
  <r>
    <s v="21834033"/>
    <x v="0"/>
  </r>
  <r>
    <s v="21298780"/>
    <x v="0"/>
  </r>
  <r>
    <s v="21042525"/>
    <x v="0"/>
  </r>
  <r>
    <s v="20082876"/>
    <x v="0"/>
  </r>
  <r>
    <s v="21322131"/>
    <x v="0"/>
  </r>
  <r>
    <s v="20837137"/>
    <x v="0"/>
  </r>
  <r>
    <s v="21555302"/>
    <x v="0"/>
  </r>
  <r>
    <s v="24324532"/>
    <x v="0"/>
  </r>
  <r>
    <s v="21732362"/>
    <x v="0"/>
  </r>
  <r>
    <s v="20553695"/>
    <x v="0"/>
  </r>
  <r>
    <s v="20996339"/>
    <x v="0"/>
  </r>
  <r>
    <s v="21261487"/>
    <x v="0"/>
  </r>
  <r>
    <s v="21576949"/>
    <x v="0"/>
  </r>
  <r>
    <s v="20426243"/>
    <x v="0"/>
  </r>
  <r>
    <s v="20532759"/>
    <x v="0"/>
  </r>
  <r>
    <s v="21227630"/>
    <x v="0"/>
  </r>
  <r>
    <s v="21773114"/>
    <x v="0"/>
  </r>
  <r>
    <s v="20993742"/>
    <x v="0"/>
  </r>
  <r>
    <s v="21197887"/>
    <x v="0"/>
  </r>
  <r>
    <s v="20924509"/>
    <x v="0"/>
  </r>
  <r>
    <s v="21093797"/>
    <x v="0"/>
  </r>
  <r>
    <s v="21278536"/>
    <x v="0"/>
  </r>
  <r>
    <s v="20494433"/>
    <x v="0"/>
  </r>
  <r>
    <s v="20412107"/>
    <x v="0"/>
  </r>
  <r>
    <s v="20524182"/>
    <x v="0"/>
  </r>
  <r>
    <s v="21390154"/>
    <x v="0"/>
  </r>
  <r>
    <s v="20167661"/>
    <x v="0"/>
  </r>
  <r>
    <s v="21299276"/>
    <x v="0"/>
  </r>
  <r>
    <s v="20320089"/>
    <x v="0"/>
  </r>
  <r>
    <s v="20445576"/>
    <x v="0"/>
  </r>
  <r>
    <s v="21429574"/>
    <x v="0"/>
  </r>
  <r>
    <s v="21698980"/>
    <x v="0"/>
  </r>
  <r>
    <s v="20794785"/>
    <x v="0"/>
  </r>
  <r>
    <s v="20723177"/>
    <x v="0"/>
  </r>
  <r>
    <s v="21415727"/>
    <x v="0"/>
  </r>
  <r>
    <s v="20442163"/>
    <x v="0"/>
  </r>
  <r>
    <s v="21349265"/>
    <x v="0"/>
  </r>
  <r>
    <s v="21836362"/>
    <x v="0"/>
  </r>
  <r>
    <s v="20451684"/>
    <x v="0"/>
  </r>
  <r>
    <s v="21779171"/>
    <x v="0"/>
  </r>
  <r>
    <s v="20306408"/>
    <x v="0"/>
  </r>
  <r>
    <s v="21500455"/>
    <x v="0"/>
  </r>
  <r>
    <s v="20727946"/>
    <x v="0"/>
  </r>
  <r>
    <s v="20212637"/>
    <x v="0"/>
  </r>
  <r>
    <s v="20437093"/>
    <x v="0"/>
  </r>
  <r>
    <s v="21352832"/>
    <x v="0"/>
  </r>
  <r>
    <s v="20579603"/>
    <x v="0"/>
  </r>
  <r>
    <s v="21630911"/>
    <x v="0"/>
  </r>
  <r>
    <s v="21474451"/>
    <x v="0"/>
  </r>
  <r>
    <s v="20345166"/>
    <x v="0"/>
  </r>
  <r>
    <s v="21408222"/>
    <x v="0"/>
  </r>
  <r>
    <s v="21881485"/>
    <x v="0"/>
  </r>
  <r>
    <s v="21554390"/>
    <x v="0"/>
  </r>
  <r>
    <s v="20573526"/>
    <x v="0"/>
  </r>
  <r>
    <s v="20452152"/>
    <x v="0"/>
  </r>
  <r>
    <s v="20477260"/>
    <x v="0"/>
  </r>
  <r>
    <s v="21603602"/>
    <x v="0"/>
  </r>
  <r>
    <s v="20487404"/>
    <x v="0"/>
  </r>
  <r>
    <s v="20714980"/>
    <x v="0"/>
  </r>
  <r>
    <s v="20794080"/>
    <x v="0"/>
  </r>
  <r>
    <s v="21853902"/>
    <x v="0"/>
  </r>
  <r>
    <s v="21416530"/>
    <x v="0"/>
  </r>
  <r>
    <s v="20961298"/>
    <x v="0"/>
  </r>
  <r>
    <s v="20743617"/>
    <x v="0"/>
  </r>
  <r>
    <s v="20186727"/>
    <x v="0"/>
  </r>
  <r>
    <s v="21256678"/>
    <x v="0"/>
  </r>
  <r>
    <s v="20830571"/>
    <x v="0"/>
  </r>
  <r>
    <s v="20164315"/>
    <x v="0"/>
  </r>
  <r>
    <s v="20514210"/>
    <x v="0"/>
  </r>
  <r>
    <s v="21239221"/>
    <x v="0"/>
  </r>
  <r>
    <s v="21920725"/>
    <x v="0"/>
  </r>
  <r>
    <s v="20480894"/>
    <x v="0"/>
  </r>
  <r>
    <s v="20434668"/>
    <x v="0"/>
  </r>
  <r>
    <s v="21658968"/>
    <x v="0"/>
  </r>
  <r>
    <s v="20347457"/>
    <x v="0"/>
  </r>
  <r>
    <s v="20183813"/>
    <x v="0"/>
  </r>
  <r>
    <s v="21619301"/>
    <x v="0"/>
  </r>
  <r>
    <s v="22019473"/>
    <x v="0"/>
  </r>
  <r>
    <s v="20580415"/>
    <x v="0"/>
  </r>
  <r>
    <s v="21143402"/>
    <x v="0"/>
  </r>
  <r>
    <s v="20895855"/>
    <x v="0"/>
  </r>
  <r>
    <s v="20691738"/>
    <x v="0"/>
  </r>
  <r>
    <s v="21574342"/>
    <x v="0"/>
  </r>
  <r>
    <s v="20488641"/>
    <x v="0"/>
  </r>
  <r>
    <s v="21885347"/>
    <x v="0"/>
  </r>
  <r>
    <s v="21617051"/>
    <x v="0"/>
  </r>
  <r>
    <s v="21834925"/>
    <x v="0"/>
  </r>
  <r>
    <s v="21865288"/>
    <x v="0"/>
  </r>
  <r>
    <s v="20834287"/>
    <x v="0"/>
  </r>
  <r>
    <s v="20409727"/>
    <x v="0"/>
  </r>
  <r>
    <s v="20442963"/>
    <x v="0"/>
  </r>
  <r>
    <s v="20471038"/>
    <x v="0"/>
  </r>
  <r>
    <s v="21816405"/>
    <x v="0"/>
  </r>
  <r>
    <s v="21538574"/>
    <x v="0"/>
  </r>
  <r>
    <s v="21167087"/>
    <x v="0"/>
  </r>
  <r>
    <s v="21699081"/>
    <x v="0"/>
  </r>
  <r>
    <s v="21913593"/>
    <x v="0"/>
  </r>
  <r>
    <s v="21626544"/>
    <x v="0"/>
  </r>
  <r>
    <s v="21487362"/>
    <x v="0"/>
  </r>
  <r>
    <s v="20636094"/>
    <x v="0"/>
  </r>
  <r>
    <s v="20218401"/>
    <x v="0"/>
  </r>
  <r>
    <s v="20408277"/>
    <x v="0"/>
  </r>
  <r>
    <s v="21441559"/>
    <x v="0"/>
  </r>
  <r>
    <s v="21625014"/>
    <x v="0"/>
  </r>
  <r>
    <s v="21858189"/>
    <x v="0"/>
  </r>
  <r>
    <s v="20172874"/>
    <x v="0"/>
  </r>
  <r>
    <s v="21000786"/>
    <x v="0"/>
  </r>
  <r>
    <s v="20315971"/>
    <x v="0"/>
  </r>
  <r>
    <s v="21642659"/>
    <x v="0"/>
  </r>
  <r>
    <s v="20499434"/>
    <x v="0"/>
  </r>
  <r>
    <s v="21570580"/>
    <x v="0"/>
  </r>
  <r>
    <s v="20406985"/>
    <x v="0"/>
  </r>
  <r>
    <s v="21470687"/>
    <x v="0"/>
  </r>
  <r>
    <s v="21527425"/>
    <x v="0"/>
  </r>
  <r>
    <s v="21159296"/>
    <x v="0"/>
  </r>
  <r>
    <s v="20167460"/>
    <x v="0"/>
  </r>
  <r>
    <s v="20208730"/>
    <x v="0"/>
  </r>
  <r>
    <s v="20827960"/>
    <x v="0"/>
  </r>
  <r>
    <s v="21888755"/>
    <x v="0"/>
  </r>
  <r>
    <s v="20218346"/>
    <x v="0"/>
  </r>
  <r>
    <s v="20474886"/>
    <x v="0"/>
  </r>
  <r>
    <s v="21632855"/>
    <x v="0"/>
  </r>
  <r>
    <s v="21768710"/>
    <x v="0"/>
  </r>
  <r>
    <s v="21012848"/>
    <x v="0"/>
  </r>
  <r>
    <s v="21890620"/>
    <x v="0"/>
  </r>
  <r>
    <s v="21879302"/>
    <x v="0"/>
  </r>
  <r>
    <s v="21277718"/>
    <x v="0"/>
  </r>
  <r>
    <s v="21861323"/>
    <x v="0"/>
  </r>
  <r>
    <s v="20514053"/>
    <x v="0"/>
  </r>
  <r>
    <s v="22025421"/>
    <x v="0"/>
  </r>
  <r>
    <s v="20394169"/>
    <x v="0"/>
  </r>
  <r>
    <s v="20183821"/>
    <x v="0"/>
  </r>
  <r>
    <s v="21141690"/>
    <x v="0"/>
  </r>
  <r>
    <s v="20501450"/>
    <x v="0"/>
  </r>
  <r>
    <s v="21716163"/>
    <x v="0"/>
  </r>
  <r>
    <s v="20208222"/>
    <x v="0"/>
  </r>
  <r>
    <s v="21232507"/>
    <x v="0"/>
  </r>
  <r>
    <s v="21234997"/>
    <x v="0"/>
  </r>
  <r>
    <s v="21226778"/>
    <x v="0"/>
  </r>
  <r>
    <s v="21673140"/>
    <x v="0"/>
  </r>
  <r>
    <s v="20180225"/>
    <x v="0"/>
  </r>
  <r>
    <s v="20747949"/>
    <x v="0"/>
  </r>
  <r>
    <s v="20544068"/>
    <x v="0"/>
  </r>
  <r>
    <s v="20244607"/>
    <x v="0"/>
  </r>
  <r>
    <s v="20693826"/>
    <x v="0"/>
  </r>
  <r>
    <s v="20467757"/>
    <x v="0"/>
  </r>
  <r>
    <s v="21924309"/>
    <x v="0"/>
  </r>
  <r>
    <s v="21875806"/>
    <x v="0"/>
  </r>
  <r>
    <s v="21741705"/>
    <x v="0"/>
  </r>
  <r>
    <s v="21751524"/>
    <x v="0"/>
  </r>
  <r>
    <s v="21282610"/>
    <x v="0"/>
  </r>
  <r>
    <s v="21425724"/>
    <x v="0"/>
  </r>
  <r>
    <s v="20165099"/>
    <x v="0"/>
  </r>
  <r>
    <s v="21649873"/>
    <x v="0"/>
  </r>
  <r>
    <s v="20228415"/>
    <x v="0"/>
  </r>
  <r>
    <s v="21808617"/>
    <x v="0"/>
  </r>
  <r>
    <s v="21429893"/>
    <x v="0"/>
  </r>
  <r>
    <s v="20910973"/>
    <x v="0"/>
  </r>
  <r>
    <s v="21787599"/>
    <x v="0"/>
  </r>
  <r>
    <s v="22017903"/>
    <x v="0"/>
  </r>
  <r>
    <s v="21095872"/>
    <x v="0"/>
  </r>
  <r>
    <s v="21297233"/>
    <x v="0"/>
  </r>
  <r>
    <s v="20982672"/>
    <x v="0"/>
  </r>
  <r>
    <s v="21807933"/>
    <x v="0"/>
  </r>
  <r>
    <s v="20622504"/>
    <x v="0"/>
  </r>
  <r>
    <s v="21869212"/>
    <x v="0"/>
  </r>
  <r>
    <s v="21825848"/>
    <x v="0"/>
  </r>
  <r>
    <s v="20818581"/>
    <x v="0"/>
  </r>
  <r>
    <s v="21298540"/>
    <x v="0"/>
  </r>
  <r>
    <s v="20324651"/>
    <x v="0"/>
  </r>
  <r>
    <s v="21722223"/>
    <x v="0"/>
  </r>
  <r>
    <s v="20534961"/>
    <x v="0"/>
  </r>
  <r>
    <s v="22028378"/>
    <x v="0"/>
  </r>
  <r>
    <s v="21452380"/>
    <x v="0"/>
  </r>
  <r>
    <s v="21826163"/>
    <x v="0"/>
  </r>
  <r>
    <s v="20392382"/>
    <x v="0"/>
  </r>
  <r>
    <s v="20472304"/>
    <x v="0"/>
  </r>
  <r>
    <s v="20964822"/>
    <x v="0"/>
  </r>
  <r>
    <s v="20302075"/>
    <x v="0"/>
  </r>
  <r>
    <s v="20212628"/>
    <x v="0"/>
  </r>
  <r>
    <s v="21125905"/>
    <x v="0"/>
  </r>
  <r>
    <s v="21195243"/>
    <x v="0"/>
  </r>
  <r>
    <s v="21384853"/>
    <x v="0"/>
  </r>
  <r>
    <s v="20256535"/>
    <x v="0"/>
  </r>
  <r>
    <s v="21900656"/>
    <x v="0"/>
  </r>
  <r>
    <s v="20897273"/>
    <x v="0"/>
  </r>
  <r>
    <s v="20473787"/>
    <x v="0"/>
  </r>
  <r>
    <s v="21616027"/>
    <x v="0"/>
  </r>
  <r>
    <s v="20634329"/>
    <x v="0"/>
  </r>
  <r>
    <s v="21805865"/>
    <x v="0"/>
  </r>
  <r>
    <s v="20524582"/>
    <x v="0"/>
  </r>
  <r>
    <s v="21867008"/>
    <x v="0"/>
  </r>
  <r>
    <s v="21580996"/>
    <x v="0"/>
  </r>
  <r>
    <s v="20894066"/>
    <x v="0"/>
  </r>
  <r>
    <s v="20132550"/>
    <x v="0"/>
  </r>
  <r>
    <s v="22002008"/>
    <x v="0"/>
  </r>
  <r>
    <s v="20465292"/>
    <x v="0"/>
  </r>
  <r>
    <s v="21629790"/>
    <x v="0"/>
  </r>
  <r>
    <s v="20714975"/>
    <x v="0"/>
  </r>
  <r>
    <s v="21009614"/>
    <x v="0"/>
  </r>
  <r>
    <s v="20692096"/>
    <x v="0"/>
  </r>
  <r>
    <s v="20228953"/>
    <x v="0"/>
  </r>
  <r>
    <s v="21085521"/>
    <x v="0"/>
  </r>
  <r>
    <s v="21576731"/>
    <x v="0"/>
  </r>
  <r>
    <s v="20489767"/>
    <x v="0"/>
  </r>
  <r>
    <s v="20823197"/>
    <x v="0"/>
  </r>
  <r>
    <s v="20764949"/>
    <x v="0"/>
  </r>
  <r>
    <s v="20162323"/>
    <x v="0"/>
  </r>
  <r>
    <s v="20933880"/>
    <x v="0"/>
  </r>
  <r>
    <s v="22028838"/>
    <x v="0"/>
  </r>
  <r>
    <s v="21620040"/>
    <x v="0"/>
  </r>
  <r>
    <s v="20626045"/>
    <x v="0"/>
  </r>
  <r>
    <s v="22021173"/>
    <x v="0"/>
  </r>
  <r>
    <s v="21260864"/>
    <x v="0"/>
  </r>
  <r>
    <s v="20228350"/>
    <x v="0"/>
  </r>
  <r>
    <s v="20485583"/>
    <x v="0"/>
  </r>
  <r>
    <s v="20142301"/>
    <x v="0"/>
  </r>
  <r>
    <s v="21895366"/>
    <x v="0"/>
  </r>
  <r>
    <s v="20900973"/>
    <x v="0"/>
  </r>
  <r>
    <s v="21416427"/>
    <x v="0"/>
  </r>
  <r>
    <s v="21413538"/>
    <x v="0"/>
  </r>
  <r>
    <s v="20710215"/>
    <x v="0"/>
  </r>
  <r>
    <s v="21055485"/>
    <x v="0"/>
  </r>
  <r>
    <s v="20364073"/>
    <x v="0"/>
  </r>
  <r>
    <s v="21654601"/>
    <x v="0"/>
  </r>
  <r>
    <s v="20485512"/>
    <x v="0"/>
  </r>
  <r>
    <s v="20455354"/>
    <x v="0"/>
  </r>
  <r>
    <s v="21688030"/>
    <x v="0"/>
  </r>
  <r>
    <s v="21727594"/>
    <x v="0"/>
  </r>
  <r>
    <s v="21145756"/>
    <x v="0"/>
  </r>
  <r>
    <s v="20415677"/>
    <x v="0"/>
  </r>
  <r>
    <s v="20710791"/>
    <x v="0"/>
  </r>
  <r>
    <s v="21708915"/>
    <x v="0"/>
  </r>
  <r>
    <s v="21852650"/>
    <x v="0"/>
  </r>
  <r>
    <s v="21080620"/>
    <x v="0"/>
  </r>
  <r>
    <s v="20741585"/>
    <x v="0"/>
  </r>
  <r>
    <s v="20560749"/>
    <x v="0"/>
  </r>
  <r>
    <s v="21916702"/>
    <x v="0"/>
  </r>
  <r>
    <s v="20306146"/>
    <x v="0"/>
  </r>
  <r>
    <s v="21790503"/>
    <x v="0"/>
  </r>
  <r>
    <s v="21238999"/>
    <x v="0"/>
  </r>
  <r>
    <s v="21709040"/>
    <x v="0"/>
  </r>
  <r>
    <s v="21912975"/>
    <x v="0"/>
  </r>
  <r>
    <s v="21411501"/>
    <x v="0"/>
  </r>
  <r>
    <s v="20543264"/>
    <x v="0"/>
  </r>
  <r>
    <s v="20480979"/>
    <x v="0"/>
  </r>
  <r>
    <s v="20659559"/>
    <x v="0"/>
  </r>
  <r>
    <s v="21261273"/>
    <x v="0"/>
  </r>
  <r>
    <s v="20134957"/>
    <x v="0"/>
  </r>
  <r>
    <s v="20537176"/>
    <x v="0"/>
  </r>
  <r>
    <s v="20281571"/>
    <x v="0"/>
  </r>
  <r>
    <s v="20909240"/>
    <x v="0"/>
  </r>
  <r>
    <s v="21507995"/>
    <x v="0"/>
  </r>
  <r>
    <s v="21851249"/>
    <x v="0"/>
  </r>
  <r>
    <s v="20318815"/>
    <x v="0"/>
  </r>
  <r>
    <s v="21533062"/>
    <x v="0"/>
  </r>
  <r>
    <s v="21213706"/>
    <x v="0"/>
  </r>
  <r>
    <s v="21915191"/>
    <x v="0"/>
  </r>
  <r>
    <s v="21800351"/>
    <x v="0"/>
  </r>
  <r>
    <s v="20441236"/>
    <x v="0"/>
  </r>
  <r>
    <s v="21835345"/>
    <x v="0"/>
  </r>
  <r>
    <s v="20836586"/>
    <x v="0"/>
  </r>
  <r>
    <s v="21004100"/>
    <x v="0"/>
  </r>
  <r>
    <s v="21033114"/>
    <x v="0"/>
  </r>
  <r>
    <s v="20581086"/>
    <x v="0"/>
  </r>
  <r>
    <s v="21176038"/>
    <x v="0"/>
  </r>
  <r>
    <s v="20782499"/>
    <x v="0"/>
  </r>
  <r>
    <s v="21641681"/>
    <x v="0"/>
  </r>
  <r>
    <s v="21763737"/>
    <x v="0"/>
  </r>
  <r>
    <s v="21574848"/>
    <x v="0"/>
  </r>
  <r>
    <s v="20430228"/>
    <x v="0"/>
  </r>
  <r>
    <s v="21635391"/>
    <x v="0"/>
  </r>
  <r>
    <s v="20646902"/>
    <x v="0"/>
  </r>
  <r>
    <s v="21248801"/>
    <x v="0"/>
  </r>
  <r>
    <s v="20892584"/>
    <x v="0"/>
  </r>
  <r>
    <s v="21683596"/>
    <x v="0"/>
  </r>
  <r>
    <s v="20430506"/>
    <x v="0"/>
  </r>
  <r>
    <s v="20553416"/>
    <x v="0"/>
  </r>
  <r>
    <s v="21213025"/>
    <x v="0"/>
  </r>
  <r>
    <s v="20923074"/>
    <x v="0"/>
  </r>
  <r>
    <s v="21804063"/>
    <x v="0"/>
  </r>
  <r>
    <s v="20464926"/>
    <x v="0"/>
  </r>
  <r>
    <s v="22004274"/>
    <x v="0"/>
  </r>
  <r>
    <s v="20290494"/>
    <x v="0"/>
  </r>
  <r>
    <s v="20202224"/>
    <x v="0"/>
  </r>
  <r>
    <s v="20740832"/>
    <x v="0"/>
  </r>
  <r>
    <s v="20726573"/>
    <x v="0"/>
  </r>
  <r>
    <s v="20813011"/>
    <x v="0"/>
  </r>
  <r>
    <s v="20316780"/>
    <x v="0"/>
  </r>
  <r>
    <s v="21541546"/>
    <x v="0"/>
  </r>
  <r>
    <s v="21899424"/>
    <x v="0"/>
  </r>
  <r>
    <s v="20509851"/>
    <x v="0"/>
  </r>
  <r>
    <s v="20156067"/>
    <x v="0"/>
  </r>
  <r>
    <s v="21801000"/>
    <x v="0"/>
  </r>
  <r>
    <s v="20542080"/>
    <x v="0"/>
  </r>
  <r>
    <s v="20997521"/>
    <x v="0"/>
  </r>
  <r>
    <s v="20457958"/>
    <x v="0"/>
  </r>
  <r>
    <s v="20170689"/>
    <x v="0"/>
  </r>
  <r>
    <s v="21890763"/>
    <x v="0"/>
  </r>
  <r>
    <s v="21438751"/>
    <x v="0"/>
  </r>
  <r>
    <s v="20314130"/>
    <x v="0"/>
  </r>
  <r>
    <s v="21367465"/>
    <x v="0"/>
  </r>
  <r>
    <s v="21240785"/>
    <x v="0"/>
  </r>
  <r>
    <s v="20723185"/>
    <x v="0"/>
  </r>
  <r>
    <s v="20201823"/>
    <x v="0"/>
  </r>
  <r>
    <s v="21244479"/>
    <x v="0"/>
  </r>
  <r>
    <s v="21296295"/>
    <x v="0"/>
  </r>
  <r>
    <s v="21591901"/>
    <x v="0"/>
  </r>
  <r>
    <s v="21874696"/>
    <x v="0"/>
  </r>
  <r>
    <s v="21707771"/>
    <x v="0"/>
  </r>
  <r>
    <s v="21642554"/>
    <x v="0"/>
  </r>
  <r>
    <s v="20481756"/>
    <x v="0"/>
  </r>
  <r>
    <s v="21469797"/>
    <x v="0"/>
  </r>
  <r>
    <s v="20648297"/>
    <x v="0"/>
  </r>
  <r>
    <s v="20704767"/>
    <x v="0"/>
  </r>
  <r>
    <s v="21401368"/>
    <x v="0"/>
  </r>
  <r>
    <s v="21025224"/>
    <x v="0"/>
  </r>
  <r>
    <s v="20457222"/>
    <x v="0"/>
  </r>
  <r>
    <s v="21735399"/>
    <x v="0"/>
  </r>
  <r>
    <s v="20580265"/>
    <x v="0"/>
  </r>
  <r>
    <s v="21246921"/>
    <x v="0"/>
  </r>
  <r>
    <s v="20294806"/>
    <x v="0"/>
  </r>
  <r>
    <s v="21703702"/>
    <x v="0"/>
  </r>
  <r>
    <s v="20818386"/>
    <x v="0"/>
  </r>
  <r>
    <s v="21760684"/>
    <x v="0"/>
  </r>
  <r>
    <s v="20222376"/>
    <x v="0"/>
  </r>
  <r>
    <s v="21599083"/>
    <x v="0"/>
  </r>
  <r>
    <s v="21274382"/>
    <x v="0"/>
  </r>
  <r>
    <s v="21774369"/>
    <x v="0"/>
  </r>
  <r>
    <s v="20565515"/>
    <x v="0"/>
  </r>
  <r>
    <s v="20494604"/>
    <x v="0"/>
  </r>
  <r>
    <s v="20574871"/>
    <x v="0"/>
  </r>
  <r>
    <s v="20711760"/>
    <x v="0"/>
  </r>
  <r>
    <s v="20875923"/>
    <x v="0"/>
  </r>
  <r>
    <s v="20859337"/>
    <x v="0"/>
  </r>
  <r>
    <s v="20421452"/>
    <x v="0"/>
  </r>
  <r>
    <s v="21474198"/>
    <x v="0"/>
  </r>
  <r>
    <s v="21837043"/>
    <x v="0"/>
  </r>
  <r>
    <s v="21683960"/>
    <x v="0"/>
  </r>
  <r>
    <s v="21928392"/>
    <x v="0"/>
  </r>
  <r>
    <s v="20848913"/>
    <x v="0"/>
  </r>
  <r>
    <s v="20513122"/>
    <x v="0"/>
  </r>
  <r>
    <s v="21074292"/>
    <x v="0"/>
  </r>
  <r>
    <s v="21159747"/>
    <x v="0"/>
  </r>
  <r>
    <s v="21759990"/>
    <x v="0"/>
  </r>
  <r>
    <s v="21306005"/>
    <x v="0"/>
  </r>
  <r>
    <s v="20512897"/>
    <x v="0"/>
  </r>
  <r>
    <s v="21044517"/>
    <x v="0"/>
  </r>
  <r>
    <s v="21425795"/>
    <x v="0"/>
  </r>
  <r>
    <s v="21046471"/>
    <x v="0"/>
  </r>
  <r>
    <s v="20418867"/>
    <x v="0"/>
  </r>
  <r>
    <s v="21558388"/>
    <x v="0"/>
  </r>
  <r>
    <s v="21609909"/>
    <x v="0"/>
  </r>
  <r>
    <s v="21621182"/>
    <x v="0"/>
  </r>
  <r>
    <s v="21133222"/>
    <x v="0"/>
  </r>
  <r>
    <s v="20204476"/>
    <x v="0"/>
  </r>
  <r>
    <s v="21215965"/>
    <x v="0"/>
  </r>
  <r>
    <s v="21068130"/>
    <x v="0"/>
  </r>
  <r>
    <s v="20566157"/>
    <x v="0"/>
  </r>
  <r>
    <s v="22014749"/>
    <x v="0"/>
  </r>
  <r>
    <s v="21734064"/>
    <x v="0"/>
  </r>
  <r>
    <s v="20251705"/>
    <x v="0"/>
  </r>
  <r>
    <s v="21142388"/>
    <x v="0"/>
  </r>
  <r>
    <s v="20491504"/>
    <x v="0"/>
  </r>
  <r>
    <s v="20636976"/>
    <x v="0"/>
  </r>
  <r>
    <s v="20726597"/>
    <x v="0"/>
  </r>
  <r>
    <s v="20591623"/>
    <x v="0"/>
  </r>
  <r>
    <s v="21770155"/>
    <x v="0"/>
  </r>
  <r>
    <s v="21054428"/>
    <x v="0"/>
  </r>
  <r>
    <s v="23545380"/>
    <x v="0"/>
  </r>
  <r>
    <s v="21726885"/>
    <x v="0"/>
  </r>
  <r>
    <s v="20509110"/>
    <x v="0"/>
  </r>
  <r>
    <s v="20530931"/>
    <x v="0"/>
  </r>
  <r>
    <s v="20146699"/>
    <x v="0"/>
  </r>
  <r>
    <s v="20363472"/>
    <x v="0"/>
  </r>
  <r>
    <s v="20499503"/>
    <x v="0"/>
  </r>
  <r>
    <s v="20214651"/>
    <x v="0"/>
  </r>
  <r>
    <s v="21637666"/>
    <x v="0"/>
  </r>
  <r>
    <s v="20125370"/>
    <x v="0"/>
  </r>
  <r>
    <s v="20744800"/>
    <x v="0"/>
  </r>
  <r>
    <s v="21870297"/>
    <x v="0"/>
  </r>
  <r>
    <s v="21447324"/>
    <x v="0"/>
  </r>
  <r>
    <s v="21181843"/>
    <x v="0"/>
  </r>
  <r>
    <s v="20783042"/>
    <x v="0"/>
  </r>
  <r>
    <s v="20142866"/>
    <x v="0"/>
  </r>
  <r>
    <s v="20188536"/>
    <x v="0"/>
  </r>
  <r>
    <s v="21919492"/>
    <x v="0"/>
  </r>
  <r>
    <s v="21901861"/>
    <x v="0"/>
  </r>
  <r>
    <s v="20660151"/>
    <x v="0"/>
  </r>
  <r>
    <s v="20704754"/>
    <x v="0"/>
  </r>
  <r>
    <s v="21882770"/>
    <x v="0"/>
  </r>
  <r>
    <s v="20534624"/>
    <x v="0"/>
  </r>
  <r>
    <s v="20415797"/>
    <x v="0"/>
  </r>
  <r>
    <s v="20925184"/>
    <x v="0"/>
  </r>
  <r>
    <s v="20947195"/>
    <x v="0"/>
  </r>
  <r>
    <s v="20419418"/>
    <x v="0"/>
  </r>
  <r>
    <s v="21864183"/>
    <x v="0"/>
  </r>
  <r>
    <s v="20897486"/>
    <x v="0"/>
  </r>
  <r>
    <s v="21829884"/>
    <x v="0"/>
  </r>
  <r>
    <s v="20959421"/>
    <x v="0"/>
  </r>
  <r>
    <s v="20218695"/>
    <x v="0"/>
  </r>
  <r>
    <s v="20015190"/>
    <x v="0"/>
  </r>
  <r>
    <s v="20726502"/>
    <x v="0"/>
  </r>
  <r>
    <s v="20908809"/>
    <x v="0"/>
  </r>
  <r>
    <s v="21665238"/>
    <x v="0"/>
  </r>
  <r>
    <s v="21578251"/>
    <x v="0"/>
  </r>
  <r>
    <s v="20560015"/>
    <x v="0"/>
  </r>
  <r>
    <s v="21934913"/>
    <x v="0"/>
  </r>
  <r>
    <s v="21191901"/>
    <x v="0"/>
  </r>
  <r>
    <s v="20252071"/>
    <x v="0"/>
  </r>
  <r>
    <s v="20444998"/>
    <x v="0"/>
  </r>
  <r>
    <s v="20094994"/>
    <x v="0"/>
  </r>
  <r>
    <s v="21752021"/>
    <x v="0"/>
  </r>
  <r>
    <s v="21787624"/>
    <x v="0"/>
  </r>
  <r>
    <s v="20593603"/>
    <x v="0"/>
  </r>
  <r>
    <s v="21916491"/>
    <x v="0"/>
  </r>
  <r>
    <s v="20138622"/>
    <x v="0"/>
  </r>
  <r>
    <s v="20723249"/>
    <x v="0"/>
  </r>
  <r>
    <s v="20893382"/>
    <x v="0"/>
  </r>
  <r>
    <s v="22020347"/>
    <x v="0"/>
  </r>
  <r>
    <s v="21776232"/>
    <x v="0"/>
  </r>
  <r>
    <s v="21175788"/>
    <x v="0"/>
  </r>
  <r>
    <s v="21433983"/>
    <x v="0"/>
  </r>
  <r>
    <s v="20425254"/>
    <x v="0"/>
  </r>
  <r>
    <s v="20711214"/>
    <x v="0"/>
  </r>
  <r>
    <s v="20055297"/>
    <x v="0"/>
  </r>
  <r>
    <s v="21867555"/>
    <x v="0"/>
  </r>
  <r>
    <s v="21778715"/>
    <x v="0"/>
  </r>
  <r>
    <s v="21360578"/>
    <x v="0"/>
  </r>
  <r>
    <s v="20773743"/>
    <x v="0"/>
  </r>
  <r>
    <s v="21352521"/>
    <x v="0"/>
  </r>
  <r>
    <s v="21157241"/>
    <x v="0"/>
  </r>
  <r>
    <s v="20141698"/>
    <x v="0"/>
  </r>
  <r>
    <s v="20775907"/>
    <x v="0"/>
  </r>
  <r>
    <s v="20438473"/>
    <x v="0"/>
  </r>
  <r>
    <s v="21244822"/>
    <x v="0"/>
  </r>
  <r>
    <s v="21457086"/>
    <x v="0"/>
  </r>
  <r>
    <s v="20007763"/>
    <x v="0"/>
  </r>
  <r>
    <s v="20205140"/>
    <x v="0"/>
  </r>
  <r>
    <s v="21481391"/>
    <x v="0"/>
  </r>
  <r>
    <s v="21447244"/>
    <x v="0"/>
  </r>
  <r>
    <s v="21112558"/>
    <x v="0"/>
  </r>
  <r>
    <s v="20964326"/>
    <x v="0"/>
  </r>
  <r>
    <s v="21451810"/>
    <x v="0"/>
  </r>
  <r>
    <s v="21198033"/>
    <x v="0"/>
  </r>
  <r>
    <s v="21088881"/>
    <x v="0"/>
  </r>
  <r>
    <s v="20929553"/>
    <x v="0"/>
  </r>
  <r>
    <s v="20702648"/>
    <x v="0"/>
  </r>
  <r>
    <s v="21902460"/>
    <x v="0"/>
  </r>
  <r>
    <s v="20541901"/>
    <x v="0"/>
  </r>
  <r>
    <s v="21479813"/>
    <x v="0"/>
  </r>
  <r>
    <s v="21252997"/>
    <x v="0"/>
  </r>
  <r>
    <s v="20580614"/>
    <x v="0"/>
  </r>
  <r>
    <s v="22023123"/>
    <x v="0"/>
  </r>
  <r>
    <s v="20636706"/>
    <x v="0"/>
  </r>
  <r>
    <s v="21845103"/>
    <x v="0"/>
  </r>
  <r>
    <s v="20383508"/>
    <x v="0"/>
  </r>
  <r>
    <s v="21716234"/>
    <x v="0"/>
  </r>
  <r>
    <s v="20759047"/>
    <x v="0"/>
  </r>
  <r>
    <s v="21587400"/>
    <x v="0"/>
  </r>
  <r>
    <s v="20504351"/>
    <x v="0"/>
  </r>
  <r>
    <s v="20431605"/>
    <x v="0"/>
  </r>
  <r>
    <s v="20290640"/>
    <x v="0"/>
  </r>
  <r>
    <s v="21608962"/>
    <x v="0"/>
  </r>
  <r>
    <s v="20903093"/>
    <x v="0"/>
  </r>
  <r>
    <s v="21055355"/>
    <x v="0"/>
  </r>
  <r>
    <s v="20775964"/>
    <x v="0"/>
  </r>
  <r>
    <s v="20212518"/>
    <x v="0"/>
  </r>
  <r>
    <s v="20860929"/>
    <x v="0"/>
  </r>
  <r>
    <s v="20810721"/>
    <x v="0"/>
  </r>
  <r>
    <s v="20198675"/>
    <x v="0"/>
  </r>
  <r>
    <s v="20569883"/>
    <x v="0"/>
  </r>
  <r>
    <s v="21098573"/>
    <x v="0"/>
  </r>
  <r>
    <s v="21862405"/>
    <x v="0"/>
  </r>
  <r>
    <s v="21266183"/>
    <x v="0"/>
  </r>
  <r>
    <s v="20760878"/>
    <x v="0"/>
  </r>
  <r>
    <s v="20885276"/>
    <x v="0"/>
  </r>
  <r>
    <s v="20210221"/>
    <x v="0"/>
  </r>
  <r>
    <s v="21802615"/>
    <x v="0"/>
  </r>
  <r>
    <s v="21644421"/>
    <x v="0"/>
  </r>
  <r>
    <s v="20381786"/>
    <x v="0"/>
  </r>
  <r>
    <s v="21395238"/>
    <x v="0"/>
  </r>
  <r>
    <s v="20625811"/>
    <x v="0"/>
  </r>
  <r>
    <s v="20616349"/>
    <x v="0"/>
  </r>
  <r>
    <s v="21330944"/>
    <x v="0"/>
  </r>
  <r>
    <s v="21316138"/>
    <x v="0"/>
  </r>
  <r>
    <s v="20957667"/>
    <x v="0"/>
  </r>
  <r>
    <s v="21565311"/>
    <x v="0"/>
  </r>
  <r>
    <s v="21906496"/>
    <x v="0"/>
  </r>
  <r>
    <s v="21179128"/>
    <x v="0"/>
  </r>
  <r>
    <s v="21770800"/>
    <x v="0"/>
  </r>
  <r>
    <s v="21573508"/>
    <x v="0"/>
  </r>
  <r>
    <s v="21706262"/>
    <x v="0"/>
  </r>
  <r>
    <s v="22030144"/>
    <x v="0"/>
  </r>
  <r>
    <s v="21747650"/>
    <x v="0"/>
  </r>
  <r>
    <s v="20088582"/>
    <x v="0"/>
  </r>
  <r>
    <s v="21813506"/>
    <x v="0"/>
  </r>
  <r>
    <s v="20676775"/>
    <x v="0"/>
  </r>
  <r>
    <s v="20691763"/>
    <x v="0"/>
  </r>
  <r>
    <s v="21768671"/>
    <x v="0"/>
  </r>
  <r>
    <s v="20196787"/>
    <x v="0"/>
  </r>
  <r>
    <s v="20190647"/>
    <x v="0"/>
  </r>
  <r>
    <s v="20228432"/>
    <x v="0"/>
  </r>
  <r>
    <s v="21213504"/>
    <x v="0"/>
  </r>
  <r>
    <s v="20473208"/>
    <x v="0"/>
  </r>
  <r>
    <s v="20950725"/>
    <x v="0"/>
  </r>
  <r>
    <s v="21830040"/>
    <x v="0"/>
  </r>
  <r>
    <s v="21385009"/>
    <x v="0"/>
  </r>
  <r>
    <s v="20756099"/>
    <x v="0"/>
  </r>
  <r>
    <s v="20897250"/>
    <x v="0"/>
  </r>
  <r>
    <s v="20480112"/>
    <x v="0"/>
  </r>
  <r>
    <s v="21004870"/>
    <x v="0"/>
  </r>
  <r>
    <s v="21176207"/>
    <x v="0"/>
  </r>
  <r>
    <s v="20284379"/>
    <x v="0"/>
  </r>
  <r>
    <s v="20443132"/>
    <x v="0"/>
  </r>
  <r>
    <s v="21053976"/>
    <x v="0"/>
  </r>
  <r>
    <s v="21037294"/>
    <x v="0"/>
  </r>
  <r>
    <s v="20834056"/>
    <x v="0"/>
  </r>
  <r>
    <s v="21461248"/>
    <x v="0"/>
  </r>
  <r>
    <s v="21778247"/>
    <x v="0"/>
  </r>
  <r>
    <s v="21145661"/>
    <x v="0"/>
  </r>
  <r>
    <s v="21846966"/>
    <x v="0"/>
  </r>
  <r>
    <s v="21003746"/>
    <x v="0"/>
  </r>
  <r>
    <s v="21164111"/>
    <x v="0"/>
  </r>
  <r>
    <s v="20063036"/>
    <x v="0"/>
  </r>
  <r>
    <s v="21031385"/>
    <x v="0"/>
  </r>
  <r>
    <s v="20732871"/>
    <x v="0"/>
  </r>
  <r>
    <s v="21145186"/>
    <x v="0"/>
  </r>
  <r>
    <s v="20606455"/>
    <x v="0"/>
  </r>
  <r>
    <s v="20857982"/>
    <x v="0"/>
  </r>
  <r>
    <s v="21145888"/>
    <x v="0"/>
  </r>
  <r>
    <s v="20007670"/>
    <x v="0"/>
  </r>
  <r>
    <s v="20982683"/>
    <x v="0"/>
  </r>
  <r>
    <s v="21443174"/>
    <x v="0"/>
  </r>
  <r>
    <s v="20464558"/>
    <x v="0"/>
  </r>
  <r>
    <s v="21052977"/>
    <x v="0"/>
  </r>
  <r>
    <s v="20007581"/>
    <x v="0"/>
  </r>
  <r>
    <s v="21112311"/>
    <x v="0"/>
  </r>
  <r>
    <s v="20511114"/>
    <x v="0"/>
  </r>
  <r>
    <s v="21793605"/>
    <x v="0"/>
  </r>
  <r>
    <s v="20874460"/>
    <x v="0"/>
  </r>
  <r>
    <s v="21381977"/>
    <x v="0"/>
  </r>
  <r>
    <s v="21745014"/>
    <x v="0"/>
  </r>
  <r>
    <s v="20593697"/>
    <x v="0"/>
  </r>
  <r>
    <s v="21814244"/>
    <x v="0"/>
  </r>
  <r>
    <s v="21184192"/>
    <x v="0"/>
  </r>
  <r>
    <s v="21275398"/>
    <x v="0"/>
  </r>
  <r>
    <s v="20392518"/>
    <x v="0"/>
  </r>
  <r>
    <s v="22025784"/>
    <x v="0"/>
  </r>
  <r>
    <s v="20617603"/>
    <x v="0"/>
  </r>
  <r>
    <s v="20325122"/>
    <x v="0"/>
  </r>
  <r>
    <s v="21823317"/>
    <x v="0"/>
  </r>
  <r>
    <s v="1672"/>
    <x v="0"/>
  </r>
  <r>
    <s v="21280535"/>
    <x v="0"/>
  </r>
  <r>
    <s v="21259707"/>
    <x v="0"/>
  </r>
  <r>
    <s v="20053955"/>
    <x v="0"/>
  </r>
  <r>
    <s v="21195649"/>
    <x v="0"/>
  </r>
  <r>
    <s v="21598344"/>
    <x v="0"/>
  </r>
  <r>
    <s v="20135013"/>
    <x v="0"/>
  </r>
  <r>
    <s v="21932384"/>
    <x v="0"/>
  </r>
  <r>
    <s v="20928586"/>
    <x v="0"/>
  </r>
  <r>
    <s v="20485499"/>
    <x v="0"/>
  </r>
  <r>
    <s v="21876669"/>
    <x v="0"/>
  </r>
  <r>
    <s v="21120562"/>
    <x v="0"/>
  </r>
  <r>
    <s v="20923259"/>
    <x v="0"/>
  </r>
  <r>
    <s v="21701027"/>
    <x v="0"/>
  </r>
  <r>
    <s v="21756738"/>
    <x v="0"/>
  </r>
  <r>
    <s v="20857194"/>
    <x v="0"/>
  </r>
  <r>
    <s v="20637411"/>
    <x v="0"/>
  </r>
  <r>
    <s v="20647081"/>
    <x v="0"/>
  </r>
  <r>
    <s v="20852006"/>
    <x v="0"/>
  </r>
  <r>
    <s v="21874690"/>
    <x v="0"/>
  </r>
  <r>
    <s v="21883201"/>
    <x v="0"/>
  </r>
  <r>
    <s v="20444154"/>
    <x v="0"/>
  </r>
  <r>
    <s v="20140593"/>
    <x v="0"/>
  </r>
  <r>
    <s v="21315872"/>
    <x v="0"/>
  </r>
  <r>
    <s v="21851387"/>
    <x v="0"/>
  </r>
  <r>
    <s v="20567669"/>
    <x v="0"/>
  </r>
  <r>
    <s v="20167457"/>
    <x v="0"/>
  </r>
  <r>
    <s v="21881168"/>
    <x v="0"/>
  </r>
  <r>
    <s v="20007432"/>
    <x v="0"/>
  </r>
  <r>
    <s v="20704787"/>
    <x v="0"/>
  </r>
  <r>
    <s v="20456604"/>
    <x v="0"/>
  </r>
  <r>
    <s v="20671562"/>
    <x v="0"/>
  </r>
  <r>
    <s v="20070261"/>
    <x v="0"/>
  </r>
  <r>
    <s v="20508945"/>
    <x v="0"/>
  </r>
  <r>
    <s v="20680691"/>
    <x v="0"/>
  </r>
  <r>
    <s v="21226344"/>
    <x v="0"/>
  </r>
  <r>
    <s v="20526574"/>
    <x v="0"/>
  </r>
  <r>
    <s v="21090258"/>
    <x v="0"/>
  </r>
  <r>
    <s v="21835256"/>
    <x v="0"/>
  </r>
  <r>
    <s v="20775967"/>
    <x v="0"/>
  </r>
  <r>
    <s v="20812409"/>
    <x v="0"/>
  </r>
  <r>
    <s v="21201339"/>
    <x v="0"/>
  </r>
  <r>
    <s v="20139600"/>
    <x v="0"/>
  </r>
  <r>
    <s v="21300095"/>
    <x v="0"/>
  </r>
  <r>
    <s v="21062819"/>
    <x v="0"/>
  </r>
  <r>
    <s v="22019721"/>
    <x v="0"/>
  </r>
  <r>
    <s v="21626215"/>
    <x v="0"/>
  </r>
  <r>
    <s v="21391899"/>
    <x v="0"/>
  </r>
  <r>
    <s v="20475226"/>
    <x v="0"/>
  </r>
  <r>
    <s v="20765287"/>
    <x v="0"/>
  </r>
  <r>
    <s v="21311150"/>
    <x v="0"/>
  </r>
  <r>
    <s v="20340446"/>
    <x v="0"/>
  </r>
  <r>
    <s v="21210439"/>
    <x v="0"/>
  </r>
  <r>
    <s v="20220782"/>
    <x v="0"/>
  </r>
  <r>
    <s v="21190827"/>
    <x v="0"/>
  </r>
  <r>
    <s v="21074007"/>
    <x v="0"/>
  </r>
  <r>
    <s v="21332290"/>
    <x v="0"/>
  </r>
  <r>
    <s v="20666508"/>
    <x v="0"/>
  </r>
  <r>
    <s v="21289620"/>
    <x v="0"/>
  </r>
  <r>
    <s v="21774235"/>
    <x v="0"/>
  </r>
  <r>
    <s v="21078818"/>
    <x v="0"/>
  </r>
  <r>
    <s v="21013340"/>
    <x v="0"/>
  </r>
  <r>
    <s v="21461373"/>
    <x v="0"/>
  </r>
  <r>
    <s v="20775641"/>
    <x v="0"/>
  </r>
  <r>
    <s v="20648447"/>
    <x v="0"/>
  </r>
  <r>
    <s v="21549904"/>
    <x v="0"/>
  </r>
  <r>
    <s v="21582270"/>
    <x v="0"/>
  </r>
  <r>
    <s v="20719890"/>
    <x v="0"/>
  </r>
  <r>
    <s v="20874445"/>
    <x v="0"/>
  </r>
  <r>
    <s v="21641464"/>
    <x v="0"/>
  </r>
  <r>
    <s v="20477229"/>
    <x v="0"/>
  </r>
  <r>
    <s v="20896161"/>
    <x v="0"/>
  </r>
  <r>
    <s v="20908288"/>
    <x v="0"/>
  </r>
  <r>
    <s v="20385945"/>
    <x v="0"/>
  </r>
  <r>
    <s v="21643289"/>
    <x v="0"/>
  </r>
  <r>
    <s v="20365194"/>
    <x v="0"/>
  </r>
  <r>
    <s v="21863336"/>
    <x v="0"/>
  </r>
  <r>
    <s v="20425041"/>
    <x v="0"/>
  </r>
  <r>
    <s v="20828041"/>
    <x v="0"/>
  </r>
  <r>
    <s v="21477972"/>
    <x v="0"/>
  </r>
  <r>
    <s v="21491285"/>
    <x v="0"/>
  </r>
  <r>
    <s v="20874661"/>
    <x v="0"/>
  </r>
  <r>
    <s v="20168309"/>
    <x v="0"/>
  </r>
  <r>
    <s v="21893726"/>
    <x v="0"/>
  </r>
  <r>
    <s v="21706985"/>
    <x v="0"/>
  </r>
  <r>
    <s v="20729962"/>
    <x v="0"/>
  </r>
  <r>
    <s v="20756555"/>
    <x v="0"/>
  </r>
  <r>
    <s v="21801542"/>
    <x v="0"/>
  </r>
  <r>
    <s v="21881126"/>
    <x v="0"/>
  </r>
  <r>
    <s v="20947377"/>
    <x v="0"/>
  </r>
  <r>
    <s v="21150202"/>
    <x v="0"/>
  </r>
  <r>
    <s v="21089328"/>
    <x v="0"/>
  </r>
  <r>
    <s v="21154482"/>
    <x v="0"/>
  </r>
  <r>
    <s v="21464981"/>
    <x v="0"/>
  </r>
  <r>
    <s v="20391963"/>
    <x v="0"/>
  </r>
  <r>
    <s v="21706509"/>
    <x v="0"/>
  </r>
  <r>
    <s v="21709181"/>
    <x v="0"/>
  </r>
  <r>
    <s v="20593525"/>
    <x v="0"/>
  </r>
  <r>
    <s v="20709828"/>
    <x v="0"/>
  </r>
  <r>
    <s v="21004641"/>
    <x v="0"/>
  </r>
  <r>
    <s v="20083874"/>
    <x v="0"/>
  </r>
  <r>
    <s v="21720051"/>
    <x v="0"/>
  </r>
  <r>
    <s v="21385440"/>
    <x v="0"/>
  </r>
  <r>
    <s v="21379893"/>
    <x v="0"/>
  </r>
  <r>
    <s v="20922661"/>
    <x v="0"/>
  </r>
  <r>
    <s v="21144007"/>
    <x v="0"/>
  </r>
  <r>
    <s v="20400105"/>
    <x v="0"/>
  </r>
  <r>
    <s v="21259390"/>
    <x v="0"/>
  </r>
  <r>
    <s v="20205542"/>
    <x v="0"/>
  </r>
  <r>
    <s v="21782066"/>
    <x v="0"/>
  </r>
  <r>
    <s v="20792293"/>
    <x v="0"/>
  </r>
  <r>
    <s v="20851783"/>
    <x v="0"/>
  </r>
  <r>
    <s v="21916817"/>
    <x v="0"/>
  </r>
  <r>
    <s v="21842992"/>
    <x v="0"/>
  </r>
  <r>
    <s v="21791768"/>
    <x v="0"/>
  </r>
  <r>
    <s v="20486353"/>
    <x v="0"/>
  </r>
  <r>
    <s v="20389774"/>
    <x v="0"/>
  </r>
  <r>
    <s v="21903610"/>
    <x v="0"/>
  </r>
  <r>
    <s v="20271128"/>
    <x v="0"/>
  </r>
  <r>
    <s v="20319657"/>
    <x v="0"/>
  </r>
  <r>
    <s v="20532247"/>
    <x v="0"/>
  </r>
  <r>
    <s v="21921327"/>
    <x v="0"/>
  </r>
  <r>
    <s v="20243840"/>
    <x v="0"/>
  </r>
  <r>
    <s v="20245822"/>
    <x v="0"/>
  </r>
  <r>
    <s v="20464029"/>
    <x v="0"/>
  </r>
  <r>
    <s v="20448470"/>
    <x v="0"/>
  </r>
  <r>
    <s v="20450463"/>
    <x v="0"/>
  </r>
  <r>
    <s v="20287591"/>
    <x v="0"/>
  </r>
  <r>
    <s v="21796930"/>
    <x v="0"/>
  </r>
  <r>
    <s v="20501237"/>
    <x v="0"/>
  </r>
  <r>
    <s v="20405814"/>
    <x v="0"/>
  </r>
  <r>
    <s v="20127786"/>
    <x v="0"/>
  </r>
  <r>
    <s v="20397516"/>
    <x v="0"/>
  </r>
  <r>
    <s v="20509743"/>
    <x v="0"/>
  </r>
  <r>
    <s v="20279295"/>
    <x v="0"/>
  </r>
  <r>
    <s v="20466179"/>
    <x v="0"/>
  </r>
  <r>
    <s v="20256511"/>
    <x v="0"/>
  </r>
  <r>
    <s v="21911299"/>
    <x v="0"/>
  </r>
  <r>
    <s v="20447239"/>
    <x v="0"/>
  </r>
  <r>
    <s v="21849739"/>
    <x v="0"/>
  </r>
  <r>
    <s v="20614879"/>
    <x v="0"/>
  </r>
  <r>
    <s v="20344770"/>
    <x v="0"/>
  </r>
  <r>
    <s v="20522210"/>
    <x v="0"/>
  </r>
  <r>
    <s v="20592857"/>
    <x v="0"/>
  </r>
  <r>
    <s v="20599134"/>
    <x v="0"/>
  </r>
  <r>
    <s v="20596932"/>
    <x v="0"/>
  </r>
  <r>
    <s v="20416432"/>
    <x v="0"/>
  </r>
  <r>
    <s v="21844934"/>
    <x v="0"/>
  </r>
  <r>
    <s v="20462606"/>
    <x v="0"/>
  </r>
  <r>
    <s v="20473825"/>
    <x v="0"/>
  </r>
  <r>
    <s v="21925979"/>
    <x v="0"/>
  </r>
  <r>
    <s v="20545000"/>
    <x v="0"/>
  </r>
  <r>
    <s v="21912484"/>
    <x v="0"/>
  </r>
  <r>
    <s v="21911671"/>
    <x v="0"/>
  </r>
  <r>
    <s v="20274373"/>
    <x v="0"/>
  </r>
  <r>
    <s v="20278830"/>
    <x v="0"/>
  </r>
  <r>
    <s v="21824294"/>
    <x v="0"/>
  </r>
  <r>
    <s v="21812686"/>
    <x v="0"/>
  </r>
  <r>
    <s v="21779659"/>
    <x v="0"/>
  </r>
  <r>
    <s v="20505037"/>
    <x v="0"/>
  </r>
  <r>
    <s v="21819141"/>
    <x v="0"/>
  </r>
  <r>
    <s v="20489542"/>
    <x v="0"/>
  </r>
  <r>
    <s v="20458512"/>
    <x v="0"/>
  </r>
  <r>
    <s v="20534972"/>
    <x v="0"/>
  </r>
  <r>
    <s v="20590511"/>
    <x v="0"/>
  </r>
  <r>
    <s v="20450317"/>
    <x v="0"/>
  </r>
  <r>
    <s v="21792242"/>
    <x v="0"/>
  </r>
  <r>
    <s v="20505689"/>
    <x v="0"/>
  </r>
  <r>
    <s v="20503064"/>
    <x v="0"/>
  </r>
  <r>
    <s v="20216952"/>
    <x v="0"/>
  </r>
  <r>
    <s v="20493666"/>
    <x v="0"/>
  </r>
  <r>
    <s v="20532120"/>
    <x v="0"/>
  </r>
  <r>
    <s v="21779066"/>
    <x v="0"/>
  </r>
  <r>
    <s v="20607307"/>
    <x v="0"/>
  </r>
  <r>
    <s v="21798568"/>
    <x v="0"/>
  </r>
  <r>
    <s v="20582207"/>
    <x v="0"/>
  </r>
  <r>
    <s v="20590627"/>
    <x v="0"/>
  </r>
  <r>
    <s v="20544657"/>
    <x v="0"/>
  </r>
  <r>
    <s v="20474724"/>
    <x v="0"/>
  </r>
  <r>
    <s v="20469062"/>
    <x v="0"/>
  </r>
  <r>
    <s v="20266916"/>
    <x v="0"/>
  </r>
  <r>
    <s v="21800614"/>
    <x v="0"/>
  </r>
  <r>
    <s v="20356018"/>
    <x v="0"/>
  </r>
  <r>
    <s v="20522811"/>
    <x v="0"/>
  </r>
  <r>
    <s v="20416809"/>
    <x v="0"/>
  </r>
  <r>
    <s v="20402235"/>
    <x v="0"/>
  </r>
  <r>
    <s v="20397242"/>
    <x v="0"/>
  </r>
  <r>
    <s v="20148729"/>
    <x v="0"/>
  </r>
  <r>
    <s v="20596080"/>
    <x v="0"/>
  </r>
  <r>
    <s v="20517768"/>
    <x v="0"/>
  </r>
  <r>
    <s v="20364342"/>
    <x v="0"/>
  </r>
  <r>
    <s v="21799596"/>
    <x v="0"/>
  </r>
  <r>
    <s v="21796777"/>
    <x v="0"/>
  </r>
  <r>
    <s v="20281327"/>
    <x v="0"/>
  </r>
  <r>
    <s v="20795233"/>
    <x v="0"/>
  </r>
  <r>
    <s v="20589176"/>
    <x v="0"/>
  </r>
  <r>
    <s v="20542471"/>
    <x v="0"/>
  </r>
  <r>
    <s v="20310668"/>
    <x v="0"/>
  </r>
  <r>
    <s v="21879740"/>
    <x v="0"/>
  </r>
  <r>
    <s v="20497354"/>
    <x v="0"/>
  </r>
  <r>
    <s v="20593106"/>
    <x v="0"/>
  </r>
  <r>
    <s v="20408821"/>
    <x v="0"/>
  </r>
  <r>
    <s v="20411473"/>
    <x v="0"/>
  </r>
  <r>
    <s v="21846453"/>
    <x v="0"/>
  </r>
  <r>
    <s v="20452280"/>
    <x v="0"/>
  </r>
  <r>
    <s v="21888998"/>
    <x v="0"/>
  </r>
  <r>
    <s v="21913021"/>
    <x v="0"/>
  </r>
  <r>
    <s v="21928633"/>
    <x v="0"/>
  </r>
  <r>
    <s v="20463362"/>
    <x v="0"/>
  </r>
  <r>
    <s v="20226700"/>
    <x v="0"/>
  </r>
  <r>
    <s v="20530289"/>
    <x v="0"/>
  </r>
  <r>
    <s v="20480997"/>
    <x v="0"/>
  </r>
  <r>
    <s v="20388504"/>
    <x v="0"/>
  </r>
  <r>
    <s v="20129787"/>
    <x v="0"/>
  </r>
  <r>
    <s v="20475953"/>
    <x v="0"/>
  </r>
  <r>
    <s v="20205612"/>
    <x v="0"/>
  </r>
  <r>
    <s v="20410352"/>
    <x v="0"/>
  </r>
  <r>
    <s v="20460658"/>
    <x v="0"/>
  </r>
  <r>
    <s v="21918525"/>
    <x v="0"/>
  </r>
  <r>
    <s v="20532721"/>
    <x v="0"/>
  </r>
  <r>
    <s v="21841272"/>
    <x v="0"/>
  </r>
  <r>
    <s v="21914494"/>
    <x v="0"/>
  </r>
  <r>
    <s v="20311309"/>
    <x v="0"/>
  </r>
  <r>
    <s v="20300689"/>
    <x v="0"/>
  </r>
  <r>
    <s v="20630304"/>
    <x v="0"/>
  </r>
  <r>
    <s v="21780749"/>
    <x v="0"/>
  </r>
  <r>
    <s v="20491651"/>
    <x v="0"/>
  </r>
  <r>
    <s v="21797237"/>
    <x v="0"/>
  </r>
  <r>
    <s v="20446599"/>
    <x v="0"/>
  </r>
  <r>
    <s v="21890614"/>
    <x v="0"/>
  </r>
  <r>
    <s v="20421425"/>
    <x v="0"/>
  </r>
  <r>
    <s v="20424889"/>
    <x v="0"/>
  </r>
  <r>
    <s v="20429696"/>
    <x v="0"/>
  </r>
  <r>
    <s v="20541578"/>
    <x v="0"/>
  </r>
  <r>
    <s v="21840951"/>
    <x v="0"/>
  </r>
  <r>
    <s v="20429715"/>
    <x v="0"/>
  </r>
  <r>
    <s v="20534012"/>
    <x v="0"/>
  </r>
  <r>
    <s v="20449091"/>
    <x v="0"/>
  </r>
  <r>
    <s v="20607852"/>
    <x v="0"/>
  </r>
  <r>
    <s v="20364167"/>
    <x v="0"/>
  </r>
  <r>
    <s v="21787512"/>
    <x v="0"/>
  </r>
  <r>
    <s v="21894977"/>
    <x v="0"/>
  </r>
  <r>
    <s v="20477615"/>
    <x v="0"/>
  </r>
  <r>
    <s v="20284824"/>
    <x v="0"/>
  </r>
  <r>
    <s v="21919829"/>
    <x v="0"/>
  </r>
  <r>
    <s v="20420865"/>
    <x v="0"/>
  </r>
  <r>
    <s v="21928839"/>
    <x v="0"/>
  </r>
  <r>
    <s v="20432277"/>
    <x v="0"/>
  </r>
  <r>
    <s v="20552100"/>
    <x v="0"/>
  </r>
  <r>
    <s v="20440834"/>
    <x v="0"/>
  </r>
  <r>
    <s v="20614577"/>
    <x v="0"/>
  </r>
  <r>
    <s v="20491864"/>
    <x v="0"/>
  </r>
  <r>
    <s v="20517202"/>
    <x v="0"/>
  </r>
  <r>
    <s v="20512323"/>
    <x v="0"/>
  </r>
  <r>
    <s v="20477832"/>
    <x v="0"/>
  </r>
  <r>
    <s v="20190835"/>
    <x v="0"/>
  </r>
  <r>
    <s v="20424940"/>
    <x v="0"/>
  </r>
  <r>
    <s v="21924367"/>
    <x v="0"/>
  </r>
  <r>
    <s v="20499433"/>
    <x v="0"/>
  </r>
  <r>
    <s v="21819618"/>
    <x v="0"/>
  </r>
  <r>
    <s v="20508008"/>
    <x v="0"/>
  </r>
  <r>
    <s v="20511580"/>
    <x v="0"/>
  </r>
  <r>
    <s v="20620773"/>
    <x v="0"/>
  </r>
  <r>
    <s v="21816823"/>
    <x v="0"/>
  </r>
  <r>
    <s v="20499328"/>
    <x v="0"/>
  </r>
  <r>
    <s v="21846884"/>
    <x v="0"/>
  </r>
  <r>
    <s v="21920000"/>
    <x v="0"/>
  </r>
  <r>
    <s v="20579563"/>
    <x v="0"/>
  </r>
  <r>
    <s v="20301015"/>
    <x v="0"/>
  </r>
  <r>
    <s v="20454964"/>
    <x v="0"/>
  </r>
  <r>
    <s v="20616332"/>
    <x v="0"/>
  </r>
  <r>
    <s v="20499754"/>
    <x v="0"/>
  </r>
  <r>
    <s v="20363478"/>
    <x v="0"/>
  </r>
  <r>
    <s v="20508361"/>
    <x v="0"/>
  </r>
  <r>
    <s v="20527326"/>
    <x v="0"/>
  </r>
  <r>
    <s v="20615349"/>
    <x v="0"/>
  </r>
  <r>
    <s v="20431699"/>
    <x v="0"/>
  </r>
  <r>
    <s v="20574351"/>
    <x v="0"/>
  </r>
  <r>
    <s v="20348841"/>
    <x v="0"/>
  </r>
  <r>
    <s v="20530156"/>
    <x v="0"/>
  </r>
  <r>
    <s v="20516993"/>
    <x v="0"/>
  </r>
  <r>
    <s v="21783117"/>
    <x v="0"/>
  </r>
  <r>
    <s v="20489417"/>
    <x v="0"/>
  </r>
  <r>
    <s v="20333739"/>
    <x v="0"/>
  </r>
  <r>
    <s v="20450499"/>
    <x v="0"/>
  </r>
  <r>
    <s v="20465202"/>
    <x v="0"/>
  </r>
  <r>
    <s v="21908671"/>
    <x v="0"/>
  </r>
  <r>
    <s v="20542877"/>
    <x v="0"/>
  </r>
  <r>
    <s v="20324196"/>
    <x v="0"/>
  </r>
  <r>
    <s v="20498804"/>
    <x v="0"/>
  </r>
  <r>
    <s v="20078963"/>
    <x v="0"/>
  </r>
  <r>
    <s v="20408089"/>
    <x v="0"/>
  </r>
  <r>
    <s v="20408431"/>
    <x v="0"/>
  </r>
  <r>
    <s v="21919729"/>
    <x v="0"/>
  </r>
  <r>
    <s v="20419293"/>
    <x v="0"/>
  </r>
  <r>
    <s v="20430993"/>
    <x v="0"/>
  </r>
  <r>
    <s v="21910696"/>
    <x v="0"/>
  </r>
  <r>
    <s v="21811507"/>
    <x v="0"/>
  </r>
  <r>
    <s v="20620955"/>
    <x v="0"/>
  </r>
  <r>
    <s v="21904175"/>
    <x v="0"/>
  </r>
  <r>
    <s v="21904210"/>
    <x v="0"/>
  </r>
  <r>
    <s v="20531381"/>
    <x v="0"/>
  </r>
  <r>
    <s v="21818416"/>
    <x v="0"/>
  </r>
  <r>
    <s v="20462462"/>
    <x v="0"/>
  </r>
  <r>
    <s v="20586319"/>
    <x v="0"/>
  </r>
  <r>
    <s v="21909670"/>
    <x v="0"/>
  </r>
  <r>
    <s v="20442215"/>
    <x v="0"/>
  </r>
  <r>
    <s v="20453609"/>
    <x v="0"/>
  </r>
  <r>
    <s v="20600367"/>
    <x v="0"/>
  </r>
  <r>
    <s v="21784296"/>
    <x v="0"/>
  </r>
  <r>
    <s v="20540642"/>
    <x v="0"/>
  </r>
  <r>
    <s v="21839927"/>
    <x v="0"/>
  </r>
  <r>
    <s v="21906178"/>
    <x v="0"/>
  </r>
  <r>
    <s v="20451106"/>
    <x v="0"/>
  </r>
  <r>
    <s v="20340013"/>
    <x v="0"/>
  </r>
  <r>
    <s v="20571628"/>
    <x v="0"/>
  </r>
  <r>
    <s v="20597731"/>
    <x v="0"/>
  </r>
  <r>
    <s v="20599293"/>
    <x v="0"/>
  </r>
  <r>
    <s v="20512564"/>
    <x v="0"/>
  </r>
  <r>
    <s v="20327856"/>
    <x v="0"/>
  </r>
  <r>
    <s v="21925002"/>
    <x v="0"/>
  </r>
  <r>
    <s v="20473073"/>
    <x v="0"/>
  </r>
  <r>
    <s v="20583228"/>
    <x v="0"/>
  </r>
  <r>
    <s v="20463339"/>
    <x v="0"/>
  </r>
  <r>
    <s v="20267030"/>
    <x v="0"/>
  </r>
  <r>
    <s v="21889699"/>
    <x v="0"/>
  </r>
  <r>
    <s v="20486720"/>
    <x v="0"/>
  </r>
  <r>
    <s v="20193952"/>
    <x v="0"/>
  </r>
  <r>
    <s v="20405267"/>
    <x v="0"/>
  </r>
  <r>
    <s v="20463486"/>
    <x v="0"/>
  </r>
  <r>
    <s v="20465325"/>
    <x v="0"/>
  </r>
  <r>
    <s v="20471374"/>
    <x v="0"/>
  </r>
  <r>
    <s v="21818610"/>
    <x v="0"/>
  </r>
  <r>
    <s v="20611210"/>
    <x v="0"/>
  </r>
  <r>
    <s v="20267114"/>
    <x v="0"/>
  </r>
  <r>
    <s v="20273055"/>
    <x v="0"/>
  </r>
  <r>
    <s v="21889097"/>
    <x v="0"/>
  </r>
  <r>
    <s v="21852885"/>
    <x v="0"/>
  </r>
  <r>
    <s v="20446805"/>
    <x v="0"/>
  </r>
  <r>
    <s v="20089229"/>
    <x v="0"/>
  </r>
  <r>
    <s v="20133026"/>
    <x v="0"/>
  </r>
  <r>
    <s v="20632049"/>
    <x v="0"/>
  </r>
  <r>
    <s v="20535184"/>
    <x v="0"/>
  </r>
  <r>
    <s v="21912519"/>
    <x v="0"/>
  </r>
  <r>
    <s v="20475186"/>
    <x v="0"/>
  </r>
  <r>
    <s v="20388066"/>
    <x v="0"/>
  </r>
  <r>
    <s v="20271918"/>
    <x v="0"/>
  </r>
  <r>
    <s v="20369592"/>
    <x v="0"/>
  </r>
  <r>
    <s v="20219709"/>
    <x v="0"/>
  </r>
  <r>
    <s v="20203806"/>
    <x v="0"/>
  </r>
  <r>
    <s v="21234127"/>
    <x v="0"/>
  </r>
  <r>
    <s v="21397846"/>
    <x v="0"/>
  </r>
  <r>
    <s v="21362160"/>
    <x v="0"/>
  </r>
  <r>
    <s v="21318460"/>
    <x v="0"/>
  </r>
  <r>
    <s v="21256280"/>
    <x v="0"/>
  </r>
  <r>
    <s v="20323067"/>
    <x v="0"/>
  </r>
  <r>
    <s v="21706404"/>
    <x v="0"/>
  </r>
  <r>
    <s v="20861846"/>
    <x v="0"/>
  </r>
  <r>
    <s v="21805676"/>
    <x v="0"/>
  </r>
  <r>
    <s v="20637866"/>
    <x v="0"/>
  </r>
  <r>
    <s v="25133013"/>
    <x v="0"/>
  </r>
  <r>
    <s v="21823772"/>
    <x v="0"/>
  </r>
  <r>
    <s v="21824168"/>
    <x v="0"/>
  </r>
  <r>
    <s v="20163517"/>
    <x v="0"/>
  </r>
  <r>
    <s v="24404687"/>
    <x v="0"/>
  </r>
  <r>
    <s v="21690124"/>
    <x v="0"/>
  </r>
  <r>
    <s v="20773817"/>
    <x v="0"/>
  </r>
  <r>
    <s v="20058659"/>
    <x v="0"/>
  </r>
  <r>
    <s v="21913521"/>
    <x v="0"/>
  </r>
  <r>
    <s v="20641418"/>
    <x v="0"/>
  </r>
  <r>
    <s v="20463341"/>
    <x v="0"/>
  </r>
  <r>
    <s v="21143050"/>
    <x v="0"/>
  </r>
  <r>
    <s v="21353535"/>
    <x v="0"/>
  </r>
  <r>
    <s v="20002478"/>
    <x v="0"/>
  </r>
  <r>
    <s v="21574016"/>
    <x v="0"/>
  </r>
  <r>
    <s v="20989453"/>
    <x v="0"/>
  </r>
  <r>
    <s v="21095927"/>
    <x v="0"/>
  </r>
  <r>
    <s v="21663399"/>
    <x v="0"/>
  </r>
  <r>
    <s v="20516003"/>
    <x v="0"/>
  </r>
  <r>
    <s v="20431719"/>
    <x v="0"/>
  </r>
  <r>
    <s v="21779224"/>
    <x v="0"/>
  </r>
  <r>
    <s v="21899059"/>
    <x v="0"/>
  </r>
  <r>
    <s v="20411568"/>
    <x v="0"/>
  </r>
  <r>
    <s v="20310713"/>
    <x v="0"/>
  </r>
  <r>
    <s v="21323013"/>
    <x v="0"/>
  </r>
  <r>
    <s v="21876998"/>
    <x v="0"/>
  </r>
  <r>
    <s v="20671526"/>
    <x v="0"/>
  </r>
  <r>
    <s v="21846006"/>
    <x v="0"/>
  </r>
  <r>
    <s v="20482215"/>
    <x v="0"/>
  </r>
  <r>
    <s v="21704886"/>
    <x v="0"/>
  </r>
  <r>
    <s v="21781524"/>
    <x v="0"/>
  </r>
  <r>
    <s v="20507914"/>
    <x v="0"/>
  </r>
  <r>
    <s v="20454290"/>
    <x v="0"/>
  </r>
  <r>
    <s v="21844278"/>
    <x v="0"/>
  </r>
  <r>
    <s v="21929358"/>
    <x v="0"/>
  </r>
  <r>
    <s v="24166049"/>
    <x v="0"/>
  </r>
  <r>
    <s v="21356148"/>
    <x v="0"/>
  </r>
  <r>
    <s v="21166193"/>
    <x v="0"/>
  </r>
  <r>
    <s v="21490860"/>
    <x v="0"/>
  </r>
  <r>
    <s v="21908580"/>
    <x v="0"/>
  </r>
  <r>
    <s v="21791244"/>
    <x v="0"/>
  </r>
  <r>
    <s v="20447566"/>
    <x v="0"/>
  </r>
  <r>
    <s v="20818241"/>
    <x v="0"/>
  </r>
  <r>
    <s v="21643030"/>
    <x v="0"/>
  </r>
  <r>
    <s v="21304360"/>
    <x v="0"/>
  </r>
  <r>
    <s v="20394907"/>
    <x v="0"/>
  </r>
  <r>
    <s v="21412093"/>
    <x v="0"/>
  </r>
  <r>
    <s v="20589714"/>
    <x v="0"/>
  </r>
  <r>
    <s v="20655354"/>
    <x v="0"/>
  </r>
  <r>
    <s v="20087905"/>
    <x v="0"/>
  </r>
  <r>
    <s v="20087119"/>
    <x v="0"/>
  </r>
  <r>
    <s v="21318973"/>
    <x v="0"/>
  </r>
  <r>
    <s v="20887095"/>
    <x v="0"/>
  </r>
  <r>
    <s v="21914229"/>
    <x v="0"/>
  </r>
  <r>
    <s v="21638127"/>
    <x v="0"/>
  </r>
  <r>
    <s v="20606502"/>
    <x v="0"/>
  </r>
  <r>
    <s v="21862743"/>
    <x v="0"/>
  </r>
  <r>
    <s v="21833179"/>
    <x v="0"/>
  </r>
  <r>
    <s v="20512024"/>
    <x v="0"/>
  </r>
  <r>
    <s v="20420613"/>
    <x v="0"/>
  </r>
  <r>
    <s v="20600473"/>
    <x v="0"/>
  </r>
  <r>
    <s v="20384994"/>
    <x v="0"/>
  </r>
  <r>
    <s v="20465019"/>
    <x v="0"/>
  </r>
  <r>
    <s v="20515974"/>
    <x v="0"/>
  </r>
  <r>
    <s v="21895802"/>
    <x v="0"/>
  </r>
  <r>
    <s v="20634040"/>
    <x v="0"/>
  </r>
  <r>
    <s v="20997567"/>
    <x v="0"/>
  </r>
  <r>
    <s v="20157994"/>
    <x v="0"/>
  </r>
  <r>
    <s v="21248529"/>
    <x v="0"/>
  </r>
  <r>
    <s v="21490055"/>
    <x v="0"/>
  </r>
  <r>
    <s v="25108866"/>
    <x v="0"/>
  </r>
  <r>
    <s v="20891619"/>
    <x v="0"/>
  </r>
  <r>
    <s v="21800445"/>
    <x v="0"/>
  </r>
  <r>
    <s v="20532547"/>
    <x v="0"/>
  </r>
  <r>
    <s v="20262049"/>
    <x v="0"/>
  </r>
  <r>
    <s v="20495462"/>
    <x v="0"/>
  </r>
  <r>
    <s v="20484681"/>
    <x v="0"/>
  </r>
  <r>
    <s v="21782162"/>
    <x v="0"/>
  </r>
  <r>
    <s v="20557807"/>
    <x v="0"/>
  </r>
  <r>
    <s v="20580231"/>
    <x v="0"/>
  </r>
  <r>
    <s v="20601052"/>
    <x v="0"/>
  </r>
  <r>
    <s v="20274162"/>
    <x v="0"/>
  </r>
  <r>
    <s v="20399799"/>
    <x v="0"/>
  </r>
  <r>
    <s v="20636324"/>
    <x v="0"/>
  </r>
  <r>
    <s v="20784474"/>
    <x v="0"/>
  </r>
  <r>
    <s v="20521282"/>
    <x v="0"/>
  </r>
  <r>
    <s v="21649399"/>
    <x v="0"/>
  </r>
  <r>
    <s v="20633235"/>
    <x v="0"/>
  </r>
  <r>
    <s v="20925119"/>
    <x v="0"/>
  </r>
  <r>
    <s v="20826044"/>
    <x v="0"/>
  </r>
  <r>
    <s v="20181849"/>
    <x v="0"/>
  </r>
  <r>
    <s v="21250879"/>
    <x v="0"/>
  </r>
  <r>
    <s v="24296733"/>
    <x v="0"/>
  </r>
  <r>
    <s v="21867262"/>
    <x v="0"/>
  </r>
  <r>
    <s v="20376338"/>
    <x v="0"/>
  </r>
  <r>
    <s v="21556590"/>
    <x v="0"/>
  </r>
  <r>
    <s v="24382309"/>
    <x v="0"/>
  </r>
  <r>
    <s v="24382468"/>
    <x v="0"/>
  </r>
  <r>
    <s v="21282010"/>
    <x v="0"/>
  </r>
  <r>
    <s v="24380634"/>
    <x v="0"/>
  </r>
  <r>
    <s v="20168490"/>
    <x v="0"/>
  </r>
  <r>
    <s v="21754543"/>
    <x v="0"/>
  </r>
  <r>
    <s v="20487200"/>
    <x v="0"/>
  </r>
  <r>
    <s v="20573975"/>
    <x v="0"/>
  </r>
  <r>
    <s v="21255464"/>
    <x v="0"/>
  </r>
  <r>
    <s v="20419224"/>
    <x v="0"/>
  </r>
  <r>
    <s v="20584722"/>
    <x v="0"/>
  </r>
  <r>
    <s v="20396154"/>
    <x v="0"/>
  </r>
  <r>
    <s v="20267292"/>
    <x v="0"/>
  </r>
  <r>
    <s v="20471461"/>
    <x v="0"/>
  </r>
  <r>
    <s v="20475859"/>
    <x v="0"/>
  </r>
  <r>
    <s v="20407003"/>
    <x v="0"/>
  </r>
  <r>
    <s v="21309787"/>
    <x v="0"/>
  </r>
  <r>
    <s v="21757244"/>
    <x v="0"/>
  </r>
  <r>
    <s v="21818490"/>
    <x v="0"/>
  </r>
  <r>
    <s v="10009869"/>
    <x v="0"/>
  </r>
  <r>
    <s v="21659911"/>
    <x v="0"/>
  </r>
  <r>
    <s v="21021451"/>
    <x v="0"/>
  </r>
  <r>
    <s v="20251182"/>
    <x v="0"/>
  </r>
  <r>
    <s v="21192915"/>
    <x v="0"/>
  </r>
  <r>
    <s v="20211633"/>
    <x v="0"/>
  </r>
  <r>
    <s v="21329964"/>
    <x v="0"/>
  </r>
  <r>
    <s v="21910474"/>
    <x v="0"/>
  </r>
  <r>
    <s v="21892566"/>
    <x v="0"/>
  </r>
  <r>
    <s v="20412163"/>
    <x v="0"/>
  </r>
  <r>
    <s v="21229652"/>
    <x v="0"/>
  </r>
  <r>
    <s v="21737970"/>
    <x v="0"/>
  </r>
  <r>
    <s v="20072936"/>
    <x v="0"/>
  </r>
  <r>
    <s v="21832220"/>
    <x v="0"/>
  </r>
  <r>
    <s v="20175962"/>
    <x v="0"/>
  </r>
  <r>
    <s v="20176017"/>
    <x v="0"/>
  </r>
  <r>
    <s v="20783847"/>
    <x v="0"/>
  </r>
  <r>
    <s v="22032297"/>
    <x v="0"/>
  </r>
  <r>
    <s v="21874090"/>
    <x v="0"/>
  </r>
  <r>
    <s v="21667833"/>
    <x v="0"/>
  </r>
  <r>
    <s v="21825944"/>
    <x v="0"/>
  </r>
  <r>
    <s v="21228073"/>
    <x v="0"/>
  </r>
  <r>
    <s v="20422111"/>
    <x v="0"/>
  </r>
  <r>
    <s v="20460029"/>
    <x v="0"/>
  </r>
  <r>
    <s v="20520387"/>
    <x v="0"/>
  </r>
  <r>
    <s v="20442621"/>
    <x v="0"/>
  </r>
  <r>
    <s v="20274093"/>
    <x v="0"/>
  </r>
  <r>
    <s v="20769258"/>
    <x v="0"/>
  </r>
  <r>
    <s v="3101"/>
    <x v="0"/>
  </r>
  <r>
    <s v="20445785"/>
    <x v="0"/>
  </r>
  <r>
    <s v="20489384"/>
    <x v="0"/>
  </r>
  <r>
    <s v="20464860"/>
    <x v="0"/>
  </r>
  <r>
    <s v="20575170"/>
    <x v="0"/>
  </r>
  <r>
    <s v="21696397"/>
    <x v="0"/>
  </r>
  <r>
    <s v="20388848"/>
    <x v="0"/>
  </r>
  <r>
    <s v="21454160"/>
    <x v="0"/>
  </r>
  <r>
    <s v="21072247"/>
    <x v="0"/>
  </r>
  <r>
    <s v="24389598"/>
    <x v="0"/>
  </r>
  <r>
    <s v="20685096"/>
    <x v="0"/>
  </r>
  <r>
    <s v="20765498"/>
    <x v="0"/>
  </r>
  <r>
    <s v="21864732"/>
    <x v="0"/>
  </r>
  <r>
    <s v="20476633"/>
    <x v="0"/>
  </r>
  <r>
    <s v="21282702"/>
    <x v="0"/>
  </r>
  <r>
    <s v="20486762"/>
    <x v="0"/>
  </r>
  <r>
    <s v="20560089"/>
    <x v="0"/>
  </r>
  <r>
    <s v="20602137"/>
    <x v="0"/>
  </r>
  <r>
    <s v="21799192"/>
    <x v="0"/>
  </r>
  <r>
    <s v="21849226"/>
    <x v="0"/>
  </r>
  <r>
    <s v="20585592"/>
    <x v="0"/>
  </r>
  <r>
    <s v="21788337"/>
    <x v="0"/>
  </r>
  <r>
    <s v="21883135"/>
    <x v="0"/>
  </r>
  <r>
    <s v="20565403"/>
    <x v="0"/>
  </r>
  <r>
    <s v="21264306"/>
    <x v="0"/>
  </r>
  <r>
    <s v="21662286"/>
    <x v="0"/>
  </r>
  <r>
    <s v="24401143"/>
    <x v="0"/>
  </r>
  <r>
    <s v="24316898"/>
    <x v="0"/>
  </r>
  <r>
    <s v="20315867"/>
    <x v="0"/>
  </r>
  <r>
    <s v="20726133"/>
    <x v="0"/>
  </r>
  <r>
    <s v="20215812"/>
    <x v="0"/>
  </r>
  <r>
    <s v="24382016"/>
    <x v="0"/>
  </r>
  <r>
    <s v="20254975"/>
    <x v="0"/>
  </r>
  <r>
    <s v="20394467"/>
    <x v="0"/>
  </r>
  <r>
    <s v="20471507"/>
    <x v="0"/>
  </r>
  <r>
    <s v="24404809"/>
    <x v="0"/>
  </r>
  <r>
    <s v="24308596"/>
    <x v="0"/>
  </r>
  <r>
    <s v="20434281"/>
    <x v="0"/>
  </r>
  <r>
    <s v="20680315"/>
    <x v="0"/>
  </r>
  <r>
    <s v="20390173"/>
    <x v="0"/>
  </r>
  <r>
    <s v="21858133"/>
    <x v="0"/>
  </r>
  <r>
    <s v="22025860"/>
    <x v="0"/>
  </r>
  <r>
    <s v="21287124"/>
    <x v="0"/>
  </r>
  <r>
    <s v="21484775"/>
    <x v="0"/>
  </r>
  <r>
    <s v="20229097"/>
    <x v="0"/>
  </r>
  <r>
    <s v="20465761"/>
    <x v="0"/>
  </r>
  <r>
    <s v="24380576"/>
    <x v="0"/>
  </r>
  <r>
    <s v="21882929"/>
    <x v="0"/>
  </r>
  <r>
    <s v="20547841"/>
    <x v="0"/>
  </r>
  <r>
    <s v="21702155"/>
    <x v="0"/>
  </r>
  <r>
    <s v="20480484"/>
    <x v="0"/>
  </r>
  <r>
    <s v="20464500"/>
    <x v="0"/>
  </r>
  <r>
    <s v="20254770"/>
    <x v="0"/>
  </r>
  <r>
    <s v="21926705"/>
    <x v="0"/>
  </r>
  <r>
    <s v="21833751"/>
    <x v="0"/>
  </r>
  <r>
    <s v="20218425"/>
    <x v="0"/>
  </r>
  <r>
    <s v="21792824"/>
    <x v="0"/>
  </r>
  <r>
    <s v="21894009"/>
    <x v="0"/>
  </r>
  <r>
    <s v="20393883"/>
    <x v="0"/>
  </r>
  <r>
    <s v="20633151"/>
    <x v="0"/>
  </r>
  <r>
    <s v="21806818"/>
    <x v="0"/>
  </r>
  <r>
    <s v="20457103"/>
    <x v="0"/>
  </r>
  <r>
    <s v="20606481"/>
    <x v="0"/>
  </r>
  <r>
    <s v="20389790"/>
    <x v="0"/>
  </r>
  <r>
    <s v="20563921"/>
    <x v="0"/>
  </r>
  <r>
    <s v="21703287"/>
    <x v="0"/>
  </r>
  <r>
    <s v="20279235"/>
    <x v="0"/>
  </r>
  <r>
    <s v="20503616"/>
    <x v="0"/>
  </r>
  <r>
    <s v="20340758"/>
    <x v="0"/>
  </r>
  <r>
    <s v="21634418"/>
    <x v="0"/>
  </r>
  <r>
    <s v="20391425"/>
    <x v="0"/>
  </r>
  <r>
    <s v="20237946"/>
    <x v="0"/>
  </r>
  <r>
    <s v="21534005"/>
    <x v="0"/>
  </r>
  <r>
    <s v="20690784"/>
    <x v="0"/>
  </r>
  <r>
    <s v="20544301"/>
    <x v="0"/>
  </r>
  <r>
    <s v="21706235"/>
    <x v="0"/>
  </r>
  <r>
    <s v="21710814"/>
    <x v="0"/>
  </r>
  <r>
    <s v="21093366"/>
    <x v="0"/>
  </r>
  <r>
    <s v="21775416"/>
    <x v="0"/>
  </r>
  <r>
    <s v="21479500"/>
    <x v="0"/>
  </r>
  <r>
    <s v="21516902"/>
    <x v="0"/>
  </r>
  <r>
    <s v="20399629"/>
    <x v="0"/>
  </r>
  <r>
    <s v="21744600"/>
    <x v="0"/>
  </r>
  <r>
    <s v="20851013"/>
    <x v="0"/>
  </r>
  <r>
    <s v="21170383"/>
    <x v="0"/>
  </r>
  <r>
    <s v="21225272"/>
    <x v="0"/>
  </r>
  <r>
    <s v="21095098"/>
    <x v="0"/>
  </r>
  <r>
    <s v="20176450"/>
    <x v="0"/>
  </r>
  <r>
    <s v="20608757"/>
    <x v="0"/>
  </r>
  <r>
    <s v="20287324"/>
    <x v="0"/>
  </r>
  <r>
    <s v="20349321"/>
    <x v="0"/>
  </r>
  <r>
    <s v="20393818"/>
    <x v="0"/>
  </r>
  <r>
    <s v="20482722"/>
    <x v="0"/>
  </r>
  <r>
    <s v="21897581"/>
    <x v="0"/>
  </r>
  <r>
    <s v="21802644"/>
    <x v="0"/>
  </r>
  <r>
    <s v="20626586"/>
    <x v="0"/>
  </r>
  <r>
    <s v="20828099"/>
    <x v="0"/>
  </r>
  <r>
    <s v="21722823"/>
    <x v="0"/>
  </r>
  <r>
    <s v="20489171"/>
    <x v="0"/>
  </r>
  <r>
    <s v="20704090"/>
    <x v="0"/>
  </r>
  <r>
    <s v="20879988"/>
    <x v="0"/>
  </r>
  <r>
    <s v="20995236"/>
    <x v="0"/>
  </r>
  <r>
    <s v="20892348"/>
    <x v="0"/>
  </r>
  <r>
    <s v="20181731"/>
    <x v="0"/>
  </r>
  <r>
    <s v="20315976"/>
    <x v="0"/>
  </r>
  <r>
    <s v="20614486"/>
    <x v="0"/>
  </r>
  <r>
    <s v="20545924"/>
    <x v="0"/>
  </r>
  <r>
    <s v="20416576"/>
    <x v="0"/>
  </r>
  <r>
    <s v="21686603"/>
    <x v="0"/>
  </r>
  <r>
    <s v="20461366"/>
    <x v="0"/>
  </r>
  <r>
    <s v="21794870"/>
    <x v="0"/>
  </r>
  <r>
    <s v="20255093"/>
    <x v="0"/>
  </r>
  <r>
    <s v="20326287"/>
    <x v="0"/>
  </r>
  <r>
    <s v="20617419"/>
    <x v="0"/>
  </r>
  <r>
    <s v="20495268"/>
    <x v="0"/>
  </r>
  <r>
    <s v="20569509"/>
    <x v="0"/>
  </r>
  <r>
    <s v="20605209"/>
    <x v="0"/>
  </r>
  <r>
    <s v="20583650"/>
    <x v="0"/>
  </r>
  <r>
    <s v="20326117"/>
    <x v="0"/>
  </r>
  <r>
    <s v="20436240"/>
    <x v="0"/>
  </r>
  <r>
    <s v="21755761"/>
    <x v="0"/>
  </r>
  <r>
    <s v="20482421"/>
    <x v="0"/>
  </r>
  <r>
    <s v="21856795"/>
    <x v="0"/>
  </r>
  <r>
    <s v="20448532"/>
    <x v="0"/>
  </r>
  <r>
    <s v="20242941"/>
    <x v="0"/>
  </r>
  <r>
    <s v="21787376"/>
    <x v="0"/>
  </r>
  <r>
    <s v="21859662"/>
    <x v="0"/>
  </r>
  <r>
    <s v="20580682"/>
    <x v="0"/>
  </r>
  <r>
    <s v="20243716"/>
    <x v="0"/>
  </r>
  <r>
    <s v="21902052"/>
    <x v="0"/>
  </r>
  <r>
    <s v="20611319"/>
    <x v="0"/>
  </r>
  <r>
    <s v="20253348"/>
    <x v="0"/>
  </r>
  <r>
    <s v="20487197"/>
    <x v="0"/>
  </r>
  <r>
    <s v="20492290"/>
    <x v="0"/>
  </r>
  <r>
    <s v="21915919"/>
    <x v="0"/>
  </r>
  <r>
    <s v="20389595"/>
    <x v="0"/>
  </r>
  <r>
    <s v="21890369"/>
    <x v="0"/>
  </r>
  <r>
    <s v="20160771"/>
    <x v="0"/>
  </r>
  <r>
    <s v="20215944"/>
    <x v="0"/>
  </r>
  <r>
    <s v="20520305"/>
    <x v="0"/>
  </r>
  <r>
    <s v="20618623"/>
    <x v="0"/>
  </r>
  <r>
    <s v="20584244"/>
    <x v="0"/>
  </r>
  <r>
    <s v="21925841"/>
    <x v="0"/>
  </r>
  <r>
    <s v="20235387"/>
    <x v="0"/>
  </r>
  <r>
    <s v="20234922"/>
    <x v="0"/>
  </r>
  <r>
    <s v="20496993"/>
    <x v="0"/>
  </r>
  <r>
    <s v="20545161"/>
    <x v="0"/>
  </r>
  <r>
    <s v="21838958"/>
    <x v="0"/>
  </r>
  <r>
    <s v="21828226"/>
    <x v="0"/>
  </r>
  <r>
    <s v="20556444"/>
    <x v="0"/>
  </r>
  <r>
    <s v="20146965"/>
    <x v="0"/>
  </r>
  <r>
    <s v="20244864"/>
    <x v="0"/>
  </r>
  <r>
    <s v="20691418"/>
    <x v="0"/>
  </r>
  <r>
    <s v="21415276"/>
    <x v="0"/>
  </r>
  <r>
    <s v="21888055"/>
    <x v="0"/>
  </r>
  <r>
    <s v="21502323"/>
    <x v="0"/>
  </r>
  <r>
    <s v="21939277"/>
    <x v="0"/>
  </r>
  <r>
    <s v="25163056"/>
    <x v="0"/>
  </r>
  <r>
    <s v="20741982"/>
    <x v="0"/>
  </r>
  <r>
    <s v="21690128"/>
    <x v="0"/>
  </r>
  <r>
    <s v="20555187"/>
    <x v="0"/>
  </r>
  <r>
    <s v="21601061"/>
    <x v="0"/>
  </r>
  <r>
    <s v="20147700"/>
    <x v="0"/>
  </r>
  <r>
    <s v="21945347"/>
    <x v="0"/>
  </r>
  <r>
    <s v="20153518"/>
    <x v="0"/>
  </r>
  <r>
    <s v="20151495"/>
    <x v="0"/>
  </r>
  <r>
    <s v="20579540"/>
    <x v="0"/>
  </r>
  <r>
    <s v="20435455"/>
    <x v="0"/>
  </r>
  <r>
    <s v="20222879"/>
    <x v="0"/>
  </r>
  <r>
    <s v="20566441"/>
    <x v="0"/>
  </r>
  <r>
    <s v="20311363"/>
    <x v="0"/>
  </r>
  <r>
    <s v="21845475"/>
    <x v="0"/>
  </r>
  <r>
    <s v="20276488"/>
    <x v="0"/>
  </r>
  <r>
    <s v="20835066"/>
    <x v="0"/>
  </r>
  <r>
    <s v="21783356"/>
    <x v="0"/>
  </r>
  <r>
    <s v="25163095"/>
    <x v="0"/>
  </r>
  <r>
    <s v="21929363"/>
    <x v="0"/>
  </r>
  <r>
    <s v="21916331"/>
    <x v="0"/>
  </r>
  <r>
    <s v="20253429"/>
    <x v="0"/>
  </r>
  <r>
    <s v="20530296"/>
    <x v="0"/>
  </r>
  <r>
    <s v="20416638"/>
    <x v="0"/>
  </r>
  <r>
    <s v="20435234"/>
    <x v="0"/>
  </r>
  <r>
    <s v="20451884"/>
    <x v="0"/>
  </r>
  <r>
    <s v="20600172"/>
    <x v="0"/>
  </r>
  <r>
    <s v="20559037"/>
    <x v="0"/>
  </r>
  <r>
    <s v="21836941"/>
    <x v="0"/>
  </r>
  <r>
    <s v="20430331"/>
    <x v="0"/>
  </r>
  <r>
    <s v="20222179"/>
    <x v="0"/>
  </r>
  <r>
    <s v="21685059"/>
    <x v="0"/>
  </r>
  <r>
    <s v="21383221"/>
    <x v="0"/>
  </r>
  <r>
    <s v="21240642"/>
    <x v="0"/>
  </r>
  <r>
    <s v="21457236"/>
    <x v="0"/>
  </r>
  <r>
    <s v="21228216"/>
    <x v="0"/>
  </r>
  <r>
    <s v="20711607"/>
    <x v="0"/>
  </r>
  <r>
    <s v="20692910"/>
    <x v="0"/>
  </r>
  <r>
    <s v="21562277"/>
    <x v="0"/>
  </r>
  <r>
    <s v="21706193"/>
    <x v="0"/>
  </r>
  <r>
    <s v="21655058"/>
    <x v="0"/>
  </r>
  <r>
    <s v="21848174"/>
    <x v="0"/>
  </r>
  <r>
    <s v="20474715"/>
    <x v="0"/>
  </r>
  <r>
    <s v="20800564"/>
    <x v="0"/>
  </r>
  <r>
    <s v="20251898"/>
    <x v="0"/>
  </r>
  <r>
    <s v="21902538"/>
    <x v="0"/>
  </r>
  <r>
    <s v="20571916"/>
    <x v="0"/>
  </r>
  <r>
    <s v="20423899"/>
    <x v="0"/>
  </r>
  <r>
    <s v="20477577"/>
    <x v="0"/>
  </r>
  <r>
    <s v="20283600"/>
    <x v="0"/>
  </r>
  <r>
    <s v="20598891"/>
    <x v="0"/>
  </r>
  <r>
    <s v="20262098"/>
    <x v="0"/>
  </r>
  <r>
    <s v="20528601"/>
    <x v="0"/>
  </r>
  <r>
    <s v="20292286"/>
    <x v="0"/>
  </r>
  <r>
    <s v="20621421"/>
    <x v="0"/>
  </r>
  <r>
    <s v="21892537"/>
    <x v="0"/>
  </r>
  <r>
    <s v="20220040"/>
    <x v="0"/>
  </r>
  <r>
    <s v="20565151"/>
    <x v="0"/>
  </r>
  <r>
    <s v="24983451"/>
    <x v="0"/>
  </r>
  <r>
    <s v="20433741"/>
    <x v="0"/>
  </r>
  <r>
    <s v="20437607"/>
    <x v="0"/>
  </r>
  <r>
    <s v="20530375"/>
    <x v="0"/>
  </r>
  <r>
    <s v="20576025"/>
    <x v="0"/>
  </r>
  <r>
    <s v="21882920"/>
    <x v="0"/>
  </r>
  <r>
    <s v="20466847"/>
    <x v="0"/>
  </r>
  <r>
    <s v="21821641"/>
    <x v="0"/>
  </r>
  <r>
    <s v="20531045"/>
    <x v="0"/>
  </r>
  <r>
    <s v="21920916"/>
    <x v="0"/>
  </r>
  <r>
    <s v="21867245"/>
    <x v="0"/>
  </r>
  <r>
    <s v="21889407"/>
    <x v="0"/>
  </r>
  <r>
    <s v="21672897"/>
    <x v="0"/>
  </r>
  <r>
    <s v="21650349"/>
    <x v="0"/>
  </r>
  <r>
    <s v="20895623"/>
    <x v="0"/>
  </r>
  <r>
    <s v="21244642"/>
    <x v="0"/>
  </r>
  <r>
    <s v="21905707"/>
    <x v="0"/>
  </r>
  <r>
    <s v="20441128"/>
    <x v="0"/>
  </r>
  <r>
    <s v="20482324"/>
    <x v="0"/>
  </r>
  <r>
    <s v="20351081"/>
    <x v="0"/>
  </r>
  <r>
    <s v="21780914"/>
    <x v="0"/>
  </r>
  <r>
    <s v="20296421"/>
    <x v="0"/>
  </r>
  <r>
    <s v="21832035"/>
    <x v="0"/>
  </r>
  <r>
    <s v="20424422"/>
    <x v="0"/>
  </r>
  <r>
    <s v="20276741"/>
    <x v="0"/>
  </r>
  <r>
    <s v="20069387"/>
    <x v="0"/>
  </r>
  <r>
    <s v="20431279"/>
    <x v="0"/>
  </r>
  <r>
    <s v="20217627"/>
    <x v="0"/>
  </r>
  <r>
    <s v="21887702"/>
    <x v="0"/>
  </r>
  <r>
    <s v="20332561"/>
    <x v="0"/>
  </r>
  <r>
    <s v="20167218"/>
    <x v="0"/>
  </r>
  <r>
    <s v="21804999"/>
    <x v="0"/>
  </r>
  <r>
    <s v="20444277"/>
    <x v="0"/>
  </r>
  <r>
    <s v="20554713"/>
    <x v="0"/>
  </r>
  <r>
    <s v="21890718"/>
    <x v="0"/>
  </r>
  <r>
    <s v="21843697"/>
    <x v="0"/>
  </r>
  <r>
    <s v="20203335"/>
    <x v="0"/>
  </r>
  <r>
    <s v="20316991"/>
    <x v="0"/>
  </r>
  <r>
    <s v="20479149"/>
    <x v="0"/>
  </r>
  <r>
    <s v="20392828"/>
    <x v="0"/>
  </r>
  <r>
    <s v="21865946"/>
    <x v="0"/>
  </r>
  <r>
    <s v="21709786"/>
    <x v="0"/>
  </r>
  <r>
    <s v="20408834"/>
    <x v="0"/>
  </r>
  <r>
    <s v="21886026"/>
    <x v="0"/>
  </r>
  <r>
    <s v="21699546"/>
    <x v="0"/>
  </r>
  <r>
    <s v="20635623"/>
    <x v="0"/>
  </r>
  <r>
    <s v="20149518"/>
    <x v="0"/>
  </r>
  <r>
    <s v="20172661"/>
    <x v="0"/>
  </r>
  <r>
    <s v="21466044"/>
    <x v="0"/>
  </r>
  <r>
    <s v="22512750"/>
    <x v="0"/>
  </r>
  <r>
    <s v="21100328"/>
    <x v="0"/>
  </r>
  <r>
    <s v="20726390"/>
    <x v="0"/>
  </r>
  <r>
    <s v="21802152"/>
    <x v="0"/>
  </r>
  <r>
    <s v="20564352"/>
    <x v="0"/>
  </r>
  <r>
    <s v="20527522"/>
    <x v="0"/>
  </r>
  <r>
    <s v="21852197"/>
    <x v="0"/>
  </r>
  <r>
    <s v="21845843"/>
    <x v="0"/>
  </r>
  <r>
    <s v="21883548"/>
    <x v="0"/>
  </r>
  <r>
    <s v="21845657"/>
    <x v="0"/>
  </r>
  <r>
    <s v="21909977"/>
    <x v="0"/>
  </r>
  <r>
    <s v="21910674"/>
    <x v="0"/>
  </r>
  <r>
    <s v="20430535"/>
    <x v="0"/>
  </r>
  <r>
    <s v="20451877"/>
    <x v="0"/>
  </r>
  <r>
    <s v="20535148"/>
    <x v="0"/>
  </r>
  <r>
    <s v="21914117"/>
    <x v="0"/>
  </r>
  <r>
    <s v="20162769"/>
    <x v="0"/>
  </r>
  <r>
    <s v="21685774"/>
    <x v="0"/>
  </r>
  <r>
    <s v="20555376"/>
    <x v="0"/>
  </r>
  <r>
    <s v="20571803"/>
    <x v="0"/>
  </r>
  <r>
    <s v="21813093"/>
    <x v="0"/>
  </r>
  <r>
    <s v="2928"/>
    <x v="0"/>
  </r>
  <r>
    <s v="21822836"/>
    <x v="0"/>
  </r>
  <r>
    <s v="20222283"/>
    <x v="0"/>
  </r>
  <r>
    <s v="20248067"/>
    <x v="0"/>
  </r>
  <r>
    <s v="20425664"/>
    <x v="0"/>
  </r>
  <r>
    <s v="20588919"/>
    <x v="0"/>
  </r>
  <r>
    <s v="21786894"/>
    <x v="0"/>
  </r>
  <r>
    <s v="21827670"/>
    <x v="0"/>
  </r>
  <r>
    <s v="20434558"/>
    <x v="0"/>
  </r>
  <r>
    <s v="21900273"/>
    <x v="0"/>
  </r>
  <r>
    <s v="20345131"/>
    <x v="0"/>
  </r>
  <r>
    <s v="20493419"/>
    <x v="0"/>
  </r>
  <r>
    <s v="20335976"/>
    <x v="0"/>
  </r>
  <r>
    <s v="21866684"/>
    <x v="0"/>
  </r>
  <r>
    <s v="20581100"/>
    <x v="0"/>
  </r>
  <r>
    <s v="21928642"/>
    <x v="0"/>
  </r>
  <r>
    <s v="20389917"/>
    <x v="0"/>
  </r>
  <r>
    <s v="20551874"/>
    <x v="0"/>
  </r>
  <r>
    <s v="20464987"/>
    <x v="0"/>
  </r>
  <r>
    <s v="20340115"/>
    <x v="0"/>
  </r>
  <r>
    <s v="21891389"/>
    <x v="0"/>
  </r>
  <r>
    <s v="21812749"/>
    <x v="0"/>
  </r>
  <r>
    <s v="20575614"/>
    <x v="0"/>
  </r>
  <r>
    <s v="21849399"/>
    <x v="0"/>
  </r>
  <r>
    <s v="21794188"/>
    <x v="0"/>
  </r>
  <r>
    <s v="20492664"/>
    <x v="0"/>
  </r>
  <r>
    <s v="20583241"/>
    <x v="0"/>
  </r>
  <r>
    <s v="20575395"/>
    <x v="0"/>
  </r>
  <r>
    <s v="20605849"/>
    <x v="0"/>
  </r>
  <r>
    <s v="20559110"/>
    <x v="0"/>
  </r>
  <r>
    <s v="20535178"/>
    <x v="0"/>
  </r>
  <r>
    <s v="21806379"/>
    <x v="0"/>
  </r>
  <r>
    <s v="20215896"/>
    <x v="0"/>
  </r>
  <r>
    <s v="20305515"/>
    <x v="0"/>
  </r>
  <r>
    <s v="20466285"/>
    <x v="0"/>
  </r>
  <r>
    <s v="21905239"/>
    <x v="0"/>
  </r>
  <r>
    <s v="20221858"/>
    <x v="0"/>
  </r>
  <r>
    <s v="20435897"/>
    <x v="0"/>
  </r>
  <r>
    <s v="20538039"/>
    <x v="0"/>
  </r>
  <r>
    <s v="20083628"/>
    <x v="0"/>
  </r>
  <r>
    <s v="20444272"/>
    <x v="0"/>
  </r>
  <r>
    <s v="20371226"/>
    <x v="0"/>
  </r>
  <r>
    <s v="20299681"/>
    <x v="0"/>
  </r>
  <r>
    <s v="20604734"/>
    <x v="0"/>
  </r>
  <r>
    <s v="20155099"/>
    <x v="0"/>
  </r>
  <r>
    <s v="20455962"/>
    <x v="0"/>
  </r>
  <r>
    <s v="20496582"/>
    <x v="0"/>
  </r>
  <r>
    <s v="20378435"/>
    <x v="0"/>
  </r>
  <r>
    <s v="20540900"/>
    <x v="0"/>
  </r>
  <r>
    <s v="20512868"/>
    <x v="0"/>
  </r>
  <r>
    <s v="20268894"/>
    <x v="0"/>
  </r>
  <r>
    <s v="20411909"/>
    <x v="0"/>
  </r>
  <r>
    <s v="20580268"/>
    <x v="0"/>
  </r>
  <r>
    <s v="20756411"/>
    <x v="0"/>
  </r>
  <r>
    <s v="20133404"/>
    <x v="0"/>
  </r>
  <r>
    <s v="21319006"/>
    <x v="0"/>
  </r>
  <r>
    <s v="20453921"/>
    <x v="0"/>
  </r>
  <r>
    <s v="20312166"/>
    <x v="0"/>
  </r>
  <r>
    <s v="20638937"/>
    <x v="0"/>
  </r>
  <r>
    <s v="21884231"/>
    <x v="0"/>
  </r>
  <r>
    <s v="20562605"/>
    <x v="0"/>
  </r>
  <r>
    <s v="20429815"/>
    <x v="0"/>
  </r>
  <r>
    <s v="20631346"/>
    <x v="0"/>
  </r>
  <r>
    <s v="21851746"/>
    <x v="0"/>
  </r>
  <r>
    <s v="20489878"/>
    <x v="0"/>
  </r>
  <r>
    <s v="21883132"/>
    <x v="0"/>
  </r>
  <r>
    <s v="20418566"/>
    <x v="0"/>
  </r>
  <r>
    <s v="20446481"/>
    <x v="0"/>
  </r>
  <r>
    <s v="20300935"/>
    <x v="0"/>
  </r>
  <r>
    <s v="20438806"/>
    <x v="0"/>
  </r>
  <r>
    <s v="21906772"/>
    <x v="0"/>
  </r>
  <r>
    <s v="20338024"/>
    <x v="0"/>
  </r>
  <r>
    <s v="21894382"/>
    <x v="0"/>
  </r>
  <r>
    <s v="21855175"/>
    <x v="0"/>
  </r>
  <r>
    <s v="20539667"/>
    <x v="0"/>
  </r>
  <r>
    <s v="21768031"/>
    <x v="0"/>
  </r>
  <r>
    <s v="20213871"/>
    <x v="0"/>
  </r>
  <r>
    <s v="21547243"/>
    <x v="0"/>
  </r>
  <r>
    <s v="21669059"/>
    <x v="0"/>
  </r>
  <r>
    <s v="20759389"/>
    <x v="0"/>
  </r>
  <r>
    <s v="20198883"/>
    <x v="0"/>
  </r>
  <r>
    <s v="20708420"/>
    <x v="0"/>
  </r>
  <r>
    <s v="21421485"/>
    <x v="0"/>
  </r>
  <r>
    <s v="21216497"/>
    <x v="0"/>
  </r>
  <r>
    <s v="20748145"/>
    <x v="0"/>
  </r>
  <r>
    <s v="21913578"/>
    <x v="0"/>
  </r>
  <r>
    <s v="20288713"/>
    <x v="0"/>
  </r>
  <r>
    <s v="20592801"/>
    <x v="0"/>
  </r>
  <r>
    <s v="21234110"/>
    <x v="0"/>
  </r>
  <r>
    <s v="21834682"/>
    <x v="0"/>
  </r>
  <r>
    <s v="20265964"/>
    <x v="0"/>
  </r>
  <r>
    <s v="20781041"/>
    <x v="0"/>
  </r>
  <r>
    <s v="20226430"/>
    <x v="0"/>
  </r>
  <r>
    <s v="21301935"/>
    <x v="0"/>
  </r>
  <r>
    <s v="20076503"/>
    <x v="0"/>
  </r>
  <r>
    <s v="10006268"/>
    <x v="0"/>
  </r>
  <r>
    <s v="21148810"/>
    <x v="0"/>
  </r>
  <r>
    <s v="21569853"/>
    <x v="0"/>
  </r>
  <r>
    <s v="20248949"/>
    <x v="0"/>
  </r>
  <r>
    <s v="20817879"/>
    <x v="0"/>
  </r>
  <r>
    <s v="21045241"/>
    <x v="0"/>
  </r>
  <r>
    <s v="21776593"/>
    <x v="0"/>
  </r>
  <r>
    <s v="20381385"/>
    <x v="0"/>
  </r>
  <r>
    <s v="20773080"/>
    <x v="0"/>
  </r>
  <r>
    <s v="21634389"/>
    <x v="0"/>
  </r>
  <r>
    <s v="20611927"/>
    <x v="0"/>
  </r>
  <r>
    <s v="20527469"/>
    <x v="0"/>
  </r>
  <r>
    <s v="20530873"/>
    <x v="0"/>
  </r>
  <r>
    <s v="20319146"/>
    <x v="0"/>
  </r>
  <r>
    <s v="20627249"/>
    <x v="0"/>
  </r>
  <r>
    <s v="20144231"/>
    <x v="0"/>
  </r>
  <r>
    <s v="20707421"/>
    <x v="0"/>
  </r>
  <r>
    <s v="21407660"/>
    <x v="0"/>
  </r>
  <r>
    <s v="20539410"/>
    <x v="0"/>
  </r>
  <r>
    <s v="20886999"/>
    <x v="0"/>
  </r>
  <r>
    <s v="20810670"/>
    <x v="0"/>
  </r>
  <r>
    <s v="21039559"/>
    <x v="0"/>
  </r>
  <r>
    <s v="21533322"/>
    <x v="0"/>
  </r>
  <r>
    <s v="20402133"/>
    <x v="0"/>
  </r>
  <r>
    <s v="20810666"/>
    <x v="0"/>
  </r>
  <r>
    <s v="21502514"/>
    <x v="0"/>
  </r>
  <r>
    <s v="20194251"/>
    <x v="0"/>
  </r>
  <r>
    <s v="20403285"/>
    <x v="0"/>
  </r>
  <r>
    <s v="20233418"/>
    <x v="0"/>
  </r>
  <r>
    <s v="20523283"/>
    <x v="0"/>
  </r>
  <r>
    <s v="20552794"/>
    <x v="0"/>
  </r>
  <r>
    <s v="20531390"/>
    <x v="0"/>
  </r>
  <r>
    <s v="21818338"/>
    <x v="0"/>
  </r>
  <r>
    <s v="20521089"/>
    <x v="0"/>
  </r>
  <r>
    <s v="20258323"/>
    <x v="0"/>
  </r>
  <r>
    <s v="20484861"/>
    <x v="0"/>
  </r>
  <r>
    <s v="20274441"/>
    <x v="0"/>
  </r>
  <r>
    <s v="21910010"/>
    <x v="0"/>
  </r>
  <r>
    <s v="20496221"/>
    <x v="0"/>
  </r>
  <r>
    <s v="20341542"/>
    <x v="0"/>
  </r>
  <r>
    <s v="20204111"/>
    <x v="0"/>
  </r>
  <r>
    <s v="21904666"/>
    <x v="0"/>
  </r>
  <r>
    <s v="20474004"/>
    <x v="0"/>
  </r>
  <r>
    <s v="21336638"/>
    <x v="0"/>
  </r>
  <r>
    <s v="20886050"/>
    <x v="0"/>
  </r>
  <r>
    <s v="21942394"/>
    <x v="0"/>
  </r>
  <r>
    <s v="21640276"/>
    <x v="0"/>
  </r>
  <r>
    <s v="21709102"/>
    <x v="0"/>
  </r>
  <r>
    <s v="21812241"/>
    <x v="0"/>
  </r>
  <r>
    <s v="20433985"/>
    <x v="0"/>
  </r>
  <r>
    <s v="20201801"/>
    <x v="0"/>
  </r>
  <r>
    <s v="20156980"/>
    <x v="0"/>
  </r>
  <r>
    <s v="20858662"/>
    <x v="0"/>
  </r>
  <r>
    <s v="20818154"/>
    <x v="0"/>
  </r>
  <r>
    <s v="20455866"/>
    <x v="0"/>
  </r>
  <r>
    <s v="20608441"/>
    <x v="0"/>
  </r>
  <r>
    <s v="21664574"/>
    <x v="0"/>
  </r>
  <r>
    <s v="21913718"/>
    <x v="0"/>
  </r>
  <r>
    <s v="20636350"/>
    <x v="0"/>
  </r>
  <r>
    <s v="21555106"/>
    <x v="0"/>
  </r>
  <r>
    <s v="20471084"/>
    <x v="0"/>
  </r>
  <r>
    <s v="21782405"/>
    <x v="0"/>
  </r>
  <r>
    <s v="21754801"/>
    <x v="0"/>
  </r>
  <r>
    <s v="20149556"/>
    <x v="0"/>
  </r>
  <r>
    <s v="20476039"/>
    <x v="0"/>
  </r>
  <r>
    <s v="21862075"/>
    <x v="0"/>
  </r>
  <r>
    <s v="20983845"/>
    <x v="0"/>
  </r>
  <r>
    <s v="22004591"/>
    <x v="0"/>
  </r>
  <r>
    <s v="20893394"/>
    <x v="0"/>
  </r>
  <r>
    <s v="21789687"/>
    <x v="0"/>
  </r>
  <r>
    <s v="21210858"/>
    <x v="0"/>
  </r>
  <r>
    <s v="20200653"/>
    <x v="0"/>
  </r>
  <r>
    <s v="21168675"/>
    <x v="0"/>
  </r>
  <r>
    <s v="21671072"/>
    <x v="0"/>
  </r>
  <r>
    <s v="21045166"/>
    <x v="0"/>
  </r>
  <r>
    <s v="21123536"/>
    <x v="0"/>
  </r>
  <r>
    <s v="21192329"/>
    <x v="0"/>
  </r>
  <r>
    <s v="21770611"/>
    <x v="0"/>
  </r>
  <r>
    <s v="20411631"/>
    <x v="0"/>
  </r>
  <r>
    <s v="21431667"/>
    <x v="0"/>
  </r>
  <r>
    <s v="21427196"/>
    <x v="0"/>
  </r>
  <r>
    <s v="20636954"/>
    <x v="0"/>
  </r>
  <r>
    <s v="20666484"/>
    <x v="0"/>
  </r>
  <r>
    <s v="21790413"/>
    <x v="0"/>
  </r>
  <r>
    <s v="20233142"/>
    <x v="0"/>
  </r>
  <r>
    <s v="20900740"/>
    <x v="0"/>
  </r>
  <r>
    <s v="20239520"/>
    <x v="0"/>
  </r>
  <r>
    <s v="21390519"/>
    <x v="0"/>
  </r>
  <r>
    <s v="20606679"/>
    <x v="0"/>
  </r>
  <r>
    <s v="21452660"/>
    <x v="0"/>
  </r>
  <r>
    <s v="21926070"/>
    <x v="0"/>
  </r>
  <r>
    <s v="20834853"/>
    <x v="0"/>
  </r>
  <r>
    <s v="20321152"/>
    <x v="0"/>
  </r>
  <r>
    <s v="20494357"/>
    <x v="0"/>
  </r>
  <r>
    <s v="20506920"/>
    <x v="0"/>
  </r>
  <r>
    <s v="21831586"/>
    <x v="0"/>
  </r>
  <r>
    <s v="20802653"/>
    <x v="0"/>
  </r>
  <r>
    <s v="21632049"/>
    <x v="0"/>
  </r>
  <r>
    <s v="20660236"/>
    <x v="0"/>
  </r>
  <r>
    <s v="20524375"/>
    <x v="0"/>
  </r>
  <r>
    <s v="21904992"/>
    <x v="0"/>
  </r>
  <r>
    <s v="21722452"/>
    <x v="0"/>
  </r>
  <r>
    <s v="21446248"/>
    <x v="0"/>
  </r>
  <r>
    <s v="20495180"/>
    <x v="0"/>
  </r>
  <r>
    <s v="20454916"/>
    <x v="0"/>
  </r>
  <r>
    <s v="20587896"/>
    <x v="0"/>
  </r>
  <r>
    <s v="20529533"/>
    <x v="0"/>
  </r>
  <r>
    <s v="21599441"/>
    <x v="0"/>
  </r>
  <r>
    <s v="21003751"/>
    <x v="0"/>
  </r>
  <r>
    <s v="20474418"/>
    <x v="0"/>
  </r>
  <r>
    <s v="21002777"/>
    <x v="0"/>
  </r>
  <r>
    <s v="21885932"/>
    <x v="0"/>
  </r>
  <r>
    <s v="20800682"/>
    <x v="0"/>
  </r>
  <r>
    <s v="21793982"/>
    <x v="0"/>
  </r>
  <r>
    <s v="21130455"/>
    <x v="0"/>
  </r>
  <r>
    <s v="20741739"/>
    <x v="0"/>
  </r>
  <r>
    <s v="20657274"/>
    <x v="0"/>
  </r>
  <r>
    <s v="21568419"/>
    <x v="0"/>
  </r>
  <r>
    <s v="22017473"/>
    <x v="0"/>
  </r>
  <r>
    <s v="20466020"/>
    <x v="0"/>
  </r>
  <r>
    <s v="20458591"/>
    <x v="0"/>
  </r>
  <r>
    <s v="20263550"/>
    <x v="0"/>
  </r>
  <r>
    <s v="21378370"/>
    <x v="0"/>
  </r>
  <r>
    <s v="20122289"/>
    <x v="0"/>
  </r>
  <r>
    <s v="20350478"/>
    <x v="0"/>
  </r>
  <r>
    <s v="20295310"/>
    <x v="0"/>
  </r>
  <r>
    <s v="20993600"/>
    <x v="0"/>
  </r>
  <r>
    <s v="20673321"/>
    <x v="0"/>
  </r>
  <r>
    <s v="20761372"/>
    <x v="0"/>
  </r>
  <r>
    <s v="20202166"/>
    <x v="0"/>
  </r>
  <r>
    <s v="21102826"/>
    <x v="0"/>
  </r>
  <r>
    <s v="21654664"/>
    <x v="0"/>
  </r>
  <r>
    <s v="20499419"/>
    <x v="0"/>
  </r>
  <r>
    <s v="21557456"/>
    <x v="0"/>
  </r>
  <r>
    <s v="21498297"/>
    <x v="0"/>
  </r>
  <r>
    <s v="20834619"/>
    <x v="0"/>
  </r>
  <r>
    <s v="21737260"/>
    <x v="0"/>
  </r>
  <r>
    <s v="21045043"/>
    <x v="0"/>
  </r>
  <r>
    <s v="20990229"/>
    <x v="0"/>
  </r>
  <r>
    <s v="20964849"/>
    <x v="0"/>
  </r>
  <r>
    <s v="20773477"/>
    <x v="0"/>
  </r>
  <r>
    <s v="21701688"/>
    <x v="0"/>
  </r>
  <r>
    <s v="20542865"/>
    <x v="0"/>
  </r>
  <r>
    <s v="20838415"/>
    <x v="0"/>
  </r>
  <r>
    <s v="20093899"/>
    <x v="0"/>
  </r>
  <r>
    <s v="20405550"/>
    <x v="0"/>
  </r>
  <r>
    <s v="21905965"/>
    <x v="0"/>
  </r>
  <r>
    <s v="21753270"/>
    <x v="0"/>
  </r>
  <r>
    <s v="20676815"/>
    <x v="0"/>
  </r>
  <r>
    <s v="20441401"/>
    <x v="0"/>
  </r>
  <r>
    <s v="21409429"/>
    <x v="0"/>
  </r>
  <r>
    <s v="21760188"/>
    <x v="0"/>
  </r>
  <r>
    <s v="21009757"/>
    <x v="0"/>
  </r>
  <r>
    <s v="20443218"/>
    <x v="0"/>
  </r>
  <r>
    <s v="21857758"/>
    <x v="0"/>
  </r>
  <r>
    <s v="20164263"/>
    <x v="0"/>
  </r>
  <r>
    <s v="20472202"/>
    <x v="0"/>
  </r>
  <r>
    <s v="21877007"/>
    <x v="0"/>
  </r>
  <r>
    <s v="21846295"/>
    <x v="0"/>
  </r>
  <r>
    <s v="20713558"/>
    <x v="0"/>
  </r>
  <r>
    <s v="21826500"/>
    <x v="0"/>
  </r>
  <r>
    <s v="20263069"/>
    <x v="0"/>
  </r>
  <r>
    <s v="20923103"/>
    <x v="0"/>
  </r>
  <r>
    <s v="20499350"/>
    <x v="0"/>
  </r>
  <r>
    <s v="21105124"/>
    <x v="0"/>
  </r>
  <r>
    <s v="20781640"/>
    <x v="0"/>
  </r>
  <r>
    <s v="20270875"/>
    <x v="0"/>
  </r>
  <r>
    <s v="20748188"/>
    <x v="0"/>
  </r>
  <r>
    <s v="20539497"/>
    <x v="0"/>
  </r>
  <r>
    <s v="25263283"/>
    <x v="0"/>
  </r>
  <r>
    <s v="21259801"/>
    <x v="0"/>
  </r>
  <r>
    <s v="20134067"/>
    <x v="0"/>
  </r>
  <r>
    <s v="25163524"/>
    <x v="0"/>
  </r>
  <r>
    <s v="20485482"/>
    <x v="0"/>
  </r>
  <r>
    <s v="21604451"/>
    <x v="0"/>
  </r>
  <r>
    <s v="21279482"/>
    <x v="0"/>
  </r>
  <r>
    <s v="21006989"/>
    <x v="0"/>
  </r>
  <r>
    <s v="21781807"/>
    <x v="0"/>
  </r>
  <r>
    <s v="21078031"/>
    <x v="0"/>
  </r>
  <r>
    <s v="21380695"/>
    <x v="0"/>
  </r>
  <r>
    <s v="20838808"/>
    <x v="0"/>
  </r>
  <r>
    <s v="21063447"/>
    <x v="0"/>
  </r>
  <r>
    <s v="20817217"/>
    <x v="0"/>
  </r>
  <r>
    <s v="21166554"/>
    <x v="0"/>
  </r>
  <r>
    <s v="21304624"/>
    <x v="0"/>
  </r>
  <r>
    <s v="20165443"/>
    <x v="0"/>
  </r>
  <r>
    <s v="20860319"/>
    <x v="0"/>
  </r>
  <r>
    <s v="21440140"/>
    <x v="0"/>
  </r>
  <r>
    <s v="20255946"/>
    <x v="0"/>
  </r>
  <r>
    <s v="21326494"/>
    <x v="0"/>
  </r>
  <r>
    <s v="21886045"/>
    <x v="0"/>
  </r>
  <r>
    <s v="20279868"/>
    <x v="0"/>
  </r>
  <r>
    <s v="20983203"/>
    <x v="0"/>
  </r>
  <r>
    <s v="21665362"/>
    <x v="0"/>
  </r>
  <r>
    <s v="20229080"/>
    <x v="0"/>
  </r>
  <r>
    <s v="21753354"/>
    <x v="0"/>
  </r>
  <r>
    <s v="20553324"/>
    <x v="0"/>
  </r>
  <r>
    <s v="21206725"/>
    <x v="0"/>
  </r>
  <r>
    <s v="20829857"/>
    <x v="0"/>
  </r>
  <r>
    <s v="20626092"/>
    <x v="0"/>
  </r>
  <r>
    <s v="21775779"/>
    <x v="0"/>
  </r>
  <r>
    <s v="20230475"/>
    <x v="0"/>
  </r>
  <r>
    <s v="20429894"/>
    <x v="0"/>
  </r>
  <r>
    <s v="21871547"/>
    <x v="0"/>
  </r>
  <r>
    <s v="20211437"/>
    <x v="0"/>
  </r>
  <r>
    <s v="21831482"/>
    <x v="0"/>
  </r>
  <r>
    <s v="21166103"/>
    <x v="0"/>
  </r>
  <r>
    <s v="20507451"/>
    <x v="0"/>
  </r>
  <r>
    <s v="20578563"/>
    <x v="0"/>
  </r>
  <r>
    <s v="20167766"/>
    <x v="0"/>
  </r>
  <r>
    <s v="21794628"/>
    <x v="0"/>
  </r>
  <r>
    <s v="21776992"/>
    <x v="0"/>
  </r>
  <r>
    <s v="20862159"/>
    <x v="0"/>
  </r>
  <r>
    <s v="20811558"/>
    <x v="0"/>
  </r>
  <r>
    <s v="21390792"/>
    <x v="0"/>
  </r>
  <r>
    <s v="21436556"/>
    <x v="0"/>
  </r>
  <r>
    <s v="20553120"/>
    <x v="0"/>
  </r>
  <r>
    <s v="20301863"/>
    <x v="0"/>
  </r>
  <r>
    <s v="20177633"/>
    <x v="0"/>
  </r>
  <r>
    <s v="21437297"/>
    <x v="0"/>
  </r>
  <r>
    <s v="20317007"/>
    <x v="0"/>
  </r>
  <r>
    <s v="20439566"/>
    <x v="0"/>
  </r>
  <r>
    <s v="20583143"/>
    <x v="0"/>
  </r>
  <r>
    <s v="21063021"/>
    <x v="0"/>
  </r>
  <r>
    <s v="20227123"/>
    <x v="0"/>
  </r>
  <r>
    <s v="20626776"/>
    <x v="0"/>
  </r>
  <r>
    <s v="20441802"/>
    <x v="0"/>
  </r>
  <r>
    <s v="20412260"/>
    <x v="0"/>
  </r>
  <r>
    <s v="21850492"/>
    <x v="0"/>
  </r>
  <r>
    <s v="20621494"/>
    <x v="0"/>
  </r>
  <r>
    <s v="20556144"/>
    <x v="0"/>
  </r>
  <r>
    <s v="20527782"/>
    <x v="0"/>
  </r>
  <r>
    <s v="21841825"/>
    <x v="0"/>
  </r>
  <r>
    <s v="21818079"/>
    <x v="0"/>
  </r>
  <r>
    <s v="20421595"/>
    <x v="0"/>
  </r>
  <r>
    <s v="20532054"/>
    <x v="0"/>
  </r>
  <r>
    <s v="20547374"/>
    <x v="0"/>
  </r>
  <r>
    <s v="20483328"/>
    <x v="0"/>
  </r>
  <r>
    <s v="21783768"/>
    <x v="0"/>
  </r>
  <r>
    <s v="21880487"/>
    <x v="0"/>
  </r>
  <r>
    <s v="21821620"/>
    <x v="0"/>
  </r>
  <r>
    <s v="20554019"/>
    <x v="0"/>
  </r>
  <r>
    <s v="20539740"/>
    <x v="0"/>
  </r>
  <r>
    <s v="21920173"/>
    <x v="0"/>
  </r>
  <r>
    <s v="21911421"/>
    <x v="0"/>
  </r>
  <r>
    <s v="20442719"/>
    <x v="0"/>
  </r>
  <r>
    <s v="20160499"/>
    <x v="0"/>
  </r>
  <r>
    <s v="20627186"/>
    <x v="0"/>
  </r>
  <r>
    <s v="21813279"/>
    <x v="0"/>
  </r>
  <r>
    <s v="20247897"/>
    <x v="0"/>
  </r>
  <r>
    <s v="20266314"/>
    <x v="0"/>
  </r>
  <r>
    <s v="20190557"/>
    <x v="0"/>
  </r>
  <r>
    <s v="20588169"/>
    <x v="0"/>
  </r>
  <r>
    <s v="21913602"/>
    <x v="0"/>
  </r>
  <r>
    <s v="20388227"/>
    <x v="0"/>
  </r>
  <r>
    <s v="20575512"/>
    <x v="0"/>
  </r>
  <r>
    <s v="21847562"/>
    <x v="0"/>
  </r>
  <r>
    <s v="20435389"/>
    <x v="0"/>
  </r>
  <r>
    <s v="21811358"/>
    <x v="0"/>
  </r>
  <r>
    <s v="20486104"/>
    <x v="0"/>
  </r>
  <r>
    <s v="20363249"/>
    <x v="0"/>
  </r>
  <r>
    <s v="21821667"/>
    <x v="0"/>
  </r>
  <r>
    <s v="20417997"/>
    <x v="0"/>
  </r>
  <r>
    <s v="20535971"/>
    <x v="0"/>
  </r>
  <r>
    <s v="20470637"/>
    <x v="0"/>
  </r>
  <r>
    <s v="20579313"/>
    <x v="0"/>
  </r>
  <r>
    <s v="20339872"/>
    <x v="0"/>
  </r>
  <r>
    <s v="20597404"/>
    <x v="0"/>
  </r>
  <r>
    <s v="20449484"/>
    <x v="0"/>
  </r>
  <r>
    <s v="21811152"/>
    <x v="0"/>
  </r>
  <r>
    <s v="20559181"/>
    <x v="0"/>
  </r>
  <r>
    <s v="20546163"/>
    <x v="0"/>
  </r>
  <r>
    <s v="21704084"/>
    <x v="0"/>
  </r>
  <r>
    <s v="21768652"/>
    <x v="0"/>
  </r>
  <r>
    <s v="20407009"/>
    <x v="0"/>
  </r>
  <r>
    <s v="20429643"/>
    <x v="0"/>
  </r>
  <r>
    <s v="20592722"/>
    <x v="0"/>
  </r>
  <r>
    <s v="3672"/>
    <x v="0"/>
  </r>
  <r>
    <s v="20410928"/>
    <x v="0"/>
  </r>
  <r>
    <s v="20550738"/>
    <x v="0"/>
  </r>
  <r>
    <s v="20487338"/>
    <x v="0"/>
  </r>
  <r>
    <s v="20344362"/>
    <x v="0"/>
  </r>
  <r>
    <s v="20525241"/>
    <x v="0"/>
  </r>
  <r>
    <s v="21879883"/>
    <x v="0"/>
  </r>
  <r>
    <s v="20515490"/>
    <x v="0"/>
  </r>
  <r>
    <s v="20439580"/>
    <x v="0"/>
  </r>
  <r>
    <s v="21879831"/>
    <x v="0"/>
  </r>
  <r>
    <s v="20193406"/>
    <x v="0"/>
  </r>
  <r>
    <s v="20360194"/>
    <x v="0"/>
  </r>
  <r>
    <s v="20594974"/>
    <x v="0"/>
  </r>
  <r>
    <s v="20469933"/>
    <x v="0"/>
  </r>
  <r>
    <s v="21780026"/>
    <x v="0"/>
  </r>
  <r>
    <s v="20422419"/>
    <x v="0"/>
  </r>
  <r>
    <s v="21785915"/>
    <x v="0"/>
  </r>
  <r>
    <s v="21896595"/>
    <x v="0"/>
  </r>
  <r>
    <s v="20388429"/>
    <x v="0"/>
  </r>
  <r>
    <s v="20621711"/>
    <x v="0"/>
  </r>
  <r>
    <s v="20390507"/>
    <x v="0"/>
  </r>
  <r>
    <s v="20252053"/>
    <x v="0"/>
  </r>
  <r>
    <s v="20481691"/>
    <x v="0"/>
  </r>
  <r>
    <s v="21915508"/>
    <x v="0"/>
  </r>
  <r>
    <s v="20466408"/>
    <x v="0"/>
  </r>
  <r>
    <s v="21905641"/>
    <x v="0"/>
  </r>
  <r>
    <s v="21792944"/>
    <x v="0"/>
  </r>
  <r>
    <s v="20556791"/>
    <x v="0"/>
  </r>
  <r>
    <s v="20511396"/>
    <x v="0"/>
  </r>
  <r>
    <s v="20407055"/>
    <x v="0"/>
  </r>
  <r>
    <s v="21794595"/>
    <x v="0"/>
  </r>
  <r>
    <s v="20312601"/>
    <x v="0"/>
  </r>
  <r>
    <s v="21914891"/>
    <x v="0"/>
  </r>
  <r>
    <s v="20552137"/>
    <x v="0"/>
  </r>
  <r>
    <s v="20336311"/>
    <x v="0"/>
  </r>
  <r>
    <s v="20208410"/>
    <x v="0"/>
  </r>
  <r>
    <s v="20538974"/>
    <x v="0"/>
  </r>
  <r>
    <s v="20455903"/>
    <x v="0"/>
  </r>
  <r>
    <s v="20621228"/>
    <x v="0"/>
  </r>
  <r>
    <s v="20559807"/>
    <x v="0"/>
  </r>
  <r>
    <s v="20556381"/>
    <x v="0"/>
  </r>
  <r>
    <s v="20445858"/>
    <x v="0"/>
  </r>
  <r>
    <s v="20344654"/>
    <x v="0"/>
  </r>
  <r>
    <s v="20616384"/>
    <x v="0"/>
  </r>
  <r>
    <s v="20465699"/>
    <x v="0"/>
  </r>
  <r>
    <s v="20345797"/>
    <x v="0"/>
  </r>
  <r>
    <s v="20274470"/>
    <x v="0"/>
  </r>
  <r>
    <s v="20251577"/>
    <x v="0"/>
  </r>
  <r>
    <s v="20691812"/>
    <x v="0"/>
  </r>
  <r>
    <s v="21778467"/>
    <x v="0"/>
  </r>
  <r>
    <s v="20603560"/>
    <x v="0"/>
  </r>
  <r>
    <s v="20412654"/>
    <x v="0"/>
  </r>
  <r>
    <s v="20558628"/>
    <x v="0"/>
  </r>
  <r>
    <s v="20841614"/>
    <x v="0"/>
  </r>
  <r>
    <s v="21452260"/>
    <x v="0"/>
  </r>
  <r>
    <s v="20575631"/>
    <x v="0"/>
  </r>
  <r>
    <s v="20178412"/>
    <x v="0"/>
  </r>
  <r>
    <s v="21506406"/>
    <x v="0"/>
  </r>
  <r>
    <s v="21876437"/>
    <x v="0"/>
  </r>
  <r>
    <s v="20527040"/>
    <x v="0"/>
  </r>
  <r>
    <s v="20414816"/>
    <x v="0"/>
  </r>
  <r>
    <s v="21074945"/>
    <x v="0"/>
  </r>
  <r>
    <s v="21925200"/>
    <x v="0"/>
  </r>
  <r>
    <s v="21920648"/>
    <x v="0"/>
  </r>
  <r>
    <s v="21908929"/>
    <x v="0"/>
  </r>
  <r>
    <s v="21847769"/>
    <x v="0"/>
  </r>
  <r>
    <s v="20604628"/>
    <x v="0"/>
  </r>
  <r>
    <s v="20502424"/>
    <x v="0"/>
  </r>
  <r>
    <s v="21912818"/>
    <x v="0"/>
  </r>
  <r>
    <s v="20382728"/>
    <x v="0"/>
  </r>
  <r>
    <s v="20569489"/>
    <x v="0"/>
  </r>
  <r>
    <s v="20584465"/>
    <x v="0"/>
  </r>
  <r>
    <s v="20228094"/>
    <x v="0"/>
  </r>
  <r>
    <s v="20523125"/>
    <x v="0"/>
  </r>
  <r>
    <s v="21923174"/>
    <x v="0"/>
  </r>
  <r>
    <s v="20506349"/>
    <x v="0"/>
  </r>
  <r>
    <s v="20514747"/>
    <x v="0"/>
  </r>
  <r>
    <s v="20617594"/>
    <x v="0"/>
  </r>
  <r>
    <s v="21904476"/>
    <x v="0"/>
  </r>
  <r>
    <s v="20589554"/>
    <x v="0"/>
  </r>
  <r>
    <s v="20478828"/>
    <x v="0"/>
  </r>
  <r>
    <s v="20569067"/>
    <x v="0"/>
  </r>
  <r>
    <s v="20582510"/>
    <x v="0"/>
  </r>
  <r>
    <s v="20252641"/>
    <x v="0"/>
  </r>
  <r>
    <s v="20259131"/>
    <x v="0"/>
  </r>
  <r>
    <s v="20359639"/>
    <x v="0"/>
  </r>
  <r>
    <s v="20358134"/>
    <x v="0"/>
  </r>
  <r>
    <s v="21767877"/>
    <x v="0"/>
  </r>
  <r>
    <s v="20590460"/>
    <x v="0"/>
  </r>
  <r>
    <s v="20427600"/>
    <x v="0"/>
  </r>
  <r>
    <s v="21797078"/>
    <x v="0"/>
  </r>
  <r>
    <s v="20596925"/>
    <x v="0"/>
  </r>
  <r>
    <s v="20607142"/>
    <x v="0"/>
  </r>
  <r>
    <s v="20510038"/>
    <x v="0"/>
  </r>
  <r>
    <s v="21817273"/>
    <x v="0"/>
  </r>
  <r>
    <s v="20489117"/>
    <x v="0"/>
  </r>
  <r>
    <s v="20178042"/>
    <x v="0"/>
  </r>
  <r>
    <s v="20405730"/>
    <x v="0"/>
  </r>
  <r>
    <s v="20502799"/>
    <x v="0"/>
  </r>
  <r>
    <s v="21885790"/>
    <x v="0"/>
  </r>
  <r>
    <s v="21811396"/>
    <x v="0"/>
  </r>
  <r>
    <s v="20270726"/>
    <x v="0"/>
  </r>
  <r>
    <s v="20556287"/>
    <x v="0"/>
  </r>
  <r>
    <s v="20440172"/>
    <x v="0"/>
  </r>
  <r>
    <s v="21852983"/>
    <x v="0"/>
  </r>
  <r>
    <s v="20363479"/>
    <x v="0"/>
  </r>
  <r>
    <s v="20196472"/>
    <x v="0"/>
  </r>
  <r>
    <s v="20607266"/>
    <x v="0"/>
  </r>
  <r>
    <s v="20392881"/>
    <x v="0"/>
  </r>
  <r>
    <s v="20561355"/>
    <x v="0"/>
  </r>
  <r>
    <s v="20450433"/>
    <x v="0"/>
  </r>
  <r>
    <s v="20507231"/>
    <x v="0"/>
  </r>
  <r>
    <s v="20375407"/>
    <x v="0"/>
  </r>
  <r>
    <s v="21901482"/>
    <x v="0"/>
  </r>
  <r>
    <s v="20476244"/>
    <x v="0"/>
  </r>
  <r>
    <s v="20590808"/>
    <x v="0"/>
  </r>
  <r>
    <s v="21888971"/>
    <x v="0"/>
  </r>
  <r>
    <s v="20442006"/>
    <x v="0"/>
  </r>
  <r>
    <s v="20210094"/>
    <x v="0"/>
  </r>
  <r>
    <s v="20486426"/>
    <x v="0"/>
  </r>
  <r>
    <s v="21820031"/>
    <x v="0"/>
  </r>
  <r>
    <s v="20183494"/>
    <x v="0"/>
  </r>
  <r>
    <s v="20464434"/>
    <x v="0"/>
  </r>
  <r>
    <s v="20461154"/>
    <x v="0"/>
  </r>
  <r>
    <s v="21823960"/>
    <x v="0"/>
  </r>
  <r>
    <s v="20126233"/>
    <x v="0"/>
  </r>
  <r>
    <s v="20535470"/>
    <x v="0"/>
  </r>
  <r>
    <s v="20478502"/>
    <x v="0"/>
  </r>
  <r>
    <s v="20466452"/>
    <x v="0"/>
  </r>
  <r>
    <s v="20496677"/>
    <x v="0"/>
  </r>
  <r>
    <s v="21854676"/>
    <x v="0"/>
  </r>
  <r>
    <s v="21912841"/>
    <x v="0"/>
  </r>
  <r>
    <s v="20441390"/>
    <x v="0"/>
  </r>
  <r>
    <s v="20455326"/>
    <x v="0"/>
  </r>
  <r>
    <s v="20586000"/>
    <x v="0"/>
  </r>
  <r>
    <s v="21864877"/>
    <x v="0"/>
  </r>
  <r>
    <s v="21926906"/>
    <x v="0"/>
  </r>
  <r>
    <s v="21930029"/>
    <x v="0"/>
  </r>
  <r>
    <s v="20521793"/>
    <x v="0"/>
  </r>
  <r>
    <s v="20458615"/>
    <x v="0"/>
  </r>
  <r>
    <s v="20383490"/>
    <x v="0"/>
  </r>
  <r>
    <s v="21820668"/>
    <x v="0"/>
  </r>
  <r>
    <s v="20401357"/>
    <x v="0"/>
  </r>
  <r>
    <s v="20487221"/>
    <x v="0"/>
  </r>
  <r>
    <s v="20430954"/>
    <x v="0"/>
  </r>
  <r>
    <s v="21919173"/>
    <x v="0"/>
  </r>
  <r>
    <s v="20447149"/>
    <x v="0"/>
  </r>
  <r>
    <s v="20475966"/>
    <x v="0"/>
  </r>
  <r>
    <s v="20423390"/>
    <x v="0"/>
  </r>
  <r>
    <s v="20310680"/>
    <x v="0"/>
  </r>
  <r>
    <s v="20471782"/>
    <x v="0"/>
  </r>
  <r>
    <s v="20456082"/>
    <x v="0"/>
  </r>
  <r>
    <s v="21793220"/>
    <x v="0"/>
  </r>
  <r>
    <s v="20518920"/>
    <x v="0"/>
  </r>
  <r>
    <s v="20292803"/>
    <x v="0"/>
  </r>
  <r>
    <s v="21918142"/>
    <x v="0"/>
  </r>
  <r>
    <s v="20436064"/>
    <x v="0"/>
  </r>
  <r>
    <s v="20550363"/>
    <x v="0"/>
  </r>
  <r>
    <s v="20507526"/>
    <x v="0"/>
  </r>
  <r>
    <s v="20473907"/>
    <x v="0"/>
  </r>
  <r>
    <s v="20343074"/>
    <x v="0"/>
  </r>
  <r>
    <s v="21911927"/>
    <x v="0"/>
  </r>
  <r>
    <s v="20383947"/>
    <x v="0"/>
  </r>
  <r>
    <s v="20235162"/>
    <x v="0"/>
  </r>
  <r>
    <s v="21899005"/>
    <x v="0"/>
  </r>
  <r>
    <s v="20192179"/>
    <x v="0"/>
  </r>
  <r>
    <s v="20501433"/>
    <x v="0"/>
  </r>
  <r>
    <s v="21797300"/>
    <x v="0"/>
  </r>
  <r>
    <s v="20318996"/>
    <x v="0"/>
  </r>
  <r>
    <s v="21884544"/>
    <x v="0"/>
  </r>
  <r>
    <s v="20287891"/>
    <x v="0"/>
  </r>
  <r>
    <s v="21913113"/>
    <x v="0"/>
  </r>
  <r>
    <s v="21881023"/>
    <x v="0"/>
  </r>
  <r>
    <s v="20178762"/>
    <x v="0"/>
  </r>
  <r>
    <s v="20574944"/>
    <x v="0"/>
  </r>
  <r>
    <s v="20566904"/>
    <x v="0"/>
  </r>
  <r>
    <s v="20498057"/>
    <x v="0"/>
  </r>
  <r>
    <s v="20261028"/>
    <x v="0"/>
  </r>
  <r>
    <s v="21841288"/>
    <x v="0"/>
  </r>
  <r>
    <s v="20509731"/>
    <x v="0"/>
  </r>
  <r>
    <s v="21792358"/>
    <x v="0"/>
  </r>
  <r>
    <s v="21781881"/>
    <x v="0"/>
  </r>
  <r>
    <s v="20351507"/>
    <x v="0"/>
  </r>
  <r>
    <s v="20258463"/>
    <x v="0"/>
  </r>
  <r>
    <s v="20486997"/>
    <x v="0"/>
  </r>
  <r>
    <s v="20622844"/>
    <x v="0"/>
  </r>
  <r>
    <s v="21819689"/>
    <x v="0"/>
  </r>
  <r>
    <s v="21818985"/>
    <x v="0"/>
  </r>
  <r>
    <s v="20436809"/>
    <x v="0"/>
  </r>
  <r>
    <s v="20506895"/>
    <x v="0"/>
  </r>
  <r>
    <s v="21887235"/>
    <x v="0"/>
  </r>
  <r>
    <s v="20506410"/>
    <x v="0"/>
  </r>
  <r>
    <s v="20781821"/>
    <x v="0"/>
  </r>
  <r>
    <s v="21915113"/>
    <x v="0"/>
  </r>
  <r>
    <s v="20504135"/>
    <x v="0"/>
  </r>
  <r>
    <s v="21477279"/>
    <x v="0"/>
  </r>
  <r>
    <s v="21893030"/>
    <x v="0"/>
  </r>
  <r>
    <s v="20476586"/>
    <x v="0"/>
  </r>
  <r>
    <s v="21645789"/>
    <x v="0"/>
  </r>
  <r>
    <s v="21159406"/>
    <x v="0"/>
  </r>
  <r>
    <s v="21898387"/>
    <x v="0"/>
  </r>
  <r>
    <s v="20481877"/>
    <x v="0"/>
  </r>
  <r>
    <s v="20202008"/>
    <x v="0"/>
  </r>
  <r>
    <s v="21035583"/>
    <x v="0"/>
  </r>
  <r>
    <s v="20498521"/>
    <x v="0"/>
  </r>
  <r>
    <s v="21881520"/>
    <x v="0"/>
  </r>
  <r>
    <s v="20880248"/>
    <x v="0"/>
  </r>
  <r>
    <s v="21924271"/>
    <x v="0"/>
  </r>
  <r>
    <s v="20361844"/>
    <x v="0"/>
  </r>
  <r>
    <s v="20523670"/>
    <x v="0"/>
  </r>
  <r>
    <s v="21840694"/>
    <x v="0"/>
  </r>
  <r>
    <s v="21699261"/>
    <x v="0"/>
  </r>
  <r>
    <s v="21872102"/>
    <x v="0"/>
  </r>
  <r>
    <s v="20425111"/>
    <x v="0"/>
  </r>
  <r>
    <s v="20352153"/>
    <x v="0"/>
  </r>
  <r>
    <s v="20452725"/>
    <x v="0"/>
  </r>
  <r>
    <s v="20284515"/>
    <x v="0"/>
  </r>
  <r>
    <s v="20341803"/>
    <x v="0"/>
  </r>
  <r>
    <s v="20330216"/>
    <x v="0"/>
  </r>
  <r>
    <s v="20581213"/>
    <x v="0"/>
  </r>
  <r>
    <s v="20458147"/>
    <x v="0"/>
  </r>
  <r>
    <s v="20332292"/>
    <x v="0"/>
  </r>
  <r>
    <s v="20620465"/>
    <x v="0"/>
  </r>
  <r>
    <s v="20364650"/>
    <x v="0"/>
  </r>
  <r>
    <s v="20485491"/>
    <x v="0"/>
  </r>
  <r>
    <s v="20464322"/>
    <x v="0"/>
  </r>
  <r>
    <s v="21852442"/>
    <x v="0"/>
  </r>
  <r>
    <s v="20500300"/>
    <x v="0"/>
  </r>
  <r>
    <s v="20499151"/>
    <x v="0"/>
  </r>
  <r>
    <s v="21894316"/>
    <x v="0"/>
  </r>
  <r>
    <s v="20409304"/>
    <x v="0"/>
  </r>
  <r>
    <s v="20628160"/>
    <x v="0"/>
  </r>
  <r>
    <s v="20447198"/>
    <x v="0"/>
  </r>
  <r>
    <s v="20536594"/>
    <x v="0"/>
  </r>
  <r>
    <s v="20471129"/>
    <x v="0"/>
  </r>
  <r>
    <s v="20592200"/>
    <x v="0"/>
  </r>
  <r>
    <s v="20481453"/>
    <x v="0"/>
  </r>
  <r>
    <s v="20413052"/>
    <x v="0"/>
  </r>
  <r>
    <s v="20426833"/>
    <x v="0"/>
  </r>
  <r>
    <s v="21882825"/>
    <x v="0"/>
  </r>
  <r>
    <s v="20568600"/>
    <x v="0"/>
  </r>
  <r>
    <s v="21916135"/>
    <x v="0"/>
  </r>
  <r>
    <s v="20426543"/>
    <x v="0"/>
  </r>
  <r>
    <s v="20539742"/>
    <x v="0"/>
  </r>
  <r>
    <s v="20483810"/>
    <x v="0"/>
  </r>
  <r>
    <s v="21900879"/>
    <x v="0"/>
  </r>
  <r>
    <s v="20258554"/>
    <x v="0"/>
  </r>
  <r>
    <s v="21891586"/>
    <x v="0"/>
  </r>
  <r>
    <s v="21842644"/>
    <x v="0"/>
  </r>
  <r>
    <s v="21781779"/>
    <x v="0"/>
  </r>
  <r>
    <s v="20504670"/>
    <x v="0"/>
  </r>
  <r>
    <s v="20429211"/>
    <x v="0"/>
  </r>
  <r>
    <s v="20590987"/>
    <x v="0"/>
  </r>
  <r>
    <s v="20344660"/>
    <x v="0"/>
  </r>
  <r>
    <s v="20310418"/>
    <x v="0"/>
  </r>
  <r>
    <s v="20480778"/>
    <x v="0"/>
  </r>
  <r>
    <s v="20416203"/>
    <x v="0"/>
  </r>
  <r>
    <s v="20497047"/>
    <x v="0"/>
  </r>
  <r>
    <s v="21839761"/>
    <x v="0"/>
  </r>
  <r>
    <s v="20267908"/>
    <x v="0"/>
  </r>
  <r>
    <s v="20564004"/>
    <x v="0"/>
  </r>
  <r>
    <s v="20425975"/>
    <x v="0"/>
  </r>
  <r>
    <s v="20511208"/>
    <x v="0"/>
  </r>
  <r>
    <s v="20456127"/>
    <x v="0"/>
  </r>
  <r>
    <s v="21868870"/>
    <x v="0"/>
  </r>
  <r>
    <s v="20361403"/>
    <x v="0"/>
  </r>
  <r>
    <s v="20306332"/>
    <x v="0"/>
  </r>
  <r>
    <s v="20346925"/>
    <x v="0"/>
  </r>
  <r>
    <s v="20414976"/>
    <x v="0"/>
  </r>
  <r>
    <s v="21786658"/>
    <x v="0"/>
  </r>
  <r>
    <s v="20384678"/>
    <x v="0"/>
  </r>
  <r>
    <s v="20385322"/>
    <x v="0"/>
  </r>
  <r>
    <s v="20477783"/>
    <x v="0"/>
  </r>
  <r>
    <s v="20296776"/>
    <x v="0"/>
  </r>
  <r>
    <s v="20587833"/>
    <x v="0"/>
  </r>
  <r>
    <s v="20530704"/>
    <x v="0"/>
  </r>
  <r>
    <s v="20427465"/>
    <x v="0"/>
  </r>
  <r>
    <s v="21885031"/>
    <x v="0"/>
  </r>
  <r>
    <s v="20497302"/>
    <x v="0"/>
  </r>
  <r>
    <s v="21920372"/>
    <x v="0"/>
  </r>
  <r>
    <s v="21916181"/>
    <x v="0"/>
  </r>
  <r>
    <s v="20337403"/>
    <x v="0"/>
  </r>
  <r>
    <s v="21929304"/>
    <x v="0"/>
  </r>
  <r>
    <s v="21885563"/>
    <x v="0"/>
  </r>
  <r>
    <s v="20574727"/>
    <x v="0"/>
  </r>
  <r>
    <s v="20460513"/>
    <x v="0"/>
  </r>
  <r>
    <s v="20483779"/>
    <x v="0"/>
  </r>
  <r>
    <s v="20479951"/>
    <x v="0"/>
  </r>
  <r>
    <s v="21852174"/>
    <x v="0"/>
  </r>
  <r>
    <s v="20515677"/>
    <x v="0"/>
  </r>
  <r>
    <s v="20167749"/>
    <x v="0"/>
  </r>
  <r>
    <s v="20189405"/>
    <x v="0"/>
  </r>
  <r>
    <s v="20252706"/>
    <x v="0"/>
  </r>
  <r>
    <s v="20584783"/>
    <x v="0"/>
  </r>
  <r>
    <s v="20507471"/>
    <x v="0"/>
  </r>
  <r>
    <s v="20449380"/>
    <x v="0"/>
  </r>
  <r>
    <s v="20539770"/>
    <x v="0"/>
  </r>
  <r>
    <s v="20539454"/>
    <x v="0"/>
  </r>
  <r>
    <s v="20461631"/>
    <x v="0"/>
  </r>
  <r>
    <s v="20223756"/>
    <x v="0"/>
  </r>
  <r>
    <s v="20420181"/>
    <x v="0"/>
  </r>
  <r>
    <s v="21908598"/>
    <x v="0"/>
  </r>
  <r>
    <s v="20539554"/>
    <x v="0"/>
  </r>
  <r>
    <s v="20346386"/>
    <x v="0"/>
  </r>
  <r>
    <s v="21887742"/>
    <x v="0"/>
  </r>
  <r>
    <s v="21893544"/>
    <x v="0"/>
  </r>
  <r>
    <s v="20463804"/>
    <x v="0"/>
  </r>
  <r>
    <s v="20496611"/>
    <x v="0"/>
  </r>
  <r>
    <s v="21916746"/>
    <x v="0"/>
  </r>
  <r>
    <s v="21882096"/>
    <x v="0"/>
  </r>
  <r>
    <s v="20569293"/>
    <x v="0"/>
  </r>
  <r>
    <s v="21901900"/>
    <x v="0"/>
  </r>
  <r>
    <s v="21843449"/>
    <x v="0"/>
  </r>
  <r>
    <s v="20492616"/>
    <x v="0"/>
  </r>
  <r>
    <s v="21883738"/>
    <x v="0"/>
  </r>
  <r>
    <s v="21897753"/>
    <x v="0"/>
  </r>
  <r>
    <s v="20466312"/>
    <x v="0"/>
  </r>
  <r>
    <s v="20332231"/>
    <x v="0"/>
  </r>
  <r>
    <s v="21928287"/>
    <x v="0"/>
  </r>
  <r>
    <s v="20556438"/>
    <x v="0"/>
  </r>
  <r>
    <s v="20556265"/>
    <x v="0"/>
  </r>
  <r>
    <s v="20499859"/>
    <x v="0"/>
  </r>
  <r>
    <s v="20476036"/>
    <x v="0"/>
  </r>
  <r>
    <s v="20453517"/>
    <x v="0"/>
  </r>
  <r>
    <s v="21929364"/>
    <x v="0"/>
  </r>
  <r>
    <s v="20434245"/>
    <x v="0"/>
  </r>
  <r>
    <s v="20622044"/>
    <x v="0"/>
  </r>
  <r>
    <s v="21230381"/>
    <x v="0"/>
  </r>
  <r>
    <s v="21846282"/>
    <x v="0"/>
  </r>
  <r>
    <s v="20264347"/>
    <x v="0"/>
  </r>
  <r>
    <s v="20560768"/>
    <x v="0"/>
  </r>
  <r>
    <s v="20559505"/>
    <x v="0"/>
  </r>
  <r>
    <s v="20519931"/>
    <x v="0"/>
  </r>
  <r>
    <s v="20585740"/>
    <x v="0"/>
  </r>
  <r>
    <s v="20466183"/>
    <x v="0"/>
  </r>
  <r>
    <s v="21768174"/>
    <x v="0"/>
  </r>
  <r>
    <s v="20551581"/>
    <x v="0"/>
  </r>
  <r>
    <s v="20284858"/>
    <x v="0"/>
  </r>
  <r>
    <s v="21881265"/>
    <x v="0"/>
  </r>
  <r>
    <s v="20359933"/>
    <x v="0"/>
  </r>
  <r>
    <s v="20333951"/>
    <x v="0"/>
  </r>
  <r>
    <s v="20474028"/>
    <x v="0"/>
  </r>
  <r>
    <s v="20582620"/>
    <x v="0"/>
  </r>
  <r>
    <s v="21779294"/>
    <x v="0"/>
  </r>
  <r>
    <s v="20515168"/>
    <x v="0"/>
  </r>
  <r>
    <s v="20579733"/>
    <x v="0"/>
  </r>
  <r>
    <s v="20265764"/>
    <x v="0"/>
  </r>
  <r>
    <s v="20534888"/>
    <x v="0"/>
  </r>
  <r>
    <s v="20541541"/>
    <x v="0"/>
  </r>
  <r>
    <s v="20516280"/>
    <x v="0"/>
  </r>
  <r>
    <s v="21784529"/>
    <x v="0"/>
  </r>
  <r>
    <s v="25112235"/>
    <x v="0"/>
  </r>
  <r>
    <s v="21887416"/>
    <x v="0"/>
  </r>
  <r>
    <s v="20160701"/>
    <x v="0"/>
  </r>
  <r>
    <s v="24174910"/>
    <x v="0"/>
  </r>
  <r>
    <s v="20674611"/>
    <x v="0"/>
  </r>
  <r>
    <s v="20217920"/>
    <x v="0"/>
  </r>
  <r>
    <s v="20569498"/>
    <x v="0"/>
  </r>
  <r>
    <s v="20469004"/>
    <x v="0"/>
  </r>
  <r>
    <s v="21272387"/>
    <x v="0"/>
  </r>
  <r>
    <s v="21794356"/>
    <x v="0"/>
  </r>
  <r>
    <s v="21722532"/>
    <x v="0"/>
  </r>
  <r>
    <s v="20812133"/>
    <x v="0"/>
  </r>
  <r>
    <s v="20286405"/>
    <x v="0"/>
  </r>
  <r>
    <s v="21848488"/>
    <x v="0"/>
  </r>
  <r>
    <s v="21924067"/>
    <x v="0"/>
  </r>
  <r>
    <s v="20446819"/>
    <x v="0"/>
  </r>
  <r>
    <s v="20301088"/>
    <x v="0"/>
  </r>
  <r>
    <s v="20294154"/>
    <x v="0"/>
  </r>
  <r>
    <s v="20313639"/>
    <x v="0"/>
  </r>
  <r>
    <s v="20552211"/>
    <x v="0"/>
  </r>
  <r>
    <s v="20348361"/>
    <x v="0"/>
  </r>
  <r>
    <s v="20554145"/>
    <x v="0"/>
  </r>
  <r>
    <s v="20298412"/>
    <x v="0"/>
  </r>
  <r>
    <s v="20506252"/>
    <x v="0"/>
  </r>
  <r>
    <s v="20503625"/>
    <x v="0"/>
  </r>
  <r>
    <s v="20439108"/>
    <x v="0"/>
  </r>
  <r>
    <s v="21889951"/>
    <x v="0"/>
  </r>
  <r>
    <s v="20403493"/>
    <x v="0"/>
  </r>
  <r>
    <s v="20490306"/>
    <x v="0"/>
  </r>
  <r>
    <s v="21914839"/>
    <x v="0"/>
  </r>
  <r>
    <s v="20483272"/>
    <x v="0"/>
  </r>
  <r>
    <s v="21887692"/>
    <x v="0"/>
  </r>
  <r>
    <s v="20456006"/>
    <x v="0"/>
  </r>
  <r>
    <s v="21894446"/>
    <x v="0"/>
  </r>
  <r>
    <s v="20513900"/>
    <x v="0"/>
  </r>
  <r>
    <s v="20205477"/>
    <x v="0"/>
  </r>
  <r>
    <s v="20597650"/>
    <x v="0"/>
  </r>
  <r>
    <s v="20592967"/>
    <x v="0"/>
  </r>
  <r>
    <s v="20362633"/>
    <x v="0"/>
  </r>
  <r>
    <s v="20496963"/>
    <x v="0"/>
  </r>
  <r>
    <s v="21901360"/>
    <x v="0"/>
  </r>
  <r>
    <s v="20591950"/>
    <x v="0"/>
  </r>
  <r>
    <s v="20537172"/>
    <x v="0"/>
  </r>
  <r>
    <s v="20364154"/>
    <x v="0"/>
  </r>
  <r>
    <s v="20469829"/>
    <x v="0"/>
  </r>
  <r>
    <s v="20205344"/>
    <x v="0"/>
  </r>
  <r>
    <s v="20163892"/>
    <x v="0"/>
  </r>
  <r>
    <s v="20523602"/>
    <x v="0"/>
  </r>
  <r>
    <s v="20489328"/>
    <x v="0"/>
  </r>
  <r>
    <s v="21851933"/>
    <x v="0"/>
  </r>
  <r>
    <s v="20216291"/>
    <x v="0"/>
  </r>
  <r>
    <s v="20510127"/>
    <x v="0"/>
  </r>
  <r>
    <s v="21897821"/>
    <x v="0"/>
  </r>
  <r>
    <s v="20261822"/>
    <x v="0"/>
  </r>
  <r>
    <s v="20528252"/>
    <x v="0"/>
  </r>
  <r>
    <s v="20502900"/>
    <x v="0"/>
  </r>
  <r>
    <s v="21913306"/>
    <x v="0"/>
  </r>
  <r>
    <s v="21853243"/>
    <x v="0"/>
  </r>
  <r>
    <s v="20340611"/>
    <x v="0"/>
  </r>
  <r>
    <s v="20452849"/>
    <x v="0"/>
  </r>
  <r>
    <s v="21801988"/>
    <x v="0"/>
  </r>
  <r>
    <s v="20452583"/>
    <x v="0"/>
  </r>
  <r>
    <s v="20420739"/>
    <x v="0"/>
  </r>
  <r>
    <s v="20594115"/>
    <x v="0"/>
  </r>
  <r>
    <s v="21888869"/>
    <x v="0"/>
  </r>
  <r>
    <s v="20417746"/>
    <x v="0"/>
  </r>
  <r>
    <s v="20411005"/>
    <x v="0"/>
  </r>
  <r>
    <s v="20583076"/>
    <x v="0"/>
  </r>
  <r>
    <s v="20583652"/>
    <x v="0"/>
  </r>
  <r>
    <s v="20587365"/>
    <x v="0"/>
  </r>
  <r>
    <s v="20459540"/>
    <x v="0"/>
  </r>
  <r>
    <s v="20386327"/>
    <x v="0"/>
  </r>
  <r>
    <s v="20383464"/>
    <x v="0"/>
  </r>
  <r>
    <s v="20441367"/>
    <x v="0"/>
  </r>
  <r>
    <s v="20336997"/>
    <x v="0"/>
  </r>
  <r>
    <s v="20339766"/>
    <x v="0"/>
  </r>
  <r>
    <s v="20552215"/>
    <x v="0"/>
  </r>
  <r>
    <s v="20531671"/>
    <x v="0"/>
  </r>
  <r>
    <s v="20130086"/>
    <x v="0"/>
  </r>
  <r>
    <s v="20238804"/>
    <x v="0"/>
  </r>
  <r>
    <s v="21885761"/>
    <x v="0"/>
  </r>
  <r>
    <s v="20550101"/>
    <x v="0"/>
  </r>
  <r>
    <s v="20586679"/>
    <x v="0"/>
  </r>
  <r>
    <s v="21920097"/>
    <x v="0"/>
  </r>
  <r>
    <s v="20258833"/>
    <x v="0"/>
  </r>
  <r>
    <s v="20507701"/>
    <x v="0"/>
  </r>
  <r>
    <s v="20469047"/>
    <x v="0"/>
  </r>
  <r>
    <s v="20254167"/>
    <x v="0"/>
  </r>
  <r>
    <s v="20238356"/>
    <x v="0"/>
  </r>
  <r>
    <s v="21916303"/>
    <x v="0"/>
  </r>
  <r>
    <s v="20518615"/>
    <x v="0"/>
  </r>
  <r>
    <s v="20488793"/>
    <x v="0"/>
  </r>
  <r>
    <s v="20464076"/>
    <x v="0"/>
  </r>
  <r>
    <s v="21769488"/>
    <x v="0"/>
  </r>
  <r>
    <s v="20213975"/>
    <x v="0"/>
  </r>
  <r>
    <s v="20421330"/>
    <x v="0"/>
  </r>
  <r>
    <s v="20237711"/>
    <x v="0"/>
  </r>
  <r>
    <s v="20501366"/>
    <x v="0"/>
  </r>
  <r>
    <s v="20490308"/>
    <x v="0"/>
  </r>
  <r>
    <s v="20238223"/>
    <x v="0"/>
  </r>
  <r>
    <s v="20485868"/>
    <x v="0"/>
  </r>
  <r>
    <s v="20593784"/>
    <x v="0"/>
  </r>
  <r>
    <s v="20567937"/>
    <x v="0"/>
  </r>
  <r>
    <s v="21893337"/>
    <x v="0"/>
  </r>
  <r>
    <s v="21887295"/>
    <x v="0"/>
  </r>
  <r>
    <s v="21928977"/>
    <x v="0"/>
  </r>
  <r>
    <s v="20428592"/>
    <x v="0"/>
  </r>
  <r>
    <s v="20426885"/>
    <x v="0"/>
  </r>
  <r>
    <s v="20608086"/>
    <x v="0"/>
  </r>
  <r>
    <s v="20603445"/>
    <x v="0"/>
  </r>
  <r>
    <s v="20273184"/>
    <x v="0"/>
  </r>
  <r>
    <s v="20439954"/>
    <x v="0"/>
  </r>
  <r>
    <s v="21779657"/>
    <x v="0"/>
  </r>
  <r>
    <s v="21892648"/>
    <x v="0"/>
  </r>
  <r>
    <s v="21794636"/>
    <x v="0"/>
  </r>
  <r>
    <s v="20515365"/>
    <x v="0"/>
  </r>
  <r>
    <s v="21898551"/>
    <x v="0"/>
  </r>
  <r>
    <s v="20473671"/>
    <x v="0"/>
  </r>
  <r>
    <s v="20615520"/>
    <x v="0"/>
  </r>
  <r>
    <s v="20255234"/>
    <x v="0"/>
  </r>
  <r>
    <s v="21928088"/>
    <x v="0"/>
  </r>
  <r>
    <s v="20513666"/>
    <x v="0"/>
  </r>
  <r>
    <s v="20444951"/>
    <x v="0"/>
  </r>
  <r>
    <s v="20594109"/>
    <x v="0"/>
  </r>
  <r>
    <s v="20594475"/>
    <x v="0"/>
  </r>
  <r>
    <s v="20486013"/>
    <x v="0"/>
  </r>
  <r>
    <s v="20540424"/>
    <x v="0"/>
  </r>
  <r>
    <s v="20617660"/>
    <x v="0"/>
  </r>
  <r>
    <s v="20531169"/>
    <x v="0"/>
  </r>
  <r>
    <s v="21919526"/>
    <x v="0"/>
  </r>
  <r>
    <s v="21843159"/>
    <x v="0"/>
  </r>
  <r>
    <s v="20480909"/>
    <x v="0"/>
  </r>
  <r>
    <s v="21810440"/>
    <x v="0"/>
  </r>
  <r>
    <s v="21794718"/>
    <x v="0"/>
  </r>
  <r>
    <s v="21810881"/>
    <x v="0"/>
  </r>
  <r>
    <s v="21887741"/>
    <x v="0"/>
  </r>
  <r>
    <s v="20476288"/>
    <x v="0"/>
  </r>
  <r>
    <s v="21917241"/>
    <x v="0"/>
  </r>
  <r>
    <s v="21838756"/>
    <x v="0"/>
  </r>
  <r>
    <s v="20592133"/>
    <x v="0"/>
  </r>
  <r>
    <s v="21887034"/>
    <x v="0"/>
  </r>
  <r>
    <s v="20337704"/>
    <x v="0"/>
  </r>
  <r>
    <s v="20556642"/>
    <x v="0"/>
  </r>
  <r>
    <s v="21839412"/>
    <x v="0"/>
  </r>
  <r>
    <s v="20184936"/>
    <x v="0"/>
  </r>
  <r>
    <s v="20521005"/>
    <x v="0"/>
  </r>
  <r>
    <s v="20266576"/>
    <x v="0"/>
  </r>
  <r>
    <s v="21922078"/>
    <x v="0"/>
  </r>
  <r>
    <s v="20577933"/>
    <x v="0"/>
  </r>
  <r>
    <s v="21905281"/>
    <x v="0"/>
  </r>
  <r>
    <s v="20413727"/>
    <x v="0"/>
  </r>
  <r>
    <s v="20577546"/>
    <x v="0"/>
  </r>
  <r>
    <s v="20338440"/>
    <x v="0"/>
  </r>
  <r>
    <s v="21784980"/>
    <x v="0"/>
  </r>
  <r>
    <s v="20149190"/>
    <x v="0"/>
  </r>
  <r>
    <s v="20615041"/>
    <x v="0"/>
  </r>
  <r>
    <s v="20353781"/>
    <x v="0"/>
  </r>
  <r>
    <s v="21886290"/>
    <x v="0"/>
  </r>
  <r>
    <s v="20442720"/>
    <x v="0"/>
  </r>
  <r>
    <s v="20216499"/>
    <x v="0"/>
  </r>
  <r>
    <s v="20621270"/>
    <x v="0"/>
  </r>
  <r>
    <s v="21901977"/>
    <x v="0"/>
  </r>
  <r>
    <s v="20479490"/>
    <x v="0"/>
  </r>
  <r>
    <s v="21846825"/>
    <x v="0"/>
  </r>
  <r>
    <s v="20536850"/>
    <x v="0"/>
  </r>
  <r>
    <s v="20535347"/>
    <x v="0"/>
  </r>
  <r>
    <s v="20424617"/>
    <x v="0"/>
  </r>
  <r>
    <s v="20424529"/>
    <x v="0"/>
  </r>
  <r>
    <s v="20428479"/>
    <x v="0"/>
  </r>
  <r>
    <s v="20185229"/>
    <x v="0"/>
  </r>
  <r>
    <s v="20537660"/>
    <x v="0"/>
  </r>
  <r>
    <s v="20369731"/>
    <x v="0"/>
  </r>
  <r>
    <s v="20548414"/>
    <x v="0"/>
  </r>
  <r>
    <s v="20453519"/>
    <x v="0"/>
  </r>
  <r>
    <s v="20417023"/>
    <x v="0"/>
  </r>
  <r>
    <s v="20466744"/>
    <x v="0"/>
  </r>
  <r>
    <s v="21821471"/>
    <x v="0"/>
  </r>
  <r>
    <s v="20570096"/>
    <x v="0"/>
  </r>
  <r>
    <s v="20384373"/>
    <x v="0"/>
  </r>
  <r>
    <s v="20369706"/>
    <x v="0"/>
  </r>
  <r>
    <s v="20288110"/>
    <x v="0"/>
  </r>
  <r>
    <s v="21895611"/>
    <x v="0"/>
  </r>
  <r>
    <s v="21897913"/>
    <x v="0"/>
  </r>
  <r>
    <s v="21899740"/>
    <x v="0"/>
  </r>
  <r>
    <s v="20317427"/>
    <x v="0"/>
  </r>
  <r>
    <s v="20445826"/>
    <x v="0"/>
  </r>
  <r>
    <s v="20524741"/>
    <x v="0"/>
  </r>
  <r>
    <s v="20619885"/>
    <x v="0"/>
  </r>
  <r>
    <s v="20472867"/>
    <x v="0"/>
  </r>
  <r>
    <s v="21812757"/>
    <x v="0"/>
  </r>
  <r>
    <s v="21911726"/>
    <x v="0"/>
  </r>
  <r>
    <s v="20620601"/>
    <x v="0"/>
  </r>
  <r>
    <s v="20420743"/>
    <x v="0"/>
  </r>
  <r>
    <s v="21840807"/>
    <x v="0"/>
  </r>
  <r>
    <s v="20619028"/>
    <x v="0"/>
  </r>
  <r>
    <s v="20319432"/>
    <x v="0"/>
  </r>
  <r>
    <s v="21893557"/>
    <x v="0"/>
  </r>
  <r>
    <s v="21766589"/>
    <x v="0"/>
  </r>
  <r>
    <s v="21889801"/>
    <x v="0"/>
  </r>
  <r>
    <s v="20861800"/>
    <x v="0"/>
  </r>
  <r>
    <s v="25262739"/>
    <x v="0"/>
  </r>
  <r>
    <s v="21832776"/>
    <x v="0"/>
  </r>
  <r>
    <s v="20528574"/>
    <x v="0"/>
  </r>
  <r>
    <s v="25262410"/>
    <x v="0"/>
  </r>
  <r>
    <s v="20177033"/>
    <x v="0"/>
  </r>
  <r>
    <s v="21476887"/>
    <x v="0"/>
  </r>
  <r>
    <s v="25163343"/>
    <x v="0"/>
  </r>
  <r>
    <s v="21185995"/>
    <x v="0"/>
  </r>
  <r>
    <s v="20498942"/>
    <x v="0"/>
  </r>
  <r>
    <s v="21814181"/>
    <x v="0"/>
  </r>
  <r>
    <s v="21054172"/>
    <x v="0"/>
  </r>
  <r>
    <s v="20790803"/>
    <x v="0"/>
  </r>
  <r>
    <s v="21832022"/>
    <x v="0"/>
  </r>
  <r>
    <s v="25132249"/>
    <x v="0"/>
  </r>
  <r>
    <s v="21851378"/>
    <x v="0"/>
  </r>
  <r>
    <s v="21848173"/>
    <x v="0"/>
  </r>
  <r>
    <s v="21531793"/>
    <x v="0"/>
  </r>
  <r>
    <s v="21539498"/>
    <x v="0"/>
  </r>
  <r>
    <s v="21901474"/>
    <x v="0"/>
  </r>
  <r>
    <s v="21902001"/>
    <x v="0"/>
  </r>
  <r>
    <s v="20427378"/>
    <x v="0"/>
  </r>
  <r>
    <s v="21727299"/>
    <x v="0"/>
  </r>
  <r>
    <s v="20417182"/>
    <x v="0"/>
  </r>
  <r>
    <s v="20499849"/>
    <x v="0"/>
  </r>
  <r>
    <s v="20617189"/>
    <x v="0"/>
  </r>
  <r>
    <s v="21885265"/>
    <x v="0"/>
  </r>
  <r>
    <s v="20586401"/>
    <x v="0"/>
  </r>
  <r>
    <s v="20463353"/>
    <x v="0"/>
  </r>
  <r>
    <s v="20463357"/>
    <x v="0"/>
  </r>
  <r>
    <s v="20383400"/>
    <x v="0"/>
  </r>
  <r>
    <s v="20411491"/>
    <x v="0"/>
  </r>
  <r>
    <s v="20531845"/>
    <x v="0"/>
  </r>
  <r>
    <s v="20531087"/>
    <x v="0"/>
  </r>
  <r>
    <s v="21918783"/>
    <x v="0"/>
  </r>
  <r>
    <s v="20504484"/>
    <x v="0"/>
  </r>
  <r>
    <s v="20239160"/>
    <x v="0"/>
  </r>
  <r>
    <s v="21919404"/>
    <x v="0"/>
  </r>
  <r>
    <s v="20319233"/>
    <x v="0"/>
  </r>
  <r>
    <s v="20498589"/>
    <x v="0"/>
  </r>
  <r>
    <s v="20491929"/>
    <x v="0"/>
  </r>
  <r>
    <s v="20442123"/>
    <x v="0"/>
  </r>
  <r>
    <s v="20466399"/>
    <x v="0"/>
  </r>
  <r>
    <s v="20314852"/>
    <x v="0"/>
  </r>
  <r>
    <s v="20361164"/>
    <x v="0"/>
  </r>
  <r>
    <s v="21827265"/>
    <x v="0"/>
  </r>
  <r>
    <s v="20456637"/>
    <x v="0"/>
  </r>
  <r>
    <s v="20404755"/>
    <x v="0"/>
  </r>
  <r>
    <s v="20515558"/>
    <x v="0"/>
  </r>
  <r>
    <s v="21852552"/>
    <x v="0"/>
  </r>
  <r>
    <s v="20520505"/>
    <x v="0"/>
  </r>
  <r>
    <s v="20370136"/>
    <x v="0"/>
  </r>
  <r>
    <s v="20440700"/>
    <x v="0"/>
  </r>
  <r>
    <s v="20592181"/>
    <x v="0"/>
  </r>
  <r>
    <s v="21895287"/>
    <x v="0"/>
  </r>
  <r>
    <s v="20182792"/>
    <x v="0"/>
  </r>
  <r>
    <s v="20619382"/>
    <x v="0"/>
  </r>
  <r>
    <s v="20324239"/>
    <x v="0"/>
  </r>
  <r>
    <s v="20551655"/>
    <x v="0"/>
  </r>
  <r>
    <s v="20469070"/>
    <x v="0"/>
  </r>
  <r>
    <s v="20226481"/>
    <x v="0"/>
  </r>
  <r>
    <s v="20611882"/>
    <x v="0"/>
  </r>
  <r>
    <s v="20596802"/>
    <x v="0"/>
  </r>
  <r>
    <s v="20567090"/>
    <x v="0"/>
  </r>
  <r>
    <s v="20341489"/>
    <x v="0"/>
  </r>
  <r>
    <s v="21908688"/>
    <x v="0"/>
  </r>
  <r>
    <s v="20540244"/>
    <x v="0"/>
  </r>
  <r>
    <s v="21898620"/>
    <x v="0"/>
  </r>
  <r>
    <s v="20522296"/>
    <x v="0"/>
  </r>
  <r>
    <s v="20604474"/>
    <x v="0"/>
  </r>
  <r>
    <s v="20580119"/>
    <x v="0"/>
  </r>
  <r>
    <s v="21889148"/>
    <x v="0"/>
  </r>
  <r>
    <s v="21803946"/>
    <x v="0"/>
  </r>
  <r>
    <s v="20563967"/>
    <x v="0"/>
  </r>
  <r>
    <s v="21920102"/>
    <x v="0"/>
  </r>
  <r>
    <s v="20534060"/>
    <x v="0"/>
  </r>
  <r>
    <s v="20509877"/>
    <x v="0"/>
  </r>
  <r>
    <s v="21848686"/>
    <x v="0"/>
  </r>
  <r>
    <s v="21842329"/>
    <x v="0"/>
  </r>
  <r>
    <s v="20485787"/>
    <x v="0"/>
  </r>
  <r>
    <s v="20497786"/>
    <x v="0"/>
  </r>
  <r>
    <s v="21818873"/>
    <x v="0"/>
  </r>
  <r>
    <s v="20582551"/>
    <x v="0"/>
  </r>
  <r>
    <s v="20291650"/>
    <x v="0"/>
  </r>
  <r>
    <s v="20435540"/>
    <x v="0"/>
  </r>
  <r>
    <s v="20614914"/>
    <x v="0"/>
  </r>
  <r>
    <s v="21805498"/>
    <x v="0"/>
  </r>
  <r>
    <s v="21797666"/>
    <x v="0"/>
  </r>
  <r>
    <s v="21843250"/>
    <x v="0"/>
  </r>
  <r>
    <s v="21918430"/>
    <x v="0"/>
  </r>
  <r>
    <s v="21778790"/>
    <x v="0"/>
  </r>
  <r>
    <s v="20419011"/>
    <x v="0"/>
  </r>
  <r>
    <s v="21851192"/>
    <x v="0"/>
  </r>
  <r>
    <s v="21843184"/>
    <x v="0"/>
  </r>
  <r>
    <s v="20467942"/>
    <x v="0"/>
  </r>
  <r>
    <s v="20330196"/>
    <x v="0"/>
  </r>
  <r>
    <s v="20546306"/>
    <x v="0"/>
  </r>
  <r>
    <s v="20573603"/>
    <x v="0"/>
  </r>
  <r>
    <s v="20302193"/>
    <x v="0"/>
  </r>
  <r>
    <s v="21811178"/>
    <x v="0"/>
  </r>
  <r>
    <s v="20404747"/>
    <x v="0"/>
  </r>
  <r>
    <s v="20504659"/>
    <x v="0"/>
  </r>
  <r>
    <s v="20637163"/>
    <x v="0"/>
  </r>
  <r>
    <s v="20421278"/>
    <x v="0"/>
  </r>
  <r>
    <s v="20529794"/>
    <x v="0"/>
  </r>
  <r>
    <s v="20615819"/>
    <x v="0"/>
  </r>
  <r>
    <s v="20360248"/>
    <x v="0"/>
  </r>
  <r>
    <s v="20461394"/>
    <x v="0"/>
  </r>
  <r>
    <s v="20603461"/>
    <x v="0"/>
  </r>
  <r>
    <s v="20530247"/>
    <x v="0"/>
  </r>
  <r>
    <s v="21846122"/>
    <x v="0"/>
  </r>
  <r>
    <s v="20391541"/>
    <x v="0"/>
  </r>
  <r>
    <s v="20512041"/>
    <x v="0"/>
  </r>
  <r>
    <s v="21768864"/>
    <x v="0"/>
  </r>
  <r>
    <s v="20525235"/>
    <x v="0"/>
  </r>
  <r>
    <s v="21885277"/>
    <x v="0"/>
  </r>
  <r>
    <s v="20270580"/>
    <x v="0"/>
  </r>
  <r>
    <s v="20356064"/>
    <x v="0"/>
  </r>
  <r>
    <s v="20537457"/>
    <x v="0"/>
  </r>
  <r>
    <s v="20424389"/>
    <x v="0"/>
  </r>
  <r>
    <s v="21922342"/>
    <x v="0"/>
  </r>
  <r>
    <s v="21845510"/>
    <x v="0"/>
  </r>
  <r>
    <s v="20531337"/>
    <x v="0"/>
  </r>
  <r>
    <s v="20499437"/>
    <x v="0"/>
  </r>
  <r>
    <s v="20362951"/>
    <x v="0"/>
  </r>
  <r>
    <s v="20557802"/>
    <x v="0"/>
  </r>
  <r>
    <s v="20345496"/>
    <x v="0"/>
  </r>
  <r>
    <s v="20518511"/>
    <x v="0"/>
  </r>
  <r>
    <s v="21898505"/>
    <x v="0"/>
  </r>
  <r>
    <s v="20397473"/>
    <x v="0"/>
  </r>
  <r>
    <s v="20622335"/>
    <x v="0"/>
  </r>
  <r>
    <s v="20592304"/>
    <x v="0"/>
  </r>
  <r>
    <s v="20263271"/>
    <x v="0"/>
  </r>
  <r>
    <s v="21890655"/>
    <x v="0"/>
  </r>
  <r>
    <s v="20584464"/>
    <x v="0"/>
  </r>
  <r>
    <s v="20350804"/>
    <x v="0"/>
  </r>
  <r>
    <s v="20608239"/>
    <x v="0"/>
  </r>
  <r>
    <s v="20195156"/>
    <x v="0"/>
  </r>
  <r>
    <s v="20394192"/>
    <x v="0"/>
  </r>
  <r>
    <s v="20419079"/>
    <x v="0"/>
  </r>
  <r>
    <s v="20562383"/>
    <x v="0"/>
  </r>
  <r>
    <s v="20206483"/>
    <x v="0"/>
  </r>
  <r>
    <s v="21783975"/>
    <x v="0"/>
  </r>
  <r>
    <s v="20511431"/>
    <x v="0"/>
  </r>
  <r>
    <s v="20517316"/>
    <x v="0"/>
  </r>
  <r>
    <s v="20425357"/>
    <x v="0"/>
  </r>
  <r>
    <s v="20257386"/>
    <x v="0"/>
  </r>
  <r>
    <s v="21813545"/>
    <x v="0"/>
  </r>
  <r>
    <s v="20442503"/>
    <x v="0"/>
  </r>
  <r>
    <s v="20583086"/>
    <x v="0"/>
  </r>
  <r>
    <s v="20600512"/>
    <x v="0"/>
  </r>
  <r>
    <s v="21825121"/>
    <x v="0"/>
  </r>
  <r>
    <s v="20422545"/>
    <x v="0"/>
  </r>
  <r>
    <s v="20501007"/>
    <x v="0"/>
  </r>
  <r>
    <s v="21811092"/>
    <x v="0"/>
  </r>
  <r>
    <s v="21924921"/>
    <x v="0"/>
  </r>
  <r>
    <s v="21919645"/>
    <x v="0"/>
  </r>
  <r>
    <s v="20431620"/>
    <x v="0"/>
  </r>
  <r>
    <s v="20507986"/>
    <x v="0"/>
  </r>
  <r>
    <s v="20507831"/>
    <x v="0"/>
  </r>
  <r>
    <s v="20516060"/>
    <x v="0"/>
  </r>
  <r>
    <s v="21906008"/>
    <x v="0"/>
  </r>
  <r>
    <s v="20619071"/>
    <x v="0"/>
  </r>
  <r>
    <s v="20221402"/>
    <x v="0"/>
  </r>
  <r>
    <s v="21883211"/>
    <x v="0"/>
  </r>
  <r>
    <s v="20461294"/>
    <x v="0"/>
  </r>
  <r>
    <s v="20606721"/>
    <x v="0"/>
  </r>
  <r>
    <s v="20404670"/>
    <x v="0"/>
  </r>
  <r>
    <s v="20397996"/>
    <x v="0"/>
  </r>
  <r>
    <s v="20398495"/>
    <x v="0"/>
  </r>
  <r>
    <s v="21893969"/>
    <x v="0"/>
  </r>
  <r>
    <s v="20441283"/>
    <x v="0"/>
  </r>
  <r>
    <s v="20443479"/>
    <x v="0"/>
  </r>
  <r>
    <s v="20561426"/>
    <x v="0"/>
  </r>
  <r>
    <s v="20580294"/>
    <x v="0"/>
  </r>
  <r>
    <s v="21917574"/>
    <x v="0"/>
  </r>
  <r>
    <s v="21895463"/>
    <x v="0"/>
  </r>
  <r>
    <s v="20401353"/>
    <x v="0"/>
  </r>
  <r>
    <s v="20178604"/>
    <x v="0"/>
  </r>
  <r>
    <s v="20507709"/>
    <x v="0"/>
  </r>
  <r>
    <s v="20420382"/>
    <x v="0"/>
  </r>
  <r>
    <s v="20428606"/>
    <x v="0"/>
  </r>
  <r>
    <s v="20575275"/>
    <x v="0"/>
  </r>
  <r>
    <s v="20493636"/>
    <x v="0"/>
  </r>
  <r>
    <s v="20206187"/>
    <x v="0"/>
  </r>
  <r>
    <s v="20526991"/>
    <x v="0"/>
  </r>
  <r>
    <s v="21908774"/>
    <x v="0"/>
  </r>
  <r>
    <s v="20545442"/>
    <x v="0"/>
  </r>
  <r>
    <s v="20259157"/>
    <x v="0"/>
  </r>
  <r>
    <s v="20484428"/>
    <x v="0"/>
  </r>
  <r>
    <s v="21800218"/>
    <x v="0"/>
  </r>
  <r>
    <s v="20496187"/>
    <x v="0"/>
  </r>
  <r>
    <s v="21885157"/>
    <x v="0"/>
  </r>
  <r>
    <s v="20430007"/>
    <x v="0"/>
  </r>
  <r>
    <s v="20419980"/>
    <x v="0"/>
  </r>
  <r>
    <s v="20339742"/>
    <x v="0"/>
  </r>
  <r>
    <s v="20247721"/>
    <x v="0"/>
  </r>
  <r>
    <s v="20398013"/>
    <x v="0"/>
  </r>
  <r>
    <s v="20427520"/>
    <x v="0"/>
  </r>
  <r>
    <s v="20259797"/>
    <x v="0"/>
  </r>
  <r>
    <s v="21907645"/>
    <x v="0"/>
  </r>
  <r>
    <s v="20335299"/>
    <x v="0"/>
  </r>
  <r>
    <s v="20598757"/>
    <x v="0"/>
  </r>
  <r>
    <s v="20488199"/>
    <x v="0"/>
  </r>
  <r>
    <s v="20495295"/>
    <x v="0"/>
  </r>
  <r>
    <s v="20011530"/>
    <x v="0"/>
  </r>
  <r>
    <s v="20297175"/>
    <x v="0"/>
  </r>
  <r>
    <s v="20440155"/>
    <x v="0"/>
  </r>
  <r>
    <s v="20204146"/>
    <x v="0"/>
  </r>
  <r>
    <s v="20456290"/>
    <x v="0"/>
  </r>
  <r>
    <s v="20214153"/>
    <x v="0"/>
  </r>
  <r>
    <s v="20595154"/>
    <x v="0"/>
  </r>
  <r>
    <s v="20602701"/>
    <x v="0"/>
  </r>
  <r>
    <s v="21886324"/>
    <x v="0"/>
  </r>
  <r>
    <s v="20300282"/>
    <x v="0"/>
  </r>
  <r>
    <s v="20346936"/>
    <x v="0"/>
  </r>
  <r>
    <s v="20491760"/>
    <x v="0"/>
  </r>
  <r>
    <s v="20601681"/>
    <x v="0"/>
  </r>
  <r>
    <s v="20592961"/>
    <x v="0"/>
  </r>
  <r>
    <s v="20565828"/>
    <x v="0"/>
  </r>
  <r>
    <s v="20621342"/>
    <x v="0"/>
  </r>
  <r>
    <s v="21768684"/>
    <x v="0"/>
  </r>
  <r>
    <s v="21768351"/>
    <x v="0"/>
  </r>
  <r>
    <s v="21901499"/>
    <x v="0"/>
  </r>
  <r>
    <s v="20530309"/>
    <x v="0"/>
  </r>
  <r>
    <s v="21853135"/>
    <x v="0"/>
  </r>
  <r>
    <s v="20390410"/>
    <x v="0"/>
  </r>
  <r>
    <s v="20487090"/>
    <x v="0"/>
  </r>
  <r>
    <s v="20585951"/>
    <x v="0"/>
  </r>
  <r>
    <s v="20344286"/>
    <x v="0"/>
  </r>
  <r>
    <s v="20347184"/>
    <x v="0"/>
  </r>
  <r>
    <s v="20568514"/>
    <x v="0"/>
  </r>
  <r>
    <s v="20493392"/>
    <x v="0"/>
  </r>
  <r>
    <s v="20267644"/>
    <x v="0"/>
  </r>
  <r>
    <s v="20486455"/>
    <x v="0"/>
  </r>
  <r>
    <s v="21852917"/>
    <x v="0"/>
  </r>
  <r>
    <s v="20198346"/>
    <x v="0"/>
  </r>
  <r>
    <s v="20573702"/>
    <x v="0"/>
  </r>
  <r>
    <s v="20397341"/>
    <x v="0"/>
  </r>
  <r>
    <s v="20431710"/>
    <x v="0"/>
  </r>
  <r>
    <s v="21910656"/>
    <x v="0"/>
  </r>
  <r>
    <s v="20408144"/>
    <x v="0"/>
  </r>
  <r>
    <s v="20476530"/>
    <x v="0"/>
  </r>
  <r>
    <s v="20599793"/>
    <x v="0"/>
  </r>
  <r>
    <s v="21882104"/>
    <x v="0"/>
  </r>
  <r>
    <s v="21890831"/>
    <x v="0"/>
  </r>
  <r>
    <s v="20577707"/>
    <x v="0"/>
  </r>
  <r>
    <s v="20266162"/>
    <x v="0"/>
  </r>
  <r>
    <s v="20617018"/>
    <x v="0"/>
  </r>
  <r>
    <s v="20592049"/>
    <x v="0"/>
  </r>
  <r>
    <s v="20478620"/>
    <x v="0"/>
  </r>
  <r>
    <s v="20604051"/>
    <x v="0"/>
  </r>
  <r>
    <s v="21919497"/>
    <x v="0"/>
  </r>
  <r>
    <s v="20430340"/>
    <x v="0"/>
  </r>
  <r>
    <s v="21779273"/>
    <x v="0"/>
  </r>
  <r>
    <s v="20568752"/>
    <x v="0"/>
  </r>
  <r>
    <s v="20475515"/>
    <x v="0"/>
  </r>
  <r>
    <s v="20361237"/>
    <x v="0"/>
  </r>
  <r>
    <s v="20929802"/>
    <x v="0"/>
  </r>
  <r>
    <s v="20740746"/>
    <x v="0"/>
  </r>
  <r>
    <s v="20328303"/>
    <x v="0"/>
  </r>
  <r>
    <s v="25162399"/>
    <x v="0"/>
  </r>
  <r>
    <s v="20444561"/>
    <x v="0"/>
  </r>
  <r>
    <s v="20226366"/>
    <x v="0"/>
  </r>
  <r>
    <s v="20617327"/>
    <x v="0"/>
  </r>
  <r>
    <s v="20849267"/>
    <x v="0"/>
  </r>
  <r>
    <s v="20489303"/>
    <x v="0"/>
  </r>
  <r>
    <s v="21497887"/>
    <x v="0"/>
  </r>
  <r>
    <s v="21503638"/>
    <x v="0"/>
  </r>
  <r>
    <s v="20488685"/>
    <x v="0"/>
  </r>
  <r>
    <s v="21645022"/>
    <x v="0"/>
  </r>
  <r>
    <s v="20163884"/>
    <x v="0"/>
  </r>
  <r>
    <s v="21420674"/>
    <x v="0"/>
  </r>
  <r>
    <s v="21199695"/>
    <x v="0"/>
  </r>
  <r>
    <s v="20552178"/>
    <x v="0"/>
  </r>
  <r>
    <s v="25205822"/>
    <x v="0"/>
  </r>
  <r>
    <s v="20471263"/>
    <x v="0"/>
  </r>
  <r>
    <s v="20474239"/>
    <x v="0"/>
  </r>
  <r>
    <s v="20784411"/>
    <x v="0"/>
  </r>
  <r>
    <s v="20257845"/>
    <x v="0"/>
  </r>
  <r>
    <s v="21643857"/>
    <x v="0"/>
  </r>
  <r>
    <s v="20889348"/>
    <x v="0"/>
  </r>
  <r>
    <s v="21245949"/>
    <x v="0"/>
  </r>
  <r>
    <s v="20378853"/>
    <x v="0"/>
  </r>
  <r>
    <s v="20388754"/>
    <x v="0"/>
  </r>
  <r>
    <s v="20747626"/>
    <x v="0"/>
  </r>
  <r>
    <s v="21591313"/>
    <x v="0"/>
  </r>
  <r>
    <s v="20817534"/>
    <x v="0"/>
  </r>
  <r>
    <s v="20457721"/>
    <x v="0"/>
  </r>
  <r>
    <s v="21886261"/>
    <x v="0"/>
  </r>
  <r>
    <s v="20795488"/>
    <x v="0"/>
  </r>
  <r>
    <s v="25204909"/>
    <x v="0"/>
  </r>
  <r>
    <s v="20541413"/>
    <x v="0"/>
  </r>
  <r>
    <s v="20583850"/>
    <x v="0"/>
  </r>
  <r>
    <s v="20540091"/>
    <x v="0"/>
  </r>
  <r>
    <s v="20706615"/>
    <x v="0"/>
  </r>
  <r>
    <s v="21381324"/>
    <x v="0"/>
  </r>
  <r>
    <s v="21163845"/>
    <x v="0"/>
  </r>
  <r>
    <s v="20412495"/>
    <x v="0"/>
  </r>
  <r>
    <s v="20194728"/>
    <x v="0"/>
  </r>
  <r>
    <s v="20531561"/>
    <x v="0"/>
  </r>
  <r>
    <s v="21788370"/>
    <x v="0"/>
  </r>
  <r>
    <s v="20375465"/>
    <x v="0"/>
  </r>
  <r>
    <s v="20485897"/>
    <x v="0"/>
  </r>
  <r>
    <s v="20593237"/>
    <x v="0"/>
  </r>
  <r>
    <s v="21297404"/>
    <x v="0"/>
  </r>
  <r>
    <s v="25163027"/>
    <x v="0"/>
  </r>
  <r>
    <s v="20394852"/>
    <x v="0"/>
  </r>
  <r>
    <s v="21576998"/>
    <x v="0"/>
  </r>
  <r>
    <s v="21598909"/>
    <x v="0"/>
  </r>
  <r>
    <s v="20219175"/>
    <x v="0"/>
  </r>
  <r>
    <s v="20569999"/>
    <x v="0"/>
  </r>
  <r>
    <s v="20535883"/>
    <x v="0"/>
  </r>
  <r>
    <s v="21235792"/>
    <x v="0"/>
  </r>
  <r>
    <s v="20556353"/>
    <x v="0"/>
  </r>
  <r>
    <s v="20564307"/>
    <x v="0"/>
  </r>
  <r>
    <s v="21605532"/>
    <x v="0"/>
  </r>
  <r>
    <s v="21481519"/>
    <x v="0"/>
  </r>
  <r>
    <s v="25162061"/>
    <x v="0"/>
  </r>
  <r>
    <s v="20481362"/>
    <x v="0"/>
  </r>
  <r>
    <s v="25145836"/>
    <x v="0"/>
  </r>
  <r>
    <s v="25079986"/>
    <x v="0"/>
  </r>
  <r>
    <s v="20904439"/>
    <x v="0"/>
  </r>
  <r>
    <s v="20622681"/>
    <x v="0"/>
  </r>
  <r>
    <s v="21619992"/>
    <x v="0"/>
  </r>
  <r>
    <s v="21350874"/>
    <x v="0"/>
  </r>
  <r>
    <s v="21474293"/>
    <x v="0"/>
  </r>
  <r>
    <s v="21925168"/>
    <x v="0"/>
  </r>
  <r>
    <s v="20544091"/>
    <x v="0"/>
  </r>
  <r>
    <s v="20704028"/>
    <x v="0"/>
  </r>
  <r>
    <s v="21395993"/>
    <x v="0"/>
  </r>
  <r>
    <s v="21333188"/>
    <x v="0"/>
  </r>
  <r>
    <s v="20200823"/>
    <x v="0"/>
  </r>
  <r>
    <s v="20522405"/>
    <x v="0"/>
  </r>
  <r>
    <s v="20911351"/>
    <x v="0"/>
  </r>
  <r>
    <s v="21110137"/>
    <x v="0"/>
  </r>
  <r>
    <s v="25132069"/>
    <x v="0"/>
  </r>
  <r>
    <s v="25112901"/>
    <x v="0"/>
  </r>
  <r>
    <s v="25112879"/>
    <x v="0"/>
  </r>
  <r>
    <s v="25112591"/>
    <x v="0"/>
  </r>
  <r>
    <s v="20594471"/>
    <x v="0"/>
  </r>
  <r>
    <s v="21537289"/>
    <x v="0"/>
  </r>
  <r>
    <s v="25112560"/>
    <x v="0"/>
  </r>
  <r>
    <s v="25112158"/>
    <x v="0"/>
  </r>
  <r>
    <s v="25112122"/>
    <x v="0"/>
  </r>
  <r>
    <s v="21480890"/>
    <x v="0"/>
  </r>
  <r>
    <s v="20508940"/>
    <x v="0"/>
  </r>
  <r>
    <s v="20507787"/>
    <x v="0"/>
  </r>
  <r>
    <s v="20690308"/>
    <x v="0"/>
  </r>
  <r>
    <s v="20319080"/>
    <x v="0"/>
  </r>
  <r>
    <s v="20568369"/>
    <x v="0"/>
  </r>
  <r>
    <s v="277"/>
    <x v="0"/>
  </r>
  <r>
    <s v="20315636"/>
    <x v="0"/>
  </r>
  <r>
    <s v="21469619"/>
    <x v="0"/>
  </r>
  <r>
    <s v="25079955"/>
    <x v="0"/>
  </r>
  <r>
    <s v="25079922"/>
    <x v="0"/>
  </r>
  <r>
    <s v="25079612"/>
    <x v="0"/>
  </r>
  <r>
    <s v="25079605"/>
    <x v="0"/>
  </r>
  <r>
    <s v="20599752"/>
    <x v="0"/>
  </r>
  <r>
    <s v="21113591"/>
    <x v="0"/>
  </r>
  <r>
    <s v="20802979"/>
    <x v="0"/>
  </r>
  <r>
    <s v="20556892"/>
    <x v="0"/>
  </r>
  <r>
    <s v="20266661"/>
    <x v="0"/>
  </r>
  <r>
    <s v="20924331"/>
    <x v="0"/>
  </r>
  <r>
    <s v="21737894"/>
    <x v="0"/>
  </r>
  <r>
    <s v="20583842"/>
    <x v="0"/>
  </r>
  <r>
    <s v="21717221"/>
    <x v="0"/>
  </r>
  <r>
    <s v="21688853"/>
    <x v="0"/>
  </r>
  <r>
    <s v="21185351"/>
    <x v="0"/>
  </r>
  <r>
    <s v="20448446"/>
    <x v="0"/>
  </r>
  <r>
    <s v="20322720"/>
    <x v="0"/>
  </r>
  <r>
    <s v="21154270"/>
    <x v="0"/>
  </r>
  <r>
    <s v="25051750"/>
    <x v="0"/>
  </r>
  <r>
    <s v="25051514"/>
    <x v="0"/>
  </r>
  <r>
    <s v="24984132"/>
    <x v="0"/>
  </r>
  <r>
    <s v="24984022"/>
    <x v="0"/>
  </r>
  <r>
    <s v="24983768"/>
    <x v="0"/>
  </r>
  <r>
    <s v="24983626"/>
    <x v="0"/>
  </r>
  <r>
    <s v="24983597"/>
    <x v="0"/>
  </r>
  <r>
    <s v="24983413"/>
    <x v="0"/>
  </r>
  <r>
    <s v="24983096"/>
    <x v="0"/>
  </r>
  <r>
    <s v="24982952"/>
    <x v="0"/>
  </r>
  <r>
    <s v="24982889"/>
    <x v="0"/>
  </r>
  <r>
    <s v="21295286"/>
    <x v="0"/>
  </r>
  <r>
    <s v="21317816"/>
    <x v="0"/>
  </r>
  <r>
    <s v="20322974"/>
    <x v="0"/>
  </r>
  <r>
    <s v="21415744"/>
    <x v="0"/>
  </r>
  <r>
    <s v="21690395"/>
    <x v="0"/>
  </r>
  <r>
    <s v="20445282"/>
    <x v="0"/>
  </r>
  <r>
    <s v="20923905"/>
    <x v="0"/>
  </r>
  <r>
    <s v="21441398"/>
    <x v="0"/>
  </r>
  <r>
    <s v="20301824"/>
    <x v="0"/>
  </r>
  <r>
    <s v="21228026"/>
    <x v="0"/>
  </r>
  <r>
    <s v="20432251"/>
    <x v="0"/>
  </r>
  <r>
    <s v="20720399"/>
    <x v="0"/>
  </r>
  <r>
    <s v="20671481"/>
    <x v="0"/>
  </r>
  <r>
    <s v="21254327"/>
    <x v="0"/>
  </r>
  <r>
    <s v="20469257"/>
    <x v="0"/>
  </r>
  <r>
    <s v="21882055"/>
    <x v="0"/>
  </r>
  <r>
    <s v="20389904"/>
    <x v="0"/>
  </r>
  <r>
    <s v="23762559"/>
    <x v="0"/>
  </r>
  <r>
    <s v="20395654"/>
    <x v="0"/>
  </r>
  <r>
    <s v="24269416"/>
    <x v="0"/>
  </r>
  <r>
    <s v="20397288"/>
    <x v="0"/>
  </r>
  <r>
    <s v="20475130"/>
    <x v="0"/>
  </r>
  <r>
    <s v="21698054"/>
    <x v="0"/>
  </r>
  <r>
    <s v="20508496"/>
    <x v="0"/>
  </r>
  <r>
    <s v="21582923"/>
    <x v="0"/>
  </r>
  <r>
    <s v="21133192"/>
    <x v="0"/>
  </r>
  <r>
    <s v="20207390"/>
    <x v="0"/>
  </r>
  <r>
    <s v="20401728"/>
    <x v="0"/>
  </r>
  <r>
    <s v="21062381"/>
    <x v="0"/>
  </r>
  <r>
    <s v="20243024"/>
    <x v="0"/>
  </r>
  <r>
    <s v="20900981"/>
    <x v="0"/>
  </r>
  <r>
    <s v="24452364"/>
    <x v="0"/>
  </r>
  <r>
    <s v="21138351"/>
    <x v="0"/>
  </r>
  <r>
    <s v="21782591"/>
    <x v="0"/>
  </r>
  <r>
    <s v="21287083"/>
    <x v="0"/>
  </r>
  <r>
    <s v="20239479"/>
    <x v="0"/>
  </r>
  <r>
    <s v="21855812"/>
    <x v="0"/>
  </r>
  <r>
    <s v="21172646"/>
    <x v="0"/>
  </r>
  <r>
    <s v="21418622"/>
    <x v="0"/>
  </r>
  <r>
    <s v="24435335"/>
    <x v="0"/>
  </r>
  <r>
    <s v="20181575"/>
    <x v="0"/>
  </r>
  <r>
    <s v="21406936"/>
    <x v="0"/>
  </r>
  <r>
    <s v="21523638"/>
    <x v="0"/>
  </r>
  <r>
    <s v="20221815"/>
    <x v="0"/>
  </r>
  <r>
    <s v="20516476"/>
    <x v="0"/>
  </r>
  <r>
    <s v="20417521"/>
    <x v="0"/>
  </r>
  <r>
    <s v="20054551"/>
    <x v="0"/>
  </r>
  <r>
    <s v="20507148"/>
    <x v="0"/>
  </r>
  <r>
    <s v="21192715"/>
    <x v="0"/>
  </r>
  <r>
    <s v="21020088"/>
    <x v="0"/>
  </r>
  <r>
    <s v="21790648"/>
    <x v="0"/>
  </r>
  <r>
    <s v="20324107"/>
    <x v="0"/>
  </r>
  <r>
    <s v="20061274"/>
    <x v="0"/>
  </r>
  <r>
    <s v="24434236"/>
    <x v="0"/>
  </r>
  <r>
    <s v="20415849"/>
    <x v="0"/>
  </r>
  <r>
    <s v="20634687"/>
    <x v="0"/>
  </r>
  <r>
    <s v="20313722"/>
    <x v="0"/>
  </r>
  <r>
    <s v="21262882"/>
    <x v="0"/>
  </r>
  <r>
    <s v="21892323"/>
    <x v="0"/>
  </r>
  <r>
    <s v="21857283"/>
    <x v="0"/>
  </r>
  <r>
    <s v="21876057"/>
    <x v="0"/>
  </r>
  <r>
    <s v="20474912"/>
    <x v="0"/>
  </r>
  <r>
    <s v="20254903"/>
    <x v="0"/>
  </r>
  <r>
    <s v="21892431"/>
    <x v="0"/>
  </r>
  <r>
    <s v="20500564"/>
    <x v="0"/>
  </r>
  <r>
    <s v="20444342"/>
    <x v="0"/>
  </r>
  <r>
    <s v="20505336"/>
    <x v="0"/>
  </r>
  <r>
    <s v="20469400"/>
    <x v="0"/>
  </r>
  <r>
    <s v="20505842"/>
    <x v="0"/>
  </r>
  <r>
    <s v="20325358"/>
    <x v="0"/>
  </r>
  <r>
    <s v="20442677"/>
    <x v="0"/>
  </r>
  <r>
    <s v="20582357"/>
    <x v="0"/>
  </r>
  <r>
    <s v="20469269"/>
    <x v="0"/>
  </r>
  <r>
    <s v="20460927"/>
    <x v="0"/>
  </r>
  <r>
    <s v="21891417"/>
    <x v="0"/>
  </r>
  <r>
    <s v="20489317"/>
    <x v="0"/>
  </r>
  <r>
    <s v="20589145"/>
    <x v="0"/>
  </r>
  <r>
    <s v="21913640"/>
    <x v="0"/>
  </r>
  <r>
    <s v="20456446"/>
    <x v="0"/>
  </r>
  <r>
    <s v="21917216"/>
    <x v="0"/>
  </r>
  <r>
    <s v="20407082"/>
    <x v="0"/>
  </r>
  <r>
    <s v="20564526"/>
    <x v="0"/>
  </r>
  <r>
    <s v="20354219"/>
    <x v="0"/>
  </r>
  <r>
    <s v="21804890"/>
    <x v="0"/>
  </r>
  <r>
    <s v="21810938"/>
    <x v="0"/>
  </r>
  <r>
    <s v="20394743"/>
    <x v="0"/>
  </r>
  <r>
    <s v="20601825"/>
    <x v="0"/>
  </r>
  <r>
    <s v="20600197"/>
    <x v="0"/>
  </r>
  <r>
    <s v="20496904"/>
    <x v="0"/>
  </r>
  <r>
    <s v="20420938"/>
    <x v="0"/>
  </r>
  <r>
    <s v="20477030"/>
    <x v="0"/>
  </r>
  <r>
    <s v="21852775"/>
    <x v="0"/>
  </r>
  <r>
    <s v="20337932"/>
    <x v="0"/>
  </r>
  <r>
    <s v="20481044"/>
    <x v="0"/>
  </r>
  <r>
    <s v="21785537"/>
    <x v="0"/>
  </r>
  <r>
    <s v="21844128"/>
    <x v="0"/>
  </r>
  <r>
    <s v="21769630"/>
    <x v="0"/>
  </r>
  <r>
    <s v="20411288"/>
    <x v="0"/>
  </r>
  <r>
    <s v="20427161"/>
    <x v="0"/>
  </r>
  <r>
    <s v="20610042"/>
    <x v="0"/>
  </r>
  <r>
    <s v="20348861"/>
    <x v="0"/>
  </r>
  <r>
    <s v="20488446"/>
    <x v="0"/>
  </r>
  <r>
    <s v="21893614"/>
    <x v="0"/>
  </r>
  <r>
    <s v="24314983"/>
    <x v="0"/>
  </r>
  <r>
    <s v="20521019"/>
    <x v="0"/>
  </r>
  <r>
    <s v="21840249"/>
    <x v="0"/>
  </r>
  <r>
    <s v="20493528"/>
    <x v="0"/>
  </r>
  <r>
    <s v="20494672"/>
    <x v="0"/>
  </r>
  <r>
    <s v="20575241"/>
    <x v="0"/>
  </r>
  <r>
    <s v="20412142"/>
    <x v="0"/>
  </r>
  <r>
    <s v="20481057"/>
    <x v="0"/>
  </r>
  <r>
    <s v="20259376"/>
    <x v="0"/>
  </r>
  <r>
    <s v="20499981"/>
    <x v="0"/>
  </r>
  <r>
    <s v="20284801"/>
    <x v="0"/>
  </r>
  <r>
    <s v="20324751"/>
    <x v="0"/>
  </r>
  <r>
    <s v="20425785"/>
    <x v="0"/>
  </r>
  <r>
    <s v="20269748"/>
    <x v="0"/>
  </r>
  <r>
    <s v="21890977"/>
    <x v="0"/>
  </r>
  <r>
    <s v="20519617"/>
    <x v="0"/>
  </r>
  <r>
    <s v="25162320"/>
    <x v="0"/>
  </r>
  <r>
    <s v="25133036"/>
    <x v="0"/>
  </r>
  <r>
    <s v="20420549"/>
    <x v="0"/>
  </r>
  <r>
    <s v="20396358"/>
    <x v="0"/>
  </r>
  <r>
    <s v="21813089"/>
    <x v="0"/>
  </r>
  <r>
    <s v="21815038"/>
    <x v="0"/>
  </r>
  <r>
    <s v="20319726"/>
    <x v="0"/>
  </r>
  <r>
    <s v="20451799"/>
    <x v="0"/>
  </r>
  <r>
    <s v="20401250"/>
    <x v="0"/>
  </r>
  <r>
    <s v="21782129"/>
    <x v="0"/>
  </r>
  <r>
    <s v="20449911"/>
    <x v="0"/>
  </r>
  <r>
    <s v="20280229"/>
    <x v="0"/>
  </r>
  <r>
    <s v="20571220"/>
    <x v="0"/>
  </r>
  <r>
    <s v="20613537"/>
    <x v="0"/>
  </r>
  <r>
    <s v="20618284"/>
    <x v="0"/>
  </r>
  <r>
    <s v="20403835"/>
    <x v="0"/>
  </r>
  <r>
    <s v="20446071"/>
    <x v="0"/>
  </r>
  <r>
    <s v="20483789"/>
    <x v="0"/>
  </r>
  <r>
    <s v="21810605"/>
    <x v="0"/>
  </r>
  <r>
    <s v="20545144"/>
    <x v="0"/>
  </r>
  <r>
    <s v="20295777"/>
    <x v="0"/>
  </r>
  <r>
    <s v="21845676"/>
    <x v="0"/>
  </r>
  <r>
    <s v="20475349"/>
    <x v="0"/>
  </r>
  <r>
    <s v="20510687"/>
    <x v="0"/>
  </r>
  <r>
    <s v="20582488"/>
    <x v="0"/>
  </r>
  <r>
    <s v="20204110"/>
    <x v="0"/>
  </r>
  <r>
    <s v="20498807"/>
    <x v="0"/>
  </r>
  <r>
    <s v="20545785"/>
    <x v="0"/>
  </r>
  <r>
    <s v="20616529"/>
    <x v="0"/>
  </r>
  <r>
    <s v="21914955"/>
    <x v="0"/>
  </r>
  <r>
    <s v="21890908"/>
    <x v="0"/>
  </r>
  <r>
    <s v="20605611"/>
    <x v="0"/>
  </r>
  <r>
    <s v="20195360"/>
    <x v="0"/>
  </r>
  <r>
    <s v="21820251"/>
    <x v="0"/>
  </r>
  <r>
    <s v="21891125"/>
    <x v="0"/>
  </r>
  <r>
    <s v="20454719"/>
    <x v="0"/>
  </r>
  <r>
    <s v="21780667"/>
    <x v="0"/>
  </r>
  <r>
    <s v="20292097"/>
    <x v="0"/>
  </r>
  <r>
    <s v="20254562"/>
    <x v="0"/>
  </r>
  <r>
    <s v="21904700"/>
    <x v="0"/>
  </r>
  <r>
    <s v="20214267"/>
    <x v="0"/>
  </r>
  <r>
    <s v="20248760"/>
    <x v="0"/>
  </r>
  <r>
    <s v="20337485"/>
    <x v="0"/>
  </r>
  <r>
    <s v="20238899"/>
    <x v="0"/>
  </r>
  <r>
    <s v="20622083"/>
    <x v="0"/>
  </r>
  <r>
    <s v="20161134"/>
    <x v="0"/>
  </r>
  <r>
    <s v="20164205"/>
    <x v="0"/>
  </r>
  <r>
    <s v="20213632"/>
    <x v="0"/>
  </r>
  <r>
    <s v="20481763"/>
    <x v="0"/>
  </r>
  <r>
    <s v="21911230"/>
    <x v="0"/>
  </r>
  <r>
    <s v="21880162"/>
    <x v="0"/>
  </r>
  <r>
    <s v="20502012"/>
    <x v="0"/>
  </r>
  <r>
    <s v="20412147"/>
    <x v="0"/>
  </r>
  <r>
    <s v="20472818"/>
    <x v="0"/>
  </r>
  <r>
    <s v="21917743"/>
    <x v="0"/>
  </r>
  <r>
    <s v="20371051"/>
    <x v="0"/>
  </r>
  <r>
    <s v="21890303"/>
    <x v="0"/>
  </r>
  <r>
    <s v="20435067"/>
    <x v="0"/>
  </r>
  <r>
    <s v="20469333"/>
    <x v="0"/>
  </r>
  <r>
    <s v="24452214"/>
    <x v="0"/>
  </r>
  <r>
    <s v="24303208"/>
    <x v="0"/>
  </r>
  <r>
    <s v="20463231"/>
    <x v="0"/>
  </r>
  <r>
    <s v="20309102"/>
    <x v="0"/>
  </r>
  <r>
    <s v="20464732"/>
    <x v="0"/>
  </r>
  <r>
    <s v="21911594"/>
    <x v="0"/>
  </r>
  <r>
    <s v="20596843"/>
    <x v="0"/>
  </r>
  <r>
    <s v="20342048"/>
    <x v="0"/>
  </r>
  <r>
    <s v="20331517"/>
    <x v="0"/>
  </r>
  <r>
    <s v="21897170"/>
    <x v="0"/>
  </r>
  <r>
    <s v="20179374"/>
    <x v="0"/>
  </r>
  <r>
    <s v="21898627"/>
    <x v="0"/>
  </r>
  <r>
    <s v="20270160"/>
    <x v="0"/>
  </r>
  <r>
    <s v="20590399"/>
    <x v="0"/>
  </r>
  <r>
    <s v="21843389"/>
    <x v="0"/>
  </r>
  <r>
    <s v="20422903"/>
    <x v="0"/>
  </r>
  <r>
    <s v="20506148"/>
    <x v="0"/>
  </r>
  <r>
    <s v="20550371"/>
    <x v="0"/>
  </r>
  <r>
    <s v="20588831"/>
    <x v="0"/>
  </r>
  <r>
    <s v="20256908"/>
    <x v="0"/>
  </r>
  <r>
    <s v="20179238"/>
    <x v="0"/>
  </r>
  <r>
    <s v="20561602"/>
    <x v="0"/>
  </r>
  <r>
    <s v="20389024"/>
    <x v="0"/>
  </r>
  <r>
    <s v="20420652"/>
    <x v="0"/>
  </r>
  <r>
    <s v="20514618"/>
    <x v="0"/>
  </r>
  <r>
    <s v="21791624"/>
    <x v="0"/>
  </r>
  <r>
    <s v="21895452"/>
    <x v="0"/>
  </r>
  <r>
    <s v="20487450"/>
    <x v="0"/>
  </r>
  <r>
    <s v="21922642"/>
    <x v="0"/>
  </r>
  <r>
    <s v="20341352"/>
    <x v="0"/>
  </r>
  <r>
    <s v="21797080"/>
    <x v="0"/>
  </r>
  <r>
    <s v="20421156"/>
    <x v="0"/>
  </r>
  <r>
    <s v="21899715"/>
    <x v="0"/>
  </r>
  <r>
    <s v="20850465"/>
    <x v="0"/>
  </r>
  <r>
    <s v="20614753"/>
    <x v="0"/>
  </r>
  <r>
    <s v="20819094"/>
    <x v="0"/>
  </r>
  <r>
    <s v="20605803"/>
    <x v="0"/>
  </r>
  <r>
    <s v="21850607"/>
    <x v="0"/>
  </r>
  <r>
    <s v="20474183"/>
    <x v="0"/>
  </r>
  <r>
    <s v="20369734"/>
    <x v="0"/>
  </r>
  <r>
    <s v="21887502"/>
    <x v="0"/>
  </r>
  <r>
    <s v="20185223"/>
    <x v="0"/>
  </r>
  <r>
    <s v="21922364"/>
    <x v="0"/>
  </r>
  <r>
    <s v="20410998"/>
    <x v="0"/>
  </r>
  <r>
    <s v="21840376"/>
    <x v="0"/>
  </r>
  <r>
    <s v="20441381"/>
    <x v="0"/>
  </r>
  <r>
    <s v="20208495"/>
    <x v="0"/>
  </r>
  <r>
    <s v="21852335"/>
    <x v="0"/>
  </r>
  <r>
    <s v="21768312"/>
    <x v="0"/>
  </r>
  <r>
    <s v="21902205"/>
    <x v="0"/>
  </r>
  <r>
    <s v="21847524"/>
    <x v="0"/>
  </r>
  <r>
    <s v="20222419"/>
    <x v="0"/>
  </r>
  <r>
    <s v="20278556"/>
    <x v="0"/>
  </r>
  <r>
    <s v="20510802"/>
    <x v="0"/>
  </r>
  <r>
    <s v="21784644"/>
    <x v="0"/>
  </r>
  <r>
    <s v="21814189"/>
    <x v="0"/>
  </r>
  <r>
    <s v="21922238"/>
    <x v="0"/>
  </r>
  <r>
    <s v="21792546"/>
    <x v="0"/>
  </r>
  <r>
    <s v="21924654"/>
    <x v="0"/>
  </r>
  <r>
    <s v="21909489"/>
    <x v="0"/>
  </r>
  <r>
    <s v="20497638"/>
    <x v="0"/>
  </r>
  <r>
    <s v="20561596"/>
    <x v="0"/>
  </r>
  <r>
    <s v="20440368"/>
    <x v="0"/>
  </r>
  <r>
    <s v="21915229"/>
    <x v="0"/>
  </r>
  <r>
    <s v="20446908"/>
    <x v="0"/>
  </r>
  <r>
    <s v="20339612"/>
    <x v="0"/>
  </r>
  <r>
    <s v="21818916"/>
    <x v="0"/>
  </r>
  <r>
    <s v="20267015"/>
    <x v="0"/>
  </r>
  <r>
    <s v="20422093"/>
    <x v="0"/>
  </r>
  <r>
    <s v="20588989"/>
    <x v="0"/>
  </r>
  <r>
    <s v="21929961"/>
    <x v="0"/>
  </r>
  <r>
    <s v="20453964"/>
    <x v="0"/>
  </r>
  <r>
    <s v="20292032"/>
    <x v="0"/>
  </r>
  <r>
    <s v="20392596"/>
    <x v="0"/>
  </r>
  <r>
    <s v="20323986"/>
    <x v="0"/>
  </r>
  <r>
    <s v="20404220"/>
    <x v="0"/>
  </r>
  <r>
    <s v="20526575"/>
    <x v="0"/>
  </r>
  <r>
    <s v="20441891"/>
    <x v="0"/>
  </r>
  <r>
    <s v="20501512"/>
    <x v="0"/>
  </r>
  <r>
    <s v="20261670"/>
    <x v="0"/>
  </r>
  <r>
    <s v="20477833"/>
    <x v="0"/>
  </r>
  <r>
    <s v="21927836"/>
    <x v="0"/>
  </r>
  <r>
    <s v="21928006"/>
    <x v="0"/>
  </r>
  <r>
    <s v="20456715"/>
    <x v="0"/>
  </r>
  <r>
    <s v="21840926"/>
    <x v="0"/>
  </r>
  <r>
    <s v="21791013"/>
    <x v="0"/>
  </r>
  <r>
    <s v="20304507"/>
    <x v="0"/>
  </r>
  <r>
    <s v="21891459"/>
    <x v="0"/>
  </r>
  <r>
    <s v="20270448"/>
    <x v="0"/>
  </r>
  <r>
    <s v="21888505"/>
    <x v="0"/>
  </r>
  <r>
    <s v="20572678"/>
    <x v="0"/>
  </r>
  <r>
    <s v="21919456"/>
    <x v="0"/>
  </r>
  <r>
    <s v="20511207"/>
    <x v="0"/>
  </r>
  <r>
    <s v="20272114"/>
    <x v="0"/>
  </r>
  <r>
    <s v="20437916"/>
    <x v="0"/>
  </r>
  <r>
    <s v="21791147"/>
    <x v="0"/>
  </r>
  <r>
    <s v="21792100"/>
    <x v="0"/>
  </r>
  <r>
    <s v="21812607"/>
    <x v="0"/>
  </r>
  <r>
    <s v="21914528"/>
    <x v="0"/>
  </r>
  <r>
    <s v="21790619"/>
    <x v="0"/>
  </r>
  <r>
    <s v="24315124"/>
    <x v="0"/>
  </r>
  <r>
    <s v="20454132"/>
    <x v="0"/>
  </r>
  <r>
    <s v="21926306"/>
    <x v="0"/>
  </r>
  <r>
    <s v="20422595"/>
    <x v="0"/>
  </r>
  <r>
    <s v="20517064"/>
    <x v="0"/>
  </r>
  <r>
    <s v="20462090"/>
    <x v="0"/>
  </r>
  <r>
    <s v="21779879"/>
    <x v="0"/>
  </r>
  <r>
    <s v="20544304"/>
    <x v="0"/>
  </r>
  <r>
    <s v="20483589"/>
    <x v="0"/>
  </r>
  <r>
    <s v="20602810"/>
    <x v="0"/>
  </r>
  <r>
    <s v="20492296"/>
    <x v="0"/>
  </r>
  <r>
    <s v="21839284"/>
    <x v="0"/>
  </r>
  <r>
    <s v="20552114"/>
    <x v="0"/>
  </r>
  <r>
    <s v="21786037"/>
    <x v="0"/>
  </r>
  <r>
    <s v="20564047"/>
    <x v="0"/>
  </r>
  <r>
    <s v="20376989"/>
    <x v="0"/>
  </r>
  <r>
    <s v="20426404"/>
    <x v="0"/>
  </r>
  <r>
    <s v="21378109"/>
    <x v="0"/>
  </r>
  <r>
    <s v="21876002"/>
    <x v="0"/>
  </r>
  <r>
    <s v="20589903"/>
    <x v="0"/>
  </r>
  <r>
    <s v="20559160"/>
    <x v="0"/>
  </r>
  <r>
    <s v="20429762"/>
    <x v="0"/>
  </r>
  <r>
    <s v="21741559"/>
    <x v="0"/>
  </r>
  <r>
    <s v="20548530"/>
    <x v="0"/>
  </r>
  <r>
    <s v="20383544"/>
    <x v="0"/>
  </r>
  <r>
    <s v="21588312"/>
    <x v="0"/>
  </r>
  <r>
    <s v="21899351"/>
    <x v="0"/>
  </r>
  <r>
    <s v="25205659"/>
    <x v="0"/>
  </r>
  <r>
    <s v="25133010"/>
    <x v="0"/>
  </r>
  <r>
    <s v="21880817"/>
    <x v="0"/>
  </r>
  <r>
    <s v="20490669"/>
    <x v="0"/>
  </r>
  <r>
    <s v="20421556"/>
    <x v="0"/>
  </r>
  <r>
    <s v="20536824"/>
    <x v="0"/>
  </r>
  <r>
    <s v="20520547"/>
    <x v="0"/>
  </r>
  <r>
    <s v="20360226"/>
    <x v="0"/>
  </r>
  <r>
    <s v="20495662"/>
    <x v="0"/>
  </r>
  <r>
    <s v="20422769"/>
    <x v="0"/>
  </r>
  <r>
    <s v="21787288"/>
    <x v="0"/>
  </r>
  <r>
    <s v="20359629"/>
    <x v="0"/>
  </r>
  <r>
    <s v="20450422"/>
    <x v="0"/>
  </r>
  <r>
    <s v="20451696"/>
    <x v="0"/>
  </r>
  <r>
    <s v="21893508"/>
    <x v="0"/>
  </r>
  <r>
    <s v="20345221"/>
    <x v="0"/>
  </r>
  <r>
    <s v="20429918"/>
    <x v="0"/>
  </r>
  <r>
    <s v="20335805"/>
    <x v="0"/>
  </r>
  <r>
    <s v="20454815"/>
    <x v="0"/>
  </r>
  <r>
    <s v="21806824"/>
    <x v="0"/>
  </r>
  <r>
    <s v="20219765"/>
    <x v="0"/>
  </r>
  <r>
    <s v="20294663"/>
    <x v="0"/>
  </r>
  <r>
    <s v="20398122"/>
    <x v="0"/>
  </r>
  <r>
    <s v="21779281"/>
    <x v="0"/>
  </r>
  <r>
    <s v="20577936"/>
    <x v="0"/>
  </r>
  <r>
    <s v="20408032"/>
    <x v="0"/>
  </r>
  <r>
    <s v="20254134"/>
    <x v="0"/>
  </r>
  <r>
    <s v="21896330"/>
    <x v="0"/>
  </r>
  <r>
    <s v="21883093"/>
    <x v="0"/>
  </r>
  <r>
    <s v="21906448"/>
    <x v="0"/>
  </r>
  <r>
    <s v="21882633"/>
    <x v="0"/>
  </r>
  <r>
    <s v="20375863"/>
    <x v="0"/>
  </r>
  <r>
    <s v="20298787"/>
    <x v="0"/>
  </r>
  <r>
    <s v="21347476"/>
    <x v="0"/>
  </r>
  <r>
    <s v="21312210"/>
    <x v="0"/>
  </r>
  <r>
    <s v="20394102"/>
    <x v="0"/>
  </r>
  <r>
    <s v="21809155"/>
    <x v="0"/>
  </r>
  <r>
    <s v="20464656"/>
    <x v="0"/>
  </r>
  <r>
    <s v="21308333"/>
    <x v="0"/>
  </r>
  <r>
    <s v="21828416"/>
    <x v="0"/>
  </r>
  <r>
    <s v="21045526"/>
    <x v="0"/>
  </r>
  <r>
    <s v="21290972"/>
    <x v="0"/>
  </r>
  <r>
    <s v="20900725"/>
    <x v="0"/>
  </r>
  <r>
    <s v="24983384"/>
    <x v="0"/>
  </r>
  <r>
    <s v="20172834"/>
    <x v="0"/>
  </r>
  <r>
    <s v="20292073"/>
    <x v="0"/>
  </r>
  <r>
    <s v="21226077"/>
    <x v="0"/>
  </r>
  <r>
    <s v="20569819"/>
    <x v="0"/>
  </r>
  <r>
    <s v="21309480"/>
    <x v="0"/>
  </r>
  <r>
    <s v="21481267"/>
    <x v="0"/>
  </r>
  <r>
    <s v="20765008"/>
    <x v="0"/>
  </r>
  <r>
    <s v="21159766"/>
    <x v="0"/>
  </r>
  <r>
    <s v="21883685"/>
    <x v="0"/>
  </r>
  <r>
    <s v="21886486"/>
    <x v="0"/>
  </r>
  <r>
    <s v="20490287"/>
    <x v="0"/>
  </r>
  <r>
    <s v="20563526"/>
    <x v="0"/>
  </r>
  <r>
    <s v="20274397"/>
    <x v="0"/>
  </r>
  <r>
    <s v="20462946"/>
    <x v="0"/>
  </r>
  <r>
    <s v="20589811"/>
    <x v="0"/>
  </r>
  <r>
    <s v="21912562"/>
    <x v="0"/>
  </r>
  <r>
    <s v="21899702"/>
    <x v="0"/>
  </r>
  <r>
    <s v="20194811"/>
    <x v="0"/>
  </r>
  <r>
    <s v="21891936"/>
    <x v="0"/>
  </r>
  <r>
    <s v="21813956"/>
    <x v="0"/>
  </r>
  <r>
    <s v="20484464"/>
    <x v="0"/>
  </r>
  <r>
    <s v="20417706"/>
    <x v="0"/>
  </r>
  <r>
    <s v="21800046"/>
    <x v="0"/>
  </r>
  <r>
    <s v="20412561"/>
    <x v="0"/>
  </r>
  <r>
    <s v="20538501"/>
    <x v="0"/>
  </r>
  <r>
    <s v="20549273"/>
    <x v="0"/>
  </r>
  <r>
    <s v="20420094"/>
    <x v="0"/>
  </r>
  <r>
    <s v="20169544"/>
    <x v="0"/>
  </r>
  <r>
    <s v="20426172"/>
    <x v="0"/>
  </r>
  <r>
    <s v="20549290"/>
    <x v="0"/>
  </r>
  <r>
    <s v="20493424"/>
    <x v="0"/>
  </r>
  <r>
    <s v="20441145"/>
    <x v="0"/>
  </r>
  <r>
    <s v="20293002"/>
    <x v="0"/>
  </r>
  <r>
    <s v="20251258"/>
    <x v="0"/>
  </r>
  <r>
    <s v="20272567"/>
    <x v="0"/>
  </r>
  <r>
    <s v="20256601"/>
    <x v="0"/>
  </r>
  <r>
    <s v="20450019"/>
    <x v="0"/>
  </r>
  <r>
    <s v="20469293"/>
    <x v="0"/>
  </r>
  <r>
    <s v="21847310"/>
    <x v="0"/>
  </r>
  <r>
    <s v="20377395"/>
    <x v="0"/>
  </r>
  <r>
    <s v="20312926"/>
    <x v="0"/>
  </r>
  <r>
    <s v="20425814"/>
    <x v="0"/>
  </r>
  <r>
    <s v="21902402"/>
    <x v="0"/>
  </r>
  <r>
    <s v="20516189"/>
    <x v="0"/>
  </r>
  <r>
    <s v="20262293"/>
    <x v="0"/>
  </r>
  <r>
    <s v="21846431"/>
    <x v="0"/>
  </r>
  <r>
    <s v="20401614"/>
    <x v="0"/>
  </r>
  <r>
    <s v="20532381"/>
    <x v="0"/>
  </r>
  <r>
    <s v="21789265"/>
    <x v="0"/>
  </r>
  <r>
    <s v="21889371"/>
    <x v="0"/>
  </r>
  <r>
    <s v="20389084"/>
    <x v="0"/>
  </r>
  <r>
    <s v="21555704"/>
    <x v="0"/>
  </r>
  <r>
    <s v="20003250"/>
    <x v="0"/>
  </r>
  <r>
    <s v="20535174"/>
    <x v="0"/>
  </r>
  <r>
    <s v="21909457"/>
    <x v="0"/>
  </r>
  <r>
    <s v="20219969"/>
    <x v="0"/>
  </r>
  <r>
    <s v="21846851"/>
    <x v="0"/>
  </r>
  <r>
    <s v="25162676"/>
    <x v="0"/>
  </r>
  <r>
    <s v="21699352"/>
    <x v="0"/>
  </r>
  <r>
    <s v="20304833"/>
    <x v="0"/>
  </r>
  <r>
    <s v="21793976"/>
    <x v="0"/>
  </r>
  <r>
    <s v="20363465"/>
    <x v="0"/>
  </r>
  <r>
    <s v="20567556"/>
    <x v="0"/>
  </r>
  <r>
    <s v="20579072"/>
    <x v="0"/>
  </r>
  <r>
    <s v="20618932"/>
    <x v="0"/>
  </r>
  <r>
    <s v="20426382"/>
    <x v="0"/>
  </r>
  <r>
    <s v="20363646"/>
    <x v="0"/>
  </r>
  <r>
    <s v="21819633"/>
    <x v="0"/>
  </r>
  <r>
    <s v="21883857"/>
    <x v="0"/>
  </r>
  <r>
    <s v="20254304"/>
    <x v="0"/>
  </r>
  <r>
    <s v="20181788"/>
    <x v="0"/>
  </r>
  <r>
    <s v="20501573"/>
    <x v="0"/>
  </r>
  <r>
    <s v="20589528"/>
    <x v="0"/>
  </r>
  <r>
    <s v="20305834"/>
    <x v="0"/>
  </r>
  <r>
    <s v="20501967"/>
    <x v="0"/>
  </r>
  <r>
    <s v="20253655"/>
    <x v="0"/>
  </r>
  <r>
    <s v="20506035"/>
    <x v="0"/>
  </r>
  <r>
    <s v="20438231"/>
    <x v="0"/>
  </r>
  <r>
    <s v="20417267"/>
    <x v="0"/>
  </r>
  <r>
    <s v="21913506"/>
    <x v="0"/>
  </r>
  <r>
    <s v="20577681"/>
    <x v="0"/>
  </r>
  <r>
    <s v="20367127"/>
    <x v="0"/>
  </r>
  <r>
    <s v="20595874"/>
    <x v="0"/>
  </r>
  <r>
    <s v="20067391"/>
    <x v="0"/>
  </r>
  <r>
    <s v="21813754"/>
    <x v="0"/>
  </r>
  <r>
    <s v="20342901"/>
    <x v="0"/>
  </r>
  <r>
    <s v="20474914"/>
    <x v="0"/>
  </r>
  <r>
    <s v="21919316"/>
    <x v="0"/>
  </r>
  <r>
    <s v="20285701"/>
    <x v="0"/>
  </r>
  <r>
    <s v="21811966"/>
    <x v="0"/>
  </r>
  <r>
    <s v="20477159"/>
    <x v="0"/>
  </r>
  <r>
    <s v="20581113"/>
    <x v="0"/>
  </r>
  <r>
    <s v="21839873"/>
    <x v="0"/>
  </r>
  <r>
    <s v="20499155"/>
    <x v="0"/>
  </r>
  <r>
    <s v="20498162"/>
    <x v="0"/>
  </r>
  <r>
    <s v="21910371"/>
    <x v="0"/>
  </r>
  <r>
    <s v="20332808"/>
    <x v="0"/>
  </r>
  <r>
    <s v="21926221"/>
    <x v="0"/>
  </r>
  <r>
    <s v="20312877"/>
    <x v="0"/>
  </r>
  <r>
    <s v="21889422"/>
    <x v="0"/>
  </r>
  <r>
    <s v="21794082"/>
    <x v="0"/>
  </r>
  <r>
    <s v="20589479"/>
    <x v="0"/>
  </r>
  <r>
    <s v="20478332"/>
    <x v="0"/>
  </r>
  <r>
    <s v="20256697"/>
    <x v="0"/>
  </r>
  <r>
    <s v="20539109"/>
    <x v="0"/>
  </r>
  <r>
    <s v="21457866"/>
    <x v="0"/>
  </r>
  <r>
    <s v="20262464"/>
    <x v="0"/>
  </r>
  <r>
    <s v="21824377"/>
    <x v="0"/>
  </r>
  <r>
    <s v="21480088"/>
    <x v="0"/>
  </r>
  <r>
    <s v="21899070"/>
    <x v="0"/>
  </r>
  <r>
    <s v="20445302"/>
    <x v="0"/>
  </r>
  <r>
    <s v="21892870"/>
    <x v="0"/>
  </r>
  <r>
    <s v="20552090"/>
    <x v="0"/>
  </r>
  <r>
    <s v="20471916"/>
    <x v="0"/>
  </r>
  <r>
    <s v="20292872"/>
    <x v="0"/>
  </r>
  <r>
    <s v="20528866"/>
    <x v="0"/>
  </r>
  <r>
    <s v="20426214"/>
    <x v="0"/>
  </r>
  <r>
    <s v="20351467"/>
    <x v="0"/>
  </r>
  <r>
    <s v="20379165"/>
    <x v="0"/>
  </r>
  <r>
    <s v="20348622"/>
    <x v="0"/>
  </r>
  <r>
    <s v="20420911"/>
    <x v="0"/>
  </r>
  <r>
    <s v="20586446"/>
    <x v="0"/>
  </r>
  <r>
    <s v="21883815"/>
    <x v="0"/>
  </r>
  <r>
    <s v="20436183"/>
    <x v="0"/>
  </r>
  <r>
    <s v="21783727"/>
    <x v="0"/>
  </r>
  <r>
    <s v="20473195"/>
    <x v="0"/>
  </r>
  <r>
    <s v="21786162"/>
    <x v="0"/>
  </r>
  <r>
    <s v="20268986"/>
    <x v="0"/>
  </r>
  <r>
    <s v="21783085"/>
    <x v="0"/>
  </r>
  <r>
    <s v="20546014"/>
    <x v="0"/>
  </r>
  <r>
    <s v="20251120"/>
    <x v="0"/>
  </r>
  <r>
    <s v="20634557"/>
    <x v="0"/>
  </r>
  <r>
    <s v="20238908"/>
    <x v="0"/>
  </r>
  <r>
    <s v="21800080"/>
    <x v="0"/>
  </r>
  <r>
    <s v="20396297"/>
    <x v="0"/>
  </r>
  <r>
    <s v="20399855"/>
    <x v="0"/>
  </r>
  <r>
    <s v="21923909"/>
    <x v="0"/>
  </r>
  <r>
    <s v="21796439"/>
    <x v="0"/>
  </r>
  <r>
    <s v="20518267"/>
    <x v="0"/>
  </r>
  <r>
    <s v="20537696"/>
    <x v="0"/>
  </r>
  <r>
    <s v="20291540"/>
    <x v="0"/>
  </r>
  <r>
    <s v="20467311"/>
    <x v="0"/>
  </r>
  <r>
    <s v="21928875"/>
    <x v="0"/>
  </r>
  <r>
    <s v="20591332"/>
    <x v="0"/>
  </r>
  <r>
    <s v="21932296"/>
    <x v="0"/>
  </r>
  <r>
    <s v="20371307"/>
    <x v="0"/>
  </r>
  <r>
    <s v="20548470"/>
    <x v="0"/>
  </r>
  <r>
    <s v="20504971"/>
    <x v="0"/>
  </r>
  <r>
    <s v="20427427"/>
    <x v="0"/>
  </r>
  <r>
    <s v="21831940"/>
    <x v="0"/>
  </r>
  <r>
    <s v="20582854"/>
    <x v="0"/>
  </r>
  <r>
    <s v="20279977"/>
    <x v="0"/>
  </r>
  <r>
    <s v="21813656"/>
    <x v="0"/>
  </r>
  <r>
    <s v="21888913"/>
    <x v="0"/>
  </r>
  <r>
    <s v="21901822"/>
    <x v="0"/>
  </r>
  <r>
    <s v="21929274"/>
    <x v="0"/>
  </r>
  <r>
    <s v="20367490"/>
    <x v="0"/>
  </r>
  <r>
    <s v="20432981"/>
    <x v="0"/>
  </r>
  <r>
    <s v="20591757"/>
    <x v="0"/>
  </r>
  <r>
    <s v="20194859"/>
    <x v="0"/>
  </r>
  <r>
    <s v="20568062"/>
    <x v="0"/>
  </r>
  <r>
    <s v="20214401"/>
    <x v="0"/>
  </r>
  <r>
    <s v="20408846"/>
    <x v="0"/>
  </r>
  <r>
    <s v="21905166"/>
    <x v="0"/>
  </r>
  <r>
    <s v="20462096"/>
    <x v="0"/>
  </r>
  <r>
    <s v="21797804"/>
    <x v="0"/>
  </r>
  <r>
    <s v="21879048"/>
    <x v="0"/>
  </r>
  <r>
    <s v="21778748"/>
    <x v="0"/>
  </r>
  <r>
    <s v="20451454"/>
    <x v="0"/>
  </r>
  <r>
    <s v="20413646"/>
    <x v="0"/>
  </r>
  <r>
    <s v="20272240"/>
    <x v="0"/>
  </r>
  <r>
    <s v="20266955"/>
    <x v="0"/>
  </r>
  <r>
    <s v="20539630"/>
    <x v="0"/>
  </r>
  <r>
    <s v="20513811"/>
    <x v="0"/>
  </r>
  <r>
    <s v="20162282"/>
    <x v="0"/>
  </r>
  <r>
    <s v="25162298"/>
    <x v="0"/>
  </r>
  <r>
    <s v="24864731"/>
    <x v="0"/>
  </r>
  <r>
    <s v="25205136"/>
    <x v="0"/>
  </r>
  <r>
    <s v="24983860"/>
    <x v="0"/>
  </r>
  <r>
    <s v="25206226"/>
    <x v="0"/>
  </r>
  <r>
    <s v="25132058"/>
    <x v="0"/>
  </r>
  <r>
    <s v="25204187"/>
    <x v="0"/>
  </r>
  <r>
    <s v="25132067"/>
    <x v="0"/>
  </r>
  <r>
    <s v="24830798"/>
    <x v="0"/>
  </r>
  <r>
    <s v="24819712"/>
    <x v="0"/>
  </r>
  <r>
    <s v="24817235"/>
    <x v="0"/>
  </r>
  <r>
    <s v="20583458"/>
    <x v="0"/>
  </r>
  <r>
    <s v="25072605"/>
    <x v="0"/>
  </r>
  <r>
    <s v="25132237"/>
    <x v="0"/>
  </r>
  <r>
    <s v="25163515"/>
    <x v="0"/>
  </r>
  <r>
    <s v="25162723"/>
    <x v="0"/>
  </r>
  <r>
    <s v="25162141"/>
    <x v="0"/>
  </r>
  <r>
    <s v="25162251"/>
    <x v="0"/>
  </r>
  <r>
    <s v="25112550"/>
    <x v="0"/>
  </r>
  <r>
    <s v="25079352"/>
    <x v="0"/>
  </r>
  <r>
    <s v="24983781"/>
    <x v="0"/>
  </r>
  <r>
    <s v="25205963"/>
    <x v="0"/>
  </r>
  <r>
    <s v="24816728"/>
    <x v="0"/>
  </r>
  <r>
    <s v="25132637"/>
    <x v="0"/>
  </r>
  <r>
    <s v="25204243"/>
    <x v="0"/>
  </r>
  <r>
    <s v="25163632"/>
    <x v="0"/>
  </r>
  <r>
    <s v="25163141"/>
    <x v="0"/>
  </r>
  <r>
    <s v="25080008"/>
    <x v="0"/>
  </r>
  <r>
    <s v="25051659"/>
    <x v="0"/>
  </r>
  <r>
    <s v="20462994"/>
    <x v="0"/>
  </r>
  <r>
    <s v="20552778"/>
    <x v="0"/>
  </r>
  <r>
    <s v="20291468"/>
    <x v="0"/>
  </r>
  <r>
    <s v="20479109"/>
    <x v="0"/>
  </r>
  <r>
    <s v="20391337"/>
    <x v="0"/>
  </r>
  <r>
    <s v="20253930"/>
    <x v="0"/>
  </r>
  <r>
    <s v="20319353"/>
    <x v="0"/>
  </r>
  <r>
    <s v="20207584"/>
    <x v="0"/>
  </r>
  <r>
    <s v="20366537"/>
    <x v="0"/>
  </r>
  <r>
    <s v="20407295"/>
    <x v="0"/>
  </r>
  <r>
    <s v="21812853"/>
    <x v="0"/>
  </r>
  <r>
    <s v="20446101"/>
    <x v="0"/>
  </r>
  <r>
    <s v="21898201"/>
    <x v="0"/>
  </r>
  <r>
    <s v="21894445"/>
    <x v="0"/>
  </r>
  <r>
    <s v="20464723"/>
    <x v="0"/>
  </r>
  <r>
    <s v="20476411"/>
    <x v="0"/>
  </r>
  <r>
    <s v="20622678"/>
    <x v="0"/>
  </r>
  <r>
    <s v="20483467"/>
    <x v="0"/>
  </r>
  <r>
    <s v="20500823"/>
    <x v="0"/>
  </r>
  <r>
    <s v="20194899"/>
    <x v="0"/>
  </r>
  <r>
    <s v="20524802"/>
    <x v="0"/>
  </r>
  <r>
    <s v="21899370"/>
    <x v="0"/>
  </r>
  <r>
    <s v="20239068"/>
    <x v="0"/>
  </r>
  <r>
    <s v="20438532"/>
    <x v="0"/>
  </r>
  <r>
    <s v="20587801"/>
    <x v="0"/>
  </r>
  <r>
    <s v="20521450"/>
    <x v="0"/>
  </r>
  <r>
    <s v="20386848"/>
    <x v="0"/>
  </r>
  <r>
    <s v="20576035"/>
    <x v="0"/>
  </r>
  <r>
    <s v="20324529"/>
    <x v="0"/>
  </r>
  <r>
    <s v="21850409"/>
    <x v="0"/>
  </r>
  <r>
    <s v="20597439"/>
    <x v="0"/>
  </r>
  <r>
    <s v="20472877"/>
    <x v="0"/>
  </r>
  <r>
    <s v="21845365"/>
    <x v="0"/>
  </r>
  <r>
    <s v="21927969"/>
    <x v="0"/>
  </r>
  <r>
    <s v="21841341"/>
    <x v="0"/>
  </r>
  <r>
    <s v="20565422"/>
    <x v="0"/>
  </r>
  <r>
    <s v="20603372"/>
    <x v="0"/>
  </r>
  <r>
    <s v="21811083"/>
    <x v="0"/>
  </r>
  <r>
    <s v="20497421"/>
    <x v="0"/>
  </r>
  <r>
    <s v="20535125"/>
    <x v="0"/>
  </r>
  <r>
    <s v="21902051"/>
    <x v="0"/>
  </r>
  <r>
    <s v="21790883"/>
    <x v="0"/>
  </r>
  <r>
    <s v="21897740"/>
    <x v="0"/>
  </r>
  <r>
    <s v="20547474"/>
    <x v="0"/>
  </r>
  <r>
    <s v="20428251"/>
    <x v="0"/>
  </r>
  <r>
    <s v="20588243"/>
    <x v="0"/>
  </r>
  <r>
    <s v="20473443"/>
    <x v="0"/>
  </r>
  <r>
    <s v="21893628"/>
    <x v="0"/>
  </r>
  <r>
    <s v="21877849"/>
    <x v="0"/>
  </r>
  <r>
    <s v="21900039"/>
    <x v="0"/>
  </r>
  <r>
    <s v="20572470"/>
    <x v="0"/>
  </r>
  <r>
    <s v="20148430"/>
    <x v="0"/>
  </r>
  <r>
    <s v="21899400"/>
    <x v="0"/>
  </r>
  <r>
    <s v="20430575"/>
    <x v="0"/>
  </r>
  <r>
    <s v="21884684"/>
    <x v="0"/>
  </r>
  <r>
    <s v="21814171"/>
    <x v="0"/>
  </r>
  <r>
    <s v="20622358"/>
    <x v="0"/>
  </r>
  <r>
    <s v="21782004"/>
    <x v="0"/>
  </r>
  <r>
    <s v="20251644"/>
    <x v="0"/>
  </r>
  <r>
    <s v="20295464"/>
    <x v="0"/>
  </r>
  <r>
    <s v="21883319"/>
    <x v="0"/>
  </r>
  <r>
    <s v="20469642"/>
    <x v="0"/>
  </r>
  <r>
    <s v="20475671"/>
    <x v="0"/>
  </r>
  <r>
    <s v="21848759"/>
    <x v="0"/>
  </r>
  <r>
    <s v="21812182"/>
    <x v="0"/>
  </r>
  <r>
    <s v="20491866"/>
    <x v="0"/>
  </r>
  <r>
    <s v="20253353"/>
    <x v="0"/>
  </r>
  <r>
    <s v="20439412"/>
    <x v="0"/>
  </r>
  <r>
    <s v="21799294"/>
    <x v="0"/>
  </r>
  <r>
    <s v="21904557"/>
    <x v="0"/>
  </r>
  <r>
    <s v="20340509"/>
    <x v="0"/>
  </r>
  <r>
    <s v="20509035"/>
    <x v="0"/>
  </r>
  <r>
    <s v="21902058"/>
    <x v="0"/>
  </r>
  <r>
    <s v="20496533"/>
    <x v="0"/>
  </r>
  <r>
    <s v="21914414"/>
    <x v="0"/>
  </r>
  <r>
    <s v="21901971"/>
    <x v="0"/>
  </r>
  <r>
    <s v="20442789"/>
    <x v="0"/>
  </r>
  <r>
    <s v="20212726"/>
    <x v="0"/>
  </r>
  <r>
    <s v="20192606"/>
    <x v="0"/>
  </r>
  <r>
    <s v="20553091"/>
    <x v="0"/>
  </r>
  <r>
    <s v="20594450"/>
    <x v="0"/>
  </r>
  <r>
    <s v="21887724"/>
    <x v="0"/>
  </r>
  <r>
    <s v="21829843"/>
    <x v="0"/>
  </r>
  <r>
    <s v="20530238"/>
    <x v="0"/>
  </r>
  <r>
    <s v="20449150"/>
    <x v="0"/>
  </r>
  <r>
    <s v="21845286"/>
    <x v="0"/>
  </r>
  <r>
    <s v="20567849"/>
    <x v="0"/>
  </r>
  <r>
    <s v="21902517"/>
    <x v="0"/>
  </r>
  <r>
    <s v="20206168"/>
    <x v="0"/>
  </r>
  <r>
    <s v="20318820"/>
    <x v="0"/>
  </r>
  <r>
    <s v="21770381"/>
    <x v="0"/>
  </r>
  <r>
    <s v="20416776"/>
    <x v="0"/>
  </r>
  <r>
    <s v="20250780"/>
    <x v="0"/>
  </r>
  <r>
    <s v="21813919"/>
    <x v="0"/>
  </r>
  <r>
    <s v="20544739"/>
    <x v="0"/>
  </r>
  <r>
    <s v="20473768"/>
    <x v="0"/>
  </r>
  <r>
    <s v="21883776"/>
    <x v="0"/>
  </r>
  <r>
    <s v="20396022"/>
    <x v="0"/>
  </r>
  <r>
    <s v="21791497"/>
    <x v="0"/>
  </r>
  <r>
    <s v="20577868"/>
    <x v="0"/>
  </r>
  <r>
    <s v="20496855"/>
    <x v="0"/>
  </r>
  <r>
    <s v="21768308"/>
    <x v="0"/>
  </r>
  <r>
    <s v="20284919"/>
    <x v="0"/>
  </r>
  <r>
    <s v="20559746"/>
    <x v="0"/>
  </r>
  <r>
    <s v="21909381"/>
    <x v="0"/>
  </r>
  <r>
    <s v="21794880"/>
    <x v="0"/>
  </r>
  <r>
    <s v="20481976"/>
    <x v="0"/>
  </r>
  <r>
    <s v="20558339"/>
    <x v="0"/>
  </r>
  <r>
    <s v="20493199"/>
    <x v="0"/>
  </r>
  <r>
    <s v="20511940"/>
    <x v="0"/>
  </r>
  <r>
    <s v="20219049"/>
    <x v="0"/>
  </r>
  <r>
    <s v="21800054"/>
    <x v="0"/>
  </r>
  <r>
    <s v="20526743"/>
    <x v="0"/>
  </r>
  <r>
    <s v="21792001"/>
    <x v="0"/>
  </r>
  <r>
    <s v="20514555"/>
    <x v="0"/>
  </r>
  <r>
    <s v="20124345"/>
    <x v="0"/>
  </r>
  <r>
    <s v="20450470"/>
    <x v="0"/>
  </r>
  <r>
    <s v="20583471"/>
    <x v="0"/>
  </r>
  <r>
    <s v="20373061"/>
    <x v="0"/>
  </r>
  <r>
    <s v="20499999"/>
    <x v="0"/>
  </r>
  <r>
    <s v="20490014"/>
    <x v="0"/>
  </r>
  <r>
    <s v="21849448"/>
    <x v="0"/>
  </r>
  <r>
    <s v="20404529"/>
    <x v="0"/>
  </r>
  <r>
    <s v="20247961"/>
    <x v="0"/>
  </r>
  <r>
    <s v="20463140"/>
    <x v="0"/>
  </r>
  <r>
    <s v="20417168"/>
    <x v="0"/>
  </r>
  <r>
    <s v="20273437"/>
    <x v="0"/>
  </r>
  <r>
    <s v="21932956"/>
    <x v="0"/>
  </r>
  <r>
    <s v="20483448"/>
    <x v="0"/>
  </r>
  <r>
    <s v="20584411"/>
    <x v="0"/>
  </r>
  <r>
    <s v="20605465"/>
    <x v="0"/>
  </r>
  <r>
    <s v="20421394"/>
    <x v="0"/>
  </r>
  <r>
    <s v="20250457"/>
    <x v="0"/>
  </r>
  <r>
    <s v="21903770"/>
    <x v="0"/>
  </r>
  <r>
    <s v="20536272"/>
    <x v="0"/>
  </r>
  <r>
    <s v="20531847"/>
    <x v="0"/>
  </r>
  <r>
    <s v="21844459"/>
    <x v="0"/>
  </r>
  <r>
    <s v="20460512"/>
    <x v="0"/>
  </r>
  <r>
    <s v="20199170"/>
    <x v="0"/>
  </r>
  <r>
    <s v="20494767"/>
    <x v="0"/>
  </r>
  <r>
    <s v="20390737"/>
    <x v="0"/>
  </r>
  <r>
    <s v="20561454"/>
    <x v="0"/>
  </r>
  <r>
    <s v="21797338"/>
    <x v="0"/>
  </r>
  <r>
    <s v="20620209"/>
    <x v="0"/>
  </r>
  <r>
    <s v="20388069"/>
    <x v="0"/>
  </r>
  <r>
    <s v="21908228"/>
    <x v="0"/>
  </r>
  <r>
    <s v="20440539"/>
    <x v="0"/>
  </r>
  <r>
    <s v="20511171"/>
    <x v="0"/>
  </r>
  <r>
    <s v="21785647"/>
    <x v="0"/>
  </r>
  <r>
    <s v="20397703"/>
    <x v="0"/>
  </r>
  <r>
    <s v="20560175"/>
    <x v="0"/>
  </r>
  <r>
    <s v="20184900"/>
    <x v="0"/>
  </r>
  <r>
    <s v="21811787"/>
    <x v="0"/>
  </r>
  <r>
    <s v="20245920"/>
    <x v="0"/>
  </r>
  <r>
    <s v="20489618"/>
    <x v="0"/>
  </r>
  <r>
    <s v="20622492"/>
    <x v="0"/>
  </r>
  <r>
    <s v="20511022"/>
    <x v="0"/>
  </r>
  <r>
    <s v="20437882"/>
    <x v="0"/>
  </r>
  <r>
    <s v="20184905"/>
    <x v="0"/>
  </r>
  <r>
    <s v="20484481"/>
    <x v="0"/>
  </r>
  <r>
    <s v="20329352"/>
    <x v="0"/>
  </r>
  <r>
    <s v="21926693"/>
    <x v="0"/>
  </r>
  <r>
    <s v="20379117"/>
    <x v="0"/>
  </r>
  <r>
    <s v="20502807"/>
    <x v="0"/>
  </r>
  <r>
    <s v="20601889"/>
    <x v="0"/>
  </r>
  <r>
    <s v="20483322"/>
    <x v="0"/>
  </r>
  <r>
    <s v="21818539"/>
    <x v="0"/>
  </r>
  <r>
    <s v="20412738"/>
    <x v="0"/>
  </r>
  <r>
    <s v="21851688"/>
    <x v="0"/>
  </r>
  <r>
    <s v="20010297"/>
    <x v="0"/>
  </r>
  <r>
    <s v="20254451"/>
    <x v="0"/>
  </r>
  <r>
    <s v="20423751"/>
    <x v="0"/>
  </r>
  <r>
    <s v="20602427"/>
    <x v="0"/>
  </r>
  <r>
    <s v="20307255"/>
    <x v="0"/>
  </r>
  <r>
    <s v="20457946"/>
    <x v="0"/>
  </r>
  <r>
    <s v="20480029"/>
    <x v="0"/>
  </r>
  <r>
    <s v="21898111"/>
    <x v="0"/>
  </r>
  <r>
    <s v="20605945"/>
    <x v="0"/>
  </r>
  <r>
    <s v="20545510"/>
    <x v="0"/>
  </r>
  <r>
    <s v="20294173"/>
    <x v="0"/>
  </r>
  <r>
    <s v="21796782"/>
    <x v="0"/>
  </r>
  <r>
    <s v="21910544"/>
    <x v="0"/>
  </r>
  <r>
    <s v="20581534"/>
    <x v="0"/>
  </r>
  <r>
    <s v="21890625"/>
    <x v="0"/>
  </r>
  <r>
    <s v="20569825"/>
    <x v="0"/>
  </r>
  <r>
    <s v="20421785"/>
    <x v="0"/>
  </r>
  <r>
    <s v="20451934"/>
    <x v="0"/>
  </r>
  <r>
    <s v="20481590"/>
    <x v="0"/>
  </r>
  <r>
    <s v="20603674"/>
    <x v="0"/>
  </r>
  <r>
    <s v="20216079"/>
    <x v="0"/>
  </r>
  <r>
    <s v="20415257"/>
    <x v="0"/>
  </r>
  <r>
    <s v="20447257"/>
    <x v="0"/>
  </r>
  <r>
    <s v="20391428"/>
    <x v="0"/>
  </r>
  <r>
    <s v="20434906"/>
    <x v="0"/>
  </r>
  <r>
    <s v="20210053"/>
    <x v="0"/>
  </r>
  <r>
    <s v="21767661"/>
    <x v="0"/>
  </r>
  <r>
    <s v="20431599"/>
    <x v="0"/>
  </r>
  <r>
    <s v="20424772"/>
    <x v="0"/>
  </r>
  <r>
    <s v="20422195"/>
    <x v="0"/>
  </r>
  <r>
    <s v="20759613"/>
    <x v="0"/>
  </r>
  <r>
    <s v="20629510"/>
    <x v="0"/>
  </r>
  <r>
    <s v="20309782"/>
    <x v="0"/>
  </r>
  <r>
    <s v="20509690"/>
    <x v="0"/>
  </r>
  <r>
    <s v="20591733"/>
    <x v="0"/>
  </r>
  <r>
    <s v="20124852"/>
    <x v="0"/>
  </r>
  <r>
    <s v="20386218"/>
    <x v="0"/>
  </r>
  <r>
    <s v="20439434"/>
    <x v="0"/>
  </r>
  <r>
    <s v="20308364"/>
    <x v="0"/>
  </r>
  <r>
    <s v="20250004"/>
    <x v="0"/>
  </r>
  <r>
    <s v="20226936"/>
    <x v="0"/>
  </r>
  <r>
    <s v="20609115"/>
    <x v="0"/>
  </r>
  <r>
    <s v="20418822"/>
    <x v="0"/>
  </r>
  <r>
    <s v="21790957"/>
    <x v="0"/>
  </r>
  <r>
    <s v="21889425"/>
    <x v="0"/>
  </r>
  <r>
    <s v="20527136"/>
    <x v="0"/>
  </r>
  <r>
    <s v="21814196"/>
    <x v="0"/>
  </r>
  <r>
    <s v="20538753"/>
    <x v="0"/>
  </r>
  <r>
    <s v="21922121"/>
    <x v="0"/>
  </r>
  <r>
    <s v="20350781"/>
    <x v="0"/>
  </r>
  <r>
    <s v="20492636"/>
    <x v="0"/>
  </r>
  <r>
    <s v="21889160"/>
    <x v="0"/>
  </r>
  <r>
    <s v="21707587"/>
    <x v="0"/>
  </r>
  <r>
    <s v="20616210"/>
    <x v="0"/>
  </r>
  <r>
    <s v="20590731"/>
    <x v="0"/>
  </r>
  <r>
    <s v="21848205"/>
    <x v="0"/>
  </r>
  <r>
    <s v="20286723"/>
    <x v="0"/>
  </r>
  <r>
    <s v="20413316"/>
    <x v="0"/>
  </r>
  <r>
    <s v="20490732"/>
    <x v="0"/>
  </r>
  <r>
    <s v="21819135"/>
    <x v="0"/>
  </r>
  <r>
    <s v="20392040"/>
    <x v="0"/>
  </r>
  <r>
    <s v="20451724"/>
    <x v="0"/>
  </r>
  <r>
    <s v="20451733"/>
    <x v="0"/>
  </r>
  <r>
    <s v="20484404"/>
    <x v="0"/>
  </r>
  <r>
    <s v="21911025"/>
    <x v="0"/>
  </r>
  <r>
    <s v="20422383"/>
    <x v="0"/>
  </r>
  <r>
    <s v="20427183"/>
    <x v="0"/>
  </r>
  <r>
    <s v="20570592"/>
    <x v="0"/>
  </r>
  <r>
    <s v="20207923"/>
    <x v="0"/>
  </r>
  <r>
    <s v="20540044"/>
    <x v="0"/>
  </r>
  <r>
    <s v="20558947"/>
    <x v="0"/>
  </r>
  <r>
    <s v="20634591"/>
    <x v="0"/>
  </r>
  <r>
    <s v="20435122"/>
    <x v="0"/>
  </r>
  <r>
    <s v="21927188"/>
    <x v="0"/>
  </r>
  <r>
    <s v="20515551"/>
    <x v="0"/>
  </r>
  <r>
    <s v="20503033"/>
    <x v="0"/>
  </r>
  <r>
    <s v="20577674"/>
    <x v="0"/>
  </r>
  <r>
    <s v="21910526"/>
    <x v="0"/>
  </r>
  <r>
    <s v="21794641"/>
    <x v="0"/>
  </r>
  <r>
    <s v="20258543"/>
    <x v="0"/>
  </r>
  <r>
    <s v="20428832"/>
    <x v="0"/>
  </r>
  <r>
    <s v="20436002"/>
    <x v="0"/>
  </r>
  <r>
    <s v="21922782"/>
    <x v="0"/>
  </r>
  <r>
    <s v="20272433"/>
    <x v="0"/>
  </r>
  <r>
    <s v="20442750"/>
    <x v="0"/>
  </r>
  <r>
    <s v="20203876"/>
    <x v="0"/>
  </r>
  <r>
    <s v="20355322"/>
    <x v="0"/>
  </r>
  <r>
    <s v="20317560"/>
    <x v="0"/>
  </r>
  <r>
    <s v="20473974"/>
    <x v="0"/>
  </r>
  <r>
    <s v="20520642"/>
    <x v="0"/>
  </r>
  <r>
    <s v="20590175"/>
    <x v="0"/>
  </r>
  <r>
    <s v="20553916"/>
    <x v="0"/>
  </r>
  <r>
    <s v="21806817"/>
    <x v="0"/>
  </r>
  <r>
    <s v="21907046"/>
    <x v="0"/>
  </r>
  <r>
    <s v="20396245"/>
    <x v="0"/>
  </r>
  <r>
    <s v="20507482"/>
    <x v="0"/>
  </r>
  <r>
    <s v="21922651"/>
    <x v="0"/>
  </r>
  <r>
    <s v="20354106"/>
    <x v="0"/>
  </r>
  <r>
    <s v="20475464"/>
    <x v="0"/>
  </r>
  <r>
    <s v="20600903"/>
    <x v="0"/>
  </r>
  <r>
    <s v="20580560"/>
    <x v="0"/>
  </r>
  <r>
    <s v="20473868"/>
    <x v="0"/>
  </r>
  <r>
    <s v="21887838"/>
    <x v="0"/>
  </r>
  <r>
    <s v="20497178"/>
    <x v="0"/>
  </r>
  <r>
    <s v="20531993"/>
    <x v="0"/>
  </r>
  <r>
    <s v="20386025"/>
    <x v="0"/>
  </r>
  <r>
    <s v="20437299"/>
    <x v="0"/>
  </r>
  <r>
    <s v="21900095"/>
    <x v="0"/>
  </r>
  <r>
    <s v="20417666"/>
    <x v="0"/>
  </r>
  <r>
    <s v="20373903"/>
    <x v="0"/>
  </r>
  <r>
    <s v="20377285"/>
    <x v="0"/>
  </r>
  <r>
    <s v="20185592"/>
    <x v="0"/>
  </r>
  <r>
    <s v="21897879"/>
    <x v="0"/>
  </r>
  <r>
    <s v="21919835"/>
    <x v="0"/>
  </r>
  <r>
    <s v="20596947"/>
    <x v="0"/>
  </r>
  <r>
    <s v="20195388"/>
    <x v="0"/>
  </r>
  <r>
    <s v="20499542"/>
    <x v="0"/>
  </r>
  <r>
    <s v="20374017"/>
    <x v="0"/>
  </r>
  <r>
    <s v="21887278"/>
    <x v="0"/>
  </r>
  <r>
    <s v="20291960"/>
    <x v="0"/>
  </r>
  <r>
    <s v="20485896"/>
    <x v="0"/>
  </r>
  <r>
    <s v="20579835"/>
    <x v="0"/>
  </r>
  <r>
    <s v="21704298"/>
    <x v="0"/>
  </r>
  <r>
    <s v="20388081"/>
    <x v="0"/>
  </r>
  <r>
    <s v="20387265"/>
    <x v="0"/>
  </r>
  <r>
    <s v="20358757"/>
    <x v="0"/>
  </r>
  <r>
    <s v="20477809"/>
    <x v="0"/>
  </r>
  <r>
    <s v="21850983"/>
    <x v="0"/>
  </r>
  <r>
    <s v="20543107"/>
    <x v="0"/>
  </r>
  <r>
    <s v="21910234"/>
    <x v="0"/>
  </r>
  <r>
    <s v="20413051"/>
    <x v="0"/>
  </r>
  <r>
    <s v="21896887"/>
    <x v="0"/>
  </r>
  <r>
    <s v="21705720"/>
    <x v="0"/>
  </r>
  <r>
    <s v="20569741"/>
    <x v="0"/>
  </r>
  <r>
    <s v="21822808"/>
    <x v="0"/>
  </r>
  <r>
    <s v="20243908"/>
    <x v="0"/>
  </r>
  <r>
    <s v="20579575"/>
    <x v="0"/>
  </r>
  <r>
    <s v="20482634"/>
    <x v="0"/>
  </r>
  <r>
    <s v="20453785"/>
    <x v="0"/>
  </r>
  <r>
    <s v="20369471"/>
    <x v="0"/>
  </r>
  <r>
    <s v="20408998"/>
    <x v="0"/>
  </r>
  <r>
    <s v="21917436"/>
    <x v="0"/>
  </r>
  <r>
    <s v="21801328"/>
    <x v="0"/>
  </r>
  <r>
    <s v="20562751"/>
    <x v="0"/>
  </r>
  <r>
    <s v="20361013"/>
    <x v="0"/>
  </r>
  <r>
    <s v="20306505"/>
    <x v="0"/>
  </r>
  <r>
    <s v="21911365"/>
    <x v="0"/>
  </r>
  <r>
    <s v="20487073"/>
    <x v="0"/>
  </r>
  <r>
    <s v="20444290"/>
    <x v="0"/>
  </r>
  <r>
    <s v="20363996"/>
    <x v="0"/>
  </r>
  <r>
    <s v="20394704"/>
    <x v="0"/>
  </r>
  <r>
    <s v="20517848"/>
    <x v="0"/>
  </r>
  <r>
    <s v="20095181"/>
    <x v="0"/>
  </r>
  <r>
    <s v="21892461"/>
    <x v="0"/>
  </r>
  <r>
    <s v="21921991"/>
    <x v="0"/>
  </r>
  <r>
    <s v="21919859"/>
    <x v="0"/>
  </r>
  <r>
    <s v="21893223"/>
    <x v="0"/>
  </r>
  <r>
    <s v="20434340"/>
    <x v="0"/>
  </r>
  <r>
    <s v="21819396"/>
    <x v="0"/>
  </r>
  <r>
    <s v="20558675"/>
    <x v="0"/>
  </r>
  <r>
    <s v="20599608"/>
    <x v="0"/>
  </r>
  <r>
    <s v="21792250"/>
    <x v="0"/>
  </r>
  <r>
    <s v="20384550"/>
    <x v="0"/>
  </r>
  <r>
    <s v="20541465"/>
    <x v="0"/>
  </r>
  <r>
    <s v="21797762"/>
    <x v="0"/>
  </r>
  <r>
    <s v="20470248"/>
    <x v="0"/>
  </r>
  <r>
    <s v="21885926"/>
    <x v="0"/>
  </r>
  <r>
    <s v="21881662"/>
    <x v="0"/>
  </r>
  <r>
    <s v="20224778"/>
    <x v="0"/>
  </r>
  <r>
    <s v="21804439"/>
    <x v="0"/>
  </r>
  <r>
    <s v="20579504"/>
    <x v="0"/>
  </r>
  <r>
    <s v="20291924"/>
    <x v="0"/>
  </r>
  <r>
    <s v="20638014"/>
    <x v="0"/>
  </r>
  <r>
    <s v="21797128"/>
    <x v="0"/>
  </r>
  <r>
    <s v="20344435"/>
    <x v="0"/>
  </r>
  <r>
    <s v="20455514"/>
    <x v="0"/>
  </r>
  <r>
    <s v="20433614"/>
    <x v="0"/>
  </r>
  <r>
    <s v="20467241"/>
    <x v="0"/>
  </r>
  <r>
    <s v="20372024"/>
    <x v="0"/>
  </r>
  <r>
    <s v="20292589"/>
    <x v="0"/>
  </r>
  <r>
    <s v="20597623"/>
    <x v="0"/>
  </r>
  <r>
    <s v="20484751"/>
    <x v="0"/>
  </r>
  <r>
    <s v="20178758"/>
    <x v="0"/>
  </r>
  <r>
    <s v="20388411"/>
    <x v="0"/>
  </r>
  <r>
    <s v="20584397"/>
    <x v="0"/>
  </r>
  <r>
    <s v="21910179"/>
    <x v="0"/>
  </r>
  <r>
    <s v="20390756"/>
    <x v="0"/>
  </r>
  <r>
    <s v="21911341"/>
    <x v="0"/>
  </r>
  <r>
    <s v="21816766"/>
    <x v="0"/>
  </r>
  <r>
    <s v="20434074"/>
    <x v="0"/>
  </r>
  <r>
    <s v="21886138"/>
    <x v="0"/>
  </r>
  <r>
    <s v="21781077"/>
    <x v="0"/>
  </r>
  <r>
    <s v="20437105"/>
    <x v="0"/>
  </r>
  <r>
    <s v="20579004"/>
    <x v="0"/>
  </r>
  <r>
    <s v="20314759"/>
    <x v="0"/>
  </r>
  <r>
    <s v="20268112"/>
    <x v="0"/>
  </r>
  <r>
    <s v="20620385"/>
    <x v="0"/>
  </r>
  <r>
    <s v="20614653"/>
    <x v="0"/>
  </r>
  <r>
    <s v="20553286"/>
    <x v="0"/>
  </r>
  <r>
    <s v="21894615"/>
    <x v="0"/>
  </r>
  <r>
    <s v="20353437"/>
    <x v="0"/>
  </r>
  <r>
    <s v="20307014"/>
    <x v="0"/>
  </r>
  <r>
    <s v="20465140"/>
    <x v="0"/>
  </r>
  <r>
    <s v="20198719"/>
    <x v="0"/>
  </r>
  <r>
    <s v="20519530"/>
    <x v="0"/>
  </r>
  <r>
    <s v="20610259"/>
    <x v="0"/>
  </r>
  <r>
    <s v="20558395"/>
    <x v="0"/>
  </r>
  <r>
    <s v="20332713"/>
    <x v="0"/>
  </r>
  <r>
    <s v="21892126"/>
    <x v="0"/>
  </r>
  <r>
    <s v="20591865"/>
    <x v="0"/>
  </r>
  <r>
    <s v="20584056"/>
    <x v="0"/>
  </r>
  <r>
    <s v="20418324"/>
    <x v="0"/>
  </r>
  <r>
    <s v="20513127"/>
    <x v="0"/>
  </r>
  <r>
    <s v="21926276"/>
    <x v="0"/>
  </r>
  <r>
    <s v="20554828"/>
    <x v="0"/>
  </r>
  <r>
    <s v="21896076"/>
    <x v="0"/>
  </r>
  <r>
    <s v="20213877"/>
    <x v="0"/>
  </r>
  <r>
    <s v="20533710"/>
    <x v="0"/>
  </r>
  <r>
    <s v="20453077"/>
    <x v="0"/>
  </r>
  <r>
    <s v="21917508"/>
    <x v="0"/>
  </r>
  <r>
    <s v="21789537"/>
    <x v="0"/>
  </r>
  <r>
    <s v="20506198"/>
    <x v="0"/>
  </r>
  <r>
    <s v="21794532"/>
    <x v="0"/>
  </r>
  <r>
    <s v="20603086"/>
    <x v="0"/>
  </r>
  <r>
    <s v="21908423"/>
    <x v="0"/>
  </r>
  <r>
    <s v="20409154"/>
    <x v="0"/>
  </r>
  <r>
    <s v="20284033"/>
    <x v="0"/>
  </r>
  <r>
    <s v="20434533"/>
    <x v="0"/>
  </r>
  <r>
    <s v="20574502"/>
    <x v="0"/>
  </r>
  <r>
    <s v="20448511"/>
    <x v="0"/>
  </r>
  <r>
    <s v="20328224"/>
    <x v="0"/>
  </r>
  <r>
    <s v="20420895"/>
    <x v="0"/>
  </r>
  <r>
    <s v="20524683"/>
    <x v="0"/>
  </r>
  <r>
    <s v="20885845"/>
    <x v="0"/>
  </r>
  <r>
    <s v="20433387"/>
    <x v="0"/>
  </r>
  <r>
    <s v="20463355"/>
    <x v="0"/>
  </r>
  <r>
    <s v="20205076"/>
    <x v="0"/>
  </r>
  <r>
    <s v="21868440"/>
    <x v="0"/>
  </r>
  <r>
    <s v="20429902"/>
    <x v="0"/>
  </r>
  <r>
    <s v="20464555"/>
    <x v="0"/>
  </r>
  <r>
    <s v="20593825"/>
    <x v="0"/>
  </r>
  <r>
    <s v="21335665"/>
    <x v="0"/>
  </r>
  <r>
    <s v="20403533"/>
    <x v="0"/>
  </r>
  <r>
    <s v="21892831"/>
    <x v="0"/>
  </r>
  <r>
    <s v="22030456"/>
    <x v="0"/>
  </r>
  <r>
    <s v="21523030"/>
    <x v="0"/>
  </r>
  <r>
    <s v="21867183"/>
    <x v="0"/>
  </r>
  <r>
    <s v="21252229"/>
    <x v="0"/>
  </r>
  <r>
    <s v="20338981"/>
    <x v="0"/>
  </r>
  <r>
    <s v="20413184"/>
    <x v="0"/>
  </r>
  <r>
    <s v="20817099"/>
    <x v="0"/>
  </r>
  <r>
    <s v="21427342"/>
    <x v="0"/>
  </r>
  <r>
    <s v="20765270"/>
    <x v="0"/>
  </r>
  <r>
    <s v="20454657"/>
    <x v="0"/>
  </r>
  <r>
    <s v="21589490"/>
    <x v="0"/>
  </r>
  <r>
    <s v="21511985"/>
    <x v="0"/>
  </r>
  <r>
    <s v="20877530"/>
    <x v="0"/>
  </r>
  <r>
    <s v="20862814"/>
    <x v="0"/>
  </r>
  <r>
    <s v="20220468"/>
    <x v="0"/>
  </r>
  <r>
    <s v="20172879"/>
    <x v="0"/>
  </r>
  <r>
    <s v="20382048"/>
    <x v="0"/>
  </r>
  <r>
    <s v="20605906"/>
    <x v="0"/>
  </r>
  <r>
    <s v="20408493"/>
    <x v="0"/>
  </r>
  <r>
    <s v="20416697"/>
    <x v="0"/>
  </r>
  <r>
    <s v="20401148"/>
    <x v="0"/>
  </r>
  <r>
    <s v="20607607"/>
    <x v="0"/>
  </r>
  <r>
    <s v="20587334"/>
    <x v="0"/>
  </r>
  <r>
    <s v="21917565"/>
    <x v="0"/>
  </r>
  <r>
    <s v="20521508"/>
    <x v="0"/>
  </r>
  <r>
    <s v="21903732"/>
    <x v="0"/>
  </r>
  <r>
    <s v="20446263"/>
    <x v="0"/>
  </r>
  <r>
    <s v="21847270"/>
    <x v="0"/>
  </r>
  <r>
    <s v="20190798"/>
    <x v="0"/>
  </r>
  <r>
    <s v="21884421"/>
    <x v="0"/>
  </r>
  <r>
    <s v="21782539"/>
    <x v="0"/>
  </r>
  <r>
    <s v="21886488"/>
    <x v="0"/>
  </r>
  <r>
    <s v="20524865"/>
    <x v="0"/>
  </r>
  <r>
    <s v="20348083"/>
    <x v="0"/>
  </r>
  <r>
    <s v="21846083"/>
    <x v="0"/>
  </r>
  <r>
    <s v="20607464"/>
    <x v="0"/>
  </r>
  <r>
    <s v="20253072"/>
    <x v="0"/>
  </r>
  <r>
    <s v="20308208"/>
    <x v="0"/>
  </r>
  <r>
    <s v="20428726"/>
    <x v="0"/>
  </r>
  <r>
    <s v="21884161"/>
    <x v="0"/>
  </r>
  <r>
    <s v="21903025"/>
    <x v="0"/>
  </r>
  <r>
    <s v="20435951"/>
    <x v="0"/>
  </r>
  <r>
    <s v="20172877"/>
    <x v="0"/>
  </r>
  <r>
    <s v="20163182"/>
    <x v="0"/>
  </r>
  <r>
    <s v="21869104"/>
    <x v="0"/>
  </r>
  <r>
    <s v="21921675"/>
    <x v="0"/>
  </r>
  <r>
    <s v="20481076"/>
    <x v="0"/>
  </r>
  <r>
    <s v="20360133"/>
    <x v="0"/>
  </r>
  <r>
    <s v="21892457"/>
    <x v="0"/>
  </r>
  <r>
    <s v="20294000"/>
    <x v="0"/>
  </r>
  <r>
    <s v="20533543"/>
    <x v="0"/>
  </r>
  <r>
    <s v="20532677"/>
    <x v="0"/>
  </r>
  <r>
    <s v="20335627"/>
    <x v="0"/>
  </r>
  <r>
    <s v="21908245"/>
    <x v="0"/>
  </r>
  <r>
    <s v="24577327"/>
    <x v="0"/>
  </r>
  <r>
    <s v="20829965"/>
    <x v="0"/>
  </r>
  <r>
    <s v="21871397"/>
    <x v="0"/>
  </r>
  <r>
    <s v="21826235"/>
    <x v="0"/>
  </r>
  <r>
    <s v="21872554"/>
    <x v="0"/>
  </r>
  <r>
    <s v="21851547"/>
    <x v="0"/>
  </r>
  <r>
    <s v="21489484"/>
    <x v="0"/>
  </r>
  <r>
    <s v="21012183"/>
    <x v="0"/>
  </r>
  <r>
    <s v="21775791"/>
    <x v="0"/>
  </r>
  <r>
    <s v="24313203"/>
    <x v="0"/>
  </r>
  <r>
    <s v="20436218"/>
    <x v="0"/>
  </r>
  <r>
    <s v="20164579"/>
    <x v="0"/>
  </r>
  <r>
    <s v="20484936"/>
    <x v="0"/>
  </r>
  <r>
    <s v="21804459"/>
    <x v="0"/>
  </r>
  <r>
    <s v="21813494"/>
    <x v="0"/>
  </r>
  <r>
    <s v="21845154"/>
    <x v="0"/>
  </r>
  <r>
    <s v="20414776"/>
    <x v="0"/>
  </r>
  <r>
    <s v="20549765"/>
    <x v="0"/>
  </r>
  <r>
    <s v="20436244"/>
    <x v="0"/>
  </r>
  <r>
    <s v="20349131"/>
    <x v="0"/>
  </r>
  <r>
    <s v="21643822"/>
    <x v="0"/>
  </r>
  <r>
    <s v="21649361"/>
    <x v="0"/>
  </r>
  <r>
    <s v="20637693"/>
    <x v="0"/>
  </r>
  <r>
    <s v="21906763"/>
    <x v="0"/>
  </r>
  <r>
    <s v="21397753"/>
    <x v="0"/>
  </r>
  <r>
    <s v="20365079"/>
    <x v="0"/>
  </r>
  <r>
    <s v="21722565"/>
    <x v="0"/>
  </r>
  <r>
    <s v="24558379"/>
    <x v="0"/>
  </r>
  <r>
    <s v="21508961"/>
    <x v="0"/>
  </r>
  <r>
    <s v="20456174"/>
    <x v="0"/>
  </r>
  <r>
    <s v="20719192"/>
    <x v="0"/>
  </r>
  <r>
    <s v="20586600"/>
    <x v="0"/>
  </r>
  <r>
    <s v="20435220"/>
    <x v="0"/>
  </r>
  <r>
    <s v="20829966"/>
    <x v="0"/>
  </r>
  <r>
    <s v="20450517"/>
    <x v="0"/>
  </r>
  <r>
    <s v="20454299"/>
    <x v="0"/>
  </r>
  <r>
    <s v="21612545"/>
    <x v="0"/>
  </r>
  <r>
    <s v="20893155"/>
    <x v="0"/>
  </r>
  <r>
    <s v="21855225"/>
    <x v="0"/>
  </r>
  <r>
    <s v="20197423"/>
    <x v="0"/>
  </r>
  <r>
    <s v="21705463"/>
    <x v="0"/>
  </r>
  <r>
    <s v="20491559"/>
    <x v="0"/>
  </r>
  <r>
    <s v="21463467"/>
    <x v="0"/>
  </r>
  <r>
    <s v="20636463"/>
    <x v="0"/>
  </r>
  <r>
    <s v="21653366"/>
    <x v="0"/>
  </r>
  <r>
    <s v="20958818"/>
    <x v="0"/>
  </r>
  <r>
    <s v="21879445"/>
    <x v="0"/>
  </r>
  <r>
    <s v="21082718"/>
    <x v="0"/>
  </r>
  <r>
    <s v="20139458"/>
    <x v="0"/>
  </r>
  <r>
    <s v="21108598"/>
    <x v="0"/>
  </r>
  <r>
    <s v="20784373"/>
    <x v="0"/>
  </r>
  <r>
    <s v="21894142"/>
    <x v="0"/>
  </r>
  <r>
    <s v="21361769"/>
    <x v="0"/>
  </r>
  <r>
    <s v="20489764"/>
    <x v="0"/>
  </r>
  <r>
    <s v="21320178"/>
    <x v="0"/>
  </r>
  <r>
    <s v="21900962"/>
    <x v="0"/>
  </r>
  <r>
    <s v="21443977"/>
    <x v="0"/>
  </r>
  <r>
    <s v="21569753"/>
    <x v="0"/>
  </r>
  <r>
    <s v="21861731"/>
    <x v="0"/>
  </r>
  <r>
    <s v="21782252"/>
    <x v="0"/>
  </r>
  <r>
    <s v="21303965"/>
    <x v="0"/>
  </r>
  <r>
    <s v="20253124"/>
    <x v="0"/>
  </r>
  <r>
    <s v="21161156"/>
    <x v="0"/>
  </r>
  <r>
    <s v="21729248"/>
    <x v="0"/>
  </r>
  <r>
    <s v="20563054"/>
    <x v="0"/>
  </r>
  <r>
    <s v="20470909"/>
    <x v="0"/>
  </r>
  <r>
    <s v="21489992"/>
    <x v="0"/>
  </r>
  <r>
    <s v="20591595"/>
    <x v="0"/>
  </r>
  <r>
    <s v="20403212"/>
    <x v="0"/>
  </r>
  <r>
    <s v="20839821"/>
    <x v="0"/>
  </r>
  <r>
    <s v="20499016"/>
    <x v="0"/>
  </r>
  <r>
    <s v="21917708"/>
    <x v="0"/>
  </r>
  <r>
    <s v="20893130"/>
    <x v="0"/>
  </r>
  <r>
    <s v="20075992"/>
    <x v="0"/>
  </r>
  <r>
    <s v="21881784"/>
    <x v="0"/>
  </r>
  <r>
    <s v="24217758"/>
    <x v="0"/>
  </r>
  <r>
    <s v="21614260"/>
    <x v="0"/>
  </r>
  <r>
    <s v="24577769"/>
    <x v="0"/>
  </r>
  <r>
    <s v="20415737"/>
    <x v="0"/>
  </r>
  <r>
    <s v="21829596"/>
    <x v="0"/>
  </r>
  <r>
    <s v="20575899"/>
    <x v="0"/>
  </r>
  <r>
    <s v="21710604"/>
    <x v="0"/>
  </r>
  <r>
    <s v="21702123"/>
    <x v="0"/>
  </r>
  <r>
    <s v="24577493"/>
    <x v="0"/>
  </r>
  <r>
    <s v="20964891"/>
    <x v="0"/>
  </r>
  <r>
    <s v="20253512"/>
    <x v="0"/>
  </r>
  <r>
    <s v="20210238"/>
    <x v="0"/>
  </r>
  <r>
    <s v="21015090"/>
    <x v="0"/>
  </r>
  <r>
    <s v="20714965"/>
    <x v="0"/>
  </r>
  <r>
    <s v="24572799"/>
    <x v="0"/>
  </r>
  <r>
    <s v="20239421"/>
    <x v="0"/>
  </r>
  <r>
    <s v="21505243"/>
    <x v="0"/>
  </r>
  <r>
    <s v="21806421"/>
    <x v="0"/>
  </r>
  <r>
    <s v="21916792"/>
    <x v="0"/>
  </r>
  <r>
    <s v="21704841"/>
    <x v="0"/>
  </r>
  <r>
    <s v="20577187"/>
    <x v="0"/>
  </r>
  <r>
    <s v="22016468"/>
    <x v="0"/>
  </r>
  <r>
    <s v="20910479"/>
    <x v="0"/>
  </r>
  <r>
    <s v="21021758"/>
    <x v="0"/>
  </r>
  <r>
    <s v="20494330"/>
    <x v="0"/>
  </r>
  <r>
    <s v="24543376"/>
    <x v="0"/>
  </r>
  <r>
    <s v="20322274"/>
    <x v="0"/>
  </r>
  <r>
    <s v="20893177"/>
    <x v="0"/>
  </r>
  <r>
    <s v="20345410"/>
    <x v="0"/>
  </r>
  <r>
    <s v="25292454"/>
    <x v="0"/>
  </r>
  <r>
    <s v="25268485"/>
    <x v="0"/>
  </r>
  <r>
    <s v="25294154"/>
    <x v="0"/>
  </r>
  <r>
    <s v="25296653"/>
    <x v="0"/>
  </r>
  <r>
    <s v="21769188"/>
    <x v="0"/>
  </r>
  <r>
    <s v="21166520"/>
    <x v="0"/>
  </r>
  <r>
    <s v="20632911"/>
    <x v="0"/>
  </r>
  <r>
    <s v="20483141"/>
    <x v="0"/>
  </r>
  <r>
    <s v="20528121"/>
    <x v="0"/>
  </r>
  <r>
    <s v="24021735"/>
    <x v="0"/>
  </r>
  <r>
    <s v="21913945"/>
    <x v="0"/>
  </r>
  <r>
    <s v="20291752"/>
    <x v="0"/>
  </r>
  <r>
    <s v="24311669"/>
    <x v="0"/>
  </r>
  <r>
    <s v="21792023"/>
    <x v="0"/>
  </r>
  <r>
    <s v="21087369"/>
    <x v="0"/>
  </r>
  <r>
    <s v="20428242"/>
    <x v="0"/>
  </r>
  <r>
    <s v="20611866"/>
    <x v="0"/>
  </r>
  <r>
    <s v="20732697"/>
    <x v="0"/>
  </r>
  <r>
    <s v="21680449"/>
    <x v="0"/>
  </r>
  <r>
    <s v="20635856"/>
    <x v="0"/>
  </r>
  <r>
    <s v="20577901"/>
    <x v="0"/>
  </r>
  <r>
    <s v="21529335"/>
    <x v="0"/>
  </r>
  <r>
    <s v="21610408"/>
    <x v="0"/>
  </r>
  <r>
    <s v="21887354"/>
    <x v="0"/>
  </r>
  <r>
    <s v="20579634"/>
    <x v="0"/>
  </r>
  <r>
    <s v="21190785"/>
    <x v="0"/>
  </r>
  <r>
    <s v="21231609"/>
    <x v="0"/>
  </r>
  <r>
    <s v="20496572"/>
    <x v="0"/>
  </r>
  <r>
    <s v="20509712"/>
    <x v="0"/>
  </r>
  <r>
    <s v="20424434"/>
    <x v="0"/>
  </r>
  <r>
    <s v="20439519"/>
    <x v="0"/>
  </r>
  <r>
    <s v="21893826"/>
    <x v="0"/>
  </r>
  <r>
    <s v="21912759"/>
    <x v="0"/>
  </r>
  <r>
    <s v="20540778"/>
    <x v="0"/>
  </r>
  <r>
    <s v="21616240"/>
    <x v="0"/>
  </r>
  <r>
    <s v="21139951"/>
    <x v="0"/>
  </r>
  <r>
    <s v="20759731"/>
    <x v="0"/>
  </r>
  <r>
    <s v="21895171"/>
    <x v="0"/>
  </r>
  <r>
    <s v="20495095"/>
    <x v="0"/>
  </r>
  <r>
    <s v="21841655"/>
    <x v="0"/>
  </r>
  <r>
    <s v="20554514"/>
    <x v="0"/>
  </r>
  <r>
    <s v="21235632"/>
    <x v="0"/>
  </r>
  <r>
    <s v="21896202"/>
    <x v="0"/>
  </r>
  <r>
    <s v="21886366"/>
    <x v="0"/>
  </r>
  <r>
    <s v="20590938"/>
    <x v="0"/>
  </r>
  <r>
    <s v="20522591"/>
    <x v="0"/>
  </r>
  <r>
    <s v="20303458"/>
    <x v="0"/>
  </r>
  <r>
    <s v="25109227"/>
    <x v="0"/>
  </r>
  <r>
    <s v="20433595"/>
    <x v="0"/>
  </r>
  <r>
    <s v="20569301"/>
    <x v="0"/>
  </r>
  <r>
    <s v="20291177"/>
    <x v="0"/>
  </r>
  <r>
    <s v="21635134"/>
    <x v="0"/>
  </r>
  <r>
    <s v="20417039"/>
    <x v="0"/>
  </r>
  <r>
    <s v="21714079"/>
    <x v="0"/>
  </r>
  <r>
    <s v="21633984"/>
    <x v="0"/>
  </r>
  <r>
    <s v="20288019"/>
    <x v="0"/>
  </r>
  <r>
    <s v="21719275"/>
    <x v="0"/>
  </r>
  <r>
    <s v="20915745"/>
    <x v="0"/>
  </r>
  <r>
    <s v="21227478"/>
    <x v="0"/>
  </r>
  <r>
    <s v="25109292"/>
    <x v="0"/>
  </r>
  <r>
    <s v="20452112"/>
    <x v="0"/>
  </r>
  <r>
    <s v="20515050"/>
    <x v="0"/>
  </r>
  <r>
    <s v="20771211"/>
    <x v="0"/>
  </r>
  <r>
    <s v="21415864"/>
    <x v="0"/>
  </r>
  <r>
    <s v="20704951"/>
    <x v="0"/>
  </r>
  <r>
    <s v="20435526"/>
    <x v="0"/>
  </r>
  <r>
    <s v="20229297"/>
    <x v="0"/>
  </r>
  <r>
    <s v="25291644"/>
    <x v="0"/>
  </r>
  <r>
    <s v="20422326"/>
    <x v="0"/>
  </r>
  <r>
    <s v="20567303"/>
    <x v="0"/>
  </r>
  <r>
    <s v="21906080"/>
    <x v="0"/>
  </r>
  <r>
    <s v="21245120"/>
    <x v="0"/>
  </r>
  <r>
    <s v="25291668"/>
    <x v="0"/>
  </r>
  <r>
    <s v="20741901"/>
    <x v="0"/>
  </r>
  <r>
    <s v="20855992"/>
    <x v="0"/>
  </r>
  <r>
    <s v="20481844"/>
    <x v="0"/>
  </r>
  <r>
    <s v="21888699"/>
    <x v="0"/>
  </r>
  <r>
    <s v="20467070"/>
    <x v="0"/>
  </r>
  <r>
    <s v="20258848"/>
    <x v="0"/>
  </r>
  <r>
    <s v="20551669"/>
    <x v="0"/>
  </r>
  <r>
    <s v="20883343"/>
    <x v="0"/>
  </r>
  <r>
    <s v="21827180"/>
    <x v="0"/>
  </r>
  <r>
    <s v="21629571"/>
    <x v="0"/>
  </r>
  <r>
    <s v="21137865"/>
    <x v="0"/>
  </r>
  <r>
    <s v="20487088"/>
    <x v="0"/>
  </r>
  <r>
    <s v="20469631"/>
    <x v="0"/>
  </r>
  <r>
    <s v="20594058"/>
    <x v="0"/>
  </r>
  <r>
    <s v="21500788"/>
    <x v="0"/>
  </r>
  <r>
    <s v="20264807"/>
    <x v="0"/>
  </r>
  <r>
    <s v="21755508"/>
    <x v="0"/>
  </r>
  <r>
    <s v="21897492"/>
    <x v="0"/>
  </r>
  <r>
    <s v="21525125"/>
    <x v="0"/>
  </r>
  <r>
    <s v="21339311"/>
    <x v="0"/>
  </r>
  <r>
    <s v="21238413"/>
    <x v="0"/>
  </r>
  <r>
    <s v="21002880"/>
    <x v="0"/>
  </r>
  <r>
    <s v="20533318"/>
    <x v="0"/>
  </r>
  <r>
    <s v="21919917"/>
    <x v="0"/>
  </r>
  <r>
    <s v="20418297"/>
    <x v="0"/>
  </r>
  <r>
    <s v="20562485"/>
    <x v="0"/>
  </r>
  <r>
    <s v="22643336"/>
    <x v="0"/>
  </r>
  <r>
    <s v="20469871"/>
    <x v="0"/>
  </r>
  <r>
    <s v="21670303"/>
    <x v="0"/>
  </r>
  <r>
    <s v="21794481"/>
    <x v="0"/>
  </r>
  <r>
    <s v="20453961"/>
    <x v="0"/>
  </r>
  <r>
    <s v="20359754"/>
    <x v="0"/>
  </r>
  <r>
    <s v="20575301"/>
    <x v="0"/>
  </r>
  <r>
    <s v="20617718"/>
    <x v="0"/>
  </r>
  <r>
    <s v="21016204"/>
    <x v="0"/>
  </r>
  <r>
    <s v="21930524"/>
    <x v="0"/>
  </r>
  <r>
    <s v="21233447"/>
    <x v="0"/>
  </r>
  <r>
    <s v="20161532"/>
    <x v="0"/>
  </r>
  <r>
    <s v="20542014"/>
    <x v="0"/>
  </r>
  <r>
    <s v="21705839"/>
    <x v="0"/>
  </r>
  <r>
    <s v="21818791"/>
    <x v="0"/>
  </r>
  <r>
    <s v="21792800"/>
    <x v="0"/>
  </r>
  <r>
    <s v="20792175"/>
    <x v="0"/>
  </r>
  <r>
    <s v="20531328"/>
    <x v="0"/>
  </r>
  <r>
    <s v="20439547"/>
    <x v="0"/>
  </r>
  <r>
    <s v="21230250"/>
    <x v="0"/>
  </r>
  <r>
    <s v="21017942"/>
    <x v="0"/>
  </r>
  <r>
    <s v="21587437"/>
    <x v="0"/>
  </r>
  <r>
    <s v="21339194"/>
    <x v="0"/>
  </r>
  <r>
    <s v="20422806"/>
    <x v="0"/>
  </r>
  <r>
    <s v="20563444"/>
    <x v="0"/>
  </r>
  <r>
    <s v="21241225"/>
    <x v="0"/>
  </r>
  <r>
    <s v="21908400"/>
    <x v="0"/>
  </r>
  <r>
    <s v="20487071"/>
    <x v="0"/>
  </r>
  <r>
    <s v="21718258"/>
    <x v="0"/>
  </r>
  <r>
    <s v="21798359"/>
    <x v="0"/>
  </r>
  <r>
    <s v="21841973"/>
    <x v="0"/>
  </r>
  <r>
    <s v="20567297"/>
    <x v="0"/>
  </r>
  <r>
    <s v="21692299"/>
    <x v="0"/>
  </r>
  <r>
    <s v="21894924"/>
    <x v="0"/>
  </r>
  <r>
    <s v="20531216"/>
    <x v="0"/>
  </r>
  <r>
    <s v="21811010"/>
    <x v="0"/>
  </r>
  <r>
    <s v="20462578"/>
    <x v="0"/>
  </r>
  <r>
    <s v="20893126"/>
    <x v="0"/>
  </r>
  <r>
    <s v="24982900"/>
    <x v="0"/>
  </r>
  <r>
    <s v="21839913"/>
    <x v="0"/>
  </r>
  <r>
    <s v="20626923"/>
    <x v="0"/>
  </r>
  <r>
    <s v="21661979"/>
    <x v="0"/>
  </r>
  <r>
    <s v="20384932"/>
    <x v="0"/>
  </r>
  <r>
    <s v="20874448"/>
    <x v="0"/>
  </r>
  <r>
    <s v="21879512"/>
    <x v="0"/>
  </r>
  <r>
    <s v="20137489"/>
    <x v="0"/>
  </r>
  <r>
    <s v="21501016"/>
    <x v="0"/>
  </r>
  <r>
    <s v="21801115"/>
    <x v="0"/>
  </r>
  <r>
    <s v="21705231"/>
    <x v="0"/>
  </r>
  <r>
    <s v="24306504"/>
    <x v="0"/>
  </r>
  <r>
    <s v="20527149"/>
    <x v="0"/>
  </r>
  <r>
    <s v="21795884"/>
    <x v="0"/>
  </r>
  <r>
    <s v="20391292"/>
    <x v="0"/>
  </r>
  <r>
    <s v="20883851"/>
    <x v="0"/>
  </r>
  <r>
    <s v="20392804"/>
    <x v="0"/>
  </r>
  <r>
    <s v="20764597"/>
    <x v="0"/>
  </r>
  <r>
    <s v="24369060"/>
    <x v="0"/>
  </r>
  <r>
    <s v="20794032"/>
    <x v="0"/>
  </r>
  <r>
    <s v="21068528"/>
    <x v="0"/>
  </r>
  <r>
    <s v="20203508"/>
    <x v="0"/>
  </r>
  <r>
    <s v="21921835"/>
    <x v="0"/>
  </r>
  <r>
    <s v="21523286"/>
    <x v="0"/>
  </r>
  <r>
    <s v="20249765"/>
    <x v="0"/>
  </r>
  <r>
    <s v="20603551"/>
    <x v="0"/>
  </r>
  <r>
    <s v="20631978"/>
    <x v="0"/>
  </r>
  <r>
    <s v="24308244"/>
    <x v="0"/>
  </r>
  <r>
    <s v="20276637"/>
    <x v="0"/>
  </r>
  <r>
    <s v="20877531"/>
    <x v="0"/>
  </r>
  <r>
    <s v="20405562"/>
    <x v="0"/>
  </r>
  <r>
    <s v="24543335"/>
    <x v="0"/>
  </r>
  <r>
    <s v="21936104"/>
    <x v="0"/>
  </r>
  <r>
    <s v="21894076"/>
    <x v="0"/>
  </r>
  <r>
    <s v="20344518"/>
    <x v="0"/>
  </r>
  <r>
    <s v="24318895"/>
    <x v="0"/>
  </r>
  <r>
    <s v="20671337"/>
    <x v="0"/>
  </r>
  <r>
    <s v="21555235"/>
    <x v="0"/>
  </r>
  <r>
    <s v="20214497"/>
    <x v="0"/>
  </r>
  <r>
    <s v="20220444"/>
    <x v="0"/>
  </r>
  <r>
    <s v="20320396"/>
    <x v="0"/>
  </r>
  <r>
    <s v="20423624"/>
    <x v="0"/>
  </r>
  <r>
    <s v="20483803"/>
    <x v="0"/>
  </r>
  <r>
    <s v="20434370"/>
    <x v="0"/>
  </r>
  <r>
    <s v="20857358"/>
    <x v="0"/>
  </r>
  <r>
    <s v="20818484"/>
    <x v="0"/>
  </r>
  <r>
    <s v="20464261"/>
    <x v="0"/>
  </r>
  <r>
    <s v="21235186"/>
    <x v="0"/>
  </r>
  <r>
    <s v="20515411"/>
    <x v="0"/>
  </r>
  <r>
    <s v="20327972"/>
    <x v="0"/>
  </r>
  <r>
    <s v="21186975"/>
    <x v="0"/>
  </r>
  <r>
    <s v="21703917"/>
    <x v="0"/>
  </r>
  <r>
    <s v="20441062"/>
    <x v="0"/>
  </r>
  <r>
    <s v="21737039"/>
    <x v="0"/>
  </r>
  <r>
    <s v="20775004"/>
    <x v="0"/>
  </r>
  <r>
    <s v="20403740"/>
    <x v="0"/>
  </r>
  <r>
    <s v="21705788"/>
    <x v="0"/>
  </r>
  <r>
    <s v="20626412"/>
    <x v="0"/>
  </r>
  <r>
    <s v="20220102"/>
    <x v="0"/>
  </r>
  <r>
    <s v="20782160"/>
    <x v="0"/>
  </r>
  <r>
    <s v="21705459"/>
    <x v="0"/>
  </r>
  <r>
    <s v="20565380"/>
    <x v="0"/>
  </r>
  <r>
    <s v="21246864"/>
    <x v="0"/>
  </r>
  <r>
    <s v="20605068"/>
    <x v="0"/>
  </r>
  <r>
    <s v="10009426"/>
    <x v="0"/>
  </r>
  <r>
    <s v="24306307"/>
    <x v="0"/>
  </r>
  <r>
    <s v="21123459"/>
    <x v="0"/>
  </r>
  <r>
    <s v="21884361"/>
    <x v="0"/>
  </r>
  <r>
    <s v="21876524"/>
    <x v="0"/>
  </r>
  <r>
    <s v="20332587"/>
    <x v="0"/>
  </r>
  <r>
    <s v="20991838"/>
    <x v="0"/>
  </r>
  <r>
    <s v="20323336"/>
    <x v="0"/>
  </r>
  <r>
    <s v="21791980"/>
    <x v="0"/>
  </r>
  <r>
    <s v="21225174"/>
    <x v="0"/>
  </r>
  <r>
    <s v="20546468"/>
    <x v="0"/>
  </r>
  <r>
    <s v="20429452"/>
    <x v="0"/>
  </r>
  <r>
    <s v="21229583"/>
    <x v="0"/>
  </r>
  <r>
    <s v="20487035"/>
    <x v="0"/>
  </r>
  <r>
    <s v="21872128"/>
    <x v="0"/>
  </r>
  <r>
    <s v="20504785"/>
    <x v="0"/>
  </r>
  <r>
    <s v="21852545"/>
    <x v="0"/>
  </r>
  <r>
    <s v="21821777"/>
    <x v="0"/>
  </r>
  <r>
    <s v="21876336"/>
    <x v="0"/>
  </r>
  <r>
    <s v="20993733"/>
    <x v="0"/>
  </r>
  <r>
    <s v="21319199"/>
    <x v="0"/>
  </r>
  <r>
    <s v="20352155"/>
    <x v="0"/>
  </r>
  <r>
    <s v="20818883"/>
    <x v="0"/>
  </r>
  <r>
    <s v="21231299"/>
    <x v="0"/>
  </r>
  <r>
    <s v="20238511"/>
    <x v="0"/>
  </r>
  <r>
    <s v="20291423"/>
    <x v="0"/>
  </r>
  <r>
    <s v="20896850"/>
    <x v="0"/>
  </r>
  <r>
    <s v="24452088"/>
    <x v="0"/>
  </r>
  <r>
    <s v="21844716"/>
    <x v="0"/>
  </r>
  <r>
    <s v="20492913"/>
    <x v="0"/>
  </r>
  <r>
    <s v="21775902"/>
    <x v="0"/>
  </r>
  <r>
    <s v="20858861"/>
    <x v="0"/>
  </r>
  <r>
    <s v="21882858"/>
    <x v="0"/>
  </r>
  <r>
    <s v="21866748"/>
    <x v="0"/>
  </r>
  <r>
    <s v="20571405"/>
    <x v="0"/>
  </r>
  <r>
    <s v="20829550"/>
    <x v="0"/>
  </r>
  <r>
    <s v="20354015"/>
    <x v="0"/>
  </r>
  <r>
    <s v="20504440"/>
    <x v="0"/>
  </r>
  <r>
    <s v="21653011"/>
    <x v="0"/>
  </r>
  <r>
    <s v="21847978"/>
    <x v="0"/>
  </r>
  <r>
    <s v="21746905"/>
    <x v="0"/>
  </r>
  <r>
    <s v="21528215"/>
    <x v="0"/>
  </r>
  <r>
    <s v="20175713"/>
    <x v="0"/>
  </r>
  <r>
    <s v="20183897"/>
    <x v="0"/>
  </r>
  <r>
    <s v="21881279"/>
    <x v="0"/>
  </r>
  <r>
    <s v="24297563"/>
    <x v="0"/>
  </r>
  <r>
    <s v="21091977"/>
    <x v="0"/>
  </r>
  <r>
    <s v="20470812"/>
    <x v="0"/>
  </r>
  <r>
    <s v="24306444"/>
    <x v="0"/>
  </r>
  <r>
    <s v="21921231"/>
    <x v="0"/>
  </r>
  <r>
    <s v="20172217"/>
    <x v="0"/>
  </r>
  <r>
    <s v="20813513"/>
    <x v="0"/>
  </r>
  <r>
    <s v="21799528"/>
    <x v="0"/>
  </r>
  <r>
    <s v="21843895"/>
    <x v="0"/>
  </r>
  <r>
    <s v="21898833"/>
    <x v="0"/>
  </r>
  <r>
    <s v="20498044"/>
    <x v="0"/>
  </r>
  <r>
    <s v="20378270"/>
    <x v="0"/>
  </r>
  <r>
    <s v="24310133"/>
    <x v="0"/>
  </r>
  <r>
    <s v="21835031"/>
    <x v="0"/>
  </r>
  <r>
    <s v="20539289"/>
    <x v="0"/>
  </r>
  <r>
    <s v="21372941"/>
    <x v="0"/>
  </r>
  <r>
    <s v="20915408"/>
    <x v="0"/>
  </r>
  <r>
    <s v="21813230"/>
    <x v="0"/>
  </r>
  <r>
    <s v="20436398"/>
    <x v="0"/>
  </r>
  <r>
    <s v="21488402"/>
    <x v="0"/>
  </r>
  <r>
    <s v="20355771"/>
    <x v="0"/>
  </r>
  <r>
    <s v="20493337"/>
    <x v="0"/>
  </r>
  <r>
    <s v="21769042"/>
    <x v="0"/>
  </r>
  <r>
    <s v="20553365"/>
    <x v="0"/>
  </r>
  <r>
    <s v="21792190"/>
    <x v="0"/>
  </r>
  <r>
    <s v="21063347"/>
    <x v="0"/>
  </r>
  <r>
    <s v="20434697"/>
    <x v="0"/>
  </r>
  <r>
    <s v="20783994"/>
    <x v="0"/>
  </r>
  <r>
    <s v="24262934"/>
    <x v="0"/>
  </r>
  <r>
    <s v="21477376"/>
    <x v="0"/>
  </r>
  <r>
    <s v="21890422"/>
    <x v="0"/>
  </r>
  <r>
    <s v="21917900"/>
    <x v="0"/>
  </r>
  <r>
    <s v="25272238"/>
    <x v="0"/>
  </r>
  <r>
    <s v="25269484"/>
    <x v="0"/>
  </r>
  <r>
    <s v="20574450"/>
    <x v="0"/>
  </r>
  <r>
    <s v="21870394"/>
    <x v="0"/>
  </r>
  <r>
    <s v="21281433"/>
    <x v="0"/>
  </r>
  <r>
    <s v="21746072"/>
    <x v="0"/>
  </r>
  <r>
    <s v="21926364"/>
    <x v="0"/>
  </r>
  <r>
    <s v="21784796"/>
    <x v="0"/>
  </r>
  <r>
    <s v="21198349"/>
    <x v="0"/>
  </r>
  <r>
    <s v="21924157"/>
    <x v="0"/>
  </r>
  <r>
    <s v="25282459"/>
    <x v="0"/>
  </r>
  <r>
    <s v="20491977"/>
    <x v="0"/>
  </r>
  <r>
    <s v="21383171"/>
    <x v="0"/>
  </r>
  <r>
    <s v="21886378"/>
    <x v="0"/>
  </r>
  <r>
    <s v="20520234"/>
    <x v="0"/>
  </r>
  <r>
    <s v="20706278"/>
    <x v="0"/>
  </r>
  <r>
    <s v="20425588"/>
    <x v="0"/>
  </r>
  <r>
    <s v="21285392"/>
    <x v="0"/>
  </r>
  <r>
    <s v="20840097"/>
    <x v="0"/>
  </r>
  <r>
    <s v="20200641"/>
    <x v="0"/>
  </r>
  <r>
    <s v="21213306"/>
    <x v="0"/>
  </r>
  <r>
    <s v="21907871"/>
    <x v="0"/>
  </r>
  <r>
    <s v="21261967"/>
    <x v="0"/>
  </r>
  <r>
    <s v="21005599"/>
    <x v="0"/>
  </r>
  <r>
    <s v="20584414"/>
    <x v="0"/>
  </r>
  <r>
    <s v="21798523"/>
    <x v="0"/>
  </r>
  <r>
    <s v="20443673"/>
    <x v="0"/>
  </r>
  <r>
    <s v="21891165"/>
    <x v="0"/>
  </r>
  <r>
    <s v="21904711"/>
    <x v="0"/>
  </r>
  <r>
    <s v="25280550"/>
    <x v="0"/>
  </r>
  <r>
    <s v="21385127"/>
    <x v="0"/>
  </r>
  <r>
    <s v="21304780"/>
    <x v="0"/>
  </r>
  <r>
    <s v="20820413"/>
    <x v="0"/>
  </r>
  <r>
    <s v="20391426"/>
    <x v="0"/>
  </r>
  <r>
    <s v="20756891"/>
    <x v="0"/>
  </r>
  <r>
    <s v="25279257"/>
    <x v="0"/>
  </r>
  <r>
    <s v="21922637"/>
    <x v="0"/>
  </r>
  <r>
    <s v="20315237"/>
    <x v="0"/>
  </r>
  <r>
    <s v="21847969"/>
    <x v="0"/>
  </r>
  <r>
    <s v="25278447"/>
    <x v="0"/>
  </r>
  <r>
    <s v="20513374"/>
    <x v="0"/>
  </r>
  <r>
    <s v="20454962"/>
    <x v="0"/>
  </r>
  <r>
    <s v="21616676"/>
    <x v="0"/>
  </r>
  <r>
    <s v="20136311"/>
    <x v="0"/>
  </r>
  <r>
    <s v="20462430"/>
    <x v="0"/>
  </r>
  <r>
    <s v="20521635"/>
    <x v="0"/>
  </r>
  <r>
    <s v="21822216"/>
    <x v="0"/>
  </r>
  <r>
    <s v="21738425"/>
    <x v="0"/>
  </r>
  <r>
    <s v="21817062"/>
    <x v="0"/>
  </r>
  <r>
    <s v="21427065"/>
    <x v="0"/>
  </r>
  <r>
    <s v="20410187"/>
    <x v="0"/>
  </r>
  <r>
    <s v="20349367"/>
    <x v="0"/>
  </r>
  <r>
    <s v="21898485"/>
    <x v="0"/>
  </r>
  <r>
    <s v="21280759"/>
    <x v="0"/>
  </r>
  <r>
    <s v="21097855"/>
    <x v="0"/>
  </r>
  <r>
    <s v="20209620"/>
    <x v="0"/>
  </r>
  <r>
    <s v="21779583"/>
    <x v="0"/>
  </r>
  <r>
    <s v="20582162"/>
    <x v="0"/>
  </r>
  <r>
    <s v="21779873"/>
    <x v="0"/>
  </r>
  <r>
    <s v="21153533"/>
    <x v="0"/>
  </r>
  <r>
    <s v="21855819"/>
    <x v="0"/>
  </r>
  <r>
    <s v="21854425"/>
    <x v="0"/>
  </r>
  <r>
    <s v="20442445"/>
    <x v="0"/>
  </r>
  <r>
    <s v="21704457"/>
    <x v="0"/>
  </r>
  <r>
    <s v="20416679"/>
    <x v="0"/>
  </r>
  <r>
    <s v="21767638"/>
    <x v="0"/>
  </r>
  <r>
    <s v="21386811"/>
    <x v="0"/>
  </r>
  <r>
    <s v="21218739"/>
    <x v="0"/>
  </r>
  <r>
    <s v="21932722"/>
    <x v="0"/>
  </r>
  <r>
    <s v="20424640"/>
    <x v="0"/>
  </r>
  <r>
    <s v="20309049"/>
    <x v="0"/>
  </r>
  <r>
    <s v="21288585"/>
    <x v="0"/>
  </r>
  <r>
    <s v="20421943"/>
    <x v="0"/>
  </r>
  <r>
    <s v="20775720"/>
    <x v="0"/>
  </r>
  <r>
    <s v="20525413"/>
    <x v="0"/>
  </r>
  <r>
    <s v="25272262"/>
    <x v="0"/>
  </r>
  <r>
    <s v="24305039"/>
    <x v="0"/>
  </r>
  <r>
    <s v="21610309"/>
    <x v="0"/>
  </r>
  <r>
    <s v="21211803"/>
    <x v="0"/>
  </r>
  <r>
    <s v="20417285"/>
    <x v="0"/>
  </r>
  <r>
    <s v="24309069"/>
    <x v="0"/>
  </r>
  <r>
    <s v="20502893"/>
    <x v="0"/>
  </r>
  <r>
    <s v="20436540"/>
    <x v="0"/>
  </r>
  <r>
    <s v="25204666"/>
    <x v="0"/>
  </r>
  <r>
    <s v="25269641"/>
    <x v="0"/>
  </r>
  <r>
    <s v="20429120"/>
    <x v="0"/>
  </r>
  <r>
    <s v="21927409"/>
    <x v="0"/>
  </r>
  <r>
    <s v="20172298"/>
    <x v="0"/>
  </r>
  <r>
    <s v="20230760"/>
    <x v="0"/>
  </r>
  <r>
    <s v="20453006"/>
    <x v="0"/>
  </r>
  <r>
    <s v="21826340"/>
    <x v="0"/>
  </r>
  <r>
    <s v="25051579"/>
    <x v="0"/>
  </r>
  <r>
    <s v="20794482"/>
    <x v="0"/>
  </r>
  <r>
    <s v="24290189"/>
    <x v="0"/>
  </r>
  <r>
    <s v="21888486"/>
    <x v="0"/>
  </r>
  <r>
    <s v="20562792"/>
    <x v="0"/>
  </r>
  <r>
    <s v="20930548"/>
    <x v="0"/>
  </r>
  <r>
    <s v="21891742"/>
    <x v="0"/>
  </r>
  <r>
    <s v="20509217"/>
    <x v="0"/>
  </r>
  <r>
    <s v="20486579"/>
    <x v="0"/>
  </r>
  <r>
    <s v="24820422"/>
    <x v="0"/>
  </r>
  <r>
    <s v="25161903"/>
    <x v="0"/>
  </r>
  <r>
    <s v="20614801"/>
    <x v="0"/>
  </r>
  <r>
    <s v="20599907"/>
    <x v="0"/>
  </r>
  <r>
    <s v="20122462"/>
    <x v="0"/>
  </r>
  <r>
    <s v="24479059"/>
    <x v="0"/>
  </r>
  <r>
    <s v="22198556"/>
    <x v="0"/>
  </r>
  <r>
    <s v="21333085"/>
    <x v="0"/>
  </r>
  <r>
    <s v="21840713"/>
    <x v="0"/>
  </r>
  <r>
    <s v="20320429"/>
    <x v="0"/>
  </r>
  <r>
    <s v="20794668"/>
    <x v="0"/>
  </r>
  <r>
    <s v="21174800"/>
    <x v="0"/>
  </r>
  <r>
    <s v="20612718"/>
    <x v="0"/>
  </r>
  <r>
    <s v="21693410"/>
    <x v="0"/>
  </r>
  <r>
    <s v="21194312"/>
    <x v="0"/>
  </r>
  <r>
    <s v="25205421"/>
    <x v="0"/>
  </r>
  <r>
    <s v="25204668"/>
    <x v="0"/>
  </r>
  <r>
    <s v="20602546"/>
    <x v="0"/>
  </r>
  <r>
    <s v="20831757"/>
    <x v="0"/>
  </r>
  <r>
    <s v="21459395"/>
    <x v="0"/>
  </r>
  <r>
    <s v="20619366"/>
    <x v="0"/>
  </r>
  <r>
    <s v="20243559"/>
    <x v="0"/>
  </r>
  <r>
    <s v="20152135"/>
    <x v="0"/>
  </r>
  <r>
    <s v="20465165"/>
    <x v="0"/>
  </r>
  <r>
    <s v="20774693"/>
    <x v="0"/>
  </r>
  <r>
    <s v="25163202"/>
    <x v="0"/>
  </r>
  <r>
    <s v="25268805"/>
    <x v="0"/>
  </r>
  <r>
    <s v="20263572"/>
    <x v="0"/>
  </r>
  <r>
    <s v="20443009"/>
    <x v="0"/>
  </r>
  <r>
    <s v="25268779"/>
    <x v="0"/>
  </r>
  <r>
    <s v="21058570"/>
    <x v="0"/>
  </r>
  <r>
    <s v="20404434"/>
    <x v="0"/>
  </r>
  <r>
    <s v="21775700"/>
    <x v="0"/>
  </r>
  <r>
    <s v="21558511"/>
    <x v="0"/>
  </r>
  <r>
    <s v="21242927"/>
    <x v="0"/>
  </r>
  <r>
    <s v="20744887"/>
    <x v="0"/>
  </r>
  <r>
    <s v="21374470"/>
    <x v="0"/>
  </r>
  <r>
    <s v="24180150"/>
    <x v="0"/>
  </r>
  <r>
    <s v="20506234"/>
    <x v="0"/>
  </r>
  <r>
    <s v="21163475"/>
    <x v="0"/>
  </r>
  <r>
    <s v="20517278"/>
    <x v="0"/>
  </r>
  <r>
    <s v="21254140"/>
    <x v="0"/>
  </r>
  <r>
    <s v="21153600"/>
    <x v="0"/>
  </r>
  <r>
    <s v="20685116"/>
    <x v="0"/>
  </r>
  <r>
    <s v="21447332"/>
    <x v="0"/>
  </r>
  <r>
    <s v="21744744"/>
    <x v="0"/>
  </r>
  <r>
    <s v="20676966"/>
    <x v="0"/>
  </r>
  <r>
    <s v="21903637"/>
    <x v="0"/>
  </r>
  <r>
    <s v="20613114"/>
    <x v="0"/>
  </r>
  <r>
    <s v="20367539"/>
    <x v="0"/>
  </r>
  <r>
    <s v="20443500"/>
    <x v="0"/>
  </r>
  <r>
    <s v="21930832"/>
    <x v="0"/>
  </r>
  <r>
    <s v="20267084"/>
    <x v="0"/>
  </r>
  <r>
    <s v="20657503"/>
    <x v="0"/>
  </r>
  <r>
    <s v="21039479"/>
    <x v="0"/>
  </r>
  <r>
    <s v="20888978"/>
    <x v="0"/>
  </r>
  <r>
    <s v="24479546"/>
    <x v="0"/>
  </r>
  <r>
    <s v="20503810"/>
    <x v="0"/>
  </r>
  <r>
    <s v="22448282"/>
    <x v="0"/>
  </r>
  <r>
    <s v="21421257"/>
    <x v="0"/>
  </r>
  <r>
    <s v="24478709"/>
    <x v="0"/>
  </r>
  <r>
    <s v="21545071"/>
    <x v="0"/>
  </r>
  <r>
    <s v="21812108"/>
    <x v="0"/>
  </r>
  <r>
    <s v="21794812"/>
    <x v="0"/>
  </r>
  <r>
    <s v="25268946"/>
    <x v="0"/>
  </r>
  <r>
    <s v="20612291"/>
    <x v="0"/>
  </r>
  <r>
    <s v="20612147"/>
    <x v="0"/>
  </r>
  <r>
    <s v="20611821"/>
    <x v="0"/>
  </r>
  <r>
    <s v="20620116"/>
    <x v="0"/>
  </r>
  <r>
    <s v="20913268"/>
    <x v="0"/>
  </r>
  <r>
    <s v="20943921"/>
    <x v="0"/>
  </r>
  <r>
    <s v="20433135"/>
    <x v="0"/>
  </r>
  <r>
    <s v="20454436"/>
    <x v="0"/>
  </r>
  <r>
    <s v="20453099"/>
    <x v="0"/>
  </r>
  <r>
    <s v="20444732"/>
    <x v="0"/>
  </r>
  <r>
    <s v="20464085"/>
    <x v="0"/>
  </r>
  <r>
    <s v="20441514"/>
    <x v="0"/>
  </r>
  <r>
    <s v="20458002"/>
    <x v="0"/>
  </r>
  <r>
    <s v="20436199"/>
    <x v="0"/>
  </r>
  <r>
    <s v="20445557"/>
    <x v="0"/>
  </r>
  <r>
    <s v="20448554"/>
    <x v="0"/>
  </r>
  <r>
    <s v="20486331"/>
    <x v="0"/>
  </r>
  <r>
    <s v="20502190"/>
    <x v="0"/>
  </r>
  <r>
    <s v="20501042"/>
    <x v="0"/>
  </r>
  <r>
    <s v="20504139"/>
    <x v="0"/>
  </r>
  <r>
    <s v="20516948"/>
    <x v="0"/>
  </r>
  <r>
    <s v="20529363"/>
    <x v="0"/>
  </r>
  <r>
    <s v="20522553"/>
    <x v="0"/>
  </r>
  <r>
    <s v="20526535"/>
    <x v="0"/>
  </r>
  <r>
    <s v="20527652"/>
    <x v="0"/>
  </r>
  <r>
    <s v="20533233"/>
    <x v="0"/>
  </r>
  <r>
    <s v="20528852"/>
    <x v="0"/>
  </r>
  <r>
    <s v="20515278"/>
    <x v="0"/>
  </r>
  <r>
    <s v="20510521"/>
    <x v="0"/>
  </r>
  <r>
    <s v="20542418"/>
    <x v="0"/>
  </r>
  <r>
    <s v="20523777"/>
    <x v="0"/>
  </r>
  <r>
    <s v="20569950"/>
    <x v="0"/>
  </r>
  <r>
    <s v="20553668"/>
    <x v="0"/>
  </r>
  <r>
    <s v="20574613"/>
    <x v="0"/>
  </r>
  <r>
    <s v="20551380"/>
    <x v="0"/>
  </r>
  <r>
    <s v="20543044"/>
    <x v="0"/>
  </r>
  <r>
    <s v="20553907"/>
    <x v="0"/>
  </r>
  <r>
    <s v="20565709"/>
    <x v="0"/>
  </r>
  <r>
    <s v="20579398"/>
    <x v="0"/>
  </r>
  <r>
    <s v="20565934"/>
    <x v="0"/>
  </r>
  <r>
    <s v="20587156"/>
    <x v="0"/>
  </r>
  <r>
    <s v="20594716"/>
    <x v="0"/>
  </r>
  <r>
    <s v="20181346"/>
    <x v="0"/>
  </r>
  <r>
    <s v="20192184"/>
    <x v="0"/>
  </r>
  <r>
    <s v="20179627"/>
    <x v="0"/>
  </r>
  <r>
    <s v="20185492"/>
    <x v="0"/>
  </r>
  <r>
    <s v="20250805"/>
    <x v="0"/>
  </r>
  <r>
    <s v="20256549"/>
    <x v="0"/>
  </r>
  <r>
    <s v="20238410"/>
    <x v="0"/>
  </r>
  <r>
    <s v="20269281"/>
    <x v="0"/>
  </r>
  <r>
    <s v="20274414"/>
    <x v="0"/>
  </r>
  <r>
    <s v="20280311"/>
    <x v="0"/>
  </r>
  <r>
    <s v="20303431"/>
    <x v="0"/>
  </r>
  <r>
    <s v="20306906"/>
    <x v="0"/>
  </r>
  <r>
    <s v="20349155"/>
    <x v="0"/>
  </r>
  <r>
    <s v="20342072"/>
    <x v="0"/>
  </r>
  <r>
    <s v="20337877"/>
    <x v="0"/>
  </r>
  <r>
    <s v="20335092"/>
    <x v="0"/>
  </r>
  <r>
    <s v="20383486"/>
    <x v="0"/>
  </r>
  <r>
    <s v="20383582"/>
    <x v="0"/>
  </r>
  <r>
    <s v="20369898"/>
    <x v="0"/>
  </r>
  <r>
    <s v="20417016"/>
    <x v="0"/>
  </r>
  <r>
    <s v="20411047"/>
    <x v="0"/>
  </r>
  <r>
    <s v="20397123"/>
    <x v="0"/>
  </r>
  <r>
    <s v="20394445"/>
    <x v="0"/>
  </r>
  <r>
    <s v="25268878"/>
    <x v="0"/>
  </r>
  <r>
    <s v="20311493"/>
    <x v="0"/>
  </r>
  <r>
    <s v="20408369"/>
    <x v="0"/>
  </r>
  <r>
    <s v="25260936"/>
    <x v="0"/>
  </r>
  <r>
    <s v="21492926"/>
    <x v="0"/>
  </r>
  <r>
    <s v="20521775"/>
    <x v="0"/>
  </r>
  <r>
    <s v="20675227"/>
    <x v="0"/>
  </r>
  <r>
    <s v="21363510"/>
    <x v="0"/>
  </r>
  <r>
    <s v="20460505"/>
    <x v="0"/>
  </r>
  <r>
    <s v="20259022"/>
    <x v="0"/>
  </r>
  <r>
    <s v="20359603"/>
    <x v="0"/>
  </r>
  <r>
    <s v="20244117"/>
    <x v="0"/>
  </r>
  <r>
    <s v="20441939"/>
    <x v="0"/>
  </r>
  <r>
    <s v="21431089"/>
    <x v="0"/>
  </r>
  <r>
    <s v="21766269"/>
    <x v="0"/>
  </r>
  <r>
    <s v="21823475"/>
    <x v="0"/>
  </r>
  <r>
    <s v="20576096"/>
    <x v="0"/>
  </r>
  <r>
    <s v="21440879"/>
    <x v="0"/>
  </r>
  <r>
    <s v="20176638"/>
    <x v="0"/>
  </r>
  <r>
    <s v="20397460"/>
    <x v="0"/>
  </r>
  <r>
    <s v="21888662"/>
    <x v="0"/>
  </r>
  <r>
    <s v="20082490"/>
    <x v="0"/>
  </r>
  <r>
    <s v="21091681"/>
    <x v="0"/>
  </r>
  <r>
    <s v="20599633"/>
    <x v="0"/>
  </r>
  <r>
    <s v="20389655"/>
    <x v="0"/>
  </r>
  <r>
    <s v="20714610"/>
    <x v="0"/>
  </r>
  <r>
    <s v="20237095"/>
    <x v="0"/>
  </r>
  <r>
    <s v="21340417"/>
    <x v="0"/>
  </r>
  <r>
    <s v="21159636"/>
    <x v="0"/>
  </r>
  <r>
    <s v="20294858"/>
    <x v="0"/>
  </r>
  <r>
    <s v="20485688"/>
    <x v="0"/>
  </r>
  <r>
    <s v="21103840"/>
    <x v="0"/>
  </r>
  <r>
    <s v="21786305"/>
    <x v="0"/>
  </r>
  <r>
    <s v="20608520"/>
    <x v="0"/>
  </r>
  <r>
    <s v="21850950"/>
    <x v="0"/>
  </r>
  <r>
    <s v="21649311"/>
    <x v="0"/>
  </r>
  <r>
    <s v="20761848"/>
    <x v="0"/>
  </r>
  <r>
    <s v="21353045"/>
    <x v="0"/>
  </r>
  <r>
    <s v="21706104"/>
    <x v="0"/>
  </r>
  <r>
    <s v="20907615"/>
    <x v="0"/>
  </r>
  <r>
    <s v="21252315"/>
    <x v="0"/>
  </r>
  <r>
    <s v="21567472"/>
    <x v="0"/>
  </r>
  <r>
    <s v="21816699"/>
    <x v="0"/>
  </r>
  <r>
    <s v="20630189"/>
    <x v="0"/>
  </r>
  <r>
    <s v="20015552"/>
    <x v="0"/>
  </r>
  <r>
    <s v="20573983"/>
    <x v="0"/>
  </r>
  <r>
    <s v="21831570"/>
    <x v="0"/>
  </r>
  <r>
    <s v="21367002"/>
    <x v="0"/>
  </r>
  <r>
    <s v="20514801"/>
    <x v="0"/>
  </r>
  <r>
    <s v="21079517"/>
    <x v="0"/>
  </r>
  <r>
    <s v="24311369"/>
    <x v="0"/>
  </r>
  <r>
    <s v="24478607"/>
    <x v="0"/>
  </r>
  <r>
    <s v="21712932"/>
    <x v="0"/>
  </r>
  <r>
    <s v="20512208"/>
    <x v="0"/>
  </r>
  <r>
    <s v="21151438"/>
    <x v="0"/>
  </r>
  <r>
    <s v="20776016"/>
    <x v="0"/>
  </r>
  <r>
    <s v="20197436"/>
    <x v="0"/>
  </r>
  <r>
    <s v="21091704"/>
    <x v="0"/>
  </r>
  <r>
    <s v="21771460"/>
    <x v="0"/>
  </r>
  <r>
    <s v="21614372"/>
    <x v="0"/>
  </r>
  <r>
    <s v="21854735"/>
    <x v="0"/>
  </r>
  <r>
    <s v="21319087"/>
    <x v="0"/>
  </r>
  <r>
    <s v="20592169"/>
    <x v="0"/>
  </r>
  <r>
    <s v="21437830"/>
    <x v="0"/>
  </r>
  <r>
    <s v="21881083"/>
    <x v="0"/>
  </r>
  <r>
    <s v="20830788"/>
    <x v="0"/>
  </r>
  <r>
    <s v="20672515"/>
    <x v="0"/>
  </r>
  <r>
    <s v="21767979"/>
    <x v="0"/>
  </r>
  <r>
    <s v="21903835"/>
    <x v="0"/>
  </r>
  <r>
    <s v="21907574"/>
    <x v="0"/>
  </r>
  <r>
    <s v="21831939"/>
    <x v="0"/>
  </r>
  <r>
    <s v="21433246"/>
    <x v="0"/>
  </r>
  <r>
    <s v="20460158"/>
    <x v="0"/>
  </r>
  <r>
    <s v="21788982"/>
    <x v="0"/>
  </r>
  <r>
    <s v="21057895"/>
    <x v="0"/>
  </r>
  <r>
    <s v="20283728"/>
    <x v="0"/>
  </r>
  <r>
    <s v="20390810"/>
    <x v="0"/>
  </r>
  <r>
    <s v="21837355"/>
    <x v="0"/>
  </r>
  <r>
    <s v="20226493"/>
    <x v="0"/>
  </r>
  <r>
    <s v="21925127"/>
    <x v="0"/>
  </r>
  <r>
    <s v="20510747"/>
    <x v="0"/>
  </r>
  <r>
    <s v="20329884"/>
    <x v="0"/>
  </r>
  <r>
    <s v="20410722"/>
    <x v="0"/>
  </r>
  <r>
    <s v="21834767"/>
    <x v="0"/>
  </r>
  <r>
    <s v="21871084"/>
    <x v="0"/>
  </r>
  <r>
    <s v="21839808"/>
    <x v="0"/>
  </r>
  <r>
    <s v="21460487"/>
    <x v="0"/>
  </r>
  <r>
    <s v="20238001"/>
    <x v="0"/>
  </r>
  <r>
    <s v="20758288"/>
    <x v="0"/>
  </r>
  <r>
    <s v="20709601"/>
    <x v="0"/>
  </r>
  <r>
    <s v="21892180"/>
    <x v="0"/>
  </r>
  <r>
    <s v="21877443"/>
    <x v="0"/>
  </r>
  <r>
    <s v="20713149"/>
    <x v="0"/>
  </r>
  <r>
    <s v="21413890"/>
    <x v="0"/>
  </r>
  <r>
    <s v="20533876"/>
    <x v="0"/>
  </r>
  <r>
    <s v="20466940"/>
    <x v="0"/>
  </r>
  <r>
    <s v="20499137"/>
    <x v="0"/>
  </r>
  <r>
    <s v="25267678"/>
    <x v="0"/>
  </r>
  <r>
    <s v="20172804"/>
    <x v="0"/>
  </r>
  <r>
    <s v="25266174"/>
    <x v="0"/>
  </r>
  <r>
    <s v="25104274"/>
    <x v="0"/>
  </r>
  <r>
    <s v="25108296"/>
    <x v="0"/>
  </r>
  <r>
    <s v="20397371"/>
    <x v="0"/>
  </r>
  <r>
    <s v="20851918"/>
    <x v="0"/>
  </r>
  <r>
    <s v="20648691"/>
    <x v="0"/>
  </r>
  <r>
    <s v="25266752"/>
    <x v="0"/>
  </r>
  <r>
    <s v="21326217"/>
    <x v="0"/>
  </r>
  <r>
    <s v="21920215"/>
    <x v="0"/>
  </r>
  <r>
    <s v="20224580"/>
    <x v="0"/>
  </r>
  <r>
    <s v="21803620"/>
    <x v="0"/>
  </r>
  <r>
    <s v="21250996"/>
    <x v="0"/>
  </r>
  <r>
    <s v="21776368"/>
    <x v="0"/>
  </r>
  <r>
    <s v="20186822"/>
    <x v="0"/>
  </r>
  <r>
    <s v="21419917"/>
    <x v="0"/>
  </r>
  <r>
    <s v="21781815"/>
    <x v="0"/>
  </r>
  <r>
    <s v="20484262"/>
    <x v="0"/>
  </r>
  <r>
    <s v="21812455"/>
    <x v="0"/>
  </r>
  <r>
    <s v="21234222"/>
    <x v="0"/>
  </r>
  <r>
    <s v="21074048"/>
    <x v="0"/>
  </r>
  <r>
    <s v="20537994"/>
    <x v="0"/>
  </r>
  <r>
    <s v="21926609"/>
    <x v="0"/>
  </r>
  <r>
    <s v="21840027"/>
    <x v="0"/>
  </r>
  <r>
    <s v="20602864"/>
    <x v="0"/>
  </r>
  <r>
    <s v="21714632"/>
    <x v="0"/>
  </r>
  <r>
    <s v="20384579"/>
    <x v="0"/>
  </r>
  <r>
    <s v="21905268"/>
    <x v="0"/>
  </r>
  <r>
    <s v="21847998"/>
    <x v="0"/>
  </r>
  <r>
    <s v="20470285"/>
    <x v="0"/>
  </r>
  <r>
    <s v="21832964"/>
    <x v="0"/>
  </r>
  <r>
    <s v="20389615"/>
    <x v="0"/>
  </r>
  <r>
    <s v="21625741"/>
    <x v="0"/>
  </r>
  <r>
    <s v="20288077"/>
    <x v="0"/>
  </r>
  <r>
    <s v="20468721"/>
    <x v="0"/>
  </r>
  <r>
    <s v="21808760"/>
    <x v="0"/>
  </r>
  <r>
    <s v="20707764"/>
    <x v="0"/>
  </r>
  <r>
    <s v="20141482"/>
    <x v="0"/>
  </r>
  <r>
    <s v="21169593"/>
    <x v="0"/>
  </r>
  <r>
    <s v="20288297"/>
    <x v="0"/>
  </r>
  <r>
    <s v="20828053"/>
    <x v="0"/>
  </r>
  <r>
    <s v="20323232"/>
    <x v="0"/>
  </r>
  <r>
    <s v="25204933"/>
    <x v="0"/>
  </r>
  <r>
    <s v="25265377"/>
    <x v="0"/>
  </r>
  <r>
    <s v="21734075"/>
    <x v="0"/>
  </r>
  <r>
    <s v="20356642"/>
    <x v="0"/>
  </r>
  <r>
    <s v="20563648"/>
    <x v="0"/>
  </r>
  <r>
    <s v="20158221"/>
    <x v="0"/>
  </r>
  <r>
    <s v="20589656"/>
    <x v="0"/>
  </r>
  <r>
    <s v="21718469"/>
    <x v="0"/>
  </r>
  <r>
    <s v="20402032"/>
    <x v="0"/>
  </r>
  <r>
    <s v="20534114"/>
    <x v="0"/>
  </r>
  <r>
    <s v="20849156"/>
    <x v="0"/>
  </r>
  <r>
    <s v="20439353"/>
    <x v="0"/>
  </r>
  <r>
    <s v="21435155"/>
    <x v="0"/>
  </r>
  <r>
    <s v="20692057"/>
    <x v="0"/>
  </r>
  <r>
    <s v="20516192"/>
    <x v="0"/>
  </r>
  <r>
    <s v="20344445"/>
    <x v="0"/>
  </r>
  <r>
    <s v="20659506"/>
    <x v="0"/>
  </r>
  <r>
    <s v="20303854"/>
    <x v="0"/>
  </r>
  <r>
    <s v="25261129"/>
    <x v="0"/>
  </r>
  <r>
    <s v="21522164"/>
    <x v="0"/>
  </r>
  <r>
    <s v="21910138"/>
    <x v="0"/>
  </r>
  <r>
    <s v="21495135"/>
    <x v="0"/>
  </r>
  <r>
    <s v="21437588"/>
    <x v="0"/>
  </r>
  <r>
    <s v="20666457"/>
    <x v="0"/>
  </r>
  <r>
    <s v="20470667"/>
    <x v="0"/>
  </r>
  <r>
    <s v="21352082"/>
    <x v="0"/>
  </r>
  <r>
    <s v="20884822"/>
    <x v="0"/>
  </r>
  <r>
    <s v="22027579"/>
    <x v="0"/>
  </r>
  <r>
    <s v="20506353"/>
    <x v="0"/>
  </r>
  <r>
    <s v="25269090"/>
    <x v="0"/>
  </r>
  <r>
    <s v="20209936"/>
    <x v="0"/>
  </r>
  <r>
    <s v="20649247"/>
    <x v="0"/>
  </r>
  <r>
    <s v="20724001"/>
    <x v="0"/>
  </r>
  <r>
    <s v="20520493"/>
    <x v="0"/>
  </r>
  <r>
    <s v="20524530"/>
    <x v="0"/>
  </r>
  <r>
    <s v="20521509"/>
    <x v="0"/>
  </r>
  <r>
    <s v="20769942"/>
    <x v="0"/>
  </r>
  <r>
    <s v="20826910"/>
    <x v="0"/>
  </r>
  <r>
    <s v="21430929"/>
    <x v="0"/>
  </r>
  <r>
    <s v="25108274"/>
    <x v="0"/>
  </r>
  <r>
    <s v="21481549"/>
    <x v="0"/>
  </r>
  <r>
    <s v="20406348"/>
    <x v="0"/>
  </r>
  <r>
    <s v="20519532"/>
    <x v="0"/>
  </r>
  <r>
    <s v="21691331"/>
    <x v="0"/>
  </r>
  <r>
    <s v="20162563"/>
    <x v="0"/>
  </r>
  <r>
    <s v="20708163"/>
    <x v="0"/>
  </r>
  <r>
    <s v="21485667"/>
    <x v="0"/>
  </r>
  <r>
    <s v="25109738"/>
    <x v="0"/>
  </r>
  <r>
    <s v="20404354"/>
    <x v="0"/>
  </r>
  <r>
    <s v="20762572"/>
    <x v="0"/>
  </r>
  <r>
    <s v="20812189"/>
    <x v="0"/>
  </r>
  <r>
    <s v="21307372"/>
    <x v="0"/>
  </r>
  <r>
    <s v="21543731"/>
    <x v="0"/>
  </r>
  <r>
    <s v="21240700"/>
    <x v="0"/>
  </r>
  <r>
    <s v="20447953"/>
    <x v="0"/>
  </r>
  <r>
    <s v="21880616"/>
    <x v="0"/>
  </r>
  <r>
    <s v="20317908"/>
    <x v="0"/>
  </r>
  <r>
    <s v="25259994"/>
    <x v="0"/>
  </r>
  <r>
    <s v="25263297"/>
    <x v="0"/>
  </r>
  <r>
    <s v="25260567"/>
    <x v="0"/>
  </r>
  <r>
    <s v="25258600"/>
    <x v="0"/>
  </r>
  <r>
    <s v="25258214"/>
    <x v="0"/>
  </r>
  <r>
    <s v="25162200"/>
    <x v="0"/>
  </r>
  <r>
    <s v="24841886"/>
    <x v="0"/>
  </r>
  <r>
    <s v="25163325"/>
    <x v="0"/>
  </r>
  <r>
    <s v="25163680"/>
    <x v="0"/>
  </r>
  <r>
    <s v="25205646"/>
    <x v="0"/>
  </r>
  <r>
    <s v="25205251"/>
    <x v="0"/>
  </r>
  <r>
    <s v="25163057"/>
    <x v="0"/>
  </r>
  <r>
    <s v="25205487"/>
    <x v="0"/>
  </r>
  <r>
    <s v="25162242"/>
    <x v="0"/>
  </r>
  <r>
    <s v="25162438"/>
    <x v="0"/>
  </r>
  <r>
    <s v="25162367"/>
    <x v="0"/>
  </r>
  <r>
    <s v="25162414"/>
    <x v="0"/>
  </r>
  <r>
    <s v="24816625"/>
    <x v="0"/>
  </r>
  <r>
    <s v="24818755"/>
    <x v="0"/>
  </r>
  <r>
    <s v="25259338"/>
    <x v="0"/>
  </r>
  <r>
    <s v="25109411"/>
    <x v="0"/>
  </r>
  <r>
    <s v="25079380"/>
    <x v="0"/>
  </r>
  <r>
    <s v="25262586"/>
    <x v="0"/>
  </r>
  <r>
    <s v="25161996"/>
    <x v="0"/>
  </r>
  <r>
    <s v="25259335"/>
    <x v="0"/>
  </r>
  <r>
    <s v="24983437"/>
    <x v="0"/>
  </r>
  <r>
    <s v="24830203"/>
    <x v="0"/>
  </r>
  <r>
    <s v="25079489"/>
    <x v="0"/>
  </r>
  <r>
    <s v="25112057"/>
    <x v="0"/>
  </r>
  <r>
    <s v="25263744"/>
    <x v="0"/>
  </r>
  <r>
    <s v="25162553"/>
    <x v="0"/>
  </r>
  <r>
    <s v="25204651"/>
    <x v="0"/>
  </r>
  <r>
    <s v="25205097"/>
    <x v="0"/>
  </r>
  <r>
    <s v="25161894"/>
    <x v="0"/>
  </r>
  <r>
    <s v="25163633"/>
    <x v="0"/>
  </r>
  <r>
    <s v="25163312"/>
    <x v="0"/>
  </r>
  <r>
    <s v="25204241"/>
    <x v="0"/>
  </r>
  <r>
    <s v="25262954"/>
    <x v="0"/>
  </r>
  <r>
    <s v="25072320"/>
    <x v="0"/>
  </r>
  <r>
    <s v="25112058"/>
    <x v="0"/>
  </r>
  <r>
    <s v="25205231"/>
    <x v="0"/>
  </r>
  <r>
    <s v="25263040"/>
    <x v="0"/>
  </r>
  <r>
    <s v="20168164"/>
    <x v="0"/>
  </r>
  <r>
    <s v="20172499"/>
    <x v="0"/>
  </r>
  <r>
    <s v="21879616"/>
    <x v="0"/>
  </r>
  <r>
    <s v="20183742"/>
    <x v="0"/>
  </r>
  <r>
    <s v="20199798"/>
    <x v="0"/>
  </r>
  <r>
    <s v="20226453"/>
    <x v="0"/>
  </r>
  <r>
    <s v="20229454"/>
    <x v="0"/>
  </r>
  <r>
    <s v="21916213"/>
    <x v="0"/>
  </r>
  <r>
    <s v="20268745"/>
    <x v="0"/>
  </r>
  <r>
    <s v="20311039"/>
    <x v="0"/>
  </r>
  <r>
    <s v="20298194"/>
    <x v="0"/>
  </r>
  <r>
    <s v="21924089"/>
    <x v="0"/>
  </r>
  <r>
    <s v="20362964"/>
    <x v="0"/>
  </r>
  <r>
    <s v="20363474"/>
    <x v="0"/>
  </r>
  <r>
    <s v="20399965"/>
    <x v="0"/>
  </r>
  <r>
    <s v="20444177"/>
    <x v="0"/>
  </r>
  <r>
    <s v="20518115"/>
    <x v="0"/>
  </r>
  <r>
    <s v="20455228"/>
    <x v="0"/>
  </r>
  <r>
    <s v="20520862"/>
    <x v="0"/>
  </r>
  <r>
    <s v="20501156"/>
    <x v="0"/>
  </r>
  <r>
    <s v="20449693"/>
    <x v="0"/>
  </r>
  <r>
    <s v="20454958"/>
    <x v="0"/>
  </r>
  <r>
    <s v="20475616"/>
    <x v="0"/>
  </r>
  <r>
    <s v="20464466"/>
    <x v="0"/>
  </r>
  <r>
    <s v="20452340"/>
    <x v="0"/>
  </r>
  <r>
    <s v="20576478"/>
    <x v="0"/>
  </r>
  <r>
    <s v="20582915"/>
    <x v="0"/>
  </r>
  <r>
    <s v="20559893"/>
    <x v="0"/>
  </r>
  <r>
    <s v="20741977"/>
    <x v="0"/>
  </r>
  <r>
    <s v="20758368"/>
    <x v="0"/>
  </r>
  <r>
    <s v="21319532"/>
    <x v="0"/>
  </r>
  <r>
    <s v="21406336"/>
    <x v="0"/>
  </r>
  <r>
    <s v="20834174"/>
    <x v="0"/>
  </r>
  <r>
    <s v="21340829"/>
    <x v="0"/>
  </r>
  <r>
    <s v="21109249"/>
    <x v="0"/>
  </r>
  <r>
    <s v="20793660"/>
    <x v="0"/>
  </r>
  <r>
    <s v="20725780"/>
    <x v="0"/>
  </r>
  <r>
    <s v="21213634"/>
    <x v="0"/>
  </r>
  <r>
    <s v="21571870"/>
    <x v="0"/>
  </r>
  <r>
    <s v="20681207"/>
    <x v="0"/>
  </r>
  <r>
    <s v="20897301"/>
    <x v="0"/>
  </r>
  <r>
    <s v="21305831"/>
    <x v="0"/>
  </r>
  <r>
    <s v="20915286"/>
    <x v="0"/>
  </r>
  <r>
    <s v="21249531"/>
    <x v="0"/>
  </r>
  <r>
    <s v="21146773"/>
    <x v="0"/>
  </r>
  <r>
    <s v="21185300"/>
    <x v="0"/>
  </r>
  <r>
    <s v="21657619"/>
    <x v="0"/>
  </r>
  <r>
    <s v="24189847"/>
    <x v="0"/>
  </r>
  <r>
    <s v="20296241"/>
    <x v="0"/>
  </r>
  <r>
    <s v="20529231"/>
    <x v="0"/>
  </r>
  <r>
    <s v="23899116"/>
    <x v="0"/>
  </r>
  <r>
    <s v="20462542"/>
    <x v="0"/>
  </r>
  <r>
    <s v="20196827"/>
    <x v="0"/>
  </r>
  <r>
    <s v="21681655"/>
    <x v="0"/>
  </r>
  <r>
    <s v="20596417"/>
    <x v="0"/>
  </r>
  <r>
    <s v="24310166"/>
    <x v="0"/>
  </r>
  <r>
    <s v="20485666"/>
    <x v="0"/>
  </r>
  <r>
    <s v="20500317"/>
    <x v="0"/>
  </r>
  <r>
    <s v="21445544"/>
    <x v="0"/>
  </r>
  <r>
    <s v="20486695"/>
    <x v="0"/>
  </r>
  <r>
    <s v="20452270"/>
    <x v="0"/>
  </r>
  <r>
    <s v="21495668"/>
    <x v="0"/>
  </r>
  <r>
    <s v="20593401"/>
    <x v="0"/>
  </r>
  <r>
    <s v="21380305"/>
    <x v="0"/>
  </r>
  <r>
    <s v="20620176"/>
    <x v="0"/>
  </r>
  <r>
    <s v="21892935"/>
    <x v="0"/>
  </r>
  <r>
    <s v="21897046"/>
    <x v="0"/>
  </r>
  <r>
    <s v="20588547"/>
    <x v="0"/>
  </r>
  <r>
    <s v="20424855"/>
    <x v="0"/>
  </r>
  <r>
    <s v="21476825"/>
    <x v="0"/>
  </r>
  <r>
    <s v="21904153"/>
    <x v="0"/>
  </r>
  <r>
    <s v="20569569"/>
    <x v="0"/>
  </r>
  <r>
    <s v="20614128"/>
    <x v="0"/>
  </r>
  <r>
    <s v="21129197"/>
    <x v="0"/>
  </r>
  <r>
    <s v="21475818"/>
    <x v="0"/>
  </r>
  <r>
    <s v="21245747"/>
    <x v="0"/>
  </r>
  <r>
    <s v="21521005"/>
    <x v="0"/>
  </r>
  <r>
    <s v="25262620"/>
    <x v="0"/>
  </r>
  <r>
    <s v="21656651"/>
    <x v="0"/>
  </r>
  <r>
    <s v="20544346"/>
    <x v="0"/>
  </r>
  <r>
    <s v="21380236"/>
    <x v="0"/>
  </r>
  <r>
    <s v="20723171"/>
    <x v="0"/>
  </r>
  <r>
    <s v="20703429"/>
    <x v="0"/>
  </r>
  <r>
    <s v="20532405"/>
    <x v="0"/>
  </r>
  <r>
    <s v="20464187"/>
    <x v="0"/>
  </r>
  <r>
    <s v="21145127"/>
    <x v="0"/>
  </r>
  <r>
    <s v="22032881"/>
    <x v="0"/>
  </r>
  <r>
    <s v="20296737"/>
    <x v="0"/>
  </r>
  <r>
    <s v="21179883"/>
    <x v="0"/>
  </r>
  <r>
    <s v="21417804"/>
    <x v="0"/>
  </r>
  <r>
    <s v="25051827"/>
    <x v="0"/>
  </r>
  <r>
    <s v="20547524"/>
    <x v="0"/>
  </r>
  <r>
    <s v="21777932"/>
    <x v="0"/>
  </r>
  <r>
    <s v="20542440"/>
    <x v="0"/>
  </r>
  <r>
    <s v="21046588"/>
    <x v="0"/>
  </r>
  <r>
    <s v="24434157"/>
    <x v="0"/>
  </r>
  <r>
    <s v="20461770"/>
    <x v="0"/>
  </r>
  <r>
    <s v="20827727"/>
    <x v="0"/>
  </r>
  <r>
    <s v="20257673"/>
    <x v="0"/>
  </r>
  <r>
    <s v="20707321"/>
    <x v="0"/>
  </r>
  <r>
    <s v="20637639"/>
    <x v="0"/>
  </r>
  <r>
    <s v="21330870"/>
    <x v="0"/>
  </r>
  <r>
    <s v="21289506"/>
    <x v="0"/>
  </r>
  <r>
    <s v="21904602"/>
    <x v="0"/>
  </r>
  <r>
    <s v="20405952"/>
    <x v="0"/>
  </r>
  <r>
    <s v="21903463"/>
    <x v="0"/>
  </r>
  <r>
    <s v="25205675"/>
    <x v="0"/>
  </r>
  <r>
    <s v="25205131"/>
    <x v="0"/>
  </r>
  <r>
    <s v="20387339"/>
    <x v="0"/>
  </r>
  <r>
    <s v="24435321"/>
    <x v="0"/>
  </r>
  <r>
    <s v="24434081"/>
    <x v="0"/>
  </r>
  <r>
    <s v="21808500"/>
    <x v="0"/>
  </r>
  <r>
    <s v="20430629"/>
    <x v="0"/>
  </r>
  <r>
    <s v="20435681"/>
    <x v="0"/>
  </r>
  <r>
    <s v="20178973"/>
    <x v="0"/>
  </r>
  <r>
    <s v="21787197"/>
    <x v="0"/>
  </r>
  <r>
    <s v="21627715"/>
    <x v="0"/>
  </r>
  <r>
    <s v="24434726"/>
    <x v="0"/>
  </r>
  <r>
    <s v="24306588"/>
    <x v="0"/>
  </r>
  <r>
    <s v="21743835"/>
    <x v="0"/>
  </r>
  <r>
    <s v="21910934"/>
    <x v="0"/>
  </r>
  <r>
    <s v="21865676"/>
    <x v="0"/>
  </r>
  <r>
    <s v="20182663"/>
    <x v="0"/>
  </r>
  <r>
    <s v="21224615"/>
    <x v="0"/>
  </r>
  <r>
    <s v="21795370"/>
    <x v="0"/>
  </r>
  <r>
    <s v="21782598"/>
    <x v="0"/>
  </r>
  <r>
    <s v="20934135"/>
    <x v="0"/>
  </r>
  <r>
    <s v="20368156"/>
    <x v="0"/>
  </r>
  <r>
    <s v="20446092"/>
    <x v="0"/>
  </r>
  <r>
    <s v="20475047"/>
    <x v="0"/>
  </r>
  <r>
    <s v="20467476"/>
    <x v="0"/>
  </r>
  <r>
    <s v="21211977"/>
    <x v="0"/>
  </r>
  <r>
    <s v="21874365"/>
    <x v="0"/>
  </r>
  <r>
    <s v="20560300"/>
    <x v="0"/>
  </r>
  <r>
    <s v="21709202"/>
    <x v="0"/>
  </r>
  <r>
    <s v="24306653"/>
    <x v="0"/>
  </r>
  <r>
    <s v="20182898"/>
    <x v="0"/>
  </r>
  <r>
    <s v="20491664"/>
    <x v="0"/>
  </r>
  <r>
    <s v="21736658"/>
    <x v="0"/>
  </r>
  <r>
    <s v="20290735"/>
    <x v="0"/>
  </r>
  <r>
    <s v="21815737"/>
    <x v="0"/>
  </r>
  <r>
    <s v="20516191"/>
    <x v="0"/>
  </r>
  <r>
    <s v="21701826"/>
    <x v="0"/>
  </r>
  <r>
    <s v="24452053"/>
    <x v="0"/>
  </r>
  <r>
    <s v="20599525"/>
    <x v="0"/>
  </r>
  <r>
    <s v="20258749"/>
    <x v="0"/>
  </r>
  <r>
    <s v="20900822"/>
    <x v="0"/>
  </r>
  <r>
    <s v="21383853"/>
    <x v="0"/>
  </r>
  <r>
    <s v="20513801"/>
    <x v="0"/>
  </r>
  <r>
    <s v="20161207"/>
    <x v="0"/>
  </r>
  <r>
    <s v="21060837"/>
    <x v="0"/>
  </r>
  <r>
    <s v="20547043"/>
    <x v="0"/>
  </r>
  <r>
    <s v="20412528"/>
    <x v="0"/>
  </r>
  <r>
    <s v="20498045"/>
    <x v="0"/>
  </r>
  <r>
    <s v="20499509"/>
    <x v="0"/>
  </r>
  <r>
    <s v="20583893"/>
    <x v="0"/>
  </r>
  <r>
    <s v="24305919"/>
    <x v="0"/>
  </r>
  <r>
    <s v="20473988"/>
    <x v="0"/>
  </r>
  <r>
    <s v="21909912"/>
    <x v="0"/>
  </r>
  <r>
    <s v="20304989"/>
    <x v="0"/>
  </r>
  <r>
    <s v="21913211"/>
    <x v="0"/>
  </r>
  <r>
    <s v="20874594"/>
    <x v="0"/>
  </r>
  <r>
    <s v="20229319"/>
    <x v="0"/>
  </r>
  <r>
    <s v="20130510"/>
    <x v="0"/>
  </r>
  <r>
    <s v="20527035"/>
    <x v="0"/>
  </r>
  <r>
    <s v="20417603"/>
    <x v="0"/>
  </r>
  <r>
    <s v="24620073"/>
    <x v="0"/>
  </r>
  <r>
    <s v="20421262"/>
    <x v="0"/>
  </r>
  <r>
    <s v="21121462"/>
    <x v="0"/>
  </r>
  <r>
    <s v="21904139"/>
    <x v="0"/>
  </r>
  <r>
    <s v="22303580"/>
    <x v="0"/>
  </r>
  <r>
    <s v="21773722"/>
    <x v="0"/>
  </r>
  <r>
    <s v="20580725"/>
    <x v="0"/>
  </r>
  <r>
    <s v="21340653"/>
    <x v="0"/>
  </r>
  <r>
    <s v="25347629"/>
    <x v="0"/>
  </r>
  <r>
    <s v="20350642"/>
    <x v="0"/>
  </r>
  <r>
    <s v="21794752"/>
    <x v="0"/>
  </r>
  <r>
    <s v="21894375"/>
    <x v="0"/>
  </r>
  <r>
    <s v="20186985"/>
    <x v="0"/>
  </r>
  <r>
    <s v="20366982"/>
    <x v="0"/>
  </r>
  <r>
    <s v="20081814"/>
    <x v="0"/>
  </r>
  <r>
    <s v="21733660"/>
    <x v="0"/>
  </r>
  <r>
    <s v="21240554"/>
    <x v="0"/>
  </r>
  <r>
    <s v="25340944"/>
    <x v="0"/>
  </r>
  <r>
    <s v="20382308"/>
    <x v="0"/>
  </r>
  <r>
    <s v="21911672"/>
    <x v="0"/>
  </r>
  <r>
    <s v="21820403"/>
    <x v="0"/>
  </r>
  <r>
    <s v="21697721"/>
    <x v="0"/>
  </r>
  <r>
    <s v="21428420"/>
    <x v="0"/>
  </r>
  <r>
    <s v="20193666"/>
    <x v="0"/>
  </r>
  <r>
    <s v="25204611"/>
    <x v="0"/>
  </r>
  <r>
    <s v="21057515"/>
    <x v="0"/>
  </r>
  <r>
    <s v="20572894"/>
    <x v="0"/>
  </r>
  <r>
    <s v="20276349"/>
    <x v="0"/>
  </r>
  <r>
    <s v="21839719"/>
    <x v="0"/>
  </r>
  <r>
    <s v="20428965"/>
    <x v="0"/>
  </r>
  <r>
    <s v="21849528"/>
    <x v="0"/>
  </r>
  <r>
    <s v="20382794"/>
    <x v="0"/>
  </r>
  <r>
    <s v="21930876"/>
    <x v="0"/>
  </r>
  <r>
    <s v="20524727"/>
    <x v="0"/>
  </r>
  <r>
    <s v="20516769"/>
    <x v="0"/>
  </r>
  <r>
    <s v="20192770"/>
    <x v="0"/>
  </r>
  <r>
    <s v="24303896"/>
    <x v="0"/>
  </r>
  <r>
    <s v="21738905"/>
    <x v="0"/>
  </r>
  <r>
    <s v="21877090"/>
    <x v="0"/>
  </r>
  <r>
    <s v="20396428"/>
    <x v="0"/>
  </r>
  <r>
    <s v="21702503"/>
    <x v="0"/>
  </r>
  <r>
    <s v="21853125"/>
    <x v="0"/>
  </r>
  <r>
    <s v="22872698"/>
    <x v="0"/>
  </r>
  <r>
    <s v="21740960"/>
    <x v="0"/>
  </r>
  <r>
    <s v="20318199"/>
    <x v="0"/>
  </r>
  <r>
    <s v="24720171"/>
    <x v="0"/>
  </r>
  <r>
    <s v="22027828"/>
    <x v="0"/>
  </r>
  <r>
    <s v="21626636"/>
    <x v="0"/>
  </r>
  <r>
    <s v="21930864"/>
    <x v="0"/>
  </r>
  <r>
    <s v="20816721"/>
    <x v="0"/>
  </r>
  <r>
    <s v="21710544"/>
    <x v="0"/>
  </r>
  <r>
    <s v="20526595"/>
    <x v="0"/>
  </r>
  <r>
    <s v="20186835"/>
    <x v="0"/>
  </r>
  <r>
    <s v="21506531"/>
    <x v="0"/>
  </r>
  <r>
    <s v="21551110"/>
    <x v="0"/>
  </r>
  <r>
    <s v="22026960"/>
    <x v="0"/>
  </r>
  <r>
    <s v="21549004"/>
    <x v="0"/>
  </r>
  <r>
    <s v="20335793"/>
    <x v="0"/>
  </r>
  <r>
    <s v="20576957"/>
    <x v="0"/>
  </r>
  <r>
    <s v="20440602"/>
    <x v="0"/>
  </r>
  <r>
    <s v="21717473"/>
    <x v="0"/>
  </r>
  <r>
    <s v="25109299"/>
    <x v="0"/>
  </r>
  <r>
    <s v="25205121"/>
    <x v="0"/>
  </r>
  <r>
    <s v="25204656"/>
    <x v="0"/>
  </r>
  <r>
    <s v="25205134"/>
    <x v="0"/>
  </r>
  <r>
    <s v="25161997"/>
    <x v="0"/>
  </r>
  <r>
    <s v="21579015"/>
    <x v="0"/>
  </r>
  <r>
    <s v="20164106"/>
    <x v="0"/>
  </r>
  <r>
    <s v="21385666"/>
    <x v="0"/>
  </r>
  <r>
    <s v="22029584"/>
    <x v="0"/>
  </r>
  <r>
    <s v="20258665"/>
    <x v="0"/>
  </r>
  <r>
    <s v="20278369"/>
    <x v="0"/>
  </r>
  <r>
    <s v="20274192"/>
    <x v="0"/>
  </r>
  <r>
    <s v="20514370"/>
    <x v="0"/>
  </r>
  <r>
    <s v="21418234"/>
    <x v="0"/>
  </r>
  <r>
    <s v="20202351"/>
    <x v="0"/>
  </r>
  <r>
    <s v="20415561"/>
    <x v="0"/>
  </r>
  <r>
    <s v="20793976"/>
    <x v="0"/>
  </r>
  <r>
    <s v="21390552"/>
    <x v="0"/>
  </r>
  <r>
    <s v="21725515"/>
    <x v="0"/>
  </r>
  <r>
    <s v="21908356"/>
    <x v="0"/>
  </r>
  <r>
    <s v="21884388"/>
    <x v="0"/>
  </r>
  <r>
    <s v="21387121"/>
    <x v="0"/>
  </r>
  <r>
    <s v="21379216"/>
    <x v="0"/>
  </r>
  <r>
    <s v="21925244"/>
    <x v="0"/>
  </r>
  <r>
    <s v="21890818"/>
    <x v="0"/>
  </r>
  <r>
    <s v="21684540"/>
    <x v="0"/>
  </r>
  <r>
    <s v="21513063"/>
    <x v="0"/>
  </r>
  <r>
    <s v="21570837"/>
    <x v="0"/>
  </r>
  <r>
    <s v="20638323"/>
    <x v="0"/>
  </r>
  <r>
    <s v="22024550"/>
    <x v="0"/>
  </r>
  <r>
    <s v="21297792"/>
    <x v="0"/>
  </r>
  <r>
    <s v="21921343"/>
    <x v="0"/>
  </r>
  <r>
    <s v="20412177"/>
    <x v="0"/>
  </r>
  <r>
    <s v="25344318"/>
    <x v="0"/>
  </r>
  <r>
    <s v="21917462"/>
    <x v="0"/>
  </r>
  <r>
    <s v="21397623"/>
    <x v="0"/>
  </r>
  <r>
    <s v="20456634"/>
    <x v="0"/>
  </r>
  <r>
    <s v="20195116"/>
    <x v="0"/>
  </r>
  <r>
    <s v="20252389"/>
    <x v="0"/>
  </r>
  <r>
    <s v="20892609"/>
    <x v="0"/>
  </r>
  <r>
    <s v="21188417"/>
    <x v="0"/>
  </r>
  <r>
    <s v="21608929"/>
    <x v="0"/>
  </r>
  <r>
    <s v="21839473"/>
    <x v="0"/>
  </r>
  <r>
    <s v="20552197"/>
    <x v="0"/>
  </r>
  <r>
    <s v="21810048"/>
    <x v="0"/>
  </r>
  <r>
    <s v="21699221"/>
    <x v="0"/>
  </r>
  <r>
    <s v="21498663"/>
    <x v="0"/>
  </r>
  <r>
    <s v="21760360"/>
    <x v="0"/>
  </r>
  <r>
    <s v="20398455"/>
    <x v="0"/>
  </r>
  <r>
    <s v="21271761"/>
    <x v="0"/>
  </r>
  <r>
    <s v="20171184"/>
    <x v="0"/>
  </r>
  <r>
    <s v="20625456"/>
    <x v="0"/>
  </r>
  <r>
    <s v="20459830"/>
    <x v="0"/>
  </r>
  <r>
    <s v="20515456"/>
    <x v="0"/>
  </r>
  <r>
    <s v="20413124"/>
    <x v="0"/>
  </r>
  <r>
    <s v="20708219"/>
    <x v="0"/>
  </r>
  <r>
    <s v="20598382"/>
    <x v="0"/>
  </r>
  <r>
    <s v="21898089"/>
    <x v="0"/>
  </r>
  <r>
    <s v="20929771"/>
    <x v="0"/>
  </r>
  <r>
    <s v="24720123"/>
    <x v="0"/>
  </r>
  <r>
    <s v="21817256"/>
    <x v="0"/>
  </r>
  <r>
    <s v="24369094"/>
    <x v="0"/>
  </r>
  <r>
    <s v="20646865"/>
    <x v="0"/>
  </r>
  <r>
    <s v="24717586"/>
    <x v="0"/>
  </r>
  <r>
    <s v="21884269"/>
    <x v="0"/>
  </r>
  <r>
    <s v="20690932"/>
    <x v="0"/>
  </r>
  <r>
    <s v="21902173"/>
    <x v="0"/>
  </r>
  <r>
    <s v="20461699"/>
    <x v="0"/>
  </r>
  <r>
    <s v="20929792"/>
    <x v="0"/>
  </r>
  <r>
    <s v="20580065"/>
    <x v="0"/>
  </r>
  <r>
    <s v="20996685"/>
    <x v="0"/>
  </r>
  <r>
    <s v="20760624"/>
    <x v="0"/>
  </r>
  <r>
    <s v="20457157"/>
    <x v="0"/>
  </r>
  <r>
    <s v="20451966"/>
    <x v="0"/>
  </r>
  <r>
    <s v="20659570"/>
    <x v="0"/>
  </r>
  <r>
    <s v="24478221"/>
    <x v="0"/>
  </r>
  <r>
    <s v="20617448"/>
    <x v="0"/>
  </r>
  <r>
    <s v="20857999"/>
    <x v="0"/>
  </r>
  <r>
    <s v="20518169"/>
    <x v="0"/>
  </r>
  <r>
    <s v="20495404"/>
    <x v="0"/>
  </r>
  <r>
    <s v="20434149"/>
    <x v="0"/>
  </r>
  <r>
    <s v="21909341"/>
    <x v="0"/>
  </r>
  <r>
    <s v="21936446"/>
    <x v="0"/>
  </r>
  <r>
    <s v="20361266"/>
    <x v="0"/>
  </r>
  <r>
    <s v="21875678"/>
    <x v="0"/>
  </r>
  <r>
    <s v="20164193"/>
    <x v="0"/>
  </r>
  <r>
    <s v="20502181"/>
    <x v="0"/>
  </r>
  <r>
    <s v="25301930"/>
    <x v="0"/>
  </r>
  <r>
    <s v="21451421"/>
    <x v="0"/>
  </r>
  <r>
    <s v="20441464"/>
    <x v="0"/>
  </r>
  <r>
    <s v="20271311"/>
    <x v="0"/>
  </r>
  <r>
    <s v="20781619"/>
    <x v="0"/>
  </r>
  <r>
    <s v="20756139"/>
    <x v="0"/>
  </r>
  <r>
    <s v="20507247"/>
    <x v="0"/>
  </r>
  <r>
    <s v="21804975"/>
    <x v="0"/>
  </r>
  <r>
    <s v="21137147"/>
    <x v="0"/>
  </r>
  <r>
    <s v="21345749"/>
    <x v="0"/>
  </r>
  <r>
    <s v="21355776"/>
    <x v="0"/>
  </r>
  <r>
    <s v="20596316"/>
    <x v="0"/>
  </r>
  <r>
    <s v="21427916"/>
    <x v="0"/>
  </r>
  <r>
    <s v="20726558"/>
    <x v="0"/>
  </r>
  <r>
    <s v="21560074"/>
    <x v="0"/>
  </r>
  <r>
    <s v="24715799"/>
    <x v="0"/>
  </r>
  <r>
    <s v="21827431"/>
    <x v="0"/>
  </r>
  <r>
    <s v="21707523"/>
    <x v="0"/>
  </r>
  <r>
    <s v="21532859"/>
    <x v="0"/>
  </r>
  <r>
    <s v="20351049"/>
    <x v="0"/>
  </r>
  <r>
    <s v="20583817"/>
    <x v="0"/>
  </r>
  <r>
    <s v="21312607"/>
    <x v="0"/>
  </r>
  <r>
    <s v="21904551"/>
    <x v="0"/>
  </r>
  <r>
    <s v="22003017"/>
    <x v="0"/>
  </r>
  <r>
    <s v="20284717"/>
    <x v="0"/>
  </r>
  <r>
    <s v="21439461"/>
    <x v="0"/>
  </r>
  <r>
    <s v="20441638"/>
    <x v="0"/>
  </r>
  <r>
    <s v="20279125"/>
    <x v="0"/>
  </r>
  <r>
    <s v="20298142"/>
    <x v="0"/>
  </r>
  <r>
    <s v="20160476"/>
    <x v="0"/>
  </r>
  <r>
    <s v="20373798"/>
    <x v="0"/>
  </r>
  <r>
    <s v="20311276"/>
    <x v="0"/>
  </r>
  <r>
    <s v="22880521"/>
    <x v="0"/>
  </r>
  <r>
    <s v="21254868"/>
    <x v="0"/>
  </r>
  <r>
    <s v="20382993"/>
    <x v="0"/>
  </r>
  <r>
    <s v="20443072"/>
    <x v="0"/>
  </r>
  <r>
    <s v="21810739"/>
    <x v="0"/>
  </r>
  <r>
    <s v="20589894"/>
    <x v="0"/>
  </r>
  <r>
    <s v="25268697"/>
    <x v="0"/>
  </r>
  <r>
    <s v="25266782"/>
    <x v="0"/>
  </r>
  <r>
    <s v="25072409"/>
    <x v="0"/>
  </r>
  <r>
    <s v="20403524"/>
    <x v="0"/>
  </r>
  <r>
    <s v="24323651"/>
    <x v="0"/>
  </r>
  <r>
    <s v="20334237"/>
    <x v="0"/>
  </r>
  <r>
    <s v="20547206"/>
    <x v="0"/>
  </r>
  <r>
    <s v="21426867"/>
    <x v="0"/>
  </r>
  <r>
    <s v="24716424"/>
    <x v="0"/>
  </r>
  <r>
    <s v="21270119"/>
    <x v="0"/>
  </r>
  <r>
    <s v="21863855"/>
    <x v="0"/>
  </r>
  <r>
    <s v="24715686"/>
    <x v="0"/>
  </r>
  <r>
    <s v="21437655"/>
    <x v="0"/>
  </r>
  <r>
    <s v="21844533"/>
    <x v="0"/>
  </r>
  <r>
    <s v="20762038"/>
    <x v="0"/>
  </r>
  <r>
    <s v="20426457"/>
    <x v="0"/>
  </r>
  <r>
    <s v="20537987"/>
    <x v="0"/>
  </r>
  <r>
    <s v="21873648"/>
    <x v="0"/>
  </r>
  <r>
    <s v="21658839"/>
    <x v="0"/>
  </r>
  <r>
    <s v="21525833"/>
    <x v="0"/>
  </r>
  <r>
    <s v="20515568"/>
    <x v="0"/>
  </r>
  <r>
    <s v="21458162"/>
    <x v="0"/>
  </r>
  <r>
    <s v="21133221"/>
    <x v="0"/>
  </r>
  <r>
    <s v="21028832"/>
    <x v="0"/>
  </r>
  <r>
    <s v="20015985"/>
    <x v="0"/>
  </r>
  <r>
    <s v="20953420"/>
    <x v="0"/>
  </r>
  <r>
    <s v="20207177"/>
    <x v="0"/>
  </r>
  <r>
    <s v="21643161"/>
    <x v="0"/>
  </r>
  <r>
    <s v="21618164"/>
    <x v="0"/>
  </r>
  <r>
    <s v="20747614"/>
    <x v="0"/>
  </r>
  <r>
    <s v="20875376"/>
    <x v="0"/>
  </r>
  <r>
    <s v="21681229"/>
    <x v="0"/>
  </r>
  <r>
    <s v="21796600"/>
    <x v="0"/>
  </r>
  <r>
    <s v="20583786"/>
    <x v="0"/>
  </r>
  <r>
    <s v="21800726"/>
    <x v="0"/>
  </r>
  <r>
    <s v="20552270"/>
    <x v="0"/>
  </r>
  <r>
    <s v="20275456"/>
    <x v="0"/>
  </r>
  <r>
    <s v="21925620"/>
    <x v="0"/>
  </r>
  <r>
    <s v="25340874"/>
    <x v="0"/>
  </r>
  <r>
    <s v="25341741"/>
    <x v="0"/>
  </r>
  <r>
    <s v="21726303"/>
    <x v="0"/>
  </r>
  <r>
    <s v="20064273"/>
    <x v="0"/>
  </r>
  <r>
    <s v="21063343"/>
    <x v="0"/>
  </r>
  <r>
    <s v="20471871"/>
    <x v="0"/>
  </r>
  <r>
    <s v="21842699"/>
    <x v="0"/>
  </r>
  <r>
    <s v="20533669"/>
    <x v="0"/>
  </r>
  <r>
    <s v="21373984"/>
    <x v="0"/>
  </r>
  <r>
    <s v="24614757"/>
    <x v="0"/>
  </r>
  <r>
    <s v="20719727"/>
    <x v="0"/>
  </r>
  <r>
    <s v="21887059"/>
    <x v="0"/>
  </r>
  <r>
    <s v="24307707"/>
    <x v="0"/>
  </r>
  <r>
    <s v="25161804"/>
    <x v="0"/>
  </r>
  <r>
    <s v="20826313"/>
    <x v="0"/>
  </r>
  <r>
    <s v="21808616"/>
    <x v="0"/>
  </r>
  <r>
    <s v="25161823"/>
    <x v="0"/>
  </r>
  <r>
    <s v="20202115"/>
    <x v="0"/>
  </r>
  <r>
    <s v="20211530"/>
    <x v="0"/>
  </r>
  <r>
    <s v="21899826"/>
    <x v="0"/>
  </r>
  <r>
    <s v="21801802"/>
    <x v="0"/>
  </r>
  <r>
    <s v="20396859"/>
    <x v="0"/>
  </r>
  <r>
    <s v="21875163"/>
    <x v="0"/>
  </r>
  <r>
    <s v="20495830"/>
    <x v="0"/>
  </r>
  <r>
    <s v="20423584"/>
    <x v="0"/>
  </r>
  <r>
    <s v="24520419"/>
    <x v="0"/>
  </r>
  <r>
    <s v="21308515"/>
    <x v="0"/>
  </r>
  <r>
    <s v="21909002"/>
    <x v="0"/>
  </r>
  <r>
    <s v="25204443"/>
    <x v="0"/>
  </r>
  <r>
    <s v="20481995"/>
    <x v="0"/>
  </r>
  <r>
    <s v="20572712"/>
    <x v="0"/>
  </r>
  <r>
    <s v="20771115"/>
    <x v="0"/>
  </r>
  <r>
    <s v="21324008"/>
    <x v="0"/>
  </r>
  <r>
    <s v="25108972"/>
    <x v="0"/>
  </r>
  <r>
    <s v="21540528"/>
    <x v="0"/>
  </r>
  <r>
    <s v="21522199"/>
    <x v="0"/>
  </r>
  <r>
    <s v="21913937"/>
    <x v="0"/>
  </r>
  <r>
    <s v="20805741"/>
    <x v="0"/>
  </r>
  <r>
    <s v="21773665"/>
    <x v="0"/>
  </r>
  <r>
    <s v="20708176"/>
    <x v="0"/>
  </r>
  <r>
    <s v="20532587"/>
    <x v="0"/>
  </r>
  <r>
    <s v="21709390"/>
    <x v="0"/>
  </r>
  <r>
    <s v="21774413"/>
    <x v="0"/>
  </r>
  <r>
    <s v="21195229"/>
    <x v="0"/>
  </r>
  <r>
    <s v="21285628"/>
    <x v="0"/>
  </r>
  <r>
    <s v="20366524"/>
    <x v="0"/>
  </r>
  <r>
    <s v="20411601"/>
    <x v="0"/>
  </r>
  <r>
    <s v="21800451"/>
    <x v="0"/>
  </r>
  <r>
    <s v="21791594"/>
    <x v="0"/>
  </r>
  <r>
    <s v="20409782"/>
    <x v="0"/>
  </r>
  <r>
    <s v="20340121"/>
    <x v="0"/>
  </r>
  <r>
    <s v="21667895"/>
    <x v="0"/>
  </r>
  <r>
    <s v="21851994"/>
    <x v="0"/>
  </r>
  <r>
    <s v="21920261"/>
    <x v="0"/>
  </r>
  <r>
    <s v="21400172"/>
    <x v="0"/>
  </r>
  <r>
    <s v="20609641"/>
    <x v="0"/>
  </r>
  <r>
    <s v="20538573"/>
    <x v="0"/>
  </r>
  <r>
    <s v="20470735"/>
    <x v="0"/>
  </r>
  <r>
    <s v="20511205"/>
    <x v="0"/>
  </r>
  <r>
    <s v="20571191"/>
    <x v="0"/>
  </r>
  <r>
    <s v="20382615"/>
    <x v="0"/>
  </r>
  <r>
    <s v="21521931"/>
    <x v="0"/>
  </r>
  <r>
    <s v="21929396"/>
    <x v="0"/>
  </r>
  <r>
    <s v="24300483"/>
    <x v="0"/>
  </r>
  <r>
    <s v="21074249"/>
    <x v="0"/>
  </r>
  <r>
    <s v="20324865"/>
    <x v="0"/>
  </r>
  <r>
    <s v="20547024"/>
    <x v="0"/>
  </r>
  <r>
    <s v="20297399"/>
    <x v="0"/>
  </r>
  <r>
    <s v="21919406"/>
    <x v="0"/>
  </r>
  <r>
    <s v="22019940"/>
    <x v="0"/>
  </r>
  <r>
    <s v="20432387"/>
    <x v="0"/>
  </r>
  <r>
    <s v="20244956"/>
    <x v="0"/>
  </r>
  <r>
    <s v="20510758"/>
    <x v="0"/>
  </r>
  <r>
    <s v="21609651"/>
    <x v="0"/>
  </r>
  <r>
    <s v="20299908"/>
    <x v="0"/>
  </r>
  <r>
    <s v="20434165"/>
    <x v="0"/>
  </r>
  <r>
    <s v="21841773"/>
    <x v="0"/>
  </r>
  <r>
    <s v="20817590"/>
    <x v="0"/>
  </r>
  <r>
    <s v="20616906"/>
    <x v="0"/>
  </r>
  <r>
    <s v="21889535"/>
    <x v="0"/>
  </r>
  <r>
    <s v="20509798"/>
    <x v="0"/>
  </r>
  <r>
    <s v="20394923"/>
    <x v="0"/>
  </r>
  <r>
    <s v="20357786"/>
    <x v="0"/>
  </r>
  <r>
    <s v="20897529"/>
    <x v="0"/>
  </r>
  <r>
    <s v="20434179"/>
    <x v="0"/>
  </r>
  <r>
    <s v="22464460"/>
    <x v="0"/>
  </r>
  <r>
    <s v="25107895"/>
    <x v="0"/>
  </r>
  <r>
    <s v="20438924"/>
    <x v="0"/>
  </r>
  <r>
    <s v="21905301"/>
    <x v="0"/>
  </r>
  <r>
    <s v="20907661"/>
    <x v="0"/>
  </r>
  <r>
    <s v="20546584"/>
    <x v="0"/>
  </r>
  <r>
    <s v="20526630"/>
    <x v="0"/>
  </r>
  <r>
    <s v="21892716"/>
    <x v="0"/>
  </r>
  <r>
    <s v="25051612"/>
    <x v="0"/>
  </r>
  <r>
    <s v="21736444"/>
    <x v="0"/>
  </r>
  <r>
    <s v="20555878"/>
    <x v="0"/>
  </r>
  <r>
    <s v="21036734"/>
    <x v="0"/>
  </r>
  <r>
    <s v="22019142"/>
    <x v="0"/>
  </r>
  <r>
    <s v="20318106"/>
    <x v="0"/>
  </r>
  <r>
    <s v="25163676"/>
    <x v="0"/>
  </r>
  <r>
    <s v="20554475"/>
    <x v="0"/>
  </r>
  <r>
    <s v="20952249"/>
    <x v="0"/>
  </r>
  <r>
    <s v="21486084"/>
    <x v="0"/>
  </r>
  <r>
    <s v="21782109"/>
    <x v="0"/>
  </r>
  <r>
    <s v="20489592"/>
    <x v="0"/>
  </r>
  <r>
    <s v="20500778"/>
    <x v="0"/>
  </r>
  <r>
    <s v="21921439"/>
    <x v="0"/>
  </r>
  <r>
    <s v="21498726"/>
    <x v="0"/>
  </r>
  <r>
    <s v="25162434"/>
    <x v="0"/>
  </r>
  <r>
    <s v="20544451"/>
    <x v="0"/>
  </r>
  <r>
    <s v="21784176"/>
    <x v="0"/>
  </r>
  <r>
    <s v="25079454"/>
    <x v="0"/>
  </r>
  <r>
    <s v="20397302"/>
    <x v="0"/>
  </r>
  <r>
    <s v="20617514"/>
    <x v="0"/>
  </r>
  <r>
    <s v="24304449"/>
    <x v="0"/>
  </r>
  <r>
    <s v="20291019"/>
    <x v="0"/>
  </r>
  <r>
    <s v="21836886"/>
    <x v="0"/>
  </r>
  <r>
    <s v="20283647"/>
    <x v="0"/>
  </r>
  <r>
    <s v="21813944"/>
    <x v="0"/>
  </r>
  <r>
    <s v="21006976"/>
    <x v="0"/>
  </r>
  <r>
    <s v="20838777"/>
    <x v="0"/>
  </r>
  <r>
    <s v="20482121"/>
    <x v="0"/>
  </r>
  <r>
    <s v="20541858"/>
    <x v="0"/>
  </r>
  <r>
    <s v="20261616"/>
    <x v="0"/>
  </r>
  <r>
    <s v="24305198"/>
    <x v="0"/>
  </r>
  <r>
    <s v="21941446"/>
    <x v="0"/>
  </r>
  <r>
    <s v="21898203"/>
    <x v="0"/>
  </r>
  <r>
    <s v="25335263"/>
    <x v="0"/>
  </r>
  <r>
    <s v="25335289"/>
    <x v="0"/>
  </r>
  <r>
    <s v="21058718"/>
    <x v="0"/>
  </r>
  <r>
    <s v="20820114"/>
    <x v="0"/>
  </r>
  <r>
    <s v="25282632"/>
    <x v="0"/>
  </r>
  <r>
    <s v="21515131"/>
    <x v="0"/>
  </r>
  <r>
    <s v="20188219"/>
    <x v="0"/>
  </r>
  <r>
    <s v="21695597"/>
    <x v="0"/>
  </r>
  <r>
    <s v="20297321"/>
    <x v="0"/>
  </r>
  <r>
    <s v="24180916"/>
    <x v="0"/>
  </r>
  <r>
    <s v="21938973"/>
    <x v="0"/>
  </r>
  <r>
    <s v="20524128"/>
    <x v="0"/>
  </r>
  <r>
    <s v="20171102"/>
    <x v="0"/>
  </r>
  <r>
    <s v="20506422"/>
    <x v="0"/>
  </r>
  <r>
    <s v="21564302"/>
    <x v="0"/>
  </r>
  <r>
    <s v="20896479"/>
    <x v="0"/>
  </r>
  <r>
    <s v="21892298"/>
    <x v="0"/>
  </r>
  <r>
    <s v="21628105"/>
    <x v="0"/>
  </r>
  <r>
    <s v="21515458"/>
    <x v="0"/>
  </r>
  <r>
    <s v="20638214"/>
    <x v="0"/>
  </r>
  <r>
    <s v="20165098"/>
    <x v="0"/>
  </r>
  <r>
    <s v="21322576"/>
    <x v="0"/>
  </r>
  <r>
    <s v="21898774"/>
    <x v="0"/>
  </r>
  <r>
    <s v="21825960"/>
    <x v="0"/>
  </r>
  <r>
    <s v="20535273"/>
    <x v="0"/>
  </r>
  <r>
    <s v="21031484"/>
    <x v="0"/>
  </r>
  <r>
    <s v="20439804"/>
    <x v="0"/>
  </r>
  <r>
    <s v="20366840"/>
    <x v="0"/>
  </r>
  <r>
    <s v="25322916"/>
    <x v="0"/>
  </r>
  <r>
    <s v="20441816"/>
    <x v="0"/>
  </r>
  <r>
    <s v="21870970"/>
    <x v="0"/>
  </r>
  <r>
    <s v="21885345"/>
    <x v="0"/>
  </r>
  <r>
    <s v="20298865"/>
    <x v="0"/>
  </r>
  <r>
    <s v="21696578"/>
    <x v="0"/>
  </r>
  <r>
    <s v="20612495"/>
    <x v="0"/>
  </r>
  <r>
    <s v="25307001"/>
    <x v="0"/>
  </r>
  <r>
    <s v="20569069"/>
    <x v="0"/>
  </r>
  <r>
    <s v="21453440"/>
    <x v="0"/>
  </r>
  <r>
    <s v="20197695"/>
    <x v="0"/>
  </r>
  <r>
    <s v="21825684"/>
    <x v="0"/>
  </r>
  <r>
    <s v="20320157"/>
    <x v="0"/>
  </r>
  <r>
    <s v="20885729"/>
    <x v="0"/>
  </r>
  <r>
    <s v="21908691"/>
    <x v="0"/>
  </r>
  <r>
    <s v="21069489"/>
    <x v="0"/>
  </r>
  <r>
    <s v="21229221"/>
    <x v="0"/>
  </r>
  <r>
    <s v="20453541"/>
    <x v="0"/>
  </r>
  <r>
    <s v="20617573"/>
    <x v="0"/>
  </r>
  <r>
    <s v="22024112"/>
    <x v="0"/>
  </r>
  <r>
    <s v="21809628"/>
    <x v="0"/>
  </r>
  <r>
    <s v="21660826"/>
    <x v="0"/>
  </r>
  <r>
    <s v="25329257"/>
    <x v="0"/>
  </r>
  <r>
    <s v="25306280"/>
    <x v="0"/>
  </r>
  <r>
    <s v="25305934"/>
    <x v="0"/>
  </r>
  <r>
    <s v="21445341"/>
    <x v="0"/>
  </r>
  <r>
    <s v="21898018"/>
    <x v="0"/>
  </r>
  <r>
    <s v="20472959"/>
    <x v="0"/>
  </r>
  <r>
    <s v="21182273"/>
    <x v="0"/>
  </r>
  <r>
    <s v="20724094"/>
    <x v="0"/>
  </r>
  <r>
    <s v="21412805"/>
    <x v="0"/>
  </r>
  <r>
    <s v="21129683"/>
    <x v="0"/>
  </r>
  <r>
    <s v="21688529"/>
    <x v="0"/>
  </r>
  <r>
    <s v="21293626"/>
    <x v="0"/>
  </r>
  <r>
    <s v="20270176"/>
    <x v="0"/>
  </r>
  <r>
    <s v="20326158"/>
    <x v="0"/>
  </r>
  <r>
    <s v="20564008"/>
    <x v="0"/>
  </r>
  <r>
    <s v="21929104"/>
    <x v="0"/>
  </r>
  <r>
    <s v="21784230"/>
    <x v="0"/>
  </r>
  <r>
    <s v="21235698"/>
    <x v="0"/>
  </r>
  <r>
    <s v="20419540"/>
    <x v="0"/>
  </r>
  <r>
    <s v="20465265"/>
    <x v="0"/>
  </r>
  <r>
    <s v="21297662"/>
    <x v="0"/>
  </r>
  <r>
    <s v="20740677"/>
    <x v="0"/>
  </r>
  <r>
    <s v="21166208"/>
    <x v="0"/>
  </r>
  <r>
    <s v="20252372"/>
    <x v="0"/>
  </r>
  <r>
    <s v="25112758"/>
    <x v="0"/>
  </r>
  <r>
    <s v="21871877"/>
    <x v="0"/>
  </r>
  <r>
    <s v="20314171"/>
    <x v="0"/>
  </r>
  <r>
    <s v="21224743"/>
    <x v="0"/>
  </r>
  <r>
    <s v="21350074"/>
    <x v="0"/>
  </r>
  <r>
    <s v="20648651"/>
    <x v="0"/>
  </r>
  <r>
    <s v="20271406"/>
    <x v="0"/>
  </r>
  <r>
    <s v="20220698"/>
    <x v="0"/>
  </r>
  <r>
    <s v="21144592"/>
    <x v="0"/>
  </r>
  <r>
    <s v="23759740"/>
    <x v="0"/>
  </r>
  <r>
    <s v="20363882"/>
    <x v="0"/>
  </r>
  <r>
    <s v="20418327"/>
    <x v="0"/>
  </r>
  <r>
    <s v="21698090"/>
    <x v="0"/>
  </r>
  <r>
    <s v="21709117"/>
    <x v="0"/>
  </r>
  <r>
    <s v="20994939"/>
    <x v="0"/>
  </r>
  <r>
    <s v="21846770"/>
    <x v="0"/>
  </r>
  <r>
    <s v="20427216"/>
    <x v="0"/>
  </r>
  <r>
    <s v="20436338"/>
    <x v="0"/>
  </r>
  <r>
    <s v="21181716"/>
    <x v="0"/>
  </r>
  <r>
    <s v="21827601"/>
    <x v="0"/>
  </r>
  <r>
    <s v="20532401"/>
    <x v="0"/>
  </r>
  <r>
    <s v="20446768"/>
    <x v="0"/>
  </r>
  <r>
    <s v="20591589"/>
    <x v="0"/>
  </r>
  <r>
    <s v="20693974"/>
    <x v="0"/>
  </r>
  <r>
    <s v="20420900"/>
    <x v="0"/>
  </r>
  <r>
    <s v="20224899"/>
    <x v="0"/>
  </r>
  <r>
    <s v="20502700"/>
    <x v="0"/>
  </r>
  <r>
    <s v="21023622"/>
    <x v="0"/>
  </r>
  <r>
    <s v="20307853"/>
    <x v="0"/>
  </r>
  <r>
    <s v="21752888"/>
    <x v="0"/>
  </r>
  <r>
    <s v="21810735"/>
    <x v="0"/>
  </r>
  <r>
    <s v="21726164"/>
    <x v="0"/>
  </r>
  <r>
    <s v="20597309"/>
    <x v="0"/>
  </r>
  <r>
    <s v="20307841"/>
    <x v="0"/>
  </r>
  <r>
    <s v="20471542"/>
    <x v="0"/>
  </r>
  <r>
    <s v="20874615"/>
    <x v="0"/>
  </r>
  <r>
    <s v="24269646"/>
    <x v="0"/>
  </r>
  <r>
    <s v="20311837"/>
    <x v="0"/>
  </r>
  <r>
    <s v="20583145"/>
    <x v="0"/>
  </r>
  <r>
    <s v="20676781"/>
    <x v="0"/>
  </r>
  <r>
    <s v="20858029"/>
    <x v="0"/>
  </r>
  <r>
    <s v="24319935"/>
    <x v="0"/>
  </r>
  <r>
    <s v="20838604"/>
    <x v="0"/>
  </r>
  <r>
    <s v="20481049"/>
    <x v="0"/>
  </r>
  <r>
    <s v="20449404"/>
    <x v="0"/>
  </r>
  <r>
    <s v="20495104"/>
    <x v="0"/>
  </r>
  <r>
    <s v="20126013"/>
    <x v="0"/>
  </r>
  <r>
    <s v="21777101"/>
    <x v="0"/>
  </r>
  <r>
    <s v="20441308"/>
    <x v="0"/>
  </r>
  <r>
    <s v="25306622"/>
    <x v="0"/>
  </r>
  <r>
    <s v="20608216"/>
    <x v="0"/>
  </r>
  <r>
    <s v="20389600"/>
    <x v="0"/>
  </r>
  <r>
    <s v="20394886"/>
    <x v="0"/>
  </r>
  <r>
    <s v="20515566"/>
    <x v="0"/>
  </r>
  <r>
    <s v="20437761"/>
    <x v="0"/>
  </r>
  <r>
    <s v="20494928"/>
    <x v="0"/>
  </r>
  <r>
    <s v="20580910"/>
    <x v="0"/>
  </r>
  <r>
    <s v="20411977"/>
    <x v="0"/>
  </r>
  <r>
    <s v="21916787"/>
    <x v="0"/>
  </r>
  <r>
    <s v="25107954"/>
    <x v="0"/>
  </r>
  <r>
    <s v="20489162"/>
    <x v="0"/>
  </r>
  <r>
    <s v="21377029"/>
    <x v="0"/>
  </r>
  <r>
    <s v="20453656"/>
    <x v="0"/>
  </r>
  <r>
    <s v="21774299"/>
    <x v="0"/>
  </r>
  <r>
    <s v="21808190"/>
    <x v="0"/>
  </r>
  <r>
    <s v="21144073"/>
    <x v="0"/>
  </r>
  <r>
    <s v="21146696"/>
    <x v="0"/>
  </r>
  <r>
    <s v="21256196"/>
    <x v="0"/>
  </r>
  <r>
    <s v="20897540"/>
    <x v="0"/>
  </r>
  <r>
    <s v="20862345"/>
    <x v="0"/>
  </r>
  <r>
    <s v="21773644"/>
    <x v="0"/>
  </r>
  <r>
    <s v="21908616"/>
    <x v="0"/>
  </r>
  <r>
    <s v="21048466"/>
    <x v="0"/>
  </r>
  <r>
    <s v="20838908"/>
    <x v="0"/>
  </r>
  <r>
    <s v="20530537"/>
    <x v="0"/>
  </r>
  <r>
    <s v="21379812"/>
    <x v="0"/>
  </r>
  <r>
    <s v="20481435"/>
    <x v="0"/>
  </r>
  <r>
    <s v="20574395"/>
    <x v="0"/>
  </r>
  <r>
    <s v="20469135"/>
    <x v="0"/>
  </r>
  <r>
    <s v="21017634"/>
    <x v="0"/>
  </r>
  <r>
    <s v="20595391"/>
    <x v="0"/>
  </r>
  <r>
    <s v="20628242"/>
    <x v="0"/>
  </r>
  <r>
    <s v="20472338"/>
    <x v="0"/>
  </r>
  <r>
    <s v="21067370"/>
    <x v="0"/>
  </r>
  <r>
    <s v="20216541"/>
    <x v="0"/>
  </r>
  <r>
    <s v="21037786"/>
    <x v="0"/>
  </r>
  <r>
    <s v="21839643"/>
    <x v="0"/>
  </r>
  <r>
    <s v="21928676"/>
    <x v="0"/>
  </r>
  <r>
    <s v="21611969"/>
    <x v="0"/>
  </r>
  <r>
    <s v="24309703"/>
    <x v="0"/>
  </r>
  <r>
    <s v="20589086"/>
    <x v="0"/>
  </r>
  <r>
    <s v="22015552"/>
    <x v="0"/>
  </r>
  <r>
    <s v="20648676"/>
    <x v="0"/>
  </r>
  <r>
    <s v="21903041"/>
    <x v="0"/>
  </r>
  <r>
    <s v="20445901"/>
    <x v="0"/>
  </r>
  <r>
    <s v="21753323"/>
    <x v="0"/>
  </r>
  <r>
    <s v="20916851"/>
    <x v="0"/>
  </r>
  <r>
    <s v="21095162"/>
    <x v="0"/>
  </r>
  <r>
    <s v="21225794"/>
    <x v="0"/>
  </r>
  <r>
    <s v="21572923"/>
    <x v="0"/>
  </r>
  <r>
    <s v="20474962"/>
    <x v="0"/>
  </r>
  <r>
    <s v="20071645"/>
    <x v="0"/>
  </r>
  <r>
    <s v="21852452"/>
    <x v="0"/>
  </r>
  <r>
    <s v="20626369"/>
    <x v="0"/>
  </r>
  <r>
    <s v="20504486"/>
    <x v="0"/>
  </r>
  <r>
    <s v="20537868"/>
    <x v="0"/>
  </r>
  <r>
    <s v="20003510"/>
    <x v="0"/>
  </r>
  <r>
    <s v="20760689"/>
    <x v="0"/>
  </r>
  <r>
    <s v="20916362"/>
    <x v="0"/>
  </r>
  <r>
    <s v="21906741"/>
    <x v="0"/>
  </r>
  <r>
    <s v="20535391"/>
    <x v="0"/>
  </r>
  <r>
    <s v="21669474"/>
    <x v="0"/>
  </r>
  <r>
    <s v="21660770"/>
    <x v="0"/>
  </r>
  <r>
    <s v="20475976"/>
    <x v="0"/>
  </r>
  <r>
    <s v="20569323"/>
    <x v="0"/>
  </r>
  <r>
    <s v="21486970"/>
    <x v="0"/>
  </r>
  <r>
    <s v="20283660"/>
    <x v="0"/>
  </r>
  <r>
    <s v="20489839"/>
    <x v="0"/>
  </r>
  <r>
    <s v="20257300"/>
    <x v="0"/>
  </r>
  <r>
    <s v="20817743"/>
    <x v="0"/>
  </r>
  <r>
    <s v="21936050"/>
    <x v="0"/>
  </r>
  <r>
    <s v="20513555"/>
    <x v="0"/>
  </r>
  <r>
    <s v="21927477"/>
    <x v="0"/>
  </r>
  <r>
    <s v="21828076"/>
    <x v="0"/>
  </r>
  <r>
    <s v="20839716"/>
    <x v="0"/>
  </r>
  <r>
    <s v="21271265"/>
    <x v="0"/>
  </r>
  <r>
    <s v="21914239"/>
    <x v="0"/>
  </r>
  <r>
    <s v="20494450"/>
    <x v="0"/>
  </r>
  <r>
    <s v="20516955"/>
    <x v="0"/>
  </r>
  <r>
    <s v="20452349"/>
    <x v="0"/>
  </r>
  <r>
    <s v="21143081"/>
    <x v="0"/>
  </r>
  <r>
    <s v="21867068"/>
    <x v="0"/>
  </r>
  <r>
    <s v="21179336"/>
    <x v="0"/>
  </r>
  <r>
    <s v="20926920"/>
    <x v="0"/>
  </r>
  <r>
    <s v="21172212"/>
    <x v="0"/>
  </r>
  <r>
    <s v="21890463"/>
    <x v="0"/>
  </r>
  <r>
    <s v="24229665"/>
    <x v="0"/>
  </r>
  <r>
    <s v="21056940"/>
    <x v="0"/>
  </r>
  <r>
    <s v="20314421"/>
    <x v="0"/>
  </r>
  <r>
    <s v="24652763"/>
    <x v="0"/>
  </r>
  <r>
    <s v="21457215"/>
    <x v="0"/>
  </r>
  <r>
    <s v="20908712"/>
    <x v="0"/>
  </r>
  <r>
    <s v="21825119"/>
    <x v="0"/>
  </r>
  <r>
    <s v="20690510"/>
    <x v="0"/>
  </r>
  <r>
    <s v="20152747"/>
    <x v="0"/>
  </r>
  <r>
    <s v="20542393"/>
    <x v="0"/>
  </r>
  <r>
    <s v="21828400"/>
    <x v="0"/>
  </r>
  <r>
    <s v="21449385"/>
    <x v="0"/>
  </r>
  <r>
    <s v="21902551"/>
    <x v="0"/>
  </r>
  <r>
    <s v="21808816"/>
    <x v="0"/>
  </r>
  <r>
    <s v="21713133"/>
    <x v="0"/>
  </r>
  <r>
    <s v="20637332"/>
    <x v="0"/>
  </r>
  <r>
    <s v="21202207"/>
    <x v="0"/>
  </r>
  <r>
    <s v="21057232"/>
    <x v="0"/>
  </r>
  <r>
    <s v="22032591"/>
    <x v="0"/>
  </r>
  <r>
    <s v="21319065"/>
    <x v="0"/>
  </r>
  <r>
    <s v="21570824"/>
    <x v="0"/>
  </r>
  <r>
    <s v="20498067"/>
    <x v="0"/>
  </r>
  <r>
    <s v="20497028"/>
    <x v="0"/>
  </r>
  <r>
    <s v="20504839"/>
    <x v="0"/>
  </r>
  <r>
    <s v="21784270"/>
    <x v="0"/>
  </r>
  <r>
    <s v="21885998"/>
    <x v="0"/>
  </r>
  <r>
    <s v="24305156"/>
    <x v="0"/>
  </r>
  <r>
    <s v="21636980"/>
    <x v="0"/>
  </r>
  <r>
    <s v="20894511"/>
    <x v="0"/>
  </r>
  <r>
    <s v="20604480"/>
    <x v="0"/>
  </r>
  <r>
    <s v="20876118"/>
    <x v="0"/>
  </r>
  <r>
    <s v="21901286"/>
    <x v="0"/>
  </r>
  <r>
    <s v="21731328"/>
    <x v="0"/>
  </r>
  <r>
    <s v="20418872"/>
    <x v="0"/>
  </r>
  <r>
    <s v="20548184"/>
    <x v="0"/>
  </r>
  <r>
    <s v="21739958"/>
    <x v="0"/>
  </r>
  <r>
    <s v="20294419"/>
    <x v="0"/>
  </r>
  <r>
    <s v="20225015"/>
    <x v="0"/>
  </r>
  <r>
    <s v="21811348"/>
    <x v="0"/>
  </r>
  <r>
    <s v="21138171"/>
    <x v="0"/>
  </r>
  <r>
    <s v="20522192"/>
    <x v="0"/>
  </r>
  <r>
    <s v="25162881"/>
    <x v="0"/>
  </r>
  <r>
    <s v="20332196"/>
    <x v="0"/>
  </r>
  <r>
    <s v="20709278"/>
    <x v="0"/>
  </r>
  <r>
    <s v="20397032"/>
    <x v="0"/>
  </r>
  <r>
    <s v="20214119"/>
    <x v="0"/>
  </r>
  <r>
    <s v="20583070"/>
    <x v="0"/>
  </r>
  <r>
    <s v="20518391"/>
    <x v="0"/>
  </r>
  <r>
    <s v="20398967"/>
    <x v="0"/>
  </r>
  <r>
    <s v="20526716"/>
    <x v="0"/>
  </r>
  <r>
    <s v="20416383"/>
    <x v="0"/>
  </r>
  <r>
    <s v="21014677"/>
    <x v="0"/>
  </r>
  <r>
    <s v="21444762"/>
    <x v="0"/>
  </r>
  <r>
    <s v="20550622"/>
    <x v="0"/>
  </r>
  <r>
    <s v="20602968"/>
    <x v="0"/>
  </r>
  <r>
    <s v="20493476"/>
    <x v="0"/>
  </r>
  <r>
    <s v="20208285"/>
    <x v="0"/>
  </r>
  <r>
    <s v="21786515"/>
    <x v="0"/>
  </r>
  <r>
    <s v="21150254"/>
    <x v="0"/>
  </r>
  <r>
    <s v="20291029"/>
    <x v="0"/>
  </r>
  <r>
    <s v="24304773"/>
    <x v="0"/>
  </r>
  <r>
    <s v="20519100"/>
    <x v="0"/>
  </r>
  <r>
    <s v="20528123"/>
    <x v="0"/>
  </r>
  <r>
    <s v="21273299"/>
    <x v="0"/>
  </r>
  <r>
    <s v="20999567"/>
    <x v="0"/>
  </r>
  <r>
    <s v="20616571"/>
    <x v="0"/>
  </r>
  <r>
    <s v="20542954"/>
    <x v="0"/>
  </r>
  <r>
    <s v="20360922"/>
    <x v="0"/>
  </r>
  <r>
    <s v="21395950"/>
    <x v="0"/>
  </r>
  <r>
    <s v="21577937"/>
    <x v="0"/>
  </r>
  <r>
    <s v="25109478"/>
    <x v="0"/>
  </r>
  <r>
    <s v="20420766"/>
    <x v="0"/>
  </r>
  <r>
    <s v="21929922"/>
    <x v="0"/>
  </r>
  <r>
    <s v="21936678"/>
    <x v="0"/>
  </r>
  <r>
    <s v="21280465"/>
    <x v="0"/>
  </r>
  <r>
    <s v="20512106"/>
    <x v="0"/>
  </r>
  <r>
    <s v="20998315"/>
    <x v="0"/>
  </r>
  <r>
    <s v="20171720"/>
    <x v="0"/>
  </r>
  <r>
    <s v="25161880"/>
    <x v="0"/>
  </r>
  <r>
    <s v="20167751"/>
    <x v="0"/>
  </r>
  <r>
    <s v="21914359"/>
    <x v="0"/>
  </r>
  <r>
    <s v="24306637"/>
    <x v="0"/>
  </r>
  <r>
    <s v="21909883"/>
    <x v="0"/>
  </r>
  <r>
    <s v="20604347"/>
    <x v="0"/>
  </r>
  <r>
    <s v="20385648"/>
    <x v="0"/>
  </r>
  <r>
    <s v="20275268"/>
    <x v="0"/>
  </r>
  <r>
    <s v="21577119"/>
    <x v="0"/>
  </r>
  <r>
    <s v="20339617"/>
    <x v="0"/>
  </r>
  <r>
    <s v="20316983"/>
    <x v="0"/>
  </r>
  <r>
    <s v="21891525"/>
    <x v="0"/>
  </r>
  <r>
    <s v="20761250"/>
    <x v="0"/>
  </r>
  <r>
    <s v="20497942"/>
    <x v="0"/>
  </r>
  <r>
    <s v="21179638"/>
    <x v="0"/>
  </r>
  <r>
    <s v="21785314"/>
    <x v="0"/>
  </r>
  <r>
    <s v="20541203"/>
    <x v="0"/>
  </r>
  <r>
    <s v="20481494"/>
    <x v="0"/>
  </r>
  <r>
    <s v="20575628"/>
    <x v="0"/>
  </r>
  <r>
    <s v="20587830"/>
    <x v="0"/>
  </r>
  <r>
    <s v="21232846"/>
    <x v="0"/>
  </r>
  <r>
    <s v="20538088"/>
    <x v="0"/>
  </r>
  <r>
    <s v="20398635"/>
    <x v="0"/>
  </r>
  <r>
    <s v="24308523"/>
    <x v="0"/>
  </r>
  <r>
    <s v="20530489"/>
    <x v="0"/>
  </r>
  <r>
    <s v="21829826"/>
    <x v="0"/>
  </r>
  <r>
    <s v="21914400"/>
    <x v="0"/>
  </r>
  <r>
    <s v="20446107"/>
    <x v="0"/>
  </r>
  <r>
    <s v="21919247"/>
    <x v="0"/>
  </r>
  <r>
    <s v="24309713"/>
    <x v="0"/>
  </r>
  <r>
    <s v="20609923"/>
    <x v="0"/>
  </r>
  <r>
    <s v="20762642"/>
    <x v="0"/>
  </r>
  <r>
    <s v="21037337"/>
    <x v="0"/>
  </r>
  <r>
    <s v="21574760"/>
    <x v="0"/>
  </r>
  <r>
    <s v="20888475"/>
    <x v="0"/>
  </r>
  <r>
    <s v="21788499"/>
    <x v="0"/>
  </r>
  <r>
    <s v="20130306"/>
    <x v="0"/>
  </r>
  <r>
    <s v="20434010"/>
    <x v="0"/>
  </r>
  <r>
    <s v="20547006"/>
    <x v="0"/>
  </r>
  <r>
    <s v="20386955"/>
    <x v="0"/>
  </r>
  <r>
    <s v="21353222"/>
    <x v="0"/>
  </r>
  <r>
    <s v="24307885"/>
    <x v="0"/>
  </r>
  <r>
    <s v="21886595"/>
    <x v="0"/>
  </r>
  <r>
    <s v="21403390"/>
    <x v="0"/>
  </r>
  <r>
    <s v="21838620"/>
    <x v="0"/>
  </r>
  <r>
    <s v="20066272"/>
    <x v="0"/>
  </r>
  <r>
    <s v="21136848"/>
    <x v="0"/>
  </r>
  <r>
    <s v="20655306"/>
    <x v="0"/>
  </r>
  <r>
    <s v="21441978"/>
    <x v="0"/>
  </r>
  <r>
    <s v="21565932"/>
    <x v="0"/>
  </r>
  <r>
    <s v="24652450"/>
    <x v="0"/>
  </r>
  <r>
    <s v="21794521"/>
    <x v="0"/>
  </r>
  <r>
    <s v="21787301"/>
    <x v="0"/>
  </r>
  <r>
    <s v="21779328"/>
    <x v="0"/>
  </r>
  <r>
    <s v="20552524"/>
    <x v="0"/>
  </r>
  <r>
    <s v="21141299"/>
    <x v="0"/>
  </r>
  <r>
    <s v="20356157"/>
    <x v="0"/>
  </r>
  <r>
    <s v="20622145"/>
    <x v="0"/>
  </r>
  <r>
    <s v="21744888"/>
    <x v="0"/>
  </r>
  <r>
    <s v="20476987"/>
    <x v="0"/>
  </r>
  <r>
    <s v="20278824"/>
    <x v="0"/>
  </r>
  <r>
    <s v="20849186"/>
    <x v="0"/>
  </r>
  <r>
    <s v="20535152"/>
    <x v="0"/>
  </r>
  <r>
    <s v="20606309"/>
    <x v="0"/>
  </r>
  <r>
    <s v="20586918"/>
    <x v="0"/>
  </r>
  <r>
    <s v="20430410"/>
    <x v="0"/>
  </r>
  <r>
    <s v="21702971"/>
    <x v="0"/>
  </r>
  <r>
    <s v="21708075"/>
    <x v="0"/>
  </r>
  <r>
    <s v="20290753"/>
    <x v="0"/>
  </r>
  <r>
    <s v="2294"/>
    <x v="0"/>
  </r>
  <r>
    <s v="23928724"/>
    <x v="0"/>
  </r>
  <r>
    <s v="24310015"/>
    <x v="0"/>
  </r>
  <r>
    <s v="21847335"/>
    <x v="0"/>
  </r>
  <r>
    <s v="21383619"/>
    <x v="0"/>
  </r>
  <r>
    <s v="21518588"/>
    <x v="0"/>
  </r>
  <r>
    <s v="20324114"/>
    <x v="0"/>
  </r>
  <r>
    <s v="20860195"/>
    <x v="0"/>
  </r>
  <r>
    <s v="20213133"/>
    <x v="0"/>
  </r>
  <r>
    <s v="21575208"/>
    <x v="0"/>
  </r>
  <r>
    <s v="20862623"/>
    <x v="0"/>
  </r>
  <r>
    <s v="20588254"/>
    <x v="0"/>
  </r>
  <r>
    <s v="21529857"/>
    <x v="0"/>
  </r>
  <r>
    <s v="20741556"/>
    <x v="0"/>
  </r>
  <r>
    <s v="20386367"/>
    <x v="0"/>
  </r>
  <r>
    <s v="21241279"/>
    <x v="0"/>
  </r>
  <r>
    <s v="20609972"/>
    <x v="0"/>
  </r>
  <r>
    <s v="20395033"/>
    <x v="0"/>
  </r>
  <r>
    <s v="20728885"/>
    <x v="0"/>
  </r>
  <r>
    <s v="21712487"/>
    <x v="0"/>
  </r>
  <r>
    <s v="21450446"/>
    <x v="0"/>
  </r>
  <r>
    <s v="20908993"/>
    <x v="0"/>
  </r>
  <r>
    <s v="20175620"/>
    <x v="0"/>
  </r>
  <r>
    <s v="20784320"/>
    <x v="0"/>
  </r>
  <r>
    <s v="21642562"/>
    <x v="0"/>
  </r>
  <r>
    <s v="20521741"/>
    <x v="0"/>
  </r>
  <r>
    <s v="21710180"/>
    <x v="0"/>
  </r>
  <r>
    <s v="20398119"/>
    <x v="0"/>
  </r>
  <r>
    <s v="20599714"/>
    <x v="0"/>
  </r>
  <r>
    <s v="20931198"/>
    <x v="0"/>
  </r>
  <r>
    <s v="21833447"/>
    <x v="0"/>
  </r>
  <r>
    <s v="20685120"/>
    <x v="0"/>
  </r>
  <r>
    <s v="20419871"/>
    <x v="0"/>
  </r>
  <r>
    <s v="21865038"/>
    <x v="0"/>
  </r>
  <r>
    <s v="21408539"/>
    <x v="0"/>
  </r>
  <r>
    <s v="21433926"/>
    <x v="0"/>
  </r>
  <r>
    <s v="20234854"/>
    <x v="0"/>
  </r>
  <r>
    <s v="24638369"/>
    <x v="0"/>
  </r>
  <r>
    <s v="20266041"/>
    <x v="0"/>
  </r>
  <r>
    <s v="20329265"/>
    <x v="0"/>
  </r>
  <r>
    <s v="20741471"/>
    <x v="0"/>
  </r>
  <r>
    <s v="21274802"/>
    <x v="0"/>
  </r>
  <r>
    <s v="20933326"/>
    <x v="0"/>
  </r>
  <r>
    <s v="20438078"/>
    <x v="0"/>
  </r>
  <r>
    <s v="20602277"/>
    <x v="0"/>
  </r>
  <r>
    <s v="21299815"/>
    <x v="0"/>
  </r>
  <r>
    <s v="20270896"/>
    <x v="0"/>
  </r>
  <r>
    <s v="21348144"/>
    <x v="0"/>
  </r>
  <r>
    <s v="21802276"/>
    <x v="0"/>
  </r>
  <r>
    <s v="20175628"/>
    <x v="0"/>
  </r>
  <r>
    <s v="21927297"/>
    <x v="0"/>
  </r>
  <r>
    <s v="21859778"/>
    <x v="0"/>
  </r>
  <r>
    <s v="21602664"/>
    <x v="0"/>
  </r>
  <r>
    <s v="21785439"/>
    <x v="0"/>
  </r>
  <r>
    <s v="21005837"/>
    <x v="0"/>
  </r>
  <r>
    <s v="21044230"/>
    <x v="0"/>
  </r>
  <r>
    <s v="20147685"/>
    <x v="0"/>
  </r>
  <r>
    <s v="20768968"/>
    <x v="0"/>
  </r>
  <r>
    <s v="21737371"/>
    <x v="0"/>
  </r>
  <r>
    <s v="21334177"/>
    <x v="0"/>
  </r>
  <r>
    <s v="20370983"/>
    <x v="0"/>
  </r>
  <r>
    <s v="21445516"/>
    <x v="0"/>
  </r>
  <r>
    <s v="20433208"/>
    <x v="0"/>
  </r>
  <r>
    <s v="20426935"/>
    <x v="0"/>
  </r>
  <r>
    <s v="21689012"/>
    <x v="0"/>
  </r>
  <r>
    <s v="20256296"/>
    <x v="0"/>
  </r>
  <r>
    <s v="20085404"/>
    <x v="0"/>
  </r>
  <r>
    <s v="24620170"/>
    <x v="0"/>
  </r>
  <r>
    <s v="20393100"/>
    <x v="0"/>
  </r>
  <r>
    <s v="20706688"/>
    <x v="0"/>
  </r>
  <r>
    <s v="20629562"/>
    <x v="0"/>
  </r>
  <r>
    <s v="20492977"/>
    <x v="0"/>
  </r>
  <r>
    <s v="20794836"/>
    <x v="0"/>
  </r>
  <r>
    <s v="21431941"/>
    <x v="0"/>
  </r>
  <r>
    <s v="20381656"/>
    <x v="0"/>
  </r>
  <r>
    <s v="21241114"/>
    <x v="0"/>
  </r>
  <r>
    <s v="21854364"/>
    <x v="0"/>
  </r>
  <r>
    <s v="24614681"/>
    <x v="0"/>
  </r>
  <r>
    <s v="20638971"/>
    <x v="0"/>
  </r>
  <r>
    <s v="21398108"/>
    <x v="0"/>
  </r>
  <r>
    <s v="24428920"/>
    <x v="0"/>
  </r>
  <r>
    <s v="21944014"/>
    <x v="0"/>
  </r>
  <r>
    <s v="20481136"/>
    <x v="0"/>
  </r>
  <r>
    <s v="20482253"/>
    <x v="0"/>
  </r>
  <r>
    <s v="21870892"/>
    <x v="0"/>
  </r>
  <r>
    <s v="21328161"/>
    <x v="0"/>
  </r>
  <r>
    <s v="21012065"/>
    <x v="0"/>
  </r>
  <r>
    <s v="20289632"/>
    <x v="0"/>
  </r>
  <r>
    <s v="21076625"/>
    <x v="0"/>
  </r>
  <r>
    <s v="20467170"/>
    <x v="0"/>
  </r>
  <r>
    <s v="20290620"/>
    <x v="0"/>
  </r>
  <r>
    <s v="20910362"/>
    <x v="0"/>
  </r>
  <r>
    <s v="22014815"/>
    <x v="0"/>
  </r>
  <r>
    <s v="21042755"/>
    <x v="0"/>
  </r>
  <r>
    <s v="20952097"/>
    <x v="0"/>
  </r>
  <r>
    <s v="20890615"/>
    <x v="0"/>
  </r>
  <r>
    <s v="20354076"/>
    <x v="0"/>
  </r>
  <r>
    <s v="21825841"/>
    <x v="0"/>
  </r>
  <r>
    <s v="21913334"/>
    <x v="0"/>
  </r>
  <r>
    <s v="21701574"/>
    <x v="0"/>
  </r>
  <r>
    <s v="21892140"/>
    <x v="0"/>
  </r>
  <r>
    <s v="20596540"/>
    <x v="0"/>
  </r>
  <r>
    <s v="20432588"/>
    <x v="0"/>
  </r>
  <r>
    <s v="21770065"/>
    <x v="0"/>
  </r>
  <r>
    <s v="21915312"/>
    <x v="0"/>
  </r>
  <r>
    <s v="21406050"/>
    <x v="0"/>
  </r>
  <r>
    <s v="20519207"/>
    <x v="0"/>
  </r>
  <r>
    <s v="21176870"/>
    <x v="0"/>
  </r>
  <r>
    <s v="20452427"/>
    <x v="0"/>
  </r>
  <r>
    <s v="20358526"/>
    <x v="0"/>
  </r>
  <r>
    <s v="20600751"/>
    <x v="0"/>
  </r>
  <r>
    <s v="21770128"/>
    <x v="0"/>
  </r>
  <r>
    <s v="20364054"/>
    <x v="0"/>
  </r>
  <r>
    <s v="21266248"/>
    <x v="0"/>
  </r>
  <r>
    <s v="20559683"/>
    <x v="0"/>
  </r>
  <r>
    <s v="21065736"/>
    <x v="0"/>
  </r>
  <r>
    <s v="21155534"/>
    <x v="0"/>
  </r>
  <r>
    <s v="20447885"/>
    <x v="0"/>
  </r>
  <r>
    <s v="21865757"/>
    <x v="0"/>
  </r>
  <r>
    <s v="20177039"/>
    <x v="0"/>
  </r>
  <r>
    <s v="20280324"/>
    <x v="0"/>
  </r>
  <r>
    <s v="21506738"/>
    <x v="0"/>
  </r>
  <r>
    <s v="21258722"/>
    <x v="0"/>
  </r>
  <r>
    <s v="21895524"/>
    <x v="0"/>
  </r>
  <r>
    <s v="21180454"/>
    <x v="0"/>
  </r>
  <r>
    <s v="21945885"/>
    <x v="0"/>
  </r>
  <r>
    <s v="21685144"/>
    <x v="0"/>
  </r>
  <r>
    <s v="21202755"/>
    <x v="0"/>
  </r>
  <r>
    <s v="21462621"/>
    <x v="0"/>
  </r>
  <r>
    <s v="20409798"/>
    <x v="0"/>
  </r>
  <r>
    <s v="20608578"/>
    <x v="0"/>
  </r>
  <r>
    <s v="20473934"/>
    <x v="0"/>
  </r>
  <r>
    <s v="20261347"/>
    <x v="0"/>
  </r>
  <r>
    <s v="20462173"/>
    <x v="0"/>
  </r>
  <r>
    <s v="20573527"/>
    <x v="0"/>
  </r>
  <r>
    <s v="21891405"/>
    <x v="0"/>
  </r>
  <r>
    <s v="20499648"/>
    <x v="0"/>
  </r>
  <r>
    <s v="20708782"/>
    <x v="0"/>
  </r>
  <r>
    <s v="21158796"/>
    <x v="0"/>
  </r>
  <r>
    <s v="20363143"/>
    <x v="0"/>
  </r>
  <r>
    <s v="20875234"/>
    <x v="0"/>
  </r>
  <r>
    <s v="21927452"/>
    <x v="0"/>
  </r>
  <r>
    <s v="21671278"/>
    <x v="0"/>
  </r>
  <r>
    <s v="20629486"/>
    <x v="0"/>
  </r>
  <r>
    <s v="21890411"/>
    <x v="0"/>
  </r>
  <r>
    <s v="21800486"/>
    <x v="0"/>
  </r>
  <r>
    <s v="21529719"/>
    <x v="0"/>
  </r>
  <r>
    <s v="21849923"/>
    <x v="0"/>
  </r>
  <r>
    <s v="20504246"/>
    <x v="0"/>
  </r>
  <r>
    <s v="21084236"/>
    <x v="0"/>
  </r>
  <r>
    <s v="20816631"/>
    <x v="0"/>
  </r>
  <r>
    <s v="24617100"/>
    <x v="0"/>
  </r>
  <r>
    <s v="21503217"/>
    <x v="0"/>
  </r>
  <r>
    <s v="24620067"/>
    <x v="0"/>
  </r>
  <r>
    <s v="20579999"/>
    <x v="0"/>
  </r>
  <r>
    <s v="21640401"/>
    <x v="0"/>
  </r>
  <r>
    <s v="21845697"/>
    <x v="0"/>
  </r>
  <r>
    <s v="21177545"/>
    <x v="0"/>
  </r>
  <r>
    <s v="21063484"/>
    <x v="0"/>
  </r>
  <r>
    <s v="21894225"/>
    <x v="0"/>
  </r>
  <r>
    <s v="20741751"/>
    <x v="0"/>
  </r>
  <r>
    <s v="24615048"/>
    <x v="0"/>
  </r>
  <r>
    <s v="24306646"/>
    <x v="0"/>
  </r>
  <r>
    <s v="21773821"/>
    <x v="0"/>
  </r>
  <r>
    <s v="24614952"/>
    <x v="0"/>
  </r>
  <r>
    <s v="21862489"/>
    <x v="0"/>
  </r>
  <r>
    <s v="20456207"/>
    <x v="0"/>
  </r>
  <r>
    <s v="1173"/>
    <x v="0"/>
  </r>
  <r>
    <s v="21283643"/>
    <x v="0"/>
  </r>
  <r>
    <s v="20407080"/>
    <x v="0"/>
  </r>
  <r>
    <s v="24309407"/>
    <x v="0"/>
  </r>
  <r>
    <s v="20490509"/>
    <x v="0"/>
  </r>
  <r>
    <s v="21329189"/>
    <x v="0"/>
  </r>
  <r>
    <s v="21007253"/>
    <x v="0"/>
  </r>
  <r>
    <s v="21802882"/>
    <x v="0"/>
  </r>
  <r>
    <s v="20453252"/>
    <x v="0"/>
  </r>
  <r>
    <s v="21048553"/>
    <x v="0"/>
  </r>
  <r>
    <s v="21319470"/>
    <x v="0"/>
  </r>
  <r>
    <s v="20989975"/>
    <x v="0"/>
  </r>
  <r>
    <s v="20070416"/>
    <x v="0"/>
  </r>
  <r>
    <s v="24599136"/>
    <x v="0"/>
  </r>
  <r>
    <s v="20782210"/>
    <x v="0"/>
  </r>
  <r>
    <s v="20459661"/>
    <x v="0"/>
  </r>
  <r>
    <s v="20141635"/>
    <x v="0"/>
  </r>
  <r>
    <s v="21021443"/>
    <x v="0"/>
  </r>
  <r>
    <s v="20524632"/>
    <x v="0"/>
  </r>
  <r>
    <s v="20413751"/>
    <x v="0"/>
  </r>
  <r>
    <s v="20961461"/>
    <x v="0"/>
  </r>
  <r>
    <s v="20409537"/>
    <x v="0"/>
  </r>
  <r>
    <s v="24180444"/>
    <x v="0"/>
  </r>
  <r>
    <s v="21553566"/>
    <x v="0"/>
  </r>
  <r>
    <s v="20712615"/>
    <x v="0"/>
  </r>
  <r>
    <s v="21774749"/>
    <x v="0"/>
  </r>
  <r>
    <s v="20297203"/>
    <x v="0"/>
  </r>
  <r>
    <s v="20474822"/>
    <x v="0"/>
  </r>
  <r>
    <s v="20784416"/>
    <x v="0"/>
  </r>
  <r>
    <s v="21801857"/>
    <x v="0"/>
  </r>
  <r>
    <s v="20405633"/>
    <x v="0"/>
  </r>
  <r>
    <s v="21920825"/>
    <x v="0"/>
  </r>
  <r>
    <s v="20501773"/>
    <x v="0"/>
  </r>
  <r>
    <s v="20476482"/>
    <x v="0"/>
  </r>
  <r>
    <s v="21549856"/>
    <x v="0"/>
  </r>
  <r>
    <s v="20326126"/>
    <x v="0"/>
  </r>
  <r>
    <s v="21245126"/>
    <x v="0"/>
  </r>
  <r>
    <s v="20202888"/>
    <x v="0"/>
  </r>
  <r>
    <s v="20389090"/>
    <x v="0"/>
  </r>
  <r>
    <s v="20875920"/>
    <x v="0"/>
  </r>
  <r>
    <s v="25268435"/>
    <x v="0"/>
  </r>
  <r>
    <s v="25267019"/>
    <x v="0"/>
  </r>
  <r>
    <s v="20086521"/>
    <x v="0"/>
  </r>
  <r>
    <s v="20441855"/>
    <x v="0"/>
  </r>
  <r>
    <s v="20850087"/>
    <x v="0"/>
  </r>
  <r>
    <s v="21700304"/>
    <x v="0"/>
  </r>
  <r>
    <s v="20598249"/>
    <x v="0"/>
  </r>
  <r>
    <s v="21209564"/>
    <x v="0"/>
  </r>
  <r>
    <s v="21831158"/>
    <x v="0"/>
  </r>
  <r>
    <s v="21868590"/>
    <x v="0"/>
  </r>
  <r>
    <s v="21886551"/>
    <x v="0"/>
  </r>
  <r>
    <s v="20603634"/>
    <x v="0"/>
  </r>
  <r>
    <s v="20580550"/>
    <x v="0"/>
  </r>
  <r>
    <s v="21317730"/>
    <x v="0"/>
  </r>
  <r>
    <s v="21342912"/>
    <x v="0"/>
  </r>
  <r>
    <s v="21867041"/>
    <x v="0"/>
  </r>
  <r>
    <s v="24273824"/>
    <x v="0"/>
  </r>
  <r>
    <s v="20127495"/>
    <x v="0"/>
  </r>
  <r>
    <s v="21779303"/>
    <x v="0"/>
  </r>
  <r>
    <s v="20570799"/>
    <x v="0"/>
  </r>
  <r>
    <s v="20216379"/>
    <x v="0"/>
  </r>
  <r>
    <s v="20316913"/>
    <x v="0"/>
  </r>
  <r>
    <s v="20556270"/>
    <x v="0"/>
  </r>
  <r>
    <s v="21590692"/>
    <x v="0"/>
  </r>
  <r>
    <s v="20352758"/>
    <x v="0"/>
  </r>
  <r>
    <s v="20889821"/>
    <x v="0"/>
  </r>
  <r>
    <s v="21190422"/>
    <x v="0"/>
  </r>
  <r>
    <s v="20565036"/>
    <x v="0"/>
  </r>
  <r>
    <s v="20602699"/>
    <x v="0"/>
  </r>
  <r>
    <s v="21174916"/>
    <x v="0"/>
  </r>
  <r>
    <s v="21903477"/>
    <x v="0"/>
  </r>
  <r>
    <s v="21487307"/>
    <x v="0"/>
  </r>
  <r>
    <s v="20922118"/>
    <x v="0"/>
  </r>
  <r>
    <s v="22017801"/>
    <x v="0"/>
  </r>
  <r>
    <s v="20190342"/>
    <x v="0"/>
  </r>
  <r>
    <s v="20338673"/>
    <x v="0"/>
  </r>
  <r>
    <s v="21899248"/>
    <x v="0"/>
  </r>
  <r>
    <s v="24577106"/>
    <x v="0"/>
  </r>
  <r>
    <s v="21272927"/>
    <x v="0"/>
  </r>
  <r>
    <s v="21087366"/>
    <x v="0"/>
  </r>
  <r>
    <s v="24304883"/>
    <x v="0"/>
  </r>
  <r>
    <s v="21918154"/>
    <x v="0"/>
  </r>
  <r>
    <s v="21635199"/>
    <x v="0"/>
  </r>
  <r>
    <s v="24577123"/>
    <x v="0"/>
  </r>
  <r>
    <s v="21650789"/>
    <x v="0"/>
  </r>
  <r>
    <s v="21837664"/>
    <x v="0"/>
  </r>
  <r>
    <s v="20793783"/>
    <x v="0"/>
  </r>
  <r>
    <s v="21560311"/>
    <x v="0"/>
  </r>
  <r>
    <s v="21262946"/>
    <x v="0"/>
  </r>
  <r>
    <s v="21883051"/>
    <x v="0"/>
  </r>
  <r>
    <s v="24578251"/>
    <x v="0"/>
  </r>
  <r>
    <s v="20608939"/>
    <x v="0"/>
  </r>
  <r>
    <s v="21322526"/>
    <x v="0"/>
  </r>
  <r>
    <s v="21286172"/>
    <x v="0"/>
  </r>
  <r>
    <s v="24573214"/>
    <x v="0"/>
  </r>
  <r>
    <s v="20489831"/>
    <x v="0"/>
  </r>
  <r>
    <s v="21500981"/>
    <x v="0"/>
  </r>
  <r>
    <s v="21101561"/>
    <x v="0"/>
  </r>
  <r>
    <s v="21720211"/>
    <x v="0"/>
  </r>
  <r>
    <s v="21911014"/>
    <x v="0"/>
  </r>
  <r>
    <s v="24577329"/>
    <x v="0"/>
  </r>
  <r>
    <s v="21732928"/>
    <x v="0"/>
  </r>
  <r>
    <s v="20418389"/>
    <x v="0"/>
  </r>
  <r>
    <s v="21716483"/>
    <x v="0"/>
  </r>
  <r>
    <s v="21683625"/>
    <x v="0"/>
  </r>
  <r>
    <s v="20172196"/>
    <x v="0"/>
  </r>
  <r>
    <s v="20544311"/>
    <x v="0"/>
  </r>
  <r>
    <s v="20406621"/>
    <x v="0"/>
  </r>
  <r>
    <s v="20493103"/>
    <x v="0"/>
  </r>
  <r>
    <s v="21547086"/>
    <x v="0"/>
  </r>
  <r>
    <s v="20398491"/>
    <x v="0"/>
  </r>
  <r>
    <s v="20515229"/>
    <x v="0"/>
  </r>
  <r>
    <s v="21685596"/>
    <x v="0"/>
  </r>
  <r>
    <s v="20494645"/>
    <x v="0"/>
  </r>
  <r>
    <s v="21891397"/>
    <x v="0"/>
  </r>
  <r>
    <s v="20576125"/>
    <x v="0"/>
  </r>
  <r>
    <s v="21591399"/>
    <x v="0"/>
  </r>
  <r>
    <s v="20818420"/>
    <x v="0"/>
  </r>
  <r>
    <s v="21200010"/>
    <x v="0"/>
  </r>
  <r>
    <s v="21907310"/>
    <x v="0"/>
  </r>
  <r>
    <s v="21468178"/>
    <x v="0"/>
  </r>
  <r>
    <s v="20765153"/>
    <x v="0"/>
  </r>
  <r>
    <s v="20290944"/>
    <x v="0"/>
  </r>
  <r>
    <s v="20535757"/>
    <x v="0"/>
  </r>
  <r>
    <s v="21917578"/>
    <x v="0"/>
  </r>
  <r>
    <s v="21671266"/>
    <x v="0"/>
  </r>
  <r>
    <s v="20438211"/>
    <x v="0"/>
  </r>
  <r>
    <s v="20349832"/>
    <x v="0"/>
  </r>
  <r>
    <s v="20547119"/>
    <x v="0"/>
  </r>
  <r>
    <s v="21692304"/>
    <x v="0"/>
  </r>
  <r>
    <s v="24380591"/>
    <x v="0"/>
  </r>
  <r>
    <s v="20420040"/>
    <x v="0"/>
  </r>
  <r>
    <s v="20552260"/>
    <x v="0"/>
  </r>
  <r>
    <s v="20438228"/>
    <x v="0"/>
  </r>
  <r>
    <s v="21822039"/>
    <x v="0"/>
  </r>
  <r>
    <s v="20466039"/>
    <x v="0"/>
  </r>
  <r>
    <s v="20551869"/>
    <x v="0"/>
  </r>
  <r>
    <s v="20454906"/>
    <x v="0"/>
  </r>
  <r>
    <s v="21424945"/>
    <x v="0"/>
  </r>
  <r>
    <s v="20311723"/>
    <x v="0"/>
  </r>
  <r>
    <s v="24313520"/>
    <x v="0"/>
  </r>
  <r>
    <s v="20448974"/>
    <x v="0"/>
  </r>
  <r>
    <s v="20601396"/>
    <x v="0"/>
  </r>
  <r>
    <s v="22027609"/>
    <x v="0"/>
  </r>
  <r>
    <s v="20467191"/>
    <x v="0"/>
  </r>
  <r>
    <s v="21809855"/>
    <x v="0"/>
  </r>
  <r>
    <s v="20603287"/>
    <x v="0"/>
  </r>
  <r>
    <s v="21842127"/>
    <x v="0"/>
  </r>
  <r>
    <s v="20384718"/>
    <x v="0"/>
  </r>
  <r>
    <s v="20997664"/>
    <x v="0"/>
  </r>
  <r>
    <s v="20428473"/>
    <x v="0"/>
  </r>
  <r>
    <s v="20675903"/>
    <x v="0"/>
  </r>
  <r>
    <s v="20515076"/>
    <x v="0"/>
  </r>
  <r>
    <s v="20534226"/>
    <x v="0"/>
  </r>
  <r>
    <s v="21191223"/>
    <x v="0"/>
  </r>
  <r>
    <s v="20530185"/>
    <x v="0"/>
  </r>
  <r>
    <s v="20827002"/>
    <x v="0"/>
  </r>
  <r>
    <s v="20468885"/>
    <x v="0"/>
  </r>
  <r>
    <s v="21687068"/>
    <x v="0"/>
  </r>
  <r>
    <s v="21788969"/>
    <x v="0"/>
  </r>
  <r>
    <s v="20416895"/>
    <x v="0"/>
  </r>
  <r>
    <s v="20227422"/>
    <x v="0"/>
  </r>
  <r>
    <s v="20474570"/>
    <x v="0"/>
  </r>
  <r>
    <s v="20215676"/>
    <x v="0"/>
  </r>
  <r>
    <s v="21882538"/>
    <x v="0"/>
  </r>
  <r>
    <s v="21839173"/>
    <x v="0"/>
  </r>
  <r>
    <s v="20841576"/>
    <x v="0"/>
  </r>
  <r>
    <s v="21356968"/>
    <x v="0"/>
  </r>
  <r>
    <s v="20982669"/>
    <x v="0"/>
  </r>
  <r>
    <s v="21391496"/>
    <x v="0"/>
  </r>
  <r>
    <s v="20271962"/>
    <x v="0"/>
  </r>
  <r>
    <s v="20430527"/>
    <x v="0"/>
  </r>
  <r>
    <s v="20498401"/>
    <x v="0"/>
  </r>
  <r>
    <s v="20453357"/>
    <x v="0"/>
  </r>
  <r>
    <s v="20183504"/>
    <x v="0"/>
  </r>
  <r>
    <s v="21457092"/>
    <x v="0"/>
  </r>
  <r>
    <s v="20216210"/>
    <x v="0"/>
  </r>
  <r>
    <s v="20364921"/>
    <x v="0"/>
  </r>
  <r>
    <s v="21560509"/>
    <x v="0"/>
  </r>
  <r>
    <s v="20352679"/>
    <x v="0"/>
  </r>
  <r>
    <s v="20500164"/>
    <x v="0"/>
  </r>
  <r>
    <s v="21795840"/>
    <x v="0"/>
  </r>
  <r>
    <s v="21596367"/>
    <x v="0"/>
  </r>
  <r>
    <s v="20791814"/>
    <x v="0"/>
  </r>
  <r>
    <s v="21443986"/>
    <x v="0"/>
  </r>
  <r>
    <s v="20205499"/>
    <x v="0"/>
  </r>
  <r>
    <s v="20356620"/>
    <x v="0"/>
  </r>
  <r>
    <s v="20679946"/>
    <x v="0"/>
  </r>
  <r>
    <s v="20429111"/>
    <x v="0"/>
  </r>
  <r>
    <s v="20442351"/>
    <x v="0"/>
  </r>
  <r>
    <s v="25347524"/>
    <x v="0"/>
  </r>
  <r>
    <s v="20396347"/>
    <x v="0"/>
  </r>
  <r>
    <s v="20212660"/>
    <x v="0"/>
  </r>
  <r>
    <s v="20324710"/>
    <x v="0"/>
  </r>
  <r>
    <s v="20921235"/>
    <x v="0"/>
  </r>
  <r>
    <s v="21895081"/>
    <x v="0"/>
  </r>
  <r>
    <s v="25386594"/>
    <x v="0"/>
  </r>
  <r>
    <s v="20471080"/>
    <x v="0"/>
  </r>
  <r>
    <s v="21511091"/>
    <x v="0"/>
  </r>
  <r>
    <s v="21928610"/>
    <x v="0"/>
  </r>
  <r>
    <s v="20590935"/>
    <x v="0"/>
  </r>
  <r>
    <s v="20603558"/>
    <x v="0"/>
  </r>
  <r>
    <s v="21245825"/>
    <x v="0"/>
  </r>
  <r>
    <s v="20402890"/>
    <x v="0"/>
  </r>
  <r>
    <s v="20571515"/>
    <x v="0"/>
  </r>
  <r>
    <s v="21278990"/>
    <x v="0"/>
  </r>
  <r>
    <s v="20781104"/>
    <x v="0"/>
  </r>
  <r>
    <s v="20191024"/>
    <x v="0"/>
  </r>
  <r>
    <s v="20520277"/>
    <x v="0"/>
  </r>
  <r>
    <s v="20460438"/>
    <x v="0"/>
  </r>
  <r>
    <s v="20382715"/>
    <x v="0"/>
  </r>
  <r>
    <s v="21697314"/>
    <x v="0"/>
  </r>
  <r>
    <s v="21304167"/>
    <x v="0"/>
  </r>
  <r>
    <s v="20193022"/>
    <x v="0"/>
  </r>
  <r>
    <s v="20061060"/>
    <x v="0"/>
  </r>
  <r>
    <s v="25385726"/>
    <x v="0"/>
  </r>
  <r>
    <s v="20191081"/>
    <x v="0"/>
  </r>
  <r>
    <s v="20394606"/>
    <x v="0"/>
  </r>
  <r>
    <s v="21913940"/>
    <x v="0"/>
  </r>
  <r>
    <s v="20383726"/>
    <x v="0"/>
  </r>
  <r>
    <s v="21873486"/>
    <x v="0"/>
  </r>
  <r>
    <s v="20430250"/>
    <x v="0"/>
  </r>
  <r>
    <s v="21833617"/>
    <x v="0"/>
  </r>
  <r>
    <s v="24744814"/>
    <x v="0"/>
  </r>
  <r>
    <s v="20351668"/>
    <x v="0"/>
  </r>
  <r>
    <s v="20727070"/>
    <x v="0"/>
  </r>
  <r>
    <s v="20201137"/>
    <x v="0"/>
  </r>
  <r>
    <s v="21922138"/>
    <x v="0"/>
  </r>
  <r>
    <s v="20527151"/>
    <x v="0"/>
  </r>
  <r>
    <s v="21161985"/>
    <x v="0"/>
  </r>
  <r>
    <s v="21890665"/>
    <x v="0"/>
  </r>
  <r>
    <s v="25268748"/>
    <x v="0"/>
  </r>
  <r>
    <s v="20691483"/>
    <x v="0"/>
  </r>
  <r>
    <s v="21557447"/>
    <x v="0"/>
  </r>
  <r>
    <s v="21143947"/>
    <x v="0"/>
  </r>
  <r>
    <s v="20620540"/>
    <x v="0"/>
  </r>
  <r>
    <s v="20442294"/>
    <x v="0"/>
  </r>
  <r>
    <s v="21890982"/>
    <x v="0"/>
  </r>
  <r>
    <s v="21844295"/>
    <x v="0"/>
  </r>
  <r>
    <s v="21784640"/>
    <x v="0"/>
  </r>
  <r>
    <s v="21299286"/>
    <x v="0"/>
  </r>
  <r>
    <s v="20316903"/>
    <x v="0"/>
  </r>
  <r>
    <s v="20506459"/>
    <x v="0"/>
  </r>
  <r>
    <s v="20472189"/>
    <x v="0"/>
  </r>
  <r>
    <s v="21193128"/>
    <x v="0"/>
  </r>
  <r>
    <s v="21447006"/>
    <x v="0"/>
  </r>
  <r>
    <s v="21816038"/>
    <x v="0"/>
  </r>
  <r>
    <s v="21909300"/>
    <x v="0"/>
  </r>
  <r>
    <s v="24744833"/>
    <x v="0"/>
  </r>
  <r>
    <s v="21668635"/>
    <x v="0"/>
  </r>
  <r>
    <s v="21700867"/>
    <x v="0"/>
  </r>
  <r>
    <s v="20607014"/>
    <x v="0"/>
  </r>
  <r>
    <s v="20808118"/>
    <x v="0"/>
  </r>
  <r>
    <s v="21873328"/>
    <x v="0"/>
  </r>
  <r>
    <s v="20893103"/>
    <x v="0"/>
  </r>
  <r>
    <s v="21686752"/>
    <x v="0"/>
  </r>
  <r>
    <s v="21782745"/>
    <x v="0"/>
  </r>
  <r>
    <s v="21597854"/>
    <x v="0"/>
  </r>
  <r>
    <s v="24983872"/>
    <x v="0"/>
  </r>
  <r>
    <s v="25385573"/>
    <x v="0"/>
  </r>
  <r>
    <s v="20483346"/>
    <x v="0"/>
  </r>
  <r>
    <s v="21828750"/>
    <x v="0"/>
  </r>
  <r>
    <s v="21422182"/>
    <x v="0"/>
  </r>
  <r>
    <s v="21572124"/>
    <x v="0"/>
  </r>
  <r>
    <s v="20429642"/>
    <x v="0"/>
  </r>
  <r>
    <s v="20625982"/>
    <x v="0"/>
  </r>
  <r>
    <s v="21265198"/>
    <x v="0"/>
  </r>
  <r>
    <s v="20548357"/>
    <x v="0"/>
  </r>
  <r>
    <s v="20308843"/>
    <x v="0"/>
  </r>
  <r>
    <s v="20182794"/>
    <x v="0"/>
  </r>
  <r>
    <s v="20626550"/>
    <x v="0"/>
  </r>
  <r>
    <s v="21774256"/>
    <x v="0"/>
  </r>
  <r>
    <s v="22548560"/>
    <x v="0"/>
  </r>
  <r>
    <s v="20425123"/>
    <x v="0"/>
  </r>
  <r>
    <s v="20795322"/>
    <x v="0"/>
  </r>
  <r>
    <s v="21913416"/>
    <x v="0"/>
  </r>
  <r>
    <s v="20509214"/>
    <x v="0"/>
  </r>
  <r>
    <s v="21688807"/>
    <x v="0"/>
  </r>
  <r>
    <s v="20903993"/>
    <x v="0"/>
  </r>
  <r>
    <s v="23912574"/>
    <x v="0"/>
  </r>
  <r>
    <s v="20437863"/>
    <x v="0"/>
  </r>
  <r>
    <s v="21314800"/>
    <x v="0"/>
  </r>
  <r>
    <s v="20672362"/>
    <x v="0"/>
  </r>
  <r>
    <s v="20419215"/>
    <x v="0"/>
  </r>
  <r>
    <s v="20314596"/>
    <x v="0"/>
  </r>
  <r>
    <s v="20389785"/>
    <x v="0"/>
  </r>
  <r>
    <s v="21498489"/>
    <x v="0"/>
  </r>
  <r>
    <s v="21364936"/>
    <x v="0"/>
  </r>
  <r>
    <s v="21199541"/>
    <x v="0"/>
  </r>
  <r>
    <s v="20435290"/>
    <x v="0"/>
  </r>
  <r>
    <s v="21908686"/>
    <x v="0"/>
  </r>
  <r>
    <s v="20243041"/>
    <x v="0"/>
  </r>
  <r>
    <s v="20257639"/>
    <x v="0"/>
  </r>
  <r>
    <s v="25385196"/>
    <x v="0"/>
  </r>
  <r>
    <s v="20165676"/>
    <x v="0"/>
  </r>
  <r>
    <s v="21895010"/>
    <x v="0"/>
  </r>
  <r>
    <s v="20904210"/>
    <x v="0"/>
  </r>
  <r>
    <s v="20284634"/>
    <x v="0"/>
  </r>
  <r>
    <s v="20635563"/>
    <x v="0"/>
  </r>
  <r>
    <s v="21198224"/>
    <x v="0"/>
  </r>
  <r>
    <s v="24316601"/>
    <x v="0"/>
  </r>
  <r>
    <s v="21598861"/>
    <x v="0"/>
  </r>
  <r>
    <s v="20922805"/>
    <x v="0"/>
  </r>
  <r>
    <s v="21807293"/>
    <x v="0"/>
  </r>
  <r>
    <s v="20923837"/>
    <x v="0"/>
  </r>
  <r>
    <s v="21924026"/>
    <x v="0"/>
  </r>
  <r>
    <s v="20327294"/>
    <x v="0"/>
  </r>
  <r>
    <s v="20308939"/>
    <x v="0"/>
  </r>
  <r>
    <s v="21791679"/>
    <x v="0"/>
  </r>
  <r>
    <s v="20441076"/>
    <x v="0"/>
  </r>
  <r>
    <s v="25385060"/>
    <x v="0"/>
  </r>
  <r>
    <s v="20545920"/>
    <x v="0"/>
  </r>
  <r>
    <s v="20410099"/>
    <x v="0"/>
  </r>
  <r>
    <s v="21847607"/>
    <x v="0"/>
  </r>
  <r>
    <s v="20412590"/>
    <x v="0"/>
  </r>
  <r>
    <s v="25385047"/>
    <x v="0"/>
  </r>
  <r>
    <s v="20782308"/>
    <x v="0"/>
  </r>
  <r>
    <s v="21560295"/>
    <x v="0"/>
  </r>
  <r>
    <s v="21706870"/>
    <x v="0"/>
  </r>
  <r>
    <s v="20496298"/>
    <x v="0"/>
  </r>
  <r>
    <s v="20496956"/>
    <x v="0"/>
  </r>
  <r>
    <s v="20517249"/>
    <x v="0"/>
  </r>
  <r>
    <s v="20515327"/>
    <x v="0"/>
  </r>
  <r>
    <s v="20335325"/>
    <x v="0"/>
  </r>
  <r>
    <s v="21451169"/>
    <x v="0"/>
  </r>
  <r>
    <s v="21645412"/>
    <x v="0"/>
  </r>
  <r>
    <s v="21258942"/>
    <x v="0"/>
  </r>
  <r>
    <s v="20497488"/>
    <x v="0"/>
  </r>
  <r>
    <s v="20428996"/>
    <x v="0"/>
  </r>
  <r>
    <s v="21920819"/>
    <x v="0"/>
  </r>
  <r>
    <s v="21002877"/>
    <x v="0"/>
  </r>
  <r>
    <s v="21483128"/>
    <x v="0"/>
  </r>
  <r>
    <s v="21282958"/>
    <x v="0"/>
  </r>
  <r>
    <s v="20208320"/>
    <x v="0"/>
  </r>
  <r>
    <s v="21518894"/>
    <x v="0"/>
  </r>
  <r>
    <s v="21897404"/>
    <x v="0"/>
  </r>
  <r>
    <s v="21123588"/>
    <x v="0"/>
  </r>
  <r>
    <s v="20606023"/>
    <x v="0"/>
  </r>
  <r>
    <s v="21898877"/>
    <x v="0"/>
  </r>
  <r>
    <s v="20596452"/>
    <x v="0"/>
  </r>
  <r>
    <s v="20454035"/>
    <x v="0"/>
  </r>
  <r>
    <s v="21889637"/>
    <x v="0"/>
  </r>
  <r>
    <s v="21870237"/>
    <x v="0"/>
  </r>
  <r>
    <s v="21920089"/>
    <x v="0"/>
  </r>
  <r>
    <s v="21575930"/>
    <x v="0"/>
  </r>
  <r>
    <s v="21276043"/>
    <x v="0"/>
  </r>
  <r>
    <s v="20613248"/>
    <x v="0"/>
  </r>
  <r>
    <s v="20726592"/>
    <x v="0"/>
  </r>
  <r>
    <s v="20292564"/>
    <x v="0"/>
  </r>
  <r>
    <s v="21707329"/>
    <x v="0"/>
  </r>
  <r>
    <s v="21246875"/>
    <x v="0"/>
  </r>
  <r>
    <s v="21856764"/>
    <x v="0"/>
  </r>
  <r>
    <s v="21884560"/>
    <x v="0"/>
  </r>
  <r>
    <s v="21672333"/>
    <x v="0"/>
  </r>
  <r>
    <s v="24276705"/>
    <x v="0"/>
  </r>
  <r>
    <s v="20496318"/>
    <x v="0"/>
  </r>
  <r>
    <s v="21683216"/>
    <x v="0"/>
  </r>
  <r>
    <s v="20415291"/>
    <x v="0"/>
  </r>
  <r>
    <s v="20404669"/>
    <x v="0"/>
  </r>
  <r>
    <s v="24716265"/>
    <x v="0"/>
  </r>
  <r>
    <s v="20281440"/>
    <x v="0"/>
  </r>
  <r>
    <s v="20478290"/>
    <x v="0"/>
  </r>
  <r>
    <s v="20565524"/>
    <x v="0"/>
  </r>
  <r>
    <s v="20516108"/>
    <x v="0"/>
  </r>
  <r>
    <s v="21653538"/>
    <x v="0"/>
  </r>
  <r>
    <s v="25132750"/>
    <x v="0"/>
  </r>
  <r>
    <s v="21873629"/>
    <x v="0"/>
  </r>
  <r>
    <s v="21231930"/>
    <x v="0"/>
  </r>
  <r>
    <s v="20472176"/>
    <x v="0"/>
  </r>
  <r>
    <s v="25384583"/>
    <x v="0"/>
  </r>
  <r>
    <s v="25384612"/>
    <x v="0"/>
  </r>
  <r>
    <s v="20420326"/>
    <x v="0"/>
  </r>
  <r>
    <s v="21292337"/>
    <x v="0"/>
  </r>
  <r>
    <s v="21251885"/>
    <x v="0"/>
  </r>
  <r>
    <s v="25384609"/>
    <x v="0"/>
  </r>
  <r>
    <s v="21151857"/>
    <x v="0"/>
  </r>
  <r>
    <s v="20375672"/>
    <x v="0"/>
  </r>
  <r>
    <s v="21817367"/>
    <x v="0"/>
  </r>
  <r>
    <s v="21448063"/>
    <x v="0"/>
  </r>
  <r>
    <s v="20522684"/>
    <x v="0"/>
  </r>
  <r>
    <s v="20204514"/>
    <x v="0"/>
  </r>
  <r>
    <s v="20424924"/>
    <x v="0"/>
  </r>
  <r>
    <s v="20302776"/>
    <x v="0"/>
  </r>
  <r>
    <s v="20488648"/>
    <x v="0"/>
  </r>
  <r>
    <s v="20591056"/>
    <x v="0"/>
  </r>
  <r>
    <s v="20175994"/>
    <x v="0"/>
  </r>
  <r>
    <s v="25132128"/>
    <x v="0"/>
  </r>
  <r>
    <s v="21897310"/>
    <x v="0"/>
  </r>
  <r>
    <s v="20493086"/>
    <x v="0"/>
  </r>
  <r>
    <s v="20217830"/>
    <x v="0"/>
  </r>
  <r>
    <s v="25072143"/>
    <x v="0"/>
  </r>
  <r>
    <s v="21715458"/>
    <x v="0"/>
  </r>
  <r>
    <s v="20859189"/>
    <x v="0"/>
  </r>
  <r>
    <s v="25297401"/>
    <x v="0"/>
  </r>
  <r>
    <s v="24308288"/>
    <x v="0"/>
  </r>
  <r>
    <s v="20261555"/>
    <x v="0"/>
  </r>
  <r>
    <s v="22028944"/>
    <x v="0"/>
  </r>
  <r>
    <s v="21697232"/>
    <x v="0"/>
  </r>
  <r>
    <s v="21244648"/>
    <x v="0"/>
  </r>
  <r>
    <s v="20176025"/>
    <x v="0"/>
  </r>
  <r>
    <s v="20586355"/>
    <x v="0"/>
  </r>
  <r>
    <s v="24301152"/>
    <x v="0"/>
  </r>
  <r>
    <s v="21525204"/>
    <x v="0"/>
  </r>
  <r>
    <s v="20203558"/>
    <x v="0"/>
  </r>
  <r>
    <s v="20519625"/>
    <x v="0"/>
  </r>
  <r>
    <s v="20588262"/>
    <x v="0"/>
  </r>
  <r>
    <s v="20413373"/>
    <x v="0"/>
  </r>
  <r>
    <s v="21903319"/>
    <x v="0"/>
  </r>
  <r>
    <s v="21785524"/>
    <x v="0"/>
  </r>
  <r>
    <s v="20614296"/>
    <x v="0"/>
  </r>
  <r>
    <s v="20517584"/>
    <x v="0"/>
  </r>
  <r>
    <s v="21717778"/>
    <x v="0"/>
  </r>
  <r>
    <s v="20175923"/>
    <x v="0"/>
  </r>
  <r>
    <s v="24303171"/>
    <x v="0"/>
  </r>
  <r>
    <s v="20859745"/>
    <x v="0"/>
  </r>
  <r>
    <s v="20641087"/>
    <x v="0"/>
  </r>
  <r>
    <s v="20273120"/>
    <x v="0"/>
  </r>
  <r>
    <s v="20512176"/>
    <x v="0"/>
  </r>
  <r>
    <s v="21781206"/>
    <x v="0"/>
  </r>
  <r>
    <s v="20535719"/>
    <x v="0"/>
  </r>
  <r>
    <s v="21887994"/>
    <x v="0"/>
  </r>
  <r>
    <s v="20756989"/>
    <x v="0"/>
  </r>
  <r>
    <s v="20190298"/>
    <x v="0"/>
  </r>
  <r>
    <s v="21503427"/>
    <x v="0"/>
  </r>
  <r>
    <s v="20760916"/>
    <x v="0"/>
  </r>
  <r>
    <s v="21850666"/>
    <x v="0"/>
  </r>
  <r>
    <s v="20408452"/>
    <x v="0"/>
  </r>
  <r>
    <s v="20515940"/>
    <x v="0"/>
  </r>
  <r>
    <s v="20386290"/>
    <x v="0"/>
  </r>
  <r>
    <s v="21611522"/>
    <x v="0"/>
  </r>
  <r>
    <s v="20182770"/>
    <x v="0"/>
  </r>
  <r>
    <s v="20679736"/>
    <x v="0"/>
  </r>
  <r>
    <s v="21786185"/>
    <x v="0"/>
  </r>
  <r>
    <s v="20015042"/>
    <x v="0"/>
  </r>
  <r>
    <s v="21906408"/>
    <x v="0"/>
  </r>
  <r>
    <s v="20493303"/>
    <x v="0"/>
  </r>
  <r>
    <s v="20577159"/>
    <x v="0"/>
  </r>
  <r>
    <s v="24818531"/>
    <x v="0"/>
  </r>
  <r>
    <s v="20625643"/>
    <x v="0"/>
  </r>
  <r>
    <s v="25204236"/>
    <x v="0"/>
  </r>
  <r>
    <s v="21346170"/>
    <x v="0"/>
  </r>
  <r>
    <s v="20236850"/>
    <x v="0"/>
  </r>
  <r>
    <s v="20400960"/>
    <x v="0"/>
  </r>
  <r>
    <s v="21861799"/>
    <x v="0"/>
  </r>
  <r>
    <s v="20338191"/>
    <x v="0"/>
  </r>
  <r>
    <s v="25348019"/>
    <x v="0"/>
  </r>
  <r>
    <s v="20177409"/>
    <x v="0"/>
  </r>
  <r>
    <s v="21754726"/>
    <x v="0"/>
  </r>
  <r>
    <s v="21883638"/>
    <x v="0"/>
  </r>
  <r>
    <s v="20417586"/>
    <x v="0"/>
  </r>
  <r>
    <s v="20680068"/>
    <x v="0"/>
  </r>
  <r>
    <s v="25163673"/>
    <x v="0"/>
  </r>
  <r>
    <s v="21923496"/>
    <x v="0"/>
  </r>
  <r>
    <s v="21799101"/>
    <x v="0"/>
  </r>
  <r>
    <s v="21812986"/>
    <x v="0"/>
  </r>
  <r>
    <s v="21885222"/>
    <x v="0"/>
  </r>
  <r>
    <s v="21874184"/>
    <x v="0"/>
  </r>
  <r>
    <s v="20546825"/>
    <x v="0"/>
  </r>
  <r>
    <s v="21923056"/>
    <x v="0"/>
  </r>
  <r>
    <s v="21863061"/>
    <x v="0"/>
  </r>
  <r>
    <s v="21186435"/>
    <x v="0"/>
  </r>
  <r>
    <s v="20850091"/>
    <x v="0"/>
  </r>
  <r>
    <s v="20612104"/>
    <x v="0"/>
  </r>
  <r>
    <s v="21863074"/>
    <x v="0"/>
  </r>
  <r>
    <s v="20374620"/>
    <x v="0"/>
  </r>
  <r>
    <s v="20226254"/>
    <x v="0"/>
  </r>
  <r>
    <s v="21331452"/>
    <x v="0"/>
  </r>
  <r>
    <s v="24309241"/>
    <x v="0"/>
  </r>
  <r>
    <s v="21480123"/>
    <x v="0"/>
  </r>
  <r>
    <s v="21894388"/>
    <x v="0"/>
  </r>
  <r>
    <s v="21253284"/>
    <x v="0"/>
  </r>
  <r>
    <s v="21289355"/>
    <x v="0"/>
  </r>
  <r>
    <s v="20440569"/>
    <x v="0"/>
  </r>
  <r>
    <s v="20599284"/>
    <x v="0"/>
  </r>
  <r>
    <s v="20825962"/>
    <x v="0"/>
  </r>
  <r>
    <s v="21287797"/>
    <x v="0"/>
  </r>
  <r>
    <s v="21910863"/>
    <x v="0"/>
  </r>
  <r>
    <s v="21915918"/>
    <x v="0"/>
  </r>
  <r>
    <s v="20206176"/>
    <x v="0"/>
  </r>
  <r>
    <s v="20953656"/>
    <x v="0"/>
  </r>
  <r>
    <s v="24309426"/>
    <x v="0"/>
  </r>
  <r>
    <s v="21707015"/>
    <x v="0"/>
  </r>
  <r>
    <s v="21122300"/>
    <x v="0"/>
  </r>
  <r>
    <s v="20220039"/>
    <x v="0"/>
  </r>
  <r>
    <s v="20298772"/>
    <x v="0"/>
  </r>
  <r>
    <s v="21423907"/>
    <x v="0"/>
  </r>
  <r>
    <s v="20999750"/>
    <x v="0"/>
  </r>
  <r>
    <s v="20175420"/>
    <x v="0"/>
  </r>
  <r>
    <s v="21754938"/>
    <x v="0"/>
  </r>
  <r>
    <s v="20224878"/>
    <x v="0"/>
  </r>
  <r>
    <s v="20339008"/>
    <x v="0"/>
  </r>
  <r>
    <s v="24722564"/>
    <x v="0"/>
  </r>
  <r>
    <s v="20276564"/>
    <x v="0"/>
  </r>
  <r>
    <s v="20242795"/>
    <x v="0"/>
  </r>
  <r>
    <s v="22002328"/>
    <x v="0"/>
  </r>
  <r>
    <s v="20614709"/>
    <x v="0"/>
  </r>
  <r>
    <s v="21479933"/>
    <x v="0"/>
  </r>
  <r>
    <s v="24306309"/>
    <x v="0"/>
  </r>
  <r>
    <s v="21768464"/>
    <x v="0"/>
  </r>
  <r>
    <s v="20527404"/>
    <x v="0"/>
  </r>
  <r>
    <s v="20848848"/>
    <x v="0"/>
  </r>
  <r>
    <s v="20709475"/>
    <x v="0"/>
  </r>
  <r>
    <s v="21299000"/>
    <x v="0"/>
  </r>
  <r>
    <s v="21252732"/>
    <x v="0"/>
  </r>
  <r>
    <s v="21771224"/>
    <x v="0"/>
  </r>
  <r>
    <s v="21847055"/>
    <x v="0"/>
  </r>
  <r>
    <s v="20317904"/>
    <x v="0"/>
  </r>
  <r>
    <s v="20389886"/>
    <x v="0"/>
  </r>
  <r>
    <s v="21844568"/>
    <x v="0"/>
  </r>
  <r>
    <s v="21078776"/>
    <x v="0"/>
  </r>
  <r>
    <s v="21764066"/>
    <x v="0"/>
  </r>
  <r>
    <s v="20252374"/>
    <x v="0"/>
  </r>
  <r>
    <s v="20540634"/>
    <x v="0"/>
  </r>
  <r>
    <s v="20306990"/>
    <x v="0"/>
  </r>
  <r>
    <s v="20410088"/>
    <x v="0"/>
  </r>
  <r>
    <s v="21055383"/>
    <x v="0"/>
  </r>
  <r>
    <s v="24722382"/>
    <x v="0"/>
  </r>
  <r>
    <s v="21782208"/>
    <x v="0"/>
  </r>
  <r>
    <s v="20476918"/>
    <x v="0"/>
  </r>
  <r>
    <s v="22378646"/>
    <x v="0"/>
  </r>
  <r>
    <s v="20535195"/>
    <x v="0"/>
  </r>
  <r>
    <s v="20637081"/>
    <x v="0"/>
  </r>
  <r>
    <s v="20539905"/>
    <x v="0"/>
  </r>
  <r>
    <s v="21701467"/>
    <x v="0"/>
  </r>
  <r>
    <s v="20309549"/>
    <x v="0"/>
  </r>
  <r>
    <s v="20360024"/>
    <x v="0"/>
  </r>
  <r>
    <s v="24722066"/>
    <x v="0"/>
  </r>
  <r>
    <s v="21468218"/>
    <x v="0"/>
  </r>
  <r>
    <s v="20169829"/>
    <x v="0"/>
  </r>
  <r>
    <s v="20212132"/>
    <x v="0"/>
  </r>
  <r>
    <s v="21609568"/>
    <x v="0"/>
  </r>
  <r>
    <s v="20582819"/>
    <x v="0"/>
  </r>
  <r>
    <s v="20513667"/>
    <x v="0"/>
  </r>
  <r>
    <s v="21383120"/>
    <x v="0"/>
  </r>
  <r>
    <s v="21866775"/>
    <x v="0"/>
  </r>
  <r>
    <s v="21238551"/>
    <x v="0"/>
  </r>
  <r>
    <s v="21015166"/>
    <x v="0"/>
  </r>
  <r>
    <s v="20167386"/>
    <x v="0"/>
  </r>
  <r>
    <s v="24721930"/>
    <x v="0"/>
  </r>
  <r>
    <s v="20614747"/>
    <x v="0"/>
  </r>
  <r>
    <s v="21849153"/>
    <x v="0"/>
  </r>
  <r>
    <s v="21929512"/>
    <x v="0"/>
  </r>
  <r>
    <s v="20611822"/>
    <x v="0"/>
  </r>
  <r>
    <s v="20726425"/>
    <x v="0"/>
  </r>
  <r>
    <s v="20135874"/>
    <x v="0"/>
  </r>
  <r>
    <s v="21574625"/>
    <x v="0"/>
  </r>
  <r>
    <s v="20226342"/>
    <x v="0"/>
  </r>
  <r>
    <s v="20839702"/>
    <x v="0"/>
  </r>
  <r>
    <s v="21315685"/>
    <x v="0"/>
  </r>
  <r>
    <s v="21121582"/>
    <x v="0"/>
  </r>
  <r>
    <s v="21211385"/>
    <x v="0"/>
  </r>
  <r>
    <s v="20536693"/>
    <x v="0"/>
  </r>
  <r>
    <s v="21590617"/>
    <x v="0"/>
  </r>
  <r>
    <s v="24306838"/>
    <x v="0"/>
  </r>
  <r>
    <s v="21892389"/>
    <x v="0"/>
  </r>
  <r>
    <s v="21904231"/>
    <x v="0"/>
  </r>
  <r>
    <s v="21300023"/>
    <x v="0"/>
  </r>
  <r>
    <s v="20344287"/>
    <x v="0"/>
  </r>
  <r>
    <s v="20711949"/>
    <x v="0"/>
  </r>
  <r>
    <s v="20582651"/>
    <x v="0"/>
  </r>
  <r>
    <s v="20580230"/>
    <x v="0"/>
  </r>
  <r>
    <s v="21263589"/>
    <x v="0"/>
  </r>
  <r>
    <s v="20474060"/>
    <x v="0"/>
  </r>
  <r>
    <s v="20177078"/>
    <x v="0"/>
  </r>
  <r>
    <s v="21616711"/>
    <x v="0"/>
  </r>
  <r>
    <s v="21827690"/>
    <x v="0"/>
  </r>
  <r>
    <s v="21822076"/>
    <x v="0"/>
  </r>
  <r>
    <s v="21789293"/>
    <x v="0"/>
  </r>
  <r>
    <s v="21006007"/>
    <x v="0"/>
  </r>
  <r>
    <s v="20625801"/>
    <x v="0"/>
  </r>
  <r>
    <s v="20902549"/>
    <x v="0"/>
  </r>
  <r>
    <s v="20389852"/>
    <x v="0"/>
  </r>
  <r>
    <s v="21834287"/>
    <x v="0"/>
  </r>
  <r>
    <s v="20639569"/>
    <x v="0"/>
  </r>
  <r>
    <s v="20397547"/>
    <x v="0"/>
  </r>
  <r>
    <s v="20504302"/>
    <x v="0"/>
  </r>
  <r>
    <s v="20354473"/>
    <x v="0"/>
  </r>
  <r>
    <s v="21237923"/>
    <x v="0"/>
  </r>
  <r>
    <s v="20290383"/>
    <x v="0"/>
  </r>
  <r>
    <s v="21827772"/>
    <x v="0"/>
  </r>
  <r>
    <s v="20539455"/>
    <x v="0"/>
  </r>
  <r>
    <s v="20691878"/>
    <x v="0"/>
  </r>
  <r>
    <s v="21895054"/>
    <x v="0"/>
  </r>
  <r>
    <s v="20261270"/>
    <x v="0"/>
  </r>
  <r>
    <s v="20273090"/>
    <x v="0"/>
  </r>
  <r>
    <s v="21201405"/>
    <x v="0"/>
  </r>
  <r>
    <s v="20576495"/>
    <x v="0"/>
  </r>
  <r>
    <s v="20542915"/>
    <x v="0"/>
  </r>
  <r>
    <s v="20625739"/>
    <x v="0"/>
  </r>
  <r>
    <s v="20091677"/>
    <x v="0"/>
  </r>
  <r>
    <s v="20547603"/>
    <x v="0"/>
  </r>
  <r>
    <s v="20605852"/>
    <x v="0"/>
  </r>
  <r>
    <s v="20347501"/>
    <x v="0"/>
  </r>
  <r>
    <s v="21798856"/>
    <x v="0"/>
  </r>
  <r>
    <s v="20386753"/>
    <x v="0"/>
  </r>
  <r>
    <s v="20452400"/>
    <x v="0"/>
  </r>
  <r>
    <s v="20178154"/>
    <x v="0"/>
  </r>
  <r>
    <s v="21891047"/>
    <x v="0"/>
  </r>
  <r>
    <s v="20311099"/>
    <x v="0"/>
  </r>
  <r>
    <s v="20633900"/>
    <x v="0"/>
  </r>
  <r>
    <s v="20482577"/>
    <x v="0"/>
  </r>
  <r>
    <s v="21865297"/>
    <x v="0"/>
  </r>
  <r>
    <s v="21746142"/>
    <x v="0"/>
  </r>
  <r>
    <s v="20481120"/>
    <x v="0"/>
  </r>
  <r>
    <s v="20444657"/>
    <x v="0"/>
  </r>
  <r>
    <s v="21893079"/>
    <x v="0"/>
  </r>
  <r>
    <s v="21507478"/>
    <x v="0"/>
  </r>
  <r>
    <s v="20811167"/>
    <x v="0"/>
  </r>
  <r>
    <s v="21922636"/>
    <x v="0"/>
  </r>
  <r>
    <s v="21889100"/>
    <x v="0"/>
  </r>
  <r>
    <s v="21509197"/>
    <x v="0"/>
  </r>
  <r>
    <s v="21171781"/>
    <x v="0"/>
  </r>
  <r>
    <s v="21798280"/>
    <x v="0"/>
  </r>
  <r>
    <s v="21388499"/>
    <x v="0"/>
  </r>
  <r>
    <s v="20308277"/>
    <x v="0"/>
  </r>
  <r>
    <s v="24306997"/>
    <x v="0"/>
  </r>
  <r>
    <s v="21899780"/>
    <x v="0"/>
  </r>
  <r>
    <s v="20330187"/>
    <x v="0"/>
  </r>
  <r>
    <s v="20463468"/>
    <x v="0"/>
  </r>
  <r>
    <s v="21812677"/>
    <x v="0"/>
  </r>
  <r>
    <s v="21811284"/>
    <x v="0"/>
  </r>
  <r>
    <s v="21107796"/>
    <x v="0"/>
  </r>
  <r>
    <s v="20583517"/>
    <x v="0"/>
  </r>
  <r>
    <s v="21807598"/>
    <x v="0"/>
  </r>
  <r>
    <s v="20340814"/>
    <x v="0"/>
  </r>
  <r>
    <s v="20536454"/>
    <x v="0"/>
  </r>
  <r>
    <s v="21898599"/>
    <x v="0"/>
  </r>
  <r>
    <s v="20764777"/>
    <x v="0"/>
  </r>
  <r>
    <s v="24720613"/>
    <x v="0"/>
  </r>
  <r>
    <s v="20647525"/>
    <x v="0"/>
  </r>
  <r>
    <s v="21913960"/>
    <x v="0"/>
  </r>
  <r>
    <s v="20913713"/>
    <x v="0"/>
  </r>
  <r>
    <s v="21002756"/>
    <x v="0"/>
  </r>
  <r>
    <s v="20648567"/>
    <x v="0"/>
  </r>
  <r>
    <s v="23856163"/>
    <x v="0"/>
  </r>
  <r>
    <s v="20707852"/>
    <x v="0"/>
  </r>
  <r>
    <s v="20620718"/>
    <x v="0"/>
  </r>
  <r>
    <s v="20315952"/>
    <x v="0"/>
  </r>
  <r>
    <s v="20258632"/>
    <x v="0"/>
  </r>
  <r>
    <s v="21017650"/>
    <x v="0"/>
  </r>
  <r>
    <s v="21778947"/>
    <x v="0"/>
  </r>
  <r>
    <s v="21864875"/>
    <x v="0"/>
  </r>
  <r>
    <s v="21706121"/>
    <x v="0"/>
  </r>
  <r>
    <s v="20584097"/>
    <x v="0"/>
  </r>
  <r>
    <s v="20693991"/>
    <x v="0"/>
  </r>
  <r>
    <s v="20460811"/>
    <x v="0"/>
  </r>
  <r>
    <s v="20262041"/>
    <x v="0"/>
  </r>
  <r>
    <s v="20382156"/>
    <x v="0"/>
  </r>
  <r>
    <s v="20135402"/>
    <x v="0"/>
  </r>
  <r>
    <s v="24301295"/>
    <x v="0"/>
  </r>
  <r>
    <s v="21747291"/>
    <x v="0"/>
  </r>
  <r>
    <s v="20319628"/>
    <x v="0"/>
  </r>
  <r>
    <s v="20667194"/>
    <x v="0"/>
  </r>
  <r>
    <s v="20828910"/>
    <x v="0"/>
  </r>
  <r>
    <s v="20412782"/>
    <x v="0"/>
  </r>
  <r>
    <s v="21916620"/>
    <x v="0"/>
  </r>
  <r>
    <s v="20281429"/>
    <x v="0"/>
  </r>
  <r>
    <s v="20190078"/>
    <x v="0"/>
  </r>
  <r>
    <s v="20449797"/>
    <x v="0"/>
  </r>
  <r>
    <s v="20402839"/>
    <x v="0"/>
  </r>
  <r>
    <s v="20995409"/>
    <x v="0"/>
  </r>
  <r>
    <s v="21268125"/>
    <x v="0"/>
  </r>
  <r>
    <s v="20693188"/>
    <x v="0"/>
  </r>
  <r>
    <s v="21745517"/>
    <x v="0"/>
  </r>
  <r>
    <s v="20707732"/>
    <x v="0"/>
  </r>
  <r>
    <s v="20613732"/>
    <x v="0"/>
  </r>
  <r>
    <s v="20365176"/>
    <x v="0"/>
  </r>
  <r>
    <s v="20814019"/>
    <x v="0"/>
  </r>
  <r>
    <s v="21350327"/>
    <x v="0"/>
  </r>
  <r>
    <s v="20410137"/>
    <x v="0"/>
  </r>
  <r>
    <s v="20574817"/>
    <x v="0"/>
  </r>
  <r>
    <s v="21663702"/>
    <x v="0"/>
  </r>
  <r>
    <s v="22023437"/>
    <x v="0"/>
  </r>
  <r>
    <s v="22004433"/>
    <x v="0"/>
  </r>
  <r>
    <s v="21882550"/>
    <x v="0"/>
  </r>
  <r>
    <s v="20629119"/>
    <x v="0"/>
  </r>
  <r>
    <s v="20490848"/>
    <x v="0"/>
  </r>
  <r>
    <s v="20135529"/>
    <x v="0"/>
  </r>
  <r>
    <s v="20488421"/>
    <x v="0"/>
  </r>
  <r>
    <s v="20172997"/>
    <x v="0"/>
  </r>
  <r>
    <s v="20276665"/>
    <x v="0"/>
  </r>
  <r>
    <s v="25163143"/>
    <x v="0"/>
  </r>
  <r>
    <s v="20482894"/>
    <x v="0"/>
  </r>
  <r>
    <s v="20528114"/>
    <x v="0"/>
  </r>
  <r>
    <s v="21750482"/>
    <x v="0"/>
  </r>
  <r>
    <s v="20378058"/>
    <x v="0"/>
  </r>
  <r>
    <s v="20202313"/>
    <x v="0"/>
  </r>
  <r>
    <s v="25383502"/>
    <x v="0"/>
  </r>
  <r>
    <s v="21803012"/>
    <x v="0"/>
  </r>
  <r>
    <s v="20519942"/>
    <x v="0"/>
  </r>
  <r>
    <s v="21799518"/>
    <x v="0"/>
  </r>
  <r>
    <s v="20558489"/>
    <x v="0"/>
  </r>
  <r>
    <s v="20364849"/>
    <x v="0"/>
  </r>
  <r>
    <s v="25347965"/>
    <x v="0"/>
  </r>
  <r>
    <s v="21142979"/>
    <x v="0"/>
  </r>
  <r>
    <s v="21879332"/>
    <x v="0"/>
  </r>
  <r>
    <s v="20575557"/>
    <x v="0"/>
  </r>
  <r>
    <s v="20421480"/>
    <x v="0"/>
  </r>
  <r>
    <s v="20582892"/>
    <x v="0"/>
  </r>
  <r>
    <s v="21748762"/>
    <x v="0"/>
  </r>
  <r>
    <s v="24300567"/>
    <x v="0"/>
  </r>
  <r>
    <s v="21872277"/>
    <x v="0"/>
  </r>
  <r>
    <s v="21014994"/>
    <x v="0"/>
  </r>
  <r>
    <s v="21575989"/>
    <x v="0"/>
  </r>
  <r>
    <s v="20619090"/>
    <x v="0"/>
  </r>
  <r>
    <s v="20775763"/>
    <x v="0"/>
  </r>
  <r>
    <s v="21306597"/>
    <x v="0"/>
  </r>
  <r>
    <s v="21143049"/>
    <x v="0"/>
  </r>
  <r>
    <s v="25345084"/>
    <x v="0"/>
  </r>
  <r>
    <s v="21858667"/>
    <x v="0"/>
  </r>
  <r>
    <s v="20683072"/>
    <x v="0"/>
  </r>
  <r>
    <s v="21768523"/>
    <x v="0"/>
  </r>
  <r>
    <s v="20202095"/>
    <x v="0"/>
  </r>
  <r>
    <s v="21715759"/>
    <x v="0"/>
  </r>
  <r>
    <s v="20436937"/>
    <x v="0"/>
  </r>
  <r>
    <s v="21079264"/>
    <x v="0"/>
  </r>
  <r>
    <s v="20425802"/>
    <x v="0"/>
  </r>
  <r>
    <s v="20308044"/>
    <x v="0"/>
  </r>
  <r>
    <s v="21353040"/>
    <x v="0"/>
  </r>
  <r>
    <s v="21861824"/>
    <x v="0"/>
  </r>
  <r>
    <s v="21918500"/>
    <x v="0"/>
  </r>
  <r>
    <s v="20191954"/>
    <x v="0"/>
  </r>
  <r>
    <s v="21855927"/>
    <x v="0"/>
  </r>
  <r>
    <s v="21882376"/>
    <x v="0"/>
  </r>
  <r>
    <s v="20443067"/>
    <x v="0"/>
  </r>
  <r>
    <s v="23685518"/>
    <x v="0"/>
  </r>
  <r>
    <s v="20565628"/>
    <x v="0"/>
  </r>
  <r>
    <s v="20610469"/>
    <x v="0"/>
  </r>
  <r>
    <s v="20171317"/>
    <x v="0"/>
  </r>
  <r>
    <s v="20470625"/>
    <x v="0"/>
  </r>
  <r>
    <s v="20388582"/>
    <x v="0"/>
  </r>
  <r>
    <s v="20093443"/>
    <x v="0"/>
  </r>
  <r>
    <s v="20536776"/>
    <x v="0"/>
  </r>
  <r>
    <s v="23591094"/>
    <x v="0"/>
  </r>
  <r>
    <s v="20493750"/>
    <x v="0"/>
  </r>
  <r>
    <s v="20639379"/>
    <x v="0"/>
  </r>
  <r>
    <s v="21473487"/>
    <x v="0"/>
  </r>
  <r>
    <s v="21509635"/>
    <x v="0"/>
  </r>
  <r>
    <s v="20615971"/>
    <x v="0"/>
  </r>
  <r>
    <s v="20487275"/>
    <x v="0"/>
  </r>
  <r>
    <s v="21201464"/>
    <x v="0"/>
  </r>
  <r>
    <s v="20342989"/>
    <x v="0"/>
  </r>
  <r>
    <s v="20613158"/>
    <x v="0"/>
  </r>
  <r>
    <s v="20743887"/>
    <x v="0"/>
  </r>
  <r>
    <s v="20449815"/>
    <x v="0"/>
  </r>
  <r>
    <s v="20541788"/>
    <x v="0"/>
  </r>
  <r>
    <s v="21523429"/>
    <x v="0"/>
  </r>
  <r>
    <s v="20426856"/>
    <x v="0"/>
  </r>
  <r>
    <s v="21924121"/>
    <x v="0"/>
  </r>
  <r>
    <s v="21229799"/>
    <x v="0"/>
  </r>
  <r>
    <s v="21827655"/>
    <x v="0"/>
  </r>
  <r>
    <s v="21881422"/>
    <x v="0"/>
  </r>
  <r>
    <s v="20888674"/>
    <x v="0"/>
  </r>
  <r>
    <s v="20204867"/>
    <x v="0"/>
  </r>
  <r>
    <s v="20463849"/>
    <x v="0"/>
  </r>
  <r>
    <s v="21872269"/>
    <x v="0"/>
  </r>
  <r>
    <s v="21710301"/>
    <x v="0"/>
  </r>
  <r>
    <s v="20621403"/>
    <x v="0"/>
  </r>
  <r>
    <s v="21930647"/>
    <x v="0"/>
  </r>
  <r>
    <s v="20586667"/>
    <x v="0"/>
  </r>
  <r>
    <s v="20272087"/>
    <x v="0"/>
  </r>
  <r>
    <s v="20362955"/>
    <x v="0"/>
  </r>
  <r>
    <s v="20730455"/>
    <x v="0"/>
  </r>
  <r>
    <s v="21853854"/>
    <x v="0"/>
  </r>
  <r>
    <s v="24720493"/>
    <x v="0"/>
  </r>
  <r>
    <s v="20475332"/>
    <x v="0"/>
  </r>
  <r>
    <s v="21055001"/>
    <x v="0"/>
  </r>
  <r>
    <s v="20303754"/>
    <x v="0"/>
  </r>
  <r>
    <s v="20838607"/>
    <x v="0"/>
  </r>
  <r>
    <s v="21134456"/>
    <x v="0"/>
  </r>
  <r>
    <s v="20537724"/>
    <x v="0"/>
  </r>
  <r>
    <s v="20248514"/>
    <x v="0"/>
  </r>
  <r>
    <s v="21846557"/>
    <x v="0"/>
  </r>
  <r>
    <s v="22021971"/>
    <x v="0"/>
  </r>
  <r>
    <s v="21998737"/>
    <x v="0"/>
  </r>
  <r>
    <s v="21247726"/>
    <x v="0"/>
  </r>
  <r>
    <s v="20085992"/>
    <x v="0"/>
  </r>
  <r>
    <s v="21799411"/>
    <x v="0"/>
  </r>
  <r>
    <s v="21787540"/>
    <x v="0"/>
  </r>
  <r>
    <s v="20495829"/>
    <x v="0"/>
  </r>
  <r>
    <s v="20740763"/>
    <x v="0"/>
  </r>
  <r>
    <s v="20374201"/>
    <x v="0"/>
  </r>
  <r>
    <s v="20550623"/>
    <x v="0"/>
  </r>
  <r>
    <s v="20507980"/>
    <x v="0"/>
  </r>
  <r>
    <s v="20482899"/>
    <x v="0"/>
  </r>
  <r>
    <s v="21837283"/>
    <x v="0"/>
  </r>
  <r>
    <s v="21678512"/>
    <x v="0"/>
  </r>
  <r>
    <s v="20461431"/>
    <x v="0"/>
  </r>
  <r>
    <s v="21013072"/>
    <x v="0"/>
  </r>
  <r>
    <s v="21895679"/>
    <x v="0"/>
  </r>
  <r>
    <s v="20175177"/>
    <x v="0"/>
  </r>
  <r>
    <s v="20546020"/>
    <x v="0"/>
  </r>
  <r>
    <s v="20923076"/>
    <x v="0"/>
  </r>
  <r>
    <s v="21235796"/>
    <x v="0"/>
  </r>
  <r>
    <s v="21989213"/>
    <x v="0"/>
  </r>
  <r>
    <s v="21892405"/>
    <x v="0"/>
  </r>
  <r>
    <s v="21791495"/>
    <x v="0"/>
  </r>
  <r>
    <s v="21667993"/>
    <x v="0"/>
  </r>
  <r>
    <s v="21491215"/>
    <x v="0"/>
  </r>
  <r>
    <s v="21099654"/>
    <x v="0"/>
  </r>
  <r>
    <s v="21515440"/>
    <x v="0"/>
  </r>
  <r>
    <s v="21182443"/>
    <x v="0"/>
  </r>
  <r>
    <s v="21445847"/>
    <x v="0"/>
  </r>
  <r>
    <s v="24720177"/>
    <x v="0"/>
  </r>
  <r>
    <s v="20202255"/>
    <x v="0"/>
  </r>
  <r>
    <s v="20620370"/>
    <x v="0"/>
  </r>
  <r>
    <s v="20303685"/>
    <x v="0"/>
  </r>
  <r>
    <s v="20805892"/>
    <x v="0"/>
  </r>
  <r>
    <s v="21389704"/>
    <x v="0"/>
  </r>
  <r>
    <s v="21876963"/>
    <x v="0"/>
  </r>
  <r>
    <s v="21904745"/>
    <x v="0"/>
  </r>
  <r>
    <s v="21582229"/>
    <x v="0"/>
  </r>
  <r>
    <s v="20535082"/>
    <x v="0"/>
  </r>
  <r>
    <s v="21803480"/>
    <x v="0"/>
  </r>
  <r>
    <s v="20715432"/>
    <x v="0"/>
  </r>
  <r>
    <s v="21560345"/>
    <x v="0"/>
  </r>
  <r>
    <s v="20512173"/>
    <x v="0"/>
  </r>
  <r>
    <s v="21707419"/>
    <x v="0"/>
  </r>
  <r>
    <s v="20135194"/>
    <x v="0"/>
  </r>
  <r>
    <s v="20806075"/>
    <x v="0"/>
  </r>
  <r>
    <s v="20055968"/>
    <x v="0"/>
  </r>
  <r>
    <s v="20271483"/>
    <x v="0"/>
  </r>
  <r>
    <s v="21916823"/>
    <x v="0"/>
  </r>
  <r>
    <s v="20422210"/>
    <x v="0"/>
  </r>
  <r>
    <s v="24305909"/>
    <x v="0"/>
  </r>
  <r>
    <s v="21174430"/>
    <x v="0"/>
  </r>
  <r>
    <s v="20384728"/>
    <x v="0"/>
  </r>
  <r>
    <s v="21097888"/>
    <x v="0"/>
  </r>
  <r>
    <s v="21920585"/>
    <x v="0"/>
  </r>
  <r>
    <s v="20474838"/>
    <x v="0"/>
  </r>
  <r>
    <s v="20554831"/>
    <x v="0"/>
  </r>
  <r>
    <s v="21705137"/>
    <x v="0"/>
  </r>
  <r>
    <s v="20616695"/>
    <x v="0"/>
  </r>
  <r>
    <s v="20549033"/>
    <x v="0"/>
  </r>
  <r>
    <s v="21891693"/>
    <x v="0"/>
  </r>
  <r>
    <s v="21890426"/>
    <x v="0"/>
  </r>
  <r>
    <s v="20373836"/>
    <x v="0"/>
  </r>
  <r>
    <s v="21779047"/>
    <x v="0"/>
  </r>
  <r>
    <s v="21924316"/>
    <x v="0"/>
  </r>
  <r>
    <s v="20632969"/>
    <x v="0"/>
  </r>
  <r>
    <s v="21923836"/>
    <x v="0"/>
  </r>
  <r>
    <s v="20395206"/>
    <x v="0"/>
  </r>
  <r>
    <s v="21219523"/>
    <x v="0"/>
  </r>
  <r>
    <s v="20802977"/>
    <x v="0"/>
  </r>
  <r>
    <s v="20251664"/>
    <x v="0"/>
  </r>
  <r>
    <s v="20627018"/>
    <x v="0"/>
  </r>
  <r>
    <s v="20492102"/>
    <x v="0"/>
  </r>
  <r>
    <s v="21503468"/>
    <x v="0"/>
  </r>
  <r>
    <s v="21732999"/>
    <x v="0"/>
  </r>
  <r>
    <s v="20231098"/>
    <x v="0"/>
  </r>
  <r>
    <s v="20486137"/>
    <x v="0"/>
  </r>
  <r>
    <s v="24315034"/>
    <x v="0"/>
  </r>
  <r>
    <s v="21576518"/>
    <x v="0"/>
  </r>
  <r>
    <s v="21014754"/>
    <x v="0"/>
  </r>
  <r>
    <s v="21874663"/>
    <x v="0"/>
  </r>
  <r>
    <s v="24714739"/>
    <x v="0"/>
  </r>
  <r>
    <s v="21686830"/>
    <x v="0"/>
  </r>
  <r>
    <s v="21904433"/>
    <x v="0"/>
  </r>
  <r>
    <s v="20121541"/>
    <x v="0"/>
  </r>
  <r>
    <s v="20442076"/>
    <x v="0"/>
  </r>
  <r>
    <s v="21512237"/>
    <x v="0"/>
  </r>
  <r>
    <s v="20424953"/>
    <x v="0"/>
  </r>
  <r>
    <s v="21860108"/>
    <x v="0"/>
  </r>
  <r>
    <s v="21813480"/>
    <x v="0"/>
  </r>
  <r>
    <s v="20382362"/>
    <x v="0"/>
  </r>
  <r>
    <s v="20409272"/>
    <x v="0"/>
  </r>
  <r>
    <s v="20159490"/>
    <x v="0"/>
  </r>
  <r>
    <s v="21788520"/>
    <x v="0"/>
  </r>
  <r>
    <s v="21896528"/>
    <x v="0"/>
  </r>
  <r>
    <s v="21664796"/>
    <x v="0"/>
  </r>
  <r>
    <s v="21892740"/>
    <x v="0"/>
  </r>
  <r>
    <s v="20454996"/>
    <x v="0"/>
  </r>
  <r>
    <s v="20087840"/>
    <x v="0"/>
  </r>
  <r>
    <s v="20374367"/>
    <x v="0"/>
  </r>
  <r>
    <s v="20415444"/>
    <x v="0"/>
  </r>
  <r>
    <s v="21314480"/>
    <x v="0"/>
  </r>
  <r>
    <s v="25345099"/>
    <x v="0"/>
  </r>
  <r>
    <s v="21881375"/>
    <x v="0"/>
  </r>
  <r>
    <s v="21159736"/>
    <x v="0"/>
  </r>
  <r>
    <s v="21854020"/>
    <x v="0"/>
  </r>
  <r>
    <s v="20452766"/>
    <x v="0"/>
  </r>
  <r>
    <s v="21183026"/>
    <x v="0"/>
  </r>
  <r>
    <s v="20891764"/>
    <x v="0"/>
  </r>
  <r>
    <s v="20574845"/>
    <x v="0"/>
  </r>
  <r>
    <s v="21440725"/>
    <x v="0"/>
  </r>
  <r>
    <s v="21910212"/>
    <x v="0"/>
  </r>
  <r>
    <s v="20518431"/>
    <x v="0"/>
  </r>
  <r>
    <s v="20477660"/>
    <x v="0"/>
  </r>
  <r>
    <s v="21025909"/>
    <x v="0"/>
  </r>
  <r>
    <s v="21932538"/>
    <x v="0"/>
  </r>
  <r>
    <s v="24314788"/>
    <x v="0"/>
  </r>
  <r>
    <s v="21020119"/>
    <x v="0"/>
  </r>
  <r>
    <s v="21695398"/>
    <x v="0"/>
  </r>
  <r>
    <s v="21843497"/>
    <x v="0"/>
  </r>
  <r>
    <s v="20555947"/>
    <x v="0"/>
  </r>
  <r>
    <s v="20387604"/>
    <x v="0"/>
  </r>
  <r>
    <s v="20816707"/>
    <x v="0"/>
  </r>
  <r>
    <s v="20619205"/>
    <x v="0"/>
  </r>
  <r>
    <s v="20264507"/>
    <x v="0"/>
  </r>
  <r>
    <s v="20227137"/>
    <x v="0"/>
  </r>
  <r>
    <s v="24696447"/>
    <x v="0"/>
  </r>
  <r>
    <s v="21901002"/>
    <x v="0"/>
  </r>
  <r>
    <s v="21841237"/>
    <x v="0"/>
  </r>
  <r>
    <s v="20557832"/>
    <x v="0"/>
  </r>
  <r>
    <s v="20521862"/>
    <x v="0"/>
  </r>
  <r>
    <s v="20564950"/>
    <x v="0"/>
  </r>
  <r>
    <s v="20424794"/>
    <x v="0"/>
  </r>
  <r>
    <s v="21345003"/>
    <x v="0"/>
  </r>
  <r>
    <s v="21864969"/>
    <x v="0"/>
  </r>
  <r>
    <s v="20567577"/>
    <x v="0"/>
  </r>
  <r>
    <s v="21812291"/>
    <x v="0"/>
  </r>
  <r>
    <s v="21944303"/>
    <x v="0"/>
  </r>
  <r>
    <s v="20529272"/>
    <x v="0"/>
  </r>
  <r>
    <s v="20326173"/>
    <x v="0"/>
  </r>
  <r>
    <s v="20391464"/>
    <x v="0"/>
  </r>
  <r>
    <s v="20322142"/>
    <x v="0"/>
  </r>
  <r>
    <s v="21099261"/>
    <x v="0"/>
  </r>
  <r>
    <s v="25383749"/>
    <x v="0"/>
  </r>
  <r>
    <s v="21859072"/>
    <x v="0"/>
  </r>
  <r>
    <s v="21149907"/>
    <x v="0"/>
  </r>
  <r>
    <s v="20630922"/>
    <x v="0"/>
  </r>
  <r>
    <s v="21127261"/>
    <x v="0"/>
  </r>
  <r>
    <s v="21877182"/>
    <x v="0"/>
  </r>
  <r>
    <s v="21809337"/>
    <x v="0"/>
  </r>
  <r>
    <s v="20237634"/>
    <x v="0"/>
  </r>
  <r>
    <s v="20213145"/>
    <x v="0"/>
  </r>
  <r>
    <s v="21256552"/>
    <x v="0"/>
  </r>
  <r>
    <s v="21493738"/>
    <x v="0"/>
  </r>
  <r>
    <s v="20559621"/>
    <x v="0"/>
  </r>
  <r>
    <s v="20452706"/>
    <x v="0"/>
  </r>
  <r>
    <s v="24309455"/>
    <x v="0"/>
  </r>
  <r>
    <s v="21339136"/>
    <x v="0"/>
  </r>
  <r>
    <s v="21320346"/>
    <x v="0"/>
  </r>
  <r>
    <s v="20533296"/>
    <x v="0"/>
  </r>
  <r>
    <s v="20197852"/>
    <x v="0"/>
  </r>
  <r>
    <s v="21829185"/>
    <x v="0"/>
  </r>
  <r>
    <s v="21298333"/>
    <x v="0"/>
  </r>
  <r>
    <s v="20486669"/>
    <x v="0"/>
  </r>
  <r>
    <s v="20591132"/>
    <x v="0"/>
  </r>
  <r>
    <s v="20446153"/>
    <x v="0"/>
  </r>
  <r>
    <s v="21868486"/>
    <x v="0"/>
  </r>
  <r>
    <s v="20520809"/>
    <x v="0"/>
  </r>
  <r>
    <s v="20649130"/>
    <x v="0"/>
  </r>
  <r>
    <s v="20077354"/>
    <x v="0"/>
  </r>
  <r>
    <s v="21770421"/>
    <x v="0"/>
  </r>
  <r>
    <s v="20513825"/>
    <x v="0"/>
  </r>
  <r>
    <s v="20552236"/>
    <x v="0"/>
  </r>
  <r>
    <s v="24434940"/>
    <x v="0"/>
  </r>
  <r>
    <s v="21700322"/>
    <x v="0"/>
  </r>
  <r>
    <s v="20507362"/>
    <x v="0"/>
  </r>
  <r>
    <s v="21911994"/>
    <x v="0"/>
  </r>
  <r>
    <s v="20197718"/>
    <x v="0"/>
  </r>
  <r>
    <s v="20893293"/>
    <x v="0"/>
  </r>
  <r>
    <s v="25379939"/>
    <x v="0"/>
  </r>
  <r>
    <s v="21709810"/>
    <x v="0"/>
  </r>
  <r>
    <s v="20220488"/>
    <x v="0"/>
  </r>
  <r>
    <s v="20760221"/>
    <x v="0"/>
  </r>
  <r>
    <s v="20729862"/>
    <x v="0"/>
  </r>
  <r>
    <s v="20548658"/>
    <x v="0"/>
  </r>
  <r>
    <s v="20459311"/>
    <x v="0"/>
  </r>
  <r>
    <s v="20469910"/>
    <x v="0"/>
  </r>
  <r>
    <s v="23529330"/>
    <x v="0"/>
  </r>
  <r>
    <s v="20220791"/>
    <x v="0"/>
  </r>
  <r>
    <s v="21633063"/>
    <x v="0"/>
  </r>
  <r>
    <s v="21713237"/>
    <x v="0"/>
  </r>
  <r>
    <s v="20825936"/>
    <x v="0"/>
  </r>
  <r>
    <s v="21776235"/>
    <x v="0"/>
  </r>
  <r>
    <s v="24319736"/>
    <x v="0"/>
  </r>
  <r>
    <s v="20401106"/>
    <x v="0"/>
  </r>
  <r>
    <s v="20522413"/>
    <x v="0"/>
  </r>
  <r>
    <s v="21620492"/>
    <x v="0"/>
  </r>
  <r>
    <s v="21486494"/>
    <x v="0"/>
  </r>
  <r>
    <s v="20287700"/>
    <x v="0"/>
  </r>
  <r>
    <s v="24166450"/>
    <x v="0"/>
  </r>
  <r>
    <s v="25204902"/>
    <x v="0"/>
  </r>
  <r>
    <s v="23996566"/>
    <x v="0"/>
  </r>
  <r>
    <s v="21223650"/>
    <x v="0"/>
  </r>
  <r>
    <s v="20190411"/>
    <x v="0"/>
  </r>
  <r>
    <s v="21655192"/>
    <x v="0"/>
  </r>
  <r>
    <s v="20604868"/>
    <x v="0"/>
  </r>
  <r>
    <s v="21852665"/>
    <x v="0"/>
  </r>
  <r>
    <s v="20473546"/>
    <x v="0"/>
  </r>
  <r>
    <s v="20529468"/>
    <x v="0"/>
  </r>
  <r>
    <s v="21895415"/>
    <x v="0"/>
  </r>
  <r>
    <s v="21063688"/>
    <x v="0"/>
  </r>
  <r>
    <s v="20442518"/>
    <x v="0"/>
  </r>
  <r>
    <s v="20655844"/>
    <x v="0"/>
  </r>
  <r>
    <s v="20813512"/>
    <x v="0"/>
  </r>
  <r>
    <s v="20313217"/>
    <x v="0"/>
  </r>
  <r>
    <s v="21756038"/>
    <x v="0"/>
  </r>
  <r>
    <s v="21938423"/>
    <x v="0"/>
  </r>
  <r>
    <s v="21797452"/>
    <x v="0"/>
  </r>
  <r>
    <s v="20167880"/>
    <x v="0"/>
  </r>
  <r>
    <s v="21919619"/>
    <x v="0"/>
  </r>
  <r>
    <s v="24452531"/>
    <x v="0"/>
  </r>
  <r>
    <s v="20523437"/>
    <x v="0"/>
  </r>
  <r>
    <s v="20958841"/>
    <x v="0"/>
  </r>
  <r>
    <s v="20481126"/>
    <x v="0"/>
  </r>
  <r>
    <s v="20398414"/>
    <x v="0"/>
  </r>
  <r>
    <s v="20386428"/>
    <x v="0"/>
  </r>
  <r>
    <s v="21202433"/>
    <x v="0"/>
  </r>
  <r>
    <s v="20391825"/>
    <x v="0"/>
  </r>
  <r>
    <s v="20195309"/>
    <x v="0"/>
  </r>
  <r>
    <s v="20183638"/>
    <x v="0"/>
  </r>
  <r>
    <s v="21413888"/>
    <x v="0"/>
  </r>
  <r>
    <s v="21063869"/>
    <x v="0"/>
  </r>
  <r>
    <s v="21122521"/>
    <x v="0"/>
  </r>
  <r>
    <s v="24309064"/>
    <x v="0"/>
  </r>
  <r>
    <s v="20378255"/>
    <x v="0"/>
  </r>
  <r>
    <s v="20814363"/>
    <x v="0"/>
  </r>
  <r>
    <s v="21246694"/>
    <x v="0"/>
  </r>
  <r>
    <s v="20180189"/>
    <x v="0"/>
  </r>
  <r>
    <s v="20851241"/>
    <x v="0"/>
  </r>
  <r>
    <s v="21221472"/>
    <x v="0"/>
  </r>
  <r>
    <s v="21390467"/>
    <x v="0"/>
  </r>
  <r>
    <s v="20346109"/>
    <x v="0"/>
  </r>
  <r>
    <s v="21535635"/>
    <x v="0"/>
  </r>
  <r>
    <s v="21833564"/>
    <x v="0"/>
  </r>
  <r>
    <s v="20690378"/>
    <x v="0"/>
  </r>
  <r>
    <s v="20203514"/>
    <x v="0"/>
  </r>
  <r>
    <s v="20477388"/>
    <x v="0"/>
  </r>
  <r>
    <s v="20203481"/>
    <x v="0"/>
  </r>
  <r>
    <s v="20203569"/>
    <x v="0"/>
  </r>
  <r>
    <s v="20791845"/>
    <x v="0"/>
  </r>
  <r>
    <s v="20498474"/>
    <x v="0"/>
  </r>
  <r>
    <s v="25257754"/>
    <x v="0"/>
  </r>
  <r>
    <s v="20840523"/>
    <x v="0"/>
  </r>
  <r>
    <s v="21304617"/>
    <x v="0"/>
  </r>
  <r>
    <s v="20383607"/>
    <x v="0"/>
  </r>
  <r>
    <s v="20376357"/>
    <x v="0"/>
  </r>
  <r>
    <s v="20349485"/>
    <x v="0"/>
  </r>
  <r>
    <s v="20584086"/>
    <x v="0"/>
  </r>
  <r>
    <s v="21902911"/>
    <x v="0"/>
  </r>
  <r>
    <s v="21708337"/>
    <x v="0"/>
  </r>
  <r>
    <s v="21940654"/>
    <x v="0"/>
  </r>
  <r>
    <s v="21646667"/>
    <x v="0"/>
  </r>
  <r>
    <s v="21120160"/>
    <x v="0"/>
  </r>
  <r>
    <s v="20484029"/>
    <x v="0"/>
  </r>
  <r>
    <s v="20391073"/>
    <x v="0"/>
  </r>
  <r>
    <s v="20729843"/>
    <x v="0"/>
  </r>
  <r>
    <s v="20714647"/>
    <x v="0"/>
  </r>
  <r>
    <s v="20382237"/>
    <x v="0"/>
  </r>
  <r>
    <s v="20513024"/>
    <x v="0"/>
  </r>
  <r>
    <s v="20397152"/>
    <x v="0"/>
  </r>
  <r>
    <s v="21260325"/>
    <x v="0"/>
  </r>
  <r>
    <s v="21543540"/>
    <x v="0"/>
  </r>
  <r>
    <s v="20444045"/>
    <x v="0"/>
  </r>
  <r>
    <s v="21902174"/>
    <x v="0"/>
  </r>
  <r>
    <s v="21825614"/>
    <x v="0"/>
  </r>
  <r>
    <s v="21192448"/>
    <x v="0"/>
  </r>
  <r>
    <s v="20440463"/>
    <x v="0"/>
  </r>
  <r>
    <s v="20622480"/>
    <x v="0"/>
  </r>
  <r>
    <s v="21886849"/>
    <x v="0"/>
  </r>
  <r>
    <s v="21540627"/>
    <x v="0"/>
  </r>
  <r>
    <s v="20660180"/>
    <x v="0"/>
  </r>
  <r>
    <s v="21841891"/>
    <x v="0"/>
  </r>
  <r>
    <s v="21246214"/>
    <x v="0"/>
  </r>
  <r>
    <s v="21063868"/>
    <x v="0"/>
  </r>
  <r>
    <s v="20894147"/>
    <x v="0"/>
  </r>
  <r>
    <s v="21434771"/>
    <x v="0"/>
  </r>
  <r>
    <s v="20190259"/>
    <x v="0"/>
  </r>
  <r>
    <s v="20424811"/>
    <x v="0"/>
  </r>
  <r>
    <s v="21358590"/>
    <x v="0"/>
  </r>
  <r>
    <s v="20274659"/>
    <x v="0"/>
  </r>
  <r>
    <s v="21119923"/>
    <x v="0"/>
  </r>
  <r>
    <s v="21907031"/>
    <x v="0"/>
  </r>
  <r>
    <s v="20580972"/>
    <x v="0"/>
  </r>
  <r>
    <s v="20760092"/>
    <x v="0"/>
  </r>
  <r>
    <s v="21781967"/>
    <x v="0"/>
  </r>
  <r>
    <s v="20617457"/>
    <x v="0"/>
  </r>
  <r>
    <s v="20434969"/>
    <x v="0"/>
  </r>
  <r>
    <s v="20962789"/>
    <x v="0"/>
  </r>
  <r>
    <s v="21527557"/>
    <x v="0"/>
  </r>
  <r>
    <s v="21086961"/>
    <x v="0"/>
  </r>
  <r>
    <s v="21318594"/>
    <x v="0"/>
  </r>
  <r>
    <s v="21560707"/>
    <x v="0"/>
  </r>
  <r>
    <s v="21706669"/>
    <x v="0"/>
  </r>
  <r>
    <s v="21242933"/>
    <x v="0"/>
  </r>
  <r>
    <s v="20412344"/>
    <x v="0"/>
  </r>
  <r>
    <s v="21816039"/>
    <x v="0"/>
  </r>
  <r>
    <s v="20506391"/>
    <x v="0"/>
  </r>
  <r>
    <s v="21854601"/>
    <x v="0"/>
  </r>
  <r>
    <s v="21900913"/>
    <x v="0"/>
  </r>
  <r>
    <s v="21869915"/>
    <x v="0"/>
  </r>
  <r>
    <s v="20321792"/>
    <x v="0"/>
  </r>
  <r>
    <s v="20549569"/>
    <x v="0"/>
  </r>
  <r>
    <s v="20617638"/>
    <x v="0"/>
  </r>
  <r>
    <s v="20413393"/>
    <x v="0"/>
  </r>
  <r>
    <s v="21182828"/>
    <x v="0"/>
  </r>
  <r>
    <s v="21905900"/>
    <x v="0"/>
  </r>
  <r>
    <s v="21829737"/>
    <x v="0"/>
  </r>
  <r>
    <s v="24718536"/>
    <x v="0"/>
  </r>
  <r>
    <s v="20441950"/>
    <x v="0"/>
  </r>
  <r>
    <s v="21926574"/>
    <x v="0"/>
  </r>
  <r>
    <s v="20587055"/>
    <x v="0"/>
  </r>
  <r>
    <s v="20521803"/>
    <x v="0"/>
  </r>
  <r>
    <s v="20392165"/>
    <x v="0"/>
  </r>
  <r>
    <s v="20452812"/>
    <x v="0"/>
  </r>
  <r>
    <s v="21768003"/>
    <x v="0"/>
  </r>
  <r>
    <s v="21895809"/>
    <x v="0"/>
  </r>
  <r>
    <s v="20535207"/>
    <x v="0"/>
  </r>
  <r>
    <s v="20602778"/>
    <x v="0"/>
  </r>
  <r>
    <s v="20585587"/>
    <x v="0"/>
  </r>
  <r>
    <s v="20054537"/>
    <x v="0"/>
  </r>
  <r>
    <s v="21451524"/>
    <x v="0"/>
  </r>
  <r>
    <s v="24309912"/>
    <x v="0"/>
  </r>
  <r>
    <s v="20840832"/>
    <x v="0"/>
  </r>
  <r>
    <s v="25916702"/>
    <x v="0"/>
  </r>
  <r>
    <s v="25916384"/>
    <x v="0"/>
  </r>
  <r>
    <s v="25916057"/>
    <x v="0"/>
  </r>
  <r>
    <s v="25915984"/>
    <x v="0"/>
  </r>
  <r>
    <s v="25915966"/>
    <x v="0"/>
  </r>
  <r>
    <s v="25915586"/>
    <x v="0"/>
  </r>
  <r>
    <s v="25913181"/>
    <x v="0"/>
  </r>
  <r>
    <s v="25913166"/>
    <x v="0"/>
  </r>
  <r>
    <s v="25913049"/>
    <x v="0"/>
  </r>
  <r>
    <s v="25912989"/>
    <x v="0"/>
  </r>
  <r>
    <s v="25912953"/>
    <x v="0"/>
  </r>
  <r>
    <s v="25912944"/>
    <x v="0"/>
  </r>
  <r>
    <s v="25912864"/>
    <x v="0"/>
  </r>
  <r>
    <s v="25912801"/>
    <x v="0"/>
  </r>
  <r>
    <s v="25912585"/>
    <x v="0"/>
  </r>
  <r>
    <s v="25912523"/>
    <x v="0"/>
  </r>
  <r>
    <s v="25912405"/>
    <x v="0"/>
  </r>
  <r>
    <s v="25912310"/>
    <x v="0"/>
  </r>
  <r>
    <s v="25912179"/>
    <x v="0"/>
  </r>
  <r>
    <s v="25912127"/>
    <x v="0"/>
  </r>
  <r>
    <s v="25912064"/>
    <x v="0"/>
  </r>
  <r>
    <s v="25912036"/>
    <x v="0"/>
  </r>
  <r>
    <s v="25912030"/>
    <x v="0"/>
  </r>
  <r>
    <s v="25911988"/>
    <x v="0"/>
  </r>
  <r>
    <s v="25911950"/>
    <x v="0"/>
  </r>
  <r>
    <s v="25911877"/>
    <x v="0"/>
  </r>
  <r>
    <s v="25911862"/>
    <x v="0"/>
  </r>
  <r>
    <s v="25911852"/>
    <x v="0"/>
  </r>
  <r>
    <s v="25911765"/>
    <x v="0"/>
  </r>
  <r>
    <s v="25911756"/>
    <x v="0"/>
  </r>
  <r>
    <s v="25911710"/>
    <x v="0"/>
  </r>
  <r>
    <s v="25911577"/>
    <x v="0"/>
  </r>
  <r>
    <s v="25911536"/>
    <x v="0"/>
  </r>
  <r>
    <s v="25911408"/>
    <x v="0"/>
  </r>
  <r>
    <s v="25911328"/>
    <x v="0"/>
  </r>
  <r>
    <s v="25911051"/>
    <x v="0"/>
  </r>
  <r>
    <s v="25910798"/>
    <x v="0"/>
  </r>
  <r>
    <s v="25910432"/>
    <x v="0"/>
  </r>
  <r>
    <s v="25910426"/>
    <x v="0"/>
  </r>
  <r>
    <s v="25910238"/>
    <x v="0"/>
  </r>
  <r>
    <s v="25910225"/>
    <x v="0"/>
  </r>
  <r>
    <s v="25909953"/>
    <x v="0"/>
  </r>
  <r>
    <s v="25909880"/>
    <x v="0"/>
  </r>
  <r>
    <s v="25909486"/>
    <x v="0"/>
  </r>
  <r>
    <s v="25909391"/>
    <x v="0"/>
  </r>
  <r>
    <s v="25909305"/>
    <x v="0"/>
  </r>
  <r>
    <s v="25909194"/>
    <x v="0"/>
  </r>
  <r>
    <s v="25908916"/>
    <x v="0"/>
  </r>
  <r>
    <s v="25908882"/>
    <x v="0"/>
  </r>
  <r>
    <s v="25908822"/>
    <x v="0"/>
  </r>
  <r>
    <s v="25908657"/>
    <x v="0"/>
  </r>
  <r>
    <s v="25908608"/>
    <x v="0"/>
  </r>
  <r>
    <s v="25908585"/>
    <x v="0"/>
  </r>
  <r>
    <s v="25908381"/>
    <x v="0"/>
  </r>
  <r>
    <s v="25908321"/>
    <x v="0"/>
  </r>
  <r>
    <s v="25908313"/>
    <x v="0"/>
  </r>
  <r>
    <s v="25908071"/>
    <x v="0"/>
  </r>
  <r>
    <s v="25908056"/>
    <x v="0"/>
  </r>
  <r>
    <s v="25907805"/>
    <x v="0"/>
  </r>
  <r>
    <s v="25907797"/>
    <x v="0"/>
  </r>
  <r>
    <s v="25907762"/>
    <x v="0"/>
  </r>
  <r>
    <s v="25906828"/>
    <x v="0"/>
  </r>
  <r>
    <s v="25906815"/>
    <x v="0"/>
  </r>
  <r>
    <s v="25906762"/>
    <x v="0"/>
  </r>
  <r>
    <s v="25907657"/>
    <x v="0"/>
  </r>
  <r>
    <s v="25907575"/>
    <x v="0"/>
  </r>
  <r>
    <s v="25907416"/>
    <x v="0"/>
  </r>
  <r>
    <s v="25907237"/>
    <x v="0"/>
  </r>
  <r>
    <s v="25907215"/>
    <x v="0"/>
  </r>
  <r>
    <s v="25907143"/>
    <x v="0"/>
  </r>
  <r>
    <s v="25905847"/>
    <x v="0"/>
  </r>
  <r>
    <s v="25905780"/>
    <x v="0"/>
  </r>
  <r>
    <s v="25906307"/>
    <x v="0"/>
  </r>
  <r>
    <s v="25906417"/>
    <x v="0"/>
  </r>
  <r>
    <s v="25906343"/>
    <x v="0"/>
  </r>
  <r>
    <s v="25906526"/>
    <x v="0"/>
  </r>
  <r>
    <s v="25906600"/>
    <x v="0"/>
  </r>
  <r>
    <s v="25906576"/>
    <x v="0"/>
  </r>
  <r>
    <s v="25906105"/>
    <x v="0"/>
  </r>
  <r>
    <s v="25906157"/>
    <x v="0"/>
  </r>
  <r>
    <s v="25906137"/>
    <x v="0"/>
  </r>
  <r>
    <s v="25905674"/>
    <x v="0"/>
  </r>
  <r>
    <s v="25905531"/>
    <x v="0"/>
  </r>
  <r>
    <s v="25905509"/>
    <x v="0"/>
  </r>
  <r>
    <s v="25905488"/>
    <x v="0"/>
  </r>
  <r>
    <s v="25905654"/>
    <x v="0"/>
  </r>
  <r>
    <s v="25905463"/>
    <x v="0"/>
  </r>
  <r>
    <s v="25905320"/>
    <x v="0"/>
  </r>
  <r>
    <s v="25905267"/>
    <x v="0"/>
  </r>
  <r>
    <s v="25905250"/>
    <x v="0"/>
  </r>
  <r>
    <s v="25905179"/>
    <x v="0"/>
  </r>
  <r>
    <s v="25905155"/>
    <x v="0"/>
  </r>
  <r>
    <s v="25905012"/>
    <x v="0"/>
  </r>
  <r>
    <s v="25904812"/>
    <x v="0"/>
  </r>
  <r>
    <s v="25904808"/>
    <x v="0"/>
  </r>
  <r>
    <s v="25904749"/>
    <x v="0"/>
  </r>
  <r>
    <s v="20925764"/>
    <x v="0"/>
  </r>
  <r>
    <s v="25915245"/>
    <x v="0"/>
  </r>
  <r>
    <s v="25885078"/>
    <x v="0"/>
  </r>
  <r>
    <s v="25891356"/>
    <x v="0"/>
  </r>
  <r>
    <s v="25880019"/>
    <x v="0"/>
  </r>
  <r>
    <s v="25256558"/>
    <x v="0"/>
  </r>
  <r>
    <s v="25914712"/>
    <x v="0"/>
  </r>
  <r>
    <s v="25914675"/>
    <x v="0"/>
  </r>
  <r>
    <s v="25914665"/>
    <x v="0"/>
  </r>
  <r>
    <s v="25914620"/>
    <x v="0"/>
  </r>
  <r>
    <s v="25914611"/>
    <x v="0"/>
  </r>
  <r>
    <s v="25914462"/>
    <x v="0"/>
  </r>
  <r>
    <s v="25914280"/>
    <x v="0"/>
  </r>
  <r>
    <s v="25914264"/>
    <x v="0"/>
  </r>
  <r>
    <s v="25914154"/>
    <x v="0"/>
  </r>
  <r>
    <s v="25914014"/>
    <x v="0"/>
  </r>
  <r>
    <s v="25913898"/>
    <x v="0"/>
  </r>
  <r>
    <s v="25913895"/>
    <x v="0"/>
  </r>
  <r>
    <s v="25913710"/>
    <x v="0"/>
  </r>
  <r>
    <s v="25913684"/>
    <x v="0"/>
  </r>
  <r>
    <s v="25913575"/>
    <x v="0"/>
  </r>
  <r>
    <s v="25913554"/>
    <x v="0"/>
  </r>
  <r>
    <s v="25912078"/>
    <x v="0"/>
  </r>
  <r>
    <s v="25911272"/>
    <x v="0"/>
  </r>
  <r>
    <s v="25910823"/>
    <x v="0"/>
  </r>
  <r>
    <s v="25910222"/>
    <x v="0"/>
  </r>
  <r>
    <s v="25910003"/>
    <x v="0"/>
  </r>
  <r>
    <s v="25908233"/>
    <x v="0"/>
  </r>
  <r>
    <s v="25904276"/>
    <x v="0"/>
  </r>
  <r>
    <s v="25904132"/>
    <x v="0"/>
  </r>
  <r>
    <s v="21615344"/>
    <x v="0"/>
  </r>
  <r>
    <s v="25913603"/>
    <x v="0"/>
  </r>
  <r>
    <s v="25888243"/>
    <x v="0"/>
  </r>
  <r>
    <s v="25887204"/>
    <x v="0"/>
  </r>
  <r>
    <s v="25884366"/>
    <x v="0"/>
  </r>
  <r>
    <s v="25881182"/>
    <x v="0"/>
  </r>
  <r>
    <s v="25915078"/>
    <x v="0"/>
  </r>
  <r>
    <s v="24243822"/>
    <x v="0"/>
  </r>
  <r>
    <s v="25915335"/>
    <x v="0"/>
  </r>
  <r>
    <s v="25915357"/>
    <x v="0"/>
  </r>
  <r>
    <s v="25915342"/>
    <x v="0"/>
  </r>
  <r>
    <s v="25915352"/>
    <x v="0"/>
  </r>
  <r>
    <s v="25915253"/>
    <x v="0"/>
  </r>
  <r>
    <s v="25915189"/>
    <x v="0"/>
  </r>
  <r>
    <s v="21944026"/>
    <x v="0"/>
  </r>
  <r>
    <s v="24272897"/>
    <x v="0"/>
  </r>
  <r>
    <s v="25914741"/>
    <x v="0"/>
  </r>
  <r>
    <s v="25904232"/>
    <x v="0"/>
  </r>
  <r>
    <s v="25904150"/>
    <x v="0"/>
  </r>
  <r>
    <s v="24652236"/>
    <x v="0"/>
  </r>
  <r>
    <s v="25887254"/>
    <x v="0"/>
  </r>
  <r>
    <s v="25881162"/>
    <x v="0"/>
  </r>
  <r>
    <s v="25880126"/>
    <x v="0"/>
  </r>
  <r>
    <s v="25844804"/>
    <x v="0"/>
  </r>
  <r>
    <s v="25843738"/>
    <x v="0"/>
  </r>
  <r>
    <s v="20932985"/>
    <x v="0"/>
  </r>
  <r>
    <s v="25862612"/>
    <x v="0"/>
  </r>
  <r>
    <s v="25869345"/>
    <x v="0"/>
  </r>
  <r>
    <s v="25859818"/>
    <x v="0"/>
  </r>
  <r>
    <s v="25846372"/>
    <x v="0"/>
  </r>
  <r>
    <s v="25842823"/>
    <x v="0"/>
  </r>
  <r>
    <s v="25870267"/>
    <x v="0"/>
  </r>
  <r>
    <s v="24717847"/>
    <x v="0"/>
  </r>
  <r>
    <s v="25865138"/>
    <x v="0"/>
  </r>
  <r>
    <s v="25866684"/>
    <x v="0"/>
  </r>
  <r>
    <s v="20637710"/>
    <x v="0"/>
  </r>
  <r>
    <s v="25843462"/>
    <x v="0"/>
  </r>
  <r>
    <s v="25609078"/>
    <x v="0"/>
  </r>
  <r>
    <s v="25792197"/>
    <x v="0"/>
  </r>
  <r>
    <s v="25870262"/>
    <x v="0"/>
  </r>
  <r>
    <s v="25851370"/>
    <x v="0"/>
  </r>
  <r>
    <s v="25868001"/>
    <x v="0"/>
  </r>
  <r>
    <s v="25866768"/>
    <x v="0"/>
  </r>
  <r>
    <s v="25869292"/>
    <x v="0"/>
  </r>
  <r>
    <s v="25870283"/>
    <x v="0"/>
  </r>
  <r>
    <s v="25862627"/>
    <x v="0"/>
  </r>
  <r>
    <s v="25861749"/>
    <x v="0"/>
  </r>
  <r>
    <s v="25869348"/>
    <x v="0"/>
  </r>
  <r>
    <s v="24745403"/>
    <x v="0"/>
  </r>
  <r>
    <s v="25868844"/>
    <x v="0"/>
  </r>
  <r>
    <s v="25868011"/>
    <x v="0"/>
  </r>
  <r>
    <s v="25823117"/>
    <x v="0"/>
  </r>
  <r>
    <s v="25865736"/>
    <x v="0"/>
  </r>
  <r>
    <s v="25865717"/>
    <x v="0"/>
  </r>
  <r>
    <s v="25862639"/>
    <x v="0"/>
  </r>
  <r>
    <s v="25458958"/>
    <x v="0"/>
  </r>
  <r>
    <s v="25860989"/>
    <x v="0"/>
  </r>
  <r>
    <s v="25792116"/>
    <x v="0"/>
  </r>
  <r>
    <s v="25789536"/>
    <x v="0"/>
  </r>
  <r>
    <s v="25843254"/>
    <x v="0"/>
  </r>
  <r>
    <s v="25844116"/>
    <x v="0"/>
  </r>
  <r>
    <s v="25844769"/>
    <x v="0"/>
  </r>
  <r>
    <s v="25845229"/>
    <x v="0"/>
  </r>
  <r>
    <s v="25848393"/>
    <x v="0"/>
  </r>
  <r>
    <s v="25828172"/>
    <x v="0"/>
  </r>
  <r>
    <s v="25842806"/>
    <x v="0"/>
  </r>
  <r>
    <s v="25859749"/>
    <x v="0"/>
  </r>
  <r>
    <s v="25727471"/>
    <x v="0"/>
  </r>
  <r>
    <s v="25843615"/>
    <x v="0"/>
  </r>
  <r>
    <s v="25846358"/>
    <x v="0"/>
  </r>
  <r>
    <s v="25845216"/>
    <x v="0"/>
  </r>
  <r>
    <s v="25845087"/>
    <x v="0"/>
  </r>
  <r>
    <s v="25844991"/>
    <x v="0"/>
  </r>
  <r>
    <s v="25844628"/>
    <x v="0"/>
  </r>
  <r>
    <s v="25843807"/>
    <x v="0"/>
  </r>
  <r>
    <s v="25843533"/>
    <x v="0"/>
  </r>
  <r>
    <s v="25843675"/>
    <x v="0"/>
  </r>
  <r>
    <s v="25844127"/>
    <x v="0"/>
  </r>
  <r>
    <s v="25844036"/>
    <x v="0"/>
  </r>
  <r>
    <s v="25843946"/>
    <x v="0"/>
  </r>
  <r>
    <s v="25689251"/>
    <x v="0"/>
  </r>
  <r>
    <s v="25843881"/>
    <x v="0"/>
  </r>
  <r>
    <s v="25843482"/>
    <x v="0"/>
  </r>
  <r>
    <s v="25843374"/>
    <x v="0"/>
  </r>
  <r>
    <s v="25843283"/>
    <x v="0"/>
  </r>
  <r>
    <s v="25842779"/>
    <x v="0"/>
  </r>
  <r>
    <s v="25837142"/>
    <x v="0"/>
  </r>
  <r>
    <s v="25828193"/>
    <x v="0"/>
  </r>
  <r>
    <s v="25826180"/>
    <x v="0"/>
  </r>
  <r>
    <s v="25828188"/>
    <x v="0"/>
  </r>
  <r>
    <s v="25837169"/>
    <x v="0"/>
  </r>
  <r>
    <s v="24813446"/>
    <x v="0"/>
  </r>
  <r>
    <s v="25833807"/>
    <x v="0"/>
  </r>
  <r>
    <s v="25828194"/>
    <x v="0"/>
  </r>
  <r>
    <s v="25828182"/>
    <x v="0"/>
  </r>
  <r>
    <s v="25824457"/>
    <x v="0"/>
  </r>
  <r>
    <s v="25823082"/>
    <x v="0"/>
  </r>
  <r>
    <s v="25822412"/>
    <x v="0"/>
  </r>
  <r>
    <s v="25692465"/>
    <x v="0"/>
  </r>
  <r>
    <s v="25809534"/>
    <x v="0"/>
  </r>
  <r>
    <s v="25809533"/>
    <x v="0"/>
  </r>
  <r>
    <s v="25787583"/>
    <x v="0"/>
  </r>
  <r>
    <s v="25789109"/>
    <x v="0"/>
  </r>
  <r>
    <s v="25786834"/>
    <x v="0"/>
  </r>
  <r>
    <s v="25792128"/>
    <x v="0"/>
  </r>
  <r>
    <s v="25814096"/>
    <x v="0"/>
  </r>
  <r>
    <s v="25808238"/>
    <x v="0"/>
  </r>
  <r>
    <s v="24265388"/>
    <x v="0"/>
  </r>
  <r>
    <s v="25773229"/>
    <x v="0"/>
  </r>
  <r>
    <s v="25761156"/>
    <x v="0"/>
  </r>
  <r>
    <s v="25772891"/>
    <x v="0"/>
  </r>
  <r>
    <s v="25777957"/>
    <x v="0"/>
  </r>
  <r>
    <s v="25772822"/>
    <x v="0"/>
  </r>
  <r>
    <s v="25785919"/>
    <x v="0"/>
  </r>
  <r>
    <s v="25787680"/>
    <x v="0"/>
  </r>
  <r>
    <s v="25787593"/>
    <x v="0"/>
  </r>
  <r>
    <s v="25773161"/>
    <x v="0"/>
  </r>
  <r>
    <s v="21764347"/>
    <x v="0"/>
  </r>
  <r>
    <s v="21385721"/>
    <x v="0"/>
  </r>
  <r>
    <s v="25727499"/>
    <x v="0"/>
  </r>
  <r>
    <s v="25741815"/>
    <x v="0"/>
  </r>
  <r>
    <s v="25742946"/>
    <x v="0"/>
  </r>
  <r>
    <s v="25744904"/>
    <x v="0"/>
  </r>
  <r>
    <s v="25753100"/>
    <x v="0"/>
  </r>
  <r>
    <s v="21376571"/>
    <x v="0"/>
  </r>
  <r>
    <s v="25751078"/>
    <x v="0"/>
  </r>
  <r>
    <s v="25685327"/>
    <x v="0"/>
  </r>
  <r>
    <s v="24154881"/>
    <x v="0"/>
  </r>
  <r>
    <s v="25747024"/>
    <x v="0"/>
  </r>
  <r>
    <s v="25741884"/>
    <x v="0"/>
  </r>
  <r>
    <s v="25732713"/>
    <x v="0"/>
  </r>
  <r>
    <s v="25739533"/>
    <x v="0"/>
  </r>
  <r>
    <s v="25739509"/>
    <x v="0"/>
  </r>
  <r>
    <s v="25714322"/>
    <x v="0"/>
  </r>
  <r>
    <s v="25726409"/>
    <x v="0"/>
  </r>
  <r>
    <s v="25727951"/>
    <x v="0"/>
  </r>
  <r>
    <s v="25727421"/>
    <x v="0"/>
  </r>
  <r>
    <s v="25726423"/>
    <x v="0"/>
  </r>
  <r>
    <s v="25733448"/>
    <x v="0"/>
  </r>
  <r>
    <s v="25684275"/>
    <x v="0"/>
  </r>
  <r>
    <s v="25730026"/>
    <x v="0"/>
  </r>
  <r>
    <s v="25729253"/>
    <x v="0"/>
  </r>
  <r>
    <s v="25726350"/>
    <x v="0"/>
  </r>
  <r>
    <s v="25724596"/>
    <x v="0"/>
  </r>
  <r>
    <s v="24477713"/>
    <x v="0"/>
  </r>
  <r>
    <s v="25726481"/>
    <x v="0"/>
  </r>
  <r>
    <s v="25642920"/>
    <x v="0"/>
  </r>
  <r>
    <s v="25726486"/>
    <x v="0"/>
  </r>
  <r>
    <s v="25730042"/>
    <x v="0"/>
  </r>
  <r>
    <s v="25638604"/>
    <x v="0"/>
  </r>
  <r>
    <s v="21534362"/>
    <x v="0"/>
  </r>
  <r>
    <s v="25723665"/>
    <x v="0"/>
  </r>
  <r>
    <s v="25707276"/>
    <x v="0"/>
  </r>
  <r>
    <s v="25711173"/>
    <x v="0"/>
  </r>
  <r>
    <s v="25714402"/>
    <x v="0"/>
  </r>
  <r>
    <s v="25712500"/>
    <x v="0"/>
  </r>
  <r>
    <s v="25712382"/>
    <x v="0"/>
  </r>
  <r>
    <s v="25711319"/>
    <x v="0"/>
  </r>
  <r>
    <s v="25707395"/>
    <x v="0"/>
  </r>
  <r>
    <s v="25707316"/>
    <x v="0"/>
  </r>
  <r>
    <s v="25704998"/>
    <x v="0"/>
  </r>
  <r>
    <s v="25613492"/>
    <x v="0"/>
  </r>
  <r>
    <s v="24159204"/>
    <x v="0"/>
  </r>
  <r>
    <s v="25599041"/>
    <x v="0"/>
  </r>
  <r>
    <s v="25707291"/>
    <x v="0"/>
  </r>
  <r>
    <s v="25716442"/>
    <x v="0"/>
  </r>
  <r>
    <s v="25716405"/>
    <x v="0"/>
  </r>
  <r>
    <s v="25714337"/>
    <x v="0"/>
  </r>
  <r>
    <s v="24696766"/>
    <x v="0"/>
  </r>
  <r>
    <s v="25709459"/>
    <x v="0"/>
  </r>
  <r>
    <s v="25705483"/>
    <x v="0"/>
  </r>
  <r>
    <s v="25663557"/>
    <x v="0"/>
  </r>
  <r>
    <s v="25632983"/>
    <x v="0"/>
  </r>
  <r>
    <s v="25681433"/>
    <x v="0"/>
  </r>
  <r>
    <s v="25692457"/>
    <x v="0"/>
  </r>
  <r>
    <s v="25692468"/>
    <x v="0"/>
  </r>
  <r>
    <s v="25689247"/>
    <x v="0"/>
  </r>
  <r>
    <s v="25387102"/>
    <x v="0"/>
  </r>
  <r>
    <s v="25686797"/>
    <x v="0"/>
  </r>
  <r>
    <s v="25684322"/>
    <x v="0"/>
  </r>
  <r>
    <s v="25684309"/>
    <x v="0"/>
  </r>
  <r>
    <s v="25656262"/>
    <x v="0"/>
  </r>
  <r>
    <s v="25681405"/>
    <x v="0"/>
  </r>
  <r>
    <s v="25666684"/>
    <x v="0"/>
  </r>
  <r>
    <s v="25663608"/>
    <x v="0"/>
  </r>
  <r>
    <s v="25642844"/>
    <x v="0"/>
  </r>
  <r>
    <s v="25620377"/>
    <x v="0"/>
  </r>
  <r>
    <s v="25637995"/>
    <x v="0"/>
  </r>
  <r>
    <s v="25610355"/>
    <x v="0"/>
  </r>
  <r>
    <s v="25599005"/>
    <x v="0"/>
  </r>
  <r>
    <s v="25635264"/>
    <x v="0"/>
  </r>
  <r>
    <s v="25576319"/>
    <x v="0"/>
  </r>
  <r>
    <s v="25659226"/>
    <x v="0"/>
  </r>
  <r>
    <s v="25636904"/>
    <x v="0"/>
  </r>
  <r>
    <s v="25631986"/>
    <x v="0"/>
  </r>
  <r>
    <s v="25618700"/>
    <x v="0"/>
  </r>
  <r>
    <s v="25618688"/>
    <x v="0"/>
  </r>
  <r>
    <s v="25663563"/>
    <x v="0"/>
  </r>
  <r>
    <s v="25598996"/>
    <x v="0"/>
  </r>
  <r>
    <s v="25590099"/>
    <x v="0"/>
  </r>
  <r>
    <s v="25582973"/>
    <x v="0"/>
  </r>
  <r>
    <s v="25579731"/>
    <x v="0"/>
  </r>
  <r>
    <s v="25610349"/>
    <x v="0"/>
  </r>
  <r>
    <s v="25657534"/>
    <x v="0"/>
  </r>
  <r>
    <s v="25656325"/>
    <x v="0"/>
  </r>
  <r>
    <s v="25640849"/>
    <x v="0"/>
  </r>
  <r>
    <s v="25660871"/>
    <x v="0"/>
  </r>
  <r>
    <s v="25587633"/>
    <x v="0"/>
  </r>
  <r>
    <s v="25654720"/>
    <x v="0"/>
  </r>
  <r>
    <s v="25663597"/>
    <x v="0"/>
  </r>
  <r>
    <s v="25665718"/>
    <x v="0"/>
  </r>
  <r>
    <s v="25661672"/>
    <x v="0"/>
  </r>
  <r>
    <s v="25665663"/>
    <x v="0"/>
  </r>
  <r>
    <s v="20772637"/>
    <x v="0"/>
  </r>
  <r>
    <s v="25599042"/>
    <x v="0"/>
  </r>
  <r>
    <s v="24150274"/>
    <x v="0"/>
  </r>
  <r>
    <s v="25640971"/>
    <x v="0"/>
  </r>
  <r>
    <s v="25638088"/>
    <x v="0"/>
  </r>
  <r>
    <s v="25635217"/>
    <x v="0"/>
  </r>
  <r>
    <s v="24841984"/>
    <x v="0"/>
  </r>
  <r>
    <s v="25633013"/>
    <x v="0"/>
  </r>
  <r>
    <s v="21850297"/>
    <x v="0"/>
  </r>
  <r>
    <s v="25632027"/>
    <x v="0"/>
  </r>
  <r>
    <s v="25600448"/>
    <x v="0"/>
  </r>
  <r>
    <s v="25613467"/>
    <x v="0"/>
  </r>
  <r>
    <s v="25614246"/>
    <x v="0"/>
  </r>
  <r>
    <s v="25613574"/>
    <x v="0"/>
  </r>
  <r>
    <s v="25612521"/>
    <x v="0"/>
  </r>
  <r>
    <s v="25620404"/>
    <x v="0"/>
  </r>
  <r>
    <s v="25618213"/>
    <x v="0"/>
  </r>
  <r>
    <s v="25612522"/>
    <x v="0"/>
  </r>
  <r>
    <s v="25608178"/>
    <x v="0"/>
  </r>
  <r>
    <s v="21611934"/>
    <x v="0"/>
  </r>
  <r>
    <s v="25598085"/>
    <x v="0"/>
  </r>
  <r>
    <s v="25585798"/>
    <x v="0"/>
  </r>
  <r>
    <s v="25584693"/>
    <x v="0"/>
  </r>
  <r>
    <s v="25259917"/>
    <x v="0"/>
  </r>
  <r>
    <s v="25579754"/>
    <x v="0"/>
  </r>
  <r>
    <s v="25599691"/>
    <x v="0"/>
  </r>
  <r>
    <s v="25583818"/>
    <x v="0"/>
  </r>
  <r>
    <s v="25593629"/>
    <x v="0"/>
  </r>
  <r>
    <s v="25590103"/>
    <x v="0"/>
  </r>
  <r>
    <s v="25585809"/>
    <x v="0"/>
  </r>
  <r>
    <s v="25584673"/>
    <x v="0"/>
  </r>
  <r>
    <s v="25582955"/>
    <x v="0"/>
  </r>
  <r>
    <s v="25582923"/>
    <x v="0"/>
  </r>
  <r>
    <s v="25582215"/>
    <x v="0"/>
  </r>
  <r>
    <s v="25582121"/>
    <x v="0"/>
  </r>
  <r>
    <s v="25531172"/>
    <x v="0"/>
  </r>
  <r>
    <s v="25455941"/>
    <x v="0"/>
  </r>
  <r>
    <s v="25334446"/>
    <x v="0"/>
  </r>
  <r>
    <s v="25272350"/>
    <x v="0"/>
  </r>
  <r>
    <s v="25108217"/>
    <x v="0"/>
  </r>
  <r>
    <s v="24309113"/>
    <x v="0"/>
  </r>
  <r>
    <s v="25584653"/>
    <x v="0"/>
  </r>
  <r>
    <s v="25585776"/>
    <x v="0"/>
  </r>
  <r>
    <s v="25579838"/>
    <x v="0"/>
  </r>
  <r>
    <s v="25577372"/>
    <x v="0"/>
  </r>
  <r>
    <s v="25576306"/>
    <x v="0"/>
  </r>
  <r>
    <s v="25575196"/>
    <x v="0"/>
  </r>
  <r>
    <s v="25573223"/>
    <x v="0"/>
  </r>
  <r>
    <s v="25565725"/>
    <x v="0"/>
  </r>
  <r>
    <s v="25562860"/>
    <x v="0"/>
  </r>
  <r>
    <s v="25558719"/>
    <x v="0"/>
  </r>
  <r>
    <s v="25555306"/>
    <x v="0"/>
  </r>
  <r>
    <s v="25564153"/>
    <x v="0"/>
  </r>
  <r>
    <s v="25564081"/>
    <x v="0"/>
  </r>
  <r>
    <s v="25561457"/>
    <x v="0"/>
  </r>
  <r>
    <s v="21846379"/>
    <x v="0"/>
  </r>
  <r>
    <s v="25560056"/>
    <x v="0"/>
  </r>
  <r>
    <s v="25556753"/>
    <x v="0"/>
  </r>
  <r>
    <s v="25554153"/>
    <x v="0"/>
  </r>
  <r>
    <s v="25556763"/>
    <x v="0"/>
  </r>
  <r>
    <s v="25552706"/>
    <x v="0"/>
  </r>
  <r>
    <s v="25552623"/>
    <x v="0"/>
  </r>
  <r>
    <s v="24824515"/>
    <x v="0"/>
  </r>
  <r>
    <s v="25535828"/>
    <x v="0"/>
  </r>
  <r>
    <s v="25528848"/>
    <x v="0"/>
  </r>
  <r>
    <s v="25530404"/>
    <x v="0"/>
  </r>
  <r>
    <s v="25539442"/>
    <x v="0"/>
  </r>
  <r>
    <s v="25538286"/>
    <x v="0"/>
  </r>
  <r>
    <s v="25538280"/>
    <x v="0"/>
  </r>
  <r>
    <s v="25536725"/>
    <x v="0"/>
  </r>
  <r>
    <s v="25508268"/>
    <x v="0"/>
  </r>
  <r>
    <s v="25532332"/>
    <x v="0"/>
  </r>
  <r>
    <s v="25481009"/>
    <x v="0"/>
  </r>
  <r>
    <s v="25465656"/>
    <x v="0"/>
  </r>
  <r>
    <s v="24252011"/>
    <x v="0"/>
  </r>
  <r>
    <s v="25491177"/>
    <x v="0"/>
  </r>
  <r>
    <s v="25465641"/>
    <x v="0"/>
  </r>
  <r>
    <s v="25518901"/>
    <x v="0"/>
  </r>
  <r>
    <s v="25463679"/>
    <x v="0"/>
  </r>
  <r>
    <s v="25458594"/>
    <x v="0"/>
  </r>
  <r>
    <s v="25511672"/>
    <x v="0"/>
  </r>
  <r>
    <s v="25493394"/>
    <x v="0"/>
  </r>
  <r>
    <s v="25479666"/>
    <x v="0"/>
  </r>
  <r>
    <s v="25268336"/>
    <x v="0"/>
  </r>
  <r>
    <s v="25481108"/>
    <x v="0"/>
  </r>
  <r>
    <s v="25453550"/>
    <x v="0"/>
  </r>
  <r>
    <s v="25511578"/>
    <x v="0"/>
  </r>
  <r>
    <s v="25518875"/>
    <x v="0"/>
  </r>
  <r>
    <s v="25512692"/>
    <x v="0"/>
  </r>
  <r>
    <s v="25508348"/>
    <x v="0"/>
  </r>
  <r>
    <s v="25463649"/>
    <x v="0"/>
  </r>
  <r>
    <s v="25454879"/>
    <x v="0"/>
  </r>
  <r>
    <s v="25511552"/>
    <x v="0"/>
  </r>
  <r>
    <s v="25518912"/>
    <x v="0"/>
  </r>
  <r>
    <s v="25521768"/>
    <x v="0"/>
  </r>
  <r>
    <s v="25511682"/>
    <x v="0"/>
  </r>
  <r>
    <s v="25511690"/>
    <x v="0"/>
  </r>
  <r>
    <s v="25510264"/>
    <x v="0"/>
  </r>
  <r>
    <s v="25505577"/>
    <x v="0"/>
  </r>
  <r>
    <s v="25453597"/>
    <x v="0"/>
  </r>
  <r>
    <s v="24255200"/>
    <x v="0"/>
  </r>
  <r>
    <s v="25486853"/>
    <x v="0"/>
  </r>
  <r>
    <s v="25463680"/>
    <x v="0"/>
  </r>
  <r>
    <s v="25464661"/>
    <x v="0"/>
  </r>
  <r>
    <s v="25486893"/>
    <x v="0"/>
  </r>
  <r>
    <s v="25491141"/>
    <x v="0"/>
  </r>
  <r>
    <s v="25457347"/>
    <x v="0"/>
  </r>
  <r>
    <s v="25258999"/>
    <x v="0"/>
  </r>
  <r>
    <s v="25491142"/>
    <x v="0"/>
  </r>
  <r>
    <s v="25489319"/>
    <x v="0"/>
  </r>
  <r>
    <s v="25481522"/>
    <x v="0"/>
  </r>
  <r>
    <s v="25481595"/>
    <x v="0"/>
  </r>
  <r>
    <s v="25481004"/>
    <x v="0"/>
  </r>
  <r>
    <s v="25480987"/>
    <x v="0"/>
  </r>
  <r>
    <s v="25477275"/>
    <x v="0"/>
  </r>
  <r>
    <s v="25463629"/>
    <x v="0"/>
  </r>
  <r>
    <s v="25485424"/>
    <x v="0"/>
  </r>
  <r>
    <s v="25484085"/>
    <x v="0"/>
  </r>
  <r>
    <s v="25481008"/>
    <x v="0"/>
  </r>
  <r>
    <s v="25480992"/>
    <x v="0"/>
  </r>
  <r>
    <s v="25480973"/>
    <x v="0"/>
  </r>
  <r>
    <s v="25478620"/>
    <x v="0"/>
  </r>
  <r>
    <s v="25458524"/>
    <x v="0"/>
  </r>
  <r>
    <s v="25269172"/>
    <x v="0"/>
  </r>
  <r>
    <s v="24340320"/>
    <x v="0"/>
  </r>
  <r>
    <s v="24203748"/>
    <x v="0"/>
  </r>
  <r>
    <s v="21838309"/>
    <x v="0"/>
  </r>
  <r>
    <s v="25460428"/>
    <x v="0"/>
  </r>
  <r>
    <s v="25459013"/>
    <x v="0"/>
  </r>
  <r>
    <s v="25458536"/>
    <x v="0"/>
  </r>
  <r>
    <s v="25453599"/>
    <x v="0"/>
  </r>
  <r>
    <s v="25340602"/>
    <x v="0"/>
  </r>
  <r>
    <s v="25462323"/>
    <x v="0"/>
  </r>
  <r>
    <s v="25461371"/>
    <x v="0"/>
  </r>
  <r>
    <s v="25462318"/>
    <x v="0"/>
  </r>
  <r>
    <s v="25459022"/>
    <x v="0"/>
  </r>
  <r>
    <s v="25460503"/>
    <x v="0"/>
  </r>
  <r>
    <s v="25457353"/>
    <x v="0"/>
  </r>
  <r>
    <s v="24404630"/>
    <x v="0"/>
  </r>
  <r>
    <s v="25454886"/>
    <x v="0"/>
  </r>
  <r>
    <s v="25454796"/>
    <x v="0"/>
  </r>
  <r>
    <s v="25442243"/>
    <x v="0"/>
  </r>
  <r>
    <s v="20513821"/>
    <x v="0"/>
  </r>
  <r>
    <s v="25439118"/>
    <x v="0"/>
  </r>
  <r>
    <s v="25437415"/>
    <x v="0"/>
  </r>
  <r>
    <s v="25387987"/>
    <x v="0"/>
  </r>
  <r>
    <s v="25389117"/>
    <x v="0"/>
  </r>
  <r>
    <s v="21161506"/>
    <x v="0"/>
  </r>
  <r>
    <s v="25437447"/>
    <x v="0"/>
  </r>
  <r>
    <s v="25390866"/>
    <x v="0"/>
  </r>
  <r>
    <s v="25390214"/>
    <x v="0"/>
  </r>
  <r>
    <s v="25389672"/>
    <x v="0"/>
  </r>
  <r>
    <s v="25388977"/>
    <x v="0"/>
  </r>
  <r>
    <s v="25388518"/>
    <x v="0"/>
  </r>
  <r>
    <s v="21609969"/>
    <x v="0"/>
  </r>
  <r>
    <s v="25387423"/>
    <x v="0"/>
  </r>
  <r>
    <s v="25387256"/>
    <x v="0"/>
  </r>
  <r>
    <s v="20592807"/>
    <x v="0"/>
  </r>
  <r>
    <s v="21370039"/>
    <x v="0"/>
  </r>
  <r>
    <s v="25388872"/>
    <x v="0"/>
  </r>
  <r>
    <s v="21917339"/>
    <x v="0"/>
  </r>
  <r>
    <s v="20579470"/>
    <x v="0"/>
  </r>
  <r>
    <s v="20412120"/>
    <x v="0"/>
  </r>
  <r>
    <s v="20416328"/>
    <x v="0"/>
  </r>
  <r>
    <s v="21695400"/>
    <x v="0"/>
  </r>
  <r>
    <s v="21878840"/>
    <x v="0"/>
  </r>
  <r>
    <s v="20388599"/>
    <x v="0"/>
  </r>
  <r>
    <s v="21792276"/>
    <x v="0"/>
  </r>
  <r>
    <s v="20569065"/>
    <x v="0"/>
  </r>
  <r>
    <s v="21893763"/>
    <x v="0"/>
  </r>
  <r>
    <s v="21860748"/>
    <x v="0"/>
  </r>
  <r>
    <s v="20176377"/>
    <x v="0"/>
  </r>
  <r>
    <s v="20397179"/>
    <x v="0"/>
  </r>
  <r>
    <s v="21322823"/>
    <x v="0"/>
  </r>
  <r>
    <s v="21182234"/>
    <x v="0"/>
  </r>
  <r>
    <s v="20538876"/>
    <x v="0"/>
  </r>
  <r>
    <s v="20219851"/>
    <x v="0"/>
  </r>
  <r>
    <s v="20420810"/>
    <x v="0"/>
  </r>
  <r>
    <s v="21777102"/>
    <x v="0"/>
  </r>
  <r>
    <s v="24306375"/>
    <x v="0"/>
  </r>
  <r>
    <s v="21668306"/>
    <x v="0"/>
  </r>
  <r>
    <s v="20675429"/>
    <x v="0"/>
  </r>
  <r>
    <s v="21698740"/>
    <x v="0"/>
  </r>
  <r>
    <s v="20405617"/>
    <x v="0"/>
  </r>
  <r>
    <s v="20394808"/>
    <x v="0"/>
  </r>
  <r>
    <s v="20588673"/>
    <x v="0"/>
  </r>
  <r>
    <s v="20568113"/>
    <x v="0"/>
  </r>
  <r>
    <s v="20369830"/>
    <x v="0"/>
  </r>
  <r>
    <s v="20606050"/>
    <x v="0"/>
  </r>
  <r>
    <s v="20498903"/>
    <x v="0"/>
  </r>
  <r>
    <s v="21358805"/>
    <x v="0"/>
  </r>
  <r>
    <s v="20261302"/>
    <x v="0"/>
  </r>
  <r>
    <s v="20295108"/>
    <x v="0"/>
  </r>
  <r>
    <s v="20330014"/>
    <x v="0"/>
  </r>
  <r>
    <s v="20547988"/>
    <x v="0"/>
  </r>
  <r>
    <s v="20213368"/>
    <x v="0"/>
  </r>
  <r>
    <s v="21887870"/>
    <x v="0"/>
  </r>
  <r>
    <s v="20273104"/>
    <x v="0"/>
  </r>
  <r>
    <s v="20383498"/>
    <x v="0"/>
  </r>
  <r>
    <s v="20916825"/>
    <x v="0"/>
  </r>
  <r>
    <s v="20795152"/>
    <x v="0"/>
  </r>
  <r>
    <s v="20515384"/>
    <x v="0"/>
  </r>
  <r>
    <s v="20376703"/>
    <x v="0"/>
  </r>
  <r>
    <s v="21209521"/>
    <x v="0"/>
  </r>
  <r>
    <s v="21904359"/>
    <x v="0"/>
  </r>
  <r>
    <s v="20612579"/>
    <x v="0"/>
  </r>
  <r>
    <s v="20283949"/>
    <x v="0"/>
  </r>
  <r>
    <s v="20876000"/>
    <x v="0"/>
  </r>
  <r>
    <s v="20435529"/>
    <x v="0"/>
  </r>
  <r>
    <s v="21551379"/>
    <x v="0"/>
  </r>
  <r>
    <s v="21031095"/>
    <x v="0"/>
  </r>
  <r>
    <s v="20634780"/>
    <x v="0"/>
  </r>
  <r>
    <s v="20423866"/>
    <x v="0"/>
  </r>
  <r>
    <s v="20715016"/>
    <x v="0"/>
  </r>
  <r>
    <s v="21160501"/>
    <x v="0"/>
  </r>
  <r>
    <s v="20524820"/>
    <x v="0"/>
  </r>
  <r>
    <s v="21930178"/>
    <x v="0"/>
  </r>
  <r>
    <s v="20528152"/>
    <x v="0"/>
  </r>
  <r>
    <s v="21840160"/>
    <x v="0"/>
  </r>
  <r>
    <s v="21827080"/>
    <x v="0"/>
  </r>
  <r>
    <s v="20913954"/>
    <x v="0"/>
  </r>
  <r>
    <s v="21896787"/>
    <x v="0"/>
  </r>
  <r>
    <s v="21822173"/>
    <x v="0"/>
  </r>
  <r>
    <s v="20426022"/>
    <x v="0"/>
  </r>
  <r>
    <s v="20252459"/>
    <x v="0"/>
  </r>
  <r>
    <s v="21625219"/>
    <x v="0"/>
  </r>
  <r>
    <s v="21061356"/>
    <x v="0"/>
  </r>
  <r>
    <s v="20596518"/>
    <x v="0"/>
  </r>
  <r>
    <s v="21796869"/>
    <x v="0"/>
  </r>
  <r>
    <s v="20725627"/>
    <x v="0"/>
  </r>
  <r>
    <s v="24820695"/>
    <x v="0"/>
  </r>
  <r>
    <s v="20311435"/>
    <x v="0"/>
  </r>
  <r>
    <s v="21886662"/>
    <x v="0"/>
  </r>
  <r>
    <s v="21932942"/>
    <x v="0"/>
  </r>
  <r>
    <s v="20419642"/>
    <x v="0"/>
  </r>
  <r>
    <s v="20759595"/>
    <x v="0"/>
  </r>
  <r>
    <s v="20532794"/>
    <x v="0"/>
  </r>
  <r>
    <s v="20438098"/>
    <x v="0"/>
  </r>
  <r>
    <s v="20396946"/>
    <x v="0"/>
  </r>
  <r>
    <s v="20477232"/>
    <x v="0"/>
  </r>
  <r>
    <s v="20091608"/>
    <x v="0"/>
  </r>
  <r>
    <s v="25387955"/>
    <x v="0"/>
  </r>
  <r>
    <s v="21791282"/>
    <x v="0"/>
  </r>
  <r>
    <s v="20355111"/>
    <x v="0"/>
  </r>
  <r>
    <s v="20510222"/>
    <x v="0"/>
  </r>
  <r>
    <s v="20759637"/>
    <x v="0"/>
  </r>
  <r>
    <s v="20490672"/>
    <x v="0"/>
  </r>
  <r>
    <s v="21849058"/>
    <x v="0"/>
  </r>
  <r>
    <s v="21128723"/>
    <x v="0"/>
  </r>
  <r>
    <s v="20169501"/>
    <x v="0"/>
  </r>
  <r>
    <s v="20594785"/>
    <x v="0"/>
  </r>
  <r>
    <s v="20436374"/>
    <x v="0"/>
  </r>
  <r>
    <s v="20392429"/>
    <x v="0"/>
  </r>
  <r>
    <s v="20315602"/>
    <x v="0"/>
  </r>
  <r>
    <s v="20347490"/>
    <x v="0"/>
  </r>
  <r>
    <s v="21857349"/>
    <x v="0"/>
  </r>
  <r>
    <s v="21715940"/>
    <x v="0"/>
  </r>
  <r>
    <s v="20908511"/>
    <x v="0"/>
  </r>
  <r>
    <s v="21407618"/>
    <x v="0"/>
  </r>
  <r>
    <s v="21302892"/>
    <x v="0"/>
  </r>
  <r>
    <s v="20473597"/>
    <x v="0"/>
  </r>
  <r>
    <s v="25386452"/>
    <x v="0"/>
  </r>
  <r>
    <s v="25386157"/>
    <x v="0"/>
  </r>
  <r>
    <s v="20555894"/>
    <x v="0"/>
  </r>
  <r>
    <s v="21890646"/>
    <x v="0"/>
  </r>
  <r>
    <s v="20175475"/>
    <x v="0"/>
  </r>
  <r>
    <s v="21923858"/>
    <x v="0"/>
  </r>
  <r>
    <s v="20468817"/>
    <x v="0"/>
  </r>
  <r>
    <s v="20452755"/>
    <x v="0"/>
  </r>
  <r>
    <s v="25387604"/>
    <x v="0"/>
  </r>
  <r>
    <s v="20499729"/>
    <x v="0"/>
  </r>
  <r>
    <s v="21562256"/>
    <x v="0"/>
  </r>
  <r>
    <s v="20964734"/>
    <x v="0"/>
  </r>
  <r>
    <s v="21869714"/>
    <x v="0"/>
  </r>
  <r>
    <s v="21802608"/>
    <x v="0"/>
  </r>
  <r>
    <s v="20275194"/>
    <x v="0"/>
  </r>
  <r>
    <s v="21865237"/>
    <x v="0"/>
  </r>
  <r>
    <s v="21459120"/>
    <x v="0"/>
  </r>
  <r>
    <s v="25109736"/>
    <x v="0"/>
  </r>
  <r>
    <s v="22697055"/>
    <x v="0"/>
  </r>
  <r>
    <s v="20694978"/>
    <x v="0"/>
  </r>
  <r>
    <s v="20178373"/>
    <x v="0"/>
  </r>
  <r>
    <s v="20291196"/>
    <x v="0"/>
  </r>
  <r>
    <s v="20592693"/>
    <x v="0"/>
  </r>
  <r>
    <s v="21819495"/>
    <x v="0"/>
  </r>
  <r>
    <s v="20270140"/>
    <x v="0"/>
  </r>
  <r>
    <s v="21921638"/>
    <x v="0"/>
  </r>
  <r>
    <s v="20185520"/>
    <x v="0"/>
  </r>
  <r>
    <s v="21031915"/>
    <x v="0"/>
  </r>
  <r>
    <s v="20741944"/>
    <x v="0"/>
  </r>
  <r>
    <s v="21150659"/>
    <x v="0"/>
  </r>
  <r>
    <s v="21241465"/>
    <x v="0"/>
  </r>
  <r>
    <s v="20856041"/>
    <x v="0"/>
  </r>
  <r>
    <s v="21470892"/>
    <x v="0"/>
  </r>
  <r>
    <s v="20567631"/>
    <x v="0"/>
  </r>
  <r>
    <s v="20578054"/>
    <x v="0"/>
  </r>
  <r>
    <s v="21837140"/>
    <x v="0"/>
  </r>
  <r>
    <s v="21868549"/>
    <x v="0"/>
  </r>
  <r>
    <s v="24578059"/>
    <x v="0"/>
  </r>
  <r>
    <s v="20388904"/>
    <x v="0"/>
  </r>
  <r>
    <s v="21120486"/>
    <x v="0"/>
  </r>
  <r>
    <s v="20456759"/>
    <x v="0"/>
  </r>
  <r>
    <s v="20218422"/>
    <x v="0"/>
  </r>
  <r>
    <s v="21895421"/>
    <x v="0"/>
  </r>
  <r>
    <s v="20537890"/>
    <x v="0"/>
  </r>
  <r>
    <s v="20127412"/>
    <x v="0"/>
  </r>
  <r>
    <s v="21836614"/>
    <x v="0"/>
  </r>
  <r>
    <s v="21907759"/>
    <x v="0"/>
  </r>
  <r>
    <s v="21618013"/>
    <x v="0"/>
  </r>
  <r>
    <s v="21780807"/>
    <x v="0"/>
  </r>
  <r>
    <s v="20834264"/>
    <x v="0"/>
  </r>
  <r>
    <s v="21219301"/>
    <x v="0"/>
  </r>
  <r>
    <s v="21461622"/>
    <x v="0"/>
  </r>
  <r>
    <s v="20537856"/>
    <x v="0"/>
  </r>
  <r>
    <s v="24744813"/>
    <x v="0"/>
  </r>
  <r>
    <s v="21791386"/>
    <x v="0"/>
  </r>
  <r>
    <s v="24983922"/>
    <x v="0"/>
  </r>
  <r>
    <s v="21816256"/>
    <x v="0"/>
  </r>
  <r>
    <s v="20572222"/>
    <x v="0"/>
  </r>
  <r>
    <s v="20857250"/>
    <x v="0"/>
  </r>
  <r>
    <s v="20490823"/>
    <x v="0"/>
  </r>
  <r>
    <s v="21847861"/>
    <x v="0"/>
  </r>
  <r>
    <s v="20672541"/>
    <x v="0"/>
  </r>
  <r>
    <s v="22031974"/>
    <x v="0"/>
  </r>
  <r>
    <s v="20571662"/>
    <x v="0"/>
  </r>
  <r>
    <s v="21819808"/>
    <x v="0"/>
  </r>
  <r>
    <s v="21427118"/>
    <x v="0"/>
  </r>
  <r>
    <s v="21764772"/>
    <x v="0"/>
  </r>
  <r>
    <s v="20314425"/>
    <x v="0"/>
  </r>
  <r>
    <s v="21432751"/>
    <x v="0"/>
  </r>
  <r>
    <s v="20543914"/>
    <x v="0"/>
  </r>
  <r>
    <s v="21392926"/>
    <x v="0"/>
  </r>
  <r>
    <s v="20591352"/>
    <x v="0"/>
  </r>
  <r>
    <s v="20521537"/>
    <x v="0"/>
  </r>
  <r>
    <s v="20365424"/>
    <x v="0"/>
  </r>
  <r>
    <s v="20573026"/>
    <x v="0"/>
  </r>
  <r>
    <s v="21007016"/>
    <x v="0"/>
  </r>
  <r>
    <s v="20851632"/>
    <x v="0"/>
  </r>
  <r>
    <s v="20833989"/>
    <x v="0"/>
  </r>
  <r>
    <s v="20461243"/>
    <x v="0"/>
  </r>
  <r>
    <s v="20335066"/>
    <x v="0"/>
  </r>
  <r>
    <s v="21299447"/>
    <x v="0"/>
  </r>
  <r>
    <s v="21015422"/>
    <x v="0"/>
  </r>
  <r>
    <s v="20368573"/>
    <x v="0"/>
  </r>
  <r>
    <s v="20488179"/>
    <x v="0"/>
  </r>
  <r>
    <s v="20428410"/>
    <x v="0"/>
  </r>
  <r>
    <s v="20493599"/>
    <x v="0"/>
  </r>
  <r>
    <s v="25112744"/>
    <x v="0"/>
  </r>
  <r>
    <s v="21643878"/>
    <x v="0"/>
  </r>
  <r>
    <s v="20218008"/>
    <x v="0"/>
  </r>
  <r>
    <s v="20960470"/>
    <x v="0"/>
  </r>
  <r>
    <s v="20229294"/>
    <x v="0"/>
  </r>
  <r>
    <s v="20840279"/>
    <x v="0"/>
  </r>
  <r>
    <s v="20609851"/>
    <x v="0"/>
  </r>
  <r>
    <s v="20586982"/>
    <x v="0"/>
  </r>
  <r>
    <s v="20496724"/>
    <x v="0"/>
  </r>
  <r>
    <s v="20270542"/>
    <x v="0"/>
  </r>
  <r>
    <s v="20563075"/>
    <x v="0"/>
  </r>
  <r>
    <s v="24314596"/>
    <x v="0"/>
  </r>
  <r>
    <s v="20502035"/>
    <x v="0"/>
  </r>
  <r>
    <s v="20286337"/>
    <x v="0"/>
  </r>
  <r>
    <s v="20558599"/>
    <x v="0"/>
  </r>
  <r>
    <s v="21407935"/>
    <x v="0"/>
  </r>
  <r>
    <s v="20741912"/>
    <x v="0"/>
  </r>
  <r>
    <s v="20480668"/>
    <x v="0"/>
  </r>
  <r>
    <s v="20384711"/>
    <x v="0"/>
  </r>
  <r>
    <s v="20197794"/>
    <x v="0"/>
  </r>
  <r>
    <s v="20394575"/>
    <x v="0"/>
  </r>
  <r>
    <s v="21245711"/>
    <x v="0"/>
  </r>
  <r>
    <s v="20741427"/>
    <x v="0"/>
  </r>
  <r>
    <s v="20302291"/>
    <x v="0"/>
  </r>
  <r>
    <s v="21481601"/>
    <x v="0"/>
  </r>
  <r>
    <s v="22022127"/>
    <x v="0"/>
  </r>
  <r>
    <s v="20622189"/>
    <x v="0"/>
  </r>
  <r>
    <s v="20535249"/>
    <x v="0"/>
  </r>
  <r>
    <s v="21016863"/>
    <x v="0"/>
  </r>
  <r>
    <s v="21011986"/>
    <x v="0"/>
  </r>
  <r>
    <s v="20741919"/>
    <x v="0"/>
  </r>
  <r>
    <s v="20826305"/>
    <x v="0"/>
  </r>
  <r>
    <s v="20550558"/>
    <x v="0"/>
  </r>
  <r>
    <s v="20270043"/>
    <x v="0"/>
  </r>
  <r>
    <s v="20288649"/>
    <x v="0"/>
  </r>
  <r>
    <s v="21908619"/>
    <x v="0"/>
  </r>
  <r>
    <s v="20559003"/>
    <x v="0"/>
  </r>
  <r>
    <s v="21551441"/>
    <x v="0"/>
  </r>
  <r>
    <s v="20890366"/>
    <x v="0"/>
  </r>
  <r>
    <s v="20648122"/>
    <x v="0"/>
  </r>
  <r>
    <s v="20719697"/>
    <x v="0"/>
  </r>
  <r>
    <s v="20812173"/>
    <x v="0"/>
  </r>
  <r>
    <s v="21688882"/>
    <x v="0"/>
  </r>
  <r>
    <s v="21645353"/>
    <x v="0"/>
  </r>
  <r>
    <s v="20572349"/>
    <x v="0"/>
  </r>
  <r>
    <s v="21859490"/>
    <x v="0"/>
  </r>
  <r>
    <s v="24720174"/>
    <x v="0"/>
  </r>
  <r>
    <s v="20405717"/>
    <x v="0"/>
  </r>
  <r>
    <s v="21759525"/>
    <x v="0"/>
  </r>
  <r>
    <s v="20620953"/>
    <x v="0"/>
  </r>
  <r>
    <s v="20488560"/>
    <x v="0"/>
  </r>
  <r>
    <s v="20254235"/>
    <x v="0"/>
  </r>
  <r>
    <s v="21509349"/>
    <x v="0"/>
  </r>
  <r>
    <s v="21381434"/>
    <x v="0"/>
  </r>
  <r>
    <s v="21596798"/>
    <x v="0"/>
  </r>
  <r>
    <s v="20214332"/>
    <x v="0"/>
  </r>
  <r>
    <s v="20440574"/>
    <x v="0"/>
  </r>
  <r>
    <s v="21703755"/>
    <x v="0"/>
  </r>
  <r>
    <s v="20366477"/>
    <x v="0"/>
  </r>
  <r>
    <s v="21892621"/>
    <x v="0"/>
  </r>
  <r>
    <s v="21624518"/>
    <x v="0"/>
  </r>
  <r>
    <s v="21291376"/>
    <x v="0"/>
  </r>
  <r>
    <s v="20412553"/>
    <x v="0"/>
  </r>
  <r>
    <s v="21427358"/>
    <x v="0"/>
  </r>
  <r>
    <s v="21919616"/>
    <x v="0"/>
  </r>
  <r>
    <s v="21322371"/>
    <x v="0"/>
  </r>
  <r>
    <s v="21801932"/>
    <x v="0"/>
  </r>
  <r>
    <s v="20675298"/>
    <x v="0"/>
  </r>
  <r>
    <s v="20398982"/>
    <x v="0"/>
  </r>
  <r>
    <s v="20194178"/>
    <x v="0"/>
  </r>
  <r>
    <s v="20444447"/>
    <x v="0"/>
  </r>
  <r>
    <s v="21920301"/>
    <x v="0"/>
  </r>
  <r>
    <s v="21464576"/>
    <x v="0"/>
  </r>
  <r>
    <s v="21638248"/>
    <x v="0"/>
  </r>
  <r>
    <s v="20201762"/>
    <x v="0"/>
  </r>
  <r>
    <s v="21817239"/>
    <x v="0"/>
  </r>
  <r>
    <s v="21775418"/>
    <x v="0"/>
  </r>
  <r>
    <s v="21299657"/>
    <x v="0"/>
  </r>
  <r>
    <s v="21797934"/>
    <x v="0"/>
  </r>
  <r>
    <s v="20417681"/>
    <x v="0"/>
  </r>
  <r>
    <s v="20375457"/>
    <x v="0"/>
  </r>
  <r>
    <s v="21376642"/>
    <x v="0"/>
  </r>
  <r>
    <s v="20363959"/>
    <x v="0"/>
  </r>
  <r>
    <s v="20155061"/>
    <x v="0"/>
  </r>
  <r>
    <s v="20901502"/>
    <x v="0"/>
  </r>
  <r>
    <s v="24309888"/>
    <x v="0"/>
  </r>
  <r>
    <s v="21122182"/>
    <x v="0"/>
  </r>
  <r>
    <s v="21132958"/>
    <x v="0"/>
  </r>
  <r>
    <s v="25386064"/>
    <x v="0"/>
  </r>
  <r>
    <s v="20060486"/>
    <x v="0"/>
  </r>
  <r>
    <s v="20625660"/>
    <x v="0"/>
  </r>
  <r>
    <s v="20280342"/>
    <x v="0"/>
  </r>
  <r>
    <s v="20888341"/>
    <x v="0"/>
  </r>
  <r>
    <s v="25133037"/>
    <x v="0"/>
  </r>
  <r>
    <s v="20337776"/>
    <x v="0"/>
  </r>
  <r>
    <s v="20566148"/>
    <x v="0"/>
  </r>
  <r>
    <s v="20911997"/>
    <x v="0"/>
  </r>
  <r>
    <s v="21181920"/>
    <x v="0"/>
  </r>
  <r>
    <s v="21281795"/>
    <x v="0"/>
  </r>
  <r>
    <s v="21571649"/>
    <x v="0"/>
  </r>
  <r>
    <s v="21246013"/>
    <x v="0"/>
  </r>
  <r>
    <s v="21920268"/>
    <x v="0"/>
  </r>
  <r>
    <s v="20744980"/>
    <x v="0"/>
  </r>
  <r>
    <s v="21908337"/>
    <x v="0"/>
  </r>
  <r>
    <s v="20534468"/>
    <x v="0"/>
  </r>
  <r>
    <s v="20190404"/>
    <x v="0"/>
  </r>
  <r>
    <s v="21162853"/>
    <x v="0"/>
  </r>
  <r>
    <s v="20394586"/>
    <x v="0"/>
  </r>
  <r>
    <s v="21637245"/>
    <x v="0"/>
  </r>
  <r>
    <s v="20197963"/>
    <x v="0"/>
  </r>
  <r>
    <s v="21832897"/>
    <x v="0"/>
  </r>
  <r>
    <s v="21764215"/>
    <x v="0"/>
  </r>
  <r>
    <s v="20461896"/>
    <x v="0"/>
  </r>
  <r>
    <s v="20190413"/>
    <x v="0"/>
  </r>
  <r>
    <s v="20761413"/>
    <x v="0"/>
  </r>
  <r>
    <s v="20730050"/>
    <x v="0"/>
  </r>
  <r>
    <s v="20140137"/>
    <x v="0"/>
  </r>
  <r>
    <s v="21287203"/>
    <x v="0"/>
  </r>
  <r>
    <s v="21908640"/>
    <x v="0"/>
  </r>
  <r>
    <s v="21918080"/>
    <x v="0"/>
  </r>
  <r>
    <s v="20534040"/>
    <x v="0"/>
  </r>
  <r>
    <s v="21900468"/>
    <x v="0"/>
  </r>
  <r>
    <s v="21697770"/>
    <x v="0"/>
  </r>
  <r>
    <s v="21466250"/>
    <x v="0"/>
  </r>
  <r>
    <s v="20304513"/>
    <x v="0"/>
  </r>
  <r>
    <s v="21458275"/>
    <x v="0"/>
  </r>
  <r>
    <s v="20709933"/>
    <x v="0"/>
  </r>
  <r>
    <s v="21863703"/>
    <x v="0"/>
  </r>
  <r>
    <s v="21444052"/>
    <x v="0"/>
  </r>
  <r>
    <s v="20660130"/>
    <x v="0"/>
  </r>
  <r>
    <s v="20433998"/>
    <x v="0"/>
  </r>
  <r>
    <s v="21450617"/>
    <x v="0"/>
  </r>
  <r>
    <s v="20218418"/>
    <x v="0"/>
  </r>
  <r>
    <s v="21702090"/>
    <x v="0"/>
  </r>
  <r>
    <s v="21892747"/>
    <x v="0"/>
  </r>
  <r>
    <s v="20586929"/>
    <x v="0"/>
  </r>
  <r>
    <s v="21827458"/>
    <x v="0"/>
  </r>
  <r>
    <s v="21805180"/>
    <x v="0"/>
  </r>
  <r>
    <s v="24306311"/>
    <x v="0"/>
  </r>
  <r>
    <s v="21060287"/>
    <x v="0"/>
  </r>
  <r>
    <s v="21832011"/>
    <x v="0"/>
  </r>
  <r>
    <s v="21308050"/>
    <x v="0"/>
  </r>
  <r>
    <s v="20265141"/>
    <x v="0"/>
  </r>
  <r>
    <s v="20482230"/>
    <x v="0"/>
  </r>
  <r>
    <s v="21183360"/>
    <x v="0"/>
  </r>
  <r>
    <s v="21832489"/>
    <x v="0"/>
  </r>
  <r>
    <s v="21931169"/>
    <x v="0"/>
  </r>
  <r>
    <s v="20332230"/>
    <x v="0"/>
  </r>
  <r>
    <s v="21343906"/>
    <x v="0"/>
  </r>
  <r>
    <s v="21241461"/>
    <x v="0"/>
  </r>
  <r>
    <s v="21688805"/>
    <x v="0"/>
  </r>
  <r>
    <s v="21122576"/>
    <x v="0"/>
  </r>
  <r>
    <s v="20633270"/>
    <x v="0"/>
  </r>
  <r>
    <s v="20475888"/>
    <x v="0"/>
  </r>
  <r>
    <s v="21926379"/>
    <x v="0"/>
  </r>
  <r>
    <s v="21437057"/>
    <x v="0"/>
  </r>
  <r>
    <s v="21625151"/>
    <x v="0"/>
  </r>
  <r>
    <s v="20528576"/>
    <x v="0"/>
  </r>
  <r>
    <s v="20496497"/>
    <x v="0"/>
  </r>
  <r>
    <s v="20135557"/>
    <x v="0"/>
  </r>
  <r>
    <s v="20404664"/>
    <x v="0"/>
  </r>
  <r>
    <s v="21491086"/>
    <x v="0"/>
  </r>
  <r>
    <s v="21522318"/>
    <x v="0"/>
  </r>
  <r>
    <s v="20411133"/>
    <x v="0"/>
  </r>
  <r>
    <s v="20275926"/>
    <x v="0"/>
  </r>
  <r>
    <s v="20483964"/>
    <x v="0"/>
  </r>
  <r>
    <s v="20888432"/>
    <x v="0"/>
  </r>
  <r>
    <s v="20655344"/>
    <x v="0"/>
  </r>
  <r>
    <s v="20453860"/>
    <x v="0"/>
  </r>
  <r>
    <s v="21637785"/>
    <x v="0"/>
  </r>
  <r>
    <s v="21304736"/>
    <x v="0"/>
  </r>
  <r>
    <s v="21704379"/>
    <x v="0"/>
  </r>
  <r>
    <s v="20561981"/>
    <x v="0"/>
  </r>
  <r>
    <s v="21161051"/>
    <x v="0"/>
  </r>
  <r>
    <s v="21439982"/>
    <x v="0"/>
  </r>
  <r>
    <s v="24304154"/>
    <x v="0"/>
  </r>
  <r>
    <s v="21813153"/>
    <x v="0"/>
  </r>
  <r>
    <s v="21369349"/>
    <x v="0"/>
  </r>
  <r>
    <s v="21252260"/>
    <x v="0"/>
  </r>
  <r>
    <s v="21168860"/>
    <x v="0"/>
  </r>
  <r>
    <s v="21017631"/>
    <x v="0"/>
  </r>
  <r>
    <s v="20206916"/>
    <x v="0"/>
  </r>
  <r>
    <s v="21318963"/>
    <x v="0"/>
  </r>
  <r>
    <s v="20268504"/>
    <x v="0"/>
  </r>
  <r>
    <s v="21927581"/>
    <x v="0"/>
  </r>
  <r>
    <s v="21917202"/>
    <x v="0"/>
  </r>
  <r>
    <s v="20908730"/>
    <x v="0"/>
  </r>
  <r>
    <s v="20587123"/>
    <x v="0"/>
  </r>
  <r>
    <s v="21235417"/>
    <x v="0"/>
  </r>
  <r>
    <s v="21875258"/>
    <x v="0"/>
  </r>
  <r>
    <s v="20287002"/>
    <x v="0"/>
  </r>
  <r>
    <s v="20454530"/>
    <x v="0"/>
  </r>
  <r>
    <s v="20466545"/>
    <x v="0"/>
  </r>
  <r>
    <s v="21186360"/>
    <x v="0"/>
  </r>
  <r>
    <s v="21787999"/>
    <x v="0"/>
  </r>
  <r>
    <s v="22015136"/>
    <x v="0"/>
  </r>
  <r>
    <s v="21221752"/>
    <x v="0"/>
  </r>
  <r>
    <s v="20759461"/>
    <x v="0"/>
  </r>
  <r>
    <s v="21218062"/>
    <x v="0"/>
  </r>
  <r>
    <s v="20892551"/>
    <x v="0"/>
  </r>
  <r>
    <s v="20254510"/>
    <x v="0"/>
  </r>
  <r>
    <s v="21867929"/>
    <x v="0"/>
  </r>
  <r>
    <s v="21515327"/>
    <x v="0"/>
  </r>
  <r>
    <s v="20588637"/>
    <x v="0"/>
  </r>
  <r>
    <s v="20409808"/>
    <x v="0"/>
  </r>
  <r>
    <s v="21870044"/>
    <x v="0"/>
  </r>
  <r>
    <s v="20484522"/>
    <x v="0"/>
  </r>
  <r>
    <s v="21810248"/>
    <x v="0"/>
  </r>
  <r>
    <s v="20575857"/>
    <x v="0"/>
  </r>
  <r>
    <s v="20460026"/>
    <x v="0"/>
  </r>
  <r>
    <s v="20353169"/>
    <x v="0"/>
  </r>
  <r>
    <s v="20933284"/>
    <x v="0"/>
  </r>
  <r>
    <s v="20180009"/>
    <x v="0"/>
  </r>
  <r>
    <s v="20431524"/>
    <x v="0"/>
  </r>
  <r>
    <s v="20997799"/>
    <x v="0"/>
  </r>
  <r>
    <s v="20191261"/>
    <x v="0"/>
  </r>
  <r>
    <s v="20562414"/>
    <x v="0"/>
  </r>
  <r>
    <s v="21229065"/>
    <x v="0"/>
  </r>
  <r>
    <s v="21699099"/>
    <x v="0"/>
  </r>
  <r>
    <s v="20543797"/>
    <x v="0"/>
  </r>
  <r>
    <s v="20886935"/>
    <x v="0"/>
  </r>
  <r>
    <s v="21789333"/>
    <x v="0"/>
  </r>
  <r>
    <s v="20572976"/>
    <x v="0"/>
  </r>
  <r>
    <s v="20415004"/>
    <x v="0"/>
  </r>
  <r>
    <s v="21287164"/>
    <x v="0"/>
  </r>
  <r>
    <s v="21248966"/>
    <x v="0"/>
  </r>
  <r>
    <s v="21933370"/>
    <x v="0"/>
  </r>
  <r>
    <s v="20444619"/>
    <x v="0"/>
  </r>
  <r>
    <s v="21914458"/>
    <x v="0"/>
  </r>
  <r>
    <s v="21820180"/>
    <x v="0"/>
  </r>
  <r>
    <s v="20839436"/>
    <x v="0"/>
  </r>
  <r>
    <s v="21785914"/>
    <x v="0"/>
  </r>
  <r>
    <s v="20403457"/>
    <x v="0"/>
  </r>
  <r>
    <s v="21889255"/>
    <x v="0"/>
  </r>
  <r>
    <s v="20489396"/>
    <x v="0"/>
  </r>
  <r>
    <s v="20999808"/>
    <x v="0"/>
  </r>
  <r>
    <s v="21394419"/>
    <x v="0"/>
  </r>
  <r>
    <s v="20129452"/>
    <x v="0"/>
  </r>
  <r>
    <s v="20582461"/>
    <x v="0"/>
  </r>
  <r>
    <s v="20393404"/>
    <x v="0"/>
  </r>
  <r>
    <s v="21918893"/>
    <x v="0"/>
  </r>
  <r>
    <s v="20987307"/>
    <x v="0"/>
  </r>
  <r>
    <s v="20619698"/>
    <x v="0"/>
  </r>
  <r>
    <s v="20410380"/>
    <x v="0"/>
  </r>
  <r>
    <s v="21752701"/>
    <x v="0"/>
  </r>
  <r>
    <s v="21917500"/>
    <x v="0"/>
  </r>
  <r>
    <s v="20675427"/>
    <x v="0"/>
  </r>
  <r>
    <s v="21601998"/>
    <x v="0"/>
  </r>
  <r>
    <s v="20320523"/>
    <x v="0"/>
  </r>
  <r>
    <s v="20579010"/>
    <x v="0"/>
  </r>
  <r>
    <s v="20916613"/>
    <x v="0"/>
  </r>
  <r>
    <s v="20719679"/>
    <x v="0"/>
  </r>
  <r>
    <s v="20490349"/>
    <x v="0"/>
  </r>
  <r>
    <s v="20250186"/>
    <x v="0"/>
  </r>
  <r>
    <s v="20216654"/>
    <x v="0"/>
  </r>
  <r>
    <s v="20392310"/>
    <x v="0"/>
  </r>
  <r>
    <s v="20506230"/>
    <x v="0"/>
  </r>
  <r>
    <s v="20707768"/>
    <x v="0"/>
  </r>
  <r>
    <s v="24300808"/>
    <x v="0"/>
  </r>
  <r>
    <s v="20446996"/>
    <x v="0"/>
  </r>
  <r>
    <s v="21481513"/>
    <x v="0"/>
  </r>
  <r>
    <s v="21903740"/>
    <x v="0"/>
  </r>
  <r>
    <s v="20575229"/>
    <x v="0"/>
  </r>
  <r>
    <s v="20792867"/>
    <x v="0"/>
  </r>
  <r>
    <s v="21909357"/>
    <x v="0"/>
  </r>
  <r>
    <s v="311"/>
    <x v="0"/>
  </r>
  <r>
    <s v="20996611"/>
    <x v="0"/>
  </r>
  <r>
    <s v="21435693"/>
    <x v="0"/>
  </r>
  <r>
    <s v="20255353"/>
    <x v="0"/>
  </r>
  <r>
    <s v="21915995"/>
    <x v="0"/>
  </r>
  <r>
    <s v="21871613"/>
    <x v="0"/>
  </r>
  <r>
    <s v="21706409"/>
    <x v="0"/>
  </r>
  <r>
    <s v="21892012"/>
    <x v="0"/>
  </r>
  <r>
    <s v="20615711"/>
    <x v="0"/>
  </r>
  <r>
    <s v="21916373"/>
    <x v="0"/>
  </r>
  <r>
    <s v="20629661"/>
    <x v="0"/>
  </r>
  <r>
    <s v="21295351"/>
    <x v="0"/>
  </r>
  <r>
    <s v="22005495"/>
    <x v="0"/>
  </r>
  <r>
    <s v="22027106"/>
    <x v="0"/>
  </r>
  <r>
    <s v="20381869"/>
    <x v="0"/>
  </r>
  <r>
    <s v="20719191"/>
    <x v="0"/>
  </r>
  <r>
    <s v="20567328"/>
    <x v="0"/>
  </r>
  <r>
    <s v="24314796"/>
    <x v="0"/>
  </r>
  <r>
    <s v="20281480"/>
    <x v="0"/>
  </r>
  <r>
    <s v="21999017"/>
    <x v="0"/>
  </r>
  <r>
    <s v="20385832"/>
    <x v="0"/>
  </r>
  <r>
    <s v="20403721"/>
    <x v="0"/>
  </r>
  <r>
    <s v="268"/>
    <x v="0"/>
  </r>
  <r>
    <s v="20511882"/>
    <x v="0"/>
  </r>
  <r>
    <s v="20244945"/>
    <x v="0"/>
  </r>
  <r>
    <s v="20933467"/>
    <x v="0"/>
  </r>
  <r>
    <s v="20578351"/>
    <x v="0"/>
  </r>
  <r>
    <s v="21865447"/>
    <x v="0"/>
  </r>
  <r>
    <s v="20567553"/>
    <x v="0"/>
  </r>
  <r>
    <s v="20875502"/>
    <x v="0"/>
  </r>
  <r>
    <s v="20638887"/>
    <x v="0"/>
  </r>
  <r>
    <s v="21422198"/>
    <x v="0"/>
  </r>
  <r>
    <s v="20428377"/>
    <x v="0"/>
  </r>
  <r>
    <s v="21807181"/>
    <x v="0"/>
  </r>
  <r>
    <s v="20638890"/>
    <x v="0"/>
  </r>
  <r>
    <s v="20913265"/>
    <x v="0"/>
  </r>
  <r>
    <s v="21129533"/>
    <x v="0"/>
  </r>
  <r>
    <s v="21499769"/>
    <x v="0"/>
  </r>
  <r>
    <s v="21807153"/>
    <x v="0"/>
  </r>
  <r>
    <s v="21698972"/>
    <x v="0"/>
  </r>
  <r>
    <s v="24745351"/>
    <x v="0"/>
  </r>
  <r>
    <s v="21886074"/>
    <x v="0"/>
  </r>
  <r>
    <s v="20401850"/>
    <x v="0"/>
  </r>
  <r>
    <s v="20397530"/>
    <x v="0"/>
  </r>
  <r>
    <s v="20793390"/>
    <x v="0"/>
  </r>
  <r>
    <s v="20432429"/>
    <x v="0"/>
  </r>
  <r>
    <s v="20320945"/>
    <x v="0"/>
  </r>
  <r>
    <s v="20834700"/>
    <x v="0"/>
  </r>
  <r>
    <s v="21922547"/>
    <x v="0"/>
  </r>
  <r>
    <s v="25438947"/>
    <x v="0"/>
  </r>
  <r>
    <s v="25958535"/>
    <x v="0"/>
  </r>
  <r>
    <s v="25958504"/>
    <x v="0"/>
  </r>
  <r>
    <s v="25959093"/>
    <x v="0"/>
  </r>
  <r>
    <s v="25943218"/>
    <x v="0"/>
  </r>
  <r>
    <s v="25951619"/>
    <x v="0"/>
  </r>
  <r>
    <s v="25952447"/>
    <x v="0"/>
  </r>
  <r>
    <s v="25953146"/>
    <x v="0"/>
  </r>
  <r>
    <s v="25954072"/>
    <x v="0"/>
  </r>
  <r>
    <s v="25955278"/>
    <x v="0"/>
  </r>
  <r>
    <s v="25936787"/>
    <x v="0"/>
  </r>
  <r>
    <s v="20771819"/>
    <x v="0"/>
  </r>
  <r>
    <s v="25958741"/>
    <x v="0"/>
  </r>
  <r>
    <s v="25957058"/>
    <x v="0"/>
  </r>
  <r>
    <s v="25955464"/>
    <x v="0"/>
  </r>
  <r>
    <s v="25947494"/>
    <x v="0"/>
  </r>
  <r>
    <s v="25384558"/>
    <x v="0"/>
  </r>
  <r>
    <s v="25917737"/>
    <x v="0"/>
  </r>
  <r>
    <s v="25958359"/>
    <x v="0"/>
  </r>
  <r>
    <s v="25967209"/>
    <x v="0"/>
  </r>
  <r>
    <s v="25966165"/>
    <x v="0"/>
  </r>
  <r>
    <s v="25966163"/>
    <x v="0"/>
  </r>
  <r>
    <s v="25966159"/>
    <x v="0"/>
  </r>
  <r>
    <s v="25966089"/>
    <x v="0"/>
  </r>
  <r>
    <s v="25964392"/>
    <x v="0"/>
  </r>
  <r>
    <s v="25962528"/>
    <x v="0"/>
  </r>
  <r>
    <s v="25960121"/>
    <x v="0"/>
  </r>
  <r>
    <s v="25959997"/>
    <x v="0"/>
  </r>
  <r>
    <s v="25959969"/>
    <x v="0"/>
  </r>
  <r>
    <s v="25959931"/>
    <x v="0"/>
  </r>
  <r>
    <s v="25959901"/>
    <x v="0"/>
  </r>
  <r>
    <s v="25959809"/>
    <x v="0"/>
  </r>
  <r>
    <s v="25934290"/>
    <x v="0"/>
  </r>
  <r>
    <s v="25919229"/>
    <x v="0"/>
  </r>
  <r>
    <s v="25919215"/>
    <x v="0"/>
  </r>
  <r>
    <s v="25918775"/>
    <x v="0"/>
  </r>
  <r>
    <s v="25918751"/>
    <x v="0"/>
  </r>
  <r>
    <s v="25918403"/>
    <x v="0"/>
  </r>
  <r>
    <s v="21131602"/>
    <x v="0"/>
  </r>
  <r>
    <s v="25727978"/>
    <x v="0"/>
  </r>
  <r>
    <s v="25709434"/>
    <x v="0"/>
  </r>
  <r>
    <s v="25913484"/>
    <x v="0"/>
  </r>
  <r>
    <s v="25940797"/>
    <x v="0"/>
  </r>
  <r>
    <s v="25922881"/>
    <x v="0"/>
  </r>
  <r>
    <s v="25958817"/>
    <x v="0"/>
  </r>
  <r>
    <s v="25935215"/>
    <x v="0"/>
  </r>
  <r>
    <s v="21921399"/>
    <x v="0"/>
  </r>
  <r>
    <s v="25909073"/>
    <x v="0"/>
  </r>
  <r>
    <s v="25838773"/>
    <x v="0"/>
  </r>
  <r>
    <s v="25774905"/>
    <x v="0"/>
  </r>
  <r>
    <s v="25728000"/>
    <x v="0"/>
  </r>
  <r>
    <s v="25730762"/>
    <x v="0"/>
  </r>
  <r>
    <s v="25748048"/>
    <x v="0"/>
  </r>
  <r>
    <s v="25709478"/>
    <x v="0"/>
  </r>
  <r>
    <s v="21017566"/>
    <x v="0"/>
  </r>
  <r>
    <s v="25950016"/>
    <x v="0"/>
  </r>
  <r>
    <s v="25946878"/>
    <x v="0"/>
  </r>
  <r>
    <s v="25924668"/>
    <x v="0"/>
  </r>
  <r>
    <s v="25843842"/>
    <x v="0"/>
  </r>
  <r>
    <s v="25881740"/>
    <x v="0"/>
  </r>
  <r>
    <s v="25934763"/>
    <x v="0"/>
  </r>
  <r>
    <s v="25811736"/>
    <x v="0"/>
  </r>
  <r>
    <s v="25956058"/>
    <x v="0"/>
  </r>
  <r>
    <s v="25958796"/>
    <x v="0"/>
  </r>
  <r>
    <s v="25506278"/>
    <x v="0"/>
  </r>
  <r>
    <s v="25942377"/>
    <x v="0"/>
  </r>
  <r>
    <s v="25844428"/>
    <x v="0"/>
  </r>
  <r>
    <s v="25957185"/>
    <x v="0"/>
  </r>
  <r>
    <s v="25935601"/>
    <x v="0"/>
  </r>
  <r>
    <s v="25726405"/>
    <x v="0"/>
  </r>
  <r>
    <s v="25488577"/>
    <x v="0"/>
  </r>
  <r>
    <s v="25387809"/>
    <x v="0"/>
  </r>
  <r>
    <s v="25384020"/>
    <x v="0"/>
  </r>
  <r>
    <s v="25958562"/>
    <x v="0"/>
  </r>
  <r>
    <s v="25939427"/>
    <x v="0"/>
  </r>
  <r>
    <s v="25583919"/>
    <x v="0"/>
  </r>
  <r>
    <s v="25953643"/>
    <x v="0"/>
  </r>
  <r>
    <s v="25949293"/>
    <x v="0"/>
  </r>
  <r>
    <s v="25940768"/>
    <x v="0"/>
  </r>
  <r>
    <s v="21286106"/>
    <x v="0"/>
  </r>
  <r>
    <s v="25960012"/>
    <x v="0"/>
  </r>
  <r>
    <s v="25959760"/>
    <x v="0"/>
  </r>
  <r>
    <s v="25959556"/>
    <x v="0"/>
  </r>
  <r>
    <s v="25959524"/>
    <x v="0"/>
  </r>
  <r>
    <s v="25959511"/>
    <x v="0"/>
  </r>
  <r>
    <s v="25959503"/>
    <x v="0"/>
  </r>
  <r>
    <s v="25959165"/>
    <x v="0"/>
  </r>
  <r>
    <s v="25959040"/>
    <x v="0"/>
  </r>
  <r>
    <s v="25958805"/>
    <x v="0"/>
  </r>
  <r>
    <s v="25957663"/>
    <x v="0"/>
  </r>
  <r>
    <s v="25956331"/>
    <x v="0"/>
  </r>
  <r>
    <s v="25955922"/>
    <x v="0"/>
  </r>
  <r>
    <s v="25955726"/>
    <x v="0"/>
  </r>
  <r>
    <s v="25953312"/>
    <x v="0"/>
  </r>
  <r>
    <s v="25953027"/>
    <x v="0"/>
  </r>
  <r>
    <s v="25952781"/>
    <x v="0"/>
  </r>
  <r>
    <s v="25951558"/>
    <x v="0"/>
  </r>
  <r>
    <s v="25950032"/>
    <x v="0"/>
  </r>
  <r>
    <s v="25948378"/>
    <x v="0"/>
  </r>
  <r>
    <s v="25945816"/>
    <x v="0"/>
  </r>
  <r>
    <s v="25945530"/>
    <x v="0"/>
  </r>
  <r>
    <s v="25944689"/>
    <x v="0"/>
  </r>
  <r>
    <s v="25944429"/>
    <x v="0"/>
  </r>
  <r>
    <s v="25943848"/>
    <x v="0"/>
  </r>
  <r>
    <s v="25941206"/>
    <x v="0"/>
  </r>
  <r>
    <s v="25939494"/>
    <x v="0"/>
  </r>
  <r>
    <s v="25938865"/>
    <x v="0"/>
  </r>
  <r>
    <s v="25937800"/>
    <x v="0"/>
  </r>
  <r>
    <s v="25937593"/>
    <x v="0"/>
  </r>
  <r>
    <s v="25936423"/>
    <x v="0"/>
  </r>
  <r>
    <s v="25932675"/>
    <x v="0"/>
  </r>
  <r>
    <s v="25932253"/>
    <x v="0"/>
  </r>
  <r>
    <s v="25932132"/>
    <x v="0"/>
  </r>
  <r>
    <s v="25924802"/>
    <x v="0"/>
  </r>
  <r>
    <s v="25917548"/>
    <x v="0"/>
  </r>
  <r>
    <s v="25616746"/>
    <x v="0"/>
  </r>
  <r>
    <s v="25581103"/>
    <x v="0"/>
  </r>
  <r>
    <s v="25554160"/>
    <x v="0"/>
  </r>
  <r>
    <s v="25457271"/>
    <x v="0"/>
  </r>
  <r>
    <s v="25453603"/>
    <x v="0"/>
  </r>
  <r>
    <s v="21992906"/>
    <x v="0"/>
  </r>
  <r>
    <s v="21463273"/>
    <x v="0"/>
  </r>
  <r>
    <s v="21193595"/>
    <x v="0"/>
  </r>
  <r>
    <s v="21184670"/>
    <x v="0"/>
  </r>
  <r>
    <s v="20631157"/>
    <x v="0"/>
  </r>
  <r>
    <s v="20246272"/>
    <x v="0"/>
  </r>
  <r>
    <s v="25959553"/>
    <x v="0"/>
  </r>
  <r>
    <s v="25959437"/>
    <x v="0"/>
  </r>
  <r>
    <s v="25954459"/>
    <x v="0"/>
  </r>
  <r>
    <s v="25944285"/>
    <x v="0"/>
  </r>
  <r>
    <s v="25939653"/>
    <x v="0"/>
  </r>
  <r>
    <s v="25514775"/>
    <x v="0"/>
  </r>
  <r>
    <s v="25959238"/>
    <x v="0"/>
  </r>
  <r>
    <s v="25959001"/>
    <x v="0"/>
  </r>
  <r>
    <s v="25958740"/>
    <x v="0"/>
  </r>
  <r>
    <s v="25957263"/>
    <x v="0"/>
  </r>
  <r>
    <s v="25953556"/>
    <x v="0"/>
  </r>
  <r>
    <s v="25953052"/>
    <x v="0"/>
  </r>
  <r>
    <s v="25935037"/>
    <x v="0"/>
  </r>
  <r>
    <s v="21181538"/>
    <x v="0"/>
  </r>
  <r>
    <s v="25959044"/>
    <x v="0"/>
  </r>
  <r>
    <s v="25958966"/>
    <x v="0"/>
  </r>
  <r>
    <s v="25958923"/>
    <x v="0"/>
  </r>
  <r>
    <s v="25958889"/>
    <x v="0"/>
  </r>
  <r>
    <s v="25958680"/>
    <x v="0"/>
  </r>
  <r>
    <s v="25958583"/>
    <x v="0"/>
  </r>
  <r>
    <s v="25958482"/>
    <x v="0"/>
  </r>
  <r>
    <s v="25957978"/>
    <x v="0"/>
  </r>
  <r>
    <s v="25957932"/>
    <x v="0"/>
  </r>
  <r>
    <s v="25957224"/>
    <x v="0"/>
  </r>
  <r>
    <s v="25956682"/>
    <x v="0"/>
  </r>
  <r>
    <s v="25956162"/>
    <x v="0"/>
  </r>
  <r>
    <s v="25955455"/>
    <x v="0"/>
  </r>
  <r>
    <s v="25953382"/>
    <x v="0"/>
  </r>
  <r>
    <s v="25951540"/>
    <x v="0"/>
  </r>
  <r>
    <s v="25951228"/>
    <x v="0"/>
  </r>
  <r>
    <s v="25951121"/>
    <x v="0"/>
  </r>
  <r>
    <s v="25950949"/>
    <x v="0"/>
  </r>
  <r>
    <s v="25950929"/>
    <x v="0"/>
  </r>
  <r>
    <s v="25950869"/>
    <x v="0"/>
  </r>
  <r>
    <s v="25949590"/>
    <x v="0"/>
  </r>
  <r>
    <s v="25949439"/>
    <x v="0"/>
  </r>
  <r>
    <s v="25944674"/>
    <x v="0"/>
  </r>
  <r>
    <s v="25944192"/>
    <x v="0"/>
  </r>
  <r>
    <s v="25943533"/>
    <x v="0"/>
  </r>
  <r>
    <s v="25943358"/>
    <x v="0"/>
  </r>
  <r>
    <s v="25943214"/>
    <x v="0"/>
  </r>
  <r>
    <s v="25939195"/>
    <x v="0"/>
  </r>
  <r>
    <s v="25937507"/>
    <x v="0"/>
  </r>
  <r>
    <s v="25932713"/>
    <x v="0"/>
  </r>
  <r>
    <s v="25932701"/>
    <x v="0"/>
  </r>
  <r>
    <s v="25932124"/>
    <x v="0"/>
  </r>
  <r>
    <s v="25918670"/>
    <x v="0"/>
  </r>
  <r>
    <s v="25914397"/>
    <x v="0"/>
  </r>
  <r>
    <s v="25842994"/>
    <x v="0"/>
  </r>
  <r>
    <s v="25632942"/>
    <x v="0"/>
  </r>
  <r>
    <s v="25620417"/>
    <x v="0"/>
  </r>
  <r>
    <s v="25598049"/>
    <x v="0"/>
  </r>
  <r>
    <s v="25584708"/>
    <x v="0"/>
  </r>
  <r>
    <s v="25565711"/>
    <x v="0"/>
  </r>
  <r>
    <s v="25556723"/>
    <x v="0"/>
  </r>
  <r>
    <s v="25534506"/>
    <x v="0"/>
  </r>
  <r>
    <s v="25510258"/>
    <x v="0"/>
  </r>
  <r>
    <s v="25485552"/>
    <x v="0"/>
  </r>
  <r>
    <s v="25436832"/>
    <x v="0"/>
  </r>
  <r>
    <s v="25389730"/>
    <x v="0"/>
  </r>
  <r>
    <s v="25389198"/>
    <x v="0"/>
  </r>
  <r>
    <s v="25388406"/>
    <x v="0"/>
  </r>
  <r>
    <s v="25388230"/>
    <x v="0"/>
  </r>
  <r>
    <s v="25386679"/>
    <x v="0"/>
  </r>
  <r>
    <s v="25355329"/>
    <x v="0"/>
  </r>
  <r>
    <s v="22464466"/>
    <x v="0"/>
  </r>
  <r>
    <s v="21702945"/>
    <x v="0"/>
  </r>
  <r>
    <s v="20632665"/>
    <x v="0"/>
  </r>
  <r>
    <s v="25726480"/>
    <x v="0"/>
  </r>
  <r>
    <s v="25881191"/>
    <x v="0"/>
  </r>
  <r>
    <s v="25690689"/>
    <x v="0"/>
  </r>
  <r>
    <s v="25957530"/>
    <x v="0"/>
  </r>
  <r>
    <s v="25927911"/>
    <x v="0"/>
  </r>
  <r>
    <s v="25884365"/>
    <x v="0"/>
  </r>
  <r>
    <s v="25763128"/>
    <x v="0"/>
  </r>
  <r>
    <s v="25747108"/>
    <x v="0"/>
  </r>
  <r>
    <s v="25743000"/>
    <x v="0"/>
  </r>
  <r>
    <s v="25950035"/>
    <x v="0"/>
  </r>
  <r>
    <s v="25950838"/>
    <x v="0"/>
  </r>
  <r>
    <s v="25938412"/>
    <x v="0"/>
  </r>
  <r>
    <s v="25957418"/>
    <x v="0"/>
  </r>
  <r>
    <s v="25937422"/>
    <x v="0"/>
  </r>
  <r>
    <s v="25956429"/>
    <x v="0"/>
  </r>
  <r>
    <s v="25956173"/>
    <x v="0"/>
  </r>
  <r>
    <s v="25956381"/>
    <x v="0"/>
  </r>
  <r>
    <s v="25689259"/>
    <x v="0"/>
  </r>
  <r>
    <s v="25946835"/>
    <x v="0"/>
  </r>
  <r>
    <s v="25957309"/>
    <x v="0"/>
  </r>
  <r>
    <s v="25953039"/>
    <x v="0"/>
  </r>
  <r>
    <s v="25941431"/>
    <x v="0"/>
  </r>
  <r>
    <s v="25933790"/>
    <x v="0"/>
  </r>
  <r>
    <s v="25930922"/>
    <x v="0"/>
  </r>
  <r>
    <s v="25611009"/>
    <x v="0"/>
  </r>
  <r>
    <s v="25593687"/>
    <x v="0"/>
  </r>
  <r>
    <s v="25557512"/>
    <x v="0"/>
  </r>
  <r>
    <s v="25383578"/>
    <x v="0"/>
  </r>
  <r>
    <s v="24220065"/>
    <x v="0"/>
  </r>
  <r>
    <s v="25957722"/>
    <x v="0"/>
  </r>
  <r>
    <s v="25957643"/>
    <x v="0"/>
  </r>
  <r>
    <s v="25385523"/>
    <x v="0"/>
  </r>
  <r>
    <s v="25957585"/>
    <x v="0"/>
  </r>
  <r>
    <s v="25957578"/>
    <x v="0"/>
  </r>
  <r>
    <s v="25957565"/>
    <x v="0"/>
  </r>
  <r>
    <s v="25957558"/>
    <x v="0"/>
  </r>
  <r>
    <s v="25957543"/>
    <x v="0"/>
  </r>
  <r>
    <s v="25957523"/>
    <x v="0"/>
  </r>
  <r>
    <s v="25957508"/>
    <x v="0"/>
  </r>
  <r>
    <s v="25957506"/>
    <x v="0"/>
  </r>
  <r>
    <s v="25957439"/>
    <x v="0"/>
  </r>
  <r>
    <s v="25957427"/>
    <x v="0"/>
  </r>
  <r>
    <s v="25946866"/>
    <x v="0"/>
  </r>
  <r>
    <s v="25939374"/>
    <x v="0"/>
  </r>
  <r>
    <s v="25933440"/>
    <x v="0"/>
  </r>
  <r>
    <s v="25914692"/>
    <x v="0"/>
  </r>
  <r>
    <s v="25582181"/>
    <x v="0"/>
  </r>
  <r>
    <s v="25492694"/>
    <x v="0"/>
  </r>
  <r>
    <s v="25484205"/>
    <x v="0"/>
  </r>
  <r>
    <s v="25957308"/>
    <x v="0"/>
  </r>
  <r>
    <s v="25957296"/>
    <x v="0"/>
  </r>
  <r>
    <s v="25955133"/>
    <x v="0"/>
  </r>
  <r>
    <s v="25947305"/>
    <x v="0"/>
  </r>
  <r>
    <s v="25937113"/>
    <x v="0"/>
  </r>
  <r>
    <s v="25936821"/>
    <x v="0"/>
  </r>
  <r>
    <s v="25936340"/>
    <x v="0"/>
  </r>
  <r>
    <s v="25934526"/>
    <x v="0"/>
  </r>
  <r>
    <s v="25934355"/>
    <x v="0"/>
  </r>
  <r>
    <s v="25934134"/>
    <x v="0"/>
  </r>
  <r>
    <s v="25928710"/>
    <x v="0"/>
  </r>
  <r>
    <s v="25917373"/>
    <x v="0"/>
  </r>
  <r>
    <s v="25560124"/>
    <x v="0"/>
  </r>
  <r>
    <s v="25460481"/>
    <x v="0"/>
  </r>
  <r>
    <s v="25306811"/>
    <x v="0"/>
  </r>
  <r>
    <s v="25955998"/>
    <x v="0"/>
  </r>
  <r>
    <s v="25955752"/>
    <x v="0"/>
  </r>
  <r>
    <s v="25956306"/>
    <x v="0"/>
  </r>
  <r>
    <s v="25955817"/>
    <x v="0"/>
  </r>
  <r>
    <s v="25955298"/>
    <x v="0"/>
  </r>
  <r>
    <s v="25954708"/>
    <x v="0"/>
  </r>
  <r>
    <s v="25954889"/>
    <x v="0"/>
  </r>
  <r>
    <s v="21511671"/>
    <x v="0"/>
  </r>
  <r>
    <s v="25955566"/>
    <x v="0"/>
  </r>
  <r>
    <s v="25923519"/>
    <x v="0"/>
  </r>
  <r>
    <s v="25955475"/>
    <x v="0"/>
  </r>
  <r>
    <s v="25954277"/>
    <x v="0"/>
  </r>
  <r>
    <s v="25955207"/>
    <x v="0"/>
  </r>
  <r>
    <s v="25954869"/>
    <x v="0"/>
  </r>
  <r>
    <s v="25954328"/>
    <x v="0"/>
  </r>
  <r>
    <s v="25954186"/>
    <x v="0"/>
  </r>
  <r>
    <s v="24252570"/>
    <x v="0"/>
  </r>
  <r>
    <s v="25953502"/>
    <x v="0"/>
  </r>
  <r>
    <s v="25954070"/>
    <x v="0"/>
  </r>
  <r>
    <s v="21653486"/>
    <x v="0"/>
  </r>
  <r>
    <s v="25954518"/>
    <x v="0"/>
  </r>
  <r>
    <s v="25954119"/>
    <x v="0"/>
  </r>
  <r>
    <s v="25954117"/>
    <x v="0"/>
  </r>
  <r>
    <s v="25954082"/>
    <x v="0"/>
  </r>
  <r>
    <s v="25954071"/>
    <x v="0"/>
  </r>
  <r>
    <s v="25953881"/>
    <x v="0"/>
  </r>
  <r>
    <s v="25953783"/>
    <x v="0"/>
  </r>
  <r>
    <s v="25844844"/>
    <x v="0"/>
  </r>
  <r>
    <s v="25953645"/>
    <x v="0"/>
  </r>
  <r>
    <s v="25952907"/>
    <x v="0"/>
  </r>
  <r>
    <s v="20743758"/>
    <x v="0"/>
  </r>
  <r>
    <s v="25951806"/>
    <x v="0"/>
  </r>
  <r>
    <s v="25953506"/>
    <x v="0"/>
  </r>
  <r>
    <s v="25953434"/>
    <x v="0"/>
  </r>
  <r>
    <s v="25953427"/>
    <x v="0"/>
  </r>
  <r>
    <s v="25953357"/>
    <x v="0"/>
  </r>
  <r>
    <s v="20520292"/>
    <x v="0"/>
  </r>
  <r>
    <s v="25952638"/>
    <x v="0"/>
  </r>
  <r>
    <s v="25951782"/>
    <x v="0"/>
  </r>
  <r>
    <s v="25950816"/>
    <x v="0"/>
  </r>
  <r>
    <s v="25951042"/>
    <x v="0"/>
  </r>
  <r>
    <s v="25949797"/>
    <x v="0"/>
  </r>
  <r>
    <s v="25949462"/>
    <x v="0"/>
  </r>
  <r>
    <s v="25951596"/>
    <x v="0"/>
  </r>
  <r>
    <s v="24185402"/>
    <x v="0"/>
  </r>
  <r>
    <s v="25951178"/>
    <x v="0"/>
  </r>
  <r>
    <s v="25950715"/>
    <x v="0"/>
  </r>
  <r>
    <s v="20448759"/>
    <x v="0"/>
  </r>
  <r>
    <s v="25950173"/>
    <x v="0"/>
  </r>
  <r>
    <s v="21440967"/>
    <x v="0"/>
  </r>
  <r>
    <s v="21002193"/>
    <x v="0"/>
  </r>
  <r>
    <s v="25952726"/>
    <x v="0"/>
  </r>
  <r>
    <s v="25952396"/>
    <x v="0"/>
  </r>
  <r>
    <s v="25952293"/>
    <x v="0"/>
  </r>
  <r>
    <s v="25951906"/>
    <x v="0"/>
  </r>
  <r>
    <s v="25951827"/>
    <x v="0"/>
  </r>
  <r>
    <s v="25951769"/>
    <x v="0"/>
  </r>
  <r>
    <s v="25951752"/>
    <x v="0"/>
  </r>
  <r>
    <s v="25948843"/>
    <x v="0"/>
  </r>
  <r>
    <s v="25692199"/>
    <x v="0"/>
  </r>
  <r>
    <s v="25951553"/>
    <x v="0"/>
  </r>
  <r>
    <s v="25951530"/>
    <x v="0"/>
  </r>
  <r>
    <s v="25951528"/>
    <x v="0"/>
  </r>
  <r>
    <s v="25951152"/>
    <x v="0"/>
  </r>
  <r>
    <s v="25951102"/>
    <x v="0"/>
  </r>
  <r>
    <s v="25951057"/>
    <x v="0"/>
  </r>
  <r>
    <s v="25950903"/>
    <x v="0"/>
  </r>
  <r>
    <s v="25950799"/>
    <x v="0"/>
  </r>
  <r>
    <s v="25777976"/>
    <x v="0"/>
  </r>
  <r>
    <s v="25948726"/>
    <x v="0"/>
  </r>
  <r>
    <s v="25948687"/>
    <x v="0"/>
  </r>
  <r>
    <s v="25948454"/>
    <x v="0"/>
  </r>
  <r>
    <s v="25948162"/>
    <x v="0"/>
  </r>
  <r>
    <s v="25947166"/>
    <x v="0"/>
  </r>
  <r>
    <s v="25947915"/>
    <x v="0"/>
  </r>
  <r>
    <s v="20973798"/>
    <x v="0"/>
  </r>
  <r>
    <s v="25947165"/>
    <x v="0"/>
  </r>
  <r>
    <s v="25946946"/>
    <x v="0"/>
  </r>
  <r>
    <s v="25950443"/>
    <x v="0"/>
  </r>
  <r>
    <s v="25950216"/>
    <x v="0"/>
  </r>
  <r>
    <s v="25950183"/>
    <x v="0"/>
  </r>
  <r>
    <s v="25949015"/>
    <x v="0"/>
  </r>
  <r>
    <s v="25936892"/>
    <x v="0"/>
  </r>
  <r>
    <s v="25949909"/>
    <x v="0"/>
  </r>
  <r>
    <s v="25949875"/>
    <x v="0"/>
  </r>
  <r>
    <s v="25949853"/>
    <x v="0"/>
  </r>
  <r>
    <s v="25949813"/>
    <x v="0"/>
  </r>
  <r>
    <s v="25949684"/>
    <x v="0"/>
  </r>
  <r>
    <s v="25949679"/>
    <x v="0"/>
  </r>
  <r>
    <s v="25769429"/>
    <x v="0"/>
  </r>
  <r>
    <s v="25949550"/>
    <x v="0"/>
  </r>
  <r>
    <s v="25949545"/>
    <x v="0"/>
  </r>
  <r>
    <s v="25949326"/>
    <x v="0"/>
  </r>
  <r>
    <s v="25948990"/>
    <x v="0"/>
  </r>
  <r>
    <s v="25948987"/>
    <x v="0"/>
  </r>
  <r>
    <s v="25948870"/>
    <x v="0"/>
  </r>
  <r>
    <s v="25948237"/>
    <x v="0"/>
  </r>
  <r>
    <s v="25948535"/>
    <x v="0"/>
  </r>
  <r>
    <s v="25948361"/>
    <x v="0"/>
  </r>
  <r>
    <s v="25948197"/>
    <x v="0"/>
  </r>
  <r>
    <s v="25948131"/>
    <x v="0"/>
  </r>
  <r>
    <s v="25948088"/>
    <x v="0"/>
  </r>
  <r>
    <s v="25948036"/>
    <x v="0"/>
  </r>
  <r>
    <s v="25947996"/>
    <x v="0"/>
  </r>
  <r>
    <s v="25947974"/>
    <x v="0"/>
  </r>
  <r>
    <s v="25947950"/>
    <x v="0"/>
  </r>
  <r>
    <s v="25947695"/>
    <x v="0"/>
  </r>
  <r>
    <s v="25850019"/>
    <x v="0"/>
  </r>
  <r>
    <s v="25946362"/>
    <x v="0"/>
  </r>
  <r>
    <s v="25947777"/>
    <x v="0"/>
  </r>
  <r>
    <s v="25946963"/>
    <x v="0"/>
  </r>
  <r>
    <s v="25946948"/>
    <x v="0"/>
  </r>
  <r>
    <s v="25946941"/>
    <x v="0"/>
  </r>
  <r>
    <s v="25512810"/>
    <x v="0"/>
  </r>
  <r>
    <s v="25866717"/>
    <x v="0"/>
  </r>
  <r>
    <s v="25946332"/>
    <x v="0"/>
  </r>
  <r>
    <s v="25946328"/>
    <x v="0"/>
  </r>
  <r>
    <s v="20612616"/>
    <x v="0"/>
  </r>
  <r>
    <s v="25944923"/>
    <x v="0"/>
  </r>
  <r>
    <s v="25944786"/>
    <x v="0"/>
  </r>
  <r>
    <s v="25946425"/>
    <x v="0"/>
  </r>
  <r>
    <s v="25946322"/>
    <x v="0"/>
  </r>
  <r>
    <s v="25946075"/>
    <x v="0"/>
  </r>
  <r>
    <s v="25942289"/>
    <x v="0"/>
  </r>
  <r>
    <s v="25936643"/>
    <x v="0"/>
  </r>
  <r>
    <s v="25946350"/>
    <x v="0"/>
  </r>
  <r>
    <s v="25946207"/>
    <x v="0"/>
  </r>
  <r>
    <s v="25946051"/>
    <x v="0"/>
  </r>
  <r>
    <s v="25946033"/>
    <x v="0"/>
  </r>
  <r>
    <s v="25927177"/>
    <x v="0"/>
  </r>
  <r>
    <s v="25560137"/>
    <x v="0"/>
  </r>
  <r>
    <s v="25946016"/>
    <x v="0"/>
  </r>
  <r>
    <s v="25945683"/>
    <x v="0"/>
  </r>
  <r>
    <s v="25945585"/>
    <x v="0"/>
  </r>
  <r>
    <s v="25486946"/>
    <x v="0"/>
  </r>
  <r>
    <s v="24150331"/>
    <x v="0"/>
  </r>
  <r>
    <s v="25944459"/>
    <x v="0"/>
  </r>
  <r>
    <s v="25945465"/>
    <x v="0"/>
  </r>
  <r>
    <s v="25945350"/>
    <x v="0"/>
  </r>
  <r>
    <s v="25944876"/>
    <x v="0"/>
  </r>
  <r>
    <s v="25944697"/>
    <x v="0"/>
  </r>
  <r>
    <s v="25944528"/>
    <x v="0"/>
  </r>
  <r>
    <s v="25943865"/>
    <x v="0"/>
  </r>
  <r>
    <s v="24519905"/>
    <x v="0"/>
  </r>
  <r>
    <s v="25944045"/>
    <x v="0"/>
  </r>
  <r>
    <s v="25944027"/>
    <x v="0"/>
  </r>
  <r>
    <s v="25944026"/>
    <x v="0"/>
  </r>
  <r>
    <s v="25944023"/>
    <x v="0"/>
  </r>
  <r>
    <s v="25943942"/>
    <x v="0"/>
  </r>
  <r>
    <s v="25943785"/>
    <x v="0"/>
  </r>
  <r>
    <s v="25943600"/>
    <x v="0"/>
  </r>
  <r>
    <s v="25944151"/>
    <x v="0"/>
  </r>
  <r>
    <s v="21239831"/>
    <x v="0"/>
  </r>
  <r>
    <s v="25943030"/>
    <x v="0"/>
  </r>
  <r>
    <s v="25943483"/>
    <x v="0"/>
  </r>
  <r>
    <s v="25943476"/>
    <x v="0"/>
  </r>
  <r>
    <s v="25943474"/>
    <x v="0"/>
  </r>
  <r>
    <s v="25943420"/>
    <x v="0"/>
  </r>
  <r>
    <s v="25943404"/>
    <x v="0"/>
  </r>
  <r>
    <s v="25943284"/>
    <x v="0"/>
  </r>
  <r>
    <s v="25942673"/>
    <x v="0"/>
  </r>
  <r>
    <s v="21284870"/>
    <x v="0"/>
  </r>
  <r>
    <s v="25941855"/>
    <x v="0"/>
  </r>
  <r>
    <s v="25941392"/>
    <x v="0"/>
  </r>
  <r>
    <s v="25942245"/>
    <x v="0"/>
  </r>
  <r>
    <s v="25942169"/>
    <x v="0"/>
  </r>
  <r>
    <s v="25942133"/>
    <x v="0"/>
  </r>
  <r>
    <s v="25942067"/>
    <x v="0"/>
  </r>
  <r>
    <s v="25942008"/>
    <x v="0"/>
  </r>
  <r>
    <s v="25941970"/>
    <x v="0"/>
  </r>
  <r>
    <s v="25941958"/>
    <x v="0"/>
  </r>
  <r>
    <s v="25941903"/>
    <x v="0"/>
  </r>
  <r>
    <s v="25941737"/>
    <x v="0"/>
  </r>
  <r>
    <s v="25162134"/>
    <x v="0"/>
  </r>
  <r>
    <s v="25941467"/>
    <x v="0"/>
  </r>
  <r>
    <s v="25941395"/>
    <x v="0"/>
  </r>
  <r>
    <s v="25941388"/>
    <x v="0"/>
  </r>
  <r>
    <s v="25941277"/>
    <x v="0"/>
  </r>
  <r>
    <s v="25940642"/>
    <x v="0"/>
  </r>
  <r>
    <s v="25939726"/>
    <x v="0"/>
  </r>
  <r>
    <s v="25940057"/>
    <x v="0"/>
  </r>
  <r>
    <s v="25939745"/>
    <x v="0"/>
  </r>
  <r>
    <s v="25939601"/>
    <x v="0"/>
  </r>
  <r>
    <s v="25939407"/>
    <x v="0"/>
  </r>
  <r>
    <s v="25939352"/>
    <x v="0"/>
  </r>
  <r>
    <s v="20630600"/>
    <x v="0"/>
  </r>
  <r>
    <s v="25939344"/>
    <x v="0"/>
  </r>
  <r>
    <s v="25939245"/>
    <x v="0"/>
  </r>
  <r>
    <s v="25937956"/>
    <x v="0"/>
  </r>
  <r>
    <s v="25925669"/>
    <x v="0"/>
  </r>
  <r>
    <s v="25385786"/>
    <x v="0"/>
  </r>
  <r>
    <s v="25938883"/>
    <x v="0"/>
  </r>
  <r>
    <s v="25938802"/>
    <x v="0"/>
  </r>
  <r>
    <s v="25938584"/>
    <x v="0"/>
  </r>
  <r>
    <s v="25938376"/>
    <x v="0"/>
  </r>
  <r>
    <s v="25938036"/>
    <x v="0"/>
  </r>
  <r>
    <s v="25938034"/>
    <x v="0"/>
  </r>
  <r>
    <s v="25937971"/>
    <x v="0"/>
  </r>
  <r>
    <s v="21865192"/>
    <x v="0"/>
  </r>
  <r>
    <s v="21849502"/>
    <x v="0"/>
  </r>
  <r>
    <s v="25932079"/>
    <x v="0"/>
  </r>
  <r>
    <s v="25931401"/>
    <x v="0"/>
  </r>
  <r>
    <s v="25931515"/>
    <x v="0"/>
  </r>
  <r>
    <s v="25931713"/>
    <x v="0"/>
  </r>
  <r>
    <s v="25932514"/>
    <x v="0"/>
  </r>
  <r>
    <s v="25932338"/>
    <x v="0"/>
  </r>
  <r>
    <s v="25932068"/>
    <x v="0"/>
  </r>
  <r>
    <s v="25931574"/>
    <x v="0"/>
  </r>
  <r>
    <s v="25931513"/>
    <x v="0"/>
  </r>
  <r>
    <s v="25931242"/>
    <x v="0"/>
  </r>
  <r>
    <s v="25931166"/>
    <x v="0"/>
  </r>
  <r>
    <s v="25913489"/>
    <x v="0"/>
  </r>
  <r>
    <s v="25913369"/>
    <x v="0"/>
  </r>
  <r>
    <s v="25937532"/>
    <x v="0"/>
  </r>
  <r>
    <s v="25937023"/>
    <x v="0"/>
  </r>
  <r>
    <s v="25931342"/>
    <x v="0"/>
  </r>
  <r>
    <s v="25934722"/>
    <x v="0"/>
  </r>
  <r>
    <s v="25934148"/>
    <x v="0"/>
  </r>
  <r>
    <s v="25936449"/>
    <x v="0"/>
  </r>
  <r>
    <s v="25913198"/>
    <x v="0"/>
  </r>
  <r>
    <s v="25913221"/>
    <x v="0"/>
  </r>
  <r>
    <s v="25913216"/>
    <x v="0"/>
  </r>
  <r>
    <s v="25930324"/>
    <x v="0"/>
  </r>
  <r>
    <s v="25930107"/>
    <x v="0"/>
  </r>
  <r>
    <s v="22002461"/>
    <x v="0"/>
  </r>
  <r>
    <s v="25930025"/>
    <x v="0"/>
  </r>
  <r>
    <s v="25929805"/>
    <x v="0"/>
  </r>
  <r>
    <s v="25929863"/>
    <x v="0"/>
  </r>
  <r>
    <s v="25930447"/>
    <x v="0"/>
  </r>
  <r>
    <s v="25929619"/>
    <x v="0"/>
  </r>
  <r>
    <s v="25929692"/>
    <x v="0"/>
  </r>
  <r>
    <s v="25928846"/>
    <x v="0"/>
  </r>
  <r>
    <s v="21118986"/>
    <x v="0"/>
  </r>
  <r>
    <s v="25928687"/>
    <x v="0"/>
  </r>
  <r>
    <s v="25928612"/>
    <x v="0"/>
  </r>
  <r>
    <s v="25928323"/>
    <x v="0"/>
  </r>
  <r>
    <s v="25928937"/>
    <x v="0"/>
  </r>
  <r>
    <s v="25928915"/>
    <x v="0"/>
  </r>
  <r>
    <s v="25928317"/>
    <x v="0"/>
  </r>
  <r>
    <s v="25928392"/>
    <x v="0"/>
  </r>
  <r>
    <s v="25928145"/>
    <x v="0"/>
  </r>
  <r>
    <s v="25926543"/>
    <x v="0"/>
  </r>
  <r>
    <s v="25929558"/>
    <x v="0"/>
  </r>
  <r>
    <s v="25928435"/>
    <x v="0"/>
  </r>
  <r>
    <s v="25929469"/>
    <x v="0"/>
  </r>
  <r>
    <s v="25928035"/>
    <x v="0"/>
  </r>
  <r>
    <s v="25926566"/>
    <x v="0"/>
  </r>
  <r>
    <s v="25925464"/>
    <x v="0"/>
  </r>
  <r>
    <s v="25925328"/>
    <x v="0"/>
  </r>
  <r>
    <s v="25926418"/>
    <x v="0"/>
  </r>
  <r>
    <s v="25924893"/>
    <x v="0"/>
  </r>
  <r>
    <s v="25926427"/>
    <x v="0"/>
  </r>
  <r>
    <s v="25924691"/>
    <x v="0"/>
  </r>
  <r>
    <s v="25926071"/>
    <x v="0"/>
  </r>
  <r>
    <s v="25925964"/>
    <x v="0"/>
  </r>
  <r>
    <s v="25926175"/>
    <x v="0"/>
  </r>
  <r>
    <s v="25925302"/>
    <x v="0"/>
  </r>
  <r>
    <s v="25924705"/>
    <x v="0"/>
  </r>
  <r>
    <s v="25925461"/>
    <x v="0"/>
  </r>
  <r>
    <s v="25925323"/>
    <x v="0"/>
  </r>
  <r>
    <s v="25925053"/>
    <x v="0"/>
  </r>
  <r>
    <s v="25920448"/>
    <x v="0"/>
  </r>
  <r>
    <s v="25920335"/>
    <x v="0"/>
  </r>
  <r>
    <s v="25920060"/>
    <x v="0"/>
  </r>
  <r>
    <s v="25917569"/>
    <x v="0"/>
  </r>
  <r>
    <s v="25919421"/>
    <x v="0"/>
  </r>
  <r>
    <s v="25919043"/>
    <x v="0"/>
  </r>
  <r>
    <s v="25917771"/>
    <x v="0"/>
  </r>
  <r>
    <s v="25917636"/>
    <x v="0"/>
  </r>
  <r>
    <s v="25917497"/>
    <x v="0"/>
  </r>
  <r>
    <s v="25935589"/>
    <x v="0"/>
  </r>
  <r>
    <s v="25390901"/>
    <x v="0"/>
  </r>
  <r>
    <s v="25935768"/>
    <x v="0"/>
  </r>
  <r>
    <s v="25935718"/>
    <x v="0"/>
  </r>
  <r>
    <s v="25935199"/>
    <x v="0"/>
  </r>
  <r>
    <s v="25934271"/>
    <x v="0"/>
  </r>
  <r>
    <s v="25932825"/>
    <x v="0"/>
  </r>
  <r>
    <s v="25932790"/>
    <x v="0"/>
  </r>
  <r>
    <s v="25933019"/>
    <x v="0"/>
  </r>
  <r>
    <s v="25933263"/>
    <x v="0"/>
  </r>
  <r>
    <s v="25933060"/>
    <x v="0"/>
  </r>
  <r>
    <s v="25935448"/>
    <x v="0"/>
  </r>
  <r>
    <s v="25934029"/>
    <x v="0"/>
  </r>
  <r>
    <s v="25935489"/>
    <x v="0"/>
  </r>
  <r>
    <s v="25933971"/>
    <x v="0"/>
  </r>
  <r>
    <s v="25933969"/>
    <x v="0"/>
  </r>
  <r>
    <s v="25933787"/>
    <x v="0"/>
  </r>
  <r>
    <s v="25933429"/>
    <x v="0"/>
  </r>
  <r>
    <s v="25933351"/>
    <x v="0"/>
  </r>
  <r>
    <s v="25933313"/>
    <x v="0"/>
  </r>
  <r>
    <s v="25933131"/>
    <x v="0"/>
  </r>
  <r>
    <s v="25933493"/>
    <x v="0"/>
  </r>
  <r>
    <s v="25936053"/>
    <x v="0"/>
  </r>
  <r>
    <s v="25935479"/>
    <x v="0"/>
  </r>
  <r>
    <s v="25935361"/>
    <x v="0"/>
  </r>
  <r>
    <s v="25933112"/>
    <x v="0"/>
  </r>
  <r>
    <s v="25933789"/>
    <x v="0"/>
  </r>
  <r>
    <s v="25935756"/>
    <x v="0"/>
  </r>
  <r>
    <s v="25718386"/>
    <x v="0"/>
  </r>
  <r>
    <s v="25933618"/>
    <x v="0"/>
  </r>
  <r>
    <s v="25930675"/>
    <x v="0"/>
  </r>
  <r>
    <s v="25936799"/>
    <x v="0"/>
  </r>
  <r>
    <s v="25928255"/>
    <x v="0"/>
  </r>
  <r>
    <s v="25930390"/>
    <x v="0"/>
  </r>
  <r>
    <s v="25868065"/>
    <x v="0"/>
  </r>
  <r>
    <s v="25837144"/>
    <x v="0"/>
  </r>
  <r>
    <s v="25657609"/>
    <x v="0"/>
  </r>
  <r>
    <s v="25935999"/>
    <x v="0"/>
  </r>
  <r>
    <s v="25936008"/>
    <x v="0"/>
  </r>
  <r>
    <s v="25935909"/>
    <x v="0"/>
  </r>
  <r>
    <s v="25389384"/>
    <x v="0"/>
  </r>
  <r>
    <s v="25711126"/>
    <x v="0"/>
  </r>
  <r>
    <s v="25936709"/>
    <x v="0"/>
  </r>
  <r>
    <s v="25826214"/>
    <x v="0"/>
  </r>
  <r>
    <s v="25935943"/>
    <x v="0"/>
  </r>
  <r>
    <s v="25924499"/>
    <x v="0"/>
  </r>
  <r>
    <s v="25662818"/>
    <x v="0"/>
  </r>
  <r>
    <s v="25932893"/>
    <x v="0"/>
  </r>
  <r>
    <s v="25707319"/>
    <x v="0"/>
  </r>
  <r>
    <s v="25916623"/>
    <x v="0"/>
  </r>
  <r>
    <s v="25916059"/>
    <x v="0"/>
  </r>
  <r>
    <s v="25486935"/>
    <x v="0"/>
  </r>
  <r>
    <s v="25935672"/>
    <x v="0"/>
  </r>
  <r>
    <s v="25935615"/>
    <x v="0"/>
  </r>
  <r>
    <s v="25935644"/>
    <x v="0"/>
  </r>
  <r>
    <s v="25935600"/>
    <x v="0"/>
  </r>
  <r>
    <s v="25904318"/>
    <x v="0"/>
  </r>
  <r>
    <s v="25904617"/>
    <x v="0"/>
  </r>
  <r>
    <s v="25889721"/>
    <x v="0"/>
  </r>
  <r>
    <s v="25391117"/>
    <x v="0"/>
  </r>
  <r>
    <s v="25532368"/>
    <x v="0"/>
  </r>
  <r>
    <s v="25535786"/>
    <x v="0"/>
  </r>
  <r>
    <s v="25767715"/>
    <x v="0"/>
  </r>
  <r>
    <s v="25850001"/>
    <x v="0"/>
  </r>
  <r>
    <s v="25461227"/>
    <x v="0"/>
  </r>
  <r>
    <s v="25463720"/>
    <x v="0"/>
  </r>
  <r>
    <s v="25462328"/>
    <x v="0"/>
  </r>
  <r>
    <s v="25512775"/>
    <x v="0"/>
  </r>
  <r>
    <s v="25923541"/>
    <x v="0"/>
  </r>
  <r>
    <s v="25936110"/>
    <x v="0"/>
  </r>
  <r>
    <s v="25932895"/>
    <x v="0"/>
  </r>
  <r>
    <s v="25932889"/>
    <x v="0"/>
  </r>
  <r>
    <s v="25391140"/>
    <x v="0"/>
  </r>
  <r>
    <s v="25927087"/>
    <x v="0"/>
  </r>
  <r>
    <s v="25931356"/>
    <x v="0"/>
  </r>
  <r>
    <s v="25931459"/>
    <x v="0"/>
  </r>
  <r>
    <s v="25936304"/>
    <x v="0"/>
  </r>
  <r>
    <s v="25925912"/>
    <x v="0"/>
  </r>
  <r>
    <s v="25556715"/>
    <x v="0"/>
  </r>
  <r>
    <s v="25936112"/>
    <x v="0"/>
  </r>
  <r>
    <s v="25928539"/>
    <x v="0"/>
  </r>
  <r>
    <s v="25936038"/>
    <x v="0"/>
  </r>
  <r>
    <s v="25638680"/>
    <x v="0"/>
  </r>
  <r>
    <s v="25664608"/>
    <x v="0"/>
  </r>
  <r>
    <s v="25635317"/>
    <x v="0"/>
  </r>
  <r>
    <s v="25635314"/>
    <x v="0"/>
  </r>
  <r>
    <s v="25555253"/>
    <x v="0"/>
  </r>
  <r>
    <s v="25481020"/>
    <x v="0"/>
  </r>
  <r>
    <s v="25483404"/>
    <x v="0"/>
  </r>
  <r>
    <s v="25484231"/>
    <x v="0"/>
  </r>
  <r>
    <s v="25485553"/>
    <x v="0"/>
  </r>
  <r>
    <s v="25389748"/>
    <x v="0"/>
  </r>
  <r>
    <s v="25483439"/>
    <x v="0"/>
  </r>
  <r>
    <s v="25481634"/>
    <x v="0"/>
  </r>
  <r>
    <s v="25934231"/>
    <x v="0"/>
  </r>
  <r>
    <s v="25594746"/>
    <x v="0"/>
  </r>
  <r>
    <s v="25789194"/>
    <x v="0"/>
  </r>
  <r>
    <s v="25850010"/>
    <x v="0"/>
  </r>
  <r>
    <s v="25844788"/>
    <x v="0"/>
  </r>
  <r>
    <s v="25636987"/>
    <x v="0"/>
  </r>
  <r>
    <s v="25881804"/>
    <x v="0"/>
  </r>
  <r>
    <s v="25844266"/>
    <x v="0"/>
  </r>
  <r>
    <s v="25658392"/>
    <x v="0"/>
  </r>
  <r>
    <s v="25642922"/>
    <x v="0"/>
  </r>
  <r>
    <s v="25933033"/>
    <x v="0"/>
  </r>
  <r>
    <s v="25933069"/>
    <x v="0"/>
  </r>
  <r>
    <s v="25441500"/>
    <x v="0"/>
  </r>
  <r>
    <s v="25924213"/>
    <x v="0"/>
  </r>
  <r>
    <s v="25926549"/>
    <x v="0"/>
  </r>
  <r>
    <s v="25528868"/>
    <x v="0"/>
  </r>
  <r>
    <s v="25809525"/>
    <x v="0"/>
  </r>
  <r>
    <s v="25827785"/>
    <x v="0"/>
  </r>
  <r>
    <s v="25789459"/>
    <x v="0"/>
  </r>
  <r>
    <s v="25787622"/>
    <x v="0"/>
  </r>
  <r>
    <s v="25714396"/>
    <x v="0"/>
  </r>
  <r>
    <s v="25751093"/>
    <x v="0"/>
  </r>
  <r>
    <s v="25765098"/>
    <x v="0"/>
  </r>
  <r>
    <s v="25787723"/>
    <x v="0"/>
  </r>
  <r>
    <s v="25933077"/>
    <x v="0"/>
  </r>
  <r>
    <s v="25579720"/>
    <x v="0"/>
  </r>
  <r>
    <s v="25844735"/>
    <x v="0"/>
  </r>
  <r>
    <s v="25436803"/>
    <x v="0"/>
  </r>
  <r>
    <s v="25680705"/>
    <x v="0"/>
  </r>
  <r>
    <s v="25680702"/>
    <x v="0"/>
  </r>
  <r>
    <s v="25680175"/>
    <x v="0"/>
  </r>
  <r>
    <s v="25727968"/>
    <x v="0"/>
  </r>
  <r>
    <s v="25730082"/>
    <x v="0"/>
  </r>
  <r>
    <s v="25807244"/>
    <x v="0"/>
  </r>
  <r>
    <s v="25789481"/>
    <x v="0"/>
  </r>
  <r>
    <s v="25787894"/>
    <x v="0"/>
  </r>
  <r>
    <s v="25515599"/>
    <x v="0"/>
  </r>
  <r>
    <s v="25863590"/>
    <x v="0"/>
  </r>
  <r>
    <s v="25866704"/>
    <x v="0"/>
  </r>
  <r>
    <s v="25858827"/>
    <x v="0"/>
  </r>
  <r>
    <s v="25858820"/>
    <x v="0"/>
  </r>
  <r>
    <s v="25869327"/>
    <x v="0"/>
  </r>
  <r>
    <s v="25632041"/>
    <x v="0"/>
  </r>
  <r>
    <s v="25632965"/>
    <x v="0"/>
  </r>
  <r>
    <s v="25632998"/>
    <x v="0"/>
  </r>
  <r>
    <s v="25345141"/>
    <x v="0"/>
  </r>
  <r>
    <s v="25511586"/>
    <x v="0"/>
  </r>
  <r>
    <s v="25894374"/>
    <x v="0"/>
  </r>
  <r>
    <s v="25890280"/>
    <x v="0"/>
  </r>
  <r>
    <s v="25888312"/>
    <x v="0"/>
  </r>
  <r>
    <s v="25881243"/>
    <x v="0"/>
  </r>
  <r>
    <s v="25881793"/>
    <x v="0"/>
  </r>
  <r>
    <s v="25881766"/>
    <x v="0"/>
  </r>
  <r>
    <s v="25870323"/>
    <x v="0"/>
  </r>
  <r>
    <s v="25613526"/>
    <x v="0"/>
  </r>
  <r>
    <s v="25598922"/>
    <x v="0"/>
  </r>
  <r>
    <s v="25844352"/>
    <x v="0"/>
  </r>
  <r>
    <s v="25844317"/>
    <x v="0"/>
  </r>
  <r>
    <s v="25846973"/>
    <x v="0"/>
  </r>
  <r>
    <s v="25876997"/>
    <x v="0"/>
  </r>
  <r>
    <s v="25843366"/>
    <x v="0"/>
  </r>
  <r>
    <s v="25787843"/>
    <x v="0"/>
  </r>
  <r>
    <s v="25514769"/>
    <x v="0"/>
  </r>
  <r>
    <s v="25510248"/>
    <x v="0"/>
  </r>
  <r>
    <s v="25488614"/>
    <x v="0"/>
  </r>
  <r>
    <s v="25893012"/>
    <x v="0"/>
  </r>
  <r>
    <s v="25564108"/>
    <x v="0"/>
  </r>
  <r>
    <s v="25887304"/>
    <x v="0"/>
  </r>
  <r>
    <s v="25481565"/>
    <x v="0"/>
  </r>
  <r>
    <s v="25454794"/>
    <x v="0"/>
  </r>
  <r>
    <s v="25457263"/>
    <x v="0"/>
  </r>
  <r>
    <s v="25436826"/>
    <x v="0"/>
  </r>
  <r>
    <s v="25658371"/>
    <x v="0"/>
  </r>
  <r>
    <s v="25665701"/>
    <x v="0"/>
  </r>
  <r>
    <s v="25680169"/>
    <x v="0"/>
  </r>
  <r>
    <s v="25620399"/>
    <x v="0"/>
  </r>
  <r>
    <s v="25613565"/>
    <x v="0"/>
  </r>
  <r>
    <s v="25581071"/>
    <x v="0"/>
  </r>
  <r>
    <s v="25592252"/>
    <x v="0"/>
  </r>
  <r>
    <s v="25590279"/>
    <x v="0"/>
  </r>
  <r>
    <s v="25585826"/>
    <x v="0"/>
  </r>
  <r>
    <s v="25584667"/>
    <x v="0"/>
  </r>
  <r>
    <s v="25600460"/>
    <x v="0"/>
  </r>
  <r>
    <s v="25598149"/>
    <x v="0"/>
  </r>
  <r>
    <s v="25565726"/>
    <x v="0"/>
  </r>
  <r>
    <s v="25731728"/>
    <x v="0"/>
  </r>
  <r>
    <s v="25714412"/>
    <x v="0"/>
  </r>
  <r>
    <s v="25765034"/>
    <x v="0"/>
  </r>
  <r>
    <s v="25792153"/>
    <x v="0"/>
  </r>
  <r>
    <s v="25786885"/>
    <x v="0"/>
  </r>
  <r>
    <s v="25824432"/>
    <x v="0"/>
  </r>
  <r>
    <s v="25826253"/>
    <x v="0"/>
  </r>
  <r>
    <s v="25877015"/>
    <x v="0"/>
  </r>
  <r>
    <s v="25876961"/>
    <x v="0"/>
  </r>
  <r>
    <s v="25881767"/>
    <x v="0"/>
  </r>
  <r>
    <s v="25881818"/>
    <x v="0"/>
  </r>
  <r>
    <s v="25888321"/>
    <x v="0"/>
  </r>
  <r>
    <s v="25832173"/>
    <x v="0"/>
  </r>
  <r>
    <s v="25789226"/>
    <x v="0"/>
  </r>
  <r>
    <s v="25744150"/>
    <x v="0"/>
  </r>
  <r>
    <s v="25748120"/>
    <x v="0"/>
  </r>
  <r>
    <s v="25660943"/>
    <x v="0"/>
  </r>
  <r>
    <s v="25347882"/>
    <x v="0"/>
  </r>
  <r>
    <s v="25457227"/>
    <x v="0"/>
  </r>
  <r>
    <s v="25511612"/>
    <x v="0"/>
  </r>
  <r>
    <s v="25492717"/>
    <x v="0"/>
  </r>
  <r>
    <s v="25634466"/>
    <x v="0"/>
  </r>
  <r>
    <s v="25616052"/>
    <x v="0"/>
  </r>
  <r>
    <s v="25616026"/>
    <x v="0"/>
  </r>
  <r>
    <s v="25599117"/>
    <x v="0"/>
  </r>
  <r>
    <s v="25595474"/>
    <x v="0"/>
  </r>
  <r>
    <s v="25595473"/>
    <x v="0"/>
  </r>
  <r>
    <s v="25595505"/>
    <x v="0"/>
  </r>
  <r>
    <s v="25556727"/>
    <x v="0"/>
  </r>
  <r>
    <s v="25598898"/>
    <x v="0"/>
  </r>
  <r>
    <s v="25845321"/>
    <x v="0"/>
  </r>
  <r>
    <s v="21700138"/>
    <x v="0"/>
  </r>
  <r>
    <s v="22275416"/>
    <x v="0"/>
  </r>
  <r>
    <s v="22000336"/>
    <x v="0"/>
  </r>
  <r>
    <s v="21910556"/>
    <x v="0"/>
  </r>
  <r>
    <s v="25932741"/>
    <x v="0"/>
  </r>
  <r>
    <s v="25932607"/>
    <x v="0"/>
  </r>
  <r>
    <s v="25930773"/>
    <x v="0"/>
  </r>
  <r>
    <s v="25930497"/>
    <x v="0"/>
  </r>
  <r>
    <s v="25930582"/>
    <x v="0"/>
  </r>
  <r>
    <s v="25929841"/>
    <x v="0"/>
  </r>
  <r>
    <s v="25929409"/>
    <x v="0"/>
  </r>
  <r>
    <s v="25929120"/>
    <x v="0"/>
  </r>
  <r>
    <s v="25929390"/>
    <x v="0"/>
  </r>
  <r>
    <s v="25927500"/>
    <x v="0"/>
  </r>
  <r>
    <s v="25927275"/>
    <x v="0"/>
  </r>
  <r>
    <s v="25923462"/>
    <x v="0"/>
  </r>
  <r>
    <s v="25923567"/>
    <x v="0"/>
  </r>
  <r>
    <s v="25922413"/>
    <x v="0"/>
  </r>
  <r>
    <s v="25922364"/>
    <x v="0"/>
  </r>
  <r>
    <s v="25920572"/>
    <x v="0"/>
  </r>
  <r>
    <s v="25920883"/>
    <x v="0"/>
  </r>
  <r>
    <s v="25921613"/>
    <x v="0"/>
  </r>
  <r>
    <s v="25919396"/>
    <x v="0"/>
  </r>
  <r>
    <s v="25919282"/>
    <x v="0"/>
  </r>
  <r>
    <s v="25918889"/>
    <x v="0"/>
  </r>
  <r>
    <s v="25918788"/>
    <x v="0"/>
  </r>
  <r>
    <s v="25920097"/>
    <x v="0"/>
  </r>
  <r>
    <s v="25919510"/>
    <x v="0"/>
  </r>
  <r>
    <s v="25918570"/>
    <x v="0"/>
  </r>
  <r>
    <s v="25926984"/>
    <x v="0"/>
  </r>
  <r>
    <s v="25925470"/>
    <x v="0"/>
  </r>
  <r>
    <s v="25924744"/>
    <x v="0"/>
  </r>
  <r>
    <s v="25926939"/>
    <x v="0"/>
  </r>
  <r>
    <s v="25926894"/>
    <x v="0"/>
  </r>
  <r>
    <s v="25926816"/>
    <x v="0"/>
  </r>
  <r>
    <s v="25925854"/>
    <x v="0"/>
  </r>
  <r>
    <s v="25916032"/>
    <x v="0"/>
  </r>
  <r>
    <s v="25915549"/>
    <x v="0"/>
  </r>
  <r>
    <s v="25917090"/>
    <x v="0"/>
  </r>
  <r>
    <s v="25916945"/>
    <x v="0"/>
  </r>
  <r>
    <s v="25916791"/>
    <x v="0"/>
  </r>
  <r>
    <s v="25914339"/>
    <x v="0"/>
  </r>
  <r>
    <s v="25913659"/>
    <x v="0"/>
  </r>
  <r>
    <s v="25909979"/>
    <x v="0"/>
  </r>
  <r>
    <s v="25390678"/>
    <x v="0"/>
  </r>
  <r>
    <s v="25390597"/>
    <x v="0"/>
  </r>
  <r>
    <s v="25389889"/>
    <x v="0"/>
  </r>
  <r>
    <s v="25390189"/>
    <x v="0"/>
  </r>
  <r>
    <s v="25384559"/>
    <x v="0"/>
  </r>
  <r>
    <s v="25383830"/>
    <x v="0"/>
  </r>
  <r>
    <s v="25386295"/>
    <x v="0"/>
  </r>
  <r>
    <s v="25385144"/>
    <x v="0"/>
  </r>
  <r>
    <s v="25385528"/>
    <x v="0"/>
  </r>
  <r>
    <s v="25842863"/>
    <x v="0"/>
  </r>
  <r>
    <s v="25933436"/>
    <x v="0"/>
  </r>
  <r>
    <s v="25933300"/>
    <x v="0"/>
  </r>
  <r>
    <s v="25936150"/>
    <x v="0"/>
  </r>
  <r>
    <s v="25936143"/>
    <x v="0"/>
  </r>
  <r>
    <s v="25936230"/>
    <x v="0"/>
  </r>
  <r>
    <s v="25936229"/>
    <x v="0"/>
  </r>
  <r>
    <s v="25934604"/>
    <x v="0"/>
  </r>
  <r>
    <s v="25934602"/>
    <x v="0"/>
  </r>
  <r>
    <s v="25933843"/>
    <x v="0"/>
  </r>
  <r>
    <s v="25933961"/>
    <x v="0"/>
  </r>
  <r>
    <s v="25933661"/>
    <x v="0"/>
  </r>
  <r>
    <s v="25933653"/>
    <x v="0"/>
  </r>
  <r>
    <s v="25933698"/>
    <x v="0"/>
  </r>
  <r>
    <s v="25933697"/>
    <x v="0"/>
  </r>
  <r>
    <s v="25933548"/>
    <x v="0"/>
  </r>
  <r>
    <s v="25933283"/>
    <x v="0"/>
  </r>
  <r>
    <s v="25933410"/>
    <x v="0"/>
  </r>
  <r>
    <s v="25932937"/>
    <x v="0"/>
  </r>
  <r>
    <s v="25459100"/>
    <x v="0"/>
  </r>
  <r>
    <s v="25464660"/>
    <x v="0"/>
  </r>
  <r>
    <s v="21172100"/>
    <x v="0"/>
  </r>
  <r>
    <s v="25916029"/>
    <x v="0"/>
  </r>
  <r>
    <s v="25914737"/>
    <x v="0"/>
  </r>
  <r>
    <s v="25890294"/>
    <x v="0"/>
  </r>
  <r>
    <s v="25705030"/>
    <x v="0"/>
  </r>
  <r>
    <s v="25787836"/>
    <x v="0"/>
  </r>
  <r>
    <s v="25692252"/>
    <x v="0"/>
  </r>
  <r>
    <s v="25680148"/>
    <x v="0"/>
  </r>
  <r>
    <s v="25657620"/>
    <x v="0"/>
  </r>
  <r>
    <s v="25600432"/>
    <x v="0"/>
  </r>
  <r>
    <s v="21537946"/>
    <x v="0"/>
  </r>
  <r>
    <s v="25583024"/>
    <x v="0"/>
  </r>
  <r>
    <s v="25558839"/>
    <x v="0"/>
  </r>
  <r>
    <s v="25535818"/>
    <x v="0"/>
  </r>
  <r>
    <s v="25921023"/>
    <x v="0"/>
  </r>
  <r>
    <s v="25729352"/>
    <x v="0"/>
  </r>
  <r>
    <s v="25922616"/>
    <x v="0"/>
  </r>
  <r>
    <s v="25924191"/>
    <x v="0"/>
  </r>
  <r>
    <s v="25927419"/>
    <x v="0"/>
  </r>
  <r>
    <s v="25386516"/>
    <x v="0"/>
  </r>
  <r>
    <s v="25387937"/>
    <x v="0"/>
  </r>
  <r>
    <s v="25927444"/>
    <x v="0"/>
  </r>
  <r>
    <s v="25936217"/>
    <x v="0"/>
  </r>
  <r>
    <s v="25936204"/>
    <x v="0"/>
  </r>
  <r>
    <s v="20674568"/>
    <x v="0"/>
  </r>
  <r>
    <s v="25932751"/>
    <x v="0"/>
  </r>
  <r>
    <s v="25692261"/>
    <x v="0"/>
  </r>
  <r>
    <s v="25933264"/>
    <x v="0"/>
  </r>
  <r>
    <s v="25681457"/>
    <x v="0"/>
  </r>
  <r>
    <s v="25935132"/>
    <x v="0"/>
  </r>
  <r>
    <s v="25934927"/>
    <x v="0"/>
  </r>
  <r>
    <s v="25934899"/>
    <x v="0"/>
  </r>
  <r>
    <s v="25934819"/>
    <x v="0"/>
  </r>
  <r>
    <s v="25934815"/>
    <x v="0"/>
  </r>
  <r>
    <s v="25934924"/>
    <x v="0"/>
  </r>
  <r>
    <s v="25935084"/>
    <x v="0"/>
  </r>
  <r>
    <s v="25934929"/>
    <x v="0"/>
  </r>
  <r>
    <s v="25934997"/>
    <x v="0"/>
  </r>
  <r>
    <s v="25934740"/>
    <x v="0"/>
  </r>
  <r>
    <s v="25934119"/>
    <x v="0"/>
  </r>
  <r>
    <s v="25933572"/>
    <x v="0"/>
  </r>
  <r>
    <s v="25929089"/>
    <x v="0"/>
  </r>
  <r>
    <s v="25935337"/>
    <x v="0"/>
  </r>
  <r>
    <s v="25555261"/>
    <x v="0"/>
  </r>
  <r>
    <s v="25804767"/>
    <x v="0"/>
  </r>
  <r>
    <s v="25767560"/>
    <x v="0"/>
  </r>
  <r>
    <s v="25540805"/>
    <x v="0"/>
  </r>
  <r>
    <s v="25385289"/>
    <x v="0"/>
  </r>
  <r>
    <s v="25514744"/>
    <x v="0"/>
  </r>
  <r>
    <s v="25463709"/>
    <x v="0"/>
  </r>
  <r>
    <s v="25439874"/>
    <x v="0"/>
  </r>
  <r>
    <s v="25386335"/>
    <x v="0"/>
  </r>
  <r>
    <s v="25387815"/>
    <x v="0"/>
  </r>
  <r>
    <s v="25383882"/>
    <x v="0"/>
  </r>
  <r>
    <s v="25927136"/>
    <x v="0"/>
  </r>
  <r>
    <s v="25730028"/>
    <x v="0"/>
  </r>
  <r>
    <s v="25926686"/>
    <x v="0"/>
  </r>
  <r>
    <s v="25927210"/>
    <x v="0"/>
  </r>
  <r>
    <s v="25934465"/>
    <x v="0"/>
  </r>
  <r>
    <s v="25934189"/>
    <x v="0"/>
  </r>
  <r>
    <s v="25933939"/>
    <x v="0"/>
  </r>
  <r>
    <s v="25933900"/>
    <x v="0"/>
  </r>
  <r>
    <s v="25933520"/>
    <x v="0"/>
  </r>
  <r>
    <s v="25844707"/>
    <x v="0"/>
  </r>
  <r>
    <s v="25809529"/>
    <x v="0"/>
  </r>
  <r>
    <s v="25577325"/>
    <x v="0"/>
  </r>
  <r>
    <s v="25741845"/>
    <x v="0"/>
  </r>
  <r>
    <s v="25933456"/>
    <x v="0"/>
  </r>
  <r>
    <s v="25387118"/>
    <x v="0"/>
  </r>
  <r>
    <s v="25533629"/>
    <x v="0"/>
  </r>
  <r>
    <s v="25923701"/>
    <x v="0"/>
  </r>
  <r>
    <s v="25869337"/>
    <x v="0"/>
  </r>
  <r>
    <s v="25632937"/>
    <x v="0"/>
  </r>
  <r>
    <s v="24717899"/>
    <x v="0"/>
  </r>
  <r>
    <s v="25927721"/>
    <x v="0"/>
  </r>
  <r>
    <s v="24262888"/>
    <x v="0"/>
  </r>
  <r>
    <s v="25929214"/>
    <x v="0"/>
  </r>
  <r>
    <s v="25929387"/>
    <x v="0"/>
  </r>
  <r>
    <s v="25926702"/>
    <x v="0"/>
  </r>
  <r>
    <s v="20078466"/>
    <x v="0"/>
  </r>
  <r>
    <s v="25928945"/>
    <x v="0"/>
  </r>
  <r>
    <s v="25927207"/>
    <x v="0"/>
  </r>
  <r>
    <s v="25927354"/>
    <x v="0"/>
  </r>
  <r>
    <s v="25927252"/>
    <x v="0"/>
  </r>
  <r>
    <s v="25927316"/>
    <x v="0"/>
  </r>
  <r>
    <s v="25927104"/>
    <x v="0"/>
  </r>
  <r>
    <s v="25927572"/>
    <x v="0"/>
  </r>
  <r>
    <s v="21811179"/>
    <x v="0"/>
  </r>
  <r>
    <s v="25924548"/>
    <x v="0"/>
  </r>
  <r>
    <s v="25926354"/>
    <x v="0"/>
  </r>
  <r>
    <s v="25925124"/>
    <x v="0"/>
  </r>
  <r>
    <s v="25924983"/>
    <x v="0"/>
  </r>
  <r>
    <s v="25266077"/>
    <x v="0"/>
  </r>
  <r>
    <s v="25919778"/>
    <x v="0"/>
  </r>
  <r>
    <s v="25922727"/>
    <x v="0"/>
  </r>
  <r>
    <s v="25922787"/>
    <x v="0"/>
  </r>
  <r>
    <s v="25920252"/>
    <x v="0"/>
  </r>
  <r>
    <s v="25922649"/>
    <x v="0"/>
  </r>
  <r>
    <s v="25923155"/>
    <x v="0"/>
  </r>
  <r>
    <s v="25923115"/>
    <x v="0"/>
  </r>
  <r>
    <s v="25919856"/>
    <x v="0"/>
  </r>
  <r>
    <s v="25922701"/>
    <x v="0"/>
  </r>
  <r>
    <s v="25922901"/>
    <x v="0"/>
  </r>
  <r>
    <s v="25924950"/>
    <x v="0"/>
  </r>
  <r>
    <s v="25924573"/>
    <x v="0"/>
  </r>
  <r>
    <s v="25924539"/>
    <x v="0"/>
  </r>
  <r>
    <s v="25924482"/>
    <x v="0"/>
  </r>
  <r>
    <s v="25917412"/>
    <x v="0"/>
  </r>
  <r>
    <s v="25919012"/>
    <x v="0"/>
  </r>
  <r>
    <s v="24290782"/>
    <x v="0"/>
  </r>
  <r>
    <s v="20429421"/>
    <x v="0"/>
  </r>
  <r>
    <s v="20380659"/>
    <x v="0"/>
  </r>
  <r>
    <s v="25925222"/>
    <x v="0"/>
  </r>
  <r>
    <s v="25924253"/>
    <x v="0"/>
  </r>
  <r>
    <s v="25924176"/>
    <x v="0"/>
  </r>
  <r>
    <s v="25924168"/>
    <x v="0"/>
  </r>
  <r>
    <s v="25924042"/>
    <x v="0"/>
  </r>
  <r>
    <s v="25924007"/>
    <x v="0"/>
  </r>
  <r>
    <s v="25923377"/>
    <x v="0"/>
  </r>
  <r>
    <s v="25923231"/>
    <x v="0"/>
  </r>
  <r>
    <s v="25923376"/>
    <x v="0"/>
  </r>
  <r>
    <s v="25923752"/>
    <x v="0"/>
  </r>
  <r>
    <s v="25923749"/>
    <x v="0"/>
  </r>
  <r>
    <s v="25923302"/>
    <x v="0"/>
  </r>
  <r>
    <s v="25923788"/>
    <x v="0"/>
  </r>
  <r>
    <s v="25923613"/>
    <x v="0"/>
  </r>
  <r>
    <s v="25923653"/>
    <x v="0"/>
  </r>
  <r>
    <s v="25923009"/>
    <x v="0"/>
  </r>
  <r>
    <s v="25921183"/>
    <x v="0"/>
  </r>
  <r>
    <s v="25923073"/>
    <x v="0"/>
  </r>
  <r>
    <s v="25923069"/>
    <x v="0"/>
  </r>
  <r>
    <s v="25923022"/>
    <x v="0"/>
  </r>
  <r>
    <s v="25922913"/>
    <x v="0"/>
  </r>
  <r>
    <s v="25922848"/>
    <x v="0"/>
  </r>
  <r>
    <s v="25922760"/>
    <x v="0"/>
  </r>
  <r>
    <s v="25858803"/>
    <x v="0"/>
  </r>
  <r>
    <s v="25258905"/>
    <x v="0"/>
  </r>
  <r>
    <s v="25922850"/>
    <x v="0"/>
  </r>
  <r>
    <s v="25922773"/>
    <x v="0"/>
  </r>
  <r>
    <s v="25922177"/>
    <x v="0"/>
  </r>
  <r>
    <s v="25921713"/>
    <x v="0"/>
  </r>
  <r>
    <s v="25921651"/>
    <x v="0"/>
  </r>
  <r>
    <s v="25922213"/>
    <x v="0"/>
  </r>
  <r>
    <s v="25921767"/>
    <x v="0"/>
  </r>
  <r>
    <s v="25921493"/>
    <x v="0"/>
  </r>
  <r>
    <s v="25921630"/>
    <x v="0"/>
  </r>
  <r>
    <s v="25922290"/>
    <x v="0"/>
  </r>
  <r>
    <s v="25922246"/>
    <x v="0"/>
  </r>
  <r>
    <s v="25922228"/>
    <x v="0"/>
  </r>
  <r>
    <s v="25922089"/>
    <x v="0"/>
  </r>
  <r>
    <s v="25921405"/>
    <x v="0"/>
  </r>
  <r>
    <s v="25921873"/>
    <x v="0"/>
  </r>
  <r>
    <s v="24291344"/>
    <x v="0"/>
  </r>
  <r>
    <s v="21001218"/>
    <x v="0"/>
  </r>
  <r>
    <s v="25921538"/>
    <x v="0"/>
  </r>
  <r>
    <s v="25921011"/>
    <x v="0"/>
  </r>
  <r>
    <s v="25921010"/>
    <x v="0"/>
  </r>
  <r>
    <s v="21828809"/>
    <x v="0"/>
  </r>
  <r>
    <s v="25918727"/>
    <x v="0"/>
  </r>
  <r>
    <s v="25920788"/>
    <x v="0"/>
  </r>
  <r>
    <s v="25920680"/>
    <x v="0"/>
  </r>
  <r>
    <s v="21515823"/>
    <x v="0"/>
  </r>
  <r>
    <s v="25919193"/>
    <x v="0"/>
  </r>
  <r>
    <s v="25920638"/>
    <x v="0"/>
  </r>
  <r>
    <s v="25920711"/>
    <x v="0"/>
  </r>
  <r>
    <s v="21401532"/>
    <x v="0"/>
  </r>
  <r>
    <s v="25919402"/>
    <x v="0"/>
  </r>
  <r>
    <s v="25588306"/>
    <x v="0"/>
  </r>
  <r>
    <s v="25914209"/>
    <x v="0"/>
  </r>
  <r>
    <s v="25919438"/>
    <x v="0"/>
  </r>
  <r>
    <s v="25919032"/>
    <x v="0"/>
  </r>
  <r>
    <s v="25918462"/>
    <x v="0"/>
  </r>
  <r>
    <s v="25918325"/>
    <x v="0"/>
  </r>
  <r>
    <s v="25917893"/>
    <x v="0"/>
  </r>
  <r>
    <s v="25916740"/>
    <x v="0"/>
  </r>
  <r>
    <s v="20495746"/>
    <x v="0"/>
  </r>
  <r>
    <s v="25917576"/>
    <x v="0"/>
  </r>
  <r>
    <s v="25917296"/>
    <x v="0"/>
  </r>
  <r>
    <s v="25917281"/>
    <x v="0"/>
  </r>
  <r>
    <s v="25917032"/>
    <x v="0"/>
  </r>
  <r>
    <s v="25917007"/>
    <x v="0"/>
  </r>
  <r>
    <s v="25717515"/>
    <x v="0"/>
  </r>
  <r>
    <s v="24286824"/>
    <x v="0"/>
  </r>
  <r>
    <s v="25917772"/>
    <x v="0"/>
  </r>
  <r>
    <s v="25917742"/>
    <x v="0"/>
  </r>
  <r>
    <s v="21253291"/>
    <x v="0"/>
  </r>
  <r>
    <s v="25913541"/>
    <x v="0"/>
  </r>
  <r>
    <s v="25917304"/>
    <x v="0"/>
  </r>
  <r>
    <s v="26617875"/>
    <x v="0"/>
  </r>
  <r>
    <s v="26617000"/>
    <x v="0"/>
  </r>
  <r>
    <s v="26602314"/>
    <x v="0"/>
  </r>
  <r>
    <s v="26423115"/>
    <x v="0"/>
  </r>
  <r>
    <s v="26097333"/>
    <x v="0"/>
  </r>
  <r>
    <s v="26642669"/>
    <x v="0"/>
  </r>
  <r>
    <s v="26642633"/>
    <x v="0"/>
  </r>
  <r>
    <s v="26640804"/>
    <x v="0"/>
  </r>
  <r>
    <s v="26638607"/>
    <x v="0"/>
  </r>
  <r>
    <s v="26638582"/>
    <x v="0"/>
  </r>
  <r>
    <s v="25386478"/>
    <x v="0"/>
  </r>
  <r>
    <s v="26602463"/>
    <x v="0"/>
  </r>
  <r>
    <s v="26602337"/>
    <x v="0"/>
  </r>
  <r>
    <s v="26608517"/>
    <x v="0"/>
  </r>
  <r>
    <s v="26606774"/>
    <x v="0"/>
  </r>
  <r>
    <s v="26605719"/>
    <x v="0"/>
  </r>
  <r>
    <s v="26605708"/>
    <x v="0"/>
  </r>
  <r>
    <s v="26604708"/>
    <x v="0"/>
  </r>
  <r>
    <s v="26597783"/>
    <x v="0"/>
  </r>
  <r>
    <s v="26597719"/>
    <x v="0"/>
  </r>
  <r>
    <s v="26595980"/>
    <x v="0"/>
  </r>
  <r>
    <s v="26602538"/>
    <x v="0"/>
  </r>
  <r>
    <s v="26602348"/>
    <x v="0"/>
  </r>
  <r>
    <s v="26601266"/>
    <x v="0"/>
  </r>
  <r>
    <s v="26594587"/>
    <x v="0"/>
  </r>
  <r>
    <s v="26575112"/>
    <x v="0"/>
  </r>
  <r>
    <s v="26575105"/>
    <x v="0"/>
  </r>
  <r>
    <s v="26593153"/>
    <x v="0"/>
  </r>
  <r>
    <s v="26584640"/>
    <x v="0"/>
  </r>
  <r>
    <s v="26592067"/>
    <x v="0"/>
  </r>
  <r>
    <s v="26592050"/>
    <x v="0"/>
  </r>
  <r>
    <s v="26591482"/>
    <x v="0"/>
  </r>
  <r>
    <s v="21001003"/>
    <x v="0"/>
  </r>
  <r>
    <s v="26587609"/>
    <x v="0"/>
  </r>
  <r>
    <s v="26587600"/>
    <x v="0"/>
  </r>
  <r>
    <s v="26582301"/>
    <x v="0"/>
  </r>
  <r>
    <s v="26566782"/>
    <x v="0"/>
  </r>
  <r>
    <s v="26566848"/>
    <x v="0"/>
  </r>
  <r>
    <s v="21095538"/>
    <x v="0"/>
  </r>
  <r>
    <s v="26583021"/>
    <x v="0"/>
  </r>
  <r>
    <s v="26579875"/>
    <x v="0"/>
  </r>
  <r>
    <s v="26568282"/>
    <x v="0"/>
  </r>
  <r>
    <s v="26566866"/>
    <x v="0"/>
  </r>
  <r>
    <s v="26566321"/>
    <x v="0"/>
  </r>
  <r>
    <s v="26565543"/>
    <x v="0"/>
  </r>
  <r>
    <s v="26565099"/>
    <x v="0"/>
  </r>
  <r>
    <s v="26565092"/>
    <x v="0"/>
  </r>
  <r>
    <s v="26564005"/>
    <x v="0"/>
  </r>
  <r>
    <s v="26563968"/>
    <x v="0"/>
  </r>
  <r>
    <s v="26563957"/>
    <x v="0"/>
  </r>
  <r>
    <s v="26563879"/>
    <x v="0"/>
  </r>
  <r>
    <s v="26563721"/>
    <x v="0"/>
  </r>
  <r>
    <s v="26563547"/>
    <x v="0"/>
  </r>
  <r>
    <s v="26563428"/>
    <x v="0"/>
  </r>
  <r>
    <s v="26563350"/>
    <x v="0"/>
  </r>
  <r>
    <s v="26563302"/>
    <x v="0"/>
  </r>
  <r>
    <s v="26563282"/>
    <x v="0"/>
  </r>
  <r>
    <s v="26563201"/>
    <x v="0"/>
  </r>
  <r>
    <s v="26563143"/>
    <x v="0"/>
  </r>
  <r>
    <s v="26562945"/>
    <x v="0"/>
  </r>
  <r>
    <s v="26562927"/>
    <x v="0"/>
  </r>
  <r>
    <s v="26562862"/>
    <x v="0"/>
  </r>
  <r>
    <s v="26562827"/>
    <x v="0"/>
  </r>
  <r>
    <s v="26562777"/>
    <x v="0"/>
  </r>
  <r>
    <s v="26562719"/>
    <x v="0"/>
  </r>
  <r>
    <s v="26562673"/>
    <x v="0"/>
  </r>
  <r>
    <s v="26562122"/>
    <x v="0"/>
  </r>
  <r>
    <s v="26560771"/>
    <x v="0"/>
  </r>
  <r>
    <s v="26098204"/>
    <x v="0"/>
  </r>
  <r>
    <s v="20679870"/>
    <x v="0"/>
  </r>
  <r>
    <s v="26516422"/>
    <x v="0"/>
  </r>
  <r>
    <s v="26557440"/>
    <x v="0"/>
  </r>
  <r>
    <s v="26562605"/>
    <x v="0"/>
  </r>
  <r>
    <s v="26562598"/>
    <x v="0"/>
  </r>
  <r>
    <s v="26562497"/>
    <x v="0"/>
  </r>
  <r>
    <s v="26562481"/>
    <x v="0"/>
  </r>
  <r>
    <s v="26562338"/>
    <x v="0"/>
  </r>
  <r>
    <s v="26562330"/>
    <x v="0"/>
  </r>
  <r>
    <s v="26562301"/>
    <x v="0"/>
  </r>
  <r>
    <s v="26562272"/>
    <x v="0"/>
  </r>
  <r>
    <s v="26562262"/>
    <x v="0"/>
  </r>
  <r>
    <s v="26562172"/>
    <x v="0"/>
  </r>
  <r>
    <s v="26562096"/>
    <x v="0"/>
  </r>
  <r>
    <s v="26562054"/>
    <x v="0"/>
  </r>
  <r>
    <s v="26562040"/>
    <x v="0"/>
  </r>
  <r>
    <s v="26561848"/>
    <x v="0"/>
  </r>
  <r>
    <s v="26561743"/>
    <x v="0"/>
  </r>
  <r>
    <s v="26561663"/>
    <x v="0"/>
  </r>
  <r>
    <s v="26565073"/>
    <x v="0"/>
  </r>
  <r>
    <s v="26565011"/>
    <x v="0"/>
  </r>
  <r>
    <s v="26564960"/>
    <x v="0"/>
  </r>
  <r>
    <s v="26564949"/>
    <x v="0"/>
  </r>
  <r>
    <s v="26564922"/>
    <x v="0"/>
  </r>
  <r>
    <s v="26564791"/>
    <x v="0"/>
  </r>
  <r>
    <s v="26564775"/>
    <x v="0"/>
  </r>
  <r>
    <s v="26564708"/>
    <x v="0"/>
  </r>
  <r>
    <s v="26564620"/>
    <x v="0"/>
  </r>
  <r>
    <s v="26564604"/>
    <x v="0"/>
  </r>
  <r>
    <s v="26564544"/>
    <x v="0"/>
  </r>
  <r>
    <s v="26564524"/>
    <x v="0"/>
  </r>
  <r>
    <s v="26564493"/>
    <x v="0"/>
  </r>
  <r>
    <s v="26564483"/>
    <x v="0"/>
  </r>
  <r>
    <s v="26564454"/>
    <x v="0"/>
  </r>
  <r>
    <s v="26564397"/>
    <x v="0"/>
  </r>
  <r>
    <s v="26564346"/>
    <x v="0"/>
  </r>
  <r>
    <s v="26564268"/>
    <x v="0"/>
  </r>
  <r>
    <s v="26564258"/>
    <x v="0"/>
  </r>
  <r>
    <s v="26564187"/>
    <x v="0"/>
  </r>
  <r>
    <s v="26564171"/>
    <x v="0"/>
  </r>
  <r>
    <s v="26564169"/>
    <x v="0"/>
  </r>
  <r>
    <s v="26564156"/>
    <x v="0"/>
  </r>
  <r>
    <s v="26564133"/>
    <x v="0"/>
  </r>
  <r>
    <s v="26564054"/>
    <x v="0"/>
  </r>
  <r>
    <s v="26563903"/>
    <x v="0"/>
  </r>
  <r>
    <s v="26563853"/>
    <x v="0"/>
  </r>
  <r>
    <s v="26563349"/>
    <x v="0"/>
  </r>
  <r>
    <s v="26563211"/>
    <x v="0"/>
  </r>
  <r>
    <s v="26563161"/>
    <x v="0"/>
  </r>
  <r>
    <s v="26563074"/>
    <x v="0"/>
  </r>
  <r>
    <s v="26562242"/>
    <x v="0"/>
  </r>
  <r>
    <s v="26562208"/>
    <x v="0"/>
  </r>
  <r>
    <s v="26562192"/>
    <x v="0"/>
  </r>
  <r>
    <s v="26562092"/>
    <x v="0"/>
  </r>
  <r>
    <s v="26561749"/>
    <x v="0"/>
  </r>
  <r>
    <s v="26561621"/>
    <x v="0"/>
  </r>
  <r>
    <s v="26561595"/>
    <x v="0"/>
  </r>
  <r>
    <s v="26561536"/>
    <x v="0"/>
  </r>
  <r>
    <s v="26561499"/>
    <x v="0"/>
  </r>
  <r>
    <s v="26561497"/>
    <x v="0"/>
  </r>
  <r>
    <s v="26561475"/>
    <x v="0"/>
  </r>
  <r>
    <s v="26561411"/>
    <x v="0"/>
  </r>
  <r>
    <s v="26561382"/>
    <x v="0"/>
  </r>
  <r>
    <s v="26561360"/>
    <x v="0"/>
  </r>
  <r>
    <s v="26561308"/>
    <x v="0"/>
  </r>
  <r>
    <s v="26561236"/>
    <x v="0"/>
  </r>
  <r>
    <s v="26561074"/>
    <x v="0"/>
  </r>
  <r>
    <s v="26561055"/>
    <x v="0"/>
  </r>
  <r>
    <s v="26561047"/>
    <x v="0"/>
  </r>
  <r>
    <s v="26561039"/>
    <x v="0"/>
  </r>
  <r>
    <s v="26561032"/>
    <x v="0"/>
  </r>
  <r>
    <s v="26560949"/>
    <x v="0"/>
  </r>
  <r>
    <s v="26560923"/>
    <x v="0"/>
  </r>
  <r>
    <s v="26560855"/>
    <x v="0"/>
  </r>
  <r>
    <s v="26560853"/>
    <x v="0"/>
  </r>
  <r>
    <s v="26560850"/>
    <x v="0"/>
  </r>
  <r>
    <s v="26560726"/>
    <x v="0"/>
  </r>
  <r>
    <s v="26560708"/>
    <x v="0"/>
  </r>
  <r>
    <s v="26560673"/>
    <x v="0"/>
  </r>
  <r>
    <s v="26559971"/>
    <x v="0"/>
  </r>
  <r>
    <s v="26561105"/>
    <x v="0"/>
  </r>
  <r>
    <s v="26560719"/>
    <x v="0"/>
  </r>
  <r>
    <s v="26559991"/>
    <x v="0"/>
  </r>
  <r>
    <s v="26559931"/>
    <x v="0"/>
  </r>
  <r>
    <s v="26557838"/>
    <x v="0"/>
  </r>
  <r>
    <s v="26557754"/>
    <x v="0"/>
  </r>
  <r>
    <s v="26557753"/>
    <x v="0"/>
  </r>
  <r>
    <s v="26557500"/>
    <x v="0"/>
  </r>
  <r>
    <s v="26557393"/>
    <x v="0"/>
  </r>
  <r>
    <s v="26549775"/>
    <x v="0"/>
  </r>
  <r>
    <s v="26555176"/>
    <x v="0"/>
  </r>
  <r>
    <s v="26553428"/>
    <x v="0"/>
  </r>
  <r>
    <s v="26549801"/>
    <x v="0"/>
  </r>
  <r>
    <s v="26553123"/>
    <x v="0"/>
  </r>
  <r>
    <s v="26559662"/>
    <x v="0"/>
  </r>
  <r>
    <s v="26559631"/>
    <x v="0"/>
  </r>
  <r>
    <s v="26559621"/>
    <x v="0"/>
  </r>
  <r>
    <s v="26559576"/>
    <x v="0"/>
  </r>
  <r>
    <s v="26559540"/>
    <x v="0"/>
  </r>
  <r>
    <s v="26559362"/>
    <x v="0"/>
  </r>
  <r>
    <s v="26559283"/>
    <x v="0"/>
  </r>
  <r>
    <s v="26559104"/>
    <x v="0"/>
  </r>
  <r>
    <s v="26558983"/>
    <x v="0"/>
  </r>
  <r>
    <s v="26558859"/>
    <x v="0"/>
  </r>
  <r>
    <s v="26558853"/>
    <x v="0"/>
  </r>
  <r>
    <s v="26558836"/>
    <x v="0"/>
  </r>
  <r>
    <s v="26558814"/>
    <x v="0"/>
  </r>
  <r>
    <s v="26558800"/>
    <x v="0"/>
  </r>
  <r>
    <s v="26558787"/>
    <x v="0"/>
  </r>
  <r>
    <s v="26558682"/>
    <x v="0"/>
  </r>
  <r>
    <s v="26558658"/>
    <x v="0"/>
  </r>
  <r>
    <s v="26558648"/>
    <x v="0"/>
  </r>
  <r>
    <s v="26558595"/>
    <x v="0"/>
  </r>
  <r>
    <s v="26558541"/>
    <x v="0"/>
  </r>
  <r>
    <s v="26558511"/>
    <x v="0"/>
  </r>
  <r>
    <s v="26558375"/>
    <x v="0"/>
  </r>
  <r>
    <s v="26558364"/>
    <x v="0"/>
  </r>
  <r>
    <s v="26558177"/>
    <x v="0"/>
  </r>
  <r>
    <s v="26558058"/>
    <x v="0"/>
  </r>
  <r>
    <s v="26557967"/>
    <x v="0"/>
  </r>
  <r>
    <s v="26557491"/>
    <x v="0"/>
  </r>
  <r>
    <s v="26559140"/>
    <x v="0"/>
  </r>
  <r>
    <s v="26558687"/>
    <x v="0"/>
  </r>
  <r>
    <s v="26558300"/>
    <x v="0"/>
  </r>
  <r>
    <s v="26558043"/>
    <x v="0"/>
  </r>
  <r>
    <s v="25257687"/>
    <x v="0"/>
  </r>
  <r>
    <s v="26556958"/>
    <x v="0"/>
  </r>
  <r>
    <s v="20406623"/>
    <x v="0"/>
  </r>
  <r>
    <s v="26493700"/>
    <x v="0"/>
  </r>
  <r>
    <s v="26515787"/>
    <x v="0"/>
  </r>
  <r>
    <s v="26534387"/>
    <x v="0"/>
  </r>
  <r>
    <s v="26553395"/>
    <x v="0"/>
  </r>
  <r>
    <s v="26549799"/>
    <x v="0"/>
  </r>
  <r>
    <s v="26527818"/>
    <x v="0"/>
  </r>
  <r>
    <s v="26542022"/>
    <x v="0"/>
  </r>
  <r>
    <s v="26541136"/>
    <x v="0"/>
  </r>
  <r>
    <s v="26539490"/>
    <x v="0"/>
  </r>
  <r>
    <s v="26529062"/>
    <x v="0"/>
  </r>
  <r>
    <s v="26522270"/>
    <x v="0"/>
  </r>
  <r>
    <s v="26539477"/>
    <x v="0"/>
  </r>
  <r>
    <s v="26531593"/>
    <x v="0"/>
  </r>
  <r>
    <s v="26530240"/>
    <x v="0"/>
  </r>
  <r>
    <s v="26528617"/>
    <x v="0"/>
  </r>
  <r>
    <s v="26522266"/>
    <x v="0"/>
  </r>
  <r>
    <s v="26517411"/>
    <x v="0"/>
  </r>
  <r>
    <s v="26515598"/>
    <x v="0"/>
  </r>
  <r>
    <s v="26516346"/>
    <x v="0"/>
  </r>
  <r>
    <s v="26526375"/>
    <x v="0"/>
  </r>
  <r>
    <s v="26524828"/>
    <x v="0"/>
  </r>
  <r>
    <s v="26524716"/>
    <x v="0"/>
  </r>
  <r>
    <s v="26523928"/>
    <x v="0"/>
  </r>
  <r>
    <s v="26523049"/>
    <x v="0"/>
  </r>
  <r>
    <s v="26517981"/>
    <x v="0"/>
  </r>
  <r>
    <s v="26517947"/>
    <x v="0"/>
  </r>
  <r>
    <s v="26517890"/>
    <x v="0"/>
  </r>
  <r>
    <s v="26517883"/>
    <x v="0"/>
  </r>
  <r>
    <s v="26517882"/>
    <x v="0"/>
  </r>
  <r>
    <s v="26517763"/>
    <x v="0"/>
  </r>
  <r>
    <s v="26517739"/>
    <x v="0"/>
  </r>
  <r>
    <s v="26517711"/>
    <x v="0"/>
  </r>
  <r>
    <s v="26517710"/>
    <x v="0"/>
  </r>
  <r>
    <s v="26517058"/>
    <x v="0"/>
  </r>
  <r>
    <s v="26516740"/>
    <x v="0"/>
  </r>
  <r>
    <s v="26516680"/>
    <x v="0"/>
  </r>
  <r>
    <s v="26516574"/>
    <x v="0"/>
  </r>
  <r>
    <s v="26516518"/>
    <x v="0"/>
  </r>
  <r>
    <s v="26516511"/>
    <x v="0"/>
  </r>
  <r>
    <s v="26516266"/>
    <x v="0"/>
  </r>
  <r>
    <s v="26516260"/>
    <x v="0"/>
  </r>
  <r>
    <s v="26516022"/>
    <x v="0"/>
  </r>
  <r>
    <s v="26515343"/>
    <x v="0"/>
  </r>
  <r>
    <s v="26514862"/>
    <x v="0"/>
  </r>
  <r>
    <s v="26514858"/>
    <x v="0"/>
  </r>
  <r>
    <s v="21115846"/>
    <x v="0"/>
  </r>
  <r>
    <s v="26515680"/>
    <x v="0"/>
  </r>
  <r>
    <s v="26515270"/>
    <x v="0"/>
  </r>
  <r>
    <s v="24268822"/>
    <x v="0"/>
  </r>
  <r>
    <s v="26517095"/>
    <x v="0"/>
  </r>
  <r>
    <s v="26517365"/>
    <x v="0"/>
  </r>
  <r>
    <s v="26517160"/>
    <x v="0"/>
  </r>
  <r>
    <s v="26514957"/>
    <x v="0"/>
  </r>
  <r>
    <s v="26517019"/>
    <x v="0"/>
  </r>
  <r>
    <s v="26516929"/>
    <x v="0"/>
  </r>
  <r>
    <s v="26516188"/>
    <x v="0"/>
  </r>
  <r>
    <s v="26515533"/>
    <x v="0"/>
  </r>
  <r>
    <s v="26514969"/>
    <x v="0"/>
  </r>
  <r>
    <s v="21807271"/>
    <x v="0"/>
  </r>
  <r>
    <s v="26515588"/>
    <x v="0"/>
  </r>
  <r>
    <s v="26516810"/>
    <x v="0"/>
  </r>
  <r>
    <s v="26516371"/>
    <x v="0"/>
  </r>
  <r>
    <s v="26516291"/>
    <x v="0"/>
  </r>
  <r>
    <s v="26515919"/>
    <x v="0"/>
  </r>
  <r>
    <s v="26515214"/>
    <x v="0"/>
  </r>
  <r>
    <s v="26515762"/>
    <x v="0"/>
  </r>
  <r>
    <s v="26505493"/>
    <x v="0"/>
  </r>
  <r>
    <s v="26498484"/>
    <x v="0"/>
  </r>
  <r>
    <s v="26495438"/>
    <x v="0"/>
  </r>
  <r>
    <s v="26395767"/>
    <x v="0"/>
  </r>
  <r>
    <s v="26508083"/>
    <x v="0"/>
  </r>
  <r>
    <s v="26345536"/>
    <x v="0"/>
  </r>
  <r>
    <s v="26505512"/>
    <x v="0"/>
  </r>
  <r>
    <s v="26493746"/>
    <x v="0"/>
  </r>
  <r>
    <s v="26504022"/>
    <x v="0"/>
  </r>
  <r>
    <s v="26492598"/>
    <x v="0"/>
  </r>
  <r>
    <s v="26449699"/>
    <x v="0"/>
  </r>
  <r>
    <s v="21000568"/>
    <x v="0"/>
  </r>
  <r>
    <s v="26514814"/>
    <x v="0"/>
  </r>
  <r>
    <s v="26508062"/>
    <x v="0"/>
  </r>
  <r>
    <s v="26507197"/>
    <x v="0"/>
  </r>
  <r>
    <s v="26505744"/>
    <x v="0"/>
  </r>
  <r>
    <s v="26505734"/>
    <x v="0"/>
  </r>
  <r>
    <s v="26504746"/>
    <x v="0"/>
  </r>
  <r>
    <s v="26504032"/>
    <x v="0"/>
  </r>
  <r>
    <s v="26502726"/>
    <x v="0"/>
  </r>
  <r>
    <s v="26501338"/>
    <x v="0"/>
  </r>
  <r>
    <s v="26049907"/>
    <x v="0"/>
  </r>
  <r>
    <s v="26504745"/>
    <x v="0"/>
  </r>
  <r>
    <s v="26502700"/>
    <x v="0"/>
  </r>
  <r>
    <s v="26502643"/>
    <x v="0"/>
  </r>
  <r>
    <s v="26497353"/>
    <x v="0"/>
  </r>
  <r>
    <s v="26495487"/>
    <x v="0"/>
  </r>
  <r>
    <s v="26489845"/>
    <x v="0"/>
  </r>
  <r>
    <s v="26496830"/>
    <x v="0"/>
  </r>
  <r>
    <s v="26463980"/>
    <x v="0"/>
  </r>
  <r>
    <s v="20625741"/>
    <x v="0"/>
  </r>
  <r>
    <s v="26469950"/>
    <x v="0"/>
  </r>
  <r>
    <s v="26438438"/>
    <x v="0"/>
  </r>
  <r>
    <s v="26493802"/>
    <x v="0"/>
  </r>
  <r>
    <s v="26490504"/>
    <x v="0"/>
  </r>
  <r>
    <s v="26481797"/>
    <x v="0"/>
  </r>
  <r>
    <s v="26462388"/>
    <x v="0"/>
  </r>
  <r>
    <s v="26480015"/>
    <x v="0"/>
  </r>
  <r>
    <s v="26479512"/>
    <x v="0"/>
  </r>
  <r>
    <s v="26479929"/>
    <x v="0"/>
  </r>
  <r>
    <s v="26475627"/>
    <x v="0"/>
  </r>
  <r>
    <s v="26471931"/>
    <x v="0"/>
  </r>
  <r>
    <s v="26470998"/>
    <x v="0"/>
  </r>
  <r>
    <s v="26470239"/>
    <x v="0"/>
  </r>
  <r>
    <s v="26462178"/>
    <x v="0"/>
  </r>
  <r>
    <s v="26462167"/>
    <x v="0"/>
  </r>
  <r>
    <s v="21539599"/>
    <x v="0"/>
  </r>
  <r>
    <s v="26462480"/>
    <x v="0"/>
  </r>
  <r>
    <s v="26461498"/>
    <x v="0"/>
  </r>
  <r>
    <s v="26469939"/>
    <x v="0"/>
  </r>
  <r>
    <s v="26467668"/>
    <x v="0"/>
  </r>
  <r>
    <s v="26465068"/>
    <x v="0"/>
  </r>
  <r>
    <s v="26465056"/>
    <x v="0"/>
  </r>
  <r>
    <s v="26463974"/>
    <x v="0"/>
  </r>
  <r>
    <s v="26462325"/>
    <x v="0"/>
  </r>
  <r>
    <s v="26462264"/>
    <x v="0"/>
  </r>
  <r>
    <s v="26462241"/>
    <x v="0"/>
  </r>
  <r>
    <s v="26399581"/>
    <x v="0"/>
  </r>
  <r>
    <s v="25932427"/>
    <x v="0"/>
  </r>
  <r>
    <s v="25705528"/>
    <x v="0"/>
  </r>
  <r>
    <s v="26448763"/>
    <x v="0"/>
  </r>
  <r>
    <s v="21541350"/>
    <x v="0"/>
  </r>
  <r>
    <s v="26441781"/>
    <x v="0"/>
  </r>
  <r>
    <s v="21409972"/>
    <x v="0"/>
  </r>
  <r>
    <s v="21678991"/>
    <x v="0"/>
  </r>
  <r>
    <s v="26462037"/>
    <x v="0"/>
  </r>
  <r>
    <s v="26458516"/>
    <x v="0"/>
  </r>
  <r>
    <s v="26453810"/>
    <x v="0"/>
  </r>
  <r>
    <s v="26446435"/>
    <x v="0"/>
  </r>
  <r>
    <s v="26419302"/>
    <x v="0"/>
  </r>
  <r>
    <s v="26453801"/>
    <x v="0"/>
  </r>
  <r>
    <s v="26452628"/>
    <x v="0"/>
  </r>
  <r>
    <s v="26451620"/>
    <x v="0"/>
  </r>
  <r>
    <s v="26451560"/>
    <x v="0"/>
  </r>
  <r>
    <s v="25982123"/>
    <x v="0"/>
  </r>
  <r>
    <s v="25904316"/>
    <x v="0"/>
  </r>
  <r>
    <s v="20525965"/>
    <x v="0"/>
  </r>
  <r>
    <s v="26448751"/>
    <x v="0"/>
  </r>
  <r>
    <s v="26399833"/>
    <x v="0"/>
  </r>
  <r>
    <s v="21773917"/>
    <x v="0"/>
  </r>
  <r>
    <s v="26442909"/>
    <x v="0"/>
  </r>
  <r>
    <s v="26448632"/>
    <x v="0"/>
  </r>
  <r>
    <s v="26440692"/>
    <x v="0"/>
  </r>
  <r>
    <s v="26434525"/>
    <x v="0"/>
  </r>
  <r>
    <s v="26434518"/>
    <x v="0"/>
  </r>
  <r>
    <s v="26433623"/>
    <x v="0"/>
  </r>
  <r>
    <s v="26432701"/>
    <x v="0"/>
  </r>
  <r>
    <s v="26423130"/>
    <x v="0"/>
  </r>
  <r>
    <s v="26422253"/>
    <x v="0"/>
  </r>
  <r>
    <s v="26417492"/>
    <x v="0"/>
  </r>
  <r>
    <s v="26375815"/>
    <x v="0"/>
  </r>
  <r>
    <s v="26420702"/>
    <x v="0"/>
  </r>
  <r>
    <s v="26419686"/>
    <x v="0"/>
  </r>
  <r>
    <s v="26419357"/>
    <x v="0"/>
  </r>
  <r>
    <s v="26418337"/>
    <x v="0"/>
  </r>
  <r>
    <s v="26418343"/>
    <x v="0"/>
  </r>
  <r>
    <s v="26406276"/>
    <x v="0"/>
  </r>
  <r>
    <s v="26417497"/>
    <x v="0"/>
  </r>
  <r>
    <s v="26405588"/>
    <x v="0"/>
  </r>
  <r>
    <s v="26405574"/>
    <x v="0"/>
  </r>
  <r>
    <s v="21895835"/>
    <x v="0"/>
  </r>
  <r>
    <s v="26019171"/>
    <x v="0"/>
  </r>
  <r>
    <s v="26402129"/>
    <x v="0"/>
  </r>
  <r>
    <s v="26400198"/>
    <x v="0"/>
  </r>
  <r>
    <s v="26400192"/>
    <x v="0"/>
  </r>
  <r>
    <s v="26399402"/>
    <x v="0"/>
  </r>
  <r>
    <s v="26397012"/>
    <x v="0"/>
  </r>
  <r>
    <s v="26400013"/>
    <x v="0"/>
  </r>
  <r>
    <s v="26399960"/>
    <x v="0"/>
  </r>
  <r>
    <s v="26399907"/>
    <x v="0"/>
  </r>
  <r>
    <s v="26380350"/>
    <x v="0"/>
  </r>
  <r>
    <s v="26399433"/>
    <x v="0"/>
  </r>
  <r>
    <s v="26377334"/>
    <x v="0"/>
  </r>
  <r>
    <s v="26375885"/>
    <x v="0"/>
  </r>
  <r>
    <s v="25860975"/>
    <x v="0"/>
  </r>
  <r>
    <s v="26397873"/>
    <x v="0"/>
  </r>
  <r>
    <s v="26397028"/>
    <x v="0"/>
  </r>
  <r>
    <s v="26396898"/>
    <x v="0"/>
  </r>
  <r>
    <s v="26396847"/>
    <x v="0"/>
  </r>
  <r>
    <s v="26394318"/>
    <x v="0"/>
  </r>
  <r>
    <s v="26394312"/>
    <x v="0"/>
  </r>
  <r>
    <s v="26390583"/>
    <x v="0"/>
  </r>
  <r>
    <s v="26390553"/>
    <x v="0"/>
  </r>
  <r>
    <s v="26387640"/>
    <x v="0"/>
  </r>
  <r>
    <s v="26332457"/>
    <x v="0"/>
  </r>
  <r>
    <s v="26367533"/>
    <x v="0"/>
  </r>
  <r>
    <s v="26363988"/>
    <x v="0"/>
  </r>
  <r>
    <s v="21683519"/>
    <x v="0"/>
  </r>
  <r>
    <s v="26346535"/>
    <x v="0"/>
  </r>
  <r>
    <s v="26331928"/>
    <x v="0"/>
  </r>
  <r>
    <s v="26331953"/>
    <x v="0"/>
  </r>
  <r>
    <s v="26343289"/>
    <x v="0"/>
  </r>
  <r>
    <s v="21141919"/>
    <x v="0"/>
  </r>
  <r>
    <s v="26334051"/>
    <x v="0"/>
  </r>
  <r>
    <s v="26331965"/>
    <x v="0"/>
  </r>
  <r>
    <s v="26329925"/>
    <x v="0"/>
  </r>
  <r>
    <s v="21216109"/>
    <x v="0"/>
  </r>
  <r>
    <s v="26327961"/>
    <x v="0"/>
  </r>
  <r>
    <s v="26388646"/>
    <x v="0"/>
  </r>
  <r>
    <s v="26385029"/>
    <x v="0"/>
  </r>
  <r>
    <s v="26383605"/>
    <x v="0"/>
  </r>
  <r>
    <s v="26382923"/>
    <x v="0"/>
  </r>
  <r>
    <s v="26382915"/>
    <x v="0"/>
  </r>
  <r>
    <s v="26381302"/>
    <x v="0"/>
  </r>
  <r>
    <s v="26378330"/>
    <x v="0"/>
  </r>
  <r>
    <s v="25923875"/>
    <x v="0"/>
  </r>
  <r>
    <s v="26371778"/>
    <x v="0"/>
  </r>
  <r>
    <s v="26371692"/>
    <x v="0"/>
  </r>
  <r>
    <s v="26368096"/>
    <x v="0"/>
  </r>
  <r>
    <s v="26365642"/>
    <x v="0"/>
  </r>
  <r>
    <s v="26329947"/>
    <x v="0"/>
  </r>
  <r>
    <s v="25962498"/>
    <x v="0"/>
  </r>
  <r>
    <s v="26346534"/>
    <x v="0"/>
  </r>
  <r>
    <s v="26327952"/>
    <x v="0"/>
  </r>
  <r>
    <s v="26313990"/>
    <x v="0"/>
  </r>
  <r>
    <s v="26368037"/>
    <x v="0"/>
  </r>
  <r>
    <s v="26310271"/>
    <x v="0"/>
  </r>
  <r>
    <s v="26378607"/>
    <x v="0"/>
  </r>
  <r>
    <s v="26378545"/>
    <x v="0"/>
  </r>
  <r>
    <s v="26378472"/>
    <x v="0"/>
  </r>
  <r>
    <s v="26136386"/>
    <x v="0"/>
  </r>
  <r>
    <s v="26378358"/>
    <x v="0"/>
  </r>
  <r>
    <s v="26376540"/>
    <x v="0"/>
  </r>
  <r>
    <s v="26371755"/>
    <x v="0"/>
  </r>
  <r>
    <s v="26365435"/>
    <x v="0"/>
  </r>
  <r>
    <s v="26329969"/>
    <x v="0"/>
  </r>
  <r>
    <s v="26367251"/>
    <x v="0"/>
  </r>
  <r>
    <s v="26326838"/>
    <x v="0"/>
  </r>
  <r>
    <s v="26311252"/>
    <x v="0"/>
  </r>
  <r>
    <s v="26351211"/>
    <x v="0"/>
  </r>
  <r>
    <s v="26352357"/>
    <x v="0"/>
  </r>
  <r>
    <s v="26331573"/>
    <x v="0"/>
  </r>
  <r>
    <s v="26368013"/>
    <x v="0"/>
  </r>
  <r>
    <s v="26367941"/>
    <x v="0"/>
  </r>
  <r>
    <s v="26367911"/>
    <x v="0"/>
  </r>
  <r>
    <s v="26348443"/>
    <x v="0"/>
  </r>
  <r>
    <s v="26348440"/>
    <x v="0"/>
  </r>
  <r>
    <s v="26348415"/>
    <x v="0"/>
  </r>
  <r>
    <s v="26348410"/>
    <x v="0"/>
  </r>
  <r>
    <s v="26344716"/>
    <x v="0"/>
  </r>
  <r>
    <s v="26332442"/>
    <x v="0"/>
  </r>
  <r>
    <s v="26329110"/>
    <x v="0"/>
  </r>
  <r>
    <s v="26327997"/>
    <x v="0"/>
  </r>
  <r>
    <s v="26320732"/>
    <x v="0"/>
  </r>
  <r>
    <s v="26317355"/>
    <x v="0"/>
  </r>
  <r>
    <s v="26295079"/>
    <x v="0"/>
  </r>
  <r>
    <s v="26295049"/>
    <x v="0"/>
  </r>
  <r>
    <s v="26293365"/>
    <x v="0"/>
  </r>
  <r>
    <s v="26291736"/>
    <x v="0"/>
  </r>
  <r>
    <s v="26350598"/>
    <x v="0"/>
  </r>
  <r>
    <s v="26345541"/>
    <x v="0"/>
  </r>
  <r>
    <s v="26332415"/>
    <x v="0"/>
  </r>
  <r>
    <s v="26329967"/>
    <x v="0"/>
  </r>
  <r>
    <s v="26327977"/>
    <x v="0"/>
  </r>
  <r>
    <s v="21860805"/>
    <x v="0"/>
  </r>
  <r>
    <s v="20741045"/>
    <x v="0"/>
  </r>
  <r>
    <s v="20628461"/>
    <x v="0"/>
  </r>
  <r>
    <s v="20627126"/>
    <x v="0"/>
  </r>
  <r>
    <s v="26312955"/>
    <x v="0"/>
  </r>
  <r>
    <s v="21410372"/>
    <x v="0"/>
  </r>
  <r>
    <s v="26334043"/>
    <x v="0"/>
  </r>
  <r>
    <s v="21165427"/>
    <x v="0"/>
  </r>
  <r>
    <s v="26346543"/>
    <x v="0"/>
  </r>
  <r>
    <s v="26344679"/>
    <x v="0"/>
  </r>
  <r>
    <s v="26146648"/>
    <x v="0"/>
  </r>
  <r>
    <s v="26335345"/>
    <x v="0"/>
  </r>
  <r>
    <s v="26333266"/>
    <x v="0"/>
  </r>
  <r>
    <s v="26331608"/>
    <x v="0"/>
  </r>
  <r>
    <s v="26116780"/>
    <x v="0"/>
  </r>
  <r>
    <s v="26331997"/>
    <x v="0"/>
  </r>
  <r>
    <s v="26326864"/>
    <x v="0"/>
  </r>
  <r>
    <s v="26324348"/>
    <x v="0"/>
  </r>
  <r>
    <s v="26326834"/>
    <x v="0"/>
  </r>
  <r>
    <s v="26318476"/>
    <x v="0"/>
  </r>
  <r>
    <s v="26317376"/>
    <x v="0"/>
  </r>
  <r>
    <s v="26313965"/>
    <x v="0"/>
  </r>
  <r>
    <s v="26311250"/>
    <x v="0"/>
  </r>
  <r>
    <s v="26310287"/>
    <x v="0"/>
  </r>
  <r>
    <s v="26286704"/>
    <x v="0"/>
  </r>
  <r>
    <s v="21518662"/>
    <x v="0"/>
  </r>
  <r>
    <s v="26293322"/>
    <x v="0"/>
  </r>
  <r>
    <s v="26299161"/>
    <x v="0"/>
  </r>
  <r>
    <s v="26293346"/>
    <x v="0"/>
  </r>
  <r>
    <s v="26292196"/>
    <x v="0"/>
  </r>
  <r>
    <s v="26288538"/>
    <x v="0"/>
  </r>
  <r>
    <s v="26286684"/>
    <x v="0"/>
  </r>
  <r>
    <s v="26314909"/>
    <x v="0"/>
  </r>
  <r>
    <s v="26293366"/>
    <x v="0"/>
  </r>
  <r>
    <s v="26289153"/>
    <x v="0"/>
  </r>
  <r>
    <s v="26285727"/>
    <x v="0"/>
  </r>
  <r>
    <s v="26283466"/>
    <x v="0"/>
  </r>
  <r>
    <s v="20159391"/>
    <x v="0"/>
  </r>
  <r>
    <s v="24240643"/>
    <x v="0"/>
  </r>
  <r>
    <s v="26271071"/>
    <x v="0"/>
  </r>
  <r>
    <s v="26271746"/>
    <x v="0"/>
  </r>
  <r>
    <s v="26287950"/>
    <x v="0"/>
  </r>
  <r>
    <s v="26271762"/>
    <x v="0"/>
  </r>
  <r>
    <s v="26147891"/>
    <x v="0"/>
  </r>
  <r>
    <s v="26146016"/>
    <x v="0"/>
  </r>
  <r>
    <s v="26146019"/>
    <x v="0"/>
  </r>
  <r>
    <s v="26144113"/>
    <x v="0"/>
  </r>
  <r>
    <s v="25725908"/>
    <x v="0"/>
  </r>
  <r>
    <s v="26140894"/>
    <x v="0"/>
  </r>
  <r>
    <s v="26139052"/>
    <x v="0"/>
  </r>
  <r>
    <s v="25958041"/>
    <x v="0"/>
  </r>
  <r>
    <s v="26287982"/>
    <x v="0"/>
  </r>
  <r>
    <s v="26286741"/>
    <x v="0"/>
  </r>
  <r>
    <s v="25944518"/>
    <x v="0"/>
  </r>
  <r>
    <s v="26271747"/>
    <x v="0"/>
  </r>
  <r>
    <s v="26147898"/>
    <x v="0"/>
  </r>
  <r>
    <s v="26145448"/>
    <x v="0"/>
  </r>
  <r>
    <s v="26145434"/>
    <x v="0"/>
  </r>
  <r>
    <s v="20541434"/>
    <x v="0"/>
  </r>
  <r>
    <s v="21240867"/>
    <x v="0"/>
  </r>
  <r>
    <s v="26138387"/>
    <x v="0"/>
  </r>
  <r>
    <s v="26137355"/>
    <x v="0"/>
  </r>
  <r>
    <s v="26133913"/>
    <x v="0"/>
  </r>
  <r>
    <s v="26129291"/>
    <x v="0"/>
  </r>
  <r>
    <s v="26128768"/>
    <x v="0"/>
  </r>
  <r>
    <s v="26127722"/>
    <x v="0"/>
  </r>
  <r>
    <s v="26139069"/>
    <x v="0"/>
  </r>
  <r>
    <s v="26144765"/>
    <x v="0"/>
  </r>
  <r>
    <s v="20272717"/>
    <x v="0"/>
  </r>
  <r>
    <s v="26140925"/>
    <x v="0"/>
  </r>
  <r>
    <s v="26140488"/>
    <x v="0"/>
  </r>
  <r>
    <s v="26140475"/>
    <x v="0"/>
  </r>
  <r>
    <s v="26139783"/>
    <x v="0"/>
  </r>
  <r>
    <s v="26137816"/>
    <x v="0"/>
  </r>
  <r>
    <s v="26138386"/>
    <x v="0"/>
  </r>
  <r>
    <s v="26137348"/>
    <x v="0"/>
  </r>
  <r>
    <s v="26136421"/>
    <x v="0"/>
  </r>
  <r>
    <s v="26136414"/>
    <x v="0"/>
  </r>
  <r>
    <s v="26136379"/>
    <x v="0"/>
  </r>
  <r>
    <s v="26135848"/>
    <x v="0"/>
  </r>
  <r>
    <s v="26132573"/>
    <x v="0"/>
  </r>
  <r>
    <s v="26132562"/>
    <x v="0"/>
  </r>
  <r>
    <s v="26131150"/>
    <x v="0"/>
  </r>
  <r>
    <s v="26128935"/>
    <x v="0"/>
  </r>
  <r>
    <s v="26128896"/>
    <x v="0"/>
  </r>
  <r>
    <s v="20007336"/>
    <x v="0"/>
  </r>
  <r>
    <s v="21747764"/>
    <x v="0"/>
  </r>
  <r>
    <s v="26118910"/>
    <x v="0"/>
  </r>
  <r>
    <s v="26118946"/>
    <x v="0"/>
  </r>
  <r>
    <s v="21921885"/>
    <x v="0"/>
  </r>
  <r>
    <s v="26111014"/>
    <x v="0"/>
  </r>
  <r>
    <s v="26110236"/>
    <x v="0"/>
  </r>
  <r>
    <s v="26110163"/>
    <x v="0"/>
  </r>
  <r>
    <s v="26109763"/>
    <x v="0"/>
  </r>
  <r>
    <s v="26106766"/>
    <x v="0"/>
  </r>
  <r>
    <s v="26106484"/>
    <x v="0"/>
  </r>
  <r>
    <s v="26116809"/>
    <x v="0"/>
  </r>
  <r>
    <s v="26104074"/>
    <x v="0"/>
  </r>
  <r>
    <s v="26130483"/>
    <x v="0"/>
  </r>
  <r>
    <s v="26129831"/>
    <x v="0"/>
  </r>
  <r>
    <s v="26129343"/>
    <x v="0"/>
  </r>
  <r>
    <s v="26129336"/>
    <x v="0"/>
  </r>
  <r>
    <s v="26128769"/>
    <x v="0"/>
  </r>
  <r>
    <s v="26127712"/>
    <x v="0"/>
  </r>
  <r>
    <s v="26122326"/>
    <x v="0"/>
  </r>
  <r>
    <s v="26120974"/>
    <x v="0"/>
  </r>
  <r>
    <s v="26120267"/>
    <x v="0"/>
  </r>
  <r>
    <s v="26120238"/>
    <x v="0"/>
  </r>
  <r>
    <s v="21249373"/>
    <x v="0"/>
  </r>
  <r>
    <s v="26118955"/>
    <x v="0"/>
  </r>
  <r>
    <s v="26116349"/>
    <x v="0"/>
  </r>
  <r>
    <s v="24746466"/>
    <x v="0"/>
  </r>
  <r>
    <s v="26116593"/>
    <x v="0"/>
  </r>
  <r>
    <s v="26116007"/>
    <x v="0"/>
  </r>
  <r>
    <s v="26115954"/>
    <x v="0"/>
  </r>
  <r>
    <s v="26115099"/>
    <x v="0"/>
  </r>
  <r>
    <s v="26117083"/>
    <x v="0"/>
  </r>
  <r>
    <s v="26114655"/>
    <x v="0"/>
  </r>
  <r>
    <s v="26116817"/>
    <x v="0"/>
  </r>
  <r>
    <s v="26116621"/>
    <x v="0"/>
  </r>
  <r>
    <s v="26107146"/>
    <x v="0"/>
  </r>
  <r>
    <s v="26119509"/>
    <x v="0"/>
  </r>
  <r>
    <s v="26117226"/>
    <x v="0"/>
  </r>
  <r>
    <s v="26117114"/>
    <x v="0"/>
  </r>
  <r>
    <s v="26117101"/>
    <x v="0"/>
  </r>
  <r>
    <s v="26116832"/>
    <x v="0"/>
  </r>
  <r>
    <s v="26116794"/>
    <x v="0"/>
  </r>
  <r>
    <s v="26116739"/>
    <x v="0"/>
  </r>
  <r>
    <s v="26116696"/>
    <x v="0"/>
  </r>
  <r>
    <s v="26116668"/>
    <x v="0"/>
  </r>
  <r>
    <s v="26116279"/>
    <x v="0"/>
  </r>
  <r>
    <s v="26114674"/>
    <x v="0"/>
  </r>
  <r>
    <s v="26114490"/>
    <x v="0"/>
  </r>
  <r>
    <s v="26113673"/>
    <x v="0"/>
  </r>
  <r>
    <s v="26113606"/>
    <x v="0"/>
  </r>
  <r>
    <s v="26112816"/>
    <x v="0"/>
  </r>
  <r>
    <s v="26112630"/>
    <x v="0"/>
  </r>
  <r>
    <s v="26112271"/>
    <x v="0"/>
  </r>
  <r>
    <s v="26111653"/>
    <x v="0"/>
  </r>
  <r>
    <s v="26111627"/>
    <x v="0"/>
  </r>
  <r>
    <s v="26111624"/>
    <x v="0"/>
  </r>
  <r>
    <s v="26110916"/>
    <x v="0"/>
  </r>
  <r>
    <s v="26110862"/>
    <x v="0"/>
  </r>
  <r>
    <s v="26110301"/>
    <x v="0"/>
  </r>
  <r>
    <s v="26109709"/>
    <x v="0"/>
  </r>
  <r>
    <s v="26109645"/>
    <x v="0"/>
  </r>
  <r>
    <s v="26109543"/>
    <x v="0"/>
  </r>
  <r>
    <s v="26109172"/>
    <x v="0"/>
  </r>
  <r>
    <s v="26108877"/>
    <x v="0"/>
  </r>
  <r>
    <s v="26108723"/>
    <x v="0"/>
  </r>
  <r>
    <s v="26108441"/>
    <x v="0"/>
  </r>
  <r>
    <s v="26107113"/>
    <x v="0"/>
  </r>
  <r>
    <s v="26107108"/>
    <x v="0"/>
  </r>
  <r>
    <s v="26106661"/>
    <x v="0"/>
  </r>
  <r>
    <s v="26104900"/>
    <x v="0"/>
  </r>
  <r>
    <s v="26104882"/>
    <x v="0"/>
  </r>
  <r>
    <s v="21098688"/>
    <x v="0"/>
  </r>
  <r>
    <s v="20638004"/>
    <x v="0"/>
  </r>
  <r>
    <s v="26116992"/>
    <x v="0"/>
  </r>
  <r>
    <s v="26116968"/>
    <x v="0"/>
  </r>
  <r>
    <s v="26116888"/>
    <x v="0"/>
  </r>
  <r>
    <s v="26116537"/>
    <x v="0"/>
  </r>
  <r>
    <s v="26115197"/>
    <x v="0"/>
  </r>
  <r>
    <s v="26116673"/>
    <x v="0"/>
  </r>
  <r>
    <s v="26116641"/>
    <x v="0"/>
  </r>
  <r>
    <s v="26116471"/>
    <x v="0"/>
  </r>
  <r>
    <s v="26116466"/>
    <x v="0"/>
  </r>
  <r>
    <s v="26115932"/>
    <x v="0"/>
  </r>
  <r>
    <s v="26114096"/>
    <x v="0"/>
  </r>
  <r>
    <s v="26112800"/>
    <x v="0"/>
  </r>
  <r>
    <s v="26112364"/>
    <x v="0"/>
  </r>
  <r>
    <s v="26116116"/>
    <x v="0"/>
  </r>
  <r>
    <s v="26116093"/>
    <x v="0"/>
  </r>
  <r>
    <s v="26116079"/>
    <x v="0"/>
  </r>
  <r>
    <s v="26115991"/>
    <x v="0"/>
  </r>
  <r>
    <s v="26115686"/>
    <x v="0"/>
  </r>
  <r>
    <s v="26115774"/>
    <x v="0"/>
  </r>
  <r>
    <s v="26112270"/>
    <x v="0"/>
  </r>
  <r>
    <s v="25838764"/>
    <x v="0"/>
  </r>
  <r>
    <s v="26115087"/>
    <x v="0"/>
  </r>
  <r>
    <s v="26114885"/>
    <x v="0"/>
  </r>
  <r>
    <s v="26115507"/>
    <x v="0"/>
  </r>
  <r>
    <s v="26099788"/>
    <x v="0"/>
  </r>
  <r>
    <s v="26115204"/>
    <x v="0"/>
  </r>
  <r>
    <s v="26115183"/>
    <x v="0"/>
  </r>
  <r>
    <s v="26114755"/>
    <x v="0"/>
  </r>
  <r>
    <s v="25809414"/>
    <x v="0"/>
  </r>
  <r>
    <s v="26114891"/>
    <x v="0"/>
  </r>
  <r>
    <s v="26114718"/>
    <x v="0"/>
  </r>
  <r>
    <s v="26114701"/>
    <x v="0"/>
  </r>
  <r>
    <s v="26112412"/>
    <x v="0"/>
  </r>
  <r>
    <s v="26114100"/>
    <x v="0"/>
  </r>
  <r>
    <s v="25694309"/>
    <x v="0"/>
  </r>
  <r>
    <s v="21212686"/>
    <x v="0"/>
  </r>
  <r>
    <s v="26113568"/>
    <x v="0"/>
  </r>
  <r>
    <s v="26113544"/>
    <x v="0"/>
  </r>
  <r>
    <s v="26112742"/>
    <x v="0"/>
  </r>
  <r>
    <s v="26112370"/>
    <x v="0"/>
  </r>
  <r>
    <s v="21861384"/>
    <x v="0"/>
  </r>
  <r>
    <s v="26114188"/>
    <x v="0"/>
  </r>
  <r>
    <s v="26113848"/>
    <x v="0"/>
  </r>
  <r>
    <s v="26108509"/>
    <x v="0"/>
  </r>
  <r>
    <s v="26113975"/>
    <x v="0"/>
  </r>
  <r>
    <s v="26113548"/>
    <x v="0"/>
  </r>
  <r>
    <s v="26113520"/>
    <x v="0"/>
  </r>
  <r>
    <s v="26113453"/>
    <x v="0"/>
  </r>
  <r>
    <s v="26112794"/>
    <x v="0"/>
  </r>
  <r>
    <s v="25725937"/>
    <x v="0"/>
  </r>
  <r>
    <s v="26113120"/>
    <x v="0"/>
  </r>
  <r>
    <s v="24292299"/>
    <x v="0"/>
  </r>
  <r>
    <s v="26110952"/>
    <x v="0"/>
  </r>
  <r>
    <s v="26110737"/>
    <x v="0"/>
  </r>
  <r>
    <s v="26110670"/>
    <x v="0"/>
  </r>
  <r>
    <s v="26112462"/>
    <x v="0"/>
  </r>
  <r>
    <s v="26112275"/>
    <x v="0"/>
  </r>
  <r>
    <s v="26112125"/>
    <x v="0"/>
  </r>
  <r>
    <s v="26111456"/>
    <x v="0"/>
  </r>
  <r>
    <s v="26096066"/>
    <x v="0"/>
  </r>
  <r>
    <s v="26111962"/>
    <x v="0"/>
  </r>
  <r>
    <s v="26111894"/>
    <x v="0"/>
  </r>
  <r>
    <s v="26111690"/>
    <x v="0"/>
  </r>
  <r>
    <s v="21409201"/>
    <x v="0"/>
  </r>
  <r>
    <s v="26111471"/>
    <x v="0"/>
  </r>
  <r>
    <s v="26110230"/>
    <x v="0"/>
  </r>
  <r>
    <s v="26110741"/>
    <x v="0"/>
  </r>
  <r>
    <s v="26110292"/>
    <x v="0"/>
  </r>
  <r>
    <s v="26110227"/>
    <x v="0"/>
  </r>
  <r>
    <s v="26109570"/>
    <x v="0"/>
  </r>
  <r>
    <s v="24287539"/>
    <x v="0"/>
  </r>
  <r>
    <s v="20160460"/>
    <x v="0"/>
  </r>
  <r>
    <s v="21025243"/>
    <x v="0"/>
  </r>
  <r>
    <s v="26108890"/>
    <x v="0"/>
  </r>
  <r>
    <s v="26110151"/>
    <x v="0"/>
  </r>
  <r>
    <s v="26109512"/>
    <x v="0"/>
  </r>
  <r>
    <s v="26109364"/>
    <x v="0"/>
  </r>
  <r>
    <s v="26107432"/>
    <x v="0"/>
  </r>
  <r>
    <s v="26107121"/>
    <x v="0"/>
  </r>
  <r>
    <s v="26109497"/>
    <x v="0"/>
  </r>
  <r>
    <s v="26109251"/>
    <x v="0"/>
  </r>
  <r>
    <s v="26109174"/>
    <x v="0"/>
  </r>
  <r>
    <s v="26109038"/>
    <x v="0"/>
  </r>
  <r>
    <s v="26109027"/>
    <x v="0"/>
  </r>
  <r>
    <s v="26108904"/>
    <x v="0"/>
  </r>
  <r>
    <s v="25937820"/>
    <x v="0"/>
  </r>
  <r>
    <s v="26108320"/>
    <x v="0"/>
  </r>
  <r>
    <s v="26108120"/>
    <x v="0"/>
  </r>
  <r>
    <s v="26108079"/>
    <x v="0"/>
  </r>
  <r>
    <s v="26108060"/>
    <x v="0"/>
  </r>
  <r>
    <s v="26107914"/>
    <x v="0"/>
  </r>
  <r>
    <s v="26107905"/>
    <x v="0"/>
  </r>
  <r>
    <s v="26107871"/>
    <x v="0"/>
  </r>
  <r>
    <s v="26107864"/>
    <x v="0"/>
  </r>
  <r>
    <s v="26107831"/>
    <x v="0"/>
  </r>
  <r>
    <s v="26107748"/>
    <x v="0"/>
  </r>
  <r>
    <s v="26107739"/>
    <x v="0"/>
  </r>
  <r>
    <s v="26106496"/>
    <x v="0"/>
  </r>
  <r>
    <s v="26108668"/>
    <x v="0"/>
  </r>
  <r>
    <s v="26108179"/>
    <x v="0"/>
  </r>
  <r>
    <s v="26107571"/>
    <x v="0"/>
  </r>
  <r>
    <s v="26107527"/>
    <x v="0"/>
  </r>
  <r>
    <s v="26103308"/>
    <x v="0"/>
  </r>
  <r>
    <s v="21856210"/>
    <x v="0"/>
  </r>
  <r>
    <s v="26107396"/>
    <x v="0"/>
  </r>
  <r>
    <s v="26107171"/>
    <x v="0"/>
  </r>
  <r>
    <s v="26106981"/>
    <x v="0"/>
  </r>
  <r>
    <s v="22584694"/>
    <x v="0"/>
  </r>
  <r>
    <s v="26106640"/>
    <x v="0"/>
  </r>
  <r>
    <s v="26100308"/>
    <x v="0"/>
  </r>
  <r>
    <s v="26100275"/>
    <x v="0"/>
  </r>
  <r>
    <s v="26100223"/>
    <x v="0"/>
  </r>
  <r>
    <s v="26099810"/>
    <x v="0"/>
  </r>
  <r>
    <s v="26099600"/>
    <x v="0"/>
  </r>
  <r>
    <s v="26047786"/>
    <x v="0"/>
  </r>
  <r>
    <s v="21540152"/>
    <x v="0"/>
  </r>
  <r>
    <s v="26100768"/>
    <x v="0"/>
  </r>
  <r>
    <s v="26095886"/>
    <x v="0"/>
  </r>
  <r>
    <s v="26053283"/>
    <x v="0"/>
  </r>
  <r>
    <s v="26057110"/>
    <x v="0"/>
  </r>
  <r>
    <s v="26057183"/>
    <x v="0"/>
  </r>
  <r>
    <s v="26100813"/>
    <x v="0"/>
  </r>
  <r>
    <s v="26100531"/>
    <x v="0"/>
  </r>
  <r>
    <s v="26100685"/>
    <x v="0"/>
  </r>
  <r>
    <s v="20561827"/>
    <x v="0"/>
  </r>
  <r>
    <s v="26095543"/>
    <x v="0"/>
  </r>
  <r>
    <s v="26099303"/>
    <x v="0"/>
  </r>
  <r>
    <s v="26100697"/>
    <x v="0"/>
  </r>
  <r>
    <s v="26100773"/>
    <x v="0"/>
  </r>
  <r>
    <s v="26100759"/>
    <x v="0"/>
  </r>
  <r>
    <s v="21807854"/>
    <x v="0"/>
  </r>
  <r>
    <s v="21863564"/>
    <x v="0"/>
  </r>
  <r>
    <s v="26100545"/>
    <x v="0"/>
  </r>
  <r>
    <s v="26100782"/>
    <x v="0"/>
  </r>
  <r>
    <s v="26098607"/>
    <x v="0"/>
  </r>
  <r>
    <s v="26098488"/>
    <x v="0"/>
  </r>
  <r>
    <s v="26098465"/>
    <x v="0"/>
  </r>
  <r>
    <s v="26098061"/>
    <x v="0"/>
  </r>
  <r>
    <s v="26097980"/>
    <x v="0"/>
  </r>
  <r>
    <s v="26097851"/>
    <x v="0"/>
  </r>
  <r>
    <s v="26097843"/>
    <x v="0"/>
  </r>
  <r>
    <s v="26098201"/>
    <x v="0"/>
  </r>
  <r>
    <s v="26100645"/>
    <x v="0"/>
  </r>
  <r>
    <s v="26097435"/>
    <x v="0"/>
  </r>
  <r>
    <s v="26096905"/>
    <x v="0"/>
  </r>
  <r>
    <s v="26095469"/>
    <x v="0"/>
  </r>
  <r>
    <s v="26095425"/>
    <x v="0"/>
  </r>
  <r>
    <s v="26095626"/>
    <x v="0"/>
  </r>
  <r>
    <s v="26095764"/>
    <x v="0"/>
  </r>
  <r>
    <s v="26095351"/>
    <x v="0"/>
  </r>
  <r>
    <s v="26095333"/>
    <x v="0"/>
  </r>
  <r>
    <s v="26095011"/>
    <x v="0"/>
  </r>
  <r>
    <s v="26094960"/>
    <x v="0"/>
  </r>
  <r>
    <s v="26094843"/>
    <x v="0"/>
  </r>
  <r>
    <s v="26094781"/>
    <x v="0"/>
  </r>
  <r>
    <s v="26094715"/>
    <x v="0"/>
  </r>
  <r>
    <s v="26089535"/>
    <x v="0"/>
  </r>
  <r>
    <s v="26059590"/>
    <x v="0"/>
  </r>
  <r>
    <s v="26100576"/>
    <x v="0"/>
  </r>
  <r>
    <s v="20068844"/>
    <x v="0"/>
  </r>
  <r>
    <s v="26100474"/>
    <x v="0"/>
  </r>
  <r>
    <s v="26047773"/>
    <x v="0"/>
  </r>
  <r>
    <s v="26100717"/>
    <x v="0"/>
  </r>
  <r>
    <s v="25266407"/>
    <x v="0"/>
  </r>
  <r>
    <s v="26099541"/>
    <x v="0"/>
  </r>
  <r>
    <s v="26099735"/>
    <x v="0"/>
  </r>
  <r>
    <s v="26100205"/>
    <x v="0"/>
  </r>
  <r>
    <s v="26099945"/>
    <x v="0"/>
  </r>
  <r>
    <s v="26099454"/>
    <x v="0"/>
  </r>
  <r>
    <s v="26099966"/>
    <x v="0"/>
  </r>
  <r>
    <s v="26099772"/>
    <x v="0"/>
  </r>
  <r>
    <s v="26099580"/>
    <x v="0"/>
  </r>
  <r>
    <s v="26099556"/>
    <x v="0"/>
  </r>
  <r>
    <s v="26099496"/>
    <x v="0"/>
  </r>
  <r>
    <s v="26099412"/>
    <x v="0"/>
  </r>
  <r>
    <s v="24148166"/>
    <x v="0"/>
  </r>
  <r>
    <s v="26098681"/>
    <x v="0"/>
  </r>
  <r>
    <s v="26098405"/>
    <x v="0"/>
  </r>
  <r>
    <s v="26099221"/>
    <x v="0"/>
  </r>
  <r>
    <s v="26098860"/>
    <x v="0"/>
  </r>
  <r>
    <s v="21003836"/>
    <x v="0"/>
  </r>
  <r>
    <s v="26098388"/>
    <x v="0"/>
  </r>
  <r>
    <s v="26098297"/>
    <x v="0"/>
  </r>
  <r>
    <s v="26098291"/>
    <x v="0"/>
  </r>
  <r>
    <s v="26098216"/>
    <x v="0"/>
  </r>
  <r>
    <s v="26098160"/>
    <x v="0"/>
  </r>
  <r>
    <s v="26098140"/>
    <x v="0"/>
  </r>
  <r>
    <s v="25957946"/>
    <x v="0"/>
  </r>
  <r>
    <s v="21905346"/>
    <x v="0"/>
  </r>
  <r>
    <s v="21374835"/>
    <x v="0"/>
  </r>
  <r>
    <s v="25108927"/>
    <x v="0"/>
  </r>
  <r>
    <s v="26097660"/>
    <x v="0"/>
  </r>
  <r>
    <s v="26097576"/>
    <x v="0"/>
  </r>
  <r>
    <s v="26097118"/>
    <x v="0"/>
  </r>
  <r>
    <s v="26097115"/>
    <x v="0"/>
  </r>
  <r>
    <s v="26096644"/>
    <x v="0"/>
  </r>
  <r>
    <s v="26097243"/>
    <x v="0"/>
  </r>
  <r>
    <s v="26097072"/>
    <x v="0"/>
  </r>
  <r>
    <s v="26096873"/>
    <x v="0"/>
  </r>
  <r>
    <s v="26096136"/>
    <x v="0"/>
  </r>
  <r>
    <s v="21469664"/>
    <x v="0"/>
  </r>
  <r>
    <s v="24150296"/>
    <x v="0"/>
  </r>
  <r>
    <s v="26096531"/>
    <x v="0"/>
  </r>
  <r>
    <s v="26096401"/>
    <x v="0"/>
  </r>
  <r>
    <s v="26096391"/>
    <x v="0"/>
  </r>
  <r>
    <s v="26096340"/>
    <x v="0"/>
  </r>
  <r>
    <s v="26096175"/>
    <x v="0"/>
  </r>
  <r>
    <s v="26095616"/>
    <x v="0"/>
  </r>
  <r>
    <s v="26096193"/>
    <x v="0"/>
  </r>
  <r>
    <s v="26096209"/>
    <x v="0"/>
  </r>
  <r>
    <s v="26095378"/>
    <x v="0"/>
  </r>
  <r>
    <s v="26094578"/>
    <x v="0"/>
  </r>
  <r>
    <s v="26094314"/>
    <x v="0"/>
  </r>
  <r>
    <s v="20685108"/>
    <x v="0"/>
  </r>
  <r>
    <s v="26094602"/>
    <x v="0"/>
  </r>
  <r>
    <s v="26094577"/>
    <x v="0"/>
  </r>
  <r>
    <s v="26094481"/>
    <x v="0"/>
  </r>
  <r>
    <s v="26094378"/>
    <x v="0"/>
  </r>
  <r>
    <s v="26094367"/>
    <x v="0"/>
  </r>
  <r>
    <s v="21829092"/>
    <x v="0"/>
  </r>
  <r>
    <s v="25951792"/>
    <x v="0"/>
  </r>
  <r>
    <s v="26089524"/>
    <x v="0"/>
  </r>
  <r>
    <s v="26094070"/>
    <x v="0"/>
  </r>
  <r>
    <s v="26093888"/>
    <x v="0"/>
  </r>
  <r>
    <s v="26093884"/>
    <x v="0"/>
  </r>
  <r>
    <s v="26093818"/>
    <x v="0"/>
  </r>
  <r>
    <s v="21475094"/>
    <x v="0"/>
  </r>
  <r>
    <s v="26091718"/>
    <x v="0"/>
  </r>
  <r>
    <s v="26090256"/>
    <x v="0"/>
  </r>
  <r>
    <s v="26072034"/>
    <x v="0"/>
  </r>
  <r>
    <s v="26069929"/>
    <x v="0"/>
  </r>
  <r>
    <s v="26069930"/>
    <x v="0"/>
  </r>
  <r>
    <s v="26057202"/>
    <x v="0"/>
  </r>
  <r>
    <s v="26057116"/>
    <x v="0"/>
  </r>
  <r>
    <s v="26056764"/>
    <x v="0"/>
  </r>
  <r>
    <s v="21543719"/>
    <x v="0"/>
  </r>
  <r>
    <s v="25904618"/>
    <x v="0"/>
  </r>
  <r>
    <s v="25974119"/>
    <x v="0"/>
  </r>
  <r>
    <s v="25844212"/>
    <x v="0"/>
  </r>
  <r>
    <s v="25989706"/>
    <x v="0"/>
  </r>
  <r>
    <s v="26005851"/>
    <x v="0"/>
  </r>
  <r>
    <s v="26004906"/>
    <x v="0"/>
  </r>
  <r>
    <s v="26003877"/>
    <x v="0"/>
  </r>
  <r>
    <s v="26001883"/>
    <x v="0"/>
  </r>
  <r>
    <s v="26004925"/>
    <x v="0"/>
  </r>
  <r>
    <s v="26005274"/>
    <x v="0"/>
  </r>
  <r>
    <s v="25936692"/>
    <x v="0"/>
  </r>
  <r>
    <s v="25930909"/>
    <x v="0"/>
  </r>
  <r>
    <s v="25949204"/>
    <x v="0"/>
  </r>
  <r>
    <s v="26057643"/>
    <x v="0"/>
  </r>
  <r>
    <s v="26057658"/>
    <x v="0"/>
  </r>
  <r>
    <s v="26036664"/>
    <x v="0"/>
  </r>
  <r>
    <s v="26056734"/>
    <x v="0"/>
  </r>
  <r>
    <s v="26059429"/>
    <x v="0"/>
  </r>
  <r>
    <s v="26057268"/>
    <x v="0"/>
  </r>
  <r>
    <s v="26056737"/>
    <x v="0"/>
  </r>
  <r>
    <s v="26047801"/>
    <x v="0"/>
  </r>
  <r>
    <s v="26050643"/>
    <x v="0"/>
  </r>
  <r>
    <s v="26040554"/>
    <x v="0"/>
  </r>
  <r>
    <s v="26052358"/>
    <x v="0"/>
  </r>
  <r>
    <s v="25954106"/>
    <x v="0"/>
  </r>
  <r>
    <s v="26049104"/>
    <x v="0"/>
  </r>
  <r>
    <s v="26049097"/>
    <x v="0"/>
  </r>
  <r>
    <s v="26049096"/>
    <x v="0"/>
  </r>
  <r>
    <s v="26050697"/>
    <x v="0"/>
  </r>
  <r>
    <s v="26050665"/>
    <x v="0"/>
  </r>
  <r>
    <s v="26053161"/>
    <x v="0"/>
  </r>
  <r>
    <s v="26049124"/>
    <x v="0"/>
  </r>
  <r>
    <s v="26034517"/>
    <x v="0"/>
  </r>
  <r>
    <s v="26039698"/>
    <x v="0"/>
  </r>
  <r>
    <s v="26037715"/>
    <x v="0"/>
  </r>
  <r>
    <s v="26034765"/>
    <x v="0"/>
  </r>
  <r>
    <s v="26038702"/>
    <x v="0"/>
  </r>
  <r>
    <s v="26038480"/>
    <x v="0"/>
  </r>
  <r>
    <s v="26028710"/>
    <x v="0"/>
  </r>
  <r>
    <s v="26016145"/>
    <x v="0"/>
  </r>
  <r>
    <s v="26036640"/>
    <x v="0"/>
  </r>
  <r>
    <s v="26035584"/>
    <x v="0"/>
  </r>
  <r>
    <s v="26034732"/>
    <x v="0"/>
  </r>
  <r>
    <s v="26034181"/>
    <x v="0"/>
  </r>
  <r>
    <s v="26037760"/>
    <x v="0"/>
  </r>
  <r>
    <s v="26034141"/>
    <x v="0"/>
  </r>
  <r>
    <s v="25959193"/>
    <x v="0"/>
  </r>
  <r>
    <s v="26032090"/>
    <x v="0"/>
  </r>
  <r>
    <s v="25976146"/>
    <x v="0"/>
  </r>
  <r>
    <s v="26019648"/>
    <x v="0"/>
  </r>
  <r>
    <s v="26018882"/>
    <x v="0"/>
  </r>
  <r>
    <s v="26014641"/>
    <x v="0"/>
  </r>
  <r>
    <s v="26019682"/>
    <x v="0"/>
  </r>
  <r>
    <s v="26015692"/>
    <x v="0"/>
  </r>
  <r>
    <s v="26019154"/>
    <x v="0"/>
  </r>
  <r>
    <s v="26015958"/>
    <x v="0"/>
  </r>
  <r>
    <s v="26016015"/>
    <x v="0"/>
  </r>
  <r>
    <s v="26019646"/>
    <x v="0"/>
  </r>
  <r>
    <s v="26018871"/>
    <x v="0"/>
  </r>
  <r>
    <s v="26018877"/>
    <x v="0"/>
  </r>
  <r>
    <s v="24477648"/>
    <x v="0"/>
  </r>
  <r>
    <s v="25391009"/>
    <x v="0"/>
  </r>
  <r>
    <s v="26015963"/>
    <x v="0"/>
  </r>
  <r>
    <s v="26015981"/>
    <x v="0"/>
  </r>
  <r>
    <s v="21069635"/>
    <x v="0"/>
  </r>
  <r>
    <s v="26018798"/>
    <x v="0"/>
  </r>
  <r>
    <s v="26019683"/>
    <x v="0"/>
  </r>
  <r>
    <s v="26019157"/>
    <x v="0"/>
  </r>
  <r>
    <s v="26017837"/>
    <x v="0"/>
  </r>
  <r>
    <s v="26016153"/>
    <x v="0"/>
  </r>
  <r>
    <s v="26016031"/>
    <x v="0"/>
  </r>
  <r>
    <s v="26014616"/>
    <x v="0"/>
  </r>
  <r>
    <s v="25999110"/>
    <x v="0"/>
  </r>
  <r>
    <s v="25993640"/>
    <x v="0"/>
  </r>
  <r>
    <s v="26001891"/>
    <x v="0"/>
  </r>
  <r>
    <s v="26002829"/>
    <x v="0"/>
  </r>
  <r>
    <s v="25992789"/>
    <x v="0"/>
  </r>
  <r>
    <s v="25980251"/>
    <x v="0"/>
  </r>
  <r>
    <s v="25975237"/>
    <x v="0"/>
  </r>
  <r>
    <s v="26002240"/>
    <x v="0"/>
  </r>
  <r>
    <s v="26002236"/>
    <x v="0"/>
  </r>
  <r>
    <s v="25999765"/>
    <x v="0"/>
  </r>
  <r>
    <s v="25999112"/>
    <x v="0"/>
  </r>
  <r>
    <s v="25999065"/>
    <x v="0"/>
  </r>
  <r>
    <s v="25998792"/>
    <x v="0"/>
  </r>
  <r>
    <s v="25997892"/>
    <x v="0"/>
  </r>
  <r>
    <s v="25993635"/>
    <x v="0"/>
  </r>
  <r>
    <s v="25993639"/>
    <x v="0"/>
  </r>
  <r>
    <s v="25993589"/>
    <x v="0"/>
  </r>
  <r>
    <s v="25991740"/>
    <x v="0"/>
  </r>
  <r>
    <s v="25991708"/>
    <x v="0"/>
  </r>
  <r>
    <s v="25991697"/>
    <x v="0"/>
  </r>
  <r>
    <s v="25990692"/>
    <x v="0"/>
  </r>
  <r>
    <s v="25990679"/>
    <x v="0"/>
  </r>
  <r>
    <s v="25987768"/>
    <x v="0"/>
  </r>
  <r>
    <s v="25985981"/>
    <x v="0"/>
  </r>
  <r>
    <s v="25985126"/>
    <x v="0"/>
  </r>
  <r>
    <s v="25976205"/>
    <x v="0"/>
  </r>
  <r>
    <s v="25975226"/>
    <x v="0"/>
  </r>
  <r>
    <s v="21551603"/>
    <x v="0"/>
  </r>
  <r>
    <s v="25976413"/>
    <x v="0"/>
  </r>
  <r>
    <s v="25965358"/>
    <x v="0"/>
  </r>
  <r>
    <s v="25961599"/>
    <x v="0"/>
  </r>
  <r>
    <s v="25971526"/>
    <x v="0"/>
  </r>
  <r>
    <s v="25924052"/>
    <x v="0"/>
  </r>
  <r>
    <s v="25980324"/>
    <x v="0"/>
  </r>
  <r>
    <s v="25980317"/>
    <x v="0"/>
  </r>
  <r>
    <s v="25959148"/>
    <x v="0"/>
  </r>
  <r>
    <s v="25976355"/>
    <x v="0"/>
  </r>
  <r>
    <s v="25976223"/>
    <x v="0"/>
  </r>
  <r>
    <s v="25956039"/>
    <x v="0"/>
  </r>
  <r>
    <s v="25959842"/>
    <x v="0"/>
  </r>
  <r>
    <s v="25977319"/>
    <x v="0"/>
  </r>
  <r>
    <s v="25975168"/>
    <x v="0"/>
  </r>
  <r>
    <s v="25966123"/>
    <x v="0"/>
  </r>
  <r>
    <s v="25971581"/>
    <x v="0"/>
  </r>
  <r>
    <s v="25943126"/>
    <x v="0"/>
  </r>
  <r>
    <s v="25971379"/>
    <x v="0"/>
  </r>
  <r>
    <s v="21488637"/>
    <x v="0"/>
  </r>
  <r>
    <s v="25971377"/>
    <x v="0"/>
  </r>
  <r>
    <s v="25967169"/>
    <x v="0"/>
  </r>
  <r>
    <s v="25969150"/>
    <x v="0"/>
  </r>
  <r>
    <s v="25961562"/>
    <x v="0"/>
  </r>
  <r>
    <s v="25961514"/>
    <x v="0"/>
  </r>
  <r>
    <s v="25961424"/>
    <x v="0"/>
  </r>
  <r>
    <s v="25958149"/>
    <x v="0"/>
  </r>
  <r>
    <s v="25957959"/>
    <x v="0"/>
  </r>
  <r>
    <s v="25945997"/>
    <x v="0"/>
  </r>
  <r>
    <s v="25961652"/>
    <x v="0"/>
  </r>
  <r>
    <s v="25384676"/>
    <x v="0"/>
  </r>
  <r>
    <s v="25384002"/>
    <x v="0"/>
  </r>
  <r>
    <s v="25961638"/>
    <x v="0"/>
  </r>
  <r>
    <s v="25961400"/>
    <x v="0"/>
  </r>
  <r>
    <s v="25959433"/>
    <x v="0"/>
  </r>
  <r>
    <s v="24652183"/>
    <x v="0"/>
  </r>
  <r>
    <s v="25919073"/>
    <x v="0"/>
  </r>
  <r>
    <s v="25918251"/>
    <x v="0"/>
  </r>
  <r>
    <s v="25920040"/>
    <x v="0"/>
  </r>
  <r>
    <s v="25919687"/>
    <x v="0"/>
  </r>
  <r>
    <s v="25919382"/>
    <x v="0"/>
  </r>
  <r>
    <s v="25917949"/>
    <x v="0"/>
  </r>
  <r>
    <s v="25917770"/>
    <x v="0"/>
  </r>
  <r>
    <s v="25916969"/>
    <x v="0"/>
  </r>
  <r>
    <s v="25916492"/>
    <x v="0"/>
  </r>
  <r>
    <s v="25920124"/>
    <x v="0"/>
  </r>
  <r>
    <s v="25916158"/>
    <x v="0"/>
  </r>
  <r>
    <s v="25751111"/>
    <x v="0"/>
  </r>
  <r>
    <s v="25705540"/>
    <x v="0"/>
  </r>
  <r>
    <s v="25915415"/>
    <x v="0"/>
  </r>
  <r>
    <s v="24519501"/>
    <x v="0"/>
  </r>
  <r>
    <s v="25327030"/>
    <x v="0"/>
  </r>
  <r>
    <s v="25204295"/>
    <x v="0"/>
  </r>
  <r>
    <s v="25269401"/>
    <x v="0"/>
  </r>
  <r>
    <s v="25730723"/>
    <x v="0"/>
  </r>
  <r>
    <s v="25664631"/>
    <x v="0"/>
  </r>
  <r>
    <s v="25573256"/>
    <x v="0"/>
  </r>
  <r>
    <s v="25562980"/>
    <x v="0"/>
  </r>
  <r>
    <s v="25584736"/>
    <x v="0"/>
  </r>
  <r>
    <s v="24818513"/>
    <x v="0"/>
  </r>
  <r>
    <s v="25326024"/>
    <x v="0"/>
  </r>
  <r>
    <s v="25844822"/>
    <x v="0"/>
  </r>
  <r>
    <s v="24696610"/>
    <x v="0"/>
  </r>
  <r>
    <s v="25599700"/>
    <x v="0"/>
  </r>
  <r>
    <s v="24812816"/>
    <x v="0"/>
  </r>
  <r>
    <s v="25730033"/>
    <x v="0"/>
  </r>
  <r>
    <s v="24744840"/>
    <x v="0"/>
  </r>
  <r>
    <s v="25381821"/>
    <x v="0"/>
  </r>
  <r>
    <s v="25566878"/>
    <x v="0"/>
  </r>
  <r>
    <s v="25508324"/>
    <x v="0"/>
  </r>
  <r>
    <s v="25457209"/>
    <x v="0"/>
  </r>
  <r>
    <s v="24303195"/>
    <x v="0"/>
  </r>
  <r>
    <s v="25600680"/>
    <x v="0"/>
  </r>
  <r>
    <s v="25385211"/>
    <x v="0"/>
  </r>
  <r>
    <s v="24222323"/>
    <x v="0"/>
  </r>
  <r>
    <s v="24214086"/>
    <x v="0"/>
  </r>
  <r>
    <s v="24198770"/>
    <x v="0"/>
  </r>
  <r>
    <s v="24184731"/>
    <x v="0"/>
  </r>
  <r>
    <s v="24175472"/>
    <x v="0"/>
  </r>
  <r>
    <s v="24170411"/>
    <x v="0"/>
  </r>
  <r>
    <s v="24154825"/>
    <x v="0"/>
  </r>
  <r>
    <s v="24284076"/>
    <x v="0"/>
  </r>
  <r>
    <s v="24283279"/>
    <x v="0"/>
  </r>
  <r>
    <s v="24276144"/>
    <x v="0"/>
  </r>
  <r>
    <s v="25789155"/>
    <x v="0"/>
  </r>
  <r>
    <s v="21560439"/>
    <x v="0"/>
  </r>
  <r>
    <s v="21977456"/>
    <x v="0"/>
  </r>
  <r>
    <s v="27142769"/>
    <x v="0"/>
  </r>
  <r>
    <s v="27246881"/>
    <x v="0"/>
  </r>
  <r>
    <s v="27243551"/>
    <x v="0"/>
  </r>
  <r>
    <s v="27226305"/>
    <x v="0"/>
  </r>
  <r>
    <s v="27240313"/>
    <x v="0"/>
  </r>
  <r>
    <s v="27227214"/>
    <x v="0"/>
  </r>
  <r>
    <s v="26112918"/>
    <x v="0"/>
  </r>
  <r>
    <s v="27220250"/>
    <x v="0"/>
  </r>
  <r>
    <s v="27220917"/>
    <x v="0"/>
  </r>
  <r>
    <s v="21477503"/>
    <x v="0"/>
  </r>
  <r>
    <s v="27246332"/>
    <x v="0"/>
  </r>
  <r>
    <s v="26397005"/>
    <x v="0"/>
  </r>
  <r>
    <s v="27248663"/>
    <x v="0"/>
  </r>
  <r>
    <s v="25931698"/>
    <x v="0"/>
  </r>
  <r>
    <s v="27107190"/>
    <x v="0"/>
  </r>
  <r>
    <s v="27240067"/>
    <x v="0"/>
  </r>
  <r>
    <s v="27226281"/>
    <x v="0"/>
  </r>
  <r>
    <s v="27220282"/>
    <x v="0"/>
  </r>
  <r>
    <s v="27254614"/>
    <x v="0"/>
  </r>
  <r>
    <s v="27253949"/>
    <x v="0"/>
  </r>
  <r>
    <s v="27253109"/>
    <x v="0"/>
  </r>
  <r>
    <s v="27252106"/>
    <x v="0"/>
  </r>
  <r>
    <s v="27251677"/>
    <x v="0"/>
  </r>
  <r>
    <s v="27251532"/>
    <x v="0"/>
  </r>
  <r>
    <s v="27251287"/>
    <x v="0"/>
  </r>
  <r>
    <s v="27250370"/>
    <x v="0"/>
  </r>
  <r>
    <s v="27250008"/>
    <x v="0"/>
  </r>
  <r>
    <s v="27249834"/>
    <x v="0"/>
  </r>
  <r>
    <s v="27249639"/>
    <x v="0"/>
  </r>
  <r>
    <s v="27249404"/>
    <x v="0"/>
  </r>
  <r>
    <s v="27249385"/>
    <x v="0"/>
  </r>
  <r>
    <s v="27249239"/>
    <x v="0"/>
  </r>
  <r>
    <s v="27249167"/>
    <x v="0"/>
  </r>
  <r>
    <s v="27248827"/>
    <x v="0"/>
  </r>
  <r>
    <s v="27248731"/>
    <x v="0"/>
  </r>
  <r>
    <s v="27248699"/>
    <x v="0"/>
  </r>
  <r>
    <s v="27248418"/>
    <x v="0"/>
  </r>
  <r>
    <s v="27247299"/>
    <x v="0"/>
  </r>
  <r>
    <s v="24170789"/>
    <x v="0"/>
  </r>
  <r>
    <s v="27252469"/>
    <x v="0"/>
  </r>
  <r>
    <s v="27250749"/>
    <x v="0"/>
  </r>
  <r>
    <s v="27248248"/>
    <x v="0"/>
  </r>
  <r>
    <s v="27248094"/>
    <x v="0"/>
  </r>
  <r>
    <s v="27247769"/>
    <x v="0"/>
  </r>
  <r>
    <s v="27243533"/>
    <x v="0"/>
  </r>
  <r>
    <s v="21144743"/>
    <x v="0"/>
  </r>
  <r>
    <s v="27005873"/>
    <x v="0"/>
  </r>
  <r>
    <s v="27238893"/>
    <x v="0"/>
  </r>
  <r>
    <s v="27218504"/>
    <x v="0"/>
  </r>
  <r>
    <s v="26985414"/>
    <x v="0"/>
  </r>
  <r>
    <s v="26620849"/>
    <x v="0"/>
  </r>
  <r>
    <s v="27240852"/>
    <x v="0"/>
  </r>
  <r>
    <s v="27144299"/>
    <x v="0"/>
  </r>
  <r>
    <s v="27221371"/>
    <x v="0"/>
  </r>
  <r>
    <s v="27244461"/>
    <x v="0"/>
  </r>
  <r>
    <s v="27215816"/>
    <x v="0"/>
  </r>
  <r>
    <s v="27246408"/>
    <x v="0"/>
  </r>
  <r>
    <s v="26566748"/>
    <x v="0"/>
  </r>
  <r>
    <s v="26830566"/>
    <x v="0"/>
  </r>
  <r>
    <s v="27239712"/>
    <x v="0"/>
  </r>
  <r>
    <s v="27245267"/>
    <x v="0"/>
  </r>
  <r>
    <s v="27245141"/>
    <x v="0"/>
  </r>
  <r>
    <s v="27244036"/>
    <x v="0"/>
  </r>
  <r>
    <s v="27243343"/>
    <x v="0"/>
  </r>
  <r>
    <s v="27246689"/>
    <x v="0"/>
  </r>
  <r>
    <s v="27246686"/>
    <x v="0"/>
  </r>
  <r>
    <s v="25932127"/>
    <x v="0"/>
  </r>
  <r>
    <s v="21166353"/>
    <x v="0"/>
  </r>
  <r>
    <s v="24195241"/>
    <x v="0"/>
  </r>
  <r>
    <s v="21928600"/>
    <x v="0"/>
  </r>
  <r>
    <s v="27245409"/>
    <x v="0"/>
  </r>
  <r>
    <s v="27224950"/>
    <x v="0"/>
  </r>
  <r>
    <s v="24158594"/>
    <x v="0"/>
  </r>
  <r>
    <s v="27115293"/>
    <x v="0"/>
  </r>
  <r>
    <s v="26739833"/>
    <x v="0"/>
  </r>
  <r>
    <s v="27238950"/>
    <x v="0"/>
  </r>
  <r>
    <s v="24242720"/>
    <x v="0"/>
  </r>
  <r>
    <s v="26470235"/>
    <x v="0"/>
  </r>
  <r>
    <s v="27240317"/>
    <x v="0"/>
  </r>
  <r>
    <s v="25926722"/>
    <x v="0"/>
  </r>
  <r>
    <s v="26515718"/>
    <x v="0"/>
  </r>
  <r>
    <s v="27228833"/>
    <x v="0"/>
  </r>
  <r>
    <s v="24220058"/>
    <x v="0"/>
  </r>
  <r>
    <s v="27240770"/>
    <x v="0"/>
  </r>
  <r>
    <s v="27239428"/>
    <x v="0"/>
  </r>
  <r>
    <s v="27222139"/>
    <x v="0"/>
  </r>
  <r>
    <s v="27219019"/>
    <x v="0"/>
  </r>
  <r>
    <s v="27240577"/>
    <x v="0"/>
  </r>
  <r>
    <s v="27239607"/>
    <x v="0"/>
  </r>
  <r>
    <s v="25957660"/>
    <x v="0"/>
  </r>
  <r>
    <s v="27241845"/>
    <x v="0"/>
  </r>
  <r>
    <s v="27218893"/>
    <x v="0"/>
  </r>
  <r>
    <s v="27240900"/>
    <x v="0"/>
  </r>
  <r>
    <s v="27222747"/>
    <x v="0"/>
  </r>
  <r>
    <s v="27242306"/>
    <x v="0"/>
  </r>
  <r>
    <s v="27156339"/>
    <x v="0"/>
  </r>
  <r>
    <s v="25957939"/>
    <x v="0"/>
  </r>
  <r>
    <s v="27215838"/>
    <x v="0"/>
  </r>
  <r>
    <s v="27241006"/>
    <x v="0"/>
  </r>
  <r>
    <s v="26949514"/>
    <x v="0"/>
  </r>
  <r>
    <s v="27241906"/>
    <x v="0"/>
  </r>
  <r>
    <s v="27239303"/>
    <x v="0"/>
  </r>
  <r>
    <s v="24161267"/>
    <x v="0"/>
  </r>
  <r>
    <s v="27242270"/>
    <x v="0"/>
  </r>
  <r>
    <s v="27230588"/>
    <x v="0"/>
  </r>
  <r>
    <s v="27219759"/>
    <x v="0"/>
  </r>
  <r>
    <s v="27144106"/>
    <x v="0"/>
  </r>
  <r>
    <s v="25957955"/>
    <x v="0"/>
  </r>
  <r>
    <s v="27241806"/>
    <x v="0"/>
  </r>
  <r>
    <s v="21036510"/>
    <x v="0"/>
  </r>
  <r>
    <s v="27220196"/>
    <x v="0"/>
  </r>
  <r>
    <s v="27230431"/>
    <x v="0"/>
  </r>
  <r>
    <s v="27240081"/>
    <x v="0"/>
  </r>
  <r>
    <s v="27240449"/>
    <x v="0"/>
  </r>
  <r>
    <s v="27242095"/>
    <x v="0"/>
  </r>
  <r>
    <s v="27220170"/>
    <x v="0"/>
  </r>
  <r>
    <s v="27240608"/>
    <x v="0"/>
  </r>
  <r>
    <s v="27240074"/>
    <x v="0"/>
  </r>
  <r>
    <s v="27240472"/>
    <x v="0"/>
  </r>
  <r>
    <s v="27239148"/>
    <x v="0"/>
  </r>
  <r>
    <s v="27238941"/>
    <x v="0"/>
  </r>
  <r>
    <s v="27220046"/>
    <x v="0"/>
  </r>
  <r>
    <s v="27222787"/>
    <x v="0"/>
  </r>
  <r>
    <s v="27220809"/>
    <x v="0"/>
  </r>
  <r>
    <s v="21508002"/>
    <x v="0"/>
  </r>
  <r>
    <s v="27218845"/>
    <x v="0"/>
  </r>
  <r>
    <s v="26638686"/>
    <x v="0"/>
  </r>
  <r>
    <s v="21872849"/>
    <x v="0"/>
  </r>
  <r>
    <s v="27021684"/>
    <x v="0"/>
  </r>
  <r>
    <s v="24766778"/>
    <x v="0"/>
  </r>
  <r>
    <s v="21243862"/>
    <x v="0"/>
  </r>
  <r>
    <s v="27222330"/>
    <x v="0"/>
  </r>
  <r>
    <s v="26117115"/>
    <x v="0"/>
  </r>
  <r>
    <s v="27226279"/>
    <x v="0"/>
  </r>
  <r>
    <s v="27222102"/>
    <x v="0"/>
  </r>
  <r>
    <s v="27220190"/>
    <x v="0"/>
  </r>
  <r>
    <s v="27203235"/>
    <x v="0"/>
  </r>
  <r>
    <s v="27227133"/>
    <x v="0"/>
  </r>
  <r>
    <s v="26908346"/>
    <x v="0"/>
  </r>
  <r>
    <s v="27231338"/>
    <x v="0"/>
  </r>
  <r>
    <s v="25941843"/>
    <x v="0"/>
  </r>
  <r>
    <s v="22027897"/>
    <x v="0"/>
  </r>
  <r>
    <s v="20636151"/>
    <x v="0"/>
  </r>
  <r>
    <s v="27224407"/>
    <x v="0"/>
  </r>
  <r>
    <s v="27208767"/>
    <x v="0"/>
  </r>
  <r>
    <s v="21295151"/>
    <x v="0"/>
  </r>
  <r>
    <s v="27221491"/>
    <x v="0"/>
  </r>
  <r>
    <s v="27203016"/>
    <x v="0"/>
  </r>
  <r>
    <s v="27115337"/>
    <x v="0"/>
  </r>
  <r>
    <s v="27205935"/>
    <x v="0"/>
  </r>
  <r>
    <s v="25112066"/>
    <x v="0"/>
  </r>
  <r>
    <s v="27052949"/>
    <x v="0"/>
  </r>
  <r>
    <s v="27037964"/>
    <x v="0"/>
  </r>
  <r>
    <s v="21699204"/>
    <x v="0"/>
  </r>
  <r>
    <s v="27226974"/>
    <x v="0"/>
  </r>
  <r>
    <s v="27190116"/>
    <x v="0"/>
  </r>
  <r>
    <s v="27015857"/>
    <x v="0"/>
  </r>
  <r>
    <s v="27232508"/>
    <x v="0"/>
  </r>
  <r>
    <s v="27232477"/>
    <x v="0"/>
  </r>
  <r>
    <s v="27232474"/>
    <x v="0"/>
  </r>
  <r>
    <s v="27232464"/>
    <x v="0"/>
  </r>
  <r>
    <s v="27232317"/>
    <x v="0"/>
  </r>
  <r>
    <s v="27232277"/>
    <x v="0"/>
  </r>
  <r>
    <s v="27232247"/>
    <x v="0"/>
  </r>
  <r>
    <s v="27232036"/>
    <x v="0"/>
  </r>
  <r>
    <s v="27231762"/>
    <x v="0"/>
  </r>
  <r>
    <s v="27231743"/>
    <x v="0"/>
  </r>
  <r>
    <s v="27231691"/>
    <x v="0"/>
  </r>
  <r>
    <s v="27231685"/>
    <x v="0"/>
  </r>
  <r>
    <s v="27231683"/>
    <x v="0"/>
  </r>
  <r>
    <s v="27231636"/>
    <x v="0"/>
  </r>
  <r>
    <s v="27231490"/>
    <x v="0"/>
  </r>
  <r>
    <s v="27231446"/>
    <x v="0"/>
  </r>
  <r>
    <s v="27231389"/>
    <x v="0"/>
  </r>
  <r>
    <s v="27231256"/>
    <x v="0"/>
  </r>
  <r>
    <s v="27230916"/>
    <x v="0"/>
  </r>
  <r>
    <s v="27230912"/>
    <x v="0"/>
  </r>
  <r>
    <s v="27230901"/>
    <x v="0"/>
  </r>
  <r>
    <s v="27230828"/>
    <x v="0"/>
  </r>
  <r>
    <s v="27230761"/>
    <x v="0"/>
  </r>
  <r>
    <s v="27230731"/>
    <x v="0"/>
  </r>
  <r>
    <s v="27230694"/>
    <x v="0"/>
  </r>
  <r>
    <s v="27230653"/>
    <x v="0"/>
  </r>
  <r>
    <s v="27230628"/>
    <x v="0"/>
  </r>
  <r>
    <s v="27230511"/>
    <x v="0"/>
  </r>
  <r>
    <s v="27230290"/>
    <x v="0"/>
  </r>
  <r>
    <s v="27230253"/>
    <x v="0"/>
  </r>
  <r>
    <s v="27229968"/>
    <x v="0"/>
  </r>
  <r>
    <s v="27229865"/>
    <x v="0"/>
  </r>
  <r>
    <s v="27229847"/>
    <x v="0"/>
  </r>
  <r>
    <s v="27229820"/>
    <x v="0"/>
  </r>
  <r>
    <s v="27229780"/>
    <x v="0"/>
  </r>
  <r>
    <s v="27229773"/>
    <x v="0"/>
  </r>
  <r>
    <s v="27229748"/>
    <x v="0"/>
  </r>
  <r>
    <s v="27229739"/>
    <x v="0"/>
  </r>
  <r>
    <s v="27229725"/>
    <x v="0"/>
  </r>
  <r>
    <s v="27229654"/>
    <x v="0"/>
  </r>
  <r>
    <s v="27229594"/>
    <x v="0"/>
  </r>
  <r>
    <s v="27229425"/>
    <x v="0"/>
  </r>
  <r>
    <s v="27229396"/>
    <x v="0"/>
  </r>
  <r>
    <s v="27229356"/>
    <x v="0"/>
  </r>
  <r>
    <s v="27229335"/>
    <x v="0"/>
  </r>
  <r>
    <s v="27229257"/>
    <x v="0"/>
  </r>
  <r>
    <s v="27229250"/>
    <x v="0"/>
  </r>
  <r>
    <s v="27229206"/>
    <x v="0"/>
  </r>
  <r>
    <s v="27229164"/>
    <x v="0"/>
  </r>
  <r>
    <s v="27229110"/>
    <x v="0"/>
  </r>
  <r>
    <s v="27229095"/>
    <x v="0"/>
  </r>
  <r>
    <s v="27229067"/>
    <x v="0"/>
  </r>
  <r>
    <s v="27228965"/>
    <x v="0"/>
  </r>
  <r>
    <s v="27228932"/>
    <x v="0"/>
  </r>
  <r>
    <s v="27228801"/>
    <x v="0"/>
  </r>
  <r>
    <s v="27227820"/>
    <x v="0"/>
  </r>
  <r>
    <s v="27227451"/>
    <x v="0"/>
  </r>
  <r>
    <s v="27227318"/>
    <x v="0"/>
  </r>
  <r>
    <s v="27227267"/>
    <x v="0"/>
  </r>
  <r>
    <s v="27227126"/>
    <x v="0"/>
  </r>
  <r>
    <s v="27227059"/>
    <x v="0"/>
  </r>
  <r>
    <s v="27227014"/>
    <x v="0"/>
  </r>
  <r>
    <s v="27226874"/>
    <x v="0"/>
  </r>
  <r>
    <s v="27226801"/>
    <x v="0"/>
  </r>
  <r>
    <s v="27226718"/>
    <x v="0"/>
  </r>
  <r>
    <s v="27226716"/>
    <x v="0"/>
  </r>
  <r>
    <s v="27226676"/>
    <x v="0"/>
  </r>
  <r>
    <s v="27226662"/>
    <x v="0"/>
  </r>
  <r>
    <s v="27226658"/>
    <x v="0"/>
  </r>
  <r>
    <s v="27226652"/>
    <x v="0"/>
  </r>
  <r>
    <s v="27226602"/>
    <x v="0"/>
  </r>
  <r>
    <s v="27226554"/>
    <x v="0"/>
  </r>
  <r>
    <s v="27226526"/>
    <x v="0"/>
  </r>
  <r>
    <s v="27226511"/>
    <x v="0"/>
  </r>
  <r>
    <s v="27226250"/>
    <x v="0"/>
  </r>
  <r>
    <s v="27226157"/>
    <x v="0"/>
  </r>
  <r>
    <s v="27226044"/>
    <x v="0"/>
  </r>
  <r>
    <s v="27226000"/>
    <x v="0"/>
  </r>
  <r>
    <s v="27225961"/>
    <x v="0"/>
  </r>
  <r>
    <s v="27225956"/>
    <x v="0"/>
  </r>
  <r>
    <s v="27225938"/>
    <x v="0"/>
  </r>
  <r>
    <s v="27225829"/>
    <x v="0"/>
  </r>
  <r>
    <s v="27225522"/>
    <x v="0"/>
  </r>
  <r>
    <s v="27225446"/>
    <x v="0"/>
  </r>
  <r>
    <s v="27224857"/>
    <x v="0"/>
  </r>
  <r>
    <s v="27224840"/>
    <x v="0"/>
  </r>
  <r>
    <s v="27224784"/>
    <x v="0"/>
  </r>
  <r>
    <s v="27224753"/>
    <x v="0"/>
  </r>
  <r>
    <s v="27224729"/>
    <x v="0"/>
  </r>
  <r>
    <s v="27224683"/>
    <x v="0"/>
  </r>
  <r>
    <s v="27224632"/>
    <x v="0"/>
  </r>
  <r>
    <s v="27224624"/>
    <x v="0"/>
  </r>
  <r>
    <s v="27224428"/>
    <x v="0"/>
  </r>
  <r>
    <s v="27224274"/>
    <x v="0"/>
  </r>
  <r>
    <s v="27224236"/>
    <x v="0"/>
  </r>
  <r>
    <s v="27223920"/>
    <x v="0"/>
  </r>
  <r>
    <s v="27223872"/>
    <x v="0"/>
  </r>
  <r>
    <s v="27223753"/>
    <x v="0"/>
  </r>
  <r>
    <s v="27223656"/>
    <x v="0"/>
  </r>
  <r>
    <s v="27223546"/>
    <x v="0"/>
  </r>
  <r>
    <s v="27223530"/>
    <x v="0"/>
  </r>
  <r>
    <s v="27223316"/>
    <x v="0"/>
  </r>
  <r>
    <s v="27223308"/>
    <x v="0"/>
  </r>
  <r>
    <s v="27223298"/>
    <x v="0"/>
  </r>
  <r>
    <s v="27223102"/>
    <x v="0"/>
  </r>
  <r>
    <s v="27223030"/>
    <x v="0"/>
  </r>
  <r>
    <s v="27223025"/>
    <x v="0"/>
  </r>
  <r>
    <s v="27222969"/>
    <x v="0"/>
  </r>
  <r>
    <s v="27222884"/>
    <x v="0"/>
  </r>
  <r>
    <s v="27222826"/>
    <x v="0"/>
  </r>
  <r>
    <s v="27222822"/>
    <x v="0"/>
  </r>
  <r>
    <s v="27222778"/>
    <x v="0"/>
  </r>
  <r>
    <s v="27222713"/>
    <x v="0"/>
  </r>
  <r>
    <s v="27222662"/>
    <x v="0"/>
  </r>
  <r>
    <s v="27222555"/>
    <x v="0"/>
  </r>
  <r>
    <s v="27222494"/>
    <x v="0"/>
  </r>
  <r>
    <s v="27222392"/>
    <x v="0"/>
  </r>
  <r>
    <s v="27222293"/>
    <x v="0"/>
  </r>
  <r>
    <s v="27222242"/>
    <x v="0"/>
  </r>
  <r>
    <s v="27222231"/>
    <x v="0"/>
  </r>
  <r>
    <s v="27222206"/>
    <x v="0"/>
  </r>
  <r>
    <s v="27222170"/>
    <x v="0"/>
  </r>
  <r>
    <s v="27221949"/>
    <x v="0"/>
  </r>
  <r>
    <s v="27221867"/>
    <x v="0"/>
  </r>
  <r>
    <s v="27221742"/>
    <x v="0"/>
  </r>
  <r>
    <s v="27221733"/>
    <x v="0"/>
  </r>
  <r>
    <s v="27221667"/>
    <x v="0"/>
  </r>
  <r>
    <s v="27221634"/>
    <x v="0"/>
  </r>
  <r>
    <s v="27221625"/>
    <x v="0"/>
  </r>
  <r>
    <s v="27221622"/>
    <x v="0"/>
  </r>
  <r>
    <s v="27221607"/>
    <x v="0"/>
  </r>
  <r>
    <s v="27221551"/>
    <x v="0"/>
  </r>
  <r>
    <s v="27221392"/>
    <x v="0"/>
  </r>
  <r>
    <s v="27221317"/>
    <x v="0"/>
  </r>
  <r>
    <s v="27221272"/>
    <x v="0"/>
  </r>
  <r>
    <s v="27221156"/>
    <x v="0"/>
  </r>
  <r>
    <s v="27221089"/>
    <x v="0"/>
  </r>
  <r>
    <s v="27221019"/>
    <x v="0"/>
  </r>
  <r>
    <s v="27220995"/>
    <x v="0"/>
  </r>
  <r>
    <s v="27220947"/>
    <x v="0"/>
  </r>
  <r>
    <s v="27220739"/>
    <x v="0"/>
  </r>
  <r>
    <s v="27220716"/>
    <x v="0"/>
  </r>
  <r>
    <s v="27220556"/>
    <x v="0"/>
  </r>
  <r>
    <s v="27220548"/>
    <x v="0"/>
  </r>
  <r>
    <s v="27220528"/>
    <x v="0"/>
  </r>
  <r>
    <s v="27220511"/>
    <x v="0"/>
  </r>
  <r>
    <s v="27220480"/>
    <x v="0"/>
  </r>
  <r>
    <s v="27220460"/>
    <x v="0"/>
  </r>
  <r>
    <s v="27220457"/>
    <x v="0"/>
  </r>
  <r>
    <s v="27220446"/>
    <x v="0"/>
  </r>
  <r>
    <s v="27220380"/>
    <x v="0"/>
  </r>
  <r>
    <s v="27220302"/>
    <x v="0"/>
  </r>
  <r>
    <s v="27220292"/>
    <x v="0"/>
  </r>
  <r>
    <s v="27220116"/>
    <x v="0"/>
  </r>
  <r>
    <s v="27220102"/>
    <x v="0"/>
  </r>
  <r>
    <s v="27219965"/>
    <x v="0"/>
  </r>
  <r>
    <s v="27219944"/>
    <x v="0"/>
  </r>
  <r>
    <s v="27219904"/>
    <x v="0"/>
  </r>
  <r>
    <s v="27219681"/>
    <x v="0"/>
  </r>
  <r>
    <s v="27219573"/>
    <x v="0"/>
  </r>
  <r>
    <s v="27219504"/>
    <x v="0"/>
  </r>
  <r>
    <s v="27219446"/>
    <x v="0"/>
  </r>
  <r>
    <s v="27219430"/>
    <x v="0"/>
  </r>
  <r>
    <s v="27219420"/>
    <x v="0"/>
  </r>
  <r>
    <s v="27219390"/>
    <x v="0"/>
  </r>
  <r>
    <s v="27219371"/>
    <x v="0"/>
  </r>
  <r>
    <s v="27219338"/>
    <x v="0"/>
  </r>
  <r>
    <s v="27219308"/>
    <x v="0"/>
  </r>
  <r>
    <s v="27219239"/>
    <x v="0"/>
  </r>
  <r>
    <s v="27219233"/>
    <x v="0"/>
  </r>
  <r>
    <s v="27219177"/>
    <x v="0"/>
  </r>
  <r>
    <s v="27219118"/>
    <x v="0"/>
  </r>
  <r>
    <s v="27219049"/>
    <x v="0"/>
  </r>
  <r>
    <s v="27219009"/>
    <x v="0"/>
  </r>
  <r>
    <s v="27219001"/>
    <x v="0"/>
  </r>
  <r>
    <s v="27218998"/>
    <x v="0"/>
  </r>
  <r>
    <s v="27218846"/>
    <x v="0"/>
  </r>
  <r>
    <s v="27218842"/>
    <x v="0"/>
  </r>
  <r>
    <s v="27218712"/>
    <x v="0"/>
  </r>
  <r>
    <s v="27218614"/>
    <x v="0"/>
  </r>
  <r>
    <s v="27218537"/>
    <x v="0"/>
  </r>
  <r>
    <s v="27218535"/>
    <x v="0"/>
  </r>
  <r>
    <s v="27218518"/>
    <x v="0"/>
  </r>
  <r>
    <s v="27218001"/>
    <x v="0"/>
  </r>
  <r>
    <s v="27217962"/>
    <x v="0"/>
  </r>
  <r>
    <s v="27217961"/>
    <x v="0"/>
  </r>
  <r>
    <s v="27217508"/>
    <x v="0"/>
  </r>
  <r>
    <s v="27217162"/>
    <x v="0"/>
  </r>
  <r>
    <s v="27216494"/>
    <x v="0"/>
  </r>
  <r>
    <s v="27216151"/>
    <x v="0"/>
  </r>
  <r>
    <s v="27208562"/>
    <x v="0"/>
  </r>
  <r>
    <s v="27203060"/>
    <x v="0"/>
  </r>
  <r>
    <s v="25385423"/>
    <x v="0"/>
  </r>
  <r>
    <s v="20895350"/>
    <x v="0"/>
  </r>
  <r>
    <s v="21756147"/>
    <x v="0"/>
  </r>
  <r>
    <s v="27144319"/>
    <x v="0"/>
  </r>
  <r>
    <s v="25345224"/>
    <x v="0"/>
  </r>
  <r>
    <s v="27218315"/>
    <x v="0"/>
  </r>
  <r>
    <s v="27218142"/>
    <x v="0"/>
  </r>
  <r>
    <s v="27217952"/>
    <x v="0"/>
  </r>
  <r>
    <s v="27217913"/>
    <x v="0"/>
  </r>
  <r>
    <s v="27217487"/>
    <x v="0"/>
  </r>
  <r>
    <s v="27216811"/>
    <x v="0"/>
  </r>
  <r>
    <s v="27216177"/>
    <x v="0"/>
  </r>
  <r>
    <s v="27216142"/>
    <x v="0"/>
  </r>
  <r>
    <s v="27210180"/>
    <x v="0"/>
  </r>
  <r>
    <s v="27208585"/>
    <x v="0"/>
  </r>
  <r>
    <s v="27207734"/>
    <x v="0"/>
  </r>
  <r>
    <s v="27207259"/>
    <x v="0"/>
  </r>
  <r>
    <s v="27205290"/>
    <x v="0"/>
  </r>
  <r>
    <s v="27202809"/>
    <x v="0"/>
  </r>
  <r>
    <s v="27202758"/>
    <x v="0"/>
  </r>
  <r>
    <s v="27202667"/>
    <x v="0"/>
  </r>
  <r>
    <s v="27192137"/>
    <x v="0"/>
  </r>
  <r>
    <s v="27192127"/>
    <x v="0"/>
  </r>
  <r>
    <s v="27191166"/>
    <x v="0"/>
  </r>
  <r>
    <s v="27191160"/>
    <x v="0"/>
  </r>
  <r>
    <s v="27191124"/>
    <x v="0"/>
  </r>
  <r>
    <s v="27190406"/>
    <x v="0"/>
  </r>
  <r>
    <s v="27190367"/>
    <x v="0"/>
  </r>
  <r>
    <s v="27188157"/>
    <x v="0"/>
  </r>
  <r>
    <s v="27186464"/>
    <x v="0"/>
  </r>
  <r>
    <s v="27186439"/>
    <x v="0"/>
  </r>
  <r>
    <s v="27185494"/>
    <x v="0"/>
  </r>
  <r>
    <s v="27181295"/>
    <x v="0"/>
  </r>
  <r>
    <s v="27180066"/>
    <x v="0"/>
  </r>
  <r>
    <s v="27172346"/>
    <x v="0"/>
  </r>
  <r>
    <s v="27171269"/>
    <x v="0"/>
  </r>
  <r>
    <s v="27154328"/>
    <x v="0"/>
  </r>
  <r>
    <s v="27151923"/>
    <x v="0"/>
  </r>
  <r>
    <s v="27151893"/>
    <x v="0"/>
  </r>
  <r>
    <s v="27151888"/>
    <x v="0"/>
  </r>
  <r>
    <s v="27151873"/>
    <x v="0"/>
  </r>
  <r>
    <s v="27151257"/>
    <x v="0"/>
  </r>
  <r>
    <s v="27150367"/>
    <x v="0"/>
  </r>
  <r>
    <s v="27144322"/>
    <x v="0"/>
  </r>
  <r>
    <s v="27144307"/>
    <x v="0"/>
  </r>
  <r>
    <s v="27144165"/>
    <x v="0"/>
  </r>
  <r>
    <s v="27144116"/>
    <x v="0"/>
  </r>
  <r>
    <s v="27144074"/>
    <x v="0"/>
  </r>
  <r>
    <s v="27143865"/>
    <x v="0"/>
  </r>
  <r>
    <s v="27142834"/>
    <x v="0"/>
  </r>
  <r>
    <s v="27142814"/>
    <x v="0"/>
  </r>
  <r>
    <s v="27129241"/>
    <x v="0"/>
  </r>
  <r>
    <s v="27127366"/>
    <x v="0"/>
  </r>
  <r>
    <s v="27123657"/>
    <x v="0"/>
  </r>
  <r>
    <s v="27123607"/>
    <x v="0"/>
  </r>
  <r>
    <s v="27123555"/>
    <x v="0"/>
  </r>
  <r>
    <s v="27123431"/>
    <x v="0"/>
  </r>
  <r>
    <s v="27120820"/>
    <x v="0"/>
  </r>
  <r>
    <s v="27118881"/>
    <x v="0"/>
  </r>
  <r>
    <s v="27115933"/>
    <x v="0"/>
  </r>
  <r>
    <s v="27115869"/>
    <x v="0"/>
  </r>
  <r>
    <s v="27115853"/>
    <x v="0"/>
  </r>
  <r>
    <s v="27115808"/>
    <x v="0"/>
  </r>
  <r>
    <s v="27115705"/>
    <x v="0"/>
  </r>
  <r>
    <s v="27115673"/>
    <x v="0"/>
  </r>
  <r>
    <s v="27115627"/>
    <x v="0"/>
  </r>
  <r>
    <s v="27115430"/>
    <x v="0"/>
  </r>
  <r>
    <s v="27113096"/>
    <x v="0"/>
  </r>
  <r>
    <s v="27109869"/>
    <x v="0"/>
  </r>
  <r>
    <s v="27108501"/>
    <x v="0"/>
  </r>
  <r>
    <s v="27107826"/>
    <x v="0"/>
  </r>
  <r>
    <s v="27107801"/>
    <x v="0"/>
  </r>
  <r>
    <s v="27091456"/>
    <x v="0"/>
  </r>
  <r>
    <s v="27091428"/>
    <x v="0"/>
  </r>
  <r>
    <s v="27090525"/>
    <x v="0"/>
  </r>
  <r>
    <s v="27090521"/>
    <x v="0"/>
  </r>
  <r>
    <s v="27088525"/>
    <x v="0"/>
  </r>
  <r>
    <s v="27087560"/>
    <x v="0"/>
  </r>
  <r>
    <s v="27087539"/>
    <x v="0"/>
  </r>
  <r>
    <s v="27085560"/>
    <x v="0"/>
  </r>
  <r>
    <s v="27071150"/>
    <x v="0"/>
  </r>
  <r>
    <s v="27071025"/>
    <x v="0"/>
  </r>
  <r>
    <s v="27066406"/>
    <x v="0"/>
  </r>
  <r>
    <s v="27065840"/>
    <x v="0"/>
  </r>
  <r>
    <s v="27064817"/>
    <x v="0"/>
  </r>
  <r>
    <s v="27061459"/>
    <x v="0"/>
  </r>
  <r>
    <s v="27061448"/>
    <x v="0"/>
  </r>
  <r>
    <s v="27061428"/>
    <x v="0"/>
  </r>
  <r>
    <s v="27059194"/>
    <x v="0"/>
  </r>
  <r>
    <s v="27058112"/>
    <x v="0"/>
  </r>
  <r>
    <s v="27055996"/>
    <x v="0"/>
  </r>
  <r>
    <s v="27055220"/>
    <x v="0"/>
  </r>
  <r>
    <s v="27046244"/>
    <x v="0"/>
  </r>
  <r>
    <s v="27041851"/>
    <x v="0"/>
  </r>
  <r>
    <s v="27040719"/>
    <x v="0"/>
  </r>
  <r>
    <s v="27039153"/>
    <x v="0"/>
  </r>
  <r>
    <s v="27025550"/>
    <x v="0"/>
  </r>
  <r>
    <s v="27000375"/>
    <x v="0"/>
  </r>
  <r>
    <s v="26986476"/>
    <x v="0"/>
  </r>
  <r>
    <s v="26852313"/>
    <x v="0"/>
  </r>
  <r>
    <s v="26394265"/>
    <x v="0"/>
  </r>
  <r>
    <s v="26128841"/>
    <x v="0"/>
  </r>
  <r>
    <s v="26096754"/>
    <x v="0"/>
  </r>
  <r>
    <s v="26094113"/>
    <x v="0"/>
  </r>
  <r>
    <s v="25946888"/>
    <x v="0"/>
  </r>
  <r>
    <s v="25935373"/>
    <x v="0"/>
  </r>
  <r>
    <s v="25935166"/>
    <x v="0"/>
  </r>
  <r>
    <s v="25600702"/>
    <x v="0"/>
  </r>
  <r>
    <s v="25552695"/>
    <x v="0"/>
  </r>
  <r>
    <s v="24817638"/>
    <x v="0"/>
  </r>
  <r>
    <s v="24322023"/>
    <x v="0"/>
  </r>
  <r>
    <s v="24243701"/>
    <x v="0"/>
  </r>
  <r>
    <s v="22388017"/>
    <x v="0"/>
  </r>
  <r>
    <s v="21859767"/>
    <x v="0"/>
  </r>
  <r>
    <s v="21808242"/>
    <x v="0"/>
  </r>
  <r>
    <s v="21577441"/>
    <x v="0"/>
  </r>
  <r>
    <s v="21397461"/>
    <x v="0"/>
  </r>
  <r>
    <s v="20989207"/>
    <x v="0"/>
  </r>
  <r>
    <s v="20234987"/>
    <x v="0"/>
  </r>
  <r>
    <s v="21303839"/>
    <x v="0"/>
  </r>
  <r>
    <s v="27123580"/>
    <x v="0"/>
  </r>
  <r>
    <s v="27185533"/>
    <x v="0"/>
  </r>
  <r>
    <s v="27039857"/>
    <x v="0"/>
  </r>
  <r>
    <s v="26938720"/>
    <x v="0"/>
  </r>
  <r>
    <s v="27202580"/>
    <x v="0"/>
  </r>
  <r>
    <s v="27202574"/>
    <x v="0"/>
  </r>
  <r>
    <s v="27202503"/>
    <x v="0"/>
  </r>
  <r>
    <s v="22180990"/>
    <x v="0"/>
  </r>
  <r>
    <s v="21501903"/>
    <x v="0"/>
  </r>
  <r>
    <s v="21157925"/>
    <x v="0"/>
  </r>
  <r>
    <s v="20961649"/>
    <x v="0"/>
  </r>
  <r>
    <s v="20572836"/>
    <x v="0"/>
  </r>
  <r>
    <s v="27026687"/>
    <x v="0"/>
  </r>
  <r>
    <s v="27025521"/>
    <x v="0"/>
  </r>
  <r>
    <s v="27020363"/>
    <x v="0"/>
  </r>
  <r>
    <s v="26982309"/>
    <x v="0"/>
  </r>
  <r>
    <s v="26980724"/>
    <x v="0"/>
  </r>
  <r>
    <s v="27026849"/>
    <x v="0"/>
  </r>
  <r>
    <s v="27026808"/>
    <x v="0"/>
  </r>
  <r>
    <s v="27026696"/>
    <x v="0"/>
  </r>
  <r>
    <s v="27026669"/>
    <x v="0"/>
  </r>
  <r>
    <s v="27025544"/>
    <x v="0"/>
  </r>
  <r>
    <s v="27021930"/>
    <x v="0"/>
  </r>
  <r>
    <s v="27000274"/>
    <x v="0"/>
  </r>
  <r>
    <s v="27018189"/>
    <x v="0"/>
  </r>
  <r>
    <s v="26826391"/>
    <x v="0"/>
  </r>
  <r>
    <s v="21693517"/>
    <x v="0"/>
  </r>
  <r>
    <s v="27023581"/>
    <x v="0"/>
  </r>
  <r>
    <s v="27022002"/>
    <x v="0"/>
  </r>
  <r>
    <s v="27021936"/>
    <x v="0"/>
  </r>
  <r>
    <s v="27021935"/>
    <x v="0"/>
  </r>
  <r>
    <s v="27021927"/>
    <x v="0"/>
  </r>
  <r>
    <s v="27021830"/>
    <x v="0"/>
  </r>
  <r>
    <s v="27021731"/>
    <x v="0"/>
  </r>
  <r>
    <s v="27019359"/>
    <x v="0"/>
  </r>
  <r>
    <s v="27018206"/>
    <x v="0"/>
  </r>
  <r>
    <s v="27017064"/>
    <x v="0"/>
  </r>
  <r>
    <s v="27017050"/>
    <x v="0"/>
  </r>
  <r>
    <s v="27008754"/>
    <x v="0"/>
  </r>
  <r>
    <s v="27005814"/>
    <x v="0"/>
  </r>
  <r>
    <s v="26995988"/>
    <x v="0"/>
  </r>
  <r>
    <s v="26995978"/>
    <x v="0"/>
  </r>
  <r>
    <s v="27005770"/>
    <x v="0"/>
  </r>
  <r>
    <s v="26989854"/>
    <x v="0"/>
  </r>
  <r>
    <s v="26989841"/>
    <x v="0"/>
  </r>
  <r>
    <s v="27013921"/>
    <x v="0"/>
  </r>
  <r>
    <s v="27009909"/>
    <x v="0"/>
  </r>
  <r>
    <s v="27009903"/>
    <x v="0"/>
  </r>
  <r>
    <s v="27009702"/>
    <x v="0"/>
  </r>
  <r>
    <s v="27005774"/>
    <x v="0"/>
  </r>
  <r>
    <s v="27005769"/>
    <x v="0"/>
  </r>
  <r>
    <s v="27003463"/>
    <x v="0"/>
  </r>
  <r>
    <s v="26129883"/>
    <x v="0"/>
  </r>
  <r>
    <s v="26989875"/>
    <x v="0"/>
  </r>
  <r>
    <s v="26989708"/>
    <x v="0"/>
  </r>
  <r>
    <s v="26995991"/>
    <x v="0"/>
  </r>
  <r>
    <s v="26990901"/>
    <x v="0"/>
  </r>
  <r>
    <s v="26990125"/>
    <x v="0"/>
  </r>
  <r>
    <s v="26990024"/>
    <x v="0"/>
  </r>
  <r>
    <s v="26989992"/>
    <x v="0"/>
  </r>
  <r>
    <s v="26987473"/>
    <x v="0"/>
  </r>
  <r>
    <s v="26826324"/>
    <x v="0"/>
  </r>
  <r>
    <s v="25993556"/>
    <x v="0"/>
  </r>
  <r>
    <s v="25959375"/>
    <x v="0"/>
  </r>
  <r>
    <s v="21938997"/>
    <x v="0"/>
  </r>
  <r>
    <s v="26989862"/>
    <x v="0"/>
  </r>
  <r>
    <s v="26981354"/>
    <x v="0"/>
  </r>
  <r>
    <s v="26923601"/>
    <x v="0"/>
  </r>
  <r>
    <s v="26977038"/>
    <x v="0"/>
  </r>
  <r>
    <s v="26989949"/>
    <x v="0"/>
  </r>
  <r>
    <s v="26989914"/>
    <x v="0"/>
  </r>
  <r>
    <s v="26989863"/>
    <x v="0"/>
  </r>
  <r>
    <s v="26989814"/>
    <x v="0"/>
  </r>
  <r>
    <s v="26989730"/>
    <x v="0"/>
  </r>
  <r>
    <s v="26989681"/>
    <x v="0"/>
  </r>
  <r>
    <s v="26984376"/>
    <x v="0"/>
  </r>
  <r>
    <s v="26983978"/>
    <x v="0"/>
  </r>
  <r>
    <s v="26983968"/>
    <x v="0"/>
  </r>
  <r>
    <s v="24298591"/>
    <x v="0"/>
  </r>
  <r>
    <s v="21109391"/>
    <x v="0"/>
  </r>
  <r>
    <s v="26961310"/>
    <x v="0"/>
  </r>
  <r>
    <s v="26982310"/>
    <x v="0"/>
  </r>
  <r>
    <s v="26980735"/>
    <x v="0"/>
  </r>
  <r>
    <s v="26980702"/>
    <x v="0"/>
  </r>
  <r>
    <s v="26980163"/>
    <x v="0"/>
  </r>
  <r>
    <s v="26138392"/>
    <x v="0"/>
  </r>
  <r>
    <s v="26980156"/>
    <x v="0"/>
  </r>
  <r>
    <s v="25923517"/>
    <x v="0"/>
  </r>
  <r>
    <s v="26964887"/>
    <x v="0"/>
  </r>
  <r>
    <s v="26964794"/>
    <x v="0"/>
  </r>
  <r>
    <s v="26963206"/>
    <x v="0"/>
  </r>
  <r>
    <s v="26951914"/>
    <x v="0"/>
  </r>
  <r>
    <s v="26825590"/>
    <x v="0"/>
  </r>
  <r>
    <s v="26959376"/>
    <x v="0"/>
  </r>
  <r>
    <s v="26893939"/>
    <x v="0"/>
  </r>
  <r>
    <s v="26959353"/>
    <x v="0"/>
  </r>
  <r>
    <s v="26114009"/>
    <x v="0"/>
  </r>
  <r>
    <s v="26955112"/>
    <x v="0"/>
  </r>
  <r>
    <s v="26954545"/>
    <x v="0"/>
  </r>
  <r>
    <s v="26951942"/>
    <x v="0"/>
  </r>
  <r>
    <s v="26951936"/>
    <x v="0"/>
  </r>
  <r>
    <s v="26948606"/>
    <x v="0"/>
  </r>
  <r>
    <s v="26918669"/>
    <x v="0"/>
  </r>
  <r>
    <s v="26824500"/>
    <x v="0"/>
  </r>
  <r>
    <s v="26923588"/>
    <x v="0"/>
  </r>
  <r>
    <s v="26922709"/>
    <x v="0"/>
  </r>
  <r>
    <s v="26116048"/>
    <x v="0"/>
  </r>
  <r>
    <s v="21869447"/>
    <x v="0"/>
  </r>
  <r>
    <s v="26940330"/>
    <x v="0"/>
  </r>
  <r>
    <s v="26940782"/>
    <x v="0"/>
  </r>
  <r>
    <s v="26940724"/>
    <x v="0"/>
  </r>
  <r>
    <s v="26940689"/>
    <x v="0"/>
  </r>
  <r>
    <s v="26938738"/>
    <x v="0"/>
  </r>
  <r>
    <s v="21861196"/>
    <x v="0"/>
  </r>
  <r>
    <s v="26925380"/>
    <x v="0"/>
  </r>
  <r>
    <s v="26951120"/>
    <x v="0"/>
  </r>
  <r>
    <s v="26948583"/>
    <x v="0"/>
  </r>
  <r>
    <s v="26946428"/>
    <x v="0"/>
  </r>
  <r>
    <s v="26941129"/>
    <x v="0"/>
  </r>
  <r>
    <s v="26940369"/>
    <x v="0"/>
  </r>
  <r>
    <s v="26940368"/>
    <x v="0"/>
  </r>
  <r>
    <s v="26938727"/>
    <x v="0"/>
  </r>
  <r>
    <s v="26390476"/>
    <x v="0"/>
  </r>
  <r>
    <s v="26927676"/>
    <x v="0"/>
  </r>
  <r>
    <s v="26926580"/>
    <x v="0"/>
  </r>
  <r>
    <s v="26923577"/>
    <x v="0"/>
  </r>
  <r>
    <s v="26923556"/>
    <x v="0"/>
  </r>
  <r>
    <s v="26824492"/>
    <x v="0"/>
  </r>
  <r>
    <s v="26923119"/>
    <x v="0"/>
  </r>
  <r>
    <s v="26852265"/>
    <x v="0"/>
  </r>
  <r>
    <s v="26115834"/>
    <x v="0"/>
  </r>
  <r>
    <s v="26923162"/>
    <x v="0"/>
  </r>
  <r>
    <s v="26912202"/>
    <x v="0"/>
  </r>
  <r>
    <s v="26911939"/>
    <x v="0"/>
  </r>
  <r>
    <s v="26910658"/>
    <x v="0"/>
  </r>
  <r>
    <s v="26905586"/>
    <x v="0"/>
  </r>
  <r>
    <s v="26912110"/>
    <x v="0"/>
  </r>
  <r>
    <s v="26905485"/>
    <x v="0"/>
  </r>
  <r>
    <s v="25112841"/>
    <x v="0"/>
  </r>
  <r>
    <s v="26902596"/>
    <x v="0"/>
  </r>
  <r>
    <s v="26901570"/>
    <x v="0"/>
  </r>
  <r>
    <s v="26897538"/>
    <x v="0"/>
  </r>
  <r>
    <s v="26825854"/>
    <x v="0"/>
  </r>
  <r>
    <s v="21859379"/>
    <x v="0"/>
  </r>
  <r>
    <s v="26893942"/>
    <x v="0"/>
  </r>
  <r>
    <s v="26908954"/>
    <x v="0"/>
  </r>
  <r>
    <s v="26873623"/>
    <x v="0"/>
  </r>
  <r>
    <s v="26908297"/>
    <x v="0"/>
  </r>
  <r>
    <s v="26905597"/>
    <x v="0"/>
  </r>
  <r>
    <s v="26900629"/>
    <x v="0"/>
  </r>
  <r>
    <s v="26900595"/>
    <x v="0"/>
  </r>
  <r>
    <s v="26897541"/>
    <x v="0"/>
  </r>
  <r>
    <s v="25915981"/>
    <x v="0"/>
  </r>
  <r>
    <s v="26892205"/>
    <x v="0"/>
  </r>
  <r>
    <s v="26892146"/>
    <x v="0"/>
  </r>
  <r>
    <s v="26824851"/>
    <x v="0"/>
  </r>
  <r>
    <s v="26898890"/>
    <x v="0"/>
  </r>
  <r>
    <s v="26896135"/>
    <x v="0"/>
  </r>
  <r>
    <s v="26896118"/>
    <x v="0"/>
  </r>
  <r>
    <s v="25968086"/>
    <x v="0"/>
  </r>
  <r>
    <s v="26892508"/>
    <x v="0"/>
  </r>
  <r>
    <s v="26892480"/>
    <x v="0"/>
  </r>
  <r>
    <s v="26892435"/>
    <x v="0"/>
  </r>
  <r>
    <s v="26892292"/>
    <x v="0"/>
  </r>
  <r>
    <s v="21051603"/>
    <x v="0"/>
  </r>
  <r>
    <s v="26892328"/>
    <x v="0"/>
  </r>
  <r>
    <s v="26892309"/>
    <x v="0"/>
  </r>
  <r>
    <s v="26892187"/>
    <x v="0"/>
  </r>
  <r>
    <s v="26892082"/>
    <x v="0"/>
  </r>
  <r>
    <s v="26892048"/>
    <x v="0"/>
  </r>
  <r>
    <s v="26890917"/>
    <x v="0"/>
  </r>
  <r>
    <s v="26882591"/>
    <x v="0"/>
  </r>
  <r>
    <s v="26882522"/>
    <x v="0"/>
  </r>
  <r>
    <s v="26882513"/>
    <x v="0"/>
  </r>
  <r>
    <s v="26882490"/>
    <x v="0"/>
  </r>
  <r>
    <s v="26881654"/>
    <x v="0"/>
  </r>
  <r>
    <s v="26879754"/>
    <x v="0"/>
  </r>
  <r>
    <s v="26873785"/>
    <x v="0"/>
  </r>
  <r>
    <s v="26825946"/>
    <x v="0"/>
  </r>
  <r>
    <s v="26787780"/>
    <x v="0"/>
  </r>
  <r>
    <s v="26829531"/>
    <x v="0"/>
  </r>
  <r>
    <s v="26880869"/>
    <x v="0"/>
  </r>
  <r>
    <s v="26854088"/>
    <x v="0"/>
  </r>
  <r>
    <s v="26825917"/>
    <x v="0"/>
  </r>
  <r>
    <s v="26876779"/>
    <x v="0"/>
  </r>
  <r>
    <s v="26876776"/>
    <x v="0"/>
  </r>
  <r>
    <s v="26875872"/>
    <x v="0"/>
  </r>
  <r>
    <s v="26765319"/>
    <x v="0"/>
  </r>
  <r>
    <s v="26875874"/>
    <x v="0"/>
  </r>
  <r>
    <s v="26875836"/>
    <x v="0"/>
  </r>
  <r>
    <s v="26872955"/>
    <x v="0"/>
  </r>
  <r>
    <s v="26872900"/>
    <x v="0"/>
  </r>
  <r>
    <s v="26872886"/>
    <x v="0"/>
  </r>
  <r>
    <s v="26872673"/>
    <x v="0"/>
  </r>
  <r>
    <s v="26872667"/>
    <x v="0"/>
  </r>
  <r>
    <s v="26872533"/>
    <x v="0"/>
  </r>
  <r>
    <s v="26872465"/>
    <x v="0"/>
  </r>
  <r>
    <s v="26872447"/>
    <x v="0"/>
  </r>
  <r>
    <s v="26872431"/>
    <x v="0"/>
  </r>
  <r>
    <s v="26872405"/>
    <x v="0"/>
  </r>
  <r>
    <s v="26872350"/>
    <x v="0"/>
  </r>
  <r>
    <s v="26872320"/>
    <x v="0"/>
  </r>
  <r>
    <s v="26872310"/>
    <x v="0"/>
  </r>
  <r>
    <s v="26872274"/>
    <x v="0"/>
  </r>
  <r>
    <s v="26872240"/>
    <x v="0"/>
  </r>
  <r>
    <s v="26871956"/>
    <x v="0"/>
  </r>
  <r>
    <s v="26871944"/>
    <x v="0"/>
  </r>
  <r>
    <s v="26871936"/>
    <x v="0"/>
  </r>
  <r>
    <s v="26871930"/>
    <x v="0"/>
  </r>
  <r>
    <s v="26871801"/>
    <x v="0"/>
  </r>
  <r>
    <s v="26871788"/>
    <x v="0"/>
  </r>
  <r>
    <s v="26871774"/>
    <x v="0"/>
  </r>
  <r>
    <s v="26871762"/>
    <x v="0"/>
  </r>
  <r>
    <s v="26871690"/>
    <x v="0"/>
  </r>
  <r>
    <s v="26871417"/>
    <x v="0"/>
  </r>
  <r>
    <s v="26871415"/>
    <x v="0"/>
  </r>
  <r>
    <s v="26871361"/>
    <x v="0"/>
  </r>
  <r>
    <s v="26871316"/>
    <x v="0"/>
  </r>
  <r>
    <s v="26871311"/>
    <x v="0"/>
  </r>
  <r>
    <s v="26871295"/>
    <x v="0"/>
  </r>
  <r>
    <s v="26871200"/>
    <x v="0"/>
  </r>
  <r>
    <s v="26871138"/>
    <x v="0"/>
  </r>
  <r>
    <s v="26871029"/>
    <x v="0"/>
  </r>
  <r>
    <s v="26870960"/>
    <x v="0"/>
  </r>
  <r>
    <s v="26870929"/>
    <x v="0"/>
  </r>
  <r>
    <s v="26870890"/>
    <x v="0"/>
  </r>
  <r>
    <s v="26870840"/>
    <x v="0"/>
  </r>
  <r>
    <s v="26870806"/>
    <x v="0"/>
  </r>
  <r>
    <s v="26870789"/>
    <x v="0"/>
  </r>
  <r>
    <s v="26870772"/>
    <x v="0"/>
  </r>
  <r>
    <s v="26870763"/>
    <x v="0"/>
  </r>
  <r>
    <s v="26870761"/>
    <x v="0"/>
  </r>
  <r>
    <s v="26870731"/>
    <x v="0"/>
  </r>
  <r>
    <s v="26870635"/>
    <x v="0"/>
  </r>
  <r>
    <s v="26870596"/>
    <x v="0"/>
  </r>
  <r>
    <s v="26870575"/>
    <x v="0"/>
  </r>
  <r>
    <s v="26870544"/>
    <x v="0"/>
  </r>
  <r>
    <s v="26870527"/>
    <x v="0"/>
  </r>
  <r>
    <s v="26870512"/>
    <x v="0"/>
  </r>
  <r>
    <s v="26870494"/>
    <x v="0"/>
  </r>
  <r>
    <s v="26870447"/>
    <x v="0"/>
  </r>
  <r>
    <s v="26870446"/>
    <x v="0"/>
  </r>
  <r>
    <s v="26870438"/>
    <x v="0"/>
  </r>
  <r>
    <s v="26870342"/>
    <x v="0"/>
  </r>
  <r>
    <s v="26870324"/>
    <x v="0"/>
  </r>
  <r>
    <s v="26870323"/>
    <x v="0"/>
  </r>
  <r>
    <s v="26870275"/>
    <x v="0"/>
  </r>
  <r>
    <s v="26870237"/>
    <x v="0"/>
  </r>
  <r>
    <s v="26870236"/>
    <x v="0"/>
  </r>
  <r>
    <s v="26870208"/>
    <x v="0"/>
  </r>
  <r>
    <s v="26870193"/>
    <x v="0"/>
  </r>
  <r>
    <s v="26870166"/>
    <x v="0"/>
  </r>
  <r>
    <s v="26870151"/>
    <x v="0"/>
  </r>
  <r>
    <s v="26870073"/>
    <x v="0"/>
  </r>
  <r>
    <s v="26870015"/>
    <x v="0"/>
  </r>
  <r>
    <s v="26870000"/>
    <x v="0"/>
  </r>
  <r>
    <s v="26869994"/>
    <x v="0"/>
  </r>
  <r>
    <s v="26869951"/>
    <x v="0"/>
  </r>
  <r>
    <s v="26869930"/>
    <x v="0"/>
  </r>
  <r>
    <s v="26869916"/>
    <x v="0"/>
  </r>
  <r>
    <s v="26869908"/>
    <x v="0"/>
  </r>
  <r>
    <s v="26869901"/>
    <x v="0"/>
  </r>
  <r>
    <s v="26869843"/>
    <x v="0"/>
  </r>
  <r>
    <s v="26869797"/>
    <x v="0"/>
  </r>
  <r>
    <s v="26869787"/>
    <x v="0"/>
  </r>
  <r>
    <s v="26869760"/>
    <x v="0"/>
  </r>
  <r>
    <s v="26869693"/>
    <x v="0"/>
  </r>
  <r>
    <s v="26869690"/>
    <x v="0"/>
  </r>
  <r>
    <s v="26869614"/>
    <x v="0"/>
  </r>
  <r>
    <s v="26869604"/>
    <x v="0"/>
  </r>
  <r>
    <s v="26869536"/>
    <x v="0"/>
  </r>
  <r>
    <s v="26869490"/>
    <x v="0"/>
  </r>
  <r>
    <s v="26869459"/>
    <x v="0"/>
  </r>
  <r>
    <s v="26869446"/>
    <x v="0"/>
  </r>
  <r>
    <s v="26869441"/>
    <x v="0"/>
  </r>
  <r>
    <s v="26869364"/>
    <x v="0"/>
  </r>
  <r>
    <s v="26869211"/>
    <x v="0"/>
  </r>
  <r>
    <s v="26869198"/>
    <x v="0"/>
  </r>
  <r>
    <s v="26869155"/>
    <x v="0"/>
  </r>
  <r>
    <s v="26869134"/>
    <x v="0"/>
  </r>
  <r>
    <s v="26868964"/>
    <x v="0"/>
  </r>
  <r>
    <s v="26824743"/>
    <x v="0"/>
  </r>
  <r>
    <s v="26671205"/>
    <x v="0"/>
  </r>
  <r>
    <s v="26566290"/>
    <x v="0"/>
  </r>
  <r>
    <s v="26835603"/>
    <x v="0"/>
  </r>
  <r>
    <s v="26853173"/>
    <x v="0"/>
  </r>
  <r>
    <s v="26832543"/>
    <x v="0"/>
  </r>
  <r>
    <s v="26870365"/>
    <x v="0"/>
  </r>
  <r>
    <s v="26870322"/>
    <x v="0"/>
  </r>
  <r>
    <s v="26868752"/>
    <x v="0"/>
  </r>
  <r>
    <s v="26867252"/>
    <x v="0"/>
  </r>
  <r>
    <s v="26866466"/>
    <x v="0"/>
  </r>
  <r>
    <s v="26578806"/>
    <x v="0"/>
  </r>
  <r>
    <s v="26859705"/>
    <x v="0"/>
  </r>
  <r>
    <s v="26861979"/>
    <x v="0"/>
  </r>
  <r>
    <s v="26858570"/>
    <x v="0"/>
  </r>
  <r>
    <s v="26858565"/>
    <x v="0"/>
  </r>
  <r>
    <s v="26855116"/>
    <x v="0"/>
  </r>
  <r>
    <s v="26835399"/>
    <x v="0"/>
  </r>
  <r>
    <s v="26829452"/>
    <x v="0"/>
  </r>
  <r>
    <s v="21863890"/>
    <x v="0"/>
  </r>
  <r>
    <s v="26835716"/>
    <x v="0"/>
  </r>
  <r>
    <s v="25998786"/>
    <x v="0"/>
  </r>
  <r>
    <s v="26857830"/>
    <x v="0"/>
  </r>
  <r>
    <s v="26857764"/>
    <x v="0"/>
  </r>
  <r>
    <s v="26857753"/>
    <x v="0"/>
  </r>
  <r>
    <s v="26857592"/>
    <x v="0"/>
  </r>
  <r>
    <s v="26832563"/>
    <x v="0"/>
  </r>
  <r>
    <s v="25734432"/>
    <x v="0"/>
  </r>
  <r>
    <s v="26827304"/>
    <x v="0"/>
  </r>
  <r>
    <s v="26828365"/>
    <x v="0"/>
  </r>
  <r>
    <s v="20757901"/>
    <x v="0"/>
  </r>
  <r>
    <s v="26852442"/>
    <x v="0"/>
  </r>
  <r>
    <s v="26837550"/>
    <x v="0"/>
  </r>
  <r>
    <s v="26516417"/>
    <x v="0"/>
  </r>
  <r>
    <s v="26835583"/>
    <x v="0"/>
  </r>
  <r>
    <s v="26835550"/>
    <x v="0"/>
  </r>
  <r>
    <s v="26835333"/>
    <x v="0"/>
  </r>
  <r>
    <s v="26768779"/>
    <x v="0"/>
  </r>
  <r>
    <s v="24840684"/>
    <x v="0"/>
  </r>
  <r>
    <s v="26515029"/>
    <x v="0"/>
  </r>
  <r>
    <s v="26835359"/>
    <x v="0"/>
  </r>
  <r>
    <s v="26834315"/>
    <x v="0"/>
  </r>
  <r>
    <s v="26830438"/>
    <x v="0"/>
  </r>
  <r>
    <s v="26824383"/>
    <x v="0"/>
  </r>
  <r>
    <s v="26832539"/>
    <x v="0"/>
  </r>
  <r>
    <s v="26832392"/>
    <x v="0"/>
  </r>
  <r>
    <s v="26832366"/>
    <x v="0"/>
  </r>
  <r>
    <s v="26832353"/>
    <x v="0"/>
  </r>
  <r>
    <s v="26832133"/>
    <x v="0"/>
  </r>
  <r>
    <s v="26832132"/>
    <x v="0"/>
  </r>
  <r>
    <s v="26832109"/>
    <x v="0"/>
  </r>
  <r>
    <s v="26829586"/>
    <x v="0"/>
  </r>
  <r>
    <s v="26829545"/>
    <x v="0"/>
  </r>
  <r>
    <s v="26829533"/>
    <x v="0"/>
  </r>
  <r>
    <s v="26829600"/>
    <x v="0"/>
  </r>
  <r>
    <s v="26829471"/>
    <x v="0"/>
  </r>
  <r>
    <s v="26823262"/>
    <x v="0"/>
  </r>
  <r>
    <s v="20415878"/>
    <x v="0"/>
  </r>
  <r>
    <s v="26566894"/>
    <x v="0"/>
  </r>
  <r>
    <s v="25943352"/>
    <x v="0"/>
  </r>
  <r>
    <s v="26823774"/>
    <x v="0"/>
  </r>
  <r>
    <s v="26823689"/>
    <x v="0"/>
  </r>
  <r>
    <s v="26823031"/>
    <x v="0"/>
  </r>
  <r>
    <s v="26821831"/>
    <x v="0"/>
  </r>
  <r>
    <s v="26823632"/>
    <x v="0"/>
  </r>
  <r>
    <s v="26823594"/>
    <x v="0"/>
  </r>
  <r>
    <s v="26823400"/>
    <x v="0"/>
  </r>
  <r>
    <s v="20626574"/>
    <x v="0"/>
  </r>
  <r>
    <s v="26797061"/>
    <x v="0"/>
  </r>
  <r>
    <s v="26816137"/>
    <x v="0"/>
  </r>
  <r>
    <s v="26787032"/>
    <x v="0"/>
  </r>
  <r>
    <s v="26806707"/>
    <x v="0"/>
  </r>
  <r>
    <s v="26823356"/>
    <x v="0"/>
  </r>
  <r>
    <s v="26823315"/>
    <x v="0"/>
  </r>
  <r>
    <s v="26688273"/>
    <x v="0"/>
  </r>
  <r>
    <s v="26120266"/>
    <x v="0"/>
  </r>
  <r>
    <s v="26818965"/>
    <x v="0"/>
  </r>
  <r>
    <s v="26815216"/>
    <x v="0"/>
  </r>
  <r>
    <s v="26796492"/>
    <x v="0"/>
  </r>
  <r>
    <s v="21468559"/>
    <x v="0"/>
  </r>
  <r>
    <s v="26784403"/>
    <x v="0"/>
  </r>
  <r>
    <s v="21831871"/>
    <x v="0"/>
  </r>
  <r>
    <s v="26818918"/>
    <x v="0"/>
  </r>
  <r>
    <s v="26818671"/>
    <x v="0"/>
  </r>
  <r>
    <s v="25947072"/>
    <x v="0"/>
  </r>
  <r>
    <s v="26761488"/>
    <x v="0"/>
  </r>
  <r>
    <s v="26797434"/>
    <x v="0"/>
  </r>
  <r>
    <s v="25935184"/>
    <x v="0"/>
  </r>
  <r>
    <s v="26803536"/>
    <x v="0"/>
  </r>
  <r>
    <s v="26791309"/>
    <x v="0"/>
  </r>
  <r>
    <s v="26799203"/>
    <x v="0"/>
  </r>
  <r>
    <s v="26402569"/>
    <x v="0"/>
  </r>
  <r>
    <s v="26787004"/>
    <x v="0"/>
  </r>
  <r>
    <s v="26785292"/>
    <x v="0"/>
  </r>
  <r>
    <s v="26783273"/>
    <x v="0"/>
  </r>
  <r>
    <s v="26782422"/>
    <x v="0"/>
  </r>
  <r>
    <s v="26108613"/>
    <x v="0"/>
  </r>
  <r>
    <s v="26739824"/>
    <x v="0"/>
  </r>
  <r>
    <s v="26769317"/>
    <x v="0"/>
  </r>
  <r>
    <s v="26765570"/>
    <x v="0"/>
  </r>
  <r>
    <s v="26640629"/>
    <x v="0"/>
  </r>
  <r>
    <s v="26768811"/>
    <x v="0"/>
  </r>
  <r>
    <s v="26767057"/>
    <x v="0"/>
  </r>
  <r>
    <s v="26767025"/>
    <x v="0"/>
  </r>
  <r>
    <s v="26766996"/>
    <x v="0"/>
  </r>
  <r>
    <s v="26765574"/>
    <x v="0"/>
  </r>
  <r>
    <s v="26765549"/>
    <x v="0"/>
  </r>
  <r>
    <s v="26707720"/>
    <x v="0"/>
  </r>
  <r>
    <s v="26765337"/>
    <x v="0"/>
  </r>
  <r>
    <s v="26763288"/>
    <x v="0"/>
  </r>
  <r>
    <s v="26763276"/>
    <x v="0"/>
  </r>
  <r>
    <s v="26763247"/>
    <x v="0"/>
  </r>
  <r>
    <s v="26763237"/>
    <x v="0"/>
  </r>
  <r>
    <s v="26762769"/>
    <x v="0"/>
  </r>
  <r>
    <s v="26760278"/>
    <x v="0"/>
  </r>
  <r>
    <s v="26760271"/>
    <x v="0"/>
  </r>
  <r>
    <s v="26746072"/>
    <x v="0"/>
  </r>
  <r>
    <s v="26722670"/>
    <x v="0"/>
  </r>
  <r>
    <s v="26657461"/>
    <x v="0"/>
  </r>
  <r>
    <s v="26690437"/>
    <x v="0"/>
  </r>
  <r>
    <s v="26095093"/>
    <x v="0"/>
  </r>
  <r>
    <s v="26727873"/>
    <x v="0"/>
  </r>
  <r>
    <s v="26725584"/>
    <x v="0"/>
  </r>
  <r>
    <s v="26690444"/>
    <x v="0"/>
  </r>
  <r>
    <s v="26743876"/>
    <x v="0"/>
  </r>
  <r>
    <s v="26743227"/>
    <x v="0"/>
  </r>
  <r>
    <s v="26739845"/>
    <x v="0"/>
  </r>
  <r>
    <s v="26739780"/>
    <x v="0"/>
  </r>
  <r>
    <s v="26739714"/>
    <x v="0"/>
  </r>
  <r>
    <s v="26550869"/>
    <x v="0"/>
  </r>
  <r>
    <s v="26734375"/>
    <x v="0"/>
  </r>
  <r>
    <s v="26730323"/>
    <x v="0"/>
  </r>
  <r>
    <s v="26727894"/>
    <x v="0"/>
  </r>
  <r>
    <s v="26727130"/>
    <x v="0"/>
  </r>
  <r>
    <s v="26720304"/>
    <x v="0"/>
  </r>
  <r>
    <s v="24231015"/>
    <x v="0"/>
  </r>
  <r>
    <s v="21802675"/>
    <x v="0"/>
  </r>
  <r>
    <s v="26727104"/>
    <x v="0"/>
  </r>
  <r>
    <s v="26724472"/>
    <x v="0"/>
  </r>
  <r>
    <s v="26723190"/>
    <x v="0"/>
  </r>
  <r>
    <s v="26720494"/>
    <x v="0"/>
  </r>
  <r>
    <s v="26713000"/>
    <x v="0"/>
  </r>
  <r>
    <s v="26713586"/>
    <x v="0"/>
  </r>
  <r>
    <s v="26709936"/>
    <x v="0"/>
  </r>
  <r>
    <s v="26709913"/>
    <x v="0"/>
  </r>
  <r>
    <s v="21221453"/>
    <x v="0"/>
  </r>
  <r>
    <s v="26707752"/>
    <x v="0"/>
  </r>
  <r>
    <s v="26706953"/>
    <x v="0"/>
  </r>
  <r>
    <s v="26706171"/>
    <x v="0"/>
  </r>
  <r>
    <s v="26698788"/>
    <x v="0"/>
  </r>
  <r>
    <s v="26700050"/>
    <x v="0"/>
  </r>
  <r>
    <s v="26692929"/>
    <x v="0"/>
  </r>
  <r>
    <s v="26658028"/>
    <x v="0"/>
  </r>
  <r>
    <s v="26691205"/>
    <x v="0"/>
  </r>
  <r>
    <s v="26686978"/>
    <x v="0"/>
  </r>
  <r>
    <s v="26688268"/>
    <x v="0"/>
  </r>
  <r>
    <s v="26686979"/>
    <x v="0"/>
  </r>
  <r>
    <s v="26686607"/>
    <x v="0"/>
  </r>
  <r>
    <s v="26677591"/>
    <x v="0"/>
  </r>
  <r>
    <s v="26676738"/>
    <x v="0"/>
  </r>
  <r>
    <s v="26674642"/>
    <x v="0"/>
  </r>
  <r>
    <s v="26674024"/>
    <x v="0"/>
  </r>
  <r>
    <s v="26672036"/>
    <x v="0"/>
  </r>
  <r>
    <s v="24405052"/>
    <x v="0"/>
  </r>
  <r>
    <s v="26657969"/>
    <x v="0"/>
  </r>
  <r>
    <s v="20470289"/>
    <x v="0"/>
  </r>
  <r>
    <s v="26649245"/>
    <x v="0"/>
  </r>
  <r>
    <s v="26646381"/>
    <x v="0"/>
  </r>
  <r>
    <s v="26645620"/>
    <x v="0"/>
  </r>
  <r>
    <s v="26642656"/>
    <x v="0"/>
  </r>
  <r>
    <s v="26643311"/>
    <x v="0"/>
  </r>
  <r>
    <s v="26672094"/>
    <x v="0"/>
  </r>
  <r>
    <s v="26671165"/>
    <x v="0"/>
  </r>
  <r>
    <s v="26668740"/>
    <x v="0"/>
  </r>
  <r>
    <s v="26650272"/>
    <x v="0"/>
  </r>
  <r>
    <s v="26668734"/>
    <x v="0"/>
  </r>
  <r>
    <s v="26662419"/>
    <x v="0"/>
  </r>
  <r>
    <s v="26660954"/>
    <x v="0"/>
  </r>
  <r>
    <s v="26658953"/>
    <x v="0"/>
  </r>
  <r>
    <s v="26656475"/>
    <x v="0"/>
  </r>
  <r>
    <s v="25383799"/>
    <x v="0"/>
  </r>
  <r>
    <s v="26624848"/>
    <x v="0"/>
  </r>
  <r>
    <s v="26619523"/>
    <x v="0"/>
  </r>
  <r>
    <s v="26638887"/>
    <x v="0"/>
  </r>
  <r>
    <s v="26622489"/>
    <x v="0"/>
  </r>
  <r>
    <s v="26658030"/>
    <x v="0"/>
  </r>
  <r>
    <s v="26657970"/>
    <x v="0"/>
  </r>
  <r>
    <s v="26657470"/>
    <x v="0"/>
  </r>
  <r>
    <s v="26650292"/>
    <x v="0"/>
  </r>
  <r>
    <s v="21697646"/>
    <x v="0"/>
  </r>
  <r>
    <s v="26650294"/>
    <x v="0"/>
  </r>
  <r>
    <s v="26646344"/>
    <x v="0"/>
  </r>
  <r>
    <s v="26640785"/>
    <x v="0"/>
  </r>
  <r>
    <s v="26626426"/>
    <x v="0"/>
  </r>
  <r>
    <s v="26624880"/>
    <x v="0"/>
  </r>
  <r>
    <s v="26622498"/>
    <x v="0"/>
  </r>
  <r>
    <s v="26644500"/>
    <x v="0"/>
  </r>
  <r>
    <s v="26644492"/>
    <x v="0"/>
  </r>
  <r>
    <s v="26642592"/>
    <x v="0"/>
  </r>
  <r>
    <s v="26640807"/>
    <x v="0"/>
  </r>
  <r>
    <s v="26640593"/>
    <x v="0"/>
  </r>
  <r>
    <s v="21163394"/>
    <x v="0"/>
  </r>
  <r>
    <s v="26623651"/>
    <x v="0"/>
  </r>
  <r>
    <s v="26621262"/>
    <x v="0"/>
  </r>
  <r>
    <s v="26620832"/>
    <x v="0"/>
  </r>
  <r>
    <s v="26618413"/>
    <x v="0"/>
  </r>
  <r>
    <s v="26638864"/>
    <x v="0"/>
  </r>
  <r>
    <s v="26638836"/>
    <x v="0"/>
  </r>
  <r>
    <s v="26638815"/>
    <x v="0"/>
  </r>
  <r>
    <s v="26638681"/>
    <x v="0"/>
  </r>
  <r>
    <s v="26638570"/>
    <x v="0"/>
  </r>
  <r>
    <s v="26619500"/>
    <x v="0"/>
  </r>
  <r>
    <s v="26618405"/>
    <x v="0"/>
  </r>
  <r>
    <s v="27578858"/>
    <x v="0"/>
  </r>
  <r>
    <s v="27578208"/>
    <x v="0"/>
  </r>
  <r>
    <s v="27577890"/>
    <x v="0"/>
  </r>
  <r>
    <s v="27574772"/>
    <x v="0"/>
  </r>
  <r>
    <s v="27574665"/>
    <x v="0"/>
  </r>
  <r>
    <s v="27573891"/>
    <x v="0"/>
  </r>
  <r>
    <s v="27573523"/>
    <x v="0"/>
  </r>
  <r>
    <s v="27573268"/>
    <x v="0"/>
  </r>
  <r>
    <s v="27571470"/>
    <x v="0"/>
  </r>
  <r>
    <s v="27567961"/>
    <x v="0"/>
  </r>
  <r>
    <s v="27564462"/>
    <x v="0"/>
  </r>
  <r>
    <s v="27564252"/>
    <x v="0"/>
  </r>
  <r>
    <s v="27561737"/>
    <x v="0"/>
  </r>
  <r>
    <s v="27561089"/>
    <x v="0"/>
  </r>
  <r>
    <s v="27560813"/>
    <x v="0"/>
  </r>
  <r>
    <s v="27560590"/>
    <x v="0"/>
  </r>
  <r>
    <s v="27559744"/>
    <x v="0"/>
  </r>
  <r>
    <s v="27558877"/>
    <x v="0"/>
  </r>
  <r>
    <s v="27557150"/>
    <x v="0"/>
  </r>
  <r>
    <s v="27556867"/>
    <x v="0"/>
  </r>
  <r>
    <s v="27555754"/>
    <x v="0"/>
  </r>
  <r>
    <s v="27555579"/>
    <x v="0"/>
  </r>
  <r>
    <s v="27590558"/>
    <x v="0"/>
  </r>
  <r>
    <s v="27590491"/>
    <x v="0"/>
  </r>
  <r>
    <s v="27590447"/>
    <x v="0"/>
  </r>
  <r>
    <s v="27590167"/>
    <x v="0"/>
  </r>
  <r>
    <s v="27589804"/>
    <x v="0"/>
  </r>
  <r>
    <s v="27589669"/>
    <x v="0"/>
  </r>
  <r>
    <s v="27589517"/>
    <x v="0"/>
  </r>
  <r>
    <s v="27588718"/>
    <x v="0"/>
  </r>
  <r>
    <s v="27588702"/>
    <x v="0"/>
  </r>
  <r>
    <s v="27588620"/>
    <x v="0"/>
  </r>
  <r>
    <s v="27588287"/>
    <x v="0"/>
  </r>
  <r>
    <s v="27587878"/>
    <x v="0"/>
  </r>
  <r>
    <s v="27587649"/>
    <x v="0"/>
  </r>
  <r>
    <s v="27587521"/>
    <x v="0"/>
  </r>
  <r>
    <s v="27587240"/>
    <x v="0"/>
  </r>
  <r>
    <s v="27587061"/>
    <x v="0"/>
  </r>
  <r>
    <s v="27587037"/>
    <x v="0"/>
  </r>
  <r>
    <s v="27586898"/>
    <x v="0"/>
  </r>
  <r>
    <s v="27586772"/>
    <x v="0"/>
  </r>
  <r>
    <s v="27586750"/>
    <x v="0"/>
  </r>
  <r>
    <s v="27586372"/>
    <x v="0"/>
  </r>
  <r>
    <s v="27586050"/>
    <x v="0"/>
  </r>
  <r>
    <s v="27585950"/>
    <x v="0"/>
  </r>
  <r>
    <s v="27585768"/>
    <x v="0"/>
  </r>
  <r>
    <s v="27585391"/>
    <x v="0"/>
  </r>
  <r>
    <s v="27585198"/>
    <x v="0"/>
  </r>
  <r>
    <s v="27585069"/>
    <x v="0"/>
  </r>
  <r>
    <s v="27585034"/>
    <x v="0"/>
  </r>
  <r>
    <s v="27584699"/>
    <x v="0"/>
  </r>
  <r>
    <s v="27584675"/>
    <x v="0"/>
  </r>
  <r>
    <s v="27584671"/>
    <x v="0"/>
  </r>
  <r>
    <s v="27584549"/>
    <x v="0"/>
  </r>
  <r>
    <s v="27584498"/>
    <x v="0"/>
  </r>
  <r>
    <s v="27584183"/>
    <x v="0"/>
  </r>
  <r>
    <s v="27584153"/>
    <x v="0"/>
  </r>
  <r>
    <s v="27584072"/>
    <x v="0"/>
  </r>
  <r>
    <s v="27583851"/>
    <x v="0"/>
  </r>
  <r>
    <s v="27583849"/>
    <x v="0"/>
  </r>
  <r>
    <s v="27583653"/>
    <x v="0"/>
  </r>
  <r>
    <s v="27583594"/>
    <x v="0"/>
  </r>
  <r>
    <s v="27583565"/>
    <x v="0"/>
  </r>
  <r>
    <s v="27583559"/>
    <x v="0"/>
  </r>
  <r>
    <s v="27583497"/>
    <x v="0"/>
  </r>
  <r>
    <s v="27583478"/>
    <x v="0"/>
  </r>
  <r>
    <s v="27583291"/>
    <x v="0"/>
  </r>
  <r>
    <s v="27583182"/>
    <x v="0"/>
  </r>
  <r>
    <s v="27582363"/>
    <x v="0"/>
  </r>
  <r>
    <s v="27582349"/>
    <x v="0"/>
  </r>
  <r>
    <s v="27582287"/>
    <x v="0"/>
  </r>
  <r>
    <s v="27581880"/>
    <x v="0"/>
  </r>
  <r>
    <s v="27581644"/>
    <x v="0"/>
  </r>
  <r>
    <s v="27581635"/>
    <x v="0"/>
  </r>
  <r>
    <s v="27581480"/>
    <x v="0"/>
  </r>
  <r>
    <s v="27581418"/>
    <x v="0"/>
  </r>
  <r>
    <s v="27581392"/>
    <x v="0"/>
  </r>
  <r>
    <s v="27581277"/>
    <x v="0"/>
  </r>
  <r>
    <s v="27581168"/>
    <x v="0"/>
  </r>
  <r>
    <s v="27580970"/>
    <x v="0"/>
  </r>
  <r>
    <s v="27580854"/>
    <x v="0"/>
  </r>
  <r>
    <s v="27580675"/>
    <x v="0"/>
  </r>
  <r>
    <s v="27580540"/>
    <x v="0"/>
  </r>
  <r>
    <s v="27580293"/>
    <x v="0"/>
  </r>
  <r>
    <s v="27580268"/>
    <x v="0"/>
  </r>
  <r>
    <s v="27580225"/>
    <x v="0"/>
  </r>
  <r>
    <s v="27580085"/>
    <x v="0"/>
  </r>
  <r>
    <s v="27579829"/>
    <x v="0"/>
  </r>
  <r>
    <s v="27579165"/>
    <x v="0"/>
  </r>
  <r>
    <s v="27579146"/>
    <x v="0"/>
  </r>
  <r>
    <s v="27578410"/>
    <x v="0"/>
  </r>
  <r>
    <s v="27578392"/>
    <x v="0"/>
  </r>
  <r>
    <s v="27578323"/>
    <x v="0"/>
  </r>
  <r>
    <s v="27578227"/>
    <x v="0"/>
  </r>
  <r>
    <s v="27578207"/>
    <x v="0"/>
  </r>
  <r>
    <s v="27578183"/>
    <x v="0"/>
  </r>
  <r>
    <s v="27577852"/>
    <x v="0"/>
  </r>
  <r>
    <s v="27577449"/>
    <x v="0"/>
  </r>
  <r>
    <s v="27577229"/>
    <x v="0"/>
  </r>
  <r>
    <s v="27577174"/>
    <x v="0"/>
  </r>
  <r>
    <s v="27577071"/>
    <x v="0"/>
  </r>
  <r>
    <s v="27576851"/>
    <x v="0"/>
  </r>
  <r>
    <s v="27576846"/>
    <x v="0"/>
  </r>
  <r>
    <s v="27576691"/>
    <x v="0"/>
  </r>
  <r>
    <s v="27576640"/>
    <x v="0"/>
  </r>
  <r>
    <s v="27576606"/>
    <x v="0"/>
  </r>
  <r>
    <s v="27576279"/>
    <x v="0"/>
  </r>
  <r>
    <s v="27576085"/>
    <x v="0"/>
  </r>
  <r>
    <s v="27576025"/>
    <x v="0"/>
  </r>
  <r>
    <s v="27575861"/>
    <x v="0"/>
  </r>
  <r>
    <s v="27575800"/>
    <x v="0"/>
  </r>
  <r>
    <s v="27575622"/>
    <x v="0"/>
  </r>
  <r>
    <s v="27575560"/>
    <x v="0"/>
  </r>
  <r>
    <s v="27575484"/>
    <x v="0"/>
  </r>
  <r>
    <s v="27575452"/>
    <x v="0"/>
  </r>
  <r>
    <s v="27575238"/>
    <x v="0"/>
  </r>
  <r>
    <s v="27574589"/>
    <x v="0"/>
  </r>
  <r>
    <s v="27574504"/>
    <x v="0"/>
  </r>
  <r>
    <s v="27574474"/>
    <x v="0"/>
  </r>
  <r>
    <s v="27574458"/>
    <x v="0"/>
  </r>
  <r>
    <s v="27574256"/>
    <x v="0"/>
  </r>
  <r>
    <s v="27574011"/>
    <x v="0"/>
  </r>
  <r>
    <s v="27573981"/>
    <x v="0"/>
  </r>
  <r>
    <s v="27573591"/>
    <x v="0"/>
  </r>
  <r>
    <s v="27573555"/>
    <x v="0"/>
  </r>
  <r>
    <s v="27573473"/>
    <x v="0"/>
  </r>
  <r>
    <s v="27573460"/>
    <x v="0"/>
  </r>
  <r>
    <s v="27573433"/>
    <x v="0"/>
  </r>
  <r>
    <s v="27573384"/>
    <x v="0"/>
  </r>
  <r>
    <s v="27573310"/>
    <x v="0"/>
  </r>
  <r>
    <s v="27573217"/>
    <x v="0"/>
  </r>
  <r>
    <s v="27573216"/>
    <x v="0"/>
  </r>
  <r>
    <s v="27572811"/>
    <x v="0"/>
  </r>
  <r>
    <s v="27572619"/>
    <x v="0"/>
  </r>
  <r>
    <s v="27572593"/>
    <x v="0"/>
  </r>
  <r>
    <s v="27572511"/>
    <x v="0"/>
  </r>
  <r>
    <s v="27572444"/>
    <x v="0"/>
  </r>
  <r>
    <s v="27572428"/>
    <x v="0"/>
  </r>
  <r>
    <s v="27571942"/>
    <x v="0"/>
  </r>
  <r>
    <s v="27571937"/>
    <x v="0"/>
  </r>
  <r>
    <s v="27571766"/>
    <x v="0"/>
  </r>
  <r>
    <s v="27571639"/>
    <x v="0"/>
  </r>
  <r>
    <s v="27571570"/>
    <x v="0"/>
  </r>
  <r>
    <s v="27571558"/>
    <x v="0"/>
  </r>
  <r>
    <s v="27571447"/>
    <x v="0"/>
  </r>
  <r>
    <s v="27571357"/>
    <x v="0"/>
  </r>
  <r>
    <s v="27571317"/>
    <x v="0"/>
  </r>
  <r>
    <s v="27571231"/>
    <x v="0"/>
  </r>
  <r>
    <s v="27571119"/>
    <x v="0"/>
  </r>
  <r>
    <s v="27571001"/>
    <x v="0"/>
  </r>
  <r>
    <s v="27570965"/>
    <x v="0"/>
  </r>
  <r>
    <s v="27570703"/>
    <x v="0"/>
  </r>
  <r>
    <s v="27570649"/>
    <x v="0"/>
  </r>
  <r>
    <s v="27570632"/>
    <x v="0"/>
  </r>
  <r>
    <s v="27570459"/>
    <x v="0"/>
  </r>
  <r>
    <s v="27570319"/>
    <x v="0"/>
  </r>
  <r>
    <s v="27570113"/>
    <x v="0"/>
  </r>
  <r>
    <s v="27569918"/>
    <x v="0"/>
  </r>
  <r>
    <s v="27569576"/>
    <x v="0"/>
  </r>
  <r>
    <s v="27569384"/>
    <x v="0"/>
  </r>
  <r>
    <s v="27569272"/>
    <x v="0"/>
  </r>
  <r>
    <s v="27569186"/>
    <x v="0"/>
  </r>
  <r>
    <s v="27569069"/>
    <x v="0"/>
  </r>
  <r>
    <s v="27568731"/>
    <x v="0"/>
  </r>
  <r>
    <s v="27568474"/>
    <x v="0"/>
  </r>
  <r>
    <s v="27568439"/>
    <x v="0"/>
  </r>
  <r>
    <s v="27568288"/>
    <x v="0"/>
  </r>
  <r>
    <s v="27568245"/>
    <x v="0"/>
  </r>
  <r>
    <s v="27567804"/>
    <x v="0"/>
  </r>
  <r>
    <s v="27567740"/>
    <x v="0"/>
  </r>
  <r>
    <s v="27567653"/>
    <x v="0"/>
  </r>
  <r>
    <s v="27567641"/>
    <x v="0"/>
  </r>
  <r>
    <s v="27567472"/>
    <x v="0"/>
  </r>
  <r>
    <s v="27567449"/>
    <x v="0"/>
  </r>
  <r>
    <s v="27567228"/>
    <x v="0"/>
  </r>
  <r>
    <s v="27567204"/>
    <x v="0"/>
  </r>
  <r>
    <s v="27567187"/>
    <x v="0"/>
  </r>
  <r>
    <s v="27566992"/>
    <x v="0"/>
  </r>
  <r>
    <s v="27566983"/>
    <x v="0"/>
  </r>
  <r>
    <s v="27566566"/>
    <x v="0"/>
  </r>
  <r>
    <s v="27566452"/>
    <x v="0"/>
  </r>
  <r>
    <s v="27566364"/>
    <x v="0"/>
  </r>
  <r>
    <s v="27566320"/>
    <x v="0"/>
  </r>
  <r>
    <s v="27566150"/>
    <x v="0"/>
  </r>
  <r>
    <s v="27566078"/>
    <x v="0"/>
  </r>
  <r>
    <s v="27565892"/>
    <x v="0"/>
  </r>
  <r>
    <s v="27565837"/>
    <x v="0"/>
  </r>
  <r>
    <s v="27565618"/>
    <x v="0"/>
  </r>
  <r>
    <s v="27565505"/>
    <x v="0"/>
  </r>
  <r>
    <s v="27565484"/>
    <x v="0"/>
  </r>
  <r>
    <s v="27565008"/>
    <x v="0"/>
  </r>
  <r>
    <s v="27564893"/>
    <x v="0"/>
  </r>
  <r>
    <s v="27564702"/>
    <x v="0"/>
  </r>
  <r>
    <s v="27564651"/>
    <x v="0"/>
  </r>
  <r>
    <s v="27564557"/>
    <x v="0"/>
  </r>
  <r>
    <s v="27564108"/>
    <x v="0"/>
  </r>
  <r>
    <s v="27563964"/>
    <x v="0"/>
  </r>
  <r>
    <s v="27563789"/>
    <x v="0"/>
  </r>
  <r>
    <s v="27563422"/>
    <x v="0"/>
  </r>
  <r>
    <s v="27563349"/>
    <x v="0"/>
  </r>
  <r>
    <s v="27563075"/>
    <x v="0"/>
  </r>
  <r>
    <s v="27562785"/>
    <x v="0"/>
  </r>
  <r>
    <s v="27562700"/>
    <x v="0"/>
  </r>
  <r>
    <s v="27562674"/>
    <x v="0"/>
  </r>
  <r>
    <s v="27562348"/>
    <x v="0"/>
  </r>
  <r>
    <s v="27562173"/>
    <x v="0"/>
  </r>
  <r>
    <s v="27561976"/>
    <x v="0"/>
  </r>
  <r>
    <s v="27561954"/>
    <x v="0"/>
  </r>
  <r>
    <s v="27561939"/>
    <x v="0"/>
  </r>
  <r>
    <s v="27561882"/>
    <x v="0"/>
  </r>
  <r>
    <s v="27561861"/>
    <x v="0"/>
  </r>
  <r>
    <s v="27561243"/>
    <x v="0"/>
  </r>
  <r>
    <s v="27561094"/>
    <x v="0"/>
  </r>
  <r>
    <s v="27560963"/>
    <x v="0"/>
  </r>
  <r>
    <s v="27560869"/>
    <x v="0"/>
  </r>
  <r>
    <s v="27560788"/>
    <x v="0"/>
  </r>
  <r>
    <s v="27560586"/>
    <x v="0"/>
  </r>
  <r>
    <s v="27560434"/>
    <x v="0"/>
  </r>
  <r>
    <s v="27560231"/>
    <x v="0"/>
  </r>
  <r>
    <s v="27560201"/>
    <x v="0"/>
  </r>
  <r>
    <s v="27559982"/>
    <x v="0"/>
  </r>
  <r>
    <s v="27559787"/>
    <x v="0"/>
  </r>
  <r>
    <s v="27559270"/>
    <x v="0"/>
  </r>
  <r>
    <s v="27559257"/>
    <x v="0"/>
  </r>
  <r>
    <s v="27559196"/>
    <x v="0"/>
  </r>
  <r>
    <s v="27559151"/>
    <x v="0"/>
  </r>
  <r>
    <s v="27559096"/>
    <x v="0"/>
  </r>
  <r>
    <s v="27559064"/>
    <x v="0"/>
  </r>
  <r>
    <s v="27559056"/>
    <x v="0"/>
  </r>
  <r>
    <s v="27558905"/>
    <x v="0"/>
  </r>
  <r>
    <s v="27558848"/>
    <x v="0"/>
  </r>
  <r>
    <s v="27558794"/>
    <x v="0"/>
  </r>
  <r>
    <s v="27558780"/>
    <x v="0"/>
  </r>
  <r>
    <s v="27558708"/>
    <x v="0"/>
  </r>
  <r>
    <s v="27558629"/>
    <x v="0"/>
  </r>
  <r>
    <s v="27558569"/>
    <x v="0"/>
  </r>
  <r>
    <s v="27558482"/>
    <x v="0"/>
  </r>
  <r>
    <s v="27558403"/>
    <x v="0"/>
  </r>
  <r>
    <s v="27558325"/>
    <x v="0"/>
  </r>
  <r>
    <s v="27558196"/>
    <x v="0"/>
  </r>
  <r>
    <s v="27558143"/>
    <x v="0"/>
  </r>
  <r>
    <s v="27558085"/>
    <x v="0"/>
  </r>
  <r>
    <s v="27557992"/>
    <x v="0"/>
  </r>
  <r>
    <s v="27557622"/>
    <x v="0"/>
  </r>
  <r>
    <s v="27557084"/>
    <x v="0"/>
  </r>
  <r>
    <s v="27557055"/>
    <x v="0"/>
  </r>
  <r>
    <s v="27556746"/>
    <x v="0"/>
  </r>
  <r>
    <s v="27556742"/>
    <x v="0"/>
  </r>
  <r>
    <s v="27556680"/>
    <x v="0"/>
  </r>
  <r>
    <s v="27556539"/>
    <x v="0"/>
  </r>
  <r>
    <s v="27556525"/>
    <x v="0"/>
  </r>
  <r>
    <s v="27556398"/>
    <x v="0"/>
  </r>
  <r>
    <s v="27556298"/>
    <x v="0"/>
  </r>
  <r>
    <s v="27556232"/>
    <x v="0"/>
  </r>
  <r>
    <s v="27556194"/>
    <x v="0"/>
  </r>
  <r>
    <s v="27556086"/>
    <x v="0"/>
  </r>
  <r>
    <s v="27555629"/>
    <x v="0"/>
  </r>
  <r>
    <s v="27555546"/>
    <x v="0"/>
  </r>
  <r>
    <s v="27555522"/>
    <x v="0"/>
  </r>
  <r>
    <s v="27555474"/>
    <x v="0"/>
  </r>
  <r>
    <s v="27555457"/>
    <x v="0"/>
  </r>
  <r>
    <s v="27555375"/>
    <x v="0"/>
  </r>
  <r>
    <s v="27555231"/>
    <x v="0"/>
  </r>
  <r>
    <s v="27555046"/>
    <x v="0"/>
  </r>
  <r>
    <s v="27555004"/>
    <x v="0"/>
  </r>
  <r>
    <s v="27554866"/>
    <x v="0"/>
  </r>
  <r>
    <s v="21853559"/>
    <x v="0"/>
  </r>
  <r>
    <s v="21695931"/>
    <x v="0"/>
  </r>
  <r>
    <s v="21603561"/>
    <x v="0"/>
  </r>
  <r>
    <s v="21302341"/>
    <x v="0"/>
  </r>
  <r>
    <s v="20999770"/>
    <x v="0"/>
  </r>
  <r>
    <s v="20849876"/>
    <x v="0"/>
  </r>
  <r>
    <s v="27553730"/>
    <x v="0"/>
  </r>
  <r>
    <s v="27553483"/>
    <x v="0"/>
  </r>
  <r>
    <s v="27553323"/>
    <x v="0"/>
  </r>
  <r>
    <s v="27553175"/>
    <x v="0"/>
  </r>
  <r>
    <s v="27552009"/>
    <x v="0"/>
  </r>
  <r>
    <s v="27539714"/>
    <x v="0"/>
  </r>
  <r>
    <s v="27539709"/>
    <x v="0"/>
  </r>
  <r>
    <s v="27539692"/>
    <x v="0"/>
  </r>
  <r>
    <s v="27539614"/>
    <x v="0"/>
  </r>
  <r>
    <s v="27539219"/>
    <x v="0"/>
  </r>
  <r>
    <s v="27553115"/>
    <x v="0"/>
  </r>
  <r>
    <s v="27553025"/>
    <x v="0"/>
  </r>
  <r>
    <s v="27552906"/>
    <x v="0"/>
  </r>
  <r>
    <s v="27552870"/>
    <x v="0"/>
  </r>
  <r>
    <s v="27552816"/>
    <x v="0"/>
  </r>
  <r>
    <s v="27552792"/>
    <x v="0"/>
  </r>
  <r>
    <s v="27552676"/>
    <x v="0"/>
  </r>
  <r>
    <s v="27552652"/>
    <x v="0"/>
  </r>
  <r>
    <s v="27552538"/>
    <x v="0"/>
  </r>
  <r>
    <s v="27552235"/>
    <x v="0"/>
  </r>
  <r>
    <s v="27551934"/>
    <x v="0"/>
  </r>
  <r>
    <s v="27551790"/>
    <x v="0"/>
  </r>
  <r>
    <s v="27551758"/>
    <x v="0"/>
  </r>
  <r>
    <s v="27551520"/>
    <x v="0"/>
  </r>
  <r>
    <s v="27551105"/>
    <x v="0"/>
  </r>
  <r>
    <s v="27539225"/>
    <x v="0"/>
  </r>
  <r>
    <s v="27539167"/>
    <x v="0"/>
  </r>
  <r>
    <s v="27512360"/>
    <x v="0"/>
  </r>
  <r>
    <s v="27512176"/>
    <x v="0"/>
  </r>
  <r>
    <s v="27512143"/>
    <x v="0"/>
  </r>
  <r>
    <s v="27511929"/>
    <x v="0"/>
  </r>
  <r>
    <s v="27510389"/>
    <x v="0"/>
  </r>
  <r>
    <s v="27509418"/>
    <x v="0"/>
  </r>
  <r>
    <s v="27509352"/>
    <x v="0"/>
  </r>
  <r>
    <s v="27509115"/>
    <x v="0"/>
  </r>
  <r>
    <s v="27508508"/>
    <x v="0"/>
  </r>
  <r>
    <s v="27504012"/>
    <x v="0"/>
  </r>
  <r>
    <s v="27502109"/>
    <x v="0"/>
  </r>
  <r>
    <s v="27502060"/>
    <x v="0"/>
  </r>
  <r>
    <s v="27501996"/>
    <x v="0"/>
  </r>
  <r>
    <s v="27501821"/>
    <x v="0"/>
  </r>
  <r>
    <s v="27501652"/>
    <x v="0"/>
  </r>
  <r>
    <s v="27501650"/>
    <x v="0"/>
  </r>
  <r>
    <s v="21017258"/>
    <x v="0"/>
  </r>
  <r>
    <s v="27081701"/>
    <x v="0"/>
  </r>
  <r>
    <s v="27475533"/>
    <x v="0"/>
  </r>
  <r>
    <s v="26642651"/>
    <x v="0"/>
  </r>
  <r>
    <s v="26607873"/>
    <x v="0"/>
  </r>
  <r>
    <s v="26604690"/>
    <x v="0"/>
  </r>
  <r>
    <s v="26581541"/>
    <x v="0"/>
  </r>
  <r>
    <s v="26515559"/>
    <x v="0"/>
  </r>
  <r>
    <s v="26514920"/>
    <x v="0"/>
  </r>
  <r>
    <s v="26466743"/>
    <x v="0"/>
  </r>
  <r>
    <s v="26448835"/>
    <x v="0"/>
  </r>
  <r>
    <s v="26447786"/>
    <x v="0"/>
  </r>
  <r>
    <s v="26408164"/>
    <x v="0"/>
  </r>
  <r>
    <s v="26399604"/>
    <x v="0"/>
  </r>
  <r>
    <s v="26377285"/>
    <x v="0"/>
  </r>
  <r>
    <s v="26311784"/>
    <x v="0"/>
  </r>
  <r>
    <s v="26145407"/>
    <x v="0"/>
  </r>
  <r>
    <s v="26136862"/>
    <x v="0"/>
  </r>
  <r>
    <s v="26120260"/>
    <x v="0"/>
  </r>
  <r>
    <s v="26117337"/>
    <x v="0"/>
  </r>
  <r>
    <s v="26117293"/>
    <x v="0"/>
  </r>
  <r>
    <s v="26115731"/>
    <x v="0"/>
  </r>
  <r>
    <s v="26114904"/>
    <x v="0"/>
  </r>
  <r>
    <s v="26113831"/>
    <x v="0"/>
  </r>
  <r>
    <s v="26113482"/>
    <x v="0"/>
  </r>
  <r>
    <s v="26111613"/>
    <x v="0"/>
  </r>
  <r>
    <s v="26111200"/>
    <x v="0"/>
  </r>
  <r>
    <s v="26109714"/>
    <x v="0"/>
  </r>
  <r>
    <s v="26107090"/>
    <x v="0"/>
  </r>
  <r>
    <s v="26106991"/>
    <x v="0"/>
  </r>
  <r>
    <s v="26106910"/>
    <x v="0"/>
  </r>
  <r>
    <s v="26100222"/>
    <x v="0"/>
  </r>
  <r>
    <s v="26099172"/>
    <x v="0"/>
  </r>
  <r>
    <s v="26098986"/>
    <x v="0"/>
  </r>
  <r>
    <s v="26097985"/>
    <x v="0"/>
  </r>
  <r>
    <s v="26097418"/>
    <x v="0"/>
  </r>
  <r>
    <s v="26096664"/>
    <x v="0"/>
  </r>
  <r>
    <s v="26095854"/>
    <x v="0"/>
  </r>
  <r>
    <s v="26094362"/>
    <x v="0"/>
  </r>
  <r>
    <s v="26034504"/>
    <x v="0"/>
  </r>
  <r>
    <s v="26018812"/>
    <x v="0"/>
  </r>
  <r>
    <s v="26013590"/>
    <x v="0"/>
  </r>
  <r>
    <s v="25990659"/>
    <x v="0"/>
  </r>
  <r>
    <s v="25987869"/>
    <x v="0"/>
  </r>
  <r>
    <s v="25987837"/>
    <x v="0"/>
  </r>
  <r>
    <s v="25976310"/>
    <x v="0"/>
  </r>
  <r>
    <s v="25967210"/>
    <x v="0"/>
  </r>
  <r>
    <s v="25959914"/>
    <x v="0"/>
  </r>
  <r>
    <s v="25959323"/>
    <x v="0"/>
  </r>
  <r>
    <s v="25959315"/>
    <x v="0"/>
  </r>
  <r>
    <s v="25958706"/>
    <x v="0"/>
  </r>
  <r>
    <s v="25958219"/>
    <x v="0"/>
  </r>
  <r>
    <s v="25955855"/>
    <x v="0"/>
  </r>
  <r>
    <s v="25954819"/>
    <x v="0"/>
  </r>
  <r>
    <s v="25952909"/>
    <x v="0"/>
  </r>
  <r>
    <s v="25950007"/>
    <x v="0"/>
  </r>
  <r>
    <s v="25949863"/>
    <x v="0"/>
  </r>
  <r>
    <s v="25949373"/>
    <x v="0"/>
  </r>
  <r>
    <s v="25948356"/>
    <x v="0"/>
  </r>
  <r>
    <s v="25948009"/>
    <x v="0"/>
  </r>
  <r>
    <s v="25945215"/>
    <x v="0"/>
  </r>
  <r>
    <s v="25945172"/>
    <x v="0"/>
  </r>
  <r>
    <s v="25944735"/>
    <x v="0"/>
  </r>
  <r>
    <s v="25944477"/>
    <x v="0"/>
  </r>
  <r>
    <s v="25944368"/>
    <x v="0"/>
  </r>
  <r>
    <s v="25943289"/>
    <x v="0"/>
  </r>
  <r>
    <s v="25942077"/>
    <x v="0"/>
  </r>
  <r>
    <s v="25941861"/>
    <x v="0"/>
  </r>
  <r>
    <s v="25941834"/>
    <x v="0"/>
  </r>
  <r>
    <s v="25940988"/>
    <x v="0"/>
  </r>
  <r>
    <s v="25940163"/>
    <x v="0"/>
  </r>
  <r>
    <s v="25939843"/>
    <x v="0"/>
  </r>
  <r>
    <s v="25939656"/>
    <x v="0"/>
  </r>
  <r>
    <s v="25939439"/>
    <x v="0"/>
  </r>
  <r>
    <s v="25939275"/>
    <x v="0"/>
  </r>
  <r>
    <s v="25939117"/>
    <x v="0"/>
  </r>
  <r>
    <s v="25938904"/>
    <x v="0"/>
  </r>
  <r>
    <s v="25937635"/>
    <x v="0"/>
  </r>
  <r>
    <s v="25937217"/>
    <x v="0"/>
  </r>
  <r>
    <s v="25936768"/>
    <x v="0"/>
  </r>
  <r>
    <s v="25931599"/>
    <x v="0"/>
  </r>
  <r>
    <s v="25930044"/>
    <x v="0"/>
  </r>
  <r>
    <s v="25929935"/>
    <x v="0"/>
  </r>
  <r>
    <s v="25929754"/>
    <x v="0"/>
  </r>
  <r>
    <s v="25929086"/>
    <x v="0"/>
  </r>
  <r>
    <s v="25928175"/>
    <x v="0"/>
  </r>
  <r>
    <s v="25926074"/>
    <x v="0"/>
  </r>
  <r>
    <s v="25925764"/>
    <x v="0"/>
  </r>
  <r>
    <s v="25923607"/>
    <x v="0"/>
  </r>
  <r>
    <s v="25920338"/>
    <x v="0"/>
  </r>
  <r>
    <s v="25914810"/>
    <x v="0"/>
  </r>
  <r>
    <s v="25914672"/>
    <x v="0"/>
  </r>
  <r>
    <s v="25914200"/>
    <x v="0"/>
  </r>
  <r>
    <s v="25913862"/>
    <x v="0"/>
  </r>
  <r>
    <s v="25904554"/>
    <x v="0"/>
  </r>
  <r>
    <s v="25843326"/>
    <x v="0"/>
  </r>
  <r>
    <s v="25754814"/>
    <x v="0"/>
  </r>
  <r>
    <s v="25598862"/>
    <x v="0"/>
  </r>
  <r>
    <s v="25388886"/>
    <x v="0"/>
  </r>
  <r>
    <s v="25388546"/>
    <x v="0"/>
  </r>
  <r>
    <s v="25388460"/>
    <x v="0"/>
  </r>
  <r>
    <s v="25387764"/>
    <x v="0"/>
  </r>
  <r>
    <s v="25385323"/>
    <x v="0"/>
  </r>
  <r>
    <s v="25256853"/>
    <x v="0"/>
  </r>
  <r>
    <s v="25256351"/>
    <x v="0"/>
  </r>
  <r>
    <s v="24715683"/>
    <x v="0"/>
  </r>
  <r>
    <s v="24265302"/>
    <x v="0"/>
  </r>
  <r>
    <s v="24250999"/>
    <x v="0"/>
  </r>
  <r>
    <s v="24247448"/>
    <x v="0"/>
  </r>
  <r>
    <s v="24240783"/>
    <x v="0"/>
  </r>
  <r>
    <s v="24237255"/>
    <x v="0"/>
  </r>
  <r>
    <s v="24236167"/>
    <x v="0"/>
  </r>
  <r>
    <s v="24233873"/>
    <x v="0"/>
  </r>
  <r>
    <s v="24232383"/>
    <x v="0"/>
  </r>
  <r>
    <s v="26095959"/>
    <x v="0"/>
  </r>
  <r>
    <s v="25955593"/>
    <x v="0"/>
  </r>
  <r>
    <s v="26096735"/>
    <x v="0"/>
  </r>
  <r>
    <s v="26398781"/>
    <x v="0"/>
  </r>
  <r>
    <s v="25923241"/>
    <x v="0"/>
  </r>
  <r>
    <s v="24262741"/>
    <x v="0"/>
  </r>
  <r>
    <s v="26136347"/>
    <x v="0"/>
  </r>
  <r>
    <s v="24716338"/>
    <x v="0"/>
  </r>
  <r>
    <s v="24300192"/>
    <x v="0"/>
  </r>
  <r>
    <s v="24299022"/>
    <x v="0"/>
  </r>
  <r>
    <s v="24299011"/>
    <x v="0"/>
  </r>
  <r>
    <s v="24297405"/>
    <x v="0"/>
  </r>
  <r>
    <s v="24297186"/>
    <x v="0"/>
  </r>
  <r>
    <s v="24295261"/>
    <x v="0"/>
  </r>
  <r>
    <s v="24294932"/>
    <x v="0"/>
  </r>
  <r>
    <s v="24294869"/>
    <x v="0"/>
  </r>
  <r>
    <s v="24294007"/>
    <x v="0"/>
  </r>
  <r>
    <s v="24293648"/>
    <x v="0"/>
  </r>
  <r>
    <s v="24292513"/>
    <x v="0"/>
  </r>
  <r>
    <s v="24292201"/>
    <x v="0"/>
  </r>
  <r>
    <s v="24291542"/>
    <x v="0"/>
  </r>
  <r>
    <s v="24291006"/>
    <x v="0"/>
  </r>
  <r>
    <s v="24290669"/>
    <x v="0"/>
  </r>
  <r>
    <s v="24290140"/>
    <x v="0"/>
  </r>
  <r>
    <s v="24289710"/>
    <x v="0"/>
  </r>
  <r>
    <s v="24289638"/>
    <x v="0"/>
  </r>
  <r>
    <s v="24288616"/>
    <x v="0"/>
  </r>
  <r>
    <s v="24288573"/>
    <x v="0"/>
  </r>
  <r>
    <s v="24287724"/>
    <x v="0"/>
  </r>
  <r>
    <s v="24287353"/>
    <x v="0"/>
  </r>
  <r>
    <s v="24286907"/>
    <x v="0"/>
  </r>
  <r>
    <s v="24286811"/>
    <x v="0"/>
  </r>
  <r>
    <s v="24285955"/>
    <x v="0"/>
  </r>
  <r>
    <s v="24285783"/>
    <x v="0"/>
  </r>
  <r>
    <s v="24284505"/>
    <x v="0"/>
  </r>
  <r>
    <s v="24283639"/>
    <x v="0"/>
  </r>
  <r>
    <s v="24282471"/>
    <x v="0"/>
  </r>
  <r>
    <s v="24281810"/>
    <x v="0"/>
  </r>
  <r>
    <s v="24281314"/>
    <x v="0"/>
  </r>
  <r>
    <s v="24279801"/>
    <x v="0"/>
  </r>
  <r>
    <s v="24279603"/>
    <x v="0"/>
  </r>
  <r>
    <s v="24279486"/>
    <x v="0"/>
  </r>
  <r>
    <s v="24279368"/>
    <x v="0"/>
  </r>
  <r>
    <s v="24278838"/>
    <x v="0"/>
  </r>
  <r>
    <s v="24276683"/>
    <x v="0"/>
  </r>
  <r>
    <s v="24275587"/>
    <x v="0"/>
  </r>
  <r>
    <s v="24274650"/>
    <x v="0"/>
  </r>
  <r>
    <s v="24273895"/>
    <x v="0"/>
  </r>
  <r>
    <s v="24273466"/>
    <x v="0"/>
  </r>
  <r>
    <s v="24272521"/>
    <x v="0"/>
  </r>
  <r>
    <s v="24271700"/>
    <x v="0"/>
  </r>
  <r>
    <s v="24271654"/>
    <x v="0"/>
  </r>
  <r>
    <s v="24270442"/>
    <x v="0"/>
  </r>
  <r>
    <s v="24270357"/>
    <x v="0"/>
  </r>
  <r>
    <s v="24269956"/>
    <x v="0"/>
  </r>
  <r>
    <s v="24269810"/>
    <x v="0"/>
  </r>
  <r>
    <s v="24269753"/>
    <x v="0"/>
  </r>
  <r>
    <s v="24269270"/>
    <x v="0"/>
  </r>
  <r>
    <s v="24267340"/>
    <x v="0"/>
  </r>
  <r>
    <s v="24266267"/>
    <x v="0"/>
  </r>
  <r>
    <s v="24263903"/>
    <x v="0"/>
  </r>
  <r>
    <s v="24262915"/>
    <x v="0"/>
  </r>
  <r>
    <s v="24262663"/>
    <x v="0"/>
  </r>
  <r>
    <s v="24261332"/>
    <x v="0"/>
  </r>
  <r>
    <s v="24259740"/>
    <x v="0"/>
  </r>
  <r>
    <s v="24258801"/>
    <x v="0"/>
  </r>
  <r>
    <s v="24258077"/>
    <x v="0"/>
  </r>
  <r>
    <s v="24254705"/>
    <x v="0"/>
  </r>
  <r>
    <s v="24251013"/>
    <x v="0"/>
  </r>
  <r>
    <s v="24250629"/>
    <x v="0"/>
  </r>
  <r>
    <s v="24250449"/>
    <x v="0"/>
  </r>
  <r>
    <s v="24249785"/>
    <x v="0"/>
  </r>
  <r>
    <s v="24247251"/>
    <x v="0"/>
  </r>
  <r>
    <s v="24245557"/>
    <x v="0"/>
  </r>
  <r>
    <s v="24245553"/>
    <x v="0"/>
  </r>
  <r>
    <s v="24244701"/>
    <x v="0"/>
  </r>
  <r>
    <s v="24241618"/>
    <x v="0"/>
  </r>
  <r>
    <s v="24238873"/>
    <x v="0"/>
  </r>
  <r>
    <s v="24235092"/>
    <x v="0"/>
  </r>
  <r>
    <s v="24234210"/>
    <x v="0"/>
  </r>
  <r>
    <s v="24233180"/>
    <x v="0"/>
  </r>
  <r>
    <s v="24228517"/>
    <x v="0"/>
  </r>
  <r>
    <s v="24228316"/>
    <x v="0"/>
  </r>
  <r>
    <s v="24227193"/>
    <x v="0"/>
  </r>
  <r>
    <s v="24225892"/>
    <x v="0"/>
  </r>
  <r>
    <s v="24224904"/>
    <x v="0"/>
  </r>
  <r>
    <s v="24223134"/>
    <x v="0"/>
  </r>
  <r>
    <s v="24220530"/>
    <x v="0"/>
  </r>
  <r>
    <s v="24219596"/>
    <x v="0"/>
  </r>
  <r>
    <s v="24217960"/>
    <x v="0"/>
  </r>
  <r>
    <s v="24217690"/>
    <x v="0"/>
  </r>
  <r>
    <s v="24217332"/>
    <x v="0"/>
  </r>
  <r>
    <s v="24207528"/>
    <x v="0"/>
  </r>
  <r>
    <s v="24205274"/>
    <x v="0"/>
  </r>
  <r>
    <s v="24204710"/>
    <x v="0"/>
  </r>
  <r>
    <s v="24203837"/>
    <x v="0"/>
  </r>
  <r>
    <s v="24203249"/>
    <x v="0"/>
  </r>
  <r>
    <s v="24202783"/>
    <x v="0"/>
  </r>
  <r>
    <s v="24201384"/>
    <x v="0"/>
  </r>
  <r>
    <s v="24201095"/>
    <x v="0"/>
  </r>
  <r>
    <s v="24192472"/>
    <x v="0"/>
  </r>
  <r>
    <s v="24191062"/>
    <x v="0"/>
  </r>
  <r>
    <s v="24188629"/>
    <x v="0"/>
  </r>
  <r>
    <s v="24178348"/>
    <x v="0"/>
  </r>
  <r>
    <s v="24169914"/>
    <x v="0"/>
  </r>
  <r>
    <s v="24169753"/>
    <x v="0"/>
  </r>
  <r>
    <s v="24166405"/>
    <x v="0"/>
  </r>
  <r>
    <s v="24165028"/>
    <x v="0"/>
  </r>
  <r>
    <s v="24163584"/>
    <x v="0"/>
  </r>
  <r>
    <s v="24162180"/>
    <x v="0"/>
  </r>
  <r>
    <s v="24161924"/>
    <x v="0"/>
  </r>
  <r>
    <s v="24161635"/>
    <x v="0"/>
  </r>
  <r>
    <s v="24160582"/>
    <x v="0"/>
  </r>
  <r>
    <s v="24157410"/>
    <x v="0"/>
  </r>
  <r>
    <s v="24157279"/>
    <x v="0"/>
  </r>
  <r>
    <s v="24157176"/>
    <x v="0"/>
  </r>
  <r>
    <s v="24156806"/>
    <x v="0"/>
  </r>
  <r>
    <s v="24156309"/>
    <x v="0"/>
  </r>
  <r>
    <s v="24155493"/>
    <x v="0"/>
  </r>
  <r>
    <s v="24153191"/>
    <x v="0"/>
  </r>
  <r>
    <s v="24153073"/>
    <x v="0"/>
  </r>
  <r>
    <s v="24148912"/>
    <x v="0"/>
  </r>
  <r>
    <s v="24147063"/>
    <x v="0"/>
  </r>
  <r>
    <s v="24146470"/>
    <x v="0"/>
  </r>
  <r>
    <s v="24141773"/>
    <x v="0"/>
  </r>
  <r>
    <s v="24141394"/>
    <x v="0"/>
  </r>
  <r>
    <s v="24141292"/>
    <x v="0"/>
  </r>
  <r>
    <s v="24141155"/>
    <x v="0"/>
  </r>
  <r>
    <s v="24140845"/>
    <x v="0"/>
  </r>
  <r>
    <s v="24140538"/>
    <x v="0"/>
  </r>
  <r>
    <s v="24137457"/>
    <x v="0"/>
  </r>
  <r>
    <s v="24137431"/>
    <x v="0"/>
  </r>
  <r>
    <s v="24137379"/>
    <x v="0"/>
  </r>
  <r>
    <s v="24135007"/>
    <x v="0"/>
  </r>
  <r>
    <s v="24128660"/>
    <x v="0"/>
  </r>
  <r>
    <s v="24128569"/>
    <x v="0"/>
  </r>
  <r>
    <s v="24127054"/>
    <x v="0"/>
  </r>
  <r>
    <s v="27450511"/>
    <x v="0"/>
  </r>
  <r>
    <s v="27450317"/>
    <x v="0"/>
  </r>
  <r>
    <s v="26990226"/>
    <x v="0"/>
  </r>
  <r>
    <s v="26990092"/>
    <x v="0"/>
  </r>
  <r>
    <s v="26437478"/>
    <x v="0"/>
  </r>
  <r>
    <s v="26406254"/>
    <x v="0"/>
  </r>
  <r>
    <s v="25988663"/>
    <x v="0"/>
  </r>
  <r>
    <s v="25955693"/>
    <x v="0"/>
  </r>
  <r>
    <s v="25953432"/>
    <x v="0"/>
  </r>
  <r>
    <s v="25934328"/>
    <x v="0"/>
  </r>
  <r>
    <s v="25923682"/>
    <x v="0"/>
  </r>
  <r>
    <s v="24288690"/>
    <x v="0"/>
  </r>
  <r>
    <s v="24260895"/>
    <x v="0"/>
  </r>
  <r>
    <s v="24254804"/>
    <x v="0"/>
  </r>
  <r>
    <s v="24235537"/>
    <x v="0"/>
  </r>
  <r>
    <s v="27226129"/>
    <x v="0"/>
  </r>
  <r>
    <s v="27123556"/>
    <x v="0"/>
  </r>
  <r>
    <s v="26907232"/>
    <x v="0"/>
  </r>
  <r>
    <s v="26873704"/>
    <x v="0"/>
  </r>
  <r>
    <s v="26515136"/>
    <x v="0"/>
  </r>
  <r>
    <s v="26130471"/>
    <x v="0"/>
  </r>
  <r>
    <s v="26113219"/>
    <x v="0"/>
  </r>
  <r>
    <s v="26112120"/>
    <x v="0"/>
  </r>
  <r>
    <s v="26039720"/>
    <x v="0"/>
  </r>
  <r>
    <s v="25957791"/>
    <x v="0"/>
  </r>
  <r>
    <s v="25952710"/>
    <x v="0"/>
  </r>
  <r>
    <s v="25951342"/>
    <x v="0"/>
  </r>
  <r>
    <s v="25949593"/>
    <x v="0"/>
  </r>
  <r>
    <s v="25947463"/>
    <x v="0"/>
  </r>
  <r>
    <s v="25943945"/>
    <x v="0"/>
  </r>
  <r>
    <s v="25941847"/>
    <x v="0"/>
  </r>
  <r>
    <s v="25940751"/>
    <x v="0"/>
  </r>
  <r>
    <s v="25938544"/>
    <x v="0"/>
  </r>
  <r>
    <s v="25926078"/>
    <x v="0"/>
  </r>
  <r>
    <s v="25925153"/>
    <x v="0"/>
  </r>
  <r>
    <s v="25922139"/>
    <x v="0"/>
  </r>
  <r>
    <s v="25387147"/>
    <x v="0"/>
  </r>
  <r>
    <s v="24299533"/>
    <x v="0"/>
  </r>
  <r>
    <s v="24299481"/>
    <x v="0"/>
  </r>
  <r>
    <s v="24286952"/>
    <x v="0"/>
  </r>
  <r>
    <s v="24285810"/>
    <x v="0"/>
  </r>
  <r>
    <s v="24276988"/>
    <x v="0"/>
  </r>
  <r>
    <s v="24273727"/>
    <x v="0"/>
  </r>
  <r>
    <s v="24268950"/>
    <x v="0"/>
  </r>
  <r>
    <s v="24266403"/>
    <x v="0"/>
  </r>
  <r>
    <s v="24261797"/>
    <x v="0"/>
  </r>
  <r>
    <s v="24218230"/>
    <x v="0"/>
  </r>
  <r>
    <s v="24212222"/>
    <x v="0"/>
  </r>
  <r>
    <s v="24158333"/>
    <x v="0"/>
  </r>
  <r>
    <s v="24143941"/>
    <x v="0"/>
  </r>
  <r>
    <s v="24140520"/>
    <x v="0"/>
  </r>
  <r>
    <s v="25922013"/>
    <x v="0"/>
  </r>
  <r>
    <s v="24300760"/>
    <x v="0"/>
  </r>
  <r>
    <s v="24288655"/>
    <x v="0"/>
  </r>
  <r>
    <s v="24283265"/>
    <x v="0"/>
  </r>
  <r>
    <s v="24282927"/>
    <x v="0"/>
  </r>
  <r>
    <s v="24269265"/>
    <x v="0"/>
  </r>
  <r>
    <s v="24251918"/>
    <x v="0"/>
  </r>
  <r>
    <s v="24171446"/>
    <x v="0"/>
  </r>
  <r>
    <s v="24144579"/>
    <x v="0"/>
  </r>
  <r>
    <s v="24140165"/>
    <x v="0"/>
  </r>
  <r>
    <s v="27433907"/>
    <x v="0"/>
  </r>
  <r>
    <s v="27428654"/>
    <x v="0"/>
  </r>
  <r>
    <s v="27226723"/>
    <x v="0"/>
  </r>
  <r>
    <s v="26784393"/>
    <x v="0"/>
  </r>
  <r>
    <s v="26381269"/>
    <x v="0"/>
  </r>
  <r>
    <s v="26114957"/>
    <x v="0"/>
  </r>
  <r>
    <s v="26114168"/>
    <x v="0"/>
  </r>
  <r>
    <s v="26097224"/>
    <x v="0"/>
  </r>
  <r>
    <s v="26005263"/>
    <x v="0"/>
  </r>
  <r>
    <s v="25936690"/>
    <x v="0"/>
  </r>
  <r>
    <s v="24286435"/>
    <x v="0"/>
  </r>
  <r>
    <s v="24277218"/>
    <x v="0"/>
  </r>
  <r>
    <s v="26098785"/>
    <x v="0"/>
  </r>
  <r>
    <s v="27120823"/>
    <x v="0"/>
  </r>
  <r>
    <s v="26829403"/>
    <x v="0"/>
  </r>
  <r>
    <s v="26823116"/>
    <x v="0"/>
  </r>
  <r>
    <s v="26517595"/>
    <x v="0"/>
  </r>
  <r>
    <s v="26096721"/>
    <x v="0"/>
  </r>
  <r>
    <s v="25913951"/>
    <x v="0"/>
  </r>
  <r>
    <s v="25904536"/>
    <x v="0"/>
  </r>
  <r>
    <s v="25386168"/>
    <x v="0"/>
  </r>
  <r>
    <s v="24259041"/>
    <x v="0"/>
  </r>
  <r>
    <s v="24219883"/>
    <x v="0"/>
  </r>
  <r>
    <s v="24190889"/>
    <x v="0"/>
  </r>
  <r>
    <s v="25926052"/>
    <x v="0"/>
  </r>
  <r>
    <s v="26855211"/>
    <x v="0"/>
  </r>
  <r>
    <s v="26657438"/>
    <x v="0"/>
  </r>
  <r>
    <s v="26115762"/>
    <x v="0"/>
  </r>
  <r>
    <s v="25955685"/>
    <x v="0"/>
  </r>
  <r>
    <s v="25947003"/>
    <x v="0"/>
  </r>
  <r>
    <s v="25931847"/>
    <x v="0"/>
  </r>
  <r>
    <s v="25388327"/>
    <x v="0"/>
  </r>
  <r>
    <s v="25387225"/>
    <x v="0"/>
  </r>
  <r>
    <s v="24258540"/>
    <x v="0"/>
  </r>
  <r>
    <s v="24253024"/>
    <x v="0"/>
  </r>
  <r>
    <s v="24220936"/>
    <x v="0"/>
  </r>
  <r>
    <s v="24165576"/>
    <x v="0"/>
  </r>
  <r>
    <s v="24295165"/>
    <x v="0"/>
  </r>
  <r>
    <s v="24293757"/>
    <x v="0"/>
  </r>
  <r>
    <s v="24284010"/>
    <x v="0"/>
  </r>
  <r>
    <s v="27424971"/>
    <x v="0"/>
  </r>
  <r>
    <s v="27115845"/>
    <x v="0"/>
  </r>
  <r>
    <s v="24299891"/>
    <x v="0"/>
  </r>
  <r>
    <s v="24287889"/>
    <x v="0"/>
  </r>
  <r>
    <s v="24266646"/>
    <x v="0"/>
  </r>
  <r>
    <s v="24244216"/>
    <x v="0"/>
  </r>
  <r>
    <s v="24241614"/>
    <x v="0"/>
  </r>
  <r>
    <s v="24233825"/>
    <x v="0"/>
  </r>
  <r>
    <s v="24206922"/>
    <x v="0"/>
  </r>
  <r>
    <s v="24163904"/>
    <x v="0"/>
  </r>
  <r>
    <s v="26115770"/>
    <x v="0"/>
  </r>
  <r>
    <s v="26110772"/>
    <x v="0"/>
  </r>
  <r>
    <s v="25956297"/>
    <x v="0"/>
  </r>
  <r>
    <s v="25942374"/>
    <x v="0"/>
  </r>
  <r>
    <s v="25904515"/>
    <x v="0"/>
  </r>
  <r>
    <s v="25384250"/>
    <x v="0"/>
  </r>
  <r>
    <s v="24299275"/>
    <x v="0"/>
  </r>
  <r>
    <s v="24299017"/>
    <x v="0"/>
  </r>
  <r>
    <s v="24293650"/>
    <x v="0"/>
  </r>
  <r>
    <s v="24293479"/>
    <x v="0"/>
  </r>
  <r>
    <s v="24290255"/>
    <x v="0"/>
  </r>
  <r>
    <s v="24275325"/>
    <x v="0"/>
  </r>
  <r>
    <s v="24272637"/>
    <x v="0"/>
  </r>
  <r>
    <s v="24260726"/>
    <x v="0"/>
  </r>
  <r>
    <s v="24217274"/>
    <x v="0"/>
  </r>
  <r>
    <s v="24135686"/>
    <x v="0"/>
  </r>
  <r>
    <s v="24135455"/>
    <x v="0"/>
  </r>
  <r>
    <s v="27240585"/>
    <x v="0"/>
  </r>
  <r>
    <s v="27115771"/>
    <x v="0"/>
  </r>
  <r>
    <s v="27021873"/>
    <x v="0"/>
  </r>
  <r>
    <s v="26853187"/>
    <x v="0"/>
  </r>
  <r>
    <s v="26825664"/>
    <x v="0"/>
  </r>
  <r>
    <s v="26825078"/>
    <x v="0"/>
  </r>
  <r>
    <s v="26599659"/>
    <x v="0"/>
  </r>
  <r>
    <s v="26515245"/>
    <x v="0"/>
  </r>
  <r>
    <s v="26507159"/>
    <x v="0"/>
  </r>
  <r>
    <s v="26440355"/>
    <x v="0"/>
  </r>
  <r>
    <s v="26144787"/>
    <x v="0"/>
  </r>
  <r>
    <s v="26110303"/>
    <x v="0"/>
  </r>
  <r>
    <s v="26100230"/>
    <x v="0"/>
  </r>
  <r>
    <s v="26098344"/>
    <x v="0"/>
  </r>
  <r>
    <s v="26096946"/>
    <x v="0"/>
  </r>
  <r>
    <s v="26096583"/>
    <x v="0"/>
  </r>
  <r>
    <s v="26095833"/>
    <x v="0"/>
  </r>
  <r>
    <s v="26093778"/>
    <x v="0"/>
  </r>
  <r>
    <s v="25999815"/>
    <x v="0"/>
  </r>
  <r>
    <s v="25958046"/>
    <x v="0"/>
  </r>
  <r>
    <s v="25955616"/>
    <x v="0"/>
  </r>
  <r>
    <s v="25954901"/>
    <x v="0"/>
  </r>
  <r>
    <s v="25953521"/>
    <x v="0"/>
  </r>
  <r>
    <s v="25948746"/>
    <x v="0"/>
  </r>
  <r>
    <s v="25948565"/>
    <x v="0"/>
  </r>
  <r>
    <s v="25947364"/>
    <x v="0"/>
  </r>
  <r>
    <s v="25944601"/>
    <x v="0"/>
  </r>
  <r>
    <s v="25931477"/>
    <x v="0"/>
  </r>
  <r>
    <s v="25929027"/>
    <x v="0"/>
  </r>
  <r>
    <s v="25927129"/>
    <x v="0"/>
  </r>
  <r>
    <s v="25924951"/>
    <x v="0"/>
  </r>
  <r>
    <s v="25921856"/>
    <x v="0"/>
  </r>
  <r>
    <s v="25384734"/>
    <x v="0"/>
  </r>
  <r>
    <s v="24294764"/>
    <x v="0"/>
  </r>
  <r>
    <s v="24289895"/>
    <x v="0"/>
  </r>
  <r>
    <s v="24280747"/>
    <x v="0"/>
  </r>
  <r>
    <s v="24278539"/>
    <x v="0"/>
  </r>
  <r>
    <s v="24272042"/>
    <x v="0"/>
  </r>
  <r>
    <s v="24264153"/>
    <x v="0"/>
  </r>
  <r>
    <s v="24262386"/>
    <x v="0"/>
  </r>
  <r>
    <s v="24253235"/>
    <x v="0"/>
  </r>
  <r>
    <s v="24250018"/>
    <x v="0"/>
  </r>
  <r>
    <s v="24245839"/>
    <x v="0"/>
  </r>
  <r>
    <s v="24241302"/>
    <x v="0"/>
  </r>
  <r>
    <s v="24239295"/>
    <x v="0"/>
  </r>
  <r>
    <s v="24228304"/>
    <x v="0"/>
  </r>
  <r>
    <s v="24169463"/>
    <x v="0"/>
  </r>
  <r>
    <s v="24169160"/>
    <x v="0"/>
  </r>
  <r>
    <s v="24163549"/>
    <x v="0"/>
  </r>
  <r>
    <s v="24158073"/>
    <x v="0"/>
  </r>
  <r>
    <s v="24156688"/>
    <x v="0"/>
  </r>
  <r>
    <s v="24152548"/>
    <x v="0"/>
  </r>
  <r>
    <s v="24151123"/>
    <x v="0"/>
  </r>
  <r>
    <s v="24146171"/>
    <x v="0"/>
  </r>
  <r>
    <s v="24141574"/>
    <x v="0"/>
  </r>
  <r>
    <s v="27421970"/>
    <x v="0"/>
  </r>
  <r>
    <s v="27421961"/>
    <x v="0"/>
  </r>
  <r>
    <s v="27421028"/>
    <x v="0"/>
  </r>
  <r>
    <s v="24279513"/>
    <x v="0"/>
  </r>
  <r>
    <s v="27426843"/>
    <x v="0"/>
  </r>
  <r>
    <s v="27424412"/>
    <x v="0"/>
  </r>
  <r>
    <s v="27423756"/>
    <x v="0"/>
  </r>
  <r>
    <s v="27423750"/>
    <x v="0"/>
  </r>
  <r>
    <s v="27421358"/>
    <x v="0"/>
  </r>
  <r>
    <s v="27421331"/>
    <x v="0"/>
  </r>
  <r>
    <s v="27421290"/>
    <x v="0"/>
  </r>
  <r>
    <s v="27420725"/>
    <x v="0"/>
  </r>
  <r>
    <s v="21104332"/>
    <x v="0"/>
  </r>
  <r>
    <s v="24272545"/>
    <x v="0"/>
  </r>
  <r>
    <s v="24270235"/>
    <x v="0"/>
  </r>
  <r>
    <s v="24275602"/>
    <x v="0"/>
  </r>
  <r>
    <s v="24274546"/>
    <x v="0"/>
  </r>
  <r>
    <s v="27392000"/>
    <x v="0"/>
  </r>
  <r>
    <s v="27389239"/>
    <x v="0"/>
  </r>
  <r>
    <s v="27373115"/>
    <x v="0"/>
  </r>
  <r>
    <s v="27372971"/>
    <x v="0"/>
  </r>
  <r>
    <s v="27372945"/>
    <x v="0"/>
  </r>
  <r>
    <s v="27372865"/>
    <x v="0"/>
  </r>
  <r>
    <s v="21047097"/>
    <x v="0"/>
  </r>
  <r>
    <s v="27231559"/>
    <x v="0"/>
  </r>
  <r>
    <s v="27372757"/>
    <x v="0"/>
  </r>
  <r>
    <s v="27372591"/>
    <x v="0"/>
  </r>
  <r>
    <s v="27372356"/>
    <x v="0"/>
  </r>
  <r>
    <s v="27244386"/>
    <x v="0"/>
  </r>
  <r>
    <s v="25918026"/>
    <x v="0"/>
  </r>
  <r>
    <s v="26368882"/>
    <x v="0"/>
  </r>
  <r>
    <s v="27121779"/>
    <x v="0"/>
  </r>
  <r>
    <s v="26621263"/>
    <x v="0"/>
  </r>
  <r>
    <s v="27034504"/>
    <x v="0"/>
  </r>
  <r>
    <s v="27238947"/>
    <x v="0"/>
  </r>
  <r>
    <s v="27225930"/>
    <x v="0"/>
  </r>
  <r>
    <s v="27221250"/>
    <x v="0"/>
  </r>
  <r>
    <s v="27223772"/>
    <x v="0"/>
  </r>
  <r>
    <s v="27224651"/>
    <x v="0"/>
  </r>
  <r>
    <s v="27026871"/>
    <x v="0"/>
  </r>
  <r>
    <s v="26420711"/>
    <x v="0"/>
  </r>
  <r>
    <s v="26378620"/>
    <x v="0"/>
  </r>
  <r>
    <s v="26117157"/>
    <x v="0"/>
  </r>
  <r>
    <s v="26094981"/>
    <x v="0"/>
  </r>
  <r>
    <s v="25944435"/>
    <x v="0"/>
  </r>
  <r>
    <s v="25939536"/>
    <x v="0"/>
  </r>
  <r>
    <s v="25937842"/>
    <x v="0"/>
  </r>
  <r>
    <s v="25938565"/>
    <x v="0"/>
  </r>
  <r>
    <s v="26139119"/>
    <x v="0"/>
  </r>
  <r>
    <s v="26367199"/>
    <x v="0"/>
  </r>
  <r>
    <s v="25919010"/>
    <x v="0"/>
  </r>
  <r>
    <s v="27255289"/>
    <x v="0"/>
  </r>
  <r>
    <s v="27247123"/>
    <x v="0"/>
  </r>
  <r>
    <s v="27245763"/>
    <x v="0"/>
  </r>
  <r>
    <s v="27244684"/>
    <x v="0"/>
  </r>
  <r>
    <s v="27244175"/>
    <x v="0"/>
  </r>
  <r>
    <s v="27243902"/>
    <x v="0"/>
  </r>
  <r>
    <s v="27243884"/>
    <x v="0"/>
  </r>
  <r>
    <s v="27243773"/>
    <x v="0"/>
  </r>
  <r>
    <s v="27243504"/>
    <x v="0"/>
  </r>
  <r>
    <s v="27243479"/>
    <x v="0"/>
  </r>
  <r>
    <s v="27242781"/>
    <x v="0"/>
  </r>
  <r>
    <s v="27242626"/>
    <x v="0"/>
  </r>
  <r>
    <s v="27230420"/>
    <x v="0"/>
  </r>
  <r>
    <s v="27230335"/>
    <x v="0"/>
  </r>
  <r>
    <s v="27222698"/>
    <x v="0"/>
  </r>
  <r>
    <s v="27224573"/>
    <x v="0"/>
  </r>
  <r>
    <s v="27224572"/>
    <x v="0"/>
  </r>
  <r>
    <s v="27222331"/>
    <x v="0"/>
  </r>
  <r>
    <s v="27223801"/>
    <x v="0"/>
  </r>
  <r>
    <s v="27227248"/>
    <x v="0"/>
  </r>
  <r>
    <s v="27220899"/>
    <x v="0"/>
  </r>
  <r>
    <s v="27226455"/>
    <x v="0"/>
  </r>
  <r>
    <s v="27226356"/>
    <x v="0"/>
  </r>
  <r>
    <s v="27220988"/>
    <x v="0"/>
  </r>
  <r>
    <s v="27221195"/>
    <x v="0"/>
  </r>
  <r>
    <s v="25933628"/>
    <x v="0"/>
  </r>
  <r>
    <s v="26382907"/>
    <x v="0"/>
  </r>
  <r>
    <s v="27253998"/>
    <x v="0"/>
  </r>
  <r>
    <s v="27254274"/>
    <x v="0"/>
  </r>
  <r>
    <s v="27252399"/>
    <x v="0"/>
  </r>
  <r>
    <s v="27242086"/>
    <x v="0"/>
  </r>
  <r>
    <s v="27241942"/>
    <x v="0"/>
  </r>
  <r>
    <s v="27241876"/>
    <x v="0"/>
  </r>
  <r>
    <s v="27241528"/>
    <x v="0"/>
  </r>
  <r>
    <s v="27240775"/>
    <x v="0"/>
  </r>
  <r>
    <s v="27240591"/>
    <x v="0"/>
  </r>
  <r>
    <s v="27240416"/>
    <x v="0"/>
  </r>
  <r>
    <s v="27239807"/>
    <x v="0"/>
  </r>
  <r>
    <s v="27239664"/>
    <x v="0"/>
  </r>
  <r>
    <s v="27239489"/>
    <x v="0"/>
  </r>
  <r>
    <s v="27239392"/>
    <x v="0"/>
  </r>
  <r>
    <s v="27238921"/>
    <x v="0"/>
  </r>
  <r>
    <s v="27254381"/>
    <x v="0"/>
  </r>
  <r>
    <s v="27251638"/>
    <x v="0"/>
  </r>
  <r>
    <s v="27248076"/>
    <x v="0"/>
  </r>
  <r>
    <s v="27251084"/>
    <x v="0"/>
  </r>
  <r>
    <s v="27250980"/>
    <x v="0"/>
  </r>
  <r>
    <s v="27253333"/>
    <x v="0"/>
  </r>
  <r>
    <s v="27220070"/>
    <x v="0"/>
  </r>
  <r>
    <s v="27222047"/>
    <x v="0"/>
  </r>
  <r>
    <s v="27224643"/>
    <x v="0"/>
  </r>
  <r>
    <s v="27225618"/>
    <x v="0"/>
  </r>
  <r>
    <s v="27162793"/>
    <x v="0"/>
  </r>
  <r>
    <s v="27142419"/>
    <x v="0"/>
  </r>
  <r>
    <s v="27003461"/>
    <x v="0"/>
  </r>
  <r>
    <s v="26542840"/>
    <x v="0"/>
  </r>
  <r>
    <s v="26452645"/>
    <x v="0"/>
  </r>
  <r>
    <s v="26311787"/>
    <x v="0"/>
  </r>
  <r>
    <s v="26111041"/>
    <x v="0"/>
  </r>
  <r>
    <s v="26110226"/>
    <x v="0"/>
  </r>
  <r>
    <s v="26110834"/>
    <x v="0"/>
  </r>
  <r>
    <s v="26109083"/>
    <x v="0"/>
  </r>
  <r>
    <s v="26098878"/>
    <x v="0"/>
  </r>
  <r>
    <s v="25955173"/>
    <x v="0"/>
  </r>
  <r>
    <s v="25932663"/>
    <x v="0"/>
  </r>
  <r>
    <s v="25930330"/>
    <x v="0"/>
  </r>
  <r>
    <s v="25920674"/>
    <x v="0"/>
  </r>
  <r>
    <s v="27247888"/>
    <x v="0"/>
  </r>
  <r>
    <s v="27221151"/>
    <x v="0"/>
  </r>
  <r>
    <s v="27245847"/>
    <x v="0"/>
  </r>
  <r>
    <s v="27239001"/>
    <x v="0"/>
  </r>
  <r>
    <s v="27045144"/>
    <x v="0"/>
  </r>
  <r>
    <s v="27244407"/>
    <x v="0"/>
  </r>
  <r>
    <s v="20972388"/>
    <x v="0"/>
  </r>
  <r>
    <s v="27254961"/>
    <x v="0"/>
  </r>
  <r>
    <s v="27109159"/>
    <x v="0"/>
  </r>
  <r>
    <s v="26114242"/>
    <x v="0"/>
  </r>
  <r>
    <s v="27224787"/>
    <x v="0"/>
  </r>
  <r>
    <s v="20074426"/>
    <x v="0"/>
  </r>
  <r>
    <s v="27041866"/>
    <x v="0"/>
  </r>
  <r>
    <s v="21294310"/>
    <x v="0"/>
  </r>
  <r>
    <s v="24477885"/>
    <x v="0"/>
  </r>
  <r>
    <s v="20950019"/>
    <x v="0"/>
  </r>
  <r>
    <s v="22001386"/>
    <x v="0"/>
  </r>
  <r>
    <s v="25681421"/>
    <x v="0"/>
  </r>
  <r>
    <s v="25918116"/>
    <x v="0"/>
  </r>
  <r>
    <s v="24507719"/>
    <x v="0"/>
  </r>
  <r>
    <s v="21153657"/>
    <x v="0"/>
  </r>
  <r>
    <s v="25917991"/>
    <x v="0"/>
  </r>
  <r>
    <s v="27296046"/>
    <x v="0"/>
  </r>
  <r>
    <s v="21498514"/>
    <x v="0"/>
  </r>
  <r>
    <s v="27221303"/>
    <x v="0"/>
  </r>
  <r>
    <s v="21876606"/>
    <x v="0"/>
  </r>
  <r>
    <s v="20464526"/>
    <x v="0"/>
  </r>
  <r>
    <s v="21985478"/>
    <x v="0"/>
  </r>
  <r>
    <s v="21929809"/>
    <x v="0"/>
  </r>
  <r>
    <s v="27115823"/>
    <x v="0"/>
  </r>
  <r>
    <s v="26333207"/>
    <x v="0"/>
  </r>
  <r>
    <s v="27255622"/>
    <x v="0"/>
  </r>
  <r>
    <s v="27254935"/>
    <x v="0"/>
  </r>
  <r>
    <s v="27242592"/>
    <x v="0"/>
  </r>
  <r>
    <s v="27243951"/>
    <x v="0"/>
  </r>
  <r>
    <s v="27243876"/>
    <x v="0"/>
  </r>
  <r>
    <s v="27243783"/>
    <x v="0"/>
  </r>
  <r>
    <s v="27243262"/>
    <x v="0"/>
  </r>
  <r>
    <s v="21793122"/>
    <x v="0"/>
  </r>
  <r>
    <s v="27226128"/>
    <x v="0"/>
  </r>
  <r>
    <s v="27252484"/>
    <x v="0"/>
  </r>
  <r>
    <s v="27252775"/>
    <x v="0"/>
  </r>
  <r>
    <s v="27253515"/>
    <x v="0"/>
  </r>
  <r>
    <s v="27249014"/>
    <x v="0"/>
  </r>
  <r>
    <s v="27242442"/>
    <x v="0"/>
  </r>
  <r>
    <s v="27242393"/>
    <x v="0"/>
  </r>
  <r>
    <s v="27242357"/>
    <x v="0"/>
  </r>
  <r>
    <s v="27242350"/>
    <x v="0"/>
  </r>
  <r>
    <s v="27242125"/>
    <x v="0"/>
  </r>
  <r>
    <s v="27242102"/>
    <x v="0"/>
  </r>
  <r>
    <s v="27241959"/>
    <x v="0"/>
  </r>
  <r>
    <s v="27241947"/>
    <x v="0"/>
  </r>
  <r>
    <s v="27241907"/>
    <x v="0"/>
  </r>
  <r>
    <s v="27241816"/>
    <x v="0"/>
  </r>
  <r>
    <s v="27241732"/>
    <x v="0"/>
  </r>
  <r>
    <s v="27241698"/>
    <x v="0"/>
  </r>
  <r>
    <s v="27241659"/>
    <x v="0"/>
  </r>
  <r>
    <s v="27241548"/>
    <x v="0"/>
  </r>
  <r>
    <s v="27241520"/>
    <x v="0"/>
  </r>
  <r>
    <s v="27241468"/>
    <x v="0"/>
  </r>
  <r>
    <s v="27241390"/>
    <x v="0"/>
  </r>
  <r>
    <s v="27241335"/>
    <x v="0"/>
  </r>
  <r>
    <s v="27241308"/>
    <x v="0"/>
  </r>
  <r>
    <s v="27240978"/>
    <x v="0"/>
  </r>
  <r>
    <s v="27240976"/>
    <x v="0"/>
  </r>
  <r>
    <s v="27240951"/>
    <x v="0"/>
  </r>
  <r>
    <s v="27240763"/>
    <x v="0"/>
  </r>
  <r>
    <s v="27240678"/>
    <x v="0"/>
  </r>
  <r>
    <s v="27240662"/>
    <x v="0"/>
  </r>
  <r>
    <s v="27240385"/>
    <x v="0"/>
  </r>
  <r>
    <s v="27240362"/>
    <x v="0"/>
  </r>
  <r>
    <s v="27240326"/>
    <x v="0"/>
  </r>
  <r>
    <s v="27240262"/>
    <x v="0"/>
  </r>
  <r>
    <s v="27240226"/>
    <x v="0"/>
  </r>
  <r>
    <s v="27240105"/>
    <x v="0"/>
  </r>
  <r>
    <s v="27240010"/>
    <x v="0"/>
  </r>
  <r>
    <s v="27239841"/>
    <x v="0"/>
  </r>
  <r>
    <s v="27239820"/>
    <x v="0"/>
  </r>
  <r>
    <s v="27239791"/>
    <x v="0"/>
  </r>
  <r>
    <s v="27239652"/>
    <x v="0"/>
  </r>
  <r>
    <s v="27239518"/>
    <x v="0"/>
  </r>
  <r>
    <s v="27239517"/>
    <x v="0"/>
  </r>
  <r>
    <s v="27239408"/>
    <x v="0"/>
  </r>
  <r>
    <s v="27239406"/>
    <x v="0"/>
  </r>
  <r>
    <s v="27239282"/>
    <x v="0"/>
  </r>
  <r>
    <s v="27239262"/>
    <x v="0"/>
  </r>
  <r>
    <s v="27239201"/>
    <x v="0"/>
  </r>
  <r>
    <s v="27239167"/>
    <x v="0"/>
  </r>
  <r>
    <s v="27239110"/>
    <x v="0"/>
  </r>
  <r>
    <s v="27239044"/>
    <x v="0"/>
  </r>
  <r>
    <s v="27238960"/>
    <x v="0"/>
  </r>
  <r>
    <s v="27238922"/>
    <x v="0"/>
  </r>
  <r>
    <s v="27251577"/>
    <x v="0"/>
  </r>
  <r>
    <s v="27231403"/>
    <x v="0"/>
  </r>
  <r>
    <s v="27227549"/>
    <x v="0"/>
  </r>
  <r>
    <s v="27220022"/>
    <x v="0"/>
  </r>
  <r>
    <s v="27225802"/>
    <x v="0"/>
  </r>
  <r>
    <s v="27144295"/>
    <x v="0"/>
  </r>
  <r>
    <s v="27152299"/>
    <x v="0"/>
  </r>
  <r>
    <s v="26940564"/>
    <x v="0"/>
  </r>
  <r>
    <s v="26901624"/>
    <x v="0"/>
  </r>
  <r>
    <s v="26899806"/>
    <x v="0"/>
  </r>
  <r>
    <s v="26892484"/>
    <x v="0"/>
  </r>
  <r>
    <s v="26882511"/>
    <x v="0"/>
  </r>
  <r>
    <s v="26515028"/>
    <x v="0"/>
  </r>
  <r>
    <s v="26036711"/>
    <x v="0"/>
  </r>
  <r>
    <s v="26034530"/>
    <x v="0"/>
  </r>
  <r>
    <s v="25968094"/>
    <x v="0"/>
  </r>
  <r>
    <s v="25955989"/>
    <x v="0"/>
  </r>
  <r>
    <s v="25952651"/>
    <x v="0"/>
  </r>
  <r>
    <s v="25939700"/>
    <x v="0"/>
  </r>
  <r>
    <s v="25936820"/>
    <x v="0"/>
  </r>
  <r>
    <s v="25930450"/>
    <x v="0"/>
  </r>
  <r>
    <s v="25927690"/>
    <x v="0"/>
  </r>
  <r>
    <s v="25927466"/>
    <x v="0"/>
  </r>
  <r>
    <s v="24478821"/>
    <x v="0"/>
  </r>
  <r>
    <s v="25269005"/>
    <x v="0"/>
  </r>
  <r>
    <s v="25610342"/>
    <x v="0"/>
  </r>
  <r>
    <s v="25576310"/>
    <x v="0"/>
  </r>
  <r>
    <s v="24324245"/>
    <x v="0"/>
  </r>
  <r>
    <s v="25843718"/>
    <x v="0"/>
  </r>
  <r>
    <s v="25555311"/>
    <x v="0"/>
  </r>
  <r>
    <s v="25051937"/>
    <x v="0"/>
  </r>
  <r>
    <s v="24816255"/>
    <x v="0"/>
  </r>
  <r>
    <s v="25269004"/>
    <x v="0"/>
  </r>
  <r>
    <s v="25793441"/>
    <x v="0"/>
  </r>
  <r>
    <s v="25323206"/>
    <x v="0"/>
  </r>
  <r>
    <s v="25787614"/>
    <x v="0"/>
  </r>
  <r>
    <s v="25264195"/>
    <x v="0"/>
  </r>
  <r>
    <s v="25792194"/>
    <x v="0"/>
  </r>
  <r>
    <s v="24830434"/>
    <x v="0"/>
  </r>
  <r>
    <s v="24983203"/>
    <x v="0"/>
  </r>
  <r>
    <s v="24816789"/>
    <x v="0"/>
  </r>
  <r>
    <s v="27997384"/>
    <x v="0"/>
  </r>
  <r>
    <s v="28020551"/>
    <x v="0"/>
  </r>
  <r>
    <s v="28047255"/>
    <x v="0"/>
  </r>
  <r>
    <s v="28047244"/>
    <x v="0"/>
  </r>
  <r>
    <s v="28047145"/>
    <x v="0"/>
  </r>
  <r>
    <s v="28047100"/>
    <x v="0"/>
  </r>
  <r>
    <s v="28046862"/>
    <x v="0"/>
  </r>
  <r>
    <s v="28003236"/>
    <x v="0"/>
  </r>
  <r>
    <s v="27995652"/>
    <x v="0"/>
  </r>
  <r>
    <s v="28047148"/>
    <x v="0"/>
  </r>
  <r>
    <s v="27980365"/>
    <x v="0"/>
  </r>
  <r>
    <s v="27978278"/>
    <x v="0"/>
  </r>
  <r>
    <s v="27978218"/>
    <x v="0"/>
  </r>
  <r>
    <s v="27975658"/>
    <x v="0"/>
  </r>
  <r>
    <s v="27975526"/>
    <x v="0"/>
  </r>
  <r>
    <s v="27975433"/>
    <x v="0"/>
  </r>
  <r>
    <s v="27975409"/>
    <x v="0"/>
  </r>
  <r>
    <s v="27975408"/>
    <x v="0"/>
  </r>
  <r>
    <s v="27975147"/>
    <x v="0"/>
  </r>
  <r>
    <s v="27974928"/>
    <x v="0"/>
  </r>
  <r>
    <s v="27994612"/>
    <x v="0"/>
  </r>
  <r>
    <s v="28047170"/>
    <x v="0"/>
  </r>
  <r>
    <s v="28040475"/>
    <x v="0"/>
  </r>
  <r>
    <s v="28040387"/>
    <x v="0"/>
  </r>
  <r>
    <s v="28021469"/>
    <x v="0"/>
  </r>
  <r>
    <s v="27995404"/>
    <x v="0"/>
  </r>
  <r>
    <s v="27993404"/>
    <x v="0"/>
  </r>
  <r>
    <s v="27993361"/>
    <x v="0"/>
  </r>
  <r>
    <s v="27989525"/>
    <x v="0"/>
  </r>
  <r>
    <s v="27984030"/>
    <x v="0"/>
  </r>
  <r>
    <s v="27983974"/>
    <x v="0"/>
  </r>
  <r>
    <s v="27979179"/>
    <x v="0"/>
  </r>
  <r>
    <s v="27995437"/>
    <x v="0"/>
  </r>
  <r>
    <s v="27991430"/>
    <x v="0"/>
  </r>
  <r>
    <s v="27987408"/>
    <x v="0"/>
  </r>
  <r>
    <s v="28044687"/>
    <x v="0"/>
  </r>
  <r>
    <s v="28044506"/>
    <x v="0"/>
  </r>
  <r>
    <s v="28027070"/>
    <x v="0"/>
  </r>
  <r>
    <s v="28026657"/>
    <x v="0"/>
  </r>
  <r>
    <s v="28026602"/>
    <x v="0"/>
  </r>
  <r>
    <s v="28021290"/>
    <x v="0"/>
  </r>
  <r>
    <s v="27238962"/>
    <x v="0"/>
  </r>
  <r>
    <s v="28026360"/>
    <x v="0"/>
  </r>
  <r>
    <s v="28020938"/>
    <x v="0"/>
  </r>
  <r>
    <s v="28020867"/>
    <x v="0"/>
  </r>
  <r>
    <s v="28020792"/>
    <x v="0"/>
  </r>
  <r>
    <s v="28020766"/>
    <x v="0"/>
  </r>
  <r>
    <s v="28020758"/>
    <x v="0"/>
  </r>
  <r>
    <s v="28020755"/>
    <x v="0"/>
  </r>
  <r>
    <s v="28020749"/>
    <x v="0"/>
  </r>
  <r>
    <s v="28020736"/>
    <x v="0"/>
  </r>
  <r>
    <s v="28020636"/>
    <x v="0"/>
  </r>
  <r>
    <s v="28020174"/>
    <x v="0"/>
  </r>
  <r>
    <s v="28019978"/>
    <x v="0"/>
  </r>
  <r>
    <s v="28019864"/>
    <x v="0"/>
  </r>
  <r>
    <s v="28019818"/>
    <x v="0"/>
  </r>
  <r>
    <s v="28019516"/>
    <x v="0"/>
  </r>
  <r>
    <s v="28019455"/>
    <x v="0"/>
  </r>
  <r>
    <s v="28019447"/>
    <x v="0"/>
  </r>
  <r>
    <s v="28019431"/>
    <x v="0"/>
  </r>
  <r>
    <s v="28019426"/>
    <x v="0"/>
  </r>
  <r>
    <s v="28019329"/>
    <x v="0"/>
  </r>
  <r>
    <s v="28019304"/>
    <x v="0"/>
  </r>
  <r>
    <s v="28019136"/>
    <x v="0"/>
  </r>
  <r>
    <s v="28019106"/>
    <x v="0"/>
  </r>
  <r>
    <s v="28019051"/>
    <x v="0"/>
  </r>
  <r>
    <s v="28018898"/>
    <x v="0"/>
  </r>
  <r>
    <s v="28018885"/>
    <x v="0"/>
  </r>
  <r>
    <s v="28018828"/>
    <x v="0"/>
  </r>
  <r>
    <s v="28018822"/>
    <x v="0"/>
  </r>
  <r>
    <s v="28018502"/>
    <x v="0"/>
  </r>
  <r>
    <s v="28018460"/>
    <x v="0"/>
  </r>
  <r>
    <s v="28016453"/>
    <x v="0"/>
  </r>
  <r>
    <s v="28016425"/>
    <x v="0"/>
  </r>
  <r>
    <s v="28016198"/>
    <x v="0"/>
  </r>
  <r>
    <s v="28016181"/>
    <x v="0"/>
  </r>
  <r>
    <s v="28016174"/>
    <x v="0"/>
  </r>
  <r>
    <s v="28016161"/>
    <x v="0"/>
  </r>
  <r>
    <s v="28016124"/>
    <x v="0"/>
  </r>
  <r>
    <s v="28015915"/>
    <x v="0"/>
  </r>
  <r>
    <s v="28015852"/>
    <x v="0"/>
  </r>
  <r>
    <s v="28015550"/>
    <x v="0"/>
  </r>
  <r>
    <s v="28015451"/>
    <x v="0"/>
  </r>
  <r>
    <s v="28015443"/>
    <x v="0"/>
  </r>
  <r>
    <s v="28015417"/>
    <x v="0"/>
  </r>
  <r>
    <s v="28015165"/>
    <x v="0"/>
  </r>
  <r>
    <s v="28015108"/>
    <x v="0"/>
  </r>
  <r>
    <s v="28015029"/>
    <x v="0"/>
  </r>
  <r>
    <s v="28015017"/>
    <x v="0"/>
  </r>
  <r>
    <s v="28014885"/>
    <x v="0"/>
  </r>
  <r>
    <s v="28014811"/>
    <x v="0"/>
  </r>
  <r>
    <s v="28013967"/>
    <x v="0"/>
  </r>
  <r>
    <s v="28013958"/>
    <x v="0"/>
  </r>
  <r>
    <s v="28013918"/>
    <x v="0"/>
  </r>
  <r>
    <s v="28013890"/>
    <x v="0"/>
  </r>
  <r>
    <s v="28013829"/>
    <x v="0"/>
  </r>
  <r>
    <s v="28013806"/>
    <x v="0"/>
  </r>
  <r>
    <s v="28013771"/>
    <x v="0"/>
  </r>
  <r>
    <s v="28013761"/>
    <x v="0"/>
  </r>
  <r>
    <s v="28013572"/>
    <x v="0"/>
  </r>
  <r>
    <s v="28013251"/>
    <x v="0"/>
  </r>
  <r>
    <s v="28013200"/>
    <x v="0"/>
  </r>
  <r>
    <s v="28013049"/>
    <x v="0"/>
  </r>
  <r>
    <s v="28013026"/>
    <x v="0"/>
  </r>
  <r>
    <s v="28012874"/>
    <x v="0"/>
  </r>
  <r>
    <s v="28012868"/>
    <x v="0"/>
  </r>
  <r>
    <s v="28012582"/>
    <x v="0"/>
  </r>
  <r>
    <s v="28012527"/>
    <x v="0"/>
  </r>
  <r>
    <s v="28012526"/>
    <x v="0"/>
  </r>
  <r>
    <s v="28012473"/>
    <x v="0"/>
  </r>
  <r>
    <s v="28012384"/>
    <x v="0"/>
  </r>
  <r>
    <s v="28012372"/>
    <x v="0"/>
  </r>
  <r>
    <s v="28012367"/>
    <x v="0"/>
  </r>
  <r>
    <s v="28012107"/>
    <x v="0"/>
  </r>
  <r>
    <s v="28012106"/>
    <x v="0"/>
  </r>
  <r>
    <s v="28012103"/>
    <x v="0"/>
  </r>
  <r>
    <s v="28012086"/>
    <x v="0"/>
  </r>
  <r>
    <s v="28012079"/>
    <x v="0"/>
  </r>
  <r>
    <s v="28012042"/>
    <x v="0"/>
  </r>
  <r>
    <s v="28012024"/>
    <x v="0"/>
  </r>
  <r>
    <s v="28012004"/>
    <x v="0"/>
  </r>
  <r>
    <s v="28011886"/>
    <x v="0"/>
  </r>
  <r>
    <s v="28011660"/>
    <x v="0"/>
  </r>
  <r>
    <s v="28011659"/>
    <x v="0"/>
  </r>
  <r>
    <s v="28011568"/>
    <x v="0"/>
  </r>
  <r>
    <s v="28011429"/>
    <x v="0"/>
  </r>
  <r>
    <s v="28011413"/>
    <x v="0"/>
  </r>
  <r>
    <s v="28011361"/>
    <x v="0"/>
  </r>
  <r>
    <s v="28011223"/>
    <x v="0"/>
  </r>
  <r>
    <s v="28011012"/>
    <x v="0"/>
  </r>
  <r>
    <s v="28010423"/>
    <x v="0"/>
  </r>
  <r>
    <s v="28010144"/>
    <x v="0"/>
  </r>
  <r>
    <s v="28010025"/>
    <x v="0"/>
  </r>
  <r>
    <s v="28010022"/>
    <x v="0"/>
  </r>
  <r>
    <s v="28009932"/>
    <x v="0"/>
  </r>
  <r>
    <s v="28009890"/>
    <x v="0"/>
  </r>
  <r>
    <s v="28009865"/>
    <x v="0"/>
  </r>
  <r>
    <s v="28009731"/>
    <x v="0"/>
  </r>
  <r>
    <s v="28009596"/>
    <x v="0"/>
  </r>
  <r>
    <s v="28009578"/>
    <x v="0"/>
  </r>
  <r>
    <s v="28009543"/>
    <x v="0"/>
  </r>
  <r>
    <s v="28009324"/>
    <x v="0"/>
  </r>
  <r>
    <s v="28009277"/>
    <x v="0"/>
  </r>
  <r>
    <s v="28009039"/>
    <x v="0"/>
  </r>
  <r>
    <s v="28009012"/>
    <x v="0"/>
  </r>
  <r>
    <s v="28009011"/>
    <x v="0"/>
  </r>
  <r>
    <s v="28009005"/>
    <x v="0"/>
  </r>
  <r>
    <s v="28008994"/>
    <x v="0"/>
  </r>
  <r>
    <s v="28008976"/>
    <x v="0"/>
  </r>
  <r>
    <s v="28008927"/>
    <x v="0"/>
  </r>
  <r>
    <s v="28008905"/>
    <x v="0"/>
  </r>
  <r>
    <s v="28008897"/>
    <x v="0"/>
  </r>
  <r>
    <s v="28008739"/>
    <x v="0"/>
  </r>
  <r>
    <s v="28008632"/>
    <x v="0"/>
  </r>
  <r>
    <s v="28008577"/>
    <x v="0"/>
  </r>
  <r>
    <s v="28008526"/>
    <x v="0"/>
  </r>
  <r>
    <s v="28008378"/>
    <x v="0"/>
  </r>
  <r>
    <s v="28008157"/>
    <x v="0"/>
  </r>
  <r>
    <s v="28008039"/>
    <x v="0"/>
  </r>
  <r>
    <s v="28007804"/>
    <x v="0"/>
  </r>
  <r>
    <s v="28007777"/>
    <x v="0"/>
  </r>
  <r>
    <s v="28007413"/>
    <x v="0"/>
  </r>
  <r>
    <s v="28007126"/>
    <x v="0"/>
  </r>
  <r>
    <s v="28007087"/>
    <x v="0"/>
  </r>
  <r>
    <s v="28007029"/>
    <x v="0"/>
  </r>
  <r>
    <s v="28007027"/>
    <x v="0"/>
  </r>
  <r>
    <s v="28006960"/>
    <x v="0"/>
  </r>
  <r>
    <s v="28006857"/>
    <x v="0"/>
  </r>
  <r>
    <s v="28006854"/>
    <x v="0"/>
  </r>
  <r>
    <s v="28006691"/>
    <x v="0"/>
  </r>
  <r>
    <s v="28006611"/>
    <x v="0"/>
  </r>
  <r>
    <s v="28006443"/>
    <x v="0"/>
  </r>
  <r>
    <s v="28006336"/>
    <x v="0"/>
  </r>
  <r>
    <s v="28006325"/>
    <x v="0"/>
  </r>
  <r>
    <s v="28006319"/>
    <x v="0"/>
  </r>
  <r>
    <s v="28006155"/>
    <x v="0"/>
  </r>
  <r>
    <s v="28006034"/>
    <x v="0"/>
  </r>
  <r>
    <s v="28006023"/>
    <x v="0"/>
  </r>
  <r>
    <s v="28005896"/>
    <x v="0"/>
  </r>
  <r>
    <s v="28005622"/>
    <x v="0"/>
  </r>
  <r>
    <s v="28005316"/>
    <x v="0"/>
  </r>
  <r>
    <s v="28005233"/>
    <x v="0"/>
  </r>
  <r>
    <s v="28005034"/>
    <x v="0"/>
  </r>
  <r>
    <s v="28005001"/>
    <x v="0"/>
  </r>
  <r>
    <s v="28004919"/>
    <x v="0"/>
  </r>
  <r>
    <s v="28004918"/>
    <x v="0"/>
  </r>
  <r>
    <s v="28004906"/>
    <x v="0"/>
  </r>
  <r>
    <s v="28004878"/>
    <x v="0"/>
  </r>
  <r>
    <s v="28004835"/>
    <x v="0"/>
  </r>
  <r>
    <s v="28004656"/>
    <x v="0"/>
  </r>
  <r>
    <s v="28004409"/>
    <x v="0"/>
  </r>
  <r>
    <s v="28004120"/>
    <x v="0"/>
  </r>
  <r>
    <s v="28004049"/>
    <x v="0"/>
  </r>
  <r>
    <s v="28004030"/>
    <x v="0"/>
  </r>
  <r>
    <s v="28003537"/>
    <x v="0"/>
  </r>
  <r>
    <s v="28003421"/>
    <x v="0"/>
  </r>
  <r>
    <s v="28003010"/>
    <x v="0"/>
  </r>
  <r>
    <s v="28002771"/>
    <x v="0"/>
  </r>
  <r>
    <s v="28002203"/>
    <x v="0"/>
  </r>
  <r>
    <s v="28002092"/>
    <x v="0"/>
  </r>
  <r>
    <s v="28002034"/>
    <x v="0"/>
  </r>
  <r>
    <s v="28001626"/>
    <x v="0"/>
  </r>
  <r>
    <s v="28001575"/>
    <x v="0"/>
  </r>
  <r>
    <s v="28001444"/>
    <x v="0"/>
  </r>
  <r>
    <s v="28001351"/>
    <x v="0"/>
  </r>
  <r>
    <s v="28001347"/>
    <x v="0"/>
  </r>
  <r>
    <s v="28001211"/>
    <x v="0"/>
  </r>
  <r>
    <s v="27999887"/>
    <x v="0"/>
  </r>
  <r>
    <s v="27999838"/>
    <x v="0"/>
  </r>
  <r>
    <s v="27999074"/>
    <x v="0"/>
  </r>
  <r>
    <s v="27998884"/>
    <x v="0"/>
  </r>
  <r>
    <s v="27998742"/>
    <x v="0"/>
  </r>
  <r>
    <s v="27998730"/>
    <x v="0"/>
  </r>
  <r>
    <s v="27998611"/>
    <x v="0"/>
  </r>
  <r>
    <s v="27998587"/>
    <x v="0"/>
  </r>
  <r>
    <s v="27998308"/>
    <x v="0"/>
  </r>
  <r>
    <s v="27997629"/>
    <x v="0"/>
  </r>
  <r>
    <s v="27997491"/>
    <x v="0"/>
  </r>
  <r>
    <s v="27997486"/>
    <x v="0"/>
  </r>
  <r>
    <s v="27997389"/>
    <x v="0"/>
  </r>
  <r>
    <s v="27996944"/>
    <x v="0"/>
  </r>
  <r>
    <s v="27996543"/>
    <x v="0"/>
  </r>
  <r>
    <s v="27996521"/>
    <x v="0"/>
  </r>
  <r>
    <s v="27996370"/>
    <x v="0"/>
  </r>
  <r>
    <s v="27996203"/>
    <x v="0"/>
  </r>
  <r>
    <s v="27995829"/>
    <x v="0"/>
  </r>
  <r>
    <s v="27995049"/>
    <x v="0"/>
  </r>
  <r>
    <s v="27994995"/>
    <x v="0"/>
  </r>
  <r>
    <s v="27994845"/>
    <x v="0"/>
  </r>
  <r>
    <s v="27994815"/>
    <x v="0"/>
  </r>
  <r>
    <s v="27994734"/>
    <x v="0"/>
  </r>
  <r>
    <s v="27994602"/>
    <x v="0"/>
  </r>
  <r>
    <s v="27994351"/>
    <x v="0"/>
  </r>
  <r>
    <s v="27994077"/>
    <x v="0"/>
  </r>
  <r>
    <s v="27994031"/>
    <x v="0"/>
  </r>
  <r>
    <s v="27993916"/>
    <x v="0"/>
  </r>
  <r>
    <s v="27993900"/>
    <x v="0"/>
  </r>
  <r>
    <s v="27993783"/>
    <x v="0"/>
  </r>
  <r>
    <s v="27993648"/>
    <x v="0"/>
  </r>
  <r>
    <s v="27993424"/>
    <x v="0"/>
  </r>
  <r>
    <s v="27993249"/>
    <x v="0"/>
  </r>
  <r>
    <s v="27993181"/>
    <x v="0"/>
  </r>
  <r>
    <s v="27992734"/>
    <x v="0"/>
  </r>
  <r>
    <s v="27992704"/>
    <x v="0"/>
  </r>
  <r>
    <s v="27992585"/>
    <x v="0"/>
  </r>
  <r>
    <s v="27992398"/>
    <x v="0"/>
  </r>
  <r>
    <s v="27992092"/>
    <x v="0"/>
  </r>
  <r>
    <s v="27991985"/>
    <x v="0"/>
  </r>
  <r>
    <s v="27991934"/>
    <x v="0"/>
  </r>
  <r>
    <s v="27991772"/>
    <x v="0"/>
  </r>
  <r>
    <s v="27991449"/>
    <x v="0"/>
  </r>
  <r>
    <s v="27990536"/>
    <x v="0"/>
  </r>
  <r>
    <s v="27990407"/>
    <x v="0"/>
  </r>
  <r>
    <s v="27990014"/>
    <x v="0"/>
  </r>
  <r>
    <s v="27989984"/>
    <x v="0"/>
  </r>
  <r>
    <s v="27989812"/>
    <x v="0"/>
  </r>
  <r>
    <s v="27989626"/>
    <x v="0"/>
  </r>
  <r>
    <s v="27989435"/>
    <x v="0"/>
  </r>
  <r>
    <s v="27989088"/>
    <x v="0"/>
  </r>
  <r>
    <s v="27988378"/>
    <x v="0"/>
  </r>
  <r>
    <s v="27988052"/>
    <x v="0"/>
  </r>
  <r>
    <s v="27987906"/>
    <x v="0"/>
  </r>
  <r>
    <s v="27987895"/>
    <x v="0"/>
  </r>
  <r>
    <s v="27987644"/>
    <x v="0"/>
  </r>
  <r>
    <s v="27987564"/>
    <x v="0"/>
  </r>
  <r>
    <s v="27987488"/>
    <x v="0"/>
  </r>
  <r>
    <s v="27987190"/>
    <x v="0"/>
  </r>
  <r>
    <s v="27987139"/>
    <x v="0"/>
  </r>
  <r>
    <s v="27987020"/>
    <x v="0"/>
  </r>
  <r>
    <s v="27986221"/>
    <x v="0"/>
  </r>
  <r>
    <s v="27986090"/>
    <x v="0"/>
  </r>
  <r>
    <s v="27985937"/>
    <x v="0"/>
  </r>
  <r>
    <s v="27985849"/>
    <x v="0"/>
  </r>
  <r>
    <s v="27985811"/>
    <x v="0"/>
  </r>
  <r>
    <s v="27985488"/>
    <x v="0"/>
  </r>
  <r>
    <s v="27985296"/>
    <x v="0"/>
  </r>
  <r>
    <s v="27985175"/>
    <x v="0"/>
  </r>
  <r>
    <s v="27985151"/>
    <x v="0"/>
  </r>
  <r>
    <s v="27984665"/>
    <x v="0"/>
  </r>
  <r>
    <s v="27984565"/>
    <x v="0"/>
  </r>
  <r>
    <s v="27984510"/>
    <x v="0"/>
  </r>
  <r>
    <s v="27984414"/>
    <x v="0"/>
  </r>
  <r>
    <s v="27984396"/>
    <x v="0"/>
  </r>
  <r>
    <s v="27984348"/>
    <x v="0"/>
  </r>
  <r>
    <s v="27984302"/>
    <x v="0"/>
  </r>
  <r>
    <s v="27984252"/>
    <x v="0"/>
  </r>
  <r>
    <s v="27984237"/>
    <x v="0"/>
  </r>
  <r>
    <s v="27984234"/>
    <x v="0"/>
  </r>
  <r>
    <s v="27984215"/>
    <x v="0"/>
  </r>
  <r>
    <s v="27984198"/>
    <x v="0"/>
  </r>
  <r>
    <s v="27984141"/>
    <x v="0"/>
  </r>
  <r>
    <s v="27983988"/>
    <x v="0"/>
  </r>
  <r>
    <s v="27983815"/>
    <x v="0"/>
  </r>
  <r>
    <s v="27983662"/>
    <x v="0"/>
  </r>
  <r>
    <s v="27983557"/>
    <x v="0"/>
  </r>
  <r>
    <s v="27983485"/>
    <x v="0"/>
  </r>
  <r>
    <s v="27983108"/>
    <x v="0"/>
  </r>
  <r>
    <s v="27982952"/>
    <x v="0"/>
  </r>
  <r>
    <s v="27982676"/>
    <x v="0"/>
  </r>
  <r>
    <s v="27982376"/>
    <x v="0"/>
  </r>
  <r>
    <s v="27981930"/>
    <x v="0"/>
  </r>
  <r>
    <s v="27981092"/>
    <x v="0"/>
  </r>
  <r>
    <s v="27981048"/>
    <x v="0"/>
  </r>
  <r>
    <s v="27973002"/>
    <x v="0"/>
  </r>
  <r>
    <s v="27972687"/>
    <x v="0"/>
  </r>
  <r>
    <s v="27501409"/>
    <x v="0"/>
  </r>
  <r>
    <s v="21862606"/>
    <x v="0"/>
  </r>
  <r>
    <s v="21641245"/>
    <x v="0"/>
  </r>
  <r>
    <s v="21434391"/>
    <x v="0"/>
  </r>
  <r>
    <s v="20974330"/>
    <x v="0"/>
  </r>
  <r>
    <s v="20903159"/>
    <x v="0"/>
  </r>
  <r>
    <s v="20629274"/>
    <x v="0"/>
  </r>
  <r>
    <s v="20452704"/>
    <x v="0"/>
  </r>
  <r>
    <s v="28021158"/>
    <x v="0"/>
  </r>
  <r>
    <s v="28014444"/>
    <x v="0"/>
  </r>
  <r>
    <s v="28014443"/>
    <x v="0"/>
  </r>
  <r>
    <s v="28014435"/>
    <x v="0"/>
  </r>
  <r>
    <s v="28014241"/>
    <x v="0"/>
  </r>
  <r>
    <s v="28014190"/>
    <x v="0"/>
  </r>
  <r>
    <s v="28013158"/>
    <x v="0"/>
  </r>
  <r>
    <s v="28012930"/>
    <x v="0"/>
  </r>
  <r>
    <s v="28012263"/>
    <x v="0"/>
  </r>
  <r>
    <s v="28011802"/>
    <x v="0"/>
  </r>
  <r>
    <s v="28010697"/>
    <x v="0"/>
  </r>
  <r>
    <s v="28010672"/>
    <x v="0"/>
  </r>
  <r>
    <s v="28008240"/>
    <x v="0"/>
  </r>
  <r>
    <s v="28007912"/>
    <x v="0"/>
  </r>
  <r>
    <s v="28007089"/>
    <x v="0"/>
  </r>
  <r>
    <s v="28000852"/>
    <x v="0"/>
  </r>
  <r>
    <s v="27995312"/>
    <x v="0"/>
  </r>
  <r>
    <s v="27995305"/>
    <x v="0"/>
  </r>
  <r>
    <s v="27240958"/>
    <x v="0"/>
  </r>
  <r>
    <s v="27239579"/>
    <x v="0"/>
  </r>
  <r>
    <s v="27227668"/>
    <x v="0"/>
  </r>
  <r>
    <s v="27225858"/>
    <x v="0"/>
  </r>
  <r>
    <s v="28019241"/>
    <x v="0"/>
  </r>
  <r>
    <s v="28019231"/>
    <x v="0"/>
  </r>
  <r>
    <s v="28019087"/>
    <x v="0"/>
  </r>
  <r>
    <s v="28019081"/>
    <x v="0"/>
  </r>
  <r>
    <s v="28019065"/>
    <x v="0"/>
  </r>
  <r>
    <s v="28018934"/>
    <x v="0"/>
  </r>
  <r>
    <s v="28018788"/>
    <x v="0"/>
  </r>
  <r>
    <s v="28018767"/>
    <x v="0"/>
  </r>
  <r>
    <s v="28018717"/>
    <x v="0"/>
  </r>
  <r>
    <s v="28018428"/>
    <x v="0"/>
  </r>
  <r>
    <s v="28017764"/>
    <x v="0"/>
  </r>
  <r>
    <s v="28017262"/>
    <x v="0"/>
  </r>
  <r>
    <s v="28017252"/>
    <x v="0"/>
  </r>
  <r>
    <s v="28016287"/>
    <x v="0"/>
  </r>
  <r>
    <s v="28016260"/>
    <x v="0"/>
  </r>
  <r>
    <s v="28016258"/>
    <x v="0"/>
  </r>
  <r>
    <s v="28016077"/>
    <x v="0"/>
  </r>
  <r>
    <s v="28016027"/>
    <x v="0"/>
  </r>
  <r>
    <s v="28015880"/>
    <x v="0"/>
  </r>
  <r>
    <s v="28015869"/>
    <x v="0"/>
  </r>
  <r>
    <s v="28015692"/>
    <x v="0"/>
  </r>
  <r>
    <s v="28015625"/>
    <x v="0"/>
  </r>
  <r>
    <s v="28015480"/>
    <x v="0"/>
  </r>
  <r>
    <s v="28015351"/>
    <x v="0"/>
  </r>
  <r>
    <s v="28015344"/>
    <x v="0"/>
  </r>
  <r>
    <s v="28015234"/>
    <x v="0"/>
  </r>
  <r>
    <s v="28015041"/>
    <x v="0"/>
  </r>
  <r>
    <s v="28014967"/>
    <x v="0"/>
  </r>
  <r>
    <s v="28014921"/>
    <x v="0"/>
  </r>
  <r>
    <s v="28014887"/>
    <x v="0"/>
  </r>
  <r>
    <s v="28014862"/>
    <x v="0"/>
  </r>
  <r>
    <s v="28014830"/>
    <x v="0"/>
  </r>
  <r>
    <s v="28014043"/>
    <x v="0"/>
  </r>
  <r>
    <s v="28013824"/>
    <x v="0"/>
  </r>
  <r>
    <s v="28013794"/>
    <x v="0"/>
  </r>
  <r>
    <s v="28013772"/>
    <x v="0"/>
  </r>
  <r>
    <s v="28013639"/>
    <x v="0"/>
  </r>
  <r>
    <s v="28013541"/>
    <x v="0"/>
  </r>
  <r>
    <s v="28013523"/>
    <x v="0"/>
  </r>
  <r>
    <s v="28013416"/>
    <x v="0"/>
  </r>
  <r>
    <s v="28013379"/>
    <x v="0"/>
  </r>
  <r>
    <s v="28013375"/>
    <x v="0"/>
  </r>
  <r>
    <s v="28013143"/>
    <x v="0"/>
  </r>
  <r>
    <s v="28013132"/>
    <x v="0"/>
  </r>
  <r>
    <s v="28013113"/>
    <x v="0"/>
  </r>
  <r>
    <s v="28013041"/>
    <x v="0"/>
  </r>
  <r>
    <s v="28012955"/>
    <x v="0"/>
  </r>
  <r>
    <s v="28012939"/>
    <x v="0"/>
  </r>
  <r>
    <s v="28012904"/>
    <x v="0"/>
  </r>
  <r>
    <s v="28012771"/>
    <x v="0"/>
  </r>
  <r>
    <s v="28012712"/>
    <x v="0"/>
  </r>
  <r>
    <s v="28012640"/>
    <x v="0"/>
  </r>
  <r>
    <s v="28012584"/>
    <x v="0"/>
  </r>
  <r>
    <s v="28012580"/>
    <x v="0"/>
  </r>
  <r>
    <s v="28012578"/>
    <x v="0"/>
  </r>
  <r>
    <s v="28012577"/>
    <x v="0"/>
  </r>
  <r>
    <s v="28012568"/>
    <x v="0"/>
  </r>
  <r>
    <s v="28012227"/>
    <x v="0"/>
  </r>
  <r>
    <s v="28012197"/>
    <x v="0"/>
  </r>
  <r>
    <s v="28012196"/>
    <x v="0"/>
  </r>
  <r>
    <s v="28011763"/>
    <x v="0"/>
  </r>
  <r>
    <s v="28011489"/>
    <x v="0"/>
  </r>
  <r>
    <s v="28011448"/>
    <x v="0"/>
  </r>
  <r>
    <s v="28011438"/>
    <x v="0"/>
  </r>
  <r>
    <s v="28011139"/>
    <x v="0"/>
  </r>
  <r>
    <s v="28011126"/>
    <x v="0"/>
  </r>
  <r>
    <s v="28010941"/>
    <x v="0"/>
  </r>
  <r>
    <s v="28010897"/>
    <x v="0"/>
  </r>
  <r>
    <s v="28010894"/>
    <x v="0"/>
  </r>
  <r>
    <s v="28010791"/>
    <x v="0"/>
  </r>
  <r>
    <s v="28010790"/>
    <x v="0"/>
  </r>
  <r>
    <s v="28010618"/>
    <x v="0"/>
  </r>
  <r>
    <s v="28010556"/>
    <x v="0"/>
  </r>
  <r>
    <s v="28010540"/>
    <x v="0"/>
  </r>
  <r>
    <s v="28010530"/>
    <x v="0"/>
  </r>
  <r>
    <s v="28010162"/>
    <x v="0"/>
  </r>
  <r>
    <s v="28009898"/>
    <x v="0"/>
  </r>
  <r>
    <s v="28009831"/>
    <x v="0"/>
  </r>
  <r>
    <s v="28009818"/>
    <x v="0"/>
  </r>
  <r>
    <s v="28009759"/>
    <x v="0"/>
  </r>
  <r>
    <s v="28009733"/>
    <x v="0"/>
  </r>
  <r>
    <s v="28009419"/>
    <x v="0"/>
  </r>
  <r>
    <s v="28009411"/>
    <x v="0"/>
  </r>
  <r>
    <s v="28009385"/>
    <x v="0"/>
  </r>
  <r>
    <s v="28009339"/>
    <x v="0"/>
  </r>
  <r>
    <s v="28009185"/>
    <x v="0"/>
  </r>
  <r>
    <s v="28009166"/>
    <x v="0"/>
  </r>
  <r>
    <s v="28009118"/>
    <x v="0"/>
  </r>
  <r>
    <s v="28009083"/>
    <x v="0"/>
  </r>
  <r>
    <s v="28009046"/>
    <x v="0"/>
  </r>
  <r>
    <s v="28008894"/>
    <x v="0"/>
  </r>
  <r>
    <s v="28008704"/>
    <x v="0"/>
  </r>
  <r>
    <s v="28008686"/>
    <x v="0"/>
  </r>
  <r>
    <s v="28008610"/>
    <x v="0"/>
  </r>
  <r>
    <s v="28008367"/>
    <x v="0"/>
  </r>
  <r>
    <s v="28008202"/>
    <x v="0"/>
  </r>
  <r>
    <s v="28008093"/>
    <x v="0"/>
  </r>
  <r>
    <s v="28008003"/>
    <x v="0"/>
  </r>
  <r>
    <s v="28007925"/>
    <x v="0"/>
  </r>
  <r>
    <s v="28007662"/>
    <x v="0"/>
  </r>
  <r>
    <s v="28007593"/>
    <x v="0"/>
  </r>
  <r>
    <s v="28007062"/>
    <x v="0"/>
  </r>
  <r>
    <s v="28007045"/>
    <x v="0"/>
  </r>
  <r>
    <s v="28006949"/>
    <x v="0"/>
  </r>
  <r>
    <s v="28006932"/>
    <x v="0"/>
  </r>
  <r>
    <s v="28006883"/>
    <x v="0"/>
  </r>
  <r>
    <s v="28006766"/>
    <x v="0"/>
  </r>
  <r>
    <s v="28006684"/>
    <x v="0"/>
  </r>
  <r>
    <s v="28006591"/>
    <x v="0"/>
  </r>
  <r>
    <s v="28006562"/>
    <x v="0"/>
  </r>
  <r>
    <s v="28006531"/>
    <x v="0"/>
  </r>
  <r>
    <s v="28006517"/>
    <x v="0"/>
  </r>
  <r>
    <s v="28006281"/>
    <x v="0"/>
  </r>
  <r>
    <s v="28005939"/>
    <x v="0"/>
  </r>
  <r>
    <s v="28005848"/>
    <x v="0"/>
  </r>
  <r>
    <s v="28005564"/>
    <x v="0"/>
  </r>
  <r>
    <s v="28005549"/>
    <x v="0"/>
  </r>
  <r>
    <s v="28005338"/>
    <x v="0"/>
  </r>
  <r>
    <s v="28005251"/>
    <x v="0"/>
  </r>
  <r>
    <s v="28005241"/>
    <x v="0"/>
  </r>
  <r>
    <s v="28005205"/>
    <x v="0"/>
  </r>
  <r>
    <s v="28005167"/>
    <x v="0"/>
  </r>
  <r>
    <s v="28005145"/>
    <x v="0"/>
  </r>
  <r>
    <s v="28005072"/>
    <x v="0"/>
  </r>
  <r>
    <s v="28004747"/>
    <x v="0"/>
  </r>
  <r>
    <s v="28004720"/>
    <x v="0"/>
  </r>
  <r>
    <s v="28004690"/>
    <x v="0"/>
  </r>
  <r>
    <s v="28004583"/>
    <x v="0"/>
  </r>
  <r>
    <s v="28004397"/>
    <x v="0"/>
  </r>
  <r>
    <s v="28004374"/>
    <x v="0"/>
  </r>
  <r>
    <s v="28004371"/>
    <x v="0"/>
  </r>
  <r>
    <s v="28004339"/>
    <x v="0"/>
  </r>
  <r>
    <s v="28004315"/>
    <x v="0"/>
  </r>
  <r>
    <s v="28004289"/>
    <x v="0"/>
  </r>
  <r>
    <s v="28004249"/>
    <x v="0"/>
  </r>
  <r>
    <s v="28004140"/>
    <x v="0"/>
  </r>
  <r>
    <s v="28003873"/>
    <x v="0"/>
  </r>
  <r>
    <s v="28003798"/>
    <x v="0"/>
  </r>
  <r>
    <s v="28003757"/>
    <x v="0"/>
  </r>
  <r>
    <s v="28003749"/>
    <x v="0"/>
  </r>
  <r>
    <s v="28003719"/>
    <x v="0"/>
  </r>
  <r>
    <s v="28003699"/>
    <x v="0"/>
  </r>
  <r>
    <s v="28003644"/>
    <x v="0"/>
  </r>
  <r>
    <s v="28003296"/>
    <x v="0"/>
  </r>
  <r>
    <s v="28003142"/>
    <x v="0"/>
  </r>
  <r>
    <s v="28003098"/>
    <x v="0"/>
  </r>
  <r>
    <s v="28003068"/>
    <x v="0"/>
  </r>
  <r>
    <s v="28002888"/>
    <x v="0"/>
  </r>
  <r>
    <s v="28002852"/>
    <x v="0"/>
  </r>
  <r>
    <s v="28002831"/>
    <x v="0"/>
  </r>
  <r>
    <s v="28002710"/>
    <x v="0"/>
  </r>
  <r>
    <s v="28002635"/>
    <x v="0"/>
  </r>
  <r>
    <s v="28002501"/>
    <x v="0"/>
  </r>
  <r>
    <s v="28002458"/>
    <x v="0"/>
  </r>
  <r>
    <s v="28002454"/>
    <x v="0"/>
  </r>
  <r>
    <s v="28002353"/>
    <x v="0"/>
  </r>
  <r>
    <s v="28002273"/>
    <x v="0"/>
  </r>
  <r>
    <s v="28002151"/>
    <x v="0"/>
  </r>
  <r>
    <s v="28002132"/>
    <x v="0"/>
  </r>
  <r>
    <s v="28002127"/>
    <x v="0"/>
  </r>
  <r>
    <s v="28002096"/>
    <x v="0"/>
  </r>
  <r>
    <s v="28001808"/>
    <x v="0"/>
  </r>
  <r>
    <s v="28001705"/>
    <x v="0"/>
  </r>
  <r>
    <s v="28001537"/>
    <x v="0"/>
  </r>
  <r>
    <s v="28001524"/>
    <x v="0"/>
  </r>
  <r>
    <s v="28001519"/>
    <x v="0"/>
  </r>
  <r>
    <s v="28001436"/>
    <x v="0"/>
  </r>
  <r>
    <s v="28001371"/>
    <x v="0"/>
  </r>
  <r>
    <s v="28001355"/>
    <x v="0"/>
  </r>
  <r>
    <s v="28001066"/>
    <x v="0"/>
  </r>
  <r>
    <s v="28001016"/>
    <x v="0"/>
  </r>
  <r>
    <s v="28001013"/>
    <x v="0"/>
  </r>
  <r>
    <s v="28000964"/>
    <x v="0"/>
  </r>
  <r>
    <s v="28000917"/>
    <x v="0"/>
  </r>
  <r>
    <s v="28000912"/>
    <x v="0"/>
  </r>
  <r>
    <s v="28000827"/>
    <x v="0"/>
  </r>
  <r>
    <s v="28000764"/>
    <x v="0"/>
  </r>
  <r>
    <s v="28000737"/>
    <x v="0"/>
  </r>
  <r>
    <s v="28000618"/>
    <x v="0"/>
  </r>
  <r>
    <s v="28000611"/>
    <x v="0"/>
  </r>
  <r>
    <s v="28000505"/>
    <x v="0"/>
  </r>
  <r>
    <s v="28000406"/>
    <x v="0"/>
  </r>
  <r>
    <s v="28000230"/>
    <x v="0"/>
  </r>
  <r>
    <s v="27999975"/>
    <x v="0"/>
  </r>
  <r>
    <s v="27999774"/>
    <x v="0"/>
  </r>
  <r>
    <s v="27999626"/>
    <x v="0"/>
  </r>
  <r>
    <s v="27999397"/>
    <x v="0"/>
  </r>
  <r>
    <s v="27999348"/>
    <x v="0"/>
  </r>
  <r>
    <s v="27999296"/>
    <x v="0"/>
  </r>
  <r>
    <s v="27999275"/>
    <x v="0"/>
  </r>
  <r>
    <s v="27999274"/>
    <x v="0"/>
  </r>
  <r>
    <s v="27999244"/>
    <x v="0"/>
  </r>
  <r>
    <s v="27999098"/>
    <x v="0"/>
  </r>
  <r>
    <s v="27999062"/>
    <x v="0"/>
  </r>
  <r>
    <s v="27998425"/>
    <x v="0"/>
  </r>
  <r>
    <s v="27998361"/>
    <x v="0"/>
  </r>
  <r>
    <s v="27998323"/>
    <x v="0"/>
  </r>
  <r>
    <s v="27998283"/>
    <x v="0"/>
  </r>
  <r>
    <s v="27998276"/>
    <x v="0"/>
  </r>
  <r>
    <s v="27997712"/>
    <x v="0"/>
  </r>
  <r>
    <s v="27997603"/>
    <x v="0"/>
  </r>
  <r>
    <s v="27997293"/>
    <x v="0"/>
  </r>
  <r>
    <s v="27997222"/>
    <x v="0"/>
  </r>
  <r>
    <s v="27997178"/>
    <x v="0"/>
  </r>
  <r>
    <s v="27997174"/>
    <x v="0"/>
  </r>
  <r>
    <s v="27997117"/>
    <x v="0"/>
  </r>
  <r>
    <s v="27997002"/>
    <x v="0"/>
  </r>
  <r>
    <s v="27996958"/>
    <x v="0"/>
  </r>
  <r>
    <s v="27996913"/>
    <x v="0"/>
  </r>
  <r>
    <s v="27996744"/>
    <x v="0"/>
  </r>
  <r>
    <s v="27996725"/>
    <x v="0"/>
  </r>
  <r>
    <s v="27996703"/>
    <x v="0"/>
  </r>
  <r>
    <s v="27996511"/>
    <x v="0"/>
  </r>
  <r>
    <s v="27996484"/>
    <x v="0"/>
  </r>
  <r>
    <s v="27996228"/>
    <x v="0"/>
  </r>
  <r>
    <s v="27996015"/>
    <x v="0"/>
  </r>
  <r>
    <s v="27996012"/>
    <x v="0"/>
  </r>
  <r>
    <s v="27995952"/>
    <x v="0"/>
  </r>
  <r>
    <s v="27995917"/>
    <x v="0"/>
  </r>
  <r>
    <s v="27995913"/>
    <x v="0"/>
  </r>
  <r>
    <s v="27995877"/>
    <x v="0"/>
  </r>
  <r>
    <s v="27995811"/>
    <x v="0"/>
  </r>
  <r>
    <s v="27995807"/>
    <x v="0"/>
  </r>
  <r>
    <s v="27995798"/>
    <x v="0"/>
  </r>
  <r>
    <s v="27995772"/>
    <x v="0"/>
  </r>
  <r>
    <s v="27995744"/>
    <x v="0"/>
  </r>
  <r>
    <s v="27995679"/>
    <x v="0"/>
  </r>
  <r>
    <s v="27995534"/>
    <x v="0"/>
  </r>
  <r>
    <s v="27995515"/>
    <x v="0"/>
  </r>
  <r>
    <s v="27995513"/>
    <x v="0"/>
  </r>
  <r>
    <s v="27995036"/>
    <x v="0"/>
  </r>
  <r>
    <s v="27995015"/>
    <x v="0"/>
  </r>
  <r>
    <s v="27995012"/>
    <x v="0"/>
  </r>
  <r>
    <s v="27994908"/>
    <x v="0"/>
  </r>
  <r>
    <s v="27994701"/>
    <x v="0"/>
  </r>
  <r>
    <s v="27994698"/>
    <x v="0"/>
  </r>
  <r>
    <s v="27994455"/>
    <x v="0"/>
  </r>
  <r>
    <s v="27994453"/>
    <x v="0"/>
  </r>
  <r>
    <s v="27994202"/>
    <x v="0"/>
  </r>
  <r>
    <s v="27993975"/>
    <x v="0"/>
  </r>
  <r>
    <s v="27993959"/>
    <x v="0"/>
  </r>
  <r>
    <s v="27993881"/>
    <x v="0"/>
  </r>
  <r>
    <s v="27993839"/>
    <x v="0"/>
  </r>
  <r>
    <s v="27993795"/>
    <x v="0"/>
  </r>
  <r>
    <s v="27993765"/>
    <x v="0"/>
  </r>
  <r>
    <s v="27993761"/>
    <x v="0"/>
  </r>
  <r>
    <s v="27993631"/>
    <x v="0"/>
  </r>
  <r>
    <s v="27993553"/>
    <x v="0"/>
  </r>
  <r>
    <s v="27993504"/>
    <x v="0"/>
  </r>
  <r>
    <s v="27993344"/>
    <x v="0"/>
  </r>
  <r>
    <s v="27993292"/>
    <x v="0"/>
  </r>
  <r>
    <s v="27993076"/>
    <x v="0"/>
  </r>
  <r>
    <s v="27992846"/>
    <x v="0"/>
  </r>
  <r>
    <s v="27992782"/>
    <x v="0"/>
  </r>
  <r>
    <s v="27992563"/>
    <x v="0"/>
  </r>
  <r>
    <s v="27992539"/>
    <x v="0"/>
  </r>
  <r>
    <s v="27992524"/>
    <x v="0"/>
  </r>
  <r>
    <s v="27992509"/>
    <x v="0"/>
  </r>
  <r>
    <s v="27992419"/>
    <x v="0"/>
  </r>
  <r>
    <s v="27992384"/>
    <x v="0"/>
  </r>
  <r>
    <s v="27992187"/>
    <x v="0"/>
  </r>
  <r>
    <s v="27991931"/>
    <x v="0"/>
  </r>
  <r>
    <s v="27991881"/>
    <x v="0"/>
  </r>
  <r>
    <s v="27991874"/>
    <x v="0"/>
  </r>
  <r>
    <s v="27991748"/>
    <x v="0"/>
  </r>
  <r>
    <s v="27991074"/>
    <x v="0"/>
  </r>
  <r>
    <s v="27990903"/>
    <x v="0"/>
  </r>
  <r>
    <s v="27990889"/>
    <x v="0"/>
  </r>
  <r>
    <s v="27990883"/>
    <x v="0"/>
  </r>
  <r>
    <s v="27990794"/>
    <x v="0"/>
  </r>
  <r>
    <s v="27990766"/>
    <x v="0"/>
  </r>
  <r>
    <s v="27990703"/>
    <x v="0"/>
  </r>
  <r>
    <s v="27990634"/>
    <x v="0"/>
  </r>
  <r>
    <s v="27990366"/>
    <x v="0"/>
  </r>
  <r>
    <s v="27990313"/>
    <x v="0"/>
  </r>
  <r>
    <s v="27990081"/>
    <x v="0"/>
  </r>
  <r>
    <s v="27990068"/>
    <x v="0"/>
  </r>
  <r>
    <s v="27989853"/>
    <x v="0"/>
  </r>
  <r>
    <s v="27989821"/>
    <x v="0"/>
  </r>
  <r>
    <s v="27989780"/>
    <x v="0"/>
  </r>
  <r>
    <s v="27989511"/>
    <x v="0"/>
  </r>
  <r>
    <s v="27989482"/>
    <x v="0"/>
  </r>
  <r>
    <s v="27989470"/>
    <x v="0"/>
  </r>
  <r>
    <s v="27989456"/>
    <x v="0"/>
  </r>
  <r>
    <s v="27989410"/>
    <x v="0"/>
  </r>
  <r>
    <s v="27989379"/>
    <x v="0"/>
  </r>
  <r>
    <s v="27989362"/>
    <x v="0"/>
  </r>
  <r>
    <s v="27989307"/>
    <x v="0"/>
  </r>
  <r>
    <s v="27989306"/>
    <x v="0"/>
  </r>
  <r>
    <s v="27989161"/>
    <x v="0"/>
  </r>
  <r>
    <s v="27989109"/>
    <x v="0"/>
  </r>
  <r>
    <s v="27988893"/>
    <x v="0"/>
  </r>
  <r>
    <s v="27988700"/>
    <x v="0"/>
  </r>
  <r>
    <s v="27988691"/>
    <x v="0"/>
  </r>
  <r>
    <s v="27988614"/>
    <x v="0"/>
  </r>
  <r>
    <s v="27988388"/>
    <x v="0"/>
  </r>
  <r>
    <s v="27988386"/>
    <x v="0"/>
  </r>
  <r>
    <s v="27988324"/>
    <x v="0"/>
  </r>
  <r>
    <s v="27988296"/>
    <x v="0"/>
  </r>
  <r>
    <s v="27987808"/>
    <x v="0"/>
  </r>
  <r>
    <s v="27987686"/>
    <x v="0"/>
  </r>
  <r>
    <s v="27987511"/>
    <x v="0"/>
  </r>
  <r>
    <s v="27987354"/>
    <x v="0"/>
  </r>
  <r>
    <s v="27987308"/>
    <x v="0"/>
  </r>
  <r>
    <s v="27987148"/>
    <x v="0"/>
  </r>
  <r>
    <s v="27987087"/>
    <x v="0"/>
  </r>
  <r>
    <s v="27987028"/>
    <x v="0"/>
  </r>
  <r>
    <s v="27987001"/>
    <x v="0"/>
  </r>
  <r>
    <s v="27987000"/>
    <x v="0"/>
  </r>
  <r>
    <s v="27986873"/>
    <x v="0"/>
  </r>
  <r>
    <s v="27986651"/>
    <x v="0"/>
  </r>
  <r>
    <s v="27986548"/>
    <x v="0"/>
  </r>
  <r>
    <s v="27986540"/>
    <x v="0"/>
  </r>
  <r>
    <s v="27986516"/>
    <x v="0"/>
  </r>
  <r>
    <s v="27986508"/>
    <x v="0"/>
  </r>
  <r>
    <s v="27986467"/>
    <x v="0"/>
  </r>
  <r>
    <s v="27986327"/>
    <x v="0"/>
  </r>
  <r>
    <s v="27986188"/>
    <x v="0"/>
  </r>
  <r>
    <s v="27986175"/>
    <x v="0"/>
  </r>
  <r>
    <s v="27986157"/>
    <x v="0"/>
  </r>
  <r>
    <s v="27986140"/>
    <x v="0"/>
  </r>
  <r>
    <s v="27985590"/>
    <x v="0"/>
  </r>
  <r>
    <s v="27985587"/>
    <x v="0"/>
  </r>
  <r>
    <s v="27985540"/>
    <x v="0"/>
  </r>
  <r>
    <s v="27985529"/>
    <x v="0"/>
  </r>
  <r>
    <s v="27985403"/>
    <x v="0"/>
  </r>
  <r>
    <s v="27985159"/>
    <x v="0"/>
  </r>
  <r>
    <s v="27984934"/>
    <x v="0"/>
  </r>
  <r>
    <s v="27984818"/>
    <x v="0"/>
  </r>
  <r>
    <s v="27984773"/>
    <x v="0"/>
  </r>
  <r>
    <s v="27984762"/>
    <x v="0"/>
  </r>
  <r>
    <s v="27984707"/>
    <x v="0"/>
  </r>
  <r>
    <s v="27984258"/>
    <x v="0"/>
  </r>
  <r>
    <s v="27983768"/>
    <x v="0"/>
  </r>
  <r>
    <s v="27983677"/>
    <x v="0"/>
  </r>
  <r>
    <s v="27983539"/>
    <x v="0"/>
  </r>
  <r>
    <s v="27983506"/>
    <x v="0"/>
  </r>
  <r>
    <s v="27983429"/>
    <x v="0"/>
  </r>
  <r>
    <s v="27983417"/>
    <x v="0"/>
  </r>
  <r>
    <s v="27983217"/>
    <x v="0"/>
  </r>
  <r>
    <s v="27983202"/>
    <x v="0"/>
  </r>
  <r>
    <s v="27982855"/>
    <x v="0"/>
  </r>
  <r>
    <s v="27982413"/>
    <x v="0"/>
  </r>
  <r>
    <s v="27982329"/>
    <x v="0"/>
  </r>
  <r>
    <s v="27982293"/>
    <x v="0"/>
  </r>
  <r>
    <s v="27982139"/>
    <x v="0"/>
  </r>
  <r>
    <s v="27982096"/>
    <x v="0"/>
  </r>
  <r>
    <s v="27982090"/>
    <x v="0"/>
  </r>
  <r>
    <s v="27982005"/>
    <x v="0"/>
  </r>
  <r>
    <s v="27981878"/>
    <x v="0"/>
  </r>
  <r>
    <s v="27981812"/>
    <x v="0"/>
  </r>
  <r>
    <s v="27981810"/>
    <x v="0"/>
  </r>
  <r>
    <s v="27981717"/>
    <x v="0"/>
  </r>
  <r>
    <s v="27981707"/>
    <x v="0"/>
  </r>
  <r>
    <s v="27981469"/>
    <x v="0"/>
  </r>
  <r>
    <s v="27981447"/>
    <x v="0"/>
  </r>
  <r>
    <s v="27981325"/>
    <x v="0"/>
  </r>
  <r>
    <s v="27981197"/>
    <x v="0"/>
  </r>
  <r>
    <s v="27981119"/>
    <x v="0"/>
  </r>
  <r>
    <s v="27980907"/>
    <x v="0"/>
  </r>
  <r>
    <s v="27980864"/>
    <x v="0"/>
  </r>
  <r>
    <s v="27980764"/>
    <x v="0"/>
  </r>
  <r>
    <s v="27980656"/>
    <x v="0"/>
  </r>
  <r>
    <s v="27980651"/>
    <x v="0"/>
  </r>
  <r>
    <s v="27980598"/>
    <x v="0"/>
  </r>
  <r>
    <s v="27980514"/>
    <x v="0"/>
  </r>
  <r>
    <s v="27980397"/>
    <x v="0"/>
  </r>
  <r>
    <s v="27980394"/>
    <x v="0"/>
  </r>
  <r>
    <s v="27980179"/>
    <x v="0"/>
  </r>
  <r>
    <s v="27980130"/>
    <x v="0"/>
  </r>
  <r>
    <s v="27980114"/>
    <x v="0"/>
  </r>
  <r>
    <s v="27980103"/>
    <x v="0"/>
  </r>
  <r>
    <s v="27980064"/>
    <x v="0"/>
  </r>
  <r>
    <s v="27980029"/>
    <x v="0"/>
  </r>
  <r>
    <s v="27980023"/>
    <x v="0"/>
  </r>
  <r>
    <s v="27979897"/>
    <x v="0"/>
  </r>
  <r>
    <s v="27979852"/>
    <x v="0"/>
  </r>
  <r>
    <s v="27979808"/>
    <x v="0"/>
  </r>
  <r>
    <s v="27979772"/>
    <x v="0"/>
  </r>
  <r>
    <s v="27979750"/>
    <x v="0"/>
  </r>
  <r>
    <s v="27979745"/>
    <x v="0"/>
  </r>
  <r>
    <s v="27979647"/>
    <x v="0"/>
  </r>
  <r>
    <s v="27979637"/>
    <x v="0"/>
  </r>
  <r>
    <s v="27979563"/>
    <x v="0"/>
  </r>
  <r>
    <s v="27979515"/>
    <x v="0"/>
  </r>
  <r>
    <s v="27979414"/>
    <x v="0"/>
  </r>
  <r>
    <s v="27979378"/>
    <x v="0"/>
  </r>
  <r>
    <s v="27979214"/>
    <x v="0"/>
  </r>
  <r>
    <s v="27979089"/>
    <x v="0"/>
  </r>
  <r>
    <s v="27978939"/>
    <x v="0"/>
  </r>
  <r>
    <s v="27978933"/>
    <x v="0"/>
  </r>
  <r>
    <s v="27978838"/>
    <x v="0"/>
  </r>
  <r>
    <s v="27978833"/>
    <x v="0"/>
  </r>
  <r>
    <s v="27978759"/>
    <x v="0"/>
  </r>
  <r>
    <s v="27978740"/>
    <x v="0"/>
  </r>
  <r>
    <s v="27978477"/>
    <x v="0"/>
  </r>
  <r>
    <s v="27978421"/>
    <x v="0"/>
  </r>
  <r>
    <s v="27978406"/>
    <x v="0"/>
  </r>
  <r>
    <s v="27978290"/>
    <x v="0"/>
  </r>
  <r>
    <s v="27978173"/>
    <x v="0"/>
  </r>
  <r>
    <s v="27978167"/>
    <x v="0"/>
  </r>
  <r>
    <s v="27978158"/>
    <x v="0"/>
  </r>
  <r>
    <s v="27978071"/>
    <x v="0"/>
  </r>
  <r>
    <s v="27978035"/>
    <x v="0"/>
  </r>
  <r>
    <s v="27977996"/>
    <x v="0"/>
  </r>
  <r>
    <s v="27977983"/>
    <x v="0"/>
  </r>
  <r>
    <s v="27977859"/>
    <x v="0"/>
  </r>
  <r>
    <s v="27977826"/>
    <x v="0"/>
  </r>
  <r>
    <s v="27977758"/>
    <x v="0"/>
  </r>
  <r>
    <s v="27977691"/>
    <x v="0"/>
  </r>
  <r>
    <s v="27977637"/>
    <x v="0"/>
  </r>
  <r>
    <s v="27977631"/>
    <x v="0"/>
  </r>
  <r>
    <s v="27977550"/>
    <x v="0"/>
  </r>
  <r>
    <s v="27977545"/>
    <x v="0"/>
  </r>
  <r>
    <s v="27977506"/>
    <x v="0"/>
  </r>
  <r>
    <s v="27977473"/>
    <x v="0"/>
  </r>
  <r>
    <s v="27977221"/>
    <x v="0"/>
  </r>
  <r>
    <s v="27977117"/>
    <x v="0"/>
  </r>
  <r>
    <s v="27977110"/>
    <x v="0"/>
  </r>
  <r>
    <s v="27977077"/>
    <x v="0"/>
  </r>
  <r>
    <s v="27977059"/>
    <x v="0"/>
  </r>
  <r>
    <s v="27976853"/>
    <x v="0"/>
  </r>
  <r>
    <s v="27976615"/>
    <x v="0"/>
  </r>
  <r>
    <s v="27976602"/>
    <x v="0"/>
  </r>
  <r>
    <s v="27976577"/>
    <x v="0"/>
  </r>
  <r>
    <s v="27976560"/>
    <x v="0"/>
  </r>
  <r>
    <s v="27976490"/>
    <x v="0"/>
  </r>
  <r>
    <s v="27976388"/>
    <x v="0"/>
  </r>
  <r>
    <s v="27976318"/>
    <x v="0"/>
  </r>
  <r>
    <s v="27976211"/>
    <x v="0"/>
  </r>
  <r>
    <s v="27976144"/>
    <x v="0"/>
  </r>
  <r>
    <s v="27976122"/>
    <x v="0"/>
  </r>
  <r>
    <s v="27976009"/>
    <x v="0"/>
  </r>
  <r>
    <s v="27975974"/>
    <x v="0"/>
  </r>
  <r>
    <s v="27975807"/>
    <x v="0"/>
  </r>
  <r>
    <s v="27975776"/>
    <x v="0"/>
  </r>
  <r>
    <s v="27975759"/>
    <x v="0"/>
  </r>
  <r>
    <s v="27975545"/>
    <x v="0"/>
  </r>
  <r>
    <s v="27975379"/>
    <x v="0"/>
  </r>
  <r>
    <s v="27975335"/>
    <x v="0"/>
  </r>
  <r>
    <s v="27975260"/>
    <x v="0"/>
  </r>
  <r>
    <s v="27975117"/>
    <x v="0"/>
  </r>
  <r>
    <s v="27975035"/>
    <x v="0"/>
  </r>
  <r>
    <s v="27975015"/>
    <x v="0"/>
  </r>
  <r>
    <s v="27974988"/>
    <x v="0"/>
  </r>
  <r>
    <s v="27974946"/>
    <x v="0"/>
  </r>
  <r>
    <s v="27974940"/>
    <x v="0"/>
  </r>
  <r>
    <s v="27241437"/>
    <x v="0"/>
  </r>
  <r>
    <s v="27239299"/>
    <x v="0"/>
  </r>
  <r>
    <s v="21838325"/>
    <x v="0"/>
  </r>
  <r>
    <s v="21830545"/>
    <x v="0"/>
  </r>
  <r>
    <s v="21707630"/>
    <x v="0"/>
  </r>
  <r>
    <s v="21234544"/>
    <x v="0"/>
  </r>
  <r>
    <s v="21045175"/>
    <x v="0"/>
  </r>
  <r>
    <s v="20948788"/>
    <x v="0"/>
  </r>
  <r>
    <s v="20884261"/>
    <x v="0"/>
  </r>
  <r>
    <s v="20569974"/>
    <x v="0"/>
  </r>
  <r>
    <s v="20498422"/>
    <x v="0"/>
  </r>
  <r>
    <s v="20482773"/>
    <x v="0"/>
  </r>
  <r>
    <s v="20480383"/>
    <x v="0"/>
  </r>
  <r>
    <s v="20439036"/>
    <x v="0"/>
  </r>
  <r>
    <s v="20395257"/>
    <x v="0"/>
  </r>
  <r>
    <s v="20065126"/>
    <x v="0"/>
  </r>
  <r>
    <s v="28018106"/>
    <x v="0"/>
  </r>
  <r>
    <s v="28017969"/>
    <x v="0"/>
  </r>
  <r>
    <s v="28017827"/>
    <x v="0"/>
  </r>
  <r>
    <s v="28017790"/>
    <x v="0"/>
  </r>
  <r>
    <s v="28017783"/>
    <x v="0"/>
  </r>
  <r>
    <s v="28017621"/>
    <x v="0"/>
  </r>
  <r>
    <s v="28017589"/>
    <x v="0"/>
  </r>
  <r>
    <s v="28017531"/>
    <x v="0"/>
  </r>
  <r>
    <s v="28017455"/>
    <x v="0"/>
  </r>
  <r>
    <s v="28017204"/>
    <x v="0"/>
  </r>
  <r>
    <s v="28017121"/>
    <x v="0"/>
  </r>
  <r>
    <s v="28017063"/>
    <x v="0"/>
  </r>
  <r>
    <s v="28016967"/>
    <x v="0"/>
  </r>
  <r>
    <s v="28016832"/>
    <x v="0"/>
  </r>
  <r>
    <s v="28016822"/>
    <x v="0"/>
  </r>
  <r>
    <s v="28016559"/>
    <x v="0"/>
  </r>
  <r>
    <s v="28016541"/>
    <x v="0"/>
  </r>
  <r>
    <s v="28016380"/>
    <x v="0"/>
  </r>
  <r>
    <s v="28016350"/>
    <x v="0"/>
  </r>
  <r>
    <s v="28014778"/>
    <x v="0"/>
  </r>
  <r>
    <s v="28014707"/>
    <x v="0"/>
  </r>
  <r>
    <s v="28014631"/>
    <x v="0"/>
  </r>
  <r>
    <s v="28014457"/>
    <x v="0"/>
  </r>
  <r>
    <s v="28014434"/>
    <x v="0"/>
  </r>
  <r>
    <s v="28014402"/>
    <x v="0"/>
  </r>
  <r>
    <s v="28014325"/>
    <x v="0"/>
  </r>
  <r>
    <s v="28014322"/>
    <x v="0"/>
  </r>
  <r>
    <s v="28014321"/>
    <x v="0"/>
  </r>
  <r>
    <s v="28014268"/>
    <x v="0"/>
  </r>
  <r>
    <s v="28014217"/>
    <x v="0"/>
  </r>
  <r>
    <s v="28014199"/>
    <x v="0"/>
  </r>
  <r>
    <s v="28014115"/>
    <x v="0"/>
  </r>
  <r>
    <s v="28013801"/>
    <x v="0"/>
  </r>
  <r>
    <s v="28013609"/>
    <x v="0"/>
  </r>
  <r>
    <s v="28009366"/>
    <x v="0"/>
  </r>
  <r>
    <s v="28008363"/>
    <x v="0"/>
  </r>
  <r>
    <s v="28007618"/>
    <x v="0"/>
  </r>
  <r>
    <s v="28003996"/>
    <x v="0"/>
  </r>
  <r>
    <s v="28003705"/>
    <x v="0"/>
  </r>
  <r>
    <s v="28002504"/>
    <x v="0"/>
  </r>
  <r>
    <s v="28001665"/>
    <x v="0"/>
  </r>
  <r>
    <s v="27998896"/>
    <x v="0"/>
  </r>
  <r>
    <s v="27997784"/>
    <x v="0"/>
  </r>
  <r>
    <s v="27992457"/>
    <x v="0"/>
  </r>
  <r>
    <s v="27992208"/>
    <x v="0"/>
  </r>
  <r>
    <s v="27991726"/>
    <x v="0"/>
  </r>
  <r>
    <s v="27991634"/>
    <x v="0"/>
  </r>
  <r>
    <s v="27991488"/>
    <x v="0"/>
  </r>
  <r>
    <s v="27991350"/>
    <x v="0"/>
  </r>
  <r>
    <s v="27991348"/>
    <x v="0"/>
  </r>
  <r>
    <s v="27991327"/>
    <x v="0"/>
  </r>
  <r>
    <s v="27991289"/>
    <x v="0"/>
  </r>
  <r>
    <s v="27991268"/>
    <x v="0"/>
  </r>
  <r>
    <s v="27991250"/>
    <x v="0"/>
  </r>
  <r>
    <s v="27991212"/>
    <x v="0"/>
  </r>
  <r>
    <s v="27991107"/>
    <x v="0"/>
  </r>
  <r>
    <s v="27991040"/>
    <x v="0"/>
  </r>
  <r>
    <s v="27990990"/>
    <x v="0"/>
  </r>
  <r>
    <s v="27990965"/>
    <x v="0"/>
  </r>
  <r>
    <s v="27990960"/>
    <x v="0"/>
  </r>
  <r>
    <s v="27988849"/>
    <x v="0"/>
  </r>
  <r>
    <s v="27988767"/>
    <x v="0"/>
  </r>
  <r>
    <s v="27988366"/>
    <x v="0"/>
  </r>
  <r>
    <s v="27987597"/>
    <x v="0"/>
  </r>
  <r>
    <s v="27987013"/>
    <x v="0"/>
  </r>
  <r>
    <s v="27986514"/>
    <x v="0"/>
  </r>
  <r>
    <s v="27982503"/>
    <x v="0"/>
  </r>
  <r>
    <s v="27979396"/>
    <x v="0"/>
  </r>
  <r>
    <s v="27978843"/>
    <x v="0"/>
  </r>
  <r>
    <s v="27255307"/>
    <x v="0"/>
  </r>
  <r>
    <s v="27239914"/>
    <x v="0"/>
  </r>
  <r>
    <s v="27239723"/>
    <x v="0"/>
  </r>
  <r>
    <s v="27974666"/>
    <x v="0"/>
  </r>
  <r>
    <s v="27974414"/>
    <x v="0"/>
  </r>
  <r>
    <s v="27974327"/>
    <x v="0"/>
  </r>
  <r>
    <s v="27372855"/>
    <x v="0"/>
  </r>
  <r>
    <s v="27227426"/>
    <x v="0"/>
  </r>
  <r>
    <s v="27222835"/>
    <x v="0"/>
  </r>
  <r>
    <s v="27221189"/>
    <x v="0"/>
  </r>
  <r>
    <s v="27974464"/>
    <x v="0"/>
  </r>
  <r>
    <s v="27227242"/>
    <x v="0"/>
  </r>
  <r>
    <s v="27581689"/>
    <x v="0"/>
  </r>
  <r>
    <s v="27577764"/>
    <x v="0"/>
  </r>
  <r>
    <s v="27207284"/>
    <x v="0"/>
  </r>
  <r>
    <s v="21868002"/>
    <x v="0"/>
  </r>
  <r>
    <s v="27572599"/>
    <x v="0"/>
  </r>
  <r>
    <s v="27556663"/>
    <x v="0"/>
  </r>
  <r>
    <s v="27832558"/>
    <x v="0"/>
  </r>
  <r>
    <s v="27599208"/>
    <x v="0"/>
  </r>
  <r>
    <s v="27595338"/>
    <x v="0"/>
  </r>
  <r>
    <s v="27599997"/>
    <x v="0"/>
  </r>
  <r>
    <s v="27599878"/>
    <x v="0"/>
  </r>
  <r>
    <s v="27599777"/>
    <x v="0"/>
  </r>
  <r>
    <s v="27599741"/>
    <x v="0"/>
  </r>
  <r>
    <s v="27599730"/>
    <x v="0"/>
  </r>
  <r>
    <s v="27599686"/>
    <x v="0"/>
  </r>
  <r>
    <s v="27599467"/>
    <x v="0"/>
  </r>
  <r>
    <s v="27599143"/>
    <x v="0"/>
  </r>
  <r>
    <s v="27598993"/>
    <x v="0"/>
  </r>
  <r>
    <s v="27598836"/>
    <x v="0"/>
  </r>
  <r>
    <s v="27598642"/>
    <x v="0"/>
  </r>
  <r>
    <s v="27598607"/>
    <x v="0"/>
  </r>
  <r>
    <s v="27598491"/>
    <x v="0"/>
  </r>
  <r>
    <s v="27598314"/>
    <x v="0"/>
  </r>
  <r>
    <s v="27598021"/>
    <x v="0"/>
  </r>
  <r>
    <s v="27597752"/>
    <x v="0"/>
  </r>
  <r>
    <s v="27597568"/>
    <x v="0"/>
  </r>
  <r>
    <s v="27597201"/>
    <x v="0"/>
  </r>
  <r>
    <s v="27597138"/>
    <x v="0"/>
  </r>
  <r>
    <s v="27596908"/>
    <x v="0"/>
  </r>
  <r>
    <s v="27596855"/>
    <x v="0"/>
  </r>
  <r>
    <s v="27596443"/>
    <x v="0"/>
  </r>
  <r>
    <s v="27596112"/>
    <x v="0"/>
  </r>
  <r>
    <s v="27596065"/>
    <x v="0"/>
  </r>
  <r>
    <s v="27595919"/>
    <x v="0"/>
  </r>
  <r>
    <s v="27595703"/>
    <x v="0"/>
  </r>
  <r>
    <s v="27595566"/>
    <x v="0"/>
  </r>
  <r>
    <s v="27595343"/>
    <x v="0"/>
  </r>
  <r>
    <s v="27595213"/>
    <x v="0"/>
  </r>
  <r>
    <s v="27594988"/>
    <x v="0"/>
  </r>
  <r>
    <s v="27594657"/>
    <x v="0"/>
  </r>
  <r>
    <s v="27594543"/>
    <x v="0"/>
  </r>
  <r>
    <s v="27594227"/>
    <x v="0"/>
  </r>
  <r>
    <s v="27594097"/>
    <x v="0"/>
  </r>
  <r>
    <s v="27594045"/>
    <x v="0"/>
  </r>
  <r>
    <s v="27593987"/>
    <x v="0"/>
  </r>
  <r>
    <s v="27593786"/>
    <x v="0"/>
  </r>
  <r>
    <s v="27593733"/>
    <x v="0"/>
  </r>
  <r>
    <s v="27593646"/>
    <x v="0"/>
  </r>
  <r>
    <s v="27593449"/>
    <x v="0"/>
  </r>
  <r>
    <s v="27593446"/>
    <x v="0"/>
  </r>
  <r>
    <s v="27593316"/>
    <x v="0"/>
  </r>
  <r>
    <s v="27592098"/>
    <x v="0"/>
  </r>
  <r>
    <s v="27591888"/>
    <x v="0"/>
  </r>
  <r>
    <s v="27591629"/>
    <x v="0"/>
  </r>
  <r>
    <s v="27591537"/>
    <x v="0"/>
  </r>
  <r>
    <s v="27591454"/>
    <x v="0"/>
  </r>
  <r>
    <s v="27591136"/>
    <x v="0"/>
  </r>
  <r>
    <s v="27590921"/>
    <x v="0"/>
  </r>
  <r>
    <s v="20069919"/>
    <x v="0"/>
  </r>
  <r>
    <s v="27599961"/>
    <x v="0"/>
  </r>
  <r>
    <s v="27599947"/>
    <x v="0"/>
  </r>
  <r>
    <s v="27599929"/>
    <x v="0"/>
  </r>
  <r>
    <s v="27599810"/>
    <x v="0"/>
  </r>
  <r>
    <s v="27599745"/>
    <x v="0"/>
  </r>
  <r>
    <s v="27599192"/>
    <x v="0"/>
  </r>
  <r>
    <s v="27598865"/>
    <x v="0"/>
  </r>
  <r>
    <s v="27598801"/>
    <x v="0"/>
  </r>
  <r>
    <s v="27598664"/>
    <x v="0"/>
  </r>
  <r>
    <s v="27598570"/>
    <x v="0"/>
  </r>
  <r>
    <s v="27598475"/>
    <x v="0"/>
  </r>
  <r>
    <s v="27598425"/>
    <x v="0"/>
  </r>
  <r>
    <s v="27598415"/>
    <x v="0"/>
  </r>
  <r>
    <s v="27598334"/>
    <x v="0"/>
  </r>
  <r>
    <s v="27598099"/>
    <x v="0"/>
  </r>
  <r>
    <s v="27598077"/>
    <x v="0"/>
  </r>
  <r>
    <s v="27597697"/>
    <x v="0"/>
  </r>
  <r>
    <s v="27597486"/>
    <x v="0"/>
  </r>
  <r>
    <s v="27597303"/>
    <x v="0"/>
  </r>
  <r>
    <s v="27597159"/>
    <x v="0"/>
  </r>
  <r>
    <s v="27596921"/>
    <x v="0"/>
  </r>
  <r>
    <s v="27596766"/>
    <x v="0"/>
  </r>
  <r>
    <s v="27596625"/>
    <x v="0"/>
  </r>
  <r>
    <s v="27596091"/>
    <x v="0"/>
  </r>
  <r>
    <s v="27596066"/>
    <x v="0"/>
  </r>
  <r>
    <s v="27595948"/>
    <x v="0"/>
  </r>
  <r>
    <s v="27595614"/>
    <x v="0"/>
  </r>
  <r>
    <s v="27595452"/>
    <x v="0"/>
  </r>
  <r>
    <s v="27595310"/>
    <x v="0"/>
  </r>
  <r>
    <s v="27595085"/>
    <x v="0"/>
  </r>
  <r>
    <s v="27594981"/>
    <x v="0"/>
  </r>
  <r>
    <s v="27594926"/>
    <x v="0"/>
  </r>
  <r>
    <s v="27594784"/>
    <x v="0"/>
  </r>
  <r>
    <s v="27594694"/>
    <x v="0"/>
  </r>
  <r>
    <s v="27594536"/>
    <x v="0"/>
  </r>
  <r>
    <s v="27594278"/>
    <x v="0"/>
  </r>
  <r>
    <s v="27594204"/>
    <x v="0"/>
  </r>
  <r>
    <s v="27594053"/>
    <x v="0"/>
  </r>
  <r>
    <s v="27594029"/>
    <x v="0"/>
  </r>
  <r>
    <s v="27593420"/>
    <x v="0"/>
  </r>
  <r>
    <s v="27593353"/>
    <x v="0"/>
  </r>
  <r>
    <s v="27593224"/>
    <x v="0"/>
  </r>
  <r>
    <s v="27593217"/>
    <x v="0"/>
  </r>
  <r>
    <s v="27592921"/>
    <x v="0"/>
  </r>
  <r>
    <s v="27592486"/>
    <x v="0"/>
  </r>
  <r>
    <s v="27592307"/>
    <x v="0"/>
  </r>
  <r>
    <s v="27591830"/>
    <x v="0"/>
  </r>
  <r>
    <s v="27591752"/>
    <x v="0"/>
  </r>
  <r>
    <s v="27591744"/>
    <x v="0"/>
  </r>
  <r>
    <s v="27591462"/>
    <x v="0"/>
  </r>
  <r>
    <s v="27591321"/>
    <x v="0"/>
  </r>
  <r>
    <s v="27590855"/>
    <x v="0"/>
  </r>
  <r>
    <s v="27590460"/>
    <x v="0"/>
  </r>
  <r>
    <s v="27590347"/>
    <x v="0"/>
  </r>
  <r>
    <s v="27587057"/>
    <x v="0"/>
  </r>
  <r>
    <s v="27586733"/>
    <x v="0"/>
  </r>
  <r>
    <s v="27586484"/>
    <x v="0"/>
  </r>
  <r>
    <s v="27585128"/>
    <x v="0"/>
  </r>
  <r>
    <s v="27580818"/>
    <x v="0"/>
  </r>
  <r>
    <s v="27579567"/>
    <x v="0"/>
  </r>
  <r>
    <s v="27579395"/>
    <x v="0"/>
  </r>
  <r>
    <s v="27578978"/>
    <x v="0"/>
  </r>
  <r>
    <s v="28592543"/>
    <x v="0"/>
  </r>
  <r>
    <s v="28590912"/>
    <x v="0"/>
  </r>
  <r>
    <s v="28590897"/>
    <x v="0"/>
  </r>
  <r>
    <s v="28590891"/>
    <x v="0"/>
  </r>
  <r>
    <s v="28590887"/>
    <x v="0"/>
  </r>
  <r>
    <s v="28590885"/>
    <x v="0"/>
  </r>
  <r>
    <s v="28590874"/>
    <x v="0"/>
  </r>
  <r>
    <s v="28590873"/>
    <x v="0"/>
  </r>
  <r>
    <s v="28590794"/>
    <x v="0"/>
  </r>
  <r>
    <s v="28590792"/>
    <x v="0"/>
  </r>
  <r>
    <s v="28590791"/>
    <x v="0"/>
  </r>
  <r>
    <s v="28590756"/>
    <x v="0"/>
  </r>
  <r>
    <s v="28590715"/>
    <x v="0"/>
  </r>
  <r>
    <s v="28590670"/>
    <x v="0"/>
  </r>
  <r>
    <s v="28590631"/>
    <x v="0"/>
  </r>
  <r>
    <s v="28590603"/>
    <x v="0"/>
  </r>
  <r>
    <s v="28541145"/>
    <x v="0"/>
  </r>
  <r>
    <s v="28575519"/>
    <x v="0"/>
  </r>
  <r>
    <s v="28575479"/>
    <x v="0"/>
  </r>
  <r>
    <s v="28575468"/>
    <x v="0"/>
  </r>
  <r>
    <s v="28575440"/>
    <x v="0"/>
  </r>
  <r>
    <s v="28575419"/>
    <x v="0"/>
  </r>
  <r>
    <s v="28575390"/>
    <x v="0"/>
  </r>
  <r>
    <s v="28575378"/>
    <x v="0"/>
  </r>
  <r>
    <s v="28575373"/>
    <x v="0"/>
  </r>
  <r>
    <s v="28027219"/>
    <x v="0"/>
  </r>
  <r>
    <s v="28541127"/>
    <x v="0"/>
  </r>
  <r>
    <s v="28541158"/>
    <x v="0"/>
  </r>
  <r>
    <s v="28541134"/>
    <x v="0"/>
  </r>
  <r>
    <s v="28541230"/>
    <x v="0"/>
  </r>
  <r>
    <s v="28541060"/>
    <x v="0"/>
  </r>
  <r>
    <s v="28511494"/>
    <x v="0"/>
  </r>
  <r>
    <s v="28504148"/>
    <x v="0"/>
  </r>
  <r>
    <s v="28503091"/>
    <x v="0"/>
  </r>
  <r>
    <s v="28503155"/>
    <x v="0"/>
  </r>
  <r>
    <s v="28497266"/>
    <x v="0"/>
  </r>
  <r>
    <s v="28497274"/>
    <x v="0"/>
  </r>
  <r>
    <s v="28483238"/>
    <x v="0"/>
  </r>
  <r>
    <s v="28477909"/>
    <x v="0"/>
  </r>
  <r>
    <s v="28471106"/>
    <x v="0"/>
  </r>
  <r>
    <s v="28470943"/>
    <x v="0"/>
  </r>
  <r>
    <s v="28470907"/>
    <x v="0"/>
  </r>
  <r>
    <s v="28470776"/>
    <x v="0"/>
  </r>
  <r>
    <s v="28470667"/>
    <x v="0"/>
  </r>
  <r>
    <s v="28470593"/>
    <x v="0"/>
  </r>
  <r>
    <s v="28463558"/>
    <x v="0"/>
  </r>
  <r>
    <s v="28448744"/>
    <x v="0"/>
  </r>
  <r>
    <s v="28436905"/>
    <x v="0"/>
  </r>
  <r>
    <s v="28434213"/>
    <x v="0"/>
  </r>
  <r>
    <s v="28427955"/>
    <x v="0"/>
  </r>
  <r>
    <s v="28025615"/>
    <x v="0"/>
  </r>
  <r>
    <s v="28398161"/>
    <x v="0"/>
  </r>
  <r>
    <s v="28568602"/>
    <x v="0"/>
  </r>
  <r>
    <s v="28567570"/>
    <x v="0"/>
  </r>
  <r>
    <s v="28567612"/>
    <x v="0"/>
  </r>
  <r>
    <s v="28557858"/>
    <x v="0"/>
  </r>
  <r>
    <s v="28557830"/>
    <x v="0"/>
  </r>
  <r>
    <s v="28557761"/>
    <x v="0"/>
  </r>
  <r>
    <s v="28557725"/>
    <x v="0"/>
  </r>
  <r>
    <s v="28557713"/>
    <x v="0"/>
  </r>
  <r>
    <s v="28557718"/>
    <x v="0"/>
  </r>
  <r>
    <s v="28550876"/>
    <x v="0"/>
  </r>
  <r>
    <s v="28541163"/>
    <x v="0"/>
  </r>
  <r>
    <s v="28541135"/>
    <x v="0"/>
  </r>
  <r>
    <s v="28541040"/>
    <x v="0"/>
  </r>
  <r>
    <s v="28541007"/>
    <x v="0"/>
  </r>
  <r>
    <s v="28470961"/>
    <x v="0"/>
  </r>
  <r>
    <s v="28527818"/>
    <x v="0"/>
  </r>
  <r>
    <s v="28522648"/>
    <x v="0"/>
  </r>
  <r>
    <s v="28522639"/>
    <x v="0"/>
  </r>
  <r>
    <s v="28522585"/>
    <x v="0"/>
  </r>
  <r>
    <s v="28522528"/>
    <x v="0"/>
  </r>
  <r>
    <s v="28522511"/>
    <x v="0"/>
  </r>
  <r>
    <s v="28522492"/>
    <x v="0"/>
  </r>
  <r>
    <s v="28522476"/>
    <x v="0"/>
  </r>
  <r>
    <s v="28522398"/>
    <x v="0"/>
  </r>
  <r>
    <s v="28522382"/>
    <x v="0"/>
  </r>
  <r>
    <s v="28504143"/>
    <x v="0"/>
  </r>
  <r>
    <s v="28504136"/>
    <x v="0"/>
  </r>
  <r>
    <s v="28040111"/>
    <x v="0"/>
  </r>
  <r>
    <s v="28503084"/>
    <x v="0"/>
  </r>
  <r>
    <s v="28492510"/>
    <x v="0"/>
  </r>
  <r>
    <s v="21914385"/>
    <x v="0"/>
  </r>
  <r>
    <s v="21038107"/>
    <x v="0"/>
  </r>
  <r>
    <s v="28497288"/>
    <x v="0"/>
  </r>
  <r>
    <s v="28497244"/>
    <x v="0"/>
  </r>
  <r>
    <s v="28497301"/>
    <x v="0"/>
  </r>
  <r>
    <s v="28492564"/>
    <x v="0"/>
  </r>
  <r>
    <s v="21848013"/>
    <x v="0"/>
  </r>
  <r>
    <s v="28483196"/>
    <x v="0"/>
  </r>
  <r>
    <s v="28483189"/>
    <x v="0"/>
  </r>
  <r>
    <s v="28477932"/>
    <x v="0"/>
  </r>
  <r>
    <s v="28477915"/>
    <x v="0"/>
  </r>
  <r>
    <s v="28477859"/>
    <x v="0"/>
  </r>
  <r>
    <s v="28477821"/>
    <x v="0"/>
  </r>
  <r>
    <s v="28477814"/>
    <x v="0"/>
  </r>
  <r>
    <s v="28471104"/>
    <x v="0"/>
  </r>
  <r>
    <s v="28471093"/>
    <x v="0"/>
  </r>
  <r>
    <s v="28470949"/>
    <x v="0"/>
  </r>
  <r>
    <s v="28470912"/>
    <x v="0"/>
  </r>
  <r>
    <s v="28470785"/>
    <x v="0"/>
  </r>
  <r>
    <s v="28470755"/>
    <x v="0"/>
  </r>
  <r>
    <s v="28470496"/>
    <x v="0"/>
  </r>
  <r>
    <s v="28470454"/>
    <x v="0"/>
  </r>
  <r>
    <s v="21544266"/>
    <x v="0"/>
  </r>
  <r>
    <s v="28470830"/>
    <x v="0"/>
  </r>
  <r>
    <s v="28040298"/>
    <x v="0"/>
  </r>
  <r>
    <s v="21474884"/>
    <x v="0"/>
  </r>
  <r>
    <s v="28455530"/>
    <x v="0"/>
  </r>
  <r>
    <s v="28463544"/>
    <x v="0"/>
  </r>
  <r>
    <s v="28463522"/>
    <x v="0"/>
  </r>
  <r>
    <s v="28032803"/>
    <x v="0"/>
  </r>
  <r>
    <s v="28023216"/>
    <x v="0"/>
  </r>
  <r>
    <s v="28455536"/>
    <x v="0"/>
  </r>
  <r>
    <s v="28448759"/>
    <x v="0"/>
  </r>
  <r>
    <s v="28448710"/>
    <x v="0"/>
  </r>
  <r>
    <s v="28442589"/>
    <x v="0"/>
  </r>
  <r>
    <s v="28442561"/>
    <x v="0"/>
  </r>
  <r>
    <s v="28442545"/>
    <x v="0"/>
  </r>
  <r>
    <s v="28442543"/>
    <x v="0"/>
  </r>
  <r>
    <s v="28341134"/>
    <x v="0"/>
  </r>
  <r>
    <s v="28448706"/>
    <x v="0"/>
  </r>
  <r>
    <s v="28442578"/>
    <x v="0"/>
  </r>
  <r>
    <s v="28434246"/>
    <x v="0"/>
  </r>
  <r>
    <s v="28412363"/>
    <x v="0"/>
  </r>
  <r>
    <s v="28412462"/>
    <x v="0"/>
  </r>
  <r>
    <s v="28405602"/>
    <x v="0"/>
  </r>
  <r>
    <s v="28405671"/>
    <x v="0"/>
  </r>
  <r>
    <s v="28391461"/>
    <x v="0"/>
  </r>
  <r>
    <s v="28369722"/>
    <x v="0"/>
  </r>
  <r>
    <s v="28348640"/>
    <x v="0"/>
  </r>
  <r>
    <s v="28341032"/>
    <x v="0"/>
  </r>
  <r>
    <s v="28328447"/>
    <x v="0"/>
  </r>
  <r>
    <s v="28322503"/>
    <x v="0"/>
  </r>
  <r>
    <s v="28307917"/>
    <x v="0"/>
  </r>
  <r>
    <s v="28286434"/>
    <x v="0"/>
  </r>
  <r>
    <s v="28279661"/>
    <x v="0"/>
  </r>
  <r>
    <s v="28273626"/>
    <x v="0"/>
  </r>
  <r>
    <s v="28269663"/>
    <x v="0"/>
  </r>
  <r>
    <s v="28255149"/>
    <x v="0"/>
  </r>
  <r>
    <s v="28255187"/>
    <x v="0"/>
  </r>
  <r>
    <s v="28251335"/>
    <x v="0"/>
  </r>
  <r>
    <s v="28244101"/>
    <x v="0"/>
  </r>
  <r>
    <s v="28243951"/>
    <x v="0"/>
  </r>
  <r>
    <s v="28034014"/>
    <x v="0"/>
  </r>
  <r>
    <s v="28031514"/>
    <x v="0"/>
  </r>
  <r>
    <s v="28027555"/>
    <x v="0"/>
  </r>
  <r>
    <s v="28023760"/>
    <x v="0"/>
  </r>
  <r>
    <s v="27222833"/>
    <x v="0"/>
  </r>
  <r>
    <s v="27225617"/>
    <x v="0"/>
  </r>
  <r>
    <s v="27217969"/>
    <x v="0"/>
  </r>
  <r>
    <s v="27215822"/>
    <x v="0"/>
  </r>
  <r>
    <s v="27208572"/>
    <x v="0"/>
  </r>
  <r>
    <s v="27192142"/>
    <x v="0"/>
  </r>
  <r>
    <s v="27187326"/>
    <x v="0"/>
  </r>
  <r>
    <s v="27128289"/>
    <x v="0"/>
  </r>
  <r>
    <s v="27118873"/>
    <x v="0"/>
  </r>
  <r>
    <s v="27115369"/>
    <x v="0"/>
  </r>
  <r>
    <s v="27111944"/>
    <x v="0"/>
  </r>
  <r>
    <s v="27102308"/>
    <x v="0"/>
  </r>
  <r>
    <s v="27082043"/>
    <x v="0"/>
  </r>
  <r>
    <s v="27086575"/>
    <x v="0"/>
  </r>
  <r>
    <s v="27061371"/>
    <x v="0"/>
  </r>
  <r>
    <s v="27055998"/>
    <x v="0"/>
  </r>
  <r>
    <s v="27039187"/>
    <x v="0"/>
  </r>
  <r>
    <s v="27036820"/>
    <x v="0"/>
  </r>
  <r>
    <s v="27027764"/>
    <x v="0"/>
  </r>
  <r>
    <s v="28434257"/>
    <x v="0"/>
  </r>
  <r>
    <s v="28022874"/>
    <x v="0"/>
  </r>
  <r>
    <s v="28427920"/>
    <x v="0"/>
  </r>
  <r>
    <s v="28427904"/>
    <x v="0"/>
  </r>
  <r>
    <s v="28422257"/>
    <x v="0"/>
  </r>
  <r>
    <s v="28422227"/>
    <x v="0"/>
  </r>
  <r>
    <s v="28422219"/>
    <x v="0"/>
  </r>
  <r>
    <s v="28040657"/>
    <x v="0"/>
  </r>
  <r>
    <s v="28405661"/>
    <x v="0"/>
  </r>
  <r>
    <s v="28419858"/>
    <x v="0"/>
  </r>
  <r>
    <s v="28419842"/>
    <x v="0"/>
  </r>
  <r>
    <s v="28419888"/>
    <x v="0"/>
  </r>
  <r>
    <s v="28412306"/>
    <x v="0"/>
  </r>
  <r>
    <s v="28052386"/>
    <x v="0"/>
  </r>
  <r>
    <s v="28322424"/>
    <x v="0"/>
  </r>
  <r>
    <s v="28405704"/>
    <x v="0"/>
  </r>
  <r>
    <s v="28377382"/>
    <x v="0"/>
  </r>
  <r>
    <s v="28025350"/>
    <x v="0"/>
  </r>
  <r>
    <s v="28398120"/>
    <x v="0"/>
  </r>
  <r>
    <s v="28398042"/>
    <x v="0"/>
  </r>
  <r>
    <s v="28398038"/>
    <x v="0"/>
  </r>
  <r>
    <s v="28398031"/>
    <x v="0"/>
  </r>
  <r>
    <s v="28391509"/>
    <x v="0"/>
  </r>
  <r>
    <s v="28391507"/>
    <x v="0"/>
  </r>
  <r>
    <s v="28385446"/>
    <x v="0"/>
  </r>
  <r>
    <s v="28385444"/>
    <x v="0"/>
  </r>
  <r>
    <s v="28378662"/>
    <x v="0"/>
  </r>
  <r>
    <s v="28377447"/>
    <x v="0"/>
  </r>
  <r>
    <s v="28039915"/>
    <x v="0"/>
  </r>
  <r>
    <s v="28363013"/>
    <x v="0"/>
  </r>
  <r>
    <s v="28355501"/>
    <x v="0"/>
  </r>
  <r>
    <s v="28355500"/>
    <x v="0"/>
  </r>
  <r>
    <s v="28355486"/>
    <x v="0"/>
  </r>
  <r>
    <s v="28355474"/>
    <x v="0"/>
  </r>
  <r>
    <s v="28355457"/>
    <x v="0"/>
  </r>
  <r>
    <s v="28355450"/>
    <x v="0"/>
  </r>
  <r>
    <s v="28355411"/>
    <x v="0"/>
  </r>
  <r>
    <s v="28355352"/>
    <x v="0"/>
  </r>
  <r>
    <s v="28355311"/>
    <x v="0"/>
  </r>
  <r>
    <s v="28225692"/>
    <x v="0"/>
  </r>
  <r>
    <s v="28341206"/>
    <x v="0"/>
  </r>
  <r>
    <s v="28341204"/>
    <x v="0"/>
  </r>
  <r>
    <s v="28341185"/>
    <x v="0"/>
  </r>
  <r>
    <s v="28341179"/>
    <x v="0"/>
  </r>
  <r>
    <s v="28341165"/>
    <x v="0"/>
  </r>
  <r>
    <s v="28341163"/>
    <x v="0"/>
  </r>
  <r>
    <s v="28341162"/>
    <x v="0"/>
  </r>
  <r>
    <s v="28341159"/>
    <x v="0"/>
  </r>
  <r>
    <s v="28341138"/>
    <x v="0"/>
  </r>
  <r>
    <s v="28341083"/>
    <x v="0"/>
  </r>
  <r>
    <s v="28334402"/>
    <x v="0"/>
  </r>
  <r>
    <s v="28334375"/>
    <x v="0"/>
  </r>
  <r>
    <s v="28311059"/>
    <x v="0"/>
  </r>
  <r>
    <s v="28334495"/>
    <x v="0"/>
  </r>
  <r>
    <s v="28334493"/>
    <x v="0"/>
  </r>
  <r>
    <s v="28334468"/>
    <x v="0"/>
  </r>
  <r>
    <s v="28334445"/>
    <x v="0"/>
  </r>
  <r>
    <s v="27149377"/>
    <x v="0"/>
  </r>
  <r>
    <s v="28334413"/>
    <x v="0"/>
  </r>
  <r>
    <s v="28334407"/>
    <x v="0"/>
  </r>
  <r>
    <s v="28328384"/>
    <x v="0"/>
  </r>
  <r>
    <s v="28034301"/>
    <x v="0"/>
  </r>
  <r>
    <s v="28307906"/>
    <x v="0"/>
  </r>
  <r>
    <s v="28307889"/>
    <x v="0"/>
  </r>
  <r>
    <s v="28315925"/>
    <x v="0"/>
  </r>
  <r>
    <s v="28315899"/>
    <x v="0"/>
  </r>
  <r>
    <s v="28315889"/>
    <x v="0"/>
  </r>
  <r>
    <s v="28311184"/>
    <x v="0"/>
  </r>
  <r>
    <s v="28311169"/>
    <x v="0"/>
  </r>
  <r>
    <s v="28311083"/>
    <x v="0"/>
  </r>
  <r>
    <s v="28311053"/>
    <x v="0"/>
  </r>
  <r>
    <s v="28311052"/>
    <x v="0"/>
  </r>
  <r>
    <s v="28307844"/>
    <x v="0"/>
  </r>
  <r>
    <s v="28307816"/>
    <x v="0"/>
  </r>
  <r>
    <s v="28041405"/>
    <x v="0"/>
  </r>
  <r>
    <s v="28300481"/>
    <x v="0"/>
  </r>
  <r>
    <s v="28041916"/>
    <x v="0"/>
  </r>
  <r>
    <s v="28040039"/>
    <x v="0"/>
  </r>
  <r>
    <s v="28036948"/>
    <x v="0"/>
  </r>
  <r>
    <s v="28019656"/>
    <x v="0"/>
  </r>
  <r>
    <s v="28293846"/>
    <x v="0"/>
  </r>
  <r>
    <s v="28293828"/>
    <x v="0"/>
  </r>
  <r>
    <s v="28293806"/>
    <x v="0"/>
  </r>
  <r>
    <s v="28286353"/>
    <x v="0"/>
  </r>
  <r>
    <s v="28286348"/>
    <x v="0"/>
  </r>
  <r>
    <s v="28286339"/>
    <x v="0"/>
  </r>
  <r>
    <s v="28263060"/>
    <x v="0"/>
  </r>
  <r>
    <s v="28116325"/>
    <x v="0"/>
  </r>
  <r>
    <s v="28286288"/>
    <x v="0"/>
  </r>
  <r>
    <s v="28279692"/>
    <x v="0"/>
  </r>
  <r>
    <s v="28279623"/>
    <x v="0"/>
  </r>
  <r>
    <s v="21268365"/>
    <x v="0"/>
  </r>
  <r>
    <s v="28279714"/>
    <x v="0"/>
  </r>
  <r>
    <s v="28273623"/>
    <x v="0"/>
  </r>
  <r>
    <s v="28269706"/>
    <x v="0"/>
  </r>
  <r>
    <s v="28269699"/>
    <x v="0"/>
  </r>
  <r>
    <s v="28269678"/>
    <x v="0"/>
  </r>
  <r>
    <s v="28269603"/>
    <x v="0"/>
  </r>
  <r>
    <s v="28263037"/>
    <x v="0"/>
  </r>
  <r>
    <s v="28259544"/>
    <x v="0"/>
  </r>
  <r>
    <s v="28259526"/>
    <x v="0"/>
  </r>
  <r>
    <s v="28255146"/>
    <x v="0"/>
  </r>
  <r>
    <s v="28255114"/>
    <x v="0"/>
  </r>
  <r>
    <s v="28255113"/>
    <x v="0"/>
  </r>
  <r>
    <s v="28231207"/>
    <x v="0"/>
  </r>
  <r>
    <s v="28255201"/>
    <x v="0"/>
  </r>
  <r>
    <s v="28255100"/>
    <x v="0"/>
  </r>
  <r>
    <s v="28251340"/>
    <x v="0"/>
  </r>
  <r>
    <s v="28251325"/>
    <x v="0"/>
  </r>
  <r>
    <s v="28251276"/>
    <x v="0"/>
  </r>
  <r>
    <s v="28251255"/>
    <x v="0"/>
  </r>
  <r>
    <s v="28034168"/>
    <x v="0"/>
  </r>
  <r>
    <s v="28244006"/>
    <x v="0"/>
  </r>
  <r>
    <s v="28243982"/>
    <x v="0"/>
  </r>
  <r>
    <s v="28243930"/>
    <x v="0"/>
  </r>
  <r>
    <s v="28243929"/>
    <x v="0"/>
  </r>
  <r>
    <s v="28193716"/>
    <x v="0"/>
  </r>
  <r>
    <s v="28149026"/>
    <x v="0"/>
  </r>
  <r>
    <s v="28244222"/>
    <x v="0"/>
  </r>
  <r>
    <s v="28203414"/>
    <x v="0"/>
  </r>
  <r>
    <s v="28197198"/>
    <x v="0"/>
  </r>
  <r>
    <s v="28187528"/>
    <x v="0"/>
  </r>
  <r>
    <s v="28184063"/>
    <x v="0"/>
  </r>
  <r>
    <s v="28184093"/>
    <x v="0"/>
  </r>
  <r>
    <s v="28178104"/>
    <x v="0"/>
  </r>
  <r>
    <s v="28174495"/>
    <x v="0"/>
  </r>
  <r>
    <s v="28174481"/>
    <x v="0"/>
  </r>
  <r>
    <s v="28168411"/>
    <x v="0"/>
  </r>
  <r>
    <s v="28161847"/>
    <x v="0"/>
  </r>
  <r>
    <s v="28149077"/>
    <x v="0"/>
  </r>
  <r>
    <s v="28149055"/>
    <x v="0"/>
  </r>
  <r>
    <s v="28146284"/>
    <x v="0"/>
  </r>
  <r>
    <s v="28134933"/>
    <x v="0"/>
  </r>
  <r>
    <s v="28135112"/>
    <x v="0"/>
  </r>
  <r>
    <s v="28122267"/>
    <x v="0"/>
  </r>
  <r>
    <s v="28118420"/>
    <x v="0"/>
  </r>
  <r>
    <s v="28116286"/>
    <x v="0"/>
  </r>
  <r>
    <s v="28116273"/>
    <x v="0"/>
  </r>
  <r>
    <s v="28093480"/>
    <x v="0"/>
  </r>
  <r>
    <s v="28093425"/>
    <x v="0"/>
  </r>
  <r>
    <s v="28089077"/>
    <x v="0"/>
  </r>
  <r>
    <s v="28079734"/>
    <x v="0"/>
  </r>
  <r>
    <s v="28076760"/>
    <x v="0"/>
  </r>
  <r>
    <s v="28073033"/>
    <x v="0"/>
  </r>
  <r>
    <s v="28073418"/>
    <x v="0"/>
  </r>
  <r>
    <s v="28073275"/>
    <x v="0"/>
  </r>
  <r>
    <s v="28052072"/>
    <x v="0"/>
  </r>
  <r>
    <s v="28051500"/>
    <x v="0"/>
  </r>
  <r>
    <s v="28052450"/>
    <x v="0"/>
  </r>
  <r>
    <s v="28052422"/>
    <x v="0"/>
  </r>
  <r>
    <s v="28052572"/>
    <x v="0"/>
  </r>
  <r>
    <s v="28052261"/>
    <x v="0"/>
  </r>
  <r>
    <s v="28052557"/>
    <x v="0"/>
  </r>
  <r>
    <s v="28046994"/>
    <x v="0"/>
  </r>
  <r>
    <s v="28020163"/>
    <x v="0"/>
  </r>
  <r>
    <s v="28020208"/>
    <x v="0"/>
  </r>
  <r>
    <s v="28020221"/>
    <x v="0"/>
  </r>
  <r>
    <s v="28031816"/>
    <x v="0"/>
  </r>
  <r>
    <s v="28035793"/>
    <x v="0"/>
  </r>
  <r>
    <s v="28022351"/>
    <x v="0"/>
  </r>
  <r>
    <s v="28035645"/>
    <x v="0"/>
  </r>
  <r>
    <s v="28026623"/>
    <x v="0"/>
  </r>
  <r>
    <s v="28036877"/>
    <x v="0"/>
  </r>
  <r>
    <s v="28044478"/>
    <x v="0"/>
  </r>
  <r>
    <s v="28021231"/>
    <x v="0"/>
  </r>
  <r>
    <s v="28019774"/>
    <x v="0"/>
  </r>
  <r>
    <s v="28020347"/>
    <x v="0"/>
  </r>
  <r>
    <s v="28028391"/>
    <x v="0"/>
  </r>
  <r>
    <s v="28020248"/>
    <x v="0"/>
  </r>
  <r>
    <s v="21566704"/>
    <x v="0"/>
  </r>
  <r>
    <s v="28023447"/>
    <x v="0"/>
  </r>
  <r>
    <s v="28031851"/>
    <x v="0"/>
  </r>
  <r>
    <s v="28019994"/>
    <x v="0"/>
  </r>
  <r>
    <s v="28035574"/>
    <x v="0"/>
  </r>
  <r>
    <s v="28034312"/>
    <x v="0"/>
  </r>
  <r>
    <s v="28043353"/>
    <x v="0"/>
  </r>
  <r>
    <s v="27973344"/>
    <x v="0"/>
  </r>
  <r>
    <s v="28044686"/>
    <x v="0"/>
  </r>
  <r>
    <s v="28020091"/>
    <x v="0"/>
  </r>
  <r>
    <s v="28021358"/>
    <x v="0"/>
  </r>
  <r>
    <s v="28044230"/>
    <x v="0"/>
  </r>
  <r>
    <s v="28019785"/>
    <x v="0"/>
  </r>
  <r>
    <s v="28031859"/>
    <x v="0"/>
  </r>
  <r>
    <s v="28044305"/>
    <x v="0"/>
  </r>
  <r>
    <s v="28026423"/>
    <x v="0"/>
  </r>
  <r>
    <s v="28022270"/>
    <x v="0"/>
  </r>
  <r>
    <s v="28034399"/>
    <x v="0"/>
  </r>
  <r>
    <s v="28043822"/>
    <x v="0"/>
  </r>
  <r>
    <s v="28020966"/>
    <x v="0"/>
  </r>
  <r>
    <s v="28043289"/>
    <x v="0"/>
  </r>
  <r>
    <s v="28032144"/>
    <x v="0"/>
  </r>
  <r>
    <s v="28019753"/>
    <x v="0"/>
  </r>
  <r>
    <s v="28044014"/>
    <x v="0"/>
  </r>
  <r>
    <s v="28021554"/>
    <x v="0"/>
  </r>
  <r>
    <s v="28044262"/>
    <x v="0"/>
  </r>
  <r>
    <s v="28044273"/>
    <x v="0"/>
  </r>
  <r>
    <s v="27972746"/>
    <x v="0"/>
  </r>
  <r>
    <s v="28020363"/>
    <x v="0"/>
  </r>
  <r>
    <s v="28043767"/>
    <x v="0"/>
  </r>
  <r>
    <s v="28035564"/>
    <x v="0"/>
  </r>
  <r>
    <s v="20940581"/>
    <x v="0"/>
  </r>
  <r>
    <s v="28020953"/>
    <x v="0"/>
  </r>
  <r>
    <s v="28043761"/>
    <x v="0"/>
  </r>
  <r>
    <s v="28044272"/>
    <x v="0"/>
  </r>
  <r>
    <s v="28044456"/>
    <x v="0"/>
  </r>
  <r>
    <s v="28043933"/>
    <x v="0"/>
  </r>
  <r>
    <s v="28021550"/>
    <x v="0"/>
  </r>
  <r>
    <s v="28041785"/>
    <x v="0"/>
  </r>
  <r>
    <s v="28044196"/>
    <x v="0"/>
  </r>
  <r>
    <s v="28044195"/>
    <x v="0"/>
  </r>
  <r>
    <s v="28021193"/>
    <x v="0"/>
  </r>
  <r>
    <s v="28020303"/>
    <x v="0"/>
  </r>
  <r>
    <s v="28019872"/>
    <x v="0"/>
  </r>
  <r>
    <s v="28026431"/>
    <x v="0"/>
  </r>
  <r>
    <s v="28026428"/>
    <x v="0"/>
  </r>
  <r>
    <s v="28021357"/>
    <x v="0"/>
  </r>
  <r>
    <s v="28021220"/>
    <x v="0"/>
  </r>
  <r>
    <s v="28044029"/>
    <x v="0"/>
  </r>
  <r>
    <s v="28026497"/>
    <x v="0"/>
  </r>
  <r>
    <s v="28019772"/>
    <x v="0"/>
  </r>
  <r>
    <s v="28036530"/>
    <x v="0"/>
  </r>
  <r>
    <s v="28020011"/>
    <x v="0"/>
  </r>
  <r>
    <s v="28034006"/>
    <x v="0"/>
  </r>
  <r>
    <s v="28021487"/>
    <x v="0"/>
  </r>
  <r>
    <s v="28031720"/>
    <x v="0"/>
  </r>
  <r>
    <s v="28026599"/>
    <x v="0"/>
  </r>
  <r>
    <s v="28021190"/>
    <x v="0"/>
  </r>
  <r>
    <s v="28020033"/>
    <x v="0"/>
  </r>
  <r>
    <s v="28031882"/>
    <x v="0"/>
  </r>
  <r>
    <s v="28036583"/>
    <x v="0"/>
  </r>
  <r>
    <s v="28036742"/>
    <x v="0"/>
  </r>
  <r>
    <s v="28026687"/>
    <x v="0"/>
  </r>
  <r>
    <s v="28028375"/>
    <x v="0"/>
  </r>
  <r>
    <s v="28028311"/>
    <x v="0"/>
  </r>
  <r>
    <s v="28026090"/>
    <x v="0"/>
  </r>
  <r>
    <s v="28026002"/>
    <x v="0"/>
  </r>
  <r>
    <s v="28027926"/>
    <x v="0"/>
  </r>
  <r>
    <s v="28028036"/>
    <x v="0"/>
  </r>
  <r>
    <s v="28034993"/>
    <x v="0"/>
  </r>
  <r>
    <s v="28031486"/>
    <x v="0"/>
  </r>
  <r>
    <s v="27499880"/>
    <x v="0"/>
  </r>
  <r>
    <s v="28026887"/>
    <x v="0"/>
  </r>
  <r>
    <s v="28034343"/>
    <x v="0"/>
  </r>
  <r>
    <s v="28025008"/>
    <x v="0"/>
  </r>
  <r>
    <s v="28034375"/>
    <x v="0"/>
  </r>
  <r>
    <s v="28026885"/>
    <x v="0"/>
  </r>
  <r>
    <s v="27987837"/>
    <x v="0"/>
  </r>
  <r>
    <s v="28032338"/>
    <x v="0"/>
  </r>
  <r>
    <s v="28030186"/>
    <x v="0"/>
  </r>
  <r>
    <s v="28024956"/>
    <x v="0"/>
  </r>
  <r>
    <s v="28034140"/>
    <x v="0"/>
  </r>
  <r>
    <s v="28037226"/>
    <x v="0"/>
  </r>
  <r>
    <s v="28030096"/>
    <x v="0"/>
  </r>
  <r>
    <s v="28024239"/>
    <x v="0"/>
  </r>
  <r>
    <s v="28030105"/>
    <x v="0"/>
  </r>
  <r>
    <s v="28030074"/>
    <x v="0"/>
  </r>
  <r>
    <s v="28024252"/>
    <x v="0"/>
  </r>
  <r>
    <s v="28030175"/>
    <x v="0"/>
  </r>
  <r>
    <s v="28030243"/>
    <x v="0"/>
  </r>
  <r>
    <s v="28030104"/>
    <x v="0"/>
  </r>
  <r>
    <s v="28030112"/>
    <x v="0"/>
  </r>
  <r>
    <s v="28020963"/>
    <x v="0"/>
  </r>
  <r>
    <s v="28024160"/>
    <x v="0"/>
  </r>
  <r>
    <s v="28035879"/>
    <x v="0"/>
  </r>
  <r>
    <s v="28043482"/>
    <x v="0"/>
  </r>
  <r>
    <s v="28030795"/>
    <x v="0"/>
  </r>
  <r>
    <s v="28030436"/>
    <x v="0"/>
  </r>
  <r>
    <s v="28030549"/>
    <x v="0"/>
  </r>
  <r>
    <s v="28037997"/>
    <x v="0"/>
  </r>
  <r>
    <s v="28021443"/>
    <x v="0"/>
  </r>
  <r>
    <s v="28030540"/>
    <x v="0"/>
  </r>
  <r>
    <s v="28035665"/>
    <x v="0"/>
  </r>
  <r>
    <s v="28030818"/>
    <x v="0"/>
  </r>
  <r>
    <s v="28033410"/>
    <x v="0"/>
  </r>
  <r>
    <s v="28030482"/>
    <x v="0"/>
  </r>
  <r>
    <s v="21075117"/>
    <x v="0"/>
  </r>
  <r>
    <s v="28024455"/>
    <x v="0"/>
  </r>
  <r>
    <s v="28021045"/>
    <x v="0"/>
  </r>
  <r>
    <s v="28024369"/>
    <x v="0"/>
  </r>
  <r>
    <s v="28037401"/>
    <x v="0"/>
  </r>
  <r>
    <s v="28033463"/>
    <x v="0"/>
  </r>
  <r>
    <s v="28031729"/>
    <x v="0"/>
  </r>
  <r>
    <s v="28033367"/>
    <x v="0"/>
  </r>
  <r>
    <s v="28033420"/>
    <x v="0"/>
  </r>
  <r>
    <s v="28035020"/>
    <x v="0"/>
  </r>
  <r>
    <s v="28034212"/>
    <x v="0"/>
  </r>
  <r>
    <s v="28034266"/>
    <x v="0"/>
  </r>
  <r>
    <s v="28021138"/>
    <x v="0"/>
  </r>
  <r>
    <s v="28024671"/>
    <x v="0"/>
  </r>
  <r>
    <s v="28022843"/>
    <x v="0"/>
  </r>
  <r>
    <s v="28037073"/>
    <x v="0"/>
  </r>
  <r>
    <s v="28019614"/>
    <x v="0"/>
  </r>
  <r>
    <s v="28044673"/>
    <x v="0"/>
  </r>
  <r>
    <s v="28033876"/>
    <x v="0"/>
  </r>
  <r>
    <s v="28231179"/>
    <x v="0"/>
  </r>
  <r>
    <s v="28037067"/>
    <x v="0"/>
  </r>
  <r>
    <s v="28026539"/>
    <x v="0"/>
  </r>
  <r>
    <s v="28231238"/>
    <x v="0"/>
  </r>
  <r>
    <s v="28032336"/>
    <x v="0"/>
  </r>
  <r>
    <s v="28043380"/>
    <x v="0"/>
  </r>
  <r>
    <s v="28025865"/>
    <x v="0"/>
  </r>
  <r>
    <s v="28044471"/>
    <x v="0"/>
  </r>
  <r>
    <s v="28224104"/>
    <x v="0"/>
  </r>
  <r>
    <s v="28041516"/>
    <x v="0"/>
  </r>
  <r>
    <s v="28031844"/>
    <x v="0"/>
  </r>
  <r>
    <s v="28043355"/>
    <x v="0"/>
  </r>
  <r>
    <s v="28023184"/>
    <x v="0"/>
  </r>
  <r>
    <s v="28031732"/>
    <x v="0"/>
  </r>
  <r>
    <s v="28029770"/>
    <x v="0"/>
  </r>
  <r>
    <s v="28029772"/>
    <x v="0"/>
  </r>
  <r>
    <s v="28032625"/>
    <x v="0"/>
  </r>
  <r>
    <s v="28031265"/>
    <x v="0"/>
  </r>
  <r>
    <s v="28023134"/>
    <x v="0"/>
  </r>
  <r>
    <s v="28037806"/>
    <x v="0"/>
  </r>
  <r>
    <s v="28036466"/>
    <x v="0"/>
  </r>
  <r>
    <s v="28036481"/>
    <x v="0"/>
  </r>
  <r>
    <s v="28032041"/>
    <x v="0"/>
  </r>
  <r>
    <s v="28036293"/>
    <x v="0"/>
  </r>
  <r>
    <s v="28035298"/>
    <x v="0"/>
  </r>
  <r>
    <s v="28043207"/>
    <x v="0"/>
  </r>
  <r>
    <s v="28043190"/>
    <x v="0"/>
  </r>
  <r>
    <s v="28206737"/>
    <x v="0"/>
  </r>
  <r>
    <s v="28022023"/>
    <x v="0"/>
  </r>
  <r>
    <s v="28237242"/>
    <x v="0"/>
  </r>
  <r>
    <s v="28237265"/>
    <x v="0"/>
  </r>
  <r>
    <s v="28226486"/>
    <x v="0"/>
  </r>
  <r>
    <s v="28030397"/>
    <x v="0"/>
  </r>
  <r>
    <s v="28224208"/>
    <x v="0"/>
  </r>
  <r>
    <s v="28224111"/>
    <x v="0"/>
  </r>
  <r>
    <s v="28216638"/>
    <x v="0"/>
  </r>
  <r>
    <s v="28032663"/>
    <x v="0"/>
  </r>
  <r>
    <s v="28224100"/>
    <x v="0"/>
  </r>
  <r>
    <s v="28216757"/>
    <x v="0"/>
  </r>
  <r>
    <s v="28216738"/>
    <x v="0"/>
  </r>
  <r>
    <s v="28216732"/>
    <x v="0"/>
  </r>
  <r>
    <s v="28216619"/>
    <x v="0"/>
  </r>
  <r>
    <s v="28216591"/>
    <x v="0"/>
  </r>
  <r>
    <s v="28216581"/>
    <x v="0"/>
  </r>
  <r>
    <s v="28216570"/>
    <x v="0"/>
  </r>
  <r>
    <s v="28127279"/>
    <x v="0"/>
  </r>
  <r>
    <s v="28043457"/>
    <x v="0"/>
  </r>
  <r>
    <s v="28024219"/>
    <x v="0"/>
  </r>
  <r>
    <s v="28206933"/>
    <x v="0"/>
  </r>
  <r>
    <s v="28206848"/>
    <x v="0"/>
  </r>
  <r>
    <s v="28206791"/>
    <x v="0"/>
  </r>
  <r>
    <s v="28206783"/>
    <x v="0"/>
  </r>
  <r>
    <s v="28206777"/>
    <x v="0"/>
  </r>
  <r>
    <s v="28036861"/>
    <x v="0"/>
  </r>
  <r>
    <s v="28106935"/>
    <x v="0"/>
  </r>
  <r>
    <s v="28020393"/>
    <x v="0"/>
  </r>
  <r>
    <s v="27059222"/>
    <x v="0"/>
  </r>
  <r>
    <s v="28203371"/>
    <x v="0"/>
  </r>
  <r>
    <s v="28203352"/>
    <x v="0"/>
  </r>
  <r>
    <s v="28203324"/>
    <x v="0"/>
  </r>
  <r>
    <s v="28197117"/>
    <x v="0"/>
  </r>
  <r>
    <s v="21918266"/>
    <x v="0"/>
  </r>
  <r>
    <s v="28203322"/>
    <x v="0"/>
  </r>
  <r>
    <s v="28197228"/>
    <x v="0"/>
  </r>
  <r>
    <s v="28197205"/>
    <x v="0"/>
  </r>
  <r>
    <s v="28040120"/>
    <x v="0"/>
  </r>
  <r>
    <s v="28187608"/>
    <x v="0"/>
  </r>
  <r>
    <s v="28187585"/>
    <x v="0"/>
  </r>
  <r>
    <s v="28178067"/>
    <x v="0"/>
  </r>
  <r>
    <s v="28085781"/>
    <x v="0"/>
  </r>
  <r>
    <s v="28040802"/>
    <x v="0"/>
  </r>
  <r>
    <s v="28038735"/>
    <x v="0"/>
  </r>
  <r>
    <s v="28025700"/>
    <x v="0"/>
  </r>
  <r>
    <s v="28089039"/>
    <x v="0"/>
  </r>
  <r>
    <s v="21513426"/>
    <x v="0"/>
  </r>
  <r>
    <s v="28184208"/>
    <x v="0"/>
  </r>
  <r>
    <s v="28178101"/>
    <x v="0"/>
  </r>
  <r>
    <s v="28178071"/>
    <x v="0"/>
  </r>
  <r>
    <s v="28178066"/>
    <x v="0"/>
  </r>
  <r>
    <s v="28177990"/>
    <x v="0"/>
  </r>
  <r>
    <s v="28177968"/>
    <x v="0"/>
  </r>
  <r>
    <s v="28052233"/>
    <x v="0"/>
  </r>
  <r>
    <s v="28040719"/>
    <x v="0"/>
  </r>
  <r>
    <s v="28038206"/>
    <x v="0"/>
  </r>
  <r>
    <s v="28030537"/>
    <x v="0"/>
  </r>
  <r>
    <s v="28025333"/>
    <x v="0"/>
  </r>
  <r>
    <s v="28152496"/>
    <x v="0"/>
  </r>
  <r>
    <s v="28022752"/>
    <x v="0"/>
  </r>
  <r>
    <s v="28174456"/>
    <x v="0"/>
  </r>
  <r>
    <s v="28030593"/>
    <x v="0"/>
  </r>
  <r>
    <s v="28163572"/>
    <x v="0"/>
  </r>
  <r>
    <s v="28163524"/>
    <x v="0"/>
  </r>
  <r>
    <s v="28161818"/>
    <x v="0"/>
  </r>
  <r>
    <s v="28161759"/>
    <x v="0"/>
  </r>
  <r>
    <s v="28161717"/>
    <x v="0"/>
  </r>
  <r>
    <s v="28082900"/>
    <x v="0"/>
  </r>
  <r>
    <s v="28027873"/>
    <x v="0"/>
  </r>
  <r>
    <s v="28152557"/>
    <x v="0"/>
  </r>
  <r>
    <s v="28152527"/>
    <x v="0"/>
  </r>
  <r>
    <s v="28149126"/>
    <x v="0"/>
  </r>
  <r>
    <s v="28149107"/>
    <x v="0"/>
  </r>
  <r>
    <s v="28143004"/>
    <x v="0"/>
  </r>
  <r>
    <s v="28043762"/>
    <x v="0"/>
  </r>
  <r>
    <s v="28037153"/>
    <x v="0"/>
  </r>
  <r>
    <s v="28037019"/>
    <x v="0"/>
  </r>
  <r>
    <s v="28032241"/>
    <x v="0"/>
  </r>
  <r>
    <s v="28020317"/>
    <x v="0"/>
  </r>
  <r>
    <s v="28149132"/>
    <x v="0"/>
  </r>
  <r>
    <s v="28146267"/>
    <x v="0"/>
  </r>
  <r>
    <s v="28143011"/>
    <x v="0"/>
  </r>
  <r>
    <s v="28135147"/>
    <x v="0"/>
  </r>
  <r>
    <s v="28135144"/>
    <x v="0"/>
  </r>
  <r>
    <s v="28134985"/>
    <x v="0"/>
  </r>
  <r>
    <s v="28044206"/>
    <x v="0"/>
  </r>
  <r>
    <s v="28041383"/>
    <x v="0"/>
  </r>
  <r>
    <s v="28023786"/>
    <x v="0"/>
  </r>
  <r>
    <s v="28149072"/>
    <x v="0"/>
  </r>
  <r>
    <s v="28138471"/>
    <x v="0"/>
  </r>
  <r>
    <s v="28135056"/>
    <x v="0"/>
  </r>
  <r>
    <s v="28135050"/>
    <x v="0"/>
  </r>
  <r>
    <s v="28129582"/>
    <x v="0"/>
  </r>
  <r>
    <s v="28129547"/>
    <x v="0"/>
  </r>
  <r>
    <s v="28093469"/>
    <x v="0"/>
  </r>
  <r>
    <s v="28138505"/>
    <x v="0"/>
  </r>
  <r>
    <s v="28138468"/>
    <x v="0"/>
  </r>
  <r>
    <s v="28135040"/>
    <x v="0"/>
  </r>
  <r>
    <s v="28110496"/>
    <x v="0"/>
  </r>
  <r>
    <s v="28127332"/>
    <x v="0"/>
  </r>
  <r>
    <s v="28122411"/>
    <x v="0"/>
  </r>
  <r>
    <s v="28122330"/>
    <x v="0"/>
  </r>
  <r>
    <s v="28122328"/>
    <x v="0"/>
  </r>
  <r>
    <s v="28122284"/>
    <x v="0"/>
  </r>
  <r>
    <s v="28122204"/>
    <x v="0"/>
  </r>
  <r>
    <s v="28122199"/>
    <x v="0"/>
  </r>
  <r>
    <s v="28122195"/>
    <x v="0"/>
  </r>
  <r>
    <s v="28122186"/>
    <x v="0"/>
  </r>
  <r>
    <s v="28122174"/>
    <x v="0"/>
  </r>
  <r>
    <s v="28122013"/>
    <x v="0"/>
  </r>
  <r>
    <s v="28121993"/>
    <x v="0"/>
  </r>
  <r>
    <s v="28121941"/>
    <x v="0"/>
  </r>
  <r>
    <s v="28121932"/>
    <x v="0"/>
  </r>
  <r>
    <s v="28121928"/>
    <x v="0"/>
  </r>
  <r>
    <s v="28121860"/>
    <x v="0"/>
  </r>
  <r>
    <s v="28121839"/>
    <x v="0"/>
  </r>
  <r>
    <s v="28121766"/>
    <x v="0"/>
  </r>
  <r>
    <s v="28121761"/>
    <x v="0"/>
  </r>
  <r>
    <s v="28121641"/>
    <x v="0"/>
  </r>
  <r>
    <s v="28121624"/>
    <x v="0"/>
  </r>
  <r>
    <s v="28121551"/>
    <x v="0"/>
  </r>
  <r>
    <s v="28121535"/>
    <x v="0"/>
  </r>
  <r>
    <s v="28121506"/>
    <x v="0"/>
  </r>
  <r>
    <s v="28121457"/>
    <x v="0"/>
  </r>
  <r>
    <s v="28121413"/>
    <x v="0"/>
  </r>
  <r>
    <s v="28121390"/>
    <x v="0"/>
  </r>
  <r>
    <s v="28121286"/>
    <x v="0"/>
  </r>
  <r>
    <s v="28121152"/>
    <x v="0"/>
  </r>
  <r>
    <s v="28079716"/>
    <x v="0"/>
  </r>
  <r>
    <s v="28035758"/>
    <x v="0"/>
  </r>
  <r>
    <s v="21141108"/>
    <x v="0"/>
  </r>
  <r>
    <s v="28118408"/>
    <x v="0"/>
  </r>
  <r>
    <s v="28118389"/>
    <x v="0"/>
  </r>
  <r>
    <s v="28118342"/>
    <x v="0"/>
  </r>
  <r>
    <s v="28116196"/>
    <x v="0"/>
  </r>
  <r>
    <s v="28116335"/>
    <x v="0"/>
  </r>
  <r>
    <s v="27501058"/>
    <x v="0"/>
  </r>
  <r>
    <s v="28116255"/>
    <x v="0"/>
  </r>
  <r>
    <s v="28088912"/>
    <x v="0"/>
  </r>
  <r>
    <s v="28103736"/>
    <x v="0"/>
  </r>
  <r>
    <s v="28103665"/>
    <x v="0"/>
  </r>
  <r>
    <s v="28100449"/>
    <x v="0"/>
  </r>
  <r>
    <s v="28036632"/>
    <x v="0"/>
  </r>
  <r>
    <s v="28033963"/>
    <x v="0"/>
  </r>
  <r>
    <s v="28033568"/>
    <x v="0"/>
  </r>
  <r>
    <s v="28020611"/>
    <x v="0"/>
  </r>
  <r>
    <s v="28100512"/>
    <x v="0"/>
  </r>
  <r>
    <s v="28051788"/>
    <x v="0"/>
  </r>
  <r>
    <s v="28037034"/>
    <x v="0"/>
  </r>
  <r>
    <s v="20758290"/>
    <x v="0"/>
  </r>
  <r>
    <s v="28022391"/>
    <x v="0"/>
  </r>
  <r>
    <s v="28093432"/>
    <x v="0"/>
  </r>
  <r>
    <s v="28093381"/>
    <x v="0"/>
  </r>
  <r>
    <s v="28093346"/>
    <x v="0"/>
  </r>
  <r>
    <s v="28089142"/>
    <x v="0"/>
  </r>
  <r>
    <s v="28089086"/>
    <x v="0"/>
  </r>
  <r>
    <s v="28088999"/>
    <x v="0"/>
  </r>
  <r>
    <s v="28088943"/>
    <x v="0"/>
  </r>
  <r>
    <s v="28038570"/>
    <x v="0"/>
  </r>
  <r>
    <s v="28034755"/>
    <x v="0"/>
  </r>
  <r>
    <s v="28025052"/>
    <x v="0"/>
  </r>
  <r>
    <s v="27973400"/>
    <x v="0"/>
  </r>
  <r>
    <s v="28046911"/>
    <x v="0"/>
  </r>
  <r>
    <s v="28037170"/>
    <x v="0"/>
  </r>
  <r>
    <s v="28085756"/>
    <x v="0"/>
  </r>
  <r>
    <s v="28038416"/>
    <x v="0"/>
  </r>
  <r>
    <s v="28023272"/>
    <x v="0"/>
  </r>
  <r>
    <s v="28085822"/>
    <x v="0"/>
  </r>
  <r>
    <s v="28085782"/>
    <x v="0"/>
  </r>
  <r>
    <s v="28082998"/>
    <x v="0"/>
  </r>
  <r>
    <s v="28082982"/>
    <x v="0"/>
  </r>
  <r>
    <s v="28079801"/>
    <x v="0"/>
  </r>
  <r>
    <s v="28079756"/>
    <x v="0"/>
  </r>
  <r>
    <s v="28040635"/>
    <x v="0"/>
  </r>
  <r>
    <s v="28079802"/>
    <x v="0"/>
  </r>
  <r>
    <s v="28079786"/>
    <x v="0"/>
  </r>
  <r>
    <s v="28022025"/>
    <x v="0"/>
  </r>
  <r>
    <s v="21702850"/>
    <x v="0"/>
  </r>
  <r>
    <s v="20131515"/>
    <x v="0"/>
  </r>
  <r>
    <s v="20390905"/>
    <x v="0"/>
  </r>
  <r>
    <s v="20943644"/>
    <x v="0"/>
  </r>
  <r>
    <s v="21320751"/>
    <x v="0"/>
  </r>
  <r>
    <s v="21479473"/>
    <x v="0"/>
  </r>
  <r>
    <s v="28073308"/>
    <x v="0"/>
  </r>
  <r>
    <s v="28073205"/>
    <x v="0"/>
  </r>
  <r>
    <s v="28073169"/>
    <x v="0"/>
  </r>
  <r>
    <s v="28073491"/>
    <x v="0"/>
  </r>
  <r>
    <s v="28073371"/>
    <x v="0"/>
  </r>
  <r>
    <s v="28073268"/>
    <x v="0"/>
  </r>
  <r>
    <s v="28073245"/>
    <x v="0"/>
  </r>
  <r>
    <s v="28073228"/>
    <x v="0"/>
  </r>
  <r>
    <s v="28073138"/>
    <x v="0"/>
  </r>
  <r>
    <s v="28072993"/>
    <x v="0"/>
  </r>
  <r>
    <s v="28072990"/>
    <x v="0"/>
  </r>
  <r>
    <s v="28025118"/>
    <x v="0"/>
  </r>
  <r>
    <s v="28020161"/>
    <x v="0"/>
  </r>
  <r>
    <s v="28036923"/>
    <x v="0"/>
  </r>
  <r>
    <s v="28026325"/>
    <x v="0"/>
  </r>
  <r>
    <s v="28022158"/>
    <x v="0"/>
  </r>
  <r>
    <s v="28030488"/>
    <x v="0"/>
  </r>
  <r>
    <s v="28030080"/>
    <x v="0"/>
  </r>
  <r>
    <s v="28021408"/>
    <x v="0"/>
  </r>
  <r>
    <s v="28032199"/>
    <x v="0"/>
  </r>
  <r>
    <s v="28044473"/>
    <x v="0"/>
  </r>
  <r>
    <s v="28020315"/>
    <x v="0"/>
  </r>
  <r>
    <s v="28028387"/>
    <x v="0"/>
  </r>
  <r>
    <s v="28043839"/>
    <x v="0"/>
  </r>
  <r>
    <s v="28043907"/>
    <x v="0"/>
  </r>
  <r>
    <s v="28036562"/>
    <x v="0"/>
  </r>
  <r>
    <s v="28035782"/>
    <x v="0"/>
  </r>
  <r>
    <s v="28057864"/>
    <x v="0"/>
  </r>
  <r>
    <s v="28035314"/>
    <x v="0"/>
  </r>
  <r>
    <s v="27217872"/>
    <x v="0"/>
  </r>
  <r>
    <s v="28044053"/>
    <x v="0"/>
  </r>
  <r>
    <s v="28031861"/>
    <x v="0"/>
  </r>
  <r>
    <s v="28033863"/>
    <x v="0"/>
  </r>
  <r>
    <s v="28022936"/>
    <x v="0"/>
  </r>
  <r>
    <s v="28032611"/>
    <x v="0"/>
  </r>
  <r>
    <s v="28069577"/>
    <x v="0"/>
  </r>
  <r>
    <s v="28026503"/>
    <x v="0"/>
  </r>
  <r>
    <s v="28063924"/>
    <x v="0"/>
  </r>
  <r>
    <s v="28063900"/>
    <x v="0"/>
  </r>
  <r>
    <s v="28063844"/>
    <x v="0"/>
  </r>
  <r>
    <s v="28063834"/>
    <x v="0"/>
  </r>
  <r>
    <s v="28060561"/>
    <x v="0"/>
  </r>
  <r>
    <s v="28060516"/>
    <x v="0"/>
  </r>
  <r>
    <s v="28057760"/>
    <x v="0"/>
  </r>
  <r>
    <s v="28057722"/>
    <x v="0"/>
  </r>
  <r>
    <s v="28057699"/>
    <x v="0"/>
  </r>
  <r>
    <s v="28052287"/>
    <x v="0"/>
  </r>
  <r>
    <s v="28051541"/>
    <x v="0"/>
  </r>
  <r>
    <s v="28034986"/>
    <x v="0"/>
  </r>
  <r>
    <s v="28032157"/>
    <x v="0"/>
  </r>
  <r>
    <s v="28026854"/>
    <x v="0"/>
  </r>
  <r>
    <s v="28020434"/>
    <x v="0"/>
  </r>
  <r>
    <s v="27981305"/>
    <x v="0"/>
  </r>
  <r>
    <s v="27981238"/>
    <x v="0"/>
  </r>
  <r>
    <s v="27981134"/>
    <x v="0"/>
  </r>
  <r>
    <s v="27981049"/>
    <x v="0"/>
  </r>
  <r>
    <s v="27981011"/>
    <x v="0"/>
  </r>
  <r>
    <s v="27980670"/>
    <x v="0"/>
  </r>
  <r>
    <s v="27980151"/>
    <x v="0"/>
  </r>
  <r>
    <s v="27980096"/>
    <x v="0"/>
  </r>
  <r>
    <s v="27980054"/>
    <x v="0"/>
  </r>
  <r>
    <s v="27979588"/>
    <x v="0"/>
  </r>
  <r>
    <s v="27978815"/>
    <x v="0"/>
  </r>
  <r>
    <s v="27978704"/>
    <x v="0"/>
  </r>
  <r>
    <s v="27978286"/>
    <x v="0"/>
  </r>
  <r>
    <s v="27978049"/>
    <x v="0"/>
  </r>
  <r>
    <s v="27977887"/>
    <x v="0"/>
  </r>
  <r>
    <s v="27977728"/>
    <x v="0"/>
  </r>
  <r>
    <s v="27977115"/>
    <x v="0"/>
  </r>
  <r>
    <s v="27976675"/>
    <x v="0"/>
  </r>
  <r>
    <s v="27976368"/>
    <x v="0"/>
  </r>
  <r>
    <s v="27976311"/>
    <x v="0"/>
  </r>
  <r>
    <s v="27976012"/>
    <x v="0"/>
  </r>
  <r>
    <s v="27975935"/>
    <x v="0"/>
  </r>
  <r>
    <s v="27975923"/>
    <x v="0"/>
  </r>
  <r>
    <s v="27975921"/>
    <x v="0"/>
  </r>
  <r>
    <s v="27975888"/>
    <x v="0"/>
  </r>
  <r>
    <s v="27975517"/>
    <x v="0"/>
  </r>
  <r>
    <s v="27975297"/>
    <x v="0"/>
  </r>
  <r>
    <s v="27975205"/>
    <x v="0"/>
  </r>
  <r>
    <s v="27975081"/>
    <x v="0"/>
  </r>
  <r>
    <s v="28022445"/>
    <x v="0"/>
  </r>
  <r>
    <s v="28003961"/>
    <x v="0"/>
  </r>
  <r>
    <s v="28003915"/>
    <x v="0"/>
  </r>
  <r>
    <s v="28003617"/>
    <x v="0"/>
  </r>
  <r>
    <s v="28003607"/>
    <x v="0"/>
  </r>
  <r>
    <s v="28003570"/>
    <x v="0"/>
  </r>
  <r>
    <s v="28003460"/>
    <x v="0"/>
  </r>
  <r>
    <s v="28002286"/>
    <x v="0"/>
  </r>
  <r>
    <s v="28001284"/>
    <x v="0"/>
  </r>
  <r>
    <s v="28001280"/>
    <x v="0"/>
  </r>
  <r>
    <s v="28001105"/>
    <x v="0"/>
  </r>
  <r>
    <s v="28000734"/>
    <x v="0"/>
  </r>
  <r>
    <s v="27999313"/>
    <x v="0"/>
  </r>
  <r>
    <s v="27998831"/>
    <x v="0"/>
  </r>
  <r>
    <s v="27998655"/>
    <x v="0"/>
  </r>
  <r>
    <s v="27997953"/>
    <x v="0"/>
  </r>
  <r>
    <s v="27997909"/>
    <x v="0"/>
  </r>
  <r>
    <s v="27997903"/>
    <x v="0"/>
  </r>
  <r>
    <s v="27997893"/>
    <x v="0"/>
  </r>
  <r>
    <s v="27997600"/>
    <x v="0"/>
  </r>
  <r>
    <s v="27997533"/>
    <x v="0"/>
  </r>
  <r>
    <s v="27997432"/>
    <x v="0"/>
  </r>
  <r>
    <s v="27997377"/>
    <x v="0"/>
  </r>
  <r>
    <s v="27996757"/>
    <x v="0"/>
  </r>
  <r>
    <s v="27996033"/>
    <x v="0"/>
  </r>
  <r>
    <s v="27995924"/>
    <x v="0"/>
  </r>
  <r>
    <s v="27994890"/>
    <x v="0"/>
  </r>
  <r>
    <s v="27994120"/>
    <x v="0"/>
  </r>
  <r>
    <s v="27994082"/>
    <x v="0"/>
  </r>
  <r>
    <s v="27993310"/>
    <x v="0"/>
  </r>
  <r>
    <s v="27993240"/>
    <x v="0"/>
  </r>
  <r>
    <s v="27992824"/>
    <x v="0"/>
  </r>
  <r>
    <s v="27992506"/>
    <x v="0"/>
  </r>
  <r>
    <s v="27992443"/>
    <x v="0"/>
  </r>
  <r>
    <s v="27992429"/>
    <x v="0"/>
  </r>
  <r>
    <s v="27992383"/>
    <x v="0"/>
  </r>
  <r>
    <s v="27992273"/>
    <x v="0"/>
  </r>
  <r>
    <s v="27989050"/>
    <x v="0"/>
  </r>
  <r>
    <s v="27988898"/>
    <x v="0"/>
  </r>
  <r>
    <s v="27988763"/>
    <x v="0"/>
  </r>
  <r>
    <s v="27987840"/>
    <x v="0"/>
  </r>
  <r>
    <s v="27987225"/>
    <x v="0"/>
  </r>
  <r>
    <s v="27986027"/>
    <x v="0"/>
  </r>
  <r>
    <s v="27985821"/>
    <x v="0"/>
  </r>
  <r>
    <s v="27985819"/>
    <x v="0"/>
  </r>
  <r>
    <s v="27985542"/>
    <x v="0"/>
  </r>
  <r>
    <s v="27985470"/>
    <x v="0"/>
  </r>
  <r>
    <s v="27984919"/>
    <x v="0"/>
  </r>
  <r>
    <s v="27984712"/>
    <x v="0"/>
  </r>
  <r>
    <s v="27984235"/>
    <x v="0"/>
  </r>
  <r>
    <s v="27983495"/>
    <x v="0"/>
  </r>
  <r>
    <s v="27983414"/>
    <x v="0"/>
  </r>
  <r>
    <s v="27980630"/>
    <x v="0"/>
  </r>
  <r>
    <s v="27972405"/>
    <x v="0"/>
  </r>
  <r>
    <s v="28052604"/>
    <x v="0"/>
  </r>
  <r>
    <s v="28052105"/>
    <x v="0"/>
  </r>
  <r>
    <s v="28051948"/>
    <x v="0"/>
  </r>
  <r>
    <s v="28051936"/>
    <x v="0"/>
  </r>
  <r>
    <s v="28051915"/>
    <x v="0"/>
  </r>
  <r>
    <s v="28051834"/>
    <x v="0"/>
  </r>
  <r>
    <s v="28051791"/>
    <x v="0"/>
  </r>
  <r>
    <s v="28051679"/>
    <x v="0"/>
  </r>
  <r>
    <s v="28051621"/>
    <x v="0"/>
  </r>
  <r>
    <s v="28037198"/>
    <x v="0"/>
  </r>
  <r>
    <s v="28032050"/>
    <x v="0"/>
  </r>
  <r>
    <s v="28022102"/>
    <x v="0"/>
  </r>
  <r>
    <s v="28051449"/>
    <x v="0"/>
  </r>
  <r>
    <s v="28051394"/>
    <x v="0"/>
  </r>
  <r>
    <s v="28051350"/>
    <x v="0"/>
  </r>
  <r>
    <s v="28051348"/>
    <x v="0"/>
  </r>
  <r>
    <s v="28051328"/>
    <x v="0"/>
  </r>
  <r>
    <s v="28051316"/>
    <x v="0"/>
  </r>
  <r>
    <s v="28051302"/>
    <x v="0"/>
  </r>
  <r>
    <s v="28051290"/>
    <x v="0"/>
  </r>
  <r>
    <s v="28051273"/>
    <x v="0"/>
  </r>
  <r>
    <s v="28051243"/>
    <x v="0"/>
  </r>
  <r>
    <s v="28051173"/>
    <x v="0"/>
  </r>
  <r>
    <s v="28051013"/>
    <x v="0"/>
  </r>
  <r>
    <s v="28051007"/>
    <x v="0"/>
  </r>
  <r>
    <s v="28050979"/>
    <x v="0"/>
  </r>
  <r>
    <s v="28050948"/>
    <x v="0"/>
  </r>
  <r>
    <s v="28050899"/>
    <x v="0"/>
  </r>
  <r>
    <s v="28050738"/>
    <x v="0"/>
  </r>
  <r>
    <s v="28050709"/>
    <x v="0"/>
  </r>
  <r>
    <s v="28050612"/>
    <x v="0"/>
  </r>
  <r>
    <s v="27990225"/>
    <x v="0"/>
  </r>
  <r>
    <s v="27987753"/>
    <x v="0"/>
  </r>
  <r>
    <s v="27987506"/>
    <x v="0"/>
  </r>
  <r>
    <s v="27986248"/>
    <x v="0"/>
  </r>
  <r>
    <s v="27979743"/>
    <x v="0"/>
  </r>
  <r>
    <s v="28050653"/>
    <x v="0"/>
  </r>
  <r>
    <s v="28051300"/>
    <x v="0"/>
  </r>
  <r>
    <s v="28051103"/>
    <x v="0"/>
  </r>
  <r>
    <s v="28050976"/>
    <x v="0"/>
  </r>
  <r>
    <s v="28040683"/>
    <x v="0"/>
  </r>
  <r>
    <s v="27979673"/>
    <x v="0"/>
  </r>
  <r>
    <s v="28030458"/>
    <x v="0"/>
  </r>
  <r>
    <s v="28024650"/>
    <x v="0"/>
  </r>
  <r>
    <s v="28034357"/>
    <x v="0"/>
  </r>
  <r>
    <s v="28024069"/>
    <x v="0"/>
  </r>
  <r>
    <s v="28030135"/>
    <x v="0"/>
  </r>
  <r>
    <s v="28039691"/>
    <x v="0"/>
  </r>
  <r>
    <s v="21331086"/>
    <x v="0"/>
  </r>
  <r>
    <s v="21227792"/>
    <x v="0"/>
  </r>
  <r>
    <s v="21655736"/>
    <x v="0"/>
  </r>
  <r>
    <s v="20908236"/>
    <x v="0"/>
  </r>
  <r>
    <s v="28050575"/>
    <x v="0"/>
  </r>
  <r>
    <s v="28050558"/>
    <x v="0"/>
  </r>
  <r>
    <s v="28050520"/>
    <x v="0"/>
  </r>
  <r>
    <s v="28050454"/>
    <x v="0"/>
  </r>
  <r>
    <s v="28050297"/>
    <x v="0"/>
  </r>
  <r>
    <s v="28050259"/>
    <x v="0"/>
  </r>
  <r>
    <s v="28047013"/>
    <x v="0"/>
  </r>
  <r>
    <s v="28044438"/>
    <x v="0"/>
  </r>
  <r>
    <s v="28031873"/>
    <x v="0"/>
  </r>
  <r>
    <s v="28019658"/>
    <x v="0"/>
  </r>
  <r>
    <s v="28003511"/>
    <x v="0"/>
  </r>
  <r>
    <s v="28003269"/>
    <x v="0"/>
  </r>
  <r>
    <s v="28003051"/>
    <x v="0"/>
  </r>
  <r>
    <s v="28003023"/>
    <x v="0"/>
  </r>
  <r>
    <s v="28002974"/>
    <x v="0"/>
  </r>
  <r>
    <s v="28001681"/>
    <x v="0"/>
  </r>
  <r>
    <s v="28001677"/>
    <x v="0"/>
  </r>
  <r>
    <s v="28001610"/>
    <x v="0"/>
  </r>
  <r>
    <s v="28001607"/>
    <x v="0"/>
  </r>
  <r>
    <s v="28001496"/>
    <x v="0"/>
  </r>
  <r>
    <s v="28000601"/>
    <x v="0"/>
  </r>
  <r>
    <s v="27999836"/>
    <x v="0"/>
  </r>
  <r>
    <s v="27999547"/>
    <x v="0"/>
  </r>
  <r>
    <s v="27999533"/>
    <x v="0"/>
  </r>
  <r>
    <s v="27998969"/>
    <x v="0"/>
  </r>
  <r>
    <s v="27998632"/>
    <x v="0"/>
  </r>
  <r>
    <s v="27997867"/>
    <x v="0"/>
  </r>
  <r>
    <s v="27997445"/>
    <x v="0"/>
  </r>
  <r>
    <s v="27996524"/>
    <x v="0"/>
  </r>
  <r>
    <s v="27995641"/>
    <x v="0"/>
  </r>
  <r>
    <s v="27994370"/>
    <x v="0"/>
  </r>
  <r>
    <s v="27993106"/>
    <x v="0"/>
  </r>
  <r>
    <s v="27992733"/>
    <x v="0"/>
  </r>
  <r>
    <s v="27992647"/>
    <x v="0"/>
  </r>
  <r>
    <s v="27992644"/>
    <x v="0"/>
  </r>
  <r>
    <s v="27990570"/>
    <x v="0"/>
  </r>
  <r>
    <s v="27990496"/>
    <x v="0"/>
  </r>
  <r>
    <s v="27990325"/>
    <x v="0"/>
  </r>
  <r>
    <s v="27990317"/>
    <x v="0"/>
  </r>
  <r>
    <s v="27990051"/>
    <x v="0"/>
  </r>
  <r>
    <s v="27990022"/>
    <x v="0"/>
  </r>
  <r>
    <s v="27989992"/>
    <x v="0"/>
  </r>
  <r>
    <s v="27989796"/>
    <x v="0"/>
  </r>
  <r>
    <s v="27989715"/>
    <x v="0"/>
  </r>
  <r>
    <s v="27989694"/>
    <x v="0"/>
  </r>
  <r>
    <s v="27988798"/>
    <x v="0"/>
  </r>
  <r>
    <s v="27988509"/>
    <x v="0"/>
  </r>
  <r>
    <s v="27988501"/>
    <x v="0"/>
  </r>
  <r>
    <s v="27988175"/>
    <x v="0"/>
  </r>
  <r>
    <s v="27987615"/>
    <x v="0"/>
  </r>
  <r>
    <s v="27987475"/>
    <x v="0"/>
  </r>
  <r>
    <s v="27987012"/>
    <x v="0"/>
  </r>
  <r>
    <s v="27986936"/>
    <x v="0"/>
  </r>
  <r>
    <s v="27986814"/>
    <x v="0"/>
  </r>
  <r>
    <s v="27986602"/>
    <x v="0"/>
  </r>
  <r>
    <s v="27986131"/>
    <x v="0"/>
  </r>
  <r>
    <s v="27985987"/>
    <x v="0"/>
  </r>
  <r>
    <s v="27985891"/>
    <x v="0"/>
  </r>
  <r>
    <s v="27985792"/>
    <x v="0"/>
  </r>
  <r>
    <s v="27985710"/>
    <x v="0"/>
  </r>
  <r>
    <s v="27985286"/>
    <x v="0"/>
  </r>
  <r>
    <s v="27985122"/>
    <x v="0"/>
  </r>
  <r>
    <s v="27984638"/>
    <x v="0"/>
  </r>
  <r>
    <s v="27984507"/>
    <x v="0"/>
  </r>
  <r>
    <s v="27984385"/>
    <x v="0"/>
  </r>
  <r>
    <s v="27984265"/>
    <x v="0"/>
  </r>
  <r>
    <s v="27984201"/>
    <x v="0"/>
  </r>
  <r>
    <s v="27983476"/>
    <x v="0"/>
  </r>
  <r>
    <s v="27983459"/>
    <x v="0"/>
  </r>
  <r>
    <s v="27983383"/>
    <x v="0"/>
  </r>
  <r>
    <s v="27983247"/>
    <x v="0"/>
  </r>
  <r>
    <s v="27982893"/>
    <x v="0"/>
  </r>
  <r>
    <s v="27982555"/>
    <x v="0"/>
  </r>
  <r>
    <s v="27982533"/>
    <x v="0"/>
  </r>
  <r>
    <s v="27982445"/>
    <x v="0"/>
  </r>
  <r>
    <s v="27982291"/>
    <x v="0"/>
  </r>
  <r>
    <s v="27981969"/>
    <x v="0"/>
  </r>
  <r>
    <s v="27981889"/>
    <x v="0"/>
  </r>
  <r>
    <s v="27981877"/>
    <x v="0"/>
  </r>
  <r>
    <s v="27980735"/>
    <x v="0"/>
  </r>
  <r>
    <s v="27980399"/>
    <x v="0"/>
  </r>
  <r>
    <s v="27980241"/>
    <x v="0"/>
  </r>
  <r>
    <s v="27980168"/>
    <x v="0"/>
  </r>
  <r>
    <s v="27979985"/>
    <x v="0"/>
  </r>
  <r>
    <s v="27979619"/>
    <x v="0"/>
  </r>
  <r>
    <s v="27979580"/>
    <x v="0"/>
  </r>
  <r>
    <s v="27979503"/>
    <x v="0"/>
  </r>
  <r>
    <s v="27979437"/>
    <x v="0"/>
  </r>
  <r>
    <s v="27979253"/>
    <x v="0"/>
  </r>
  <r>
    <s v="27978620"/>
    <x v="0"/>
  </r>
  <r>
    <s v="27978607"/>
    <x v="0"/>
  </r>
  <r>
    <s v="27978021"/>
    <x v="0"/>
  </r>
  <r>
    <s v="27977708"/>
    <x v="0"/>
  </r>
  <r>
    <s v="27977703"/>
    <x v="0"/>
  </r>
  <r>
    <s v="27977419"/>
    <x v="0"/>
  </r>
  <r>
    <s v="27977389"/>
    <x v="0"/>
  </r>
  <r>
    <s v="27977374"/>
    <x v="0"/>
  </r>
  <r>
    <s v="27977162"/>
    <x v="0"/>
  </r>
  <r>
    <s v="27977055"/>
    <x v="0"/>
  </r>
  <r>
    <s v="27976401"/>
    <x v="0"/>
  </r>
  <r>
    <s v="27976126"/>
    <x v="0"/>
  </r>
  <r>
    <s v="27976060"/>
    <x v="0"/>
  </r>
  <r>
    <s v="27975803"/>
    <x v="0"/>
  </r>
  <r>
    <s v="27975662"/>
    <x v="0"/>
  </r>
  <r>
    <s v="27975638"/>
    <x v="0"/>
  </r>
  <r>
    <s v="27975633"/>
    <x v="0"/>
  </r>
  <r>
    <s v="27975612"/>
    <x v="0"/>
  </r>
  <r>
    <s v="27975539"/>
    <x v="0"/>
  </r>
  <r>
    <s v="27975416"/>
    <x v="0"/>
  </r>
  <r>
    <s v="27975265"/>
    <x v="0"/>
  </r>
  <r>
    <s v="27973655"/>
    <x v="0"/>
  </r>
  <r>
    <s v="27973022"/>
    <x v="0"/>
  </r>
  <r>
    <s v="27512123"/>
    <x v="0"/>
  </r>
  <r>
    <s v="27499865"/>
    <x v="0"/>
  </r>
  <r>
    <s v="21396681"/>
    <x v="0"/>
  </r>
  <r>
    <s v="21327987"/>
    <x v="0"/>
  </r>
  <r>
    <s v="21050679"/>
    <x v="0"/>
  </r>
  <r>
    <s v="20429496"/>
    <x v="0"/>
  </r>
  <r>
    <s v="28050523"/>
    <x v="0"/>
  </r>
  <r>
    <s v="28050374"/>
    <x v="0"/>
  </r>
  <r>
    <s v="27977323"/>
    <x v="0"/>
  </r>
  <r>
    <s v="27992487"/>
    <x v="0"/>
  </r>
  <r>
    <s v="27992356"/>
    <x v="0"/>
  </r>
  <r>
    <s v="27991533"/>
    <x v="0"/>
  </r>
  <r>
    <s v="27987555"/>
    <x v="0"/>
  </r>
  <r>
    <s v="28038080"/>
    <x v="0"/>
  </r>
  <r>
    <s v="28036900"/>
    <x v="0"/>
  </r>
  <r>
    <s v="28021095"/>
    <x v="0"/>
  </r>
  <r>
    <s v="28036907"/>
    <x v="0"/>
  </r>
  <r>
    <s v="28026640"/>
    <x v="0"/>
  </r>
  <r>
    <s v="27998439"/>
    <x v="0"/>
  </r>
  <r>
    <s v="27994380"/>
    <x v="0"/>
  </r>
  <r>
    <s v="28001914"/>
    <x v="0"/>
  </r>
  <r>
    <s v="27997250"/>
    <x v="0"/>
  </r>
  <r>
    <s v="27988182"/>
    <x v="0"/>
  </r>
  <r>
    <s v="28003690"/>
    <x v="0"/>
  </r>
  <r>
    <s v="27987706"/>
    <x v="0"/>
  </r>
  <r>
    <s v="27999201"/>
    <x v="0"/>
  </r>
  <r>
    <s v="27997107"/>
    <x v="0"/>
  </r>
  <r>
    <s v="27995002"/>
    <x v="0"/>
  </r>
  <r>
    <s v="27983432"/>
    <x v="0"/>
  </r>
  <r>
    <s v="28051955"/>
    <x v="0"/>
  </r>
  <r>
    <s v="28051771"/>
    <x v="0"/>
  </r>
  <r>
    <s v="28044131"/>
    <x v="0"/>
  </r>
  <r>
    <s v="28035634"/>
    <x v="0"/>
  </r>
  <r>
    <s v="28030353"/>
    <x v="0"/>
  </r>
  <r>
    <s v="28021698"/>
    <x v="0"/>
  </r>
  <r>
    <s v="28020292"/>
    <x v="0"/>
  </r>
  <r>
    <s v="28019019"/>
    <x v="0"/>
  </r>
  <r>
    <s v="28018897"/>
    <x v="0"/>
  </r>
  <r>
    <s v="28018540"/>
    <x v="0"/>
  </r>
  <r>
    <s v="28018401"/>
    <x v="0"/>
  </r>
  <r>
    <s v="28015988"/>
    <x v="0"/>
  </r>
  <r>
    <s v="28015804"/>
    <x v="0"/>
  </r>
  <r>
    <s v="28015671"/>
    <x v="0"/>
  </r>
  <r>
    <s v="28014074"/>
    <x v="0"/>
  </r>
  <r>
    <s v="28013356"/>
    <x v="0"/>
  </r>
  <r>
    <s v="28013013"/>
    <x v="0"/>
  </r>
  <r>
    <s v="28012722"/>
    <x v="0"/>
  </r>
  <r>
    <s v="28012630"/>
    <x v="0"/>
  </r>
  <r>
    <s v="28012550"/>
    <x v="0"/>
  </r>
  <r>
    <s v="28012414"/>
    <x v="0"/>
  </r>
  <r>
    <s v="28012314"/>
    <x v="0"/>
  </r>
  <r>
    <s v="28012187"/>
    <x v="0"/>
  </r>
  <r>
    <s v="28012090"/>
    <x v="0"/>
  </r>
  <r>
    <s v="28012039"/>
    <x v="0"/>
  </r>
  <r>
    <s v="28011800"/>
    <x v="0"/>
  </r>
  <r>
    <s v="28011603"/>
    <x v="0"/>
  </r>
  <r>
    <s v="28011516"/>
    <x v="0"/>
  </r>
  <r>
    <s v="28010943"/>
    <x v="0"/>
  </r>
  <r>
    <s v="28010864"/>
    <x v="0"/>
  </r>
  <r>
    <s v="28010510"/>
    <x v="0"/>
  </r>
  <r>
    <s v="28010073"/>
    <x v="0"/>
  </r>
  <r>
    <s v="28009484"/>
    <x v="0"/>
  </r>
  <r>
    <s v="28009398"/>
    <x v="0"/>
  </r>
  <r>
    <s v="28009256"/>
    <x v="0"/>
  </r>
  <r>
    <s v="28007854"/>
    <x v="0"/>
  </r>
  <r>
    <s v="28007779"/>
    <x v="0"/>
  </r>
  <r>
    <s v="28007113"/>
    <x v="0"/>
  </r>
  <r>
    <s v="28006037"/>
    <x v="0"/>
  </r>
  <r>
    <s v="28005993"/>
    <x v="0"/>
  </r>
  <r>
    <s v="28005815"/>
    <x v="0"/>
  </r>
  <r>
    <s v="28005255"/>
    <x v="0"/>
  </r>
  <r>
    <s v="28004408"/>
    <x v="0"/>
  </r>
  <r>
    <s v="28003756"/>
    <x v="0"/>
  </r>
  <r>
    <s v="28003092"/>
    <x v="0"/>
  </r>
  <r>
    <s v="28002006"/>
    <x v="0"/>
  </r>
  <r>
    <s v="28000835"/>
    <x v="0"/>
  </r>
  <r>
    <s v="28000375"/>
    <x v="0"/>
  </r>
  <r>
    <s v="27999932"/>
    <x v="0"/>
  </r>
  <r>
    <s v="27998579"/>
    <x v="0"/>
  </r>
  <r>
    <s v="27998142"/>
    <x v="0"/>
  </r>
  <r>
    <s v="27996361"/>
    <x v="0"/>
  </r>
  <r>
    <s v="27996185"/>
    <x v="0"/>
  </r>
  <r>
    <s v="27995790"/>
    <x v="0"/>
  </r>
  <r>
    <s v="27995293"/>
    <x v="0"/>
  </r>
  <r>
    <s v="27994950"/>
    <x v="0"/>
  </r>
  <r>
    <s v="27993675"/>
    <x v="0"/>
  </r>
  <r>
    <s v="27993463"/>
    <x v="0"/>
  </r>
  <r>
    <s v="27993150"/>
    <x v="0"/>
  </r>
  <r>
    <s v="27993148"/>
    <x v="0"/>
  </r>
  <r>
    <s v="27993120"/>
    <x v="0"/>
  </r>
  <r>
    <s v="27992091"/>
    <x v="0"/>
  </r>
  <r>
    <s v="27990660"/>
    <x v="0"/>
  </r>
  <r>
    <s v="27990640"/>
    <x v="0"/>
  </r>
  <r>
    <s v="27990223"/>
    <x v="0"/>
  </r>
  <r>
    <s v="27990181"/>
    <x v="0"/>
  </r>
  <r>
    <s v="27990094"/>
    <x v="0"/>
  </r>
  <r>
    <s v="27989492"/>
    <x v="0"/>
  </r>
  <r>
    <s v="27989426"/>
    <x v="0"/>
  </r>
  <r>
    <s v="27988880"/>
    <x v="0"/>
  </r>
  <r>
    <s v="27988602"/>
    <x v="0"/>
  </r>
  <r>
    <s v="27988564"/>
    <x v="0"/>
  </r>
  <r>
    <s v="27987324"/>
    <x v="0"/>
  </r>
  <r>
    <s v="27986206"/>
    <x v="0"/>
  </r>
  <r>
    <s v="27985807"/>
    <x v="0"/>
  </r>
  <r>
    <s v="27984946"/>
    <x v="0"/>
  </r>
  <r>
    <s v="27984909"/>
    <x v="0"/>
  </r>
  <r>
    <s v="27984700"/>
    <x v="0"/>
  </r>
  <r>
    <s v="27983081"/>
    <x v="0"/>
  </r>
  <r>
    <s v="27982880"/>
    <x v="0"/>
  </r>
  <r>
    <s v="27982589"/>
    <x v="0"/>
  </r>
  <r>
    <s v="27981600"/>
    <x v="0"/>
  </r>
  <r>
    <s v="27979983"/>
    <x v="0"/>
  </r>
  <r>
    <s v="27978930"/>
    <x v="0"/>
  </r>
  <r>
    <s v="27978762"/>
    <x v="0"/>
  </r>
  <r>
    <s v="27978622"/>
    <x v="0"/>
  </r>
  <r>
    <s v="27978430"/>
    <x v="0"/>
  </r>
  <r>
    <s v="27977985"/>
    <x v="0"/>
  </r>
  <r>
    <s v="27977340"/>
    <x v="0"/>
  </r>
  <r>
    <s v="27977075"/>
    <x v="0"/>
  </r>
  <r>
    <s v="27976946"/>
    <x v="0"/>
  </r>
  <r>
    <s v="27976546"/>
    <x v="0"/>
  </r>
  <r>
    <s v="27976438"/>
    <x v="0"/>
  </r>
  <r>
    <s v="27976124"/>
    <x v="0"/>
  </r>
  <r>
    <s v="27975830"/>
    <x v="0"/>
  </r>
  <r>
    <s v="27595200"/>
    <x v="0"/>
  </r>
  <r>
    <s v="27589121"/>
    <x v="0"/>
  </r>
  <r>
    <s v="27558904"/>
    <x v="0"/>
  </r>
  <r>
    <s v="27539457"/>
    <x v="0"/>
  </r>
  <r>
    <s v="27512181"/>
    <x v="0"/>
  </r>
  <r>
    <s v="27509422"/>
    <x v="0"/>
  </r>
  <r>
    <s v="27509305"/>
    <x v="0"/>
  </r>
  <r>
    <s v="27509138"/>
    <x v="0"/>
  </r>
  <r>
    <s v="27508942"/>
    <x v="0"/>
  </r>
  <r>
    <s v="27502795"/>
    <x v="0"/>
  </r>
  <r>
    <s v="27254658"/>
    <x v="0"/>
  </r>
  <r>
    <s v="27242033"/>
    <x v="0"/>
  </r>
  <r>
    <s v="27241191"/>
    <x v="0"/>
  </r>
  <r>
    <s v="27238935"/>
    <x v="0"/>
  </r>
  <r>
    <s v="27227413"/>
    <x v="0"/>
  </r>
  <r>
    <s v="27227400"/>
    <x v="0"/>
  </r>
  <r>
    <s v="27227018"/>
    <x v="0"/>
  </r>
  <r>
    <s v="27226035"/>
    <x v="0"/>
  </r>
  <r>
    <s v="27223915"/>
    <x v="0"/>
  </r>
  <r>
    <s v="27223842"/>
    <x v="0"/>
  </r>
  <r>
    <s v="27222090"/>
    <x v="0"/>
  </r>
  <r>
    <s v="27220960"/>
    <x v="0"/>
  </r>
  <r>
    <s v="27218767"/>
    <x v="0"/>
  </r>
  <r>
    <s v="27218630"/>
    <x v="0"/>
  </r>
  <r>
    <s v="27217889"/>
    <x v="0"/>
  </r>
  <r>
    <s v="27202972"/>
    <x v="0"/>
  </r>
  <r>
    <s v="27202795"/>
    <x v="0"/>
  </r>
  <r>
    <s v="27202708"/>
    <x v="0"/>
  </r>
  <r>
    <s v="27174870"/>
    <x v="0"/>
  </r>
  <r>
    <s v="27155440"/>
    <x v="0"/>
  </r>
  <r>
    <s v="27154337"/>
    <x v="0"/>
  </r>
  <r>
    <s v="27151260"/>
    <x v="0"/>
  </r>
  <r>
    <s v="27150354"/>
    <x v="0"/>
  </r>
  <r>
    <s v="27143988"/>
    <x v="0"/>
  </r>
  <r>
    <s v="27143951"/>
    <x v="0"/>
  </r>
  <r>
    <s v="27142801"/>
    <x v="0"/>
  </r>
  <r>
    <s v="27142408"/>
    <x v="0"/>
  </r>
  <r>
    <s v="27123621"/>
    <x v="0"/>
  </r>
  <r>
    <s v="27115588"/>
    <x v="0"/>
  </r>
  <r>
    <s v="27115342"/>
    <x v="0"/>
  </r>
  <r>
    <s v="27102911"/>
    <x v="0"/>
  </r>
  <r>
    <s v="27088483"/>
    <x v="0"/>
  </r>
  <r>
    <s v="27087500"/>
    <x v="0"/>
  </r>
  <r>
    <s v="27082013"/>
    <x v="0"/>
  </r>
  <r>
    <s v="27081952"/>
    <x v="0"/>
  </r>
  <r>
    <s v="27071031"/>
    <x v="0"/>
  </r>
  <r>
    <s v="27066913"/>
    <x v="0"/>
  </r>
  <r>
    <s v="27061486"/>
    <x v="0"/>
  </r>
  <r>
    <s v="27059221"/>
    <x v="0"/>
  </r>
  <r>
    <s v="27059207"/>
    <x v="0"/>
  </r>
  <r>
    <s v="27057051"/>
    <x v="0"/>
  </r>
  <r>
    <s v="27055967"/>
    <x v="0"/>
  </r>
  <r>
    <s v="27052941"/>
    <x v="0"/>
  </r>
  <r>
    <s v="27045137"/>
    <x v="0"/>
  </r>
  <r>
    <s v="27021996"/>
    <x v="0"/>
  </r>
  <r>
    <s v="27021867"/>
    <x v="0"/>
  </r>
  <r>
    <s v="27021728"/>
    <x v="0"/>
  </r>
  <r>
    <s v="27018203"/>
    <x v="0"/>
  </r>
  <r>
    <s v="27017089"/>
    <x v="0"/>
  </r>
  <r>
    <s v="27000242"/>
    <x v="0"/>
  </r>
  <r>
    <s v="26990213"/>
    <x v="0"/>
  </r>
  <r>
    <s v="26985416"/>
    <x v="0"/>
  </r>
  <r>
    <s v="26985410"/>
    <x v="0"/>
  </r>
  <r>
    <s v="26983327"/>
    <x v="0"/>
  </r>
  <r>
    <s v="26964870"/>
    <x v="0"/>
  </r>
  <r>
    <s v="26962138"/>
    <x v="0"/>
  </r>
  <r>
    <s v="26961264"/>
    <x v="0"/>
  </r>
  <r>
    <s v="26958007"/>
    <x v="0"/>
  </r>
  <r>
    <s v="26954565"/>
    <x v="0"/>
  </r>
  <r>
    <s v="26952462"/>
    <x v="0"/>
  </r>
  <r>
    <s v="26949507"/>
    <x v="0"/>
  </r>
  <r>
    <s v="26947713"/>
    <x v="0"/>
  </r>
  <r>
    <s v="26940449"/>
    <x v="0"/>
  </r>
  <r>
    <s v="26925386"/>
    <x v="0"/>
  </r>
  <r>
    <s v="26923070"/>
    <x v="0"/>
  </r>
  <r>
    <s v="26922688"/>
    <x v="0"/>
  </r>
  <r>
    <s v="26912129"/>
    <x v="0"/>
  </r>
  <r>
    <s v="26911959"/>
    <x v="0"/>
  </r>
  <r>
    <s v="26911956"/>
    <x v="0"/>
  </r>
  <r>
    <s v="26892499"/>
    <x v="0"/>
  </r>
  <r>
    <s v="26892029"/>
    <x v="0"/>
  </r>
  <r>
    <s v="26882597"/>
    <x v="0"/>
  </r>
  <r>
    <s v="26876204"/>
    <x v="0"/>
  </r>
  <r>
    <s v="26872980"/>
    <x v="0"/>
  </r>
  <r>
    <s v="26871193"/>
    <x v="0"/>
  </r>
  <r>
    <s v="26855244"/>
    <x v="0"/>
  </r>
  <r>
    <s v="26834349"/>
    <x v="0"/>
  </r>
  <r>
    <s v="26834341"/>
    <x v="0"/>
  </r>
  <r>
    <s v="26829409"/>
    <x v="0"/>
  </r>
  <r>
    <s v="26824623"/>
    <x v="0"/>
  </r>
  <r>
    <s v="26823351"/>
    <x v="0"/>
  </r>
  <r>
    <s v="26819598"/>
    <x v="0"/>
  </r>
  <r>
    <s v="26816122"/>
    <x v="0"/>
  </r>
  <r>
    <s v="26674632"/>
    <x v="0"/>
  </r>
  <r>
    <s v="26662405"/>
    <x v="0"/>
  </r>
  <r>
    <s v="26637378"/>
    <x v="0"/>
  </r>
  <r>
    <s v="26602294"/>
    <x v="0"/>
  </r>
  <r>
    <s v="26594541"/>
    <x v="0"/>
  </r>
  <r>
    <s v="26591287"/>
    <x v="0"/>
  </r>
  <r>
    <s v="26589373"/>
    <x v="0"/>
  </r>
  <r>
    <s v="26582271"/>
    <x v="0"/>
  </r>
  <r>
    <s v="26581519"/>
    <x v="0"/>
  </r>
  <r>
    <s v="26560878"/>
    <x v="0"/>
  </r>
  <r>
    <s v="26550882"/>
    <x v="0"/>
  </r>
  <r>
    <s v="26549800"/>
    <x v="0"/>
  </r>
  <r>
    <s v="26537702"/>
    <x v="0"/>
  </r>
  <r>
    <s v="26517966"/>
    <x v="0"/>
  </r>
  <r>
    <s v="26517881"/>
    <x v="0"/>
  </r>
  <r>
    <s v="26517068"/>
    <x v="0"/>
  </r>
  <r>
    <s v="26516271"/>
    <x v="0"/>
  </r>
  <r>
    <s v="26516211"/>
    <x v="0"/>
  </r>
  <r>
    <s v="26515057"/>
    <x v="0"/>
  </r>
  <r>
    <s v="26479966"/>
    <x v="0"/>
  </r>
  <r>
    <s v="26462410"/>
    <x v="0"/>
  </r>
  <r>
    <s v="26462390"/>
    <x v="0"/>
  </r>
  <r>
    <s v="26462019"/>
    <x v="0"/>
  </r>
  <r>
    <s v="26422134"/>
    <x v="0"/>
  </r>
  <r>
    <s v="26406212"/>
    <x v="0"/>
  </r>
  <r>
    <s v="26405477"/>
    <x v="0"/>
  </r>
  <r>
    <s v="26399643"/>
    <x v="0"/>
  </r>
  <r>
    <s v="26397864"/>
    <x v="0"/>
  </r>
  <r>
    <s v="26390704"/>
    <x v="0"/>
  </r>
  <r>
    <s v="26378659"/>
    <x v="0"/>
  </r>
  <r>
    <s v="26375896"/>
    <x v="0"/>
  </r>
  <r>
    <s v="26147235"/>
    <x v="0"/>
  </r>
  <r>
    <s v="26139133"/>
    <x v="0"/>
  </r>
  <r>
    <s v="26132536"/>
    <x v="0"/>
  </r>
  <r>
    <s v="26119596"/>
    <x v="0"/>
  </r>
  <r>
    <s v="26116342"/>
    <x v="0"/>
  </r>
  <r>
    <s v="26116077"/>
    <x v="0"/>
  </r>
  <r>
    <s v="26116028"/>
    <x v="0"/>
  </r>
  <r>
    <s v="26115449"/>
    <x v="0"/>
  </r>
  <r>
    <s v="26114982"/>
    <x v="0"/>
  </r>
  <r>
    <s v="26114691"/>
    <x v="0"/>
  </r>
  <r>
    <s v="26114604"/>
    <x v="0"/>
  </r>
  <r>
    <s v="26114214"/>
    <x v="0"/>
  </r>
  <r>
    <s v="26113228"/>
    <x v="0"/>
  </r>
  <r>
    <s v="26111415"/>
    <x v="0"/>
  </r>
  <r>
    <s v="26110580"/>
    <x v="0"/>
  </r>
  <r>
    <s v="26110543"/>
    <x v="0"/>
  </r>
  <r>
    <s v="26110008"/>
    <x v="0"/>
  </r>
  <r>
    <s v="26109393"/>
    <x v="0"/>
  </r>
  <r>
    <s v="26109354"/>
    <x v="0"/>
  </r>
  <r>
    <s v="26109044"/>
    <x v="0"/>
  </r>
  <r>
    <s v="26108374"/>
    <x v="0"/>
  </r>
  <r>
    <s v="26107664"/>
    <x v="0"/>
  </r>
  <r>
    <s v="26107363"/>
    <x v="0"/>
  </r>
  <r>
    <s v="26107216"/>
    <x v="0"/>
  </r>
  <r>
    <s v="26100330"/>
    <x v="0"/>
  </r>
  <r>
    <s v="26099666"/>
    <x v="0"/>
  </r>
  <r>
    <s v="26099548"/>
    <x v="0"/>
  </r>
  <r>
    <s v="26099091"/>
    <x v="0"/>
  </r>
  <r>
    <s v="26098929"/>
    <x v="0"/>
  </r>
  <r>
    <s v="26098881"/>
    <x v="0"/>
  </r>
  <r>
    <s v="26097898"/>
    <x v="0"/>
  </r>
  <r>
    <s v="26097705"/>
    <x v="0"/>
  </r>
  <r>
    <s v="26097000"/>
    <x v="0"/>
  </r>
  <r>
    <s v="26096820"/>
    <x v="0"/>
  </r>
  <r>
    <s v="26096064"/>
    <x v="0"/>
  </r>
  <r>
    <s v="26095657"/>
    <x v="0"/>
  </r>
  <r>
    <s v="26095459"/>
    <x v="0"/>
  </r>
  <r>
    <s v="26094963"/>
    <x v="0"/>
  </r>
  <r>
    <s v="26094542"/>
    <x v="0"/>
  </r>
  <r>
    <s v="26094181"/>
    <x v="0"/>
  </r>
  <r>
    <s v="26094071"/>
    <x v="0"/>
  </r>
  <r>
    <s v="26039692"/>
    <x v="0"/>
  </r>
  <r>
    <s v="26031139"/>
    <x v="0"/>
  </r>
  <r>
    <s v="26015954"/>
    <x v="0"/>
  </r>
  <r>
    <s v="26000413"/>
    <x v="0"/>
  </r>
  <r>
    <s v="26000344"/>
    <x v="0"/>
  </r>
  <r>
    <s v="25978345"/>
    <x v="0"/>
  </r>
  <r>
    <s v="25976048"/>
    <x v="0"/>
  </r>
  <r>
    <s v="25971620"/>
    <x v="0"/>
  </r>
  <r>
    <s v="25970113"/>
    <x v="0"/>
  </r>
  <r>
    <s v="25968144"/>
    <x v="0"/>
  </r>
  <r>
    <s v="25966155"/>
    <x v="0"/>
  </r>
  <r>
    <s v="25959961"/>
    <x v="0"/>
  </r>
  <r>
    <s v="25959802"/>
    <x v="0"/>
  </r>
  <r>
    <s v="25959264"/>
    <x v="0"/>
  </r>
  <r>
    <s v="25958064"/>
    <x v="0"/>
  </r>
  <r>
    <s v="25956661"/>
    <x v="0"/>
  </r>
  <r>
    <s v="25955852"/>
    <x v="0"/>
  </r>
  <r>
    <s v="25955471"/>
    <x v="0"/>
  </r>
  <r>
    <s v="25955053"/>
    <x v="0"/>
  </r>
  <r>
    <s v="25954629"/>
    <x v="0"/>
  </r>
  <r>
    <s v="25954507"/>
    <x v="0"/>
  </r>
  <r>
    <s v="25953919"/>
    <x v="0"/>
  </r>
  <r>
    <s v="25953867"/>
    <x v="0"/>
  </r>
  <r>
    <s v="25952919"/>
    <x v="0"/>
  </r>
  <r>
    <s v="25952087"/>
    <x v="0"/>
  </r>
  <r>
    <s v="25951959"/>
    <x v="0"/>
  </r>
  <r>
    <s v="25951531"/>
    <x v="0"/>
  </r>
  <r>
    <s v="25951523"/>
    <x v="0"/>
  </r>
  <r>
    <s v="25951328"/>
    <x v="0"/>
  </r>
  <r>
    <s v="25951034"/>
    <x v="0"/>
  </r>
  <r>
    <s v="25950958"/>
    <x v="0"/>
  </r>
  <r>
    <s v="25950720"/>
    <x v="0"/>
  </r>
  <r>
    <s v="25949804"/>
    <x v="0"/>
  </r>
  <r>
    <s v="25949360"/>
    <x v="0"/>
  </r>
  <r>
    <s v="25948556"/>
    <x v="0"/>
  </r>
  <r>
    <s v="25947418"/>
    <x v="0"/>
  </r>
  <r>
    <s v="25946739"/>
    <x v="0"/>
  </r>
  <r>
    <s v="25946718"/>
    <x v="0"/>
  </r>
  <r>
    <s v="25946552"/>
    <x v="0"/>
  </r>
  <r>
    <s v="25946531"/>
    <x v="0"/>
  </r>
  <r>
    <s v="25945929"/>
    <x v="0"/>
  </r>
  <r>
    <s v="25945909"/>
    <x v="0"/>
  </r>
  <r>
    <s v="25945811"/>
    <x v="0"/>
  </r>
  <r>
    <s v="25945050"/>
    <x v="0"/>
  </r>
  <r>
    <s v="25944645"/>
    <x v="0"/>
  </r>
  <r>
    <s v="25944195"/>
    <x v="0"/>
  </r>
  <r>
    <s v="25944191"/>
    <x v="0"/>
  </r>
  <r>
    <s v="25944159"/>
    <x v="0"/>
  </r>
  <r>
    <s v="25944127"/>
    <x v="0"/>
  </r>
  <r>
    <s v="25943912"/>
    <x v="0"/>
  </r>
  <r>
    <s v="25943617"/>
    <x v="0"/>
  </r>
  <r>
    <s v="25943595"/>
    <x v="0"/>
  </r>
  <r>
    <s v="25943482"/>
    <x v="0"/>
  </r>
  <r>
    <s v="25943062"/>
    <x v="0"/>
  </r>
  <r>
    <s v="25942278"/>
    <x v="0"/>
  </r>
  <r>
    <s v="25940982"/>
    <x v="0"/>
  </r>
  <r>
    <s v="25940839"/>
    <x v="0"/>
  </r>
  <r>
    <s v="25940573"/>
    <x v="0"/>
  </r>
  <r>
    <s v="25940448"/>
    <x v="0"/>
  </r>
  <r>
    <s v="25939686"/>
    <x v="0"/>
  </r>
  <r>
    <s v="25938878"/>
    <x v="0"/>
  </r>
  <r>
    <s v="24239385"/>
    <x v="0"/>
  </r>
  <r>
    <s v="27974336"/>
    <x v="0"/>
  </r>
  <r>
    <s v="27974318"/>
    <x v="0"/>
  </r>
  <r>
    <s v="27599788"/>
    <x v="0"/>
  </r>
  <r>
    <s v="27599311"/>
    <x v="0"/>
  </r>
  <r>
    <s v="27598750"/>
    <x v="0"/>
  </r>
  <r>
    <s v="27598694"/>
    <x v="0"/>
  </r>
  <r>
    <s v="27598591"/>
    <x v="0"/>
  </r>
  <r>
    <s v="27598024"/>
    <x v="0"/>
  </r>
  <r>
    <s v="27597805"/>
    <x v="0"/>
  </r>
  <r>
    <s v="27597770"/>
    <x v="0"/>
  </r>
  <r>
    <s v="27597699"/>
    <x v="0"/>
  </r>
  <r>
    <s v="27597654"/>
    <x v="0"/>
  </r>
  <r>
    <s v="27597533"/>
    <x v="0"/>
  </r>
  <r>
    <s v="27597318"/>
    <x v="0"/>
  </r>
  <r>
    <s v="27596660"/>
    <x v="0"/>
  </r>
  <r>
    <s v="27596656"/>
    <x v="0"/>
  </r>
  <r>
    <s v="27596393"/>
    <x v="0"/>
  </r>
  <r>
    <s v="27596274"/>
    <x v="0"/>
  </r>
  <r>
    <s v="27595631"/>
    <x v="0"/>
  </r>
  <r>
    <s v="27595163"/>
    <x v="0"/>
  </r>
  <r>
    <s v="27595071"/>
    <x v="0"/>
  </r>
  <r>
    <s v="27594993"/>
    <x v="0"/>
  </r>
  <r>
    <s v="27594949"/>
    <x v="0"/>
  </r>
  <r>
    <s v="27594814"/>
    <x v="0"/>
  </r>
  <r>
    <s v="27594813"/>
    <x v="0"/>
  </r>
  <r>
    <s v="27594460"/>
    <x v="0"/>
  </r>
  <r>
    <s v="27594225"/>
    <x v="0"/>
  </r>
  <r>
    <s v="27594202"/>
    <x v="0"/>
  </r>
  <r>
    <s v="27594085"/>
    <x v="0"/>
  </r>
  <r>
    <s v="27593930"/>
    <x v="0"/>
  </r>
  <r>
    <s v="27593833"/>
    <x v="0"/>
  </r>
  <r>
    <s v="27593728"/>
    <x v="0"/>
  </r>
  <r>
    <s v="27593038"/>
    <x v="0"/>
  </r>
  <r>
    <s v="27593019"/>
    <x v="0"/>
  </r>
  <r>
    <s v="27592516"/>
    <x v="0"/>
  </r>
  <r>
    <s v="27592512"/>
    <x v="0"/>
  </r>
  <r>
    <s v="27592196"/>
    <x v="0"/>
  </r>
  <r>
    <s v="27592000"/>
    <x v="0"/>
  </r>
  <r>
    <s v="27591833"/>
    <x v="0"/>
  </r>
  <r>
    <s v="27591146"/>
    <x v="0"/>
  </r>
  <r>
    <s v="27590943"/>
    <x v="0"/>
  </r>
  <r>
    <s v="27590920"/>
    <x v="0"/>
  </r>
  <r>
    <s v="27590898"/>
    <x v="0"/>
  </r>
  <r>
    <s v="27590864"/>
    <x v="0"/>
  </r>
  <r>
    <s v="27590860"/>
    <x v="0"/>
  </r>
  <r>
    <s v="27590813"/>
    <x v="0"/>
  </r>
  <r>
    <s v="27590439"/>
    <x v="0"/>
  </r>
  <r>
    <s v="27590316"/>
    <x v="0"/>
  </r>
  <r>
    <s v="27590306"/>
    <x v="0"/>
  </r>
  <r>
    <s v="27589844"/>
    <x v="0"/>
  </r>
  <r>
    <s v="27589829"/>
    <x v="0"/>
  </r>
  <r>
    <s v="27589499"/>
    <x v="0"/>
  </r>
  <r>
    <s v="27589216"/>
    <x v="0"/>
  </r>
  <r>
    <s v="27589089"/>
    <x v="0"/>
  </r>
  <r>
    <s v="27588720"/>
    <x v="0"/>
  </r>
  <r>
    <s v="27588375"/>
    <x v="0"/>
  </r>
  <r>
    <s v="27588296"/>
    <x v="0"/>
  </r>
  <r>
    <s v="27586848"/>
    <x v="0"/>
  </r>
  <r>
    <s v="27586819"/>
    <x v="0"/>
  </r>
  <r>
    <s v="27586695"/>
    <x v="0"/>
  </r>
  <r>
    <s v="27586687"/>
    <x v="0"/>
  </r>
  <r>
    <s v="27586575"/>
    <x v="0"/>
  </r>
  <r>
    <s v="27586560"/>
    <x v="0"/>
  </r>
  <r>
    <s v="27586094"/>
    <x v="0"/>
  </r>
  <r>
    <s v="27585913"/>
    <x v="0"/>
  </r>
  <r>
    <s v="27585878"/>
    <x v="0"/>
  </r>
  <r>
    <s v="27585664"/>
    <x v="0"/>
  </r>
  <r>
    <s v="27585344"/>
    <x v="0"/>
  </r>
  <r>
    <s v="27585144"/>
    <x v="0"/>
  </r>
  <r>
    <s v="27585076"/>
    <x v="0"/>
  </r>
  <r>
    <s v="27584653"/>
    <x v="0"/>
  </r>
  <r>
    <s v="27584614"/>
    <x v="0"/>
  </r>
  <r>
    <s v="27584552"/>
    <x v="0"/>
  </r>
  <r>
    <s v="27583734"/>
    <x v="0"/>
  </r>
  <r>
    <s v="27583695"/>
    <x v="0"/>
  </r>
  <r>
    <s v="27583509"/>
    <x v="0"/>
  </r>
  <r>
    <s v="27583264"/>
    <x v="0"/>
  </r>
  <r>
    <s v="27583233"/>
    <x v="0"/>
  </r>
  <r>
    <s v="27583088"/>
    <x v="0"/>
  </r>
  <r>
    <s v="27582998"/>
    <x v="0"/>
  </r>
  <r>
    <s v="27582671"/>
    <x v="0"/>
  </r>
  <r>
    <s v="27582485"/>
    <x v="0"/>
  </r>
  <r>
    <s v="27582405"/>
    <x v="0"/>
  </r>
  <r>
    <s v="27582149"/>
    <x v="0"/>
  </r>
  <r>
    <s v="27582022"/>
    <x v="0"/>
  </r>
  <r>
    <s v="27581823"/>
    <x v="0"/>
  </r>
  <r>
    <s v="27581684"/>
    <x v="0"/>
  </r>
  <r>
    <s v="27581658"/>
    <x v="0"/>
  </r>
  <r>
    <s v="27581631"/>
    <x v="0"/>
  </r>
  <r>
    <s v="27581218"/>
    <x v="0"/>
  </r>
  <r>
    <s v="27581166"/>
    <x v="0"/>
  </r>
  <r>
    <s v="27580485"/>
    <x v="0"/>
  </r>
  <r>
    <s v="27580413"/>
    <x v="0"/>
  </r>
  <r>
    <s v="27580398"/>
    <x v="0"/>
  </r>
  <r>
    <s v="27580390"/>
    <x v="0"/>
  </r>
  <r>
    <s v="27579912"/>
    <x v="0"/>
  </r>
  <r>
    <s v="27579793"/>
    <x v="0"/>
  </r>
  <r>
    <s v="27579468"/>
    <x v="0"/>
  </r>
  <r>
    <s v="27579394"/>
    <x v="0"/>
  </r>
  <r>
    <s v="27579133"/>
    <x v="0"/>
  </r>
  <r>
    <s v="27579043"/>
    <x v="0"/>
  </r>
  <r>
    <s v="27578534"/>
    <x v="0"/>
  </r>
  <r>
    <s v="27578179"/>
    <x v="0"/>
  </r>
  <r>
    <s v="27578105"/>
    <x v="0"/>
  </r>
  <r>
    <s v="27578075"/>
    <x v="0"/>
  </r>
  <r>
    <s v="27577958"/>
    <x v="0"/>
  </r>
  <r>
    <s v="27577900"/>
    <x v="0"/>
  </r>
  <r>
    <s v="27577720"/>
    <x v="0"/>
  </r>
  <r>
    <s v="27576958"/>
    <x v="0"/>
  </r>
  <r>
    <s v="27576756"/>
    <x v="0"/>
  </r>
  <r>
    <s v="27576277"/>
    <x v="0"/>
  </r>
  <r>
    <s v="27576186"/>
    <x v="0"/>
  </r>
  <r>
    <s v="27575955"/>
    <x v="0"/>
  </r>
  <r>
    <s v="27575840"/>
    <x v="0"/>
  </r>
  <r>
    <s v="27575205"/>
    <x v="0"/>
  </r>
  <r>
    <s v="27575050"/>
    <x v="0"/>
  </r>
  <r>
    <s v="27574996"/>
    <x v="0"/>
  </r>
  <r>
    <s v="27574918"/>
    <x v="0"/>
  </r>
  <r>
    <s v="27574784"/>
    <x v="0"/>
  </r>
  <r>
    <s v="27574701"/>
    <x v="0"/>
  </r>
  <r>
    <s v="27574681"/>
    <x v="0"/>
  </r>
  <r>
    <s v="27574201"/>
    <x v="0"/>
  </r>
  <r>
    <s v="27573517"/>
    <x v="0"/>
  </r>
  <r>
    <s v="27573480"/>
    <x v="0"/>
  </r>
  <r>
    <s v="27573385"/>
    <x v="0"/>
  </r>
  <r>
    <s v="27572659"/>
    <x v="0"/>
  </r>
  <r>
    <s v="27572305"/>
    <x v="0"/>
  </r>
  <r>
    <s v="27572255"/>
    <x v="0"/>
  </r>
  <r>
    <s v="27571667"/>
    <x v="0"/>
  </r>
  <r>
    <s v="27571238"/>
    <x v="0"/>
  </r>
  <r>
    <s v="27571018"/>
    <x v="0"/>
  </r>
  <r>
    <s v="27570519"/>
    <x v="0"/>
  </r>
  <r>
    <s v="27569589"/>
    <x v="0"/>
  </r>
  <r>
    <s v="27569113"/>
    <x v="0"/>
  </r>
  <r>
    <s v="27569031"/>
    <x v="0"/>
  </r>
  <r>
    <s v="27568982"/>
    <x v="0"/>
  </r>
  <r>
    <s v="27568463"/>
    <x v="0"/>
  </r>
  <r>
    <s v="27568331"/>
    <x v="0"/>
  </r>
  <r>
    <s v="27567915"/>
    <x v="0"/>
  </r>
  <r>
    <s v="27567389"/>
    <x v="0"/>
  </r>
  <r>
    <s v="27567308"/>
    <x v="0"/>
  </r>
  <r>
    <s v="27567231"/>
    <x v="0"/>
  </r>
  <r>
    <s v="27567192"/>
    <x v="0"/>
  </r>
  <r>
    <s v="27567109"/>
    <x v="0"/>
  </r>
  <r>
    <s v="27567099"/>
    <x v="0"/>
  </r>
  <r>
    <s v="27566766"/>
    <x v="0"/>
  </r>
  <r>
    <s v="27566724"/>
    <x v="0"/>
  </r>
  <r>
    <s v="27566691"/>
    <x v="0"/>
  </r>
  <r>
    <s v="27566681"/>
    <x v="0"/>
  </r>
  <r>
    <s v="27566574"/>
    <x v="0"/>
  </r>
  <r>
    <s v="27566445"/>
    <x v="0"/>
  </r>
  <r>
    <s v="27566040"/>
    <x v="0"/>
  </r>
  <r>
    <s v="27566010"/>
    <x v="0"/>
  </r>
  <r>
    <s v="27565978"/>
    <x v="0"/>
  </r>
  <r>
    <s v="27565889"/>
    <x v="0"/>
  </r>
  <r>
    <s v="27565681"/>
    <x v="0"/>
  </r>
  <r>
    <s v="27565502"/>
    <x v="0"/>
  </r>
  <r>
    <s v="27565421"/>
    <x v="0"/>
  </r>
  <r>
    <s v="27565134"/>
    <x v="0"/>
  </r>
  <r>
    <s v="27565125"/>
    <x v="0"/>
  </r>
  <r>
    <s v="27564975"/>
    <x v="0"/>
  </r>
  <r>
    <s v="27564953"/>
    <x v="0"/>
  </r>
  <r>
    <s v="27564835"/>
    <x v="0"/>
  </r>
  <r>
    <s v="27564827"/>
    <x v="0"/>
  </r>
  <r>
    <s v="27564471"/>
    <x v="0"/>
  </r>
  <r>
    <s v="27564088"/>
    <x v="0"/>
  </r>
  <r>
    <s v="27564079"/>
    <x v="0"/>
  </r>
  <r>
    <s v="27563975"/>
    <x v="0"/>
  </r>
  <r>
    <s v="27563920"/>
    <x v="0"/>
  </r>
  <r>
    <s v="27563752"/>
    <x v="0"/>
  </r>
  <r>
    <s v="27562859"/>
    <x v="0"/>
  </r>
  <r>
    <s v="27562767"/>
    <x v="0"/>
  </r>
  <r>
    <s v="27562715"/>
    <x v="0"/>
  </r>
  <r>
    <s v="27562656"/>
    <x v="0"/>
  </r>
  <r>
    <s v="27562606"/>
    <x v="0"/>
  </r>
  <r>
    <s v="27562519"/>
    <x v="0"/>
  </r>
  <r>
    <s v="27562517"/>
    <x v="0"/>
  </r>
  <r>
    <s v="27562402"/>
    <x v="0"/>
  </r>
  <r>
    <s v="27562259"/>
    <x v="0"/>
  </r>
  <r>
    <s v="27562075"/>
    <x v="0"/>
  </r>
  <r>
    <s v="27562037"/>
    <x v="0"/>
  </r>
  <r>
    <s v="27561867"/>
    <x v="0"/>
  </r>
  <r>
    <s v="27561352"/>
    <x v="0"/>
  </r>
  <r>
    <s v="27561101"/>
    <x v="0"/>
  </r>
  <r>
    <s v="27560598"/>
    <x v="0"/>
  </r>
  <r>
    <s v="27560375"/>
    <x v="0"/>
  </r>
  <r>
    <s v="27560284"/>
    <x v="0"/>
  </r>
  <r>
    <s v="27559936"/>
    <x v="0"/>
  </r>
  <r>
    <s v="27559920"/>
    <x v="0"/>
  </r>
  <r>
    <s v="27558743"/>
    <x v="0"/>
  </r>
  <r>
    <s v="27558394"/>
    <x v="0"/>
  </r>
  <r>
    <s v="27558332"/>
    <x v="0"/>
  </r>
  <r>
    <s v="27558304"/>
    <x v="0"/>
  </r>
  <r>
    <s v="27558202"/>
    <x v="0"/>
  </r>
  <r>
    <s v="27557699"/>
    <x v="0"/>
  </r>
  <r>
    <s v="27557652"/>
    <x v="0"/>
  </r>
  <r>
    <s v="27557313"/>
    <x v="0"/>
  </r>
  <r>
    <s v="27557248"/>
    <x v="0"/>
  </r>
  <r>
    <s v="27557227"/>
    <x v="0"/>
  </r>
  <r>
    <s v="27557036"/>
    <x v="0"/>
  </r>
  <r>
    <s v="27557028"/>
    <x v="0"/>
  </r>
  <r>
    <s v="27556927"/>
    <x v="0"/>
  </r>
  <r>
    <s v="27556442"/>
    <x v="0"/>
  </r>
  <r>
    <s v="27555999"/>
    <x v="0"/>
  </r>
  <r>
    <s v="27555965"/>
    <x v="0"/>
  </r>
  <r>
    <s v="27555819"/>
    <x v="0"/>
  </r>
  <r>
    <s v="27555644"/>
    <x v="0"/>
  </r>
  <r>
    <s v="27555053"/>
    <x v="0"/>
  </r>
  <r>
    <s v="27555040"/>
    <x v="0"/>
  </r>
  <r>
    <s v="27552978"/>
    <x v="0"/>
  </r>
  <r>
    <s v="27551976"/>
    <x v="0"/>
  </r>
  <r>
    <s v="27551937"/>
    <x v="0"/>
  </r>
  <r>
    <s v="27551139"/>
    <x v="0"/>
  </r>
  <r>
    <s v="27474878"/>
    <x v="0"/>
  </r>
  <r>
    <s v="27449156"/>
    <x v="0"/>
  </r>
  <r>
    <s v="27441074"/>
    <x v="0"/>
  </r>
  <r>
    <s v="27434226"/>
    <x v="0"/>
  </r>
  <r>
    <s v="27433940"/>
    <x v="0"/>
  </r>
  <r>
    <s v="27433743"/>
    <x v="0"/>
  </r>
  <r>
    <s v="27431064"/>
    <x v="0"/>
  </r>
  <r>
    <s v="27427862"/>
    <x v="0"/>
  </r>
  <r>
    <s v="27424427"/>
    <x v="0"/>
  </r>
  <r>
    <s v="27421493"/>
    <x v="0"/>
  </r>
  <r>
    <s v="27421126"/>
    <x v="0"/>
  </r>
  <r>
    <s v="25937397"/>
    <x v="0"/>
  </r>
  <r>
    <s v="25935952"/>
    <x v="0"/>
  </r>
  <r>
    <s v="25934463"/>
    <x v="0"/>
  </r>
  <r>
    <s v="25934111"/>
    <x v="0"/>
  </r>
  <r>
    <s v="25934091"/>
    <x v="0"/>
  </r>
  <r>
    <s v="25932723"/>
    <x v="0"/>
  </r>
  <r>
    <s v="25932292"/>
    <x v="0"/>
  </r>
  <r>
    <s v="25931975"/>
    <x v="0"/>
  </r>
  <r>
    <s v="25931883"/>
    <x v="0"/>
  </r>
  <r>
    <s v="25931838"/>
    <x v="0"/>
  </r>
  <r>
    <s v="25930788"/>
    <x v="0"/>
  </r>
  <r>
    <s v="25930090"/>
    <x v="0"/>
  </r>
  <r>
    <s v="25929966"/>
    <x v="0"/>
  </r>
  <r>
    <s v="25929257"/>
    <x v="0"/>
  </r>
  <r>
    <s v="25927853"/>
    <x v="0"/>
  </r>
  <r>
    <s v="25927742"/>
    <x v="0"/>
  </r>
  <r>
    <s v="25927664"/>
    <x v="0"/>
  </r>
  <r>
    <s v="25927098"/>
    <x v="0"/>
  </r>
  <r>
    <s v="25927043"/>
    <x v="0"/>
  </r>
  <r>
    <s v="25925924"/>
    <x v="0"/>
  </r>
  <r>
    <s v="25925525"/>
    <x v="0"/>
  </r>
  <r>
    <s v="25925489"/>
    <x v="0"/>
  </r>
  <r>
    <s v="25924612"/>
    <x v="0"/>
  </r>
  <r>
    <s v="25923826"/>
    <x v="0"/>
  </r>
  <r>
    <s v="25922050"/>
    <x v="0"/>
  </r>
  <r>
    <s v="25921792"/>
    <x v="0"/>
  </r>
  <r>
    <s v="25921662"/>
    <x v="0"/>
  </r>
  <r>
    <s v="25921533"/>
    <x v="0"/>
  </r>
  <r>
    <s v="25914984"/>
    <x v="0"/>
  </r>
  <r>
    <s v="25906809"/>
    <x v="0"/>
  </r>
  <r>
    <s v="25904376"/>
    <x v="0"/>
  </r>
  <r>
    <s v="25904291"/>
    <x v="0"/>
  </r>
  <r>
    <s v="25889713"/>
    <x v="0"/>
  </r>
  <r>
    <s v="25842715"/>
    <x v="0"/>
  </r>
  <r>
    <s v="25776613"/>
    <x v="0"/>
  </r>
  <r>
    <s v="25520313"/>
    <x v="0"/>
  </r>
  <r>
    <s v="25390285"/>
    <x v="0"/>
  </r>
  <r>
    <s v="25390025"/>
    <x v="0"/>
  </r>
  <r>
    <s v="25389153"/>
    <x v="0"/>
  </r>
  <r>
    <s v="25388846"/>
    <x v="0"/>
  </r>
  <r>
    <s v="25388521"/>
    <x v="0"/>
  </r>
  <r>
    <s v="25388441"/>
    <x v="0"/>
  </r>
  <r>
    <s v="25387395"/>
    <x v="0"/>
  </r>
  <r>
    <s v="25387385"/>
    <x v="0"/>
  </r>
  <r>
    <s v="25387321"/>
    <x v="0"/>
  </r>
  <r>
    <s v="25386925"/>
    <x v="0"/>
  </r>
  <r>
    <s v="25386709"/>
    <x v="0"/>
  </r>
  <r>
    <s v="25386049"/>
    <x v="0"/>
  </r>
  <r>
    <s v="25385430"/>
    <x v="0"/>
  </r>
  <r>
    <s v="25385401"/>
    <x v="0"/>
  </r>
  <r>
    <s v="25385320"/>
    <x v="0"/>
  </r>
  <r>
    <s v="25384810"/>
    <x v="0"/>
  </r>
  <r>
    <s v="25384444"/>
    <x v="0"/>
  </r>
  <r>
    <s v="25379777"/>
    <x v="0"/>
  </r>
  <r>
    <s v="25340850"/>
    <x v="0"/>
  </r>
  <r>
    <s v="25257107"/>
    <x v="0"/>
  </r>
  <r>
    <s v="25256492"/>
    <x v="0"/>
  </r>
  <r>
    <s v="24715576"/>
    <x v="0"/>
  </r>
  <r>
    <s v="24715514"/>
    <x v="0"/>
  </r>
  <r>
    <s v="24715330"/>
    <x v="0"/>
  </r>
  <r>
    <s v="24715130"/>
    <x v="0"/>
  </r>
  <r>
    <s v="24715090"/>
    <x v="0"/>
  </r>
  <r>
    <s v="24714729"/>
    <x v="0"/>
  </r>
  <r>
    <s v="24340294"/>
    <x v="0"/>
  </r>
  <r>
    <s v="24339899"/>
    <x v="0"/>
  </r>
  <r>
    <s v="24339847"/>
    <x v="0"/>
  </r>
  <r>
    <s v="24323082"/>
    <x v="0"/>
  </r>
  <r>
    <s v="24300255"/>
    <x v="0"/>
  </r>
  <r>
    <s v="24299826"/>
    <x v="0"/>
  </r>
  <r>
    <s v="24299379"/>
    <x v="0"/>
  </r>
  <r>
    <s v="24298780"/>
    <x v="0"/>
  </r>
  <r>
    <s v="24296125"/>
    <x v="0"/>
  </r>
  <r>
    <s v="24295911"/>
    <x v="0"/>
  </r>
  <r>
    <s v="24295847"/>
    <x v="0"/>
  </r>
  <r>
    <s v="24295670"/>
    <x v="0"/>
  </r>
  <r>
    <s v="24294308"/>
    <x v="0"/>
  </r>
  <r>
    <s v="24293676"/>
    <x v="0"/>
  </r>
  <r>
    <s v="24291661"/>
    <x v="0"/>
  </r>
  <r>
    <s v="24290914"/>
    <x v="0"/>
  </r>
  <r>
    <s v="24290714"/>
    <x v="0"/>
  </r>
  <r>
    <s v="24290712"/>
    <x v="0"/>
  </r>
  <r>
    <s v="24290667"/>
    <x v="0"/>
  </r>
  <r>
    <s v="24290625"/>
    <x v="0"/>
  </r>
  <r>
    <s v="24290016"/>
    <x v="0"/>
  </r>
  <r>
    <s v="24288513"/>
    <x v="0"/>
  </r>
  <r>
    <s v="24287583"/>
    <x v="0"/>
  </r>
  <r>
    <s v="24286608"/>
    <x v="0"/>
  </r>
  <r>
    <s v="24286586"/>
    <x v="0"/>
  </r>
  <r>
    <s v="24286320"/>
    <x v="0"/>
  </r>
  <r>
    <s v="24286271"/>
    <x v="0"/>
  </r>
  <r>
    <s v="24286096"/>
    <x v="0"/>
  </r>
  <r>
    <s v="24285880"/>
    <x v="0"/>
  </r>
  <r>
    <s v="24285732"/>
    <x v="0"/>
  </r>
  <r>
    <s v="24284909"/>
    <x v="0"/>
  </r>
  <r>
    <s v="24284605"/>
    <x v="0"/>
  </r>
  <r>
    <s v="24284037"/>
    <x v="0"/>
  </r>
  <r>
    <s v="24283318"/>
    <x v="0"/>
  </r>
  <r>
    <s v="24282961"/>
    <x v="0"/>
  </r>
  <r>
    <s v="24282719"/>
    <x v="0"/>
  </r>
  <r>
    <s v="24282440"/>
    <x v="0"/>
  </r>
  <r>
    <s v="24282431"/>
    <x v="0"/>
  </r>
  <r>
    <s v="24282386"/>
    <x v="0"/>
  </r>
  <r>
    <s v="24281106"/>
    <x v="0"/>
  </r>
  <r>
    <s v="24280785"/>
    <x v="0"/>
  </r>
  <r>
    <s v="24280477"/>
    <x v="0"/>
  </r>
  <r>
    <s v="24280389"/>
    <x v="0"/>
  </r>
  <r>
    <s v="24279960"/>
    <x v="0"/>
  </r>
  <r>
    <s v="24279315"/>
    <x v="0"/>
  </r>
  <r>
    <s v="24276489"/>
    <x v="0"/>
  </r>
  <r>
    <s v="24275927"/>
    <x v="0"/>
  </r>
  <r>
    <s v="24275120"/>
    <x v="0"/>
  </r>
  <r>
    <s v="24273546"/>
    <x v="0"/>
  </r>
  <r>
    <s v="24273291"/>
    <x v="0"/>
  </r>
  <r>
    <s v="24272201"/>
    <x v="0"/>
  </r>
  <r>
    <s v="24271648"/>
    <x v="0"/>
  </r>
  <r>
    <s v="24270868"/>
    <x v="0"/>
  </r>
  <r>
    <s v="24270338"/>
    <x v="0"/>
  </r>
  <r>
    <s v="24269464"/>
    <x v="0"/>
  </r>
  <r>
    <s v="24268458"/>
    <x v="0"/>
  </r>
  <r>
    <s v="24268296"/>
    <x v="0"/>
  </r>
  <r>
    <s v="24268245"/>
    <x v="0"/>
  </r>
  <r>
    <s v="24267137"/>
    <x v="0"/>
  </r>
  <r>
    <s v="24266525"/>
    <x v="0"/>
  </r>
  <r>
    <s v="24266412"/>
    <x v="0"/>
  </r>
  <r>
    <s v="24266095"/>
    <x v="0"/>
  </r>
  <r>
    <s v="24265987"/>
    <x v="0"/>
  </r>
  <r>
    <s v="24265103"/>
    <x v="0"/>
  </r>
  <r>
    <s v="24264656"/>
    <x v="0"/>
  </r>
  <r>
    <s v="24263916"/>
    <x v="0"/>
  </r>
  <r>
    <s v="24262810"/>
    <x v="0"/>
  </r>
  <r>
    <s v="24262672"/>
    <x v="0"/>
  </r>
  <r>
    <s v="24261770"/>
    <x v="0"/>
  </r>
  <r>
    <s v="24261302"/>
    <x v="0"/>
  </r>
  <r>
    <s v="24261268"/>
    <x v="0"/>
  </r>
  <r>
    <s v="24259501"/>
    <x v="0"/>
  </r>
  <r>
    <s v="24258224"/>
    <x v="0"/>
  </r>
  <r>
    <s v="24258210"/>
    <x v="0"/>
  </r>
  <r>
    <s v="24257779"/>
    <x v="0"/>
  </r>
  <r>
    <s v="24256867"/>
    <x v="0"/>
  </r>
  <r>
    <s v="24256209"/>
    <x v="0"/>
  </r>
  <r>
    <s v="24256001"/>
    <x v="0"/>
  </r>
  <r>
    <s v="24254848"/>
    <x v="0"/>
  </r>
  <r>
    <s v="24254733"/>
    <x v="0"/>
  </r>
  <r>
    <s v="24253586"/>
    <x v="0"/>
  </r>
  <r>
    <s v="24252899"/>
    <x v="0"/>
  </r>
  <r>
    <s v="24252687"/>
    <x v="0"/>
  </r>
  <r>
    <s v="24252149"/>
    <x v="0"/>
  </r>
  <r>
    <s v="24251012"/>
    <x v="0"/>
  </r>
  <r>
    <s v="24251009"/>
    <x v="0"/>
  </r>
  <r>
    <s v="24250635"/>
    <x v="0"/>
  </r>
  <r>
    <s v="24250400"/>
    <x v="0"/>
  </r>
  <r>
    <s v="24249581"/>
    <x v="0"/>
  </r>
  <r>
    <s v="24249107"/>
    <x v="0"/>
  </r>
  <r>
    <s v="24249001"/>
    <x v="0"/>
  </r>
  <r>
    <s v="24247721"/>
    <x v="0"/>
  </r>
  <r>
    <s v="24247363"/>
    <x v="0"/>
  </r>
  <r>
    <s v="24245102"/>
    <x v="0"/>
  </r>
  <r>
    <s v="24242905"/>
    <x v="0"/>
  </r>
  <r>
    <s v="24242785"/>
    <x v="0"/>
  </r>
  <r>
    <s v="24242730"/>
    <x v="0"/>
  </r>
  <r>
    <s v="24242686"/>
    <x v="0"/>
  </r>
  <r>
    <s v="24240988"/>
    <x v="0"/>
  </r>
  <r>
    <s v="24240835"/>
    <x v="0"/>
  </r>
  <r>
    <s v="24240075"/>
    <x v="0"/>
  </r>
  <r>
    <s v="24240017"/>
    <x v="0"/>
  </r>
  <r>
    <s v="24238543"/>
    <x v="0"/>
  </r>
  <r>
    <s v="24238123"/>
    <x v="0"/>
  </r>
  <r>
    <s v="24236548"/>
    <x v="0"/>
  </r>
  <r>
    <s v="24236190"/>
    <x v="0"/>
  </r>
  <r>
    <s v="24235064"/>
    <x v="0"/>
  </r>
  <r>
    <s v="24234472"/>
    <x v="0"/>
  </r>
  <r>
    <s v="24233373"/>
    <x v="0"/>
  </r>
  <r>
    <s v="24232550"/>
    <x v="0"/>
  </r>
  <r>
    <s v="24232205"/>
    <x v="0"/>
  </r>
  <r>
    <s v="24232099"/>
    <x v="0"/>
  </r>
  <r>
    <s v="24231712"/>
    <x v="0"/>
  </r>
  <r>
    <s v="24231311"/>
    <x v="0"/>
  </r>
  <r>
    <s v="24230068"/>
    <x v="0"/>
  </r>
  <r>
    <s v="24229530"/>
    <x v="0"/>
  </r>
  <r>
    <s v="24228983"/>
    <x v="0"/>
  </r>
  <r>
    <s v="24228870"/>
    <x v="0"/>
  </r>
  <r>
    <s v="24228167"/>
    <x v="0"/>
  </r>
  <r>
    <s v="24226256"/>
    <x v="0"/>
  </r>
  <r>
    <s v="24226143"/>
    <x v="0"/>
  </r>
  <r>
    <s v="24225943"/>
    <x v="0"/>
  </r>
  <r>
    <s v="24222872"/>
    <x v="0"/>
  </r>
  <r>
    <s v="24222091"/>
    <x v="0"/>
  </r>
  <r>
    <s v="24221733"/>
    <x v="0"/>
  </r>
  <r>
    <s v="24221392"/>
    <x v="0"/>
  </r>
  <r>
    <s v="24219956"/>
    <x v="0"/>
  </r>
  <r>
    <s v="24219632"/>
    <x v="0"/>
  </r>
  <r>
    <s v="24219373"/>
    <x v="0"/>
  </r>
  <r>
    <s v="24218443"/>
    <x v="0"/>
  </r>
  <r>
    <s v="24217326"/>
    <x v="0"/>
  </r>
  <r>
    <s v="24217145"/>
    <x v="0"/>
  </r>
  <r>
    <s v="24215937"/>
    <x v="0"/>
  </r>
  <r>
    <s v="24214711"/>
    <x v="0"/>
  </r>
  <r>
    <s v="24213105"/>
    <x v="0"/>
  </r>
  <r>
    <s v="24210857"/>
    <x v="0"/>
  </r>
  <r>
    <s v="24209606"/>
    <x v="0"/>
  </r>
  <r>
    <s v="24209178"/>
    <x v="0"/>
  </r>
  <r>
    <s v="24208162"/>
    <x v="0"/>
  </r>
  <r>
    <s v="24207502"/>
    <x v="0"/>
  </r>
  <r>
    <s v="24206461"/>
    <x v="0"/>
  </r>
  <r>
    <s v="24206080"/>
    <x v="0"/>
  </r>
  <r>
    <s v="24204098"/>
    <x v="0"/>
  </r>
  <r>
    <s v="24202711"/>
    <x v="0"/>
  </r>
  <r>
    <s v="24202499"/>
    <x v="0"/>
  </r>
  <r>
    <s v="24202148"/>
    <x v="0"/>
  </r>
  <r>
    <s v="24195291"/>
    <x v="0"/>
  </r>
  <r>
    <s v="24193581"/>
    <x v="0"/>
  </r>
  <r>
    <s v="24193576"/>
    <x v="0"/>
  </r>
  <r>
    <s v="24191376"/>
    <x v="0"/>
  </r>
  <r>
    <s v="24173209"/>
    <x v="0"/>
  </r>
  <r>
    <s v="24172436"/>
    <x v="0"/>
  </r>
  <r>
    <s v="24172066"/>
    <x v="0"/>
  </r>
  <r>
    <s v="24171915"/>
    <x v="0"/>
  </r>
  <r>
    <s v="24171107"/>
    <x v="0"/>
  </r>
  <r>
    <s v="24169561"/>
    <x v="0"/>
  </r>
  <r>
    <s v="24169164"/>
    <x v="0"/>
  </r>
  <r>
    <s v="24167086"/>
    <x v="0"/>
  </r>
  <r>
    <s v="24166757"/>
    <x v="0"/>
  </r>
  <r>
    <s v="24164495"/>
    <x v="0"/>
  </r>
  <r>
    <s v="24164423"/>
    <x v="0"/>
  </r>
  <r>
    <s v="24163259"/>
    <x v="0"/>
  </r>
  <r>
    <s v="24162993"/>
    <x v="0"/>
  </r>
  <r>
    <s v="24160432"/>
    <x v="0"/>
  </r>
  <r>
    <s v="24156493"/>
    <x v="0"/>
  </r>
  <r>
    <s v="24156364"/>
    <x v="0"/>
  </r>
  <r>
    <s v="24156173"/>
    <x v="0"/>
  </r>
  <r>
    <s v="24154482"/>
    <x v="0"/>
  </r>
  <r>
    <s v="24153649"/>
    <x v="0"/>
  </r>
  <r>
    <s v="24153290"/>
    <x v="0"/>
  </r>
  <r>
    <s v="24152926"/>
    <x v="0"/>
  </r>
  <r>
    <s v="24152284"/>
    <x v="0"/>
  </r>
  <r>
    <s v="24149567"/>
    <x v="0"/>
  </r>
  <r>
    <s v="24149528"/>
    <x v="0"/>
  </r>
  <r>
    <s v="24149136"/>
    <x v="0"/>
  </r>
  <r>
    <s v="24148685"/>
    <x v="0"/>
  </r>
  <r>
    <s v="24148365"/>
    <x v="0"/>
  </r>
  <r>
    <s v="24145036"/>
    <x v="0"/>
  </r>
  <r>
    <s v="24140191"/>
    <x v="0"/>
  </r>
  <r>
    <s v="24137794"/>
    <x v="0"/>
  </r>
  <r>
    <s v="24136786"/>
    <x v="0"/>
  </r>
  <r>
    <s v="24135024"/>
    <x v="0"/>
  </r>
  <r>
    <s v="24132975"/>
    <x v="0"/>
  </r>
  <r>
    <s v="24131834"/>
    <x v="0"/>
  </r>
  <r>
    <s v="24131113"/>
    <x v="0"/>
  </r>
  <r>
    <s v="24128638"/>
    <x v="0"/>
  </r>
  <r>
    <s v="28044723"/>
    <x v="0"/>
  </r>
  <r>
    <s v="27974826"/>
    <x v="0"/>
  </r>
  <r>
    <s v="27597945"/>
    <x v="0"/>
  </r>
  <r>
    <s v="27596467"/>
    <x v="0"/>
  </r>
  <r>
    <s v="27595250"/>
    <x v="0"/>
  </r>
  <r>
    <s v="27594759"/>
    <x v="0"/>
  </r>
  <r>
    <s v="27594120"/>
    <x v="0"/>
  </r>
  <r>
    <s v="27592471"/>
    <x v="0"/>
  </r>
  <r>
    <s v="27590504"/>
    <x v="0"/>
  </r>
  <r>
    <s v="27587498"/>
    <x v="0"/>
  </r>
  <r>
    <s v="27587333"/>
    <x v="0"/>
  </r>
  <r>
    <s v="27585272"/>
    <x v="0"/>
  </r>
  <r>
    <s v="27581282"/>
    <x v="0"/>
  </r>
  <r>
    <s v="27580702"/>
    <x v="0"/>
  </r>
  <r>
    <s v="27575990"/>
    <x v="0"/>
  </r>
  <r>
    <s v="27575150"/>
    <x v="0"/>
  </r>
  <r>
    <s v="27574961"/>
    <x v="0"/>
  </r>
  <r>
    <s v="27573085"/>
    <x v="0"/>
  </r>
  <r>
    <s v="27571697"/>
    <x v="0"/>
  </r>
  <r>
    <s v="27568809"/>
    <x v="0"/>
  </r>
  <r>
    <s v="27567450"/>
    <x v="0"/>
  </r>
  <r>
    <s v="27566944"/>
    <x v="0"/>
  </r>
  <r>
    <s v="27566710"/>
    <x v="0"/>
  </r>
  <r>
    <s v="27563239"/>
    <x v="0"/>
  </r>
  <r>
    <s v="27560975"/>
    <x v="0"/>
  </r>
  <r>
    <s v="27555151"/>
    <x v="0"/>
  </r>
  <r>
    <s v="25925289"/>
    <x v="0"/>
  </r>
  <r>
    <s v="25387837"/>
    <x v="0"/>
  </r>
  <r>
    <s v="25385517"/>
    <x v="0"/>
  </r>
  <r>
    <s v="24296923"/>
    <x v="0"/>
  </r>
  <r>
    <s v="24280871"/>
    <x v="0"/>
  </r>
  <r>
    <s v="24271157"/>
    <x v="0"/>
  </r>
  <r>
    <s v="24231882"/>
    <x v="0"/>
  </r>
  <r>
    <s v="24221977"/>
    <x v="0"/>
  </r>
  <r>
    <s v="24200235"/>
    <x v="0"/>
  </r>
  <r>
    <s v="24191147"/>
    <x v="0"/>
  </r>
  <r>
    <s v="24157485"/>
    <x v="0"/>
  </r>
  <r>
    <s v="28701388"/>
    <x v="0"/>
  </r>
  <r>
    <s v="28701314"/>
    <x v="0"/>
  </r>
  <r>
    <s v="28701297"/>
    <x v="0"/>
  </r>
  <r>
    <s v="28701217"/>
    <x v="0"/>
  </r>
  <r>
    <s v="28701213"/>
    <x v="0"/>
  </r>
  <r>
    <s v="28701144"/>
    <x v="0"/>
  </r>
  <r>
    <s v="28701038"/>
    <x v="0"/>
  </r>
  <r>
    <s v="28701048"/>
    <x v="0"/>
  </r>
  <r>
    <s v="28695127"/>
    <x v="0"/>
  </r>
  <r>
    <s v="28695138"/>
    <x v="0"/>
  </r>
  <r>
    <s v="28688699"/>
    <x v="0"/>
  </r>
  <r>
    <s v="28688572"/>
    <x v="0"/>
  </r>
  <r>
    <s v="28688452"/>
    <x v="0"/>
  </r>
  <r>
    <s v="28688431"/>
    <x v="0"/>
  </r>
  <r>
    <s v="28682599"/>
    <x v="0"/>
  </r>
  <r>
    <s v="21699955"/>
    <x v="0"/>
  </r>
  <r>
    <s v="28676034"/>
    <x v="0"/>
  </r>
  <r>
    <s v="28676019"/>
    <x v="0"/>
  </r>
  <r>
    <s v="28669917"/>
    <x v="0"/>
  </r>
  <r>
    <s v="28640663"/>
    <x v="0"/>
  </r>
  <r>
    <s v="28637185"/>
    <x v="0"/>
  </r>
  <r>
    <s v="28626365"/>
    <x v="0"/>
  </r>
  <r>
    <s v="28605733"/>
    <x v="0"/>
  </r>
  <r>
    <s v="28605614"/>
    <x v="0"/>
  </r>
  <r>
    <s v="28604922"/>
    <x v="0"/>
  </r>
  <r>
    <s v="28605274"/>
    <x v="0"/>
  </r>
  <r>
    <s v="20969729"/>
    <x v="0"/>
  </r>
  <r>
    <s v="28605420"/>
    <x v="0"/>
  </r>
  <r>
    <s v="28605298"/>
    <x v="0"/>
  </r>
  <r>
    <s v="28605311"/>
    <x v="0"/>
  </r>
  <r>
    <s v="28605010"/>
    <x v="0"/>
  </r>
  <r>
    <s v="28605017"/>
    <x v="0"/>
  </r>
  <r>
    <s v="28605346"/>
    <x v="0"/>
  </r>
  <r>
    <s v="28605178"/>
    <x v="0"/>
  </r>
  <r>
    <s v="28605106"/>
    <x v="0"/>
  </r>
  <r>
    <s v="28605508"/>
    <x v="0"/>
  </r>
  <r>
    <s v="28605105"/>
    <x v="0"/>
  </r>
  <r>
    <s v="28600670"/>
    <x v="0"/>
  </r>
  <r>
    <s v="28600674"/>
    <x v="0"/>
  </r>
  <r>
    <s v="28600602"/>
    <x v="0"/>
  </r>
  <r>
    <s v="28600430"/>
    <x v="0"/>
  </r>
  <r>
    <s v="28600310"/>
    <x v="0"/>
  </r>
  <r>
    <s v="28600537"/>
    <x v="0"/>
  </r>
  <r>
    <s v="28590675"/>
    <x v="0"/>
  </r>
  <r>
    <s v="28041123"/>
    <x v="0"/>
  </r>
  <r>
    <s v="28039679"/>
    <x v="0"/>
  </r>
  <r>
    <s v="28663401"/>
    <x v="0"/>
  </r>
  <r>
    <s v="28663420"/>
    <x v="0"/>
  </r>
  <r>
    <s v="28658330"/>
    <x v="0"/>
  </r>
  <r>
    <s v="28657530"/>
    <x v="0"/>
  </r>
  <r>
    <s v="28657509"/>
    <x v="0"/>
  </r>
  <r>
    <s v="28657488"/>
    <x v="0"/>
  </r>
  <r>
    <s v="28663362"/>
    <x v="0"/>
  </r>
  <r>
    <s v="28654064"/>
    <x v="0"/>
  </r>
  <r>
    <s v="28640672"/>
    <x v="0"/>
  </r>
  <r>
    <s v="28646753"/>
    <x v="0"/>
  </r>
  <r>
    <s v="28646739"/>
    <x v="0"/>
  </r>
  <r>
    <s v="28646749"/>
    <x v="0"/>
  </r>
  <r>
    <s v="28646746"/>
    <x v="0"/>
  </r>
  <r>
    <s v="28637164"/>
    <x v="0"/>
  </r>
  <r>
    <s v="28629838"/>
    <x v="0"/>
  </r>
  <r>
    <s v="28626392"/>
    <x v="0"/>
  </r>
  <r>
    <s v="28622803"/>
    <x v="0"/>
  </r>
  <r>
    <s v="28622756"/>
    <x v="0"/>
  </r>
  <r>
    <s v="28575500"/>
    <x v="0"/>
  </r>
  <r>
    <s v="28605507"/>
    <x v="0"/>
  </r>
  <r>
    <s v="28619181"/>
    <x v="0"/>
  </r>
  <r>
    <s v="27973465"/>
    <x v="0"/>
  </r>
  <r>
    <s v="28611743"/>
    <x v="0"/>
  </r>
  <r>
    <s v="28605724"/>
    <x v="0"/>
  </r>
  <r>
    <s v="28605679"/>
    <x v="0"/>
  </r>
  <r>
    <s v="28605634"/>
    <x v="0"/>
  </r>
  <r>
    <s v="28605603"/>
    <x v="0"/>
  </r>
  <r>
    <s v="28605550"/>
    <x v="0"/>
  </r>
  <r>
    <s v="28605486"/>
    <x v="0"/>
  </r>
  <r>
    <s v="28605455"/>
    <x v="0"/>
  </r>
  <r>
    <s v="28605427"/>
    <x v="0"/>
  </r>
  <r>
    <s v="28605196"/>
    <x v="0"/>
  </r>
  <r>
    <s v="28605186"/>
    <x v="0"/>
  </r>
  <r>
    <s v="28604989"/>
    <x v="0"/>
  </r>
  <r>
    <s v="28604972"/>
    <x v="0"/>
  </r>
  <r>
    <s v="28604956"/>
    <x v="0"/>
  </r>
  <r>
    <s v="28604923"/>
    <x v="0"/>
  </r>
  <r>
    <s v="28604916"/>
    <x v="0"/>
  </r>
  <r>
    <s v="28604892"/>
    <x v="0"/>
  </r>
  <r>
    <s v="28604891"/>
    <x v="0"/>
  </r>
  <r>
    <s v="28604863"/>
    <x v="0"/>
  </r>
  <r>
    <s v="28604964"/>
    <x v="0"/>
  </r>
  <r>
    <s v="28604580"/>
    <x v="0"/>
  </r>
  <r>
    <s v="28604517"/>
    <x v="0"/>
  </r>
  <r>
    <s v="28106908"/>
    <x v="0"/>
  </r>
  <r>
    <s v="20934656"/>
    <x v="0"/>
  </r>
  <r>
    <s v="28604462"/>
    <x v="0"/>
  </r>
  <r>
    <s v="28604360"/>
    <x v="0"/>
  </r>
  <r>
    <s v="28604357"/>
    <x v="0"/>
  </r>
  <r>
    <s v="28604340"/>
    <x v="0"/>
  </r>
  <r>
    <s v="28604282"/>
    <x v="0"/>
  </r>
  <r>
    <s v="28604275"/>
    <x v="0"/>
  </r>
  <r>
    <s v="28024519"/>
    <x v="0"/>
  </r>
  <r>
    <s v="28604144"/>
    <x v="0"/>
  </r>
  <r>
    <s v="28604143"/>
    <x v="0"/>
  </r>
  <r>
    <s v="28604135"/>
    <x v="0"/>
  </r>
  <r>
    <s v="28604134"/>
    <x v="0"/>
  </r>
  <r>
    <s v="28604106"/>
    <x v="0"/>
  </r>
  <r>
    <s v="28604096"/>
    <x v="0"/>
  </r>
  <r>
    <s v="28604062"/>
    <x v="0"/>
  </r>
  <r>
    <s v="28603993"/>
    <x v="0"/>
  </r>
  <r>
    <s v="28603942"/>
    <x v="0"/>
  </r>
  <r>
    <s v="28603916"/>
    <x v="0"/>
  </r>
  <r>
    <s v="28603897"/>
    <x v="0"/>
  </r>
  <r>
    <s v="28603828"/>
    <x v="0"/>
  </r>
  <r>
    <s v="28603821"/>
    <x v="0"/>
  </r>
  <r>
    <s v="28603804"/>
    <x v="0"/>
  </r>
  <r>
    <s v="28603798"/>
    <x v="0"/>
  </r>
  <r>
    <s v="28603220"/>
    <x v="0"/>
  </r>
  <r>
    <s v="28603218"/>
    <x v="0"/>
  </r>
  <r>
    <s v="28603213"/>
    <x v="0"/>
  </r>
  <r>
    <s v="28040233"/>
    <x v="0"/>
  </r>
  <r>
    <s v="28603832"/>
    <x v="0"/>
  </r>
  <r>
    <s v="28603735"/>
    <x v="0"/>
  </r>
  <r>
    <s v="27500025"/>
    <x v="0"/>
  </r>
  <r>
    <s v="28603780"/>
    <x v="0"/>
  </r>
  <r>
    <s v="28603733"/>
    <x v="0"/>
  </r>
  <r>
    <s v="28603724"/>
    <x v="0"/>
  </r>
  <r>
    <s v="28603661"/>
    <x v="0"/>
  </r>
  <r>
    <s v="28603653"/>
    <x v="0"/>
  </r>
  <r>
    <s v="28603647"/>
    <x v="0"/>
  </r>
  <r>
    <s v="28603622"/>
    <x v="0"/>
  </r>
  <r>
    <s v="28603621"/>
    <x v="0"/>
  </r>
  <r>
    <s v="28603600"/>
    <x v="0"/>
  </r>
  <r>
    <s v="28603590"/>
    <x v="0"/>
  </r>
  <r>
    <s v="28603553"/>
    <x v="0"/>
  </r>
  <r>
    <s v="28603550"/>
    <x v="0"/>
  </r>
  <r>
    <s v="28603544"/>
    <x v="0"/>
  </r>
  <r>
    <s v="28603536"/>
    <x v="0"/>
  </r>
  <r>
    <s v="28603491"/>
    <x v="0"/>
  </r>
  <r>
    <s v="28603411"/>
    <x v="0"/>
  </r>
  <r>
    <s v="28603401"/>
    <x v="0"/>
  </r>
  <r>
    <s v="28603338"/>
    <x v="0"/>
  </r>
  <r>
    <s v="28603268"/>
    <x v="0"/>
  </r>
  <r>
    <s v="28603262"/>
    <x v="0"/>
  </r>
  <r>
    <s v="28603259"/>
    <x v="0"/>
  </r>
  <r>
    <s v="28603252"/>
    <x v="0"/>
  </r>
  <r>
    <s v="28603236"/>
    <x v="0"/>
  </r>
  <r>
    <s v="28603234"/>
    <x v="0"/>
  </r>
  <r>
    <s v="28603564"/>
    <x v="0"/>
  </r>
  <r>
    <s v="28603417"/>
    <x v="0"/>
  </r>
  <r>
    <s v="28603358"/>
    <x v="0"/>
  </r>
  <r>
    <s v="28603420"/>
    <x v="0"/>
  </r>
  <r>
    <s v="28600091"/>
    <x v="0"/>
  </r>
  <r>
    <s v="28600412"/>
    <x v="0"/>
  </r>
  <r>
    <s v="28600195"/>
    <x v="0"/>
  </r>
  <r>
    <s v="28583773"/>
    <x v="0"/>
  </r>
  <r>
    <s v="28593298"/>
    <x v="0"/>
  </r>
  <r>
    <s v="28600743"/>
    <x v="0"/>
  </r>
  <r>
    <s v="28600725"/>
    <x v="0"/>
  </r>
  <r>
    <s v="28600526"/>
    <x v="0"/>
  </r>
  <r>
    <s v="28600445"/>
    <x v="0"/>
  </r>
  <r>
    <s v="28600364"/>
    <x v="0"/>
  </r>
  <r>
    <s v="28600340"/>
    <x v="0"/>
  </r>
  <r>
    <s v="28600097"/>
    <x v="0"/>
  </r>
  <r>
    <s v="28593267"/>
    <x v="0"/>
  </r>
  <r>
    <s v="28600303"/>
    <x v="0"/>
  </r>
  <r>
    <s v="28600108"/>
    <x v="0"/>
  </r>
  <r>
    <s v="28025476"/>
    <x v="0"/>
  </r>
  <r>
    <s v="28557863"/>
    <x v="0"/>
  </r>
  <r>
    <s v="28040516"/>
    <x v="0"/>
  </r>
  <r>
    <s v="28593290"/>
    <x v="0"/>
  </r>
  <r>
    <s v="29713811"/>
    <x v="0"/>
  </r>
  <r>
    <s v="29714488"/>
    <x v="0"/>
  </r>
  <r>
    <s v="29713881"/>
    <x v="0"/>
  </r>
  <r>
    <s v="29714463"/>
    <x v="0"/>
  </r>
  <r>
    <s v="29714203"/>
    <x v="0"/>
  </r>
  <r>
    <s v="29714381"/>
    <x v="0"/>
  </r>
  <r>
    <s v="29714312"/>
    <x v="0"/>
  </r>
  <r>
    <s v="29714000"/>
    <x v="0"/>
  </r>
  <r>
    <s v="29714175"/>
    <x v="0"/>
  </r>
  <r>
    <s v="29713742"/>
    <x v="0"/>
  </r>
  <r>
    <s v="29713964"/>
    <x v="0"/>
  </r>
  <r>
    <s v="29713719"/>
    <x v="0"/>
  </r>
  <r>
    <s v="29708178"/>
    <x v="0"/>
  </r>
  <r>
    <s v="29714261"/>
    <x v="0"/>
  </r>
  <r>
    <s v="29714657"/>
    <x v="0"/>
  </r>
  <r>
    <s v="29698688"/>
    <x v="0"/>
  </r>
  <r>
    <s v="29682387"/>
    <x v="0"/>
  </r>
  <r>
    <s v="29690608"/>
    <x v="0"/>
  </r>
  <r>
    <s v="29690592"/>
    <x v="0"/>
  </r>
  <r>
    <s v="29687869"/>
    <x v="0"/>
  </r>
  <r>
    <s v="29687811"/>
    <x v="0"/>
  </r>
  <r>
    <s v="29687810"/>
    <x v="0"/>
  </r>
  <r>
    <s v="29685132"/>
    <x v="0"/>
  </r>
  <r>
    <s v="29687844"/>
    <x v="0"/>
  </r>
  <r>
    <s v="29685153"/>
    <x v="0"/>
  </r>
  <r>
    <s v="29685107"/>
    <x v="0"/>
  </r>
  <r>
    <s v="29685140"/>
    <x v="0"/>
  </r>
  <r>
    <s v="29682388"/>
    <x v="0"/>
  </r>
  <r>
    <s v="29674223"/>
    <x v="0"/>
  </r>
  <r>
    <s v="29674141"/>
    <x v="0"/>
  </r>
  <r>
    <s v="29674146"/>
    <x v="0"/>
  </r>
  <r>
    <s v="29674171"/>
    <x v="0"/>
  </r>
  <r>
    <s v="29671470"/>
    <x v="0"/>
  </r>
  <r>
    <s v="29668716"/>
    <x v="0"/>
  </r>
  <r>
    <s v="29658131"/>
    <x v="0"/>
  </r>
  <r>
    <s v="29658117"/>
    <x v="0"/>
  </r>
  <r>
    <s v="29647131"/>
    <x v="0"/>
  </r>
  <r>
    <s v="29647158"/>
    <x v="0"/>
  </r>
  <r>
    <s v="29647128"/>
    <x v="0"/>
  </r>
  <r>
    <s v="29644278"/>
    <x v="0"/>
  </r>
  <r>
    <s v="29644343"/>
    <x v="0"/>
  </r>
  <r>
    <s v="29644290"/>
    <x v="0"/>
  </r>
  <r>
    <s v="29641547"/>
    <x v="0"/>
  </r>
  <r>
    <s v="29633962"/>
    <x v="0"/>
  </r>
  <r>
    <s v="29633978"/>
    <x v="0"/>
  </r>
  <r>
    <s v="29633976"/>
    <x v="0"/>
  </r>
  <r>
    <s v="29631272"/>
    <x v="0"/>
  </r>
  <r>
    <s v="29628496"/>
    <x v="0"/>
  </r>
  <r>
    <s v="29628536"/>
    <x v="0"/>
  </r>
  <r>
    <s v="29620538"/>
    <x v="0"/>
  </r>
  <r>
    <s v="29620535"/>
    <x v="0"/>
  </r>
  <r>
    <s v="29620556"/>
    <x v="0"/>
  </r>
  <r>
    <s v="29617794"/>
    <x v="0"/>
  </r>
  <r>
    <s v="29617855"/>
    <x v="0"/>
  </r>
  <r>
    <s v="29617843"/>
    <x v="0"/>
  </r>
  <r>
    <s v="29617836"/>
    <x v="0"/>
  </r>
  <r>
    <s v="29615073"/>
    <x v="0"/>
  </r>
  <r>
    <s v="29606899"/>
    <x v="0"/>
  </r>
  <r>
    <s v="29606869"/>
    <x v="0"/>
  </r>
  <r>
    <s v="29604171"/>
    <x v="0"/>
  </r>
  <r>
    <s v="29604158"/>
    <x v="0"/>
  </r>
  <r>
    <s v="29604151"/>
    <x v="0"/>
  </r>
  <r>
    <s v="29604113"/>
    <x v="0"/>
  </r>
  <r>
    <s v="29596852"/>
    <x v="0"/>
  </r>
  <r>
    <s v="29591483"/>
    <x v="0"/>
  </r>
  <r>
    <s v="29586703"/>
    <x v="0"/>
  </r>
  <r>
    <s v="29583925"/>
    <x v="0"/>
  </r>
  <r>
    <s v="29537927"/>
    <x v="0"/>
  </r>
  <r>
    <s v="29731849"/>
    <x v="0"/>
  </r>
  <r>
    <s v="29258423"/>
    <x v="0"/>
  </r>
  <r>
    <s v="29257933"/>
    <x v="0"/>
  </r>
  <r>
    <s v="28911989"/>
    <x v="0"/>
  </r>
  <r>
    <s v="28728908"/>
    <x v="0"/>
  </r>
  <r>
    <s v="28777588"/>
    <x v="0"/>
  </r>
  <r>
    <s v="28590740"/>
    <x v="0"/>
  </r>
  <r>
    <s v="28315961"/>
    <x v="0"/>
  </r>
  <r>
    <s v="28051595"/>
    <x v="0"/>
  </r>
  <r>
    <s v="28034258"/>
    <x v="0"/>
  </r>
  <r>
    <s v="28041132"/>
    <x v="0"/>
  </r>
  <r>
    <s v="28041114"/>
    <x v="0"/>
  </r>
  <r>
    <s v="28040219"/>
    <x v="0"/>
  </r>
  <r>
    <s v="28040195"/>
    <x v="0"/>
  </r>
  <r>
    <s v="28040172"/>
    <x v="0"/>
  </r>
  <r>
    <s v="28039294"/>
    <x v="0"/>
  </r>
  <r>
    <s v="28038681"/>
    <x v="0"/>
  </r>
  <r>
    <s v="28029736"/>
    <x v="0"/>
  </r>
  <r>
    <s v="28035235"/>
    <x v="0"/>
  </r>
  <r>
    <s v="28037369"/>
    <x v="0"/>
  </r>
  <r>
    <s v="28022723"/>
    <x v="0"/>
  </r>
  <r>
    <s v="28033590"/>
    <x v="0"/>
  </r>
  <r>
    <s v="28022298"/>
    <x v="0"/>
  </r>
  <r>
    <s v="28023784"/>
    <x v="0"/>
  </r>
  <r>
    <s v="28036143"/>
    <x v="0"/>
  </r>
  <r>
    <s v="29772462"/>
    <x v="0"/>
  </r>
  <r>
    <s v="21169205"/>
    <x v="0"/>
  </r>
  <r>
    <s v="28025426"/>
    <x v="0"/>
  </r>
  <r>
    <s v="29757392"/>
    <x v="0"/>
  </r>
  <r>
    <s v="29701383"/>
    <x v="0"/>
  </r>
  <r>
    <s v="29685127"/>
    <x v="0"/>
  </r>
  <r>
    <s v="29682379"/>
    <x v="0"/>
  </r>
  <r>
    <s v="29658179"/>
    <x v="0"/>
  </r>
  <r>
    <s v="29647120"/>
    <x v="0"/>
  </r>
  <r>
    <s v="29398073"/>
    <x v="0"/>
  </r>
  <r>
    <s v="29398086"/>
    <x v="0"/>
  </r>
  <r>
    <s v="29320254"/>
    <x v="0"/>
  </r>
  <r>
    <s v="29320156"/>
    <x v="0"/>
  </r>
  <r>
    <s v="29322909"/>
    <x v="0"/>
  </r>
  <r>
    <s v="29322964"/>
    <x v="0"/>
  </r>
  <r>
    <s v="29343925"/>
    <x v="0"/>
  </r>
  <r>
    <s v="29333826"/>
    <x v="0"/>
  </r>
  <r>
    <s v="29390350"/>
    <x v="0"/>
  </r>
  <r>
    <s v="29360248"/>
    <x v="0"/>
  </r>
  <r>
    <s v="29403551"/>
    <x v="0"/>
  </r>
  <r>
    <s v="29398077"/>
    <x v="0"/>
  </r>
  <r>
    <s v="29400836"/>
    <x v="0"/>
  </r>
  <r>
    <s v="21277132"/>
    <x v="0"/>
  </r>
  <r>
    <s v="29373877"/>
    <x v="0"/>
  </r>
  <r>
    <s v="29400846"/>
    <x v="0"/>
  </r>
  <r>
    <s v="29390309"/>
    <x v="0"/>
  </r>
  <r>
    <s v="29258749"/>
    <x v="0"/>
  </r>
  <r>
    <s v="29387590"/>
    <x v="0"/>
  </r>
  <r>
    <s v="29395383"/>
    <x v="0"/>
  </r>
  <r>
    <s v="29395373"/>
    <x v="0"/>
  </r>
  <r>
    <s v="29390343"/>
    <x v="0"/>
  </r>
  <r>
    <s v="29390337"/>
    <x v="0"/>
  </r>
  <r>
    <s v="29387566"/>
    <x v="0"/>
  </r>
  <r>
    <s v="29384834"/>
    <x v="0"/>
  </r>
  <r>
    <s v="29384838"/>
    <x v="0"/>
  </r>
  <r>
    <s v="29343947"/>
    <x v="0"/>
  </r>
  <r>
    <s v="29371113"/>
    <x v="0"/>
  </r>
  <r>
    <s v="29384839"/>
    <x v="0"/>
  </r>
  <r>
    <s v="29382103"/>
    <x v="0"/>
  </r>
  <r>
    <s v="29382088"/>
    <x v="0"/>
  </r>
  <r>
    <s v="29376586"/>
    <x v="0"/>
  </r>
  <r>
    <s v="29343914"/>
    <x v="0"/>
  </r>
  <r>
    <s v="29384847"/>
    <x v="0"/>
  </r>
  <r>
    <s v="29371055"/>
    <x v="0"/>
  </r>
  <r>
    <s v="29373903"/>
    <x v="0"/>
  </r>
  <r>
    <s v="20771137"/>
    <x v="0"/>
  </r>
  <r>
    <s v="29354769"/>
    <x v="0"/>
  </r>
  <r>
    <s v="29373873"/>
    <x v="0"/>
  </r>
  <r>
    <s v="29240405"/>
    <x v="0"/>
  </r>
  <r>
    <s v="29371142"/>
    <x v="0"/>
  </r>
  <r>
    <s v="29317496"/>
    <x v="0"/>
  </r>
  <r>
    <s v="29360213"/>
    <x v="0"/>
  </r>
  <r>
    <s v="29258581"/>
    <x v="0"/>
  </r>
  <r>
    <s v="29346647"/>
    <x v="0"/>
  </r>
  <r>
    <s v="29360187"/>
    <x v="0"/>
  </r>
  <r>
    <s v="29357527"/>
    <x v="0"/>
  </r>
  <r>
    <s v="29349452"/>
    <x v="0"/>
  </r>
  <r>
    <s v="29357498"/>
    <x v="0"/>
  </r>
  <r>
    <s v="29346708"/>
    <x v="0"/>
  </r>
  <r>
    <s v="29357436"/>
    <x v="0"/>
  </r>
  <r>
    <s v="29346678"/>
    <x v="0"/>
  </r>
  <r>
    <s v="29354805"/>
    <x v="0"/>
  </r>
  <r>
    <s v="29331036"/>
    <x v="0"/>
  </r>
  <r>
    <s v="29331092"/>
    <x v="0"/>
  </r>
  <r>
    <s v="29341232"/>
    <x v="0"/>
  </r>
  <r>
    <s v="29258229"/>
    <x v="0"/>
  </r>
  <r>
    <s v="29275405"/>
    <x v="0"/>
  </r>
  <r>
    <s v="29331068"/>
    <x v="0"/>
  </r>
  <r>
    <s v="29333871"/>
    <x v="0"/>
  </r>
  <r>
    <s v="29257761"/>
    <x v="0"/>
  </r>
  <r>
    <s v="29336544"/>
    <x v="0"/>
  </r>
  <r>
    <s v="29331081"/>
    <x v="0"/>
  </r>
  <r>
    <s v="29317454"/>
    <x v="0"/>
  </r>
  <r>
    <s v="29278300"/>
    <x v="0"/>
  </r>
  <r>
    <s v="29258213"/>
    <x v="0"/>
  </r>
  <r>
    <s v="29320143"/>
    <x v="0"/>
  </r>
  <r>
    <s v="29304246"/>
    <x v="0"/>
  </r>
  <r>
    <s v="29289583"/>
    <x v="0"/>
  </r>
  <r>
    <s v="29296383"/>
    <x v="0"/>
  </r>
  <r>
    <s v="29304205"/>
    <x v="0"/>
  </r>
  <r>
    <s v="29292400"/>
    <x v="0"/>
  </r>
  <r>
    <s v="29320188"/>
    <x v="0"/>
  </r>
  <r>
    <s v="29292382"/>
    <x v="0"/>
  </r>
  <r>
    <s v="29320241"/>
    <x v="0"/>
  </r>
  <r>
    <s v="29292414"/>
    <x v="0"/>
  </r>
  <r>
    <s v="29304249"/>
    <x v="0"/>
  </r>
  <r>
    <s v="29320231"/>
    <x v="0"/>
  </r>
  <r>
    <s v="29306971"/>
    <x v="0"/>
  </r>
  <r>
    <s v="29320204"/>
    <x v="0"/>
  </r>
  <r>
    <s v="29320164"/>
    <x v="0"/>
  </r>
  <r>
    <s v="29317414"/>
    <x v="0"/>
  </r>
  <r>
    <s v="29257506"/>
    <x v="0"/>
  </r>
  <r>
    <s v="29304180"/>
    <x v="0"/>
  </r>
  <r>
    <s v="29281151"/>
    <x v="0"/>
  </r>
  <r>
    <s v="29292412"/>
    <x v="0"/>
  </r>
  <r>
    <s v="29289602"/>
    <x v="0"/>
  </r>
  <r>
    <s v="29304233"/>
    <x v="0"/>
  </r>
  <r>
    <s v="29314681"/>
    <x v="0"/>
  </r>
  <r>
    <s v="29258341"/>
    <x v="0"/>
  </r>
  <r>
    <s v="29304191"/>
    <x v="0"/>
  </r>
  <r>
    <s v="29304160"/>
    <x v="0"/>
  </r>
  <r>
    <s v="29304208"/>
    <x v="0"/>
  </r>
  <r>
    <s v="29314711"/>
    <x v="0"/>
  </r>
  <r>
    <s v="29296380"/>
    <x v="0"/>
  </r>
  <r>
    <s v="29265064"/>
    <x v="0"/>
  </r>
  <r>
    <s v="29268190"/>
    <x v="0"/>
  </r>
  <r>
    <s v="29265097"/>
    <x v="0"/>
  </r>
  <r>
    <s v="29278259"/>
    <x v="0"/>
  </r>
  <r>
    <s v="29265092"/>
    <x v="0"/>
  </r>
  <r>
    <s v="29261991"/>
    <x v="0"/>
  </r>
  <r>
    <s v="29257687"/>
    <x v="0"/>
  </r>
  <r>
    <s v="29264777"/>
    <x v="0"/>
  </r>
  <r>
    <s v="29264929"/>
    <x v="0"/>
  </r>
  <r>
    <s v="29265039"/>
    <x v="0"/>
  </r>
  <r>
    <s v="29264997"/>
    <x v="0"/>
  </r>
  <r>
    <s v="29275460"/>
    <x v="0"/>
  </r>
  <r>
    <s v="21788340"/>
    <x v="0"/>
  </r>
  <r>
    <s v="29275426"/>
    <x v="0"/>
  </r>
  <r>
    <s v="29264932"/>
    <x v="0"/>
  </r>
  <r>
    <s v="29264986"/>
    <x v="0"/>
  </r>
  <r>
    <s v="29258824"/>
    <x v="0"/>
  </r>
  <r>
    <s v="29257657"/>
    <x v="0"/>
  </r>
  <r>
    <s v="29258942"/>
    <x v="0"/>
  </r>
  <r>
    <s v="29257299"/>
    <x v="0"/>
  </r>
  <r>
    <s v="29258813"/>
    <x v="0"/>
  </r>
  <r>
    <s v="29258805"/>
    <x v="0"/>
  </r>
  <r>
    <s v="29258770"/>
    <x v="0"/>
  </r>
  <r>
    <s v="29257584"/>
    <x v="0"/>
  </r>
  <r>
    <s v="29258593"/>
    <x v="0"/>
  </r>
  <r>
    <s v="29258873"/>
    <x v="0"/>
  </r>
  <r>
    <s v="29258470"/>
    <x v="0"/>
  </r>
  <r>
    <s v="29258881"/>
    <x v="0"/>
  </r>
  <r>
    <s v="29258275"/>
    <x v="0"/>
  </r>
  <r>
    <s v="29257315"/>
    <x v="0"/>
  </r>
  <r>
    <s v="29257348"/>
    <x v="0"/>
  </r>
  <r>
    <s v="29258380"/>
    <x v="0"/>
  </r>
  <r>
    <s v="29258601"/>
    <x v="0"/>
  </r>
  <r>
    <s v="29258409"/>
    <x v="0"/>
  </r>
  <r>
    <s v="29258265"/>
    <x v="0"/>
  </r>
  <r>
    <s v="29254512"/>
    <x v="0"/>
  </r>
  <r>
    <s v="29257978"/>
    <x v="0"/>
  </r>
  <r>
    <s v="29258100"/>
    <x v="0"/>
  </r>
  <r>
    <s v="29257814"/>
    <x v="0"/>
  </r>
  <r>
    <s v="20962607"/>
    <x v="0"/>
  </r>
  <r>
    <s v="29258108"/>
    <x v="0"/>
  </r>
  <r>
    <s v="29258039"/>
    <x v="0"/>
  </r>
  <r>
    <s v="29258046"/>
    <x v="0"/>
  </r>
  <r>
    <s v="29258020"/>
    <x v="0"/>
  </r>
  <r>
    <s v="29578893"/>
    <x v="0"/>
  </r>
  <r>
    <s v="29576152"/>
    <x v="0"/>
  </r>
  <r>
    <s v="29576107"/>
    <x v="0"/>
  </r>
  <r>
    <s v="29576133"/>
    <x v="0"/>
  </r>
  <r>
    <s v="29573359"/>
    <x v="0"/>
  </r>
  <r>
    <s v="29573349"/>
    <x v="0"/>
  </r>
  <r>
    <s v="29570587"/>
    <x v="0"/>
  </r>
  <r>
    <s v="29570577"/>
    <x v="0"/>
  </r>
  <r>
    <s v="29565028"/>
    <x v="0"/>
  </r>
  <r>
    <s v="29562242"/>
    <x v="0"/>
  </r>
  <r>
    <s v="29562184"/>
    <x v="0"/>
  </r>
  <r>
    <s v="29562216"/>
    <x v="0"/>
  </r>
  <r>
    <s v="29562204"/>
    <x v="0"/>
  </r>
  <r>
    <s v="29551260"/>
    <x v="0"/>
  </r>
  <r>
    <s v="29551242"/>
    <x v="0"/>
  </r>
  <r>
    <s v="21282180"/>
    <x v="0"/>
  </r>
  <r>
    <s v="20895252"/>
    <x v="0"/>
  </r>
  <r>
    <s v="29551276"/>
    <x v="0"/>
  </r>
  <r>
    <s v="29551275"/>
    <x v="0"/>
  </r>
  <r>
    <s v="29548547"/>
    <x v="0"/>
  </r>
  <r>
    <s v="29548512"/>
    <x v="0"/>
  </r>
  <r>
    <s v="29548503"/>
    <x v="0"/>
  </r>
  <r>
    <s v="29545868"/>
    <x v="0"/>
  </r>
  <r>
    <s v="29545818"/>
    <x v="0"/>
  </r>
  <r>
    <s v="29545813"/>
    <x v="0"/>
  </r>
  <r>
    <s v="29543119"/>
    <x v="0"/>
  </r>
  <r>
    <s v="29537894"/>
    <x v="0"/>
  </r>
  <r>
    <s v="29535205"/>
    <x v="0"/>
  </r>
  <r>
    <s v="29535201"/>
    <x v="0"/>
  </r>
  <r>
    <s v="21832205"/>
    <x v="0"/>
  </r>
  <r>
    <s v="29535121"/>
    <x v="0"/>
  </r>
  <r>
    <s v="29535142"/>
    <x v="0"/>
  </r>
  <r>
    <s v="29535188"/>
    <x v="0"/>
  </r>
  <r>
    <s v="29535172"/>
    <x v="0"/>
  </r>
  <r>
    <s v="29535169"/>
    <x v="0"/>
  </r>
  <r>
    <s v="29532480"/>
    <x v="0"/>
  </r>
  <r>
    <s v="29532448"/>
    <x v="0"/>
  </r>
  <r>
    <s v="29529773"/>
    <x v="0"/>
  </r>
  <r>
    <s v="29524573"/>
    <x v="0"/>
  </r>
  <r>
    <s v="29508123"/>
    <x v="0"/>
  </r>
  <r>
    <s v="29508156"/>
    <x v="0"/>
  </r>
  <r>
    <s v="29505426"/>
    <x v="0"/>
  </r>
  <r>
    <s v="29505373"/>
    <x v="0"/>
  </r>
  <r>
    <s v="29505411"/>
    <x v="0"/>
  </r>
  <r>
    <s v="29502740"/>
    <x v="0"/>
  </r>
  <r>
    <s v="29498001"/>
    <x v="0"/>
  </r>
  <r>
    <s v="29497998"/>
    <x v="0"/>
  </r>
  <r>
    <s v="29498028"/>
    <x v="0"/>
  </r>
  <r>
    <s v="29495282"/>
    <x v="0"/>
  </r>
  <r>
    <s v="29495253"/>
    <x v="0"/>
  </r>
  <r>
    <s v="29495223"/>
    <x v="0"/>
  </r>
  <r>
    <s v="29495222"/>
    <x v="0"/>
  </r>
  <r>
    <s v="29495210"/>
    <x v="0"/>
  </r>
  <r>
    <s v="29492554"/>
    <x v="0"/>
  </r>
  <r>
    <s v="29492553"/>
    <x v="0"/>
  </r>
  <r>
    <s v="29489781"/>
    <x v="0"/>
  </r>
  <r>
    <s v="29481869"/>
    <x v="0"/>
  </r>
  <r>
    <s v="29479161"/>
    <x v="0"/>
  </r>
  <r>
    <s v="29479116"/>
    <x v="0"/>
  </r>
  <r>
    <s v="29476435"/>
    <x v="0"/>
  </r>
  <r>
    <s v="29468399"/>
    <x v="0"/>
  </r>
  <r>
    <s v="29468335"/>
    <x v="0"/>
  </r>
  <r>
    <s v="29465706"/>
    <x v="0"/>
  </r>
  <r>
    <s v="29465613"/>
    <x v="0"/>
  </r>
  <r>
    <s v="29465676"/>
    <x v="0"/>
  </r>
  <r>
    <s v="29465673"/>
    <x v="0"/>
  </r>
  <r>
    <s v="29457577"/>
    <x v="0"/>
  </r>
  <r>
    <s v="29454862"/>
    <x v="0"/>
  </r>
  <r>
    <s v="29454874"/>
    <x v="0"/>
  </r>
  <r>
    <s v="29454848"/>
    <x v="0"/>
  </r>
  <r>
    <s v="29454842"/>
    <x v="0"/>
  </r>
  <r>
    <s v="29452111"/>
    <x v="0"/>
  </r>
  <r>
    <s v="29452124"/>
    <x v="0"/>
  </r>
  <r>
    <s v="29452060"/>
    <x v="0"/>
  </r>
  <r>
    <s v="29452057"/>
    <x v="0"/>
  </r>
  <r>
    <s v="29449315"/>
    <x v="0"/>
  </r>
  <r>
    <s v="29444117"/>
    <x v="0"/>
  </r>
  <r>
    <s v="29444109"/>
    <x v="0"/>
  </r>
  <r>
    <s v="29444140"/>
    <x v="0"/>
  </r>
  <r>
    <s v="29441313"/>
    <x v="0"/>
  </r>
  <r>
    <s v="29441292"/>
    <x v="0"/>
  </r>
  <r>
    <s v="29438582"/>
    <x v="0"/>
  </r>
  <r>
    <s v="29438550"/>
    <x v="0"/>
  </r>
  <r>
    <s v="29435863"/>
    <x v="0"/>
  </r>
  <r>
    <s v="29430459"/>
    <x v="0"/>
  </r>
  <r>
    <s v="29430437"/>
    <x v="0"/>
  </r>
  <r>
    <s v="29427699"/>
    <x v="0"/>
  </r>
  <r>
    <s v="29424918"/>
    <x v="0"/>
  </r>
  <r>
    <s v="21906418"/>
    <x v="0"/>
  </r>
  <r>
    <s v="29424878"/>
    <x v="0"/>
  </r>
  <r>
    <s v="29424797"/>
    <x v="0"/>
  </r>
  <r>
    <s v="29424810"/>
    <x v="0"/>
  </r>
  <r>
    <s v="29422050"/>
    <x v="0"/>
  </r>
  <r>
    <s v="29424832"/>
    <x v="0"/>
  </r>
  <r>
    <s v="29422061"/>
    <x v="0"/>
  </r>
  <r>
    <s v="29422054"/>
    <x v="0"/>
  </r>
  <r>
    <s v="29416695"/>
    <x v="0"/>
  </r>
  <r>
    <s v="29416657"/>
    <x v="0"/>
  </r>
  <r>
    <s v="29414036"/>
    <x v="0"/>
  </r>
  <r>
    <s v="29413976"/>
    <x v="0"/>
  </r>
  <r>
    <s v="29411341"/>
    <x v="0"/>
  </r>
  <r>
    <s v="29411252"/>
    <x v="0"/>
  </r>
  <r>
    <s v="29411331"/>
    <x v="0"/>
  </r>
  <r>
    <s v="29411293"/>
    <x v="0"/>
  </r>
  <r>
    <s v="29408643"/>
    <x v="0"/>
  </r>
  <r>
    <s v="29398099"/>
    <x v="0"/>
  </r>
  <r>
    <s v="29395368"/>
    <x v="0"/>
  </r>
  <r>
    <s v="29384850"/>
    <x v="0"/>
  </r>
  <r>
    <s v="29376592"/>
    <x v="0"/>
  </r>
  <r>
    <s v="29362918"/>
    <x v="0"/>
  </r>
  <r>
    <s v="29328288"/>
    <x v="0"/>
  </r>
  <r>
    <s v="29304162"/>
    <x v="0"/>
  </r>
  <r>
    <s v="29296381"/>
    <x v="0"/>
  </r>
  <r>
    <s v="29292411"/>
    <x v="0"/>
  </r>
  <r>
    <s v="29286808"/>
    <x v="0"/>
  </r>
  <r>
    <s v="29250680"/>
    <x v="0"/>
  </r>
  <r>
    <s v="29521870"/>
    <x v="0"/>
  </r>
  <r>
    <s v="29521815"/>
    <x v="0"/>
  </r>
  <r>
    <s v="29331099"/>
    <x v="0"/>
  </r>
  <r>
    <s v="29521779"/>
    <x v="0"/>
  </r>
  <r>
    <s v="29519040"/>
    <x v="0"/>
  </r>
  <r>
    <s v="29519123"/>
    <x v="0"/>
  </r>
  <r>
    <s v="29519120"/>
    <x v="0"/>
  </r>
  <r>
    <s v="29519125"/>
    <x v="0"/>
  </r>
  <r>
    <s v="29398165"/>
    <x v="0"/>
  </r>
  <r>
    <s v="29257798"/>
    <x v="0"/>
  </r>
  <r>
    <s v="29465688"/>
    <x v="0"/>
  </r>
  <r>
    <s v="29427644"/>
    <x v="0"/>
  </r>
  <r>
    <s v="29413949"/>
    <x v="0"/>
  </r>
  <r>
    <s v="21352903"/>
    <x v="0"/>
  </r>
  <r>
    <s v="29258118"/>
    <x v="0"/>
  </r>
  <r>
    <s v="29481907"/>
    <x v="0"/>
  </r>
  <r>
    <s v="29424840"/>
    <x v="0"/>
  </r>
  <r>
    <s v="29479107"/>
    <x v="0"/>
  </r>
  <r>
    <s v="29484670"/>
    <x v="0"/>
  </r>
  <r>
    <s v="29454782"/>
    <x v="0"/>
  </r>
  <r>
    <s v="29562202"/>
    <x v="0"/>
  </r>
  <r>
    <s v="29532409"/>
    <x v="0"/>
  </r>
  <r>
    <s v="29532401"/>
    <x v="0"/>
  </r>
  <r>
    <s v="29532430"/>
    <x v="0"/>
  </r>
  <r>
    <s v="21265158"/>
    <x v="0"/>
  </r>
  <r>
    <s v="29505368"/>
    <x v="0"/>
  </r>
  <r>
    <s v="21597817"/>
    <x v="0"/>
  </r>
  <r>
    <s v="29465621"/>
    <x v="0"/>
  </r>
  <r>
    <s v="29278324"/>
    <x v="0"/>
  </r>
  <r>
    <s v="29341223"/>
    <x v="0"/>
  </r>
  <r>
    <s v="29289606"/>
    <x v="0"/>
  </r>
  <r>
    <s v="21067535"/>
    <x v="0"/>
  </r>
  <r>
    <s v="29433191"/>
    <x v="0"/>
  </r>
  <r>
    <s v="28557739"/>
    <x v="0"/>
  </r>
  <r>
    <s v="29398118"/>
    <x v="0"/>
  </r>
  <r>
    <s v="29398072"/>
    <x v="0"/>
  </r>
  <r>
    <s v="29295156"/>
    <x v="0"/>
  </r>
  <r>
    <s v="29257998"/>
    <x v="0"/>
  </r>
  <r>
    <s v="29306898"/>
    <x v="0"/>
  </r>
  <r>
    <s v="28728875"/>
    <x v="0"/>
  </r>
  <r>
    <s v="29349428"/>
    <x v="0"/>
  </r>
  <r>
    <s v="29362937"/>
    <x v="0"/>
  </r>
  <r>
    <s v="29320205"/>
    <x v="0"/>
  </r>
  <r>
    <s v="29341237"/>
    <x v="0"/>
  </r>
  <r>
    <s v="20128923"/>
    <x v="0"/>
  </r>
  <r>
    <s v="29110145"/>
    <x v="0"/>
  </r>
  <r>
    <s v="29106559"/>
    <x v="0"/>
  </r>
  <r>
    <s v="21599091"/>
    <x v="0"/>
  </r>
  <r>
    <s v="28035172"/>
    <x v="0"/>
  </r>
  <r>
    <s v="28034253"/>
    <x v="0"/>
  </r>
  <r>
    <s v="28040294"/>
    <x v="0"/>
  </r>
  <r>
    <s v="28034048"/>
    <x v="0"/>
  </r>
  <r>
    <s v="29246863"/>
    <x v="0"/>
  </r>
  <r>
    <s v="28031104"/>
    <x v="0"/>
  </r>
  <r>
    <s v="29251035"/>
    <x v="0"/>
  </r>
  <r>
    <s v="29251024"/>
    <x v="0"/>
  </r>
  <r>
    <s v="29251005"/>
    <x v="0"/>
  </r>
  <r>
    <s v="29250988"/>
    <x v="0"/>
  </r>
  <r>
    <s v="29250981"/>
    <x v="0"/>
  </r>
  <r>
    <s v="29250956"/>
    <x v="0"/>
  </r>
  <r>
    <s v="29250944"/>
    <x v="0"/>
  </r>
  <r>
    <s v="29250917"/>
    <x v="0"/>
  </r>
  <r>
    <s v="29250893"/>
    <x v="0"/>
  </r>
  <r>
    <s v="29250863"/>
    <x v="0"/>
  </r>
  <r>
    <s v="29250853"/>
    <x v="0"/>
  </r>
  <r>
    <s v="29250816"/>
    <x v="0"/>
  </r>
  <r>
    <s v="29250782"/>
    <x v="0"/>
  </r>
  <r>
    <s v="29250760"/>
    <x v="0"/>
  </r>
  <r>
    <s v="29250729"/>
    <x v="0"/>
  </r>
  <r>
    <s v="29250687"/>
    <x v="0"/>
  </r>
  <r>
    <s v="28032776"/>
    <x v="0"/>
  </r>
  <r>
    <s v="28833276"/>
    <x v="0"/>
  </r>
  <r>
    <s v="28600111"/>
    <x v="0"/>
  </r>
  <r>
    <s v="29247452"/>
    <x v="0"/>
  </r>
  <r>
    <s v="29247366"/>
    <x v="0"/>
  </r>
  <r>
    <s v="29247329"/>
    <x v="0"/>
  </r>
  <r>
    <s v="29247271"/>
    <x v="0"/>
  </r>
  <r>
    <s v="29247267"/>
    <x v="0"/>
  </r>
  <r>
    <s v="29247265"/>
    <x v="0"/>
  </r>
  <r>
    <s v="29247223"/>
    <x v="0"/>
  </r>
  <r>
    <s v="29247222"/>
    <x v="0"/>
  </r>
  <r>
    <s v="29247061"/>
    <x v="0"/>
  </r>
  <r>
    <s v="29247024"/>
    <x v="0"/>
  </r>
  <r>
    <s v="29246988"/>
    <x v="0"/>
  </r>
  <r>
    <s v="29246986"/>
    <x v="0"/>
  </r>
  <r>
    <s v="29246892"/>
    <x v="0"/>
  </r>
  <r>
    <s v="29246891"/>
    <x v="0"/>
  </r>
  <r>
    <s v="29246852"/>
    <x v="0"/>
  </r>
  <r>
    <s v="29243203"/>
    <x v="0"/>
  </r>
  <r>
    <s v="21858558"/>
    <x v="0"/>
  </r>
  <r>
    <s v="29132117"/>
    <x v="0"/>
  </r>
  <r>
    <s v="29134924"/>
    <x v="0"/>
  </r>
  <r>
    <s v="29120129"/>
    <x v="0"/>
  </r>
  <r>
    <s v="29120046"/>
    <x v="0"/>
  </r>
  <r>
    <s v="29120097"/>
    <x v="0"/>
  </r>
  <r>
    <s v="29120075"/>
    <x v="0"/>
  </r>
  <r>
    <s v="29099421"/>
    <x v="0"/>
  </r>
  <r>
    <s v="29089914"/>
    <x v="0"/>
  </r>
  <r>
    <s v="29073398"/>
    <x v="0"/>
  </r>
  <r>
    <s v="29073453"/>
    <x v="0"/>
  </r>
  <r>
    <s v="28033513"/>
    <x v="0"/>
  </r>
  <r>
    <s v="28040681"/>
    <x v="0"/>
  </r>
  <r>
    <s v="29243237"/>
    <x v="0"/>
  </r>
  <r>
    <s v="29236854"/>
    <x v="0"/>
  </r>
  <r>
    <s v="29116365"/>
    <x v="0"/>
  </r>
  <r>
    <s v="29240487"/>
    <x v="0"/>
  </r>
  <r>
    <s v="29236892"/>
    <x v="0"/>
  </r>
  <r>
    <s v="28040502"/>
    <x v="0"/>
  </r>
  <r>
    <s v="29240442"/>
    <x v="0"/>
  </r>
  <r>
    <s v="29240439"/>
    <x v="0"/>
  </r>
  <r>
    <s v="29240392"/>
    <x v="0"/>
  </r>
  <r>
    <s v="29240492"/>
    <x v="0"/>
  </r>
  <r>
    <s v="29240396"/>
    <x v="0"/>
  </r>
  <r>
    <s v="29236902"/>
    <x v="0"/>
  </r>
  <r>
    <s v="29236862"/>
    <x v="0"/>
  </r>
  <r>
    <s v="29236838"/>
    <x v="0"/>
  </r>
  <r>
    <s v="29236820"/>
    <x v="0"/>
  </r>
  <r>
    <s v="29234935"/>
    <x v="0"/>
  </r>
  <r>
    <s v="29234921"/>
    <x v="0"/>
  </r>
  <r>
    <s v="29234875"/>
    <x v="0"/>
  </r>
  <r>
    <s v="29132043"/>
    <x v="0"/>
  </r>
  <r>
    <s v="29230936"/>
    <x v="0"/>
  </r>
  <r>
    <s v="29230897"/>
    <x v="0"/>
  </r>
  <r>
    <s v="29230780"/>
    <x v="0"/>
  </r>
  <r>
    <s v="29230773"/>
    <x v="0"/>
  </r>
  <r>
    <s v="29230759"/>
    <x v="0"/>
  </r>
  <r>
    <s v="29230695"/>
    <x v="0"/>
  </r>
  <r>
    <s v="29230674"/>
    <x v="0"/>
  </r>
  <r>
    <s v="29230626"/>
    <x v="0"/>
  </r>
  <r>
    <s v="29230613"/>
    <x v="0"/>
  </r>
  <r>
    <s v="29230504"/>
    <x v="0"/>
  </r>
  <r>
    <s v="29230414"/>
    <x v="0"/>
  </r>
  <r>
    <s v="29230356"/>
    <x v="0"/>
  </r>
  <r>
    <s v="29230340"/>
    <x v="0"/>
  </r>
  <r>
    <s v="29230311"/>
    <x v="0"/>
  </r>
  <r>
    <s v="29230293"/>
    <x v="0"/>
  </r>
  <r>
    <s v="29227403"/>
    <x v="0"/>
  </r>
  <r>
    <s v="29224587"/>
    <x v="0"/>
  </r>
  <r>
    <s v="21253279"/>
    <x v="0"/>
  </r>
  <r>
    <s v="10010217"/>
    <x v="0"/>
  </r>
  <r>
    <s v="29145992"/>
    <x v="0"/>
  </r>
  <r>
    <s v="29211149"/>
    <x v="0"/>
  </r>
  <r>
    <s v="29219719"/>
    <x v="0"/>
  </r>
  <r>
    <s v="29216874"/>
    <x v="0"/>
  </r>
  <r>
    <s v="29214058"/>
    <x v="0"/>
  </r>
  <r>
    <s v="29214025"/>
    <x v="0"/>
  </r>
  <r>
    <s v="29211154"/>
    <x v="0"/>
  </r>
  <r>
    <s v="29211160"/>
    <x v="0"/>
  </r>
  <r>
    <s v="29211156"/>
    <x v="0"/>
  </r>
  <r>
    <s v="29202770"/>
    <x v="0"/>
  </r>
  <r>
    <s v="29202743"/>
    <x v="0"/>
  </r>
  <r>
    <s v="29199951"/>
    <x v="0"/>
  </r>
  <r>
    <s v="29199945"/>
    <x v="0"/>
  </r>
  <r>
    <s v="29199944"/>
    <x v="0"/>
  </r>
  <r>
    <s v="29199873"/>
    <x v="0"/>
  </r>
  <r>
    <s v="28756702"/>
    <x v="0"/>
  </r>
  <r>
    <s v="28040337"/>
    <x v="0"/>
  </r>
  <r>
    <s v="29191605"/>
    <x v="0"/>
  </r>
  <r>
    <s v="29188763"/>
    <x v="0"/>
  </r>
  <r>
    <s v="29188757"/>
    <x v="0"/>
  </r>
  <r>
    <s v="29185853"/>
    <x v="0"/>
  </r>
  <r>
    <s v="29178197"/>
    <x v="0"/>
  </r>
  <r>
    <s v="29175362"/>
    <x v="0"/>
  </r>
  <r>
    <s v="29175335"/>
    <x v="0"/>
  </r>
  <r>
    <s v="29131955"/>
    <x v="0"/>
  </r>
  <r>
    <s v="29161376"/>
    <x v="0"/>
  </r>
  <r>
    <s v="29158648"/>
    <x v="0"/>
  </r>
  <r>
    <s v="29146024"/>
    <x v="0"/>
  </r>
  <r>
    <s v="29143217"/>
    <x v="0"/>
  </r>
  <r>
    <s v="29137707"/>
    <x v="0"/>
  </r>
  <r>
    <s v="29137683"/>
    <x v="0"/>
  </r>
  <r>
    <s v="29134847"/>
    <x v="0"/>
  </r>
  <r>
    <s v="29132075"/>
    <x v="0"/>
  </r>
  <r>
    <s v="29132016"/>
    <x v="0"/>
  </r>
  <r>
    <s v="29132004"/>
    <x v="0"/>
  </r>
  <r>
    <s v="29132000"/>
    <x v="0"/>
  </r>
  <r>
    <s v="29131975"/>
    <x v="0"/>
  </r>
  <r>
    <s v="29131974"/>
    <x v="0"/>
  </r>
  <r>
    <s v="29129140"/>
    <x v="0"/>
  </r>
  <r>
    <s v="29129108"/>
    <x v="0"/>
  </r>
  <r>
    <s v="29122877"/>
    <x v="0"/>
  </r>
  <r>
    <s v="29122838"/>
    <x v="0"/>
  </r>
  <r>
    <s v="29120076"/>
    <x v="0"/>
  </r>
  <r>
    <s v="29120009"/>
    <x v="0"/>
  </r>
  <r>
    <s v="29119999"/>
    <x v="0"/>
  </r>
  <r>
    <s v="28025489"/>
    <x v="0"/>
  </r>
  <r>
    <s v="29116351"/>
    <x v="0"/>
  </r>
  <r>
    <s v="28701345"/>
    <x v="0"/>
  </r>
  <r>
    <s v="29110159"/>
    <x v="0"/>
  </r>
  <r>
    <s v="29106580"/>
    <x v="0"/>
  </r>
  <r>
    <s v="29106540"/>
    <x v="0"/>
  </r>
  <r>
    <s v="29103014"/>
    <x v="0"/>
  </r>
  <r>
    <s v="29102968"/>
    <x v="0"/>
  </r>
  <r>
    <s v="29093447"/>
    <x v="0"/>
  </r>
  <r>
    <s v="28039593"/>
    <x v="0"/>
  </r>
  <r>
    <s v="21133304"/>
    <x v="0"/>
  </r>
  <r>
    <s v="29102909"/>
    <x v="0"/>
  </r>
  <r>
    <s v="28036057"/>
    <x v="0"/>
  </r>
  <r>
    <s v="29093396"/>
    <x v="0"/>
  </r>
  <r>
    <s v="29089888"/>
    <x v="0"/>
  </r>
  <r>
    <s v="29086448"/>
    <x v="0"/>
  </r>
  <r>
    <s v="29086359"/>
    <x v="0"/>
  </r>
  <r>
    <s v="29019743"/>
    <x v="0"/>
  </r>
  <r>
    <s v="29008530"/>
    <x v="0"/>
  </r>
  <r>
    <s v="21182950"/>
    <x v="0"/>
  </r>
  <r>
    <s v="29093435"/>
    <x v="0"/>
  </r>
  <r>
    <s v="29060642"/>
    <x v="0"/>
  </r>
  <r>
    <s v="29060617"/>
    <x v="0"/>
  </r>
  <r>
    <s v="29053726"/>
    <x v="0"/>
  </r>
  <r>
    <s v="29037549"/>
    <x v="0"/>
  </r>
  <r>
    <s v="29027300"/>
    <x v="0"/>
  </r>
  <r>
    <s v="29019736"/>
    <x v="0"/>
  </r>
  <r>
    <s v="29002477"/>
    <x v="0"/>
  </r>
  <r>
    <s v="28993742"/>
    <x v="0"/>
  </r>
  <r>
    <s v="28993780"/>
    <x v="0"/>
  </r>
  <r>
    <s v="28989005"/>
    <x v="0"/>
  </r>
  <r>
    <s v="28989116"/>
    <x v="0"/>
  </r>
  <r>
    <s v="28988924"/>
    <x v="0"/>
  </r>
  <r>
    <s v="28961278"/>
    <x v="0"/>
  </r>
  <r>
    <s v="28943065"/>
    <x v="0"/>
  </r>
  <r>
    <s v="28909574"/>
    <x v="0"/>
  </r>
  <r>
    <s v="28909475"/>
    <x v="0"/>
  </r>
  <r>
    <s v="28902772"/>
    <x v="0"/>
  </r>
  <r>
    <s v="28902512"/>
    <x v="0"/>
  </r>
  <r>
    <s v="28902603"/>
    <x v="0"/>
  </r>
  <r>
    <s v="28902669"/>
    <x v="0"/>
  </r>
  <r>
    <s v="28885569"/>
    <x v="0"/>
  </r>
  <r>
    <s v="28868694"/>
    <x v="0"/>
  </r>
  <r>
    <s v="28868852"/>
    <x v="0"/>
  </r>
  <r>
    <s v="28855046"/>
    <x v="0"/>
  </r>
  <r>
    <s v="28833495"/>
    <x v="0"/>
  </r>
  <r>
    <s v="28826126"/>
    <x v="0"/>
  </r>
  <r>
    <s v="28815666"/>
    <x v="0"/>
  </r>
  <r>
    <s v="28701102"/>
    <x v="0"/>
  </r>
  <r>
    <s v="28714991"/>
    <x v="0"/>
  </r>
  <r>
    <s v="28187527"/>
    <x v="0"/>
  </r>
  <r>
    <s v="28568581"/>
    <x v="0"/>
  </r>
  <r>
    <s v="28025808"/>
    <x v="0"/>
  </r>
  <r>
    <s v="27974851"/>
    <x v="0"/>
  </r>
  <r>
    <s v="29076892"/>
    <x v="0"/>
  </r>
  <r>
    <s v="29073455"/>
    <x v="0"/>
  </r>
  <r>
    <s v="29073422"/>
    <x v="0"/>
  </r>
  <r>
    <s v="29073397"/>
    <x v="0"/>
  </r>
  <r>
    <s v="29069939"/>
    <x v="0"/>
  </r>
  <r>
    <s v="28989028"/>
    <x v="0"/>
  </r>
  <r>
    <s v="29066373"/>
    <x v="0"/>
  </r>
  <r>
    <s v="29060612"/>
    <x v="0"/>
  </r>
  <r>
    <s v="29053709"/>
    <x v="0"/>
  </r>
  <r>
    <s v="29053646"/>
    <x v="0"/>
  </r>
  <r>
    <s v="28038710"/>
    <x v="0"/>
  </r>
  <r>
    <s v="20233141"/>
    <x v="0"/>
  </r>
  <r>
    <s v="29041058"/>
    <x v="0"/>
  </r>
  <r>
    <s v="29016171"/>
    <x v="0"/>
  </r>
  <r>
    <s v="29010345"/>
    <x v="0"/>
  </r>
  <r>
    <s v="29041118"/>
    <x v="0"/>
  </r>
  <r>
    <s v="21938155"/>
    <x v="0"/>
  </r>
  <r>
    <s v="29034071"/>
    <x v="0"/>
  </r>
  <r>
    <s v="29002471"/>
    <x v="0"/>
  </r>
  <r>
    <s v="29034084"/>
    <x v="0"/>
  </r>
  <r>
    <s v="29034060"/>
    <x v="0"/>
  </r>
  <r>
    <s v="28714919"/>
    <x v="0"/>
  </r>
  <r>
    <s v="29027337"/>
    <x v="0"/>
  </r>
  <r>
    <s v="29027293"/>
    <x v="0"/>
  </r>
  <r>
    <s v="29027288"/>
    <x v="0"/>
  </r>
  <r>
    <s v="29023167"/>
    <x v="0"/>
  </r>
  <r>
    <s v="29023165"/>
    <x v="0"/>
  </r>
  <r>
    <s v="29023159"/>
    <x v="0"/>
  </r>
  <r>
    <s v="29023147"/>
    <x v="0"/>
  </r>
  <r>
    <s v="29023145"/>
    <x v="0"/>
  </r>
  <r>
    <s v="29023142"/>
    <x v="0"/>
  </r>
  <r>
    <s v="29023112"/>
    <x v="0"/>
  </r>
  <r>
    <s v="29023107"/>
    <x v="0"/>
  </r>
  <r>
    <s v="29023105"/>
    <x v="0"/>
  </r>
  <r>
    <s v="29019734"/>
    <x v="0"/>
  </r>
  <r>
    <s v="29019703"/>
    <x v="0"/>
  </r>
  <r>
    <s v="29016208"/>
    <x v="0"/>
  </r>
  <r>
    <s v="28041453"/>
    <x v="0"/>
  </r>
  <r>
    <s v="21756078"/>
    <x v="0"/>
  </r>
  <r>
    <s v="29016198"/>
    <x v="0"/>
  </r>
  <r>
    <s v="28976163"/>
    <x v="0"/>
  </r>
  <r>
    <s v="29008497"/>
    <x v="0"/>
  </r>
  <r>
    <s v="29008634"/>
    <x v="0"/>
  </r>
  <r>
    <s v="29008625"/>
    <x v="0"/>
  </r>
  <r>
    <s v="29002487"/>
    <x v="0"/>
  </r>
  <r>
    <s v="29001780"/>
    <x v="0"/>
  </r>
  <r>
    <s v="29001748"/>
    <x v="0"/>
  </r>
  <r>
    <s v="29001693"/>
    <x v="0"/>
  </r>
  <r>
    <s v="28022897"/>
    <x v="0"/>
  </r>
  <r>
    <s v="21830589"/>
    <x v="0"/>
  </r>
  <r>
    <s v="20578610"/>
    <x v="0"/>
  </r>
  <r>
    <s v="28993757"/>
    <x v="0"/>
  </r>
  <r>
    <s v="21537563"/>
    <x v="0"/>
  </r>
  <r>
    <s v="28993805"/>
    <x v="0"/>
  </r>
  <r>
    <s v="28993799"/>
    <x v="0"/>
  </r>
  <r>
    <s v="28993736"/>
    <x v="0"/>
  </r>
  <r>
    <s v="28989088"/>
    <x v="0"/>
  </r>
  <r>
    <s v="28989079"/>
    <x v="0"/>
  </r>
  <r>
    <s v="28989071"/>
    <x v="0"/>
  </r>
  <r>
    <s v="28988957"/>
    <x v="0"/>
  </r>
  <r>
    <s v="28976031"/>
    <x v="0"/>
  </r>
  <r>
    <s v="28989114"/>
    <x v="0"/>
  </r>
  <r>
    <s v="28989072"/>
    <x v="0"/>
  </r>
  <r>
    <s v="28988944"/>
    <x v="0"/>
  </r>
  <r>
    <s v="28976214"/>
    <x v="0"/>
  </r>
  <r>
    <s v="28976190"/>
    <x v="0"/>
  </r>
  <r>
    <s v="28976130"/>
    <x v="0"/>
  </r>
  <r>
    <s v="28976116"/>
    <x v="0"/>
  </r>
  <r>
    <s v="28976098"/>
    <x v="0"/>
  </r>
  <r>
    <s v="28976064"/>
    <x v="0"/>
  </r>
  <r>
    <s v="28976051"/>
    <x v="0"/>
  </r>
  <r>
    <s v="28878497"/>
    <x v="0"/>
  </r>
  <r>
    <s v="28964560"/>
    <x v="0"/>
  </r>
  <r>
    <s v="28961258"/>
    <x v="0"/>
  </r>
  <r>
    <s v="28961245"/>
    <x v="0"/>
  </r>
  <r>
    <s v="28961145"/>
    <x v="0"/>
  </r>
  <r>
    <s v="28947948"/>
    <x v="0"/>
  </r>
  <r>
    <s v="28030868"/>
    <x v="0"/>
  </r>
  <r>
    <s v="21463987"/>
    <x v="0"/>
  </r>
  <r>
    <s v="28947974"/>
    <x v="0"/>
  </r>
  <r>
    <s v="28943230"/>
    <x v="0"/>
  </r>
  <r>
    <s v="28943118"/>
    <x v="0"/>
  </r>
  <r>
    <s v="28943107"/>
    <x v="0"/>
  </r>
  <r>
    <s v="28943064"/>
    <x v="0"/>
  </r>
  <r>
    <s v="28936979"/>
    <x v="0"/>
  </r>
  <r>
    <s v="28925968"/>
    <x v="0"/>
  </r>
  <r>
    <s v="28039403"/>
    <x v="0"/>
  </r>
  <r>
    <s v="28943224"/>
    <x v="0"/>
  </r>
  <r>
    <s v="28909557"/>
    <x v="0"/>
  </r>
  <r>
    <s v="28930680"/>
    <x v="0"/>
  </r>
  <r>
    <s v="28930679"/>
    <x v="0"/>
  </r>
  <r>
    <s v="28930650"/>
    <x v="0"/>
  </r>
  <r>
    <s v="28925974"/>
    <x v="0"/>
  </r>
  <r>
    <s v="28925963"/>
    <x v="0"/>
  </r>
  <r>
    <s v="28925950"/>
    <x v="0"/>
  </r>
  <r>
    <s v="28925879"/>
    <x v="0"/>
  </r>
  <r>
    <s v="28895743"/>
    <x v="0"/>
  </r>
  <r>
    <s v="28861559"/>
    <x v="0"/>
  </r>
  <r>
    <s v="21190970"/>
    <x v="0"/>
  </r>
  <r>
    <s v="26462125"/>
    <x v="0"/>
  </r>
  <r>
    <s v="28912066"/>
    <x v="0"/>
  </r>
  <r>
    <s v="28912055"/>
    <x v="0"/>
  </r>
  <r>
    <s v="28912023"/>
    <x v="0"/>
  </r>
  <r>
    <s v="28912001"/>
    <x v="0"/>
  </r>
  <r>
    <s v="28911980"/>
    <x v="0"/>
  </r>
  <r>
    <s v="28911925"/>
    <x v="0"/>
  </r>
  <r>
    <s v="28911922"/>
    <x v="0"/>
  </r>
  <r>
    <s v="28911890"/>
    <x v="0"/>
  </r>
  <r>
    <s v="28911815"/>
    <x v="0"/>
  </r>
  <r>
    <s v="28911753"/>
    <x v="0"/>
  </r>
  <r>
    <s v="28911740"/>
    <x v="0"/>
  </r>
  <r>
    <s v="28911736"/>
    <x v="0"/>
  </r>
  <r>
    <s v="28911727"/>
    <x v="0"/>
  </r>
  <r>
    <s v="28506405"/>
    <x v="0"/>
  </r>
  <r>
    <s v="28039295"/>
    <x v="0"/>
  </r>
  <r>
    <s v="28039210"/>
    <x v="0"/>
  </r>
  <r>
    <s v="28909403"/>
    <x v="0"/>
  </r>
  <r>
    <s v="28851185"/>
    <x v="0"/>
  </r>
  <r>
    <s v="28688451"/>
    <x v="0"/>
  </r>
  <r>
    <s v="28851020"/>
    <x v="0"/>
  </r>
  <r>
    <s v="28904280"/>
    <x v="0"/>
  </r>
  <r>
    <s v="28902826"/>
    <x v="0"/>
  </r>
  <r>
    <s v="28902815"/>
    <x v="0"/>
  </r>
  <r>
    <s v="28902798"/>
    <x v="0"/>
  </r>
  <r>
    <s v="28902699"/>
    <x v="0"/>
  </r>
  <r>
    <s v="28902531"/>
    <x v="0"/>
  </r>
  <r>
    <s v="28902502"/>
    <x v="0"/>
  </r>
  <r>
    <s v="28902445"/>
    <x v="0"/>
  </r>
  <r>
    <s v="28902594"/>
    <x v="0"/>
  </r>
  <r>
    <s v="28895746"/>
    <x v="0"/>
  </r>
  <r>
    <s v="28885590"/>
    <x v="0"/>
  </r>
  <r>
    <s v="28885462"/>
    <x v="0"/>
  </r>
  <r>
    <s v="28885416"/>
    <x v="0"/>
  </r>
  <r>
    <s v="28885363"/>
    <x v="0"/>
  </r>
  <r>
    <s v="28868863"/>
    <x v="0"/>
  </r>
  <r>
    <s v="28868789"/>
    <x v="0"/>
  </r>
  <r>
    <s v="28868748"/>
    <x v="0"/>
  </r>
  <r>
    <s v="28868731"/>
    <x v="0"/>
  </r>
  <r>
    <s v="28861548"/>
    <x v="0"/>
  </r>
  <r>
    <s v="28025244"/>
    <x v="0"/>
  </r>
  <r>
    <s v="28851165"/>
    <x v="0"/>
  </r>
  <r>
    <s v="28851145"/>
    <x v="0"/>
  </r>
  <r>
    <s v="28851108"/>
    <x v="0"/>
  </r>
  <r>
    <s v="28851049"/>
    <x v="0"/>
  </r>
  <r>
    <s v="28851026"/>
    <x v="0"/>
  </r>
  <r>
    <s v="28843863"/>
    <x v="0"/>
  </r>
  <r>
    <s v="28837371"/>
    <x v="0"/>
  </r>
  <r>
    <s v="28837356"/>
    <x v="0"/>
  </r>
  <r>
    <s v="28837339"/>
    <x v="0"/>
  </r>
  <r>
    <s v="28833469"/>
    <x v="0"/>
  </r>
  <r>
    <s v="28833467"/>
    <x v="0"/>
  </r>
  <r>
    <s v="28833411"/>
    <x v="0"/>
  </r>
  <r>
    <s v="28833368"/>
    <x v="0"/>
  </r>
  <r>
    <s v="28833283"/>
    <x v="0"/>
  </r>
  <r>
    <s v="28833245"/>
    <x v="0"/>
  </r>
  <r>
    <s v="20343046"/>
    <x v="0"/>
  </r>
  <r>
    <s v="28777600"/>
    <x v="0"/>
  </r>
  <r>
    <s v="28756684"/>
    <x v="0"/>
  </r>
  <r>
    <s v="28742609"/>
    <x v="0"/>
  </r>
  <r>
    <s v="28735482"/>
    <x v="0"/>
  </r>
  <r>
    <s v="28728909"/>
    <x v="0"/>
  </r>
  <r>
    <s v="28728809"/>
    <x v="0"/>
  </r>
  <r>
    <s v="28728776"/>
    <x v="0"/>
  </r>
  <r>
    <s v="28728864"/>
    <x v="0"/>
  </r>
  <r>
    <s v="28721745"/>
    <x v="0"/>
  </r>
  <r>
    <s v="28721740"/>
    <x v="0"/>
  </r>
  <r>
    <s v="28715144"/>
    <x v="0"/>
  </r>
  <r>
    <s v="28715195"/>
    <x v="0"/>
  </r>
  <r>
    <s v="28714901"/>
    <x v="0"/>
  </r>
  <r>
    <s v="28715096"/>
    <x v="0"/>
  </r>
  <r>
    <s v="28715081"/>
    <x v="0"/>
  </r>
  <r>
    <s v="28714995"/>
    <x v="0"/>
  </r>
  <r>
    <s v="28708018"/>
    <x v="0"/>
  </r>
  <r>
    <s v="28605159"/>
    <x v="0"/>
  </r>
  <r>
    <s v="28527771"/>
    <x v="0"/>
  </r>
  <r>
    <s v="28477777"/>
    <x v="0"/>
  </r>
  <r>
    <s v="28203407"/>
    <x v="0"/>
  </r>
  <r>
    <s v="28103730"/>
    <x v="0"/>
  </r>
  <r>
    <s v="28082869"/>
    <x v="0"/>
  </r>
  <r>
    <s v="28051853"/>
    <x v="0"/>
  </r>
  <r>
    <s v="28051670"/>
    <x v="0"/>
  </r>
  <r>
    <s v="28052064"/>
    <x v="0"/>
  </r>
  <r>
    <s v="28052128"/>
    <x v="0"/>
  </r>
  <r>
    <s v="28052401"/>
    <x v="0"/>
  </r>
  <r>
    <s v="28036850"/>
    <x v="0"/>
  </r>
  <r>
    <s v="27501200"/>
    <x v="0"/>
  </r>
  <r>
    <s v="28019849"/>
    <x v="0"/>
  </r>
  <r>
    <s v="28020341"/>
    <x v="0"/>
  </r>
  <r>
    <s v="28036003"/>
    <x v="0"/>
  </r>
  <r>
    <s v="28043445"/>
    <x v="0"/>
  </r>
  <r>
    <s v="28034196"/>
    <x v="0"/>
  </r>
  <r>
    <s v="28039665"/>
    <x v="0"/>
  </r>
  <r>
    <s v="28038704"/>
    <x v="0"/>
  </r>
  <r>
    <s v="28020590"/>
    <x v="0"/>
  </r>
  <r>
    <s v="28026125"/>
    <x v="0"/>
  </r>
  <r>
    <s v="28034325"/>
    <x v="0"/>
  </r>
  <r>
    <s v="28022155"/>
    <x v="0"/>
  </r>
  <r>
    <s v="28028307"/>
    <x v="0"/>
  </r>
  <r>
    <s v="27244307"/>
    <x v="0"/>
  </r>
  <r>
    <s v="27222272"/>
    <x v="0"/>
  </r>
  <r>
    <s v="28037061"/>
    <x v="0"/>
  </r>
  <r>
    <s v="28023030"/>
    <x v="0"/>
  </r>
  <r>
    <s v="28032610"/>
    <x v="0"/>
  </r>
  <r>
    <s v="28024230"/>
    <x v="0"/>
  </r>
  <r>
    <s v="28008241"/>
    <x v="0"/>
  </r>
  <r>
    <s v="27981526"/>
    <x v="0"/>
  </r>
  <r>
    <s v="27227510"/>
    <x v="0"/>
  </r>
  <r>
    <s v="27221112"/>
    <x v="0"/>
  </r>
  <r>
    <s v="27539758"/>
    <x v="0"/>
  </r>
  <r>
    <s v="27144279"/>
    <x v="0"/>
  </r>
  <r>
    <s v="27061503"/>
    <x v="0"/>
  </r>
  <r>
    <s v="26984374"/>
    <x v="0"/>
  </r>
  <r>
    <s v="26980128"/>
    <x v="0"/>
  </r>
  <r>
    <s v="26881640"/>
    <x v="0"/>
  </r>
  <r>
    <s v="26568257"/>
    <x v="0"/>
  </r>
  <r>
    <s v="26555168"/>
    <x v="0"/>
  </r>
  <r>
    <s v="26439697"/>
    <x v="0"/>
  </r>
  <r>
    <s v="26435631"/>
    <x v="0"/>
  </r>
  <r>
    <s v="26420120"/>
    <x v="0"/>
  </r>
  <r>
    <s v="26117010"/>
    <x v="0"/>
  </r>
  <r>
    <s v="26115704"/>
    <x v="0"/>
  </r>
  <r>
    <s v="26110430"/>
    <x v="0"/>
  </r>
  <r>
    <s v="26099326"/>
    <x v="0"/>
  </r>
  <r>
    <s v="26097718"/>
    <x v="0"/>
  </r>
  <r>
    <s v="25966084"/>
    <x v="0"/>
  </r>
  <r>
    <s v="25950913"/>
    <x v="0"/>
  </r>
  <r>
    <s v="25948343"/>
    <x v="0"/>
  </r>
  <r>
    <s v="25946368"/>
    <x v="0"/>
  </r>
  <r>
    <s v="25944620"/>
    <x v="0"/>
  </r>
  <r>
    <s v="25941996"/>
    <x v="0"/>
  </r>
  <r>
    <s v="25939572"/>
    <x v="0"/>
  </r>
  <r>
    <s v="25937802"/>
    <x v="0"/>
  </r>
  <r>
    <s v="25930985"/>
    <x v="0"/>
  </r>
  <r>
    <s v="25929306"/>
    <x v="0"/>
  </r>
  <r>
    <s v="25923531"/>
    <x v="0"/>
  </r>
  <r>
    <s v="25845145"/>
    <x v="0"/>
  </r>
  <r>
    <s v="25390082"/>
    <x v="0"/>
  </r>
  <r>
    <s v="25389905"/>
    <x v="0"/>
  </r>
  <r>
    <s v="25386130"/>
    <x v="0"/>
  </r>
  <r>
    <s v="25384106"/>
    <x v="0"/>
  </r>
  <r>
    <s v="25930564"/>
    <x v="0"/>
  </r>
  <r>
    <s v="28826100"/>
    <x v="0"/>
  </r>
  <r>
    <s v="28819503"/>
    <x v="0"/>
  </r>
  <r>
    <s v="28819499"/>
    <x v="0"/>
  </r>
  <r>
    <s v="28815656"/>
    <x v="0"/>
  </r>
  <r>
    <s v="28815654"/>
    <x v="0"/>
  </r>
  <r>
    <s v="28815632"/>
    <x v="0"/>
  </r>
  <r>
    <s v="28815625"/>
    <x v="0"/>
  </r>
  <r>
    <s v="28815622"/>
    <x v="0"/>
  </r>
  <r>
    <s v="28814041"/>
    <x v="0"/>
  </r>
  <r>
    <s v="28814024"/>
    <x v="0"/>
  </r>
  <r>
    <s v="28813992"/>
    <x v="0"/>
  </r>
  <r>
    <s v="28032152"/>
    <x v="0"/>
  </r>
  <r>
    <s v="24249475"/>
    <x v="0"/>
  </r>
  <r>
    <s v="27579195"/>
    <x v="0"/>
  </r>
  <r>
    <s v="24239571"/>
    <x v="0"/>
  </r>
  <r>
    <s v="24239544"/>
    <x v="0"/>
  </r>
  <r>
    <s v="27555295"/>
    <x v="0"/>
  </r>
  <r>
    <s v="24217122"/>
    <x v="0"/>
  </r>
  <r>
    <s v="27564796"/>
    <x v="0"/>
  </r>
  <r>
    <s v="24208833"/>
    <x v="0"/>
  </r>
  <r>
    <s v="27571774"/>
    <x v="0"/>
  </r>
  <r>
    <s v="24297454"/>
    <x v="0"/>
  </r>
  <r>
    <s v="27558565"/>
    <x v="0"/>
  </r>
  <r>
    <s v="27573091"/>
    <x v="0"/>
  </r>
  <r>
    <s v="24298048"/>
    <x v="0"/>
  </r>
  <r>
    <s v="28808372"/>
    <x v="0"/>
  </r>
  <r>
    <s v="28783264"/>
    <x v="0"/>
  </r>
  <r>
    <s v="28801782"/>
    <x v="0"/>
  </r>
  <r>
    <s v="28789956"/>
    <x v="0"/>
  </r>
  <r>
    <s v="28801717"/>
    <x v="0"/>
  </r>
  <r>
    <s v="28797541"/>
    <x v="0"/>
  </r>
  <r>
    <s v="28797535"/>
    <x v="0"/>
  </r>
  <r>
    <s v="28797466"/>
    <x v="0"/>
  </r>
  <r>
    <s v="28797451"/>
    <x v="0"/>
  </r>
  <r>
    <s v="28797425"/>
    <x v="0"/>
  </r>
  <r>
    <s v="28797349"/>
    <x v="0"/>
  </r>
  <r>
    <s v="28797334"/>
    <x v="0"/>
  </r>
  <r>
    <s v="28797327"/>
    <x v="0"/>
  </r>
  <r>
    <s v="28797324"/>
    <x v="0"/>
  </r>
  <r>
    <s v="28797316"/>
    <x v="0"/>
  </r>
  <r>
    <s v="28041476"/>
    <x v="0"/>
  </r>
  <r>
    <s v="28789913"/>
    <x v="0"/>
  </r>
  <r>
    <s v="28791959"/>
    <x v="0"/>
  </r>
  <r>
    <s v="28791784"/>
    <x v="0"/>
  </r>
  <r>
    <s v="28791660"/>
    <x v="0"/>
  </r>
  <r>
    <s v="28791658"/>
    <x v="0"/>
  </r>
  <r>
    <s v="28791603"/>
    <x v="0"/>
  </r>
  <r>
    <s v="28790138"/>
    <x v="0"/>
  </r>
  <r>
    <s v="28790136"/>
    <x v="0"/>
  </r>
  <r>
    <s v="28790033"/>
    <x v="0"/>
  </r>
  <r>
    <s v="28790004"/>
    <x v="0"/>
  </r>
  <r>
    <s v="28789919"/>
    <x v="0"/>
  </r>
  <r>
    <s v="28789898"/>
    <x v="0"/>
  </r>
  <r>
    <s v="28783327"/>
    <x v="0"/>
  </r>
  <r>
    <s v="28783312"/>
    <x v="0"/>
  </r>
  <r>
    <s v="28777637"/>
    <x v="0"/>
  </r>
  <r>
    <s v="28771868"/>
    <x v="0"/>
  </r>
  <r>
    <s v="28038216"/>
    <x v="0"/>
  </r>
  <r>
    <s v="28765186"/>
    <x v="0"/>
  </r>
  <r>
    <s v="28765140"/>
    <x v="0"/>
  </r>
  <r>
    <s v="28765119"/>
    <x v="0"/>
  </r>
  <r>
    <s v="28765105"/>
    <x v="0"/>
  </r>
  <r>
    <s v="28765097"/>
    <x v="0"/>
  </r>
  <r>
    <s v="28765091"/>
    <x v="0"/>
  </r>
  <r>
    <s v="28757316"/>
    <x v="0"/>
  </r>
  <r>
    <s v="28757299"/>
    <x v="0"/>
  </r>
  <r>
    <s v="28757292"/>
    <x v="0"/>
  </r>
  <r>
    <s v="28757237"/>
    <x v="0"/>
  </r>
  <r>
    <s v="28757211"/>
    <x v="0"/>
  </r>
  <r>
    <s v="28757116"/>
    <x v="0"/>
  </r>
  <r>
    <s v="28757061"/>
    <x v="0"/>
  </r>
  <r>
    <s v="28757057"/>
    <x v="0"/>
  </r>
  <r>
    <s v="28757035"/>
    <x v="0"/>
  </r>
  <r>
    <s v="28756995"/>
    <x v="0"/>
  </r>
  <r>
    <s v="28756969"/>
    <x v="0"/>
  </r>
  <r>
    <s v="28756955"/>
    <x v="0"/>
  </r>
  <r>
    <s v="28756931"/>
    <x v="0"/>
  </r>
  <r>
    <s v="28756927"/>
    <x v="0"/>
  </r>
  <r>
    <s v="28756909"/>
    <x v="0"/>
  </r>
  <r>
    <s v="28756889"/>
    <x v="0"/>
  </r>
  <r>
    <s v="28756803"/>
    <x v="0"/>
  </r>
  <r>
    <s v="28756787"/>
    <x v="0"/>
  </r>
  <r>
    <s v="28756745"/>
    <x v="0"/>
  </r>
  <r>
    <s v="28756726"/>
    <x v="0"/>
  </r>
  <r>
    <s v="28756650"/>
    <x v="0"/>
  </r>
  <r>
    <s v="28752738"/>
    <x v="0"/>
  </r>
  <r>
    <s v="28752737"/>
    <x v="0"/>
  </r>
  <r>
    <s v="28752715"/>
    <x v="0"/>
  </r>
  <r>
    <s v="28023895"/>
    <x v="0"/>
  </r>
  <r>
    <s v="28745955"/>
    <x v="0"/>
  </r>
  <r>
    <s v="28742548"/>
    <x v="0"/>
  </r>
  <r>
    <s v="28742527"/>
    <x v="0"/>
  </r>
  <r>
    <s v="28742502"/>
    <x v="0"/>
  </r>
  <r>
    <s v="28728947"/>
    <x v="0"/>
  </r>
  <r>
    <s v="21119079"/>
    <x v="0"/>
  </r>
  <r>
    <s v="28039664"/>
    <x v="0"/>
  </r>
  <r>
    <s v="28039213"/>
    <x v="0"/>
  </r>
  <r>
    <s v="28735465"/>
    <x v="0"/>
  </r>
  <r>
    <s v="28728900"/>
    <x v="0"/>
  </r>
  <r>
    <s v="28728899"/>
    <x v="0"/>
  </r>
  <r>
    <s v="28728830"/>
    <x v="0"/>
  </r>
  <r>
    <s v="28728775"/>
    <x v="0"/>
  </r>
  <r>
    <s v="28728767"/>
    <x v="0"/>
  </r>
  <r>
    <s v="28024013"/>
    <x v="0"/>
  </r>
  <r>
    <s v="24143902"/>
    <x v="0"/>
  </r>
  <r>
    <s v="24143142"/>
    <x v="0"/>
  </r>
  <r>
    <s v="24287623"/>
    <x v="0"/>
  </r>
  <r>
    <s v="24267734"/>
    <x v="0"/>
  </r>
  <r>
    <s v="24147078"/>
    <x v="0"/>
  </r>
  <r>
    <s v="21625587"/>
    <x v="0"/>
  </r>
  <r>
    <s v="28721728"/>
    <x v="0"/>
  </r>
  <r>
    <s v="28715210"/>
    <x v="0"/>
  </r>
  <r>
    <s v="28715175"/>
    <x v="0"/>
  </r>
  <r>
    <s v="28715138"/>
    <x v="0"/>
  </r>
  <r>
    <s v="28715128"/>
    <x v="0"/>
  </r>
  <r>
    <s v="28715121"/>
    <x v="0"/>
  </r>
  <r>
    <s v="28715098"/>
    <x v="0"/>
  </r>
  <r>
    <s v="28715057"/>
    <x v="0"/>
  </r>
  <r>
    <s v="28715049"/>
    <x v="0"/>
  </r>
  <r>
    <s v="28715007"/>
    <x v="0"/>
  </r>
  <r>
    <s v="28714971"/>
    <x v="0"/>
  </r>
  <r>
    <s v="28714922"/>
    <x v="0"/>
  </r>
  <r>
    <s v="28714916"/>
    <x v="0"/>
  </r>
  <r>
    <s v="28714902"/>
    <x v="0"/>
  </r>
  <r>
    <s v="27561759"/>
    <x v="0"/>
  </r>
  <r>
    <s v="28688660"/>
    <x v="0"/>
  </r>
  <r>
    <s v="28688656"/>
    <x v="0"/>
  </r>
  <r>
    <s v="28682621"/>
    <x v="0"/>
  </r>
  <r>
    <s v="28675896"/>
    <x v="0"/>
  </r>
  <r>
    <s v="28676123"/>
    <x v="0"/>
  </r>
  <r>
    <s v="28676099"/>
    <x v="0"/>
  </r>
  <r>
    <s v="28657455"/>
    <x v="0"/>
  </r>
  <r>
    <s v="28657451"/>
    <x v="0"/>
  </r>
  <r>
    <s v="28040538"/>
    <x v="0"/>
  </r>
  <r>
    <s v="28688708"/>
    <x v="0"/>
  </r>
  <r>
    <s v="28701237"/>
    <x v="0"/>
  </r>
  <r>
    <s v="28039824"/>
    <x v="0"/>
  </r>
  <r>
    <s v="28701117"/>
    <x v="0"/>
  </r>
  <r>
    <s v="28701130"/>
    <x v="0"/>
  </r>
  <r>
    <s v="28688538"/>
    <x v="0"/>
  </r>
  <r>
    <s v="28658347"/>
    <x v="0"/>
  </r>
  <r>
    <s v="28637192"/>
    <x v="0"/>
  </r>
  <r>
    <s v="28604141"/>
    <x v="0"/>
  </r>
  <r>
    <s v="28603777"/>
    <x v="0"/>
  </r>
  <r>
    <s v="28603428"/>
    <x v="0"/>
  </r>
  <r>
    <s v="28497245"/>
    <x v="0"/>
  </r>
  <r>
    <s v="28470637"/>
    <x v="0"/>
  </r>
  <r>
    <s v="28427902"/>
    <x v="0"/>
  </r>
  <r>
    <s v="28369736"/>
    <x v="0"/>
  </r>
  <r>
    <s v="28315901"/>
    <x v="0"/>
  </r>
  <r>
    <s v="28311176"/>
    <x v="0"/>
  </r>
  <r>
    <s v="28311175"/>
    <x v="0"/>
  </r>
  <r>
    <s v="28300402"/>
    <x v="0"/>
  </r>
  <r>
    <s v="28243996"/>
    <x v="0"/>
  </r>
  <r>
    <s v="28206770"/>
    <x v="0"/>
  </r>
  <r>
    <s v="28197223"/>
    <x v="0"/>
  </r>
  <r>
    <s v="28193722"/>
    <x v="0"/>
  </r>
  <r>
    <s v="28163568"/>
    <x v="0"/>
  </r>
  <r>
    <s v="28161824"/>
    <x v="0"/>
  </r>
  <r>
    <s v="28127323"/>
    <x v="0"/>
  </r>
  <r>
    <s v="28093366"/>
    <x v="0"/>
  </r>
  <r>
    <s v="28082978"/>
    <x v="0"/>
  </r>
  <r>
    <s v="28052395"/>
    <x v="0"/>
  </r>
  <r>
    <s v="30900083"/>
    <x v="0"/>
  </r>
  <r>
    <s v="30900074"/>
    <x v="0"/>
  </r>
  <r>
    <s v="30900057"/>
    <x v="0"/>
  </r>
  <r>
    <s v="30900052"/>
    <x v="0"/>
  </r>
  <r>
    <s v="30899973"/>
    <x v="0"/>
  </r>
  <r>
    <s v="30899957"/>
    <x v="0"/>
  </r>
  <r>
    <s v="30899851"/>
    <x v="0"/>
  </r>
  <r>
    <s v="30897923"/>
    <x v="0"/>
  </r>
  <r>
    <s v="30897883"/>
    <x v="0"/>
  </r>
  <r>
    <s v="30897779"/>
    <x v="0"/>
  </r>
  <r>
    <s v="30898417"/>
    <x v="0"/>
  </r>
  <r>
    <s v="30898334"/>
    <x v="0"/>
  </r>
  <r>
    <s v="30898655"/>
    <x v="0"/>
  </r>
  <r>
    <s v="30893626"/>
    <x v="0"/>
  </r>
  <r>
    <s v="30891623"/>
    <x v="0"/>
  </r>
  <r>
    <s v="30895294"/>
    <x v="0"/>
  </r>
  <r>
    <s v="30895283"/>
    <x v="0"/>
  </r>
  <r>
    <s v="30895387"/>
    <x v="0"/>
  </r>
  <r>
    <s v="30895467"/>
    <x v="0"/>
  </r>
  <r>
    <s v="30895428"/>
    <x v="0"/>
  </r>
  <r>
    <s v="30895415"/>
    <x v="0"/>
  </r>
  <r>
    <s v="30893603"/>
    <x v="0"/>
  </r>
  <r>
    <s v="30893564"/>
    <x v="0"/>
  </r>
  <r>
    <s v="30893455"/>
    <x v="0"/>
  </r>
  <r>
    <s v="30893452"/>
    <x v="0"/>
  </r>
  <r>
    <s v="30893445"/>
    <x v="0"/>
  </r>
  <r>
    <s v="30893410"/>
    <x v="0"/>
  </r>
  <r>
    <s v="30893391"/>
    <x v="0"/>
  </r>
  <r>
    <s v="30893379"/>
    <x v="0"/>
  </r>
  <r>
    <s v="30892826"/>
    <x v="0"/>
  </r>
  <r>
    <s v="30891529"/>
    <x v="0"/>
  </r>
  <r>
    <s v="30891519"/>
    <x v="0"/>
  </r>
  <r>
    <s v="30892244"/>
    <x v="0"/>
  </r>
  <r>
    <s v="30892193"/>
    <x v="0"/>
  </r>
  <r>
    <s v="30892190"/>
    <x v="0"/>
  </r>
  <r>
    <s v="30894112"/>
    <x v="0"/>
  </r>
  <r>
    <s v="30894246"/>
    <x v="0"/>
  </r>
  <r>
    <s v="30894240"/>
    <x v="0"/>
  </r>
  <r>
    <s v="30894200"/>
    <x v="0"/>
  </r>
  <r>
    <s v="30894189"/>
    <x v="0"/>
  </r>
  <r>
    <s v="30894282"/>
    <x v="0"/>
  </r>
  <r>
    <s v="30891882"/>
    <x v="0"/>
  </r>
  <r>
    <s v="30892006"/>
    <x v="0"/>
  </r>
  <r>
    <s v="30892002"/>
    <x v="0"/>
  </r>
  <r>
    <s v="30891959"/>
    <x v="0"/>
  </r>
  <r>
    <s v="30891753"/>
    <x v="0"/>
  </r>
  <r>
    <s v="30891681"/>
    <x v="0"/>
  </r>
  <r>
    <s v="30892762"/>
    <x v="0"/>
  </r>
  <r>
    <s v="30892693"/>
    <x v="0"/>
  </r>
  <r>
    <s v="30892674"/>
    <x v="0"/>
  </r>
  <r>
    <s v="30892612"/>
    <x v="0"/>
  </r>
  <r>
    <s v="30892610"/>
    <x v="0"/>
  </r>
  <r>
    <s v="30892587"/>
    <x v="0"/>
  </r>
  <r>
    <s v="30892550"/>
    <x v="0"/>
  </r>
  <r>
    <s v="30892521"/>
    <x v="0"/>
  </r>
  <r>
    <s v="30892508"/>
    <x v="0"/>
  </r>
  <r>
    <s v="30892440"/>
    <x v="0"/>
  </r>
  <r>
    <s v="30892397"/>
    <x v="0"/>
  </r>
  <r>
    <s v="30892356"/>
    <x v="0"/>
  </r>
  <r>
    <s v="30892352"/>
    <x v="0"/>
  </r>
  <r>
    <s v="30892341"/>
    <x v="0"/>
  </r>
  <r>
    <s v="30892332"/>
    <x v="0"/>
  </r>
  <r>
    <s v="30891656"/>
    <x v="0"/>
  </r>
  <r>
    <s v="30891602"/>
    <x v="0"/>
  </r>
  <r>
    <s v="30892307"/>
    <x v="0"/>
  </r>
  <r>
    <s v="30886401"/>
    <x v="0"/>
  </r>
  <r>
    <s v="30893160"/>
    <x v="0"/>
  </r>
  <r>
    <s v="30893089"/>
    <x v="0"/>
  </r>
  <r>
    <s v="30893084"/>
    <x v="0"/>
  </r>
  <r>
    <s v="30893051"/>
    <x v="0"/>
  </r>
  <r>
    <s v="30893029"/>
    <x v="0"/>
  </r>
  <r>
    <s v="30893015"/>
    <x v="0"/>
  </r>
  <r>
    <s v="30892943"/>
    <x v="0"/>
  </r>
  <r>
    <s v="30892905"/>
    <x v="0"/>
  </r>
  <r>
    <s v="30892878"/>
    <x v="0"/>
  </r>
  <r>
    <s v="30892854"/>
    <x v="0"/>
  </r>
  <r>
    <s v="30895033"/>
    <x v="0"/>
  </r>
  <r>
    <s v="30895029"/>
    <x v="0"/>
  </r>
  <r>
    <s v="30894978"/>
    <x v="0"/>
  </r>
  <r>
    <s v="30895138"/>
    <x v="0"/>
  </r>
  <r>
    <s v="30894895"/>
    <x v="0"/>
  </r>
  <r>
    <s v="30894800"/>
    <x v="0"/>
  </r>
  <r>
    <s v="30894790"/>
    <x v="0"/>
  </r>
  <r>
    <s v="30894681"/>
    <x v="0"/>
  </r>
  <r>
    <s v="30894673"/>
    <x v="0"/>
  </r>
  <r>
    <s v="30894648"/>
    <x v="0"/>
  </r>
  <r>
    <s v="30894599"/>
    <x v="0"/>
  </r>
  <r>
    <s v="30894595"/>
    <x v="0"/>
  </r>
  <r>
    <s v="30894587"/>
    <x v="0"/>
  </r>
  <r>
    <s v="30894496"/>
    <x v="0"/>
  </r>
  <r>
    <s v="30894120"/>
    <x v="0"/>
  </r>
  <r>
    <s v="30894016"/>
    <x v="0"/>
  </r>
  <r>
    <s v="30894005"/>
    <x v="0"/>
  </r>
  <r>
    <s v="30893960"/>
    <x v="0"/>
  </r>
  <r>
    <s v="30891899"/>
    <x v="0"/>
  </r>
  <r>
    <s v="30891896"/>
    <x v="0"/>
  </r>
  <r>
    <s v="30895455"/>
    <x v="0"/>
  </r>
  <r>
    <s v="30891913"/>
    <x v="0"/>
  </r>
  <r>
    <s v="30893905"/>
    <x v="0"/>
  </r>
  <r>
    <s v="30894926"/>
    <x v="0"/>
  </r>
  <r>
    <s v="30895310"/>
    <x v="0"/>
  </r>
  <r>
    <s v="30894749"/>
    <x v="0"/>
  </r>
  <r>
    <s v="30894447"/>
    <x v="0"/>
  </r>
  <r>
    <s v="30894421"/>
    <x v="0"/>
  </r>
  <r>
    <s v="30894397"/>
    <x v="0"/>
  </r>
  <r>
    <s v="30894451"/>
    <x v="0"/>
  </r>
  <r>
    <s v="30894368"/>
    <x v="0"/>
  </r>
  <r>
    <s v="30894313"/>
    <x v="0"/>
  </r>
  <r>
    <s v="30893871"/>
    <x v="0"/>
  </r>
  <r>
    <s v="30893877"/>
    <x v="0"/>
  </r>
  <r>
    <s v="30893730"/>
    <x v="0"/>
  </r>
  <r>
    <s v="30370652"/>
    <x v="0"/>
  </r>
  <r>
    <s v="30338090"/>
    <x v="0"/>
  </r>
  <r>
    <s v="30886465"/>
    <x v="0"/>
  </r>
  <r>
    <s v="30886462"/>
    <x v="0"/>
  </r>
  <r>
    <s v="30691716"/>
    <x v="0"/>
  </r>
  <r>
    <s v="30887456"/>
    <x v="0"/>
  </r>
  <r>
    <s v="30887577"/>
    <x v="0"/>
  </r>
  <r>
    <s v="30887457"/>
    <x v="0"/>
  </r>
  <r>
    <s v="30880772"/>
    <x v="0"/>
  </r>
  <r>
    <s v="28041131"/>
    <x v="0"/>
  </r>
  <r>
    <s v="30887525"/>
    <x v="0"/>
  </r>
  <r>
    <s v="30887496"/>
    <x v="0"/>
  </r>
  <r>
    <s v="30880745"/>
    <x v="0"/>
  </r>
  <r>
    <s v="30888312"/>
    <x v="0"/>
  </r>
  <r>
    <s v="30887442"/>
    <x v="0"/>
  </r>
  <r>
    <s v="30884754"/>
    <x v="0"/>
  </r>
  <r>
    <s v="30885777"/>
    <x v="0"/>
  </r>
  <r>
    <s v="30884697"/>
    <x v="0"/>
  </r>
  <r>
    <s v="30885209"/>
    <x v="0"/>
  </r>
  <r>
    <s v="30881699"/>
    <x v="0"/>
  </r>
  <r>
    <s v="30884574"/>
    <x v="0"/>
  </r>
  <r>
    <s v="28041400"/>
    <x v="0"/>
  </r>
  <r>
    <s v="30888173"/>
    <x v="0"/>
  </r>
  <r>
    <s v="30890314"/>
    <x v="0"/>
  </r>
  <r>
    <s v="30885920"/>
    <x v="0"/>
  </r>
  <r>
    <s v="30890680"/>
    <x v="0"/>
  </r>
  <r>
    <s v="30882104"/>
    <x v="0"/>
  </r>
  <r>
    <s v="30887283"/>
    <x v="0"/>
  </r>
  <r>
    <s v="30776778"/>
    <x v="0"/>
  </r>
  <r>
    <s v="30882116"/>
    <x v="0"/>
  </r>
  <r>
    <s v="30890468"/>
    <x v="0"/>
  </r>
  <r>
    <s v="30882100"/>
    <x v="0"/>
  </r>
  <r>
    <s v="30883919"/>
    <x v="0"/>
  </r>
  <r>
    <s v="30883608"/>
    <x v="0"/>
  </r>
  <r>
    <s v="30888434"/>
    <x v="0"/>
  </r>
  <r>
    <s v="30889754"/>
    <x v="0"/>
  </r>
  <r>
    <s v="30882381"/>
    <x v="0"/>
  </r>
  <r>
    <s v="30882371"/>
    <x v="0"/>
  </r>
  <r>
    <s v="30882255"/>
    <x v="0"/>
  </r>
  <r>
    <s v="30882355"/>
    <x v="0"/>
  </r>
  <r>
    <s v="30883609"/>
    <x v="0"/>
  </r>
  <r>
    <s v="30882280"/>
    <x v="0"/>
  </r>
  <r>
    <s v="20940604"/>
    <x v="0"/>
  </r>
  <r>
    <s v="30882332"/>
    <x v="0"/>
  </r>
  <r>
    <s v="30717915"/>
    <x v="0"/>
  </r>
  <r>
    <s v="28039504"/>
    <x v="0"/>
  </r>
  <r>
    <s v="30887995"/>
    <x v="0"/>
  </r>
  <r>
    <s v="30883832"/>
    <x v="0"/>
  </r>
  <r>
    <s v="30880865"/>
    <x v="0"/>
  </r>
  <r>
    <s v="30881747"/>
    <x v="0"/>
  </r>
  <r>
    <s v="30883036"/>
    <x v="0"/>
  </r>
  <r>
    <s v="30881813"/>
    <x v="0"/>
  </r>
  <r>
    <s v="30881721"/>
    <x v="0"/>
  </r>
  <r>
    <s v="30887636"/>
    <x v="0"/>
  </r>
  <r>
    <s v="30887292"/>
    <x v="0"/>
  </r>
  <r>
    <s v="30886177"/>
    <x v="0"/>
  </r>
  <r>
    <s v="30880815"/>
    <x v="0"/>
  </r>
  <r>
    <s v="30883899"/>
    <x v="0"/>
  </r>
  <r>
    <s v="30886266"/>
    <x v="0"/>
  </r>
  <r>
    <s v="30890440"/>
    <x v="0"/>
  </r>
  <r>
    <s v="30886273"/>
    <x v="0"/>
  </r>
  <r>
    <s v="30886125"/>
    <x v="0"/>
  </r>
  <r>
    <s v="30881677"/>
    <x v="0"/>
  </r>
  <r>
    <s v="30884587"/>
    <x v="0"/>
  </r>
  <r>
    <s v="30886193"/>
    <x v="0"/>
  </r>
  <r>
    <s v="30546277"/>
    <x v="0"/>
  </r>
  <r>
    <s v="27512088"/>
    <x v="0"/>
  </r>
  <r>
    <s v="20972097"/>
    <x v="0"/>
  </r>
  <r>
    <s v="30887231"/>
    <x v="0"/>
  </r>
  <r>
    <s v="30887141"/>
    <x v="0"/>
  </r>
  <r>
    <s v="30887710"/>
    <x v="0"/>
  </r>
  <r>
    <s v="30887301"/>
    <x v="0"/>
  </r>
  <r>
    <s v="30887201"/>
    <x v="0"/>
  </r>
  <r>
    <s v="30889200"/>
    <x v="0"/>
  </r>
  <r>
    <s v="30887150"/>
    <x v="0"/>
  </r>
  <r>
    <s v="30887146"/>
    <x v="0"/>
  </r>
  <r>
    <s v="30887189"/>
    <x v="0"/>
  </r>
  <r>
    <s v="30890566"/>
    <x v="0"/>
  </r>
  <r>
    <s v="30887194"/>
    <x v="0"/>
  </r>
  <r>
    <s v="30890079"/>
    <x v="0"/>
  </r>
  <r>
    <s v="30882518"/>
    <x v="0"/>
  </r>
  <r>
    <s v="30887802"/>
    <x v="0"/>
  </r>
  <r>
    <s v="30883291"/>
    <x v="0"/>
  </r>
  <r>
    <s v="30887729"/>
    <x v="0"/>
  </r>
  <r>
    <s v="30882622"/>
    <x v="0"/>
  </r>
  <r>
    <s v="30882625"/>
    <x v="0"/>
  </r>
  <r>
    <s v="28032785"/>
    <x v="0"/>
  </r>
  <r>
    <s v="30883258"/>
    <x v="0"/>
  </r>
  <r>
    <s v="30883532"/>
    <x v="0"/>
  </r>
  <r>
    <s v="30886592"/>
    <x v="0"/>
  </r>
  <r>
    <s v="28033548"/>
    <x v="0"/>
  </r>
  <r>
    <s v="30883249"/>
    <x v="0"/>
  </r>
  <r>
    <s v="30883907"/>
    <x v="0"/>
  </r>
  <r>
    <s v="30886541"/>
    <x v="0"/>
  </r>
  <r>
    <s v="30724610"/>
    <x v="0"/>
  </r>
  <r>
    <s v="30883598"/>
    <x v="0"/>
  </r>
  <r>
    <s v="30882578"/>
    <x v="0"/>
  </r>
  <r>
    <s v="30890443"/>
    <x v="0"/>
  </r>
  <r>
    <s v="30881422"/>
    <x v="0"/>
  </r>
  <r>
    <s v="30884136"/>
    <x v="0"/>
  </r>
  <r>
    <s v="30888777"/>
    <x v="0"/>
  </r>
  <r>
    <s v="30884154"/>
    <x v="0"/>
  </r>
  <r>
    <s v="30881218"/>
    <x v="0"/>
  </r>
  <r>
    <s v="30884163"/>
    <x v="0"/>
  </r>
  <r>
    <s v="20770697"/>
    <x v="0"/>
  </r>
  <r>
    <s v="30882902"/>
    <x v="0"/>
  </r>
  <r>
    <s v="30884002"/>
    <x v="0"/>
  </r>
  <r>
    <s v="30886954"/>
    <x v="0"/>
  </r>
  <r>
    <s v="30884094"/>
    <x v="0"/>
  </r>
  <r>
    <s v="30884028"/>
    <x v="0"/>
  </r>
  <r>
    <s v="30820371"/>
    <x v="0"/>
  </r>
  <r>
    <s v="30883512"/>
    <x v="0"/>
  </r>
  <r>
    <s v="30884083"/>
    <x v="0"/>
  </r>
  <r>
    <s v="30883330"/>
    <x v="0"/>
  </r>
  <r>
    <s v="28038639"/>
    <x v="0"/>
  </r>
  <r>
    <s v="30888909"/>
    <x v="0"/>
  </r>
  <r>
    <s v="30884992"/>
    <x v="0"/>
  </r>
  <r>
    <s v="30880802"/>
    <x v="0"/>
  </r>
  <r>
    <s v="30883932"/>
    <x v="0"/>
  </r>
  <r>
    <s v="30890893"/>
    <x v="0"/>
  </r>
  <r>
    <s v="30883506"/>
    <x v="0"/>
  </r>
  <r>
    <s v="30883461"/>
    <x v="0"/>
  </r>
  <r>
    <s v="30806925"/>
    <x v="0"/>
  </r>
  <r>
    <s v="28023705"/>
    <x v="0"/>
  </r>
  <r>
    <s v="30886961"/>
    <x v="0"/>
  </r>
  <r>
    <s v="21839344"/>
    <x v="0"/>
  </r>
  <r>
    <s v="30883458"/>
    <x v="0"/>
  </r>
  <r>
    <s v="29336525"/>
    <x v="0"/>
  </r>
  <r>
    <s v="30886775"/>
    <x v="0"/>
  </r>
  <r>
    <s v="30880788"/>
    <x v="0"/>
  </r>
  <r>
    <s v="30880844"/>
    <x v="0"/>
  </r>
  <r>
    <s v="30885168"/>
    <x v="0"/>
  </r>
  <r>
    <s v="30881859"/>
    <x v="0"/>
  </r>
  <r>
    <s v="30803416"/>
    <x v="0"/>
  </r>
  <r>
    <s v="30891125"/>
    <x v="0"/>
  </r>
  <r>
    <s v="30889636"/>
    <x v="0"/>
  </r>
  <r>
    <s v="30883850"/>
    <x v="0"/>
  </r>
  <r>
    <s v="30884921"/>
    <x v="0"/>
  </r>
  <r>
    <s v="30857618"/>
    <x v="0"/>
  </r>
  <r>
    <s v="30884974"/>
    <x v="0"/>
  </r>
  <r>
    <s v="30884912"/>
    <x v="0"/>
  </r>
  <r>
    <s v="30757213"/>
    <x v="0"/>
  </r>
  <r>
    <s v="30885002"/>
    <x v="0"/>
  </r>
  <r>
    <s v="30886754"/>
    <x v="0"/>
  </r>
  <r>
    <s v="30884857"/>
    <x v="0"/>
  </r>
  <r>
    <s v="30885043"/>
    <x v="0"/>
  </r>
  <r>
    <s v="30881871"/>
    <x v="0"/>
  </r>
  <r>
    <s v="30891084"/>
    <x v="0"/>
  </r>
  <r>
    <s v="30885219"/>
    <x v="0"/>
  </r>
  <r>
    <s v="30885069"/>
    <x v="0"/>
  </r>
  <r>
    <s v="30881378"/>
    <x v="0"/>
  </r>
  <r>
    <s v="30881914"/>
    <x v="0"/>
  </r>
  <r>
    <s v="30854178"/>
    <x v="0"/>
  </r>
  <r>
    <s v="30885077"/>
    <x v="0"/>
  </r>
  <r>
    <s v="30854176"/>
    <x v="0"/>
  </r>
  <r>
    <s v="30886725"/>
    <x v="0"/>
  </r>
  <r>
    <s v="30760552"/>
    <x v="0"/>
  </r>
  <r>
    <s v="30882859"/>
    <x v="0"/>
  </r>
  <r>
    <s v="30882746"/>
    <x v="0"/>
  </r>
  <r>
    <s v="30884473"/>
    <x v="0"/>
  </r>
  <r>
    <s v="28027258"/>
    <x v="0"/>
  </r>
  <r>
    <s v="30886749"/>
    <x v="0"/>
  </r>
  <r>
    <s v="30886970"/>
    <x v="0"/>
  </r>
  <r>
    <s v="30882874"/>
    <x v="0"/>
  </r>
  <r>
    <s v="30887596"/>
    <x v="0"/>
  </r>
  <r>
    <s v="28037862"/>
    <x v="0"/>
  </r>
  <r>
    <s v="30888400"/>
    <x v="0"/>
  </r>
  <r>
    <s v="28022381"/>
    <x v="0"/>
  </r>
  <r>
    <s v="30882650"/>
    <x v="0"/>
  </r>
  <r>
    <s v="30888742"/>
    <x v="0"/>
  </r>
  <r>
    <s v="30885454"/>
    <x v="0"/>
  </r>
  <r>
    <s v="30882698"/>
    <x v="0"/>
  </r>
  <r>
    <s v="30885331"/>
    <x v="0"/>
  </r>
  <r>
    <s v="30885286"/>
    <x v="0"/>
  </r>
  <r>
    <s v="30881352"/>
    <x v="0"/>
  </r>
  <r>
    <s v="30881325"/>
    <x v="0"/>
  </r>
  <r>
    <s v="28024752"/>
    <x v="0"/>
  </r>
  <r>
    <s v="30885320"/>
    <x v="0"/>
  </r>
  <r>
    <s v="30885262"/>
    <x v="0"/>
  </r>
  <r>
    <s v="30885369"/>
    <x v="0"/>
  </r>
  <r>
    <s v="30708195"/>
    <x v="0"/>
  </r>
  <r>
    <s v="30885296"/>
    <x v="0"/>
  </r>
  <r>
    <s v="30887027"/>
    <x v="0"/>
  </r>
  <r>
    <s v="30884400"/>
    <x v="0"/>
  </r>
  <r>
    <s v="30883046"/>
    <x v="0"/>
  </r>
  <r>
    <s v="28040235"/>
    <x v="0"/>
  </r>
  <r>
    <s v="30885750"/>
    <x v="0"/>
  </r>
  <r>
    <s v="30888031"/>
    <x v="0"/>
  </r>
  <r>
    <s v="30881240"/>
    <x v="0"/>
  </r>
  <r>
    <s v="30885751"/>
    <x v="0"/>
  </r>
  <r>
    <s v="28039778"/>
    <x v="0"/>
  </r>
  <r>
    <s v="30887634"/>
    <x v="0"/>
  </r>
  <r>
    <s v="30885587"/>
    <x v="0"/>
  </r>
  <r>
    <s v="30886351"/>
    <x v="0"/>
  </r>
  <r>
    <s v="30885950"/>
    <x v="0"/>
  </r>
  <r>
    <s v="30773412"/>
    <x v="0"/>
  </r>
  <r>
    <s v="30884268"/>
    <x v="0"/>
  </r>
  <r>
    <s v="30883901"/>
    <x v="0"/>
  </r>
  <r>
    <s v="30885655"/>
    <x v="0"/>
  </r>
  <r>
    <s v="30888574"/>
    <x v="0"/>
  </r>
  <r>
    <s v="30887626"/>
    <x v="0"/>
  </r>
  <r>
    <s v="30885599"/>
    <x v="0"/>
  </r>
  <r>
    <s v="30885652"/>
    <x v="0"/>
  </r>
  <r>
    <s v="30883023"/>
    <x v="0"/>
  </r>
  <r>
    <s v="30889237"/>
    <x v="0"/>
  </r>
  <r>
    <s v="30880912"/>
    <x v="0"/>
  </r>
  <r>
    <s v="30885583"/>
    <x v="0"/>
  </r>
  <r>
    <s v="30886067"/>
    <x v="0"/>
  </r>
  <r>
    <s v="30886038"/>
    <x v="0"/>
  </r>
  <r>
    <s v="30884533"/>
    <x v="0"/>
  </r>
  <r>
    <s v="30886025"/>
    <x v="0"/>
  </r>
  <r>
    <s v="30886013"/>
    <x v="0"/>
  </r>
  <r>
    <s v="30885885"/>
    <x v="0"/>
  </r>
  <r>
    <s v="29008522"/>
    <x v="0"/>
  </r>
  <r>
    <s v="30890984"/>
    <x v="0"/>
  </r>
  <r>
    <s v="30888274"/>
    <x v="0"/>
  </r>
  <r>
    <s v="30881441"/>
    <x v="0"/>
  </r>
  <r>
    <s v="30884486"/>
    <x v="0"/>
  </r>
  <r>
    <s v="30884547"/>
    <x v="0"/>
  </r>
  <r>
    <s v="30881428"/>
    <x v="0"/>
  </r>
  <r>
    <s v="30881415"/>
    <x v="0"/>
  </r>
  <r>
    <s v="30883676"/>
    <x v="0"/>
  </r>
  <r>
    <s v="30884392"/>
    <x v="0"/>
  </r>
  <r>
    <s v="30884393"/>
    <x v="0"/>
  </r>
  <r>
    <s v="30886385"/>
    <x v="0"/>
  </r>
  <r>
    <s v="30883701"/>
    <x v="0"/>
  </r>
  <r>
    <s v="30882388"/>
    <x v="0"/>
  </r>
  <r>
    <s v="30884468"/>
    <x v="0"/>
  </r>
  <r>
    <s v="30883686"/>
    <x v="0"/>
  </r>
  <r>
    <s v="30886391"/>
    <x v="0"/>
  </r>
  <r>
    <s v="30888841"/>
    <x v="0"/>
  </r>
  <r>
    <s v="30888310"/>
    <x v="0"/>
  </r>
  <r>
    <s v="30883916"/>
    <x v="0"/>
  </r>
  <r>
    <s v="30883961"/>
    <x v="0"/>
  </r>
  <r>
    <s v="30881171"/>
    <x v="0"/>
  </r>
  <r>
    <s v="30891263"/>
    <x v="0"/>
  </r>
  <r>
    <s v="30883939"/>
    <x v="0"/>
  </r>
  <r>
    <s v="30880806"/>
    <x v="0"/>
  </r>
  <r>
    <s v="30883929"/>
    <x v="0"/>
  </r>
  <r>
    <s v="30886612"/>
    <x v="0"/>
  </r>
  <r>
    <s v="30880731"/>
    <x v="0"/>
  </r>
  <r>
    <s v="30890251"/>
    <x v="0"/>
  </r>
  <r>
    <s v="30721340"/>
    <x v="0"/>
  </r>
  <r>
    <s v="30067574"/>
    <x v="0"/>
  </r>
  <r>
    <s v="30881047"/>
    <x v="0"/>
  </r>
  <r>
    <s v="30883744"/>
    <x v="0"/>
  </r>
  <r>
    <s v="30883807"/>
    <x v="0"/>
  </r>
  <r>
    <s v="30885528"/>
    <x v="0"/>
  </r>
  <r>
    <s v="30885492"/>
    <x v="0"/>
  </r>
  <r>
    <s v="30885505"/>
    <x v="0"/>
  </r>
  <r>
    <s v="30885491"/>
    <x v="0"/>
  </r>
  <r>
    <s v="30887972"/>
    <x v="0"/>
  </r>
  <r>
    <s v="30883746"/>
    <x v="0"/>
  </r>
  <r>
    <s v="30881046"/>
    <x v="0"/>
  </r>
  <r>
    <s v="30889547"/>
    <x v="0"/>
  </r>
  <r>
    <s v="30887345"/>
    <x v="0"/>
  </r>
  <r>
    <s v="30887332"/>
    <x v="0"/>
  </r>
  <r>
    <s v="30891349"/>
    <x v="0"/>
  </r>
  <r>
    <s v="30887340"/>
    <x v="0"/>
  </r>
  <r>
    <s v="30883148"/>
    <x v="0"/>
  </r>
  <r>
    <s v="30887021"/>
    <x v="0"/>
  </r>
  <r>
    <s v="30880748"/>
    <x v="0"/>
  </r>
  <r>
    <s v="30883197"/>
    <x v="0"/>
  </r>
  <r>
    <s v="30887065"/>
    <x v="0"/>
  </r>
  <r>
    <s v="30883189"/>
    <x v="0"/>
  </r>
  <r>
    <s v="30890233"/>
    <x v="0"/>
  </r>
  <r>
    <s v="30886675"/>
    <x v="0"/>
  </r>
  <r>
    <s v="30883151"/>
    <x v="0"/>
  </r>
  <r>
    <s v="30883131"/>
    <x v="0"/>
  </r>
  <r>
    <s v="30810299"/>
    <x v="0"/>
  </r>
  <r>
    <s v="30766633"/>
    <x v="0"/>
  </r>
  <r>
    <s v="30886365"/>
    <x v="0"/>
  </r>
  <r>
    <s v="30882632"/>
    <x v="0"/>
  </r>
  <r>
    <s v="30888254"/>
    <x v="0"/>
  </r>
  <r>
    <s v="30890780"/>
    <x v="0"/>
  </r>
  <r>
    <s v="30883235"/>
    <x v="0"/>
  </r>
  <r>
    <s v="30885894"/>
    <x v="0"/>
  </r>
  <r>
    <s v="30883977"/>
    <x v="0"/>
  </r>
  <r>
    <s v="30882817"/>
    <x v="0"/>
  </r>
  <r>
    <s v="30882842"/>
    <x v="0"/>
  </r>
  <r>
    <s v="30883885"/>
    <x v="0"/>
  </r>
  <r>
    <s v="30881771"/>
    <x v="0"/>
  </r>
  <r>
    <s v="30820348"/>
    <x v="0"/>
  </r>
  <r>
    <s v="30803514"/>
    <x v="0"/>
  </r>
  <r>
    <s v="30880900"/>
    <x v="0"/>
  </r>
  <r>
    <s v="30885658"/>
    <x v="0"/>
  </r>
  <r>
    <s v="30837290"/>
    <x v="0"/>
  </r>
  <r>
    <s v="30803466"/>
    <x v="0"/>
  </r>
  <r>
    <s v="30701485"/>
    <x v="0"/>
  </r>
  <r>
    <s v="29947359"/>
    <x v="0"/>
  </r>
  <r>
    <s v="29743368"/>
    <x v="0"/>
  </r>
  <r>
    <s v="29876816"/>
    <x v="0"/>
  </r>
  <r>
    <s v="30608681"/>
    <x v="0"/>
  </r>
  <r>
    <s v="30583286"/>
    <x v="0"/>
  </r>
  <r>
    <s v="30568054"/>
    <x v="0"/>
  </r>
  <r>
    <s v="30583325"/>
    <x v="0"/>
  </r>
  <r>
    <s v="30568052"/>
    <x v="0"/>
  </r>
  <r>
    <s v="30558602"/>
    <x v="0"/>
  </r>
  <r>
    <s v="30561728"/>
    <x v="0"/>
  </r>
  <r>
    <s v="30561733"/>
    <x v="0"/>
  </r>
  <r>
    <s v="30564852"/>
    <x v="0"/>
  </r>
  <r>
    <s v="30561743"/>
    <x v="0"/>
  </r>
  <r>
    <s v="30561722"/>
    <x v="0"/>
  </r>
  <r>
    <s v="30564843"/>
    <x v="0"/>
  </r>
  <r>
    <s v="30564895"/>
    <x v="0"/>
  </r>
  <r>
    <s v="30631347"/>
    <x v="0"/>
  </r>
  <r>
    <s v="30574237"/>
    <x v="0"/>
  </r>
  <r>
    <s v="30675806"/>
    <x v="0"/>
  </r>
  <r>
    <s v="30656440"/>
    <x v="0"/>
  </r>
  <r>
    <s v="30653171"/>
    <x v="0"/>
  </r>
  <r>
    <s v="30640744"/>
    <x v="0"/>
  </r>
  <r>
    <s v="30644015"/>
    <x v="0"/>
  </r>
  <r>
    <s v="30640747"/>
    <x v="0"/>
  </r>
  <r>
    <s v="30640769"/>
    <x v="0"/>
  </r>
  <r>
    <s v="30628075"/>
    <x v="0"/>
  </r>
  <r>
    <s v="30624799"/>
    <x v="0"/>
  </r>
  <r>
    <s v="30621550"/>
    <x v="0"/>
  </r>
  <r>
    <s v="30615226"/>
    <x v="0"/>
  </r>
  <r>
    <s v="30615197"/>
    <x v="0"/>
  </r>
  <r>
    <s v="30611993"/>
    <x v="0"/>
  </r>
  <r>
    <s v="30611980"/>
    <x v="0"/>
  </r>
  <r>
    <s v="30608736"/>
    <x v="0"/>
  </r>
  <r>
    <s v="30608743"/>
    <x v="0"/>
  </r>
  <r>
    <s v="30608696"/>
    <x v="0"/>
  </r>
  <r>
    <s v="30608741"/>
    <x v="0"/>
  </r>
  <r>
    <s v="30605413"/>
    <x v="0"/>
  </r>
  <r>
    <s v="30605390"/>
    <x v="0"/>
  </r>
  <r>
    <s v="30595779"/>
    <x v="0"/>
  </r>
  <r>
    <s v="30599015"/>
    <x v="0"/>
  </r>
  <r>
    <s v="30595782"/>
    <x v="0"/>
  </r>
  <r>
    <s v="30592444"/>
    <x v="0"/>
  </r>
  <r>
    <s v="30592475"/>
    <x v="0"/>
  </r>
  <r>
    <s v="30592466"/>
    <x v="0"/>
  </r>
  <r>
    <s v="30583316"/>
    <x v="0"/>
  </r>
  <r>
    <s v="30574259"/>
    <x v="0"/>
  </r>
  <r>
    <s v="30564865"/>
    <x v="0"/>
  </r>
  <r>
    <s v="30552554"/>
    <x v="0"/>
  </r>
  <r>
    <s v="30659677"/>
    <x v="0"/>
  </r>
  <r>
    <s v="30656444"/>
    <x v="0"/>
  </r>
  <r>
    <s v="30592386"/>
    <x v="0"/>
  </r>
  <r>
    <s v="30592384"/>
    <x v="0"/>
  </r>
  <r>
    <s v="29810251"/>
    <x v="0"/>
  </r>
  <r>
    <s v="29977871"/>
    <x v="0"/>
  </r>
  <r>
    <s v="30136785"/>
    <x v="0"/>
  </r>
  <r>
    <s v="28040296"/>
    <x v="0"/>
  </r>
  <r>
    <s v="30496585"/>
    <x v="0"/>
  </r>
  <r>
    <s v="30503163"/>
    <x v="0"/>
  </r>
  <r>
    <s v="30503160"/>
    <x v="0"/>
  </r>
  <r>
    <s v="30499875"/>
    <x v="0"/>
  </r>
  <r>
    <s v="30518723"/>
    <x v="0"/>
  </r>
  <r>
    <s v="30515522"/>
    <x v="0"/>
  </r>
  <r>
    <s v="30447490"/>
    <x v="0"/>
  </r>
  <r>
    <s v="30503162"/>
    <x v="0"/>
  </r>
  <r>
    <s v="30487509"/>
    <x v="0"/>
  </r>
  <r>
    <s v="28023632"/>
    <x v="0"/>
  </r>
  <r>
    <s v="30552549"/>
    <x v="0"/>
  </r>
  <r>
    <s v="30549344"/>
    <x v="0"/>
  </r>
  <r>
    <s v="30549365"/>
    <x v="0"/>
  </r>
  <r>
    <s v="30518728"/>
    <x v="0"/>
  </r>
  <r>
    <s v="30515506"/>
    <x v="0"/>
  </r>
  <r>
    <s v="30512220"/>
    <x v="0"/>
  </r>
  <r>
    <s v="30503151"/>
    <x v="0"/>
  </r>
  <r>
    <s v="30499925"/>
    <x v="0"/>
  </r>
  <r>
    <s v="30499903"/>
    <x v="0"/>
  </r>
  <r>
    <s v="30484253"/>
    <x v="0"/>
  </r>
  <r>
    <s v="30484321"/>
    <x v="0"/>
  </r>
  <r>
    <s v="30484258"/>
    <x v="0"/>
  </r>
  <r>
    <s v="30484257"/>
    <x v="0"/>
  </r>
  <r>
    <s v="30466937"/>
    <x v="0"/>
  </r>
  <r>
    <s v="30515498"/>
    <x v="0"/>
  </r>
  <r>
    <s v="30506296"/>
    <x v="0"/>
  </r>
  <r>
    <s v="30487446"/>
    <x v="0"/>
  </r>
  <r>
    <s v="30521884"/>
    <x v="0"/>
  </r>
  <r>
    <s v="30438745"/>
    <x v="0"/>
  </r>
  <r>
    <s v="30438750"/>
    <x v="0"/>
  </r>
  <r>
    <s v="30438716"/>
    <x v="0"/>
  </r>
  <r>
    <s v="30481043"/>
    <x v="0"/>
  </r>
  <r>
    <s v="30475128"/>
    <x v="0"/>
  </r>
  <r>
    <s v="30471895"/>
    <x v="0"/>
  </r>
  <r>
    <s v="30471892"/>
    <x v="0"/>
  </r>
  <r>
    <s v="30471931"/>
    <x v="0"/>
  </r>
  <r>
    <s v="30466958"/>
    <x v="0"/>
  </r>
  <r>
    <s v="30466957"/>
    <x v="0"/>
  </r>
  <r>
    <s v="30462042"/>
    <x v="0"/>
  </r>
  <r>
    <s v="30462038"/>
    <x v="0"/>
  </r>
  <r>
    <s v="30458905"/>
    <x v="0"/>
  </r>
  <r>
    <s v="30458903"/>
    <x v="0"/>
  </r>
  <r>
    <s v="30458917"/>
    <x v="0"/>
  </r>
  <r>
    <s v="30458837"/>
    <x v="0"/>
  </r>
  <r>
    <s v="30458877"/>
    <x v="0"/>
  </r>
  <r>
    <s v="30447513"/>
    <x v="0"/>
  </r>
  <r>
    <s v="30447506"/>
    <x v="0"/>
  </r>
  <r>
    <s v="30444523"/>
    <x v="0"/>
  </r>
  <r>
    <s v="30444541"/>
    <x v="0"/>
  </r>
  <r>
    <s v="30444515"/>
    <x v="0"/>
  </r>
  <r>
    <s v="30444460"/>
    <x v="0"/>
  </r>
  <r>
    <s v="30443088"/>
    <x v="0"/>
  </r>
  <r>
    <s v="30443058"/>
    <x v="0"/>
  </r>
  <r>
    <s v="30442935"/>
    <x v="0"/>
  </r>
  <r>
    <s v="30444364"/>
    <x v="0"/>
  </r>
  <r>
    <s v="30444223"/>
    <x v="0"/>
  </r>
  <r>
    <s v="30444355"/>
    <x v="0"/>
  </r>
  <r>
    <s v="30444353"/>
    <x v="0"/>
  </r>
  <r>
    <s v="30444332"/>
    <x v="0"/>
  </r>
  <r>
    <s v="30442834"/>
    <x v="0"/>
  </r>
  <r>
    <s v="30442823"/>
    <x v="0"/>
  </r>
  <r>
    <s v="30442821"/>
    <x v="0"/>
  </r>
  <r>
    <s v="30442788"/>
    <x v="0"/>
  </r>
  <r>
    <s v="30442780"/>
    <x v="0"/>
  </r>
  <r>
    <s v="30444314"/>
    <x v="0"/>
  </r>
  <r>
    <s v="30442731"/>
    <x v="0"/>
  </r>
  <r>
    <s v="30444274"/>
    <x v="0"/>
  </r>
  <r>
    <s v="30444271"/>
    <x v="0"/>
  </r>
  <r>
    <s v="30444138"/>
    <x v="0"/>
  </r>
  <r>
    <s v="30444206"/>
    <x v="0"/>
  </r>
  <r>
    <s v="30444182"/>
    <x v="0"/>
  </r>
  <r>
    <s v="30442640"/>
    <x v="0"/>
  </r>
  <r>
    <s v="30444070"/>
    <x v="0"/>
  </r>
  <r>
    <s v="30444069"/>
    <x v="0"/>
  </r>
  <r>
    <s v="30442564"/>
    <x v="0"/>
  </r>
  <r>
    <s v="30442559"/>
    <x v="0"/>
  </r>
  <r>
    <s v="30443835"/>
    <x v="0"/>
  </r>
  <r>
    <s v="30442508"/>
    <x v="0"/>
  </r>
  <r>
    <s v="30443970"/>
    <x v="0"/>
  </r>
  <r>
    <s v="30442425"/>
    <x v="0"/>
  </r>
  <r>
    <s v="30443938"/>
    <x v="0"/>
  </r>
  <r>
    <s v="30442331"/>
    <x v="0"/>
  </r>
  <r>
    <s v="30443931"/>
    <x v="0"/>
  </r>
  <r>
    <s v="30443681"/>
    <x v="0"/>
  </r>
  <r>
    <s v="30443825"/>
    <x v="0"/>
  </r>
  <r>
    <s v="30442356"/>
    <x v="0"/>
  </r>
  <r>
    <s v="30442275"/>
    <x v="0"/>
  </r>
  <r>
    <s v="30443767"/>
    <x v="0"/>
  </r>
  <r>
    <s v="30443688"/>
    <x v="0"/>
  </r>
  <r>
    <s v="30443729"/>
    <x v="0"/>
  </r>
  <r>
    <s v="30443702"/>
    <x v="0"/>
  </r>
  <r>
    <s v="30443796"/>
    <x v="0"/>
  </r>
  <r>
    <s v="30443763"/>
    <x v="0"/>
  </r>
  <r>
    <s v="30443685"/>
    <x v="0"/>
  </r>
  <r>
    <s v="30443579"/>
    <x v="0"/>
  </r>
  <r>
    <s v="30442115"/>
    <x v="0"/>
  </r>
  <r>
    <s v="30442067"/>
    <x v="0"/>
  </r>
  <r>
    <s v="30442044"/>
    <x v="0"/>
  </r>
  <r>
    <s v="30443525"/>
    <x v="0"/>
  </r>
  <r>
    <s v="30442023"/>
    <x v="0"/>
  </r>
  <r>
    <s v="30442022"/>
    <x v="0"/>
  </r>
  <r>
    <s v="30441968"/>
    <x v="0"/>
  </r>
  <r>
    <s v="30443464"/>
    <x v="0"/>
  </r>
  <r>
    <s v="30443393"/>
    <x v="0"/>
  </r>
  <r>
    <s v="30443405"/>
    <x v="0"/>
  </r>
  <r>
    <s v="30441909"/>
    <x v="0"/>
  </r>
  <r>
    <s v="30438555"/>
    <x v="0"/>
  </r>
  <r>
    <s v="30438554"/>
    <x v="0"/>
  </r>
  <r>
    <s v="30438839"/>
    <x v="0"/>
  </r>
  <r>
    <s v="30438406"/>
    <x v="0"/>
  </r>
  <r>
    <s v="30438900"/>
    <x v="0"/>
  </r>
  <r>
    <s v="30438365"/>
    <x v="0"/>
  </r>
  <r>
    <s v="30438360"/>
    <x v="0"/>
  </r>
  <r>
    <s v="30438320"/>
    <x v="0"/>
  </r>
  <r>
    <s v="30438294"/>
    <x v="0"/>
  </r>
  <r>
    <s v="30438815"/>
    <x v="0"/>
  </r>
  <r>
    <s v="30438624"/>
    <x v="0"/>
  </r>
  <r>
    <s v="30438600"/>
    <x v="0"/>
  </r>
  <r>
    <s v="30438254"/>
    <x v="0"/>
  </r>
  <r>
    <s v="30423691"/>
    <x v="0"/>
  </r>
  <r>
    <s v="30379338"/>
    <x v="0"/>
  </r>
  <r>
    <s v="30252488"/>
    <x v="0"/>
  </r>
  <r>
    <s v="30212104"/>
    <x v="0"/>
  </r>
  <r>
    <s v="30352663"/>
    <x v="0"/>
  </r>
  <r>
    <s v="30391598"/>
    <x v="0"/>
  </r>
  <r>
    <s v="30346390"/>
    <x v="0"/>
  </r>
  <r>
    <s v="30364373"/>
    <x v="0"/>
  </r>
  <r>
    <s v="30429776"/>
    <x v="0"/>
  </r>
  <r>
    <s v="30423665"/>
    <x v="0"/>
  </r>
  <r>
    <s v="30420610"/>
    <x v="0"/>
  </r>
  <r>
    <s v="30397779"/>
    <x v="0"/>
  </r>
  <r>
    <s v="30400843"/>
    <x v="0"/>
  </r>
  <r>
    <s v="30400830"/>
    <x v="0"/>
  </r>
  <r>
    <s v="30397719"/>
    <x v="0"/>
  </r>
  <r>
    <s v="30382482"/>
    <x v="0"/>
  </r>
  <r>
    <s v="30385529"/>
    <x v="0"/>
  </r>
  <r>
    <s v="30379343"/>
    <x v="0"/>
  </r>
  <r>
    <s v="30382452"/>
    <x v="0"/>
  </r>
  <r>
    <s v="30382450"/>
    <x v="0"/>
  </r>
  <r>
    <s v="30382440"/>
    <x v="0"/>
  </r>
  <r>
    <s v="30379253"/>
    <x v="0"/>
  </r>
  <r>
    <s v="30379278"/>
    <x v="0"/>
  </r>
  <r>
    <s v="30379247"/>
    <x v="0"/>
  </r>
  <r>
    <s v="30376149"/>
    <x v="0"/>
  </r>
  <r>
    <s v="30376147"/>
    <x v="0"/>
  </r>
  <r>
    <s v="30367576"/>
    <x v="0"/>
  </r>
  <r>
    <s v="30364372"/>
    <x v="0"/>
  </r>
  <r>
    <s v="30367522"/>
    <x v="0"/>
  </r>
  <r>
    <s v="30367518"/>
    <x v="0"/>
  </r>
  <r>
    <s v="30361259"/>
    <x v="0"/>
  </r>
  <r>
    <s v="30352727"/>
    <x v="0"/>
  </r>
  <r>
    <s v="30355805"/>
    <x v="0"/>
  </r>
  <r>
    <s v="30352729"/>
    <x v="0"/>
  </r>
  <r>
    <s v="30349545"/>
    <x v="0"/>
  </r>
  <r>
    <s v="30341223"/>
    <x v="0"/>
  </r>
  <r>
    <s v="30341222"/>
    <x v="0"/>
  </r>
  <r>
    <s v="30338078"/>
    <x v="0"/>
  </r>
  <r>
    <s v="30335082"/>
    <x v="0"/>
  </r>
  <r>
    <s v="30335027"/>
    <x v="0"/>
  </r>
  <r>
    <s v="30409239"/>
    <x v="0"/>
  </r>
  <r>
    <s v="30409188"/>
    <x v="0"/>
  </r>
  <r>
    <s v="30397768"/>
    <x v="0"/>
  </r>
  <r>
    <s v="29789147"/>
    <x v="0"/>
  </r>
  <r>
    <s v="30382427"/>
    <x v="0"/>
  </r>
  <r>
    <s v="30245307"/>
    <x v="0"/>
  </r>
  <r>
    <s v="30332093"/>
    <x v="0"/>
  </r>
  <r>
    <s v="30326269"/>
    <x v="0"/>
  </r>
  <r>
    <s v="30319908"/>
    <x v="0"/>
  </r>
  <r>
    <s v="30319902"/>
    <x v="0"/>
  </r>
  <r>
    <s v="30319873"/>
    <x v="0"/>
  </r>
  <r>
    <s v="30294718"/>
    <x v="0"/>
  </r>
  <r>
    <s v="30307290"/>
    <x v="0"/>
  </r>
  <r>
    <s v="30307273"/>
    <x v="0"/>
  </r>
  <r>
    <s v="30307270"/>
    <x v="0"/>
  </r>
  <r>
    <s v="30304130"/>
    <x v="0"/>
  </r>
  <r>
    <s v="30304100"/>
    <x v="0"/>
  </r>
  <r>
    <s v="30304083"/>
    <x v="0"/>
  </r>
  <r>
    <s v="30294701"/>
    <x v="0"/>
  </r>
  <r>
    <s v="30291594"/>
    <x v="0"/>
  </r>
  <r>
    <s v="30291582"/>
    <x v="0"/>
  </r>
  <r>
    <s v="30291624"/>
    <x v="0"/>
  </r>
  <r>
    <s v="30291602"/>
    <x v="0"/>
  </r>
  <r>
    <s v="30288527"/>
    <x v="0"/>
  </r>
  <r>
    <s v="30288505"/>
    <x v="0"/>
  </r>
  <r>
    <s v="30285286"/>
    <x v="0"/>
  </r>
  <r>
    <s v="30285264"/>
    <x v="0"/>
  </r>
  <r>
    <s v="30285261"/>
    <x v="0"/>
  </r>
  <r>
    <s v="30275728"/>
    <x v="0"/>
  </r>
  <r>
    <s v="30275762"/>
    <x v="0"/>
  </r>
  <r>
    <s v="30275724"/>
    <x v="0"/>
  </r>
  <r>
    <s v="30272645"/>
    <x v="0"/>
  </r>
  <r>
    <s v="30272623"/>
    <x v="0"/>
  </r>
  <r>
    <s v="30272630"/>
    <x v="0"/>
  </r>
  <r>
    <s v="30269476"/>
    <x v="0"/>
  </r>
  <r>
    <s v="30269471"/>
    <x v="0"/>
  </r>
  <r>
    <s v="30263375"/>
    <x v="0"/>
  </r>
  <r>
    <s v="30257141"/>
    <x v="0"/>
  </r>
  <r>
    <s v="30257135"/>
    <x v="0"/>
  </r>
  <r>
    <s v="30257066"/>
    <x v="0"/>
  </r>
  <r>
    <s v="30260286"/>
    <x v="0"/>
  </r>
  <r>
    <s v="30260271"/>
    <x v="0"/>
  </r>
  <r>
    <s v="30248429"/>
    <x v="0"/>
  </r>
  <r>
    <s v="30245308"/>
    <x v="0"/>
  </r>
  <r>
    <s v="30242204"/>
    <x v="0"/>
  </r>
  <r>
    <s v="30233229"/>
    <x v="0"/>
  </r>
  <r>
    <s v="30233235"/>
    <x v="0"/>
  </r>
  <r>
    <s v="30230163"/>
    <x v="0"/>
  </r>
  <r>
    <s v="30230112"/>
    <x v="0"/>
  </r>
  <r>
    <s v="30230137"/>
    <x v="0"/>
  </r>
  <r>
    <s v="30227017"/>
    <x v="0"/>
  </r>
  <r>
    <s v="30227083"/>
    <x v="0"/>
  </r>
  <r>
    <s v="30197054"/>
    <x v="0"/>
  </r>
  <r>
    <s v="30067546"/>
    <x v="0"/>
  </r>
  <r>
    <s v="29961196"/>
    <x v="0"/>
  </r>
  <r>
    <s v="30263337"/>
    <x v="0"/>
  </r>
  <r>
    <s v="30272603"/>
    <x v="0"/>
  </r>
  <r>
    <s v="30307288"/>
    <x v="0"/>
  </r>
  <r>
    <s v="29462981"/>
    <x v="0"/>
  </r>
  <r>
    <s v="30098036"/>
    <x v="0"/>
  </r>
  <r>
    <s v="30098038"/>
    <x v="0"/>
  </r>
  <r>
    <s v="30098035"/>
    <x v="0"/>
  </r>
  <r>
    <s v="30061344"/>
    <x v="0"/>
  </r>
  <r>
    <s v="30076297"/>
    <x v="0"/>
  </r>
  <r>
    <s v="30049821"/>
    <x v="0"/>
  </r>
  <r>
    <s v="30067547"/>
    <x v="0"/>
  </r>
  <r>
    <s v="30067589"/>
    <x v="0"/>
  </r>
  <r>
    <s v="30067596"/>
    <x v="0"/>
  </r>
  <r>
    <s v="30067584"/>
    <x v="0"/>
  </r>
  <r>
    <s v="30042456"/>
    <x v="0"/>
  </r>
  <r>
    <s v="30045699"/>
    <x v="0"/>
  </r>
  <r>
    <s v="30088750"/>
    <x v="0"/>
  </r>
  <r>
    <s v="30215126"/>
    <x v="0"/>
  </r>
  <r>
    <s v="30212102"/>
    <x v="0"/>
  </r>
  <r>
    <s v="30185057"/>
    <x v="0"/>
  </r>
  <r>
    <s v="30173525"/>
    <x v="0"/>
  </r>
  <r>
    <s v="30170468"/>
    <x v="0"/>
  </r>
  <r>
    <s v="30167349"/>
    <x v="0"/>
  </r>
  <r>
    <s v="30158330"/>
    <x v="0"/>
  </r>
  <r>
    <s v="30158308"/>
    <x v="0"/>
  </r>
  <r>
    <s v="30155186"/>
    <x v="0"/>
  </r>
  <r>
    <s v="30152151"/>
    <x v="0"/>
  </r>
  <r>
    <s v="30155190"/>
    <x v="0"/>
  </r>
  <r>
    <s v="30152130"/>
    <x v="0"/>
  </r>
  <r>
    <s v="30152101"/>
    <x v="0"/>
  </r>
  <r>
    <s v="30148922"/>
    <x v="0"/>
  </r>
  <r>
    <s v="30139912"/>
    <x v="0"/>
  </r>
  <r>
    <s v="30139905"/>
    <x v="0"/>
  </r>
  <r>
    <s v="30136816"/>
    <x v="0"/>
  </r>
  <r>
    <s v="30136791"/>
    <x v="0"/>
  </r>
  <r>
    <s v="30136784"/>
    <x v="0"/>
  </r>
  <r>
    <s v="30125298"/>
    <x v="0"/>
  </r>
  <r>
    <s v="30125258"/>
    <x v="0"/>
  </r>
  <r>
    <s v="30125214"/>
    <x v="0"/>
  </r>
  <r>
    <s v="30125213"/>
    <x v="0"/>
  </r>
  <r>
    <s v="30122106"/>
    <x v="0"/>
  </r>
  <r>
    <s v="30112946"/>
    <x v="0"/>
  </r>
  <r>
    <s v="30112949"/>
    <x v="0"/>
  </r>
  <r>
    <s v="30109881"/>
    <x v="0"/>
  </r>
  <r>
    <s v="30112950"/>
    <x v="0"/>
  </r>
  <r>
    <s v="30106835"/>
    <x v="0"/>
  </r>
  <r>
    <s v="30091940"/>
    <x v="0"/>
  </r>
  <r>
    <s v="30082451"/>
    <x v="0"/>
  </r>
  <r>
    <s v="30079420"/>
    <x v="0"/>
  </r>
  <r>
    <s v="30079368"/>
    <x v="0"/>
  </r>
  <r>
    <s v="30064497"/>
    <x v="0"/>
  </r>
  <r>
    <s v="30064504"/>
    <x v="0"/>
  </r>
  <r>
    <s v="30058285"/>
    <x v="0"/>
  </r>
  <r>
    <s v="30052830"/>
    <x v="0"/>
  </r>
  <r>
    <s v="30052841"/>
    <x v="0"/>
  </r>
  <r>
    <s v="30046762"/>
    <x v="0"/>
  </r>
  <r>
    <s v="30046053"/>
    <x v="0"/>
  </r>
  <r>
    <s v="30046751"/>
    <x v="0"/>
  </r>
  <r>
    <s v="30046743"/>
    <x v="0"/>
  </r>
  <r>
    <s v="30046752"/>
    <x v="0"/>
  </r>
  <r>
    <s v="30046734"/>
    <x v="0"/>
  </r>
  <r>
    <s v="30045802"/>
    <x v="0"/>
  </r>
  <r>
    <s v="30046699"/>
    <x v="0"/>
  </r>
  <r>
    <s v="30045697"/>
    <x v="0"/>
  </r>
  <r>
    <s v="30046685"/>
    <x v="0"/>
  </r>
  <r>
    <s v="30045771"/>
    <x v="0"/>
  </r>
  <r>
    <s v="30046619"/>
    <x v="0"/>
  </r>
  <r>
    <s v="30045722"/>
    <x v="0"/>
  </r>
  <r>
    <s v="30045682"/>
    <x v="0"/>
  </r>
  <r>
    <s v="30046654"/>
    <x v="0"/>
  </r>
  <r>
    <s v="30045661"/>
    <x v="0"/>
  </r>
  <r>
    <s v="30046613"/>
    <x v="0"/>
  </r>
  <r>
    <s v="30046558"/>
    <x v="0"/>
  </r>
  <r>
    <s v="30045625"/>
    <x v="0"/>
  </r>
  <r>
    <s v="30046087"/>
    <x v="0"/>
  </r>
  <r>
    <s v="30045571"/>
    <x v="0"/>
  </r>
  <r>
    <s v="30046498"/>
    <x v="0"/>
  </r>
  <r>
    <s v="30045530"/>
    <x v="0"/>
  </r>
  <r>
    <s v="30046489"/>
    <x v="0"/>
  </r>
  <r>
    <s v="30046951"/>
    <x v="0"/>
  </r>
  <r>
    <s v="30046917"/>
    <x v="0"/>
  </r>
  <r>
    <s v="30046846"/>
    <x v="0"/>
  </r>
  <r>
    <s v="30045432"/>
    <x v="0"/>
  </r>
  <r>
    <s v="30045449"/>
    <x v="0"/>
  </r>
  <r>
    <s v="30045445"/>
    <x v="0"/>
  </r>
  <r>
    <s v="30046196"/>
    <x v="0"/>
  </r>
  <r>
    <s v="30046843"/>
    <x v="0"/>
  </r>
  <r>
    <s v="30046397"/>
    <x v="0"/>
  </r>
  <r>
    <s v="30046331"/>
    <x v="0"/>
  </r>
  <r>
    <s v="30046312"/>
    <x v="0"/>
  </r>
  <r>
    <s v="30045391"/>
    <x v="0"/>
  </r>
  <r>
    <s v="30045390"/>
    <x v="0"/>
  </r>
  <r>
    <s v="30046285"/>
    <x v="0"/>
  </r>
  <r>
    <s v="30046113"/>
    <x v="0"/>
  </r>
  <r>
    <s v="30046810"/>
    <x v="0"/>
  </r>
  <r>
    <s v="30030795"/>
    <x v="0"/>
  </r>
  <r>
    <s v="29969948"/>
    <x v="0"/>
  </r>
  <r>
    <s v="29876990"/>
    <x v="0"/>
  </r>
  <r>
    <s v="30106874"/>
    <x v="0"/>
  </r>
  <r>
    <s v="30197118"/>
    <x v="0"/>
  </r>
  <r>
    <s v="30197046"/>
    <x v="0"/>
  </r>
  <r>
    <s v="30128320"/>
    <x v="0"/>
  </r>
  <r>
    <s v="30194068"/>
    <x v="0"/>
  </r>
  <r>
    <s v="30194064"/>
    <x v="0"/>
  </r>
  <r>
    <s v="30194050"/>
    <x v="0"/>
  </r>
  <r>
    <s v="30167401"/>
    <x v="0"/>
  </r>
  <r>
    <s v="29961185"/>
    <x v="0"/>
  </r>
  <r>
    <s v="29905190"/>
    <x v="0"/>
  </r>
  <r>
    <s v="29884971"/>
    <x v="0"/>
  </r>
  <r>
    <s v="29881914"/>
    <x v="0"/>
  </r>
  <r>
    <s v="29801670"/>
    <x v="0"/>
  </r>
  <r>
    <s v="29766829"/>
    <x v="0"/>
  </r>
  <r>
    <s v="29794747"/>
    <x v="0"/>
  </r>
  <r>
    <s v="29257832"/>
    <x v="0"/>
  </r>
  <r>
    <s v="30036863"/>
    <x v="0"/>
  </r>
  <r>
    <s v="29628498"/>
    <x v="0"/>
  </r>
  <r>
    <s v="30021982"/>
    <x v="0"/>
  </r>
  <r>
    <s v="30036877"/>
    <x v="0"/>
  </r>
  <r>
    <s v="30036875"/>
    <x v="0"/>
  </r>
  <r>
    <s v="30030712"/>
    <x v="0"/>
  </r>
  <r>
    <s v="30033821"/>
    <x v="0"/>
  </r>
  <r>
    <s v="30033815"/>
    <x v="0"/>
  </r>
  <r>
    <s v="30030705"/>
    <x v="0"/>
  </r>
  <r>
    <s v="30022013"/>
    <x v="0"/>
  </r>
  <r>
    <s v="29292368"/>
    <x v="0"/>
  </r>
  <r>
    <s v="29535148"/>
    <x v="0"/>
  </r>
  <r>
    <s v="29789101"/>
    <x v="0"/>
  </r>
  <r>
    <s v="30009481"/>
    <x v="0"/>
  </r>
  <r>
    <s v="29599662"/>
    <x v="0"/>
  </r>
  <r>
    <s v="29780662"/>
    <x v="0"/>
  </r>
  <r>
    <s v="29989237"/>
    <x v="0"/>
  </r>
  <r>
    <s v="29995064"/>
    <x v="0"/>
  </r>
  <r>
    <s v="29980650"/>
    <x v="0"/>
  </r>
  <r>
    <s v="28604535"/>
    <x v="0"/>
  </r>
  <r>
    <s v="30006594"/>
    <x v="0"/>
  </r>
  <r>
    <s v="29992170"/>
    <x v="0"/>
  </r>
  <r>
    <s v="29983460"/>
    <x v="0"/>
  </r>
  <r>
    <s v="29967068"/>
    <x v="0"/>
  </r>
  <r>
    <s v="29992101"/>
    <x v="0"/>
  </r>
  <r>
    <s v="28039545"/>
    <x v="0"/>
  </r>
  <r>
    <s v="30009482"/>
    <x v="0"/>
  </r>
  <r>
    <s v="29980653"/>
    <x v="0"/>
  </r>
  <r>
    <s v="29876828"/>
    <x v="0"/>
  </r>
  <r>
    <s v="29967012"/>
    <x v="0"/>
  </r>
  <r>
    <s v="29942062"/>
    <x v="0"/>
  </r>
  <r>
    <s v="21882628"/>
    <x v="0"/>
  </r>
  <r>
    <s v="29939121"/>
    <x v="0"/>
  </r>
  <r>
    <s v="29969927"/>
    <x v="0"/>
  </r>
  <r>
    <s v="29977840"/>
    <x v="0"/>
  </r>
  <r>
    <s v="29977866"/>
    <x v="0"/>
  </r>
  <r>
    <s v="29867462"/>
    <x v="0"/>
  </r>
  <r>
    <s v="29543117"/>
    <x v="0"/>
  </r>
  <r>
    <s v="29969888"/>
    <x v="0"/>
  </r>
  <r>
    <s v="29956080"/>
    <x v="0"/>
  </r>
  <r>
    <s v="29950270"/>
    <x v="0"/>
  </r>
  <r>
    <s v="29950261"/>
    <x v="0"/>
  </r>
  <r>
    <s v="28030887"/>
    <x v="0"/>
  </r>
  <r>
    <s v="29861588"/>
    <x v="0"/>
  </r>
  <r>
    <s v="29953141"/>
    <x v="0"/>
  </r>
  <r>
    <s v="29953180"/>
    <x v="0"/>
  </r>
  <r>
    <s v="29939135"/>
    <x v="0"/>
  </r>
  <r>
    <s v="29939100"/>
    <x v="0"/>
  </r>
  <r>
    <s v="29876261"/>
    <x v="0"/>
  </r>
  <r>
    <s v="29936260"/>
    <x v="0"/>
  </r>
  <r>
    <s v="29921575"/>
    <x v="0"/>
  </r>
  <r>
    <s v="29924463"/>
    <x v="0"/>
  </r>
  <r>
    <s v="29939114"/>
    <x v="0"/>
  </r>
  <r>
    <s v="29924468"/>
    <x v="0"/>
  </r>
  <r>
    <s v="29936227"/>
    <x v="0"/>
  </r>
  <r>
    <s v="29899267"/>
    <x v="0"/>
  </r>
  <r>
    <s v="29908192"/>
    <x v="0"/>
  </r>
  <r>
    <s v="29876589"/>
    <x v="0"/>
  </r>
  <r>
    <s v="28041092"/>
    <x v="0"/>
  </r>
  <r>
    <s v="29896304"/>
    <x v="0"/>
  </r>
  <r>
    <s v="29896350"/>
    <x v="0"/>
  </r>
  <r>
    <s v="21795291"/>
    <x v="0"/>
  </r>
  <r>
    <s v="29896329"/>
    <x v="0"/>
  </r>
  <r>
    <s v="29905199"/>
    <x v="0"/>
  </r>
  <r>
    <s v="29896349"/>
    <x v="0"/>
  </r>
  <r>
    <s v="28025340"/>
    <x v="0"/>
  </r>
  <r>
    <s v="29882020"/>
    <x v="0"/>
  </r>
  <r>
    <s v="29617814"/>
    <x v="0"/>
  </r>
  <r>
    <s v="29893382"/>
    <x v="0"/>
  </r>
  <r>
    <s v="29789141"/>
    <x v="0"/>
  </r>
  <r>
    <s v="29876578"/>
    <x v="0"/>
  </r>
  <r>
    <s v="29877373"/>
    <x v="0"/>
  </r>
  <r>
    <s v="29882018"/>
    <x v="0"/>
  </r>
  <r>
    <s v="29893425"/>
    <x v="0"/>
  </r>
  <r>
    <s v="29881999"/>
    <x v="0"/>
  </r>
  <r>
    <s v="29876580"/>
    <x v="0"/>
  </r>
  <r>
    <s v="29876956"/>
    <x v="0"/>
  </r>
  <r>
    <s v="29877223"/>
    <x v="0"/>
  </r>
  <r>
    <s v="29877031"/>
    <x v="0"/>
  </r>
  <r>
    <s v="29876518"/>
    <x v="0"/>
  </r>
  <r>
    <s v="29876511"/>
    <x v="0"/>
  </r>
  <r>
    <s v="29813297"/>
    <x v="0"/>
  </r>
  <r>
    <s v="29816178"/>
    <x v="0"/>
  </r>
  <r>
    <s v="29876502"/>
    <x v="0"/>
  </r>
  <r>
    <s v="29877135"/>
    <x v="0"/>
  </r>
  <r>
    <s v="29864539"/>
    <x v="0"/>
  </r>
  <r>
    <s v="29876860"/>
    <x v="0"/>
  </r>
  <r>
    <s v="29867464"/>
    <x v="0"/>
  </r>
  <r>
    <s v="29876597"/>
    <x v="0"/>
  </r>
  <r>
    <s v="29867438"/>
    <x v="0"/>
  </r>
  <r>
    <s v="29876540"/>
    <x v="0"/>
  </r>
  <r>
    <s v="29877043"/>
    <x v="0"/>
  </r>
  <r>
    <s v="29876876"/>
    <x v="0"/>
  </r>
  <r>
    <s v="29840486"/>
    <x v="0"/>
  </r>
  <r>
    <s v="29876570"/>
    <x v="0"/>
  </r>
  <r>
    <s v="29823103"/>
    <x v="0"/>
  </r>
  <r>
    <s v="29856083"/>
    <x v="0"/>
  </r>
  <r>
    <s v="29837657"/>
    <x v="0"/>
  </r>
  <r>
    <s v="29823074"/>
    <x v="0"/>
  </r>
  <r>
    <s v="29847535"/>
    <x v="0"/>
  </r>
  <r>
    <s v="29837676"/>
    <x v="0"/>
  </r>
  <r>
    <s v="29840473"/>
    <x v="0"/>
  </r>
  <r>
    <s v="29826259"/>
    <x v="0"/>
  </r>
  <r>
    <s v="29826190"/>
    <x v="0"/>
  </r>
  <r>
    <s v="28034239"/>
    <x v="0"/>
  </r>
  <r>
    <s v="29807355"/>
    <x v="0"/>
  </r>
  <r>
    <s v="29826193"/>
    <x v="0"/>
  </r>
  <r>
    <s v="29801864"/>
    <x v="0"/>
  </r>
  <r>
    <s v="28043306"/>
    <x v="0"/>
  </r>
  <r>
    <s v="28043229"/>
    <x v="0"/>
  </r>
  <r>
    <s v="29816173"/>
    <x v="0"/>
  </r>
  <r>
    <s v="29827943"/>
    <x v="0"/>
  </r>
  <r>
    <s v="29810365"/>
    <x v="0"/>
  </r>
  <r>
    <s v="29807372"/>
    <x v="0"/>
  </r>
  <r>
    <s v="29807345"/>
    <x v="0"/>
  </r>
  <r>
    <s v="29810370"/>
    <x v="0"/>
  </r>
  <r>
    <s v="29658102"/>
    <x v="0"/>
  </r>
  <r>
    <s v="29801787"/>
    <x v="0"/>
  </r>
  <r>
    <s v="29810351"/>
    <x v="0"/>
  </r>
  <r>
    <s v="29810249"/>
    <x v="0"/>
  </r>
  <r>
    <s v="29786331"/>
    <x v="0"/>
  </r>
  <r>
    <s v="29786300"/>
    <x v="0"/>
  </r>
  <r>
    <s v="29783406"/>
    <x v="0"/>
  </r>
  <r>
    <s v="29801756"/>
    <x v="0"/>
  </r>
  <r>
    <s v="21707706"/>
    <x v="0"/>
  </r>
  <r>
    <s v="30036893"/>
    <x v="0"/>
  </r>
  <r>
    <s v="30033832"/>
    <x v="0"/>
  </r>
  <r>
    <s v="30000812"/>
    <x v="0"/>
  </r>
  <r>
    <s v="29983430"/>
    <x v="0"/>
  </r>
  <r>
    <s v="29967039"/>
    <x v="0"/>
  </r>
  <r>
    <s v="29939064"/>
    <x v="0"/>
  </r>
  <r>
    <s v="29914012"/>
    <x v="0"/>
  </r>
  <r>
    <s v="29890504"/>
    <x v="0"/>
  </r>
  <r>
    <s v="29867463"/>
    <x v="0"/>
  </r>
  <r>
    <s v="29847520"/>
    <x v="0"/>
  </r>
  <r>
    <s v="29834883"/>
    <x v="0"/>
  </r>
  <r>
    <s v="28040290"/>
    <x v="0"/>
  </r>
  <r>
    <s v="28039803"/>
    <x v="0"/>
  </r>
  <r>
    <s v="30018941"/>
    <x v="0"/>
  </r>
  <r>
    <s v="29876871"/>
    <x v="0"/>
  </r>
  <r>
    <s v="29821781"/>
    <x v="0"/>
  </r>
  <r>
    <s v="30018976"/>
    <x v="0"/>
  </r>
  <r>
    <s v="28038667"/>
    <x v="0"/>
  </r>
  <r>
    <s v="29969911"/>
    <x v="0"/>
  </r>
  <r>
    <s v="29953173"/>
    <x v="0"/>
  </r>
  <r>
    <s v="29941994"/>
    <x v="0"/>
  </r>
  <r>
    <s v="28675964"/>
    <x v="0"/>
  </r>
  <r>
    <s v="29911100"/>
    <x v="0"/>
  </r>
  <r>
    <s v="28037857"/>
    <x v="0"/>
  </r>
  <r>
    <s v="29801828"/>
    <x v="0"/>
  </r>
  <r>
    <s v="29834860"/>
    <x v="0"/>
  </r>
  <r>
    <s v="29783474"/>
    <x v="0"/>
  </r>
  <r>
    <s v="29810250"/>
    <x v="0"/>
  </r>
  <r>
    <s v="29822732"/>
    <x v="0"/>
  </r>
  <r>
    <s v="29822713"/>
    <x v="0"/>
  </r>
  <r>
    <s v="29821780"/>
    <x v="0"/>
  </r>
  <r>
    <s v="29822909"/>
    <x v="0"/>
  </r>
  <r>
    <s v="29822983"/>
    <x v="0"/>
  </r>
  <r>
    <s v="29822767"/>
    <x v="0"/>
  </r>
  <r>
    <s v="29822842"/>
    <x v="0"/>
  </r>
  <r>
    <s v="29822839"/>
    <x v="0"/>
  </r>
  <r>
    <s v="29822803"/>
    <x v="0"/>
  </r>
  <r>
    <s v="29822825"/>
    <x v="0"/>
  </r>
  <r>
    <s v="29822934"/>
    <x v="0"/>
  </r>
  <r>
    <s v="29823044"/>
    <x v="0"/>
  </r>
  <r>
    <s v="21648127"/>
    <x v="0"/>
  </r>
  <r>
    <s v="29743390"/>
    <x v="0"/>
  </r>
  <r>
    <s v="29772513"/>
    <x v="0"/>
  </r>
  <r>
    <s v="29775328"/>
    <x v="0"/>
  </r>
  <r>
    <s v="29633982"/>
    <x v="0"/>
  </r>
  <r>
    <s v="29772486"/>
    <x v="0"/>
  </r>
  <r>
    <s v="29636724"/>
    <x v="0"/>
  </r>
  <r>
    <s v="29609650"/>
    <x v="0"/>
  </r>
  <r>
    <s v="29609649"/>
    <x v="0"/>
  </r>
  <r>
    <s v="29623328"/>
    <x v="0"/>
  </r>
  <r>
    <s v="29586590"/>
    <x v="0"/>
  </r>
  <r>
    <s v="29586629"/>
    <x v="0"/>
  </r>
  <r>
    <s v="29599807"/>
    <x v="0"/>
  </r>
  <r>
    <s v="29599805"/>
    <x v="0"/>
  </r>
  <r>
    <s v="29599876"/>
    <x v="0"/>
  </r>
  <r>
    <s v="29599724"/>
    <x v="0"/>
  </r>
  <r>
    <s v="29599661"/>
    <x v="0"/>
  </r>
  <r>
    <s v="29599709"/>
    <x v="0"/>
  </r>
  <r>
    <s v="29623354"/>
    <x v="0"/>
  </r>
  <r>
    <s v="29623351"/>
    <x v="0"/>
  </r>
  <r>
    <s v="29583885"/>
    <x v="0"/>
  </r>
  <r>
    <s v="29623363"/>
    <x v="0"/>
  </r>
  <r>
    <s v="29772455"/>
    <x v="0"/>
  </r>
  <r>
    <s v="29760227"/>
    <x v="0"/>
  </r>
  <r>
    <s v="29760213"/>
    <x v="0"/>
  </r>
  <r>
    <s v="29761541"/>
    <x v="0"/>
  </r>
  <r>
    <s v="29757395"/>
    <x v="0"/>
  </r>
  <r>
    <s v="29751872"/>
    <x v="0"/>
  </r>
  <r>
    <s v="29746305"/>
    <x v="0"/>
  </r>
  <r>
    <s v="29733192"/>
    <x v="0"/>
  </r>
  <r>
    <s v="29746270"/>
    <x v="0"/>
  </r>
  <r>
    <s v="29746267"/>
    <x v="0"/>
  </r>
  <r>
    <s v="29743415"/>
    <x v="0"/>
  </r>
  <r>
    <s v="29743393"/>
    <x v="0"/>
  </r>
  <r>
    <s v="29740546"/>
    <x v="0"/>
  </r>
  <r>
    <s v="29740538"/>
    <x v="0"/>
  </r>
  <r>
    <s v="29740536"/>
    <x v="0"/>
  </r>
  <r>
    <s v="29731861"/>
    <x v="0"/>
  </r>
  <r>
    <s v="29731847"/>
    <x v="0"/>
  </r>
  <r>
    <s v="29729071"/>
    <x v="0"/>
  </r>
  <r>
    <s v="29729016"/>
    <x v="0"/>
  </r>
  <r>
    <s v="29729008"/>
    <x v="0"/>
  </r>
  <r>
    <s v="29726219"/>
    <x v="0"/>
  </r>
  <r>
    <s v="29717491"/>
    <x v="0"/>
  </r>
  <r>
    <s v="29714147"/>
    <x v="0"/>
  </r>
  <r>
    <s v="29714118"/>
    <x v="0"/>
  </r>
  <r>
    <s v="29714109"/>
    <x v="0"/>
  </r>
  <r>
    <s v="29713785"/>
    <x v="0"/>
  </r>
  <r>
    <s v="29714457"/>
    <x v="0"/>
  </r>
  <r>
    <s v="29714497"/>
    <x v="0"/>
  </r>
  <r>
    <s v="29714449"/>
    <x v="0"/>
  </r>
  <r>
    <s v="30987711"/>
    <x v="0"/>
  </r>
  <r>
    <s v="30989006"/>
    <x v="0"/>
  </r>
  <r>
    <s v="30985896"/>
    <x v="0"/>
  </r>
  <r>
    <s v="30986632"/>
    <x v="0"/>
  </r>
  <r>
    <s v="30985267"/>
    <x v="0"/>
  </r>
  <r>
    <s v="30986307"/>
    <x v="0"/>
  </r>
  <r>
    <s v="30987724"/>
    <x v="0"/>
  </r>
  <r>
    <s v="30987414"/>
    <x v="0"/>
  </r>
  <r>
    <s v="30987721"/>
    <x v="0"/>
  </r>
  <r>
    <s v="30988175"/>
    <x v="0"/>
  </r>
  <r>
    <s v="30988166"/>
    <x v="0"/>
  </r>
  <r>
    <s v="30986314"/>
    <x v="0"/>
  </r>
  <r>
    <s v="30985994"/>
    <x v="0"/>
  </r>
  <r>
    <s v="30986296"/>
    <x v="0"/>
  </r>
  <r>
    <s v="30986139"/>
    <x v="0"/>
  </r>
  <r>
    <s v="30986312"/>
    <x v="0"/>
  </r>
  <r>
    <s v="30986157"/>
    <x v="0"/>
  </r>
  <r>
    <s v="30985969"/>
    <x v="0"/>
  </r>
  <r>
    <s v="30986694"/>
    <x v="0"/>
  </r>
  <r>
    <s v="30984141"/>
    <x v="0"/>
  </r>
  <r>
    <s v="30985917"/>
    <x v="0"/>
  </r>
  <r>
    <s v="30988784"/>
    <x v="0"/>
  </r>
  <r>
    <s v="30986107"/>
    <x v="0"/>
  </r>
  <r>
    <s v="30988566"/>
    <x v="0"/>
  </r>
  <r>
    <s v="30985516"/>
    <x v="0"/>
  </r>
  <r>
    <s v="30988962"/>
    <x v="0"/>
  </r>
  <r>
    <s v="30985826"/>
    <x v="0"/>
  </r>
  <r>
    <s v="30986040"/>
    <x v="0"/>
  </r>
  <r>
    <s v="30988955"/>
    <x v="0"/>
  </r>
  <r>
    <s v="30988364"/>
    <x v="0"/>
  </r>
  <r>
    <s v="30985452"/>
    <x v="0"/>
  </r>
  <r>
    <s v="30984422"/>
    <x v="0"/>
  </r>
  <r>
    <s v="30986360"/>
    <x v="0"/>
  </r>
  <r>
    <s v="30988895"/>
    <x v="0"/>
  </r>
  <r>
    <s v="30985479"/>
    <x v="0"/>
  </r>
  <r>
    <s v="30988090"/>
    <x v="0"/>
  </r>
  <r>
    <s v="30987530"/>
    <x v="0"/>
  </r>
  <r>
    <s v="30985230"/>
    <x v="0"/>
  </r>
  <r>
    <s v="30986452"/>
    <x v="0"/>
  </r>
  <r>
    <s v="30984214"/>
    <x v="0"/>
  </r>
  <r>
    <s v="30985212"/>
    <x v="0"/>
  </r>
  <r>
    <s v="30986387"/>
    <x v="0"/>
  </r>
  <r>
    <s v="30986335"/>
    <x v="0"/>
  </r>
  <r>
    <s v="30984573"/>
    <x v="0"/>
  </r>
  <r>
    <s v="30985231"/>
    <x v="0"/>
  </r>
  <r>
    <s v="30985254"/>
    <x v="0"/>
  </r>
  <r>
    <s v="30985005"/>
    <x v="0"/>
  </r>
  <r>
    <s v="30987757"/>
    <x v="0"/>
  </r>
  <r>
    <s v="30985085"/>
    <x v="0"/>
  </r>
  <r>
    <s v="30988096"/>
    <x v="0"/>
  </r>
  <r>
    <s v="30987066"/>
    <x v="0"/>
  </r>
  <r>
    <s v="30986558"/>
    <x v="0"/>
  </r>
  <r>
    <s v="30988120"/>
    <x v="0"/>
  </r>
  <r>
    <s v="30988079"/>
    <x v="0"/>
  </r>
  <r>
    <s v="30985313"/>
    <x v="0"/>
  </r>
  <r>
    <s v="30985104"/>
    <x v="0"/>
  </r>
  <r>
    <s v="30984201"/>
    <x v="0"/>
  </r>
  <r>
    <s v="30985684"/>
    <x v="0"/>
  </r>
  <r>
    <s v="30985318"/>
    <x v="0"/>
  </r>
  <r>
    <s v="30985063"/>
    <x v="0"/>
  </r>
  <r>
    <s v="30987641"/>
    <x v="0"/>
  </r>
  <r>
    <s v="30987637"/>
    <x v="0"/>
  </r>
  <r>
    <s v="30985551"/>
    <x v="0"/>
  </r>
  <r>
    <s v="30987525"/>
    <x v="0"/>
  </r>
  <r>
    <s v="30985529"/>
    <x v="0"/>
  </r>
  <r>
    <s v="30985637"/>
    <x v="0"/>
  </r>
  <r>
    <s v="30987640"/>
    <x v="0"/>
  </r>
  <r>
    <s v="30987121"/>
    <x v="0"/>
  </r>
  <r>
    <s v="30987623"/>
    <x v="0"/>
  </r>
  <r>
    <s v="30987262"/>
    <x v="0"/>
  </r>
  <r>
    <s v="30982408"/>
    <x v="0"/>
  </r>
  <r>
    <s v="30982392"/>
    <x v="0"/>
  </r>
  <r>
    <s v="30982390"/>
    <x v="0"/>
  </r>
  <r>
    <s v="30983744"/>
    <x v="0"/>
  </r>
  <r>
    <s v="30986733"/>
    <x v="0"/>
  </r>
  <r>
    <s v="30981879"/>
    <x v="0"/>
  </r>
  <r>
    <s v="30982017"/>
    <x v="0"/>
  </r>
  <r>
    <s v="30982024"/>
    <x v="0"/>
  </r>
  <r>
    <s v="30981885"/>
    <x v="0"/>
  </r>
  <r>
    <s v="30983571"/>
    <x v="0"/>
  </r>
  <r>
    <s v="30983568"/>
    <x v="0"/>
  </r>
  <r>
    <s v="30982173"/>
    <x v="0"/>
  </r>
  <r>
    <s v="30982169"/>
    <x v="0"/>
  </r>
  <r>
    <s v="30983791"/>
    <x v="0"/>
  </r>
  <r>
    <s v="30986879"/>
    <x v="0"/>
  </r>
  <r>
    <s v="30981820"/>
    <x v="0"/>
  </r>
  <r>
    <s v="30982152"/>
    <x v="0"/>
  </r>
  <r>
    <s v="30981079"/>
    <x v="0"/>
  </r>
  <r>
    <s v="30983371"/>
    <x v="0"/>
  </r>
  <r>
    <s v="30982160"/>
    <x v="0"/>
  </r>
  <r>
    <s v="30982331"/>
    <x v="0"/>
  </r>
  <r>
    <s v="30983678"/>
    <x v="0"/>
  </r>
  <r>
    <s v="30982696"/>
    <x v="0"/>
  </r>
  <r>
    <s v="30989618"/>
    <x v="0"/>
  </r>
  <r>
    <s v="30982340"/>
    <x v="0"/>
  </r>
  <r>
    <s v="30987015"/>
    <x v="0"/>
  </r>
  <r>
    <s v="30983596"/>
    <x v="0"/>
  </r>
  <r>
    <s v="30987219"/>
    <x v="0"/>
  </r>
  <r>
    <s v="30982994"/>
    <x v="0"/>
  </r>
  <r>
    <s v="30989147"/>
    <x v="0"/>
  </r>
  <r>
    <s v="30986975"/>
    <x v="0"/>
  </r>
  <r>
    <s v="30982871"/>
    <x v="0"/>
  </r>
  <r>
    <s v="30986762"/>
    <x v="0"/>
  </r>
  <r>
    <s v="30987007"/>
    <x v="0"/>
  </r>
  <r>
    <s v="30984648"/>
    <x v="0"/>
  </r>
  <r>
    <s v="30982993"/>
    <x v="0"/>
  </r>
  <r>
    <s v="30981047"/>
    <x v="0"/>
  </r>
  <r>
    <s v="30984666"/>
    <x v="0"/>
  </r>
  <r>
    <s v="30986735"/>
    <x v="0"/>
  </r>
  <r>
    <s v="30981045"/>
    <x v="0"/>
  </r>
  <r>
    <s v="30981105"/>
    <x v="0"/>
  </r>
  <r>
    <s v="30980981"/>
    <x v="0"/>
  </r>
  <r>
    <s v="30981135"/>
    <x v="0"/>
  </r>
  <r>
    <s v="30978931"/>
    <x v="0"/>
  </r>
  <r>
    <s v="30982639"/>
    <x v="0"/>
  </r>
  <r>
    <s v="30981004"/>
    <x v="0"/>
  </r>
  <r>
    <s v="30988500"/>
    <x v="0"/>
  </r>
  <r>
    <s v="30988761"/>
    <x v="0"/>
  </r>
  <r>
    <s v="30988547"/>
    <x v="0"/>
  </r>
  <r>
    <s v="30988469"/>
    <x v="0"/>
  </r>
  <r>
    <s v="30988534"/>
    <x v="0"/>
  </r>
  <r>
    <s v="30988501"/>
    <x v="0"/>
  </r>
  <r>
    <s v="30987686"/>
    <x v="0"/>
  </r>
  <r>
    <s v="30986722"/>
    <x v="0"/>
  </r>
  <r>
    <s v="30985880"/>
    <x v="0"/>
  </r>
  <r>
    <s v="30987120"/>
    <x v="0"/>
  </r>
  <r>
    <s v="30985117"/>
    <x v="0"/>
  </r>
  <r>
    <s v="30985809"/>
    <x v="0"/>
  </r>
  <r>
    <s v="30988883"/>
    <x v="0"/>
  </r>
  <r>
    <s v="30984342"/>
    <x v="0"/>
  </r>
  <r>
    <s v="30988241"/>
    <x v="0"/>
  </r>
  <r>
    <s v="30988202"/>
    <x v="0"/>
  </r>
  <r>
    <s v="30988594"/>
    <x v="0"/>
  </r>
  <r>
    <s v="30985711"/>
    <x v="0"/>
  </r>
  <r>
    <s v="30988604"/>
    <x v="0"/>
  </r>
  <r>
    <s v="30988718"/>
    <x v="0"/>
  </r>
  <r>
    <s v="30988310"/>
    <x v="0"/>
  </r>
  <r>
    <s v="30988685"/>
    <x v="0"/>
  </r>
  <r>
    <s v="30985774"/>
    <x v="0"/>
  </r>
  <r>
    <s v="30982928"/>
    <x v="0"/>
  </r>
  <r>
    <s v="30979082"/>
    <x v="0"/>
  </r>
  <r>
    <s v="30979235"/>
    <x v="0"/>
  </r>
  <r>
    <s v="30983092"/>
    <x v="0"/>
  </r>
  <r>
    <s v="30983940"/>
    <x v="0"/>
  </r>
  <r>
    <s v="30982757"/>
    <x v="0"/>
  </r>
  <r>
    <s v="30983121"/>
    <x v="0"/>
  </r>
  <r>
    <s v="30982804"/>
    <x v="0"/>
  </r>
  <r>
    <s v="30983927"/>
    <x v="0"/>
  </r>
  <r>
    <s v="30983770"/>
    <x v="0"/>
  </r>
  <r>
    <s v="30983834"/>
    <x v="0"/>
  </r>
  <r>
    <s v="30982660"/>
    <x v="0"/>
  </r>
  <r>
    <s v="30983823"/>
    <x v="0"/>
  </r>
  <r>
    <s v="30984116"/>
    <x v="0"/>
  </r>
  <r>
    <s v="30983232"/>
    <x v="0"/>
  </r>
  <r>
    <s v="30982785"/>
    <x v="0"/>
  </r>
  <r>
    <s v="30983838"/>
    <x v="0"/>
  </r>
  <r>
    <s v="30983452"/>
    <x v="0"/>
  </r>
  <r>
    <s v="30988705"/>
    <x v="0"/>
  </r>
  <r>
    <s v="30985326"/>
    <x v="0"/>
  </r>
  <r>
    <s v="30977407"/>
    <x v="0"/>
  </r>
  <r>
    <s v="30978623"/>
    <x v="0"/>
  </r>
  <r>
    <s v="30980596"/>
    <x v="0"/>
  </r>
  <r>
    <s v="30986806"/>
    <x v="0"/>
  </r>
  <r>
    <s v="30988431"/>
    <x v="0"/>
  </r>
  <r>
    <s v="30989849"/>
    <x v="0"/>
  </r>
  <r>
    <s v="30989628"/>
    <x v="0"/>
  </r>
  <r>
    <s v="30983994"/>
    <x v="0"/>
  </r>
  <r>
    <s v="30986321"/>
    <x v="0"/>
  </r>
  <r>
    <s v="30987535"/>
    <x v="0"/>
  </r>
  <r>
    <s v="30978219"/>
    <x v="0"/>
  </r>
  <r>
    <s v="30980047"/>
    <x v="0"/>
  </r>
  <r>
    <s v="30980023"/>
    <x v="0"/>
  </r>
  <r>
    <s v="30981242"/>
    <x v="0"/>
  </r>
  <r>
    <s v="30979068"/>
    <x v="0"/>
  </r>
  <r>
    <s v="30977874"/>
    <x v="0"/>
  </r>
  <r>
    <s v="30977841"/>
    <x v="0"/>
  </r>
  <r>
    <s v="30977828"/>
    <x v="0"/>
  </r>
  <r>
    <s v="30977817"/>
    <x v="0"/>
  </r>
  <r>
    <s v="30977813"/>
    <x v="0"/>
  </r>
  <r>
    <s v="30977706"/>
    <x v="0"/>
  </r>
  <r>
    <s v="30977662"/>
    <x v="0"/>
  </r>
  <r>
    <s v="30978233"/>
    <x v="0"/>
  </r>
  <r>
    <s v="30978200"/>
    <x v="0"/>
  </r>
  <r>
    <s v="30977900"/>
    <x v="0"/>
  </r>
  <r>
    <s v="30978162"/>
    <x v="0"/>
  </r>
  <r>
    <s v="30978094"/>
    <x v="0"/>
  </r>
  <r>
    <s v="30978046"/>
    <x v="0"/>
  </r>
  <r>
    <s v="30977876"/>
    <x v="0"/>
  </r>
  <r>
    <s v="30979028"/>
    <x v="0"/>
  </r>
  <r>
    <s v="30981039"/>
    <x v="0"/>
  </r>
  <r>
    <s v="30981029"/>
    <x v="0"/>
  </r>
  <r>
    <s v="30980859"/>
    <x v="0"/>
  </r>
  <r>
    <s v="30980255"/>
    <x v="0"/>
  </r>
  <r>
    <s v="30980158"/>
    <x v="0"/>
  </r>
  <r>
    <s v="30978486"/>
    <x v="0"/>
  </r>
  <r>
    <s v="30978176"/>
    <x v="0"/>
  </r>
  <r>
    <s v="30980404"/>
    <x v="0"/>
  </r>
  <r>
    <s v="30978437"/>
    <x v="0"/>
  </r>
  <r>
    <s v="30977622"/>
    <x v="0"/>
  </r>
  <r>
    <s v="30979834"/>
    <x v="0"/>
  </r>
  <r>
    <s v="30981085"/>
    <x v="0"/>
  </r>
  <r>
    <s v="30978621"/>
    <x v="0"/>
  </r>
  <r>
    <s v="30979747"/>
    <x v="0"/>
  </r>
  <r>
    <s v="30978863"/>
    <x v="0"/>
  </r>
  <r>
    <s v="24241042"/>
    <x v="0"/>
  </r>
  <r>
    <s v="28837352"/>
    <x v="0"/>
  </r>
  <r>
    <s v="30793515"/>
    <x v="0"/>
  </r>
  <r>
    <s v="30916508"/>
    <x v="0"/>
  </r>
  <r>
    <s v="20627978"/>
    <x v="0"/>
  </r>
  <r>
    <s v="30977233"/>
    <x v="0"/>
  </r>
  <r>
    <s v="30977201"/>
    <x v="0"/>
  </r>
  <r>
    <s v="30977131"/>
    <x v="0"/>
  </r>
  <r>
    <s v="30901033"/>
    <x v="0"/>
  </r>
  <r>
    <s v="30900484"/>
    <x v="0"/>
  </r>
  <r>
    <s v="30900469"/>
    <x v="0"/>
  </r>
  <r>
    <s v="30887315"/>
    <x v="0"/>
  </r>
  <r>
    <s v="30793518"/>
    <x v="0"/>
  </r>
  <r>
    <s v="29933263"/>
    <x v="0"/>
  </r>
  <r>
    <s v="29930148"/>
    <x v="0"/>
  </r>
  <r>
    <s v="29545780"/>
    <x v="0"/>
  </r>
  <r>
    <s v="28604760"/>
    <x v="0"/>
  </r>
  <r>
    <s v="20907687"/>
    <x v="0"/>
  </r>
  <r>
    <s v="28040096"/>
    <x v="0"/>
  </r>
  <r>
    <s v="28037979"/>
    <x v="0"/>
  </r>
  <r>
    <s v="21865126"/>
    <x v="0"/>
  </r>
  <r>
    <s v="21738743"/>
    <x v="0"/>
  </r>
  <r>
    <s v="30896193"/>
    <x v="0"/>
  </r>
  <r>
    <s v="30890455"/>
    <x v="0"/>
  </r>
  <r>
    <s v="28027969"/>
    <x v="0"/>
  </r>
  <r>
    <s v="30890402"/>
    <x v="0"/>
  </r>
  <r>
    <s v="30888242"/>
    <x v="0"/>
  </r>
  <r>
    <s v="30890941"/>
    <x v="0"/>
  </r>
  <r>
    <s v="30920661"/>
    <x v="0"/>
  </r>
  <r>
    <s v="30920717"/>
    <x v="0"/>
  </r>
  <r>
    <s v="30918190"/>
    <x v="0"/>
  </r>
  <r>
    <s v="27240702"/>
    <x v="0"/>
  </r>
  <r>
    <s v="30891468"/>
    <x v="0"/>
  </r>
  <r>
    <s v="30920910"/>
    <x v="0"/>
  </r>
  <r>
    <s v="30920767"/>
    <x v="0"/>
  </r>
  <r>
    <s v="30920673"/>
    <x v="0"/>
  </r>
  <r>
    <s v="30916549"/>
    <x v="0"/>
  </r>
  <r>
    <s v="28037241"/>
    <x v="0"/>
  </r>
  <r>
    <s v="30920741"/>
    <x v="0"/>
  </r>
  <r>
    <s v="30917470"/>
    <x v="0"/>
  </r>
  <r>
    <s v="30918240"/>
    <x v="0"/>
  </r>
  <r>
    <s v="30917387"/>
    <x v="0"/>
  </r>
  <r>
    <s v="30890064"/>
    <x v="0"/>
  </r>
  <r>
    <s v="30891207"/>
    <x v="0"/>
  </r>
  <r>
    <s v="30724623"/>
    <x v="0"/>
  </r>
  <r>
    <s v="30790143"/>
    <x v="0"/>
  </r>
  <r>
    <s v="30800066"/>
    <x v="0"/>
  </r>
  <r>
    <s v="30827188"/>
    <x v="0"/>
  </r>
  <r>
    <s v="30890844"/>
    <x v="0"/>
  </r>
  <r>
    <s v="30800050"/>
    <x v="0"/>
  </r>
  <r>
    <s v="28041323"/>
    <x v="0"/>
  </r>
  <r>
    <s v="30889357"/>
    <x v="0"/>
  </r>
  <r>
    <s v="30717932"/>
    <x v="0"/>
  </r>
  <r>
    <s v="30688427"/>
    <x v="0"/>
  </r>
  <r>
    <s v="30918269"/>
    <x v="0"/>
  </r>
  <r>
    <s v="30915632"/>
    <x v="0"/>
  </r>
  <r>
    <s v="30918368"/>
    <x v="0"/>
  </r>
  <r>
    <s v="21735355"/>
    <x v="0"/>
  </r>
  <r>
    <s v="29881956"/>
    <x v="0"/>
  </r>
  <r>
    <s v="30896582"/>
    <x v="0"/>
  </r>
  <r>
    <s v="30915639"/>
    <x v="0"/>
  </r>
  <r>
    <s v="28902398"/>
    <x v="0"/>
  </r>
  <r>
    <s v="28040925"/>
    <x v="0"/>
  </r>
  <r>
    <s v="30098015"/>
    <x v="0"/>
  </r>
  <r>
    <s v="28035484"/>
    <x v="0"/>
  </r>
  <r>
    <s v="30977206"/>
    <x v="0"/>
  </r>
  <r>
    <s v="29714266"/>
    <x v="0"/>
  </r>
  <r>
    <s v="30977187"/>
    <x v="0"/>
  </r>
  <r>
    <s v="30900632"/>
    <x v="0"/>
  </r>
  <r>
    <s v="30921066"/>
    <x v="0"/>
  </r>
  <r>
    <s v="30919847"/>
    <x v="0"/>
  </r>
  <r>
    <s v="30919446"/>
    <x v="0"/>
  </r>
  <r>
    <s v="30920411"/>
    <x v="0"/>
  </r>
  <r>
    <s v="30921326"/>
    <x v="0"/>
  </r>
  <r>
    <s v="30921135"/>
    <x v="0"/>
  </r>
  <r>
    <s v="30921250"/>
    <x v="0"/>
  </r>
  <r>
    <s v="30921119"/>
    <x v="0"/>
  </r>
  <r>
    <s v="30919656"/>
    <x v="0"/>
  </r>
  <r>
    <s v="30921166"/>
    <x v="0"/>
  </r>
  <r>
    <s v="30921115"/>
    <x v="0"/>
  </r>
  <r>
    <s v="30919566"/>
    <x v="0"/>
  </r>
  <r>
    <s v="30921043"/>
    <x v="0"/>
  </r>
  <r>
    <s v="30921304"/>
    <x v="0"/>
  </r>
  <r>
    <s v="30921071"/>
    <x v="0"/>
  </r>
  <r>
    <s v="30919738"/>
    <x v="0"/>
  </r>
  <r>
    <s v="30919764"/>
    <x v="0"/>
  </r>
  <r>
    <s v="30920240"/>
    <x v="0"/>
  </r>
  <r>
    <s v="30921328"/>
    <x v="0"/>
  </r>
  <r>
    <s v="30920566"/>
    <x v="0"/>
  </r>
  <r>
    <s v="30919535"/>
    <x v="0"/>
  </r>
  <r>
    <s v="30919899"/>
    <x v="0"/>
  </r>
  <r>
    <s v="30919858"/>
    <x v="0"/>
  </r>
  <r>
    <s v="30919650"/>
    <x v="0"/>
  </r>
  <r>
    <s v="30919562"/>
    <x v="0"/>
  </r>
  <r>
    <s v="30919667"/>
    <x v="0"/>
  </r>
  <r>
    <s v="30919850"/>
    <x v="0"/>
  </r>
  <r>
    <s v="30920436"/>
    <x v="0"/>
  </r>
  <r>
    <s v="30920459"/>
    <x v="0"/>
  </r>
  <r>
    <s v="30920543"/>
    <x v="0"/>
  </r>
  <r>
    <s v="30920403"/>
    <x v="0"/>
  </r>
  <r>
    <s v="30920491"/>
    <x v="0"/>
  </r>
  <r>
    <s v="30919832"/>
    <x v="0"/>
  </r>
  <r>
    <s v="30919849"/>
    <x v="0"/>
  </r>
  <r>
    <s v="30920037"/>
    <x v="0"/>
  </r>
  <r>
    <s v="30919388"/>
    <x v="0"/>
  </r>
  <r>
    <s v="30919608"/>
    <x v="0"/>
  </r>
  <r>
    <s v="30919098"/>
    <x v="0"/>
  </r>
  <r>
    <s v="30920373"/>
    <x v="0"/>
  </r>
  <r>
    <s v="30919789"/>
    <x v="0"/>
  </r>
  <r>
    <s v="30921124"/>
    <x v="0"/>
  </r>
  <r>
    <s v="30921022"/>
    <x v="0"/>
  </r>
  <r>
    <s v="30919567"/>
    <x v="0"/>
  </r>
  <r>
    <s v="30916435"/>
    <x v="0"/>
  </r>
  <r>
    <s v="30921382"/>
    <x v="0"/>
  </r>
  <r>
    <s v="30921381"/>
    <x v="0"/>
  </r>
  <r>
    <s v="30921295"/>
    <x v="0"/>
  </r>
  <r>
    <s v="30920106"/>
    <x v="0"/>
  </r>
  <r>
    <s v="30921180"/>
    <x v="0"/>
  </r>
  <r>
    <s v="30919487"/>
    <x v="0"/>
  </r>
  <r>
    <s v="30919456"/>
    <x v="0"/>
  </r>
  <r>
    <s v="30919981"/>
    <x v="0"/>
  </r>
  <r>
    <s v="30919777"/>
    <x v="0"/>
  </r>
  <r>
    <s v="30919772"/>
    <x v="0"/>
  </r>
  <r>
    <s v="30919694"/>
    <x v="0"/>
  </r>
  <r>
    <s v="30919927"/>
    <x v="0"/>
  </r>
  <r>
    <s v="30920231"/>
    <x v="0"/>
  </r>
  <r>
    <s v="30920212"/>
    <x v="0"/>
  </r>
  <r>
    <s v="30919554"/>
    <x v="0"/>
  </r>
  <r>
    <s v="30919552"/>
    <x v="0"/>
  </r>
  <r>
    <s v="30921205"/>
    <x v="0"/>
  </r>
  <r>
    <s v="30920975"/>
    <x v="0"/>
  </r>
  <r>
    <s v="30920882"/>
    <x v="0"/>
  </r>
  <r>
    <s v="30921365"/>
    <x v="0"/>
  </r>
  <r>
    <s v="30921220"/>
    <x v="0"/>
  </r>
  <r>
    <s v="30920147"/>
    <x v="0"/>
  </r>
  <r>
    <s v="30920084"/>
    <x v="0"/>
  </r>
  <r>
    <s v="30911407"/>
    <x v="0"/>
  </r>
  <r>
    <s v="30910993"/>
    <x v="0"/>
  </r>
  <r>
    <s v="30911191"/>
    <x v="0"/>
  </r>
  <r>
    <s v="30919360"/>
    <x v="0"/>
  </r>
  <r>
    <s v="30919272"/>
    <x v="0"/>
  </r>
  <r>
    <s v="30914943"/>
    <x v="0"/>
  </r>
  <r>
    <s v="30910098"/>
    <x v="0"/>
  </r>
  <r>
    <s v="30910058"/>
    <x v="0"/>
  </r>
  <r>
    <s v="30910037"/>
    <x v="0"/>
  </r>
  <r>
    <s v="30910020"/>
    <x v="0"/>
  </r>
  <r>
    <s v="30910017"/>
    <x v="0"/>
  </r>
  <r>
    <s v="30909961"/>
    <x v="0"/>
  </r>
  <r>
    <s v="30909903"/>
    <x v="0"/>
  </r>
  <r>
    <s v="30909880"/>
    <x v="0"/>
  </r>
  <r>
    <s v="30909862"/>
    <x v="0"/>
  </r>
  <r>
    <s v="30909695"/>
    <x v="0"/>
  </r>
  <r>
    <s v="30909644"/>
    <x v="0"/>
  </r>
  <r>
    <s v="30910489"/>
    <x v="0"/>
  </r>
  <r>
    <s v="30910481"/>
    <x v="0"/>
  </r>
  <r>
    <s v="30910480"/>
    <x v="0"/>
  </r>
  <r>
    <s v="30910462"/>
    <x v="0"/>
  </r>
  <r>
    <s v="30914105"/>
    <x v="0"/>
  </r>
  <r>
    <s v="30914265"/>
    <x v="0"/>
  </r>
  <r>
    <s v="30914262"/>
    <x v="0"/>
  </r>
  <r>
    <s v="30914248"/>
    <x v="0"/>
  </r>
  <r>
    <s v="30914236"/>
    <x v="0"/>
  </r>
  <r>
    <s v="30914186"/>
    <x v="0"/>
  </r>
  <r>
    <s v="30914161"/>
    <x v="0"/>
  </r>
  <r>
    <s v="30914440"/>
    <x v="0"/>
  </r>
  <r>
    <s v="30914412"/>
    <x v="0"/>
  </r>
  <r>
    <s v="30914346"/>
    <x v="0"/>
  </r>
  <r>
    <s v="30914334"/>
    <x v="0"/>
  </r>
  <r>
    <s v="30912612"/>
    <x v="0"/>
  </r>
  <r>
    <s v="30912594"/>
    <x v="0"/>
  </r>
  <r>
    <s v="30912586"/>
    <x v="0"/>
  </r>
  <r>
    <s v="30912886"/>
    <x v="0"/>
  </r>
  <r>
    <s v="30912874"/>
    <x v="0"/>
  </r>
  <r>
    <s v="30912848"/>
    <x v="0"/>
  </r>
  <r>
    <s v="30912686"/>
    <x v="0"/>
  </r>
  <r>
    <s v="30912671"/>
    <x v="0"/>
  </r>
  <r>
    <s v="30912479"/>
    <x v="0"/>
  </r>
  <r>
    <s v="30912203"/>
    <x v="0"/>
  </r>
  <r>
    <s v="30912149"/>
    <x v="0"/>
  </r>
  <r>
    <s v="30912147"/>
    <x v="0"/>
  </r>
  <r>
    <s v="30912145"/>
    <x v="0"/>
  </r>
  <r>
    <s v="30912138"/>
    <x v="0"/>
  </r>
  <r>
    <s v="30912086"/>
    <x v="0"/>
  </r>
  <r>
    <s v="30912083"/>
    <x v="0"/>
  </r>
  <r>
    <s v="30912062"/>
    <x v="0"/>
  </r>
  <r>
    <s v="30912022"/>
    <x v="0"/>
  </r>
  <r>
    <s v="30912014"/>
    <x v="0"/>
  </r>
  <r>
    <s v="30911987"/>
    <x v="0"/>
  </r>
  <r>
    <s v="30911971"/>
    <x v="0"/>
  </r>
  <r>
    <s v="30911813"/>
    <x v="0"/>
  </r>
  <r>
    <s v="30911798"/>
    <x v="0"/>
  </r>
  <r>
    <s v="30911786"/>
    <x v="0"/>
  </r>
  <r>
    <s v="30911750"/>
    <x v="0"/>
  </r>
  <r>
    <s v="30911730"/>
    <x v="0"/>
  </r>
  <r>
    <s v="30911719"/>
    <x v="0"/>
  </r>
  <r>
    <s v="30911692"/>
    <x v="0"/>
  </r>
  <r>
    <s v="30911680"/>
    <x v="0"/>
  </r>
  <r>
    <s v="30911558"/>
    <x v="0"/>
  </r>
  <r>
    <s v="30911517"/>
    <x v="0"/>
  </r>
  <r>
    <s v="30911512"/>
    <x v="0"/>
  </r>
  <r>
    <s v="30911473"/>
    <x v="0"/>
  </r>
  <r>
    <s v="30911426"/>
    <x v="0"/>
  </r>
  <r>
    <s v="30911386"/>
    <x v="0"/>
  </r>
  <r>
    <s v="30911354"/>
    <x v="0"/>
  </r>
  <r>
    <s v="30911351"/>
    <x v="0"/>
  </r>
  <r>
    <s v="30911317"/>
    <x v="0"/>
  </r>
  <r>
    <s v="30911307"/>
    <x v="0"/>
  </r>
  <r>
    <s v="30911295"/>
    <x v="0"/>
  </r>
  <r>
    <s v="30911144"/>
    <x v="0"/>
  </r>
  <r>
    <s v="30911366"/>
    <x v="0"/>
  </r>
  <r>
    <s v="30914706"/>
    <x v="0"/>
  </r>
  <r>
    <s v="30914593"/>
    <x v="0"/>
  </r>
  <r>
    <s v="30914586"/>
    <x v="0"/>
  </r>
  <r>
    <s v="30914540"/>
    <x v="0"/>
  </r>
  <r>
    <s v="30911077"/>
    <x v="0"/>
  </r>
  <r>
    <s v="30911017"/>
    <x v="0"/>
  </r>
  <r>
    <s v="30910824"/>
    <x v="0"/>
  </r>
  <r>
    <s v="30910961"/>
    <x v="0"/>
  </r>
  <r>
    <s v="30910950"/>
    <x v="0"/>
  </r>
  <r>
    <s v="30910946"/>
    <x v="0"/>
  </r>
  <r>
    <s v="30910888"/>
    <x v="0"/>
  </r>
  <r>
    <s v="30909342"/>
    <x v="0"/>
  </r>
  <r>
    <s v="30909274"/>
    <x v="0"/>
  </r>
  <r>
    <s v="30909246"/>
    <x v="0"/>
  </r>
  <r>
    <s v="30909169"/>
    <x v="0"/>
  </r>
  <r>
    <s v="30909136"/>
    <x v="0"/>
  </r>
  <r>
    <s v="30909118"/>
    <x v="0"/>
  </r>
  <r>
    <s v="30909110"/>
    <x v="0"/>
  </r>
  <r>
    <s v="30909091"/>
    <x v="0"/>
  </r>
  <r>
    <s v="30909030"/>
    <x v="0"/>
  </r>
  <r>
    <s v="30909004"/>
    <x v="0"/>
  </r>
  <r>
    <s v="30909003"/>
    <x v="0"/>
  </r>
  <r>
    <s v="30909000"/>
    <x v="0"/>
  </r>
  <r>
    <s v="30908985"/>
    <x v="0"/>
  </r>
  <r>
    <s v="30908976"/>
    <x v="0"/>
  </r>
  <r>
    <s v="30908466"/>
    <x v="0"/>
  </r>
  <r>
    <s v="30908459"/>
    <x v="0"/>
  </r>
  <r>
    <s v="30908444"/>
    <x v="0"/>
  </r>
  <r>
    <s v="30908340"/>
    <x v="0"/>
  </r>
  <r>
    <s v="30908331"/>
    <x v="0"/>
  </r>
  <r>
    <s v="30908328"/>
    <x v="0"/>
  </r>
  <r>
    <s v="30908324"/>
    <x v="0"/>
  </r>
  <r>
    <s v="30908311"/>
    <x v="0"/>
  </r>
  <r>
    <s v="30908218"/>
    <x v="0"/>
  </r>
  <r>
    <s v="30908213"/>
    <x v="0"/>
  </r>
  <r>
    <s v="30910847"/>
    <x v="0"/>
  </r>
  <r>
    <s v="30910846"/>
    <x v="0"/>
  </r>
  <r>
    <s v="30917271"/>
    <x v="0"/>
  </r>
  <r>
    <s v="30914894"/>
    <x v="0"/>
  </r>
  <r>
    <s v="30918828"/>
    <x v="0"/>
  </r>
  <r>
    <s v="30918794"/>
    <x v="0"/>
  </r>
  <r>
    <s v="30918773"/>
    <x v="0"/>
  </r>
  <r>
    <s v="30918744"/>
    <x v="0"/>
  </r>
  <r>
    <s v="30918735"/>
    <x v="0"/>
  </r>
  <r>
    <s v="30918704"/>
    <x v="0"/>
  </r>
  <r>
    <s v="30918636"/>
    <x v="0"/>
  </r>
  <r>
    <s v="30918542"/>
    <x v="0"/>
  </r>
  <r>
    <s v="30918521"/>
    <x v="0"/>
  </r>
  <r>
    <s v="30918511"/>
    <x v="0"/>
  </r>
  <r>
    <s v="30918500"/>
    <x v="0"/>
  </r>
  <r>
    <s v="30918493"/>
    <x v="0"/>
  </r>
  <r>
    <s v="30918476"/>
    <x v="0"/>
  </r>
  <r>
    <s v="30918431"/>
    <x v="0"/>
  </r>
  <r>
    <s v="30914941"/>
    <x v="0"/>
  </r>
  <r>
    <s v="30918562"/>
    <x v="0"/>
  </r>
  <r>
    <s v="30918373"/>
    <x v="0"/>
  </r>
  <r>
    <s v="30918312"/>
    <x v="0"/>
  </r>
  <r>
    <s v="30918191"/>
    <x v="0"/>
  </r>
  <r>
    <s v="30918171"/>
    <x v="0"/>
  </r>
  <r>
    <s v="30918134"/>
    <x v="0"/>
  </r>
  <r>
    <s v="30919171"/>
    <x v="0"/>
  </r>
  <r>
    <s v="30919164"/>
    <x v="0"/>
  </r>
  <r>
    <s v="30919153"/>
    <x v="0"/>
  </r>
  <r>
    <s v="30919069"/>
    <x v="0"/>
  </r>
  <r>
    <s v="30919026"/>
    <x v="0"/>
  </r>
  <r>
    <s v="30919025"/>
    <x v="0"/>
  </r>
  <r>
    <s v="30918931"/>
    <x v="0"/>
  </r>
  <r>
    <s v="30918091"/>
    <x v="0"/>
  </r>
  <r>
    <s v="30918084"/>
    <x v="0"/>
  </r>
  <r>
    <s v="30918080"/>
    <x v="0"/>
  </r>
  <r>
    <s v="30918048"/>
    <x v="0"/>
  </r>
  <r>
    <s v="30915254"/>
    <x v="0"/>
  </r>
  <r>
    <s v="30915715"/>
    <x v="0"/>
  </r>
  <r>
    <s v="30917002"/>
    <x v="0"/>
  </r>
  <r>
    <s v="30916873"/>
    <x v="0"/>
  </r>
  <r>
    <s v="30916858"/>
    <x v="0"/>
  </r>
  <r>
    <s v="30916739"/>
    <x v="0"/>
  </r>
  <r>
    <s v="30916641"/>
    <x v="0"/>
  </r>
  <r>
    <s v="30915603"/>
    <x v="0"/>
  </r>
  <r>
    <s v="30915591"/>
    <x v="0"/>
  </r>
  <r>
    <s v="30915582"/>
    <x v="0"/>
  </r>
  <r>
    <s v="30915576"/>
    <x v="0"/>
  </r>
  <r>
    <s v="30915542"/>
    <x v="0"/>
  </r>
  <r>
    <s v="30915531"/>
    <x v="0"/>
  </r>
  <r>
    <s v="30917834"/>
    <x v="0"/>
  </r>
  <r>
    <s v="30917819"/>
    <x v="0"/>
  </r>
  <r>
    <s v="30917756"/>
    <x v="0"/>
  </r>
  <r>
    <s v="30917701"/>
    <x v="0"/>
  </r>
  <r>
    <s v="30917669"/>
    <x v="0"/>
  </r>
  <r>
    <s v="30917666"/>
    <x v="0"/>
  </r>
  <r>
    <s v="30917612"/>
    <x v="0"/>
  </r>
  <r>
    <s v="30917607"/>
    <x v="0"/>
  </r>
  <r>
    <s v="30917528"/>
    <x v="0"/>
  </r>
  <r>
    <s v="30917482"/>
    <x v="0"/>
  </r>
  <r>
    <s v="30917468"/>
    <x v="0"/>
  </r>
  <r>
    <s v="30917417"/>
    <x v="0"/>
  </r>
  <r>
    <s v="30916349"/>
    <x v="0"/>
  </r>
  <r>
    <s v="30916327"/>
    <x v="0"/>
  </r>
  <r>
    <s v="30916321"/>
    <x v="0"/>
  </r>
  <r>
    <s v="30916299"/>
    <x v="0"/>
  </r>
  <r>
    <s v="30916286"/>
    <x v="0"/>
  </r>
  <r>
    <s v="30916257"/>
    <x v="0"/>
  </r>
  <r>
    <s v="30916191"/>
    <x v="0"/>
  </r>
  <r>
    <s v="30916171"/>
    <x v="0"/>
  </r>
  <r>
    <s v="30916138"/>
    <x v="0"/>
  </r>
  <r>
    <s v="30915329"/>
    <x v="0"/>
  </r>
  <r>
    <s v="30915311"/>
    <x v="0"/>
  </r>
  <r>
    <s v="30915399"/>
    <x v="0"/>
  </r>
  <r>
    <s v="30915348"/>
    <x v="0"/>
  </r>
  <r>
    <s v="30916620"/>
    <x v="0"/>
  </r>
  <r>
    <s v="30916595"/>
    <x v="0"/>
  </r>
  <r>
    <s v="30916499"/>
    <x v="0"/>
  </r>
  <r>
    <s v="30916488"/>
    <x v="0"/>
  </r>
  <r>
    <s v="30916432"/>
    <x v="0"/>
  </r>
  <r>
    <s v="30917264"/>
    <x v="0"/>
  </r>
  <r>
    <s v="30917254"/>
    <x v="0"/>
  </r>
  <r>
    <s v="30917219"/>
    <x v="0"/>
  </r>
  <r>
    <s v="30917143"/>
    <x v="0"/>
  </r>
  <r>
    <s v="30917123"/>
    <x v="0"/>
  </r>
  <r>
    <s v="30915492"/>
    <x v="0"/>
  </r>
  <r>
    <s v="30915437"/>
    <x v="0"/>
  </r>
  <r>
    <s v="30917289"/>
    <x v="0"/>
  </r>
  <r>
    <s v="30917281"/>
    <x v="0"/>
  </r>
  <r>
    <s v="30917397"/>
    <x v="0"/>
  </r>
  <r>
    <s v="30917364"/>
    <x v="0"/>
  </r>
  <r>
    <s v="30917350"/>
    <x v="0"/>
  </r>
  <r>
    <s v="30917345"/>
    <x v="0"/>
  </r>
  <r>
    <s v="30917339"/>
    <x v="0"/>
  </r>
  <r>
    <s v="30917883"/>
    <x v="0"/>
  </r>
  <r>
    <s v="30917911"/>
    <x v="0"/>
  </r>
  <r>
    <s v="30917859"/>
    <x v="0"/>
  </r>
  <r>
    <s v="30916424"/>
    <x v="0"/>
  </r>
  <r>
    <s v="30916413"/>
    <x v="0"/>
  </r>
  <r>
    <s v="30915900"/>
    <x v="0"/>
  </r>
  <r>
    <s v="30915877"/>
    <x v="0"/>
  </r>
  <r>
    <s v="30915863"/>
    <x v="0"/>
  </r>
  <r>
    <s v="30915799"/>
    <x v="0"/>
  </r>
  <r>
    <s v="30915780"/>
    <x v="0"/>
  </r>
  <r>
    <s v="30909917"/>
    <x v="0"/>
  </r>
  <r>
    <s v="30914683"/>
    <x v="0"/>
  </r>
  <r>
    <s v="30913398"/>
    <x v="0"/>
  </r>
  <r>
    <s v="30913394"/>
    <x v="0"/>
  </r>
  <r>
    <s v="30913434"/>
    <x v="0"/>
  </r>
  <r>
    <s v="30913234"/>
    <x v="0"/>
  </r>
  <r>
    <s v="30913912"/>
    <x v="0"/>
  </r>
  <r>
    <s v="30912938"/>
    <x v="0"/>
  </r>
  <r>
    <s v="30913360"/>
    <x v="0"/>
  </r>
  <r>
    <s v="30914087"/>
    <x v="0"/>
  </r>
  <r>
    <s v="30913418"/>
    <x v="0"/>
  </r>
  <r>
    <s v="30912971"/>
    <x v="0"/>
  </r>
  <r>
    <s v="30912949"/>
    <x v="0"/>
  </r>
  <r>
    <s v="30913120"/>
    <x v="0"/>
  </r>
  <r>
    <s v="30913296"/>
    <x v="0"/>
  </r>
  <r>
    <s v="30913338"/>
    <x v="0"/>
  </r>
  <r>
    <s v="30913605"/>
    <x v="0"/>
  </r>
  <r>
    <s v="30906111"/>
    <x v="0"/>
  </r>
  <r>
    <s v="30905509"/>
    <x v="0"/>
  </r>
  <r>
    <s v="30905386"/>
    <x v="0"/>
  </r>
  <r>
    <s v="30906077"/>
    <x v="0"/>
  </r>
  <r>
    <s v="30907678"/>
    <x v="0"/>
  </r>
  <r>
    <s v="30906727"/>
    <x v="0"/>
  </r>
  <r>
    <s v="30908004"/>
    <x v="0"/>
  </r>
  <r>
    <s v="30906863"/>
    <x v="0"/>
  </r>
  <r>
    <s v="30906121"/>
    <x v="0"/>
  </r>
  <r>
    <s v="30905957"/>
    <x v="0"/>
  </r>
  <r>
    <s v="30906082"/>
    <x v="0"/>
  </r>
  <r>
    <s v="30906946"/>
    <x v="0"/>
  </r>
  <r>
    <s v="30906937"/>
    <x v="0"/>
  </r>
  <r>
    <s v="30907689"/>
    <x v="0"/>
  </r>
  <r>
    <s v="30906781"/>
    <x v="0"/>
  </r>
  <r>
    <s v="30908087"/>
    <x v="0"/>
  </r>
  <r>
    <s v="30906546"/>
    <x v="0"/>
  </r>
  <r>
    <s v="30907991"/>
    <x v="0"/>
  </r>
  <r>
    <s v="30905385"/>
    <x v="0"/>
  </r>
  <r>
    <s v="30908048"/>
    <x v="0"/>
  </r>
  <r>
    <s v="30907426"/>
    <x v="0"/>
  </r>
  <r>
    <s v="30906013"/>
    <x v="0"/>
  </r>
  <r>
    <s v="30906113"/>
    <x v="0"/>
  </r>
  <r>
    <s v="30907047"/>
    <x v="0"/>
  </r>
  <r>
    <s v="30907033"/>
    <x v="0"/>
  </r>
  <r>
    <s v="30905945"/>
    <x v="0"/>
  </r>
  <r>
    <s v="30906943"/>
    <x v="0"/>
  </r>
  <r>
    <s v="30906973"/>
    <x v="0"/>
  </r>
  <r>
    <s v="30906925"/>
    <x v="0"/>
  </r>
  <r>
    <s v="30906907"/>
    <x v="0"/>
  </r>
  <r>
    <s v="30906906"/>
    <x v="0"/>
  </r>
  <r>
    <s v="30906929"/>
    <x v="0"/>
  </r>
  <r>
    <s v="30906876"/>
    <x v="0"/>
  </r>
  <r>
    <s v="30906877"/>
    <x v="0"/>
  </r>
  <r>
    <s v="30905960"/>
    <x v="0"/>
  </r>
  <r>
    <s v="30900231"/>
    <x v="0"/>
  </r>
  <r>
    <s v="30906604"/>
    <x v="0"/>
  </r>
  <r>
    <s v="30905718"/>
    <x v="0"/>
  </r>
  <r>
    <s v="30906534"/>
    <x v="0"/>
  </r>
  <r>
    <s v="30906537"/>
    <x v="0"/>
  </r>
  <r>
    <s v="30906549"/>
    <x v="0"/>
  </r>
  <r>
    <s v="30906514"/>
    <x v="0"/>
  </r>
  <r>
    <s v="30911196"/>
    <x v="0"/>
  </r>
  <r>
    <s v="30910244"/>
    <x v="0"/>
  </r>
  <r>
    <s v="30910276"/>
    <x v="0"/>
  </r>
  <r>
    <s v="30908655"/>
    <x v="0"/>
  </r>
  <r>
    <s v="30910247"/>
    <x v="0"/>
  </r>
  <r>
    <s v="30910724"/>
    <x v="0"/>
  </r>
  <r>
    <s v="30907817"/>
    <x v="0"/>
  </r>
  <r>
    <s v="30907777"/>
    <x v="0"/>
  </r>
  <r>
    <s v="30907769"/>
    <x v="0"/>
  </r>
  <r>
    <s v="30907392"/>
    <x v="0"/>
  </r>
  <r>
    <s v="30908134"/>
    <x v="0"/>
  </r>
  <r>
    <s v="30907787"/>
    <x v="0"/>
  </r>
  <r>
    <s v="30907434"/>
    <x v="0"/>
  </r>
  <r>
    <s v="30908095"/>
    <x v="0"/>
  </r>
  <r>
    <s v="30908111"/>
    <x v="0"/>
  </r>
  <r>
    <s v="30907558"/>
    <x v="0"/>
  </r>
  <r>
    <s v="30907932"/>
    <x v="0"/>
  </r>
  <r>
    <s v="30907917"/>
    <x v="0"/>
  </r>
  <r>
    <s v="30907244"/>
    <x v="0"/>
  </r>
  <r>
    <s v="30907633"/>
    <x v="0"/>
  </r>
  <r>
    <s v="30907577"/>
    <x v="0"/>
  </r>
  <r>
    <s v="30907807"/>
    <x v="0"/>
  </r>
  <r>
    <s v="30907766"/>
    <x v="0"/>
  </r>
  <r>
    <s v="30905628"/>
    <x v="0"/>
  </r>
  <r>
    <s v="30910171"/>
    <x v="0"/>
  </r>
  <r>
    <s v="30909785"/>
    <x v="0"/>
  </r>
  <r>
    <s v="30909534"/>
    <x v="0"/>
  </r>
  <r>
    <s v="30910641"/>
    <x v="0"/>
  </r>
  <r>
    <s v="30909502"/>
    <x v="0"/>
  </r>
  <r>
    <s v="30909841"/>
    <x v="0"/>
  </r>
  <r>
    <s v="30909833"/>
    <x v="0"/>
  </r>
  <r>
    <s v="30909759"/>
    <x v="0"/>
  </r>
  <r>
    <s v="30909581"/>
    <x v="0"/>
  </r>
  <r>
    <s v="30909774"/>
    <x v="0"/>
  </r>
  <r>
    <s v="30909982"/>
    <x v="0"/>
  </r>
  <r>
    <s v="30910421"/>
    <x v="0"/>
  </r>
  <r>
    <s v="30910506"/>
    <x v="0"/>
  </r>
  <r>
    <s v="30910404"/>
    <x v="0"/>
  </r>
  <r>
    <s v="30910356"/>
    <x v="0"/>
  </r>
  <r>
    <s v="30909407"/>
    <x v="0"/>
  </r>
  <r>
    <s v="30909838"/>
    <x v="0"/>
  </r>
  <r>
    <s v="30909822"/>
    <x v="0"/>
  </r>
  <r>
    <s v="30909772"/>
    <x v="0"/>
  </r>
  <r>
    <s v="30910181"/>
    <x v="0"/>
  </r>
  <r>
    <s v="30912358"/>
    <x v="0"/>
  </r>
  <r>
    <s v="30911892"/>
    <x v="0"/>
  </r>
  <r>
    <s v="30910314"/>
    <x v="0"/>
  </r>
  <r>
    <s v="30910321"/>
    <x v="0"/>
  </r>
  <r>
    <s v="30912751"/>
    <x v="0"/>
  </r>
  <r>
    <s v="30912365"/>
    <x v="0"/>
  </r>
  <r>
    <s v="30911238"/>
    <x v="0"/>
  </r>
  <r>
    <s v="30911216"/>
    <x v="0"/>
  </r>
  <r>
    <s v="30908928"/>
    <x v="0"/>
  </r>
  <r>
    <s v="30912738"/>
    <x v="0"/>
  </r>
  <r>
    <s v="30912385"/>
    <x v="0"/>
  </r>
  <r>
    <s v="30912297"/>
    <x v="0"/>
  </r>
  <r>
    <s v="30908922"/>
    <x v="0"/>
  </r>
  <r>
    <s v="30908914"/>
    <x v="0"/>
  </r>
  <r>
    <s v="30909227"/>
    <x v="0"/>
  </r>
  <r>
    <s v="30912767"/>
    <x v="0"/>
  </r>
  <r>
    <s v="30912268"/>
    <x v="0"/>
  </r>
  <r>
    <s v="30908907"/>
    <x v="0"/>
  </r>
  <r>
    <s v="30909370"/>
    <x v="0"/>
  </r>
  <r>
    <s v="30908949"/>
    <x v="0"/>
  </r>
  <r>
    <s v="30908891"/>
    <x v="0"/>
  </r>
  <r>
    <s v="30908782"/>
    <x v="0"/>
  </r>
  <r>
    <s v="30908959"/>
    <x v="0"/>
  </r>
  <r>
    <s v="30908693"/>
    <x v="0"/>
  </r>
  <r>
    <s v="30908536"/>
    <x v="0"/>
  </r>
  <r>
    <s v="30908632"/>
    <x v="0"/>
  </r>
  <r>
    <s v="30908890"/>
    <x v="0"/>
  </r>
  <r>
    <s v="30908814"/>
    <x v="0"/>
  </r>
  <r>
    <s v="30900277"/>
    <x v="0"/>
  </r>
  <r>
    <s v="30900226"/>
    <x v="0"/>
  </r>
  <r>
    <s v="30904129"/>
    <x v="0"/>
  </r>
  <r>
    <s v="30904088"/>
    <x v="0"/>
  </r>
  <r>
    <s v="30901707"/>
    <x v="0"/>
  </r>
  <r>
    <s v="30908706"/>
    <x v="0"/>
  </r>
  <r>
    <s v="30904120"/>
    <x v="0"/>
  </r>
  <r>
    <s v="30900275"/>
    <x v="0"/>
  </r>
  <r>
    <s v="30908888"/>
    <x v="0"/>
  </r>
  <r>
    <s v="30908779"/>
    <x v="0"/>
  </r>
  <r>
    <s v="30908588"/>
    <x v="0"/>
  </r>
  <r>
    <s v="30908688"/>
    <x v="0"/>
  </r>
  <r>
    <s v="30904117"/>
    <x v="0"/>
  </r>
  <r>
    <s v="30900247"/>
    <x v="0"/>
  </r>
  <r>
    <s v="30900239"/>
    <x v="0"/>
  </r>
  <r>
    <s v="30903701"/>
    <x v="0"/>
  </r>
  <r>
    <s v="30908679"/>
    <x v="0"/>
  </r>
  <r>
    <s v="30908662"/>
    <x v="0"/>
  </r>
  <r>
    <s v="30906340"/>
    <x v="0"/>
  </r>
  <r>
    <s v="30906437"/>
    <x v="0"/>
  </r>
  <r>
    <s v="30906429"/>
    <x v="0"/>
  </r>
  <r>
    <s v="30905432"/>
    <x v="0"/>
  </r>
  <r>
    <s v="30907280"/>
    <x v="0"/>
  </r>
  <r>
    <s v="30900276"/>
    <x v="0"/>
  </r>
  <r>
    <s v="30907234"/>
    <x v="0"/>
  </r>
  <r>
    <s v="30906458"/>
    <x v="0"/>
  </r>
  <r>
    <s v="30905459"/>
    <x v="0"/>
  </r>
  <r>
    <s v="30907220"/>
    <x v="0"/>
  </r>
  <r>
    <s v="30904636"/>
    <x v="0"/>
  </r>
  <r>
    <s v="30904628"/>
    <x v="0"/>
  </r>
  <r>
    <s v="30903812"/>
    <x v="0"/>
  </r>
  <r>
    <s v="30904498"/>
    <x v="0"/>
  </r>
  <r>
    <s v="30904579"/>
    <x v="0"/>
  </r>
  <r>
    <s v="30903844"/>
    <x v="0"/>
  </r>
  <r>
    <s v="30903852"/>
    <x v="0"/>
  </r>
  <r>
    <s v="30904561"/>
    <x v="0"/>
  </r>
  <r>
    <s v="30903834"/>
    <x v="0"/>
  </r>
  <r>
    <s v="30903116"/>
    <x v="0"/>
  </r>
  <r>
    <s v="30904325"/>
    <x v="0"/>
  </r>
  <r>
    <s v="30903800"/>
    <x v="0"/>
  </r>
  <r>
    <s v="30904517"/>
    <x v="0"/>
  </r>
  <r>
    <s v="30904598"/>
    <x v="0"/>
  </r>
  <r>
    <s v="30904380"/>
    <x v="0"/>
  </r>
  <r>
    <s v="30903798"/>
    <x v="0"/>
  </r>
  <r>
    <s v="30903170"/>
    <x v="0"/>
  </r>
  <r>
    <s v="30904583"/>
    <x v="0"/>
  </r>
  <r>
    <s v="30903138"/>
    <x v="0"/>
  </r>
  <r>
    <s v="30903005"/>
    <x v="0"/>
  </r>
  <r>
    <s v="30902056"/>
    <x v="0"/>
  </r>
  <r>
    <s v="30902069"/>
    <x v="0"/>
  </r>
  <r>
    <s v="30904179"/>
    <x v="0"/>
  </r>
  <r>
    <s v="30902983"/>
    <x v="0"/>
  </r>
  <r>
    <s v="30903726"/>
    <x v="0"/>
  </r>
  <r>
    <s v="30904060"/>
    <x v="0"/>
  </r>
  <r>
    <s v="30904193"/>
    <x v="0"/>
  </r>
  <r>
    <s v="30905801"/>
    <x v="0"/>
  </r>
  <r>
    <s v="30905776"/>
    <x v="0"/>
  </r>
  <r>
    <s v="30905892"/>
    <x v="0"/>
  </r>
  <r>
    <s v="30904235"/>
    <x v="0"/>
  </r>
  <r>
    <s v="30905681"/>
    <x v="0"/>
  </r>
  <r>
    <s v="30903760"/>
    <x v="0"/>
  </r>
  <r>
    <s v="30905952"/>
    <x v="0"/>
  </r>
  <r>
    <s v="30907670"/>
    <x v="0"/>
  </r>
  <r>
    <s v="30905683"/>
    <x v="0"/>
  </r>
  <r>
    <s v="30904248"/>
    <x v="0"/>
  </r>
  <r>
    <s v="30902121"/>
    <x v="0"/>
  </r>
  <r>
    <s v="30905750"/>
    <x v="0"/>
  </r>
  <r>
    <s v="30905815"/>
    <x v="0"/>
  </r>
  <r>
    <s v="30904296"/>
    <x v="0"/>
  </r>
  <r>
    <s v="30904961"/>
    <x v="0"/>
  </r>
  <r>
    <s v="30901880"/>
    <x v="0"/>
  </r>
  <r>
    <s v="30902329"/>
    <x v="0"/>
  </r>
  <r>
    <s v="30902859"/>
    <x v="0"/>
  </r>
  <r>
    <s v="30902840"/>
    <x v="0"/>
  </r>
  <r>
    <s v="30904038"/>
    <x v="0"/>
  </r>
  <r>
    <s v="30901976"/>
    <x v="0"/>
  </r>
  <r>
    <s v="30901934"/>
    <x v="0"/>
  </r>
  <r>
    <s v="30902539"/>
    <x v="0"/>
  </r>
  <r>
    <s v="30901901"/>
    <x v="0"/>
  </r>
  <r>
    <s v="30901848"/>
    <x v="0"/>
  </r>
  <r>
    <s v="30902731"/>
    <x v="0"/>
  </r>
  <r>
    <s v="30907093"/>
    <x v="0"/>
  </r>
  <r>
    <s v="30904909"/>
    <x v="0"/>
  </r>
  <r>
    <s v="30903645"/>
    <x v="0"/>
  </r>
  <r>
    <s v="30907079"/>
    <x v="0"/>
  </r>
  <r>
    <s v="30903558"/>
    <x v="0"/>
  </r>
  <r>
    <s v="30903654"/>
    <x v="0"/>
  </r>
  <r>
    <s v="30907725"/>
    <x v="0"/>
  </r>
  <r>
    <s v="30901836"/>
    <x v="0"/>
  </r>
  <r>
    <s v="30902664"/>
    <x v="0"/>
  </r>
  <r>
    <s v="30903975"/>
    <x v="0"/>
  </r>
  <r>
    <s v="30903527"/>
    <x v="0"/>
  </r>
  <r>
    <s v="30901971"/>
    <x v="0"/>
  </r>
  <r>
    <s v="30901393"/>
    <x v="0"/>
  </r>
  <r>
    <s v="30902246"/>
    <x v="0"/>
  </r>
  <r>
    <s v="30904792"/>
    <x v="0"/>
  </r>
  <r>
    <s v="30903437"/>
    <x v="0"/>
  </r>
  <r>
    <s v="30900407"/>
    <x v="0"/>
  </r>
  <r>
    <s v="30900398"/>
    <x v="0"/>
  </r>
  <r>
    <s v="30902260"/>
    <x v="0"/>
  </r>
  <r>
    <s v="30903312"/>
    <x v="0"/>
  </r>
  <r>
    <s v="30904762"/>
    <x v="0"/>
  </r>
  <r>
    <s v="30900314"/>
    <x v="0"/>
  </r>
  <r>
    <s v="30900387"/>
    <x v="0"/>
  </r>
  <r>
    <s v="30903316"/>
    <x v="0"/>
  </r>
  <r>
    <s v="30903424"/>
    <x v="0"/>
  </r>
  <r>
    <s v="30901428"/>
    <x v="0"/>
  </r>
  <r>
    <s v="30902249"/>
    <x v="0"/>
  </r>
  <r>
    <s v="30906243"/>
    <x v="0"/>
  </r>
  <r>
    <s v="30907737"/>
    <x v="0"/>
  </r>
  <r>
    <s v="30906641"/>
    <x v="0"/>
  </r>
  <r>
    <s v="30901217"/>
    <x v="0"/>
  </r>
  <r>
    <s v="30901209"/>
    <x v="0"/>
  </r>
  <r>
    <s v="30905526"/>
    <x v="0"/>
  </r>
  <r>
    <s v="30905293"/>
    <x v="0"/>
  </r>
  <r>
    <s v="30907738"/>
    <x v="0"/>
  </r>
  <r>
    <s v="30902258"/>
    <x v="0"/>
  </r>
  <r>
    <s v="30901219"/>
    <x v="0"/>
  </r>
  <r>
    <s v="30906164"/>
    <x v="0"/>
  </r>
  <r>
    <s v="30907648"/>
    <x v="0"/>
  </r>
  <r>
    <s v="30906184"/>
    <x v="0"/>
  </r>
  <r>
    <s v="30901676"/>
    <x v="0"/>
  </r>
  <r>
    <s v="30901176"/>
    <x v="0"/>
  </r>
  <r>
    <s v="30901677"/>
    <x v="0"/>
  </r>
  <r>
    <s v="30901581"/>
    <x v="0"/>
  </r>
  <r>
    <s v="30901378"/>
    <x v="0"/>
  </r>
  <r>
    <s v="30905146"/>
    <x v="0"/>
  </r>
  <r>
    <s v="30905010"/>
    <x v="0"/>
  </r>
  <r>
    <s v="30906271"/>
    <x v="0"/>
  </r>
  <r>
    <s v="30905482"/>
    <x v="0"/>
  </r>
  <r>
    <s v="30901375"/>
    <x v="0"/>
  </r>
  <r>
    <s v="30905030"/>
    <x v="0"/>
  </r>
  <r>
    <s v="30901479"/>
    <x v="0"/>
  </r>
  <r>
    <s v="30905263"/>
    <x v="0"/>
  </r>
  <r>
    <s v="30904713"/>
    <x v="0"/>
  </r>
  <r>
    <s v="30905204"/>
    <x v="0"/>
  </r>
  <r>
    <s v="30901654"/>
    <x v="0"/>
  </r>
  <r>
    <s v="30901516"/>
    <x v="0"/>
  </r>
  <r>
    <s v="30901492"/>
    <x v="0"/>
  </r>
  <r>
    <s v="30901476"/>
    <x v="0"/>
  </r>
  <r>
    <s v="30905076"/>
    <x v="0"/>
  </r>
  <r>
    <s v="30905036"/>
    <x v="0"/>
  </r>
  <r>
    <s v="30901687"/>
    <x v="0"/>
  </r>
  <r>
    <s v="30901575"/>
    <x v="0"/>
  </r>
  <r>
    <s v="30904130"/>
    <x v="0"/>
  </r>
  <r>
    <s v="30902864"/>
    <x v="0"/>
  </r>
  <r>
    <s v="30903513"/>
    <x v="0"/>
  </r>
  <r>
    <s v="30908098"/>
    <x v="0"/>
  </r>
  <r>
    <s v="30906625"/>
    <x v="0"/>
  </r>
  <r>
    <s v="30840791"/>
    <x v="0"/>
  </r>
  <r>
    <s v="28024195"/>
    <x v="0"/>
  </r>
  <r>
    <s v="21180293"/>
    <x v="0"/>
  </r>
  <r>
    <s v="29631194"/>
    <x v="0"/>
  </r>
  <r>
    <s v="28355426"/>
    <x v="0"/>
  </r>
  <r>
    <s v="30367580"/>
    <x v="0"/>
  </r>
  <r>
    <s v="30891235"/>
    <x v="0"/>
  </r>
  <r>
    <s v="30867655"/>
    <x v="0"/>
  </r>
  <r>
    <s v="30760529"/>
    <x v="0"/>
  </r>
  <r>
    <s v="21998363"/>
    <x v="0"/>
  </r>
  <r>
    <s v="30890597"/>
    <x v="0"/>
  </r>
  <r>
    <s v="30898324"/>
    <x v="0"/>
  </r>
  <r>
    <s v="28026242"/>
    <x v="0"/>
  </r>
  <r>
    <s v="30889268"/>
    <x v="0"/>
  </r>
  <r>
    <s v="30737484"/>
    <x v="0"/>
  </r>
  <r>
    <s v="29930154"/>
    <x v="0"/>
  </r>
  <r>
    <s v="30790103"/>
    <x v="0"/>
  </r>
  <r>
    <s v="30894687"/>
    <x v="0"/>
  </r>
  <r>
    <s v="30891758"/>
    <x v="0"/>
  </r>
  <r>
    <s v="30889089"/>
    <x v="0"/>
  </r>
  <r>
    <s v="28025913"/>
    <x v="0"/>
  </r>
  <r>
    <s v="28041533"/>
    <x v="0"/>
  </r>
  <r>
    <s v="30889348"/>
    <x v="0"/>
  </r>
  <r>
    <s v="30783302"/>
    <x v="0"/>
  </r>
  <r>
    <s v="30890357"/>
    <x v="0"/>
  </r>
  <r>
    <s v="30740764"/>
    <x v="0"/>
  </r>
  <r>
    <s v="30708193"/>
    <x v="0"/>
  </r>
  <r>
    <s v="28026180"/>
    <x v="0"/>
  </r>
  <r>
    <s v="20928636"/>
    <x v="0"/>
  </r>
  <r>
    <s v="30889788"/>
    <x v="0"/>
  </r>
  <r>
    <s v="30021994"/>
    <x v="0"/>
  </r>
  <r>
    <s v="28020467"/>
    <x v="0"/>
  </r>
  <r>
    <s v="30890450"/>
    <x v="0"/>
  </r>
  <r>
    <s v="30708255"/>
    <x v="0"/>
  </r>
  <r>
    <s v="30840703"/>
    <x v="0"/>
  </r>
  <r>
    <s v="30890935"/>
    <x v="0"/>
  </r>
  <r>
    <s v="30885486"/>
    <x v="0"/>
  </r>
  <r>
    <s v="29331032"/>
    <x v="0"/>
  </r>
  <r>
    <s v="28040835"/>
    <x v="0"/>
  </r>
  <r>
    <s v="30889442"/>
    <x v="0"/>
  </r>
  <r>
    <s v="30435508"/>
    <x v="0"/>
  </r>
  <r>
    <s v="29870450"/>
    <x v="0"/>
  </r>
  <r>
    <s v="30891702"/>
    <x v="0"/>
  </r>
  <r>
    <s v="30890881"/>
    <x v="0"/>
  </r>
  <r>
    <s v="30896318"/>
    <x v="0"/>
  </r>
  <r>
    <s v="30890595"/>
    <x v="0"/>
  </r>
  <r>
    <s v="30898478"/>
    <x v="0"/>
  </r>
  <r>
    <s v="30900080"/>
    <x v="0"/>
  </r>
  <r>
    <s v="30893983"/>
    <x v="0"/>
  </r>
  <r>
    <s v="30587591"/>
    <x v="0"/>
  </r>
  <r>
    <s v="30891342"/>
    <x v="0"/>
  </r>
  <r>
    <s v="30888311"/>
    <x v="0"/>
  </r>
  <r>
    <s v="30888288"/>
    <x v="0"/>
  </r>
  <r>
    <s v="30896924"/>
    <x v="0"/>
  </r>
  <r>
    <s v="30897013"/>
    <x v="0"/>
  </r>
  <r>
    <s v="30893790"/>
    <x v="0"/>
  </r>
  <r>
    <s v="30896799"/>
    <x v="0"/>
  </r>
  <r>
    <s v="30900565"/>
    <x v="0"/>
  </r>
  <r>
    <s v="30896729"/>
    <x v="0"/>
  </r>
  <r>
    <s v="30896311"/>
    <x v="0"/>
  </r>
  <r>
    <s v="30900641"/>
    <x v="0"/>
  </r>
  <r>
    <s v="30900531"/>
    <x v="0"/>
  </r>
  <r>
    <s v="30896730"/>
    <x v="0"/>
  </r>
  <r>
    <s v="30896600"/>
    <x v="0"/>
  </r>
  <r>
    <s v="30896231"/>
    <x v="0"/>
  </r>
  <r>
    <s v="30900532"/>
    <x v="0"/>
  </r>
  <r>
    <s v="30896240"/>
    <x v="0"/>
  </r>
  <r>
    <s v="30896481"/>
    <x v="0"/>
  </r>
  <r>
    <s v="30896314"/>
    <x v="0"/>
  </r>
  <r>
    <s v="30897039"/>
    <x v="0"/>
  </r>
  <r>
    <s v="30896450"/>
    <x v="0"/>
  </r>
  <r>
    <s v="30897094"/>
    <x v="0"/>
  </r>
  <r>
    <s v="30896997"/>
    <x v="0"/>
  </r>
  <r>
    <s v="30896934"/>
    <x v="0"/>
  </r>
  <r>
    <s v="30896402"/>
    <x v="0"/>
  </r>
  <r>
    <s v="30897072"/>
    <x v="0"/>
  </r>
  <r>
    <s v="30896956"/>
    <x v="0"/>
  </r>
  <r>
    <s v="30896943"/>
    <x v="0"/>
  </r>
  <r>
    <s v="30896892"/>
    <x v="0"/>
  </r>
  <r>
    <s v="30896353"/>
    <x v="0"/>
  </r>
  <r>
    <s v="30892053"/>
    <x v="0"/>
  </r>
  <r>
    <s v="30896557"/>
    <x v="0"/>
  </r>
  <r>
    <s v="30896374"/>
    <x v="0"/>
  </r>
  <r>
    <s v="30896831"/>
    <x v="0"/>
  </r>
  <r>
    <s v="30896573"/>
    <x v="0"/>
  </r>
  <r>
    <s v="30896873"/>
    <x v="0"/>
  </r>
  <r>
    <s v="30896806"/>
    <x v="0"/>
  </r>
  <r>
    <s v="30900534"/>
    <x v="0"/>
  </r>
  <r>
    <s v="30901052"/>
    <x v="0"/>
  </r>
  <r>
    <s v="30896358"/>
    <x v="0"/>
  </r>
  <r>
    <s v="30900797"/>
    <x v="0"/>
  </r>
  <r>
    <s v="30898921"/>
    <x v="0"/>
  </r>
  <r>
    <s v="30899399"/>
    <x v="0"/>
  </r>
  <r>
    <s v="30895873"/>
    <x v="0"/>
  </r>
  <r>
    <s v="30898194"/>
    <x v="0"/>
  </r>
  <r>
    <s v="30899918"/>
    <x v="0"/>
  </r>
  <r>
    <s v="30898028"/>
    <x v="0"/>
  </r>
  <r>
    <s v="30896114"/>
    <x v="0"/>
  </r>
  <r>
    <s v="30895852"/>
    <x v="0"/>
  </r>
  <r>
    <s v="30898645"/>
    <x v="0"/>
  </r>
  <r>
    <s v="30898122"/>
    <x v="0"/>
  </r>
  <r>
    <s v="30898581"/>
    <x v="0"/>
  </r>
  <r>
    <s v="30898535"/>
    <x v="0"/>
  </r>
  <r>
    <s v="30899787"/>
    <x v="0"/>
  </r>
  <r>
    <s v="30899507"/>
    <x v="0"/>
  </r>
  <r>
    <s v="30899678"/>
    <x v="0"/>
  </r>
  <r>
    <s v="30895981"/>
    <x v="0"/>
  </r>
  <r>
    <s v="30896183"/>
    <x v="0"/>
  </r>
  <r>
    <s v="30897533"/>
    <x v="0"/>
  </r>
  <r>
    <s v="30899111"/>
    <x v="0"/>
  </r>
  <r>
    <s v="30895785"/>
    <x v="0"/>
  </r>
  <r>
    <s v="30899939"/>
    <x v="0"/>
  </r>
  <r>
    <s v="30900108"/>
    <x v="0"/>
  </r>
  <r>
    <s v="30897230"/>
    <x v="0"/>
  </r>
  <r>
    <s v="30897602"/>
    <x v="0"/>
  </r>
  <r>
    <s v="30899903"/>
    <x v="0"/>
  </r>
  <r>
    <s v="30899906"/>
    <x v="0"/>
  </r>
  <r>
    <s v="30897629"/>
    <x v="0"/>
  </r>
  <r>
    <s v="30899525"/>
    <x v="0"/>
  </r>
  <r>
    <s v="30899391"/>
    <x v="0"/>
  </r>
  <r>
    <s v="30898505"/>
    <x v="0"/>
  </r>
  <r>
    <s v="30900130"/>
    <x v="0"/>
  </r>
  <r>
    <s v="30899900"/>
    <x v="0"/>
  </r>
  <r>
    <s v="30900091"/>
    <x v="0"/>
  </r>
  <r>
    <s v="30899135"/>
    <x v="0"/>
  </r>
  <r>
    <s v="30899472"/>
    <x v="0"/>
  </r>
  <r>
    <s v="30892031"/>
    <x v="0"/>
  </r>
  <r>
    <s v="30896148"/>
    <x v="0"/>
  </r>
  <r>
    <s v="30895739"/>
    <x v="0"/>
  </r>
  <r>
    <s v="30895596"/>
    <x v="0"/>
  </r>
  <r>
    <s v="30895663"/>
    <x v="0"/>
  </r>
  <r>
    <s v="30897681"/>
    <x v="0"/>
  </r>
  <r>
    <s v="30897667"/>
    <x v="0"/>
  </r>
  <r>
    <s v="30897661"/>
    <x v="0"/>
  </r>
  <r>
    <s v="30897546"/>
    <x v="0"/>
  </r>
  <r>
    <s v="30897625"/>
    <x v="0"/>
  </r>
  <r>
    <s v="30897589"/>
    <x v="0"/>
  </r>
  <r>
    <s v="30897436"/>
    <x v="0"/>
  </r>
  <r>
    <s v="30895900"/>
    <x v="0"/>
  </r>
  <r>
    <s v="30895872"/>
    <x v="0"/>
  </r>
  <r>
    <s v="30895931"/>
    <x v="0"/>
  </r>
  <r>
    <s v="30895927"/>
    <x v="0"/>
  </r>
  <r>
    <s v="30896170"/>
    <x v="0"/>
  </r>
  <r>
    <s v="30896151"/>
    <x v="0"/>
  </r>
  <r>
    <s v="30896083"/>
    <x v="0"/>
  </r>
  <r>
    <s v="30897477"/>
    <x v="0"/>
  </r>
  <r>
    <s v="30897197"/>
    <x v="0"/>
  </r>
  <r>
    <s v="30896136"/>
    <x v="0"/>
  </r>
  <r>
    <s v="30896040"/>
    <x v="0"/>
  </r>
  <r>
    <s v="30896012"/>
    <x v="0"/>
  </r>
  <r>
    <s v="30895833"/>
    <x v="0"/>
  </r>
  <r>
    <s v="30898095"/>
    <x v="0"/>
  </r>
  <r>
    <s v="30898034"/>
    <x v="0"/>
  </r>
  <r>
    <s v="30898026"/>
    <x v="0"/>
  </r>
  <r>
    <s v="30899285"/>
    <x v="0"/>
  </r>
  <r>
    <s v="30899267"/>
    <x v="0"/>
  </r>
  <r>
    <s v="30899184"/>
    <x v="0"/>
  </r>
  <r>
    <s v="30899177"/>
    <x v="0"/>
  </r>
  <r>
    <s v="30899097"/>
    <x v="0"/>
  </r>
  <r>
    <s v="30899000"/>
    <x v="0"/>
  </r>
  <r>
    <s v="30898785"/>
    <x v="0"/>
  </r>
  <r>
    <s v="30898768"/>
    <x v="0"/>
  </r>
  <r>
    <s v="30898982"/>
    <x v="0"/>
  </r>
  <r>
    <s v="30898979"/>
    <x v="0"/>
  </r>
  <r>
    <s v="30898947"/>
    <x v="0"/>
  </r>
  <r>
    <s v="30899403"/>
    <x v="0"/>
  </r>
  <r>
    <s v="30899565"/>
    <x v="0"/>
  </r>
  <r>
    <s v="30892043"/>
    <x v="0"/>
  </r>
  <r>
    <s v="31643301"/>
    <x v="0"/>
  </r>
  <r>
    <s v="31643186"/>
    <x v="0"/>
  </r>
  <r>
    <s v="31643262"/>
    <x v="0"/>
  </r>
  <r>
    <s v="31637129"/>
    <x v="0"/>
  </r>
  <r>
    <s v="31637092"/>
    <x v="0"/>
  </r>
  <r>
    <s v="31637021"/>
    <x v="0"/>
  </r>
  <r>
    <s v="31636621"/>
    <x v="0"/>
  </r>
  <r>
    <s v="31636619"/>
    <x v="0"/>
  </r>
  <r>
    <s v="31641880"/>
    <x v="0"/>
  </r>
  <r>
    <s v="31641865"/>
    <x v="0"/>
  </r>
  <r>
    <s v="31635949"/>
    <x v="0"/>
  </r>
  <r>
    <s v="31635441"/>
    <x v="0"/>
  </r>
  <r>
    <s v="31641124"/>
    <x v="0"/>
  </r>
  <r>
    <s v="31644015"/>
    <x v="0"/>
  </r>
  <r>
    <s v="31643957"/>
    <x v="0"/>
  </r>
  <r>
    <s v="31644220"/>
    <x v="0"/>
  </r>
  <r>
    <s v="31644144"/>
    <x v="0"/>
  </r>
  <r>
    <s v="31642710"/>
    <x v="0"/>
  </r>
  <r>
    <s v="31632680"/>
    <x v="0"/>
  </r>
  <r>
    <s v="31632687"/>
    <x v="0"/>
  </r>
  <r>
    <s v="31627920"/>
    <x v="0"/>
  </r>
  <r>
    <s v="31642718"/>
    <x v="0"/>
  </r>
  <r>
    <s v="31632692"/>
    <x v="0"/>
  </r>
  <r>
    <s v="31626194"/>
    <x v="0"/>
  </r>
  <r>
    <s v="31637096"/>
    <x v="0"/>
  </r>
  <r>
    <s v="31637059"/>
    <x v="0"/>
  </r>
  <r>
    <s v="31632711"/>
    <x v="0"/>
  </r>
  <r>
    <s v="31632683"/>
    <x v="0"/>
  </r>
  <r>
    <s v="31632773"/>
    <x v="0"/>
  </r>
  <r>
    <s v="31632742"/>
    <x v="0"/>
  </r>
  <r>
    <s v="31626209"/>
    <x v="0"/>
  </r>
  <r>
    <s v="29821799"/>
    <x v="0"/>
  </r>
  <r>
    <s v="31626239"/>
    <x v="0"/>
  </r>
  <r>
    <s v="31626256"/>
    <x v="0"/>
  </r>
  <r>
    <s v="31621928"/>
    <x v="0"/>
  </r>
  <r>
    <s v="31604372"/>
    <x v="0"/>
  </r>
  <r>
    <s v="31608522"/>
    <x v="0"/>
  </r>
  <r>
    <s v="31607736"/>
    <x v="0"/>
  </r>
  <r>
    <s v="30889703"/>
    <x v="0"/>
  </r>
  <r>
    <s v="30981338"/>
    <x v="0"/>
  </r>
  <r>
    <s v="30823807"/>
    <x v="0"/>
  </r>
  <r>
    <s v="30721339"/>
    <x v="0"/>
  </r>
  <r>
    <s v="30889371"/>
    <x v="0"/>
  </r>
  <r>
    <s v="31603958"/>
    <x v="0"/>
  </r>
  <r>
    <s v="30887888"/>
    <x v="0"/>
  </r>
  <r>
    <s v="31603878"/>
    <x v="0"/>
  </r>
  <r>
    <s v="31604355"/>
    <x v="0"/>
  </r>
  <r>
    <s v="31604830"/>
    <x v="0"/>
  </r>
  <r>
    <s v="31597306"/>
    <x v="0"/>
  </r>
  <r>
    <s v="30913182"/>
    <x v="0"/>
  </r>
  <r>
    <s v="30191002"/>
    <x v="0"/>
  </r>
  <r>
    <s v="28037959"/>
    <x v="0"/>
  </r>
  <r>
    <s v="28037021"/>
    <x v="0"/>
  </r>
  <r>
    <s v="28036141"/>
    <x v="0"/>
  </r>
  <r>
    <s v="30990456"/>
    <x v="0"/>
  </r>
  <r>
    <s v="30990438"/>
    <x v="0"/>
  </r>
  <r>
    <s v="30990209"/>
    <x v="0"/>
  </r>
  <r>
    <s v="30982569"/>
    <x v="0"/>
  </r>
  <r>
    <s v="28028201"/>
    <x v="0"/>
  </r>
  <r>
    <s v="28024419"/>
    <x v="0"/>
  </r>
  <r>
    <s v="31596194"/>
    <x v="0"/>
  </r>
  <r>
    <s v="31532097"/>
    <x v="0"/>
  </r>
  <r>
    <s v="31599360"/>
    <x v="0"/>
  </r>
  <r>
    <s v="31599321"/>
    <x v="0"/>
  </r>
  <r>
    <s v="31598414"/>
    <x v="0"/>
  </r>
  <r>
    <s v="30580084"/>
    <x v="0"/>
  </r>
  <r>
    <s v="31604447"/>
    <x v="0"/>
  </r>
  <r>
    <s v="31606725"/>
    <x v="0"/>
  </r>
  <r>
    <s v="31603255"/>
    <x v="0"/>
  </r>
  <r>
    <s v="31603036"/>
    <x v="0"/>
  </r>
  <r>
    <s v="31607827"/>
    <x v="0"/>
  </r>
  <r>
    <s v="31607903"/>
    <x v="0"/>
  </r>
  <r>
    <s v="31607999"/>
    <x v="0"/>
  </r>
  <r>
    <s v="31607987"/>
    <x v="0"/>
  </r>
  <r>
    <s v="31607986"/>
    <x v="0"/>
  </r>
  <r>
    <s v="31607982"/>
    <x v="0"/>
  </r>
  <r>
    <s v="31608210"/>
    <x v="0"/>
  </r>
  <r>
    <s v="31608189"/>
    <x v="0"/>
  </r>
  <r>
    <s v="31608177"/>
    <x v="0"/>
  </r>
  <r>
    <s v="31608265"/>
    <x v="0"/>
  </r>
  <r>
    <s v="31608255"/>
    <x v="0"/>
  </r>
  <r>
    <s v="31608240"/>
    <x v="0"/>
  </r>
  <r>
    <s v="31608349"/>
    <x v="0"/>
  </r>
  <r>
    <s v="31608343"/>
    <x v="0"/>
  </r>
  <r>
    <s v="31608222"/>
    <x v="0"/>
  </r>
  <r>
    <s v="31608084"/>
    <x v="0"/>
  </r>
  <r>
    <s v="31608073"/>
    <x v="0"/>
  </r>
  <r>
    <s v="31608166"/>
    <x v="0"/>
  </r>
  <r>
    <s v="31608160"/>
    <x v="0"/>
  </r>
  <r>
    <s v="31608070"/>
    <x v="0"/>
  </r>
  <r>
    <s v="31608065"/>
    <x v="0"/>
  </r>
  <r>
    <s v="31610437"/>
    <x v="0"/>
  </r>
  <r>
    <s v="31609933"/>
    <x v="0"/>
  </r>
  <r>
    <s v="31609616"/>
    <x v="0"/>
  </r>
  <r>
    <s v="31608878"/>
    <x v="0"/>
  </r>
  <r>
    <s v="31608435"/>
    <x v="0"/>
  </r>
  <r>
    <s v="31608400"/>
    <x v="0"/>
  </r>
  <r>
    <s v="31608387"/>
    <x v="0"/>
  </r>
  <r>
    <s v="31608378"/>
    <x v="0"/>
  </r>
  <r>
    <s v="31612399"/>
    <x v="0"/>
  </r>
  <r>
    <s v="31612245"/>
    <x v="0"/>
  </r>
  <r>
    <s v="31612001"/>
    <x v="0"/>
  </r>
  <r>
    <s v="31611645"/>
    <x v="0"/>
  </r>
  <r>
    <s v="31608371"/>
    <x v="0"/>
  </r>
  <r>
    <s v="31607908"/>
    <x v="0"/>
  </r>
  <r>
    <s v="31607891"/>
    <x v="0"/>
  </r>
  <r>
    <s v="31607878"/>
    <x v="0"/>
  </r>
  <r>
    <s v="31607783"/>
    <x v="0"/>
  </r>
  <r>
    <s v="31607731"/>
    <x v="0"/>
  </r>
  <r>
    <s v="31607721"/>
    <x v="0"/>
  </r>
  <r>
    <s v="31607696"/>
    <x v="0"/>
  </r>
  <r>
    <s v="31607652"/>
    <x v="0"/>
  </r>
  <r>
    <s v="31607228"/>
    <x v="0"/>
  </r>
  <r>
    <s v="31607435"/>
    <x v="0"/>
  </r>
  <r>
    <s v="31607423"/>
    <x v="0"/>
  </r>
  <r>
    <s v="31607393"/>
    <x v="0"/>
  </r>
  <r>
    <s v="31607312"/>
    <x v="0"/>
  </r>
  <r>
    <s v="31607305"/>
    <x v="0"/>
  </r>
  <r>
    <s v="31607468"/>
    <x v="0"/>
  </r>
  <r>
    <s v="31607455"/>
    <x v="0"/>
  </r>
  <r>
    <s v="31607287"/>
    <x v="0"/>
  </r>
  <r>
    <s v="31607517"/>
    <x v="0"/>
  </r>
  <r>
    <s v="31607515"/>
    <x v="0"/>
  </r>
  <r>
    <s v="31607098"/>
    <x v="0"/>
  </r>
  <r>
    <s v="31607057"/>
    <x v="0"/>
  </r>
  <r>
    <s v="31606969"/>
    <x v="0"/>
  </r>
  <r>
    <s v="31607128"/>
    <x v="0"/>
  </r>
  <r>
    <s v="31607119"/>
    <x v="0"/>
  </r>
  <r>
    <s v="31606916"/>
    <x v="0"/>
  </r>
  <r>
    <s v="31606909"/>
    <x v="0"/>
  </r>
  <r>
    <s v="31606902"/>
    <x v="0"/>
  </r>
  <r>
    <s v="31605404"/>
    <x v="0"/>
  </r>
  <r>
    <s v="31605506"/>
    <x v="0"/>
  </r>
  <r>
    <s v="31606012"/>
    <x v="0"/>
  </r>
  <r>
    <s v="31605998"/>
    <x v="0"/>
  </r>
  <r>
    <s v="31606037"/>
    <x v="0"/>
  </r>
  <r>
    <s v="31605182"/>
    <x v="0"/>
  </r>
  <r>
    <s v="31606695"/>
    <x v="0"/>
  </r>
  <r>
    <s v="31606828"/>
    <x v="0"/>
  </r>
  <r>
    <s v="31606807"/>
    <x v="0"/>
  </r>
  <r>
    <s v="31606732"/>
    <x v="0"/>
  </r>
  <r>
    <s v="31606661"/>
    <x v="0"/>
  </r>
  <r>
    <s v="31606655"/>
    <x v="0"/>
  </r>
  <r>
    <s v="31606530"/>
    <x v="0"/>
  </r>
  <r>
    <s v="31606508"/>
    <x v="0"/>
  </r>
  <r>
    <s v="31606466"/>
    <x v="0"/>
  </r>
  <r>
    <s v="31606431"/>
    <x v="0"/>
  </r>
  <r>
    <s v="31606366"/>
    <x v="0"/>
  </r>
  <r>
    <s v="31606354"/>
    <x v="0"/>
  </r>
  <r>
    <s v="31606334"/>
    <x v="0"/>
  </r>
  <r>
    <s v="31606349"/>
    <x v="0"/>
  </r>
  <r>
    <s v="31606346"/>
    <x v="0"/>
  </r>
  <r>
    <s v="31606167"/>
    <x v="0"/>
  </r>
  <r>
    <s v="31606287"/>
    <x v="0"/>
  </r>
  <r>
    <s v="31606275"/>
    <x v="0"/>
  </r>
  <r>
    <s v="31607543"/>
    <x v="0"/>
  </r>
  <r>
    <s v="31604545"/>
    <x v="0"/>
  </r>
  <r>
    <s v="31604684"/>
    <x v="0"/>
  </r>
  <r>
    <s v="31604812"/>
    <x v="0"/>
  </r>
  <r>
    <s v="31603652"/>
    <x v="0"/>
  </r>
  <r>
    <s v="31603634"/>
    <x v="0"/>
  </r>
  <r>
    <s v="31603815"/>
    <x v="0"/>
  </r>
  <r>
    <s v="31603903"/>
    <x v="0"/>
  </r>
  <r>
    <s v="31603884"/>
    <x v="0"/>
  </r>
  <r>
    <s v="31603883"/>
    <x v="0"/>
  </r>
  <r>
    <s v="31603791"/>
    <x v="0"/>
  </r>
  <r>
    <s v="31603970"/>
    <x v="0"/>
  </r>
  <r>
    <s v="31604083"/>
    <x v="0"/>
  </r>
  <r>
    <s v="31604069"/>
    <x v="0"/>
  </r>
  <r>
    <s v="31604031"/>
    <x v="0"/>
  </r>
  <r>
    <s v="31604318"/>
    <x v="0"/>
  </r>
  <r>
    <s v="31604167"/>
    <x v="0"/>
  </r>
  <r>
    <s v="31604110"/>
    <x v="0"/>
  </r>
  <r>
    <s v="31603548"/>
    <x v="0"/>
  </r>
  <r>
    <s v="31603718"/>
    <x v="0"/>
  </r>
  <r>
    <s v="31603690"/>
    <x v="0"/>
  </r>
  <r>
    <s v="31603678"/>
    <x v="0"/>
  </r>
  <r>
    <s v="31603194"/>
    <x v="0"/>
  </r>
  <r>
    <s v="31603046"/>
    <x v="0"/>
  </r>
  <r>
    <s v="31601770"/>
    <x v="0"/>
  </r>
  <r>
    <s v="31603099"/>
    <x v="0"/>
  </r>
  <r>
    <s v="31603085"/>
    <x v="0"/>
  </r>
  <r>
    <s v="31603081"/>
    <x v="0"/>
  </r>
  <r>
    <s v="31603035"/>
    <x v="0"/>
  </r>
  <r>
    <s v="31603028"/>
    <x v="0"/>
  </r>
  <r>
    <s v="31603012"/>
    <x v="0"/>
  </r>
  <r>
    <s v="31602976"/>
    <x v="0"/>
  </r>
  <r>
    <s v="31602892"/>
    <x v="0"/>
  </r>
  <r>
    <s v="31603468"/>
    <x v="0"/>
  </r>
  <r>
    <s v="31603452"/>
    <x v="0"/>
  </r>
  <r>
    <s v="31603435"/>
    <x v="0"/>
  </r>
  <r>
    <s v="31603379"/>
    <x v="0"/>
  </r>
  <r>
    <s v="31603327"/>
    <x v="0"/>
  </r>
  <r>
    <s v="31603325"/>
    <x v="0"/>
  </r>
  <r>
    <s v="31603307"/>
    <x v="0"/>
  </r>
  <r>
    <s v="31603272"/>
    <x v="0"/>
  </r>
  <r>
    <s v="31603481"/>
    <x v="0"/>
  </r>
  <r>
    <s v="31603979"/>
    <x v="0"/>
  </r>
  <r>
    <s v="31603953"/>
    <x v="0"/>
  </r>
  <r>
    <s v="31604436"/>
    <x v="0"/>
  </r>
  <r>
    <s v="31606372"/>
    <x v="0"/>
  </r>
  <r>
    <s v="31606337"/>
    <x v="0"/>
  </r>
  <r>
    <s v="31607552"/>
    <x v="0"/>
  </r>
  <r>
    <s v="31610815"/>
    <x v="0"/>
  </r>
  <r>
    <s v="31610808"/>
    <x v="0"/>
  </r>
  <r>
    <s v="31610727"/>
    <x v="0"/>
  </r>
  <r>
    <s v="31610762"/>
    <x v="0"/>
  </r>
  <r>
    <s v="31643360"/>
    <x v="0"/>
  </r>
  <r>
    <s v="31643341"/>
    <x v="0"/>
  </r>
  <r>
    <s v="31643287"/>
    <x v="0"/>
  </r>
  <r>
    <s v="31602038"/>
    <x v="0"/>
  </r>
  <r>
    <s v="31602054"/>
    <x v="0"/>
  </r>
  <r>
    <s v="31602025"/>
    <x v="0"/>
  </r>
  <r>
    <s v="31602422"/>
    <x v="0"/>
  </r>
  <r>
    <s v="29498020"/>
    <x v="0"/>
  </r>
  <r>
    <s v="31601714"/>
    <x v="0"/>
  </r>
  <r>
    <s v="30158319"/>
    <x v="0"/>
  </r>
  <r>
    <s v="30766632"/>
    <x v="0"/>
  </r>
  <r>
    <s v="30786726"/>
    <x v="0"/>
  </r>
  <r>
    <s v="30889994"/>
    <x v="0"/>
  </r>
  <r>
    <s v="30888640"/>
    <x v="0"/>
  </r>
  <r>
    <s v="28187485"/>
    <x v="0"/>
  </r>
  <r>
    <s v="28039400"/>
    <x v="0"/>
  </r>
  <r>
    <s v="30018894"/>
    <x v="0"/>
  </r>
  <r>
    <s v="29780702"/>
    <x v="0"/>
  </r>
  <r>
    <s v="30806934"/>
    <x v="0"/>
  </r>
  <r>
    <s v="30981959"/>
    <x v="0"/>
  </r>
  <r>
    <s v="30744094"/>
    <x v="0"/>
  </r>
  <r>
    <s v="30806903"/>
    <x v="0"/>
  </r>
  <r>
    <s v="30981979"/>
    <x v="0"/>
  </r>
  <r>
    <s v="28039428"/>
    <x v="0"/>
  </r>
  <r>
    <s v="31596629"/>
    <x v="0"/>
  </r>
  <r>
    <s v="31602685"/>
    <x v="0"/>
  </r>
  <r>
    <s v="31602731"/>
    <x v="0"/>
  </r>
  <r>
    <s v="31602782"/>
    <x v="0"/>
  </r>
  <r>
    <s v="31602805"/>
    <x v="0"/>
  </r>
  <r>
    <s v="30982546"/>
    <x v="0"/>
  </r>
  <r>
    <s v="31602441"/>
    <x v="0"/>
  </r>
  <r>
    <s v="31602611"/>
    <x v="0"/>
  </r>
  <r>
    <s v="31604712"/>
    <x v="0"/>
  </r>
  <r>
    <s v="31602624"/>
    <x v="0"/>
  </r>
  <r>
    <s v="31601992"/>
    <x v="0"/>
  </r>
  <r>
    <s v="31602158"/>
    <x v="0"/>
  </r>
  <r>
    <s v="31601943"/>
    <x v="0"/>
  </r>
  <r>
    <s v="31602173"/>
    <x v="0"/>
  </r>
  <r>
    <s v="31310231"/>
    <x v="0"/>
  </r>
  <r>
    <s v="31601776"/>
    <x v="0"/>
  </r>
  <r>
    <s v="31490323"/>
    <x v="0"/>
  </r>
  <r>
    <s v="31601608"/>
    <x v="0"/>
  </r>
  <r>
    <s v="31384770"/>
    <x v="0"/>
  </r>
  <r>
    <s v="31468565"/>
    <x v="0"/>
  </r>
  <r>
    <s v="31310355"/>
    <x v="0"/>
  </r>
  <r>
    <s v="31555811"/>
    <x v="0"/>
  </r>
  <r>
    <s v="31042750"/>
    <x v="0"/>
  </r>
  <r>
    <s v="31601614"/>
    <x v="0"/>
  </r>
  <r>
    <s v="31601664"/>
    <x v="0"/>
  </r>
  <r>
    <s v="31601641"/>
    <x v="0"/>
  </r>
  <r>
    <s v="31601618"/>
    <x v="0"/>
  </r>
  <r>
    <s v="31532038"/>
    <x v="0"/>
  </r>
  <r>
    <s v="31601692"/>
    <x v="0"/>
  </r>
  <r>
    <s v="31372947"/>
    <x v="0"/>
  </r>
  <r>
    <s v="27500111"/>
    <x v="0"/>
  </r>
  <r>
    <s v="31601696"/>
    <x v="0"/>
  </r>
  <r>
    <s v="31563961"/>
    <x v="0"/>
  </r>
  <r>
    <s v="31597502"/>
    <x v="0"/>
  </r>
  <r>
    <s v="31411306"/>
    <x v="0"/>
  </r>
  <r>
    <s v="30901109"/>
    <x v="0"/>
  </r>
  <r>
    <s v="31377536"/>
    <x v="0"/>
  </r>
  <r>
    <s v="31601310"/>
    <x v="0"/>
  </r>
  <r>
    <s v="31601259"/>
    <x v="0"/>
  </r>
  <r>
    <s v="28028438"/>
    <x v="0"/>
  </r>
  <r>
    <s v="31601192"/>
    <x v="0"/>
  </r>
  <r>
    <s v="31599296"/>
    <x v="0"/>
  </r>
  <r>
    <s v="31600890"/>
    <x v="0"/>
  </r>
  <r>
    <s v="31561511"/>
    <x v="0"/>
  </r>
  <r>
    <s v="31538768"/>
    <x v="0"/>
  </r>
  <r>
    <s v="31599998"/>
    <x v="0"/>
  </r>
  <r>
    <s v="31601552"/>
    <x v="0"/>
  </r>
  <r>
    <s v="31601084"/>
    <x v="0"/>
  </r>
  <r>
    <s v="31601255"/>
    <x v="0"/>
  </r>
  <r>
    <s v="31598030"/>
    <x v="0"/>
  </r>
  <r>
    <s v="31601533"/>
    <x v="0"/>
  </r>
  <r>
    <s v="31601226"/>
    <x v="0"/>
  </r>
  <r>
    <s v="31601564"/>
    <x v="0"/>
  </r>
  <r>
    <s v="31456861"/>
    <x v="0"/>
  </r>
  <r>
    <s v="31600977"/>
    <x v="0"/>
  </r>
  <r>
    <s v="31591550"/>
    <x v="0"/>
  </r>
  <r>
    <s v="31600899"/>
    <x v="0"/>
  </r>
  <r>
    <s v="31600802"/>
    <x v="0"/>
  </r>
  <r>
    <s v="31600908"/>
    <x v="0"/>
  </r>
  <r>
    <s v="31598157"/>
    <x v="0"/>
  </r>
  <r>
    <s v="31600801"/>
    <x v="0"/>
  </r>
  <r>
    <s v="31600730"/>
    <x v="0"/>
  </r>
  <r>
    <s v="31586372"/>
    <x v="0"/>
  </r>
  <r>
    <s v="31598267"/>
    <x v="0"/>
  </r>
  <r>
    <s v="31601021"/>
    <x v="0"/>
  </r>
  <r>
    <s v="28031217"/>
    <x v="0"/>
  </r>
  <r>
    <s v="31474208"/>
    <x v="0"/>
  </r>
  <r>
    <s v="31598779"/>
    <x v="0"/>
  </r>
  <r>
    <s v="31560860"/>
    <x v="0"/>
  </r>
  <r>
    <s v="31597609"/>
    <x v="0"/>
  </r>
  <r>
    <s v="31600622"/>
    <x v="0"/>
  </r>
  <r>
    <s v="31600540"/>
    <x v="0"/>
  </r>
  <r>
    <s v="31468647"/>
    <x v="0"/>
  </r>
  <r>
    <s v="31600776"/>
    <x v="0"/>
  </r>
  <r>
    <s v="31599380"/>
    <x v="0"/>
  </r>
  <r>
    <s v="31599965"/>
    <x v="0"/>
  </r>
  <r>
    <s v="31600260"/>
    <x v="0"/>
  </r>
  <r>
    <s v="29870449"/>
    <x v="0"/>
  </r>
  <r>
    <s v="31598933"/>
    <x v="0"/>
  </r>
  <r>
    <s v="31600273"/>
    <x v="0"/>
  </r>
  <r>
    <s v="31561503"/>
    <x v="0"/>
  </r>
  <r>
    <s v="31599528"/>
    <x v="0"/>
  </r>
  <r>
    <s v="31599788"/>
    <x v="0"/>
  </r>
  <r>
    <s v="31599945"/>
    <x v="0"/>
  </r>
  <r>
    <s v="31599762"/>
    <x v="0"/>
  </r>
  <r>
    <s v="31560887"/>
    <x v="0"/>
  </r>
  <r>
    <s v="31599041"/>
    <x v="0"/>
  </r>
  <r>
    <s v="31599901"/>
    <x v="0"/>
  </r>
  <r>
    <s v="31444535"/>
    <x v="0"/>
  </r>
  <r>
    <s v="30989262"/>
    <x v="0"/>
  </r>
  <r>
    <s v="31601357"/>
    <x v="0"/>
  </r>
  <r>
    <s v="31599409"/>
    <x v="0"/>
  </r>
  <r>
    <s v="31601476"/>
    <x v="0"/>
  </r>
  <r>
    <s v="31257898"/>
    <x v="0"/>
  </r>
  <r>
    <s v="31599259"/>
    <x v="0"/>
  </r>
  <r>
    <s v="31496456"/>
    <x v="0"/>
  </r>
  <r>
    <s v="31599209"/>
    <x v="0"/>
  </r>
  <r>
    <s v="31601355"/>
    <x v="0"/>
  </r>
  <r>
    <s v="31599068"/>
    <x v="0"/>
  </r>
  <r>
    <s v="31335910"/>
    <x v="0"/>
  </r>
  <r>
    <s v="31596335"/>
    <x v="0"/>
  </r>
  <r>
    <s v="31598761"/>
    <x v="0"/>
  </r>
  <r>
    <s v="31377552"/>
    <x v="0"/>
  </r>
  <r>
    <s v="31599034"/>
    <x v="0"/>
  </r>
  <r>
    <s v="31599024"/>
    <x v="0"/>
  </r>
  <r>
    <s v="31555841"/>
    <x v="0"/>
  </r>
  <r>
    <s v="31411379"/>
    <x v="0"/>
  </r>
  <r>
    <s v="31104554"/>
    <x v="0"/>
  </r>
  <r>
    <s v="31258014"/>
    <x v="0"/>
  </r>
  <r>
    <s v="31601439"/>
    <x v="0"/>
  </r>
  <r>
    <s v="31598942"/>
    <x v="0"/>
  </r>
  <r>
    <s v="31598728"/>
    <x v="0"/>
  </r>
  <r>
    <s v="31599132"/>
    <x v="0"/>
  </r>
  <r>
    <s v="31323949"/>
    <x v="0"/>
  </r>
  <r>
    <s v="31444468"/>
    <x v="0"/>
  </r>
  <r>
    <s v="31598530"/>
    <x v="0"/>
  </r>
  <r>
    <s v="31598718"/>
    <x v="0"/>
  </r>
  <r>
    <s v="31591570"/>
    <x v="0"/>
  </r>
  <r>
    <s v="31598355"/>
    <x v="0"/>
  </r>
  <r>
    <s v="31598301"/>
    <x v="0"/>
  </r>
  <r>
    <s v="31598602"/>
    <x v="0"/>
  </r>
  <r>
    <s v="31456768"/>
    <x v="0"/>
  </r>
  <r>
    <s v="31373005"/>
    <x v="0"/>
  </r>
  <r>
    <s v="31597749"/>
    <x v="0"/>
  </r>
  <r>
    <s v="31598537"/>
    <x v="0"/>
  </r>
  <r>
    <s v="31597680"/>
    <x v="0"/>
  </r>
  <r>
    <s v="31597750"/>
    <x v="0"/>
  </r>
  <r>
    <s v="31598207"/>
    <x v="0"/>
  </r>
  <r>
    <s v="31598079"/>
    <x v="0"/>
  </r>
  <r>
    <s v="31561502"/>
    <x v="0"/>
  </r>
  <r>
    <s v="31598070"/>
    <x v="0"/>
  </r>
  <r>
    <s v="31598271"/>
    <x v="0"/>
  </r>
  <r>
    <s v="27561627"/>
    <x v="0"/>
  </r>
  <r>
    <s v="31598125"/>
    <x v="0"/>
  </r>
  <r>
    <s v="31598124"/>
    <x v="0"/>
  </r>
  <r>
    <s v="31598035"/>
    <x v="0"/>
  </r>
  <r>
    <s v="31598153"/>
    <x v="0"/>
  </r>
  <r>
    <s v="31598306"/>
    <x v="0"/>
  </r>
  <r>
    <s v="31598152"/>
    <x v="0"/>
  </r>
  <r>
    <s v="31597711"/>
    <x v="0"/>
  </r>
  <r>
    <s v="31597849"/>
    <x v="0"/>
  </r>
  <r>
    <s v="30394588"/>
    <x v="0"/>
  </r>
  <r>
    <s v="31597683"/>
    <x v="0"/>
  </r>
  <r>
    <s v="31597934"/>
    <x v="0"/>
  </r>
  <r>
    <s v="31597844"/>
    <x v="0"/>
  </r>
  <r>
    <s v="31597788"/>
    <x v="0"/>
  </r>
  <r>
    <s v="31597892"/>
    <x v="0"/>
  </r>
  <r>
    <s v="31597757"/>
    <x v="0"/>
  </r>
  <r>
    <s v="31597658"/>
    <x v="0"/>
  </r>
  <r>
    <s v="31597893"/>
    <x v="0"/>
  </r>
  <r>
    <s v="31597775"/>
    <x v="0"/>
  </r>
  <r>
    <s v="31597439"/>
    <x v="0"/>
  </r>
  <r>
    <s v="31597465"/>
    <x v="0"/>
  </r>
  <r>
    <s v="31597326"/>
    <x v="0"/>
  </r>
  <r>
    <s v="31597611"/>
    <x v="0"/>
  </r>
  <r>
    <s v="31456941"/>
    <x v="0"/>
  </r>
  <r>
    <s v="30977644"/>
    <x v="0"/>
  </r>
  <r>
    <s v="31597423"/>
    <x v="0"/>
  </r>
  <r>
    <s v="31476993"/>
    <x v="0"/>
  </r>
  <r>
    <s v="31456879"/>
    <x v="0"/>
  </r>
  <r>
    <s v="31556031"/>
    <x v="0"/>
  </r>
  <r>
    <s v="31574585"/>
    <x v="0"/>
  </r>
  <r>
    <s v="31597551"/>
    <x v="0"/>
  </r>
  <r>
    <s v="31596542"/>
    <x v="0"/>
  </r>
  <r>
    <s v="31596224"/>
    <x v="0"/>
  </r>
  <r>
    <s v="31587181"/>
    <x v="0"/>
  </r>
  <r>
    <s v="31335903"/>
    <x v="0"/>
  </r>
  <r>
    <s v="31596517"/>
    <x v="0"/>
  </r>
  <r>
    <s v="31596339"/>
    <x v="0"/>
  </r>
  <r>
    <s v="31596243"/>
    <x v="0"/>
  </r>
  <r>
    <s v="31586378"/>
    <x v="0"/>
  </r>
  <r>
    <s v="28036161"/>
    <x v="0"/>
  </r>
  <r>
    <s v="31310389"/>
    <x v="0"/>
  </r>
  <r>
    <s v="31587179"/>
    <x v="0"/>
  </r>
  <r>
    <s v="31530863"/>
    <x v="0"/>
  </r>
  <r>
    <s v="31586374"/>
    <x v="0"/>
  </r>
  <r>
    <s v="31456730"/>
    <x v="0"/>
  </r>
  <r>
    <s v="31586174"/>
    <x v="0"/>
  </r>
  <r>
    <s v="31579464"/>
    <x v="0"/>
  </r>
  <r>
    <s v="31586145"/>
    <x v="0"/>
  </r>
  <r>
    <s v="31563964"/>
    <x v="0"/>
  </r>
  <r>
    <s v="31586141"/>
    <x v="0"/>
  </r>
  <r>
    <s v="31516324"/>
    <x v="0"/>
  </r>
  <r>
    <s v="31579468"/>
    <x v="0"/>
  </r>
  <r>
    <s v="31586376"/>
    <x v="0"/>
  </r>
  <r>
    <s v="31586139"/>
    <x v="0"/>
  </r>
  <r>
    <s v="31341280"/>
    <x v="0"/>
  </r>
  <r>
    <s v="31556121"/>
    <x v="0"/>
  </r>
  <r>
    <s v="31444499"/>
    <x v="0"/>
  </r>
  <r>
    <s v="31320465"/>
    <x v="0"/>
  </r>
  <r>
    <s v="31560807"/>
    <x v="0"/>
  </r>
  <r>
    <s v="31560972"/>
    <x v="0"/>
  </r>
  <r>
    <s v="31460676"/>
    <x v="0"/>
  </r>
  <r>
    <s v="31490236"/>
    <x v="0"/>
  </r>
  <r>
    <s v="31561004"/>
    <x v="0"/>
  </r>
  <r>
    <s v="31555926"/>
    <x v="0"/>
  </r>
  <r>
    <s v="31310437"/>
    <x v="0"/>
  </r>
  <r>
    <s v="31555943"/>
    <x v="0"/>
  </r>
  <r>
    <s v="31555901"/>
    <x v="0"/>
  </r>
  <r>
    <s v="31556124"/>
    <x v="0"/>
  </r>
  <r>
    <s v="28033915"/>
    <x v="0"/>
  </r>
  <r>
    <s v="31555713"/>
    <x v="0"/>
  </r>
  <r>
    <s v="31555840"/>
    <x v="0"/>
  </r>
  <r>
    <s v="31555869"/>
    <x v="0"/>
  </r>
  <r>
    <s v="31532072"/>
    <x v="0"/>
  </r>
  <r>
    <s v="31320557"/>
    <x v="0"/>
  </r>
  <r>
    <s v="31538734"/>
    <x v="0"/>
  </r>
  <r>
    <s v="31536127"/>
    <x v="0"/>
  </r>
  <r>
    <s v="31496449"/>
    <x v="0"/>
  </r>
  <r>
    <s v="31536207"/>
    <x v="0"/>
  </r>
  <r>
    <s v="31555682"/>
    <x v="0"/>
  </r>
  <r>
    <s v="31555714"/>
    <x v="0"/>
  </r>
  <r>
    <s v="31538698"/>
    <x v="0"/>
  </r>
  <r>
    <s v="31353125"/>
    <x v="0"/>
  </r>
  <r>
    <s v="31310081"/>
    <x v="0"/>
  </r>
  <r>
    <s v="31536231"/>
    <x v="0"/>
  </r>
  <r>
    <s v="31555657"/>
    <x v="0"/>
  </r>
  <r>
    <s v="31532234"/>
    <x v="0"/>
  </r>
  <r>
    <s v="31524890"/>
    <x v="0"/>
  </r>
  <r>
    <s v="31310071"/>
    <x v="0"/>
  </r>
  <r>
    <s v="31524898"/>
    <x v="0"/>
  </r>
  <r>
    <s v="31524907"/>
    <x v="0"/>
  </r>
  <r>
    <s v="31516341"/>
    <x v="0"/>
  </r>
  <r>
    <s v="31519911"/>
    <x v="0"/>
  </r>
  <r>
    <s v="31490300"/>
    <x v="0"/>
  </r>
  <r>
    <s v="31507982"/>
    <x v="0"/>
  </r>
  <r>
    <s v="31335893"/>
    <x v="0"/>
  </r>
  <r>
    <s v="31508004"/>
    <x v="0"/>
  </r>
  <r>
    <s v="30913994"/>
    <x v="0"/>
  </r>
  <r>
    <s v="31507977"/>
    <x v="0"/>
  </r>
  <r>
    <s v="31490288"/>
    <x v="0"/>
  </r>
  <r>
    <s v="31474261"/>
    <x v="0"/>
  </r>
  <r>
    <s v="31468578"/>
    <x v="0"/>
  </r>
  <r>
    <s v="31476934"/>
    <x v="0"/>
  </r>
  <r>
    <s v="31458541"/>
    <x v="0"/>
  </r>
  <r>
    <s v="31468382"/>
    <x v="0"/>
  </r>
  <r>
    <s v="31468529"/>
    <x v="0"/>
  </r>
  <r>
    <s v="31439747"/>
    <x v="0"/>
  </r>
  <r>
    <s v="31456707"/>
    <x v="0"/>
  </r>
  <r>
    <s v="31456819"/>
    <x v="0"/>
  </r>
  <r>
    <s v="31456964"/>
    <x v="0"/>
  </r>
  <r>
    <s v="31456669"/>
    <x v="0"/>
  </r>
  <r>
    <s v="31456952"/>
    <x v="0"/>
  </r>
  <r>
    <s v="31456767"/>
    <x v="0"/>
  </r>
  <r>
    <s v="31458525"/>
    <x v="0"/>
  </r>
  <r>
    <s v="31456852"/>
    <x v="0"/>
  </r>
  <r>
    <s v="31456649"/>
    <x v="0"/>
  </r>
  <r>
    <s v="31456735"/>
    <x v="0"/>
  </r>
  <r>
    <s v="31456655"/>
    <x v="0"/>
  </r>
  <r>
    <s v="31456858"/>
    <x v="0"/>
  </r>
  <r>
    <s v="31456589"/>
    <x v="0"/>
  </r>
  <r>
    <s v="30989260"/>
    <x v="0"/>
  </r>
  <r>
    <s v="31439892"/>
    <x v="0"/>
  </r>
  <r>
    <s v="31406554"/>
    <x v="0"/>
  </r>
  <r>
    <s v="31432530"/>
    <x v="0"/>
  </r>
  <r>
    <s v="31439861"/>
    <x v="0"/>
  </r>
  <r>
    <s v="31439939"/>
    <x v="0"/>
  </r>
  <r>
    <s v="31456619"/>
    <x v="0"/>
  </r>
  <r>
    <s v="31373097"/>
    <x v="0"/>
  </r>
  <r>
    <s v="31411374"/>
    <x v="0"/>
  </r>
  <r>
    <s v="31417198"/>
    <x v="0"/>
  </r>
  <r>
    <s v="31406662"/>
    <x v="0"/>
  </r>
  <r>
    <s v="31406587"/>
    <x v="0"/>
  </r>
  <r>
    <s v="31406709"/>
    <x v="0"/>
  </r>
  <r>
    <s v="30981310"/>
    <x v="0"/>
  </r>
  <r>
    <s v="31406708"/>
    <x v="0"/>
  </r>
  <r>
    <s v="31411332"/>
    <x v="0"/>
  </r>
  <r>
    <s v="31411331"/>
    <x v="0"/>
  </r>
  <r>
    <s v="31417193"/>
    <x v="0"/>
  </r>
  <r>
    <s v="31411318"/>
    <x v="0"/>
  </r>
  <r>
    <s v="31384773"/>
    <x v="0"/>
  </r>
  <r>
    <s v="31372992"/>
    <x v="0"/>
  </r>
  <r>
    <s v="31406547"/>
    <x v="0"/>
  </r>
  <r>
    <s v="31347707"/>
    <x v="0"/>
  </r>
  <r>
    <s v="31353054"/>
    <x v="0"/>
  </r>
  <r>
    <s v="31372929"/>
    <x v="0"/>
  </r>
  <r>
    <s v="31356935"/>
    <x v="0"/>
  </r>
  <r>
    <s v="31341326"/>
    <x v="0"/>
  </r>
  <r>
    <s v="28032500"/>
    <x v="0"/>
  </r>
  <r>
    <s v="31353093"/>
    <x v="0"/>
  </r>
  <r>
    <s v="31353194"/>
    <x v="0"/>
  </r>
  <r>
    <s v="31341423"/>
    <x v="0"/>
  </r>
  <r>
    <s v="31353208"/>
    <x v="0"/>
  </r>
  <r>
    <s v="31341329"/>
    <x v="0"/>
  </r>
  <r>
    <s v="31347681"/>
    <x v="0"/>
  </r>
  <r>
    <s v="31341374"/>
    <x v="0"/>
  </r>
  <r>
    <s v="31324017"/>
    <x v="0"/>
  </r>
  <r>
    <s v="31324004"/>
    <x v="0"/>
  </r>
  <r>
    <s v="31341284"/>
    <x v="0"/>
  </r>
  <r>
    <s v="31336654"/>
    <x v="0"/>
  </r>
  <r>
    <s v="31337398"/>
    <x v="0"/>
  </r>
  <r>
    <s v="31323909"/>
    <x v="0"/>
  </r>
  <r>
    <s v="31323898"/>
    <x v="0"/>
  </r>
  <r>
    <s v="31324010"/>
    <x v="0"/>
  </r>
  <r>
    <s v="31335919"/>
    <x v="0"/>
  </r>
  <r>
    <s v="31310178"/>
    <x v="0"/>
  </r>
  <r>
    <s v="31310347"/>
    <x v="0"/>
  </r>
  <r>
    <s v="31310147"/>
    <x v="0"/>
  </r>
  <r>
    <s v="31310144"/>
    <x v="0"/>
  </r>
  <r>
    <s v="31310335"/>
    <x v="0"/>
  </r>
  <r>
    <s v="31261699"/>
    <x v="0"/>
  </r>
  <r>
    <s v="31310396"/>
    <x v="0"/>
  </r>
  <r>
    <s v="31310122"/>
    <x v="0"/>
  </r>
  <r>
    <s v="31602363"/>
    <x v="0"/>
  </r>
  <r>
    <s v="31598525"/>
    <x v="0"/>
  </r>
  <r>
    <s v="31602350"/>
    <x v="0"/>
  </r>
  <r>
    <s v="31602320"/>
    <x v="0"/>
  </r>
  <r>
    <s v="31602313"/>
    <x v="0"/>
  </r>
  <r>
    <s v="31602297"/>
    <x v="0"/>
  </r>
  <r>
    <s v="31602260"/>
    <x v="0"/>
  </r>
  <r>
    <s v="31555801"/>
    <x v="0"/>
  </r>
  <r>
    <s v="28040565"/>
    <x v="0"/>
  </r>
  <r>
    <s v="31341250"/>
    <x v="0"/>
  </r>
  <r>
    <s v="31602198"/>
    <x v="0"/>
  </r>
  <r>
    <s v="31597998"/>
    <x v="0"/>
  </r>
  <r>
    <s v="31524902"/>
    <x v="0"/>
  </r>
  <r>
    <s v="31310309"/>
    <x v="0"/>
  </r>
  <r>
    <s v="31532118"/>
    <x v="0"/>
  </r>
  <r>
    <s v="31598784"/>
    <x v="0"/>
  </r>
  <r>
    <s v="31601446"/>
    <x v="0"/>
  </r>
  <r>
    <s v="31601921"/>
    <x v="0"/>
  </r>
  <r>
    <s v="30918104"/>
    <x v="0"/>
  </r>
  <r>
    <s v="31601907"/>
    <x v="0"/>
  </r>
  <r>
    <s v="31601894"/>
    <x v="0"/>
  </r>
  <r>
    <s v="31601744"/>
    <x v="0"/>
  </r>
  <r>
    <s v="31372978"/>
    <x v="0"/>
  </r>
  <r>
    <s v="31154534"/>
    <x v="0"/>
  </r>
  <r>
    <s v="31215224"/>
    <x v="0"/>
  </r>
  <r>
    <s v="31029747"/>
    <x v="0"/>
  </r>
  <r>
    <s v="30991161"/>
    <x v="0"/>
  </r>
  <r>
    <s v="31210040"/>
    <x v="0"/>
  </r>
  <r>
    <s v="31207980"/>
    <x v="0"/>
  </r>
  <r>
    <s v="31129147"/>
    <x v="0"/>
  </r>
  <r>
    <s v="31028034"/>
    <x v="0"/>
  </r>
  <r>
    <s v="31042754"/>
    <x v="0"/>
  </r>
  <r>
    <s v="30982140"/>
    <x v="0"/>
  </r>
  <r>
    <s v="31210645"/>
    <x v="0"/>
  </r>
  <r>
    <s v="31210062"/>
    <x v="0"/>
  </r>
  <r>
    <s v="31210050"/>
    <x v="0"/>
  </r>
  <r>
    <s v="31192290"/>
    <x v="0"/>
  </r>
  <r>
    <s v="31211761"/>
    <x v="0"/>
  </r>
  <r>
    <s v="31196666"/>
    <x v="0"/>
  </r>
  <r>
    <s v="31215149"/>
    <x v="0"/>
  </r>
  <r>
    <s v="31215102"/>
    <x v="0"/>
  </r>
  <r>
    <s v="31152666"/>
    <x v="0"/>
  </r>
  <r>
    <s v="31215072"/>
    <x v="0"/>
  </r>
  <r>
    <s v="31210079"/>
    <x v="0"/>
  </r>
  <r>
    <s v="31215124"/>
    <x v="0"/>
  </r>
  <r>
    <s v="31215097"/>
    <x v="0"/>
  </r>
  <r>
    <s v="30991309"/>
    <x v="0"/>
  </r>
  <r>
    <s v="31073937"/>
    <x v="0"/>
  </r>
  <r>
    <s v="31194201"/>
    <x v="0"/>
  </r>
  <r>
    <s v="31194275"/>
    <x v="0"/>
  </r>
  <r>
    <s v="31192309"/>
    <x v="0"/>
  </r>
  <r>
    <s v="31196684"/>
    <x v="0"/>
  </r>
  <r>
    <s v="30990780"/>
    <x v="0"/>
  </r>
  <r>
    <s v="30990662"/>
    <x v="0"/>
  </r>
  <r>
    <s v="31199884"/>
    <x v="0"/>
  </r>
  <r>
    <s v="31194261"/>
    <x v="0"/>
  </r>
  <r>
    <s v="31194224"/>
    <x v="0"/>
  </r>
  <r>
    <s v="31024372"/>
    <x v="0"/>
  </r>
  <r>
    <s v="31199900"/>
    <x v="0"/>
  </r>
  <r>
    <s v="31196635"/>
    <x v="0"/>
  </r>
  <r>
    <s v="31192320"/>
    <x v="0"/>
  </r>
  <r>
    <s v="31152709"/>
    <x v="0"/>
  </r>
  <r>
    <s v="31159875"/>
    <x v="0"/>
  </r>
  <r>
    <s v="31159864"/>
    <x v="0"/>
  </r>
  <r>
    <s v="30994962"/>
    <x v="0"/>
  </r>
  <r>
    <s v="30993090"/>
    <x v="0"/>
  </r>
  <r>
    <s v="31159810"/>
    <x v="0"/>
  </r>
  <r>
    <s v="31159781"/>
    <x v="0"/>
  </r>
  <r>
    <s v="31183995"/>
    <x v="0"/>
  </r>
  <r>
    <s v="31159785"/>
    <x v="0"/>
  </r>
  <r>
    <s v="31152701"/>
    <x v="0"/>
  </r>
  <r>
    <s v="31152687"/>
    <x v="0"/>
  </r>
  <r>
    <s v="31164920"/>
    <x v="0"/>
  </r>
  <r>
    <s v="31152652"/>
    <x v="0"/>
  </r>
  <r>
    <s v="31022500"/>
    <x v="0"/>
  </r>
  <r>
    <s v="31126460"/>
    <x v="0"/>
  </r>
  <r>
    <s v="31125812"/>
    <x v="0"/>
  </r>
  <r>
    <s v="31120105"/>
    <x v="0"/>
  </r>
  <r>
    <s v="31135503"/>
    <x v="0"/>
  </r>
  <r>
    <s v="31041483"/>
    <x v="0"/>
  </r>
  <r>
    <s v="31129150"/>
    <x v="0"/>
  </r>
  <r>
    <s v="31108179"/>
    <x v="0"/>
  </r>
  <r>
    <s v="31129129"/>
    <x v="0"/>
  </r>
  <r>
    <s v="31126453"/>
    <x v="0"/>
  </r>
  <r>
    <s v="30990910"/>
    <x v="0"/>
  </r>
  <r>
    <s v="31129126"/>
    <x v="0"/>
  </r>
  <r>
    <s v="31135453"/>
    <x v="0"/>
  </r>
  <r>
    <s v="30991132"/>
    <x v="0"/>
  </r>
  <r>
    <s v="30990741"/>
    <x v="0"/>
  </r>
  <r>
    <s v="31067728"/>
    <x v="0"/>
  </r>
  <r>
    <s v="31079854"/>
    <x v="0"/>
  </r>
  <r>
    <s v="31082456"/>
    <x v="0"/>
  </r>
  <r>
    <s v="31099820"/>
    <x v="0"/>
  </r>
  <r>
    <s v="31096791"/>
    <x v="0"/>
  </r>
  <r>
    <s v="31079326"/>
    <x v="0"/>
  </r>
  <r>
    <s v="31079248"/>
    <x v="0"/>
  </r>
  <r>
    <s v="31096787"/>
    <x v="0"/>
  </r>
  <r>
    <s v="30990548"/>
    <x v="0"/>
  </r>
  <r>
    <s v="31093506"/>
    <x v="0"/>
  </r>
  <r>
    <s v="31077828"/>
    <x v="0"/>
  </r>
  <r>
    <s v="31067732"/>
    <x v="0"/>
  </r>
  <r>
    <s v="31074008"/>
    <x v="0"/>
  </r>
  <r>
    <s v="31068121"/>
    <x v="0"/>
  </r>
  <r>
    <s v="30991228"/>
    <x v="0"/>
  </r>
  <r>
    <s v="30992258"/>
    <x v="0"/>
  </r>
  <r>
    <s v="31077814"/>
    <x v="0"/>
  </r>
  <r>
    <s v="31075668"/>
    <x v="0"/>
  </r>
  <r>
    <s v="31054388"/>
    <x v="0"/>
  </r>
  <r>
    <s v="31054928"/>
    <x v="0"/>
  </r>
  <r>
    <s v="31075675"/>
    <x v="0"/>
  </r>
  <r>
    <s v="31074004"/>
    <x v="0"/>
  </r>
  <r>
    <s v="31052976"/>
    <x v="0"/>
  </r>
  <r>
    <s v="30991852"/>
    <x v="0"/>
  </r>
  <r>
    <s v="30992045"/>
    <x v="0"/>
  </r>
  <r>
    <s v="30992647"/>
    <x v="0"/>
  </r>
  <r>
    <s v="31051121"/>
    <x v="0"/>
  </r>
  <r>
    <s v="31042784"/>
    <x v="0"/>
  </r>
  <r>
    <s v="31041095"/>
    <x v="0"/>
  </r>
  <r>
    <s v="31026801"/>
    <x v="0"/>
  </r>
  <r>
    <s v="30992828"/>
    <x v="0"/>
  </r>
  <r>
    <s v="31028750"/>
    <x v="0"/>
  </r>
  <r>
    <s v="31029785"/>
    <x v="0"/>
  </r>
  <r>
    <s v="31001493"/>
    <x v="0"/>
  </r>
  <r>
    <s v="31033427"/>
    <x v="0"/>
  </r>
  <r>
    <s v="31022731"/>
    <x v="0"/>
  </r>
  <r>
    <s v="31022767"/>
    <x v="0"/>
  </r>
  <r>
    <s v="31022672"/>
    <x v="0"/>
  </r>
  <r>
    <s v="31026804"/>
    <x v="0"/>
  </r>
  <r>
    <s v="30990120"/>
    <x v="0"/>
  </r>
  <r>
    <s v="31022816"/>
    <x v="0"/>
  </r>
  <r>
    <s v="31022502"/>
    <x v="0"/>
  </r>
  <r>
    <s v="31022581"/>
    <x v="0"/>
  </r>
  <r>
    <s v="30997884"/>
    <x v="0"/>
  </r>
  <r>
    <s v="30997898"/>
    <x v="0"/>
  </r>
  <r>
    <s v="31022857"/>
    <x v="0"/>
  </r>
  <r>
    <s v="31022507"/>
    <x v="0"/>
  </r>
  <r>
    <s v="30999204"/>
    <x v="0"/>
  </r>
  <r>
    <s v="30999184"/>
    <x v="0"/>
  </r>
  <r>
    <s v="30998947"/>
    <x v="0"/>
  </r>
  <r>
    <s v="31001494"/>
    <x v="0"/>
  </r>
  <r>
    <s v="30990500"/>
    <x v="0"/>
  </r>
  <r>
    <s v="30990451"/>
    <x v="0"/>
  </r>
  <r>
    <s v="30995061"/>
    <x v="0"/>
  </r>
  <r>
    <s v="30992340"/>
    <x v="0"/>
  </r>
  <r>
    <s v="30995064"/>
    <x v="0"/>
  </r>
  <r>
    <s v="30992805"/>
    <x v="0"/>
  </r>
  <r>
    <s v="30990369"/>
    <x v="0"/>
  </r>
  <r>
    <s v="30990042"/>
    <x v="0"/>
  </r>
  <r>
    <s v="30992854"/>
    <x v="0"/>
  </r>
  <r>
    <s v="30992913"/>
    <x v="0"/>
  </r>
  <r>
    <s v="30991403"/>
    <x v="0"/>
  </r>
  <r>
    <s v="30990096"/>
    <x v="0"/>
  </r>
  <r>
    <s v="30993124"/>
    <x v="0"/>
  </r>
  <r>
    <s v="30992613"/>
    <x v="0"/>
  </r>
  <r>
    <s v="30992540"/>
    <x v="0"/>
  </r>
  <r>
    <s v="30992097"/>
    <x v="0"/>
  </r>
  <r>
    <s v="30990381"/>
    <x v="0"/>
  </r>
  <r>
    <s v="30992708"/>
    <x v="0"/>
  </r>
  <r>
    <s v="30993021"/>
    <x v="0"/>
  </r>
  <r>
    <s v="30990140"/>
    <x v="0"/>
  </r>
  <r>
    <s v="30993110"/>
    <x v="0"/>
  </r>
  <r>
    <s v="30990467"/>
    <x v="0"/>
  </r>
  <r>
    <s v="30990386"/>
    <x v="0"/>
  </r>
  <r>
    <s v="30991028"/>
    <x v="0"/>
  </r>
  <r>
    <s v="30990210"/>
    <x v="0"/>
  </r>
  <r>
    <s v="30992077"/>
    <x v="0"/>
  </r>
  <r>
    <s v="30992453"/>
    <x v="0"/>
  </r>
  <r>
    <s v="30991889"/>
    <x v="0"/>
  </r>
  <r>
    <s v="30991953"/>
    <x v="0"/>
  </r>
  <r>
    <s v="30991141"/>
    <x v="0"/>
  </r>
  <r>
    <s v="30992009"/>
    <x v="0"/>
  </r>
  <r>
    <s v="30991894"/>
    <x v="0"/>
  </r>
  <r>
    <s v="30992131"/>
    <x v="0"/>
  </r>
  <r>
    <s v="30992378"/>
    <x v="0"/>
  </r>
  <r>
    <s v="30992435"/>
    <x v="0"/>
  </r>
  <r>
    <s v="30991382"/>
    <x v="0"/>
  </r>
  <r>
    <s v="30991859"/>
    <x v="0"/>
  </r>
  <r>
    <s v="30991884"/>
    <x v="0"/>
  </r>
  <r>
    <s v="30991580"/>
    <x v="0"/>
  </r>
  <r>
    <s v="30990295"/>
    <x v="0"/>
  </r>
  <r>
    <s v="30990522"/>
    <x v="0"/>
  </r>
  <r>
    <s v="30991602"/>
    <x v="0"/>
  </r>
  <r>
    <s v="30991282"/>
    <x v="0"/>
  </r>
  <r>
    <s v="30990419"/>
    <x v="0"/>
  </r>
  <r>
    <s v="30990333"/>
    <x v="0"/>
  </r>
  <r>
    <s v="30990529"/>
    <x v="0"/>
  </r>
  <r>
    <s v="30991081"/>
    <x v="0"/>
  </r>
  <r>
    <s v="30991592"/>
    <x v="0"/>
  </r>
  <r>
    <s v="30990804"/>
    <x v="0"/>
  </r>
  <r>
    <s v="30991162"/>
    <x v="0"/>
  </r>
  <r>
    <s v="30895915"/>
    <x v="0"/>
  </r>
  <r>
    <s v="30991532"/>
    <x v="0"/>
  </r>
  <r>
    <s v="30990708"/>
    <x v="0"/>
  </r>
  <r>
    <s v="30991533"/>
    <x v="0"/>
  </r>
  <r>
    <s v="30990600"/>
    <x v="0"/>
  </r>
  <r>
    <s v="30992596"/>
    <x v="0"/>
  </r>
  <r>
    <s v="30990890"/>
    <x v="0"/>
  </r>
  <r>
    <s v="30990838"/>
    <x v="0"/>
  </r>
  <r>
    <s v="30990229"/>
    <x v="0"/>
  </r>
  <r>
    <s v="30989447"/>
    <x v="0"/>
  </r>
  <r>
    <s v="30990245"/>
    <x v="0"/>
  </r>
  <r>
    <s v="30990812"/>
    <x v="0"/>
  </r>
  <r>
    <s v="30992397"/>
    <x v="0"/>
  </r>
  <r>
    <s v="30992886"/>
    <x v="0"/>
  </r>
  <r>
    <s v="30992128"/>
    <x v="0"/>
  </r>
  <r>
    <s v="30992993"/>
    <x v="0"/>
  </r>
  <r>
    <s v="30992495"/>
    <x v="0"/>
  </r>
  <r>
    <s v="30992521"/>
    <x v="0"/>
  </r>
  <r>
    <s v="30993026"/>
    <x v="0"/>
  </r>
  <r>
    <s v="30992608"/>
    <x v="0"/>
  </r>
  <r>
    <s v="30993078"/>
    <x v="0"/>
  </r>
  <r>
    <s v="30991630"/>
    <x v="0"/>
  </r>
  <r>
    <s v="30991626"/>
    <x v="0"/>
  </r>
  <r>
    <s v="30992937"/>
    <x v="0"/>
  </r>
  <r>
    <s v="30989469"/>
    <x v="0"/>
  </r>
  <r>
    <s v="30991717"/>
    <x v="0"/>
  </r>
  <r>
    <s v="30993004"/>
    <x v="0"/>
  </r>
  <r>
    <s v="30991679"/>
    <x v="0"/>
  </r>
  <r>
    <s v="30991657"/>
    <x v="0"/>
  </r>
  <r>
    <s v="30983428"/>
    <x v="0"/>
  </r>
  <r>
    <s v="30991672"/>
    <x v="0"/>
  </r>
  <r>
    <s v="31216408"/>
    <x v="0"/>
  </r>
  <r>
    <s v="31192327"/>
    <x v="0"/>
  </r>
  <r>
    <s v="31220639"/>
    <x v="0"/>
  </r>
  <r>
    <s v="31284371"/>
    <x v="0"/>
  </r>
  <r>
    <s v="31284300"/>
    <x v="0"/>
  </r>
  <r>
    <s v="31284288"/>
    <x v="0"/>
  </r>
  <r>
    <s v="30889992"/>
    <x v="0"/>
  </r>
  <r>
    <s v="31258029"/>
    <x v="0"/>
  </r>
  <r>
    <s v="31258028"/>
    <x v="0"/>
  </r>
  <r>
    <s v="31288759"/>
    <x v="0"/>
  </r>
  <r>
    <s v="31041137"/>
    <x v="0"/>
  </r>
  <r>
    <s v="31284261"/>
    <x v="0"/>
  </r>
  <r>
    <s v="31288734"/>
    <x v="0"/>
  </r>
  <r>
    <s v="31284389"/>
    <x v="0"/>
  </r>
  <r>
    <s v="31275830"/>
    <x v="0"/>
  </r>
  <r>
    <s v="31284329"/>
    <x v="0"/>
  </r>
  <r>
    <s v="31258307"/>
    <x v="0"/>
  </r>
  <r>
    <s v="30840737"/>
    <x v="0"/>
  </r>
  <r>
    <s v="31288783"/>
    <x v="0"/>
  </r>
  <r>
    <s v="28040698"/>
    <x v="0"/>
  </r>
  <r>
    <s v="31244635"/>
    <x v="0"/>
  </r>
  <r>
    <s v="31249957"/>
    <x v="0"/>
  </r>
  <r>
    <s v="31244590"/>
    <x v="0"/>
  </r>
  <r>
    <s v="31248286"/>
    <x v="0"/>
  </r>
  <r>
    <s v="30981626"/>
    <x v="0"/>
  </r>
  <r>
    <s v="30990943"/>
    <x v="0"/>
  </r>
  <r>
    <s v="29687884"/>
    <x v="0"/>
  </r>
  <r>
    <s v="31248301"/>
    <x v="0"/>
  </r>
  <r>
    <s v="31248277"/>
    <x v="0"/>
  </r>
  <r>
    <s v="30770027"/>
    <x v="0"/>
  </r>
  <r>
    <s v="28024497"/>
    <x v="0"/>
  </r>
  <r>
    <s v="30889273"/>
    <x v="0"/>
  </r>
  <r>
    <s v="30889990"/>
    <x v="0"/>
  </r>
  <r>
    <s v="30981152"/>
    <x v="0"/>
  </r>
  <r>
    <s v="29876750"/>
    <x v="0"/>
  </r>
  <r>
    <s v="30691797"/>
    <x v="0"/>
  </r>
  <r>
    <s v="30890116"/>
    <x v="0"/>
  </r>
  <r>
    <s v="30901099"/>
    <x v="0"/>
  </r>
  <r>
    <s v="30827209"/>
    <x v="0"/>
  </r>
  <r>
    <s v="30810310"/>
    <x v="0"/>
  </r>
  <r>
    <s v="30861014"/>
    <x v="0"/>
  </r>
  <r>
    <s v="28040652"/>
    <x v="0"/>
  </r>
  <r>
    <s v="30888683"/>
    <x v="0"/>
  </r>
  <r>
    <s v="30890343"/>
    <x v="0"/>
  </r>
  <r>
    <s v="30052817"/>
    <x v="0"/>
  </r>
  <r>
    <s v="28041585"/>
    <x v="0"/>
  </r>
  <r>
    <s v="30989295"/>
    <x v="0"/>
  </r>
  <r>
    <s v="28036716"/>
    <x v="0"/>
  </r>
  <r>
    <s v="30890161"/>
    <x v="0"/>
  </r>
  <r>
    <s v="30900814"/>
    <x v="0"/>
  </r>
  <r>
    <s v="29408614"/>
    <x v="0"/>
  </r>
  <r>
    <s v="30890833"/>
    <x v="0"/>
  </r>
  <r>
    <s v="30889822"/>
    <x v="0"/>
  </r>
  <r>
    <s v="30989962"/>
    <x v="0"/>
  </r>
  <r>
    <s v="30991991"/>
    <x v="0"/>
  </r>
  <r>
    <s v="30991139"/>
    <x v="0"/>
  </r>
  <r>
    <s v="30992167"/>
    <x v="0"/>
  </r>
  <r>
    <s v="30984035"/>
    <x v="0"/>
  </r>
  <r>
    <s v="30983979"/>
    <x v="0"/>
  </r>
  <r>
    <s v="30987936"/>
    <x v="0"/>
  </r>
  <r>
    <s v="30983142"/>
    <x v="0"/>
  </r>
  <r>
    <s v="30983143"/>
    <x v="0"/>
  </r>
  <r>
    <s v="30983138"/>
    <x v="0"/>
  </r>
  <r>
    <s v="30983916"/>
    <x v="0"/>
  </r>
  <r>
    <s v="30983109"/>
    <x v="0"/>
  </r>
  <r>
    <s v="30983080"/>
    <x v="0"/>
  </r>
  <r>
    <s v="30982819"/>
    <x v="0"/>
  </r>
  <r>
    <s v="30984086"/>
    <x v="0"/>
  </r>
  <r>
    <s v="31284297"/>
    <x v="0"/>
  </r>
  <r>
    <s v="31284369"/>
    <x v="0"/>
  </r>
  <r>
    <s v="31076167"/>
    <x v="0"/>
  </r>
  <r>
    <s v="31075908"/>
    <x v="0"/>
  </r>
  <r>
    <s v="30987316"/>
    <x v="0"/>
  </r>
  <r>
    <s v="30995063"/>
    <x v="0"/>
  </r>
  <r>
    <s v="30984036"/>
    <x v="0"/>
  </r>
  <r>
    <s v="30983120"/>
    <x v="0"/>
  </r>
  <r>
    <s v="31218071"/>
    <x v="0"/>
  </r>
  <r>
    <s v="31223152"/>
    <x v="0"/>
  </r>
  <r>
    <s v="31222447"/>
    <x v="0"/>
  </r>
  <r>
    <s v="31220653"/>
    <x v="0"/>
  </r>
  <r>
    <s v="31220676"/>
    <x v="0"/>
  </r>
  <r>
    <s v="31223102"/>
    <x v="0"/>
  </r>
  <r>
    <s v="31215254"/>
    <x v="0"/>
  </r>
  <r>
    <s v="31214988"/>
    <x v="0"/>
  </r>
  <r>
    <s v="31218078"/>
    <x v="0"/>
  </r>
  <r>
    <s v="31218075"/>
    <x v="0"/>
  </r>
  <r>
    <s v="31222475"/>
    <x v="0"/>
  </r>
  <r>
    <s v="31220640"/>
    <x v="0"/>
  </r>
  <r>
    <s v="31126450"/>
    <x v="0"/>
  </r>
  <r>
    <s v="31076169"/>
    <x v="0"/>
  </r>
  <r>
    <s v="31076217"/>
    <x v="0"/>
  </r>
  <r>
    <s v="31076158"/>
    <x v="0"/>
  </r>
  <r>
    <s v="31076133"/>
    <x v="0"/>
  </r>
  <r>
    <s v="31076121"/>
    <x v="0"/>
  </r>
  <r>
    <s v="31076108"/>
    <x v="0"/>
  </r>
  <r>
    <s v="31075985"/>
    <x v="0"/>
  </r>
  <r>
    <s v="31075967"/>
    <x v="0"/>
  </r>
  <r>
    <s v="31076073"/>
    <x v="0"/>
  </r>
  <r>
    <s v="31076050"/>
    <x v="0"/>
  </r>
  <r>
    <s v="31076021"/>
    <x v="0"/>
  </r>
  <r>
    <s v="31075914"/>
    <x v="0"/>
  </r>
  <r>
    <s v="31075905"/>
    <x v="0"/>
  </r>
  <r>
    <s v="31075858"/>
    <x v="0"/>
  </r>
  <r>
    <s v="31022794"/>
    <x v="0"/>
  </r>
  <r>
    <s v="31022720"/>
    <x v="0"/>
  </r>
  <r>
    <s v="30990750"/>
    <x v="0"/>
  </r>
  <r>
    <s v="30989091"/>
    <x v="0"/>
  </r>
  <r>
    <s v="31223154"/>
    <x v="0"/>
  </r>
  <r>
    <s v="30326282"/>
    <x v="0"/>
  </r>
  <r>
    <s v="30888547"/>
    <x v="0"/>
  </r>
  <r>
    <s v="30987914"/>
    <x v="0"/>
  </r>
  <r>
    <s v="30987808"/>
    <x v="0"/>
  </r>
  <r>
    <s v="30984273"/>
    <x v="0"/>
  </r>
  <r>
    <s v="30984261"/>
    <x v="0"/>
  </r>
  <r>
    <s v="30982714"/>
    <x v="0"/>
  </r>
  <r>
    <s v="30987820"/>
    <x v="0"/>
  </r>
  <r>
    <s v="30984293"/>
    <x v="0"/>
  </r>
  <r>
    <s v="30984847"/>
    <x v="0"/>
  </r>
  <r>
    <s v="30982240"/>
    <x v="0"/>
  </r>
  <r>
    <s v="30987140"/>
    <x v="0"/>
  </r>
  <r>
    <s v="30982625"/>
    <x v="0"/>
  </r>
  <r>
    <s v="30989520"/>
    <x v="0"/>
  </r>
  <r>
    <s v="30987952"/>
    <x v="0"/>
  </r>
  <r>
    <s v="30982215"/>
    <x v="0"/>
  </r>
  <r>
    <s v="30984615"/>
    <x v="0"/>
  </r>
  <r>
    <s v="30984931"/>
    <x v="0"/>
  </r>
  <r>
    <s v="30982271"/>
    <x v="0"/>
  </r>
  <r>
    <s v="30983495"/>
    <x v="0"/>
  </r>
  <r>
    <s v="30984852"/>
    <x v="0"/>
  </r>
  <r>
    <s v="30984830"/>
    <x v="0"/>
  </r>
  <r>
    <s v="30983523"/>
    <x v="0"/>
  </r>
  <r>
    <s v="30982712"/>
    <x v="0"/>
  </r>
  <r>
    <s v="30983527"/>
    <x v="0"/>
  </r>
  <r>
    <s v="30983049"/>
    <x v="0"/>
  </r>
  <r>
    <s v="30989497"/>
    <x v="0"/>
  </r>
  <r>
    <s v="30989674"/>
    <x v="0"/>
  </r>
  <r>
    <s v="30984723"/>
    <x v="0"/>
  </r>
  <r>
    <s v="30988815"/>
    <x v="0"/>
  </r>
  <r>
    <s v="30890846"/>
    <x v="0"/>
  </r>
  <r>
    <s v="30989292"/>
    <x v="0"/>
  </r>
  <r>
    <s v="30977084"/>
    <x v="0"/>
  </r>
  <r>
    <s v="30981812"/>
    <x v="0"/>
  </r>
  <r>
    <s v="30916444"/>
    <x v="0"/>
  </r>
  <r>
    <s v="30895840"/>
    <x v="0"/>
  </r>
  <r>
    <s v="30981195"/>
    <x v="0"/>
  </r>
  <r>
    <s v="30981156"/>
    <x v="0"/>
  </r>
  <r>
    <s v="30981148"/>
    <x v="0"/>
  </r>
  <r>
    <s v="30977603"/>
    <x v="0"/>
  </r>
  <r>
    <s v="30980604"/>
    <x v="0"/>
  </r>
  <r>
    <s v="30980757"/>
    <x v="0"/>
  </r>
  <r>
    <s v="30977871"/>
    <x v="0"/>
  </r>
  <r>
    <s v="30980768"/>
    <x v="0"/>
  </r>
  <r>
    <s v="30980611"/>
    <x v="0"/>
  </r>
  <r>
    <s v="30978594"/>
    <x v="0"/>
  </r>
  <r>
    <s v="30981005"/>
    <x v="0"/>
  </r>
  <r>
    <s v="30979866"/>
    <x v="0"/>
  </r>
  <r>
    <s v="30977729"/>
    <x v="0"/>
  </r>
  <r>
    <s v="30980885"/>
    <x v="0"/>
  </r>
  <r>
    <s v="30978430"/>
    <x v="0"/>
  </r>
  <r>
    <s v="30979489"/>
    <x v="0"/>
  </r>
  <r>
    <s v="30977969"/>
    <x v="0"/>
  </r>
  <r>
    <s v="30977464"/>
    <x v="0"/>
  </r>
  <r>
    <s v="30978086"/>
    <x v="0"/>
  </r>
  <r>
    <s v="30978299"/>
    <x v="0"/>
  </r>
  <r>
    <s v="30978988"/>
    <x v="0"/>
  </r>
  <r>
    <s v="30980321"/>
    <x v="0"/>
  </r>
  <r>
    <s v="30980362"/>
    <x v="0"/>
  </r>
  <r>
    <s v="30980574"/>
    <x v="0"/>
  </r>
  <r>
    <s v="30980702"/>
    <x v="0"/>
  </r>
  <r>
    <s v="30980521"/>
    <x v="0"/>
  </r>
  <r>
    <s v="30978866"/>
    <x v="0"/>
  </r>
  <r>
    <s v="30980638"/>
    <x v="0"/>
  </r>
  <r>
    <s v="30979721"/>
    <x v="0"/>
  </r>
  <r>
    <s v="30977575"/>
    <x v="0"/>
  </r>
  <r>
    <s v="30978879"/>
    <x v="0"/>
  </r>
  <r>
    <s v="30980354"/>
    <x v="0"/>
  </r>
  <r>
    <s v="30978443"/>
    <x v="0"/>
  </r>
  <r>
    <s v="30977258"/>
    <x v="0"/>
  </r>
  <r>
    <s v="30980511"/>
    <x v="0"/>
  </r>
  <r>
    <s v="30980584"/>
    <x v="0"/>
  </r>
  <r>
    <s v="30978512"/>
    <x v="0"/>
  </r>
  <r>
    <s v="30980377"/>
    <x v="0"/>
  </r>
  <r>
    <s v="30980345"/>
    <x v="0"/>
  </r>
  <r>
    <s v="30980358"/>
    <x v="0"/>
  </r>
  <r>
    <s v="30978565"/>
    <x v="0"/>
  </r>
  <r>
    <s v="30981234"/>
    <x v="0"/>
  </r>
  <r>
    <s v="30978567"/>
    <x v="0"/>
  </r>
  <r>
    <s v="30978604"/>
    <x v="0"/>
  </r>
  <r>
    <s v="30980484"/>
    <x v="0"/>
  </r>
  <r>
    <s v="30979341"/>
    <x v="0"/>
  </r>
  <r>
    <s v="30979920"/>
    <x v="0"/>
  </r>
  <r>
    <s v="30979572"/>
    <x v="0"/>
  </r>
  <r>
    <s v="30978415"/>
    <x v="0"/>
  </r>
  <r>
    <s v="30977953"/>
    <x v="0"/>
  </r>
  <r>
    <s v="30979540"/>
    <x v="0"/>
  </r>
  <r>
    <s v="30978477"/>
    <x v="0"/>
  </r>
  <r>
    <s v="30979949"/>
    <x v="0"/>
  </r>
  <r>
    <s v="30978368"/>
    <x v="0"/>
  </r>
  <r>
    <s v="30977687"/>
    <x v="0"/>
  </r>
  <r>
    <s v="30979519"/>
    <x v="0"/>
  </r>
  <r>
    <s v="30978842"/>
    <x v="0"/>
  </r>
  <r>
    <s v="30979811"/>
    <x v="0"/>
  </r>
  <r>
    <s v="30979498"/>
    <x v="0"/>
  </r>
  <r>
    <s v="30978773"/>
    <x v="0"/>
  </r>
  <r>
    <s v="30979822"/>
    <x v="0"/>
  </r>
  <r>
    <s v="30980294"/>
    <x v="0"/>
  </r>
  <r>
    <s v="30978815"/>
    <x v="0"/>
  </r>
  <r>
    <s v="30979497"/>
    <x v="0"/>
  </r>
  <r>
    <s v="30977602"/>
    <x v="0"/>
  </r>
  <r>
    <s v="30979499"/>
    <x v="0"/>
  </r>
  <r>
    <s v="30978334"/>
    <x v="0"/>
  </r>
  <r>
    <s v="30979194"/>
    <x v="0"/>
  </r>
  <r>
    <s v="30977306"/>
    <x v="0"/>
  </r>
  <r>
    <s v="30979320"/>
    <x v="0"/>
  </r>
  <r>
    <s v="30979175"/>
    <x v="0"/>
  </r>
  <r>
    <s v="30979336"/>
    <x v="0"/>
  </r>
  <r>
    <s v="30979327"/>
    <x v="0"/>
  </r>
  <r>
    <s v="30980287"/>
    <x v="0"/>
  </r>
  <r>
    <s v="30979244"/>
    <x v="0"/>
  </r>
  <r>
    <s v="30978337"/>
    <x v="0"/>
  </r>
  <r>
    <s v="30979349"/>
    <x v="0"/>
  </r>
  <r>
    <s v="30979182"/>
    <x v="0"/>
  </r>
  <r>
    <s v="30979304"/>
    <x v="0"/>
  </r>
  <r>
    <s v="30979386"/>
    <x v="0"/>
  </r>
  <r>
    <s v="30981238"/>
    <x v="0"/>
  </r>
  <r>
    <s v="30979238"/>
    <x v="0"/>
  </r>
  <r>
    <s v="30979259"/>
    <x v="0"/>
  </r>
  <r>
    <s v="30980764"/>
    <x v="0"/>
  </r>
  <r>
    <s v="30977489"/>
    <x v="0"/>
  </r>
  <r>
    <s v="30977941"/>
    <x v="0"/>
  </r>
  <r>
    <s v="30978002"/>
    <x v="0"/>
  </r>
  <r>
    <s v="30977322"/>
    <x v="0"/>
  </r>
  <r>
    <s v="30977482"/>
    <x v="0"/>
  </r>
  <r>
    <s v="30977313"/>
    <x v="0"/>
  </r>
  <r>
    <s v="30977332"/>
    <x v="0"/>
  </r>
  <r>
    <s v="30977411"/>
    <x v="0"/>
  </r>
  <r>
    <s v="30977618"/>
    <x v="0"/>
  </r>
  <r>
    <s v="30977991"/>
    <x v="0"/>
  </r>
  <r>
    <s v="30988869"/>
    <x v="0"/>
  </r>
  <r>
    <s v="30985778"/>
    <x v="0"/>
  </r>
  <r>
    <s v="30988970"/>
    <x v="0"/>
  </r>
  <r>
    <s v="30984936"/>
    <x v="0"/>
  </r>
  <r>
    <s v="30985046"/>
    <x v="0"/>
  </r>
  <r>
    <s v="30987874"/>
    <x v="0"/>
  </r>
  <r>
    <s v="30987490"/>
    <x v="0"/>
  </r>
  <r>
    <s v="31671077"/>
    <x v="0"/>
  </r>
  <r>
    <s v="31671054"/>
    <x v="0"/>
  </r>
  <r>
    <s v="31666678"/>
    <x v="0"/>
  </r>
  <r>
    <s v="31670513"/>
    <x v="0"/>
  </r>
  <r>
    <s v="31669726"/>
    <x v="0"/>
  </r>
  <r>
    <s v="31671103"/>
    <x v="0"/>
  </r>
  <r>
    <s v="31669367"/>
    <x v="0"/>
  </r>
  <r>
    <s v="31669365"/>
    <x v="0"/>
  </r>
  <r>
    <s v="31670555"/>
    <x v="0"/>
  </r>
  <r>
    <s v="31669539"/>
    <x v="0"/>
  </r>
  <r>
    <s v="31670492"/>
    <x v="0"/>
  </r>
  <r>
    <s v="31670515"/>
    <x v="0"/>
  </r>
  <r>
    <s v="31671071"/>
    <x v="0"/>
  </r>
  <r>
    <s v="31610324"/>
    <x v="0"/>
  </r>
  <r>
    <s v="31668007"/>
    <x v="0"/>
  </r>
  <r>
    <s v="31667734"/>
    <x v="0"/>
  </r>
  <r>
    <s v="31667562"/>
    <x v="0"/>
  </r>
  <r>
    <s v="31666792"/>
    <x v="0"/>
  </r>
  <r>
    <s v="31666200"/>
    <x v="0"/>
  </r>
  <r>
    <s v="31611320"/>
    <x v="0"/>
  </r>
  <r>
    <s v="31609438"/>
    <x v="0"/>
  </r>
  <r>
    <s v="31671956"/>
    <x v="0"/>
  </r>
  <r>
    <s v="28025180"/>
    <x v="0"/>
  </r>
  <r>
    <s v="31671966"/>
    <x v="0"/>
  </r>
  <r>
    <s v="31668180"/>
    <x v="0"/>
  </r>
  <r>
    <s v="28023868"/>
    <x v="0"/>
  </r>
  <r>
    <s v="31658079"/>
    <x v="0"/>
  </r>
  <r>
    <s v="31657881"/>
    <x v="0"/>
  </r>
  <r>
    <s v="31665984"/>
    <x v="0"/>
  </r>
  <r>
    <s v="31671545"/>
    <x v="0"/>
  </r>
  <r>
    <s v="31668384"/>
    <x v="0"/>
  </r>
  <r>
    <s v="31611872"/>
    <x v="0"/>
  </r>
  <r>
    <s v="31666203"/>
    <x v="0"/>
  </r>
  <r>
    <s v="31671533"/>
    <x v="0"/>
  </r>
  <r>
    <s v="31666096"/>
    <x v="0"/>
  </r>
  <r>
    <s v="31671576"/>
    <x v="0"/>
  </r>
  <r>
    <s v="31671711"/>
    <x v="0"/>
  </r>
  <r>
    <s v="31671989"/>
    <x v="0"/>
  </r>
  <r>
    <s v="31670815"/>
    <x v="0"/>
  </r>
  <r>
    <s v="31670777"/>
    <x v="0"/>
  </r>
  <r>
    <s v="31670708"/>
    <x v="0"/>
  </r>
  <r>
    <s v="31668034"/>
    <x v="0"/>
  </r>
  <r>
    <s v="31671509"/>
    <x v="0"/>
  </r>
  <r>
    <s v="31668022"/>
    <x v="0"/>
  </r>
  <r>
    <s v="31670763"/>
    <x v="0"/>
  </r>
  <r>
    <s v="31670851"/>
    <x v="0"/>
  </r>
  <r>
    <s v="31668039"/>
    <x v="0"/>
  </r>
  <r>
    <s v="31667965"/>
    <x v="0"/>
  </r>
  <r>
    <s v="31667945"/>
    <x v="0"/>
  </r>
  <r>
    <s v="31667898"/>
    <x v="0"/>
  </r>
  <r>
    <s v="31667957"/>
    <x v="0"/>
  </r>
  <r>
    <s v="31666336"/>
    <x v="0"/>
  </r>
  <r>
    <s v="31666320"/>
    <x v="0"/>
  </r>
  <r>
    <s v="31609914"/>
    <x v="0"/>
  </r>
  <r>
    <s v="31667958"/>
    <x v="0"/>
  </r>
  <r>
    <s v="31666307"/>
    <x v="0"/>
  </r>
  <r>
    <s v="31666302"/>
    <x v="0"/>
  </r>
  <r>
    <s v="31667864"/>
    <x v="0"/>
  </r>
  <r>
    <s v="31667860"/>
    <x v="0"/>
  </r>
  <r>
    <s v="31667843"/>
    <x v="0"/>
  </r>
  <r>
    <s v="31660819"/>
    <x v="0"/>
  </r>
  <r>
    <s v="31666298"/>
    <x v="0"/>
  </r>
  <r>
    <s v="31666333"/>
    <x v="0"/>
  </r>
  <r>
    <s v="31666685"/>
    <x v="0"/>
  </r>
  <r>
    <s v="31666646"/>
    <x v="0"/>
  </r>
  <r>
    <s v="31666676"/>
    <x v="0"/>
  </r>
  <r>
    <s v="31668302"/>
    <x v="0"/>
  </r>
  <r>
    <s v="31666620"/>
    <x v="0"/>
  </r>
  <r>
    <s v="31666643"/>
    <x v="0"/>
  </r>
  <r>
    <s v="31666936"/>
    <x v="0"/>
  </r>
  <r>
    <s v="31666922"/>
    <x v="0"/>
  </r>
  <r>
    <s v="31666895"/>
    <x v="0"/>
  </r>
  <r>
    <s v="31666963"/>
    <x v="0"/>
  </r>
  <r>
    <s v="31666913"/>
    <x v="0"/>
  </r>
  <r>
    <s v="31668357"/>
    <x v="0"/>
  </r>
  <r>
    <s v="31668424"/>
    <x v="0"/>
  </r>
  <r>
    <s v="31668397"/>
    <x v="0"/>
  </r>
  <r>
    <s v="31667577"/>
    <x v="0"/>
  </r>
  <r>
    <s v="31666978"/>
    <x v="0"/>
  </r>
  <r>
    <s v="31667528"/>
    <x v="0"/>
  </r>
  <r>
    <s v="31667524"/>
    <x v="0"/>
  </r>
  <r>
    <s v="31656771"/>
    <x v="0"/>
  </r>
  <r>
    <s v="31667603"/>
    <x v="0"/>
  </r>
  <r>
    <s v="31667549"/>
    <x v="0"/>
  </r>
  <r>
    <s v="31666993"/>
    <x v="0"/>
  </r>
  <r>
    <s v="31668291"/>
    <x v="0"/>
  </r>
  <r>
    <s v="31668266"/>
    <x v="0"/>
  </r>
  <r>
    <s v="31668251"/>
    <x v="0"/>
  </r>
  <r>
    <s v="31667224"/>
    <x v="0"/>
  </r>
  <r>
    <s v="31667283"/>
    <x v="0"/>
  </r>
  <r>
    <s v="31668040"/>
    <x v="0"/>
  </r>
  <r>
    <s v="31667357"/>
    <x v="0"/>
  </r>
  <r>
    <s v="31657438"/>
    <x v="0"/>
  </r>
  <r>
    <s v="31651754"/>
    <x v="0"/>
  </r>
  <r>
    <s v="31667207"/>
    <x v="0"/>
  </r>
  <r>
    <s v="31667293"/>
    <x v="0"/>
  </r>
  <r>
    <s v="31667316"/>
    <x v="0"/>
  </r>
  <r>
    <s v="31668245"/>
    <x v="0"/>
  </r>
  <r>
    <s v="31667294"/>
    <x v="0"/>
  </r>
  <r>
    <s v="31667264"/>
    <x v="0"/>
  </r>
  <r>
    <s v="31668144"/>
    <x v="0"/>
  </r>
  <r>
    <s v="31609558"/>
    <x v="0"/>
  </r>
  <r>
    <s v="29877023"/>
    <x v="0"/>
  </r>
  <r>
    <s v="31668181"/>
    <x v="0"/>
  </r>
  <r>
    <s v="31666852"/>
    <x v="0"/>
  </r>
  <r>
    <s v="31666838"/>
    <x v="0"/>
  </r>
  <r>
    <s v="31668096"/>
    <x v="0"/>
  </r>
  <r>
    <s v="31668080"/>
    <x v="0"/>
  </r>
  <r>
    <s v="31668238"/>
    <x v="0"/>
  </r>
  <r>
    <s v="31668148"/>
    <x v="0"/>
  </r>
  <r>
    <s v="31668174"/>
    <x v="0"/>
  </r>
  <r>
    <s v="31667683"/>
    <x v="0"/>
  </r>
  <r>
    <s v="31668878"/>
    <x v="0"/>
  </r>
  <r>
    <s v="31666750"/>
    <x v="0"/>
  </r>
  <r>
    <s v="31667748"/>
    <x v="0"/>
  </r>
  <r>
    <s v="30885966"/>
    <x v="0"/>
  </r>
  <r>
    <s v="31668895"/>
    <x v="0"/>
  </r>
  <r>
    <s v="31666551"/>
    <x v="0"/>
  </r>
  <r>
    <s v="31667742"/>
    <x v="0"/>
  </r>
  <r>
    <s v="31665567"/>
    <x v="0"/>
  </r>
  <r>
    <s v="31667762"/>
    <x v="0"/>
  </r>
  <r>
    <s v="31667721"/>
    <x v="0"/>
  </r>
  <r>
    <s v="31667444"/>
    <x v="0"/>
  </r>
  <r>
    <s v="31668964"/>
    <x v="0"/>
  </r>
  <r>
    <s v="31668703"/>
    <x v="0"/>
  </r>
  <r>
    <s v="31668680"/>
    <x v="0"/>
  </r>
  <r>
    <s v="31666709"/>
    <x v="0"/>
  </r>
  <r>
    <s v="31667446"/>
    <x v="0"/>
  </r>
  <r>
    <s v="31666714"/>
    <x v="0"/>
  </r>
  <r>
    <s v="31666277"/>
    <x v="0"/>
  </r>
  <r>
    <s v="31666217"/>
    <x v="0"/>
  </r>
  <r>
    <s v="31668514"/>
    <x v="0"/>
  </r>
  <r>
    <s v="31668617"/>
    <x v="0"/>
  </r>
  <r>
    <s v="31666140"/>
    <x v="0"/>
  </r>
  <r>
    <s v="31668960"/>
    <x v="0"/>
  </r>
  <r>
    <s v="31672860"/>
    <x v="0"/>
  </r>
  <r>
    <s v="31671998"/>
    <x v="0"/>
  </r>
  <r>
    <s v="31672852"/>
    <x v="0"/>
  </r>
  <r>
    <s v="31669458"/>
    <x v="0"/>
  </r>
  <r>
    <s v="31670209"/>
    <x v="0"/>
  </r>
  <r>
    <s v="31672479"/>
    <x v="0"/>
  </r>
  <r>
    <s v="31672141"/>
    <x v="0"/>
  </r>
  <r>
    <s v="31672169"/>
    <x v="0"/>
  </r>
  <r>
    <s v="31669426"/>
    <x v="0"/>
  </r>
  <r>
    <s v="31669773"/>
    <x v="0"/>
  </r>
  <r>
    <s v="31669387"/>
    <x v="0"/>
  </r>
  <r>
    <s v="31672510"/>
    <x v="0"/>
  </r>
  <r>
    <s v="31671897"/>
    <x v="0"/>
  </r>
  <r>
    <s v="31669397"/>
    <x v="0"/>
  </r>
  <r>
    <s v="31670577"/>
    <x v="0"/>
  </r>
  <r>
    <s v="31670672"/>
    <x v="0"/>
  </r>
  <r>
    <s v="31670650"/>
    <x v="0"/>
  </r>
  <r>
    <s v="31670340"/>
    <x v="0"/>
  </r>
  <r>
    <s v="31670294"/>
    <x v="0"/>
  </r>
  <r>
    <s v="31671835"/>
    <x v="0"/>
  </r>
  <r>
    <s v="31670311"/>
    <x v="0"/>
  </r>
  <r>
    <s v="31670291"/>
    <x v="0"/>
  </r>
  <r>
    <s v="31670636"/>
    <x v="0"/>
  </r>
  <r>
    <s v="31670973"/>
    <x v="0"/>
  </r>
  <r>
    <s v="31670983"/>
    <x v="0"/>
  </r>
  <r>
    <s v="31670189"/>
    <x v="0"/>
  </r>
  <r>
    <s v="31670170"/>
    <x v="0"/>
  </r>
  <r>
    <s v="31670160"/>
    <x v="0"/>
  </r>
  <r>
    <s v="31670131"/>
    <x v="0"/>
  </r>
  <r>
    <s v="31670050"/>
    <x v="0"/>
  </r>
  <r>
    <s v="31670180"/>
    <x v="0"/>
  </r>
  <r>
    <s v="31669601"/>
    <x v="0"/>
  </r>
  <r>
    <s v="31670906"/>
    <x v="0"/>
  </r>
  <r>
    <s v="31670171"/>
    <x v="0"/>
  </r>
  <r>
    <s v="31671315"/>
    <x v="0"/>
  </r>
  <r>
    <s v="31669246"/>
    <x v="0"/>
  </r>
  <r>
    <s v="31671323"/>
    <x v="0"/>
  </r>
  <r>
    <s v="31671409"/>
    <x v="0"/>
  </r>
  <r>
    <s v="31671397"/>
    <x v="0"/>
  </r>
  <r>
    <s v="31671401"/>
    <x v="0"/>
  </r>
  <r>
    <s v="31671747"/>
    <x v="0"/>
  </r>
  <r>
    <s v="31669768"/>
    <x v="0"/>
  </r>
  <r>
    <s v="31671272"/>
    <x v="0"/>
  </r>
  <r>
    <s v="31671234"/>
    <x v="0"/>
  </r>
  <r>
    <s v="31669268"/>
    <x v="0"/>
  </r>
  <r>
    <s v="31670768"/>
    <x v="0"/>
  </r>
  <r>
    <s v="31671647"/>
    <x v="0"/>
  </r>
  <r>
    <s v="31671606"/>
    <x v="0"/>
  </r>
  <r>
    <s v="31668582"/>
    <x v="0"/>
  </r>
  <r>
    <s v="31670374"/>
    <x v="0"/>
  </r>
  <r>
    <s v="31669948"/>
    <x v="0"/>
  </r>
  <r>
    <s v="31669829"/>
    <x v="0"/>
  </r>
  <r>
    <s v="31669830"/>
    <x v="0"/>
  </r>
  <r>
    <s v="31669963"/>
    <x v="0"/>
  </r>
  <r>
    <s v="31669872"/>
    <x v="0"/>
  </r>
  <r>
    <s v="31669847"/>
    <x v="0"/>
  </r>
  <r>
    <s v="31660231"/>
    <x v="0"/>
  </r>
  <r>
    <s v="30889086"/>
    <x v="0"/>
  </r>
  <r>
    <s v="31659182"/>
    <x v="0"/>
  </r>
  <r>
    <s v="30981418"/>
    <x v="0"/>
  </r>
  <r>
    <s v="31660855"/>
    <x v="0"/>
  </r>
  <r>
    <s v="31660159"/>
    <x v="0"/>
  </r>
  <r>
    <s v="31660127"/>
    <x v="0"/>
  </r>
  <r>
    <s v="28073200"/>
    <x v="0"/>
  </r>
  <r>
    <s v="31659191"/>
    <x v="0"/>
  </r>
  <r>
    <s v="31659699"/>
    <x v="0"/>
  </r>
  <r>
    <s v="30887786"/>
    <x v="0"/>
  </r>
  <r>
    <s v="31659480"/>
    <x v="0"/>
  </r>
  <r>
    <s v="31660297"/>
    <x v="0"/>
  </r>
  <r>
    <s v="31665873"/>
    <x v="0"/>
  </r>
  <r>
    <s v="31659698"/>
    <x v="0"/>
  </r>
  <r>
    <s v="31665986"/>
    <x v="0"/>
  </r>
  <r>
    <s v="30890386"/>
    <x v="0"/>
  </r>
  <r>
    <s v="31659717"/>
    <x v="0"/>
  </r>
  <r>
    <s v="30981520"/>
    <x v="0"/>
  </r>
  <r>
    <s v="31665366"/>
    <x v="0"/>
  </r>
  <r>
    <s v="31660368"/>
    <x v="0"/>
  </r>
  <r>
    <s v="30901165"/>
    <x v="0"/>
  </r>
  <r>
    <s v="31657764"/>
    <x v="0"/>
  </r>
  <r>
    <s v="31657682"/>
    <x v="0"/>
  </r>
  <r>
    <s v="31635948"/>
    <x v="0"/>
  </r>
  <r>
    <s v="31612129"/>
    <x v="0"/>
  </r>
  <r>
    <s v="31611626"/>
    <x v="0"/>
  </r>
  <r>
    <s v="31610248"/>
    <x v="0"/>
  </r>
  <r>
    <s v="31610150"/>
    <x v="0"/>
  </r>
  <r>
    <s v="31610009"/>
    <x v="0"/>
  </r>
  <r>
    <s v="31609238"/>
    <x v="0"/>
  </r>
  <r>
    <s v="31608758"/>
    <x v="0"/>
  </r>
  <r>
    <s v="31608708"/>
    <x v="0"/>
  </r>
  <r>
    <s v="31606897"/>
    <x v="0"/>
  </r>
  <r>
    <s v="30913342"/>
    <x v="0"/>
  </r>
  <r>
    <s v="30901087"/>
    <x v="0"/>
  </r>
  <r>
    <s v="31602775"/>
    <x v="0"/>
  </r>
  <r>
    <s v="31599436"/>
    <x v="0"/>
  </r>
  <r>
    <s v="31599398"/>
    <x v="0"/>
  </r>
  <r>
    <s v="31596921"/>
    <x v="0"/>
  </r>
  <r>
    <s v="31579178"/>
    <x v="0"/>
  </r>
  <r>
    <s v="30982597"/>
    <x v="0"/>
  </r>
  <r>
    <s v="30914032"/>
    <x v="0"/>
  </r>
  <r>
    <s v="30913587"/>
    <x v="0"/>
  </r>
  <r>
    <s v="28701383"/>
    <x v="0"/>
  </r>
  <r>
    <s v="28040552"/>
    <x v="0"/>
  </r>
  <r>
    <s v="28028128"/>
    <x v="0"/>
  </r>
  <r>
    <s v="31662770"/>
    <x v="0"/>
  </r>
  <r>
    <s v="31662835"/>
    <x v="0"/>
  </r>
  <r>
    <s v="31663595"/>
    <x v="0"/>
  </r>
  <r>
    <s v="31663642"/>
    <x v="0"/>
  </r>
  <r>
    <s v="31660611"/>
    <x v="0"/>
  </r>
  <r>
    <s v="31660688"/>
    <x v="0"/>
  </r>
  <r>
    <s v="31660829"/>
    <x v="0"/>
  </r>
  <r>
    <s v="31663929"/>
    <x v="0"/>
  </r>
  <r>
    <s v="31663903"/>
    <x v="0"/>
  </r>
  <r>
    <s v="31663959"/>
    <x v="0"/>
  </r>
  <r>
    <s v="31663993"/>
    <x v="0"/>
  </r>
  <r>
    <s v="31663793"/>
    <x v="0"/>
  </r>
  <r>
    <s v="31663395"/>
    <x v="0"/>
  </r>
  <r>
    <s v="31663193"/>
    <x v="0"/>
  </r>
  <r>
    <s v="31663138"/>
    <x v="0"/>
  </r>
  <r>
    <s v="31662419"/>
    <x v="0"/>
  </r>
  <r>
    <s v="31662079"/>
    <x v="0"/>
  </r>
  <r>
    <s v="31662313"/>
    <x v="0"/>
  </r>
  <r>
    <s v="31662328"/>
    <x v="0"/>
  </r>
  <r>
    <s v="31661473"/>
    <x v="0"/>
  </r>
  <r>
    <s v="31661503"/>
    <x v="0"/>
  </r>
  <r>
    <s v="31661927"/>
    <x v="0"/>
  </r>
  <r>
    <s v="31661926"/>
    <x v="0"/>
  </r>
  <r>
    <s v="31662659"/>
    <x v="0"/>
  </r>
  <r>
    <s v="31662637"/>
    <x v="0"/>
  </r>
  <r>
    <s v="31662691"/>
    <x v="0"/>
  </r>
  <r>
    <s v="31662931"/>
    <x v="0"/>
  </r>
  <r>
    <s v="31662934"/>
    <x v="0"/>
  </r>
  <r>
    <s v="31662894"/>
    <x v="0"/>
  </r>
  <r>
    <s v="31664165"/>
    <x v="0"/>
  </r>
  <r>
    <s v="31661105"/>
    <x v="0"/>
  </r>
  <r>
    <s v="31659333"/>
    <x v="0"/>
  </r>
  <r>
    <s v="31659381"/>
    <x v="0"/>
  </r>
  <r>
    <s v="31659634"/>
    <x v="0"/>
  </r>
  <r>
    <s v="31659779"/>
    <x v="0"/>
  </r>
  <r>
    <s v="31659501"/>
    <x v="0"/>
  </r>
  <r>
    <s v="31659063"/>
    <x v="0"/>
  </r>
  <r>
    <s v="31658276"/>
    <x v="0"/>
  </r>
  <r>
    <s v="31658273"/>
    <x v="0"/>
  </r>
  <r>
    <s v="31658284"/>
    <x v="0"/>
  </r>
  <r>
    <s v="31658416"/>
    <x v="0"/>
  </r>
  <r>
    <s v="31658664"/>
    <x v="0"/>
  </r>
  <r>
    <s v="31658450"/>
    <x v="0"/>
  </r>
  <r>
    <s v="31656574"/>
    <x v="0"/>
  </r>
  <r>
    <s v="31663728"/>
    <x v="0"/>
  </r>
  <r>
    <s v="31663748"/>
    <x v="0"/>
  </r>
  <r>
    <s v="31664226"/>
    <x v="0"/>
  </r>
  <r>
    <s v="31662500"/>
    <x v="0"/>
  </r>
  <r>
    <s v="31662543"/>
    <x v="0"/>
  </r>
  <r>
    <s v="31662468"/>
    <x v="0"/>
  </r>
  <r>
    <s v="31657396"/>
    <x v="0"/>
  </r>
  <r>
    <s v="31657122"/>
    <x v="0"/>
  </r>
  <r>
    <s v="31665475"/>
    <x v="0"/>
  </r>
  <r>
    <s v="31665326"/>
    <x v="0"/>
  </r>
  <r>
    <s v="31665438"/>
    <x v="0"/>
  </r>
  <r>
    <s v="31665473"/>
    <x v="0"/>
  </r>
  <r>
    <s v="31665370"/>
    <x v="0"/>
  </r>
  <r>
    <s v="31664245"/>
    <x v="0"/>
  </r>
  <r>
    <s v="31664560"/>
    <x v="0"/>
  </r>
  <r>
    <s v="31665112"/>
    <x v="0"/>
  </r>
  <r>
    <s v="31665107"/>
    <x v="0"/>
  </r>
  <r>
    <s v="31665236"/>
    <x v="0"/>
  </r>
  <r>
    <s v="31665146"/>
    <x v="0"/>
  </r>
  <r>
    <s v="31659226"/>
    <x v="0"/>
  </r>
  <r>
    <s v="31665175"/>
    <x v="0"/>
  </r>
  <r>
    <s v="31664798"/>
    <x v="0"/>
  </r>
  <r>
    <s v="31664244"/>
    <x v="0"/>
  </r>
  <r>
    <s v="31665422"/>
    <x v="0"/>
  </r>
  <r>
    <s v="31664983"/>
    <x v="0"/>
  </r>
  <r>
    <s v="31664740"/>
    <x v="0"/>
  </r>
  <r>
    <s v="31664727"/>
    <x v="0"/>
  </r>
  <r>
    <s v="31664255"/>
    <x v="0"/>
  </r>
  <r>
    <s v="31664299"/>
    <x v="0"/>
  </r>
  <r>
    <s v="31664715"/>
    <x v="0"/>
  </r>
  <r>
    <s v="31664659"/>
    <x v="0"/>
  </r>
  <r>
    <s v="31664259"/>
    <x v="0"/>
  </r>
  <r>
    <s v="31664722"/>
    <x v="0"/>
  </r>
  <r>
    <s v="31664955"/>
    <x v="0"/>
  </r>
  <r>
    <s v="31664789"/>
    <x v="0"/>
  </r>
  <r>
    <s v="31664650"/>
    <x v="0"/>
  </r>
  <r>
    <s v="31665308"/>
    <x v="0"/>
  </r>
  <r>
    <s v="31664871"/>
    <x v="0"/>
  </r>
  <r>
    <s v="31664205"/>
    <x v="0"/>
  </r>
  <r>
    <s v="31660050"/>
    <x v="0"/>
  </r>
  <r>
    <s v="31665777"/>
    <x v="0"/>
  </r>
  <r>
    <s v="31662200"/>
    <x v="0"/>
  </r>
  <r>
    <s v="31659198"/>
    <x v="0"/>
  </r>
  <r>
    <s v="31665334"/>
    <x v="0"/>
  </r>
  <r>
    <s v="31660125"/>
    <x v="0"/>
  </r>
  <r>
    <s v="31656335"/>
    <x v="0"/>
  </r>
  <r>
    <s v="31659097"/>
    <x v="0"/>
  </r>
  <r>
    <s v="31660705"/>
    <x v="0"/>
  </r>
  <r>
    <s v="31660853"/>
    <x v="0"/>
  </r>
  <r>
    <s v="31661843"/>
    <x v="0"/>
  </r>
  <r>
    <s v="31660133"/>
    <x v="0"/>
  </r>
  <r>
    <s v="31661793"/>
    <x v="0"/>
  </r>
  <r>
    <s v="31661842"/>
    <x v="0"/>
  </r>
  <r>
    <s v="31663321"/>
    <x v="0"/>
  </r>
  <r>
    <s v="31663225"/>
    <x v="0"/>
  </r>
  <r>
    <s v="31660103"/>
    <x v="0"/>
  </r>
  <r>
    <s v="31663298"/>
    <x v="0"/>
  </r>
  <r>
    <s v="31661861"/>
    <x v="0"/>
  </r>
  <r>
    <s v="31664215"/>
    <x v="0"/>
  </r>
  <r>
    <s v="31660069"/>
    <x v="0"/>
  </r>
  <r>
    <s v="31664039"/>
    <x v="0"/>
  </r>
  <r>
    <s v="31661789"/>
    <x v="0"/>
  </r>
  <r>
    <s v="31661764"/>
    <x v="0"/>
  </r>
  <r>
    <s v="31662230"/>
    <x v="0"/>
  </r>
  <r>
    <s v="31660922"/>
    <x v="0"/>
  </r>
  <r>
    <s v="31660983"/>
    <x v="0"/>
  </r>
  <r>
    <s v="31663025"/>
    <x v="0"/>
  </r>
  <r>
    <s v="31661136"/>
    <x v="0"/>
  </r>
  <r>
    <s v="31661172"/>
    <x v="0"/>
  </r>
  <r>
    <s v="31661131"/>
    <x v="0"/>
  </r>
  <r>
    <s v="31661121"/>
    <x v="0"/>
  </r>
  <r>
    <s v="31661064"/>
    <x v="0"/>
  </r>
  <r>
    <s v="31659640"/>
    <x v="0"/>
  </r>
  <r>
    <s v="31662808"/>
    <x v="0"/>
  </r>
  <r>
    <s v="31662850"/>
    <x v="0"/>
  </r>
  <r>
    <s v="31663041"/>
    <x v="0"/>
  </r>
  <r>
    <s v="31663111"/>
    <x v="0"/>
  </r>
  <r>
    <s v="31663168"/>
    <x v="0"/>
  </r>
  <r>
    <s v="31663163"/>
    <x v="0"/>
  </r>
  <r>
    <s v="31663156"/>
    <x v="0"/>
  </r>
  <r>
    <s v="31663640"/>
    <x v="0"/>
  </r>
  <r>
    <s v="31663564"/>
    <x v="0"/>
  </r>
  <r>
    <s v="31663534"/>
    <x v="0"/>
  </r>
  <r>
    <s v="31663422"/>
    <x v="0"/>
  </r>
  <r>
    <s v="31662070"/>
    <x v="0"/>
  </r>
  <r>
    <s v="31662049"/>
    <x v="0"/>
  </r>
  <r>
    <s v="31659525"/>
    <x v="0"/>
  </r>
  <r>
    <s v="31659607"/>
    <x v="0"/>
  </r>
  <r>
    <s v="31660589"/>
    <x v="0"/>
  </r>
  <r>
    <s v="31660506"/>
    <x v="0"/>
  </r>
  <r>
    <s v="31660389"/>
    <x v="0"/>
  </r>
  <r>
    <s v="31660357"/>
    <x v="0"/>
  </r>
  <r>
    <s v="31660648"/>
    <x v="0"/>
  </r>
  <r>
    <s v="31660677"/>
    <x v="0"/>
  </r>
  <r>
    <s v="31660673"/>
    <x v="0"/>
  </r>
  <r>
    <s v="31660636"/>
    <x v="0"/>
  </r>
  <r>
    <s v="31660618"/>
    <x v="0"/>
  </r>
  <r>
    <s v="31662436"/>
    <x v="0"/>
  </r>
  <r>
    <s v="31662453"/>
    <x v="0"/>
  </r>
  <r>
    <s v="31663887"/>
    <x v="0"/>
  </r>
  <r>
    <s v="31663873"/>
    <x v="0"/>
  </r>
  <r>
    <s v="31663977"/>
    <x v="0"/>
  </r>
  <r>
    <s v="31663963"/>
    <x v="0"/>
  </r>
  <r>
    <s v="31663811"/>
    <x v="0"/>
  </r>
  <r>
    <s v="31661352"/>
    <x v="0"/>
  </r>
  <r>
    <s v="31661348"/>
    <x v="0"/>
  </r>
  <r>
    <s v="31661259"/>
    <x v="0"/>
  </r>
  <r>
    <s v="31661241"/>
    <x v="0"/>
  </r>
  <r>
    <s v="31661230"/>
    <x v="0"/>
  </r>
  <r>
    <s v="31662953"/>
    <x v="0"/>
  </r>
  <r>
    <s v="31662942"/>
    <x v="0"/>
  </r>
  <r>
    <s v="31661474"/>
    <x v="0"/>
  </r>
  <r>
    <s v="31662588"/>
    <x v="0"/>
  </r>
  <r>
    <s v="31661719"/>
    <x v="0"/>
  </r>
  <r>
    <s v="31661696"/>
    <x v="0"/>
  </r>
  <r>
    <s v="31659329"/>
    <x v="0"/>
  </r>
  <r>
    <s v="31659365"/>
    <x v="0"/>
  </r>
  <r>
    <s v="31660711"/>
    <x v="0"/>
  </r>
  <r>
    <s v="31657086"/>
    <x v="0"/>
  </r>
  <r>
    <s v="31657149"/>
    <x v="0"/>
  </r>
  <r>
    <s v="31657406"/>
    <x v="0"/>
  </r>
  <r>
    <s v="31657293"/>
    <x v="0"/>
  </r>
  <r>
    <s v="31657412"/>
    <x v="0"/>
  </r>
  <r>
    <s v="31656804"/>
    <x v="0"/>
  </r>
  <r>
    <s v="31641103"/>
    <x v="0"/>
  </r>
  <r>
    <s v="31661967"/>
    <x v="0"/>
  </r>
  <r>
    <s v="31664287"/>
    <x v="0"/>
  </r>
  <r>
    <s v="31664380"/>
    <x v="0"/>
  </r>
  <r>
    <s v="31664391"/>
    <x v="0"/>
  </r>
  <r>
    <s v="31664282"/>
    <x v="0"/>
  </r>
  <r>
    <s v="31664251"/>
    <x v="0"/>
  </r>
  <r>
    <s v="31664386"/>
    <x v="0"/>
  </r>
  <r>
    <s v="31664424"/>
    <x v="0"/>
  </r>
  <r>
    <s v="31664274"/>
    <x v="0"/>
  </r>
  <r>
    <s v="31659917"/>
    <x v="0"/>
  </r>
  <r>
    <s v="31660207"/>
    <x v="0"/>
  </r>
  <r>
    <s v="31660248"/>
    <x v="0"/>
  </r>
  <r>
    <s v="31659931"/>
    <x v="0"/>
  </r>
  <r>
    <s v="31659899"/>
    <x v="0"/>
  </r>
  <r>
    <s v="31659517"/>
    <x v="0"/>
  </r>
  <r>
    <s v="31660785"/>
    <x v="0"/>
  </r>
  <r>
    <s v="31660235"/>
    <x v="0"/>
  </r>
  <r>
    <s v="31659444"/>
    <x v="0"/>
  </r>
  <r>
    <s v="31652010"/>
    <x v="0"/>
  </r>
  <r>
    <s v="31656544"/>
    <x v="0"/>
  </r>
  <r>
    <s v="31656402"/>
    <x v="0"/>
  </r>
  <r>
    <s v="31657421"/>
    <x v="0"/>
  </r>
  <r>
    <s v="31657397"/>
    <x v="0"/>
  </r>
  <r>
    <s v="31609459"/>
    <x v="0"/>
  </r>
  <r>
    <s v="31657298"/>
    <x v="0"/>
  </r>
  <r>
    <s v="31657169"/>
    <x v="0"/>
  </r>
  <r>
    <s v="31656852"/>
    <x v="0"/>
  </r>
  <r>
    <s v="31657094"/>
    <x v="0"/>
  </r>
  <r>
    <s v="31657022"/>
    <x v="0"/>
  </r>
  <r>
    <s v="31657074"/>
    <x v="0"/>
  </r>
  <r>
    <s v="31658778"/>
    <x v="0"/>
  </r>
  <r>
    <s v="31657782"/>
    <x v="0"/>
  </r>
  <r>
    <s v="31586207"/>
    <x v="0"/>
  </r>
  <r>
    <s v="31657155"/>
    <x v="0"/>
  </r>
  <r>
    <s v="31657110"/>
    <x v="0"/>
  </r>
  <r>
    <s v="31657144"/>
    <x v="0"/>
  </r>
  <r>
    <s v="31657127"/>
    <x v="0"/>
  </r>
  <r>
    <s v="31652023"/>
    <x v="0"/>
  </r>
  <r>
    <s v="28039751"/>
    <x v="0"/>
  </r>
  <r>
    <s v="31642438"/>
    <x v="0"/>
  </r>
  <r>
    <s v="31610067"/>
    <x v="0"/>
  </r>
  <r>
    <s v="31609707"/>
    <x v="0"/>
  </r>
  <r>
    <s v="31656673"/>
    <x v="0"/>
  </r>
  <r>
    <s v="31611122"/>
    <x v="0"/>
  </r>
  <r>
    <s v="31599273"/>
    <x v="0"/>
  </r>
  <r>
    <s v="30983546"/>
    <x v="0"/>
  </r>
  <r>
    <s v="30800063"/>
    <x v="0"/>
  </r>
  <r>
    <s v="30888419"/>
    <x v="0"/>
  </r>
  <r>
    <s v="31610493"/>
    <x v="0"/>
  </r>
  <r>
    <s v="30989788"/>
    <x v="0"/>
  </r>
  <r>
    <s v="31610614"/>
    <x v="0"/>
  </r>
  <r>
    <s v="29813278"/>
    <x v="0"/>
  </r>
  <r>
    <s v="30021990"/>
    <x v="0"/>
  </r>
  <r>
    <s v="30695076"/>
    <x v="0"/>
  </r>
  <r>
    <s v="31492220"/>
    <x v="0"/>
  </r>
  <r>
    <s v="31610456"/>
    <x v="0"/>
  </r>
  <r>
    <s v="31257939"/>
    <x v="0"/>
  </r>
  <r>
    <s v="28039636"/>
    <x v="0"/>
  </r>
  <r>
    <s v="31607970"/>
    <x v="0"/>
  </r>
  <r>
    <s v="31606105"/>
    <x v="0"/>
  </r>
  <r>
    <s v="31648990"/>
    <x v="0"/>
  </r>
  <r>
    <s v="28033927"/>
    <x v="0"/>
  </r>
  <r>
    <s v="30009490"/>
    <x v="0"/>
  </r>
  <r>
    <s v="31610305"/>
    <x v="0"/>
  </r>
  <r>
    <s v="28039812"/>
    <x v="0"/>
  </r>
  <r>
    <s v="31611002"/>
    <x v="0"/>
  </r>
  <r>
    <s v="30691762"/>
    <x v="0"/>
  </r>
  <r>
    <s v="28023123"/>
    <x v="0"/>
  </r>
  <r>
    <s v="30891150"/>
    <x v="0"/>
  </r>
  <r>
    <s v="31637037"/>
    <x v="0"/>
  </r>
  <r>
    <s v="31610940"/>
    <x v="0"/>
  </r>
  <r>
    <s v="30806889"/>
    <x v="0"/>
  </r>
  <r>
    <s v="30223899"/>
    <x v="0"/>
  </r>
  <r>
    <s v="30757217"/>
    <x v="0"/>
  </r>
  <r>
    <s v="30888929"/>
    <x v="0"/>
  </r>
  <r>
    <s v="31323963"/>
    <x v="0"/>
  </r>
  <r>
    <s v="30990232"/>
    <x v="0"/>
  </r>
  <r>
    <s v="30989416"/>
    <x v="0"/>
  </r>
  <r>
    <s v="29556676"/>
    <x v="0"/>
  </r>
  <r>
    <s v="31612223"/>
    <x v="0"/>
  </r>
  <r>
    <s v="29882033"/>
    <x v="0"/>
  </r>
  <r>
    <s v="31614999"/>
    <x v="0"/>
  </r>
  <r>
    <s v="28038235"/>
    <x v="0"/>
  </r>
  <r>
    <s v="31650455"/>
    <x v="0"/>
  </r>
  <r>
    <s v="31650374"/>
    <x v="0"/>
  </r>
  <r>
    <s v="31653623"/>
    <x v="0"/>
  </r>
  <r>
    <s v="31655952"/>
    <x v="0"/>
  </r>
  <r>
    <s v="31651863"/>
    <x v="0"/>
  </r>
  <r>
    <s v="31655738"/>
    <x v="0"/>
  </r>
  <r>
    <s v="31650293"/>
    <x v="0"/>
  </r>
  <r>
    <s v="31655901"/>
    <x v="0"/>
  </r>
  <r>
    <s v="31655514"/>
    <x v="0"/>
  </r>
  <r>
    <s v="31656095"/>
    <x v="0"/>
  </r>
  <r>
    <s v="31655944"/>
    <x v="0"/>
  </r>
  <r>
    <s v="31655860"/>
    <x v="0"/>
  </r>
  <r>
    <s v="31655896"/>
    <x v="0"/>
  </r>
  <r>
    <s v="31655875"/>
    <x v="0"/>
  </r>
  <r>
    <s v="31655950"/>
    <x v="0"/>
  </r>
  <r>
    <s v="31655852"/>
    <x v="0"/>
  </r>
  <r>
    <s v="31656258"/>
    <x v="0"/>
  </r>
  <r>
    <s v="31656086"/>
    <x v="0"/>
  </r>
  <r>
    <s v="31649861"/>
    <x v="0"/>
  </r>
  <r>
    <s v="31653431"/>
    <x v="0"/>
  </r>
  <r>
    <s v="31601265"/>
    <x v="0"/>
  </r>
  <r>
    <s v="31650450"/>
    <x v="0"/>
  </r>
  <r>
    <s v="31653815"/>
    <x v="0"/>
  </r>
  <r>
    <s v="31651396"/>
    <x v="0"/>
  </r>
  <r>
    <s v="31649815"/>
    <x v="0"/>
  </r>
  <r>
    <s v="31653841"/>
    <x v="0"/>
  </r>
  <r>
    <s v="31653985"/>
    <x v="0"/>
  </r>
  <r>
    <s v="31650264"/>
    <x v="0"/>
  </r>
  <r>
    <s v="31650163"/>
    <x v="0"/>
  </r>
  <r>
    <s v="31654094"/>
    <x v="0"/>
  </r>
  <r>
    <s v="31650013"/>
    <x v="0"/>
  </r>
  <r>
    <s v="31649786"/>
    <x v="0"/>
  </r>
  <r>
    <s v="31654051"/>
    <x v="0"/>
  </r>
  <r>
    <s v="31653383"/>
    <x v="0"/>
  </r>
  <r>
    <s v="31650618"/>
    <x v="0"/>
  </r>
  <r>
    <s v="31650603"/>
    <x v="0"/>
  </r>
  <r>
    <s v="31654023"/>
    <x v="0"/>
  </r>
  <r>
    <s v="31653312"/>
    <x v="0"/>
  </r>
  <r>
    <s v="31649839"/>
    <x v="0"/>
  </r>
  <r>
    <s v="31649837"/>
    <x v="0"/>
  </r>
  <r>
    <s v="31649852"/>
    <x v="0"/>
  </r>
  <r>
    <s v="31650051"/>
    <x v="0"/>
  </r>
  <r>
    <s v="31653922"/>
    <x v="0"/>
  </r>
  <r>
    <s v="31653153"/>
    <x v="0"/>
  </r>
  <r>
    <s v="31653937"/>
    <x v="0"/>
  </r>
  <r>
    <s v="31653121"/>
    <x v="0"/>
  </r>
  <r>
    <s v="31650520"/>
    <x v="0"/>
  </r>
  <r>
    <s v="31653917"/>
    <x v="0"/>
  </r>
  <r>
    <s v="31653200"/>
    <x v="0"/>
  </r>
  <r>
    <s v="31650379"/>
    <x v="0"/>
  </r>
  <r>
    <s v="31649943"/>
    <x v="0"/>
  </r>
  <r>
    <s v="31650270"/>
    <x v="0"/>
  </r>
  <r>
    <s v="31653262"/>
    <x v="0"/>
  </r>
  <r>
    <s v="31652912"/>
    <x v="0"/>
  </r>
  <r>
    <s v="31650977"/>
    <x v="0"/>
  </r>
  <r>
    <s v="31656268"/>
    <x v="0"/>
  </r>
  <r>
    <s v="31650908"/>
    <x v="0"/>
  </r>
  <r>
    <s v="31650821"/>
    <x v="0"/>
  </r>
  <r>
    <s v="31655351"/>
    <x v="0"/>
  </r>
  <r>
    <s v="31655339"/>
    <x v="0"/>
  </r>
  <r>
    <s v="31655393"/>
    <x v="0"/>
  </r>
  <r>
    <s v="31655278"/>
    <x v="0"/>
  </r>
  <r>
    <s v="31654584"/>
    <x v="0"/>
  </r>
  <r>
    <s v="31654583"/>
    <x v="0"/>
  </r>
  <r>
    <s v="31654630"/>
    <x v="0"/>
  </r>
  <r>
    <s v="31654813"/>
    <x v="0"/>
  </r>
  <r>
    <s v="31656045"/>
    <x v="0"/>
  </r>
  <r>
    <s v="31655823"/>
    <x v="0"/>
  </r>
  <r>
    <s v="31655837"/>
    <x v="0"/>
  </r>
  <r>
    <s v="31655989"/>
    <x v="0"/>
  </r>
  <r>
    <s v="31656169"/>
    <x v="0"/>
  </r>
  <r>
    <s v="31656162"/>
    <x v="0"/>
  </r>
  <r>
    <s v="31654704"/>
    <x v="0"/>
  </r>
  <r>
    <s v="31654718"/>
    <x v="0"/>
  </r>
  <r>
    <s v="31654745"/>
    <x v="0"/>
  </r>
  <r>
    <s v="31652716"/>
    <x v="0"/>
  </r>
  <r>
    <s v="31651446"/>
    <x v="0"/>
  </r>
  <r>
    <s v="31650927"/>
    <x v="0"/>
  </r>
  <r>
    <s v="31651307"/>
    <x v="0"/>
  </r>
  <r>
    <s v="31653060"/>
    <x v="0"/>
  </r>
  <r>
    <s v="31652934"/>
    <x v="0"/>
  </r>
  <r>
    <s v="31652032"/>
    <x v="0"/>
  </r>
  <r>
    <s v="31651986"/>
    <x v="0"/>
  </r>
  <r>
    <s v="31652246"/>
    <x v="0"/>
  </r>
  <r>
    <s v="31652379"/>
    <x v="0"/>
  </r>
  <r>
    <s v="31654217"/>
    <x v="0"/>
  </r>
  <r>
    <s v="31654557"/>
    <x v="0"/>
  </r>
  <r>
    <s v="31655340"/>
    <x v="0"/>
  </r>
  <r>
    <s v="31655458"/>
    <x v="0"/>
  </r>
  <r>
    <s v="31655305"/>
    <x v="0"/>
  </r>
  <r>
    <s v="31655274"/>
    <x v="0"/>
  </r>
  <r>
    <s v="31655267"/>
    <x v="0"/>
  </r>
  <r>
    <s v="31655133"/>
    <x v="0"/>
  </r>
  <r>
    <s v="31654530"/>
    <x v="0"/>
  </r>
  <r>
    <s v="31655717"/>
    <x v="0"/>
  </r>
  <r>
    <s v="31651935"/>
    <x v="0"/>
  </r>
  <r>
    <s v="31651061"/>
    <x v="0"/>
  </r>
  <r>
    <s v="31651065"/>
    <x v="0"/>
  </r>
  <r>
    <s v="31652378"/>
    <x v="0"/>
  </r>
  <r>
    <s v="31653073"/>
    <x v="0"/>
  </r>
  <r>
    <s v="31650900"/>
    <x v="0"/>
  </r>
  <r>
    <s v="31650867"/>
    <x v="0"/>
  </r>
  <r>
    <s v="31651287"/>
    <x v="0"/>
  </r>
  <r>
    <s v="31651119"/>
    <x v="0"/>
  </r>
  <r>
    <s v="31654869"/>
    <x v="0"/>
  </r>
  <r>
    <s v="31654838"/>
    <x v="0"/>
  </r>
  <r>
    <s v="31654823"/>
    <x v="0"/>
  </r>
  <r>
    <s v="31654801"/>
    <x v="0"/>
  </r>
  <r>
    <s v="31654685"/>
    <x v="0"/>
  </r>
  <r>
    <s v="31654267"/>
    <x v="0"/>
  </r>
  <r>
    <s v="31656349"/>
    <x v="0"/>
  </r>
  <r>
    <s v="31656958"/>
    <x v="0"/>
  </r>
  <r>
    <s v="31658192"/>
    <x v="0"/>
  </r>
  <r>
    <s v="31658441"/>
    <x v="0"/>
  </r>
  <r>
    <s v="31657885"/>
    <x v="0"/>
  </r>
  <r>
    <s v="31656416"/>
    <x v="0"/>
  </r>
  <r>
    <s v="31656607"/>
    <x v="0"/>
  </r>
  <r>
    <s v="31658369"/>
    <x v="0"/>
  </r>
  <r>
    <s v="31656995"/>
    <x v="0"/>
  </r>
  <r>
    <s v="31656741"/>
    <x v="0"/>
  </r>
  <r>
    <s v="31656729"/>
    <x v="0"/>
  </r>
  <r>
    <s v="31657456"/>
    <x v="0"/>
  </r>
  <r>
    <s v="31658543"/>
    <x v="0"/>
  </r>
  <r>
    <s v="31658542"/>
    <x v="0"/>
  </r>
  <r>
    <s v="31656455"/>
    <x v="0"/>
  </r>
  <r>
    <s v="31658704"/>
    <x v="0"/>
  </r>
  <r>
    <s v="31658518"/>
    <x v="0"/>
  </r>
  <r>
    <s v="31658716"/>
    <x v="0"/>
  </r>
  <r>
    <s v="31658200"/>
    <x v="0"/>
  </r>
  <r>
    <s v="31658262"/>
    <x v="0"/>
  </r>
  <r>
    <s v="31658239"/>
    <x v="0"/>
  </r>
  <r>
    <s v="31656531"/>
    <x v="0"/>
  </r>
  <r>
    <s v="31656520"/>
    <x v="0"/>
  </r>
  <r>
    <s v="31655611"/>
    <x v="0"/>
  </r>
  <r>
    <s v="31656629"/>
    <x v="0"/>
  </r>
  <r>
    <s v="31656452"/>
    <x v="0"/>
  </r>
  <r>
    <s v="31655587"/>
    <x v="0"/>
  </r>
  <r>
    <s v="31655159"/>
    <x v="0"/>
  </r>
  <r>
    <s v="31654363"/>
    <x v="0"/>
  </r>
  <r>
    <s v="31654260"/>
    <x v="0"/>
  </r>
  <r>
    <s v="31654679"/>
    <x v="0"/>
  </r>
  <r>
    <s v="31655106"/>
    <x v="0"/>
  </r>
  <r>
    <s v="31655055"/>
    <x v="0"/>
  </r>
  <r>
    <s v="31654977"/>
    <x v="0"/>
  </r>
  <r>
    <s v="31654444"/>
    <x v="0"/>
  </r>
  <r>
    <s v="31654256"/>
    <x v="0"/>
  </r>
  <r>
    <s v="31648932"/>
    <x v="0"/>
  </r>
  <r>
    <s v="31648922"/>
    <x v="0"/>
  </r>
  <r>
    <s v="31648894"/>
    <x v="0"/>
  </r>
  <r>
    <s v="31651007"/>
    <x v="0"/>
  </r>
  <r>
    <s v="31648057"/>
    <x v="0"/>
  </r>
  <r>
    <s v="31648042"/>
    <x v="0"/>
  </r>
  <r>
    <s v="31647559"/>
    <x v="0"/>
  </r>
  <r>
    <s v="31648645"/>
    <x v="0"/>
  </r>
  <r>
    <s v="31651117"/>
    <x v="0"/>
  </r>
  <r>
    <s v="31658324"/>
    <x v="0"/>
  </r>
  <r>
    <s v="31650781"/>
    <x v="0"/>
  </r>
  <r>
    <s v="31652397"/>
    <x v="0"/>
  </r>
  <r>
    <s v="31651987"/>
    <x v="0"/>
  </r>
  <r>
    <s v="31651959"/>
    <x v="0"/>
  </r>
  <r>
    <s v="31656762"/>
    <x v="0"/>
  </r>
  <r>
    <s v="31658038"/>
    <x v="0"/>
  </r>
  <r>
    <s v="31657729"/>
    <x v="0"/>
  </r>
  <r>
    <s v="31656265"/>
    <x v="0"/>
  </r>
  <r>
    <s v="31658046"/>
    <x v="0"/>
  </r>
  <r>
    <s v="31658605"/>
    <x v="0"/>
  </r>
  <r>
    <s v="31656873"/>
    <x v="0"/>
  </r>
  <r>
    <s v="31658117"/>
    <x v="0"/>
  </r>
  <r>
    <s v="31658033"/>
    <x v="0"/>
  </r>
  <r>
    <s v="31657970"/>
    <x v="0"/>
  </r>
  <r>
    <s v="31656267"/>
    <x v="0"/>
  </r>
  <r>
    <s v="31658069"/>
    <x v="0"/>
  </r>
  <r>
    <s v="31658926"/>
    <x v="0"/>
  </r>
  <r>
    <s v="31658736"/>
    <x v="0"/>
  </r>
  <r>
    <s v="31656269"/>
    <x v="0"/>
  </r>
  <r>
    <s v="31650812"/>
    <x v="0"/>
  </r>
  <r>
    <s v="31654119"/>
    <x v="0"/>
  </r>
  <r>
    <s v="31653577"/>
    <x v="0"/>
  </r>
  <r>
    <s v="31653558"/>
    <x v="0"/>
  </r>
  <r>
    <s v="31653555"/>
    <x v="0"/>
  </r>
  <r>
    <s v="31654472"/>
    <x v="0"/>
  </r>
  <r>
    <s v="31656300"/>
    <x v="0"/>
  </r>
  <r>
    <s v="31654411"/>
    <x v="0"/>
  </r>
  <r>
    <s v="31654401"/>
    <x v="0"/>
  </r>
  <r>
    <s v="31654640"/>
    <x v="0"/>
  </r>
  <r>
    <s v="31650669"/>
    <x v="0"/>
  </r>
  <r>
    <s v="31651353"/>
    <x v="0"/>
  </r>
  <r>
    <s v="31652232"/>
    <x v="0"/>
  </r>
  <r>
    <s v="31652485"/>
    <x v="0"/>
  </r>
  <r>
    <s v="31652899"/>
    <x v="0"/>
  </r>
  <r>
    <s v="31651672"/>
    <x v="0"/>
  </r>
  <r>
    <s v="31650148"/>
    <x v="0"/>
  </r>
  <r>
    <s v="31651223"/>
    <x v="0"/>
  </r>
  <r>
    <s v="31651222"/>
    <x v="0"/>
  </r>
  <r>
    <s v="31651691"/>
    <x v="0"/>
  </r>
  <r>
    <s v="31651677"/>
    <x v="0"/>
  </r>
  <r>
    <s v="31651700"/>
    <x v="0"/>
  </r>
  <r>
    <s v="31652595"/>
    <x v="0"/>
  </r>
  <r>
    <s v="31652657"/>
    <x v="0"/>
  </r>
  <r>
    <s v="31652405"/>
    <x v="0"/>
  </r>
  <r>
    <s v="31652525"/>
    <x v="0"/>
  </r>
  <r>
    <s v="31652240"/>
    <x v="0"/>
  </r>
  <r>
    <s v="31651965"/>
    <x v="0"/>
  </r>
  <r>
    <s v="31651352"/>
    <x v="0"/>
  </r>
  <r>
    <s v="31651350"/>
    <x v="0"/>
  </r>
  <r>
    <s v="31651553"/>
    <x v="0"/>
  </r>
  <r>
    <s v="31651198"/>
    <x v="0"/>
  </r>
  <r>
    <s v="31650249"/>
    <x v="0"/>
  </r>
  <r>
    <s v="31650242"/>
    <x v="0"/>
  </r>
  <r>
    <s v="31650684"/>
    <x v="0"/>
  </r>
  <r>
    <s v="31650705"/>
    <x v="0"/>
  </r>
  <r>
    <s v="31650675"/>
    <x v="0"/>
  </r>
  <r>
    <s v="31652282"/>
    <x v="0"/>
  </r>
  <r>
    <s v="31652875"/>
    <x v="0"/>
  </r>
  <r>
    <s v="31653037"/>
    <x v="0"/>
  </r>
  <r>
    <s v="31653027"/>
    <x v="0"/>
  </r>
  <r>
    <s v="31653020"/>
    <x v="0"/>
  </r>
  <r>
    <s v="31652442"/>
    <x v="0"/>
  </r>
  <r>
    <s v="31652167"/>
    <x v="0"/>
  </r>
  <r>
    <s v="31650747"/>
    <x v="0"/>
  </r>
  <r>
    <s v="31650539"/>
    <x v="0"/>
  </r>
  <r>
    <s v="31654221"/>
    <x v="0"/>
  </r>
  <r>
    <s v="31654140"/>
    <x v="0"/>
  </r>
  <r>
    <s v="31654224"/>
    <x v="0"/>
  </r>
  <r>
    <s v="31653711"/>
    <x v="0"/>
  </r>
  <r>
    <s v="31653874"/>
    <x v="0"/>
  </r>
  <r>
    <s v="31654179"/>
    <x v="0"/>
  </r>
  <r>
    <s v="29368367"/>
    <x v="0"/>
  </r>
  <r>
    <s v="31597369"/>
    <x v="0"/>
  </r>
  <r>
    <s v="31603887"/>
    <x v="0"/>
  </r>
  <r>
    <s v="27972691"/>
    <x v="0"/>
  </r>
  <r>
    <s v="28888808"/>
    <x v="0"/>
  </r>
  <r>
    <s v="31610520"/>
    <x v="0"/>
  </r>
  <r>
    <s v="31603604"/>
    <x v="0"/>
  </r>
  <r>
    <s v="30889319"/>
    <x v="0"/>
  </r>
  <r>
    <s v="30861015"/>
    <x v="0"/>
  </r>
  <r>
    <s v="31257888"/>
    <x v="0"/>
  </r>
  <r>
    <s v="31612433"/>
    <x v="0"/>
  </r>
  <r>
    <s v="30888275"/>
    <x v="0"/>
  </r>
  <r>
    <s v="30989834"/>
    <x v="0"/>
  </r>
  <r>
    <s v="30889802"/>
    <x v="0"/>
  </r>
  <r>
    <s v="31609902"/>
    <x v="0"/>
  </r>
  <r>
    <s v="31248111"/>
    <x v="0"/>
  </r>
  <r>
    <s v="31609645"/>
    <x v="0"/>
  </r>
  <r>
    <s v="28019563"/>
    <x v="0"/>
  </r>
  <r>
    <s v="30891129"/>
    <x v="0"/>
  </r>
  <r>
    <s v="30990742"/>
    <x v="0"/>
  </r>
  <r>
    <s v="31611376"/>
    <x v="0"/>
  </r>
  <r>
    <s v="28027403"/>
    <x v="0"/>
  </r>
  <r>
    <s v="28039902"/>
    <x v="0"/>
  </r>
  <r>
    <s v="31605322"/>
    <x v="0"/>
  </r>
  <r>
    <s v="29969886"/>
    <x v="0"/>
  </r>
  <r>
    <s v="30913878"/>
    <x v="0"/>
  </r>
  <r>
    <s v="30900885"/>
    <x v="0"/>
  </r>
  <r>
    <s v="31611563"/>
    <x v="0"/>
  </r>
  <r>
    <s v="31611947"/>
    <x v="0"/>
  </r>
  <r>
    <s v="30197057"/>
    <x v="0"/>
  </r>
  <r>
    <s v="30833825"/>
    <x v="0"/>
  </r>
  <r>
    <s v="30891198"/>
    <x v="0"/>
  </r>
  <r>
    <s v="31610636"/>
    <x v="0"/>
  </r>
  <r>
    <s v="31599460"/>
    <x v="0"/>
  </r>
  <r>
    <s v="31610428"/>
    <x v="0"/>
  </r>
  <r>
    <s v="30840746"/>
    <x v="0"/>
  </r>
  <r>
    <s v="31609185"/>
    <x v="0"/>
  </r>
  <r>
    <s v="31648168"/>
    <x v="0"/>
  </r>
  <r>
    <s v="31646347"/>
    <x v="0"/>
  </r>
  <r>
    <s v="31609848"/>
    <x v="0"/>
  </r>
  <r>
    <s v="31609746"/>
    <x v="0"/>
  </r>
  <r>
    <s v="31648004"/>
    <x v="0"/>
  </r>
  <r>
    <s v="31646316"/>
    <x v="0"/>
  </r>
  <r>
    <s v="31646922"/>
    <x v="0"/>
  </r>
  <r>
    <s v="31646324"/>
    <x v="0"/>
  </r>
  <r>
    <s v="31648010"/>
    <x v="0"/>
  </r>
  <r>
    <s v="31646013"/>
    <x v="0"/>
  </r>
  <r>
    <s v="31644306"/>
    <x v="0"/>
  </r>
  <r>
    <s v="31645346"/>
    <x v="0"/>
  </r>
  <r>
    <s v="31611207"/>
    <x v="0"/>
  </r>
  <r>
    <s v="31641866"/>
    <x v="0"/>
  </r>
  <r>
    <s v="31645315"/>
    <x v="0"/>
  </r>
  <r>
    <s v="31644506"/>
    <x v="0"/>
  </r>
  <r>
    <s v="31611321"/>
    <x v="0"/>
  </r>
  <r>
    <s v="31644095"/>
    <x v="0"/>
  </r>
  <r>
    <s v="31645334"/>
    <x v="0"/>
  </r>
  <r>
    <s v="31644295"/>
    <x v="0"/>
  </r>
  <r>
    <s v="31647900"/>
    <x v="0"/>
  </r>
  <r>
    <s v="31611701"/>
    <x v="0"/>
  </r>
  <r>
    <s v="31609693"/>
    <x v="0"/>
  </r>
  <r>
    <s v="31608603"/>
    <x v="0"/>
  </r>
  <r>
    <s v="31647061"/>
    <x v="0"/>
  </r>
  <r>
    <s v="31646686"/>
    <x v="0"/>
  </r>
  <r>
    <s v="31640670"/>
    <x v="0"/>
  </r>
  <r>
    <s v="31610504"/>
    <x v="0"/>
  </r>
  <r>
    <s v="31611363"/>
    <x v="0"/>
  </r>
  <r>
    <s v="31608799"/>
    <x v="0"/>
  </r>
  <r>
    <s v="31611930"/>
    <x v="0"/>
  </r>
  <r>
    <s v="31609144"/>
    <x v="0"/>
  </r>
  <r>
    <s v="31610152"/>
    <x v="0"/>
  </r>
  <r>
    <s v="31609749"/>
    <x v="0"/>
  </r>
  <r>
    <s v="31645467"/>
    <x v="0"/>
  </r>
  <r>
    <s v="31642281"/>
    <x v="0"/>
  </r>
  <r>
    <s v="31641974"/>
    <x v="0"/>
  </r>
  <r>
    <s v="31642656"/>
    <x v="0"/>
  </r>
  <r>
    <s v="31642663"/>
    <x v="0"/>
  </r>
  <r>
    <s v="31635980"/>
    <x v="0"/>
  </r>
  <r>
    <s v="31643180"/>
    <x v="0"/>
  </r>
  <r>
    <s v="31643293"/>
    <x v="0"/>
  </r>
  <r>
    <s v="31643435"/>
    <x v="0"/>
  </r>
  <r>
    <s v="31643551"/>
    <x v="0"/>
  </r>
  <r>
    <s v="31645801"/>
    <x v="0"/>
  </r>
  <r>
    <s v="31645436"/>
    <x v="0"/>
  </r>
  <r>
    <s v="31645387"/>
    <x v="0"/>
  </r>
  <r>
    <s v="31645376"/>
    <x v="0"/>
  </r>
  <r>
    <s v="31645371"/>
    <x v="0"/>
  </r>
  <r>
    <s v="31645442"/>
    <x v="0"/>
  </r>
  <r>
    <s v="31645441"/>
    <x v="0"/>
  </r>
  <r>
    <s v="31649001"/>
    <x v="0"/>
  </r>
  <r>
    <s v="31644074"/>
    <x v="0"/>
  </r>
  <r>
    <s v="31647300"/>
    <x v="0"/>
  </r>
  <r>
    <s v="31643732"/>
    <x v="0"/>
  </r>
  <r>
    <s v="31645272"/>
    <x v="0"/>
  </r>
  <r>
    <s v="31647333"/>
    <x v="0"/>
  </r>
  <r>
    <s v="31646235"/>
    <x v="0"/>
  </r>
  <r>
    <s v="31649400"/>
    <x v="0"/>
  </r>
  <r>
    <s v="31648303"/>
    <x v="0"/>
  </r>
  <r>
    <s v="31647212"/>
    <x v="0"/>
  </r>
  <r>
    <s v="31647324"/>
    <x v="0"/>
  </r>
  <r>
    <s v="31647303"/>
    <x v="0"/>
  </r>
  <r>
    <s v="31647956"/>
    <x v="0"/>
  </r>
  <r>
    <s v="31646010"/>
    <x v="0"/>
  </r>
  <r>
    <s v="31648589"/>
    <x v="0"/>
  </r>
  <r>
    <s v="31646901"/>
    <x v="0"/>
  </r>
  <r>
    <s v="31644103"/>
    <x v="0"/>
  </r>
  <r>
    <s v="31644606"/>
    <x v="0"/>
  </r>
  <r>
    <s v="31646358"/>
    <x v="0"/>
  </r>
  <r>
    <s v="31646886"/>
    <x v="0"/>
  </r>
  <r>
    <s v="31646828"/>
    <x v="0"/>
  </r>
  <r>
    <s v="31646777"/>
    <x v="0"/>
  </r>
  <r>
    <s v="31647531"/>
    <x v="0"/>
  </r>
  <r>
    <s v="31644816"/>
    <x v="0"/>
  </r>
  <r>
    <s v="31644624"/>
    <x v="0"/>
  </r>
  <r>
    <s v="31646826"/>
    <x v="0"/>
  </r>
  <r>
    <s v="31646818"/>
    <x v="0"/>
  </r>
  <r>
    <s v="31646359"/>
    <x v="0"/>
  </r>
  <r>
    <s v="31644203"/>
    <x v="0"/>
  </r>
  <r>
    <s v="31643629"/>
    <x v="0"/>
  </r>
  <r>
    <s v="31644696"/>
    <x v="0"/>
  </r>
  <r>
    <s v="31647399"/>
    <x v="0"/>
  </r>
  <r>
    <s v="31648379"/>
    <x v="0"/>
  </r>
  <r>
    <s v="31648371"/>
    <x v="0"/>
  </r>
  <r>
    <s v="31644597"/>
    <x v="0"/>
  </r>
  <r>
    <s v="31644209"/>
    <x v="0"/>
  </r>
  <r>
    <s v="31647370"/>
    <x v="0"/>
  </r>
  <r>
    <s v="31648530"/>
    <x v="0"/>
  </r>
  <r>
    <s v="31644712"/>
    <x v="0"/>
  </r>
  <r>
    <s v="31648272"/>
    <x v="0"/>
  </r>
  <r>
    <s v="31644318"/>
    <x v="0"/>
  </r>
  <r>
    <s v="31646720"/>
    <x v="0"/>
  </r>
  <r>
    <s v="31644149"/>
    <x v="0"/>
  </r>
  <r>
    <s v="31645155"/>
    <x v="0"/>
  </r>
  <r>
    <s v="31648713"/>
    <x v="0"/>
  </r>
  <r>
    <s v="31643862"/>
    <x v="0"/>
  </r>
  <r>
    <s v="31645162"/>
    <x v="0"/>
  </r>
  <r>
    <s v="31644874"/>
    <x v="0"/>
  </r>
  <r>
    <s v="31647629"/>
    <x v="0"/>
  </r>
  <r>
    <s v="31645136"/>
    <x v="0"/>
  </r>
  <r>
    <s v="31648333"/>
    <x v="0"/>
  </r>
  <r>
    <s v="31643613"/>
    <x v="0"/>
  </r>
  <r>
    <s v="31646300"/>
    <x v="0"/>
  </r>
  <r>
    <s v="31648338"/>
    <x v="0"/>
  </r>
  <r>
    <s v="31647722"/>
    <x v="0"/>
  </r>
  <r>
    <s v="31645515"/>
    <x v="0"/>
  </r>
  <r>
    <s v="31649199"/>
    <x v="0"/>
  </r>
  <r>
    <s v="31648745"/>
    <x v="0"/>
  </r>
  <r>
    <s v="31648257"/>
    <x v="0"/>
  </r>
  <r>
    <s v="31645507"/>
    <x v="0"/>
  </r>
  <r>
    <s v="31644913"/>
    <x v="0"/>
  </r>
  <r>
    <s v="31645690"/>
    <x v="0"/>
  </r>
  <r>
    <s v="31648205"/>
    <x v="0"/>
  </r>
  <r>
    <s v="31648263"/>
    <x v="0"/>
  </r>
  <r>
    <s v="31644797"/>
    <x v="0"/>
  </r>
  <r>
    <s v="31648178"/>
    <x v="0"/>
  </r>
  <r>
    <s v="31648213"/>
    <x v="0"/>
  </r>
  <r>
    <s v="31645059"/>
    <x v="0"/>
  </r>
  <r>
    <s v="31645054"/>
    <x v="0"/>
  </r>
  <r>
    <s v="31647002"/>
    <x v="0"/>
  </r>
  <r>
    <s v="31643997"/>
    <x v="0"/>
  </r>
  <r>
    <s v="31644722"/>
    <x v="0"/>
  </r>
  <r>
    <s v="31648215"/>
    <x v="0"/>
  </r>
  <r>
    <s v="31644003"/>
    <x v="0"/>
  </r>
  <r>
    <s v="31646908"/>
    <x v="0"/>
  </r>
  <r>
    <s v="31649141"/>
    <x v="0"/>
  </r>
  <r>
    <s v="31646954"/>
    <x v="0"/>
  </r>
  <r>
    <s v="31646251"/>
    <x v="0"/>
  </r>
  <r>
    <s v="31646337"/>
    <x v="0"/>
  </r>
  <r>
    <s v="31647288"/>
    <x v="0"/>
  </r>
  <r>
    <s v="31644406"/>
    <x v="0"/>
  </r>
  <r>
    <s v="31647391"/>
    <x v="0"/>
  </r>
  <r>
    <s v="31644353"/>
    <x v="0"/>
  </r>
  <r>
    <s v="31643820"/>
    <x v="0"/>
  </r>
  <r>
    <s v="31647394"/>
    <x v="0"/>
  </r>
  <r>
    <s v="31643985"/>
    <x v="0"/>
  </r>
  <r>
    <s v="31647552"/>
    <x v="0"/>
  </r>
  <r>
    <s v="31643660"/>
    <x v="0"/>
  </r>
  <r>
    <s v="31643614"/>
    <x v="0"/>
  </r>
  <r>
    <s v="31643881"/>
    <x v="0"/>
  </r>
  <r>
    <s v="31645081"/>
    <x v="0"/>
  </r>
  <r>
    <s v="31647497"/>
    <x v="0"/>
  </r>
  <r>
    <s v="31647543"/>
    <x v="0"/>
  </r>
  <r>
    <s v="31647069"/>
    <x v="0"/>
  </r>
  <r>
    <s v="31647538"/>
    <x v="0"/>
  </r>
  <r>
    <s v="31648978"/>
    <x v="0"/>
  </r>
  <r>
    <s v="31647539"/>
    <x v="0"/>
  </r>
  <r>
    <s v="31648084"/>
    <x v="0"/>
  </r>
  <r>
    <s v="31643853"/>
    <x v="0"/>
  </r>
  <r>
    <s v="31646696"/>
    <x v="0"/>
  </r>
  <r>
    <s v="31647107"/>
    <x v="0"/>
  </r>
  <r>
    <s v="31644164"/>
    <x v="0"/>
  </r>
  <r>
    <s v="31644157"/>
    <x v="0"/>
  </r>
  <r>
    <s v="31646969"/>
    <x v="0"/>
  </r>
  <r>
    <s v="31645725"/>
    <x v="0"/>
  </r>
  <r>
    <s v="31645229"/>
    <x v="0"/>
  </r>
  <r>
    <s v="31647145"/>
    <x v="0"/>
  </r>
  <r>
    <s v="31647129"/>
    <x v="0"/>
  </r>
  <r>
    <s v="31646018"/>
    <x v="0"/>
  </r>
  <r>
    <s v="31648871"/>
    <x v="0"/>
  </r>
  <r>
    <s v="31648147"/>
    <x v="0"/>
  </r>
  <r>
    <s v="31647961"/>
    <x v="0"/>
  </r>
  <r>
    <s v="31647590"/>
    <x v="0"/>
  </r>
  <r>
    <s v="31648396"/>
    <x v="0"/>
  </r>
  <r>
    <s v="31647609"/>
    <x v="0"/>
  </r>
  <r>
    <s v="31647592"/>
    <x v="0"/>
  </r>
  <r>
    <s v="31643933"/>
    <x v="0"/>
  </r>
  <r>
    <s v="31647597"/>
    <x v="0"/>
  </r>
  <r>
    <s v="31648102"/>
    <x v="0"/>
  </r>
  <r>
    <s v="31643924"/>
    <x v="0"/>
  </r>
  <r>
    <s v="31645524"/>
    <x v="0"/>
  </r>
  <r>
    <s v="31646414"/>
    <x v="0"/>
  </r>
  <r>
    <s v="31648749"/>
    <x v="0"/>
  </r>
  <r>
    <s v="31643648"/>
    <x v="0"/>
  </r>
  <r>
    <s v="31648092"/>
    <x v="0"/>
  </r>
  <r>
    <s v="31648559"/>
    <x v="0"/>
  </r>
  <r>
    <s v="31648460"/>
    <x v="0"/>
  </r>
  <r>
    <s v="31647681"/>
    <x v="0"/>
  </r>
  <r>
    <s v="31648739"/>
    <x v="0"/>
  </r>
  <r>
    <s v="31646584"/>
    <x v="0"/>
  </r>
  <r>
    <s v="31647679"/>
    <x v="0"/>
  </r>
  <r>
    <s v="31647443"/>
    <x v="0"/>
  </r>
  <r>
    <s v="31647672"/>
    <x v="0"/>
  </r>
  <r>
    <s v="31647764"/>
    <x v="0"/>
  </r>
  <r>
    <s v="31646623"/>
    <x v="0"/>
  </r>
  <r>
    <s v="31643620"/>
    <x v="0"/>
  </r>
  <r>
    <s v="31647937"/>
    <x v="0"/>
  </r>
  <r>
    <s v="31617640"/>
    <x v="0"/>
  </r>
  <r>
    <s v="31646636"/>
    <x v="0"/>
  </r>
  <r>
    <s v="31647787"/>
    <x v="0"/>
  </r>
  <r>
    <s v="31647866"/>
    <x v="0"/>
  </r>
  <r>
    <s v="31647855"/>
    <x v="0"/>
  </r>
  <r>
    <s v="31647777"/>
    <x v="0"/>
  </r>
  <r>
    <s v="31647895"/>
    <x v="0"/>
  </r>
  <r>
    <s v="31646002"/>
    <x v="0"/>
  </r>
  <r>
    <s v="31649643"/>
    <x v="0"/>
  </r>
  <r>
    <s v="31648786"/>
    <x v="0"/>
  </r>
  <r>
    <s v="31646384"/>
    <x v="0"/>
  </r>
  <r>
    <s v="31644933"/>
    <x v="0"/>
  </r>
  <r>
    <s v="31642982"/>
    <x v="0"/>
  </r>
  <r>
    <s v="31642970"/>
    <x v="0"/>
  </r>
  <r>
    <s v="31643417"/>
    <x v="0"/>
  </r>
  <r>
    <s v="31643403"/>
    <x v="0"/>
  </r>
  <r>
    <s v="31643349"/>
    <x v="0"/>
  </r>
  <r>
    <s v="31643345"/>
    <x v="0"/>
  </r>
  <r>
    <s v="31643329"/>
    <x v="0"/>
  </r>
  <r>
    <s v="31642392"/>
    <x v="0"/>
  </r>
  <r>
    <s v="31643308"/>
    <x v="0"/>
  </r>
  <r>
    <s v="31643461"/>
    <x v="0"/>
  </r>
  <r>
    <s v="31642895"/>
    <x v="0"/>
  </r>
  <r>
    <s v="31642893"/>
    <x v="0"/>
  </r>
  <r>
    <s v="31642885"/>
    <x v="0"/>
  </r>
  <r>
    <s v="31643039"/>
    <x v="0"/>
  </r>
  <r>
    <s v="31643032"/>
    <x v="0"/>
  </r>
  <r>
    <s v="31643005"/>
    <x v="0"/>
  </r>
  <r>
    <s v="31642462"/>
    <x v="0"/>
  </r>
  <r>
    <s v="31642473"/>
    <x v="0"/>
  </r>
  <r>
    <s v="31642326"/>
    <x v="0"/>
  </r>
  <r>
    <s v="31642546"/>
    <x v="0"/>
  </r>
  <r>
    <s v="31642543"/>
    <x v="0"/>
  </r>
  <r>
    <s v="31642069"/>
    <x v="0"/>
  </r>
  <r>
    <s v="31642091"/>
    <x v="0"/>
  </r>
  <r>
    <s v="31642165"/>
    <x v="0"/>
  </r>
  <r>
    <s v="31642293"/>
    <x v="0"/>
  </r>
  <r>
    <s v="31641961"/>
    <x v="0"/>
  </r>
  <r>
    <s v="31642208"/>
    <x v="0"/>
  </r>
  <r>
    <s v="31642032"/>
    <x v="0"/>
  </r>
  <r>
    <s v="31642653"/>
    <x v="0"/>
  </r>
  <r>
    <s v="31642623"/>
    <x v="0"/>
  </r>
  <r>
    <s v="31642621"/>
    <x v="0"/>
  </r>
  <r>
    <s v="31642592"/>
    <x v="0"/>
  </r>
  <r>
    <s v="31642514"/>
    <x v="0"/>
  </r>
  <r>
    <s v="31642423"/>
    <x v="0"/>
  </r>
  <r>
    <s v="31643140"/>
    <x v="0"/>
  </r>
  <r>
    <s v="31643167"/>
    <x v="0"/>
  </r>
  <r>
    <s v="31642787"/>
    <x v="0"/>
  </r>
  <r>
    <s v="31642818"/>
    <x v="0"/>
  </r>
  <r>
    <s v="31642806"/>
    <x v="0"/>
  </r>
  <r>
    <s v="31642762"/>
    <x v="0"/>
  </r>
  <r>
    <s v="31643489"/>
    <x v="0"/>
  </r>
  <r>
    <s v="31643488"/>
    <x v="0"/>
  </r>
  <r>
    <s v="31643487"/>
    <x v="0"/>
  </r>
  <r>
    <s v="31643544"/>
    <x v="0"/>
  </r>
  <r>
    <s v="31643517"/>
    <x v="0"/>
  </r>
  <r>
    <s v="31643381"/>
    <x v="0"/>
  </r>
  <r>
    <s v="31860810"/>
    <x v="0"/>
  </r>
  <r>
    <s v="31731673"/>
    <x v="0"/>
  </r>
  <r>
    <s v="31909059"/>
    <x v="0"/>
  </r>
  <r>
    <s v="31909058"/>
    <x v="0"/>
  </r>
  <r>
    <s v="31731079"/>
    <x v="0"/>
  </r>
  <r>
    <s v="31730884"/>
    <x v="0"/>
  </r>
  <r>
    <s v="31731605"/>
    <x v="0"/>
  </r>
  <r>
    <s v="31731593"/>
    <x v="0"/>
  </r>
  <r>
    <s v="31872259"/>
    <x v="0"/>
  </r>
  <r>
    <s v="31879734"/>
    <x v="0"/>
  </r>
  <r>
    <s v="31863607"/>
    <x v="0"/>
  </r>
  <r>
    <s v="31874368"/>
    <x v="0"/>
  </r>
  <r>
    <s v="31729979"/>
    <x v="0"/>
  </r>
  <r>
    <s v="31863439"/>
    <x v="0"/>
  </r>
  <r>
    <s v="31730123"/>
    <x v="0"/>
  </r>
  <r>
    <s v="31863471"/>
    <x v="0"/>
  </r>
  <r>
    <s v="31729984"/>
    <x v="0"/>
  </r>
  <r>
    <s v="31729959"/>
    <x v="0"/>
  </r>
  <r>
    <s v="31729954"/>
    <x v="0"/>
  </r>
  <r>
    <s v="31729951"/>
    <x v="0"/>
  </r>
  <r>
    <s v="31731163"/>
    <x v="0"/>
  </r>
  <r>
    <s v="31731140"/>
    <x v="0"/>
  </r>
  <r>
    <s v="31869222"/>
    <x v="0"/>
  </r>
  <r>
    <s v="31731281"/>
    <x v="0"/>
  </r>
  <r>
    <s v="31731116"/>
    <x v="0"/>
  </r>
  <r>
    <s v="31730192"/>
    <x v="0"/>
  </r>
  <r>
    <s v="31728750"/>
    <x v="0"/>
  </r>
  <r>
    <s v="31906940"/>
    <x v="0"/>
  </r>
  <r>
    <s v="31905686"/>
    <x v="0"/>
  </r>
  <r>
    <s v="31881750"/>
    <x v="0"/>
  </r>
  <r>
    <s v="31879663"/>
    <x v="0"/>
  </r>
  <r>
    <s v="31876292"/>
    <x v="0"/>
  </r>
  <r>
    <s v="31874212"/>
    <x v="0"/>
  </r>
  <r>
    <s v="31728874"/>
    <x v="0"/>
  </r>
  <r>
    <s v="31870709"/>
    <x v="0"/>
  </r>
  <r>
    <s v="31866760"/>
    <x v="0"/>
  </r>
  <r>
    <s v="31866715"/>
    <x v="0"/>
  </r>
  <r>
    <s v="31865706"/>
    <x v="0"/>
  </r>
  <r>
    <s v="31731634"/>
    <x v="0"/>
  </r>
  <r>
    <s v="31726746"/>
    <x v="0"/>
  </r>
  <r>
    <s v="31724306"/>
    <x v="0"/>
  </r>
  <r>
    <s v="31713572"/>
    <x v="0"/>
  </r>
  <r>
    <s v="31724140"/>
    <x v="0"/>
  </r>
  <r>
    <s v="31720882"/>
    <x v="0"/>
  </r>
  <r>
    <s v="31611819"/>
    <x v="0"/>
  </r>
  <r>
    <s v="28036526"/>
    <x v="0"/>
  </r>
  <r>
    <s v="31611992"/>
    <x v="0"/>
  </r>
  <r>
    <s v="31248150"/>
    <x v="0"/>
  </r>
  <r>
    <s v="30888651"/>
    <x v="0"/>
  </r>
  <r>
    <s v="31686419"/>
    <x v="0"/>
  </r>
  <r>
    <s v="28040472"/>
    <x v="0"/>
  </r>
  <r>
    <s v="31686326"/>
    <x v="0"/>
  </r>
  <r>
    <s v="31652266"/>
    <x v="0"/>
  </r>
  <r>
    <s v="30895715"/>
    <x v="0"/>
  </r>
  <r>
    <s v="28040658"/>
    <x v="0"/>
  </r>
  <r>
    <s v="31610112"/>
    <x v="0"/>
  </r>
  <r>
    <s v="31599388"/>
    <x v="0"/>
  </r>
  <r>
    <s v="31596544"/>
    <x v="0"/>
  </r>
  <r>
    <s v="28042034"/>
    <x v="0"/>
  </r>
  <r>
    <s v="30823816"/>
    <x v="0"/>
  </r>
  <r>
    <s v="31608693"/>
    <x v="0"/>
  </r>
  <r>
    <s v="31609703"/>
    <x v="0"/>
  </r>
  <r>
    <s v="31609978"/>
    <x v="0"/>
  </r>
  <r>
    <s v="30901197"/>
    <x v="0"/>
  </r>
  <r>
    <s v="28030876"/>
    <x v="0"/>
  </r>
  <r>
    <s v="31717160"/>
    <x v="0"/>
  </r>
  <r>
    <s v="31597152"/>
    <x v="0"/>
  </r>
  <r>
    <s v="31717147"/>
    <x v="0"/>
  </r>
  <r>
    <s v="31717158"/>
    <x v="0"/>
  </r>
  <r>
    <s v="30889123"/>
    <x v="0"/>
  </r>
  <r>
    <s v="31686730"/>
    <x v="0"/>
  </r>
  <r>
    <s v="31717146"/>
    <x v="0"/>
  </r>
  <r>
    <s v="31717219"/>
    <x v="0"/>
  </r>
  <r>
    <s v="31649503"/>
    <x v="0"/>
  </r>
  <r>
    <s v="31665858"/>
    <x v="0"/>
  </r>
  <r>
    <s v="28030386"/>
    <x v="0"/>
  </r>
  <r>
    <s v="31716857"/>
    <x v="0"/>
  </r>
  <r>
    <s v="28021689"/>
    <x v="0"/>
  </r>
  <r>
    <s v="31727878"/>
    <x v="0"/>
  </r>
  <r>
    <s v="31724534"/>
    <x v="0"/>
  </r>
  <r>
    <s v="31724501"/>
    <x v="0"/>
  </r>
  <r>
    <s v="31724564"/>
    <x v="0"/>
  </r>
  <r>
    <s v="31724713"/>
    <x v="0"/>
  </r>
  <r>
    <s v="31724444"/>
    <x v="0"/>
  </r>
  <r>
    <s v="31724492"/>
    <x v="0"/>
  </r>
  <r>
    <s v="31724486"/>
    <x v="0"/>
  </r>
  <r>
    <s v="31724438"/>
    <x v="0"/>
  </r>
  <r>
    <s v="31726615"/>
    <x v="0"/>
  </r>
  <r>
    <s v="31726645"/>
    <x v="0"/>
  </r>
  <r>
    <s v="31725736"/>
    <x v="0"/>
  </r>
  <r>
    <s v="31726599"/>
    <x v="0"/>
  </r>
  <r>
    <s v="31726594"/>
    <x v="0"/>
  </r>
  <r>
    <s v="31725697"/>
    <x v="0"/>
  </r>
  <r>
    <s v="31725574"/>
    <x v="0"/>
  </r>
  <r>
    <s v="31725547"/>
    <x v="0"/>
  </r>
  <r>
    <s v="31725585"/>
    <x v="0"/>
  </r>
  <r>
    <s v="31725614"/>
    <x v="0"/>
  </r>
  <r>
    <s v="31725609"/>
    <x v="0"/>
  </r>
  <r>
    <s v="31725596"/>
    <x v="0"/>
  </r>
  <r>
    <s v="31724603"/>
    <x v="0"/>
  </r>
  <r>
    <s v="31724386"/>
    <x v="0"/>
  </r>
  <r>
    <s v="31724362"/>
    <x v="0"/>
  </r>
  <r>
    <s v="31724273"/>
    <x v="0"/>
  </r>
  <r>
    <s v="31724136"/>
    <x v="0"/>
  </r>
  <r>
    <s v="31723875"/>
    <x v="0"/>
  </r>
  <r>
    <s v="31723869"/>
    <x v="0"/>
  </r>
  <r>
    <s v="31723920"/>
    <x v="0"/>
  </r>
  <r>
    <s v="31723919"/>
    <x v="0"/>
  </r>
  <r>
    <s v="31723948"/>
    <x v="0"/>
  </r>
  <r>
    <s v="31723977"/>
    <x v="0"/>
  </r>
  <r>
    <s v="31724004"/>
    <x v="0"/>
  </r>
  <r>
    <s v="31724016"/>
    <x v="0"/>
  </r>
  <r>
    <s v="31724012"/>
    <x v="0"/>
  </r>
  <r>
    <s v="31724093"/>
    <x v="0"/>
  </r>
  <r>
    <s v="31723989"/>
    <x v="0"/>
  </r>
  <r>
    <s v="31724208"/>
    <x v="0"/>
  </r>
  <r>
    <s v="31724207"/>
    <x v="0"/>
  </r>
  <r>
    <s v="31724184"/>
    <x v="0"/>
  </r>
  <r>
    <s v="31724238"/>
    <x v="0"/>
  </r>
  <r>
    <s v="31724262"/>
    <x v="0"/>
  </r>
  <r>
    <s v="31724257"/>
    <x v="0"/>
  </r>
  <r>
    <s v="31723671"/>
    <x v="0"/>
  </r>
  <r>
    <s v="31723704"/>
    <x v="0"/>
  </r>
  <r>
    <s v="31723752"/>
    <x v="0"/>
  </r>
  <r>
    <s v="31723719"/>
    <x v="0"/>
  </r>
  <r>
    <s v="31723818"/>
    <x v="0"/>
  </r>
  <r>
    <s v="31723785"/>
    <x v="0"/>
  </r>
  <r>
    <s v="31723644"/>
    <x v="0"/>
  </r>
  <r>
    <s v="31723641"/>
    <x v="0"/>
  </r>
  <r>
    <s v="31723619"/>
    <x v="0"/>
  </r>
  <r>
    <s v="31724296"/>
    <x v="0"/>
  </r>
  <r>
    <s v="31723442"/>
    <x v="0"/>
  </r>
  <r>
    <s v="31723450"/>
    <x v="0"/>
  </r>
  <r>
    <s v="31723446"/>
    <x v="0"/>
  </r>
  <r>
    <s v="31721923"/>
    <x v="0"/>
  </r>
  <r>
    <s v="31721933"/>
    <x v="0"/>
  </r>
  <r>
    <s v="31721931"/>
    <x v="0"/>
  </r>
  <r>
    <s v="31721926"/>
    <x v="0"/>
  </r>
  <r>
    <s v="31721980"/>
    <x v="0"/>
  </r>
  <r>
    <s v="31721969"/>
    <x v="0"/>
  </r>
  <r>
    <s v="31722424"/>
    <x v="0"/>
  </r>
  <r>
    <s v="31722858"/>
    <x v="0"/>
  </r>
  <r>
    <s v="31722626"/>
    <x v="0"/>
  </r>
  <r>
    <s v="31722653"/>
    <x v="0"/>
  </r>
  <r>
    <s v="31721885"/>
    <x v="0"/>
  </r>
  <r>
    <s v="31721855"/>
    <x v="0"/>
  </r>
  <r>
    <s v="31721852"/>
    <x v="0"/>
  </r>
  <r>
    <s v="31721845"/>
    <x v="0"/>
  </r>
  <r>
    <s v="31721821"/>
    <x v="0"/>
  </r>
  <r>
    <s v="31721806"/>
    <x v="0"/>
  </r>
  <r>
    <s v="31721801"/>
    <x v="0"/>
  </r>
  <r>
    <s v="31721800"/>
    <x v="0"/>
  </r>
  <r>
    <s v="31721796"/>
    <x v="0"/>
  </r>
  <r>
    <s v="31721904"/>
    <x v="0"/>
  </r>
  <r>
    <s v="31721899"/>
    <x v="0"/>
  </r>
  <r>
    <s v="31721756"/>
    <x v="0"/>
  </r>
  <r>
    <s v="31721745"/>
    <x v="0"/>
  </r>
  <r>
    <s v="31721012"/>
    <x v="0"/>
  </r>
  <r>
    <s v="31720049"/>
    <x v="0"/>
  </r>
  <r>
    <s v="31720943"/>
    <x v="0"/>
  </r>
  <r>
    <s v="31720942"/>
    <x v="0"/>
  </r>
  <r>
    <s v="31720960"/>
    <x v="0"/>
  </r>
  <r>
    <s v="31720901"/>
    <x v="0"/>
  </r>
  <r>
    <s v="31720879"/>
    <x v="0"/>
  </r>
  <r>
    <s v="31718273"/>
    <x v="0"/>
  </r>
  <r>
    <s v="31718281"/>
    <x v="0"/>
  </r>
  <r>
    <s v="31718348"/>
    <x v="0"/>
  </r>
  <r>
    <s v="31719088"/>
    <x v="0"/>
  </r>
  <r>
    <s v="31719158"/>
    <x v="0"/>
  </r>
  <r>
    <s v="31719201"/>
    <x v="0"/>
  </r>
  <r>
    <s v="31719242"/>
    <x v="0"/>
  </r>
  <r>
    <s v="31719902"/>
    <x v="0"/>
  </r>
  <r>
    <s v="31719836"/>
    <x v="0"/>
  </r>
  <r>
    <s v="31719310"/>
    <x v="0"/>
  </r>
  <r>
    <s v="31719793"/>
    <x v="0"/>
  </r>
  <r>
    <s v="31719785"/>
    <x v="0"/>
  </r>
  <r>
    <s v="31719811"/>
    <x v="0"/>
  </r>
  <r>
    <s v="31719941"/>
    <x v="0"/>
  </r>
  <r>
    <s v="31719961"/>
    <x v="0"/>
  </r>
  <r>
    <s v="31719988"/>
    <x v="0"/>
  </r>
  <r>
    <s v="31720010"/>
    <x v="0"/>
  </r>
  <r>
    <s v="31717572"/>
    <x v="0"/>
  </r>
  <r>
    <s v="31714922"/>
    <x v="0"/>
  </r>
  <r>
    <s v="31714973"/>
    <x v="0"/>
  </r>
  <r>
    <s v="31715580"/>
    <x v="0"/>
  </r>
  <r>
    <s v="31715670"/>
    <x v="0"/>
  </r>
  <r>
    <s v="31715713"/>
    <x v="0"/>
  </r>
  <r>
    <s v="31717503"/>
    <x v="0"/>
  </r>
  <r>
    <s v="31717524"/>
    <x v="0"/>
  </r>
  <r>
    <s v="31716762"/>
    <x v="0"/>
  </r>
  <r>
    <s v="31717464"/>
    <x v="0"/>
  </r>
  <r>
    <s v="31717491"/>
    <x v="0"/>
  </r>
  <r>
    <s v="31717486"/>
    <x v="0"/>
  </r>
  <r>
    <s v="31717084"/>
    <x v="0"/>
  </r>
  <r>
    <s v="31717075"/>
    <x v="0"/>
  </r>
  <r>
    <s v="31714457"/>
    <x v="0"/>
  </r>
  <r>
    <s v="31714587"/>
    <x v="0"/>
  </r>
  <r>
    <s v="31714553"/>
    <x v="0"/>
  </r>
  <r>
    <s v="31714547"/>
    <x v="0"/>
  </r>
  <r>
    <s v="31714523"/>
    <x v="0"/>
  </r>
  <r>
    <s v="31714711"/>
    <x v="0"/>
  </r>
  <r>
    <s v="31714709"/>
    <x v="0"/>
  </r>
  <r>
    <s v="31714705"/>
    <x v="0"/>
  </r>
  <r>
    <s v="31714701"/>
    <x v="0"/>
  </r>
  <r>
    <s v="31714843"/>
    <x v="0"/>
  </r>
  <r>
    <s v="31714513"/>
    <x v="0"/>
  </r>
  <r>
    <s v="31714766"/>
    <x v="0"/>
  </r>
  <r>
    <s v="31714763"/>
    <x v="0"/>
  </r>
  <r>
    <s v="31714751"/>
    <x v="0"/>
  </r>
  <r>
    <s v="31714793"/>
    <x v="0"/>
  </r>
  <r>
    <s v="31711486"/>
    <x v="0"/>
  </r>
  <r>
    <s v="31712143"/>
    <x v="0"/>
  </r>
  <r>
    <s v="31712856"/>
    <x v="0"/>
  </r>
  <r>
    <s v="31712852"/>
    <x v="0"/>
  </r>
  <r>
    <s v="31712846"/>
    <x v="0"/>
  </r>
  <r>
    <s v="31712841"/>
    <x v="0"/>
  </r>
  <r>
    <s v="31712927"/>
    <x v="0"/>
  </r>
  <r>
    <s v="31712982"/>
    <x v="0"/>
  </r>
  <r>
    <s v="31713050"/>
    <x v="0"/>
  </r>
  <r>
    <s v="31713559"/>
    <x v="0"/>
  </r>
  <r>
    <s v="31713596"/>
    <x v="0"/>
  </r>
  <r>
    <s v="31713603"/>
    <x v="0"/>
  </r>
  <r>
    <s v="31713633"/>
    <x v="0"/>
  </r>
  <r>
    <s v="31713675"/>
    <x v="0"/>
  </r>
  <r>
    <s v="31713722"/>
    <x v="0"/>
  </r>
  <r>
    <s v="31714389"/>
    <x v="0"/>
  </r>
  <r>
    <s v="31714420"/>
    <x v="0"/>
  </r>
  <r>
    <s v="31714493"/>
    <x v="0"/>
  </r>
  <r>
    <s v="31714475"/>
    <x v="0"/>
  </r>
  <r>
    <s v="31714474"/>
    <x v="0"/>
  </r>
  <r>
    <s v="31708786"/>
    <x v="0"/>
  </r>
  <r>
    <s v="31708774"/>
    <x v="0"/>
  </r>
  <r>
    <s v="31708820"/>
    <x v="0"/>
  </r>
  <r>
    <s v="31708893"/>
    <x v="0"/>
  </r>
  <r>
    <s v="31709614"/>
    <x v="0"/>
  </r>
  <r>
    <s v="31709664"/>
    <x v="0"/>
  </r>
  <r>
    <s v="31709713"/>
    <x v="0"/>
  </r>
  <r>
    <s v="31709715"/>
    <x v="0"/>
  </r>
  <r>
    <s v="31709731"/>
    <x v="0"/>
  </r>
  <r>
    <s v="31710197"/>
    <x v="0"/>
  </r>
  <r>
    <s v="31710237"/>
    <x v="0"/>
  </r>
  <r>
    <s v="31710267"/>
    <x v="0"/>
  </r>
  <r>
    <s v="31710329"/>
    <x v="0"/>
  </r>
  <r>
    <s v="31710396"/>
    <x v="0"/>
  </r>
  <r>
    <s v="31710437"/>
    <x v="0"/>
  </r>
  <r>
    <s v="31710794"/>
    <x v="0"/>
  </r>
  <r>
    <s v="31710857"/>
    <x v="0"/>
  </r>
  <r>
    <s v="31710876"/>
    <x v="0"/>
  </r>
  <r>
    <s v="31703710"/>
    <x v="0"/>
  </r>
  <r>
    <s v="31650280"/>
    <x v="0"/>
  </r>
  <r>
    <s v="31727175"/>
    <x v="0"/>
  </r>
  <r>
    <s v="31725662"/>
    <x v="0"/>
  </r>
  <r>
    <s v="31724583"/>
    <x v="0"/>
  </r>
  <r>
    <s v="31724772"/>
    <x v="0"/>
  </r>
  <r>
    <s v="31724730"/>
    <x v="0"/>
  </r>
  <r>
    <s v="31723882"/>
    <x v="0"/>
  </r>
  <r>
    <s v="31723686"/>
    <x v="0"/>
  </r>
  <r>
    <s v="31720952"/>
    <x v="0"/>
  </r>
  <r>
    <s v="31720047"/>
    <x v="0"/>
  </r>
  <r>
    <s v="31720020"/>
    <x v="0"/>
  </r>
  <r>
    <s v="31719241"/>
    <x v="0"/>
  </r>
  <r>
    <s v="31719229"/>
    <x v="0"/>
  </r>
  <r>
    <s v="31719191"/>
    <x v="0"/>
  </r>
  <r>
    <s v="31718312"/>
    <x v="0"/>
  </r>
  <r>
    <s v="31718301"/>
    <x v="0"/>
  </r>
  <r>
    <s v="31718363"/>
    <x v="0"/>
  </r>
  <r>
    <s v="31719085"/>
    <x v="0"/>
  </r>
  <r>
    <s v="31719063"/>
    <x v="0"/>
  </r>
  <r>
    <s v="31719921"/>
    <x v="0"/>
  </r>
  <r>
    <s v="31719909"/>
    <x v="0"/>
  </r>
  <r>
    <s v="31718238"/>
    <x v="0"/>
  </r>
  <r>
    <s v="31718203"/>
    <x v="0"/>
  </r>
  <r>
    <s v="31715693"/>
    <x v="0"/>
  </r>
  <r>
    <s v="31715560"/>
    <x v="0"/>
  </r>
  <r>
    <s v="31715552"/>
    <x v="0"/>
  </r>
  <r>
    <s v="31715519"/>
    <x v="0"/>
  </r>
  <r>
    <s v="31715505"/>
    <x v="0"/>
  </r>
  <r>
    <s v="31714880"/>
    <x v="0"/>
  </r>
  <r>
    <s v="31717538"/>
    <x v="0"/>
  </r>
  <r>
    <s v="31715736"/>
    <x v="0"/>
  </r>
  <r>
    <s v="31715733"/>
    <x v="0"/>
  </r>
  <r>
    <s v="31717447"/>
    <x v="0"/>
  </r>
  <r>
    <s v="31714874"/>
    <x v="0"/>
  </r>
  <r>
    <s v="31714852"/>
    <x v="0"/>
  </r>
  <r>
    <s v="31714377"/>
    <x v="0"/>
  </r>
  <r>
    <s v="31713580"/>
    <x v="0"/>
  </r>
  <r>
    <s v="31713538"/>
    <x v="0"/>
  </r>
  <r>
    <s v="31713101"/>
    <x v="0"/>
  </r>
  <r>
    <s v="31713092"/>
    <x v="0"/>
  </r>
  <r>
    <s v="31712177"/>
    <x v="0"/>
  </r>
  <r>
    <s v="31712126"/>
    <x v="0"/>
  </r>
  <r>
    <s v="31711802"/>
    <x v="0"/>
  </r>
  <r>
    <s v="31712915"/>
    <x v="0"/>
  </r>
  <r>
    <s v="31712338"/>
    <x v="0"/>
  </r>
  <r>
    <s v="31712298"/>
    <x v="0"/>
  </r>
  <r>
    <s v="31710904"/>
    <x v="0"/>
  </r>
  <r>
    <s v="31710231"/>
    <x v="0"/>
  </r>
  <r>
    <s v="31709761"/>
    <x v="0"/>
  </r>
  <r>
    <s v="31709723"/>
    <x v="0"/>
  </r>
  <r>
    <s v="31709696"/>
    <x v="0"/>
  </r>
  <r>
    <s v="31708931"/>
    <x v="0"/>
  </r>
  <r>
    <s v="31726633"/>
    <x v="0"/>
  </r>
  <r>
    <s v="31706285"/>
    <x v="0"/>
  </r>
  <r>
    <s v="31717343"/>
    <x v="0"/>
  </r>
  <r>
    <s v="31716654"/>
    <x v="0"/>
  </r>
  <r>
    <s v="31723622"/>
    <x v="0"/>
  </r>
  <r>
    <s v="31721841"/>
    <x v="0"/>
  </r>
  <r>
    <s v="31713608"/>
    <x v="0"/>
  </r>
  <r>
    <s v="31712149"/>
    <x v="0"/>
  </r>
  <r>
    <s v="31717321"/>
    <x v="0"/>
  </r>
  <r>
    <s v="31716224"/>
    <x v="0"/>
  </r>
  <r>
    <s v="31716219"/>
    <x v="0"/>
  </r>
  <r>
    <s v="31707016"/>
    <x v="0"/>
  </r>
  <r>
    <s v="31704468"/>
    <x v="0"/>
  </r>
  <r>
    <s v="31713421"/>
    <x v="0"/>
  </r>
  <r>
    <s v="31715354"/>
    <x v="0"/>
  </r>
  <r>
    <s v="31704418"/>
    <x v="0"/>
  </r>
  <r>
    <s v="31715398"/>
    <x v="0"/>
  </r>
  <r>
    <s v="31707013"/>
    <x v="0"/>
  </r>
  <r>
    <s v="31704480"/>
    <x v="0"/>
  </r>
  <r>
    <s v="31707014"/>
    <x v="0"/>
  </r>
  <r>
    <s v="31717333"/>
    <x v="0"/>
  </r>
  <r>
    <s v="31707036"/>
    <x v="0"/>
  </r>
  <r>
    <s v="31704503"/>
    <x v="0"/>
  </r>
  <r>
    <s v="31704437"/>
    <x v="0"/>
  </r>
  <r>
    <s v="31723503"/>
    <x v="0"/>
  </r>
  <r>
    <s v="31719881"/>
    <x v="0"/>
  </r>
  <r>
    <s v="31716996"/>
    <x v="0"/>
  </r>
  <r>
    <s v="31707082"/>
    <x v="0"/>
  </r>
  <r>
    <s v="31716726"/>
    <x v="0"/>
  </r>
  <r>
    <s v="31729626"/>
    <x v="0"/>
  </r>
  <r>
    <s v="31719121"/>
    <x v="0"/>
  </r>
  <r>
    <s v="31726674"/>
    <x v="0"/>
  </r>
  <r>
    <s v="31725671"/>
    <x v="0"/>
  </r>
  <r>
    <s v="31724572"/>
    <x v="0"/>
  </r>
  <r>
    <s v="31722537"/>
    <x v="0"/>
  </r>
  <r>
    <s v="31720936"/>
    <x v="0"/>
  </r>
  <r>
    <s v="31720851"/>
    <x v="0"/>
  </r>
  <r>
    <s v="31716768"/>
    <x v="0"/>
  </r>
  <r>
    <s v="31596576"/>
    <x v="0"/>
  </r>
  <r>
    <s v="30981840"/>
    <x v="0"/>
  </r>
  <r>
    <s v="30891508"/>
    <x v="0"/>
  </r>
  <r>
    <s v="31686676"/>
    <x v="0"/>
  </r>
  <r>
    <s v="30887804"/>
    <x v="0"/>
  </r>
  <r>
    <s v="31610517"/>
    <x v="0"/>
  </r>
  <r>
    <s v="30887807"/>
    <x v="0"/>
  </r>
  <r>
    <s v="31712742"/>
    <x v="0"/>
  </r>
  <r>
    <s v="30984312"/>
    <x v="0"/>
  </r>
  <r>
    <s v="31700640"/>
    <x v="0"/>
  </r>
  <r>
    <s v="31697437"/>
    <x v="0"/>
  </r>
  <r>
    <s v="31693887"/>
    <x v="0"/>
  </r>
  <r>
    <s v="31709480"/>
    <x v="0"/>
  </r>
  <r>
    <s v="31702809"/>
    <x v="0"/>
  </r>
  <r>
    <s v="31702862"/>
    <x v="0"/>
  </r>
  <r>
    <s v="31702754"/>
    <x v="0"/>
  </r>
  <r>
    <s v="31702888"/>
    <x v="0"/>
  </r>
  <r>
    <s v="31701775"/>
    <x v="0"/>
  </r>
  <r>
    <s v="31702834"/>
    <x v="0"/>
  </r>
  <r>
    <s v="31701992"/>
    <x v="0"/>
  </r>
  <r>
    <s v="31702083"/>
    <x v="0"/>
  </r>
  <r>
    <s v="31702059"/>
    <x v="0"/>
  </r>
  <r>
    <s v="31675941"/>
    <x v="0"/>
  </r>
  <r>
    <s v="31702070"/>
    <x v="0"/>
  </r>
  <r>
    <s v="31701952"/>
    <x v="0"/>
  </r>
  <r>
    <s v="31701521"/>
    <x v="0"/>
  </r>
  <r>
    <s v="31701261"/>
    <x v="0"/>
  </r>
  <r>
    <s v="31701103"/>
    <x v="0"/>
  </r>
  <r>
    <s v="31701639"/>
    <x v="0"/>
  </r>
  <r>
    <s v="31701659"/>
    <x v="0"/>
  </r>
  <r>
    <s v="31701634"/>
    <x v="0"/>
  </r>
  <r>
    <s v="31701754"/>
    <x v="0"/>
  </r>
  <r>
    <s v="31694055"/>
    <x v="0"/>
  </r>
  <r>
    <s v="31697157"/>
    <x v="0"/>
  </r>
  <r>
    <s v="31701826"/>
    <x v="0"/>
  </r>
  <r>
    <s v="31701623"/>
    <x v="0"/>
  </r>
  <r>
    <s v="31700876"/>
    <x v="0"/>
  </r>
  <r>
    <s v="31701448"/>
    <x v="0"/>
  </r>
  <r>
    <s v="31701052"/>
    <x v="0"/>
  </r>
  <r>
    <s v="31701278"/>
    <x v="0"/>
  </r>
  <r>
    <s v="31701511"/>
    <x v="0"/>
  </r>
  <r>
    <s v="31701442"/>
    <x v="0"/>
  </r>
  <r>
    <s v="31701061"/>
    <x v="0"/>
  </r>
  <r>
    <s v="31695446"/>
    <x v="0"/>
  </r>
  <r>
    <s v="31701098"/>
    <x v="0"/>
  </r>
  <r>
    <s v="31701399"/>
    <x v="0"/>
  </r>
  <r>
    <s v="31686439"/>
    <x v="0"/>
  </r>
  <r>
    <s v="31701496"/>
    <x v="0"/>
  </r>
  <r>
    <s v="31701455"/>
    <x v="0"/>
  </r>
  <r>
    <s v="31701355"/>
    <x v="0"/>
  </r>
  <r>
    <s v="31701060"/>
    <x v="0"/>
  </r>
  <r>
    <s v="31701488"/>
    <x v="0"/>
  </r>
  <r>
    <s v="31701483"/>
    <x v="0"/>
  </r>
  <r>
    <s v="31701102"/>
    <x v="0"/>
  </r>
  <r>
    <s v="31674409"/>
    <x v="0"/>
  </r>
  <r>
    <s v="31701227"/>
    <x v="0"/>
  </r>
  <r>
    <s v="28025760"/>
    <x v="0"/>
  </r>
  <r>
    <s v="31700994"/>
    <x v="0"/>
  </r>
  <r>
    <s v="31701022"/>
    <x v="0"/>
  </r>
  <r>
    <s v="31701013"/>
    <x v="0"/>
  </r>
  <r>
    <s v="31701285"/>
    <x v="0"/>
  </r>
  <r>
    <s v="28041226"/>
    <x v="0"/>
  </r>
  <r>
    <s v="31701335"/>
    <x v="0"/>
  </r>
  <r>
    <s v="31701144"/>
    <x v="0"/>
  </r>
  <r>
    <s v="31701026"/>
    <x v="0"/>
  </r>
  <r>
    <s v="31701169"/>
    <x v="0"/>
  </r>
  <r>
    <s v="31701137"/>
    <x v="0"/>
  </r>
  <r>
    <s v="31700881"/>
    <x v="0"/>
  </r>
  <r>
    <s v="31700735"/>
    <x v="0"/>
  </r>
  <r>
    <s v="31694022"/>
    <x v="0"/>
  </r>
  <r>
    <s v="31700802"/>
    <x v="0"/>
  </r>
  <r>
    <s v="31700722"/>
    <x v="0"/>
  </r>
  <r>
    <s v="31700708"/>
    <x v="0"/>
  </r>
  <r>
    <s v="31700866"/>
    <x v="0"/>
  </r>
  <r>
    <s v="31700774"/>
    <x v="0"/>
  </r>
  <r>
    <s v="31699915"/>
    <x v="0"/>
  </r>
  <r>
    <s v="31680933"/>
    <x v="0"/>
  </r>
  <r>
    <s v="31699830"/>
    <x v="0"/>
  </r>
  <r>
    <s v="31699939"/>
    <x v="0"/>
  </r>
  <r>
    <s v="31695206"/>
    <x v="0"/>
  </r>
  <r>
    <s v="31698469"/>
    <x v="0"/>
  </r>
  <r>
    <s v="31699899"/>
    <x v="0"/>
  </r>
  <r>
    <s v="31699848"/>
    <x v="0"/>
  </r>
  <r>
    <s v="31698141"/>
    <x v="0"/>
  </r>
  <r>
    <s v="31699822"/>
    <x v="0"/>
  </r>
  <r>
    <s v="31699104"/>
    <x v="0"/>
  </r>
  <r>
    <s v="31699212"/>
    <x v="0"/>
  </r>
  <r>
    <s v="31698392"/>
    <x v="0"/>
  </r>
  <r>
    <s v="31698311"/>
    <x v="0"/>
  </r>
  <r>
    <s v="31698358"/>
    <x v="0"/>
  </r>
  <r>
    <s v="31698352"/>
    <x v="0"/>
  </r>
  <r>
    <s v="31698312"/>
    <x v="0"/>
  </r>
  <r>
    <s v="31610973"/>
    <x v="0"/>
  </r>
  <r>
    <s v="31697828"/>
    <x v="0"/>
  </r>
  <r>
    <s v="31698425"/>
    <x v="0"/>
  </r>
  <r>
    <s v="31699291"/>
    <x v="0"/>
  </r>
  <r>
    <s v="31698361"/>
    <x v="0"/>
  </r>
  <r>
    <s v="31699250"/>
    <x v="0"/>
  </r>
  <r>
    <s v="31698408"/>
    <x v="0"/>
  </r>
  <r>
    <s v="31686455"/>
    <x v="0"/>
  </r>
  <r>
    <s v="31695756"/>
    <x v="0"/>
  </r>
  <r>
    <s v="31698241"/>
    <x v="0"/>
  </r>
  <r>
    <s v="31694300"/>
    <x v="0"/>
  </r>
  <r>
    <s v="31698078"/>
    <x v="0"/>
  </r>
  <r>
    <s v="31698240"/>
    <x v="0"/>
  </r>
  <r>
    <s v="31698230"/>
    <x v="0"/>
  </r>
  <r>
    <s v="31693691"/>
    <x v="0"/>
  </r>
  <r>
    <s v="31693311"/>
    <x v="0"/>
  </r>
  <r>
    <s v="31697464"/>
    <x v="0"/>
  </r>
  <r>
    <s v="31697394"/>
    <x v="0"/>
  </r>
  <r>
    <s v="31697192"/>
    <x v="0"/>
  </r>
  <r>
    <s v="31697926"/>
    <x v="0"/>
  </r>
  <r>
    <s v="31697436"/>
    <x v="0"/>
  </r>
  <r>
    <s v="31695189"/>
    <x v="0"/>
  </r>
  <r>
    <s v="28023075"/>
    <x v="0"/>
  </r>
  <r>
    <s v="31697167"/>
    <x v="0"/>
  </r>
  <r>
    <s v="31697364"/>
    <x v="0"/>
  </r>
  <r>
    <s v="31695903"/>
    <x v="0"/>
  </r>
  <r>
    <s v="31696358"/>
    <x v="0"/>
  </r>
  <r>
    <s v="31696410"/>
    <x v="0"/>
  </r>
  <r>
    <s v="31696455"/>
    <x v="0"/>
  </r>
  <r>
    <s v="31696263"/>
    <x v="0"/>
  </r>
  <r>
    <s v="31695719"/>
    <x v="0"/>
  </r>
  <r>
    <s v="31696334"/>
    <x v="0"/>
  </r>
  <r>
    <s v="31680604"/>
    <x v="0"/>
  </r>
  <r>
    <s v="31695825"/>
    <x v="0"/>
  </r>
  <r>
    <s v="31695952"/>
    <x v="0"/>
  </r>
  <r>
    <s v="31695996"/>
    <x v="0"/>
  </r>
  <r>
    <s v="31695960"/>
    <x v="0"/>
  </r>
  <r>
    <s v="31695908"/>
    <x v="0"/>
  </r>
  <r>
    <s v="31696076"/>
    <x v="0"/>
  </r>
  <r>
    <s v="31695543"/>
    <x v="0"/>
  </r>
  <r>
    <s v="31696027"/>
    <x v="0"/>
  </r>
  <r>
    <s v="31695679"/>
    <x v="0"/>
  </r>
  <r>
    <s v="31695514"/>
    <x v="0"/>
  </r>
  <r>
    <s v="31695255"/>
    <x v="0"/>
  </r>
  <r>
    <s v="31695427"/>
    <x v="0"/>
  </r>
  <r>
    <s v="31695517"/>
    <x v="0"/>
  </r>
  <r>
    <s v="31695326"/>
    <x v="0"/>
  </r>
  <r>
    <s v="31695433"/>
    <x v="0"/>
  </r>
  <r>
    <s v="31695362"/>
    <x v="0"/>
  </r>
  <r>
    <s v="31695233"/>
    <x v="0"/>
  </r>
  <r>
    <s v="31695116"/>
    <x v="0"/>
  </r>
  <r>
    <s v="31695298"/>
    <x v="0"/>
  </r>
  <r>
    <s v="31607045"/>
    <x v="0"/>
  </r>
  <r>
    <s v="31695196"/>
    <x v="0"/>
  </r>
  <r>
    <s v="31695361"/>
    <x v="0"/>
  </r>
  <r>
    <s v="31695299"/>
    <x v="0"/>
  </r>
  <r>
    <s v="31695152"/>
    <x v="0"/>
  </r>
  <r>
    <s v="31679272"/>
    <x v="0"/>
  </r>
  <r>
    <s v="31695308"/>
    <x v="0"/>
  </r>
  <r>
    <s v="30895816"/>
    <x v="0"/>
  </r>
  <r>
    <s v="31695282"/>
    <x v="0"/>
  </r>
  <r>
    <s v="31695256"/>
    <x v="0"/>
  </r>
  <r>
    <s v="31695135"/>
    <x v="0"/>
  </r>
  <r>
    <s v="31694282"/>
    <x v="0"/>
  </r>
  <r>
    <s v="31693682"/>
    <x v="0"/>
  </r>
  <r>
    <s v="31709395"/>
    <x v="0"/>
  </r>
  <r>
    <s v="31694095"/>
    <x v="0"/>
  </r>
  <r>
    <s v="31694153"/>
    <x v="0"/>
  </r>
  <r>
    <s v="31694210"/>
    <x v="0"/>
  </r>
  <r>
    <s v="31694255"/>
    <x v="0"/>
  </r>
  <r>
    <s v="31694067"/>
    <x v="0"/>
  </r>
  <r>
    <s v="31693518"/>
    <x v="0"/>
  </r>
  <r>
    <s v="31693880"/>
    <x v="0"/>
  </r>
  <r>
    <s v="31692344"/>
    <x v="0"/>
  </r>
  <r>
    <s v="31693523"/>
    <x v="0"/>
  </r>
  <r>
    <s v="31693897"/>
    <x v="0"/>
  </r>
  <r>
    <s v="31694003"/>
    <x v="0"/>
  </r>
  <r>
    <s v="31692688"/>
    <x v="0"/>
  </r>
  <r>
    <s v="31697127"/>
    <x v="0"/>
  </r>
  <r>
    <s v="31693415"/>
    <x v="0"/>
  </r>
  <r>
    <s v="31692543"/>
    <x v="0"/>
  </r>
  <r>
    <s v="31692691"/>
    <x v="0"/>
  </r>
  <r>
    <s v="31693428"/>
    <x v="0"/>
  </r>
  <r>
    <s v="31693244"/>
    <x v="0"/>
  </r>
  <r>
    <s v="31612176"/>
    <x v="0"/>
  </r>
  <r>
    <s v="31693355"/>
    <x v="0"/>
  </r>
  <r>
    <s v="31693345"/>
    <x v="0"/>
  </r>
  <r>
    <s v="31703565"/>
    <x v="0"/>
  </r>
  <r>
    <s v="31703665"/>
    <x v="0"/>
  </r>
  <r>
    <s v="31703732"/>
    <x v="0"/>
  </r>
  <r>
    <s v="31703715"/>
    <x v="0"/>
  </r>
  <r>
    <s v="31703677"/>
    <x v="0"/>
  </r>
  <r>
    <s v="31696142"/>
    <x v="0"/>
  </r>
  <r>
    <s v="31697413"/>
    <x v="0"/>
  </r>
  <r>
    <s v="31701279"/>
    <x v="0"/>
  </r>
  <r>
    <s v="31698281"/>
    <x v="0"/>
  </r>
  <r>
    <s v="31700909"/>
    <x v="0"/>
  </r>
  <r>
    <s v="31695289"/>
    <x v="0"/>
  </r>
  <r>
    <s v="31699145"/>
    <x v="0"/>
  </r>
  <r>
    <s v="31693416"/>
    <x v="0"/>
  </r>
  <r>
    <s v="31693489"/>
    <x v="0"/>
  </r>
  <r>
    <s v="31708648"/>
    <x v="0"/>
  </r>
  <r>
    <s v="31692509"/>
    <x v="0"/>
  </r>
  <r>
    <s v="31692444"/>
    <x v="0"/>
  </r>
  <r>
    <s v="31692430"/>
    <x v="0"/>
  </r>
  <r>
    <s v="31696350"/>
    <x v="0"/>
  </r>
  <r>
    <s v="31697840"/>
    <x v="0"/>
  </r>
  <r>
    <s v="31693716"/>
    <x v="0"/>
  </r>
  <r>
    <s v="31693712"/>
    <x v="0"/>
  </r>
  <r>
    <s v="28110494"/>
    <x v="0"/>
  </r>
  <r>
    <s v="31686697"/>
    <x v="0"/>
  </r>
  <r>
    <s v="31688328"/>
    <x v="0"/>
  </r>
  <r>
    <s v="31608810"/>
    <x v="0"/>
  </r>
  <r>
    <s v="31611146"/>
    <x v="0"/>
  </r>
  <r>
    <s v="28032457"/>
    <x v="0"/>
  </r>
  <r>
    <s v="31686670"/>
    <x v="0"/>
  </r>
  <r>
    <s v="31658943"/>
    <x v="0"/>
  </r>
  <r>
    <s v="31678871"/>
    <x v="0"/>
  </r>
  <r>
    <s v="31610792"/>
    <x v="0"/>
  </r>
  <r>
    <s v="31596552"/>
    <x v="0"/>
  </r>
  <r>
    <s v="30003658"/>
    <x v="0"/>
  </r>
  <r>
    <s v="31651758"/>
    <x v="0"/>
  </r>
  <r>
    <s v="31665844"/>
    <x v="0"/>
  </r>
  <r>
    <s v="31657186"/>
    <x v="0"/>
  </r>
  <r>
    <s v="31681202"/>
    <x v="0"/>
  </r>
  <r>
    <s v="31665727"/>
    <x v="0"/>
  </r>
  <r>
    <s v="31665644"/>
    <x v="0"/>
  </r>
  <r>
    <s v="31658802"/>
    <x v="0"/>
  </r>
  <r>
    <s v="31688440"/>
    <x v="0"/>
  </r>
  <r>
    <s v="31679941"/>
    <x v="0"/>
  </r>
  <r>
    <s v="31680304"/>
    <x v="0"/>
  </r>
  <r>
    <s v="31683872"/>
    <x v="0"/>
  </r>
  <r>
    <s v="31683859"/>
    <x v="0"/>
  </r>
  <r>
    <s v="31682483"/>
    <x v="0"/>
  </r>
  <r>
    <s v="31690637"/>
    <x v="0"/>
  </r>
  <r>
    <s v="31689912"/>
    <x v="0"/>
  </r>
  <r>
    <s v="31690740"/>
    <x v="0"/>
  </r>
  <r>
    <s v="31690724"/>
    <x v="0"/>
  </r>
  <r>
    <s v="31690720"/>
    <x v="0"/>
  </r>
  <r>
    <s v="31690689"/>
    <x v="0"/>
  </r>
  <r>
    <s v="31690675"/>
    <x v="0"/>
  </r>
  <r>
    <s v="31690780"/>
    <x v="0"/>
  </r>
  <r>
    <s v="31690809"/>
    <x v="0"/>
  </r>
  <r>
    <s v="31687104"/>
    <x v="0"/>
  </r>
  <r>
    <s v="31687090"/>
    <x v="0"/>
  </r>
  <r>
    <s v="31687080"/>
    <x v="0"/>
  </r>
  <r>
    <s v="31687063"/>
    <x v="0"/>
  </r>
  <r>
    <s v="31687062"/>
    <x v="0"/>
  </r>
  <r>
    <s v="31687061"/>
    <x v="0"/>
  </r>
  <r>
    <s v="31687012"/>
    <x v="0"/>
  </r>
  <r>
    <s v="31689141"/>
    <x v="0"/>
  </r>
  <r>
    <s v="31689768"/>
    <x v="0"/>
  </r>
  <r>
    <s v="31689070"/>
    <x v="0"/>
  </r>
  <r>
    <s v="31689063"/>
    <x v="0"/>
  </r>
  <r>
    <s v="31689871"/>
    <x v="0"/>
  </r>
  <r>
    <s v="31689841"/>
    <x v="0"/>
  </r>
  <r>
    <s v="31689775"/>
    <x v="0"/>
  </r>
  <r>
    <s v="31689773"/>
    <x v="0"/>
  </r>
  <r>
    <s v="31689010"/>
    <x v="0"/>
  </r>
  <r>
    <s v="31688650"/>
    <x v="0"/>
  </r>
  <r>
    <s v="31688648"/>
    <x v="0"/>
  </r>
  <r>
    <s v="31688597"/>
    <x v="0"/>
  </r>
  <r>
    <s v="31688501"/>
    <x v="0"/>
  </r>
  <r>
    <s v="31688477"/>
    <x v="0"/>
  </r>
  <r>
    <s v="31688472"/>
    <x v="0"/>
  </r>
  <r>
    <s v="31688469"/>
    <x v="0"/>
  </r>
  <r>
    <s v="31688509"/>
    <x v="0"/>
  </r>
  <r>
    <s v="31688534"/>
    <x v="0"/>
  </r>
  <r>
    <s v="31688455"/>
    <x v="0"/>
  </r>
  <r>
    <s v="31688444"/>
    <x v="0"/>
  </r>
  <r>
    <s v="31687223"/>
    <x v="0"/>
  </r>
  <r>
    <s v="31687219"/>
    <x v="0"/>
  </r>
  <r>
    <s v="31687187"/>
    <x v="0"/>
  </r>
  <r>
    <s v="31679428"/>
    <x v="0"/>
  </r>
  <r>
    <s v="31679372"/>
    <x v="0"/>
  </r>
  <r>
    <s v="31680393"/>
    <x v="0"/>
  </r>
  <r>
    <s v="31680218"/>
    <x v="0"/>
  </r>
  <r>
    <s v="31680208"/>
    <x v="0"/>
  </r>
  <r>
    <s v="31681248"/>
    <x v="0"/>
  </r>
  <r>
    <s v="31681269"/>
    <x v="0"/>
  </r>
  <r>
    <s v="31683784"/>
    <x v="0"/>
  </r>
  <r>
    <s v="31683626"/>
    <x v="0"/>
  </r>
  <r>
    <s v="31683925"/>
    <x v="0"/>
  </r>
  <r>
    <s v="31683902"/>
    <x v="0"/>
  </r>
  <r>
    <s v="31683594"/>
    <x v="0"/>
  </r>
  <r>
    <s v="31686882"/>
    <x v="0"/>
  </r>
  <r>
    <s v="31686922"/>
    <x v="0"/>
  </r>
  <r>
    <s v="31686915"/>
    <x v="0"/>
  </r>
  <r>
    <s v="31686892"/>
    <x v="0"/>
  </r>
  <r>
    <s v="31684368"/>
    <x v="0"/>
  </r>
  <r>
    <s v="31684206"/>
    <x v="0"/>
  </r>
  <r>
    <s v="31684178"/>
    <x v="0"/>
  </r>
  <r>
    <s v="31682926"/>
    <x v="0"/>
  </r>
  <r>
    <s v="31682906"/>
    <x v="0"/>
  </r>
  <r>
    <s v="31682496"/>
    <x v="0"/>
  </r>
  <r>
    <s v="31683416"/>
    <x v="0"/>
  </r>
  <r>
    <s v="31683866"/>
    <x v="0"/>
  </r>
  <r>
    <s v="31683904"/>
    <x v="0"/>
  </r>
  <r>
    <s v="31683658"/>
    <x v="0"/>
  </r>
  <r>
    <s v="31681364"/>
    <x v="0"/>
  </r>
  <r>
    <s v="31682142"/>
    <x v="0"/>
  </r>
  <r>
    <s v="31682084"/>
    <x v="0"/>
  </r>
  <r>
    <s v="31682419"/>
    <x v="0"/>
  </r>
  <r>
    <s v="31680293"/>
    <x v="0"/>
  </r>
  <r>
    <s v="31679713"/>
    <x v="0"/>
  </r>
  <r>
    <s v="31679700"/>
    <x v="0"/>
  </r>
  <r>
    <s v="31679662"/>
    <x v="0"/>
  </r>
  <r>
    <s v="31680508"/>
    <x v="0"/>
  </r>
  <r>
    <s v="31681565"/>
    <x v="0"/>
  </r>
  <r>
    <s v="31681524"/>
    <x v="0"/>
  </r>
  <r>
    <s v="31681520"/>
    <x v="0"/>
  </r>
  <r>
    <s v="31684210"/>
    <x v="0"/>
  </r>
  <r>
    <s v="31684323"/>
    <x v="0"/>
  </r>
  <r>
    <s v="31684194"/>
    <x v="0"/>
  </r>
  <r>
    <s v="31684021"/>
    <x v="0"/>
  </r>
  <r>
    <s v="31682967"/>
    <x v="0"/>
  </r>
  <r>
    <s v="31683257"/>
    <x v="0"/>
  </r>
  <r>
    <s v="31683251"/>
    <x v="0"/>
  </r>
  <r>
    <s v="31683762"/>
    <x v="0"/>
  </r>
  <r>
    <s v="31683729"/>
    <x v="0"/>
  </r>
  <r>
    <s v="31681459"/>
    <x v="0"/>
  </r>
  <r>
    <s v="31681443"/>
    <x v="0"/>
  </r>
  <r>
    <s v="31680732"/>
    <x v="0"/>
  </r>
  <r>
    <s v="31680950"/>
    <x v="0"/>
  </r>
  <r>
    <s v="31681839"/>
    <x v="0"/>
  </r>
  <r>
    <s v="31681850"/>
    <x v="0"/>
  </r>
  <r>
    <s v="31682037"/>
    <x v="0"/>
  </r>
  <r>
    <s v="31682208"/>
    <x v="0"/>
  </r>
  <r>
    <s v="31682226"/>
    <x v="0"/>
  </r>
  <r>
    <s v="31682339"/>
    <x v="0"/>
  </r>
  <r>
    <s v="31682307"/>
    <x v="0"/>
  </r>
  <r>
    <s v="31680033"/>
    <x v="0"/>
  </r>
  <r>
    <s v="31679698"/>
    <x v="0"/>
  </r>
  <r>
    <s v="31679857"/>
    <x v="0"/>
  </r>
  <r>
    <s v="31679570"/>
    <x v="0"/>
  </r>
  <r>
    <s v="31679579"/>
    <x v="0"/>
  </r>
  <r>
    <s v="31679602"/>
    <x v="0"/>
  </r>
  <r>
    <s v="31679598"/>
    <x v="0"/>
  </r>
  <r>
    <s v="31679596"/>
    <x v="0"/>
  </r>
  <r>
    <s v="31679837"/>
    <x v="0"/>
  </r>
  <r>
    <s v="31682394"/>
    <x v="0"/>
  </r>
  <r>
    <s v="31682277"/>
    <x v="0"/>
  </r>
  <r>
    <s v="31682270"/>
    <x v="0"/>
  </r>
  <r>
    <s v="31682200"/>
    <x v="0"/>
  </r>
  <r>
    <s v="31682255"/>
    <x v="0"/>
  </r>
  <r>
    <s v="31681828"/>
    <x v="0"/>
  </r>
  <r>
    <s v="31681823"/>
    <x v="0"/>
  </r>
  <r>
    <s v="31680735"/>
    <x v="0"/>
  </r>
  <r>
    <s v="31681402"/>
    <x v="0"/>
  </r>
  <r>
    <s v="31683383"/>
    <x v="0"/>
  </r>
  <r>
    <s v="31682784"/>
    <x v="0"/>
  </r>
  <r>
    <s v="31684214"/>
    <x v="0"/>
  </r>
  <r>
    <s v="31684307"/>
    <x v="0"/>
  </r>
  <r>
    <s v="31684008"/>
    <x v="0"/>
  </r>
  <r>
    <s v="31682734"/>
    <x v="0"/>
  </r>
  <r>
    <s v="31682733"/>
    <x v="0"/>
  </r>
  <r>
    <s v="31682793"/>
    <x v="0"/>
  </r>
  <r>
    <s v="31682834"/>
    <x v="0"/>
  </r>
  <r>
    <s v="31682665"/>
    <x v="0"/>
  </r>
  <r>
    <s v="31682677"/>
    <x v="0"/>
  </r>
  <r>
    <s v="31683318"/>
    <x v="0"/>
  </r>
  <r>
    <s v="31683283"/>
    <x v="0"/>
  </r>
  <r>
    <s v="31683753"/>
    <x v="0"/>
  </r>
  <r>
    <s v="31680730"/>
    <x v="0"/>
  </r>
  <r>
    <s v="31681700"/>
    <x v="0"/>
  </r>
  <r>
    <s v="31682351"/>
    <x v="0"/>
  </r>
  <r>
    <s v="31680109"/>
    <x v="0"/>
  </r>
  <r>
    <s v="31680044"/>
    <x v="0"/>
  </r>
  <r>
    <s v="31680135"/>
    <x v="0"/>
  </r>
  <r>
    <s v="31679826"/>
    <x v="0"/>
  </r>
  <r>
    <s v="31679872"/>
    <x v="0"/>
  </r>
  <r>
    <s v="31679870"/>
    <x v="0"/>
  </r>
  <r>
    <s v="31679689"/>
    <x v="0"/>
  </r>
  <r>
    <s v="31679620"/>
    <x v="0"/>
  </r>
  <r>
    <s v="31680603"/>
    <x v="0"/>
  </r>
  <r>
    <s v="31682432"/>
    <x v="0"/>
  </r>
  <r>
    <s v="31681658"/>
    <x v="0"/>
  </r>
  <r>
    <s v="31681758"/>
    <x v="0"/>
  </r>
  <r>
    <s v="31681193"/>
    <x v="0"/>
  </r>
  <r>
    <s v="31681190"/>
    <x v="0"/>
  </r>
  <r>
    <s v="31681144"/>
    <x v="0"/>
  </r>
  <r>
    <s v="31683664"/>
    <x v="0"/>
  </r>
  <r>
    <s v="31683648"/>
    <x v="0"/>
  </r>
  <r>
    <s v="31683846"/>
    <x v="0"/>
  </r>
  <r>
    <s v="31683341"/>
    <x v="0"/>
  </r>
  <r>
    <s v="31683596"/>
    <x v="0"/>
  </r>
  <r>
    <s v="31682763"/>
    <x v="0"/>
  </r>
  <r>
    <s v="31682573"/>
    <x v="0"/>
  </r>
  <r>
    <s v="31682982"/>
    <x v="0"/>
  </r>
  <r>
    <s v="31684128"/>
    <x v="0"/>
  </r>
  <r>
    <s v="31686899"/>
    <x v="0"/>
  </r>
  <r>
    <s v="31689788"/>
    <x v="0"/>
  </r>
  <r>
    <s v="31690661"/>
    <x v="0"/>
  </r>
  <r>
    <s v="31686981"/>
    <x v="0"/>
  </r>
  <r>
    <s v="31682632"/>
    <x v="0"/>
  </r>
  <r>
    <s v="31681611"/>
    <x v="0"/>
  </r>
  <r>
    <s v="31679964"/>
    <x v="0"/>
  </r>
  <r>
    <s v="31691625"/>
    <x v="0"/>
  </r>
  <r>
    <s v="31681699"/>
    <x v="0"/>
  </r>
  <r>
    <s v="31682470"/>
    <x v="0"/>
  </r>
  <r>
    <s v="31691578"/>
    <x v="0"/>
  </r>
  <r>
    <s v="31691487"/>
    <x v="0"/>
  </r>
  <r>
    <s v="31680940"/>
    <x v="0"/>
  </r>
  <r>
    <s v="31683314"/>
    <x v="0"/>
  </r>
  <r>
    <s v="31679763"/>
    <x v="0"/>
  </r>
  <r>
    <s v="31682705"/>
    <x v="0"/>
  </r>
  <r>
    <s v="31688278"/>
    <x v="0"/>
  </r>
  <r>
    <s v="31677864"/>
    <x v="0"/>
  </r>
  <r>
    <s v="31681223"/>
    <x v="0"/>
  </r>
  <r>
    <s v="31688294"/>
    <x v="0"/>
  </r>
  <r>
    <s v="31677838"/>
    <x v="0"/>
  </r>
  <r>
    <s v="31688261"/>
    <x v="0"/>
  </r>
  <r>
    <s v="31677825"/>
    <x v="0"/>
  </r>
  <r>
    <s v="31677800"/>
    <x v="0"/>
  </r>
  <r>
    <s v="31673985"/>
    <x v="0"/>
  </r>
  <r>
    <s v="31673390"/>
    <x v="0"/>
  </r>
  <r>
    <s v="31673907"/>
    <x v="0"/>
  </r>
  <r>
    <s v="31677380"/>
    <x v="0"/>
  </r>
  <r>
    <s v="31675746"/>
    <x v="0"/>
  </r>
  <r>
    <s v="31673479"/>
    <x v="0"/>
  </r>
  <r>
    <s v="31674598"/>
    <x v="0"/>
  </r>
  <r>
    <s v="30900854"/>
    <x v="0"/>
  </r>
  <r>
    <s v="31678529"/>
    <x v="0"/>
  </r>
  <r>
    <s v="31665679"/>
    <x v="0"/>
  </r>
  <r>
    <s v="31609431"/>
    <x v="0"/>
  </r>
  <r>
    <s v="30887821"/>
    <x v="0"/>
  </r>
  <r>
    <s v="31676617"/>
    <x v="0"/>
  </r>
  <r>
    <s v="31677124"/>
    <x v="0"/>
  </r>
  <r>
    <s v="31675234"/>
    <x v="0"/>
  </r>
  <r>
    <s v="31676524"/>
    <x v="0"/>
  </r>
  <r>
    <s v="31677048"/>
    <x v="0"/>
  </r>
  <r>
    <s v="31677021"/>
    <x v="0"/>
  </r>
  <r>
    <s v="31676516"/>
    <x v="0"/>
  </r>
  <r>
    <s v="31673955"/>
    <x v="0"/>
  </r>
  <r>
    <s v="31673946"/>
    <x v="0"/>
  </r>
  <r>
    <s v="31674028"/>
    <x v="0"/>
  </r>
  <r>
    <s v="31675781"/>
    <x v="0"/>
  </r>
  <r>
    <s v="31675916"/>
    <x v="0"/>
  </r>
  <r>
    <s v="31600929"/>
    <x v="0"/>
  </r>
  <r>
    <s v="31673944"/>
    <x v="0"/>
  </r>
  <r>
    <s v="31675737"/>
    <x v="0"/>
  </r>
  <r>
    <s v="31676502"/>
    <x v="0"/>
  </r>
  <r>
    <s v="31673969"/>
    <x v="0"/>
  </r>
  <r>
    <s v="31610059"/>
    <x v="0"/>
  </r>
  <r>
    <s v="31674326"/>
    <x v="0"/>
  </r>
  <r>
    <s v="31673977"/>
    <x v="0"/>
  </r>
  <r>
    <s v="31675983"/>
    <x v="0"/>
  </r>
  <r>
    <s v="31674739"/>
    <x v="0"/>
  </r>
  <r>
    <s v="31676968"/>
    <x v="0"/>
  </r>
  <r>
    <s v="31676922"/>
    <x v="0"/>
  </r>
  <r>
    <s v="31608283"/>
    <x v="0"/>
  </r>
  <r>
    <s v="31677242"/>
    <x v="0"/>
  </r>
  <r>
    <s v="31674245"/>
    <x v="0"/>
  </r>
  <r>
    <s v="28036717"/>
    <x v="0"/>
  </r>
  <r>
    <s v="31677195"/>
    <x v="0"/>
  </r>
  <r>
    <s v="31674342"/>
    <x v="0"/>
  </r>
  <r>
    <s v="31674246"/>
    <x v="0"/>
  </r>
  <r>
    <s v="31673804"/>
    <x v="0"/>
  </r>
  <r>
    <s v="31676099"/>
    <x v="0"/>
  </r>
  <r>
    <s v="31677376"/>
    <x v="0"/>
  </r>
  <r>
    <s v="31673822"/>
    <x v="0"/>
  </r>
  <r>
    <s v="31677358"/>
    <x v="0"/>
  </r>
  <r>
    <s v="31677548"/>
    <x v="0"/>
  </r>
  <r>
    <s v="31054353"/>
    <x v="0"/>
  </r>
  <r>
    <s v="31679137"/>
    <x v="0"/>
  </r>
  <r>
    <s v="31679314"/>
    <x v="0"/>
  </r>
  <r>
    <s v="31651919"/>
    <x v="0"/>
  </r>
  <r>
    <s v="31673127"/>
    <x v="0"/>
  </r>
  <r>
    <s v="31673713"/>
    <x v="0"/>
  </r>
  <r>
    <s v="31673302"/>
    <x v="0"/>
  </r>
  <r>
    <s v="31678771"/>
    <x v="0"/>
  </r>
  <r>
    <s v="31674704"/>
    <x v="0"/>
  </r>
  <r>
    <s v="31674693"/>
    <x v="0"/>
  </r>
  <r>
    <s v="31677029"/>
    <x v="0"/>
  </r>
  <r>
    <s v="31678683"/>
    <x v="0"/>
  </r>
  <r>
    <s v="31675321"/>
    <x v="0"/>
  </r>
  <r>
    <s v="31673859"/>
    <x v="0"/>
  </r>
  <r>
    <s v="31673340"/>
    <x v="0"/>
  </r>
  <r>
    <s v="31675415"/>
    <x v="0"/>
  </r>
  <r>
    <s v="31675359"/>
    <x v="0"/>
  </r>
  <r>
    <s v="31678786"/>
    <x v="0"/>
  </r>
  <r>
    <s v="31678645"/>
    <x v="0"/>
  </r>
  <r>
    <s v="31675328"/>
    <x v="0"/>
  </r>
  <r>
    <s v="31677288"/>
    <x v="0"/>
  </r>
  <r>
    <s v="31675401"/>
    <x v="0"/>
  </r>
  <r>
    <s v="31678486"/>
    <x v="0"/>
  </r>
  <r>
    <s v="31677554"/>
    <x v="0"/>
  </r>
  <r>
    <s v="31677109"/>
    <x v="0"/>
  </r>
  <r>
    <s v="31676867"/>
    <x v="0"/>
  </r>
  <r>
    <s v="31675899"/>
    <x v="0"/>
  </r>
  <r>
    <s v="31676625"/>
    <x v="0"/>
  </r>
  <r>
    <s v="31675316"/>
    <x v="0"/>
  </r>
  <r>
    <s v="31675283"/>
    <x v="0"/>
  </r>
  <r>
    <s v="31674393"/>
    <x v="0"/>
  </r>
  <r>
    <s v="31676748"/>
    <x v="0"/>
  </r>
  <r>
    <s v="31673310"/>
    <x v="0"/>
  </r>
  <r>
    <s v="31675116"/>
    <x v="0"/>
  </r>
  <r>
    <s v="31677154"/>
    <x v="0"/>
  </r>
  <r>
    <s v="31675880"/>
    <x v="0"/>
  </r>
  <r>
    <s v="31675805"/>
    <x v="0"/>
  </r>
  <r>
    <s v="31675864"/>
    <x v="0"/>
  </r>
  <r>
    <s v="31673926"/>
    <x v="0"/>
  </r>
  <r>
    <s v="31673309"/>
    <x v="0"/>
  </r>
  <r>
    <s v="31673811"/>
    <x v="0"/>
  </r>
  <r>
    <s v="31673849"/>
    <x v="0"/>
  </r>
  <r>
    <s v="31676125"/>
    <x v="0"/>
  </r>
  <r>
    <s v="31675979"/>
    <x v="0"/>
  </r>
  <r>
    <s v="31673485"/>
    <x v="0"/>
  </r>
  <r>
    <s v="31673462"/>
    <x v="0"/>
  </r>
  <r>
    <s v="31673387"/>
    <x v="0"/>
  </r>
  <r>
    <s v="31674759"/>
    <x v="0"/>
  </r>
  <r>
    <s v="31673427"/>
    <x v="0"/>
  </r>
  <r>
    <s v="31674738"/>
    <x v="0"/>
  </r>
  <r>
    <s v="31673435"/>
    <x v="0"/>
  </r>
  <r>
    <s v="31677264"/>
    <x v="0"/>
  </r>
  <r>
    <s v="31673471"/>
    <x v="0"/>
  </r>
  <r>
    <s v="31673370"/>
    <x v="0"/>
  </r>
  <r>
    <s v="31673430"/>
    <x v="0"/>
  </r>
  <r>
    <s v="31674440"/>
    <x v="0"/>
  </r>
  <r>
    <s v="31675526"/>
    <x v="0"/>
  </r>
  <r>
    <s v="31674684"/>
    <x v="0"/>
  </r>
  <r>
    <s v="31677564"/>
    <x v="0"/>
  </r>
  <r>
    <s v="31673768"/>
    <x v="0"/>
  </r>
  <r>
    <s v="31676135"/>
    <x v="0"/>
  </r>
  <r>
    <s v="31678981"/>
    <x v="0"/>
  </r>
  <r>
    <s v="31675175"/>
    <x v="0"/>
  </r>
  <r>
    <s v="31676288"/>
    <x v="0"/>
  </r>
  <r>
    <s v="31675575"/>
    <x v="0"/>
  </r>
  <r>
    <s v="31676085"/>
    <x v="0"/>
  </r>
  <r>
    <s v="31675194"/>
    <x v="0"/>
  </r>
  <r>
    <s v="31675154"/>
    <x v="0"/>
  </r>
  <r>
    <s v="31675210"/>
    <x v="0"/>
  </r>
  <r>
    <s v="31675112"/>
    <x v="0"/>
  </r>
  <r>
    <s v="31674854"/>
    <x v="0"/>
  </r>
  <r>
    <s v="31674919"/>
    <x v="0"/>
  </r>
  <r>
    <s v="31674426"/>
    <x v="0"/>
  </r>
  <r>
    <s v="31674428"/>
    <x v="0"/>
  </r>
  <r>
    <s v="31674584"/>
    <x v="0"/>
  </r>
  <r>
    <s v="31678733"/>
    <x v="0"/>
  </r>
  <r>
    <s v="31676291"/>
    <x v="0"/>
  </r>
  <r>
    <s v="31674381"/>
    <x v="0"/>
  </r>
  <r>
    <s v="31676281"/>
    <x v="0"/>
  </r>
  <r>
    <s v="31675440"/>
    <x v="0"/>
  </r>
  <r>
    <s v="31678712"/>
    <x v="0"/>
  </r>
  <r>
    <s v="31676191"/>
    <x v="0"/>
  </r>
  <r>
    <s v="31675503"/>
    <x v="0"/>
  </r>
  <r>
    <s v="31679228"/>
    <x v="0"/>
  </r>
  <r>
    <s v="31676302"/>
    <x v="0"/>
  </r>
  <r>
    <s v="31676259"/>
    <x v="0"/>
  </r>
  <r>
    <s v="31676258"/>
    <x v="0"/>
  </r>
  <r>
    <s v="31679088"/>
    <x v="0"/>
  </r>
  <r>
    <s v="31678358"/>
    <x v="0"/>
  </r>
  <r>
    <s v="31676400"/>
    <x v="0"/>
  </r>
  <r>
    <s v="31673496"/>
    <x v="0"/>
  </r>
  <r>
    <s v="31674524"/>
    <x v="0"/>
  </r>
  <r>
    <s v="31672685"/>
    <x v="0"/>
  </r>
  <r>
    <s v="31672002"/>
    <x v="0"/>
  </r>
  <r>
    <s v="31671993"/>
    <x v="0"/>
  </r>
  <r>
    <s v="31672521"/>
    <x v="0"/>
  </r>
  <r>
    <s v="31672567"/>
    <x v="0"/>
  </r>
  <r>
    <s v="31672617"/>
    <x v="0"/>
  </r>
  <r>
    <s v="31672608"/>
    <x v="0"/>
  </r>
  <r>
    <s v="31672563"/>
    <x v="0"/>
  </r>
  <r>
    <s v="31672729"/>
    <x v="0"/>
  </r>
  <r>
    <s v="31672692"/>
    <x v="0"/>
  </r>
  <r>
    <s v="31677731"/>
    <x v="0"/>
  </r>
  <r>
    <s v="31677756"/>
    <x v="0"/>
  </r>
  <r>
    <s v="31677752"/>
    <x v="0"/>
  </r>
  <r>
    <s v="31676379"/>
    <x v="0"/>
  </r>
  <r>
    <s v="31676370"/>
    <x v="0"/>
  </r>
  <r>
    <s v="31676378"/>
    <x v="0"/>
  </r>
  <r>
    <s v="31677742"/>
    <x v="0"/>
  </r>
  <r>
    <s v="31677669"/>
    <x v="0"/>
  </r>
  <r>
    <s v="31677607"/>
    <x v="0"/>
  </r>
  <r>
    <s v="31677672"/>
    <x v="0"/>
  </r>
  <r>
    <s v="31674058"/>
    <x v="0"/>
  </r>
  <r>
    <s v="31674094"/>
    <x v="0"/>
  </r>
  <r>
    <s v="31674172"/>
    <x v="0"/>
  </r>
  <r>
    <s v="31678550"/>
    <x v="0"/>
  </r>
  <r>
    <s v="31677648"/>
    <x v="0"/>
  </r>
  <r>
    <s v="31673584"/>
    <x v="0"/>
  </r>
  <r>
    <s v="31673589"/>
    <x v="0"/>
  </r>
  <r>
    <s v="31673571"/>
    <x v="0"/>
  </r>
  <r>
    <s v="31672771"/>
    <x v="0"/>
  </r>
  <r>
    <s v="31678087"/>
    <x v="0"/>
  </r>
  <r>
    <s v="31678426"/>
    <x v="0"/>
  </r>
  <r>
    <s v="31677987"/>
    <x v="0"/>
  </r>
  <r>
    <s v="31677526"/>
    <x v="0"/>
  </r>
  <r>
    <s v="31678321"/>
    <x v="0"/>
  </r>
  <r>
    <s v="31678390"/>
    <x v="0"/>
  </r>
  <r>
    <s v="31678438"/>
    <x v="0"/>
  </r>
  <r>
    <s v="31678150"/>
    <x v="0"/>
  </r>
  <r>
    <s v="31678128"/>
    <x v="0"/>
  </r>
  <r>
    <s v="31678452"/>
    <x v="0"/>
  </r>
  <r>
    <s v="31678079"/>
    <x v="0"/>
  </r>
  <r>
    <s v="31678134"/>
    <x v="0"/>
  </r>
  <r>
    <s v="31677456"/>
    <x v="0"/>
  </r>
  <r>
    <s v="31678535"/>
    <x v="0"/>
  </r>
  <r>
    <s v="31678533"/>
    <x v="0"/>
  </r>
  <r>
    <s v="31678462"/>
    <x v="0"/>
  </r>
  <r>
    <s v="31678330"/>
    <x v="0"/>
  </r>
  <r>
    <s v="31678345"/>
    <x v="0"/>
  </r>
  <r>
    <s v="31678049"/>
    <x v="0"/>
  </r>
  <r>
    <s v="31678335"/>
    <x v="0"/>
  </r>
  <r>
    <s v="31672392"/>
    <x v="0"/>
  </r>
  <r>
    <s v="31672388"/>
    <x v="0"/>
  </r>
  <r>
    <s v="31672382"/>
    <x v="0"/>
  </r>
  <r>
    <s v="31672371"/>
    <x v="0"/>
  </r>
  <r>
    <s v="31672356"/>
    <x v="0"/>
  </r>
  <r>
    <s v="31672421"/>
    <x v="0"/>
  </r>
  <r>
    <s v="31672299"/>
    <x v="0"/>
  </r>
  <r>
    <s v="31672021"/>
    <x v="0"/>
  </r>
  <r>
    <s v="31672971"/>
    <x v="0"/>
  </r>
  <r>
    <s v="31673029"/>
    <x v="0"/>
  </r>
  <r>
    <s v="31192319"/>
    <x v="0"/>
  </r>
  <r>
    <s v="31667878"/>
    <x v="0"/>
  </r>
  <r>
    <s v="31668435"/>
    <x v="0"/>
  </r>
  <r>
    <s v="31651779"/>
    <x v="0"/>
  </r>
  <r>
    <s v="31667468"/>
    <x v="0"/>
  </r>
  <r>
    <s v="31666237"/>
    <x v="0"/>
  </r>
  <r>
    <s v="31672096"/>
    <x v="0"/>
  </r>
  <r>
    <s v="31672122"/>
    <x v="0"/>
  </r>
  <r>
    <s v="31672234"/>
    <x v="0"/>
  </r>
  <r>
    <s v="31672229"/>
    <x v="0"/>
  </r>
  <r>
    <s v="31672653"/>
    <x v="0"/>
  </r>
  <r>
    <s v="31672056"/>
    <x v="0"/>
  </r>
  <r>
    <s v="31672891"/>
    <x v="0"/>
  </r>
  <r>
    <s v="31673227"/>
    <x v="0"/>
  </r>
  <r>
    <s v="31671413"/>
    <x v="0"/>
  </r>
  <r>
    <s v="31671387"/>
    <x v="0"/>
  </r>
  <r>
    <s v="31673201"/>
    <x v="0"/>
  </r>
  <r>
    <s v="31669250"/>
    <x v="0"/>
  </r>
  <r>
    <s v="31671775"/>
    <x v="0"/>
  </r>
  <r>
    <s v="31670446"/>
    <x v="0"/>
  </r>
  <r>
    <s v="31671245"/>
    <x v="0"/>
  </r>
  <r>
    <s v="31671650"/>
    <x v="0"/>
  </r>
  <r>
    <s v="31671324"/>
    <x v="0"/>
  </r>
  <r>
    <s v="31666462"/>
    <x v="0"/>
  </r>
  <r>
    <s v="31669147"/>
    <x v="0"/>
  </r>
  <r>
    <s v="31669081"/>
    <x v="0"/>
  </r>
  <r>
    <s v="31669143"/>
    <x v="0"/>
  </r>
  <r>
    <s v="31669034"/>
    <x v="0"/>
  </r>
  <r>
    <s v="31667035"/>
    <x v="0"/>
  </r>
  <r>
    <s v="31673214"/>
    <x v="0"/>
  </r>
  <r>
    <s v="31673183"/>
    <x v="0"/>
  </r>
  <r>
    <s v="31666449"/>
    <x v="0"/>
  </r>
  <r>
    <s v="31667113"/>
    <x v="0"/>
  </r>
  <r>
    <s v="31666566"/>
    <x v="0"/>
  </r>
  <r>
    <s v="31666548"/>
    <x v="0"/>
  </r>
  <r>
    <s v="31669031"/>
    <x v="0"/>
  </r>
  <r>
    <s v="31668609"/>
    <x v="0"/>
  </r>
  <r>
    <s v="31667083"/>
    <x v="0"/>
  </r>
  <r>
    <s v="31666471"/>
    <x v="0"/>
  </r>
  <r>
    <s v="31668593"/>
    <x v="0"/>
  </r>
  <r>
    <s v="31668461"/>
    <x v="0"/>
  </r>
  <r>
    <s v="31667043"/>
    <x v="0"/>
  </r>
  <r>
    <s v="31666503"/>
    <x v="0"/>
  </r>
  <r>
    <s v="31667075"/>
    <x v="0"/>
  </r>
  <r>
    <s v="31667074"/>
    <x v="0"/>
  </r>
  <r>
    <s v="31668572"/>
    <x v="0"/>
  </r>
  <r>
    <s v="30989558"/>
    <x v="0"/>
  </r>
  <r>
    <s v="28021981"/>
    <x v="0"/>
  </r>
  <r>
    <s v="31041480"/>
    <x v="0"/>
  </r>
  <r>
    <s v="31666383"/>
    <x v="0"/>
  </r>
  <r>
    <s v="31671123"/>
    <x v="0"/>
  </r>
  <r>
    <s v="31611598"/>
    <x v="0"/>
  </r>
  <r>
    <s v="31668305"/>
    <x v="0"/>
  </r>
  <r>
    <s v="31667477"/>
    <x v="0"/>
  </r>
  <r>
    <s v="31670496"/>
    <x v="0"/>
  </r>
  <r>
    <s v="32014670"/>
    <x v="0"/>
  </r>
  <r>
    <s v="32014472"/>
    <x v="0"/>
  </r>
  <r>
    <s v="31444478"/>
    <x v="0"/>
  </r>
  <r>
    <s v="32014448"/>
    <x v="0"/>
  </r>
  <r>
    <s v="32014431"/>
    <x v="0"/>
  </r>
  <r>
    <s v="32012866"/>
    <x v="0"/>
  </r>
  <r>
    <s v="30701479"/>
    <x v="0"/>
  </r>
  <r>
    <s v="32011951"/>
    <x v="0"/>
  </r>
  <r>
    <s v="32036013"/>
    <x v="0"/>
  </r>
  <r>
    <s v="32011896"/>
    <x v="0"/>
  </r>
  <r>
    <s v="32011821"/>
    <x v="0"/>
  </r>
  <r>
    <s v="32011836"/>
    <x v="0"/>
  </r>
  <r>
    <s v="32011072"/>
    <x v="0"/>
  </r>
  <r>
    <s v="32007078"/>
    <x v="0"/>
  </r>
  <r>
    <s v="32010935"/>
    <x v="0"/>
  </r>
  <r>
    <s v="32028056"/>
    <x v="0"/>
  </r>
  <r>
    <s v="32010890"/>
    <x v="0"/>
  </r>
  <r>
    <s v="32010899"/>
    <x v="0"/>
  </r>
  <r>
    <s v="32006660"/>
    <x v="0"/>
  </r>
  <r>
    <s v="32006916"/>
    <x v="0"/>
  </r>
  <r>
    <s v="32010855"/>
    <x v="0"/>
  </r>
  <r>
    <s v="32010837"/>
    <x v="0"/>
  </r>
  <r>
    <s v="32010817"/>
    <x v="0"/>
  </r>
  <r>
    <s v="32010777"/>
    <x v="0"/>
  </r>
  <r>
    <s v="32007037"/>
    <x v="0"/>
  </r>
  <r>
    <s v="32010736"/>
    <x v="0"/>
  </r>
  <r>
    <s v="32010735"/>
    <x v="0"/>
  </r>
  <r>
    <s v="32007238"/>
    <x v="0"/>
  </r>
  <r>
    <s v="32007192"/>
    <x v="0"/>
  </r>
  <r>
    <s v="32007235"/>
    <x v="0"/>
  </r>
  <r>
    <s v="32007160"/>
    <x v="0"/>
  </r>
  <r>
    <s v="32007061"/>
    <x v="0"/>
  </r>
  <r>
    <s v="32007026"/>
    <x v="0"/>
  </r>
  <r>
    <s v="32007005"/>
    <x v="0"/>
  </r>
  <r>
    <s v="32006957"/>
    <x v="0"/>
  </r>
  <r>
    <s v="32006933"/>
    <x v="0"/>
  </r>
  <r>
    <s v="32006868"/>
    <x v="0"/>
  </r>
  <r>
    <s v="32006858"/>
    <x v="0"/>
  </r>
  <r>
    <s v="30503086"/>
    <x v="0"/>
  </r>
  <r>
    <s v="32006758"/>
    <x v="0"/>
  </r>
  <r>
    <s v="32006593"/>
    <x v="0"/>
  </r>
  <r>
    <s v="32006704"/>
    <x v="0"/>
  </r>
  <r>
    <s v="32006576"/>
    <x v="0"/>
  </r>
  <r>
    <s v="32006659"/>
    <x v="0"/>
  </r>
  <r>
    <s v="32006696"/>
    <x v="0"/>
  </r>
  <r>
    <s v="32006630"/>
    <x v="0"/>
  </r>
  <r>
    <s v="32006633"/>
    <x v="0"/>
  </r>
  <r>
    <s v="32006154"/>
    <x v="0"/>
  </r>
  <r>
    <s v="32006613"/>
    <x v="0"/>
  </r>
  <r>
    <s v="32006122"/>
    <x v="0"/>
  </r>
  <r>
    <s v="32006414"/>
    <x v="0"/>
  </r>
  <r>
    <s v="32006387"/>
    <x v="0"/>
  </r>
  <r>
    <s v="32006384"/>
    <x v="0"/>
  </r>
  <r>
    <s v="32006278"/>
    <x v="0"/>
  </r>
  <r>
    <s v="32006282"/>
    <x v="0"/>
  </r>
  <r>
    <s v="32028147"/>
    <x v="0"/>
  </r>
  <r>
    <s v="32028148"/>
    <x v="0"/>
  </r>
  <r>
    <s v="32028063"/>
    <x v="0"/>
  </r>
  <r>
    <s v="32028047"/>
    <x v="0"/>
  </r>
  <r>
    <s v="32006227"/>
    <x v="0"/>
  </r>
  <r>
    <s v="32028203"/>
    <x v="0"/>
  </r>
  <r>
    <s v="32006022"/>
    <x v="0"/>
  </r>
  <r>
    <s v="32036054"/>
    <x v="0"/>
  </r>
  <r>
    <s v="32005341"/>
    <x v="0"/>
  </r>
  <r>
    <s v="32005272"/>
    <x v="0"/>
  </r>
  <r>
    <s v="32004529"/>
    <x v="0"/>
  </r>
  <r>
    <s v="32019958"/>
    <x v="0"/>
  </r>
  <r>
    <s v="32018136"/>
    <x v="0"/>
  </r>
  <r>
    <s v="32015422"/>
    <x v="0"/>
  </r>
  <r>
    <s v="32003642"/>
    <x v="0"/>
  </r>
  <r>
    <s v="32011765"/>
    <x v="0"/>
  </r>
  <r>
    <s v="32003580"/>
    <x v="0"/>
  </r>
  <r>
    <s v="32011750"/>
    <x v="0"/>
  </r>
  <r>
    <s v="32018971"/>
    <x v="0"/>
  </r>
  <r>
    <s v="32011632"/>
    <x v="0"/>
  </r>
  <r>
    <s v="32011641"/>
    <x v="0"/>
  </r>
  <r>
    <s v="32036034"/>
    <x v="0"/>
  </r>
  <r>
    <s v="32002760"/>
    <x v="0"/>
  </r>
  <r>
    <s v="32002750"/>
    <x v="0"/>
  </r>
  <r>
    <s v="32002669"/>
    <x v="0"/>
  </r>
  <r>
    <s v="32002643"/>
    <x v="0"/>
  </r>
  <r>
    <s v="32002655"/>
    <x v="0"/>
  </r>
  <r>
    <s v="32024923"/>
    <x v="0"/>
  </r>
  <r>
    <s v="32024968"/>
    <x v="0"/>
  </r>
  <r>
    <s v="32021223"/>
    <x v="0"/>
  </r>
  <r>
    <s v="32024109"/>
    <x v="0"/>
  </r>
  <r>
    <s v="31986991"/>
    <x v="0"/>
  </r>
  <r>
    <s v="31996587"/>
    <x v="0"/>
  </r>
  <r>
    <s v="31992692"/>
    <x v="0"/>
  </r>
  <r>
    <s v="31982986"/>
    <x v="0"/>
  </r>
  <r>
    <s v="31983603"/>
    <x v="0"/>
  </r>
  <r>
    <s v="31990636"/>
    <x v="0"/>
  </r>
  <r>
    <s v="31983033"/>
    <x v="0"/>
  </r>
  <r>
    <s v="31976124"/>
    <x v="0"/>
  </r>
  <r>
    <s v="31975144"/>
    <x v="0"/>
  </r>
  <r>
    <s v="31973475"/>
    <x v="0"/>
  </r>
  <r>
    <s v="32001658"/>
    <x v="0"/>
  </r>
  <r>
    <s v="31995885"/>
    <x v="0"/>
  </r>
  <r>
    <s v="32001251"/>
    <x v="0"/>
  </r>
  <r>
    <s v="32001747"/>
    <x v="0"/>
  </r>
  <r>
    <s v="31976544"/>
    <x v="0"/>
  </r>
  <r>
    <s v="31973423"/>
    <x v="0"/>
  </r>
  <r>
    <s v="31980800"/>
    <x v="0"/>
  </r>
  <r>
    <s v="31980821"/>
    <x v="0"/>
  </r>
  <r>
    <s v="31669172"/>
    <x v="0"/>
  </r>
  <r>
    <s v="32001827"/>
    <x v="0"/>
  </r>
  <r>
    <s v="32001818"/>
    <x v="0"/>
  </r>
  <r>
    <s v="32001804"/>
    <x v="0"/>
  </r>
  <r>
    <s v="32001327"/>
    <x v="0"/>
  </r>
  <r>
    <s v="31657698"/>
    <x v="0"/>
  </r>
  <r>
    <s v="32001221"/>
    <x v="0"/>
  </r>
  <r>
    <s v="32001174"/>
    <x v="0"/>
  </r>
  <r>
    <s v="31995903"/>
    <x v="0"/>
  </r>
  <r>
    <s v="32001188"/>
    <x v="0"/>
  </r>
  <r>
    <s v="32001800"/>
    <x v="0"/>
  </r>
  <r>
    <s v="32001769"/>
    <x v="0"/>
  </r>
  <r>
    <s v="32001162"/>
    <x v="0"/>
  </r>
  <r>
    <s v="32000408"/>
    <x v="0"/>
  </r>
  <r>
    <s v="31993547"/>
    <x v="0"/>
  </r>
  <r>
    <s v="31998768"/>
    <x v="0"/>
  </r>
  <r>
    <s v="32000211"/>
    <x v="0"/>
  </r>
  <r>
    <s v="32000382"/>
    <x v="0"/>
  </r>
  <r>
    <s v="32000360"/>
    <x v="0"/>
  </r>
  <r>
    <s v="32000366"/>
    <x v="0"/>
  </r>
  <r>
    <s v="32000196"/>
    <x v="0"/>
  </r>
  <r>
    <s v="32000427"/>
    <x v="0"/>
  </r>
  <r>
    <s v="31995613"/>
    <x v="0"/>
  </r>
  <r>
    <s v="31973436"/>
    <x v="0"/>
  </r>
  <r>
    <s v="31999583"/>
    <x v="0"/>
  </r>
  <r>
    <s v="32000372"/>
    <x v="0"/>
  </r>
  <r>
    <s v="31997888"/>
    <x v="0"/>
  </r>
  <r>
    <s v="31999580"/>
    <x v="0"/>
  </r>
  <r>
    <s v="32000252"/>
    <x v="0"/>
  </r>
  <r>
    <s v="31999515"/>
    <x v="0"/>
  </r>
  <r>
    <s v="31984878"/>
    <x v="0"/>
  </r>
  <r>
    <s v="31986958"/>
    <x v="0"/>
  </r>
  <r>
    <s v="31984940"/>
    <x v="0"/>
  </r>
  <r>
    <s v="31999521"/>
    <x v="0"/>
  </r>
  <r>
    <s v="32000413"/>
    <x v="0"/>
  </r>
  <r>
    <s v="32000294"/>
    <x v="0"/>
  </r>
  <r>
    <s v="31998789"/>
    <x v="0"/>
  </r>
  <r>
    <s v="31998633"/>
    <x v="0"/>
  </r>
  <r>
    <s v="30889350"/>
    <x v="0"/>
  </r>
  <r>
    <s v="31984384"/>
    <x v="0"/>
  </r>
  <r>
    <s v="31993698"/>
    <x v="0"/>
  </r>
  <r>
    <s v="31998048"/>
    <x v="0"/>
  </r>
  <r>
    <s v="31989863"/>
    <x v="0"/>
  </r>
  <r>
    <s v="31991874"/>
    <x v="0"/>
  </r>
  <r>
    <s v="31998648"/>
    <x v="0"/>
  </r>
  <r>
    <s v="31998112"/>
    <x v="0"/>
  </r>
  <r>
    <s v="31998063"/>
    <x v="0"/>
  </r>
  <r>
    <s v="31997971"/>
    <x v="0"/>
  </r>
  <r>
    <s v="31997923"/>
    <x v="0"/>
  </r>
  <r>
    <s v="31997903"/>
    <x v="0"/>
  </r>
  <r>
    <s v="31605342"/>
    <x v="0"/>
  </r>
  <r>
    <s v="31998759"/>
    <x v="0"/>
  </r>
  <r>
    <s v="31998745"/>
    <x v="0"/>
  </r>
  <r>
    <s v="31998660"/>
    <x v="0"/>
  </r>
  <r>
    <s v="31998761"/>
    <x v="0"/>
  </r>
  <r>
    <s v="31992508"/>
    <x v="0"/>
  </r>
  <r>
    <s v="31973443"/>
    <x v="0"/>
  </r>
  <r>
    <s v="31995862"/>
    <x v="0"/>
  </r>
  <r>
    <s v="31995735"/>
    <x v="0"/>
  </r>
  <r>
    <s v="31997858"/>
    <x v="0"/>
  </r>
  <r>
    <s v="31996597"/>
    <x v="0"/>
  </r>
  <r>
    <s v="31995776"/>
    <x v="0"/>
  </r>
  <r>
    <s v="31988380"/>
    <x v="0"/>
  </r>
  <r>
    <s v="31996553"/>
    <x v="0"/>
  </r>
  <r>
    <s v="31976489"/>
    <x v="0"/>
  </r>
  <r>
    <s v="31982101"/>
    <x v="0"/>
  </r>
  <r>
    <s v="31996620"/>
    <x v="0"/>
  </r>
  <r>
    <s v="31996533"/>
    <x v="0"/>
  </r>
  <r>
    <s v="31995855"/>
    <x v="0"/>
  </r>
  <r>
    <s v="31995682"/>
    <x v="0"/>
  </r>
  <r>
    <s v="31993452"/>
    <x v="0"/>
  </r>
  <r>
    <s v="31982144"/>
    <x v="0"/>
  </r>
  <r>
    <s v="28023575"/>
    <x v="0"/>
  </r>
  <r>
    <s v="31994039"/>
    <x v="0"/>
  </r>
  <r>
    <s v="31995578"/>
    <x v="0"/>
  </r>
  <r>
    <s v="31993523"/>
    <x v="0"/>
  </r>
  <r>
    <s v="31981388"/>
    <x v="0"/>
  </r>
  <r>
    <s v="31995685"/>
    <x v="0"/>
  </r>
  <r>
    <s v="31994234"/>
    <x v="0"/>
  </r>
  <r>
    <s v="31994231"/>
    <x v="0"/>
  </r>
  <r>
    <s v="31994302"/>
    <x v="0"/>
  </r>
  <r>
    <s v="31994253"/>
    <x v="0"/>
  </r>
  <r>
    <s v="27973179"/>
    <x v="0"/>
  </r>
  <r>
    <s v="31993574"/>
    <x v="0"/>
  </r>
  <r>
    <s v="31975251"/>
    <x v="0"/>
  </r>
  <r>
    <s v="31992573"/>
    <x v="0"/>
  </r>
  <r>
    <s v="31992572"/>
    <x v="0"/>
  </r>
  <r>
    <s v="31993413"/>
    <x v="0"/>
  </r>
  <r>
    <s v="31941523"/>
    <x v="0"/>
  </r>
  <r>
    <s v="31989761"/>
    <x v="0"/>
  </r>
  <r>
    <s v="31992526"/>
    <x v="0"/>
  </r>
  <r>
    <s v="31982236"/>
    <x v="0"/>
  </r>
  <r>
    <s v="31983674"/>
    <x v="0"/>
  </r>
  <r>
    <s v="31992691"/>
    <x v="0"/>
  </r>
  <r>
    <s v="31993310"/>
    <x v="0"/>
  </r>
  <r>
    <s v="31992690"/>
    <x v="0"/>
  </r>
  <r>
    <s v="31992679"/>
    <x v="0"/>
  </r>
  <r>
    <s v="32002561"/>
    <x v="0"/>
  </r>
  <r>
    <s v="31991898"/>
    <x v="0"/>
  </r>
  <r>
    <s v="31991907"/>
    <x v="0"/>
  </r>
  <r>
    <s v="31990692"/>
    <x v="0"/>
  </r>
  <r>
    <s v="31990647"/>
    <x v="0"/>
  </r>
  <r>
    <s v="31989735"/>
    <x v="0"/>
  </r>
  <r>
    <s v="31990523"/>
    <x v="0"/>
  </r>
  <r>
    <s v="31990565"/>
    <x v="0"/>
  </r>
  <r>
    <s v="31990712"/>
    <x v="0"/>
  </r>
  <r>
    <s v="31990709"/>
    <x v="0"/>
  </r>
  <r>
    <s v="31991929"/>
    <x v="0"/>
  </r>
  <r>
    <s v="31972163"/>
    <x v="0"/>
  </r>
  <r>
    <s v="31990542"/>
    <x v="0"/>
  </r>
  <r>
    <s v="31990519"/>
    <x v="0"/>
  </r>
  <r>
    <s v="31989974"/>
    <x v="0"/>
  </r>
  <r>
    <s v="31987603"/>
    <x v="0"/>
  </r>
  <r>
    <s v="31989887"/>
    <x v="0"/>
  </r>
  <r>
    <s v="31988437"/>
    <x v="0"/>
  </r>
  <r>
    <s v="30888484"/>
    <x v="0"/>
  </r>
  <r>
    <s v="31981391"/>
    <x v="0"/>
  </r>
  <r>
    <s v="31989838"/>
    <x v="0"/>
  </r>
  <r>
    <s v="31987802"/>
    <x v="0"/>
  </r>
  <r>
    <s v="31987753"/>
    <x v="0"/>
  </r>
  <r>
    <s v="31986951"/>
    <x v="0"/>
  </r>
  <r>
    <s v="31986948"/>
    <x v="0"/>
  </r>
  <r>
    <s v="31987648"/>
    <x v="0"/>
  </r>
  <r>
    <s v="31983009"/>
    <x v="0"/>
  </r>
  <r>
    <s v="31987018"/>
    <x v="0"/>
  </r>
  <r>
    <s v="31987699"/>
    <x v="0"/>
  </r>
  <r>
    <s v="31987752"/>
    <x v="0"/>
  </r>
  <r>
    <s v="31982878"/>
    <x v="0"/>
  </r>
  <r>
    <s v="31963344"/>
    <x v="0"/>
  </r>
  <r>
    <s v="31987691"/>
    <x v="0"/>
  </r>
  <r>
    <s v="31983566"/>
    <x v="0"/>
  </r>
  <r>
    <s v="31984349"/>
    <x v="0"/>
  </r>
  <r>
    <s v="31983631"/>
    <x v="0"/>
  </r>
  <r>
    <s v="31983575"/>
    <x v="0"/>
  </r>
  <r>
    <s v="31982841"/>
    <x v="0"/>
  </r>
  <r>
    <s v="31864767"/>
    <x v="0"/>
  </r>
  <r>
    <s v="31983543"/>
    <x v="0"/>
  </r>
  <r>
    <s v="31984282"/>
    <x v="0"/>
  </r>
  <r>
    <s v="31681028"/>
    <x v="0"/>
  </r>
  <r>
    <s v="31976179"/>
    <x v="0"/>
  </r>
  <r>
    <s v="31984260"/>
    <x v="0"/>
  </r>
  <r>
    <s v="31984277"/>
    <x v="0"/>
  </r>
  <r>
    <s v="31984290"/>
    <x v="0"/>
  </r>
  <r>
    <s v="31975811"/>
    <x v="0"/>
  </r>
  <r>
    <s v="31982171"/>
    <x v="0"/>
  </r>
  <r>
    <s v="31982293"/>
    <x v="0"/>
  </r>
  <r>
    <s v="31982839"/>
    <x v="0"/>
  </r>
  <r>
    <s v="31982200"/>
    <x v="0"/>
  </r>
  <r>
    <s v="31982248"/>
    <x v="0"/>
  </r>
  <r>
    <s v="30898222"/>
    <x v="0"/>
  </r>
  <r>
    <s v="31982983"/>
    <x v="0"/>
  </r>
  <r>
    <s v="31983028"/>
    <x v="0"/>
  </r>
  <r>
    <s v="31982814"/>
    <x v="0"/>
  </r>
  <r>
    <s v="31982095"/>
    <x v="0"/>
  </r>
  <r>
    <s v="31983043"/>
    <x v="0"/>
  </r>
  <r>
    <s v="31982863"/>
    <x v="0"/>
  </r>
  <r>
    <s v="31981646"/>
    <x v="0"/>
  </r>
  <r>
    <s v="31976615"/>
    <x v="0"/>
  </r>
  <r>
    <s v="31981566"/>
    <x v="0"/>
  </r>
  <r>
    <s v="31980742"/>
    <x v="0"/>
  </r>
  <r>
    <s v="31974174"/>
    <x v="0"/>
  </r>
  <r>
    <s v="31980838"/>
    <x v="0"/>
  </r>
  <r>
    <s v="31975257"/>
    <x v="0"/>
  </r>
  <r>
    <s v="31976272"/>
    <x v="0"/>
  </r>
  <r>
    <s v="31681054"/>
    <x v="0"/>
  </r>
  <r>
    <s v="31981436"/>
    <x v="0"/>
  </r>
  <r>
    <s v="31976542"/>
    <x v="0"/>
  </r>
  <r>
    <s v="31982036"/>
    <x v="0"/>
  </r>
  <r>
    <s v="32002574"/>
    <x v="0"/>
  </r>
  <r>
    <s v="31975750"/>
    <x v="0"/>
  </r>
  <r>
    <s v="31975252"/>
    <x v="0"/>
  </r>
  <r>
    <s v="31261694"/>
    <x v="0"/>
  </r>
  <r>
    <s v="31975770"/>
    <x v="0"/>
  </r>
  <r>
    <s v="31921604"/>
    <x v="0"/>
  </r>
  <r>
    <s v="31976243"/>
    <x v="0"/>
  </r>
  <r>
    <s v="31975820"/>
    <x v="0"/>
  </r>
  <r>
    <s v="31974264"/>
    <x v="0"/>
  </r>
  <r>
    <s v="31973468"/>
    <x v="0"/>
  </r>
  <r>
    <s v="31991825"/>
    <x v="0"/>
  </r>
  <r>
    <s v="31974813"/>
    <x v="0"/>
  </r>
  <r>
    <s v="31974857"/>
    <x v="0"/>
  </r>
  <r>
    <s v="31941662"/>
    <x v="0"/>
  </r>
  <r>
    <s v="31975132"/>
    <x v="0"/>
  </r>
  <r>
    <s v="31974890"/>
    <x v="0"/>
  </r>
  <r>
    <s v="31974838"/>
    <x v="0"/>
  </r>
  <r>
    <s v="31974254"/>
    <x v="0"/>
  </r>
  <r>
    <s v="31975133"/>
    <x v="0"/>
  </r>
  <r>
    <s v="31972754"/>
    <x v="0"/>
  </r>
  <r>
    <s v="31981999"/>
    <x v="0"/>
  </r>
  <r>
    <s v="31973532"/>
    <x v="0"/>
  </r>
  <r>
    <s v="31972178"/>
    <x v="0"/>
  </r>
  <r>
    <s v="31984859"/>
    <x v="0"/>
  </r>
  <r>
    <s v="31973524"/>
    <x v="0"/>
  </r>
  <r>
    <s v="31969911"/>
    <x v="0"/>
  </r>
  <r>
    <s v="31960087"/>
    <x v="0"/>
  </r>
  <r>
    <s v="31959905"/>
    <x v="0"/>
  </r>
  <r>
    <s v="31959577"/>
    <x v="0"/>
  </r>
  <r>
    <s v="31949196"/>
    <x v="0"/>
  </r>
  <r>
    <s v="31953767"/>
    <x v="0"/>
  </r>
  <r>
    <s v="31949098"/>
    <x v="0"/>
  </r>
  <r>
    <s v="28022612"/>
    <x v="0"/>
  </r>
  <r>
    <s v="31959936"/>
    <x v="0"/>
  </r>
  <r>
    <s v="31971514"/>
    <x v="0"/>
  </r>
  <r>
    <s v="31971844"/>
    <x v="0"/>
  </r>
  <r>
    <s v="31961891"/>
    <x v="0"/>
  </r>
  <r>
    <s v="31971559"/>
    <x v="0"/>
  </r>
  <r>
    <s v="31956752"/>
    <x v="0"/>
  </r>
  <r>
    <s v="31971827"/>
    <x v="0"/>
  </r>
  <r>
    <s v="31971538"/>
    <x v="0"/>
  </r>
  <r>
    <s v="31957008"/>
    <x v="0"/>
  </r>
  <r>
    <s v="31958474"/>
    <x v="0"/>
  </r>
  <r>
    <s v="31971934"/>
    <x v="0"/>
  </r>
  <r>
    <s v="31971855"/>
    <x v="0"/>
  </r>
  <r>
    <s v="31971461"/>
    <x v="0"/>
  </r>
  <r>
    <s v="31971916"/>
    <x v="0"/>
  </r>
  <r>
    <s v="31970795"/>
    <x v="0"/>
  </r>
  <r>
    <s v="31960046"/>
    <x v="0"/>
  </r>
  <r>
    <s v="31963701"/>
    <x v="0"/>
  </r>
  <r>
    <s v="31921855"/>
    <x v="0"/>
  </r>
  <r>
    <s v="31971343"/>
    <x v="0"/>
  </r>
  <r>
    <s v="31970721"/>
    <x v="0"/>
  </r>
  <r>
    <s v="31970692"/>
    <x v="0"/>
  </r>
  <r>
    <s v="31951081"/>
    <x v="0"/>
  </r>
  <r>
    <s v="31970712"/>
    <x v="0"/>
  </r>
  <r>
    <s v="31970580"/>
    <x v="0"/>
  </r>
  <r>
    <s v="31914986"/>
    <x v="0"/>
  </r>
  <r>
    <s v="31970645"/>
    <x v="0"/>
  </r>
  <r>
    <s v="31970623"/>
    <x v="0"/>
  </r>
  <r>
    <s v="31970781"/>
    <x v="0"/>
  </r>
  <r>
    <s v="31970615"/>
    <x v="0"/>
  </r>
  <r>
    <s v="31961847"/>
    <x v="0"/>
  </r>
  <r>
    <s v="31970044"/>
    <x v="0"/>
  </r>
  <r>
    <s v="31944441"/>
    <x v="0"/>
  </r>
  <r>
    <s v="31970582"/>
    <x v="0"/>
  </r>
  <r>
    <s v="31971367"/>
    <x v="0"/>
  </r>
  <r>
    <s v="31954803"/>
    <x v="0"/>
  </r>
  <r>
    <s v="31969892"/>
    <x v="0"/>
  </r>
  <r>
    <s v="31969885"/>
    <x v="0"/>
  </r>
  <r>
    <s v="31969760"/>
    <x v="0"/>
  </r>
  <r>
    <s v="31969601"/>
    <x v="0"/>
  </r>
  <r>
    <s v="31969704"/>
    <x v="0"/>
  </r>
  <r>
    <s v="31969940"/>
    <x v="0"/>
  </r>
  <r>
    <s v="31969889"/>
    <x v="0"/>
  </r>
  <r>
    <s v="31969851"/>
    <x v="0"/>
  </r>
  <r>
    <s v="31969748"/>
    <x v="0"/>
  </r>
  <r>
    <s v="31969744"/>
    <x v="0"/>
  </r>
  <r>
    <s v="31579168"/>
    <x v="0"/>
  </r>
  <r>
    <s v="31958188"/>
    <x v="0"/>
  </r>
  <r>
    <s v="31969826"/>
    <x v="0"/>
  </r>
  <r>
    <s v="31969732"/>
    <x v="0"/>
  </r>
  <r>
    <s v="31962038"/>
    <x v="0"/>
  </r>
  <r>
    <s v="31969736"/>
    <x v="0"/>
  </r>
  <r>
    <s v="31965100"/>
    <x v="0"/>
  </r>
  <r>
    <s v="31961960"/>
    <x v="0"/>
  </r>
  <r>
    <s v="31965123"/>
    <x v="0"/>
  </r>
  <r>
    <s v="31965074"/>
    <x v="0"/>
  </r>
  <r>
    <s v="31963780"/>
    <x v="0"/>
  </r>
  <r>
    <s v="31963153"/>
    <x v="0"/>
  </r>
  <r>
    <s v="31964301"/>
    <x v="0"/>
  </r>
  <r>
    <s v="31965145"/>
    <x v="0"/>
  </r>
  <r>
    <s v="31965093"/>
    <x v="0"/>
  </r>
  <r>
    <s v="31969615"/>
    <x v="0"/>
  </r>
  <r>
    <s v="31964276"/>
    <x v="0"/>
  </r>
  <r>
    <s v="31956819"/>
    <x v="0"/>
  </r>
  <r>
    <s v="31969593"/>
    <x v="0"/>
  </r>
  <r>
    <s v="31863869"/>
    <x v="0"/>
  </r>
  <r>
    <s v="31963674"/>
    <x v="0"/>
  </r>
  <r>
    <s v="31963431"/>
    <x v="0"/>
  </r>
  <r>
    <s v="31947410"/>
    <x v="0"/>
  </r>
  <r>
    <s v="31963793"/>
    <x v="0"/>
  </r>
  <r>
    <s v="29911094"/>
    <x v="0"/>
  </r>
  <r>
    <s v="31963626"/>
    <x v="0"/>
  </r>
  <r>
    <s v="31962060"/>
    <x v="0"/>
  </r>
  <r>
    <s v="31963731"/>
    <x v="0"/>
  </r>
  <r>
    <s v="31963715"/>
    <x v="0"/>
  </r>
  <r>
    <s v="31955333"/>
    <x v="0"/>
  </r>
  <r>
    <s v="31958187"/>
    <x v="0"/>
  </r>
  <r>
    <s v="31963599"/>
    <x v="0"/>
  </r>
  <r>
    <s v="31912308"/>
    <x v="0"/>
  </r>
  <r>
    <s v="31963672"/>
    <x v="0"/>
  </r>
  <r>
    <s v="31953010"/>
    <x v="0"/>
  </r>
  <r>
    <s v="31961945"/>
    <x v="0"/>
  </r>
  <r>
    <s v="31961916"/>
    <x v="0"/>
  </r>
  <r>
    <s v="30900624"/>
    <x v="0"/>
  </r>
  <r>
    <s v="31946726"/>
    <x v="0"/>
  </r>
  <r>
    <s v="31945796"/>
    <x v="0"/>
  </r>
  <r>
    <s v="31961977"/>
    <x v="0"/>
  </r>
  <r>
    <s v="31959487"/>
    <x v="0"/>
  </r>
  <r>
    <s v="31959236"/>
    <x v="0"/>
  </r>
  <r>
    <s v="31961268"/>
    <x v="0"/>
  </r>
  <r>
    <s v="31961251"/>
    <x v="0"/>
  </r>
  <r>
    <s v="31959524"/>
    <x v="0"/>
  </r>
  <r>
    <s v="31961953"/>
    <x v="0"/>
  </r>
  <r>
    <s v="31960757"/>
    <x v="0"/>
  </r>
  <r>
    <s v="31960144"/>
    <x v="0"/>
  </r>
  <r>
    <s v="31959981"/>
    <x v="0"/>
  </r>
  <r>
    <s v="31954647"/>
    <x v="0"/>
  </r>
  <r>
    <s v="31960092"/>
    <x v="0"/>
  </r>
  <r>
    <s v="31959885"/>
    <x v="0"/>
  </r>
  <r>
    <s v="31959483"/>
    <x v="0"/>
  </r>
  <r>
    <s v="31959886"/>
    <x v="0"/>
  </r>
  <r>
    <s v="31960040"/>
    <x v="0"/>
  </r>
  <r>
    <s v="30890686"/>
    <x v="0"/>
  </r>
  <r>
    <s v="31960052"/>
    <x v="0"/>
  </r>
  <r>
    <s v="31959884"/>
    <x v="0"/>
  </r>
  <r>
    <s v="31959879"/>
    <x v="0"/>
  </r>
  <r>
    <s v="31951950"/>
    <x v="0"/>
  </r>
  <r>
    <s v="31959265"/>
    <x v="0"/>
  </r>
  <r>
    <s v="31958598"/>
    <x v="0"/>
  </r>
  <r>
    <s v="31959317"/>
    <x v="0"/>
  </r>
  <r>
    <s v="31959310"/>
    <x v="0"/>
  </r>
  <r>
    <s v="31923994"/>
    <x v="0"/>
  </r>
  <r>
    <s v="31956971"/>
    <x v="0"/>
  </r>
  <r>
    <s v="31958592"/>
    <x v="0"/>
  </r>
  <r>
    <s v="31958325"/>
    <x v="0"/>
  </r>
  <r>
    <s v="31959396"/>
    <x v="0"/>
  </r>
  <r>
    <s v="31611857"/>
    <x v="0"/>
  </r>
  <r>
    <s v="31949029"/>
    <x v="0"/>
  </r>
  <r>
    <s v="31952886"/>
    <x v="0"/>
  </r>
  <r>
    <s v="31958703"/>
    <x v="0"/>
  </r>
  <r>
    <s v="31959283"/>
    <x v="0"/>
  </r>
  <r>
    <s v="31959421"/>
    <x v="0"/>
  </r>
  <r>
    <s v="31958557"/>
    <x v="0"/>
  </r>
  <r>
    <s v="31958534"/>
    <x v="0"/>
  </r>
  <r>
    <s v="31958485"/>
    <x v="0"/>
  </r>
  <r>
    <s v="31958376"/>
    <x v="0"/>
  </r>
  <r>
    <s v="31958357"/>
    <x v="0"/>
  </r>
  <r>
    <s v="31958351"/>
    <x v="0"/>
  </r>
  <r>
    <s v="31958054"/>
    <x v="0"/>
  </r>
  <r>
    <s v="31958248"/>
    <x v="0"/>
  </r>
  <r>
    <s v="31949156"/>
    <x v="0"/>
  </r>
  <r>
    <s v="31958208"/>
    <x v="0"/>
  </r>
  <r>
    <s v="31957063"/>
    <x v="0"/>
  </r>
  <r>
    <s v="31957052"/>
    <x v="0"/>
  </r>
  <r>
    <s v="31913810"/>
    <x v="0"/>
  </r>
  <r>
    <s v="31681739"/>
    <x v="0"/>
  </r>
  <r>
    <s v="31958087"/>
    <x v="0"/>
  </r>
  <r>
    <s v="31958090"/>
    <x v="0"/>
  </r>
  <r>
    <s v="31949683"/>
    <x v="0"/>
  </r>
  <r>
    <s v="31958217"/>
    <x v="0"/>
  </r>
  <r>
    <s v="31958419"/>
    <x v="0"/>
  </r>
  <r>
    <s v="31958249"/>
    <x v="0"/>
  </r>
  <r>
    <s v="31958020"/>
    <x v="0"/>
  </r>
  <r>
    <s v="31955243"/>
    <x v="0"/>
  </r>
  <r>
    <s v="31958475"/>
    <x v="0"/>
  </r>
  <r>
    <s v="31958455"/>
    <x v="0"/>
  </r>
  <r>
    <s v="28030367"/>
    <x v="0"/>
  </r>
  <r>
    <s v="31956720"/>
    <x v="0"/>
  </r>
  <r>
    <s v="30889649"/>
    <x v="0"/>
  </r>
  <r>
    <s v="31956853"/>
    <x v="0"/>
  </r>
  <r>
    <s v="31956830"/>
    <x v="0"/>
  </r>
  <r>
    <s v="31956767"/>
    <x v="0"/>
  </r>
  <r>
    <s v="31956175"/>
    <x v="0"/>
  </r>
  <r>
    <s v="31956814"/>
    <x v="0"/>
  </r>
  <r>
    <s v="31956722"/>
    <x v="0"/>
  </r>
  <r>
    <s v="31956183"/>
    <x v="0"/>
  </r>
  <r>
    <s v="31956189"/>
    <x v="0"/>
  </r>
  <r>
    <s v="31956935"/>
    <x v="0"/>
  </r>
  <r>
    <s v="31956759"/>
    <x v="0"/>
  </r>
  <r>
    <s v="31956741"/>
    <x v="0"/>
  </r>
  <r>
    <s v="31956125"/>
    <x v="0"/>
  </r>
  <r>
    <s v="31955871"/>
    <x v="0"/>
  </r>
  <r>
    <s v="31955235"/>
    <x v="0"/>
  </r>
  <r>
    <s v="31956073"/>
    <x v="0"/>
  </r>
  <r>
    <s v="31956071"/>
    <x v="0"/>
  </r>
  <r>
    <s v="31954796"/>
    <x v="0"/>
  </r>
  <r>
    <s v="31944841"/>
    <x v="0"/>
  </r>
  <r>
    <s v="31954789"/>
    <x v="0"/>
  </r>
  <r>
    <s v="31955389"/>
    <x v="0"/>
  </r>
  <r>
    <s v="31955413"/>
    <x v="0"/>
  </r>
  <r>
    <s v="31954723"/>
    <x v="0"/>
  </r>
  <r>
    <s v="31921586"/>
    <x v="0"/>
  </r>
  <r>
    <s v="31918186"/>
    <x v="0"/>
  </r>
  <r>
    <s v="31954783"/>
    <x v="0"/>
  </r>
  <r>
    <s v="31954692"/>
    <x v="0"/>
  </r>
  <r>
    <s v="31948340"/>
    <x v="0"/>
  </r>
  <r>
    <s v="31954553"/>
    <x v="0"/>
  </r>
  <r>
    <s v="31954558"/>
    <x v="0"/>
  </r>
  <r>
    <s v="31973399"/>
    <x v="0"/>
  </r>
  <r>
    <s v="31953616"/>
    <x v="0"/>
  </r>
  <r>
    <s v="31948931"/>
    <x v="0"/>
  </r>
  <r>
    <s v="31953725"/>
    <x v="0"/>
  </r>
  <r>
    <s v="31953656"/>
    <x v="0"/>
  </r>
  <r>
    <s v="31948484"/>
    <x v="0"/>
  </r>
  <r>
    <s v="31953770"/>
    <x v="0"/>
  </r>
  <r>
    <s v="31953893"/>
    <x v="0"/>
  </r>
  <r>
    <s v="31949707"/>
    <x v="0"/>
  </r>
  <r>
    <s v="31953820"/>
    <x v="0"/>
  </r>
  <r>
    <s v="31953037"/>
    <x v="0"/>
  </r>
  <r>
    <s v="31949614"/>
    <x v="0"/>
  </r>
  <r>
    <s v="31953075"/>
    <x v="0"/>
  </r>
  <r>
    <s v="31949123"/>
    <x v="0"/>
  </r>
  <r>
    <s v="31952987"/>
    <x v="0"/>
  </r>
  <r>
    <s v="31947765"/>
    <x v="0"/>
  </r>
  <r>
    <s v="31953058"/>
    <x v="0"/>
  </r>
  <r>
    <s v="31951042"/>
    <x v="0"/>
  </r>
  <r>
    <s v="31952881"/>
    <x v="0"/>
  </r>
  <r>
    <s v="31951919"/>
    <x v="0"/>
  </r>
  <r>
    <s v="31953023"/>
    <x v="0"/>
  </r>
  <r>
    <s v="31951929"/>
    <x v="0"/>
  </r>
  <r>
    <s v="31951659"/>
    <x v="0"/>
  </r>
  <r>
    <s v="29997969"/>
    <x v="0"/>
  </r>
  <r>
    <s v="31950247"/>
    <x v="0"/>
  </r>
  <r>
    <s v="31951625"/>
    <x v="0"/>
  </r>
  <r>
    <s v="31950884"/>
    <x v="0"/>
  </r>
  <r>
    <s v="30840718"/>
    <x v="0"/>
  </r>
  <r>
    <s v="31950265"/>
    <x v="0"/>
  </r>
  <r>
    <s v="31951082"/>
    <x v="0"/>
  </r>
  <r>
    <s v="31950260"/>
    <x v="0"/>
  </r>
  <r>
    <s v="31950229"/>
    <x v="0"/>
  </r>
  <r>
    <s v="31953580"/>
    <x v="0"/>
  </r>
  <r>
    <s v="31949568"/>
    <x v="0"/>
  </r>
  <r>
    <s v="31949635"/>
    <x v="0"/>
  </r>
  <r>
    <s v="31949069"/>
    <x v="0"/>
  </r>
  <r>
    <s v="31949057"/>
    <x v="0"/>
  </r>
  <r>
    <s v="31949184"/>
    <x v="0"/>
  </r>
  <r>
    <s v="31950124"/>
    <x v="0"/>
  </r>
  <r>
    <s v="21775597"/>
    <x v="0"/>
  </r>
  <r>
    <s v="31949012"/>
    <x v="0"/>
  </r>
  <r>
    <s v="31963201"/>
    <x v="0"/>
  </r>
  <r>
    <s v="31948000"/>
    <x v="0"/>
  </r>
  <r>
    <s v="31949020"/>
    <x v="0"/>
  </r>
  <r>
    <s v="31951475"/>
    <x v="0"/>
  </r>
  <r>
    <s v="31948630"/>
    <x v="0"/>
  </r>
  <r>
    <s v="31947988"/>
    <x v="0"/>
  </r>
  <r>
    <s v="30889284"/>
    <x v="0"/>
  </r>
  <r>
    <s v="31955960"/>
    <x v="0"/>
  </r>
  <r>
    <s v="31958023"/>
    <x v="0"/>
  </r>
  <r>
    <s v="31955889"/>
    <x v="0"/>
  </r>
  <r>
    <s v="31947438"/>
    <x v="0"/>
  </r>
  <r>
    <s v="31947396"/>
    <x v="0"/>
  </r>
  <r>
    <s v="31961054"/>
    <x v="0"/>
  </r>
  <r>
    <s v="31963123"/>
    <x v="0"/>
  </r>
  <r>
    <s v="31961151"/>
    <x v="0"/>
  </r>
  <r>
    <s v="31955888"/>
    <x v="0"/>
  </r>
  <r>
    <s v="31947351"/>
    <x v="0"/>
  </r>
  <r>
    <s v="31956009"/>
    <x v="0"/>
  </r>
  <r>
    <s v="31955958"/>
    <x v="0"/>
  </r>
  <r>
    <s v="31953557"/>
    <x v="0"/>
  </r>
  <r>
    <s v="31946728"/>
    <x v="0"/>
  </r>
  <r>
    <s v="31944445"/>
    <x v="0"/>
  </r>
  <r>
    <s v="31956704"/>
    <x v="0"/>
  </r>
  <r>
    <s v="31954441"/>
    <x v="0"/>
  </r>
  <r>
    <s v="31950042"/>
    <x v="0"/>
  </r>
  <r>
    <s v="31953576"/>
    <x v="0"/>
  </r>
  <r>
    <s v="31944911"/>
    <x v="0"/>
  </r>
  <r>
    <s v="31960560"/>
    <x v="0"/>
  </r>
  <r>
    <s v="31954429"/>
    <x v="0"/>
  </r>
  <r>
    <s v="31944947"/>
    <x v="0"/>
  </r>
  <r>
    <s v="31611773"/>
    <x v="0"/>
  </r>
  <r>
    <s v="31971416"/>
    <x v="0"/>
  </r>
  <r>
    <s v="31961021"/>
    <x v="0"/>
  </r>
  <r>
    <s v="31958282"/>
    <x v="0"/>
  </r>
  <r>
    <s v="31969848"/>
    <x v="0"/>
  </r>
  <r>
    <s v="31954798"/>
    <x v="0"/>
  </r>
  <r>
    <s v="31953873"/>
    <x v="0"/>
  </r>
  <r>
    <s v="31948045"/>
    <x v="0"/>
  </r>
  <r>
    <s v="31947788"/>
    <x v="0"/>
  </r>
  <r>
    <s v="31947709"/>
    <x v="0"/>
  </r>
  <r>
    <s v="31943220"/>
    <x v="0"/>
  </r>
  <r>
    <s v="31611231"/>
    <x v="0"/>
  </r>
  <r>
    <s v="31950730"/>
    <x v="0"/>
  </r>
  <r>
    <s v="31945747"/>
    <x v="0"/>
  </r>
  <r>
    <s v="31953585"/>
    <x v="0"/>
  </r>
  <r>
    <s v="31969835"/>
    <x v="0"/>
  </r>
  <r>
    <s v="31955956"/>
    <x v="0"/>
  </r>
  <r>
    <s v="31952947"/>
    <x v="0"/>
  </r>
  <r>
    <s v="31912609"/>
    <x v="0"/>
  </r>
  <r>
    <s v="31950907"/>
    <x v="0"/>
  </r>
  <r>
    <s v="31950872"/>
    <x v="0"/>
  </r>
  <r>
    <s v="31912156"/>
    <x v="0"/>
  </r>
  <r>
    <s v="31949729"/>
    <x v="0"/>
  </r>
  <r>
    <s v="31948480"/>
    <x v="0"/>
  </r>
  <r>
    <s v="31915173"/>
    <x v="0"/>
  </r>
  <r>
    <s v="31941581"/>
    <x v="0"/>
  </r>
  <r>
    <s v="31927980"/>
    <x v="0"/>
  </r>
  <r>
    <s v="31918253"/>
    <x v="0"/>
  </r>
  <r>
    <s v="31917273"/>
    <x v="0"/>
  </r>
  <r>
    <s v="31943110"/>
    <x v="0"/>
  </r>
  <r>
    <s v="31907116"/>
    <x v="0"/>
  </r>
  <r>
    <s v="31926934"/>
    <x v="0"/>
  </r>
  <r>
    <s v="31662129"/>
    <x v="0"/>
  </r>
  <r>
    <s v="31943157"/>
    <x v="0"/>
  </r>
  <r>
    <s v="31915943"/>
    <x v="0"/>
  </r>
  <r>
    <s v="31943170"/>
    <x v="0"/>
  </r>
  <r>
    <s v="31941889"/>
    <x v="0"/>
  </r>
  <r>
    <s v="31915733"/>
    <x v="0"/>
  </r>
  <r>
    <s v="31941950"/>
    <x v="0"/>
  </r>
  <r>
    <s v="31913944"/>
    <x v="0"/>
  </r>
  <r>
    <s v="31921654"/>
    <x v="0"/>
  </r>
  <r>
    <s v="31942055"/>
    <x v="0"/>
  </r>
  <r>
    <s v="31942099"/>
    <x v="0"/>
  </r>
  <r>
    <s v="31942057"/>
    <x v="0"/>
  </r>
  <r>
    <s v="31943010"/>
    <x v="0"/>
  </r>
  <r>
    <s v="31926169"/>
    <x v="0"/>
  </r>
  <r>
    <s v="31924123"/>
    <x v="0"/>
  </r>
  <r>
    <s v="31941488"/>
    <x v="0"/>
  </r>
  <r>
    <s v="31915810"/>
    <x v="0"/>
  </r>
  <r>
    <s v="31921633"/>
    <x v="0"/>
  </r>
  <r>
    <s v="31926897"/>
    <x v="0"/>
  </r>
  <r>
    <s v="31941622"/>
    <x v="0"/>
  </r>
  <r>
    <s v="31941543"/>
    <x v="0"/>
  </r>
  <r>
    <s v="31913913"/>
    <x v="0"/>
  </r>
  <r>
    <s v="31928084"/>
    <x v="0"/>
  </r>
  <r>
    <s v="31911894"/>
    <x v="0"/>
  </r>
  <r>
    <s v="31941531"/>
    <x v="0"/>
  </r>
  <r>
    <s v="31909343"/>
    <x v="0"/>
  </r>
  <r>
    <s v="31941438"/>
    <x v="0"/>
  </r>
  <r>
    <s v="31926148"/>
    <x v="0"/>
  </r>
  <r>
    <s v="31920543"/>
    <x v="0"/>
  </r>
  <r>
    <s v="31945494"/>
    <x v="0"/>
  </r>
  <r>
    <s v="31927038"/>
    <x v="0"/>
  </r>
  <r>
    <s v="31927866"/>
    <x v="0"/>
  </r>
  <r>
    <s v="31927887"/>
    <x v="0"/>
  </r>
  <r>
    <s v="31916939"/>
    <x v="0"/>
  </r>
  <r>
    <s v="31913835"/>
    <x v="0"/>
  </r>
  <r>
    <s v="31926987"/>
    <x v="0"/>
  </r>
  <r>
    <s v="31872124"/>
    <x v="0"/>
  </r>
  <r>
    <s v="31926086"/>
    <x v="0"/>
  </r>
  <r>
    <s v="31927015"/>
    <x v="0"/>
  </r>
  <r>
    <s v="31924014"/>
    <x v="0"/>
  </r>
  <r>
    <s v="30887949"/>
    <x v="0"/>
  </r>
  <r>
    <s v="31924029"/>
    <x v="0"/>
  </r>
  <r>
    <s v="31924101"/>
    <x v="0"/>
  </r>
  <r>
    <s v="31925031"/>
    <x v="0"/>
  </r>
  <r>
    <s v="31920490"/>
    <x v="0"/>
  </r>
  <r>
    <s v="31926014"/>
    <x v="0"/>
  </r>
  <r>
    <s v="31919437"/>
    <x v="0"/>
  </r>
  <r>
    <s v="31925046"/>
    <x v="0"/>
  </r>
  <r>
    <s v="31924994"/>
    <x v="0"/>
  </r>
  <r>
    <s v="31910552"/>
    <x v="0"/>
  </r>
  <r>
    <s v="31910548"/>
    <x v="0"/>
  </r>
  <r>
    <s v="31925123"/>
    <x v="0"/>
  </r>
  <r>
    <s v="31921743"/>
    <x v="0"/>
  </r>
  <r>
    <s v="31924989"/>
    <x v="0"/>
  </r>
  <r>
    <s v="31915202"/>
    <x v="0"/>
  </r>
  <r>
    <s v="31913670"/>
    <x v="0"/>
  </r>
  <r>
    <s v="31922923"/>
    <x v="0"/>
  </r>
  <r>
    <s v="31922847"/>
    <x v="0"/>
  </r>
  <r>
    <s v="31922918"/>
    <x v="0"/>
  </r>
  <r>
    <s v="31922730"/>
    <x v="0"/>
  </r>
  <r>
    <s v="31922681"/>
    <x v="0"/>
  </r>
  <r>
    <s v="31922747"/>
    <x v="0"/>
  </r>
  <r>
    <s v="31922746"/>
    <x v="0"/>
  </r>
  <r>
    <s v="31922865"/>
    <x v="0"/>
  </r>
  <r>
    <s v="31922976"/>
    <x v="0"/>
  </r>
  <r>
    <s v="28023251"/>
    <x v="0"/>
  </r>
  <r>
    <s v="31921736"/>
    <x v="0"/>
  </r>
  <r>
    <s v="31912485"/>
    <x v="0"/>
  </r>
  <r>
    <s v="31920634"/>
    <x v="0"/>
  </r>
  <r>
    <s v="31921668"/>
    <x v="0"/>
  </r>
  <r>
    <s v="31921826"/>
    <x v="0"/>
  </r>
  <r>
    <s v="31919928"/>
    <x v="0"/>
  </r>
  <r>
    <s v="31911830"/>
    <x v="0"/>
  </r>
  <r>
    <s v="31907887"/>
    <x v="0"/>
  </r>
  <r>
    <s v="31913075"/>
    <x v="0"/>
  </r>
  <r>
    <s v="31921812"/>
    <x v="0"/>
  </r>
  <r>
    <s v="31920592"/>
    <x v="0"/>
  </r>
  <r>
    <s v="30887958"/>
    <x v="0"/>
  </r>
  <r>
    <s v="31679035"/>
    <x v="0"/>
  </r>
  <r>
    <s v="31920588"/>
    <x v="0"/>
  </r>
  <r>
    <s v="31921651"/>
    <x v="0"/>
  </r>
  <r>
    <s v="31912000"/>
    <x v="0"/>
  </r>
  <r>
    <s v="27972469"/>
    <x v="0"/>
  </r>
  <r>
    <s v="31919098"/>
    <x v="0"/>
  </r>
  <r>
    <s v="31919385"/>
    <x v="0"/>
  </r>
  <r>
    <s v="31912185"/>
    <x v="0"/>
  </r>
  <r>
    <s v="31918233"/>
    <x v="0"/>
  </r>
  <r>
    <s v="31911692"/>
    <x v="0"/>
  </r>
  <r>
    <s v="31880778"/>
    <x v="0"/>
  </r>
  <r>
    <s v="31914049"/>
    <x v="0"/>
  </r>
  <r>
    <s v="31912640"/>
    <x v="0"/>
  </r>
  <r>
    <s v="31918150"/>
    <x v="0"/>
  </r>
  <r>
    <s v="31916069"/>
    <x v="0"/>
  </r>
  <r>
    <s v="31917308"/>
    <x v="0"/>
  </r>
  <r>
    <s v="31916025"/>
    <x v="0"/>
  </r>
  <r>
    <s v="31917155"/>
    <x v="0"/>
  </r>
  <r>
    <s v="31918131"/>
    <x v="0"/>
  </r>
  <r>
    <s v="31917167"/>
    <x v="0"/>
  </r>
  <r>
    <s v="31916061"/>
    <x v="0"/>
  </r>
  <r>
    <s v="31915189"/>
    <x v="0"/>
  </r>
  <r>
    <s v="31915881"/>
    <x v="0"/>
  </r>
  <r>
    <s v="31915868"/>
    <x v="0"/>
  </r>
  <r>
    <s v="31915845"/>
    <x v="0"/>
  </r>
  <r>
    <s v="31915150"/>
    <x v="0"/>
  </r>
  <r>
    <s v="31915128"/>
    <x v="0"/>
  </r>
  <r>
    <s v="31915930"/>
    <x v="0"/>
  </r>
  <r>
    <s v="31915152"/>
    <x v="0"/>
  </r>
  <r>
    <s v="31915196"/>
    <x v="0"/>
  </r>
  <r>
    <s v="31915091"/>
    <x v="0"/>
  </r>
  <r>
    <s v="31915182"/>
    <x v="0"/>
  </r>
  <r>
    <s v="31915106"/>
    <x v="0"/>
  </r>
  <r>
    <s v="31660834"/>
    <x v="0"/>
  </r>
  <r>
    <s v="31913184"/>
    <x v="0"/>
  </r>
  <r>
    <s v="31913678"/>
    <x v="0"/>
  </r>
  <r>
    <s v="31913663"/>
    <x v="0"/>
  </r>
  <r>
    <s v="31913655"/>
    <x v="0"/>
  </r>
  <r>
    <s v="31913936"/>
    <x v="0"/>
  </r>
  <r>
    <s v="31913672"/>
    <x v="0"/>
  </r>
  <r>
    <s v="31910448"/>
    <x v="0"/>
  </r>
  <r>
    <s v="31911955"/>
    <x v="0"/>
  </r>
  <r>
    <s v="31601224"/>
    <x v="0"/>
  </r>
  <r>
    <s v="31913651"/>
    <x v="0"/>
  </r>
  <r>
    <s v="31913977"/>
    <x v="0"/>
  </r>
  <r>
    <s v="31651943"/>
    <x v="0"/>
  </r>
  <r>
    <s v="31912249"/>
    <x v="0"/>
  </r>
  <r>
    <s v="31913993"/>
    <x v="0"/>
  </r>
  <r>
    <s v="31913996"/>
    <x v="0"/>
  </r>
  <r>
    <s v="30888483"/>
    <x v="0"/>
  </r>
  <r>
    <s v="31915645"/>
    <x v="0"/>
  </r>
  <r>
    <s v="31913125"/>
    <x v="0"/>
  </r>
  <r>
    <s v="31913235"/>
    <x v="0"/>
  </r>
  <r>
    <s v="31913078"/>
    <x v="0"/>
  </r>
  <r>
    <s v="31913197"/>
    <x v="0"/>
  </r>
  <r>
    <s v="31912245"/>
    <x v="0"/>
  </r>
  <r>
    <s v="31912123"/>
    <x v="0"/>
  </r>
  <r>
    <s v="31912990"/>
    <x v="0"/>
  </r>
  <r>
    <s v="31912266"/>
    <x v="0"/>
  </r>
  <r>
    <s v="31911084"/>
    <x v="0"/>
  </r>
  <r>
    <s v="31912224"/>
    <x v="0"/>
  </r>
  <r>
    <s v="31912491"/>
    <x v="0"/>
  </r>
  <r>
    <s v="31912422"/>
    <x v="0"/>
  </r>
  <r>
    <s v="31913459"/>
    <x v="0"/>
  </r>
  <r>
    <s v="31910373"/>
    <x v="0"/>
  </r>
  <r>
    <s v="30691727"/>
    <x v="0"/>
  </r>
  <r>
    <s v="31914537"/>
    <x v="0"/>
  </r>
  <r>
    <s v="31912331"/>
    <x v="0"/>
  </r>
  <r>
    <s v="31912532"/>
    <x v="0"/>
  </r>
  <r>
    <s v="31912155"/>
    <x v="0"/>
  </r>
  <r>
    <s v="31911862"/>
    <x v="0"/>
  </r>
  <r>
    <s v="31911186"/>
    <x v="0"/>
  </r>
  <r>
    <s v="31910563"/>
    <x v="0"/>
  </r>
  <r>
    <s v="31910513"/>
    <x v="0"/>
  </r>
  <r>
    <s v="31911856"/>
    <x v="0"/>
  </r>
  <r>
    <s v="31911854"/>
    <x v="0"/>
  </r>
  <r>
    <s v="31911735"/>
    <x v="0"/>
  </r>
  <r>
    <s v="31910551"/>
    <x v="0"/>
  </r>
  <r>
    <s v="31911861"/>
    <x v="0"/>
  </r>
  <r>
    <s v="30773397"/>
    <x v="0"/>
  </r>
  <r>
    <s v="31911711"/>
    <x v="0"/>
  </r>
  <r>
    <s v="31911120"/>
    <x v="0"/>
  </r>
  <r>
    <s v="31911147"/>
    <x v="0"/>
  </r>
  <r>
    <s v="31942913"/>
    <x v="0"/>
  </r>
  <r>
    <s v="31910390"/>
    <x v="0"/>
  </r>
  <r>
    <s v="31909109"/>
    <x v="0"/>
  </r>
  <r>
    <s v="31914855"/>
    <x v="0"/>
  </r>
  <r>
    <s v="31921468"/>
    <x v="0"/>
  </r>
  <r>
    <s v="31916857"/>
    <x v="0"/>
  </r>
  <r>
    <s v="31908114"/>
    <x v="0"/>
  </r>
  <r>
    <s v="31914490"/>
    <x v="0"/>
  </r>
  <r>
    <s v="31609932"/>
    <x v="0"/>
  </r>
  <r>
    <s v="31945423"/>
    <x v="0"/>
  </r>
  <r>
    <s v="31907888"/>
    <x v="0"/>
  </r>
  <r>
    <s v="31906869"/>
    <x v="0"/>
  </r>
  <r>
    <s v="31943860"/>
    <x v="0"/>
  </r>
  <r>
    <s v="31943917"/>
    <x v="0"/>
  </r>
  <r>
    <s v="31943930"/>
    <x v="0"/>
  </r>
  <r>
    <s v="31943960"/>
    <x v="0"/>
  </r>
  <r>
    <s v="31944028"/>
    <x v="0"/>
  </r>
  <r>
    <s v="31943999"/>
    <x v="0"/>
  </r>
  <r>
    <s v="31943835"/>
    <x v="0"/>
  </r>
  <r>
    <s v="31922873"/>
    <x v="0"/>
  </r>
  <r>
    <s v="31921537"/>
    <x v="0"/>
  </r>
  <r>
    <s v="31921621"/>
    <x v="0"/>
  </r>
  <r>
    <s v="31921670"/>
    <x v="0"/>
  </r>
  <r>
    <s v="31909929"/>
    <x v="0"/>
  </r>
  <r>
    <s v="31911115"/>
    <x v="0"/>
  </r>
  <r>
    <s v="31943980"/>
    <x v="0"/>
  </r>
  <r>
    <s v="31917392"/>
    <x v="0"/>
  </r>
  <r>
    <s v="31915781"/>
    <x v="0"/>
  </r>
  <r>
    <s v="31912865"/>
    <x v="0"/>
  </r>
  <r>
    <s v="31909316"/>
    <x v="0"/>
  </r>
  <r>
    <s v="31909237"/>
    <x v="0"/>
  </r>
  <r>
    <s v="31909106"/>
    <x v="0"/>
  </r>
  <r>
    <s v="31906941"/>
    <x v="0"/>
  </r>
  <r>
    <s v="31878588"/>
    <x v="0"/>
  </r>
  <r>
    <s v="30891189"/>
    <x v="0"/>
  </r>
  <r>
    <s v="31911038"/>
    <x v="0"/>
  </r>
  <r>
    <s v="31665913"/>
    <x v="0"/>
  </r>
  <r>
    <s v="31943821"/>
    <x v="0"/>
  </r>
  <r>
    <s v="31943022"/>
    <x v="0"/>
  </r>
  <r>
    <s v="31926141"/>
    <x v="0"/>
  </r>
  <r>
    <s v="31920545"/>
    <x v="0"/>
  </r>
  <r>
    <s v="31918154"/>
    <x v="0"/>
  </r>
  <r>
    <s v="31913806"/>
    <x v="0"/>
  </r>
  <r>
    <s v="31865752"/>
    <x v="0"/>
  </r>
  <r>
    <s v="31911958"/>
    <x v="0"/>
  </r>
  <r>
    <s v="31911780"/>
    <x v="0"/>
  </r>
  <r>
    <s v="31612151"/>
    <x v="0"/>
  </r>
  <r>
    <s v="30900468"/>
    <x v="0"/>
  </r>
  <r>
    <s v="28039189"/>
    <x v="0"/>
  </r>
  <r>
    <s v="30823746"/>
    <x v="0"/>
  </r>
  <r>
    <s v="31683587"/>
    <x v="0"/>
  </r>
  <r>
    <s v="31053651"/>
    <x v="0"/>
  </r>
  <r>
    <s v="28040944"/>
    <x v="0"/>
  </r>
  <r>
    <s v="31701391"/>
    <x v="0"/>
  </r>
  <r>
    <s v="30890265"/>
    <x v="0"/>
  </r>
  <r>
    <s v="30890054"/>
    <x v="0"/>
  </r>
  <r>
    <s v="30889335"/>
    <x v="0"/>
  </r>
  <r>
    <s v="31649614"/>
    <x v="0"/>
  </r>
  <r>
    <s v="31910821"/>
    <x v="0"/>
  </r>
  <r>
    <s v="30889724"/>
    <x v="0"/>
  </r>
  <r>
    <s v="30046605"/>
    <x v="0"/>
  </r>
  <r>
    <s v="28039850"/>
    <x v="0"/>
  </r>
  <r>
    <s v="31617621"/>
    <x v="0"/>
  </r>
  <r>
    <s v="31904720"/>
    <x v="0"/>
  </r>
  <r>
    <s v="31870819"/>
    <x v="0"/>
  </r>
  <r>
    <s v="31863103"/>
    <x v="0"/>
  </r>
  <r>
    <s v="31730120"/>
    <x v="0"/>
  </r>
  <r>
    <s v="31863395"/>
    <x v="0"/>
  </r>
  <r>
    <s v="31905866"/>
    <x v="0"/>
  </r>
  <r>
    <s v="31905838"/>
    <x v="0"/>
  </r>
  <r>
    <s v="31905745"/>
    <x v="0"/>
  </r>
  <r>
    <s v="31905652"/>
    <x v="0"/>
  </r>
  <r>
    <s v="31905623"/>
    <x v="0"/>
  </r>
  <r>
    <s v="31904708"/>
    <x v="0"/>
  </r>
  <r>
    <s v="31904649"/>
    <x v="0"/>
  </r>
  <r>
    <s v="31904633"/>
    <x v="0"/>
  </r>
  <r>
    <s v="31904621"/>
    <x v="0"/>
  </r>
  <r>
    <s v="31904587"/>
    <x v="0"/>
  </r>
  <r>
    <s v="31904570"/>
    <x v="0"/>
  </r>
  <r>
    <s v="31904544"/>
    <x v="0"/>
  </r>
  <r>
    <s v="31904512"/>
    <x v="0"/>
  </r>
  <r>
    <s v="31904528"/>
    <x v="0"/>
  </r>
  <r>
    <s v="31903495"/>
    <x v="0"/>
  </r>
  <r>
    <s v="31903426"/>
    <x v="0"/>
  </r>
  <r>
    <s v="31903420"/>
    <x v="0"/>
  </r>
  <r>
    <s v="31903402"/>
    <x v="0"/>
  </r>
  <r>
    <s v="31903387"/>
    <x v="0"/>
  </r>
  <r>
    <s v="31902493"/>
    <x v="0"/>
  </r>
  <r>
    <s v="31902471"/>
    <x v="0"/>
  </r>
  <r>
    <s v="31902413"/>
    <x v="0"/>
  </r>
  <r>
    <s v="31902366"/>
    <x v="0"/>
  </r>
  <r>
    <s v="31902359"/>
    <x v="0"/>
  </r>
  <r>
    <s v="31902314"/>
    <x v="0"/>
  </r>
  <r>
    <s v="31901470"/>
    <x v="0"/>
  </r>
  <r>
    <s v="31901389"/>
    <x v="0"/>
  </r>
  <r>
    <s v="31901368"/>
    <x v="0"/>
  </r>
  <r>
    <s v="31881771"/>
    <x v="0"/>
  </r>
  <r>
    <s v="31881755"/>
    <x v="0"/>
  </r>
  <r>
    <s v="31880832"/>
    <x v="0"/>
  </r>
  <r>
    <s v="31880774"/>
    <x v="0"/>
  </r>
  <r>
    <s v="31880760"/>
    <x v="0"/>
  </r>
  <r>
    <s v="31880701"/>
    <x v="0"/>
  </r>
  <r>
    <s v="31880733"/>
    <x v="0"/>
  </r>
  <r>
    <s v="31880730"/>
    <x v="0"/>
  </r>
  <r>
    <s v="31880678"/>
    <x v="0"/>
  </r>
  <r>
    <s v="31880696"/>
    <x v="0"/>
  </r>
  <r>
    <s v="31880705"/>
    <x v="0"/>
  </r>
  <r>
    <s v="31880704"/>
    <x v="0"/>
  </r>
  <r>
    <s v="31880612"/>
    <x v="0"/>
  </r>
  <r>
    <s v="31879772"/>
    <x v="0"/>
  </r>
  <r>
    <s v="31879758"/>
    <x v="0"/>
  </r>
  <r>
    <s v="31879779"/>
    <x v="0"/>
  </r>
  <r>
    <s v="31879715"/>
    <x v="0"/>
  </r>
  <r>
    <s v="31879699"/>
    <x v="0"/>
  </r>
  <r>
    <s v="31879652"/>
    <x v="0"/>
  </r>
  <r>
    <s v="31879620"/>
    <x v="0"/>
  </r>
  <r>
    <s v="31879619"/>
    <x v="0"/>
  </r>
  <r>
    <s v="31879596"/>
    <x v="0"/>
  </r>
  <r>
    <s v="31879578"/>
    <x v="0"/>
  </r>
  <r>
    <s v="31879564"/>
    <x v="0"/>
  </r>
  <r>
    <s v="31879595"/>
    <x v="0"/>
  </r>
  <r>
    <s v="31879517"/>
    <x v="0"/>
  </r>
  <r>
    <s v="31879498"/>
    <x v="0"/>
  </r>
  <r>
    <s v="31879494"/>
    <x v="0"/>
  </r>
  <r>
    <s v="31878576"/>
    <x v="0"/>
  </r>
  <r>
    <s v="31878575"/>
    <x v="0"/>
  </r>
  <r>
    <s v="31878565"/>
    <x v="0"/>
  </r>
  <r>
    <s v="31878559"/>
    <x v="0"/>
  </r>
  <r>
    <s v="31878521"/>
    <x v="0"/>
  </r>
  <r>
    <s v="31878500"/>
    <x v="0"/>
  </r>
  <r>
    <s v="31878445"/>
    <x v="0"/>
  </r>
  <r>
    <s v="31878429"/>
    <x v="0"/>
  </r>
  <r>
    <s v="31878341"/>
    <x v="0"/>
  </r>
  <r>
    <s v="31877540"/>
    <x v="0"/>
  </r>
  <r>
    <s v="31877525"/>
    <x v="0"/>
  </r>
  <r>
    <s v="31877518"/>
    <x v="0"/>
  </r>
  <r>
    <s v="31877500"/>
    <x v="0"/>
  </r>
  <r>
    <s v="31877451"/>
    <x v="0"/>
  </r>
  <r>
    <s v="31877439"/>
    <x v="0"/>
  </r>
  <r>
    <s v="31876316"/>
    <x v="0"/>
  </r>
  <r>
    <s v="31875461"/>
    <x v="0"/>
  </r>
  <r>
    <s v="31875433"/>
    <x v="0"/>
  </r>
  <r>
    <s v="31875425"/>
    <x v="0"/>
  </r>
  <r>
    <s v="31875334"/>
    <x v="0"/>
  </r>
  <r>
    <s v="31875289"/>
    <x v="0"/>
  </r>
  <r>
    <s v="31875322"/>
    <x v="0"/>
  </r>
  <r>
    <s v="31874410"/>
    <x v="0"/>
  </r>
  <r>
    <s v="31874344"/>
    <x v="0"/>
  </r>
  <r>
    <s v="31874272"/>
    <x v="0"/>
  </r>
  <r>
    <s v="31874256"/>
    <x v="0"/>
  </r>
  <r>
    <s v="31874242"/>
    <x v="0"/>
  </r>
  <r>
    <s v="31874234"/>
    <x v="0"/>
  </r>
  <r>
    <s v="31874231"/>
    <x v="0"/>
  </r>
  <r>
    <s v="31874199"/>
    <x v="0"/>
  </r>
  <r>
    <s v="31873244"/>
    <x v="0"/>
  </r>
  <r>
    <s v="31873250"/>
    <x v="0"/>
  </r>
  <r>
    <s v="31873183"/>
    <x v="0"/>
  </r>
  <r>
    <s v="31873173"/>
    <x v="0"/>
  </r>
  <r>
    <s v="31873115"/>
    <x v="0"/>
  </r>
  <r>
    <s v="31873089"/>
    <x v="0"/>
  </r>
  <r>
    <s v="31873055"/>
    <x v="0"/>
  </r>
  <r>
    <s v="31872359"/>
    <x v="0"/>
  </r>
  <r>
    <s v="31872217"/>
    <x v="0"/>
  </r>
  <r>
    <s v="31872167"/>
    <x v="0"/>
  </r>
  <r>
    <s v="31872129"/>
    <x v="0"/>
  </r>
  <r>
    <s v="31872028"/>
    <x v="0"/>
  </r>
  <r>
    <s v="31871972"/>
    <x v="0"/>
  </r>
  <r>
    <s v="31871936"/>
    <x v="0"/>
  </r>
  <r>
    <s v="31872085"/>
    <x v="0"/>
  </r>
  <r>
    <s v="31871838"/>
    <x v="0"/>
  </r>
  <r>
    <s v="31871829"/>
    <x v="0"/>
  </r>
  <r>
    <s v="31871816"/>
    <x v="0"/>
  </r>
  <r>
    <s v="31871731"/>
    <x v="0"/>
  </r>
  <r>
    <s v="31871717"/>
    <x v="0"/>
  </r>
  <r>
    <s v="31870833"/>
    <x v="0"/>
  </r>
  <r>
    <s v="31870815"/>
    <x v="0"/>
  </r>
  <r>
    <s v="31870796"/>
    <x v="0"/>
  </r>
  <r>
    <s v="31870792"/>
    <x v="0"/>
  </r>
  <r>
    <s v="31870728"/>
    <x v="0"/>
  </r>
  <r>
    <s v="31870727"/>
    <x v="0"/>
  </r>
  <r>
    <s v="31870724"/>
    <x v="0"/>
  </r>
  <r>
    <s v="31870680"/>
    <x v="0"/>
  </r>
  <r>
    <s v="31869853"/>
    <x v="0"/>
  </r>
  <r>
    <s v="31869832"/>
    <x v="0"/>
  </r>
  <r>
    <s v="31869805"/>
    <x v="0"/>
  </r>
  <r>
    <s v="31869778"/>
    <x v="0"/>
  </r>
  <r>
    <s v="31869746"/>
    <x v="0"/>
  </r>
  <r>
    <s v="31869673"/>
    <x v="0"/>
  </r>
  <r>
    <s v="31869629"/>
    <x v="0"/>
  </r>
  <r>
    <s v="31868781"/>
    <x v="0"/>
  </r>
  <r>
    <s v="31868610"/>
    <x v="0"/>
  </r>
  <r>
    <s v="31867814"/>
    <x v="0"/>
  </r>
  <r>
    <s v="31866854"/>
    <x v="0"/>
  </r>
  <r>
    <s v="31866852"/>
    <x v="0"/>
  </r>
  <r>
    <s v="31866774"/>
    <x v="0"/>
  </r>
  <r>
    <s v="31866727"/>
    <x v="0"/>
  </r>
  <r>
    <s v="31866710"/>
    <x v="0"/>
  </r>
  <r>
    <s v="31866706"/>
    <x v="0"/>
  </r>
  <r>
    <s v="31866700"/>
    <x v="0"/>
  </r>
  <r>
    <s v="31866649"/>
    <x v="0"/>
  </r>
  <r>
    <s v="31866623"/>
    <x v="0"/>
  </r>
  <r>
    <s v="31865807"/>
    <x v="0"/>
  </r>
  <r>
    <s v="31865776"/>
    <x v="0"/>
  </r>
  <r>
    <s v="31865793"/>
    <x v="0"/>
  </r>
  <r>
    <s v="31865740"/>
    <x v="0"/>
  </r>
  <r>
    <s v="31865769"/>
    <x v="0"/>
  </r>
  <r>
    <s v="31865761"/>
    <x v="0"/>
  </r>
  <r>
    <s v="31865703"/>
    <x v="0"/>
  </r>
  <r>
    <s v="31865613"/>
    <x v="0"/>
  </r>
  <r>
    <s v="31865580"/>
    <x v="0"/>
  </r>
  <r>
    <s v="31865574"/>
    <x v="0"/>
  </r>
  <r>
    <s v="31864837"/>
    <x v="0"/>
  </r>
  <r>
    <s v="31864820"/>
    <x v="0"/>
  </r>
  <r>
    <s v="31864789"/>
    <x v="0"/>
  </r>
  <r>
    <s v="31864773"/>
    <x v="0"/>
  </r>
  <r>
    <s v="31864730"/>
    <x v="0"/>
  </r>
  <r>
    <s v="31864715"/>
    <x v="0"/>
  </r>
  <r>
    <s v="31864674"/>
    <x v="0"/>
  </r>
  <r>
    <s v="31864632"/>
    <x v="0"/>
  </r>
  <r>
    <s v="31864598"/>
    <x v="0"/>
  </r>
  <r>
    <s v="31864593"/>
    <x v="0"/>
  </r>
  <r>
    <s v="31863996"/>
    <x v="0"/>
  </r>
  <r>
    <s v="31863995"/>
    <x v="0"/>
  </r>
  <r>
    <s v="31863958"/>
    <x v="0"/>
  </r>
  <r>
    <s v="31863933"/>
    <x v="0"/>
  </r>
  <r>
    <s v="31863928"/>
    <x v="0"/>
  </r>
  <r>
    <s v="31863862"/>
    <x v="0"/>
  </r>
  <r>
    <s v="31863829"/>
    <x v="0"/>
  </r>
  <r>
    <s v="31863816"/>
    <x v="0"/>
  </r>
  <r>
    <s v="31863813"/>
    <x v="0"/>
  </r>
  <r>
    <s v="31863750"/>
    <x v="0"/>
  </r>
  <r>
    <s v="31863171"/>
    <x v="0"/>
  </r>
  <r>
    <s v="31863144"/>
    <x v="0"/>
  </r>
  <r>
    <s v="31863051"/>
    <x v="0"/>
  </r>
  <r>
    <s v="31862945"/>
    <x v="0"/>
  </r>
  <r>
    <s v="31862942"/>
    <x v="0"/>
  </r>
  <r>
    <s v="31862924"/>
    <x v="0"/>
  </r>
  <r>
    <s v="31862923"/>
    <x v="0"/>
  </r>
  <r>
    <s v="31862482"/>
    <x v="0"/>
  </r>
  <r>
    <s v="31862423"/>
    <x v="0"/>
  </r>
  <r>
    <s v="31862054"/>
    <x v="0"/>
  </r>
  <r>
    <s v="31862036"/>
    <x v="0"/>
  </r>
  <r>
    <s v="31862021"/>
    <x v="0"/>
  </r>
  <r>
    <s v="31862014"/>
    <x v="0"/>
  </r>
  <r>
    <s v="31862004"/>
    <x v="0"/>
  </r>
  <r>
    <s v="31861985"/>
    <x v="0"/>
  </r>
  <r>
    <s v="31862010"/>
    <x v="0"/>
  </r>
  <r>
    <s v="31861366"/>
    <x v="0"/>
  </r>
  <r>
    <s v="31861323"/>
    <x v="0"/>
  </r>
  <r>
    <s v="31861331"/>
    <x v="0"/>
  </r>
  <r>
    <s v="31861289"/>
    <x v="0"/>
  </r>
  <r>
    <s v="31861277"/>
    <x v="0"/>
  </r>
  <r>
    <s v="31860882"/>
    <x v="0"/>
  </r>
  <r>
    <s v="31860840"/>
    <x v="0"/>
  </r>
  <r>
    <s v="32138233"/>
    <x v="0"/>
  </r>
  <r>
    <s v="32138626"/>
    <x v="0"/>
  </r>
  <r>
    <s v="32138566"/>
    <x v="0"/>
  </r>
  <r>
    <s v="32138635"/>
    <x v="0"/>
  </r>
  <r>
    <s v="32062500"/>
    <x v="0"/>
  </r>
  <r>
    <s v="32138513"/>
    <x v="0"/>
  </r>
  <r>
    <s v="32137887"/>
    <x v="0"/>
  </r>
  <r>
    <s v="32138132"/>
    <x v="0"/>
  </r>
  <r>
    <s v="32137805"/>
    <x v="0"/>
  </r>
  <r>
    <s v="32138149"/>
    <x v="0"/>
  </r>
  <r>
    <s v="32134616"/>
    <x v="0"/>
  </r>
  <r>
    <s v="32060163"/>
    <x v="0"/>
  </r>
  <r>
    <s v="32136236"/>
    <x v="0"/>
  </r>
  <r>
    <s v="32135863"/>
    <x v="0"/>
  </r>
  <r>
    <s v="32138115"/>
    <x v="0"/>
  </r>
  <r>
    <s v="32137688"/>
    <x v="0"/>
  </r>
  <r>
    <s v="32137784"/>
    <x v="0"/>
  </r>
  <r>
    <s v="32058611"/>
    <x v="0"/>
  </r>
  <r>
    <s v="32134808"/>
    <x v="0"/>
  </r>
  <r>
    <s v="32137352"/>
    <x v="0"/>
  </r>
  <r>
    <s v="32137341"/>
    <x v="0"/>
  </r>
  <r>
    <s v="32137553"/>
    <x v="0"/>
  </r>
  <r>
    <s v="32061946"/>
    <x v="0"/>
  </r>
  <r>
    <s v="30888524"/>
    <x v="0"/>
  </r>
  <r>
    <s v="32136701"/>
    <x v="0"/>
  </r>
  <r>
    <s v="32137521"/>
    <x v="0"/>
  </r>
  <r>
    <s v="32137373"/>
    <x v="0"/>
  </r>
  <r>
    <s v="32134699"/>
    <x v="0"/>
  </r>
  <r>
    <s v="32137590"/>
    <x v="0"/>
  </r>
  <r>
    <s v="32136829"/>
    <x v="0"/>
  </r>
  <r>
    <s v="32063170"/>
    <x v="0"/>
  </r>
  <r>
    <s v="32135587"/>
    <x v="0"/>
  </r>
  <r>
    <s v="32136705"/>
    <x v="0"/>
  </r>
  <r>
    <s v="32134300"/>
    <x v="0"/>
  </r>
  <r>
    <s v="32136614"/>
    <x v="0"/>
  </r>
  <r>
    <s v="32135350"/>
    <x v="0"/>
  </r>
  <r>
    <s v="32137180"/>
    <x v="0"/>
  </r>
  <r>
    <s v="32135698"/>
    <x v="0"/>
  </r>
  <r>
    <s v="32134787"/>
    <x v="0"/>
  </r>
  <r>
    <s v="32133097"/>
    <x v="0"/>
  </r>
  <r>
    <s v="32135251"/>
    <x v="0"/>
  </r>
  <r>
    <s v="32135375"/>
    <x v="0"/>
  </r>
  <r>
    <s v="32134727"/>
    <x v="0"/>
  </r>
  <r>
    <s v="32058905"/>
    <x v="0"/>
  </r>
  <r>
    <s v="32061919"/>
    <x v="0"/>
  </r>
  <r>
    <s v="32135016"/>
    <x v="0"/>
  </r>
  <r>
    <s v="32135111"/>
    <x v="0"/>
  </r>
  <r>
    <s v="32134009"/>
    <x v="0"/>
  </r>
  <r>
    <s v="32133992"/>
    <x v="0"/>
  </r>
  <r>
    <s v="32134486"/>
    <x v="0"/>
  </r>
  <r>
    <s v="32134449"/>
    <x v="0"/>
  </r>
  <r>
    <s v="32068629"/>
    <x v="0"/>
  </r>
  <r>
    <s v="32134417"/>
    <x v="0"/>
  </r>
  <r>
    <s v="32134455"/>
    <x v="0"/>
  </r>
  <r>
    <s v="31679136"/>
    <x v="0"/>
  </r>
  <r>
    <s v="32134122"/>
    <x v="0"/>
  </r>
  <r>
    <s v="32134677"/>
    <x v="0"/>
  </r>
  <r>
    <s v="32139143"/>
    <x v="0"/>
  </r>
  <r>
    <s v="32139105"/>
    <x v="0"/>
  </r>
  <r>
    <s v="32138959"/>
    <x v="0"/>
  </r>
  <r>
    <s v="32138958"/>
    <x v="0"/>
  </r>
  <r>
    <s v="32138776"/>
    <x v="0"/>
  </r>
  <r>
    <s v="32137857"/>
    <x v="0"/>
  </r>
  <r>
    <s v="32137726"/>
    <x v="0"/>
  </r>
  <r>
    <s v="32137669"/>
    <x v="0"/>
  </r>
  <r>
    <s v="32137166"/>
    <x v="0"/>
  </r>
  <r>
    <s v="32136984"/>
    <x v="0"/>
  </r>
  <r>
    <s v="32136267"/>
    <x v="0"/>
  </r>
  <r>
    <s v="32135036"/>
    <x v="0"/>
  </r>
  <r>
    <s v="32134307"/>
    <x v="0"/>
  </r>
  <r>
    <s v="32134074"/>
    <x v="0"/>
  </r>
  <r>
    <s v="32135619"/>
    <x v="0"/>
  </r>
  <r>
    <s v="32061805"/>
    <x v="0"/>
  </r>
  <r>
    <s v="32134600"/>
    <x v="0"/>
  </r>
  <r>
    <s v="31941898"/>
    <x v="0"/>
  </r>
  <r>
    <s v="32059568"/>
    <x v="0"/>
  </r>
  <r>
    <s v="32063354"/>
    <x v="0"/>
  </r>
  <r>
    <s v="32059558"/>
    <x v="0"/>
  </r>
  <r>
    <s v="32059302"/>
    <x v="0"/>
  </r>
  <r>
    <s v="30886715"/>
    <x v="0"/>
  </r>
  <r>
    <s v="31680099"/>
    <x v="0"/>
  </r>
  <r>
    <s v="32058605"/>
    <x v="0"/>
  </r>
  <r>
    <s v="32058715"/>
    <x v="0"/>
  </r>
  <r>
    <s v="30986645"/>
    <x v="0"/>
  </r>
  <r>
    <s v="30887938"/>
    <x v="0"/>
  </r>
  <r>
    <s v="32061301"/>
    <x v="0"/>
  </r>
  <r>
    <s v="32062377"/>
    <x v="0"/>
  </r>
  <r>
    <s v="32062032"/>
    <x v="0"/>
  </r>
  <r>
    <s v="32061903"/>
    <x v="0"/>
  </r>
  <r>
    <s v="28024403"/>
    <x v="0"/>
  </r>
  <r>
    <s v="32061802"/>
    <x v="0"/>
  </r>
  <r>
    <s v="32062890"/>
    <x v="0"/>
  </r>
  <r>
    <s v="31926154"/>
    <x v="0"/>
  </r>
  <r>
    <s v="32059631"/>
    <x v="0"/>
  </r>
  <r>
    <s v="32062790"/>
    <x v="0"/>
  </r>
  <r>
    <s v="32059068"/>
    <x v="0"/>
  </r>
  <r>
    <s v="32058603"/>
    <x v="0"/>
  </r>
  <r>
    <s v="32067036"/>
    <x v="0"/>
  </r>
  <r>
    <s v="32059569"/>
    <x v="0"/>
  </r>
  <r>
    <s v="32061782"/>
    <x v="0"/>
  </r>
  <r>
    <s v="32068666"/>
    <x v="0"/>
  </r>
  <r>
    <s v="32058939"/>
    <x v="0"/>
  </r>
  <r>
    <s v="32059223"/>
    <x v="0"/>
  </r>
  <r>
    <s v="32057695"/>
    <x v="0"/>
  </r>
  <r>
    <s v="32060977"/>
    <x v="0"/>
  </r>
  <r>
    <s v="32063613"/>
    <x v="0"/>
  </r>
  <r>
    <s v="32072720"/>
    <x v="0"/>
  </r>
  <r>
    <s v="31658480"/>
    <x v="0"/>
  </r>
  <r>
    <s v="32061223"/>
    <x v="0"/>
  </r>
  <r>
    <s v="32063166"/>
    <x v="0"/>
  </r>
  <r>
    <s v="32062484"/>
    <x v="0"/>
  </r>
  <r>
    <s v="32063202"/>
    <x v="0"/>
  </r>
  <r>
    <s v="32061611"/>
    <x v="0"/>
  </r>
  <r>
    <s v="32039256"/>
    <x v="0"/>
  </r>
  <r>
    <s v="32133757"/>
    <x v="0"/>
  </r>
  <r>
    <s v="32133587"/>
    <x v="0"/>
  </r>
  <r>
    <s v="32133626"/>
    <x v="0"/>
  </r>
  <r>
    <s v="32073870"/>
    <x v="0"/>
  </r>
  <r>
    <s v="32072571"/>
    <x v="0"/>
  </r>
  <r>
    <s v="32072928"/>
    <x v="0"/>
  </r>
  <r>
    <s v="32072673"/>
    <x v="0"/>
  </r>
  <r>
    <s v="32072688"/>
    <x v="0"/>
  </r>
  <r>
    <s v="32072958"/>
    <x v="0"/>
  </r>
  <r>
    <s v="32072849"/>
    <x v="0"/>
  </r>
  <r>
    <s v="32073187"/>
    <x v="0"/>
  </r>
  <r>
    <s v="32072829"/>
    <x v="0"/>
  </r>
  <r>
    <s v="32072821"/>
    <x v="0"/>
  </r>
  <r>
    <s v="32073012"/>
    <x v="0"/>
  </r>
  <r>
    <s v="32072885"/>
    <x v="0"/>
  </r>
  <r>
    <s v="32073117"/>
    <x v="0"/>
  </r>
  <r>
    <s v="32072833"/>
    <x v="0"/>
  </r>
  <r>
    <s v="32074629"/>
    <x v="0"/>
  </r>
  <r>
    <s v="32073210"/>
    <x v="0"/>
  </r>
  <r>
    <s v="32072904"/>
    <x v="0"/>
  </r>
  <r>
    <s v="32073023"/>
    <x v="0"/>
  </r>
  <r>
    <s v="32072935"/>
    <x v="0"/>
  </r>
  <r>
    <s v="32072787"/>
    <x v="0"/>
  </r>
  <r>
    <s v="32133948"/>
    <x v="0"/>
  </r>
  <r>
    <s v="32133924"/>
    <x v="0"/>
  </r>
  <r>
    <s v="32133881"/>
    <x v="0"/>
  </r>
  <r>
    <s v="32133838"/>
    <x v="0"/>
  </r>
  <r>
    <s v="32133796"/>
    <x v="0"/>
  </r>
  <r>
    <s v="32133730"/>
    <x v="0"/>
  </r>
  <r>
    <s v="32133699"/>
    <x v="0"/>
  </r>
  <r>
    <s v="32133687"/>
    <x v="0"/>
  </r>
  <r>
    <s v="32133675"/>
    <x v="0"/>
  </r>
  <r>
    <s v="32133541"/>
    <x v="0"/>
  </r>
  <r>
    <s v="32133535"/>
    <x v="0"/>
  </r>
  <r>
    <s v="32133484"/>
    <x v="0"/>
  </r>
  <r>
    <s v="32133412"/>
    <x v="0"/>
  </r>
  <r>
    <s v="32133395"/>
    <x v="0"/>
  </r>
  <r>
    <s v="32133286"/>
    <x v="0"/>
  </r>
  <r>
    <s v="32133258"/>
    <x v="0"/>
  </r>
  <r>
    <s v="32133236"/>
    <x v="0"/>
  </r>
  <r>
    <s v="32133158"/>
    <x v="0"/>
  </r>
  <r>
    <s v="32133130"/>
    <x v="0"/>
  </r>
  <r>
    <s v="32133125"/>
    <x v="0"/>
  </r>
  <r>
    <s v="32133071"/>
    <x v="0"/>
  </r>
  <r>
    <s v="32133047"/>
    <x v="0"/>
  </r>
  <r>
    <s v="32133020"/>
    <x v="0"/>
  </r>
  <r>
    <s v="32133001"/>
    <x v="0"/>
  </r>
  <r>
    <s v="32132981"/>
    <x v="0"/>
  </r>
  <r>
    <s v="32132972"/>
    <x v="0"/>
  </r>
  <r>
    <s v="32074880"/>
    <x v="0"/>
  </r>
  <r>
    <s v="32074790"/>
    <x v="0"/>
  </r>
  <r>
    <s v="32074783"/>
    <x v="0"/>
  </r>
  <r>
    <s v="32074654"/>
    <x v="0"/>
  </r>
  <r>
    <s v="32074560"/>
    <x v="0"/>
  </r>
  <r>
    <s v="32074545"/>
    <x v="0"/>
  </r>
  <r>
    <s v="32074539"/>
    <x v="0"/>
  </r>
  <r>
    <s v="32074507"/>
    <x v="0"/>
  </r>
  <r>
    <s v="32074441"/>
    <x v="0"/>
  </r>
  <r>
    <s v="32074438"/>
    <x v="0"/>
  </r>
  <r>
    <s v="32074355"/>
    <x v="0"/>
  </r>
  <r>
    <s v="32074262"/>
    <x v="0"/>
  </r>
  <r>
    <s v="32074213"/>
    <x v="0"/>
  </r>
  <r>
    <s v="32074178"/>
    <x v="0"/>
  </r>
  <r>
    <s v="32074123"/>
    <x v="0"/>
  </r>
  <r>
    <s v="32074099"/>
    <x v="0"/>
  </r>
  <r>
    <s v="32074090"/>
    <x v="0"/>
  </r>
  <r>
    <s v="32074068"/>
    <x v="0"/>
  </r>
  <r>
    <s v="32074059"/>
    <x v="0"/>
  </r>
  <r>
    <s v="32074017"/>
    <x v="0"/>
  </r>
  <r>
    <s v="32073923"/>
    <x v="0"/>
  </r>
  <r>
    <s v="32073901"/>
    <x v="0"/>
  </r>
  <r>
    <s v="32073856"/>
    <x v="0"/>
  </r>
  <r>
    <s v="32073844"/>
    <x v="0"/>
  </r>
  <r>
    <s v="32073780"/>
    <x v="0"/>
  </r>
  <r>
    <s v="32073737"/>
    <x v="0"/>
  </r>
  <r>
    <s v="32073732"/>
    <x v="0"/>
  </r>
  <r>
    <s v="32073716"/>
    <x v="0"/>
  </r>
  <r>
    <s v="32073689"/>
    <x v="0"/>
  </r>
  <r>
    <s v="32073676"/>
    <x v="0"/>
  </r>
  <r>
    <s v="32073626"/>
    <x v="0"/>
  </r>
  <r>
    <s v="32073572"/>
    <x v="0"/>
  </r>
  <r>
    <s v="32073547"/>
    <x v="0"/>
  </r>
  <r>
    <s v="32073508"/>
    <x v="0"/>
  </r>
  <r>
    <s v="32073483"/>
    <x v="0"/>
  </r>
  <r>
    <s v="32073414"/>
    <x v="0"/>
  </r>
  <r>
    <s v="32073322"/>
    <x v="0"/>
  </r>
  <r>
    <s v="32073315"/>
    <x v="0"/>
  </r>
  <r>
    <s v="32073297"/>
    <x v="0"/>
  </r>
  <r>
    <s v="32073294"/>
    <x v="0"/>
  </r>
  <r>
    <s v="32072870"/>
    <x v="0"/>
  </r>
  <r>
    <s v="32072529"/>
    <x v="0"/>
  </r>
  <r>
    <s v="32072542"/>
    <x v="0"/>
  </r>
  <r>
    <s v="32072487"/>
    <x v="0"/>
  </r>
  <r>
    <s v="32072479"/>
    <x v="0"/>
  </r>
  <r>
    <s v="32072475"/>
    <x v="0"/>
  </r>
  <r>
    <s v="32072309"/>
    <x v="0"/>
  </r>
  <r>
    <s v="32071823"/>
    <x v="0"/>
  </r>
  <r>
    <s v="32072599"/>
    <x v="0"/>
  </r>
  <r>
    <s v="32074275"/>
    <x v="0"/>
  </r>
  <r>
    <s v="32073241"/>
    <x v="0"/>
  </r>
  <r>
    <s v="32072551"/>
    <x v="0"/>
  </r>
  <r>
    <s v="32072505"/>
    <x v="0"/>
  </r>
  <r>
    <s v="32072045"/>
    <x v="0"/>
  </r>
  <r>
    <s v="32072190"/>
    <x v="0"/>
  </r>
  <r>
    <s v="32070988"/>
    <x v="0"/>
  </r>
  <r>
    <s v="31690714"/>
    <x v="0"/>
  </r>
  <r>
    <s v="30981344"/>
    <x v="0"/>
  </r>
  <r>
    <s v="31610474"/>
    <x v="0"/>
  </r>
  <r>
    <s v="32067549"/>
    <x v="0"/>
  </r>
  <r>
    <s v="32070376"/>
    <x v="0"/>
  </r>
  <r>
    <s v="32069029"/>
    <x v="0"/>
  </r>
  <r>
    <s v="32064627"/>
    <x v="0"/>
  </r>
  <r>
    <s v="32061179"/>
    <x v="0"/>
  </r>
  <r>
    <s v="32065207"/>
    <x v="0"/>
  </r>
  <r>
    <s v="32065553"/>
    <x v="0"/>
  </r>
  <r>
    <s v="32059931"/>
    <x v="0"/>
  </r>
  <r>
    <s v="32068003"/>
    <x v="0"/>
  </r>
  <r>
    <s v="32071757"/>
    <x v="0"/>
  </r>
  <r>
    <s v="32060828"/>
    <x v="0"/>
  </r>
  <r>
    <s v="32066472"/>
    <x v="0"/>
  </r>
  <r>
    <s v="32071436"/>
    <x v="0"/>
  </r>
  <r>
    <s v="32071197"/>
    <x v="0"/>
  </r>
  <r>
    <s v="32071255"/>
    <x v="0"/>
  </r>
  <r>
    <s v="32065698"/>
    <x v="0"/>
  </r>
  <r>
    <s v="32071085"/>
    <x v="0"/>
  </r>
  <r>
    <s v="32071047"/>
    <x v="0"/>
  </r>
  <r>
    <s v="32071071"/>
    <x v="0"/>
  </r>
  <r>
    <s v="32070967"/>
    <x v="0"/>
  </r>
  <r>
    <s v="32070971"/>
    <x v="0"/>
  </r>
  <r>
    <s v="32070619"/>
    <x v="0"/>
  </r>
  <r>
    <s v="32067336"/>
    <x v="0"/>
  </r>
  <r>
    <s v="32070800"/>
    <x v="0"/>
  </r>
  <r>
    <s v="32070793"/>
    <x v="0"/>
  </r>
  <r>
    <s v="32070142"/>
    <x v="0"/>
  </r>
  <r>
    <s v="32070662"/>
    <x v="0"/>
  </r>
  <r>
    <s v="32070527"/>
    <x v="0"/>
  </r>
  <r>
    <s v="32070336"/>
    <x v="0"/>
  </r>
  <r>
    <s v="32070280"/>
    <x v="0"/>
  </r>
  <r>
    <s v="32070262"/>
    <x v="0"/>
  </r>
  <r>
    <s v="32070217"/>
    <x v="0"/>
  </r>
  <r>
    <s v="32067118"/>
    <x v="0"/>
  </r>
  <r>
    <s v="32066673"/>
    <x v="0"/>
  </r>
  <r>
    <s v="32066932"/>
    <x v="0"/>
  </r>
  <r>
    <s v="32071162"/>
    <x v="0"/>
  </r>
  <r>
    <s v="32071088"/>
    <x v="0"/>
  </r>
  <r>
    <s v="32070537"/>
    <x v="0"/>
  </r>
  <r>
    <s v="32070930"/>
    <x v="0"/>
  </r>
  <r>
    <s v="32070807"/>
    <x v="0"/>
  </r>
  <r>
    <s v="32062189"/>
    <x v="0"/>
  </r>
  <r>
    <s v="32070173"/>
    <x v="0"/>
  </r>
  <r>
    <s v="32070155"/>
    <x v="0"/>
  </r>
  <r>
    <s v="32065351"/>
    <x v="0"/>
  </r>
  <r>
    <s v="32069959"/>
    <x v="0"/>
  </r>
  <r>
    <s v="32066048"/>
    <x v="0"/>
  </r>
  <r>
    <s v="32069677"/>
    <x v="0"/>
  </r>
  <r>
    <s v="32069597"/>
    <x v="0"/>
  </r>
  <r>
    <s v="32067274"/>
    <x v="0"/>
  </r>
  <r>
    <s v="32069380"/>
    <x v="0"/>
  </r>
  <r>
    <s v="32067453"/>
    <x v="0"/>
  </r>
  <r>
    <s v="32068887"/>
    <x v="0"/>
  </r>
  <r>
    <s v="32068876"/>
    <x v="0"/>
  </r>
  <r>
    <s v="32068635"/>
    <x v="0"/>
  </r>
  <r>
    <s v="32068366"/>
    <x v="0"/>
  </r>
  <r>
    <s v="32068167"/>
    <x v="0"/>
  </r>
  <r>
    <s v="32065985"/>
    <x v="0"/>
  </r>
  <r>
    <s v="32067782"/>
    <x v="0"/>
  </r>
  <r>
    <s v="32067763"/>
    <x v="0"/>
  </r>
  <r>
    <s v="32067630"/>
    <x v="0"/>
  </r>
  <r>
    <s v="32067391"/>
    <x v="0"/>
  </r>
  <r>
    <s v="32067021"/>
    <x v="0"/>
  </r>
  <r>
    <s v="32066765"/>
    <x v="0"/>
  </r>
  <r>
    <s v="32066835"/>
    <x v="0"/>
  </r>
  <r>
    <s v="32066742"/>
    <x v="0"/>
  </r>
  <r>
    <s v="32066652"/>
    <x v="0"/>
  </r>
  <r>
    <s v="32071344"/>
    <x v="0"/>
  </r>
  <r>
    <s v="32071217"/>
    <x v="0"/>
  </r>
  <r>
    <s v="32066193"/>
    <x v="0"/>
  </r>
  <r>
    <s v="32069791"/>
    <x v="0"/>
  </r>
  <r>
    <s v="32069710"/>
    <x v="0"/>
  </r>
  <r>
    <s v="32065814"/>
    <x v="0"/>
  </r>
  <r>
    <s v="32068389"/>
    <x v="0"/>
  </r>
  <r>
    <s v="32068940"/>
    <x v="0"/>
  </r>
  <r>
    <s v="32069230"/>
    <x v="0"/>
  </r>
  <r>
    <s v="32065741"/>
    <x v="0"/>
  </r>
  <r>
    <s v="32069014"/>
    <x v="0"/>
  </r>
  <r>
    <s v="32068837"/>
    <x v="0"/>
  </r>
  <r>
    <s v="32064718"/>
    <x v="0"/>
  </r>
  <r>
    <s v="32068558"/>
    <x v="0"/>
  </r>
  <r>
    <s v="32068716"/>
    <x v="0"/>
  </r>
  <r>
    <s v="32067977"/>
    <x v="0"/>
  </r>
  <r>
    <s v="32067876"/>
    <x v="0"/>
  </r>
  <r>
    <s v="32063830"/>
    <x v="0"/>
  </r>
  <r>
    <s v="32067405"/>
    <x v="0"/>
  </r>
  <r>
    <s v="32067326"/>
    <x v="0"/>
  </r>
  <r>
    <s v="32065371"/>
    <x v="0"/>
  </r>
  <r>
    <s v="32066051"/>
    <x v="0"/>
  </r>
  <r>
    <s v="32065949"/>
    <x v="0"/>
  </r>
  <r>
    <s v="32071586"/>
    <x v="0"/>
  </r>
  <r>
    <s v="32071972"/>
    <x v="0"/>
  </r>
  <r>
    <s v="32071277"/>
    <x v="0"/>
  </r>
  <r>
    <s v="32066933"/>
    <x v="0"/>
  </r>
  <r>
    <s v="32070353"/>
    <x v="0"/>
  </r>
  <r>
    <s v="32070774"/>
    <x v="0"/>
  </r>
  <r>
    <s v="32070378"/>
    <x v="0"/>
  </r>
  <r>
    <s v="32070195"/>
    <x v="0"/>
  </r>
  <r>
    <s v="32070165"/>
    <x v="0"/>
  </r>
  <r>
    <s v="32069109"/>
    <x v="0"/>
  </r>
  <r>
    <s v="32068961"/>
    <x v="0"/>
  </r>
  <r>
    <s v="32068348"/>
    <x v="0"/>
  </r>
  <r>
    <s v="32069196"/>
    <x v="0"/>
  </r>
  <r>
    <s v="32069018"/>
    <x v="0"/>
  </r>
  <r>
    <s v="32069002"/>
    <x v="0"/>
  </r>
  <r>
    <s v="32068839"/>
    <x v="0"/>
  </r>
  <r>
    <s v="32066708"/>
    <x v="0"/>
  </r>
  <r>
    <s v="32068458"/>
    <x v="0"/>
  </r>
  <r>
    <s v="32068481"/>
    <x v="0"/>
  </r>
  <r>
    <s v="32067930"/>
    <x v="0"/>
  </r>
  <r>
    <s v="32067952"/>
    <x v="0"/>
  </r>
  <r>
    <s v="32067377"/>
    <x v="0"/>
  </r>
  <r>
    <s v="32067194"/>
    <x v="0"/>
  </r>
  <r>
    <s v="32066799"/>
    <x v="0"/>
  </r>
  <r>
    <s v="32065546"/>
    <x v="0"/>
  </r>
  <r>
    <s v="32065977"/>
    <x v="0"/>
  </r>
  <r>
    <s v="32066102"/>
    <x v="0"/>
  </r>
  <r>
    <s v="32042469"/>
    <x v="0"/>
  </r>
  <r>
    <s v="32065952"/>
    <x v="0"/>
  </r>
  <r>
    <s v="32065841"/>
    <x v="0"/>
  </r>
  <r>
    <s v="32065930"/>
    <x v="0"/>
  </r>
  <r>
    <s v="32065919"/>
    <x v="0"/>
  </r>
  <r>
    <s v="32065845"/>
    <x v="0"/>
  </r>
  <r>
    <s v="32065869"/>
    <x v="0"/>
  </r>
  <r>
    <s v="32060037"/>
    <x v="0"/>
  </r>
  <r>
    <s v="32065819"/>
    <x v="0"/>
  </r>
  <r>
    <s v="32065805"/>
    <x v="0"/>
  </r>
  <r>
    <s v="32065749"/>
    <x v="0"/>
  </r>
  <r>
    <s v="32065450"/>
    <x v="0"/>
  </r>
  <r>
    <s v="32065214"/>
    <x v="0"/>
  </r>
  <r>
    <s v="32065683"/>
    <x v="0"/>
  </r>
  <r>
    <s v="32065561"/>
    <x v="0"/>
  </r>
  <r>
    <s v="32058796"/>
    <x v="0"/>
  </r>
  <r>
    <s v="32065550"/>
    <x v="0"/>
  </r>
  <r>
    <s v="32065536"/>
    <x v="0"/>
  </r>
  <r>
    <s v="32065456"/>
    <x v="0"/>
  </r>
  <r>
    <s v="32060122"/>
    <x v="0"/>
  </r>
  <r>
    <s v="32070134"/>
    <x v="0"/>
  </r>
  <r>
    <s v="32069376"/>
    <x v="0"/>
  </r>
  <r>
    <s v="32070009"/>
    <x v="0"/>
  </r>
  <r>
    <s v="32069918"/>
    <x v="0"/>
  </r>
  <r>
    <s v="32072423"/>
    <x v="0"/>
  </r>
  <r>
    <s v="32072355"/>
    <x v="0"/>
  </r>
  <r>
    <s v="32072314"/>
    <x v="0"/>
  </r>
  <r>
    <s v="32072274"/>
    <x v="0"/>
  </r>
  <r>
    <s v="32072271"/>
    <x v="0"/>
  </r>
  <r>
    <s v="32072202"/>
    <x v="0"/>
  </r>
  <r>
    <s v="32072154"/>
    <x v="0"/>
  </r>
  <r>
    <s v="32072115"/>
    <x v="0"/>
  </r>
  <r>
    <s v="32072108"/>
    <x v="0"/>
  </r>
  <r>
    <s v="32071944"/>
    <x v="0"/>
  </r>
  <r>
    <s v="32071904"/>
    <x v="0"/>
  </r>
  <r>
    <s v="32071895"/>
    <x v="0"/>
  </r>
  <r>
    <s v="32071861"/>
    <x v="0"/>
  </r>
  <r>
    <s v="32071764"/>
    <x v="0"/>
  </r>
  <r>
    <s v="32071657"/>
    <x v="0"/>
  </r>
  <r>
    <s v="32071612"/>
    <x v="0"/>
  </r>
  <r>
    <s v="32071582"/>
    <x v="0"/>
  </r>
  <r>
    <s v="32071541"/>
    <x v="0"/>
  </r>
  <r>
    <s v="32071512"/>
    <x v="0"/>
  </r>
  <r>
    <s v="32071506"/>
    <x v="0"/>
  </r>
  <r>
    <s v="32071496"/>
    <x v="0"/>
  </r>
  <r>
    <s v="32071495"/>
    <x v="0"/>
  </r>
  <r>
    <s v="32071171"/>
    <x v="0"/>
  </r>
  <r>
    <s v="32071106"/>
    <x v="0"/>
  </r>
  <r>
    <s v="32070974"/>
    <x v="0"/>
  </r>
  <r>
    <s v="32070758"/>
    <x v="0"/>
  </r>
  <r>
    <s v="32070729"/>
    <x v="0"/>
  </r>
  <r>
    <s v="32070626"/>
    <x v="0"/>
  </r>
  <r>
    <s v="32070592"/>
    <x v="0"/>
  </r>
  <r>
    <s v="32070580"/>
    <x v="0"/>
  </r>
  <r>
    <s v="32070509"/>
    <x v="0"/>
  </r>
  <r>
    <s v="32070526"/>
    <x v="0"/>
  </r>
  <r>
    <s v="32070428"/>
    <x v="0"/>
  </r>
  <r>
    <s v="32065425"/>
    <x v="0"/>
  </r>
  <r>
    <s v="32059898"/>
    <x v="0"/>
  </r>
  <r>
    <s v="32067699"/>
    <x v="0"/>
  </r>
  <r>
    <s v="32068219"/>
    <x v="0"/>
  </r>
  <r>
    <s v="32068081"/>
    <x v="0"/>
  </r>
  <r>
    <s v="32067969"/>
    <x v="0"/>
  </r>
  <r>
    <s v="32067911"/>
    <x v="0"/>
  </r>
  <r>
    <s v="32066830"/>
    <x v="0"/>
  </r>
  <r>
    <s v="32069740"/>
    <x v="0"/>
  </r>
  <r>
    <s v="32061714"/>
    <x v="0"/>
  </r>
  <r>
    <s v="32069680"/>
    <x v="0"/>
  </r>
  <r>
    <s v="32063874"/>
    <x v="0"/>
  </r>
  <r>
    <s v="32067413"/>
    <x v="0"/>
  </r>
  <r>
    <s v="32069541"/>
    <x v="0"/>
  </r>
  <r>
    <s v="32069535"/>
    <x v="0"/>
  </r>
  <r>
    <s v="32069465"/>
    <x v="0"/>
  </r>
  <r>
    <s v="32069234"/>
    <x v="0"/>
  </r>
  <r>
    <s v="32069347"/>
    <x v="0"/>
  </r>
  <r>
    <s v="32069341"/>
    <x v="0"/>
  </r>
  <r>
    <s v="32068920"/>
    <x v="0"/>
  </r>
  <r>
    <s v="32067069"/>
    <x v="0"/>
  </r>
  <r>
    <s v="32067243"/>
    <x v="0"/>
  </r>
  <r>
    <s v="32065573"/>
    <x v="0"/>
  </r>
  <r>
    <s v="32065258"/>
    <x v="0"/>
  </r>
  <r>
    <s v="32066029"/>
    <x v="0"/>
  </r>
  <r>
    <s v="32066583"/>
    <x v="0"/>
  </r>
  <r>
    <s v="32066582"/>
    <x v="0"/>
  </r>
  <r>
    <s v="32066562"/>
    <x v="0"/>
  </r>
  <r>
    <s v="32064808"/>
    <x v="0"/>
  </r>
  <r>
    <s v="32068977"/>
    <x v="0"/>
  </r>
  <r>
    <s v="32066489"/>
    <x v="0"/>
  </r>
  <r>
    <s v="32068960"/>
    <x v="0"/>
  </r>
  <r>
    <s v="32064931"/>
    <x v="0"/>
  </r>
  <r>
    <s v="32066309"/>
    <x v="0"/>
  </r>
  <r>
    <s v="32068798"/>
    <x v="0"/>
  </r>
  <r>
    <s v="32068777"/>
    <x v="0"/>
  </r>
  <r>
    <s v="32066797"/>
    <x v="0"/>
  </r>
  <r>
    <s v="32064383"/>
    <x v="0"/>
  </r>
  <r>
    <s v="32064912"/>
    <x v="0"/>
  </r>
  <r>
    <s v="32064886"/>
    <x v="0"/>
  </r>
  <r>
    <s v="32058835"/>
    <x v="0"/>
  </r>
  <r>
    <s v="32064819"/>
    <x v="0"/>
  </r>
  <r>
    <s v="32064873"/>
    <x v="0"/>
  </r>
  <r>
    <s v="32064762"/>
    <x v="0"/>
  </r>
  <r>
    <s v="32064138"/>
    <x v="0"/>
  </r>
  <r>
    <s v="32064521"/>
    <x v="0"/>
  </r>
  <r>
    <s v="32058893"/>
    <x v="0"/>
  </r>
  <r>
    <s v="32058862"/>
    <x v="0"/>
  </r>
  <r>
    <s v="32058867"/>
    <x v="0"/>
  </r>
  <r>
    <s v="32058779"/>
    <x v="0"/>
  </r>
  <r>
    <s v="32058571"/>
    <x v="0"/>
  </r>
  <r>
    <s v="32058564"/>
    <x v="0"/>
  </r>
  <r>
    <s v="32058536"/>
    <x v="0"/>
  </r>
  <r>
    <s v="32058537"/>
    <x v="0"/>
  </r>
  <r>
    <s v="32058511"/>
    <x v="0"/>
  </r>
  <r>
    <s v="32059706"/>
    <x v="0"/>
  </r>
  <r>
    <s v="32059698"/>
    <x v="0"/>
  </r>
  <r>
    <s v="32062219"/>
    <x v="0"/>
  </r>
  <r>
    <s v="32062187"/>
    <x v="0"/>
  </r>
  <r>
    <s v="32062379"/>
    <x v="0"/>
  </r>
  <r>
    <s v="32061168"/>
    <x v="0"/>
  </r>
  <r>
    <s v="32058496"/>
    <x v="0"/>
  </r>
  <r>
    <s v="32060113"/>
    <x v="0"/>
  </r>
  <r>
    <s v="32060102"/>
    <x v="0"/>
  </r>
  <r>
    <s v="32060097"/>
    <x v="0"/>
  </r>
  <r>
    <s v="32064446"/>
    <x v="0"/>
  </r>
  <r>
    <s v="32060050"/>
    <x v="0"/>
  </r>
  <r>
    <s v="32064268"/>
    <x v="0"/>
  </r>
  <r>
    <s v="32059908"/>
    <x v="0"/>
  </r>
  <r>
    <s v="32059972"/>
    <x v="0"/>
  </r>
  <r>
    <s v="32060317"/>
    <x v="0"/>
  </r>
  <r>
    <s v="32060865"/>
    <x v="0"/>
  </r>
  <r>
    <s v="32060864"/>
    <x v="0"/>
  </r>
  <r>
    <s v="32064139"/>
    <x v="0"/>
  </r>
  <r>
    <s v="32064004"/>
    <x v="0"/>
  </r>
  <r>
    <s v="32063982"/>
    <x v="0"/>
  </r>
  <r>
    <s v="32058876"/>
    <x v="0"/>
  </r>
  <r>
    <s v="32061186"/>
    <x v="0"/>
  </r>
  <r>
    <s v="32061176"/>
    <x v="0"/>
  </r>
  <r>
    <s v="32069716"/>
    <x v="0"/>
  </r>
  <r>
    <s v="32068758"/>
    <x v="0"/>
  </r>
  <r>
    <s v="32067356"/>
    <x v="0"/>
  </r>
  <r>
    <s v="32057525"/>
    <x v="0"/>
  </r>
  <r>
    <s v="32058161"/>
    <x v="0"/>
  </r>
  <r>
    <s v="32052037"/>
    <x v="0"/>
  </r>
  <r>
    <s v="32052565"/>
    <x v="0"/>
  </r>
  <r>
    <s v="32051996"/>
    <x v="0"/>
  </r>
  <r>
    <s v="32052844"/>
    <x v="0"/>
  </r>
  <r>
    <s v="32058238"/>
    <x v="0"/>
  </r>
  <r>
    <s v="32052682"/>
    <x v="0"/>
  </r>
  <r>
    <s v="32057049"/>
    <x v="0"/>
  </r>
  <r>
    <s v="32053626"/>
    <x v="0"/>
  </r>
  <r>
    <s v="32052590"/>
    <x v="0"/>
  </r>
  <r>
    <s v="32051288"/>
    <x v="0"/>
  </r>
  <r>
    <s v="32051839"/>
    <x v="0"/>
  </r>
  <r>
    <s v="32057398"/>
    <x v="0"/>
  </r>
  <r>
    <s v="32052540"/>
    <x v="0"/>
  </r>
  <r>
    <s v="32055938"/>
    <x v="0"/>
  </r>
  <r>
    <s v="32052953"/>
    <x v="0"/>
  </r>
  <r>
    <s v="32054491"/>
    <x v="0"/>
  </r>
  <r>
    <s v="32054907"/>
    <x v="0"/>
  </r>
  <r>
    <s v="32053635"/>
    <x v="0"/>
  </r>
  <r>
    <s v="32056724"/>
    <x v="0"/>
  </r>
  <r>
    <s v="32056732"/>
    <x v="0"/>
  </r>
  <r>
    <s v="32056718"/>
    <x v="0"/>
  </r>
  <r>
    <s v="32056665"/>
    <x v="0"/>
  </r>
  <r>
    <s v="32054996"/>
    <x v="0"/>
  </r>
  <r>
    <s v="32051231"/>
    <x v="0"/>
  </r>
  <r>
    <s v="32051880"/>
    <x v="0"/>
  </r>
  <r>
    <s v="32051868"/>
    <x v="0"/>
  </r>
  <r>
    <s v="32056216"/>
    <x v="0"/>
  </r>
  <r>
    <s v="32054749"/>
    <x v="0"/>
  </r>
  <r>
    <s v="32057391"/>
    <x v="0"/>
  </r>
  <r>
    <s v="32054684"/>
    <x v="0"/>
  </r>
  <r>
    <s v="32054741"/>
    <x v="0"/>
  </r>
  <r>
    <s v="32054701"/>
    <x v="0"/>
  </r>
  <r>
    <s v="32054674"/>
    <x v="0"/>
  </r>
  <r>
    <s v="32056952"/>
    <x v="0"/>
  </r>
  <r>
    <s v="32054229"/>
    <x v="0"/>
  </r>
  <r>
    <s v="32056931"/>
    <x v="0"/>
  </r>
  <r>
    <s v="32053146"/>
    <x v="0"/>
  </r>
  <r>
    <s v="32056885"/>
    <x v="0"/>
  </r>
  <r>
    <s v="32052144"/>
    <x v="0"/>
  </r>
  <r>
    <s v="32056849"/>
    <x v="0"/>
  </r>
  <r>
    <s v="32056818"/>
    <x v="0"/>
  </r>
  <r>
    <s v="32056792"/>
    <x v="0"/>
  </r>
  <r>
    <s v="32052694"/>
    <x v="0"/>
  </r>
  <r>
    <s v="32055613"/>
    <x v="0"/>
  </r>
  <r>
    <s v="32051497"/>
    <x v="0"/>
  </r>
  <r>
    <s v="32055563"/>
    <x v="0"/>
  </r>
  <r>
    <s v="32057145"/>
    <x v="0"/>
  </r>
  <r>
    <s v="32051530"/>
    <x v="0"/>
  </r>
  <r>
    <s v="32051533"/>
    <x v="0"/>
  </r>
  <r>
    <s v="32051525"/>
    <x v="0"/>
  </r>
  <r>
    <s v="32051520"/>
    <x v="0"/>
  </r>
  <r>
    <s v="32051481"/>
    <x v="0"/>
  </r>
  <r>
    <s v="32055109"/>
    <x v="0"/>
  </r>
  <r>
    <s v="32051430"/>
    <x v="0"/>
  </r>
  <r>
    <s v="32051427"/>
    <x v="0"/>
  </r>
  <r>
    <s v="32051390"/>
    <x v="0"/>
  </r>
  <r>
    <s v="32051415"/>
    <x v="0"/>
  </r>
  <r>
    <s v="32058123"/>
    <x v="0"/>
  </r>
  <r>
    <s v="32057632"/>
    <x v="0"/>
  </r>
  <r>
    <s v="32054020"/>
    <x v="0"/>
  </r>
  <r>
    <s v="32058351"/>
    <x v="0"/>
  </r>
  <r>
    <s v="32057237"/>
    <x v="0"/>
  </r>
  <r>
    <s v="32057204"/>
    <x v="0"/>
  </r>
  <r>
    <s v="32053033"/>
    <x v="0"/>
  </r>
  <r>
    <s v="32051765"/>
    <x v="0"/>
  </r>
  <r>
    <s v="32055349"/>
    <x v="0"/>
  </r>
  <r>
    <s v="32053336"/>
    <x v="0"/>
  </r>
  <r>
    <s v="32053275"/>
    <x v="0"/>
  </r>
  <r>
    <s v="32053265"/>
    <x v="0"/>
  </r>
  <r>
    <s v="32053488"/>
    <x v="0"/>
  </r>
  <r>
    <s v="32052066"/>
    <x v="0"/>
  </r>
  <r>
    <s v="32057061"/>
    <x v="0"/>
  </r>
  <r>
    <s v="32057317"/>
    <x v="0"/>
  </r>
  <r>
    <s v="32057840"/>
    <x v="0"/>
  </r>
  <r>
    <s v="32057812"/>
    <x v="0"/>
  </r>
  <r>
    <s v="32052049"/>
    <x v="0"/>
  </r>
  <r>
    <s v="32058090"/>
    <x v="0"/>
  </r>
  <r>
    <s v="32054130"/>
    <x v="0"/>
  </r>
  <r>
    <s v="32058171"/>
    <x v="0"/>
  </r>
  <r>
    <s v="32054128"/>
    <x v="0"/>
  </r>
  <r>
    <s v="32052517"/>
    <x v="0"/>
  </r>
  <r>
    <s v="32054671"/>
    <x v="0"/>
  </r>
  <r>
    <s v="32052895"/>
    <x v="0"/>
  </r>
  <r>
    <s v="32052484"/>
    <x v="0"/>
  </r>
  <r>
    <s v="32052477"/>
    <x v="0"/>
  </r>
  <r>
    <s v="32053811"/>
    <x v="0"/>
  </r>
  <r>
    <s v="32052431"/>
    <x v="0"/>
  </r>
  <r>
    <s v="32054368"/>
    <x v="0"/>
  </r>
  <r>
    <s v="32057981"/>
    <x v="0"/>
  </r>
  <r>
    <s v="32057957"/>
    <x v="0"/>
  </r>
  <r>
    <s v="32057932"/>
    <x v="0"/>
  </r>
  <r>
    <s v="32057889"/>
    <x v="0"/>
  </r>
  <r>
    <s v="32057370"/>
    <x v="0"/>
  </r>
  <r>
    <s v="32055299"/>
    <x v="0"/>
  </r>
  <r>
    <s v="32056066"/>
    <x v="0"/>
  </r>
  <r>
    <s v="32056399"/>
    <x v="0"/>
  </r>
  <r>
    <s v="32054850"/>
    <x v="0"/>
  </r>
  <r>
    <s v="32056087"/>
    <x v="0"/>
  </r>
  <r>
    <s v="32056076"/>
    <x v="0"/>
  </r>
  <r>
    <s v="32056481"/>
    <x v="0"/>
  </r>
  <r>
    <s v="32058468"/>
    <x v="0"/>
  </r>
  <r>
    <s v="32054546"/>
    <x v="0"/>
  </r>
  <r>
    <s v="32058400"/>
    <x v="0"/>
  </r>
  <r>
    <s v="32056035"/>
    <x v="0"/>
  </r>
  <r>
    <s v="32056018"/>
    <x v="0"/>
  </r>
  <r>
    <s v="32055979"/>
    <x v="0"/>
  </r>
  <r>
    <s v="32056047"/>
    <x v="0"/>
  </r>
  <r>
    <s v="32056051"/>
    <x v="0"/>
  </r>
  <r>
    <s v="32056058"/>
    <x v="0"/>
  </r>
  <r>
    <s v="32056426"/>
    <x v="0"/>
  </r>
  <r>
    <s v="32056315"/>
    <x v="0"/>
  </r>
  <r>
    <s v="32056284"/>
    <x v="0"/>
  </r>
  <r>
    <s v="32056319"/>
    <x v="0"/>
  </r>
  <r>
    <s v="32056275"/>
    <x v="0"/>
  </r>
  <r>
    <s v="32056352"/>
    <x v="0"/>
  </r>
  <r>
    <s v="32055139"/>
    <x v="0"/>
  </r>
  <r>
    <s v="32055170"/>
    <x v="0"/>
  </r>
  <r>
    <s v="32052146"/>
    <x v="0"/>
  </r>
  <r>
    <s v="32055882"/>
    <x v="0"/>
  </r>
  <r>
    <s v="32057542"/>
    <x v="0"/>
  </r>
  <r>
    <s v="32054486"/>
    <x v="0"/>
  </r>
  <r>
    <s v="32055149"/>
    <x v="0"/>
  </r>
  <r>
    <s v="32057629"/>
    <x v="0"/>
  </r>
  <r>
    <s v="32052096"/>
    <x v="0"/>
  </r>
  <r>
    <s v="32056574"/>
    <x v="0"/>
  </r>
  <r>
    <s v="32052080"/>
    <x v="0"/>
  </r>
  <r>
    <s v="32057602"/>
    <x v="0"/>
  </r>
  <r>
    <s v="32057561"/>
    <x v="0"/>
  </r>
  <r>
    <s v="32052124"/>
    <x v="0"/>
  </r>
  <r>
    <s v="32051378"/>
    <x v="0"/>
  </r>
  <r>
    <s v="32055516"/>
    <x v="0"/>
  </r>
  <r>
    <s v="32055497"/>
    <x v="0"/>
  </r>
  <r>
    <s v="32054913"/>
    <x v="0"/>
  </r>
  <r>
    <s v="32058223"/>
    <x v="0"/>
  </r>
  <r>
    <s v="32052165"/>
    <x v="0"/>
  </r>
  <r>
    <s v="32052172"/>
    <x v="0"/>
  </r>
  <r>
    <s v="32053190"/>
    <x v="0"/>
  </r>
  <r>
    <s v="32052199"/>
    <x v="0"/>
  </r>
  <r>
    <s v="32057410"/>
    <x v="0"/>
  </r>
  <r>
    <s v="32052936"/>
    <x v="0"/>
  </r>
  <r>
    <s v="32051763"/>
    <x v="0"/>
  </r>
  <r>
    <s v="32058257"/>
    <x v="0"/>
  </r>
  <r>
    <s v="32054261"/>
    <x v="0"/>
  </r>
  <r>
    <s v="32052934"/>
    <x v="0"/>
  </r>
  <r>
    <s v="32053369"/>
    <x v="0"/>
  </r>
  <r>
    <s v="32058256"/>
    <x v="0"/>
  </r>
  <r>
    <s v="32053566"/>
    <x v="0"/>
  </r>
  <r>
    <s v="32053401"/>
    <x v="0"/>
  </r>
  <r>
    <s v="32053696"/>
    <x v="0"/>
  </r>
  <r>
    <s v="32051948"/>
    <x v="0"/>
  </r>
  <r>
    <s v="32052210"/>
    <x v="0"/>
  </r>
  <r>
    <s v="32053217"/>
    <x v="0"/>
  </r>
  <r>
    <s v="32053197"/>
    <x v="0"/>
  </r>
  <r>
    <s v="32054335"/>
    <x v="0"/>
  </r>
  <r>
    <s v="32051957"/>
    <x v="0"/>
  </r>
  <r>
    <s v="32053719"/>
    <x v="0"/>
  </r>
  <r>
    <s v="32053238"/>
    <x v="0"/>
  </r>
  <r>
    <s v="32054604"/>
    <x v="0"/>
  </r>
  <r>
    <s v="32052321"/>
    <x v="0"/>
  </r>
  <r>
    <s v="32051964"/>
    <x v="0"/>
  </r>
  <r>
    <s v="32053210"/>
    <x v="0"/>
  </r>
  <r>
    <s v="32051960"/>
    <x v="0"/>
  </r>
  <r>
    <s v="32051684"/>
    <x v="0"/>
  </r>
  <r>
    <s v="32054363"/>
    <x v="0"/>
  </r>
  <r>
    <s v="32052996"/>
    <x v="0"/>
  </r>
  <r>
    <s v="32055384"/>
    <x v="0"/>
  </r>
  <r>
    <s v="32055368"/>
    <x v="0"/>
  </r>
  <r>
    <s v="32054108"/>
    <x v="0"/>
  </r>
  <r>
    <s v="32052309"/>
    <x v="0"/>
  </r>
  <r>
    <s v="32055921"/>
    <x v="0"/>
  </r>
  <r>
    <s v="32054073"/>
    <x v="0"/>
  </r>
  <r>
    <s v="32055033"/>
    <x v="0"/>
  </r>
  <r>
    <s v="32054201"/>
    <x v="0"/>
  </r>
  <r>
    <s v="32052656"/>
    <x v="0"/>
  </r>
  <r>
    <s v="32051917"/>
    <x v="0"/>
  </r>
  <r>
    <s v="32054387"/>
    <x v="0"/>
  </r>
  <r>
    <s v="32054208"/>
    <x v="0"/>
  </r>
  <r>
    <s v="32054382"/>
    <x v="0"/>
  </r>
  <r>
    <s v="32051709"/>
    <x v="0"/>
  </r>
  <r>
    <s v="32054836"/>
    <x v="0"/>
  </r>
  <r>
    <s v="32054995"/>
    <x v="0"/>
  </r>
  <r>
    <s v="32054849"/>
    <x v="0"/>
  </r>
  <r>
    <s v="32052221"/>
    <x v="0"/>
  </r>
  <r>
    <s v="32054857"/>
    <x v="0"/>
  </r>
  <r>
    <s v="32054826"/>
    <x v="0"/>
  </r>
  <r>
    <s v="32058302"/>
    <x v="0"/>
  </r>
  <r>
    <s v="32057694"/>
    <x v="0"/>
  </r>
  <r>
    <s v="32058386"/>
    <x v="0"/>
  </r>
  <r>
    <s v="32055703"/>
    <x v="0"/>
  </r>
  <r>
    <s v="32055694"/>
    <x v="0"/>
  </r>
  <r>
    <s v="32055734"/>
    <x v="0"/>
  </r>
  <r>
    <s v="32054559"/>
    <x v="0"/>
  </r>
  <r>
    <s v="32054509"/>
    <x v="0"/>
  </r>
  <r>
    <s v="32055780"/>
    <x v="0"/>
  </r>
  <r>
    <s v="32055766"/>
    <x v="0"/>
  </r>
  <r>
    <s v="32055678"/>
    <x v="0"/>
  </r>
  <r>
    <s v="32055818"/>
    <x v="0"/>
  </r>
  <r>
    <s v="32053939"/>
    <x v="0"/>
  </r>
  <r>
    <s v="32053906"/>
    <x v="0"/>
  </r>
  <r>
    <s v="32053846"/>
    <x v="0"/>
  </r>
  <r>
    <s v="32053862"/>
    <x v="0"/>
  </r>
  <r>
    <s v="32054040"/>
    <x v="0"/>
  </r>
  <r>
    <s v="32053979"/>
    <x v="0"/>
  </r>
  <r>
    <s v="32053976"/>
    <x v="0"/>
  </r>
  <r>
    <s v="32053881"/>
    <x v="0"/>
  </r>
  <r>
    <s v="32053807"/>
    <x v="0"/>
  </r>
  <r>
    <s v="32054025"/>
    <x v="0"/>
  </r>
  <r>
    <s v="32051591"/>
    <x v="0"/>
  </r>
  <r>
    <s v="32055661"/>
    <x v="0"/>
  </r>
  <r>
    <s v="32055647"/>
    <x v="0"/>
  </r>
  <r>
    <s v="32055821"/>
    <x v="0"/>
  </r>
  <r>
    <s v="32054134"/>
    <x v="0"/>
  </r>
  <r>
    <s v="32052435"/>
    <x v="0"/>
  </r>
  <r>
    <s v="32056270"/>
    <x v="0"/>
  </r>
  <r>
    <s v="32054056"/>
    <x v="0"/>
  </r>
  <r>
    <s v="32052185"/>
    <x v="0"/>
  </r>
  <r>
    <s v="32058074"/>
    <x v="0"/>
  </r>
  <r>
    <s v="32052835"/>
    <x v="0"/>
  </r>
  <r>
    <s v="32053345"/>
    <x v="0"/>
  </r>
  <r>
    <s v="28033524"/>
    <x v="0"/>
  </r>
  <r>
    <s v="31456913"/>
    <x v="0"/>
  </r>
  <r>
    <s v="31686343"/>
    <x v="0"/>
  </r>
  <r>
    <s v="31611966"/>
    <x v="0"/>
  </r>
  <r>
    <s v="32006579"/>
    <x v="0"/>
  </r>
  <r>
    <s v="28041539"/>
    <x v="0"/>
  </r>
  <r>
    <s v="30900799"/>
    <x v="0"/>
  </r>
  <r>
    <s v="31963657"/>
    <x v="0"/>
  </r>
  <r>
    <s v="30913219"/>
    <x v="0"/>
  </r>
  <r>
    <s v="32039900"/>
    <x v="0"/>
  </r>
  <r>
    <s v="32010904"/>
    <x v="0"/>
  </r>
  <r>
    <s v="31482922"/>
    <x v="0"/>
  </r>
  <r>
    <s v="32006934"/>
    <x v="0"/>
  </r>
  <r>
    <s v="32042127"/>
    <x v="0"/>
  </r>
  <r>
    <s v="28040633"/>
    <x v="0"/>
  </r>
  <r>
    <s v="30888065"/>
    <x v="0"/>
  </r>
  <r>
    <s v="31686585"/>
    <x v="0"/>
  </r>
  <r>
    <s v="30128355"/>
    <x v="0"/>
  </r>
  <r>
    <s v="32040688"/>
    <x v="0"/>
  </r>
  <r>
    <s v="32038771"/>
    <x v="0"/>
  </r>
  <r>
    <s v="32041279"/>
    <x v="0"/>
  </r>
  <r>
    <s v="32037188"/>
    <x v="0"/>
  </r>
  <r>
    <s v="32034751"/>
    <x v="0"/>
  </r>
  <r>
    <s v="31611156"/>
    <x v="0"/>
  </r>
  <r>
    <s v="32039317"/>
    <x v="0"/>
  </r>
  <r>
    <s v="32038702"/>
    <x v="0"/>
  </r>
  <r>
    <s v="30913510"/>
    <x v="0"/>
  </r>
  <r>
    <s v="32041908"/>
    <x v="0"/>
  </r>
  <r>
    <s v="32027487"/>
    <x v="0"/>
  </r>
  <r>
    <s v="32034017"/>
    <x v="0"/>
  </r>
  <r>
    <s v="32036158"/>
    <x v="0"/>
  </r>
  <r>
    <s v="32041806"/>
    <x v="0"/>
  </r>
  <r>
    <s v="31686397"/>
    <x v="0"/>
  </r>
  <r>
    <s v="32036750"/>
    <x v="0"/>
  </r>
  <r>
    <s v="31608978"/>
    <x v="0"/>
  </r>
  <r>
    <s v="32039859"/>
    <x v="0"/>
  </r>
  <r>
    <s v="32040129"/>
    <x v="0"/>
  </r>
  <r>
    <s v="32041686"/>
    <x v="0"/>
  </r>
  <r>
    <s v="32034846"/>
    <x v="0"/>
  </r>
  <r>
    <s v="28030471"/>
    <x v="0"/>
  </r>
  <r>
    <s v="32040721"/>
    <x v="0"/>
  </r>
  <r>
    <s v="32040993"/>
    <x v="0"/>
  </r>
  <r>
    <s v="32033389"/>
    <x v="0"/>
  </r>
  <r>
    <s v="32039239"/>
    <x v="0"/>
  </r>
  <r>
    <s v="32040677"/>
    <x v="0"/>
  </r>
  <r>
    <s v="32041407"/>
    <x v="0"/>
  </r>
  <r>
    <s v="32040990"/>
    <x v="0"/>
  </r>
  <r>
    <s v="32037162"/>
    <x v="0"/>
  </r>
  <r>
    <s v="32036738"/>
    <x v="0"/>
  </r>
  <r>
    <s v="32039878"/>
    <x v="0"/>
  </r>
  <r>
    <s v="32041120"/>
    <x v="0"/>
  </r>
  <r>
    <s v="32041632"/>
    <x v="0"/>
  </r>
  <r>
    <s v="31953677"/>
    <x v="0"/>
  </r>
  <r>
    <s v="32036824"/>
    <x v="0"/>
  </r>
  <r>
    <s v="32036313"/>
    <x v="0"/>
  </r>
  <r>
    <s v="32041246"/>
    <x v="0"/>
  </r>
  <r>
    <s v="32041070"/>
    <x v="0"/>
  </r>
  <r>
    <s v="32041039"/>
    <x v="0"/>
  </r>
  <r>
    <s v="28025530"/>
    <x v="0"/>
  </r>
  <r>
    <s v="30913444"/>
    <x v="0"/>
  </r>
  <r>
    <s v="30790115"/>
    <x v="0"/>
  </r>
  <r>
    <s v="32041266"/>
    <x v="0"/>
  </r>
  <r>
    <s v="32041227"/>
    <x v="0"/>
  </r>
  <r>
    <s v="32041128"/>
    <x v="0"/>
  </r>
  <r>
    <s v="32039327"/>
    <x v="0"/>
  </r>
  <r>
    <s v="32040030"/>
    <x v="0"/>
  </r>
  <r>
    <s v="32040793"/>
    <x v="0"/>
  </r>
  <r>
    <s v="32040950"/>
    <x v="0"/>
  </r>
  <r>
    <s v="32038760"/>
    <x v="0"/>
  </r>
  <r>
    <s v="32040790"/>
    <x v="0"/>
  </r>
  <r>
    <s v="32028281"/>
    <x v="0"/>
  </r>
  <r>
    <s v="32040125"/>
    <x v="0"/>
  </r>
  <r>
    <s v="32040134"/>
    <x v="0"/>
  </r>
  <r>
    <s v="32036743"/>
    <x v="0"/>
  </r>
  <r>
    <s v="32037140"/>
    <x v="0"/>
  </r>
  <r>
    <s v="32033360"/>
    <x v="0"/>
  </r>
  <r>
    <s v="32039262"/>
    <x v="0"/>
  </r>
  <r>
    <s v="32038680"/>
    <x v="0"/>
  </r>
  <r>
    <s v="31604610"/>
    <x v="0"/>
  </r>
  <r>
    <s v="32039362"/>
    <x v="0"/>
  </r>
  <r>
    <s v="32038635"/>
    <x v="0"/>
  </r>
  <r>
    <s v="32028321"/>
    <x v="0"/>
  </r>
  <r>
    <s v="32038789"/>
    <x v="0"/>
  </r>
  <r>
    <s v="32040016"/>
    <x v="0"/>
  </r>
  <r>
    <s v="32039958"/>
    <x v="0"/>
  </r>
  <r>
    <s v="32038640"/>
    <x v="0"/>
  </r>
  <r>
    <s v="32036737"/>
    <x v="0"/>
  </r>
  <r>
    <s v="32036668"/>
    <x v="0"/>
  </r>
  <r>
    <s v="32036319"/>
    <x v="0"/>
  </r>
  <r>
    <s v="32033336"/>
    <x v="0"/>
  </r>
  <r>
    <s v="32036869"/>
    <x v="0"/>
  </r>
  <r>
    <s v="32037226"/>
    <x v="0"/>
  </r>
  <r>
    <s v="32036870"/>
    <x v="0"/>
  </r>
  <r>
    <s v="32036862"/>
    <x v="0"/>
  </r>
  <r>
    <s v="32037158"/>
    <x v="0"/>
  </r>
  <r>
    <s v="32037146"/>
    <x v="0"/>
  </r>
  <r>
    <s v="32036853"/>
    <x v="0"/>
  </r>
  <r>
    <s v="32036683"/>
    <x v="0"/>
  </r>
  <r>
    <s v="32034960"/>
    <x v="0"/>
  </r>
  <r>
    <s v="32034783"/>
    <x v="0"/>
  </r>
  <r>
    <s v="32036296"/>
    <x v="0"/>
  </r>
  <r>
    <s v="32036215"/>
    <x v="0"/>
  </r>
  <r>
    <s v="32035018"/>
    <x v="0"/>
  </r>
  <r>
    <s v="32036159"/>
    <x v="0"/>
  </r>
  <r>
    <s v="32036263"/>
    <x v="0"/>
  </r>
  <r>
    <s v="32036173"/>
    <x v="0"/>
  </r>
  <r>
    <s v="32026467"/>
    <x v="0"/>
  </r>
  <r>
    <s v="32035021"/>
    <x v="0"/>
  </r>
  <r>
    <s v="32034934"/>
    <x v="0"/>
  </r>
  <r>
    <s v="32036170"/>
    <x v="0"/>
  </r>
  <r>
    <s v="32034927"/>
    <x v="0"/>
  </r>
  <r>
    <s v="32034124"/>
    <x v="0"/>
  </r>
  <r>
    <s v="32032750"/>
    <x v="0"/>
  </r>
  <r>
    <s v="32033953"/>
    <x v="0"/>
  </r>
  <r>
    <s v="32034134"/>
    <x v="0"/>
  </r>
  <r>
    <s v="32034127"/>
    <x v="0"/>
  </r>
  <r>
    <s v="32034104"/>
    <x v="0"/>
  </r>
  <r>
    <s v="32032757"/>
    <x v="0"/>
  </r>
  <r>
    <s v="32034161"/>
    <x v="0"/>
  </r>
  <r>
    <s v="32034136"/>
    <x v="0"/>
  </r>
  <r>
    <s v="32039845"/>
    <x v="0"/>
  </r>
  <r>
    <s v="32032706"/>
    <x v="0"/>
  </r>
  <r>
    <s v="32032687"/>
    <x v="0"/>
  </r>
  <r>
    <s v="32032620"/>
    <x v="0"/>
  </r>
  <r>
    <s v="32028488"/>
    <x v="0"/>
  </r>
  <r>
    <s v="32032626"/>
    <x v="0"/>
  </r>
  <r>
    <s v="32028461"/>
    <x v="0"/>
  </r>
  <r>
    <s v="32032601"/>
    <x v="0"/>
  </r>
  <r>
    <s v="32039866"/>
    <x v="0"/>
  </r>
  <r>
    <s v="32041815"/>
    <x v="0"/>
  </r>
  <r>
    <s v="32040738"/>
    <x v="0"/>
  </r>
  <r>
    <s v="32037157"/>
    <x v="0"/>
  </r>
  <r>
    <s v="32037724"/>
    <x v="0"/>
  </r>
  <r>
    <s v="32041990"/>
    <x v="0"/>
  </r>
  <r>
    <s v="32041938"/>
    <x v="0"/>
  </r>
  <r>
    <s v="32035011"/>
    <x v="0"/>
  </r>
  <r>
    <s v="32042000"/>
    <x v="0"/>
  </r>
  <r>
    <s v="31665685"/>
    <x v="0"/>
  </r>
  <r>
    <s v="32027498"/>
    <x v="0"/>
  </r>
  <r>
    <s v="30913656"/>
    <x v="0"/>
  </r>
  <r>
    <s v="32026632"/>
    <x v="0"/>
  </r>
  <r>
    <s v="32007266"/>
    <x v="0"/>
  </r>
  <r>
    <s v="32017614"/>
    <x v="0"/>
  </r>
  <r>
    <s v="32011009"/>
    <x v="0"/>
  </r>
  <r>
    <s v="32005320"/>
    <x v="0"/>
  </r>
  <r>
    <s v="32006874"/>
    <x v="0"/>
  </r>
  <r>
    <s v="32027623"/>
    <x v="0"/>
  </r>
  <r>
    <s v="32027636"/>
    <x v="0"/>
  </r>
  <r>
    <s v="32027377"/>
    <x v="0"/>
  </r>
  <r>
    <s v="32027602"/>
    <x v="0"/>
  </r>
  <r>
    <s v="32027606"/>
    <x v="0"/>
  </r>
  <r>
    <s v="32027592"/>
    <x v="0"/>
  </r>
  <r>
    <s v="32027549"/>
    <x v="0"/>
  </r>
  <r>
    <s v="32026718"/>
    <x v="0"/>
  </r>
  <r>
    <s v="32025019"/>
    <x v="0"/>
  </r>
  <r>
    <s v="32021956"/>
    <x v="0"/>
  </r>
  <r>
    <s v="32027362"/>
    <x v="0"/>
  </r>
  <r>
    <s v="32026701"/>
    <x v="0"/>
  </r>
  <r>
    <s v="32024144"/>
    <x v="0"/>
  </r>
  <r>
    <s v="32026648"/>
    <x v="0"/>
  </r>
  <r>
    <s v="32026635"/>
    <x v="0"/>
  </r>
  <r>
    <s v="32026611"/>
    <x v="0"/>
  </r>
  <r>
    <s v="32022713"/>
    <x v="0"/>
  </r>
  <r>
    <s v="32021143"/>
    <x v="0"/>
  </r>
  <r>
    <s v="32026526"/>
    <x v="0"/>
  </r>
  <r>
    <s v="32026542"/>
    <x v="0"/>
  </r>
  <r>
    <s v="32024285"/>
    <x v="0"/>
  </r>
  <r>
    <s v="32026505"/>
    <x v="0"/>
  </r>
  <r>
    <s v="32026517"/>
    <x v="0"/>
  </r>
  <r>
    <s v="32025830"/>
    <x v="0"/>
  </r>
  <r>
    <s v="32025888"/>
    <x v="0"/>
  </r>
  <r>
    <s v="32025908"/>
    <x v="0"/>
  </r>
  <r>
    <s v="32025909"/>
    <x v="0"/>
  </r>
  <r>
    <s v="32025102"/>
    <x v="0"/>
  </r>
  <r>
    <s v="32025870"/>
    <x v="0"/>
  </r>
  <r>
    <s v="32025814"/>
    <x v="0"/>
  </r>
  <r>
    <s v="32025709"/>
    <x v="0"/>
  </r>
  <r>
    <s v="32023440"/>
    <x v="0"/>
  </r>
  <r>
    <s v="30888391"/>
    <x v="0"/>
  </r>
  <r>
    <s v="32025710"/>
    <x v="0"/>
  </r>
  <r>
    <s v="32025663"/>
    <x v="0"/>
  </r>
  <r>
    <s v="32025733"/>
    <x v="0"/>
  </r>
  <r>
    <s v="32025714"/>
    <x v="0"/>
  </r>
  <r>
    <s v="32025683"/>
    <x v="0"/>
  </r>
  <r>
    <s v="32025655"/>
    <x v="0"/>
  </r>
  <r>
    <s v="32006588"/>
    <x v="0"/>
  </r>
  <r>
    <s v="27973418"/>
    <x v="0"/>
  </r>
  <r>
    <s v="31611409"/>
    <x v="0"/>
  </r>
  <r>
    <s v="32025032"/>
    <x v="0"/>
  </r>
  <r>
    <s v="32025034"/>
    <x v="0"/>
  </r>
  <r>
    <s v="32025039"/>
    <x v="0"/>
  </r>
  <r>
    <s v="32025002"/>
    <x v="0"/>
  </r>
  <r>
    <s v="32024973"/>
    <x v="0"/>
  </r>
  <r>
    <s v="32024933"/>
    <x v="0"/>
  </r>
  <r>
    <s v="32024852"/>
    <x v="0"/>
  </r>
  <r>
    <s v="28168406"/>
    <x v="0"/>
  </r>
  <r>
    <s v="32024260"/>
    <x v="0"/>
  </r>
  <r>
    <s v="32024244"/>
    <x v="0"/>
  </r>
  <r>
    <s v="32024159"/>
    <x v="0"/>
  </r>
  <r>
    <s v="32024176"/>
    <x v="0"/>
  </r>
  <r>
    <s v="32024171"/>
    <x v="0"/>
  </r>
  <r>
    <s v="32024085"/>
    <x v="0"/>
  </r>
  <r>
    <s v="32024131"/>
    <x v="0"/>
  </r>
  <r>
    <s v="31922641"/>
    <x v="0"/>
  </r>
  <r>
    <s v="32023582"/>
    <x v="0"/>
  </r>
  <r>
    <s v="32023511"/>
    <x v="0"/>
  </r>
  <r>
    <s v="32023506"/>
    <x v="0"/>
  </r>
  <r>
    <s v="32022838"/>
    <x v="0"/>
  </r>
  <r>
    <s v="32022807"/>
    <x v="0"/>
  </r>
  <r>
    <s v="30721286"/>
    <x v="0"/>
  </r>
  <r>
    <s v="32022745"/>
    <x v="0"/>
  </r>
  <r>
    <s v="32022710"/>
    <x v="0"/>
  </r>
  <r>
    <s v="32022688"/>
    <x v="0"/>
  </r>
  <r>
    <s v="32022183"/>
    <x v="0"/>
  </r>
  <r>
    <s v="32022158"/>
    <x v="0"/>
  </r>
  <r>
    <s v="32021212"/>
    <x v="0"/>
  </r>
  <r>
    <s v="32022124"/>
    <x v="0"/>
  </r>
  <r>
    <s v="32021161"/>
    <x v="0"/>
  </r>
  <r>
    <s v="32021133"/>
    <x v="0"/>
  </r>
  <r>
    <s v="32021101"/>
    <x v="0"/>
  </r>
  <r>
    <s v="32021104"/>
    <x v="0"/>
  </r>
  <r>
    <s v="32020635"/>
    <x v="0"/>
  </r>
  <r>
    <s v="32020387"/>
    <x v="0"/>
  </r>
  <r>
    <s v="32020612"/>
    <x v="0"/>
  </r>
  <r>
    <s v="32016814"/>
    <x v="0"/>
  </r>
  <r>
    <s v="32020568"/>
    <x v="0"/>
  </r>
  <r>
    <s v="32020550"/>
    <x v="0"/>
  </r>
  <r>
    <s v="32015492"/>
    <x v="0"/>
  </r>
  <r>
    <s v="32020529"/>
    <x v="0"/>
  </r>
  <r>
    <s v="32020511"/>
    <x v="0"/>
  </r>
  <r>
    <s v="32020480"/>
    <x v="0"/>
  </r>
  <r>
    <s v="32020476"/>
    <x v="0"/>
  </r>
  <r>
    <s v="32020419"/>
    <x v="0"/>
  </r>
  <r>
    <s v="32020386"/>
    <x v="0"/>
  </r>
  <r>
    <s v="32006524"/>
    <x v="0"/>
  </r>
  <r>
    <s v="32018198"/>
    <x v="0"/>
  </r>
  <r>
    <s v="32019800"/>
    <x v="0"/>
  </r>
  <r>
    <s v="32019782"/>
    <x v="0"/>
  </r>
  <r>
    <s v="32019772"/>
    <x v="0"/>
  </r>
  <r>
    <s v="32019766"/>
    <x v="0"/>
  </r>
  <r>
    <s v="28034091"/>
    <x v="0"/>
  </r>
  <r>
    <s v="32019749"/>
    <x v="0"/>
  </r>
  <r>
    <s v="32019727"/>
    <x v="0"/>
  </r>
  <r>
    <s v="32016888"/>
    <x v="0"/>
  </r>
  <r>
    <s v="32019674"/>
    <x v="0"/>
  </r>
  <r>
    <s v="32019648"/>
    <x v="0"/>
  </r>
  <r>
    <s v="32011099"/>
    <x v="0"/>
  </r>
  <r>
    <s v="32011188"/>
    <x v="0"/>
  </r>
  <r>
    <s v="31942068"/>
    <x v="0"/>
  </r>
  <r>
    <s v="32019126"/>
    <x v="0"/>
  </r>
  <r>
    <s v="32019141"/>
    <x v="0"/>
  </r>
  <r>
    <s v="32019140"/>
    <x v="0"/>
  </r>
  <r>
    <s v="32005217"/>
    <x v="0"/>
  </r>
  <r>
    <s v="32017512"/>
    <x v="0"/>
  </r>
  <r>
    <s v="32018929"/>
    <x v="0"/>
  </r>
  <r>
    <s v="32027848"/>
    <x v="0"/>
  </r>
  <r>
    <s v="32018377"/>
    <x v="0"/>
  </r>
  <r>
    <s v="32018351"/>
    <x v="0"/>
  </r>
  <r>
    <s v="32018326"/>
    <x v="0"/>
  </r>
  <r>
    <s v="32006366"/>
    <x v="0"/>
  </r>
  <r>
    <s v="32007225"/>
    <x v="0"/>
  </r>
  <r>
    <s v="29382080"/>
    <x v="0"/>
  </r>
  <r>
    <s v="32018318"/>
    <x v="0"/>
  </r>
  <r>
    <s v="32018292"/>
    <x v="0"/>
  </r>
  <r>
    <s v="32018297"/>
    <x v="0"/>
  </r>
  <r>
    <s v="32036061"/>
    <x v="0"/>
  </r>
  <r>
    <s v="32017627"/>
    <x v="0"/>
  </r>
  <r>
    <s v="32018234"/>
    <x v="0"/>
  </r>
  <r>
    <s v="32018218"/>
    <x v="0"/>
  </r>
  <r>
    <s v="32018023"/>
    <x v="0"/>
  </r>
  <r>
    <s v="32017707"/>
    <x v="0"/>
  </r>
  <r>
    <s v="32005282"/>
    <x v="0"/>
  </r>
  <r>
    <s v="32006505"/>
    <x v="0"/>
  </r>
  <r>
    <s v="32017674"/>
    <x v="0"/>
  </r>
  <r>
    <s v="32017610"/>
    <x v="0"/>
  </r>
  <r>
    <s v="32007258"/>
    <x v="0"/>
  </r>
  <r>
    <s v="32017594"/>
    <x v="0"/>
  </r>
  <r>
    <s v="32017539"/>
    <x v="0"/>
  </r>
  <r>
    <s v="32017495"/>
    <x v="0"/>
  </r>
  <r>
    <s v="32015437"/>
    <x v="0"/>
  </r>
  <r>
    <s v="32016865"/>
    <x v="0"/>
  </r>
  <r>
    <s v="32011995"/>
    <x v="0"/>
  </r>
  <r>
    <s v="32011005"/>
    <x v="0"/>
  </r>
  <r>
    <s v="32016793"/>
    <x v="0"/>
  </r>
  <r>
    <s v="32016740"/>
    <x v="0"/>
  </r>
  <r>
    <s v="32016706"/>
    <x v="0"/>
  </r>
  <r>
    <s v="32016665"/>
    <x v="0"/>
  </r>
  <r>
    <s v="32015670"/>
    <x v="0"/>
  </r>
  <r>
    <s v="32015647"/>
    <x v="0"/>
  </r>
  <r>
    <s v="32010810"/>
    <x v="0"/>
  </r>
  <r>
    <s v="32015640"/>
    <x v="0"/>
  </r>
  <r>
    <s v="32015606"/>
    <x v="0"/>
  </r>
  <r>
    <s v="32014880"/>
    <x v="0"/>
  </r>
  <r>
    <s v="31959348"/>
    <x v="0"/>
  </r>
  <r>
    <s v="32014778"/>
    <x v="0"/>
  </r>
  <r>
    <s v="32015410"/>
    <x v="0"/>
  </r>
  <r>
    <s v="32015457"/>
    <x v="0"/>
  </r>
  <r>
    <s v="32014882"/>
    <x v="0"/>
  </r>
  <r>
    <s v="32014789"/>
    <x v="0"/>
  </r>
  <r>
    <s v="32014749"/>
    <x v="0"/>
  </r>
  <r>
    <s v="28038566"/>
    <x v="0"/>
  </r>
  <r>
    <s v="32014676"/>
    <x v="0"/>
  </r>
  <r>
    <s v="32061706"/>
    <x v="0"/>
  </r>
  <r>
    <s v="28039865"/>
    <x v="0"/>
  </r>
  <r>
    <s v="32142272"/>
    <x v="0"/>
  </r>
  <r>
    <s v="32147429"/>
    <x v="0"/>
  </r>
  <r>
    <s v="32148882"/>
    <x v="0"/>
  </r>
  <r>
    <s v="31665772"/>
    <x v="0"/>
  </r>
  <r>
    <s v="31917103"/>
    <x v="0"/>
  </r>
  <r>
    <s v="31600811"/>
    <x v="0"/>
  </r>
  <r>
    <s v="28030850"/>
    <x v="0"/>
  </r>
  <r>
    <s v="31460227"/>
    <x v="0"/>
  </r>
  <r>
    <s v="28044416"/>
    <x v="0"/>
  </r>
  <r>
    <s v="30913575"/>
    <x v="0"/>
  </r>
  <r>
    <s v="31970755"/>
    <x v="0"/>
  </r>
  <r>
    <s v="32142678"/>
    <x v="0"/>
  </r>
  <r>
    <s v="31973492"/>
    <x v="0"/>
  </r>
  <r>
    <s v="32058243"/>
    <x v="0"/>
  </r>
  <r>
    <s v="31680541"/>
    <x v="0"/>
  </r>
  <r>
    <s v="32140879"/>
    <x v="0"/>
  </r>
  <r>
    <s v="32146432"/>
    <x v="0"/>
  </r>
  <r>
    <s v="32151130"/>
    <x v="0"/>
  </r>
  <r>
    <s v="31597529"/>
    <x v="0"/>
  </r>
  <r>
    <s v="30227067"/>
    <x v="0"/>
  </r>
  <r>
    <s v="32142026"/>
    <x v="0"/>
  </r>
  <r>
    <s v="28174599"/>
    <x v="0"/>
  </r>
  <r>
    <s v="31665841"/>
    <x v="0"/>
  </r>
  <r>
    <s v="28039410"/>
    <x v="0"/>
  </r>
  <r>
    <s v="30900785"/>
    <x v="0"/>
  </r>
  <r>
    <s v="32141184"/>
    <x v="0"/>
  </r>
  <r>
    <s v="31532064"/>
    <x v="0"/>
  </r>
  <r>
    <s v="32142632"/>
    <x v="0"/>
  </r>
  <r>
    <s v="29939112"/>
    <x v="0"/>
  </r>
  <r>
    <s v="32137997"/>
    <x v="0"/>
  </r>
  <r>
    <s v="31686252"/>
    <x v="0"/>
  </r>
  <r>
    <s v="32011007"/>
    <x v="0"/>
  </r>
  <r>
    <s v="31686626"/>
    <x v="0"/>
  </r>
  <r>
    <s v="32140241"/>
    <x v="0"/>
  </r>
  <r>
    <s v="31604284"/>
    <x v="0"/>
  </r>
  <r>
    <s v="32056628"/>
    <x v="0"/>
  </r>
  <r>
    <s v="31993378"/>
    <x v="0"/>
  </r>
  <r>
    <s v="32146562"/>
    <x v="0"/>
  </r>
  <r>
    <s v="32141908"/>
    <x v="0"/>
  </r>
  <r>
    <s v="32143508"/>
    <x v="0"/>
  </r>
  <r>
    <s v="32139927"/>
    <x v="0"/>
  </r>
  <r>
    <s v="32149766"/>
    <x v="0"/>
  </r>
  <r>
    <s v="32140531"/>
    <x v="0"/>
  </r>
  <r>
    <s v="32140588"/>
    <x v="0"/>
  </r>
  <r>
    <s v="28605641"/>
    <x v="0"/>
  </r>
  <r>
    <s v="32145115"/>
    <x v="0"/>
  </r>
  <r>
    <s v="32149319"/>
    <x v="0"/>
  </r>
  <r>
    <s v="32145520"/>
    <x v="0"/>
  </r>
  <r>
    <s v="31310306"/>
    <x v="0"/>
  </r>
  <r>
    <s v="31869769"/>
    <x v="0"/>
  </r>
  <r>
    <s v="32140051"/>
    <x v="0"/>
  </r>
  <r>
    <s v="32144204"/>
    <x v="0"/>
  </r>
  <r>
    <s v="31866650"/>
    <x v="0"/>
  </r>
  <r>
    <s v="32051698"/>
    <x v="0"/>
  </r>
  <r>
    <s v="32142511"/>
    <x v="0"/>
  </r>
  <r>
    <s v="32065185"/>
    <x v="0"/>
  </r>
  <r>
    <s v="28021779"/>
    <x v="0"/>
  </r>
  <r>
    <s v="32140628"/>
    <x v="0"/>
  </r>
  <r>
    <s v="28127315"/>
    <x v="0"/>
  </r>
  <r>
    <s v="31988130"/>
    <x v="0"/>
  </r>
  <r>
    <s v="32140828"/>
    <x v="0"/>
  </r>
  <r>
    <s v="28027939"/>
    <x v="0"/>
  </r>
  <r>
    <s v="32145157"/>
    <x v="0"/>
  </r>
  <r>
    <s v="32141341"/>
    <x v="0"/>
  </r>
  <r>
    <s v="32143418"/>
    <x v="0"/>
  </r>
  <r>
    <s v="32140608"/>
    <x v="0"/>
  </r>
  <r>
    <s v="31915768"/>
    <x v="0"/>
  </r>
  <r>
    <s v="31963725"/>
    <x v="0"/>
  </r>
  <r>
    <s v="32006389"/>
    <x v="0"/>
  </r>
  <r>
    <s v="31681017"/>
    <x v="0"/>
  </r>
  <r>
    <s v="30332104"/>
    <x v="0"/>
  </r>
  <r>
    <s v="30989787"/>
    <x v="0"/>
  </r>
  <r>
    <s v="32142211"/>
    <x v="0"/>
  </r>
  <r>
    <s v="32140335"/>
    <x v="0"/>
  </r>
  <r>
    <s v="32141455"/>
    <x v="0"/>
  </r>
  <r>
    <s v="32140369"/>
    <x v="0"/>
  </r>
  <r>
    <s v="32141431"/>
    <x v="0"/>
  </r>
  <r>
    <s v="31530878"/>
    <x v="0"/>
  </r>
  <r>
    <s v="32143345"/>
    <x v="0"/>
  </r>
  <r>
    <s v="32058398"/>
    <x v="0"/>
  </r>
  <r>
    <s v="32140841"/>
    <x v="0"/>
  </r>
  <r>
    <s v="32142403"/>
    <x v="0"/>
  </r>
  <r>
    <s v="31963498"/>
    <x v="0"/>
  </r>
  <r>
    <s v="31680804"/>
    <x v="0"/>
  </r>
  <r>
    <s v="30991183"/>
    <x v="0"/>
  </r>
  <r>
    <s v="30900891"/>
    <x v="0"/>
  </r>
  <r>
    <s v="32142225"/>
    <x v="0"/>
  </r>
  <r>
    <s v="32143454"/>
    <x v="0"/>
  </r>
  <r>
    <s v="31555708"/>
    <x v="0"/>
  </r>
  <r>
    <s v="32140868"/>
    <x v="0"/>
  </r>
  <r>
    <s v="32059556"/>
    <x v="0"/>
  </r>
  <r>
    <s v="31948415"/>
    <x v="0"/>
  </r>
  <r>
    <s v="31611812"/>
    <x v="0"/>
  </r>
  <r>
    <s v="31591579"/>
    <x v="0"/>
  </r>
  <r>
    <s v="32136641"/>
    <x v="0"/>
  </r>
  <r>
    <s v="31668854"/>
    <x v="0"/>
  </r>
  <r>
    <s v="30981318"/>
    <x v="0"/>
  </r>
  <r>
    <s v="32144514"/>
    <x v="0"/>
  </r>
  <r>
    <s v="32141869"/>
    <x v="0"/>
  </r>
  <r>
    <s v="31608700"/>
    <x v="0"/>
  </r>
  <r>
    <s v="32140367"/>
    <x v="0"/>
  </r>
  <r>
    <s v="32149999"/>
    <x v="0"/>
  </r>
  <r>
    <s v="29877133"/>
    <x v="0"/>
  </r>
  <r>
    <s v="32051768"/>
    <x v="0"/>
  </r>
  <r>
    <s v="32141555"/>
    <x v="0"/>
  </r>
  <r>
    <s v="32066587"/>
    <x v="0"/>
  </r>
  <r>
    <s v="32142532"/>
    <x v="0"/>
  </r>
  <r>
    <s v="30890548"/>
    <x v="0"/>
  </r>
  <r>
    <s v="32143935"/>
    <x v="0"/>
  </r>
  <r>
    <s v="32148850"/>
    <x v="0"/>
  </r>
  <r>
    <s v="31597415"/>
    <x v="0"/>
  </r>
  <r>
    <s v="32142066"/>
    <x v="0"/>
  </r>
  <r>
    <s v="32139949"/>
    <x v="0"/>
  </r>
  <r>
    <s v="31561504"/>
    <x v="0"/>
  </r>
  <r>
    <s v="32143657"/>
    <x v="0"/>
  </r>
  <r>
    <s v="32138775"/>
    <x v="0"/>
  </r>
  <r>
    <s v="28031102"/>
    <x v="0"/>
  </r>
  <r>
    <s v="32148272"/>
    <x v="0"/>
  </r>
  <r>
    <s v="32143722"/>
    <x v="0"/>
  </r>
  <r>
    <s v="30915057"/>
    <x v="0"/>
  </r>
  <r>
    <s v="32142469"/>
    <x v="0"/>
  </r>
  <r>
    <s v="32141743"/>
    <x v="0"/>
  </r>
  <r>
    <s v="31679076"/>
    <x v="0"/>
  </r>
  <r>
    <s v="32140607"/>
    <x v="0"/>
  </r>
  <r>
    <s v="32143129"/>
    <x v="0"/>
  </r>
  <r>
    <s v="31917306"/>
    <x v="0"/>
  </r>
  <r>
    <s v="32141192"/>
    <x v="0"/>
  </r>
  <r>
    <s v="32141106"/>
    <x v="0"/>
  </r>
  <r>
    <s v="32142695"/>
    <x v="0"/>
  </r>
  <r>
    <s v="31924146"/>
    <x v="0"/>
  </r>
  <r>
    <s v="32053431"/>
    <x v="0"/>
  </r>
  <r>
    <s v="32143555"/>
    <x v="0"/>
  </r>
  <r>
    <s v="32147638"/>
    <x v="0"/>
  </r>
  <r>
    <s v="30915093"/>
    <x v="0"/>
  </r>
  <r>
    <s v="31657776"/>
    <x v="0"/>
  </r>
  <r>
    <s v="30981698"/>
    <x v="0"/>
  </r>
  <r>
    <s v="31598403"/>
    <x v="0"/>
  </r>
  <r>
    <s v="32140776"/>
    <x v="0"/>
  </r>
  <r>
    <s v="31643496"/>
    <x v="0"/>
  </r>
  <r>
    <s v="32142431"/>
    <x v="0"/>
  </r>
  <r>
    <s v="32142244"/>
    <x v="0"/>
  </r>
  <r>
    <s v="28021099"/>
    <x v="0"/>
  </r>
  <r>
    <s v="32142965"/>
    <x v="0"/>
  </r>
  <r>
    <s v="32142214"/>
    <x v="0"/>
  </r>
  <r>
    <s v="31672638"/>
    <x v="0"/>
  </r>
  <r>
    <s v="32142332"/>
    <x v="0"/>
  </r>
  <r>
    <s v="32143556"/>
    <x v="0"/>
  </r>
  <r>
    <s v="28286426"/>
    <x v="0"/>
  </r>
  <r>
    <s v="32142457"/>
    <x v="0"/>
  </r>
  <r>
    <s v="28032482"/>
    <x v="0"/>
  </r>
  <r>
    <s v="32148732"/>
    <x v="0"/>
  </r>
  <r>
    <s v="27972437"/>
    <x v="0"/>
  </r>
  <r>
    <s v="32142385"/>
    <x v="0"/>
  </r>
  <r>
    <s v="32148246"/>
    <x v="0"/>
  </r>
  <r>
    <s v="28035082"/>
    <x v="0"/>
  </r>
  <r>
    <s v="32151053"/>
    <x v="0"/>
  </r>
  <r>
    <s v="32142260"/>
    <x v="0"/>
  </r>
  <r>
    <s v="32065613"/>
    <x v="0"/>
  </r>
  <r>
    <s v="32140741"/>
    <x v="0"/>
  </r>
  <r>
    <s v="30901094"/>
    <x v="0"/>
  </r>
  <r>
    <s v="32142739"/>
    <x v="0"/>
  </r>
  <r>
    <s v="32151116"/>
    <x v="0"/>
  </r>
  <r>
    <s v="31603910"/>
    <x v="0"/>
  </r>
  <r>
    <s v="31604126"/>
    <x v="0"/>
  </r>
  <r>
    <s v="32143653"/>
    <x v="0"/>
  </r>
  <r>
    <s v="32140834"/>
    <x v="0"/>
  </r>
  <r>
    <s v="32142404"/>
    <x v="0"/>
  </r>
  <r>
    <s v="32140737"/>
    <x v="0"/>
  </r>
  <r>
    <s v="32143197"/>
    <x v="0"/>
  </r>
  <r>
    <s v="32149790"/>
    <x v="0"/>
  </r>
  <r>
    <s v="32140291"/>
    <x v="0"/>
  </r>
  <r>
    <s v="32147162"/>
    <x v="0"/>
  </r>
  <r>
    <s v="32143824"/>
    <x v="0"/>
  </r>
  <r>
    <s v="28022750"/>
    <x v="0"/>
  </r>
  <r>
    <s v="32064162"/>
    <x v="0"/>
  </r>
  <r>
    <s v="31915039"/>
    <x v="0"/>
  </r>
  <r>
    <s v="31599394"/>
    <x v="0"/>
  </r>
  <r>
    <s v="28998256"/>
    <x v="0"/>
  </r>
  <r>
    <s v="32141903"/>
    <x v="0"/>
  </r>
  <r>
    <s v="31681021"/>
    <x v="0"/>
  </r>
  <r>
    <s v="32142512"/>
    <x v="0"/>
  </r>
  <r>
    <s v="31598389"/>
    <x v="0"/>
  </r>
  <r>
    <s v="32141062"/>
    <x v="0"/>
  </r>
  <r>
    <s v="31606116"/>
    <x v="0"/>
  </r>
  <r>
    <s v="30914158"/>
    <x v="0"/>
  </r>
  <r>
    <s v="31258080"/>
    <x v="0"/>
  </r>
  <r>
    <s v="32057689"/>
    <x v="0"/>
  </r>
  <r>
    <s v="32141317"/>
    <x v="0"/>
  </r>
  <r>
    <s v="32143968"/>
    <x v="0"/>
  </r>
  <r>
    <s v="31686436"/>
    <x v="0"/>
  </r>
  <r>
    <s v="31604242"/>
    <x v="0"/>
  </r>
  <r>
    <s v="32141464"/>
    <x v="0"/>
  </r>
  <r>
    <s v="32151038"/>
    <x v="0"/>
  </r>
  <r>
    <s v="32042076"/>
    <x v="0"/>
  </r>
  <r>
    <s v="29908109"/>
    <x v="0"/>
  </r>
  <r>
    <s v="31210047"/>
    <x v="0"/>
  </r>
  <r>
    <s v="31695141"/>
    <x v="0"/>
  </r>
  <r>
    <s v="31686817"/>
    <x v="0"/>
  </r>
  <r>
    <s v="26100790"/>
    <x v="0"/>
  </r>
  <r>
    <s v="31952985"/>
    <x v="0"/>
  </r>
  <r>
    <s v="31668480"/>
    <x v="0"/>
  </r>
  <r>
    <s v="31596418"/>
    <x v="0"/>
  </r>
  <r>
    <s v="31647643"/>
    <x v="0"/>
  </r>
  <r>
    <s v="31731300"/>
    <x v="0"/>
  </r>
  <r>
    <s v="31941634"/>
    <x v="0"/>
  </r>
  <r>
    <s v="31353088"/>
    <x v="0"/>
  </r>
  <r>
    <s v="30444622"/>
    <x v="0"/>
  </r>
  <r>
    <s v="31646644"/>
    <x v="0"/>
  </r>
  <r>
    <s v="31607872"/>
    <x v="0"/>
  </r>
  <r>
    <s v="29008628"/>
    <x v="0"/>
  </r>
  <r>
    <s v="27583445"/>
    <x v="0"/>
  </r>
  <r>
    <s v="31683447"/>
    <x v="0"/>
  </r>
  <r>
    <s v="32070363"/>
    <x v="0"/>
  </r>
  <r>
    <s v="31596427"/>
    <x v="0"/>
  </r>
  <r>
    <s v="31911142"/>
    <x v="0"/>
  </r>
  <r>
    <s v="31658251"/>
    <x v="0"/>
  </r>
  <r>
    <s v="31697894"/>
    <x v="0"/>
  </r>
  <r>
    <s v="30978926"/>
    <x v="0"/>
  </r>
  <r>
    <s v="31925977"/>
    <x v="0"/>
  </r>
  <r>
    <s v="31720935"/>
    <x v="0"/>
  </r>
  <r>
    <s v="31207976"/>
    <x v="0"/>
  </r>
  <r>
    <s v="31651111"/>
    <x v="0"/>
  </r>
  <r>
    <s v="30979452"/>
    <x v="0"/>
  </r>
  <r>
    <s v="31910973"/>
    <x v="0"/>
  </r>
  <r>
    <s v="26902590"/>
    <x v="0"/>
  </r>
  <r>
    <s v="30981324"/>
    <x v="0"/>
  </r>
  <r>
    <s v="32025896"/>
    <x v="0"/>
  </r>
  <r>
    <s v="27557955"/>
    <x v="0"/>
  </r>
  <r>
    <s v="31693609"/>
    <x v="0"/>
  </r>
  <r>
    <s v="31662745"/>
    <x v="0"/>
  </r>
  <r>
    <s v="31596462"/>
    <x v="0"/>
  </r>
  <r>
    <s v="31029751"/>
    <x v="0"/>
  </r>
  <r>
    <s v="29257433"/>
    <x v="0"/>
  </r>
  <r>
    <s v="30988237"/>
    <x v="0"/>
  </r>
  <r>
    <s v="31683576"/>
    <x v="0"/>
  </r>
  <r>
    <s v="30889171"/>
    <x v="0"/>
  </r>
  <r>
    <s v="30979885"/>
    <x v="0"/>
  </r>
  <r>
    <s v="31644743"/>
    <x v="0"/>
  </r>
  <r>
    <s v="29757432"/>
    <x v="0"/>
  </r>
  <r>
    <s v="31653460"/>
    <x v="0"/>
  </r>
  <r>
    <s v="29044561"/>
    <x v="0"/>
  </r>
  <r>
    <s v="32042482"/>
    <x v="0"/>
  </r>
  <r>
    <s v="30888772"/>
    <x v="0"/>
  </r>
  <r>
    <s v="30980801"/>
    <x v="0"/>
  </r>
  <r>
    <s v="30352696"/>
    <x v="0"/>
  </r>
  <r>
    <s v="31643264"/>
    <x v="0"/>
  </r>
  <r>
    <s v="29834927"/>
    <x v="0"/>
  </r>
  <r>
    <s v="31560833"/>
    <x v="0"/>
  </r>
  <r>
    <s v="29668756"/>
    <x v="0"/>
  </r>
  <r>
    <s v="31028080"/>
    <x v="0"/>
  </r>
  <r>
    <s v="30989934"/>
    <x v="0"/>
  </r>
  <r>
    <s v="26923593"/>
    <x v="0"/>
  </r>
  <r>
    <s v="31963113"/>
    <x v="0"/>
  </r>
  <r>
    <s v="27562760"/>
    <x v="0"/>
  </r>
  <r>
    <s v="29524589"/>
    <x v="0"/>
  </r>
  <r>
    <s v="31632686"/>
    <x v="0"/>
  </r>
  <r>
    <s v="31975223"/>
    <x v="0"/>
  </r>
  <r>
    <s v="31159819"/>
    <x v="0"/>
  </r>
  <r>
    <s v="31657823"/>
    <x v="0"/>
  </r>
  <r>
    <s v="31377540"/>
    <x v="0"/>
  </r>
  <r>
    <s v="29834854"/>
    <x v="0"/>
  </r>
  <r>
    <s v="30989507"/>
    <x v="0"/>
  </r>
  <r>
    <s v="31989833"/>
    <x v="0"/>
  </r>
  <r>
    <s v="29449352"/>
    <x v="0"/>
  </r>
  <r>
    <s v="31642404"/>
    <x v="0"/>
  </r>
  <r>
    <s v="31563881"/>
    <x v="0"/>
  </r>
  <r>
    <s v="31555928"/>
    <x v="0"/>
  </r>
  <r>
    <s v="30599003"/>
    <x v="0"/>
  </r>
  <r>
    <s v="29214030"/>
    <x v="0"/>
  </r>
  <r>
    <s v="31910818"/>
    <x v="0"/>
  </r>
  <r>
    <s v="32042406"/>
    <x v="0"/>
  </r>
  <r>
    <s v="31607149"/>
    <x v="0"/>
  </r>
  <r>
    <s v="30980770"/>
    <x v="0"/>
  </r>
  <r>
    <s v="29728988"/>
    <x v="0"/>
  </r>
  <r>
    <s v="31663400"/>
    <x v="0"/>
  </r>
  <r>
    <s v="31656716"/>
    <x v="0"/>
  </r>
  <r>
    <s v="29772507"/>
    <x v="0"/>
  </r>
  <r>
    <s v="29240460"/>
    <x v="0"/>
  </r>
  <r>
    <s v="30990658"/>
    <x v="0"/>
  </r>
  <r>
    <s v="32041899"/>
    <x v="0"/>
  </r>
  <r>
    <s v="31949588"/>
    <x v="0"/>
  </r>
  <r>
    <s v="31678531"/>
    <x v="0"/>
  </r>
  <r>
    <s v="31666271"/>
    <x v="0"/>
  </r>
  <r>
    <s v="30989019"/>
    <x v="0"/>
  </r>
  <r>
    <s v="31924122"/>
    <x v="0"/>
  </r>
  <r>
    <s v="29346733"/>
    <x v="0"/>
  </r>
  <r>
    <s v="30993138"/>
    <x v="0"/>
  </r>
  <r>
    <s v="32071962"/>
    <x v="0"/>
  </r>
  <r>
    <s v="29495277"/>
    <x v="0"/>
  </r>
  <r>
    <s v="31712249"/>
    <x v="0"/>
  </r>
  <r>
    <s v="30985930"/>
    <x v="0"/>
  </r>
  <r>
    <s v="29230537"/>
    <x v="0"/>
  </r>
  <r>
    <s v="30889683"/>
    <x v="0"/>
  </r>
  <r>
    <s v="31956960"/>
    <x v="0"/>
  </r>
  <r>
    <s v="31646106"/>
    <x v="0"/>
  </r>
  <r>
    <s v="31604775"/>
    <x v="0"/>
  </r>
  <r>
    <s v="29492540"/>
    <x v="0"/>
  </r>
  <r>
    <s v="31598719"/>
    <x v="0"/>
  </r>
  <r>
    <s v="31651949"/>
    <x v="0"/>
  </r>
  <r>
    <s v="31612138"/>
    <x v="0"/>
  </r>
  <r>
    <s v="31683937"/>
    <x v="0"/>
  </r>
  <r>
    <s v="29250884"/>
    <x v="0"/>
  </r>
  <r>
    <s v="31863762"/>
    <x v="0"/>
  </r>
  <r>
    <s v="31596157"/>
    <x v="0"/>
  </r>
  <r>
    <s v="31649914"/>
    <x v="0"/>
  </r>
  <r>
    <s v="31987563"/>
    <x v="0"/>
  </r>
  <r>
    <s v="31644564"/>
    <x v="0"/>
  </r>
  <r>
    <s v="31654926"/>
    <x v="0"/>
  </r>
  <r>
    <s v="31960155"/>
    <x v="0"/>
  </r>
  <r>
    <s v="29864509"/>
    <x v="0"/>
  </r>
  <r>
    <s v="30568071"/>
    <x v="0"/>
  </r>
  <r>
    <s v="31698382"/>
    <x v="0"/>
  </r>
  <r>
    <s v="31666128"/>
    <x v="0"/>
  </r>
  <r>
    <s v="31963010"/>
    <x v="0"/>
  </r>
  <r>
    <s v="31912239"/>
    <x v="0"/>
  </r>
  <r>
    <s v="31949080"/>
    <x v="0"/>
  </r>
  <r>
    <s v="29936234"/>
    <x v="0"/>
  </r>
  <r>
    <s v="31596204"/>
    <x v="0"/>
  </r>
  <r>
    <s v="27595157"/>
    <x v="0"/>
  </r>
  <r>
    <s v="32073642"/>
    <x v="0"/>
  </r>
  <r>
    <s v="30294716"/>
    <x v="0"/>
  </r>
  <r>
    <s v="30989555"/>
    <x v="0"/>
  </r>
  <r>
    <s v="31662571"/>
    <x v="0"/>
  </r>
  <r>
    <s v="30890934"/>
    <x v="0"/>
  </r>
  <r>
    <s v="30988979"/>
    <x v="0"/>
  </r>
  <r>
    <s v="31662660"/>
    <x v="0"/>
  </r>
  <r>
    <s v="32064050"/>
    <x v="0"/>
  </r>
  <r>
    <s v="31973483"/>
    <x v="0"/>
  </r>
  <r>
    <s v="31653665"/>
    <x v="0"/>
  </r>
  <r>
    <s v="31917270"/>
    <x v="0"/>
  </r>
  <r>
    <s v="31651482"/>
    <x v="0"/>
  </r>
  <r>
    <s v="30079374"/>
    <x v="0"/>
  </r>
  <r>
    <s v="31682944"/>
    <x v="0"/>
  </r>
  <r>
    <s v="32042086"/>
    <x v="0"/>
  </r>
  <r>
    <s v="31992554"/>
    <x v="0"/>
  </r>
  <r>
    <s v="30592380"/>
    <x v="0"/>
  </r>
  <r>
    <s v="27573098"/>
    <x v="0"/>
  </r>
  <r>
    <s v="31661603"/>
    <x v="0"/>
  </r>
  <r>
    <s v="31644633"/>
    <x v="0"/>
  </r>
  <r>
    <s v="31971926"/>
    <x v="0"/>
  </r>
  <r>
    <s v="29250906"/>
    <x v="0"/>
  </r>
  <r>
    <s v="31674905"/>
    <x v="0"/>
  </r>
  <r>
    <s v="31608248"/>
    <x v="0"/>
  </r>
  <r>
    <s v="31991868"/>
    <x v="0"/>
  </r>
  <r>
    <s v="31708683"/>
    <x v="0"/>
  </r>
  <r>
    <s v="31669241"/>
    <x v="0"/>
  </r>
  <r>
    <s v="31456738"/>
    <x v="0"/>
  </r>
  <r>
    <s v="32068633"/>
    <x v="0"/>
  </r>
  <r>
    <s v="31956881"/>
    <x v="0"/>
  </r>
  <r>
    <s v="30978749"/>
    <x v="0"/>
  </r>
  <r>
    <s v="32004352"/>
    <x v="0"/>
  </r>
  <r>
    <s v="31596586"/>
    <x v="0"/>
  </r>
  <r>
    <s v="30688396"/>
    <x v="0"/>
  </r>
  <r>
    <s v="30988341"/>
    <x v="0"/>
  </r>
  <r>
    <s v="27581439"/>
    <x v="0"/>
  </r>
  <r>
    <s v="31960169"/>
    <x v="0"/>
  </r>
  <r>
    <s v="31612197"/>
    <x v="0"/>
  </r>
  <r>
    <s v="30991646"/>
    <x v="0"/>
  </r>
  <r>
    <s v="30672557"/>
    <x v="0"/>
  </r>
  <r>
    <s v="31864757"/>
    <x v="0"/>
  </r>
  <r>
    <s v="32066174"/>
    <x v="0"/>
  </r>
  <r>
    <s v="29398128"/>
    <x v="0"/>
  </r>
  <r>
    <s v="30462044"/>
    <x v="0"/>
  </r>
  <r>
    <s v="31670958"/>
    <x v="0"/>
  </r>
  <r>
    <s v="27571975"/>
    <x v="0"/>
  </r>
  <r>
    <s v="31992540"/>
    <x v="0"/>
  </r>
  <r>
    <s v="26825665"/>
    <x v="0"/>
  </r>
  <r>
    <s v="31673096"/>
    <x v="0"/>
  </r>
  <r>
    <s v="31652002"/>
    <x v="0"/>
  </r>
  <r>
    <s v="29199957"/>
    <x v="0"/>
  </r>
  <r>
    <s v="29414020"/>
    <x v="0"/>
  </r>
  <r>
    <s v="31284230"/>
    <x v="0"/>
  </r>
  <r>
    <s v="32134061"/>
    <x v="0"/>
  </r>
  <r>
    <s v="31612307"/>
    <x v="0"/>
  </r>
  <r>
    <s v="31960122"/>
    <x v="0"/>
  </r>
  <r>
    <s v="31646865"/>
    <x v="0"/>
  </r>
  <r>
    <s v="30257082"/>
    <x v="0"/>
  </r>
  <r>
    <s v="31664011"/>
    <x v="0"/>
  </r>
  <r>
    <s v="31981552"/>
    <x v="0"/>
  </r>
  <r>
    <s v="31726654"/>
    <x v="0"/>
  </r>
  <r>
    <s v="29850471"/>
    <x v="0"/>
  </r>
  <r>
    <s v="31596566"/>
    <x v="0"/>
  </r>
  <r>
    <s v="31678539"/>
    <x v="0"/>
  </r>
  <r>
    <s v="32069589"/>
    <x v="0"/>
  </r>
  <r>
    <s v="30499910"/>
    <x v="0"/>
  </r>
  <r>
    <s v="29644315"/>
    <x v="0"/>
  </r>
  <r>
    <s v="30444140"/>
    <x v="0"/>
  </r>
  <r>
    <s v="31661526"/>
    <x v="0"/>
  </r>
  <r>
    <s v="32134572"/>
    <x v="0"/>
  </r>
  <r>
    <s v="31600395"/>
    <x v="0"/>
  </r>
  <r>
    <s v="29465669"/>
    <x v="0"/>
  </r>
  <r>
    <s v="31659526"/>
    <x v="0"/>
  </r>
  <r>
    <s v="31468401"/>
    <x v="0"/>
  </r>
  <r>
    <s v="32073536"/>
    <x v="0"/>
  </r>
  <r>
    <s v="30981434"/>
    <x v="0"/>
  </r>
  <r>
    <s v="31662913"/>
    <x v="0"/>
  </r>
  <r>
    <s v="31650726"/>
    <x v="0"/>
  </r>
  <r>
    <s v="30561692"/>
    <x v="0"/>
  </r>
  <r>
    <s v="31695201"/>
    <x v="0"/>
  </r>
  <r>
    <s v="31658247"/>
    <x v="0"/>
  </r>
  <r>
    <s v="27573890"/>
    <x v="0"/>
  </r>
  <r>
    <s v="29336515"/>
    <x v="0"/>
  </r>
  <r>
    <s v="29893395"/>
    <x v="0"/>
  </r>
  <r>
    <s v="26825503"/>
    <x v="0"/>
  </r>
  <r>
    <s v="29671509"/>
    <x v="0"/>
  </r>
  <r>
    <s v="31647130"/>
    <x v="0"/>
  </r>
  <r>
    <s v="31444526"/>
    <x v="0"/>
  </r>
  <r>
    <s v="32063836"/>
    <x v="0"/>
  </r>
  <r>
    <s v="30708197"/>
    <x v="0"/>
  </r>
  <r>
    <s v="31596485"/>
    <x v="0"/>
  </r>
  <r>
    <s v="31602785"/>
    <x v="0"/>
  </r>
  <r>
    <s v="31697203"/>
    <x v="0"/>
  </r>
  <r>
    <s v="31727817"/>
    <x v="0"/>
  </r>
  <r>
    <s v="30889559"/>
    <x v="0"/>
  </r>
  <r>
    <s v="31611384"/>
    <x v="0"/>
  </r>
  <r>
    <s v="31611953"/>
    <x v="0"/>
  </r>
  <r>
    <s v="32042442"/>
    <x v="0"/>
  </r>
  <r>
    <s v="31218076"/>
    <x v="0"/>
  </r>
  <r>
    <s v="31674844"/>
    <x v="0"/>
  </r>
  <r>
    <s v="31729995"/>
    <x v="0"/>
  </r>
  <r>
    <s v="31216388"/>
    <x v="0"/>
  </r>
  <r>
    <s v="27569315"/>
    <x v="0"/>
  </r>
  <r>
    <s v="29893377"/>
    <x v="0"/>
  </r>
  <r>
    <s v="31159871"/>
    <x v="0"/>
  </r>
  <r>
    <s v="31645074"/>
    <x v="0"/>
  </r>
  <r>
    <s v="30285292"/>
    <x v="0"/>
  </r>
  <r>
    <s v="31909341"/>
    <x v="0"/>
  </r>
  <r>
    <s v="31676811"/>
    <x v="0"/>
  </r>
  <r>
    <s v="27598236"/>
    <x v="0"/>
  </r>
  <r>
    <s v="30091936"/>
    <x v="0"/>
  </r>
  <r>
    <s v="31674915"/>
    <x v="0"/>
  </r>
  <r>
    <s v="32001741"/>
    <x v="0"/>
  </r>
  <r>
    <s v="32068502"/>
    <x v="0"/>
  </r>
  <r>
    <s v="31596668"/>
    <x v="0"/>
  </r>
  <r>
    <s v="30624835"/>
    <x v="0"/>
  </r>
  <r>
    <s v="29947374"/>
    <x v="0"/>
  </r>
  <r>
    <s v="30988748"/>
    <x v="0"/>
  </r>
  <r>
    <s v="29333849"/>
    <x v="0"/>
  </r>
  <r>
    <s v="31959963"/>
    <x v="0"/>
  </r>
  <r>
    <s v="32000405"/>
    <x v="0"/>
  </r>
  <r>
    <s v="29449356"/>
    <x v="0"/>
  </r>
  <r>
    <s v="29034069"/>
    <x v="0"/>
  </r>
  <r>
    <s v="27555183"/>
    <x v="0"/>
  </r>
  <r>
    <s v="29893367"/>
    <x v="0"/>
  </r>
  <r>
    <s v="31610346"/>
    <x v="0"/>
  </r>
  <r>
    <s v="29877148"/>
    <x v="0"/>
  </r>
  <r>
    <s v="31993621"/>
    <x v="0"/>
  </r>
  <r>
    <s v="29230284"/>
    <x v="0"/>
  </r>
  <r>
    <s v="31909162"/>
    <x v="0"/>
  </r>
  <r>
    <s v="31599082"/>
    <x v="0"/>
  </r>
  <r>
    <s v="29671436"/>
    <x v="0"/>
  </r>
  <r>
    <s v="31665030"/>
    <x v="0"/>
  </r>
  <r>
    <s v="31159844"/>
    <x v="0"/>
  </r>
  <r>
    <s v="31721804"/>
    <x v="0"/>
  </r>
  <r>
    <s v="32070100"/>
    <x v="0"/>
  </r>
  <r>
    <s v="31674907"/>
    <x v="0"/>
  </r>
  <r>
    <s v="31694141"/>
    <x v="0"/>
  </r>
  <r>
    <s v="31662536"/>
    <x v="0"/>
  </r>
  <r>
    <s v="31654911"/>
    <x v="0"/>
  </r>
  <r>
    <s v="31913085"/>
    <x v="0"/>
  </r>
  <r>
    <s v="32070331"/>
    <x v="0"/>
  </r>
  <r>
    <s v="31646069"/>
    <x v="0"/>
  </r>
  <r>
    <s v="29484672"/>
    <x v="0"/>
  </r>
  <r>
    <s v="31596880"/>
    <x v="0"/>
  </r>
  <r>
    <s v="31336673"/>
    <x v="0"/>
  </r>
  <r>
    <s v="31671135"/>
    <x v="0"/>
  </r>
  <r>
    <s v="31903486"/>
    <x v="0"/>
  </r>
  <r>
    <s v="32034742"/>
    <x v="0"/>
  </r>
  <r>
    <s v="31596548"/>
    <x v="0"/>
  </r>
  <r>
    <s v="29992132"/>
    <x v="0"/>
  </r>
  <r>
    <s v="29801831"/>
    <x v="0"/>
  </r>
  <r>
    <s v="31724422"/>
    <x v="0"/>
  </r>
  <r>
    <s v="31721866"/>
    <x v="0"/>
  </r>
  <r>
    <s v="31678883"/>
    <x v="0"/>
  </r>
  <r>
    <s v="29801788"/>
    <x v="0"/>
  </r>
  <r>
    <s v="29120103"/>
    <x v="0"/>
  </r>
  <r>
    <s v="31601239"/>
    <x v="0"/>
  </r>
  <r>
    <s v="27598368"/>
    <x v="0"/>
  </r>
  <r>
    <s v="31974903"/>
    <x v="0"/>
  </r>
  <r>
    <s v="31689709"/>
    <x v="0"/>
  </r>
  <r>
    <s v="31607857"/>
    <x v="0"/>
  </r>
  <r>
    <s v="32067888"/>
    <x v="0"/>
  </r>
  <r>
    <s v="32074193"/>
    <x v="0"/>
  </r>
  <r>
    <s v="31681972"/>
    <x v="0"/>
  </r>
  <r>
    <s v="31646515"/>
    <x v="0"/>
  </r>
  <r>
    <s v="30737455"/>
    <x v="0"/>
  </r>
  <r>
    <s v="32016785"/>
    <x v="0"/>
  </r>
  <r>
    <s v="31596643"/>
    <x v="0"/>
  </r>
  <r>
    <s v="31610321"/>
    <x v="0"/>
  </r>
  <r>
    <s v="31607470"/>
    <x v="0"/>
  </r>
  <r>
    <s v="29230714"/>
    <x v="0"/>
  </r>
  <r>
    <s v="29258775"/>
    <x v="0"/>
  </r>
  <r>
    <s v="31652867"/>
    <x v="0"/>
  </r>
  <r>
    <s v="31655526"/>
    <x v="0"/>
  </r>
  <r>
    <s v="31662628"/>
    <x v="0"/>
  </r>
  <r>
    <s v="31700869"/>
    <x v="0"/>
  </r>
  <r>
    <s v="30012404"/>
    <x v="0"/>
  </r>
  <r>
    <s v="31687176"/>
    <x v="0"/>
  </r>
  <r>
    <s v="30685136"/>
    <x v="0"/>
  </r>
  <r>
    <s v="31677338"/>
    <x v="0"/>
  </r>
  <r>
    <s v="31963562"/>
    <x v="0"/>
  </r>
  <r>
    <s v="32042366"/>
    <x v="0"/>
  </r>
  <r>
    <s v="31997926"/>
    <x v="0"/>
  </r>
  <r>
    <s v="31905661"/>
    <x v="0"/>
  </r>
  <r>
    <s v="31725633"/>
    <x v="0"/>
  </r>
  <r>
    <s v="30992476"/>
    <x v="0"/>
  </r>
  <r>
    <s v="31701869"/>
    <x v="0"/>
  </r>
  <r>
    <s v="31700886"/>
    <x v="0"/>
  </r>
  <r>
    <s v="32068295"/>
    <x v="0"/>
  </r>
  <r>
    <s v="31643829"/>
    <x v="0"/>
  </r>
  <r>
    <s v="31667636"/>
    <x v="0"/>
  </r>
  <r>
    <s v="31669732"/>
    <x v="0"/>
  </r>
  <r>
    <s v="31993409"/>
    <x v="0"/>
  </r>
  <r>
    <s v="30985105"/>
    <x v="0"/>
  </r>
  <r>
    <s v="30803509"/>
    <x v="0"/>
  </r>
  <r>
    <s v="27590269"/>
    <x v="0"/>
  </r>
  <r>
    <s v="31921837"/>
    <x v="0"/>
  </r>
  <r>
    <s v="32042387"/>
    <x v="0"/>
  </r>
  <r>
    <s v="32041848"/>
    <x v="0"/>
  </r>
  <r>
    <s v="31710829"/>
    <x v="0"/>
  </r>
  <r>
    <s v="31870690"/>
    <x v="0"/>
  </r>
  <r>
    <s v="31639926"/>
    <x v="0"/>
  </r>
  <r>
    <s v="29360259"/>
    <x v="0"/>
  </r>
  <r>
    <s v="29658170"/>
    <x v="0"/>
  </r>
  <r>
    <s v="28988969"/>
    <x v="0"/>
  </r>
  <r>
    <s v="31988392"/>
    <x v="0"/>
  </r>
  <r>
    <s v="31384803"/>
    <x v="0"/>
  </r>
  <r>
    <s v="31668632"/>
    <x v="0"/>
  </r>
  <r>
    <s v="29924464"/>
    <x v="0"/>
  </r>
  <r>
    <s v="31731274"/>
    <x v="0"/>
  </r>
  <r>
    <s v="29106587"/>
    <x v="0"/>
  </r>
  <r>
    <s v="29172519"/>
    <x v="0"/>
  </r>
  <r>
    <s v="29414000"/>
    <x v="0"/>
  </r>
  <r>
    <s v="31862529"/>
    <x v="0"/>
  </r>
  <r>
    <s v="31676747"/>
    <x v="0"/>
  </r>
  <r>
    <s v="30724647"/>
    <x v="0"/>
  </r>
  <r>
    <s v="29373904"/>
    <x v="0"/>
  </r>
  <r>
    <s v="31579170"/>
    <x v="0"/>
  </r>
  <r>
    <s v="31687190"/>
    <x v="0"/>
  </r>
  <r>
    <s v="31654695"/>
    <x v="0"/>
  </r>
  <r>
    <s v="29230753"/>
    <x v="0"/>
  </r>
  <r>
    <s v="31598536"/>
    <x v="0"/>
  </r>
  <r>
    <s v="30991082"/>
    <x v="0"/>
  </r>
  <r>
    <s v="31669396"/>
    <x v="0"/>
  </r>
  <r>
    <s v="31666843"/>
    <x v="0"/>
  </r>
  <r>
    <s v="31682035"/>
    <x v="0"/>
  </r>
  <r>
    <s v="29452073"/>
    <x v="0"/>
  </r>
  <r>
    <s v="31987639"/>
    <x v="0"/>
  </r>
  <r>
    <s v="31662545"/>
    <x v="0"/>
  </r>
  <r>
    <s v="31607553"/>
    <x v="0"/>
  </r>
  <r>
    <s v="31647676"/>
    <x v="0"/>
  </r>
  <r>
    <s v="31649292"/>
    <x v="0"/>
  </r>
  <r>
    <s v="31694012"/>
    <x v="0"/>
  </r>
  <r>
    <s v="30989348"/>
    <x v="0"/>
  </r>
  <r>
    <s v="30993092"/>
    <x v="0"/>
  </r>
  <r>
    <s v="31644025"/>
    <x v="0"/>
  </r>
  <r>
    <s v="31948972"/>
    <x v="0"/>
  </r>
  <r>
    <s v="30913333"/>
    <x v="0"/>
  </r>
  <r>
    <s v="31598484"/>
    <x v="0"/>
  </r>
  <r>
    <s v="28039423"/>
    <x v="0"/>
  </r>
  <r>
    <s v="31982065"/>
    <x v="0"/>
  </r>
  <r>
    <s v="32072858"/>
    <x v="0"/>
  </r>
  <r>
    <s v="32148364"/>
    <x v="0"/>
  </r>
  <r>
    <s v="32149448"/>
    <x v="0"/>
  </r>
  <r>
    <s v="32142307"/>
    <x v="0"/>
  </r>
  <r>
    <s v="32056138"/>
    <x v="0"/>
  </r>
  <r>
    <s v="28026184"/>
    <x v="0"/>
  </r>
  <r>
    <s v="32141968"/>
    <x v="0"/>
  </r>
  <r>
    <s v="32143353"/>
    <x v="0"/>
  </r>
  <r>
    <s v="30691787"/>
    <x v="0"/>
  </r>
  <r>
    <s v="32143165"/>
    <x v="0"/>
  </r>
  <r>
    <s v="29939125"/>
    <x v="0"/>
  </r>
  <r>
    <s v="32140365"/>
    <x v="0"/>
  </r>
  <r>
    <s v="29953169"/>
    <x v="0"/>
  </r>
  <r>
    <s v="31335908"/>
    <x v="0"/>
  </r>
  <r>
    <s v="32139978"/>
    <x v="0"/>
  </r>
  <r>
    <s v="30982529"/>
    <x v="0"/>
  </r>
  <r>
    <s v="30981668"/>
    <x v="0"/>
  </r>
  <r>
    <s v="31456762"/>
    <x v="0"/>
  </r>
  <r>
    <s v="32060431"/>
    <x v="0"/>
  </r>
  <r>
    <s v="32145024"/>
    <x v="0"/>
  </r>
  <r>
    <s v="32149203"/>
    <x v="0"/>
  </r>
  <r>
    <s v="32073137"/>
    <x v="0"/>
  </r>
  <r>
    <s v="32133145"/>
    <x v="0"/>
  </r>
  <r>
    <s v="32149966"/>
    <x v="0"/>
  </r>
  <r>
    <s v="32142202"/>
    <x v="0"/>
  </r>
  <r>
    <s v="32143635"/>
    <x v="0"/>
  </r>
  <r>
    <s v="32143115"/>
    <x v="0"/>
  </r>
  <r>
    <s v="31982091"/>
    <x v="0"/>
  </r>
  <r>
    <s v="32059387"/>
    <x v="0"/>
  </r>
  <r>
    <s v="32148776"/>
    <x v="0"/>
  </r>
  <r>
    <s v="28029730"/>
    <x v="0"/>
  </r>
  <r>
    <s v="32142842"/>
    <x v="0"/>
  </r>
  <r>
    <s v="28224131"/>
    <x v="0"/>
  </r>
  <r>
    <s v="31665709"/>
    <x v="0"/>
  </r>
  <r>
    <s v="31605353"/>
    <x v="0"/>
  </r>
  <r>
    <s v="32143588"/>
    <x v="0"/>
  </r>
  <r>
    <s v="32147095"/>
    <x v="0"/>
  </r>
  <r>
    <s v="31917380"/>
    <x v="0"/>
  </r>
  <r>
    <s v="32151006"/>
    <x v="0"/>
  </r>
  <r>
    <s v="32148745"/>
    <x v="0"/>
  </r>
  <r>
    <s v="32149566"/>
    <x v="0"/>
  </r>
  <r>
    <s v="32150941"/>
    <x v="0"/>
  </r>
  <r>
    <s v="31609858"/>
    <x v="0"/>
  </r>
  <r>
    <s v="32063468"/>
    <x v="0"/>
  </r>
  <r>
    <s v="32062785"/>
    <x v="0"/>
  </r>
  <r>
    <s v="32147473"/>
    <x v="0"/>
  </r>
  <r>
    <s v="31609137"/>
    <x v="0"/>
  </r>
  <r>
    <s v="31606867"/>
    <x v="0"/>
  </r>
  <r>
    <s v="32021201"/>
    <x v="0"/>
  </r>
  <r>
    <s v="32061742"/>
    <x v="0"/>
  </r>
  <r>
    <s v="32146196"/>
    <x v="0"/>
  </r>
  <r>
    <s v="32147401"/>
    <x v="0"/>
  </r>
  <r>
    <s v="30721290"/>
    <x v="0"/>
  </r>
  <r>
    <s v="30886445"/>
    <x v="0"/>
  </r>
  <r>
    <s v="31610136"/>
    <x v="0"/>
  </r>
  <r>
    <s v="32150739"/>
    <x v="0"/>
  </r>
  <r>
    <s v="32147620"/>
    <x v="0"/>
  </r>
  <r>
    <s v="25925360"/>
    <x v="0"/>
  </r>
  <r>
    <s v="32147555"/>
    <x v="0"/>
  </r>
  <r>
    <s v="32062963"/>
    <x v="0"/>
  </r>
  <r>
    <s v="32145838"/>
    <x v="0"/>
  </r>
  <r>
    <s v="32145805"/>
    <x v="0"/>
  </r>
  <r>
    <s v="32146690"/>
    <x v="0"/>
  </r>
  <r>
    <s v="32148646"/>
    <x v="0"/>
  </r>
  <r>
    <s v="32150102"/>
    <x v="0"/>
  </r>
  <r>
    <s v="32148513"/>
    <x v="0"/>
  </r>
  <r>
    <s v="32146745"/>
    <x v="0"/>
  </r>
  <r>
    <s v="32148957"/>
    <x v="0"/>
  </r>
  <r>
    <s v="30888032"/>
    <x v="0"/>
  </r>
  <r>
    <s v="32061423"/>
    <x v="0"/>
  </r>
  <r>
    <s v="32149928"/>
    <x v="0"/>
  </r>
  <r>
    <s v="32150764"/>
    <x v="0"/>
  </r>
  <r>
    <s v="30806938"/>
    <x v="0"/>
  </r>
  <r>
    <s v="31611020"/>
    <x v="0"/>
  </r>
  <r>
    <s v="30790108"/>
    <x v="0"/>
  </r>
  <r>
    <s v="32146208"/>
    <x v="0"/>
  </r>
  <r>
    <s v="32148578"/>
    <x v="0"/>
  </r>
  <r>
    <s v="32148312"/>
    <x v="0"/>
  </r>
  <r>
    <s v="32059427"/>
    <x v="0"/>
  </r>
  <r>
    <s v="32061026"/>
    <x v="0"/>
  </r>
  <r>
    <s v="32145670"/>
    <x v="0"/>
  </r>
  <r>
    <s v="32150321"/>
    <x v="0"/>
  </r>
  <r>
    <s v="32145745"/>
    <x v="0"/>
  </r>
  <r>
    <s v="32055863"/>
    <x v="0"/>
  </r>
  <r>
    <s v="32061895"/>
    <x v="0"/>
  </r>
  <r>
    <s v="32061462"/>
    <x v="0"/>
  </r>
  <r>
    <s v="32145887"/>
    <x v="0"/>
  </r>
  <r>
    <s v="31609659"/>
    <x v="0"/>
  </r>
  <r>
    <s v="32146365"/>
    <x v="0"/>
  </r>
  <r>
    <s v="32148530"/>
    <x v="0"/>
  </r>
  <r>
    <s v="32149303"/>
    <x v="0"/>
  </r>
  <r>
    <s v="32060152"/>
    <x v="0"/>
  </r>
  <r>
    <s v="32146305"/>
    <x v="0"/>
  </r>
  <r>
    <s v="32146391"/>
    <x v="0"/>
  </r>
  <r>
    <s v="32150046"/>
    <x v="0"/>
  </r>
  <r>
    <s v="32060729"/>
    <x v="0"/>
  </r>
  <r>
    <s v="32150488"/>
    <x v="0"/>
  </r>
  <r>
    <s v="32144872"/>
    <x v="0"/>
  </r>
  <r>
    <s v="32060444"/>
    <x v="0"/>
  </r>
  <r>
    <s v="31609954"/>
    <x v="0"/>
  </r>
  <r>
    <s v="30888476"/>
    <x v="0"/>
  </r>
  <r>
    <s v="32146512"/>
    <x v="0"/>
  </r>
  <r>
    <s v="32147448"/>
    <x v="0"/>
  </r>
  <r>
    <s v="32150325"/>
    <x v="0"/>
  </r>
  <r>
    <s v="30708186"/>
    <x v="0"/>
  </r>
  <r>
    <s v="32059172"/>
    <x v="0"/>
  </r>
  <r>
    <s v="32144876"/>
    <x v="0"/>
  </r>
  <r>
    <s v="32149599"/>
    <x v="0"/>
  </r>
  <r>
    <s v="32147931"/>
    <x v="0"/>
  </r>
  <r>
    <s v="32144891"/>
    <x v="0"/>
  </r>
  <r>
    <s v="32025652"/>
    <x v="0"/>
  </r>
  <r>
    <s v="28038603"/>
    <x v="0"/>
  </r>
  <r>
    <s v="31617547"/>
    <x v="0"/>
  </r>
  <r>
    <s v="32150068"/>
    <x v="0"/>
  </r>
  <r>
    <s v="32149742"/>
    <x v="0"/>
  </r>
  <r>
    <s v="31612456"/>
    <x v="0"/>
  </r>
  <r>
    <s v="32149446"/>
    <x v="0"/>
  </r>
  <r>
    <s v="32054863"/>
    <x v="0"/>
  </r>
  <r>
    <s v="30889235"/>
    <x v="0"/>
  </r>
  <r>
    <s v="32146424"/>
    <x v="0"/>
  </r>
  <r>
    <s v="32146226"/>
    <x v="0"/>
  </r>
  <r>
    <s v="32144454"/>
    <x v="0"/>
  </r>
  <r>
    <s v="32147592"/>
    <x v="0"/>
  </r>
  <r>
    <s v="32058916"/>
    <x v="0"/>
  </r>
  <r>
    <s v="32063316"/>
    <x v="0"/>
  </r>
  <r>
    <s v="32150091"/>
    <x v="0"/>
  </r>
  <r>
    <s v="32146049"/>
    <x v="0"/>
  </r>
  <r>
    <s v="32144784"/>
    <x v="0"/>
  </r>
  <r>
    <s v="32059488"/>
    <x v="0"/>
  </r>
  <r>
    <s v="31609523"/>
    <x v="0"/>
  </r>
  <r>
    <s v="28038688"/>
    <x v="0"/>
  </r>
  <r>
    <s v="30889264"/>
    <x v="0"/>
  </r>
  <r>
    <s v="32063133"/>
    <x v="0"/>
  </r>
  <r>
    <s v="32062771"/>
    <x v="0"/>
  </r>
  <r>
    <s v="32061527"/>
    <x v="0"/>
  </r>
  <r>
    <s v="32143100"/>
    <x v="0"/>
  </r>
  <r>
    <s v="32145911"/>
    <x v="0"/>
  </r>
  <r>
    <s v="32149788"/>
    <x v="0"/>
  </r>
  <r>
    <s v="32051869"/>
    <x v="0"/>
  </r>
  <r>
    <s v="32060175"/>
    <x v="0"/>
  </r>
  <r>
    <s v="32059340"/>
    <x v="0"/>
  </r>
  <r>
    <s v="31611394"/>
    <x v="0"/>
  </r>
  <r>
    <s v="32147766"/>
    <x v="0"/>
  </r>
  <r>
    <s v="32149051"/>
    <x v="0"/>
  </r>
  <r>
    <s v="32007087"/>
    <x v="0"/>
  </r>
  <r>
    <s v="30889704"/>
    <x v="0"/>
  </r>
  <r>
    <s v="30884193"/>
    <x v="0"/>
  </r>
  <r>
    <s v="32147021"/>
    <x v="0"/>
  </r>
  <r>
    <s v="32148874"/>
    <x v="0"/>
  </r>
  <r>
    <s v="32150347"/>
    <x v="0"/>
  </r>
  <r>
    <s v="32145837"/>
    <x v="0"/>
  </r>
  <r>
    <s v="32147752"/>
    <x v="0"/>
  </r>
  <r>
    <s v="32148356"/>
    <x v="0"/>
  </r>
  <r>
    <s v="32148527"/>
    <x v="0"/>
  </r>
  <r>
    <s v="32146237"/>
    <x v="0"/>
  </r>
  <r>
    <s v="32147923"/>
    <x v="0"/>
  </r>
  <r>
    <s v="32148009"/>
    <x v="0"/>
  </r>
  <r>
    <s v="32150768"/>
    <x v="0"/>
  </r>
  <r>
    <s v="32146958"/>
    <x v="0"/>
  </r>
  <r>
    <s v="32063655"/>
    <x v="0"/>
  </r>
  <r>
    <s v="31608940"/>
    <x v="0"/>
  </r>
  <r>
    <s v="32019181"/>
    <x v="0"/>
  </r>
  <r>
    <s v="32061551"/>
    <x v="0"/>
  </r>
  <r>
    <s v="32149786"/>
    <x v="0"/>
  </r>
  <r>
    <s v="32148601"/>
    <x v="0"/>
  </r>
  <r>
    <s v="32144874"/>
    <x v="0"/>
  </r>
  <r>
    <s v="32059055"/>
    <x v="0"/>
  </r>
  <r>
    <s v="30981333"/>
    <x v="0"/>
  </r>
  <r>
    <s v="32146665"/>
    <x v="0"/>
  </r>
  <r>
    <s v="32150452"/>
    <x v="0"/>
  </r>
  <r>
    <s v="32150475"/>
    <x v="0"/>
  </r>
  <r>
    <s v="32149772"/>
    <x v="0"/>
  </r>
  <r>
    <s v="32147489"/>
    <x v="0"/>
  </r>
  <r>
    <s v="32139766"/>
    <x v="0"/>
  </r>
  <r>
    <s v="32149085"/>
    <x v="0"/>
  </r>
  <r>
    <s v="32146426"/>
    <x v="0"/>
  </r>
  <r>
    <s v="32147966"/>
    <x v="0"/>
  </r>
  <r>
    <s v="32148508"/>
    <x v="0"/>
  </r>
  <r>
    <s v="25959991"/>
    <x v="0"/>
  </r>
  <r>
    <s v="30717906"/>
    <x v="0"/>
  </r>
  <r>
    <s v="31963462"/>
    <x v="0"/>
  </r>
  <r>
    <s v="30820330"/>
    <x v="0"/>
  </r>
  <r>
    <s v="32060602"/>
    <x v="0"/>
  </r>
  <r>
    <s v="32146544"/>
    <x v="0"/>
  </r>
  <r>
    <s v="30860980"/>
    <x v="0"/>
  </r>
  <r>
    <s v="32147286"/>
    <x v="0"/>
  </r>
  <r>
    <s v="32142045"/>
    <x v="0"/>
  </r>
  <r>
    <s v="32148820"/>
    <x v="0"/>
  </r>
  <r>
    <s v="32074385"/>
    <x v="0"/>
  </r>
  <r>
    <s v="32142817"/>
    <x v="0"/>
  </r>
  <r>
    <s v="32147930"/>
    <x v="0"/>
  </r>
  <r>
    <s v="32150104"/>
    <x v="0"/>
  </r>
  <r>
    <s v="31612454"/>
    <x v="0"/>
  </r>
  <r>
    <s v="32059657"/>
    <x v="0"/>
  </r>
  <r>
    <s v="32145691"/>
    <x v="0"/>
  </r>
  <r>
    <s v="32147563"/>
    <x v="0"/>
  </r>
  <r>
    <s v="32147825"/>
    <x v="0"/>
  </r>
  <r>
    <s v="32148008"/>
    <x v="0"/>
  </r>
  <r>
    <s v="32061049"/>
    <x v="0"/>
  </r>
  <r>
    <s v="31926144"/>
    <x v="0"/>
  </r>
  <r>
    <s v="32148588"/>
    <x v="0"/>
  </r>
  <r>
    <s v="30737416"/>
    <x v="0"/>
  </r>
  <r>
    <s v="28023548"/>
    <x v="0"/>
  </r>
  <r>
    <s v="32061522"/>
    <x v="0"/>
  </r>
  <r>
    <s v="32063457"/>
    <x v="0"/>
  </r>
  <r>
    <s v="32022146"/>
    <x v="0"/>
  </r>
  <r>
    <s v="30882434"/>
    <x v="0"/>
  </r>
  <r>
    <s v="30889909"/>
    <x v="0"/>
  </r>
  <r>
    <s v="32149083"/>
    <x v="0"/>
  </r>
  <r>
    <s v="32148336"/>
    <x v="0"/>
  </r>
  <r>
    <s v="32147082"/>
    <x v="0"/>
  </r>
  <r>
    <s v="32147125"/>
    <x v="0"/>
  </r>
  <r>
    <s v="32058936"/>
    <x v="0"/>
  </r>
  <r>
    <s v="32059609"/>
    <x v="0"/>
  </r>
  <r>
    <s v="32146903"/>
    <x v="0"/>
  </r>
  <r>
    <s v="32060233"/>
    <x v="0"/>
  </r>
  <r>
    <s v="32146793"/>
    <x v="0"/>
  </r>
  <r>
    <s v="32144827"/>
    <x v="0"/>
  </r>
  <r>
    <s v="32147062"/>
    <x v="0"/>
  </r>
  <r>
    <s v="30889144"/>
    <x v="0"/>
  </r>
  <r>
    <s v="30691801"/>
    <x v="0"/>
  </r>
  <r>
    <s v="31686465"/>
    <x v="0"/>
  </r>
  <r>
    <s v="31993401"/>
    <x v="0"/>
  </r>
  <r>
    <s v="32061446"/>
    <x v="0"/>
  </r>
  <r>
    <s v="32147177"/>
    <x v="0"/>
  </r>
  <r>
    <s v="30894640"/>
    <x v="0"/>
  </r>
  <r>
    <s v="32022053"/>
    <x v="0"/>
  </r>
  <r>
    <s v="30888838"/>
    <x v="0"/>
  </r>
  <r>
    <s v="32149003"/>
    <x v="0"/>
  </r>
  <r>
    <s v="31611183"/>
    <x v="0"/>
  </r>
  <r>
    <s v="31609017"/>
    <x v="0"/>
  </r>
  <r>
    <s v="32059581"/>
    <x v="0"/>
  </r>
  <r>
    <s v="32060517"/>
    <x v="0"/>
  </r>
  <r>
    <s v="32061900"/>
    <x v="0"/>
  </r>
  <r>
    <s v="32063211"/>
    <x v="0"/>
  </r>
  <r>
    <s v="32149133"/>
    <x v="0"/>
  </r>
  <r>
    <s v="31686704"/>
    <x v="0"/>
  </r>
  <r>
    <s v="32058396"/>
    <x v="0"/>
  </r>
  <r>
    <s v="32010828"/>
    <x v="0"/>
  </r>
  <r>
    <s v="32063035"/>
    <x v="0"/>
  </r>
  <r>
    <s v="32059029"/>
    <x v="0"/>
  </r>
  <r>
    <s v="32149538"/>
    <x v="0"/>
  </r>
  <r>
    <s v="32149131"/>
    <x v="0"/>
  </r>
  <r>
    <s v="32148626"/>
    <x v="0"/>
  </r>
  <r>
    <s v="32147839"/>
    <x v="0"/>
  </r>
  <r>
    <s v="32060897"/>
    <x v="0"/>
  </r>
  <r>
    <s v="32149017"/>
    <x v="0"/>
  </r>
  <r>
    <s v="32144737"/>
    <x v="0"/>
  </r>
  <r>
    <s v="30740755"/>
    <x v="0"/>
  </r>
  <r>
    <s v="30885046"/>
    <x v="0"/>
  </r>
  <r>
    <s v="32148075"/>
    <x v="0"/>
  </r>
  <r>
    <s v="32148570"/>
    <x v="0"/>
  </r>
  <r>
    <s v="32145367"/>
    <x v="0"/>
  </r>
  <r>
    <s v="32061099"/>
    <x v="0"/>
  </r>
  <r>
    <s v="31611465"/>
    <x v="0"/>
  </r>
  <r>
    <s v="32144803"/>
    <x v="0"/>
  </r>
  <r>
    <s v="32145816"/>
    <x v="0"/>
  </r>
  <r>
    <s v="32148423"/>
    <x v="0"/>
  </r>
  <r>
    <s v="32148231"/>
    <x v="0"/>
  </r>
  <r>
    <s v="32139805"/>
    <x v="0"/>
  </r>
  <r>
    <s v="30887954"/>
    <x v="0"/>
  </r>
  <r>
    <s v="32148072"/>
    <x v="0"/>
  </r>
  <r>
    <s v="32150365"/>
    <x v="0"/>
  </r>
  <r>
    <s v="32063544"/>
    <x v="0"/>
  </r>
  <r>
    <s v="31920630"/>
    <x v="0"/>
  </r>
  <r>
    <s v="31918197"/>
    <x v="0"/>
  </r>
  <r>
    <s v="31987659"/>
    <x v="0"/>
  </r>
  <r>
    <s v="31610000"/>
    <x v="0"/>
  </r>
  <r>
    <s v="32139759"/>
    <x v="0"/>
  </r>
  <r>
    <s v="32149243"/>
    <x v="0"/>
  </r>
  <r>
    <s v="32059144"/>
    <x v="0"/>
  </r>
  <r>
    <s v="32062621"/>
    <x v="0"/>
  </r>
  <r>
    <s v="31610423"/>
    <x v="0"/>
  </r>
  <r>
    <s v="32149649"/>
    <x v="0"/>
  </r>
  <r>
    <s v="32143547"/>
    <x v="0"/>
  </r>
  <r>
    <s v="32148654"/>
    <x v="0"/>
  </r>
  <r>
    <s v="32147804"/>
    <x v="0"/>
  </r>
  <r>
    <s v="32146609"/>
    <x v="0"/>
  </r>
  <r>
    <s v="32149064"/>
    <x v="0"/>
  </r>
  <r>
    <s v="32143138"/>
    <x v="0"/>
  </r>
  <r>
    <s v="32061750"/>
    <x v="0"/>
  </r>
  <r>
    <s v="32058942"/>
    <x v="0"/>
  </r>
  <r>
    <s v="32139468"/>
    <x v="0"/>
  </r>
  <r>
    <s v="32139741"/>
    <x v="0"/>
  </r>
  <r>
    <s v="32144999"/>
    <x v="0"/>
  </r>
  <r>
    <s v="32146074"/>
    <x v="0"/>
  </r>
  <r>
    <s v="30900645"/>
    <x v="0"/>
  </r>
  <r>
    <s v="32061321"/>
    <x v="0"/>
  </r>
  <r>
    <s v="31693107"/>
    <x v="0"/>
  </r>
  <r>
    <s v="32061528"/>
    <x v="0"/>
  </r>
  <r>
    <s v="32023494"/>
    <x v="0"/>
  </r>
  <r>
    <s v="30985686"/>
    <x v="0"/>
  </r>
  <r>
    <s v="32059153"/>
    <x v="0"/>
  </r>
  <r>
    <s v="32149213"/>
    <x v="0"/>
  </r>
  <r>
    <s v="32144660"/>
    <x v="0"/>
  </r>
  <r>
    <s v="31651942"/>
    <x v="0"/>
  </r>
  <r>
    <s v="32060915"/>
    <x v="0"/>
  </r>
  <r>
    <s v="32150637"/>
    <x v="0"/>
  </r>
  <r>
    <s v="32149395"/>
    <x v="0"/>
  </r>
  <r>
    <s v="32148161"/>
    <x v="0"/>
  </r>
  <r>
    <s v="32149097"/>
    <x v="0"/>
  </r>
  <r>
    <s v="32059485"/>
    <x v="0"/>
  </r>
  <r>
    <s v="32063272"/>
    <x v="0"/>
  </r>
  <r>
    <s v="32146510"/>
    <x v="0"/>
  </r>
  <r>
    <s v="32146254"/>
    <x v="0"/>
  </r>
  <r>
    <s v="30833840"/>
    <x v="0"/>
  </r>
  <r>
    <s v="30913815"/>
    <x v="0"/>
  </r>
  <r>
    <s v="32063128"/>
    <x v="0"/>
  </r>
  <r>
    <s v="32149839"/>
    <x v="0"/>
  </r>
  <r>
    <s v="32144717"/>
    <x v="0"/>
  </r>
  <r>
    <s v="32146278"/>
    <x v="0"/>
  </r>
  <r>
    <s v="32143066"/>
    <x v="0"/>
  </r>
  <r>
    <s v="30882183"/>
    <x v="0"/>
  </r>
  <r>
    <s v="32145521"/>
    <x v="0"/>
  </r>
  <r>
    <s v="30721316"/>
    <x v="0"/>
  </r>
  <r>
    <s v="32149915"/>
    <x v="0"/>
  </r>
  <r>
    <s v="30724611"/>
    <x v="0"/>
  </r>
  <r>
    <s v="32061983"/>
    <x v="0"/>
  </r>
  <r>
    <s v="32147911"/>
    <x v="0"/>
  </r>
  <r>
    <s v="32003523"/>
    <x v="0"/>
  </r>
  <r>
    <s v="32058986"/>
    <x v="0"/>
  </r>
  <r>
    <s v="32060211"/>
    <x v="0"/>
  </r>
  <r>
    <s v="32144679"/>
    <x v="0"/>
  </r>
  <r>
    <s v="32144960"/>
    <x v="0"/>
  </r>
  <r>
    <s v="30786672"/>
    <x v="0"/>
  </r>
  <r>
    <s v="32062693"/>
    <x v="0"/>
  </r>
  <r>
    <s v="32143135"/>
    <x v="0"/>
  </r>
  <r>
    <s v="32144848"/>
    <x v="0"/>
  </r>
  <r>
    <s v="32150320"/>
    <x v="0"/>
  </r>
  <r>
    <s v="32149412"/>
    <x v="0"/>
  </r>
  <r>
    <s v="31612422"/>
    <x v="0"/>
  </r>
  <r>
    <s v="32144463"/>
    <x v="0"/>
  </r>
  <r>
    <s v="32149522"/>
    <x v="0"/>
  </r>
  <r>
    <s v="32148485"/>
    <x v="0"/>
  </r>
  <r>
    <s v="32150458"/>
    <x v="0"/>
  </r>
  <r>
    <s v="32059621"/>
    <x v="0"/>
  </r>
  <r>
    <s v="32000433"/>
    <x v="0"/>
  </r>
  <r>
    <s v="32144649"/>
    <x v="0"/>
  </r>
  <r>
    <s v="32147275"/>
    <x v="0"/>
  </r>
  <r>
    <s v="32011126"/>
    <x v="0"/>
  </r>
  <r>
    <s v="31612199"/>
    <x v="0"/>
  </r>
  <r>
    <s v="31660314"/>
    <x v="0"/>
  </r>
  <r>
    <s v="32149431"/>
    <x v="0"/>
  </r>
  <r>
    <s v="32149708"/>
    <x v="0"/>
  </r>
  <r>
    <s v="31610196"/>
    <x v="0"/>
  </r>
  <r>
    <s v="32147693"/>
    <x v="0"/>
  </r>
  <r>
    <s v="30889627"/>
    <x v="0"/>
  </r>
  <r>
    <s v="30770018"/>
    <x v="0"/>
  </r>
  <r>
    <s v="28037351"/>
    <x v="0"/>
  </r>
  <r>
    <s v="32139672"/>
    <x v="0"/>
  </r>
  <r>
    <s v="32139617"/>
    <x v="0"/>
  </r>
  <r>
    <s v="32139635"/>
    <x v="0"/>
  </r>
  <r>
    <s v="32139433"/>
    <x v="0"/>
  </r>
  <r>
    <s v="32139476"/>
    <x v="0"/>
  </r>
  <r>
    <s v="32139525"/>
    <x v="0"/>
  </r>
  <r>
    <s v="32139514"/>
    <x v="0"/>
  </r>
  <r>
    <s v="32139370"/>
    <x v="0"/>
  </r>
  <r>
    <s v="32139386"/>
    <x v="0"/>
  </r>
  <r>
    <s v="32139425"/>
    <x v="0"/>
  </r>
  <r>
    <s v="32139332"/>
    <x v="0"/>
  </r>
  <r>
    <s v="31611357"/>
    <x v="0"/>
  </r>
  <r>
    <s v="32144495"/>
    <x v="0"/>
  </r>
  <r>
    <s v="32144439"/>
    <x v="0"/>
  </r>
  <r>
    <s v="32144071"/>
    <x v="0"/>
  </r>
  <r>
    <s v="32144217"/>
    <x v="0"/>
  </r>
  <r>
    <s v="32139522"/>
    <x v="0"/>
  </r>
  <r>
    <s v="32060204"/>
    <x v="0"/>
  </r>
  <r>
    <s v="32062869"/>
    <x v="0"/>
  </r>
  <r>
    <s v="31611230"/>
    <x v="0"/>
  </r>
  <r>
    <s v="32061044"/>
    <x v="0"/>
  </r>
  <r>
    <s v="32061105"/>
    <x v="0"/>
  </r>
  <r>
    <s v="32061103"/>
    <x v="0"/>
  </r>
  <r>
    <s v="31969611"/>
    <x v="0"/>
  </r>
  <r>
    <s v="32073460"/>
    <x v="0"/>
  </r>
  <r>
    <s v="32137905"/>
    <x v="0"/>
  </r>
  <r>
    <s v="31217087"/>
    <x v="0"/>
  </r>
  <r>
    <s v="32145269"/>
    <x v="0"/>
  </r>
  <r>
    <s v="32145263"/>
    <x v="0"/>
  </r>
  <r>
    <s v="32145233"/>
    <x v="0"/>
  </r>
  <r>
    <s v="32145223"/>
    <x v="0"/>
  </r>
  <r>
    <s v="32145163"/>
    <x v="0"/>
  </r>
  <r>
    <s v="32142106"/>
    <x v="0"/>
  </r>
  <r>
    <s v="32139593"/>
    <x v="0"/>
  </r>
  <r>
    <s v="24230877"/>
    <x v="0"/>
  </r>
  <r>
    <s v="24136468"/>
    <x v="0"/>
  </r>
  <r>
    <s v="24241689"/>
    <x v="0"/>
  </r>
  <r>
    <s v="32138945"/>
    <x v="0"/>
  </r>
  <r>
    <s v="32138004"/>
    <x v="0"/>
  </r>
  <r>
    <s v="32134420"/>
    <x v="0"/>
  </r>
  <r>
    <s v="32137976"/>
    <x v="0"/>
  </r>
  <r>
    <s v="32137284"/>
    <x v="0"/>
  </r>
  <r>
    <s v="32137938"/>
    <x v="0"/>
  </r>
  <r>
    <s v="32137915"/>
    <x v="0"/>
  </r>
  <r>
    <s v="32137306"/>
    <x v="0"/>
  </r>
  <r>
    <s v="31695245"/>
    <x v="0"/>
  </r>
  <r>
    <s v="32136743"/>
    <x v="0"/>
  </r>
  <r>
    <s v="32136859"/>
    <x v="0"/>
  </r>
  <r>
    <s v="32136810"/>
    <x v="0"/>
  </r>
  <r>
    <s v="32136770"/>
    <x v="0"/>
  </r>
  <r>
    <s v="32136688"/>
    <x v="0"/>
  </r>
  <r>
    <s v="32136655"/>
    <x v="0"/>
  </r>
  <r>
    <s v="32136549"/>
    <x v="0"/>
  </r>
  <r>
    <s v="32136210"/>
    <x v="0"/>
  </r>
  <r>
    <s v="32136466"/>
    <x v="0"/>
  </r>
  <r>
    <s v="32134501"/>
    <x v="0"/>
  </r>
  <r>
    <s v="32136309"/>
    <x v="0"/>
  </r>
  <r>
    <s v="32136384"/>
    <x v="0"/>
  </r>
  <r>
    <s v="32134673"/>
    <x v="0"/>
  </r>
  <r>
    <s v="32136038"/>
    <x v="0"/>
  </r>
  <r>
    <s v="32135895"/>
    <x v="0"/>
  </r>
  <r>
    <s v="32135758"/>
    <x v="0"/>
  </r>
  <r>
    <s v="32135746"/>
    <x v="0"/>
  </r>
  <r>
    <s v="32135663"/>
    <x v="0"/>
  </r>
  <r>
    <s v="32135653"/>
    <x v="0"/>
  </r>
  <r>
    <s v="32135329"/>
    <x v="0"/>
  </r>
  <r>
    <s v="32135427"/>
    <x v="0"/>
  </r>
  <r>
    <s v="32135339"/>
    <x v="0"/>
  </r>
  <r>
    <s v="32135187"/>
    <x v="0"/>
  </r>
  <r>
    <s v="32135064"/>
    <x v="0"/>
  </r>
  <r>
    <s v="32134121"/>
    <x v="0"/>
  </r>
  <r>
    <s v="32134254"/>
    <x v="0"/>
  </r>
  <r>
    <s v="32134451"/>
    <x v="0"/>
  </r>
  <r>
    <s v="32138288"/>
    <x v="0"/>
  </r>
  <r>
    <s v="32138768"/>
    <x v="0"/>
  </r>
  <r>
    <s v="32138104"/>
    <x v="0"/>
  </r>
  <r>
    <s v="32138838"/>
    <x v="0"/>
  </r>
  <r>
    <s v="32138886"/>
    <x v="0"/>
  </r>
  <r>
    <s v="32138717"/>
    <x v="0"/>
  </r>
  <r>
    <s v="32138979"/>
    <x v="0"/>
  </r>
  <r>
    <s v="32137169"/>
    <x v="0"/>
  </r>
  <r>
    <s v="32138736"/>
    <x v="0"/>
  </r>
  <r>
    <s v="32138902"/>
    <x v="0"/>
  </r>
  <r>
    <s v="32138208"/>
    <x v="0"/>
  </r>
  <r>
    <s v="32138645"/>
    <x v="0"/>
  </r>
  <r>
    <s v="32136540"/>
    <x v="0"/>
  </r>
  <r>
    <s v="32138448"/>
    <x v="0"/>
  </r>
  <r>
    <s v="32137810"/>
    <x v="0"/>
  </r>
  <r>
    <s v="32227435"/>
    <x v="0"/>
  </r>
  <r>
    <s v="32227399"/>
    <x v="0"/>
  </r>
  <r>
    <s v="32227548"/>
    <x v="0"/>
  </r>
  <r>
    <s v="32227103"/>
    <x v="0"/>
  </r>
  <r>
    <s v="32227142"/>
    <x v="0"/>
  </r>
  <r>
    <s v="32227114"/>
    <x v="0"/>
  </r>
  <r>
    <s v="32227229"/>
    <x v="0"/>
  </r>
  <r>
    <s v="32227210"/>
    <x v="0"/>
  </r>
  <r>
    <s v="32227153"/>
    <x v="0"/>
  </r>
  <r>
    <s v="32227163"/>
    <x v="0"/>
  </r>
  <r>
    <s v="32227061"/>
    <x v="0"/>
  </r>
  <r>
    <s v="32227296"/>
    <x v="0"/>
  </r>
  <r>
    <s v="32227115"/>
    <x v="0"/>
  </r>
  <r>
    <s v="32227113"/>
    <x v="0"/>
  </r>
  <r>
    <s v="32227639"/>
    <x v="0"/>
  </r>
  <r>
    <s v="32227463"/>
    <x v="0"/>
  </r>
  <r>
    <s v="32227470"/>
    <x v="0"/>
  </r>
  <r>
    <s v="32227311"/>
    <x v="0"/>
  </r>
  <r>
    <s v="32227333"/>
    <x v="0"/>
  </r>
  <r>
    <s v="32227368"/>
    <x v="0"/>
  </r>
  <r>
    <s v="32227387"/>
    <x v="0"/>
  </r>
  <r>
    <s v="32227420"/>
    <x v="0"/>
  </r>
  <r>
    <s v="32227442"/>
    <x v="0"/>
  </r>
  <r>
    <s v="32227521"/>
    <x v="0"/>
  </r>
  <r>
    <s v="32227662"/>
    <x v="0"/>
  </r>
  <r>
    <s v="32227109"/>
    <x v="0"/>
  </r>
  <r>
    <s v="32227166"/>
    <x v="0"/>
  </r>
  <r>
    <s v="32227149"/>
    <x v="0"/>
  </r>
  <r>
    <s v="32227174"/>
    <x v="0"/>
  </r>
  <r>
    <s v="32227631"/>
    <x v="0"/>
  </r>
  <r>
    <s v="32227179"/>
    <x v="0"/>
  </r>
  <r>
    <s v="32227616"/>
    <x v="0"/>
  </r>
  <r>
    <s v="32227618"/>
    <x v="0"/>
  </r>
  <r>
    <s v="32227623"/>
    <x v="0"/>
  </r>
  <r>
    <s v="32227610"/>
    <x v="0"/>
  </r>
  <r>
    <s v="32227593"/>
    <x v="0"/>
  </r>
  <r>
    <s v="32227590"/>
    <x v="0"/>
  </r>
  <r>
    <s v="32227565"/>
    <x v="0"/>
  </r>
  <r>
    <s v="32227566"/>
    <x v="0"/>
  </r>
  <r>
    <s v="32221496"/>
    <x v="0"/>
  </r>
  <r>
    <s v="32226931"/>
    <x v="0"/>
  </r>
  <r>
    <s v="32226929"/>
    <x v="0"/>
  </r>
  <r>
    <s v="32227033"/>
    <x v="0"/>
  </r>
  <r>
    <s v="32227025"/>
    <x v="0"/>
  </r>
  <r>
    <s v="32227012"/>
    <x v="0"/>
  </r>
  <r>
    <s v="32226995"/>
    <x v="0"/>
  </r>
  <r>
    <s v="32226988"/>
    <x v="0"/>
  </r>
  <r>
    <s v="32226943"/>
    <x v="0"/>
  </r>
  <r>
    <s v="32226898"/>
    <x v="0"/>
  </r>
  <r>
    <s v="32226896"/>
    <x v="0"/>
  </r>
  <r>
    <s v="32226893"/>
    <x v="0"/>
  </r>
  <r>
    <s v="32226891"/>
    <x v="0"/>
  </r>
  <r>
    <s v="32226890"/>
    <x v="0"/>
  </r>
  <r>
    <s v="32226888"/>
    <x v="0"/>
  </r>
  <r>
    <s v="32226882"/>
    <x v="0"/>
  </r>
  <r>
    <s v="32226876"/>
    <x v="0"/>
  </r>
  <r>
    <s v="32226868"/>
    <x v="0"/>
  </r>
  <r>
    <s v="32226907"/>
    <x v="0"/>
  </r>
  <r>
    <s v="32226863"/>
    <x v="0"/>
  </r>
  <r>
    <s v="32226844"/>
    <x v="0"/>
  </r>
  <r>
    <s v="32226733"/>
    <x v="0"/>
  </r>
  <r>
    <s v="32226811"/>
    <x v="0"/>
  </r>
  <r>
    <s v="32226787"/>
    <x v="0"/>
  </r>
  <r>
    <s v="32226761"/>
    <x v="0"/>
  </r>
  <r>
    <s v="32226754"/>
    <x v="0"/>
  </r>
  <r>
    <s v="32226752"/>
    <x v="0"/>
  </r>
  <r>
    <s v="32226751"/>
    <x v="0"/>
  </r>
  <r>
    <s v="32226749"/>
    <x v="0"/>
  </r>
  <r>
    <s v="32226740"/>
    <x v="0"/>
  </r>
  <r>
    <s v="32226720"/>
    <x v="0"/>
  </r>
  <r>
    <s v="32221491"/>
    <x v="0"/>
  </r>
  <r>
    <s v="32226803"/>
    <x v="0"/>
  </r>
  <r>
    <s v="32226801"/>
    <x v="0"/>
  </r>
  <r>
    <s v="32226796"/>
    <x v="0"/>
  </r>
  <r>
    <s v="32226795"/>
    <x v="0"/>
  </r>
  <r>
    <s v="32226758"/>
    <x v="0"/>
  </r>
  <r>
    <s v="32226712"/>
    <x v="0"/>
  </r>
  <r>
    <s v="32226698"/>
    <x v="0"/>
  </r>
  <r>
    <s v="32226688"/>
    <x v="0"/>
  </r>
  <r>
    <s v="32226674"/>
    <x v="0"/>
  </r>
  <r>
    <s v="32226677"/>
    <x v="0"/>
  </r>
  <r>
    <s v="32226675"/>
    <x v="0"/>
  </r>
  <r>
    <s v="32226668"/>
    <x v="0"/>
  </r>
  <r>
    <s v="32226647"/>
    <x v="0"/>
  </r>
  <r>
    <s v="32226621"/>
    <x v="0"/>
  </r>
  <r>
    <s v="32226620"/>
    <x v="0"/>
  </r>
  <r>
    <s v="32226615"/>
    <x v="0"/>
  </r>
  <r>
    <s v="32226605"/>
    <x v="0"/>
  </r>
  <r>
    <s v="32226612"/>
    <x v="0"/>
  </r>
  <r>
    <s v="32226587"/>
    <x v="0"/>
  </r>
  <r>
    <s v="32226573"/>
    <x v="0"/>
  </r>
  <r>
    <s v="32226567"/>
    <x v="0"/>
  </r>
  <r>
    <s v="32226559"/>
    <x v="0"/>
  </r>
  <r>
    <s v="32226553"/>
    <x v="0"/>
  </r>
  <r>
    <s v="32226544"/>
    <x v="0"/>
  </r>
  <r>
    <s v="32226540"/>
    <x v="0"/>
  </r>
  <r>
    <s v="32226535"/>
    <x v="0"/>
  </r>
  <r>
    <s v="32226534"/>
    <x v="0"/>
  </r>
  <r>
    <s v="32226533"/>
    <x v="0"/>
  </r>
  <r>
    <s v="32226521"/>
    <x v="0"/>
  </r>
  <r>
    <s v="32226506"/>
    <x v="0"/>
  </r>
  <r>
    <s v="32226502"/>
    <x v="0"/>
  </r>
  <r>
    <s v="32226496"/>
    <x v="0"/>
  </r>
  <r>
    <s v="32226481"/>
    <x v="0"/>
  </r>
  <r>
    <s v="32226473"/>
    <x v="0"/>
  </r>
  <r>
    <s v="32226467"/>
    <x v="0"/>
  </r>
  <r>
    <s v="32226462"/>
    <x v="0"/>
  </r>
  <r>
    <s v="32226441"/>
    <x v="0"/>
  </r>
  <r>
    <s v="32226436"/>
    <x v="0"/>
  </r>
  <r>
    <s v="32226433"/>
    <x v="0"/>
  </r>
  <r>
    <s v="32226420"/>
    <x v="0"/>
  </r>
  <r>
    <s v="32226419"/>
    <x v="0"/>
  </r>
  <r>
    <s v="32226412"/>
    <x v="0"/>
  </r>
  <r>
    <s v="32226410"/>
    <x v="0"/>
  </r>
  <r>
    <s v="32226408"/>
    <x v="0"/>
  </r>
  <r>
    <s v="32226401"/>
    <x v="0"/>
  </r>
  <r>
    <s v="32226389"/>
    <x v="0"/>
  </r>
  <r>
    <s v="32226393"/>
    <x v="0"/>
  </r>
  <r>
    <s v="32226398"/>
    <x v="0"/>
  </r>
  <r>
    <s v="32226379"/>
    <x v="0"/>
  </r>
  <r>
    <s v="32226374"/>
    <x v="0"/>
  </r>
  <r>
    <s v="32226365"/>
    <x v="0"/>
  </r>
  <r>
    <s v="32226369"/>
    <x v="0"/>
  </r>
  <r>
    <s v="32226362"/>
    <x v="0"/>
  </r>
  <r>
    <s v="32226344"/>
    <x v="0"/>
  </r>
  <r>
    <s v="32226337"/>
    <x v="0"/>
  </r>
  <r>
    <s v="32226331"/>
    <x v="0"/>
  </r>
  <r>
    <s v="32226288"/>
    <x v="0"/>
  </r>
  <r>
    <s v="32226319"/>
    <x v="0"/>
  </r>
  <r>
    <s v="32226308"/>
    <x v="0"/>
  </r>
  <r>
    <s v="32226310"/>
    <x v="0"/>
  </r>
  <r>
    <s v="32226286"/>
    <x v="0"/>
  </r>
  <r>
    <s v="32226276"/>
    <x v="0"/>
  </r>
  <r>
    <s v="32226273"/>
    <x v="0"/>
  </r>
  <r>
    <s v="32226267"/>
    <x v="0"/>
  </r>
  <r>
    <s v="32226261"/>
    <x v="0"/>
  </r>
  <r>
    <s v="32226258"/>
    <x v="0"/>
  </r>
  <r>
    <s v="32226242"/>
    <x v="0"/>
  </r>
  <r>
    <s v="32226228"/>
    <x v="0"/>
  </r>
  <r>
    <s v="32226234"/>
    <x v="0"/>
  </r>
  <r>
    <s v="32226231"/>
    <x v="0"/>
  </r>
  <r>
    <s v="32226223"/>
    <x v="0"/>
  </r>
  <r>
    <s v="32226212"/>
    <x v="0"/>
  </r>
  <r>
    <s v="32226210"/>
    <x v="0"/>
  </r>
  <r>
    <s v="32226198"/>
    <x v="0"/>
  </r>
  <r>
    <s v="32226184"/>
    <x v="0"/>
  </r>
  <r>
    <s v="32226179"/>
    <x v="0"/>
  </r>
  <r>
    <s v="32226173"/>
    <x v="0"/>
  </r>
  <r>
    <s v="32226157"/>
    <x v="0"/>
  </r>
  <r>
    <s v="32226159"/>
    <x v="0"/>
  </r>
  <r>
    <s v="32226153"/>
    <x v="0"/>
  </r>
  <r>
    <s v="32226143"/>
    <x v="0"/>
  </r>
  <r>
    <s v="32226144"/>
    <x v="0"/>
  </r>
  <r>
    <s v="32226141"/>
    <x v="0"/>
  </r>
  <r>
    <s v="32226134"/>
    <x v="0"/>
  </r>
  <r>
    <s v="32226121"/>
    <x v="0"/>
  </r>
  <r>
    <s v="32226113"/>
    <x v="0"/>
  </r>
  <r>
    <s v="32226109"/>
    <x v="0"/>
  </r>
  <r>
    <s v="32226106"/>
    <x v="0"/>
  </r>
  <r>
    <s v="32226105"/>
    <x v="0"/>
  </r>
  <r>
    <s v="32226095"/>
    <x v="0"/>
  </r>
  <r>
    <s v="32226092"/>
    <x v="0"/>
  </r>
  <r>
    <s v="32226088"/>
    <x v="0"/>
  </r>
  <r>
    <s v="32226083"/>
    <x v="0"/>
  </r>
  <r>
    <s v="32226081"/>
    <x v="0"/>
  </r>
  <r>
    <s v="32226074"/>
    <x v="0"/>
  </r>
  <r>
    <s v="32226071"/>
    <x v="0"/>
  </r>
  <r>
    <s v="32226066"/>
    <x v="0"/>
  </r>
  <r>
    <s v="32226046"/>
    <x v="0"/>
  </r>
  <r>
    <s v="32226039"/>
    <x v="0"/>
  </r>
  <r>
    <s v="32226030"/>
    <x v="0"/>
  </r>
  <r>
    <s v="32226015"/>
    <x v="0"/>
  </r>
  <r>
    <s v="32226004"/>
    <x v="0"/>
  </r>
  <r>
    <s v="32225993"/>
    <x v="0"/>
  </r>
  <r>
    <s v="32225982"/>
    <x v="0"/>
  </r>
  <r>
    <s v="32225977"/>
    <x v="0"/>
  </r>
  <r>
    <s v="32225952"/>
    <x v="0"/>
  </r>
  <r>
    <s v="32225970"/>
    <x v="0"/>
  </r>
  <r>
    <s v="32225962"/>
    <x v="0"/>
  </r>
  <r>
    <s v="32225948"/>
    <x v="0"/>
  </r>
  <r>
    <s v="32225928"/>
    <x v="0"/>
  </r>
  <r>
    <s v="32225912"/>
    <x v="0"/>
  </r>
  <r>
    <s v="32225911"/>
    <x v="0"/>
  </r>
  <r>
    <s v="32225882"/>
    <x v="0"/>
  </r>
  <r>
    <s v="32225903"/>
    <x v="0"/>
  </r>
  <r>
    <s v="32225877"/>
    <x v="0"/>
  </r>
  <r>
    <s v="32225873"/>
    <x v="0"/>
  </r>
  <r>
    <s v="32225855"/>
    <x v="0"/>
  </r>
  <r>
    <s v="32225852"/>
    <x v="0"/>
  </r>
  <r>
    <s v="32225850"/>
    <x v="0"/>
  </r>
  <r>
    <s v="32225837"/>
    <x v="0"/>
  </r>
  <r>
    <s v="32225778"/>
    <x v="0"/>
  </r>
  <r>
    <s v="32225759"/>
    <x v="0"/>
  </r>
  <r>
    <s v="32225768"/>
    <x v="0"/>
  </r>
  <r>
    <s v="32225752"/>
    <x v="0"/>
  </r>
  <r>
    <s v="32225762"/>
    <x v="0"/>
  </r>
  <r>
    <s v="32225740"/>
    <x v="0"/>
  </r>
  <r>
    <s v="32225708"/>
    <x v="0"/>
  </r>
  <r>
    <s v="32225687"/>
    <x v="0"/>
  </r>
  <r>
    <s v="32225661"/>
    <x v="0"/>
  </r>
  <r>
    <s v="32225652"/>
    <x v="0"/>
  </r>
  <r>
    <s v="32225645"/>
    <x v="0"/>
  </r>
  <r>
    <s v="32225619"/>
    <x v="0"/>
  </r>
  <r>
    <s v="32225636"/>
    <x v="0"/>
  </r>
  <r>
    <s v="32225622"/>
    <x v="0"/>
  </r>
  <r>
    <s v="32225512"/>
    <x v="0"/>
  </r>
  <r>
    <s v="32225038"/>
    <x v="0"/>
  </r>
  <r>
    <s v="32225557"/>
    <x v="0"/>
  </r>
  <r>
    <s v="32225566"/>
    <x v="0"/>
  </r>
  <r>
    <s v="32225564"/>
    <x v="0"/>
  </r>
  <r>
    <s v="32225544"/>
    <x v="0"/>
  </r>
  <r>
    <s v="32225492"/>
    <x v="0"/>
  </r>
  <r>
    <s v="32225473"/>
    <x v="0"/>
  </r>
  <r>
    <s v="32225388"/>
    <x v="0"/>
  </r>
  <r>
    <s v="32225429"/>
    <x v="0"/>
  </r>
  <r>
    <s v="32225391"/>
    <x v="0"/>
  </r>
  <r>
    <s v="32225350"/>
    <x v="0"/>
  </r>
  <r>
    <s v="32225316"/>
    <x v="0"/>
  </r>
  <r>
    <s v="32225404"/>
    <x v="0"/>
  </r>
  <r>
    <s v="32225182"/>
    <x v="0"/>
  </r>
  <r>
    <s v="32225378"/>
    <x v="0"/>
  </r>
  <r>
    <s v="32225366"/>
    <x v="0"/>
  </r>
  <r>
    <s v="32225360"/>
    <x v="0"/>
  </r>
  <r>
    <s v="32225363"/>
    <x v="0"/>
  </r>
  <r>
    <s v="32225356"/>
    <x v="0"/>
  </r>
  <r>
    <s v="32225314"/>
    <x v="0"/>
  </r>
  <r>
    <s v="32225090"/>
    <x v="0"/>
  </r>
  <r>
    <s v="32225292"/>
    <x v="0"/>
  </r>
  <r>
    <s v="32225273"/>
    <x v="0"/>
  </r>
  <r>
    <s v="32225270"/>
    <x v="0"/>
  </r>
  <r>
    <s v="32225249"/>
    <x v="0"/>
  </r>
  <r>
    <s v="32225245"/>
    <x v="0"/>
  </r>
  <r>
    <s v="32225238"/>
    <x v="0"/>
  </r>
  <r>
    <s v="32225226"/>
    <x v="0"/>
  </r>
  <r>
    <s v="32225209"/>
    <x v="0"/>
  </r>
  <r>
    <s v="32225185"/>
    <x v="0"/>
  </r>
  <r>
    <s v="32225105"/>
    <x v="0"/>
  </r>
  <r>
    <s v="32225144"/>
    <x v="0"/>
  </r>
  <r>
    <s v="32224633"/>
    <x v="0"/>
  </r>
  <r>
    <s v="32224970"/>
    <x v="0"/>
  </r>
  <r>
    <s v="32224602"/>
    <x v="0"/>
  </r>
  <r>
    <s v="32224920"/>
    <x v="0"/>
  </r>
  <r>
    <s v="32224834"/>
    <x v="0"/>
  </r>
  <r>
    <s v="32225049"/>
    <x v="0"/>
  </r>
  <r>
    <s v="32225047"/>
    <x v="0"/>
  </r>
  <r>
    <s v="32225043"/>
    <x v="0"/>
  </r>
  <r>
    <s v="32225009"/>
    <x v="0"/>
  </r>
  <r>
    <s v="32225004"/>
    <x v="0"/>
  </r>
  <r>
    <s v="32225008"/>
    <x v="0"/>
  </r>
  <r>
    <s v="32225136"/>
    <x v="0"/>
  </r>
  <r>
    <s v="32224895"/>
    <x v="0"/>
  </r>
  <r>
    <s v="32224843"/>
    <x v="0"/>
  </r>
  <r>
    <s v="32224886"/>
    <x v="0"/>
  </r>
  <r>
    <s v="32225108"/>
    <x v="0"/>
  </r>
  <r>
    <s v="32224996"/>
    <x v="0"/>
  </r>
  <r>
    <s v="32224984"/>
    <x v="0"/>
  </r>
  <r>
    <s v="32224979"/>
    <x v="0"/>
  </r>
  <r>
    <s v="32224981"/>
    <x v="0"/>
  </r>
  <r>
    <s v="32224953"/>
    <x v="0"/>
  </r>
  <r>
    <s v="32224963"/>
    <x v="0"/>
  </r>
  <r>
    <s v="32224751"/>
    <x v="0"/>
  </r>
  <r>
    <s v="32224938"/>
    <x v="0"/>
  </r>
  <r>
    <s v="32224937"/>
    <x v="0"/>
  </r>
  <r>
    <s v="32224933"/>
    <x v="0"/>
  </r>
  <r>
    <s v="32224883"/>
    <x v="0"/>
  </r>
  <r>
    <s v="32224804"/>
    <x v="0"/>
  </r>
  <r>
    <s v="32224792"/>
    <x v="0"/>
  </r>
  <r>
    <s v="32224667"/>
    <x v="0"/>
  </r>
  <r>
    <s v="32224754"/>
    <x v="0"/>
  </r>
  <r>
    <s v="32224627"/>
    <x v="0"/>
  </r>
  <r>
    <s v="32224583"/>
    <x v="0"/>
  </r>
  <r>
    <s v="32224579"/>
    <x v="0"/>
  </r>
  <r>
    <s v="32224575"/>
    <x v="0"/>
  </r>
  <r>
    <s v="32224593"/>
    <x v="0"/>
  </r>
  <r>
    <s v="32224571"/>
    <x v="0"/>
  </r>
  <r>
    <s v="32224568"/>
    <x v="0"/>
  </r>
  <r>
    <s v="32224501"/>
    <x v="0"/>
  </r>
  <r>
    <s v="32224473"/>
    <x v="0"/>
  </r>
  <r>
    <s v="32224462"/>
    <x v="0"/>
  </r>
  <r>
    <s v="32224505"/>
    <x v="0"/>
  </r>
  <r>
    <s v="32224393"/>
    <x v="0"/>
  </r>
  <r>
    <s v="32224426"/>
    <x v="0"/>
  </r>
  <r>
    <s v="32224369"/>
    <x v="0"/>
  </r>
  <r>
    <s v="32224356"/>
    <x v="0"/>
  </r>
  <r>
    <s v="32223928"/>
    <x v="0"/>
  </r>
  <r>
    <s v="32223945"/>
    <x v="0"/>
  </r>
  <r>
    <s v="32223981"/>
    <x v="0"/>
  </r>
  <r>
    <s v="32223986"/>
    <x v="0"/>
  </r>
  <r>
    <s v="32223983"/>
    <x v="0"/>
  </r>
  <r>
    <s v="32224241"/>
    <x v="0"/>
  </r>
  <r>
    <s v="32223946"/>
    <x v="0"/>
  </r>
  <r>
    <s v="32224343"/>
    <x v="0"/>
  </r>
  <r>
    <s v="32224341"/>
    <x v="0"/>
  </r>
  <r>
    <s v="32223893"/>
    <x v="0"/>
  </r>
  <r>
    <s v="32223878"/>
    <x v="0"/>
  </r>
  <r>
    <s v="32224204"/>
    <x v="0"/>
  </r>
  <r>
    <s v="32224197"/>
    <x v="0"/>
  </r>
  <r>
    <s v="32224185"/>
    <x v="0"/>
  </r>
  <r>
    <s v="32224183"/>
    <x v="0"/>
  </r>
  <r>
    <s v="32224174"/>
    <x v="0"/>
  </r>
  <r>
    <s v="32224143"/>
    <x v="0"/>
  </r>
  <r>
    <s v="32224138"/>
    <x v="0"/>
  </r>
  <r>
    <s v="32224108"/>
    <x v="0"/>
  </r>
  <r>
    <s v="32224075"/>
    <x v="0"/>
  </r>
  <r>
    <s v="32224058"/>
    <x v="0"/>
  </r>
  <r>
    <s v="32224042"/>
    <x v="0"/>
  </r>
  <r>
    <s v="32224019"/>
    <x v="0"/>
  </r>
  <r>
    <s v="32223826"/>
    <x v="0"/>
  </r>
  <r>
    <s v="32223804"/>
    <x v="0"/>
  </r>
  <r>
    <s v="32223801"/>
    <x v="0"/>
  </r>
  <r>
    <s v="32223800"/>
    <x v="0"/>
  </r>
  <r>
    <s v="32223404"/>
    <x v="0"/>
  </r>
  <r>
    <s v="32223410"/>
    <x v="0"/>
  </r>
  <r>
    <s v="32223664"/>
    <x v="0"/>
  </r>
  <r>
    <s v="32223715"/>
    <x v="0"/>
  </r>
  <r>
    <s v="32223561"/>
    <x v="0"/>
  </r>
  <r>
    <s v="32223565"/>
    <x v="0"/>
  </r>
  <r>
    <s v="32223582"/>
    <x v="0"/>
  </r>
  <r>
    <s v="32223462"/>
    <x v="0"/>
  </r>
  <r>
    <s v="32223496"/>
    <x v="0"/>
  </r>
  <r>
    <s v="32223683"/>
    <x v="0"/>
  </r>
  <r>
    <s v="32223614"/>
    <x v="0"/>
  </r>
  <r>
    <s v="32223419"/>
    <x v="0"/>
  </r>
  <r>
    <s v="32223645"/>
    <x v="0"/>
  </r>
  <r>
    <s v="32223602"/>
    <x v="0"/>
  </r>
  <r>
    <s v="32223695"/>
    <x v="0"/>
  </r>
  <r>
    <s v="32223726"/>
    <x v="0"/>
  </r>
  <r>
    <s v="32223745"/>
    <x v="0"/>
  </r>
  <r>
    <s v="32223495"/>
    <x v="0"/>
  </r>
  <r>
    <s v="32223485"/>
    <x v="0"/>
  </r>
  <r>
    <s v="32223547"/>
    <x v="0"/>
  </r>
  <r>
    <s v="32223608"/>
    <x v="0"/>
  </r>
  <r>
    <s v="32223666"/>
    <x v="0"/>
  </r>
  <r>
    <s v="32223653"/>
    <x v="0"/>
  </r>
  <r>
    <s v="32223412"/>
    <x v="0"/>
  </r>
  <r>
    <s v="32223365"/>
    <x v="0"/>
  </r>
  <r>
    <s v="32223427"/>
    <x v="0"/>
  </r>
  <r>
    <s v="32223393"/>
    <x v="0"/>
  </r>
  <r>
    <s v="32223385"/>
    <x v="0"/>
  </r>
  <r>
    <s v="32223178"/>
    <x v="0"/>
  </r>
  <r>
    <s v="32223198"/>
    <x v="0"/>
  </r>
  <r>
    <s v="32223217"/>
    <x v="0"/>
  </r>
  <r>
    <s v="32223271"/>
    <x v="0"/>
  </r>
  <r>
    <s v="32223293"/>
    <x v="0"/>
  </r>
  <r>
    <s v="32223247"/>
    <x v="0"/>
  </r>
  <r>
    <s v="32223121"/>
    <x v="0"/>
  </r>
  <r>
    <s v="32223102"/>
    <x v="0"/>
  </r>
  <r>
    <s v="32223087"/>
    <x v="0"/>
  </r>
  <r>
    <s v="32223066"/>
    <x v="0"/>
  </r>
  <r>
    <s v="32223040"/>
    <x v="0"/>
  </r>
  <r>
    <s v="32222713"/>
    <x v="0"/>
  </r>
  <r>
    <s v="32222744"/>
    <x v="0"/>
  </r>
  <r>
    <s v="32222639"/>
    <x v="0"/>
  </r>
  <r>
    <s v="32222767"/>
    <x v="0"/>
  </r>
  <r>
    <s v="32222808"/>
    <x v="0"/>
  </r>
  <r>
    <s v="32222958"/>
    <x v="0"/>
  </r>
  <r>
    <s v="32223021"/>
    <x v="0"/>
  </r>
  <r>
    <s v="32222936"/>
    <x v="0"/>
  </r>
  <r>
    <s v="32222795"/>
    <x v="0"/>
  </r>
  <r>
    <s v="32222706"/>
    <x v="0"/>
  </r>
  <r>
    <s v="32222799"/>
    <x v="0"/>
  </r>
  <r>
    <s v="32222982"/>
    <x v="0"/>
  </r>
  <r>
    <s v="32223017"/>
    <x v="0"/>
  </r>
  <r>
    <s v="32222824"/>
    <x v="0"/>
  </r>
  <r>
    <s v="32222992"/>
    <x v="0"/>
  </r>
  <r>
    <s v="32222682"/>
    <x v="0"/>
  </r>
  <r>
    <s v="32222945"/>
    <x v="0"/>
  </r>
  <r>
    <s v="32222907"/>
    <x v="0"/>
  </r>
  <r>
    <s v="32222894"/>
    <x v="0"/>
  </r>
  <r>
    <s v="32222876"/>
    <x v="0"/>
  </r>
  <r>
    <s v="32222579"/>
    <x v="0"/>
  </r>
  <r>
    <s v="32222623"/>
    <x v="0"/>
  </r>
  <r>
    <s v="32222506"/>
    <x v="0"/>
  </r>
  <r>
    <s v="32222505"/>
    <x v="0"/>
  </r>
  <r>
    <s v="32222445"/>
    <x v="0"/>
  </r>
  <r>
    <s v="32222630"/>
    <x v="0"/>
  </r>
  <r>
    <s v="32222475"/>
    <x v="0"/>
  </r>
  <r>
    <s v="32222409"/>
    <x v="0"/>
  </r>
  <r>
    <s v="32222479"/>
    <x v="0"/>
  </r>
  <r>
    <s v="32222526"/>
    <x v="0"/>
  </r>
  <r>
    <s v="32222516"/>
    <x v="0"/>
  </r>
  <r>
    <s v="32222478"/>
    <x v="0"/>
  </r>
  <r>
    <s v="32222469"/>
    <x v="0"/>
  </r>
  <r>
    <s v="32222411"/>
    <x v="0"/>
  </r>
  <r>
    <s v="32222405"/>
    <x v="0"/>
  </r>
  <r>
    <s v="32222398"/>
    <x v="0"/>
  </r>
  <r>
    <s v="32222390"/>
    <x v="0"/>
  </r>
  <r>
    <s v="32222386"/>
    <x v="0"/>
  </r>
  <r>
    <s v="32222382"/>
    <x v="0"/>
  </r>
  <r>
    <s v="32222369"/>
    <x v="0"/>
  </r>
  <r>
    <s v="32222371"/>
    <x v="0"/>
  </r>
  <r>
    <s v="32222319"/>
    <x v="0"/>
  </r>
  <r>
    <s v="32222307"/>
    <x v="0"/>
  </r>
  <r>
    <s v="32222367"/>
    <x v="0"/>
  </r>
  <r>
    <s v="32222340"/>
    <x v="0"/>
  </r>
  <r>
    <s v="32222312"/>
    <x v="0"/>
  </r>
  <r>
    <s v="32222231"/>
    <x v="0"/>
  </r>
  <r>
    <s v="32222202"/>
    <x v="0"/>
  </r>
  <r>
    <s v="32222173"/>
    <x v="0"/>
  </r>
  <r>
    <s v="32222180"/>
    <x v="0"/>
  </r>
  <r>
    <s v="32222141"/>
    <x v="0"/>
  </r>
  <r>
    <s v="32222137"/>
    <x v="0"/>
  </r>
  <r>
    <s v="32222126"/>
    <x v="0"/>
  </r>
  <r>
    <s v="32222099"/>
    <x v="0"/>
  </r>
  <r>
    <s v="32222030"/>
    <x v="0"/>
  </r>
  <r>
    <s v="32222012"/>
    <x v="0"/>
  </r>
  <r>
    <s v="32222040"/>
    <x v="0"/>
  </r>
  <r>
    <s v="32222070"/>
    <x v="0"/>
  </r>
  <r>
    <s v="32222041"/>
    <x v="0"/>
  </r>
  <r>
    <s v="32222014"/>
    <x v="0"/>
  </r>
  <r>
    <s v="32221772"/>
    <x v="0"/>
  </r>
  <r>
    <s v="32221966"/>
    <x v="0"/>
  </r>
  <r>
    <s v="32221950"/>
    <x v="0"/>
  </r>
  <r>
    <s v="32221874"/>
    <x v="0"/>
  </r>
  <r>
    <s v="32221834"/>
    <x v="0"/>
  </r>
  <r>
    <s v="32221875"/>
    <x v="0"/>
  </r>
  <r>
    <s v="32221783"/>
    <x v="0"/>
  </r>
  <r>
    <s v="32221941"/>
    <x v="0"/>
  </r>
  <r>
    <s v="32221909"/>
    <x v="0"/>
  </r>
  <r>
    <s v="32221855"/>
    <x v="0"/>
  </r>
  <r>
    <s v="32221741"/>
    <x v="0"/>
  </r>
  <r>
    <s v="32221778"/>
    <x v="0"/>
  </r>
  <r>
    <s v="32221326"/>
    <x v="0"/>
  </r>
  <r>
    <s v="32221128"/>
    <x v="0"/>
  </r>
  <r>
    <s v="32221053"/>
    <x v="0"/>
  </r>
  <r>
    <s v="32221169"/>
    <x v="0"/>
  </r>
  <r>
    <s v="32220855"/>
    <x v="0"/>
  </r>
  <r>
    <s v="32221235"/>
    <x v="0"/>
  </r>
  <r>
    <s v="32220942"/>
    <x v="0"/>
  </r>
  <r>
    <s v="32220907"/>
    <x v="0"/>
  </r>
  <r>
    <s v="32220885"/>
    <x v="0"/>
  </r>
  <r>
    <s v="32221228"/>
    <x v="0"/>
  </r>
  <r>
    <s v="32221240"/>
    <x v="0"/>
  </r>
  <r>
    <s v="32221198"/>
    <x v="0"/>
  </r>
  <r>
    <s v="32221036"/>
    <x v="0"/>
  </r>
  <r>
    <s v="32221123"/>
    <x v="0"/>
  </r>
  <r>
    <s v="32220993"/>
    <x v="0"/>
  </r>
  <r>
    <s v="32221094"/>
    <x v="0"/>
  </r>
  <r>
    <s v="32221092"/>
    <x v="0"/>
  </r>
  <r>
    <s v="32221061"/>
    <x v="0"/>
  </r>
  <r>
    <s v="32221049"/>
    <x v="0"/>
  </r>
  <r>
    <s v="32220922"/>
    <x v="0"/>
  </r>
  <r>
    <s v="32220975"/>
    <x v="0"/>
  </r>
  <r>
    <s v="32220794"/>
    <x v="0"/>
  </r>
  <r>
    <s v="32220679"/>
    <x v="0"/>
  </r>
  <r>
    <s v="32220788"/>
    <x v="0"/>
  </r>
  <r>
    <s v="32220699"/>
    <x v="0"/>
  </r>
  <r>
    <s v="32220697"/>
    <x v="0"/>
  </r>
  <r>
    <s v="32220598"/>
    <x v="0"/>
  </r>
  <r>
    <s v="32220578"/>
    <x v="0"/>
  </r>
  <r>
    <s v="32220571"/>
    <x v="0"/>
  </r>
  <r>
    <s v="32220567"/>
    <x v="0"/>
  </r>
  <r>
    <s v="32220537"/>
    <x v="0"/>
  </r>
  <r>
    <s v="32220539"/>
    <x v="0"/>
  </r>
  <r>
    <s v="32220506"/>
    <x v="0"/>
  </r>
  <r>
    <s v="32220530"/>
    <x v="0"/>
  </r>
  <r>
    <s v="32220489"/>
    <x v="0"/>
  </r>
  <r>
    <s v="32220488"/>
    <x v="0"/>
  </r>
  <r>
    <s v="32220515"/>
    <x v="0"/>
  </r>
  <r>
    <s v="32220485"/>
    <x v="0"/>
  </r>
  <r>
    <s v="32220439"/>
    <x v="0"/>
  </r>
  <r>
    <s v="32220382"/>
    <x v="0"/>
  </r>
  <r>
    <s v="32220356"/>
    <x v="0"/>
  </r>
  <r>
    <s v="32220352"/>
    <x v="0"/>
  </r>
  <r>
    <s v="32220341"/>
    <x v="0"/>
  </r>
  <r>
    <s v="32220283"/>
    <x v="0"/>
  </r>
  <r>
    <s v="32220275"/>
    <x v="0"/>
  </r>
  <r>
    <s v="32220272"/>
    <x v="0"/>
  </r>
  <r>
    <s v="32220270"/>
    <x v="0"/>
  </r>
  <r>
    <s v="32220311"/>
    <x v="0"/>
  </r>
  <r>
    <s v="32220243"/>
    <x v="0"/>
  </r>
  <r>
    <s v="32220163"/>
    <x v="0"/>
  </r>
  <r>
    <s v="32220118"/>
    <x v="0"/>
  </r>
  <r>
    <s v="32220134"/>
    <x v="0"/>
  </r>
  <r>
    <s v="32220106"/>
    <x v="0"/>
  </r>
  <r>
    <s v="32220089"/>
    <x v="0"/>
  </r>
  <r>
    <s v="32220091"/>
    <x v="0"/>
  </r>
  <r>
    <s v="32220081"/>
    <x v="0"/>
  </r>
  <r>
    <s v="32220075"/>
    <x v="0"/>
  </r>
  <r>
    <s v="32220068"/>
    <x v="0"/>
  </r>
  <r>
    <s v="32220073"/>
    <x v="0"/>
  </r>
  <r>
    <s v="32220017"/>
    <x v="0"/>
  </r>
  <r>
    <s v="32219962"/>
    <x v="0"/>
  </r>
  <r>
    <s v="32219930"/>
    <x v="0"/>
  </r>
  <r>
    <s v="32219937"/>
    <x v="0"/>
  </r>
  <r>
    <s v="32219893"/>
    <x v="0"/>
  </r>
  <r>
    <s v="32219881"/>
    <x v="0"/>
  </r>
  <r>
    <s v="32219880"/>
    <x v="0"/>
  </r>
  <r>
    <s v="32219868"/>
    <x v="0"/>
  </r>
  <r>
    <s v="32219855"/>
    <x v="0"/>
  </r>
  <r>
    <s v="32219826"/>
    <x v="0"/>
  </r>
  <r>
    <s v="32219821"/>
    <x v="0"/>
  </r>
  <r>
    <s v="32219801"/>
    <x v="0"/>
  </r>
  <r>
    <s v="32219810"/>
    <x v="0"/>
  </r>
  <r>
    <s v="32219782"/>
    <x v="0"/>
  </r>
  <r>
    <s v="32219800"/>
    <x v="0"/>
  </r>
  <r>
    <s v="32219735"/>
    <x v="0"/>
  </r>
  <r>
    <s v="32219722"/>
    <x v="0"/>
  </r>
  <r>
    <s v="32219689"/>
    <x v="0"/>
  </r>
  <r>
    <s v="32219667"/>
    <x v="0"/>
  </r>
  <r>
    <s v="32219663"/>
    <x v="0"/>
  </r>
  <r>
    <s v="32219564"/>
    <x v="0"/>
  </r>
  <r>
    <s v="32219586"/>
    <x v="0"/>
  </r>
  <r>
    <s v="32219560"/>
    <x v="0"/>
  </r>
  <r>
    <s v="32219529"/>
    <x v="0"/>
  </r>
  <r>
    <s v="32219526"/>
    <x v="0"/>
  </r>
  <r>
    <s v="32219504"/>
    <x v="0"/>
  </r>
  <r>
    <s v="32219460"/>
    <x v="0"/>
  </r>
  <r>
    <s v="32219455"/>
    <x v="0"/>
  </r>
  <r>
    <s v="32219422"/>
    <x v="0"/>
  </r>
  <r>
    <s v="32219275"/>
    <x v="0"/>
  </r>
  <r>
    <s v="32219374"/>
    <x v="0"/>
  </r>
  <r>
    <s v="32219372"/>
    <x v="0"/>
  </r>
  <r>
    <s v="32219290"/>
    <x v="0"/>
  </r>
  <r>
    <s v="32219339"/>
    <x v="0"/>
  </r>
  <r>
    <s v="32219321"/>
    <x v="0"/>
  </r>
  <r>
    <s v="32219313"/>
    <x v="0"/>
  </r>
  <r>
    <s v="32219230"/>
    <x v="0"/>
  </r>
  <r>
    <s v="32219248"/>
    <x v="0"/>
  </r>
  <r>
    <s v="32219209"/>
    <x v="0"/>
  </r>
  <r>
    <s v="32219204"/>
    <x v="0"/>
  </r>
  <r>
    <s v="32219193"/>
    <x v="0"/>
  </r>
  <r>
    <s v="32219156"/>
    <x v="0"/>
  </r>
  <r>
    <s v="32219081"/>
    <x v="0"/>
  </r>
  <r>
    <s v="32219049"/>
    <x v="0"/>
  </r>
  <r>
    <s v="32219128"/>
    <x v="0"/>
  </r>
  <r>
    <s v="32219124"/>
    <x v="0"/>
  </r>
  <r>
    <s v="32219105"/>
    <x v="0"/>
  </r>
  <r>
    <s v="32219099"/>
    <x v="0"/>
  </r>
  <r>
    <s v="32219092"/>
    <x v="0"/>
  </r>
  <r>
    <s v="32219068"/>
    <x v="0"/>
  </r>
  <r>
    <s v="32219042"/>
    <x v="0"/>
  </r>
  <r>
    <s v="32219037"/>
    <x v="0"/>
  </r>
  <r>
    <s v="32219029"/>
    <x v="0"/>
  </r>
  <r>
    <s v="32219012"/>
    <x v="0"/>
  </r>
  <r>
    <s v="32219008"/>
    <x v="0"/>
  </r>
  <r>
    <s v="32218996"/>
    <x v="0"/>
  </r>
  <r>
    <s v="32218987"/>
    <x v="0"/>
  </r>
  <r>
    <s v="32218935"/>
    <x v="0"/>
  </r>
  <r>
    <s v="32218925"/>
    <x v="0"/>
  </r>
  <r>
    <s v="32218873"/>
    <x v="0"/>
  </r>
  <r>
    <s v="32218880"/>
    <x v="0"/>
  </r>
  <r>
    <s v="32218823"/>
    <x v="0"/>
  </r>
  <r>
    <s v="32218829"/>
    <x v="0"/>
  </r>
  <r>
    <s v="32218827"/>
    <x v="0"/>
  </r>
  <r>
    <s v="32218821"/>
    <x v="0"/>
  </r>
  <r>
    <s v="32218808"/>
    <x v="0"/>
  </r>
  <r>
    <s v="32218803"/>
    <x v="0"/>
  </r>
  <r>
    <s v="32218643"/>
    <x v="0"/>
  </r>
  <r>
    <s v="32218755"/>
    <x v="0"/>
  </r>
  <r>
    <s v="32218752"/>
    <x v="0"/>
  </r>
  <r>
    <s v="32218750"/>
    <x v="0"/>
  </r>
  <r>
    <s v="32218736"/>
    <x v="0"/>
  </r>
  <r>
    <s v="32218731"/>
    <x v="0"/>
  </r>
  <r>
    <s v="32218725"/>
    <x v="0"/>
  </r>
  <r>
    <s v="32218722"/>
    <x v="0"/>
  </r>
  <r>
    <s v="32218678"/>
    <x v="0"/>
  </r>
  <r>
    <s v="32218663"/>
    <x v="0"/>
  </r>
  <r>
    <s v="32218666"/>
    <x v="0"/>
  </r>
  <r>
    <s v="32218636"/>
    <x v="0"/>
  </r>
  <r>
    <s v="32218607"/>
    <x v="0"/>
  </r>
  <r>
    <s v="32218564"/>
    <x v="0"/>
  </r>
  <r>
    <s v="32218533"/>
    <x v="0"/>
  </r>
  <r>
    <s v="32218501"/>
    <x v="0"/>
  </r>
  <r>
    <s v="32218465"/>
    <x v="0"/>
  </r>
  <r>
    <s v="32218467"/>
    <x v="0"/>
  </r>
  <r>
    <s v="32218459"/>
    <x v="0"/>
  </r>
  <r>
    <s v="32218444"/>
    <x v="0"/>
  </r>
  <r>
    <s v="32218445"/>
    <x v="0"/>
  </r>
  <r>
    <s v="32218431"/>
    <x v="0"/>
  </r>
  <r>
    <s v="32218315"/>
    <x v="0"/>
  </r>
  <r>
    <s v="32218352"/>
    <x v="0"/>
  </r>
  <r>
    <s v="32218300"/>
    <x v="0"/>
  </r>
  <r>
    <s v="32218368"/>
    <x v="0"/>
  </r>
  <r>
    <s v="32218266"/>
    <x v="0"/>
  </r>
  <r>
    <s v="32218251"/>
    <x v="0"/>
  </r>
  <r>
    <s v="32218235"/>
    <x v="0"/>
  </r>
  <r>
    <s v="32218216"/>
    <x v="0"/>
  </r>
  <r>
    <s v="32218155"/>
    <x v="0"/>
  </r>
  <r>
    <s v="32218139"/>
    <x v="0"/>
  </r>
  <r>
    <s v="32218167"/>
    <x v="0"/>
  </r>
  <r>
    <s v="32218091"/>
    <x v="0"/>
  </r>
  <r>
    <s v="32218058"/>
    <x v="0"/>
  </r>
  <r>
    <s v="32218032"/>
    <x v="0"/>
  </r>
  <r>
    <s v="32218030"/>
    <x v="0"/>
  </r>
  <r>
    <s v="32218029"/>
    <x v="0"/>
  </r>
  <r>
    <s v="32217967"/>
    <x v="0"/>
  </r>
  <r>
    <s v="32217965"/>
    <x v="0"/>
  </r>
  <r>
    <s v="32217879"/>
    <x v="0"/>
  </r>
  <r>
    <s v="32217866"/>
    <x v="0"/>
  </r>
  <r>
    <s v="32217947"/>
    <x v="0"/>
  </r>
  <r>
    <s v="32217915"/>
    <x v="0"/>
  </r>
  <r>
    <s v="32217904"/>
    <x v="0"/>
  </r>
  <r>
    <s v="32217873"/>
    <x v="0"/>
  </r>
  <r>
    <s v="32217857"/>
    <x v="0"/>
  </r>
  <r>
    <s v="32217835"/>
    <x v="0"/>
  </r>
  <r>
    <s v="32217816"/>
    <x v="0"/>
  </r>
  <r>
    <s v="32217760"/>
    <x v="0"/>
  </r>
  <r>
    <s v="32217704"/>
    <x v="0"/>
  </r>
  <r>
    <s v="32217671"/>
    <x v="0"/>
  </r>
  <r>
    <s v="32217681"/>
    <x v="0"/>
  </r>
  <r>
    <s v="32217686"/>
    <x v="0"/>
  </r>
  <r>
    <s v="32217640"/>
    <x v="0"/>
  </r>
  <r>
    <s v="32217616"/>
    <x v="0"/>
  </r>
  <r>
    <s v="32217611"/>
    <x v="0"/>
  </r>
  <r>
    <s v="32217605"/>
    <x v="0"/>
  </r>
  <r>
    <s v="32217517"/>
    <x v="0"/>
  </r>
  <r>
    <s v="32217510"/>
    <x v="0"/>
  </r>
  <r>
    <s v="32217505"/>
    <x v="0"/>
  </r>
  <r>
    <s v="32217492"/>
    <x v="0"/>
  </r>
  <r>
    <s v="32217449"/>
    <x v="0"/>
  </r>
  <r>
    <s v="32217436"/>
    <x v="0"/>
  </r>
  <r>
    <s v="32217401"/>
    <x v="0"/>
  </r>
  <r>
    <s v="32217366"/>
    <x v="0"/>
  </r>
  <r>
    <s v="32217352"/>
    <x v="0"/>
  </r>
  <r>
    <s v="32217348"/>
    <x v="0"/>
  </r>
  <r>
    <s v="32217318"/>
    <x v="0"/>
  </r>
  <r>
    <s v="32217316"/>
    <x v="0"/>
  </r>
  <r>
    <s v="32217274"/>
    <x v="0"/>
  </r>
  <r>
    <s v="32217265"/>
    <x v="0"/>
  </r>
  <r>
    <s v="32155726"/>
    <x v="0"/>
  </r>
  <r>
    <s v="32155681"/>
    <x v="0"/>
  </r>
  <r>
    <s v="32155666"/>
    <x v="0"/>
  </r>
  <r>
    <s v="32155656"/>
    <x v="0"/>
  </r>
  <r>
    <s v="32155639"/>
    <x v="0"/>
  </r>
  <r>
    <s v="32155628"/>
    <x v="0"/>
  </r>
  <r>
    <s v="32155568"/>
    <x v="0"/>
  </r>
  <r>
    <s v="32155519"/>
    <x v="0"/>
  </r>
  <r>
    <s v="32155489"/>
    <x v="0"/>
  </r>
  <r>
    <s v="32155427"/>
    <x v="0"/>
  </r>
  <r>
    <s v="32155416"/>
    <x v="0"/>
  </r>
  <r>
    <s v="32155379"/>
    <x v="0"/>
  </r>
  <r>
    <s v="32155354"/>
    <x v="0"/>
  </r>
  <r>
    <s v="32155411"/>
    <x v="0"/>
  </r>
  <r>
    <s v="32155393"/>
    <x v="0"/>
  </r>
  <r>
    <s v="32155303"/>
    <x v="0"/>
  </r>
  <r>
    <s v="32155036"/>
    <x v="0"/>
  </r>
  <r>
    <s v="32155248"/>
    <x v="0"/>
  </r>
  <r>
    <s v="32155150"/>
    <x v="0"/>
  </r>
  <r>
    <s v="32155127"/>
    <x v="0"/>
  </r>
  <r>
    <s v="32155017"/>
    <x v="0"/>
  </r>
  <r>
    <s v="32155015"/>
    <x v="0"/>
  </r>
  <r>
    <s v="32155088"/>
    <x v="0"/>
  </r>
  <r>
    <s v="32154845"/>
    <x v="0"/>
  </r>
  <r>
    <s v="32154817"/>
    <x v="0"/>
  </r>
  <r>
    <s v="32154982"/>
    <x v="0"/>
  </r>
  <r>
    <s v="32154914"/>
    <x v="0"/>
  </r>
  <r>
    <s v="32154894"/>
    <x v="0"/>
  </r>
  <r>
    <s v="32154881"/>
    <x v="0"/>
  </r>
  <r>
    <s v="32154834"/>
    <x v="0"/>
  </r>
  <r>
    <s v="32154867"/>
    <x v="0"/>
  </r>
  <r>
    <s v="32154806"/>
    <x v="0"/>
  </r>
  <r>
    <s v="32154792"/>
    <x v="0"/>
  </r>
  <r>
    <s v="32154637"/>
    <x v="0"/>
  </r>
  <r>
    <s v="32154774"/>
    <x v="0"/>
  </r>
  <r>
    <s v="32154770"/>
    <x v="0"/>
  </r>
  <r>
    <s v="32154752"/>
    <x v="0"/>
  </r>
  <r>
    <s v="32154744"/>
    <x v="0"/>
  </r>
  <r>
    <s v="32154732"/>
    <x v="0"/>
  </r>
  <r>
    <s v="32154659"/>
    <x v="0"/>
  </r>
  <r>
    <s v="32154714"/>
    <x v="0"/>
  </r>
  <r>
    <s v="32154680"/>
    <x v="0"/>
  </r>
  <r>
    <s v="32154646"/>
    <x v="0"/>
  </r>
  <r>
    <s v="32154643"/>
    <x v="0"/>
  </r>
  <r>
    <s v="32154621"/>
    <x v="0"/>
  </r>
  <r>
    <s v="32154600"/>
    <x v="0"/>
  </r>
  <r>
    <s v="32154572"/>
    <x v="0"/>
  </r>
  <r>
    <s v="32154650"/>
    <x v="0"/>
  </r>
  <r>
    <s v="32154553"/>
    <x v="0"/>
  </r>
  <r>
    <s v="32154534"/>
    <x v="0"/>
  </r>
  <r>
    <s v="32154497"/>
    <x v="0"/>
  </r>
  <r>
    <s v="32154518"/>
    <x v="0"/>
  </r>
  <r>
    <s v="32154510"/>
    <x v="0"/>
  </r>
  <r>
    <s v="32154463"/>
    <x v="0"/>
  </r>
  <r>
    <s v="32154445"/>
    <x v="0"/>
  </r>
  <r>
    <s v="32154393"/>
    <x v="0"/>
  </r>
  <r>
    <s v="32154408"/>
    <x v="0"/>
  </r>
  <r>
    <s v="32154381"/>
    <x v="0"/>
  </r>
  <r>
    <s v="32154211"/>
    <x v="0"/>
  </r>
  <r>
    <s v="32154163"/>
    <x v="0"/>
  </r>
  <r>
    <s v="32154149"/>
    <x v="0"/>
  </r>
  <r>
    <s v="32154133"/>
    <x v="0"/>
  </r>
  <r>
    <s v="32154105"/>
    <x v="0"/>
  </r>
  <r>
    <s v="32154082"/>
    <x v="0"/>
  </r>
  <r>
    <s v="32154052"/>
    <x v="0"/>
  </r>
  <r>
    <s v="32154036"/>
    <x v="0"/>
  </r>
  <r>
    <s v="32153901"/>
    <x v="0"/>
  </r>
  <r>
    <s v="32153893"/>
    <x v="0"/>
  </r>
  <r>
    <s v="32153886"/>
    <x v="0"/>
  </r>
  <r>
    <s v="32153885"/>
    <x v="0"/>
  </r>
  <r>
    <s v="32153869"/>
    <x v="0"/>
  </r>
  <r>
    <s v="32153852"/>
    <x v="0"/>
  </r>
  <r>
    <s v="32153838"/>
    <x v="0"/>
  </r>
  <r>
    <s v="32153872"/>
    <x v="0"/>
  </r>
  <r>
    <s v="32153859"/>
    <x v="0"/>
  </r>
  <r>
    <s v="32153824"/>
    <x v="0"/>
  </r>
  <r>
    <s v="32153823"/>
    <x v="0"/>
  </r>
  <r>
    <s v="32153845"/>
    <x v="0"/>
  </r>
  <r>
    <s v="32153836"/>
    <x v="0"/>
  </r>
  <r>
    <s v="32153767"/>
    <x v="0"/>
  </r>
  <r>
    <s v="32153723"/>
    <x v="0"/>
  </r>
  <r>
    <s v="32153710"/>
    <x v="0"/>
  </r>
  <r>
    <s v="32153699"/>
    <x v="0"/>
  </r>
  <r>
    <s v="32153741"/>
    <x v="0"/>
  </r>
  <r>
    <s v="32153736"/>
    <x v="0"/>
  </r>
  <r>
    <s v="32153734"/>
    <x v="0"/>
  </r>
  <r>
    <s v="32153588"/>
    <x v="0"/>
  </r>
  <r>
    <s v="32153655"/>
    <x v="0"/>
  </r>
  <r>
    <s v="32153619"/>
    <x v="0"/>
  </r>
  <r>
    <s v="32153599"/>
    <x v="0"/>
  </r>
  <r>
    <s v="32153499"/>
    <x v="0"/>
  </r>
  <r>
    <s v="32153496"/>
    <x v="0"/>
  </r>
  <r>
    <s v="32153458"/>
    <x v="0"/>
  </r>
  <r>
    <s v="32153450"/>
    <x v="0"/>
  </r>
  <r>
    <s v="32153436"/>
    <x v="0"/>
  </r>
  <r>
    <s v="32153412"/>
    <x v="0"/>
  </r>
  <r>
    <s v="32153347"/>
    <x v="0"/>
  </r>
  <r>
    <s v="32153370"/>
    <x v="0"/>
  </r>
  <r>
    <s v="32153312"/>
    <x v="0"/>
  </r>
  <r>
    <s v="32153311"/>
    <x v="0"/>
  </r>
  <r>
    <s v="32153302"/>
    <x v="0"/>
  </r>
  <r>
    <s v="32153257"/>
    <x v="0"/>
  </r>
  <r>
    <s v="32153268"/>
    <x v="0"/>
  </r>
  <r>
    <s v="32153222"/>
    <x v="0"/>
  </r>
  <r>
    <s v="32153214"/>
    <x v="0"/>
  </r>
  <r>
    <s v="32153204"/>
    <x v="0"/>
  </r>
  <r>
    <s v="32153183"/>
    <x v="0"/>
  </r>
  <r>
    <s v="32153148"/>
    <x v="0"/>
  </r>
  <r>
    <s v="32153147"/>
    <x v="0"/>
  </r>
  <r>
    <s v="32153086"/>
    <x v="0"/>
  </r>
  <r>
    <s v="32153022"/>
    <x v="0"/>
  </r>
  <r>
    <s v="32152925"/>
    <x v="0"/>
  </r>
  <r>
    <s v="32152917"/>
    <x v="0"/>
  </r>
  <r>
    <s v="32152876"/>
    <x v="0"/>
  </r>
  <r>
    <s v="32152860"/>
    <x v="0"/>
  </r>
  <r>
    <s v="32152857"/>
    <x v="0"/>
  </r>
  <r>
    <s v="32152720"/>
    <x v="0"/>
  </r>
  <r>
    <s v="32152760"/>
    <x v="0"/>
  </r>
  <r>
    <s v="32152733"/>
    <x v="0"/>
  </r>
  <r>
    <s v="32152742"/>
    <x v="0"/>
  </r>
  <r>
    <s v="32152712"/>
    <x v="0"/>
  </r>
  <r>
    <s v="32152697"/>
    <x v="0"/>
  </r>
  <r>
    <s v="32152680"/>
    <x v="0"/>
  </r>
  <r>
    <s v="32152663"/>
    <x v="0"/>
  </r>
  <r>
    <s v="32152694"/>
    <x v="0"/>
  </r>
  <r>
    <s v="32152679"/>
    <x v="0"/>
  </r>
  <r>
    <s v="32152582"/>
    <x v="0"/>
  </r>
  <r>
    <s v="32152617"/>
    <x v="0"/>
  </r>
  <r>
    <s v="32152635"/>
    <x v="0"/>
  </r>
  <r>
    <s v="32152570"/>
    <x v="0"/>
  </r>
  <r>
    <s v="32152535"/>
    <x v="0"/>
  </r>
  <r>
    <s v="32152539"/>
    <x v="0"/>
  </r>
  <r>
    <s v="32152537"/>
    <x v="0"/>
  </r>
  <r>
    <s v="32152496"/>
    <x v="0"/>
  </r>
  <r>
    <s v="32152493"/>
    <x v="0"/>
  </r>
  <r>
    <s v="32152481"/>
    <x v="0"/>
  </r>
  <r>
    <s v="32152472"/>
    <x v="0"/>
  </r>
  <r>
    <s v="32152459"/>
    <x v="0"/>
  </r>
  <r>
    <s v="32152454"/>
    <x v="0"/>
  </r>
  <r>
    <s v="32152445"/>
    <x v="0"/>
  </r>
  <r>
    <s v="32152427"/>
    <x v="0"/>
  </r>
  <r>
    <s v="32152334"/>
    <x v="0"/>
  </r>
  <r>
    <s v="32152323"/>
    <x v="0"/>
  </r>
  <r>
    <s v="32152283"/>
    <x v="0"/>
  </r>
  <r>
    <s v="32152278"/>
    <x v="0"/>
  </r>
  <r>
    <s v="32152261"/>
    <x v="0"/>
  </r>
  <r>
    <s v="32152250"/>
    <x v="0"/>
  </r>
  <r>
    <s v="32152315"/>
    <x v="0"/>
  </r>
  <r>
    <s v="32152229"/>
    <x v="0"/>
  </r>
  <r>
    <s v="32152210"/>
    <x v="0"/>
  </r>
  <r>
    <s v="32152223"/>
    <x v="0"/>
  </r>
  <r>
    <s v="32152208"/>
    <x v="0"/>
  </r>
  <r>
    <s v="32152141"/>
    <x v="0"/>
  </r>
  <r>
    <s v="32152154"/>
    <x v="0"/>
  </r>
  <r>
    <s v="32152059"/>
    <x v="0"/>
  </r>
  <r>
    <s v="32152063"/>
    <x v="0"/>
  </r>
  <r>
    <s v="32152050"/>
    <x v="0"/>
  </r>
  <r>
    <s v="32151955"/>
    <x v="0"/>
  </r>
  <r>
    <s v="32152000"/>
    <x v="0"/>
  </r>
  <r>
    <s v="32151896"/>
    <x v="0"/>
  </r>
  <r>
    <s v="32151867"/>
    <x v="0"/>
  </r>
  <r>
    <s v="32151803"/>
    <x v="0"/>
  </r>
  <r>
    <s v="32151742"/>
    <x v="0"/>
  </r>
  <r>
    <s v="32151722"/>
    <x v="0"/>
  </r>
  <r>
    <s v="32151693"/>
    <x v="0"/>
  </r>
  <r>
    <s v="32151719"/>
    <x v="0"/>
  </r>
  <r>
    <s v="32151703"/>
    <x v="0"/>
  </r>
  <r>
    <s v="32151692"/>
    <x v="0"/>
  </r>
  <r>
    <s v="32151665"/>
    <x v="0"/>
  </r>
  <r>
    <s v="32151653"/>
    <x v="0"/>
  </r>
  <r>
    <s v="32151642"/>
    <x v="0"/>
  </r>
  <r>
    <s v="32151561"/>
    <x v="0"/>
  </r>
  <r>
    <s v="32151570"/>
    <x v="0"/>
  </r>
  <r>
    <s v="32151545"/>
    <x v="0"/>
  </r>
  <r>
    <s v="32151540"/>
    <x v="0"/>
  </r>
  <r>
    <s v="32151525"/>
    <x v="0"/>
  </r>
  <r>
    <s v="32151524"/>
    <x v="0"/>
  </r>
  <r>
    <s v="32151511"/>
    <x v="0"/>
  </r>
  <r>
    <s v="32134758"/>
    <x v="0"/>
  </r>
  <r>
    <s v="32141817"/>
    <x v="0"/>
  </r>
  <r>
    <s v="31686497"/>
    <x v="0"/>
  </r>
  <r>
    <s v="32134157"/>
    <x v="0"/>
  </r>
  <r>
    <s v="32143447"/>
    <x v="0"/>
  </r>
  <r>
    <s v="31490363"/>
    <x v="0"/>
  </r>
  <r>
    <s v="32068210"/>
    <x v="0"/>
  </r>
  <r>
    <s v="32151277"/>
    <x v="0"/>
  </r>
  <r>
    <s v="32141440"/>
    <x v="0"/>
  </r>
  <r>
    <s v="32037182"/>
    <x v="0"/>
  </r>
  <r>
    <s v="32151369"/>
    <x v="0"/>
  </r>
  <r>
    <s v="32151378"/>
    <x v="0"/>
  </r>
  <r>
    <s v="28043166"/>
    <x v="0"/>
  </r>
  <r>
    <s v="32074483"/>
    <x v="0"/>
  </r>
  <r>
    <s v="32142982"/>
    <x v="0"/>
  </r>
  <r>
    <s v="32142101"/>
    <x v="0"/>
  </r>
  <r>
    <s v="32142154"/>
    <x v="0"/>
  </r>
  <r>
    <s v="32151321"/>
    <x v="0"/>
  </r>
  <r>
    <s v="31928092"/>
    <x v="0"/>
  </r>
  <r>
    <s v="32061565"/>
    <x v="0"/>
  </r>
  <r>
    <s v="31257783"/>
    <x v="0"/>
  </r>
  <r>
    <s v="29731800"/>
    <x v="0"/>
  </r>
  <r>
    <s v="32151360"/>
    <x v="0"/>
  </r>
  <r>
    <s v="32142652"/>
    <x v="0"/>
  </r>
  <r>
    <s v="31975158"/>
    <x v="0"/>
  </r>
  <r>
    <s v="28561136"/>
    <x v="0"/>
  </r>
  <r>
    <s v="32142535"/>
    <x v="0"/>
  </r>
  <r>
    <s v="30197105"/>
    <x v="0"/>
  </r>
  <r>
    <s v="32012071"/>
    <x v="0"/>
  </r>
  <r>
    <s v="32140826"/>
    <x v="0"/>
  </r>
  <r>
    <s v="31925995"/>
    <x v="0"/>
  </r>
  <r>
    <s v="30915139"/>
    <x v="0"/>
  </r>
  <r>
    <s v="28025141"/>
    <x v="0"/>
  </r>
  <r>
    <s v="30913857"/>
    <x v="0"/>
  </r>
  <r>
    <s v="32142510"/>
    <x v="0"/>
  </r>
  <r>
    <s v="32140633"/>
    <x v="0"/>
  </r>
  <r>
    <s v="31650489"/>
    <x v="0"/>
  </r>
  <r>
    <s v="31945010"/>
    <x v="0"/>
  </r>
  <r>
    <s v="32139955"/>
    <x v="0"/>
  </r>
  <r>
    <s v="29969924"/>
    <x v="0"/>
  </r>
  <r>
    <s v="31606106"/>
    <x v="0"/>
  </r>
  <r>
    <s v="32141860"/>
    <x v="0"/>
  </r>
  <r>
    <s v="32142565"/>
    <x v="0"/>
  </r>
  <r>
    <s v="30349562"/>
    <x v="0"/>
  </r>
  <r>
    <s v="28040101"/>
    <x v="0"/>
  </r>
  <r>
    <s v="32140451"/>
    <x v="0"/>
  </r>
  <r>
    <s v="31599206"/>
    <x v="0"/>
  </r>
  <r>
    <s v="32147718"/>
    <x v="0"/>
  </r>
  <r>
    <s v="31607707"/>
    <x v="0"/>
  </r>
  <r>
    <s v="31689928"/>
    <x v="0"/>
  </r>
  <r>
    <s v="32143567"/>
    <x v="0"/>
  </r>
  <r>
    <s v="31656387"/>
    <x v="0"/>
  </r>
  <r>
    <s v="30913955"/>
    <x v="0"/>
  </r>
  <r>
    <s v="32052724"/>
    <x v="0"/>
  </r>
  <r>
    <s v="32141930"/>
    <x v="0"/>
  </r>
  <r>
    <s v="32143963"/>
    <x v="0"/>
  </r>
  <r>
    <s v="32145559"/>
    <x v="0"/>
  </r>
  <r>
    <s v="28023982"/>
    <x v="0"/>
  </r>
  <r>
    <s v="31665697"/>
    <x v="0"/>
  </r>
  <r>
    <s v="32060231"/>
    <x v="0"/>
  </r>
  <r>
    <s v="32140345"/>
    <x v="0"/>
  </r>
  <r>
    <s v="32061924"/>
    <x v="0"/>
  </r>
  <r>
    <s v="32140617"/>
    <x v="0"/>
  </r>
  <r>
    <s v="31456934"/>
    <x v="0"/>
  </r>
  <r>
    <s v="32064748"/>
    <x v="0"/>
  </r>
  <r>
    <s v="32151072"/>
    <x v="0"/>
  </r>
  <r>
    <s v="32151117"/>
    <x v="0"/>
  </r>
  <r>
    <s v="32140972"/>
    <x v="0"/>
  </r>
  <r>
    <s v="32141809"/>
    <x v="0"/>
  </r>
  <r>
    <s v="31597097"/>
    <x v="0"/>
  </r>
  <r>
    <s v="32148565"/>
    <x v="0"/>
  </r>
  <r>
    <s v="31411321"/>
    <x v="0"/>
  </r>
  <r>
    <s v="30980957"/>
    <x v="0"/>
  </r>
  <r>
    <s v="31658147"/>
    <x v="0"/>
  </r>
  <r>
    <s v="32135276"/>
    <x v="0"/>
  </r>
  <r>
    <s v="32143866"/>
    <x v="0"/>
  </r>
  <r>
    <s v="32146353"/>
    <x v="0"/>
  </r>
  <r>
    <s v="32074200"/>
    <x v="0"/>
  </r>
  <r>
    <s v="28022658"/>
    <x v="0"/>
  </r>
  <r>
    <s v="28405715"/>
    <x v="0"/>
  </r>
  <r>
    <s v="32057382"/>
    <x v="0"/>
  </r>
  <r>
    <s v="32142737"/>
    <x v="0"/>
  </r>
  <r>
    <s v="32139968"/>
    <x v="0"/>
  </r>
  <r>
    <s v="32140416"/>
    <x v="0"/>
  </r>
  <r>
    <s v="31258169"/>
    <x v="0"/>
  </r>
  <r>
    <s v="32142296"/>
    <x v="0"/>
  </r>
  <r>
    <s v="31597079"/>
    <x v="0"/>
  </r>
  <r>
    <s v="32142159"/>
    <x v="0"/>
  </r>
  <r>
    <s v="32068523"/>
    <x v="0"/>
  </r>
  <r>
    <s v="31597236"/>
    <x v="0"/>
  </r>
  <r>
    <s v="32069592"/>
    <x v="0"/>
  </r>
  <r>
    <s v="30793519"/>
    <x v="0"/>
  </r>
  <r>
    <s v="31720895"/>
    <x v="0"/>
  </r>
  <r>
    <s v="32141980"/>
    <x v="0"/>
  </r>
  <r>
    <s v="32150025"/>
    <x v="0"/>
  </r>
  <r>
    <s v="32140648"/>
    <x v="0"/>
  </r>
  <r>
    <s v="32150823"/>
    <x v="0"/>
  </r>
  <r>
    <s v="32141376"/>
    <x v="0"/>
  </r>
  <r>
    <s v="32144041"/>
    <x v="0"/>
  </r>
  <r>
    <s v="32150869"/>
    <x v="0"/>
  </r>
  <r>
    <s v="32150146"/>
    <x v="0"/>
  </r>
  <r>
    <s v="31611848"/>
    <x v="0"/>
  </r>
  <r>
    <s v="28036094"/>
    <x v="0"/>
  </r>
  <r>
    <s v="31716770"/>
    <x v="0"/>
  </r>
  <r>
    <s v="32140804"/>
    <x v="0"/>
  </r>
  <r>
    <s v="32141792"/>
    <x v="0"/>
  </r>
  <r>
    <s v="31943222"/>
    <x v="0"/>
  </r>
  <r>
    <s v="32140440"/>
    <x v="0"/>
  </r>
  <r>
    <s v="32151259"/>
    <x v="0"/>
  </r>
  <r>
    <s v="31919279"/>
    <x v="0"/>
  </r>
  <r>
    <s v="32140637"/>
    <x v="0"/>
  </r>
  <r>
    <s v="32141318"/>
    <x v="0"/>
  </r>
  <r>
    <s v="32041154"/>
    <x v="0"/>
  </r>
  <r>
    <s v="32151317"/>
    <x v="0"/>
  </r>
  <r>
    <s v="32142219"/>
    <x v="0"/>
  </r>
  <r>
    <s v="32142556"/>
    <x v="0"/>
  </r>
  <r>
    <s v="31606580"/>
    <x v="0"/>
  </r>
  <r>
    <s v="32151250"/>
    <x v="0"/>
  </r>
  <r>
    <s v="32151281"/>
    <x v="0"/>
  </r>
  <r>
    <s v="32151226"/>
    <x v="0"/>
  </r>
  <r>
    <s v="32139414"/>
    <x v="0"/>
  </r>
  <r>
    <s v="32147564"/>
    <x v="0"/>
  </r>
  <r>
    <s v="28041110"/>
    <x v="0"/>
  </r>
  <r>
    <s v="31679407"/>
    <x v="0"/>
  </r>
  <r>
    <s v="28037373"/>
    <x v="0"/>
  </r>
  <r>
    <s v="32140002"/>
    <x v="0"/>
  </r>
  <r>
    <s v="30294696"/>
    <x v="0"/>
  </r>
  <r>
    <s v="32150858"/>
    <x v="0"/>
  </r>
  <r>
    <s v="31600110"/>
    <x v="0"/>
  </r>
  <r>
    <s v="31678939"/>
    <x v="0"/>
  </r>
  <r>
    <s v="28028165"/>
    <x v="0"/>
  </r>
  <r>
    <s v="28039034"/>
    <x v="0"/>
  </r>
  <r>
    <s v="29918832"/>
    <x v="0"/>
  </r>
  <r>
    <s v="30913013"/>
    <x v="0"/>
  </r>
  <r>
    <s v="32051799"/>
    <x v="0"/>
  </r>
  <r>
    <s v="32070792"/>
    <x v="0"/>
  </r>
  <r>
    <s v="32143422"/>
    <x v="0"/>
  </r>
  <r>
    <s v="32141388"/>
    <x v="0"/>
  </r>
  <r>
    <s v="32141548"/>
    <x v="0"/>
  </r>
  <r>
    <s v="32137485"/>
    <x v="0"/>
  </r>
  <r>
    <s v="32140107"/>
    <x v="0"/>
  </r>
  <r>
    <s v="32141907"/>
    <x v="0"/>
  </r>
  <r>
    <s v="32142694"/>
    <x v="0"/>
  </r>
  <r>
    <s v="32140543"/>
    <x v="0"/>
  </r>
  <r>
    <s v="32142060"/>
    <x v="0"/>
  </r>
  <r>
    <s v="31257829"/>
    <x v="0"/>
  </r>
  <r>
    <s v="32134057"/>
    <x v="0"/>
  </r>
  <r>
    <s v="31607934"/>
    <x v="0"/>
  </r>
  <r>
    <s v="32141031"/>
    <x v="0"/>
  </r>
  <r>
    <s v="31665861"/>
    <x v="0"/>
  </r>
  <r>
    <s v="31645867"/>
    <x v="0"/>
  </r>
  <r>
    <s v="32151278"/>
    <x v="0"/>
  </r>
  <r>
    <s v="32059800"/>
    <x v="0"/>
  </r>
  <r>
    <s v="32142475"/>
    <x v="0"/>
  </r>
  <r>
    <s v="32150981"/>
    <x v="0"/>
  </r>
  <r>
    <s v="32002759"/>
    <x v="0"/>
  </r>
  <r>
    <s v="32140885"/>
    <x v="0"/>
  </r>
  <r>
    <s v="32150293"/>
    <x v="0"/>
  </r>
  <r>
    <s v="32020555"/>
    <x v="0"/>
  </r>
  <r>
    <s v="32143764"/>
    <x v="0"/>
  </r>
  <r>
    <s v="31686622"/>
    <x v="0"/>
  </r>
  <r>
    <s v="28035935"/>
    <x v="0"/>
  </r>
  <r>
    <s v="28030327"/>
    <x v="0"/>
  </r>
  <r>
    <s v="31643860"/>
    <x v="0"/>
  </r>
  <r>
    <s v="32141773"/>
    <x v="0"/>
  </r>
  <r>
    <s v="32011844"/>
    <x v="0"/>
  </r>
  <r>
    <s v="32141988"/>
    <x v="0"/>
  </r>
  <r>
    <s v="30724676"/>
    <x v="0"/>
  </r>
  <r>
    <s v="28031021"/>
    <x v="0"/>
  </r>
  <r>
    <s v="28040797"/>
    <x v="0"/>
  </r>
  <r>
    <s v="32149458"/>
    <x v="0"/>
  </r>
  <r>
    <s v="32151060"/>
    <x v="0"/>
  </r>
  <r>
    <s v="32150254"/>
    <x v="0"/>
  </r>
  <r>
    <s v="32150174"/>
    <x v="0"/>
  </r>
  <r>
    <s v="32135937"/>
    <x v="0"/>
  </r>
  <r>
    <s v="28028126"/>
    <x v="0"/>
  </r>
  <r>
    <s v="32141141"/>
    <x v="0"/>
  </r>
  <r>
    <s v="32149515"/>
    <x v="0"/>
  </r>
  <r>
    <s v="32148741"/>
    <x v="0"/>
  </r>
  <r>
    <s v="32147348"/>
    <x v="0"/>
  </r>
  <r>
    <s v="32146555"/>
    <x v="0"/>
  </r>
  <r>
    <s v="32145743"/>
    <x v="0"/>
  </r>
  <r>
    <s v="32145810"/>
    <x v="0"/>
  </r>
  <r>
    <s v="32149473"/>
    <x v="0"/>
  </r>
  <r>
    <s v="32148460"/>
    <x v="0"/>
  </r>
  <r>
    <s v="32145226"/>
    <x v="0"/>
  </r>
  <r>
    <s v="30914986"/>
    <x v="0"/>
  </r>
  <r>
    <s v="32146880"/>
    <x v="0"/>
  </r>
  <r>
    <s v="32146723"/>
    <x v="0"/>
  </r>
  <r>
    <s v="32147041"/>
    <x v="0"/>
  </r>
  <r>
    <s v="32139059"/>
    <x v="0"/>
  </r>
  <r>
    <s v="28600450"/>
    <x v="0"/>
  </r>
  <r>
    <s v="28040453"/>
    <x v="0"/>
  </r>
  <r>
    <s v="32140565"/>
    <x v="0"/>
  </r>
  <r>
    <s v="31913566"/>
    <x v="0"/>
  </r>
  <r>
    <s v="32143841"/>
    <x v="0"/>
  </r>
  <r>
    <s v="32146674"/>
    <x v="0"/>
  </r>
  <r>
    <s v="27972778"/>
    <x v="0"/>
  </r>
  <r>
    <s v="32140748"/>
    <x v="0"/>
  </r>
  <r>
    <s v="32143676"/>
    <x v="0"/>
  </r>
  <r>
    <s v="32140383"/>
    <x v="0"/>
  </r>
  <r>
    <s v="32140059"/>
    <x v="0"/>
  </r>
  <r>
    <s v="32237858"/>
    <x v="0"/>
  </r>
  <r>
    <s v="32237856"/>
    <x v="0"/>
  </r>
  <r>
    <s v="32237840"/>
    <x v="0"/>
  </r>
  <r>
    <s v="32237821"/>
    <x v="0"/>
  </r>
  <r>
    <s v="32237814"/>
    <x v="0"/>
  </r>
  <r>
    <s v="32237808"/>
    <x v="0"/>
  </r>
  <r>
    <s v="32237802"/>
    <x v="0"/>
  </r>
  <r>
    <s v="32237813"/>
    <x v="0"/>
  </r>
  <r>
    <s v="32237794"/>
    <x v="0"/>
  </r>
  <r>
    <s v="32237793"/>
    <x v="0"/>
  </r>
  <r>
    <s v="32237780"/>
    <x v="0"/>
  </r>
  <r>
    <s v="32237755"/>
    <x v="0"/>
  </r>
  <r>
    <s v="32237772"/>
    <x v="0"/>
  </r>
  <r>
    <s v="32237765"/>
    <x v="0"/>
  </r>
  <r>
    <s v="32237726"/>
    <x v="0"/>
  </r>
  <r>
    <s v="32237701"/>
    <x v="0"/>
  </r>
  <r>
    <s v="32237692"/>
    <x v="0"/>
  </r>
  <r>
    <s v="32237691"/>
    <x v="0"/>
  </r>
  <r>
    <s v="32237690"/>
    <x v="0"/>
  </r>
  <r>
    <s v="32237668"/>
    <x v="0"/>
  </r>
  <r>
    <s v="32237680"/>
    <x v="0"/>
  </r>
  <r>
    <s v="32237671"/>
    <x v="0"/>
  </r>
  <r>
    <s v="32237666"/>
    <x v="0"/>
  </r>
  <r>
    <s v="32237663"/>
    <x v="0"/>
  </r>
  <r>
    <s v="32237660"/>
    <x v="0"/>
  </r>
  <r>
    <s v="32237658"/>
    <x v="0"/>
  </r>
  <r>
    <s v="32237629"/>
    <x v="0"/>
  </r>
  <r>
    <s v="32237620"/>
    <x v="0"/>
  </r>
  <r>
    <s v="32237627"/>
    <x v="0"/>
  </r>
  <r>
    <s v="32237622"/>
    <x v="0"/>
  </r>
  <r>
    <s v="32237592"/>
    <x v="0"/>
  </r>
  <r>
    <s v="32237595"/>
    <x v="0"/>
  </r>
  <r>
    <s v="32237590"/>
    <x v="0"/>
  </r>
  <r>
    <s v="32237455"/>
    <x v="0"/>
  </r>
  <r>
    <s v="32237577"/>
    <x v="0"/>
  </r>
  <r>
    <s v="32237558"/>
    <x v="0"/>
  </r>
  <r>
    <s v="32237563"/>
    <x v="0"/>
  </r>
  <r>
    <s v="32237551"/>
    <x v="0"/>
  </r>
  <r>
    <s v="32237544"/>
    <x v="0"/>
  </r>
  <r>
    <s v="32237550"/>
    <x v="0"/>
  </r>
  <r>
    <s v="32237531"/>
    <x v="0"/>
  </r>
  <r>
    <s v="32237480"/>
    <x v="0"/>
  </r>
  <r>
    <s v="32237474"/>
    <x v="0"/>
  </r>
  <r>
    <s v="32237465"/>
    <x v="0"/>
  </r>
  <r>
    <s v="32237504"/>
    <x v="0"/>
  </r>
  <r>
    <s v="32237456"/>
    <x v="0"/>
  </r>
  <r>
    <s v="32237493"/>
    <x v="0"/>
  </r>
  <r>
    <s v="32237447"/>
    <x v="0"/>
  </r>
  <r>
    <s v="32237445"/>
    <x v="0"/>
  </r>
  <r>
    <s v="32237444"/>
    <x v="0"/>
  </r>
  <r>
    <s v="32237426"/>
    <x v="0"/>
  </r>
  <r>
    <s v="32237424"/>
    <x v="0"/>
  </r>
  <r>
    <s v="32237412"/>
    <x v="0"/>
  </r>
  <r>
    <s v="32237416"/>
    <x v="0"/>
  </r>
  <r>
    <s v="32237415"/>
    <x v="0"/>
  </r>
  <r>
    <s v="32237408"/>
    <x v="0"/>
  </r>
  <r>
    <s v="32237394"/>
    <x v="0"/>
  </r>
  <r>
    <s v="32237391"/>
    <x v="0"/>
  </r>
  <r>
    <s v="32237385"/>
    <x v="0"/>
  </r>
  <r>
    <s v="32237368"/>
    <x v="0"/>
  </r>
  <r>
    <s v="32237362"/>
    <x v="0"/>
  </r>
  <r>
    <s v="32237301"/>
    <x v="0"/>
  </r>
  <r>
    <s v="32237343"/>
    <x v="0"/>
  </r>
  <r>
    <s v="32237329"/>
    <x v="0"/>
  </r>
  <r>
    <s v="32237330"/>
    <x v="0"/>
  </r>
  <r>
    <s v="32237327"/>
    <x v="0"/>
  </r>
  <r>
    <s v="32237313"/>
    <x v="0"/>
  </r>
  <r>
    <s v="32237305"/>
    <x v="0"/>
  </r>
  <r>
    <s v="32237297"/>
    <x v="0"/>
  </r>
  <r>
    <s v="32237280"/>
    <x v="0"/>
  </r>
  <r>
    <s v="32237278"/>
    <x v="0"/>
  </r>
  <r>
    <s v="32237275"/>
    <x v="0"/>
  </r>
  <r>
    <s v="32237268"/>
    <x v="0"/>
  </r>
  <r>
    <s v="32237253"/>
    <x v="0"/>
  </r>
  <r>
    <s v="32237255"/>
    <x v="0"/>
  </r>
  <r>
    <s v="32237261"/>
    <x v="0"/>
  </r>
  <r>
    <s v="32237246"/>
    <x v="0"/>
  </r>
  <r>
    <s v="32237229"/>
    <x v="0"/>
  </r>
  <r>
    <s v="32237223"/>
    <x v="0"/>
  </r>
  <r>
    <s v="32237214"/>
    <x v="0"/>
  </r>
  <r>
    <s v="32237205"/>
    <x v="0"/>
  </r>
  <r>
    <s v="32237192"/>
    <x v="0"/>
  </r>
  <r>
    <s v="32237185"/>
    <x v="0"/>
  </r>
  <r>
    <s v="32237181"/>
    <x v="0"/>
  </r>
  <r>
    <s v="32237175"/>
    <x v="0"/>
  </r>
  <r>
    <s v="32237169"/>
    <x v="0"/>
  </r>
  <r>
    <s v="32237164"/>
    <x v="0"/>
  </r>
  <r>
    <s v="32237157"/>
    <x v="0"/>
  </r>
  <r>
    <s v="32237131"/>
    <x v="0"/>
  </r>
  <r>
    <s v="32237001"/>
    <x v="0"/>
  </r>
  <r>
    <s v="32237104"/>
    <x v="0"/>
  </r>
  <r>
    <s v="32237086"/>
    <x v="0"/>
  </r>
  <r>
    <s v="32237109"/>
    <x v="0"/>
  </r>
  <r>
    <s v="32237099"/>
    <x v="0"/>
  </r>
  <r>
    <s v="32237090"/>
    <x v="0"/>
  </r>
  <r>
    <s v="32237084"/>
    <x v="0"/>
  </r>
  <r>
    <s v="32237065"/>
    <x v="0"/>
  </r>
  <r>
    <s v="32237062"/>
    <x v="0"/>
  </r>
  <r>
    <s v="32237043"/>
    <x v="0"/>
  </r>
  <r>
    <s v="32236990"/>
    <x v="0"/>
  </r>
  <r>
    <s v="32236997"/>
    <x v="0"/>
  </r>
  <r>
    <s v="32237020"/>
    <x v="0"/>
  </r>
  <r>
    <s v="32237018"/>
    <x v="0"/>
  </r>
  <r>
    <s v="32237017"/>
    <x v="0"/>
  </r>
  <r>
    <s v="32237006"/>
    <x v="0"/>
  </r>
  <r>
    <s v="32237005"/>
    <x v="0"/>
  </r>
  <r>
    <s v="32237003"/>
    <x v="0"/>
  </r>
  <r>
    <s v="32236962"/>
    <x v="0"/>
  </r>
  <r>
    <s v="32236955"/>
    <x v="0"/>
  </r>
  <r>
    <s v="32236949"/>
    <x v="0"/>
  </r>
  <r>
    <s v="32236946"/>
    <x v="0"/>
  </r>
  <r>
    <s v="32236934"/>
    <x v="0"/>
  </r>
  <r>
    <s v="32236940"/>
    <x v="0"/>
  </r>
  <r>
    <s v="32236929"/>
    <x v="0"/>
  </r>
  <r>
    <s v="32236927"/>
    <x v="0"/>
  </r>
  <r>
    <s v="32236916"/>
    <x v="0"/>
  </r>
  <r>
    <s v="32236895"/>
    <x v="0"/>
  </r>
  <r>
    <s v="32236900"/>
    <x v="0"/>
  </r>
  <r>
    <s v="32236883"/>
    <x v="0"/>
  </r>
  <r>
    <s v="32236893"/>
    <x v="0"/>
  </r>
  <r>
    <s v="32236887"/>
    <x v="0"/>
  </r>
  <r>
    <s v="32236884"/>
    <x v="0"/>
  </r>
  <r>
    <s v="32236880"/>
    <x v="0"/>
  </r>
  <r>
    <s v="32236859"/>
    <x v="0"/>
  </r>
  <r>
    <s v="32236842"/>
    <x v="0"/>
  </r>
  <r>
    <s v="32236832"/>
    <x v="0"/>
  </r>
  <r>
    <s v="32236821"/>
    <x v="0"/>
  </r>
  <r>
    <s v="32236812"/>
    <x v="0"/>
  </r>
  <r>
    <s v="32236798"/>
    <x v="0"/>
  </r>
  <r>
    <s v="32236796"/>
    <x v="0"/>
  </r>
  <r>
    <s v="32236786"/>
    <x v="0"/>
  </r>
  <r>
    <s v="32236774"/>
    <x v="0"/>
  </r>
  <r>
    <s v="32236764"/>
    <x v="0"/>
  </r>
  <r>
    <s v="32236754"/>
    <x v="0"/>
  </r>
  <r>
    <s v="32236762"/>
    <x v="0"/>
  </r>
  <r>
    <s v="32236749"/>
    <x v="0"/>
  </r>
  <r>
    <s v="32236740"/>
    <x v="0"/>
  </r>
  <r>
    <s v="32236738"/>
    <x v="0"/>
  </r>
  <r>
    <s v="32236734"/>
    <x v="0"/>
  </r>
  <r>
    <s v="32236731"/>
    <x v="0"/>
  </r>
  <r>
    <s v="32236724"/>
    <x v="0"/>
  </r>
  <r>
    <s v="32236720"/>
    <x v="0"/>
  </r>
  <r>
    <s v="32236729"/>
    <x v="0"/>
  </r>
  <r>
    <s v="32236712"/>
    <x v="0"/>
  </r>
  <r>
    <s v="32236710"/>
    <x v="0"/>
  </r>
  <r>
    <s v="32236691"/>
    <x v="0"/>
  </r>
  <r>
    <s v="32236685"/>
    <x v="0"/>
  </r>
  <r>
    <s v="32236660"/>
    <x v="0"/>
  </r>
  <r>
    <s v="32236666"/>
    <x v="0"/>
  </r>
  <r>
    <s v="32236648"/>
    <x v="0"/>
  </r>
  <r>
    <s v="32236627"/>
    <x v="0"/>
  </r>
  <r>
    <s v="32236622"/>
    <x v="0"/>
  </r>
  <r>
    <s v="32236608"/>
    <x v="0"/>
  </r>
  <r>
    <s v="32236607"/>
    <x v="0"/>
  </r>
  <r>
    <s v="32236599"/>
    <x v="0"/>
  </r>
  <r>
    <s v="32236589"/>
    <x v="0"/>
  </r>
  <r>
    <s v="32236583"/>
    <x v="0"/>
  </r>
  <r>
    <s v="32236582"/>
    <x v="0"/>
  </r>
  <r>
    <s v="32236580"/>
    <x v="0"/>
  </r>
  <r>
    <s v="32236579"/>
    <x v="0"/>
  </r>
  <r>
    <s v="32236571"/>
    <x v="0"/>
  </r>
  <r>
    <s v="32236574"/>
    <x v="0"/>
  </r>
  <r>
    <s v="32236555"/>
    <x v="0"/>
  </r>
  <r>
    <s v="32236557"/>
    <x v="0"/>
  </r>
  <r>
    <s v="32236546"/>
    <x v="0"/>
  </r>
  <r>
    <s v="32236548"/>
    <x v="0"/>
  </r>
  <r>
    <s v="32236521"/>
    <x v="0"/>
  </r>
  <r>
    <s v="32236511"/>
    <x v="0"/>
  </r>
  <r>
    <s v="32236473"/>
    <x v="0"/>
  </r>
  <r>
    <s v="32236524"/>
    <x v="0"/>
  </r>
  <r>
    <s v="32236476"/>
    <x v="0"/>
  </r>
  <r>
    <s v="32236488"/>
    <x v="0"/>
  </r>
  <r>
    <s v="32236484"/>
    <x v="0"/>
  </r>
  <r>
    <s v="32236472"/>
    <x v="0"/>
  </r>
  <r>
    <s v="32236477"/>
    <x v="0"/>
  </r>
  <r>
    <s v="32236469"/>
    <x v="0"/>
  </r>
  <r>
    <s v="32236468"/>
    <x v="0"/>
  </r>
  <r>
    <s v="32236464"/>
    <x v="0"/>
  </r>
  <r>
    <s v="32236457"/>
    <x v="0"/>
  </r>
  <r>
    <s v="32236451"/>
    <x v="0"/>
  </r>
  <r>
    <s v="32236452"/>
    <x v="0"/>
  </r>
  <r>
    <s v="32236447"/>
    <x v="0"/>
  </r>
  <r>
    <s v="32236434"/>
    <x v="0"/>
  </r>
  <r>
    <s v="32236414"/>
    <x v="0"/>
  </r>
  <r>
    <s v="32236421"/>
    <x v="0"/>
  </r>
  <r>
    <s v="32236437"/>
    <x v="0"/>
  </r>
  <r>
    <s v="32236433"/>
    <x v="0"/>
  </r>
  <r>
    <s v="32236411"/>
    <x v="0"/>
  </r>
  <r>
    <s v="32236409"/>
    <x v="0"/>
  </r>
  <r>
    <s v="32236417"/>
    <x v="0"/>
  </r>
  <r>
    <s v="32236392"/>
    <x v="0"/>
  </r>
  <r>
    <s v="32236378"/>
    <x v="0"/>
  </r>
  <r>
    <s v="32236371"/>
    <x v="0"/>
  </r>
  <r>
    <s v="32236365"/>
    <x v="0"/>
  </r>
  <r>
    <s v="32236358"/>
    <x v="0"/>
  </r>
  <r>
    <s v="32236353"/>
    <x v="0"/>
  </r>
  <r>
    <s v="32236387"/>
    <x v="0"/>
  </r>
  <r>
    <s v="32236331"/>
    <x v="0"/>
  </r>
  <r>
    <s v="32236327"/>
    <x v="0"/>
  </r>
  <r>
    <s v="32236328"/>
    <x v="0"/>
  </r>
  <r>
    <s v="32236321"/>
    <x v="0"/>
  </r>
  <r>
    <s v="32236320"/>
    <x v="0"/>
  </r>
  <r>
    <s v="32236298"/>
    <x v="0"/>
  </r>
  <r>
    <s v="32236301"/>
    <x v="0"/>
  </r>
  <r>
    <s v="32236316"/>
    <x v="0"/>
  </r>
  <r>
    <s v="32236315"/>
    <x v="0"/>
  </r>
  <r>
    <s v="32236296"/>
    <x v="0"/>
  </r>
  <r>
    <s v="32236293"/>
    <x v="0"/>
  </r>
  <r>
    <s v="32236285"/>
    <x v="0"/>
  </r>
  <r>
    <s v="32236280"/>
    <x v="0"/>
  </r>
  <r>
    <s v="32236266"/>
    <x v="0"/>
  </r>
  <r>
    <s v="32236265"/>
    <x v="0"/>
  </r>
  <r>
    <s v="32236259"/>
    <x v="0"/>
  </r>
  <r>
    <s v="32236255"/>
    <x v="0"/>
  </r>
  <r>
    <s v="32236246"/>
    <x v="0"/>
  </r>
  <r>
    <s v="32236237"/>
    <x v="0"/>
  </r>
  <r>
    <s v="32236235"/>
    <x v="0"/>
  </r>
  <r>
    <s v="32236229"/>
    <x v="0"/>
  </r>
  <r>
    <s v="32236228"/>
    <x v="0"/>
  </r>
  <r>
    <s v="32236226"/>
    <x v="0"/>
  </r>
  <r>
    <s v="32236203"/>
    <x v="0"/>
  </r>
  <r>
    <s v="32236191"/>
    <x v="0"/>
  </r>
  <r>
    <s v="32236198"/>
    <x v="0"/>
  </r>
  <r>
    <s v="32236184"/>
    <x v="0"/>
  </r>
  <r>
    <s v="32236187"/>
    <x v="0"/>
  </r>
  <r>
    <s v="32236174"/>
    <x v="0"/>
  </r>
  <r>
    <s v="32236170"/>
    <x v="0"/>
  </r>
  <r>
    <s v="32236171"/>
    <x v="0"/>
  </r>
  <r>
    <s v="32236158"/>
    <x v="0"/>
  </r>
  <r>
    <s v="32236142"/>
    <x v="0"/>
  </r>
  <r>
    <s v="32236132"/>
    <x v="0"/>
  </r>
  <r>
    <s v="32236122"/>
    <x v="0"/>
  </r>
  <r>
    <s v="32236025"/>
    <x v="0"/>
  </r>
  <r>
    <s v="32236103"/>
    <x v="0"/>
  </r>
  <r>
    <s v="32236096"/>
    <x v="0"/>
  </r>
  <r>
    <s v="32236095"/>
    <x v="0"/>
  </r>
  <r>
    <s v="32236100"/>
    <x v="0"/>
  </r>
  <r>
    <s v="32236088"/>
    <x v="0"/>
  </r>
  <r>
    <s v="32236087"/>
    <x v="0"/>
  </r>
  <r>
    <s v="32236090"/>
    <x v="0"/>
  </r>
  <r>
    <s v="32236070"/>
    <x v="0"/>
  </r>
  <r>
    <s v="32236068"/>
    <x v="0"/>
  </r>
  <r>
    <s v="32236047"/>
    <x v="0"/>
  </r>
  <r>
    <s v="32236053"/>
    <x v="0"/>
  </r>
  <r>
    <s v="32236050"/>
    <x v="0"/>
  </r>
  <r>
    <s v="32236003"/>
    <x v="0"/>
  </r>
  <r>
    <s v="32236033"/>
    <x v="0"/>
  </r>
  <r>
    <s v="32236019"/>
    <x v="0"/>
  </r>
  <r>
    <s v="32236009"/>
    <x v="0"/>
  </r>
  <r>
    <s v="32235987"/>
    <x v="0"/>
  </r>
  <r>
    <s v="32235981"/>
    <x v="0"/>
  </r>
  <r>
    <s v="32235968"/>
    <x v="0"/>
  </r>
  <r>
    <s v="32235945"/>
    <x v="0"/>
  </r>
  <r>
    <s v="32235909"/>
    <x v="0"/>
  </r>
  <r>
    <s v="32235925"/>
    <x v="0"/>
  </r>
  <r>
    <s v="32235918"/>
    <x v="0"/>
  </r>
  <r>
    <s v="32235929"/>
    <x v="0"/>
  </r>
  <r>
    <s v="32235908"/>
    <x v="0"/>
  </r>
  <r>
    <s v="32235901"/>
    <x v="0"/>
  </r>
  <r>
    <s v="32235894"/>
    <x v="0"/>
  </r>
  <r>
    <s v="32235881"/>
    <x v="0"/>
  </r>
  <r>
    <s v="32235871"/>
    <x v="0"/>
  </r>
  <r>
    <s v="32235856"/>
    <x v="0"/>
  </r>
  <r>
    <s v="32235696"/>
    <x v="0"/>
  </r>
  <r>
    <s v="32235650"/>
    <x v="0"/>
  </r>
  <r>
    <s v="32235641"/>
    <x v="0"/>
  </r>
  <r>
    <s v="32235664"/>
    <x v="0"/>
  </r>
  <r>
    <s v="32235608"/>
    <x v="0"/>
  </r>
  <r>
    <s v="32235846"/>
    <x v="0"/>
  </r>
  <r>
    <s v="32235827"/>
    <x v="0"/>
  </r>
  <r>
    <s v="32235677"/>
    <x v="0"/>
  </r>
  <r>
    <s v="32235820"/>
    <x v="0"/>
  </r>
  <r>
    <s v="32235723"/>
    <x v="0"/>
  </r>
  <r>
    <s v="32235684"/>
    <x v="0"/>
  </r>
  <r>
    <s v="32235655"/>
    <x v="0"/>
  </r>
  <r>
    <s v="32235616"/>
    <x v="0"/>
  </r>
  <r>
    <s v="32235793"/>
    <x v="0"/>
  </r>
  <r>
    <s v="32235801"/>
    <x v="0"/>
  </r>
  <r>
    <s v="32235794"/>
    <x v="0"/>
  </r>
  <r>
    <s v="32235759"/>
    <x v="0"/>
  </r>
  <r>
    <s v="32235744"/>
    <x v="0"/>
  </r>
  <r>
    <s v="32235719"/>
    <x v="0"/>
  </r>
  <r>
    <s v="32235721"/>
    <x v="0"/>
  </r>
  <r>
    <s v="32235561"/>
    <x v="0"/>
  </r>
  <r>
    <s v="32235669"/>
    <x v="0"/>
  </r>
  <r>
    <s v="32235632"/>
    <x v="0"/>
  </r>
  <r>
    <s v="32235614"/>
    <x v="0"/>
  </r>
  <r>
    <s v="32235869"/>
    <x v="0"/>
  </r>
  <r>
    <s v="32235858"/>
    <x v="0"/>
  </r>
  <r>
    <s v="32235819"/>
    <x v="0"/>
  </r>
  <r>
    <s v="32235668"/>
    <x v="0"/>
  </r>
  <r>
    <s v="32235618"/>
    <x v="0"/>
  </r>
  <r>
    <s v="32235576"/>
    <x v="0"/>
  </r>
  <r>
    <s v="32235554"/>
    <x v="0"/>
  </r>
  <r>
    <s v="32235804"/>
    <x v="0"/>
  </r>
  <r>
    <s v="32235722"/>
    <x v="0"/>
  </r>
  <r>
    <s v="32235685"/>
    <x v="0"/>
  </r>
  <r>
    <s v="32235670"/>
    <x v="0"/>
  </r>
  <r>
    <s v="32235565"/>
    <x v="0"/>
  </r>
  <r>
    <s v="32235536"/>
    <x v="0"/>
  </r>
  <r>
    <s v="32235331"/>
    <x v="0"/>
  </r>
  <r>
    <s v="32235286"/>
    <x v="0"/>
  </r>
  <r>
    <s v="32235292"/>
    <x v="0"/>
  </r>
  <r>
    <s v="32234927"/>
    <x v="0"/>
  </r>
  <r>
    <s v="32234870"/>
    <x v="0"/>
  </r>
  <r>
    <s v="32234792"/>
    <x v="0"/>
  </r>
  <r>
    <s v="32234783"/>
    <x v="0"/>
  </r>
  <r>
    <s v="32234665"/>
    <x v="0"/>
  </r>
  <r>
    <s v="32234566"/>
    <x v="0"/>
  </r>
  <r>
    <s v="32234106"/>
    <x v="0"/>
  </r>
  <r>
    <s v="32234097"/>
    <x v="0"/>
  </r>
  <r>
    <s v="32234086"/>
    <x v="0"/>
  </r>
  <r>
    <s v="32234082"/>
    <x v="0"/>
  </r>
  <r>
    <s v="32234037"/>
    <x v="0"/>
  </r>
  <r>
    <s v="32234030"/>
    <x v="0"/>
  </r>
  <r>
    <s v="32234047"/>
    <x v="0"/>
  </r>
  <r>
    <s v="32234023"/>
    <x v="0"/>
  </r>
  <r>
    <s v="32234021"/>
    <x v="0"/>
  </r>
  <r>
    <s v="32234012"/>
    <x v="0"/>
  </r>
  <r>
    <s v="32233983"/>
    <x v="0"/>
  </r>
  <r>
    <s v="32233971"/>
    <x v="0"/>
  </r>
  <r>
    <s v="32233945"/>
    <x v="0"/>
  </r>
  <r>
    <s v="32233947"/>
    <x v="0"/>
  </r>
  <r>
    <s v="32233954"/>
    <x v="0"/>
  </r>
  <r>
    <s v="32233931"/>
    <x v="0"/>
  </r>
  <r>
    <s v="32233924"/>
    <x v="0"/>
  </r>
  <r>
    <s v="32233881"/>
    <x v="0"/>
  </r>
  <r>
    <s v="32233867"/>
    <x v="0"/>
  </r>
  <r>
    <s v="32233865"/>
    <x v="0"/>
  </r>
  <r>
    <s v="32233857"/>
    <x v="0"/>
  </r>
  <r>
    <s v="32233841"/>
    <x v="0"/>
  </r>
  <r>
    <s v="32233827"/>
    <x v="0"/>
  </r>
  <r>
    <s v="32233820"/>
    <x v="0"/>
  </r>
  <r>
    <s v="32233798"/>
    <x v="0"/>
  </r>
  <r>
    <s v="32233769"/>
    <x v="0"/>
  </r>
  <r>
    <s v="32233760"/>
    <x v="0"/>
  </r>
  <r>
    <s v="32233738"/>
    <x v="0"/>
  </r>
  <r>
    <s v="32233720"/>
    <x v="0"/>
  </r>
  <r>
    <s v="32233718"/>
    <x v="0"/>
  </r>
  <r>
    <s v="32233486"/>
    <x v="0"/>
  </r>
  <r>
    <s v="32233709"/>
    <x v="0"/>
  </r>
  <r>
    <s v="32233638"/>
    <x v="0"/>
  </r>
  <r>
    <s v="32233630"/>
    <x v="0"/>
  </r>
  <r>
    <s v="32233678"/>
    <x v="0"/>
  </r>
  <r>
    <s v="32233646"/>
    <x v="0"/>
  </r>
  <r>
    <s v="32233641"/>
    <x v="0"/>
  </r>
  <r>
    <s v="32233684"/>
    <x v="0"/>
  </r>
  <r>
    <s v="32233575"/>
    <x v="0"/>
  </r>
  <r>
    <s v="32233512"/>
    <x v="0"/>
  </r>
  <r>
    <s v="32233622"/>
    <x v="0"/>
  </r>
  <r>
    <s v="32233613"/>
    <x v="0"/>
  </r>
  <r>
    <s v="32233484"/>
    <x v="0"/>
  </r>
  <r>
    <s v="32233615"/>
    <x v="0"/>
  </r>
  <r>
    <s v="32233558"/>
    <x v="0"/>
  </r>
  <r>
    <s v="32233572"/>
    <x v="0"/>
  </r>
  <r>
    <s v="32233563"/>
    <x v="0"/>
  </r>
  <r>
    <s v="32233562"/>
    <x v="0"/>
  </r>
  <r>
    <s v="32233566"/>
    <x v="0"/>
  </r>
  <r>
    <s v="32233561"/>
    <x v="0"/>
  </r>
  <r>
    <s v="32233547"/>
    <x v="0"/>
  </r>
  <r>
    <s v="32233526"/>
    <x v="0"/>
  </r>
  <r>
    <s v="32233515"/>
    <x v="0"/>
  </r>
  <r>
    <s v="32233506"/>
    <x v="0"/>
  </r>
  <r>
    <s v="32233497"/>
    <x v="0"/>
  </r>
  <r>
    <s v="32233456"/>
    <x v="0"/>
  </r>
  <r>
    <s v="32233470"/>
    <x v="0"/>
  </r>
  <r>
    <s v="32233453"/>
    <x v="0"/>
  </r>
  <r>
    <s v="32233448"/>
    <x v="0"/>
  </r>
  <r>
    <s v="32233446"/>
    <x v="0"/>
  </r>
  <r>
    <s v="32233437"/>
    <x v="0"/>
  </r>
  <r>
    <s v="32233415"/>
    <x v="0"/>
  </r>
  <r>
    <s v="32233416"/>
    <x v="0"/>
  </r>
  <r>
    <s v="32233402"/>
    <x v="0"/>
  </r>
  <r>
    <s v="32233387"/>
    <x v="0"/>
  </r>
  <r>
    <s v="32233390"/>
    <x v="0"/>
  </r>
  <r>
    <s v="32233395"/>
    <x v="0"/>
  </r>
  <r>
    <s v="32233374"/>
    <x v="0"/>
  </r>
  <r>
    <s v="32233371"/>
    <x v="0"/>
  </r>
  <r>
    <s v="32233376"/>
    <x v="0"/>
  </r>
  <r>
    <s v="32233337"/>
    <x v="0"/>
  </r>
  <r>
    <s v="32233342"/>
    <x v="0"/>
  </r>
  <r>
    <s v="32233319"/>
    <x v="0"/>
  </r>
  <r>
    <s v="32233308"/>
    <x v="0"/>
  </r>
  <r>
    <s v="32233304"/>
    <x v="0"/>
  </r>
  <r>
    <s v="32233297"/>
    <x v="0"/>
  </r>
  <r>
    <s v="32233280"/>
    <x v="0"/>
  </r>
  <r>
    <s v="32233279"/>
    <x v="0"/>
  </r>
  <r>
    <s v="32233273"/>
    <x v="0"/>
  </r>
  <r>
    <s v="32233262"/>
    <x v="0"/>
  </r>
  <r>
    <s v="32233236"/>
    <x v="0"/>
  </r>
  <r>
    <s v="32233231"/>
    <x v="0"/>
  </r>
  <r>
    <s v="32233200"/>
    <x v="0"/>
  </r>
  <r>
    <s v="32233198"/>
    <x v="0"/>
  </r>
  <r>
    <s v="32233211"/>
    <x v="0"/>
  </r>
  <r>
    <s v="32233190"/>
    <x v="0"/>
  </r>
  <r>
    <s v="32233170"/>
    <x v="0"/>
  </r>
  <r>
    <s v="32233159"/>
    <x v="0"/>
  </r>
  <r>
    <s v="32233152"/>
    <x v="0"/>
  </r>
  <r>
    <s v="32233147"/>
    <x v="0"/>
  </r>
  <r>
    <s v="32233136"/>
    <x v="0"/>
  </r>
  <r>
    <s v="32233108"/>
    <x v="0"/>
  </r>
  <r>
    <s v="32233088"/>
    <x v="0"/>
  </r>
  <r>
    <s v="32233092"/>
    <x v="0"/>
  </r>
  <r>
    <s v="32233074"/>
    <x v="0"/>
  </r>
  <r>
    <s v="32233038"/>
    <x v="0"/>
  </r>
  <r>
    <s v="32233055"/>
    <x v="0"/>
  </r>
  <r>
    <s v="32233050"/>
    <x v="0"/>
  </r>
  <r>
    <s v="32233053"/>
    <x v="0"/>
  </r>
  <r>
    <s v="32233043"/>
    <x v="0"/>
  </r>
  <r>
    <s v="32232980"/>
    <x v="0"/>
  </r>
  <r>
    <s v="32232990"/>
    <x v="0"/>
  </r>
  <r>
    <s v="32232993"/>
    <x v="0"/>
  </r>
  <r>
    <s v="32232948"/>
    <x v="0"/>
  </r>
  <r>
    <s v="32232945"/>
    <x v="0"/>
  </r>
  <r>
    <s v="32232923"/>
    <x v="0"/>
  </r>
  <r>
    <s v="32232921"/>
    <x v="0"/>
  </r>
  <r>
    <s v="32232896"/>
    <x v="0"/>
  </r>
  <r>
    <s v="32232836"/>
    <x v="0"/>
  </r>
  <r>
    <s v="32232834"/>
    <x v="0"/>
  </r>
  <r>
    <s v="32232850"/>
    <x v="0"/>
  </r>
  <r>
    <s v="32232890"/>
    <x v="0"/>
  </r>
  <r>
    <s v="32232912"/>
    <x v="0"/>
  </r>
  <r>
    <s v="32232906"/>
    <x v="0"/>
  </r>
  <r>
    <s v="32232893"/>
    <x v="0"/>
  </r>
  <r>
    <s v="32232879"/>
    <x v="0"/>
  </r>
  <r>
    <s v="32232875"/>
    <x v="0"/>
  </r>
  <r>
    <s v="32232849"/>
    <x v="0"/>
  </r>
  <r>
    <s v="32232841"/>
    <x v="0"/>
  </r>
  <r>
    <s v="32232842"/>
    <x v="0"/>
  </r>
  <r>
    <s v="32232803"/>
    <x v="0"/>
  </r>
  <r>
    <s v="32232784"/>
    <x v="0"/>
  </r>
  <r>
    <s v="32232766"/>
    <x v="0"/>
  </r>
  <r>
    <s v="32232760"/>
    <x v="0"/>
  </r>
  <r>
    <s v="32232747"/>
    <x v="0"/>
  </r>
  <r>
    <s v="32232755"/>
    <x v="0"/>
  </r>
  <r>
    <s v="32232754"/>
    <x v="0"/>
  </r>
  <r>
    <s v="32232720"/>
    <x v="0"/>
  </r>
  <r>
    <s v="32232709"/>
    <x v="0"/>
  </r>
  <r>
    <s v="32232718"/>
    <x v="0"/>
  </r>
  <r>
    <s v="32232698"/>
    <x v="0"/>
  </r>
  <r>
    <s v="32232685"/>
    <x v="0"/>
  </r>
  <r>
    <s v="32232679"/>
    <x v="0"/>
  </r>
  <r>
    <s v="32232667"/>
    <x v="0"/>
  </r>
  <r>
    <s v="32232660"/>
    <x v="0"/>
  </r>
  <r>
    <s v="32232642"/>
    <x v="0"/>
  </r>
  <r>
    <s v="32232641"/>
    <x v="0"/>
  </r>
  <r>
    <s v="32232631"/>
    <x v="0"/>
  </r>
  <r>
    <s v="32232630"/>
    <x v="0"/>
  </r>
  <r>
    <s v="32232632"/>
    <x v="0"/>
  </r>
  <r>
    <s v="32232620"/>
    <x v="0"/>
  </r>
  <r>
    <s v="32232604"/>
    <x v="0"/>
  </r>
  <r>
    <s v="32232585"/>
    <x v="0"/>
  </r>
  <r>
    <s v="32232579"/>
    <x v="0"/>
  </r>
  <r>
    <s v="32232555"/>
    <x v="0"/>
  </r>
  <r>
    <s v="32232543"/>
    <x v="0"/>
  </r>
  <r>
    <s v="32232531"/>
    <x v="0"/>
  </r>
  <r>
    <s v="32232518"/>
    <x v="0"/>
  </r>
  <r>
    <s v="32232516"/>
    <x v="0"/>
  </r>
  <r>
    <s v="32232521"/>
    <x v="0"/>
  </r>
  <r>
    <s v="32232491"/>
    <x v="0"/>
  </r>
  <r>
    <s v="32232477"/>
    <x v="0"/>
  </r>
  <r>
    <s v="32232489"/>
    <x v="0"/>
  </r>
  <r>
    <s v="32232451"/>
    <x v="0"/>
  </r>
  <r>
    <s v="32232448"/>
    <x v="0"/>
  </r>
  <r>
    <s v="32232440"/>
    <x v="0"/>
  </r>
  <r>
    <s v="32232402"/>
    <x v="0"/>
  </r>
  <r>
    <s v="32232404"/>
    <x v="0"/>
  </r>
  <r>
    <s v="32232436"/>
    <x v="0"/>
  </r>
  <r>
    <s v="32232374"/>
    <x v="0"/>
  </r>
  <r>
    <s v="32232363"/>
    <x v="0"/>
  </r>
  <r>
    <s v="32232361"/>
    <x v="0"/>
  </r>
  <r>
    <s v="32232310"/>
    <x v="0"/>
  </r>
  <r>
    <s v="32232318"/>
    <x v="0"/>
  </r>
  <r>
    <s v="32232317"/>
    <x v="0"/>
  </r>
  <r>
    <s v="32232314"/>
    <x v="0"/>
  </r>
  <r>
    <s v="32232295"/>
    <x v="0"/>
  </r>
  <r>
    <s v="32232287"/>
    <x v="0"/>
  </r>
  <r>
    <s v="32232266"/>
    <x v="0"/>
  </r>
  <r>
    <s v="32232224"/>
    <x v="0"/>
  </r>
  <r>
    <s v="32232234"/>
    <x v="0"/>
  </r>
  <r>
    <s v="32232260"/>
    <x v="0"/>
  </r>
  <r>
    <s v="32232246"/>
    <x v="0"/>
  </r>
  <r>
    <s v="32232226"/>
    <x v="0"/>
  </r>
  <r>
    <s v="32232219"/>
    <x v="0"/>
  </r>
  <r>
    <s v="32232065"/>
    <x v="0"/>
  </r>
  <r>
    <s v="32232176"/>
    <x v="0"/>
  </r>
  <r>
    <s v="32232172"/>
    <x v="0"/>
  </r>
  <r>
    <s v="32232171"/>
    <x v="0"/>
  </r>
  <r>
    <s v="32232079"/>
    <x v="0"/>
  </r>
  <r>
    <s v="32232154"/>
    <x v="0"/>
  </r>
  <r>
    <s v="32232098"/>
    <x v="0"/>
  </r>
  <r>
    <s v="32232078"/>
    <x v="0"/>
  </r>
  <r>
    <s v="32232035"/>
    <x v="0"/>
  </r>
  <r>
    <s v="32232027"/>
    <x v="0"/>
  </r>
  <r>
    <s v="32232138"/>
    <x v="0"/>
  </r>
  <r>
    <s v="32232126"/>
    <x v="0"/>
  </r>
  <r>
    <s v="32232132"/>
    <x v="0"/>
  </r>
  <r>
    <s v="32232021"/>
    <x v="0"/>
  </r>
  <r>
    <s v="32232019"/>
    <x v="0"/>
  </r>
  <r>
    <s v="32232018"/>
    <x v="0"/>
  </r>
  <r>
    <s v="32232011"/>
    <x v="0"/>
  </r>
  <r>
    <s v="32232049"/>
    <x v="0"/>
  </r>
  <r>
    <s v="32232063"/>
    <x v="0"/>
  </r>
  <r>
    <s v="32232045"/>
    <x v="0"/>
  </r>
  <r>
    <s v="32232003"/>
    <x v="0"/>
  </r>
  <r>
    <s v="32231997"/>
    <x v="0"/>
  </r>
  <r>
    <s v="32231985"/>
    <x v="0"/>
  </r>
  <r>
    <s v="32231963"/>
    <x v="0"/>
  </r>
  <r>
    <s v="32231914"/>
    <x v="0"/>
  </r>
  <r>
    <s v="32231913"/>
    <x v="0"/>
  </r>
  <r>
    <s v="32231895"/>
    <x v="0"/>
  </r>
  <r>
    <s v="32231891"/>
    <x v="0"/>
  </r>
  <r>
    <s v="32231877"/>
    <x v="0"/>
  </r>
  <r>
    <s v="32231876"/>
    <x v="0"/>
  </r>
  <r>
    <s v="32231842"/>
    <x v="0"/>
  </r>
  <r>
    <s v="32231839"/>
    <x v="0"/>
  </r>
  <r>
    <s v="32231841"/>
    <x v="0"/>
  </r>
  <r>
    <s v="32231816"/>
    <x v="0"/>
  </r>
  <r>
    <s v="32231815"/>
    <x v="0"/>
  </r>
  <r>
    <s v="32231811"/>
    <x v="0"/>
  </r>
  <r>
    <s v="32231808"/>
    <x v="0"/>
  </r>
  <r>
    <s v="32231806"/>
    <x v="0"/>
  </r>
  <r>
    <s v="32231801"/>
    <x v="0"/>
  </r>
  <r>
    <s v="32231791"/>
    <x v="0"/>
  </r>
  <r>
    <s v="32231785"/>
    <x v="0"/>
  </r>
  <r>
    <s v="32231773"/>
    <x v="0"/>
  </r>
  <r>
    <s v="32231769"/>
    <x v="0"/>
  </r>
  <r>
    <s v="32231752"/>
    <x v="0"/>
  </r>
  <r>
    <s v="32231742"/>
    <x v="0"/>
  </r>
  <r>
    <s v="32231746"/>
    <x v="0"/>
  </r>
  <r>
    <s v="32231724"/>
    <x v="0"/>
  </r>
  <r>
    <s v="32231716"/>
    <x v="0"/>
  </r>
  <r>
    <s v="32231703"/>
    <x v="0"/>
  </r>
  <r>
    <s v="32231698"/>
    <x v="0"/>
  </r>
  <r>
    <s v="32231697"/>
    <x v="0"/>
  </r>
  <r>
    <s v="32231695"/>
    <x v="0"/>
  </r>
  <r>
    <s v="32231694"/>
    <x v="0"/>
  </r>
  <r>
    <s v="32231671"/>
    <x v="0"/>
  </r>
  <r>
    <s v="32231661"/>
    <x v="0"/>
  </r>
  <r>
    <s v="32231663"/>
    <x v="0"/>
  </r>
  <r>
    <s v="32231672"/>
    <x v="0"/>
  </r>
  <r>
    <s v="32231666"/>
    <x v="0"/>
  </r>
  <r>
    <s v="32231650"/>
    <x v="0"/>
  </r>
  <r>
    <s v="32231631"/>
    <x v="0"/>
  </r>
  <r>
    <s v="32231628"/>
    <x v="0"/>
  </r>
  <r>
    <s v="32231627"/>
    <x v="0"/>
  </r>
  <r>
    <s v="32231626"/>
    <x v="0"/>
  </r>
  <r>
    <s v="32231599"/>
    <x v="0"/>
  </r>
  <r>
    <s v="32231578"/>
    <x v="0"/>
  </r>
  <r>
    <s v="32231582"/>
    <x v="0"/>
  </r>
  <r>
    <s v="32231572"/>
    <x v="0"/>
  </r>
  <r>
    <s v="32231538"/>
    <x v="0"/>
  </r>
  <r>
    <s v="32231529"/>
    <x v="0"/>
  </r>
  <r>
    <s v="32231524"/>
    <x v="0"/>
  </r>
  <r>
    <s v="32231520"/>
    <x v="0"/>
  </r>
  <r>
    <s v="32231504"/>
    <x v="0"/>
  </r>
  <r>
    <s v="32231490"/>
    <x v="0"/>
  </r>
  <r>
    <s v="32231476"/>
    <x v="0"/>
  </r>
  <r>
    <s v="32231350"/>
    <x v="0"/>
  </r>
  <r>
    <s v="32231459"/>
    <x v="0"/>
  </r>
  <r>
    <s v="32231438"/>
    <x v="0"/>
  </r>
  <r>
    <s v="32231429"/>
    <x v="0"/>
  </r>
  <r>
    <s v="32231427"/>
    <x v="0"/>
  </r>
  <r>
    <s v="32231421"/>
    <x v="0"/>
  </r>
  <r>
    <s v="32231422"/>
    <x v="0"/>
  </r>
  <r>
    <s v="32231402"/>
    <x v="0"/>
  </r>
  <r>
    <s v="32231401"/>
    <x v="0"/>
  </r>
  <r>
    <s v="32231348"/>
    <x v="0"/>
  </r>
  <r>
    <s v="32231358"/>
    <x v="0"/>
  </r>
  <r>
    <s v="32231359"/>
    <x v="0"/>
  </r>
  <r>
    <s v="32231351"/>
    <x v="0"/>
  </r>
  <r>
    <s v="32231340"/>
    <x v="0"/>
  </r>
  <r>
    <s v="32231335"/>
    <x v="0"/>
  </r>
  <r>
    <s v="32231329"/>
    <x v="0"/>
  </r>
  <r>
    <s v="32231326"/>
    <x v="0"/>
  </r>
  <r>
    <s v="32231310"/>
    <x v="0"/>
  </r>
  <r>
    <s v="32231308"/>
    <x v="0"/>
  </r>
  <r>
    <s v="32231297"/>
    <x v="0"/>
  </r>
  <r>
    <s v="32231284"/>
    <x v="0"/>
  </r>
  <r>
    <s v="32231301"/>
    <x v="0"/>
  </r>
  <r>
    <s v="32231294"/>
    <x v="0"/>
  </r>
  <r>
    <s v="32231269"/>
    <x v="0"/>
  </r>
  <r>
    <s v="32231268"/>
    <x v="0"/>
  </r>
  <r>
    <s v="32231258"/>
    <x v="0"/>
  </r>
  <r>
    <s v="32231200"/>
    <x v="0"/>
  </r>
  <r>
    <s v="32231187"/>
    <x v="0"/>
  </r>
  <r>
    <s v="32231160"/>
    <x v="0"/>
  </r>
  <r>
    <s v="32231162"/>
    <x v="0"/>
  </r>
  <r>
    <s v="32231174"/>
    <x v="0"/>
  </r>
  <r>
    <s v="32231152"/>
    <x v="0"/>
  </r>
  <r>
    <s v="32231150"/>
    <x v="0"/>
  </r>
  <r>
    <s v="32231135"/>
    <x v="0"/>
  </r>
  <r>
    <s v="32231144"/>
    <x v="0"/>
  </r>
  <r>
    <s v="32231138"/>
    <x v="0"/>
  </r>
  <r>
    <s v="32231125"/>
    <x v="0"/>
  </r>
  <r>
    <s v="32231091"/>
    <x v="0"/>
  </r>
  <r>
    <s v="32231026"/>
    <x v="0"/>
  </r>
  <r>
    <s v="32231059"/>
    <x v="0"/>
  </r>
  <r>
    <s v="32231057"/>
    <x v="0"/>
  </r>
  <r>
    <s v="32231005"/>
    <x v="0"/>
  </r>
  <r>
    <s v="32230986"/>
    <x v="0"/>
  </r>
  <r>
    <s v="32230941"/>
    <x v="0"/>
  </r>
  <r>
    <s v="32230967"/>
    <x v="0"/>
  </r>
  <r>
    <s v="32230946"/>
    <x v="0"/>
  </r>
  <r>
    <s v="32230933"/>
    <x v="0"/>
  </r>
  <r>
    <s v="32230922"/>
    <x v="0"/>
  </r>
  <r>
    <s v="32230913"/>
    <x v="0"/>
  </r>
  <r>
    <s v="32230879"/>
    <x v="0"/>
  </r>
  <r>
    <s v="32230878"/>
    <x v="0"/>
  </r>
  <r>
    <s v="32230853"/>
    <x v="0"/>
  </r>
  <r>
    <s v="32230847"/>
    <x v="0"/>
  </r>
  <r>
    <s v="32230823"/>
    <x v="0"/>
  </r>
  <r>
    <s v="32230801"/>
    <x v="0"/>
  </r>
  <r>
    <s v="32230871"/>
    <x v="0"/>
  </r>
  <r>
    <s v="32230869"/>
    <x v="0"/>
  </r>
  <r>
    <s v="32230855"/>
    <x v="0"/>
  </r>
  <r>
    <s v="32230786"/>
    <x v="0"/>
  </r>
  <r>
    <s v="32230783"/>
    <x v="0"/>
  </r>
  <r>
    <s v="32230778"/>
    <x v="0"/>
  </r>
  <r>
    <s v="32230771"/>
    <x v="0"/>
  </r>
  <r>
    <s v="32230764"/>
    <x v="0"/>
  </r>
  <r>
    <s v="32230754"/>
    <x v="0"/>
  </r>
  <r>
    <s v="32230750"/>
    <x v="0"/>
  </r>
  <r>
    <s v="32230748"/>
    <x v="0"/>
  </r>
  <r>
    <s v="32230737"/>
    <x v="0"/>
  </r>
  <r>
    <s v="32230731"/>
    <x v="0"/>
  </r>
  <r>
    <s v="32230736"/>
    <x v="0"/>
  </r>
  <r>
    <s v="32230714"/>
    <x v="0"/>
  </r>
  <r>
    <s v="32230689"/>
    <x v="0"/>
  </r>
  <r>
    <s v="32230681"/>
    <x v="0"/>
  </r>
  <r>
    <s v="32230617"/>
    <x v="0"/>
  </r>
  <r>
    <s v="32230614"/>
    <x v="0"/>
  </r>
  <r>
    <s v="32230643"/>
    <x v="0"/>
  </r>
  <r>
    <s v="32230638"/>
    <x v="0"/>
  </r>
  <r>
    <s v="32230620"/>
    <x v="0"/>
  </r>
  <r>
    <s v="32230611"/>
    <x v="0"/>
  </r>
  <r>
    <s v="32230601"/>
    <x v="0"/>
  </r>
  <r>
    <s v="32230594"/>
    <x v="0"/>
  </r>
  <r>
    <s v="32230589"/>
    <x v="0"/>
  </r>
  <r>
    <s v="32230580"/>
    <x v="0"/>
  </r>
  <r>
    <s v="32230577"/>
    <x v="0"/>
  </r>
  <r>
    <s v="32230560"/>
    <x v="0"/>
  </r>
  <r>
    <s v="32230562"/>
    <x v="0"/>
  </r>
  <r>
    <s v="32230546"/>
    <x v="0"/>
  </r>
  <r>
    <s v="32230513"/>
    <x v="0"/>
  </r>
  <r>
    <s v="32230420"/>
    <x v="0"/>
  </r>
  <r>
    <s v="32230490"/>
    <x v="0"/>
  </r>
  <r>
    <s v="32230485"/>
    <x v="0"/>
  </r>
  <r>
    <s v="32230480"/>
    <x v="0"/>
  </r>
  <r>
    <s v="32230473"/>
    <x v="0"/>
  </r>
  <r>
    <s v="32230456"/>
    <x v="0"/>
  </r>
  <r>
    <s v="32230467"/>
    <x v="0"/>
  </r>
  <r>
    <s v="32230432"/>
    <x v="0"/>
  </r>
  <r>
    <s v="32230428"/>
    <x v="0"/>
  </r>
  <r>
    <s v="32230430"/>
    <x v="0"/>
  </r>
  <r>
    <s v="32230408"/>
    <x v="0"/>
  </r>
  <r>
    <s v="32230397"/>
    <x v="0"/>
  </r>
  <r>
    <s v="32230376"/>
    <x v="0"/>
  </r>
  <r>
    <s v="32230349"/>
    <x v="0"/>
  </r>
  <r>
    <s v="32230346"/>
    <x v="0"/>
  </r>
  <r>
    <s v="32230333"/>
    <x v="0"/>
  </r>
  <r>
    <s v="32230331"/>
    <x v="0"/>
  </r>
  <r>
    <s v="32230330"/>
    <x v="0"/>
  </r>
  <r>
    <s v="32230320"/>
    <x v="0"/>
  </r>
  <r>
    <s v="32230306"/>
    <x v="0"/>
  </r>
  <r>
    <s v="32230301"/>
    <x v="0"/>
  </r>
  <r>
    <s v="32230293"/>
    <x v="0"/>
  </r>
  <r>
    <s v="32230292"/>
    <x v="0"/>
  </r>
  <r>
    <s v="32230276"/>
    <x v="0"/>
  </r>
  <r>
    <s v="32230282"/>
    <x v="0"/>
  </r>
  <r>
    <s v="32230274"/>
    <x v="0"/>
  </r>
  <r>
    <s v="32230264"/>
    <x v="0"/>
  </r>
  <r>
    <s v="32230269"/>
    <x v="0"/>
  </r>
  <r>
    <s v="32230252"/>
    <x v="0"/>
  </r>
  <r>
    <s v="32230241"/>
    <x v="0"/>
  </r>
  <r>
    <s v="32230189"/>
    <x v="0"/>
  </r>
  <r>
    <s v="32230174"/>
    <x v="0"/>
  </r>
  <r>
    <s v="32230169"/>
    <x v="0"/>
  </r>
  <r>
    <s v="32230167"/>
    <x v="0"/>
  </r>
  <r>
    <s v="32230165"/>
    <x v="0"/>
  </r>
  <r>
    <s v="32230149"/>
    <x v="0"/>
  </r>
  <r>
    <s v="32230125"/>
    <x v="0"/>
  </r>
  <r>
    <s v="32230117"/>
    <x v="0"/>
  </r>
  <r>
    <s v="32230115"/>
    <x v="0"/>
  </r>
  <r>
    <s v="32230114"/>
    <x v="0"/>
  </r>
  <r>
    <s v="32230121"/>
    <x v="0"/>
  </r>
  <r>
    <s v="32230104"/>
    <x v="0"/>
  </r>
  <r>
    <s v="32230094"/>
    <x v="0"/>
  </r>
  <r>
    <s v="32230090"/>
    <x v="0"/>
  </r>
  <r>
    <s v="32230069"/>
    <x v="0"/>
  </r>
  <r>
    <s v="32230066"/>
    <x v="0"/>
  </r>
  <r>
    <s v="32230052"/>
    <x v="0"/>
  </r>
  <r>
    <s v="32230057"/>
    <x v="0"/>
  </r>
  <r>
    <s v="32230048"/>
    <x v="0"/>
  </r>
  <r>
    <s v="32230039"/>
    <x v="0"/>
  </r>
  <r>
    <s v="32230042"/>
    <x v="0"/>
  </r>
  <r>
    <s v="32230037"/>
    <x v="0"/>
  </r>
  <r>
    <s v="32230019"/>
    <x v="0"/>
  </r>
  <r>
    <s v="32230011"/>
    <x v="0"/>
  </r>
  <r>
    <s v="32229999"/>
    <x v="0"/>
  </r>
  <r>
    <s v="32229980"/>
    <x v="0"/>
  </r>
  <r>
    <s v="32229975"/>
    <x v="0"/>
  </r>
  <r>
    <s v="32229966"/>
    <x v="0"/>
  </r>
  <r>
    <s v="32229963"/>
    <x v="0"/>
  </r>
  <r>
    <s v="32229954"/>
    <x v="0"/>
  </r>
  <r>
    <s v="32229967"/>
    <x v="0"/>
  </r>
  <r>
    <s v="32229985"/>
    <x v="0"/>
  </r>
  <r>
    <s v="32229925"/>
    <x v="0"/>
  </r>
  <r>
    <s v="32229618"/>
    <x v="0"/>
  </r>
  <r>
    <s v="32229920"/>
    <x v="0"/>
  </r>
  <r>
    <s v="32229914"/>
    <x v="0"/>
  </r>
  <r>
    <s v="32229909"/>
    <x v="0"/>
  </r>
  <r>
    <s v="32229901"/>
    <x v="0"/>
  </r>
  <r>
    <s v="32229892"/>
    <x v="0"/>
  </r>
  <r>
    <s v="32229910"/>
    <x v="0"/>
  </r>
  <r>
    <s v="32229889"/>
    <x v="0"/>
  </r>
  <r>
    <s v="32229880"/>
    <x v="0"/>
  </r>
  <r>
    <s v="32229879"/>
    <x v="0"/>
  </r>
  <r>
    <s v="32229869"/>
    <x v="0"/>
  </r>
  <r>
    <s v="32229868"/>
    <x v="0"/>
  </r>
  <r>
    <s v="32229861"/>
    <x v="0"/>
  </r>
  <r>
    <s v="32229860"/>
    <x v="0"/>
  </r>
  <r>
    <s v="32229850"/>
    <x v="0"/>
  </r>
  <r>
    <s v="32229826"/>
    <x v="0"/>
  </r>
  <r>
    <s v="32229824"/>
    <x v="0"/>
  </r>
  <r>
    <s v="32229809"/>
    <x v="0"/>
  </r>
  <r>
    <s v="32229759"/>
    <x v="0"/>
  </r>
  <r>
    <s v="32229731"/>
    <x v="0"/>
  </r>
  <r>
    <s v="32229723"/>
    <x v="0"/>
  </r>
  <r>
    <s v="32229722"/>
    <x v="0"/>
  </r>
  <r>
    <s v="32229689"/>
    <x v="0"/>
  </r>
  <r>
    <s v="32229699"/>
    <x v="0"/>
  </r>
  <r>
    <s v="32229679"/>
    <x v="0"/>
  </r>
  <r>
    <s v="32229662"/>
    <x v="0"/>
  </r>
  <r>
    <s v="32229660"/>
    <x v="0"/>
  </r>
  <r>
    <s v="32229561"/>
    <x v="0"/>
  </r>
  <r>
    <s v="32229657"/>
    <x v="0"/>
  </r>
  <r>
    <s v="32229651"/>
    <x v="0"/>
  </r>
  <r>
    <s v="32229648"/>
    <x v="0"/>
  </r>
  <r>
    <s v="32229616"/>
    <x v="0"/>
  </r>
  <r>
    <s v="32229613"/>
    <x v="0"/>
  </r>
  <r>
    <s v="32229604"/>
    <x v="0"/>
  </r>
  <r>
    <s v="32229608"/>
    <x v="0"/>
  </r>
  <r>
    <s v="32229596"/>
    <x v="0"/>
  </r>
  <r>
    <s v="32229800"/>
    <x v="0"/>
  </r>
  <r>
    <s v="32229764"/>
    <x v="0"/>
  </r>
  <r>
    <s v="32229673"/>
    <x v="0"/>
  </r>
  <r>
    <s v="32229582"/>
    <x v="0"/>
  </r>
  <r>
    <s v="32229578"/>
    <x v="0"/>
  </r>
  <r>
    <s v="32229574"/>
    <x v="0"/>
  </r>
  <r>
    <s v="32229530"/>
    <x v="0"/>
  </r>
  <r>
    <s v="32229565"/>
    <x v="0"/>
  </r>
  <r>
    <s v="32229556"/>
    <x v="0"/>
  </r>
  <r>
    <s v="32229541"/>
    <x v="0"/>
  </r>
  <r>
    <s v="32229534"/>
    <x v="0"/>
  </r>
  <r>
    <s v="32229539"/>
    <x v="0"/>
  </r>
  <r>
    <s v="32229528"/>
    <x v="0"/>
  </r>
  <r>
    <s v="32229523"/>
    <x v="0"/>
  </r>
  <r>
    <s v="32229500"/>
    <x v="0"/>
  </r>
  <r>
    <s v="32229485"/>
    <x v="0"/>
  </r>
  <r>
    <s v="32229478"/>
    <x v="0"/>
  </r>
  <r>
    <s v="32229487"/>
    <x v="0"/>
  </r>
  <r>
    <s v="32229473"/>
    <x v="0"/>
  </r>
  <r>
    <s v="32229471"/>
    <x v="0"/>
  </r>
  <r>
    <s v="32229467"/>
    <x v="0"/>
  </r>
  <r>
    <s v="32229458"/>
    <x v="0"/>
  </r>
  <r>
    <s v="32229437"/>
    <x v="0"/>
  </r>
  <r>
    <s v="32229436"/>
    <x v="0"/>
  </r>
  <r>
    <s v="32229434"/>
    <x v="0"/>
  </r>
  <r>
    <s v="32229433"/>
    <x v="0"/>
  </r>
  <r>
    <s v="32229415"/>
    <x v="0"/>
  </r>
  <r>
    <s v="32229410"/>
    <x v="0"/>
  </r>
  <r>
    <s v="32229370"/>
    <x v="0"/>
  </r>
  <r>
    <s v="32229335"/>
    <x v="0"/>
  </r>
  <r>
    <s v="32229333"/>
    <x v="0"/>
  </r>
  <r>
    <s v="32229326"/>
    <x v="0"/>
  </r>
  <r>
    <s v="32229323"/>
    <x v="0"/>
  </r>
  <r>
    <s v="32229321"/>
    <x v="0"/>
  </r>
  <r>
    <s v="32229312"/>
    <x v="0"/>
  </r>
  <r>
    <s v="32229349"/>
    <x v="0"/>
  </r>
  <r>
    <s v="32229345"/>
    <x v="0"/>
  </r>
  <r>
    <s v="32229343"/>
    <x v="0"/>
  </r>
  <r>
    <s v="32229341"/>
    <x v="0"/>
  </r>
  <r>
    <s v="32229309"/>
    <x v="0"/>
  </r>
  <r>
    <s v="32229306"/>
    <x v="0"/>
  </r>
  <r>
    <s v="32229283"/>
    <x v="0"/>
  </r>
  <r>
    <s v="32229256"/>
    <x v="0"/>
  </r>
  <r>
    <s v="32229262"/>
    <x v="0"/>
  </r>
  <r>
    <s v="32229261"/>
    <x v="0"/>
  </r>
  <r>
    <s v="32229241"/>
    <x v="0"/>
  </r>
  <r>
    <s v="32229210"/>
    <x v="0"/>
  </r>
  <r>
    <s v="32229202"/>
    <x v="0"/>
  </r>
  <r>
    <s v="32229172"/>
    <x v="0"/>
  </r>
  <r>
    <s v="32229169"/>
    <x v="0"/>
  </r>
  <r>
    <s v="32229156"/>
    <x v="0"/>
  </r>
  <r>
    <s v="32229150"/>
    <x v="0"/>
  </r>
  <r>
    <s v="32229139"/>
    <x v="0"/>
  </r>
  <r>
    <s v="32229130"/>
    <x v="0"/>
  </r>
  <r>
    <s v="32229105"/>
    <x v="0"/>
  </r>
  <r>
    <s v="32229085"/>
    <x v="0"/>
  </r>
  <r>
    <s v="32229100"/>
    <x v="0"/>
  </r>
  <r>
    <s v="32229056"/>
    <x v="0"/>
  </r>
  <r>
    <s v="32229055"/>
    <x v="0"/>
  </r>
  <r>
    <s v="32229067"/>
    <x v="0"/>
  </r>
  <r>
    <s v="32229052"/>
    <x v="0"/>
  </r>
  <r>
    <s v="32229021"/>
    <x v="0"/>
  </r>
  <r>
    <s v="32229017"/>
    <x v="0"/>
  </r>
  <r>
    <s v="32229006"/>
    <x v="0"/>
  </r>
  <r>
    <s v="32228975"/>
    <x v="0"/>
  </r>
  <r>
    <s v="32228997"/>
    <x v="0"/>
  </r>
  <r>
    <s v="32228996"/>
    <x v="0"/>
  </r>
  <r>
    <s v="32228985"/>
    <x v="0"/>
  </r>
  <r>
    <s v="32228962"/>
    <x v="0"/>
  </r>
  <r>
    <s v="32228951"/>
    <x v="0"/>
  </r>
  <r>
    <s v="32228938"/>
    <x v="0"/>
  </r>
  <r>
    <s v="32228930"/>
    <x v="0"/>
  </r>
  <r>
    <s v="32228918"/>
    <x v="0"/>
  </r>
  <r>
    <s v="32228932"/>
    <x v="0"/>
  </r>
  <r>
    <s v="32228926"/>
    <x v="0"/>
  </r>
  <r>
    <s v="32228925"/>
    <x v="0"/>
  </r>
  <r>
    <s v="32228919"/>
    <x v="0"/>
  </r>
  <r>
    <s v="32228907"/>
    <x v="0"/>
  </r>
  <r>
    <s v="32228902"/>
    <x v="0"/>
  </r>
  <r>
    <s v="32228901"/>
    <x v="0"/>
  </r>
  <r>
    <s v="32228898"/>
    <x v="0"/>
  </r>
  <r>
    <s v="32228891"/>
    <x v="0"/>
  </r>
  <r>
    <s v="32228859"/>
    <x v="0"/>
  </r>
  <r>
    <s v="32228858"/>
    <x v="0"/>
  </r>
  <r>
    <s v="32228825"/>
    <x v="0"/>
  </r>
  <r>
    <s v="32228810"/>
    <x v="0"/>
  </r>
  <r>
    <s v="32228803"/>
    <x v="0"/>
  </r>
  <r>
    <s v="32228831"/>
    <x v="0"/>
  </r>
  <r>
    <s v="32228763"/>
    <x v="0"/>
  </r>
  <r>
    <s v="32228764"/>
    <x v="0"/>
  </r>
  <r>
    <s v="32228755"/>
    <x v="0"/>
  </r>
  <r>
    <s v="32228758"/>
    <x v="0"/>
  </r>
  <r>
    <s v="32228748"/>
    <x v="0"/>
  </r>
  <r>
    <s v="32228751"/>
    <x v="0"/>
  </r>
  <r>
    <s v="32228728"/>
    <x v="0"/>
  </r>
  <r>
    <s v="32228727"/>
    <x v="0"/>
  </r>
  <r>
    <s v="32228721"/>
    <x v="0"/>
  </r>
  <r>
    <s v="32228660"/>
    <x v="0"/>
  </r>
  <r>
    <s v="32228709"/>
    <x v="0"/>
  </r>
  <r>
    <s v="32228705"/>
    <x v="0"/>
  </r>
  <r>
    <s v="32228701"/>
    <x v="0"/>
  </r>
  <r>
    <s v="32228686"/>
    <x v="0"/>
  </r>
  <r>
    <s v="32228674"/>
    <x v="0"/>
  </r>
  <r>
    <s v="32228647"/>
    <x v="0"/>
  </r>
  <r>
    <s v="32228642"/>
    <x v="0"/>
  </r>
  <r>
    <s v="32228631"/>
    <x v="0"/>
  </r>
  <r>
    <s v="32228637"/>
    <x v="0"/>
  </r>
  <r>
    <s v="32228620"/>
    <x v="0"/>
  </r>
  <r>
    <s v="32228614"/>
    <x v="0"/>
  </r>
  <r>
    <s v="32228600"/>
    <x v="0"/>
  </r>
  <r>
    <s v="32228588"/>
    <x v="0"/>
  </r>
  <r>
    <s v="32228598"/>
    <x v="0"/>
  </r>
  <r>
    <s v="32228535"/>
    <x v="0"/>
  </r>
  <r>
    <s v="32228507"/>
    <x v="0"/>
  </r>
  <r>
    <s v="32228552"/>
    <x v="0"/>
  </r>
  <r>
    <s v="32228546"/>
    <x v="0"/>
  </r>
  <r>
    <s v="32228536"/>
    <x v="0"/>
  </r>
  <r>
    <s v="32228526"/>
    <x v="0"/>
  </r>
  <r>
    <s v="32228522"/>
    <x v="0"/>
  </r>
  <r>
    <s v="32228510"/>
    <x v="0"/>
  </r>
  <r>
    <s v="32228508"/>
    <x v="0"/>
  </r>
  <r>
    <s v="32228502"/>
    <x v="0"/>
  </r>
  <r>
    <s v="32228506"/>
    <x v="0"/>
  </r>
  <r>
    <s v="32228479"/>
    <x v="0"/>
  </r>
  <r>
    <s v="32228476"/>
    <x v="0"/>
  </r>
  <r>
    <s v="32228466"/>
    <x v="0"/>
  </r>
  <r>
    <s v="32228464"/>
    <x v="0"/>
  </r>
  <r>
    <s v="32228429"/>
    <x v="0"/>
  </r>
  <r>
    <s v="32228447"/>
    <x v="0"/>
  </r>
  <r>
    <s v="32228442"/>
    <x v="0"/>
  </r>
  <r>
    <s v="32228419"/>
    <x v="0"/>
  </r>
  <r>
    <s v="32228428"/>
    <x v="0"/>
  </r>
  <r>
    <s v="32221714"/>
    <x v="0"/>
  </r>
  <r>
    <s v="32221544"/>
    <x v="0"/>
  </r>
  <r>
    <s v="32221709"/>
    <x v="0"/>
  </r>
  <r>
    <s v="32221673"/>
    <x v="0"/>
  </r>
  <r>
    <s v="32221677"/>
    <x v="0"/>
  </r>
  <r>
    <s v="32221629"/>
    <x v="0"/>
  </r>
  <r>
    <s v="32221616"/>
    <x v="0"/>
  </r>
  <r>
    <s v="32221465"/>
    <x v="0"/>
  </r>
  <r>
    <s v="32228410"/>
    <x v="0"/>
  </r>
  <r>
    <s v="32228406"/>
    <x v="0"/>
  </r>
  <r>
    <s v="32228400"/>
    <x v="0"/>
  </r>
  <r>
    <s v="32228398"/>
    <x v="0"/>
  </r>
  <r>
    <s v="32228388"/>
    <x v="0"/>
  </r>
  <r>
    <s v="32228361"/>
    <x v="0"/>
  </r>
  <r>
    <s v="32228376"/>
    <x v="0"/>
  </r>
  <r>
    <s v="32228367"/>
    <x v="0"/>
  </r>
  <r>
    <s v="32228358"/>
    <x v="0"/>
  </r>
  <r>
    <s v="32228276"/>
    <x v="0"/>
  </r>
  <r>
    <s v="32228325"/>
    <x v="0"/>
  </r>
  <r>
    <s v="32228318"/>
    <x v="0"/>
  </r>
  <r>
    <s v="32228317"/>
    <x v="0"/>
  </r>
  <r>
    <s v="32228311"/>
    <x v="0"/>
  </r>
  <r>
    <s v="32228270"/>
    <x v="0"/>
  </r>
  <r>
    <s v="32228264"/>
    <x v="0"/>
  </r>
  <r>
    <s v="32228301"/>
    <x v="0"/>
  </r>
  <r>
    <s v="32228287"/>
    <x v="0"/>
  </r>
  <r>
    <s v="32228229"/>
    <x v="0"/>
  </r>
  <r>
    <s v="32228214"/>
    <x v="0"/>
  </r>
  <r>
    <s v="32228205"/>
    <x v="0"/>
  </r>
  <r>
    <s v="32228204"/>
    <x v="0"/>
  </r>
  <r>
    <s v="32228197"/>
    <x v="0"/>
  </r>
  <r>
    <s v="32228168"/>
    <x v="0"/>
  </r>
  <r>
    <s v="32228167"/>
    <x v="0"/>
  </r>
  <r>
    <s v="32228165"/>
    <x v="0"/>
  </r>
  <r>
    <s v="32228184"/>
    <x v="0"/>
  </r>
  <r>
    <s v="32228185"/>
    <x v="0"/>
  </r>
  <r>
    <s v="32228145"/>
    <x v="0"/>
  </r>
  <r>
    <s v="32228136"/>
    <x v="0"/>
  </r>
  <r>
    <s v="32221382"/>
    <x v="0"/>
  </r>
  <r>
    <s v="32228134"/>
    <x v="0"/>
  </r>
  <r>
    <s v="32228126"/>
    <x v="0"/>
  </r>
  <r>
    <s v="32228113"/>
    <x v="0"/>
  </r>
  <r>
    <s v="32228100"/>
    <x v="0"/>
  </r>
  <r>
    <s v="32228096"/>
    <x v="0"/>
  </r>
  <r>
    <s v="32228067"/>
    <x v="0"/>
  </r>
  <r>
    <s v="32228047"/>
    <x v="0"/>
  </r>
  <r>
    <s v="32228046"/>
    <x v="0"/>
  </r>
  <r>
    <s v="32228021"/>
    <x v="0"/>
  </r>
  <r>
    <s v="32228063"/>
    <x v="0"/>
  </r>
  <r>
    <s v="32221399"/>
    <x v="0"/>
  </r>
  <r>
    <s v="32221446"/>
    <x v="0"/>
  </r>
  <r>
    <s v="32228007"/>
    <x v="0"/>
  </r>
  <r>
    <s v="32227997"/>
    <x v="0"/>
  </r>
  <r>
    <s v="32227991"/>
    <x v="0"/>
  </r>
  <r>
    <s v="32227974"/>
    <x v="0"/>
  </r>
  <r>
    <s v="32227967"/>
    <x v="0"/>
  </r>
  <r>
    <s v="32227971"/>
    <x v="0"/>
  </r>
  <r>
    <s v="32227958"/>
    <x v="0"/>
  </r>
  <r>
    <s v="32227944"/>
    <x v="0"/>
  </r>
  <r>
    <s v="32227940"/>
    <x v="0"/>
  </r>
  <r>
    <s v="32227934"/>
    <x v="0"/>
  </r>
  <r>
    <s v="32227931"/>
    <x v="0"/>
  </r>
  <r>
    <s v="32227914"/>
    <x v="0"/>
  </r>
  <r>
    <s v="32227911"/>
    <x v="0"/>
  </r>
  <r>
    <s v="32227918"/>
    <x v="0"/>
  </r>
  <r>
    <s v="32227890"/>
    <x v="0"/>
  </r>
  <r>
    <s v="32227886"/>
    <x v="0"/>
  </r>
  <r>
    <s v="32227889"/>
    <x v="0"/>
  </r>
  <r>
    <s v="32227891"/>
    <x v="0"/>
  </r>
  <r>
    <s v="32227885"/>
    <x v="0"/>
  </r>
  <r>
    <s v="32227883"/>
    <x v="0"/>
  </r>
  <r>
    <s v="32227879"/>
    <x v="0"/>
  </r>
  <r>
    <s v="32227877"/>
    <x v="0"/>
  </r>
  <r>
    <s v="32227853"/>
    <x v="0"/>
  </r>
  <r>
    <s v="32227845"/>
    <x v="0"/>
  </r>
  <r>
    <s v="32227834"/>
    <x v="0"/>
  </r>
  <r>
    <s v="32227828"/>
    <x v="0"/>
  </r>
  <r>
    <s v="32227818"/>
    <x v="0"/>
  </r>
  <r>
    <s v="32227815"/>
    <x v="0"/>
  </r>
  <r>
    <s v="32227841"/>
    <x v="0"/>
  </r>
  <r>
    <s v="32227875"/>
    <x v="0"/>
  </r>
  <r>
    <s v="32227873"/>
    <x v="0"/>
  </r>
  <r>
    <s v="32227872"/>
    <x v="0"/>
  </r>
  <r>
    <s v="32227867"/>
    <x v="0"/>
  </r>
  <r>
    <s v="32227863"/>
    <x v="0"/>
  </r>
  <r>
    <s v="32227779"/>
    <x v="0"/>
  </r>
  <r>
    <s v="32227769"/>
    <x v="0"/>
  </r>
  <r>
    <s v="32227157"/>
    <x v="0"/>
  </r>
  <r>
    <s v="32227749"/>
    <x v="0"/>
  </r>
  <r>
    <s v="32227760"/>
    <x v="0"/>
  </r>
  <r>
    <s v="32227754"/>
    <x v="0"/>
  </r>
  <r>
    <s v="32227747"/>
    <x v="0"/>
  </r>
  <r>
    <s v="32227731"/>
    <x v="0"/>
  </r>
  <r>
    <s v="32227723"/>
    <x v="0"/>
  </r>
  <r>
    <s v="32227720"/>
    <x v="0"/>
  </r>
  <r>
    <s v="32227718"/>
    <x v="0"/>
  </r>
  <r>
    <s v="32227704"/>
    <x v="0"/>
  </r>
  <r>
    <s v="32227684"/>
    <x v="0"/>
  </r>
  <r>
    <s v="32227471"/>
    <x v="0"/>
  </r>
  <r>
    <s v="32227356"/>
    <x v="0"/>
  </r>
  <r>
    <s v="32227530"/>
    <x v="0"/>
  </r>
  <r>
    <s v="32227563"/>
    <x v="0"/>
  </r>
  <r>
    <s v="32227598"/>
    <x v="0"/>
  </r>
  <r>
    <s v="32227264"/>
    <x v="0"/>
  </r>
  <r>
    <s v="32227286"/>
    <x v="0"/>
  </r>
  <r>
    <s v="32227285"/>
    <x v="0"/>
  </r>
  <r>
    <s v="32227177"/>
    <x v="0"/>
  </r>
  <r>
    <s v="32227176"/>
    <x v="0"/>
  </r>
  <r>
    <s v="32227135"/>
    <x v="0"/>
  </r>
  <r>
    <s v="32227181"/>
    <x v="0"/>
  </r>
  <r>
    <s v="32227289"/>
    <x v="0"/>
  </r>
  <r>
    <s v="32227288"/>
    <x v="0"/>
  </r>
  <r>
    <s v="32227280"/>
    <x v="0"/>
  </r>
  <r>
    <s v="32227267"/>
    <x v="0"/>
  </r>
  <r>
    <s v="32227236"/>
    <x v="0"/>
  </r>
  <r>
    <s v="32227224"/>
    <x v="0"/>
  </r>
  <r>
    <s v="32227231"/>
    <x v="0"/>
  </r>
  <r>
    <s v="32227079"/>
    <x v="0"/>
  </r>
  <r>
    <s v="32227082"/>
    <x v="0"/>
  </r>
  <r>
    <s v="32227653"/>
    <x v="0"/>
  </r>
  <r>
    <s v="32227460"/>
    <x v="0"/>
  </r>
  <r>
    <s v="32227454"/>
    <x v="0"/>
  </r>
  <r>
    <s v="32227511"/>
    <x v="0"/>
  </r>
  <r>
    <s v="32227352"/>
    <x v="0"/>
  </r>
  <r>
    <s v="32245372"/>
    <x v="0"/>
  </r>
  <r>
    <s v="32245370"/>
    <x v="0"/>
  </r>
  <r>
    <s v="32245365"/>
    <x v="0"/>
  </r>
  <r>
    <s v="32245382"/>
    <x v="0"/>
  </r>
  <r>
    <s v="32245380"/>
    <x v="0"/>
  </r>
  <r>
    <s v="32245379"/>
    <x v="0"/>
  </r>
  <r>
    <s v="32245377"/>
    <x v="0"/>
  </r>
  <r>
    <s v="32245362"/>
    <x v="0"/>
  </r>
  <r>
    <s v="32245359"/>
    <x v="0"/>
  </r>
  <r>
    <s v="32245384"/>
    <x v="0"/>
  </r>
  <r>
    <s v="32245366"/>
    <x v="0"/>
  </r>
  <r>
    <s v="32245355"/>
    <x v="0"/>
  </r>
  <r>
    <s v="32245354"/>
    <x v="0"/>
  </r>
  <r>
    <s v="32245312"/>
    <x v="0"/>
  </r>
  <r>
    <s v="32245319"/>
    <x v="0"/>
  </r>
  <r>
    <s v="32245333"/>
    <x v="0"/>
  </r>
  <r>
    <s v="32245337"/>
    <x v="0"/>
  </r>
  <r>
    <s v="32245345"/>
    <x v="0"/>
  </r>
  <r>
    <s v="32245340"/>
    <x v="0"/>
  </r>
  <r>
    <s v="32245334"/>
    <x v="0"/>
  </r>
  <r>
    <s v="32245332"/>
    <x v="0"/>
  </r>
  <r>
    <s v="32245331"/>
    <x v="0"/>
  </r>
  <r>
    <s v="32245326"/>
    <x v="0"/>
  </r>
  <r>
    <s v="32245325"/>
    <x v="0"/>
  </r>
  <r>
    <s v="32245324"/>
    <x v="0"/>
  </r>
  <r>
    <s v="32245322"/>
    <x v="0"/>
  </r>
  <r>
    <s v="32245321"/>
    <x v="0"/>
  </r>
  <r>
    <s v="32245320"/>
    <x v="0"/>
  </r>
  <r>
    <s v="32245304"/>
    <x v="0"/>
  </r>
  <r>
    <s v="32245318"/>
    <x v="0"/>
  </r>
  <r>
    <s v="32245315"/>
    <x v="0"/>
  </r>
  <r>
    <s v="32245314"/>
    <x v="0"/>
  </r>
  <r>
    <s v="32245287"/>
    <x v="0"/>
  </r>
  <r>
    <s v="32245297"/>
    <x v="0"/>
  </r>
  <r>
    <s v="32245296"/>
    <x v="0"/>
  </r>
  <r>
    <s v="32245307"/>
    <x v="0"/>
  </r>
  <r>
    <s v="32245305"/>
    <x v="0"/>
  </r>
  <r>
    <s v="32245302"/>
    <x v="0"/>
  </r>
  <r>
    <s v="32245301"/>
    <x v="0"/>
  </r>
  <r>
    <s v="32245300"/>
    <x v="0"/>
  </r>
  <r>
    <s v="32245275"/>
    <x v="0"/>
  </r>
  <r>
    <s v="32245295"/>
    <x v="0"/>
  </r>
  <r>
    <s v="32245294"/>
    <x v="0"/>
  </r>
  <r>
    <s v="32245293"/>
    <x v="0"/>
  </r>
  <r>
    <s v="32245292"/>
    <x v="0"/>
  </r>
  <r>
    <s v="32245290"/>
    <x v="0"/>
  </r>
  <r>
    <s v="32245289"/>
    <x v="0"/>
  </r>
  <r>
    <s v="32245286"/>
    <x v="0"/>
  </r>
  <r>
    <s v="32245277"/>
    <x v="0"/>
  </r>
  <r>
    <s v="32245276"/>
    <x v="0"/>
  </r>
  <r>
    <s v="32245272"/>
    <x v="0"/>
  </r>
  <r>
    <s v="32245266"/>
    <x v="0"/>
  </r>
  <r>
    <s v="32245261"/>
    <x v="0"/>
  </r>
  <r>
    <s v="32245260"/>
    <x v="0"/>
  </r>
  <r>
    <s v="32245257"/>
    <x v="0"/>
  </r>
  <r>
    <s v="32245274"/>
    <x v="0"/>
  </r>
  <r>
    <s v="32245273"/>
    <x v="0"/>
  </r>
  <r>
    <s v="32245271"/>
    <x v="0"/>
  </r>
  <r>
    <s v="32245270"/>
    <x v="0"/>
  </r>
  <r>
    <s v="32245269"/>
    <x v="0"/>
  </r>
  <r>
    <s v="32245253"/>
    <x v="0"/>
  </r>
  <r>
    <s v="32245234"/>
    <x v="0"/>
  </r>
  <r>
    <s v="32245241"/>
    <x v="0"/>
  </r>
  <r>
    <s v="32245249"/>
    <x v="0"/>
  </r>
  <r>
    <s v="32245247"/>
    <x v="0"/>
  </r>
  <r>
    <s v="32245236"/>
    <x v="0"/>
  </r>
  <r>
    <s v="32245235"/>
    <x v="0"/>
  </r>
  <r>
    <s v="32245233"/>
    <x v="0"/>
  </r>
  <r>
    <s v="32245232"/>
    <x v="0"/>
  </r>
  <r>
    <s v="32245225"/>
    <x v="0"/>
  </r>
  <r>
    <s v="32245228"/>
    <x v="0"/>
  </r>
  <r>
    <s v="32245204"/>
    <x v="0"/>
  </r>
  <r>
    <s v="32245203"/>
    <x v="0"/>
  </r>
  <r>
    <s v="32245195"/>
    <x v="0"/>
  </r>
  <r>
    <s v="32245183"/>
    <x v="0"/>
  </r>
  <r>
    <s v="32245185"/>
    <x v="0"/>
  </r>
  <r>
    <s v="32245175"/>
    <x v="0"/>
  </r>
  <r>
    <s v="32245173"/>
    <x v="0"/>
  </r>
  <r>
    <s v="32245171"/>
    <x v="0"/>
  </r>
  <r>
    <s v="32245170"/>
    <x v="0"/>
  </r>
  <r>
    <s v="32245157"/>
    <x v="0"/>
  </r>
  <r>
    <s v="32245152"/>
    <x v="0"/>
  </r>
  <r>
    <s v="32245147"/>
    <x v="0"/>
  </r>
  <r>
    <s v="32245154"/>
    <x v="0"/>
  </r>
  <r>
    <s v="32245222"/>
    <x v="0"/>
  </r>
  <r>
    <s v="32245144"/>
    <x v="0"/>
  </r>
  <r>
    <s v="32245143"/>
    <x v="0"/>
  </r>
  <r>
    <s v="32245137"/>
    <x v="0"/>
  </r>
  <r>
    <s v="32245132"/>
    <x v="0"/>
  </r>
  <r>
    <s v="32245117"/>
    <x v="0"/>
  </r>
  <r>
    <s v="32245113"/>
    <x v="0"/>
  </r>
  <r>
    <s v="32245111"/>
    <x v="0"/>
  </r>
  <r>
    <s v="32245101"/>
    <x v="0"/>
  </r>
  <r>
    <s v="32245097"/>
    <x v="0"/>
  </r>
  <r>
    <s v="32245081"/>
    <x v="0"/>
  </r>
  <r>
    <s v="32245079"/>
    <x v="0"/>
  </r>
  <r>
    <s v="32245077"/>
    <x v="0"/>
  </r>
  <r>
    <s v="32245076"/>
    <x v="0"/>
  </r>
  <r>
    <s v="32245075"/>
    <x v="0"/>
  </r>
  <r>
    <s v="32245074"/>
    <x v="0"/>
  </r>
  <r>
    <s v="32245068"/>
    <x v="0"/>
  </r>
  <r>
    <s v="32245054"/>
    <x v="0"/>
  </r>
  <r>
    <s v="32244834"/>
    <x v="0"/>
  </r>
  <r>
    <s v="32245048"/>
    <x v="0"/>
  </r>
  <r>
    <s v="32245062"/>
    <x v="0"/>
  </r>
  <r>
    <s v="32245044"/>
    <x v="0"/>
  </r>
  <r>
    <s v="32245005"/>
    <x v="0"/>
  </r>
  <r>
    <s v="32245028"/>
    <x v="0"/>
  </r>
  <r>
    <s v="32245031"/>
    <x v="0"/>
  </r>
  <r>
    <s v="32245034"/>
    <x v="0"/>
  </r>
  <r>
    <s v="32245042"/>
    <x v="0"/>
  </r>
  <r>
    <s v="32245040"/>
    <x v="0"/>
  </r>
  <r>
    <s v="32245039"/>
    <x v="0"/>
  </r>
  <r>
    <s v="32245014"/>
    <x v="0"/>
  </r>
  <r>
    <s v="32245009"/>
    <x v="0"/>
  </r>
  <r>
    <s v="32245007"/>
    <x v="0"/>
  </r>
  <r>
    <s v="32245011"/>
    <x v="0"/>
  </r>
  <r>
    <s v="32244997"/>
    <x v="0"/>
  </r>
  <r>
    <s v="32244993"/>
    <x v="0"/>
  </r>
  <r>
    <s v="32244987"/>
    <x v="0"/>
  </r>
  <r>
    <s v="32244908"/>
    <x v="0"/>
  </r>
  <r>
    <s v="32244891"/>
    <x v="0"/>
  </r>
  <r>
    <s v="32244976"/>
    <x v="0"/>
  </r>
  <r>
    <s v="32244977"/>
    <x v="0"/>
  </r>
  <r>
    <s v="32244916"/>
    <x v="0"/>
  </r>
  <r>
    <s v="32244902"/>
    <x v="0"/>
  </r>
  <r>
    <s v="32244846"/>
    <x v="0"/>
  </r>
  <r>
    <s v="32244832"/>
    <x v="0"/>
  </r>
  <r>
    <s v="32244961"/>
    <x v="0"/>
  </r>
  <r>
    <s v="32244951"/>
    <x v="0"/>
  </r>
  <r>
    <s v="32244897"/>
    <x v="0"/>
  </r>
  <r>
    <s v="32244826"/>
    <x v="0"/>
  </r>
  <r>
    <s v="32244884"/>
    <x v="0"/>
  </r>
  <r>
    <s v="32244929"/>
    <x v="0"/>
  </r>
  <r>
    <s v="32244926"/>
    <x v="0"/>
  </r>
  <r>
    <s v="32244843"/>
    <x v="0"/>
  </r>
  <r>
    <s v="32244827"/>
    <x v="0"/>
  </r>
  <r>
    <s v="32244814"/>
    <x v="0"/>
  </r>
  <r>
    <s v="32244781"/>
    <x v="0"/>
  </r>
  <r>
    <s v="32244770"/>
    <x v="0"/>
  </r>
  <r>
    <s v="32244766"/>
    <x v="0"/>
  </r>
  <r>
    <s v="32244762"/>
    <x v="0"/>
  </r>
  <r>
    <s v="32244761"/>
    <x v="0"/>
  </r>
  <r>
    <s v="32244759"/>
    <x v="0"/>
  </r>
  <r>
    <s v="32244756"/>
    <x v="0"/>
  </r>
  <r>
    <s v="32244737"/>
    <x v="0"/>
  </r>
  <r>
    <s v="32244743"/>
    <x v="0"/>
  </r>
  <r>
    <s v="32244712"/>
    <x v="0"/>
  </r>
  <r>
    <s v="32244728"/>
    <x v="0"/>
  </r>
  <r>
    <s v="32244724"/>
    <x v="0"/>
  </r>
  <r>
    <s v="32244691"/>
    <x v="0"/>
  </r>
  <r>
    <s v="32244685"/>
    <x v="0"/>
  </r>
  <r>
    <s v="32244684"/>
    <x v="0"/>
  </r>
  <r>
    <s v="32244677"/>
    <x v="0"/>
  </r>
  <r>
    <s v="32244665"/>
    <x v="0"/>
  </r>
  <r>
    <s v="32244650"/>
    <x v="0"/>
  </r>
  <r>
    <s v="32244647"/>
    <x v="0"/>
  </r>
  <r>
    <s v="32244597"/>
    <x v="0"/>
  </r>
  <r>
    <s v="32244591"/>
    <x v="0"/>
  </r>
  <r>
    <s v="32244634"/>
    <x v="0"/>
  </r>
  <r>
    <s v="32244633"/>
    <x v="0"/>
  </r>
  <r>
    <s v="32244620"/>
    <x v="0"/>
  </r>
  <r>
    <s v="32244630"/>
    <x v="0"/>
  </r>
  <r>
    <s v="32244625"/>
    <x v="0"/>
  </r>
  <r>
    <s v="32244615"/>
    <x v="0"/>
  </r>
  <r>
    <s v="32244606"/>
    <x v="0"/>
  </r>
  <r>
    <s v="32244605"/>
    <x v="0"/>
  </r>
  <r>
    <s v="32244599"/>
    <x v="0"/>
  </r>
  <r>
    <s v="32244583"/>
    <x v="0"/>
  </r>
  <r>
    <s v="32244572"/>
    <x v="0"/>
  </r>
  <r>
    <s v="32244560"/>
    <x v="0"/>
  </r>
  <r>
    <s v="32244566"/>
    <x v="0"/>
  </r>
  <r>
    <s v="32244563"/>
    <x v="0"/>
  </r>
  <r>
    <s v="32244561"/>
    <x v="0"/>
  </r>
  <r>
    <s v="32244558"/>
    <x v="0"/>
  </r>
  <r>
    <s v="32244538"/>
    <x v="0"/>
  </r>
  <r>
    <s v="32244543"/>
    <x v="0"/>
  </r>
  <r>
    <s v="32244531"/>
    <x v="0"/>
  </r>
  <r>
    <s v="32244530"/>
    <x v="0"/>
  </r>
  <r>
    <s v="32244525"/>
    <x v="0"/>
  </r>
  <r>
    <s v="32244521"/>
    <x v="0"/>
  </r>
  <r>
    <s v="32244520"/>
    <x v="0"/>
  </r>
  <r>
    <s v="32244491"/>
    <x v="0"/>
  </r>
  <r>
    <s v="32244487"/>
    <x v="0"/>
  </r>
  <r>
    <s v="32244479"/>
    <x v="0"/>
  </r>
  <r>
    <s v="32244464"/>
    <x v="0"/>
  </r>
  <r>
    <s v="32244474"/>
    <x v="0"/>
  </r>
  <r>
    <s v="32244419"/>
    <x v="0"/>
  </r>
  <r>
    <s v="32244461"/>
    <x v="0"/>
  </r>
  <r>
    <s v="32244460"/>
    <x v="0"/>
  </r>
  <r>
    <s v="32244453"/>
    <x v="0"/>
  </r>
  <r>
    <s v="32244452"/>
    <x v="0"/>
  </r>
  <r>
    <s v="32244448"/>
    <x v="0"/>
  </r>
  <r>
    <s v="32244447"/>
    <x v="0"/>
  </r>
  <r>
    <s v="32244415"/>
    <x v="0"/>
  </r>
  <r>
    <s v="32244446"/>
    <x v="0"/>
  </r>
  <r>
    <s v="32244443"/>
    <x v="0"/>
  </r>
  <r>
    <s v="32244420"/>
    <x v="0"/>
  </r>
  <r>
    <s v="32244426"/>
    <x v="0"/>
  </r>
  <r>
    <s v="32244428"/>
    <x v="0"/>
  </r>
  <r>
    <s v="32244406"/>
    <x v="0"/>
  </r>
  <r>
    <s v="32244378"/>
    <x v="0"/>
  </r>
  <r>
    <s v="32244395"/>
    <x v="0"/>
  </r>
  <r>
    <s v="32244384"/>
    <x v="0"/>
  </r>
  <r>
    <s v="32244387"/>
    <x v="0"/>
  </r>
  <r>
    <s v="32244380"/>
    <x v="0"/>
  </r>
  <r>
    <s v="32244373"/>
    <x v="0"/>
  </r>
  <r>
    <s v="32244376"/>
    <x v="0"/>
  </r>
  <r>
    <s v="32244358"/>
    <x v="0"/>
  </r>
  <r>
    <s v="32244338"/>
    <x v="0"/>
  </r>
  <r>
    <s v="32244312"/>
    <x v="0"/>
  </r>
  <r>
    <s v="32244317"/>
    <x v="0"/>
  </r>
  <r>
    <s v="32244315"/>
    <x v="0"/>
  </r>
  <r>
    <s v="32244293"/>
    <x v="0"/>
  </r>
  <r>
    <s v="32244298"/>
    <x v="0"/>
  </r>
  <r>
    <s v="32244270"/>
    <x v="0"/>
  </r>
  <r>
    <s v="32244278"/>
    <x v="0"/>
  </r>
  <r>
    <s v="32244232"/>
    <x v="0"/>
  </r>
  <r>
    <s v="32244255"/>
    <x v="0"/>
  </r>
  <r>
    <s v="32244243"/>
    <x v="0"/>
  </r>
  <r>
    <s v="32244235"/>
    <x v="0"/>
  </r>
  <r>
    <s v="32244233"/>
    <x v="0"/>
  </r>
  <r>
    <s v="32244223"/>
    <x v="0"/>
  </r>
  <r>
    <s v="32244215"/>
    <x v="0"/>
  </r>
  <r>
    <s v="32244209"/>
    <x v="0"/>
  </r>
  <r>
    <s v="32244202"/>
    <x v="0"/>
  </r>
  <r>
    <s v="32244185"/>
    <x v="0"/>
  </r>
  <r>
    <s v="32244166"/>
    <x v="0"/>
  </r>
  <r>
    <s v="32244150"/>
    <x v="0"/>
  </r>
  <r>
    <s v="32244176"/>
    <x v="0"/>
  </r>
  <r>
    <s v="32244186"/>
    <x v="0"/>
  </r>
  <r>
    <s v="32244137"/>
    <x v="0"/>
  </r>
  <r>
    <s v="32244126"/>
    <x v="0"/>
  </r>
  <r>
    <s v="32244122"/>
    <x v="0"/>
  </r>
  <r>
    <s v="32244115"/>
    <x v="0"/>
  </r>
  <r>
    <s v="32244110"/>
    <x v="0"/>
  </r>
  <r>
    <s v="32244097"/>
    <x v="0"/>
  </r>
  <r>
    <s v="32244104"/>
    <x v="0"/>
  </r>
  <r>
    <s v="32244075"/>
    <x v="0"/>
  </r>
  <r>
    <s v="32244080"/>
    <x v="0"/>
  </r>
  <r>
    <s v="32244085"/>
    <x v="0"/>
  </r>
  <r>
    <s v="32243996"/>
    <x v="0"/>
  </r>
  <r>
    <s v="32244077"/>
    <x v="0"/>
  </r>
  <r>
    <s v="32244038"/>
    <x v="0"/>
  </r>
  <r>
    <s v="32243899"/>
    <x v="0"/>
  </r>
  <r>
    <s v="32243877"/>
    <x v="0"/>
  </r>
  <r>
    <s v="32243852"/>
    <x v="0"/>
  </r>
  <r>
    <s v="32243851"/>
    <x v="0"/>
  </r>
  <r>
    <s v="32243848"/>
    <x v="0"/>
  </r>
  <r>
    <s v="32243843"/>
    <x v="0"/>
  </r>
  <r>
    <s v="32244041"/>
    <x v="0"/>
  </r>
  <r>
    <s v="32244007"/>
    <x v="0"/>
  </r>
  <r>
    <s v="32244011"/>
    <x v="0"/>
  </r>
  <r>
    <s v="32244002"/>
    <x v="0"/>
  </r>
  <r>
    <s v="32243986"/>
    <x v="0"/>
  </r>
  <r>
    <s v="32243992"/>
    <x v="0"/>
  </r>
  <r>
    <s v="32243963"/>
    <x v="0"/>
  </r>
  <r>
    <s v="32243948"/>
    <x v="0"/>
  </r>
  <r>
    <s v="32243946"/>
    <x v="0"/>
  </r>
  <r>
    <s v="32243937"/>
    <x v="0"/>
  </r>
  <r>
    <s v="32243927"/>
    <x v="0"/>
  </r>
  <r>
    <s v="32243909"/>
    <x v="0"/>
  </r>
  <r>
    <s v="32243921"/>
    <x v="0"/>
  </r>
  <r>
    <s v="32243919"/>
    <x v="0"/>
  </r>
  <r>
    <s v="32243905"/>
    <x v="0"/>
  </r>
  <r>
    <s v="32243900"/>
    <x v="0"/>
  </r>
  <r>
    <s v="32243883"/>
    <x v="0"/>
  </r>
  <r>
    <s v="32243815"/>
    <x v="0"/>
  </r>
  <r>
    <s v="32243800"/>
    <x v="0"/>
  </r>
  <r>
    <s v="32243798"/>
    <x v="0"/>
  </r>
  <r>
    <s v="32243780"/>
    <x v="0"/>
  </r>
  <r>
    <s v="32243777"/>
    <x v="0"/>
  </r>
  <r>
    <s v="32243769"/>
    <x v="0"/>
  </r>
  <r>
    <s v="32243768"/>
    <x v="0"/>
  </r>
  <r>
    <s v="32243765"/>
    <x v="0"/>
  </r>
  <r>
    <s v="32243785"/>
    <x v="0"/>
  </r>
  <r>
    <s v="32243746"/>
    <x v="0"/>
  </r>
  <r>
    <s v="32243751"/>
    <x v="0"/>
  </r>
  <r>
    <s v="32243750"/>
    <x v="0"/>
  </r>
  <r>
    <s v="32243735"/>
    <x v="0"/>
  </r>
  <r>
    <s v="32243727"/>
    <x v="0"/>
  </r>
  <r>
    <s v="32243602"/>
    <x v="0"/>
  </r>
  <r>
    <s v="32243579"/>
    <x v="0"/>
  </r>
  <r>
    <s v="32243730"/>
    <x v="0"/>
  </r>
  <r>
    <s v="32243712"/>
    <x v="0"/>
  </r>
  <r>
    <s v="32243719"/>
    <x v="0"/>
  </r>
  <r>
    <s v="32243661"/>
    <x v="0"/>
  </r>
  <r>
    <s v="32243680"/>
    <x v="0"/>
  </r>
  <r>
    <s v="32243672"/>
    <x v="0"/>
  </r>
  <r>
    <s v="32243658"/>
    <x v="0"/>
  </r>
  <r>
    <s v="32243654"/>
    <x v="0"/>
  </r>
  <r>
    <s v="32243640"/>
    <x v="0"/>
  </r>
  <r>
    <s v="32243638"/>
    <x v="0"/>
  </r>
  <r>
    <s v="32243619"/>
    <x v="0"/>
  </r>
  <r>
    <s v="32243565"/>
    <x v="0"/>
  </r>
  <r>
    <s v="32243572"/>
    <x v="0"/>
  </r>
  <r>
    <s v="32243503"/>
    <x v="0"/>
  </r>
  <r>
    <s v="32243509"/>
    <x v="0"/>
  </r>
  <r>
    <s v="32243481"/>
    <x v="0"/>
  </r>
  <r>
    <s v="32243462"/>
    <x v="0"/>
  </r>
  <r>
    <s v="32243457"/>
    <x v="0"/>
  </r>
  <r>
    <s v="32243459"/>
    <x v="0"/>
  </r>
  <r>
    <s v="32243465"/>
    <x v="0"/>
  </r>
  <r>
    <s v="32243432"/>
    <x v="0"/>
  </r>
  <r>
    <s v="32243446"/>
    <x v="0"/>
  </r>
  <r>
    <s v="32243431"/>
    <x v="0"/>
  </r>
  <r>
    <s v="32243424"/>
    <x v="0"/>
  </r>
  <r>
    <s v="32243422"/>
    <x v="0"/>
  </r>
  <r>
    <s v="32243411"/>
    <x v="0"/>
  </r>
  <r>
    <s v="32243407"/>
    <x v="0"/>
  </r>
  <r>
    <s v="32243247"/>
    <x v="0"/>
  </r>
  <r>
    <s v="32243391"/>
    <x v="0"/>
  </r>
  <r>
    <s v="32243382"/>
    <x v="0"/>
  </r>
  <r>
    <s v="32243350"/>
    <x v="0"/>
  </r>
  <r>
    <s v="32243372"/>
    <x v="0"/>
  </r>
  <r>
    <s v="32243336"/>
    <x v="0"/>
  </r>
  <r>
    <s v="32243332"/>
    <x v="0"/>
  </r>
  <r>
    <s v="32243331"/>
    <x v="0"/>
  </r>
  <r>
    <s v="32243327"/>
    <x v="0"/>
  </r>
  <r>
    <s v="32243326"/>
    <x v="0"/>
  </r>
  <r>
    <s v="32243321"/>
    <x v="0"/>
  </r>
  <r>
    <s v="32243273"/>
    <x v="0"/>
  </r>
  <r>
    <s v="32243296"/>
    <x v="0"/>
  </r>
  <r>
    <s v="32243315"/>
    <x v="0"/>
  </r>
  <r>
    <s v="32243313"/>
    <x v="0"/>
  </r>
  <r>
    <s v="32243302"/>
    <x v="0"/>
  </r>
  <r>
    <s v="32243250"/>
    <x v="0"/>
  </r>
  <r>
    <s v="32243292"/>
    <x v="0"/>
  </r>
  <r>
    <s v="32243291"/>
    <x v="0"/>
  </r>
  <r>
    <s v="32243238"/>
    <x v="0"/>
  </r>
  <r>
    <s v="32243276"/>
    <x v="0"/>
  </r>
  <r>
    <s v="32243265"/>
    <x v="0"/>
  </r>
  <r>
    <s v="32243240"/>
    <x v="0"/>
  </r>
  <r>
    <s v="32243244"/>
    <x v="0"/>
  </r>
  <r>
    <s v="32243221"/>
    <x v="0"/>
  </r>
  <r>
    <s v="32243214"/>
    <x v="0"/>
  </r>
  <r>
    <s v="32243211"/>
    <x v="0"/>
  </r>
  <r>
    <s v="32243189"/>
    <x v="0"/>
  </r>
  <r>
    <s v="32243205"/>
    <x v="0"/>
  </r>
  <r>
    <s v="32243184"/>
    <x v="0"/>
  </r>
  <r>
    <s v="32243170"/>
    <x v="0"/>
  </r>
  <r>
    <s v="32243167"/>
    <x v="0"/>
  </r>
  <r>
    <s v="32243157"/>
    <x v="0"/>
  </r>
  <r>
    <s v="32243151"/>
    <x v="0"/>
  </r>
  <r>
    <s v="32243143"/>
    <x v="0"/>
  </r>
  <r>
    <s v="32243123"/>
    <x v="0"/>
  </r>
  <r>
    <s v="32243120"/>
    <x v="0"/>
  </r>
  <r>
    <s v="32243132"/>
    <x v="0"/>
  </r>
  <r>
    <s v="32243098"/>
    <x v="0"/>
  </r>
  <r>
    <s v="32243067"/>
    <x v="0"/>
  </r>
  <r>
    <s v="32243021"/>
    <x v="0"/>
  </r>
  <r>
    <s v="32243058"/>
    <x v="0"/>
  </r>
  <r>
    <s v="32243049"/>
    <x v="0"/>
  </r>
  <r>
    <s v="32243046"/>
    <x v="0"/>
  </r>
  <r>
    <s v="32243035"/>
    <x v="0"/>
  </r>
  <r>
    <s v="32243019"/>
    <x v="0"/>
  </r>
  <r>
    <s v="32243008"/>
    <x v="0"/>
  </r>
  <r>
    <s v="32242975"/>
    <x v="0"/>
  </r>
  <r>
    <s v="32242957"/>
    <x v="0"/>
  </r>
  <r>
    <s v="32242958"/>
    <x v="0"/>
  </r>
  <r>
    <s v="32242965"/>
    <x v="0"/>
  </r>
  <r>
    <s v="32242953"/>
    <x v="0"/>
  </r>
  <r>
    <s v="32242926"/>
    <x v="0"/>
  </r>
  <r>
    <s v="32243013"/>
    <x v="0"/>
  </r>
  <r>
    <s v="32242936"/>
    <x v="0"/>
  </r>
  <r>
    <s v="32242928"/>
    <x v="0"/>
  </r>
  <r>
    <s v="32242917"/>
    <x v="0"/>
  </r>
  <r>
    <s v="32242919"/>
    <x v="0"/>
  </r>
  <r>
    <s v="32242897"/>
    <x v="0"/>
  </r>
  <r>
    <s v="32242896"/>
    <x v="0"/>
  </r>
  <r>
    <s v="32242894"/>
    <x v="0"/>
  </r>
  <r>
    <s v="32242892"/>
    <x v="0"/>
  </r>
  <r>
    <s v="32242889"/>
    <x v="0"/>
  </r>
  <r>
    <s v="32242888"/>
    <x v="0"/>
  </r>
  <r>
    <s v="32242853"/>
    <x v="0"/>
  </r>
  <r>
    <s v="32242879"/>
    <x v="0"/>
  </r>
  <r>
    <s v="32242870"/>
    <x v="0"/>
  </r>
  <r>
    <s v="32242868"/>
    <x v="0"/>
  </r>
  <r>
    <s v="32242856"/>
    <x v="0"/>
  </r>
  <r>
    <s v="32242844"/>
    <x v="0"/>
  </r>
  <r>
    <s v="32242816"/>
    <x v="0"/>
  </r>
  <r>
    <s v="32242811"/>
    <x v="0"/>
  </r>
  <r>
    <s v="32242768"/>
    <x v="0"/>
  </r>
  <r>
    <s v="32242748"/>
    <x v="0"/>
  </r>
  <r>
    <s v="32242750"/>
    <x v="0"/>
  </r>
  <r>
    <s v="32242735"/>
    <x v="0"/>
  </r>
  <r>
    <s v="32242716"/>
    <x v="0"/>
  </r>
  <r>
    <s v="32242714"/>
    <x v="0"/>
  </r>
  <r>
    <s v="32242724"/>
    <x v="0"/>
  </r>
  <r>
    <s v="32242712"/>
    <x v="0"/>
  </r>
  <r>
    <s v="32242700"/>
    <x v="0"/>
  </r>
  <r>
    <s v="32242698"/>
    <x v="0"/>
  </r>
  <r>
    <s v="32242692"/>
    <x v="0"/>
  </r>
  <r>
    <s v="32242673"/>
    <x v="0"/>
  </r>
  <r>
    <s v="32242678"/>
    <x v="0"/>
  </r>
  <r>
    <s v="32242662"/>
    <x v="0"/>
  </r>
  <r>
    <s v="32242656"/>
    <x v="0"/>
  </r>
  <r>
    <s v="32242651"/>
    <x v="0"/>
  </r>
  <r>
    <s v="32242650"/>
    <x v="0"/>
  </r>
  <r>
    <s v="32242648"/>
    <x v="0"/>
  </r>
  <r>
    <s v="32242625"/>
    <x v="0"/>
  </r>
  <r>
    <s v="32242618"/>
    <x v="0"/>
  </r>
  <r>
    <s v="32242583"/>
    <x v="0"/>
  </r>
  <r>
    <s v="32242580"/>
    <x v="0"/>
  </r>
  <r>
    <s v="32242598"/>
    <x v="0"/>
  </r>
  <r>
    <s v="32242592"/>
    <x v="0"/>
  </r>
  <r>
    <s v="32242587"/>
    <x v="0"/>
  </r>
  <r>
    <s v="32242584"/>
    <x v="0"/>
  </r>
  <r>
    <s v="32242581"/>
    <x v="0"/>
  </r>
  <r>
    <s v="32242567"/>
    <x v="0"/>
  </r>
  <r>
    <s v="32242570"/>
    <x v="0"/>
  </r>
  <r>
    <s v="32242571"/>
    <x v="0"/>
  </r>
  <r>
    <s v="32242532"/>
    <x v="0"/>
  </r>
  <r>
    <s v="32242496"/>
    <x v="0"/>
  </r>
  <r>
    <s v="32242483"/>
    <x v="0"/>
  </r>
  <r>
    <s v="32242478"/>
    <x v="0"/>
  </r>
  <r>
    <s v="32242477"/>
    <x v="0"/>
  </r>
  <r>
    <s v="32242464"/>
    <x v="0"/>
  </r>
  <r>
    <s v="32242453"/>
    <x v="0"/>
  </r>
  <r>
    <s v="32242449"/>
    <x v="0"/>
  </r>
  <r>
    <s v="32242443"/>
    <x v="0"/>
  </r>
  <r>
    <s v="32242513"/>
    <x v="0"/>
  </r>
  <r>
    <s v="32242506"/>
    <x v="0"/>
  </r>
  <r>
    <s v="32242486"/>
    <x v="0"/>
  </r>
  <r>
    <s v="32242435"/>
    <x v="0"/>
  </r>
  <r>
    <s v="32242428"/>
    <x v="0"/>
  </r>
  <r>
    <s v="32242425"/>
    <x v="0"/>
  </r>
  <r>
    <s v="32242427"/>
    <x v="0"/>
  </r>
  <r>
    <s v="32242426"/>
    <x v="0"/>
  </r>
  <r>
    <s v="32242413"/>
    <x v="0"/>
  </r>
  <r>
    <s v="32242393"/>
    <x v="0"/>
  </r>
  <r>
    <s v="32242373"/>
    <x v="0"/>
  </r>
  <r>
    <s v="32242371"/>
    <x v="0"/>
  </r>
  <r>
    <s v="32242387"/>
    <x v="0"/>
  </r>
  <r>
    <s v="32242364"/>
    <x v="0"/>
  </r>
  <r>
    <s v="32242362"/>
    <x v="0"/>
  </r>
  <r>
    <s v="32242335"/>
    <x v="0"/>
  </r>
  <r>
    <s v="32242332"/>
    <x v="0"/>
  </r>
  <r>
    <s v="32242350"/>
    <x v="0"/>
  </r>
  <r>
    <s v="32242347"/>
    <x v="0"/>
  </r>
  <r>
    <s v="32242299"/>
    <x v="0"/>
  </r>
  <r>
    <s v="32242320"/>
    <x v="0"/>
  </r>
  <r>
    <s v="32242317"/>
    <x v="0"/>
  </r>
  <r>
    <s v="32242321"/>
    <x v="0"/>
  </r>
  <r>
    <s v="32242290"/>
    <x v="0"/>
  </r>
  <r>
    <s v="32242279"/>
    <x v="0"/>
  </r>
  <r>
    <s v="32242239"/>
    <x v="0"/>
  </r>
  <r>
    <s v="32242234"/>
    <x v="0"/>
  </r>
  <r>
    <s v="32242220"/>
    <x v="0"/>
  </r>
  <r>
    <s v="32242222"/>
    <x v="0"/>
  </r>
  <r>
    <s v="32242195"/>
    <x v="0"/>
  </r>
  <r>
    <s v="32242187"/>
    <x v="0"/>
  </r>
  <r>
    <s v="32242172"/>
    <x v="0"/>
  </r>
  <r>
    <s v="32242159"/>
    <x v="0"/>
  </r>
  <r>
    <s v="32242154"/>
    <x v="0"/>
  </r>
  <r>
    <s v="32242145"/>
    <x v="0"/>
  </r>
  <r>
    <s v="32242149"/>
    <x v="0"/>
  </r>
  <r>
    <s v="32242231"/>
    <x v="0"/>
  </r>
  <r>
    <s v="32242221"/>
    <x v="0"/>
  </r>
  <r>
    <s v="32242197"/>
    <x v="0"/>
  </r>
  <r>
    <s v="32242147"/>
    <x v="0"/>
  </r>
  <r>
    <s v="32242135"/>
    <x v="0"/>
  </r>
  <r>
    <s v="32242134"/>
    <x v="0"/>
  </r>
  <r>
    <s v="32242095"/>
    <x v="0"/>
  </r>
  <r>
    <s v="32242099"/>
    <x v="0"/>
  </r>
  <r>
    <s v="32242082"/>
    <x v="0"/>
  </r>
  <r>
    <s v="32242077"/>
    <x v="0"/>
  </r>
  <r>
    <s v="32242067"/>
    <x v="0"/>
  </r>
  <r>
    <s v="32242066"/>
    <x v="0"/>
  </r>
  <r>
    <s v="32242065"/>
    <x v="0"/>
  </r>
  <r>
    <s v="32242063"/>
    <x v="0"/>
  </r>
  <r>
    <s v="32242051"/>
    <x v="0"/>
  </r>
  <r>
    <s v="32242049"/>
    <x v="0"/>
  </r>
  <r>
    <s v="32242048"/>
    <x v="0"/>
  </r>
  <r>
    <s v="32242016"/>
    <x v="0"/>
  </r>
  <r>
    <s v="32242012"/>
    <x v="0"/>
  </r>
  <r>
    <s v="32242008"/>
    <x v="0"/>
  </r>
  <r>
    <s v="32242000"/>
    <x v="0"/>
  </r>
  <r>
    <s v="32241995"/>
    <x v="0"/>
  </r>
  <r>
    <s v="32241989"/>
    <x v="0"/>
  </r>
  <r>
    <s v="32241985"/>
    <x v="0"/>
  </r>
  <r>
    <s v="32241977"/>
    <x v="0"/>
  </r>
  <r>
    <s v="32241973"/>
    <x v="0"/>
  </r>
  <r>
    <s v="32241968"/>
    <x v="0"/>
  </r>
  <r>
    <s v="32241958"/>
    <x v="0"/>
  </r>
  <r>
    <s v="32241962"/>
    <x v="0"/>
  </r>
  <r>
    <s v="32241960"/>
    <x v="0"/>
  </r>
  <r>
    <s v="32241943"/>
    <x v="0"/>
  </r>
  <r>
    <s v="32241914"/>
    <x v="0"/>
  </r>
  <r>
    <s v="32241909"/>
    <x v="0"/>
  </r>
  <r>
    <s v="32241952"/>
    <x v="0"/>
  </r>
  <r>
    <s v="32241899"/>
    <x v="0"/>
  </r>
  <r>
    <s v="32241901"/>
    <x v="0"/>
  </r>
  <r>
    <s v="32241902"/>
    <x v="0"/>
  </r>
  <r>
    <s v="32241894"/>
    <x v="0"/>
  </r>
  <r>
    <s v="32241861"/>
    <x v="0"/>
  </r>
  <r>
    <s v="32241851"/>
    <x v="0"/>
  </r>
  <r>
    <s v="32241839"/>
    <x v="0"/>
  </r>
  <r>
    <s v="32241860"/>
    <x v="0"/>
  </r>
  <r>
    <s v="32241842"/>
    <x v="0"/>
  </r>
  <r>
    <s v="32241840"/>
    <x v="0"/>
  </r>
  <r>
    <s v="32241814"/>
    <x v="0"/>
  </r>
  <r>
    <s v="32241834"/>
    <x v="0"/>
  </r>
  <r>
    <s v="32241820"/>
    <x v="0"/>
  </r>
  <r>
    <s v="32241818"/>
    <x v="0"/>
  </r>
  <r>
    <s v="32241795"/>
    <x v="0"/>
  </r>
  <r>
    <s v="32241794"/>
    <x v="0"/>
  </r>
  <r>
    <s v="32241805"/>
    <x v="0"/>
  </r>
  <r>
    <s v="32241701"/>
    <x v="0"/>
  </r>
  <r>
    <s v="32241697"/>
    <x v="0"/>
  </r>
  <r>
    <s v="32241766"/>
    <x v="0"/>
  </r>
  <r>
    <s v="32241764"/>
    <x v="0"/>
  </r>
  <r>
    <s v="32241759"/>
    <x v="0"/>
  </r>
  <r>
    <s v="32241758"/>
    <x v="0"/>
  </r>
  <r>
    <s v="32241756"/>
    <x v="0"/>
  </r>
  <r>
    <s v="32241744"/>
    <x v="0"/>
  </r>
  <r>
    <s v="32241740"/>
    <x v="0"/>
  </r>
  <r>
    <s v="32241715"/>
    <x v="0"/>
  </r>
  <r>
    <s v="32241731"/>
    <x v="0"/>
  </r>
  <r>
    <s v="32241574"/>
    <x v="0"/>
  </r>
  <r>
    <s v="32241646"/>
    <x v="0"/>
  </r>
  <r>
    <s v="32241655"/>
    <x v="0"/>
  </r>
  <r>
    <s v="32241648"/>
    <x v="0"/>
  </r>
  <r>
    <s v="32241615"/>
    <x v="0"/>
  </r>
  <r>
    <s v="32241600"/>
    <x v="0"/>
  </r>
  <r>
    <s v="32241576"/>
    <x v="0"/>
  </r>
  <r>
    <s v="32241594"/>
    <x v="0"/>
  </r>
  <r>
    <s v="32241587"/>
    <x v="0"/>
  </r>
  <r>
    <s v="32241535"/>
    <x v="0"/>
  </r>
  <r>
    <s v="32241525"/>
    <x v="0"/>
  </r>
  <r>
    <s v="32241496"/>
    <x v="0"/>
  </r>
  <r>
    <s v="32241499"/>
    <x v="0"/>
  </r>
  <r>
    <s v="32241485"/>
    <x v="0"/>
  </r>
  <r>
    <s v="32241481"/>
    <x v="0"/>
  </r>
  <r>
    <s v="32241478"/>
    <x v="0"/>
  </r>
  <r>
    <s v="32241436"/>
    <x v="0"/>
  </r>
  <r>
    <s v="32241455"/>
    <x v="0"/>
  </r>
  <r>
    <s v="32241420"/>
    <x v="0"/>
  </r>
  <r>
    <s v="32241432"/>
    <x v="0"/>
  </r>
  <r>
    <s v="32241423"/>
    <x v="0"/>
  </r>
  <r>
    <s v="32241418"/>
    <x v="0"/>
  </r>
  <r>
    <s v="32241416"/>
    <x v="0"/>
  </r>
  <r>
    <s v="32241408"/>
    <x v="0"/>
  </r>
  <r>
    <s v="32241392"/>
    <x v="0"/>
  </r>
  <r>
    <s v="32241377"/>
    <x v="0"/>
  </r>
  <r>
    <s v="32241376"/>
    <x v="0"/>
  </r>
  <r>
    <s v="32241324"/>
    <x v="0"/>
  </r>
  <r>
    <s v="32241307"/>
    <x v="0"/>
  </r>
  <r>
    <s v="32241365"/>
    <x v="0"/>
  </r>
  <r>
    <s v="32241362"/>
    <x v="0"/>
  </r>
  <r>
    <s v="32241343"/>
    <x v="0"/>
  </r>
  <r>
    <s v="32241346"/>
    <x v="0"/>
  </r>
  <r>
    <s v="32241340"/>
    <x v="0"/>
  </r>
  <r>
    <s v="32241337"/>
    <x v="0"/>
  </r>
  <r>
    <s v="32241338"/>
    <x v="0"/>
  </r>
  <r>
    <s v="32241369"/>
    <x v="0"/>
  </r>
  <r>
    <s v="32241331"/>
    <x v="0"/>
  </r>
  <r>
    <s v="32241317"/>
    <x v="0"/>
  </r>
  <r>
    <s v="32241323"/>
    <x v="0"/>
  </r>
  <r>
    <s v="32241308"/>
    <x v="0"/>
  </r>
  <r>
    <s v="32241293"/>
    <x v="0"/>
  </r>
  <r>
    <s v="32241291"/>
    <x v="0"/>
  </r>
  <r>
    <s v="32241274"/>
    <x v="0"/>
  </r>
  <r>
    <s v="32241264"/>
    <x v="0"/>
  </r>
  <r>
    <s v="32241229"/>
    <x v="0"/>
  </r>
  <r>
    <s v="32241208"/>
    <x v="0"/>
  </r>
  <r>
    <s v="32241213"/>
    <x v="0"/>
  </r>
  <r>
    <s v="32241186"/>
    <x v="0"/>
  </r>
  <r>
    <s v="32241185"/>
    <x v="0"/>
  </r>
  <r>
    <s v="32241191"/>
    <x v="0"/>
  </r>
  <r>
    <s v="32241189"/>
    <x v="0"/>
  </r>
  <r>
    <s v="32241179"/>
    <x v="0"/>
  </r>
  <r>
    <s v="32241163"/>
    <x v="0"/>
  </r>
  <r>
    <s v="32241151"/>
    <x v="0"/>
  </r>
  <r>
    <s v="32241122"/>
    <x v="0"/>
  </r>
  <r>
    <s v="32241134"/>
    <x v="0"/>
  </r>
  <r>
    <s v="32241097"/>
    <x v="0"/>
  </r>
  <r>
    <s v="32241088"/>
    <x v="0"/>
  </r>
  <r>
    <s v="32241071"/>
    <x v="0"/>
  </r>
  <r>
    <s v="32241057"/>
    <x v="0"/>
  </r>
  <r>
    <s v="32241061"/>
    <x v="0"/>
  </r>
  <r>
    <s v="32241051"/>
    <x v="0"/>
  </r>
  <r>
    <s v="32241042"/>
    <x v="0"/>
  </r>
  <r>
    <s v="32241045"/>
    <x v="0"/>
  </r>
  <r>
    <s v="32240993"/>
    <x v="0"/>
  </r>
  <r>
    <s v="32241068"/>
    <x v="0"/>
  </r>
  <r>
    <s v="32241046"/>
    <x v="0"/>
  </r>
  <r>
    <s v="32241044"/>
    <x v="0"/>
  </r>
  <r>
    <s v="32241009"/>
    <x v="0"/>
  </r>
  <r>
    <s v="32241017"/>
    <x v="0"/>
  </r>
  <r>
    <s v="32241015"/>
    <x v="0"/>
  </r>
  <r>
    <s v="32241025"/>
    <x v="0"/>
  </r>
  <r>
    <s v="32240998"/>
    <x v="0"/>
  </r>
  <r>
    <s v="32240991"/>
    <x v="0"/>
  </r>
  <r>
    <s v="32240994"/>
    <x v="0"/>
  </r>
  <r>
    <s v="32240989"/>
    <x v="0"/>
  </r>
  <r>
    <s v="32240971"/>
    <x v="0"/>
  </r>
  <r>
    <s v="32240963"/>
    <x v="0"/>
  </r>
  <r>
    <s v="32240935"/>
    <x v="0"/>
  </r>
  <r>
    <s v="32240924"/>
    <x v="0"/>
  </r>
  <r>
    <s v="32240922"/>
    <x v="0"/>
  </r>
  <r>
    <s v="32240906"/>
    <x v="0"/>
  </r>
  <r>
    <s v="32240917"/>
    <x v="0"/>
  </r>
  <r>
    <s v="32240911"/>
    <x v="0"/>
  </r>
  <r>
    <s v="32240902"/>
    <x v="0"/>
  </r>
  <r>
    <s v="32240894"/>
    <x v="0"/>
  </r>
  <r>
    <s v="32240881"/>
    <x v="0"/>
  </r>
  <r>
    <s v="32240874"/>
    <x v="0"/>
  </r>
  <r>
    <s v="32240856"/>
    <x v="0"/>
  </r>
  <r>
    <s v="32240855"/>
    <x v="0"/>
  </r>
  <r>
    <s v="32240843"/>
    <x v="0"/>
  </r>
  <r>
    <s v="32240825"/>
    <x v="0"/>
  </r>
  <r>
    <s v="32240819"/>
    <x v="0"/>
  </r>
  <r>
    <s v="32240814"/>
    <x v="0"/>
  </r>
  <r>
    <s v="32240789"/>
    <x v="0"/>
  </r>
  <r>
    <s v="32240793"/>
    <x v="0"/>
  </r>
  <r>
    <s v="32240785"/>
    <x v="0"/>
  </r>
  <r>
    <s v="32240783"/>
    <x v="0"/>
  </r>
  <r>
    <s v="32240780"/>
    <x v="0"/>
  </r>
  <r>
    <s v="32240749"/>
    <x v="0"/>
  </r>
  <r>
    <s v="32240772"/>
    <x v="0"/>
  </r>
  <r>
    <s v="32240769"/>
    <x v="0"/>
  </r>
  <r>
    <s v="32240761"/>
    <x v="0"/>
  </r>
  <r>
    <s v="32240755"/>
    <x v="0"/>
  </r>
  <r>
    <s v="32240763"/>
    <x v="0"/>
  </r>
  <r>
    <s v="32240754"/>
    <x v="0"/>
  </r>
  <r>
    <s v="32240746"/>
    <x v="0"/>
  </r>
  <r>
    <s v="32240737"/>
    <x v="0"/>
  </r>
  <r>
    <s v="32240740"/>
    <x v="0"/>
  </r>
  <r>
    <s v="32240738"/>
    <x v="0"/>
  </r>
  <r>
    <s v="32240720"/>
    <x v="0"/>
  </r>
  <r>
    <s v="32240712"/>
    <x v="0"/>
  </r>
  <r>
    <s v="32240711"/>
    <x v="0"/>
  </r>
  <r>
    <s v="32240692"/>
    <x v="0"/>
  </r>
  <r>
    <s v="32240680"/>
    <x v="0"/>
  </r>
  <r>
    <s v="32240660"/>
    <x v="0"/>
  </r>
  <r>
    <s v="32240667"/>
    <x v="0"/>
  </r>
  <r>
    <s v="32240673"/>
    <x v="0"/>
  </r>
  <r>
    <s v="32240670"/>
    <x v="0"/>
  </r>
  <r>
    <s v="32240655"/>
    <x v="0"/>
  </r>
  <r>
    <s v="32240654"/>
    <x v="0"/>
  </r>
  <r>
    <s v="32240661"/>
    <x v="0"/>
  </r>
  <r>
    <s v="32240637"/>
    <x v="0"/>
  </r>
  <r>
    <s v="32240649"/>
    <x v="0"/>
  </r>
  <r>
    <s v="32240603"/>
    <x v="0"/>
  </r>
  <r>
    <s v="32240628"/>
    <x v="0"/>
  </r>
  <r>
    <s v="32240632"/>
    <x v="0"/>
  </r>
  <r>
    <s v="32240586"/>
    <x v="0"/>
  </r>
  <r>
    <s v="32240576"/>
    <x v="0"/>
  </r>
  <r>
    <s v="32240569"/>
    <x v="0"/>
  </r>
  <r>
    <s v="32240579"/>
    <x v="0"/>
  </r>
  <r>
    <s v="32240567"/>
    <x v="0"/>
  </r>
  <r>
    <s v="32240562"/>
    <x v="0"/>
  </r>
  <r>
    <s v="32240534"/>
    <x v="0"/>
  </r>
  <r>
    <s v="32240512"/>
    <x v="0"/>
  </r>
  <r>
    <s v="32240550"/>
    <x v="0"/>
  </r>
  <r>
    <s v="32240549"/>
    <x v="0"/>
  </r>
  <r>
    <s v="32240547"/>
    <x v="0"/>
  </r>
  <r>
    <s v="32240537"/>
    <x v="0"/>
  </r>
  <r>
    <s v="32240535"/>
    <x v="0"/>
  </r>
  <r>
    <s v="32240507"/>
    <x v="0"/>
  </r>
  <r>
    <s v="32240542"/>
    <x v="0"/>
  </r>
  <r>
    <s v="32240541"/>
    <x v="0"/>
  </r>
  <r>
    <s v="32240531"/>
    <x v="0"/>
  </r>
  <r>
    <s v="32240509"/>
    <x v="0"/>
  </r>
  <r>
    <s v="32240504"/>
    <x v="0"/>
  </r>
  <r>
    <s v="32240517"/>
    <x v="0"/>
  </r>
  <r>
    <s v="32240479"/>
    <x v="0"/>
  </r>
  <r>
    <s v="32240508"/>
    <x v="0"/>
  </r>
  <r>
    <s v="32240498"/>
    <x v="0"/>
  </r>
  <r>
    <s v="32240496"/>
    <x v="0"/>
  </r>
  <r>
    <s v="32240483"/>
    <x v="0"/>
  </r>
  <r>
    <s v="32240467"/>
    <x v="0"/>
  </r>
  <r>
    <s v="32240482"/>
    <x v="0"/>
  </r>
  <r>
    <s v="32240455"/>
    <x v="0"/>
  </r>
  <r>
    <s v="32240459"/>
    <x v="0"/>
  </r>
  <r>
    <s v="32240452"/>
    <x v="0"/>
  </r>
  <r>
    <s v="32240428"/>
    <x v="0"/>
  </r>
  <r>
    <s v="32240418"/>
    <x v="0"/>
  </r>
  <r>
    <s v="32240386"/>
    <x v="0"/>
  </r>
  <r>
    <s v="32240373"/>
    <x v="0"/>
  </r>
  <r>
    <s v="32240380"/>
    <x v="0"/>
  </r>
  <r>
    <s v="32240364"/>
    <x v="0"/>
  </r>
  <r>
    <s v="32240346"/>
    <x v="0"/>
  </r>
  <r>
    <s v="32240335"/>
    <x v="0"/>
  </r>
  <r>
    <s v="32240329"/>
    <x v="0"/>
  </r>
  <r>
    <s v="32240328"/>
    <x v="0"/>
  </r>
  <r>
    <s v="32240323"/>
    <x v="0"/>
  </r>
  <r>
    <s v="32240326"/>
    <x v="0"/>
  </r>
  <r>
    <s v="32240311"/>
    <x v="0"/>
  </r>
  <r>
    <s v="32240291"/>
    <x v="0"/>
  </r>
  <r>
    <s v="32240289"/>
    <x v="0"/>
  </r>
  <r>
    <s v="32240276"/>
    <x v="0"/>
  </r>
  <r>
    <s v="32240305"/>
    <x v="0"/>
  </r>
  <r>
    <s v="32240281"/>
    <x v="0"/>
  </r>
  <r>
    <s v="32240306"/>
    <x v="0"/>
  </r>
  <r>
    <s v="32240272"/>
    <x v="0"/>
  </r>
  <r>
    <s v="32240263"/>
    <x v="0"/>
  </r>
  <r>
    <s v="32240259"/>
    <x v="0"/>
  </r>
  <r>
    <s v="32240254"/>
    <x v="0"/>
  </r>
  <r>
    <s v="32240255"/>
    <x v="0"/>
  </r>
  <r>
    <s v="32240247"/>
    <x v="0"/>
  </r>
  <r>
    <s v="32240238"/>
    <x v="0"/>
  </r>
  <r>
    <s v="32240241"/>
    <x v="0"/>
  </r>
  <r>
    <s v="32240229"/>
    <x v="0"/>
  </r>
  <r>
    <s v="32240228"/>
    <x v="0"/>
  </r>
  <r>
    <s v="32240223"/>
    <x v="0"/>
  </r>
  <r>
    <s v="32240222"/>
    <x v="0"/>
  </r>
  <r>
    <s v="32240202"/>
    <x v="0"/>
  </r>
  <r>
    <s v="32240196"/>
    <x v="0"/>
  </r>
  <r>
    <s v="32240179"/>
    <x v="0"/>
  </r>
  <r>
    <s v="32240160"/>
    <x v="0"/>
  </r>
  <r>
    <s v="32240108"/>
    <x v="0"/>
  </r>
  <r>
    <s v="32240126"/>
    <x v="0"/>
  </r>
  <r>
    <s v="32240144"/>
    <x v="0"/>
  </r>
  <r>
    <s v="32240156"/>
    <x v="0"/>
  </r>
  <r>
    <s v="32240149"/>
    <x v="0"/>
  </r>
  <r>
    <s v="32240142"/>
    <x v="0"/>
  </r>
  <r>
    <s v="32240136"/>
    <x v="0"/>
  </r>
  <r>
    <s v="32240103"/>
    <x v="0"/>
  </r>
  <r>
    <s v="32240127"/>
    <x v="0"/>
  </r>
  <r>
    <s v="32240120"/>
    <x v="0"/>
  </r>
  <r>
    <s v="32240117"/>
    <x v="0"/>
  </r>
  <r>
    <s v="32240114"/>
    <x v="0"/>
  </r>
  <r>
    <s v="32240095"/>
    <x v="0"/>
  </r>
  <r>
    <s v="32240085"/>
    <x v="0"/>
  </r>
  <r>
    <s v="32240072"/>
    <x v="0"/>
  </r>
  <r>
    <s v="32240051"/>
    <x v="0"/>
  </r>
  <r>
    <s v="32240047"/>
    <x v="0"/>
  </r>
  <r>
    <s v="32240046"/>
    <x v="0"/>
  </r>
  <r>
    <s v="32240035"/>
    <x v="0"/>
  </r>
  <r>
    <s v="32240065"/>
    <x v="0"/>
  </r>
  <r>
    <s v="32239983"/>
    <x v="0"/>
  </r>
  <r>
    <s v="32240033"/>
    <x v="0"/>
  </r>
  <r>
    <s v="32240001"/>
    <x v="0"/>
  </r>
  <r>
    <s v="32240014"/>
    <x v="0"/>
  </r>
  <r>
    <s v="32239999"/>
    <x v="0"/>
  </r>
  <r>
    <s v="32239985"/>
    <x v="0"/>
  </r>
  <r>
    <s v="32239972"/>
    <x v="0"/>
  </r>
  <r>
    <s v="32239968"/>
    <x v="0"/>
  </r>
  <r>
    <s v="32239953"/>
    <x v="0"/>
  </r>
  <r>
    <s v="32239952"/>
    <x v="0"/>
  </r>
  <r>
    <s v="32239951"/>
    <x v="0"/>
  </r>
  <r>
    <s v="32239947"/>
    <x v="0"/>
  </r>
  <r>
    <s v="32239936"/>
    <x v="0"/>
  </r>
  <r>
    <s v="32239929"/>
    <x v="0"/>
  </r>
  <r>
    <s v="32239913"/>
    <x v="0"/>
  </r>
  <r>
    <s v="32239910"/>
    <x v="0"/>
  </r>
  <r>
    <s v="32239902"/>
    <x v="0"/>
  </r>
  <r>
    <s v="32239884"/>
    <x v="0"/>
  </r>
  <r>
    <s v="32239871"/>
    <x v="0"/>
  </r>
  <r>
    <s v="32239867"/>
    <x v="0"/>
  </r>
  <r>
    <s v="32239864"/>
    <x v="0"/>
  </r>
  <r>
    <s v="32239826"/>
    <x v="0"/>
  </r>
  <r>
    <s v="32239840"/>
    <x v="0"/>
  </r>
  <r>
    <s v="32239839"/>
    <x v="0"/>
  </r>
  <r>
    <s v="32239834"/>
    <x v="0"/>
  </r>
  <r>
    <s v="32239822"/>
    <x v="0"/>
  </r>
  <r>
    <s v="32239811"/>
    <x v="0"/>
  </r>
  <r>
    <s v="32239809"/>
    <x v="0"/>
  </r>
  <r>
    <s v="32239799"/>
    <x v="0"/>
  </r>
  <r>
    <s v="32239773"/>
    <x v="0"/>
  </r>
  <r>
    <s v="32239741"/>
    <x v="0"/>
  </r>
  <r>
    <s v="32239787"/>
    <x v="0"/>
  </r>
  <r>
    <s v="32239697"/>
    <x v="0"/>
  </r>
  <r>
    <s v="32239774"/>
    <x v="0"/>
  </r>
  <r>
    <s v="32239791"/>
    <x v="0"/>
  </r>
  <r>
    <s v="32239788"/>
    <x v="0"/>
  </r>
  <r>
    <s v="32239780"/>
    <x v="0"/>
  </r>
  <r>
    <s v="32239762"/>
    <x v="0"/>
  </r>
  <r>
    <s v="32239710"/>
    <x v="0"/>
  </r>
  <r>
    <s v="32239708"/>
    <x v="0"/>
  </r>
  <r>
    <s v="32239749"/>
    <x v="0"/>
  </r>
  <r>
    <s v="32239748"/>
    <x v="0"/>
  </r>
  <r>
    <s v="32239754"/>
    <x v="0"/>
  </r>
  <r>
    <s v="32239751"/>
    <x v="0"/>
  </r>
  <r>
    <s v="32239728"/>
    <x v="0"/>
  </r>
  <r>
    <s v="32239723"/>
    <x v="0"/>
  </r>
  <r>
    <s v="32239719"/>
    <x v="0"/>
  </r>
  <r>
    <s v="32239703"/>
    <x v="0"/>
  </r>
  <r>
    <s v="32239684"/>
    <x v="0"/>
  </r>
  <r>
    <s v="32239680"/>
    <x v="0"/>
  </r>
  <r>
    <s v="32239671"/>
    <x v="0"/>
  </r>
  <r>
    <s v="32239656"/>
    <x v="0"/>
  </r>
  <r>
    <s v="32239419"/>
    <x v="0"/>
  </r>
  <r>
    <s v="32239652"/>
    <x v="0"/>
  </r>
  <r>
    <s v="32239646"/>
    <x v="0"/>
  </r>
  <r>
    <s v="32239645"/>
    <x v="0"/>
  </r>
  <r>
    <s v="32239624"/>
    <x v="0"/>
  </r>
  <r>
    <s v="32239612"/>
    <x v="0"/>
  </r>
  <r>
    <s v="32239611"/>
    <x v="0"/>
  </r>
  <r>
    <s v="32239617"/>
    <x v="0"/>
  </r>
  <r>
    <s v="32239614"/>
    <x v="0"/>
  </r>
  <r>
    <s v="32239610"/>
    <x v="0"/>
  </r>
  <r>
    <s v="32239587"/>
    <x v="0"/>
  </r>
  <r>
    <s v="32239568"/>
    <x v="0"/>
  </r>
  <r>
    <s v="32239563"/>
    <x v="0"/>
  </r>
  <r>
    <s v="32239541"/>
    <x v="0"/>
  </r>
  <r>
    <s v="32239540"/>
    <x v="0"/>
  </r>
  <r>
    <s v="32239533"/>
    <x v="0"/>
  </r>
  <r>
    <s v="32239525"/>
    <x v="0"/>
  </r>
  <r>
    <s v="32239522"/>
    <x v="0"/>
  </r>
  <r>
    <s v="32239520"/>
    <x v="0"/>
  </r>
  <r>
    <s v="32239473"/>
    <x v="0"/>
  </r>
  <r>
    <s v="32239516"/>
    <x v="0"/>
  </r>
  <r>
    <s v="32239484"/>
    <x v="0"/>
  </r>
  <r>
    <s v="32239502"/>
    <x v="0"/>
  </r>
  <r>
    <s v="32239479"/>
    <x v="0"/>
  </r>
  <r>
    <s v="32239476"/>
    <x v="0"/>
  </r>
  <r>
    <s v="32239469"/>
    <x v="0"/>
  </r>
  <r>
    <s v="32239455"/>
    <x v="0"/>
  </r>
  <r>
    <s v="32239442"/>
    <x v="0"/>
  </r>
  <r>
    <s v="32239414"/>
    <x v="0"/>
  </r>
  <r>
    <s v="32239383"/>
    <x v="0"/>
  </r>
  <r>
    <s v="32239397"/>
    <x v="0"/>
  </r>
  <r>
    <s v="32239392"/>
    <x v="0"/>
  </r>
  <r>
    <s v="32239390"/>
    <x v="0"/>
  </r>
  <r>
    <s v="32239157"/>
    <x v="0"/>
  </r>
  <r>
    <s v="32239375"/>
    <x v="0"/>
  </r>
  <r>
    <s v="32239374"/>
    <x v="0"/>
  </r>
  <r>
    <s v="32239328"/>
    <x v="0"/>
  </r>
  <r>
    <s v="32239359"/>
    <x v="0"/>
  </r>
  <r>
    <s v="32239233"/>
    <x v="0"/>
  </r>
  <r>
    <s v="32239232"/>
    <x v="0"/>
  </r>
  <r>
    <s v="32239173"/>
    <x v="0"/>
  </r>
  <r>
    <s v="32239171"/>
    <x v="0"/>
  </r>
  <r>
    <s v="32239149"/>
    <x v="0"/>
  </r>
  <r>
    <s v="32239353"/>
    <x v="0"/>
  </r>
  <r>
    <s v="32239351"/>
    <x v="0"/>
  </r>
  <r>
    <s v="32239301"/>
    <x v="0"/>
  </r>
  <r>
    <s v="32239212"/>
    <x v="0"/>
  </r>
  <r>
    <s v="32239336"/>
    <x v="0"/>
  </r>
  <r>
    <s v="32239330"/>
    <x v="0"/>
  </r>
  <r>
    <s v="32239317"/>
    <x v="0"/>
  </r>
  <r>
    <s v="32239258"/>
    <x v="0"/>
  </r>
  <r>
    <s v="32239255"/>
    <x v="0"/>
  </r>
  <r>
    <s v="32239299"/>
    <x v="0"/>
  </r>
  <r>
    <s v="32239215"/>
    <x v="0"/>
  </r>
  <r>
    <s v="32239198"/>
    <x v="0"/>
  </r>
  <r>
    <s v="32239302"/>
    <x v="0"/>
  </r>
  <r>
    <s v="32239289"/>
    <x v="0"/>
  </r>
  <r>
    <s v="32239172"/>
    <x v="0"/>
  </r>
  <r>
    <s v="32239162"/>
    <x v="0"/>
  </r>
  <r>
    <s v="32239294"/>
    <x v="0"/>
  </r>
  <r>
    <s v="32239288"/>
    <x v="0"/>
  </r>
  <r>
    <s v="32239266"/>
    <x v="0"/>
  </r>
  <r>
    <s v="32239251"/>
    <x v="0"/>
  </r>
  <r>
    <s v="32239246"/>
    <x v="0"/>
  </r>
  <r>
    <s v="32239244"/>
    <x v="0"/>
  </r>
  <r>
    <s v="32239242"/>
    <x v="0"/>
  </r>
  <r>
    <s v="32239196"/>
    <x v="0"/>
  </r>
  <r>
    <s v="32239234"/>
    <x v="0"/>
  </r>
  <r>
    <s v="32239139"/>
    <x v="0"/>
  </r>
  <r>
    <s v="32239106"/>
    <x v="0"/>
  </r>
  <r>
    <s v="32239105"/>
    <x v="0"/>
  </r>
  <r>
    <s v="32239100"/>
    <x v="0"/>
  </r>
  <r>
    <s v="32239088"/>
    <x v="0"/>
  </r>
  <r>
    <s v="32239074"/>
    <x v="0"/>
  </r>
  <r>
    <s v="32239042"/>
    <x v="0"/>
  </r>
  <r>
    <s v="32239045"/>
    <x v="0"/>
  </r>
  <r>
    <s v="32239026"/>
    <x v="0"/>
  </r>
  <r>
    <s v="32239019"/>
    <x v="0"/>
  </r>
  <r>
    <s v="32238991"/>
    <x v="0"/>
  </r>
  <r>
    <s v="32238994"/>
    <x v="0"/>
  </r>
  <r>
    <s v="32238984"/>
    <x v="0"/>
  </r>
  <r>
    <s v="32238975"/>
    <x v="0"/>
  </r>
  <r>
    <s v="32238974"/>
    <x v="0"/>
  </r>
  <r>
    <s v="32238959"/>
    <x v="0"/>
  </r>
  <r>
    <s v="32238968"/>
    <x v="0"/>
  </r>
  <r>
    <s v="32238938"/>
    <x v="0"/>
  </r>
  <r>
    <s v="32238933"/>
    <x v="0"/>
  </r>
  <r>
    <s v="32238937"/>
    <x v="0"/>
  </r>
  <r>
    <s v="32238941"/>
    <x v="0"/>
  </r>
  <r>
    <s v="32238920"/>
    <x v="0"/>
  </r>
  <r>
    <s v="32238903"/>
    <x v="0"/>
  </r>
  <r>
    <s v="32238899"/>
    <x v="0"/>
  </r>
  <r>
    <s v="32238906"/>
    <x v="0"/>
  </r>
  <r>
    <s v="32238900"/>
    <x v="0"/>
  </r>
  <r>
    <s v="32238894"/>
    <x v="0"/>
  </r>
  <r>
    <s v="32238891"/>
    <x v="0"/>
  </r>
  <r>
    <s v="32238889"/>
    <x v="0"/>
  </r>
  <r>
    <s v="32238886"/>
    <x v="0"/>
  </r>
  <r>
    <s v="32238857"/>
    <x v="0"/>
  </r>
  <r>
    <s v="32238878"/>
    <x v="0"/>
  </r>
  <r>
    <s v="32238828"/>
    <x v="0"/>
  </r>
  <r>
    <s v="32238837"/>
    <x v="0"/>
  </r>
  <r>
    <s v="32238864"/>
    <x v="0"/>
  </r>
  <r>
    <s v="32238844"/>
    <x v="0"/>
  </r>
  <r>
    <s v="32238824"/>
    <x v="0"/>
  </r>
  <r>
    <s v="32238814"/>
    <x v="0"/>
  </r>
  <r>
    <s v="32238799"/>
    <x v="0"/>
  </r>
  <r>
    <s v="32238791"/>
    <x v="0"/>
  </r>
  <r>
    <s v="32238789"/>
    <x v="0"/>
  </r>
  <r>
    <s v="32238765"/>
    <x v="0"/>
  </r>
  <r>
    <s v="32238753"/>
    <x v="0"/>
  </r>
  <r>
    <s v="32238746"/>
    <x v="0"/>
  </r>
  <r>
    <s v="32238744"/>
    <x v="0"/>
  </r>
  <r>
    <s v="32238718"/>
    <x v="0"/>
  </r>
  <r>
    <s v="32238708"/>
    <x v="0"/>
  </r>
  <r>
    <s v="32238703"/>
    <x v="0"/>
  </r>
  <r>
    <s v="32238692"/>
    <x v="0"/>
  </r>
  <r>
    <s v="32238682"/>
    <x v="0"/>
  </r>
  <r>
    <s v="32238641"/>
    <x v="0"/>
  </r>
  <r>
    <s v="32238631"/>
    <x v="0"/>
  </r>
  <r>
    <s v="32238625"/>
    <x v="0"/>
  </r>
  <r>
    <s v="32238611"/>
    <x v="0"/>
  </r>
  <r>
    <s v="32238610"/>
    <x v="0"/>
  </r>
  <r>
    <s v="32238604"/>
    <x v="0"/>
  </r>
  <r>
    <s v="32238605"/>
    <x v="0"/>
  </r>
  <r>
    <s v="32238585"/>
    <x v="0"/>
  </r>
  <r>
    <s v="32238570"/>
    <x v="0"/>
  </r>
  <r>
    <s v="32238569"/>
    <x v="0"/>
  </r>
  <r>
    <s v="32238567"/>
    <x v="0"/>
  </r>
  <r>
    <s v="32238568"/>
    <x v="0"/>
  </r>
  <r>
    <s v="32238587"/>
    <x v="0"/>
  </r>
  <r>
    <s v="32238579"/>
    <x v="0"/>
  </r>
  <r>
    <s v="32238563"/>
    <x v="0"/>
  </r>
  <r>
    <s v="32238550"/>
    <x v="0"/>
  </r>
  <r>
    <s v="32238547"/>
    <x v="0"/>
  </r>
  <r>
    <s v="32238536"/>
    <x v="0"/>
  </r>
  <r>
    <s v="32238538"/>
    <x v="0"/>
  </r>
  <r>
    <s v="32238531"/>
    <x v="0"/>
  </r>
  <r>
    <s v="32238528"/>
    <x v="0"/>
  </r>
  <r>
    <s v="32238527"/>
    <x v="0"/>
  </r>
  <r>
    <s v="32238516"/>
    <x v="0"/>
  </r>
  <r>
    <s v="32238511"/>
    <x v="0"/>
  </r>
  <r>
    <s v="32238483"/>
    <x v="0"/>
  </r>
  <r>
    <s v="32238495"/>
    <x v="0"/>
  </r>
  <r>
    <s v="32238498"/>
    <x v="0"/>
  </r>
  <r>
    <s v="32238467"/>
    <x v="0"/>
  </r>
  <r>
    <s v="32238421"/>
    <x v="0"/>
  </r>
  <r>
    <s v="32238449"/>
    <x v="0"/>
  </r>
  <r>
    <s v="32238401"/>
    <x v="0"/>
  </r>
  <r>
    <s v="32238407"/>
    <x v="0"/>
  </r>
  <r>
    <s v="32238417"/>
    <x v="0"/>
  </r>
  <r>
    <s v="32238415"/>
    <x v="0"/>
  </r>
  <r>
    <s v="32238405"/>
    <x v="0"/>
  </r>
  <r>
    <s v="32238377"/>
    <x v="0"/>
  </r>
  <r>
    <s v="32238376"/>
    <x v="0"/>
  </r>
  <r>
    <s v="32238366"/>
    <x v="0"/>
  </r>
  <r>
    <s v="32238354"/>
    <x v="0"/>
  </r>
  <r>
    <s v="32238323"/>
    <x v="0"/>
  </r>
  <r>
    <s v="32238321"/>
    <x v="0"/>
  </r>
  <r>
    <s v="32238319"/>
    <x v="0"/>
  </r>
  <r>
    <s v="32238311"/>
    <x v="0"/>
  </r>
  <r>
    <s v="32238302"/>
    <x v="0"/>
  </r>
  <r>
    <s v="32238289"/>
    <x v="0"/>
  </r>
  <r>
    <s v="32238286"/>
    <x v="0"/>
  </r>
  <r>
    <s v="32238277"/>
    <x v="0"/>
  </r>
  <r>
    <s v="32238272"/>
    <x v="0"/>
  </r>
  <r>
    <s v="32238269"/>
    <x v="0"/>
  </r>
  <r>
    <s v="32238278"/>
    <x v="0"/>
  </r>
  <r>
    <s v="32238276"/>
    <x v="0"/>
  </r>
  <r>
    <s v="32238270"/>
    <x v="0"/>
  </r>
  <r>
    <s v="32238268"/>
    <x v="0"/>
  </r>
  <r>
    <s v="32238265"/>
    <x v="0"/>
  </r>
  <r>
    <s v="32238261"/>
    <x v="0"/>
  </r>
  <r>
    <s v="32238239"/>
    <x v="0"/>
  </r>
  <r>
    <s v="32238249"/>
    <x v="0"/>
  </r>
  <r>
    <s v="32238257"/>
    <x v="0"/>
  </r>
  <r>
    <s v="32238247"/>
    <x v="0"/>
  </r>
  <r>
    <s v="32238252"/>
    <x v="0"/>
  </r>
  <r>
    <s v="32238235"/>
    <x v="0"/>
  </r>
  <r>
    <s v="32238229"/>
    <x v="0"/>
  </r>
  <r>
    <s v="32238211"/>
    <x v="0"/>
  </r>
  <r>
    <s v="32238191"/>
    <x v="0"/>
  </r>
  <r>
    <s v="32238184"/>
    <x v="0"/>
  </r>
  <r>
    <s v="32238142"/>
    <x v="0"/>
  </r>
  <r>
    <s v="32238162"/>
    <x v="0"/>
  </r>
  <r>
    <s v="32238157"/>
    <x v="0"/>
  </r>
  <r>
    <s v="32238152"/>
    <x v="0"/>
  </r>
  <r>
    <s v="32238145"/>
    <x v="0"/>
  </r>
  <r>
    <s v="32238140"/>
    <x v="0"/>
  </r>
  <r>
    <s v="32238136"/>
    <x v="0"/>
  </r>
  <r>
    <s v="32238121"/>
    <x v="0"/>
  </r>
  <r>
    <s v="32238078"/>
    <x v="0"/>
  </r>
  <r>
    <s v="32238079"/>
    <x v="0"/>
  </r>
  <r>
    <s v="32238064"/>
    <x v="0"/>
  </r>
  <r>
    <s v="32238072"/>
    <x v="0"/>
  </r>
  <r>
    <s v="32238053"/>
    <x v="0"/>
  </r>
  <r>
    <s v="32238105"/>
    <x v="0"/>
  </r>
  <r>
    <s v="32238082"/>
    <x v="0"/>
  </r>
  <r>
    <s v="32238050"/>
    <x v="0"/>
  </r>
  <r>
    <s v="32238039"/>
    <x v="0"/>
  </r>
  <r>
    <s v="32238033"/>
    <x v="0"/>
  </r>
  <r>
    <s v="32238010"/>
    <x v="0"/>
  </r>
  <r>
    <s v="32238009"/>
    <x v="0"/>
  </r>
  <r>
    <s v="32238003"/>
    <x v="0"/>
  </r>
  <r>
    <s v="32238002"/>
    <x v="0"/>
  </r>
  <r>
    <s v="32238022"/>
    <x v="0"/>
  </r>
  <r>
    <s v="32237998"/>
    <x v="0"/>
  </r>
  <r>
    <s v="32237989"/>
    <x v="0"/>
  </r>
  <r>
    <s v="32237985"/>
    <x v="0"/>
  </r>
  <r>
    <s v="32237975"/>
    <x v="0"/>
  </r>
  <r>
    <s v="32237951"/>
    <x v="0"/>
  </r>
  <r>
    <s v="32237944"/>
    <x v="0"/>
  </r>
  <r>
    <s v="32237925"/>
    <x v="0"/>
  </r>
  <r>
    <s v="32237872"/>
    <x v="0"/>
  </r>
  <r>
    <s v="32237865"/>
    <x v="0"/>
  </r>
  <r>
    <s v="32237862"/>
    <x v="0"/>
  </r>
  <r>
    <s v="32248071"/>
    <x v="0"/>
  </r>
  <r>
    <s v="32248069"/>
    <x v="0"/>
  </r>
  <r>
    <s v="32248065"/>
    <x v="0"/>
  </r>
  <r>
    <s v="32248064"/>
    <x v="0"/>
  </r>
  <r>
    <s v="32248060"/>
    <x v="0"/>
  </r>
  <r>
    <s v="32248059"/>
    <x v="0"/>
  </r>
  <r>
    <s v="32248058"/>
    <x v="0"/>
  </r>
  <r>
    <s v="32248057"/>
    <x v="0"/>
  </r>
  <r>
    <s v="32248056"/>
    <x v="0"/>
  </r>
  <r>
    <s v="32248055"/>
    <x v="0"/>
  </r>
  <r>
    <s v="32248053"/>
    <x v="0"/>
  </r>
  <r>
    <s v="32248052"/>
    <x v="0"/>
  </r>
  <r>
    <s v="32248051"/>
    <x v="0"/>
  </r>
  <r>
    <s v="32248043"/>
    <x v="0"/>
  </r>
  <r>
    <s v="32248042"/>
    <x v="0"/>
  </r>
  <r>
    <s v="32248040"/>
    <x v="0"/>
  </r>
  <r>
    <s v="32248039"/>
    <x v="0"/>
  </r>
  <r>
    <s v="32248038"/>
    <x v="0"/>
  </r>
  <r>
    <s v="32248036"/>
    <x v="0"/>
  </r>
  <r>
    <s v="32248035"/>
    <x v="0"/>
  </r>
  <r>
    <s v="32248048"/>
    <x v="0"/>
  </r>
  <r>
    <s v="32248047"/>
    <x v="0"/>
  </r>
  <r>
    <s v="32248046"/>
    <x v="0"/>
  </r>
  <r>
    <s v="32248018"/>
    <x v="0"/>
  </r>
  <r>
    <s v="32248033"/>
    <x v="0"/>
  </r>
  <r>
    <s v="32248031"/>
    <x v="0"/>
  </r>
  <r>
    <s v="32248030"/>
    <x v="0"/>
  </r>
  <r>
    <s v="32248029"/>
    <x v="0"/>
  </r>
  <r>
    <s v="32248028"/>
    <x v="0"/>
  </r>
  <r>
    <s v="32248027"/>
    <x v="0"/>
  </r>
  <r>
    <s v="32248026"/>
    <x v="0"/>
  </r>
  <r>
    <s v="32248025"/>
    <x v="0"/>
  </r>
  <r>
    <s v="32247971"/>
    <x v="0"/>
  </r>
  <r>
    <s v="32247979"/>
    <x v="0"/>
  </r>
  <r>
    <s v="32247978"/>
    <x v="0"/>
  </r>
  <r>
    <s v="32247974"/>
    <x v="0"/>
  </r>
  <r>
    <s v="32247960"/>
    <x v="0"/>
  </r>
  <r>
    <s v="32247953"/>
    <x v="0"/>
  </r>
  <r>
    <s v="32247938"/>
    <x v="0"/>
  </r>
  <r>
    <s v="32247919"/>
    <x v="0"/>
  </r>
  <r>
    <s v="32247918"/>
    <x v="0"/>
  </r>
  <r>
    <s v="32247917"/>
    <x v="0"/>
  </r>
  <r>
    <s v="32247975"/>
    <x v="0"/>
  </r>
  <r>
    <s v="32247982"/>
    <x v="0"/>
  </r>
  <r>
    <s v="32247950"/>
    <x v="0"/>
  </r>
  <r>
    <s v="32247968"/>
    <x v="0"/>
  </r>
  <r>
    <s v="32247964"/>
    <x v="0"/>
  </r>
  <r>
    <s v="32247944"/>
    <x v="0"/>
  </r>
  <r>
    <s v="32247945"/>
    <x v="0"/>
  </r>
  <r>
    <s v="32247936"/>
    <x v="0"/>
  </r>
  <r>
    <s v="32247943"/>
    <x v="0"/>
  </r>
  <r>
    <s v="32247930"/>
    <x v="0"/>
  </r>
  <r>
    <s v="32247933"/>
    <x v="0"/>
  </r>
  <r>
    <s v="32247932"/>
    <x v="0"/>
  </r>
  <r>
    <s v="32248032"/>
    <x v="0"/>
  </r>
  <r>
    <s v="32248024"/>
    <x v="0"/>
  </r>
  <r>
    <s v="32248019"/>
    <x v="0"/>
  </r>
  <r>
    <s v="32248016"/>
    <x v="0"/>
  </r>
  <r>
    <s v="32248014"/>
    <x v="0"/>
  </r>
  <r>
    <s v="32248010"/>
    <x v="0"/>
  </r>
  <r>
    <s v="32247921"/>
    <x v="0"/>
  </r>
  <r>
    <s v="32248013"/>
    <x v="0"/>
  </r>
  <r>
    <s v="32248012"/>
    <x v="0"/>
  </r>
  <r>
    <s v="32248015"/>
    <x v="0"/>
  </r>
  <r>
    <s v="32248009"/>
    <x v="0"/>
  </r>
  <r>
    <s v="32248007"/>
    <x v="0"/>
  </r>
  <r>
    <s v="32248006"/>
    <x v="0"/>
  </r>
  <r>
    <s v="32248005"/>
    <x v="0"/>
  </r>
  <r>
    <s v="32248004"/>
    <x v="0"/>
  </r>
  <r>
    <s v="32247996"/>
    <x v="0"/>
  </r>
  <r>
    <s v="32247976"/>
    <x v="0"/>
  </r>
  <r>
    <s v="32247972"/>
    <x v="0"/>
  </r>
  <r>
    <s v="32247963"/>
    <x v="0"/>
  </r>
  <r>
    <s v="32247970"/>
    <x v="0"/>
  </r>
  <r>
    <s v="32247977"/>
    <x v="0"/>
  </r>
  <r>
    <s v="32247973"/>
    <x v="0"/>
  </r>
  <r>
    <s v="32247969"/>
    <x v="0"/>
  </r>
  <r>
    <s v="32247958"/>
    <x v="0"/>
  </r>
  <r>
    <s v="32247937"/>
    <x v="0"/>
  </r>
  <r>
    <s v="32247926"/>
    <x v="0"/>
  </r>
  <r>
    <s v="32247920"/>
    <x v="0"/>
  </r>
  <r>
    <s v="32247941"/>
    <x v="0"/>
  </r>
  <r>
    <s v="32248003"/>
    <x v="0"/>
  </r>
  <r>
    <s v="32248002"/>
    <x v="0"/>
  </r>
  <r>
    <s v="32247997"/>
    <x v="0"/>
  </r>
  <r>
    <s v="32247998"/>
    <x v="0"/>
  </r>
  <r>
    <s v="32247995"/>
    <x v="0"/>
  </r>
  <r>
    <s v="32247994"/>
    <x v="0"/>
  </r>
  <r>
    <s v="32247993"/>
    <x v="0"/>
  </r>
  <r>
    <s v="32247990"/>
    <x v="0"/>
  </r>
  <r>
    <s v="32247988"/>
    <x v="0"/>
  </r>
  <r>
    <s v="32247991"/>
    <x v="0"/>
  </r>
  <r>
    <s v="32247987"/>
    <x v="0"/>
  </r>
  <r>
    <s v="32247986"/>
    <x v="0"/>
  </r>
  <r>
    <s v="32247967"/>
    <x v="0"/>
  </r>
  <r>
    <s v="32247966"/>
    <x v="0"/>
  </r>
  <r>
    <s v="32247965"/>
    <x v="0"/>
  </r>
  <r>
    <s v="32247983"/>
    <x v="0"/>
  </r>
  <r>
    <s v="32247981"/>
    <x v="0"/>
  </r>
  <r>
    <s v="32247980"/>
    <x v="0"/>
  </r>
  <r>
    <s v="32247962"/>
    <x v="0"/>
  </r>
  <r>
    <s v="32247961"/>
    <x v="0"/>
  </r>
  <r>
    <s v="32247959"/>
    <x v="0"/>
  </r>
  <r>
    <s v="32247954"/>
    <x v="0"/>
  </r>
  <r>
    <s v="32247952"/>
    <x v="0"/>
  </r>
  <r>
    <s v="32247947"/>
    <x v="0"/>
  </r>
  <r>
    <s v="32247946"/>
    <x v="0"/>
  </r>
  <r>
    <s v="32247942"/>
    <x v="0"/>
  </r>
  <r>
    <s v="32247939"/>
    <x v="0"/>
  </r>
  <r>
    <s v="32247916"/>
    <x v="0"/>
  </r>
  <r>
    <s v="32247915"/>
    <x v="0"/>
  </r>
  <r>
    <s v="32247914"/>
    <x v="0"/>
  </r>
  <r>
    <s v="32247913"/>
    <x v="0"/>
  </r>
  <r>
    <s v="32247912"/>
    <x v="0"/>
  </r>
  <r>
    <s v="32247911"/>
    <x v="0"/>
  </r>
  <r>
    <s v="32247909"/>
    <x v="0"/>
  </r>
  <r>
    <s v="32247908"/>
    <x v="0"/>
  </r>
  <r>
    <s v="32247907"/>
    <x v="0"/>
  </r>
  <r>
    <s v="32247906"/>
    <x v="0"/>
  </r>
  <r>
    <s v="32247905"/>
    <x v="0"/>
  </r>
  <r>
    <s v="32247904"/>
    <x v="0"/>
  </r>
  <r>
    <s v="32247903"/>
    <x v="0"/>
  </r>
  <r>
    <s v="32247902"/>
    <x v="0"/>
  </r>
  <r>
    <s v="32247900"/>
    <x v="0"/>
  </r>
  <r>
    <s v="32247899"/>
    <x v="0"/>
  </r>
  <r>
    <s v="32247898"/>
    <x v="0"/>
  </r>
  <r>
    <s v="32247890"/>
    <x v="0"/>
  </r>
  <r>
    <s v="32247889"/>
    <x v="0"/>
  </r>
  <r>
    <s v="32247880"/>
    <x v="0"/>
  </r>
  <r>
    <s v="32247896"/>
    <x v="0"/>
  </r>
  <r>
    <s v="32247894"/>
    <x v="0"/>
  </r>
  <r>
    <s v="32247893"/>
    <x v="0"/>
  </r>
  <r>
    <s v="32247892"/>
    <x v="0"/>
  </r>
  <r>
    <s v="32247891"/>
    <x v="0"/>
  </r>
  <r>
    <s v="32247888"/>
    <x v="0"/>
  </r>
  <r>
    <s v="32247886"/>
    <x v="0"/>
  </r>
  <r>
    <s v="32247885"/>
    <x v="0"/>
  </r>
  <r>
    <s v="32247882"/>
    <x v="0"/>
  </r>
  <r>
    <s v="32247881"/>
    <x v="0"/>
  </r>
  <r>
    <s v="32247879"/>
    <x v="0"/>
  </r>
  <r>
    <s v="32247884"/>
    <x v="0"/>
  </r>
  <r>
    <s v="32247883"/>
    <x v="0"/>
  </r>
  <r>
    <s v="32247877"/>
    <x v="0"/>
  </r>
  <r>
    <s v="32247876"/>
    <x v="0"/>
  </r>
  <r>
    <s v="32247874"/>
    <x v="0"/>
  </r>
  <r>
    <s v="32247872"/>
    <x v="0"/>
  </r>
  <r>
    <s v="32247871"/>
    <x v="0"/>
  </r>
  <r>
    <s v="32247870"/>
    <x v="0"/>
  </r>
  <r>
    <s v="32247868"/>
    <x v="0"/>
  </r>
  <r>
    <s v="32247864"/>
    <x v="0"/>
  </r>
  <r>
    <s v="32247863"/>
    <x v="0"/>
  </r>
  <r>
    <s v="32247848"/>
    <x v="0"/>
  </r>
  <r>
    <s v="32247862"/>
    <x v="0"/>
  </r>
  <r>
    <s v="32247861"/>
    <x v="0"/>
  </r>
  <r>
    <s v="32247860"/>
    <x v="0"/>
  </r>
  <r>
    <s v="32247859"/>
    <x v="0"/>
  </r>
  <r>
    <s v="32247854"/>
    <x v="0"/>
  </r>
  <r>
    <s v="32247853"/>
    <x v="0"/>
  </r>
  <r>
    <s v="32247852"/>
    <x v="0"/>
  </r>
  <r>
    <s v="32247851"/>
    <x v="0"/>
  </r>
  <r>
    <s v="32247850"/>
    <x v="0"/>
  </r>
  <r>
    <s v="32247849"/>
    <x v="0"/>
  </r>
  <r>
    <s v="32247858"/>
    <x v="0"/>
  </r>
  <r>
    <s v="32247857"/>
    <x v="0"/>
  </r>
  <r>
    <s v="32247856"/>
    <x v="0"/>
  </r>
  <r>
    <s v="32247855"/>
    <x v="0"/>
  </r>
  <r>
    <s v="32247832"/>
    <x v="0"/>
  </r>
  <r>
    <s v="32247847"/>
    <x v="0"/>
  </r>
  <r>
    <s v="32247846"/>
    <x v="0"/>
  </r>
  <r>
    <s v="32247845"/>
    <x v="0"/>
  </r>
  <r>
    <s v="32247844"/>
    <x v="0"/>
  </r>
  <r>
    <s v="32247843"/>
    <x v="0"/>
  </r>
  <r>
    <s v="32247842"/>
    <x v="0"/>
  </r>
  <r>
    <s v="32247836"/>
    <x v="0"/>
  </r>
  <r>
    <s v="32247835"/>
    <x v="0"/>
  </r>
  <r>
    <s v="32247834"/>
    <x v="0"/>
  </r>
  <r>
    <s v="32247839"/>
    <x v="0"/>
  </r>
  <r>
    <s v="32247838"/>
    <x v="0"/>
  </r>
  <r>
    <s v="32247837"/>
    <x v="0"/>
  </r>
  <r>
    <s v="32247841"/>
    <x v="0"/>
  </r>
  <r>
    <s v="32247831"/>
    <x v="0"/>
  </r>
  <r>
    <s v="32247830"/>
    <x v="0"/>
  </r>
  <r>
    <s v="32247828"/>
    <x v="0"/>
  </r>
  <r>
    <s v="32247798"/>
    <x v="0"/>
  </r>
  <r>
    <s v="32247806"/>
    <x v="0"/>
  </r>
  <r>
    <s v="32247827"/>
    <x v="0"/>
  </r>
  <r>
    <s v="32247826"/>
    <x v="0"/>
  </r>
  <r>
    <s v="32247825"/>
    <x v="0"/>
  </r>
  <r>
    <s v="32247824"/>
    <x v="0"/>
  </r>
  <r>
    <s v="32247823"/>
    <x v="0"/>
  </r>
  <r>
    <s v="32247821"/>
    <x v="0"/>
  </r>
  <r>
    <s v="32247820"/>
    <x v="0"/>
  </r>
  <r>
    <s v="32247819"/>
    <x v="0"/>
  </r>
  <r>
    <s v="32247818"/>
    <x v="0"/>
  </r>
  <r>
    <s v="32247816"/>
    <x v="0"/>
  </r>
  <r>
    <s v="32247815"/>
    <x v="0"/>
  </r>
  <r>
    <s v="32247814"/>
    <x v="0"/>
  </r>
  <r>
    <s v="32247817"/>
    <x v="0"/>
  </r>
  <r>
    <s v="32247811"/>
    <x v="0"/>
  </r>
  <r>
    <s v="32247810"/>
    <x v="0"/>
  </r>
  <r>
    <s v="32247809"/>
    <x v="0"/>
  </r>
  <r>
    <s v="32247808"/>
    <x v="0"/>
  </r>
  <r>
    <s v="32247807"/>
    <x v="0"/>
  </r>
  <r>
    <s v="32247796"/>
    <x v="0"/>
  </r>
  <r>
    <s v="32247801"/>
    <x v="0"/>
  </r>
  <r>
    <s v="32247800"/>
    <x v="0"/>
  </r>
  <r>
    <s v="32247803"/>
    <x v="0"/>
  </r>
  <r>
    <s v="32247805"/>
    <x v="0"/>
  </r>
  <r>
    <s v="32247804"/>
    <x v="0"/>
  </r>
  <r>
    <s v="32247799"/>
    <x v="0"/>
  </r>
  <r>
    <s v="32247762"/>
    <x v="0"/>
  </r>
  <r>
    <s v="32247769"/>
    <x v="0"/>
  </r>
  <r>
    <s v="32247794"/>
    <x v="0"/>
  </r>
  <r>
    <s v="32247793"/>
    <x v="0"/>
  </r>
  <r>
    <s v="32247780"/>
    <x v="0"/>
  </r>
  <r>
    <s v="32247776"/>
    <x v="0"/>
  </r>
  <r>
    <s v="32247746"/>
    <x v="0"/>
  </r>
  <r>
    <s v="32247773"/>
    <x v="0"/>
  </r>
  <r>
    <s v="32247772"/>
    <x v="0"/>
  </r>
  <r>
    <s v="32247767"/>
    <x v="0"/>
  </r>
  <r>
    <s v="32247765"/>
    <x v="0"/>
  </r>
  <r>
    <s v="32247766"/>
    <x v="0"/>
  </r>
  <r>
    <s v="32247764"/>
    <x v="0"/>
  </r>
  <r>
    <s v="32247760"/>
    <x v="0"/>
  </r>
  <r>
    <s v="32247759"/>
    <x v="0"/>
  </r>
  <r>
    <s v="32247756"/>
    <x v="0"/>
  </r>
  <r>
    <s v="32247758"/>
    <x v="0"/>
  </r>
  <r>
    <s v="32247755"/>
    <x v="0"/>
  </r>
  <r>
    <s v="32247752"/>
    <x v="0"/>
  </r>
  <r>
    <s v="32247751"/>
    <x v="0"/>
  </r>
  <r>
    <s v="32247749"/>
    <x v="0"/>
  </r>
  <r>
    <s v="32247753"/>
    <x v="0"/>
  </r>
  <r>
    <s v="32247745"/>
    <x v="0"/>
  </r>
  <r>
    <s v="32247770"/>
    <x v="0"/>
  </r>
  <r>
    <s v="32247768"/>
    <x v="0"/>
  </r>
  <r>
    <s v="32247763"/>
    <x v="0"/>
  </r>
  <r>
    <s v="32247761"/>
    <x v="0"/>
  </r>
  <r>
    <s v="32247757"/>
    <x v="0"/>
  </r>
  <r>
    <s v="32247750"/>
    <x v="0"/>
  </r>
  <r>
    <s v="32247748"/>
    <x v="0"/>
  </r>
  <r>
    <s v="32247791"/>
    <x v="0"/>
  </r>
  <r>
    <s v="32247790"/>
    <x v="0"/>
  </r>
  <r>
    <s v="32247788"/>
    <x v="0"/>
  </r>
  <r>
    <s v="32247787"/>
    <x v="0"/>
  </r>
  <r>
    <s v="32247785"/>
    <x v="0"/>
  </r>
  <r>
    <s v="32247784"/>
    <x v="0"/>
  </r>
  <r>
    <s v="32247782"/>
    <x v="0"/>
  </r>
  <r>
    <s v="32247781"/>
    <x v="0"/>
  </r>
  <r>
    <s v="32247779"/>
    <x v="0"/>
  </r>
  <r>
    <s v="32247778"/>
    <x v="0"/>
  </r>
  <r>
    <s v="32247777"/>
    <x v="0"/>
  </r>
  <r>
    <s v="32247775"/>
    <x v="0"/>
  </r>
  <r>
    <s v="32247743"/>
    <x v="0"/>
  </r>
  <r>
    <s v="32247742"/>
    <x v="0"/>
  </r>
  <r>
    <s v="32247741"/>
    <x v="0"/>
  </r>
  <r>
    <s v="32247737"/>
    <x v="0"/>
  </r>
  <r>
    <s v="32247739"/>
    <x v="0"/>
  </r>
  <r>
    <s v="32247736"/>
    <x v="0"/>
  </r>
  <r>
    <s v="32247735"/>
    <x v="0"/>
  </r>
  <r>
    <s v="32247733"/>
    <x v="0"/>
  </r>
  <r>
    <s v="32247731"/>
    <x v="0"/>
  </r>
  <r>
    <s v="32247730"/>
    <x v="0"/>
  </r>
  <r>
    <s v="32247732"/>
    <x v="0"/>
  </r>
  <r>
    <s v="32247725"/>
    <x v="0"/>
  </r>
  <r>
    <s v="32247720"/>
    <x v="0"/>
  </r>
  <r>
    <s v="32247718"/>
    <x v="0"/>
  </r>
  <r>
    <s v="32247675"/>
    <x v="0"/>
  </r>
  <r>
    <s v="32247724"/>
    <x v="0"/>
  </r>
  <r>
    <s v="32247723"/>
    <x v="0"/>
  </r>
  <r>
    <s v="32247722"/>
    <x v="0"/>
  </r>
  <r>
    <s v="32247699"/>
    <x v="0"/>
  </r>
  <r>
    <s v="32247698"/>
    <x v="0"/>
  </r>
  <r>
    <s v="32247717"/>
    <x v="0"/>
  </r>
  <r>
    <s v="32247716"/>
    <x v="0"/>
  </r>
  <r>
    <s v="32247715"/>
    <x v="0"/>
  </r>
  <r>
    <s v="32247708"/>
    <x v="0"/>
  </r>
  <r>
    <s v="32247707"/>
    <x v="0"/>
  </r>
  <r>
    <s v="32247703"/>
    <x v="0"/>
  </r>
  <r>
    <s v="32247702"/>
    <x v="0"/>
  </r>
  <r>
    <s v="32247706"/>
    <x v="0"/>
  </r>
  <r>
    <s v="32247705"/>
    <x v="0"/>
  </r>
  <r>
    <s v="32247714"/>
    <x v="0"/>
  </r>
  <r>
    <s v="32247713"/>
    <x v="0"/>
  </r>
  <r>
    <s v="32247712"/>
    <x v="0"/>
  </r>
  <r>
    <s v="32247711"/>
    <x v="0"/>
  </r>
  <r>
    <s v="32247709"/>
    <x v="0"/>
  </r>
  <r>
    <s v="32247700"/>
    <x v="0"/>
  </r>
  <r>
    <s v="32247683"/>
    <x v="0"/>
  </r>
  <r>
    <s v="32247690"/>
    <x v="0"/>
  </r>
  <r>
    <s v="32247696"/>
    <x v="0"/>
  </r>
  <r>
    <s v="32247691"/>
    <x v="0"/>
  </r>
  <r>
    <s v="32247694"/>
    <x v="0"/>
  </r>
  <r>
    <s v="32247693"/>
    <x v="0"/>
  </r>
  <r>
    <s v="32247688"/>
    <x v="0"/>
  </r>
  <r>
    <s v="32247687"/>
    <x v="0"/>
  </r>
  <r>
    <s v="32247685"/>
    <x v="0"/>
  </r>
  <r>
    <s v="32247684"/>
    <x v="0"/>
  </r>
  <r>
    <s v="32247682"/>
    <x v="0"/>
  </r>
  <r>
    <s v="32247681"/>
    <x v="0"/>
  </r>
  <r>
    <s v="32247680"/>
    <x v="0"/>
  </r>
  <r>
    <s v="32247679"/>
    <x v="0"/>
  </r>
  <r>
    <s v="32247666"/>
    <x v="0"/>
  </r>
  <r>
    <s v="32247674"/>
    <x v="0"/>
  </r>
  <r>
    <s v="32247677"/>
    <x v="0"/>
  </r>
  <r>
    <s v="32247672"/>
    <x v="0"/>
  </r>
  <r>
    <s v="32247670"/>
    <x v="0"/>
  </r>
  <r>
    <s v="32247668"/>
    <x v="0"/>
  </r>
  <r>
    <s v="32247667"/>
    <x v="0"/>
  </r>
  <r>
    <s v="32247664"/>
    <x v="0"/>
  </r>
  <r>
    <s v="32247663"/>
    <x v="0"/>
  </r>
  <r>
    <s v="32247662"/>
    <x v="0"/>
  </r>
  <r>
    <s v="32247622"/>
    <x v="0"/>
  </r>
  <r>
    <s v="32247661"/>
    <x v="0"/>
  </r>
  <r>
    <s v="32247660"/>
    <x v="0"/>
  </r>
  <r>
    <s v="32247593"/>
    <x v="0"/>
  </r>
  <r>
    <s v="32247570"/>
    <x v="0"/>
  </r>
  <r>
    <s v="32247584"/>
    <x v="0"/>
  </r>
  <r>
    <s v="32247579"/>
    <x v="0"/>
  </r>
  <r>
    <s v="32247575"/>
    <x v="0"/>
  </r>
  <r>
    <s v="32247569"/>
    <x v="0"/>
  </r>
  <r>
    <s v="32247554"/>
    <x v="0"/>
  </r>
  <r>
    <s v="32247547"/>
    <x v="0"/>
  </r>
  <r>
    <s v="32247543"/>
    <x v="0"/>
  </r>
  <r>
    <s v="32247508"/>
    <x v="0"/>
  </r>
  <r>
    <s v="32247504"/>
    <x v="0"/>
  </r>
  <r>
    <s v="32247500"/>
    <x v="0"/>
  </r>
  <r>
    <s v="32247487"/>
    <x v="0"/>
  </r>
  <r>
    <s v="32247482"/>
    <x v="0"/>
  </r>
  <r>
    <s v="32247478"/>
    <x v="0"/>
  </r>
  <r>
    <s v="32247468"/>
    <x v="0"/>
  </r>
  <r>
    <s v="32247467"/>
    <x v="0"/>
  </r>
  <r>
    <s v="32247453"/>
    <x v="0"/>
  </r>
  <r>
    <s v="32247415"/>
    <x v="0"/>
  </r>
  <r>
    <s v="32247422"/>
    <x v="0"/>
  </r>
  <r>
    <s v="32247420"/>
    <x v="0"/>
  </r>
  <r>
    <s v="32247411"/>
    <x v="0"/>
  </r>
  <r>
    <s v="32247436"/>
    <x v="0"/>
  </r>
  <r>
    <s v="32247443"/>
    <x v="0"/>
  </r>
  <r>
    <s v="32247434"/>
    <x v="0"/>
  </r>
  <r>
    <s v="32247429"/>
    <x v="0"/>
  </r>
  <r>
    <s v="32247425"/>
    <x v="0"/>
  </r>
  <r>
    <s v="32247410"/>
    <x v="0"/>
  </r>
  <r>
    <s v="32247398"/>
    <x v="0"/>
  </r>
  <r>
    <s v="32247404"/>
    <x v="0"/>
  </r>
  <r>
    <s v="32247393"/>
    <x v="0"/>
  </r>
  <r>
    <s v="32247377"/>
    <x v="0"/>
  </r>
  <r>
    <s v="32247363"/>
    <x v="0"/>
  </r>
  <r>
    <s v="32247342"/>
    <x v="0"/>
  </r>
  <r>
    <s v="32247335"/>
    <x v="0"/>
  </r>
  <r>
    <s v="32247326"/>
    <x v="0"/>
  </r>
  <r>
    <s v="32247311"/>
    <x v="0"/>
  </r>
  <r>
    <s v="32247325"/>
    <x v="0"/>
  </r>
  <r>
    <s v="32247315"/>
    <x v="0"/>
  </r>
  <r>
    <s v="32247319"/>
    <x v="0"/>
  </r>
  <r>
    <s v="32247314"/>
    <x v="0"/>
  </r>
  <r>
    <s v="32247310"/>
    <x v="0"/>
  </r>
  <r>
    <s v="32247285"/>
    <x v="0"/>
  </r>
  <r>
    <s v="32247273"/>
    <x v="0"/>
  </r>
  <r>
    <s v="32247248"/>
    <x v="0"/>
  </r>
  <r>
    <s v="32247228"/>
    <x v="0"/>
  </r>
  <r>
    <s v="32247210"/>
    <x v="0"/>
  </r>
  <r>
    <s v="32247195"/>
    <x v="0"/>
  </r>
  <r>
    <s v="32247205"/>
    <x v="0"/>
  </r>
  <r>
    <s v="32247200"/>
    <x v="0"/>
  </r>
  <r>
    <s v="32247197"/>
    <x v="0"/>
  </r>
  <r>
    <s v="32247188"/>
    <x v="0"/>
  </r>
  <r>
    <s v="32247146"/>
    <x v="0"/>
  </r>
  <r>
    <s v="32247182"/>
    <x v="0"/>
  </r>
  <r>
    <s v="32247186"/>
    <x v="0"/>
  </r>
  <r>
    <s v="32247180"/>
    <x v="0"/>
  </r>
  <r>
    <s v="32247164"/>
    <x v="0"/>
  </r>
  <r>
    <s v="32247157"/>
    <x v="0"/>
  </r>
  <r>
    <s v="32247137"/>
    <x v="0"/>
  </r>
  <r>
    <s v="32247139"/>
    <x v="0"/>
  </r>
  <r>
    <s v="32247143"/>
    <x v="0"/>
  </r>
  <r>
    <s v="32247090"/>
    <x v="0"/>
  </r>
  <r>
    <s v="32247107"/>
    <x v="0"/>
  </r>
  <r>
    <s v="32247105"/>
    <x v="0"/>
  </r>
  <r>
    <s v="32247086"/>
    <x v="0"/>
  </r>
  <r>
    <s v="32247082"/>
    <x v="0"/>
  </r>
  <r>
    <s v="32247081"/>
    <x v="0"/>
  </r>
  <r>
    <s v="32247062"/>
    <x v="0"/>
  </r>
  <r>
    <s v="32247060"/>
    <x v="0"/>
  </r>
  <r>
    <s v="32247053"/>
    <x v="0"/>
  </r>
  <r>
    <s v="32247045"/>
    <x v="0"/>
  </r>
  <r>
    <s v="32247039"/>
    <x v="0"/>
  </r>
  <r>
    <s v="32247020"/>
    <x v="0"/>
  </r>
  <r>
    <s v="32246992"/>
    <x v="0"/>
  </r>
  <r>
    <s v="32246988"/>
    <x v="0"/>
  </r>
  <r>
    <s v="32246971"/>
    <x v="0"/>
  </r>
  <r>
    <s v="32246986"/>
    <x v="0"/>
  </r>
  <r>
    <s v="32246954"/>
    <x v="0"/>
  </r>
  <r>
    <s v="32246948"/>
    <x v="0"/>
  </r>
  <r>
    <s v="32246934"/>
    <x v="0"/>
  </r>
  <r>
    <s v="32246929"/>
    <x v="0"/>
  </r>
  <r>
    <s v="32246911"/>
    <x v="0"/>
  </r>
  <r>
    <s v="32246890"/>
    <x v="0"/>
  </r>
  <r>
    <s v="32246874"/>
    <x v="0"/>
  </r>
  <r>
    <s v="32246868"/>
    <x v="0"/>
  </r>
  <r>
    <s v="32246928"/>
    <x v="0"/>
  </r>
  <r>
    <s v="32246927"/>
    <x v="0"/>
  </r>
  <r>
    <s v="32246925"/>
    <x v="0"/>
  </r>
  <r>
    <s v="32246915"/>
    <x v="0"/>
  </r>
  <r>
    <s v="32246860"/>
    <x v="0"/>
  </r>
  <r>
    <s v="32246854"/>
    <x v="0"/>
  </r>
  <r>
    <s v="32246838"/>
    <x v="0"/>
  </r>
  <r>
    <s v="32246819"/>
    <x v="0"/>
  </r>
  <r>
    <s v="32246826"/>
    <x v="0"/>
  </r>
  <r>
    <s v="32246824"/>
    <x v="0"/>
  </r>
  <r>
    <s v="32246817"/>
    <x v="0"/>
  </r>
  <r>
    <s v="32246818"/>
    <x v="0"/>
  </r>
  <r>
    <s v="32246790"/>
    <x v="0"/>
  </r>
  <r>
    <s v="32246777"/>
    <x v="0"/>
  </r>
  <r>
    <s v="32246770"/>
    <x v="0"/>
  </r>
  <r>
    <s v="32246773"/>
    <x v="0"/>
  </r>
  <r>
    <s v="32246768"/>
    <x v="0"/>
  </r>
  <r>
    <s v="32246763"/>
    <x v="0"/>
  </r>
  <r>
    <s v="32246762"/>
    <x v="0"/>
  </r>
  <r>
    <s v="32246758"/>
    <x v="0"/>
  </r>
  <r>
    <s v="32246747"/>
    <x v="0"/>
  </r>
  <r>
    <s v="32246746"/>
    <x v="0"/>
  </r>
  <r>
    <s v="32246742"/>
    <x v="0"/>
  </r>
  <r>
    <s v="32246714"/>
    <x v="0"/>
  </r>
  <r>
    <s v="32246706"/>
    <x v="0"/>
  </r>
  <r>
    <s v="32246691"/>
    <x v="0"/>
  </r>
  <r>
    <s v="32246696"/>
    <x v="0"/>
  </r>
  <r>
    <s v="32246671"/>
    <x v="0"/>
  </r>
  <r>
    <s v="32246650"/>
    <x v="0"/>
  </r>
  <r>
    <s v="32246719"/>
    <x v="0"/>
  </r>
  <r>
    <s v="32246635"/>
    <x v="0"/>
  </r>
  <r>
    <s v="32246625"/>
    <x v="0"/>
  </r>
  <r>
    <s v="32246615"/>
    <x v="0"/>
  </r>
  <r>
    <s v="32246607"/>
    <x v="0"/>
  </r>
  <r>
    <s v="32246606"/>
    <x v="0"/>
  </r>
  <r>
    <s v="32246605"/>
    <x v="0"/>
  </r>
  <r>
    <s v="32246600"/>
    <x v="0"/>
  </r>
  <r>
    <s v="32246592"/>
    <x v="0"/>
  </r>
  <r>
    <s v="32246578"/>
    <x v="0"/>
  </r>
  <r>
    <s v="32246567"/>
    <x v="0"/>
  </r>
  <r>
    <s v="32246545"/>
    <x v="0"/>
  </r>
  <r>
    <s v="32246555"/>
    <x v="0"/>
  </r>
  <r>
    <s v="32246554"/>
    <x v="0"/>
  </r>
  <r>
    <s v="32246540"/>
    <x v="0"/>
  </r>
  <r>
    <s v="32246536"/>
    <x v="0"/>
  </r>
  <r>
    <s v="32246532"/>
    <x v="0"/>
  </r>
  <r>
    <s v="32246521"/>
    <x v="0"/>
  </r>
  <r>
    <s v="32246512"/>
    <x v="0"/>
  </r>
  <r>
    <s v="32246524"/>
    <x v="0"/>
  </r>
  <r>
    <s v="32246515"/>
    <x v="0"/>
  </r>
  <r>
    <s v="32246500"/>
    <x v="0"/>
  </r>
  <r>
    <s v="32246499"/>
    <x v="0"/>
  </r>
  <r>
    <s v="32246497"/>
    <x v="0"/>
  </r>
  <r>
    <s v="32246494"/>
    <x v="0"/>
  </r>
  <r>
    <s v="32246493"/>
    <x v="0"/>
  </r>
  <r>
    <s v="32246483"/>
    <x v="0"/>
  </r>
  <r>
    <s v="32246472"/>
    <x v="0"/>
  </r>
  <r>
    <s v="32246490"/>
    <x v="0"/>
  </r>
  <r>
    <s v="32246492"/>
    <x v="0"/>
  </r>
  <r>
    <s v="32246488"/>
    <x v="0"/>
  </r>
  <r>
    <s v="32246481"/>
    <x v="0"/>
  </r>
  <r>
    <s v="32246480"/>
    <x v="0"/>
  </r>
  <r>
    <s v="32246484"/>
    <x v="0"/>
  </r>
  <r>
    <s v="32246485"/>
    <x v="0"/>
  </r>
  <r>
    <s v="32246482"/>
    <x v="0"/>
  </r>
  <r>
    <s v="32246486"/>
    <x v="0"/>
  </r>
  <r>
    <s v="32246489"/>
    <x v="0"/>
  </r>
  <r>
    <s v="32246477"/>
    <x v="0"/>
  </r>
  <r>
    <s v="32246476"/>
    <x v="0"/>
  </r>
  <r>
    <s v="32246468"/>
    <x v="0"/>
  </r>
  <r>
    <s v="32246467"/>
    <x v="0"/>
  </r>
  <r>
    <s v="32246469"/>
    <x v="0"/>
  </r>
  <r>
    <s v="32246473"/>
    <x v="0"/>
  </r>
  <r>
    <s v="32246462"/>
    <x v="0"/>
  </r>
  <r>
    <s v="32246459"/>
    <x v="0"/>
  </r>
  <r>
    <s v="32246455"/>
    <x v="0"/>
  </r>
  <r>
    <s v="32246452"/>
    <x v="0"/>
  </r>
  <r>
    <s v="32246451"/>
    <x v="0"/>
  </r>
  <r>
    <s v="32246450"/>
    <x v="0"/>
  </r>
  <r>
    <s v="32246449"/>
    <x v="0"/>
  </r>
  <r>
    <s v="32246446"/>
    <x v="0"/>
  </r>
  <r>
    <s v="32246447"/>
    <x v="0"/>
  </r>
  <r>
    <s v="32246439"/>
    <x v="0"/>
  </r>
  <r>
    <s v="32246438"/>
    <x v="0"/>
  </r>
  <r>
    <s v="32246436"/>
    <x v="0"/>
  </r>
  <r>
    <s v="32246437"/>
    <x v="0"/>
  </r>
  <r>
    <s v="32246427"/>
    <x v="0"/>
  </r>
  <r>
    <s v="32246426"/>
    <x v="0"/>
  </r>
  <r>
    <s v="32246422"/>
    <x v="0"/>
  </r>
  <r>
    <s v="32246429"/>
    <x v="0"/>
  </r>
  <r>
    <s v="32246428"/>
    <x v="0"/>
  </r>
  <r>
    <s v="32246433"/>
    <x v="0"/>
  </r>
  <r>
    <s v="32246432"/>
    <x v="0"/>
  </r>
  <r>
    <s v="32246425"/>
    <x v="0"/>
  </r>
  <r>
    <s v="32246396"/>
    <x v="0"/>
  </r>
  <r>
    <s v="32246424"/>
    <x v="0"/>
  </r>
  <r>
    <s v="32246398"/>
    <x v="0"/>
  </r>
  <r>
    <s v="32246413"/>
    <x v="0"/>
  </r>
  <r>
    <s v="32246410"/>
    <x v="0"/>
  </r>
  <r>
    <s v="32246414"/>
    <x v="0"/>
  </r>
  <r>
    <s v="32246419"/>
    <x v="0"/>
  </r>
  <r>
    <s v="32246418"/>
    <x v="0"/>
  </r>
  <r>
    <s v="32246417"/>
    <x v="0"/>
  </r>
  <r>
    <s v="32246416"/>
    <x v="0"/>
  </r>
  <r>
    <s v="32246404"/>
    <x v="0"/>
  </r>
  <r>
    <s v="32246401"/>
    <x v="0"/>
  </r>
  <r>
    <s v="32246399"/>
    <x v="0"/>
  </r>
  <r>
    <s v="32246394"/>
    <x v="0"/>
  </r>
  <r>
    <s v="32246391"/>
    <x v="0"/>
  </r>
  <r>
    <s v="32246387"/>
    <x v="0"/>
  </r>
  <r>
    <s v="32246377"/>
    <x v="0"/>
  </r>
  <r>
    <s v="32246374"/>
    <x v="0"/>
  </r>
  <r>
    <s v="32246372"/>
    <x v="0"/>
  </r>
  <r>
    <s v="32246386"/>
    <x v="0"/>
  </r>
  <r>
    <s v="32246385"/>
    <x v="0"/>
  </r>
  <r>
    <s v="32246379"/>
    <x v="0"/>
  </r>
  <r>
    <s v="32246378"/>
    <x v="0"/>
  </r>
  <r>
    <s v="32246370"/>
    <x v="0"/>
  </r>
  <r>
    <s v="32246369"/>
    <x v="0"/>
  </r>
  <r>
    <s v="32246368"/>
    <x v="0"/>
  </r>
  <r>
    <s v="32246366"/>
    <x v="0"/>
  </r>
  <r>
    <s v="32246365"/>
    <x v="0"/>
  </r>
  <r>
    <s v="32246363"/>
    <x v="0"/>
  </r>
  <r>
    <s v="32246358"/>
    <x v="0"/>
  </r>
  <r>
    <s v="32246356"/>
    <x v="0"/>
  </r>
  <r>
    <s v="32246355"/>
    <x v="0"/>
  </r>
  <r>
    <s v="32246352"/>
    <x v="0"/>
  </r>
  <r>
    <s v="32246351"/>
    <x v="0"/>
  </r>
  <r>
    <s v="32246296"/>
    <x v="0"/>
  </r>
  <r>
    <s v="32246322"/>
    <x v="0"/>
  </r>
  <r>
    <s v="32246309"/>
    <x v="0"/>
  </r>
  <r>
    <s v="32246342"/>
    <x v="0"/>
  </r>
  <r>
    <s v="32246340"/>
    <x v="0"/>
  </r>
  <r>
    <s v="32246336"/>
    <x v="0"/>
  </r>
  <r>
    <s v="32246324"/>
    <x v="0"/>
  </r>
  <r>
    <s v="32246328"/>
    <x v="0"/>
  </r>
  <r>
    <s v="32246330"/>
    <x v="0"/>
  </r>
  <r>
    <s v="32246331"/>
    <x v="0"/>
  </r>
  <r>
    <s v="32246329"/>
    <x v="0"/>
  </r>
  <r>
    <s v="32246315"/>
    <x v="0"/>
  </r>
  <r>
    <s v="32246314"/>
    <x v="0"/>
  </r>
  <r>
    <s v="32246313"/>
    <x v="0"/>
  </r>
  <r>
    <s v="32246300"/>
    <x v="0"/>
  </r>
  <r>
    <s v="32246316"/>
    <x v="0"/>
  </r>
  <r>
    <s v="32246318"/>
    <x v="0"/>
  </r>
  <r>
    <s v="32246317"/>
    <x v="0"/>
  </r>
  <r>
    <s v="32246312"/>
    <x v="0"/>
  </r>
  <r>
    <s v="32246310"/>
    <x v="0"/>
  </r>
  <r>
    <s v="32246304"/>
    <x v="0"/>
  </r>
  <r>
    <s v="32246302"/>
    <x v="0"/>
  </r>
  <r>
    <s v="32246297"/>
    <x v="0"/>
  </r>
  <r>
    <s v="32246294"/>
    <x v="0"/>
  </r>
  <r>
    <s v="32246293"/>
    <x v="0"/>
  </r>
  <r>
    <s v="32246292"/>
    <x v="0"/>
  </r>
  <r>
    <s v="32246291"/>
    <x v="0"/>
  </r>
  <r>
    <s v="32246290"/>
    <x v="0"/>
  </r>
  <r>
    <s v="32246287"/>
    <x v="0"/>
  </r>
  <r>
    <s v="32246289"/>
    <x v="0"/>
  </r>
  <r>
    <s v="32246288"/>
    <x v="0"/>
  </r>
  <r>
    <s v="32246285"/>
    <x v="0"/>
  </r>
  <r>
    <s v="32246284"/>
    <x v="0"/>
  </r>
  <r>
    <s v="32246283"/>
    <x v="0"/>
  </r>
  <r>
    <s v="32246282"/>
    <x v="0"/>
  </r>
  <r>
    <s v="32246277"/>
    <x v="0"/>
  </r>
  <r>
    <s v="32246274"/>
    <x v="0"/>
  </r>
  <r>
    <s v="32246280"/>
    <x v="0"/>
  </r>
  <r>
    <s v="32246278"/>
    <x v="0"/>
  </r>
  <r>
    <s v="32246273"/>
    <x v="0"/>
  </r>
  <r>
    <s v="32246272"/>
    <x v="0"/>
  </r>
  <r>
    <s v="32246191"/>
    <x v="0"/>
  </r>
  <r>
    <s v="32246193"/>
    <x v="0"/>
  </r>
  <r>
    <s v="32246219"/>
    <x v="0"/>
  </r>
  <r>
    <s v="32246206"/>
    <x v="0"/>
  </r>
  <r>
    <s v="32246205"/>
    <x v="0"/>
  </r>
  <r>
    <s v="32246232"/>
    <x v="0"/>
  </r>
  <r>
    <s v="32246260"/>
    <x v="0"/>
  </r>
  <r>
    <s v="32246258"/>
    <x v="0"/>
  </r>
  <r>
    <s v="32246257"/>
    <x v="0"/>
  </r>
  <r>
    <s v="32246255"/>
    <x v="0"/>
  </r>
  <r>
    <s v="32246222"/>
    <x v="0"/>
  </r>
  <r>
    <s v="32246245"/>
    <x v="0"/>
  </r>
  <r>
    <s v="32246262"/>
    <x v="0"/>
  </r>
  <r>
    <s v="32246269"/>
    <x v="0"/>
  </r>
  <r>
    <s v="32246268"/>
    <x v="0"/>
  </r>
  <r>
    <s v="32246086"/>
    <x v="0"/>
  </r>
  <r>
    <s v="32246264"/>
    <x v="0"/>
  </r>
  <r>
    <s v="32246267"/>
    <x v="0"/>
  </r>
  <r>
    <s v="32246261"/>
    <x v="0"/>
  </r>
  <r>
    <s v="32246254"/>
    <x v="0"/>
  </r>
  <r>
    <s v="32246231"/>
    <x v="0"/>
  </r>
  <r>
    <s v="32246239"/>
    <x v="0"/>
  </r>
  <r>
    <s v="32246243"/>
    <x v="0"/>
  </r>
  <r>
    <s v="32246241"/>
    <x v="0"/>
  </r>
  <r>
    <s v="32246249"/>
    <x v="0"/>
  </r>
  <r>
    <s v="32246247"/>
    <x v="0"/>
  </r>
  <r>
    <s v="32246246"/>
    <x v="0"/>
  </r>
  <r>
    <s v="32246240"/>
    <x v="0"/>
  </r>
  <r>
    <s v="32246237"/>
    <x v="0"/>
  </r>
  <r>
    <s v="32246201"/>
    <x v="0"/>
  </r>
  <r>
    <s v="32246200"/>
    <x v="0"/>
  </r>
  <r>
    <s v="32246210"/>
    <x v="0"/>
  </r>
  <r>
    <s v="32246236"/>
    <x v="0"/>
  </r>
  <r>
    <s v="32246234"/>
    <x v="0"/>
  </r>
  <r>
    <s v="32246233"/>
    <x v="0"/>
  </r>
  <r>
    <s v="32246227"/>
    <x v="0"/>
  </r>
  <r>
    <s v="32246230"/>
    <x v="0"/>
  </r>
  <r>
    <s v="32246220"/>
    <x v="0"/>
  </r>
  <r>
    <s v="32246225"/>
    <x v="0"/>
  </r>
  <r>
    <s v="32246224"/>
    <x v="0"/>
  </r>
  <r>
    <s v="32246223"/>
    <x v="0"/>
  </r>
  <r>
    <s v="32246216"/>
    <x v="0"/>
  </r>
  <r>
    <s v="32246199"/>
    <x v="0"/>
  </r>
  <r>
    <s v="32246198"/>
    <x v="0"/>
  </r>
  <r>
    <s v="32246214"/>
    <x v="0"/>
  </r>
  <r>
    <s v="32246213"/>
    <x v="0"/>
  </r>
  <r>
    <s v="32246207"/>
    <x v="0"/>
  </r>
  <r>
    <s v="32246203"/>
    <x v="0"/>
  </r>
  <r>
    <s v="32246148"/>
    <x v="0"/>
  </r>
  <r>
    <s v="32246192"/>
    <x v="0"/>
  </r>
  <r>
    <s v="32246188"/>
    <x v="0"/>
  </r>
  <r>
    <s v="32246187"/>
    <x v="0"/>
  </r>
  <r>
    <s v="32246186"/>
    <x v="0"/>
  </r>
  <r>
    <s v="32246185"/>
    <x v="0"/>
  </r>
  <r>
    <s v="32246184"/>
    <x v="0"/>
  </r>
  <r>
    <s v="32246182"/>
    <x v="0"/>
  </r>
  <r>
    <s v="32246181"/>
    <x v="0"/>
  </r>
  <r>
    <s v="32246161"/>
    <x v="0"/>
  </r>
  <r>
    <s v="32246177"/>
    <x v="0"/>
  </r>
  <r>
    <s v="32246174"/>
    <x v="0"/>
  </r>
  <r>
    <s v="32246171"/>
    <x v="0"/>
  </r>
  <r>
    <s v="32246170"/>
    <x v="0"/>
  </r>
  <r>
    <s v="32246168"/>
    <x v="0"/>
  </r>
  <r>
    <s v="32246163"/>
    <x v="0"/>
  </r>
  <r>
    <s v="32246162"/>
    <x v="0"/>
  </r>
  <r>
    <s v="32246147"/>
    <x v="0"/>
  </r>
  <r>
    <s v="32246113"/>
    <x v="0"/>
  </r>
  <r>
    <s v="32246160"/>
    <x v="0"/>
  </r>
  <r>
    <s v="32246158"/>
    <x v="0"/>
  </r>
  <r>
    <s v="32246156"/>
    <x v="0"/>
  </r>
  <r>
    <s v="32246154"/>
    <x v="0"/>
  </r>
  <r>
    <s v="32246150"/>
    <x v="0"/>
  </r>
  <r>
    <s v="32246098"/>
    <x v="0"/>
  </r>
  <r>
    <s v="32246152"/>
    <x v="0"/>
  </r>
  <r>
    <s v="32246100"/>
    <x v="0"/>
  </r>
  <r>
    <s v="32246125"/>
    <x v="0"/>
  </r>
  <r>
    <s v="32246142"/>
    <x v="0"/>
  </r>
  <r>
    <s v="32246052"/>
    <x v="0"/>
  </r>
  <r>
    <s v="32246144"/>
    <x v="0"/>
  </r>
  <r>
    <s v="32246059"/>
    <x v="0"/>
  </r>
  <r>
    <s v="32246134"/>
    <x v="0"/>
  </r>
  <r>
    <s v="32246135"/>
    <x v="0"/>
  </r>
  <r>
    <s v="32246127"/>
    <x v="0"/>
  </r>
  <r>
    <s v="32246126"/>
    <x v="0"/>
  </r>
  <r>
    <s v="32246129"/>
    <x v="0"/>
  </r>
  <r>
    <s v="32246128"/>
    <x v="0"/>
  </r>
  <r>
    <s v="32246130"/>
    <x v="0"/>
  </r>
  <r>
    <s v="32246122"/>
    <x v="0"/>
  </r>
  <r>
    <s v="32246123"/>
    <x v="0"/>
  </r>
  <r>
    <s v="32246116"/>
    <x v="0"/>
  </r>
  <r>
    <s v="32246117"/>
    <x v="0"/>
  </r>
  <r>
    <s v="32246120"/>
    <x v="0"/>
  </r>
  <r>
    <s v="32246121"/>
    <x v="0"/>
  </r>
  <r>
    <s v="32246115"/>
    <x v="0"/>
  </r>
  <r>
    <s v="32246114"/>
    <x v="0"/>
  </r>
  <r>
    <s v="32246106"/>
    <x v="0"/>
  </r>
  <r>
    <s v="32246107"/>
    <x v="0"/>
  </r>
  <r>
    <s v="32246112"/>
    <x v="0"/>
  </r>
  <r>
    <s v="32246102"/>
    <x v="0"/>
  </r>
  <r>
    <s v="32246101"/>
    <x v="0"/>
  </r>
  <r>
    <s v="32246099"/>
    <x v="0"/>
  </r>
  <r>
    <s v="32246096"/>
    <x v="0"/>
  </r>
  <r>
    <s v="32246097"/>
    <x v="0"/>
  </r>
  <r>
    <s v="32246067"/>
    <x v="0"/>
  </r>
  <r>
    <s v="32246085"/>
    <x v="0"/>
  </r>
  <r>
    <s v="32246080"/>
    <x v="0"/>
  </r>
  <r>
    <s v="32246072"/>
    <x v="0"/>
  </r>
  <r>
    <s v="32246077"/>
    <x v="0"/>
  </r>
  <r>
    <s v="32246069"/>
    <x v="0"/>
  </r>
  <r>
    <s v="32246075"/>
    <x v="0"/>
  </r>
  <r>
    <s v="32246066"/>
    <x v="0"/>
  </r>
  <r>
    <s v="32246058"/>
    <x v="0"/>
  </r>
  <r>
    <s v="32246062"/>
    <x v="0"/>
  </r>
  <r>
    <s v="32246049"/>
    <x v="0"/>
  </r>
  <r>
    <s v="32246048"/>
    <x v="0"/>
  </r>
  <r>
    <s v="32246138"/>
    <x v="0"/>
  </r>
  <r>
    <s v="32246139"/>
    <x v="0"/>
  </r>
  <r>
    <s v="32246083"/>
    <x v="0"/>
  </r>
  <r>
    <s v="32246141"/>
    <x v="0"/>
  </r>
  <r>
    <s v="32246088"/>
    <x v="0"/>
  </r>
  <r>
    <s v="32246143"/>
    <x v="0"/>
  </r>
  <r>
    <s v="32246045"/>
    <x v="0"/>
  </r>
  <r>
    <s v="32246044"/>
    <x v="0"/>
  </r>
  <r>
    <s v="32246042"/>
    <x v="0"/>
  </r>
  <r>
    <s v="32246037"/>
    <x v="0"/>
  </r>
  <r>
    <s v="32246043"/>
    <x v="0"/>
  </r>
  <r>
    <s v="32246041"/>
    <x v="0"/>
  </r>
  <r>
    <s v="32246032"/>
    <x v="0"/>
  </r>
  <r>
    <s v="32246031"/>
    <x v="0"/>
  </r>
  <r>
    <s v="32246028"/>
    <x v="0"/>
  </r>
  <r>
    <s v="32246027"/>
    <x v="0"/>
  </r>
  <r>
    <s v="32246026"/>
    <x v="0"/>
  </r>
  <r>
    <s v="32245981"/>
    <x v="0"/>
  </r>
  <r>
    <s v="32246018"/>
    <x v="0"/>
  </r>
  <r>
    <s v="32246013"/>
    <x v="0"/>
  </r>
  <r>
    <s v="32246012"/>
    <x v="0"/>
  </r>
  <r>
    <s v="32246020"/>
    <x v="0"/>
  </r>
  <r>
    <s v="32246019"/>
    <x v="0"/>
  </r>
  <r>
    <s v="32246005"/>
    <x v="0"/>
  </r>
  <r>
    <s v="32246004"/>
    <x v="0"/>
  </r>
  <r>
    <s v="32246002"/>
    <x v="0"/>
  </r>
  <r>
    <s v="32245947"/>
    <x v="0"/>
  </r>
  <r>
    <s v="32245997"/>
    <x v="0"/>
  </r>
  <r>
    <s v="32245995"/>
    <x v="0"/>
  </r>
  <r>
    <s v="32245991"/>
    <x v="0"/>
  </r>
  <r>
    <s v="32245990"/>
    <x v="0"/>
  </r>
  <r>
    <s v="32245988"/>
    <x v="0"/>
  </r>
  <r>
    <s v="32246001"/>
    <x v="0"/>
  </r>
  <r>
    <s v="32246000"/>
    <x v="0"/>
  </r>
  <r>
    <s v="32245998"/>
    <x v="0"/>
  </r>
  <r>
    <s v="32245994"/>
    <x v="0"/>
  </r>
  <r>
    <s v="32245980"/>
    <x v="0"/>
  </r>
  <r>
    <s v="32245915"/>
    <x v="0"/>
  </r>
  <r>
    <s v="32245971"/>
    <x v="0"/>
  </r>
  <r>
    <s v="32245968"/>
    <x v="0"/>
  </r>
  <r>
    <s v="32245967"/>
    <x v="0"/>
  </r>
  <r>
    <s v="32245961"/>
    <x v="0"/>
  </r>
  <r>
    <s v="32245959"/>
    <x v="0"/>
  </r>
  <r>
    <s v="32245958"/>
    <x v="0"/>
  </r>
  <r>
    <s v="32245957"/>
    <x v="0"/>
  </r>
  <r>
    <s v="32245953"/>
    <x v="0"/>
  </r>
  <r>
    <s v="32245952"/>
    <x v="0"/>
  </r>
  <r>
    <s v="32245951"/>
    <x v="0"/>
  </r>
  <r>
    <s v="32245892"/>
    <x v="0"/>
  </r>
  <r>
    <s v="32245917"/>
    <x v="0"/>
  </r>
  <r>
    <s v="32245920"/>
    <x v="0"/>
  </r>
  <r>
    <s v="32245923"/>
    <x v="0"/>
  </r>
  <r>
    <s v="32245926"/>
    <x v="0"/>
  </r>
  <r>
    <s v="32245948"/>
    <x v="0"/>
  </r>
  <r>
    <s v="32245942"/>
    <x v="0"/>
  </r>
  <r>
    <s v="32245950"/>
    <x v="0"/>
  </r>
  <r>
    <s v="32245945"/>
    <x v="0"/>
  </r>
  <r>
    <s v="32245944"/>
    <x v="0"/>
  </r>
  <r>
    <s v="32245943"/>
    <x v="0"/>
  </r>
  <r>
    <s v="32245938"/>
    <x v="0"/>
  </r>
  <r>
    <s v="32245935"/>
    <x v="0"/>
  </r>
  <r>
    <s v="32245934"/>
    <x v="0"/>
  </r>
  <r>
    <s v="32245932"/>
    <x v="0"/>
  </r>
  <r>
    <s v="32245931"/>
    <x v="0"/>
  </r>
  <r>
    <s v="32245929"/>
    <x v="0"/>
  </r>
  <r>
    <s v="32245889"/>
    <x v="0"/>
  </r>
  <r>
    <s v="32245888"/>
    <x v="0"/>
  </r>
  <r>
    <s v="32245896"/>
    <x v="0"/>
  </r>
  <r>
    <s v="32245891"/>
    <x v="0"/>
  </r>
  <r>
    <s v="32245906"/>
    <x v="0"/>
  </r>
  <r>
    <s v="32245902"/>
    <x v="0"/>
  </r>
  <r>
    <s v="32245924"/>
    <x v="0"/>
  </r>
  <r>
    <s v="32245919"/>
    <x v="0"/>
  </r>
  <r>
    <s v="32245918"/>
    <x v="0"/>
  </r>
  <r>
    <s v="32245914"/>
    <x v="0"/>
  </r>
  <r>
    <s v="32245911"/>
    <x v="0"/>
  </r>
  <r>
    <s v="32245908"/>
    <x v="0"/>
  </r>
  <r>
    <s v="32245907"/>
    <x v="0"/>
  </r>
  <r>
    <s v="32245900"/>
    <x v="0"/>
  </r>
  <r>
    <s v="32245905"/>
    <x v="0"/>
  </r>
  <r>
    <s v="32245904"/>
    <x v="0"/>
  </r>
  <r>
    <s v="32245897"/>
    <x v="0"/>
  </r>
  <r>
    <s v="32245895"/>
    <x v="0"/>
  </r>
  <r>
    <s v="32245863"/>
    <x v="0"/>
  </r>
  <r>
    <s v="32245887"/>
    <x v="0"/>
  </r>
  <r>
    <s v="32245883"/>
    <x v="0"/>
  </r>
  <r>
    <s v="32245877"/>
    <x v="0"/>
  </r>
  <r>
    <s v="32245875"/>
    <x v="0"/>
  </r>
  <r>
    <s v="32245871"/>
    <x v="0"/>
  </r>
  <r>
    <s v="32245869"/>
    <x v="0"/>
  </r>
  <r>
    <s v="32245865"/>
    <x v="0"/>
  </r>
  <r>
    <s v="32245774"/>
    <x v="0"/>
  </r>
  <r>
    <s v="32245856"/>
    <x v="0"/>
  </r>
  <r>
    <s v="32245855"/>
    <x v="0"/>
  </r>
  <r>
    <s v="32245853"/>
    <x v="0"/>
  </r>
  <r>
    <s v="32245850"/>
    <x v="0"/>
  </r>
  <r>
    <s v="32245843"/>
    <x v="0"/>
  </r>
  <r>
    <s v="32245768"/>
    <x v="0"/>
  </r>
  <r>
    <s v="32245783"/>
    <x v="0"/>
  </r>
  <r>
    <s v="32245740"/>
    <x v="0"/>
  </r>
  <r>
    <s v="32245841"/>
    <x v="0"/>
  </r>
  <r>
    <s v="32245838"/>
    <x v="0"/>
  </r>
  <r>
    <s v="32245836"/>
    <x v="0"/>
  </r>
  <r>
    <s v="32245834"/>
    <x v="0"/>
  </r>
  <r>
    <s v="32245832"/>
    <x v="0"/>
  </r>
  <r>
    <s v="32245821"/>
    <x v="0"/>
  </r>
  <r>
    <s v="32245815"/>
    <x v="0"/>
  </r>
  <r>
    <s v="32245743"/>
    <x v="0"/>
  </r>
  <r>
    <s v="32245738"/>
    <x v="0"/>
  </r>
  <r>
    <s v="32245799"/>
    <x v="0"/>
  </r>
  <r>
    <s v="32245824"/>
    <x v="0"/>
  </r>
  <r>
    <s v="32245822"/>
    <x v="0"/>
  </r>
  <r>
    <s v="32245820"/>
    <x v="0"/>
  </r>
  <r>
    <s v="32245829"/>
    <x v="0"/>
  </r>
  <r>
    <s v="32245823"/>
    <x v="0"/>
  </r>
  <r>
    <s v="32245819"/>
    <x v="0"/>
  </r>
  <r>
    <s v="32245809"/>
    <x v="0"/>
  </r>
  <r>
    <s v="32245813"/>
    <x v="0"/>
  </r>
  <r>
    <s v="32245812"/>
    <x v="0"/>
  </r>
  <r>
    <s v="32245811"/>
    <x v="0"/>
  </r>
  <r>
    <s v="32245794"/>
    <x v="0"/>
  </r>
  <r>
    <s v="32245802"/>
    <x v="0"/>
  </r>
  <r>
    <s v="32245798"/>
    <x v="0"/>
  </r>
  <r>
    <s v="32245793"/>
    <x v="0"/>
  </r>
  <r>
    <s v="32245797"/>
    <x v="0"/>
  </r>
  <r>
    <s v="32245792"/>
    <x v="0"/>
  </r>
  <r>
    <s v="32245746"/>
    <x v="0"/>
  </r>
  <r>
    <s v="32245763"/>
    <x v="0"/>
  </r>
  <r>
    <s v="32245786"/>
    <x v="0"/>
  </r>
  <r>
    <s v="32245781"/>
    <x v="0"/>
  </r>
  <r>
    <s v="32245772"/>
    <x v="0"/>
  </r>
  <r>
    <s v="32245777"/>
    <x v="0"/>
  </r>
  <r>
    <s v="32245771"/>
    <x v="0"/>
  </r>
  <r>
    <s v="32245758"/>
    <x v="0"/>
  </r>
  <r>
    <s v="32245767"/>
    <x v="0"/>
  </r>
  <r>
    <s v="32245757"/>
    <x v="0"/>
  </r>
  <r>
    <s v="32245769"/>
    <x v="0"/>
  </r>
  <r>
    <s v="32245761"/>
    <x v="0"/>
  </r>
  <r>
    <s v="32245754"/>
    <x v="0"/>
  </r>
  <r>
    <s v="32245751"/>
    <x v="0"/>
  </r>
  <r>
    <s v="32245739"/>
    <x v="0"/>
  </r>
  <r>
    <s v="32245735"/>
    <x v="0"/>
  </r>
  <r>
    <s v="32245734"/>
    <x v="0"/>
  </r>
  <r>
    <s v="32245732"/>
    <x v="0"/>
  </r>
  <r>
    <s v="32245729"/>
    <x v="0"/>
  </r>
  <r>
    <s v="32245728"/>
    <x v="0"/>
  </r>
  <r>
    <s v="32245727"/>
    <x v="0"/>
  </r>
  <r>
    <s v="32245726"/>
    <x v="0"/>
  </r>
  <r>
    <s v="32245725"/>
    <x v="0"/>
  </r>
  <r>
    <s v="32245723"/>
    <x v="0"/>
  </r>
  <r>
    <s v="32245721"/>
    <x v="0"/>
  </r>
  <r>
    <s v="32245719"/>
    <x v="0"/>
  </r>
  <r>
    <s v="32245718"/>
    <x v="0"/>
  </r>
  <r>
    <s v="32245717"/>
    <x v="0"/>
  </r>
  <r>
    <s v="32245710"/>
    <x v="0"/>
  </r>
  <r>
    <s v="32245724"/>
    <x v="0"/>
  </r>
  <r>
    <s v="32245715"/>
    <x v="0"/>
  </r>
  <r>
    <s v="32245714"/>
    <x v="0"/>
  </r>
  <r>
    <s v="32245691"/>
    <x v="0"/>
  </r>
  <r>
    <s v="32245698"/>
    <x v="0"/>
  </r>
  <r>
    <s v="32245697"/>
    <x v="0"/>
  </r>
  <r>
    <s v="32245709"/>
    <x v="0"/>
  </r>
  <r>
    <s v="32245705"/>
    <x v="0"/>
  </r>
  <r>
    <s v="32245704"/>
    <x v="0"/>
  </r>
  <r>
    <s v="32245703"/>
    <x v="0"/>
  </r>
  <r>
    <s v="32245702"/>
    <x v="0"/>
  </r>
  <r>
    <s v="32245701"/>
    <x v="0"/>
  </r>
  <r>
    <s v="32245700"/>
    <x v="0"/>
  </r>
  <r>
    <s v="32245692"/>
    <x v="0"/>
  </r>
  <r>
    <s v="32245689"/>
    <x v="0"/>
  </r>
  <r>
    <s v="32245687"/>
    <x v="0"/>
  </r>
  <r>
    <s v="32245683"/>
    <x v="0"/>
  </r>
  <r>
    <s v="32245682"/>
    <x v="0"/>
  </r>
  <r>
    <s v="32245678"/>
    <x v="0"/>
  </r>
  <r>
    <s v="32245677"/>
    <x v="0"/>
  </r>
  <r>
    <s v="32245685"/>
    <x v="0"/>
  </r>
  <r>
    <s v="32245684"/>
    <x v="0"/>
  </r>
  <r>
    <s v="32245681"/>
    <x v="0"/>
  </r>
  <r>
    <s v="32245671"/>
    <x v="0"/>
  </r>
  <r>
    <s v="32245670"/>
    <x v="0"/>
  </r>
  <r>
    <s v="32245649"/>
    <x v="0"/>
  </r>
  <r>
    <s v="32245664"/>
    <x v="0"/>
  </r>
  <r>
    <s v="32245663"/>
    <x v="0"/>
  </r>
  <r>
    <s v="32245662"/>
    <x v="0"/>
  </r>
  <r>
    <s v="32245666"/>
    <x v="0"/>
  </r>
  <r>
    <s v="32245665"/>
    <x v="0"/>
  </r>
  <r>
    <s v="32245659"/>
    <x v="0"/>
  </r>
  <r>
    <s v="32245658"/>
    <x v="0"/>
  </r>
  <r>
    <s v="32245657"/>
    <x v="0"/>
  </r>
  <r>
    <s v="32245656"/>
    <x v="0"/>
  </r>
  <r>
    <s v="32245654"/>
    <x v="0"/>
  </r>
  <r>
    <s v="32245652"/>
    <x v="0"/>
  </r>
  <r>
    <s v="32245636"/>
    <x v="0"/>
  </r>
  <r>
    <s v="32245639"/>
    <x v="0"/>
  </r>
  <r>
    <s v="32245648"/>
    <x v="0"/>
  </r>
  <r>
    <s v="32245647"/>
    <x v="0"/>
  </r>
  <r>
    <s v="32245645"/>
    <x v="0"/>
  </r>
  <r>
    <s v="32245638"/>
    <x v="0"/>
  </r>
  <r>
    <s v="32245644"/>
    <x v="0"/>
  </r>
  <r>
    <s v="32245643"/>
    <x v="0"/>
  </r>
  <r>
    <s v="32245642"/>
    <x v="0"/>
  </r>
  <r>
    <s v="32245631"/>
    <x v="0"/>
  </r>
  <r>
    <s v="32245629"/>
    <x v="0"/>
  </r>
  <r>
    <s v="32245628"/>
    <x v="0"/>
  </r>
  <r>
    <s v="32245627"/>
    <x v="0"/>
  </r>
  <r>
    <s v="32245604"/>
    <x v="0"/>
  </r>
  <r>
    <s v="32245603"/>
    <x v="0"/>
  </r>
  <r>
    <s v="32245618"/>
    <x v="0"/>
  </r>
  <r>
    <s v="32245601"/>
    <x v="0"/>
  </r>
  <r>
    <s v="32245615"/>
    <x v="0"/>
  </r>
  <r>
    <s v="32245613"/>
    <x v="0"/>
  </r>
  <r>
    <s v="32245622"/>
    <x v="0"/>
  </r>
  <r>
    <s v="32245611"/>
    <x v="0"/>
  </r>
  <r>
    <s v="32245610"/>
    <x v="0"/>
  </r>
  <r>
    <s v="32245609"/>
    <x v="0"/>
  </r>
  <r>
    <s v="32245616"/>
    <x v="0"/>
  </r>
  <r>
    <s v="32245597"/>
    <x v="0"/>
  </r>
  <r>
    <s v="32245602"/>
    <x v="0"/>
  </r>
  <r>
    <s v="32245572"/>
    <x v="0"/>
  </r>
  <r>
    <s v="32245600"/>
    <x v="0"/>
  </r>
  <r>
    <s v="32245593"/>
    <x v="0"/>
  </r>
  <r>
    <s v="32245590"/>
    <x v="0"/>
  </r>
  <r>
    <s v="32245588"/>
    <x v="0"/>
  </r>
  <r>
    <s v="32245587"/>
    <x v="0"/>
  </r>
  <r>
    <s v="32245586"/>
    <x v="0"/>
  </r>
  <r>
    <s v="32245583"/>
    <x v="0"/>
  </r>
  <r>
    <s v="32245582"/>
    <x v="0"/>
  </r>
  <r>
    <s v="32245581"/>
    <x v="0"/>
  </r>
  <r>
    <s v="32245580"/>
    <x v="0"/>
  </r>
  <r>
    <s v="32245579"/>
    <x v="0"/>
  </r>
  <r>
    <s v="32245578"/>
    <x v="0"/>
  </r>
  <r>
    <s v="32245577"/>
    <x v="0"/>
  </r>
  <r>
    <s v="32245576"/>
    <x v="0"/>
  </r>
  <r>
    <s v="32245575"/>
    <x v="0"/>
  </r>
  <r>
    <s v="32245557"/>
    <x v="0"/>
  </r>
  <r>
    <s v="32245571"/>
    <x v="0"/>
  </r>
  <r>
    <s v="32245568"/>
    <x v="0"/>
  </r>
  <r>
    <s v="32245565"/>
    <x v="0"/>
  </r>
  <r>
    <s v="32245563"/>
    <x v="0"/>
  </r>
  <r>
    <s v="32245558"/>
    <x v="0"/>
  </r>
  <r>
    <s v="32245554"/>
    <x v="0"/>
  </r>
  <r>
    <s v="32245479"/>
    <x v="0"/>
  </r>
  <r>
    <s v="32245489"/>
    <x v="0"/>
  </r>
  <r>
    <s v="32245453"/>
    <x v="0"/>
  </r>
  <r>
    <s v="32245534"/>
    <x v="0"/>
  </r>
  <r>
    <s v="32245527"/>
    <x v="0"/>
  </r>
  <r>
    <s v="32245533"/>
    <x v="0"/>
  </r>
  <r>
    <s v="32245522"/>
    <x v="0"/>
  </r>
  <r>
    <s v="32245516"/>
    <x v="0"/>
  </r>
  <r>
    <s v="32245515"/>
    <x v="0"/>
  </r>
  <r>
    <s v="32245518"/>
    <x v="0"/>
  </r>
  <r>
    <s v="32245443"/>
    <x v="0"/>
  </r>
  <r>
    <s v="32245514"/>
    <x v="0"/>
  </r>
  <r>
    <s v="32245509"/>
    <x v="0"/>
  </r>
  <r>
    <s v="32245508"/>
    <x v="0"/>
  </r>
  <r>
    <s v="32245506"/>
    <x v="0"/>
  </r>
  <r>
    <s v="32245490"/>
    <x v="0"/>
  </r>
  <r>
    <s v="32245492"/>
    <x v="0"/>
  </r>
  <r>
    <s v="32245487"/>
    <x v="0"/>
  </r>
  <r>
    <s v="32245495"/>
    <x v="0"/>
  </r>
  <r>
    <s v="32245493"/>
    <x v="0"/>
  </r>
  <r>
    <s v="32245488"/>
    <x v="0"/>
  </r>
  <r>
    <s v="32245497"/>
    <x v="0"/>
  </r>
  <r>
    <s v="32245480"/>
    <x v="0"/>
  </r>
  <r>
    <s v="32245482"/>
    <x v="0"/>
  </r>
  <r>
    <s v="32245486"/>
    <x v="0"/>
  </r>
  <r>
    <s v="32245485"/>
    <x v="0"/>
  </r>
  <r>
    <s v="32245484"/>
    <x v="0"/>
  </r>
  <r>
    <s v="32245473"/>
    <x v="0"/>
  </r>
  <r>
    <s v="32245471"/>
    <x v="0"/>
  </r>
  <r>
    <s v="32245461"/>
    <x v="0"/>
  </r>
  <r>
    <s v="32245456"/>
    <x v="0"/>
  </r>
  <r>
    <s v="32245458"/>
    <x v="0"/>
  </r>
  <r>
    <s v="32245457"/>
    <x v="0"/>
  </r>
  <r>
    <s v="32245503"/>
    <x v="0"/>
  </r>
  <r>
    <s v="32245524"/>
    <x v="0"/>
  </r>
  <r>
    <s v="32245467"/>
    <x v="0"/>
  </r>
  <r>
    <s v="32245442"/>
    <x v="0"/>
  </r>
  <r>
    <s v="32245452"/>
    <x v="0"/>
  </r>
  <r>
    <s v="32245449"/>
    <x v="0"/>
  </r>
  <r>
    <s v="32245448"/>
    <x v="0"/>
  </r>
  <r>
    <s v="32245447"/>
    <x v="0"/>
  </r>
  <r>
    <s v="32245444"/>
    <x v="0"/>
  </r>
  <r>
    <s v="32245416"/>
    <x v="0"/>
  </r>
  <r>
    <s v="32245415"/>
    <x v="0"/>
  </r>
  <r>
    <s v="32245438"/>
    <x v="0"/>
  </r>
  <r>
    <s v="32245437"/>
    <x v="0"/>
  </r>
  <r>
    <s v="32245436"/>
    <x v="0"/>
  </r>
  <r>
    <s v="32245435"/>
    <x v="0"/>
  </r>
  <r>
    <s v="32245433"/>
    <x v="0"/>
  </r>
  <r>
    <s v="32245431"/>
    <x v="0"/>
  </r>
  <r>
    <s v="32245428"/>
    <x v="0"/>
  </r>
  <r>
    <s v="32245427"/>
    <x v="0"/>
  </r>
  <r>
    <s v="32245426"/>
    <x v="0"/>
  </r>
  <r>
    <s v="32245425"/>
    <x v="0"/>
  </r>
  <r>
    <s v="32245424"/>
    <x v="0"/>
  </r>
  <r>
    <s v="32245421"/>
    <x v="0"/>
  </r>
  <r>
    <s v="32245418"/>
    <x v="0"/>
  </r>
  <r>
    <s v="32245400"/>
    <x v="0"/>
  </r>
  <r>
    <s v="32245399"/>
    <x v="0"/>
  </r>
  <r>
    <s v="32245397"/>
    <x v="0"/>
  </r>
  <r>
    <s v="32245371"/>
    <x v="0"/>
  </r>
  <r>
    <s v="32245394"/>
    <x v="0"/>
  </r>
  <r>
    <s v="32245409"/>
    <x v="0"/>
  </r>
  <r>
    <s v="32245406"/>
    <x v="0"/>
  </r>
  <r>
    <s v="32245405"/>
    <x v="0"/>
  </r>
  <r>
    <s v="32245404"/>
    <x v="0"/>
  </r>
  <r>
    <s v="32245353"/>
    <x v="0"/>
  </r>
  <r>
    <s v="32245255"/>
    <x v="0"/>
  </r>
  <r>
    <s v="32245403"/>
    <x v="0"/>
  </r>
  <r>
    <s v="32245401"/>
    <x v="0"/>
  </r>
  <r>
    <s v="32245390"/>
    <x v="0"/>
  </r>
  <r>
    <s v="32245387"/>
    <x v="0"/>
  </r>
  <r>
    <s v="32245396"/>
    <x v="0"/>
  </r>
  <r>
    <s v="32245347"/>
    <x v="0"/>
  </r>
  <r>
    <s v="32245356"/>
    <x v="0"/>
  </r>
  <r>
    <s v="32245374"/>
    <x v="0"/>
  </r>
  <r>
    <s v="32249313"/>
    <x v="0"/>
  </r>
  <r>
    <s v="32249297"/>
    <x v="0"/>
  </r>
  <r>
    <s v="32249303"/>
    <x v="0"/>
  </r>
  <r>
    <s v="32249310"/>
    <x v="0"/>
  </r>
  <r>
    <s v="32249308"/>
    <x v="0"/>
  </r>
  <r>
    <s v="32249306"/>
    <x v="0"/>
  </r>
  <r>
    <s v="32249305"/>
    <x v="0"/>
  </r>
  <r>
    <s v="32249304"/>
    <x v="0"/>
  </r>
  <r>
    <s v="32249299"/>
    <x v="0"/>
  </r>
  <r>
    <s v="32249298"/>
    <x v="0"/>
  </r>
  <r>
    <s v="32249296"/>
    <x v="0"/>
  </r>
  <r>
    <s v="32249295"/>
    <x v="0"/>
  </r>
  <r>
    <s v="32249294"/>
    <x v="0"/>
  </r>
  <r>
    <s v="32249293"/>
    <x v="0"/>
  </r>
  <r>
    <s v="32249291"/>
    <x v="0"/>
  </r>
  <r>
    <s v="32249289"/>
    <x v="0"/>
  </r>
  <r>
    <s v="32249288"/>
    <x v="0"/>
  </r>
  <r>
    <s v="32249287"/>
    <x v="0"/>
  </r>
  <r>
    <s v="32249286"/>
    <x v="0"/>
  </r>
  <r>
    <s v="32249284"/>
    <x v="0"/>
  </r>
  <r>
    <s v="32249283"/>
    <x v="0"/>
  </r>
  <r>
    <s v="32249282"/>
    <x v="0"/>
  </r>
  <r>
    <s v="32249276"/>
    <x v="0"/>
  </r>
  <r>
    <s v="32249275"/>
    <x v="0"/>
  </r>
  <r>
    <s v="32249280"/>
    <x v="0"/>
  </r>
  <r>
    <s v="32249279"/>
    <x v="0"/>
  </r>
  <r>
    <s v="32249281"/>
    <x v="0"/>
  </r>
  <r>
    <s v="32249278"/>
    <x v="0"/>
  </r>
  <r>
    <s v="32249274"/>
    <x v="0"/>
  </r>
  <r>
    <s v="32249261"/>
    <x v="0"/>
  </r>
  <r>
    <s v="32249255"/>
    <x v="0"/>
  </r>
  <r>
    <s v="32249253"/>
    <x v="0"/>
  </r>
  <r>
    <s v="32249256"/>
    <x v="0"/>
  </r>
  <r>
    <s v="32249250"/>
    <x v="0"/>
  </r>
  <r>
    <s v="32249251"/>
    <x v="0"/>
  </r>
  <r>
    <s v="32249249"/>
    <x v="0"/>
  </r>
  <r>
    <s v="32249243"/>
    <x v="0"/>
  </r>
  <r>
    <s v="32249246"/>
    <x v="0"/>
  </r>
  <r>
    <s v="32249245"/>
    <x v="0"/>
  </r>
  <r>
    <s v="32249228"/>
    <x v="0"/>
  </r>
  <r>
    <s v="32249248"/>
    <x v="0"/>
  </r>
  <r>
    <s v="32249234"/>
    <x v="0"/>
  </r>
  <r>
    <s v="32249240"/>
    <x v="0"/>
  </r>
  <r>
    <s v="32249235"/>
    <x v="0"/>
  </r>
  <r>
    <s v="32249238"/>
    <x v="0"/>
  </r>
  <r>
    <s v="32249237"/>
    <x v="0"/>
  </r>
  <r>
    <s v="32249233"/>
    <x v="0"/>
  </r>
  <r>
    <s v="32249231"/>
    <x v="0"/>
  </r>
  <r>
    <s v="32249230"/>
    <x v="0"/>
  </r>
  <r>
    <s v="32249227"/>
    <x v="0"/>
  </r>
  <r>
    <s v="32249225"/>
    <x v="0"/>
  </r>
  <r>
    <s v="32249212"/>
    <x v="0"/>
  </r>
  <r>
    <s v="32249226"/>
    <x v="0"/>
  </r>
  <r>
    <s v="32249222"/>
    <x v="0"/>
  </r>
  <r>
    <s v="32249220"/>
    <x v="0"/>
  </r>
  <r>
    <s v="32249221"/>
    <x v="0"/>
  </r>
  <r>
    <s v="32249223"/>
    <x v="0"/>
  </r>
  <r>
    <s v="32249252"/>
    <x v="0"/>
  </r>
  <r>
    <s v="32249242"/>
    <x v="0"/>
  </r>
  <r>
    <s v="32249241"/>
    <x v="0"/>
  </r>
  <r>
    <s v="32249239"/>
    <x v="0"/>
  </r>
  <r>
    <s v="32249236"/>
    <x v="0"/>
  </r>
  <r>
    <s v="32249224"/>
    <x v="0"/>
  </r>
  <r>
    <s v="32249219"/>
    <x v="0"/>
  </r>
  <r>
    <s v="32249213"/>
    <x v="0"/>
  </r>
  <r>
    <s v="32249273"/>
    <x v="0"/>
  </r>
  <r>
    <s v="32249271"/>
    <x v="0"/>
  </r>
  <r>
    <s v="32249268"/>
    <x v="0"/>
  </r>
  <r>
    <s v="32249266"/>
    <x v="0"/>
  </r>
  <r>
    <s v="32249265"/>
    <x v="0"/>
  </r>
  <r>
    <s v="32249264"/>
    <x v="0"/>
  </r>
  <r>
    <s v="32249263"/>
    <x v="0"/>
  </r>
  <r>
    <s v="32249260"/>
    <x v="0"/>
  </r>
  <r>
    <s v="32249215"/>
    <x v="0"/>
  </r>
  <r>
    <s v="32249218"/>
    <x v="0"/>
  </r>
  <r>
    <s v="32249211"/>
    <x v="0"/>
  </r>
  <r>
    <s v="32249209"/>
    <x v="0"/>
  </r>
  <r>
    <s v="32249208"/>
    <x v="0"/>
  </r>
  <r>
    <s v="32249217"/>
    <x v="0"/>
  </r>
  <r>
    <s v="32249216"/>
    <x v="0"/>
  </r>
  <r>
    <s v="32249205"/>
    <x v="0"/>
  </r>
  <r>
    <s v="32249207"/>
    <x v="0"/>
  </r>
  <r>
    <s v="32249204"/>
    <x v="0"/>
  </r>
  <r>
    <s v="32249203"/>
    <x v="0"/>
  </r>
  <r>
    <s v="32249202"/>
    <x v="0"/>
  </r>
  <r>
    <s v="32249201"/>
    <x v="0"/>
  </r>
  <r>
    <s v="32249200"/>
    <x v="0"/>
  </r>
  <r>
    <s v="32249199"/>
    <x v="0"/>
  </r>
  <r>
    <s v="32249198"/>
    <x v="0"/>
  </r>
  <r>
    <s v="32249196"/>
    <x v="0"/>
  </r>
  <r>
    <s v="32249195"/>
    <x v="0"/>
  </r>
  <r>
    <s v="32249194"/>
    <x v="0"/>
  </r>
  <r>
    <s v="32249193"/>
    <x v="0"/>
  </r>
  <r>
    <s v="32249183"/>
    <x v="0"/>
  </r>
  <r>
    <s v="32249192"/>
    <x v="0"/>
  </r>
  <r>
    <s v="32249191"/>
    <x v="0"/>
  </r>
  <r>
    <s v="32249189"/>
    <x v="0"/>
  </r>
  <r>
    <s v="32249188"/>
    <x v="0"/>
  </r>
  <r>
    <s v="32249187"/>
    <x v="0"/>
  </r>
  <r>
    <s v="32249186"/>
    <x v="0"/>
  </r>
  <r>
    <s v="32249185"/>
    <x v="0"/>
  </r>
  <r>
    <s v="32249182"/>
    <x v="0"/>
  </r>
  <r>
    <s v="32249179"/>
    <x v="0"/>
  </r>
  <r>
    <s v="32249178"/>
    <x v="0"/>
  </r>
  <r>
    <s v="32249177"/>
    <x v="0"/>
  </r>
  <r>
    <s v="32249174"/>
    <x v="0"/>
  </r>
  <r>
    <s v="32249156"/>
    <x v="0"/>
  </r>
  <r>
    <s v="32249161"/>
    <x v="0"/>
  </r>
  <r>
    <s v="32249173"/>
    <x v="0"/>
  </r>
  <r>
    <s v="32249172"/>
    <x v="0"/>
  </r>
  <r>
    <s v="32249171"/>
    <x v="0"/>
  </r>
  <r>
    <s v="32249166"/>
    <x v="0"/>
  </r>
  <r>
    <s v="32249169"/>
    <x v="0"/>
  </r>
  <r>
    <s v="32249168"/>
    <x v="0"/>
  </r>
  <r>
    <s v="32249170"/>
    <x v="0"/>
  </r>
  <r>
    <s v="32249164"/>
    <x v="0"/>
  </r>
  <r>
    <s v="32249163"/>
    <x v="0"/>
  </r>
  <r>
    <s v="32249162"/>
    <x v="0"/>
  </r>
  <r>
    <s v="32249159"/>
    <x v="0"/>
  </r>
  <r>
    <s v="32249158"/>
    <x v="0"/>
  </r>
  <r>
    <s v="32249157"/>
    <x v="0"/>
  </r>
  <r>
    <s v="32249155"/>
    <x v="0"/>
  </r>
  <r>
    <s v="32249154"/>
    <x v="0"/>
  </r>
  <r>
    <s v="32249153"/>
    <x v="0"/>
  </r>
  <r>
    <s v="32249151"/>
    <x v="0"/>
  </r>
  <r>
    <s v="32249150"/>
    <x v="0"/>
  </r>
  <r>
    <s v="32249149"/>
    <x v="0"/>
  </r>
  <r>
    <s v="32249148"/>
    <x v="0"/>
  </r>
  <r>
    <s v="32249147"/>
    <x v="0"/>
  </r>
  <r>
    <s v="32249146"/>
    <x v="0"/>
  </r>
  <r>
    <s v="32249136"/>
    <x v="0"/>
  </r>
  <r>
    <s v="32249135"/>
    <x v="0"/>
  </r>
  <r>
    <s v="32249134"/>
    <x v="0"/>
  </r>
  <r>
    <s v="32249133"/>
    <x v="0"/>
  </r>
  <r>
    <s v="32249132"/>
    <x v="0"/>
  </r>
  <r>
    <s v="32249143"/>
    <x v="0"/>
  </r>
  <r>
    <s v="32249141"/>
    <x v="0"/>
  </r>
  <r>
    <s v="32249140"/>
    <x v="0"/>
  </r>
  <r>
    <s v="32249139"/>
    <x v="0"/>
  </r>
  <r>
    <s v="32249138"/>
    <x v="0"/>
  </r>
  <r>
    <s v="32249126"/>
    <x v="0"/>
  </r>
  <r>
    <s v="32249137"/>
    <x v="0"/>
  </r>
  <r>
    <s v="32249131"/>
    <x v="0"/>
  </r>
  <r>
    <s v="32249130"/>
    <x v="0"/>
  </r>
  <r>
    <s v="32249129"/>
    <x v="0"/>
  </r>
  <r>
    <s v="32249128"/>
    <x v="0"/>
  </r>
  <r>
    <s v="32249125"/>
    <x v="0"/>
  </r>
  <r>
    <s v="32249124"/>
    <x v="0"/>
  </r>
  <r>
    <s v="32249120"/>
    <x v="0"/>
  </r>
  <r>
    <s v="32249113"/>
    <x v="0"/>
  </r>
  <r>
    <s v="32249112"/>
    <x v="0"/>
  </r>
  <r>
    <s v="32249111"/>
    <x v="0"/>
  </r>
  <r>
    <s v="32249123"/>
    <x v="0"/>
  </r>
  <r>
    <s v="32249121"/>
    <x v="0"/>
  </r>
  <r>
    <s v="32249116"/>
    <x v="0"/>
  </r>
  <r>
    <s v="32249115"/>
    <x v="0"/>
  </r>
  <r>
    <s v="32249102"/>
    <x v="0"/>
  </r>
  <r>
    <s v="32249099"/>
    <x v="0"/>
  </r>
  <r>
    <s v="32249109"/>
    <x v="0"/>
  </r>
  <r>
    <s v="32249108"/>
    <x v="0"/>
  </r>
  <r>
    <s v="32249107"/>
    <x v="0"/>
  </r>
  <r>
    <s v="32249106"/>
    <x v="0"/>
  </r>
  <r>
    <s v="32249103"/>
    <x v="0"/>
  </r>
  <r>
    <s v="32249098"/>
    <x v="0"/>
  </r>
  <r>
    <s v="32249100"/>
    <x v="0"/>
  </r>
  <r>
    <s v="32249091"/>
    <x v="0"/>
  </r>
  <r>
    <s v="32249097"/>
    <x v="0"/>
  </r>
  <r>
    <s v="32249096"/>
    <x v="0"/>
  </r>
  <r>
    <s v="32249095"/>
    <x v="0"/>
  </r>
  <r>
    <s v="32249094"/>
    <x v="0"/>
  </r>
  <r>
    <s v="32249093"/>
    <x v="0"/>
  </r>
  <r>
    <s v="32249092"/>
    <x v="0"/>
  </r>
  <r>
    <s v="32249090"/>
    <x v="0"/>
  </r>
  <r>
    <s v="32249089"/>
    <x v="0"/>
  </r>
  <r>
    <s v="32249088"/>
    <x v="0"/>
  </r>
  <r>
    <s v="32249087"/>
    <x v="0"/>
  </r>
  <r>
    <s v="32249082"/>
    <x v="0"/>
  </r>
  <r>
    <s v="32249070"/>
    <x v="0"/>
  </r>
  <r>
    <s v="32249068"/>
    <x v="0"/>
  </r>
  <r>
    <s v="32249067"/>
    <x v="0"/>
  </r>
  <r>
    <s v="32249066"/>
    <x v="0"/>
  </r>
  <r>
    <s v="32249062"/>
    <x v="0"/>
  </r>
  <r>
    <s v="32249056"/>
    <x v="0"/>
  </r>
  <r>
    <s v="32249053"/>
    <x v="0"/>
  </r>
  <r>
    <s v="32249051"/>
    <x v="0"/>
  </r>
  <r>
    <s v="32249049"/>
    <x v="0"/>
  </r>
  <r>
    <s v="32249047"/>
    <x v="0"/>
  </r>
  <r>
    <s v="32249045"/>
    <x v="0"/>
  </r>
  <r>
    <s v="32249042"/>
    <x v="0"/>
  </r>
  <r>
    <s v="32249041"/>
    <x v="0"/>
  </r>
  <r>
    <s v="32249040"/>
    <x v="0"/>
  </r>
  <r>
    <s v="32249039"/>
    <x v="0"/>
  </r>
  <r>
    <s v="32249038"/>
    <x v="0"/>
  </r>
  <r>
    <s v="32249084"/>
    <x v="0"/>
  </r>
  <r>
    <s v="32249081"/>
    <x v="0"/>
  </r>
  <r>
    <s v="32249079"/>
    <x v="0"/>
  </r>
  <r>
    <s v="32249076"/>
    <x v="0"/>
  </r>
  <r>
    <s v="32249077"/>
    <x v="0"/>
  </r>
  <r>
    <s v="32249080"/>
    <x v="0"/>
  </r>
  <r>
    <s v="32249074"/>
    <x v="0"/>
  </r>
  <r>
    <s v="32249073"/>
    <x v="0"/>
  </r>
  <r>
    <s v="32249069"/>
    <x v="0"/>
  </r>
  <r>
    <s v="32249075"/>
    <x v="0"/>
  </r>
  <r>
    <s v="32249064"/>
    <x v="0"/>
  </r>
  <r>
    <s v="32249063"/>
    <x v="0"/>
  </r>
  <r>
    <s v="32249061"/>
    <x v="0"/>
  </r>
  <r>
    <s v="32249060"/>
    <x v="0"/>
  </r>
  <r>
    <s v="32249059"/>
    <x v="0"/>
  </r>
  <r>
    <s v="32249057"/>
    <x v="0"/>
  </r>
  <r>
    <s v="32249054"/>
    <x v="0"/>
  </r>
  <r>
    <s v="32249058"/>
    <x v="0"/>
  </r>
  <r>
    <s v="32249048"/>
    <x v="0"/>
  </r>
  <r>
    <s v="32249046"/>
    <x v="0"/>
  </r>
  <r>
    <s v="32249050"/>
    <x v="0"/>
  </r>
  <r>
    <s v="32249043"/>
    <x v="0"/>
  </r>
  <r>
    <s v="32249044"/>
    <x v="0"/>
  </r>
  <r>
    <s v="32249037"/>
    <x v="0"/>
  </r>
  <r>
    <s v="32249031"/>
    <x v="0"/>
  </r>
  <r>
    <s v="32249030"/>
    <x v="0"/>
  </r>
  <r>
    <s v="32249027"/>
    <x v="0"/>
  </r>
  <r>
    <s v="32249026"/>
    <x v="0"/>
  </r>
  <r>
    <s v="32249025"/>
    <x v="0"/>
  </r>
  <r>
    <s v="32249024"/>
    <x v="0"/>
  </r>
  <r>
    <s v="32249023"/>
    <x v="0"/>
  </r>
  <r>
    <s v="32249036"/>
    <x v="0"/>
  </r>
  <r>
    <s v="32249035"/>
    <x v="0"/>
  </r>
  <r>
    <s v="32249033"/>
    <x v="0"/>
  </r>
  <r>
    <s v="32249028"/>
    <x v="0"/>
  </r>
  <r>
    <s v="32249017"/>
    <x v="0"/>
  </r>
  <r>
    <s v="32249020"/>
    <x v="0"/>
  </r>
  <r>
    <s v="32249019"/>
    <x v="0"/>
  </r>
  <r>
    <s v="32249016"/>
    <x v="0"/>
  </r>
  <r>
    <s v="32249015"/>
    <x v="0"/>
  </r>
  <r>
    <s v="32249014"/>
    <x v="0"/>
  </r>
  <r>
    <s v="32249013"/>
    <x v="0"/>
  </r>
  <r>
    <s v="32249018"/>
    <x v="0"/>
  </r>
  <r>
    <s v="32248996"/>
    <x v="0"/>
  </r>
  <r>
    <s v="32249012"/>
    <x v="0"/>
  </r>
  <r>
    <s v="32249011"/>
    <x v="0"/>
  </r>
  <r>
    <s v="32249010"/>
    <x v="0"/>
  </r>
  <r>
    <s v="32249009"/>
    <x v="0"/>
  </r>
  <r>
    <s v="32249007"/>
    <x v="0"/>
  </r>
  <r>
    <s v="32249006"/>
    <x v="0"/>
  </r>
  <r>
    <s v="32249005"/>
    <x v="0"/>
  </r>
  <r>
    <s v="32249008"/>
    <x v="0"/>
  </r>
  <r>
    <s v="32248992"/>
    <x v="0"/>
  </r>
  <r>
    <s v="32248994"/>
    <x v="0"/>
  </r>
  <r>
    <s v="32249000"/>
    <x v="0"/>
  </r>
  <r>
    <s v="32248999"/>
    <x v="0"/>
  </r>
  <r>
    <s v="32248998"/>
    <x v="0"/>
  </r>
  <r>
    <s v="32248983"/>
    <x v="0"/>
  </r>
  <r>
    <s v="32248982"/>
    <x v="0"/>
  </r>
  <r>
    <s v="32248988"/>
    <x v="0"/>
  </r>
  <r>
    <s v="32249004"/>
    <x v="0"/>
  </r>
  <r>
    <s v="32249001"/>
    <x v="0"/>
  </r>
  <r>
    <s v="32248990"/>
    <x v="0"/>
  </r>
  <r>
    <s v="32248989"/>
    <x v="0"/>
  </r>
  <r>
    <s v="32248993"/>
    <x v="0"/>
  </r>
  <r>
    <s v="32248984"/>
    <x v="0"/>
  </r>
  <r>
    <s v="32248991"/>
    <x v="0"/>
  </r>
  <r>
    <s v="32248981"/>
    <x v="0"/>
  </r>
  <r>
    <s v="32248979"/>
    <x v="0"/>
  </r>
  <r>
    <s v="32248978"/>
    <x v="0"/>
  </r>
  <r>
    <s v="32248986"/>
    <x v="0"/>
  </r>
  <r>
    <s v="32248985"/>
    <x v="0"/>
  </r>
  <r>
    <s v="32248968"/>
    <x v="0"/>
  </r>
  <r>
    <s v="32248953"/>
    <x v="0"/>
  </r>
  <r>
    <s v="32248977"/>
    <x v="0"/>
  </r>
  <r>
    <s v="32248976"/>
    <x v="0"/>
  </r>
  <r>
    <s v="32248975"/>
    <x v="0"/>
  </r>
  <r>
    <s v="32248974"/>
    <x v="0"/>
  </r>
  <r>
    <s v="32248972"/>
    <x v="0"/>
  </r>
  <r>
    <s v="32248970"/>
    <x v="0"/>
  </r>
  <r>
    <s v="32248969"/>
    <x v="0"/>
  </r>
  <r>
    <s v="32248971"/>
    <x v="0"/>
  </r>
  <r>
    <s v="32248967"/>
    <x v="0"/>
  </r>
  <r>
    <s v="32248966"/>
    <x v="0"/>
  </r>
  <r>
    <s v="32248965"/>
    <x v="0"/>
  </r>
  <r>
    <s v="32248964"/>
    <x v="0"/>
  </r>
  <r>
    <s v="32248963"/>
    <x v="0"/>
  </r>
  <r>
    <s v="32248961"/>
    <x v="0"/>
  </r>
  <r>
    <s v="32248960"/>
    <x v="0"/>
  </r>
  <r>
    <s v="32248959"/>
    <x v="0"/>
  </r>
  <r>
    <s v="32248958"/>
    <x v="0"/>
  </r>
  <r>
    <s v="32248957"/>
    <x v="0"/>
  </r>
  <r>
    <s v="32248956"/>
    <x v="0"/>
  </r>
  <r>
    <s v="32248955"/>
    <x v="0"/>
  </r>
  <r>
    <s v="32248954"/>
    <x v="0"/>
  </r>
  <r>
    <s v="32248946"/>
    <x v="0"/>
  </r>
  <r>
    <s v="32248943"/>
    <x v="0"/>
  </r>
  <r>
    <s v="32248945"/>
    <x v="0"/>
  </r>
  <r>
    <s v="32248940"/>
    <x v="0"/>
  </r>
  <r>
    <s v="32248932"/>
    <x v="0"/>
  </r>
  <r>
    <s v="32248927"/>
    <x v="0"/>
  </r>
  <r>
    <s v="32248930"/>
    <x v="0"/>
  </r>
  <r>
    <s v="32248928"/>
    <x v="0"/>
  </r>
  <r>
    <s v="32248913"/>
    <x v="0"/>
  </r>
  <r>
    <s v="32248911"/>
    <x v="0"/>
  </r>
  <r>
    <s v="32248908"/>
    <x v="0"/>
  </r>
  <r>
    <s v="32248952"/>
    <x v="0"/>
  </r>
  <r>
    <s v="32248951"/>
    <x v="0"/>
  </r>
  <r>
    <s v="32248950"/>
    <x v="0"/>
  </r>
  <r>
    <s v="32248949"/>
    <x v="0"/>
  </r>
  <r>
    <s v="32248947"/>
    <x v="0"/>
  </r>
  <r>
    <s v="32248941"/>
    <x v="0"/>
  </r>
  <r>
    <s v="32248939"/>
    <x v="0"/>
  </r>
  <r>
    <s v="32248938"/>
    <x v="0"/>
  </r>
  <r>
    <s v="32248933"/>
    <x v="0"/>
  </r>
  <r>
    <s v="32248931"/>
    <x v="0"/>
  </r>
  <r>
    <s v="32248929"/>
    <x v="0"/>
  </r>
  <r>
    <s v="32248925"/>
    <x v="0"/>
  </r>
  <r>
    <s v="32248922"/>
    <x v="0"/>
  </r>
  <r>
    <s v="32248919"/>
    <x v="0"/>
  </r>
  <r>
    <s v="32248916"/>
    <x v="0"/>
  </r>
  <r>
    <s v="32248926"/>
    <x v="0"/>
  </r>
  <r>
    <s v="32248920"/>
    <x v="0"/>
  </r>
  <r>
    <s v="32248921"/>
    <x v="0"/>
  </r>
  <r>
    <s v="32248923"/>
    <x v="0"/>
  </r>
  <r>
    <s v="32248915"/>
    <x v="0"/>
  </r>
  <r>
    <s v="32248912"/>
    <x v="0"/>
  </r>
  <r>
    <s v="32248914"/>
    <x v="0"/>
  </r>
  <r>
    <s v="32248905"/>
    <x v="0"/>
  </r>
  <r>
    <s v="32248910"/>
    <x v="0"/>
  </r>
  <r>
    <s v="32248909"/>
    <x v="0"/>
  </r>
  <r>
    <s v="32248907"/>
    <x v="0"/>
  </r>
  <r>
    <s v="32248903"/>
    <x v="0"/>
  </r>
  <r>
    <s v="32248902"/>
    <x v="0"/>
  </r>
  <r>
    <s v="32248901"/>
    <x v="0"/>
  </r>
  <r>
    <s v="32248899"/>
    <x v="0"/>
  </r>
  <r>
    <s v="32248898"/>
    <x v="0"/>
  </r>
  <r>
    <s v="32248900"/>
    <x v="0"/>
  </r>
  <r>
    <s v="32248897"/>
    <x v="0"/>
  </r>
  <r>
    <s v="32248896"/>
    <x v="0"/>
  </r>
  <r>
    <s v="32248876"/>
    <x v="0"/>
  </r>
  <r>
    <s v="32248885"/>
    <x v="0"/>
  </r>
  <r>
    <s v="32248884"/>
    <x v="0"/>
  </r>
  <r>
    <s v="32248895"/>
    <x v="0"/>
  </r>
  <r>
    <s v="32248894"/>
    <x v="0"/>
  </r>
  <r>
    <s v="32248893"/>
    <x v="0"/>
  </r>
  <r>
    <s v="32248892"/>
    <x v="0"/>
  </r>
  <r>
    <s v="32248891"/>
    <x v="0"/>
  </r>
  <r>
    <s v="32248890"/>
    <x v="0"/>
  </r>
  <r>
    <s v="32248889"/>
    <x v="0"/>
  </r>
  <r>
    <s v="32248888"/>
    <x v="0"/>
  </r>
  <r>
    <s v="32248882"/>
    <x v="0"/>
  </r>
  <r>
    <s v="32248886"/>
    <x v="0"/>
  </r>
  <r>
    <s v="32248880"/>
    <x v="0"/>
  </r>
  <r>
    <s v="32248879"/>
    <x v="0"/>
  </r>
  <r>
    <s v="32248863"/>
    <x v="0"/>
  </r>
  <r>
    <s v="32248867"/>
    <x v="0"/>
  </r>
  <r>
    <s v="32248866"/>
    <x v="0"/>
  </r>
  <r>
    <s v="32248865"/>
    <x v="0"/>
  </r>
  <r>
    <s v="32248872"/>
    <x v="0"/>
  </r>
  <r>
    <s v="32248871"/>
    <x v="0"/>
  </r>
  <r>
    <s v="32248875"/>
    <x v="0"/>
  </r>
  <r>
    <s v="32248874"/>
    <x v="0"/>
  </r>
  <r>
    <s v="32248873"/>
    <x v="0"/>
  </r>
  <r>
    <s v="32248869"/>
    <x v="0"/>
  </r>
  <r>
    <s v="32248868"/>
    <x v="0"/>
  </r>
  <r>
    <s v="32248864"/>
    <x v="0"/>
  </r>
  <r>
    <s v="32248861"/>
    <x v="0"/>
  </r>
  <r>
    <s v="32248841"/>
    <x v="0"/>
  </r>
  <r>
    <s v="32248845"/>
    <x v="0"/>
  </r>
  <r>
    <s v="32248849"/>
    <x v="0"/>
  </r>
  <r>
    <s v="32248859"/>
    <x v="0"/>
  </r>
  <r>
    <s v="32248858"/>
    <x v="0"/>
  </r>
  <r>
    <s v="32248857"/>
    <x v="0"/>
  </r>
  <r>
    <s v="32248855"/>
    <x v="0"/>
  </r>
  <r>
    <s v="32248854"/>
    <x v="0"/>
  </r>
  <r>
    <s v="32248852"/>
    <x v="0"/>
  </r>
  <r>
    <s v="32248851"/>
    <x v="0"/>
  </r>
  <r>
    <s v="32248850"/>
    <x v="0"/>
  </r>
  <r>
    <s v="32248856"/>
    <x v="0"/>
  </r>
  <r>
    <s v="32248848"/>
    <x v="0"/>
  </r>
  <r>
    <s v="32248833"/>
    <x v="0"/>
  </r>
  <r>
    <s v="32248829"/>
    <x v="0"/>
  </r>
  <r>
    <s v="32248846"/>
    <x v="0"/>
  </r>
  <r>
    <s v="32248844"/>
    <x v="0"/>
  </r>
  <r>
    <s v="32248843"/>
    <x v="0"/>
  </r>
  <r>
    <s v="32248842"/>
    <x v="0"/>
  </r>
  <r>
    <s v="32248840"/>
    <x v="0"/>
  </r>
  <r>
    <s v="32248838"/>
    <x v="0"/>
  </r>
  <r>
    <s v="32248837"/>
    <x v="0"/>
  </r>
  <r>
    <s v="32248835"/>
    <x v="0"/>
  </r>
  <r>
    <s v="32248834"/>
    <x v="0"/>
  </r>
  <r>
    <s v="32248819"/>
    <x v="0"/>
  </r>
  <r>
    <s v="32248823"/>
    <x v="0"/>
  </r>
  <r>
    <s v="32248828"/>
    <x v="0"/>
  </r>
  <r>
    <s v="32248832"/>
    <x v="0"/>
  </r>
  <r>
    <s v="32248831"/>
    <x v="0"/>
  </r>
  <r>
    <s v="32248830"/>
    <x v="0"/>
  </r>
  <r>
    <s v="32248827"/>
    <x v="0"/>
  </r>
  <r>
    <s v="32248826"/>
    <x v="0"/>
  </r>
  <r>
    <s v="32248824"/>
    <x v="0"/>
  </r>
  <r>
    <s v="32248821"/>
    <x v="0"/>
  </r>
  <r>
    <s v="32248820"/>
    <x v="0"/>
  </r>
  <r>
    <s v="32248818"/>
    <x v="0"/>
  </r>
  <r>
    <s v="32248816"/>
    <x v="0"/>
  </r>
  <r>
    <s v="32248815"/>
    <x v="0"/>
  </r>
  <r>
    <s v="32248813"/>
    <x v="0"/>
  </r>
  <r>
    <s v="32248817"/>
    <x v="0"/>
  </r>
  <r>
    <s v="32248808"/>
    <x v="0"/>
  </r>
  <r>
    <s v="32248806"/>
    <x v="0"/>
  </r>
  <r>
    <s v="32248807"/>
    <x v="0"/>
  </r>
  <r>
    <s v="32248811"/>
    <x v="0"/>
  </r>
  <r>
    <s v="32248814"/>
    <x v="0"/>
  </r>
  <r>
    <s v="32248805"/>
    <x v="0"/>
  </r>
  <r>
    <s v="32248803"/>
    <x v="0"/>
  </r>
  <r>
    <s v="32248799"/>
    <x v="0"/>
  </r>
  <r>
    <s v="32248797"/>
    <x v="0"/>
  </r>
  <r>
    <s v="32248798"/>
    <x v="0"/>
  </r>
  <r>
    <s v="32248796"/>
    <x v="0"/>
  </r>
  <r>
    <s v="32248795"/>
    <x v="0"/>
  </r>
  <r>
    <s v="32248794"/>
    <x v="0"/>
  </r>
  <r>
    <s v="32248793"/>
    <x v="0"/>
  </r>
  <r>
    <s v="32248785"/>
    <x v="0"/>
  </r>
  <r>
    <s v="32248782"/>
    <x v="0"/>
  </r>
  <r>
    <s v="32248779"/>
    <x v="0"/>
  </r>
  <r>
    <s v="32248780"/>
    <x v="0"/>
  </r>
  <r>
    <s v="32248777"/>
    <x v="0"/>
  </r>
  <r>
    <s v="32248773"/>
    <x v="0"/>
  </r>
  <r>
    <s v="32248774"/>
    <x v="0"/>
  </r>
  <r>
    <s v="32248767"/>
    <x v="0"/>
  </r>
  <r>
    <s v="32248768"/>
    <x v="0"/>
  </r>
  <r>
    <s v="32248766"/>
    <x v="0"/>
  </r>
  <r>
    <s v="32248765"/>
    <x v="0"/>
  </r>
  <r>
    <s v="32248762"/>
    <x v="0"/>
  </r>
  <r>
    <s v="32248761"/>
    <x v="0"/>
  </r>
  <r>
    <s v="32248763"/>
    <x v="0"/>
  </r>
  <r>
    <s v="32248753"/>
    <x v="0"/>
  </r>
  <r>
    <s v="32248758"/>
    <x v="0"/>
  </r>
  <r>
    <s v="32248760"/>
    <x v="0"/>
  </r>
  <r>
    <s v="32248759"/>
    <x v="0"/>
  </r>
  <r>
    <s v="32248743"/>
    <x v="0"/>
  </r>
  <r>
    <s v="32248750"/>
    <x v="0"/>
  </r>
  <r>
    <s v="32248749"/>
    <x v="0"/>
  </r>
  <r>
    <s v="32248746"/>
    <x v="0"/>
  </r>
  <r>
    <s v="32248755"/>
    <x v="0"/>
  </r>
  <r>
    <s v="32248747"/>
    <x v="0"/>
  </r>
  <r>
    <s v="32248756"/>
    <x v="0"/>
  </r>
  <r>
    <s v="32248748"/>
    <x v="0"/>
  </r>
  <r>
    <s v="32248742"/>
    <x v="0"/>
  </r>
  <r>
    <s v="32248744"/>
    <x v="0"/>
  </r>
  <r>
    <s v="32248738"/>
    <x v="0"/>
  </r>
  <r>
    <s v="32248739"/>
    <x v="0"/>
  </r>
  <r>
    <s v="32248731"/>
    <x v="0"/>
  </r>
  <r>
    <s v="32248737"/>
    <x v="0"/>
  </r>
  <r>
    <s v="32248734"/>
    <x v="0"/>
  </r>
  <r>
    <s v="32248736"/>
    <x v="0"/>
  </r>
  <r>
    <s v="32248735"/>
    <x v="0"/>
  </r>
  <r>
    <s v="32248727"/>
    <x v="0"/>
  </r>
  <r>
    <s v="32248730"/>
    <x v="0"/>
  </r>
  <r>
    <s v="32248729"/>
    <x v="0"/>
  </r>
  <r>
    <s v="32248764"/>
    <x v="0"/>
  </r>
  <r>
    <s v="32248724"/>
    <x v="0"/>
  </r>
  <r>
    <s v="32248788"/>
    <x v="0"/>
  </r>
  <r>
    <s v="32248771"/>
    <x v="0"/>
  </r>
  <r>
    <s v="32248787"/>
    <x v="0"/>
  </r>
  <r>
    <s v="32248769"/>
    <x v="0"/>
  </r>
  <r>
    <s v="32248786"/>
    <x v="0"/>
  </r>
  <r>
    <s v="32248778"/>
    <x v="0"/>
  </r>
  <r>
    <s v="32248770"/>
    <x v="0"/>
  </r>
  <r>
    <s v="32248757"/>
    <x v="0"/>
  </r>
  <r>
    <s v="32248789"/>
    <x v="0"/>
  </r>
  <r>
    <s v="32248781"/>
    <x v="0"/>
  </r>
  <r>
    <s v="32248741"/>
    <x v="0"/>
  </r>
  <r>
    <s v="32248725"/>
    <x v="0"/>
  </r>
  <r>
    <s v="32248790"/>
    <x v="0"/>
  </r>
  <r>
    <s v="32248728"/>
    <x v="0"/>
  </r>
  <r>
    <s v="32248792"/>
    <x v="0"/>
  </r>
  <r>
    <s v="32248784"/>
    <x v="0"/>
  </r>
  <r>
    <s v="32248776"/>
    <x v="0"/>
  </r>
  <r>
    <s v="32248751"/>
    <x v="0"/>
  </r>
  <r>
    <s v="32248791"/>
    <x v="0"/>
  </r>
  <r>
    <s v="32248783"/>
    <x v="0"/>
  </r>
  <r>
    <s v="32248723"/>
    <x v="0"/>
  </r>
  <r>
    <s v="32248722"/>
    <x v="0"/>
  </r>
  <r>
    <s v="32248721"/>
    <x v="0"/>
  </r>
  <r>
    <s v="32248717"/>
    <x v="0"/>
  </r>
  <r>
    <s v="32248716"/>
    <x v="0"/>
  </r>
  <r>
    <s v="32248714"/>
    <x v="0"/>
  </r>
  <r>
    <s v="32248720"/>
    <x v="0"/>
  </r>
  <r>
    <s v="32248719"/>
    <x v="0"/>
  </r>
  <r>
    <s v="32248718"/>
    <x v="0"/>
  </r>
  <r>
    <s v="32248715"/>
    <x v="0"/>
  </r>
  <r>
    <s v="32248713"/>
    <x v="0"/>
  </r>
  <r>
    <s v="32248711"/>
    <x v="0"/>
  </r>
  <r>
    <s v="32248693"/>
    <x v="0"/>
  </r>
  <r>
    <s v="32248703"/>
    <x v="0"/>
  </r>
  <r>
    <s v="32248702"/>
    <x v="0"/>
  </r>
  <r>
    <s v="32248700"/>
    <x v="0"/>
  </r>
  <r>
    <s v="32248709"/>
    <x v="0"/>
  </r>
  <r>
    <s v="32248708"/>
    <x v="0"/>
  </r>
  <r>
    <s v="32248707"/>
    <x v="0"/>
  </r>
  <r>
    <s v="32248696"/>
    <x v="0"/>
  </r>
  <r>
    <s v="32248704"/>
    <x v="0"/>
  </r>
  <r>
    <s v="32248698"/>
    <x v="0"/>
  </r>
  <r>
    <s v="32248697"/>
    <x v="0"/>
  </r>
  <r>
    <s v="32248701"/>
    <x v="0"/>
  </r>
  <r>
    <s v="32248694"/>
    <x v="0"/>
  </r>
  <r>
    <s v="32248688"/>
    <x v="0"/>
  </r>
  <r>
    <s v="32248686"/>
    <x v="0"/>
  </r>
  <r>
    <s v="32248685"/>
    <x v="0"/>
  </r>
  <r>
    <s v="32248684"/>
    <x v="0"/>
  </r>
  <r>
    <s v="32248683"/>
    <x v="0"/>
  </r>
  <r>
    <s v="32248691"/>
    <x v="0"/>
  </r>
  <r>
    <s v="32248689"/>
    <x v="0"/>
  </r>
  <r>
    <s v="32248671"/>
    <x v="0"/>
  </r>
  <r>
    <s v="32248675"/>
    <x v="0"/>
  </r>
  <r>
    <s v="32248674"/>
    <x v="0"/>
  </r>
  <r>
    <s v="32248678"/>
    <x v="0"/>
  </r>
  <r>
    <s v="32248680"/>
    <x v="0"/>
  </r>
  <r>
    <s v="32248679"/>
    <x v="0"/>
  </r>
  <r>
    <s v="32248677"/>
    <x v="0"/>
  </r>
  <r>
    <s v="32248672"/>
    <x v="0"/>
  </r>
  <r>
    <s v="32248656"/>
    <x v="0"/>
  </r>
  <r>
    <s v="32248658"/>
    <x v="0"/>
  </r>
  <r>
    <s v="32248665"/>
    <x v="0"/>
  </r>
  <r>
    <s v="32248670"/>
    <x v="0"/>
  </r>
  <r>
    <s v="32248669"/>
    <x v="0"/>
  </r>
  <r>
    <s v="32248668"/>
    <x v="0"/>
  </r>
  <r>
    <s v="32248667"/>
    <x v="0"/>
  </r>
  <r>
    <s v="32248663"/>
    <x v="0"/>
  </r>
  <r>
    <s v="32248664"/>
    <x v="0"/>
  </r>
  <r>
    <s v="32248662"/>
    <x v="0"/>
  </r>
  <r>
    <s v="32248661"/>
    <x v="0"/>
  </r>
  <r>
    <s v="32248660"/>
    <x v="0"/>
  </r>
  <r>
    <s v="32248659"/>
    <x v="0"/>
  </r>
  <r>
    <s v="32248655"/>
    <x v="0"/>
  </r>
  <r>
    <s v="32248654"/>
    <x v="0"/>
  </r>
  <r>
    <s v="32248652"/>
    <x v="0"/>
  </r>
  <r>
    <s v="32248651"/>
    <x v="0"/>
  </r>
  <r>
    <s v="32248650"/>
    <x v="0"/>
  </r>
  <r>
    <s v="32248648"/>
    <x v="0"/>
  </r>
  <r>
    <s v="32248647"/>
    <x v="0"/>
  </r>
  <r>
    <s v="32248646"/>
    <x v="0"/>
  </r>
  <r>
    <s v="32248645"/>
    <x v="0"/>
  </r>
  <r>
    <s v="32248644"/>
    <x v="0"/>
  </r>
  <r>
    <s v="32248649"/>
    <x v="0"/>
  </r>
  <r>
    <s v="32248643"/>
    <x v="0"/>
  </r>
  <r>
    <s v="32248642"/>
    <x v="0"/>
  </r>
  <r>
    <s v="32248641"/>
    <x v="0"/>
  </r>
  <r>
    <s v="32248640"/>
    <x v="0"/>
  </r>
  <r>
    <s v="32248639"/>
    <x v="0"/>
  </r>
  <r>
    <s v="32248638"/>
    <x v="0"/>
  </r>
  <r>
    <s v="32248637"/>
    <x v="0"/>
  </r>
  <r>
    <s v="32248618"/>
    <x v="0"/>
  </r>
  <r>
    <s v="32248636"/>
    <x v="0"/>
  </r>
  <r>
    <s v="32248620"/>
    <x v="0"/>
  </r>
  <r>
    <s v="32248634"/>
    <x v="0"/>
  </r>
  <r>
    <s v="32248633"/>
    <x v="0"/>
  </r>
  <r>
    <s v="32248630"/>
    <x v="0"/>
  </r>
  <r>
    <s v="32248628"/>
    <x v="0"/>
  </r>
  <r>
    <s v="32248627"/>
    <x v="0"/>
  </r>
  <r>
    <s v="32248626"/>
    <x v="0"/>
  </r>
  <r>
    <s v="32248625"/>
    <x v="0"/>
  </r>
  <r>
    <s v="32248624"/>
    <x v="0"/>
  </r>
  <r>
    <s v="32248623"/>
    <x v="0"/>
  </r>
  <r>
    <s v="32248622"/>
    <x v="0"/>
  </r>
  <r>
    <s v="32248621"/>
    <x v="0"/>
  </r>
  <r>
    <s v="32248619"/>
    <x v="0"/>
  </r>
  <r>
    <s v="32248617"/>
    <x v="0"/>
  </r>
  <r>
    <s v="32248614"/>
    <x v="0"/>
  </r>
  <r>
    <s v="32248612"/>
    <x v="0"/>
  </r>
  <r>
    <s v="32248613"/>
    <x v="0"/>
  </r>
  <r>
    <s v="32248616"/>
    <x v="0"/>
  </r>
  <r>
    <s v="32248611"/>
    <x v="0"/>
  </r>
  <r>
    <s v="32248610"/>
    <x v="0"/>
  </r>
  <r>
    <s v="32248604"/>
    <x v="0"/>
  </r>
  <r>
    <s v="32248602"/>
    <x v="0"/>
  </r>
  <r>
    <s v="32248607"/>
    <x v="0"/>
  </r>
  <r>
    <s v="32248603"/>
    <x v="0"/>
  </r>
  <r>
    <s v="32248600"/>
    <x v="0"/>
  </r>
  <r>
    <s v="32248599"/>
    <x v="0"/>
  </r>
  <r>
    <s v="32248590"/>
    <x v="0"/>
  </r>
  <r>
    <s v="32248588"/>
    <x v="0"/>
  </r>
  <r>
    <s v="32248589"/>
    <x v="0"/>
  </r>
  <r>
    <s v="32248586"/>
    <x v="0"/>
  </r>
  <r>
    <s v="32248585"/>
    <x v="0"/>
  </r>
  <r>
    <s v="32248579"/>
    <x v="0"/>
  </r>
  <r>
    <s v="32248584"/>
    <x v="0"/>
  </r>
  <r>
    <s v="32248581"/>
    <x v="0"/>
  </r>
  <r>
    <s v="32248577"/>
    <x v="0"/>
  </r>
  <r>
    <s v="32248573"/>
    <x v="0"/>
  </r>
  <r>
    <s v="32248574"/>
    <x v="0"/>
  </r>
  <r>
    <s v="32248578"/>
    <x v="0"/>
  </r>
  <r>
    <s v="32248570"/>
    <x v="0"/>
  </r>
  <r>
    <s v="32248572"/>
    <x v="0"/>
  </r>
  <r>
    <s v="32248571"/>
    <x v="0"/>
  </r>
  <r>
    <s v="32248567"/>
    <x v="0"/>
  </r>
  <r>
    <s v="32248568"/>
    <x v="0"/>
  </r>
  <r>
    <s v="32248575"/>
    <x v="0"/>
  </r>
  <r>
    <s v="32248565"/>
    <x v="0"/>
  </r>
  <r>
    <s v="32248562"/>
    <x v="0"/>
  </r>
  <r>
    <s v="32248556"/>
    <x v="0"/>
  </r>
  <r>
    <s v="32248598"/>
    <x v="0"/>
  </r>
  <r>
    <s v="32248596"/>
    <x v="0"/>
  </r>
  <r>
    <s v="32248595"/>
    <x v="0"/>
  </r>
  <r>
    <s v="32248592"/>
    <x v="0"/>
  </r>
  <r>
    <s v="32248591"/>
    <x v="0"/>
  </r>
  <r>
    <s v="32248583"/>
    <x v="0"/>
  </r>
  <r>
    <s v="32248580"/>
    <x v="0"/>
  </r>
  <r>
    <s v="32248554"/>
    <x v="0"/>
  </r>
  <r>
    <s v="32248552"/>
    <x v="0"/>
  </r>
  <r>
    <s v="32248551"/>
    <x v="0"/>
  </r>
  <r>
    <s v="32248547"/>
    <x v="0"/>
  </r>
  <r>
    <s v="32248538"/>
    <x v="0"/>
  </r>
  <r>
    <s v="32248537"/>
    <x v="0"/>
  </r>
  <r>
    <s v="32248566"/>
    <x v="0"/>
  </r>
  <r>
    <s v="32248564"/>
    <x v="0"/>
  </r>
  <r>
    <s v="32248559"/>
    <x v="0"/>
  </r>
  <r>
    <s v="32248561"/>
    <x v="0"/>
  </r>
  <r>
    <s v="32248557"/>
    <x v="0"/>
  </r>
  <r>
    <s v="32248560"/>
    <x v="0"/>
  </r>
  <r>
    <s v="32248558"/>
    <x v="0"/>
  </r>
  <r>
    <s v="32248555"/>
    <x v="0"/>
  </r>
  <r>
    <s v="32248553"/>
    <x v="0"/>
  </r>
  <r>
    <s v="32248550"/>
    <x v="0"/>
  </r>
  <r>
    <s v="32248549"/>
    <x v="0"/>
  </r>
  <r>
    <s v="32248541"/>
    <x v="0"/>
  </r>
  <r>
    <s v="32248546"/>
    <x v="0"/>
  </r>
  <r>
    <s v="32248545"/>
    <x v="0"/>
  </r>
  <r>
    <s v="32248542"/>
    <x v="0"/>
  </r>
  <r>
    <s v="32248536"/>
    <x v="0"/>
  </r>
  <r>
    <s v="32248539"/>
    <x v="0"/>
  </r>
  <r>
    <s v="32248540"/>
    <x v="0"/>
  </r>
  <r>
    <s v="32248531"/>
    <x v="0"/>
  </r>
  <r>
    <s v="32248530"/>
    <x v="0"/>
  </r>
  <r>
    <s v="32248528"/>
    <x v="0"/>
  </r>
  <r>
    <s v="32248525"/>
    <x v="0"/>
  </r>
  <r>
    <s v="32248519"/>
    <x v="0"/>
  </r>
  <r>
    <s v="32248517"/>
    <x v="0"/>
  </r>
  <r>
    <s v="32248516"/>
    <x v="0"/>
  </r>
  <r>
    <s v="32248513"/>
    <x v="0"/>
  </r>
  <r>
    <s v="32248535"/>
    <x v="0"/>
  </r>
  <r>
    <s v="32248534"/>
    <x v="0"/>
  </r>
  <r>
    <s v="32248533"/>
    <x v="0"/>
  </r>
  <r>
    <s v="32248532"/>
    <x v="0"/>
  </r>
  <r>
    <s v="32248529"/>
    <x v="0"/>
  </r>
  <r>
    <s v="32248526"/>
    <x v="0"/>
  </r>
  <r>
    <s v="32248523"/>
    <x v="0"/>
  </r>
  <r>
    <s v="32248522"/>
    <x v="0"/>
  </r>
  <r>
    <s v="32248521"/>
    <x v="0"/>
  </r>
  <r>
    <s v="32248520"/>
    <x v="0"/>
  </r>
  <r>
    <s v="32248518"/>
    <x v="0"/>
  </r>
  <r>
    <s v="32248515"/>
    <x v="0"/>
  </r>
  <r>
    <s v="32248514"/>
    <x v="0"/>
  </r>
  <r>
    <s v="32248470"/>
    <x v="0"/>
  </r>
  <r>
    <s v="32248503"/>
    <x v="0"/>
  </r>
  <r>
    <s v="32248502"/>
    <x v="0"/>
  </r>
  <r>
    <s v="32248510"/>
    <x v="0"/>
  </r>
  <r>
    <s v="32248498"/>
    <x v="0"/>
  </r>
  <r>
    <s v="32248512"/>
    <x v="0"/>
  </r>
  <r>
    <s v="32248511"/>
    <x v="0"/>
  </r>
  <r>
    <s v="32248507"/>
    <x v="0"/>
  </r>
  <r>
    <s v="32248499"/>
    <x v="0"/>
  </r>
  <r>
    <s v="32248506"/>
    <x v="0"/>
  </r>
  <r>
    <s v="32248505"/>
    <x v="0"/>
  </r>
  <r>
    <s v="32248504"/>
    <x v="0"/>
  </r>
  <r>
    <s v="32248497"/>
    <x v="0"/>
  </r>
  <r>
    <s v="32248487"/>
    <x v="0"/>
  </r>
  <r>
    <s v="32248496"/>
    <x v="0"/>
  </r>
  <r>
    <s v="32248495"/>
    <x v="0"/>
  </r>
  <r>
    <s v="32248493"/>
    <x v="0"/>
  </r>
  <r>
    <s v="32248492"/>
    <x v="0"/>
  </r>
  <r>
    <s v="32248490"/>
    <x v="0"/>
  </r>
  <r>
    <s v="32248468"/>
    <x v="0"/>
  </r>
  <r>
    <s v="32248447"/>
    <x v="0"/>
  </r>
  <r>
    <s v="32248474"/>
    <x v="0"/>
  </r>
  <r>
    <s v="32248488"/>
    <x v="0"/>
  </r>
  <r>
    <s v="32248480"/>
    <x v="0"/>
  </r>
  <r>
    <s v="32248479"/>
    <x v="0"/>
  </r>
  <r>
    <s v="32248486"/>
    <x v="0"/>
  </r>
  <r>
    <s v="32248485"/>
    <x v="0"/>
  </r>
  <r>
    <s v="32248484"/>
    <x v="0"/>
  </r>
  <r>
    <s v="32248483"/>
    <x v="0"/>
  </r>
  <r>
    <s v="32248469"/>
    <x v="0"/>
  </r>
  <r>
    <s v="32248481"/>
    <x v="0"/>
  </r>
  <r>
    <s v="32248478"/>
    <x v="0"/>
  </r>
  <r>
    <s v="32248477"/>
    <x v="0"/>
  </r>
  <r>
    <s v="32248476"/>
    <x v="0"/>
  </r>
  <r>
    <s v="32248475"/>
    <x v="0"/>
  </r>
  <r>
    <s v="32248473"/>
    <x v="0"/>
  </r>
  <r>
    <s v="32248472"/>
    <x v="0"/>
  </r>
  <r>
    <s v="32248471"/>
    <x v="0"/>
  </r>
  <r>
    <s v="32248450"/>
    <x v="0"/>
  </r>
  <r>
    <s v="32248396"/>
    <x v="0"/>
  </r>
  <r>
    <s v="32248467"/>
    <x v="0"/>
  </r>
  <r>
    <s v="32248466"/>
    <x v="0"/>
  </r>
  <r>
    <s v="32248465"/>
    <x v="0"/>
  </r>
  <r>
    <s v="32248464"/>
    <x v="0"/>
  </r>
  <r>
    <s v="32248459"/>
    <x v="0"/>
  </r>
  <r>
    <s v="32248458"/>
    <x v="0"/>
  </r>
  <r>
    <s v="32248463"/>
    <x v="0"/>
  </r>
  <r>
    <s v="32248462"/>
    <x v="0"/>
  </r>
  <r>
    <s v="32248461"/>
    <x v="0"/>
  </r>
  <r>
    <s v="32248460"/>
    <x v="0"/>
  </r>
  <r>
    <s v="32248457"/>
    <x v="0"/>
  </r>
  <r>
    <s v="32248455"/>
    <x v="0"/>
  </r>
  <r>
    <s v="32248453"/>
    <x v="0"/>
  </r>
  <r>
    <s v="32248452"/>
    <x v="0"/>
  </r>
  <r>
    <s v="32248435"/>
    <x v="0"/>
  </r>
  <r>
    <s v="32248446"/>
    <x v="0"/>
  </r>
  <r>
    <s v="32248445"/>
    <x v="0"/>
  </r>
  <r>
    <s v="32248449"/>
    <x v="0"/>
  </r>
  <r>
    <s v="32248442"/>
    <x v="0"/>
  </r>
  <r>
    <s v="32248441"/>
    <x v="0"/>
  </r>
  <r>
    <s v="32248438"/>
    <x v="0"/>
  </r>
  <r>
    <s v="32248437"/>
    <x v="0"/>
  </r>
  <r>
    <s v="32248436"/>
    <x v="0"/>
  </r>
  <r>
    <s v="32248428"/>
    <x v="0"/>
  </r>
  <r>
    <s v="32248427"/>
    <x v="0"/>
  </r>
  <r>
    <s v="32248433"/>
    <x v="0"/>
  </r>
  <r>
    <s v="32248431"/>
    <x v="0"/>
  </r>
  <r>
    <s v="32248429"/>
    <x v="0"/>
  </r>
  <r>
    <s v="32248426"/>
    <x v="0"/>
  </r>
  <r>
    <s v="32248425"/>
    <x v="0"/>
  </r>
  <r>
    <s v="32248430"/>
    <x v="0"/>
  </r>
  <r>
    <s v="32248424"/>
    <x v="0"/>
  </r>
  <r>
    <s v="32248423"/>
    <x v="0"/>
  </r>
  <r>
    <s v="32248422"/>
    <x v="0"/>
  </r>
  <r>
    <s v="32248420"/>
    <x v="0"/>
  </r>
  <r>
    <s v="32248419"/>
    <x v="0"/>
  </r>
  <r>
    <s v="32248417"/>
    <x v="0"/>
  </r>
  <r>
    <s v="32248415"/>
    <x v="0"/>
  </r>
  <r>
    <s v="32248414"/>
    <x v="0"/>
  </r>
  <r>
    <s v="32248413"/>
    <x v="0"/>
  </r>
  <r>
    <s v="32248411"/>
    <x v="0"/>
  </r>
  <r>
    <s v="32248410"/>
    <x v="0"/>
  </r>
  <r>
    <s v="32248408"/>
    <x v="0"/>
  </r>
  <r>
    <s v="32248405"/>
    <x v="0"/>
  </r>
  <r>
    <s v="32248404"/>
    <x v="0"/>
  </r>
  <r>
    <s v="32248406"/>
    <x v="0"/>
  </r>
  <r>
    <s v="32248402"/>
    <x v="0"/>
  </r>
  <r>
    <s v="32248400"/>
    <x v="0"/>
  </r>
  <r>
    <s v="32248389"/>
    <x v="0"/>
  </r>
  <r>
    <s v="32248388"/>
    <x v="0"/>
  </r>
  <r>
    <s v="32248386"/>
    <x v="0"/>
  </r>
  <r>
    <s v="32248383"/>
    <x v="0"/>
  </r>
  <r>
    <s v="32248381"/>
    <x v="0"/>
  </r>
  <r>
    <s v="32248385"/>
    <x v="0"/>
  </r>
  <r>
    <s v="32248377"/>
    <x v="0"/>
  </r>
  <r>
    <s v="32248371"/>
    <x v="0"/>
  </r>
  <r>
    <s v="32248379"/>
    <x v="0"/>
  </r>
  <r>
    <s v="32248363"/>
    <x v="0"/>
  </r>
  <r>
    <s v="32248378"/>
    <x v="0"/>
  </r>
  <r>
    <s v="32248374"/>
    <x v="0"/>
  </r>
  <r>
    <s v="32248370"/>
    <x v="0"/>
  </r>
  <r>
    <s v="32248372"/>
    <x v="0"/>
  </r>
  <r>
    <s v="32248369"/>
    <x v="0"/>
  </r>
  <r>
    <s v="32248368"/>
    <x v="0"/>
  </r>
  <r>
    <s v="32248366"/>
    <x v="0"/>
  </r>
  <r>
    <s v="32248348"/>
    <x v="0"/>
  </r>
  <r>
    <s v="32248362"/>
    <x v="0"/>
  </r>
  <r>
    <s v="32248361"/>
    <x v="0"/>
  </r>
  <r>
    <s v="32248360"/>
    <x v="0"/>
  </r>
  <r>
    <s v="32248352"/>
    <x v="0"/>
  </r>
  <r>
    <s v="32248351"/>
    <x v="0"/>
  </r>
  <r>
    <s v="32248350"/>
    <x v="0"/>
  </r>
  <r>
    <s v="32248349"/>
    <x v="0"/>
  </r>
  <r>
    <s v="32248347"/>
    <x v="0"/>
  </r>
  <r>
    <s v="32248340"/>
    <x v="0"/>
  </r>
  <r>
    <s v="32248344"/>
    <x v="0"/>
  </r>
  <r>
    <s v="32248343"/>
    <x v="0"/>
  </r>
  <r>
    <s v="32248342"/>
    <x v="0"/>
  </r>
  <r>
    <s v="32248339"/>
    <x v="0"/>
  </r>
  <r>
    <s v="32248337"/>
    <x v="0"/>
  </r>
  <r>
    <s v="32248336"/>
    <x v="0"/>
  </r>
  <r>
    <s v="32248333"/>
    <x v="0"/>
  </r>
  <r>
    <s v="32248334"/>
    <x v="0"/>
  </r>
  <r>
    <s v="32248331"/>
    <x v="0"/>
  </r>
  <r>
    <s v="32248328"/>
    <x v="0"/>
  </r>
  <r>
    <s v="32248329"/>
    <x v="0"/>
  </r>
  <r>
    <s v="32248326"/>
    <x v="0"/>
  </r>
  <r>
    <s v="32248395"/>
    <x v="0"/>
  </r>
  <r>
    <s v="32248399"/>
    <x v="0"/>
  </r>
  <r>
    <s v="32248397"/>
    <x v="0"/>
  </r>
  <r>
    <s v="32248392"/>
    <x v="0"/>
  </r>
  <r>
    <s v="32248391"/>
    <x v="0"/>
  </r>
  <r>
    <s v="32248390"/>
    <x v="0"/>
  </r>
  <r>
    <s v="32248387"/>
    <x v="0"/>
  </r>
  <r>
    <s v="32248380"/>
    <x v="0"/>
  </r>
  <r>
    <s v="32248375"/>
    <x v="0"/>
  </r>
  <r>
    <s v="32248373"/>
    <x v="0"/>
  </r>
  <r>
    <s v="32248367"/>
    <x v="0"/>
  </r>
  <r>
    <s v="32248365"/>
    <x v="0"/>
  </r>
  <r>
    <s v="32248359"/>
    <x v="0"/>
  </r>
  <r>
    <s v="32248358"/>
    <x v="0"/>
  </r>
  <r>
    <s v="32248357"/>
    <x v="0"/>
  </r>
  <r>
    <s v="32248356"/>
    <x v="0"/>
  </r>
  <r>
    <s v="32248353"/>
    <x v="0"/>
  </r>
  <r>
    <s v="32248346"/>
    <x v="0"/>
  </r>
  <r>
    <s v="32248341"/>
    <x v="0"/>
  </r>
  <r>
    <s v="32248338"/>
    <x v="0"/>
  </r>
  <r>
    <s v="32248327"/>
    <x v="0"/>
  </r>
  <r>
    <s v="32248325"/>
    <x v="0"/>
  </r>
  <r>
    <s v="32248317"/>
    <x v="0"/>
  </r>
  <r>
    <s v="32248314"/>
    <x v="0"/>
  </r>
  <r>
    <s v="32248313"/>
    <x v="0"/>
  </r>
  <r>
    <s v="32248309"/>
    <x v="0"/>
  </r>
  <r>
    <s v="32248308"/>
    <x v="0"/>
  </r>
  <r>
    <s v="32248305"/>
    <x v="0"/>
  </r>
  <r>
    <s v="32248304"/>
    <x v="0"/>
  </r>
  <r>
    <s v="32248323"/>
    <x v="0"/>
  </r>
  <r>
    <s v="32248322"/>
    <x v="0"/>
  </r>
  <r>
    <s v="32248321"/>
    <x v="0"/>
  </r>
  <r>
    <s v="32248320"/>
    <x v="0"/>
  </r>
  <r>
    <s v="32248319"/>
    <x v="0"/>
  </r>
  <r>
    <s v="32248318"/>
    <x v="0"/>
  </r>
  <r>
    <s v="32248316"/>
    <x v="0"/>
  </r>
  <r>
    <s v="32248315"/>
    <x v="0"/>
  </r>
  <r>
    <s v="32248312"/>
    <x v="0"/>
  </r>
  <r>
    <s v="32248310"/>
    <x v="0"/>
  </r>
  <r>
    <s v="32248297"/>
    <x v="0"/>
  </r>
  <r>
    <s v="32248296"/>
    <x v="0"/>
  </r>
  <r>
    <s v="32248303"/>
    <x v="0"/>
  </r>
  <r>
    <s v="32248302"/>
    <x v="0"/>
  </r>
  <r>
    <s v="32248299"/>
    <x v="0"/>
  </r>
  <r>
    <s v="32248298"/>
    <x v="0"/>
  </r>
  <r>
    <s v="32248295"/>
    <x v="0"/>
  </r>
  <r>
    <s v="32248293"/>
    <x v="0"/>
  </r>
  <r>
    <s v="32248291"/>
    <x v="0"/>
  </r>
  <r>
    <s v="32248290"/>
    <x v="0"/>
  </r>
  <r>
    <s v="32248289"/>
    <x v="0"/>
  </r>
  <r>
    <s v="32248288"/>
    <x v="0"/>
  </r>
  <r>
    <s v="32248280"/>
    <x v="0"/>
  </r>
  <r>
    <s v="32248287"/>
    <x v="0"/>
  </r>
  <r>
    <s v="32248286"/>
    <x v="0"/>
  </r>
  <r>
    <s v="32248285"/>
    <x v="0"/>
  </r>
  <r>
    <s v="32248283"/>
    <x v="0"/>
  </r>
  <r>
    <s v="32248282"/>
    <x v="0"/>
  </r>
  <r>
    <s v="32248155"/>
    <x v="0"/>
  </r>
  <r>
    <s v="32248279"/>
    <x v="0"/>
  </r>
  <r>
    <s v="32248281"/>
    <x v="0"/>
  </r>
  <r>
    <s v="32248277"/>
    <x v="0"/>
  </r>
  <r>
    <s v="32248276"/>
    <x v="0"/>
  </r>
  <r>
    <s v="32248275"/>
    <x v="0"/>
  </r>
  <r>
    <s v="32248266"/>
    <x v="0"/>
  </r>
  <r>
    <s v="32248265"/>
    <x v="0"/>
  </r>
  <r>
    <s v="32248269"/>
    <x v="0"/>
  </r>
  <r>
    <s v="32248273"/>
    <x v="0"/>
  </r>
  <r>
    <s v="32248272"/>
    <x v="0"/>
  </r>
  <r>
    <s v="32248271"/>
    <x v="0"/>
  </r>
  <r>
    <s v="32248270"/>
    <x v="0"/>
  </r>
  <r>
    <s v="32248267"/>
    <x v="0"/>
  </r>
  <r>
    <s v="32248264"/>
    <x v="0"/>
  </r>
  <r>
    <s v="32248263"/>
    <x v="0"/>
  </r>
  <r>
    <s v="32248262"/>
    <x v="0"/>
  </r>
  <r>
    <s v="32248260"/>
    <x v="0"/>
  </r>
  <r>
    <s v="32248259"/>
    <x v="0"/>
  </r>
  <r>
    <s v="32248258"/>
    <x v="0"/>
  </r>
  <r>
    <s v="32248257"/>
    <x v="0"/>
  </r>
  <r>
    <s v="32248245"/>
    <x v="0"/>
  </r>
  <r>
    <s v="32248230"/>
    <x v="0"/>
  </r>
  <r>
    <s v="32248255"/>
    <x v="0"/>
  </r>
  <r>
    <s v="32248254"/>
    <x v="0"/>
  </r>
  <r>
    <s v="32248251"/>
    <x v="0"/>
  </r>
  <r>
    <s v="32248246"/>
    <x v="0"/>
  </r>
  <r>
    <s v="32248250"/>
    <x v="0"/>
  </r>
  <r>
    <s v="32248249"/>
    <x v="0"/>
  </r>
  <r>
    <s v="32248248"/>
    <x v="0"/>
  </r>
  <r>
    <s v="32248253"/>
    <x v="0"/>
  </r>
  <r>
    <s v="32248218"/>
    <x v="0"/>
  </r>
  <r>
    <s v="32248212"/>
    <x v="0"/>
  </r>
  <r>
    <s v="32248228"/>
    <x v="0"/>
  </r>
  <r>
    <s v="32248237"/>
    <x v="0"/>
  </r>
  <r>
    <s v="32248239"/>
    <x v="0"/>
  </r>
  <r>
    <s v="32248244"/>
    <x v="0"/>
  </r>
  <r>
    <s v="32248243"/>
    <x v="0"/>
  </r>
  <r>
    <s v="32248241"/>
    <x v="0"/>
  </r>
  <r>
    <s v="32248232"/>
    <x v="0"/>
  </r>
  <r>
    <s v="32248240"/>
    <x v="0"/>
  </r>
  <r>
    <s v="32248238"/>
    <x v="0"/>
  </r>
  <r>
    <s v="32248229"/>
    <x v="0"/>
  </r>
  <r>
    <s v="32248236"/>
    <x v="0"/>
  </r>
  <r>
    <s v="32248235"/>
    <x v="0"/>
  </r>
  <r>
    <s v="32248231"/>
    <x v="0"/>
  </r>
  <r>
    <s v="32248227"/>
    <x v="0"/>
  </r>
  <r>
    <s v="32248226"/>
    <x v="0"/>
  </r>
  <r>
    <s v="32248225"/>
    <x v="0"/>
  </r>
  <r>
    <s v="32248224"/>
    <x v="0"/>
  </r>
  <r>
    <s v="32248223"/>
    <x v="0"/>
  </r>
  <r>
    <s v="32248203"/>
    <x v="0"/>
  </r>
  <r>
    <s v="32248205"/>
    <x v="0"/>
  </r>
  <r>
    <s v="32248211"/>
    <x v="0"/>
  </r>
  <r>
    <s v="32248217"/>
    <x v="0"/>
  </r>
  <r>
    <s v="32248216"/>
    <x v="0"/>
  </r>
  <r>
    <s v="32248222"/>
    <x v="0"/>
  </r>
  <r>
    <s v="32248221"/>
    <x v="0"/>
  </r>
  <r>
    <s v="32248219"/>
    <x v="0"/>
  </r>
  <r>
    <s v="32248214"/>
    <x v="0"/>
  </r>
  <r>
    <s v="32248213"/>
    <x v="0"/>
  </r>
  <r>
    <s v="32248209"/>
    <x v="0"/>
  </r>
  <r>
    <s v="32248208"/>
    <x v="0"/>
  </r>
  <r>
    <s v="32248206"/>
    <x v="0"/>
  </r>
  <r>
    <s v="32248200"/>
    <x v="0"/>
  </r>
  <r>
    <s v="32248207"/>
    <x v="0"/>
  </r>
  <r>
    <s v="32248201"/>
    <x v="0"/>
  </r>
  <r>
    <s v="32248198"/>
    <x v="0"/>
  </r>
  <r>
    <s v="32248197"/>
    <x v="0"/>
  </r>
  <r>
    <s v="32248180"/>
    <x v="0"/>
  </r>
  <r>
    <s v="32248182"/>
    <x v="0"/>
  </r>
  <r>
    <s v="32248181"/>
    <x v="0"/>
  </r>
  <r>
    <s v="32248174"/>
    <x v="0"/>
  </r>
  <r>
    <s v="32248172"/>
    <x v="0"/>
  </r>
  <r>
    <s v="32248175"/>
    <x v="0"/>
  </r>
  <r>
    <s v="32248170"/>
    <x v="0"/>
  </r>
  <r>
    <s v="32248166"/>
    <x v="0"/>
  </r>
  <r>
    <s v="32248165"/>
    <x v="0"/>
  </r>
  <r>
    <s v="32248169"/>
    <x v="0"/>
  </r>
  <r>
    <s v="32248125"/>
    <x v="0"/>
  </r>
  <r>
    <s v="32248158"/>
    <x v="0"/>
  </r>
  <r>
    <s v="32248162"/>
    <x v="0"/>
  </r>
  <r>
    <s v="32248161"/>
    <x v="0"/>
  </r>
  <r>
    <s v="32248151"/>
    <x v="0"/>
  </r>
  <r>
    <s v="32248150"/>
    <x v="0"/>
  </r>
  <r>
    <s v="32248157"/>
    <x v="0"/>
  </r>
  <r>
    <s v="32248154"/>
    <x v="0"/>
  </r>
  <r>
    <s v="32248152"/>
    <x v="0"/>
  </r>
  <r>
    <s v="32248148"/>
    <x v="0"/>
  </r>
  <r>
    <s v="32248147"/>
    <x v="0"/>
  </r>
  <r>
    <s v="32248149"/>
    <x v="0"/>
  </r>
  <r>
    <s v="32248194"/>
    <x v="0"/>
  </r>
  <r>
    <s v="32248193"/>
    <x v="0"/>
  </r>
  <r>
    <s v="32248192"/>
    <x v="0"/>
  </r>
  <r>
    <s v="32248191"/>
    <x v="0"/>
  </r>
  <r>
    <s v="32248190"/>
    <x v="0"/>
  </r>
  <r>
    <s v="32248189"/>
    <x v="0"/>
  </r>
  <r>
    <s v="32248187"/>
    <x v="0"/>
  </r>
  <r>
    <s v="32248186"/>
    <x v="0"/>
  </r>
  <r>
    <s v="32248185"/>
    <x v="0"/>
  </r>
  <r>
    <s v="32248184"/>
    <x v="0"/>
  </r>
  <r>
    <s v="32248179"/>
    <x v="0"/>
  </r>
  <r>
    <s v="32248177"/>
    <x v="0"/>
  </r>
  <r>
    <s v="32248176"/>
    <x v="0"/>
  </r>
  <r>
    <s v="32248168"/>
    <x v="0"/>
  </r>
  <r>
    <s v="32248163"/>
    <x v="0"/>
  </r>
  <r>
    <s v="32248156"/>
    <x v="0"/>
  </r>
  <r>
    <s v="32248128"/>
    <x v="0"/>
  </r>
  <r>
    <s v="32248130"/>
    <x v="0"/>
  </r>
  <r>
    <s v="32248143"/>
    <x v="0"/>
  </r>
  <r>
    <s v="32248141"/>
    <x v="0"/>
  </r>
  <r>
    <s v="32248140"/>
    <x v="0"/>
  </r>
  <r>
    <s v="32248115"/>
    <x v="0"/>
  </r>
  <r>
    <s v="32248122"/>
    <x v="0"/>
  </r>
  <r>
    <s v="32248146"/>
    <x v="0"/>
  </r>
  <r>
    <s v="32248144"/>
    <x v="0"/>
  </r>
  <r>
    <s v="32248137"/>
    <x v="0"/>
  </r>
  <r>
    <s v="32248142"/>
    <x v="0"/>
  </r>
  <r>
    <s v="32248133"/>
    <x v="0"/>
  </r>
  <r>
    <s v="32248139"/>
    <x v="0"/>
  </r>
  <r>
    <s v="32248135"/>
    <x v="0"/>
  </r>
  <r>
    <s v="32248134"/>
    <x v="0"/>
  </r>
  <r>
    <s v="32248126"/>
    <x v="0"/>
  </r>
  <r>
    <s v="32248132"/>
    <x v="0"/>
  </r>
  <r>
    <s v="32248129"/>
    <x v="0"/>
  </r>
  <r>
    <s v="32248127"/>
    <x v="0"/>
  </r>
  <r>
    <s v="32248121"/>
    <x v="0"/>
  </r>
  <r>
    <s v="32248120"/>
    <x v="0"/>
  </r>
  <r>
    <s v="32248123"/>
    <x v="0"/>
  </r>
  <r>
    <s v="32248119"/>
    <x v="0"/>
  </r>
  <r>
    <s v="32248118"/>
    <x v="0"/>
  </r>
  <r>
    <s v="32248114"/>
    <x v="0"/>
  </r>
  <r>
    <s v="32248117"/>
    <x v="0"/>
  </r>
  <r>
    <s v="32248113"/>
    <x v="0"/>
  </r>
  <r>
    <s v="32248112"/>
    <x v="0"/>
  </r>
  <r>
    <s v="32248111"/>
    <x v="0"/>
  </r>
  <r>
    <s v="32248109"/>
    <x v="0"/>
  </r>
  <r>
    <s v="32248108"/>
    <x v="0"/>
  </r>
  <r>
    <s v="32248107"/>
    <x v="0"/>
  </r>
  <r>
    <s v="32248104"/>
    <x v="0"/>
  </r>
  <r>
    <s v="32248110"/>
    <x v="0"/>
  </r>
  <r>
    <s v="32248103"/>
    <x v="0"/>
  </r>
  <r>
    <s v="32248102"/>
    <x v="0"/>
  </r>
  <r>
    <s v="32248101"/>
    <x v="0"/>
  </r>
  <r>
    <s v="32248100"/>
    <x v="0"/>
  </r>
  <r>
    <s v="32248099"/>
    <x v="0"/>
  </r>
  <r>
    <s v="32248098"/>
    <x v="0"/>
  </r>
  <r>
    <s v="32248097"/>
    <x v="0"/>
  </r>
  <r>
    <s v="32248096"/>
    <x v="0"/>
  </r>
  <r>
    <s v="32248091"/>
    <x v="0"/>
  </r>
  <r>
    <s v="32248090"/>
    <x v="0"/>
  </r>
  <r>
    <s v="32248094"/>
    <x v="0"/>
  </r>
  <r>
    <s v="32248092"/>
    <x v="0"/>
  </r>
  <r>
    <s v="32248087"/>
    <x v="0"/>
  </r>
  <r>
    <s v="32248086"/>
    <x v="0"/>
  </r>
  <r>
    <s v="32248085"/>
    <x v="0"/>
  </r>
  <r>
    <s v="32248082"/>
    <x v="0"/>
  </r>
  <r>
    <s v="32248081"/>
    <x v="0"/>
  </r>
  <r>
    <s v="32248080"/>
    <x v="0"/>
  </r>
  <r>
    <s v="32248079"/>
    <x v="0"/>
  </r>
  <r>
    <s v="32248076"/>
    <x v="0"/>
  </r>
  <r>
    <s v="32248075"/>
    <x v="0"/>
  </r>
  <r>
    <s v="32248074"/>
    <x v="0"/>
  </r>
  <r>
    <s v="32248078"/>
    <x v="0"/>
  </r>
  <r>
    <s v="32248063"/>
    <x v="0"/>
  </r>
  <r>
    <s v="32248062"/>
    <x v="0"/>
  </r>
  <r>
    <s v="32248061"/>
    <x v="0"/>
  </r>
  <r>
    <s v="32248073"/>
    <x v="0"/>
  </r>
  <r>
    <s v="32248072"/>
    <x v="0"/>
  </r>
  <r>
    <s v="32250552"/>
    <x v="0"/>
  </r>
  <r>
    <s v="32250551"/>
    <x v="0"/>
  </r>
  <r>
    <s v="32250550"/>
    <x v="0"/>
  </r>
  <r>
    <s v="32250547"/>
    <x v="0"/>
  </r>
  <r>
    <s v="32250544"/>
    <x v="0"/>
  </r>
  <r>
    <s v="32250472"/>
    <x v="0"/>
  </r>
  <r>
    <s v="32250467"/>
    <x v="0"/>
  </r>
  <r>
    <s v="32250465"/>
    <x v="0"/>
  </r>
  <r>
    <s v="32250463"/>
    <x v="0"/>
  </r>
  <r>
    <s v="32250461"/>
    <x v="0"/>
  </r>
  <r>
    <s v="32250457"/>
    <x v="0"/>
  </r>
  <r>
    <s v="32250447"/>
    <x v="0"/>
  </r>
  <r>
    <s v="32250458"/>
    <x v="0"/>
  </r>
  <r>
    <s v="32250459"/>
    <x v="0"/>
  </r>
  <r>
    <s v="32250454"/>
    <x v="0"/>
  </r>
  <r>
    <s v="32250452"/>
    <x v="0"/>
  </r>
  <r>
    <s v="32250456"/>
    <x v="0"/>
  </r>
  <r>
    <s v="32250451"/>
    <x v="0"/>
  </r>
  <r>
    <s v="32250448"/>
    <x v="0"/>
  </r>
  <r>
    <s v="32250546"/>
    <x v="0"/>
  </r>
  <r>
    <s v="32250545"/>
    <x v="0"/>
  </r>
  <r>
    <s v="32250542"/>
    <x v="0"/>
  </r>
  <r>
    <s v="32250541"/>
    <x v="0"/>
  </r>
  <r>
    <s v="32250540"/>
    <x v="0"/>
  </r>
  <r>
    <s v="32250538"/>
    <x v="0"/>
  </r>
  <r>
    <s v="32250528"/>
    <x v="0"/>
  </r>
  <r>
    <s v="32250536"/>
    <x v="0"/>
  </r>
  <r>
    <s v="32250535"/>
    <x v="0"/>
  </r>
  <r>
    <s v="32250534"/>
    <x v="0"/>
  </r>
  <r>
    <s v="32250475"/>
    <x v="0"/>
  </r>
  <r>
    <s v="32250455"/>
    <x v="0"/>
  </r>
  <r>
    <s v="32250480"/>
    <x v="0"/>
  </r>
  <r>
    <s v="32250532"/>
    <x v="0"/>
  </r>
  <r>
    <s v="32250531"/>
    <x v="0"/>
  </r>
  <r>
    <s v="32250530"/>
    <x v="0"/>
  </r>
  <r>
    <s v="32250529"/>
    <x v="0"/>
  </r>
  <r>
    <s v="32250533"/>
    <x v="0"/>
  </r>
  <r>
    <s v="32250527"/>
    <x v="0"/>
  </r>
  <r>
    <s v="32250525"/>
    <x v="0"/>
  </r>
  <r>
    <s v="32250524"/>
    <x v="0"/>
  </r>
  <r>
    <s v="32250523"/>
    <x v="0"/>
  </r>
  <r>
    <s v="32250521"/>
    <x v="0"/>
  </r>
  <r>
    <s v="32250520"/>
    <x v="0"/>
  </r>
  <r>
    <s v="32250519"/>
    <x v="0"/>
  </r>
  <r>
    <s v="32250518"/>
    <x v="0"/>
  </r>
  <r>
    <s v="32250517"/>
    <x v="0"/>
  </r>
  <r>
    <s v="32250515"/>
    <x v="0"/>
  </r>
  <r>
    <s v="32250514"/>
    <x v="0"/>
  </r>
  <r>
    <s v="32250513"/>
    <x v="0"/>
  </r>
  <r>
    <s v="32250512"/>
    <x v="0"/>
  </r>
  <r>
    <s v="32250511"/>
    <x v="0"/>
  </r>
  <r>
    <s v="32250510"/>
    <x v="0"/>
  </r>
  <r>
    <s v="32250509"/>
    <x v="0"/>
  </r>
  <r>
    <s v="32250506"/>
    <x v="0"/>
  </r>
  <r>
    <s v="32250505"/>
    <x v="0"/>
  </r>
  <r>
    <s v="32250503"/>
    <x v="0"/>
  </r>
  <r>
    <s v="32250504"/>
    <x v="0"/>
  </r>
  <r>
    <s v="32250502"/>
    <x v="0"/>
  </r>
  <r>
    <s v="32250501"/>
    <x v="0"/>
  </r>
  <r>
    <s v="32250500"/>
    <x v="0"/>
  </r>
  <r>
    <s v="32250499"/>
    <x v="0"/>
  </r>
  <r>
    <s v="32250496"/>
    <x v="0"/>
  </r>
  <r>
    <s v="32250497"/>
    <x v="0"/>
  </r>
  <r>
    <s v="32250498"/>
    <x v="0"/>
  </r>
  <r>
    <s v="32250494"/>
    <x v="0"/>
  </r>
  <r>
    <s v="32250492"/>
    <x v="0"/>
  </r>
  <r>
    <s v="32250490"/>
    <x v="0"/>
  </r>
  <r>
    <s v="32250489"/>
    <x v="0"/>
  </r>
  <r>
    <s v="32250487"/>
    <x v="0"/>
  </r>
  <r>
    <s v="32250486"/>
    <x v="0"/>
  </r>
  <r>
    <s v="32250485"/>
    <x v="0"/>
  </r>
  <r>
    <s v="32250483"/>
    <x v="0"/>
  </r>
  <r>
    <s v="32250482"/>
    <x v="0"/>
  </r>
  <r>
    <s v="32250478"/>
    <x v="0"/>
  </r>
  <r>
    <s v="32250477"/>
    <x v="0"/>
  </r>
  <r>
    <s v="32250476"/>
    <x v="0"/>
  </r>
  <r>
    <s v="32250474"/>
    <x v="0"/>
  </r>
  <r>
    <s v="32250473"/>
    <x v="0"/>
  </r>
  <r>
    <s v="32250471"/>
    <x v="0"/>
  </r>
  <r>
    <s v="32250469"/>
    <x v="0"/>
  </r>
  <r>
    <s v="32250468"/>
    <x v="0"/>
  </r>
  <r>
    <s v="32250460"/>
    <x v="0"/>
  </r>
  <r>
    <s v="32250450"/>
    <x v="0"/>
  </r>
  <r>
    <s v="32250449"/>
    <x v="0"/>
  </r>
  <r>
    <s v="32250446"/>
    <x v="0"/>
  </r>
  <r>
    <s v="32250445"/>
    <x v="0"/>
  </r>
  <r>
    <s v="32250443"/>
    <x v="0"/>
  </r>
  <r>
    <s v="32250442"/>
    <x v="0"/>
  </r>
  <r>
    <s v="32250441"/>
    <x v="0"/>
  </r>
  <r>
    <s v="32250440"/>
    <x v="0"/>
  </r>
  <r>
    <s v="32250439"/>
    <x v="0"/>
  </r>
  <r>
    <s v="32250438"/>
    <x v="0"/>
  </r>
  <r>
    <s v="32250437"/>
    <x v="0"/>
  </r>
  <r>
    <s v="32250436"/>
    <x v="0"/>
  </r>
  <r>
    <s v="32250434"/>
    <x v="0"/>
  </r>
  <r>
    <s v="32250433"/>
    <x v="0"/>
  </r>
  <r>
    <s v="32250431"/>
    <x v="0"/>
  </r>
  <r>
    <s v="32250430"/>
    <x v="0"/>
  </r>
  <r>
    <s v="32250429"/>
    <x v="0"/>
  </r>
  <r>
    <s v="32250428"/>
    <x v="0"/>
  </r>
  <r>
    <s v="32250427"/>
    <x v="0"/>
  </r>
  <r>
    <s v="32250426"/>
    <x v="0"/>
  </r>
  <r>
    <s v="32250424"/>
    <x v="0"/>
  </r>
  <r>
    <s v="32250423"/>
    <x v="0"/>
  </r>
  <r>
    <s v="32250419"/>
    <x v="0"/>
  </r>
  <r>
    <s v="32250417"/>
    <x v="0"/>
  </r>
  <r>
    <s v="32250416"/>
    <x v="0"/>
  </r>
  <r>
    <s v="32250415"/>
    <x v="0"/>
  </r>
  <r>
    <s v="32250425"/>
    <x v="0"/>
  </r>
  <r>
    <s v="32250422"/>
    <x v="0"/>
  </r>
  <r>
    <s v="32250420"/>
    <x v="0"/>
  </r>
  <r>
    <s v="32250418"/>
    <x v="0"/>
  </r>
  <r>
    <s v="32250414"/>
    <x v="0"/>
  </r>
  <r>
    <s v="32250402"/>
    <x v="0"/>
  </r>
  <r>
    <s v="32250405"/>
    <x v="0"/>
  </r>
  <r>
    <s v="32250404"/>
    <x v="0"/>
  </r>
  <r>
    <s v="32250413"/>
    <x v="0"/>
  </r>
  <r>
    <s v="32250411"/>
    <x v="0"/>
  </r>
  <r>
    <s v="32250410"/>
    <x v="0"/>
  </r>
  <r>
    <s v="32250409"/>
    <x v="0"/>
  </r>
  <r>
    <s v="32250408"/>
    <x v="0"/>
  </r>
  <r>
    <s v="32250406"/>
    <x v="0"/>
  </r>
  <r>
    <s v="32250401"/>
    <x v="0"/>
  </r>
  <r>
    <s v="32250400"/>
    <x v="0"/>
  </r>
  <r>
    <s v="32250387"/>
    <x v="0"/>
  </r>
  <r>
    <s v="32250399"/>
    <x v="0"/>
  </r>
  <r>
    <s v="32250398"/>
    <x v="0"/>
  </r>
  <r>
    <s v="32250396"/>
    <x v="0"/>
  </r>
  <r>
    <s v="32250395"/>
    <x v="0"/>
  </r>
  <r>
    <s v="32250394"/>
    <x v="0"/>
  </r>
  <r>
    <s v="32250391"/>
    <x v="0"/>
  </r>
  <r>
    <s v="32250390"/>
    <x v="0"/>
  </r>
  <r>
    <s v="32250388"/>
    <x v="0"/>
  </r>
  <r>
    <s v="32250385"/>
    <x v="0"/>
  </r>
  <r>
    <s v="32250384"/>
    <x v="0"/>
  </r>
  <r>
    <s v="32250382"/>
    <x v="0"/>
  </r>
  <r>
    <s v="32250381"/>
    <x v="0"/>
  </r>
  <r>
    <s v="32250380"/>
    <x v="0"/>
  </r>
  <r>
    <s v="32250379"/>
    <x v="0"/>
  </r>
  <r>
    <s v="32250377"/>
    <x v="0"/>
  </r>
  <r>
    <s v="32250373"/>
    <x v="0"/>
  </r>
  <r>
    <s v="32250389"/>
    <x v="0"/>
  </r>
  <r>
    <s v="32250386"/>
    <x v="0"/>
  </r>
  <r>
    <s v="32250376"/>
    <x v="0"/>
  </r>
  <r>
    <s v="32250353"/>
    <x v="0"/>
  </r>
  <r>
    <s v="32250367"/>
    <x v="0"/>
  </r>
  <r>
    <s v="32250366"/>
    <x v="0"/>
  </r>
  <r>
    <s v="32250365"/>
    <x v="0"/>
  </r>
  <r>
    <s v="32250364"/>
    <x v="0"/>
  </r>
  <r>
    <s v="32250374"/>
    <x v="0"/>
  </r>
  <r>
    <s v="32250372"/>
    <x v="0"/>
  </r>
  <r>
    <s v="32250370"/>
    <x v="0"/>
  </r>
  <r>
    <s v="32250369"/>
    <x v="0"/>
  </r>
  <r>
    <s v="32250363"/>
    <x v="0"/>
  </r>
  <r>
    <s v="32250362"/>
    <x v="0"/>
  </r>
  <r>
    <s v="32250347"/>
    <x v="0"/>
  </r>
  <r>
    <s v="32250351"/>
    <x v="0"/>
  </r>
  <r>
    <s v="32250356"/>
    <x v="0"/>
  </r>
  <r>
    <s v="32250361"/>
    <x v="0"/>
  </r>
  <r>
    <s v="32250360"/>
    <x v="0"/>
  </r>
  <r>
    <s v="32250358"/>
    <x v="0"/>
  </r>
  <r>
    <s v="32250355"/>
    <x v="0"/>
  </r>
  <r>
    <s v="32250354"/>
    <x v="0"/>
  </r>
  <r>
    <s v="32250350"/>
    <x v="0"/>
  </r>
  <r>
    <s v="32250349"/>
    <x v="0"/>
  </r>
  <r>
    <s v="32250348"/>
    <x v="0"/>
  </r>
  <r>
    <s v="32250328"/>
    <x v="0"/>
  </r>
  <r>
    <s v="32250335"/>
    <x v="0"/>
  </r>
  <r>
    <s v="32250346"/>
    <x v="0"/>
  </r>
  <r>
    <s v="32250345"/>
    <x v="0"/>
  </r>
  <r>
    <s v="32250344"/>
    <x v="0"/>
  </r>
  <r>
    <s v="32250343"/>
    <x v="0"/>
  </r>
  <r>
    <s v="32250341"/>
    <x v="0"/>
  </r>
  <r>
    <s v="32250340"/>
    <x v="0"/>
  </r>
  <r>
    <s v="32250339"/>
    <x v="0"/>
  </r>
  <r>
    <s v="32250336"/>
    <x v="0"/>
  </r>
  <r>
    <s v="32250334"/>
    <x v="0"/>
  </r>
  <r>
    <s v="32250338"/>
    <x v="0"/>
  </r>
  <r>
    <s v="32250337"/>
    <x v="0"/>
  </r>
  <r>
    <s v="32250329"/>
    <x v="0"/>
  </r>
  <r>
    <s v="32250333"/>
    <x v="0"/>
  </r>
  <r>
    <s v="32250327"/>
    <x v="0"/>
  </r>
  <r>
    <s v="32250326"/>
    <x v="0"/>
  </r>
  <r>
    <s v="32250315"/>
    <x v="0"/>
  </r>
  <r>
    <s v="32250311"/>
    <x v="0"/>
  </r>
  <r>
    <s v="32250309"/>
    <x v="0"/>
  </r>
  <r>
    <s v="32250305"/>
    <x v="0"/>
  </r>
  <r>
    <s v="32250301"/>
    <x v="0"/>
  </r>
  <r>
    <s v="32250299"/>
    <x v="0"/>
  </r>
  <r>
    <s v="32250323"/>
    <x v="0"/>
  </r>
  <r>
    <s v="32250322"/>
    <x v="0"/>
  </r>
  <r>
    <s v="32250321"/>
    <x v="0"/>
  </r>
  <r>
    <s v="32250320"/>
    <x v="0"/>
  </r>
  <r>
    <s v="32250318"/>
    <x v="0"/>
  </r>
  <r>
    <s v="32250297"/>
    <x v="0"/>
  </r>
  <r>
    <s v="32250295"/>
    <x v="0"/>
  </r>
  <r>
    <s v="32250291"/>
    <x v="0"/>
  </r>
  <r>
    <s v="32250324"/>
    <x v="0"/>
  </r>
  <r>
    <s v="32250308"/>
    <x v="0"/>
  </r>
  <r>
    <s v="32250317"/>
    <x v="0"/>
  </r>
  <r>
    <s v="32250314"/>
    <x v="0"/>
  </r>
  <r>
    <s v="32250312"/>
    <x v="0"/>
  </r>
  <r>
    <s v="32250310"/>
    <x v="0"/>
  </r>
  <r>
    <s v="32250313"/>
    <x v="0"/>
  </r>
  <r>
    <s v="32250307"/>
    <x v="0"/>
  </r>
  <r>
    <s v="32250306"/>
    <x v="0"/>
  </r>
  <r>
    <s v="32250303"/>
    <x v="0"/>
  </r>
  <r>
    <s v="32250304"/>
    <x v="0"/>
  </r>
  <r>
    <s v="32250294"/>
    <x v="0"/>
  </r>
  <r>
    <s v="32250296"/>
    <x v="0"/>
  </r>
  <r>
    <s v="32250290"/>
    <x v="0"/>
  </r>
  <r>
    <s v="32250289"/>
    <x v="0"/>
  </r>
  <r>
    <s v="32250287"/>
    <x v="0"/>
  </r>
  <r>
    <s v="32250284"/>
    <x v="0"/>
  </r>
  <r>
    <s v="32250283"/>
    <x v="0"/>
  </r>
  <r>
    <s v="32250282"/>
    <x v="0"/>
  </r>
  <r>
    <s v="32250281"/>
    <x v="0"/>
  </r>
  <r>
    <s v="32250286"/>
    <x v="0"/>
  </r>
  <r>
    <s v="32250285"/>
    <x v="0"/>
  </r>
  <r>
    <s v="32250280"/>
    <x v="0"/>
  </r>
  <r>
    <s v="32250278"/>
    <x v="0"/>
  </r>
  <r>
    <s v="32250277"/>
    <x v="0"/>
  </r>
  <r>
    <s v="32250276"/>
    <x v="0"/>
  </r>
  <r>
    <s v="32250264"/>
    <x v="0"/>
  </r>
  <r>
    <s v="32250259"/>
    <x v="0"/>
  </r>
  <r>
    <s v="32250274"/>
    <x v="0"/>
  </r>
  <r>
    <s v="32250273"/>
    <x v="0"/>
  </r>
  <r>
    <s v="32250272"/>
    <x v="0"/>
  </r>
  <r>
    <s v="32250271"/>
    <x v="0"/>
  </r>
  <r>
    <s v="32250269"/>
    <x v="0"/>
  </r>
  <r>
    <s v="32250267"/>
    <x v="0"/>
  </r>
  <r>
    <s v="32250149"/>
    <x v="0"/>
  </r>
  <r>
    <s v="32250268"/>
    <x v="0"/>
  </r>
  <r>
    <s v="32250266"/>
    <x v="0"/>
  </r>
  <r>
    <s v="32250265"/>
    <x v="0"/>
  </r>
  <r>
    <s v="32250275"/>
    <x v="0"/>
  </r>
  <r>
    <s v="32250258"/>
    <x v="0"/>
  </r>
  <r>
    <s v="32250257"/>
    <x v="0"/>
  </r>
  <r>
    <s v="32250263"/>
    <x v="0"/>
  </r>
  <r>
    <s v="32250262"/>
    <x v="0"/>
  </r>
  <r>
    <s v="32250261"/>
    <x v="0"/>
  </r>
  <r>
    <s v="32250260"/>
    <x v="0"/>
  </r>
  <r>
    <s v="32250255"/>
    <x v="0"/>
  </r>
  <r>
    <s v="32250254"/>
    <x v="0"/>
  </r>
  <r>
    <s v="32250252"/>
    <x v="0"/>
  </r>
  <r>
    <s v="32250251"/>
    <x v="0"/>
  </r>
  <r>
    <s v="32250235"/>
    <x v="0"/>
  </r>
  <r>
    <s v="32250237"/>
    <x v="0"/>
  </r>
  <r>
    <s v="32250244"/>
    <x v="0"/>
  </r>
  <r>
    <s v="32250243"/>
    <x v="0"/>
  </r>
  <r>
    <s v="32250242"/>
    <x v="0"/>
  </r>
  <r>
    <s v="32250250"/>
    <x v="0"/>
  </r>
  <r>
    <s v="32250247"/>
    <x v="0"/>
  </r>
  <r>
    <s v="32250249"/>
    <x v="0"/>
  </r>
  <r>
    <s v="32250248"/>
    <x v="0"/>
  </r>
  <r>
    <s v="32250240"/>
    <x v="0"/>
  </r>
  <r>
    <s v="32250246"/>
    <x v="0"/>
  </r>
  <r>
    <s v="32250241"/>
    <x v="0"/>
  </r>
  <r>
    <s v="32250239"/>
    <x v="0"/>
  </r>
  <r>
    <s v="32250230"/>
    <x v="0"/>
  </r>
  <r>
    <s v="32250238"/>
    <x v="0"/>
  </r>
  <r>
    <s v="32250236"/>
    <x v="0"/>
  </r>
  <r>
    <s v="32250234"/>
    <x v="0"/>
  </r>
  <r>
    <s v="32250233"/>
    <x v="0"/>
  </r>
  <r>
    <s v="32250232"/>
    <x v="0"/>
  </r>
  <r>
    <s v="32250229"/>
    <x v="0"/>
  </r>
  <r>
    <s v="32250215"/>
    <x v="0"/>
  </r>
  <r>
    <s v="32250228"/>
    <x v="0"/>
  </r>
  <r>
    <s v="32250227"/>
    <x v="0"/>
  </r>
  <r>
    <s v="32250226"/>
    <x v="0"/>
  </r>
  <r>
    <s v="32250225"/>
    <x v="0"/>
  </r>
  <r>
    <s v="32250224"/>
    <x v="0"/>
  </r>
  <r>
    <s v="32250223"/>
    <x v="0"/>
  </r>
  <r>
    <s v="32250222"/>
    <x v="0"/>
  </r>
  <r>
    <s v="32250220"/>
    <x v="0"/>
  </r>
  <r>
    <s v="32250219"/>
    <x v="0"/>
  </r>
  <r>
    <s v="32250218"/>
    <x v="0"/>
  </r>
  <r>
    <s v="32250216"/>
    <x v="0"/>
  </r>
  <r>
    <s v="32250208"/>
    <x v="0"/>
  </r>
  <r>
    <s v="32250214"/>
    <x v="0"/>
  </r>
  <r>
    <s v="32250213"/>
    <x v="0"/>
  </r>
  <r>
    <s v="32250212"/>
    <x v="0"/>
  </r>
  <r>
    <s v="32250211"/>
    <x v="0"/>
  </r>
  <r>
    <s v="32250210"/>
    <x v="0"/>
  </r>
  <r>
    <s v="32250209"/>
    <x v="0"/>
  </r>
  <r>
    <s v="32250207"/>
    <x v="0"/>
  </r>
  <r>
    <s v="32250205"/>
    <x v="0"/>
  </r>
  <r>
    <s v="32250204"/>
    <x v="0"/>
  </r>
  <r>
    <s v="32250203"/>
    <x v="0"/>
  </r>
  <r>
    <s v="32250202"/>
    <x v="0"/>
  </r>
  <r>
    <s v="32250201"/>
    <x v="0"/>
  </r>
  <r>
    <s v="32250200"/>
    <x v="0"/>
  </r>
  <r>
    <s v="32250199"/>
    <x v="0"/>
  </r>
  <r>
    <s v="32250198"/>
    <x v="0"/>
  </r>
  <r>
    <s v="32250196"/>
    <x v="0"/>
  </r>
  <r>
    <s v="32250195"/>
    <x v="0"/>
  </r>
  <r>
    <s v="32250186"/>
    <x v="0"/>
  </r>
  <r>
    <s v="32250191"/>
    <x v="0"/>
  </r>
  <r>
    <s v="32250176"/>
    <x v="0"/>
  </r>
  <r>
    <s v="32250178"/>
    <x v="0"/>
  </r>
  <r>
    <s v="32250182"/>
    <x v="0"/>
  </r>
  <r>
    <s v="32250181"/>
    <x v="0"/>
  </r>
  <r>
    <s v="32250177"/>
    <x v="0"/>
  </r>
  <r>
    <s v="32250175"/>
    <x v="0"/>
  </r>
  <r>
    <s v="32250173"/>
    <x v="0"/>
  </r>
  <r>
    <s v="32250172"/>
    <x v="0"/>
  </r>
  <r>
    <s v="32250171"/>
    <x v="0"/>
  </r>
  <r>
    <s v="32250165"/>
    <x v="0"/>
  </r>
  <r>
    <s v="32250167"/>
    <x v="0"/>
  </r>
  <r>
    <s v="32250164"/>
    <x v="0"/>
  </r>
  <r>
    <s v="32250168"/>
    <x v="0"/>
  </r>
  <r>
    <s v="32250162"/>
    <x v="0"/>
  </r>
  <r>
    <s v="32250159"/>
    <x v="0"/>
  </r>
  <r>
    <s v="32250163"/>
    <x v="0"/>
  </r>
  <r>
    <s v="32250158"/>
    <x v="0"/>
  </r>
  <r>
    <s v="32250148"/>
    <x v="0"/>
  </r>
  <r>
    <s v="32250160"/>
    <x v="0"/>
  </r>
  <r>
    <s v="32250155"/>
    <x v="0"/>
  </r>
  <r>
    <s v="32250154"/>
    <x v="0"/>
  </r>
  <r>
    <s v="32250157"/>
    <x v="0"/>
  </r>
  <r>
    <s v="32250150"/>
    <x v="0"/>
  </r>
  <r>
    <s v="32250147"/>
    <x v="0"/>
  </r>
  <r>
    <s v="32250151"/>
    <x v="0"/>
  </r>
  <r>
    <s v="32250144"/>
    <x v="0"/>
  </r>
  <r>
    <s v="32250194"/>
    <x v="0"/>
  </r>
  <r>
    <s v="32250193"/>
    <x v="0"/>
  </r>
  <r>
    <s v="32250190"/>
    <x v="0"/>
  </r>
  <r>
    <s v="32250189"/>
    <x v="0"/>
  </r>
  <r>
    <s v="32250188"/>
    <x v="0"/>
  </r>
  <r>
    <s v="32250187"/>
    <x v="0"/>
  </r>
  <r>
    <s v="32250184"/>
    <x v="0"/>
  </r>
  <r>
    <s v="32250183"/>
    <x v="0"/>
  </r>
  <r>
    <s v="32250180"/>
    <x v="0"/>
  </r>
  <r>
    <s v="32250170"/>
    <x v="0"/>
  </r>
  <r>
    <s v="32250145"/>
    <x v="0"/>
  </r>
  <r>
    <s v="32250139"/>
    <x v="0"/>
  </r>
  <r>
    <s v="32250137"/>
    <x v="0"/>
  </r>
  <r>
    <s v="32250135"/>
    <x v="0"/>
  </r>
  <r>
    <s v="32250143"/>
    <x v="0"/>
  </r>
  <r>
    <s v="32250142"/>
    <x v="0"/>
  </r>
  <r>
    <s v="32250138"/>
    <x v="0"/>
  </r>
  <r>
    <s v="32250128"/>
    <x v="0"/>
  </r>
  <r>
    <s v="32250127"/>
    <x v="0"/>
  </r>
  <r>
    <s v="32250134"/>
    <x v="0"/>
  </r>
  <r>
    <s v="32250132"/>
    <x v="0"/>
  </r>
  <r>
    <s v="32250131"/>
    <x v="0"/>
  </r>
  <r>
    <s v="32250129"/>
    <x v="0"/>
  </r>
  <r>
    <s v="32250125"/>
    <x v="0"/>
  </r>
  <r>
    <s v="32250124"/>
    <x v="0"/>
  </r>
  <r>
    <s v="32250112"/>
    <x v="0"/>
  </r>
  <r>
    <s v="32250123"/>
    <x v="0"/>
  </r>
  <r>
    <s v="32250122"/>
    <x v="0"/>
  </r>
  <r>
    <s v="32250121"/>
    <x v="0"/>
  </r>
  <r>
    <s v="32250120"/>
    <x v="0"/>
  </r>
  <r>
    <s v="32250118"/>
    <x v="0"/>
  </r>
  <r>
    <s v="32250117"/>
    <x v="0"/>
  </r>
  <r>
    <s v="32250116"/>
    <x v="0"/>
  </r>
  <r>
    <s v="32250111"/>
    <x v="0"/>
  </r>
  <r>
    <s v="32250091"/>
    <x v="0"/>
  </r>
  <r>
    <s v="32250035"/>
    <x v="0"/>
  </r>
  <r>
    <s v="32250114"/>
    <x v="0"/>
  </r>
  <r>
    <s v="32250110"/>
    <x v="0"/>
  </r>
  <r>
    <s v="32250109"/>
    <x v="0"/>
  </r>
  <r>
    <s v="32250108"/>
    <x v="0"/>
  </r>
  <r>
    <s v="32250107"/>
    <x v="0"/>
  </r>
  <r>
    <s v="32250106"/>
    <x v="0"/>
  </r>
  <r>
    <s v="32250088"/>
    <x v="0"/>
  </r>
  <r>
    <s v="32250086"/>
    <x v="0"/>
  </r>
  <r>
    <s v="32250081"/>
    <x v="0"/>
  </r>
  <r>
    <s v="32250104"/>
    <x v="0"/>
  </r>
  <r>
    <s v="32250103"/>
    <x v="0"/>
  </r>
  <r>
    <s v="32250100"/>
    <x v="0"/>
  </r>
  <r>
    <s v="32250098"/>
    <x v="0"/>
  </r>
  <r>
    <s v="32250094"/>
    <x v="0"/>
  </r>
  <r>
    <s v="32250095"/>
    <x v="0"/>
  </r>
  <r>
    <s v="32250090"/>
    <x v="0"/>
  </r>
  <r>
    <s v="32250071"/>
    <x v="0"/>
  </r>
  <r>
    <s v="32250080"/>
    <x v="0"/>
  </r>
  <r>
    <s v="32250083"/>
    <x v="0"/>
  </r>
  <r>
    <s v="32250084"/>
    <x v="0"/>
  </r>
  <r>
    <s v="32250079"/>
    <x v="0"/>
  </r>
  <r>
    <s v="32250077"/>
    <x v="0"/>
  </r>
  <r>
    <s v="32250070"/>
    <x v="0"/>
  </r>
  <r>
    <s v="32250069"/>
    <x v="0"/>
  </r>
  <r>
    <s v="32250072"/>
    <x v="0"/>
  </r>
  <r>
    <s v="32250073"/>
    <x v="0"/>
  </r>
  <r>
    <s v="32250076"/>
    <x v="0"/>
  </r>
  <r>
    <s v="32250068"/>
    <x v="0"/>
  </r>
  <r>
    <s v="32250067"/>
    <x v="0"/>
  </r>
  <r>
    <s v="32250065"/>
    <x v="0"/>
  </r>
  <r>
    <s v="32250066"/>
    <x v="0"/>
  </r>
  <r>
    <s v="32250064"/>
    <x v="0"/>
  </r>
  <r>
    <s v="32250060"/>
    <x v="0"/>
  </r>
  <r>
    <s v="32250062"/>
    <x v="0"/>
  </r>
  <r>
    <s v="32250061"/>
    <x v="0"/>
  </r>
  <r>
    <s v="32250055"/>
    <x v="0"/>
  </r>
  <r>
    <s v="32250054"/>
    <x v="0"/>
  </r>
  <r>
    <s v="32250053"/>
    <x v="0"/>
  </r>
  <r>
    <s v="32250051"/>
    <x v="0"/>
  </r>
  <r>
    <s v="32250041"/>
    <x v="0"/>
  </r>
  <r>
    <s v="32250043"/>
    <x v="0"/>
  </r>
  <r>
    <s v="32250044"/>
    <x v="0"/>
  </r>
  <r>
    <s v="32250039"/>
    <x v="0"/>
  </r>
  <r>
    <s v="32250031"/>
    <x v="0"/>
  </r>
  <r>
    <s v="32250037"/>
    <x v="0"/>
  </r>
  <r>
    <s v="32250029"/>
    <x v="0"/>
  </r>
  <r>
    <s v="32250038"/>
    <x v="0"/>
  </r>
  <r>
    <s v="32250033"/>
    <x v="0"/>
  </r>
  <r>
    <s v="32250026"/>
    <x v="0"/>
  </r>
  <r>
    <s v="32250025"/>
    <x v="0"/>
  </r>
  <r>
    <s v="32250027"/>
    <x v="0"/>
  </r>
  <r>
    <s v="32250014"/>
    <x v="0"/>
  </r>
  <r>
    <s v="32250023"/>
    <x v="0"/>
  </r>
  <r>
    <s v="32250021"/>
    <x v="0"/>
  </r>
  <r>
    <s v="32250022"/>
    <x v="0"/>
  </r>
  <r>
    <s v="32250019"/>
    <x v="0"/>
  </r>
  <r>
    <s v="32250015"/>
    <x v="0"/>
  </r>
  <r>
    <s v="32250007"/>
    <x v="0"/>
  </r>
  <r>
    <s v="32250000"/>
    <x v="0"/>
  </r>
  <r>
    <s v="32250013"/>
    <x v="0"/>
  </r>
  <r>
    <s v="32250004"/>
    <x v="0"/>
  </r>
  <r>
    <s v="32250011"/>
    <x v="0"/>
  </r>
  <r>
    <s v="32250010"/>
    <x v="0"/>
  </r>
  <r>
    <s v="32250006"/>
    <x v="0"/>
  </r>
  <r>
    <s v="32250005"/>
    <x v="0"/>
  </r>
  <r>
    <s v="32250001"/>
    <x v="0"/>
  </r>
  <r>
    <s v="32250002"/>
    <x v="0"/>
  </r>
  <r>
    <s v="32249997"/>
    <x v="0"/>
  </r>
  <r>
    <s v="32249999"/>
    <x v="0"/>
  </r>
  <r>
    <s v="32249994"/>
    <x v="0"/>
  </r>
  <r>
    <s v="32250047"/>
    <x v="0"/>
  </r>
  <r>
    <s v="32250048"/>
    <x v="0"/>
  </r>
  <r>
    <s v="32250040"/>
    <x v="0"/>
  </r>
  <r>
    <s v="32250032"/>
    <x v="0"/>
  </r>
  <r>
    <s v="32250024"/>
    <x v="0"/>
  </r>
  <r>
    <s v="32250008"/>
    <x v="0"/>
  </r>
  <r>
    <s v="32249998"/>
    <x v="0"/>
  </r>
  <r>
    <s v="32250030"/>
    <x v="0"/>
  </r>
  <r>
    <s v="32250028"/>
    <x v="0"/>
  </r>
  <r>
    <s v="32250020"/>
    <x v="0"/>
  </r>
  <r>
    <s v="32249996"/>
    <x v="0"/>
  </r>
  <r>
    <s v="32250003"/>
    <x v="0"/>
  </r>
  <r>
    <s v="32249993"/>
    <x v="0"/>
  </r>
  <r>
    <s v="32250049"/>
    <x v="0"/>
  </r>
  <r>
    <s v="32250017"/>
    <x v="0"/>
  </r>
  <r>
    <s v="32250050"/>
    <x v="0"/>
  </r>
  <r>
    <s v="32250042"/>
    <x v="0"/>
  </r>
  <r>
    <s v="32250034"/>
    <x v="0"/>
  </r>
  <r>
    <s v="32249992"/>
    <x v="0"/>
  </r>
  <r>
    <s v="32249991"/>
    <x v="0"/>
  </r>
  <r>
    <s v="32249990"/>
    <x v="0"/>
  </r>
  <r>
    <s v="32249988"/>
    <x v="0"/>
  </r>
  <r>
    <s v="32249987"/>
    <x v="0"/>
  </r>
  <r>
    <s v="32249986"/>
    <x v="0"/>
  </r>
  <r>
    <s v="32249983"/>
    <x v="0"/>
  </r>
  <r>
    <s v="32249982"/>
    <x v="0"/>
  </r>
  <r>
    <s v="32249977"/>
    <x v="0"/>
  </r>
  <r>
    <s v="32249985"/>
    <x v="0"/>
  </r>
  <r>
    <s v="32249980"/>
    <x v="0"/>
  </r>
  <r>
    <s v="32249979"/>
    <x v="0"/>
  </r>
  <r>
    <s v="32249976"/>
    <x v="0"/>
  </r>
  <r>
    <s v="32249975"/>
    <x v="0"/>
  </r>
  <r>
    <s v="32249974"/>
    <x v="0"/>
  </r>
  <r>
    <s v="32249973"/>
    <x v="0"/>
  </r>
  <r>
    <s v="32249972"/>
    <x v="0"/>
  </r>
  <r>
    <s v="32249969"/>
    <x v="0"/>
  </r>
  <r>
    <s v="32249968"/>
    <x v="0"/>
  </r>
  <r>
    <s v="32249970"/>
    <x v="0"/>
  </r>
  <r>
    <s v="32249967"/>
    <x v="0"/>
  </r>
  <r>
    <s v="32249966"/>
    <x v="0"/>
  </r>
  <r>
    <s v="32249965"/>
    <x v="0"/>
  </r>
  <r>
    <s v="32249964"/>
    <x v="0"/>
  </r>
  <r>
    <s v="32249963"/>
    <x v="0"/>
  </r>
  <r>
    <s v="32249961"/>
    <x v="0"/>
  </r>
  <r>
    <s v="32249960"/>
    <x v="0"/>
  </r>
  <r>
    <s v="32249958"/>
    <x v="0"/>
  </r>
  <r>
    <s v="32249957"/>
    <x v="0"/>
  </r>
  <r>
    <s v="32249953"/>
    <x v="0"/>
  </r>
  <r>
    <s v="32249949"/>
    <x v="0"/>
  </r>
  <r>
    <s v="32249946"/>
    <x v="0"/>
  </r>
  <r>
    <s v="32249954"/>
    <x v="0"/>
  </r>
  <r>
    <s v="32249948"/>
    <x v="0"/>
  </r>
  <r>
    <s v="32249947"/>
    <x v="0"/>
  </r>
  <r>
    <s v="32249950"/>
    <x v="0"/>
  </r>
  <r>
    <s v="32249956"/>
    <x v="0"/>
  </r>
  <r>
    <s v="32249912"/>
    <x v="0"/>
  </r>
  <r>
    <s v="32249915"/>
    <x v="0"/>
  </r>
  <r>
    <s v="32249936"/>
    <x v="0"/>
  </r>
  <r>
    <s v="32249934"/>
    <x v="0"/>
  </r>
  <r>
    <s v="32249933"/>
    <x v="0"/>
  </r>
  <r>
    <s v="32249932"/>
    <x v="0"/>
  </r>
  <r>
    <s v="32249931"/>
    <x v="0"/>
  </r>
  <r>
    <s v="32249945"/>
    <x v="0"/>
  </r>
  <r>
    <s v="32249944"/>
    <x v="0"/>
  </r>
  <r>
    <s v="32249943"/>
    <x v="0"/>
  </r>
  <r>
    <s v="32249942"/>
    <x v="0"/>
  </r>
  <r>
    <s v="32249940"/>
    <x v="0"/>
  </r>
  <r>
    <s v="32249939"/>
    <x v="0"/>
  </r>
  <r>
    <s v="32249930"/>
    <x v="0"/>
  </r>
  <r>
    <s v="32249929"/>
    <x v="0"/>
  </r>
  <r>
    <s v="32249935"/>
    <x v="0"/>
  </r>
  <r>
    <s v="32249926"/>
    <x v="0"/>
  </r>
  <r>
    <s v="32249925"/>
    <x v="0"/>
  </r>
  <r>
    <s v="32249924"/>
    <x v="0"/>
  </r>
  <r>
    <s v="32249923"/>
    <x v="0"/>
  </r>
  <r>
    <s v="32249902"/>
    <x v="0"/>
  </r>
  <r>
    <s v="32249905"/>
    <x v="0"/>
  </r>
  <r>
    <s v="32249913"/>
    <x v="0"/>
  </r>
  <r>
    <s v="32249920"/>
    <x v="0"/>
  </r>
  <r>
    <s v="32249921"/>
    <x v="0"/>
  </r>
  <r>
    <s v="32249916"/>
    <x v="0"/>
  </r>
  <r>
    <s v="32249909"/>
    <x v="0"/>
  </r>
  <r>
    <s v="32249914"/>
    <x v="0"/>
  </r>
  <r>
    <s v="32249883"/>
    <x v="0"/>
  </r>
  <r>
    <s v="32249870"/>
    <x v="0"/>
  </r>
  <r>
    <s v="32249890"/>
    <x v="0"/>
  </r>
  <r>
    <s v="32249889"/>
    <x v="0"/>
  </r>
  <r>
    <s v="32249895"/>
    <x v="0"/>
  </r>
  <r>
    <s v="32249907"/>
    <x v="0"/>
  </r>
  <r>
    <s v="32249906"/>
    <x v="0"/>
  </r>
  <r>
    <s v="32249904"/>
    <x v="0"/>
  </r>
  <r>
    <s v="32249901"/>
    <x v="0"/>
  </r>
  <r>
    <s v="32249900"/>
    <x v="0"/>
  </r>
  <r>
    <s v="32249899"/>
    <x v="0"/>
  </r>
  <r>
    <s v="32249898"/>
    <x v="0"/>
  </r>
  <r>
    <s v="32249897"/>
    <x v="0"/>
  </r>
  <r>
    <s v="32249896"/>
    <x v="0"/>
  </r>
  <r>
    <s v="32249894"/>
    <x v="0"/>
  </r>
  <r>
    <s v="32249892"/>
    <x v="0"/>
  </r>
  <r>
    <s v="32249872"/>
    <x v="0"/>
  </r>
  <r>
    <s v="32249888"/>
    <x v="0"/>
  </r>
  <r>
    <s v="32249887"/>
    <x v="0"/>
  </r>
  <r>
    <s v="32249885"/>
    <x v="0"/>
  </r>
  <r>
    <s v="32249884"/>
    <x v="0"/>
  </r>
  <r>
    <s v="32249882"/>
    <x v="0"/>
  </r>
  <r>
    <s v="32249881"/>
    <x v="0"/>
  </r>
  <r>
    <s v="32249880"/>
    <x v="0"/>
  </r>
  <r>
    <s v="32249863"/>
    <x v="0"/>
  </r>
  <r>
    <s v="32249873"/>
    <x v="0"/>
  </r>
  <r>
    <s v="32249868"/>
    <x v="0"/>
  </r>
  <r>
    <s v="32249879"/>
    <x v="0"/>
  </r>
  <r>
    <s v="32249878"/>
    <x v="0"/>
  </r>
  <r>
    <s v="32249877"/>
    <x v="0"/>
  </r>
  <r>
    <s v="32249876"/>
    <x v="0"/>
  </r>
  <r>
    <s v="32249874"/>
    <x v="0"/>
  </r>
  <r>
    <s v="32249867"/>
    <x v="0"/>
  </r>
  <r>
    <s v="32249866"/>
    <x v="0"/>
  </r>
  <r>
    <s v="32249865"/>
    <x v="0"/>
  </r>
  <r>
    <s v="32249864"/>
    <x v="0"/>
  </r>
  <r>
    <s v="32249869"/>
    <x v="0"/>
  </r>
  <r>
    <s v="32249871"/>
    <x v="0"/>
  </r>
  <r>
    <s v="32249859"/>
    <x v="0"/>
  </r>
  <r>
    <s v="32249858"/>
    <x v="0"/>
  </r>
  <r>
    <s v="32249856"/>
    <x v="0"/>
  </r>
  <r>
    <s v="32249855"/>
    <x v="0"/>
  </r>
  <r>
    <s v="32249857"/>
    <x v="0"/>
  </r>
  <r>
    <s v="32249854"/>
    <x v="0"/>
  </r>
  <r>
    <s v="32249813"/>
    <x v="0"/>
  </r>
  <r>
    <s v="32249803"/>
    <x v="0"/>
  </r>
  <r>
    <s v="32249849"/>
    <x v="0"/>
  </r>
  <r>
    <s v="32249818"/>
    <x v="0"/>
  </r>
  <r>
    <s v="32249800"/>
    <x v="0"/>
  </r>
  <r>
    <s v="32249839"/>
    <x v="0"/>
  </r>
  <r>
    <s v="32249837"/>
    <x v="0"/>
  </r>
  <r>
    <s v="32249832"/>
    <x v="0"/>
  </r>
  <r>
    <s v="32249831"/>
    <x v="0"/>
  </r>
  <r>
    <s v="32249824"/>
    <x v="0"/>
  </r>
  <r>
    <s v="32249822"/>
    <x v="0"/>
  </r>
  <r>
    <s v="32249820"/>
    <x v="0"/>
  </r>
  <r>
    <s v="32249825"/>
    <x v="0"/>
  </r>
  <r>
    <s v="32249816"/>
    <x v="0"/>
  </r>
  <r>
    <s v="32249815"/>
    <x v="0"/>
  </r>
  <r>
    <s v="32249817"/>
    <x v="0"/>
  </r>
  <r>
    <s v="32249814"/>
    <x v="0"/>
  </r>
  <r>
    <s v="32249807"/>
    <x v="0"/>
  </r>
  <r>
    <s v="32249799"/>
    <x v="0"/>
  </r>
  <r>
    <s v="32249848"/>
    <x v="0"/>
  </r>
  <r>
    <s v="32249847"/>
    <x v="0"/>
  </r>
  <r>
    <s v="32249846"/>
    <x v="0"/>
  </r>
  <r>
    <s v="32249845"/>
    <x v="0"/>
  </r>
  <r>
    <s v="32249844"/>
    <x v="0"/>
  </r>
  <r>
    <s v="32249842"/>
    <x v="0"/>
  </r>
  <r>
    <s v="32249841"/>
    <x v="0"/>
  </r>
  <r>
    <s v="32249840"/>
    <x v="0"/>
  </r>
  <r>
    <s v="32249838"/>
    <x v="0"/>
  </r>
  <r>
    <s v="32249836"/>
    <x v="0"/>
  </r>
  <r>
    <s v="32249835"/>
    <x v="0"/>
  </r>
  <r>
    <s v="32249834"/>
    <x v="0"/>
  </r>
  <r>
    <s v="32249833"/>
    <x v="0"/>
  </r>
  <r>
    <s v="32249830"/>
    <x v="0"/>
  </r>
  <r>
    <s v="32249829"/>
    <x v="0"/>
  </r>
  <r>
    <s v="32249828"/>
    <x v="0"/>
  </r>
  <r>
    <s v="32249827"/>
    <x v="0"/>
  </r>
  <r>
    <s v="32249823"/>
    <x v="0"/>
  </r>
  <r>
    <s v="32249821"/>
    <x v="0"/>
  </r>
  <r>
    <s v="32249851"/>
    <x v="0"/>
  </r>
  <r>
    <s v="32249787"/>
    <x v="0"/>
  </r>
  <r>
    <s v="32249793"/>
    <x v="0"/>
  </r>
  <r>
    <s v="32249811"/>
    <x v="0"/>
  </r>
  <r>
    <s v="32249808"/>
    <x v="0"/>
  </r>
  <r>
    <s v="32249806"/>
    <x v="0"/>
  </r>
  <r>
    <s v="32249785"/>
    <x v="0"/>
  </r>
  <r>
    <s v="32249804"/>
    <x v="0"/>
  </r>
  <r>
    <s v="32249790"/>
    <x v="0"/>
  </r>
  <r>
    <s v="32249809"/>
    <x v="0"/>
  </r>
  <r>
    <s v="32249810"/>
    <x v="0"/>
  </r>
  <r>
    <s v="32249805"/>
    <x v="0"/>
  </r>
  <r>
    <s v="32249802"/>
    <x v="0"/>
  </r>
  <r>
    <s v="32249791"/>
    <x v="0"/>
  </r>
  <r>
    <s v="32249794"/>
    <x v="0"/>
  </r>
  <r>
    <s v="32249792"/>
    <x v="0"/>
  </r>
  <r>
    <s v="32249797"/>
    <x v="0"/>
  </r>
  <r>
    <s v="32249789"/>
    <x v="0"/>
  </r>
  <r>
    <s v="32249788"/>
    <x v="0"/>
  </r>
  <r>
    <s v="32249784"/>
    <x v="0"/>
  </r>
  <r>
    <s v="32249783"/>
    <x v="0"/>
  </r>
  <r>
    <s v="32249781"/>
    <x v="0"/>
  </r>
  <r>
    <s v="32249780"/>
    <x v="0"/>
  </r>
  <r>
    <s v="32249779"/>
    <x v="0"/>
  </r>
  <r>
    <s v="32249777"/>
    <x v="0"/>
  </r>
  <r>
    <s v="32249776"/>
    <x v="0"/>
  </r>
  <r>
    <s v="32249775"/>
    <x v="0"/>
  </r>
  <r>
    <s v="32249774"/>
    <x v="0"/>
  </r>
  <r>
    <s v="32249757"/>
    <x v="0"/>
  </r>
  <r>
    <s v="32249760"/>
    <x v="0"/>
  </r>
  <r>
    <s v="32249759"/>
    <x v="0"/>
  </r>
  <r>
    <s v="32249772"/>
    <x v="0"/>
  </r>
  <r>
    <s v="32249771"/>
    <x v="0"/>
  </r>
  <r>
    <s v="32249769"/>
    <x v="0"/>
  </r>
  <r>
    <s v="32249767"/>
    <x v="0"/>
  </r>
  <r>
    <s v="32249768"/>
    <x v="0"/>
  </r>
  <r>
    <s v="32249764"/>
    <x v="0"/>
  </r>
  <r>
    <s v="32249762"/>
    <x v="0"/>
  </r>
  <r>
    <s v="32249761"/>
    <x v="0"/>
  </r>
  <r>
    <s v="32249730"/>
    <x v="0"/>
  </r>
  <r>
    <s v="32249746"/>
    <x v="0"/>
  </r>
  <r>
    <s v="32249756"/>
    <x v="0"/>
  </r>
  <r>
    <s v="32249755"/>
    <x v="0"/>
  </r>
  <r>
    <s v="32249754"/>
    <x v="0"/>
  </r>
  <r>
    <s v="32249753"/>
    <x v="0"/>
  </r>
  <r>
    <s v="32249751"/>
    <x v="0"/>
  </r>
  <r>
    <s v="32249750"/>
    <x v="0"/>
  </r>
  <r>
    <s v="32249749"/>
    <x v="0"/>
  </r>
  <r>
    <s v="32249758"/>
    <x v="0"/>
  </r>
  <r>
    <s v="32249732"/>
    <x v="0"/>
  </r>
  <r>
    <s v="32249620"/>
    <x v="0"/>
  </r>
  <r>
    <s v="32249744"/>
    <x v="0"/>
  </r>
  <r>
    <s v="32249743"/>
    <x v="0"/>
  </r>
  <r>
    <s v="32249748"/>
    <x v="0"/>
  </r>
  <r>
    <s v="32249747"/>
    <x v="0"/>
  </r>
  <r>
    <s v="32249745"/>
    <x v="0"/>
  </r>
  <r>
    <s v="32249742"/>
    <x v="0"/>
  </r>
  <r>
    <s v="32249741"/>
    <x v="0"/>
  </r>
  <r>
    <s v="32249739"/>
    <x v="0"/>
  </r>
  <r>
    <s v="32249738"/>
    <x v="0"/>
  </r>
  <r>
    <s v="32249737"/>
    <x v="0"/>
  </r>
  <r>
    <s v="32249736"/>
    <x v="0"/>
  </r>
  <r>
    <s v="32249705"/>
    <x v="0"/>
  </r>
  <r>
    <s v="32249704"/>
    <x v="0"/>
  </r>
  <r>
    <s v="32249703"/>
    <x v="0"/>
  </r>
  <r>
    <s v="32249735"/>
    <x v="0"/>
  </r>
  <r>
    <s v="32249734"/>
    <x v="0"/>
  </r>
  <r>
    <s v="32249733"/>
    <x v="0"/>
  </r>
  <r>
    <s v="32249725"/>
    <x v="0"/>
  </r>
  <r>
    <s v="32249724"/>
    <x v="0"/>
  </r>
  <r>
    <s v="32249729"/>
    <x v="0"/>
  </r>
  <r>
    <s v="32249728"/>
    <x v="0"/>
  </r>
  <r>
    <s v="32249727"/>
    <x v="0"/>
  </r>
  <r>
    <s v="32249731"/>
    <x v="0"/>
  </r>
  <r>
    <s v="32249718"/>
    <x v="0"/>
  </r>
  <r>
    <s v="32249723"/>
    <x v="0"/>
  </r>
  <r>
    <s v="32249722"/>
    <x v="0"/>
  </r>
  <r>
    <s v="32249726"/>
    <x v="0"/>
  </r>
  <r>
    <s v="32249721"/>
    <x v="0"/>
  </r>
  <r>
    <s v="32249717"/>
    <x v="0"/>
  </r>
  <r>
    <s v="32249694"/>
    <x v="0"/>
  </r>
  <r>
    <s v="32249692"/>
    <x v="0"/>
  </r>
  <r>
    <s v="32249697"/>
    <x v="0"/>
  </r>
  <r>
    <s v="32249699"/>
    <x v="0"/>
  </r>
  <r>
    <s v="32249707"/>
    <x v="0"/>
  </r>
  <r>
    <s v="32249716"/>
    <x v="0"/>
  </r>
  <r>
    <s v="32249713"/>
    <x v="0"/>
  </r>
  <r>
    <s v="32249714"/>
    <x v="0"/>
  </r>
  <r>
    <s v="32249712"/>
    <x v="0"/>
  </r>
  <r>
    <s v="32249709"/>
    <x v="0"/>
  </r>
  <r>
    <s v="32249700"/>
    <x v="0"/>
  </r>
  <r>
    <s v="32249696"/>
    <x v="0"/>
  </r>
  <r>
    <s v="32249695"/>
    <x v="0"/>
  </r>
  <r>
    <s v="32249693"/>
    <x v="0"/>
  </r>
  <r>
    <s v="32249690"/>
    <x v="0"/>
  </r>
  <r>
    <s v="32249689"/>
    <x v="0"/>
  </r>
  <r>
    <s v="32249688"/>
    <x v="0"/>
  </r>
  <r>
    <s v="32249687"/>
    <x v="0"/>
  </r>
  <r>
    <s v="32249686"/>
    <x v="0"/>
  </r>
  <r>
    <s v="32249685"/>
    <x v="0"/>
  </r>
  <r>
    <s v="32249684"/>
    <x v="0"/>
  </r>
  <r>
    <s v="32249682"/>
    <x v="0"/>
  </r>
  <r>
    <s v="32249681"/>
    <x v="0"/>
  </r>
  <r>
    <s v="32249668"/>
    <x v="0"/>
  </r>
  <r>
    <s v="32249680"/>
    <x v="0"/>
  </r>
  <r>
    <s v="32249678"/>
    <x v="0"/>
  </r>
  <r>
    <s v="32249677"/>
    <x v="0"/>
  </r>
  <r>
    <s v="32249676"/>
    <x v="0"/>
  </r>
  <r>
    <s v="32249675"/>
    <x v="0"/>
  </r>
  <r>
    <s v="32249673"/>
    <x v="0"/>
  </r>
  <r>
    <s v="32249672"/>
    <x v="0"/>
  </r>
  <r>
    <s v="32249671"/>
    <x v="0"/>
  </r>
  <r>
    <s v="32249670"/>
    <x v="0"/>
  </r>
  <r>
    <s v="32249666"/>
    <x v="0"/>
  </r>
  <r>
    <s v="32249628"/>
    <x v="0"/>
  </r>
  <r>
    <s v="32249665"/>
    <x v="0"/>
  </r>
  <r>
    <s v="32249664"/>
    <x v="0"/>
  </r>
  <r>
    <s v="32249663"/>
    <x v="0"/>
  </r>
  <r>
    <s v="32249662"/>
    <x v="0"/>
  </r>
  <r>
    <s v="32249661"/>
    <x v="0"/>
  </r>
  <r>
    <s v="32249660"/>
    <x v="0"/>
  </r>
  <r>
    <s v="32249606"/>
    <x v="0"/>
  </r>
  <r>
    <s v="32249659"/>
    <x v="0"/>
  </r>
  <r>
    <s v="32249658"/>
    <x v="0"/>
  </r>
  <r>
    <s v="32249642"/>
    <x v="0"/>
  </r>
  <r>
    <s v="32249641"/>
    <x v="0"/>
  </r>
  <r>
    <s v="32249657"/>
    <x v="0"/>
  </r>
  <r>
    <s v="32249654"/>
    <x v="0"/>
  </r>
  <r>
    <s v="32249651"/>
    <x v="0"/>
  </r>
  <r>
    <s v="32249646"/>
    <x v="0"/>
  </r>
  <r>
    <s v="32249640"/>
    <x v="0"/>
  </r>
  <r>
    <s v="32249639"/>
    <x v="0"/>
  </r>
  <r>
    <s v="32249648"/>
    <x v="0"/>
  </r>
  <r>
    <s v="32249631"/>
    <x v="0"/>
  </r>
  <r>
    <s v="32249647"/>
    <x v="0"/>
  </r>
  <r>
    <s v="32249618"/>
    <x v="0"/>
  </r>
  <r>
    <s v="32249617"/>
    <x v="0"/>
  </r>
  <r>
    <s v="32249615"/>
    <x v="0"/>
  </r>
  <r>
    <s v="32249609"/>
    <x v="0"/>
  </r>
  <r>
    <s v="32249602"/>
    <x v="0"/>
  </r>
  <r>
    <s v="32249623"/>
    <x v="0"/>
  </r>
  <r>
    <s v="32249596"/>
    <x v="0"/>
  </r>
  <r>
    <s v="32249656"/>
    <x v="0"/>
  </r>
  <r>
    <s v="32249655"/>
    <x v="0"/>
  </r>
  <r>
    <s v="32249653"/>
    <x v="0"/>
  </r>
  <r>
    <s v="32249650"/>
    <x v="0"/>
  </r>
  <r>
    <s v="32249645"/>
    <x v="0"/>
  </r>
  <r>
    <s v="32249644"/>
    <x v="0"/>
  </r>
  <r>
    <s v="32249643"/>
    <x v="0"/>
  </r>
  <r>
    <s v="32249638"/>
    <x v="0"/>
  </r>
  <r>
    <s v="32249636"/>
    <x v="0"/>
  </r>
  <r>
    <s v="32249632"/>
    <x v="0"/>
  </r>
  <r>
    <s v="32249637"/>
    <x v="0"/>
  </r>
  <r>
    <s v="32249634"/>
    <x v="0"/>
  </r>
  <r>
    <s v="32249635"/>
    <x v="0"/>
  </r>
  <r>
    <s v="32249633"/>
    <x v="0"/>
  </r>
  <r>
    <s v="32249627"/>
    <x v="0"/>
  </r>
  <r>
    <s v="32249630"/>
    <x v="0"/>
  </r>
  <r>
    <s v="32249622"/>
    <x v="0"/>
  </r>
  <r>
    <s v="32249625"/>
    <x v="0"/>
  </r>
  <r>
    <s v="32249621"/>
    <x v="0"/>
  </r>
  <r>
    <s v="32249616"/>
    <x v="0"/>
  </r>
  <r>
    <s v="32249613"/>
    <x v="0"/>
  </r>
  <r>
    <s v="32249614"/>
    <x v="0"/>
  </r>
  <r>
    <s v="32249611"/>
    <x v="0"/>
  </r>
  <r>
    <s v="32249612"/>
    <x v="0"/>
  </r>
  <r>
    <s v="32249610"/>
    <x v="0"/>
  </r>
  <r>
    <s v="32249608"/>
    <x v="0"/>
  </r>
  <r>
    <s v="32249607"/>
    <x v="0"/>
  </r>
  <r>
    <s v="32249603"/>
    <x v="0"/>
  </r>
  <r>
    <s v="32249605"/>
    <x v="0"/>
  </r>
  <r>
    <s v="32249604"/>
    <x v="0"/>
  </r>
  <r>
    <s v="32249601"/>
    <x v="0"/>
  </r>
  <r>
    <s v="32249600"/>
    <x v="0"/>
  </r>
  <r>
    <s v="32249597"/>
    <x v="0"/>
  </r>
  <r>
    <s v="32249595"/>
    <x v="0"/>
  </r>
  <r>
    <s v="32249593"/>
    <x v="0"/>
  </r>
  <r>
    <s v="32249592"/>
    <x v="0"/>
  </r>
  <r>
    <s v="32249589"/>
    <x v="0"/>
  </r>
  <r>
    <s v="32249585"/>
    <x v="0"/>
  </r>
  <r>
    <s v="32249590"/>
    <x v="0"/>
  </r>
  <r>
    <s v="32249588"/>
    <x v="0"/>
  </r>
  <r>
    <s v="32249586"/>
    <x v="0"/>
  </r>
  <r>
    <s v="32249582"/>
    <x v="0"/>
  </r>
  <r>
    <s v="32249566"/>
    <x v="0"/>
  </r>
  <r>
    <s v="32249569"/>
    <x v="0"/>
  </r>
  <r>
    <s v="32249563"/>
    <x v="0"/>
  </r>
  <r>
    <s v="32249579"/>
    <x v="0"/>
  </r>
  <r>
    <s v="32249578"/>
    <x v="0"/>
  </r>
  <r>
    <s v="32249576"/>
    <x v="0"/>
  </r>
  <r>
    <s v="32249575"/>
    <x v="0"/>
  </r>
  <r>
    <s v="32249574"/>
    <x v="0"/>
  </r>
  <r>
    <s v="32249572"/>
    <x v="0"/>
  </r>
  <r>
    <s v="32249571"/>
    <x v="0"/>
  </r>
  <r>
    <s v="32249551"/>
    <x v="0"/>
  </r>
  <r>
    <s v="32249558"/>
    <x v="0"/>
  </r>
  <r>
    <s v="32249557"/>
    <x v="0"/>
  </r>
  <r>
    <s v="32249556"/>
    <x v="0"/>
  </r>
  <r>
    <s v="32249555"/>
    <x v="0"/>
  </r>
  <r>
    <s v="32249562"/>
    <x v="0"/>
  </r>
  <r>
    <s v="32249561"/>
    <x v="0"/>
  </r>
  <r>
    <s v="32249567"/>
    <x v="0"/>
  </r>
  <r>
    <s v="32249565"/>
    <x v="0"/>
  </r>
  <r>
    <s v="32249564"/>
    <x v="0"/>
  </r>
  <r>
    <s v="32249560"/>
    <x v="0"/>
  </r>
  <r>
    <s v="32249553"/>
    <x v="0"/>
  </r>
  <r>
    <s v="32249552"/>
    <x v="0"/>
  </r>
  <r>
    <s v="32249549"/>
    <x v="0"/>
  </r>
  <r>
    <s v="32249548"/>
    <x v="0"/>
  </r>
  <r>
    <s v="32249544"/>
    <x v="0"/>
  </r>
  <r>
    <s v="32249543"/>
    <x v="0"/>
  </r>
  <r>
    <s v="32249542"/>
    <x v="0"/>
  </r>
  <r>
    <s v="32249541"/>
    <x v="0"/>
  </r>
  <r>
    <s v="32249540"/>
    <x v="0"/>
  </r>
  <r>
    <s v="32249539"/>
    <x v="0"/>
  </r>
  <r>
    <s v="32249538"/>
    <x v="0"/>
  </r>
  <r>
    <s v="32249537"/>
    <x v="0"/>
  </r>
  <r>
    <s v="32249536"/>
    <x v="0"/>
  </r>
  <r>
    <s v="32249533"/>
    <x v="0"/>
  </r>
  <r>
    <s v="32249532"/>
    <x v="0"/>
  </r>
  <r>
    <s v="32249529"/>
    <x v="0"/>
  </r>
  <r>
    <s v="32249523"/>
    <x v="0"/>
  </r>
  <r>
    <s v="32249534"/>
    <x v="0"/>
  </r>
  <r>
    <s v="32249531"/>
    <x v="0"/>
  </r>
  <r>
    <s v="32249528"/>
    <x v="0"/>
  </r>
  <r>
    <s v="32249527"/>
    <x v="0"/>
  </r>
  <r>
    <s v="32249525"/>
    <x v="0"/>
  </r>
  <r>
    <s v="32249522"/>
    <x v="0"/>
  </r>
  <r>
    <s v="32249520"/>
    <x v="0"/>
  </r>
  <r>
    <s v="32249519"/>
    <x v="0"/>
  </r>
  <r>
    <s v="32249518"/>
    <x v="0"/>
  </r>
  <r>
    <s v="32249517"/>
    <x v="0"/>
  </r>
  <r>
    <s v="32249516"/>
    <x v="0"/>
  </r>
  <r>
    <s v="32249510"/>
    <x v="0"/>
  </r>
  <r>
    <s v="32249512"/>
    <x v="0"/>
  </r>
  <r>
    <s v="32249514"/>
    <x v="0"/>
  </r>
  <r>
    <s v="32249513"/>
    <x v="0"/>
  </r>
  <r>
    <s v="32249511"/>
    <x v="0"/>
  </r>
  <r>
    <s v="32249509"/>
    <x v="0"/>
  </r>
  <r>
    <s v="32249508"/>
    <x v="0"/>
  </r>
  <r>
    <s v="32249507"/>
    <x v="0"/>
  </r>
  <r>
    <s v="32249506"/>
    <x v="0"/>
  </r>
  <r>
    <s v="32249505"/>
    <x v="0"/>
  </r>
  <r>
    <s v="32249504"/>
    <x v="0"/>
  </r>
  <r>
    <s v="32249503"/>
    <x v="0"/>
  </r>
  <r>
    <s v="32249502"/>
    <x v="0"/>
  </r>
  <r>
    <s v="32249501"/>
    <x v="0"/>
  </r>
  <r>
    <s v="32249493"/>
    <x v="0"/>
  </r>
  <r>
    <s v="32249498"/>
    <x v="0"/>
  </r>
  <r>
    <s v="32249495"/>
    <x v="0"/>
  </r>
  <r>
    <s v="32249497"/>
    <x v="0"/>
  </r>
  <r>
    <s v="32249496"/>
    <x v="0"/>
  </r>
  <r>
    <s v="32249492"/>
    <x v="0"/>
  </r>
  <r>
    <s v="32249491"/>
    <x v="0"/>
  </r>
  <r>
    <s v="32249490"/>
    <x v="0"/>
  </r>
  <r>
    <s v="32249486"/>
    <x v="0"/>
  </r>
  <r>
    <s v="32249489"/>
    <x v="0"/>
  </r>
  <r>
    <s v="32249488"/>
    <x v="0"/>
  </r>
  <r>
    <s v="32249487"/>
    <x v="0"/>
  </r>
  <r>
    <s v="32249485"/>
    <x v="0"/>
  </r>
  <r>
    <s v="32249481"/>
    <x v="0"/>
  </r>
  <r>
    <s v="32249471"/>
    <x v="0"/>
  </r>
  <r>
    <s v="32249473"/>
    <x v="0"/>
  </r>
  <r>
    <s v="32249466"/>
    <x v="0"/>
  </r>
  <r>
    <s v="32249464"/>
    <x v="0"/>
  </r>
  <r>
    <s v="32249463"/>
    <x v="0"/>
  </r>
  <r>
    <s v="32249462"/>
    <x v="0"/>
  </r>
  <r>
    <s v="32249457"/>
    <x v="0"/>
  </r>
  <r>
    <s v="32249461"/>
    <x v="0"/>
  </r>
  <r>
    <s v="32249459"/>
    <x v="0"/>
  </r>
  <r>
    <s v="32249426"/>
    <x v="0"/>
  </r>
  <r>
    <s v="32249451"/>
    <x v="0"/>
  </r>
  <r>
    <s v="32249470"/>
    <x v="0"/>
  </r>
  <r>
    <s v="32249469"/>
    <x v="0"/>
  </r>
  <r>
    <s v="32249468"/>
    <x v="0"/>
  </r>
  <r>
    <s v="32249467"/>
    <x v="0"/>
  </r>
  <r>
    <s v="32249465"/>
    <x v="0"/>
  </r>
  <r>
    <s v="32249480"/>
    <x v="0"/>
  </r>
  <r>
    <s v="32249478"/>
    <x v="0"/>
  </r>
  <r>
    <s v="32249477"/>
    <x v="0"/>
  </r>
  <r>
    <s v="32249476"/>
    <x v="0"/>
  </r>
  <r>
    <s v="32249475"/>
    <x v="0"/>
  </r>
  <r>
    <s v="32249474"/>
    <x v="0"/>
  </r>
  <r>
    <s v="32249472"/>
    <x v="0"/>
  </r>
  <r>
    <s v="32249433"/>
    <x v="0"/>
  </r>
  <r>
    <s v="32249431"/>
    <x v="0"/>
  </r>
  <r>
    <s v="32249423"/>
    <x v="0"/>
  </r>
  <r>
    <s v="32249422"/>
    <x v="0"/>
  </r>
  <r>
    <s v="32249421"/>
    <x v="0"/>
  </r>
  <r>
    <s v="32249413"/>
    <x v="0"/>
  </r>
  <r>
    <s v="32249443"/>
    <x v="0"/>
  </r>
  <r>
    <s v="32249439"/>
    <x v="0"/>
  </r>
  <r>
    <s v="32249436"/>
    <x v="0"/>
  </r>
  <r>
    <s v="32249450"/>
    <x v="0"/>
  </r>
  <r>
    <s v="32249449"/>
    <x v="0"/>
  </r>
  <r>
    <s v="32249448"/>
    <x v="0"/>
  </r>
  <r>
    <s v="32249453"/>
    <x v="0"/>
  </r>
  <r>
    <s v="32249460"/>
    <x v="0"/>
  </r>
  <r>
    <s v="32249456"/>
    <x v="0"/>
  </r>
  <r>
    <s v="32249452"/>
    <x v="0"/>
  </r>
  <r>
    <s v="32249437"/>
    <x v="0"/>
  </r>
  <r>
    <s v="32249454"/>
    <x v="0"/>
  </r>
  <r>
    <s v="32249447"/>
    <x v="0"/>
  </r>
  <r>
    <s v="32249445"/>
    <x v="0"/>
  </r>
  <r>
    <s v="32249444"/>
    <x v="0"/>
  </r>
  <r>
    <s v="32249442"/>
    <x v="0"/>
  </r>
  <r>
    <s v="32249438"/>
    <x v="0"/>
  </r>
  <r>
    <s v="32249440"/>
    <x v="0"/>
  </r>
  <r>
    <s v="32249432"/>
    <x v="0"/>
  </r>
  <r>
    <s v="32249435"/>
    <x v="0"/>
  </r>
  <r>
    <s v="32249434"/>
    <x v="0"/>
  </r>
  <r>
    <s v="32249428"/>
    <x v="0"/>
  </r>
  <r>
    <s v="32249424"/>
    <x v="0"/>
  </r>
  <r>
    <s v="32249427"/>
    <x v="0"/>
  </r>
  <r>
    <s v="32249425"/>
    <x v="0"/>
  </r>
  <r>
    <s v="32249418"/>
    <x v="0"/>
  </r>
  <r>
    <s v="32249417"/>
    <x v="0"/>
  </r>
  <r>
    <s v="32249416"/>
    <x v="0"/>
  </r>
  <r>
    <s v="32249414"/>
    <x v="0"/>
  </r>
  <r>
    <s v="32249409"/>
    <x v="0"/>
  </r>
  <r>
    <s v="32249412"/>
    <x v="0"/>
  </r>
  <r>
    <s v="32249415"/>
    <x v="0"/>
  </r>
  <r>
    <s v="32249408"/>
    <x v="0"/>
  </r>
  <r>
    <s v="32249406"/>
    <x v="0"/>
  </r>
  <r>
    <s v="32249405"/>
    <x v="0"/>
  </r>
  <r>
    <s v="32249398"/>
    <x v="0"/>
  </r>
  <r>
    <s v="32249407"/>
    <x v="0"/>
  </r>
  <r>
    <s v="32249402"/>
    <x v="0"/>
  </r>
  <r>
    <s v="32249401"/>
    <x v="0"/>
  </r>
  <r>
    <s v="32249399"/>
    <x v="0"/>
  </r>
  <r>
    <s v="32249397"/>
    <x v="0"/>
  </r>
  <r>
    <s v="32249396"/>
    <x v="0"/>
  </r>
  <r>
    <s v="32249395"/>
    <x v="0"/>
  </r>
  <r>
    <s v="32249393"/>
    <x v="0"/>
  </r>
  <r>
    <s v="32249392"/>
    <x v="0"/>
  </r>
  <r>
    <s v="32249391"/>
    <x v="0"/>
  </r>
  <r>
    <s v="32249390"/>
    <x v="0"/>
  </r>
  <r>
    <s v="32249388"/>
    <x v="0"/>
  </r>
  <r>
    <s v="32249387"/>
    <x v="0"/>
  </r>
  <r>
    <s v="32249386"/>
    <x v="0"/>
  </r>
  <r>
    <s v="32249385"/>
    <x v="0"/>
  </r>
  <r>
    <s v="32249383"/>
    <x v="0"/>
  </r>
  <r>
    <s v="32249389"/>
    <x v="0"/>
  </r>
  <r>
    <s v="32249382"/>
    <x v="0"/>
  </r>
  <r>
    <s v="32249381"/>
    <x v="0"/>
  </r>
  <r>
    <s v="32249380"/>
    <x v="0"/>
  </r>
  <r>
    <s v="32249378"/>
    <x v="0"/>
  </r>
  <r>
    <s v="32249377"/>
    <x v="0"/>
  </r>
  <r>
    <s v="32249376"/>
    <x v="0"/>
  </r>
  <r>
    <s v="32249362"/>
    <x v="0"/>
  </r>
  <r>
    <s v="32249369"/>
    <x v="0"/>
  </r>
  <r>
    <s v="32249358"/>
    <x v="0"/>
  </r>
  <r>
    <s v="32249353"/>
    <x v="0"/>
  </r>
  <r>
    <s v="32249352"/>
    <x v="0"/>
  </r>
  <r>
    <s v="32249351"/>
    <x v="0"/>
  </r>
  <r>
    <s v="32249374"/>
    <x v="0"/>
  </r>
  <r>
    <s v="32249373"/>
    <x v="0"/>
  </r>
  <r>
    <s v="32249371"/>
    <x v="0"/>
  </r>
  <r>
    <s v="32249375"/>
    <x v="0"/>
  </r>
  <r>
    <s v="32249368"/>
    <x v="0"/>
  </r>
  <r>
    <s v="32249367"/>
    <x v="0"/>
  </r>
  <r>
    <s v="32249366"/>
    <x v="0"/>
  </r>
  <r>
    <s v="32249365"/>
    <x v="0"/>
  </r>
  <r>
    <s v="32249364"/>
    <x v="0"/>
  </r>
  <r>
    <s v="32249363"/>
    <x v="0"/>
  </r>
  <r>
    <s v="32249361"/>
    <x v="0"/>
  </r>
  <r>
    <s v="32249354"/>
    <x v="0"/>
  </r>
  <r>
    <s v="32249336"/>
    <x v="0"/>
  </r>
  <r>
    <s v="32249350"/>
    <x v="0"/>
  </r>
  <r>
    <s v="32249349"/>
    <x v="0"/>
  </r>
  <r>
    <s v="32249330"/>
    <x v="0"/>
  </r>
  <r>
    <s v="32249357"/>
    <x v="0"/>
  </r>
  <r>
    <s v="32249348"/>
    <x v="0"/>
  </r>
  <r>
    <s v="32249347"/>
    <x v="0"/>
  </r>
  <r>
    <s v="32249346"/>
    <x v="0"/>
  </r>
  <r>
    <s v="32249345"/>
    <x v="0"/>
  </r>
  <r>
    <s v="32249320"/>
    <x v="0"/>
  </r>
  <r>
    <s v="32249324"/>
    <x v="0"/>
  </r>
  <r>
    <s v="32249327"/>
    <x v="0"/>
  </r>
  <r>
    <s v="32249344"/>
    <x v="0"/>
  </r>
  <r>
    <s v="32249343"/>
    <x v="0"/>
  </r>
  <r>
    <s v="32249342"/>
    <x v="0"/>
  </r>
  <r>
    <s v="32249341"/>
    <x v="0"/>
  </r>
  <r>
    <s v="32249338"/>
    <x v="0"/>
  </r>
  <r>
    <s v="32249337"/>
    <x v="0"/>
  </r>
  <r>
    <s v="32249329"/>
    <x v="0"/>
  </r>
  <r>
    <s v="32249328"/>
    <x v="0"/>
  </r>
  <r>
    <s v="32249340"/>
    <x v="0"/>
  </r>
  <r>
    <s v="32249339"/>
    <x v="0"/>
  </r>
  <r>
    <s v="32249335"/>
    <x v="0"/>
  </r>
  <r>
    <s v="32249334"/>
    <x v="0"/>
  </r>
  <r>
    <s v="32249333"/>
    <x v="0"/>
  </r>
  <r>
    <s v="32249331"/>
    <x v="0"/>
  </r>
  <r>
    <s v="32249325"/>
    <x v="0"/>
  </r>
  <r>
    <s v="32249323"/>
    <x v="0"/>
  </r>
  <r>
    <s v="32249322"/>
    <x v="0"/>
  </r>
  <r>
    <s v="32249302"/>
    <x v="0"/>
  </r>
  <r>
    <s v="32249312"/>
    <x v="0"/>
  </r>
  <r>
    <s v="32249315"/>
    <x v="0"/>
  </r>
  <r>
    <s v="32249311"/>
    <x v="0"/>
  </r>
  <r>
    <s v="32249321"/>
    <x v="0"/>
  </r>
  <r>
    <s v="32249318"/>
    <x v="0"/>
  </r>
  <r>
    <s v="32249317"/>
    <x v="0"/>
  </r>
  <r>
    <s v="32249316"/>
    <x v="0"/>
  </r>
  <r>
    <s v="32249314"/>
    <x v="0"/>
  </r>
  <r>
    <s v="32251904"/>
    <x v="0"/>
  </r>
  <r>
    <s v="32251890"/>
    <x v="0"/>
  </r>
  <r>
    <s v="32251901"/>
    <x v="0"/>
  </r>
  <r>
    <s v="32251899"/>
    <x v="0"/>
  </r>
  <r>
    <s v="32251898"/>
    <x v="0"/>
  </r>
  <r>
    <s v="32251897"/>
    <x v="0"/>
  </r>
  <r>
    <s v="32251895"/>
    <x v="0"/>
  </r>
  <r>
    <s v="32251893"/>
    <x v="0"/>
  </r>
  <r>
    <s v="32251892"/>
    <x v="0"/>
  </r>
  <r>
    <s v="32251891"/>
    <x v="0"/>
  </r>
  <r>
    <s v="32251889"/>
    <x v="0"/>
  </r>
  <r>
    <s v="32251888"/>
    <x v="0"/>
  </r>
  <r>
    <s v="32251887"/>
    <x v="0"/>
  </r>
  <r>
    <s v="32251886"/>
    <x v="0"/>
  </r>
  <r>
    <s v="32251885"/>
    <x v="0"/>
  </r>
  <r>
    <s v="32251884"/>
    <x v="0"/>
  </r>
  <r>
    <s v="32251883"/>
    <x v="0"/>
  </r>
  <r>
    <s v="32251881"/>
    <x v="0"/>
  </r>
  <r>
    <s v="32251880"/>
    <x v="0"/>
  </r>
  <r>
    <s v="32251879"/>
    <x v="0"/>
  </r>
  <r>
    <s v="32251877"/>
    <x v="0"/>
  </r>
  <r>
    <s v="32251875"/>
    <x v="0"/>
  </r>
  <r>
    <s v="32251848"/>
    <x v="0"/>
  </r>
  <r>
    <s v="32251809"/>
    <x v="0"/>
  </r>
  <r>
    <s v="32251822"/>
    <x v="0"/>
  </r>
  <r>
    <s v="32251818"/>
    <x v="0"/>
  </r>
  <r>
    <s v="32251855"/>
    <x v="0"/>
  </r>
  <r>
    <s v="32251853"/>
    <x v="0"/>
  </r>
  <r>
    <s v="32251850"/>
    <x v="0"/>
  </r>
  <r>
    <s v="32251874"/>
    <x v="0"/>
  </r>
  <r>
    <s v="32251873"/>
    <x v="0"/>
  </r>
  <r>
    <s v="32251872"/>
    <x v="0"/>
  </r>
  <r>
    <s v="32251871"/>
    <x v="0"/>
  </r>
  <r>
    <s v="32251870"/>
    <x v="0"/>
  </r>
  <r>
    <s v="32251869"/>
    <x v="0"/>
  </r>
  <r>
    <s v="32251865"/>
    <x v="0"/>
  </r>
  <r>
    <s v="32251863"/>
    <x v="0"/>
  </r>
  <r>
    <s v="32251861"/>
    <x v="0"/>
  </r>
  <r>
    <s v="32251843"/>
    <x v="0"/>
  </r>
  <r>
    <s v="32251842"/>
    <x v="0"/>
  </r>
  <r>
    <s v="32251840"/>
    <x v="0"/>
  </r>
  <r>
    <s v="32251838"/>
    <x v="0"/>
  </r>
  <r>
    <s v="32251837"/>
    <x v="0"/>
  </r>
  <r>
    <s v="32251833"/>
    <x v="0"/>
  </r>
  <r>
    <s v="32251828"/>
    <x v="0"/>
  </r>
  <r>
    <s v="32251868"/>
    <x v="0"/>
  </r>
  <r>
    <s v="32251866"/>
    <x v="0"/>
  </r>
  <r>
    <s v="32251867"/>
    <x v="0"/>
  </r>
  <r>
    <s v="32251826"/>
    <x v="0"/>
  </r>
  <r>
    <s v="32251856"/>
    <x v="0"/>
  </r>
  <r>
    <s v="32251857"/>
    <x v="0"/>
  </r>
  <r>
    <s v="32251860"/>
    <x v="0"/>
  </r>
  <r>
    <s v="32251859"/>
    <x v="0"/>
  </r>
  <r>
    <s v="32251851"/>
    <x v="0"/>
  </r>
  <r>
    <s v="32251849"/>
    <x v="0"/>
  </r>
  <r>
    <s v="32251846"/>
    <x v="0"/>
  </r>
  <r>
    <s v="32251847"/>
    <x v="0"/>
  </r>
  <r>
    <s v="32251844"/>
    <x v="0"/>
  </r>
  <r>
    <s v="32251845"/>
    <x v="0"/>
  </r>
  <r>
    <s v="32251836"/>
    <x v="0"/>
  </r>
  <r>
    <s v="32251830"/>
    <x v="0"/>
  </r>
  <r>
    <s v="32251834"/>
    <x v="0"/>
  </r>
  <r>
    <s v="32251831"/>
    <x v="0"/>
  </r>
  <r>
    <s v="32251827"/>
    <x v="0"/>
  </r>
  <r>
    <s v="32251825"/>
    <x v="0"/>
  </r>
  <r>
    <s v="32251817"/>
    <x v="0"/>
  </r>
  <r>
    <s v="32251820"/>
    <x v="0"/>
  </r>
  <r>
    <s v="32251816"/>
    <x v="0"/>
  </r>
  <r>
    <s v="32251815"/>
    <x v="0"/>
  </r>
  <r>
    <s v="32251808"/>
    <x v="0"/>
  </r>
  <r>
    <s v="32251807"/>
    <x v="0"/>
  </r>
  <r>
    <s v="32251806"/>
    <x v="0"/>
  </r>
  <r>
    <s v="32251804"/>
    <x v="0"/>
  </r>
  <r>
    <s v="32251802"/>
    <x v="0"/>
  </r>
  <r>
    <s v="32251801"/>
    <x v="0"/>
  </r>
  <r>
    <s v="32251793"/>
    <x v="0"/>
  </r>
  <r>
    <s v="32251803"/>
    <x v="0"/>
  </r>
  <r>
    <s v="32251800"/>
    <x v="0"/>
  </r>
  <r>
    <s v="32251799"/>
    <x v="0"/>
  </r>
  <r>
    <s v="32251798"/>
    <x v="0"/>
  </r>
  <r>
    <s v="32251797"/>
    <x v="0"/>
  </r>
  <r>
    <s v="32251795"/>
    <x v="0"/>
  </r>
  <r>
    <s v="32251794"/>
    <x v="0"/>
  </r>
  <r>
    <s v="32251788"/>
    <x v="0"/>
  </r>
  <r>
    <s v="32251792"/>
    <x v="0"/>
  </r>
  <r>
    <s v="32251791"/>
    <x v="0"/>
  </r>
  <r>
    <s v="32251784"/>
    <x v="0"/>
  </r>
  <r>
    <s v="32251786"/>
    <x v="0"/>
  </r>
  <r>
    <s v="32251785"/>
    <x v="0"/>
  </r>
  <r>
    <s v="32251787"/>
    <x v="0"/>
  </r>
  <r>
    <s v="32251790"/>
    <x v="0"/>
  </r>
  <r>
    <s v="32251789"/>
    <x v="0"/>
  </r>
  <r>
    <s v="32251783"/>
    <x v="0"/>
  </r>
  <r>
    <s v="32251782"/>
    <x v="0"/>
  </r>
  <r>
    <s v="32251780"/>
    <x v="0"/>
  </r>
  <r>
    <s v="32251779"/>
    <x v="0"/>
  </r>
  <r>
    <s v="32251777"/>
    <x v="0"/>
  </r>
  <r>
    <s v="32251775"/>
    <x v="0"/>
  </r>
  <r>
    <s v="32251773"/>
    <x v="0"/>
  </r>
  <r>
    <s v="32251772"/>
    <x v="0"/>
  </r>
  <r>
    <s v="32251769"/>
    <x v="0"/>
  </r>
  <r>
    <s v="32251768"/>
    <x v="0"/>
  </r>
  <r>
    <s v="32251765"/>
    <x v="0"/>
  </r>
  <r>
    <s v="32251763"/>
    <x v="0"/>
  </r>
  <r>
    <s v="32251757"/>
    <x v="0"/>
  </r>
  <r>
    <s v="32251756"/>
    <x v="0"/>
  </r>
  <r>
    <s v="32251755"/>
    <x v="0"/>
  </r>
  <r>
    <s v="32251754"/>
    <x v="0"/>
  </r>
  <r>
    <s v="32251753"/>
    <x v="0"/>
  </r>
  <r>
    <s v="32251752"/>
    <x v="0"/>
  </r>
  <r>
    <s v="32251778"/>
    <x v="0"/>
  </r>
  <r>
    <s v="32251762"/>
    <x v="0"/>
  </r>
  <r>
    <s v="32251760"/>
    <x v="0"/>
  </r>
  <r>
    <s v="32251758"/>
    <x v="0"/>
  </r>
  <r>
    <s v="32251720"/>
    <x v="0"/>
  </r>
  <r>
    <s v="32251729"/>
    <x v="0"/>
  </r>
  <r>
    <s v="32251728"/>
    <x v="0"/>
  </r>
  <r>
    <s v="32251732"/>
    <x v="0"/>
  </r>
  <r>
    <s v="32251750"/>
    <x v="0"/>
  </r>
  <r>
    <s v="32251749"/>
    <x v="0"/>
  </r>
  <r>
    <s v="32251748"/>
    <x v="0"/>
  </r>
  <r>
    <s v="32251747"/>
    <x v="0"/>
  </r>
  <r>
    <s v="32251746"/>
    <x v="0"/>
  </r>
  <r>
    <s v="32251745"/>
    <x v="0"/>
  </r>
  <r>
    <s v="32251743"/>
    <x v="0"/>
  </r>
  <r>
    <s v="32251742"/>
    <x v="0"/>
  </r>
  <r>
    <s v="32251741"/>
    <x v="0"/>
  </r>
  <r>
    <s v="32251738"/>
    <x v="0"/>
  </r>
  <r>
    <s v="32251736"/>
    <x v="0"/>
  </r>
  <r>
    <s v="32251737"/>
    <x v="0"/>
  </r>
  <r>
    <s v="32251735"/>
    <x v="0"/>
  </r>
  <r>
    <s v="32251734"/>
    <x v="0"/>
  </r>
  <r>
    <s v="32251730"/>
    <x v="0"/>
  </r>
  <r>
    <s v="32251723"/>
    <x v="0"/>
  </r>
  <r>
    <s v="32251725"/>
    <x v="0"/>
  </r>
  <r>
    <s v="32251721"/>
    <x v="0"/>
  </r>
  <r>
    <s v="32251717"/>
    <x v="0"/>
  </r>
  <r>
    <s v="32251716"/>
    <x v="0"/>
  </r>
  <r>
    <s v="32251706"/>
    <x v="0"/>
  </r>
  <r>
    <s v="32251709"/>
    <x v="0"/>
  </r>
  <r>
    <s v="32251708"/>
    <x v="0"/>
  </r>
  <r>
    <s v="32251710"/>
    <x v="0"/>
  </r>
  <r>
    <s v="32251707"/>
    <x v="0"/>
  </r>
  <r>
    <s v="32251712"/>
    <x v="0"/>
  </r>
  <r>
    <s v="32251704"/>
    <x v="0"/>
  </r>
  <r>
    <s v="32251701"/>
    <x v="0"/>
  </r>
  <r>
    <s v="32251700"/>
    <x v="0"/>
  </r>
  <r>
    <s v="32251699"/>
    <x v="0"/>
  </r>
  <r>
    <s v="32251696"/>
    <x v="0"/>
  </r>
  <r>
    <s v="32251694"/>
    <x v="0"/>
  </r>
  <r>
    <s v="32251693"/>
    <x v="0"/>
  </r>
  <r>
    <s v="32251690"/>
    <x v="0"/>
  </r>
  <r>
    <s v="32251686"/>
    <x v="0"/>
  </r>
  <r>
    <s v="32251684"/>
    <x v="0"/>
  </r>
  <r>
    <s v="32251683"/>
    <x v="0"/>
  </r>
  <r>
    <s v="32251682"/>
    <x v="0"/>
  </r>
  <r>
    <s v="32251688"/>
    <x v="0"/>
  </r>
  <r>
    <s v="32251677"/>
    <x v="0"/>
  </r>
  <r>
    <s v="32251681"/>
    <x v="0"/>
  </r>
  <r>
    <s v="32251680"/>
    <x v="0"/>
  </r>
  <r>
    <s v="32251676"/>
    <x v="0"/>
  </r>
  <r>
    <s v="32251674"/>
    <x v="0"/>
  </r>
  <r>
    <s v="32251673"/>
    <x v="0"/>
  </r>
  <r>
    <s v="32251671"/>
    <x v="0"/>
  </r>
  <r>
    <s v="32251670"/>
    <x v="0"/>
  </r>
  <r>
    <s v="32251669"/>
    <x v="0"/>
  </r>
  <r>
    <s v="32251651"/>
    <x v="0"/>
  </r>
  <r>
    <s v="32251638"/>
    <x v="0"/>
  </r>
  <r>
    <s v="32251644"/>
    <x v="0"/>
  </r>
  <r>
    <s v="32251654"/>
    <x v="0"/>
  </r>
  <r>
    <s v="32251655"/>
    <x v="0"/>
  </r>
  <r>
    <s v="32251653"/>
    <x v="0"/>
  </r>
  <r>
    <s v="32251650"/>
    <x v="0"/>
  </r>
  <r>
    <s v="32251648"/>
    <x v="0"/>
  </r>
  <r>
    <s v="32251649"/>
    <x v="0"/>
  </r>
  <r>
    <s v="32251646"/>
    <x v="0"/>
  </r>
  <r>
    <s v="32251645"/>
    <x v="0"/>
  </r>
  <r>
    <s v="32251643"/>
    <x v="0"/>
  </r>
  <r>
    <s v="32251639"/>
    <x v="0"/>
  </r>
  <r>
    <s v="32251637"/>
    <x v="0"/>
  </r>
  <r>
    <s v="32251631"/>
    <x v="0"/>
  </r>
  <r>
    <s v="32251629"/>
    <x v="0"/>
  </r>
  <r>
    <s v="32251628"/>
    <x v="0"/>
  </r>
  <r>
    <s v="32251632"/>
    <x v="0"/>
  </r>
  <r>
    <s v="32251630"/>
    <x v="0"/>
  </r>
  <r>
    <s v="32251627"/>
    <x v="0"/>
  </r>
  <r>
    <s v="32251666"/>
    <x v="0"/>
  </r>
  <r>
    <s v="32251665"/>
    <x v="0"/>
  </r>
  <r>
    <s v="32251664"/>
    <x v="0"/>
  </r>
  <r>
    <s v="32251662"/>
    <x v="0"/>
  </r>
  <r>
    <s v="32251661"/>
    <x v="0"/>
  </r>
  <r>
    <s v="32251659"/>
    <x v="0"/>
  </r>
  <r>
    <s v="32251658"/>
    <x v="0"/>
  </r>
  <r>
    <s v="32251652"/>
    <x v="0"/>
  </r>
  <r>
    <s v="32251647"/>
    <x v="0"/>
  </r>
  <r>
    <s v="32251636"/>
    <x v="0"/>
  </r>
  <r>
    <s v="32251635"/>
    <x v="0"/>
  </r>
  <r>
    <s v="32251622"/>
    <x v="0"/>
  </r>
  <r>
    <s v="32251619"/>
    <x v="0"/>
  </r>
  <r>
    <s v="32251621"/>
    <x v="0"/>
  </r>
  <r>
    <s v="32251620"/>
    <x v="0"/>
  </r>
  <r>
    <s v="32251617"/>
    <x v="0"/>
  </r>
  <r>
    <s v="32251615"/>
    <x v="0"/>
  </r>
  <r>
    <s v="32251614"/>
    <x v="0"/>
  </r>
  <r>
    <s v="32251613"/>
    <x v="0"/>
  </r>
  <r>
    <s v="32251612"/>
    <x v="0"/>
  </r>
  <r>
    <s v="32251610"/>
    <x v="0"/>
  </r>
  <r>
    <s v="32251609"/>
    <x v="0"/>
  </r>
  <r>
    <s v="32251608"/>
    <x v="0"/>
  </r>
  <r>
    <s v="32251607"/>
    <x v="0"/>
  </r>
  <r>
    <s v="32251606"/>
    <x v="0"/>
  </r>
  <r>
    <s v="32251605"/>
    <x v="0"/>
  </r>
  <r>
    <s v="32251603"/>
    <x v="0"/>
  </r>
  <r>
    <s v="32251600"/>
    <x v="0"/>
  </r>
  <r>
    <s v="32251599"/>
    <x v="0"/>
  </r>
  <r>
    <s v="32251598"/>
    <x v="0"/>
  </r>
  <r>
    <s v="32251597"/>
    <x v="0"/>
  </r>
  <r>
    <s v="32251595"/>
    <x v="0"/>
  </r>
  <r>
    <s v="32251594"/>
    <x v="0"/>
  </r>
  <r>
    <s v="32251593"/>
    <x v="0"/>
  </r>
  <r>
    <s v="32251582"/>
    <x v="0"/>
  </r>
  <r>
    <s v="32251591"/>
    <x v="0"/>
  </r>
  <r>
    <s v="32251590"/>
    <x v="0"/>
  </r>
  <r>
    <s v="32251589"/>
    <x v="0"/>
  </r>
  <r>
    <s v="32251588"/>
    <x v="0"/>
  </r>
  <r>
    <s v="32251587"/>
    <x v="0"/>
  </r>
  <r>
    <s v="32251586"/>
    <x v="0"/>
  </r>
  <r>
    <s v="32251585"/>
    <x v="0"/>
  </r>
  <r>
    <s v="32251584"/>
    <x v="0"/>
  </r>
  <r>
    <s v="32251583"/>
    <x v="0"/>
  </r>
  <r>
    <s v="32251581"/>
    <x v="0"/>
  </r>
  <r>
    <s v="32251580"/>
    <x v="0"/>
  </r>
  <r>
    <s v="32251578"/>
    <x v="0"/>
  </r>
  <r>
    <s v="32251577"/>
    <x v="0"/>
  </r>
  <r>
    <s v="32251576"/>
    <x v="0"/>
  </r>
  <r>
    <s v="32251575"/>
    <x v="0"/>
  </r>
  <r>
    <s v="32251573"/>
    <x v="0"/>
  </r>
  <r>
    <s v="32251570"/>
    <x v="0"/>
  </r>
  <r>
    <s v="32251562"/>
    <x v="0"/>
  </r>
  <r>
    <s v="32251569"/>
    <x v="0"/>
  </r>
  <r>
    <s v="32251568"/>
    <x v="0"/>
  </r>
  <r>
    <s v="32251567"/>
    <x v="0"/>
  </r>
  <r>
    <s v="32251566"/>
    <x v="0"/>
  </r>
  <r>
    <s v="32251565"/>
    <x v="0"/>
  </r>
  <r>
    <s v="32251563"/>
    <x v="0"/>
  </r>
  <r>
    <s v="32251557"/>
    <x v="0"/>
  </r>
  <r>
    <s v="32251560"/>
    <x v="0"/>
  </r>
  <r>
    <s v="32251558"/>
    <x v="0"/>
  </r>
  <r>
    <s v="32251555"/>
    <x v="0"/>
  </r>
  <r>
    <s v="32251536"/>
    <x v="0"/>
  </r>
  <r>
    <s v="32251541"/>
    <x v="0"/>
  </r>
  <r>
    <s v="32251554"/>
    <x v="0"/>
  </r>
  <r>
    <s v="32251553"/>
    <x v="0"/>
  </r>
  <r>
    <s v="32251552"/>
    <x v="0"/>
  </r>
  <r>
    <s v="32251551"/>
    <x v="0"/>
  </r>
  <r>
    <s v="32251549"/>
    <x v="0"/>
  </r>
  <r>
    <s v="32251545"/>
    <x v="0"/>
  </r>
  <r>
    <s v="32251544"/>
    <x v="0"/>
  </r>
  <r>
    <s v="32251543"/>
    <x v="0"/>
  </r>
  <r>
    <s v="32251548"/>
    <x v="0"/>
  </r>
  <r>
    <s v="32251542"/>
    <x v="0"/>
  </r>
  <r>
    <s v="32251525"/>
    <x v="0"/>
  </r>
  <r>
    <s v="32251528"/>
    <x v="0"/>
  </r>
  <r>
    <s v="32251538"/>
    <x v="0"/>
  </r>
  <r>
    <s v="32251537"/>
    <x v="0"/>
  </r>
  <r>
    <s v="32251535"/>
    <x v="0"/>
  </r>
  <r>
    <s v="32251534"/>
    <x v="0"/>
  </r>
  <r>
    <s v="32251533"/>
    <x v="0"/>
  </r>
  <r>
    <s v="32251532"/>
    <x v="0"/>
  </r>
  <r>
    <s v="32251530"/>
    <x v="0"/>
  </r>
  <r>
    <s v="32251481"/>
    <x v="0"/>
  </r>
  <r>
    <s v="32251529"/>
    <x v="0"/>
  </r>
  <r>
    <s v="32251511"/>
    <x v="0"/>
  </r>
  <r>
    <s v="32251522"/>
    <x v="0"/>
  </r>
  <r>
    <s v="32251520"/>
    <x v="0"/>
  </r>
  <r>
    <s v="32251523"/>
    <x v="0"/>
  </r>
  <r>
    <s v="32251521"/>
    <x v="0"/>
  </r>
  <r>
    <s v="32251519"/>
    <x v="0"/>
  </r>
  <r>
    <s v="32251515"/>
    <x v="0"/>
  </r>
  <r>
    <s v="32251514"/>
    <x v="0"/>
  </r>
  <r>
    <s v="32251513"/>
    <x v="0"/>
  </r>
  <r>
    <s v="32251507"/>
    <x v="0"/>
  </r>
  <r>
    <s v="32251510"/>
    <x v="0"/>
  </r>
  <r>
    <s v="32251506"/>
    <x v="0"/>
  </r>
  <r>
    <s v="32251508"/>
    <x v="0"/>
  </r>
  <r>
    <s v="32251500"/>
    <x v="0"/>
  </r>
  <r>
    <s v="32251499"/>
    <x v="0"/>
  </r>
  <r>
    <s v="32251498"/>
    <x v="0"/>
  </r>
  <r>
    <s v="32251476"/>
    <x v="0"/>
  </r>
  <r>
    <s v="32251475"/>
    <x v="0"/>
  </r>
  <r>
    <s v="32251474"/>
    <x v="0"/>
  </r>
  <r>
    <s v="32251471"/>
    <x v="0"/>
  </r>
  <r>
    <s v="32251468"/>
    <x v="0"/>
  </r>
  <r>
    <s v="32251464"/>
    <x v="0"/>
  </r>
  <r>
    <s v="32251484"/>
    <x v="0"/>
  </r>
  <r>
    <s v="32251503"/>
    <x v="0"/>
  </r>
  <r>
    <s v="32251502"/>
    <x v="0"/>
  </r>
  <r>
    <s v="32251501"/>
    <x v="0"/>
  </r>
  <r>
    <s v="32251494"/>
    <x v="0"/>
  </r>
  <r>
    <s v="32251492"/>
    <x v="0"/>
  </r>
  <r>
    <s v="32251491"/>
    <x v="0"/>
  </r>
  <r>
    <s v="32251490"/>
    <x v="0"/>
  </r>
  <r>
    <s v="32251488"/>
    <x v="0"/>
  </r>
  <r>
    <s v="32251487"/>
    <x v="0"/>
  </r>
  <r>
    <s v="32251485"/>
    <x v="0"/>
  </r>
  <r>
    <s v="32251480"/>
    <x v="0"/>
  </r>
  <r>
    <s v="32251479"/>
    <x v="0"/>
  </r>
  <r>
    <s v="32251478"/>
    <x v="0"/>
  </r>
  <r>
    <s v="32251466"/>
    <x v="0"/>
  </r>
  <r>
    <s v="32251461"/>
    <x v="0"/>
  </r>
  <r>
    <s v="32251457"/>
    <x v="0"/>
  </r>
  <r>
    <s v="32251460"/>
    <x v="0"/>
  </r>
  <r>
    <s v="32251458"/>
    <x v="0"/>
  </r>
  <r>
    <s v="32251448"/>
    <x v="0"/>
  </r>
  <r>
    <s v="32251447"/>
    <x v="0"/>
  </r>
  <r>
    <s v="32251454"/>
    <x v="0"/>
  </r>
  <r>
    <s v="32251453"/>
    <x v="0"/>
  </r>
  <r>
    <s v="32251452"/>
    <x v="0"/>
  </r>
  <r>
    <s v="32251451"/>
    <x v="0"/>
  </r>
  <r>
    <s v="32251450"/>
    <x v="0"/>
  </r>
  <r>
    <s v="32251449"/>
    <x v="0"/>
  </r>
  <r>
    <s v="32251446"/>
    <x v="0"/>
  </r>
  <r>
    <s v="32251440"/>
    <x v="0"/>
  </r>
  <r>
    <s v="32251431"/>
    <x v="0"/>
  </r>
  <r>
    <s v="32251444"/>
    <x v="0"/>
  </r>
  <r>
    <s v="32251442"/>
    <x v="0"/>
  </r>
  <r>
    <s v="32251441"/>
    <x v="0"/>
  </r>
  <r>
    <s v="32251439"/>
    <x v="0"/>
  </r>
  <r>
    <s v="32251438"/>
    <x v="0"/>
  </r>
  <r>
    <s v="32251437"/>
    <x v="0"/>
  </r>
  <r>
    <s v="32251436"/>
    <x v="0"/>
  </r>
  <r>
    <s v="32251432"/>
    <x v="0"/>
  </r>
  <r>
    <s v="32251430"/>
    <x v="0"/>
  </r>
  <r>
    <s v="32251427"/>
    <x v="0"/>
  </r>
  <r>
    <s v="32251425"/>
    <x v="0"/>
  </r>
  <r>
    <s v="32251424"/>
    <x v="0"/>
  </r>
  <r>
    <s v="32251423"/>
    <x v="0"/>
  </r>
  <r>
    <s v="32251422"/>
    <x v="0"/>
  </r>
  <r>
    <s v="32251421"/>
    <x v="0"/>
  </r>
  <r>
    <s v="32251420"/>
    <x v="0"/>
  </r>
  <r>
    <s v="32251401"/>
    <x v="0"/>
  </r>
  <r>
    <s v="32251407"/>
    <x v="0"/>
  </r>
  <r>
    <s v="32251413"/>
    <x v="0"/>
  </r>
  <r>
    <s v="32251411"/>
    <x v="0"/>
  </r>
  <r>
    <s v="32251408"/>
    <x v="0"/>
  </r>
  <r>
    <s v="32251414"/>
    <x v="0"/>
  </r>
  <r>
    <s v="32251412"/>
    <x v="0"/>
  </r>
  <r>
    <s v="32251406"/>
    <x v="0"/>
  </r>
  <r>
    <s v="32251417"/>
    <x v="0"/>
  </r>
  <r>
    <s v="32251402"/>
    <x v="0"/>
  </r>
  <r>
    <s v="32251405"/>
    <x v="0"/>
  </r>
  <r>
    <s v="32251404"/>
    <x v="0"/>
  </r>
  <r>
    <s v="32251403"/>
    <x v="0"/>
  </r>
  <r>
    <s v="32251400"/>
    <x v="0"/>
  </r>
  <r>
    <s v="32251399"/>
    <x v="0"/>
  </r>
  <r>
    <s v="32251390"/>
    <x v="0"/>
  </r>
  <r>
    <s v="32251393"/>
    <x v="0"/>
  </r>
  <r>
    <s v="32251396"/>
    <x v="0"/>
  </r>
  <r>
    <s v="32251395"/>
    <x v="0"/>
  </r>
  <r>
    <s v="32251394"/>
    <x v="0"/>
  </r>
  <r>
    <s v="32251391"/>
    <x v="0"/>
  </r>
  <r>
    <s v="32251389"/>
    <x v="0"/>
  </r>
  <r>
    <s v="32251388"/>
    <x v="0"/>
  </r>
  <r>
    <s v="32251379"/>
    <x v="0"/>
  </r>
  <r>
    <s v="32251382"/>
    <x v="0"/>
  </r>
  <r>
    <s v="32251381"/>
    <x v="0"/>
  </r>
  <r>
    <s v="32251376"/>
    <x v="0"/>
  </r>
  <r>
    <s v="32251375"/>
    <x v="0"/>
  </r>
  <r>
    <s v="32251364"/>
    <x v="0"/>
  </r>
  <r>
    <s v="32251363"/>
    <x v="0"/>
  </r>
  <r>
    <s v="32251355"/>
    <x v="0"/>
  </r>
  <r>
    <s v="32251357"/>
    <x v="0"/>
  </r>
  <r>
    <s v="32251337"/>
    <x v="0"/>
  </r>
  <r>
    <s v="32251360"/>
    <x v="0"/>
  </r>
  <r>
    <s v="32251354"/>
    <x v="0"/>
  </r>
  <r>
    <s v="32251353"/>
    <x v="0"/>
  </r>
  <r>
    <s v="32251352"/>
    <x v="0"/>
  </r>
  <r>
    <s v="32251350"/>
    <x v="0"/>
  </r>
  <r>
    <s v="32251345"/>
    <x v="0"/>
  </r>
  <r>
    <s v="32251344"/>
    <x v="0"/>
  </r>
  <r>
    <s v="32251351"/>
    <x v="0"/>
  </r>
  <r>
    <s v="32251349"/>
    <x v="0"/>
  </r>
  <r>
    <s v="32251346"/>
    <x v="0"/>
  </r>
  <r>
    <s v="32251342"/>
    <x v="0"/>
  </r>
  <r>
    <s v="32251341"/>
    <x v="0"/>
  </r>
  <r>
    <s v="32251331"/>
    <x v="0"/>
  </r>
  <r>
    <s v="32251328"/>
    <x v="0"/>
  </r>
  <r>
    <s v="32251327"/>
    <x v="0"/>
  </r>
  <r>
    <s v="32251373"/>
    <x v="0"/>
  </r>
  <r>
    <s v="32251372"/>
    <x v="0"/>
  </r>
  <r>
    <s v="32251371"/>
    <x v="0"/>
  </r>
  <r>
    <s v="32251369"/>
    <x v="0"/>
  </r>
  <r>
    <s v="32251368"/>
    <x v="0"/>
  </r>
  <r>
    <s v="32251367"/>
    <x v="0"/>
  </r>
  <r>
    <s v="32251365"/>
    <x v="0"/>
  </r>
  <r>
    <s v="32251356"/>
    <x v="0"/>
  </r>
  <r>
    <s v="32251336"/>
    <x v="0"/>
  </r>
  <r>
    <s v="32251333"/>
    <x v="0"/>
  </r>
  <r>
    <s v="32251330"/>
    <x v="0"/>
  </r>
  <r>
    <s v="32251325"/>
    <x v="0"/>
  </r>
  <r>
    <s v="32251322"/>
    <x v="0"/>
  </r>
  <r>
    <s v="32251321"/>
    <x v="0"/>
  </r>
  <r>
    <s v="32251320"/>
    <x v="0"/>
  </r>
  <r>
    <s v="32251319"/>
    <x v="0"/>
  </r>
  <r>
    <s v="32251318"/>
    <x v="0"/>
  </r>
  <r>
    <s v="32251317"/>
    <x v="0"/>
  </r>
  <r>
    <s v="32251316"/>
    <x v="0"/>
  </r>
  <r>
    <s v="32251315"/>
    <x v="0"/>
  </r>
  <r>
    <s v="32251308"/>
    <x v="0"/>
  </r>
  <r>
    <s v="32251306"/>
    <x v="0"/>
  </r>
  <r>
    <s v="32251305"/>
    <x v="0"/>
  </r>
  <r>
    <s v="32251304"/>
    <x v="0"/>
  </r>
  <r>
    <s v="32251303"/>
    <x v="0"/>
  </r>
  <r>
    <s v="32251312"/>
    <x v="0"/>
  </r>
  <r>
    <s v="32251313"/>
    <x v="0"/>
  </r>
  <r>
    <s v="32251314"/>
    <x v="0"/>
  </r>
  <r>
    <s v="32251310"/>
    <x v="0"/>
  </r>
  <r>
    <s v="32251300"/>
    <x v="0"/>
  </r>
  <r>
    <s v="32251311"/>
    <x v="0"/>
  </r>
  <r>
    <s v="32251309"/>
    <x v="0"/>
  </r>
  <r>
    <s v="32251301"/>
    <x v="0"/>
  </r>
  <r>
    <s v="32251307"/>
    <x v="0"/>
  </r>
  <r>
    <s v="32251287"/>
    <x v="0"/>
  </r>
  <r>
    <s v="32251290"/>
    <x v="0"/>
  </r>
  <r>
    <s v="32251293"/>
    <x v="0"/>
  </r>
  <r>
    <s v="32251284"/>
    <x v="0"/>
  </r>
  <r>
    <s v="32251291"/>
    <x v="0"/>
  </r>
  <r>
    <s v="32251289"/>
    <x v="0"/>
  </r>
  <r>
    <s v="32251294"/>
    <x v="0"/>
  </r>
  <r>
    <s v="32251285"/>
    <x v="0"/>
  </r>
  <r>
    <s v="32251296"/>
    <x v="0"/>
  </r>
  <r>
    <s v="32251286"/>
    <x v="0"/>
  </r>
  <r>
    <s v="32251280"/>
    <x v="0"/>
  </r>
  <r>
    <s v="32251279"/>
    <x v="0"/>
  </r>
  <r>
    <s v="32251278"/>
    <x v="0"/>
  </r>
  <r>
    <s v="32251281"/>
    <x v="0"/>
  </r>
  <r>
    <s v="32251276"/>
    <x v="0"/>
  </r>
  <r>
    <s v="32251277"/>
    <x v="0"/>
  </r>
  <r>
    <s v="32251275"/>
    <x v="0"/>
  </r>
  <r>
    <s v="32251273"/>
    <x v="0"/>
  </r>
  <r>
    <s v="32251271"/>
    <x v="0"/>
  </r>
  <r>
    <s v="32251272"/>
    <x v="0"/>
  </r>
  <r>
    <s v="32251268"/>
    <x v="0"/>
  </r>
  <r>
    <s v="32251274"/>
    <x v="0"/>
  </r>
  <r>
    <s v="32251267"/>
    <x v="0"/>
  </r>
  <r>
    <s v="32251253"/>
    <x v="0"/>
  </r>
  <r>
    <s v="32251263"/>
    <x v="0"/>
  </r>
  <r>
    <s v="32251257"/>
    <x v="0"/>
  </r>
  <r>
    <s v="32251264"/>
    <x v="0"/>
  </r>
  <r>
    <s v="32251266"/>
    <x v="0"/>
  </r>
  <r>
    <s v="32251261"/>
    <x v="0"/>
  </r>
  <r>
    <s v="32251260"/>
    <x v="0"/>
  </r>
  <r>
    <s v="32251251"/>
    <x v="0"/>
  </r>
  <r>
    <s v="32251249"/>
    <x v="0"/>
  </r>
  <r>
    <s v="32251242"/>
    <x v="0"/>
  </r>
  <r>
    <s v="32251256"/>
    <x v="0"/>
  </r>
  <r>
    <s v="32251247"/>
    <x v="0"/>
  </r>
  <r>
    <s v="32251248"/>
    <x v="0"/>
  </r>
  <r>
    <s v="32251255"/>
    <x v="0"/>
  </r>
  <r>
    <s v="32251252"/>
    <x v="0"/>
  </r>
  <r>
    <s v="32251250"/>
    <x v="0"/>
  </r>
  <r>
    <s v="32251254"/>
    <x v="0"/>
  </r>
  <r>
    <s v="32251240"/>
    <x v="0"/>
  </r>
  <r>
    <s v="32251241"/>
    <x v="0"/>
  </r>
  <r>
    <s v="32251243"/>
    <x v="0"/>
  </r>
  <r>
    <s v="32251244"/>
    <x v="0"/>
  </r>
  <r>
    <s v="32251235"/>
    <x v="0"/>
  </r>
  <r>
    <s v="32251236"/>
    <x v="0"/>
  </r>
  <r>
    <s v="32251238"/>
    <x v="0"/>
  </r>
  <r>
    <s v="32251231"/>
    <x v="0"/>
  </r>
  <r>
    <s v="32251230"/>
    <x v="0"/>
  </r>
  <r>
    <s v="32251222"/>
    <x v="0"/>
  </r>
  <r>
    <s v="32251221"/>
    <x v="0"/>
  </r>
  <r>
    <s v="32251214"/>
    <x v="0"/>
  </r>
  <r>
    <s v="32251216"/>
    <x v="0"/>
  </r>
  <r>
    <s v="32251215"/>
    <x v="0"/>
  </r>
  <r>
    <s v="32251218"/>
    <x v="0"/>
  </r>
  <r>
    <s v="32251211"/>
    <x v="0"/>
  </r>
  <r>
    <s v="32251213"/>
    <x v="0"/>
  </r>
  <r>
    <s v="32251210"/>
    <x v="0"/>
  </r>
  <r>
    <s v="32251209"/>
    <x v="0"/>
  </r>
  <r>
    <s v="32251207"/>
    <x v="0"/>
  </r>
  <r>
    <s v="32251208"/>
    <x v="0"/>
  </r>
  <r>
    <s v="32251206"/>
    <x v="0"/>
  </r>
  <r>
    <s v="32251204"/>
    <x v="0"/>
  </r>
  <r>
    <s v="32251189"/>
    <x v="0"/>
  </r>
  <r>
    <s v="32251194"/>
    <x v="0"/>
  </r>
  <r>
    <s v="32251192"/>
    <x v="0"/>
  </r>
  <r>
    <s v="32251197"/>
    <x v="0"/>
  </r>
  <r>
    <s v="32251198"/>
    <x v="0"/>
  </r>
  <r>
    <s v="32251224"/>
    <x v="0"/>
  </r>
  <r>
    <s v="32251191"/>
    <x v="0"/>
  </r>
  <r>
    <s v="32251227"/>
    <x v="0"/>
  </r>
  <r>
    <s v="32251203"/>
    <x v="0"/>
  </r>
  <r>
    <s v="32251228"/>
    <x v="0"/>
  </r>
  <r>
    <s v="32251220"/>
    <x v="0"/>
  </r>
  <r>
    <s v="32251212"/>
    <x v="0"/>
  </r>
  <r>
    <s v="32251202"/>
    <x v="0"/>
  </r>
  <r>
    <s v="32251225"/>
    <x v="0"/>
  </r>
  <r>
    <s v="32251217"/>
    <x v="0"/>
  </r>
  <r>
    <s v="32251187"/>
    <x v="0"/>
  </r>
  <r>
    <s v="32251186"/>
    <x v="0"/>
  </r>
  <r>
    <s v="32251185"/>
    <x v="0"/>
  </r>
  <r>
    <s v="32251177"/>
    <x v="0"/>
  </r>
  <r>
    <s v="32251183"/>
    <x v="0"/>
  </r>
  <r>
    <s v="32251182"/>
    <x v="0"/>
  </r>
  <r>
    <s v="32251181"/>
    <x v="0"/>
  </r>
  <r>
    <s v="32251179"/>
    <x v="0"/>
  </r>
  <r>
    <s v="32251176"/>
    <x v="0"/>
  </r>
  <r>
    <s v="32251174"/>
    <x v="0"/>
  </r>
  <r>
    <s v="32251172"/>
    <x v="0"/>
  </r>
  <r>
    <s v="32251171"/>
    <x v="0"/>
  </r>
  <r>
    <s v="32251170"/>
    <x v="0"/>
  </r>
  <r>
    <s v="32251163"/>
    <x v="0"/>
  </r>
  <r>
    <s v="32251169"/>
    <x v="0"/>
  </r>
  <r>
    <s v="32251167"/>
    <x v="0"/>
  </r>
  <r>
    <s v="32251166"/>
    <x v="0"/>
  </r>
  <r>
    <s v="32251164"/>
    <x v="0"/>
  </r>
  <r>
    <s v="32251162"/>
    <x v="0"/>
  </r>
  <r>
    <s v="32251161"/>
    <x v="0"/>
  </r>
  <r>
    <s v="32251160"/>
    <x v="0"/>
  </r>
  <r>
    <s v="32251159"/>
    <x v="0"/>
  </r>
  <r>
    <s v="32251153"/>
    <x v="0"/>
  </r>
  <r>
    <s v="32251152"/>
    <x v="0"/>
  </r>
  <r>
    <s v="32251158"/>
    <x v="0"/>
  </r>
  <r>
    <s v="32251157"/>
    <x v="0"/>
  </r>
  <r>
    <s v="32251151"/>
    <x v="0"/>
  </r>
  <r>
    <s v="32251149"/>
    <x v="0"/>
  </r>
  <r>
    <s v="32251156"/>
    <x v="0"/>
  </r>
  <r>
    <s v="32251155"/>
    <x v="0"/>
  </r>
  <r>
    <s v="32251154"/>
    <x v="0"/>
  </r>
  <r>
    <s v="32251148"/>
    <x v="0"/>
  </r>
  <r>
    <s v="32251147"/>
    <x v="0"/>
  </r>
  <r>
    <s v="32251144"/>
    <x v="0"/>
  </r>
  <r>
    <s v="32251143"/>
    <x v="0"/>
  </r>
  <r>
    <s v="32251142"/>
    <x v="0"/>
  </r>
  <r>
    <s v="32251139"/>
    <x v="0"/>
  </r>
  <r>
    <s v="32251132"/>
    <x v="0"/>
  </r>
  <r>
    <s v="32251131"/>
    <x v="0"/>
  </r>
  <r>
    <s v="32251130"/>
    <x v="0"/>
  </r>
  <r>
    <s v="32251141"/>
    <x v="0"/>
  </r>
  <r>
    <s v="32251140"/>
    <x v="0"/>
  </r>
  <r>
    <s v="32251135"/>
    <x v="0"/>
  </r>
  <r>
    <s v="32251113"/>
    <x v="0"/>
  </r>
  <r>
    <s v="32251115"/>
    <x v="0"/>
  </r>
  <r>
    <s v="32251119"/>
    <x v="0"/>
  </r>
  <r>
    <s v="32251121"/>
    <x v="0"/>
  </r>
  <r>
    <s v="32251123"/>
    <x v="0"/>
  </r>
  <r>
    <s v="32251129"/>
    <x v="0"/>
  </r>
  <r>
    <s v="32251128"/>
    <x v="0"/>
  </r>
  <r>
    <s v="32251127"/>
    <x v="0"/>
  </r>
  <r>
    <s v="32251125"/>
    <x v="0"/>
  </r>
  <r>
    <s v="32251126"/>
    <x v="0"/>
  </r>
  <r>
    <s v="32251124"/>
    <x v="0"/>
  </r>
  <r>
    <s v="32251120"/>
    <x v="0"/>
  </r>
  <r>
    <s v="32251112"/>
    <x v="0"/>
  </r>
  <r>
    <s v="32251107"/>
    <x v="0"/>
  </r>
  <r>
    <s v="32251106"/>
    <x v="0"/>
  </r>
  <r>
    <s v="32251105"/>
    <x v="0"/>
  </r>
  <r>
    <s v="32251103"/>
    <x v="0"/>
  </r>
  <r>
    <s v="32251102"/>
    <x v="0"/>
  </r>
  <r>
    <s v="32251100"/>
    <x v="0"/>
  </r>
  <r>
    <s v="32251099"/>
    <x v="0"/>
  </r>
  <r>
    <s v="32251098"/>
    <x v="0"/>
  </r>
  <r>
    <s v="32251093"/>
    <x v="0"/>
  </r>
  <r>
    <s v="32251097"/>
    <x v="0"/>
  </r>
  <r>
    <s v="32251096"/>
    <x v="0"/>
  </r>
  <r>
    <s v="32251094"/>
    <x v="0"/>
  </r>
  <r>
    <s v="32251092"/>
    <x v="0"/>
  </r>
  <r>
    <s v="32251091"/>
    <x v="0"/>
  </r>
  <r>
    <s v="32251090"/>
    <x v="0"/>
  </r>
  <r>
    <s v="32251089"/>
    <x v="0"/>
  </r>
  <r>
    <s v="32251088"/>
    <x v="0"/>
  </r>
  <r>
    <s v="32251087"/>
    <x v="0"/>
  </r>
  <r>
    <s v="32251085"/>
    <x v="0"/>
  </r>
  <r>
    <s v="32251084"/>
    <x v="0"/>
  </r>
  <r>
    <s v="32251083"/>
    <x v="0"/>
  </r>
  <r>
    <s v="32251079"/>
    <x v="0"/>
  </r>
  <r>
    <s v="32251078"/>
    <x v="0"/>
  </r>
  <r>
    <s v="32251077"/>
    <x v="0"/>
  </r>
  <r>
    <s v="32251075"/>
    <x v="0"/>
  </r>
  <r>
    <s v="32251074"/>
    <x v="0"/>
  </r>
  <r>
    <s v="32251072"/>
    <x v="0"/>
  </r>
  <r>
    <s v="32251071"/>
    <x v="0"/>
  </r>
  <r>
    <s v="32251026"/>
    <x v="0"/>
  </r>
  <r>
    <s v="32251053"/>
    <x v="0"/>
  </r>
  <r>
    <s v="32251070"/>
    <x v="0"/>
  </r>
  <r>
    <s v="32251069"/>
    <x v="0"/>
  </r>
  <r>
    <s v="32251067"/>
    <x v="0"/>
  </r>
  <r>
    <s v="32251068"/>
    <x v="0"/>
  </r>
  <r>
    <s v="32251047"/>
    <x v="0"/>
  </r>
  <r>
    <s v="32251048"/>
    <x v="0"/>
  </r>
  <r>
    <s v="32251004"/>
    <x v="0"/>
  </r>
  <r>
    <s v="32251034"/>
    <x v="0"/>
  </r>
  <r>
    <s v="32251066"/>
    <x v="0"/>
  </r>
  <r>
    <s v="32251065"/>
    <x v="0"/>
  </r>
  <r>
    <s v="32251064"/>
    <x v="0"/>
  </r>
  <r>
    <s v="32251062"/>
    <x v="0"/>
  </r>
  <r>
    <s v="32251061"/>
    <x v="0"/>
  </r>
  <r>
    <s v="32251060"/>
    <x v="0"/>
  </r>
  <r>
    <s v="32251059"/>
    <x v="0"/>
  </r>
  <r>
    <s v="32251058"/>
    <x v="0"/>
  </r>
  <r>
    <s v="32251057"/>
    <x v="0"/>
  </r>
  <r>
    <s v="32251056"/>
    <x v="0"/>
  </r>
  <r>
    <s v="32251055"/>
    <x v="0"/>
  </r>
  <r>
    <s v="32251052"/>
    <x v="0"/>
  </r>
  <r>
    <s v="32251050"/>
    <x v="0"/>
  </r>
  <r>
    <s v="32251049"/>
    <x v="0"/>
  </r>
  <r>
    <s v="32251045"/>
    <x v="0"/>
  </r>
  <r>
    <s v="32251010"/>
    <x v="0"/>
  </r>
  <r>
    <s v="32251009"/>
    <x v="0"/>
  </r>
  <r>
    <s v="32251028"/>
    <x v="0"/>
  </r>
  <r>
    <s v="32251022"/>
    <x v="0"/>
  </r>
  <r>
    <s v="32251021"/>
    <x v="0"/>
  </r>
  <r>
    <s v="32251020"/>
    <x v="0"/>
  </r>
  <r>
    <s v="32250999"/>
    <x v="0"/>
  </r>
  <r>
    <s v="32251046"/>
    <x v="0"/>
  </r>
  <r>
    <s v="32251041"/>
    <x v="0"/>
  </r>
  <r>
    <s v="32251044"/>
    <x v="0"/>
  </r>
  <r>
    <s v="32251042"/>
    <x v="0"/>
  </r>
  <r>
    <s v="32251033"/>
    <x v="0"/>
  </r>
  <r>
    <s v="32251040"/>
    <x v="0"/>
  </r>
  <r>
    <s v="32251035"/>
    <x v="0"/>
  </r>
  <r>
    <s v="32251031"/>
    <x v="0"/>
  </r>
  <r>
    <s v="32251032"/>
    <x v="0"/>
  </r>
  <r>
    <s v="32251025"/>
    <x v="0"/>
  </r>
  <r>
    <s v="32251027"/>
    <x v="0"/>
  </r>
  <r>
    <s v="32251030"/>
    <x v="0"/>
  </r>
  <r>
    <s v="32251024"/>
    <x v="0"/>
  </r>
  <r>
    <s v="32251016"/>
    <x v="0"/>
  </r>
  <r>
    <s v="32251018"/>
    <x v="0"/>
  </r>
  <r>
    <s v="32251013"/>
    <x v="0"/>
  </r>
  <r>
    <s v="32251011"/>
    <x v="0"/>
  </r>
  <r>
    <s v="32250996"/>
    <x v="0"/>
  </r>
  <r>
    <s v="32251012"/>
    <x v="0"/>
  </r>
  <r>
    <s v="32251007"/>
    <x v="0"/>
  </r>
  <r>
    <s v="32251008"/>
    <x v="0"/>
  </r>
  <r>
    <s v="32251006"/>
    <x v="0"/>
  </r>
  <r>
    <s v="32251003"/>
    <x v="0"/>
  </r>
  <r>
    <s v="32251001"/>
    <x v="0"/>
  </r>
  <r>
    <s v="32250998"/>
    <x v="0"/>
  </r>
  <r>
    <s v="32251000"/>
    <x v="0"/>
  </r>
  <r>
    <s v="32250995"/>
    <x v="0"/>
  </r>
  <r>
    <s v="32250991"/>
    <x v="0"/>
  </r>
  <r>
    <s v="32250990"/>
    <x v="0"/>
  </r>
  <r>
    <s v="32250989"/>
    <x v="0"/>
  </r>
  <r>
    <s v="32250988"/>
    <x v="0"/>
  </r>
  <r>
    <s v="32250987"/>
    <x v="0"/>
  </r>
  <r>
    <s v="32250994"/>
    <x v="0"/>
  </r>
  <r>
    <s v="32250993"/>
    <x v="0"/>
  </r>
  <r>
    <s v="32250968"/>
    <x v="0"/>
  </r>
  <r>
    <s v="32250977"/>
    <x v="0"/>
  </r>
  <r>
    <s v="32250976"/>
    <x v="0"/>
  </r>
  <r>
    <s v="32250967"/>
    <x v="0"/>
  </r>
  <r>
    <s v="32250972"/>
    <x v="0"/>
  </r>
  <r>
    <s v="32250986"/>
    <x v="0"/>
  </r>
  <r>
    <s v="32250985"/>
    <x v="0"/>
  </r>
  <r>
    <s v="32250984"/>
    <x v="0"/>
  </r>
  <r>
    <s v="32250836"/>
    <x v="0"/>
  </r>
  <r>
    <s v="32250979"/>
    <x v="0"/>
  </r>
  <r>
    <s v="32250978"/>
    <x v="0"/>
  </r>
  <r>
    <s v="32250973"/>
    <x v="0"/>
  </r>
  <r>
    <s v="32250983"/>
    <x v="0"/>
  </r>
  <r>
    <s v="32250963"/>
    <x v="0"/>
  </r>
  <r>
    <s v="32250962"/>
    <x v="0"/>
  </r>
  <r>
    <s v="32250970"/>
    <x v="0"/>
  </r>
  <r>
    <s v="32250969"/>
    <x v="0"/>
  </r>
  <r>
    <s v="32250966"/>
    <x v="0"/>
  </r>
  <r>
    <s v="32250950"/>
    <x v="0"/>
  </r>
  <r>
    <s v="32250946"/>
    <x v="0"/>
  </r>
  <r>
    <s v="32250960"/>
    <x v="0"/>
  </r>
  <r>
    <s v="32250959"/>
    <x v="0"/>
  </r>
  <r>
    <s v="32250958"/>
    <x v="0"/>
  </r>
  <r>
    <s v="32250957"/>
    <x v="0"/>
  </r>
  <r>
    <s v="32250955"/>
    <x v="0"/>
  </r>
  <r>
    <s v="32250954"/>
    <x v="0"/>
  </r>
  <r>
    <s v="32250953"/>
    <x v="0"/>
  </r>
  <r>
    <s v="32250952"/>
    <x v="0"/>
  </r>
  <r>
    <s v="32250951"/>
    <x v="0"/>
  </r>
  <r>
    <s v="32250943"/>
    <x v="0"/>
  </r>
  <r>
    <s v="32250942"/>
    <x v="0"/>
  </r>
  <r>
    <s v="32250949"/>
    <x v="0"/>
  </r>
  <r>
    <s v="32250948"/>
    <x v="0"/>
  </r>
  <r>
    <s v="32250947"/>
    <x v="0"/>
  </r>
  <r>
    <s v="32250939"/>
    <x v="0"/>
  </r>
  <r>
    <s v="32250938"/>
    <x v="0"/>
  </r>
  <r>
    <s v="32250937"/>
    <x v="0"/>
  </r>
  <r>
    <s v="32250940"/>
    <x v="0"/>
  </r>
  <r>
    <s v="32250936"/>
    <x v="0"/>
  </r>
  <r>
    <s v="32250944"/>
    <x v="0"/>
  </r>
  <r>
    <s v="32250932"/>
    <x v="0"/>
  </r>
  <r>
    <s v="32250912"/>
    <x v="0"/>
  </r>
  <r>
    <s v="32250930"/>
    <x v="0"/>
  </r>
  <r>
    <s v="32250929"/>
    <x v="0"/>
  </r>
  <r>
    <s v="32250928"/>
    <x v="0"/>
  </r>
  <r>
    <s v="32250926"/>
    <x v="0"/>
  </r>
  <r>
    <s v="32250925"/>
    <x v="0"/>
  </r>
  <r>
    <s v="32250924"/>
    <x v="0"/>
  </r>
  <r>
    <s v="32250923"/>
    <x v="0"/>
  </r>
  <r>
    <s v="32250922"/>
    <x v="0"/>
  </r>
  <r>
    <s v="32250921"/>
    <x v="0"/>
  </r>
  <r>
    <s v="32250920"/>
    <x v="0"/>
  </r>
  <r>
    <s v="32250919"/>
    <x v="0"/>
  </r>
  <r>
    <s v="32250917"/>
    <x v="0"/>
  </r>
  <r>
    <s v="32250911"/>
    <x v="0"/>
  </r>
  <r>
    <s v="32250916"/>
    <x v="0"/>
  </r>
  <r>
    <s v="32250915"/>
    <x v="0"/>
  </r>
  <r>
    <s v="32250914"/>
    <x v="0"/>
  </r>
  <r>
    <s v="32250913"/>
    <x v="0"/>
  </r>
  <r>
    <s v="32250910"/>
    <x v="0"/>
  </r>
  <r>
    <s v="32250907"/>
    <x v="0"/>
  </r>
  <r>
    <s v="32250906"/>
    <x v="0"/>
  </r>
  <r>
    <s v="32250905"/>
    <x v="0"/>
  </r>
  <r>
    <s v="32250904"/>
    <x v="0"/>
  </r>
  <r>
    <s v="32250902"/>
    <x v="0"/>
  </r>
  <r>
    <s v="32250900"/>
    <x v="0"/>
  </r>
  <r>
    <s v="32250899"/>
    <x v="0"/>
  </r>
  <r>
    <s v="32250903"/>
    <x v="0"/>
  </r>
  <r>
    <s v="32250898"/>
    <x v="0"/>
  </r>
  <r>
    <s v="32250896"/>
    <x v="0"/>
  </r>
  <r>
    <s v="32250832"/>
    <x v="0"/>
  </r>
  <r>
    <s v="32250895"/>
    <x v="0"/>
  </r>
  <r>
    <s v="32250864"/>
    <x v="0"/>
  </r>
  <r>
    <s v="32250873"/>
    <x v="0"/>
  </r>
  <r>
    <s v="32250894"/>
    <x v="0"/>
  </r>
  <r>
    <s v="32250835"/>
    <x v="0"/>
  </r>
  <r>
    <s v="32250871"/>
    <x v="0"/>
  </r>
  <r>
    <s v="32250863"/>
    <x v="0"/>
  </r>
  <r>
    <s v="32250858"/>
    <x v="0"/>
  </r>
  <r>
    <s v="32250880"/>
    <x v="0"/>
  </r>
  <r>
    <s v="32250868"/>
    <x v="0"/>
  </r>
  <r>
    <s v="32250872"/>
    <x v="0"/>
  </r>
  <r>
    <s v="32250855"/>
    <x v="0"/>
  </r>
  <r>
    <s v="32250874"/>
    <x v="0"/>
  </r>
  <r>
    <s v="32250859"/>
    <x v="0"/>
  </r>
  <r>
    <s v="32250842"/>
    <x v="0"/>
  </r>
  <r>
    <s v="32250834"/>
    <x v="0"/>
  </r>
  <r>
    <s v="32250893"/>
    <x v="0"/>
  </r>
  <r>
    <s v="32250891"/>
    <x v="0"/>
  </r>
  <r>
    <s v="32250890"/>
    <x v="0"/>
  </r>
  <r>
    <s v="32250889"/>
    <x v="0"/>
  </r>
  <r>
    <s v="32250888"/>
    <x v="0"/>
  </r>
  <r>
    <s v="32250885"/>
    <x v="0"/>
  </r>
  <r>
    <s v="32250884"/>
    <x v="0"/>
  </r>
  <r>
    <s v="32250881"/>
    <x v="0"/>
  </r>
  <r>
    <s v="32250875"/>
    <x v="0"/>
  </r>
  <r>
    <s v="32250856"/>
    <x v="0"/>
  </r>
  <r>
    <s v="32250852"/>
    <x v="0"/>
  </r>
  <r>
    <s v="32250851"/>
    <x v="0"/>
  </r>
  <r>
    <s v="32250840"/>
    <x v="0"/>
  </r>
  <r>
    <s v="32250839"/>
    <x v="0"/>
  </r>
  <r>
    <s v="32250866"/>
    <x v="0"/>
  </r>
  <r>
    <s v="32250831"/>
    <x v="0"/>
  </r>
  <r>
    <s v="32250878"/>
    <x v="0"/>
  </r>
  <r>
    <s v="32250876"/>
    <x v="0"/>
  </r>
  <r>
    <s v="32250865"/>
    <x v="0"/>
  </r>
  <r>
    <s v="32250862"/>
    <x v="0"/>
  </r>
  <r>
    <s v="32250867"/>
    <x v="0"/>
  </r>
  <r>
    <s v="32250843"/>
    <x v="0"/>
  </r>
  <r>
    <s v="32250861"/>
    <x v="0"/>
  </r>
  <r>
    <s v="32250860"/>
    <x v="0"/>
  </r>
  <r>
    <s v="32250857"/>
    <x v="0"/>
  </r>
  <r>
    <s v="32250849"/>
    <x v="0"/>
  </r>
  <r>
    <s v="32250846"/>
    <x v="0"/>
  </r>
  <r>
    <s v="32250848"/>
    <x v="0"/>
  </r>
  <r>
    <s v="32250844"/>
    <x v="0"/>
  </r>
  <r>
    <s v="32250845"/>
    <x v="0"/>
  </r>
  <r>
    <s v="32250841"/>
    <x v="0"/>
  </r>
  <r>
    <s v="32250833"/>
    <x v="0"/>
  </r>
  <r>
    <s v="32250830"/>
    <x v="0"/>
  </r>
  <r>
    <s v="32250829"/>
    <x v="0"/>
  </r>
  <r>
    <s v="32250828"/>
    <x v="0"/>
  </r>
  <r>
    <s v="32250825"/>
    <x v="0"/>
  </r>
  <r>
    <s v="32250824"/>
    <x v="0"/>
  </r>
  <r>
    <s v="32250820"/>
    <x v="0"/>
  </r>
  <r>
    <s v="32250819"/>
    <x v="0"/>
  </r>
  <r>
    <s v="32250827"/>
    <x v="0"/>
  </r>
  <r>
    <s v="32250826"/>
    <x v="0"/>
  </r>
  <r>
    <s v="32250823"/>
    <x v="0"/>
  </r>
  <r>
    <s v="32250821"/>
    <x v="0"/>
  </r>
  <r>
    <s v="32250817"/>
    <x v="0"/>
  </r>
  <r>
    <s v="32250816"/>
    <x v="0"/>
  </r>
  <r>
    <s v="32250815"/>
    <x v="0"/>
  </r>
  <r>
    <s v="32250806"/>
    <x v="0"/>
  </r>
  <r>
    <s v="32250805"/>
    <x v="0"/>
  </r>
  <r>
    <s v="32250804"/>
    <x v="0"/>
  </r>
  <r>
    <s v="32250803"/>
    <x v="0"/>
  </r>
  <r>
    <s v="32250802"/>
    <x v="0"/>
  </r>
  <r>
    <s v="32250814"/>
    <x v="0"/>
  </r>
  <r>
    <s v="32250813"/>
    <x v="0"/>
  </r>
  <r>
    <s v="32250811"/>
    <x v="0"/>
  </r>
  <r>
    <s v="32250810"/>
    <x v="0"/>
  </r>
  <r>
    <s v="32250809"/>
    <x v="0"/>
  </r>
  <r>
    <s v="32250627"/>
    <x v="0"/>
  </r>
  <r>
    <s v="32250624"/>
    <x v="0"/>
  </r>
  <r>
    <s v="32250622"/>
    <x v="0"/>
  </r>
  <r>
    <s v="32250628"/>
    <x v="0"/>
  </r>
  <r>
    <s v="32250625"/>
    <x v="0"/>
  </r>
  <r>
    <s v="32250614"/>
    <x v="0"/>
  </r>
  <r>
    <s v="32250612"/>
    <x v="0"/>
  </r>
  <r>
    <s v="32250620"/>
    <x v="0"/>
  </r>
  <r>
    <s v="32250608"/>
    <x v="0"/>
  </r>
  <r>
    <s v="32250607"/>
    <x v="0"/>
  </r>
  <r>
    <s v="32250609"/>
    <x v="0"/>
  </r>
  <r>
    <s v="32250605"/>
    <x v="0"/>
  </r>
  <r>
    <s v="32250606"/>
    <x v="0"/>
  </r>
  <r>
    <s v="32250604"/>
    <x v="0"/>
  </r>
  <r>
    <s v="32250808"/>
    <x v="0"/>
  </r>
  <r>
    <s v="32250807"/>
    <x v="0"/>
  </r>
  <r>
    <s v="32250800"/>
    <x v="0"/>
  </r>
  <r>
    <s v="32250799"/>
    <x v="0"/>
  </r>
  <r>
    <s v="32250798"/>
    <x v="0"/>
  </r>
  <r>
    <s v="32250797"/>
    <x v="0"/>
  </r>
  <r>
    <s v="32250796"/>
    <x v="0"/>
  </r>
  <r>
    <s v="32250795"/>
    <x v="0"/>
  </r>
  <r>
    <s v="32250794"/>
    <x v="0"/>
  </r>
  <r>
    <s v="32250791"/>
    <x v="0"/>
  </r>
  <r>
    <s v="32250790"/>
    <x v="0"/>
  </r>
  <r>
    <s v="32250789"/>
    <x v="0"/>
  </r>
  <r>
    <s v="32250787"/>
    <x v="0"/>
  </r>
  <r>
    <s v="32250793"/>
    <x v="0"/>
  </r>
  <r>
    <s v="32250786"/>
    <x v="0"/>
  </r>
  <r>
    <s v="32250784"/>
    <x v="0"/>
  </r>
  <r>
    <s v="32250711"/>
    <x v="0"/>
  </r>
  <r>
    <s v="32250775"/>
    <x v="0"/>
  </r>
  <r>
    <s v="32250774"/>
    <x v="0"/>
  </r>
  <r>
    <s v="32250783"/>
    <x v="0"/>
  </r>
  <r>
    <s v="32250782"/>
    <x v="0"/>
  </r>
  <r>
    <s v="32250781"/>
    <x v="0"/>
  </r>
  <r>
    <s v="32250780"/>
    <x v="0"/>
  </r>
  <r>
    <s v="32250779"/>
    <x v="0"/>
  </r>
  <r>
    <s v="32250778"/>
    <x v="0"/>
  </r>
  <r>
    <s v="32250777"/>
    <x v="0"/>
  </r>
  <r>
    <s v="32250776"/>
    <x v="0"/>
  </r>
  <r>
    <s v="32250773"/>
    <x v="0"/>
  </r>
  <r>
    <s v="32250772"/>
    <x v="0"/>
  </r>
  <r>
    <s v="32250771"/>
    <x v="0"/>
  </r>
  <r>
    <s v="32250769"/>
    <x v="0"/>
  </r>
  <r>
    <s v="32250768"/>
    <x v="0"/>
  </r>
  <r>
    <s v="32250766"/>
    <x v="0"/>
  </r>
  <r>
    <s v="32250765"/>
    <x v="0"/>
  </r>
  <r>
    <s v="32250764"/>
    <x v="0"/>
  </r>
  <r>
    <s v="32250762"/>
    <x v="0"/>
  </r>
  <r>
    <s v="32250760"/>
    <x v="0"/>
  </r>
  <r>
    <s v="32250759"/>
    <x v="0"/>
  </r>
  <r>
    <s v="32250758"/>
    <x v="0"/>
  </r>
  <r>
    <s v="32250757"/>
    <x v="0"/>
  </r>
  <r>
    <s v="32250756"/>
    <x v="0"/>
  </r>
  <r>
    <s v="32250755"/>
    <x v="0"/>
  </r>
  <r>
    <s v="32250753"/>
    <x v="0"/>
  </r>
  <r>
    <s v="32250751"/>
    <x v="0"/>
  </r>
  <r>
    <s v="32250750"/>
    <x v="0"/>
  </r>
  <r>
    <s v="32250749"/>
    <x v="0"/>
  </r>
  <r>
    <s v="32250761"/>
    <x v="0"/>
  </r>
  <r>
    <s v="32250729"/>
    <x v="0"/>
  </r>
  <r>
    <s v="32250733"/>
    <x v="0"/>
  </r>
  <r>
    <s v="32250747"/>
    <x v="0"/>
  </r>
  <r>
    <s v="32250746"/>
    <x v="0"/>
  </r>
  <r>
    <s v="32250745"/>
    <x v="0"/>
  </r>
  <r>
    <s v="32250744"/>
    <x v="0"/>
  </r>
  <r>
    <s v="32250743"/>
    <x v="0"/>
  </r>
  <r>
    <s v="32250741"/>
    <x v="0"/>
  </r>
  <r>
    <s v="32250737"/>
    <x v="0"/>
  </r>
  <r>
    <s v="32250736"/>
    <x v="0"/>
  </r>
  <r>
    <s v="32250735"/>
    <x v="0"/>
  </r>
  <r>
    <s v="32250740"/>
    <x v="0"/>
  </r>
  <r>
    <s v="32250739"/>
    <x v="0"/>
  </r>
  <r>
    <s v="32250732"/>
    <x v="0"/>
  </r>
  <r>
    <s v="32250718"/>
    <x v="0"/>
  </r>
  <r>
    <s v="32250721"/>
    <x v="0"/>
  </r>
  <r>
    <s v="32250720"/>
    <x v="0"/>
  </r>
  <r>
    <s v="32250725"/>
    <x v="0"/>
  </r>
  <r>
    <s v="32250724"/>
    <x v="0"/>
  </r>
  <r>
    <s v="32250723"/>
    <x v="0"/>
  </r>
  <r>
    <s v="32250731"/>
    <x v="0"/>
  </r>
  <r>
    <s v="32250730"/>
    <x v="0"/>
  </r>
  <r>
    <s v="32250728"/>
    <x v="0"/>
  </r>
  <r>
    <s v="32250727"/>
    <x v="0"/>
  </r>
  <r>
    <s v="32250722"/>
    <x v="0"/>
  </r>
  <r>
    <s v="32250719"/>
    <x v="0"/>
  </r>
  <r>
    <s v="32250717"/>
    <x v="0"/>
  </r>
  <r>
    <s v="32250716"/>
    <x v="0"/>
  </r>
  <r>
    <s v="32250715"/>
    <x v="0"/>
  </r>
  <r>
    <s v="32250714"/>
    <x v="0"/>
  </r>
  <r>
    <s v="32250661"/>
    <x v="0"/>
  </r>
  <r>
    <s v="32250704"/>
    <x v="0"/>
  </r>
  <r>
    <s v="32250713"/>
    <x v="0"/>
  </r>
  <r>
    <s v="32250712"/>
    <x v="0"/>
  </r>
  <r>
    <s v="32250708"/>
    <x v="0"/>
  </r>
  <r>
    <s v="32250710"/>
    <x v="0"/>
  </r>
  <r>
    <s v="32250706"/>
    <x v="0"/>
  </r>
  <r>
    <s v="32250709"/>
    <x v="0"/>
  </r>
  <r>
    <s v="32250705"/>
    <x v="0"/>
  </r>
  <r>
    <s v="32250703"/>
    <x v="0"/>
  </r>
  <r>
    <s v="32250702"/>
    <x v="0"/>
  </r>
  <r>
    <s v="32250701"/>
    <x v="0"/>
  </r>
  <r>
    <s v="32250699"/>
    <x v="0"/>
  </r>
  <r>
    <s v="32250698"/>
    <x v="0"/>
  </r>
  <r>
    <s v="32250697"/>
    <x v="0"/>
  </r>
  <r>
    <s v="32250696"/>
    <x v="0"/>
  </r>
  <r>
    <s v="32250695"/>
    <x v="0"/>
  </r>
  <r>
    <s v="32250694"/>
    <x v="0"/>
  </r>
  <r>
    <s v="32250693"/>
    <x v="0"/>
  </r>
  <r>
    <s v="32250692"/>
    <x v="0"/>
  </r>
  <r>
    <s v="32250685"/>
    <x v="0"/>
  </r>
  <r>
    <s v="32250684"/>
    <x v="0"/>
  </r>
  <r>
    <s v="32250691"/>
    <x v="0"/>
  </r>
  <r>
    <s v="32250689"/>
    <x v="0"/>
  </r>
  <r>
    <s v="32250688"/>
    <x v="0"/>
  </r>
  <r>
    <s v="32250687"/>
    <x v="0"/>
  </r>
  <r>
    <s v="32250686"/>
    <x v="0"/>
  </r>
  <r>
    <s v="32250683"/>
    <x v="0"/>
  </r>
  <r>
    <s v="32250682"/>
    <x v="0"/>
  </r>
  <r>
    <s v="32250681"/>
    <x v="0"/>
  </r>
  <r>
    <s v="32250678"/>
    <x v="0"/>
  </r>
  <r>
    <s v="32250677"/>
    <x v="0"/>
  </r>
  <r>
    <s v="32250674"/>
    <x v="0"/>
  </r>
  <r>
    <s v="32250676"/>
    <x v="0"/>
  </r>
  <r>
    <s v="32250626"/>
    <x v="0"/>
  </r>
  <r>
    <s v="32250621"/>
    <x v="0"/>
  </r>
  <r>
    <s v="32250660"/>
    <x v="0"/>
  </r>
  <r>
    <s v="32250658"/>
    <x v="0"/>
  </r>
  <r>
    <s v="32250657"/>
    <x v="0"/>
  </r>
  <r>
    <s v="32250656"/>
    <x v="0"/>
  </r>
  <r>
    <s v="32250655"/>
    <x v="0"/>
  </r>
  <r>
    <s v="32250654"/>
    <x v="0"/>
  </r>
  <r>
    <s v="32250652"/>
    <x v="0"/>
  </r>
  <r>
    <s v="32250651"/>
    <x v="0"/>
  </r>
  <r>
    <s v="32250650"/>
    <x v="0"/>
  </r>
  <r>
    <s v="32250649"/>
    <x v="0"/>
  </r>
  <r>
    <s v="32250648"/>
    <x v="0"/>
  </r>
  <r>
    <s v="32250647"/>
    <x v="0"/>
  </r>
  <r>
    <s v="32250646"/>
    <x v="0"/>
  </r>
  <r>
    <s v="32250645"/>
    <x v="0"/>
  </r>
  <r>
    <s v="32250644"/>
    <x v="0"/>
  </r>
  <r>
    <s v="32250643"/>
    <x v="0"/>
  </r>
  <r>
    <s v="32250642"/>
    <x v="0"/>
  </r>
  <r>
    <s v="32250641"/>
    <x v="0"/>
  </r>
  <r>
    <s v="32250640"/>
    <x v="0"/>
  </r>
  <r>
    <s v="32250639"/>
    <x v="0"/>
  </r>
  <r>
    <s v="32250638"/>
    <x v="0"/>
  </r>
  <r>
    <s v="32250637"/>
    <x v="0"/>
  </r>
  <r>
    <s v="32250635"/>
    <x v="0"/>
  </r>
  <r>
    <s v="32250634"/>
    <x v="0"/>
  </r>
  <r>
    <s v="32250633"/>
    <x v="0"/>
  </r>
  <r>
    <s v="32250632"/>
    <x v="0"/>
  </r>
  <r>
    <s v="32250631"/>
    <x v="0"/>
  </r>
  <r>
    <s v="32250630"/>
    <x v="0"/>
  </r>
  <r>
    <s v="32250673"/>
    <x v="0"/>
  </r>
  <r>
    <s v="32250668"/>
    <x v="0"/>
  </r>
  <r>
    <s v="32250667"/>
    <x v="0"/>
  </r>
  <r>
    <s v="32250666"/>
    <x v="0"/>
  </r>
  <r>
    <s v="32250665"/>
    <x v="0"/>
  </r>
  <r>
    <s v="32250662"/>
    <x v="0"/>
  </r>
  <r>
    <s v="32250619"/>
    <x v="0"/>
  </r>
  <r>
    <s v="32250618"/>
    <x v="0"/>
  </r>
  <r>
    <s v="32250610"/>
    <x v="0"/>
  </r>
  <r>
    <s v="32250602"/>
    <x v="0"/>
  </r>
  <r>
    <s v="32250601"/>
    <x v="0"/>
  </r>
  <r>
    <s v="32250600"/>
    <x v="0"/>
  </r>
  <r>
    <s v="32250599"/>
    <x v="0"/>
  </r>
  <r>
    <s v="32250596"/>
    <x v="0"/>
  </r>
  <r>
    <s v="32250594"/>
    <x v="0"/>
  </r>
  <r>
    <s v="32250598"/>
    <x v="0"/>
  </r>
  <r>
    <s v="32250593"/>
    <x v="0"/>
  </r>
  <r>
    <s v="32250591"/>
    <x v="0"/>
  </r>
  <r>
    <s v="32250590"/>
    <x v="0"/>
  </r>
  <r>
    <s v="32250589"/>
    <x v="0"/>
  </r>
  <r>
    <s v="32250588"/>
    <x v="0"/>
  </r>
  <r>
    <s v="32250587"/>
    <x v="0"/>
  </r>
  <r>
    <s v="32250584"/>
    <x v="0"/>
  </r>
  <r>
    <s v="32250585"/>
    <x v="0"/>
  </r>
  <r>
    <s v="32250583"/>
    <x v="0"/>
  </r>
  <r>
    <s v="32250582"/>
    <x v="0"/>
  </r>
  <r>
    <s v="32250581"/>
    <x v="0"/>
  </r>
  <r>
    <s v="32250580"/>
    <x v="0"/>
  </r>
  <r>
    <s v="32250569"/>
    <x v="0"/>
  </r>
  <r>
    <s v="32250568"/>
    <x v="0"/>
  </r>
  <r>
    <s v="32250579"/>
    <x v="0"/>
  </r>
  <r>
    <s v="32250578"/>
    <x v="0"/>
  </r>
  <r>
    <s v="32250577"/>
    <x v="0"/>
  </r>
  <r>
    <s v="32250576"/>
    <x v="0"/>
  </r>
  <r>
    <s v="32250575"/>
    <x v="0"/>
  </r>
  <r>
    <s v="32250572"/>
    <x v="0"/>
  </r>
  <r>
    <s v="32250573"/>
    <x v="0"/>
  </r>
  <r>
    <s v="32250567"/>
    <x v="0"/>
  </r>
  <r>
    <s v="32250566"/>
    <x v="0"/>
  </r>
  <r>
    <s v="32250565"/>
    <x v="0"/>
  </r>
  <r>
    <s v="32250571"/>
    <x v="0"/>
  </r>
  <r>
    <s v="32250570"/>
    <x v="0"/>
  </r>
  <r>
    <s v="32250559"/>
    <x v="0"/>
  </r>
  <r>
    <s v="32250558"/>
    <x v="0"/>
  </r>
  <r>
    <s v="32250557"/>
    <x v="0"/>
  </r>
  <r>
    <s v="32250564"/>
    <x v="0"/>
  </r>
  <r>
    <s v="32250563"/>
    <x v="0"/>
  </r>
  <r>
    <s v="32250562"/>
    <x v="0"/>
  </r>
  <r>
    <s v="32250561"/>
    <x v="0"/>
  </r>
  <r>
    <s v="32250560"/>
    <x v="0"/>
  </r>
  <r>
    <s v="32250555"/>
    <x v="0"/>
  </r>
  <r>
    <s v="32250554"/>
    <x v="0"/>
  </r>
  <r>
    <s v="32259491"/>
    <x v="0"/>
  </r>
  <r>
    <s v="32258168"/>
    <x v="0"/>
  </r>
  <r>
    <s v="32257991"/>
    <x v="0"/>
  </r>
  <r>
    <s v="32257715"/>
    <x v="0"/>
  </r>
  <r>
    <s v="32257540"/>
    <x v="0"/>
  </r>
  <r>
    <s v="32257385"/>
    <x v="0"/>
  </r>
  <r>
    <s v="32256956"/>
    <x v="0"/>
  </r>
  <r>
    <s v="32256514"/>
    <x v="0"/>
  </r>
  <r>
    <s v="32256404"/>
    <x v="0"/>
  </r>
  <r>
    <s v="32256402"/>
    <x v="0"/>
  </r>
  <r>
    <s v="32256330"/>
    <x v="0"/>
  </r>
  <r>
    <s v="32256264"/>
    <x v="0"/>
  </r>
  <r>
    <s v="32256185"/>
    <x v="0"/>
  </r>
  <r>
    <s v="32256082"/>
    <x v="0"/>
  </r>
  <r>
    <s v="32256003"/>
    <x v="0"/>
  </r>
  <r>
    <s v="32255911"/>
    <x v="0"/>
  </r>
  <r>
    <s v="32255833"/>
    <x v="0"/>
  </r>
  <r>
    <s v="32255733"/>
    <x v="0"/>
  </r>
  <r>
    <s v="32255505"/>
    <x v="0"/>
  </r>
  <r>
    <s v="32255448"/>
    <x v="0"/>
  </r>
  <r>
    <s v="32255438"/>
    <x v="0"/>
  </r>
  <r>
    <s v="32255380"/>
    <x v="0"/>
  </r>
  <r>
    <s v="32255376"/>
    <x v="0"/>
  </r>
  <r>
    <s v="32255276"/>
    <x v="0"/>
  </r>
  <r>
    <s v="32255124"/>
    <x v="0"/>
  </r>
  <r>
    <s v="32255114"/>
    <x v="0"/>
  </r>
  <r>
    <s v="32255090"/>
    <x v="0"/>
  </r>
  <r>
    <s v="32254918"/>
    <x v="0"/>
  </r>
  <r>
    <s v="32254908"/>
    <x v="0"/>
  </r>
  <r>
    <s v="32254904"/>
    <x v="0"/>
  </r>
  <r>
    <s v="32254850"/>
    <x v="0"/>
  </r>
  <r>
    <s v="32254822"/>
    <x v="0"/>
  </r>
  <r>
    <s v="32254764"/>
    <x v="0"/>
  </r>
  <r>
    <s v="32254694"/>
    <x v="0"/>
  </r>
  <r>
    <s v="32254551"/>
    <x v="0"/>
  </r>
  <r>
    <s v="32254364"/>
    <x v="0"/>
  </r>
  <r>
    <s v="32254362"/>
    <x v="0"/>
  </r>
  <r>
    <s v="32254343"/>
    <x v="0"/>
  </r>
  <r>
    <s v="32254101"/>
    <x v="0"/>
  </r>
  <r>
    <s v="32253951"/>
    <x v="0"/>
  </r>
  <r>
    <s v="32253734"/>
    <x v="0"/>
  </r>
  <r>
    <s v="32253741"/>
    <x v="0"/>
  </r>
  <r>
    <s v="32253655"/>
    <x v="0"/>
  </r>
  <r>
    <s v="32253623"/>
    <x v="0"/>
  </r>
  <r>
    <s v="32253596"/>
    <x v="0"/>
  </r>
  <r>
    <s v="32253515"/>
    <x v="0"/>
  </r>
  <r>
    <s v="32253457"/>
    <x v="0"/>
  </r>
  <r>
    <s v="32253409"/>
    <x v="0"/>
  </r>
  <r>
    <s v="32253329"/>
    <x v="0"/>
  </r>
  <r>
    <s v="32253182"/>
    <x v="0"/>
  </r>
  <r>
    <s v="32253166"/>
    <x v="0"/>
  </r>
  <r>
    <s v="32253102"/>
    <x v="0"/>
  </r>
  <r>
    <s v="32253143"/>
    <x v="0"/>
  </r>
  <r>
    <s v="32253106"/>
    <x v="0"/>
  </r>
  <r>
    <s v="32253141"/>
    <x v="0"/>
  </r>
  <r>
    <s v="32253138"/>
    <x v="0"/>
  </r>
  <r>
    <s v="32253142"/>
    <x v="0"/>
  </r>
  <r>
    <s v="32253137"/>
    <x v="0"/>
  </r>
  <r>
    <s v="32253111"/>
    <x v="0"/>
  </r>
  <r>
    <s v="32253134"/>
    <x v="0"/>
  </r>
  <r>
    <s v="32253125"/>
    <x v="0"/>
  </r>
  <r>
    <s v="32253085"/>
    <x v="0"/>
  </r>
  <r>
    <s v="32253126"/>
    <x v="0"/>
  </r>
  <r>
    <s v="32253115"/>
    <x v="0"/>
  </r>
  <r>
    <s v="32253129"/>
    <x v="0"/>
  </r>
  <r>
    <s v="32253121"/>
    <x v="0"/>
  </r>
  <r>
    <s v="32253124"/>
    <x v="0"/>
  </r>
  <r>
    <s v="32253123"/>
    <x v="0"/>
  </r>
  <r>
    <s v="32253109"/>
    <x v="0"/>
  </r>
  <r>
    <s v="32253116"/>
    <x v="0"/>
  </r>
  <r>
    <s v="32253093"/>
    <x v="0"/>
  </r>
  <r>
    <s v="32253112"/>
    <x v="0"/>
  </r>
  <r>
    <s v="32253114"/>
    <x v="0"/>
  </r>
  <r>
    <s v="32253105"/>
    <x v="0"/>
  </r>
  <r>
    <s v="32253104"/>
    <x v="0"/>
  </r>
  <r>
    <s v="32253101"/>
    <x v="0"/>
  </r>
  <r>
    <s v="32253089"/>
    <x v="0"/>
  </r>
  <r>
    <s v="32253087"/>
    <x v="0"/>
  </r>
  <r>
    <s v="32253086"/>
    <x v="0"/>
  </r>
  <r>
    <s v="32253091"/>
    <x v="0"/>
  </r>
  <r>
    <s v="32253090"/>
    <x v="0"/>
  </r>
  <r>
    <s v="32253096"/>
    <x v="0"/>
  </r>
  <r>
    <s v="32253095"/>
    <x v="0"/>
  </r>
  <r>
    <s v="32253082"/>
    <x v="0"/>
  </r>
  <r>
    <s v="32253084"/>
    <x v="0"/>
  </r>
  <r>
    <s v="32253080"/>
    <x v="0"/>
  </r>
  <r>
    <s v="32253120"/>
    <x v="0"/>
  </r>
  <r>
    <s v="32253118"/>
    <x v="0"/>
  </r>
  <r>
    <s v="32253113"/>
    <x v="0"/>
  </r>
  <r>
    <s v="32253153"/>
    <x v="0"/>
  </r>
  <r>
    <s v="32253151"/>
    <x v="0"/>
  </r>
  <r>
    <s v="32253150"/>
    <x v="0"/>
  </r>
  <r>
    <s v="32253148"/>
    <x v="0"/>
  </r>
  <r>
    <s v="32253146"/>
    <x v="0"/>
  </r>
  <r>
    <s v="32253145"/>
    <x v="0"/>
  </r>
  <r>
    <s v="32253144"/>
    <x v="0"/>
  </r>
  <r>
    <s v="32253140"/>
    <x v="0"/>
  </r>
  <r>
    <s v="32253139"/>
    <x v="0"/>
  </r>
  <r>
    <s v="32253127"/>
    <x v="0"/>
  </r>
  <r>
    <s v="32253122"/>
    <x v="0"/>
  </r>
  <r>
    <s v="32253088"/>
    <x v="0"/>
  </r>
  <r>
    <s v="32253079"/>
    <x v="0"/>
  </r>
  <r>
    <s v="32253078"/>
    <x v="0"/>
  </r>
  <r>
    <s v="32253075"/>
    <x v="0"/>
  </r>
  <r>
    <s v="32253072"/>
    <x v="0"/>
  </r>
  <r>
    <s v="32253071"/>
    <x v="0"/>
  </r>
  <r>
    <s v="32253068"/>
    <x v="0"/>
  </r>
  <r>
    <s v="32253074"/>
    <x v="0"/>
  </r>
  <r>
    <s v="32253073"/>
    <x v="0"/>
  </r>
  <r>
    <s v="32253070"/>
    <x v="0"/>
  </r>
  <r>
    <s v="32253063"/>
    <x v="0"/>
  </r>
  <r>
    <s v="32253062"/>
    <x v="0"/>
  </r>
  <r>
    <s v="32253060"/>
    <x v="0"/>
  </r>
  <r>
    <s v="32253059"/>
    <x v="0"/>
  </r>
  <r>
    <s v="32253056"/>
    <x v="0"/>
  </r>
  <r>
    <s v="32253055"/>
    <x v="0"/>
  </r>
  <r>
    <s v="32253054"/>
    <x v="0"/>
  </r>
  <r>
    <s v="32253044"/>
    <x v="0"/>
  </r>
  <r>
    <s v="32253051"/>
    <x v="0"/>
  </r>
  <r>
    <s v="32253050"/>
    <x v="0"/>
  </r>
  <r>
    <s v="32253048"/>
    <x v="0"/>
  </r>
  <r>
    <s v="32253047"/>
    <x v="0"/>
  </r>
  <r>
    <s v="32253046"/>
    <x v="0"/>
  </r>
  <r>
    <s v="32253043"/>
    <x v="0"/>
  </r>
  <r>
    <s v="32253042"/>
    <x v="0"/>
  </r>
  <r>
    <s v="32253041"/>
    <x v="0"/>
  </r>
  <r>
    <s v="32253040"/>
    <x v="0"/>
  </r>
  <r>
    <s v="32253002"/>
    <x v="0"/>
  </r>
  <r>
    <s v="32253005"/>
    <x v="0"/>
  </r>
  <r>
    <s v="32253034"/>
    <x v="0"/>
  </r>
  <r>
    <s v="32253033"/>
    <x v="0"/>
  </r>
  <r>
    <s v="32253032"/>
    <x v="0"/>
  </r>
  <r>
    <s v="32253031"/>
    <x v="0"/>
  </r>
  <r>
    <s v="32253036"/>
    <x v="0"/>
  </r>
  <r>
    <s v="32253028"/>
    <x v="0"/>
  </r>
  <r>
    <s v="32253026"/>
    <x v="0"/>
  </r>
  <r>
    <s v="32253030"/>
    <x v="0"/>
  </r>
  <r>
    <s v="32253008"/>
    <x v="0"/>
  </r>
  <r>
    <s v="32253024"/>
    <x v="0"/>
  </r>
  <r>
    <s v="32253023"/>
    <x v="0"/>
  </r>
  <r>
    <s v="32253022"/>
    <x v="0"/>
  </r>
  <r>
    <s v="32253021"/>
    <x v="0"/>
  </r>
  <r>
    <s v="32253016"/>
    <x v="0"/>
  </r>
  <r>
    <s v="32253017"/>
    <x v="0"/>
  </r>
  <r>
    <s v="32253015"/>
    <x v="0"/>
  </r>
  <r>
    <s v="32253014"/>
    <x v="0"/>
  </r>
  <r>
    <s v="32253013"/>
    <x v="0"/>
  </r>
  <r>
    <s v="32252997"/>
    <x v="0"/>
  </r>
  <r>
    <s v="32253011"/>
    <x v="0"/>
  </r>
  <r>
    <s v="32253010"/>
    <x v="0"/>
  </r>
  <r>
    <s v="32253009"/>
    <x v="0"/>
  </r>
  <r>
    <s v="32253007"/>
    <x v="0"/>
  </r>
  <r>
    <s v="32253003"/>
    <x v="0"/>
  </r>
  <r>
    <s v="32253006"/>
    <x v="0"/>
  </r>
  <r>
    <s v="32253004"/>
    <x v="0"/>
  </r>
  <r>
    <s v="32253001"/>
    <x v="0"/>
  </r>
  <r>
    <s v="32252989"/>
    <x v="0"/>
  </r>
  <r>
    <s v="32252996"/>
    <x v="0"/>
  </r>
  <r>
    <s v="32252995"/>
    <x v="0"/>
  </r>
  <r>
    <s v="32252994"/>
    <x v="0"/>
  </r>
  <r>
    <s v="32252992"/>
    <x v="0"/>
  </r>
  <r>
    <s v="32253000"/>
    <x v="0"/>
  </r>
  <r>
    <s v="32252998"/>
    <x v="0"/>
  </r>
  <r>
    <s v="32252990"/>
    <x v="0"/>
  </r>
  <r>
    <s v="32252988"/>
    <x v="0"/>
  </r>
  <r>
    <s v="32252986"/>
    <x v="0"/>
  </r>
  <r>
    <s v="32252985"/>
    <x v="0"/>
  </r>
  <r>
    <s v="32252984"/>
    <x v="0"/>
  </r>
  <r>
    <s v="32252981"/>
    <x v="0"/>
  </r>
  <r>
    <s v="32252979"/>
    <x v="0"/>
  </r>
  <r>
    <s v="32252977"/>
    <x v="0"/>
  </r>
  <r>
    <s v="32252978"/>
    <x v="0"/>
  </r>
  <r>
    <s v="32252975"/>
    <x v="0"/>
  </r>
  <r>
    <s v="32252974"/>
    <x v="0"/>
  </r>
  <r>
    <s v="32252973"/>
    <x v="0"/>
  </r>
  <r>
    <s v="32252971"/>
    <x v="0"/>
  </r>
  <r>
    <s v="32252970"/>
    <x v="0"/>
  </r>
  <r>
    <s v="32252969"/>
    <x v="0"/>
  </r>
  <r>
    <s v="32252966"/>
    <x v="0"/>
  </r>
  <r>
    <s v="32252965"/>
    <x v="0"/>
  </r>
  <r>
    <s v="32252960"/>
    <x v="0"/>
  </r>
  <r>
    <s v="32252962"/>
    <x v="0"/>
  </r>
  <r>
    <s v="32252961"/>
    <x v="0"/>
  </r>
  <r>
    <s v="32252959"/>
    <x v="0"/>
  </r>
  <r>
    <s v="32252958"/>
    <x v="0"/>
  </r>
  <r>
    <s v="32252957"/>
    <x v="0"/>
  </r>
  <r>
    <s v="32252955"/>
    <x v="0"/>
  </r>
  <r>
    <s v="32252954"/>
    <x v="0"/>
  </r>
  <r>
    <s v="32252953"/>
    <x v="0"/>
  </r>
  <r>
    <s v="32252950"/>
    <x v="0"/>
  </r>
  <r>
    <s v="32252949"/>
    <x v="0"/>
  </r>
  <r>
    <s v="32252948"/>
    <x v="0"/>
  </r>
  <r>
    <s v="32252947"/>
    <x v="0"/>
  </r>
  <r>
    <s v="32252946"/>
    <x v="0"/>
  </r>
  <r>
    <s v="32252945"/>
    <x v="0"/>
  </r>
  <r>
    <s v="32252944"/>
    <x v="0"/>
  </r>
  <r>
    <s v="32252943"/>
    <x v="0"/>
  </r>
  <r>
    <s v="32252942"/>
    <x v="0"/>
  </r>
  <r>
    <s v="32252940"/>
    <x v="0"/>
  </r>
  <r>
    <s v="32252938"/>
    <x v="0"/>
  </r>
  <r>
    <s v="32252936"/>
    <x v="0"/>
  </r>
  <r>
    <s v="32252932"/>
    <x v="0"/>
  </r>
  <r>
    <s v="32252931"/>
    <x v="0"/>
  </r>
  <r>
    <s v="32252930"/>
    <x v="0"/>
  </r>
  <r>
    <s v="32252929"/>
    <x v="0"/>
  </r>
  <r>
    <s v="32252928"/>
    <x v="0"/>
  </r>
  <r>
    <s v="32252927"/>
    <x v="0"/>
  </r>
  <r>
    <s v="32252926"/>
    <x v="0"/>
  </r>
  <r>
    <s v="32252925"/>
    <x v="0"/>
  </r>
  <r>
    <s v="32252924"/>
    <x v="0"/>
  </r>
  <r>
    <s v="32252923"/>
    <x v="0"/>
  </r>
  <r>
    <s v="32252922"/>
    <x v="0"/>
  </r>
  <r>
    <s v="32252919"/>
    <x v="0"/>
  </r>
  <r>
    <s v="32252916"/>
    <x v="0"/>
  </r>
  <r>
    <s v="32252915"/>
    <x v="0"/>
  </r>
  <r>
    <s v="32252914"/>
    <x v="0"/>
  </r>
  <r>
    <s v="32252910"/>
    <x v="0"/>
  </r>
  <r>
    <s v="32252909"/>
    <x v="0"/>
  </r>
  <r>
    <s v="32252906"/>
    <x v="0"/>
  </r>
  <r>
    <s v="32252905"/>
    <x v="0"/>
  </r>
  <r>
    <s v="32252904"/>
    <x v="0"/>
  </r>
  <r>
    <s v="32252902"/>
    <x v="0"/>
  </r>
  <r>
    <s v="32252898"/>
    <x v="0"/>
  </r>
  <r>
    <s v="32252897"/>
    <x v="0"/>
  </r>
  <r>
    <s v="32252895"/>
    <x v="0"/>
  </r>
  <r>
    <s v="32252893"/>
    <x v="0"/>
  </r>
  <r>
    <s v="32252892"/>
    <x v="0"/>
  </r>
  <r>
    <s v="32252889"/>
    <x v="0"/>
  </r>
  <r>
    <s v="32252888"/>
    <x v="0"/>
  </r>
  <r>
    <s v="32252887"/>
    <x v="0"/>
  </r>
  <r>
    <s v="32252885"/>
    <x v="0"/>
  </r>
  <r>
    <s v="32252881"/>
    <x v="0"/>
  </r>
  <r>
    <s v="32252880"/>
    <x v="0"/>
  </r>
  <r>
    <s v="32252878"/>
    <x v="0"/>
  </r>
  <r>
    <s v="32252876"/>
    <x v="0"/>
  </r>
  <r>
    <s v="32252875"/>
    <x v="0"/>
  </r>
  <r>
    <s v="32252874"/>
    <x v="0"/>
  </r>
  <r>
    <s v="32252872"/>
    <x v="0"/>
  </r>
  <r>
    <s v="32252870"/>
    <x v="0"/>
  </r>
  <r>
    <s v="32252868"/>
    <x v="0"/>
  </r>
  <r>
    <s v="32252866"/>
    <x v="0"/>
  </r>
  <r>
    <s v="32252858"/>
    <x v="0"/>
  </r>
  <r>
    <s v="32252857"/>
    <x v="0"/>
  </r>
  <r>
    <s v="32252865"/>
    <x v="0"/>
  </r>
  <r>
    <s v="32252864"/>
    <x v="0"/>
  </r>
  <r>
    <s v="32252863"/>
    <x v="0"/>
  </r>
  <r>
    <s v="32252862"/>
    <x v="0"/>
  </r>
  <r>
    <s v="32252861"/>
    <x v="0"/>
  </r>
  <r>
    <s v="32252860"/>
    <x v="0"/>
  </r>
  <r>
    <s v="32252853"/>
    <x v="0"/>
  </r>
  <r>
    <s v="32252852"/>
    <x v="0"/>
  </r>
  <r>
    <s v="32252850"/>
    <x v="0"/>
  </r>
  <r>
    <s v="32252849"/>
    <x v="0"/>
  </r>
  <r>
    <s v="32252848"/>
    <x v="0"/>
  </r>
  <r>
    <s v="32252845"/>
    <x v="0"/>
  </r>
  <r>
    <s v="32252847"/>
    <x v="0"/>
  </r>
  <r>
    <s v="32252842"/>
    <x v="0"/>
  </r>
  <r>
    <s v="32252840"/>
    <x v="0"/>
  </r>
  <r>
    <s v="32252839"/>
    <x v="0"/>
  </r>
  <r>
    <s v="32252831"/>
    <x v="0"/>
  </r>
  <r>
    <s v="32252828"/>
    <x v="0"/>
  </r>
  <r>
    <s v="32252837"/>
    <x v="0"/>
  </r>
  <r>
    <s v="32252835"/>
    <x v="0"/>
  </r>
  <r>
    <s v="32252827"/>
    <x v="0"/>
  </r>
  <r>
    <s v="32252826"/>
    <x v="0"/>
  </r>
  <r>
    <s v="32252830"/>
    <x v="0"/>
  </r>
  <r>
    <s v="32252829"/>
    <x v="0"/>
  </r>
  <r>
    <s v="32252811"/>
    <x v="0"/>
  </r>
  <r>
    <s v="32252810"/>
    <x v="0"/>
  </r>
  <r>
    <s v="32252808"/>
    <x v="0"/>
  </r>
  <r>
    <s v="32252819"/>
    <x v="0"/>
  </r>
  <r>
    <s v="32252823"/>
    <x v="0"/>
  </r>
  <r>
    <s v="32252822"/>
    <x v="0"/>
  </r>
  <r>
    <s v="32252821"/>
    <x v="0"/>
  </r>
  <r>
    <s v="32252818"/>
    <x v="0"/>
  </r>
  <r>
    <s v="32252817"/>
    <x v="0"/>
  </r>
  <r>
    <s v="32252816"/>
    <x v="0"/>
  </r>
  <r>
    <s v="32252814"/>
    <x v="0"/>
  </r>
  <r>
    <s v="32252813"/>
    <x v="0"/>
  </r>
  <r>
    <s v="32252807"/>
    <x v="0"/>
  </r>
  <r>
    <s v="32252806"/>
    <x v="0"/>
  </r>
  <r>
    <s v="32252788"/>
    <x v="0"/>
  </r>
  <r>
    <s v="32252787"/>
    <x v="0"/>
  </r>
  <r>
    <s v="32252793"/>
    <x v="0"/>
  </r>
  <r>
    <s v="32252791"/>
    <x v="0"/>
  </r>
  <r>
    <s v="32252790"/>
    <x v="0"/>
  </r>
  <r>
    <s v="32252804"/>
    <x v="0"/>
  </r>
  <r>
    <s v="32252802"/>
    <x v="0"/>
  </r>
  <r>
    <s v="32252797"/>
    <x v="0"/>
  </r>
  <r>
    <s v="32252796"/>
    <x v="0"/>
  </r>
  <r>
    <s v="32252795"/>
    <x v="0"/>
  </r>
  <r>
    <s v="32252801"/>
    <x v="0"/>
  </r>
  <r>
    <s v="32252800"/>
    <x v="0"/>
  </r>
  <r>
    <s v="32252799"/>
    <x v="0"/>
  </r>
  <r>
    <s v="32252798"/>
    <x v="0"/>
  </r>
  <r>
    <s v="32252789"/>
    <x v="0"/>
  </r>
  <r>
    <s v="32252772"/>
    <x v="0"/>
  </r>
  <r>
    <s v="32252771"/>
    <x v="0"/>
  </r>
  <r>
    <s v="32252785"/>
    <x v="0"/>
  </r>
  <r>
    <s v="32252783"/>
    <x v="0"/>
  </r>
  <r>
    <s v="32252782"/>
    <x v="0"/>
  </r>
  <r>
    <s v="32252781"/>
    <x v="0"/>
  </r>
  <r>
    <s v="32252780"/>
    <x v="0"/>
  </r>
  <r>
    <s v="32252778"/>
    <x v="0"/>
  </r>
  <r>
    <s v="32252777"/>
    <x v="0"/>
  </r>
  <r>
    <s v="32252775"/>
    <x v="0"/>
  </r>
  <r>
    <s v="32252774"/>
    <x v="0"/>
  </r>
  <r>
    <s v="32252773"/>
    <x v="0"/>
  </r>
  <r>
    <s v="32252776"/>
    <x v="0"/>
  </r>
  <r>
    <s v="32252770"/>
    <x v="0"/>
  </r>
  <r>
    <s v="32252769"/>
    <x v="0"/>
  </r>
  <r>
    <s v="32252768"/>
    <x v="0"/>
  </r>
  <r>
    <s v="32252766"/>
    <x v="0"/>
  </r>
  <r>
    <s v="32252763"/>
    <x v="0"/>
  </r>
  <r>
    <s v="32252761"/>
    <x v="0"/>
  </r>
  <r>
    <s v="32252762"/>
    <x v="0"/>
  </r>
  <r>
    <s v="32252765"/>
    <x v="0"/>
  </r>
  <r>
    <s v="32252764"/>
    <x v="0"/>
  </r>
  <r>
    <s v="32252760"/>
    <x v="0"/>
  </r>
  <r>
    <s v="32252754"/>
    <x v="0"/>
  </r>
  <r>
    <s v="32252759"/>
    <x v="0"/>
  </r>
  <r>
    <s v="32252757"/>
    <x v="0"/>
  </r>
  <r>
    <s v="32252756"/>
    <x v="0"/>
  </r>
  <r>
    <s v="32252755"/>
    <x v="0"/>
  </r>
  <r>
    <s v="32252753"/>
    <x v="0"/>
  </r>
  <r>
    <s v="32252751"/>
    <x v="0"/>
  </r>
  <r>
    <s v="32252705"/>
    <x v="0"/>
  </r>
  <r>
    <s v="32252748"/>
    <x v="0"/>
  </r>
  <r>
    <s v="32252747"/>
    <x v="0"/>
  </r>
  <r>
    <s v="32252746"/>
    <x v="0"/>
  </r>
  <r>
    <s v="32252744"/>
    <x v="0"/>
  </r>
  <r>
    <s v="32252743"/>
    <x v="0"/>
  </r>
  <r>
    <s v="32252736"/>
    <x v="0"/>
  </r>
  <r>
    <s v="32252735"/>
    <x v="0"/>
  </r>
  <r>
    <s v="32252729"/>
    <x v="0"/>
  </r>
  <r>
    <s v="32252726"/>
    <x v="0"/>
  </r>
  <r>
    <s v="32252693"/>
    <x v="0"/>
  </r>
  <r>
    <s v="32252688"/>
    <x v="0"/>
  </r>
  <r>
    <s v="32252717"/>
    <x v="0"/>
  </r>
  <r>
    <s v="32252715"/>
    <x v="0"/>
  </r>
  <r>
    <s v="32252714"/>
    <x v="0"/>
  </r>
  <r>
    <s v="32252713"/>
    <x v="0"/>
  </r>
  <r>
    <s v="32252732"/>
    <x v="0"/>
  </r>
  <r>
    <s v="32252725"/>
    <x v="0"/>
  </r>
  <r>
    <s v="32252722"/>
    <x v="0"/>
  </r>
  <r>
    <s v="32252718"/>
    <x v="0"/>
  </r>
  <r>
    <s v="32252719"/>
    <x v="0"/>
  </r>
  <r>
    <s v="32252723"/>
    <x v="0"/>
  </r>
  <r>
    <s v="32252716"/>
    <x v="0"/>
  </r>
  <r>
    <s v="32252712"/>
    <x v="0"/>
  </r>
  <r>
    <s v="32252710"/>
    <x v="0"/>
  </r>
  <r>
    <s v="32252709"/>
    <x v="0"/>
  </r>
  <r>
    <s v="32252690"/>
    <x v="0"/>
  </r>
  <r>
    <s v="32252711"/>
    <x v="0"/>
  </r>
  <r>
    <s v="32252707"/>
    <x v="0"/>
  </r>
  <r>
    <s v="32252703"/>
    <x v="0"/>
  </r>
  <r>
    <s v="32252702"/>
    <x v="0"/>
  </r>
  <r>
    <s v="32252698"/>
    <x v="0"/>
  </r>
  <r>
    <s v="32252699"/>
    <x v="0"/>
  </r>
  <r>
    <s v="32252697"/>
    <x v="0"/>
  </r>
  <r>
    <s v="32252694"/>
    <x v="0"/>
  </r>
  <r>
    <s v="32252687"/>
    <x v="0"/>
  </r>
  <r>
    <s v="32252684"/>
    <x v="0"/>
  </r>
  <r>
    <s v="32252682"/>
    <x v="0"/>
  </r>
  <r>
    <s v="32252681"/>
    <x v="0"/>
  </r>
  <r>
    <s v="32252680"/>
    <x v="0"/>
  </r>
  <r>
    <s v="32252679"/>
    <x v="0"/>
  </r>
  <r>
    <s v="32252678"/>
    <x v="0"/>
  </r>
  <r>
    <s v="32252677"/>
    <x v="0"/>
  </r>
  <r>
    <s v="32252676"/>
    <x v="0"/>
  </r>
  <r>
    <s v="32252665"/>
    <x v="0"/>
  </r>
  <r>
    <s v="32252659"/>
    <x v="0"/>
  </r>
  <r>
    <s v="32252669"/>
    <x v="0"/>
  </r>
  <r>
    <s v="32252668"/>
    <x v="0"/>
  </r>
  <r>
    <s v="32252667"/>
    <x v="0"/>
  </r>
  <r>
    <s v="32252666"/>
    <x v="0"/>
  </r>
  <r>
    <s v="32252672"/>
    <x v="0"/>
  </r>
  <r>
    <s v="32252671"/>
    <x v="0"/>
  </r>
  <r>
    <s v="32252670"/>
    <x v="0"/>
  </r>
  <r>
    <s v="32252664"/>
    <x v="0"/>
  </r>
  <r>
    <s v="32252657"/>
    <x v="0"/>
  </r>
  <r>
    <s v="32252660"/>
    <x v="0"/>
  </r>
  <r>
    <s v="32252663"/>
    <x v="0"/>
  </r>
  <r>
    <s v="32252662"/>
    <x v="0"/>
  </r>
  <r>
    <s v="32252658"/>
    <x v="0"/>
  </r>
  <r>
    <s v="32252656"/>
    <x v="0"/>
  </r>
  <r>
    <s v="32252655"/>
    <x v="0"/>
  </r>
  <r>
    <s v="32252652"/>
    <x v="0"/>
  </r>
  <r>
    <s v="32252661"/>
    <x v="0"/>
  </r>
  <r>
    <s v="32252648"/>
    <x v="0"/>
  </r>
  <r>
    <s v="32252641"/>
    <x v="0"/>
  </r>
  <r>
    <s v="32252651"/>
    <x v="0"/>
  </r>
  <r>
    <s v="32252650"/>
    <x v="0"/>
  </r>
  <r>
    <s v="32252646"/>
    <x v="0"/>
  </r>
  <r>
    <s v="32252645"/>
    <x v="0"/>
  </r>
  <r>
    <s v="32252636"/>
    <x v="0"/>
  </r>
  <r>
    <s v="32252639"/>
    <x v="0"/>
  </r>
  <r>
    <s v="32252638"/>
    <x v="0"/>
  </r>
  <r>
    <s v="32252630"/>
    <x v="0"/>
  </r>
  <r>
    <s v="32252635"/>
    <x v="0"/>
  </r>
  <r>
    <s v="32252634"/>
    <x v="0"/>
  </r>
  <r>
    <s v="32252633"/>
    <x v="0"/>
  </r>
  <r>
    <s v="32252632"/>
    <x v="0"/>
  </r>
  <r>
    <s v="32252629"/>
    <x v="0"/>
  </r>
  <r>
    <s v="32252624"/>
    <x v="0"/>
  </r>
  <r>
    <s v="32252628"/>
    <x v="0"/>
  </r>
  <r>
    <s v="32252627"/>
    <x v="0"/>
  </r>
  <r>
    <s v="32252626"/>
    <x v="0"/>
  </r>
  <r>
    <s v="32252623"/>
    <x v="0"/>
  </r>
  <r>
    <s v="32252621"/>
    <x v="0"/>
  </r>
  <r>
    <s v="32252619"/>
    <x v="0"/>
  </r>
  <r>
    <s v="32252618"/>
    <x v="0"/>
  </r>
  <r>
    <s v="32252614"/>
    <x v="0"/>
  </r>
  <r>
    <s v="32252616"/>
    <x v="0"/>
  </r>
  <r>
    <s v="32252615"/>
    <x v="0"/>
  </r>
  <r>
    <s v="32252611"/>
    <x v="0"/>
  </r>
  <r>
    <s v="32252610"/>
    <x v="0"/>
  </r>
  <r>
    <s v="32252602"/>
    <x v="0"/>
  </r>
  <r>
    <s v="32252601"/>
    <x v="0"/>
  </r>
  <r>
    <s v="32252599"/>
    <x v="0"/>
  </r>
  <r>
    <s v="32252589"/>
    <x v="0"/>
  </r>
  <r>
    <s v="32252588"/>
    <x v="0"/>
  </r>
  <r>
    <s v="32252583"/>
    <x v="0"/>
  </r>
  <r>
    <s v="32252587"/>
    <x v="0"/>
  </r>
  <r>
    <s v="32252584"/>
    <x v="0"/>
  </r>
  <r>
    <s v="32252580"/>
    <x v="0"/>
  </r>
  <r>
    <s v="32252579"/>
    <x v="0"/>
  </r>
  <r>
    <s v="32252577"/>
    <x v="0"/>
  </r>
  <r>
    <s v="32252554"/>
    <x v="0"/>
  </r>
  <r>
    <s v="32252566"/>
    <x v="0"/>
  </r>
  <r>
    <s v="32252598"/>
    <x v="0"/>
  </r>
  <r>
    <s v="32252597"/>
    <x v="0"/>
  </r>
  <r>
    <s v="32252596"/>
    <x v="0"/>
  </r>
  <r>
    <s v="32252595"/>
    <x v="0"/>
  </r>
  <r>
    <s v="32252593"/>
    <x v="0"/>
  </r>
  <r>
    <s v="32252592"/>
    <x v="0"/>
  </r>
  <r>
    <s v="32252585"/>
    <x v="0"/>
  </r>
  <r>
    <s v="32252582"/>
    <x v="0"/>
  </r>
  <r>
    <s v="32252576"/>
    <x v="0"/>
  </r>
  <r>
    <s v="32252574"/>
    <x v="0"/>
  </r>
  <r>
    <s v="32252568"/>
    <x v="0"/>
  </r>
  <r>
    <s v="32252573"/>
    <x v="0"/>
  </r>
  <r>
    <s v="32252569"/>
    <x v="0"/>
  </r>
  <r>
    <s v="32252561"/>
    <x v="0"/>
  </r>
  <r>
    <s v="32252564"/>
    <x v="0"/>
  </r>
  <r>
    <s v="32252556"/>
    <x v="0"/>
  </r>
  <r>
    <s v="32252551"/>
    <x v="0"/>
  </r>
  <r>
    <s v="32252550"/>
    <x v="0"/>
  </r>
  <r>
    <s v="32252548"/>
    <x v="0"/>
  </r>
  <r>
    <s v="32252547"/>
    <x v="0"/>
  </r>
  <r>
    <s v="32252546"/>
    <x v="0"/>
  </r>
  <r>
    <s v="32252545"/>
    <x v="0"/>
  </r>
  <r>
    <s v="32252528"/>
    <x v="0"/>
  </r>
  <r>
    <s v="32252536"/>
    <x v="0"/>
  </r>
  <r>
    <s v="32252535"/>
    <x v="0"/>
  </r>
  <r>
    <s v="32252541"/>
    <x v="0"/>
  </r>
  <r>
    <s v="32252534"/>
    <x v="0"/>
  </r>
  <r>
    <s v="32252533"/>
    <x v="0"/>
  </r>
  <r>
    <s v="32252520"/>
    <x v="0"/>
  </r>
  <r>
    <s v="32252529"/>
    <x v="0"/>
  </r>
  <r>
    <s v="32252527"/>
    <x v="0"/>
  </r>
  <r>
    <s v="32252526"/>
    <x v="0"/>
  </r>
  <r>
    <s v="32252531"/>
    <x v="0"/>
  </r>
  <r>
    <s v="32252530"/>
    <x v="0"/>
  </r>
  <r>
    <s v="32252524"/>
    <x v="0"/>
  </r>
  <r>
    <s v="32252523"/>
    <x v="0"/>
  </r>
  <r>
    <s v="32252522"/>
    <x v="0"/>
  </r>
  <r>
    <s v="32252521"/>
    <x v="0"/>
  </r>
  <r>
    <s v="32252515"/>
    <x v="0"/>
  </r>
  <r>
    <s v="32252514"/>
    <x v="0"/>
  </r>
  <r>
    <s v="32252513"/>
    <x v="0"/>
  </r>
  <r>
    <s v="32252512"/>
    <x v="0"/>
  </r>
  <r>
    <s v="32252498"/>
    <x v="0"/>
  </r>
  <r>
    <s v="32252507"/>
    <x v="0"/>
  </r>
  <r>
    <s v="32252510"/>
    <x v="0"/>
  </r>
  <r>
    <s v="32252508"/>
    <x v="0"/>
  </r>
  <r>
    <s v="32252506"/>
    <x v="0"/>
  </r>
  <r>
    <s v="32252503"/>
    <x v="0"/>
  </r>
  <r>
    <s v="32252501"/>
    <x v="0"/>
  </r>
  <r>
    <s v="32252500"/>
    <x v="0"/>
  </r>
  <r>
    <s v="32252496"/>
    <x v="0"/>
  </r>
  <r>
    <s v="32252495"/>
    <x v="0"/>
  </r>
  <r>
    <s v="32252494"/>
    <x v="0"/>
  </r>
  <r>
    <s v="32252424"/>
    <x v="0"/>
  </r>
  <r>
    <s v="32252489"/>
    <x v="0"/>
  </r>
  <r>
    <s v="32252491"/>
    <x v="0"/>
  </r>
  <r>
    <s v="32252490"/>
    <x v="0"/>
  </r>
  <r>
    <s v="32252488"/>
    <x v="0"/>
  </r>
  <r>
    <s v="32252487"/>
    <x v="0"/>
  </r>
  <r>
    <s v="32252486"/>
    <x v="0"/>
  </r>
  <r>
    <s v="32252475"/>
    <x v="0"/>
  </r>
  <r>
    <s v="32252485"/>
    <x v="0"/>
  </r>
  <r>
    <s v="32252484"/>
    <x v="0"/>
  </r>
  <r>
    <s v="32252483"/>
    <x v="0"/>
  </r>
  <r>
    <s v="32252480"/>
    <x v="0"/>
  </r>
  <r>
    <s v="32252479"/>
    <x v="0"/>
  </r>
  <r>
    <s v="32252478"/>
    <x v="0"/>
  </r>
  <r>
    <s v="32252477"/>
    <x v="0"/>
  </r>
  <r>
    <s v="32252471"/>
    <x v="0"/>
  </r>
  <r>
    <s v="32252473"/>
    <x v="0"/>
  </r>
  <r>
    <s v="32252470"/>
    <x v="0"/>
  </r>
  <r>
    <s v="32252467"/>
    <x v="0"/>
  </r>
  <r>
    <s v="32252466"/>
    <x v="0"/>
  </r>
  <r>
    <s v="32252463"/>
    <x v="0"/>
  </r>
  <r>
    <s v="32252465"/>
    <x v="0"/>
  </r>
  <r>
    <s v="32252464"/>
    <x v="0"/>
  </r>
  <r>
    <s v="32252462"/>
    <x v="0"/>
  </r>
  <r>
    <s v="32252461"/>
    <x v="0"/>
  </r>
  <r>
    <s v="32252460"/>
    <x v="0"/>
  </r>
  <r>
    <s v="32252457"/>
    <x v="0"/>
  </r>
  <r>
    <s v="32252455"/>
    <x v="0"/>
  </r>
  <r>
    <s v="32252454"/>
    <x v="0"/>
  </r>
  <r>
    <s v="32252453"/>
    <x v="0"/>
  </r>
  <r>
    <s v="32252440"/>
    <x v="0"/>
  </r>
  <r>
    <s v="32252431"/>
    <x v="0"/>
  </r>
  <r>
    <s v="32252426"/>
    <x v="0"/>
  </r>
  <r>
    <s v="32252429"/>
    <x v="0"/>
  </r>
  <r>
    <s v="32252427"/>
    <x v="0"/>
  </r>
  <r>
    <s v="32252425"/>
    <x v="0"/>
  </r>
  <r>
    <s v="32252422"/>
    <x v="0"/>
  </r>
  <r>
    <s v="32252418"/>
    <x v="0"/>
  </r>
  <r>
    <s v="32252420"/>
    <x v="0"/>
  </r>
  <r>
    <s v="32252421"/>
    <x v="0"/>
  </r>
  <r>
    <s v="32252417"/>
    <x v="0"/>
  </r>
  <r>
    <s v="32252391"/>
    <x v="0"/>
  </r>
  <r>
    <s v="32252383"/>
    <x v="0"/>
  </r>
  <r>
    <s v="32252447"/>
    <x v="0"/>
  </r>
  <r>
    <s v="32252390"/>
    <x v="0"/>
  </r>
  <r>
    <s v="32252446"/>
    <x v="0"/>
  </r>
  <r>
    <s v="32252438"/>
    <x v="0"/>
  </r>
  <r>
    <s v="32252430"/>
    <x v="0"/>
  </r>
  <r>
    <s v="32252432"/>
    <x v="0"/>
  </r>
  <r>
    <s v="32252416"/>
    <x v="0"/>
  </r>
  <r>
    <s v="32252449"/>
    <x v="0"/>
  </r>
  <r>
    <s v="32252441"/>
    <x v="0"/>
  </r>
  <r>
    <s v="32252433"/>
    <x v="0"/>
  </r>
  <r>
    <s v="32252401"/>
    <x v="0"/>
  </r>
  <r>
    <s v="32252450"/>
    <x v="0"/>
  </r>
  <r>
    <s v="32252442"/>
    <x v="0"/>
  </r>
  <r>
    <s v="32252434"/>
    <x v="0"/>
  </r>
  <r>
    <s v="32252410"/>
    <x v="0"/>
  </r>
  <r>
    <s v="32252443"/>
    <x v="0"/>
  </r>
  <r>
    <s v="32252428"/>
    <x v="0"/>
  </r>
  <r>
    <s v="32252445"/>
    <x v="0"/>
  </r>
  <r>
    <s v="32252412"/>
    <x v="0"/>
  </r>
  <r>
    <s v="32252408"/>
    <x v="0"/>
  </r>
  <r>
    <s v="32252400"/>
    <x v="0"/>
  </r>
  <r>
    <s v="32252409"/>
    <x v="0"/>
  </r>
  <r>
    <s v="32252406"/>
    <x v="0"/>
  </r>
  <r>
    <s v="32252407"/>
    <x v="0"/>
  </r>
  <r>
    <s v="32252403"/>
    <x v="0"/>
  </r>
  <r>
    <s v="32252404"/>
    <x v="0"/>
  </r>
  <r>
    <s v="32252397"/>
    <x v="0"/>
  </r>
  <r>
    <s v="32252394"/>
    <x v="0"/>
  </r>
  <r>
    <s v="32252392"/>
    <x v="0"/>
  </r>
  <r>
    <s v="32252393"/>
    <x v="0"/>
  </r>
  <r>
    <s v="32252387"/>
    <x v="0"/>
  </r>
  <r>
    <s v="32252389"/>
    <x v="0"/>
  </r>
  <r>
    <s v="32252385"/>
    <x v="0"/>
  </r>
  <r>
    <s v="32252384"/>
    <x v="0"/>
  </r>
  <r>
    <s v="32252382"/>
    <x v="0"/>
  </r>
  <r>
    <s v="32252381"/>
    <x v="0"/>
  </r>
  <r>
    <s v="32252378"/>
    <x v="0"/>
  </r>
  <r>
    <s v="32252377"/>
    <x v="0"/>
  </r>
  <r>
    <s v="32252370"/>
    <x v="0"/>
  </r>
  <r>
    <s v="32252369"/>
    <x v="0"/>
  </r>
  <r>
    <s v="32252375"/>
    <x v="0"/>
  </r>
  <r>
    <s v="32252374"/>
    <x v="0"/>
  </r>
  <r>
    <s v="32252372"/>
    <x v="0"/>
  </r>
  <r>
    <s v="32252371"/>
    <x v="0"/>
  </r>
  <r>
    <s v="32252368"/>
    <x v="0"/>
  </r>
  <r>
    <s v="32252367"/>
    <x v="0"/>
  </r>
  <r>
    <s v="32252350"/>
    <x v="0"/>
  </r>
  <r>
    <s v="32252354"/>
    <x v="0"/>
  </r>
  <r>
    <s v="32252357"/>
    <x v="0"/>
  </r>
  <r>
    <s v="32252364"/>
    <x v="0"/>
  </r>
  <r>
    <s v="32252363"/>
    <x v="0"/>
  </r>
  <r>
    <s v="32252362"/>
    <x v="0"/>
  </r>
  <r>
    <s v="32252361"/>
    <x v="0"/>
  </r>
  <r>
    <s v="32252360"/>
    <x v="0"/>
  </r>
  <r>
    <s v="32252359"/>
    <x v="0"/>
  </r>
  <r>
    <s v="32252353"/>
    <x v="0"/>
  </r>
  <r>
    <s v="32252339"/>
    <x v="0"/>
  </r>
  <r>
    <s v="32252336"/>
    <x v="0"/>
  </r>
  <r>
    <s v="32252351"/>
    <x v="0"/>
  </r>
  <r>
    <s v="32252341"/>
    <x v="0"/>
  </r>
  <r>
    <s v="32252348"/>
    <x v="0"/>
  </r>
  <r>
    <s v="32252345"/>
    <x v="0"/>
  </r>
  <r>
    <s v="32252344"/>
    <x v="0"/>
  </r>
  <r>
    <s v="32252347"/>
    <x v="0"/>
  </r>
  <r>
    <s v="32252346"/>
    <x v="0"/>
  </r>
  <r>
    <s v="32252340"/>
    <x v="0"/>
  </r>
  <r>
    <s v="32252332"/>
    <x v="0"/>
  </r>
  <r>
    <s v="32252337"/>
    <x v="0"/>
  </r>
  <r>
    <s v="32252320"/>
    <x v="0"/>
  </r>
  <r>
    <s v="32252329"/>
    <x v="0"/>
  </r>
  <r>
    <s v="32252328"/>
    <x v="0"/>
  </r>
  <r>
    <s v="32252327"/>
    <x v="0"/>
  </r>
  <r>
    <s v="32252318"/>
    <x v="0"/>
  </r>
  <r>
    <s v="32252317"/>
    <x v="0"/>
  </r>
  <r>
    <s v="32252316"/>
    <x v="0"/>
  </r>
  <r>
    <s v="32252315"/>
    <x v="0"/>
  </r>
  <r>
    <s v="32252314"/>
    <x v="0"/>
  </r>
  <r>
    <s v="32252326"/>
    <x v="0"/>
  </r>
  <r>
    <s v="32252323"/>
    <x v="0"/>
  </r>
  <r>
    <s v="32252319"/>
    <x v="0"/>
  </r>
  <r>
    <s v="32252296"/>
    <x v="0"/>
  </r>
  <r>
    <s v="32252301"/>
    <x v="0"/>
  </r>
  <r>
    <s v="32252312"/>
    <x v="0"/>
  </r>
  <r>
    <s v="32252311"/>
    <x v="0"/>
  </r>
  <r>
    <s v="32252310"/>
    <x v="0"/>
  </r>
  <r>
    <s v="32252308"/>
    <x v="0"/>
  </r>
  <r>
    <s v="32252306"/>
    <x v="0"/>
  </r>
  <r>
    <s v="32252305"/>
    <x v="0"/>
  </r>
  <r>
    <s v="32252304"/>
    <x v="0"/>
  </r>
  <r>
    <s v="32252303"/>
    <x v="0"/>
  </r>
  <r>
    <s v="32252300"/>
    <x v="0"/>
  </r>
  <r>
    <s v="32252298"/>
    <x v="0"/>
  </r>
  <r>
    <s v="32252297"/>
    <x v="0"/>
  </r>
  <r>
    <s v="32252295"/>
    <x v="0"/>
  </r>
  <r>
    <s v="32252273"/>
    <x v="0"/>
  </r>
  <r>
    <s v="32252283"/>
    <x v="0"/>
  </r>
  <r>
    <s v="32252294"/>
    <x v="0"/>
  </r>
  <r>
    <s v="32252291"/>
    <x v="0"/>
  </r>
  <r>
    <s v="32252289"/>
    <x v="0"/>
  </r>
  <r>
    <s v="32252288"/>
    <x v="0"/>
  </r>
  <r>
    <s v="32252284"/>
    <x v="0"/>
  </r>
  <r>
    <s v="32252282"/>
    <x v="0"/>
  </r>
  <r>
    <s v="32252281"/>
    <x v="0"/>
  </r>
  <r>
    <s v="32252280"/>
    <x v="0"/>
  </r>
  <r>
    <s v="32252270"/>
    <x v="0"/>
  </r>
  <r>
    <s v="32252276"/>
    <x v="0"/>
  </r>
  <r>
    <s v="32252275"/>
    <x v="0"/>
  </r>
  <r>
    <s v="32252272"/>
    <x v="0"/>
  </r>
  <r>
    <s v="32252271"/>
    <x v="0"/>
  </r>
  <r>
    <s v="32252269"/>
    <x v="0"/>
  </r>
  <r>
    <s v="32252268"/>
    <x v="0"/>
  </r>
  <r>
    <s v="32252267"/>
    <x v="0"/>
  </r>
  <r>
    <s v="32252265"/>
    <x v="0"/>
  </r>
  <r>
    <s v="32252264"/>
    <x v="0"/>
  </r>
  <r>
    <s v="32252251"/>
    <x v="0"/>
  </r>
  <r>
    <s v="32252209"/>
    <x v="0"/>
  </r>
  <r>
    <s v="32252211"/>
    <x v="0"/>
  </r>
  <r>
    <s v="32252210"/>
    <x v="0"/>
  </r>
  <r>
    <s v="32252249"/>
    <x v="0"/>
  </r>
  <r>
    <s v="32252256"/>
    <x v="0"/>
  </r>
  <r>
    <s v="32252253"/>
    <x v="0"/>
  </r>
  <r>
    <s v="32252245"/>
    <x v="0"/>
  </r>
  <r>
    <s v="32252246"/>
    <x v="0"/>
  </r>
  <r>
    <s v="32252240"/>
    <x v="0"/>
  </r>
  <r>
    <s v="32252238"/>
    <x v="0"/>
  </r>
  <r>
    <s v="32252230"/>
    <x v="0"/>
  </r>
  <r>
    <s v="32252239"/>
    <x v="0"/>
  </r>
  <r>
    <s v="32252236"/>
    <x v="0"/>
  </r>
  <r>
    <s v="32252229"/>
    <x v="0"/>
  </r>
  <r>
    <s v="32252231"/>
    <x v="0"/>
  </r>
  <r>
    <s v="32252234"/>
    <x v="0"/>
  </r>
  <r>
    <s v="32252224"/>
    <x v="0"/>
  </r>
  <r>
    <s v="32252226"/>
    <x v="0"/>
  </r>
  <r>
    <s v="32252217"/>
    <x v="0"/>
  </r>
  <r>
    <s v="32252215"/>
    <x v="0"/>
  </r>
  <r>
    <s v="32252216"/>
    <x v="0"/>
  </r>
  <r>
    <s v="32252205"/>
    <x v="0"/>
  </r>
  <r>
    <s v="32252203"/>
    <x v="0"/>
  </r>
  <r>
    <s v="32252208"/>
    <x v="0"/>
  </r>
  <r>
    <s v="32252206"/>
    <x v="0"/>
  </r>
  <r>
    <s v="32252197"/>
    <x v="0"/>
  </r>
  <r>
    <s v="32252201"/>
    <x v="0"/>
  </r>
  <r>
    <s v="32252195"/>
    <x v="0"/>
  </r>
  <r>
    <s v="32252194"/>
    <x v="0"/>
  </r>
  <r>
    <s v="32252263"/>
    <x v="0"/>
  </r>
  <r>
    <s v="32252262"/>
    <x v="0"/>
  </r>
  <r>
    <s v="32252258"/>
    <x v="0"/>
  </r>
  <r>
    <s v="32252255"/>
    <x v="0"/>
  </r>
  <r>
    <s v="32252254"/>
    <x v="0"/>
  </r>
  <r>
    <s v="32252250"/>
    <x v="0"/>
  </r>
  <r>
    <s v="32252237"/>
    <x v="0"/>
  </r>
  <r>
    <s v="32252232"/>
    <x v="0"/>
  </r>
  <r>
    <s v="32252223"/>
    <x v="0"/>
  </r>
  <r>
    <s v="32252220"/>
    <x v="0"/>
  </r>
  <r>
    <s v="32252214"/>
    <x v="0"/>
  </r>
  <r>
    <s v="32252213"/>
    <x v="0"/>
  </r>
  <r>
    <s v="32252207"/>
    <x v="0"/>
  </r>
  <r>
    <s v="32252198"/>
    <x v="0"/>
  </r>
  <r>
    <s v="32252193"/>
    <x v="0"/>
  </r>
  <r>
    <s v="32252192"/>
    <x v="0"/>
  </r>
  <r>
    <s v="32252191"/>
    <x v="0"/>
  </r>
  <r>
    <s v="32252184"/>
    <x v="0"/>
  </r>
  <r>
    <s v="32252182"/>
    <x v="0"/>
  </r>
  <r>
    <s v="32252181"/>
    <x v="0"/>
  </r>
  <r>
    <s v="32252180"/>
    <x v="0"/>
  </r>
  <r>
    <s v="32252179"/>
    <x v="0"/>
  </r>
  <r>
    <s v="32252178"/>
    <x v="0"/>
  </r>
  <r>
    <s v="32252177"/>
    <x v="0"/>
  </r>
  <r>
    <s v="32252176"/>
    <x v="0"/>
  </r>
  <r>
    <s v="32252175"/>
    <x v="0"/>
  </r>
  <r>
    <s v="32252174"/>
    <x v="0"/>
  </r>
  <r>
    <s v="32252170"/>
    <x v="0"/>
  </r>
  <r>
    <s v="32252169"/>
    <x v="0"/>
  </r>
  <r>
    <s v="32252172"/>
    <x v="0"/>
  </r>
  <r>
    <s v="32252168"/>
    <x v="0"/>
  </r>
  <r>
    <s v="32252166"/>
    <x v="0"/>
  </r>
  <r>
    <s v="32252171"/>
    <x v="0"/>
  </r>
  <r>
    <s v="32252159"/>
    <x v="0"/>
  </r>
  <r>
    <s v="32252158"/>
    <x v="0"/>
  </r>
  <r>
    <s v="32252157"/>
    <x v="0"/>
  </r>
  <r>
    <s v="32252162"/>
    <x v="0"/>
  </r>
  <r>
    <s v="32252156"/>
    <x v="0"/>
  </r>
  <r>
    <s v="32252155"/>
    <x v="0"/>
  </r>
  <r>
    <s v="32252154"/>
    <x v="0"/>
  </r>
  <r>
    <s v="32252152"/>
    <x v="0"/>
  </r>
  <r>
    <s v="32252151"/>
    <x v="0"/>
  </r>
  <r>
    <s v="32252150"/>
    <x v="0"/>
  </r>
  <r>
    <s v="32252149"/>
    <x v="0"/>
  </r>
  <r>
    <s v="32252147"/>
    <x v="0"/>
  </r>
  <r>
    <s v="32252146"/>
    <x v="0"/>
  </r>
  <r>
    <s v="32252142"/>
    <x v="0"/>
  </r>
  <r>
    <s v="32252141"/>
    <x v="0"/>
  </r>
  <r>
    <s v="32252144"/>
    <x v="0"/>
  </r>
  <r>
    <s v="32252143"/>
    <x v="0"/>
  </r>
  <r>
    <s v="32252136"/>
    <x v="0"/>
  </r>
  <r>
    <s v="32252135"/>
    <x v="0"/>
  </r>
  <r>
    <s v="32252123"/>
    <x v="0"/>
  </r>
  <r>
    <s v="32252126"/>
    <x v="0"/>
  </r>
  <r>
    <s v="32252125"/>
    <x v="0"/>
  </r>
  <r>
    <s v="32252134"/>
    <x v="0"/>
  </r>
  <r>
    <s v="32252130"/>
    <x v="0"/>
  </r>
  <r>
    <s v="32252129"/>
    <x v="0"/>
  </r>
  <r>
    <s v="32252127"/>
    <x v="0"/>
  </r>
  <r>
    <s v="32252122"/>
    <x v="0"/>
  </r>
  <r>
    <s v="32252120"/>
    <x v="0"/>
  </r>
  <r>
    <s v="32252119"/>
    <x v="0"/>
  </r>
  <r>
    <s v="32252108"/>
    <x v="0"/>
  </r>
  <r>
    <s v="32252091"/>
    <x v="0"/>
  </r>
  <r>
    <s v="32252118"/>
    <x v="0"/>
  </r>
  <r>
    <s v="32252117"/>
    <x v="0"/>
  </r>
  <r>
    <s v="32252116"/>
    <x v="0"/>
  </r>
  <r>
    <s v="32252114"/>
    <x v="0"/>
  </r>
  <r>
    <s v="32252112"/>
    <x v="0"/>
  </r>
  <r>
    <s v="32252110"/>
    <x v="0"/>
  </r>
  <r>
    <s v="32252109"/>
    <x v="0"/>
  </r>
  <r>
    <s v="32252107"/>
    <x v="0"/>
  </r>
  <r>
    <s v="32252105"/>
    <x v="0"/>
  </r>
  <r>
    <s v="32252104"/>
    <x v="0"/>
  </r>
  <r>
    <s v="32252101"/>
    <x v="0"/>
  </r>
  <r>
    <s v="32252100"/>
    <x v="0"/>
  </r>
  <r>
    <s v="32252099"/>
    <x v="0"/>
  </r>
  <r>
    <s v="32252096"/>
    <x v="0"/>
  </r>
  <r>
    <s v="32252094"/>
    <x v="0"/>
  </r>
  <r>
    <s v="32252093"/>
    <x v="0"/>
  </r>
  <r>
    <s v="32252092"/>
    <x v="0"/>
  </r>
  <r>
    <s v="32252090"/>
    <x v="0"/>
  </r>
  <r>
    <s v="32252089"/>
    <x v="0"/>
  </r>
  <r>
    <s v="32252088"/>
    <x v="0"/>
  </r>
  <r>
    <s v="32252086"/>
    <x v="0"/>
  </r>
  <r>
    <s v="32252085"/>
    <x v="0"/>
  </r>
  <r>
    <s v="32252083"/>
    <x v="0"/>
  </r>
  <r>
    <s v="32252081"/>
    <x v="0"/>
  </r>
  <r>
    <s v="32252080"/>
    <x v="0"/>
  </r>
  <r>
    <s v="32252075"/>
    <x v="0"/>
  </r>
  <r>
    <s v="32252074"/>
    <x v="0"/>
  </r>
  <r>
    <s v="32252073"/>
    <x v="0"/>
  </r>
  <r>
    <s v="32252072"/>
    <x v="0"/>
  </r>
  <r>
    <s v="32252071"/>
    <x v="0"/>
  </r>
  <r>
    <s v="32252070"/>
    <x v="0"/>
  </r>
  <r>
    <s v="32252069"/>
    <x v="0"/>
  </r>
  <r>
    <s v="32252068"/>
    <x v="0"/>
  </r>
  <r>
    <s v="32252067"/>
    <x v="0"/>
  </r>
  <r>
    <s v="32252066"/>
    <x v="0"/>
  </r>
  <r>
    <s v="32252065"/>
    <x v="0"/>
  </r>
  <r>
    <s v="32252063"/>
    <x v="0"/>
  </r>
  <r>
    <s v="32252060"/>
    <x v="0"/>
  </r>
  <r>
    <s v="32252050"/>
    <x v="0"/>
  </r>
  <r>
    <s v="32252049"/>
    <x v="0"/>
  </r>
  <r>
    <s v="32252048"/>
    <x v="0"/>
  </r>
  <r>
    <s v="32252047"/>
    <x v="0"/>
  </r>
  <r>
    <s v="32252046"/>
    <x v="0"/>
  </r>
  <r>
    <s v="32252043"/>
    <x v="0"/>
  </r>
  <r>
    <s v="32252042"/>
    <x v="0"/>
  </r>
  <r>
    <s v="32252040"/>
    <x v="0"/>
  </r>
  <r>
    <s v="32252039"/>
    <x v="0"/>
  </r>
  <r>
    <s v="32252038"/>
    <x v="0"/>
  </r>
  <r>
    <s v="32252037"/>
    <x v="0"/>
  </r>
  <r>
    <s v="32252036"/>
    <x v="0"/>
  </r>
  <r>
    <s v="32252035"/>
    <x v="0"/>
  </r>
  <r>
    <s v="32252034"/>
    <x v="0"/>
  </r>
  <r>
    <s v="32252032"/>
    <x v="0"/>
  </r>
  <r>
    <s v="32252031"/>
    <x v="0"/>
  </r>
  <r>
    <s v="32252030"/>
    <x v="0"/>
  </r>
  <r>
    <s v="32252029"/>
    <x v="0"/>
  </r>
  <r>
    <s v="32252028"/>
    <x v="0"/>
  </r>
  <r>
    <s v="32252027"/>
    <x v="0"/>
  </r>
  <r>
    <s v="32252026"/>
    <x v="0"/>
  </r>
  <r>
    <s v="32252025"/>
    <x v="0"/>
  </r>
  <r>
    <s v="32252023"/>
    <x v="0"/>
  </r>
  <r>
    <s v="32252022"/>
    <x v="0"/>
  </r>
  <r>
    <s v="32252021"/>
    <x v="0"/>
  </r>
  <r>
    <s v="32252020"/>
    <x v="0"/>
  </r>
  <r>
    <s v="32252018"/>
    <x v="0"/>
  </r>
  <r>
    <s v="32252017"/>
    <x v="0"/>
  </r>
  <r>
    <s v="32252016"/>
    <x v="0"/>
  </r>
  <r>
    <s v="32252015"/>
    <x v="0"/>
  </r>
  <r>
    <s v="32252014"/>
    <x v="0"/>
  </r>
  <r>
    <s v="32252013"/>
    <x v="0"/>
  </r>
  <r>
    <s v="32252011"/>
    <x v="0"/>
  </r>
  <r>
    <s v="32252010"/>
    <x v="0"/>
  </r>
  <r>
    <s v="32252008"/>
    <x v="0"/>
  </r>
  <r>
    <s v="32252007"/>
    <x v="0"/>
  </r>
  <r>
    <s v="32252006"/>
    <x v="0"/>
  </r>
  <r>
    <s v="32252004"/>
    <x v="0"/>
  </r>
  <r>
    <s v="32252003"/>
    <x v="0"/>
  </r>
  <r>
    <s v="32252002"/>
    <x v="0"/>
  </r>
  <r>
    <s v="32252001"/>
    <x v="0"/>
  </r>
  <r>
    <s v="32251999"/>
    <x v="0"/>
  </r>
  <r>
    <s v="32251998"/>
    <x v="0"/>
  </r>
  <r>
    <s v="32251997"/>
    <x v="0"/>
  </r>
  <r>
    <s v="32251996"/>
    <x v="0"/>
  </r>
  <r>
    <s v="32252058"/>
    <x v="0"/>
  </r>
  <r>
    <s v="32252056"/>
    <x v="0"/>
  </r>
  <r>
    <s v="32252054"/>
    <x v="0"/>
  </r>
  <r>
    <s v="32252053"/>
    <x v="0"/>
  </r>
  <r>
    <s v="32252052"/>
    <x v="0"/>
  </r>
  <r>
    <s v="32251995"/>
    <x v="0"/>
  </r>
  <r>
    <s v="32251994"/>
    <x v="0"/>
  </r>
  <r>
    <s v="32251993"/>
    <x v="0"/>
  </r>
  <r>
    <s v="32251988"/>
    <x v="0"/>
  </r>
  <r>
    <s v="32251987"/>
    <x v="0"/>
  </r>
  <r>
    <s v="32251992"/>
    <x v="0"/>
  </r>
  <r>
    <s v="32251989"/>
    <x v="0"/>
  </r>
  <r>
    <s v="32251985"/>
    <x v="0"/>
  </r>
  <r>
    <s v="32251984"/>
    <x v="0"/>
  </r>
  <r>
    <s v="32251983"/>
    <x v="0"/>
  </r>
  <r>
    <s v="32251982"/>
    <x v="0"/>
  </r>
  <r>
    <s v="32251981"/>
    <x v="0"/>
  </r>
  <r>
    <s v="32251955"/>
    <x v="0"/>
  </r>
  <r>
    <s v="32251973"/>
    <x v="0"/>
  </r>
  <r>
    <s v="32251979"/>
    <x v="0"/>
  </r>
  <r>
    <s v="32251969"/>
    <x v="0"/>
  </r>
  <r>
    <s v="32251980"/>
    <x v="0"/>
  </r>
  <r>
    <s v="32251977"/>
    <x v="0"/>
  </r>
  <r>
    <s v="32251976"/>
    <x v="0"/>
  </r>
  <r>
    <s v="32251974"/>
    <x v="0"/>
  </r>
  <r>
    <s v="32251966"/>
    <x v="0"/>
  </r>
  <r>
    <s v="32251971"/>
    <x v="0"/>
  </r>
  <r>
    <s v="32251968"/>
    <x v="0"/>
  </r>
  <r>
    <s v="32251967"/>
    <x v="0"/>
  </r>
  <r>
    <s v="32251965"/>
    <x v="0"/>
  </r>
  <r>
    <s v="32251970"/>
    <x v="0"/>
  </r>
  <r>
    <s v="32251903"/>
    <x v="0"/>
  </r>
  <r>
    <s v="32251950"/>
    <x v="0"/>
  </r>
  <r>
    <s v="32251954"/>
    <x v="0"/>
  </r>
  <r>
    <s v="32251953"/>
    <x v="0"/>
  </r>
  <r>
    <s v="32251952"/>
    <x v="0"/>
  </r>
  <r>
    <s v="32251936"/>
    <x v="0"/>
  </r>
  <r>
    <s v="32251958"/>
    <x v="0"/>
  </r>
  <r>
    <s v="32251964"/>
    <x v="0"/>
  </r>
  <r>
    <s v="32251963"/>
    <x v="0"/>
  </r>
  <r>
    <s v="32251962"/>
    <x v="0"/>
  </r>
  <r>
    <s v="32251961"/>
    <x v="0"/>
  </r>
  <r>
    <s v="32251959"/>
    <x v="0"/>
  </r>
  <r>
    <s v="32251957"/>
    <x v="0"/>
  </r>
  <r>
    <s v="32251951"/>
    <x v="0"/>
  </r>
  <r>
    <s v="32251949"/>
    <x v="0"/>
  </r>
  <r>
    <s v="32251948"/>
    <x v="0"/>
  </r>
  <r>
    <s v="32251946"/>
    <x v="0"/>
  </r>
  <r>
    <s v="32251945"/>
    <x v="0"/>
  </r>
  <r>
    <s v="32251944"/>
    <x v="0"/>
  </r>
  <r>
    <s v="32251896"/>
    <x v="0"/>
  </r>
  <r>
    <s v="32251924"/>
    <x v="0"/>
  </r>
  <r>
    <s v="32251923"/>
    <x v="0"/>
  </r>
  <r>
    <s v="32251943"/>
    <x v="0"/>
  </r>
  <r>
    <s v="32251941"/>
    <x v="0"/>
  </r>
  <r>
    <s v="32251940"/>
    <x v="0"/>
  </r>
  <r>
    <s v="32251932"/>
    <x v="0"/>
  </r>
  <r>
    <s v="32251934"/>
    <x v="0"/>
  </r>
  <r>
    <s v="32251921"/>
    <x v="0"/>
  </r>
  <r>
    <s v="32251920"/>
    <x v="0"/>
  </r>
  <r>
    <s v="32251919"/>
    <x v="0"/>
  </r>
  <r>
    <s v="32251918"/>
    <x v="0"/>
  </r>
  <r>
    <s v="32251935"/>
    <x v="0"/>
  </r>
  <r>
    <s v="32251930"/>
    <x v="0"/>
  </r>
  <r>
    <s v="32251928"/>
    <x v="0"/>
  </r>
  <r>
    <s v="32251926"/>
    <x v="0"/>
  </r>
  <r>
    <s v="32251925"/>
    <x v="0"/>
  </r>
  <r>
    <s v="32251922"/>
    <x v="0"/>
  </r>
  <r>
    <s v="32251917"/>
    <x v="0"/>
  </r>
  <r>
    <s v="32251916"/>
    <x v="0"/>
  </r>
  <r>
    <s v="32251915"/>
    <x v="0"/>
  </r>
  <r>
    <s v="32251913"/>
    <x v="0"/>
  </r>
  <r>
    <s v="32251912"/>
    <x v="0"/>
  </r>
  <r>
    <s v="32251911"/>
    <x v="0"/>
  </r>
  <r>
    <s v="32251910"/>
    <x v="0"/>
  </r>
  <r>
    <s v="32251908"/>
    <x v="0"/>
  </r>
  <r>
    <s v="32251906"/>
    <x v="0"/>
  </r>
  <r>
    <n v="24140099"/>
    <x v="1"/>
  </r>
  <r>
    <n v="24140503"/>
    <x v="1"/>
  </r>
  <r>
    <n v="24142736"/>
    <x v="1"/>
  </r>
  <r>
    <n v="24142988"/>
    <x v="1"/>
  </r>
  <r>
    <n v="24143071"/>
    <x v="1"/>
  </r>
  <r>
    <n v="24146424"/>
    <x v="1"/>
  </r>
  <r>
    <n v="24146600"/>
    <x v="1"/>
  </r>
  <r>
    <n v="24152731"/>
    <x v="1"/>
  </r>
  <r>
    <n v="24153094"/>
    <x v="1"/>
  </r>
  <r>
    <n v="24153437"/>
    <x v="1"/>
  </r>
  <r>
    <n v="24153943"/>
    <x v="1"/>
  </r>
  <r>
    <n v="24156434"/>
    <x v="1"/>
  </r>
  <r>
    <n v="24156866"/>
    <x v="1"/>
  </r>
  <r>
    <n v="24158600"/>
    <x v="1"/>
  </r>
  <r>
    <n v="24160111"/>
    <x v="1"/>
  </r>
  <r>
    <n v="24160231"/>
    <x v="1"/>
  </r>
  <r>
    <n v="24161934"/>
    <x v="1"/>
  </r>
  <r>
    <n v="24163890"/>
    <x v="1"/>
  </r>
  <r>
    <n v="24166837"/>
    <x v="1"/>
  </r>
  <r>
    <n v="24170312"/>
    <x v="1"/>
  </r>
  <r>
    <n v="24170773"/>
    <x v="1"/>
  </r>
  <r>
    <n v="24175939"/>
    <x v="1"/>
  </r>
  <r>
    <n v="24176697"/>
    <x v="1"/>
  </r>
  <r>
    <n v="24182600"/>
    <x v="1"/>
  </r>
  <r>
    <n v="24183544"/>
    <x v="1"/>
  </r>
  <r>
    <n v="24185170"/>
    <x v="1"/>
  </r>
  <r>
    <n v="24185633"/>
    <x v="1"/>
  </r>
  <r>
    <n v="24187654"/>
    <x v="1"/>
  </r>
  <r>
    <n v="24188300"/>
    <x v="1"/>
  </r>
  <r>
    <n v="24189293"/>
    <x v="1"/>
  </r>
  <r>
    <n v="24191458"/>
    <x v="1"/>
  </r>
  <r>
    <n v="24193508"/>
    <x v="1"/>
  </r>
  <r>
    <n v="24194194"/>
    <x v="1"/>
  </r>
  <r>
    <n v="24204368"/>
    <x v="1"/>
  </r>
  <r>
    <n v="24206563"/>
    <x v="1"/>
  </r>
  <r>
    <n v="24207858"/>
    <x v="1"/>
  </r>
  <r>
    <n v="24208569"/>
    <x v="1"/>
  </r>
  <r>
    <n v="24209083"/>
    <x v="1"/>
  </r>
  <r>
    <n v="24211436"/>
    <x v="1"/>
  </r>
  <r>
    <n v="24211719"/>
    <x v="1"/>
  </r>
  <r>
    <n v="24217440"/>
    <x v="1"/>
  </r>
  <r>
    <n v="24219163"/>
    <x v="1"/>
  </r>
  <r>
    <n v="24219735"/>
    <x v="1"/>
  </r>
  <r>
    <n v="24221532"/>
    <x v="1"/>
  </r>
  <r>
    <n v="24222320"/>
    <x v="1"/>
  </r>
  <r>
    <n v="24222791"/>
    <x v="1"/>
  </r>
  <r>
    <n v="24224312"/>
    <x v="1"/>
  </r>
  <r>
    <n v="24224464"/>
    <x v="1"/>
  </r>
  <r>
    <n v="24226007"/>
    <x v="1"/>
  </r>
  <r>
    <n v="24226846"/>
    <x v="1"/>
  </r>
  <r>
    <n v="24227258"/>
    <x v="1"/>
  </r>
  <r>
    <n v="24227538"/>
    <x v="1"/>
  </r>
  <r>
    <n v="24232085"/>
    <x v="1"/>
  </r>
  <r>
    <n v="24233657"/>
    <x v="1"/>
  </r>
  <r>
    <n v="24240918"/>
    <x v="1"/>
  </r>
  <r>
    <n v="24245766"/>
    <x v="1"/>
  </r>
  <r>
    <n v="24249113"/>
    <x v="1"/>
  </r>
  <r>
    <n v="24252029"/>
    <x v="1"/>
  </r>
  <r>
    <n v="24256984"/>
    <x v="1"/>
  </r>
  <r>
    <n v="24260686"/>
    <x v="1"/>
  </r>
  <r>
    <n v="24260781"/>
    <x v="1"/>
  </r>
  <r>
    <n v="24261168"/>
    <x v="1"/>
  </r>
  <r>
    <n v="24261902"/>
    <x v="1"/>
  </r>
  <r>
    <n v="24261916"/>
    <x v="1"/>
  </r>
  <r>
    <n v="24263892"/>
    <x v="1"/>
  </r>
  <r>
    <n v="24265501"/>
    <x v="1"/>
  </r>
  <r>
    <n v="24265528"/>
    <x v="1"/>
  </r>
  <r>
    <n v="24266536"/>
    <x v="1"/>
  </r>
  <r>
    <n v="24268014"/>
    <x v="1"/>
  </r>
  <r>
    <n v="24270864"/>
    <x v="1"/>
  </r>
  <r>
    <n v="24271894"/>
    <x v="1"/>
  </r>
  <r>
    <n v="24273218"/>
    <x v="1"/>
  </r>
  <r>
    <n v="24273644"/>
    <x v="1"/>
  </r>
  <r>
    <n v="24275686"/>
    <x v="1"/>
  </r>
  <r>
    <n v="24277206"/>
    <x v="1"/>
  </r>
  <r>
    <n v="24278526"/>
    <x v="1"/>
  </r>
  <r>
    <n v="24278673"/>
    <x v="1"/>
  </r>
  <r>
    <n v="24279531"/>
    <x v="1"/>
  </r>
  <r>
    <n v="24279601"/>
    <x v="1"/>
  </r>
  <r>
    <n v="24281207"/>
    <x v="1"/>
  </r>
  <r>
    <n v="24281672"/>
    <x v="1"/>
  </r>
  <r>
    <n v="24282708"/>
    <x v="1"/>
  </r>
  <r>
    <n v="24283934"/>
    <x v="1"/>
  </r>
  <r>
    <n v="24285787"/>
    <x v="1"/>
  </r>
  <r>
    <n v="24286328"/>
    <x v="1"/>
  </r>
  <r>
    <n v="24287260"/>
    <x v="1"/>
  </r>
  <r>
    <n v="24287991"/>
    <x v="1"/>
  </r>
  <r>
    <n v="24292890"/>
    <x v="1"/>
  </r>
  <r>
    <n v="24292904"/>
    <x v="1"/>
  </r>
  <r>
    <n v="24293044"/>
    <x v="1"/>
  </r>
  <r>
    <n v="24293238"/>
    <x v="1"/>
  </r>
  <r>
    <n v="24294475"/>
    <x v="1"/>
  </r>
  <r>
    <n v="24295514"/>
    <x v="1"/>
  </r>
  <r>
    <n v="24296754"/>
    <x v="1"/>
  </r>
  <r>
    <n v="24301069"/>
    <x v="1"/>
  </r>
  <r>
    <n v="24303010"/>
    <x v="1"/>
  </r>
  <r>
    <n v="24303975"/>
    <x v="1"/>
  </r>
  <r>
    <n v="24304472"/>
    <x v="1"/>
  </r>
  <r>
    <n v="24304635"/>
    <x v="1"/>
  </r>
  <r>
    <n v="24304923"/>
    <x v="1"/>
  </r>
  <r>
    <n v="24305236"/>
    <x v="1"/>
  </r>
  <r>
    <n v="24306507"/>
    <x v="1"/>
  </r>
  <r>
    <n v="24306649"/>
    <x v="1"/>
  </r>
  <r>
    <n v="24306796"/>
    <x v="1"/>
  </r>
  <r>
    <n v="24307121"/>
    <x v="1"/>
  </r>
  <r>
    <n v="24309409"/>
    <x v="1"/>
  </r>
  <r>
    <n v="24309417"/>
    <x v="1"/>
  </r>
  <r>
    <n v="24309430"/>
    <x v="1"/>
  </r>
  <r>
    <n v="24310413"/>
    <x v="1"/>
  </r>
  <r>
    <n v="24311825"/>
    <x v="1"/>
  </r>
  <r>
    <n v="24313535"/>
    <x v="1"/>
  </r>
  <r>
    <n v="24313797"/>
    <x v="1"/>
  </r>
  <r>
    <n v="24314267"/>
    <x v="1"/>
  </r>
  <r>
    <n v="24315631"/>
    <x v="1"/>
  </r>
  <r>
    <n v="24316025"/>
    <x v="1"/>
  </r>
  <r>
    <n v="24316285"/>
    <x v="1"/>
  </r>
  <r>
    <n v="24323304"/>
    <x v="1"/>
  </r>
  <r>
    <n v="24452285"/>
    <x v="1"/>
  </r>
  <r>
    <n v="24477447"/>
    <x v="1"/>
  </r>
  <r>
    <n v="24478924"/>
    <x v="1"/>
  </r>
  <r>
    <n v="24519906"/>
    <x v="1"/>
  </r>
  <r>
    <n v="24573080"/>
    <x v="1"/>
  </r>
  <r>
    <n v="24577432"/>
    <x v="1"/>
  </r>
  <r>
    <n v="24578037"/>
    <x v="1"/>
  </r>
  <r>
    <n v="24578487"/>
    <x v="1"/>
  </r>
  <r>
    <n v="24597269"/>
    <x v="1"/>
  </r>
  <r>
    <n v="24615004"/>
    <x v="1"/>
  </r>
  <r>
    <n v="24617097"/>
    <x v="1"/>
  </r>
  <r>
    <n v="24715442"/>
    <x v="1"/>
  </r>
  <r>
    <n v="24715518"/>
    <x v="1"/>
  </r>
  <r>
    <n v="24721231"/>
    <x v="1"/>
  </r>
  <r>
    <n v="24721966"/>
    <x v="1"/>
  </r>
  <r>
    <n v="24722511"/>
    <x v="1"/>
  </r>
  <r>
    <n v="24785038"/>
    <x v="1"/>
  </r>
  <r>
    <n v="24809794"/>
    <x v="1"/>
  </r>
  <r>
    <n v="24810532"/>
    <x v="1"/>
  </r>
  <r>
    <n v="24810590"/>
    <x v="1"/>
  </r>
  <r>
    <n v="24812624"/>
    <x v="1"/>
  </r>
  <r>
    <n v="24814212"/>
    <x v="1"/>
  </r>
  <r>
    <n v="24815086"/>
    <x v="1"/>
  </r>
  <r>
    <n v="24815217"/>
    <x v="1"/>
  </r>
  <r>
    <n v="24816949"/>
    <x v="1"/>
  </r>
  <r>
    <n v="24824428"/>
    <x v="1"/>
  </r>
  <r>
    <n v="24840848"/>
    <x v="1"/>
  </r>
  <r>
    <n v="24983337"/>
    <x v="1"/>
  </r>
  <r>
    <n v="25051951"/>
    <x v="1"/>
  </r>
  <r>
    <n v="25072372"/>
    <x v="1"/>
  </r>
  <r>
    <n v="25108028"/>
    <x v="1"/>
  </r>
  <r>
    <n v="25132042"/>
    <x v="1"/>
  </r>
  <r>
    <n v="25132533"/>
    <x v="1"/>
  </r>
  <r>
    <n v="25132947"/>
    <x v="1"/>
  </r>
  <r>
    <n v="25162253"/>
    <x v="1"/>
  </r>
  <r>
    <n v="25205621"/>
    <x v="1"/>
  </r>
  <r>
    <n v="25256516"/>
    <x v="1"/>
  </r>
  <r>
    <n v="25257209"/>
    <x v="1"/>
  </r>
  <r>
    <n v="25258201"/>
    <x v="1"/>
  </r>
  <r>
    <n v="25258317"/>
    <x v="1"/>
  </r>
  <r>
    <n v="25260928"/>
    <x v="1"/>
  </r>
  <r>
    <n v="25262013"/>
    <x v="1"/>
  </r>
  <r>
    <n v="25262033"/>
    <x v="1"/>
  </r>
  <r>
    <n v="25263278"/>
    <x v="1"/>
  </r>
  <r>
    <n v="25266397"/>
    <x v="1"/>
  </r>
  <r>
    <n v="25267978"/>
    <x v="1"/>
  </r>
  <r>
    <n v="25279236"/>
    <x v="1"/>
  </r>
  <r>
    <n v="25282635"/>
    <x v="1"/>
  </r>
  <r>
    <n v="25291435"/>
    <x v="1"/>
  </r>
  <r>
    <n v="25298259"/>
    <x v="1"/>
  </r>
  <r>
    <n v="25322316"/>
    <x v="1"/>
  </r>
  <r>
    <n v="25323204"/>
    <x v="1"/>
  </r>
  <r>
    <n v="25347304"/>
    <x v="1"/>
  </r>
  <r>
    <n v="25384453"/>
    <x v="1"/>
  </r>
  <r>
    <n v="25384580"/>
    <x v="1"/>
  </r>
  <r>
    <n v="25387615"/>
    <x v="1"/>
  </r>
  <r>
    <n v="25388662"/>
    <x v="1"/>
  </r>
  <r>
    <n v="25389877"/>
    <x v="1"/>
  </r>
  <r>
    <n v="25390578"/>
    <x v="1"/>
  </r>
  <r>
    <n v="25438949"/>
    <x v="1"/>
  </r>
  <r>
    <n v="25439858"/>
    <x v="1"/>
  </r>
  <r>
    <n v="25491158"/>
    <x v="1"/>
  </r>
  <r>
    <n v="25517474"/>
    <x v="1"/>
  </r>
  <r>
    <n v="25600428"/>
    <x v="1"/>
  </r>
  <r>
    <n v="25711081"/>
    <x v="1"/>
  </r>
  <r>
    <n v="25732690"/>
    <x v="1"/>
  </r>
  <r>
    <n v="25752429"/>
    <x v="1"/>
  </r>
  <r>
    <n v="25805921"/>
    <x v="1"/>
  </r>
  <r>
    <n v="25807237"/>
    <x v="1"/>
  </r>
  <r>
    <n v="25832170"/>
    <x v="1"/>
  </r>
  <r>
    <n v="25845266"/>
    <x v="1"/>
  </r>
  <r>
    <n v="25846442"/>
    <x v="1"/>
  </r>
  <r>
    <n v="25859808"/>
    <x v="1"/>
  </r>
  <r>
    <n v="25866696"/>
    <x v="1"/>
  </r>
  <r>
    <n v="25905871"/>
    <x v="1"/>
  </r>
  <r>
    <n v="25909658"/>
    <x v="1"/>
  </r>
  <r>
    <n v="25915018"/>
    <x v="1"/>
  </r>
  <r>
    <n v="25915283"/>
    <x v="1"/>
  </r>
  <r>
    <n v="25917456"/>
    <x v="1"/>
  </r>
  <r>
    <n v="25918990"/>
    <x v="1"/>
  </r>
  <r>
    <n v="25920201"/>
    <x v="1"/>
  </r>
  <r>
    <n v="25921974"/>
    <x v="1"/>
  </r>
  <r>
    <n v="25922123"/>
    <x v="1"/>
  </r>
  <r>
    <n v="25922612"/>
    <x v="1"/>
  </r>
  <r>
    <n v="25925651"/>
    <x v="1"/>
  </r>
  <r>
    <n v="25926151"/>
    <x v="1"/>
  </r>
  <r>
    <n v="25926153"/>
    <x v="1"/>
  </r>
  <r>
    <n v="25932162"/>
    <x v="1"/>
  </r>
  <r>
    <n v="25934957"/>
    <x v="1"/>
  </r>
  <r>
    <n v="25935743"/>
    <x v="1"/>
  </r>
  <r>
    <n v="25940538"/>
    <x v="1"/>
  </r>
  <r>
    <n v="25941415"/>
    <x v="1"/>
  </r>
  <r>
    <n v="25942225"/>
    <x v="1"/>
  </r>
  <r>
    <n v="25944150"/>
    <x v="1"/>
  </r>
  <r>
    <n v="25944467"/>
    <x v="1"/>
  </r>
  <r>
    <n v="25947716"/>
    <x v="1"/>
  </r>
  <r>
    <n v="25948804"/>
    <x v="1"/>
  </r>
  <r>
    <n v="25949638"/>
    <x v="1"/>
  </r>
  <r>
    <n v="25952926"/>
    <x v="1"/>
  </r>
  <r>
    <n v="25953277"/>
    <x v="1"/>
  </r>
  <r>
    <n v="25954227"/>
    <x v="1"/>
  </r>
  <r>
    <n v="25957047"/>
    <x v="1"/>
  </r>
  <r>
    <n v="25957997"/>
    <x v="1"/>
  </r>
  <r>
    <n v="25970139"/>
    <x v="1"/>
  </r>
  <r>
    <n v="25976131"/>
    <x v="1"/>
  </r>
  <r>
    <n v="26016033"/>
    <x v="1"/>
  </r>
  <r>
    <n v="26019719"/>
    <x v="1"/>
  </r>
  <r>
    <n v="26047708"/>
    <x v="1"/>
  </r>
  <r>
    <n v="26096082"/>
    <x v="1"/>
  </r>
  <r>
    <n v="26097105"/>
    <x v="1"/>
  </r>
  <r>
    <n v="26097447"/>
    <x v="1"/>
  </r>
  <r>
    <n v="26108159"/>
    <x v="1"/>
  </r>
  <r>
    <n v="26110879"/>
    <x v="1"/>
  </r>
  <r>
    <n v="26111214"/>
    <x v="1"/>
  </r>
  <r>
    <n v="26112924"/>
    <x v="1"/>
  </r>
  <r>
    <n v="26113983"/>
    <x v="1"/>
  </r>
  <r>
    <n v="26131176"/>
    <x v="1"/>
  </r>
  <r>
    <n v="26367238"/>
    <x v="1"/>
  </r>
  <r>
    <n v="26376492"/>
    <x v="1"/>
  </r>
  <r>
    <n v="26378522"/>
    <x v="1"/>
  </r>
  <r>
    <n v="26399410"/>
    <x v="1"/>
  </r>
  <r>
    <n v="26403521"/>
    <x v="1"/>
  </r>
  <r>
    <n v="26406249"/>
    <x v="1"/>
  </r>
  <r>
    <n v="26406308"/>
    <x v="1"/>
  </r>
  <r>
    <n v="26420099"/>
    <x v="1"/>
  </r>
  <r>
    <n v="26442899"/>
    <x v="1"/>
  </r>
  <r>
    <n v="26461997"/>
    <x v="1"/>
  </r>
  <r>
    <n v="26462227"/>
    <x v="1"/>
  </r>
  <r>
    <n v="26462409"/>
    <x v="1"/>
  </r>
  <r>
    <n v="26493754"/>
    <x v="1"/>
  </r>
  <r>
    <n v="26508080"/>
    <x v="1"/>
  </r>
  <r>
    <n v="26563563"/>
    <x v="1"/>
  </r>
  <r>
    <n v="26563938"/>
    <x v="1"/>
  </r>
  <r>
    <n v="26566277"/>
    <x v="1"/>
  </r>
  <r>
    <n v="26566854"/>
    <x v="1"/>
  </r>
  <r>
    <n v="26585442"/>
    <x v="1"/>
  </r>
  <r>
    <n v="26587461"/>
    <x v="1"/>
  </r>
  <r>
    <n v="26600538"/>
    <x v="1"/>
  </r>
  <r>
    <n v="26619507"/>
    <x v="1"/>
  </r>
  <r>
    <n v="26783271"/>
    <x v="1"/>
  </r>
  <r>
    <n v="26823501"/>
    <x v="1"/>
  </r>
  <r>
    <n v="26823514"/>
    <x v="1"/>
  </r>
  <r>
    <n v="26824695"/>
    <x v="1"/>
  </r>
  <r>
    <n v="26825421"/>
    <x v="1"/>
  </r>
  <r>
    <n v="26825769"/>
    <x v="1"/>
  </r>
  <r>
    <n v="26837557"/>
    <x v="1"/>
  </r>
  <r>
    <n v="26869183"/>
    <x v="1"/>
  </r>
  <r>
    <n v="26871655"/>
    <x v="1"/>
  </r>
  <r>
    <n v="26892301"/>
    <x v="1"/>
  </r>
  <r>
    <n v="26940776"/>
    <x v="1"/>
  </r>
  <r>
    <n v="27019373"/>
    <x v="1"/>
  </r>
  <r>
    <n v="27021704"/>
    <x v="1"/>
  </r>
  <r>
    <n v="27190124"/>
    <x v="1"/>
  </r>
  <r>
    <n v="27216818"/>
    <x v="1"/>
  </r>
  <r>
    <n v="27223964"/>
    <x v="1"/>
  </r>
  <r>
    <n v="27231714"/>
    <x v="1"/>
  </r>
  <r>
    <n v="27240279"/>
    <x v="1"/>
  </r>
  <r>
    <n v="27240464"/>
    <x v="1"/>
  </r>
  <r>
    <n v="27241603"/>
    <x v="1"/>
  </r>
  <r>
    <n v="27539257"/>
    <x v="1"/>
  </r>
  <r>
    <n v="27553682"/>
    <x v="1"/>
  </r>
  <r>
    <n v="27555720"/>
    <x v="1"/>
  </r>
  <r>
    <n v="27557088"/>
    <x v="1"/>
  </r>
  <r>
    <n v="27559027"/>
    <x v="1"/>
  </r>
  <r>
    <n v="27561602"/>
    <x v="1"/>
  </r>
  <r>
    <n v="27563897"/>
    <x v="1"/>
  </r>
  <r>
    <n v="27566107"/>
    <x v="1"/>
  </r>
  <r>
    <n v="27566330"/>
    <x v="1"/>
  </r>
  <r>
    <n v="27567249"/>
    <x v="1"/>
  </r>
  <r>
    <n v="27568386"/>
    <x v="1"/>
  </r>
  <r>
    <n v="27569557"/>
    <x v="1"/>
  </r>
  <r>
    <n v="27569829"/>
    <x v="1"/>
  </r>
  <r>
    <n v="27569993"/>
    <x v="1"/>
  </r>
  <r>
    <n v="27570129"/>
    <x v="1"/>
  </r>
  <r>
    <n v="27571655"/>
    <x v="1"/>
  </r>
  <r>
    <n v="27572092"/>
    <x v="1"/>
  </r>
  <r>
    <n v="27572627"/>
    <x v="1"/>
  </r>
  <r>
    <n v="27572956"/>
    <x v="1"/>
  </r>
  <r>
    <n v="27573749"/>
    <x v="1"/>
  </r>
  <r>
    <n v="27574485"/>
    <x v="1"/>
  </r>
  <r>
    <n v="27574755"/>
    <x v="1"/>
  </r>
  <r>
    <n v="27576231"/>
    <x v="1"/>
  </r>
  <r>
    <n v="27577021"/>
    <x v="1"/>
  </r>
  <r>
    <n v="27578622"/>
    <x v="1"/>
  </r>
  <r>
    <n v="27578683"/>
    <x v="1"/>
  </r>
  <r>
    <n v="27578897"/>
    <x v="1"/>
  </r>
  <r>
    <n v="27585046"/>
    <x v="1"/>
  </r>
  <r>
    <n v="27585269"/>
    <x v="1"/>
  </r>
  <r>
    <n v="27586421"/>
    <x v="1"/>
  </r>
  <r>
    <n v="27586585"/>
    <x v="1"/>
  </r>
  <r>
    <n v="27587377"/>
    <x v="1"/>
  </r>
  <r>
    <n v="27587701"/>
    <x v="1"/>
  </r>
  <r>
    <n v="27587757"/>
    <x v="1"/>
  </r>
  <r>
    <n v="27588025"/>
    <x v="1"/>
  </r>
  <r>
    <n v="27589956"/>
    <x v="1"/>
  </r>
  <r>
    <n v="27592201"/>
    <x v="1"/>
  </r>
  <r>
    <n v="27592933"/>
    <x v="1"/>
  </r>
  <r>
    <n v="27597581"/>
    <x v="1"/>
  </r>
  <r>
    <n v="27597797"/>
    <x v="1"/>
  </r>
  <r>
    <n v="27974026"/>
    <x v="1"/>
  </r>
  <r>
    <n v="27975454"/>
    <x v="1"/>
  </r>
  <r>
    <n v="27975678"/>
    <x v="1"/>
  </r>
  <r>
    <n v="27975965"/>
    <x v="1"/>
  </r>
  <r>
    <n v="27976394"/>
    <x v="1"/>
  </r>
  <r>
    <n v="27977581"/>
    <x v="1"/>
  </r>
  <r>
    <n v="27979470"/>
    <x v="1"/>
  </r>
  <r>
    <n v="27983297"/>
    <x v="1"/>
  </r>
  <r>
    <n v="27984600"/>
    <x v="1"/>
  </r>
  <r>
    <n v="27987356"/>
    <x v="1"/>
  </r>
  <r>
    <n v="27988243"/>
    <x v="1"/>
  </r>
  <r>
    <n v="27991309"/>
    <x v="1"/>
  </r>
  <r>
    <n v="27996996"/>
    <x v="1"/>
  </r>
  <r>
    <n v="28000560"/>
    <x v="1"/>
  </r>
  <r>
    <n v="28005429"/>
    <x v="1"/>
  </r>
  <r>
    <n v="28006156"/>
    <x v="1"/>
  </r>
  <r>
    <n v="28014958"/>
    <x v="1"/>
  </r>
  <r>
    <n v="28017396"/>
    <x v="1"/>
  </r>
  <r>
    <n v="28019956"/>
    <x v="1"/>
  </r>
  <r>
    <n v="28022665"/>
    <x v="1"/>
  </r>
  <r>
    <n v="28027032"/>
    <x v="1"/>
  </r>
  <r>
    <n v="28028361"/>
    <x v="1"/>
  </r>
  <r>
    <n v="28029754"/>
    <x v="1"/>
  </r>
  <r>
    <n v="28030960"/>
    <x v="1"/>
  </r>
  <r>
    <n v="28031566"/>
    <x v="1"/>
  </r>
  <r>
    <n v="28031832"/>
    <x v="1"/>
  </r>
  <r>
    <n v="28032313"/>
    <x v="1"/>
  </r>
  <r>
    <n v="28040168"/>
    <x v="1"/>
  </r>
  <r>
    <n v="28040412"/>
    <x v="1"/>
  </r>
  <r>
    <n v="28041342"/>
    <x v="1"/>
  </r>
  <r>
    <n v="28043352"/>
    <x v="1"/>
  </r>
  <r>
    <n v="28043527"/>
    <x v="1"/>
  </r>
  <r>
    <n v="28043599"/>
    <x v="1"/>
  </r>
  <r>
    <n v="28073265"/>
    <x v="1"/>
  </r>
  <r>
    <n v="28116201"/>
    <x v="1"/>
  </r>
  <r>
    <n v="28122107"/>
    <x v="1"/>
  </r>
  <r>
    <n v="28163541"/>
    <x v="1"/>
  </r>
  <r>
    <n v="28203396"/>
    <x v="1"/>
  </r>
  <r>
    <n v="28216645"/>
    <x v="1"/>
  </r>
  <r>
    <n v="28307881"/>
    <x v="1"/>
  </r>
  <r>
    <n v="28307897"/>
    <x v="1"/>
  </r>
  <r>
    <n v="28442588"/>
    <x v="1"/>
  </r>
  <r>
    <n v="28470767"/>
    <x v="1"/>
  </r>
  <r>
    <n v="28583766"/>
    <x v="1"/>
  </r>
  <r>
    <n v="28604307"/>
    <x v="1"/>
  </r>
  <r>
    <n v="28714998"/>
    <x v="1"/>
  </r>
  <r>
    <n v="28745938"/>
    <x v="1"/>
  </r>
  <r>
    <n v="28790135"/>
    <x v="1"/>
  </r>
  <r>
    <n v="28902723"/>
    <x v="1"/>
  </r>
  <r>
    <n v="28989075"/>
    <x v="1"/>
  </r>
  <r>
    <n v="29230585"/>
    <x v="1"/>
  </r>
  <r>
    <n v="29247295"/>
    <x v="1"/>
  </r>
  <r>
    <n v="29357554"/>
    <x v="1"/>
  </r>
  <r>
    <n v="29644319"/>
    <x v="1"/>
  </r>
  <r>
    <n v="29816197"/>
    <x v="1"/>
  </r>
  <r>
    <n v="29826277"/>
    <x v="1"/>
  </r>
  <r>
    <n v="29850516"/>
    <x v="1"/>
  </r>
  <r>
    <n v="29876692"/>
    <x v="1"/>
  </r>
  <r>
    <n v="29890465"/>
    <x v="1"/>
  </r>
  <r>
    <n v="30443551"/>
    <x v="1"/>
  </r>
  <r>
    <n v="30753903"/>
    <x v="1"/>
  </r>
  <r>
    <n v="30753905"/>
    <x v="1"/>
  </r>
  <r>
    <n v="30786673"/>
    <x v="1"/>
  </r>
  <r>
    <n v="30857629"/>
    <x v="1"/>
  </r>
  <r>
    <n v="30888696"/>
    <x v="1"/>
  </r>
  <r>
    <n v="30896937"/>
    <x v="1"/>
  </r>
  <r>
    <n v="30897109"/>
    <x v="1"/>
  </r>
  <r>
    <n v="30905597"/>
    <x v="1"/>
  </r>
  <r>
    <n v="30907604"/>
    <x v="1"/>
  </r>
  <r>
    <n v="30908255"/>
    <x v="1"/>
  </r>
  <r>
    <n v="30908741"/>
    <x v="1"/>
  </r>
  <r>
    <n v="30908849"/>
    <x v="1"/>
  </r>
  <r>
    <n v="30912055"/>
    <x v="1"/>
  </r>
  <r>
    <n v="30912581"/>
    <x v="1"/>
  </r>
  <r>
    <n v="30912845"/>
    <x v="1"/>
  </r>
  <r>
    <n v="30920572"/>
    <x v="1"/>
  </r>
  <r>
    <n v="30977962"/>
    <x v="1"/>
  </r>
  <r>
    <n v="30985389"/>
    <x v="1"/>
  </r>
  <r>
    <n v="30988038"/>
    <x v="1"/>
  </r>
  <r>
    <n v="30991969"/>
    <x v="1"/>
  </r>
  <r>
    <n v="31046394"/>
    <x v="1"/>
  </r>
  <r>
    <n v="31215205"/>
    <x v="1"/>
  </r>
  <r>
    <n v="31377499"/>
    <x v="1"/>
  </r>
  <r>
    <n v="31536177"/>
    <x v="1"/>
  </r>
  <r>
    <n v="31597827"/>
    <x v="1"/>
  </r>
  <r>
    <n v="31599777"/>
    <x v="1"/>
  </r>
  <r>
    <n v="31603853"/>
    <x v="1"/>
  </r>
  <r>
    <n v="31606762"/>
    <x v="1"/>
  </r>
  <r>
    <n v="31611011"/>
    <x v="1"/>
  </r>
  <r>
    <n v="31626286"/>
    <x v="1"/>
  </r>
  <r>
    <n v="31642074"/>
    <x v="1"/>
  </r>
  <r>
    <n v="31643036"/>
    <x v="1"/>
  </r>
  <r>
    <n v="31652444"/>
    <x v="1"/>
  </r>
  <r>
    <n v="31656249"/>
    <x v="1"/>
  </r>
  <r>
    <n v="31656294"/>
    <x v="1"/>
  </r>
  <r>
    <n v="31657896"/>
    <x v="1"/>
  </r>
  <r>
    <n v="31658623"/>
    <x v="1"/>
  </r>
  <r>
    <n v="31660292"/>
    <x v="1"/>
  </r>
  <r>
    <n v="31679381"/>
    <x v="1"/>
  </r>
  <r>
    <n v="31680954"/>
    <x v="1"/>
  </r>
  <r>
    <n v="31682448"/>
    <x v="1"/>
  </r>
  <r>
    <n v="31682804"/>
    <x v="1"/>
  </r>
  <r>
    <n v="31691573"/>
    <x v="1"/>
  </r>
  <r>
    <n v="31693749"/>
    <x v="1"/>
  </r>
  <r>
    <n v="31696096"/>
    <x v="1"/>
  </r>
  <r>
    <n v="31731731"/>
    <x v="1"/>
  </r>
  <r>
    <n v="31879771"/>
    <x v="1"/>
  </r>
  <r>
    <n v="31910508"/>
    <x v="1"/>
  </r>
  <r>
    <n v="31915971"/>
    <x v="1"/>
  </r>
  <r>
    <n v="31921585"/>
    <x v="1"/>
  </r>
  <r>
    <n v="31924129"/>
    <x v="1"/>
  </r>
  <r>
    <n v="31943900"/>
    <x v="1"/>
  </r>
  <r>
    <n v="31983678"/>
    <x v="1"/>
  </r>
  <r>
    <n v="31997965"/>
    <x v="1"/>
  </r>
  <r>
    <n v="32010740"/>
    <x v="1"/>
  </r>
  <r>
    <n v="32016769"/>
    <x v="1"/>
  </r>
  <r>
    <n v="32051250"/>
    <x v="1"/>
  </r>
  <r>
    <n v="32055199"/>
    <x v="1"/>
  </r>
  <r>
    <n v="32059368"/>
    <x v="1"/>
  </r>
  <r>
    <n v="32062745"/>
    <x v="1"/>
  </r>
  <r>
    <n v="32064122"/>
    <x v="1"/>
  </r>
  <r>
    <n v="32066659"/>
    <x v="1"/>
  </r>
  <r>
    <n v="32066789"/>
    <x v="1"/>
  </r>
  <r>
    <n v="32074227"/>
    <x v="1"/>
  </r>
  <r>
    <n v="32074479"/>
    <x v="1"/>
  </r>
  <r>
    <n v="32140609"/>
    <x v="1"/>
  </r>
  <r>
    <n v="32141859"/>
    <x v="1"/>
  </r>
  <r>
    <n v="32144030"/>
    <x v="1"/>
  </r>
  <r>
    <n v="32153251"/>
    <x v="1"/>
  </r>
  <r>
    <n v="32217202"/>
    <x v="1"/>
  </r>
  <r>
    <n v="32222344"/>
    <x v="1"/>
  </r>
  <r>
    <n v="32226352"/>
    <x v="1"/>
  </r>
  <r>
    <n v="32226497"/>
    <x v="1"/>
  </r>
  <r>
    <n v="32226640"/>
    <x v="1"/>
  </r>
  <r>
    <n v="32228331"/>
    <x v="1"/>
  </r>
  <r>
    <n v="32228668"/>
    <x v="1"/>
  </r>
  <r>
    <n v="32230466"/>
    <x v="1"/>
  </r>
  <r>
    <n v="32230501"/>
    <x v="1"/>
  </r>
  <r>
    <n v="32232026"/>
    <x v="1"/>
  </r>
  <r>
    <n v="32232462"/>
    <x v="1"/>
  </r>
  <r>
    <n v="32233659"/>
    <x v="1"/>
  </r>
  <r>
    <n v="32233991"/>
    <x v="1"/>
  </r>
  <r>
    <n v="32235735"/>
    <x v="1"/>
  </r>
  <r>
    <n v="32235809"/>
    <x v="1"/>
  </r>
  <r>
    <n v="32236651"/>
    <x v="1"/>
  </r>
  <r>
    <n v="32237388"/>
    <x v="1"/>
  </r>
  <r>
    <n v="32237393"/>
    <x v="1"/>
  </r>
  <r>
    <n v="32238619"/>
    <x v="1"/>
  </r>
  <r>
    <n v="32239958"/>
    <x v="1"/>
  </r>
  <r>
    <n v="32240167"/>
    <x v="1"/>
  </r>
  <r>
    <n v="32240626"/>
    <x v="1"/>
  </r>
  <r>
    <n v="32241026"/>
    <x v="1"/>
  </r>
  <r>
    <n v="32241252"/>
    <x v="1"/>
  </r>
  <r>
    <n v="32241785"/>
    <x v="1"/>
  </r>
  <r>
    <n v="32242668"/>
    <x v="1"/>
  </r>
  <r>
    <n v="32243353"/>
    <x v="1"/>
  </r>
  <r>
    <n v="32243686"/>
    <x v="1"/>
  </r>
  <r>
    <n v="32244345"/>
    <x v="1"/>
  </r>
  <r>
    <n v="32244466"/>
    <x v="1"/>
  </r>
  <r>
    <n v="32245180"/>
    <x v="1"/>
  </r>
  <r>
    <n v="32245481"/>
    <x v="1"/>
  </r>
  <r>
    <n v="32245530"/>
    <x v="1"/>
  </r>
  <r>
    <n v="32245842"/>
    <x v="1"/>
  </r>
  <r>
    <n v="32245996"/>
    <x v="1"/>
  </r>
  <r>
    <n v="32246038"/>
    <x v="1"/>
  </r>
  <r>
    <n v="32246084"/>
    <x v="1"/>
  </r>
  <r>
    <n v="32246271"/>
    <x v="1"/>
  </r>
  <r>
    <n v="32246440"/>
    <x v="1"/>
  </r>
  <r>
    <n v="32247178"/>
    <x v="1"/>
  </r>
  <r>
    <n v="32247665"/>
    <x v="1"/>
  </r>
  <r>
    <n v="32247704"/>
    <x v="1"/>
  </r>
  <r>
    <n v="32247744"/>
    <x v="1"/>
  </r>
  <r>
    <n v="32247812"/>
    <x v="1"/>
  </r>
  <r>
    <n v="32247833"/>
    <x v="1"/>
  </r>
  <r>
    <n v="32248116"/>
    <x v="1"/>
  </r>
  <r>
    <n v="32248732"/>
    <x v="1"/>
  </r>
  <r>
    <n v="32248860"/>
    <x v="1"/>
  </r>
  <r>
    <n v="32248862"/>
    <x v="1"/>
  </r>
  <r>
    <n v="32248924"/>
    <x v="1"/>
  </r>
  <r>
    <n v="32249144"/>
    <x v="1"/>
  </r>
  <r>
    <n v="32249360"/>
    <x v="1"/>
  </r>
  <r>
    <n v="32249455"/>
    <x v="1"/>
  </r>
  <r>
    <n v="32249583"/>
    <x v="1"/>
  </r>
  <r>
    <n v="32249706"/>
    <x v="1"/>
  </r>
  <r>
    <n v="32249715"/>
    <x v="1"/>
  </r>
  <r>
    <n v="32249782"/>
    <x v="1"/>
  </r>
  <r>
    <n v="32249875"/>
    <x v="1"/>
  </r>
  <r>
    <n v="32249917"/>
    <x v="1"/>
  </r>
  <r>
    <n v="32249941"/>
    <x v="1"/>
  </r>
  <r>
    <n v="32250052"/>
    <x v="1"/>
  </r>
  <r>
    <n v="32250105"/>
    <x v="1"/>
  </r>
  <r>
    <n v="32250133"/>
    <x v="1"/>
  </r>
  <r>
    <n v="32250169"/>
    <x v="1"/>
  </r>
  <r>
    <n v="32250293"/>
    <x v="1"/>
  </r>
  <r>
    <n v="32250495"/>
    <x v="1"/>
  </r>
  <r>
    <n v="32250516"/>
    <x v="1"/>
  </r>
  <r>
    <n v="32250653"/>
    <x v="1"/>
  </r>
  <r>
    <n v="32250742"/>
    <x v="1"/>
  </r>
  <r>
    <n v="32250909"/>
    <x v="1"/>
  </r>
  <r>
    <n v="32251002"/>
    <x v="1"/>
  </r>
  <r>
    <n v="32251086"/>
    <x v="1"/>
  </r>
  <r>
    <n v="32251095"/>
    <x v="1"/>
  </r>
  <r>
    <n v="32251136"/>
    <x v="1"/>
  </r>
  <r>
    <n v="32251199"/>
    <x v="1"/>
  </r>
  <r>
    <n v="32251473"/>
    <x v="1"/>
  </r>
  <r>
    <n v="32251564"/>
    <x v="1"/>
  </r>
  <r>
    <n v="32251642"/>
    <x v="1"/>
  </r>
  <r>
    <n v="32251657"/>
    <x v="1"/>
  </r>
  <r>
    <n v="32251719"/>
    <x v="1"/>
  </r>
  <r>
    <n v="32251759"/>
    <x v="1"/>
  </r>
  <r>
    <n v="32251878"/>
    <x v="1"/>
  </r>
  <r>
    <n v="32252033"/>
    <x v="1"/>
  </r>
  <r>
    <n v="32252257"/>
    <x v="1"/>
  </r>
  <r>
    <n v="32252260"/>
    <x v="1"/>
  </r>
  <r>
    <n v="32252285"/>
    <x v="1"/>
  </r>
  <r>
    <n v="32252287"/>
    <x v="1"/>
  </r>
  <r>
    <n v="32252333"/>
    <x v="1"/>
  </r>
  <r>
    <n v="32252444"/>
    <x v="1"/>
  </r>
  <r>
    <n v="32252567"/>
    <x v="1"/>
  </r>
  <r>
    <n v="32252612"/>
    <x v="1"/>
  </r>
  <r>
    <n v="32252740"/>
    <x v="1"/>
  </r>
  <r>
    <n v="32252750"/>
    <x v="1"/>
  </r>
  <r>
    <n v="32252873"/>
    <x v="1"/>
  </r>
  <r>
    <n v="32252896"/>
    <x v="1"/>
  </r>
  <r>
    <n v="32253081"/>
    <x v="1"/>
  </r>
  <r>
    <s v="20403693"/>
    <x v="2"/>
  </r>
  <r>
    <s v="20403615"/>
    <x v="2"/>
  </r>
  <r>
    <s v="20403595"/>
    <x v="2"/>
  </r>
  <r>
    <s v="20403503"/>
    <x v="2"/>
  </r>
  <r>
    <s v="20403450"/>
    <x v="2"/>
  </r>
  <r>
    <s v="20403445"/>
    <x v="2"/>
  </r>
  <r>
    <s v="20403368"/>
    <x v="2"/>
  </r>
  <r>
    <s v="20403235"/>
    <x v="2"/>
  </r>
  <r>
    <s v="20403180"/>
    <x v="2"/>
  </r>
  <r>
    <s v="20403108"/>
    <x v="2"/>
  </r>
  <r>
    <s v="20403089"/>
    <x v="2"/>
  </r>
  <r>
    <s v="20402797"/>
    <x v="2"/>
  </r>
  <r>
    <s v="20402758"/>
    <x v="2"/>
  </r>
  <r>
    <s v="20402030"/>
    <x v="2"/>
  </r>
  <r>
    <s v="20401682"/>
    <x v="2"/>
  </r>
  <r>
    <s v="20401676"/>
    <x v="2"/>
  </r>
  <r>
    <s v="20401608"/>
    <x v="2"/>
  </r>
  <r>
    <s v="20401569"/>
    <x v="2"/>
  </r>
  <r>
    <s v="20401350"/>
    <x v="2"/>
  </r>
  <r>
    <s v="20400866"/>
    <x v="2"/>
  </r>
  <r>
    <s v="20400864"/>
    <x v="2"/>
  </r>
  <r>
    <s v="20400833"/>
    <x v="2"/>
  </r>
  <r>
    <s v="20399777"/>
    <x v="2"/>
  </r>
  <r>
    <s v="20398985"/>
    <x v="2"/>
  </r>
  <r>
    <s v="20398928"/>
    <x v="2"/>
  </r>
  <r>
    <s v="20398920"/>
    <x v="2"/>
  </r>
  <r>
    <s v="20398835"/>
    <x v="2"/>
  </r>
  <r>
    <s v="20398801"/>
    <x v="2"/>
  </r>
  <r>
    <s v="20398657"/>
    <x v="2"/>
  </r>
  <r>
    <s v="20398563"/>
    <x v="2"/>
  </r>
  <r>
    <s v="20398150"/>
    <x v="2"/>
  </r>
  <r>
    <s v="20397586"/>
    <x v="2"/>
  </r>
  <r>
    <s v="20397572"/>
    <x v="2"/>
  </r>
  <r>
    <s v="20397461"/>
    <x v="2"/>
  </r>
  <r>
    <s v="20397408"/>
    <x v="2"/>
  </r>
  <r>
    <s v="20397273"/>
    <x v="2"/>
  </r>
  <r>
    <s v="20396942"/>
    <x v="2"/>
  </r>
  <r>
    <s v="20396842"/>
    <x v="2"/>
  </r>
  <r>
    <s v="20396813"/>
    <x v="2"/>
  </r>
  <r>
    <s v="20396680"/>
    <x v="2"/>
  </r>
  <r>
    <s v="20396595"/>
    <x v="2"/>
  </r>
  <r>
    <s v="20396414"/>
    <x v="2"/>
  </r>
  <r>
    <s v="20396342"/>
    <x v="2"/>
  </r>
  <r>
    <s v="20396284"/>
    <x v="2"/>
  </r>
  <r>
    <s v="20396213"/>
    <x v="2"/>
  </r>
  <r>
    <s v="20396192"/>
    <x v="2"/>
  </r>
  <r>
    <s v="20395950"/>
    <x v="2"/>
  </r>
  <r>
    <s v="20395298"/>
    <x v="2"/>
  </r>
  <r>
    <s v="20395276"/>
    <x v="2"/>
  </r>
  <r>
    <s v="20395224"/>
    <x v="2"/>
  </r>
  <r>
    <s v="20395089"/>
    <x v="2"/>
  </r>
  <r>
    <s v="20395034"/>
    <x v="2"/>
  </r>
  <r>
    <s v="20394613"/>
    <x v="2"/>
  </r>
  <r>
    <s v="20394542"/>
    <x v="2"/>
  </r>
  <r>
    <s v="20394478"/>
    <x v="2"/>
  </r>
  <r>
    <s v="20394426"/>
    <x v="2"/>
  </r>
  <r>
    <s v="20394420"/>
    <x v="2"/>
  </r>
  <r>
    <s v="20394407"/>
    <x v="2"/>
  </r>
  <r>
    <s v="20394118"/>
    <x v="2"/>
  </r>
  <r>
    <s v="20393954"/>
    <x v="2"/>
  </r>
  <r>
    <s v="20393684"/>
    <x v="2"/>
  </r>
  <r>
    <s v="20393448"/>
    <x v="2"/>
  </r>
  <r>
    <s v="20393139"/>
    <x v="2"/>
  </r>
  <r>
    <s v="20392885"/>
    <x v="2"/>
  </r>
  <r>
    <s v="20392660"/>
    <x v="2"/>
  </r>
  <r>
    <s v="20392632"/>
    <x v="2"/>
  </r>
  <r>
    <s v="20392598"/>
    <x v="2"/>
  </r>
  <r>
    <s v="20392379"/>
    <x v="2"/>
  </r>
  <r>
    <s v="20392175"/>
    <x v="2"/>
  </r>
  <r>
    <s v="20392158"/>
    <x v="2"/>
  </r>
  <r>
    <s v="20391682"/>
    <x v="2"/>
  </r>
  <r>
    <s v="20391640"/>
    <x v="2"/>
  </r>
  <r>
    <s v="20391530"/>
    <x v="2"/>
  </r>
  <r>
    <s v="20391503"/>
    <x v="2"/>
  </r>
  <r>
    <s v="20391471"/>
    <x v="2"/>
  </r>
  <r>
    <s v="20391453"/>
    <x v="2"/>
  </r>
  <r>
    <s v="20391128"/>
    <x v="2"/>
  </r>
  <r>
    <s v="20390921"/>
    <x v="2"/>
  </r>
  <r>
    <s v="20390890"/>
    <x v="2"/>
  </r>
  <r>
    <s v="20390691"/>
    <x v="2"/>
  </r>
  <r>
    <s v="20390520"/>
    <x v="2"/>
  </r>
  <r>
    <s v="20390483"/>
    <x v="2"/>
  </r>
  <r>
    <s v="20390107"/>
    <x v="2"/>
  </r>
  <r>
    <s v="20389824"/>
    <x v="2"/>
  </r>
  <r>
    <s v="20389779"/>
    <x v="2"/>
  </r>
  <r>
    <s v="20389715"/>
    <x v="2"/>
  </r>
  <r>
    <s v="20389643"/>
    <x v="2"/>
  </r>
  <r>
    <s v="20389462"/>
    <x v="2"/>
  </r>
  <r>
    <s v="20388796"/>
    <x v="2"/>
  </r>
  <r>
    <s v="20388727"/>
    <x v="2"/>
  </r>
  <r>
    <s v="20388609"/>
    <x v="2"/>
  </r>
  <r>
    <s v="20388596"/>
    <x v="2"/>
  </r>
  <r>
    <s v="20388441"/>
    <x v="2"/>
  </r>
  <r>
    <s v="20388063"/>
    <x v="2"/>
  </r>
  <r>
    <s v="20388003"/>
    <x v="2"/>
  </r>
  <r>
    <s v="20388001"/>
    <x v="2"/>
  </r>
  <r>
    <s v="20387987"/>
    <x v="2"/>
  </r>
  <r>
    <s v="20387785"/>
    <x v="2"/>
  </r>
  <r>
    <s v="20387757"/>
    <x v="2"/>
  </r>
  <r>
    <s v="20387697"/>
    <x v="2"/>
  </r>
  <r>
    <s v="20387630"/>
    <x v="2"/>
  </r>
  <r>
    <s v="20387376"/>
    <x v="2"/>
  </r>
  <r>
    <s v="20387253"/>
    <x v="2"/>
  </r>
  <r>
    <s v="20387120"/>
    <x v="2"/>
  </r>
  <r>
    <s v="20387034"/>
    <x v="2"/>
  </r>
  <r>
    <s v="20386930"/>
    <x v="2"/>
  </r>
  <r>
    <s v="20386528"/>
    <x v="2"/>
  </r>
  <r>
    <s v="20386339"/>
    <x v="2"/>
  </r>
  <r>
    <s v="20385953"/>
    <x v="2"/>
  </r>
  <r>
    <s v="20385896"/>
    <x v="2"/>
  </r>
  <r>
    <s v="20385874"/>
    <x v="2"/>
  </r>
  <r>
    <s v="20385657"/>
    <x v="2"/>
  </r>
  <r>
    <s v="20385600"/>
    <x v="2"/>
  </r>
  <r>
    <s v="20385432"/>
    <x v="2"/>
  </r>
  <r>
    <s v="20385005"/>
    <x v="2"/>
  </r>
  <r>
    <s v="20384685"/>
    <x v="2"/>
  </r>
  <r>
    <s v="20384485"/>
    <x v="2"/>
  </r>
  <r>
    <s v="20384417"/>
    <x v="2"/>
  </r>
  <r>
    <s v="20384301"/>
    <x v="2"/>
  </r>
  <r>
    <s v="20384296"/>
    <x v="2"/>
  </r>
  <r>
    <s v="20384281"/>
    <x v="2"/>
  </r>
  <r>
    <s v="20384198"/>
    <x v="2"/>
  </r>
  <r>
    <s v="20384181"/>
    <x v="2"/>
  </r>
  <r>
    <s v="20383936"/>
    <x v="2"/>
  </r>
  <r>
    <s v="20383452"/>
    <x v="2"/>
  </r>
  <r>
    <s v="20383420"/>
    <x v="2"/>
  </r>
  <r>
    <s v="20383353"/>
    <x v="2"/>
  </r>
  <r>
    <s v="20382991"/>
    <x v="2"/>
  </r>
  <r>
    <s v="20382965"/>
    <x v="2"/>
  </r>
  <r>
    <s v="20382924"/>
    <x v="2"/>
  </r>
  <r>
    <s v="20382906"/>
    <x v="2"/>
  </r>
  <r>
    <s v="20382895"/>
    <x v="2"/>
  </r>
  <r>
    <s v="20381966"/>
    <x v="2"/>
  </r>
  <r>
    <s v="20381876"/>
    <x v="2"/>
  </r>
  <r>
    <s v="20381855"/>
    <x v="2"/>
  </r>
  <r>
    <s v="20380937"/>
    <x v="2"/>
  </r>
  <r>
    <s v="20379512"/>
    <x v="2"/>
  </r>
  <r>
    <s v="20379369"/>
    <x v="2"/>
  </r>
  <r>
    <s v="20378679"/>
    <x v="2"/>
  </r>
  <r>
    <s v="20378267"/>
    <x v="2"/>
  </r>
  <r>
    <s v="20378244"/>
    <x v="2"/>
  </r>
  <r>
    <s v="20377932"/>
    <x v="2"/>
  </r>
  <r>
    <s v="20377638"/>
    <x v="2"/>
  </r>
  <r>
    <s v="20377525"/>
    <x v="2"/>
  </r>
  <r>
    <s v="20377490"/>
    <x v="2"/>
  </r>
  <r>
    <s v="20376355"/>
    <x v="2"/>
  </r>
  <r>
    <s v="20375960"/>
    <x v="2"/>
  </r>
  <r>
    <s v="20375894"/>
    <x v="2"/>
  </r>
  <r>
    <s v="20375854"/>
    <x v="2"/>
  </r>
  <r>
    <s v="20375303"/>
    <x v="2"/>
  </r>
  <r>
    <s v="20375143"/>
    <x v="2"/>
  </r>
  <r>
    <s v="20375111"/>
    <x v="2"/>
  </r>
  <r>
    <s v="20375026"/>
    <x v="2"/>
  </r>
  <r>
    <s v="20373500"/>
    <x v="2"/>
  </r>
  <r>
    <s v="20372699"/>
    <x v="2"/>
  </r>
  <r>
    <s v="20372622"/>
    <x v="2"/>
  </r>
  <r>
    <s v="20372159"/>
    <x v="2"/>
  </r>
  <r>
    <s v="20371750"/>
    <x v="2"/>
  </r>
  <r>
    <s v="20371306"/>
    <x v="2"/>
  </r>
  <r>
    <s v="20371166"/>
    <x v="2"/>
  </r>
  <r>
    <s v="20371033"/>
    <x v="2"/>
  </r>
  <r>
    <s v="20370887"/>
    <x v="2"/>
  </r>
  <r>
    <s v="20370788"/>
    <x v="2"/>
  </r>
  <r>
    <s v="20370497"/>
    <x v="2"/>
  </r>
  <r>
    <s v="20370007"/>
    <x v="2"/>
  </r>
  <r>
    <s v="20369743"/>
    <x v="2"/>
  </r>
  <r>
    <s v="20368996"/>
    <x v="2"/>
  </r>
  <r>
    <s v="20368818"/>
    <x v="2"/>
  </r>
  <r>
    <s v="20368638"/>
    <x v="2"/>
  </r>
  <r>
    <s v="20368621"/>
    <x v="2"/>
  </r>
  <r>
    <s v="20367388"/>
    <x v="2"/>
  </r>
  <r>
    <s v="20367064"/>
    <x v="2"/>
  </r>
  <r>
    <s v="20366774"/>
    <x v="2"/>
  </r>
  <r>
    <s v="20366767"/>
    <x v="2"/>
  </r>
  <r>
    <s v="20366152"/>
    <x v="2"/>
  </r>
  <r>
    <s v="20365570"/>
    <x v="2"/>
  </r>
  <r>
    <s v="20365498"/>
    <x v="2"/>
  </r>
  <r>
    <s v="20365440"/>
    <x v="2"/>
  </r>
  <r>
    <s v="20364645"/>
    <x v="2"/>
  </r>
  <r>
    <s v="20364543"/>
    <x v="2"/>
  </r>
  <r>
    <s v="20364096"/>
    <x v="2"/>
  </r>
  <r>
    <s v="20363544"/>
    <x v="2"/>
  </r>
  <r>
    <s v="20363506"/>
    <x v="2"/>
  </r>
  <r>
    <s v="20363296"/>
    <x v="2"/>
  </r>
  <r>
    <s v="20363162"/>
    <x v="2"/>
  </r>
  <r>
    <s v="20362288"/>
    <x v="2"/>
  </r>
  <r>
    <s v="20361982"/>
    <x v="2"/>
  </r>
  <r>
    <s v="20361904"/>
    <x v="2"/>
  </r>
  <r>
    <s v="20361006"/>
    <x v="2"/>
  </r>
  <r>
    <s v="20360769"/>
    <x v="2"/>
  </r>
  <r>
    <s v="20360586"/>
    <x v="2"/>
  </r>
  <r>
    <s v="20360508"/>
    <x v="2"/>
  </r>
  <r>
    <s v="20360467"/>
    <x v="2"/>
  </r>
  <r>
    <s v="20360393"/>
    <x v="2"/>
  </r>
  <r>
    <s v="20360298"/>
    <x v="2"/>
  </r>
  <r>
    <s v="20359999"/>
    <x v="2"/>
  </r>
  <r>
    <s v="20359626"/>
    <x v="2"/>
  </r>
  <r>
    <s v="20359251"/>
    <x v="2"/>
  </r>
  <r>
    <s v="20359226"/>
    <x v="2"/>
  </r>
  <r>
    <s v="20359091"/>
    <x v="2"/>
  </r>
  <r>
    <s v="20359018"/>
    <x v="2"/>
  </r>
  <r>
    <s v="20358417"/>
    <x v="2"/>
  </r>
  <r>
    <s v="20358399"/>
    <x v="2"/>
  </r>
  <r>
    <s v="20357755"/>
    <x v="2"/>
  </r>
  <r>
    <s v="20357078"/>
    <x v="2"/>
  </r>
  <r>
    <s v="20356939"/>
    <x v="2"/>
  </r>
  <r>
    <s v="20355934"/>
    <x v="2"/>
  </r>
  <r>
    <s v="20355547"/>
    <x v="2"/>
  </r>
  <r>
    <s v="20355374"/>
    <x v="2"/>
  </r>
  <r>
    <s v="20354493"/>
    <x v="2"/>
  </r>
  <r>
    <s v="20354483"/>
    <x v="2"/>
  </r>
  <r>
    <s v="20354035"/>
    <x v="2"/>
  </r>
  <r>
    <s v="20352988"/>
    <x v="2"/>
  </r>
  <r>
    <s v="20352918"/>
    <x v="2"/>
  </r>
  <r>
    <s v="20352201"/>
    <x v="2"/>
  </r>
  <r>
    <s v="20352137"/>
    <x v="2"/>
  </r>
  <r>
    <s v="20352037"/>
    <x v="2"/>
  </r>
  <r>
    <s v="20351662"/>
    <x v="2"/>
  </r>
  <r>
    <s v="20351661"/>
    <x v="2"/>
  </r>
  <r>
    <s v="20351015"/>
    <x v="2"/>
  </r>
  <r>
    <s v="20350384"/>
    <x v="2"/>
  </r>
  <r>
    <s v="20350267"/>
    <x v="2"/>
  </r>
  <r>
    <s v="20350240"/>
    <x v="2"/>
  </r>
  <r>
    <s v="20349730"/>
    <x v="2"/>
  </r>
  <r>
    <s v="20349551"/>
    <x v="2"/>
  </r>
  <r>
    <s v="20349320"/>
    <x v="2"/>
  </r>
  <r>
    <s v="20349190"/>
    <x v="2"/>
  </r>
  <r>
    <s v="20349187"/>
    <x v="2"/>
  </r>
  <r>
    <s v="20349129"/>
    <x v="2"/>
  </r>
  <r>
    <s v="20348969"/>
    <x v="2"/>
  </r>
  <r>
    <s v="20348441"/>
    <x v="2"/>
  </r>
  <r>
    <s v="20348115"/>
    <x v="2"/>
  </r>
  <r>
    <s v="20347986"/>
    <x v="2"/>
  </r>
  <r>
    <s v="20347491"/>
    <x v="2"/>
  </r>
  <r>
    <s v="20347456"/>
    <x v="2"/>
  </r>
  <r>
    <s v="20347051"/>
    <x v="2"/>
  </r>
  <r>
    <s v="20346353"/>
    <x v="2"/>
  </r>
  <r>
    <s v="20345440"/>
    <x v="2"/>
  </r>
  <r>
    <s v="20345106"/>
    <x v="2"/>
  </r>
  <r>
    <s v="20344433"/>
    <x v="2"/>
  </r>
  <r>
    <s v="20344408"/>
    <x v="2"/>
  </r>
  <r>
    <s v="20344298"/>
    <x v="2"/>
  </r>
  <r>
    <s v="20343163"/>
    <x v="2"/>
  </r>
  <r>
    <s v="20342962"/>
    <x v="2"/>
  </r>
  <r>
    <s v="20342887"/>
    <x v="2"/>
  </r>
  <r>
    <s v="20342876"/>
    <x v="2"/>
  </r>
  <r>
    <s v="20342869"/>
    <x v="2"/>
  </r>
  <r>
    <s v="20342706"/>
    <x v="2"/>
  </r>
  <r>
    <s v="20342614"/>
    <x v="2"/>
  </r>
  <r>
    <s v="20342091"/>
    <x v="2"/>
  </r>
  <r>
    <s v="20342067"/>
    <x v="2"/>
  </r>
  <r>
    <s v="20342012"/>
    <x v="2"/>
  </r>
  <r>
    <s v="20341628"/>
    <x v="2"/>
  </r>
  <r>
    <s v="20341379"/>
    <x v="2"/>
  </r>
  <r>
    <s v="20341354"/>
    <x v="2"/>
  </r>
  <r>
    <s v="20341351"/>
    <x v="2"/>
  </r>
  <r>
    <s v="20341044"/>
    <x v="2"/>
  </r>
  <r>
    <s v="20340583"/>
    <x v="2"/>
  </r>
  <r>
    <s v="20340346"/>
    <x v="2"/>
  </r>
  <r>
    <s v="20339517"/>
    <x v="2"/>
  </r>
  <r>
    <s v="20338966"/>
    <x v="2"/>
  </r>
  <r>
    <s v="20338301"/>
    <x v="2"/>
  </r>
  <r>
    <s v="20337954"/>
    <x v="2"/>
  </r>
  <r>
    <s v="20337872"/>
    <x v="2"/>
  </r>
  <r>
    <s v="20337516"/>
    <x v="2"/>
  </r>
  <r>
    <s v="20337133"/>
    <x v="2"/>
  </r>
  <r>
    <s v="20337077"/>
    <x v="2"/>
  </r>
  <r>
    <s v="20337004"/>
    <x v="2"/>
  </r>
  <r>
    <s v="20335979"/>
    <x v="2"/>
  </r>
  <r>
    <s v="20335554"/>
    <x v="2"/>
  </r>
  <r>
    <s v="20335488"/>
    <x v="2"/>
  </r>
  <r>
    <s v="20335404"/>
    <x v="2"/>
  </r>
  <r>
    <s v="20335396"/>
    <x v="2"/>
  </r>
  <r>
    <s v="20335204"/>
    <x v="2"/>
  </r>
  <r>
    <s v="20333005"/>
    <x v="2"/>
  </r>
  <r>
    <s v="20332137"/>
    <x v="2"/>
  </r>
  <r>
    <s v="20332101"/>
    <x v="2"/>
  </r>
  <r>
    <s v="20331410"/>
    <x v="2"/>
  </r>
  <r>
    <s v="20330672"/>
    <x v="2"/>
  </r>
  <r>
    <s v="20330257"/>
    <x v="2"/>
  </r>
  <r>
    <s v="20330105"/>
    <x v="2"/>
  </r>
  <r>
    <s v="20329953"/>
    <x v="2"/>
  </r>
  <r>
    <s v="20329662"/>
    <x v="2"/>
  </r>
  <r>
    <s v="20329515"/>
    <x v="2"/>
  </r>
  <r>
    <s v="20329455"/>
    <x v="2"/>
  </r>
  <r>
    <s v="20329446"/>
    <x v="2"/>
  </r>
  <r>
    <s v="20329141"/>
    <x v="2"/>
  </r>
  <r>
    <s v="20329054"/>
    <x v="2"/>
  </r>
  <r>
    <s v="20328030"/>
    <x v="2"/>
  </r>
  <r>
    <s v="20327933"/>
    <x v="2"/>
  </r>
  <r>
    <s v="20327883"/>
    <x v="2"/>
  </r>
  <r>
    <s v="20327208"/>
    <x v="2"/>
  </r>
  <r>
    <s v="20326412"/>
    <x v="2"/>
  </r>
  <r>
    <s v="20326357"/>
    <x v="2"/>
  </r>
  <r>
    <s v="20324591"/>
    <x v="2"/>
  </r>
  <r>
    <s v="20324377"/>
    <x v="2"/>
  </r>
  <r>
    <s v="20324311"/>
    <x v="2"/>
  </r>
  <r>
    <s v="20323677"/>
    <x v="2"/>
  </r>
  <r>
    <s v="20323553"/>
    <x v="2"/>
  </r>
  <r>
    <s v="20323332"/>
    <x v="2"/>
  </r>
  <r>
    <s v="20323064"/>
    <x v="2"/>
  </r>
  <r>
    <s v="20322819"/>
    <x v="2"/>
  </r>
  <r>
    <s v="20322771"/>
    <x v="2"/>
  </r>
  <r>
    <s v="20322355"/>
    <x v="2"/>
  </r>
  <r>
    <s v="20321470"/>
    <x v="2"/>
  </r>
  <r>
    <s v="20321449"/>
    <x v="2"/>
  </r>
  <r>
    <s v="20321406"/>
    <x v="2"/>
  </r>
  <r>
    <s v="20320610"/>
    <x v="2"/>
  </r>
  <r>
    <s v="20320168"/>
    <x v="2"/>
  </r>
  <r>
    <s v="20320000"/>
    <x v="2"/>
  </r>
  <r>
    <s v="20319399"/>
    <x v="2"/>
  </r>
  <r>
    <s v="20318228"/>
    <x v="2"/>
  </r>
  <r>
    <s v="20318070"/>
    <x v="2"/>
  </r>
  <r>
    <s v="20317631"/>
    <x v="2"/>
  </r>
  <r>
    <s v="20317501"/>
    <x v="2"/>
  </r>
  <r>
    <s v="20316928"/>
    <x v="2"/>
  </r>
  <r>
    <s v="20316796"/>
    <x v="2"/>
  </r>
  <r>
    <s v="20316765"/>
    <x v="2"/>
  </r>
  <r>
    <s v="20316157"/>
    <x v="2"/>
  </r>
  <r>
    <s v="20316064"/>
    <x v="2"/>
  </r>
  <r>
    <s v="20316051"/>
    <x v="2"/>
  </r>
  <r>
    <s v="20315995"/>
    <x v="2"/>
  </r>
  <r>
    <s v="20315992"/>
    <x v="2"/>
  </r>
  <r>
    <s v="20315936"/>
    <x v="2"/>
  </r>
  <r>
    <s v="20315869"/>
    <x v="2"/>
  </r>
  <r>
    <s v="20315856"/>
    <x v="2"/>
  </r>
  <r>
    <s v="20315743"/>
    <x v="2"/>
  </r>
  <r>
    <s v="20315711"/>
    <x v="2"/>
  </r>
  <r>
    <s v="20315271"/>
    <x v="2"/>
  </r>
  <r>
    <s v="20315177"/>
    <x v="2"/>
  </r>
  <r>
    <s v="20315147"/>
    <x v="2"/>
  </r>
  <r>
    <s v="20314957"/>
    <x v="2"/>
  </r>
  <r>
    <s v="20314695"/>
    <x v="2"/>
  </r>
  <r>
    <s v="20314583"/>
    <x v="2"/>
  </r>
  <r>
    <s v="20314184"/>
    <x v="2"/>
  </r>
  <r>
    <s v="20314002"/>
    <x v="2"/>
  </r>
  <r>
    <s v="20313894"/>
    <x v="2"/>
  </r>
  <r>
    <s v="20313772"/>
    <x v="2"/>
  </r>
  <r>
    <s v="20313709"/>
    <x v="2"/>
  </r>
  <r>
    <s v="20313440"/>
    <x v="2"/>
  </r>
  <r>
    <s v="20312899"/>
    <x v="2"/>
  </r>
  <r>
    <s v="20312887"/>
    <x v="2"/>
  </r>
  <r>
    <s v="20312794"/>
    <x v="2"/>
  </r>
  <r>
    <s v="20312443"/>
    <x v="2"/>
  </r>
  <r>
    <s v="20312227"/>
    <x v="2"/>
  </r>
  <r>
    <s v="20311700"/>
    <x v="2"/>
  </r>
  <r>
    <s v="20311632"/>
    <x v="2"/>
  </r>
  <r>
    <s v="20311199"/>
    <x v="2"/>
  </r>
  <r>
    <s v="20311111"/>
    <x v="2"/>
  </r>
  <r>
    <s v="20310606"/>
    <x v="2"/>
  </r>
  <r>
    <s v="20310500"/>
    <x v="2"/>
  </r>
  <r>
    <s v="20310428"/>
    <x v="2"/>
  </r>
  <r>
    <s v="20309796"/>
    <x v="2"/>
  </r>
  <r>
    <s v="20308630"/>
    <x v="2"/>
  </r>
  <r>
    <s v="20307975"/>
    <x v="2"/>
  </r>
  <r>
    <s v="20307485"/>
    <x v="2"/>
  </r>
  <r>
    <s v="20306853"/>
    <x v="2"/>
  </r>
  <r>
    <s v="20306493"/>
    <x v="2"/>
  </r>
  <r>
    <s v="20306025"/>
    <x v="2"/>
  </r>
  <r>
    <s v="20305691"/>
    <x v="2"/>
  </r>
  <r>
    <s v="20305403"/>
    <x v="2"/>
  </r>
  <r>
    <s v="20305388"/>
    <x v="2"/>
  </r>
  <r>
    <s v="20305198"/>
    <x v="2"/>
  </r>
  <r>
    <s v="20305025"/>
    <x v="2"/>
  </r>
  <r>
    <s v="20304936"/>
    <x v="2"/>
  </r>
  <r>
    <s v="20304281"/>
    <x v="2"/>
  </r>
  <r>
    <s v="20304206"/>
    <x v="2"/>
  </r>
  <r>
    <s v="20303974"/>
    <x v="2"/>
  </r>
  <r>
    <s v="20302475"/>
    <x v="2"/>
  </r>
  <r>
    <s v="20302353"/>
    <x v="2"/>
  </r>
  <r>
    <s v="20302072"/>
    <x v="2"/>
  </r>
  <r>
    <s v="20301492"/>
    <x v="2"/>
  </r>
  <r>
    <s v="20299880"/>
    <x v="2"/>
  </r>
  <r>
    <s v="20299628"/>
    <x v="2"/>
  </r>
  <r>
    <s v="20299372"/>
    <x v="2"/>
  </r>
  <r>
    <s v="20299360"/>
    <x v="2"/>
  </r>
  <r>
    <s v="20298196"/>
    <x v="2"/>
  </r>
  <r>
    <s v="20297280"/>
    <x v="2"/>
  </r>
  <r>
    <s v="20296827"/>
    <x v="2"/>
  </r>
  <r>
    <s v="20296250"/>
    <x v="2"/>
  </r>
  <r>
    <s v="20295437"/>
    <x v="2"/>
  </r>
  <r>
    <s v="20295238"/>
    <x v="2"/>
  </r>
  <r>
    <s v="20295042"/>
    <x v="2"/>
  </r>
  <r>
    <s v="20293393"/>
    <x v="2"/>
  </r>
  <r>
    <s v="20293287"/>
    <x v="2"/>
  </r>
  <r>
    <s v="20293224"/>
    <x v="2"/>
  </r>
  <r>
    <s v="20292997"/>
    <x v="2"/>
  </r>
  <r>
    <s v="20292511"/>
    <x v="2"/>
  </r>
  <r>
    <s v="20292426"/>
    <x v="2"/>
  </r>
  <r>
    <s v="20291857"/>
    <x v="2"/>
  </r>
  <r>
    <s v="20291642"/>
    <x v="2"/>
  </r>
  <r>
    <s v="20291583"/>
    <x v="2"/>
  </r>
  <r>
    <s v="20290773"/>
    <x v="2"/>
  </r>
  <r>
    <s v="20290591"/>
    <x v="2"/>
  </r>
  <r>
    <s v="20290564"/>
    <x v="2"/>
  </r>
  <r>
    <s v="20290563"/>
    <x v="2"/>
  </r>
  <r>
    <s v="20290411"/>
    <x v="2"/>
  </r>
  <r>
    <s v="20289694"/>
    <x v="2"/>
  </r>
  <r>
    <s v="20289676"/>
    <x v="2"/>
  </r>
  <r>
    <s v="20289442"/>
    <x v="2"/>
  </r>
  <r>
    <s v="20288865"/>
    <x v="2"/>
  </r>
  <r>
    <s v="20288708"/>
    <x v="2"/>
  </r>
  <r>
    <s v="20288618"/>
    <x v="2"/>
  </r>
  <r>
    <s v="20288598"/>
    <x v="2"/>
  </r>
  <r>
    <s v="20288536"/>
    <x v="2"/>
  </r>
  <r>
    <s v="20288528"/>
    <x v="2"/>
  </r>
  <r>
    <s v="20288497"/>
    <x v="2"/>
  </r>
  <r>
    <s v="20288304"/>
    <x v="2"/>
  </r>
  <r>
    <s v="20288178"/>
    <x v="2"/>
  </r>
  <r>
    <s v="20287969"/>
    <x v="2"/>
  </r>
  <r>
    <s v="20287840"/>
    <x v="2"/>
  </r>
  <r>
    <s v="20287802"/>
    <x v="2"/>
  </r>
  <r>
    <s v="20287782"/>
    <x v="2"/>
  </r>
  <r>
    <s v="20287672"/>
    <x v="2"/>
  </r>
  <r>
    <s v="20287667"/>
    <x v="2"/>
  </r>
  <r>
    <s v="20285537"/>
    <x v="2"/>
  </r>
  <r>
    <s v="20285046"/>
    <x v="2"/>
  </r>
  <r>
    <s v="20284214"/>
    <x v="2"/>
  </r>
  <r>
    <s v="20283851"/>
    <x v="2"/>
  </r>
  <r>
    <s v="20283550"/>
    <x v="2"/>
  </r>
  <r>
    <s v="20282064"/>
    <x v="2"/>
  </r>
  <r>
    <s v="20281513"/>
    <x v="2"/>
  </r>
  <r>
    <s v="20281181"/>
    <x v="2"/>
  </r>
  <r>
    <s v="20281007"/>
    <x v="2"/>
  </r>
  <r>
    <s v="20279856"/>
    <x v="2"/>
  </r>
  <r>
    <s v="20278897"/>
    <x v="2"/>
  </r>
  <r>
    <s v="20278404"/>
    <x v="2"/>
  </r>
  <r>
    <s v="20277319"/>
    <x v="2"/>
  </r>
  <r>
    <s v="20276906"/>
    <x v="2"/>
  </r>
  <r>
    <s v="20276707"/>
    <x v="2"/>
  </r>
  <r>
    <s v="20276352"/>
    <x v="2"/>
  </r>
  <r>
    <s v="20275555"/>
    <x v="2"/>
  </r>
  <r>
    <s v="20275283"/>
    <x v="2"/>
  </r>
  <r>
    <s v="20275148"/>
    <x v="2"/>
  </r>
  <r>
    <s v="20274882"/>
    <x v="2"/>
  </r>
  <r>
    <s v="20274364"/>
    <x v="2"/>
  </r>
  <r>
    <s v="20274348"/>
    <x v="2"/>
  </r>
  <r>
    <s v="20274304"/>
    <x v="2"/>
  </r>
  <r>
    <s v="20274119"/>
    <x v="2"/>
  </r>
  <r>
    <s v="20273641"/>
    <x v="2"/>
  </r>
  <r>
    <s v="20272872"/>
    <x v="2"/>
  </r>
  <r>
    <s v="20272055"/>
    <x v="2"/>
  </r>
  <r>
    <s v="20271840"/>
    <x v="2"/>
  </r>
  <r>
    <s v="20271793"/>
    <x v="2"/>
  </r>
  <r>
    <s v="20271705"/>
    <x v="2"/>
  </r>
  <r>
    <s v="20271409"/>
    <x v="2"/>
  </r>
  <r>
    <s v="20270914"/>
    <x v="2"/>
  </r>
  <r>
    <s v="20268970"/>
    <x v="2"/>
  </r>
  <r>
    <s v="20268706"/>
    <x v="2"/>
  </r>
  <r>
    <s v="20268323"/>
    <x v="2"/>
  </r>
  <r>
    <s v="20268241"/>
    <x v="2"/>
  </r>
  <r>
    <s v="20267934"/>
    <x v="2"/>
  </r>
  <r>
    <s v="20267884"/>
    <x v="2"/>
  </r>
  <r>
    <s v="20267688"/>
    <x v="2"/>
  </r>
  <r>
    <s v="20267501"/>
    <x v="2"/>
  </r>
  <r>
    <s v="20267294"/>
    <x v="2"/>
  </r>
  <r>
    <s v="20266680"/>
    <x v="2"/>
  </r>
  <r>
    <s v="20266222"/>
    <x v="2"/>
  </r>
  <r>
    <s v="20265638"/>
    <x v="2"/>
  </r>
  <r>
    <s v="20265563"/>
    <x v="2"/>
  </r>
  <r>
    <s v="20264970"/>
    <x v="2"/>
  </r>
  <r>
    <s v="20264598"/>
    <x v="2"/>
  </r>
  <r>
    <s v="20263833"/>
    <x v="2"/>
  </r>
  <r>
    <s v="20263269"/>
    <x v="2"/>
  </r>
  <r>
    <s v="20262787"/>
    <x v="2"/>
  </r>
  <r>
    <s v="20262295"/>
    <x v="2"/>
  </r>
  <r>
    <s v="20262190"/>
    <x v="2"/>
  </r>
  <r>
    <s v="20261714"/>
    <x v="2"/>
  </r>
  <r>
    <s v="20261178"/>
    <x v="2"/>
  </r>
  <r>
    <s v="20261166"/>
    <x v="2"/>
  </r>
  <r>
    <s v="20260723"/>
    <x v="2"/>
  </r>
  <r>
    <s v="20260617"/>
    <x v="2"/>
  </r>
  <r>
    <s v="20260324"/>
    <x v="2"/>
  </r>
  <r>
    <s v="20260190"/>
    <x v="2"/>
  </r>
  <r>
    <s v="20259854"/>
    <x v="2"/>
  </r>
  <r>
    <s v="20259711"/>
    <x v="2"/>
  </r>
  <r>
    <s v="20259565"/>
    <x v="2"/>
  </r>
  <r>
    <s v="20259269"/>
    <x v="2"/>
  </r>
  <r>
    <s v="20259095"/>
    <x v="2"/>
  </r>
  <r>
    <s v="20259016"/>
    <x v="2"/>
  </r>
  <r>
    <s v="20258869"/>
    <x v="2"/>
  </r>
  <r>
    <s v="20258762"/>
    <x v="2"/>
  </r>
  <r>
    <s v="20258722"/>
    <x v="2"/>
  </r>
  <r>
    <s v="20258631"/>
    <x v="2"/>
  </r>
  <r>
    <s v="20257815"/>
    <x v="2"/>
  </r>
  <r>
    <s v="20257748"/>
    <x v="2"/>
  </r>
  <r>
    <s v="20256426"/>
    <x v="2"/>
  </r>
  <r>
    <s v="20256304"/>
    <x v="2"/>
  </r>
  <r>
    <s v="20256239"/>
    <x v="2"/>
  </r>
  <r>
    <s v="20256109"/>
    <x v="2"/>
  </r>
  <r>
    <s v="20256072"/>
    <x v="2"/>
  </r>
  <r>
    <s v="20255057"/>
    <x v="2"/>
  </r>
  <r>
    <s v="20254957"/>
    <x v="2"/>
  </r>
  <r>
    <s v="20254228"/>
    <x v="2"/>
  </r>
  <r>
    <s v="20253993"/>
    <x v="2"/>
  </r>
  <r>
    <s v="20253708"/>
    <x v="2"/>
  </r>
  <r>
    <s v="20253337"/>
    <x v="2"/>
  </r>
  <r>
    <s v="20252968"/>
    <x v="2"/>
  </r>
  <r>
    <s v="20252553"/>
    <x v="2"/>
  </r>
  <r>
    <s v="20252305"/>
    <x v="2"/>
  </r>
  <r>
    <s v="20252093"/>
    <x v="2"/>
  </r>
  <r>
    <s v="20252091"/>
    <x v="2"/>
  </r>
  <r>
    <s v="20251699"/>
    <x v="2"/>
  </r>
  <r>
    <s v="20251535"/>
    <x v="2"/>
  </r>
  <r>
    <s v="20251507"/>
    <x v="2"/>
  </r>
  <r>
    <s v="20251179"/>
    <x v="2"/>
  </r>
  <r>
    <s v="20250020"/>
    <x v="2"/>
  </r>
  <r>
    <s v="20249667"/>
    <x v="2"/>
  </r>
  <r>
    <s v="20248794"/>
    <x v="2"/>
  </r>
  <r>
    <s v="20248565"/>
    <x v="2"/>
  </r>
  <r>
    <s v="20247551"/>
    <x v="2"/>
  </r>
  <r>
    <s v="20247262"/>
    <x v="2"/>
  </r>
  <r>
    <s v="20246223"/>
    <x v="2"/>
  </r>
  <r>
    <s v="20246147"/>
    <x v="2"/>
  </r>
  <r>
    <s v="20245683"/>
    <x v="2"/>
  </r>
  <r>
    <s v="20243691"/>
    <x v="2"/>
  </r>
  <r>
    <s v="20243550"/>
    <x v="2"/>
  </r>
  <r>
    <s v="20243465"/>
    <x v="2"/>
  </r>
  <r>
    <s v="20243375"/>
    <x v="2"/>
  </r>
  <r>
    <s v="20243146"/>
    <x v="2"/>
  </r>
  <r>
    <s v="20243081"/>
    <x v="2"/>
  </r>
  <r>
    <s v="20243018"/>
    <x v="2"/>
  </r>
  <r>
    <s v="20242793"/>
    <x v="2"/>
  </r>
  <r>
    <s v="20240455"/>
    <x v="2"/>
  </r>
  <r>
    <s v="20240426"/>
    <x v="2"/>
  </r>
  <r>
    <s v="20239468"/>
    <x v="2"/>
  </r>
  <r>
    <s v="20239039"/>
    <x v="2"/>
  </r>
  <r>
    <s v="20238812"/>
    <x v="2"/>
  </r>
  <r>
    <s v="20238551"/>
    <x v="2"/>
  </r>
  <r>
    <s v="20238428"/>
    <x v="2"/>
  </r>
  <r>
    <s v="20238367"/>
    <x v="2"/>
  </r>
  <r>
    <s v="20238178"/>
    <x v="2"/>
  </r>
  <r>
    <s v="20237776"/>
    <x v="2"/>
  </r>
  <r>
    <s v="20237418"/>
    <x v="2"/>
  </r>
  <r>
    <s v="20236975"/>
    <x v="2"/>
  </r>
  <r>
    <s v="20234903"/>
    <x v="2"/>
  </r>
  <r>
    <s v="20233229"/>
    <x v="2"/>
  </r>
  <r>
    <s v="20232666"/>
    <x v="2"/>
  </r>
  <r>
    <s v="20232664"/>
    <x v="2"/>
  </r>
  <r>
    <s v="20231040"/>
    <x v="2"/>
  </r>
  <r>
    <s v="20230648"/>
    <x v="2"/>
  </r>
  <r>
    <s v="20230419"/>
    <x v="2"/>
  </r>
  <r>
    <s v="20230316"/>
    <x v="2"/>
  </r>
  <r>
    <s v="20230163"/>
    <x v="2"/>
  </r>
  <r>
    <s v="20229583"/>
    <x v="2"/>
  </r>
  <r>
    <s v="20229485"/>
    <x v="2"/>
  </r>
  <r>
    <s v="20229312"/>
    <x v="2"/>
  </r>
  <r>
    <s v="20229217"/>
    <x v="2"/>
  </r>
  <r>
    <s v="20229057"/>
    <x v="2"/>
  </r>
  <r>
    <s v="20228920"/>
    <x v="2"/>
  </r>
  <r>
    <s v="20228824"/>
    <x v="2"/>
  </r>
  <r>
    <s v="20228531"/>
    <x v="2"/>
  </r>
  <r>
    <s v="20228528"/>
    <x v="2"/>
  </r>
  <r>
    <s v="20228402"/>
    <x v="2"/>
  </r>
  <r>
    <s v="20227531"/>
    <x v="2"/>
  </r>
  <r>
    <s v="20227028"/>
    <x v="2"/>
  </r>
  <r>
    <s v="20226664"/>
    <x v="2"/>
  </r>
  <r>
    <s v="20226646"/>
    <x v="2"/>
  </r>
  <r>
    <s v="20226437"/>
    <x v="2"/>
  </r>
  <r>
    <s v="20226257"/>
    <x v="2"/>
  </r>
  <r>
    <s v="20226242"/>
    <x v="2"/>
  </r>
  <r>
    <s v="20225224"/>
    <x v="2"/>
  </r>
  <r>
    <s v="20225097"/>
    <x v="2"/>
  </r>
  <r>
    <s v="20224850"/>
    <x v="2"/>
  </r>
  <r>
    <s v="20224673"/>
    <x v="2"/>
  </r>
  <r>
    <s v="20224481"/>
    <x v="2"/>
  </r>
  <r>
    <s v="20224302"/>
    <x v="2"/>
  </r>
  <r>
    <s v="20224265"/>
    <x v="2"/>
  </r>
  <r>
    <s v="20223556"/>
    <x v="2"/>
  </r>
  <r>
    <s v="20222684"/>
    <x v="2"/>
  </r>
  <r>
    <s v="20222672"/>
    <x v="2"/>
  </r>
  <r>
    <s v="20222625"/>
    <x v="2"/>
  </r>
  <r>
    <s v="20222588"/>
    <x v="2"/>
  </r>
  <r>
    <s v="20222204"/>
    <x v="2"/>
  </r>
  <r>
    <s v="20222140"/>
    <x v="2"/>
  </r>
  <r>
    <s v="20222026"/>
    <x v="2"/>
  </r>
  <r>
    <s v="20221977"/>
    <x v="2"/>
  </r>
  <r>
    <s v="20221948"/>
    <x v="2"/>
  </r>
  <r>
    <s v="20221861"/>
    <x v="2"/>
  </r>
  <r>
    <s v="20221830"/>
    <x v="2"/>
  </r>
  <r>
    <s v="20221383"/>
    <x v="2"/>
  </r>
  <r>
    <s v="20220736"/>
    <x v="2"/>
  </r>
  <r>
    <s v="20220686"/>
    <x v="2"/>
  </r>
  <r>
    <s v="20220611"/>
    <x v="2"/>
  </r>
  <r>
    <s v="20220197"/>
    <x v="2"/>
  </r>
  <r>
    <s v="20220147"/>
    <x v="2"/>
  </r>
  <r>
    <s v="20219973"/>
    <x v="2"/>
  </r>
  <r>
    <s v="20219822"/>
    <x v="2"/>
  </r>
  <r>
    <s v="20219463"/>
    <x v="2"/>
  </r>
  <r>
    <s v="20219230"/>
    <x v="2"/>
  </r>
  <r>
    <s v="20219208"/>
    <x v="2"/>
  </r>
  <r>
    <s v="20218721"/>
    <x v="2"/>
  </r>
  <r>
    <s v="20218669"/>
    <x v="2"/>
  </r>
  <r>
    <s v="20218604"/>
    <x v="2"/>
  </r>
  <r>
    <s v="20218598"/>
    <x v="2"/>
  </r>
  <r>
    <s v="20218545"/>
    <x v="2"/>
  </r>
  <r>
    <s v="20218204"/>
    <x v="2"/>
  </r>
  <r>
    <s v="20218078"/>
    <x v="2"/>
  </r>
  <r>
    <s v="20218062"/>
    <x v="2"/>
  </r>
  <r>
    <s v="20217940"/>
    <x v="2"/>
  </r>
  <r>
    <s v="20217845"/>
    <x v="2"/>
  </r>
  <r>
    <s v="20217703"/>
    <x v="2"/>
  </r>
  <r>
    <s v="20217635"/>
    <x v="2"/>
  </r>
  <r>
    <s v="20217518"/>
    <x v="2"/>
  </r>
  <r>
    <s v="20216942"/>
    <x v="2"/>
  </r>
  <r>
    <s v="20216914"/>
    <x v="2"/>
  </r>
  <r>
    <s v="20216844"/>
    <x v="2"/>
  </r>
  <r>
    <s v="20216596"/>
    <x v="2"/>
  </r>
  <r>
    <s v="20216410"/>
    <x v="2"/>
  </r>
  <r>
    <s v="20215861"/>
    <x v="2"/>
  </r>
  <r>
    <s v="20215719"/>
    <x v="2"/>
  </r>
  <r>
    <s v="20215586"/>
    <x v="2"/>
  </r>
  <r>
    <s v="20215469"/>
    <x v="2"/>
  </r>
  <r>
    <s v="20215458"/>
    <x v="2"/>
  </r>
  <r>
    <s v="20215414"/>
    <x v="2"/>
  </r>
  <r>
    <s v="20215135"/>
    <x v="2"/>
  </r>
  <r>
    <s v="20214547"/>
    <x v="2"/>
  </r>
  <r>
    <s v="20214492"/>
    <x v="2"/>
  </r>
  <r>
    <s v="20214059"/>
    <x v="2"/>
  </r>
  <r>
    <s v="20213771"/>
    <x v="2"/>
  </r>
  <r>
    <s v="20213657"/>
    <x v="2"/>
  </r>
  <r>
    <s v="20212954"/>
    <x v="2"/>
  </r>
  <r>
    <s v="20212551"/>
    <x v="2"/>
  </r>
  <r>
    <s v="20212503"/>
    <x v="2"/>
  </r>
  <r>
    <s v="20212057"/>
    <x v="2"/>
  </r>
  <r>
    <s v="20211799"/>
    <x v="2"/>
  </r>
  <r>
    <s v="20211547"/>
    <x v="2"/>
  </r>
  <r>
    <s v="20211014"/>
    <x v="2"/>
  </r>
  <r>
    <s v="20210726"/>
    <x v="2"/>
  </r>
  <r>
    <s v="20210700"/>
    <x v="2"/>
  </r>
  <r>
    <s v="20209931"/>
    <x v="2"/>
  </r>
  <r>
    <s v="20209883"/>
    <x v="2"/>
  </r>
  <r>
    <s v="20209586"/>
    <x v="2"/>
  </r>
  <r>
    <s v="20209068"/>
    <x v="2"/>
  </r>
  <r>
    <s v="20208755"/>
    <x v="2"/>
  </r>
  <r>
    <s v="20207162"/>
    <x v="2"/>
  </r>
  <r>
    <s v="20207114"/>
    <x v="2"/>
  </r>
  <r>
    <s v="20206611"/>
    <x v="2"/>
  </r>
  <r>
    <s v="20206332"/>
    <x v="2"/>
  </r>
  <r>
    <s v="20205541"/>
    <x v="2"/>
  </r>
  <r>
    <s v="20205500"/>
    <x v="2"/>
  </r>
  <r>
    <s v="20205152"/>
    <x v="2"/>
  </r>
  <r>
    <s v="20205131"/>
    <x v="2"/>
  </r>
  <r>
    <s v="20204675"/>
    <x v="2"/>
  </r>
  <r>
    <s v="20204295"/>
    <x v="2"/>
  </r>
  <r>
    <s v="20204145"/>
    <x v="2"/>
  </r>
  <r>
    <s v="20204103"/>
    <x v="2"/>
  </r>
  <r>
    <s v="20203913"/>
    <x v="2"/>
  </r>
  <r>
    <s v="20203705"/>
    <x v="2"/>
  </r>
  <r>
    <s v="20203627"/>
    <x v="2"/>
  </r>
  <r>
    <s v="20203584"/>
    <x v="2"/>
  </r>
  <r>
    <s v="20203125"/>
    <x v="2"/>
  </r>
  <r>
    <s v="20202655"/>
    <x v="2"/>
  </r>
  <r>
    <s v="20202637"/>
    <x v="2"/>
  </r>
  <r>
    <s v="20202612"/>
    <x v="2"/>
  </r>
  <r>
    <s v="20202286"/>
    <x v="2"/>
  </r>
  <r>
    <s v="20202243"/>
    <x v="2"/>
  </r>
  <r>
    <s v="20202239"/>
    <x v="2"/>
  </r>
  <r>
    <s v="20202146"/>
    <x v="2"/>
  </r>
  <r>
    <s v="20202145"/>
    <x v="2"/>
  </r>
  <r>
    <s v="20202141"/>
    <x v="2"/>
  </r>
  <r>
    <s v="20202130"/>
    <x v="2"/>
  </r>
  <r>
    <s v="20201539"/>
    <x v="2"/>
  </r>
  <r>
    <s v="20201434"/>
    <x v="2"/>
  </r>
  <r>
    <s v="20201421"/>
    <x v="2"/>
  </r>
  <r>
    <s v="20201409"/>
    <x v="2"/>
  </r>
  <r>
    <s v="20201406"/>
    <x v="2"/>
  </r>
  <r>
    <s v="20200978"/>
    <x v="2"/>
  </r>
  <r>
    <s v="20200050"/>
    <x v="2"/>
  </r>
  <r>
    <s v="20199919"/>
    <x v="2"/>
  </r>
  <r>
    <s v="20199371"/>
    <x v="2"/>
  </r>
  <r>
    <s v="20198673"/>
    <x v="2"/>
  </r>
  <r>
    <s v="20198659"/>
    <x v="2"/>
  </r>
  <r>
    <s v="20197983"/>
    <x v="2"/>
  </r>
  <r>
    <s v="20196892"/>
    <x v="2"/>
  </r>
  <r>
    <s v="20196419"/>
    <x v="2"/>
  </r>
  <r>
    <s v="20195990"/>
    <x v="2"/>
  </r>
  <r>
    <s v="20195864"/>
    <x v="2"/>
  </r>
  <r>
    <s v="20195860"/>
    <x v="2"/>
  </r>
  <r>
    <s v="20195759"/>
    <x v="2"/>
  </r>
  <r>
    <s v="20195630"/>
    <x v="2"/>
  </r>
  <r>
    <s v="20195494"/>
    <x v="2"/>
  </r>
  <r>
    <s v="20195317"/>
    <x v="2"/>
  </r>
  <r>
    <s v="20195297"/>
    <x v="2"/>
  </r>
  <r>
    <s v="20195083"/>
    <x v="2"/>
  </r>
  <r>
    <s v="20194897"/>
    <x v="2"/>
  </r>
  <r>
    <s v="20194421"/>
    <x v="2"/>
  </r>
  <r>
    <s v="20194005"/>
    <x v="2"/>
  </r>
  <r>
    <s v="20193985"/>
    <x v="2"/>
  </r>
  <r>
    <s v="20192371"/>
    <x v="2"/>
  </r>
  <r>
    <s v="20192369"/>
    <x v="2"/>
  </r>
  <r>
    <s v="20192304"/>
    <x v="2"/>
  </r>
  <r>
    <s v="20192299"/>
    <x v="2"/>
  </r>
  <r>
    <s v="20192269"/>
    <x v="2"/>
  </r>
  <r>
    <s v="20192126"/>
    <x v="2"/>
  </r>
  <r>
    <s v="20191108"/>
    <x v="2"/>
  </r>
  <r>
    <s v="20190948"/>
    <x v="2"/>
  </r>
  <r>
    <s v="20190736"/>
    <x v="2"/>
  </r>
  <r>
    <s v="20189819"/>
    <x v="2"/>
  </r>
  <r>
    <s v="20189804"/>
    <x v="2"/>
  </r>
  <r>
    <s v="20189752"/>
    <x v="2"/>
  </r>
  <r>
    <s v="20189703"/>
    <x v="2"/>
  </r>
  <r>
    <s v="20189157"/>
    <x v="2"/>
  </r>
  <r>
    <s v="20188819"/>
    <x v="2"/>
  </r>
  <r>
    <s v="20188504"/>
    <x v="2"/>
  </r>
  <r>
    <s v="20188501"/>
    <x v="2"/>
  </r>
  <r>
    <s v="20188326"/>
    <x v="2"/>
  </r>
  <r>
    <s v="20186978"/>
    <x v="2"/>
  </r>
  <r>
    <s v="20186639"/>
    <x v="2"/>
  </r>
  <r>
    <s v="20184580"/>
    <x v="2"/>
  </r>
  <r>
    <s v="20184571"/>
    <x v="2"/>
  </r>
  <r>
    <s v="20183783"/>
    <x v="2"/>
  </r>
  <r>
    <s v="20183506"/>
    <x v="2"/>
  </r>
  <r>
    <s v="20183242"/>
    <x v="2"/>
  </r>
  <r>
    <s v="20182722"/>
    <x v="2"/>
  </r>
  <r>
    <s v="20181780"/>
    <x v="2"/>
  </r>
  <r>
    <s v="20181677"/>
    <x v="2"/>
  </r>
  <r>
    <s v="20181532"/>
    <x v="2"/>
  </r>
  <r>
    <s v="20181470"/>
    <x v="2"/>
  </r>
  <r>
    <s v="20181337"/>
    <x v="2"/>
  </r>
  <r>
    <s v="20181254"/>
    <x v="2"/>
  </r>
  <r>
    <s v="20180819"/>
    <x v="2"/>
  </r>
  <r>
    <s v="20180786"/>
    <x v="2"/>
  </r>
  <r>
    <s v="20180693"/>
    <x v="2"/>
  </r>
  <r>
    <s v="20180469"/>
    <x v="2"/>
  </r>
  <r>
    <s v="20180182"/>
    <x v="2"/>
  </r>
  <r>
    <s v="20180177"/>
    <x v="2"/>
  </r>
  <r>
    <s v="20179263"/>
    <x v="2"/>
  </r>
  <r>
    <s v="20177792"/>
    <x v="2"/>
  </r>
  <r>
    <s v="20177655"/>
    <x v="2"/>
  </r>
  <r>
    <s v="20177238"/>
    <x v="2"/>
  </r>
  <r>
    <s v="20176922"/>
    <x v="2"/>
  </r>
  <r>
    <s v="20176791"/>
    <x v="2"/>
  </r>
  <r>
    <s v="20176757"/>
    <x v="2"/>
  </r>
  <r>
    <s v="20176729"/>
    <x v="2"/>
  </r>
  <r>
    <s v="20176569"/>
    <x v="2"/>
  </r>
  <r>
    <s v="20176147"/>
    <x v="2"/>
  </r>
  <r>
    <s v="20175773"/>
    <x v="2"/>
  </r>
  <r>
    <s v="20175710"/>
    <x v="2"/>
  </r>
  <r>
    <s v="20175709"/>
    <x v="2"/>
  </r>
  <r>
    <s v="20175470"/>
    <x v="2"/>
  </r>
  <r>
    <s v="20175450"/>
    <x v="2"/>
  </r>
  <r>
    <s v="20175403"/>
    <x v="2"/>
  </r>
  <r>
    <s v="20175392"/>
    <x v="2"/>
  </r>
  <r>
    <s v="20175016"/>
    <x v="2"/>
  </r>
  <r>
    <s v="20174973"/>
    <x v="2"/>
  </r>
  <r>
    <s v="20174884"/>
    <x v="2"/>
  </r>
  <r>
    <s v="20174068"/>
    <x v="2"/>
  </r>
  <r>
    <s v="20174028"/>
    <x v="2"/>
  </r>
  <r>
    <s v="20172872"/>
    <x v="2"/>
  </r>
  <r>
    <s v="20172818"/>
    <x v="2"/>
  </r>
  <r>
    <s v="20172713"/>
    <x v="2"/>
  </r>
  <r>
    <s v="20172446"/>
    <x v="2"/>
  </r>
  <r>
    <s v="20172425"/>
    <x v="2"/>
  </r>
  <r>
    <s v="20172168"/>
    <x v="2"/>
  </r>
  <r>
    <s v="20172060"/>
    <x v="2"/>
  </r>
  <r>
    <s v="20172011"/>
    <x v="2"/>
  </r>
  <r>
    <s v="20171899"/>
    <x v="2"/>
  </r>
  <r>
    <s v="20171771"/>
    <x v="2"/>
  </r>
  <r>
    <s v="20171242"/>
    <x v="2"/>
  </r>
  <r>
    <s v="20171208"/>
    <x v="2"/>
  </r>
  <r>
    <s v="20171176"/>
    <x v="2"/>
  </r>
  <r>
    <s v="20170753"/>
    <x v="2"/>
  </r>
  <r>
    <s v="20170731"/>
    <x v="2"/>
  </r>
  <r>
    <s v="20170614"/>
    <x v="2"/>
  </r>
  <r>
    <s v="20169864"/>
    <x v="2"/>
  </r>
  <r>
    <s v="20169760"/>
    <x v="2"/>
  </r>
  <r>
    <s v="20169755"/>
    <x v="2"/>
  </r>
  <r>
    <s v="20169724"/>
    <x v="2"/>
  </r>
  <r>
    <s v="20169242"/>
    <x v="2"/>
  </r>
  <r>
    <s v="20169065"/>
    <x v="2"/>
  </r>
  <r>
    <s v="20169017"/>
    <x v="2"/>
  </r>
  <r>
    <s v="20168921"/>
    <x v="2"/>
  </r>
  <r>
    <s v="20168877"/>
    <x v="2"/>
  </r>
  <r>
    <s v="20168843"/>
    <x v="2"/>
  </r>
  <r>
    <s v="20168302"/>
    <x v="2"/>
  </r>
  <r>
    <s v="20168179"/>
    <x v="2"/>
  </r>
  <r>
    <s v="20168171"/>
    <x v="2"/>
  </r>
  <r>
    <s v="20167981"/>
    <x v="2"/>
  </r>
  <r>
    <s v="20167930"/>
    <x v="2"/>
  </r>
  <r>
    <s v="20167875"/>
    <x v="2"/>
  </r>
  <r>
    <s v="20167814"/>
    <x v="2"/>
  </r>
  <r>
    <s v="20167813"/>
    <x v="2"/>
  </r>
  <r>
    <s v="20167794"/>
    <x v="2"/>
  </r>
  <r>
    <s v="20167702"/>
    <x v="2"/>
  </r>
  <r>
    <s v="20167572"/>
    <x v="2"/>
  </r>
  <r>
    <s v="20167093"/>
    <x v="2"/>
  </r>
  <r>
    <s v="20166963"/>
    <x v="2"/>
  </r>
  <r>
    <s v="20166951"/>
    <x v="2"/>
  </r>
  <r>
    <s v="20166891"/>
    <x v="2"/>
  </r>
  <r>
    <s v="20166432"/>
    <x v="2"/>
  </r>
  <r>
    <s v="20165607"/>
    <x v="2"/>
  </r>
  <r>
    <s v="20165273"/>
    <x v="2"/>
  </r>
  <r>
    <s v="20165243"/>
    <x v="2"/>
  </r>
  <r>
    <s v="20165077"/>
    <x v="2"/>
  </r>
  <r>
    <s v="20164910"/>
    <x v="2"/>
  </r>
  <r>
    <s v="20164174"/>
    <x v="2"/>
  </r>
  <r>
    <s v="20163789"/>
    <x v="2"/>
  </r>
  <r>
    <s v="20163768"/>
    <x v="2"/>
  </r>
  <r>
    <s v="20163720"/>
    <x v="2"/>
  </r>
  <r>
    <s v="20163566"/>
    <x v="2"/>
  </r>
  <r>
    <s v="20163370"/>
    <x v="2"/>
  </r>
  <r>
    <s v="20163244"/>
    <x v="2"/>
  </r>
  <r>
    <s v="20163241"/>
    <x v="2"/>
  </r>
  <r>
    <s v="20163176"/>
    <x v="2"/>
  </r>
  <r>
    <s v="20163161"/>
    <x v="2"/>
  </r>
  <r>
    <s v="20163004"/>
    <x v="2"/>
  </r>
  <r>
    <s v="20162934"/>
    <x v="2"/>
  </r>
  <r>
    <s v="20162599"/>
    <x v="2"/>
  </r>
  <r>
    <s v="20162569"/>
    <x v="2"/>
  </r>
  <r>
    <s v="20162294"/>
    <x v="2"/>
  </r>
  <r>
    <s v="20162002"/>
    <x v="2"/>
  </r>
  <r>
    <s v="20161990"/>
    <x v="2"/>
  </r>
  <r>
    <s v="20161585"/>
    <x v="2"/>
  </r>
  <r>
    <s v="20161356"/>
    <x v="2"/>
  </r>
  <r>
    <s v="20160913"/>
    <x v="2"/>
  </r>
  <r>
    <s v="20160805"/>
    <x v="2"/>
  </r>
  <r>
    <s v="20160639"/>
    <x v="2"/>
  </r>
  <r>
    <s v="20160542"/>
    <x v="2"/>
  </r>
  <r>
    <s v="20159881"/>
    <x v="2"/>
  </r>
  <r>
    <s v="20159748"/>
    <x v="2"/>
  </r>
  <r>
    <s v="20158506"/>
    <x v="2"/>
  </r>
  <r>
    <s v="20157624"/>
    <x v="2"/>
  </r>
  <r>
    <s v="20157365"/>
    <x v="2"/>
  </r>
  <r>
    <s v="20156837"/>
    <x v="2"/>
  </r>
  <r>
    <s v="20155536"/>
    <x v="2"/>
  </r>
  <r>
    <s v="20155161"/>
    <x v="2"/>
  </r>
  <r>
    <s v="20154734"/>
    <x v="2"/>
  </r>
  <r>
    <s v="20154174"/>
    <x v="2"/>
  </r>
  <r>
    <s v="20153757"/>
    <x v="2"/>
  </r>
  <r>
    <s v="20153181"/>
    <x v="2"/>
  </r>
  <r>
    <s v="20151579"/>
    <x v="2"/>
  </r>
  <r>
    <s v="20150754"/>
    <x v="2"/>
  </r>
  <r>
    <s v="20149079"/>
    <x v="2"/>
  </r>
  <r>
    <s v="20148266"/>
    <x v="2"/>
  </r>
  <r>
    <s v="20148008"/>
    <x v="2"/>
  </r>
  <r>
    <s v="20147699"/>
    <x v="2"/>
  </r>
  <r>
    <s v="20146456"/>
    <x v="2"/>
  </r>
  <r>
    <s v="20145576"/>
    <x v="2"/>
  </r>
  <r>
    <s v="20145224"/>
    <x v="2"/>
  </r>
  <r>
    <s v="20144908"/>
    <x v="2"/>
  </r>
  <r>
    <s v="20144480"/>
    <x v="2"/>
  </r>
  <r>
    <s v="20143673"/>
    <x v="2"/>
  </r>
  <r>
    <s v="20142996"/>
    <x v="2"/>
  </r>
  <r>
    <s v="20142914"/>
    <x v="2"/>
  </r>
  <r>
    <s v="20142532"/>
    <x v="2"/>
  </r>
  <r>
    <s v="20142509"/>
    <x v="2"/>
  </r>
  <r>
    <s v="20142484"/>
    <x v="2"/>
  </r>
  <r>
    <s v="20142211"/>
    <x v="2"/>
  </r>
  <r>
    <s v="20141977"/>
    <x v="2"/>
  </r>
  <r>
    <s v="20139820"/>
    <x v="2"/>
  </r>
  <r>
    <s v="20139543"/>
    <x v="2"/>
  </r>
  <r>
    <s v="20139437"/>
    <x v="2"/>
  </r>
  <r>
    <s v="20139041"/>
    <x v="2"/>
  </r>
  <r>
    <s v="20136949"/>
    <x v="2"/>
  </r>
  <r>
    <s v="20136443"/>
    <x v="2"/>
  </r>
  <r>
    <s v="20134106"/>
    <x v="2"/>
  </r>
  <r>
    <s v="20134016"/>
    <x v="2"/>
  </r>
  <r>
    <s v="20133582"/>
    <x v="2"/>
  </r>
  <r>
    <s v="20133385"/>
    <x v="2"/>
  </r>
  <r>
    <s v="20132143"/>
    <x v="2"/>
  </r>
  <r>
    <s v="20132038"/>
    <x v="2"/>
  </r>
  <r>
    <s v="20131158"/>
    <x v="2"/>
  </r>
  <r>
    <s v="20130342"/>
    <x v="2"/>
  </r>
  <r>
    <s v="20130130"/>
    <x v="2"/>
  </r>
  <r>
    <s v="20129934"/>
    <x v="2"/>
  </r>
  <r>
    <s v="20129665"/>
    <x v="2"/>
  </r>
  <r>
    <s v="20129535"/>
    <x v="2"/>
  </r>
  <r>
    <s v="20129534"/>
    <x v="2"/>
  </r>
  <r>
    <s v="20129526"/>
    <x v="2"/>
  </r>
  <r>
    <s v="20129375"/>
    <x v="2"/>
  </r>
  <r>
    <s v="20129331"/>
    <x v="2"/>
  </r>
  <r>
    <s v="20127775"/>
    <x v="2"/>
  </r>
  <r>
    <s v="20127705"/>
    <x v="2"/>
  </r>
  <r>
    <s v="20126631"/>
    <x v="2"/>
  </r>
  <r>
    <s v="20126108"/>
    <x v="2"/>
  </r>
  <r>
    <s v="20125910"/>
    <x v="2"/>
  </r>
  <r>
    <s v="20125736"/>
    <x v="2"/>
  </r>
  <r>
    <s v="20125579"/>
    <x v="2"/>
  </r>
  <r>
    <s v="20125018"/>
    <x v="2"/>
  </r>
  <r>
    <s v="20124615"/>
    <x v="2"/>
  </r>
  <r>
    <s v="20124512"/>
    <x v="2"/>
  </r>
  <r>
    <s v="20124359"/>
    <x v="2"/>
  </r>
  <r>
    <s v="20124078"/>
    <x v="2"/>
  </r>
  <r>
    <s v="20123810"/>
    <x v="2"/>
  </r>
  <r>
    <s v="20122795"/>
    <x v="2"/>
  </r>
  <r>
    <s v="20122748"/>
    <x v="2"/>
  </r>
  <r>
    <s v="20122424"/>
    <x v="2"/>
  </r>
  <r>
    <s v="20121750"/>
    <x v="2"/>
  </r>
  <r>
    <s v="20119955"/>
    <x v="2"/>
  </r>
  <r>
    <s v="20119949"/>
    <x v="2"/>
  </r>
  <r>
    <s v="20095165"/>
    <x v="2"/>
  </r>
  <r>
    <s v="20094775"/>
    <x v="2"/>
  </r>
  <r>
    <s v="20094769"/>
    <x v="2"/>
  </r>
  <r>
    <s v="20094270"/>
    <x v="2"/>
  </r>
  <r>
    <s v="20093856"/>
    <x v="2"/>
  </r>
  <r>
    <s v="20093774"/>
    <x v="2"/>
  </r>
  <r>
    <s v="20092689"/>
    <x v="2"/>
  </r>
  <r>
    <s v="20092329"/>
    <x v="2"/>
  </r>
  <r>
    <s v="20092115"/>
    <x v="2"/>
  </r>
  <r>
    <s v="20091862"/>
    <x v="2"/>
  </r>
  <r>
    <s v="20091421"/>
    <x v="2"/>
  </r>
  <r>
    <s v="20091215"/>
    <x v="2"/>
  </r>
  <r>
    <s v="20090705"/>
    <x v="2"/>
  </r>
  <r>
    <s v="20090486"/>
    <x v="2"/>
  </r>
  <r>
    <s v="20089017"/>
    <x v="2"/>
  </r>
  <r>
    <s v="20088849"/>
    <x v="2"/>
  </r>
  <r>
    <s v="20088616"/>
    <x v="2"/>
  </r>
  <r>
    <s v="20088577"/>
    <x v="2"/>
  </r>
  <r>
    <s v="20088357"/>
    <x v="2"/>
  </r>
  <r>
    <s v="20088352"/>
    <x v="2"/>
  </r>
  <r>
    <s v="20088246"/>
    <x v="2"/>
  </r>
  <r>
    <s v="20087630"/>
    <x v="2"/>
  </r>
  <r>
    <s v="20087326"/>
    <x v="2"/>
  </r>
  <r>
    <s v="20086883"/>
    <x v="2"/>
  </r>
  <r>
    <s v="20086195"/>
    <x v="2"/>
  </r>
  <r>
    <s v="20085617"/>
    <x v="2"/>
  </r>
  <r>
    <s v="20085172"/>
    <x v="2"/>
  </r>
  <r>
    <s v="20084347"/>
    <x v="2"/>
  </r>
  <r>
    <s v="20083803"/>
    <x v="2"/>
  </r>
  <r>
    <s v="20083039"/>
    <x v="2"/>
  </r>
  <r>
    <s v="20082891"/>
    <x v="2"/>
  </r>
  <r>
    <s v="20081910"/>
    <x v="2"/>
  </r>
  <r>
    <s v="20080590"/>
    <x v="2"/>
  </r>
  <r>
    <s v="20080144"/>
    <x v="2"/>
  </r>
  <r>
    <s v="20079949"/>
    <x v="2"/>
  </r>
  <r>
    <s v="20079490"/>
    <x v="2"/>
  </r>
  <r>
    <s v="20079298"/>
    <x v="2"/>
  </r>
  <r>
    <s v="20078732"/>
    <x v="2"/>
  </r>
  <r>
    <s v="20077834"/>
    <x v="2"/>
  </r>
  <r>
    <s v="20077749"/>
    <x v="2"/>
  </r>
  <r>
    <s v="20077627"/>
    <x v="2"/>
  </r>
  <r>
    <s v="20077312"/>
    <x v="2"/>
  </r>
  <r>
    <s v="20077041"/>
    <x v="2"/>
  </r>
  <r>
    <s v="20076979"/>
    <x v="2"/>
  </r>
  <r>
    <s v="20076134"/>
    <x v="2"/>
  </r>
  <r>
    <s v="20076088"/>
    <x v="2"/>
  </r>
  <r>
    <s v="20072116"/>
    <x v="2"/>
  </r>
  <r>
    <s v="20071820"/>
    <x v="2"/>
  </r>
  <r>
    <s v="20070437"/>
    <x v="2"/>
  </r>
  <r>
    <s v="20070164"/>
    <x v="2"/>
  </r>
  <r>
    <s v="20069537"/>
    <x v="2"/>
  </r>
  <r>
    <s v="20068325"/>
    <x v="2"/>
  </r>
  <r>
    <s v="20068044"/>
    <x v="2"/>
  </r>
  <r>
    <s v="20067501"/>
    <x v="2"/>
  </r>
  <r>
    <s v="20066209"/>
    <x v="2"/>
  </r>
  <r>
    <s v="20063839"/>
    <x v="2"/>
  </r>
  <r>
    <s v="20062984"/>
    <x v="2"/>
  </r>
  <r>
    <s v="20062730"/>
    <x v="2"/>
  </r>
  <r>
    <s v="20061848"/>
    <x v="2"/>
  </r>
  <r>
    <s v="20061844"/>
    <x v="2"/>
  </r>
  <r>
    <s v="20061697"/>
    <x v="2"/>
  </r>
  <r>
    <s v="20059791"/>
    <x v="2"/>
  </r>
  <r>
    <s v="20056652"/>
    <x v="2"/>
  </r>
  <r>
    <s v="20055971"/>
    <x v="2"/>
  </r>
  <r>
    <s v="20055565"/>
    <x v="2"/>
  </r>
  <r>
    <s v="20055139"/>
    <x v="2"/>
  </r>
  <r>
    <s v="20054331"/>
    <x v="2"/>
  </r>
  <r>
    <s v="20053518"/>
    <x v="2"/>
  </r>
  <r>
    <s v="20014575"/>
    <x v="2"/>
  </r>
  <r>
    <s v="20014568"/>
    <x v="2"/>
  </r>
  <r>
    <s v="20011648"/>
    <x v="2"/>
  </r>
  <r>
    <s v="20011620"/>
    <x v="2"/>
  </r>
  <r>
    <s v="20011248"/>
    <x v="2"/>
  </r>
  <r>
    <s v="20011213"/>
    <x v="2"/>
  </r>
  <r>
    <s v="20011180"/>
    <x v="2"/>
  </r>
  <r>
    <s v="20011131"/>
    <x v="2"/>
  </r>
  <r>
    <s v="20010356"/>
    <x v="2"/>
  </r>
  <r>
    <s v="20010153"/>
    <x v="2"/>
  </r>
  <r>
    <s v="20007625"/>
    <x v="2"/>
  </r>
  <r>
    <s v="20006920"/>
    <x v="2"/>
  </r>
  <r>
    <s v="20001205"/>
    <x v="2"/>
  </r>
  <r>
    <s v="197"/>
    <x v="2"/>
  </r>
  <r>
    <s v="1759"/>
    <x v="2"/>
  </r>
  <r>
    <s v="1115"/>
    <x v="2"/>
  </r>
  <r>
    <s v="10009736"/>
    <x v="2"/>
  </r>
  <r>
    <s v="10009731"/>
    <x v="2"/>
  </r>
  <r>
    <s v="10009429"/>
    <x v="2"/>
  </r>
  <r>
    <s v="10008973"/>
    <x v="2"/>
  </r>
  <r>
    <s v="10008907"/>
    <x v="2"/>
  </r>
  <r>
    <s v="10008639"/>
    <x v="2"/>
  </r>
  <r>
    <s v="10007727"/>
    <x v="2"/>
  </r>
  <r>
    <s v="10007535"/>
    <x v="2"/>
  </r>
  <r>
    <s v="10006799"/>
    <x v="2"/>
  </r>
  <r>
    <s v="25270332"/>
    <x v="2"/>
  </r>
  <r>
    <s v="25389910"/>
    <x v="2"/>
  </r>
  <r>
    <s v="25389788"/>
    <x v="2"/>
  </r>
  <r>
    <s v="25389585"/>
    <x v="2"/>
  </r>
  <r>
    <s v="25389298"/>
    <x v="2"/>
  </r>
  <r>
    <s v="25389103"/>
    <x v="2"/>
  </r>
  <r>
    <s v="25388954"/>
    <x v="2"/>
  </r>
  <r>
    <s v="25388888"/>
    <x v="2"/>
  </r>
  <r>
    <s v="25388589"/>
    <x v="2"/>
  </r>
  <r>
    <s v="25388171"/>
    <x v="2"/>
  </r>
  <r>
    <s v="25387789"/>
    <x v="2"/>
  </r>
  <r>
    <s v="25387381"/>
    <x v="2"/>
  </r>
  <r>
    <s v="25345266"/>
    <x v="2"/>
  </r>
  <r>
    <s v="25161787"/>
    <x v="2"/>
  </r>
  <r>
    <s v="25109324"/>
    <x v="2"/>
  </r>
  <r>
    <s v="25108293"/>
    <x v="2"/>
  </r>
  <r>
    <s v="20558548"/>
    <x v="2"/>
  </r>
  <r>
    <s v="20558197"/>
    <x v="2"/>
  </r>
  <r>
    <s v="20558135"/>
    <x v="2"/>
  </r>
  <r>
    <s v="20557880"/>
    <x v="2"/>
  </r>
  <r>
    <s v="20557752"/>
    <x v="2"/>
  </r>
  <r>
    <s v="20557675"/>
    <x v="2"/>
  </r>
  <r>
    <s v="20557628"/>
    <x v="2"/>
  </r>
  <r>
    <s v="20557473"/>
    <x v="2"/>
  </r>
  <r>
    <s v="20557412"/>
    <x v="2"/>
  </r>
  <r>
    <s v="20557242"/>
    <x v="2"/>
  </r>
  <r>
    <s v="20557006"/>
    <x v="2"/>
  </r>
  <r>
    <s v="20556878"/>
    <x v="2"/>
  </r>
  <r>
    <s v="20556826"/>
    <x v="2"/>
  </r>
  <r>
    <s v="20556525"/>
    <x v="2"/>
  </r>
  <r>
    <s v="20556408"/>
    <x v="2"/>
  </r>
  <r>
    <s v="20556329"/>
    <x v="2"/>
  </r>
  <r>
    <s v="20556184"/>
    <x v="2"/>
  </r>
  <r>
    <s v="20555638"/>
    <x v="2"/>
  </r>
  <r>
    <s v="20555436"/>
    <x v="2"/>
  </r>
  <r>
    <s v="20555228"/>
    <x v="2"/>
  </r>
  <r>
    <s v="20554189"/>
    <x v="2"/>
  </r>
  <r>
    <s v="20553754"/>
    <x v="2"/>
  </r>
  <r>
    <s v="20553651"/>
    <x v="2"/>
  </r>
  <r>
    <s v="20553538"/>
    <x v="2"/>
  </r>
  <r>
    <s v="20553199"/>
    <x v="2"/>
  </r>
  <r>
    <s v="20553194"/>
    <x v="2"/>
  </r>
  <r>
    <s v="20553056"/>
    <x v="2"/>
  </r>
  <r>
    <s v="20552998"/>
    <x v="2"/>
  </r>
  <r>
    <s v="20552920"/>
    <x v="2"/>
  </r>
  <r>
    <s v="20552889"/>
    <x v="2"/>
  </r>
  <r>
    <s v="20552886"/>
    <x v="2"/>
  </r>
  <r>
    <s v="20552864"/>
    <x v="2"/>
  </r>
  <r>
    <s v="20552859"/>
    <x v="2"/>
  </r>
  <r>
    <s v="20552741"/>
    <x v="2"/>
  </r>
  <r>
    <s v="20552228"/>
    <x v="2"/>
  </r>
  <r>
    <s v="20552173"/>
    <x v="2"/>
  </r>
  <r>
    <s v="20552087"/>
    <x v="2"/>
  </r>
  <r>
    <s v="20552046"/>
    <x v="2"/>
  </r>
  <r>
    <s v="20551911"/>
    <x v="2"/>
  </r>
  <r>
    <s v="20551632"/>
    <x v="2"/>
  </r>
  <r>
    <s v="20550878"/>
    <x v="2"/>
  </r>
  <r>
    <s v="20550661"/>
    <x v="2"/>
  </r>
  <r>
    <s v="20550519"/>
    <x v="2"/>
  </r>
  <r>
    <s v="20549906"/>
    <x v="2"/>
  </r>
  <r>
    <s v="20549904"/>
    <x v="2"/>
  </r>
  <r>
    <s v="20549333"/>
    <x v="2"/>
  </r>
  <r>
    <s v="20548979"/>
    <x v="2"/>
  </r>
  <r>
    <s v="20548795"/>
    <x v="2"/>
  </r>
  <r>
    <s v="20548742"/>
    <x v="2"/>
  </r>
  <r>
    <s v="20548572"/>
    <x v="2"/>
  </r>
  <r>
    <s v="20548329"/>
    <x v="2"/>
  </r>
  <r>
    <s v="20548116"/>
    <x v="2"/>
  </r>
  <r>
    <s v="20548042"/>
    <x v="2"/>
  </r>
  <r>
    <s v="20547975"/>
    <x v="2"/>
  </r>
  <r>
    <s v="20547931"/>
    <x v="2"/>
  </r>
  <r>
    <s v="20547838"/>
    <x v="2"/>
  </r>
  <r>
    <s v="20547433"/>
    <x v="2"/>
  </r>
  <r>
    <s v="20547412"/>
    <x v="2"/>
  </r>
  <r>
    <s v="20547368"/>
    <x v="2"/>
  </r>
  <r>
    <s v="20547313"/>
    <x v="2"/>
  </r>
  <r>
    <s v="20547132"/>
    <x v="2"/>
  </r>
  <r>
    <s v="20547071"/>
    <x v="2"/>
  </r>
  <r>
    <s v="20546600"/>
    <x v="2"/>
  </r>
  <r>
    <s v="20546532"/>
    <x v="2"/>
  </r>
  <r>
    <s v="20546478"/>
    <x v="2"/>
  </r>
  <r>
    <s v="20546456"/>
    <x v="2"/>
  </r>
  <r>
    <s v="20546309"/>
    <x v="2"/>
  </r>
  <r>
    <s v="20546137"/>
    <x v="2"/>
  </r>
  <r>
    <s v="20544596"/>
    <x v="2"/>
  </r>
  <r>
    <s v="20544565"/>
    <x v="2"/>
  </r>
  <r>
    <s v="20544426"/>
    <x v="2"/>
  </r>
  <r>
    <s v="20544295"/>
    <x v="2"/>
  </r>
  <r>
    <s v="20544141"/>
    <x v="2"/>
  </r>
  <r>
    <s v="20544116"/>
    <x v="2"/>
  </r>
  <r>
    <s v="20543813"/>
    <x v="2"/>
  </r>
  <r>
    <s v="20543554"/>
    <x v="2"/>
  </r>
  <r>
    <s v="20543490"/>
    <x v="2"/>
  </r>
  <r>
    <s v="20543318"/>
    <x v="2"/>
  </r>
  <r>
    <s v="20543073"/>
    <x v="2"/>
  </r>
  <r>
    <s v="20542797"/>
    <x v="2"/>
  </r>
  <r>
    <s v="20542774"/>
    <x v="2"/>
  </r>
  <r>
    <s v="20542502"/>
    <x v="2"/>
  </r>
  <r>
    <s v="20542492"/>
    <x v="2"/>
  </r>
  <r>
    <s v="20542465"/>
    <x v="2"/>
  </r>
  <r>
    <s v="20542432"/>
    <x v="2"/>
  </r>
  <r>
    <s v="20542320"/>
    <x v="2"/>
  </r>
  <r>
    <s v="20542298"/>
    <x v="2"/>
  </r>
  <r>
    <s v="20541759"/>
    <x v="2"/>
  </r>
  <r>
    <s v="20541675"/>
    <x v="2"/>
  </r>
  <r>
    <s v="20541591"/>
    <x v="2"/>
  </r>
  <r>
    <s v="20541414"/>
    <x v="2"/>
  </r>
  <r>
    <s v="20541239"/>
    <x v="2"/>
  </r>
  <r>
    <s v="20541207"/>
    <x v="2"/>
  </r>
  <r>
    <s v="20540971"/>
    <x v="2"/>
  </r>
  <r>
    <s v="20540967"/>
    <x v="2"/>
  </r>
  <r>
    <s v="20540251"/>
    <x v="2"/>
  </r>
  <r>
    <s v="20540224"/>
    <x v="2"/>
  </r>
  <r>
    <s v="20540197"/>
    <x v="2"/>
  </r>
  <r>
    <s v="20540189"/>
    <x v="2"/>
  </r>
  <r>
    <s v="20539917"/>
    <x v="2"/>
  </r>
  <r>
    <s v="20539898"/>
    <x v="2"/>
  </r>
  <r>
    <s v="20539866"/>
    <x v="2"/>
  </r>
  <r>
    <s v="20539694"/>
    <x v="2"/>
  </r>
  <r>
    <s v="20539548"/>
    <x v="2"/>
  </r>
  <r>
    <s v="20539503"/>
    <x v="2"/>
  </r>
  <r>
    <s v="20539345"/>
    <x v="2"/>
  </r>
  <r>
    <s v="20539316"/>
    <x v="2"/>
  </r>
  <r>
    <s v="20538749"/>
    <x v="2"/>
  </r>
  <r>
    <s v="20538556"/>
    <x v="2"/>
  </r>
  <r>
    <s v="20538484"/>
    <x v="2"/>
  </r>
  <r>
    <s v="20538394"/>
    <x v="2"/>
  </r>
  <r>
    <s v="20538293"/>
    <x v="2"/>
  </r>
  <r>
    <s v="20537954"/>
    <x v="2"/>
  </r>
  <r>
    <s v="20537935"/>
    <x v="2"/>
  </r>
  <r>
    <s v="20537909"/>
    <x v="2"/>
  </r>
  <r>
    <s v="20537769"/>
    <x v="2"/>
  </r>
  <r>
    <s v="20537573"/>
    <x v="2"/>
  </r>
  <r>
    <s v="20537251"/>
    <x v="2"/>
  </r>
  <r>
    <s v="20537023"/>
    <x v="2"/>
  </r>
  <r>
    <s v="20536813"/>
    <x v="2"/>
  </r>
  <r>
    <s v="20536735"/>
    <x v="2"/>
  </r>
  <r>
    <s v="20536686"/>
    <x v="2"/>
  </r>
  <r>
    <s v="20536654"/>
    <x v="2"/>
  </r>
  <r>
    <s v="20535527"/>
    <x v="2"/>
  </r>
  <r>
    <s v="20535477"/>
    <x v="2"/>
  </r>
  <r>
    <s v="20535312"/>
    <x v="2"/>
  </r>
  <r>
    <s v="20535310"/>
    <x v="2"/>
  </r>
  <r>
    <s v="20534916"/>
    <x v="2"/>
  </r>
  <r>
    <s v="20534873"/>
    <x v="2"/>
  </r>
  <r>
    <s v="20534867"/>
    <x v="2"/>
  </r>
  <r>
    <s v="20534845"/>
    <x v="2"/>
  </r>
  <r>
    <s v="20534779"/>
    <x v="2"/>
  </r>
  <r>
    <s v="20534709"/>
    <x v="2"/>
  </r>
  <r>
    <s v="20534480"/>
    <x v="2"/>
  </r>
  <r>
    <s v="20534292"/>
    <x v="2"/>
  </r>
  <r>
    <s v="20534246"/>
    <x v="2"/>
  </r>
  <r>
    <s v="20534065"/>
    <x v="2"/>
  </r>
  <r>
    <s v="20533967"/>
    <x v="2"/>
  </r>
  <r>
    <s v="20533931"/>
    <x v="2"/>
  </r>
  <r>
    <s v="20533626"/>
    <x v="2"/>
  </r>
  <r>
    <s v="20533513"/>
    <x v="2"/>
  </r>
  <r>
    <s v="20533350"/>
    <x v="2"/>
  </r>
  <r>
    <s v="20533209"/>
    <x v="2"/>
  </r>
  <r>
    <s v="20533144"/>
    <x v="2"/>
  </r>
  <r>
    <s v="20533140"/>
    <x v="2"/>
  </r>
  <r>
    <s v="20532789"/>
    <x v="2"/>
  </r>
  <r>
    <s v="20532715"/>
    <x v="2"/>
  </r>
  <r>
    <s v="20532552"/>
    <x v="2"/>
  </r>
  <r>
    <s v="20532537"/>
    <x v="2"/>
  </r>
  <r>
    <s v="20532503"/>
    <x v="2"/>
  </r>
  <r>
    <s v="20531876"/>
    <x v="2"/>
  </r>
  <r>
    <s v="20531615"/>
    <x v="2"/>
  </r>
  <r>
    <s v="20531490"/>
    <x v="2"/>
  </r>
  <r>
    <s v="20531451"/>
    <x v="2"/>
  </r>
  <r>
    <s v="20531374"/>
    <x v="2"/>
  </r>
  <r>
    <s v="20530386"/>
    <x v="2"/>
  </r>
  <r>
    <s v="20530239"/>
    <x v="2"/>
  </r>
  <r>
    <s v="20530052"/>
    <x v="2"/>
  </r>
  <r>
    <s v="20529966"/>
    <x v="2"/>
  </r>
  <r>
    <s v="20529875"/>
    <x v="2"/>
  </r>
  <r>
    <s v="20529558"/>
    <x v="2"/>
  </r>
  <r>
    <s v="20529354"/>
    <x v="2"/>
  </r>
  <r>
    <s v="20529234"/>
    <x v="2"/>
  </r>
  <r>
    <s v="20528704"/>
    <x v="2"/>
  </r>
  <r>
    <s v="20528470"/>
    <x v="2"/>
  </r>
  <r>
    <s v="20528300"/>
    <x v="2"/>
  </r>
  <r>
    <s v="20528276"/>
    <x v="2"/>
  </r>
  <r>
    <s v="20528177"/>
    <x v="2"/>
  </r>
  <r>
    <s v="20528017"/>
    <x v="2"/>
  </r>
  <r>
    <s v="20527935"/>
    <x v="2"/>
  </r>
  <r>
    <s v="20527696"/>
    <x v="2"/>
  </r>
  <r>
    <s v="20527692"/>
    <x v="2"/>
  </r>
  <r>
    <s v="20527654"/>
    <x v="2"/>
  </r>
  <r>
    <s v="20527493"/>
    <x v="2"/>
  </r>
  <r>
    <s v="20527243"/>
    <x v="2"/>
  </r>
  <r>
    <s v="20527195"/>
    <x v="2"/>
  </r>
  <r>
    <s v="20527032"/>
    <x v="2"/>
  </r>
  <r>
    <s v="20526971"/>
    <x v="2"/>
  </r>
  <r>
    <s v="20526916"/>
    <x v="2"/>
  </r>
  <r>
    <s v="20526869"/>
    <x v="2"/>
  </r>
  <r>
    <s v="20526860"/>
    <x v="2"/>
  </r>
  <r>
    <s v="20526837"/>
    <x v="2"/>
  </r>
  <r>
    <s v="20526685"/>
    <x v="2"/>
  </r>
  <r>
    <s v="20526633"/>
    <x v="2"/>
  </r>
  <r>
    <s v="20526542"/>
    <x v="2"/>
  </r>
  <r>
    <s v="20526257"/>
    <x v="2"/>
  </r>
  <r>
    <s v="20525591"/>
    <x v="2"/>
  </r>
  <r>
    <s v="20525306"/>
    <x v="2"/>
  </r>
  <r>
    <s v="20525229"/>
    <x v="2"/>
  </r>
  <r>
    <s v="20525071"/>
    <x v="2"/>
  </r>
  <r>
    <s v="20525065"/>
    <x v="2"/>
  </r>
  <r>
    <s v="20524809"/>
    <x v="2"/>
  </r>
  <r>
    <s v="20524647"/>
    <x v="2"/>
  </r>
  <r>
    <s v="20524613"/>
    <x v="2"/>
  </r>
  <r>
    <s v="20524421"/>
    <x v="2"/>
  </r>
  <r>
    <s v="20524371"/>
    <x v="2"/>
  </r>
  <r>
    <s v="20524370"/>
    <x v="2"/>
  </r>
  <r>
    <s v="20524146"/>
    <x v="2"/>
  </r>
  <r>
    <s v="20523985"/>
    <x v="2"/>
  </r>
  <r>
    <s v="20523689"/>
    <x v="2"/>
  </r>
  <r>
    <s v="20523601"/>
    <x v="2"/>
  </r>
  <r>
    <s v="20523366"/>
    <x v="2"/>
  </r>
  <r>
    <s v="20522894"/>
    <x v="2"/>
  </r>
  <r>
    <s v="20522202"/>
    <x v="2"/>
  </r>
  <r>
    <s v="20522193"/>
    <x v="2"/>
  </r>
  <r>
    <s v="20522181"/>
    <x v="2"/>
  </r>
  <r>
    <s v="20522171"/>
    <x v="2"/>
  </r>
  <r>
    <s v="20521952"/>
    <x v="2"/>
  </r>
  <r>
    <s v="20521944"/>
    <x v="2"/>
  </r>
  <r>
    <s v="20521359"/>
    <x v="2"/>
  </r>
  <r>
    <s v="20521356"/>
    <x v="2"/>
  </r>
  <r>
    <s v="20521267"/>
    <x v="2"/>
  </r>
  <r>
    <s v="20521205"/>
    <x v="2"/>
  </r>
  <r>
    <s v="20521077"/>
    <x v="2"/>
  </r>
  <r>
    <s v="20521052"/>
    <x v="2"/>
  </r>
  <r>
    <s v="20521045"/>
    <x v="2"/>
  </r>
  <r>
    <s v="20521033"/>
    <x v="2"/>
  </r>
  <r>
    <s v="20521023"/>
    <x v="2"/>
  </r>
  <r>
    <s v="20520577"/>
    <x v="2"/>
  </r>
  <r>
    <s v="20520539"/>
    <x v="2"/>
  </r>
  <r>
    <s v="20520408"/>
    <x v="2"/>
  </r>
  <r>
    <s v="20520403"/>
    <x v="2"/>
  </r>
  <r>
    <s v="20520388"/>
    <x v="2"/>
  </r>
  <r>
    <s v="20520365"/>
    <x v="2"/>
  </r>
  <r>
    <s v="20520350"/>
    <x v="2"/>
  </r>
  <r>
    <s v="20520297"/>
    <x v="2"/>
  </r>
  <r>
    <s v="20520268"/>
    <x v="2"/>
  </r>
  <r>
    <s v="20520253"/>
    <x v="2"/>
  </r>
  <r>
    <s v="20520145"/>
    <x v="2"/>
  </r>
  <r>
    <s v="20519957"/>
    <x v="2"/>
  </r>
  <r>
    <s v="20519887"/>
    <x v="2"/>
  </r>
  <r>
    <s v="20519700"/>
    <x v="2"/>
  </r>
  <r>
    <s v="20519607"/>
    <x v="2"/>
  </r>
  <r>
    <s v="20519581"/>
    <x v="2"/>
  </r>
  <r>
    <s v="20519534"/>
    <x v="2"/>
  </r>
  <r>
    <s v="20519518"/>
    <x v="2"/>
  </r>
  <r>
    <s v="20519154"/>
    <x v="2"/>
  </r>
  <r>
    <s v="20519123"/>
    <x v="2"/>
  </r>
  <r>
    <s v="20519010"/>
    <x v="2"/>
  </r>
  <r>
    <s v="20518753"/>
    <x v="2"/>
  </r>
  <r>
    <s v="20518231"/>
    <x v="2"/>
  </r>
  <r>
    <s v="20518226"/>
    <x v="2"/>
  </r>
  <r>
    <s v="20518186"/>
    <x v="2"/>
  </r>
  <r>
    <s v="20518109"/>
    <x v="2"/>
  </r>
  <r>
    <s v="20518106"/>
    <x v="2"/>
  </r>
  <r>
    <s v="20517872"/>
    <x v="2"/>
  </r>
  <r>
    <s v="20517799"/>
    <x v="2"/>
  </r>
  <r>
    <s v="20517601"/>
    <x v="2"/>
  </r>
  <r>
    <s v="20517477"/>
    <x v="2"/>
  </r>
  <r>
    <s v="20517360"/>
    <x v="2"/>
  </r>
  <r>
    <s v="20517307"/>
    <x v="2"/>
  </r>
  <r>
    <s v="20516908"/>
    <x v="2"/>
  </r>
  <r>
    <s v="20516778"/>
    <x v="2"/>
  </r>
  <r>
    <s v="20516702"/>
    <x v="2"/>
  </r>
  <r>
    <s v="20516700"/>
    <x v="2"/>
  </r>
  <r>
    <s v="20516500"/>
    <x v="2"/>
  </r>
  <r>
    <s v="20516490"/>
    <x v="2"/>
  </r>
  <r>
    <s v="20516406"/>
    <x v="2"/>
  </r>
  <r>
    <s v="20516381"/>
    <x v="2"/>
  </r>
  <r>
    <s v="20516349"/>
    <x v="2"/>
  </r>
  <r>
    <s v="20516190"/>
    <x v="2"/>
  </r>
  <r>
    <s v="20516074"/>
    <x v="2"/>
  </r>
  <r>
    <s v="20515638"/>
    <x v="2"/>
  </r>
  <r>
    <s v="20515509"/>
    <x v="2"/>
  </r>
  <r>
    <s v="20515444"/>
    <x v="2"/>
  </r>
  <r>
    <s v="20515337"/>
    <x v="2"/>
  </r>
  <r>
    <s v="20515246"/>
    <x v="2"/>
  </r>
  <r>
    <s v="20515166"/>
    <x v="2"/>
  </r>
  <r>
    <s v="20515155"/>
    <x v="2"/>
  </r>
  <r>
    <s v="20515053"/>
    <x v="2"/>
  </r>
  <r>
    <s v="20514625"/>
    <x v="2"/>
  </r>
  <r>
    <s v="20514240"/>
    <x v="2"/>
  </r>
  <r>
    <s v="20514062"/>
    <x v="2"/>
  </r>
  <r>
    <s v="20513830"/>
    <x v="2"/>
  </r>
  <r>
    <s v="20513740"/>
    <x v="2"/>
  </r>
  <r>
    <s v="20513540"/>
    <x v="2"/>
  </r>
  <r>
    <s v="20512844"/>
    <x v="2"/>
  </r>
  <r>
    <s v="20512816"/>
    <x v="2"/>
  </r>
  <r>
    <s v="20512739"/>
    <x v="2"/>
  </r>
  <r>
    <s v="20512481"/>
    <x v="2"/>
  </r>
  <r>
    <s v="20512463"/>
    <x v="2"/>
  </r>
  <r>
    <s v="20512417"/>
    <x v="2"/>
  </r>
  <r>
    <s v="20512217"/>
    <x v="2"/>
  </r>
  <r>
    <s v="20512147"/>
    <x v="2"/>
  </r>
  <r>
    <s v="20512102"/>
    <x v="2"/>
  </r>
  <r>
    <s v="20511919"/>
    <x v="2"/>
  </r>
  <r>
    <s v="20511915"/>
    <x v="2"/>
  </r>
  <r>
    <s v="20511897"/>
    <x v="2"/>
  </r>
  <r>
    <s v="20511637"/>
    <x v="2"/>
  </r>
  <r>
    <s v="20511521"/>
    <x v="2"/>
  </r>
  <r>
    <s v="20511429"/>
    <x v="2"/>
  </r>
  <r>
    <s v="20511388"/>
    <x v="2"/>
  </r>
  <r>
    <s v="20511250"/>
    <x v="2"/>
  </r>
  <r>
    <s v="20510919"/>
    <x v="2"/>
  </r>
  <r>
    <s v="20510857"/>
    <x v="2"/>
  </r>
  <r>
    <s v="20510508"/>
    <x v="2"/>
  </r>
  <r>
    <s v="20510494"/>
    <x v="2"/>
  </r>
  <r>
    <s v="20510438"/>
    <x v="2"/>
  </r>
  <r>
    <s v="20510434"/>
    <x v="2"/>
  </r>
  <r>
    <s v="20510376"/>
    <x v="2"/>
  </r>
  <r>
    <s v="20510209"/>
    <x v="2"/>
  </r>
  <r>
    <s v="20509891"/>
    <x v="2"/>
  </r>
  <r>
    <s v="20509756"/>
    <x v="2"/>
  </r>
  <r>
    <s v="20509662"/>
    <x v="2"/>
  </r>
  <r>
    <s v="20509632"/>
    <x v="2"/>
  </r>
  <r>
    <s v="20509278"/>
    <x v="2"/>
  </r>
  <r>
    <s v="20508877"/>
    <x v="2"/>
  </r>
  <r>
    <s v="20508855"/>
    <x v="2"/>
  </r>
  <r>
    <s v="20508733"/>
    <x v="2"/>
  </r>
  <r>
    <s v="20508689"/>
    <x v="2"/>
  </r>
  <r>
    <s v="20508675"/>
    <x v="2"/>
  </r>
  <r>
    <s v="20507536"/>
    <x v="2"/>
  </r>
  <r>
    <s v="20507534"/>
    <x v="2"/>
  </r>
  <r>
    <s v="20507521"/>
    <x v="2"/>
  </r>
  <r>
    <s v="20507425"/>
    <x v="2"/>
  </r>
  <r>
    <s v="20507367"/>
    <x v="2"/>
  </r>
  <r>
    <s v="20507161"/>
    <x v="2"/>
  </r>
  <r>
    <s v="20507149"/>
    <x v="2"/>
  </r>
  <r>
    <s v="20507104"/>
    <x v="2"/>
  </r>
  <r>
    <s v="20507068"/>
    <x v="2"/>
  </r>
  <r>
    <s v="20506969"/>
    <x v="2"/>
  </r>
  <r>
    <s v="20506894"/>
    <x v="2"/>
  </r>
  <r>
    <s v="20506882"/>
    <x v="2"/>
  </r>
  <r>
    <s v="20506848"/>
    <x v="2"/>
  </r>
  <r>
    <s v="20506488"/>
    <x v="2"/>
  </r>
  <r>
    <s v="20506351"/>
    <x v="2"/>
  </r>
  <r>
    <s v="20506294"/>
    <x v="2"/>
  </r>
  <r>
    <s v="20505911"/>
    <x v="2"/>
  </r>
  <r>
    <s v="20505818"/>
    <x v="2"/>
  </r>
  <r>
    <s v="20505457"/>
    <x v="2"/>
  </r>
  <r>
    <s v="20505244"/>
    <x v="2"/>
  </r>
  <r>
    <s v="20505153"/>
    <x v="2"/>
  </r>
  <r>
    <s v="20505109"/>
    <x v="2"/>
  </r>
  <r>
    <s v="20505033"/>
    <x v="2"/>
  </r>
  <r>
    <s v="20504603"/>
    <x v="2"/>
  </r>
  <r>
    <s v="20504343"/>
    <x v="2"/>
  </r>
  <r>
    <s v="20503975"/>
    <x v="2"/>
  </r>
  <r>
    <s v="20503582"/>
    <x v="2"/>
  </r>
  <r>
    <s v="20503572"/>
    <x v="2"/>
  </r>
  <r>
    <s v="20503168"/>
    <x v="2"/>
  </r>
  <r>
    <s v="20502970"/>
    <x v="2"/>
  </r>
  <r>
    <s v="20502942"/>
    <x v="2"/>
  </r>
  <r>
    <s v="20502601"/>
    <x v="2"/>
  </r>
  <r>
    <s v="20502564"/>
    <x v="2"/>
  </r>
  <r>
    <s v="20502439"/>
    <x v="2"/>
  </r>
  <r>
    <s v="20502093"/>
    <x v="2"/>
  </r>
  <r>
    <s v="20501867"/>
    <x v="2"/>
  </r>
  <r>
    <s v="20501561"/>
    <x v="2"/>
  </r>
  <r>
    <s v="20501205"/>
    <x v="2"/>
  </r>
  <r>
    <s v="20501164"/>
    <x v="2"/>
  </r>
  <r>
    <s v="20501141"/>
    <x v="2"/>
  </r>
  <r>
    <s v="20501133"/>
    <x v="2"/>
  </r>
  <r>
    <s v="20501109"/>
    <x v="2"/>
  </r>
  <r>
    <s v="20501054"/>
    <x v="2"/>
  </r>
  <r>
    <s v="20500978"/>
    <x v="2"/>
  </r>
  <r>
    <s v="20500871"/>
    <x v="2"/>
  </r>
  <r>
    <s v="20500867"/>
    <x v="2"/>
  </r>
  <r>
    <s v="20500830"/>
    <x v="2"/>
  </r>
  <r>
    <s v="20500614"/>
    <x v="2"/>
  </r>
  <r>
    <s v="20500565"/>
    <x v="2"/>
  </r>
  <r>
    <s v="20499893"/>
    <x v="2"/>
  </r>
  <r>
    <s v="20499881"/>
    <x v="2"/>
  </r>
  <r>
    <s v="20499790"/>
    <x v="2"/>
  </r>
  <r>
    <s v="20499651"/>
    <x v="2"/>
  </r>
  <r>
    <s v="20499634"/>
    <x v="2"/>
  </r>
  <r>
    <s v="20499485"/>
    <x v="2"/>
  </r>
  <r>
    <s v="20499442"/>
    <x v="2"/>
  </r>
  <r>
    <s v="20499363"/>
    <x v="2"/>
  </r>
  <r>
    <s v="20499284"/>
    <x v="2"/>
  </r>
  <r>
    <s v="20499127"/>
    <x v="2"/>
  </r>
  <r>
    <s v="20499101"/>
    <x v="2"/>
  </r>
  <r>
    <s v="20499074"/>
    <x v="2"/>
  </r>
  <r>
    <s v="20498969"/>
    <x v="2"/>
  </r>
  <r>
    <s v="20498794"/>
    <x v="2"/>
  </r>
  <r>
    <s v="20498767"/>
    <x v="2"/>
  </r>
  <r>
    <s v="20498720"/>
    <x v="2"/>
  </r>
  <r>
    <s v="20498704"/>
    <x v="2"/>
  </r>
  <r>
    <s v="20498686"/>
    <x v="2"/>
  </r>
  <r>
    <s v="20498663"/>
    <x v="2"/>
  </r>
  <r>
    <s v="20498473"/>
    <x v="2"/>
  </r>
  <r>
    <s v="20498354"/>
    <x v="2"/>
  </r>
  <r>
    <s v="20497634"/>
    <x v="2"/>
  </r>
  <r>
    <s v="20497064"/>
    <x v="2"/>
  </r>
  <r>
    <s v="20496980"/>
    <x v="2"/>
  </r>
  <r>
    <s v="20496853"/>
    <x v="2"/>
  </r>
  <r>
    <s v="20496741"/>
    <x v="2"/>
  </r>
  <r>
    <s v="20496621"/>
    <x v="2"/>
  </r>
  <r>
    <s v="20496513"/>
    <x v="2"/>
  </r>
  <r>
    <s v="20496166"/>
    <x v="2"/>
  </r>
  <r>
    <s v="20495504"/>
    <x v="2"/>
  </r>
  <r>
    <s v="20495437"/>
    <x v="2"/>
  </r>
  <r>
    <s v="20495075"/>
    <x v="2"/>
  </r>
  <r>
    <s v="20494597"/>
    <x v="2"/>
  </r>
  <r>
    <s v="20494573"/>
    <x v="2"/>
  </r>
  <r>
    <s v="20494318"/>
    <x v="2"/>
  </r>
  <r>
    <s v="20493763"/>
    <x v="2"/>
  </r>
  <r>
    <s v="20493733"/>
    <x v="2"/>
  </r>
  <r>
    <s v="20493453"/>
    <x v="2"/>
  </r>
  <r>
    <s v="20493172"/>
    <x v="2"/>
  </r>
  <r>
    <s v="20492532"/>
    <x v="2"/>
  </r>
  <r>
    <s v="20492333"/>
    <x v="2"/>
  </r>
  <r>
    <s v="20492325"/>
    <x v="2"/>
  </r>
  <r>
    <s v="20492300"/>
    <x v="2"/>
  </r>
  <r>
    <s v="20492127"/>
    <x v="2"/>
  </r>
  <r>
    <s v="20491937"/>
    <x v="2"/>
  </r>
  <r>
    <s v="20491345"/>
    <x v="2"/>
  </r>
  <r>
    <s v="20490951"/>
    <x v="2"/>
  </r>
  <r>
    <s v="20490726"/>
    <x v="2"/>
  </r>
  <r>
    <s v="20490725"/>
    <x v="2"/>
  </r>
  <r>
    <s v="20490658"/>
    <x v="2"/>
  </r>
  <r>
    <s v="20490496"/>
    <x v="2"/>
  </r>
  <r>
    <s v="20490423"/>
    <x v="2"/>
  </r>
  <r>
    <s v="20490001"/>
    <x v="2"/>
  </r>
  <r>
    <s v="20489973"/>
    <x v="2"/>
  </r>
  <r>
    <s v="20489932"/>
    <x v="2"/>
  </r>
  <r>
    <s v="20489809"/>
    <x v="2"/>
  </r>
  <r>
    <s v="20489789"/>
    <x v="2"/>
  </r>
  <r>
    <s v="20489681"/>
    <x v="2"/>
  </r>
  <r>
    <s v="20489584"/>
    <x v="2"/>
  </r>
  <r>
    <s v="20489234"/>
    <x v="2"/>
  </r>
  <r>
    <s v="20488893"/>
    <x v="2"/>
  </r>
  <r>
    <s v="20488759"/>
    <x v="2"/>
  </r>
  <r>
    <s v="20488726"/>
    <x v="2"/>
  </r>
  <r>
    <s v="20488697"/>
    <x v="2"/>
  </r>
  <r>
    <s v="20488694"/>
    <x v="2"/>
  </r>
  <r>
    <s v="20488666"/>
    <x v="2"/>
  </r>
  <r>
    <s v="20488653"/>
    <x v="2"/>
  </r>
  <r>
    <s v="20488496"/>
    <x v="2"/>
  </r>
  <r>
    <s v="20488352"/>
    <x v="2"/>
  </r>
  <r>
    <s v="20488254"/>
    <x v="2"/>
  </r>
  <r>
    <s v="20488118"/>
    <x v="2"/>
  </r>
  <r>
    <s v="20488010"/>
    <x v="2"/>
  </r>
  <r>
    <s v="20487871"/>
    <x v="2"/>
  </r>
  <r>
    <s v="20487840"/>
    <x v="2"/>
  </r>
  <r>
    <s v="20487430"/>
    <x v="2"/>
  </r>
  <r>
    <s v="20487343"/>
    <x v="2"/>
  </r>
  <r>
    <s v="20487284"/>
    <x v="2"/>
  </r>
  <r>
    <s v="20487101"/>
    <x v="2"/>
  </r>
  <r>
    <s v="20487076"/>
    <x v="2"/>
  </r>
  <r>
    <s v="20486664"/>
    <x v="2"/>
  </r>
  <r>
    <s v="20486605"/>
    <x v="2"/>
  </r>
  <r>
    <s v="20486475"/>
    <x v="2"/>
  </r>
  <r>
    <s v="20486118"/>
    <x v="2"/>
  </r>
  <r>
    <s v="20485834"/>
    <x v="2"/>
  </r>
  <r>
    <s v="20485730"/>
    <x v="2"/>
  </r>
  <r>
    <s v="20485719"/>
    <x v="2"/>
  </r>
  <r>
    <s v="20485530"/>
    <x v="2"/>
  </r>
  <r>
    <s v="20485256"/>
    <x v="2"/>
  </r>
  <r>
    <s v="20484820"/>
    <x v="2"/>
  </r>
  <r>
    <s v="20484409"/>
    <x v="2"/>
  </r>
  <r>
    <s v="20484390"/>
    <x v="2"/>
  </r>
  <r>
    <s v="20484226"/>
    <x v="2"/>
  </r>
  <r>
    <s v="20484176"/>
    <x v="2"/>
  </r>
  <r>
    <s v="20484089"/>
    <x v="2"/>
  </r>
  <r>
    <s v="20483947"/>
    <x v="2"/>
  </r>
  <r>
    <s v="20483945"/>
    <x v="2"/>
  </r>
  <r>
    <s v="20483862"/>
    <x v="2"/>
  </r>
  <r>
    <s v="20483757"/>
    <x v="2"/>
  </r>
  <r>
    <s v="20483746"/>
    <x v="2"/>
  </r>
  <r>
    <s v="20483681"/>
    <x v="2"/>
  </r>
  <r>
    <s v="20483668"/>
    <x v="2"/>
  </r>
  <r>
    <s v="20483600"/>
    <x v="2"/>
  </r>
  <r>
    <s v="20483550"/>
    <x v="2"/>
  </r>
  <r>
    <s v="20483425"/>
    <x v="2"/>
  </r>
  <r>
    <s v="20483383"/>
    <x v="2"/>
  </r>
  <r>
    <s v="20483357"/>
    <x v="2"/>
  </r>
  <r>
    <s v="20483239"/>
    <x v="2"/>
  </r>
  <r>
    <s v="20482803"/>
    <x v="2"/>
  </r>
  <r>
    <s v="20482798"/>
    <x v="2"/>
  </r>
  <r>
    <s v="20482707"/>
    <x v="2"/>
  </r>
  <r>
    <s v="20482672"/>
    <x v="2"/>
  </r>
  <r>
    <s v="20482546"/>
    <x v="2"/>
  </r>
  <r>
    <s v="20482474"/>
    <x v="2"/>
  </r>
  <r>
    <s v="20482442"/>
    <x v="2"/>
  </r>
  <r>
    <s v="20482404"/>
    <x v="2"/>
  </r>
  <r>
    <s v="20482354"/>
    <x v="2"/>
  </r>
  <r>
    <s v="20482310"/>
    <x v="2"/>
  </r>
  <r>
    <s v="20482071"/>
    <x v="2"/>
  </r>
  <r>
    <s v="20481966"/>
    <x v="2"/>
  </r>
  <r>
    <s v="20481869"/>
    <x v="2"/>
  </r>
  <r>
    <s v="20481823"/>
    <x v="2"/>
  </r>
  <r>
    <s v="20481784"/>
    <x v="2"/>
  </r>
  <r>
    <s v="20481562"/>
    <x v="2"/>
  </r>
  <r>
    <s v="20481417"/>
    <x v="2"/>
  </r>
  <r>
    <s v="20481416"/>
    <x v="2"/>
  </r>
  <r>
    <s v="20481182"/>
    <x v="2"/>
  </r>
  <r>
    <s v="20481123"/>
    <x v="2"/>
  </r>
  <r>
    <s v="20481065"/>
    <x v="2"/>
  </r>
  <r>
    <s v="20480815"/>
    <x v="2"/>
  </r>
  <r>
    <s v="20479646"/>
    <x v="2"/>
  </r>
  <r>
    <s v="20479551"/>
    <x v="2"/>
  </r>
  <r>
    <s v="20479413"/>
    <x v="2"/>
  </r>
  <r>
    <s v="20479373"/>
    <x v="2"/>
  </r>
  <r>
    <s v="20479318"/>
    <x v="2"/>
  </r>
  <r>
    <s v="20479301"/>
    <x v="2"/>
  </r>
  <r>
    <s v="20479255"/>
    <x v="2"/>
  </r>
  <r>
    <s v="20479215"/>
    <x v="2"/>
  </r>
  <r>
    <s v="20479190"/>
    <x v="2"/>
  </r>
  <r>
    <s v="20479063"/>
    <x v="2"/>
  </r>
  <r>
    <s v="20478997"/>
    <x v="2"/>
  </r>
  <r>
    <s v="20478957"/>
    <x v="2"/>
  </r>
  <r>
    <s v="20478606"/>
    <x v="2"/>
  </r>
  <r>
    <s v="20478395"/>
    <x v="2"/>
  </r>
  <r>
    <s v="20478278"/>
    <x v="2"/>
  </r>
  <r>
    <s v="20478248"/>
    <x v="2"/>
  </r>
  <r>
    <s v="20478166"/>
    <x v="2"/>
  </r>
  <r>
    <s v="20478163"/>
    <x v="2"/>
  </r>
  <r>
    <s v="20477916"/>
    <x v="2"/>
  </r>
  <r>
    <s v="20477473"/>
    <x v="2"/>
  </r>
  <r>
    <s v="20477411"/>
    <x v="2"/>
  </r>
  <r>
    <s v="20477331"/>
    <x v="2"/>
  </r>
  <r>
    <s v="20477203"/>
    <x v="2"/>
  </r>
  <r>
    <s v="20477199"/>
    <x v="2"/>
  </r>
  <r>
    <s v="20476461"/>
    <x v="2"/>
  </r>
  <r>
    <s v="20476322"/>
    <x v="2"/>
  </r>
  <r>
    <s v="20476237"/>
    <x v="2"/>
  </r>
  <r>
    <s v="20476027"/>
    <x v="2"/>
  </r>
  <r>
    <s v="20475980"/>
    <x v="2"/>
  </r>
  <r>
    <s v="20475879"/>
    <x v="2"/>
  </r>
  <r>
    <s v="20475778"/>
    <x v="2"/>
  </r>
  <r>
    <s v="20475629"/>
    <x v="2"/>
  </r>
  <r>
    <s v="20475388"/>
    <x v="2"/>
  </r>
  <r>
    <s v="20475183"/>
    <x v="2"/>
  </r>
  <r>
    <s v="20475166"/>
    <x v="2"/>
  </r>
  <r>
    <s v="20474969"/>
    <x v="2"/>
  </r>
  <r>
    <s v="20474823"/>
    <x v="2"/>
  </r>
  <r>
    <s v="20474816"/>
    <x v="2"/>
  </r>
  <r>
    <s v="20474463"/>
    <x v="2"/>
  </r>
  <r>
    <s v="20474366"/>
    <x v="2"/>
  </r>
  <r>
    <s v="20474295"/>
    <x v="2"/>
  </r>
  <r>
    <s v="20474224"/>
    <x v="2"/>
  </r>
  <r>
    <s v="20474074"/>
    <x v="2"/>
  </r>
  <r>
    <s v="20473890"/>
    <x v="2"/>
  </r>
  <r>
    <s v="20473332"/>
    <x v="2"/>
  </r>
  <r>
    <s v="20473131"/>
    <x v="2"/>
  </r>
  <r>
    <s v="20472647"/>
    <x v="2"/>
  </r>
  <r>
    <s v="20472564"/>
    <x v="2"/>
  </r>
  <r>
    <s v="20472255"/>
    <x v="2"/>
  </r>
  <r>
    <s v="20472127"/>
    <x v="2"/>
  </r>
  <r>
    <s v="20472086"/>
    <x v="2"/>
  </r>
  <r>
    <s v="20471850"/>
    <x v="2"/>
  </r>
  <r>
    <s v="20471844"/>
    <x v="2"/>
  </r>
  <r>
    <s v="20471803"/>
    <x v="2"/>
  </r>
  <r>
    <s v="20471536"/>
    <x v="2"/>
  </r>
  <r>
    <s v="20471528"/>
    <x v="2"/>
  </r>
  <r>
    <s v="20471418"/>
    <x v="2"/>
  </r>
  <r>
    <s v="20471027"/>
    <x v="2"/>
  </r>
  <r>
    <s v="20470642"/>
    <x v="2"/>
  </r>
  <r>
    <s v="20470486"/>
    <x v="2"/>
  </r>
  <r>
    <s v="20470461"/>
    <x v="2"/>
  </r>
  <r>
    <s v="20470434"/>
    <x v="2"/>
  </r>
  <r>
    <s v="20470332"/>
    <x v="2"/>
  </r>
  <r>
    <s v="20470154"/>
    <x v="2"/>
  </r>
  <r>
    <s v="20470090"/>
    <x v="2"/>
  </r>
  <r>
    <s v="20470044"/>
    <x v="2"/>
  </r>
  <r>
    <s v="20469856"/>
    <x v="2"/>
  </r>
  <r>
    <s v="20469194"/>
    <x v="2"/>
  </r>
  <r>
    <s v="20468956"/>
    <x v="2"/>
  </r>
  <r>
    <s v="20468872"/>
    <x v="2"/>
  </r>
  <r>
    <s v="20468742"/>
    <x v="2"/>
  </r>
  <r>
    <s v="20468633"/>
    <x v="2"/>
  </r>
  <r>
    <s v="20468584"/>
    <x v="2"/>
  </r>
  <r>
    <s v="20468476"/>
    <x v="2"/>
  </r>
  <r>
    <s v="20467999"/>
    <x v="2"/>
  </r>
  <r>
    <s v="20467953"/>
    <x v="2"/>
  </r>
  <r>
    <s v="20467850"/>
    <x v="2"/>
  </r>
  <r>
    <s v="20467694"/>
    <x v="2"/>
  </r>
  <r>
    <s v="20467573"/>
    <x v="2"/>
  </r>
  <r>
    <s v="20467442"/>
    <x v="2"/>
  </r>
  <r>
    <s v="20467384"/>
    <x v="2"/>
  </r>
  <r>
    <s v="20467345"/>
    <x v="2"/>
  </r>
  <r>
    <s v="20467289"/>
    <x v="2"/>
  </r>
  <r>
    <s v="20467166"/>
    <x v="2"/>
  </r>
  <r>
    <s v="20466959"/>
    <x v="2"/>
  </r>
  <r>
    <s v="20466773"/>
    <x v="2"/>
  </r>
  <r>
    <s v="20466687"/>
    <x v="2"/>
  </r>
  <r>
    <s v="20466590"/>
    <x v="2"/>
  </r>
  <r>
    <s v="20466411"/>
    <x v="2"/>
  </r>
  <r>
    <s v="20466365"/>
    <x v="2"/>
  </r>
  <r>
    <s v="20466256"/>
    <x v="2"/>
  </r>
  <r>
    <s v="20466008"/>
    <x v="2"/>
  </r>
  <r>
    <s v="20465877"/>
    <x v="2"/>
  </r>
  <r>
    <s v="20465829"/>
    <x v="2"/>
  </r>
  <r>
    <s v="20465556"/>
    <x v="2"/>
  </r>
  <r>
    <s v="20465378"/>
    <x v="2"/>
  </r>
  <r>
    <s v="20464831"/>
    <x v="2"/>
  </r>
  <r>
    <s v="20464406"/>
    <x v="2"/>
  </r>
  <r>
    <s v="20464372"/>
    <x v="2"/>
  </r>
  <r>
    <s v="20464338"/>
    <x v="2"/>
  </r>
  <r>
    <s v="20464284"/>
    <x v="2"/>
  </r>
  <r>
    <s v="20464189"/>
    <x v="2"/>
  </r>
  <r>
    <s v="20464094"/>
    <x v="2"/>
  </r>
  <r>
    <s v="20464065"/>
    <x v="2"/>
  </r>
  <r>
    <s v="20464010"/>
    <x v="2"/>
  </r>
  <r>
    <s v="20463998"/>
    <x v="2"/>
  </r>
  <r>
    <s v="20463834"/>
    <x v="2"/>
  </r>
  <r>
    <s v="20463777"/>
    <x v="2"/>
  </r>
  <r>
    <s v="20463769"/>
    <x v="2"/>
  </r>
  <r>
    <s v="20463706"/>
    <x v="2"/>
  </r>
  <r>
    <s v="20463573"/>
    <x v="2"/>
  </r>
  <r>
    <s v="20463502"/>
    <x v="2"/>
  </r>
  <r>
    <s v="20463442"/>
    <x v="2"/>
  </r>
  <r>
    <s v="20463370"/>
    <x v="2"/>
  </r>
  <r>
    <s v="20463169"/>
    <x v="2"/>
  </r>
  <r>
    <s v="20463132"/>
    <x v="2"/>
  </r>
  <r>
    <s v="20463131"/>
    <x v="2"/>
  </r>
  <r>
    <s v="20462634"/>
    <x v="2"/>
  </r>
  <r>
    <s v="20462447"/>
    <x v="2"/>
  </r>
  <r>
    <s v="20462397"/>
    <x v="2"/>
  </r>
  <r>
    <s v="20462080"/>
    <x v="2"/>
  </r>
  <r>
    <s v="20461885"/>
    <x v="2"/>
  </r>
  <r>
    <s v="20461751"/>
    <x v="2"/>
  </r>
  <r>
    <s v="20461064"/>
    <x v="2"/>
  </r>
  <r>
    <s v="20460973"/>
    <x v="2"/>
  </r>
  <r>
    <s v="20460427"/>
    <x v="2"/>
  </r>
  <r>
    <s v="20460131"/>
    <x v="2"/>
  </r>
  <r>
    <s v="20460060"/>
    <x v="2"/>
  </r>
  <r>
    <s v="20459922"/>
    <x v="2"/>
  </r>
  <r>
    <s v="20459868"/>
    <x v="2"/>
  </r>
  <r>
    <s v="20459846"/>
    <x v="2"/>
  </r>
  <r>
    <s v="20459682"/>
    <x v="2"/>
  </r>
  <r>
    <s v="20459498"/>
    <x v="2"/>
  </r>
  <r>
    <s v="20459477"/>
    <x v="2"/>
  </r>
  <r>
    <s v="20459178"/>
    <x v="2"/>
  </r>
  <r>
    <s v="20458622"/>
    <x v="2"/>
  </r>
  <r>
    <s v="20458569"/>
    <x v="2"/>
  </r>
  <r>
    <s v="20458364"/>
    <x v="2"/>
  </r>
  <r>
    <s v="20458213"/>
    <x v="2"/>
  </r>
  <r>
    <s v="20458003"/>
    <x v="2"/>
  </r>
  <r>
    <s v="20458001"/>
    <x v="2"/>
  </r>
  <r>
    <s v="20457574"/>
    <x v="2"/>
  </r>
  <r>
    <s v="20457331"/>
    <x v="2"/>
  </r>
  <r>
    <s v="20457053"/>
    <x v="2"/>
  </r>
  <r>
    <s v="20456556"/>
    <x v="2"/>
  </r>
  <r>
    <s v="20456519"/>
    <x v="2"/>
  </r>
  <r>
    <s v="20456489"/>
    <x v="2"/>
  </r>
  <r>
    <s v="20456445"/>
    <x v="2"/>
  </r>
  <r>
    <s v="20456089"/>
    <x v="2"/>
  </r>
  <r>
    <s v="20456086"/>
    <x v="2"/>
  </r>
  <r>
    <s v="20456033"/>
    <x v="2"/>
  </r>
  <r>
    <s v="20456005"/>
    <x v="2"/>
  </r>
  <r>
    <s v="20455896"/>
    <x v="2"/>
  </r>
  <r>
    <s v="20455765"/>
    <x v="2"/>
  </r>
  <r>
    <s v="20455581"/>
    <x v="2"/>
  </r>
  <r>
    <s v="20455217"/>
    <x v="2"/>
  </r>
  <r>
    <s v="20454831"/>
    <x v="2"/>
  </r>
  <r>
    <s v="20454804"/>
    <x v="2"/>
  </r>
  <r>
    <s v="20454669"/>
    <x v="2"/>
  </r>
  <r>
    <s v="20454598"/>
    <x v="2"/>
  </r>
  <r>
    <s v="20454406"/>
    <x v="2"/>
  </r>
  <r>
    <s v="20454363"/>
    <x v="2"/>
  </r>
  <r>
    <s v="20454318"/>
    <x v="2"/>
  </r>
  <r>
    <s v="20453954"/>
    <x v="2"/>
  </r>
  <r>
    <s v="20453951"/>
    <x v="2"/>
  </r>
  <r>
    <s v="20453826"/>
    <x v="2"/>
  </r>
  <r>
    <s v="20453820"/>
    <x v="2"/>
  </r>
  <r>
    <s v="20453762"/>
    <x v="2"/>
  </r>
  <r>
    <s v="20453724"/>
    <x v="2"/>
  </r>
  <r>
    <s v="20453657"/>
    <x v="2"/>
  </r>
  <r>
    <s v="20453574"/>
    <x v="2"/>
  </r>
  <r>
    <s v="20453237"/>
    <x v="2"/>
  </r>
  <r>
    <s v="20452986"/>
    <x v="2"/>
  </r>
  <r>
    <s v="20452816"/>
    <x v="2"/>
  </r>
  <r>
    <s v="20452641"/>
    <x v="2"/>
  </r>
  <r>
    <s v="20452609"/>
    <x v="2"/>
  </r>
  <r>
    <s v="20452525"/>
    <x v="2"/>
  </r>
  <r>
    <s v="20452481"/>
    <x v="2"/>
  </r>
  <r>
    <s v="20452449"/>
    <x v="2"/>
  </r>
  <r>
    <s v="20452245"/>
    <x v="2"/>
  </r>
  <r>
    <s v="20452030"/>
    <x v="2"/>
  </r>
  <r>
    <s v="20452027"/>
    <x v="2"/>
  </r>
  <r>
    <s v="20451954"/>
    <x v="2"/>
  </r>
  <r>
    <s v="20451953"/>
    <x v="2"/>
  </r>
  <r>
    <s v="20451809"/>
    <x v="2"/>
  </r>
  <r>
    <s v="20451752"/>
    <x v="2"/>
  </r>
  <r>
    <s v="20451661"/>
    <x v="2"/>
  </r>
  <r>
    <s v="20451623"/>
    <x v="2"/>
  </r>
  <r>
    <s v="20451536"/>
    <x v="2"/>
  </r>
  <r>
    <s v="20451477"/>
    <x v="2"/>
  </r>
  <r>
    <s v="20451220"/>
    <x v="2"/>
  </r>
  <r>
    <s v="20450185"/>
    <x v="2"/>
  </r>
  <r>
    <s v="20449962"/>
    <x v="2"/>
  </r>
  <r>
    <s v="20449896"/>
    <x v="2"/>
  </r>
  <r>
    <s v="20449086"/>
    <x v="2"/>
  </r>
  <r>
    <s v="20448887"/>
    <x v="2"/>
  </r>
  <r>
    <s v="20448863"/>
    <x v="2"/>
  </r>
  <r>
    <s v="20448565"/>
    <x v="2"/>
  </r>
  <r>
    <s v="20448475"/>
    <x v="2"/>
  </r>
  <r>
    <s v="20448127"/>
    <x v="2"/>
  </r>
  <r>
    <s v="20447949"/>
    <x v="2"/>
  </r>
  <r>
    <s v="20447454"/>
    <x v="2"/>
  </r>
  <r>
    <s v="20447016"/>
    <x v="2"/>
  </r>
  <r>
    <s v="20446870"/>
    <x v="2"/>
  </r>
  <r>
    <s v="20446828"/>
    <x v="2"/>
  </r>
  <r>
    <s v="20446676"/>
    <x v="2"/>
  </r>
  <r>
    <s v="20446350"/>
    <x v="2"/>
  </r>
  <r>
    <s v="20446177"/>
    <x v="2"/>
  </r>
  <r>
    <s v="20446076"/>
    <x v="2"/>
  </r>
  <r>
    <s v="20446007"/>
    <x v="2"/>
  </r>
  <r>
    <s v="20445952"/>
    <x v="2"/>
  </r>
  <r>
    <s v="20445717"/>
    <x v="2"/>
  </r>
  <r>
    <s v="20445680"/>
    <x v="2"/>
  </r>
  <r>
    <s v="20445499"/>
    <x v="2"/>
  </r>
  <r>
    <s v="20445211"/>
    <x v="2"/>
  </r>
  <r>
    <s v="20445123"/>
    <x v="2"/>
  </r>
  <r>
    <s v="20445043"/>
    <x v="2"/>
  </r>
  <r>
    <s v="20445018"/>
    <x v="2"/>
  </r>
  <r>
    <s v="20444993"/>
    <x v="2"/>
  </r>
  <r>
    <s v="20444893"/>
    <x v="2"/>
  </r>
  <r>
    <s v="20444813"/>
    <x v="2"/>
  </r>
  <r>
    <s v="20444798"/>
    <x v="2"/>
  </r>
  <r>
    <s v="20444689"/>
    <x v="2"/>
  </r>
  <r>
    <s v="20444541"/>
    <x v="2"/>
  </r>
  <r>
    <s v="20444458"/>
    <x v="2"/>
  </r>
  <r>
    <s v="20443342"/>
    <x v="2"/>
  </r>
  <r>
    <s v="20443174"/>
    <x v="2"/>
  </r>
  <r>
    <s v="20443066"/>
    <x v="2"/>
  </r>
  <r>
    <s v="20442961"/>
    <x v="2"/>
  </r>
  <r>
    <s v="20442841"/>
    <x v="2"/>
  </r>
  <r>
    <s v="20442836"/>
    <x v="2"/>
  </r>
  <r>
    <s v="20442827"/>
    <x v="2"/>
  </r>
  <r>
    <s v="20442812"/>
    <x v="2"/>
  </r>
  <r>
    <s v="20442805"/>
    <x v="2"/>
  </r>
  <r>
    <s v="20442764"/>
    <x v="2"/>
  </r>
  <r>
    <s v="20442756"/>
    <x v="2"/>
  </r>
  <r>
    <s v="20442652"/>
    <x v="2"/>
  </r>
  <r>
    <s v="20442647"/>
    <x v="2"/>
  </r>
  <r>
    <s v="20442629"/>
    <x v="2"/>
  </r>
  <r>
    <s v="20442526"/>
    <x v="2"/>
  </r>
  <r>
    <s v="20442394"/>
    <x v="2"/>
  </r>
  <r>
    <s v="20442114"/>
    <x v="2"/>
  </r>
  <r>
    <s v="20441796"/>
    <x v="2"/>
  </r>
  <r>
    <s v="20441702"/>
    <x v="2"/>
  </r>
  <r>
    <s v="20441576"/>
    <x v="2"/>
  </r>
  <r>
    <s v="20441543"/>
    <x v="2"/>
  </r>
  <r>
    <s v="20441539"/>
    <x v="2"/>
  </r>
  <r>
    <s v="20441527"/>
    <x v="2"/>
  </r>
  <r>
    <s v="20441439"/>
    <x v="2"/>
  </r>
  <r>
    <s v="20441352"/>
    <x v="2"/>
  </r>
  <r>
    <s v="20441198"/>
    <x v="2"/>
  </r>
  <r>
    <s v="20441124"/>
    <x v="2"/>
  </r>
  <r>
    <s v="20441046"/>
    <x v="2"/>
  </r>
  <r>
    <s v="20440903"/>
    <x v="2"/>
  </r>
  <r>
    <s v="20440770"/>
    <x v="2"/>
  </r>
  <r>
    <s v="20440598"/>
    <x v="2"/>
  </r>
  <r>
    <s v="20440544"/>
    <x v="2"/>
  </r>
  <r>
    <s v="20440393"/>
    <x v="2"/>
  </r>
  <r>
    <s v="20440389"/>
    <x v="2"/>
  </r>
  <r>
    <s v="20440364"/>
    <x v="2"/>
  </r>
  <r>
    <s v="20440238"/>
    <x v="2"/>
  </r>
  <r>
    <s v="20440196"/>
    <x v="2"/>
  </r>
  <r>
    <s v="20440153"/>
    <x v="2"/>
  </r>
  <r>
    <s v="20440134"/>
    <x v="2"/>
  </r>
  <r>
    <s v="20440056"/>
    <x v="2"/>
  </r>
  <r>
    <s v="20439881"/>
    <x v="2"/>
  </r>
  <r>
    <s v="20439800"/>
    <x v="2"/>
  </r>
  <r>
    <s v="20439651"/>
    <x v="2"/>
  </r>
  <r>
    <s v="20439536"/>
    <x v="2"/>
  </r>
  <r>
    <s v="20439208"/>
    <x v="2"/>
  </r>
  <r>
    <s v="20439123"/>
    <x v="2"/>
  </r>
  <r>
    <s v="20439063"/>
    <x v="2"/>
  </r>
  <r>
    <s v="20438990"/>
    <x v="2"/>
  </r>
  <r>
    <s v="20438828"/>
    <x v="2"/>
  </r>
  <r>
    <s v="20438742"/>
    <x v="2"/>
  </r>
  <r>
    <s v="20438675"/>
    <x v="2"/>
  </r>
  <r>
    <s v="20438544"/>
    <x v="2"/>
  </r>
  <r>
    <s v="20438395"/>
    <x v="2"/>
  </r>
  <r>
    <s v="20438382"/>
    <x v="2"/>
  </r>
  <r>
    <s v="20438378"/>
    <x v="2"/>
  </r>
  <r>
    <s v="20438265"/>
    <x v="2"/>
  </r>
  <r>
    <s v="20438214"/>
    <x v="2"/>
  </r>
  <r>
    <s v="20438084"/>
    <x v="2"/>
  </r>
  <r>
    <s v="20438034"/>
    <x v="2"/>
  </r>
  <r>
    <s v="20438011"/>
    <x v="2"/>
  </r>
  <r>
    <s v="20437993"/>
    <x v="2"/>
  </r>
  <r>
    <s v="20437911"/>
    <x v="2"/>
  </r>
  <r>
    <s v="20437843"/>
    <x v="2"/>
  </r>
  <r>
    <s v="20437754"/>
    <x v="2"/>
  </r>
  <r>
    <s v="20437714"/>
    <x v="2"/>
  </r>
  <r>
    <s v="20437617"/>
    <x v="2"/>
  </r>
  <r>
    <s v="20437356"/>
    <x v="2"/>
  </r>
  <r>
    <s v="20437319"/>
    <x v="2"/>
  </r>
  <r>
    <s v="20437288"/>
    <x v="2"/>
  </r>
  <r>
    <s v="20437212"/>
    <x v="2"/>
  </r>
  <r>
    <s v="20436933"/>
    <x v="2"/>
  </r>
  <r>
    <s v="20436848"/>
    <x v="2"/>
  </r>
  <r>
    <s v="20436836"/>
    <x v="2"/>
  </r>
  <r>
    <s v="20436205"/>
    <x v="2"/>
  </r>
  <r>
    <s v="20436158"/>
    <x v="2"/>
  </r>
  <r>
    <s v="20436116"/>
    <x v="2"/>
  </r>
  <r>
    <s v="20436105"/>
    <x v="2"/>
  </r>
  <r>
    <s v="20436025"/>
    <x v="2"/>
  </r>
  <r>
    <s v="20436001"/>
    <x v="2"/>
  </r>
  <r>
    <s v="20435504"/>
    <x v="2"/>
  </r>
  <r>
    <s v="20435492"/>
    <x v="2"/>
  </r>
  <r>
    <s v="20435466"/>
    <x v="2"/>
  </r>
  <r>
    <s v="20435348"/>
    <x v="2"/>
  </r>
  <r>
    <s v="20434942"/>
    <x v="2"/>
  </r>
  <r>
    <s v="20434520"/>
    <x v="2"/>
  </r>
  <r>
    <s v="20433922"/>
    <x v="2"/>
  </r>
  <r>
    <s v="20433409"/>
    <x v="2"/>
  </r>
  <r>
    <s v="20433137"/>
    <x v="2"/>
  </r>
  <r>
    <s v="20432972"/>
    <x v="2"/>
  </r>
  <r>
    <s v="20432688"/>
    <x v="2"/>
  </r>
  <r>
    <s v="20432603"/>
    <x v="2"/>
  </r>
  <r>
    <s v="20432570"/>
    <x v="2"/>
  </r>
  <r>
    <s v="20432438"/>
    <x v="2"/>
  </r>
  <r>
    <s v="20432399"/>
    <x v="2"/>
  </r>
  <r>
    <s v="20432395"/>
    <x v="2"/>
  </r>
  <r>
    <s v="20432358"/>
    <x v="2"/>
  </r>
  <r>
    <s v="20432297"/>
    <x v="2"/>
  </r>
  <r>
    <s v="20432206"/>
    <x v="2"/>
  </r>
  <r>
    <s v="20431734"/>
    <x v="2"/>
  </r>
  <r>
    <s v="20431700"/>
    <x v="2"/>
  </r>
  <r>
    <s v="20431586"/>
    <x v="2"/>
  </r>
  <r>
    <s v="20431581"/>
    <x v="2"/>
  </r>
  <r>
    <s v="20431136"/>
    <x v="2"/>
  </r>
  <r>
    <s v="20430721"/>
    <x v="2"/>
  </r>
  <r>
    <s v="20430607"/>
    <x v="2"/>
  </r>
  <r>
    <s v="20430238"/>
    <x v="2"/>
  </r>
  <r>
    <s v="20430139"/>
    <x v="2"/>
  </r>
  <r>
    <s v="20430056"/>
    <x v="2"/>
  </r>
  <r>
    <s v="20430029"/>
    <x v="2"/>
  </r>
  <r>
    <s v="20429602"/>
    <x v="2"/>
  </r>
  <r>
    <s v="20429590"/>
    <x v="2"/>
  </r>
  <r>
    <s v="20429340"/>
    <x v="2"/>
  </r>
  <r>
    <s v="20429248"/>
    <x v="2"/>
  </r>
  <r>
    <s v="20429203"/>
    <x v="2"/>
  </r>
  <r>
    <s v="20428999"/>
    <x v="2"/>
  </r>
  <r>
    <s v="20428938"/>
    <x v="2"/>
  </r>
  <r>
    <s v="20428778"/>
    <x v="2"/>
  </r>
  <r>
    <s v="20428531"/>
    <x v="2"/>
  </r>
  <r>
    <s v="20428416"/>
    <x v="2"/>
  </r>
  <r>
    <s v="20428293"/>
    <x v="2"/>
  </r>
  <r>
    <s v="20427648"/>
    <x v="2"/>
  </r>
  <r>
    <s v="20427515"/>
    <x v="2"/>
  </r>
  <r>
    <s v="20427481"/>
    <x v="2"/>
  </r>
  <r>
    <s v="20427451"/>
    <x v="2"/>
  </r>
  <r>
    <s v="20427123"/>
    <x v="2"/>
  </r>
  <r>
    <s v="20427000"/>
    <x v="2"/>
  </r>
  <r>
    <s v="20426852"/>
    <x v="2"/>
  </r>
  <r>
    <s v="20426844"/>
    <x v="2"/>
  </r>
  <r>
    <s v="20426465"/>
    <x v="2"/>
  </r>
  <r>
    <s v="20426418"/>
    <x v="2"/>
  </r>
  <r>
    <s v="20426375"/>
    <x v="2"/>
  </r>
  <r>
    <s v="20426207"/>
    <x v="2"/>
  </r>
  <r>
    <s v="20426133"/>
    <x v="2"/>
  </r>
  <r>
    <s v="20425660"/>
    <x v="2"/>
  </r>
  <r>
    <s v="20425229"/>
    <x v="2"/>
  </r>
  <r>
    <s v="20425153"/>
    <x v="2"/>
  </r>
  <r>
    <s v="20425148"/>
    <x v="2"/>
  </r>
  <r>
    <s v="20424998"/>
    <x v="2"/>
  </r>
  <r>
    <s v="20424896"/>
    <x v="2"/>
  </r>
  <r>
    <s v="20424770"/>
    <x v="2"/>
  </r>
  <r>
    <s v="20424660"/>
    <x v="2"/>
  </r>
  <r>
    <s v="20424635"/>
    <x v="2"/>
  </r>
  <r>
    <s v="20423844"/>
    <x v="2"/>
  </r>
  <r>
    <s v="20423734"/>
    <x v="2"/>
  </r>
  <r>
    <s v="20423549"/>
    <x v="2"/>
  </r>
  <r>
    <s v="20422614"/>
    <x v="2"/>
  </r>
  <r>
    <s v="20422608"/>
    <x v="2"/>
  </r>
  <r>
    <s v="20422579"/>
    <x v="2"/>
  </r>
  <r>
    <s v="20422388"/>
    <x v="2"/>
  </r>
  <r>
    <s v="20422227"/>
    <x v="2"/>
  </r>
  <r>
    <s v="20421817"/>
    <x v="2"/>
  </r>
  <r>
    <s v="20421232"/>
    <x v="2"/>
  </r>
  <r>
    <s v="20420639"/>
    <x v="2"/>
  </r>
  <r>
    <s v="20420583"/>
    <x v="2"/>
  </r>
  <r>
    <s v="20420556"/>
    <x v="2"/>
  </r>
  <r>
    <s v="20420478"/>
    <x v="2"/>
  </r>
  <r>
    <s v="20420465"/>
    <x v="2"/>
  </r>
  <r>
    <s v="20420464"/>
    <x v="2"/>
  </r>
  <r>
    <s v="20420455"/>
    <x v="2"/>
  </r>
  <r>
    <s v="20420341"/>
    <x v="2"/>
  </r>
  <r>
    <s v="20420295"/>
    <x v="2"/>
  </r>
  <r>
    <s v="20420271"/>
    <x v="2"/>
  </r>
  <r>
    <s v="20420032"/>
    <x v="2"/>
  </r>
  <r>
    <s v="20420026"/>
    <x v="2"/>
  </r>
  <r>
    <s v="20419763"/>
    <x v="2"/>
  </r>
  <r>
    <s v="20419701"/>
    <x v="2"/>
  </r>
  <r>
    <s v="20419660"/>
    <x v="2"/>
  </r>
  <r>
    <s v="20419649"/>
    <x v="2"/>
  </r>
  <r>
    <s v="20419550"/>
    <x v="2"/>
  </r>
  <r>
    <s v="20419021"/>
    <x v="2"/>
  </r>
  <r>
    <s v="20418791"/>
    <x v="2"/>
  </r>
  <r>
    <s v="20418565"/>
    <x v="2"/>
  </r>
  <r>
    <s v="20418382"/>
    <x v="2"/>
  </r>
  <r>
    <s v="20418368"/>
    <x v="2"/>
  </r>
  <r>
    <s v="20418322"/>
    <x v="2"/>
  </r>
  <r>
    <s v="20418276"/>
    <x v="2"/>
  </r>
  <r>
    <s v="20418269"/>
    <x v="2"/>
  </r>
  <r>
    <s v="20418192"/>
    <x v="2"/>
  </r>
  <r>
    <s v="20418164"/>
    <x v="2"/>
  </r>
  <r>
    <s v="20418129"/>
    <x v="2"/>
  </r>
  <r>
    <s v="20417950"/>
    <x v="2"/>
  </r>
  <r>
    <s v="20417896"/>
    <x v="2"/>
  </r>
  <r>
    <s v="20417822"/>
    <x v="2"/>
  </r>
  <r>
    <s v="20417768"/>
    <x v="2"/>
  </r>
  <r>
    <s v="20417750"/>
    <x v="2"/>
  </r>
  <r>
    <s v="20417523"/>
    <x v="2"/>
  </r>
  <r>
    <s v="20417477"/>
    <x v="2"/>
  </r>
  <r>
    <s v="20417430"/>
    <x v="2"/>
  </r>
  <r>
    <s v="20417241"/>
    <x v="2"/>
  </r>
  <r>
    <s v="20417125"/>
    <x v="2"/>
  </r>
  <r>
    <s v="20417026"/>
    <x v="2"/>
  </r>
  <r>
    <s v="20416997"/>
    <x v="2"/>
  </r>
  <r>
    <s v="20416935"/>
    <x v="2"/>
  </r>
  <r>
    <s v="20416868"/>
    <x v="2"/>
  </r>
  <r>
    <s v="20416819"/>
    <x v="2"/>
  </r>
  <r>
    <s v="20416787"/>
    <x v="2"/>
  </r>
  <r>
    <s v="20416721"/>
    <x v="2"/>
  </r>
  <r>
    <s v="20416712"/>
    <x v="2"/>
  </r>
  <r>
    <s v="20416523"/>
    <x v="2"/>
  </r>
  <r>
    <s v="20416474"/>
    <x v="2"/>
  </r>
  <r>
    <s v="20416161"/>
    <x v="2"/>
  </r>
  <r>
    <s v="20416128"/>
    <x v="2"/>
  </r>
  <r>
    <s v="20416122"/>
    <x v="2"/>
  </r>
  <r>
    <s v="20416098"/>
    <x v="2"/>
  </r>
  <r>
    <s v="20415978"/>
    <x v="2"/>
  </r>
  <r>
    <s v="20415937"/>
    <x v="2"/>
  </r>
  <r>
    <s v="20415874"/>
    <x v="2"/>
  </r>
  <r>
    <s v="20415828"/>
    <x v="2"/>
  </r>
  <r>
    <s v="20415709"/>
    <x v="2"/>
  </r>
  <r>
    <s v="20415697"/>
    <x v="2"/>
  </r>
  <r>
    <s v="20415473"/>
    <x v="2"/>
  </r>
  <r>
    <s v="20415379"/>
    <x v="2"/>
  </r>
  <r>
    <s v="20415156"/>
    <x v="2"/>
  </r>
  <r>
    <s v="20414805"/>
    <x v="2"/>
  </r>
  <r>
    <s v="20414731"/>
    <x v="2"/>
  </r>
  <r>
    <s v="20413588"/>
    <x v="2"/>
  </r>
  <r>
    <s v="20413528"/>
    <x v="2"/>
  </r>
  <r>
    <s v="20413496"/>
    <x v="2"/>
  </r>
  <r>
    <s v="20413460"/>
    <x v="2"/>
  </r>
  <r>
    <s v="20413426"/>
    <x v="2"/>
  </r>
  <r>
    <s v="20413326"/>
    <x v="2"/>
  </r>
  <r>
    <s v="20413314"/>
    <x v="2"/>
  </r>
  <r>
    <s v="20413250"/>
    <x v="2"/>
  </r>
  <r>
    <s v="20412967"/>
    <x v="2"/>
  </r>
  <r>
    <s v="20412840"/>
    <x v="2"/>
  </r>
  <r>
    <s v="20412731"/>
    <x v="2"/>
  </r>
  <r>
    <s v="20412724"/>
    <x v="2"/>
  </r>
  <r>
    <s v="20412559"/>
    <x v="2"/>
  </r>
  <r>
    <s v="20412230"/>
    <x v="2"/>
  </r>
  <r>
    <s v="20412174"/>
    <x v="2"/>
  </r>
  <r>
    <s v="20412064"/>
    <x v="2"/>
  </r>
  <r>
    <s v="20411958"/>
    <x v="2"/>
  </r>
  <r>
    <s v="20411889"/>
    <x v="2"/>
  </r>
  <r>
    <s v="20411424"/>
    <x v="2"/>
  </r>
  <r>
    <s v="20411416"/>
    <x v="2"/>
  </r>
  <r>
    <s v="20411364"/>
    <x v="2"/>
  </r>
  <r>
    <s v="20411061"/>
    <x v="2"/>
  </r>
  <r>
    <s v="20410616"/>
    <x v="2"/>
  </r>
  <r>
    <s v="20410333"/>
    <x v="2"/>
  </r>
  <r>
    <s v="20410026"/>
    <x v="2"/>
  </r>
  <r>
    <s v="20409886"/>
    <x v="2"/>
  </r>
  <r>
    <s v="20409828"/>
    <x v="2"/>
  </r>
  <r>
    <s v="20409756"/>
    <x v="2"/>
  </r>
  <r>
    <s v="20409655"/>
    <x v="2"/>
  </r>
  <r>
    <s v="20409618"/>
    <x v="2"/>
  </r>
  <r>
    <s v="20409469"/>
    <x v="2"/>
  </r>
  <r>
    <s v="20409219"/>
    <x v="2"/>
  </r>
  <r>
    <s v="20409084"/>
    <x v="2"/>
  </r>
  <r>
    <s v="20409063"/>
    <x v="2"/>
  </r>
  <r>
    <s v="20408997"/>
    <x v="2"/>
  </r>
  <r>
    <s v="20408880"/>
    <x v="2"/>
  </r>
  <r>
    <s v="20408816"/>
    <x v="2"/>
  </r>
  <r>
    <s v="20408766"/>
    <x v="2"/>
  </r>
  <r>
    <s v="20408754"/>
    <x v="2"/>
  </r>
  <r>
    <s v="20408724"/>
    <x v="2"/>
  </r>
  <r>
    <s v="20408625"/>
    <x v="2"/>
  </r>
  <r>
    <s v="20408559"/>
    <x v="2"/>
  </r>
  <r>
    <s v="20408334"/>
    <x v="2"/>
  </r>
  <r>
    <s v="20407990"/>
    <x v="2"/>
  </r>
  <r>
    <s v="20407261"/>
    <x v="2"/>
  </r>
  <r>
    <s v="20407174"/>
    <x v="2"/>
  </r>
  <r>
    <s v="20407024"/>
    <x v="2"/>
  </r>
  <r>
    <s v="20406880"/>
    <x v="2"/>
  </r>
  <r>
    <s v="20406718"/>
    <x v="2"/>
  </r>
  <r>
    <s v="20406709"/>
    <x v="2"/>
  </r>
  <r>
    <s v="20406699"/>
    <x v="2"/>
  </r>
  <r>
    <s v="20406644"/>
    <x v="2"/>
  </r>
  <r>
    <s v="20406542"/>
    <x v="2"/>
  </r>
  <r>
    <s v="20406506"/>
    <x v="2"/>
  </r>
  <r>
    <s v="20405755"/>
    <x v="2"/>
  </r>
  <r>
    <s v="20405740"/>
    <x v="2"/>
  </r>
  <r>
    <s v="20405576"/>
    <x v="2"/>
  </r>
  <r>
    <s v="20405495"/>
    <x v="2"/>
  </r>
  <r>
    <s v="20405454"/>
    <x v="2"/>
  </r>
  <r>
    <s v="20405364"/>
    <x v="2"/>
  </r>
  <r>
    <s v="20405310"/>
    <x v="2"/>
  </r>
  <r>
    <s v="20404938"/>
    <x v="2"/>
  </r>
  <r>
    <s v="20404838"/>
    <x v="2"/>
  </r>
  <r>
    <s v="20404744"/>
    <x v="2"/>
  </r>
  <r>
    <s v="20404683"/>
    <x v="2"/>
  </r>
  <r>
    <s v="20404676"/>
    <x v="2"/>
  </r>
  <r>
    <s v="20404588"/>
    <x v="2"/>
  </r>
  <r>
    <s v="20404513"/>
    <x v="2"/>
  </r>
  <r>
    <s v="20403997"/>
    <x v="2"/>
  </r>
  <r>
    <s v="20403870"/>
    <x v="2"/>
  </r>
  <r>
    <s v="20403794"/>
    <x v="2"/>
  </r>
  <r>
    <s v="21002589"/>
    <x v="2"/>
  </r>
  <r>
    <s v="20999987"/>
    <x v="2"/>
  </r>
  <r>
    <s v="20999740"/>
    <x v="2"/>
  </r>
  <r>
    <s v="20999695"/>
    <x v="2"/>
  </r>
  <r>
    <s v="20998801"/>
    <x v="2"/>
  </r>
  <r>
    <s v="20998205"/>
    <x v="2"/>
  </r>
  <r>
    <s v="20997739"/>
    <x v="2"/>
  </r>
  <r>
    <s v="20996771"/>
    <x v="2"/>
  </r>
  <r>
    <s v="20996631"/>
    <x v="2"/>
  </r>
  <r>
    <s v="20996498"/>
    <x v="2"/>
  </r>
  <r>
    <s v="20996259"/>
    <x v="2"/>
  </r>
  <r>
    <s v="20995231"/>
    <x v="2"/>
  </r>
  <r>
    <s v="20994620"/>
    <x v="2"/>
  </r>
  <r>
    <s v="20992181"/>
    <x v="2"/>
  </r>
  <r>
    <s v="20991680"/>
    <x v="2"/>
  </r>
  <r>
    <s v="20991622"/>
    <x v="2"/>
  </r>
  <r>
    <s v="20991284"/>
    <x v="2"/>
  </r>
  <r>
    <s v="20991151"/>
    <x v="2"/>
  </r>
  <r>
    <s v="20990935"/>
    <x v="2"/>
  </r>
  <r>
    <s v="20990485"/>
    <x v="2"/>
  </r>
  <r>
    <s v="20989992"/>
    <x v="2"/>
  </r>
  <r>
    <s v="20989978"/>
    <x v="2"/>
  </r>
  <r>
    <s v="20989962"/>
    <x v="2"/>
  </r>
  <r>
    <s v="20989947"/>
    <x v="2"/>
  </r>
  <r>
    <s v="20989821"/>
    <x v="2"/>
  </r>
  <r>
    <s v="20989742"/>
    <x v="2"/>
  </r>
  <r>
    <s v="20989543"/>
    <x v="2"/>
  </r>
  <r>
    <s v="20989464"/>
    <x v="2"/>
  </r>
  <r>
    <s v="20988757"/>
    <x v="2"/>
  </r>
  <r>
    <s v="20988534"/>
    <x v="2"/>
  </r>
  <r>
    <s v="20987256"/>
    <x v="2"/>
  </r>
  <r>
    <s v="20986127"/>
    <x v="2"/>
  </r>
  <r>
    <s v="20986044"/>
    <x v="2"/>
  </r>
  <r>
    <s v="20985910"/>
    <x v="2"/>
  </r>
  <r>
    <s v="20983577"/>
    <x v="2"/>
  </r>
  <r>
    <s v="20983543"/>
    <x v="2"/>
  </r>
  <r>
    <s v="20983378"/>
    <x v="2"/>
  </r>
  <r>
    <s v="20981807"/>
    <x v="2"/>
  </r>
  <r>
    <s v="20981722"/>
    <x v="2"/>
  </r>
  <r>
    <s v="20981638"/>
    <x v="2"/>
  </r>
  <r>
    <s v="20981526"/>
    <x v="2"/>
  </r>
  <r>
    <s v="20981176"/>
    <x v="2"/>
  </r>
  <r>
    <s v="20980925"/>
    <x v="2"/>
  </r>
  <r>
    <s v="20980307"/>
    <x v="2"/>
  </r>
  <r>
    <s v="20979992"/>
    <x v="2"/>
  </r>
  <r>
    <s v="20979490"/>
    <x v="2"/>
  </r>
  <r>
    <s v="20979461"/>
    <x v="2"/>
  </r>
  <r>
    <s v="20978012"/>
    <x v="2"/>
  </r>
  <r>
    <s v="20977236"/>
    <x v="2"/>
  </r>
  <r>
    <s v="20977142"/>
    <x v="2"/>
  </r>
  <r>
    <s v="20975973"/>
    <x v="2"/>
  </r>
  <r>
    <s v="20974368"/>
    <x v="2"/>
  </r>
  <r>
    <s v="20974207"/>
    <x v="2"/>
  </r>
  <r>
    <s v="20973867"/>
    <x v="2"/>
  </r>
  <r>
    <s v="20972532"/>
    <x v="2"/>
  </r>
  <r>
    <s v="20972332"/>
    <x v="2"/>
  </r>
  <r>
    <s v="20971720"/>
    <x v="2"/>
  </r>
  <r>
    <s v="20971597"/>
    <x v="2"/>
  </r>
  <r>
    <s v="20971537"/>
    <x v="2"/>
  </r>
  <r>
    <s v="20971042"/>
    <x v="2"/>
  </r>
  <r>
    <s v="20970529"/>
    <x v="2"/>
  </r>
  <r>
    <s v="20970527"/>
    <x v="2"/>
  </r>
  <r>
    <s v="20969954"/>
    <x v="2"/>
  </r>
  <r>
    <s v="20968920"/>
    <x v="2"/>
  </r>
  <r>
    <s v="20968811"/>
    <x v="2"/>
  </r>
  <r>
    <s v="20968500"/>
    <x v="2"/>
  </r>
  <r>
    <s v="20964997"/>
    <x v="2"/>
  </r>
  <r>
    <s v="20961946"/>
    <x v="2"/>
  </r>
  <r>
    <s v="20960916"/>
    <x v="2"/>
  </r>
  <r>
    <s v="20960654"/>
    <x v="2"/>
  </r>
  <r>
    <s v="20960457"/>
    <x v="2"/>
  </r>
  <r>
    <s v="20960241"/>
    <x v="2"/>
  </r>
  <r>
    <s v="20959273"/>
    <x v="2"/>
  </r>
  <r>
    <s v="20958815"/>
    <x v="2"/>
  </r>
  <r>
    <s v="20958788"/>
    <x v="2"/>
  </r>
  <r>
    <s v="20958464"/>
    <x v="2"/>
  </r>
  <r>
    <s v="20958276"/>
    <x v="2"/>
  </r>
  <r>
    <s v="20957939"/>
    <x v="2"/>
  </r>
  <r>
    <s v="20957229"/>
    <x v="2"/>
  </r>
  <r>
    <s v="20956123"/>
    <x v="2"/>
  </r>
  <r>
    <s v="20956116"/>
    <x v="2"/>
  </r>
  <r>
    <s v="20955418"/>
    <x v="2"/>
  </r>
  <r>
    <s v="20955235"/>
    <x v="2"/>
  </r>
  <r>
    <s v="20954884"/>
    <x v="2"/>
  </r>
  <r>
    <s v="20954520"/>
    <x v="2"/>
  </r>
  <r>
    <s v="20954513"/>
    <x v="2"/>
  </r>
  <r>
    <s v="20954438"/>
    <x v="2"/>
  </r>
  <r>
    <s v="20954379"/>
    <x v="2"/>
  </r>
  <r>
    <s v="20953808"/>
    <x v="2"/>
  </r>
  <r>
    <s v="20953255"/>
    <x v="2"/>
  </r>
  <r>
    <s v="20952588"/>
    <x v="2"/>
  </r>
  <r>
    <s v="20952494"/>
    <x v="2"/>
  </r>
  <r>
    <s v="20952058"/>
    <x v="2"/>
  </r>
  <r>
    <s v="20951020"/>
    <x v="2"/>
  </r>
  <r>
    <s v="20950832"/>
    <x v="2"/>
  </r>
  <r>
    <s v="20950456"/>
    <x v="2"/>
  </r>
  <r>
    <s v="20950015"/>
    <x v="2"/>
  </r>
  <r>
    <s v="20949596"/>
    <x v="2"/>
  </r>
  <r>
    <s v="20949201"/>
    <x v="2"/>
  </r>
  <r>
    <s v="20949163"/>
    <x v="2"/>
  </r>
  <r>
    <s v="20949007"/>
    <x v="2"/>
  </r>
  <r>
    <s v="20948916"/>
    <x v="2"/>
  </r>
  <r>
    <s v="20946691"/>
    <x v="2"/>
  </r>
  <r>
    <s v="20946624"/>
    <x v="2"/>
  </r>
  <r>
    <s v="20946172"/>
    <x v="2"/>
  </r>
  <r>
    <s v="20946153"/>
    <x v="2"/>
  </r>
  <r>
    <s v="20946071"/>
    <x v="2"/>
  </r>
  <r>
    <s v="20945840"/>
    <x v="2"/>
  </r>
  <r>
    <s v="20945663"/>
    <x v="2"/>
  </r>
  <r>
    <s v="20945117"/>
    <x v="2"/>
  </r>
  <r>
    <s v="20944451"/>
    <x v="2"/>
  </r>
  <r>
    <s v="20944354"/>
    <x v="2"/>
  </r>
  <r>
    <s v="20942837"/>
    <x v="2"/>
  </r>
  <r>
    <s v="20942680"/>
    <x v="2"/>
  </r>
  <r>
    <s v="20941614"/>
    <x v="2"/>
  </r>
  <r>
    <s v="20941482"/>
    <x v="2"/>
  </r>
  <r>
    <s v="20941295"/>
    <x v="2"/>
  </r>
  <r>
    <s v="20940379"/>
    <x v="2"/>
  </r>
  <r>
    <s v="20939816"/>
    <x v="2"/>
  </r>
  <r>
    <s v="20939778"/>
    <x v="2"/>
  </r>
  <r>
    <s v="20939756"/>
    <x v="2"/>
  </r>
  <r>
    <s v="20939432"/>
    <x v="2"/>
  </r>
  <r>
    <s v="20939280"/>
    <x v="2"/>
  </r>
  <r>
    <s v="20939138"/>
    <x v="2"/>
  </r>
  <r>
    <s v="20938794"/>
    <x v="2"/>
  </r>
  <r>
    <s v="20938129"/>
    <x v="2"/>
  </r>
  <r>
    <s v="20937824"/>
    <x v="2"/>
  </r>
  <r>
    <s v="20937666"/>
    <x v="2"/>
  </r>
  <r>
    <s v="20937623"/>
    <x v="2"/>
  </r>
  <r>
    <s v="20937556"/>
    <x v="2"/>
  </r>
  <r>
    <s v="20937437"/>
    <x v="2"/>
  </r>
  <r>
    <s v="20936752"/>
    <x v="2"/>
  </r>
  <r>
    <s v="20935385"/>
    <x v="2"/>
  </r>
  <r>
    <s v="20934353"/>
    <x v="2"/>
  </r>
  <r>
    <s v="20933983"/>
    <x v="2"/>
  </r>
  <r>
    <s v="20933531"/>
    <x v="2"/>
  </r>
  <r>
    <s v="20933085"/>
    <x v="2"/>
  </r>
  <r>
    <s v="20933001"/>
    <x v="2"/>
  </r>
  <r>
    <s v="20931462"/>
    <x v="2"/>
  </r>
  <r>
    <s v="20929966"/>
    <x v="2"/>
  </r>
  <r>
    <s v="20929960"/>
    <x v="2"/>
  </r>
  <r>
    <s v="20928764"/>
    <x v="2"/>
  </r>
  <r>
    <s v="20927343"/>
    <x v="2"/>
  </r>
  <r>
    <s v="20926585"/>
    <x v="2"/>
  </r>
  <r>
    <s v="20925012"/>
    <x v="2"/>
  </r>
  <r>
    <s v="20924634"/>
    <x v="2"/>
  </r>
  <r>
    <s v="20924532"/>
    <x v="2"/>
  </r>
  <r>
    <s v="20924479"/>
    <x v="2"/>
  </r>
  <r>
    <s v="20924329"/>
    <x v="2"/>
  </r>
  <r>
    <s v="20923423"/>
    <x v="2"/>
  </r>
  <r>
    <s v="20923038"/>
    <x v="2"/>
  </r>
  <r>
    <s v="20922555"/>
    <x v="2"/>
  </r>
  <r>
    <s v="20922317"/>
    <x v="2"/>
  </r>
  <r>
    <s v="20922255"/>
    <x v="2"/>
  </r>
  <r>
    <s v="20917869"/>
    <x v="2"/>
  </r>
  <r>
    <s v="20917586"/>
    <x v="2"/>
  </r>
  <r>
    <s v="20917007"/>
    <x v="2"/>
  </r>
  <r>
    <s v="20915138"/>
    <x v="2"/>
  </r>
  <r>
    <s v="20914048"/>
    <x v="2"/>
  </r>
  <r>
    <s v="20913782"/>
    <x v="2"/>
  </r>
  <r>
    <s v="20913734"/>
    <x v="2"/>
  </r>
  <r>
    <s v="20912670"/>
    <x v="2"/>
  </r>
  <r>
    <s v="20912604"/>
    <x v="2"/>
  </r>
  <r>
    <s v="20911904"/>
    <x v="2"/>
  </r>
  <r>
    <s v="20911754"/>
    <x v="2"/>
  </r>
  <r>
    <s v="20910756"/>
    <x v="2"/>
  </r>
  <r>
    <s v="20910569"/>
    <x v="2"/>
  </r>
  <r>
    <s v="20910026"/>
    <x v="2"/>
  </r>
  <r>
    <s v="20908804"/>
    <x v="2"/>
  </r>
  <r>
    <s v="20908316"/>
    <x v="2"/>
  </r>
  <r>
    <s v="20907743"/>
    <x v="2"/>
  </r>
  <r>
    <s v="20907705"/>
    <x v="2"/>
  </r>
  <r>
    <s v="20907682"/>
    <x v="2"/>
  </r>
  <r>
    <s v="20904445"/>
    <x v="2"/>
  </r>
  <r>
    <s v="20904129"/>
    <x v="2"/>
  </r>
  <r>
    <s v="20902858"/>
    <x v="2"/>
  </r>
  <r>
    <s v="20902442"/>
    <x v="2"/>
  </r>
  <r>
    <s v="20902420"/>
    <x v="2"/>
  </r>
  <r>
    <s v="20902349"/>
    <x v="2"/>
  </r>
  <r>
    <s v="20902062"/>
    <x v="2"/>
  </r>
  <r>
    <s v="20901621"/>
    <x v="2"/>
  </r>
  <r>
    <s v="20901585"/>
    <x v="2"/>
  </r>
  <r>
    <s v="20901315"/>
    <x v="2"/>
  </r>
  <r>
    <s v="20901083"/>
    <x v="2"/>
  </r>
  <r>
    <s v="20900667"/>
    <x v="2"/>
  </r>
  <r>
    <s v="20899710"/>
    <x v="2"/>
  </r>
  <r>
    <s v="20897499"/>
    <x v="2"/>
  </r>
  <r>
    <s v="20897426"/>
    <x v="2"/>
  </r>
  <r>
    <s v="20897383"/>
    <x v="2"/>
  </r>
  <r>
    <s v="20896431"/>
    <x v="2"/>
  </r>
  <r>
    <s v="20896359"/>
    <x v="2"/>
  </r>
  <r>
    <s v="20896208"/>
    <x v="2"/>
  </r>
  <r>
    <s v="20895780"/>
    <x v="2"/>
  </r>
  <r>
    <s v="20895697"/>
    <x v="2"/>
  </r>
  <r>
    <s v="20895182"/>
    <x v="2"/>
  </r>
  <r>
    <s v="20894060"/>
    <x v="2"/>
  </r>
  <r>
    <s v="20894050"/>
    <x v="2"/>
  </r>
  <r>
    <s v="20894008"/>
    <x v="2"/>
  </r>
  <r>
    <s v="20891917"/>
    <x v="2"/>
  </r>
  <r>
    <s v="20891130"/>
    <x v="2"/>
  </r>
  <r>
    <s v="20891121"/>
    <x v="2"/>
  </r>
  <r>
    <s v="20890714"/>
    <x v="2"/>
  </r>
  <r>
    <s v="20890133"/>
    <x v="2"/>
  </r>
  <r>
    <s v="20890017"/>
    <x v="2"/>
  </r>
  <r>
    <s v="20889714"/>
    <x v="2"/>
  </r>
  <r>
    <s v="20889491"/>
    <x v="2"/>
  </r>
  <r>
    <s v="20888233"/>
    <x v="2"/>
  </r>
  <r>
    <s v="20886293"/>
    <x v="2"/>
  </r>
  <r>
    <s v="20885509"/>
    <x v="2"/>
  </r>
  <r>
    <s v="20885466"/>
    <x v="2"/>
  </r>
  <r>
    <s v="20885386"/>
    <x v="2"/>
  </r>
  <r>
    <s v="20884757"/>
    <x v="2"/>
  </r>
  <r>
    <s v="20884183"/>
    <x v="2"/>
  </r>
  <r>
    <s v="20883700"/>
    <x v="2"/>
  </r>
  <r>
    <s v="20883355"/>
    <x v="2"/>
  </r>
  <r>
    <s v="20883167"/>
    <x v="2"/>
  </r>
  <r>
    <s v="20882321"/>
    <x v="2"/>
  </r>
  <r>
    <s v="20880923"/>
    <x v="2"/>
  </r>
  <r>
    <s v="20880842"/>
    <x v="2"/>
  </r>
  <r>
    <s v="20880382"/>
    <x v="2"/>
  </r>
  <r>
    <s v="20880295"/>
    <x v="2"/>
  </r>
  <r>
    <s v="20880263"/>
    <x v="2"/>
  </r>
  <r>
    <s v="20880225"/>
    <x v="2"/>
  </r>
  <r>
    <s v="20880151"/>
    <x v="2"/>
  </r>
  <r>
    <s v="20879321"/>
    <x v="2"/>
  </r>
  <r>
    <s v="20876289"/>
    <x v="2"/>
  </r>
  <r>
    <s v="20876026"/>
    <x v="2"/>
  </r>
  <r>
    <s v="20874832"/>
    <x v="2"/>
  </r>
  <r>
    <s v="20874616"/>
    <x v="2"/>
  </r>
  <r>
    <s v="20874564"/>
    <x v="2"/>
  </r>
  <r>
    <s v="20862871"/>
    <x v="2"/>
  </r>
  <r>
    <s v="20862821"/>
    <x v="2"/>
  </r>
  <r>
    <s v="20862662"/>
    <x v="2"/>
  </r>
  <r>
    <s v="20862631"/>
    <x v="2"/>
  </r>
  <r>
    <s v="20862629"/>
    <x v="2"/>
  </r>
  <r>
    <s v="20862079"/>
    <x v="2"/>
  </r>
  <r>
    <s v="20862057"/>
    <x v="2"/>
  </r>
  <r>
    <s v="20862010"/>
    <x v="2"/>
  </r>
  <r>
    <s v="20861889"/>
    <x v="2"/>
  </r>
  <r>
    <s v="20861852"/>
    <x v="2"/>
  </r>
  <r>
    <s v="20861618"/>
    <x v="2"/>
  </r>
  <r>
    <s v="20860200"/>
    <x v="2"/>
  </r>
  <r>
    <s v="20859687"/>
    <x v="2"/>
  </r>
  <r>
    <s v="20858620"/>
    <x v="2"/>
  </r>
  <r>
    <s v="20858309"/>
    <x v="2"/>
  </r>
  <r>
    <s v="20858307"/>
    <x v="2"/>
  </r>
  <r>
    <s v="20858220"/>
    <x v="2"/>
  </r>
  <r>
    <s v="20858117"/>
    <x v="2"/>
  </r>
  <r>
    <s v="20857996"/>
    <x v="2"/>
  </r>
  <r>
    <s v="20857104"/>
    <x v="2"/>
  </r>
  <r>
    <s v="20853781"/>
    <x v="2"/>
  </r>
  <r>
    <s v="20852034"/>
    <x v="2"/>
  </r>
  <r>
    <s v="20851846"/>
    <x v="2"/>
  </r>
  <r>
    <s v="20851551"/>
    <x v="2"/>
  </r>
  <r>
    <s v="20851511"/>
    <x v="2"/>
  </r>
  <r>
    <s v="20851381"/>
    <x v="2"/>
  </r>
  <r>
    <s v="20851253"/>
    <x v="2"/>
  </r>
  <r>
    <s v="20851165"/>
    <x v="2"/>
  </r>
  <r>
    <s v="20850740"/>
    <x v="2"/>
  </r>
  <r>
    <s v="20850303"/>
    <x v="2"/>
  </r>
  <r>
    <s v="20849549"/>
    <x v="2"/>
  </r>
  <r>
    <s v="20841800"/>
    <x v="2"/>
  </r>
  <r>
    <s v="20841487"/>
    <x v="2"/>
  </r>
  <r>
    <s v="20840830"/>
    <x v="2"/>
  </r>
  <r>
    <s v="20840532"/>
    <x v="2"/>
  </r>
  <r>
    <s v="20839920"/>
    <x v="2"/>
  </r>
  <r>
    <s v="20839877"/>
    <x v="2"/>
  </r>
  <r>
    <s v="20839728"/>
    <x v="2"/>
  </r>
  <r>
    <s v="20839613"/>
    <x v="2"/>
  </r>
  <r>
    <s v="20839578"/>
    <x v="2"/>
  </r>
  <r>
    <s v="20839568"/>
    <x v="2"/>
  </r>
  <r>
    <s v="20839494"/>
    <x v="2"/>
  </r>
  <r>
    <s v="20839317"/>
    <x v="2"/>
  </r>
  <r>
    <s v="20839141"/>
    <x v="2"/>
  </r>
  <r>
    <s v="20839103"/>
    <x v="2"/>
  </r>
  <r>
    <s v="20838964"/>
    <x v="2"/>
  </r>
  <r>
    <s v="20838953"/>
    <x v="2"/>
  </r>
  <r>
    <s v="20838483"/>
    <x v="2"/>
  </r>
  <r>
    <s v="20837022"/>
    <x v="2"/>
  </r>
  <r>
    <s v="20836822"/>
    <x v="2"/>
  </r>
  <r>
    <s v="20836278"/>
    <x v="2"/>
  </r>
  <r>
    <s v="20835835"/>
    <x v="2"/>
  </r>
  <r>
    <s v="20835607"/>
    <x v="2"/>
  </r>
  <r>
    <s v="20834435"/>
    <x v="2"/>
  </r>
  <r>
    <s v="20834395"/>
    <x v="2"/>
  </r>
  <r>
    <s v="20834257"/>
    <x v="2"/>
  </r>
  <r>
    <s v="20831704"/>
    <x v="2"/>
  </r>
  <r>
    <s v="20831588"/>
    <x v="2"/>
  </r>
  <r>
    <s v="20831422"/>
    <x v="2"/>
  </r>
  <r>
    <s v="20830640"/>
    <x v="2"/>
  </r>
  <r>
    <s v="20830380"/>
    <x v="2"/>
  </r>
  <r>
    <s v="20830216"/>
    <x v="2"/>
  </r>
  <r>
    <s v="20829969"/>
    <x v="2"/>
  </r>
  <r>
    <s v="20829294"/>
    <x v="2"/>
  </r>
  <r>
    <s v="20829245"/>
    <x v="2"/>
  </r>
  <r>
    <s v="20829072"/>
    <x v="2"/>
  </r>
  <r>
    <s v="20828084"/>
    <x v="2"/>
  </r>
  <r>
    <s v="20828066"/>
    <x v="2"/>
  </r>
  <r>
    <s v="20827771"/>
    <x v="2"/>
  </r>
  <r>
    <s v="20827355"/>
    <x v="2"/>
  </r>
  <r>
    <s v="20826289"/>
    <x v="2"/>
  </r>
  <r>
    <s v="20825922"/>
    <x v="2"/>
  </r>
  <r>
    <s v="20823300"/>
    <x v="2"/>
  </r>
  <r>
    <s v="20821659"/>
    <x v="2"/>
  </r>
  <r>
    <s v="20820925"/>
    <x v="2"/>
  </r>
  <r>
    <s v="20818786"/>
    <x v="2"/>
  </r>
  <r>
    <s v="20818721"/>
    <x v="2"/>
  </r>
  <r>
    <s v="20818528"/>
    <x v="2"/>
  </r>
  <r>
    <s v="20818434"/>
    <x v="2"/>
  </r>
  <r>
    <s v="20818255"/>
    <x v="2"/>
  </r>
  <r>
    <s v="20818183"/>
    <x v="2"/>
  </r>
  <r>
    <s v="20818091"/>
    <x v="2"/>
  </r>
  <r>
    <s v="20817544"/>
    <x v="2"/>
  </r>
  <r>
    <s v="20813111"/>
    <x v="2"/>
  </r>
  <r>
    <s v="20813092"/>
    <x v="2"/>
  </r>
  <r>
    <s v="20812391"/>
    <x v="2"/>
  </r>
  <r>
    <s v="20812007"/>
    <x v="2"/>
  </r>
  <r>
    <s v="20811952"/>
    <x v="2"/>
  </r>
  <r>
    <s v="20811937"/>
    <x v="2"/>
  </r>
  <r>
    <s v="20811827"/>
    <x v="2"/>
  </r>
  <r>
    <s v="20811786"/>
    <x v="2"/>
  </r>
  <r>
    <s v="20811742"/>
    <x v="2"/>
  </r>
  <r>
    <s v="20808096"/>
    <x v="2"/>
  </r>
  <r>
    <s v="20806066"/>
    <x v="2"/>
  </r>
  <r>
    <s v="20805912"/>
    <x v="2"/>
  </r>
  <r>
    <s v="20805766"/>
    <x v="2"/>
  </r>
  <r>
    <s v="20805619"/>
    <x v="2"/>
  </r>
  <r>
    <s v="20805605"/>
    <x v="2"/>
  </r>
  <r>
    <s v="20805586"/>
    <x v="2"/>
  </r>
  <r>
    <s v="20803008"/>
    <x v="2"/>
  </r>
  <r>
    <s v="20802765"/>
    <x v="2"/>
  </r>
  <r>
    <s v="20802617"/>
    <x v="2"/>
  </r>
  <r>
    <s v="20802557"/>
    <x v="2"/>
  </r>
  <r>
    <s v="20801334"/>
    <x v="2"/>
  </r>
  <r>
    <s v="20801081"/>
    <x v="2"/>
  </r>
  <r>
    <s v="20795087"/>
    <x v="2"/>
  </r>
  <r>
    <s v="20794893"/>
    <x v="2"/>
  </r>
  <r>
    <s v="20794888"/>
    <x v="2"/>
  </r>
  <r>
    <s v="20794631"/>
    <x v="2"/>
  </r>
  <r>
    <s v="20794377"/>
    <x v="2"/>
  </r>
  <r>
    <s v="20793520"/>
    <x v="2"/>
  </r>
  <r>
    <s v="20792938"/>
    <x v="2"/>
  </r>
  <r>
    <s v="20792731"/>
    <x v="2"/>
  </r>
  <r>
    <s v="20792616"/>
    <x v="2"/>
  </r>
  <r>
    <s v="20792467"/>
    <x v="2"/>
  </r>
  <r>
    <s v="20792432"/>
    <x v="2"/>
  </r>
  <r>
    <s v="20792372"/>
    <x v="2"/>
  </r>
  <r>
    <s v="20792327"/>
    <x v="2"/>
  </r>
  <r>
    <s v="20791836"/>
    <x v="2"/>
  </r>
  <r>
    <s v="20790659"/>
    <x v="2"/>
  </r>
  <r>
    <s v="20785262"/>
    <x v="2"/>
  </r>
  <r>
    <s v="20785101"/>
    <x v="2"/>
  </r>
  <r>
    <s v="20784556"/>
    <x v="2"/>
  </r>
  <r>
    <s v="20783391"/>
    <x v="2"/>
  </r>
  <r>
    <s v="20783046"/>
    <x v="2"/>
  </r>
  <r>
    <s v="20782915"/>
    <x v="2"/>
  </r>
  <r>
    <s v="20782291"/>
    <x v="2"/>
  </r>
  <r>
    <s v="20781843"/>
    <x v="2"/>
  </r>
  <r>
    <s v="20776823"/>
    <x v="2"/>
  </r>
  <r>
    <s v="20776709"/>
    <x v="2"/>
  </r>
  <r>
    <s v="20776105"/>
    <x v="2"/>
  </r>
  <r>
    <s v="20775775"/>
    <x v="2"/>
  </r>
  <r>
    <s v="20775704"/>
    <x v="2"/>
  </r>
  <r>
    <s v="20775059"/>
    <x v="2"/>
  </r>
  <r>
    <s v="20774937"/>
    <x v="2"/>
  </r>
  <r>
    <s v="20774807"/>
    <x v="2"/>
  </r>
  <r>
    <s v="20774733"/>
    <x v="2"/>
  </r>
  <r>
    <s v="20774550"/>
    <x v="2"/>
  </r>
  <r>
    <s v="20774537"/>
    <x v="2"/>
  </r>
  <r>
    <s v="20774085"/>
    <x v="2"/>
  </r>
  <r>
    <s v="20773375"/>
    <x v="2"/>
  </r>
  <r>
    <s v="20772885"/>
    <x v="2"/>
  </r>
  <r>
    <s v="20772621"/>
    <x v="2"/>
  </r>
  <r>
    <s v="20770918"/>
    <x v="2"/>
  </r>
  <r>
    <s v="20770802"/>
    <x v="2"/>
  </r>
  <r>
    <s v="20770784"/>
    <x v="2"/>
  </r>
  <r>
    <s v="20767548"/>
    <x v="2"/>
  </r>
  <r>
    <s v="20765468"/>
    <x v="2"/>
  </r>
  <r>
    <s v="20765435"/>
    <x v="2"/>
  </r>
  <r>
    <s v="20765318"/>
    <x v="2"/>
  </r>
  <r>
    <s v="20765265"/>
    <x v="2"/>
  </r>
  <r>
    <s v="20765214"/>
    <x v="2"/>
  </r>
  <r>
    <s v="20764874"/>
    <x v="2"/>
  </r>
  <r>
    <s v="20764762"/>
    <x v="2"/>
  </r>
  <r>
    <s v="20761423"/>
    <x v="2"/>
  </r>
  <r>
    <s v="20761108"/>
    <x v="2"/>
  </r>
  <r>
    <s v="20761053"/>
    <x v="2"/>
  </r>
  <r>
    <s v="20760719"/>
    <x v="2"/>
  </r>
  <r>
    <s v="20760690"/>
    <x v="2"/>
  </r>
  <r>
    <s v="20760678"/>
    <x v="2"/>
  </r>
  <r>
    <s v="20759781"/>
    <x v="2"/>
  </r>
  <r>
    <s v="20759665"/>
    <x v="2"/>
  </r>
  <r>
    <s v="20759185"/>
    <x v="2"/>
  </r>
  <r>
    <s v="20758195"/>
    <x v="2"/>
  </r>
  <r>
    <s v="20757494"/>
    <x v="2"/>
  </r>
  <r>
    <s v="20756672"/>
    <x v="2"/>
  </r>
  <r>
    <s v="20756085"/>
    <x v="2"/>
  </r>
  <r>
    <s v="20755862"/>
    <x v="2"/>
  </r>
  <r>
    <s v="20755607"/>
    <x v="2"/>
  </r>
  <r>
    <s v="20749401"/>
    <x v="2"/>
  </r>
  <r>
    <s v="20748851"/>
    <x v="2"/>
  </r>
  <r>
    <s v="20748664"/>
    <x v="2"/>
  </r>
  <r>
    <s v="20748084"/>
    <x v="2"/>
  </r>
  <r>
    <s v="20747649"/>
    <x v="2"/>
  </r>
  <r>
    <s v="20747600"/>
    <x v="2"/>
  </r>
  <r>
    <s v="20745435"/>
    <x v="2"/>
  </r>
  <r>
    <s v="20745099"/>
    <x v="2"/>
  </r>
  <r>
    <s v="20744962"/>
    <x v="2"/>
  </r>
  <r>
    <s v="20744726"/>
    <x v="2"/>
  </r>
  <r>
    <s v="20744708"/>
    <x v="2"/>
  </r>
  <r>
    <s v="20744650"/>
    <x v="2"/>
  </r>
  <r>
    <s v="20743404"/>
    <x v="2"/>
  </r>
  <r>
    <s v="20742145"/>
    <x v="2"/>
  </r>
  <r>
    <s v="20741598"/>
    <x v="2"/>
  </r>
  <r>
    <s v="20741590"/>
    <x v="2"/>
  </r>
  <r>
    <s v="20741413"/>
    <x v="2"/>
  </r>
  <r>
    <s v="20741337"/>
    <x v="2"/>
  </r>
  <r>
    <s v="20741102"/>
    <x v="2"/>
  </r>
  <r>
    <s v="20741090"/>
    <x v="2"/>
  </r>
  <r>
    <s v="20741081"/>
    <x v="2"/>
  </r>
  <r>
    <s v="20741017"/>
    <x v="2"/>
  </r>
  <r>
    <s v="20740718"/>
    <x v="2"/>
  </r>
  <r>
    <s v="20730092"/>
    <x v="2"/>
  </r>
  <r>
    <s v="20728780"/>
    <x v="2"/>
  </r>
  <r>
    <s v="20728740"/>
    <x v="2"/>
  </r>
  <r>
    <s v="20728681"/>
    <x v="2"/>
  </r>
  <r>
    <s v="20728102"/>
    <x v="2"/>
  </r>
  <r>
    <s v="20728035"/>
    <x v="2"/>
  </r>
  <r>
    <s v="20726648"/>
    <x v="2"/>
  </r>
  <r>
    <s v="20726508"/>
    <x v="2"/>
  </r>
  <r>
    <s v="20726492"/>
    <x v="2"/>
  </r>
  <r>
    <s v="20726392"/>
    <x v="2"/>
  </r>
  <r>
    <s v="20726326"/>
    <x v="2"/>
  </r>
  <r>
    <s v="20726197"/>
    <x v="2"/>
  </r>
  <r>
    <s v="20726153"/>
    <x v="2"/>
  </r>
  <r>
    <s v="20726044"/>
    <x v="2"/>
  </r>
  <r>
    <s v="20726025"/>
    <x v="2"/>
  </r>
  <r>
    <s v="20725796"/>
    <x v="2"/>
  </r>
  <r>
    <s v="20724749"/>
    <x v="2"/>
  </r>
  <r>
    <s v="20724744"/>
    <x v="2"/>
  </r>
  <r>
    <s v="20724583"/>
    <x v="2"/>
  </r>
  <r>
    <s v="20724047"/>
    <x v="2"/>
  </r>
  <r>
    <s v="20723825"/>
    <x v="2"/>
  </r>
  <r>
    <s v="20723783"/>
    <x v="2"/>
  </r>
  <r>
    <s v="20723375"/>
    <x v="2"/>
  </r>
  <r>
    <s v="20723124"/>
    <x v="2"/>
  </r>
  <r>
    <s v="20720388"/>
    <x v="2"/>
  </r>
  <r>
    <s v="20719722"/>
    <x v="2"/>
  </r>
  <r>
    <s v="20718480"/>
    <x v="2"/>
  </r>
  <r>
    <s v="20715474"/>
    <x v="2"/>
  </r>
  <r>
    <s v="20715034"/>
    <x v="2"/>
  </r>
  <r>
    <s v="20714441"/>
    <x v="2"/>
  </r>
  <r>
    <s v="20714149"/>
    <x v="2"/>
  </r>
  <r>
    <s v="20713803"/>
    <x v="2"/>
  </r>
  <r>
    <s v="20713728"/>
    <x v="2"/>
  </r>
  <r>
    <s v="20713587"/>
    <x v="2"/>
  </r>
  <r>
    <s v="20713371"/>
    <x v="2"/>
  </r>
  <r>
    <s v="20713069"/>
    <x v="2"/>
  </r>
  <r>
    <s v="20713054"/>
    <x v="2"/>
  </r>
  <r>
    <s v="20712900"/>
    <x v="2"/>
  </r>
  <r>
    <s v="20712841"/>
    <x v="2"/>
  </r>
  <r>
    <s v="20712721"/>
    <x v="2"/>
  </r>
  <r>
    <s v="20712636"/>
    <x v="2"/>
  </r>
  <r>
    <s v="20712393"/>
    <x v="2"/>
  </r>
  <r>
    <s v="20712264"/>
    <x v="2"/>
  </r>
  <r>
    <s v="20711803"/>
    <x v="2"/>
  </r>
  <r>
    <s v="20711605"/>
    <x v="2"/>
  </r>
  <r>
    <s v="20711453"/>
    <x v="2"/>
  </r>
  <r>
    <s v="20711432"/>
    <x v="2"/>
  </r>
  <r>
    <s v="20711424"/>
    <x v="2"/>
  </r>
  <r>
    <s v="20711195"/>
    <x v="2"/>
  </r>
  <r>
    <s v="20710822"/>
    <x v="2"/>
  </r>
  <r>
    <s v="20710107"/>
    <x v="2"/>
  </r>
  <r>
    <s v="20709952"/>
    <x v="2"/>
  </r>
  <r>
    <s v="20709906"/>
    <x v="2"/>
  </r>
  <r>
    <s v="20709446"/>
    <x v="2"/>
  </r>
  <r>
    <s v="20709255"/>
    <x v="2"/>
  </r>
  <r>
    <s v="20709189"/>
    <x v="2"/>
  </r>
  <r>
    <s v="20708969"/>
    <x v="2"/>
  </r>
  <r>
    <s v="20707528"/>
    <x v="2"/>
  </r>
  <r>
    <s v="20707474"/>
    <x v="2"/>
  </r>
  <r>
    <s v="20707435"/>
    <x v="2"/>
  </r>
  <r>
    <s v="20707432"/>
    <x v="2"/>
  </r>
  <r>
    <s v="20707403"/>
    <x v="2"/>
  </r>
  <r>
    <s v="20707124"/>
    <x v="2"/>
  </r>
  <r>
    <s v="20707060"/>
    <x v="2"/>
  </r>
  <r>
    <s v="20706951"/>
    <x v="2"/>
  </r>
  <r>
    <s v="20706696"/>
    <x v="2"/>
  </r>
  <r>
    <s v="20706308"/>
    <x v="2"/>
  </r>
  <r>
    <s v="20705212"/>
    <x v="2"/>
  </r>
  <r>
    <s v="20705153"/>
    <x v="2"/>
  </r>
  <r>
    <s v="20705063"/>
    <x v="2"/>
  </r>
  <r>
    <s v="20704933"/>
    <x v="2"/>
  </r>
  <r>
    <s v="20704799"/>
    <x v="2"/>
  </r>
  <r>
    <s v="20704761"/>
    <x v="2"/>
  </r>
  <r>
    <s v="20703908"/>
    <x v="2"/>
  </r>
  <r>
    <s v="20703906"/>
    <x v="2"/>
  </r>
  <r>
    <s v="20703181"/>
    <x v="2"/>
  </r>
  <r>
    <s v="20703153"/>
    <x v="2"/>
  </r>
  <r>
    <s v="20702966"/>
    <x v="2"/>
  </r>
  <r>
    <s v="20702599"/>
    <x v="2"/>
  </r>
  <r>
    <s v="20702301"/>
    <x v="2"/>
  </r>
  <r>
    <s v="20695224"/>
    <x v="2"/>
  </r>
  <r>
    <s v="20694766"/>
    <x v="2"/>
  </r>
  <r>
    <s v="20694754"/>
    <x v="2"/>
  </r>
  <r>
    <s v="20694050"/>
    <x v="2"/>
  </r>
  <r>
    <s v="20692895"/>
    <x v="2"/>
  </r>
  <r>
    <s v="20692425"/>
    <x v="2"/>
  </r>
  <r>
    <s v="20692405"/>
    <x v="2"/>
  </r>
  <r>
    <s v="20692216"/>
    <x v="2"/>
  </r>
  <r>
    <s v="20691966"/>
    <x v="2"/>
  </r>
  <r>
    <s v="20691914"/>
    <x v="2"/>
  </r>
  <r>
    <s v="20691634"/>
    <x v="2"/>
  </r>
  <r>
    <s v="20691364"/>
    <x v="2"/>
  </r>
  <r>
    <s v="20690826"/>
    <x v="2"/>
  </r>
  <r>
    <s v="20690739"/>
    <x v="2"/>
  </r>
  <r>
    <s v="20690695"/>
    <x v="2"/>
  </r>
  <r>
    <s v="20690442"/>
    <x v="2"/>
  </r>
  <r>
    <s v="20690434"/>
    <x v="2"/>
  </r>
  <r>
    <s v="20690279"/>
    <x v="2"/>
  </r>
  <r>
    <s v="20684798"/>
    <x v="2"/>
  </r>
  <r>
    <s v="20683066"/>
    <x v="2"/>
  </r>
  <r>
    <s v="20683062"/>
    <x v="2"/>
  </r>
  <r>
    <s v="20682750"/>
    <x v="2"/>
  </r>
  <r>
    <s v="20681185"/>
    <x v="2"/>
  </r>
  <r>
    <s v="20680916"/>
    <x v="2"/>
  </r>
  <r>
    <s v="20680572"/>
    <x v="2"/>
  </r>
  <r>
    <s v="20680305"/>
    <x v="2"/>
  </r>
  <r>
    <s v="20680046"/>
    <x v="2"/>
  </r>
  <r>
    <s v="20677328"/>
    <x v="2"/>
  </r>
  <r>
    <s v="20677127"/>
    <x v="2"/>
  </r>
  <r>
    <s v="20677113"/>
    <x v="2"/>
  </r>
  <r>
    <s v="20676850"/>
    <x v="2"/>
  </r>
  <r>
    <s v="20676729"/>
    <x v="2"/>
  </r>
  <r>
    <s v="20676296"/>
    <x v="2"/>
  </r>
  <r>
    <s v="20675342"/>
    <x v="2"/>
  </r>
  <r>
    <s v="20675217"/>
    <x v="2"/>
  </r>
  <r>
    <s v="20674156"/>
    <x v="2"/>
  </r>
  <r>
    <s v="20673947"/>
    <x v="2"/>
  </r>
  <r>
    <s v="20673812"/>
    <x v="2"/>
  </r>
  <r>
    <s v="20672426"/>
    <x v="2"/>
  </r>
  <r>
    <s v="20671672"/>
    <x v="2"/>
  </r>
  <r>
    <s v="20671635"/>
    <x v="2"/>
  </r>
  <r>
    <s v="20671631"/>
    <x v="2"/>
  </r>
  <r>
    <s v="20671573"/>
    <x v="2"/>
  </r>
  <r>
    <s v="20671455"/>
    <x v="2"/>
  </r>
  <r>
    <s v="20671327"/>
    <x v="2"/>
  </r>
  <r>
    <s v="20667426"/>
    <x v="2"/>
  </r>
  <r>
    <s v="20666456"/>
    <x v="2"/>
  </r>
  <r>
    <s v="20660082"/>
    <x v="2"/>
  </r>
  <r>
    <s v="20659442"/>
    <x v="2"/>
  </r>
  <r>
    <s v="20659249"/>
    <x v="2"/>
  </r>
  <r>
    <s v="20657438"/>
    <x v="2"/>
  </r>
  <r>
    <s v="20657317"/>
    <x v="2"/>
  </r>
  <r>
    <s v="20655841"/>
    <x v="2"/>
  </r>
  <r>
    <s v="20655392"/>
    <x v="2"/>
  </r>
  <r>
    <s v="20655267"/>
    <x v="2"/>
  </r>
  <r>
    <s v="20649098"/>
    <x v="2"/>
  </r>
  <r>
    <s v="20648804"/>
    <x v="2"/>
  </r>
  <r>
    <s v="20648743"/>
    <x v="2"/>
  </r>
  <r>
    <s v="20647861"/>
    <x v="2"/>
  </r>
  <r>
    <s v="20647760"/>
    <x v="2"/>
  </r>
  <r>
    <s v="20647577"/>
    <x v="2"/>
  </r>
  <r>
    <s v="20647556"/>
    <x v="2"/>
  </r>
  <r>
    <s v="20647141"/>
    <x v="2"/>
  </r>
  <r>
    <s v="20646839"/>
    <x v="2"/>
  </r>
  <r>
    <s v="20640380"/>
    <x v="2"/>
  </r>
  <r>
    <s v="20640202"/>
    <x v="2"/>
  </r>
  <r>
    <s v="20640157"/>
    <x v="2"/>
  </r>
  <r>
    <s v="20640131"/>
    <x v="2"/>
  </r>
  <r>
    <s v="20639815"/>
    <x v="2"/>
  </r>
  <r>
    <s v="20639111"/>
    <x v="2"/>
  </r>
  <r>
    <s v="20639059"/>
    <x v="2"/>
  </r>
  <r>
    <s v="20638998"/>
    <x v="2"/>
  </r>
  <r>
    <s v="20638946"/>
    <x v="2"/>
  </r>
  <r>
    <s v="20638913"/>
    <x v="2"/>
  </r>
  <r>
    <s v="20638581"/>
    <x v="2"/>
  </r>
  <r>
    <s v="20638304"/>
    <x v="2"/>
  </r>
  <r>
    <s v="20638207"/>
    <x v="2"/>
  </r>
  <r>
    <s v="20637962"/>
    <x v="2"/>
  </r>
  <r>
    <s v="20637797"/>
    <x v="2"/>
  </r>
  <r>
    <s v="20637692"/>
    <x v="2"/>
  </r>
  <r>
    <s v="20637505"/>
    <x v="2"/>
  </r>
  <r>
    <s v="20637162"/>
    <x v="2"/>
  </r>
  <r>
    <s v="20637094"/>
    <x v="2"/>
  </r>
  <r>
    <s v="20636931"/>
    <x v="2"/>
  </r>
  <r>
    <s v="20636362"/>
    <x v="2"/>
  </r>
  <r>
    <s v="20635829"/>
    <x v="2"/>
  </r>
  <r>
    <s v="20635367"/>
    <x v="2"/>
  </r>
  <r>
    <s v="20634871"/>
    <x v="2"/>
  </r>
  <r>
    <s v="20634669"/>
    <x v="2"/>
  </r>
  <r>
    <s v="20634631"/>
    <x v="2"/>
  </r>
  <r>
    <s v="20634133"/>
    <x v="2"/>
  </r>
  <r>
    <s v="20633561"/>
    <x v="2"/>
  </r>
  <r>
    <s v="20632926"/>
    <x v="2"/>
  </r>
  <r>
    <s v="20632888"/>
    <x v="2"/>
  </r>
  <r>
    <s v="20632691"/>
    <x v="2"/>
  </r>
  <r>
    <s v="20632569"/>
    <x v="2"/>
  </r>
  <r>
    <s v="20632541"/>
    <x v="2"/>
  </r>
  <r>
    <s v="20632416"/>
    <x v="2"/>
  </r>
  <r>
    <s v="20632258"/>
    <x v="2"/>
  </r>
  <r>
    <s v="20632133"/>
    <x v="2"/>
  </r>
  <r>
    <s v="20631667"/>
    <x v="2"/>
  </r>
  <r>
    <s v="20631592"/>
    <x v="2"/>
  </r>
  <r>
    <s v="20630912"/>
    <x v="2"/>
  </r>
  <r>
    <s v="20630878"/>
    <x v="2"/>
  </r>
  <r>
    <s v="20630718"/>
    <x v="2"/>
  </r>
  <r>
    <s v="20630432"/>
    <x v="2"/>
  </r>
  <r>
    <s v="20630346"/>
    <x v="2"/>
  </r>
  <r>
    <s v="20630329"/>
    <x v="2"/>
  </r>
  <r>
    <s v="20629835"/>
    <x v="2"/>
  </r>
  <r>
    <s v="20629382"/>
    <x v="2"/>
  </r>
  <r>
    <s v="20629029"/>
    <x v="2"/>
  </r>
  <r>
    <s v="20628969"/>
    <x v="2"/>
  </r>
  <r>
    <s v="20628890"/>
    <x v="2"/>
  </r>
  <r>
    <s v="20628583"/>
    <x v="2"/>
  </r>
  <r>
    <s v="20627931"/>
    <x v="2"/>
  </r>
  <r>
    <s v="20627739"/>
    <x v="2"/>
  </r>
  <r>
    <s v="20627604"/>
    <x v="2"/>
  </r>
  <r>
    <s v="20627466"/>
    <x v="2"/>
  </r>
  <r>
    <s v="20626753"/>
    <x v="2"/>
  </r>
  <r>
    <s v="20626718"/>
    <x v="2"/>
  </r>
  <r>
    <s v="20626520"/>
    <x v="2"/>
  </r>
  <r>
    <s v="20626484"/>
    <x v="2"/>
  </r>
  <r>
    <s v="20626161"/>
    <x v="2"/>
  </r>
  <r>
    <s v="20626091"/>
    <x v="2"/>
  </r>
  <r>
    <s v="20622964"/>
    <x v="2"/>
  </r>
  <r>
    <s v="20622928"/>
    <x v="2"/>
  </r>
  <r>
    <s v="20622687"/>
    <x v="2"/>
  </r>
  <r>
    <s v="20622551"/>
    <x v="2"/>
  </r>
  <r>
    <s v="20622414"/>
    <x v="2"/>
  </r>
  <r>
    <s v="20622348"/>
    <x v="2"/>
  </r>
  <r>
    <s v="20622343"/>
    <x v="2"/>
  </r>
  <r>
    <s v="20622299"/>
    <x v="2"/>
  </r>
  <r>
    <s v="20622194"/>
    <x v="2"/>
  </r>
  <r>
    <s v="20621809"/>
    <x v="2"/>
  </r>
  <r>
    <s v="20621758"/>
    <x v="2"/>
  </r>
  <r>
    <s v="20621654"/>
    <x v="2"/>
  </r>
  <r>
    <s v="20621522"/>
    <x v="2"/>
  </r>
  <r>
    <s v="20621520"/>
    <x v="2"/>
  </r>
  <r>
    <s v="20621194"/>
    <x v="2"/>
  </r>
  <r>
    <s v="20620880"/>
    <x v="2"/>
  </r>
  <r>
    <s v="20620578"/>
    <x v="2"/>
  </r>
  <r>
    <s v="20620414"/>
    <x v="2"/>
  </r>
  <r>
    <s v="20620363"/>
    <x v="2"/>
  </r>
  <r>
    <s v="20620261"/>
    <x v="2"/>
  </r>
  <r>
    <s v="20620244"/>
    <x v="2"/>
  </r>
  <r>
    <s v="20620015"/>
    <x v="2"/>
  </r>
  <r>
    <s v="20619984"/>
    <x v="2"/>
  </r>
  <r>
    <s v="20619766"/>
    <x v="2"/>
  </r>
  <r>
    <s v="20619763"/>
    <x v="2"/>
  </r>
  <r>
    <s v="20619667"/>
    <x v="2"/>
  </r>
  <r>
    <s v="20619355"/>
    <x v="2"/>
  </r>
  <r>
    <s v="20619325"/>
    <x v="2"/>
  </r>
  <r>
    <s v="20619265"/>
    <x v="2"/>
  </r>
  <r>
    <s v="20619174"/>
    <x v="2"/>
  </r>
  <r>
    <s v="20619112"/>
    <x v="2"/>
  </r>
  <r>
    <s v="20619016"/>
    <x v="2"/>
  </r>
  <r>
    <s v="20618538"/>
    <x v="2"/>
  </r>
  <r>
    <s v="20618473"/>
    <x v="2"/>
  </r>
  <r>
    <s v="20617799"/>
    <x v="2"/>
  </r>
  <r>
    <s v="20617644"/>
    <x v="2"/>
  </r>
  <r>
    <s v="20617582"/>
    <x v="2"/>
  </r>
  <r>
    <s v="20617530"/>
    <x v="2"/>
  </r>
  <r>
    <s v="20617344"/>
    <x v="2"/>
  </r>
  <r>
    <s v="20617204"/>
    <x v="2"/>
  </r>
  <r>
    <s v="20617110"/>
    <x v="2"/>
  </r>
  <r>
    <s v="20617026"/>
    <x v="2"/>
  </r>
  <r>
    <s v="20617020"/>
    <x v="2"/>
  </r>
  <r>
    <s v="20616999"/>
    <x v="2"/>
  </r>
  <r>
    <s v="20616596"/>
    <x v="2"/>
  </r>
  <r>
    <s v="20616461"/>
    <x v="2"/>
  </r>
  <r>
    <s v="20616256"/>
    <x v="2"/>
  </r>
  <r>
    <s v="20615753"/>
    <x v="2"/>
  </r>
  <r>
    <s v="20615402"/>
    <x v="2"/>
  </r>
  <r>
    <s v="20615357"/>
    <x v="2"/>
  </r>
  <r>
    <s v="20615343"/>
    <x v="2"/>
  </r>
  <r>
    <s v="20615095"/>
    <x v="2"/>
  </r>
  <r>
    <s v="20614807"/>
    <x v="2"/>
  </r>
  <r>
    <s v="20614371"/>
    <x v="2"/>
  </r>
  <r>
    <s v="20614366"/>
    <x v="2"/>
  </r>
  <r>
    <s v="20614169"/>
    <x v="2"/>
  </r>
  <r>
    <s v="20614122"/>
    <x v="2"/>
  </r>
  <r>
    <s v="20614069"/>
    <x v="2"/>
  </r>
  <r>
    <s v="20613998"/>
    <x v="2"/>
  </r>
  <r>
    <s v="20613688"/>
    <x v="2"/>
  </r>
  <r>
    <s v="20613633"/>
    <x v="2"/>
  </r>
  <r>
    <s v="20613436"/>
    <x v="2"/>
  </r>
  <r>
    <s v="20613374"/>
    <x v="2"/>
  </r>
  <r>
    <s v="20613064"/>
    <x v="2"/>
  </r>
  <r>
    <s v="20612782"/>
    <x v="2"/>
  </r>
  <r>
    <s v="20612664"/>
    <x v="2"/>
  </r>
  <r>
    <s v="20612532"/>
    <x v="2"/>
  </r>
  <r>
    <s v="20612387"/>
    <x v="2"/>
  </r>
  <r>
    <s v="20612327"/>
    <x v="2"/>
  </r>
  <r>
    <s v="20612207"/>
    <x v="2"/>
  </r>
  <r>
    <s v="20612113"/>
    <x v="2"/>
  </r>
  <r>
    <s v="20611825"/>
    <x v="2"/>
  </r>
  <r>
    <s v="20611657"/>
    <x v="2"/>
  </r>
  <r>
    <s v="20611641"/>
    <x v="2"/>
  </r>
  <r>
    <s v="20611618"/>
    <x v="2"/>
  </r>
  <r>
    <s v="20611610"/>
    <x v="2"/>
  </r>
  <r>
    <s v="20611325"/>
    <x v="2"/>
  </r>
  <r>
    <s v="20611321"/>
    <x v="2"/>
  </r>
  <r>
    <s v="20610689"/>
    <x v="2"/>
  </r>
  <r>
    <s v="20610263"/>
    <x v="2"/>
  </r>
  <r>
    <s v="20610218"/>
    <x v="2"/>
  </r>
  <r>
    <s v="20609969"/>
    <x v="2"/>
  </r>
  <r>
    <s v="20609839"/>
    <x v="2"/>
  </r>
  <r>
    <s v="20609806"/>
    <x v="2"/>
  </r>
  <r>
    <s v="20609463"/>
    <x v="2"/>
  </r>
  <r>
    <s v="20609200"/>
    <x v="2"/>
  </r>
  <r>
    <s v="20608995"/>
    <x v="2"/>
  </r>
  <r>
    <s v="20608866"/>
    <x v="2"/>
  </r>
  <r>
    <s v="20608502"/>
    <x v="2"/>
  </r>
  <r>
    <s v="20608419"/>
    <x v="2"/>
  </r>
  <r>
    <s v="20608100"/>
    <x v="2"/>
  </r>
  <r>
    <s v="20607574"/>
    <x v="2"/>
  </r>
  <r>
    <s v="20607377"/>
    <x v="2"/>
  </r>
  <r>
    <s v="20607333"/>
    <x v="2"/>
  </r>
  <r>
    <s v="20607300"/>
    <x v="2"/>
  </r>
  <r>
    <s v="20606993"/>
    <x v="2"/>
  </r>
  <r>
    <s v="20606590"/>
    <x v="2"/>
  </r>
  <r>
    <s v="20606504"/>
    <x v="2"/>
  </r>
  <r>
    <s v="20606470"/>
    <x v="2"/>
  </r>
  <r>
    <s v="20606107"/>
    <x v="2"/>
  </r>
  <r>
    <s v="20605973"/>
    <x v="2"/>
  </r>
  <r>
    <s v="20605901"/>
    <x v="2"/>
  </r>
  <r>
    <s v="20605862"/>
    <x v="2"/>
  </r>
  <r>
    <s v="20605666"/>
    <x v="2"/>
  </r>
  <r>
    <s v="20605590"/>
    <x v="2"/>
  </r>
  <r>
    <s v="20605573"/>
    <x v="2"/>
  </r>
  <r>
    <s v="20605410"/>
    <x v="2"/>
  </r>
  <r>
    <s v="20605382"/>
    <x v="2"/>
  </r>
  <r>
    <s v="20605349"/>
    <x v="2"/>
  </r>
  <r>
    <s v="20604763"/>
    <x v="2"/>
  </r>
  <r>
    <s v="20604249"/>
    <x v="2"/>
  </r>
  <r>
    <s v="20604049"/>
    <x v="2"/>
  </r>
  <r>
    <s v="20603962"/>
    <x v="2"/>
  </r>
  <r>
    <s v="20603867"/>
    <x v="2"/>
  </r>
  <r>
    <s v="20603863"/>
    <x v="2"/>
  </r>
  <r>
    <s v="20603808"/>
    <x v="2"/>
  </r>
  <r>
    <s v="20603366"/>
    <x v="2"/>
  </r>
  <r>
    <s v="20603351"/>
    <x v="2"/>
  </r>
  <r>
    <s v="20603200"/>
    <x v="2"/>
  </r>
  <r>
    <s v="20603077"/>
    <x v="2"/>
  </r>
  <r>
    <s v="20603045"/>
    <x v="2"/>
  </r>
  <r>
    <s v="20602972"/>
    <x v="2"/>
  </r>
  <r>
    <s v="20602304"/>
    <x v="2"/>
  </r>
  <r>
    <s v="20602188"/>
    <x v="2"/>
  </r>
  <r>
    <s v="20601551"/>
    <x v="2"/>
  </r>
  <r>
    <s v="20601465"/>
    <x v="2"/>
  </r>
  <r>
    <s v="20601357"/>
    <x v="2"/>
  </r>
  <r>
    <s v="20601321"/>
    <x v="2"/>
  </r>
  <r>
    <s v="20601221"/>
    <x v="2"/>
  </r>
  <r>
    <s v="20601025"/>
    <x v="2"/>
  </r>
  <r>
    <s v="20600785"/>
    <x v="2"/>
  </r>
  <r>
    <s v="20600430"/>
    <x v="2"/>
  </r>
  <r>
    <s v="20600086"/>
    <x v="2"/>
  </r>
  <r>
    <s v="20599945"/>
    <x v="2"/>
  </r>
  <r>
    <s v="20599655"/>
    <x v="2"/>
  </r>
  <r>
    <s v="20599579"/>
    <x v="2"/>
  </r>
  <r>
    <s v="20599569"/>
    <x v="2"/>
  </r>
  <r>
    <s v="20599434"/>
    <x v="2"/>
  </r>
  <r>
    <s v="20598458"/>
    <x v="2"/>
  </r>
  <r>
    <s v="20598432"/>
    <x v="2"/>
  </r>
  <r>
    <s v="20598278"/>
    <x v="2"/>
  </r>
  <r>
    <s v="20597930"/>
    <x v="2"/>
  </r>
  <r>
    <s v="20597811"/>
    <x v="2"/>
  </r>
  <r>
    <s v="20597670"/>
    <x v="2"/>
  </r>
  <r>
    <s v="20597668"/>
    <x v="2"/>
  </r>
  <r>
    <s v="20597209"/>
    <x v="2"/>
  </r>
  <r>
    <s v="20597189"/>
    <x v="2"/>
  </r>
  <r>
    <s v="20597181"/>
    <x v="2"/>
  </r>
  <r>
    <s v="20597091"/>
    <x v="2"/>
  </r>
  <r>
    <s v="20597014"/>
    <x v="2"/>
  </r>
  <r>
    <s v="20596706"/>
    <x v="2"/>
  </r>
  <r>
    <s v="20596371"/>
    <x v="2"/>
  </r>
  <r>
    <s v="20596352"/>
    <x v="2"/>
  </r>
  <r>
    <s v="20596072"/>
    <x v="2"/>
  </r>
  <r>
    <s v="20595982"/>
    <x v="2"/>
  </r>
  <r>
    <s v="20595927"/>
    <x v="2"/>
  </r>
  <r>
    <s v="20595846"/>
    <x v="2"/>
  </r>
  <r>
    <s v="20595812"/>
    <x v="2"/>
  </r>
  <r>
    <s v="20595654"/>
    <x v="2"/>
  </r>
  <r>
    <s v="20595522"/>
    <x v="2"/>
  </r>
  <r>
    <s v="20595478"/>
    <x v="2"/>
  </r>
  <r>
    <s v="20594822"/>
    <x v="2"/>
  </r>
  <r>
    <s v="20594747"/>
    <x v="2"/>
  </r>
  <r>
    <s v="20594417"/>
    <x v="2"/>
  </r>
  <r>
    <s v="20594230"/>
    <x v="2"/>
  </r>
  <r>
    <s v="20594013"/>
    <x v="2"/>
  </r>
  <r>
    <s v="20593977"/>
    <x v="2"/>
  </r>
  <r>
    <s v="20593628"/>
    <x v="2"/>
  </r>
  <r>
    <s v="20593492"/>
    <x v="2"/>
  </r>
  <r>
    <s v="20592748"/>
    <x v="2"/>
  </r>
  <r>
    <s v="20592214"/>
    <x v="2"/>
  </r>
  <r>
    <s v="20592084"/>
    <x v="2"/>
  </r>
  <r>
    <s v="20591965"/>
    <x v="2"/>
  </r>
  <r>
    <s v="20591738"/>
    <x v="2"/>
  </r>
  <r>
    <s v="20591590"/>
    <x v="2"/>
  </r>
  <r>
    <s v="20591560"/>
    <x v="2"/>
  </r>
  <r>
    <s v="20591440"/>
    <x v="2"/>
  </r>
  <r>
    <s v="20590950"/>
    <x v="2"/>
  </r>
  <r>
    <s v="20590901"/>
    <x v="2"/>
  </r>
  <r>
    <s v="20590746"/>
    <x v="2"/>
  </r>
  <r>
    <s v="20590505"/>
    <x v="2"/>
  </r>
  <r>
    <s v="20590463"/>
    <x v="2"/>
  </r>
  <r>
    <s v="20590372"/>
    <x v="2"/>
  </r>
  <r>
    <s v="20590322"/>
    <x v="2"/>
  </r>
  <r>
    <s v="20590065"/>
    <x v="2"/>
  </r>
  <r>
    <s v="20589808"/>
    <x v="2"/>
  </r>
  <r>
    <s v="20589620"/>
    <x v="2"/>
  </r>
  <r>
    <s v="20589536"/>
    <x v="2"/>
  </r>
  <r>
    <s v="20589417"/>
    <x v="2"/>
  </r>
  <r>
    <s v="20589360"/>
    <x v="2"/>
  </r>
  <r>
    <s v="20589281"/>
    <x v="2"/>
  </r>
  <r>
    <s v="20589277"/>
    <x v="2"/>
  </r>
  <r>
    <s v="20588959"/>
    <x v="2"/>
  </r>
  <r>
    <s v="20588734"/>
    <x v="2"/>
  </r>
  <r>
    <s v="20588305"/>
    <x v="2"/>
  </r>
  <r>
    <s v="20588130"/>
    <x v="2"/>
  </r>
  <r>
    <s v="20588020"/>
    <x v="2"/>
  </r>
  <r>
    <s v="20587959"/>
    <x v="2"/>
  </r>
  <r>
    <s v="20587958"/>
    <x v="2"/>
  </r>
  <r>
    <s v="20587764"/>
    <x v="2"/>
  </r>
  <r>
    <s v="20587638"/>
    <x v="2"/>
  </r>
  <r>
    <s v="20587618"/>
    <x v="2"/>
  </r>
  <r>
    <s v="20587503"/>
    <x v="2"/>
  </r>
  <r>
    <s v="20587327"/>
    <x v="2"/>
  </r>
  <r>
    <s v="20587201"/>
    <x v="2"/>
  </r>
  <r>
    <s v="20587021"/>
    <x v="2"/>
  </r>
  <r>
    <s v="20586822"/>
    <x v="2"/>
  </r>
  <r>
    <s v="20586770"/>
    <x v="2"/>
  </r>
  <r>
    <s v="20586735"/>
    <x v="2"/>
  </r>
  <r>
    <s v="20586543"/>
    <x v="2"/>
  </r>
  <r>
    <s v="20586427"/>
    <x v="2"/>
  </r>
  <r>
    <s v="20586335"/>
    <x v="2"/>
  </r>
  <r>
    <s v="20586305"/>
    <x v="2"/>
  </r>
  <r>
    <s v="20585984"/>
    <x v="2"/>
  </r>
  <r>
    <s v="20585860"/>
    <x v="2"/>
  </r>
  <r>
    <s v="20585828"/>
    <x v="2"/>
  </r>
  <r>
    <s v="20585718"/>
    <x v="2"/>
  </r>
  <r>
    <s v="20585628"/>
    <x v="2"/>
  </r>
  <r>
    <s v="20585073"/>
    <x v="2"/>
  </r>
  <r>
    <s v="20585055"/>
    <x v="2"/>
  </r>
  <r>
    <s v="20585003"/>
    <x v="2"/>
  </r>
  <r>
    <s v="20584897"/>
    <x v="2"/>
  </r>
  <r>
    <s v="20584789"/>
    <x v="2"/>
  </r>
  <r>
    <s v="20584772"/>
    <x v="2"/>
  </r>
  <r>
    <s v="20584503"/>
    <x v="2"/>
  </r>
  <r>
    <s v="20584466"/>
    <x v="2"/>
  </r>
  <r>
    <s v="20584233"/>
    <x v="2"/>
  </r>
  <r>
    <s v="20584214"/>
    <x v="2"/>
  </r>
  <r>
    <s v="20584116"/>
    <x v="2"/>
  </r>
  <r>
    <s v="20583989"/>
    <x v="2"/>
  </r>
  <r>
    <s v="20583890"/>
    <x v="2"/>
  </r>
  <r>
    <s v="20583699"/>
    <x v="2"/>
  </r>
  <r>
    <s v="20583579"/>
    <x v="2"/>
  </r>
  <r>
    <s v="20583555"/>
    <x v="2"/>
  </r>
  <r>
    <s v="20583191"/>
    <x v="2"/>
  </r>
  <r>
    <s v="20583006"/>
    <x v="2"/>
  </r>
  <r>
    <s v="20582936"/>
    <x v="2"/>
  </r>
  <r>
    <s v="20582825"/>
    <x v="2"/>
  </r>
  <r>
    <s v="20582702"/>
    <x v="2"/>
  </r>
  <r>
    <s v="20582650"/>
    <x v="2"/>
  </r>
  <r>
    <s v="20582571"/>
    <x v="2"/>
  </r>
  <r>
    <s v="20582372"/>
    <x v="2"/>
  </r>
  <r>
    <s v="20581599"/>
    <x v="2"/>
  </r>
  <r>
    <s v="20581407"/>
    <x v="2"/>
  </r>
  <r>
    <s v="20581308"/>
    <x v="2"/>
  </r>
  <r>
    <s v="20581091"/>
    <x v="2"/>
  </r>
  <r>
    <s v="20580921"/>
    <x v="2"/>
  </r>
  <r>
    <s v="20580802"/>
    <x v="2"/>
  </r>
  <r>
    <s v="20580780"/>
    <x v="2"/>
  </r>
  <r>
    <s v="20580678"/>
    <x v="2"/>
  </r>
  <r>
    <s v="20580532"/>
    <x v="2"/>
  </r>
  <r>
    <s v="20580527"/>
    <x v="2"/>
  </r>
  <r>
    <s v="20580379"/>
    <x v="2"/>
  </r>
  <r>
    <s v="20580155"/>
    <x v="2"/>
  </r>
  <r>
    <s v="20579978"/>
    <x v="2"/>
  </r>
  <r>
    <s v="20579897"/>
    <x v="2"/>
  </r>
  <r>
    <s v="20579758"/>
    <x v="2"/>
  </r>
  <r>
    <s v="20579738"/>
    <x v="2"/>
  </r>
  <r>
    <s v="20579718"/>
    <x v="2"/>
  </r>
  <r>
    <s v="20579698"/>
    <x v="2"/>
  </r>
  <r>
    <s v="20579667"/>
    <x v="2"/>
  </r>
  <r>
    <s v="20579649"/>
    <x v="2"/>
  </r>
  <r>
    <s v="20579562"/>
    <x v="2"/>
  </r>
  <r>
    <s v="20579485"/>
    <x v="2"/>
  </r>
  <r>
    <s v="20579459"/>
    <x v="2"/>
  </r>
  <r>
    <s v="20578811"/>
    <x v="2"/>
  </r>
  <r>
    <s v="20578546"/>
    <x v="2"/>
  </r>
  <r>
    <s v="20578435"/>
    <x v="2"/>
  </r>
  <r>
    <s v="20578101"/>
    <x v="2"/>
  </r>
  <r>
    <s v="20577817"/>
    <x v="2"/>
  </r>
  <r>
    <s v="20577799"/>
    <x v="2"/>
  </r>
  <r>
    <s v="20577265"/>
    <x v="2"/>
  </r>
  <r>
    <s v="20576333"/>
    <x v="2"/>
  </r>
  <r>
    <s v="20576328"/>
    <x v="2"/>
  </r>
  <r>
    <s v="20575956"/>
    <x v="2"/>
  </r>
  <r>
    <s v="20575790"/>
    <x v="2"/>
  </r>
  <r>
    <s v="20575753"/>
    <x v="2"/>
  </r>
  <r>
    <s v="20575535"/>
    <x v="2"/>
  </r>
  <r>
    <s v="20575439"/>
    <x v="2"/>
  </r>
  <r>
    <s v="20575387"/>
    <x v="2"/>
  </r>
  <r>
    <s v="20575292"/>
    <x v="2"/>
  </r>
  <r>
    <s v="20575193"/>
    <x v="2"/>
  </r>
  <r>
    <s v="20574949"/>
    <x v="2"/>
  </r>
  <r>
    <s v="20574822"/>
    <x v="2"/>
  </r>
  <r>
    <s v="20574778"/>
    <x v="2"/>
  </r>
  <r>
    <s v="20574776"/>
    <x v="2"/>
  </r>
  <r>
    <s v="20574337"/>
    <x v="2"/>
  </r>
  <r>
    <s v="20574263"/>
    <x v="2"/>
  </r>
  <r>
    <s v="20574250"/>
    <x v="2"/>
  </r>
  <r>
    <s v="20574019"/>
    <x v="2"/>
  </r>
  <r>
    <s v="20573912"/>
    <x v="2"/>
  </r>
  <r>
    <s v="20573801"/>
    <x v="2"/>
  </r>
  <r>
    <s v="20573760"/>
    <x v="2"/>
  </r>
  <r>
    <s v="20573732"/>
    <x v="2"/>
  </r>
  <r>
    <s v="20573619"/>
    <x v="2"/>
  </r>
  <r>
    <s v="20573332"/>
    <x v="2"/>
  </r>
  <r>
    <s v="20573172"/>
    <x v="2"/>
  </r>
  <r>
    <s v="20572988"/>
    <x v="2"/>
  </r>
  <r>
    <s v="20572940"/>
    <x v="2"/>
  </r>
  <r>
    <s v="20572934"/>
    <x v="2"/>
  </r>
  <r>
    <s v="20572726"/>
    <x v="2"/>
  </r>
  <r>
    <s v="20572702"/>
    <x v="2"/>
  </r>
  <r>
    <s v="20572612"/>
    <x v="2"/>
  </r>
  <r>
    <s v="20572587"/>
    <x v="2"/>
  </r>
  <r>
    <s v="20572289"/>
    <x v="2"/>
  </r>
  <r>
    <s v="20572121"/>
    <x v="2"/>
  </r>
  <r>
    <s v="20572019"/>
    <x v="2"/>
  </r>
  <r>
    <s v="20571920"/>
    <x v="2"/>
  </r>
  <r>
    <s v="20571840"/>
    <x v="2"/>
  </r>
  <r>
    <s v="20571829"/>
    <x v="2"/>
  </r>
  <r>
    <s v="20571764"/>
    <x v="2"/>
  </r>
  <r>
    <s v="20571759"/>
    <x v="2"/>
  </r>
  <r>
    <s v="20571576"/>
    <x v="2"/>
  </r>
  <r>
    <s v="20571555"/>
    <x v="2"/>
  </r>
  <r>
    <s v="20571240"/>
    <x v="2"/>
  </r>
  <r>
    <s v="20571043"/>
    <x v="2"/>
  </r>
  <r>
    <s v="20570921"/>
    <x v="2"/>
  </r>
  <r>
    <s v="20570882"/>
    <x v="2"/>
  </r>
  <r>
    <s v="20570710"/>
    <x v="2"/>
  </r>
  <r>
    <s v="20570646"/>
    <x v="2"/>
  </r>
  <r>
    <s v="20570442"/>
    <x v="2"/>
  </r>
  <r>
    <s v="20570320"/>
    <x v="2"/>
  </r>
  <r>
    <s v="20570207"/>
    <x v="2"/>
  </r>
  <r>
    <s v="20570021"/>
    <x v="2"/>
  </r>
  <r>
    <s v="20569895"/>
    <x v="2"/>
  </r>
  <r>
    <s v="20569657"/>
    <x v="2"/>
  </r>
  <r>
    <s v="20569554"/>
    <x v="2"/>
  </r>
  <r>
    <s v="20569526"/>
    <x v="2"/>
  </r>
  <r>
    <s v="20569358"/>
    <x v="2"/>
  </r>
  <r>
    <s v="20569215"/>
    <x v="2"/>
  </r>
  <r>
    <s v="20568936"/>
    <x v="2"/>
  </r>
  <r>
    <s v="20568838"/>
    <x v="2"/>
  </r>
  <r>
    <s v="20568835"/>
    <x v="2"/>
  </r>
  <r>
    <s v="20568391"/>
    <x v="2"/>
  </r>
  <r>
    <s v="20567394"/>
    <x v="2"/>
  </r>
  <r>
    <s v="20567125"/>
    <x v="2"/>
  </r>
  <r>
    <s v="20566870"/>
    <x v="2"/>
  </r>
  <r>
    <s v="20566156"/>
    <x v="2"/>
  </r>
  <r>
    <s v="20566065"/>
    <x v="2"/>
  </r>
  <r>
    <s v="20566061"/>
    <x v="2"/>
  </r>
  <r>
    <s v="20565892"/>
    <x v="2"/>
  </r>
  <r>
    <s v="20565725"/>
    <x v="2"/>
  </r>
  <r>
    <s v="20565355"/>
    <x v="2"/>
  </r>
  <r>
    <s v="20565315"/>
    <x v="2"/>
  </r>
  <r>
    <s v="20564651"/>
    <x v="2"/>
  </r>
  <r>
    <s v="20564358"/>
    <x v="2"/>
  </r>
  <r>
    <s v="20564221"/>
    <x v="2"/>
  </r>
  <r>
    <s v="20563905"/>
    <x v="2"/>
  </r>
  <r>
    <s v="20563884"/>
    <x v="2"/>
  </r>
  <r>
    <s v="20562603"/>
    <x v="2"/>
  </r>
  <r>
    <s v="20562311"/>
    <x v="2"/>
  </r>
  <r>
    <s v="20561950"/>
    <x v="2"/>
  </r>
  <r>
    <s v="20561896"/>
    <x v="2"/>
  </r>
  <r>
    <s v="20561730"/>
    <x v="2"/>
  </r>
  <r>
    <s v="20561557"/>
    <x v="2"/>
  </r>
  <r>
    <s v="20561461"/>
    <x v="2"/>
  </r>
  <r>
    <s v="20560887"/>
    <x v="2"/>
  </r>
  <r>
    <s v="20560849"/>
    <x v="2"/>
  </r>
  <r>
    <s v="20560497"/>
    <x v="2"/>
  </r>
  <r>
    <s v="20560428"/>
    <x v="2"/>
  </r>
  <r>
    <s v="20560171"/>
    <x v="2"/>
  </r>
  <r>
    <s v="20560067"/>
    <x v="2"/>
  </r>
  <r>
    <s v="20560066"/>
    <x v="2"/>
  </r>
  <r>
    <s v="20559933"/>
    <x v="2"/>
  </r>
  <r>
    <s v="20559919"/>
    <x v="2"/>
  </r>
  <r>
    <s v="20559884"/>
    <x v="2"/>
  </r>
  <r>
    <s v="20559838"/>
    <x v="2"/>
  </r>
  <r>
    <s v="20559699"/>
    <x v="2"/>
  </r>
  <r>
    <s v="20559540"/>
    <x v="2"/>
  </r>
  <r>
    <s v="20559353"/>
    <x v="2"/>
  </r>
  <r>
    <s v="20559210"/>
    <x v="2"/>
  </r>
  <r>
    <s v="20559180"/>
    <x v="2"/>
  </r>
  <r>
    <s v="20559141"/>
    <x v="2"/>
  </r>
  <r>
    <s v="20559044"/>
    <x v="2"/>
  </r>
  <r>
    <s v="21631051"/>
    <x v="2"/>
  </r>
  <r>
    <s v="21630268"/>
    <x v="2"/>
  </r>
  <r>
    <s v="21630138"/>
    <x v="2"/>
  </r>
  <r>
    <s v="21629973"/>
    <x v="2"/>
  </r>
  <r>
    <s v="21629687"/>
    <x v="2"/>
  </r>
  <r>
    <s v="21626760"/>
    <x v="2"/>
  </r>
  <r>
    <s v="21626424"/>
    <x v="2"/>
  </r>
  <r>
    <s v="21626313"/>
    <x v="2"/>
  </r>
  <r>
    <s v="21626269"/>
    <x v="2"/>
  </r>
  <r>
    <s v="21625355"/>
    <x v="2"/>
  </r>
  <r>
    <s v="21624776"/>
    <x v="2"/>
  </r>
  <r>
    <s v="21624574"/>
    <x v="2"/>
  </r>
  <r>
    <s v="21623585"/>
    <x v="2"/>
  </r>
  <r>
    <s v="21623075"/>
    <x v="2"/>
  </r>
  <r>
    <s v="21621740"/>
    <x v="2"/>
  </r>
  <r>
    <s v="21621551"/>
    <x v="2"/>
  </r>
  <r>
    <s v="21620851"/>
    <x v="2"/>
  </r>
  <r>
    <s v="21620264"/>
    <x v="2"/>
  </r>
  <r>
    <s v="21620221"/>
    <x v="2"/>
  </r>
  <r>
    <s v="21620162"/>
    <x v="2"/>
  </r>
  <r>
    <s v="21618992"/>
    <x v="2"/>
  </r>
  <r>
    <s v="21618558"/>
    <x v="2"/>
  </r>
  <r>
    <s v="21618359"/>
    <x v="2"/>
  </r>
  <r>
    <s v="21618082"/>
    <x v="2"/>
  </r>
  <r>
    <s v="21617755"/>
    <x v="2"/>
  </r>
  <r>
    <s v="21617357"/>
    <x v="2"/>
  </r>
  <r>
    <s v="21616723"/>
    <x v="2"/>
  </r>
  <r>
    <s v="21616492"/>
    <x v="2"/>
  </r>
  <r>
    <s v="21616029"/>
    <x v="2"/>
  </r>
  <r>
    <s v="21615588"/>
    <x v="2"/>
  </r>
  <r>
    <s v="21615306"/>
    <x v="2"/>
  </r>
  <r>
    <s v="21614712"/>
    <x v="2"/>
  </r>
  <r>
    <s v="21614532"/>
    <x v="2"/>
  </r>
  <r>
    <s v="21614224"/>
    <x v="2"/>
  </r>
  <r>
    <s v="21613962"/>
    <x v="2"/>
  </r>
  <r>
    <s v="21611659"/>
    <x v="2"/>
  </r>
  <r>
    <s v="21611106"/>
    <x v="2"/>
  </r>
  <r>
    <s v="21610582"/>
    <x v="2"/>
  </r>
  <r>
    <s v="21609630"/>
    <x v="2"/>
  </r>
  <r>
    <s v="21607846"/>
    <x v="2"/>
  </r>
  <r>
    <s v="21606333"/>
    <x v="2"/>
  </r>
  <r>
    <s v="21605851"/>
    <x v="2"/>
  </r>
  <r>
    <s v="21605505"/>
    <x v="2"/>
  </r>
  <r>
    <s v="21605479"/>
    <x v="2"/>
  </r>
  <r>
    <s v="21605334"/>
    <x v="2"/>
  </r>
  <r>
    <s v="21605258"/>
    <x v="2"/>
  </r>
  <r>
    <s v="21604982"/>
    <x v="2"/>
  </r>
  <r>
    <s v="21604803"/>
    <x v="2"/>
  </r>
  <r>
    <s v="21603755"/>
    <x v="2"/>
  </r>
  <r>
    <s v="21603190"/>
    <x v="2"/>
  </r>
  <r>
    <s v="21602782"/>
    <x v="2"/>
  </r>
  <r>
    <s v="21602283"/>
    <x v="2"/>
  </r>
  <r>
    <s v="21601164"/>
    <x v="2"/>
  </r>
  <r>
    <s v="21600339"/>
    <x v="2"/>
  </r>
  <r>
    <s v="21599212"/>
    <x v="2"/>
  </r>
  <r>
    <s v="21596975"/>
    <x v="2"/>
  </r>
  <r>
    <s v="21595561"/>
    <x v="2"/>
  </r>
  <r>
    <s v="21595298"/>
    <x v="2"/>
  </r>
  <r>
    <s v="21594947"/>
    <x v="2"/>
  </r>
  <r>
    <s v="21593395"/>
    <x v="2"/>
  </r>
  <r>
    <s v="21593065"/>
    <x v="2"/>
  </r>
  <r>
    <s v="21592305"/>
    <x v="2"/>
  </r>
  <r>
    <s v="21591421"/>
    <x v="2"/>
  </r>
  <r>
    <s v="21589789"/>
    <x v="2"/>
  </r>
  <r>
    <s v="21589305"/>
    <x v="2"/>
  </r>
  <r>
    <s v="21589277"/>
    <x v="2"/>
  </r>
  <r>
    <s v="21588910"/>
    <x v="2"/>
  </r>
  <r>
    <s v="21582700"/>
    <x v="2"/>
  </r>
  <r>
    <s v="21582299"/>
    <x v="2"/>
  </r>
  <r>
    <s v="21581465"/>
    <x v="2"/>
  </r>
  <r>
    <s v="21579470"/>
    <x v="2"/>
  </r>
  <r>
    <s v="21577912"/>
    <x v="2"/>
  </r>
  <r>
    <s v="21577192"/>
    <x v="2"/>
  </r>
  <r>
    <s v="21576607"/>
    <x v="2"/>
  </r>
  <r>
    <s v="21576363"/>
    <x v="2"/>
  </r>
  <r>
    <s v="21575913"/>
    <x v="2"/>
  </r>
  <r>
    <s v="21575049"/>
    <x v="2"/>
  </r>
  <r>
    <s v="21574643"/>
    <x v="2"/>
  </r>
  <r>
    <s v="21574394"/>
    <x v="2"/>
  </r>
  <r>
    <s v="21574334"/>
    <x v="2"/>
  </r>
  <r>
    <s v="21573922"/>
    <x v="2"/>
  </r>
  <r>
    <s v="21573335"/>
    <x v="2"/>
  </r>
  <r>
    <s v="21573178"/>
    <x v="2"/>
  </r>
  <r>
    <s v="21571778"/>
    <x v="2"/>
  </r>
  <r>
    <s v="21571710"/>
    <x v="2"/>
  </r>
  <r>
    <s v="21571588"/>
    <x v="2"/>
  </r>
  <r>
    <s v="21571384"/>
    <x v="2"/>
  </r>
  <r>
    <s v="21570886"/>
    <x v="2"/>
  </r>
  <r>
    <s v="21570709"/>
    <x v="2"/>
  </r>
  <r>
    <s v="21570583"/>
    <x v="2"/>
  </r>
  <r>
    <s v="21568177"/>
    <x v="2"/>
  </r>
  <r>
    <s v="21567107"/>
    <x v="2"/>
  </r>
  <r>
    <s v="21566728"/>
    <x v="2"/>
  </r>
  <r>
    <s v="21565165"/>
    <x v="2"/>
  </r>
  <r>
    <s v="21564878"/>
    <x v="2"/>
  </r>
  <r>
    <s v="21562894"/>
    <x v="2"/>
  </r>
  <r>
    <s v="21561630"/>
    <x v="2"/>
  </r>
  <r>
    <s v="21561528"/>
    <x v="2"/>
  </r>
  <r>
    <s v="21560615"/>
    <x v="2"/>
  </r>
  <r>
    <s v="21560560"/>
    <x v="2"/>
  </r>
  <r>
    <s v="21557080"/>
    <x v="2"/>
  </r>
  <r>
    <s v="21557014"/>
    <x v="2"/>
  </r>
  <r>
    <s v="21556492"/>
    <x v="2"/>
  </r>
  <r>
    <s v="21556459"/>
    <x v="2"/>
  </r>
  <r>
    <s v="21556398"/>
    <x v="2"/>
  </r>
  <r>
    <s v="21556390"/>
    <x v="2"/>
  </r>
  <r>
    <s v="21556246"/>
    <x v="2"/>
  </r>
  <r>
    <s v="21555667"/>
    <x v="2"/>
  </r>
  <r>
    <s v="21555018"/>
    <x v="2"/>
  </r>
  <r>
    <s v="21554402"/>
    <x v="2"/>
  </r>
  <r>
    <s v="21554364"/>
    <x v="2"/>
  </r>
  <r>
    <s v="21552684"/>
    <x v="2"/>
  </r>
  <r>
    <s v="21551747"/>
    <x v="2"/>
  </r>
  <r>
    <s v="21551559"/>
    <x v="2"/>
  </r>
  <r>
    <s v="21550531"/>
    <x v="2"/>
  </r>
  <r>
    <s v="21550000"/>
    <x v="2"/>
  </r>
  <r>
    <s v="21549037"/>
    <x v="2"/>
  </r>
  <r>
    <s v="21548953"/>
    <x v="2"/>
  </r>
  <r>
    <s v="21547951"/>
    <x v="2"/>
  </r>
  <r>
    <s v="21546546"/>
    <x v="2"/>
  </r>
  <r>
    <s v="21545160"/>
    <x v="2"/>
  </r>
  <r>
    <s v="21544669"/>
    <x v="2"/>
  </r>
  <r>
    <s v="21544181"/>
    <x v="2"/>
  </r>
  <r>
    <s v="21543573"/>
    <x v="2"/>
  </r>
  <r>
    <s v="21543028"/>
    <x v="2"/>
  </r>
  <r>
    <s v="21541237"/>
    <x v="2"/>
  </r>
  <r>
    <s v="21539408"/>
    <x v="2"/>
  </r>
  <r>
    <s v="21538990"/>
    <x v="2"/>
  </r>
  <r>
    <s v="21538768"/>
    <x v="2"/>
  </r>
  <r>
    <s v="21538531"/>
    <x v="2"/>
  </r>
  <r>
    <s v="21537703"/>
    <x v="2"/>
  </r>
  <r>
    <s v="21537265"/>
    <x v="2"/>
  </r>
  <r>
    <s v="21536747"/>
    <x v="2"/>
  </r>
  <r>
    <s v="21535527"/>
    <x v="2"/>
  </r>
  <r>
    <s v="21535429"/>
    <x v="2"/>
  </r>
  <r>
    <s v="21535312"/>
    <x v="2"/>
  </r>
  <r>
    <s v="21534691"/>
    <x v="2"/>
  </r>
  <r>
    <s v="21533964"/>
    <x v="2"/>
  </r>
  <r>
    <s v="21533383"/>
    <x v="2"/>
  </r>
  <r>
    <s v="21532650"/>
    <x v="2"/>
  </r>
  <r>
    <s v="21532584"/>
    <x v="2"/>
  </r>
  <r>
    <s v="21532553"/>
    <x v="2"/>
  </r>
  <r>
    <s v="21532388"/>
    <x v="2"/>
  </r>
  <r>
    <s v="21532289"/>
    <x v="2"/>
  </r>
  <r>
    <s v="21530795"/>
    <x v="2"/>
  </r>
  <r>
    <s v="21530456"/>
    <x v="2"/>
  </r>
  <r>
    <s v="21530387"/>
    <x v="2"/>
  </r>
  <r>
    <s v="21530017"/>
    <x v="2"/>
  </r>
  <r>
    <s v="21528940"/>
    <x v="2"/>
  </r>
  <r>
    <s v="21528464"/>
    <x v="2"/>
  </r>
  <r>
    <s v="21528045"/>
    <x v="2"/>
  </r>
  <r>
    <s v="21527448"/>
    <x v="2"/>
  </r>
  <r>
    <s v="21527305"/>
    <x v="2"/>
  </r>
  <r>
    <s v="21524770"/>
    <x v="2"/>
  </r>
  <r>
    <s v="21523806"/>
    <x v="2"/>
  </r>
  <r>
    <s v="21523759"/>
    <x v="2"/>
  </r>
  <r>
    <s v="21523324"/>
    <x v="2"/>
  </r>
  <r>
    <s v="21523076"/>
    <x v="2"/>
  </r>
  <r>
    <s v="21522336"/>
    <x v="2"/>
  </r>
  <r>
    <s v="21521700"/>
    <x v="2"/>
  </r>
  <r>
    <s v="21521672"/>
    <x v="2"/>
  </r>
  <r>
    <s v="21520961"/>
    <x v="2"/>
  </r>
  <r>
    <s v="21520841"/>
    <x v="2"/>
  </r>
  <r>
    <s v="21519259"/>
    <x v="2"/>
  </r>
  <r>
    <s v="21517626"/>
    <x v="2"/>
  </r>
  <r>
    <s v="21516570"/>
    <x v="2"/>
  </r>
  <r>
    <s v="21515513"/>
    <x v="2"/>
  </r>
  <r>
    <s v="21514408"/>
    <x v="2"/>
  </r>
  <r>
    <s v="21514185"/>
    <x v="2"/>
  </r>
  <r>
    <s v="21513276"/>
    <x v="2"/>
  </r>
  <r>
    <s v="21513108"/>
    <x v="2"/>
  </r>
  <r>
    <s v="21512495"/>
    <x v="2"/>
  </r>
  <r>
    <s v="21512205"/>
    <x v="2"/>
  </r>
  <r>
    <s v="21512100"/>
    <x v="2"/>
  </r>
  <r>
    <s v="21512010"/>
    <x v="2"/>
  </r>
  <r>
    <s v="21511928"/>
    <x v="2"/>
  </r>
  <r>
    <s v="21511508"/>
    <x v="2"/>
  </r>
  <r>
    <s v="21510581"/>
    <x v="2"/>
  </r>
  <r>
    <s v="21509437"/>
    <x v="2"/>
  </r>
  <r>
    <s v="21508325"/>
    <x v="2"/>
  </r>
  <r>
    <s v="21508112"/>
    <x v="2"/>
  </r>
  <r>
    <s v="21507256"/>
    <x v="2"/>
  </r>
  <r>
    <s v="21506310"/>
    <x v="2"/>
  </r>
  <r>
    <s v="21506246"/>
    <x v="2"/>
  </r>
  <r>
    <s v="21505498"/>
    <x v="2"/>
  </r>
  <r>
    <s v="21505467"/>
    <x v="2"/>
  </r>
  <r>
    <s v="21505379"/>
    <x v="2"/>
  </r>
  <r>
    <s v="21505003"/>
    <x v="2"/>
  </r>
  <r>
    <s v="21503486"/>
    <x v="2"/>
  </r>
  <r>
    <s v="21502449"/>
    <x v="2"/>
  </r>
  <r>
    <s v="21502078"/>
    <x v="2"/>
  </r>
  <r>
    <s v="21502001"/>
    <x v="2"/>
  </r>
  <r>
    <s v="21501597"/>
    <x v="2"/>
  </r>
  <r>
    <s v="21501379"/>
    <x v="2"/>
  </r>
  <r>
    <s v="21500837"/>
    <x v="2"/>
  </r>
  <r>
    <s v="21500813"/>
    <x v="2"/>
  </r>
  <r>
    <s v="21499444"/>
    <x v="2"/>
  </r>
  <r>
    <s v="21497733"/>
    <x v="2"/>
  </r>
  <r>
    <s v="21495332"/>
    <x v="2"/>
  </r>
  <r>
    <s v="21494309"/>
    <x v="2"/>
  </r>
  <r>
    <s v="21493995"/>
    <x v="2"/>
  </r>
  <r>
    <s v="21493185"/>
    <x v="2"/>
  </r>
  <r>
    <s v="21492920"/>
    <x v="2"/>
  </r>
  <r>
    <s v="21489522"/>
    <x v="2"/>
  </r>
  <r>
    <s v="21489493"/>
    <x v="2"/>
  </r>
  <r>
    <s v="21489460"/>
    <x v="2"/>
  </r>
  <r>
    <s v="21489353"/>
    <x v="2"/>
  </r>
  <r>
    <s v="21489302"/>
    <x v="2"/>
  </r>
  <r>
    <s v="21488372"/>
    <x v="2"/>
  </r>
  <r>
    <s v="21488327"/>
    <x v="2"/>
  </r>
  <r>
    <s v="21487450"/>
    <x v="2"/>
  </r>
  <r>
    <s v="21487399"/>
    <x v="2"/>
  </r>
  <r>
    <s v="21486189"/>
    <x v="2"/>
  </r>
  <r>
    <s v="21484594"/>
    <x v="2"/>
  </r>
  <r>
    <s v="21483825"/>
    <x v="2"/>
  </r>
  <r>
    <s v="21483547"/>
    <x v="2"/>
  </r>
  <r>
    <s v="21481816"/>
    <x v="2"/>
  </r>
  <r>
    <s v="21480751"/>
    <x v="2"/>
  </r>
  <r>
    <s v="21480464"/>
    <x v="2"/>
  </r>
  <r>
    <s v="21480449"/>
    <x v="2"/>
  </r>
  <r>
    <s v="21480085"/>
    <x v="2"/>
  </r>
  <r>
    <s v="21479994"/>
    <x v="2"/>
  </r>
  <r>
    <s v="21478289"/>
    <x v="2"/>
  </r>
  <r>
    <s v="21478173"/>
    <x v="2"/>
  </r>
  <r>
    <s v="21477950"/>
    <x v="2"/>
  </r>
  <r>
    <s v="21477811"/>
    <x v="2"/>
  </r>
  <r>
    <s v="21476661"/>
    <x v="2"/>
  </r>
  <r>
    <s v="21474784"/>
    <x v="2"/>
  </r>
  <r>
    <s v="21473576"/>
    <x v="2"/>
  </r>
  <r>
    <s v="21473108"/>
    <x v="2"/>
  </r>
  <r>
    <s v="21473072"/>
    <x v="2"/>
  </r>
  <r>
    <s v="21471272"/>
    <x v="2"/>
  </r>
  <r>
    <s v="21470895"/>
    <x v="2"/>
  </r>
  <r>
    <s v="21470828"/>
    <x v="2"/>
  </r>
  <r>
    <s v="21470627"/>
    <x v="2"/>
  </r>
  <r>
    <s v="21469849"/>
    <x v="2"/>
  </r>
  <r>
    <s v="21468050"/>
    <x v="2"/>
  </r>
  <r>
    <s v="21467469"/>
    <x v="2"/>
  </r>
  <r>
    <s v="21466584"/>
    <x v="2"/>
  </r>
  <r>
    <s v="21466499"/>
    <x v="2"/>
  </r>
  <r>
    <s v="21466495"/>
    <x v="2"/>
  </r>
  <r>
    <s v="21466395"/>
    <x v="2"/>
  </r>
  <r>
    <s v="21465705"/>
    <x v="2"/>
  </r>
  <r>
    <s v="21464960"/>
    <x v="2"/>
  </r>
  <r>
    <s v="21464802"/>
    <x v="2"/>
  </r>
  <r>
    <s v="21464429"/>
    <x v="2"/>
  </r>
  <r>
    <s v="21464266"/>
    <x v="2"/>
  </r>
  <r>
    <s v="21464119"/>
    <x v="2"/>
  </r>
  <r>
    <s v="21462679"/>
    <x v="2"/>
  </r>
  <r>
    <s v="21462175"/>
    <x v="2"/>
  </r>
  <r>
    <s v="21462119"/>
    <x v="2"/>
  </r>
  <r>
    <s v="21462078"/>
    <x v="2"/>
  </r>
  <r>
    <s v="21461597"/>
    <x v="2"/>
  </r>
  <r>
    <s v="21461208"/>
    <x v="2"/>
  </r>
  <r>
    <s v="21459911"/>
    <x v="2"/>
  </r>
  <r>
    <s v="21459479"/>
    <x v="2"/>
  </r>
  <r>
    <s v="21458360"/>
    <x v="2"/>
  </r>
  <r>
    <s v="21456425"/>
    <x v="2"/>
  </r>
  <r>
    <s v="21455803"/>
    <x v="2"/>
  </r>
  <r>
    <s v="21454974"/>
    <x v="2"/>
  </r>
  <r>
    <s v="21453822"/>
    <x v="2"/>
  </r>
  <r>
    <s v="21453027"/>
    <x v="2"/>
  </r>
  <r>
    <s v="21452507"/>
    <x v="2"/>
  </r>
  <r>
    <s v="21452280"/>
    <x v="2"/>
  </r>
  <r>
    <s v="21452234"/>
    <x v="2"/>
  </r>
  <r>
    <s v="21452073"/>
    <x v="2"/>
  </r>
  <r>
    <s v="21451959"/>
    <x v="2"/>
  </r>
  <r>
    <s v="21450355"/>
    <x v="2"/>
  </r>
  <r>
    <s v="21450154"/>
    <x v="2"/>
  </r>
  <r>
    <s v="21449800"/>
    <x v="2"/>
  </r>
  <r>
    <s v="21449735"/>
    <x v="2"/>
  </r>
  <r>
    <s v="21449660"/>
    <x v="2"/>
  </r>
  <r>
    <s v="21449269"/>
    <x v="2"/>
  </r>
  <r>
    <s v="21448689"/>
    <x v="2"/>
  </r>
  <r>
    <s v="21446807"/>
    <x v="2"/>
  </r>
  <r>
    <s v="21446790"/>
    <x v="2"/>
  </r>
  <r>
    <s v="21445711"/>
    <x v="2"/>
  </r>
  <r>
    <s v="21445250"/>
    <x v="2"/>
  </r>
  <r>
    <s v="21445016"/>
    <x v="2"/>
  </r>
  <r>
    <s v="21441777"/>
    <x v="2"/>
  </r>
  <r>
    <s v="21439896"/>
    <x v="2"/>
  </r>
  <r>
    <s v="21439698"/>
    <x v="2"/>
  </r>
  <r>
    <s v="21439488"/>
    <x v="2"/>
  </r>
  <r>
    <s v="21439431"/>
    <x v="2"/>
  </r>
  <r>
    <s v="21438209"/>
    <x v="2"/>
  </r>
  <r>
    <s v="21437898"/>
    <x v="2"/>
  </r>
  <r>
    <s v="21436457"/>
    <x v="2"/>
  </r>
  <r>
    <s v="21436432"/>
    <x v="2"/>
  </r>
  <r>
    <s v="21436272"/>
    <x v="2"/>
  </r>
  <r>
    <s v="21435470"/>
    <x v="2"/>
  </r>
  <r>
    <s v="21434975"/>
    <x v="2"/>
  </r>
  <r>
    <s v="21434862"/>
    <x v="2"/>
  </r>
  <r>
    <s v="21434829"/>
    <x v="2"/>
  </r>
  <r>
    <s v="21434814"/>
    <x v="2"/>
  </r>
  <r>
    <s v="21434402"/>
    <x v="2"/>
  </r>
  <r>
    <s v="21434169"/>
    <x v="2"/>
  </r>
  <r>
    <s v="21433254"/>
    <x v="2"/>
  </r>
  <r>
    <s v="21432490"/>
    <x v="2"/>
  </r>
  <r>
    <s v="21432120"/>
    <x v="2"/>
  </r>
  <r>
    <s v="21430611"/>
    <x v="2"/>
  </r>
  <r>
    <s v="21430472"/>
    <x v="2"/>
  </r>
  <r>
    <s v="21430338"/>
    <x v="2"/>
  </r>
  <r>
    <s v="21429157"/>
    <x v="2"/>
  </r>
  <r>
    <s v="21428712"/>
    <x v="2"/>
  </r>
  <r>
    <s v="21428589"/>
    <x v="2"/>
  </r>
  <r>
    <s v="21428396"/>
    <x v="2"/>
  </r>
  <r>
    <s v="21428205"/>
    <x v="2"/>
  </r>
  <r>
    <s v="21428149"/>
    <x v="2"/>
  </r>
  <r>
    <s v="21428108"/>
    <x v="2"/>
  </r>
  <r>
    <s v="21427832"/>
    <x v="2"/>
  </r>
  <r>
    <s v="21427190"/>
    <x v="2"/>
  </r>
  <r>
    <s v="21426824"/>
    <x v="2"/>
  </r>
  <r>
    <s v="21426820"/>
    <x v="2"/>
  </r>
  <r>
    <s v="21425613"/>
    <x v="2"/>
  </r>
  <r>
    <s v="21425590"/>
    <x v="2"/>
  </r>
  <r>
    <s v="21424005"/>
    <x v="2"/>
  </r>
  <r>
    <s v="21422855"/>
    <x v="2"/>
  </r>
  <r>
    <s v="21421948"/>
    <x v="2"/>
  </r>
  <r>
    <s v="21420384"/>
    <x v="2"/>
  </r>
  <r>
    <s v="21419997"/>
    <x v="2"/>
  </r>
  <r>
    <s v="21418560"/>
    <x v="2"/>
  </r>
  <r>
    <s v="21416456"/>
    <x v="2"/>
  </r>
  <r>
    <s v="21416147"/>
    <x v="2"/>
  </r>
  <r>
    <s v="21415729"/>
    <x v="2"/>
  </r>
  <r>
    <s v="21415182"/>
    <x v="2"/>
  </r>
  <r>
    <s v="21415169"/>
    <x v="2"/>
  </r>
  <r>
    <s v="21415023"/>
    <x v="2"/>
  </r>
  <r>
    <s v="21412870"/>
    <x v="2"/>
  </r>
  <r>
    <s v="21409998"/>
    <x v="2"/>
  </r>
  <r>
    <s v="21409747"/>
    <x v="2"/>
  </r>
  <r>
    <s v="21408895"/>
    <x v="2"/>
  </r>
  <r>
    <s v="21407992"/>
    <x v="2"/>
  </r>
  <r>
    <s v="21406296"/>
    <x v="2"/>
  </r>
  <r>
    <s v="21405700"/>
    <x v="2"/>
  </r>
  <r>
    <s v="21404760"/>
    <x v="2"/>
  </r>
  <r>
    <s v="21404725"/>
    <x v="2"/>
  </r>
  <r>
    <s v="21404237"/>
    <x v="2"/>
  </r>
  <r>
    <s v="21402011"/>
    <x v="2"/>
  </r>
  <r>
    <s v="21400709"/>
    <x v="2"/>
  </r>
  <r>
    <s v="21400640"/>
    <x v="2"/>
  </r>
  <r>
    <s v="21398547"/>
    <x v="2"/>
  </r>
  <r>
    <s v="21397762"/>
    <x v="2"/>
  </r>
  <r>
    <s v="21395784"/>
    <x v="2"/>
  </r>
  <r>
    <s v="21395297"/>
    <x v="2"/>
  </r>
  <r>
    <s v="21395251"/>
    <x v="2"/>
  </r>
  <r>
    <s v="21394849"/>
    <x v="2"/>
  </r>
  <r>
    <s v="21393484"/>
    <x v="2"/>
  </r>
  <r>
    <s v="21392897"/>
    <x v="2"/>
  </r>
  <r>
    <s v="21392709"/>
    <x v="2"/>
  </r>
  <r>
    <s v="21392573"/>
    <x v="2"/>
  </r>
  <r>
    <s v="21391995"/>
    <x v="2"/>
  </r>
  <r>
    <s v="21391809"/>
    <x v="2"/>
  </r>
  <r>
    <s v="21390727"/>
    <x v="2"/>
  </r>
  <r>
    <s v="21390647"/>
    <x v="2"/>
  </r>
  <r>
    <s v="21390549"/>
    <x v="2"/>
  </r>
  <r>
    <s v="21390440"/>
    <x v="2"/>
  </r>
  <r>
    <s v="21387736"/>
    <x v="2"/>
  </r>
  <r>
    <s v="21386071"/>
    <x v="2"/>
  </r>
  <r>
    <s v="21385871"/>
    <x v="2"/>
  </r>
  <r>
    <s v="21385403"/>
    <x v="2"/>
  </r>
  <r>
    <s v="21385246"/>
    <x v="2"/>
  </r>
  <r>
    <s v="21384894"/>
    <x v="2"/>
  </r>
  <r>
    <s v="21384283"/>
    <x v="2"/>
  </r>
  <r>
    <s v="21383973"/>
    <x v="2"/>
  </r>
  <r>
    <s v="21383920"/>
    <x v="2"/>
  </r>
  <r>
    <s v="21383608"/>
    <x v="2"/>
  </r>
  <r>
    <s v="21383265"/>
    <x v="2"/>
  </r>
  <r>
    <s v="21382985"/>
    <x v="2"/>
  </r>
  <r>
    <s v="21381145"/>
    <x v="2"/>
  </r>
  <r>
    <s v="21375527"/>
    <x v="2"/>
  </r>
  <r>
    <s v="21375043"/>
    <x v="2"/>
  </r>
  <r>
    <s v="21374920"/>
    <x v="2"/>
  </r>
  <r>
    <s v="21374595"/>
    <x v="2"/>
  </r>
  <r>
    <s v="21374585"/>
    <x v="2"/>
  </r>
  <r>
    <s v="21374292"/>
    <x v="2"/>
  </r>
  <r>
    <s v="21373062"/>
    <x v="2"/>
  </r>
  <r>
    <s v="21372818"/>
    <x v="2"/>
  </r>
  <r>
    <s v="21372211"/>
    <x v="2"/>
  </r>
  <r>
    <s v="21367490"/>
    <x v="2"/>
  </r>
  <r>
    <s v="21367481"/>
    <x v="2"/>
  </r>
  <r>
    <s v="21366764"/>
    <x v="2"/>
  </r>
  <r>
    <s v="21366560"/>
    <x v="2"/>
  </r>
  <r>
    <s v="21366020"/>
    <x v="2"/>
  </r>
  <r>
    <s v="21365114"/>
    <x v="2"/>
  </r>
  <r>
    <s v="21365039"/>
    <x v="2"/>
  </r>
  <r>
    <s v="21364704"/>
    <x v="2"/>
  </r>
  <r>
    <s v="21362677"/>
    <x v="2"/>
  </r>
  <r>
    <s v="21361580"/>
    <x v="2"/>
  </r>
  <r>
    <s v="21361377"/>
    <x v="2"/>
  </r>
  <r>
    <s v="21361329"/>
    <x v="2"/>
  </r>
  <r>
    <s v="21360801"/>
    <x v="2"/>
  </r>
  <r>
    <s v="21360602"/>
    <x v="2"/>
  </r>
  <r>
    <s v="21360441"/>
    <x v="2"/>
  </r>
  <r>
    <s v="21359139"/>
    <x v="2"/>
  </r>
  <r>
    <s v="21356965"/>
    <x v="2"/>
  </r>
  <r>
    <s v="21356471"/>
    <x v="2"/>
  </r>
  <r>
    <s v="21355100"/>
    <x v="2"/>
  </r>
  <r>
    <s v="21354932"/>
    <x v="2"/>
  </r>
  <r>
    <s v="21353305"/>
    <x v="2"/>
  </r>
  <r>
    <s v="21353291"/>
    <x v="2"/>
  </r>
  <r>
    <s v="21351961"/>
    <x v="2"/>
  </r>
  <r>
    <s v="21351271"/>
    <x v="2"/>
  </r>
  <r>
    <s v="21351156"/>
    <x v="2"/>
  </r>
  <r>
    <s v="21350304"/>
    <x v="2"/>
  </r>
  <r>
    <s v="21349316"/>
    <x v="2"/>
  </r>
  <r>
    <s v="21348633"/>
    <x v="2"/>
  </r>
  <r>
    <s v="21348092"/>
    <x v="2"/>
  </r>
  <r>
    <s v="21348089"/>
    <x v="2"/>
  </r>
  <r>
    <s v="21348066"/>
    <x v="2"/>
  </r>
  <r>
    <s v="21347823"/>
    <x v="2"/>
  </r>
  <r>
    <s v="21345600"/>
    <x v="2"/>
  </r>
  <r>
    <s v="21345455"/>
    <x v="2"/>
  </r>
  <r>
    <s v="21344550"/>
    <x v="2"/>
  </r>
  <r>
    <s v="21344446"/>
    <x v="2"/>
  </r>
  <r>
    <s v="21344149"/>
    <x v="2"/>
  </r>
  <r>
    <s v="21343665"/>
    <x v="2"/>
  </r>
  <r>
    <s v="21343217"/>
    <x v="2"/>
  </r>
  <r>
    <s v="21343204"/>
    <x v="2"/>
  </r>
  <r>
    <s v="21342158"/>
    <x v="2"/>
  </r>
  <r>
    <s v="21342099"/>
    <x v="2"/>
  </r>
  <r>
    <s v="21340778"/>
    <x v="2"/>
  </r>
  <r>
    <s v="21340761"/>
    <x v="2"/>
  </r>
  <r>
    <s v="21340736"/>
    <x v="2"/>
  </r>
  <r>
    <s v="21340684"/>
    <x v="2"/>
  </r>
  <r>
    <s v="21340560"/>
    <x v="2"/>
  </r>
  <r>
    <s v="21340551"/>
    <x v="2"/>
  </r>
  <r>
    <s v="21340520"/>
    <x v="2"/>
  </r>
  <r>
    <s v="21340509"/>
    <x v="2"/>
  </r>
  <r>
    <s v="21340379"/>
    <x v="2"/>
  </r>
  <r>
    <s v="21339269"/>
    <x v="2"/>
  </r>
  <r>
    <s v="21336779"/>
    <x v="2"/>
  </r>
  <r>
    <s v="21336585"/>
    <x v="2"/>
  </r>
  <r>
    <s v="21336391"/>
    <x v="2"/>
  </r>
  <r>
    <s v="21335150"/>
    <x v="2"/>
  </r>
  <r>
    <s v="21334374"/>
    <x v="2"/>
  </r>
  <r>
    <s v="21334169"/>
    <x v="2"/>
  </r>
  <r>
    <s v="21333413"/>
    <x v="2"/>
  </r>
  <r>
    <s v="21332946"/>
    <x v="2"/>
  </r>
  <r>
    <s v="21332623"/>
    <x v="2"/>
  </r>
  <r>
    <s v="21332151"/>
    <x v="2"/>
  </r>
  <r>
    <s v="21332070"/>
    <x v="2"/>
  </r>
  <r>
    <s v="21330637"/>
    <x v="2"/>
  </r>
  <r>
    <s v="21330282"/>
    <x v="2"/>
  </r>
  <r>
    <s v="21330013"/>
    <x v="2"/>
  </r>
  <r>
    <s v="21328739"/>
    <x v="2"/>
  </r>
  <r>
    <s v="21328714"/>
    <x v="2"/>
  </r>
  <r>
    <s v="21328697"/>
    <x v="2"/>
  </r>
  <r>
    <s v="21328017"/>
    <x v="2"/>
  </r>
  <r>
    <s v="21327970"/>
    <x v="2"/>
  </r>
  <r>
    <s v="21327346"/>
    <x v="2"/>
  </r>
  <r>
    <s v="21322993"/>
    <x v="2"/>
  </r>
  <r>
    <s v="21322950"/>
    <x v="2"/>
  </r>
  <r>
    <s v="21322885"/>
    <x v="2"/>
  </r>
  <r>
    <s v="21322373"/>
    <x v="2"/>
  </r>
  <r>
    <s v="21321846"/>
    <x v="2"/>
  </r>
  <r>
    <s v="21321042"/>
    <x v="2"/>
  </r>
  <r>
    <s v="21320581"/>
    <x v="2"/>
  </r>
  <r>
    <s v="21320395"/>
    <x v="2"/>
  </r>
  <r>
    <s v="21320314"/>
    <x v="2"/>
  </r>
  <r>
    <s v="21319653"/>
    <x v="2"/>
  </r>
  <r>
    <s v="21318707"/>
    <x v="2"/>
  </r>
  <r>
    <s v="21318136"/>
    <x v="2"/>
  </r>
  <r>
    <s v="21317265"/>
    <x v="2"/>
  </r>
  <r>
    <s v="21315991"/>
    <x v="2"/>
  </r>
  <r>
    <s v="21314632"/>
    <x v="2"/>
  </r>
  <r>
    <s v="21314482"/>
    <x v="2"/>
  </r>
  <r>
    <s v="21314385"/>
    <x v="2"/>
  </r>
  <r>
    <s v="21313357"/>
    <x v="2"/>
  </r>
  <r>
    <s v="21311753"/>
    <x v="2"/>
  </r>
  <r>
    <s v="21310782"/>
    <x v="2"/>
  </r>
  <r>
    <s v="21308523"/>
    <x v="2"/>
  </r>
  <r>
    <s v="21308372"/>
    <x v="2"/>
  </r>
  <r>
    <s v="21307507"/>
    <x v="2"/>
  </r>
  <r>
    <s v="21307263"/>
    <x v="2"/>
  </r>
  <r>
    <s v="21306998"/>
    <x v="2"/>
  </r>
  <r>
    <s v="21306973"/>
    <x v="2"/>
  </r>
  <r>
    <s v="21306857"/>
    <x v="2"/>
  </r>
  <r>
    <s v="21305635"/>
    <x v="2"/>
  </r>
  <r>
    <s v="21305313"/>
    <x v="2"/>
  </r>
  <r>
    <s v="21304874"/>
    <x v="2"/>
  </r>
  <r>
    <s v="21304767"/>
    <x v="2"/>
  </r>
  <r>
    <s v="21304587"/>
    <x v="2"/>
  </r>
  <r>
    <s v="21304393"/>
    <x v="2"/>
  </r>
  <r>
    <s v="21303384"/>
    <x v="2"/>
  </r>
  <r>
    <s v="21302873"/>
    <x v="2"/>
  </r>
  <r>
    <s v="21302704"/>
    <x v="2"/>
  </r>
  <r>
    <s v="21302488"/>
    <x v="2"/>
  </r>
  <r>
    <s v="21302012"/>
    <x v="2"/>
  </r>
  <r>
    <s v="21301963"/>
    <x v="2"/>
  </r>
  <r>
    <s v="21301858"/>
    <x v="2"/>
  </r>
  <r>
    <s v="21301586"/>
    <x v="2"/>
  </r>
  <r>
    <s v="21301459"/>
    <x v="2"/>
  </r>
  <r>
    <s v="21301385"/>
    <x v="2"/>
  </r>
  <r>
    <s v="21301285"/>
    <x v="2"/>
  </r>
  <r>
    <s v="21300331"/>
    <x v="2"/>
  </r>
  <r>
    <s v="21298925"/>
    <x v="2"/>
  </r>
  <r>
    <s v="21298279"/>
    <x v="2"/>
  </r>
  <r>
    <s v="21298244"/>
    <x v="2"/>
  </r>
  <r>
    <s v="21298195"/>
    <x v="2"/>
  </r>
  <r>
    <s v="21298053"/>
    <x v="2"/>
  </r>
  <r>
    <s v="21296290"/>
    <x v="2"/>
  </r>
  <r>
    <s v="21294744"/>
    <x v="2"/>
  </r>
  <r>
    <s v="21293622"/>
    <x v="2"/>
  </r>
  <r>
    <s v="21293395"/>
    <x v="2"/>
  </r>
  <r>
    <s v="21293313"/>
    <x v="2"/>
  </r>
  <r>
    <s v="21292081"/>
    <x v="2"/>
  </r>
  <r>
    <s v="21292011"/>
    <x v="2"/>
  </r>
  <r>
    <s v="21291360"/>
    <x v="2"/>
  </r>
  <r>
    <s v="21291237"/>
    <x v="2"/>
  </r>
  <r>
    <s v="21288977"/>
    <x v="2"/>
  </r>
  <r>
    <s v="21287450"/>
    <x v="2"/>
  </r>
  <r>
    <s v="21287263"/>
    <x v="2"/>
  </r>
  <r>
    <s v="21285453"/>
    <x v="2"/>
  </r>
  <r>
    <s v="21285183"/>
    <x v="2"/>
  </r>
  <r>
    <s v="21284521"/>
    <x v="2"/>
  </r>
  <r>
    <s v="21283887"/>
    <x v="2"/>
  </r>
  <r>
    <s v="21282236"/>
    <x v="2"/>
  </r>
  <r>
    <s v="21282116"/>
    <x v="2"/>
  </r>
  <r>
    <s v="21281807"/>
    <x v="2"/>
  </r>
  <r>
    <s v="21279959"/>
    <x v="2"/>
  </r>
  <r>
    <s v="21279298"/>
    <x v="2"/>
  </r>
  <r>
    <s v="21277489"/>
    <x v="2"/>
  </r>
  <r>
    <s v="21276965"/>
    <x v="2"/>
  </r>
  <r>
    <s v="21276588"/>
    <x v="2"/>
  </r>
  <r>
    <s v="21274761"/>
    <x v="2"/>
  </r>
  <r>
    <s v="21274670"/>
    <x v="2"/>
  </r>
  <r>
    <s v="21274217"/>
    <x v="2"/>
  </r>
  <r>
    <s v="21274045"/>
    <x v="2"/>
  </r>
  <r>
    <s v="21272197"/>
    <x v="2"/>
  </r>
  <r>
    <s v="21271120"/>
    <x v="2"/>
  </r>
  <r>
    <s v="21269769"/>
    <x v="2"/>
  </r>
  <r>
    <s v="21268683"/>
    <x v="2"/>
  </r>
  <r>
    <s v="21268356"/>
    <x v="2"/>
  </r>
  <r>
    <s v="21267016"/>
    <x v="2"/>
  </r>
  <r>
    <s v="21264724"/>
    <x v="2"/>
  </r>
  <r>
    <s v="21264185"/>
    <x v="2"/>
  </r>
  <r>
    <s v="21263823"/>
    <x v="2"/>
  </r>
  <r>
    <s v="21263703"/>
    <x v="2"/>
  </r>
  <r>
    <s v="21263630"/>
    <x v="2"/>
  </r>
  <r>
    <s v="21262072"/>
    <x v="2"/>
  </r>
  <r>
    <s v="21261699"/>
    <x v="2"/>
  </r>
  <r>
    <s v="21260594"/>
    <x v="2"/>
  </r>
  <r>
    <s v="21259868"/>
    <x v="2"/>
  </r>
  <r>
    <s v="21259598"/>
    <x v="2"/>
  </r>
  <r>
    <s v="21259584"/>
    <x v="2"/>
  </r>
  <r>
    <s v="21258561"/>
    <x v="2"/>
  </r>
  <r>
    <s v="21257456"/>
    <x v="2"/>
  </r>
  <r>
    <s v="21256584"/>
    <x v="2"/>
  </r>
  <r>
    <s v="21256549"/>
    <x v="2"/>
  </r>
  <r>
    <s v="21256239"/>
    <x v="2"/>
  </r>
  <r>
    <s v="21255259"/>
    <x v="2"/>
  </r>
  <r>
    <s v="21254163"/>
    <x v="2"/>
  </r>
  <r>
    <s v="21253905"/>
    <x v="2"/>
  </r>
  <r>
    <s v="21252361"/>
    <x v="2"/>
  </r>
  <r>
    <s v="21251145"/>
    <x v="2"/>
  </r>
  <r>
    <s v="21249814"/>
    <x v="2"/>
  </r>
  <r>
    <s v="21248613"/>
    <x v="2"/>
  </r>
  <r>
    <s v="21246909"/>
    <x v="2"/>
  </r>
  <r>
    <s v="21246806"/>
    <x v="2"/>
  </r>
  <r>
    <s v="21246689"/>
    <x v="2"/>
  </r>
  <r>
    <s v="21246481"/>
    <x v="2"/>
  </r>
  <r>
    <s v="21246466"/>
    <x v="2"/>
  </r>
  <r>
    <s v="21246437"/>
    <x v="2"/>
  </r>
  <r>
    <s v="21246354"/>
    <x v="2"/>
  </r>
  <r>
    <s v="21246094"/>
    <x v="2"/>
  </r>
  <r>
    <s v="21246085"/>
    <x v="2"/>
  </r>
  <r>
    <s v="21245576"/>
    <x v="2"/>
  </r>
  <r>
    <s v="21245109"/>
    <x v="2"/>
  </r>
  <r>
    <s v="21245094"/>
    <x v="2"/>
  </r>
  <r>
    <s v="21244818"/>
    <x v="2"/>
  </r>
  <r>
    <s v="21243325"/>
    <x v="2"/>
  </r>
  <r>
    <s v="21241322"/>
    <x v="2"/>
  </r>
  <r>
    <s v="21241226"/>
    <x v="2"/>
  </r>
  <r>
    <s v="21240656"/>
    <x v="2"/>
  </r>
  <r>
    <s v="21239421"/>
    <x v="2"/>
  </r>
  <r>
    <s v="21238850"/>
    <x v="2"/>
  </r>
  <r>
    <s v="21237858"/>
    <x v="2"/>
  </r>
  <r>
    <s v="21235717"/>
    <x v="2"/>
  </r>
  <r>
    <s v="21235221"/>
    <x v="2"/>
  </r>
  <r>
    <s v="21235041"/>
    <x v="2"/>
  </r>
  <r>
    <s v="21234212"/>
    <x v="2"/>
  </r>
  <r>
    <s v="21233037"/>
    <x v="2"/>
  </r>
  <r>
    <s v="21231768"/>
    <x v="2"/>
  </r>
  <r>
    <s v="21231203"/>
    <x v="2"/>
  </r>
  <r>
    <s v="21231051"/>
    <x v="2"/>
  </r>
  <r>
    <s v="21230828"/>
    <x v="2"/>
  </r>
  <r>
    <s v="21230275"/>
    <x v="2"/>
  </r>
  <r>
    <s v="21230097"/>
    <x v="2"/>
  </r>
  <r>
    <s v="21228856"/>
    <x v="2"/>
  </r>
  <r>
    <s v="21228476"/>
    <x v="2"/>
  </r>
  <r>
    <s v="21228345"/>
    <x v="2"/>
  </r>
  <r>
    <s v="21228331"/>
    <x v="2"/>
  </r>
  <r>
    <s v="21227814"/>
    <x v="2"/>
  </r>
  <r>
    <s v="21227102"/>
    <x v="2"/>
  </r>
  <r>
    <s v="21227098"/>
    <x v="2"/>
  </r>
  <r>
    <s v="21227097"/>
    <x v="2"/>
  </r>
  <r>
    <s v="21226124"/>
    <x v="2"/>
  </r>
  <r>
    <s v="21225968"/>
    <x v="2"/>
  </r>
  <r>
    <s v="21225830"/>
    <x v="2"/>
  </r>
  <r>
    <s v="21224663"/>
    <x v="2"/>
  </r>
  <r>
    <s v="21223807"/>
    <x v="2"/>
  </r>
  <r>
    <s v="21223518"/>
    <x v="2"/>
  </r>
  <r>
    <s v="21222274"/>
    <x v="2"/>
  </r>
  <r>
    <s v="21216504"/>
    <x v="2"/>
  </r>
  <r>
    <s v="21216397"/>
    <x v="2"/>
  </r>
  <r>
    <s v="21214822"/>
    <x v="2"/>
  </r>
  <r>
    <s v="21214685"/>
    <x v="2"/>
  </r>
  <r>
    <s v="21214162"/>
    <x v="2"/>
  </r>
  <r>
    <s v="21211814"/>
    <x v="2"/>
  </r>
  <r>
    <s v="21211296"/>
    <x v="2"/>
  </r>
  <r>
    <s v="21211213"/>
    <x v="2"/>
  </r>
  <r>
    <s v="21211201"/>
    <x v="2"/>
  </r>
  <r>
    <s v="21210673"/>
    <x v="2"/>
  </r>
  <r>
    <s v="21209502"/>
    <x v="2"/>
  </r>
  <r>
    <s v="21207429"/>
    <x v="2"/>
  </r>
  <r>
    <s v="21206476"/>
    <x v="2"/>
  </r>
  <r>
    <s v="21206251"/>
    <x v="2"/>
  </r>
  <r>
    <s v="21206199"/>
    <x v="2"/>
  </r>
  <r>
    <s v="21206086"/>
    <x v="2"/>
  </r>
  <r>
    <s v="21204941"/>
    <x v="2"/>
  </r>
  <r>
    <s v="21204909"/>
    <x v="2"/>
  </r>
  <r>
    <s v="21204135"/>
    <x v="2"/>
  </r>
  <r>
    <s v="21203997"/>
    <x v="2"/>
  </r>
  <r>
    <s v="21203855"/>
    <x v="2"/>
  </r>
  <r>
    <s v="21202322"/>
    <x v="2"/>
  </r>
  <r>
    <s v="21202212"/>
    <x v="2"/>
  </r>
  <r>
    <s v="21201442"/>
    <x v="2"/>
  </r>
  <r>
    <s v="21201375"/>
    <x v="2"/>
  </r>
  <r>
    <s v="21199990"/>
    <x v="2"/>
  </r>
  <r>
    <s v="21199372"/>
    <x v="2"/>
  </r>
  <r>
    <s v="21199370"/>
    <x v="2"/>
  </r>
  <r>
    <s v="21197412"/>
    <x v="2"/>
  </r>
  <r>
    <s v="21197043"/>
    <x v="2"/>
  </r>
  <r>
    <s v="21196240"/>
    <x v="2"/>
  </r>
  <r>
    <s v="21195965"/>
    <x v="2"/>
  </r>
  <r>
    <s v="21195409"/>
    <x v="2"/>
  </r>
  <r>
    <s v="21194382"/>
    <x v="2"/>
  </r>
  <r>
    <s v="21194355"/>
    <x v="2"/>
  </r>
  <r>
    <s v="21194025"/>
    <x v="2"/>
  </r>
  <r>
    <s v="21193943"/>
    <x v="2"/>
  </r>
  <r>
    <s v="21193786"/>
    <x v="2"/>
  </r>
  <r>
    <s v="21193746"/>
    <x v="2"/>
  </r>
  <r>
    <s v="21193265"/>
    <x v="2"/>
  </r>
  <r>
    <s v="21192864"/>
    <x v="2"/>
  </r>
  <r>
    <s v="21191626"/>
    <x v="2"/>
  </r>
  <r>
    <s v="21190902"/>
    <x v="2"/>
  </r>
  <r>
    <s v="21190890"/>
    <x v="2"/>
  </r>
  <r>
    <s v="21190680"/>
    <x v="2"/>
  </r>
  <r>
    <s v="21190665"/>
    <x v="2"/>
  </r>
  <r>
    <s v="21190372"/>
    <x v="2"/>
  </r>
  <r>
    <s v="21188776"/>
    <x v="2"/>
  </r>
  <r>
    <s v="21188308"/>
    <x v="2"/>
  </r>
  <r>
    <s v="21188074"/>
    <x v="2"/>
  </r>
  <r>
    <s v="21187979"/>
    <x v="2"/>
  </r>
  <r>
    <s v="21186140"/>
    <x v="2"/>
  </r>
  <r>
    <s v="21185540"/>
    <x v="2"/>
  </r>
  <r>
    <s v="21185400"/>
    <x v="2"/>
  </r>
  <r>
    <s v="21184696"/>
    <x v="2"/>
  </r>
  <r>
    <s v="21184412"/>
    <x v="2"/>
  </r>
  <r>
    <s v="21183748"/>
    <x v="2"/>
  </r>
  <r>
    <s v="21182351"/>
    <x v="2"/>
  </r>
  <r>
    <s v="21182266"/>
    <x v="2"/>
  </r>
  <r>
    <s v="21181806"/>
    <x v="2"/>
  </r>
  <r>
    <s v="21181540"/>
    <x v="2"/>
  </r>
  <r>
    <s v="21181164"/>
    <x v="2"/>
  </r>
  <r>
    <s v="21180165"/>
    <x v="2"/>
  </r>
  <r>
    <s v="21178940"/>
    <x v="2"/>
  </r>
  <r>
    <s v="21177264"/>
    <x v="2"/>
  </r>
  <r>
    <s v="21176894"/>
    <x v="2"/>
  </r>
  <r>
    <s v="21176539"/>
    <x v="2"/>
  </r>
  <r>
    <s v="21176325"/>
    <x v="2"/>
  </r>
  <r>
    <s v="21175110"/>
    <x v="2"/>
  </r>
  <r>
    <s v="21174136"/>
    <x v="2"/>
  </r>
  <r>
    <s v="21173316"/>
    <x v="2"/>
  </r>
  <r>
    <s v="21172382"/>
    <x v="2"/>
  </r>
  <r>
    <s v="21172028"/>
    <x v="2"/>
  </r>
  <r>
    <s v="21171633"/>
    <x v="2"/>
  </r>
  <r>
    <s v="21171187"/>
    <x v="2"/>
  </r>
  <r>
    <s v="21171073"/>
    <x v="2"/>
  </r>
  <r>
    <s v="21170697"/>
    <x v="2"/>
  </r>
  <r>
    <s v="21170361"/>
    <x v="2"/>
  </r>
  <r>
    <s v="21169587"/>
    <x v="2"/>
  </r>
  <r>
    <s v="21168900"/>
    <x v="2"/>
  </r>
  <r>
    <s v="21168819"/>
    <x v="2"/>
  </r>
  <r>
    <s v="21166962"/>
    <x v="2"/>
  </r>
  <r>
    <s v="21166941"/>
    <x v="2"/>
  </r>
  <r>
    <s v="21166937"/>
    <x v="2"/>
  </r>
  <r>
    <s v="21166902"/>
    <x v="2"/>
  </r>
  <r>
    <s v="21166604"/>
    <x v="2"/>
  </r>
  <r>
    <s v="21166382"/>
    <x v="2"/>
  </r>
  <r>
    <s v="21166251"/>
    <x v="2"/>
  </r>
  <r>
    <s v="21165452"/>
    <x v="2"/>
  </r>
  <r>
    <s v="21165130"/>
    <x v="2"/>
  </r>
  <r>
    <s v="21165099"/>
    <x v="2"/>
  </r>
  <r>
    <s v="21165050"/>
    <x v="2"/>
  </r>
  <r>
    <s v="21164387"/>
    <x v="2"/>
  </r>
  <r>
    <s v="21164150"/>
    <x v="2"/>
  </r>
  <r>
    <s v="21164013"/>
    <x v="2"/>
  </r>
  <r>
    <s v="21163870"/>
    <x v="2"/>
  </r>
  <r>
    <s v="21163766"/>
    <x v="2"/>
  </r>
  <r>
    <s v="21163730"/>
    <x v="2"/>
  </r>
  <r>
    <s v="21163068"/>
    <x v="2"/>
  </r>
  <r>
    <s v="21163005"/>
    <x v="2"/>
  </r>
  <r>
    <s v="21162798"/>
    <x v="2"/>
  </r>
  <r>
    <s v="21162480"/>
    <x v="2"/>
  </r>
  <r>
    <s v="21162166"/>
    <x v="2"/>
  </r>
  <r>
    <s v="21162124"/>
    <x v="2"/>
  </r>
  <r>
    <s v="21160471"/>
    <x v="2"/>
  </r>
  <r>
    <s v="21160428"/>
    <x v="2"/>
  </r>
  <r>
    <s v="21160173"/>
    <x v="2"/>
  </r>
  <r>
    <s v="21159147"/>
    <x v="2"/>
  </r>
  <r>
    <s v="21158486"/>
    <x v="2"/>
  </r>
  <r>
    <s v="21158331"/>
    <x v="2"/>
  </r>
  <r>
    <s v="21157867"/>
    <x v="2"/>
  </r>
  <r>
    <s v="21157776"/>
    <x v="2"/>
  </r>
  <r>
    <s v="21157709"/>
    <x v="2"/>
  </r>
  <r>
    <s v="21157689"/>
    <x v="2"/>
  </r>
  <r>
    <s v="21156427"/>
    <x v="2"/>
  </r>
  <r>
    <s v="21156253"/>
    <x v="2"/>
  </r>
  <r>
    <s v="21155673"/>
    <x v="2"/>
  </r>
  <r>
    <s v="21153874"/>
    <x v="2"/>
  </r>
  <r>
    <s v="21153287"/>
    <x v="2"/>
  </r>
  <r>
    <s v="21152682"/>
    <x v="2"/>
  </r>
  <r>
    <s v="21150359"/>
    <x v="2"/>
  </r>
  <r>
    <s v="21150261"/>
    <x v="2"/>
  </r>
  <r>
    <s v="21148726"/>
    <x v="2"/>
  </r>
  <r>
    <s v="21147993"/>
    <x v="2"/>
  </r>
  <r>
    <s v="21147170"/>
    <x v="2"/>
  </r>
  <r>
    <s v="21146882"/>
    <x v="2"/>
  </r>
  <r>
    <s v="21144878"/>
    <x v="2"/>
  </r>
  <r>
    <s v="21144868"/>
    <x v="2"/>
  </r>
  <r>
    <s v="21144450"/>
    <x v="2"/>
  </r>
  <r>
    <s v="21142617"/>
    <x v="2"/>
  </r>
  <r>
    <s v="21141982"/>
    <x v="2"/>
  </r>
  <r>
    <s v="21141276"/>
    <x v="2"/>
  </r>
  <r>
    <s v="21140559"/>
    <x v="2"/>
  </r>
  <r>
    <s v="21140221"/>
    <x v="2"/>
  </r>
  <r>
    <s v="21139954"/>
    <x v="2"/>
  </r>
  <r>
    <s v="21139204"/>
    <x v="2"/>
  </r>
  <r>
    <s v="21138274"/>
    <x v="2"/>
  </r>
  <r>
    <s v="21137647"/>
    <x v="2"/>
  </r>
  <r>
    <s v="21136920"/>
    <x v="2"/>
  </r>
  <r>
    <s v="21136650"/>
    <x v="2"/>
  </r>
  <r>
    <s v="21134278"/>
    <x v="2"/>
  </r>
  <r>
    <s v="21133096"/>
    <x v="2"/>
  </r>
  <r>
    <s v="21132749"/>
    <x v="2"/>
  </r>
  <r>
    <s v="21131320"/>
    <x v="2"/>
  </r>
  <r>
    <s v="21129298"/>
    <x v="2"/>
  </r>
  <r>
    <s v="21128268"/>
    <x v="2"/>
  </r>
  <r>
    <s v="21127347"/>
    <x v="2"/>
  </r>
  <r>
    <s v="21127092"/>
    <x v="2"/>
  </r>
  <r>
    <s v="21125774"/>
    <x v="2"/>
  </r>
  <r>
    <s v="21125030"/>
    <x v="2"/>
  </r>
  <r>
    <s v="21124991"/>
    <x v="2"/>
  </r>
  <r>
    <s v="21123710"/>
    <x v="2"/>
  </r>
  <r>
    <s v="21123362"/>
    <x v="2"/>
  </r>
  <r>
    <s v="21123206"/>
    <x v="2"/>
  </r>
  <r>
    <s v="21122565"/>
    <x v="2"/>
  </r>
  <r>
    <s v="21121871"/>
    <x v="2"/>
  </r>
  <r>
    <s v="21120679"/>
    <x v="2"/>
  </r>
  <r>
    <s v="21119497"/>
    <x v="2"/>
  </r>
  <r>
    <s v="21119216"/>
    <x v="2"/>
  </r>
  <r>
    <s v="21118816"/>
    <x v="2"/>
  </r>
  <r>
    <s v="21118696"/>
    <x v="2"/>
  </r>
  <r>
    <s v="21116032"/>
    <x v="2"/>
  </r>
  <r>
    <s v="21115432"/>
    <x v="2"/>
  </r>
  <r>
    <s v="21115109"/>
    <x v="2"/>
  </r>
  <r>
    <s v="21114625"/>
    <x v="2"/>
  </r>
  <r>
    <s v="21110412"/>
    <x v="2"/>
  </r>
  <r>
    <s v="21107920"/>
    <x v="2"/>
  </r>
  <r>
    <s v="21107666"/>
    <x v="2"/>
  </r>
  <r>
    <s v="21107578"/>
    <x v="2"/>
  </r>
  <r>
    <s v="21107459"/>
    <x v="2"/>
  </r>
  <r>
    <s v="21106933"/>
    <x v="2"/>
  </r>
  <r>
    <s v="21106445"/>
    <x v="2"/>
  </r>
  <r>
    <s v="21106332"/>
    <x v="2"/>
  </r>
  <r>
    <s v="21105461"/>
    <x v="2"/>
  </r>
  <r>
    <s v="21105460"/>
    <x v="2"/>
  </r>
  <r>
    <s v="21104042"/>
    <x v="2"/>
  </r>
  <r>
    <s v="21103888"/>
    <x v="2"/>
  </r>
  <r>
    <s v="21103608"/>
    <x v="2"/>
  </r>
  <r>
    <s v="21103300"/>
    <x v="2"/>
  </r>
  <r>
    <s v="21102282"/>
    <x v="2"/>
  </r>
  <r>
    <s v="21102014"/>
    <x v="2"/>
  </r>
  <r>
    <s v="21102012"/>
    <x v="2"/>
  </r>
  <r>
    <s v="21101226"/>
    <x v="2"/>
  </r>
  <r>
    <s v="21100268"/>
    <x v="2"/>
  </r>
  <r>
    <s v="21099773"/>
    <x v="2"/>
  </r>
  <r>
    <s v="21098755"/>
    <x v="2"/>
  </r>
  <r>
    <s v="21098106"/>
    <x v="2"/>
  </r>
  <r>
    <s v="21097963"/>
    <x v="2"/>
  </r>
  <r>
    <s v="21097153"/>
    <x v="2"/>
  </r>
  <r>
    <s v="21097088"/>
    <x v="2"/>
  </r>
  <r>
    <s v="21096196"/>
    <x v="2"/>
  </r>
  <r>
    <s v="21096001"/>
    <x v="2"/>
  </r>
  <r>
    <s v="21095933"/>
    <x v="2"/>
  </r>
  <r>
    <s v="21095587"/>
    <x v="2"/>
  </r>
  <r>
    <s v="21095086"/>
    <x v="2"/>
  </r>
  <r>
    <s v="21094909"/>
    <x v="2"/>
  </r>
  <r>
    <s v="21094777"/>
    <x v="2"/>
  </r>
  <r>
    <s v="21094327"/>
    <x v="2"/>
  </r>
  <r>
    <s v="21094303"/>
    <x v="2"/>
  </r>
  <r>
    <s v="21094006"/>
    <x v="2"/>
  </r>
  <r>
    <s v="21093037"/>
    <x v="2"/>
  </r>
  <r>
    <s v="21092628"/>
    <x v="2"/>
  </r>
  <r>
    <s v="21091527"/>
    <x v="2"/>
  </r>
  <r>
    <s v="21090554"/>
    <x v="2"/>
  </r>
  <r>
    <s v="21090318"/>
    <x v="2"/>
  </r>
  <r>
    <s v="21090103"/>
    <x v="2"/>
  </r>
  <r>
    <s v="21089184"/>
    <x v="2"/>
  </r>
  <r>
    <s v="21088766"/>
    <x v="2"/>
  </r>
  <r>
    <s v="21088201"/>
    <x v="2"/>
  </r>
  <r>
    <s v="21087962"/>
    <x v="2"/>
  </r>
  <r>
    <s v="21087751"/>
    <x v="2"/>
  </r>
  <r>
    <s v="21087655"/>
    <x v="2"/>
  </r>
  <r>
    <s v="21087300"/>
    <x v="2"/>
  </r>
  <r>
    <s v="21087222"/>
    <x v="2"/>
  </r>
  <r>
    <s v="21087117"/>
    <x v="2"/>
  </r>
  <r>
    <s v="21086786"/>
    <x v="2"/>
  </r>
  <r>
    <s v="21085543"/>
    <x v="2"/>
  </r>
  <r>
    <s v="21085526"/>
    <x v="2"/>
  </r>
  <r>
    <s v="21085445"/>
    <x v="2"/>
  </r>
  <r>
    <s v="21084866"/>
    <x v="2"/>
  </r>
  <r>
    <s v="21083989"/>
    <x v="2"/>
  </r>
  <r>
    <s v="21083841"/>
    <x v="2"/>
  </r>
  <r>
    <s v="21083833"/>
    <x v="2"/>
  </r>
  <r>
    <s v="21083288"/>
    <x v="2"/>
  </r>
  <r>
    <s v="21080861"/>
    <x v="2"/>
  </r>
  <r>
    <s v="21080641"/>
    <x v="2"/>
  </r>
  <r>
    <s v="21078167"/>
    <x v="2"/>
  </r>
  <r>
    <s v="21077711"/>
    <x v="2"/>
  </r>
  <r>
    <s v="21075044"/>
    <x v="2"/>
  </r>
  <r>
    <s v="21073983"/>
    <x v="2"/>
  </r>
  <r>
    <s v="21073692"/>
    <x v="2"/>
  </r>
  <r>
    <s v="21072787"/>
    <x v="2"/>
  </r>
  <r>
    <s v="21072747"/>
    <x v="2"/>
  </r>
  <r>
    <s v="21071344"/>
    <x v="2"/>
  </r>
  <r>
    <s v="21070931"/>
    <x v="2"/>
  </r>
  <r>
    <s v="21070929"/>
    <x v="2"/>
  </r>
  <r>
    <s v="21070047"/>
    <x v="2"/>
  </r>
  <r>
    <s v="21069853"/>
    <x v="2"/>
  </r>
  <r>
    <s v="21069848"/>
    <x v="2"/>
  </r>
  <r>
    <s v="21069642"/>
    <x v="2"/>
  </r>
  <r>
    <s v="21068551"/>
    <x v="2"/>
  </r>
  <r>
    <s v="21067554"/>
    <x v="2"/>
  </r>
  <r>
    <s v="21067477"/>
    <x v="2"/>
  </r>
  <r>
    <s v="21067425"/>
    <x v="2"/>
  </r>
  <r>
    <s v="21066602"/>
    <x v="2"/>
  </r>
  <r>
    <s v="21066390"/>
    <x v="2"/>
  </r>
  <r>
    <s v="21065491"/>
    <x v="2"/>
  </r>
  <r>
    <s v="21065377"/>
    <x v="2"/>
  </r>
  <r>
    <s v="21064910"/>
    <x v="2"/>
  </r>
  <r>
    <s v="21064137"/>
    <x v="2"/>
  </r>
  <r>
    <s v="21063994"/>
    <x v="2"/>
  </r>
  <r>
    <s v="21063921"/>
    <x v="2"/>
  </r>
  <r>
    <s v="21063881"/>
    <x v="2"/>
  </r>
  <r>
    <s v="21063760"/>
    <x v="2"/>
  </r>
  <r>
    <s v="21063735"/>
    <x v="2"/>
  </r>
  <r>
    <s v="21063433"/>
    <x v="2"/>
  </r>
  <r>
    <s v="21063396"/>
    <x v="2"/>
  </r>
  <r>
    <s v="21063316"/>
    <x v="2"/>
  </r>
  <r>
    <s v="21062609"/>
    <x v="2"/>
  </r>
  <r>
    <s v="21062142"/>
    <x v="2"/>
  </r>
  <r>
    <s v="21061865"/>
    <x v="2"/>
  </r>
  <r>
    <s v="21061259"/>
    <x v="2"/>
  </r>
  <r>
    <s v="21061051"/>
    <x v="2"/>
  </r>
  <r>
    <s v="21061003"/>
    <x v="2"/>
  </r>
  <r>
    <s v="21060908"/>
    <x v="2"/>
  </r>
  <r>
    <s v="21060696"/>
    <x v="2"/>
  </r>
  <r>
    <s v="21060620"/>
    <x v="2"/>
  </r>
  <r>
    <s v="21060589"/>
    <x v="2"/>
  </r>
  <r>
    <s v="21060545"/>
    <x v="2"/>
  </r>
  <r>
    <s v="21058815"/>
    <x v="2"/>
  </r>
  <r>
    <s v="21058769"/>
    <x v="2"/>
  </r>
  <r>
    <s v="21057462"/>
    <x v="2"/>
  </r>
  <r>
    <s v="21057450"/>
    <x v="2"/>
  </r>
  <r>
    <s v="21057104"/>
    <x v="2"/>
  </r>
  <r>
    <s v="21056917"/>
    <x v="2"/>
  </r>
  <r>
    <s v="21056680"/>
    <x v="2"/>
  </r>
  <r>
    <s v="21056055"/>
    <x v="2"/>
  </r>
  <r>
    <s v="21055912"/>
    <x v="2"/>
  </r>
  <r>
    <s v="21055713"/>
    <x v="2"/>
  </r>
  <r>
    <s v="21055707"/>
    <x v="2"/>
  </r>
  <r>
    <s v="21055682"/>
    <x v="2"/>
  </r>
  <r>
    <s v="21055590"/>
    <x v="2"/>
  </r>
  <r>
    <s v="21055335"/>
    <x v="2"/>
  </r>
  <r>
    <s v="21054484"/>
    <x v="2"/>
  </r>
  <r>
    <s v="21054313"/>
    <x v="2"/>
  </r>
  <r>
    <s v="21054110"/>
    <x v="2"/>
  </r>
  <r>
    <s v="21053734"/>
    <x v="2"/>
  </r>
  <r>
    <s v="21051284"/>
    <x v="2"/>
  </r>
  <r>
    <s v="21051255"/>
    <x v="2"/>
  </r>
  <r>
    <s v="21051234"/>
    <x v="2"/>
  </r>
  <r>
    <s v="21049796"/>
    <x v="2"/>
  </r>
  <r>
    <s v="21049674"/>
    <x v="2"/>
  </r>
  <r>
    <s v="21049509"/>
    <x v="2"/>
  </r>
  <r>
    <s v="21049100"/>
    <x v="2"/>
  </r>
  <r>
    <s v="21048901"/>
    <x v="2"/>
  </r>
  <r>
    <s v="21048679"/>
    <x v="2"/>
  </r>
  <r>
    <s v="21047592"/>
    <x v="2"/>
  </r>
  <r>
    <s v="21047532"/>
    <x v="2"/>
  </r>
  <r>
    <s v="21046602"/>
    <x v="2"/>
  </r>
  <r>
    <s v="21046403"/>
    <x v="2"/>
  </r>
  <r>
    <s v="21046304"/>
    <x v="2"/>
  </r>
  <r>
    <s v="21045221"/>
    <x v="2"/>
  </r>
  <r>
    <s v="21044622"/>
    <x v="2"/>
  </r>
  <r>
    <s v="21043691"/>
    <x v="2"/>
  </r>
  <r>
    <s v="21043639"/>
    <x v="2"/>
  </r>
  <r>
    <s v="21043482"/>
    <x v="2"/>
  </r>
  <r>
    <s v="21042749"/>
    <x v="2"/>
  </r>
  <r>
    <s v="21039731"/>
    <x v="2"/>
  </r>
  <r>
    <s v="21039522"/>
    <x v="2"/>
  </r>
  <r>
    <s v="21039460"/>
    <x v="2"/>
  </r>
  <r>
    <s v="21038495"/>
    <x v="2"/>
  </r>
  <r>
    <s v="21038444"/>
    <x v="2"/>
  </r>
  <r>
    <s v="21038433"/>
    <x v="2"/>
  </r>
  <r>
    <s v="21037917"/>
    <x v="2"/>
  </r>
  <r>
    <s v="21037588"/>
    <x v="2"/>
  </r>
  <r>
    <s v="21037275"/>
    <x v="2"/>
  </r>
  <r>
    <s v="21036100"/>
    <x v="2"/>
  </r>
  <r>
    <s v="21035005"/>
    <x v="2"/>
  </r>
  <r>
    <s v="21034398"/>
    <x v="2"/>
  </r>
  <r>
    <s v="21033780"/>
    <x v="2"/>
  </r>
  <r>
    <s v="21033565"/>
    <x v="2"/>
  </r>
  <r>
    <s v="21033266"/>
    <x v="2"/>
  </r>
  <r>
    <s v="21032513"/>
    <x v="2"/>
  </r>
  <r>
    <s v="21032459"/>
    <x v="2"/>
  </r>
  <r>
    <s v="21032081"/>
    <x v="2"/>
  </r>
  <r>
    <s v="21031587"/>
    <x v="2"/>
  </r>
  <r>
    <s v="21031457"/>
    <x v="2"/>
  </r>
  <r>
    <s v="21031448"/>
    <x v="2"/>
  </r>
  <r>
    <s v="21031315"/>
    <x v="2"/>
  </r>
  <r>
    <s v="21030996"/>
    <x v="2"/>
  </r>
  <r>
    <s v="21029141"/>
    <x v="2"/>
  </r>
  <r>
    <s v="21028200"/>
    <x v="2"/>
  </r>
  <r>
    <s v="21027883"/>
    <x v="2"/>
  </r>
  <r>
    <s v="21027851"/>
    <x v="2"/>
  </r>
  <r>
    <s v="21027806"/>
    <x v="2"/>
  </r>
  <r>
    <s v="21027759"/>
    <x v="2"/>
  </r>
  <r>
    <s v="21027534"/>
    <x v="2"/>
  </r>
  <r>
    <s v="21027495"/>
    <x v="2"/>
  </r>
  <r>
    <s v="21027392"/>
    <x v="2"/>
  </r>
  <r>
    <s v="21026728"/>
    <x v="2"/>
  </r>
  <r>
    <s v="21026682"/>
    <x v="2"/>
  </r>
  <r>
    <s v="21026530"/>
    <x v="2"/>
  </r>
  <r>
    <s v="21025030"/>
    <x v="2"/>
  </r>
  <r>
    <s v="21024919"/>
    <x v="2"/>
  </r>
  <r>
    <s v="21024482"/>
    <x v="2"/>
  </r>
  <r>
    <s v="21024432"/>
    <x v="2"/>
  </r>
  <r>
    <s v="21023517"/>
    <x v="2"/>
  </r>
  <r>
    <s v="21022937"/>
    <x v="2"/>
  </r>
  <r>
    <s v="21021661"/>
    <x v="2"/>
  </r>
  <r>
    <s v="21021173"/>
    <x v="2"/>
  </r>
  <r>
    <s v="21020797"/>
    <x v="2"/>
  </r>
  <r>
    <s v="21020718"/>
    <x v="2"/>
  </r>
  <r>
    <s v="21019456"/>
    <x v="2"/>
  </r>
  <r>
    <s v="21019223"/>
    <x v="2"/>
  </r>
  <r>
    <s v="21019063"/>
    <x v="2"/>
  </r>
  <r>
    <s v="21019029"/>
    <x v="2"/>
  </r>
  <r>
    <s v="21018289"/>
    <x v="2"/>
  </r>
  <r>
    <s v="21017980"/>
    <x v="2"/>
  </r>
  <r>
    <s v="21017718"/>
    <x v="2"/>
  </r>
  <r>
    <s v="21017690"/>
    <x v="2"/>
  </r>
  <r>
    <s v="21017638"/>
    <x v="2"/>
  </r>
  <r>
    <s v="21016540"/>
    <x v="2"/>
  </r>
  <r>
    <s v="21016475"/>
    <x v="2"/>
  </r>
  <r>
    <s v="21016178"/>
    <x v="2"/>
  </r>
  <r>
    <s v="21015468"/>
    <x v="2"/>
  </r>
  <r>
    <s v="21015261"/>
    <x v="2"/>
  </r>
  <r>
    <s v="21015156"/>
    <x v="2"/>
  </r>
  <r>
    <s v="21014913"/>
    <x v="2"/>
  </r>
  <r>
    <s v="21014706"/>
    <x v="2"/>
  </r>
  <r>
    <s v="21014046"/>
    <x v="2"/>
  </r>
  <r>
    <s v="21014021"/>
    <x v="2"/>
  </r>
  <r>
    <s v="21013410"/>
    <x v="2"/>
  </r>
  <r>
    <s v="21013254"/>
    <x v="2"/>
  </r>
  <r>
    <s v="21012772"/>
    <x v="2"/>
  </r>
  <r>
    <s v="21012624"/>
    <x v="2"/>
  </r>
  <r>
    <s v="21012331"/>
    <x v="2"/>
  </r>
  <r>
    <s v="21012012"/>
    <x v="2"/>
  </r>
  <r>
    <s v="21011333"/>
    <x v="2"/>
  </r>
  <r>
    <s v="21010750"/>
    <x v="2"/>
  </r>
  <r>
    <s v="21010169"/>
    <x v="2"/>
  </r>
  <r>
    <s v="21010060"/>
    <x v="2"/>
  </r>
  <r>
    <s v="21009885"/>
    <x v="2"/>
  </r>
  <r>
    <s v="21009882"/>
    <x v="2"/>
  </r>
  <r>
    <s v="21009191"/>
    <x v="2"/>
  </r>
  <r>
    <s v="21008448"/>
    <x v="2"/>
  </r>
  <r>
    <s v="21008064"/>
    <x v="2"/>
  </r>
  <r>
    <s v="21008021"/>
    <x v="2"/>
  </r>
  <r>
    <s v="21007326"/>
    <x v="2"/>
  </r>
  <r>
    <s v="21007233"/>
    <x v="2"/>
  </r>
  <r>
    <s v="21006886"/>
    <x v="2"/>
  </r>
  <r>
    <s v="21006277"/>
    <x v="2"/>
  </r>
  <r>
    <s v="21006268"/>
    <x v="2"/>
  </r>
  <r>
    <s v="21004945"/>
    <x v="2"/>
  </r>
  <r>
    <s v="21003684"/>
    <x v="2"/>
  </r>
  <r>
    <s v="21003575"/>
    <x v="2"/>
  </r>
  <r>
    <s v="21003036"/>
    <x v="2"/>
  </r>
  <r>
    <s v="21002747"/>
    <x v="2"/>
  </r>
  <r>
    <s v="21872407"/>
    <x v="2"/>
  </r>
  <r>
    <s v="21872223"/>
    <x v="2"/>
  </r>
  <r>
    <s v="21872054"/>
    <x v="2"/>
  </r>
  <r>
    <s v="21871867"/>
    <x v="2"/>
  </r>
  <r>
    <s v="21871721"/>
    <x v="2"/>
  </r>
  <r>
    <s v="21871436"/>
    <x v="2"/>
  </r>
  <r>
    <s v="21871223"/>
    <x v="2"/>
  </r>
  <r>
    <s v="21870703"/>
    <x v="2"/>
  </r>
  <r>
    <s v="21870581"/>
    <x v="2"/>
  </r>
  <r>
    <s v="21870529"/>
    <x v="2"/>
  </r>
  <r>
    <s v="21870501"/>
    <x v="2"/>
  </r>
  <r>
    <s v="21870381"/>
    <x v="2"/>
  </r>
  <r>
    <s v="21870262"/>
    <x v="2"/>
  </r>
  <r>
    <s v="21870236"/>
    <x v="2"/>
  </r>
  <r>
    <s v="21869662"/>
    <x v="2"/>
  </r>
  <r>
    <s v="21869564"/>
    <x v="2"/>
  </r>
  <r>
    <s v="21869208"/>
    <x v="2"/>
  </r>
  <r>
    <s v="21869062"/>
    <x v="2"/>
  </r>
  <r>
    <s v="21868984"/>
    <x v="2"/>
  </r>
  <r>
    <s v="21868937"/>
    <x v="2"/>
  </r>
  <r>
    <s v="21868897"/>
    <x v="2"/>
  </r>
  <r>
    <s v="21868737"/>
    <x v="2"/>
  </r>
  <r>
    <s v="21868503"/>
    <x v="2"/>
  </r>
  <r>
    <s v="21868341"/>
    <x v="2"/>
  </r>
  <r>
    <s v="21868115"/>
    <x v="2"/>
  </r>
  <r>
    <s v="21867583"/>
    <x v="2"/>
  </r>
  <r>
    <s v="21867496"/>
    <x v="2"/>
  </r>
  <r>
    <s v="21867405"/>
    <x v="2"/>
  </r>
  <r>
    <s v="21867018"/>
    <x v="2"/>
  </r>
  <r>
    <s v="21867005"/>
    <x v="2"/>
  </r>
  <r>
    <s v="21866958"/>
    <x v="2"/>
  </r>
  <r>
    <s v="21866936"/>
    <x v="2"/>
  </r>
  <r>
    <s v="21866774"/>
    <x v="2"/>
  </r>
  <r>
    <s v="21866741"/>
    <x v="2"/>
  </r>
  <r>
    <s v="21866616"/>
    <x v="2"/>
  </r>
  <r>
    <s v="21866531"/>
    <x v="2"/>
  </r>
  <r>
    <s v="21866440"/>
    <x v="2"/>
  </r>
  <r>
    <s v="21866328"/>
    <x v="2"/>
  </r>
  <r>
    <s v="21866265"/>
    <x v="2"/>
  </r>
  <r>
    <s v="21865585"/>
    <x v="2"/>
  </r>
  <r>
    <s v="21865326"/>
    <x v="2"/>
  </r>
  <r>
    <s v="21865227"/>
    <x v="2"/>
  </r>
  <r>
    <s v="21865222"/>
    <x v="2"/>
  </r>
  <r>
    <s v="21865162"/>
    <x v="2"/>
  </r>
  <r>
    <s v="21865017"/>
    <x v="2"/>
  </r>
  <r>
    <s v="21864932"/>
    <x v="2"/>
  </r>
  <r>
    <s v="21864834"/>
    <x v="2"/>
  </r>
  <r>
    <s v="21864680"/>
    <x v="2"/>
  </r>
  <r>
    <s v="21864528"/>
    <x v="2"/>
  </r>
  <r>
    <s v="21864484"/>
    <x v="2"/>
  </r>
  <r>
    <s v="21864404"/>
    <x v="2"/>
  </r>
  <r>
    <s v="21864138"/>
    <x v="2"/>
  </r>
  <r>
    <s v="21864083"/>
    <x v="2"/>
  </r>
  <r>
    <s v="21863817"/>
    <x v="2"/>
  </r>
  <r>
    <s v="21863661"/>
    <x v="2"/>
  </r>
  <r>
    <s v="21863255"/>
    <x v="2"/>
  </r>
  <r>
    <s v="21863089"/>
    <x v="2"/>
  </r>
  <r>
    <s v="21862873"/>
    <x v="2"/>
  </r>
  <r>
    <s v="21862639"/>
    <x v="2"/>
  </r>
  <r>
    <s v="21862295"/>
    <x v="2"/>
  </r>
  <r>
    <s v="21862196"/>
    <x v="2"/>
  </r>
  <r>
    <s v="21862044"/>
    <x v="2"/>
  </r>
  <r>
    <s v="21861652"/>
    <x v="2"/>
  </r>
  <r>
    <s v="21861619"/>
    <x v="2"/>
  </r>
  <r>
    <s v="21861557"/>
    <x v="2"/>
  </r>
  <r>
    <s v="21861491"/>
    <x v="2"/>
  </r>
  <r>
    <s v="21861427"/>
    <x v="2"/>
  </r>
  <r>
    <s v="21861340"/>
    <x v="2"/>
  </r>
  <r>
    <s v="21861232"/>
    <x v="2"/>
  </r>
  <r>
    <s v="21861187"/>
    <x v="2"/>
  </r>
  <r>
    <s v="21861146"/>
    <x v="2"/>
  </r>
  <r>
    <s v="21861144"/>
    <x v="2"/>
  </r>
  <r>
    <s v="21860954"/>
    <x v="2"/>
  </r>
  <r>
    <s v="21860836"/>
    <x v="2"/>
  </r>
  <r>
    <s v="21860796"/>
    <x v="2"/>
  </r>
  <r>
    <s v="21860784"/>
    <x v="2"/>
  </r>
  <r>
    <s v="21860766"/>
    <x v="2"/>
  </r>
  <r>
    <s v="21860620"/>
    <x v="2"/>
  </r>
  <r>
    <s v="21860565"/>
    <x v="2"/>
  </r>
  <r>
    <s v="21860552"/>
    <x v="2"/>
  </r>
  <r>
    <s v="21860206"/>
    <x v="2"/>
  </r>
  <r>
    <s v="21860189"/>
    <x v="2"/>
  </r>
  <r>
    <s v="21860136"/>
    <x v="2"/>
  </r>
  <r>
    <s v="21860114"/>
    <x v="2"/>
  </r>
  <r>
    <s v="21860062"/>
    <x v="2"/>
  </r>
  <r>
    <s v="21859938"/>
    <x v="2"/>
  </r>
  <r>
    <s v="21859773"/>
    <x v="2"/>
  </r>
  <r>
    <s v="21859543"/>
    <x v="2"/>
  </r>
  <r>
    <s v="21859489"/>
    <x v="2"/>
  </r>
  <r>
    <s v="21859486"/>
    <x v="2"/>
  </r>
  <r>
    <s v="21859468"/>
    <x v="2"/>
  </r>
  <r>
    <s v="21859442"/>
    <x v="2"/>
  </r>
  <r>
    <s v="21859399"/>
    <x v="2"/>
  </r>
  <r>
    <s v="21859394"/>
    <x v="2"/>
  </r>
  <r>
    <s v="21859331"/>
    <x v="2"/>
  </r>
  <r>
    <s v="21859204"/>
    <x v="2"/>
  </r>
  <r>
    <s v="21859016"/>
    <x v="2"/>
  </r>
  <r>
    <s v="21858799"/>
    <x v="2"/>
  </r>
  <r>
    <s v="21858669"/>
    <x v="2"/>
  </r>
  <r>
    <s v="21858590"/>
    <x v="2"/>
  </r>
  <r>
    <s v="21858553"/>
    <x v="2"/>
  </r>
  <r>
    <s v="21858348"/>
    <x v="2"/>
  </r>
  <r>
    <s v="21858092"/>
    <x v="2"/>
  </r>
  <r>
    <s v="21857837"/>
    <x v="2"/>
  </r>
  <r>
    <s v="21857819"/>
    <x v="2"/>
  </r>
  <r>
    <s v="21857772"/>
    <x v="2"/>
  </r>
  <r>
    <s v="21857604"/>
    <x v="2"/>
  </r>
  <r>
    <s v="21857418"/>
    <x v="2"/>
  </r>
  <r>
    <s v="21857284"/>
    <x v="2"/>
  </r>
  <r>
    <s v="21857183"/>
    <x v="2"/>
  </r>
  <r>
    <s v="21856808"/>
    <x v="2"/>
  </r>
  <r>
    <s v="21856770"/>
    <x v="2"/>
  </r>
  <r>
    <s v="21856674"/>
    <x v="2"/>
  </r>
  <r>
    <s v="21856514"/>
    <x v="2"/>
  </r>
  <r>
    <s v="21856325"/>
    <x v="2"/>
  </r>
  <r>
    <s v="21856074"/>
    <x v="2"/>
  </r>
  <r>
    <s v="21855672"/>
    <x v="2"/>
  </r>
  <r>
    <s v="21855646"/>
    <x v="2"/>
  </r>
  <r>
    <s v="21855546"/>
    <x v="2"/>
  </r>
  <r>
    <s v="21855362"/>
    <x v="2"/>
  </r>
  <r>
    <s v="21855207"/>
    <x v="2"/>
  </r>
  <r>
    <s v="21855112"/>
    <x v="2"/>
  </r>
  <r>
    <s v="21854945"/>
    <x v="2"/>
  </r>
  <r>
    <s v="21854882"/>
    <x v="2"/>
  </r>
  <r>
    <s v="21854328"/>
    <x v="2"/>
  </r>
  <r>
    <s v="21854270"/>
    <x v="2"/>
  </r>
  <r>
    <s v="21854199"/>
    <x v="2"/>
  </r>
  <r>
    <s v="21854180"/>
    <x v="2"/>
  </r>
  <r>
    <s v="21854001"/>
    <x v="2"/>
  </r>
  <r>
    <s v="21853792"/>
    <x v="2"/>
  </r>
  <r>
    <s v="21853730"/>
    <x v="2"/>
  </r>
  <r>
    <s v="21853673"/>
    <x v="2"/>
  </r>
  <r>
    <s v="21853469"/>
    <x v="2"/>
  </r>
  <r>
    <s v="21853403"/>
    <x v="2"/>
  </r>
  <r>
    <s v="21853195"/>
    <x v="2"/>
  </r>
  <r>
    <s v="21853097"/>
    <x v="2"/>
  </r>
  <r>
    <s v="21852725"/>
    <x v="2"/>
  </r>
  <r>
    <s v="21852672"/>
    <x v="2"/>
  </r>
  <r>
    <s v="21852483"/>
    <x v="2"/>
  </r>
  <r>
    <s v="21852085"/>
    <x v="2"/>
  </r>
  <r>
    <s v="21851932"/>
    <x v="2"/>
  </r>
  <r>
    <s v="21851916"/>
    <x v="2"/>
  </r>
  <r>
    <s v="21851844"/>
    <x v="2"/>
  </r>
  <r>
    <s v="21851291"/>
    <x v="2"/>
  </r>
  <r>
    <s v="21850837"/>
    <x v="2"/>
  </r>
  <r>
    <s v="21850801"/>
    <x v="2"/>
  </r>
  <r>
    <s v="21850780"/>
    <x v="2"/>
  </r>
  <r>
    <s v="21850734"/>
    <x v="2"/>
  </r>
  <r>
    <s v="21850720"/>
    <x v="2"/>
  </r>
  <r>
    <s v="21850569"/>
    <x v="2"/>
  </r>
  <r>
    <s v="21850415"/>
    <x v="2"/>
  </r>
  <r>
    <s v="21850298"/>
    <x v="2"/>
  </r>
  <r>
    <s v="21850254"/>
    <x v="2"/>
  </r>
  <r>
    <s v="21850103"/>
    <x v="2"/>
  </r>
  <r>
    <s v="21850098"/>
    <x v="2"/>
  </r>
  <r>
    <s v="21850076"/>
    <x v="2"/>
  </r>
  <r>
    <s v="21850065"/>
    <x v="2"/>
  </r>
  <r>
    <s v="21849667"/>
    <x v="2"/>
  </r>
  <r>
    <s v="21849663"/>
    <x v="2"/>
  </r>
  <r>
    <s v="21849579"/>
    <x v="2"/>
  </r>
  <r>
    <s v="21849373"/>
    <x v="2"/>
  </r>
  <r>
    <s v="21849158"/>
    <x v="2"/>
  </r>
  <r>
    <s v="21849122"/>
    <x v="2"/>
  </r>
  <r>
    <s v="21848924"/>
    <x v="2"/>
  </r>
  <r>
    <s v="21848689"/>
    <x v="2"/>
  </r>
  <r>
    <s v="21848622"/>
    <x v="2"/>
  </r>
  <r>
    <s v="21848582"/>
    <x v="2"/>
  </r>
  <r>
    <s v="21848576"/>
    <x v="2"/>
  </r>
  <r>
    <s v="21848566"/>
    <x v="2"/>
  </r>
  <r>
    <s v="21848287"/>
    <x v="2"/>
  </r>
  <r>
    <s v="21848177"/>
    <x v="2"/>
  </r>
  <r>
    <s v="21848159"/>
    <x v="2"/>
  </r>
  <r>
    <s v="21848138"/>
    <x v="2"/>
  </r>
  <r>
    <s v="21847991"/>
    <x v="2"/>
  </r>
  <r>
    <s v="21847637"/>
    <x v="2"/>
  </r>
  <r>
    <s v="21847479"/>
    <x v="2"/>
  </r>
  <r>
    <s v="21847314"/>
    <x v="2"/>
  </r>
  <r>
    <s v="21847298"/>
    <x v="2"/>
  </r>
  <r>
    <s v="21847267"/>
    <x v="2"/>
  </r>
  <r>
    <s v="21847211"/>
    <x v="2"/>
  </r>
  <r>
    <s v="21846876"/>
    <x v="2"/>
  </r>
  <r>
    <s v="21846730"/>
    <x v="2"/>
  </r>
  <r>
    <s v="21846614"/>
    <x v="2"/>
  </r>
  <r>
    <s v="21846359"/>
    <x v="2"/>
  </r>
  <r>
    <s v="21846022"/>
    <x v="2"/>
  </r>
  <r>
    <s v="21845689"/>
    <x v="2"/>
  </r>
  <r>
    <s v="21845545"/>
    <x v="2"/>
  </r>
  <r>
    <s v="21845391"/>
    <x v="2"/>
  </r>
  <r>
    <s v="21845339"/>
    <x v="2"/>
  </r>
  <r>
    <s v="21844807"/>
    <x v="2"/>
  </r>
  <r>
    <s v="21844328"/>
    <x v="2"/>
  </r>
  <r>
    <s v="21844290"/>
    <x v="2"/>
  </r>
  <r>
    <s v="21844138"/>
    <x v="2"/>
  </r>
  <r>
    <s v="21843897"/>
    <x v="2"/>
  </r>
  <r>
    <s v="21843854"/>
    <x v="2"/>
  </r>
  <r>
    <s v="21843743"/>
    <x v="2"/>
  </r>
  <r>
    <s v="21843698"/>
    <x v="2"/>
  </r>
  <r>
    <s v="21843674"/>
    <x v="2"/>
  </r>
  <r>
    <s v="21843511"/>
    <x v="2"/>
  </r>
  <r>
    <s v="21843438"/>
    <x v="2"/>
  </r>
  <r>
    <s v="21843350"/>
    <x v="2"/>
  </r>
  <r>
    <s v="21843029"/>
    <x v="2"/>
  </r>
  <r>
    <s v="21842815"/>
    <x v="2"/>
  </r>
  <r>
    <s v="21842657"/>
    <x v="2"/>
  </r>
  <r>
    <s v="21842628"/>
    <x v="2"/>
  </r>
  <r>
    <s v="21842423"/>
    <x v="2"/>
  </r>
  <r>
    <s v="21842327"/>
    <x v="2"/>
  </r>
  <r>
    <s v="21842073"/>
    <x v="2"/>
  </r>
  <r>
    <s v="21842055"/>
    <x v="2"/>
  </r>
  <r>
    <s v="21841955"/>
    <x v="2"/>
  </r>
  <r>
    <s v="21841848"/>
    <x v="2"/>
  </r>
  <r>
    <s v="21841752"/>
    <x v="2"/>
  </r>
  <r>
    <s v="21841504"/>
    <x v="2"/>
  </r>
  <r>
    <s v="21841450"/>
    <x v="2"/>
  </r>
  <r>
    <s v="21841291"/>
    <x v="2"/>
  </r>
  <r>
    <s v="21840934"/>
    <x v="2"/>
  </r>
  <r>
    <s v="21840838"/>
    <x v="2"/>
  </r>
  <r>
    <s v="21840588"/>
    <x v="2"/>
  </r>
  <r>
    <s v="21840282"/>
    <x v="2"/>
  </r>
  <r>
    <s v="21840204"/>
    <x v="2"/>
  </r>
  <r>
    <s v="21840048"/>
    <x v="2"/>
  </r>
  <r>
    <s v="21839941"/>
    <x v="2"/>
  </r>
  <r>
    <s v="21839843"/>
    <x v="2"/>
  </r>
  <r>
    <s v="21839787"/>
    <x v="2"/>
  </r>
  <r>
    <s v="21839692"/>
    <x v="2"/>
  </r>
  <r>
    <s v="21839675"/>
    <x v="2"/>
  </r>
  <r>
    <s v="21839629"/>
    <x v="2"/>
  </r>
  <r>
    <s v="21838870"/>
    <x v="2"/>
  </r>
  <r>
    <s v="21838815"/>
    <x v="2"/>
  </r>
  <r>
    <s v="21838743"/>
    <x v="2"/>
  </r>
  <r>
    <s v="21838718"/>
    <x v="2"/>
  </r>
  <r>
    <s v="21838552"/>
    <x v="2"/>
  </r>
  <r>
    <s v="21838340"/>
    <x v="2"/>
  </r>
  <r>
    <s v="21838267"/>
    <x v="2"/>
  </r>
  <r>
    <s v="21838252"/>
    <x v="2"/>
  </r>
  <r>
    <s v="21838195"/>
    <x v="2"/>
  </r>
  <r>
    <s v="21838055"/>
    <x v="2"/>
  </r>
  <r>
    <s v="21838007"/>
    <x v="2"/>
  </r>
  <r>
    <s v="21837818"/>
    <x v="2"/>
  </r>
  <r>
    <s v="21837780"/>
    <x v="2"/>
  </r>
  <r>
    <s v="21837626"/>
    <x v="2"/>
  </r>
  <r>
    <s v="21837407"/>
    <x v="2"/>
  </r>
  <r>
    <s v="21837390"/>
    <x v="2"/>
  </r>
  <r>
    <s v="21837175"/>
    <x v="2"/>
  </r>
  <r>
    <s v="21837039"/>
    <x v="2"/>
  </r>
  <r>
    <s v="21836905"/>
    <x v="2"/>
  </r>
  <r>
    <s v="21836875"/>
    <x v="2"/>
  </r>
  <r>
    <s v="21836803"/>
    <x v="2"/>
  </r>
  <r>
    <s v="21836752"/>
    <x v="2"/>
  </r>
  <r>
    <s v="21836402"/>
    <x v="2"/>
  </r>
  <r>
    <s v="21835759"/>
    <x v="2"/>
  </r>
  <r>
    <s v="21835704"/>
    <x v="2"/>
  </r>
  <r>
    <s v="21835614"/>
    <x v="2"/>
  </r>
  <r>
    <s v="21835580"/>
    <x v="2"/>
  </r>
  <r>
    <s v="21835578"/>
    <x v="2"/>
  </r>
  <r>
    <s v="21835121"/>
    <x v="2"/>
  </r>
  <r>
    <s v="21834882"/>
    <x v="2"/>
  </r>
  <r>
    <s v="21834668"/>
    <x v="2"/>
  </r>
  <r>
    <s v="21834663"/>
    <x v="2"/>
  </r>
  <r>
    <s v="21834412"/>
    <x v="2"/>
  </r>
  <r>
    <s v="21834248"/>
    <x v="2"/>
  </r>
  <r>
    <s v="21834117"/>
    <x v="2"/>
  </r>
  <r>
    <s v="21834021"/>
    <x v="2"/>
  </r>
  <r>
    <s v="21833921"/>
    <x v="2"/>
  </r>
  <r>
    <s v="21833876"/>
    <x v="2"/>
  </r>
  <r>
    <s v="21833823"/>
    <x v="2"/>
  </r>
  <r>
    <s v="21833769"/>
    <x v="2"/>
  </r>
  <r>
    <s v="21833692"/>
    <x v="2"/>
  </r>
  <r>
    <s v="21833582"/>
    <x v="2"/>
  </r>
  <r>
    <s v="21833570"/>
    <x v="2"/>
  </r>
  <r>
    <s v="21833526"/>
    <x v="2"/>
  </r>
  <r>
    <s v="21833448"/>
    <x v="2"/>
  </r>
  <r>
    <s v="21833128"/>
    <x v="2"/>
  </r>
  <r>
    <s v="21832997"/>
    <x v="2"/>
  </r>
  <r>
    <s v="21832817"/>
    <x v="2"/>
  </r>
  <r>
    <s v="21832423"/>
    <x v="2"/>
  </r>
  <r>
    <s v="21832411"/>
    <x v="2"/>
  </r>
  <r>
    <s v="21832367"/>
    <x v="2"/>
  </r>
  <r>
    <s v="21832264"/>
    <x v="2"/>
  </r>
  <r>
    <s v="21831929"/>
    <x v="2"/>
  </r>
  <r>
    <s v="21831606"/>
    <x v="2"/>
  </r>
  <r>
    <s v="21831494"/>
    <x v="2"/>
  </r>
  <r>
    <s v="21831451"/>
    <x v="2"/>
  </r>
  <r>
    <s v="21831339"/>
    <x v="2"/>
  </r>
  <r>
    <s v="21831311"/>
    <x v="2"/>
  </r>
  <r>
    <s v="21831146"/>
    <x v="2"/>
  </r>
  <r>
    <s v="21831144"/>
    <x v="2"/>
  </r>
  <r>
    <s v="21831056"/>
    <x v="2"/>
  </r>
  <r>
    <s v="21831051"/>
    <x v="2"/>
  </r>
  <r>
    <s v="21830993"/>
    <x v="2"/>
  </r>
  <r>
    <s v="21830989"/>
    <x v="2"/>
  </r>
  <r>
    <s v="21830661"/>
    <x v="2"/>
  </r>
  <r>
    <s v="21830574"/>
    <x v="2"/>
  </r>
  <r>
    <s v="21830562"/>
    <x v="2"/>
  </r>
  <r>
    <s v="21830556"/>
    <x v="2"/>
  </r>
  <r>
    <s v="21830293"/>
    <x v="2"/>
  </r>
  <r>
    <s v="21830238"/>
    <x v="2"/>
  </r>
  <r>
    <s v="21830237"/>
    <x v="2"/>
  </r>
  <r>
    <s v="21830204"/>
    <x v="2"/>
  </r>
  <r>
    <s v="21830062"/>
    <x v="2"/>
  </r>
  <r>
    <s v="21830036"/>
    <x v="2"/>
  </r>
  <r>
    <s v="21829975"/>
    <x v="2"/>
  </r>
  <r>
    <s v="21829706"/>
    <x v="2"/>
  </r>
  <r>
    <s v="21829577"/>
    <x v="2"/>
  </r>
  <r>
    <s v="21829546"/>
    <x v="2"/>
  </r>
  <r>
    <s v="21829245"/>
    <x v="2"/>
  </r>
  <r>
    <s v="21829015"/>
    <x v="2"/>
  </r>
  <r>
    <s v="21828837"/>
    <x v="2"/>
  </r>
  <r>
    <s v="21828676"/>
    <x v="2"/>
  </r>
  <r>
    <s v="21828637"/>
    <x v="2"/>
  </r>
  <r>
    <s v="21828570"/>
    <x v="2"/>
  </r>
  <r>
    <s v="21828423"/>
    <x v="2"/>
  </r>
  <r>
    <s v="21828339"/>
    <x v="2"/>
  </r>
  <r>
    <s v="21828119"/>
    <x v="2"/>
  </r>
  <r>
    <s v="21828067"/>
    <x v="2"/>
  </r>
  <r>
    <s v="21827986"/>
    <x v="2"/>
  </r>
  <r>
    <s v="21827885"/>
    <x v="2"/>
  </r>
  <r>
    <s v="21827831"/>
    <x v="2"/>
  </r>
  <r>
    <s v="21827802"/>
    <x v="2"/>
  </r>
  <r>
    <s v="21827630"/>
    <x v="2"/>
  </r>
  <r>
    <s v="21827585"/>
    <x v="2"/>
  </r>
  <r>
    <s v="21827438"/>
    <x v="2"/>
  </r>
  <r>
    <s v="21827426"/>
    <x v="2"/>
  </r>
  <r>
    <s v="21827259"/>
    <x v="2"/>
  </r>
  <r>
    <s v="21827035"/>
    <x v="2"/>
  </r>
  <r>
    <s v="21827004"/>
    <x v="2"/>
  </r>
  <r>
    <s v="21826719"/>
    <x v="2"/>
  </r>
  <r>
    <s v="21826623"/>
    <x v="2"/>
  </r>
  <r>
    <s v="21826567"/>
    <x v="2"/>
  </r>
  <r>
    <s v="21826561"/>
    <x v="2"/>
  </r>
  <r>
    <s v="21826393"/>
    <x v="2"/>
  </r>
  <r>
    <s v="21826280"/>
    <x v="2"/>
  </r>
  <r>
    <s v="21826197"/>
    <x v="2"/>
  </r>
  <r>
    <s v="21826167"/>
    <x v="2"/>
  </r>
  <r>
    <s v="21826122"/>
    <x v="2"/>
  </r>
  <r>
    <s v="21825959"/>
    <x v="2"/>
  </r>
  <r>
    <s v="21825772"/>
    <x v="2"/>
  </r>
  <r>
    <s v="21825743"/>
    <x v="2"/>
  </r>
  <r>
    <s v="21825521"/>
    <x v="2"/>
  </r>
  <r>
    <s v="21825497"/>
    <x v="2"/>
  </r>
  <r>
    <s v="21825423"/>
    <x v="2"/>
  </r>
  <r>
    <s v="21825316"/>
    <x v="2"/>
  </r>
  <r>
    <s v="21825255"/>
    <x v="2"/>
  </r>
  <r>
    <s v="21825170"/>
    <x v="2"/>
  </r>
  <r>
    <s v="21824907"/>
    <x v="2"/>
  </r>
  <r>
    <s v="21824842"/>
    <x v="2"/>
  </r>
  <r>
    <s v="21824737"/>
    <x v="2"/>
  </r>
  <r>
    <s v="21824287"/>
    <x v="2"/>
  </r>
  <r>
    <s v="21824023"/>
    <x v="2"/>
  </r>
  <r>
    <s v="21823728"/>
    <x v="2"/>
  </r>
  <r>
    <s v="21823574"/>
    <x v="2"/>
  </r>
  <r>
    <s v="21822926"/>
    <x v="2"/>
  </r>
  <r>
    <s v="21822911"/>
    <x v="2"/>
  </r>
  <r>
    <s v="21822907"/>
    <x v="2"/>
  </r>
  <r>
    <s v="21822825"/>
    <x v="2"/>
  </r>
  <r>
    <s v="21822486"/>
    <x v="2"/>
  </r>
  <r>
    <s v="21822353"/>
    <x v="2"/>
  </r>
  <r>
    <s v="21822226"/>
    <x v="2"/>
  </r>
  <r>
    <s v="21821903"/>
    <x v="2"/>
  </r>
  <r>
    <s v="21821884"/>
    <x v="2"/>
  </r>
  <r>
    <s v="21821809"/>
    <x v="2"/>
  </r>
  <r>
    <s v="21821795"/>
    <x v="2"/>
  </r>
  <r>
    <s v="21821165"/>
    <x v="2"/>
  </r>
  <r>
    <s v="21821062"/>
    <x v="2"/>
  </r>
  <r>
    <s v="21821051"/>
    <x v="2"/>
  </r>
  <r>
    <s v="21820851"/>
    <x v="2"/>
  </r>
  <r>
    <s v="21820840"/>
    <x v="2"/>
  </r>
  <r>
    <s v="21820691"/>
    <x v="2"/>
  </r>
  <r>
    <s v="21820501"/>
    <x v="2"/>
  </r>
  <r>
    <s v="21820383"/>
    <x v="2"/>
  </r>
  <r>
    <s v="21820359"/>
    <x v="2"/>
  </r>
  <r>
    <s v="21820325"/>
    <x v="2"/>
  </r>
  <r>
    <s v="21820287"/>
    <x v="2"/>
  </r>
  <r>
    <s v="21820208"/>
    <x v="2"/>
  </r>
  <r>
    <s v="21820099"/>
    <x v="2"/>
  </r>
  <r>
    <s v="21820017"/>
    <x v="2"/>
  </r>
  <r>
    <s v="21819920"/>
    <x v="2"/>
  </r>
  <r>
    <s v="21819888"/>
    <x v="2"/>
  </r>
  <r>
    <s v="21819771"/>
    <x v="2"/>
  </r>
  <r>
    <s v="21819723"/>
    <x v="2"/>
  </r>
  <r>
    <s v="21819630"/>
    <x v="2"/>
  </r>
  <r>
    <s v="21819552"/>
    <x v="2"/>
  </r>
  <r>
    <s v="21819503"/>
    <x v="2"/>
  </r>
  <r>
    <s v="21819406"/>
    <x v="2"/>
  </r>
  <r>
    <s v="21819394"/>
    <x v="2"/>
  </r>
  <r>
    <s v="21819311"/>
    <x v="2"/>
  </r>
  <r>
    <s v="21819264"/>
    <x v="2"/>
  </r>
  <r>
    <s v="21818950"/>
    <x v="2"/>
  </r>
  <r>
    <s v="21818921"/>
    <x v="2"/>
  </r>
  <r>
    <s v="21818671"/>
    <x v="2"/>
  </r>
  <r>
    <s v="21818228"/>
    <x v="2"/>
  </r>
  <r>
    <s v="21818227"/>
    <x v="2"/>
  </r>
  <r>
    <s v="21817968"/>
    <x v="2"/>
  </r>
  <r>
    <s v="21817674"/>
    <x v="2"/>
  </r>
  <r>
    <s v="21817530"/>
    <x v="2"/>
  </r>
  <r>
    <s v="21817365"/>
    <x v="2"/>
  </r>
  <r>
    <s v="21817350"/>
    <x v="2"/>
  </r>
  <r>
    <s v="21817140"/>
    <x v="2"/>
  </r>
  <r>
    <s v="21816940"/>
    <x v="2"/>
  </r>
  <r>
    <s v="21816794"/>
    <x v="2"/>
  </r>
  <r>
    <s v="21816595"/>
    <x v="2"/>
  </r>
  <r>
    <s v="21816534"/>
    <x v="2"/>
  </r>
  <r>
    <s v="21816312"/>
    <x v="2"/>
  </r>
  <r>
    <s v="21816075"/>
    <x v="2"/>
  </r>
  <r>
    <s v="21816001"/>
    <x v="2"/>
  </r>
  <r>
    <s v="21815850"/>
    <x v="2"/>
  </r>
  <r>
    <s v="21815611"/>
    <x v="2"/>
  </r>
  <r>
    <s v="21815533"/>
    <x v="2"/>
  </r>
  <r>
    <s v="21815253"/>
    <x v="2"/>
  </r>
  <r>
    <s v="21814900"/>
    <x v="2"/>
  </r>
  <r>
    <s v="21814419"/>
    <x v="2"/>
  </r>
  <r>
    <s v="21814334"/>
    <x v="2"/>
  </r>
  <r>
    <s v="21814094"/>
    <x v="2"/>
  </r>
  <r>
    <s v="21814091"/>
    <x v="2"/>
  </r>
  <r>
    <s v="21813893"/>
    <x v="2"/>
  </r>
  <r>
    <s v="21813789"/>
    <x v="2"/>
  </r>
  <r>
    <s v="21813611"/>
    <x v="2"/>
  </r>
  <r>
    <s v="21813559"/>
    <x v="2"/>
  </r>
  <r>
    <s v="21813534"/>
    <x v="2"/>
  </r>
  <r>
    <s v="21813491"/>
    <x v="2"/>
  </r>
  <r>
    <s v="21813368"/>
    <x v="2"/>
  </r>
  <r>
    <s v="21813099"/>
    <x v="2"/>
  </r>
  <r>
    <s v="21812998"/>
    <x v="2"/>
  </r>
  <r>
    <s v="21812829"/>
    <x v="2"/>
  </r>
  <r>
    <s v="21812820"/>
    <x v="2"/>
  </r>
  <r>
    <s v="21812794"/>
    <x v="2"/>
  </r>
  <r>
    <s v="21812417"/>
    <x v="2"/>
  </r>
  <r>
    <s v="21812358"/>
    <x v="2"/>
  </r>
  <r>
    <s v="21812252"/>
    <x v="2"/>
  </r>
  <r>
    <s v="21812163"/>
    <x v="2"/>
  </r>
  <r>
    <s v="21812122"/>
    <x v="2"/>
  </r>
  <r>
    <s v="21812112"/>
    <x v="2"/>
  </r>
  <r>
    <s v="21812041"/>
    <x v="2"/>
  </r>
  <r>
    <s v="21811985"/>
    <x v="2"/>
  </r>
  <r>
    <s v="21811935"/>
    <x v="2"/>
  </r>
  <r>
    <s v="21811934"/>
    <x v="2"/>
  </r>
  <r>
    <s v="21811866"/>
    <x v="2"/>
  </r>
  <r>
    <s v="21811819"/>
    <x v="2"/>
  </r>
  <r>
    <s v="21811736"/>
    <x v="2"/>
  </r>
  <r>
    <s v="21811682"/>
    <x v="2"/>
  </r>
  <r>
    <s v="21811618"/>
    <x v="2"/>
  </r>
  <r>
    <s v="21811501"/>
    <x v="2"/>
  </r>
  <r>
    <s v="21811305"/>
    <x v="2"/>
  </r>
  <r>
    <s v="21811176"/>
    <x v="2"/>
  </r>
  <r>
    <s v="21810792"/>
    <x v="2"/>
  </r>
  <r>
    <s v="21810791"/>
    <x v="2"/>
  </r>
  <r>
    <s v="21810575"/>
    <x v="2"/>
  </r>
  <r>
    <s v="21810353"/>
    <x v="2"/>
  </r>
  <r>
    <s v="21810219"/>
    <x v="2"/>
  </r>
  <r>
    <s v="21810101"/>
    <x v="2"/>
  </r>
  <r>
    <s v="21810098"/>
    <x v="2"/>
  </r>
  <r>
    <s v="21809993"/>
    <x v="2"/>
  </r>
  <r>
    <s v="21809468"/>
    <x v="2"/>
  </r>
  <r>
    <s v="21809264"/>
    <x v="2"/>
  </r>
  <r>
    <s v="21809190"/>
    <x v="2"/>
  </r>
  <r>
    <s v="21809167"/>
    <x v="2"/>
  </r>
  <r>
    <s v="21809064"/>
    <x v="2"/>
  </r>
  <r>
    <s v="21809054"/>
    <x v="2"/>
  </r>
  <r>
    <s v="21808713"/>
    <x v="2"/>
  </r>
  <r>
    <s v="21808653"/>
    <x v="2"/>
  </r>
  <r>
    <s v="21808604"/>
    <x v="2"/>
  </r>
  <r>
    <s v="21808456"/>
    <x v="2"/>
  </r>
  <r>
    <s v="21808404"/>
    <x v="2"/>
  </r>
  <r>
    <s v="21808392"/>
    <x v="2"/>
  </r>
  <r>
    <s v="21808307"/>
    <x v="2"/>
  </r>
  <r>
    <s v="21808083"/>
    <x v="2"/>
  </r>
  <r>
    <s v="21807884"/>
    <x v="2"/>
  </r>
  <r>
    <s v="21807797"/>
    <x v="2"/>
  </r>
  <r>
    <s v="21807613"/>
    <x v="2"/>
  </r>
  <r>
    <s v="21807410"/>
    <x v="2"/>
  </r>
  <r>
    <s v="21807407"/>
    <x v="2"/>
  </r>
  <r>
    <s v="21807166"/>
    <x v="2"/>
  </r>
  <r>
    <s v="21807101"/>
    <x v="2"/>
  </r>
  <r>
    <s v="21806806"/>
    <x v="2"/>
  </r>
  <r>
    <s v="21806667"/>
    <x v="2"/>
  </r>
  <r>
    <s v="21806605"/>
    <x v="2"/>
  </r>
  <r>
    <s v="21806583"/>
    <x v="2"/>
  </r>
  <r>
    <s v="21806462"/>
    <x v="2"/>
  </r>
  <r>
    <s v="21806018"/>
    <x v="2"/>
  </r>
  <r>
    <s v="21805961"/>
    <x v="2"/>
  </r>
  <r>
    <s v="21805751"/>
    <x v="2"/>
  </r>
  <r>
    <s v="21805670"/>
    <x v="2"/>
  </r>
  <r>
    <s v="21805612"/>
    <x v="2"/>
  </r>
  <r>
    <s v="21805523"/>
    <x v="2"/>
  </r>
  <r>
    <s v="21805155"/>
    <x v="2"/>
  </r>
  <r>
    <s v="21804954"/>
    <x v="2"/>
  </r>
  <r>
    <s v="21804871"/>
    <x v="2"/>
  </r>
  <r>
    <s v="21804798"/>
    <x v="2"/>
  </r>
  <r>
    <s v="21804426"/>
    <x v="2"/>
  </r>
  <r>
    <s v="21804352"/>
    <x v="2"/>
  </r>
  <r>
    <s v="21804117"/>
    <x v="2"/>
  </r>
  <r>
    <s v="21804073"/>
    <x v="2"/>
  </r>
  <r>
    <s v="21804015"/>
    <x v="2"/>
  </r>
  <r>
    <s v="21803854"/>
    <x v="2"/>
  </r>
  <r>
    <s v="21803838"/>
    <x v="2"/>
  </r>
  <r>
    <s v="21803663"/>
    <x v="2"/>
  </r>
  <r>
    <s v="21803053"/>
    <x v="2"/>
  </r>
  <r>
    <s v="21802850"/>
    <x v="2"/>
  </r>
  <r>
    <s v="21802744"/>
    <x v="2"/>
  </r>
  <r>
    <s v="21802659"/>
    <x v="2"/>
  </r>
  <r>
    <s v="21802604"/>
    <x v="2"/>
  </r>
  <r>
    <s v="21802514"/>
    <x v="2"/>
  </r>
  <r>
    <s v="21802451"/>
    <x v="2"/>
  </r>
  <r>
    <s v="21802430"/>
    <x v="2"/>
  </r>
  <r>
    <s v="21802404"/>
    <x v="2"/>
  </r>
  <r>
    <s v="21802271"/>
    <x v="2"/>
  </r>
  <r>
    <s v="21802184"/>
    <x v="2"/>
  </r>
  <r>
    <s v="21801761"/>
    <x v="2"/>
  </r>
  <r>
    <s v="21801347"/>
    <x v="2"/>
  </r>
  <r>
    <s v="21801226"/>
    <x v="2"/>
  </r>
  <r>
    <s v="21801106"/>
    <x v="2"/>
  </r>
  <r>
    <s v="21801054"/>
    <x v="2"/>
  </r>
  <r>
    <s v="21800979"/>
    <x v="2"/>
  </r>
  <r>
    <s v="21800954"/>
    <x v="2"/>
  </r>
  <r>
    <s v="21800853"/>
    <x v="2"/>
  </r>
  <r>
    <s v="21800622"/>
    <x v="2"/>
  </r>
  <r>
    <s v="21800333"/>
    <x v="2"/>
  </r>
  <r>
    <s v="21800212"/>
    <x v="2"/>
  </r>
  <r>
    <s v="21800155"/>
    <x v="2"/>
  </r>
  <r>
    <s v="21800038"/>
    <x v="2"/>
  </r>
  <r>
    <s v="21800008"/>
    <x v="2"/>
  </r>
  <r>
    <s v="21799808"/>
    <x v="2"/>
  </r>
  <r>
    <s v="21799775"/>
    <x v="2"/>
  </r>
  <r>
    <s v="21799585"/>
    <x v="2"/>
  </r>
  <r>
    <s v="21799437"/>
    <x v="2"/>
  </r>
  <r>
    <s v="21799215"/>
    <x v="2"/>
  </r>
  <r>
    <s v="21798958"/>
    <x v="2"/>
  </r>
  <r>
    <s v="21798951"/>
    <x v="2"/>
  </r>
  <r>
    <s v="21798622"/>
    <x v="2"/>
  </r>
  <r>
    <s v="21798583"/>
    <x v="2"/>
  </r>
  <r>
    <s v="21798518"/>
    <x v="2"/>
  </r>
  <r>
    <s v="21798227"/>
    <x v="2"/>
  </r>
  <r>
    <s v="21798123"/>
    <x v="2"/>
  </r>
  <r>
    <s v="21798027"/>
    <x v="2"/>
  </r>
  <r>
    <s v="21797954"/>
    <x v="2"/>
  </r>
  <r>
    <s v="21797911"/>
    <x v="2"/>
  </r>
  <r>
    <s v="21797872"/>
    <x v="2"/>
  </r>
  <r>
    <s v="21797809"/>
    <x v="2"/>
  </r>
  <r>
    <s v="21797807"/>
    <x v="2"/>
  </r>
  <r>
    <s v="21797690"/>
    <x v="2"/>
  </r>
  <r>
    <s v="21797568"/>
    <x v="2"/>
  </r>
  <r>
    <s v="21797479"/>
    <x v="2"/>
  </r>
  <r>
    <s v="21797468"/>
    <x v="2"/>
  </r>
  <r>
    <s v="21797405"/>
    <x v="2"/>
  </r>
  <r>
    <s v="21797174"/>
    <x v="2"/>
  </r>
  <r>
    <s v="21796981"/>
    <x v="2"/>
  </r>
  <r>
    <s v="21796976"/>
    <x v="2"/>
  </r>
  <r>
    <s v="21796895"/>
    <x v="2"/>
  </r>
  <r>
    <s v="21796870"/>
    <x v="2"/>
  </r>
  <r>
    <s v="21796503"/>
    <x v="2"/>
  </r>
  <r>
    <s v="21796478"/>
    <x v="2"/>
  </r>
  <r>
    <s v="21796350"/>
    <x v="2"/>
  </r>
  <r>
    <s v="21796253"/>
    <x v="2"/>
  </r>
  <r>
    <s v="21796072"/>
    <x v="2"/>
  </r>
  <r>
    <s v="21795917"/>
    <x v="2"/>
  </r>
  <r>
    <s v="21795668"/>
    <x v="2"/>
  </r>
  <r>
    <s v="21795621"/>
    <x v="2"/>
  </r>
  <r>
    <s v="21795615"/>
    <x v="2"/>
  </r>
  <r>
    <s v="21795587"/>
    <x v="2"/>
  </r>
  <r>
    <s v="21795380"/>
    <x v="2"/>
  </r>
  <r>
    <s v="21795332"/>
    <x v="2"/>
  </r>
  <r>
    <s v="21795119"/>
    <x v="2"/>
  </r>
  <r>
    <s v="21795048"/>
    <x v="2"/>
  </r>
  <r>
    <s v="21794951"/>
    <x v="2"/>
  </r>
  <r>
    <s v="21794721"/>
    <x v="2"/>
  </r>
  <r>
    <s v="21794702"/>
    <x v="2"/>
  </r>
  <r>
    <s v="21794630"/>
    <x v="2"/>
  </r>
  <r>
    <s v="21794392"/>
    <x v="2"/>
  </r>
  <r>
    <s v="21794024"/>
    <x v="2"/>
  </r>
  <r>
    <s v="21794005"/>
    <x v="2"/>
  </r>
  <r>
    <s v="21793726"/>
    <x v="2"/>
  </r>
  <r>
    <s v="21793606"/>
    <x v="2"/>
  </r>
  <r>
    <s v="21793575"/>
    <x v="2"/>
  </r>
  <r>
    <s v="21793528"/>
    <x v="2"/>
  </r>
  <r>
    <s v="21793453"/>
    <x v="2"/>
  </r>
  <r>
    <s v="21793174"/>
    <x v="2"/>
  </r>
  <r>
    <s v="21792905"/>
    <x v="2"/>
  </r>
  <r>
    <s v="21792766"/>
    <x v="2"/>
  </r>
  <r>
    <s v="21792721"/>
    <x v="2"/>
  </r>
  <r>
    <s v="21792620"/>
    <x v="2"/>
  </r>
  <r>
    <s v="21792591"/>
    <x v="2"/>
  </r>
  <r>
    <s v="21792555"/>
    <x v="2"/>
  </r>
  <r>
    <s v="21792295"/>
    <x v="2"/>
  </r>
  <r>
    <s v="21792292"/>
    <x v="2"/>
  </r>
  <r>
    <s v="21792234"/>
    <x v="2"/>
  </r>
  <r>
    <s v="21792210"/>
    <x v="2"/>
  </r>
  <r>
    <s v="21792186"/>
    <x v="2"/>
  </r>
  <r>
    <s v="21792112"/>
    <x v="2"/>
  </r>
  <r>
    <s v="21792097"/>
    <x v="2"/>
  </r>
  <r>
    <s v="21791974"/>
    <x v="2"/>
  </r>
  <r>
    <s v="21791891"/>
    <x v="2"/>
  </r>
  <r>
    <s v="21791758"/>
    <x v="2"/>
  </r>
  <r>
    <s v="21791076"/>
    <x v="2"/>
  </r>
  <r>
    <s v="21791030"/>
    <x v="2"/>
  </r>
  <r>
    <s v="21791018"/>
    <x v="2"/>
  </r>
  <r>
    <s v="21790990"/>
    <x v="2"/>
  </r>
  <r>
    <s v="21790822"/>
    <x v="2"/>
  </r>
  <r>
    <s v="21790769"/>
    <x v="2"/>
  </r>
  <r>
    <s v="21790682"/>
    <x v="2"/>
  </r>
  <r>
    <s v="21790586"/>
    <x v="2"/>
  </r>
  <r>
    <s v="21790520"/>
    <x v="2"/>
  </r>
  <r>
    <s v="21790352"/>
    <x v="2"/>
  </r>
  <r>
    <s v="21790267"/>
    <x v="2"/>
  </r>
  <r>
    <s v="21789627"/>
    <x v="2"/>
  </r>
  <r>
    <s v="21789606"/>
    <x v="2"/>
  </r>
  <r>
    <s v="21789442"/>
    <x v="2"/>
  </r>
  <r>
    <s v="21789390"/>
    <x v="2"/>
  </r>
  <r>
    <s v="21789024"/>
    <x v="2"/>
  </r>
  <r>
    <s v="21788865"/>
    <x v="2"/>
  </r>
  <r>
    <s v="21788548"/>
    <x v="2"/>
  </r>
  <r>
    <s v="21788496"/>
    <x v="2"/>
  </r>
  <r>
    <s v="21788369"/>
    <x v="2"/>
  </r>
  <r>
    <s v="21788182"/>
    <x v="2"/>
  </r>
  <r>
    <s v="21788162"/>
    <x v="2"/>
  </r>
  <r>
    <s v="21787630"/>
    <x v="2"/>
  </r>
  <r>
    <s v="21787568"/>
    <x v="2"/>
  </r>
  <r>
    <s v="21787420"/>
    <x v="2"/>
  </r>
  <r>
    <s v="21786940"/>
    <x v="2"/>
  </r>
  <r>
    <s v="21786828"/>
    <x v="2"/>
  </r>
  <r>
    <s v="21786519"/>
    <x v="2"/>
  </r>
  <r>
    <s v="21786413"/>
    <x v="2"/>
  </r>
  <r>
    <s v="21786393"/>
    <x v="2"/>
  </r>
  <r>
    <s v="21786390"/>
    <x v="2"/>
  </r>
  <r>
    <s v="21786339"/>
    <x v="2"/>
  </r>
  <r>
    <s v="21786214"/>
    <x v="2"/>
  </r>
  <r>
    <s v="21786186"/>
    <x v="2"/>
  </r>
  <r>
    <s v="21786074"/>
    <x v="2"/>
  </r>
  <r>
    <s v="21785851"/>
    <x v="2"/>
  </r>
  <r>
    <s v="21785842"/>
    <x v="2"/>
  </r>
  <r>
    <s v="21785765"/>
    <x v="2"/>
  </r>
  <r>
    <s v="21785495"/>
    <x v="2"/>
  </r>
  <r>
    <s v="21785459"/>
    <x v="2"/>
  </r>
  <r>
    <s v="21785429"/>
    <x v="2"/>
  </r>
  <r>
    <s v="21785115"/>
    <x v="2"/>
  </r>
  <r>
    <s v="21784840"/>
    <x v="2"/>
  </r>
  <r>
    <s v="21784530"/>
    <x v="2"/>
  </r>
  <r>
    <s v="21784301"/>
    <x v="2"/>
  </r>
  <r>
    <s v="21784128"/>
    <x v="2"/>
  </r>
  <r>
    <s v="21784036"/>
    <x v="2"/>
  </r>
  <r>
    <s v="21784003"/>
    <x v="2"/>
  </r>
  <r>
    <s v="21783989"/>
    <x v="2"/>
  </r>
  <r>
    <s v="21783958"/>
    <x v="2"/>
  </r>
  <r>
    <s v="21783576"/>
    <x v="2"/>
  </r>
  <r>
    <s v="21783487"/>
    <x v="2"/>
  </r>
  <r>
    <s v="21783416"/>
    <x v="2"/>
  </r>
  <r>
    <s v="21783384"/>
    <x v="2"/>
  </r>
  <r>
    <s v="21783240"/>
    <x v="2"/>
  </r>
  <r>
    <s v="21782665"/>
    <x v="2"/>
  </r>
  <r>
    <s v="21782589"/>
    <x v="2"/>
  </r>
  <r>
    <s v="21782568"/>
    <x v="2"/>
  </r>
  <r>
    <s v="21782437"/>
    <x v="2"/>
  </r>
  <r>
    <s v="21782259"/>
    <x v="2"/>
  </r>
  <r>
    <s v="21782213"/>
    <x v="2"/>
  </r>
  <r>
    <s v="21782090"/>
    <x v="2"/>
  </r>
  <r>
    <s v="21782027"/>
    <x v="2"/>
  </r>
  <r>
    <s v="21781971"/>
    <x v="2"/>
  </r>
  <r>
    <s v="21781894"/>
    <x v="2"/>
  </r>
  <r>
    <s v="21781718"/>
    <x v="2"/>
  </r>
  <r>
    <s v="21781393"/>
    <x v="2"/>
  </r>
  <r>
    <s v="21781233"/>
    <x v="2"/>
  </r>
  <r>
    <s v="21781140"/>
    <x v="2"/>
  </r>
  <r>
    <s v="21781001"/>
    <x v="2"/>
  </r>
  <r>
    <s v="21780904"/>
    <x v="2"/>
  </r>
  <r>
    <s v="21780892"/>
    <x v="2"/>
  </r>
  <r>
    <s v="21780698"/>
    <x v="2"/>
  </r>
  <r>
    <s v="21780657"/>
    <x v="2"/>
  </r>
  <r>
    <s v="21780455"/>
    <x v="2"/>
  </r>
  <r>
    <s v="21780365"/>
    <x v="2"/>
  </r>
  <r>
    <s v="21780349"/>
    <x v="2"/>
  </r>
  <r>
    <s v="21780325"/>
    <x v="2"/>
  </r>
  <r>
    <s v="21780131"/>
    <x v="2"/>
  </r>
  <r>
    <s v="21780045"/>
    <x v="2"/>
  </r>
  <r>
    <s v="21779887"/>
    <x v="2"/>
  </r>
  <r>
    <s v="21779851"/>
    <x v="2"/>
  </r>
  <r>
    <s v="21779410"/>
    <x v="2"/>
  </r>
  <r>
    <s v="21779238"/>
    <x v="2"/>
  </r>
  <r>
    <s v="21779209"/>
    <x v="2"/>
  </r>
  <r>
    <s v="21778598"/>
    <x v="2"/>
  </r>
  <r>
    <s v="21778590"/>
    <x v="2"/>
  </r>
  <r>
    <s v="21778007"/>
    <x v="2"/>
  </r>
  <r>
    <s v="21777249"/>
    <x v="2"/>
  </r>
  <r>
    <s v="21777153"/>
    <x v="2"/>
  </r>
  <r>
    <s v="21777100"/>
    <x v="2"/>
  </r>
  <r>
    <s v="21777050"/>
    <x v="2"/>
  </r>
  <r>
    <s v="21776921"/>
    <x v="2"/>
  </r>
  <r>
    <s v="21776656"/>
    <x v="2"/>
  </r>
  <r>
    <s v="21776431"/>
    <x v="2"/>
  </r>
  <r>
    <s v="21776367"/>
    <x v="2"/>
  </r>
  <r>
    <s v="21776296"/>
    <x v="2"/>
  </r>
  <r>
    <s v="21776271"/>
    <x v="2"/>
  </r>
  <r>
    <s v="21776199"/>
    <x v="2"/>
  </r>
  <r>
    <s v="21775448"/>
    <x v="2"/>
  </r>
  <r>
    <s v="21774715"/>
    <x v="2"/>
  </r>
  <r>
    <s v="21774449"/>
    <x v="2"/>
  </r>
  <r>
    <s v="21774428"/>
    <x v="2"/>
  </r>
  <r>
    <s v="21774397"/>
    <x v="2"/>
  </r>
  <r>
    <s v="21773974"/>
    <x v="2"/>
  </r>
  <r>
    <s v="21773960"/>
    <x v="2"/>
  </r>
  <r>
    <s v="21773903"/>
    <x v="2"/>
  </r>
  <r>
    <s v="21773752"/>
    <x v="2"/>
  </r>
  <r>
    <s v="21773567"/>
    <x v="2"/>
  </r>
  <r>
    <s v="21771599"/>
    <x v="2"/>
  </r>
  <r>
    <s v="21771304"/>
    <x v="2"/>
  </r>
  <r>
    <s v="21771299"/>
    <x v="2"/>
  </r>
  <r>
    <s v="21771219"/>
    <x v="2"/>
  </r>
  <r>
    <s v="21771212"/>
    <x v="2"/>
  </r>
  <r>
    <s v="21771157"/>
    <x v="2"/>
  </r>
  <r>
    <s v="21771078"/>
    <x v="2"/>
  </r>
  <r>
    <s v="21770767"/>
    <x v="2"/>
  </r>
  <r>
    <s v="21770589"/>
    <x v="2"/>
  </r>
  <r>
    <s v="21770578"/>
    <x v="2"/>
  </r>
  <r>
    <s v="21770519"/>
    <x v="2"/>
  </r>
  <r>
    <s v="21770394"/>
    <x v="2"/>
  </r>
  <r>
    <s v="21770124"/>
    <x v="2"/>
  </r>
  <r>
    <s v="21769958"/>
    <x v="2"/>
  </r>
  <r>
    <s v="21769578"/>
    <x v="2"/>
  </r>
  <r>
    <s v="21769499"/>
    <x v="2"/>
  </r>
  <r>
    <s v="21769070"/>
    <x v="2"/>
  </r>
  <r>
    <s v="21769034"/>
    <x v="2"/>
  </r>
  <r>
    <s v="21768912"/>
    <x v="2"/>
  </r>
  <r>
    <s v="21768773"/>
    <x v="2"/>
  </r>
  <r>
    <s v="21768457"/>
    <x v="2"/>
  </r>
  <r>
    <s v="21768412"/>
    <x v="2"/>
  </r>
  <r>
    <s v="21768379"/>
    <x v="2"/>
  </r>
  <r>
    <s v="21768370"/>
    <x v="2"/>
  </r>
  <r>
    <s v="21768178"/>
    <x v="2"/>
  </r>
  <r>
    <s v="21768137"/>
    <x v="2"/>
  </r>
  <r>
    <s v="21768056"/>
    <x v="2"/>
  </r>
  <r>
    <s v="21767925"/>
    <x v="2"/>
  </r>
  <r>
    <s v="21767660"/>
    <x v="2"/>
  </r>
  <r>
    <s v="21767286"/>
    <x v="2"/>
  </r>
  <r>
    <s v="21767059"/>
    <x v="2"/>
  </r>
  <r>
    <s v="21766565"/>
    <x v="2"/>
  </r>
  <r>
    <s v="21766158"/>
    <x v="2"/>
  </r>
  <r>
    <s v="21766008"/>
    <x v="2"/>
  </r>
  <r>
    <s v="21765508"/>
    <x v="2"/>
  </r>
  <r>
    <s v="21765485"/>
    <x v="2"/>
  </r>
  <r>
    <s v="21765025"/>
    <x v="2"/>
  </r>
  <r>
    <s v="21764968"/>
    <x v="2"/>
  </r>
  <r>
    <s v="21763997"/>
    <x v="2"/>
  </r>
  <r>
    <s v="21763989"/>
    <x v="2"/>
  </r>
  <r>
    <s v="21763841"/>
    <x v="2"/>
  </r>
  <r>
    <s v="21759339"/>
    <x v="2"/>
  </r>
  <r>
    <s v="21758474"/>
    <x v="2"/>
  </r>
  <r>
    <s v="21756852"/>
    <x v="2"/>
  </r>
  <r>
    <s v="21756714"/>
    <x v="2"/>
  </r>
  <r>
    <s v="21755905"/>
    <x v="2"/>
  </r>
  <r>
    <s v="21755548"/>
    <x v="2"/>
  </r>
  <r>
    <s v="21753842"/>
    <x v="2"/>
  </r>
  <r>
    <s v="21753328"/>
    <x v="2"/>
  </r>
  <r>
    <s v="21751589"/>
    <x v="2"/>
  </r>
  <r>
    <s v="21751257"/>
    <x v="2"/>
  </r>
  <r>
    <s v="21750536"/>
    <x v="2"/>
  </r>
  <r>
    <s v="21748963"/>
    <x v="2"/>
  </r>
  <r>
    <s v="21748410"/>
    <x v="2"/>
  </r>
  <r>
    <s v="21748157"/>
    <x v="2"/>
  </r>
  <r>
    <s v="21747212"/>
    <x v="2"/>
  </r>
  <r>
    <s v="21747098"/>
    <x v="2"/>
  </r>
  <r>
    <s v="21746977"/>
    <x v="2"/>
  </r>
  <r>
    <s v="21746922"/>
    <x v="2"/>
  </r>
  <r>
    <s v="21746879"/>
    <x v="2"/>
  </r>
  <r>
    <s v="21746212"/>
    <x v="2"/>
  </r>
  <r>
    <s v="21745820"/>
    <x v="2"/>
  </r>
  <r>
    <s v="21745638"/>
    <x v="2"/>
  </r>
  <r>
    <s v="21744737"/>
    <x v="2"/>
  </r>
  <r>
    <s v="21744416"/>
    <x v="2"/>
  </r>
  <r>
    <s v="21743447"/>
    <x v="2"/>
  </r>
  <r>
    <s v="21743321"/>
    <x v="2"/>
  </r>
  <r>
    <s v="21743233"/>
    <x v="2"/>
  </r>
  <r>
    <s v="21742659"/>
    <x v="2"/>
  </r>
  <r>
    <s v="21741861"/>
    <x v="2"/>
  </r>
  <r>
    <s v="21739857"/>
    <x v="2"/>
  </r>
  <r>
    <s v="21738557"/>
    <x v="2"/>
  </r>
  <r>
    <s v="21738160"/>
    <x v="2"/>
  </r>
  <r>
    <s v="21737776"/>
    <x v="2"/>
  </r>
  <r>
    <s v="21736860"/>
    <x v="2"/>
  </r>
  <r>
    <s v="21736645"/>
    <x v="2"/>
  </r>
  <r>
    <s v="21736402"/>
    <x v="2"/>
  </r>
  <r>
    <s v="21736138"/>
    <x v="2"/>
  </r>
  <r>
    <s v="21736041"/>
    <x v="2"/>
  </r>
  <r>
    <s v="21735666"/>
    <x v="2"/>
  </r>
  <r>
    <s v="21735627"/>
    <x v="2"/>
  </r>
  <r>
    <s v="21734627"/>
    <x v="2"/>
  </r>
  <r>
    <s v="21734300"/>
    <x v="2"/>
  </r>
  <r>
    <s v="21733602"/>
    <x v="2"/>
  </r>
  <r>
    <s v="21733170"/>
    <x v="2"/>
  </r>
  <r>
    <s v="21732046"/>
    <x v="2"/>
  </r>
  <r>
    <s v="21732028"/>
    <x v="2"/>
  </r>
  <r>
    <s v="21730474"/>
    <x v="2"/>
  </r>
  <r>
    <s v="21729601"/>
    <x v="2"/>
  </r>
  <r>
    <s v="21729391"/>
    <x v="2"/>
  </r>
  <r>
    <s v="21728081"/>
    <x v="2"/>
  </r>
  <r>
    <s v="21728049"/>
    <x v="2"/>
  </r>
  <r>
    <s v="21727466"/>
    <x v="2"/>
  </r>
  <r>
    <s v="21727410"/>
    <x v="2"/>
  </r>
  <r>
    <s v="21727376"/>
    <x v="2"/>
  </r>
  <r>
    <s v="21726857"/>
    <x v="2"/>
  </r>
  <r>
    <s v="21725985"/>
    <x v="2"/>
  </r>
  <r>
    <s v="21725046"/>
    <x v="2"/>
  </r>
  <r>
    <s v="21724009"/>
    <x v="2"/>
  </r>
  <r>
    <s v="21723657"/>
    <x v="2"/>
  </r>
  <r>
    <s v="21722672"/>
    <x v="2"/>
  </r>
  <r>
    <s v="21722652"/>
    <x v="2"/>
  </r>
  <r>
    <s v="21722087"/>
    <x v="2"/>
  </r>
  <r>
    <s v="21721251"/>
    <x v="2"/>
  </r>
  <r>
    <s v="21720238"/>
    <x v="2"/>
  </r>
  <r>
    <s v="21717722"/>
    <x v="2"/>
  </r>
  <r>
    <s v="21717435"/>
    <x v="2"/>
  </r>
  <r>
    <s v="21717372"/>
    <x v="2"/>
  </r>
  <r>
    <s v="21716336"/>
    <x v="2"/>
  </r>
  <r>
    <s v="21716209"/>
    <x v="2"/>
  </r>
  <r>
    <s v="21716122"/>
    <x v="2"/>
  </r>
  <r>
    <s v="21715762"/>
    <x v="2"/>
  </r>
  <r>
    <s v="21715629"/>
    <x v="2"/>
  </r>
  <r>
    <s v="21714682"/>
    <x v="2"/>
  </r>
  <r>
    <s v="21714519"/>
    <x v="2"/>
  </r>
  <r>
    <s v="21714336"/>
    <x v="2"/>
  </r>
  <r>
    <s v="21713528"/>
    <x v="2"/>
  </r>
  <r>
    <s v="21713051"/>
    <x v="2"/>
  </r>
  <r>
    <s v="21712658"/>
    <x v="2"/>
  </r>
  <r>
    <s v="21711595"/>
    <x v="2"/>
  </r>
  <r>
    <s v="21710936"/>
    <x v="2"/>
  </r>
  <r>
    <s v="21710788"/>
    <x v="2"/>
  </r>
  <r>
    <s v="21710646"/>
    <x v="2"/>
  </r>
  <r>
    <s v="21710385"/>
    <x v="2"/>
  </r>
  <r>
    <s v="21710266"/>
    <x v="2"/>
  </r>
  <r>
    <s v="21709908"/>
    <x v="2"/>
  </r>
  <r>
    <s v="21709870"/>
    <x v="2"/>
  </r>
  <r>
    <s v="21709823"/>
    <x v="2"/>
  </r>
  <r>
    <s v="21709709"/>
    <x v="2"/>
  </r>
  <r>
    <s v="21709598"/>
    <x v="2"/>
  </r>
  <r>
    <s v="21709294"/>
    <x v="2"/>
  </r>
  <r>
    <s v="21709085"/>
    <x v="2"/>
  </r>
  <r>
    <s v="21708881"/>
    <x v="2"/>
  </r>
  <r>
    <s v="21708836"/>
    <x v="2"/>
  </r>
  <r>
    <s v="21708591"/>
    <x v="2"/>
  </r>
  <r>
    <s v="21708422"/>
    <x v="2"/>
  </r>
  <r>
    <s v="21708402"/>
    <x v="2"/>
  </r>
  <r>
    <s v="21708225"/>
    <x v="2"/>
  </r>
  <r>
    <s v="21708028"/>
    <x v="2"/>
  </r>
  <r>
    <s v="21707838"/>
    <x v="2"/>
  </r>
  <r>
    <s v="21707481"/>
    <x v="2"/>
  </r>
  <r>
    <s v="21707116"/>
    <x v="2"/>
  </r>
  <r>
    <s v="21707083"/>
    <x v="2"/>
  </r>
  <r>
    <s v="21706741"/>
    <x v="2"/>
  </r>
  <r>
    <s v="21706728"/>
    <x v="2"/>
  </r>
  <r>
    <s v="21706589"/>
    <x v="2"/>
  </r>
  <r>
    <s v="21706554"/>
    <x v="2"/>
  </r>
  <r>
    <s v="21706348"/>
    <x v="2"/>
  </r>
  <r>
    <s v="21706322"/>
    <x v="2"/>
  </r>
  <r>
    <s v="21706035"/>
    <x v="2"/>
  </r>
  <r>
    <s v="21706018"/>
    <x v="2"/>
  </r>
  <r>
    <s v="21706002"/>
    <x v="2"/>
  </r>
  <r>
    <s v="21705713"/>
    <x v="2"/>
  </r>
  <r>
    <s v="21705561"/>
    <x v="2"/>
  </r>
  <r>
    <s v="21705347"/>
    <x v="2"/>
  </r>
  <r>
    <s v="21705310"/>
    <x v="2"/>
  </r>
  <r>
    <s v="21705256"/>
    <x v="2"/>
  </r>
  <r>
    <s v="21704677"/>
    <x v="2"/>
  </r>
  <r>
    <s v="21704587"/>
    <x v="2"/>
  </r>
  <r>
    <s v="21704446"/>
    <x v="2"/>
  </r>
  <r>
    <s v="21704426"/>
    <x v="2"/>
  </r>
  <r>
    <s v="21704131"/>
    <x v="2"/>
  </r>
  <r>
    <s v="21704085"/>
    <x v="2"/>
  </r>
  <r>
    <s v="21703699"/>
    <x v="2"/>
  </r>
  <r>
    <s v="21703393"/>
    <x v="2"/>
  </r>
  <r>
    <s v="21703350"/>
    <x v="2"/>
  </r>
  <r>
    <s v="21703309"/>
    <x v="2"/>
  </r>
  <r>
    <s v="21703232"/>
    <x v="2"/>
  </r>
  <r>
    <s v="21703214"/>
    <x v="2"/>
  </r>
  <r>
    <s v="21703182"/>
    <x v="2"/>
  </r>
  <r>
    <s v="21703122"/>
    <x v="2"/>
  </r>
  <r>
    <s v="21703076"/>
    <x v="2"/>
  </r>
  <r>
    <s v="21703065"/>
    <x v="2"/>
  </r>
  <r>
    <s v="21702843"/>
    <x v="2"/>
  </r>
  <r>
    <s v="21702774"/>
    <x v="2"/>
  </r>
  <r>
    <s v="21702586"/>
    <x v="2"/>
  </r>
  <r>
    <s v="21702513"/>
    <x v="2"/>
  </r>
  <r>
    <s v="21702024"/>
    <x v="2"/>
  </r>
  <r>
    <s v="21701995"/>
    <x v="2"/>
  </r>
  <r>
    <s v="21701756"/>
    <x v="2"/>
  </r>
  <r>
    <s v="21701737"/>
    <x v="2"/>
  </r>
  <r>
    <s v="21701714"/>
    <x v="2"/>
  </r>
  <r>
    <s v="21701244"/>
    <x v="2"/>
  </r>
  <r>
    <s v="21701176"/>
    <x v="2"/>
  </r>
  <r>
    <s v="21701110"/>
    <x v="2"/>
  </r>
  <r>
    <s v="21700946"/>
    <x v="2"/>
  </r>
  <r>
    <s v="21700822"/>
    <x v="2"/>
  </r>
  <r>
    <s v="21700776"/>
    <x v="2"/>
  </r>
  <r>
    <s v="21700492"/>
    <x v="2"/>
  </r>
  <r>
    <s v="21700489"/>
    <x v="2"/>
  </r>
  <r>
    <s v="21700421"/>
    <x v="2"/>
  </r>
  <r>
    <s v="21700376"/>
    <x v="2"/>
  </r>
  <r>
    <s v="21700043"/>
    <x v="2"/>
  </r>
  <r>
    <s v="21699786"/>
    <x v="2"/>
  </r>
  <r>
    <s v="21699750"/>
    <x v="2"/>
  </r>
  <r>
    <s v="21699665"/>
    <x v="2"/>
  </r>
  <r>
    <s v="21699478"/>
    <x v="2"/>
  </r>
  <r>
    <s v="21699343"/>
    <x v="2"/>
  </r>
  <r>
    <s v="21699088"/>
    <x v="2"/>
  </r>
  <r>
    <s v="21698820"/>
    <x v="2"/>
  </r>
  <r>
    <s v="21698534"/>
    <x v="2"/>
  </r>
  <r>
    <s v="21698507"/>
    <x v="2"/>
  </r>
  <r>
    <s v="21698423"/>
    <x v="2"/>
  </r>
  <r>
    <s v="21697207"/>
    <x v="2"/>
  </r>
  <r>
    <s v="21696743"/>
    <x v="2"/>
  </r>
  <r>
    <s v="21695826"/>
    <x v="2"/>
  </r>
  <r>
    <s v="21694873"/>
    <x v="2"/>
  </r>
  <r>
    <s v="21694419"/>
    <x v="2"/>
  </r>
  <r>
    <s v="21693405"/>
    <x v="2"/>
  </r>
  <r>
    <s v="21693212"/>
    <x v="2"/>
  </r>
  <r>
    <s v="21692233"/>
    <x v="2"/>
  </r>
  <r>
    <s v="21691561"/>
    <x v="2"/>
  </r>
  <r>
    <s v="21690543"/>
    <x v="2"/>
  </r>
  <r>
    <s v="21690130"/>
    <x v="2"/>
  </r>
  <r>
    <s v="21690116"/>
    <x v="2"/>
  </r>
  <r>
    <s v="21689796"/>
    <x v="2"/>
  </r>
  <r>
    <s v="21689407"/>
    <x v="2"/>
  </r>
  <r>
    <s v="21689307"/>
    <x v="2"/>
  </r>
  <r>
    <s v="21686921"/>
    <x v="2"/>
  </r>
  <r>
    <s v="21686825"/>
    <x v="2"/>
  </r>
  <r>
    <s v="21686255"/>
    <x v="2"/>
  </r>
  <r>
    <s v="21685952"/>
    <x v="2"/>
  </r>
  <r>
    <s v="21685600"/>
    <x v="2"/>
  </r>
  <r>
    <s v="21685053"/>
    <x v="2"/>
  </r>
  <r>
    <s v="21684433"/>
    <x v="2"/>
  </r>
  <r>
    <s v="21684362"/>
    <x v="2"/>
  </r>
  <r>
    <s v="21683786"/>
    <x v="2"/>
  </r>
  <r>
    <s v="21683585"/>
    <x v="2"/>
  </r>
  <r>
    <s v="21683183"/>
    <x v="2"/>
  </r>
  <r>
    <s v="21683077"/>
    <x v="2"/>
  </r>
  <r>
    <s v="21681275"/>
    <x v="2"/>
  </r>
  <r>
    <s v="21679544"/>
    <x v="2"/>
  </r>
  <r>
    <s v="21677855"/>
    <x v="2"/>
  </r>
  <r>
    <s v="21675332"/>
    <x v="2"/>
  </r>
  <r>
    <s v="21674492"/>
    <x v="2"/>
  </r>
  <r>
    <s v="21673452"/>
    <x v="2"/>
  </r>
  <r>
    <s v="21672350"/>
    <x v="2"/>
  </r>
  <r>
    <s v="21672254"/>
    <x v="2"/>
  </r>
  <r>
    <s v="21671954"/>
    <x v="2"/>
  </r>
  <r>
    <s v="21671223"/>
    <x v="2"/>
  </r>
  <r>
    <s v="21671119"/>
    <x v="2"/>
  </r>
  <r>
    <s v="21669589"/>
    <x v="2"/>
  </r>
  <r>
    <s v="21667550"/>
    <x v="2"/>
  </r>
  <r>
    <s v="21667224"/>
    <x v="2"/>
  </r>
  <r>
    <s v="21667121"/>
    <x v="2"/>
  </r>
  <r>
    <s v="21666977"/>
    <x v="2"/>
  </r>
  <r>
    <s v="21665805"/>
    <x v="2"/>
  </r>
  <r>
    <s v="21663956"/>
    <x v="2"/>
  </r>
  <r>
    <s v="21663811"/>
    <x v="2"/>
  </r>
  <r>
    <s v="21662922"/>
    <x v="2"/>
  </r>
  <r>
    <s v="21660820"/>
    <x v="2"/>
  </r>
  <r>
    <s v="21659531"/>
    <x v="2"/>
  </r>
  <r>
    <s v="21658851"/>
    <x v="2"/>
  </r>
  <r>
    <s v="21658798"/>
    <x v="2"/>
  </r>
  <r>
    <s v="21657711"/>
    <x v="2"/>
  </r>
  <r>
    <s v="21657682"/>
    <x v="2"/>
  </r>
  <r>
    <s v="21657423"/>
    <x v="2"/>
  </r>
  <r>
    <s v="21657150"/>
    <x v="2"/>
  </r>
  <r>
    <s v="21656940"/>
    <x v="2"/>
  </r>
  <r>
    <s v="21656024"/>
    <x v="2"/>
  </r>
  <r>
    <s v="21655522"/>
    <x v="2"/>
  </r>
  <r>
    <s v="21654617"/>
    <x v="2"/>
  </r>
  <r>
    <s v="21653973"/>
    <x v="2"/>
  </r>
  <r>
    <s v="21653448"/>
    <x v="2"/>
  </r>
  <r>
    <s v="21652864"/>
    <x v="2"/>
  </r>
  <r>
    <s v="21652130"/>
    <x v="2"/>
  </r>
  <r>
    <s v="21652035"/>
    <x v="2"/>
  </r>
  <r>
    <s v="21651506"/>
    <x v="2"/>
  </r>
  <r>
    <s v="21650483"/>
    <x v="2"/>
  </r>
  <r>
    <s v="21650444"/>
    <x v="2"/>
  </r>
  <r>
    <s v="21650329"/>
    <x v="2"/>
  </r>
  <r>
    <s v="21650138"/>
    <x v="2"/>
  </r>
  <r>
    <s v="21649953"/>
    <x v="2"/>
  </r>
  <r>
    <s v="21649529"/>
    <x v="2"/>
  </r>
  <r>
    <s v="21648577"/>
    <x v="2"/>
  </r>
  <r>
    <s v="21648527"/>
    <x v="2"/>
  </r>
  <r>
    <s v="21648249"/>
    <x v="2"/>
  </r>
  <r>
    <s v="21648143"/>
    <x v="2"/>
  </r>
  <r>
    <s v="21647536"/>
    <x v="2"/>
  </r>
  <r>
    <s v="21646873"/>
    <x v="2"/>
  </r>
  <r>
    <s v="21646643"/>
    <x v="2"/>
  </r>
  <r>
    <s v="21646532"/>
    <x v="2"/>
  </r>
  <r>
    <s v="21645911"/>
    <x v="2"/>
  </r>
  <r>
    <s v="21645331"/>
    <x v="2"/>
  </r>
  <r>
    <s v="21645247"/>
    <x v="2"/>
  </r>
  <r>
    <s v="21643831"/>
    <x v="2"/>
  </r>
  <r>
    <s v="21642559"/>
    <x v="2"/>
  </r>
  <r>
    <s v="21640896"/>
    <x v="2"/>
  </r>
  <r>
    <s v="21638949"/>
    <x v="2"/>
  </r>
  <r>
    <s v="21638836"/>
    <x v="2"/>
  </r>
  <r>
    <s v="21638454"/>
    <x v="2"/>
  </r>
  <r>
    <s v="21638249"/>
    <x v="2"/>
  </r>
  <r>
    <s v="21636544"/>
    <x v="2"/>
  </r>
  <r>
    <s v="21634621"/>
    <x v="2"/>
  </r>
  <r>
    <s v="21633960"/>
    <x v="2"/>
  </r>
  <r>
    <s v="21633893"/>
    <x v="2"/>
  </r>
  <r>
    <s v="21633339"/>
    <x v="2"/>
  </r>
  <r>
    <s v="21631668"/>
    <x v="2"/>
  </r>
  <r>
    <s v="21631202"/>
    <x v="2"/>
  </r>
  <r>
    <s v="24172223"/>
    <x v="2"/>
  </r>
  <r>
    <s v="24172059"/>
    <x v="2"/>
  </r>
  <r>
    <s v="24172020"/>
    <x v="2"/>
  </r>
  <r>
    <s v="24172019"/>
    <x v="2"/>
  </r>
  <r>
    <s v="24172010"/>
    <x v="2"/>
  </r>
  <r>
    <s v="24171991"/>
    <x v="2"/>
  </r>
  <r>
    <s v="24171957"/>
    <x v="2"/>
  </r>
  <r>
    <s v="24171943"/>
    <x v="2"/>
  </r>
  <r>
    <s v="24171937"/>
    <x v="2"/>
  </r>
  <r>
    <s v="24171859"/>
    <x v="2"/>
  </r>
  <r>
    <s v="24171757"/>
    <x v="2"/>
  </r>
  <r>
    <s v="24171715"/>
    <x v="2"/>
  </r>
  <r>
    <s v="24171695"/>
    <x v="2"/>
  </r>
  <r>
    <s v="24171681"/>
    <x v="2"/>
  </r>
  <r>
    <s v="24171667"/>
    <x v="2"/>
  </r>
  <r>
    <s v="24171661"/>
    <x v="2"/>
  </r>
  <r>
    <s v="24171630"/>
    <x v="2"/>
  </r>
  <r>
    <s v="24171564"/>
    <x v="2"/>
  </r>
  <r>
    <s v="24171519"/>
    <x v="2"/>
  </r>
  <r>
    <s v="24171515"/>
    <x v="2"/>
  </r>
  <r>
    <s v="24171514"/>
    <x v="2"/>
  </r>
  <r>
    <s v="24171481"/>
    <x v="2"/>
  </r>
  <r>
    <s v="24171385"/>
    <x v="2"/>
  </r>
  <r>
    <s v="24171371"/>
    <x v="2"/>
  </r>
  <r>
    <s v="24171274"/>
    <x v="2"/>
  </r>
  <r>
    <s v="24171236"/>
    <x v="2"/>
  </r>
  <r>
    <s v="24171234"/>
    <x v="2"/>
  </r>
  <r>
    <s v="24171210"/>
    <x v="2"/>
  </r>
  <r>
    <s v="24171202"/>
    <x v="2"/>
  </r>
  <r>
    <s v="24171201"/>
    <x v="2"/>
  </r>
  <r>
    <s v="24171191"/>
    <x v="2"/>
  </r>
  <r>
    <s v="24171145"/>
    <x v="2"/>
  </r>
  <r>
    <s v="24171123"/>
    <x v="2"/>
  </r>
  <r>
    <s v="24171118"/>
    <x v="2"/>
  </r>
  <r>
    <s v="24171100"/>
    <x v="2"/>
  </r>
  <r>
    <s v="24170920"/>
    <x v="2"/>
  </r>
  <r>
    <s v="24170876"/>
    <x v="2"/>
  </r>
  <r>
    <s v="24170870"/>
    <x v="2"/>
  </r>
  <r>
    <s v="24170831"/>
    <x v="2"/>
  </r>
  <r>
    <s v="24170815"/>
    <x v="2"/>
  </r>
  <r>
    <s v="24170783"/>
    <x v="2"/>
  </r>
  <r>
    <s v="24170736"/>
    <x v="2"/>
  </r>
  <r>
    <s v="24170711"/>
    <x v="2"/>
  </r>
  <r>
    <s v="24170644"/>
    <x v="2"/>
  </r>
  <r>
    <s v="24170628"/>
    <x v="2"/>
  </r>
  <r>
    <s v="24170554"/>
    <x v="2"/>
  </r>
  <r>
    <s v="24170550"/>
    <x v="2"/>
  </r>
  <r>
    <s v="24170516"/>
    <x v="2"/>
  </r>
  <r>
    <s v="24170401"/>
    <x v="2"/>
  </r>
  <r>
    <s v="24170381"/>
    <x v="2"/>
  </r>
  <r>
    <s v="24170376"/>
    <x v="2"/>
  </r>
  <r>
    <s v="24170351"/>
    <x v="2"/>
  </r>
  <r>
    <s v="24170348"/>
    <x v="2"/>
  </r>
  <r>
    <s v="24170323"/>
    <x v="2"/>
  </r>
  <r>
    <s v="24170270"/>
    <x v="2"/>
  </r>
  <r>
    <s v="24170227"/>
    <x v="2"/>
  </r>
  <r>
    <s v="24170206"/>
    <x v="2"/>
  </r>
  <r>
    <s v="24170200"/>
    <x v="2"/>
  </r>
  <r>
    <s v="24170177"/>
    <x v="2"/>
  </r>
  <r>
    <s v="24170175"/>
    <x v="2"/>
  </r>
  <r>
    <s v="24170127"/>
    <x v="2"/>
  </r>
  <r>
    <s v="24170078"/>
    <x v="2"/>
  </r>
  <r>
    <s v="24170035"/>
    <x v="2"/>
  </r>
  <r>
    <s v="24170004"/>
    <x v="2"/>
  </r>
  <r>
    <s v="24169956"/>
    <x v="2"/>
  </r>
  <r>
    <s v="24169952"/>
    <x v="2"/>
  </r>
  <r>
    <s v="24169934"/>
    <x v="2"/>
  </r>
  <r>
    <s v="24169921"/>
    <x v="2"/>
  </r>
  <r>
    <s v="24169906"/>
    <x v="2"/>
  </r>
  <r>
    <s v="24169900"/>
    <x v="2"/>
  </r>
  <r>
    <s v="24169892"/>
    <x v="2"/>
  </r>
  <r>
    <s v="24169829"/>
    <x v="2"/>
  </r>
  <r>
    <s v="24169705"/>
    <x v="2"/>
  </r>
  <r>
    <s v="24169703"/>
    <x v="2"/>
  </r>
  <r>
    <s v="24169668"/>
    <x v="2"/>
  </r>
  <r>
    <s v="24169599"/>
    <x v="2"/>
  </r>
  <r>
    <s v="24169563"/>
    <x v="2"/>
  </r>
  <r>
    <s v="24169560"/>
    <x v="2"/>
  </r>
  <r>
    <s v="24169530"/>
    <x v="2"/>
  </r>
  <r>
    <s v="24169528"/>
    <x v="2"/>
  </r>
  <r>
    <s v="24169442"/>
    <x v="2"/>
  </r>
  <r>
    <s v="24168498"/>
    <x v="2"/>
  </r>
  <r>
    <s v="24168433"/>
    <x v="2"/>
  </r>
  <r>
    <s v="24168285"/>
    <x v="2"/>
  </r>
  <r>
    <s v="24168231"/>
    <x v="2"/>
  </r>
  <r>
    <s v="24168190"/>
    <x v="2"/>
  </r>
  <r>
    <s v="24168120"/>
    <x v="2"/>
  </r>
  <r>
    <s v="24168006"/>
    <x v="2"/>
  </r>
  <r>
    <s v="24167987"/>
    <x v="2"/>
  </r>
  <r>
    <s v="24167986"/>
    <x v="2"/>
  </r>
  <r>
    <s v="24167983"/>
    <x v="2"/>
  </r>
  <r>
    <s v="24167982"/>
    <x v="2"/>
  </r>
  <r>
    <s v="24167961"/>
    <x v="2"/>
  </r>
  <r>
    <s v="24167958"/>
    <x v="2"/>
  </r>
  <r>
    <s v="24167953"/>
    <x v="2"/>
  </r>
  <r>
    <s v="24167937"/>
    <x v="2"/>
  </r>
  <r>
    <s v="24167811"/>
    <x v="2"/>
  </r>
  <r>
    <s v="24167621"/>
    <x v="2"/>
  </r>
  <r>
    <s v="24167596"/>
    <x v="2"/>
  </r>
  <r>
    <s v="24167483"/>
    <x v="2"/>
  </r>
  <r>
    <s v="24167480"/>
    <x v="2"/>
  </r>
  <r>
    <s v="24167441"/>
    <x v="2"/>
  </r>
  <r>
    <s v="24167435"/>
    <x v="2"/>
  </r>
  <r>
    <s v="24167375"/>
    <x v="2"/>
  </r>
  <r>
    <s v="24167303"/>
    <x v="2"/>
  </r>
  <r>
    <s v="24167031"/>
    <x v="2"/>
  </r>
  <r>
    <s v="24167024"/>
    <x v="2"/>
  </r>
  <r>
    <s v="24166987"/>
    <x v="2"/>
  </r>
  <r>
    <s v="24166927"/>
    <x v="2"/>
  </r>
  <r>
    <s v="24166919"/>
    <x v="2"/>
  </r>
  <r>
    <s v="24166794"/>
    <x v="2"/>
  </r>
  <r>
    <s v="24166766"/>
    <x v="2"/>
  </r>
  <r>
    <s v="24166724"/>
    <x v="2"/>
  </r>
  <r>
    <s v="24166695"/>
    <x v="2"/>
  </r>
  <r>
    <s v="24166680"/>
    <x v="2"/>
  </r>
  <r>
    <s v="24166673"/>
    <x v="2"/>
  </r>
  <r>
    <s v="24166661"/>
    <x v="2"/>
  </r>
  <r>
    <s v="24166655"/>
    <x v="2"/>
  </r>
  <r>
    <s v="24166609"/>
    <x v="2"/>
  </r>
  <r>
    <s v="24166592"/>
    <x v="2"/>
  </r>
  <r>
    <s v="24166590"/>
    <x v="2"/>
  </r>
  <r>
    <s v="24166511"/>
    <x v="2"/>
  </r>
  <r>
    <s v="24166491"/>
    <x v="2"/>
  </r>
  <r>
    <s v="24166432"/>
    <x v="2"/>
  </r>
  <r>
    <s v="24166402"/>
    <x v="2"/>
  </r>
  <r>
    <s v="24166398"/>
    <x v="2"/>
  </r>
  <r>
    <s v="24166343"/>
    <x v="2"/>
  </r>
  <r>
    <s v="24166111"/>
    <x v="2"/>
  </r>
  <r>
    <s v="24166008"/>
    <x v="2"/>
  </r>
  <r>
    <s v="24166003"/>
    <x v="2"/>
  </r>
  <r>
    <s v="24165974"/>
    <x v="2"/>
  </r>
  <r>
    <s v="24165947"/>
    <x v="2"/>
  </r>
  <r>
    <s v="24165945"/>
    <x v="2"/>
  </r>
  <r>
    <s v="24165918"/>
    <x v="2"/>
  </r>
  <r>
    <s v="24165793"/>
    <x v="2"/>
  </r>
  <r>
    <s v="24165743"/>
    <x v="2"/>
  </r>
  <r>
    <s v="24165701"/>
    <x v="2"/>
  </r>
  <r>
    <s v="24165632"/>
    <x v="2"/>
  </r>
  <r>
    <s v="24165610"/>
    <x v="2"/>
  </r>
  <r>
    <s v="24165601"/>
    <x v="2"/>
  </r>
  <r>
    <s v="24165523"/>
    <x v="2"/>
  </r>
  <r>
    <s v="24165514"/>
    <x v="2"/>
  </r>
  <r>
    <s v="24165438"/>
    <x v="2"/>
  </r>
  <r>
    <s v="24165380"/>
    <x v="2"/>
  </r>
  <r>
    <s v="24165227"/>
    <x v="2"/>
  </r>
  <r>
    <s v="24165215"/>
    <x v="2"/>
  </r>
  <r>
    <s v="24164956"/>
    <x v="2"/>
  </r>
  <r>
    <s v="24164938"/>
    <x v="2"/>
  </r>
  <r>
    <s v="24164927"/>
    <x v="2"/>
  </r>
  <r>
    <s v="24164908"/>
    <x v="2"/>
  </r>
  <r>
    <s v="24164599"/>
    <x v="2"/>
  </r>
  <r>
    <s v="24164595"/>
    <x v="2"/>
  </r>
  <r>
    <s v="24164569"/>
    <x v="2"/>
  </r>
  <r>
    <s v="24164539"/>
    <x v="2"/>
  </r>
  <r>
    <s v="24164237"/>
    <x v="2"/>
  </r>
  <r>
    <s v="24164102"/>
    <x v="2"/>
  </r>
  <r>
    <s v="24163896"/>
    <x v="2"/>
  </r>
  <r>
    <s v="24163852"/>
    <x v="2"/>
  </r>
  <r>
    <s v="24163799"/>
    <x v="2"/>
  </r>
  <r>
    <s v="24163508"/>
    <x v="2"/>
  </r>
  <r>
    <s v="24163301"/>
    <x v="2"/>
  </r>
  <r>
    <s v="24163197"/>
    <x v="2"/>
  </r>
  <r>
    <s v="24163161"/>
    <x v="2"/>
  </r>
  <r>
    <s v="24162938"/>
    <x v="2"/>
  </r>
  <r>
    <s v="24162929"/>
    <x v="2"/>
  </r>
  <r>
    <s v="24162924"/>
    <x v="2"/>
  </r>
  <r>
    <s v="24162770"/>
    <x v="2"/>
  </r>
  <r>
    <s v="24162608"/>
    <x v="2"/>
  </r>
  <r>
    <s v="24162532"/>
    <x v="2"/>
  </r>
  <r>
    <s v="24162423"/>
    <x v="2"/>
  </r>
  <r>
    <s v="24162115"/>
    <x v="2"/>
  </r>
  <r>
    <s v="24162029"/>
    <x v="2"/>
  </r>
  <r>
    <s v="24162021"/>
    <x v="2"/>
  </r>
  <r>
    <s v="24161987"/>
    <x v="2"/>
  </r>
  <r>
    <s v="24161766"/>
    <x v="2"/>
  </r>
  <r>
    <s v="24161684"/>
    <x v="2"/>
  </r>
  <r>
    <s v="24161679"/>
    <x v="2"/>
  </r>
  <r>
    <s v="24161600"/>
    <x v="2"/>
  </r>
  <r>
    <s v="24161439"/>
    <x v="2"/>
  </r>
  <r>
    <s v="24161418"/>
    <x v="2"/>
  </r>
  <r>
    <s v="24161143"/>
    <x v="2"/>
  </r>
  <r>
    <s v="24160814"/>
    <x v="2"/>
  </r>
  <r>
    <s v="24160615"/>
    <x v="2"/>
  </r>
  <r>
    <s v="24160569"/>
    <x v="2"/>
  </r>
  <r>
    <s v="24160362"/>
    <x v="2"/>
  </r>
  <r>
    <s v="24160318"/>
    <x v="2"/>
  </r>
  <r>
    <s v="24160314"/>
    <x v="2"/>
  </r>
  <r>
    <s v="24160277"/>
    <x v="2"/>
  </r>
  <r>
    <s v="24160084"/>
    <x v="2"/>
  </r>
  <r>
    <s v="24160045"/>
    <x v="2"/>
  </r>
  <r>
    <s v="24159991"/>
    <x v="2"/>
  </r>
  <r>
    <s v="24159915"/>
    <x v="2"/>
  </r>
  <r>
    <s v="24159904"/>
    <x v="2"/>
  </r>
  <r>
    <s v="24159878"/>
    <x v="2"/>
  </r>
  <r>
    <s v="24159866"/>
    <x v="2"/>
  </r>
  <r>
    <s v="24159859"/>
    <x v="2"/>
  </r>
  <r>
    <s v="24159834"/>
    <x v="2"/>
  </r>
  <r>
    <s v="24159535"/>
    <x v="2"/>
  </r>
  <r>
    <s v="24159532"/>
    <x v="2"/>
  </r>
  <r>
    <s v="24159493"/>
    <x v="2"/>
  </r>
  <r>
    <s v="24159257"/>
    <x v="2"/>
  </r>
  <r>
    <s v="24159238"/>
    <x v="2"/>
  </r>
  <r>
    <s v="24159226"/>
    <x v="2"/>
  </r>
  <r>
    <s v="24159167"/>
    <x v="2"/>
  </r>
  <r>
    <s v="24159057"/>
    <x v="2"/>
  </r>
  <r>
    <s v="24159050"/>
    <x v="2"/>
  </r>
  <r>
    <s v="24159047"/>
    <x v="2"/>
  </r>
  <r>
    <s v="24158935"/>
    <x v="2"/>
  </r>
  <r>
    <s v="24158781"/>
    <x v="2"/>
  </r>
  <r>
    <s v="24158728"/>
    <x v="2"/>
  </r>
  <r>
    <s v="24158630"/>
    <x v="2"/>
  </r>
  <r>
    <s v="24158560"/>
    <x v="2"/>
  </r>
  <r>
    <s v="24158388"/>
    <x v="2"/>
  </r>
  <r>
    <s v="24158376"/>
    <x v="2"/>
  </r>
  <r>
    <s v="24158108"/>
    <x v="2"/>
  </r>
  <r>
    <s v="24158005"/>
    <x v="2"/>
  </r>
  <r>
    <s v="24157955"/>
    <x v="2"/>
  </r>
  <r>
    <s v="24157952"/>
    <x v="2"/>
  </r>
  <r>
    <s v="24157933"/>
    <x v="2"/>
  </r>
  <r>
    <s v="24157913"/>
    <x v="2"/>
  </r>
  <r>
    <s v="24157905"/>
    <x v="2"/>
  </r>
  <r>
    <s v="24157860"/>
    <x v="2"/>
  </r>
  <r>
    <s v="24157786"/>
    <x v="2"/>
  </r>
  <r>
    <s v="24157764"/>
    <x v="2"/>
  </r>
  <r>
    <s v="24157737"/>
    <x v="2"/>
  </r>
  <r>
    <s v="24157711"/>
    <x v="2"/>
  </r>
  <r>
    <s v="24157695"/>
    <x v="2"/>
  </r>
  <r>
    <s v="24157670"/>
    <x v="2"/>
  </r>
  <r>
    <s v="24157656"/>
    <x v="2"/>
  </r>
  <r>
    <s v="24157606"/>
    <x v="2"/>
  </r>
  <r>
    <s v="24157588"/>
    <x v="2"/>
  </r>
  <r>
    <s v="24157559"/>
    <x v="2"/>
  </r>
  <r>
    <s v="24157429"/>
    <x v="2"/>
  </r>
  <r>
    <s v="24157409"/>
    <x v="2"/>
  </r>
  <r>
    <s v="24157395"/>
    <x v="2"/>
  </r>
  <r>
    <s v="24156803"/>
    <x v="2"/>
  </r>
  <r>
    <s v="24156765"/>
    <x v="2"/>
  </r>
  <r>
    <s v="24156742"/>
    <x v="2"/>
  </r>
  <r>
    <s v="24156218"/>
    <x v="2"/>
  </r>
  <r>
    <s v="24156036"/>
    <x v="2"/>
  </r>
  <r>
    <s v="24156026"/>
    <x v="2"/>
  </r>
  <r>
    <s v="24156007"/>
    <x v="2"/>
  </r>
  <r>
    <s v="24156003"/>
    <x v="2"/>
  </r>
  <r>
    <s v="24155988"/>
    <x v="2"/>
  </r>
  <r>
    <s v="24155957"/>
    <x v="2"/>
  </r>
  <r>
    <s v="24155936"/>
    <x v="2"/>
  </r>
  <r>
    <s v="24155900"/>
    <x v="2"/>
  </r>
  <r>
    <s v="24155858"/>
    <x v="2"/>
  </r>
  <r>
    <s v="24155820"/>
    <x v="2"/>
  </r>
  <r>
    <s v="24155769"/>
    <x v="2"/>
  </r>
  <r>
    <s v="24155742"/>
    <x v="2"/>
  </r>
  <r>
    <s v="24155598"/>
    <x v="2"/>
  </r>
  <r>
    <s v="24155596"/>
    <x v="2"/>
  </r>
  <r>
    <s v="24155542"/>
    <x v="2"/>
  </r>
  <r>
    <s v="24155533"/>
    <x v="2"/>
  </r>
  <r>
    <s v="24155499"/>
    <x v="2"/>
  </r>
  <r>
    <s v="24155485"/>
    <x v="2"/>
  </r>
  <r>
    <s v="24155397"/>
    <x v="2"/>
  </r>
  <r>
    <s v="24155378"/>
    <x v="2"/>
  </r>
  <r>
    <s v="24155258"/>
    <x v="2"/>
  </r>
  <r>
    <s v="24155028"/>
    <x v="2"/>
  </r>
  <r>
    <s v="24155009"/>
    <x v="2"/>
  </r>
  <r>
    <s v="24154948"/>
    <x v="2"/>
  </r>
  <r>
    <s v="24154874"/>
    <x v="2"/>
  </r>
  <r>
    <s v="24154869"/>
    <x v="2"/>
  </r>
  <r>
    <s v="24154798"/>
    <x v="2"/>
  </r>
  <r>
    <s v="24154779"/>
    <x v="2"/>
  </r>
  <r>
    <s v="24154717"/>
    <x v="2"/>
  </r>
  <r>
    <s v="24154567"/>
    <x v="2"/>
  </r>
  <r>
    <s v="24154550"/>
    <x v="2"/>
  </r>
  <r>
    <s v="24154547"/>
    <x v="2"/>
  </r>
  <r>
    <s v="24154492"/>
    <x v="2"/>
  </r>
  <r>
    <s v="24154481"/>
    <x v="2"/>
  </r>
  <r>
    <s v="24154472"/>
    <x v="2"/>
  </r>
  <r>
    <s v="24154460"/>
    <x v="2"/>
  </r>
  <r>
    <s v="24154459"/>
    <x v="2"/>
  </r>
  <r>
    <s v="24154453"/>
    <x v="2"/>
  </r>
  <r>
    <s v="24154446"/>
    <x v="2"/>
  </r>
  <r>
    <s v="24154431"/>
    <x v="2"/>
  </r>
  <r>
    <s v="24154420"/>
    <x v="2"/>
  </r>
  <r>
    <s v="24154402"/>
    <x v="2"/>
  </r>
  <r>
    <s v="24154400"/>
    <x v="2"/>
  </r>
  <r>
    <s v="24154349"/>
    <x v="2"/>
  </r>
  <r>
    <s v="24154315"/>
    <x v="2"/>
  </r>
  <r>
    <s v="24154219"/>
    <x v="2"/>
  </r>
  <r>
    <s v="24154207"/>
    <x v="2"/>
  </r>
  <r>
    <s v="24154200"/>
    <x v="2"/>
  </r>
  <r>
    <s v="24154196"/>
    <x v="2"/>
  </r>
  <r>
    <s v="24154188"/>
    <x v="2"/>
  </r>
  <r>
    <s v="24154088"/>
    <x v="2"/>
  </r>
  <r>
    <s v="24154085"/>
    <x v="2"/>
  </r>
  <r>
    <s v="24154084"/>
    <x v="2"/>
  </r>
  <r>
    <s v="24153899"/>
    <x v="2"/>
  </r>
  <r>
    <s v="24153832"/>
    <x v="2"/>
  </r>
  <r>
    <s v="24153806"/>
    <x v="2"/>
  </r>
  <r>
    <s v="24153776"/>
    <x v="2"/>
  </r>
  <r>
    <s v="24153678"/>
    <x v="2"/>
  </r>
  <r>
    <s v="24153586"/>
    <x v="2"/>
  </r>
  <r>
    <s v="24153539"/>
    <x v="2"/>
  </r>
  <r>
    <s v="24153518"/>
    <x v="2"/>
  </r>
  <r>
    <s v="24153491"/>
    <x v="2"/>
  </r>
  <r>
    <s v="24153418"/>
    <x v="2"/>
  </r>
  <r>
    <s v="24153405"/>
    <x v="2"/>
  </r>
  <r>
    <s v="24153371"/>
    <x v="2"/>
  </r>
  <r>
    <s v="24153356"/>
    <x v="2"/>
  </r>
  <r>
    <s v="24153327"/>
    <x v="2"/>
  </r>
  <r>
    <s v="24153231"/>
    <x v="2"/>
  </r>
  <r>
    <s v="24153227"/>
    <x v="2"/>
  </r>
  <r>
    <s v="24153190"/>
    <x v="2"/>
  </r>
  <r>
    <s v="24153053"/>
    <x v="2"/>
  </r>
  <r>
    <s v="24152839"/>
    <x v="2"/>
  </r>
  <r>
    <s v="24152720"/>
    <x v="2"/>
  </r>
  <r>
    <s v="24152679"/>
    <x v="2"/>
  </r>
  <r>
    <s v="24152509"/>
    <x v="2"/>
  </r>
  <r>
    <s v="24152314"/>
    <x v="2"/>
  </r>
  <r>
    <s v="24152248"/>
    <x v="2"/>
  </r>
  <r>
    <s v="24152235"/>
    <x v="2"/>
  </r>
  <r>
    <s v="24152204"/>
    <x v="2"/>
  </r>
  <r>
    <s v="24152010"/>
    <x v="2"/>
  </r>
  <r>
    <s v="24151981"/>
    <x v="2"/>
  </r>
  <r>
    <s v="24151897"/>
    <x v="2"/>
  </r>
  <r>
    <s v="24151790"/>
    <x v="2"/>
  </r>
  <r>
    <s v="24151777"/>
    <x v="2"/>
  </r>
  <r>
    <s v="24151559"/>
    <x v="2"/>
  </r>
  <r>
    <s v="24151550"/>
    <x v="2"/>
  </r>
  <r>
    <s v="24151535"/>
    <x v="2"/>
  </r>
  <r>
    <s v="24151533"/>
    <x v="2"/>
  </r>
  <r>
    <s v="24151531"/>
    <x v="2"/>
  </r>
  <r>
    <s v="24151517"/>
    <x v="2"/>
  </r>
  <r>
    <s v="24151306"/>
    <x v="2"/>
  </r>
  <r>
    <s v="24151243"/>
    <x v="2"/>
  </r>
  <r>
    <s v="24150759"/>
    <x v="2"/>
  </r>
  <r>
    <s v="24150553"/>
    <x v="2"/>
  </r>
  <r>
    <s v="24150510"/>
    <x v="2"/>
  </r>
  <r>
    <s v="24150307"/>
    <x v="2"/>
  </r>
  <r>
    <s v="24150299"/>
    <x v="2"/>
  </r>
  <r>
    <s v="24150286"/>
    <x v="2"/>
  </r>
  <r>
    <s v="24150144"/>
    <x v="2"/>
  </r>
  <r>
    <s v="24150015"/>
    <x v="2"/>
  </r>
  <r>
    <s v="24149913"/>
    <x v="2"/>
  </r>
  <r>
    <s v="24149906"/>
    <x v="2"/>
  </r>
  <r>
    <s v="24149583"/>
    <x v="2"/>
  </r>
  <r>
    <s v="24149346"/>
    <x v="2"/>
  </r>
  <r>
    <s v="24149273"/>
    <x v="2"/>
  </r>
  <r>
    <s v="24149135"/>
    <x v="2"/>
  </r>
  <r>
    <s v="24148879"/>
    <x v="2"/>
  </r>
  <r>
    <s v="24148705"/>
    <x v="2"/>
  </r>
  <r>
    <s v="24148671"/>
    <x v="2"/>
  </r>
  <r>
    <s v="24148358"/>
    <x v="2"/>
  </r>
  <r>
    <s v="24147930"/>
    <x v="2"/>
  </r>
  <r>
    <s v="24147716"/>
    <x v="2"/>
  </r>
  <r>
    <s v="24147514"/>
    <x v="2"/>
  </r>
  <r>
    <s v="24147374"/>
    <x v="2"/>
  </r>
  <r>
    <s v="24147267"/>
    <x v="2"/>
  </r>
  <r>
    <s v="24147209"/>
    <x v="2"/>
  </r>
  <r>
    <s v="24147034"/>
    <x v="2"/>
  </r>
  <r>
    <s v="24147030"/>
    <x v="2"/>
  </r>
  <r>
    <s v="24146854"/>
    <x v="2"/>
  </r>
  <r>
    <s v="24146718"/>
    <x v="2"/>
  </r>
  <r>
    <s v="24146712"/>
    <x v="2"/>
  </r>
  <r>
    <s v="24146701"/>
    <x v="2"/>
  </r>
  <r>
    <s v="24146602"/>
    <x v="2"/>
  </r>
  <r>
    <s v="24146485"/>
    <x v="2"/>
  </r>
  <r>
    <s v="24146476"/>
    <x v="2"/>
  </r>
  <r>
    <s v="24146432"/>
    <x v="2"/>
  </r>
  <r>
    <s v="24146407"/>
    <x v="2"/>
  </r>
  <r>
    <s v="24146332"/>
    <x v="2"/>
  </r>
  <r>
    <s v="24145712"/>
    <x v="2"/>
  </r>
  <r>
    <s v="24145646"/>
    <x v="2"/>
  </r>
  <r>
    <s v="24145601"/>
    <x v="2"/>
  </r>
  <r>
    <s v="24145596"/>
    <x v="2"/>
  </r>
  <r>
    <s v="24145592"/>
    <x v="2"/>
  </r>
  <r>
    <s v="24145581"/>
    <x v="2"/>
  </r>
  <r>
    <s v="24145553"/>
    <x v="2"/>
  </r>
  <r>
    <s v="24145469"/>
    <x v="2"/>
  </r>
  <r>
    <s v="24145449"/>
    <x v="2"/>
  </r>
  <r>
    <s v="24145341"/>
    <x v="2"/>
  </r>
  <r>
    <s v="24145337"/>
    <x v="2"/>
  </r>
  <r>
    <s v="24145321"/>
    <x v="2"/>
  </r>
  <r>
    <s v="24145290"/>
    <x v="2"/>
  </r>
  <r>
    <s v="24145288"/>
    <x v="2"/>
  </r>
  <r>
    <s v="24145224"/>
    <x v="2"/>
  </r>
  <r>
    <s v="24145149"/>
    <x v="2"/>
  </r>
  <r>
    <s v="24145096"/>
    <x v="2"/>
  </r>
  <r>
    <s v="24145039"/>
    <x v="2"/>
  </r>
  <r>
    <s v="24145012"/>
    <x v="2"/>
  </r>
  <r>
    <s v="24144957"/>
    <x v="2"/>
  </r>
  <r>
    <s v="24144912"/>
    <x v="2"/>
  </r>
  <r>
    <s v="24144862"/>
    <x v="2"/>
  </r>
  <r>
    <s v="24144851"/>
    <x v="2"/>
  </r>
  <r>
    <s v="24144841"/>
    <x v="2"/>
  </r>
  <r>
    <s v="24144834"/>
    <x v="2"/>
  </r>
  <r>
    <s v="24144810"/>
    <x v="2"/>
  </r>
  <r>
    <s v="24144805"/>
    <x v="2"/>
  </r>
  <r>
    <s v="24144762"/>
    <x v="2"/>
  </r>
  <r>
    <s v="24144759"/>
    <x v="2"/>
  </r>
  <r>
    <s v="24144756"/>
    <x v="2"/>
  </r>
  <r>
    <s v="24144750"/>
    <x v="2"/>
  </r>
  <r>
    <s v="24144578"/>
    <x v="2"/>
  </r>
  <r>
    <s v="24144538"/>
    <x v="2"/>
  </r>
  <r>
    <s v="24144529"/>
    <x v="2"/>
  </r>
  <r>
    <s v="24144513"/>
    <x v="2"/>
  </r>
  <r>
    <s v="24144497"/>
    <x v="2"/>
  </r>
  <r>
    <s v="24144466"/>
    <x v="2"/>
  </r>
  <r>
    <s v="24144433"/>
    <x v="2"/>
  </r>
  <r>
    <s v="24144427"/>
    <x v="2"/>
  </r>
  <r>
    <s v="24144418"/>
    <x v="2"/>
  </r>
  <r>
    <s v="24144415"/>
    <x v="2"/>
  </r>
  <r>
    <s v="24144401"/>
    <x v="2"/>
  </r>
  <r>
    <s v="24144363"/>
    <x v="2"/>
  </r>
  <r>
    <s v="24144360"/>
    <x v="2"/>
  </r>
  <r>
    <s v="24144343"/>
    <x v="2"/>
  </r>
  <r>
    <s v="24144234"/>
    <x v="2"/>
  </r>
  <r>
    <s v="24144220"/>
    <x v="2"/>
  </r>
  <r>
    <s v="24144189"/>
    <x v="2"/>
  </r>
  <r>
    <s v="24144186"/>
    <x v="2"/>
  </r>
  <r>
    <s v="24144169"/>
    <x v="2"/>
  </r>
  <r>
    <s v="24144158"/>
    <x v="2"/>
  </r>
  <r>
    <s v="24144108"/>
    <x v="2"/>
  </r>
  <r>
    <s v="24144102"/>
    <x v="2"/>
  </r>
  <r>
    <s v="24144038"/>
    <x v="2"/>
  </r>
  <r>
    <s v="24144030"/>
    <x v="2"/>
  </r>
  <r>
    <s v="24144008"/>
    <x v="2"/>
  </r>
  <r>
    <s v="24143980"/>
    <x v="2"/>
  </r>
  <r>
    <s v="24143948"/>
    <x v="2"/>
  </r>
  <r>
    <s v="24143896"/>
    <x v="2"/>
  </r>
  <r>
    <s v="24143892"/>
    <x v="2"/>
  </r>
  <r>
    <s v="24143881"/>
    <x v="2"/>
  </r>
  <r>
    <s v="24143872"/>
    <x v="2"/>
  </r>
  <r>
    <s v="24143853"/>
    <x v="2"/>
  </r>
  <r>
    <s v="24143847"/>
    <x v="2"/>
  </r>
  <r>
    <s v="24143827"/>
    <x v="2"/>
  </r>
  <r>
    <s v="24143814"/>
    <x v="2"/>
  </r>
  <r>
    <s v="24143673"/>
    <x v="2"/>
  </r>
  <r>
    <s v="24143659"/>
    <x v="2"/>
  </r>
  <r>
    <s v="24143648"/>
    <x v="2"/>
  </r>
  <r>
    <s v="24143589"/>
    <x v="2"/>
  </r>
  <r>
    <s v="24143536"/>
    <x v="2"/>
  </r>
  <r>
    <s v="24143464"/>
    <x v="2"/>
  </r>
  <r>
    <s v="24143390"/>
    <x v="2"/>
  </r>
  <r>
    <s v="24143376"/>
    <x v="2"/>
  </r>
  <r>
    <s v="24143080"/>
    <x v="2"/>
  </r>
  <r>
    <s v="24142620"/>
    <x v="2"/>
  </r>
  <r>
    <s v="24142598"/>
    <x v="2"/>
  </r>
  <r>
    <s v="24142591"/>
    <x v="2"/>
  </r>
  <r>
    <s v="24142220"/>
    <x v="2"/>
  </r>
  <r>
    <s v="24142172"/>
    <x v="2"/>
  </r>
  <r>
    <s v="24141994"/>
    <x v="2"/>
  </r>
  <r>
    <s v="24141699"/>
    <x v="2"/>
  </r>
  <r>
    <s v="24141665"/>
    <x v="2"/>
  </r>
  <r>
    <s v="24141439"/>
    <x v="2"/>
  </r>
  <r>
    <s v="24141177"/>
    <x v="2"/>
  </r>
  <r>
    <s v="24141166"/>
    <x v="2"/>
  </r>
  <r>
    <s v="24140976"/>
    <x v="2"/>
  </r>
  <r>
    <s v="24140447"/>
    <x v="2"/>
  </r>
  <r>
    <s v="24140348"/>
    <x v="2"/>
  </r>
  <r>
    <s v="24140344"/>
    <x v="2"/>
  </r>
  <r>
    <s v="24139984"/>
    <x v="2"/>
  </r>
  <r>
    <s v="24139954"/>
    <x v="2"/>
  </r>
  <r>
    <s v="24139143"/>
    <x v="2"/>
  </r>
  <r>
    <s v="24139109"/>
    <x v="2"/>
  </r>
  <r>
    <s v="24136443"/>
    <x v="2"/>
  </r>
  <r>
    <s v="24135821"/>
    <x v="2"/>
  </r>
  <r>
    <s v="24135651"/>
    <x v="2"/>
  </r>
  <r>
    <s v="24135476"/>
    <x v="2"/>
  </r>
  <r>
    <s v="24135433"/>
    <x v="2"/>
  </r>
  <r>
    <s v="24132806"/>
    <x v="2"/>
  </r>
  <r>
    <s v="24132412"/>
    <x v="2"/>
  </r>
  <r>
    <s v="24130679"/>
    <x v="2"/>
  </r>
  <r>
    <s v="24130330"/>
    <x v="2"/>
  </r>
  <r>
    <s v="24130016"/>
    <x v="2"/>
  </r>
  <r>
    <s v="24129784"/>
    <x v="2"/>
  </r>
  <r>
    <s v="24129050"/>
    <x v="2"/>
  </r>
  <r>
    <s v="24128969"/>
    <x v="2"/>
  </r>
  <r>
    <s v="24128525"/>
    <x v="2"/>
  </r>
  <r>
    <s v="24128114"/>
    <x v="2"/>
  </r>
  <r>
    <s v="24123802"/>
    <x v="2"/>
  </r>
  <r>
    <s v="24084406"/>
    <x v="2"/>
  </r>
  <r>
    <s v="24073606"/>
    <x v="2"/>
  </r>
  <r>
    <s v="24053606"/>
    <x v="2"/>
  </r>
  <r>
    <s v="24005383"/>
    <x v="2"/>
  </r>
  <r>
    <s v="23944280"/>
    <x v="2"/>
  </r>
  <r>
    <s v="23796964"/>
    <x v="2"/>
  </r>
  <r>
    <s v="23772500"/>
    <x v="2"/>
  </r>
  <r>
    <s v="23762531"/>
    <x v="2"/>
  </r>
  <r>
    <s v="23762484"/>
    <x v="2"/>
  </r>
  <r>
    <s v="23759545"/>
    <x v="2"/>
  </r>
  <r>
    <s v="23759542"/>
    <x v="2"/>
  </r>
  <r>
    <s v="23754271"/>
    <x v="2"/>
  </r>
  <r>
    <s v="23747377"/>
    <x v="2"/>
  </r>
  <r>
    <s v="23720566"/>
    <x v="2"/>
  </r>
  <r>
    <s v="23591105"/>
    <x v="2"/>
  </r>
  <r>
    <s v="23585240"/>
    <x v="2"/>
  </r>
  <r>
    <s v="23529332"/>
    <x v="2"/>
  </r>
  <r>
    <s v="23519314"/>
    <x v="2"/>
  </r>
  <r>
    <s v="23513946"/>
    <x v="2"/>
  </r>
  <r>
    <s v="23463336"/>
    <x v="2"/>
  </r>
  <r>
    <s v="22783442"/>
    <x v="2"/>
  </r>
  <r>
    <s v="22597372"/>
    <x v="2"/>
  </r>
  <r>
    <s v="22589368"/>
    <x v="2"/>
  </r>
  <r>
    <s v="22490015"/>
    <x v="2"/>
  </r>
  <r>
    <s v="22462525"/>
    <x v="2"/>
  </r>
  <r>
    <s v="22459304"/>
    <x v="2"/>
  </r>
  <r>
    <s v="22429725"/>
    <x v="2"/>
  </r>
  <r>
    <s v="22405078"/>
    <x v="2"/>
  </r>
  <r>
    <s v="22317454"/>
    <x v="2"/>
  </r>
  <r>
    <s v="22293429"/>
    <x v="2"/>
  </r>
  <r>
    <s v="22279360"/>
    <x v="2"/>
  </r>
  <r>
    <s v="22264425"/>
    <x v="2"/>
  </r>
  <r>
    <s v="22210845"/>
    <x v="2"/>
  </r>
  <r>
    <s v="22118310"/>
    <x v="2"/>
  </r>
  <r>
    <s v="22083737"/>
    <x v="2"/>
  </r>
  <r>
    <s v="22032799"/>
    <x v="2"/>
  </r>
  <r>
    <s v="22031747"/>
    <x v="2"/>
  </r>
  <r>
    <s v="22031017"/>
    <x v="2"/>
  </r>
  <r>
    <s v="22030985"/>
    <x v="2"/>
  </r>
  <r>
    <s v="22030090"/>
    <x v="2"/>
  </r>
  <r>
    <s v="22030089"/>
    <x v="2"/>
  </r>
  <r>
    <s v="22029959"/>
    <x v="2"/>
  </r>
  <r>
    <s v="22029476"/>
    <x v="2"/>
  </r>
  <r>
    <s v="22029458"/>
    <x v="2"/>
  </r>
  <r>
    <s v="22029397"/>
    <x v="2"/>
  </r>
  <r>
    <s v="22028958"/>
    <x v="2"/>
  </r>
  <r>
    <s v="22028821"/>
    <x v="2"/>
  </r>
  <r>
    <s v="22028379"/>
    <x v="2"/>
  </r>
  <r>
    <s v="22027415"/>
    <x v="2"/>
  </r>
  <r>
    <s v="22026989"/>
    <x v="2"/>
  </r>
  <r>
    <s v="22026784"/>
    <x v="2"/>
  </r>
  <r>
    <s v="22026130"/>
    <x v="2"/>
  </r>
  <r>
    <s v="22025410"/>
    <x v="2"/>
  </r>
  <r>
    <s v="22024669"/>
    <x v="2"/>
  </r>
  <r>
    <s v="22023017"/>
    <x v="2"/>
  </r>
  <r>
    <s v="22022324"/>
    <x v="2"/>
  </r>
  <r>
    <s v="22022248"/>
    <x v="2"/>
  </r>
  <r>
    <s v="22022220"/>
    <x v="2"/>
  </r>
  <r>
    <s v="22021815"/>
    <x v="2"/>
  </r>
  <r>
    <s v="22021666"/>
    <x v="2"/>
  </r>
  <r>
    <s v="22020854"/>
    <x v="2"/>
  </r>
  <r>
    <s v="22020535"/>
    <x v="2"/>
  </r>
  <r>
    <s v="22020480"/>
    <x v="2"/>
  </r>
  <r>
    <s v="22020132"/>
    <x v="2"/>
  </r>
  <r>
    <s v="22020099"/>
    <x v="2"/>
  </r>
  <r>
    <s v="22020045"/>
    <x v="2"/>
  </r>
  <r>
    <s v="22019195"/>
    <x v="2"/>
  </r>
  <r>
    <s v="22019143"/>
    <x v="2"/>
  </r>
  <r>
    <s v="22019118"/>
    <x v="2"/>
  </r>
  <r>
    <s v="22018854"/>
    <x v="2"/>
  </r>
  <r>
    <s v="22017813"/>
    <x v="2"/>
  </r>
  <r>
    <s v="22017520"/>
    <x v="2"/>
  </r>
  <r>
    <s v="22017124"/>
    <x v="2"/>
  </r>
  <r>
    <s v="22015198"/>
    <x v="2"/>
  </r>
  <r>
    <s v="22015076"/>
    <x v="2"/>
  </r>
  <r>
    <s v="22010545"/>
    <x v="2"/>
  </r>
  <r>
    <s v="22005368"/>
    <x v="2"/>
  </r>
  <r>
    <s v="22003347"/>
    <x v="2"/>
  </r>
  <r>
    <s v="22003106"/>
    <x v="2"/>
  </r>
  <r>
    <s v="22002193"/>
    <x v="2"/>
  </r>
  <r>
    <s v="22002069"/>
    <x v="2"/>
  </r>
  <r>
    <s v="22001968"/>
    <x v="2"/>
  </r>
  <r>
    <s v="22001494"/>
    <x v="2"/>
  </r>
  <r>
    <s v="22001476"/>
    <x v="2"/>
  </r>
  <r>
    <s v="22001468"/>
    <x v="2"/>
  </r>
  <r>
    <s v="22001314"/>
    <x v="2"/>
  </r>
  <r>
    <s v="22001175"/>
    <x v="2"/>
  </r>
  <r>
    <s v="22000786"/>
    <x v="2"/>
  </r>
  <r>
    <s v="22000746"/>
    <x v="2"/>
  </r>
  <r>
    <s v="22000688"/>
    <x v="2"/>
  </r>
  <r>
    <s v="21999099"/>
    <x v="2"/>
  </r>
  <r>
    <s v="21999091"/>
    <x v="2"/>
  </r>
  <r>
    <s v="21998898"/>
    <x v="2"/>
  </r>
  <r>
    <s v="21998722"/>
    <x v="2"/>
  </r>
  <r>
    <s v="21998686"/>
    <x v="2"/>
  </r>
  <r>
    <s v="21998615"/>
    <x v="2"/>
  </r>
  <r>
    <s v="21998609"/>
    <x v="2"/>
  </r>
  <r>
    <s v="21986705"/>
    <x v="2"/>
  </r>
  <r>
    <s v="21975925"/>
    <x v="2"/>
  </r>
  <r>
    <s v="21973758"/>
    <x v="2"/>
  </r>
  <r>
    <s v="2196"/>
    <x v="2"/>
  </r>
  <r>
    <s v="21958231"/>
    <x v="2"/>
  </r>
  <r>
    <s v="21944271"/>
    <x v="2"/>
  </r>
  <r>
    <s v="21943891"/>
    <x v="2"/>
  </r>
  <r>
    <s v="21943319"/>
    <x v="2"/>
  </r>
  <r>
    <s v="21943234"/>
    <x v="2"/>
  </r>
  <r>
    <s v="21943177"/>
    <x v="2"/>
  </r>
  <r>
    <s v="21942896"/>
    <x v="2"/>
  </r>
  <r>
    <s v="21942727"/>
    <x v="2"/>
  </r>
  <r>
    <s v="21942439"/>
    <x v="2"/>
  </r>
  <r>
    <s v="21940466"/>
    <x v="2"/>
  </r>
  <r>
    <s v="21940430"/>
    <x v="2"/>
  </r>
  <r>
    <s v="21940089"/>
    <x v="2"/>
  </r>
  <r>
    <s v="21939939"/>
    <x v="2"/>
  </r>
  <r>
    <s v="21938732"/>
    <x v="2"/>
  </r>
  <r>
    <s v="21937165"/>
    <x v="2"/>
  </r>
  <r>
    <s v="21936652"/>
    <x v="2"/>
  </r>
  <r>
    <s v="21936376"/>
    <x v="2"/>
  </r>
  <r>
    <s v="21936076"/>
    <x v="2"/>
  </r>
  <r>
    <s v="21936058"/>
    <x v="2"/>
  </r>
  <r>
    <s v="21935577"/>
    <x v="2"/>
  </r>
  <r>
    <s v="21935515"/>
    <x v="2"/>
  </r>
  <r>
    <s v="21935249"/>
    <x v="2"/>
  </r>
  <r>
    <s v="21935173"/>
    <x v="2"/>
  </r>
  <r>
    <s v="21934821"/>
    <x v="2"/>
  </r>
  <r>
    <s v="21933673"/>
    <x v="2"/>
  </r>
  <r>
    <s v="21933041"/>
    <x v="2"/>
  </r>
  <r>
    <s v="21932721"/>
    <x v="2"/>
  </r>
  <r>
    <s v="21932404"/>
    <x v="2"/>
  </r>
  <r>
    <s v="21932068"/>
    <x v="2"/>
  </r>
  <r>
    <s v="21931515"/>
    <x v="2"/>
  </r>
  <r>
    <s v="21931416"/>
    <x v="2"/>
  </r>
  <r>
    <s v="21931393"/>
    <x v="2"/>
  </r>
  <r>
    <s v="21931340"/>
    <x v="2"/>
  </r>
  <r>
    <s v="21931312"/>
    <x v="2"/>
  </r>
  <r>
    <s v="21930995"/>
    <x v="2"/>
  </r>
  <r>
    <s v="21930873"/>
    <x v="2"/>
  </r>
  <r>
    <s v="21930754"/>
    <x v="2"/>
  </r>
  <r>
    <s v="21930490"/>
    <x v="2"/>
  </r>
  <r>
    <s v="21930478"/>
    <x v="2"/>
  </r>
  <r>
    <s v="21929768"/>
    <x v="2"/>
  </r>
  <r>
    <s v="21929581"/>
    <x v="2"/>
  </r>
  <r>
    <s v="21929523"/>
    <x v="2"/>
  </r>
  <r>
    <s v="21929076"/>
    <x v="2"/>
  </r>
  <r>
    <s v="21929072"/>
    <x v="2"/>
  </r>
  <r>
    <s v="21928970"/>
    <x v="2"/>
  </r>
  <r>
    <s v="21928787"/>
    <x v="2"/>
  </r>
  <r>
    <s v="21928621"/>
    <x v="2"/>
  </r>
  <r>
    <s v="21928344"/>
    <x v="2"/>
  </r>
  <r>
    <s v="21928294"/>
    <x v="2"/>
  </r>
  <r>
    <s v="21928290"/>
    <x v="2"/>
  </r>
  <r>
    <s v="21928186"/>
    <x v="2"/>
  </r>
  <r>
    <s v="21928105"/>
    <x v="2"/>
  </r>
  <r>
    <s v="21928094"/>
    <x v="2"/>
  </r>
  <r>
    <s v="21928001"/>
    <x v="2"/>
  </r>
  <r>
    <s v="21927876"/>
    <x v="2"/>
  </r>
  <r>
    <s v="21927193"/>
    <x v="2"/>
  </r>
  <r>
    <s v="21927023"/>
    <x v="2"/>
  </r>
  <r>
    <s v="21926549"/>
    <x v="2"/>
  </r>
  <r>
    <s v="21926344"/>
    <x v="2"/>
  </r>
  <r>
    <s v="21926312"/>
    <x v="2"/>
  </r>
  <r>
    <s v="21926277"/>
    <x v="2"/>
  </r>
  <r>
    <s v="21926268"/>
    <x v="2"/>
  </r>
  <r>
    <s v="21926044"/>
    <x v="2"/>
  </r>
  <r>
    <s v="21926017"/>
    <x v="2"/>
  </r>
  <r>
    <s v="21925769"/>
    <x v="2"/>
  </r>
  <r>
    <s v="21925758"/>
    <x v="2"/>
  </r>
  <r>
    <s v="21925508"/>
    <x v="2"/>
  </r>
  <r>
    <s v="21925444"/>
    <x v="2"/>
  </r>
  <r>
    <s v="21925304"/>
    <x v="2"/>
  </r>
  <r>
    <s v="21925072"/>
    <x v="2"/>
  </r>
  <r>
    <s v="21925069"/>
    <x v="2"/>
  </r>
  <r>
    <s v="21924718"/>
    <x v="2"/>
  </r>
  <r>
    <s v="21924689"/>
    <x v="2"/>
  </r>
  <r>
    <s v="21924362"/>
    <x v="2"/>
  </r>
  <r>
    <s v="21924274"/>
    <x v="2"/>
  </r>
  <r>
    <s v="21924244"/>
    <x v="2"/>
  </r>
  <r>
    <s v="21924194"/>
    <x v="2"/>
  </r>
  <r>
    <s v="21924068"/>
    <x v="2"/>
  </r>
  <r>
    <s v="21923910"/>
    <x v="2"/>
  </r>
  <r>
    <s v="21923897"/>
    <x v="2"/>
  </r>
  <r>
    <s v="21923844"/>
    <x v="2"/>
  </r>
  <r>
    <s v="21923775"/>
    <x v="2"/>
  </r>
  <r>
    <s v="21923527"/>
    <x v="2"/>
  </r>
  <r>
    <s v="21923291"/>
    <x v="2"/>
  </r>
  <r>
    <s v="21922889"/>
    <x v="2"/>
  </r>
  <r>
    <s v="21922747"/>
    <x v="2"/>
  </r>
  <r>
    <s v="21922660"/>
    <x v="2"/>
  </r>
  <r>
    <s v="21922561"/>
    <x v="2"/>
  </r>
  <r>
    <s v="21922501"/>
    <x v="2"/>
  </r>
  <r>
    <s v="21922499"/>
    <x v="2"/>
  </r>
  <r>
    <s v="21922321"/>
    <x v="2"/>
  </r>
  <r>
    <s v="21922135"/>
    <x v="2"/>
  </r>
  <r>
    <s v="21922024"/>
    <x v="2"/>
  </r>
  <r>
    <s v="21921952"/>
    <x v="2"/>
  </r>
  <r>
    <s v="21921768"/>
    <x v="2"/>
  </r>
  <r>
    <s v="21921723"/>
    <x v="2"/>
  </r>
  <r>
    <s v="21921375"/>
    <x v="2"/>
  </r>
  <r>
    <s v="21921352"/>
    <x v="2"/>
  </r>
  <r>
    <s v="21921235"/>
    <x v="2"/>
  </r>
  <r>
    <s v="21921061"/>
    <x v="2"/>
  </r>
  <r>
    <s v="21920990"/>
    <x v="2"/>
  </r>
  <r>
    <s v="21920769"/>
    <x v="2"/>
  </r>
  <r>
    <s v="21920705"/>
    <x v="2"/>
  </r>
  <r>
    <s v="21920588"/>
    <x v="2"/>
  </r>
  <r>
    <s v="21920362"/>
    <x v="2"/>
  </r>
  <r>
    <s v="21920307"/>
    <x v="2"/>
  </r>
  <r>
    <s v="21919985"/>
    <x v="2"/>
  </r>
  <r>
    <s v="21919928"/>
    <x v="2"/>
  </r>
  <r>
    <s v="21919683"/>
    <x v="2"/>
  </r>
  <r>
    <s v="21919667"/>
    <x v="2"/>
  </r>
  <r>
    <s v="21919610"/>
    <x v="2"/>
  </r>
  <r>
    <s v="21919602"/>
    <x v="2"/>
  </r>
  <r>
    <s v="21919517"/>
    <x v="2"/>
  </r>
  <r>
    <s v="21919400"/>
    <x v="2"/>
  </r>
  <r>
    <s v="21919303"/>
    <x v="2"/>
  </r>
  <r>
    <s v="21919273"/>
    <x v="2"/>
  </r>
  <r>
    <s v="21919255"/>
    <x v="2"/>
  </r>
  <r>
    <s v="21918611"/>
    <x v="2"/>
  </r>
  <r>
    <s v="21918606"/>
    <x v="2"/>
  </r>
  <r>
    <s v="21918367"/>
    <x v="2"/>
  </r>
  <r>
    <s v="21918337"/>
    <x v="2"/>
  </r>
  <r>
    <s v="21917904"/>
    <x v="2"/>
  </r>
  <r>
    <s v="21917835"/>
    <x v="2"/>
  </r>
  <r>
    <s v="21917658"/>
    <x v="2"/>
  </r>
  <r>
    <s v="21917593"/>
    <x v="2"/>
  </r>
  <r>
    <s v="21917452"/>
    <x v="2"/>
  </r>
  <r>
    <s v="21917351"/>
    <x v="2"/>
  </r>
  <r>
    <s v="21917292"/>
    <x v="2"/>
  </r>
  <r>
    <s v="21917066"/>
    <x v="2"/>
  </r>
  <r>
    <s v="21917013"/>
    <x v="2"/>
  </r>
  <r>
    <s v="21916907"/>
    <x v="2"/>
  </r>
  <r>
    <s v="21916801"/>
    <x v="2"/>
  </r>
  <r>
    <s v="21916739"/>
    <x v="2"/>
  </r>
  <r>
    <s v="21916678"/>
    <x v="2"/>
  </r>
  <r>
    <s v="21916538"/>
    <x v="2"/>
  </r>
  <r>
    <s v="21916229"/>
    <x v="2"/>
  </r>
  <r>
    <s v="21916149"/>
    <x v="2"/>
  </r>
  <r>
    <s v="21916073"/>
    <x v="2"/>
  </r>
  <r>
    <s v="21915654"/>
    <x v="2"/>
  </r>
  <r>
    <s v="21915530"/>
    <x v="2"/>
  </r>
  <r>
    <s v="21915293"/>
    <x v="2"/>
  </r>
  <r>
    <s v="21915143"/>
    <x v="2"/>
  </r>
  <r>
    <s v="21915101"/>
    <x v="2"/>
  </r>
  <r>
    <s v="21914945"/>
    <x v="2"/>
  </r>
  <r>
    <s v="21914599"/>
    <x v="2"/>
  </r>
  <r>
    <s v="21914582"/>
    <x v="2"/>
  </r>
  <r>
    <s v="21914158"/>
    <x v="2"/>
  </r>
  <r>
    <s v="21913638"/>
    <x v="2"/>
  </r>
  <r>
    <s v="21913611"/>
    <x v="2"/>
  </r>
  <r>
    <s v="21913381"/>
    <x v="2"/>
  </r>
  <r>
    <s v="21913196"/>
    <x v="2"/>
  </r>
  <r>
    <s v="21913153"/>
    <x v="2"/>
  </r>
  <r>
    <s v="21913123"/>
    <x v="2"/>
  </r>
  <r>
    <s v="21913073"/>
    <x v="2"/>
  </r>
  <r>
    <s v="21912604"/>
    <x v="2"/>
  </r>
  <r>
    <s v="21912362"/>
    <x v="2"/>
  </r>
  <r>
    <s v="21912305"/>
    <x v="2"/>
  </r>
  <r>
    <s v="21911956"/>
    <x v="2"/>
  </r>
  <r>
    <s v="21911867"/>
    <x v="2"/>
  </r>
  <r>
    <s v="21911822"/>
    <x v="2"/>
  </r>
  <r>
    <s v="21911537"/>
    <x v="2"/>
  </r>
  <r>
    <s v="21911506"/>
    <x v="2"/>
  </r>
  <r>
    <s v="21911060"/>
    <x v="2"/>
  </r>
  <r>
    <s v="21910868"/>
    <x v="2"/>
  </r>
  <r>
    <s v="21910782"/>
    <x v="2"/>
  </r>
  <r>
    <s v="21910575"/>
    <x v="2"/>
  </r>
  <r>
    <s v="21910518"/>
    <x v="2"/>
  </r>
  <r>
    <s v="21910517"/>
    <x v="2"/>
  </r>
  <r>
    <s v="21910480"/>
    <x v="2"/>
  </r>
  <r>
    <s v="21910458"/>
    <x v="2"/>
  </r>
  <r>
    <s v="21910329"/>
    <x v="2"/>
  </r>
  <r>
    <s v="21909948"/>
    <x v="2"/>
  </r>
  <r>
    <s v="21909911"/>
    <x v="2"/>
  </r>
  <r>
    <s v="21909880"/>
    <x v="2"/>
  </r>
  <r>
    <s v="21909295"/>
    <x v="2"/>
  </r>
  <r>
    <s v="21909195"/>
    <x v="2"/>
  </r>
  <r>
    <s v="21909098"/>
    <x v="2"/>
  </r>
  <r>
    <s v="21908938"/>
    <x v="2"/>
  </r>
  <r>
    <s v="21908611"/>
    <x v="2"/>
  </r>
  <r>
    <s v="21908539"/>
    <x v="2"/>
  </r>
  <r>
    <s v="21908416"/>
    <x v="2"/>
  </r>
  <r>
    <s v="21908203"/>
    <x v="2"/>
  </r>
  <r>
    <s v="21908010"/>
    <x v="2"/>
  </r>
  <r>
    <s v="21907861"/>
    <x v="2"/>
  </r>
  <r>
    <s v="21907727"/>
    <x v="2"/>
  </r>
  <r>
    <s v="21907597"/>
    <x v="2"/>
  </r>
  <r>
    <s v="21907383"/>
    <x v="2"/>
  </r>
  <r>
    <s v="21907270"/>
    <x v="2"/>
  </r>
  <r>
    <s v="21907206"/>
    <x v="2"/>
  </r>
  <r>
    <s v="21907180"/>
    <x v="2"/>
  </r>
  <r>
    <s v="21907080"/>
    <x v="2"/>
  </r>
  <r>
    <s v="21906514"/>
    <x v="2"/>
  </r>
  <r>
    <s v="21906488"/>
    <x v="2"/>
  </r>
  <r>
    <s v="21906417"/>
    <x v="2"/>
  </r>
  <r>
    <s v="21906365"/>
    <x v="2"/>
  </r>
  <r>
    <s v="21906362"/>
    <x v="2"/>
  </r>
  <r>
    <s v="21906090"/>
    <x v="2"/>
  </r>
  <r>
    <s v="21906010"/>
    <x v="2"/>
  </r>
  <r>
    <s v="21905746"/>
    <x v="2"/>
  </r>
  <r>
    <s v="21905319"/>
    <x v="2"/>
  </r>
  <r>
    <s v="21905044"/>
    <x v="2"/>
  </r>
  <r>
    <s v="21904987"/>
    <x v="2"/>
  </r>
  <r>
    <s v="21904870"/>
    <x v="2"/>
  </r>
  <r>
    <s v="21904841"/>
    <x v="2"/>
  </r>
  <r>
    <s v="21904781"/>
    <x v="2"/>
  </r>
  <r>
    <s v="21904760"/>
    <x v="2"/>
  </r>
  <r>
    <s v="21904570"/>
    <x v="2"/>
  </r>
  <r>
    <s v="21904550"/>
    <x v="2"/>
  </r>
  <r>
    <s v="21904314"/>
    <x v="2"/>
  </r>
  <r>
    <s v="21904252"/>
    <x v="2"/>
  </r>
  <r>
    <s v="21904197"/>
    <x v="2"/>
  </r>
  <r>
    <s v="21904069"/>
    <x v="2"/>
  </r>
  <r>
    <s v="21903962"/>
    <x v="2"/>
  </r>
  <r>
    <s v="21903943"/>
    <x v="2"/>
  </r>
  <r>
    <s v="21903489"/>
    <x v="2"/>
  </r>
  <r>
    <s v="21903452"/>
    <x v="2"/>
  </r>
  <r>
    <s v="21903285"/>
    <x v="2"/>
  </r>
  <r>
    <s v="21903277"/>
    <x v="2"/>
  </r>
  <r>
    <s v="21903199"/>
    <x v="2"/>
  </r>
  <r>
    <s v="21903078"/>
    <x v="2"/>
  </r>
  <r>
    <s v="21902987"/>
    <x v="2"/>
  </r>
  <r>
    <s v="21902955"/>
    <x v="2"/>
  </r>
  <r>
    <s v="21902707"/>
    <x v="2"/>
  </r>
  <r>
    <s v="21902467"/>
    <x v="2"/>
  </r>
  <r>
    <s v="21901983"/>
    <x v="2"/>
  </r>
  <r>
    <s v="21901817"/>
    <x v="2"/>
  </r>
  <r>
    <s v="21901754"/>
    <x v="2"/>
  </r>
  <r>
    <s v="21901670"/>
    <x v="2"/>
  </r>
  <r>
    <s v="21901641"/>
    <x v="2"/>
  </r>
  <r>
    <s v="21901364"/>
    <x v="2"/>
  </r>
  <r>
    <s v="21901308"/>
    <x v="2"/>
  </r>
  <r>
    <s v="21901188"/>
    <x v="2"/>
  </r>
  <r>
    <s v="21901175"/>
    <x v="2"/>
  </r>
  <r>
    <s v="21901087"/>
    <x v="2"/>
  </r>
  <r>
    <s v="21901027"/>
    <x v="2"/>
  </r>
  <r>
    <s v="21900968"/>
    <x v="2"/>
  </r>
  <r>
    <s v="21900954"/>
    <x v="2"/>
  </r>
  <r>
    <s v="21900673"/>
    <x v="2"/>
  </r>
  <r>
    <s v="21900537"/>
    <x v="2"/>
  </r>
  <r>
    <s v="21900479"/>
    <x v="2"/>
  </r>
  <r>
    <s v="21900377"/>
    <x v="2"/>
  </r>
  <r>
    <s v="21900365"/>
    <x v="2"/>
  </r>
  <r>
    <s v="21899904"/>
    <x v="2"/>
  </r>
  <r>
    <s v="21899838"/>
    <x v="2"/>
  </r>
  <r>
    <s v="21899763"/>
    <x v="2"/>
  </r>
  <r>
    <s v="21899761"/>
    <x v="2"/>
  </r>
  <r>
    <s v="21899661"/>
    <x v="2"/>
  </r>
  <r>
    <s v="21899471"/>
    <x v="2"/>
  </r>
  <r>
    <s v="21899415"/>
    <x v="2"/>
  </r>
  <r>
    <s v="21899213"/>
    <x v="2"/>
  </r>
  <r>
    <s v="21899030"/>
    <x v="2"/>
  </r>
  <r>
    <s v="21898837"/>
    <x v="2"/>
  </r>
  <r>
    <s v="21898519"/>
    <x v="2"/>
  </r>
  <r>
    <s v="21898483"/>
    <x v="2"/>
  </r>
  <r>
    <s v="21898308"/>
    <x v="2"/>
  </r>
  <r>
    <s v="21898253"/>
    <x v="2"/>
  </r>
  <r>
    <s v="21898224"/>
    <x v="2"/>
  </r>
  <r>
    <s v="21898222"/>
    <x v="2"/>
  </r>
  <r>
    <s v="21898070"/>
    <x v="2"/>
  </r>
  <r>
    <s v="21898041"/>
    <x v="2"/>
  </r>
  <r>
    <s v="21897800"/>
    <x v="2"/>
  </r>
  <r>
    <s v="21897515"/>
    <x v="2"/>
  </r>
  <r>
    <s v="21897400"/>
    <x v="2"/>
  </r>
  <r>
    <s v="21897070"/>
    <x v="2"/>
  </r>
  <r>
    <s v="21896814"/>
    <x v="2"/>
  </r>
  <r>
    <s v="21896424"/>
    <x v="2"/>
  </r>
  <r>
    <s v="21896383"/>
    <x v="2"/>
  </r>
  <r>
    <s v="21895560"/>
    <x v="2"/>
  </r>
  <r>
    <s v="21895523"/>
    <x v="2"/>
  </r>
  <r>
    <s v="21895244"/>
    <x v="2"/>
  </r>
  <r>
    <s v="21895043"/>
    <x v="2"/>
  </r>
  <r>
    <s v="21894960"/>
    <x v="2"/>
  </r>
  <r>
    <s v="21894878"/>
    <x v="2"/>
  </r>
  <r>
    <s v="21894836"/>
    <x v="2"/>
  </r>
  <r>
    <s v="21894722"/>
    <x v="2"/>
  </r>
  <r>
    <s v="21894700"/>
    <x v="2"/>
  </r>
  <r>
    <s v="21894475"/>
    <x v="2"/>
  </r>
  <r>
    <s v="21894457"/>
    <x v="2"/>
  </r>
  <r>
    <s v="21894358"/>
    <x v="2"/>
  </r>
  <r>
    <s v="21894280"/>
    <x v="2"/>
  </r>
  <r>
    <s v="21893945"/>
    <x v="2"/>
  </r>
  <r>
    <s v="21893622"/>
    <x v="2"/>
  </r>
  <r>
    <s v="21893525"/>
    <x v="2"/>
  </r>
  <r>
    <s v="21893421"/>
    <x v="2"/>
  </r>
  <r>
    <s v="21892848"/>
    <x v="2"/>
  </r>
  <r>
    <s v="21892847"/>
    <x v="2"/>
  </r>
  <r>
    <s v="21892765"/>
    <x v="2"/>
  </r>
  <r>
    <s v="21892543"/>
    <x v="2"/>
  </r>
  <r>
    <s v="21892517"/>
    <x v="2"/>
  </r>
  <r>
    <s v="21892485"/>
    <x v="2"/>
  </r>
  <r>
    <s v="21892460"/>
    <x v="2"/>
  </r>
  <r>
    <s v="21892228"/>
    <x v="2"/>
  </r>
  <r>
    <s v="21892169"/>
    <x v="2"/>
  </r>
  <r>
    <s v="21892107"/>
    <x v="2"/>
  </r>
  <r>
    <s v="21892036"/>
    <x v="2"/>
  </r>
  <r>
    <s v="21891816"/>
    <x v="2"/>
  </r>
  <r>
    <s v="21891779"/>
    <x v="2"/>
  </r>
  <r>
    <s v="21891773"/>
    <x v="2"/>
  </r>
  <r>
    <s v="21891705"/>
    <x v="2"/>
  </r>
  <r>
    <s v="21891422"/>
    <x v="2"/>
  </r>
  <r>
    <s v="21891329"/>
    <x v="2"/>
  </r>
  <r>
    <s v="21891307"/>
    <x v="2"/>
  </r>
  <r>
    <s v="21891272"/>
    <x v="2"/>
  </r>
  <r>
    <s v="21891220"/>
    <x v="2"/>
  </r>
  <r>
    <s v="21891207"/>
    <x v="2"/>
  </r>
  <r>
    <s v="21891044"/>
    <x v="2"/>
  </r>
  <r>
    <s v="21890974"/>
    <x v="2"/>
  </r>
  <r>
    <s v="21890659"/>
    <x v="2"/>
  </r>
  <r>
    <s v="21890502"/>
    <x v="2"/>
  </r>
  <r>
    <s v="21890434"/>
    <x v="2"/>
  </r>
  <r>
    <s v="21890263"/>
    <x v="2"/>
  </r>
  <r>
    <s v="21890221"/>
    <x v="2"/>
  </r>
  <r>
    <s v="21890199"/>
    <x v="2"/>
  </r>
  <r>
    <s v="21889822"/>
    <x v="2"/>
  </r>
  <r>
    <s v="21889552"/>
    <x v="2"/>
  </r>
  <r>
    <s v="21889238"/>
    <x v="2"/>
  </r>
  <r>
    <s v="21889188"/>
    <x v="2"/>
  </r>
  <r>
    <s v="21889054"/>
    <x v="2"/>
  </r>
  <r>
    <s v="21888952"/>
    <x v="2"/>
  </r>
  <r>
    <s v="21888879"/>
    <x v="2"/>
  </r>
  <r>
    <s v="21888810"/>
    <x v="2"/>
  </r>
  <r>
    <s v="21888696"/>
    <x v="2"/>
  </r>
  <r>
    <s v="21888456"/>
    <x v="2"/>
  </r>
  <r>
    <s v="21888369"/>
    <x v="2"/>
  </r>
  <r>
    <s v="21888173"/>
    <x v="2"/>
  </r>
  <r>
    <s v="21888024"/>
    <x v="2"/>
  </r>
  <r>
    <s v="21887425"/>
    <x v="2"/>
  </r>
  <r>
    <s v="21887396"/>
    <x v="2"/>
  </r>
  <r>
    <s v="21887353"/>
    <x v="2"/>
  </r>
  <r>
    <s v="21887251"/>
    <x v="2"/>
  </r>
  <r>
    <s v="21887215"/>
    <x v="2"/>
  </r>
  <r>
    <s v="21887147"/>
    <x v="2"/>
  </r>
  <r>
    <s v="21887146"/>
    <x v="2"/>
  </r>
  <r>
    <s v="21887051"/>
    <x v="2"/>
  </r>
  <r>
    <s v="21886990"/>
    <x v="2"/>
  </r>
  <r>
    <s v="21886799"/>
    <x v="2"/>
  </r>
  <r>
    <s v="21886625"/>
    <x v="2"/>
  </r>
  <r>
    <s v="21886439"/>
    <x v="2"/>
  </r>
  <r>
    <s v="21886427"/>
    <x v="2"/>
  </r>
  <r>
    <s v="21886414"/>
    <x v="2"/>
  </r>
  <r>
    <s v="21886370"/>
    <x v="2"/>
  </r>
  <r>
    <s v="21886011"/>
    <x v="2"/>
  </r>
  <r>
    <s v="21885912"/>
    <x v="2"/>
  </r>
  <r>
    <s v="21885903"/>
    <x v="2"/>
  </r>
  <r>
    <s v="21885824"/>
    <x v="2"/>
  </r>
  <r>
    <s v="21885548"/>
    <x v="2"/>
  </r>
  <r>
    <s v="21885532"/>
    <x v="2"/>
  </r>
  <r>
    <s v="21885461"/>
    <x v="2"/>
  </r>
  <r>
    <s v="21885354"/>
    <x v="2"/>
  </r>
  <r>
    <s v="21885207"/>
    <x v="2"/>
  </r>
  <r>
    <s v="21885132"/>
    <x v="2"/>
  </r>
  <r>
    <s v="21885116"/>
    <x v="2"/>
  </r>
  <r>
    <s v="21885015"/>
    <x v="2"/>
  </r>
  <r>
    <s v="21884990"/>
    <x v="2"/>
  </r>
  <r>
    <s v="21884924"/>
    <x v="2"/>
  </r>
  <r>
    <s v="21884708"/>
    <x v="2"/>
  </r>
  <r>
    <s v="21884693"/>
    <x v="2"/>
  </r>
  <r>
    <s v="21884547"/>
    <x v="2"/>
  </r>
  <r>
    <s v="21884503"/>
    <x v="2"/>
  </r>
  <r>
    <s v="21884133"/>
    <x v="2"/>
  </r>
  <r>
    <s v="21884035"/>
    <x v="2"/>
  </r>
  <r>
    <s v="21883838"/>
    <x v="2"/>
  </r>
  <r>
    <s v="21883667"/>
    <x v="2"/>
  </r>
  <r>
    <s v="21883617"/>
    <x v="2"/>
  </r>
  <r>
    <s v="21883591"/>
    <x v="2"/>
  </r>
  <r>
    <s v="21883462"/>
    <x v="2"/>
  </r>
  <r>
    <s v="21883312"/>
    <x v="2"/>
  </r>
  <r>
    <s v="21883306"/>
    <x v="2"/>
  </r>
  <r>
    <s v="21882859"/>
    <x v="2"/>
  </r>
  <r>
    <s v="21882701"/>
    <x v="2"/>
  </r>
  <r>
    <s v="21882246"/>
    <x v="2"/>
  </r>
  <r>
    <s v="21882103"/>
    <x v="2"/>
  </r>
  <r>
    <s v="21882058"/>
    <x v="2"/>
  </r>
  <r>
    <s v="21882013"/>
    <x v="2"/>
  </r>
  <r>
    <s v="21881992"/>
    <x v="2"/>
  </r>
  <r>
    <s v="21881939"/>
    <x v="2"/>
  </r>
  <r>
    <s v="21881750"/>
    <x v="2"/>
  </r>
  <r>
    <s v="21881432"/>
    <x v="2"/>
  </r>
  <r>
    <s v="21880597"/>
    <x v="2"/>
  </r>
  <r>
    <s v="21880278"/>
    <x v="2"/>
  </r>
  <r>
    <s v="21880102"/>
    <x v="2"/>
  </r>
  <r>
    <s v="21880026"/>
    <x v="2"/>
  </r>
  <r>
    <s v="21879954"/>
    <x v="2"/>
  </r>
  <r>
    <s v="21879876"/>
    <x v="2"/>
  </r>
  <r>
    <s v="21879766"/>
    <x v="2"/>
  </r>
  <r>
    <s v="21879541"/>
    <x v="2"/>
  </r>
  <r>
    <s v="21879348"/>
    <x v="2"/>
  </r>
  <r>
    <s v="21879338"/>
    <x v="2"/>
  </r>
  <r>
    <s v="21879229"/>
    <x v="2"/>
  </r>
  <r>
    <s v="21877948"/>
    <x v="2"/>
  </r>
  <r>
    <s v="21877815"/>
    <x v="2"/>
  </r>
  <r>
    <s v="21877792"/>
    <x v="2"/>
  </r>
  <r>
    <s v="21877787"/>
    <x v="2"/>
  </r>
  <r>
    <s v="21877495"/>
    <x v="2"/>
  </r>
  <r>
    <s v="21877420"/>
    <x v="2"/>
  </r>
  <r>
    <s v="21877222"/>
    <x v="2"/>
  </r>
  <r>
    <s v="21876680"/>
    <x v="2"/>
  </r>
  <r>
    <s v="21876605"/>
    <x v="2"/>
  </r>
  <r>
    <s v="21876494"/>
    <x v="2"/>
  </r>
  <r>
    <s v="21876225"/>
    <x v="2"/>
  </r>
  <r>
    <s v="21876105"/>
    <x v="2"/>
  </r>
  <r>
    <s v="21875724"/>
    <x v="2"/>
  </r>
  <r>
    <s v="21875720"/>
    <x v="2"/>
  </r>
  <r>
    <s v="21875626"/>
    <x v="2"/>
  </r>
  <r>
    <s v="21875382"/>
    <x v="2"/>
  </r>
  <r>
    <s v="21875318"/>
    <x v="2"/>
  </r>
  <r>
    <s v="21875185"/>
    <x v="2"/>
  </r>
  <r>
    <s v="21875091"/>
    <x v="2"/>
  </r>
  <r>
    <s v="21874646"/>
    <x v="2"/>
  </r>
  <r>
    <s v="21874628"/>
    <x v="2"/>
  </r>
  <r>
    <s v="21874249"/>
    <x v="2"/>
  </r>
  <r>
    <s v="21873613"/>
    <x v="2"/>
  </r>
  <r>
    <s v="21873432"/>
    <x v="2"/>
  </r>
  <r>
    <s v="21873389"/>
    <x v="2"/>
  </r>
  <r>
    <s v="21873197"/>
    <x v="2"/>
  </r>
  <r>
    <s v="21873019"/>
    <x v="2"/>
  </r>
  <r>
    <s v="21873001"/>
    <x v="2"/>
  </r>
  <r>
    <s v="21872951"/>
    <x v="2"/>
  </r>
  <r>
    <s v="21872803"/>
    <x v="2"/>
  </r>
  <r>
    <s v="21872653"/>
    <x v="2"/>
  </r>
  <r>
    <s v="21872566"/>
    <x v="2"/>
  </r>
  <r>
    <s v="21872424"/>
    <x v="2"/>
  </r>
  <r>
    <s v="24274623"/>
    <x v="2"/>
  </r>
  <r>
    <s v="24274557"/>
    <x v="2"/>
  </r>
  <r>
    <s v="24274420"/>
    <x v="2"/>
  </r>
  <r>
    <s v="24273779"/>
    <x v="2"/>
  </r>
  <r>
    <s v="24273711"/>
    <x v="2"/>
  </r>
  <r>
    <s v="24273634"/>
    <x v="2"/>
  </r>
  <r>
    <s v="24273226"/>
    <x v="2"/>
  </r>
  <r>
    <s v="24272590"/>
    <x v="2"/>
  </r>
  <r>
    <s v="24272403"/>
    <x v="2"/>
  </r>
  <r>
    <s v="24271890"/>
    <x v="2"/>
  </r>
  <r>
    <s v="24271877"/>
    <x v="2"/>
  </r>
  <r>
    <s v="24271858"/>
    <x v="2"/>
  </r>
  <r>
    <s v="24271821"/>
    <x v="2"/>
  </r>
  <r>
    <s v="24271742"/>
    <x v="2"/>
  </r>
  <r>
    <s v="24271305"/>
    <x v="2"/>
  </r>
  <r>
    <s v="24271236"/>
    <x v="2"/>
  </r>
  <r>
    <s v="24271102"/>
    <x v="2"/>
  </r>
  <r>
    <s v="24270656"/>
    <x v="2"/>
  </r>
  <r>
    <s v="24270335"/>
    <x v="2"/>
  </r>
  <r>
    <s v="24270333"/>
    <x v="2"/>
  </r>
  <r>
    <s v="24270091"/>
    <x v="2"/>
  </r>
  <r>
    <s v="24270072"/>
    <x v="2"/>
  </r>
  <r>
    <s v="24270058"/>
    <x v="2"/>
  </r>
  <r>
    <s v="24269837"/>
    <x v="2"/>
  </r>
  <r>
    <s v="24269794"/>
    <x v="2"/>
  </r>
  <r>
    <s v="24269680"/>
    <x v="2"/>
  </r>
  <r>
    <s v="24269562"/>
    <x v="2"/>
  </r>
  <r>
    <s v="24269333"/>
    <x v="2"/>
  </r>
  <r>
    <s v="24268816"/>
    <x v="2"/>
  </r>
  <r>
    <s v="24268769"/>
    <x v="2"/>
  </r>
  <r>
    <s v="24268766"/>
    <x v="2"/>
  </r>
  <r>
    <s v="24268554"/>
    <x v="2"/>
  </r>
  <r>
    <s v="24268540"/>
    <x v="2"/>
  </r>
  <r>
    <s v="24268536"/>
    <x v="2"/>
  </r>
  <r>
    <s v="24268474"/>
    <x v="2"/>
  </r>
  <r>
    <s v="24268407"/>
    <x v="2"/>
  </r>
  <r>
    <s v="24268208"/>
    <x v="2"/>
  </r>
  <r>
    <s v="24268069"/>
    <x v="2"/>
  </r>
  <r>
    <s v="24268060"/>
    <x v="2"/>
  </r>
  <r>
    <s v="24267857"/>
    <x v="2"/>
  </r>
  <r>
    <s v="24267854"/>
    <x v="2"/>
  </r>
  <r>
    <s v="24267849"/>
    <x v="2"/>
  </r>
  <r>
    <s v="24267628"/>
    <x v="2"/>
  </r>
  <r>
    <s v="24267447"/>
    <x v="2"/>
  </r>
  <r>
    <s v="24267446"/>
    <x v="2"/>
  </r>
  <r>
    <s v="24267428"/>
    <x v="2"/>
  </r>
  <r>
    <s v="24267280"/>
    <x v="2"/>
  </r>
  <r>
    <s v="24267217"/>
    <x v="2"/>
  </r>
  <r>
    <s v="24267191"/>
    <x v="2"/>
  </r>
  <r>
    <s v="24267147"/>
    <x v="2"/>
  </r>
  <r>
    <s v="24267017"/>
    <x v="2"/>
  </r>
  <r>
    <s v="24266973"/>
    <x v="2"/>
  </r>
  <r>
    <s v="24266635"/>
    <x v="2"/>
  </r>
  <r>
    <s v="24266555"/>
    <x v="2"/>
  </r>
  <r>
    <s v="24266336"/>
    <x v="2"/>
  </r>
  <r>
    <s v="24266279"/>
    <x v="2"/>
  </r>
  <r>
    <s v="24266163"/>
    <x v="2"/>
  </r>
  <r>
    <s v="24266133"/>
    <x v="2"/>
  </r>
  <r>
    <s v="24266120"/>
    <x v="2"/>
  </r>
  <r>
    <s v="24266004"/>
    <x v="2"/>
  </r>
  <r>
    <s v="24265789"/>
    <x v="2"/>
  </r>
  <r>
    <s v="24265613"/>
    <x v="2"/>
  </r>
  <r>
    <s v="24265427"/>
    <x v="2"/>
  </r>
  <r>
    <s v="24265389"/>
    <x v="2"/>
  </r>
  <r>
    <s v="24265271"/>
    <x v="2"/>
  </r>
  <r>
    <s v="24265080"/>
    <x v="2"/>
  </r>
  <r>
    <s v="24264850"/>
    <x v="2"/>
  </r>
  <r>
    <s v="24264843"/>
    <x v="2"/>
  </r>
  <r>
    <s v="24264823"/>
    <x v="2"/>
  </r>
  <r>
    <s v="24264721"/>
    <x v="2"/>
  </r>
  <r>
    <s v="24264686"/>
    <x v="2"/>
  </r>
  <r>
    <s v="24264474"/>
    <x v="2"/>
  </r>
  <r>
    <s v="24264410"/>
    <x v="2"/>
  </r>
  <r>
    <s v="24264407"/>
    <x v="2"/>
  </r>
  <r>
    <s v="24264370"/>
    <x v="2"/>
  </r>
  <r>
    <s v="24264364"/>
    <x v="2"/>
  </r>
  <r>
    <s v="24264335"/>
    <x v="2"/>
  </r>
  <r>
    <s v="24264314"/>
    <x v="2"/>
  </r>
  <r>
    <s v="24264196"/>
    <x v="2"/>
  </r>
  <r>
    <s v="24263827"/>
    <x v="2"/>
  </r>
  <r>
    <s v="24263792"/>
    <x v="2"/>
  </r>
  <r>
    <s v="24263749"/>
    <x v="2"/>
  </r>
  <r>
    <s v="24263688"/>
    <x v="2"/>
  </r>
  <r>
    <s v="24263674"/>
    <x v="2"/>
  </r>
  <r>
    <s v="24263639"/>
    <x v="2"/>
  </r>
  <r>
    <s v="24263596"/>
    <x v="2"/>
  </r>
  <r>
    <s v="24263568"/>
    <x v="2"/>
  </r>
  <r>
    <s v="24263562"/>
    <x v="2"/>
  </r>
  <r>
    <s v="24263529"/>
    <x v="2"/>
  </r>
  <r>
    <s v="24263494"/>
    <x v="2"/>
  </r>
  <r>
    <s v="24263490"/>
    <x v="2"/>
  </r>
  <r>
    <s v="24263485"/>
    <x v="2"/>
  </r>
  <r>
    <s v="24263376"/>
    <x v="2"/>
  </r>
  <r>
    <s v="24263337"/>
    <x v="2"/>
  </r>
  <r>
    <s v="24263278"/>
    <x v="2"/>
  </r>
  <r>
    <s v="24263267"/>
    <x v="2"/>
  </r>
  <r>
    <s v="24263260"/>
    <x v="2"/>
  </r>
  <r>
    <s v="24263064"/>
    <x v="2"/>
  </r>
  <r>
    <s v="24263050"/>
    <x v="2"/>
  </r>
  <r>
    <s v="24262951"/>
    <x v="2"/>
  </r>
  <r>
    <s v="24262935"/>
    <x v="2"/>
  </r>
  <r>
    <s v="24262874"/>
    <x v="2"/>
  </r>
  <r>
    <s v="24262823"/>
    <x v="2"/>
  </r>
  <r>
    <s v="24262805"/>
    <x v="2"/>
  </r>
  <r>
    <s v="24262799"/>
    <x v="2"/>
  </r>
  <r>
    <s v="24262736"/>
    <x v="2"/>
  </r>
  <r>
    <s v="24262724"/>
    <x v="2"/>
  </r>
  <r>
    <s v="24262312"/>
    <x v="2"/>
  </r>
  <r>
    <s v="24262254"/>
    <x v="2"/>
  </r>
  <r>
    <s v="24262219"/>
    <x v="2"/>
  </r>
  <r>
    <s v="24262213"/>
    <x v="2"/>
  </r>
  <r>
    <s v="24262178"/>
    <x v="2"/>
  </r>
  <r>
    <s v="24261802"/>
    <x v="2"/>
  </r>
  <r>
    <s v="24261783"/>
    <x v="2"/>
  </r>
  <r>
    <s v="24261506"/>
    <x v="2"/>
  </r>
  <r>
    <s v="24261270"/>
    <x v="2"/>
  </r>
  <r>
    <s v="24261239"/>
    <x v="2"/>
  </r>
  <r>
    <s v="24261116"/>
    <x v="2"/>
  </r>
  <r>
    <s v="24261108"/>
    <x v="2"/>
  </r>
  <r>
    <s v="24260956"/>
    <x v="2"/>
  </r>
  <r>
    <s v="24260921"/>
    <x v="2"/>
  </r>
  <r>
    <s v="24260712"/>
    <x v="2"/>
  </r>
  <r>
    <s v="24260230"/>
    <x v="2"/>
  </r>
  <r>
    <s v="24260215"/>
    <x v="2"/>
  </r>
  <r>
    <s v="24260133"/>
    <x v="2"/>
  </r>
  <r>
    <s v="24259865"/>
    <x v="2"/>
  </r>
  <r>
    <s v="24259851"/>
    <x v="2"/>
  </r>
  <r>
    <s v="24259835"/>
    <x v="2"/>
  </r>
  <r>
    <s v="24259827"/>
    <x v="2"/>
  </r>
  <r>
    <s v="24259765"/>
    <x v="2"/>
  </r>
  <r>
    <s v="24259609"/>
    <x v="2"/>
  </r>
  <r>
    <s v="24259593"/>
    <x v="2"/>
  </r>
  <r>
    <s v="24259443"/>
    <x v="2"/>
  </r>
  <r>
    <s v="24259036"/>
    <x v="2"/>
  </r>
  <r>
    <s v="24259000"/>
    <x v="2"/>
  </r>
  <r>
    <s v="24258958"/>
    <x v="2"/>
  </r>
  <r>
    <s v="24258775"/>
    <x v="2"/>
  </r>
  <r>
    <s v="24258601"/>
    <x v="2"/>
  </r>
  <r>
    <s v="24258487"/>
    <x v="2"/>
  </r>
  <r>
    <s v="24257777"/>
    <x v="2"/>
  </r>
  <r>
    <s v="24257636"/>
    <x v="2"/>
  </r>
  <r>
    <s v="24257283"/>
    <x v="2"/>
  </r>
  <r>
    <s v="24257033"/>
    <x v="2"/>
  </r>
  <r>
    <s v="24256755"/>
    <x v="2"/>
  </r>
  <r>
    <s v="24256292"/>
    <x v="2"/>
  </r>
  <r>
    <s v="24256175"/>
    <x v="2"/>
  </r>
  <r>
    <s v="24255606"/>
    <x v="2"/>
  </r>
  <r>
    <s v="24255590"/>
    <x v="2"/>
  </r>
  <r>
    <s v="24255387"/>
    <x v="2"/>
  </r>
  <r>
    <s v="24255381"/>
    <x v="2"/>
  </r>
  <r>
    <s v="24254988"/>
    <x v="2"/>
  </r>
  <r>
    <s v="24254948"/>
    <x v="2"/>
  </r>
  <r>
    <s v="24254852"/>
    <x v="2"/>
  </r>
  <r>
    <s v="24254735"/>
    <x v="2"/>
  </r>
  <r>
    <s v="24254397"/>
    <x v="2"/>
  </r>
  <r>
    <s v="24253941"/>
    <x v="2"/>
  </r>
  <r>
    <s v="24253908"/>
    <x v="2"/>
  </r>
  <r>
    <s v="24253190"/>
    <x v="2"/>
  </r>
  <r>
    <s v="24252904"/>
    <x v="2"/>
  </r>
  <r>
    <s v="24252861"/>
    <x v="2"/>
  </r>
  <r>
    <s v="24252747"/>
    <x v="2"/>
  </r>
  <r>
    <s v="24252592"/>
    <x v="2"/>
  </r>
  <r>
    <s v="24252532"/>
    <x v="2"/>
  </r>
  <r>
    <s v="24251621"/>
    <x v="2"/>
  </r>
  <r>
    <s v="24251391"/>
    <x v="2"/>
  </r>
  <r>
    <s v="24251388"/>
    <x v="2"/>
  </r>
  <r>
    <s v="24250951"/>
    <x v="2"/>
  </r>
  <r>
    <s v="24250925"/>
    <x v="2"/>
  </r>
  <r>
    <s v="24249963"/>
    <x v="2"/>
  </r>
  <r>
    <s v="24249760"/>
    <x v="2"/>
  </r>
  <r>
    <s v="24249746"/>
    <x v="2"/>
  </r>
  <r>
    <s v="24249079"/>
    <x v="2"/>
  </r>
  <r>
    <s v="24248783"/>
    <x v="2"/>
  </r>
  <r>
    <s v="24248504"/>
    <x v="2"/>
  </r>
  <r>
    <s v="24247874"/>
    <x v="2"/>
  </r>
  <r>
    <s v="24247449"/>
    <x v="2"/>
  </r>
  <r>
    <s v="24247271"/>
    <x v="2"/>
  </r>
  <r>
    <s v="24247253"/>
    <x v="2"/>
  </r>
  <r>
    <s v="24247184"/>
    <x v="2"/>
  </r>
  <r>
    <s v="24247132"/>
    <x v="2"/>
  </r>
  <r>
    <s v="24247099"/>
    <x v="2"/>
  </r>
  <r>
    <s v="24246588"/>
    <x v="2"/>
  </r>
  <r>
    <s v="24246559"/>
    <x v="2"/>
  </r>
  <r>
    <s v="24246058"/>
    <x v="2"/>
  </r>
  <r>
    <s v="24245921"/>
    <x v="2"/>
  </r>
  <r>
    <s v="24245334"/>
    <x v="2"/>
  </r>
  <r>
    <s v="24245205"/>
    <x v="2"/>
  </r>
  <r>
    <s v="24244618"/>
    <x v="2"/>
  </r>
  <r>
    <s v="24244610"/>
    <x v="2"/>
  </r>
  <r>
    <s v="24244513"/>
    <x v="2"/>
  </r>
  <r>
    <s v="24244343"/>
    <x v="2"/>
  </r>
  <r>
    <s v="24244134"/>
    <x v="2"/>
  </r>
  <r>
    <s v="24243880"/>
    <x v="2"/>
  </r>
  <r>
    <s v="24243860"/>
    <x v="2"/>
  </r>
  <r>
    <s v="24243781"/>
    <x v="2"/>
  </r>
  <r>
    <s v="24243698"/>
    <x v="2"/>
  </r>
  <r>
    <s v="24243622"/>
    <x v="2"/>
  </r>
  <r>
    <s v="24243302"/>
    <x v="2"/>
  </r>
  <r>
    <s v="24243221"/>
    <x v="2"/>
  </r>
  <r>
    <s v="24242948"/>
    <x v="2"/>
  </r>
  <r>
    <s v="24242746"/>
    <x v="2"/>
  </r>
  <r>
    <s v="24242673"/>
    <x v="2"/>
  </r>
  <r>
    <s v="24242340"/>
    <x v="2"/>
  </r>
  <r>
    <s v="24242116"/>
    <x v="2"/>
  </r>
  <r>
    <s v="24242019"/>
    <x v="2"/>
  </r>
  <r>
    <s v="24241816"/>
    <x v="2"/>
  </r>
  <r>
    <s v="24241686"/>
    <x v="2"/>
  </r>
  <r>
    <s v="24241672"/>
    <x v="2"/>
  </r>
  <r>
    <s v="24241576"/>
    <x v="2"/>
  </r>
  <r>
    <s v="24241517"/>
    <x v="2"/>
  </r>
  <r>
    <s v="24241219"/>
    <x v="2"/>
  </r>
  <r>
    <s v="24241080"/>
    <x v="2"/>
  </r>
  <r>
    <s v="24240921"/>
    <x v="2"/>
  </r>
  <r>
    <s v="24240744"/>
    <x v="2"/>
  </r>
  <r>
    <s v="24240431"/>
    <x v="2"/>
  </r>
  <r>
    <s v="24240272"/>
    <x v="2"/>
  </r>
  <r>
    <s v="24240089"/>
    <x v="2"/>
  </r>
  <r>
    <s v="24239593"/>
    <x v="2"/>
  </r>
  <r>
    <s v="24239341"/>
    <x v="2"/>
  </r>
  <r>
    <s v="24239001"/>
    <x v="2"/>
  </r>
  <r>
    <s v="24238230"/>
    <x v="2"/>
  </r>
  <r>
    <s v="24238018"/>
    <x v="2"/>
  </r>
  <r>
    <s v="24238010"/>
    <x v="2"/>
  </r>
  <r>
    <s v="24237767"/>
    <x v="2"/>
  </r>
  <r>
    <s v="24237722"/>
    <x v="2"/>
  </r>
  <r>
    <s v="24237704"/>
    <x v="2"/>
  </r>
  <r>
    <s v="24237521"/>
    <x v="2"/>
  </r>
  <r>
    <s v="24237350"/>
    <x v="2"/>
  </r>
  <r>
    <s v="24237227"/>
    <x v="2"/>
  </r>
  <r>
    <s v="24237204"/>
    <x v="2"/>
  </r>
  <r>
    <s v="24237159"/>
    <x v="2"/>
  </r>
  <r>
    <s v="24236819"/>
    <x v="2"/>
  </r>
  <r>
    <s v="24236776"/>
    <x v="2"/>
  </r>
  <r>
    <s v="24236558"/>
    <x v="2"/>
  </r>
  <r>
    <s v="24236533"/>
    <x v="2"/>
  </r>
  <r>
    <s v="24236471"/>
    <x v="2"/>
  </r>
  <r>
    <s v="24235783"/>
    <x v="2"/>
  </r>
  <r>
    <s v="24235440"/>
    <x v="2"/>
  </r>
  <r>
    <s v="24235341"/>
    <x v="2"/>
  </r>
  <r>
    <s v="24235052"/>
    <x v="2"/>
  </r>
  <r>
    <s v="24234901"/>
    <x v="2"/>
  </r>
  <r>
    <s v="24234789"/>
    <x v="2"/>
  </r>
  <r>
    <s v="24233845"/>
    <x v="2"/>
  </r>
  <r>
    <s v="24233822"/>
    <x v="2"/>
  </r>
  <r>
    <s v="24233321"/>
    <x v="2"/>
  </r>
  <r>
    <s v="24233213"/>
    <x v="2"/>
  </r>
  <r>
    <s v="24232980"/>
    <x v="2"/>
  </r>
  <r>
    <s v="24232872"/>
    <x v="2"/>
  </r>
  <r>
    <s v="24232584"/>
    <x v="2"/>
  </r>
  <r>
    <s v="24232406"/>
    <x v="2"/>
  </r>
  <r>
    <s v="24232381"/>
    <x v="2"/>
  </r>
  <r>
    <s v="24231958"/>
    <x v="2"/>
  </r>
  <r>
    <s v="24231955"/>
    <x v="2"/>
  </r>
  <r>
    <s v="24231808"/>
    <x v="2"/>
  </r>
  <r>
    <s v="24231567"/>
    <x v="2"/>
  </r>
  <r>
    <s v="24231334"/>
    <x v="2"/>
  </r>
  <r>
    <s v="24231253"/>
    <x v="2"/>
  </r>
  <r>
    <s v="24230945"/>
    <x v="2"/>
  </r>
  <r>
    <s v="24230930"/>
    <x v="2"/>
  </r>
  <r>
    <s v="24230736"/>
    <x v="2"/>
  </r>
  <r>
    <s v="24230733"/>
    <x v="2"/>
  </r>
  <r>
    <s v="24230724"/>
    <x v="2"/>
  </r>
  <r>
    <s v="24230668"/>
    <x v="2"/>
  </r>
  <r>
    <s v="24230499"/>
    <x v="2"/>
  </r>
  <r>
    <s v="24230439"/>
    <x v="2"/>
  </r>
  <r>
    <s v="24230398"/>
    <x v="2"/>
  </r>
  <r>
    <s v="24230182"/>
    <x v="2"/>
  </r>
  <r>
    <s v="24230041"/>
    <x v="2"/>
  </r>
  <r>
    <s v="24230019"/>
    <x v="2"/>
  </r>
  <r>
    <s v="24229953"/>
    <x v="2"/>
  </r>
  <r>
    <s v="24229932"/>
    <x v="2"/>
  </r>
  <r>
    <s v="24229488"/>
    <x v="2"/>
  </r>
  <r>
    <s v="24229423"/>
    <x v="2"/>
  </r>
  <r>
    <s v="24229404"/>
    <x v="2"/>
  </r>
  <r>
    <s v="24229403"/>
    <x v="2"/>
  </r>
  <r>
    <s v="24229397"/>
    <x v="2"/>
  </r>
  <r>
    <s v="24229354"/>
    <x v="2"/>
  </r>
  <r>
    <s v="24229132"/>
    <x v="2"/>
  </r>
  <r>
    <s v="24229109"/>
    <x v="2"/>
  </r>
  <r>
    <s v="24229082"/>
    <x v="2"/>
  </r>
  <r>
    <s v="24229040"/>
    <x v="2"/>
  </r>
  <r>
    <s v="24228939"/>
    <x v="2"/>
  </r>
  <r>
    <s v="24228933"/>
    <x v="2"/>
  </r>
  <r>
    <s v="24228506"/>
    <x v="2"/>
  </r>
  <r>
    <s v="24228131"/>
    <x v="2"/>
  </r>
  <r>
    <s v="24228000"/>
    <x v="2"/>
  </r>
  <r>
    <s v="24227784"/>
    <x v="2"/>
  </r>
  <r>
    <s v="24227753"/>
    <x v="2"/>
  </r>
  <r>
    <s v="24227679"/>
    <x v="2"/>
  </r>
  <r>
    <s v="24227328"/>
    <x v="2"/>
  </r>
  <r>
    <s v="24227125"/>
    <x v="2"/>
  </r>
  <r>
    <s v="24227074"/>
    <x v="2"/>
  </r>
  <r>
    <s v="24226884"/>
    <x v="2"/>
  </r>
  <r>
    <s v="24226860"/>
    <x v="2"/>
  </r>
  <r>
    <s v="24226787"/>
    <x v="2"/>
  </r>
  <r>
    <s v="24226506"/>
    <x v="2"/>
  </r>
  <r>
    <s v="24226500"/>
    <x v="2"/>
  </r>
  <r>
    <s v="24226426"/>
    <x v="2"/>
  </r>
  <r>
    <s v="24226249"/>
    <x v="2"/>
  </r>
  <r>
    <s v="24225946"/>
    <x v="2"/>
  </r>
  <r>
    <s v="24225806"/>
    <x v="2"/>
  </r>
  <r>
    <s v="24225258"/>
    <x v="2"/>
  </r>
  <r>
    <s v="24225163"/>
    <x v="2"/>
  </r>
  <r>
    <s v="24225131"/>
    <x v="2"/>
  </r>
  <r>
    <s v="24225017"/>
    <x v="2"/>
  </r>
  <r>
    <s v="24224756"/>
    <x v="2"/>
  </r>
  <r>
    <s v="24224212"/>
    <x v="2"/>
  </r>
  <r>
    <s v="24224064"/>
    <x v="2"/>
  </r>
  <r>
    <s v="24223975"/>
    <x v="2"/>
  </r>
  <r>
    <s v="24223393"/>
    <x v="2"/>
  </r>
  <r>
    <s v="24222792"/>
    <x v="2"/>
  </r>
  <r>
    <s v="24222543"/>
    <x v="2"/>
  </r>
  <r>
    <s v="24222382"/>
    <x v="2"/>
  </r>
  <r>
    <s v="24222378"/>
    <x v="2"/>
  </r>
  <r>
    <s v="24222351"/>
    <x v="2"/>
  </r>
  <r>
    <s v="24222095"/>
    <x v="2"/>
  </r>
  <r>
    <s v="24221894"/>
    <x v="2"/>
  </r>
  <r>
    <s v="24221176"/>
    <x v="2"/>
  </r>
  <r>
    <s v="24220851"/>
    <x v="2"/>
  </r>
  <r>
    <s v="24220847"/>
    <x v="2"/>
  </r>
  <r>
    <s v="24220831"/>
    <x v="2"/>
  </r>
  <r>
    <s v="24220825"/>
    <x v="2"/>
  </r>
  <r>
    <s v="24220821"/>
    <x v="2"/>
  </r>
  <r>
    <s v="24220779"/>
    <x v="2"/>
  </r>
  <r>
    <s v="24220756"/>
    <x v="2"/>
  </r>
  <r>
    <s v="24220598"/>
    <x v="2"/>
  </r>
  <r>
    <s v="24220417"/>
    <x v="2"/>
  </r>
  <r>
    <s v="24220302"/>
    <x v="2"/>
  </r>
  <r>
    <s v="24220245"/>
    <x v="2"/>
  </r>
  <r>
    <s v="24220061"/>
    <x v="2"/>
  </r>
  <r>
    <s v="24220038"/>
    <x v="2"/>
  </r>
  <r>
    <s v="24220019"/>
    <x v="2"/>
  </r>
  <r>
    <s v="24220006"/>
    <x v="2"/>
  </r>
  <r>
    <s v="24219980"/>
    <x v="2"/>
  </r>
  <r>
    <s v="24219628"/>
    <x v="2"/>
  </r>
  <r>
    <s v="24219625"/>
    <x v="2"/>
  </r>
  <r>
    <s v="24219578"/>
    <x v="2"/>
  </r>
  <r>
    <s v="24219427"/>
    <x v="2"/>
  </r>
  <r>
    <s v="24219073"/>
    <x v="2"/>
  </r>
  <r>
    <s v="24219069"/>
    <x v="2"/>
  </r>
  <r>
    <s v="24218951"/>
    <x v="2"/>
  </r>
  <r>
    <s v="24218768"/>
    <x v="2"/>
  </r>
  <r>
    <s v="24218679"/>
    <x v="2"/>
  </r>
  <r>
    <s v="24218118"/>
    <x v="2"/>
  </r>
  <r>
    <s v="24217633"/>
    <x v="2"/>
  </r>
  <r>
    <s v="24217461"/>
    <x v="2"/>
  </r>
  <r>
    <s v="24217383"/>
    <x v="2"/>
  </r>
  <r>
    <s v="24216808"/>
    <x v="2"/>
  </r>
  <r>
    <s v="24216802"/>
    <x v="2"/>
  </r>
  <r>
    <s v="24216287"/>
    <x v="2"/>
  </r>
  <r>
    <s v="24216009"/>
    <x v="2"/>
  </r>
  <r>
    <s v="24215907"/>
    <x v="2"/>
  </r>
  <r>
    <s v="24215856"/>
    <x v="2"/>
  </r>
  <r>
    <s v="24215833"/>
    <x v="2"/>
  </r>
  <r>
    <s v="24215211"/>
    <x v="2"/>
  </r>
  <r>
    <s v="24215072"/>
    <x v="2"/>
  </r>
  <r>
    <s v="24214955"/>
    <x v="2"/>
  </r>
  <r>
    <s v="24214801"/>
    <x v="2"/>
  </r>
  <r>
    <s v="24214640"/>
    <x v="2"/>
  </r>
  <r>
    <s v="24214160"/>
    <x v="2"/>
  </r>
  <r>
    <s v="24214124"/>
    <x v="2"/>
  </r>
  <r>
    <s v="24214003"/>
    <x v="2"/>
  </r>
  <r>
    <s v="24213832"/>
    <x v="2"/>
  </r>
  <r>
    <s v="24213813"/>
    <x v="2"/>
  </r>
  <r>
    <s v="24213699"/>
    <x v="2"/>
  </r>
  <r>
    <s v="24213691"/>
    <x v="2"/>
  </r>
  <r>
    <s v="24213685"/>
    <x v="2"/>
  </r>
  <r>
    <s v="24213450"/>
    <x v="2"/>
  </r>
  <r>
    <s v="24213432"/>
    <x v="2"/>
  </r>
  <r>
    <s v="24213030"/>
    <x v="2"/>
  </r>
  <r>
    <s v="24212602"/>
    <x v="2"/>
  </r>
  <r>
    <s v="24212471"/>
    <x v="2"/>
  </r>
  <r>
    <s v="24212440"/>
    <x v="2"/>
  </r>
  <r>
    <s v="24212389"/>
    <x v="2"/>
  </r>
  <r>
    <s v="24212157"/>
    <x v="2"/>
  </r>
  <r>
    <s v="24211961"/>
    <x v="2"/>
  </r>
  <r>
    <s v="24211908"/>
    <x v="2"/>
  </r>
  <r>
    <s v="24211829"/>
    <x v="2"/>
  </r>
  <r>
    <s v="24211826"/>
    <x v="2"/>
  </r>
  <r>
    <s v="24211801"/>
    <x v="2"/>
  </r>
  <r>
    <s v="24211721"/>
    <x v="2"/>
  </r>
  <r>
    <s v="24211648"/>
    <x v="2"/>
  </r>
  <r>
    <s v="24211544"/>
    <x v="2"/>
  </r>
  <r>
    <s v="24211302"/>
    <x v="2"/>
  </r>
  <r>
    <s v="24211235"/>
    <x v="2"/>
  </r>
  <r>
    <s v="24210952"/>
    <x v="2"/>
  </r>
  <r>
    <s v="24210744"/>
    <x v="2"/>
  </r>
  <r>
    <s v="24210632"/>
    <x v="2"/>
  </r>
  <r>
    <s v="24210611"/>
    <x v="2"/>
  </r>
  <r>
    <s v="24210422"/>
    <x v="2"/>
  </r>
  <r>
    <s v="24209799"/>
    <x v="2"/>
  </r>
  <r>
    <s v="24209475"/>
    <x v="2"/>
  </r>
  <r>
    <s v="24208480"/>
    <x v="2"/>
  </r>
  <r>
    <s v="24208158"/>
    <x v="2"/>
  </r>
  <r>
    <s v="24208125"/>
    <x v="2"/>
  </r>
  <r>
    <s v="24207790"/>
    <x v="2"/>
  </r>
  <r>
    <s v="24207319"/>
    <x v="2"/>
  </r>
  <r>
    <s v="24206919"/>
    <x v="2"/>
  </r>
  <r>
    <s v="24206587"/>
    <x v="2"/>
  </r>
  <r>
    <s v="24206543"/>
    <x v="2"/>
  </r>
  <r>
    <s v="24206433"/>
    <x v="2"/>
  </r>
  <r>
    <s v="24206394"/>
    <x v="2"/>
  </r>
  <r>
    <s v="24206179"/>
    <x v="2"/>
  </r>
  <r>
    <s v="24206157"/>
    <x v="2"/>
  </r>
  <r>
    <s v="24205871"/>
    <x v="2"/>
  </r>
  <r>
    <s v="24205805"/>
    <x v="2"/>
  </r>
  <r>
    <s v="24205761"/>
    <x v="2"/>
  </r>
  <r>
    <s v="24205411"/>
    <x v="2"/>
  </r>
  <r>
    <s v="24205314"/>
    <x v="2"/>
  </r>
  <r>
    <s v="24205268"/>
    <x v="2"/>
  </r>
  <r>
    <s v="24205188"/>
    <x v="2"/>
  </r>
  <r>
    <s v="24204897"/>
    <x v="2"/>
  </r>
  <r>
    <s v="24204846"/>
    <x v="2"/>
  </r>
  <r>
    <s v="24204702"/>
    <x v="2"/>
  </r>
  <r>
    <s v="24204608"/>
    <x v="2"/>
  </r>
  <r>
    <s v="24204365"/>
    <x v="2"/>
  </r>
  <r>
    <s v="24204135"/>
    <x v="2"/>
  </r>
  <r>
    <s v="24204071"/>
    <x v="2"/>
  </r>
  <r>
    <s v="24203960"/>
    <x v="2"/>
  </r>
  <r>
    <s v="24203722"/>
    <x v="2"/>
  </r>
  <r>
    <s v="24203615"/>
    <x v="2"/>
  </r>
  <r>
    <s v="24203285"/>
    <x v="2"/>
  </r>
  <r>
    <s v="24202875"/>
    <x v="2"/>
  </r>
  <r>
    <s v="24202800"/>
    <x v="2"/>
  </r>
  <r>
    <s v="24202443"/>
    <x v="2"/>
  </r>
  <r>
    <s v="24202291"/>
    <x v="2"/>
  </r>
  <r>
    <s v="24201717"/>
    <x v="2"/>
  </r>
  <r>
    <s v="24201508"/>
    <x v="2"/>
  </r>
  <r>
    <s v="24201374"/>
    <x v="2"/>
  </r>
  <r>
    <s v="24201224"/>
    <x v="2"/>
  </r>
  <r>
    <s v="24200682"/>
    <x v="2"/>
  </r>
  <r>
    <s v="24200649"/>
    <x v="2"/>
  </r>
  <r>
    <s v="24200495"/>
    <x v="2"/>
  </r>
  <r>
    <s v="24200448"/>
    <x v="2"/>
  </r>
  <r>
    <s v="24200299"/>
    <x v="2"/>
  </r>
  <r>
    <s v="24199935"/>
    <x v="2"/>
  </r>
  <r>
    <s v="24199801"/>
    <x v="2"/>
  </r>
  <r>
    <s v="24199418"/>
    <x v="2"/>
  </r>
  <r>
    <s v="24199415"/>
    <x v="2"/>
  </r>
  <r>
    <s v="24199411"/>
    <x v="2"/>
  </r>
  <r>
    <s v="24199061"/>
    <x v="2"/>
  </r>
  <r>
    <s v="24198863"/>
    <x v="2"/>
  </r>
  <r>
    <s v="24198675"/>
    <x v="2"/>
  </r>
  <r>
    <s v="24198646"/>
    <x v="2"/>
  </r>
  <r>
    <s v="24198396"/>
    <x v="2"/>
  </r>
  <r>
    <s v="24198281"/>
    <x v="2"/>
  </r>
  <r>
    <s v="24198168"/>
    <x v="2"/>
  </r>
  <r>
    <s v="24198017"/>
    <x v="2"/>
  </r>
  <r>
    <s v="24197928"/>
    <x v="2"/>
  </r>
  <r>
    <s v="24197916"/>
    <x v="2"/>
  </r>
  <r>
    <s v="24197876"/>
    <x v="2"/>
  </r>
  <r>
    <s v="24197870"/>
    <x v="2"/>
  </r>
  <r>
    <s v="24197820"/>
    <x v="2"/>
  </r>
  <r>
    <s v="24197817"/>
    <x v="2"/>
  </r>
  <r>
    <s v="24197784"/>
    <x v="2"/>
  </r>
  <r>
    <s v="24197742"/>
    <x v="2"/>
  </r>
  <r>
    <s v="24197508"/>
    <x v="2"/>
  </r>
  <r>
    <s v="24197487"/>
    <x v="2"/>
  </r>
  <r>
    <s v="24197416"/>
    <x v="2"/>
  </r>
  <r>
    <s v="24197284"/>
    <x v="2"/>
  </r>
  <r>
    <s v="24197182"/>
    <x v="2"/>
  </r>
  <r>
    <s v="24197114"/>
    <x v="2"/>
  </r>
  <r>
    <s v="24197096"/>
    <x v="2"/>
  </r>
  <r>
    <s v="24196971"/>
    <x v="2"/>
  </r>
  <r>
    <s v="24196948"/>
    <x v="2"/>
  </r>
  <r>
    <s v="24196918"/>
    <x v="2"/>
  </r>
  <r>
    <s v="24196905"/>
    <x v="2"/>
  </r>
  <r>
    <s v="24196893"/>
    <x v="2"/>
  </r>
  <r>
    <s v="24196888"/>
    <x v="2"/>
  </r>
  <r>
    <s v="24196884"/>
    <x v="2"/>
  </r>
  <r>
    <s v="24196880"/>
    <x v="2"/>
  </r>
  <r>
    <s v="24196844"/>
    <x v="2"/>
  </r>
  <r>
    <s v="24196763"/>
    <x v="2"/>
  </r>
  <r>
    <s v="24196705"/>
    <x v="2"/>
  </r>
  <r>
    <s v="24196560"/>
    <x v="2"/>
  </r>
  <r>
    <s v="24196440"/>
    <x v="2"/>
  </r>
  <r>
    <s v="24196436"/>
    <x v="2"/>
  </r>
  <r>
    <s v="24196274"/>
    <x v="2"/>
  </r>
  <r>
    <s v="24196139"/>
    <x v="2"/>
  </r>
  <r>
    <s v="24196127"/>
    <x v="2"/>
  </r>
  <r>
    <s v="24196103"/>
    <x v="2"/>
  </r>
  <r>
    <s v="24196093"/>
    <x v="2"/>
  </r>
  <r>
    <s v="24196087"/>
    <x v="2"/>
  </r>
  <r>
    <s v="24196046"/>
    <x v="2"/>
  </r>
  <r>
    <s v="24195936"/>
    <x v="2"/>
  </r>
  <r>
    <s v="24195800"/>
    <x v="2"/>
  </r>
  <r>
    <s v="24195796"/>
    <x v="2"/>
  </r>
  <r>
    <s v="24195767"/>
    <x v="2"/>
  </r>
  <r>
    <s v="24195717"/>
    <x v="2"/>
  </r>
  <r>
    <s v="24195673"/>
    <x v="2"/>
  </r>
  <r>
    <s v="24195479"/>
    <x v="2"/>
  </r>
  <r>
    <s v="24195432"/>
    <x v="2"/>
  </r>
  <r>
    <s v="24195402"/>
    <x v="2"/>
  </r>
  <r>
    <s v="24195391"/>
    <x v="2"/>
  </r>
  <r>
    <s v="24195345"/>
    <x v="2"/>
  </r>
  <r>
    <s v="24195113"/>
    <x v="2"/>
  </r>
  <r>
    <s v="24195080"/>
    <x v="2"/>
  </r>
  <r>
    <s v="24195068"/>
    <x v="2"/>
  </r>
  <r>
    <s v="24195046"/>
    <x v="2"/>
  </r>
  <r>
    <s v="24195028"/>
    <x v="2"/>
  </r>
  <r>
    <s v="24195021"/>
    <x v="2"/>
  </r>
  <r>
    <s v="24195005"/>
    <x v="2"/>
  </r>
  <r>
    <s v="24194840"/>
    <x v="2"/>
  </r>
  <r>
    <s v="24194818"/>
    <x v="2"/>
  </r>
  <r>
    <s v="24194817"/>
    <x v="2"/>
  </r>
  <r>
    <s v="24194774"/>
    <x v="2"/>
  </r>
  <r>
    <s v="24194772"/>
    <x v="2"/>
  </r>
  <r>
    <s v="24194464"/>
    <x v="2"/>
  </r>
  <r>
    <s v="24194410"/>
    <x v="2"/>
  </r>
  <r>
    <s v="24194407"/>
    <x v="2"/>
  </r>
  <r>
    <s v="24194357"/>
    <x v="2"/>
  </r>
  <r>
    <s v="24194291"/>
    <x v="2"/>
  </r>
  <r>
    <s v="24194183"/>
    <x v="2"/>
  </r>
  <r>
    <s v="24194175"/>
    <x v="2"/>
  </r>
  <r>
    <s v="24194097"/>
    <x v="2"/>
  </r>
  <r>
    <s v="24194071"/>
    <x v="2"/>
  </r>
  <r>
    <s v="24193875"/>
    <x v="2"/>
  </r>
  <r>
    <s v="24193874"/>
    <x v="2"/>
  </r>
  <r>
    <s v="24193871"/>
    <x v="2"/>
  </r>
  <r>
    <s v="24193833"/>
    <x v="2"/>
  </r>
  <r>
    <s v="24193792"/>
    <x v="2"/>
  </r>
  <r>
    <s v="24193775"/>
    <x v="2"/>
  </r>
  <r>
    <s v="24193531"/>
    <x v="2"/>
  </r>
  <r>
    <s v="24193523"/>
    <x v="2"/>
  </r>
  <r>
    <s v="24193518"/>
    <x v="2"/>
  </r>
  <r>
    <s v="24193463"/>
    <x v="2"/>
  </r>
  <r>
    <s v="24193460"/>
    <x v="2"/>
  </r>
  <r>
    <s v="24193314"/>
    <x v="2"/>
  </r>
  <r>
    <s v="24193154"/>
    <x v="2"/>
  </r>
  <r>
    <s v="24193153"/>
    <x v="2"/>
  </r>
  <r>
    <s v="24193081"/>
    <x v="2"/>
  </r>
  <r>
    <s v="24192915"/>
    <x v="2"/>
  </r>
  <r>
    <s v="24192882"/>
    <x v="2"/>
  </r>
  <r>
    <s v="24192863"/>
    <x v="2"/>
  </r>
  <r>
    <s v="24192848"/>
    <x v="2"/>
  </r>
  <r>
    <s v="24192838"/>
    <x v="2"/>
  </r>
  <r>
    <s v="24192676"/>
    <x v="2"/>
  </r>
  <r>
    <s v="24192411"/>
    <x v="2"/>
  </r>
  <r>
    <s v="24192263"/>
    <x v="2"/>
  </r>
  <r>
    <s v="24192243"/>
    <x v="2"/>
  </r>
  <r>
    <s v="24191947"/>
    <x v="2"/>
  </r>
  <r>
    <s v="24191943"/>
    <x v="2"/>
  </r>
  <r>
    <s v="24191863"/>
    <x v="2"/>
  </r>
  <r>
    <s v="24191836"/>
    <x v="2"/>
  </r>
  <r>
    <s v="24191629"/>
    <x v="2"/>
  </r>
  <r>
    <s v="24191617"/>
    <x v="2"/>
  </r>
  <r>
    <s v="24191294"/>
    <x v="2"/>
  </r>
  <r>
    <s v="24191229"/>
    <x v="2"/>
  </r>
  <r>
    <s v="24191019"/>
    <x v="2"/>
  </r>
  <r>
    <s v="24190988"/>
    <x v="2"/>
  </r>
  <r>
    <s v="24190845"/>
    <x v="2"/>
  </r>
  <r>
    <s v="24190747"/>
    <x v="2"/>
  </r>
  <r>
    <s v="24190739"/>
    <x v="2"/>
  </r>
  <r>
    <s v="24190737"/>
    <x v="2"/>
  </r>
  <r>
    <s v="24190610"/>
    <x v="2"/>
  </r>
  <r>
    <s v="24190602"/>
    <x v="2"/>
  </r>
  <r>
    <s v="24190566"/>
    <x v="2"/>
  </r>
  <r>
    <s v="24190349"/>
    <x v="2"/>
  </r>
  <r>
    <s v="24190192"/>
    <x v="2"/>
  </r>
  <r>
    <s v="24190184"/>
    <x v="2"/>
  </r>
  <r>
    <s v="24190130"/>
    <x v="2"/>
  </r>
  <r>
    <s v="24190079"/>
    <x v="2"/>
  </r>
  <r>
    <s v="24190002"/>
    <x v="2"/>
  </r>
  <r>
    <s v="24189994"/>
    <x v="2"/>
  </r>
  <r>
    <s v="24189961"/>
    <x v="2"/>
  </r>
  <r>
    <s v="24189880"/>
    <x v="2"/>
  </r>
  <r>
    <s v="24189846"/>
    <x v="2"/>
  </r>
  <r>
    <s v="24189830"/>
    <x v="2"/>
  </r>
  <r>
    <s v="24189793"/>
    <x v="2"/>
  </r>
  <r>
    <s v="24189639"/>
    <x v="2"/>
  </r>
  <r>
    <s v="24189524"/>
    <x v="2"/>
  </r>
  <r>
    <s v="24189482"/>
    <x v="2"/>
  </r>
  <r>
    <s v="24189409"/>
    <x v="2"/>
  </r>
  <r>
    <s v="24189313"/>
    <x v="2"/>
  </r>
  <r>
    <s v="24189276"/>
    <x v="2"/>
  </r>
  <r>
    <s v="24189027"/>
    <x v="2"/>
  </r>
  <r>
    <s v="24189022"/>
    <x v="2"/>
  </r>
  <r>
    <s v="24188908"/>
    <x v="2"/>
  </r>
  <r>
    <s v="24188814"/>
    <x v="2"/>
  </r>
  <r>
    <s v="24188753"/>
    <x v="2"/>
  </r>
  <r>
    <s v="24188720"/>
    <x v="2"/>
  </r>
  <r>
    <s v="24188657"/>
    <x v="2"/>
  </r>
  <r>
    <s v="24188453"/>
    <x v="2"/>
  </r>
  <r>
    <s v="24188419"/>
    <x v="2"/>
  </r>
  <r>
    <s v="24188401"/>
    <x v="2"/>
  </r>
  <r>
    <s v="24188375"/>
    <x v="2"/>
  </r>
  <r>
    <s v="24188366"/>
    <x v="2"/>
  </r>
  <r>
    <s v="24188320"/>
    <x v="2"/>
  </r>
  <r>
    <s v="24188305"/>
    <x v="2"/>
  </r>
  <r>
    <s v="24188249"/>
    <x v="2"/>
  </r>
  <r>
    <s v="24188161"/>
    <x v="2"/>
  </r>
  <r>
    <s v="24188153"/>
    <x v="2"/>
  </r>
  <r>
    <s v="24188127"/>
    <x v="2"/>
  </r>
  <r>
    <s v="24188123"/>
    <x v="2"/>
  </r>
  <r>
    <s v="24188074"/>
    <x v="2"/>
  </r>
  <r>
    <s v="24188000"/>
    <x v="2"/>
  </r>
  <r>
    <s v="24187947"/>
    <x v="2"/>
  </r>
  <r>
    <s v="24187893"/>
    <x v="2"/>
  </r>
  <r>
    <s v="24187704"/>
    <x v="2"/>
  </r>
  <r>
    <s v="24187657"/>
    <x v="2"/>
  </r>
  <r>
    <s v="24187505"/>
    <x v="2"/>
  </r>
  <r>
    <s v="24187485"/>
    <x v="2"/>
  </r>
  <r>
    <s v="24187253"/>
    <x v="2"/>
  </r>
  <r>
    <s v="24187239"/>
    <x v="2"/>
  </r>
  <r>
    <s v="24187209"/>
    <x v="2"/>
  </r>
  <r>
    <s v="24187141"/>
    <x v="2"/>
  </r>
  <r>
    <s v="24187107"/>
    <x v="2"/>
  </r>
  <r>
    <s v="24186876"/>
    <x v="2"/>
  </r>
  <r>
    <s v="24186823"/>
    <x v="2"/>
  </r>
  <r>
    <s v="24186790"/>
    <x v="2"/>
  </r>
  <r>
    <s v="24186718"/>
    <x v="2"/>
  </r>
  <r>
    <s v="24186697"/>
    <x v="2"/>
  </r>
  <r>
    <s v="24186549"/>
    <x v="2"/>
  </r>
  <r>
    <s v="24186536"/>
    <x v="2"/>
  </r>
  <r>
    <s v="24186496"/>
    <x v="2"/>
  </r>
  <r>
    <s v="24186458"/>
    <x v="2"/>
  </r>
  <r>
    <s v="24186397"/>
    <x v="2"/>
  </r>
  <r>
    <s v="24186393"/>
    <x v="2"/>
  </r>
  <r>
    <s v="24186380"/>
    <x v="2"/>
  </r>
  <r>
    <s v="24186192"/>
    <x v="2"/>
  </r>
  <r>
    <s v="24186178"/>
    <x v="2"/>
  </r>
  <r>
    <s v="24186170"/>
    <x v="2"/>
  </r>
  <r>
    <s v="24186100"/>
    <x v="2"/>
  </r>
  <r>
    <s v="24186069"/>
    <x v="2"/>
  </r>
  <r>
    <s v="24186059"/>
    <x v="2"/>
  </r>
  <r>
    <s v="24186026"/>
    <x v="2"/>
  </r>
  <r>
    <s v="24186023"/>
    <x v="2"/>
  </r>
  <r>
    <s v="24186001"/>
    <x v="2"/>
  </r>
  <r>
    <s v="24185978"/>
    <x v="2"/>
  </r>
  <r>
    <s v="24185962"/>
    <x v="2"/>
  </r>
  <r>
    <s v="24185939"/>
    <x v="2"/>
  </r>
  <r>
    <s v="24185902"/>
    <x v="2"/>
  </r>
  <r>
    <s v="24185883"/>
    <x v="2"/>
  </r>
  <r>
    <s v="24185859"/>
    <x v="2"/>
  </r>
  <r>
    <s v="24185855"/>
    <x v="2"/>
  </r>
  <r>
    <s v="24185814"/>
    <x v="2"/>
  </r>
  <r>
    <s v="24185796"/>
    <x v="2"/>
  </r>
  <r>
    <s v="24185741"/>
    <x v="2"/>
  </r>
  <r>
    <s v="24185572"/>
    <x v="2"/>
  </r>
  <r>
    <s v="24185555"/>
    <x v="2"/>
  </r>
  <r>
    <s v="24185551"/>
    <x v="2"/>
  </r>
  <r>
    <s v="24185534"/>
    <x v="2"/>
  </r>
  <r>
    <s v="24185457"/>
    <x v="2"/>
  </r>
  <r>
    <s v="24185363"/>
    <x v="2"/>
  </r>
  <r>
    <s v="24185356"/>
    <x v="2"/>
  </r>
  <r>
    <s v="24185335"/>
    <x v="2"/>
  </r>
  <r>
    <s v="24185243"/>
    <x v="2"/>
  </r>
  <r>
    <s v="24185217"/>
    <x v="2"/>
  </r>
  <r>
    <s v="24185063"/>
    <x v="2"/>
  </r>
  <r>
    <s v="24184976"/>
    <x v="2"/>
  </r>
  <r>
    <s v="24184926"/>
    <x v="2"/>
  </r>
  <r>
    <s v="24184777"/>
    <x v="2"/>
  </r>
  <r>
    <s v="24184735"/>
    <x v="2"/>
  </r>
  <r>
    <s v="24184726"/>
    <x v="2"/>
  </r>
  <r>
    <s v="24184660"/>
    <x v="2"/>
  </r>
  <r>
    <s v="24184652"/>
    <x v="2"/>
  </r>
  <r>
    <s v="24184651"/>
    <x v="2"/>
  </r>
  <r>
    <s v="24184598"/>
    <x v="2"/>
  </r>
  <r>
    <s v="24184563"/>
    <x v="2"/>
  </r>
  <r>
    <s v="24184562"/>
    <x v="2"/>
  </r>
  <r>
    <s v="24184532"/>
    <x v="2"/>
  </r>
  <r>
    <s v="24184522"/>
    <x v="2"/>
  </r>
  <r>
    <s v="24184494"/>
    <x v="2"/>
  </r>
  <r>
    <s v="24184457"/>
    <x v="2"/>
  </r>
  <r>
    <s v="24184354"/>
    <x v="2"/>
  </r>
  <r>
    <s v="24184344"/>
    <x v="2"/>
  </r>
  <r>
    <s v="24184261"/>
    <x v="2"/>
  </r>
  <r>
    <s v="24184209"/>
    <x v="2"/>
  </r>
  <r>
    <s v="24184206"/>
    <x v="2"/>
  </r>
  <r>
    <s v="24184175"/>
    <x v="2"/>
  </r>
  <r>
    <s v="24184174"/>
    <x v="2"/>
  </r>
  <r>
    <s v="24184148"/>
    <x v="2"/>
  </r>
  <r>
    <s v="24184136"/>
    <x v="2"/>
  </r>
  <r>
    <s v="24184090"/>
    <x v="2"/>
  </r>
  <r>
    <s v="24184071"/>
    <x v="2"/>
  </r>
  <r>
    <s v="24184049"/>
    <x v="2"/>
  </r>
  <r>
    <s v="24184041"/>
    <x v="2"/>
  </r>
  <r>
    <s v="24184033"/>
    <x v="2"/>
  </r>
  <r>
    <s v="24184021"/>
    <x v="2"/>
  </r>
  <r>
    <s v="24183990"/>
    <x v="2"/>
  </r>
  <r>
    <s v="24183977"/>
    <x v="2"/>
  </r>
  <r>
    <s v="24183971"/>
    <x v="2"/>
  </r>
  <r>
    <s v="24183917"/>
    <x v="2"/>
  </r>
  <r>
    <s v="24183695"/>
    <x v="2"/>
  </r>
  <r>
    <s v="24183674"/>
    <x v="2"/>
  </r>
  <r>
    <s v="24183442"/>
    <x v="2"/>
  </r>
  <r>
    <s v="24183424"/>
    <x v="2"/>
  </r>
  <r>
    <s v="24183420"/>
    <x v="2"/>
  </r>
  <r>
    <s v="24183374"/>
    <x v="2"/>
  </r>
  <r>
    <s v="24183254"/>
    <x v="2"/>
  </r>
  <r>
    <s v="24183214"/>
    <x v="2"/>
  </r>
  <r>
    <s v="24183192"/>
    <x v="2"/>
  </r>
  <r>
    <s v="24183174"/>
    <x v="2"/>
  </r>
  <r>
    <s v="24183155"/>
    <x v="2"/>
  </r>
  <r>
    <s v="24183105"/>
    <x v="2"/>
  </r>
  <r>
    <s v="24183098"/>
    <x v="2"/>
  </r>
  <r>
    <s v="24183082"/>
    <x v="2"/>
  </r>
  <r>
    <s v="24183077"/>
    <x v="2"/>
  </r>
  <r>
    <s v="24183063"/>
    <x v="2"/>
  </r>
  <r>
    <s v="24182999"/>
    <x v="2"/>
  </r>
  <r>
    <s v="24182973"/>
    <x v="2"/>
  </r>
  <r>
    <s v="24182945"/>
    <x v="2"/>
  </r>
  <r>
    <s v="24182941"/>
    <x v="2"/>
  </r>
  <r>
    <s v="24182940"/>
    <x v="2"/>
  </r>
  <r>
    <s v="24182778"/>
    <x v="2"/>
  </r>
  <r>
    <s v="24182721"/>
    <x v="2"/>
  </r>
  <r>
    <s v="24182691"/>
    <x v="2"/>
  </r>
  <r>
    <s v="24182677"/>
    <x v="2"/>
  </r>
  <r>
    <s v="24182675"/>
    <x v="2"/>
  </r>
  <r>
    <s v="24182650"/>
    <x v="2"/>
  </r>
  <r>
    <s v="24182638"/>
    <x v="2"/>
  </r>
  <r>
    <s v="24182636"/>
    <x v="2"/>
  </r>
  <r>
    <s v="24182527"/>
    <x v="2"/>
  </r>
  <r>
    <s v="24182505"/>
    <x v="2"/>
  </r>
  <r>
    <s v="24182484"/>
    <x v="2"/>
  </r>
  <r>
    <s v="24182478"/>
    <x v="2"/>
  </r>
  <r>
    <s v="24182445"/>
    <x v="2"/>
  </r>
  <r>
    <s v="24182444"/>
    <x v="2"/>
  </r>
  <r>
    <s v="24182438"/>
    <x v="2"/>
  </r>
  <r>
    <s v="24182437"/>
    <x v="2"/>
  </r>
  <r>
    <s v="24182435"/>
    <x v="2"/>
  </r>
  <r>
    <s v="24182408"/>
    <x v="2"/>
  </r>
  <r>
    <s v="24182393"/>
    <x v="2"/>
  </r>
  <r>
    <s v="24182290"/>
    <x v="2"/>
  </r>
  <r>
    <s v="24182269"/>
    <x v="2"/>
  </r>
  <r>
    <s v="24182260"/>
    <x v="2"/>
  </r>
  <r>
    <s v="24182191"/>
    <x v="2"/>
  </r>
  <r>
    <s v="24182181"/>
    <x v="2"/>
  </r>
  <r>
    <s v="24182129"/>
    <x v="2"/>
  </r>
  <r>
    <s v="24182125"/>
    <x v="2"/>
  </r>
  <r>
    <s v="24182097"/>
    <x v="2"/>
  </r>
  <r>
    <s v="24182089"/>
    <x v="2"/>
  </r>
  <r>
    <s v="24182052"/>
    <x v="2"/>
  </r>
  <r>
    <s v="24182046"/>
    <x v="2"/>
  </r>
  <r>
    <s v="24182031"/>
    <x v="2"/>
  </r>
  <r>
    <s v="24182029"/>
    <x v="2"/>
  </r>
  <r>
    <s v="24181983"/>
    <x v="2"/>
  </r>
  <r>
    <s v="24181973"/>
    <x v="2"/>
  </r>
  <r>
    <s v="24181933"/>
    <x v="2"/>
  </r>
  <r>
    <s v="24181901"/>
    <x v="2"/>
  </r>
  <r>
    <s v="24181897"/>
    <x v="2"/>
  </r>
  <r>
    <s v="24181852"/>
    <x v="2"/>
  </r>
  <r>
    <s v="24181836"/>
    <x v="2"/>
  </r>
  <r>
    <s v="24181828"/>
    <x v="2"/>
  </r>
  <r>
    <s v="24181812"/>
    <x v="2"/>
  </r>
  <r>
    <s v="24181806"/>
    <x v="2"/>
  </r>
  <r>
    <s v="24181797"/>
    <x v="2"/>
  </r>
  <r>
    <s v="24181795"/>
    <x v="2"/>
  </r>
  <r>
    <s v="24181758"/>
    <x v="2"/>
  </r>
  <r>
    <s v="24181736"/>
    <x v="2"/>
  </r>
  <r>
    <s v="24181724"/>
    <x v="2"/>
  </r>
  <r>
    <s v="24181653"/>
    <x v="2"/>
  </r>
  <r>
    <s v="24181651"/>
    <x v="2"/>
  </r>
  <r>
    <s v="24181621"/>
    <x v="2"/>
  </r>
  <r>
    <s v="24181618"/>
    <x v="2"/>
  </r>
  <r>
    <s v="24181522"/>
    <x v="2"/>
  </r>
  <r>
    <s v="24181506"/>
    <x v="2"/>
  </r>
  <r>
    <s v="24181501"/>
    <x v="2"/>
  </r>
  <r>
    <s v="24181492"/>
    <x v="2"/>
  </r>
  <r>
    <s v="24181315"/>
    <x v="2"/>
  </r>
  <r>
    <s v="24181314"/>
    <x v="2"/>
  </r>
  <r>
    <s v="24181289"/>
    <x v="2"/>
  </r>
  <r>
    <s v="24181241"/>
    <x v="2"/>
  </r>
  <r>
    <s v="24181223"/>
    <x v="2"/>
  </r>
  <r>
    <s v="24181174"/>
    <x v="2"/>
  </r>
  <r>
    <s v="24181143"/>
    <x v="2"/>
  </r>
  <r>
    <s v="24181094"/>
    <x v="2"/>
  </r>
  <r>
    <s v="24181067"/>
    <x v="2"/>
  </r>
  <r>
    <s v="24181047"/>
    <x v="2"/>
  </r>
  <r>
    <s v="24181013"/>
    <x v="2"/>
  </r>
  <r>
    <s v="24180980"/>
    <x v="2"/>
  </r>
  <r>
    <s v="24180979"/>
    <x v="2"/>
  </r>
  <r>
    <s v="24180969"/>
    <x v="2"/>
  </r>
  <r>
    <s v="24180848"/>
    <x v="2"/>
  </r>
  <r>
    <s v="24180774"/>
    <x v="2"/>
  </r>
  <r>
    <s v="24180767"/>
    <x v="2"/>
  </r>
  <r>
    <s v="24180727"/>
    <x v="2"/>
  </r>
  <r>
    <s v="24180723"/>
    <x v="2"/>
  </r>
  <r>
    <s v="24180714"/>
    <x v="2"/>
  </r>
  <r>
    <s v="24180690"/>
    <x v="2"/>
  </r>
  <r>
    <s v="24180681"/>
    <x v="2"/>
  </r>
  <r>
    <s v="24180674"/>
    <x v="2"/>
  </r>
  <r>
    <s v="24180646"/>
    <x v="2"/>
  </r>
  <r>
    <s v="24180640"/>
    <x v="2"/>
  </r>
  <r>
    <s v="24180574"/>
    <x v="2"/>
  </r>
  <r>
    <s v="24180573"/>
    <x v="2"/>
  </r>
  <r>
    <s v="24180563"/>
    <x v="2"/>
  </r>
  <r>
    <s v="24180526"/>
    <x v="2"/>
  </r>
  <r>
    <s v="24180508"/>
    <x v="2"/>
  </r>
  <r>
    <s v="24180453"/>
    <x v="2"/>
  </r>
  <r>
    <s v="24180413"/>
    <x v="2"/>
  </r>
  <r>
    <s v="24180395"/>
    <x v="2"/>
  </r>
  <r>
    <s v="24180391"/>
    <x v="2"/>
  </r>
  <r>
    <s v="24180320"/>
    <x v="2"/>
  </r>
  <r>
    <s v="24180209"/>
    <x v="2"/>
  </r>
  <r>
    <s v="24180172"/>
    <x v="2"/>
  </r>
  <r>
    <s v="24180162"/>
    <x v="2"/>
  </r>
  <r>
    <s v="24180152"/>
    <x v="2"/>
  </r>
  <r>
    <s v="24180089"/>
    <x v="2"/>
  </r>
  <r>
    <s v="24180082"/>
    <x v="2"/>
  </r>
  <r>
    <s v="24180017"/>
    <x v="2"/>
  </r>
  <r>
    <s v="24180010"/>
    <x v="2"/>
  </r>
  <r>
    <s v="24179965"/>
    <x v="2"/>
  </r>
  <r>
    <s v="24179928"/>
    <x v="2"/>
  </r>
  <r>
    <s v="24179885"/>
    <x v="2"/>
  </r>
  <r>
    <s v="24179809"/>
    <x v="2"/>
  </r>
  <r>
    <s v="24179799"/>
    <x v="2"/>
  </r>
  <r>
    <s v="24179766"/>
    <x v="2"/>
  </r>
  <r>
    <s v="24179722"/>
    <x v="2"/>
  </r>
  <r>
    <s v="24179714"/>
    <x v="2"/>
  </r>
  <r>
    <s v="24179713"/>
    <x v="2"/>
  </r>
  <r>
    <s v="24179674"/>
    <x v="2"/>
  </r>
  <r>
    <s v="24179668"/>
    <x v="2"/>
  </r>
  <r>
    <s v="24179664"/>
    <x v="2"/>
  </r>
  <r>
    <s v="24179655"/>
    <x v="2"/>
  </r>
  <r>
    <s v="24179633"/>
    <x v="2"/>
  </r>
  <r>
    <s v="24179586"/>
    <x v="2"/>
  </r>
  <r>
    <s v="24179570"/>
    <x v="2"/>
  </r>
  <r>
    <s v="24179465"/>
    <x v="2"/>
  </r>
  <r>
    <s v="24179338"/>
    <x v="2"/>
  </r>
  <r>
    <s v="24179289"/>
    <x v="2"/>
  </r>
  <r>
    <s v="24179269"/>
    <x v="2"/>
  </r>
  <r>
    <s v="24179185"/>
    <x v="2"/>
  </r>
  <r>
    <s v="24179177"/>
    <x v="2"/>
  </r>
  <r>
    <s v="24179132"/>
    <x v="2"/>
  </r>
  <r>
    <s v="24179122"/>
    <x v="2"/>
  </r>
  <r>
    <s v="24179072"/>
    <x v="2"/>
  </r>
  <r>
    <s v="24179049"/>
    <x v="2"/>
  </r>
  <r>
    <s v="24178985"/>
    <x v="2"/>
  </r>
  <r>
    <s v="24178922"/>
    <x v="2"/>
  </r>
  <r>
    <s v="24178853"/>
    <x v="2"/>
  </r>
  <r>
    <s v="24178790"/>
    <x v="2"/>
  </r>
  <r>
    <s v="24178780"/>
    <x v="2"/>
  </r>
  <r>
    <s v="24178759"/>
    <x v="2"/>
  </r>
  <r>
    <s v="24178754"/>
    <x v="2"/>
  </r>
  <r>
    <s v="24178753"/>
    <x v="2"/>
  </r>
  <r>
    <s v="24178614"/>
    <x v="2"/>
  </r>
  <r>
    <s v="24178593"/>
    <x v="2"/>
  </r>
  <r>
    <s v="24178540"/>
    <x v="2"/>
  </r>
  <r>
    <s v="24178537"/>
    <x v="2"/>
  </r>
  <r>
    <s v="24178527"/>
    <x v="2"/>
  </r>
  <r>
    <s v="24178492"/>
    <x v="2"/>
  </r>
  <r>
    <s v="24178336"/>
    <x v="2"/>
  </r>
  <r>
    <s v="24178319"/>
    <x v="2"/>
  </r>
  <r>
    <s v="24178313"/>
    <x v="2"/>
  </r>
  <r>
    <s v="24178145"/>
    <x v="2"/>
  </r>
  <r>
    <s v="24178016"/>
    <x v="2"/>
  </r>
  <r>
    <s v="24178005"/>
    <x v="2"/>
  </r>
  <r>
    <s v="24177990"/>
    <x v="2"/>
  </r>
  <r>
    <s v="24177967"/>
    <x v="2"/>
  </r>
  <r>
    <s v="24177959"/>
    <x v="2"/>
  </r>
  <r>
    <s v="24177935"/>
    <x v="2"/>
  </r>
  <r>
    <s v="24177921"/>
    <x v="2"/>
  </r>
  <r>
    <s v="24177869"/>
    <x v="2"/>
  </r>
  <r>
    <s v="24177864"/>
    <x v="2"/>
  </r>
  <r>
    <s v="24177829"/>
    <x v="2"/>
  </r>
  <r>
    <s v="24177790"/>
    <x v="2"/>
  </r>
  <r>
    <s v="24177772"/>
    <x v="2"/>
  </r>
  <r>
    <s v="24177699"/>
    <x v="2"/>
  </r>
  <r>
    <s v="24177651"/>
    <x v="2"/>
  </r>
  <r>
    <s v="24177623"/>
    <x v="2"/>
  </r>
  <r>
    <s v="24177599"/>
    <x v="2"/>
  </r>
  <r>
    <s v="24177598"/>
    <x v="2"/>
  </r>
  <r>
    <s v="24177537"/>
    <x v="2"/>
  </r>
  <r>
    <s v="24177501"/>
    <x v="2"/>
  </r>
  <r>
    <s v="24177461"/>
    <x v="2"/>
  </r>
  <r>
    <s v="24177346"/>
    <x v="2"/>
  </r>
  <r>
    <s v="24177308"/>
    <x v="2"/>
  </r>
  <r>
    <s v="24177288"/>
    <x v="2"/>
  </r>
  <r>
    <s v="24177287"/>
    <x v="2"/>
  </r>
  <r>
    <s v="24177272"/>
    <x v="2"/>
  </r>
  <r>
    <s v="24177270"/>
    <x v="2"/>
  </r>
  <r>
    <s v="24177203"/>
    <x v="2"/>
  </r>
  <r>
    <s v="24177060"/>
    <x v="2"/>
  </r>
  <r>
    <s v="24176926"/>
    <x v="2"/>
  </r>
  <r>
    <s v="24176911"/>
    <x v="2"/>
  </r>
  <r>
    <s v="24176836"/>
    <x v="2"/>
  </r>
  <r>
    <s v="24176780"/>
    <x v="2"/>
  </r>
  <r>
    <s v="24176604"/>
    <x v="2"/>
  </r>
  <r>
    <s v="24176566"/>
    <x v="2"/>
  </r>
  <r>
    <s v="24176516"/>
    <x v="2"/>
  </r>
  <r>
    <s v="24176396"/>
    <x v="2"/>
  </r>
  <r>
    <s v="24176384"/>
    <x v="2"/>
  </r>
  <r>
    <s v="24176374"/>
    <x v="2"/>
  </r>
  <r>
    <s v="24176368"/>
    <x v="2"/>
  </r>
  <r>
    <s v="24176347"/>
    <x v="2"/>
  </r>
  <r>
    <s v="24176177"/>
    <x v="2"/>
  </r>
  <r>
    <s v="24176152"/>
    <x v="2"/>
  </r>
  <r>
    <s v="24176140"/>
    <x v="2"/>
  </r>
  <r>
    <s v="24176113"/>
    <x v="2"/>
  </r>
  <r>
    <s v="24176083"/>
    <x v="2"/>
  </r>
  <r>
    <s v="24176009"/>
    <x v="2"/>
  </r>
  <r>
    <s v="24175995"/>
    <x v="2"/>
  </r>
  <r>
    <s v="24175979"/>
    <x v="2"/>
  </r>
  <r>
    <s v="24175968"/>
    <x v="2"/>
  </r>
  <r>
    <s v="24175932"/>
    <x v="2"/>
  </r>
  <r>
    <s v="24175918"/>
    <x v="2"/>
  </r>
  <r>
    <s v="24175915"/>
    <x v="2"/>
  </r>
  <r>
    <s v="24175900"/>
    <x v="2"/>
  </r>
  <r>
    <s v="24175849"/>
    <x v="2"/>
  </r>
  <r>
    <s v="24175784"/>
    <x v="2"/>
  </r>
  <r>
    <s v="24175777"/>
    <x v="2"/>
  </r>
  <r>
    <s v="24175757"/>
    <x v="2"/>
  </r>
  <r>
    <s v="24175722"/>
    <x v="2"/>
  </r>
  <r>
    <s v="24175714"/>
    <x v="2"/>
  </r>
  <r>
    <s v="24175689"/>
    <x v="2"/>
  </r>
  <r>
    <s v="24175633"/>
    <x v="2"/>
  </r>
  <r>
    <s v="24175617"/>
    <x v="2"/>
  </r>
  <r>
    <s v="24175595"/>
    <x v="2"/>
  </r>
  <r>
    <s v="24175573"/>
    <x v="2"/>
  </r>
  <r>
    <s v="24175561"/>
    <x v="2"/>
  </r>
  <r>
    <s v="24175516"/>
    <x v="2"/>
  </r>
  <r>
    <s v="24175476"/>
    <x v="2"/>
  </r>
  <r>
    <s v="24175447"/>
    <x v="2"/>
  </r>
  <r>
    <s v="24175388"/>
    <x v="2"/>
  </r>
  <r>
    <s v="24175326"/>
    <x v="2"/>
  </r>
  <r>
    <s v="24175307"/>
    <x v="2"/>
  </r>
  <r>
    <s v="24175297"/>
    <x v="2"/>
  </r>
  <r>
    <s v="24175283"/>
    <x v="2"/>
  </r>
  <r>
    <s v="24175228"/>
    <x v="2"/>
  </r>
  <r>
    <s v="24175172"/>
    <x v="2"/>
  </r>
  <r>
    <s v="24175170"/>
    <x v="2"/>
  </r>
  <r>
    <s v="24175134"/>
    <x v="2"/>
  </r>
  <r>
    <s v="24175113"/>
    <x v="2"/>
  </r>
  <r>
    <s v="24175104"/>
    <x v="2"/>
  </r>
  <r>
    <s v="24175098"/>
    <x v="2"/>
  </r>
  <r>
    <s v="24175094"/>
    <x v="2"/>
  </r>
  <r>
    <s v="24175034"/>
    <x v="2"/>
  </r>
  <r>
    <s v="24175025"/>
    <x v="2"/>
  </r>
  <r>
    <s v="24175000"/>
    <x v="2"/>
  </r>
  <r>
    <s v="24174986"/>
    <x v="2"/>
  </r>
  <r>
    <s v="24174968"/>
    <x v="2"/>
  </r>
  <r>
    <s v="24174944"/>
    <x v="2"/>
  </r>
  <r>
    <s v="24174886"/>
    <x v="2"/>
  </r>
  <r>
    <s v="24174828"/>
    <x v="2"/>
  </r>
  <r>
    <s v="24174806"/>
    <x v="2"/>
  </r>
  <r>
    <s v="24174781"/>
    <x v="2"/>
  </r>
  <r>
    <s v="24174776"/>
    <x v="2"/>
  </r>
  <r>
    <s v="24174774"/>
    <x v="2"/>
  </r>
  <r>
    <s v="24174757"/>
    <x v="2"/>
  </r>
  <r>
    <s v="24174719"/>
    <x v="2"/>
  </r>
  <r>
    <s v="24174701"/>
    <x v="2"/>
  </r>
  <r>
    <s v="24174694"/>
    <x v="2"/>
  </r>
  <r>
    <s v="24174685"/>
    <x v="2"/>
  </r>
  <r>
    <s v="24174672"/>
    <x v="2"/>
  </r>
  <r>
    <s v="24174668"/>
    <x v="2"/>
  </r>
  <r>
    <s v="24174619"/>
    <x v="2"/>
  </r>
  <r>
    <s v="24174593"/>
    <x v="2"/>
  </r>
  <r>
    <s v="24174568"/>
    <x v="2"/>
  </r>
  <r>
    <s v="24174557"/>
    <x v="2"/>
  </r>
  <r>
    <s v="24174546"/>
    <x v="2"/>
  </r>
  <r>
    <s v="24174543"/>
    <x v="2"/>
  </r>
  <r>
    <s v="24174488"/>
    <x v="2"/>
  </r>
  <r>
    <s v="24174440"/>
    <x v="2"/>
  </r>
  <r>
    <s v="24174425"/>
    <x v="2"/>
  </r>
  <r>
    <s v="24174407"/>
    <x v="2"/>
  </r>
  <r>
    <s v="24174357"/>
    <x v="2"/>
  </r>
  <r>
    <s v="24174338"/>
    <x v="2"/>
  </r>
  <r>
    <s v="24174315"/>
    <x v="2"/>
  </r>
  <r>
    <s v="24174304"/>
    <x v="2"/>
  </r>
  <r>
    <s v="24174279"/>
    <x v="2"/>
  </r>
  <r>
    <s v="24174234"/>
    <x v="2"/>
  </r>
  <r>
    <s v="24174233"/>
    <x v="2"/>
  </r>
  <r>
    <s v="24174174"/>
    <x v="2"/>
  </r>
  <r>
    <s v="24174161"/>
    <x v="2"/>
  </r>
  <r>
    <s v="24174111"/>
    <x v="2"/>
  </r>
  <r>
    <s v="24174078"/>
    <x v="2"/>
  </r>
  <r>
    <s v="24174031"/>
    <x v="2"/>
  </r>
  <r>
    <s v="24174008"/>
    <x v="2"/>
  </r>
  <r>
    <s v="24173937"/>
    <x v="2"/>
  </r>
  <r>
    <s v="24173905"/>
    <x v="2"/>
  </r>
  <r>
    <s v="24173898"/>
    <x v="2"/>
  </r>
  <r>
    <s v="24173894"/>
    <x v="2"/>
  </r>
  <r>
    <s v="24173866"/>
    <x v="2"/>
  </r>
  <r>
    <s v="24173841"/>
    <x v="2"/>
  </r>
  <r>
    <s v="24173836"/>
    <x v="2"/>
  </r>
  <r>
    <s v="24173828"/>
    <x v="2"/>
  </r>
  <r>
    <s v="24173818"/>
    <x v="2"/>
  </r>
  <r>
    <s v="24173797"/>
    <x v="2"/>
  </r>
  <r>
    <s v="24173786"/>
    <x v="2"/>
  </r>
  <r>
    <s v="24173760"/>
    <x v="2"/>
  </r>
  <r>
    <s v="24173759"/>
    <x v="2"/>
  </r>
  <r>
    <s v="24173713"/>
    <x v="2"/>
  </r>
  <r>
    <s v="24173682"/>
    <x v="2"/>
  </r>
  <r>
    <s v="24173678"/>
    <x v="2"/>
  </r>
  <r>
    <s v="24173655"/>
    <x v="2"/>
  </r>
  <r>
    <s v="24173643"/>
    <x v="2"/>
  </r>
  <r>
    <s v="24173592"/>
    <x v="2"/>
  </r>
  <r>
    <s v="24173583"/>
    <x v="2"/>
  </r>
  <r>
    <s v="24173582"/>
    <x v="2"/>
  </r>
  <r>
    <s v="24173444"/>
    <x v="2"/>
  </r>
  <r>
    <s v="24173438"/>
    <x v="2"/>
  </r>
  <r>
    <s v="24173315"/>
    <x v="2"/>
  </r>
  <r>
    <s v="24173204"/>
    <x v="2"/>
  </r>
  <r>
    <s v="24173046"/>
    <x v="2"/>
  </r>
  <r>
    <s v="24172768"/>
    <x v="2"/>
  </r>
  <r>
    <s v="24172754"/>
    <x v="2"/>
  </r>
  <r>
    <s v="24172678"/>
    <x v="2"/>
  </r>
  <r>
    <s v="24172435"/>
    <x v="2"/>
  </r>
  <r>
    <s v="24172314"/>
    <x v="2"/>
  </r>
  <r>
    <s v="24719105"/>
    <x v="2"/>
  </r>
  <r>
    <s v="24719080"/>
    <x v="2"/>
  </r>
  <r>
    <s v="24719006"/>
    <x v="2"/>
  </r>
  <r>
    <s v="24718944"/>
    <x v="2"/>
  </r>
  <r>
    <s v="24718935"/>
    <x v="2"/>
  </r>
  <r>
    <s v="24718920"/>
    <x v="2"/>
  </r>
  <r>
    <s v="24718882"/>
    <x v="2"/>
  </r>
  <r>
    <s v="24718867"/>
    <x v="2"/>
  </r>
  <r>
    <s v="24718840"/>
    <x v="2"/>
  </r>
  <r>
    <s v="24718826"/>
    <x v="2"/>
  </r>
  <r>
    <s v="24718713"/>
    <x v="2"/>
  </r>
  <r>
    <s v="24718679"/>
    <x v="2"/>
  </r>
  <r>
    <s v="24718605"/>
    <x v="2"/>
  </r>
  <r>
    <s v="24718595"/>
    <x v="2"/>
  </r>
  <r>
    <s v="24718518"/>
    <x v="2"/>
  </r>
  <r>
    <s v="24718344"/>
    <x v="2"/>
  </r>
  <r>
    <s v="24718294"/>
    <x v="2"/>
  </r>
  <r>
    <s v="24718190"/>
    <x v="2"/>
  </r>
  <r>
    <s v="24718168"/>
    <x v="2"/>
  </r>
  <r>
    <s v="24718029"/>
    <x v="2"/>
  </r>
  <r>
    <s v="24717863"/>
    <x v="2"/>
  </r>
  <r>
    <s v="24717773"/>
    <x v="2"/>
  </r>
  <r>
    <s v="24716427"/>
    <x v="2"/>
  </r>
  <r>
    <s v="24716392"/>
    <x v="2"/>
  </r>
  <r>
    <s v="24716267"/>
    <x v="2"/>
  </r>
  <r>
    <s v="24716263"/>
    <x v="2"/>
  </r>
  <r>
    <s v="24716253"/>
    <x v="2"/>
  </r>
  <r>
    <s v="24716223"/>
    <x v="2"/>
  </r>
  <r>
    <s v="24716212"/>
    <x v="2"/>
  </r>
  <r>
    <s v="24716121"/>
    <x v="2"/>
  </r>
  <r>
    <s v="24716120"/>
    <x v="2"/>
  </r>
  <r>
    <s v="24716116"/>
    <x v="2"/>
  </r>
  <r>
    <s v="24716089"/>
    <x v="2"/>
  </r>
  <r>
    <s v="24716071"/>
    <x v="2"/>
  </r>
  <r>
    <s v="24716038"/>
    <x v="2"/>
  </r>
  <r>
    <s v="24715924"/>
    <x v="2"/>
  </r>
  <r>
    <s v="24715923"/>
    <x v="2"/>
  </r>
  <r>
    <s v="24715806"/>
    <x v="2"/>
  </r>
  <r>
    <s v="24715790"/>
    <x v="2"/>
  </r>
  <r>
    <s v="24715679"/>
    <x v="2"/>
  </r>
  <r>
    <s v="24715662"/>
    <x v="2"/>
  </r>
  <r>
    <s v="24715652"/>
    <x v="2"/>
  </r>
  <r>
    <s v="24715642"/>
    <x v="2"/>
  </r>
  <r>
    <s v="24715635"/>
    <x v="2"/>
  </r>
  <r>
    <s v="24715624"/>
    <x v="2"/>
  </r>
  <r>
    <s v="24715565"/>
    <x v="2"/>
  </r>
  <r>
    <s v="24715423"/>
    <x v="2"/>
  </r>
  <r>
    <s v="24715417"/>
    <x v="2"/>
  </r>
  <r>
    <s v="24715408"/>
    <x v="2"/>
  </r>
  <r>
    <s v="24715396"/>
    <x v="2"/>
  </r>
  <r>
    <s v="24715383"/>
    <x v="2"/>
  </r>
  <r>
    <s v="24715304"/>
    <x v="2"/>
  </r>
  <r>
    <s v="24715249"/>
    <x v="2"/>
  </r>
  <r>
    <s v="24715201"/>
    <x v="2"/>
  </r>
  <r>
    <s v="24715189"/>
    <x v="2"/>
  </r>
  <r>
    <s v="24715153"/>
    <x v="2"/>
  </r>
  <r>
    <s v="24715119"/>
    <x v="2"/>
  </r>
  <r>
    <s v="24715042"/>
    <x v="2"/>
  </r>
  <r>
    <s v="24715022"/>
    <x v="2"/>
  </r>
  <r>
    <s v="24714993"/>
    <x v="2"/>
  </r>
  <r>
    <s v="24714979"/>
    <x v="2"/>
  </r>
  <r>
    <s v="24714932"/>
    <x v="2"/>
  </r>
  <r>
    <s v="24714829"/>
    <x v="2"/>
  </r>
  <r>
    <s v="24714785"/>
    <x v="2"/>
  </r>
  <r>
    <s v="24714768"/>
    <x v="2"/>
  </r>
  <r>
    <s v="24714761"/>
    <x v="2"/>
  </r>
  <r>
    <s v="24714746"/>
    <x v="2"/>
  </r>
  <r>
    <s v="24714626"/>
    <x v="2"/>
  </r>
  <r>
    <s v="24714578"/>
    <x v="2"/>
  </r>
  <r>
    <s v="24714557"/>
    <x v="2"/>
  </r>
  <r>
    <s v="24714533"/>
    <x v="2"/>
  </r>
  <r>
    <s v="24697148"/>
    <x v="2"/>
  </r>
  <r>
    <s v="24697128"/>
    <x v="2"/>
  </r>
  <r>
    <s v="24697123"/>
    <x v="2"/>
  </r>
  <r>
    <s v="24697075"/>
    <x v="2"/>
  </r>
  <r>
    <s v="24697049"/>
    <x v="2"/>
  </r>
  <r>
    <s v="24697005"/>
    <x v="2"/>
  </r>
  <r>
    <s v="24696987"/>
    <x v="2"/>
  </r>
  <r>
    <s v="24696961"/>
    <x v="2"/>
  </r>
  <r>
    <s v="24696914"/>
    <x v="2"/>
  </r>
  <r>
    <s v="24696912"/>
    <x v="2"/>
  </r>
  <r>
    <s v="24696636"/>
    <x v="2"/>
  </r>
  <r>
    <s v="24696471"/>
    <x v="2"/>
  </r>
  <r>
    <s v="24696373"/>
    <x v="2"/>
  </r>
  <r>
    <s v="24669963"/>
    <x v="2"/>
  </r>
  <r>
    <s v="24652693"/>
    <x v="2"/>
  </r>
  <r>
    <s v="24652687"/>
    <x v="2"/>
  </r>
  <r>
    <s v="24652677"/>
    <x v="2"/>
  </r>
  <r>
    <s v="24652463"/>
    <x v="2"/>
  </r>
  <r>
    <s v="24652375"/>
    <x v="2"/>
  </r>
  <r>
    <s v="24652329"/>
    <x v="2"/>
  </r>
  <r>
    <s v="24652324"/>
    <x v="2"/>
  </r>
  <r>
    <s v="24652255"/>
    <x v="2"/>
  </r>
  <r>
    <s v="24652216"/>
    <x v="2"/>
  </r>
  <r>
    <s v="24652159"/>
    <x v="2"/>
  </r>
  <r>
    <s v="24652119"/>
    <x v="2"/>
  </r>
  <r>
    <s v="24652106"/>
    <x v="2"/>
  </r>
  <r>
    <s v="24651993"/>
    <x v="2"/>
  </r>
  <r>
    <s v="24651918"/>
    <x v="2"/>
  </r>
  <r>
    <s v="24651799"/>
    <x v="2"/>
  </r>
  <r>
    <s v="24651786"/>
    <x v="2"/>
  </r>
  <r>
    <s v="24651766"/>
    <x v="2"/>
  </r>
  <r>
    <s v="24649311"/>
    <x v="2"/>
  </r>
  <r>
    <s v="24649285"/>
    <x v="2"/>
  </r>
  <r>
    <s v="24643821"/>
    <x v="2"/>
  </r>
  <r>
    <s v="24643800"/>
    <x v="2"/>
  </r>
  <r>
    <s v="24643794"/>
    <x v="2"/>
  </r>
  <r>
    <s v="24643686"/>
    <x v="2"/>
  </r>
  <r>
    <s v="24638385"/>
    <x v="2"/>
  </r>
  <r>
    <s v="24638379"/>
    <x v="2"/>
  </r>
  <r>
    <s v="24638349"/>
    <x v="2"/>
  </r>
  <r>
    <s v="24638249"/>
    <x v="2"/>
  </r>
  <r>
    <s v="24633528"/>
    <x v="2"/>
  </r>
  <r>
    <s v="24633487"/>
    <x v="2"/>
  </r>
  <r>
    <s v="24633485"/>
    <x v="2"/>
  </r>
  <r>
    <s v="24633479"/>
    <x v="2"/>
  </r>
  <r>
    <s v="24633457"/>
    <x v="2"/>
  </r>
  <r>
    <s v="24620357"/>
    <x v="2"/>
  </r>
  <r>
    <s v="24620275"/>
    <x v="2"/>
  </r>
  <r>
    <s v="24620235"/>
    <x v="2"/>
  </r>
  <r>
    <s v="24620177"/>
    <x v="2"/>
  </r>
  <r>
    <s v="24620155"/>
    <x v="2"/>
  </r>
  <r>
    <s v="24620122"/>
    <x v="2"/>
  </r>
  <r>
    <s v="24620108"/>
    <x v="2"/>
  </r>
  <r>
    <s v="24617230"/>
    <x v="2"/>
  </r>
  <r>
    <s v="24617214"/>
    <x v="2"/>
  </r>
  <r>
    <s v="24617177"/>
    <x v="2"/>
  </r>
  <r>
    <s v="24617150"/>
    <x v="2"/>
  </r>
  <r>
    <s v="24617130"/>
    <x v="2"/>
  </r>
  <r>
    <s v="24617102"/>
    <x v="2"/>
  </r>
  <r>
    <s v="24617069"/>
    <x v="2"/>
  </r>
  <r>
    <s v="24615191"/>
    <x v="2"/>
  </r>
  <r>
    <s v="24615143"/>
    <x v="2"/>
  </r>
  <r>
    <s v="24615125"/>
    <x v="2"/>
  </r>
  <r>
    <s v="24615020"/>
    <x v="2"/>
  </r>
  <r>
    <s v="24615001"/>
    <x v="2"/>
  </r>
  <r>
    <s v="24614993"/>
    <x v="2"/>
  </r>
  <r>
    <s v="24614974"/>
    <x v="2"/>
  </r>
  <r>
    <s v="24614966"/>
    <x v="2"/>
  </r>
  <r>
    <s v="24614960"/>
    <x v="2"/>
  </r>
  <r>
    <s v="24614947"/>
    <x v="2"/>
  </r>
  <r>
    <s v="24614937"/>
    <x v="2"/>
  </r>
  <r>
    <s v="24614901"/>
    <x v="2"/>
  </r>
  <r>
    <s v="24614843"/>
    <x v="2"/>
  </r>
  <r>
    <s v="24614836"/>
    <x v="2"/>
  </r>
  <r>
    <s v="24614747"/>
    <x v="2"/>
  </r>
  <r>
    <s v="24614729"/>
    <x v="2"/>
  </r>
  <r>
    <s v="24614540"/>
    <x v="2"/>
  </r>
  <r>
    <s v="24614526"/>
    <x v="2"/>
  </r>
  <r>
    <s v="24614480"/>
    <x v="2"/>
  </r>
  <r>
    <s v="24614398"/>
    <x v="2"/>
  </r>
  <r>
    <s v="24614372"/>
    <x v="2"/>
  </r>
  <r>
    <s v="24614310"/>
    <x v="2"/>
  </r>
  <r>
    <s v="24599100"/>
    <x v="2"/>
  </r>
  <r>
    <s v="24599087"/>
    <x v="2"/>
  </r>
  <r>
    <s v="24598953"/>
    <x v="2"/>
  </r>
  <r>
    <s v="24597297"/>
    <x v="2"/>
  </r>
  <r>
    <s v="24597280"/>
    <x v="2"/>
  </r>
  <r>
    <s v="24597277"/>
    <x v="2"/>
  </r>
  <r>
    <s v="24597255"/>
    <x v="2"/>
  </r>
  <r>
    <s v="24578554"/>
    <x v="2"/>
  </r>
  <r>
    <s v="24578203"/>
    <x v="2"/>
  </r>
  <r>
    <s v="24578180"/>
    <x v="2"/>
  </r>
  <r>
    <s v="24578138"/>
    <x v="2"/>
  </r>
  <r>
    <s v="24578121"/>
    <x v="2"/>
  </r>
  <r>
    <s v="24578117"/>
    <x v="2"/>
  </r>
  <r>
    <s v="24578015"/>
    <x v="2"/>
  </r>
  <r>
    <s v="24578003"/>
    <x v="2"/>
  </r>
  <r>
    <s v="24578000"/>
    <x v="2"/>
  </r>
  <r>
    <s v="24577963"/>
    <x v="2"/>
  </r>
  <r>
    <s v="24577960"/>
    <x v="2"/>
  </r>
  <r>
    <s v="24577953"/>
    <x v="2"/>
  </r>
  <r>
    <s v="24577920"/>
    <x v="2"/>
  </r>
  <r>
    <s v="24577885"/>
    <x v="2"/>
  </r>
  <r>
    <s v="24577704"/>
    <x v="2"/>
  </r>
  <r>
    <s v="24577544"/>
    <x v="2"/>
  </r>
  <r>
    <s v="24577496"/>
    <x v="2"/>
  </r>
  <r>
    <s v="24577395"/>
    <x v="2"/>
  </r>
  <r>
    <s v="24577349"/>
    <x v="2"/>
  </r>
  <r>
    <s v="24577276"/>
    <x v="2"/>
  </r>
  <r>
    <s v="24577237"/>
    <x v="2"/>
  </r>
  <r>
    <s v="24577104"/>
    <x v="2"/>
  </r>
  <r>
    <s v="24577091"/>
    <x v="2"/>
  </r>
  <r>
    <s v="24577063"/>
    <x v="2"/>
  </r>
  <r>
    <s v="24577048"/>
    <x v="2"/>
  </r>
  <r>
    <s v="24577047"/>
    <x v="2"/>
  </r>
  <r>
    <s v="24577045"/>
    <x v="2"/>
  </r>
  <r>
    <s v="24573223"/>
    <x v="2"/>
  </r>
  <r>
    <s v="24573135"/>
    <x v="2"/>
  </r>
  <r>
    <s v="24573095"/>
    <x v="2"/>
  </r>
  <r>
    <s v="24572865"/>
    <x v="2"/>
  </r>
  <r>
    <s v="24572756"/>
    <x v="2"/>
  </r>
  <r>
    <s v="24572690"/>
    <x v="2"/>
  </r>
  <r>
    <s v="24572600"/>
    <x v="2"/>
  </r>
  <r>
    <s v="24572597"/>
    <x v="2"/>
  </r>
  <r>
    <s v="24572587"/>
    <x v="2"/>
  </r>
  <r>
    <s v="24570631"/>
    <x v="2"/>
  </r>
  <r>
    <s v="24570618"/>
    <x v="2"/>
  </r>
  <r>
    <s v="24569553"/>
    <x v="2"/>
  </r>
  <r>
    <s v="24569494"/>
    <x v="2"/>
  </r>
  <r>
    <s v="24558471"/>
    <x v="2"/>
  </r>
  <r>
    <s v="24558449"/>
    <x v="2"/>
  </r>
  <r>
    <s v="24558421"/>
    <x v="2"/>
  </r>
  <r>
    <s v="24558354"/>
    <x v="2"/>
  </r>
  <r>
    <s v="24558323"/>
    <x v="2"/>
  </r>
  <r>
    <s v="24558322"/>
    <x v="2"/>
  </r>
  <r>
    <s v="24558317"/>
    <x v="2"/>
  </r>
  <r>
    <s v="24553501"/>
    <x v="2"/>
  </r>
  <r>
    <s v="24553420"/>
    <x v="2"/>
  </r>
  <r>
    <s v="24553415"/>
    <x v="2"/>
  </r>
  <r>
    <s v="24553284"/>
    <x v="2"/>
  </r>
  <r>
    <s v="24547411"/>
    <x v="2"/>
  </r>
  <r>
    <s v="24547396"/>
    <x v="2"/>
  </r>
  <r>
    <s v="24547379"/>
    <x v="2"/>
  </r>
  <r>
    <s v="24543243"/>
    <x v="2"/>
  </r>
  <r>
    <s v="24543222"/>
    <x v="2"/>
  </r>
  <r>
    <s v="24543211"/>
    <x v="2"/>
  </r>
  <r>
    <s v="24541435"/>
    <x v="2"/>
  </r>
  <r>
    <s v="24541401"/>
    <x v="2"/>
  </r>
  <r>
    <s v="24523063"/>
    <x v="2"/>
  </r>
  <r>
    <s v="24520520"/>
    <x v="2"/>
  </r>
  <r>
    <s v="24520519"/>
    <x v="2"/>
  </r>
  <r>
    <s v="24520505"/>
    <x v="2"/>
  </r>
  <r>
    <s v="24520479"/>
    <x v="2"/>
  </r>
  <r>
    <s v="24520472"/>
    <x v="2"/>
  </r>
  <r>
    <s v="24520467"/>
    <x v="2"/>
  </r>
  <r>
    <s v="24520459"/>
    <x v="2"/>
  </r>
  <r>
    <s v="24520417"/>
    <x v="2"/>
  </r>
  <r>
    <s v="24520327"/>
    <x v="2"/>
  </r>
  <r>
    <s v="24520299"/>
    <x v="2"/>
  </r>
  <r>
    <s v="24520285"/>
    <x v="2"/>
  </r>
  <r>
    <s v="24520250"/>
    <x v="2"/>
  </r>
  <r>
    <s v="24520132"/>
    <x v="2"/>
  </r>
  <r>
    <s v="24520068"/>
    <x v="2"/>
  </r>
  <r>
    <s v="24520035"/>
    <x v="2"/>
  </r>
  <r>
    <s v="24520017"/>
    <x v="2"/>
  </r>
  <r>
    <s v="24519996"/>
    <x v="2"/>
  </r>
  <r>
    <s v="24519985"/>
    <x v="2"/>
  </r>
  <r>
    <s v="24519975"/>
    <x v="2"/>
  </r>
  <r>
    <s v="24519894"/>
    <x v="2"/>
  </r>
  <r>
    <s v="24519889"/>
    <x v="2"/>
  </r>
  <r>
    <s v="24519841"/>
    <x v="2"/>
  </r>
  <r>
    <s v="24519835"/>
    <x v="2"/>
  </r>
  <r>
    <s v="24519772"/>
    <x v="2"/>
  </r>
  <r>
    <s v="24519735"/>
    <x v="2"/>
  </r>
  <r>
    <s v="24519666"/>
    <x v="2"/>
  </r>
  <r>
    <s v="24519638"/>
    <x v="2"/>
  </r>
  <r>
    <s v="24519597"/>
    <x v="2"/>
  </r>
  <r>
    <s v="24519587"/>
    <x v="2"/>
  </r>
  <r>
    <s v="24519548"/>
    <x v="2"/>
  </r>
  <r>
    <s v="24508860"/>
    <x v="2"/>
  </r>
  <r>
    <s v="24508825"/>
    <x v="2"/>
  </r>
  <r>
    <s v="24508767"/>
    <x v="2"/>
  </r>
  <r>
    <s v="24508766"/>
    <x v="2"/>
  </r>
  <r>
    <s v="24508719"/>
    <x v="2"/>
  </r>
  <r>
    <s v="24508716"/>
    <x v="2"/>
  </r>
  <r>
    <s v="24508609"/>
    <x v="2"/>
  </r>
  <r>
    <s v="24508503"/>
    <x v="2"/>
  </r>
  <r>
    <s v="24508443"/>
    <x v="2"/>
  </r>
  <r>
    <s v="24508435"/>
    <x v="2"/>
  </r>
  <r>
    <s v="24508428"/>
    <x v="2"/>
  </r>
  <r>
    <s v="24508386"/>
    <x v="2"/>
  </r>
  <r>
    <s v="24508297"/>
    <x v="2"/>
  </r>
  <r>
    <s v="24508289"/>
    <x v="2"/>
  </r>
  <r>
    <s v="24508256"/>
    <x v="2"/>
  </r>
  <r>
    <s v="24508223"/>
    <x v="2"/>
  </r>
  <r>
    <s v="24508091"/>
    <x v="2"/>
  </r>
  <r>
    <s v="24508090"/>
    <x v="2"/>
  </r>
  <r>
    <s v="24507993"/>
    <x v="2"/>
  </r>
  <r>
    <s v="24507941"/>
    <x v="2"/>
  </r>
  <r>
    <s v="24507937"/>
    <x v="2"/>
  </r>
  <r>
    <s v="24507847"/>
    <x v="2"/>
  </r>
  <r>
    <s v="24507791"/>
    <x v="2"/>
  </r>
  <r>
    <s v="24507756"/>
    <x v="2"/>
  </r>
  <r>
    <s v="24507482"/>
    <x v="2"/>
  </r>
  <r>
    <s v="24486427"/>
    <x v="2"/>
  </r>
  <r>
    <s v="24479694"/>
    <x v="2"/>
  </r>
  <r>
    <s v="24479568"/>
    <x v="2"/>
  </r>
  <r>
    <s v="24479565"/>
    <x v="2"/>
  </r>
  <r>
    <s v="24479515"/>
    <x v="2"/>
  </r>
  <r>
    <s v="24479496"/>
    <x v="2"/>
  </r>
  <r>
    <s v="24479480"/>
    <x v="2"/>
  </r>
  <r>
    <s v="24479448"/>
    <x v="2"/>
  </r>
  <r>
    <s v="24479446"/>
    <x v="2"/>
  </r>
  <r>
    <s v="24479432"/>
    <x v="2"/>
  </r>
  <r>
    <s v="24479412"/>
    <x v="2"/>
  </r>
  <r>
    <s v="24479355"/>
    <x v="2"/>
  </r>
  <r>
    <s v="24479317"/>
    <x v="2"/>
  </r>
  <r>
    <s v="24479286"/>
    <x v="2"/>
  </r>
  <r>
    <s v="24479219"/>
    <x v="2"/>
  </r>
  <r>
    <s v="24479156"/>
    <x v="2"/>
  </r>
  <r>
    <s v="24478958"/>
    <x v="2"/>
  </r>
  <r>
    <s v="24478906"/>
    <x v="2"/>
  </r>
  <r>
    <s v="24478884"/>
    <x v="2"/>
  </r>
  <r>
    <s v="24478883"/>
    <x v="2"/>
  </r>
  <r>
    <s v="24478864"/>
    <x v="2"/>
  </r>
  <r>
    <s v="24478782"/>
    <x v="2"/>
  </r>
  <r>
    <s v="24478639"/>
    <x v="2"/>
  </r>
  <r>
    <s v="24478574"/>
    <x v="2"/>
  </r>
  <r>
    <s v="24478508"/>
    <x v="2"/>
  </r>
  <r>
    <s v="24478504"/>
    <x v="2"/>
  </r>
  <r>
    <s v="24478471"/>
    <x v="2"/>
  </r>
  <r>
    <s v="24478378"/>
    <x v="2"/>
  </r>
  <r>
    <s v="24478365"/>
    <x v="2"/>
  </r>
  <r>
    <s v="24478227"/>
    <x v="2"/>
  </r>
  <r>
    <s v="24478149"/>
    <x v="2"/>
  </r>
  <r>
    <s v="24478045"/>
    <x v="2"/>
  </r>
  <r>
    <s v="24478031"/>
    <x v="2"/>
  </r>
  <r>
    <s v="24478022"/>
    <x v="2"/>
  </r>
  <r>
    <s v="24477978"/>
    <x v="2"/>
  </r>
  <r>
    <s v="24477976"/>
    <x v="2"/>
  </r>
  <r>
    <s v="24477870"/>
    <x v="2"/>
  </r>
  <r>
    <s v="24477869"/>
    <x v="2"/>
  </r>
  <r>
    <s v="24477781"/>
    <x v="2"/>
  </r>
  <r>
    <s v="24477774"/>
    <x v="2"/>
  </r>
  <r>
    <s v="24477587"/>
    <x v="2"/>
  </r>
  <r>
    <s v="24477575"/>
    <x v="2"/>
  </r>
  <r>
    <s v="24477573"/>
    <x v="2"/>
  </r>
  <r>
    <s v="24477542"/>
    <x v="2"/>
  </r>
  <r>
    <s v="24477539"/>
    <x v="2"/>
  </r>
  <r>
    <s v="24477448"/>
    <x v="2"/>
  </r>
  <r>
    <s v="24477418"/>
    <x v="2"/>
  </r>
  <r>
    <s v="24477354"/>
    <x v="2"/>
  </r>
  <r>
    <s v="24477318"/>
    <x v="2"/>
  </r>
  <r>
    <s v="24453713"/>
    <x v="2"/>
  </r>
  <r>
    <s v="24453691"/>
    <x v="2"/>
  </r>
  <r>
    <s v="24452620"/>
    <x v="2"/>
  </r>
  <r>
    <s v="24452588"/>
    <x v="2"/>
  </r>
  <r>
    <s v="24452454"/>
    <x v="2"/>
  </r>
  <r>
    <s v="24452431"/>
    <x v="2"/>
  </r>
  <r>
    <s v="24452423"/>
    <x v="2"/>
  </r>
  <r>
    <s v="24452412"/>
    <x v="2"/>
  </r>
  <r>
    <s v="24452396"/>
    <x v="2"/>
  </r>
  <r>
    <s v="24452338"/>
    <x v="2"/>
  </r>
  <r>
    <s v="24452254"/>
    <x v="2"/>
  </r>
  <r>
    <s v="24452240"/>
    <x v="2"/>
  </r>
  <r>
    <s v="24452237"/>
    <x v="2"/>
  </r>
  <r>
    <s v="24452144"/>
    <x v="2"/>
  </r>
  <r>
    <s v="24452123"/>
    <x v="2"/>
  </r>
  <r>
    <s v="24435433"/>
    <x v="2"/>
  </r>
  <r>
    <s v="24435424"/>
    <x v="2"/>
  </r>
  <r>
    <s v="24435422"/>
    <x v="2"/>
  </r>
  <r>
    <s v="24435344"/>
    <x v="2"/>
  </r>
  <r>
    <s v="24435315"/>
    <x v="2"/>
  </r>
  <r>
    <s v="24435309"/>
    <x v="2"/>
  </r>
  <r>
    <s v="24435222"/>
    <x v="2"/>
  </r>
  <r>
    <s v="24435163"/>
    <x v="2"/>
  </r>
  <r>
    <s v="24435066"/>
    <x v="2"/>
  </r>
  <r>
    <s v="24435048"/>
    <x v="2"/>
  </r>
  <r>
    <s v="24435027"/>
    <x v="2"/>
  </r>
  <r>
    <s v="24434930"/>
    <x v="2"/>
  </r>
  <r>
    <s v="24434929"/>
    <x v="2"/>
  </r>
  <r>
    <s v="24434902"/>
    <x v="2"/>
  </r>
  <r>
    <s v="24434837"/>
    <x v="2"/>
  </r>
  <r>
    <s v="24434819"/>
    <x v="2"/>
  </r>
  <r>
    <s v="24434704"/>
    <x v="2"/>
  </r>
  <r>
    <s v="24434700"/>
    <x v="2"/>
  </r>
  <r>
    <s v="24434670"/>
    <x v="2"/>
  </r>
  <r>
    <s v="24434663"/>
    <x v="2"/>
  </r>
  <r>
    <s v="24434560"/>
    <x v="2"/>
  </r>
  <r>
    <s v="24434550"/>
    <x v="2"/>
  </r>
  <r>
    <s v="24434540"/>
    <x v="2"/>
  </r>
  <r>
    <s v="24434359"/>
    <x v="2"/>
  </r>
  <r>
    <s v="24434277"/>
    <x v="2"/>
  </r>
  <r>
    <s v="24434269"/>
    <x v="2"/>
  </r>
  <r>
    <s v="24434129"/>
    <x v="2"/>
  </r>
  <r>
    <s v="24434099"/>
    <x v="2"/>
  </r>
  <r>
    <s v="24434000"/>
    <x v="2"/>
  </r>
  <r>
    <s v="24433966"/>
    <x v="2"/>
  </r>
  <r>
    <s v="24433955"/>
    <x v="2"/>
  </r>
  <r>
    <s v="24433917"/>
    <x v="2"/>
  </r>
  <r>
    <s v="24433902"/>
    <x v="2"/>
  </r>
  <r>
    <s v="24433893"/>
    <x v="2"/>
  </r>
  <r>
    <s v="24433863"/>
    <x v="2"/>
  </r>
  <r>
    <s v="24433860"/>
    <x v="2"/>
  </r>
  <r>
    <s v="24433815"/>
    <x v="2"/>
  </r>
  <r>
    <s v="24433789"/>
    <x v="2"/>
  </r>
  <r>
    <s v="24433777"/>
    <x v="2"/>
  </r>
  <r>
    <s v="24433766"/>
    <x v="2"/>
  </r>
  <r>
    <s v="24433755"/>
    <x v="2"/>
  </r>
  <r>
    <s v="24433743"/>
    <x v="2"/>
  </r>
  <r>
    <s v="24433735"/>
    <x v="2"/>
  </r>
  <r>
    <s v="24433731"/>
    <x v="2"/>
  </r>
  <r>
    <s v="24428950"/>
    <x v="2"/>
  </r>
  <r>
    <s v="24428851"/>
    <x v="2"/>
  </r>
  <r>
    <s v="24428808"/>
    <x v="2"/>
  </r>
  <r>
    <s v="24405021"/>
    <x v="2"/>
  </r>
  <r>
    <s v="24405013"/>
    <x v="2"/>
  </r>
  <r>
    <s v="24405001"/>
    <x v="2"/>
  </r>
  <r>
    <s v="24404976"/>
    <x v="2"/>
  </r>
  <r>
    <s v="24404921"/>
    <x v="2"/>
  </r>
  <r>
    <s v="24404824"/>
    <x v="2"/>
  </r>
  <r>
    <s v="24404811"/>
    <x v="2"/>
  </r>
  <r>
    <s v="24404672"/>
    <x v="2"/>
  </r>
  <r>
    <s v="24404606"/>
    <x v="2"/>
  </r>
  <r>
    <s v="24404588"/>
    <x v="2"/>
  </r>
  <r>
    <s v="24404578"/>
    <x v="2"/>
  </r>
  <r>
    <s v="24404536"/>
    <x v="2"/>
  </r>
  <r>
    <s v="24404535"/>
    <x v="2"/>
  </r>
  <r>
    <s v="24404531"/>
    <x v="2"/>
  </r>
  <r>
    <s v="24401687"/>
    <x v="2"/>
  </r>
  <r>
    <s v="24400098"/>
    <x v="2"/>
  </r>
  <r>
    <s v="24400096"/>
    <x v="2"/>
  </r>
  <r>
    <s v="24400058"/>
    <x v="2"/>
  </r>
  <r>
    <s v="24399966"/>
    <x v="2"/>
  </r>
  <r>
    <s v="24399917"/>
    <x v="2"/>
  </r>
  <r>
    <s v="24399916"/>
    <x v="2"/>
  </r>
  <r>
    <s v="24399865"/>
    <x v="2"/>
  </r>
  <r>
    <s v="24399842"/>
    <x v="2"/>
  </r>
  <r>
    <s v="24389668"/>
    <x v="2"/>
  </r>
  <r>
    <s v="24389524"/>
    <x v="2"/>
  </r>
  <r>
    <s v="24389481"/>
    <x v="2"/>
  </r>
  <r>
    <s v="24389446"/>
    <x v="2"/>
  </r>
  <r>
    <s v="24389374"/>
    <x v="2"/>
  </r>
  <r>
    <s v="24383602"/>
    <x v="2"/>
  </r>
  <r>
    <s v="24383593"/>
    <x v="2"/>
  </r>
  <r>
    <s v="24383562"/>
    <x v="2"/>
  </r>
  <r>
    <s v="24383543"/>
    <x v="2"/>
  </r>
  <r>
    <s v="24383494"/>
    <x v="2"/>
  </r>
  <r>
    <s v="24383492"/>
    <x v="2"/>
  </r>
  <r>
    <s v="24383459"/>
    <x v="2"/>
  </r>
  <r>
    <s v="24383457"/>
    <x v="2"/>
  </r>
  <r>
    <s v="24383414"/>
    <x v="2"/>
  </r>
  <r>
    <s v="24382619"/>
    <x v="2"/>
  </r>
  <r>
    <s v="24382577"/>
    <x v="2"/>
  </r>
  <r>
    <s v="24382557"/>
    <x v="2"/>
  </r>
  <r>
    <s v="24382488"/>
    <x v="2"/>
  </r>
  <r>
    <s v="24382476"/>
    <x v="2"/>
  </r>
  <r>
    <s v="24382415"/>
    <x v="2"/>
  </r>
  <r>
    <s v="24382357"/>
    <x v="2"/>
  </r>
  <r>
    <s v="24382330"/>
    <x v="2"/>
  </r>
  <r>
    <s v="24382234"/>
    <x v="2"/>
  </r>
  <r>
    <s v="24382194"/>
    <x v="2"/>
  </r>
  <r>
    <s v="24382144"/>
    <x v="2"/>
  </r>
  <r>
    <s v="24382138"/>
    <x v="2"/>
  </r>
  <r>
    <s v="24382118"/>
    <x v="2"/>
  </r>
  <r>
    <s v="24382099"/>
    <x v="2"/>
  </r>
  <r>
    <s v="24382048"/>
    <x v="2"/>
  </r>
  <r>
    <s v="24382043"/>
    <x v="2"/>
  </r>
  <r>
    <s v="24382040"/>
    <x v="2"/>
  </r>
  <r>
    <s v="24381961"/>
    <x v="2"/>
  </r>
  <r>
    <s v="24381895"/>
    <x v="2"/>
  </r>
  <r>
    <s v="24381870"/>
    <x v="2"/>
  </r>
  <r>
    <s v="24381819"/>
    <x v="2"/>
  </r>
  <r>
    <s v="24381800"/>
    <x v="2"/>
  </r>
  <r>
    <s v="24381797"/>
    <x v="2"/>
  </r>
  <r>
    <s v="24380800"/>
    <x v="2"/>
  </r>
  <r>
    <s v="24380648"/>
    <x v="2"/>
  </r>
  <r>
    <s v="24380621"/>
    <x v="2"/>
  </r>
  <r>
    <s v="24372658"/>
    <x v="2"/>
  </r>
  <r>
    <s v="24372612"/>
    <x v="2"/>
  </r>
  <r>
    <s v="24372607"/>
    <x v="2"/>
  </r>
  <r>
    <s v="24369288"/>
    <x v="2"/>
  </r>
  <r>
    <s v="24369136"/>
    <x v="2"/>
  </r>
  <r>
    <s v="24369041"/>
    <x v="2"/>
  </r>
  <r>
    <s v="24364087"/>
    <x v="2"/>
  </r>
  <r>
    <s v="24354076"/>
    <x v="2"/>
  </r>
  <r>
    <s v="24354062"/>
    <x v="2"/>
  </r>
  <r>
    <s v="24354029"/>
    <x v="2"/>
  </r>
  <r>
    <s v="24353883"/>
    <x v="2"/>
  </r>
  <r>
    <s v="24353838"/>
    <x v="2"/>
  </r>
  <r>
    <s v="24353660"/>
    <x v="2"/>
  </r>
  <r>
    <s v="24353632"/>
    <x v="2"/>
  </r>
  <r>
    <s v="24353488"/>
    <x v="2"/>
  </r>
  <r>
    <s v="24351349"/>
    <x v="2"/>
  </r>
  <r>
    <s v="24351301"/>
    <x v="2"/>
  </r>
  <r>
    <s v="24351289"/>
    <x v="2"/>
  </r>
  <r>
    <s v="24351263"/>
    <x v="2"/>
  </r>
  <r>
    <s v="24340622"/>
    <x v="2"/>
  </r>
  <r>
    <s v="24340596"/>
    <x v="2"/>
  </r>
  <r>
    <s v="24340418"/>
    <x v="2"/>
  </r>
  <r>
    <s v="24340377"/>
    <x v="2"/>
  </r>
  <r>
    <s v="24340263"/>
    <x v="2"/>
  </r>
  <r>
    <s v="24340123"/>
    <x v="2"/>
  </r>
  <r>
    <s v="24340104"/>
    <x v="2"/>
  </r>
  <r>
    <s v="24340081"/>
    <x v="2"/>
  </r>
  <r>
    <s v="24339990"/>
    <x v="2"/>
  </r>
  <r>
    <s v="24339958"/>
    <x v="2"/>
  </r>
  <r>
    <s v="24339920"/>
    <x v="2"/>
  </r>
  <r>
    <s v="24339852"/>
    <x v="2"/>
  </r>
  <r>
    <s v="24325031"/>
    <x v="2"/>
  </r>
  <r>
    <s v="24324981"/>
    <x v="2"/>
  </r>
  <r>
    <s v="24324955"/>
    <x v="2"/>
  </r>
  <r>
    <s v="24324954"/>
    <x v="2"/>
  </r>
  <r>
    <s v="24324935"/>
    <x v="2"/>
  </r>
  <r>
    <s v="24324876"/>
    <x v="2"/>
  </r>
  <r>
    <s v="24324875"/>
    <x v="2"/>
  </r>
  <r>
    <s v="24324704"/>
    <x v="2"/>
  </r>
  <r>
    <s v="24324700"/>
    <x v="2"/>
  </r>
  <r>
    <s v="24324694"/>
    <x v="2"/>
  </r>
  <r>
    <s v="24324608"/>
    <x v="2"/>
  </r>
  <r>
    <s v="24324517"/>
    <x v="2"/>
  </r>
  <r>
    <s v="24324495"/>
    <x v="2"/>
  </r>
  <r>
    <s v="24324424"/>
    <x v="2"/>
  </r>
  <r>
    <s v="24324419"/>
    <x v="2"/>
  </r>
  <r>
    <s v="24324190"/>
    <x v="2"/>
  </r>
  <r>
    <s v="24324185"/>
    <x v="2"/>
  </r>
  <r>
    <s v="24324169"/>
    <x v="2"/>
  </r>
  <r>
    <s v="24324115"/>
    <x v="2"/>
  </r>
  <r>
    <s v="24324072"/>
    <x v="2"/>
  </r>
  <r>
    <s v="24323857"/>
    <x v="2"/>
  </r>
  <r>
    <s v="24323818"/>
    <x v="2"/>
  </r>
  <r>
    <s v="24323817"/>
    <x v="2"/>
  </r>
  <r>
    <s v="24323798"/>
    <x v="2"/>
  </r>
  <r>
    <s v="24323415"/>
    <x v="2"/>
  </r>
  <r>
    <s v="24323365"/>
    <x v="2"/>
  </r>
  <r>
    <s v="24323333"/>
    <x v="2"/>
  </r>
  <r>
    <s v="24323312"/>
    <x v="2"/>
  </r>
  <r>
    <s v="24323256"/>
    <x v="2"/>
  </r>
  <r>
    <s v="24323238"/>
    <x v="2"/>
  </r>
  <r>
    <s v="24323167"/>
    <x v="2"/>
  </r>
  <r>
    <s v="24323154"/>
    <x v="2"/>
  </r>
  <r>
    <s v="24323125"/>
    <x v="2"/>
  </r>
  <r>
    <s v="24323077"/>
    <x v="2"/>
  </r>
  <r>
    <s v="24323027"/>
    <x v="2"/>
  </r>
  <r>
    <s v="24322971"/>
    <x v="2"/>
  </r>
  <r>
    <s v="24322968"/>
    <x v="2"/>
  </r>
  <r>
    <s v="24322612"/>
    <x v="2"/>
  </r>
  <r>
    <s v="24322524"/>
    <x v="2"/>
  </r>
  <r>
    <s v="24322377"/>
    <x v="2"/>
  </r>
  <r>
    <s v="24322331"/>
    <x v="2"/>
  </r>
  <r>
    <s v="24322271"/>
    <x v="2"/>
  </r>
  <r>
    <s v="24322153"/>
    <x v="2"/>
  </r>
  <r>
    <s v="24322081"/>
    <x v="2"/>
  </r>
  <r>
    <s v="24322050"/>
    <x v="2"/>
  </r>
  <r>
    <s v="24322008"/>
    <x v="2"/>
  </r>
  <r>
    <s v="24322005"/>
    <x v="2"/>
  </r>
  <r>
    <s v="24322004"/>
    <x v="2"/>
  </r>
  <r>
    <s v="24321976"/>
    <x v="2"/>
  </r>
  <r>
    <s v="24321919"/>
    <x v="2"/>
  </r>
  <r>
    <s v="24321854"/>
    <x v="2"/>
  </r>
  <r>
    <s v="24321769"/>
    <x v="2"/>
  </r>
  <r>
    <s v="24321658"/>
    <x v="2"/>
  </r>
  <r>
    <s v="24321629"/>
    <x v="2"/>
  </r>
  <r>
    <s v="24321503"/>
    <x v="2"/>
  </r>
  <r>
    <s v="24321407"/>
    <x v="2"/>
  </r>
  <r>
    <s v="24321308"/>
    <x v="2"/>
  </r>
  <r>
    <s v="24321236"/>
    <x v="2"/>
  </r>
  <r>
    <s v="24321049"/>
    <x v="2"/>
  </r>
  <r>
    <s v="24321015"/>
    <x v="2"/>
  </r>
  <r>
    <s v="24320968"/>
    <x v="2"/>
  </r>
  <r>
    <s v="24320906"/>
    <x v="2"/>
  </r>
  <r>
    <s v="24320885"/>
    <x v="2"/>
  </r>
  <r>
    <s v="24320845"/>
    <x v="2"/>
  </r>
  <r>
    <s v="24320836"/>
    <x v="2"/>
  </r>
  <r>
    <s v="24320794"/>
    <x v="2"/>
  </r>
  <r>
    <s v="24320775"/>
    <x v="2"/>
  </r>
  <r>
    <s v="24320747"/>
    <x v="2"/>
  </r>
  <r>
    <s v="24320371"/>
    <x v="2"/>
  </r>
  <r>
    <s v="24320098"/>
    <x v="2"/>
  </r>
  <r>
    <s v="24320089"/>
    <x v="2"/>
  </r>
  <r>
    <s v="24319921"/>
    <x v="2"/>
  </r>
  <r>
    <s v="24319730"/>
    <x v="2"/>
  </r>
  <r>
    <s v="24319658"/>
    <x v="2"/>
  </r>
  <r>
    <s v="24319640"/>
    <x v="2"/>
  </r>
  <r>
    <s v="24319564"/>
    <x v="2"/>
  </r>
  <r>
    <s v="24319509"/>
    <x v="2"/>
  </r>
  <r>
    <s v="24319404"/>
    <x v="2"/>
  </r>
  <r>
    <s v="24319232"/>
    <x v="2"/>
  </r>
  <r>
    <s v="24319180"/>
    <x v="2"/>
  </r>
  <r>
    <s v="24319140"/>
    <x v="2"/>
  </r>
  <r>
    <s v="24319102"/>
    <x v="2"/>
  </r>
  <r>
    <s v="24319074"/>
    <x v="2"/>
  </r>
  <r>
    <s v="24319020"/>
    <x v="2"/>
  </r>
  <r>
    <s v="24318977"/>
    <x v="2"/>
  </r>
  <r>
    <s v="24318771"/>
    <x v="2"/>
  </r>
  <r>
    <s v="24318752"/>
    <x v="2"/>
  </r>
  <r>
    <s v="24318655"/>
    <x v="2"/>
  </r>
  <r>
    <s v="24318622"/>
    <x v="2"/>
  </r>
  <r>
    <s v="24318541"/>
    <x v="2"/>
  </r>
  <r>
    <s v="24318530"/>
    <x v="2"/>
  </r>
  <r>
    <s v="24318442"/>
    <x v="2"/>
  </r>
  <r>
    <s v="24318333"/>
    <x v="2"/>
  </r>
  <r>
    <s v="24318187"/>
    <x v="2"/>
  </r>
  <r>
    <s v="24318184"/>
    <x v="2"/>
  </r>
  <r>
    <s v="24318118"/>
    <x v="2"/>
  </r>
  <r>
    <s v="24318075"/>
    <x v="2"/>
  </r>
  <r>
    <s v="24318068"/>
    <x v="2"/>
  </r>
  <r>
    <s v="24317941"/>
    <x v="2"/>
  </r>
  <r>
    <s v="24317796"/>
    <x v="2"/>
  </r>
  <r>
    <s v="24317667"/>
    <x v="2"/>
  </r>
  <r>
    <s v="24317658"/>
    <x v="2"/>
  </r>
  <r>
    <s v="24317579"/>
    <x v="2"/>
  </r>
  <r>
    <s v="24317553"/>
    <x v="2"/>
  </r>
  <r>
    <s v="24317427"/>
    <x v="2"/>
  </r>
  <r>
    <s v="24317334"/>
    <x v="2"/>
  </r>
  <r>
    <s v="24317116"/>
    <x v="2"/>
  </r>
  <r>
    <s v="24317096"/>
    <x v="2"/>
  </r>
  <r>
    <s v="24317086"/>
    <x v="2"/>
  </r>
  <r>
    <s v="24317073"/>
    <x v="2"/>
  </r>
  <r>
    <s v="24317019"/>
    <x v="2"/>
  </r>
  <r>
    <s v="24317007"/>
    <x v="2"/>
  </r>
  <r>
    <s v="24316937"/>
    <x v="2"/>
  </r>
  <r>
    <s v="24316920"/>
    <x v="2"/>
  </r>
  <r>
    <s v="24316919"/>
    <x v="2"/>
  </r>
  <r>
    <s v="24316760"/>
    <x v="2"/>
  </r>
  <r>
    <s v="24316728"/>
    <x v="2"/>
  </r>
  <r>
    <s v="24316642"/>
    <x v="2"/>
  </r>
  <r>
    <s v="24316633"/>
    <x v="2"/>
  </r>
  <r>
    <s v="24316602"/>
    <x v="2"/>
  </r>
  <r>
    <s v="24316413"/>
    <x v="2"/>
  </r>
  <r>
    <s v="24316390"/>
    <x v="2"/>
  </r>
  <r>
    <s v="24316279"/>
    <x v="2"/>
  </r>
  <r>
    <s v="24316265"/>
    <x v="2"/>
  </r>
  <r>
    <s v="24316246"/>
    <x v="2"/>
  </r>
  <r>
    <s v="24316226"/>
    <x v="2"/>
  </r>
  <r>
    <s v="24316217"/>
    <x v="2"/>
  </r>
  <r>
    <s v="24316201"/>
    <x v="2"/>
  </r>
  <r>
    <s v="24316192"/>
    <x v="2"/>
  </r>
  <r>
    <s v="24316150"/>
    <x v="2"/>
  </r>
  <r>
    <s v="24316056"/>
    <x v="2"/>
  </r>
  <r>
    <s v="24316012"/>
    <x v="2"/>
  </r>
  <r>
    <s v="24315897"/>
    <x v="2"/>
  </r>
  <r>
    <s v="24315884"/>
    <x v="2"/>
  </r>
  <r>
    <s v="24315774"/>
    <x v="2"/>
  </r>
  <r>
    <s v="24315759"/>
    <x v="2"/>
  </r>
  <r>
    <s v="24315696"/>
    <x v="2"/>
  </r>
  <r>
    <s v="24315537"/>
    <x v="2"/>
  </r>
  <r>
    <s v="24315527"/>
    <x v="2"/>
  </r>
  <r>
    <s v="24315514"/>
    <x v="2"/>
  </r>
  <r>
    <s v="24315472"/>
    <x v="2"/>
  </r>
  <r>
    <s v="24315422"/>
    <x v="2"/>
  </r>
  <r>
    <s v="24315344"/>
    <x v="2"/>
  </r>
  <r>
    <s v="24315270"/>
    <x v="2"/>
  </r>
  <r>
    <s v="24315206"/>
    <x v="2"/>
  </r>
  <r>
    <s v="24314937"/>
    <x v="2"/>
  </r>
  <r>
    <s v="24314816"/>
    <x v="2"/>
  </r>
  <r>
    <s v="24314759"/>
    <x v="2"/>
  </r>
  <r>
    <s v="24314724"/>
    <x v="2"/>
  </r>
  <r>
    <s v="24314636"/>
    <x v="2"/>
  </r>
  <r>
    <s v="24314329"/>
    <x v="2"/>
  </r>
  <r>
    <s v="24314066"/>
    <x v="2"/>
  </r>
  <r>
    <s v="24313946"/>
    <x v="2"/>
  </r>
  <r>
    <s v="24313911"/>
    <x v="2"/>
  </r>
  <r>
    <s v="24313756"/>
    <x v="2"/>
  </r>
  <r>
    <s v="24313711"/>
    <x v="2"/>
  </r>
  <r>
    <s v="24313696"/>
    <x v="2"/>
  </r>
  <r>
    <s v="24313677"/>
    <x v="2"/>
  </r>
  <r>
    <s v="24313598"/>
    <x v="2"/>
  </r>
  <r>
    <s v="24313430"/>
    <x v="2"/>
  </r>
  <r>
    <s v="24313280"/>
    <x v="2"/>
  </r>
  <r>
    <s v="24313269"/>
    <x v="2"/>
  </r>
  <r>
    <s v="24313102"/>
    <x v="2"/>
  </r>
  <r>
    <s v="24313099"/>
    <x v="2"/>
  </r>
  <r>
    <s v="24313068"/>
    <x v="2"/>
  </r>
  <r>
    <s v="24312756"/>
    <x v="2"/>
  </r>
  <r>
    <s v="24312507"/>
    <x v="2"/>
  </r>
  <r>
    <s v="24312401"/>
    <x v="2"/>
  </r>
  <r>
    <s v="24312258"/>
    <x v="2"/>
  </r>
  <r>
    <s v="24312229"/>
    <x v="2"/>
  </r>
  <r>
    <s v="24312147"/>
    <x v="2"/>
  </r>
  <r>
    <s v="24311953"/>
    <x v="2"/>
  </r>
  <r>
    <s v="24311950"/>
    <x v="2"/>
  </r>
  <r>
    <s v="24311936"/>
    <x v="2"/>
  </r>
  <r>
    <s v="24311878"/>
    <x v="2"/>
  </r>
  <r>
    <s v="24311712"/>
    <x v="2"/>
  </r>
  <r>
    <s v="24311625"/>
    <x v="2"/>
  </r>
  <r>
    <s v="24311621"/>
    <x v="2"/>
  </r>
  <r>
    <s v="24311608"/>
    <x v="2"/>
  </r>
  <r>
    <s v="24311514"/>
    <x v="2"/>
  </r>
  <r>
    <s v="24311455"/>
    <x v="2"/>
  </r>
  <r>
    <s v="24311310"/>
    <x v="2"/>
  </r>
  <r>
    <s v="24311256"/>
    <x v="2"/>
  </r>
  <r>
    <s v="24311235"/>
    <x v="2"/>
  </r>
  <r>
    <s v="24311228"/>
    <x v="2"/>
  </r>
  <r>
    <s v="24311173"/>
    <x v="2"/>
  </r>
  <r>
    <s v="24311119"/>
    <x v="2"/>
  </r>
  <r>
    <s v="24310946"/>
    <x v="2"/>
  </r>
  <r>
    <s v="24310934"/>
    <x v="2"/>
  </r>
  <r>
    <s v="24310924"/>
    <x v="2"/>
  </r>
  <r>
    <s v="24310899"/>
    <x v="2"/>
  </r>
  <r>
    <s v="24310821"/>
    <x v="2"/>
  </r>
  <r>
    <s v="24310797"/>
    <x v="2"/>
  </r>
  <r>
    <s v="24310776"/>
    <x v="2"/>
  </r>
  <r>
    <s v="24310706"/>
    <x v="2"/>
  </r>
  <r>
    <s v="24310697"/>
    <x v="2"/>
  </r>
  <r>
    <s v="24310639"/>
    <x v="2"/>
  </r>
  <r>
    <s v="24310591"/>
    <x v="2"/>
  </r>
  <r>
    <s v="24310573"/>
    <x v="2"/>
  </r>
  <r>
    <s v="24310532"/>
    <x v="2"/>
  </r>
  <r>
    <s v="24310504"/>
    <x v="2"/>
  </r>
  <r>
    <s v="24310340"/>
    <x v="2"/>
  </r>
  <r>
    <s v="24310332"/>
    <x v="2"/>
  </r>
  <r>
    <s v="24310293"/>
    <x v="2"/>
  </r>
  <r>
    <s v="24310255"/>
    <x v="2"/>
  </r>
  <r>
    <s v="24310228"/>
    <x v="2"/>
  </r>
  <r>
    <s v="24310185"/>
    <x v="2"/>
  </r>
  <r>
    <s v="24310157"/>
    <x v="2"/>
  </r>
  <r>
    <s v="24310104"/>
    <x v="2"/>
  </r>
  <r>
    <s v="24310098"/>
    <x v="2"/>
  </r>
  <r>
    <s v="24310080"/>
    <x v="2"/>
  </r>
  <r>
    <s v="24310026"/>
    <x v="2"/>
  </r>
  <r>
    <s v="24310018"/>
    <x v="2"/>
  </r>
  <r>
    <s v="24309993"/>
    <x v="2"/>
  </r>
  <r>
    <s v="24309943"/>
    <x v="2"/>
  </r>
  <r>
    <s v="24309881"/>
    <x v="2"/>
  </r>
  <r>
    <s v="24309832"/>
    <x v="2"/>
  </r>
  <r>
    <s v="24309768"/>
    <x v="2"/>
  </r>
  <r>
    <s v="24309760"/>
    <x v="2"/>
  </r>
  <r>
    <s v="24309648"/>
    <x v="2"/>
  </r>
  <r>
    <s v="24309627"/>
    <x v="2"/>
  </r>
  <r>
    <s v="24309585"/>
    <x v="2"/>
  </r>
  <r>
    <s v="24309542"/>
    <x v="2"/>
  </r>
  <r>
    <s v="24309480"/>
    <x v="2"/>
  </r>
  <r>
    <s v="24309436"/>
    <x v="2"/>
  </r>
  <r>
    <s v="24309366"/>
    <x v="2"/>
  </r>
  <r>
    <s v="24309350"/>
    <x v="2"/>
  </r>
  <r>
    <s v="24309259"/>
    <x v="2"/>
  </r>
  <r>
    <s v="24309046"/>
    <x v="2"/>
  </r>
  <r>
    <s v="24308946"/>
    <x v="2"/>
  </r>
  <r>
    <s v="24308943"/>
    <x v="2"/>
  </r>
  <r>
    <s v="24308932"/>
    <x v="2"/>
  </r>
  <r>
    <s v="24308859"/>
    <x v="2"/>
  </r>
  <r>
    <s v="24308840"/>
    <x v="2"/>
  </r>
  <r>
    <s v="24308839"/>
    <x v="2"/>
  </r>
  <r>
    <s v="24308729"/>
    <x v="2"/>
  </r>
  <r>
    <s v="24308527"/>
    <x v="2"/>
  </r>
  <r>
    <s v="24308512"/>
    <x v="2"/>
  </r>
  <r>
    <s v="24308461"/>
    <x v="2"/>
  </r>
  <r>
    <s v="24308314"/>
    <x v="2"/>
  </r>
  <r>
    <s v="24308310"/>
    <x v="2"/>
  </r>
  <r>
    <s v="24308237"/>
    <x v="2"/>
  </r>
  <r>
    <s v="24308150"/>
    <x v="2"/>
  </r>
  <r>
    <s v="24308072"/>
    <x v="2"/>
  </r>
  <r>
    <s v="24307991"/>
    <x v="2"/>
  </r>
  <r>
    <s v="24307987"/>
    <x v="2"/>
  </r>
  <r>
    <s v="24307972"/>
    <x v="2"/>
  </r>
  <r>
    <s v="24307952"/>
    <x v="2"/>
  </r>
  <r>
    <s v="24307900"/>
    <x v="2"/>
  </r>
  <r>
    <s v="24307740"/>
    <x v="2"/>
  </r>
  <r>
    <s v="24307611"/>
    <x v="2"/>
  </r>
  <r>
    <s v="24307592"/>
    <x v="2"/>
  </r>
  <r>
    <s v="24307359"/>
    <x v="2"/>
  </r>
  <r>
    <s v="24307064"/>
    <x v="2"/>
  </r>
  <r>
    <s v="24307034"/>
    <x v="2"/>
  </r>
  <r>
    <s v="24306963"/>
    <x v="2"/>
  </r>
  <r>
    <s v="24306954"/>
    <x v="2"/>
  </r>
  <r>
    <s v="24306876"/>
    <x v="2"/>
  </r>
  <r>
    <s v="24306835"/>
    <x v="2"/>
  </r>
  <r>
    <s v="24306738"/>
    <x v="2"/>
  </r>
  <r>
    <s v="24306721"/>
    <x v="2"/>
  </r>
  <r>
    <s v="24306720"/>
    <x v="2"/>
  </r>
  <r>
    <s v="24306693"/>
    <x v="2"/>
  </r>
  <r>
    <s v="24306687"/>
    <x v="2"/>
  </r>
  <r>
    <s v="24306554"/>
    <x v="2"/>
  </r>
  <r>
    <s v="24306540"/>
    <x v="2"/>
  </r>
  <r>
    <s v="24306522"/>
    <x v="2"/>
  </r>
  <r>
    <s v="24306494"/>
    <x v="2"/>
  </r>
  <r>
    <s v="24306372"/>
    <x v="2"/>
  </r>
  <r>
    <s v="24306335"/>
    <x v="2"/>
  </r>
  <r>
    <s v="24306293"/>
    <x v="2"/>
  </r>
  <r>
    <s v="24306292"/>
    <x v="2"/>
  </r>
  <r>
    <s v="24306257"/>
    <x v="2"/>
  </r>
  <r>
    <s v="24305671"/>
    <x v="2"/>
  </r>
  <r>
    <s v="24305651"/>
    <x v="2"/>
  </r>
  <r>
    <s v="24305613"/>
    <x v="2"/>
  </r>
  <r>
    <s v="24305551"/>
    <x v="2"/>
  </r>
  <r>
    <s v="24305506"/>
    <x v="2"/>
  </r>
  <r>
    <s v="24305430"/>
    <x v="2"/>
  </r>
  <r>
    <s v="24305089"/>
    <x v="2"/>
  </r>
  <r>
    <s v="24305003"/>
    <x v="2"/>
  </r>
  <r>
    <s v="24304957"/>
    <x v="2"/>
  </r>
  <r>
    <s v="24304951"/>
    <x v="2"/>
  </r>
  <r>
    <s v="24304950"/>
    <x v="2"/>
  </r>
  <r>
    <s v="24304939"/>
    <x v="2"/>
  </r>
  <r>
    <s v="24304716"/>
    <x v="2"/>
  </r>
  <r>
    <s v="24304670"/>
    <x v="2"/>
  </r>
  <r>
    <s v="24304591"/>
    <x v="2"/>
  </r>
  <r>
    <s v="24304447"/>
    <x v="2"/>
  </r>
  <r>
    <s v="24304251"/>
    <x v="2"/>
  </r>
  <r>
    <s v="24304067"/>
    <x v="2"/>
  </r>
  <r>
    <s v="24304046"/>
    <x v="2"/>
  </r>
  <r>
    <s v="24304033"/>
    <x v="2"/>
  </r>
  <r>
    <s v="24303988"/>
    <x v="2"/>
  </r>
  <r>
    <s v="24303985"/>
    <x v="2"/>
  </r>
  <r>
    <s v="24303973"/>
    <x v="2"/>
  </r>
  <r>
    <s v="24303970"/>
    <x v="2"/>
  </r>
  <r>
    <s v="24303926"/>
    <x v="2"/>
  </r>
  <r>
    <s v="24303901"/>
    <x v="2"/>
  </r>
  <r>
    <s v="24303753"/>
    <x v="2"/>
  </r>
  <r>
    <s v="24303749"/>
    <x v="2"/>
  </r>
  <r>
    <s v="24303707"/>
    <x v="2"/>
  </r>
  <r>
    <s v="24303679"/>
    <x v="2"/>
  </r>
  <r>
    <s v="24303661"/>
    <x v="2"/>
  </r>
  <r>
    <s v="24303620"/>
    <x v="2"/>
  </r>
  <r>
    <s v="24303613"/>
    <x v="2"/>
  </r>
  <r>
    <s v="24303582"/>
    <x v="2"/>
  </r>
  <r>
    <s v="24303581"/>
    <x v="2"/>
  </r>
  <r>
    <s v="24303562"/>
    <x v="2"/>
  </r>
  <r>
    <s v="24303520"/>
    <x v="2"/>
  </r>
  <r>
    <s v="24303517"/>
    <x v="2"/>
  </r>
  <r>
    <s v="24303514"/>
    <x v="2"/>
  </r>
  <r>
    <s v="24303502"/>
    <x v="2"/>
  </r>
  <r>
    <s v="24303494"/>
    <x v="2"/>
  </r>
  <r>
    <s v="24303465"/>
    <x v="2"/>
  </r>
  <r>
    <s v="24303463"/>
    <x v="2"/>
  </r>
  <r>
    <s v="24303456"/>
    <x v="2"/>
  </r>
  <r>
    <s v="24303452"/>
    <x v="2"/>
  </r>
  <r>
    <s v="24303439"/>
    <x v="2"/>
  </r>
  <r>
    <s v="24303433"/>
    <x v="2"/>
  </r>
  <r>
    <s v="24303406"/>
    <x v="2"/>
  </r>
  <r>
    <s v="24303398"/>
    <x v="2"/>
  </r>
  <r>
    <s v="24303298"/>
    <x v="2"/>
  </r>
  <r>
    <s v="24303260"/>
    <x v="2"/>
  </r>
  <r>
    <s v="24303248"/>
    <x v="2"/>
  </r>
  <r>
    <s v="24303187"/>
    <x v="2"/>
  </r>
  <r>
    <s v="24302614"/>
    <x v="2"/>
  </r>
  <r>
    <s v="24302085"/>
    <x v="2"/>
  </r>
  <r>
    <s v="24301471"/>
    <x v="2"/>
  </r>
  <r>
    <s v="24301462"/>
    <x v="2"/>
  </r>
  <r>
    <s v="24301405"/>
    <x v="2"/>
  </r>
  <r>
    <s v="24301401"/>
    <x v="2"/>
  </r>
  <r>
    <s v="24301382"/>
    <x v="2"/>
  </r>
  <r>
    <s v="24301380"/>
    <x v="2"/>
  </r>
  <r>
    <s v="24301346"/>
    <x v="2"/>
  </r>
  <r>
    <s v="24301330"/>
    <x v="2"/>
  </r>
  <r>
    <s v="24301092"/>
    <x v="2"/>
  </r>
  <r>
    <s v="24301078"/>
    <x v="2"/>
  </r>
  <r>
    <s v="24301050"/>
    <x v="2"/>
  </r>
  <r>
    <s v="24300998"/>
    <x v="2"/>
  </r>
  <r>
    <s v="24300969"/>
    <x v="2"/>
  </r>
  <r>
    <s v="24300949"/>
    <x v="2"/>
  </r>
  <r>
    <s v="24300941"/>
    <x v="2"/>
  </r>
  <r>
    <s v="24300895"/>
    <x v="2"/>
  </r>
  <r>
    <s v="24300819"/>
    <x v="2"/>
  </r>
  <r>
    <s v="24300795"/>
    <x v="2"/>
  </r>
  <r>
    <s v="24300726"/>
    <x v="2"/>
  </r>
  <r>
    <s v="24300713"/>
    <x v="2"/>
  </r>
  <r>
    <s v="24300661"/>
    <x v="2"/>
  </r>
  <r>
    <s v="24300502"/>
    <x v="2"/>
  </r>
  <r>
    <s v="24300457"/>
    <x v="2"/>
  </r>
  <r>
    <s v="24300130"/>
    <x v="2"/>
  </r>
  <r>
    <s v="24299991"/>
    <x v="2"/>
  </r>
  <r>
    <s v="24299867"/>
    <x v="2"/>
  </r>
  <r>
    <s v="24299791"/>
    <x v="2"/>
  </r>
  <r>
    <s v="24299634"/>
    <x v="2"/>
  </r>
  <r>
    <s v="24299628"/>
    <x v="2"/>
  </r>
  <r>
    <s v="24299578"/>
    <x v="2"/>
  </r>
  <r>
    <s v="24299505"/>
    <x v="2"/>
  </r>
  <r>
    <s v="24299503"/>
    <x v="2"/>
  </r>
  <r>
    <s v="24299351"/>
    <x v="2"/>
  </r>
  <r>
    <s v="24299282"/>
    <x v="2"/>
  </r>
  <r>
    <s v="24299105"/>
    <x v="2"/>
  </r>
  <r>
    <s v="24299072"/>
    <x v="2"/>
  </r>
  <r>
    <s v="24299064"/>
    <x v="2"/>
  </r>
  <r>
    <s v="24298903"/>
    <x v="2"/>
  </r>
  <r>
    <s v="24298657"/>
    <x v="2"/>
  </r>
  <r>
    <s v="24298532"/>
    <x v="2"/>
  </r>
  <r>
    <s v="24298520"/>
    <x v="2"/>
  </r>
  <r>
    <s v="24298478"/>
    <x v="2"/>
  </r>
  <r>
    <s v="24298430"/>
    <x v="2"/>
  </r>
  <r>
    <s v="24298413"/>
    <x v="2"/>
  </r>
  <r>
    <s v="24298402"/>
    <x v="2"/>
  </r>
  <r>
    <s v="24298248"/>
    <x v="2"/>
  </r>
  <r>
    <s v="24298148"/>
    <x v="2"/>
  </r>
  <r>
    <s v="24297934"/>
    <x v="2"/>
  </r>
  <r>
    <s v="24297773"/>
    <x v="2"/>
  </r>
  <r>
    <s v="24297750"/>
    <x v="2"/>
  </r>
  <r>
    <s v="24297611"/>
    <x v="2"/>
  </r>
  <r>
    <s v="24297497"/>
    <x v="2"/>
  </r>
  <r>
    <s v="24297476"/>
    <x v="2"/>
  </r>
  <r>
    <s v="24297110"/>
    <x v="2"/>
  </r>
  <r>
    <s v="24296977"/>
    <x v="2"/>
  </r>
  <r>
    <s v="24296881"/>
    <x v="2"/>
  </r>
  <r>
    <s v="24296873"/>
    <x v="2"/>
  </r>
  <r>
    <s v="24296870"/>
    <x v="2"/>
  </r>
  <r>
    <s v="24296780"/>
    <x v="2"/>
  </r>
  <r>
    <s v="24296746"/>
    <x v="2"/>
  </r>
  <r>
    <s v="24296742"/>
    <x v="2"/>
  </r>
  <r>
    <s v="24296721"/>
    <x v="2"/>
  </r>
  <r>
    <s v="24296567"/>
    <x v="2"/>
  </r>
  <r>
    <s v="24296315"/>
    <x v="2"/>
  </r>
  <r>
    <s v="24296307"/>
    <x v="2"/>
  </r>
  <r>
    <s v="24296161"/>
    <x v="2"/>
  </r>
  <r>
    <s v="24296089"/>
    <x v="2"/>
  </r>
  <r>
    <s v="24295924"/>
    <x v="2"/>
  </r>
  <r>
    <s v="24295706"/>
    <x v="2"/>
  </r>
  <r>
    <s v="24295600"/>
    <x v="2"/>
  </r>
  <r>
    <s v="24295577"/>
    <x v="2"/>
  </r>
  <r>
    <s v="24295348"/>
    <x v="2"/>
  </r>
  <r>
    <s v="24294870"/>
    <x v="2"/>
  </r>
  <r>
    <s v="24294682"/>
    <x v="2"/>
  </r>
  <r>
    <s v="24294529"/>
    <x v="2"/>
  </r>
  <r>
    <s v="24294299"/>
    <x v="2"/>
  </r>
  <r>
    <s v="24294121"/>
    <x v="2"/>
  </r>
  <r>
    <s v="24294079"/>
    <x v="2"/>
  </r>
  <r>
    <s v="24293988"/>
    <x v="2"/>
  </r>
  <r>
    <s v="24293894"/>
    <x v="2"/>
  </r>
  <r>
    <s v="24293888"/>
    <x v="2"/>
  </r>
  <r>
    <s v="24293745"/>
    <x v="2"/>
  </r>
  <r>
    <s v="24293657"/>
    <x v="2"/>
  </r>
  <r>
    <s v="24293318"/>
    <x v="2"/>
  </r>
  <r>
    <s v="24293084"/>
    <x v="2"/>
  </r>
  <r>
    <s v="24292348"/>
    <x v="2"/>
  </r>
  <r>
    <s v="24292333"/>
    <x v="2"/>
  </r>
  <r>
    <s v="24292327"/>
    <x v="2"/>
  </r>
  <r>
    <s v="24292188"/>
    <x v="2"/>
  </r>
  <r>
    <s v="24292108"/>
    <x v="2"/>
  </r>
  <r>
    <s v="24292106"/>
    <x v="2"/>
  </r>
  <r>
    <s v="24291831"/>
    <x v="2"/>
  </r>
  <r>
    <s v="24291596"/>
    <x v="2"/>
  </r>
  <r>
    <s v="24291587"/>
    <x v="2"/>
  </r>
  <r>
    <s v="24291432"/>
    <x v="2"/>
  </r>
  <r>
    <s v="24291340"/>
    <x v="2"/>
  </r>
  <r>
    <s v="24291170"/>
    <x v="2"/>
  </r>
  <r>
    <s v="24291107"/>
    <x v="2"/>
  </r>
  <r>
    <s v="24290679"/>
    <x v="2"/>
  </r>
  <r>
    <s v="24290222"/>
    <x v="2"/>
  </r>
  <r>
    <s v="24290197"/>
    <x v="2"/>
  </r>
  <r>
    <s v="24290181"/>
    <x v="2"/>
  </r>
  <r>
    <s v="24290125"/>
    <x v="2"/>
  </r>
  <r>
    <s v="24290084"/>
    <x v="2"/>
  </r>
  <r>
    <s v="24289960"/>
    <x v="2"/>
  </r>
  <r>
    <s v="24289876"/>
    <x v="2"/>
  </r>
  <r>
    <s v="24289767"/>
    <x v="2"/>
  </r>
  <r>
    <s v="24289652"/>
    <x v="2"/>
  </r>
  <r>
    <s v="24289411"/>
    <x v="2"/>
  </r>
  <r>
    <s v="24289313"/>
    <x v="2"/>
  </r>
  <r>
    <s v="24289055"/>
    <x v="2"/>
  </r>
  <r>
    <s v="24288931"/>
    <x v="2"/>
  </r>
  <r>
    <s v="24288619"/>
    <x v="2"/>
  </r>
  <r>
    <s v="24288495"/>
    <x v="2"/>
  </r>
  <r>
    <s v="24288333"/>
    <x v="2"/>
  </r>
  <r>
    <s v="24288127"/>
    <x v="2"/>
  </r>
  <r>
    <s v="24287967"/>
    <x v="2"/>
  </r>
  <r>
    <s v="24287955"/>
    <x v="2"/>
  </r>
  <r>
    <s v="24287927"/>
    <x v="2"/>
  </r>
  <r>
    <s v="24287925"/>
    <x v="2"/>
  </r>
  <r>
    <s v="24287818"/>
    <x v="2"/>
  </r>
  <r>
    <s v="24287667"/>
    <x v="2"/>
  </r>
  <r>
    <s v="24287462"/>
    <x v="2"/>
  </r>
  <r>
    <s v="24287273"/>
    <x v="2"/>
  </r>
  <r>
    <s v="24287030"/>
    <x v="2"/>
  </r>
  <r>
    <s v="24286898"/>
    <x v="2"/>
  </r>
  <r>
    <s v="24286838"/>
    <x v="2"/>
  </r>
  <r>
    <s v="24286220"/>
    <x v="2"/>
  </r>
  <r>
    <s v="24285574"/>
    <x v="2"/>
  </r>
  <r>
    <s v="24285456"/>
    <x v="2"/>
  </r>
  <r>
    <s v="24285401"/>
    <x v="2"/>
  </r>
  <r>
    <s v="24285367"/>
    <x v="2"/>
  </r>
  <r>
    <s v="24285088"/>
    <x v="2"/>
  </r>
  <r>
    <s v="24285066"/>
    <x v="2"/>
  </r>
  <r>
    <s v="24285034"/>
    <x v="2"/>
  </r>
  <r>
    <s v="24284644"/>
    <x v="2"/>
  </r>
  <r>
    <s v="24284574"/>
    <x v="2"/>
  </r>
  <r>
    <s v="24284526"/>
    <x v="2"/>
  </r>
  <r>
    <s v="24284277"/>
    <x v="2"/>
  </r>
  <r>
    <s v="24284231"/>
    <x v="2"/>
  </r>
  <r>
    <s v="24284153"/>
    <x v="2"/>
  </r>
  <r>
    <s v="24284118"/>
    <x v="2"/>
  </r>
  <r>
    <s v="24283845"/>
    <x v="2"/>
  </r>
  <r>
    <s v="24283819"/>
    <x v="2"/>
  </r>
  <r>
    <s v="24283734"/>
    <x v="2"/>
  </r>
  <r>
    <s v="24283656"/>
    <x v="2"/>
  </r>
  <r>
    <s v="24283552"/>
    <x v="2"/>
  </r>
  <r>
    <s v="24283389"/>
    <x v="2"/>
  </r>
  <r>
    <s v="24283383"/>
    <x v="2"/>
  </r>
  <r>
    <s v="24283269"/>
    <x v="2"/>
  </r>
  <r>
    <s v="24282800"/>
    <x v="2"/>
  </r>
  <r>
    <s v="24282625"/>
    <x v="2"/>
  </r>
  <r>
    <s v="24282077"/>
    <x v="2"/>
  </r>
  <r>
    <s v="24281568"/>
    <x v="2"/>
  </r>
  <r>
    <s v="24281439"/>
    <x v="2"/>
  </r>
  <r>
    <s v="24281277"/>
    <x v="2"/>
  </r>
  <r>
    <s v="24281250"/>
    <x v="2"/>
  </r>
  <r>
    <s v="24281030"/>
    <x v="2"/>
  </r>
  <r>
    <s v="24280868"/>
    <x v="2"/>
  </r>
  <r>
    <s v="24280749"/>
    <x v="2"/>
  </r>
  <r>
    <s v="24280529"/>
    <x v="2"/>
  </r>
  <r>
    <s v="24280517"/>
    <x v="2"/>
  </r>
  <r>
    <s v="24280190"/>
    <x v="2"/>
  </r>
  <r>
    <s v="24280073"/>
    <x v="2"/>
  </r>
  <r>
    <s v="24280030"/>
    <x v="2"/>
  </r>
  <r>
    <s v="24279847"/>
    <x v="2"/>
  </r>
  <r>
    <s v="24279585"/>
    <x v="2"/>
  </r>
  <r>
    <s v="24279498"/>
    <x v="2"/>
  </r>
  <r>
    <s v="24279493"/>
    <x v="2"/>
  </r>
  <r>
    <s v="24279452"/>
    <x v="2"/>
  </r>
  <r>
    <s v="24279310"/>
    <x v="2"/>
  </r>
  <r>
    <s v="24279291"/>
    <x v="2"/>
  </r>
  <r>
    <s v="24279231"/>
    <x v="2"/>
  </r>
  <r>
    <s v="24279148"/>
    <x v="2"/>
  </r>
  <r>
    <s v="24279133"/>
    <x v="2"/>
  </r>
  <r>
    <s v="24279032"/>
    <x v="2"/>
  </r>
  <r>
    <s v="24279009"/>
    <x v="2"/>
  </r>
  <r>
    <s v="24278315"/>
    <x v="2"/>
  </r>
  <r>
    <s v="24278282"/>
    <x v="2"/>
  </r>
  <r>
    <s v="24278187"/>
    <x v="2"/>
  </r>
  <r>
    <s v="24277894"/>
    <x v="2"/>
  </r>
  <r>
    <s v="24277636"/>
    <x v="2"/>
  </r>
  <r>
    <s v="24277456"/>
    <x v="2"/>
  </r>
  <r>
    <s v="24277401"/>
    <x v="2"/>
  </r>
  <r>
    <s v="24277228"/>
    <x v="2"/>
  </r>
  <r>
    <s v="24276948"/>
    <x v="2"/>
  </r>
  <r>
    <s v="24276712"/>
    <x v="2"/>
  </r>
  <r>
    <s v="24275816"/>
    <x v="2"/>
  </r>
  <r>
    <s v="24275448"/>
    <x v="2"/>
  </r>
  <r>
    <s v="24275274"/>
    <x v="2"/>
  </r>
  <r>
    <s v="24275127"/>
    <x v="2"/>
  </r>
  <r>
    <s v="24275051"/>
    <x v="2"/>
  </r>
  <r>
    <s v="20281230"/>
    <x v="2"/>
  </r>
  <r>
    <s v="21865474"/>
    <x v="2"/>
  </r>
  <r>
    <s v="20515390"/>
    <x v="2"/>
  </r>
  <r>
    <s v="20273102"/>
    <x v="2"/>
  </r>
  <r>
    <s v="21709336"/>
    <x v="2"/>
  </r>
  <r>
    <s v="20420883"/>
    <x v="2"/>
  </r>
  <r>
    <s v="21792611"/>
    <x v="2"/>
  </r>
  <r>
    <s v="21261225"/>
    <x v="2"/>
  </r>
  <r>
    <s v="20533557"/>
    <x v="2"/>
  </r>
  <r>
    <s v="20948758"/>
    <x v="2"/>
  </r>
  <r>
    <s v="20617865"/>
    <x v="2"/>
  </r>
  <r>
    <s v="20315274"/>
    <x v="2"/>
  </r>
  <r>
    <s v="20450295"/>
    <x v="2"/>
  </r>
  <r>
    <s v="20194493"/>
    <x v="2"/>
  </r>
  <r>
    <s v="21180170"/>
    <x v="2"/>
  </r>
  <r>
    <s v="20274863"/>
    <x v="2"/>
  </r>
  <r>
    <s v="20227094"/>
    <x v="2"/>
  </r>
  <r>
    <s v="20852061"/>
    <x v="2"/>
  </r>
  <r>
    <s v="20727072"/>
    <x v="2"/>
  </r>
  <r>
    <s v="20527884"/>
    <x v="2"/>
  </r>
  <r>
    <s v="21697826"/>
    <x v="2"/>
  </r>
  <r>
    <s v="21274612"/>
    <x v="2"/>
  </r>
  <r>
    <s v="20671262"/>
    <x v="2"/>
  </r>
  <r>
    <s v="20537623"/>
    <x v="2"/>
  </r>
  <r>
    <s v="20622725"/>
    <x v="2"/>
  </r>
  <r>
    <s v="21912804"/>
    <x v="2"/>
  </r>
  <r>
    <s v="21378198"/>
    <x v="2"/>
  </r>
  <r>
    <s v="21768330"/>
    <x v="2"/>
  </r>
  <r>
    <s v="20331431"/>
    <x v="2"/>
  </r>
  <r>
    <s v="20308805"/>
    <x v="2"/>
  </r>
  <r>
    <s v="20418035"/>
    <x v="2"/>
  </r>
  <r>
    <s v="20525318"/>
    <x v="2"/>
  </r>
  <r>
    <s v="21715664"/>
    <x v="2"/>
  </r>
  <r>
    <s v="21919788"/>
    <x v="2"/>
  </r>
  <r>
    <s v="21805335"/>
    <x v="2"/>
  </r>
  <r>
    <s v="20192601"/>
    <x v="2"/>
  </r>
  <r>
    <s v="21485287"/>
    <x v="2"/>
  </r>
  <r>
    <s v="20230293"/>
    <x v="2"/>
  </r>
  <r>
    <s v="20582466"/>
    <x v="2"/>
  </r>
  <r>
    <s v="21722573"/>
    <x v="2"/>
  </r>
  <r>
    <s v="21837669"/>
    <x v="2"/>
  </r>
  <r>
    <s v="20496329"/>
    <x v="2"/>
  </r>
  <r>
    <s v="20419739"/>
    <x v="2"/>
  </r>
  <r>
    <s v="21259286"/>
    <x v="2"/>
  </r>
  <r>
    <s v="21166860"/>
    <x v="2"/>
  </r>
  <r>
    <s v="21297631"/>
    <x v="2"/>
  </r>
  <r>
    <s v="20620982"/>
    <x v="2"/>
  </r>
  <r>
    <s v="21156009"/>
    <x v="2"/>
  </r>
  <r>
    <s v="20268770"/>
    <x v="2"/>
  </r>
  <r>
    <s v="20325214"/>
    <x v="2"/>
  </r>
  <r>
    <s v="21630493"/>
    <x v="2"/>
  </r>
  <r>
    <s v="20552885"/>
    <x v="2"/>
  </r>
  <r>
    <s v="21851919"/>
    <x v="2"/>
  </r>
  <r>
    <s v="21911659"/>
    <x v="2"/>
  </r>
  <r>
    <s v="20199870"/>
    <x v="2"/>
  </r>
  <r>
    <s v="20391613"/>
    <x v="2"/>
  </r>
  <r>
    <s v="20604837"/>
    <x v="2"/>
  </r>
  <r>
    <s v="21709343"/>
    <x v="2"/>
  </r>
  <r>
    <s v="20422487"/>
    <x v="2"/>
  </r>
  <r>
    <s v="20505334"/>
    <x v="2"/>
  </r>
  <r>
    <s v="20606785"/>
    <x v="2"/>
  </r>
  <r>
    <s v="20287815"/>
    <x v="2"/>
  </r>
  <r>
    <s v="24306426"/>
    <x v="2"/>
  </r>
  <r>
    <s v="21892410"/>
    <x v="2"/>
  </r>
  <r>
    <s v="24830601"/>
    <x v="2"/>
  </r>
  <r>
    <s v="21797185"/>
    <x v="2"/>
  </r>
  <r>
    <s v="20188466"/>
    <x v="2"/>
  </r>
  <r>
    <s v="20451179"/>
    <x v="2"/>
  </r>
  <r>
    <s v="20613555"/>
    <x v="2"/>
  </r>
  <r>
    <s v="20922316"/>
    <x v="2"/>
  </r>
  <r>
    <s v="20252005"/>
    <x v="2"/>
  </r>
  <r>
    <s v="21105482"/>
    <x v="2"/>
  </r>
  <r>
    <s v="20604330"/>
    <x v="2"/>
  </r>
  <r>
    <s v="21710380"/>
    <x v="2"/>
  </r>
  <r>
    <s v="20487051"/>
    <x v="2"/>
  </r>
  <r>
    <s v="20515537"/>
    <x v="2"/>
  </r>
  <r>
    <s v="21285977"/>
    <x v="2"/>
  </r>
  <r>
    <s v="21651058"/>
    <x v="2"/>
  </r>
  <r>
    <s v="20649210"/>
    <x v="2"/>
  </r>
  <r>
    <s v="20236838"/>
    <x v="2"/>
  </r>
  <r>
    <s v="21574405"/>
    <x v="2"/>
  </r>
  <r>
    <s v="21786546"/>
    <x v="2"/>
  </r>
  <r>
    <s v="21293460"/>
    <x v="2"/>
  </r>
  <r>
    <s v="20764943"/>
    <x v="2"/>
  </r>
  <r>
    <s v="20192708"/>
    <x v="2"/>
  </r>
  <r>
    <s v="21040319"/>
    <x v="2"/>
  </r>
  <r>
    <s v="20985938"/>
    <x v="2"/>
  </r>
  <r>
    <s v="20583075"/>
    <x v="2"/>
  </r>
  <r>
    <s v="21475330"/>
    <x v="2"/>
  </r>
  <r>
    <s v="21119848"/>
    <x v="2"/>
  </r>
  <r>
    <s v="21200016"/>
    <x v="2"/>
  </r>
  <r>
    <s v="20193901"/>
    <x v="2"/>
  </r>
  <r>
    <s v="21816970"/>
    <x v="2"/>
  </r>
  <r>
    <s v="20387620"/>
    <x v="2"/>
  </r>
  <r>
    <s v="21862983"/>
    <x v="2"/>
  </r>
  <r>
    <s v="20467563"/>
    <x v="2"/>
  </r>
  <r>
    <s v="20123801"/>
    <x v="2"/>
  </r>
  <r>
    <s v="20249435"/>
    <x v="2"/>
  </r>
  <r>
    <s v="20425188"/>
    <x v="2"/>
  </r>
  <r>
    <s v="21871268"/>
    <x v="2"/>
  </r>
  <r>
    <s v="20345889"/>
    <x v="2"/>
  </r>
  <r>
    <s v="20519856"/>
    <x v="2"/>
  </r>
  <r>
    <s v="20812127"/>
    <x v="2"/>
  </r>
  <r>
    <s v="21907772"/>
    <x v="2"/>
  </r>
  <r>
    <s v="21230854"/>
    <x v="2"/>
  </r>
  <r>
    <s v="20075195"/>
    <x v="2"/>
  </r>
  <r>
    <s v="21897883"/>
    <x v="2"/>
  </r>
  <r>
    <s v="20596911"/>
    <x v="2"/>
  </r>
  <r>
    <s v="20617124"/>
    <x v="2"/>
  </r>
  <r>
    <s v="21808899"/>
    <x v="2"/>
  </r>
  <r>
    <s v="20591074"/>
    <x v="2"/>
  </r>
  <r>
    <s v="21703821"/>
    <x v="2"/>
  </r>
  <r>
    <s v="21096034"/>
    <x v="2"/>
  </r>
  <r>
    <s v="24812252"/>
    <x v="2"/>
  </r>
  <r>
    <s v="20575527"/>
    <x v="2"/>
  </r>
  <r>
    <s v="20270657"/>
    <x v="2"/>
  </r>
  <r>
    <s v="21794455"/>
    <x v="2"/>
  </r>
  <r>
    <s v="21914075"/>
    <x v="2"/>
  </r>
  <r>
    <s v="21343609"/>
    <x v="2"/>
  </r>
  <r>
    <s v="21006681"/>
    <x v="2"/>
  </r>
  <r>
    <s v="20475092"/>
    <x v="2"/>
  </r>
  <r>
    <s v="20526497"/>
    <x v="2"/>
  </r>
  <r>
    <s v="21909338"/>
    <x v="2"/>
  </r>
  <r>
    <s v="20504827"/>
    <x v="2"/>
  </r>
  <r>
    <s v="21074278"/>
    <x v="2"/>
  </r>
  <r>
    <s v="21875313"/>
    <x v="2"/>
  </r>
  <r>
    <s v="21488069"/>
    <x v="2"/>
  </r>
  <r>
    <s v="25162678"/>
    <x v="2"/>
  </r>
  <r>
    <s v="21347012"/>
    <x v="2"/>
  </r>
  <r>
    <s v="20619909"/>
    <x v="2"/>
  </r>
  <r>
    <s v="21861739"/>
    <x v="2"/>
  </r>
  <r>
    <s v="20558871"/>
    <x v="2"/>
  </r>
  <r>
    <s v="21350312"/>
    <x v="2"/>
  </r>
  <r>
    <s v="21910003"/>
    <x v="2"/>
  </r>
  <r>
    <s v="20143915"/>
    <x v="2"/>
  </r>
  <r>
    <s v="21795191"/>
    <x v="2"/>
  </r>
  <r>
    <s v="20589334"/>
    <x v="2"/>
  </r>
  <r>
    <s v="21895966"/>
    <x v="2"/>
  </r>
  <r>
    <s v="20177656"/>
    <x v="2"/>
  </r>
  <r>
    <s v="20514126"/>
    <x v="2"/>
  </r>
  <r>
    <s v="21942998"/>
    <x v="2"/>
  </r>
  <r>
    <s v="20298762"/>
    <x v="2"/>
  </r>
  <r>
    <s v="20883334"/>
    <x v="2"/>
  </r>
  <r>
    <s v="20589841"/>
    <x v="2"/>
  </r>
  <r>
    <s v="20475003"/>
    <x v="2"/>
  </r>
  <r>
    <s v="20304067"/>
    <x v="2"/>
  </r>
  <r>
    <s v="21238807"/>
    <x v="2"/>
  </r>
  <r>
    <s v="25112082"/>
    <x v="2"/>
  </r>
  <r>
    <s v="21837037"/>
    <x v="2"/>
  </r>
  <r>
    <s v="21921877"/>
    <x v="2"/>
  </r>
  <r>
    <s v="20564236"/>
    <x v="2"/>
  </r>
  <r>
    <s v="20162790"/>
    <x v="2"/>
  </r>
  <r>
    <s v="21335455"/>
    <x v="2"/>
  </r>
  <r>
    <s v="20175905"/>
    <x v="2"/>
  </r>
  <r>
    <s v="20445711"/>
    <x v="2"/>
  </r>
  <r>
    <s v="21648215"/>
    <x v="2"/>
  </r>
  <r>
    <s v="20567555"/>
    <x v="2"/>
  </r>
  <r>
    <s v="20463044"/>
    <x v="2"/>
  </r>
  <r>
    <s v="20455618"/>
    <x v="2"/>
  </r>
  <r>
    <s v="20559648"/>
    <x v="2"/>
  </r>
  <r>
    <s v="21414576"/>
    <x v="2"/>
  </r>
  <r>
    <s v="21394043"/>
    <x v="2"/>
  </r>
  <r>
    <s v="20523925"/>
    <x v="2"/>
  </r>
  <r>
    <s v="21365031"/>
    <x v="2"/>
  </r>
  <r>
    <s v="21266628"/>
    <x v="2"/>
  </r>
  <r>
    <s v="21624357"/>
    <x v="2"/>
  </r>
  <r>
    <s v="20445503"/>
    <x v="2"/>
  </r>
  <r>
    <s v="20840401"/>
    <x v="2"/>
  </r>
  <r>
    <s v="21916891"/>
    <x v="2"/>
  </r>
  <r>
    <s v="21616883"/>
    <x v="2"/>
  </r>
  <r>
    <s v="20896486"/>
    <x v="2"/>
  </r>
  <r>
    <s v="20889797"/>
    <x v="2"/>
  </r>
  <r>
    <s v="21850183"/>
    <x v="2"/>
  </r>
  <r>
    <s v="21183939"/>
    <x v="2"/>
  </r>
  <r>
    <s v="20247847"/>
    <x v="2"/>
  </r>
  <r>
    <s v="20323556"/>
    <x v="2"/>
  </r>
  <r>
    <s v="20728831"/>
    <x v="2"/>
  </r>
  <r>
    <s v="20015558"/>
    <x v="2"/>
  </r>
  <r>
    <s v="21291117"/>
    <x v="2"/>
  </r>
  <r>
    <s v="21559727"/>
    <x v="2"/>
  </r>
  <r>
    <s v="20603664"/>
    <x v="2"/>
  </r>
  <r>
    <s v="20756407"/>
    <x v="2"/>
  </r>
  <r>
    <s v="21864677"/>
    <x v="2"/>
  </r>
  <r>
    <s v="20819369"/>
    <x v="2"/>
  </r>
  <r>
    <s v="20879888"/>
    <x v="2"/>
  </r>
  <r>
    <s v="20332134"/>
    <x v="2"/>
  </r>
  <r>
    <s v="21056696"/>
    <x v="2"/>
  </r>
  <r>
    <s v="1379"/>
    <x v="2"/>
  </r>
  <r>
    <s v="21773493"/>
    <x v="2"/>
  </r>
  <r>
    <s v="20393496"/>
    <x v="2"/>
  </r>
  <r>
    <s v="20499523"/>
    <x v="2"/>
  </r>
  <r>
    <s v="21538479"/>
    <x v="2"/>
  </r>
  <r>
    <s v="20977926"/>
    <x v="2"/>
  </r>
  <r>
    <s v="20454945"/>
    <x v="2"/>
  </r>
  <r>
    <s v="20899858"/>
    <x v="2"/>
  </r>
  <r>
    <s v="20666653"/>
    <x v="2"/>
  </r>
  <r>
    <s v="20197705"/>
    <x v="2"/>
  </r>
  <r>
    <s v="21925885"/>
    <x v="2"/>
  </r>
  <r>
    <s v="21942723"/>
    <x v="2"/>
  </r>
  <r>
    <s v="21212195"/>
    <x v="2"/>
  </r>
  <r>
    <s v="21062812"/>
    <x v="2"/>
  </r>
  <r>
    <s v="20455021"/>
    <x v="2"/>
  </r>
  <r>
    <s v="21150260"/>
    <x v="2"/>
  </r>
  <r>
    <s v="21090232"/>
    <x v="2"/>
  </r>
  <r>
    <s v="21814004"/>
    <x v="2"/>
  </r>
  <r>
    <s v="20580646"/>
    <x v="2"/>
  </r>
  <r>
    <s v="20968671"/>
    <x v="2"/>
  </r>
  <r>
    <s v="20306056"/>
    <x v="2"/>
  </r>
  <r>
    <s v="20513124"/>
    <x v="2"/>
  </r>
  <r>
    <s v="21256871"/>
    <x v="2"/>
  </r>
  <r>
    <s v="21087160"/>
    <x v="2"/>
  </r>
  <r>
    <s v="21929962"/>
    <x v="2"/>
  </r>
  <r>
    <s v="20389139"/>
    <x v="2"/>
  </r>
  <r>
    <s v="20596922"/>
    <x v="2"/>
  </r>
  <r>
    <s v="20850809"/>
    <x v="2"/>
  </r>
  <r>
    <s v="20587707"/>
    <x v="2"/>
  </r>
  <r>
    <s v="21848779"/>
    <x v="2"/>
  </r>
  <r>
    <s v="21765651"/>
    <x v="2"/>
  </r>
  <r>
    <s v="21900399"/>
    <x v="2"/>
  </r>
  <r>
    <s v="21900101"/>
    <x v="2"/>
  </r>
  <r>
    <s v="20559584"/>
    <x v="2"/>
  </r>
  <r>
    <s v="20411403"/>
    <x v="2"/>
  </r>
  <r>
    <s v="20262317"/>
    <x v="2"/>
  </r>
  <r>
    <s v="20338526"/>
    <x v="2"/>
  </r>
  <r>
    <s v="20582074"/>
    <x v="2"/>
  </r>
  <r>
    <s v="20565566"/>
    <x v="2"/>
  </r>
  <r>
    <s v="20533509"/>
    <x v="2"/>
  </r>
  <r>
    <s v="20167032"/>
    <x v="2"/>
  </r>
  <r>
    <s v="21679403"/>
    <x v="2"/>
  </r>
  <r>
    <s v="20351524"/>
    <x v="2"/>
  </r>
  <r>
    <s v="21392080"/>
    <x v="2"/>
  </r>
  <r>
    <s v="21815820"/>
    <x v="2"/>
  </r>
  <r>
    <s v="21149719"/>
    <x v="2"/>
  </r>
  <r>
    <s v="21321915"/>
    <x v="2"/>
  </r>
  <r>
    <s v="20817829"/>
    <x v="2"/>
  </r>
  <r>
    <s v="21515934"/>
    <x v="2"/>
  </r>
  <r>
    <s v="20724898"/>
    <x v="2"/>
  </r>
  <r>
    <s v="21213004"/>
    <x v="2"/>
  </r>
  <r>
    <s v="21908407"/>
    <x v="2"/>
  </r>
  <r>
    <s v="21908468"/>
    <x v="2"/>
  </r>
  <r>
    <s v="20396865"/>
    <x v="2"/>
  </r>
  <r>
    <s v="20538133"/>
    <x v="2"/>
  </r>
  <r>
    <s v="21620864"/>
    <x v="2"/>
  </r>
  <r>
    <s v="20227698"/>
    <x v="2"/>
  </r>
  <r>
    <s v="20289576"/>
    <x v="2"/>
  </r>
  <r>
    <s v="21225590"/>
    <x v="2"/>
  </r>
  <r>
    <s v="21473281"/>
    <x v="2"/>
  </r>
  <r>
    <s v="21841043"/>
    <x v="2"/>
  </r>
  <r>
    <s v="21768784"/>
    <x v="2"/>
  </r>
  <r>
    <s v="20894191"/>
    <x v="2"/>
  </r>
  <r>
    <s v="21767992"/>
    <x v="2"/>
  </r>
  <r>
    <s v="21235652"/>
    <x v="2"/>
  </r>
  <r>
    <s v="20174143"/>
    <x v="2"/>
  </r>
  <r>
    <s v="20783382"/>
    <x v="2"/>
  </r>
  <r>
    <s v="21932700"/>
    <x v="2"/>
  </r>
  <r>
    <s v="20532033"/>
    <x v="2"/>
  </r>
  <r>
    <s v="21626385"/>
    <x v="2"/>
  </r>
  <r>
    <s v="21773528"/>
    <x v="2"/>
  </r>
  <r>
    <s v="20124195"/>
    <x v="2"/>
  </r>
  <r>
    <s v="20513880"/>
    <x v="2"/>
  </r>
  <r>
    <s v="20521228"/>
    <x v="2"/>
  </r>
  <r>
    <s v="20471948"/>
    <x v="2"/>
  </r>
  <r>
    <s v="21919963"/>
    <x v="2"/>
  </r>
  <r>
    <s v="20393451"/>
    <x v="2"/>
  </r>
  <r>
    <s v="20521001"/>
    <x v="2"/>
  </r>
  <r>
    <s v="25388608"/>
    <x v="2"/>
  </r>
  <r>
    <s v="20616548"/>
    <x v="2"/>
  </r>
  <r>
    <s v="25163007"/>
    <x v="2"/>
  </r>
  <r>
    <s v="21204183"/>
    <x v="2"/>
  </r>
  <r>
    <s v="20007174"/>
    <x v="2"/>
  </r>
  <r>
    <s v="21867201"/>
    <x v="2"/>
  </r>
  <r>
    <s v="21606795"/>
    <x v="2"/>
  </r>
  <r>
    <s v="21792879"/>
    <x v="2"/>
  </r>
  <r>
    <s v="21696816"/>
    <x v="2"/>
  </r>
  <r>
    <s v="25438841"/>
    <x v="2"/>
  </r>
  <r>
    <s v="25438823"/>
    <x v="2"/>
  </r>
  <r>
    <s v="25391012"/>
    <x v="2"/>
  </r>
  <r>
    <s v="25390794"/>
    <x v="2"/>
  </r>
  <r>
    <s v="25387457"/>
    <x v="2"/>
  </r>
  <r>
    <s v="25385821"/>
    <x v="2"/>
  </r>
  <r>
    <s v="24322343"/>
    <x v="2"/>
  </r>
  <r>
    <s v="24294254"/>
    <x v="2"/>
  </r>
  <r>
    <s v="21890547"/>
    <x v="2"/>
  </r>
  <r>
    <s v="21835945"/>
    <x v="2"/>
  </r>
  <r>
    <s v="21784211"/>
    <x v="2"/>
  </r>
  <r>
    <s v="21727833"/>
    <x v="2"/>
  </r>
  <r>
    <s v="21724911"/>
    <x v="2"/>
  </r>
  <r>
    <s v="21383330"/>
    <x v="2"/>
  </r>
  <r>
    <s v="21326853"/>
    <x v="2"/>
  </r>
  <r>
    <s v="21213633"/>
    <x v="2"/>
  </r>
  <r>
    <s v="21065662"/>
    <x v="2"/>
  </r>
  <r>
    <s v="20893068"/>
    <x v="2"/>
  </r>
  <r>
    <s v="20554430"/>
    <x v="2"/>
  </r>
  <r>
    <s v="20429524"/>
    <x v="2"/>
  </r>
  <r>
    <s v="20133438"/>
    <x v="2"/>
  </r>
  <r>
    <s v="539"/>
    <x v="2"/>
  </r>
  <r>
    <s v="461"/>
    <x v="2"/>
  </r>
  <r>
    <s v="3720"/>
    <x v="2"/>
  </r>
  <r>
    <s v="3029"/>
    <x v="2"/>
  </r>
  <r>
    <s v="2770"/>
    <x v="2"/>
  </r>
  <r>
    <s v="25390640"/>
    <x v="2"/>
  </r>
  <r>
    <s v="25390613"/>
    <x v="2"/>
  </r>
  <r>
    <s v="25390505"/>
    <x v="2"/>
  </r>
  <r>
    <s v="25390043"/>
    <x v="2"/>
  </r>
  <r>
    <s v="25388798"/>
    <x v="2"/>
  </r>
  <r>
    <s v="25387534"/>
    <x v="2"/>
  </r>
  <r>
    <s v="25386099"/>
    <x v="2"/>
  </r>
  <r>
    <s v="25386014"/>
    <x v="2"/>
  </r>
  <r>
    <s v="25385929"/>
    <x v="2"/>
  </r>
  <r>
    <s v="25385913"/>
    <x v="2"/>
  </r>
  <r>
    <s v="25385911"/>
    <x v="2"/>
  </r>
  <r>
    <s v="25385644"/>
    <x v="2"/>
  </r>
  <r>
    <s v="25385461"/>
    <x v="2"/>
  </r>
  <r>
    <s v="25385448"/>
    <x v="2"/>
  </r>
  <r>
    <s v="25385329"/>
    <x v="2"/>
  </r>
  <r>
    <s v="25385115"/>
    <x v="2"/>
  </r>
  <r>
    <s v="25385067"/>
    <x v="2"/>
  </r>
  <r>
    <s v="25384759"/>
    <x v="2"/>
  </r>
  <r>
    <s v="25384565"/>
    <x v="2"/>
  </r>
  <r>
    <s v="25384397"/>
    <x v="2"/>
  </r>
  <r>
    <s v="25384395"/>
    <x v="2"/>
  </r>
  <r>
    <s v="25384221"/>
    <x v="2"/>
  </r>
  <r>
    <s v="25383729"/>
    <x v="2"/>
  </r>
  <r>
    <s v="25383425"/>
    <x v="2"/>
  </r>
  <r>
    <s v="25381798"/>
    <x v="2"/>
  </r>
  <r>
    <s v="25379933"/>
    <x v="2"/>
  </r>
  <r>
    <s v="25379843"/>
    <x v="2"/>
  </r>
  <r>
    <s v="25379776"/>
    <x v="2"/>
  </r>
  <r>
    <s v="25355328"/>
    <x v="2"/>
  </r>
  <r>
    <s v="25348017"/>
    <x v="2"/>
  </r>
  <r>
    <s v="25347918"/>
    <x v="2"/>
  </r>
  <r>
    <s v="25347743"/>
    <x v="2"/>
  </r>
  <r>
    <s v="25347549"/>
    <x v="2"/>
  </r>
  <r>
    <s v="25347444"/>
    <x v="2"/>
  </r>
  <r>
    <s v="25347410"/>
    <x v="2"/>
  </r>
  <r>
    <s v="25347382"/>
    <x v="2"/>
  </r>
  <r>
    <s v="25345651"/>
    <x v="2"/>
  </r>
  <r>
    <s v="25345597"/>
    <x v="2"/>
  </r>
  <r>
    <s v="25345525"/>
    <x v="2"/>
  </r>
  <r>
    <s v="25345416"/>
    <x v="2"/>
  </r>
  <r>
    <s v="25345414"/>
    <x v="2"/>
  </r>
  <r>
    <s v="25345197"/>
    <x v="2"/>
  </r>
  <r>
    <s v="25345192"/>
    <x v="2"/>
  </r>
  <r>
    <s v="25345095"/>
    <x v="2"/>
  </r>
  <r>
    <s v="25345089"/>
    <x v="2"/>
  </r>
  <r>
    <s v="25344309"/>
    <x v="2"/>
  </r>
  <r>
    <s v="25343048"/>
    <x v="2"/>
  </r>
  <r>
    <s v="25341069"/>
    <x v="2"/>
  </r>
  <r>
    <s v="25340833"/>
    <x v="2"/>
  </r>
  <r>
    <s v="25340747"/>
    <x v="2"/>
  </r>
  <r>
    <s v="25339708"/>
    <x v="2"/>
  </r>
  <r>
    <s v="25339705"/>
    <x v="2"/>
  </r>
  <r>
    <s v="25336130"/>
    <x v="2"/>
  </r>
  <r>
    <s v="25336105"/>
    <x v="2"/>
  </r>
  <r>
    <s v="25334464"/>
    <x v="2"/>
  </r>
  <r>
    <s v="25334432"/>
    <x v="2"/>
  </r>
  <r>
    <s v="25332694"/>
    <x v="2"/>
  </r>
  <r>
    <s v="25329247"/>
    <x v="2"/>
  </r>
  <r>
    <s v="25328187"/>
    <x v="2"/>
  </r>
  <r>
    <s v="25328185"/>
    <x v="2"/>
  </r>
  <r>
    <s v="25327996"/>
    <x v="2"/>
  </r>
  <r>
    <s v="25327916"/>
    <x v="2"/>
  </r>
  <r>
    <s v="25327913"/>
    <x v="2"/>
  </r>
  <r>
    <s v="25327909"/>
    <x v="2"/>
  </r>
  <r>
    <s v="25327901"/>
    <x v="2"/>
  </r>
  <r>
    <s v="25327042"/>
    <x v="2"/>
  </r>
  <r>
    <s v="25327006"/>
    <x v="2"/>
  </r>
  <r>
    <s v="25326954"/>
    <x v="2"/>
  </r>
  <r>
    <s v="25326300"/>
    <x v="2"/>
  </r>
  <r>
    <s v="25326269"/>
    <x v="2"/>
  </r>
  <r>
    <s v="25326018"/>
    <x v="2"/>
  </r>
  <r>
    <s v="25325965"/>
    <x v="2"/>
  </r>
  <r>
    <s v="25325964"/>
    <x v="2"/>
  </r>
  <r>
    <s v="25325925"/>
    <x v="2"/>
  </r>
  <r>
    <s v="25325914"/>
    <x v="2"/>
  </r>
  <r>
    <s v="25325057"/>
    <x v="2"/>
  </r>
  <r>
    <s v="25324973"/>
    <x v="2"/>
  </r>
  <r>
    <s v="25324925"/>
    <x v="2"/>
  </r>
  <r>
    <s v="25324115"/>
    <x v="2"/>
  </r>
  <r>
    <s v="25324048"/>
    <x v="2"/>
  </r>
  <r>
    <s v="25323194"/>
    <x v="2"/>
  </r>
  <r>
    <s v="25323170"/>
    <x v="2"/>
  </r>
  <r>
    <s v="25323020"/>
    <x v="2"/>
  </r>
  <r>
    <s v="25322289"/>
    <x v="2"/>
  </r>
  <r>
    <s v="25322288"/>
    <x v="2"/>
  </r>
  <r>
    <s v="25321462"/>
    <x v="2"/>
  </r>
  <r>
    <s v="25321449"/>
    <x v="2"/>
  </r>
  <r>
    <s v="25320714"/>
    <x v="2"/>
  </r>
  <r>
    <s v="25319774"/>
    <x v="2"/>
  </r>
  <r>
    <s v="25319490"/>
    <x v="2"/>
  </r>
  <r>
    <s v="25318893"/>
    <x v="2"/>
  </r>
  <r>
    <s v="25318219"/>
    <x v="2"/>
  </r>
  <r>
    <s v="25307646"/>
    <x v="2"/>
  </r>
  <r>
    <s v="25307632"/>
    <x v="2"/>
  </r>
  <r>
    <s v="25307230"/>
    <x v="2"/>
  </r>
  <r>
    <s v="25307102"/>
    <x v="2"/>
  </r>
  <r>
    <s v="25307094"/>
    <x v="2"/>
  </r>
  <r>
    <s v="25307055"/>
    <x v="2"/>
  </r>
  <r>
    <s v="25307024"/>
    <x v="2"/>
  </r>
  <r>
    <s v="25306996"/>
    <x v="2"/>
  </r>
  <r>
    <s v="25306612"/>
    <x v="2"/>
  </r>
  <r>
    <s v="25306555"/>
    <x v="2"/>
  </r>
  <r>
    <s v="25306540"/>
    <x v="2"/>
  </r>
  <r>
    <s v="25306500"/>
    <x v="2"/>
  </r>
  <r>
    <s v="25306434"/>
    <x v="2"/>
  </r>
  <r>
    <s v="25306416"/>
    <x v="2"/>
  </r>
  <r>
    <s v="25306386"/>
    <x v="2"/>
  </r>
  <r>
    <s v="25306344"/>
    <x v="2"/>
  </r>
  <r>
    <s v="25306308"/>
    <x v="2"/>
  </r>
  <r>
    <s v="25306250"/>
    <x v="2"/>
  </r>
  <r>
    <s v="25306126"/>
    <x v="2"/>
  </r>
  <r>
    <s v="25306080"/>
    <x v="2"/>
  </r>
  <r>
    <s v="25306057"/>
    <x v="2"/>
  </r>
  <r>
    <s v="25306014"/>
    <x v="2"/>
  </r>
  <r>
    <s v="25305949"/>
    <x v="2"/>
  </r>
  <r>
    <s v="25305856"/>
    <x v="2"/>
  </r>
  <r>
    <s v="25305795"/>
    <x v="2"/>
  </r>
  <r>
    <s v="25301578"/>
    <x v="2"/>
  </r>
  <r>
    <s v="25301246"/>
    <x v="2"/>
  </r>
  <r>
    <s v="25301228"/>
    <x v="2"/>
  </r>
  <r>
    <s v="25298219"/>
    <x v="2"/>
  </r>
  <r>
    <s v="25298177"/>
    <x v="2"/>
  </r>
  <r>
    <s v="25298162"/>
    <x v="2"/>
  </r>
  <r>
    <s v="25298137"/>
    <x v="2"/>
  </r>
  <r>
    <s v="25296664"/>
    <x v="2"/>
  </r>
  <r>
    <s v="25295767"/>
    <x v="2"/>
  </r>
  <r>
    <s v="25295031"/>
    <x v="2"/>
  </r>
  <r>
    <s v="25294984"/>
    <x v="2"/>
  </r>
  <r>
    <s v="25294149"/>
    <x v="2"/>
  </r>
  <r>
    <s v="25292460"/>
    <x v="2"/>
  </r>
  <r>
    <s v="25291594"/>
    <x v="2"/>
  </r>
  <r>
    <s v="25291453"/>
    <x v="2"/>
  </r>
  <r>
    <s v="25291384"/>
    <x v="2"/>
  </r>
  <r>
    <s v="25282614"/>
    <x v="2"/>
  </r>
  <r>
    <s v="25282610"/>
    <x v="2"/>
  </r>
  <r>
    <s v="25282467"/>
    <x v="2"/>
  </r>
  <r>
    <s v="25282453"/>
    <x v="2"/>
  </r>
  <r>
    <s v="25282385"/>
    <x v="2"/>
  </r>
  <r>
    <s v="25280543"/>
    <x v="2"/>
  </r>
  <r>
    <s v="25279245"/>
    <x v="2"/>
  </r>
  <r>
    <s v="25278476"/>
    <x v="2"/>
  </r>
  <r>
    <s v="25278404"/>
    <x v="2"/>
  </r>
  <r>
    <s v="25278321"/>
    <x v="2"/>
  </r>
  <r>
    <s v="25276845"/>
    <x v="2"/>
  </r>
  <r>
    <s v="25273474"/>
    <x v="2"/>
  </r>
  <r>
    <s v="25272281"/>
    <x v="2"/>
  </r>
  <r>
    <s v="25272115"/>
    <x v="2"/>
  </r>
  <r>
    <s v="25271428"/>
    <x v="2"/>
  </r>
  <r>
    <s v="25270059"/>
    <x v="2"/>
  </r>
  <r>
    <s v="25269759"/>
    <x v="2"/>
  </r>
  <r>
    <s v="25269721"/>
    <x v="2"/>
  </r>
  <r>
    <s v="25269715"/>
    <x v="2"/>
  </r>
  <r>
    <s v="25269692"/>
    <x v="2"/>
  </r>
  <r>
    <s v="25269686"/>
    <x v="2"/>
  </r>
  <r>
    <s v="25269557"/>
    <x v="2"/>
  </r>
  <r>
    <s v="25269505"/>
    <x v="2"/>
  </r>
  <r>
    <s v="25269368"/>
    <x v="2"/>
  </r>
  <r>
    <s v="25269367"/>
    <x v="2"/>
  </r>
  <r>
    <s v="25269206"/>
    <x v="2"/>
  </r>
  <r>
    <s v="25269201"/>
    <x v="2"/>
  </r>
  <r>
    <s v="25269096"/>
    <x v="2"/>
  </r>
  <r>
    <s v="25269079"/>
    <x v="2"/>
  </r>
  <r>
    <s v="25269064"/>
    <x v="2"/>
  </r>
  <r>
    <s v="25269010"/>
    <x v="2"/>
  </r>
  <r>
    <s v="25268956"/>
    <x v="2"/>
  </r>
  <r>
    <s v="25268937"/>
    <x v="2"/>
  </r>
  <r>
    <s v="25268832"/>
    <x v="2"/>
  </r>
  <r>
    <s v="25268611"/>
    <x v="2"/>
  </r>
  <r>
    <s v="25268562"/>
    <x v="2"/>
  </r>
  <r>
    <s v="25268488"/>
    <x v="2"/>
  </r>
  <r>
    <s v="25268453"/>
    <x v="2"/>
  </r>
  <r>
    <s v="25268396"/>
    <x v="2"/>
  </r>
  <r>
    <s v="25268308"/>
    <x v="2"/>
  </r>
  <r>
    <s v="25268301"/>
    <x v="2"/>
  </r>
  <r>
    <s v="25268252"/>
    <x v="2"/>
  </r>
  <r>
    <s v="25268251"/>
    <x v="2"/>
  </r>
  <r>
    <s v="25268240"/>
    <x v="2"/>
  </r>
  <r>
    <s v="25268090"/>
    <x v="2"/>
  </r>
  <r>
    <s v="25267927"/>
    <x v="2"/>
  </r>
  <r>
    <s v="25267911"/>
    <x v="2"/>
  </r>
  <r>
    <s v="25267848"/>
    <x v="2"/>
  </r>
  <r>
    <s v="25267502"/>
    <x v="2"/>
  </r>
  <r>
    <s v="25267359"/>
    <x v="2"/>
  </r>
  <r>
    <s v="25267348"/>
    <x v="2"/>
  </r>
  <r>
    <s v="25267260"/>
    <x v="2"/>
  </r>
  <r>
    <s v="25267159"/>
    <x v="2"/>
  </r>
  <r>
    <s v="25266872"/>
    <x v="2"/>
  </r>
  <r>
    <s v="25266841"/>
    <x v="2"/>
  </r>
  <r>
    <s v="25266809"/>
    <x v="2"/>
  </r>
  <r>
    <s v="25266789"/>
    <x v="2"/>
  </r>
  <r>
    <s v="25266771"/>
    <x v="2"/>
  </r>
  <r>
    <s v="25266757"/>
    <x v="2"/>
  </r>
  <r>
    <s v="25266754"/>
    <x v="2"/>
  </r>
  <r>
    <s v="25266637"/>
    <x v="2"/>
  </r>
  <r>
    <s v="25266631"/>
    <x v="2"/>
  </r>
  <r>
    <s v="25266607"/>
    <x v="2"/>
  </r>
  <r>
    <s v="25266541"/>
    <x v="2"/>
  </r>
  <r>
    <s v="25266501"/>
    <x v="2"/>
  </r>
  <r>
    <s v="25266334"/>
    <x v="2"/>
  </r>
  <r>
    <s v="25266323"/>
    <x v="2"/>
  </r>
  <r>
    <s v="25266322"/>
    <x v="2"/>
  </r>
  <r>
    <s v="25266283"/>
    <x v="2"/>
  </r>
  <r>
    <s v="25266141"/>
    <x v="2"/>
  </r>
  <r>
    <s v="25266079"/>
    <x v="2"/>
  </r>
  <r>
    <s v="25266042"/>
    <x v="2"/>
  </r>
  <r>
    <s v="25265951"/>
    <x v="2"/>
  </r>
  <r>
    <s v="25265923"/>
    <x v="2"/>
  </r>
  <r>
    <s v="25265921"/>
    <x v="2"/>
  </r>
  <r>
    <s v="25265862"/>
    <x v="2"/>
  </r>
  <r>
    <s v="25265859"/>
    <x v="2"/>
  </r>
  <r>
    <s v="25265858"/>
    <x v="2"/>
  </r>
  <r>
    <s v="25265846"/>
    <x v="2"/>
  </r>
  <r>
    <s v="25265845"/>
    <x v="2"/>
  </r>
  <r>
    <s v="25265811"/>
    <x v="2"/>
  </r>
  <r>
    <s v="25265768"/>
    <x v="2"/>
  </r>
  <r>
    <s v="25265762"/>
    <x v="2"/>
  </r>
  <r>
    <s v="25265753"/>
    <x v="2"/>
  </r>
  <r>
    <s v="25265739"/>
    <x v="2"/>
  </r>
  <r>
    <s v="25265725"/>
    <x v="2"/>
  </r>
  <r>
    <s v="25265319"/>
    <x v="2"/>
  </r>
  <r>
    <s v="25265083"/>
    <x v="2"/>
  </r>
  <r>
    <s v="25265026"/>
    <x v="2"/>
  </r>
  <r>
    <s v="25264996"/>
    <x v="2"/>
  </r>
  <r>
    <s v="25264987"/>
    <x v="2"/>
  </r>
  <r>
    <s v="25264840"/>
    <x v="2"/>
  </r>
  <r>
    <s v="25264809"/>
    <x v="2"/>
  </r>
  <r>
    <s v="25264766"/>
    <x v="2"/>
  </r>
  <r>
    <s v="25264660"/>
    <x v="2"/>
  </r>
  <r>
    <s v="25264589"/>
    <x v="2"/>
  </r>
  <r>
    <s v="25264540"/>
    <x v="2"/>
  </r>
  <r>
    <s v="25264522"/>
    <x v="2"/>
  </r>
  <r>
    <s v="25264489"/>
    <x v="2"/>
  </r>
  <r>
    <s v="25264479"/>
    <x v="2"/>
  </r>
  <r>
    <s v="25264413"/>
    <x v="2"/>
  </r>
  <r>
    <s v="25264404"/>
    <x v="2"/>
  </r>
  <r>
    <s v="25264324"/>
    <x v="2"/>
  </r>
  <r>
    <s v="25264322"/>
    <x v="2"/>
  </r>
  <r>
    <s v="25264243"/>
    <x v="2"/>
  </r>
  <r>
    <s v="25264239"/>
    <x v="2"/>
  </r>
  <r>
    <s v="25264182"/>
    <x v="2"/>
  </r>
  <r>
    <s v="25264173"/>
    <x v="2"/>
  </r>
  <r>
    <s v="25264169"/>
    <x v="2"/>
  </r>
  <r>
    <s v="25264048"/>
    <x v="2"/>
  </r>
  <r>
    <s v="25264035"/>
    <x v="2"/>
  </r>
  <r>
    <s v="25263895"/>
    <x v="2"/>
  </r>
  <r>
    <s v="25263714"/>
    <x v="2"/>
  </r>
  <r>
    <s v="25263679"/>
    <x v="2"/>
  </r>
  <r>
    <s v="25263677"/>
    <x v="2"/>
  </r>
  <r>
    <s v="25263570"/>
    <x v="2"/>
  </r>
  <r>
    <s v="25263440"/>
    <x v="2"/>
  </r>
  <r>
    <s v="25263376"/>
    <x v="2"/>
  </r>
  <r>
    <s v="25263356"/>
    <x v="2"/>
  </r>
  <r>
    <s v="25263184"/>
    <x v="2"/>
  </r>
  <r>
    <s v="25263135"/>
    <x v="2"/>
  </r>
  <r>
    <s v="25263094"/>
    <x v="2"/>
  </r>
  <r>
    <s v="25263031"/>
    <x v="2"/>
  </r>
  <r>
    <s v="25262943"/>
    <x v="2"/>
  </r>
  <r>
    <s v="25262533"/>
    <x v="2"/>
  </r>
  <r>
    <s v="25262515"/>
    <x v="2"/>
  </r>
  <r>
    <s v="25262416"/>
    <x v="2"/>
  </r>
  <r>
    <s v="25262369"/>
    <x v="2"/>
  </r>
  <r>
    <s v="25262294"/>
    <x v="2"/>
  </r>
  <r>
    <s v="25262263"/>
    <x v="2"/>
  </r>
  <r>
    <s v="25262174"/>
    <x v="2"/>
  </r>
  <r>
    <s v="25262153"/>
    <x v="2"/>
  </r>
  <r>
    <s v="25262142"/>
    <x v="2"/>
  </r>
  <r>
    <s v="25262097"/>
    <x v="2"/>
  </r>
  <r>
    <s v="25262031"/>
    <x v="2"/>
  </r>
  <r>
    <s v="25261954"/>
    <x v="2"/>
  </r>
  <r>
    <s v="25261932"/>
    <x v="2"/>
  </r>
  <r>
    <s v="25261885"/>
    <x v="2"/>
  </r>
  <r>
    <s v="25261851"/>
    <x v="2"/>
  </r>
  <r>
    <s v="25261848"/>
    <x v="2"/>
  </r>
  <r>
    <s v="25261655"/>
    <x v="2"/>
  </r>
  <r>
    <s v="25261450"/>
    <x v="2"/>
  </r>
  <r>
    <s v="25261281"/>
    <x v="2"/>
  </r>
  <r>
    <s v="25261278"/>
    <x v="2"/>
  </r>
  <r>
    <s v="25261238"/>
    <x v="2"/>
  </r>
  <r>
    <s v="25261186"/>
    <x v="2"/>
  </r>
  <r>
    <s v="25261152"/>
    <x v="2"/>
  </r>
  <r>
    <s v="25261131"/>
    <x v="2"/>
  </r>
  <r>
    <s v="25261074"/>
    <x v="2"/>
  </r>
  <r>
    <s v="25260953"/>
    <x v="2"/>
  </r>
  <r>
    <s v="25260861"/>
    <x v="2"/>
  </r>
  <r>
    <s v="25260855"/>
    <x v="2"/>
  </r>
  <r>
    <s v="25260732"/>
    <x v="2"/>
  </r>
  <r>
    <s v="25259861"/>
    <x v="2"/>
  </r>
  <r>
    <s v="25259849"/>
    <x v="2"/>
  </r>
  <r>
    <s v="25259822"/>
    <x v="2"/>
  </r>
  <r>
    <s v="25259783"/>
    <x v="2"/>
  </r>
  <r>
    <s v="25259776"/>
    <x v="2"/>
  </r>
  <r>
    <s v="25259720"/>
    <x v="2"/>
  </r>
  <r>
    <s v="25259624"/>
    <x v="2"/>
  </r>
  <r>
    <s v="25259536"/>
    <x v="2"/>
  </r>
  <r>
    <s v="25259144"/>
    <x v="2"/>
  </r>
  <r>
    <s v="25259024"/>
    <x v="2"/>
  </r>
  <r>
    <s v="25259012"/>
    <x v="2"/>
  </r>
  <r>
    <s v="25258975"/>
    <x v="2"/>
  </r>
  <r>
    <s v="25258920"/>
    <x v="2"/>
  </r>
  <r>
    <s v="25258897"/>
    <x v="2"/>
  </r>
  <r>
    <s v="25258429"/>
    <x v="2"/>
  </r>
  <r>
    <s v="25258427"/>
    <x v="2"/>
  </r>
  <r>
    <s v="25258391"/>
    <x v="2"/>
  </r>
  <r>
    <s v="25258307"/>
    <x v="2"/>
  </r>
  <r>
    <s v="25258284"/>
    <x v="2"/>
  </r>
  <r>
    <s v="25258265"/>
    <x v="2"/>
  </r>
  <r>
    <s v="25258245"/>
    <x v="2"/>
  </r>
  <r>
    <s v="25258215"/>
    <x v="2"/>
  </r>
  <r>
    <s v="25258064"/>
    <x v="2"/>
  </r>
  <r>
    <s v="25258054"/>
    <x v="2"/>
  </r>
  <r>
    <s v="25257992"/>
    <x v="2"/>
  </r>
  <r>
    <s v="25257925"/>
    <x v="2"/>
  </r>
  <r>
    <s v="25257852"/>
    <x v="2"/>
  </r>
  <r>
    <s v="25257636"/>
    <x v="2"/>
  </r>
  <r>
    <s v="25257577"/>
    <x v="2"/>
  </r>
  <r>
    <s v="25257248"/>
    <x v="2"/>
  </r>
  <r>
    <s v="25257218"/>
    <x v="2"/>
  </r>
  <r>
    <s v="25257188"/>
    <x v="2"/>
  </r>
  <r>
    <s v="25256925"/>
    <x v="2"/>
  </r>
  <r>
    <s v="25256895"/>
    <x v="2"/>
  </r>
  <r>
    <s v="25256702"/>
    <x v="2"/>
  </r>
  <r>
    <s v="25256699"/>
    <x v="2"/>
  </r>
  <r>
    <s v="25256688"/>
    <x v="2"/>
  </r>
  <r>
    <s v="25256677"/>
    <x v="2"/>
  </r>
  <r>
    <s v="25256655"/>
    <x v="2"/>
  </r>
  <r>
    <s v="24869523"/>
    <x v="2"/>
  </r>
  <r>
    <s v="24869478"/>
    <x v="2"/>
  </r>
  <r>
    <s v="24868625"/>
    <x v="2"/>
  </r>
  <r>
    <s v="24868584"/>
    <x v="2"/>
  </r>
  <r>
    <s v="24866808"/>
    <x v="2"/>
  </r>
  <r>
    <s v="24866791"/>
    <x v="2"/>
  </r>
  <r>
    <s v="24866772"/>
    <x v="2"/>
  </r>
  <r>
    <s v="24865801"/>
    <x v="2"/>
  </r>
  <r>
    <s v="24864630"/>
    <x v="2"/>
  </r>
  <r>
    <s v="24864371"/>
    <x v="2"/>
  </r>
  <r>
    <s v="24864335"/>
    <x v="2"/>
  </r>
  <r>
    <s v="24864067"/>
    <x v="2"/>
  </r>
  <r>
    <s v="24864015"/>
    <x v="2"/>
  </r>
  <r>
    <s v="24863977"/>
    <x v="2"/>
  </r>
  <r>
    <s v="24853298"/>
    <x v="2"/>
  </r>
  <r>
    <s v="24853281"/>
    <x v="2"/>
  </r>
  <r>
    <s v="24847590"/>
    <x v="2"/>
  </r>
  <r>
    <s v="24845702"/>
    <x v="2"/>
  </r>
  <r>
    <s v="24845673"/>
    <x v="2"/>
  </r>
  <r>
    <s v="24844791"/>
    <x v="2"/>
  </r>
  <r>
    <s v="24844775"/>
    <x v="2"/>
  </r>
  <r>
    <s v="24843835"/>
    <x v="2"/>
  </r>
  <r>
    <s v="24843790"/>
    <x v="2"/>
  </r>
  <r>
    <s v="24843719"/>
    <x v="2"/>
  </r>
  <r>
    <s v="24843542"/>
    <x v="2"/>
  </r>
  <r>
    <s v="24842858"/>
    <x v="2"/>
  </r>
  <r>
    <s v="24841953"/>
    <x v="2"/>
  </r>
  <r>
    <s v="24840566"/>
    <x v="2"/>
  </r>
  <r>
    <s v="24840003"/>
    <x v="2"/>
  </r>
  <r>
    <s v="24839970"/>
    <x v="2"/>
  </r>
  <r>
    <s v="24839919"/>
    <x v="2"/>
  </r>
  <r>
    <s v="24838705"/>
    <x v="2"/>
  </r>
  <r>
    <s v="24838698"/>
    <x v="2"/>
  </r>
  <r>
    <s v="24836494"/>
    <x v="2"/>
  </r>
  <r>
    <s v="24833561"/>
    <x v="2"/>
  </r>
  <r>
    <s v="24833522"/>
    <x v="2"/>
  </r>
  <r>
    <s v="24832169"/>
    <x v="2"/>
  </r>
  <r>
    <s v="24831306"/>
    <x v="2"/>
  </r>
  <r>
    <s v="24831209"/>
    <x v="2"/>
  </r>
  <r>
    <s v="24831088"/>
    <x v="2"/>
  </r>
  <r>
    <s v="24831066"/>
    <x v="2"/>
  </r>
  <r>
    <s v="24831031"/>
    <x v="2"/>
  </r>
  <r>
    <s v="24830955"/>
    <x v="2"/>
  </r>
  <r>
    <s v="24830834"/>
    <x v="2"/>
  </r>
  <r>
    <s v="24830810"/>
    <x v="2"/>
  </r>
  <r>
    <s v="24830786"/>
    <x v="2"/>
  </r>
  <r>
    <s v="24830748"/>
    <x v="2"/>
  </r>
  <r>
    <s v="24830706"/>
    <x v="2"/>
  </r>
  <r>
    <s v="24830614"/>
    <x v="2"/>
  </r>
  <r>
    <s v="24830412"/>
    <x v="2"/>
  </r>
  <r>
    <s v="24830405"/>
    <x v="2"/>
  </r>
  <r>
    <s v="24830389"/>
    <x v="2"/>
  </r>
  <r>
    <s v="24830354"/>
    <x v="2"/>
  </r>
  <r>
    <s v="24830314"/>
    <x v="2"/>
  </r>
  <r>
    <s v="24830279"/>
    <x v="2"/>
  </r>
  <r>
    <s v="24830071"/>
    <x v="2"/>
  </r>
  <r>
    <s v="24830022"/>
    <x v="2"/>
  </r>
  <r>
    <s v="24829955"/>
    <x v="2"/>
  </r>
  <r>
    <s v="24829909"/>
    <x v="2"/>
  </r>
  <r>
    <s v="24829697"/>
    <x v="2"/>
  </r>
  <r>
    <s v="24829640"/>
    <x v="2"/>
  </r>
  <r>
    <s v="24827357"/>
    <x v="2"/>
  </r>
  <r>
    <s v="24824604"/>
    <x v="2"/>
  </r>
  <r>
    <s v="24824572"/>
    <x v="2"/>
  </r>
  <r>
    <s v="24824531"/>
    <x v="2"/>
  </r>
  <r>
    <s v="24824519"/>
    <x v="2"/>
  </r>
  <r>
    <s v="24824398"/>
    <x v="2"/>
  </r>
  <r>
    <s v="24824254"/>
    <x v="2"/>
  </r>
  <r>
    <s v="24821134"/>
    <x v="2"/>
  </r>
  <r>
    <s v="24821100"/>
    <x v="2"/>
  </r>
  <r>
    <s v="24821090"/>
    <x v="2"/>
  </r>
  <r>
    <s v="24820893"/>
    <x v="2"/>
  </r>
  <r>
    <s v="24820757"/>
    <x v="2"/>
  </r>
  <r>
    <s v="24820755"/>
    <x v="2"/>
  </r>
  <r>
    <s v="24820739"/>
    <x v="2"/>
  </r>
  <r>
    <s v="24820680"/>
    <x v="2"/>
  </r>
  <r>
    <s v="24820678"/>
    <x v="2"/>
  </r>
  <r>
    <s v="24820668"/>
    <x v="2"/>
  </r>
  <r>
    <s v="24820612"/>
    <x v="2"/>
  </r>
  <r>
    <s v="24820558"/>
    <x v="2"/>
  </r>
  <r>
    <s v="24820484"/>
    <x v="2"/>
  </r>
  <r>
    <s v="24820480"/>
    <x v="2"/>
  </r>
  <r>
    <s v="24820473"/>
    <x v="2"/>
  </r>
  <r>
    <s v="24820464"/>
    <x v="2"/>
  </r>
  <r>
    <s v="24820398"/>
    <x v="2"/>
  </r>
  <r>
    <s v="24820361"/>
    <x v="2"/>
  </r>
  <r>
    <s v="24820250"/>
    <x v="2"/>
  </r>
  <r>
    <s v="24820194"/>
    <x v="2"/>
  </r>
  <r>
    <s v="24820023"/>
    <x v="2"/>
  </r>
  <r>
    <s v="24819988"/>
    <x v="2"/>
  </r>
  <r>
    <s v="24819981"/>
    <x v="2"/>
  </r>
  <r>
    <s v="24819799"/>
    <x v="2"/>
  </r>
  <r>
    <s v="24819778"/>
    <x v="2"/>
  </r>
  <r>
    <s v="24819777"/>
    <x v="2"/>
  </r>
  <r>
    <s v="24819761"/>
    <x v="2"/>
  </r>
  <r>
    <s v="24819723"/>
    <x v="2"/>
  </r>
  <r>
    <s v="24819683"/>
    <x v="2"/>
  </r>
  <r>
    <s v="24819611"/>
    <x v="2"/>
  </r>
  <r>
    <s v="24819593"/>
    <x v="2"/>
  </r>
  <r>
    <s v="24819580"/>
    <x v="2"/>
  </r>
  <r>
    <s v="24819489"/>
    <x v="2"/>
  </r>
  <r>
    <s v="24819482"/>
    <x v="2"/>
  </r>
  <r>
    <s v="24819331"/>
    <x v="2"/>
  </r>
  <r>
    <s v="24819208"/>
    <x v="2"/>
  </r>
  <r>
    <s v="24819178"/>
    <x v="2"/>
  </r>
  <r>
    <s v="24819024"/>
    <x v="2"/>
  </r>
  <r>
    <s v="24818979"/>
    <x v="2"/>
  </r>
  <r>
    <s v="24818976"/>
    <x v="2"/>
  </r>
  <r>
    <s v="24818951"/>
    <x v="2"/>
  </r>
  <r>
    <s v="24818916"/>
    <x v="2"/>
  </r>
  <r>
    <s v="24818873"/>
    <x v="2"/>
  </r>
  <r>
    <s v="24818840"/>
    <x v="2"/>
  </r>
  <r>
    <s v="24818815"/>
    <x v="2"/>
  </r>
  <r>
    <s v="24818658"/>
    <x v="2"/>
  </r>
  <r>
    <s v="24818654"/>
    <x v="2"/>
  </r>
  <r>
    <s v="24818651"/>
    <x v="2"/>
  </r>
  <r>
    <s v="24818627"/>
    <x v="2"/>
  </r>
  <r>
    <s v="24818625"/>
    <x v="2"/>
  </r>
  <r>
    <s v="24818578"/>
    <x v="2"/>
  </r>
  <r>
    <s v="24818563"/>
    <x v="2"/>
  </r>
  <r>
    <s v="24818536"/>
    <x v="2"/>
  </r>
  <r>
    <s v="24818535"/>
    <x v="2"/>
  </r>
  <r>
    <s v="24818529"/>
    <x v="2"/>
  </r>
  <r>
    <s v="24818528"/>
    <x v="2"/>
  </r>
  <r>
    <s v="24818496"/>
    <x v="2"/>
  </r>
  <r>
    <s v="24818469"/>
    <x v="2"/>
  </r>
  <r>
    <s v="24818449"/>
    <x v="2"/>
  </r>
  <r>
    <s v="24818421"/>
    <x v="2"/>
  </r>
  <r>
    <s v="24818418"/>
    <x v="2"/>
  </r>
  <r>
    <s v="24818295"/>
    <x v="2"/>
  </r>
  <r>
    <s v="24818215"/>
    <x v="2"/>
  </r>
  <r>
    <s v="24818104"/>
    <x v="2"/>
  </r>
  <r>
    <s v="24817981"/>
    <x v="2"/>
  </r>
  <r>
    <s v="24817869"/>
    <x v="2"/>
  </r>
  <r>
    <s v="24817799"/>
    <x v="2"/>
  </r>
  <r>
    <s v="24817699"/>
    <x v="2"/>
  </r>
  <r>
    <s v="24817670"/>
    <x v="2"/>
  </r>
  <r>
    <s v="24817639"/>
    <x v="2"/>
  </r>
  <r>
    <s v="24817606"/>
    <x v="2"/>
  </r>
  <r>
    <s v="24817508"/>
    <x v="2"/>
  </r>
  <r>
    <s v="24817435"/>
    <x v="2"/>
  </r>
  <r>
    <s v="24817301"/>
    <x v="2"/>
  </r>
  <r>
    <s v="24817244"/>
    <x v="2"/>
  </r>
  <r>
    <s v="24817233"/>
    <x v="2"/>
  </r>
  <r>
    <s v="24817197"/>
    <x v="2"/>
  </r>
  <r>
    <s v="24817193"/>
    <x v="2"/>
  </r>
  <r>
    <s v="24817191"/>
    <x v="2"/>
  </r>
  <r>
    <s v="24817110"/>
    <x v="2"/>
  </r>
  <r>
    <s v="24817097"/>
    <x v="2"/>
  </r>
  <r>
    <s v="24816995"/>
    <x v="2"/>
  </r>
  <r>
    <s v="24816945"/>
    <x v="2"/>
  </r>
  <r>
    <s v="24816842"/>
    <x v="2"/>
  </r>
  <r>
    <s v="24816759"/>
    <x v="2"/>
  </r>
  <r>
    <s v="24816752"/>
    <x v="2"/>
  </r>
  <r>
    <s v="24816587"/>
    <x v="2"/>
  </r>
  <r>
    <s v="24816515"/>
    <x v="2"/>
  </r>
  <r>
    <s v="24816477"/>
    <x v="2"/>
  </r>
  <r>
    <s v="24816470"/>
    <x v="2"/>
  </r>
  <r>
    <s v="24816342"/>
    <x v="2"/>
  </r>
  <r>
    <s v="24816192"/>
    <x v="2"/>
  </r>
  <r>
    <s v="24816128"/>
    <x v="2"/>
  </r>
  <r>
    <s v="24816095"/>
    <x v="2"/>
  </r>
  <r>
    <s v="24816057"/>
    <x v="2"/>
  </r>
  <r>
    <s v="24816048"/>
    <x v="2"/>
  </r>
  <r>
    <s v="24816005"/>
    <x v="2"/>
  </r>
  <r>
    <s v="24815949"/>
    <x v="2"/>
  </r>
  <r>
    <s v="24815917"/>
    <x v="2"/>
  </r>
  <r>
    <s v="24815848"/>
    <x v="2"/>
  </r>
  <r>
    <s v="24815791"/>
    <x v="2"/>
  </r>
  <r>
    <s v="24815770"/>
    <x v="2"/>
  </r>
  <r>
    <s v="24815671"/>
    <x v="2"/>
  </r>
  <r>
    <s v="24815647"/>
    <x v="2"/>
  </r>
  <r>
    <s v="24815632"/>
    <x v="2"/>
  </r>
  <r>
    <s v="24815414"/>
    <x v="2"/>
  </r>
  <r>
    <s v="24815399"/>
    <x v="2"/>
  </r>
  <r>
    <s v="24815212"/>
    <x v="2"/>
  </r>
  <r>
    <s v="24815061"/>
    <x v="2"/>
  </r>
  <r>
    <s v="24815034"/>
    <x v="2"/>
  </r>
  <r>
    <s v="24815030"/>
    <x v="2"/>
  </r>
  <r>
    <s v="24814963"/>
    <x v="2"/>
  </r>
  <r>
    <s v="24814865"/>
    <x v="2"/>
  </r>
  <r>
    <s v="24814851"/>
    <x v="2"/>
  </r>
  <r>
    <s v="24814796"/>
    <x v="2"/>
  </r>
  <r>
    <s v="24814728"/>
    <x v="2"/>
  </r>
  <r>
    <s v="24814660"/>
    <x v="2"/>
  </r>
  <r>
    <s v="24814227"/>
    <x v="2"/>
  </r>
  <r>
    <s v="24814220"/>
    <x v="2"/>
  </r>
  <r>
    <s v="24814219"/>
    <x v="2"/>
  </r>
  <r>
    <s v="24814154"/>
    <x v="2"/>
  </r>
  <r>
    <s v="24814048"/>
    <x v="2"/>
  </r>
  <r>
    <s v="24813991"/>
    <x v="2"/>
  </r>
  <r>
    <s v="24813842"/>
    <x v="2"/>
  </r>
  <r>
    <s v="24813821"/>
    <x v="2"/>
  </r>
  <r>
    <s v="24813784"/>
    <x v="2"/>
  </r>
  <r>
    <s v="24813719"/>
    <x v="2"/>
  </r>
  <r>
    <s v="24813701"/>
    <x v="2"/>
  </r>
  <r>
    <s v="24813650"/>
    <x v="2"/>
  </r>
  <r>
    <s v="24813645"/>
    <x v="2"/>
  </r>
  <r>
    <s v="24813533"/>
    <x v="2"/>
  </r>
  <r>
    <s v="24813411"/>
    <x v="2"/>
  </r>
  <r>
    <s v="24813406"/>
    <x v="2"/>
  </r>
  <r>
    <s v="24813116"/>
    <x v="2"/>
  </r>
  <r>
    <s v="24812790"/>
    <x v="2"/>
  </r>
  <r>
    <s v="24812770"/>
    <x v="2"/>
  </r>
  <r>
    <s v="24812758"/>
    <x v="2"/>
  </r>
  <r>
    <s v="24812587"/>
    <x v="2"/>
  </r>
  <r>
    <s v="24812536"/>
    <x v="2"/>
  </r>
  <r>
    <s v="24812376"/>
    <x v="2"/>
  </r>
  <r>
    <s v="24812367"/>
    <x v="2"/>
  </r>
  <r>
    <s v="24812355"/>
    <x v="2"/>
  </r>
  <r>
    <s v="24812342"/>
    <x v="2"/>
  </r>
  <r>
    <s v="24812295"/>
    <x v="2"/>
  </r>
  <r>
    <s v="24812032"/>
    <x v="2"/>
  </r>
  <r>
    <s v="24812017"/>
    <x v="2"/>
  </r>
  <r>
    <s v="24811855"/>
    <x v="2"/>
  </r>
  <r>
    <s v="24811848"/>
    <x v="2"/>
  </r>
  <r>
    <s v="24811756"/>
    <x v="2"/>
  </r>
  <r>
    <s v="24811753"/>
    <x v="2"/>
  </r>
  <r>
    <s v="24811516"/>
    <x v="2"/>
  </r>
  <r>
    <s v="24811504"/>
    <x v="2"/>
  </r>
  <r>
    <s v="24811452"/>
    <x v="2"/>
  </r>
  <r>
    <s v="24811321"/>
    <x v="2"/>
  </r>
  <r>
    <s v="24811290"/>
    <x v="2"/>
  </r>
  <r>
    <s v="24811222"/>
    <x v="2"/>
  </r>
  <r>
    <s v="24811180"/>
    <x v="2"/>
  </r>
  <r>
    <s v="24811140"/>
    <x v="2"/>
  </r>
  <r>
    <s v="24811081"/>
    <x v="2"/>
  </r>
  <r>
    <s v="24810835"/>
    <x v="2"/>
  </r>
  <r>
    <s v="24810763"/>
    <x v="2"/>
  </r>
  <r>
    <s v="24810730"/>
    <x v="2"/>
  </r>
  <r>
    <s v="24810692"/>
    <x v="2"/>
  </r>
  <r>
    <s v="24810659"/>
    <x v="2"/>
  </r>
  <r>
    <s v="24810526"/>
    <x v="2"/>
  </r>
  <r>
    <s v="24810505"/>
    <x v="2"/>
  </r>
  <r>
    <s v="24810377"/>
    <x v="2"/>
  </r>
  <r>
    <s v="24810376"/>
    <x v="2"/>
  </r>
  <r>
    <s v="24810351"/>
    <x v="2"/>
  </r>
  <r>
    <s v="24810315"/>
    <x v="2"/>
  </r>
  <r>
    <s v="24810240"/>
    <x v="2"/>
  </r>
  <r>
    <s v="24810162"/>
    <x v="2"/>
  </r>
  <r>
    <s v="24810142"/>
    <x v="2"/>
  </r>
  <r>
    <s v="24810088"/>
    <x v="2"/>
  </r>
  <r>
    <s v="24810081"/>
    <x v="2"/>
  </r>
  <r>
    <s v="24810006"/>
    <x v="2"/>
  </r>
  <r>
    <s v="24809978"/>
    <x v="2"/>
  </r>
  <r>
    <s v="24809921"/>
    <x v="2"/>
  </r>
  <r>
    <s v="24809830"/>
    <x v="2"/>
  </r>
  <r>
    <s v="24809753"/>
    <x v="2"/>
  </r>
  <r>
    <s v="24809686"/>
    <x v="2"/>
  </r>
  <r>
    <s v="24809669"/>
    <x v="2"/>
  </r>
  <r>
    <s v="24809667"/>
    <x v="2"/>
  </r>
  <r>
    <s v="24809648"/>
    <x v="2"/>
  </r>
  <r>
    <s v="24785056"/>
    <x v="2"/>
  </r>
  <r>
    <s v="24784844"/>
    <x v="2"/>
  </r>
  <r>
    <s v="24784802"/>
    <x v="2"/>
  </r>
  <r>
    <s v="24784745"/>
    <x v="2"/>
  </r>
  <r>
    <s v="24784740"/>
    <x v="2"/>
  </r>
  <r>
    <s v="24784705"/>
    <x v="2"/>
  </r>
  <r>
    <s v="24784689"/>
    <x v="2"/>
  </r>
  <r>
    <s v="24784647"/>
    <x v="2"/>
  </r>
  <r>
    <s v="24784423"/>
    <x v="2"/>
  </r>
  <r>
    <s v="24784256"/>
    <x v="2"/>
  </r>
  <r>
    <s v="24784237"/>
    <x v="2"/>
  </r>
  <r>
    <s v="24784227"/>
    <x v="2"/>
  </r>
  <r>
    <s v="24784089"/>
    <x v="2"/>
  </r>
  <r>
    <s v="24784061"/>
    <x v="2"/>
  </r>
  <r>
    <s v="24784048"/>
    <x v="2"/>
  </r>
  <r>
    <s v="24783943"/>
    <x v="2"/>
  </r>
  <r>
    <s v="24783932"/>
    <x v="2"/>
  </r>
  <r>
    <s v="24777375"/>
    <x v="2"/>
  </r>
  <r>
    <s v="24777370"/>
    <x v="2"/>
  </r>
  <r>
    <s v="24777344"/>
    <x v="2"/>
  </r>
  <r>
    <s v="24766700"/>
    <x v="2"/>
  </r>
  <r>
    <s v="24766691"/>
    <x v="2"/>
  </r>
  <r>
    <s v="24766654"/>
    <x v="2"/>
  </r>
  <r>
    <s v="24766620"/>
    <x v="2"/>
  </r>
  <r>
    <s v="24766460"/>
    <x v="2"/>
  </r>
  <r>
    <s v="24746439"/>
    <x v="2"/>
  </r>
  <r>
    <s v="24746437"/>
    <x v="2"/>
  </r>
  <r>
    <s v="24746315"/>
    <x v="2"/>
  </r>
  <r>
    <s v="24746285"/>
    <x v="2"/>
  </r>
  <r>
    <s v="24746265"/>
    <x v="2"/>
  </r>
  <r>
    <s v="24746236"/>
    <x v="2"/>
  </r>
  <r>
    <s v="24746229"/>
    <x v="2"/>
  </r>
  <r>
    <s v="24746214"/>
    <x v="2"/>
  </r>
  <r>
    <s v="24746192"/>
    <x v="2"/>
  </r>
  <r>
    <s v="24746149"/>
    <x v="2"/>
  </r>
  <r>
    <s v="24746106"/>
    <x v="2"/>
  </r>
  <r>
    <s v="24745917"/>
    <x v="2"/>
  </r>
  <r>
    <s v="24745747"/>
    <x v="2"/>
  </r>
  <r>
    <s v="24745663"/>
    <x v="2"/>
  </r>
  <r>
    <s v="24745651"/>
    <x v="2"/>
  </r>
  <r>
    <s v="24745628"/>
    <x v="2"/>
  </r>
  <r>
    <s v="24745571"/>
    <x v="2"/>
  </r>
  <r>
    <s v="24745568"/>
    <x v="2"/>
  </r>
  <r>
    <s v="24745446"/>
    <x v="2"/>
  </r>
  <r>
    <s v="24745385"/>
    <x v="2"/>
  </r>
  <r>
    <s v="24745371"/>
    <x v="2"/>
  </r>
  <r>
    <s v="24745309"/>
    <x v="2"/>
  </r>
  <r>
    <s v="24745286"/>
    <x v="2"/>
  </r>
  <r>
    <s v="24745132"/>
    <x v="2"/>
  </r>
  <r>
    <s v="24744933"/>
    <x v="2"/>
  </r>
  <r>
    <s v="24744931"/>
    <x v="2"/>
  </r>
  <r>
    <s v="24744830"/>
    <x v="2"/>
  </r>
  <r>
    <s v="24744797"/>
    <x v="2"/>
  </r>
  <r>
    <s v="24722553"/>
    <x v="2"/>
  </r>
  <r>
    <s v="24722530"/>
    <x v="2"/>
  </r>
  <r>
    <s v="24722501"/>
    <x v="2"/>
  </r>
  <r>
    <s v="24722428"/>
    <x v="2"/>
  </r>
  <r>
    <s v="24722207"/>
    <x v="2"/>
  </r>
  <r>
    <s v="24722180"/>
    <x v="2"/>
  </r>
  <r>
    <s v="24722140"/>
    <x v="2"/>
  </r>
  <r>
    <s v="24722113"/>
    <x v="2"/>
  </r>
  <r>
    <s v="24722021"/>
    <x v="2"/>
  </r>
  <r>
    <s v="24722018"/>
    <x v="2"/>
  </r>
  <r>
    <s v="24722005"/>
    <x v="2"/>
  </r>
  <r>
    <s v="24721988"/>
    <x v="2"/>
  </r>
  <r>
    <s v="24721946"/>
    <x v="2"/>
  </r>
  <r>
    <s v="24721821"/>
    <x v="2"/>
  </r>
  <r>
    <s v="24721815"/>
    <x v="2"/>
  </r>
  <r>
    <s v="24721814"/>
    <x v="2"/>
  </r>
  <r>
    <s v="24721721"/>
    <x v="2"/>
  </r>
  <r>
    <s v="24721704"/>
    <x v="2"/>
  </r>
  <r>
    <s v="24721625"/>
    <x v="2"/>
  </r>
  <r>
    <s v="24721623"/>
    <x v="2"/>
  </r>
  <r>
    <s v="24721606"/>
    <x v="2"/>
  </r>
  <r>
    <s v="24721408"/>
    <x v="2"/>
  </r>
  <r>
    <s v="24721398"/>
    <x v="2"/>
  </r>
  <r>
    <s v="24721384"/>
    <x v="2"/>
  </r>
  <r>
    <s v="24721366"/>
    <x v="2"/>
  </r>
  <r>
    <s v="24721348"/>
    <x v="2"/>
  </r>
  <r>
    <s v="24721308"/>
    <x v="2"/>
  </r>
  <r>
    <s v="24721209"/>
    <x v="2"/>
  </r>
  <r>
    <s v="24721169"/>
    <x v="2"/>
  </r>
  <r>
    <s v="24721101"/>
    <x v="2"/>
  </r>
  <r>
    <s v="24721082"/>
    <x v="2"/>
  </r>
  <r>
    <s v="24721073"/>
    <x v="2"/>
  </r>
  <r>
    <s v="24721054"/>
    <x v="2"/>
  </r>
  <r>
    <s v="24721029"/>
    <x v="2"/>
  </r>
  <r>
    <s v="24721022"/>
    <x v="2"/>
  </r>
  <r>
    <s v="24721011"/>
    <x v="2"/>
  </r>
  <r>
    <s v="24720948"/>
    <x v="2"/>
  </r>
  <r>
    <s v="24720917"/>
    <x v="2"/>
  </r>
  <r>
    <s v="24720865"/>
    <x v="2"/>
  </r>
  <r>
    <s v="24720835"/>
    <x v="2"/>
  </r>
  <r>
    <s v="24720815"/>
    <x v="2"/>
  </r>
  <r>
    <s v="24720812"/>
    <x v="2"/>
  </r>
  <r>
    <s v="24720668"/>
    <x v="2"/>
  </r>
  <r>
    <s v="24720639"/>
    <x v="2"/>
  </r>
  <r>
    <s v="24720620"/>
    <x v="2"/>
  </r>
  <r>
    <s v="24720579"/>
    <x v="2"/>
  </r>
  <r>
    <s v="24720528"/>
    <x v="2"/>
  </r>
  <r>
    <s v="24720390"/>
    <x v="2"/>
  </r>
  <r>
    <s v="24720336"/>
    <x v="2"/>
  </r>
  <r>
    <s v="24720289"/>
    <x v="2"/>
  </r>
  <r>
    <s v="24720288"/>
    <x v="2"/>
  </r>
  <r>
    <s v="24720239"/>
    <x v="2"/>
  </r>
  <r>
    <s v="24720223"/>
    <x v="2"/>
  </r>
  <r>
    <s v="24720169"/>
    <x v="2"/>
  </r>
  <r>
    <s v="24720167"/>
    <x v="2"/>
  </r>
  <r>
    <s v="24720069"/>
    <x v="2"/>
  </r>
  <r>
    <s v="24720063"/>
    <x v="2"/>
  </r>
  <r>
    <s v="24720031"/>
    <x v="2"/>
  </r>
  <r>
    <s v="24719887"/>
    <x v="2"/>
  </r>
  <r>
    <s v="24719869"/>
    <x v="2"/>
  </r>
  <r>
    <s v="24719862"/>
    <x v="2"/>
  </r>
  <r>
    <s v="24719685"/>
    <x v="2"/>
  </r>
  <r>
    <s v="24719596"/>
    <x v="2"/>
  </r>
  <r>
    <s v="24719595"/>
    <x v="2"/>
  </r>
  <r>
    <s v="24719548"/>
    <x v="2"/>
  </r>
  <r>
    <s v="24719492"/>
    <x v="2"/>
  </r>
  <r>
    <s v="24719340"/>
    <x v="2"/>
  </r>
  <r>
    <s v="24719265"/>
    <x v="2"/>
  </r>
  <r>
    <s v="24719204"/>
    <x v="2"/>
  </r>
  <r>
    <s v="24719180"/>
    <x v="2"/>
  </r>
  <r>
    <s v="20636977"/>
    <x v="2"/>
  </r>
  <r>
    <s v="20648880"/>
    <x v="2"/>
  </r>
  <r>
    <s v="20709149"/>
    <x v="2"/>
  </r>
  <r>
    <s v="20711640"/>
    <x v="2"/>
  </r>
  <r>
    <s v="20747180"/>
    <x v="2"/>
  </r>
  <r>
    <s v="20790933"/>
    <x v="2"/>
  </r>
  <r>
    <s v="20830684"/>
    <x v="2"/>
  </r>
  <r>
    <s v="20834486"/>
    <x v="2"/>
  </r>
  <r>
    <s v="20964894"/>
    <x v="2"/>
  </r>
  <r>
    <s v="21027380"/>
    <x v="2"/>
  </r>
  <r>
    <s v="21054376"/>
    <x v="2"/>
  </r>
  <r>
    <s v="21098923"/>
    <x v="2"/>
  </r>
  <r>
    <s v="21103360"/>
    <x v="2"/>
  </r>
  <r>
    <s v="21120087"/>
    <x v="2"/>
  </r>
  <r>
    <s v="21206960"/>
    <x v="2"/>
  </r>
  <r>
    <s v="21284617"/>
    <x v="2"/>
  </r>
  <r>
    <s v="21427749"/>
    <x v="2"/>
  </r>
  <r>
    <s v="21601862"/>
    <x v="2"/>
  </r>
  <r>
    <s v="21668301"/>
    <x v="2"/>
  </r>
  <r>
    <s v="21745212"/>
    <x v="2"/>
  </r>
  <r>
    <s v="21634670"/>
    <x v="2"/>
  </r>
  <r>
    <s v="21712292"/>
    <x v="2"/>
  </r>
  <r>
    <s v="25442197"/>
    <x v="2"/>
  </r>
  <r>
    <s v="25441469"/>
    <x v="2"/>
  </r>
  <r>
    <s v="25440468"/>
    <x v="2"/>
  </r>
  <r>
    <s v="25440458"/>
    <x v="2"/>
  </r>
  <r>
    <s v="25440414"/>
    <x v="2"/>
  </r>
  <r>
    <s v="25439790"/>
    <x v="2"/>
  </r>
  <r>
    <s v="25439123"/>
    <x v="2"/>
  </r>
  <r>
    <s v="25438786"/>
    <x v="2"/>
  </r>
  <r>
    <s v="25266562"/>
    <x v="2"/>
  </r>
  <r>
    <s v="24254832"/>
    <x v="2"/>
  </r>
  <r>
    <s v="24170001"/>
    <x v="2"/>
  </r>
  <r>
    <s v="24165432"/>
    <x v="2"/>
  </r>
  <r>
    <s v="21885808"/>
    <x v="2"/>
  </r>
  <r>
    <s v="25385999"/>
    <x v="2"/>
  </r>
  <r>
    <s v="24298679"/>
    <x v="2"/>
  </r>
  <r>
    <s v="21636722"/>
    <x v="2"/>
  </r>
  <r>
    <s v="24830374"/>
    <x v="2"/>
  </r>
  <r>
    <s v="24478290"/>
    <x v="2"/>
  </r>
  <r>
    <s v="24826813"/>
    <x v="2"/>
  </r>
  <r>
    <s v="25266335"/>
    <x v="2"/>
  </r>
  <r>
    <s v="24300957"/>
    <x v="2"/>
  </r>
  <r>
    <s v="25276765"/>
    <x v="2"/>
  </r>
  <r>
    <s v="24840595"/>
    <x v="2"/>
  </r>
  <r>
    <s v="24814161"/>
    <x v="2"/>
  </r>
  <r>
    <s v="24830622"/>
    <x v="2"/>
  </r>
  <r>
    <s v="20014666"/>
    <x v="2"/>
  </r>
  <r>
    <s v="10010410"/>
    <x v="2"/>
  </r>
  <r>
    <s v="20014402"/>
    <x v="2"/>
  </r>
  <r>
    <s v="25269833"/>
    <x v="2"/>
  </r>
  <r>
    <s v="10006519"/>
    <x v="2"/>
  </r>
  <r>
    <s v="20014837"/>
    <x v="2"/>
  </r>
  <r>
    <s v="20015158"/>
    <x v="2"/>
  </r>
  <r>
    <s v="20014826"/>
    <x v="2"/>
  </r>
  <r>
    <s v="20015795"/>
    <x v="2"/>
  </r>
  <r>
    <s v="21710672"/>
    <x v="2"/>
  </r>
  <r>
    <s v="21709311"/>
    <x v="2"/>
  </r>
  <r>
    <s v="21704422"/>
    <x v="2"/>
  </r>
  <r>
    <s v="20072928"/>
    <x v="2"/>
  </r>
  <r>
    <s v="21707383"/>
    <x v="2"/>
  </r>
  <r>
    <s v="21707114"/>
    <x v="2"/>
  </r>
  <r>
    <s v="21704910"/>
    <x v="2"/>
  </r>
  <r>
    <s v="21700471"/>
    <x v="2"/>
  </r>
  <r>
    <s v="21700131"/>
    <x v="2"/>
  </r>
  <r>
    <s v="21699396"/>
    <x v="2"/>
  </r>
  <r>
    <s v="21700680"/>
    <x v="2"/>
  </r>
  <r>
    <s v="21699792"/>
    <x v="2"/>
  </r>
  <r>
    <s v="21709079"/>
    <x v="2"/>
  </r>
  <r>
    <s v="21707315"/>
    <x v="2"/>
  </r>
  <r>
    <s v="21706241"/>
    <x v="2"/>
  </r>
  <r>
    <s v="20059071"/>
    <x v="2"/>
  </r>
  <r>
    <s v="21700284"/>
    <x v="2"/>
  </r>
  <r>
    <s v="21706522"/>
    <x v="2"/>
  </r>
  <r>
    <s v="21702852"/>
    <x v="2"/>
  </r>
  <r>
    <s v="20061748"/>
    <x v="2"/>
  </r>
  <r>
    <s v="21705223"/>
    <x v="2"/>
  </r>
  <r>
    <s v="21704327"/>
    <x v="2"/>
  </r>
  <r>
    <s v="21703695"/>
    <x v="2"/>
  </r>
  <r>
    <s v="21702601"/>
    <x v="2"/>
  </r>
  <r>
    <s v="21701358"/>
    <x v="2"/>
  </r>
  <r>
    <s v="20062240"/>
    <x v="2"/>
  </r>
  <r>
    <s v="21705309"/>
    <x v="2"/>
  </r>
  <r>
    <s v="21704996"/>
    <x v="2"/>
  </r>
  <r>
    <s v="21709223"/>
    <x v="2"/>
  </r>
  <r>
    <s v="21701238"/>
    <x v="2"/>
  </r>
  <r>
    <s v="21699597"/>
    <x v="2"/>
  </r>
  <r>
    <s v="21777172"/>
    <x v="2"/>
  </r>
  <r>
    <s v="21869189"/>
    <x v="2"/>
  </r>
  <r>
    <s v="21866792"/>
    <x v="2"/>
  </r>
  <r>
    <s v="21866319"/>
    <x v="2"/>
  </r>
  <r>
    <s v="21873338"/>
    <x v="2"/>
  </r>
  <r>
    <s v="21867619"/>
    <x v="2"/>
  </r>
  <r>
    <s v="21872720"/>
    <x v="2"/>
  </r>
  <r>
    <s v="21872691"/>
    <x v="2"/>
  </r>
  <r>
    <s v="21870432"/>
    <x v="2"/>
  </r>
  <r>
    <s v="21867342"/>
    <x v="2"/>
  </r>
  <r>
    <s v="21866568"/>
    <x v="2"/>
  </r>
  <r>
    <s v="21777744"/>
    <x v="2"/>
  </r>
  <r>
    <s v="21868462"/>
    <x v="2"/>
  </r>
  <r>
    <s v="21865919"/>
    <x v="2"/>
  </r>
  <r>
    <s v="21870511"/>
    <x v="2"/>
  </r>
  <r>
    <s v="21868726"/>
    <x v="2"/>
  </r>
  <r>
    <s v="21869558"/>
    <x v="2"/>
  </r>
  <r>
    <s v="21874374"/>
    <x v="2"/>
  </r>
  <r>
    <s v="20078942"/>
    <x v="2"/>
  </r>
  <r>
    <s v="21875371"/>
    <x v="2"/>
  </r>
  <r>
    <s v="21875858"/>
    <x v="2"/>
  </r>
  <r>
    <s v="21873929"/>
    <x v="2"/>
  </r>
  <r>
    <s v="21875236"/>
    <x v="2"/>
  </r>
  <r>
    <s v="21875427"/>
    <x v="2"/>
  </r>
  <r>
    <s v="20091044"/>
    <x v="2"/>
  </r>
  <r>
    <s v="21865780"/>
    <x v="2"/>
  </r>
  <r>
    <s v="21865409"/>
    <x v="2"/>
  </r>
  <r>
    <s v="21862267"/>
    <x v="2"/>
  </r>
  <r>
    <s v="21857117"/>
    <x v="2"/>
  </r>
  <r>
    <s v="21855506"/>
    <x v="2"/>
  </r>
  <r>
    <s v="21854014"/>
    <x v="2"/>
  </r>
  <r>
    <s v="21855967"/>
    <x v="2"/>
  </r>
  <r>
    <s v="21854659"/>
    <x v="2"/>
  </r>
  <r>
    <s v="21865218"/>
    <x v="2"/>
  </r>
  <r>
    <s v="21862220"/>
    <x v="2"/>
  </r>
  <r>
    <s v="21861393"/>
    <x v="2"/>
  </r>
  <r>
    <s v="20092491"/>
    <x v="2"/>
  </r>
  <r>
    <s v="21837936"/>
    <x v="2"/>
  </r>
  <r>
    <s v="21854548"/>
    <x v="2"/>
  </r>
  <r>
    <s v="21864509"/>
    <x v="2"/>
  </r>
  <r>
    <s v="21864231"/>
    <x v="2"/>
  </r>
  <r>
    <s v="21863757"/>
    <x v="2"/>
  </r>
  <r>
    <s v="21862034"/>
    <x v="2"/>
  </r>
  <r>
    <s v="21860356"/>
    <x v="2"/>
  </r>
  <r>
    <s v="21775015"/>
    <x v="2"/>
  </r>
  <r>
    <s v="21857455"/>
    <x v="2"/>
  </r>
  <r>
    <s v="21838047"/>
    <x v="2"/>
  </r>
  <r>
    <s v="21865092"/>
    <x v="2"/>
  </r>
  <r>
    <s v="21861847"/>
    <x v="2"/>
  </r>
  <r>
    <s v="20128663"/>
    <x v="2"/>
  </r>
  <r>
    <s v="21858262"/>
    <x v="2"/>
  </r>
  <r>
    <s v="21856937"/>
    <x v="2"/>
  </r>
  <r>
    <s v="21853921"/>
    <x v="2"/>
  </r>
  <r>
    <s v="21853793"/>
    <x v="2"/>
  </r>
  <r>
    <s v="21858283"/>
    <x v="2"/>
  </r>
  <r>
    <s v="21857172"/>
    <x v="2"/>
  </r>
  <r>
    <s v="21854405"/>
    <x v="2"/>
  </r>
  <r>
    <s v="21773226"/>
    <x v="2"/>
  </r>
  <r>
    <s v="21865564"/>
    <x v="2"/>
  </r>
  <r>
    <s v="21860543"/>
    <x v="2"/>
  </r>
  <r>
    <s v="20122072"/>
    <x v="2"/>
  </r>
  <r>
    <s v="21858033"/>
    <x v="2"/>
  </r>
  <r>
    <s v="21855520"/>
    <x v="2"/>
  </r>
  <r>
    <s v="21826921"/>
    <x v="2"/>
  </r>
  <r>
    <s v="20144204"/>
    <x v="2"/>
  </r>
  <r>
    <s v="20141920"/>
    <x v="2"/>
  </r>
  <r>
    <s v="20139450"/>
    <x v="2"/>
  </r>
  <r>
    <s v="21831253"/>
    <x v="2"/>
  </r>
  <r>
    <s v="21828058"/>
    <x v="2"/>
  </r>
  <r>
    <s v="21837307"/>
    <x v="2"/>
  </r>
  <r>
    <s v="21827930"/>
    <x v="2"/>
  </r>
  <r>
    <s v="21825466"/>
    <x v="2"/>
  </r>
  <r>
    <s v="21833144"/>
    <x v="2"/>
  </r>
  <r>
    <s v="21834914"/>
    <x v="2"/>
  </r>
  <r>
    <s v="21834074"/>
    <x v="2"/>
  </r>
  <r>
    <s v="21831423"/>
    <x v="2"/>
  </r>
  <r>
    <s v="21830061"/>
    <x v="2"/>
  </r>
  <r>
    <s v="20145600"/>
    <x v="2"/>
  </r>
  <r>
    <s v="21831291"/>
    <x v="2"/>
  </r>
  <r>
    <s v="21771342"/>
    <x v="2"/>
  </r>
  <r>
    <s v="21837732"/>
    <x v="2"/>
  </r>
  <r>
    <s v="21836543"/>
    <x v="2"/>
  </r>
  <r>
    <s v="21830863"/>
    <x v="2"/>
  </r>
  <r>
    <s v="21827901"/>
    <x v="2"/>
  </r>
  <r>
    <s v="20149994"/>
    <x v="2"/>
  </r>
  <r>
    <s v="20164249"/>
    <x v="2"/>
  </r>
  <r>
    <s v="20168804"/>
    <x v="2"/>
  </r>
  <r>
    <s v="21795323"/>
    <x v="2"/>
  </r>
  <r>
    <s v="21804515"/>
    <x v="2"/>
  </r>
  <r>
    <s v="21807511"/>
    <x v="2"/>
  </r>
  <r>
    <s v="21769301"/>
    <x v="2"/>
  </r>
  <r>
    <s v="22351667"/>
    <x v="2"/>
  </r>
  <r>
    <s v="20164920"/>
    <x v="2"/>
  </r>
  <r>
    <s v="20175951"/>
    <x v="2"/>
  </r>
  <r>
    <s v="21825140"/>
    <x v="2"/>
  </r>
  <r>
    <s v="20167720"/>
    <x v="2"/>
  </r>
  <r>
    <s v="21805266"/>
    <x v="2"/>
  </r>
  <r>
    <s v="22344160"/>
    <x v="2"/>
  </r>
  <r>
    <s v="21936578"/>
    <x v="2"/>
  </r>
  <r>
    <s v="20455782"/>
    <x v="2"/>
  </r>
  <r>
    <s v="21807528"/>
    <x v="2"/>
  </r>
  <r>
    <s v="20159595"/>
    <x v="2"/>
  </r>
  <r>
    <s v="20164639"/>
    <x v="2"/>
  </r>
  <r>
    <s v="21810089"/>
    <x v="2"/>
  </r>
  <r>
    <s v="21809700"/>
    <x v="2"/>
  </r>
  <r>
    <s v="21808387"/>
    <x v="2"/>
  </r>
  <r>
    <s v="21808174"/>
    <x v="2"/>
  </r>
  <r>
    <s v="21807716"/>
    <x v="2"/>
  </r>
  <r>
    <s v="21936111"/>
    <x v="2"/>
  </r>
  <r>
    <s v="23791903"/>
    <x v="2"/>
  </r>
  <r>
    <s v="22399613"/>
    <x v="2"/>
  </r>
  <r>
    <s v="21807202"/>
    <x v="2"/>
  </r>
  <r>
    <s v="21808904"/>
    <x v="2"/>
  </r>
  <r>
    <s v="21807781"/>
    <x v="2"/>
  </r>
  <r>
    <s v="20155992"/>
    <x v="2"/>
  </r>
  <r>
    <s v="20155068"/>
    <x v="2"/>
  </r>
  <r>
    <s v="21805014"/>
    <x v="2"/>
  </r>
  <r>
    <s v="22370636"/>
    <x v="2"/>
  </r>
  <r>
    <s v="22051696"/>
    <x v="2"/>
  </r>
  <r>
    <s v="21769398"/>
    <x v="2"/>
  </r>
  <r>
    <s v="21768291"/>
    <x v="2"/>
  </r>
  <r>
    <s v="21781578"/>
    <x v="2"/>
  </r>
  <r>
    <s v="21782058"/>
    <x v="2"/>
  </r>
  <r>
    <s v="21787239"/>
    <x v="2"/>
  </r>
  <r>
    <s v="21801116"/>
    <x v="2"/>
  </r>
  <r>
    <s v="21802396"/>
    <x v="2"/>
  </r>
  <r>
    <s v="21801655"/>
    <x v="2"/>
  </r>
  <r>
    <s v="20193443"/>
    <x v="2"/>
  </r>
  <r>
    <s v="21785373"/>
    <x v="2"/>
  </r>
  <r>
    <s v="21791717"/>
    <x v="2"/>
  </r>
  <r>
    <s v="21783556"/>
    <x v="2"/>
  </r>
  <r>
    <s v="21796740"/>
    <x v="2"/>
  </r>
  <r>
    <s v="21805054"/>
    <x v="2"/>
  </r>
  <r>
    <s v="21804031"/>
    <x v="2"/>
  </r>
  <r>
    <s v="21802613"/>
    <x v="2"/>
  </r>
  <r>
    <s v="21804259"/>
    <x v="2"/>
  </r>
  <r>
    <s v="21806144"/>
    <x v="2"/>
  </r>
  <r>
    <s v="20182265"/>
    <x v="2"/>
  </r>
  <r>
    <s v="22837404"/>
    <x v="2"/>
  </r>
  <r>
    <s v="21939055"/>
    <x v="2"/>
  </r>
  <r>
    <s v="24277840"/>
    <x v="2"/>
  </r>
  <r>
    <s v="21791863"/>
    <x v="2"/>
  </r>
  <r>
    <s v="21792024"/>
    <x v="2"/>
  </r>
  <r>
    <s v="21790499"/>
    <x v="2"/>
  </r>
  <r>
    <s v="21790790"/>
    <x v="2"/>
  </r>
  <r>
    <s v="21787100"/>
    <x v="2"/>
  </r>
  <r>
    <s v="21784826"/>
    <x v="2"/>
  </r>
  <r>
    <s v="21781573"/>
    <x v="2"/>
  </r>
  <r>
    <s v="20195362"/>
    <x v="2"/>
  </r>
  <r>
    <s v="20124351"/>
    <x v="2"/>
  </r>
  <r>
    <s v="21783629"/>
    <x v="2"/>
  </r>
  <r>
    <s v="21785554"/>
    <x v="2"/>
  </r>
  <r>
    <s v="21769813"/>
    <x v="2"/>
  </r>
  <r>
    <s v="21795115"/>
    <x v="2"/>
  </r>
  <r>
    <s v="20194348"/>
    <x v="2"/>
  </r>
  <r>
    <s v="20196866"/>
    <x v="2"/>
  </r>
  <r>
    <s v="20183641"/>
    <x v="2"/>
  </r>
  <r>
    <s v="21932465"/>
    <x v="2"/>
  </r>
  <r>
    <s v="21932516"/>
    <x v="2"/>
  </r>
  <r>
    <s v="20221929"/>
    <x v="2"/>
  </r>
  <r>
    <s v="20218201"/>
    <x v="2"/>
  </r>
  <r>
    <s v="21794565"/>
    <x v="2"/>
  </r>
  <r>
    <s v="21783317"/>
    <x v="2"/>
  </r>
  <r>
    <s v="3505"/>
    <x v="2"/>
  </r>
  <r>
    <s v="20213554"/>
    <x v="2"/>
  </r>
  <r>
    <s v="21769044"/>
    <x v="2"/>
  </r>
  <r>
    <s v="21785284"/>
    <x v="2"/>
  </r>
  <r>
    <s v="21787752"/>
    <x v="2"/>
  </r>
  <r>
    <s v="21803695"/>
    <x v="2"/>
  </r>
  <r>
    <s v="20213527"/>
    <x v="2"/>
  </r>
  <r>
    <s v="20206076"/>
    <x v="2"/>
  </r>
  <r>
    <s v="20202163"/>
    <x v="2"/>
  </r>
  <r>
    <s v="21786468"/>
    <x v="2"/>
  </r>
  <r>
    <s v="21784620"/>
    <x v="2"/>
  </r>
  <r>
    <s v="21795496"/>
    <x v="2"/>
  </r>
  <r>
    <s v="21782304"/>
    <x v="2"/>
  </r>
  <r>
    <s v="21698412"/>
    <x v="2"/>
  </r>
  <r>
    <s v="21800915"/>
    <x v="2"/>
  </r>
  <r>
    <s v="21794113"/>
    <x v="2"/>
  </r>
  <r>
    <s v="21849286"/>
    <x v="2"/>
  </r>
  <r>
    <s v="21788313"/>
    <x v="2"/>
  </r>
  <r>
    <s v="21811715"/>
    <x v="2"/>
  </r>
  <r>
    <s v="20255052"/>
    <x v="2"/>
  </r>
  <r>
    <s v="21801601"/>
    <x v="2"/>
  </r>
  <r>
    <s v="21781065"/>
    <x v="2"/>
  </r>
  <r>
    <s v="22000739"/>
    <x v="2"/>
  </r>
  <r>
    <s v="21795398"/>
    <x v="2"/>
  </r>
  <r>
    <s v="21805872"/>
    <x v="2"/>
  </r>
  <r>
    <s v="21769899"/>
    <x v="2"/>
  </r>
  <r>
    <s v="21789268"/>
    <x v="2"/>
  </r>
  <r>
    <s v="21789055"/>
    <x v="2"/>
  </r>
  <r>
    <s v="21846930"/>
    <x v="2"/>
  </r>
  <r>
    <s v="21792752"/>
    <x v="2"/>
  </r>
  <r>
    <s v="21806796"/>
    <x v="2"/>
  </r>
  <r>
    <s v="21931212"/>
    <x v="2"/>
  </r>
  <r>
    <s v="20243335"/>
    <x v="2"/>
  </r>
  <r>
    <s v="21813466"/>
    <x v="2"/>
  </r>
  <r>
    <s v="21768833"/>
    <x v="2"/>
  </r>
  <r>
    <s v="21786023"/>
    <x v="2"/>
  </r>
  <r>
    <s v="21787562"/>
    <x v="2"/>
  </r>
  <r>
    <s v="21782556"/>
    <x v="2"/>
  </r>
  <r>
    <s v="21794591"/>
    <x v="2"/>
  </r>
  <r>
    <s v="20250260"/>
    <x v="2"/>
  </r>
  <r>
    <s v="21768474"/>
    <x v="2"/>
  </r>
  <r>
    <s v="20239478"/>
    <x v="2"/>
  </r>
  <r>
    <s v="20258142"/>
    <x v="2"/>
  </r>
  <r>
    <s v="20281742"/>
    <x v="2"/>
  </r>
  <r>
    <s v="21788272"/>
    <x v="2"/>
  </r>
  <r>
    <s v="21793843"/>
    <x v="2"/>
  </r>
  <r>
    <s v="21823602"/>
    <x v="2"/>
  </r>
  <r>
    <s v="21811554"/>
    <x v="2"/>
  </r>
  <r>
    <s v="21852263"/>
    <x v="2"/>
  </r>
  <r>
    <s v="21810642"/>
    <x v="2"/>
  </r>
  <r>
    <s v="21793669"/>
    <x v="2"/>
  </r>
  <r>
    <s v="21898230"/>
    <x v="2"/>
  </r>
  <r>
    <s v="21823895"/>
    <x v="2"/>
  </r>
  <r>
    <s v="20260943"/>
    <x v="2"/>
  </r>
  <r>
    <s v="21846403"/>
    <x v="2"/>
  </r>
  <r>
    <s v="21848139"/>
    <x v="2"/>
  </r>
  <r>
    <s v="21797348"/>
    <x v="2"/>
  </r>
  <r>
    <s v="21802411"/>
    <x v="2"/>
  </r>
  <r>
    <s v="21820222"/>
    <x v="2"/>
  </r>
  <r>
    <s v="21798466"/>
    <x v="2"/>
  </r>
  <r>
    <s v="21767783"/>
    <x v="2"/>
  </r>
  <r>
    <s v="21819937"/>
    <x v="2"/>
  </r>
  <r>
    <s v="21799238"/>
    <x v="2"/>
  </r>
  <r>
    <s v="21798839"/>
    <x v="2"/>
  </r>
  <r>
    <s v="21796884"/>
    <x v="2"/>
  </r>
  <r>
    <s v="21800600"/>
    <x v="2"/>
  </r>
  <r>
    <s v="21811208"/>
    <x v="2"/>
  </r>
  <r>
    <s v="21817161"/>
    <x v="2"/>
  </r>
  <r>
    <s v="21812332"/>
    <x v="2"/>
  </r>
  <r>
    <s v="21816971"/>
    <x v="2"/>
  </r>
  <r>
    <s v="21802105"/>
    <x v="2"/>
  </r>
  <r>
    <s v="21798936"/>
    <x v="2"/>
  </r>
  <r>
    <s v="20273897"/>
    <x v="2"/>
  </r>
  <r>
    <s v="21820138"/>
    <x v="2"/>
  </r>
  <r>
    <s v="21932125"/>
    <x v="2"/>
  </r>
  <r>
    <s v="21812260"/>
    <x v="2"/>
  </r>
  <r>
    <s v="21811171"/>
    <x v="2"/>
  </r>
  <r>
    <s v="20290621"/>
    <x v="2"/>
  </r>
  <r>
    <s v="21816967"/>
    <x v="2"/>
  </r>
  <r>
    <s v="21820484"/>
    <x v="2"/>
  </r>
  <r>
    <s v="20316089"/>
    <x v="2"/>
  </r>
  <r>
    <s v="21818922"/>
    <x v="2"/>
  </r>
  <r>
    <s v="21813527"/>
    <x v="2"/>
  </r>
  <r>
    <s v="20316824"/>
    <x v="2"/>
  </r>
  <r>
    <s v="21851397"/>
    <x v="2"/>
  </r>
  <r>
    <s v="21850852"/>
    <x v="2"/>
  </r>
  <r>
    <s v="21797794"/>
    <x v="2"/>
  </r>
  <r>
    <s v="20295340"/>
    <x v="2"/>
  </r>
  <r>
    <s v="20295157"/>
    <x v="2"/>
  </r>
  <r>
    <s v="20290717"/>
    <x v="2"/>
  </r>
  <r>
    <s v="20177369"/>
    <x v="2"/>
  </r>
  <r>
    <s v="21879145"/>
    <x v="2"/>
  </r>
  <r>
    <s v="21799335"/>
    <x v="2"/>
  </r>
  <r>
    <s v="21846964"/>
    <x v="2"/>
  </r>
  <r>
    <s v="21846462"/>
    <x v="2"/>
  </r>
  <r>
    <s v="21849238"/>
    <x v="2"/>
  </r>
  <r>
    <s v="21813345"/>
    <x v="2"/>
  </r>
  <r>
    <s v="21813214"/>
    <x v="2"/>
  </r>
  <r>
    <s v="21805536"/>
    <x v="2"/>
  </r>
  <r>
    <s v="21814068"/>
    <x v="2"/>
  </r>
  <r>
    <s v="21816537"/>
    <x v="2"/>
  </r>
  <r>
    <s v="21795908"/>
    <x v="2"/>
  </r>
  <r>
    <s v="21821999"/>
    <x v="2"/>
  </r>
  <r>
    <s v="21813962"/>
    <x v="2"/>
  </r>
  <r>
    <s v="21812751"/>
    <x v="2"/>
  </r>
  <r>
    <s v="21819327"/>
    <x v="2"/>
  </r>
  <r>
    <s v="20292421"/>
    <x v="2"/>
  </r>
  <r>
    <s v="21839489"/>
    <x v="2"/>
  </r>
  <r>
    <s v="21841372"/>
    <x v="2"/>
  </r>
  <r>
    <s v="21820097"/>
    <x v="2"/>
  </r>
  <r>
    <s v="21853276"/>
    <x v="2"/>
  </r>
  <r>
    <s v="21849268"/>
    <x v="2"/>
  </r>
  <r>
    <s v="21812320"/>
    <x v="2"/>
  </r>
  <r>
    <s v="21851403"/>
    <x v="2"/>
  </r>
  <r>
    <s v="20323027"/>
    <x v="2"/>
  </r>
  <r>
    <s v="20346927"/>
    <x v="2"/>
  </r>
  <r>
    <s v="21848698"/>
    <x v="2"/>
  </r>
  <r>
    <s v="21789566"/>
    <x v="2"/>
  </r>
  <r>
    <s v="21818704"/>
    <x v="2"/>
  </r>
  <r>
    <s v="21944111"/>
    <x v="2"/>
  </r>
  <r>
    <s v="21841926"/>
    <x v="2"/>
  </r>
  <r>
    <s v="20345339"/>
    <x v="2"/>
  </r>
  <r>
    <s v="21851920"/>
    <x v="2"/>
  </r>
  <r>
    <s v="21848014"/>
    <x v="2"/>
  </r>
  <r>
    <s v="21845376"/>
    <x v="2"/>
  </r>
  <r>
    <s v="21797820"/>
    <x v="2"/>
  </r>
  <r>
    <s v="21824394"/>
    <x v="2"/>
  </r>
  <r>
    <s v="21796270"/>
    <x v="2"/>
  </r>
  <r>
    <s v="21846047"/>
    <x v="2"/>
  </r>
  <r>
    <s v="21850623"/>
    <x v="2"/>
  </r>
  <r>
    <s v="21853248"/>
    <x v="2"/>
  </r>
  <r>
    <s v="20337394"/>
    <x v="2"/>
  </r>
  <r>
    <s v="21824295"/>
    <x v="2"/>
  </r>
  <r>
    <s v="21852708"/>
    <x v="2"/>
  </r>
  <r>
    <s v="21838730"/>
    <x v="2"/>
  </r>
  <r>
    <s v="21841332"/>
    <x v="2"/>
  </r>
  <r>
    <s v="21841901"/>
    <x v="2"/>
  </r>
  <r>
    <s v="21821180"/>
    <x v="2"/>
  </r>
  <r>
    <s v="21820802"/>
    <x v="2"/>
  </r>
  <r>
    <s v="21847204"/>
    <x v="2"/>
  </r>
  <r>
    <s v="21845927"/>
    <x v="2"/>
  </r>
  <r>
    <s v="21818744"/>
    <x v="2"/>
  </r>
  <r>
    <s v="21819412"/>
    <x v="2"/>
  </r>
  <r>
    <s v="20378155"/>
    <x v="2"/>
  </r>
  <r>
    <s v="21839034"/>
    <x v="2"/>
  </r>
  <r>
    <s v="21795830"/>
    <x v="2"/>
  </r>
  <r>
    <s v="21847144"/>
    <x v="2"/>
  </r>
  <r>
    <s v="20353971"/>
    <x v="2"/>
  </r>
  <r>
    <s v="21842537"/>
    <x v="2"/>
  </r>
  <r>
    <s v="21788399"/>
    <x v="2"/>
  </r>
  <r>
    <s v="21800953"/>
    <x v="2"/>
  </r>
  <r>
    <s v="21846731"/>
    <x v="2"/>
  </r>
  <r>
    <s v="21846508"/>
    <x v="2"/>
  </r>
  <r>
    <s v="21851467"/>
    <x v="2"/>
  </r>
  <r>
    <s v="21849899"/>
    <x v="2"/>
  </r>
  <r>
    <s v="21841700"/>
    <x v="2"/>
  </r>
  <r>
    <s v="21839765"/>
    <x v="2"/>
  </r>
  <r>
    <s v="21819333"/>
    <x v="2"/>
  </r>
  <r>
    <s v="21851273"/>
    <x v="2"/>
  </r>
  <r>
    <s v="21803379"/>
    <x v="2"/>
  </r>
  <r>
    <s v="21819759"/>
    <x v="2"/>
  </r>
  <r>
    <s v="20154355"/>
    <x v="2"/>
  </r>
  <r>
    <s v="21842645"/>
    <x v="2"/>
  </r>
  <r>
    <s v="21805109"/>
    <x v="2"/>
  </r>
  <r>
    <s v="21789028"/>
    <x v="2"/>
  </r>
  <r>
    <s v="21843354"/>
    <x v="2"/>
  </r>
  <r>
    <s v="21806844"/>
    <x v="2"/>
  </r>
  <r>
    <s v="21820636"/>
    <x v="2"/>
  </r>
  <r>
    <s v="20426311"/>
    <x v="2"/>
  </r>
  <r>
    <s v="20388195"/>
    <x v="2"/>
  </r>
  <r>
    <s v="20418669"/>
    <x v="2"/>
  </r>
  <r>
    <s v="20392639"/>
    <x v="2"/>
  </r>
  <r>
    <s v="20414643"/>
    <x v="2"/>
  </r>
  <r>
    <s v="20420711"/>
    <x v="2"/>
  </r>
  <r>
    <s v="20419530"/>
    <x v="2"/>
  </r>
  <r>
    <s v="20423808"/>
    <x v="2"/>
  </r>
  <r>
    <s v="21932498"/>
    <x v="2"/>
  </r>
  <r>
    <s v="20418342"/>
    <x v="2"/>
  </r>
  <r>
    <s v="20428508"/>
    <x v="2"/>
  </r>
  <r>
    <s v="20415701"/>
    <x v="2"/>
  </r>
  <r>
    <s v="20392153"/>
    <x v="2"/>
  </r>
  <r>
    <s v="20392058"/>
    <x v="2"/>
  </r>
  <r>
    <s v="20414958"/>
    <x v="2"/>
  </r>
  <r>
    <s v="20411630"/>
    <x v="2"/>
  </r>
  <r>
    <s v="20420495"/>
    <x v="2"/>
  </r>
  <r>
    <s v="20422054"/>
    <x v="2"/>
  </r>
  <r>
    <s v="20166374"/>
    <x v="2"/>
  </r>
  <r>
    <s v="20148792"/>
    <x v="2"/>
  </r>
  <r>
    <s v="20429827"/>
    <x v="2"/>
  </r>
  <r>
    <s v="20429732"/>
    <x v="2"/>
  </r>
  <r>
    <s v="20428935"/>
    <x v="2"/>
  </r>
  <r>
    <s v="20435974"/>
    <x v="2"/>
  </r>
  <r>
    <s v="20422684"/>
    <x v="2"/>
  </r>
  <r>
    <s v="20124263"/>
    <x v="2"/>
  </r>
  <r>
    <s v="20126249"/>
    <x v="2"/>
  </r>
  <r>
    <s v="20444107"/>
    <x v="2"/>
  </r>
  <r>
    <s v="20428937"/>
    <x v="2"/>
  </r>
  <r>
    <s v="20539504"/>
    <x v="2"/>
  </r>
  <r>
    <s v="20129880"/>
    <x v="2"/>
  </r>
  <r>
    <s v="20499179"/>
    <x v="2"/>
  </r>
  <r>
    <s v="20499176"/>
    <x v="2"/>
  </r>
  <r>
    <s v="21698512"/>
    <x v="2"/>
  </r>
  <r>
    <s v="20486309"/>
    <x v="2"/>
  </r>
  <r>
    <s v="20468825"/>
    <x v="2"/>
  </r>
  <r>
    <s v="20450178"/>
    <x v="2"/>
  </r>
  <r>
    <s v="21931100"/>
    <x v="2"/>
  </r>
  <r>
    <s v="20512477"/>
    <x v="2"/>
  </r>
  <r>
    <s v="20461925"/>
    <x v="2"/>
  </r>
  <r>
    <s v="20160232"/>
    <x v="2"/>
  </r>
  <r>
    <s v="20493204"/>
    <x v="2"/>
  </r>
  <r>
    <s v="20512418"/>
    <x v="2"/>
  </r>
  <r>
    <s v="21838391"/>
    <x v="2"/>
  </r>
  <r>
    <s v="20577415"/>
    <x v="2"/>
  </r>
  <r>
    <s v="20472856"/>
    <x v="2"/>
  </r>
  <r>
    <s v="20573648"/>
    <x v="2"/>
  </r>
  <r>
    <s v="20160891"/>
    <x v="2"/>
  </r>
  <r>
    <s v="20539614"/>
    <x v="2"/>
  </r>
  <r>
    <s v="21001750"/>
    <x v="2"/>
  </r>
  <r>
    <s v="20618255"/>
    <x v="2"/>
  </r>
  <r>
    <s v="20607641"/>
    <x v="2"/>
  </r>
  <r>
    <s v="20603027"/>
    <x v="2"/>
  </r>
  <r>
    <s v="20602103"/>
    <x v="2"/>
  </r>
  <r>
    <s v="21061074"/>
    <x v="2"/>
  </r>
  <r>
    <s v="20989258"/>
    <x v="2"/>
  </r>
  <r>
    <s v="21085551"/>
    <x v="2"/>
  </r>
  <r>
    <s v="20625612"/>
    <x v="2"/>
  </r>
  <r>
    <s v="20629314"/>
    <x v="2"/>
  </r>
  <r>
    <s v="20959067"/>
    <x v="2"/>
  </r>
  <r>
    <s v="21015101"/>
    <x v="2"/>
  </r>
  <r>
    <s v="21053140"/>
    <x v="2"/>
  </r>
  <r>
    <s v="21067119"/>
    <x v="2"/>
  </r>
  <r>
    <s v="22003828"/>
    <x v="2"/>
  </r>
  <r>
    <s v="21046764"/>
    <x v="2"/>
  </r>
  <r>
    <s v="21019474"/>
    <x v="2"/>
  </r>
  <r>
    <s v="20991991"/>
    <x v="2"/>
  </r>
  <r>
    <s v="22005436"/>
    <x v="2"/>
  </r>
  <r>
    <s v="21942659"/>
    <x v="2"/>
  </r>
  <r>
    <s v="21040264"/>
    <x v="2"/>
  </r>
  <r>
    <s v="21105602"/>
    <x v="2"/>
  </r>
  <r>
    <s v="21058202"/>
    <x v="2"/>
  </r>
  <r>
    <s v="20958637"/>
    <x v="2"/>
  </r>
  <r>
    <s v="20998697"/>
    <x v="2"/>
  </r>
  <r>
    <s v="21055494"/>
    <x v="2"/>
  </r>
  <r>
    <s v="21001580"/>
    <x v="2"/>
  </r>
  <r>
    <s v="21019255"/>
    <x v="2"/>
  </r>
  <r>
    <s v="20950760"/>
    <x v="2"/>
  </r>
  <r>
    <s v="22014883"/>
    <x v="2"/>
  </r>
  <r>
    <s v="21079444"/>
    <x v="2"/>
  </r>
  <r>
    <s v="21069260"/>
    <x v="2"/>
  </r>
  <r>
    <s v="21094467"/>
    <x v="2"/>
  </r>
  <r>
    <s v="21936740"/>
    <x v="2"/>
  </r>
  <r>
    <s v="21264595"/>
    <x v="2"/>
  </r>
  <r>
    <s v="20993965"/>
    <x v="2"/>
  </r>
  <r>
    <s v="20633229"/>
    <x v="2"/>
  </r>
  <r>
    <s v="21082529"/>
    <x v="2"/>
  </r>
  <r>
    <s v="20627858"/>
    <x v="2"/>
  </r>
  <r>
    <s v="21053843"/>
    <x v="2"/>
  </r>
  <r>
    <s v="21060884"/>
    <x v="2"/>
  </r>
  <r>
    <s v="21010345"/>
    <x v="2"/>
  </r>
  <r>
    <s v="21047056"/>
    <x v="2"/>
  </r>
  <r>
    <s v="21023043"/>
    <x v="2"/>
  </r>
  <r>
    <s v="20957933"/>
    <x v="2"/>
  </r>
  <r>
    <s v="22004576"/>
    <x v="2"/>
  </r>
  <r>
    <s v="20636177"/>
    <x v="2"/>
  </r>
  <r>
    <s v="21087983"/>
    <x v="2"/>
  </r>
  <r>
    <s v="21066799"/>
    <x v="2"/>
  </r>
  <r>
    <s v="21072676"/>
    <x v="2"/>
  </r>
  <r>
    <s v="21076685"/>
    <x v="2"/>
  </r>
  <r>
    <s v="20943705"/>
    <x v="2"/>
  </r>
  <r>
    <s v="21038210"/>
    <x v="2"/>
  </r>
  <r>
    <s v="20943111"/>
    <x v="2"/>
  </r>
  <r>
    <s v="21065870"/>
    <x v="2"/>
  </r>
  <r>
    <s v="20953095"/>
    <x v="2"/>
  </r>
  <r>
    <s v="21070023"/>
    <x v="2"/>
  </r>
  <r>
    <s v="21322615"/>
    <x v="2"/>
  </r>
  <r>
    <s v="20636254"/>
    <x v="2"/>
  </r>
  <r>
    <s v="20626830"/>
    <x v="2"/>
  </r>
  <r>
    <s v="21934560"/>
    <x v="2"/>
  </r>
  <r>
    <s v="21008151"/>
    <x v="2"/>
  </r>
  <r>
    <s v="21037339"/>
    <x v="2"/>
  </r>
  <r>
    <s v="21940986"/>
    <x v="2"/>
  </r>
  <r>
    <s v="21073146"/>
    <x v="2"/>
  </r>
  <r>
    <s v="20628060"/>
    <x v="2"/>
  </r>
  <r>
    <s v="20980955"/>
    <x v="2"/>
  </r>
  <r>
    <s v="21016259"/>
    <x v="2"/>
  </r>
  <r>
    <s v="20981928"/>
    <x v="2"/>
  </r>
  <r>
    <s v="20999224"/>
    <x v="2"/>
  </r>
  <r>
    <s v="21014662"/>
    <x v="2"/>
  </r>
  <r>
    <s v="20971031"/>
    <x v="2"/>
  </r>
  <r>
    <s v="20986078"/>
    <x v="2"/>
  </r>
  <r>
    <s v="21002952"/>
    <x v="2"/>
  </r>
  <r>
    <s v="20950305"/>
    <x v="2"/>
  </r>
  <r>
    <s v="21068558"/>
    <x v="2"/>
  </r>
  <r>
    <s v="20964282"/>
    <x v="2"/>
  </r>
  <r>
    <s v="20994832"/>
    <x v="2"/>
  </r>
  <r>
    <s v="20993674"/>
    <x v="2"/>
  </r>
  <r>
    <s v="20960712"/>
    <x v="2"/>
  </r>
  <r>
    <s v="21013797"/>
    <x v="2"/>
  </r>
  <r>
    <s v="21942424"/>
    <x v="2"/>
  </r>
  <r>
    <s v="21038715"/>
    <x v="2"/>
  </r>
  <r>
    <s v="21081141"/>
    <x v="2"/>
  </r>
  <r>
    <s v="21104819"/>
    <x v="2"/>
  </r>
  <r>
    <s v="21015148"/>
    <x v="2"/>
  </r>
  <r>
    <s v="21070268"/>
    <x v="2"/>
  </r>
  <r>
    <s v="20994984"/>
    <x v="2"/>
  </r>
  <r>
    <s v="20626704"/>
    <x v="2"/>
  </r>
  <r>
    <s v="21067686"/>
    <x v="2"/>
  </r>
  <r>
    <s v="21038486"/>
    <x v="2"/>
  </r>
  <r>
    <s v="21045124"/>
    <x v="2"/>
  </r>
  <r>
    <s v="20934668"/>
    <x v="2"/>
  </r>
  <r>
    <s v="20955681"/>
    <x v="2"/>
  </r>
  <r>
    <s v="20934436"/>
    <x v="2"/>
  </r>
  <r>
    <s v="20628041"/>
    <x v="2"/>
  </r>
  <r>
    <s v="20635161"/>
    <x v="2"/>
  </r>
  <r>
    <s v="21022683"/>
    <x v="2"/>
  </r>
  <r>
    <s v="21096011"/>
    <x v="2"/>
  </r>
  <r>
    <s v="20995458"/>
    <x v="2"/>
  </r>
  <r>
    <s v="20991967"/>
    <x v="2"/>
  </r>
  <r>
    <s v="21017531"/>
    <x v="2"/>
  </r>
  <r>
    <s v="20632383"/>
    <x v="2"/>
  </r>
  <r>
    <s v="22005155"/>
    <x v="2"/>
  </r>
  <r>
    <s v="22004597"/>
    <x v="2"/>
  </r>
  <r>
    <s v="21044662"/>
    <x v="2"/>
  </r>
  <r>
    <s v="20948101"/>
    <x v="2"/>
  </r>
  <r>
    <s v="20946503"/>
    <x v="2"/>
  </r>
  <r>
    <s v="20632799"/>
    <x v="2"/>
  </r>
  <r>
    <s v="21942294"/>
    <x v="2"/>
  </r>
  <r>
    <s v="21035500"/>
    <x v="2"/>
  </r>
  <r>
    <s v="21061298"/>
    <x v="2"/>
  </r>
  <r>
    <s v="21010468"/>
    <x v="2"/>
  </r>
  <r>
    <s v="20625604"/>
    <x v="2"/>
  </r>
  <r>
    <s v="20630238"/>
    <x v="2"/>
  </r>
  <r>
    <s v="20635917"/>
    <x v="2"/>
  </r>
  <r>
    <s v="21040481"/>
    <x v="2"/>
  </r>
  <r>
    <s v="21067611"/>
    <x v="2"/>
  </r>
  <r>
    <s v="21025217"/>
    <x v="2"/>
  </r>
  <r>
    <s v="20955828"/>
    <x v="2"/>
  </r>
  <r>
    <s v="21089579"/>
    <x v="2"/>
  </r>
  <r>
    <s v="21088115"/>
    <x v="2"/>
  </r>
  <r>
    <s v="21057772"/>
    <x v="2"/>
  </r>
  <r>
    <s v="21027609"/>
    <x v="2"/>
  </r>
  <r>
    <s v="20961756"/>
    <x v="2"/>
  </r>
  <r>
    <s v="20955829"/>
    <x v="2"/>
  </r>
  <r>
    <s v="20636701"/>
    <x v="2"/>
  </r>
  <r>
    <s v="20634857"/>
    <x v="2"/>
  </r>
  <r>
    <s v="20628940"/>
    <x v="2"/>
  </r>
  <r>
    <s v="20950226"/>
    <x v="2"/>
  </r>
  <r>
    <s v="21003893"/>
    <x v="2"/>
  </r>
  <r>
    <s v="21086018"/>
    <x v="2"/>
  </r>
  <r>
    <s v="21014484"/>
    <x v="2"/>
  </r>
  <r>
    <s v="21025227"/>
    <x v="2"/>
  </r>
  <r>
    <s v="21043409"/>
    <x v="2"/>
  </r>
  <r>
    <s v="20630781"/>
    <x v="2"/>
  </r>
  <r>
    <s v="20938232"/>
    <x v="2"/>
  </r>
  <r>
    <s v="20962669"/>
    <x v="2"/>
  </r>
  <r>
    <s v="21016334"/>
    <x v="2"/>
  </r>
  <r>
    <s v="20632735"/>
    <x v="2"/>
  </r>
  <r>
    <s v="20972564"/>
    <x v="2"/>
  </r>
  <r>
    <s v="20949326"/>
    <x v="2"/>
  </r>
  <r>
    <s v="20952807"/>
    <x v="2"/>
  </r>
  <r>
    <s v="20953839"/>
    <x v="2"/>
  </r>
  <r>
    <s v="20639393"/>
    <x v="2"/>
  </r>
  <r>
    <s v="20632420"/>
    <x v="2"/>
  </r>
  <r>
    <s v="20998220"/>
    <x v="2"/>
  </r>
  <r>
    <s v="20972309"/>
    <x v="2"/>
  </r>
  <r>
    <s v="20942843"/>
    <x v="2"/>
  </r>
  <r>
    <s v="20943220"/>
    <x v="2"/>
  </r>
  <r>
    <s v="20945043"/>
    <x v="2"/>
  </r>
  <r>
    <s v="20636468"/>
    <x v="2"/>
  </r>
  <r>
    <s v="21004857"/>
    <x v="2"/>
  </r>
  <r>
    <s v="21944594"/>
    <x v="2"/>
  </r>
  <r>
    <s v="22014746"/>
    <x v="2"/>
  </r>
  <r>
    <s v="20941896"/>
    <x v="2"/>
  </r>
  <r>
    <s v="22004423"/>
    <x v="2"/>
  </r>
  <r>
    <s v="20756717"/>
    <x v="2"/>
  </r>
  <r>
    <s v="20954719"/>
    <x v="2"/>
  </r>
  <r>
    <s v="21017658"/>
    <x v="2"/>
  </r>
  <r>
    <s v="21010979"/>
    <x v="2"/>
  </r>
  <r>
    <s v="20958050"/>
    <x v="2"/>
  </r>
  <r>
    <s v="20959822"/>
    <x v="2"/>
  </r>
  <r>
    <s v="20961177"/>
    <x v="2"/>
  </r>
  <r>
    <s v="20998713"/>
    <x v="2"/>
  </r>
  <r>
    <s v="20941767"/>
    <x v="2"/>
  </r>
  <r>
    <s v="20943447"/>
    <x v="2"/>
  </r>
  <r>
    <s v="20949366"/>
    <x v="2"/>
  </r>
  <r>
    <s v="20950871"/>
    <x v="2"/>
  </r>
  <r>
    <s v="20934551"/>
    <x v="2"/>
  </r>
  <r>
    <s v="20940559"/>
    <x v="2"/>
  </r>
  <r>
    <s v="20639736"/>
    <x v="2"/>
  </r>
  <r>
    <s v="20949518"/>
    <x v="2"/>
  </r>
  <r>
    <s v="21016294"/>
    <x v="2"/>
  </r>
  <r>
    <s v="20937613"/>
    <x v="2"/>
  </r>
  <r>
    <s v="20953923"/>
    <x v="2"/>
  </r>
  <r>
    <s v="20946101"/>
    <x v="2"/>
  </r>
  <r>
    <s v="20945009"/>
    <x v="2"/>
  </r>
  <r>
    <s v="21052851"/>
    <x v="2"/>
  </r>
  <r>
    <s v="20982985"/>
    <x v="2"/>
  </r>
  <r>
    <s v="20937306"/>
    <x v="2"/>
  </r>
  <r>
    <s v="20634559"/>
    <x v="2"/>
  </r>
  <r>
    <s v="20637779"/>
    <x v="2"/>
  </r>
  <r>
    <s v="21099866"/>
    <x v="2"/>
  </r>
  <r>
    <s v="20939389"/>
    <x v="2"/>
  </r>
  <r>
    <s v="20941145"/>
    <x v="2"/>
  </r>
  <r>
    <s v="20943051"/>
    <x v="2"/>
  </r>
  <r>
    <s v="20974269"/>
    <x v="2"/>
  </r>
  <r>
    <s v="20947923"/>
    <x v="2"/>
  </r>
  <r>
    <s v="20968728"/>
    <x v="2"/>
  </r>
  <r>
    <s v="20959174"/>
    <x v="2"/>
  </r>
  <r>
    <s v="20979659"/>
    <x v="2"/>
  </r>
  <r>
    <s v="20934818"/>
    <x v="2"/>
  </r>
  <r>
    <s v="20980368"/>
    <x v="2"/>
  </r>
  <r>
    <s v="20950917"/>
    <x v="2"/>
  </r>
  <r>
    <s v="20934519"/>
    <x v="2"/>
  </r>
  <r>
    <s v="20955468"/>
    <x v="2"/>
  </r>
  <r>
    <s v="20972471"/>
    <x v="2"/>
  </r>
  <r>
    <s v="20946600"/>
    <x v="2"/>
  </r>
  <r>
    <s v="20946539"/>
    <x v="2"/>
  </r>
  <r>
    <s v="20942716"/>
    <x v="2"/>
  </r>
  <r>
    <s v="20941745"/>
    <x v="2"/>
  </r>
  <r>
    <s v="20941558"/>
    <x v="2"/>
  </r>
  <r>
    <s v="20934779"/>
    <x v="2"/>
  </r>
  <r>
    <s v="20951383"/>
    <x v="2"/>
  </r>
  <r>
    <s v="20975961"/>
    <x v="2"/>
  </r>
  <r>
    <s v="20947604"/>
    <x v="2"/>
  </r>
  <r>
    <s v="20960399"/>
    <x v="2"/>
  </r>
  <r>
    <s v="20979956"/>
    <x v="2"/>
  </r>
  <r>
    <s v="20948144"/>
    <x v="2"/>
  </r>
  <r>
    <s v="20971872"/>
    <x v="2"/>
  </r>
  <r>
    <s v="20969614"/>
    <x v="2"/>
  </r>
  <r>
    <s v="20955452"/>
    <x v="2"/>
  </r>
  <r>
    <s v="20978879"/>
    <x v="2"/>
  </r>
  <r>
    <s v="20968695"/>
    <x v="2"/>
  </r>
  <r>
    <s v="20936371"/>
    <x v="2"/>
  </r>
  <r>
    <s v="20954402"/>
    <x v="2"/>
  </r>
  <r>
    <s v="20940213"/>
    <x v="2"/>
  </r>
  <r>
    <s v="20946628"/>
    <x v="2"/>
  </r>
  <r>
    <s v="20975743"/>
    <x v="2"/>
  </r>
  <r>
    <s v="20954183"/>
    <x v="2"/>
  </r>
  <r>
    <s v="20955210"/>
    <x v="2"/>
  </r>
  <r>
    <s v="20945628"/>
    <x v="2"/>
  </r>
  <r>
    <s v="20971650"/>
    <x v="2"/>
  </r>
  <r>
    <s v="20951772"/>
    <x v="2"/>
  </r>
  <r>
    <s v="20937597"/>
    <x v="2"/>
  </r>
  <r>
    <s v="20942665"/>
    <x v="2"/>
  </r>
  <r>
    <s v="20977888"/>
    <x v="2"/>
  </r>
  <r>
    <s v="20955000"/>
    <x v="2"/>
  </r>
  <r>
    <s v="20939236"/>
    <x v="2"/>
  </r>
  <r>
    <s v="20960937"/>
    <x v="2"/>
  </r>
  <r>
    <s v="20941515"/>
    <x v="2"/>
  </r>
  <r>
    <s v="20946496"/>
    <x v="2"/>
  </r>
  <r>
    <s v="20948500"/>
    <x v="2"/>
  </r>
  <r>
    <s v="20950513"/>
    <x v="2"/>
  </r>
  <r>
    <s v="20950931"/>
    <x v="2"/>
  </r>
  <r>
    <s v="20980979"/>
    <x v="2"/>
  </r>
  <r>
    <s v="20944492"/>
    <x v="2"/>
  </r>
  <r>
    <s v="20938049"/>
    <x v="2"/>
  </r>
  <r>
    <s v="20940183"/>
    <x v="2"/>
  </r>
  <r>
    <s v="20958837"/>
    <x v="2"/>
  </r>
  <r>
    <s v="20958772"/>
    <x v="2"/>
  </r>
  <r>
    <s v="20968609"/>
    <x v="2"/>
  </r>
  <r>
    <s v="20970657"/>
    <x v="2"/>
  </r>
  <r>
    <s v="20949535"/>
    <x v="2"/>
  </r>
  <r>
    <s v="20995320"/>
    <x v="2"/>
  </r>
  <r>
    <s v="20947796"/>
    <x v="2"/>
  </r>
  <r>
    <s v="21105477"/>
    <x v="2"/>
  </r>
  <r>
    <s v="20934196"/>
    <x v="2"/>
  </r>
  <r>
    <s v="20935104"/>
    <x v="2"/>
  </r>
  <r>
    <s v="20935337"/>
    <x v="2"/>
  </r>
  <r>
    <s v="20935529"/>
    <x v="2"/>
  </r>
  <r>
    <s v="20639930"/>
    <x v="2"/>
  </r>
  <r>
    <s v="20910211"/>
    <x v="2"/>
  </r>
  <r>
    <s v="20637525"/>
    <x v="2"/>
  </r>
  <r>
    <s v="20938749"/>
    <x v="2"/>
  </r>
  <r>
    <s v="20936782"/>
    <x v="2"/>
  </r>
  <r>
    <s v="20937569"/>
    <x v="2"/>
  </r>
  <r>
    <s v="20937486"/>
    <x v="2"/>
  </r>
  <r>
    <s v="20938101"/>
    <x v="2"/>
  </r>
  <r>
    <s v="20936235"/>
    <x v="2"/>
  </r>
  <r>
    <s v="20936883"/>
    <x v="2"/>
  </r>
  <r>
    <s v="20938585"/>
    <x v="2"/>
  </r>
  <r>
    <s v="20938929"/>
    <x v="2"/>
  </r>
  <r>
    <s v="20940537"/>
    <x v="2"/>
  </r>
  <r>
    <s v="20940457"/>
    <x v="2"/>
  </r>
  <r>
    <s v="20939171"/>
    <x v="2"/>
  </r>
  <r>
    <s v="20939290"/>
    <x v="2"/>
  </r>
  <r>
    <s v="20939274"/>
    <x v="2"/>
  </r>
  <r>
    <s v="20939961"/>
    <x v="2"/>
  </r>
  <r>
    <s v="20939659"/>
    <x v="2"/>
  </r>
  <r>
    <s v="20940452"/>
    <x v="2"/>
  </r>
  <r>
    <s v="20939872"/>
    <x v="2"/>
  </r>
  <r>
    <s v="20939732"/>
    <x v="2"/>
  </r>
  <r>
    <s v="20939199"/>
    <x v="2"/>
  </r>
  <r>
    <s v="20941026"/>
    <x v="2"/>
  </r>
  <r>
    <s v="20943093"/>
    <x v="2"/>
  </r>
  <r>
    <s v="20943641"/>
    <x v="2"/>
  </r>
  <r>
    <s v="20942018"/>
    <x v="2"/>
  </r>
  <r>
    <s v="20942339"/>
    <x v="2"/>
  </r>
  <r>
    <s v="20943867"/>
    <x v="2"/>
  </r>
  <r>
    <s v="20944137"/>
    <x v="2"/>
  </r>
  <r>
    <s v="20941877"/>
    <x v="2"/>
  </r>
  <r>
    <s v="20946274"/>
    <x v="2"/>
  </r>
  <r>
    <s v="20945269"/>
    <x v="2"/>
  </r>
  <r>
    <s v="20946437"/>
    <x v="2"/>
  </r>
  <r>
    <s v="20945317"/>
    <x v="2"/>
  </r>
  <r>
    <s v="20946648"/>
    <x v="2"/>
  </r>
  <r>
    <s v="20947563"/>
    <x v="2"/>
  </r>
  <r>
    <s v="20944812"/>
    <x v="2"/>
  </r>
  <r>
    <s v="20945793"/>
    <x v="2"/>
  </r>
  <r>
    <s v="20945977"/>
    <x v="2"/>
  </r>
  <r>
    <s v="20945335"/>
    <x v="2"/>
  </r>
  <r>
    <s v="20945260"/>
    <x v="2"/>
  </r>
  <r>
    <s v="20946073"/>
    <x v="2"/>
  </r>
  <r>
    <s v="20946432"/>
    <x v="2"/>
  </r>
  <r>
    <s v="20949801"/>
    <x v="2"/>
  </r>
  <r>
    <s v="20950824"/>
    <x v="2"/>
  </r>
  <r>
    <s v="20948709"/>
    <x v="2"/>
  </r>
  <r>
    <s v="20950612"/>
    <x v="2"/>
  </r>
  <r>
    <s v="20949794"/>
    <x v="2"/>
  </r>
  <r>
    <s v="20949538"/>
    <x v="2"/>
  </r>
  <r>
    <s v="20949288"/>
    <x v="2"/>
  </r>
  <r>
    <s v="20949884"/>
    <x v="2"/>
  </r>
  <r>
    <s v="20950205"/>
    <x v="2"/>
  </r>
  <r>
    <s v="20949300"/>
    <x v="2"/>
  </r>
  <r>
    <s v="20949882"/>
    <x v="2"/>
  </r>
  <r>
    <s v="20953602"/>
    <x v="2"/>
  </r>
  <r>
    <s v="20958692"/>
    <x v="2"/>
  </r>
  <r>
    <s v="20954611"/>
    <x v="2"/>
  </r>
  <r>
    <s v="20954590"/>
    <x v="2"/>
  </r>
  <r>
    <s v="20953790"/>
    <x v="2"/>
  </r>
  <r>
    <s v="20956195"/>
    <x v="2"/>
  </r>
  <r>
    <s v="20955801"/>
    <x v="2"/>
  </r>
  <r>
    <s v="20954530"/>
    <x v="2"/>
  </r>
  <r>
    <s v="20955697"/>
    <x v="2"/>
  </r>
  <r>
    <s v="20954037"/>
    <x v="2"/>
  </r>
  <r>
    <s v="20956832"/>
    <x v="2"/>
  </r>
  <r>
    <s v="20954955"/>
    <x v="2"/>
  </r>
  <r>
    <s v="20957894"/>
    <x v="2"/>
  </r>
  <r>
    <s v="20963239"/>
    <x v="2"/>
  </r>
  <r>
    <s v="20962901"/>
    <x v="2"/>
  </r>
  <r>
    <s v="20959335"/>
    <x v="2"/>
  </r>
  <r>
    <s v="20962705"/>
    <x v="2"/>
  </r>
  <r>
    <s v="20960893"/>
    <x v="2"/>
  </r>
  <r>
    <s v="20960892"/>
    <x v="2"/>
  </r>
  <r>
    <s v="20962566"/>
    <x v="2"/>
  </r>
  <r>
    <s v="20959246"/>
    <x v="2"/>
  </r>
  <r>
    <s v="20960150"/>
    <x v="2"/>
  </r>
  <r>
    <s v="20959307"/>
    <x v="2"/>
  </r>
  <r>
    <s v="20960821"/>
    <x v="2"/>
  </r>
  <r>
    <s v="20968539"/>
    <x v="2"/>
  </r>
  <r>
    <s v="20966044"/>
    <x v="2"/>
  </r>
  <r>
    <s v="20967096"/>
    <x v="2"/>
  </r>
  <r>
    <s v="20968285"/>
    <x v="2"/>
  </r>
  <r>
    <s v="20966389"/>
    <x v="2"/>
  </r>
  <r>
    <s v="20966450"/>
    <x v="2"/>
  </r>
  <r>
    <s v="20968622"/>
    <x v="2"/>
  </r>
  <r>
    <s v="20971074"/>
    <x v="2"/>
  </r>
  <r>
    <s v="20970504"/>
    <x v="2"/>
  </r>
  <r>
    <s v="20968724"/>
    <x v="2"/>
  </r>
  <r>
    <s v="20968687"/>
    <x v="2"/>
  </r>
  <r>
    <s v="20972313"/>
    <x v="2"/>
  </r>
  <r>
    <s v="20968804"/>
    <x v="2"/>
  </r>
  <r>
    <s v="20971569"/>
    <x v="2"/>
  </r>
  <r>
    <s v="20971218"/>
    <x v="2"/>
  </r>
  <r>
    <s v="20972595"/>
    <x v="2"/>
  </r>
  <r>
    <s v="20974103"/>
    <x v="2"/>
  </r>
  <r>
    <s v="20973103"/>
    <x v="2"/>
  </r>
  <r>
    <s v="20973956"/>
    <x v="2"/>
  </r>
  <r>
    <s v="20972984"/>
    <x v="2"/>
  </r>
  <r>
    <s v="20973354"/>
    <x v="2"/>
  </r>
  <r>
    <s v="20974186"/>
    <x v="2"/>
  </r>
  <r>
    <s v="20974056"/>
    <x v="2"/>
  </r>
  <r>
    <s v="20974422"/>
    <x v="2"/>
  </r>
  <r>
    <s v="20976071"/>
    <x v="2"/>
  </r>
  <r>
    <s v="20975953"/>
    <x v="2"/>
  </r>
  <r>
    <s v="20977573"/>
    <x v="2"/>
  </r>
  <r>
    <s v="20978075"/>
    <x v="2"/>
  </r>
  <r>
    <s v="20977368"/>
    <x v="2"/>
  </r>
  <r>
    <s v="20977301"/>
    <x v="2"/>
  </r>
  <r>
    <s v="20977552"/>
    <x v="2"/>
  </r>
  <r>
    <s v="20977137"/>
    <x v="2"/>
  </r>
  <r>
    <s v="20975923"/>
    <x v="2"/>
  </r>
  <r>
    <s v="20977009"/>
    <x v="2"/>
  </r>
  <r>
    <s v="20975772"/>
    <x v="2"/>
  </r>
  <r>
    <s v="20977342"/>
    <x v="2"/>
  </r>
  <r>
    <s v="20980363"/>
    <x v="2"/>
  </r>
  <r>
    <s v="20980498"/>
    <x v="2"/>
  </r>
  <r>
    <s v="20980403"/>
    <x v="2"/>
  </r>
  <r>
    <s v="20978810"/>
    <x v="2"/>
  </r>
  <r>
    <s v="20980210"/>
    <x v="2"/>
  </r>
  <r>
    <s v="20978980"/>
    <x v="2"/>
  </r>
  <r>
    <s v="20980113"/>
    <x v="2"/>
  </r>
  <r>
    <s v="20978793"/>
    <x v="2"/>
  </r>
  <r>
    <s v="20979769"/>
    <x v="2"/>
  </r>
  <r>
    <s v="20979485"/>
    <x v="2"/>
  </r>
  <r>
    <s v="20978918"/>
    <x v="2"/>
  </r>
  <r>
    <s v="20979986"/>
    <x v="2"/>
  </r>
  <r>
    <s v="20978982"/>
    <x v="2"/>
  </r>
  <r>
    <s v="20981061"/>
    <x v="2"/>
  </r>
  <r>
    <s v="20980982"/>
    <x v="2"/>
  </r>
  <r>
    <s v="21031688"/>
    <x v="2"/>
  </r>
  <r>
    <s v="21076642"/>
    <x v="2"/>
  </r>
  <r>
    <s v="21070179"/>
    <x v="2"/>
  </r>
  <r>
    <s v="2510"/>
    <x v="2"/>
  </r>
  <r>
    <s v="21071547"/>
    <x v="2"/>
  </r>
  <r>
    <s v="21087848"/>
    <x v="2"/>
  </r>
  <r>
    <s v="20593682"/>
    <x v="2"/>
  </r>
  <r>
    <s v="21435805"/>
    <x v="2"/>
  </r>
  <r>
    <s v="20331295"/>
    <x v="2"/>
  </r>
  <r>
    <s v="20692377"/>
    <x v="2"/>
  </r>
  <r>
    <s v="20473906"/>
    <x v="2"/>
  </r>
  <r>
    <s v="23891159"/>
    <x v="2"/>
  </r>
  <r>
    <s v="21706660"/>
    <x v="2"/>
  </r>
  <r>
    <s v="20579162"/>
    <x v="2"/>
  </r>
  <r>
    <s v="20394875"/>
    <x v="2"/>
  </r>
  <r>
    <s v="20420335"/>
    <x v="2"/>
  </r>
  <r>
    <s v="20405706"/>
    <x v="2"/>
  </r>
  <r>
    <s v="20436008"/>
    <x v="2"/>
  </r>
  <r>
    <s v="20208544"/>
    <x v="2"/>
  </r>
  <r>
    <s v="21717831"/>
    <x v="2"/>
  </r>
  <r>
    <s v="21241430"/>
    <x v="2"/>
  </r>
  <r>
    <s v="20995977"/>
    <x v="2"/>
  </r>
  <r>
    <s v="21233863"/>
    <x v="2"/>
  </r>
  <r>
    <s v="20365065"/>
    <x v="2"/>
  </r>
  <r>
    <s v="20794034"/>
    <x v="2"/>
  </r>
  <r>
    <s v="20251681"/>
    <x v="2"/>
  </r>
  <r>
    <s v="20259042"/>
    <x v="2"/>
  </r>
  <r>
    <s v="21190475"/>
    <x v="2"/>
  </r>
  <r>
    <s v="21544379"/>
    <x v="2"/>
  </r>
  <r>
    <s v="21445578"/>
    <x v="2"/>
  </r>
  <r>
    <s v="20342259"/>
    <x v="2"/>
  </r>
  <r>
    <s v="20874554"/>
    <x v="2"/>
  </r>
  <r>
    <s v="20690400"/>
    <x v="2"/>
  </r>
  <r>
    <s v="20995453"/>
    <x v="2"/>
  </r>
  <r>
    <s v="21877562"/>
    <x v="2"/>
  </r>
  <r>
    <s v="20530758"/>
    <x v="2"/>
  </r>
  <r>
    <s v="21108823"/>
    <x v="2"/>
  </r>
  <r>
    <s v="20195160"/>
    <x v="2"/>
  </r>
  <r>
    <s v="20715217"/>
    <x v="2"/>
  </r>
  <r>
    <s v="21012466"/>
    <x v="2"/>
  </r>
  <r>
    <s v="20077597"/>
    <x v="2"/>
  </r>
  <r>
    <s v="24308564"/>
    <x v="2"/>
  </r>
  <r>
    <s v="20166979"/>
    <x v="2"/>
  </r>
  <r>
    <s v="20910879"/>
    <x v="2"/>
  </r>
  <r>
    <s v="21569417"/>
    <x v="2"/>
  </r>
  <r>
    <s v="24307100"/>
    <x v="2"/>
  </r>
  <r>
    <s v="21373725"/>
    <x v="2"/>
  </r>
  <r>
    <s v="21492409"/>
    <x v="2"/>
  </r>
  <r>
    <s v="21294558"/>
    <x v="2"/>
  </r>
  <r>
    <s v="21004475"/>
    <x v="2"/>
  </r>
  <r>
    <s v="21361818"/>
    <x v="2"/>
  </r>
  <r>
    <s v="20548387"/>
    <x v="2"/>
  </r>
  <r>
    <s v="20554857"/>
    <x v="2"/>
  </r>
  <r>
    <s v="20534277"/>
    <x v="2"/>
  </r>
  <r>
    <s v="21888861"/>
    <x v="2"/>
  </r>
  <r>
    <s v="20398701"/>
    <x v="2"/>
  </r>
  <r>
    <s v="20473774"/>
    <x v="2"/>
  </r>
  <r>
    <s v="24291752"/>
    <x v="2"/>
  </r>
  <r>
    <s v="21665401"/>
    <x v="2"/>
  </r>
  <r>
    <s v="20758641"/>
    <x v="2"/>
  </r>
  <r>
    <s v="21647929"/>
    <x v="2"/>
  </r>
  <r>
    <s v="20169725"/>
    <x v="2"/>
  </r>
  <r>
    <s v="20504511"/>
    <x v="2"/>
  </r>
  <r>
    <s v="21860455"/>
    <x v="2"/>
  </r>
  <r>
    <s v="21745985"/>
    <x v="2"/>
  </r>
  <r>
    <s v="20923692"/>
    <x v="2"/>
  </r>
  <r>
    <s v="21894025"/>
    <x v="2"/>
  </r>
  <r>
    <s v="21719490"/>
    <x v="2"/>
  </r>
  <r>
    <s v="21106558"/>
    <x v="2"/>
  </r>
  <r>
    <s v="24310004"/>
    <x v="2"/>
  </r>
  <r>
    <s v="20296795"/>
    <x v="2"/>
  </r>
  <r>
    <s v="21841301"/>
    <x v="2"/>
  </r>
  <r>
    <s v="20439332"/>
    <x v="2"/>
  </r>
  <r>
    <s v="21699850"/>
    <x v="2"/>
  </r>
  <r>
    <s v="20506674"/>
    <x v="2"/>
  </r>
  <r>
    <s v="21864230"/>
    <x v="2"/>
  </r>
  <r>
    <s v="21785237"/>
    <x v="2"/>
  </r>
  <r>
    <s v="21656598"/>
    <x v="2"/>
  </r>
  <r>
    <s v="21837486"/>
    <x v="2"/>
  </r>
  <r>
    <s v="20496610"/>
    <x v="2"/>
  </r>
  <r>
    <s v="20953310"/>
    <x v="2"/>
  </r>
  <r>
    <s v="21615172"/>
    <x v="2"/>
  </r>
  <r>
    <s v="21778919"/>
    <x v="2"/>
  </r>
  <r>
    <s v="20479574"/>
    <x v="2"/>
  </r>
  <r>
    <s v="21710827"/>
    <x v="2"/>
  </r>
  <r>
    <s v="21152613"/>
    <x v="2"/>
  </r>
  <r>
    <s v="21833532"/>
    <x v="2"/>
  </r>
  <r>
    <s v="20527020"/>
    <x v="2"/>
  </r>
  <r>
    <s v="21742799"/>
    <x v="2"/>
  </r>
  <r>
    <s v="20527589"/>
    <x v="2"/>
  </r>
  <r>
    <s v="20479633"/>
    <x v="2"/>
  </r>
  <r>
    <s v="21801898"/>
    <x v="2"/>
  </r>
  <r>
    <s v="20176329"/>
    <x v="2"/>
  </r>
  <r>
    <s v="20078948"/>
    <x v="2"/>
  </r>
  <r>
    <s v="25109495"/>
    <x v="2"/>
  </r>
  <r>
    <s v="20160509"/>
    <x v="2"/>
  </r>
  <r>
    <s v="20976711"/>
    <x v="2"/>
  </r>
  <r>
    <s v="20897498"/>
    <x v="2"/>
  </r>
  <r>
    <s v="20720046"/>
    <x v="2"/>
  </r>
  <r>
    <s v="21875866"/>
    <x v="2"/>
  </r>
  <r>
    <s v="20417761"/>
    <x v="2"/>
  </r>
  <r>
    <s v="21354782"/>
    <x v="2"/>
  </r>
  <r>
    <s v="21915536"/>
    <x v="2"/>
  </r>
  <r>
    <s v="25112499"/>
    <x v="2"/>
  </r>
  <r>
    <s v="25268341"/>
    <x v="2"/>
  </r>
  <r>
    <s v="20437385"/>
    <x v="2"/>
  </r>
  <r>
    <s v="21696939"/>
    <x v="2"/>
  </r>
  <r>
    <s v="21862396"/>
    <x v="2"/>
  </r>
  <r>
    <s v="21886760"/>
    <x v="2"/>
  </r>
  <r>
    <s v="20466322"/>
    <x v="2"/>
  </r>
  <r>
    <s v="21737856"/>
    <x v="2"/>
  </r>
  <r>
    <s v="20958229"/>
    <x v="2"/>
  </r>
  <r>
    <s v="21563538"/>
    <x v="2"/>
  </r>
  <r>
    <s v="21004660"/>
    <x v="2"/>
  </r>
  <r>
    <s v="21501478"/>
    <x v="2"/>
  </r>
  <r>
    <s v="21819695"/>
    <x v="2"/>
  </r>
  <r>
    <s v="20712890"/>
    <x v="2"/>
  </r>
  <r>
    <s v="21606445"/>
    <x v="2"/>
  </r>
  <r>
    <s v="21035148"/>
    <x v="2"/>
  </r>
  <r>
    <s v="20572990"/>
    <x v="2"/>
  </r>
  <r>
    <s v="20539418"/>
    <x v="2"/>
  </r>
  <r>
    <s v="20494858"/>
    <x v="2"/>
  </r>
  <r>
    <s v="21624304"/>
    <x v="2"/>
  </r>
  <r>
    <s v="20463371"/>
    <x v="2"/>
  </r>
  <r>
    <s v="20523001"/>
    <x v="2"/>
  </r>
  <r>
    <s v="20615528"/>
    <x v="2"/>
  </r>
  <r>
    <s v="20304021"/>
    <x v="2"/>
  </r>
  <r>
    <s v="21081112"/>
    <x v="2"/>
  </r>
  <r>
    <s v="21932822"/>
    <x v="2"/>
  </r>
  <r>
    <s v="20366948"/>
    <x v="2"/>
  </r>
  <r>
    <s v="21933459"/>
    <x v="2"/>
  </r>
  <r>
    <s v="20545313"/>
    <x v="2"/>
  </r>
  <r>
    <s v="21056862"/>
    <x v="2"/>
  </r>
  <r>
    <s v="20420069"/>
    <x v="2"/>
  </r>
  <r>
    <s v="21825273"/>
    <x v="2"/>
  </r>
  <r>
    <s v="21736231"/>
    <x v="2"/>
  </r>
  <r>
    <s v="20776550"/>
    <x v="2"/>
  </r>
  <r>
    <s v="20168419"/>
    <x v="2"/>
  </r>
  <r>
    <s v="20251754"/>
    <x v="2"/>
  </r>
  <r>
    <s v="20513704"/>
    <x v="2"/>
  </r>
  <r>
    <s v="20783248"/>
    <x v="2"/>
  </r>
  <r>
    <s v="20543270"/>
    <x v="2"/>
  </r>
  <r>
    <s v="21705633"/>
    <x v="2"/>
  </r>
  <r>
    <s v="20130123"/>
    <x v="2"/>
  </r>
  <r>
    <s v="20577654"/>
    <x v="2"/>
  </r>
  <r>
    <s v="20416879"/>
    <x v="2"/>
  </r>
  <r>
    <s v="20215134"/>
    <x v="2"/>
  </r>
  <r>
    <s v="20827606"/>
    <x v="2"/>
  </r>
  <r>
    <s v="21876737"/>
    <x v="2"/>
  </r>
  <r>
    <s v="21520639"/>
    <x v="2"/>
  </r>
  <r>
    <s v="21335766"/>
    <x v="2"/>
  </r>
  <r>
    <s v="21153937"/>
    <x v="2"/>
  </r>
  <r>
    <s v="21434639"/>
    <x v="2"/>
  </r>
  <r>
    <s v="20631305"/>
    <x v="2"/>
  </r>
  <r>
    <s v="21859408"/>
    <x v="2"/>
  </r>
  <r>
    <s v="21693840"/>
    <x v="2"/>
  </r>
  <r>
    <s v="24302323"/>
    <x v="2"/>
  </r>
  <r>
    <s v="21510305"/>
    <x v="2"/>
  </r>
  <r>
    <s v="24233063"/>
    <x v="2"/>
  </r>
  <r>
    <s v="21655349"/>
    <x v="2"/>
  </r>
  <r>
    <s v="20909680"/>
    <x v="2"/>
  </r>
  <r>
    <s v="21373783"/>
    <x v="2"/>
  </r>
  <r>
    <s v="20858976"/>
    <x v="2"/>
  </r>
  <r>
    <s v="21306936"/>
    <x v="2"/>
  </r>
  <r>
    <s v="21035706"/>
    <x v="2"/>
  </r>
  <r>
    <s v="24229943"/>
    <x v="2"/>
  </r>
  <r>
    <s v="21871333"/>
    <x v="2"/>
  </r>
  <r>
    <s v="24229767"/>
    <x v="2"/>
  </r>
  <r>
    <s v="24229810"/>
    <x v="2"/>
  </r>
  <r>
    <s v="21511118"/>
    <x v="2"/>
  </r>
  <r>
    <s v="21238950"/>
    <x v="2"/>
  </r>
  <r>
    <s v="20892804"/>
    <x v="2"/>
  </r>
  <r>
    <s v="21532729"/>
    <x v="2"/>
  </r>
  <r>
    <s v="20089269"/>
    <x v="2"/>
  </r>
  <r>
    <s v="21287415"/>
    <x v="2"/>
  </r>
  <r>
    <s v="21737014"/>
    <x v="2"/>
  </r>
  <r>
    <s v="21006518"/>
    <x v="2"/>
  </r>
  <r>
    <s v="20728870"/>
    <x v="2"/>
  </r>
  <r>
    <s v="21503076"/>
    <x v="2"/>
  </r>
  <r>
    <s v="24308862"/>
    <x v="2"/>
  </r>
  <r>
    <s v="24307569"/>
    <x v="2"/>
  </r>
  <r>
    <s v="20989750"/>
    <x v="2"/>
  </r>
  <r>
    <s v="21390584"/>
    <x v="2"/>
  </r>
  <r>
    <s v="21612199"/>
    <x v="2"/>
  </r>
  <r>
    <s v="20344464"/>
    <x v="2"/>
  </r>
  <r>
    <s v="20411051"/>
    <x v="2"/>
  </r>
  <r>
    <s v="21291934"/>
    <x v="2"/>
  </r>
  <r>
    <s v="20205008"/>
    <x v="2"/>
  </r>
  <r>
    <s v="21464046"/>
    <x v="2"/>
  </r>
  <r>
    <s v="21550630"/>
    <x v="2"/>
  </r>
  <r>
    <s v="20708670"/>
    <x v="2"/>
  </r>
  <r>
    <s v="20775355"/>
    <x v="2"/>
  </r>
  <r>
    <s v="24276875"/>
    <x v="2"/>
  </r>
  <r>
    <s v="24246982"/>
    <x v="2"/>
  </r>
  <r>
    <s v="24306400"/>
    <x v="2"/>
  </r>
  <r>
    <s v="24307943"/>
    <x v="2"/>
  </r>
  <r>
    <s v="20278803"/>
    <x v="2"/>
  </r>
  <r>
    <s v="20743585"/>
    <x v="2"/>
  </r>
  <r>
    <s v="20476955"/>
    <x v="2"/>
  </r>
  <r>
    <s v="24196824"/>
    <x v="2"/>
  </r>
  <r>
    <s v="21214551"/>
    <x v="2"/>
  </r>
  <r>
    <s v="20218690"/>
    <x v="2"/>
  </r>
  <r>
    <s v="24243667"/>
    <x v="2"/>
  </r>
  <r>
    <s v="20390222"/>
    <x v="2"/>
  </r>
  <r>
    <s v="21234927"/>
    <x v="2"/>
  </r>
  <r>
    <s v="24309956"/>
    <x v="2"/>
  </r>
  <r>
    <s v="21532245"/>
    <x v="2"/>
  </r>
  <r>
    <s v="24307180"/>
    <x v="2"/>
  </r>
  <r>
    <s v="20560722"/>
    <x v="2"/>
  </r>
  <r>
    <s v="20487755"/>
    <x v="2"/>
  </r>
  <r>
    <s v="21088651"/>
    <x v="2"/>
  </r>
  <r>
    <s v="24301177"/>
    <x v="2"/>
  </r>
  <r>
    <s v="24167710"/>
    <x v="2"/>
  </r>
  <r>
    <s v="24144032"/>
    <x v="2"/>
  </r>
  <r>
    <s v="21416408"/>
    <x v="2"/>
  </r>
  <r>
    <s v="21716102"/>
    <x v="2"/>
  </r>
  <r>
    <s v="24250910"/>
    <x v="2"/>
  </r>
  <r>
    <s v="24303165"/>
    <x v="2"/>
  </r>
  <r>
    <s v="24250473"/>
    <x v="2"/>
  </r>
  <r>
    <s v="24185760"/>
    <x v="2"/>
  </r>
  <r>
    <s v="20136431"/>
    <x v="2"/>
  </r>
  <r>
    <s v="24260213"/>
    <x v="2"/>
  </r>
  <r>
    <s v="20313694"/>
    <x v="2"/>
  </r>
  <r>
    <s v="10006445"/>
    <x v="2"/>
  </r>
  <r>
    <s v="21356523"/>
    <x v="2"/>
  </r>
  <r>
    <s v="21567902"/>
    <x v="2"/>
  </r>
  <r>
    <s v="24308737"/>
    <x v="2"/>
  </r>
  <r>
    <s v="24257235"/>
    <x v="2"/>
  </r>
  <r>
    <s v="24257222"/>
    <x v="2"/>
  </r>
  <r>
    <s v="21058067"/>
    <x v="2"/>
  </r>
  <r>
    <s v="24307416"/>
    <x v="2"/>
  </r>
  <r>
    <s v="24309952"/>
    <x v="2"/>
  </r>
  <r>
    <s v="21260475"/>
    <x v="2"/>
  </r>
  <r>
    <s v="21520238"/>
    <x v="2"/>
  </r>
  <r>
    <s v="24306623"/>
    <x v="2"/>
  </r>
  <r>
    <s v="21057185"/>
    <x v="2"/>
  </r>
  <r>
    <s v="21713543"/>
    <x v="2"/>
  </r>
  <r>
    <s v="24170970"/>
    <x v="2"/>
  </r>
  <r>
    <s v="21606616"/>
    <x v="2"/>
  </r>
  <r>
    <s v="24812467"/>
    <x v="2"/>
  </r>
  <r>
    <s v="24812190"/>
    <x v="2"/>
  </r>
  <r>
    <s v="24811691"/>
    <x v="2"/>
  </r>
  <r>
    <s v="20923876"/>
    <x v="2"/>
  </r>
  <r>
    <s v="20167729"/>
    <x v="2"/>
  </r>
  <r>
    <s v="24809986"/>
    <x v="2"/>
  </r>
  <r>
    <s v="20899590"/>
    <x v="2"/>
  </r>
  <r>
    <s v="24784531"/>
    <x v="2"/>
  </r>
  <r>
    <s v="24784428"/>
    <x v="2"/>
  </r>
  <r>
    <s v="21877739"/>
    <x v="2"/>
  </r>
  <r>
    <s v="20758380"/>
    <x v="2"/>
  </r>
  <r>
    <s v="20475557"/>
    <x v="2"/>
  </r>
  <r>
    <s v="20917597"/>
    <x v="2"/>
  </r>
  <r>
    <s v="20394760"/>
    <x v="2"/>
  </r>
  <r>
    <s v="20295228"/>
    <x v="2"/>
  </r>
  <r>
    <s v="24216184"/>
    <x v="2"/>
  </r>
  <r>
    <s v="24813418"/>
    <x v="2"/>
  </r>
  <r>
    <s v="24813409"/>
    <x v="2"/>
  </r>
  <r>
    <s v="24812932"/>
    <x v="2"/>
  </r>
  <r>
    <s v="24812859"/>
    <x v="2"/>
  </r>
  <r>
    <s v="24812746"/>
    <x v="2"/>
  </r>
  <r>
    <s v="10007655"/>
    <x v="2"/>
  </r>
  <r>
    <s v="20258216"/>
    <x v="2"/>
  </r>
  <r>
    <s v="21618854"/>
    <x v="2"/>
  </r>
  <r>
    <s v="20727082"/>
    <x v="2"/>
  </r>
  <r>
    <s v="20852103"/>
    <x v="2"/>
  </r>
  <r>
    <s v="24818545"/>
    <x v="2"/>
  </r>
  <r>
    <s v="24812075"/>
    <x v="2"/>
  </r>
  <r>
    <s v="21166693"/>
    <x v="2"/>
  </r>
  <r>
    <s v="20391997"/>
    <x v="2"/>
  </r>
  <r>
    <s v="21846692"/>
    <x v="2"/>
  </r>
  <r>
    <s v="20849886"/>
    <x v="2"/>
  </r>
  <r>
    <s v="21605420"/>
    <x v="2"/>
  </r>
  <r>
    <s v="20744798"/>
    <x v="2"/>
  </r>
  <r>
    <s v="21248235"/>
    <x v="2"/>
  </r>
  <r>
    <s v="20426406"/>
    <x v="2"/>
  </r>
  <r>
    <s v="21924520"/>
    <x v="2"/>
  </r>
  <r>
    <s v="20883486"/>
    <x v="2"/>
  </r>
  <r>
    <s v="20771528"/>
    <x v="2"/>
  </r>
  <r>
    <s v="20680352"/>
    <x v="2"/>
  </r>
  <r>
    <s v="21474558"/>
    <x v="2"/>
  </r>
  <r>
    <s v="20773859"/>
    <x v="2"/>
  </r>
  <r>
    <s v="20851712"/>
    <x v="2"/>
  </r>
  <r>
    <s v="21100314"/>
    <x v="2"/>
  </r>
  <r>
    <s v="20983370"/>
    <x v="2"/>
  </r>
  <r>
    <s v="20692152"/>
    <x v="2"/>
  </r>
  <r>
    <s v="21506596"/>
    <x v="2"/>
  </r>
  <r>
    <s v="21445759"/>
    <x v="2"/>
  </r>
  <r>
    <s v="20545173"/>
    <x v="2"/>
  </r>
  <r>
    <s v="21894826"/>
    <x v="2"/>
  </r>
  <r>
    <s v="21100518"/>
    <x v="2"/>
  </r>
  <r>
    <s v="21298918"/>
    <x v="2"/>
  </r>
  <r>
    <s v="20178731"/>
    <x v="2"/>
  </r>
  <r>
    <s v="20169452"/>
    <x v="2"/>
  </r>
  <r>
    <s v="20229476"/>
    <x v="2"/>
  </r>
  <r>
    <s v="20931504"/>
    <x v="2"/>
  </r>
  <r>
    <s v="20929895"/>
    <x v="2"/>
  </r>
  <r>
    <s v="20724054"/>
    <x v="2"/>
  </r>
  <r>
    <s v="21554842"/>
    <x v="2"/>
  </r>
  <r>
    <s v="21193648"/>
    <x v="2"/>
  </r>
  <r>
    <s v="21691118"/>
    <x v="2"/>
  </r>
  <r>
    <s v="21220421"/>
    <x v="2"/>
  </r>
  <r>
    <s v="20609255"/>
    <x v="2"/>
  </r>
  <r>
    <s v="21752081"/>
    <x v="2"/>
  </r>
  <r>
    <s v="21019692"/>
    <x v="2"/>
  </r>
  <r>
    <s v="21020079"/>
    <x v="2"/>
  </r>
  <r>
    <s v="10006688"/>
    <x v="2"/>
  </r>
  <r>
    <s v="20766084"/>
    <x v="2"/>
  </r>
  <r>
    <s v="20893990"/>
    <x v="2"/>
  </r>
  <r>
    <s v="20177473"/>
    <x v="2"/>
  </r>
  <r>
    <s v="20704117"/>
    <x v="2"/>
  </r>
  <r>
    <s v="21006568"/>
    <x v="2"/>
  </r>
  <r>
    <s v="10007009"/>
    <x v="2"/>
  </r>
  <r>
    <s v="20399067"/>
    <x v="2"/>
  </r>
  <r>
    <s v="21615950"/>
    <x v="2"/>
  </r>
  <r>
    <s v="21154296"/>
    <x v="2"/>
  </r>
  <r>
    <s v="20791507"/>
    <x v="2"/>
  </r>
  <r>
    <s v="21684964"/>
    <x v="2"/>
  </r>
  <r>
    <s v="21449751"/>
    <x v="2"/>
  </r>
  <r>
    <s v="20136103"/>
    <x v="2"/>
  </r>
  <r>
    <s v="21719432"/>
    <x v="2"/>
  </r>
  <r>
    <s v="21485268"/>
    <x v="2"/>
  </r>
  <r>
    <s v="20177247"/>
    <x v="2"/>
  </r>
  <r>
    <s v="20556798"/>
    <x v="2"/>
  </r>
  <r>
    <s v="20123708"/>
    <x v="2"/>
  </r>
  <r>
    <s v="21377646"/>
    <x v="2"/>
  </r>
  <r>
    <s v="20260156"/>
    <x v="2"/>
  </r>
  <r>
    <s v="20124584"/>
    <x v="2"/>
  </r>
  <r>
    <s v="20964653"/>
    <x v="2"/>
  </r>
  <r>
    <s v="21351549"/>
    <x v="2"/>
  </r>
  <r>
    <s v="21037734"/>
    <x v="2"/>
  </r>
  <r>
    <s v="21480427"/>
    <x v="2"/>
  </r>
  <r>
    <s v="21334310"/>
    <x v="2"/>
  </r>
  <r>
    <s v="21642350"/>
    <x v="2"/>
  </r>
  <r>
    <s v="20288611"/>
    <x v="2"/>
  </r>
  <r>
    <s v="20911633"/>
    <x v="2"/>
  </r>
  <r>
    <s v="21635493"/>
    <x v="2"/>
  </r>
  <r>
    <s v="20575501"/>
    <x v="2"/>
  </r>
  <r>
    <s v="20414872"/>
    <x v="2"/>
  </r>
  <r>
    <s v="22017502"/>
    <x v="2"/>
  </r>
  <r>
    <s v="22025715"/>
    <x v="2"/>
  </r>
  <r>
    <s v="21503994"/>
    <x v="2"/>
  </r>
  <r>
    <s v="21239258"/>
    <x v="2"/>
  </r>
  <r>
    <s v="20416062"/>
    <x v="2"/>
  </r>
  <r>
    <s v="20561240"/>
    <x v="2"/>
  </r>
  <r>
    <s v="20448661"/>
    <x v="2"/>
  </r>
  <r>
    <s v="20428488"/>
    <x v="2"/>
  </r>
  <r>
    <s v="21063560"/>
    <x v="2"/>
  </r>
  <r>
    <s v="21507423"/>
    <x v="2"/>
  </r>
  <r>
    <s v="20640244"/>
    <x v="2"/>
  </r>
  <r>
    <s v="21443314"/>
    <x v="2"/>
  </r>
  <r>
    <s v="10007469"/>
    <x v="2"/>
  </r>
  <r>
    <s v="20529278"/>
    <x v="2"/>
  </r>
  <r>
    <s v="21066286"/>
    <x v="2"/>
  </r>
  <r>
    <s v="21185423"/>
    <x v="2"/>
  </r>
  <r>
    <s v="20581441"/>
    <x v="2"/>
  </r>
  <r>
    <s v="3000"/>
    <x v="2"/>
  </r>
  <r>
    <s v="20510233"/>
    <x v="2"/>
  </r>
  <r>
    <s v="21619438"/>
    <x v="2"/>
  </r>
  <r>
    <s v="21094846"/>
    <x v="2"/>
  </r>
  <r>
    <s v="21539201"/>
    <x v="2"/>
  </r>
  <r>
    <s v="20228644"/>
    <x v="2"/>
  </r>
  <r>
    <s v="21942829"/>
    <x v="2"/>
  </r>
  <r>
    <s v="21254787"/>
    <x v="2"/>
  </r>
  <r>
    <s v="21350369"/>
    <x v="2"/>
  </r>
  <r>
    <s v="21406930"/>
    <x v="2"/>
  </r>
  <r>
    <s v="21607623"/>
    <x v="2"/>
  </r>
  <r>
    <s v="20876895"/>
    <x v="2"/>
  </r>
  <r>
    <s v="21264358"/>
    <x v="2"/>
  </r>
  <r>
    <s v="21204000"/>
    <x v="2"/>
  </r>
  <r>
    <s v="21244258"/>
    <x v="2"/>
  </r>
  <r>
    <s v="21848169"/>
    <x v="2"/>
  </r>
  <r>
    <s v="21392895"/>
    <x v="2"/>
  </r>
  <r>
    <s v="20892760"/>
    <x v="2"/>
  </r>
  <r>
    <s v="21182540"/>
    <x v="2"/>
  </r>
  <r>
    <s v="20848694"/>
    <x v="2"/>
  </r>
  <r>
    <s v="21226834"/>
    <x v="2"/>
  </r>
  <r>
    <s v="21452649"/>
    <x v="2"/>
  </r>
  <r>
    <s v="10007758"/>
    <x v="2"/>
  </r>
  <r>
    <s v="20268661"/>
    <x v="2"/>
  </r>
  <r>
    <s v="21075633"/>
    <x v="2"/>
  </r>
  <r>
    <s v="21912419"/>
    <x v="2"/>
  </r>
  <r>
    <s v="21037949"/>
    <x v="2"/>
  </r>
  <r>
    <s v="20720054"/>
    <x v="2"/>
  </r>
  <r>
    <s v="20684778"/>
    <x v="2"/>
  </r>
  <r>
    <s v="21154396"/>
    <x v="2"/>
  </r>
  <r>
    <s v="20886172"/>
    <x v="2"/>
  </r>
  <r>
    <s v="20932977"/>
    <x v="2"/>
  </r>
  <r>
    <s v="21824066"/>
    <x v="2"/>
  </r>
  <r>
    <s v="21678260"/>
    <x v="2"/>
  </r>
  <r>
    <s v="20318024"/>
    <x v="2"/>
  </r>
  <r>
    <s v="21513409"/>
    <x v="2"/>
  </r>
  <r>
    <s v="21275363"/>
    <x v="2"/>
  </r>
  <r>
    <s v="20900935"/>
    <x v="2"/>
  </r>
  <r>
    <s v="21459839"/>
    <x v="2"/>
  </r>
  <r>
    <s v="21109112"/>
    <x v="2"/>
  </r>
  <r>
    <s v="20676763"/>
    <x v="2"/>
  </r>
  <r>
    <s v="20162378"/>
    <x v="2"/>
  </r>
  <r>
    <s v="21394279"/>
    <x v="2"/>
  </r>
  <r>
    <s v="20775206"/>
    <x v="2"/>
  </r>
  <r>
    <s v="21563693"/>
    <x v="2"/>
  </r>
  <r>
    <s v="21451027"/>
    <x v="2"/>
  </r>
  <r>
    <s v="21787353"/>
    <x v="2"/>
  </r>
  <r>
    <s v="20346612"/>
    <x v="2"/>
  </r>
  <r>
    <s v="21733254"/>
    <x v="2"/>
  </r>
  <r>
    <s v="20305036"/>
    <x v="2"/>
  </r>
  <r>
    <s v="20496653"/>
    <x v="2"/>
  </r>
  <r>
    <s v="21463807"/>
    <x v="2"/>
  </r>
  <r>
    <s v="21554279"/>
    <x v="2"/>
  </r>
  <r>
    <s v="21242161"/>
    <x v="2"/>
  </r>
  <r>
    <s v="20829897"/>
    <x v="2"/>
  </r>
  <r>
    <s v="20962350"/>
    <x v="2"/>
  </r>
  <r>
    <s v="20435518"/>
    <x v="2"/>
  </r>
  <r>
    <s v="20218214"/>
    <x v="2"/>
  </r>
  <r>
    <s v="21089910"/>
    <x v="2"/>
  </r>
  <r>
    <s v="20647805"/>
    <x v="2"/>
  </r>
  <r>
    <s v="21171587"/>
    <x v="2"/>
  </r>
  <r>
    <s v="20849025"/>
    <x v="2"/>
  </r>
  <r>
    <s v="21780028"/>
    <x v="2"/>
  </r>
  <r>
    <s v="21182672"/>
    <x v="2"/>
  </r>
  <r>
    <s v="21108780"/>
    <x v="2"/>
  </r>
  <r>
    <s v="20823158"/>
    <x v="2"/>
  </r>
  <r>
    <s v="10008565"/>
    <x v="2"/>
  </r>
  <r>
    <s v="21889227"/>
    <x v="2"/>
  </r>
  <r>
    <s v="20473945"/>
    <x v="2"/>
  </r>
  <r>
    <s v="21920333"/>
    <x v="2"/>
  </r>
  <r>
    <s v="21637955"/>
    <x v="2"/>
  </r>
  <r>
    <s v="21025504"/>
    <x v="2"/>
  </r>
  <r>
    <s v="20812170"/>
    <x v="2"/>
  </r>
  <r>
    <s v="20217875"/>
    <x v="2"/>
  </r>
  <r>
    <s v="21224829"/>
    <x v="2"/>
  </r>
  <r>
    <s v="21652545"/>
    <x v="2"/>
  </r>
  <r>
    <s v="20931522"/>
    <x v="2"/>
  </r>
  <r>
    <s v="20850821"/>
    <x v="2"/>
  </r>
  <r>
    <s v="20201680"/>
    <x v="2"/>
  </r>
  <r>
    <s v="21004848"/>
    <x v="2"/>
  </r>
  <r>
    <s v="21347953"/>
    <x v="2"/>
  </r>
  <r>
    <s v="21192168"/>
    <x v="2"/>
  </r>
  <r>
    <s v="20227343"/>
    <x v="2"/>
  </r>
  <r>
    <s v="20228615"/>
    <x v="2"/>
  </r>
  <r>
    <s v="20723868"/>
    <x v="2"/>
  </r>
  <r>
    <s v="20915192"/>
    <x v="2"/>
  </r>
  <r>
    <s v="20155142"/>
    <x v="2"/>
  </r>
  <r>
    <s v="21351957"/>
    <x v="2"/>
  </r>
  <r>
    <s v="21062995"/>
    <x v="2"/>
  </r>
  <r>
    <s v="21047629"/>
    <x v="2"/>
  </r>
  <r>
    <s v="21571121"/>
    <x v="2"/>
  </r>
  <r>
    <s v="21549157"/>
    <x v="2"/>
  </r>
  <r>
    <s v="20915359"/>
    <x v="2"/>
  </r>
  <r>
    <s v="21594014"/>
    <x v="2"/>
  </r>
  <r>
    <s v="21072295"/>
    <x v="2"/>
  </r>
  <r>
    <s v="20732566"/>
    <x v="2"/>
  </r>
  <r>
    <s v="21098955"/>
    <x v="2"/>
  </r>
  <r>
    <s v="22005026"/>
    <x v="2"/>
  </r>
  <r>
    <s v="21732975"/>
    <x v="2"/>
  </r>
  <r>
    <s v="21502469"/>
    <x v="2"/>
  </r>
  <r>
    <s v="20829278"/>
    <x v="2"/>
  </r>
  <r>
    <s v="20831498"/>
    <x v="2"/>
  </r>
  <r>
    <s v="3233"/>
    <x v="2"/>
  </r>
  <r>
    <s v="22003380"/>
    <x v="2"/>
  </r>
  <r>
    <s v="20266652"/>
    <x v="2"/>
  </r>
  <r>
    <s v="20646622"/>
    <x v="2"/>
  </r>
  <r>
    <s v="20719945"/>
    <x v="2"/>
  </r>
  <r>
    <s v="20756047"/>
    <x v="2"/>
  </r>
  <r>
    <s v="21905738"/>
    <x v="2"/>
  </r>
  <r>
    <s v="21374887"/>
    <x v="2"/>
  </r>
  <r>
    <s v="20812507"/>
    <x v="2"/>
  </r>
  <r>
    <s v="21783459"/>
    <x v="2"/>
  </r>
  <r>
    <s v="21600583"/>
    <x v="2"/>
  </r>
  <r>
    <s v="20950799"/>
    <x v="2"/>
  </r>
  <r>
    <s v="22023490"/>
    <x v="2"/>
  </r>
  <r>
    <s v="21655029"/>
    <x v="2"/>
  </r>
  <r>
    <s v="21648076"/>
    <x v="2"/>
  </r>
  <r>
    <s v="21272689"/>
    <x v="2"/>
  </r>
  <r>
    <s v="21769185"/>
    <x v="2"/>
  </r>
  <r>
    <s v="20924976"/>
    <x v="2"/>
  </r>
  <r>
    <s v="21894385"/>
    <x v="2"/>
  </r>
  <r>
    <s v="20169683"/>
    <x v="2"/>
  </r>
  <r>
    <s v="20761702"/>
    <x v="2"/>
  </r>
  <r>
    <s v="21766856"/>
    <x v="2"/>
  </r>
  <r>
    <s v="21141186"/>
    <x v="2"/>
  </r>
  <r>
    <s v="20390054"/>
    <x v="2"/>
  </r>
  <r>
    <s v="21081098"/>
    <x v="2"/>
  </r>
  <r>
    <s v="20164725"/>
    <x v="2"/>
  </r>
  <r>
    <s v="20449750"/>
    <x v="2"/>
  </r>
  <r>
    <s v="21314471"/>
    <x v="2"/>
  </r>
  <r>
    <s v="21484115"/>
    <x v="2"/>
  </r>
  <r>
    <s v="10009698"/>
    <x v="2"/>
  </r>
  <r>
    <s v="21229172"/>
    <x v="2"/>
  </r>
  <r>
    <s v="21559764"/>
    <x v="2"/>
  </r>
  <r>
    <s v="20909829"/>
    <x v="2"/>
  </r>
  <r>
    <s v="20996865"/>
    <x v="2"/>
  </r>
  <r>
    <s v="21179228"/>
    <x v="2"/>
  </r>
  <r>
    <s v="20491188"/>
    <x v="2"/>
  </r>
  <r>
    <s v="21147350"/>
    <x v="2"/>
  </r>
  <r>
    <s v="21715003"/>
    <x v="2"/>
  </r>
  <r>
    <s v="21256472"/>
    <x v="2"/>
  </r>
  <r>
    <s v="20819951"/>
    <x v="2"/>
  </r>
  <r>
    <s v="20205143"/>
    <x v="2"/>
  </r>
  <r>
    <s v="21888946"/>
    <x v="2"/>
  </r>
  <r>
    <s v="20526400"/>
    <x v="2"/>
  </r>
  <r>
    <s v="21319718"/>
    <x v="2"/>
  </r>
  <r>
    <s v="21380548"/>
    <x v="2"/>
  </r>
  <r>
    <s v="21498124"/>
    <x v="2"/>
  </r>
  <r>
    <s v="21149444"/>
    <x v="2"/>
  </r>
  <r>
    <s v="21118344"/>
    <x v="2"/>
  </r>
  <r>
    <s v="21430081"/>
    <x v="2"/>
  </r>
  <r>
    <s v="21069460"/>
    <x v="2"/>
  </r>
  <r>
    <s v="21075893"/>
    <x v="2"/>
  </r>
  <r>
    <s v="21416765"/>
    <x v="2"/>
  </r>
  <r>
    <s v="21936006"/>
    <x v="2"/>
  </r>
  <r>
    <s v="20849100"/>
    <x v="2"/>
  </r>
  <r>
    <s v="21186359"/>
    <x v="2"/>
  </r>
  <r>
    <s v="20306044"/>
    <x v="2"/>
  </r>
  <r>
    <s v="20520218"/>
    <x v="2"/>
  </r>
  <r>
    <s v="20885824"/>
    <x v="2"/>
  </r>
  <r>
    <s v="20900775"/>
    <x v="2"/>
  </r>
  <r>
    <s v="22029332"/>
    <x v="2"/>
  </r>
  <r>
    <s v="20164786"/>
    <x v="2"/>
  </r>
  <r>
    <s v="21043341"/>
    <x v="2"/>
  </r>
  <r>
    <s v="21265167"/>
    <x v="2"/>
  </r>
  <r>
    <s v="20801369"/>
    <x v="2"/>
  </r>
  <r>
    <s v="21103275"/>
    <x v="2"/>
  </r>
  <r>
    <s v="21760695"/>
    <x v="2"/>
  </r>
  <r>
    <s v="21390755"/>
    <x v="2"/>
  </r>
  <r>
    <s v="20458605"/>
    <x v="2"/>
  </r>
  <r>
    <s v="22022462"/>
    <x v="2"/>
  </r>
  <r>
    <s v="21116869"/>
    <x v="2"/>
  </r>
  <r>
    <s v="21778318"/>
    <x v="2"/>
  </r>
  <r>
    <s v="21049520"/>
    <x v="2"/>
  </r>
  <r>
    <s v="21376658"/>
    <x v="2"/>
  </r>
  <r>
    <s v="20301607"/>
    <x v="2"/>
  </r>
  <r>
    <s v="21192458"/>
    <x v="2"/>
  </r>
  <r>
    <s v="20758935"/>
    <x v="2"/>
  </r>
  <r>
    <s v="21052447"/>
    <x v="2"/>
  </r>
  <r>
    <s v="21095337"/>
    <x v="2"/>
  </r>
  <r>
    <s v="21143654"/>
    <x v="2"/>
  </r>
  <r>
    <s v="20248799"/>
    <x v="2"/>
  </r>
  <r>
    <s v="21912643"/>
    <x v="2"/>
  </r>
  <r>
    <s v="21098437"/>
    <x v="2"/>
  </r>
  <r>
    <s v="21055448"/>
    <x v="2"/>
  </r>
  <r>
    <s v="21408144"/>
    <x v="2"/>
  </r>
  <r>
    <s v="21694182"/>
    <x v="2"/>
  </r>
  <r>
    <s v="21504282"/>
    <x v="2"/>
  </r>
  <r>
    <s v="20502401"/>
    <x v="2"/>
  </r>
  <r>
    <s v="20168667"/>
    <x v="2"/>
  </r>
  <r>
    <s v="20202470"/>
    <x v="2"/>
  </r>
  <r>
    <s v="21757363"/>
    <x v="2"/>
  </r>
  <r>
    <s v="21265965"/>
    <x v="2"/>
  </r>
  <r>
    <s v="21754811"/>
    <x v="2"/>
  </r>
  <r>
    <s v="20759543"/>
    <x v="2"/>
  </r>
  <r>
    <s v="21230045"/>
    <x v="2"/>
  </r>
  <r>
    <s v="21579516"/>
    <x v="2"/>
  </r>
  <r>
    <s v="21031363"/>
    <x v="2"/>
  </r>
  <r>
    <s v="20202987"/>
    <x v="2"/>
  </r>
  <r>
    <s v="21448506"/>
    <x v="2"/>
  </r>
  <r>
    <s v="21934802"/>
    <x v="2"/>
  </r>
  <r>
    <s v="21650170"/>
    <x v="2"/>
  </r>
  <r>
    <s v="20193158"/>
    <x v="2"/>
  </r>
  <r>
    <s v="20417078"/>
    <x v="2"/>
  </r>
  <r>
    <s v="21718165"/>
    <x v="2"/>
  </r>
  <r>
    <s v="22018435"/>
    <x v="2"/>
  </r>
  <r>
    <s v="21145346"/>
    <x v="2"/>
  </r>
  <r>
    <s v="20811597"/>
    <x v="2"/>
  </r>
  <r>
    <s v="20015264"/>
    <x v="2"/>
  </r>
  <r>
    <s v="21803301"/>
    <x v="2"/>
  </r>
  <r>
    <s v="21031379"/>
    <x v="2"/>
  </r>
  <r>
    <s v="21151072"/>
    <x v="2"/>
  </r>
  <r>
    <s v="20691299"/>
    <x v="2"/>
  </r>
  <r>
    <s v="21674015"/>
    <x v="2"/>
  </r>
  <r>
    <s v="20621208"/>
    <x v="2"/>
  </r>
  <r>
    <s v="20692734"/>
    <x v="2"/>
  </r>
  <r>
    <s v="20745419"/>
    <x v="2"/>
  </r>
  <r>
    <s v="21744807"/>
    <x v="2"/>
  </r>
  <r>
    <s v="20538180"/>
    <x v="2"/>
  </r>
  <r>
    <s v="21544602"/>
    <x v="2"/>
  </r>
  <r>
    <s v="21591384"/>
    <x v="2"/>
  </r>
  <r>
    <s v="20055058"/>
    <x v="2"/>
  </r>
  <r>
    <s v="20288556"/>
    <x v="2"/>
  </r>
  <r>
    <s v="21114296"/>
    <x v="2"/>
  </r>
  <r>
    <s v="20709614"/>
    <x v="2"/>
  </r>
  <r>
    <s v="21082174"/>
    <x v="2"/>
  </r>
  <r>
    <s v="20916579"/>
    <x v="2"/>
  </r>
  <r>
    <s v="20999571"/>
    <x v="2"/>
  </r>
  <r>
    <s v="20850811"/>
    <x v="2"/>
  </r>
  <r>
    <s v="21449485"/>
    <x v="2"/>
  </r>
  <r>
    <s v="21941463"/>
    <x v="2"/>
  </r>
  <r>
    <s v="20014980"/>
    <x v="2"/>
  </r>
  <r>
    <s v="21376031"/>
    <x v="2"/>
  </r>
  <r>
    <s v="20160677"/>
    <x v="2"/>
  </r>
  <r>
    <s v="21075217"/>
    <x v="2"/>
  </r>
  <r>
    <s v="21567766"/>
    <x v="2"/>
  </r>
  <r>
    <s v="21732209"/>
    <x v="2"/>
  </r>
  <r>
    <s v="21520136"/>
    <x v="2"/>
  </r>
  <r>
    <s v="21765345"/>
    <x v="2"/>
  </r>
  <r>
    <s v="21365218"/>
    <x v="2"/>
  </r>
  <r>
    <s v="20356505"/>
    <x v="2"/>
  </r>
  <r>
    <s v="21385611"/>
    <x v="2"/>
  </r>
  <r>
    <s v="20217623"/>
    <x v="2"/>
  </r>
  <r>
    <s v="21361258"/>
    <x v="2"/>
  </r>
  <r>
    <s v="21649620"/>
    <x v="2"/>
  </r>
  <r>
    <s v="20648465"/>
    <x v="2"/>
  </r>
  <r>
    <s v="20315978"/>
    <x v="2"/>
  </r>
  <r>
    <s v="20951988"/>
    <x v="2"/>
  </r>
  <r>
    <s v="21292316"/>
    <x v="2"/>
  </r>
  <r>
    <s v="21597927"/>
    <x v="2"/>
  </r>
  <r>
    <s v="20509700"/>
    <x v="2"/>
  </r>
  <r>
    <s v="21177621"/>
    <x v="2"/>
  </r>
  <r>
    <s v="20568929"/>
    <x v="2"/>
  </r>
  <r>
    <s v="21476714"/>
    <x v="2"/>
  </r>
  <r>
    <s v="20961606"/>
    <x v="2"/>
  </r>
  <r>
    <s v="21330625"/>
    <x v="2"/>
  </r>
  <r>
    <s v="21368871"/>
    <x v="2"/>
  </r>
  <r>
    <s v="20263209"/>
    <x v="2"/>
  </r>
  <r>
    <s v="21480512"/>
    <x v="2"/>
  </r>
  <r>
    <s v="21286480"/>
    <x v="2"/>
  </r>
  <r>
    <s v="20576284"/>
    <x v="2"/>
  </r>
  <r>
    <s v="21227892"/>
    <x v="2"/>
  </r>
  <r>
    <s v="21157374"/>
    <x v="2"/>
  </r>
  <r>
    <s v="21479550"/>
    <x v="2"/>
  </r>
  <r>
    <s v="21630315"/>
    <x v="2"/>
  </r>
  <r>
    <s v="21219773"/>
    <x v="2"/>
  </r>
  <r>
    <s v="21272341"/>
    <x v="2"/>
  </r>
  <r>
    <s v="21411138"/>
    <x v="2"/>
  </r>
  <r>
    <s v="20747279"/>
    <x v="2"/>
  </r>
  <r>
    <s v="20421114"/>
    <x v="2"/>
  </r>
  <r>
    <s v="20761723"/>
    <x v="2"/>
  </r>
  <r>
    <s v="21881977"/>
    <x v="2"/>
  </r>
  <r>
    <s v="21089820"/>
    <x v="2"/>
  </r>
  <r>
    <s v="21373860"/>
    <x v="2"/>
  </r>
  <r>
    <s v="21734287"/>
    <x v="2"/>
  </r>
  <r>
    <s v="21589111"/>
    <x v="2"/>
  </r>
  <r>
    <s v="20532609"/>
    <x v="2"/>
  </r>
  <r>
    <s v="20383188"/>
    <x v="2"/>
  </r>
  <r>
    <s v="21714105"/>
    <x v="2"/>
  </r>
  <r>
    <s v="21307400"/>
    <x v="2"/>
  </r>
  <r>
    <s v="21360814"/>
    <x v="2"/>
  </r>
  <r>
    <s v="21595243"/>
    <x v="2"/>
  </r>
  <r>
    <s v="21295335"/>
    <x v="2"/>
  </r>
  <r>
    <s v="20988892"/>
    <x v="2"/>
  </r>
  <r>
    <s v="20409527"/>
    <x v="2"/>
  </r>
  <r>
    <s v="21374515"/>
    <x v="2"/>
  </r>
  <r>
    <s v="20690505"/>
    <x v="2"/>
  </r>
  <r>
    <s v="20960436"/>
    <x v="2"/>
  </r>
  <r>
    <s v="21469853"/>
    <x v="2"/>
  </r>
  <r>
    <s v="21078909"/>
    <x v="2"/>
  </r>
  <r>
    <s v="20884985"/>
    <x v="2"/>
  </r>
  <r>
    <s v="20015533"/>
    <x v="2"/>
  </r>
  <r>
    <s v="21481416"/>
    <x v="2"/>
  </r>
  <r>
    <s v="20854457"/>
    <x v="2"/>
  </r>
  <r>
    <s v="20899896"/>
    <x v="2"/>
  </r>
  <r>
    <s v="21654783"/>
    <x v="2"/>
  </r>
  <r>
    <s v="21351574"/>
    <x v="2"/>
  </r>
  <r>
    <s v="20221850"/>
    <x v="2"/>
  </r>
  <r>
    <s v="21463860"/>
    <x v="2"/>
  </r>
  <r>
    <s v="21066331"/>
    <x v="2"/>
  </r>
  <r>
    <s v="21368323"/>
    <x v="2"/>
  </r>
  <r>
    <s v="20983968"/>
    <x v="2"/>
  </r>
  <r>
    <s v="21736695"/>
    <x v="2"/>
  </r>
  <r>
    <s v="21366794"/>
    <x v="2"/>
  </r>
  <r>
    <s v="20256554"/>
    <x v="2"/>
  </r>
  <r>
    <s v="21927911"/>
    <x v="2"/>
  </r>
  <r>
    <s v="21071688"/>
    <x v="2"/>
  </r>
  <r>
    <s v="21235456"/>
    <x v="2"/>
  </r>
  <r>
    <s v="20573363"/>
    <x v="2"/>
  </r>
  <r>
    <s v="21148841"/>
    <x v="2"/>
  </r>
  <r>
    <s v="21801665"/>
    <x v="2"/>
  </r>
  <r>
    <s v="21936748"/>
    <x v="2"/>
  </r>
  <r>
    <s v="21672123"/>
    <x v="2"/>
  </r>
  <r>
    <s v="21206310"/>
    <x v="2"/>
  </r>
  <r>
    <s v="21500020"/>
    <x v="2"/>
  </r>
  <r>
    <s v="20648888"/>
    <x v="2"/>
  </r>
  <r>
    <s v="21225686"/>
    <x v="2"/>
  </r>
  <r>
    <s v="21346107"/>
    <x v="2"/>
  </r>
  <r>
    <s v="20691236"/>
    <x v="2"/>
  </r>
  <r>
    <s v="21055215"/>
    <x v="2"/>
  </r>
  <r>
    <s v="20862063"/>
    <x v="2"/>
  </r>
  <r>
    <s v="20841799"/>
    <x v="2"/>
  </r>
  <r>
    <s v="21417258"/>
    <x v="2"/>
  </r>
  <r>
    <s v="21917174"/>
    <x v="2"/>
  </r>
  <r>
    <s v="21881434"/>
    <x v="2"/>
  </r>
  <r>
    <s v="21309683"/>
    <x v="2"/>
  </r>
  <r>
    <s v="21475306"/>
    <x v="2"/>
  </r>
  <r>
    <s v="21037354"/>
    <x v="2"/>
  </r>
  <r>
    <s v="21784038"/>
    <x v="2"/>
  </r>
  <r>
    <s v="21579913"/>
    <x v="2"/>
  </r>
  <r>
    <s v="20861222"/>
    <x v="2"/>
  </r>
  <r>
    <s v="21622049"/>
    <x v="2"/>
  </r>
  <r>
    <s v="21032557"/>
    <x v="2"/>
  </r>
  <r>
    <s v="21479749"/>
    <x v="2"/>
  </r>
  <r>
    <s v="20331451"/>
    <x v="2"/>
  </r>
  <r>
    <s v="20996297"/>
    <x v="2"/>
  </r>
  <r>
    <s v="21922728"/>
    <x v="2"/>
  </r>
  <r>
    <s v="20893945"/>
    <x v="2"/>
  </r>
  <r>
    <s v="21144676"/>
    <x v="2"/>
  </r>
  <r>
    <s v="21365752"/>
    <x v="2"/>
  </r>
  <r>
    <s v="21133174"/>
    <x v="2"/>
  </r>
  <r>
    <s v="21206441"/>
    <x v="2"/>
  </r>
  <r>
    <s v="21314070"/>
    <x v="2"/>
  </r>
  <r>
    <s v="21672388"/>
    <x v="2"/>
  </r>
  <r>
    <s v="21895576"/>
    <x v="2"/>
  </r>
  <r>
    <s v="21913103"/>
    <x v="2"/>
  </r>
  <r>
    <s v="20312219"/>
    <x v="2"/>
  </r>
  <r>
    <s v="21400350"/>
    <x v="2"/>
  </r>
  <r>
    <s v="20691431"/>
    <x v="2"/>
  </r>
  <r>
    <s v="20184781"/>
    <x v="2"/>
  </r>
  <r>
    <s v="21481835"/>
    <x v="2"/>
  </r>
  <r>
    <s v="21148015"/>
    <x v="2"/>
  </r>
  <r>
    <s v="20287698"/>
    <x v="2"/>
  </r>
  <r>
    <s v="21742107"/>
    <x v="2"/>
  </r>
  <r>
    <s v="21253941"/>
    <x v="2"/>
  </r>
  <r>
    <s v="21793330"/>
    <x v="2"/>
  </r>
  <r>
    <s v="22032382"/>
    <x v="2"/>
  </r>
  <r>
    <s v="21137255"/>
    <x v="2"/>
  </r>
  <r>
    <s v="20200693"/>
    <x v="2"/>
  </r>
  <r>
    <s v="20409625"/>
    <x v="2"/>
  </r>
  <r>
    <s v="21355200"/>
    <x v="2"/>
  </r>
  <r>
    <s v="21551711"/>
    <x v="2"/>
  </r>
  <r>
    <s v="21093346"/>
    <x v="2"/>
  </r>
  <r>
    <s v="20549788"/>
    <x v="2"/>
  </r>
  <r>
    <s v="21819632"/>
    <x v="2"/>
  </r>
  <r>
    <s v="21384393"/>
    <x v="2"/>
  </r>
  <r>
    <s v="20947126"/>
    <x v="2"/>
  </r>
  <r>
    <s v="21690201"/>
    <x v="2"/>
  </r>
  <r>
    <s v="20176863"/>
    <x v="2"/>
  </r>
  <r>
    <s v="20290487"/>
    <x v="2"/>
  </r>
  <r>
    <s v="21786706"/>
    <x v="2"/>
  </r>
  <r>
    <s v="21514046"/>
    <x v="2"/>
  </r>
  <r>
    <s v="21917377"/>
    <x v="2"/>
  </r>
  <r>
    <s v="22021550"/>
    <x v="2"/>
  </r>
  <r>
    <s v="21926467"/>
    <x v="2"/>
  </r>
  <r>
    <s v="21141140"/>
    <x v="2"/>
  </r>
  <r>
    <s v="21654939"/>
    <x v="2"/>
  </r>
  <r>
    <s v="21032884"/>
    <x v="2"/>
  </r>
  <r>
    <s v="21654013"/>
    <x v="2"/>
  </r>
  <r>
    <s v="21435331"/>
    <x v="2"/>
  </r>
  <r>
    <s v="21597138"/>
    <x v="2"/>
  </r>
  <r>
    <s v="21041901"/>
    <x v="2"/>
  </r>
  <r>
    <s v="21769110"/>
    <x v="2"/>
  </r>
  <r>
    <s v="21291401"/>
    <x v="2"/>
  </r>
  <r>
    <s v="21338985"/>
    <x v="2"/>
  </r>
  <r>
    <s v="21898829"/>
    <x v="2"/>
  </r>
  <r>
    <s v="20732616"/>
    <x v="2"/>
  </r>
  <r>
    <s v="20648904"/>
    <x v="2"/>
  </r>
  <r>
    <s v="20579064"/>
    <x v="2"/>
  </r>
  <r>
    <s v="21561014"/>
    <x v="2"/>
  </r>
  <r>
    <s v="21879269"/>
    <x v="2"/>
  </r>
  <r>
    <s v="20408497"/>
    <x v="2"/>
  </r>
  <r>
    <s v="21628499"/>
    <x v="2"/>
  </r>
  <r>
    <s v="20398641"/>
    <x v="2"/>
  </r>
  <r>
    <s v="21736759"/>
    <x v="2"/>
  </r>
  <r>
    <s v="20239361"/>
    <x v="2"/>
  </r>
  <r>
    <s v="20443438"/>
    <x v="2"/>
  </r>
  <r>
    <s v="21935538"/>
    <x v="2"/>
  </r>
  <r>
    <s v="21123503"/>
    <x v="2"/>
  </r>
  <r>
    <s v="20255110"/>
    <x v="2"/>
  </r>
  <r>
    <s v="21247615"/>
    <x v="2"/>
  </r>
  <r>
    <s v="21448965"/>
    <x v="2"/>
  </r>
  <r>
    <s v="21596072"/>
    <x v="2"/>
  </r>
  <r>
    <s v="20834161"/>
    <x v="2"/>
  </r>
  <r>
    <s v="20740661"/>
    <x v="2"/>
  </r>
  <r>
    <s v="20206733"/>
    <x v="2"/>
  </r>
  <r>
    <s v="20590630"/>
    <x v="2"/>
  </r>
  <r>
    <s v="21286191"/>
    <x v="2"/>
  </r>
  <r>
    <s v="20410461"/>
    <x v="2"/>
  </r>
  <r>
    <s v="20885155"/>
    <x v="2"/>
  </r>
  <r>
    <s v="21099324"/>
    <x v="2"/>
  </r>
  <r>
    <s v="21034963"/>
    <x v="2"/>
  </r>
  <r>
    <s v="21002612"/>
    <x v="2"/>
  </r>
  <r>
    <s v="21793277"/>
    <x v="2"/>
  </r>
  <r>
    <s v="20760562"/>
    <x v="2"/>
  </r>
  <r>
    <s v="21344526"/>
    <x v="2"/>
  </r>
  <r>
    <s v="21341915"/>
    <x v="2"/>
  </r>
  <r>
    <s v="20520897"/>
    <x v="2"/>
  </r>
  <r>
    <s v="21117970"/>
    <x v="2"/>
  </r>
  <r>
    <s v="21940253"/>
    <x v="2"/>
  </r>
  <r>
    <s v="21724474"/>
    <x v="2"/>
  </r>
  <r>
    <s v="20983900"/>
    <x v="2"/>
  </r>
  <r>
    <s v="20359910"/>
    <x v="2"/>
  </r>
  <r>
    <s v="20372681"/>
    <x v="2"/>
  </r>
  <r>
    <s v="22033179"/>
    <x v="2"/>
  </r>
  <r>
    <s v="21500587"/>
    <x v="2"/>
  </r>
  <r>
    <s v="21137021"/>
    <x v="2"/>
  </r>
  <r>
    <s v="20474835"/>
    <x v="2"/>
  </r>
  <r>
    <s v="21462424"/>
    <x v="2"/>
  </r>
  <r>
    <s v="20054502"/>
    <x v="2"/>
  </r>
  <r>
    <s v="21174320"/>
    <x v="2"/>
  </r>
  <r>
    <s v="21633006"/>
    <x v="2"/>
  </r>
  <r>
    <s v="21147953"/>
    <x v="2"/>
  </r>
  <r>
    <s v="21223083"/>
    <x v="2"/>
  </r>
  <r>
    <s v="21433371"/>
    <x v="2"/>
  </r>
  <r>
    <s v="21025878"/>
    <x v="2"/>
  </r>
  <r>
    <s v="20511422"/>
    <x v="2"/>
  </r>
  <r>
    <s v="21884734"/>
    <x v="2"/>
  </r>
  <r>
    <s v="21434691"/>
    <x v="2"/>
  </r>
  <r>
    <s v="20245853"/>
    <x v="2"/>
  </r>
  <r>
    <s v="20691744"/>
    <x v="2"/>
  </r>
  <r>
    <s v="21398296"/>
    <x v="2"/>
  </r>
  <r>
    <s v="20475045"/>
    <x v="2"/>
  </r>
  <r>
    <s v="20501610"/>
    <x v="2"/>
  </r>
  <r>
    <s v="20270073"/>
    <x v="2"/>
  </r>
  <r>
    <s v="20530681"/>
    <x v="2"/>
  </r>
  <r>
    <s v="20448297"/>
    <x v="2"/>
  </r>
  <r>
    <s v="20489403"/>
    <x v="2"/>
  </r>
  <r>
    <s v="21587695"/>
    <x v="2"/>
  </r>
  <r>
    <s v="20311465"/>
    <x v="2"/>
  </r>
  <r>
    <s v="20434563"/>
    <x v="2"/>
  </r>
  <r>
    <s v="20054822"/>
    <x v="2"/>
  </r>
  <r>
    <s v="21345358"/>
    <x v="2"/>
  </r>
  <r>
    <s v="20335737"/>
    <x v="2"/>
  </r>
  <r>
    <s v="20218382"/>
    <x v="2"/>
  </r>
  <r>
    <s v="21753717"/>
    <x v="2"/>
  </r>
  <r>
    <s v="21610622"/>
    <x v="2"/>
  </r>
  <r>
    <s v="21914843"/>
    <x v="2"/>
  </r>
  <r>
    <s v="21244076"/>
    <x v="2"/>
  </r>
  <r>
    <s v="20957325"/>
    <x v="2"/>
  </r>
  <r>
    <s v="21344505"/>
    <x v="2"/>
  </r>
  <r>
    <s v="21501731"/>
    <x v="2"/>
  </r>
  <r>
    <s v="20344953"/>
    <x v="2"/>
  </r>
  <r>
    <s v="21136497"/>
    <x v="2"/>
  </r>
  <r>
    <s v="20908726"/>
    <x v="2"/>
  </r>
  <r>
    <s v="20526577"/>
    <x v="2"/>
  </r>
  <r>
    <s v="21343927"/>
    <x v="2"/>
  </r>
  <r>
    <s v="20795316"/>
    <x v="2"/>
  </r>
  <r>
    <s v="21547877"/>
    <x v="2"/>
  </r>
  <r>
    <s v="20054983"/>
    <x v="2"/>
  </r>
  <r>
    <s v="21693972"/>
    <x v="2"/>
  </r>
  <r>
    <s v="20829624"/>
    <x v="2"/>
  </r>
  <r>
    <s v="20055012"/>
    <x v="2"/>
  </r>
  <r>
    <s v="20438791"/>
    <x v="2"/>
  </r>
  <r>
    <s v="21072533"/>
    <x v="2"/>
  </r>
  <r>
    <s v="20474979"/>
    <x v="2"/>
  </r>
  <r>
    <s v="20581059"/>
    <x v="2"/>
  </r>
  <r>
    <s v="21277291"/>
    <x v="2"/>
  </r>
  <r>
    <s v="21195226"/>
    <x v="2"/>
  </r>
  <r>
    <s v="21126394"/>
    <x v="2"/>
  </r>
  <r>
    <s v="21440517"/>
    <x v="2"/>
  </r>
  <r>
    <s v="20166948"/>
    <x v="2"/>
  </r>
  <r>
    <s v="21722978"/>
    <x v="2"/>
  </r>
  <r>
    <s v="20812278"/>
    <x v="2"/>
  </r>
  <r>
    <s v="21342302"/>
    <x v="2"/>
  </r>
  <r>
    <s v="21940748"/>
    <x v="2"/>
  </r>
  <r>
    <s v="20190607"/>
    <x v="2"/>
  </r>
  <r>
    <s v="21499701"/>
    <x v="2"/>
  </r>
  <r>
    <s v="21121567"/>
    <x v="2"/>
  </r>
  <r>
    <s v="21248017"/>
    <x v="2"/>
  </r>
  <r>
    <s v="21796338"/>
    <x v="2"/>
  </r>
  <r>
    <s v="20860078"/>
    <x v="2"/>
  </r>
  <r>
    <s v="21151936"/>
    <x v="2"/>
  </r>
  <r>
    <s v="20666444"/>
    <x v="2"/>
  </r>
  <r>
    <s v="21500586"/>
    <x v="2"/>
  </r>
  <r>
    <s v="21117690"/>
    <x v="2"/>
  </r>
  <r>
    <s v="21623982"/>
    <x v="2"/>
  </r>
  <r>
    <s v="21724328"/>
    <x v="2"/>
  </r>
  <r>
    <s v="21057081"/>
    <x v="2"/>
  </r>
  <r>
    <s v="20255198"/>
    <x v="2"/>
  </r>
  <r>
    <s v="20055272"/>
    <x v="2"/>
  </r>
  <r>
    <s v="20892219"/>
    <x v="2"/>
  </r>
  <r>
    <s v="21084018"/>
    <x v="2"/>
  </r>
  <r>
    <s v="20748680"/>
    <x v="2"/>
  </r>
  <r>
    <s v="21231664"/>
    <x v="2"/>
  </r>
  <r>
    <s v="21697492"/>
    <x v="2"/>
  </r>
  <r>
    <s v="20671629"/>
    <x v="2"/>
  </r>
  <r>
    <s v="21739946"/>
    <x v="2"/>
  </r>
  <r>
    <s v="21327406"/>
    <x v="2"/>
  </r>
  <r>
    <s v="20683691"/>
    <x v="2"/>
  </r>
  <r>
    <s v="20055643"/>
    <x v="2"/>
  </r>
  <r>
    <s v="21044128"/>
    <x v="2"/>
  </r>
  <r>
    <s v="20291343"/>
    <x v="2"/>
  </r>
  <r>
    <s v="21542403"/>
    <x v="2"/>
  </r>
  <r>
    <s v="21095163"/>
    <x v="2"/>
  </r>
  <r>
    <s v="20410649"/>
    <x v="2"/>
  </r>
  <r>
    <s v="20270381"/>
    <x v="2"/>
  </r>
  <r>
    <s v="20708473"/>
    <x v="2"/>
  </r>
  <r>
    <s v="21736971"/>
    <x v="2"/>
  </r>
  <r>
    <s v="22023458"/>
    <x v="2"/>
  </r>
  <r>
    <s v="21053189"/>
    <x v="2"/>
  </r>
  <r>
    <s v="21090243"/>
    <x v="2"/>
  </r>
  <r>
    <s v="20579877"/>
    <x v="2"/>
  </r>
  <r>
    <s v="21646155"/>
    <x v="2"/>
  </r>
  <r>
    <s v="20055580"/>
    <x v="2"/>
  </r>
  <r>
    <s v="21420707"/>
    <x v="2"/>
  </r>
  <r>
    <s v="21599369"/>
    <x v="2"/>
  </r>
  <r>
    <s v="21496105"/>
    <x v="2"/>
  </r>
  <r>
    <s v="21109816"/>
    <x v="2"/>
  </r>
  <r>
    <s v="21512825"/>
    <x v="2"/>
  </r>
  <r>
    <s v="20526147"/>
    <x v="2"/>
  </r>
  <r>
    <s v="21904953"/>
    <x v="2"/>
  </r>
  <r>
    <s v="20708456"/>
    <x v="2"/>
  </r>
  <r>
    <s v="21685212"/>
    <x v="2"/>
  </r>
  <r>
    <s v="20195308"/>
    <x v="2"/>
  </r>
  <r>
    <s v="20816781"/>
    <x v="2"/>
  </r>
  <r>
    <s v="20690789"/>
    <x v="2"/>
  </r>
  <r>
    <s v="20462640"/>
    <x v="2"/>
  </r>
  <r>
    <s v="20055876"/>
    <x v="2"/>
  </r>
  <r>
    <s v="21103301"/>
    <x v="2"/>
  </r>
  <r>
    <s v="21735041"/>
    <x v="2"/>
  </r>
  <r>
    <s v="21365537"/>
    <x v="2"/>
  </r>
  <r>
    <s v="21840286"/>
    <x v="2"/>
  </r>
  <r>
    <s v="20760574"/>
    <x v="2"/>
  </r>
  <r>
    <s v="21214290"/>
    <x v="2"/>
  </r>
  <r>
    <s v="21070171"/>
    <x v="2"/>
  </r>
  <r>
    <s v="21615129"/>
    <x v="2"/>
  </r>
  <r>
    <s v="21501497"/>
    <x v="2"/>
  </r>
  <r>
    <s v="21105431"/>
    <x v="2"/>
  </r>
  <r>
    <s v="21364868"/>
    <x v="2"/>
  </r>
  <r>
    <s v="20167031"/>
    <x v="2"/>
  </r>
  <r>
    <s v="21282004"/>
    <x v="2"/>
  </r>
  <r>
    <s v="21470406"/>
    <x v="2"/>
  </r>
  <r>
    <s v="20691122"/>
    <x v="2"/>
  </r>
  <r>
    <s v="20411946"/>
    <x v="2"/>
  </r>
  <r>
    <s v="21130678"/>
    <x v="2"/>
  </r>
  <r>
    <s v="21487010"/>
    <x v="2"/>
  </r>
  <r>
    <s v="20890868"/>
    <x v="2"/>
  </r>
  <r>
    <s v="21247303"/>
    <x v="2"/>
  </r>
  <r>
    <s v="21840919"/>
    <x v="2"/>
  </r>
  <r>
    <s v="21721347"/>
    <x v="2"/>
  </r>
  <r>
    <s v="21452827"/>
    <x v="2"/>
  </r>
  <r>
    <s v="20732694"/>
    <x v="2"/>
  </r>
  <r>
    <s v="21452503"/>
    <x v="2"/>
  </r>
  <r>
    <s v="21063786"/>
    <x v="2"/>
  </r>
  <r>
    <s v="21084071"/>
    <x v="2"/>
  </r>
  <r>
    <s v="20706658"/>
    <x v="2"/>
  </r>
  <r>
    <s v="20581151"/>
    <x v="2"/>
  </r>
  <r>
    <s v="20917105"/>
    <x v="2"/>
  </r>
  <r>
    <s v="21642846"/>
    <x v="2"/>
  </r>
  <r>
    <s v="21469601"/>
    <x v="2"/>
  </r>
  <r>
    <s v="21423348"/>
    <x v="2"/>
  </r>
  <r>
    <s v="20332227"/>
    <x v="2"/>
  </r>
  <r>
    <s v="21309757"/>
    <x v="2"/>
  </r>
  <r>
    <s v="20169837"/>
    <x v="2"/>
  </r>
  <r>
    <s v="20056537"/>
    <x v="2"/>
  </r>
  <r>
    <s v="20756882"/>
    <x v="2"/>
  </r>
  <r>
    <s v="21747287"/>
    <x v="2"/>
  </r>
  <r>
    <s v="21404257"/>
    <x v="2"/>
  </r>
  <r>
    <s v="21089803"/>
    <x v="2"/>
  </r>
  <r>
    <s v="20420292"/>
    <x v="2"/>
  </r>
  <r>
    <s v="20179388"/>
    <x v="2"/>
  </r>
  <r>
    <s v="20486594"/>
    <x v="2"/>
  </r>
  <r>
    <s v="21523688"/>
    <x v="2"/>
  </r>
  <r>
    <s v="21539733"/>
    <x v="2"/>
  </r>
  <r>
    <s v="20479390"/>
    <x v="2"/>
  </r>
  <r>
    <s v="20719882"/>
    <x v="2"/>
  </r>
  <r>
    <s v="21139757"/>
    <x v="2"/>
  </r>
  <r>
    <s v="20571380"/>
    <x v="2"/>
  </r>
  <r>
    <s v="21364503"/>
    <x v="2"/>
  </r>
  <r>
    <s v="21635539"/>
    <x v="2"/>
  </r>
  <r>
    <s v="21117705"/>
    <x v="2"/>
  </r>
  <r>
    <s v="20529703"/>
    <x v="2"/>
  </r>
  <r>
    <s v="21522196"/>
    <x v="2"/>
  </r>
  <r>
    <s v="21288352"/>
    <x v="2"/>
  </r>
  <r>
    <s v="21177401"/>
    <x v="2"/>
  </r>
  <r>
    <s v="21403224"/>
    <x v="2"/>
  </r>
  <r>
    <s v="21743528"/>
    <x v="2"/>
  </r>
  <r>
    <s v="21255406"/>
    <x v="2"/>
  </r>
  <r>
    <s v="21905674"/>
    <x v="2"/>
  </r>
  <r>
    <s v="20583262"/>
    <x v="2"/>
  </r>
  <r>
    <s v="20204650"/>
    <x v="2"/>
  </r>
  <r>
    <s v="21069589"/>
    <x v="2"/>
  </r>
  <r>
    <s v="20793361"/>
    <x v="2"/>
  </r>
  <r>
    <s v="20790704"/>
    <x v="2"/>
  </r>
  <r>
    <s v="21114599"/>
    <x v="2"/>
  </r>
  <r>
    <s v="21650640"/>
    <x v="2"/>
  </r>
  <r>
    <s v="21721108"/>
    <x v="2"/>
  </r>
  <r>
    <s v="21051291"/>
    <x v="2"/>
  </r>
  <r>
    <s v="20916365"/>
    <x v="2"/>
  </r>
  <r>
    <s v="20795065"/>
    <x v="2"/>
  </r>
  <r>
    <s v="21746017"/>
    <x v="2"/>
  </r>
  <r>
    <s v="20805934"/>
    <x v="2"/>
  </r>
  <r>
    <s v="22026873"/>
    <x v="2"/>
  </r>
  <r>
    <s v="21691434"/>
    <x v="2"/>
  </r>
  <r>
    <s v="21780929"/>
    <x v="2"/>
  </r>
  <r>
    <s v="21667061"/>
    <x v="2"/>
  </r>
  <r>
    <s v="22004139"/>
    <x v="2"/>
  </r>
  <r>
    <s v="20719936"/>
    <x v="2"/>
  </r>
  <r>
    <s v="21634602"/>
    <x v="2"/>
  </r>
  <r>
    <s v="20410510"/>
    <x v="2"/>
  </r>
  <r>
    <s v="20838098"/>
    <x v="2"/>
  </r>
  <r>
    <s v="20884984"/>
    <x v="2"/>
  </r>
  <r>
    <s v="21090758"/>
    <x v="2"/>
  </r>
  <r>
    <s v="21368265"/>
    <x v="2"/>
  </r>
  <r>
    <s v="21450236"/>
    <x v="2"/>
  </r>
  <r>
    <s v="21000126"/>
    <x v="2"/>
  </r>
  <r>
    <s v="21424921"/>
    <x v="2"/>
  </r>
  <r>
    <s v="20335596"/>
    <x v="2"/>
  </r>
  <r>
    <s v="21804696"/>
    <x v="2"/>
  </r>
  <r>
    <s v="20462410"/>
    <x v="2"/>
  </r>
  <r>
    <s v="20580029"/>
    <x v="2"/>
  </r>
  <r>
    <s v="20793429"/>
    <x v="2"/>
  </r>
  <r>
    <s v="20659513"/>
    <x v="2"/>
  </r>
  <r>
    <s v="21314114"/>
    <x v="2"/>
  </r>
  <r>
    <s v="21029061"/>
    <x v="2"/>
  </r>
  <r>
    <s v="21446196"/>
    <x v="2"/>
  </r>
  <r>
    <s v="21941426"/>
    <x v="2"/>
  </r>
  <r>
    <s v="21099570"/>
    <x v="2"/>
  </r>
  <r>
    <s v="21432126"/>
    <x v="2"/>
  </r>
  <r>
    <s v="21544721"/>
    <x v="2"/>
  </r>
  <r>
    <s v="20429045"/>
    <x v="2"/>
  </r>
  <r>
    <s v="21883873"/>
    <x v="2"/>
  </r>
  <r>
    <s v="21926715"/>
    <x v="2"/>
  </r>
  <r>
    <s v="21036996"/>
    <x v="2"/>
  </r>
  <r>
    <s v="21452179"/>
    <x v="2"/>
  </r>
  <r>
    <s v="20416148"/>
    <x v="2"/>
  </r>
  <r>
    <s v="20657728"/>
    <x v="2"/>
  </r>
  <r>
    <s v="20207684"/>
    <x v="2"/>
  </r>
  <r>
    <s v="21363998"/>
    <x v="2"/>
  </r>
  <r>
    <s v="21912155"/>
    <x v="2"/>
  </r>
  <r>
    <s v="20483216"/>
    <x v="2"/>
  </r>
  <r>
    <s v="21389360"/>
    <x v="2"/>
  </r>
  <r>
    <s v="21553083"/>
    <x v="2"/>
  </r>
  <r>
    <s v="21212034"/>
    <x v="2"/>
  </r>
  <r>
    <s v="21658118"/>
    <x v="2"/>
  </r>
  <r>
    <s v="20708605"/>
    <x v="2"/>
  </r>
  <r>
    <s v="20758906"/>
    <x v="2"/>
  </r>
  <r>
    <s v="21731935"/>
    <x v="2"/>
  </r>
  <r>
    <s v="20243883"/>
    <x v="2"/>
  </r>
  <r>
    <s v="21912065"/>
    <x v="2"/>
  </r>
  <r>
    <s v="22020254"/>
    <x v="2"/>
  </r>
  <r>
    <s v="21186470"/>
    <x v="2"/>
  </r>
  <r>
    <s v="21225937"/>
    <x v="2"/>
  </r>
  <r>
    <s v="21360839"/>
    <x v="2"/>
  </r>
  <r>
    <s v="20465456"/>
    <x v="2"/>
  </r>
  <r>
    <s v="21741175"/>
    <x v="2"/>
  </r>
  <r>
    <s v="20947264"/>
    <x v="2"/>
  </r>
  <r>
    <s v="21673205"/>
    <x v="2"/>
  </r>
  <r>
    <s v="21740766"/>
    <x v="2"/>
  </r>
  <r>
    <s v="21066030"/>
    <x v="2"/>
  </r>
  <r>
    <s v="20792466"/>
    <x v="2"/>
  </r>
  <r>
    <s v="20393527"/>
    <x v="2"/>
  </r>
  <r>
    <s v="21120621"/>
    <x v="2"/>
  </r>
  <r>
    <s v="21498784"/>
    <x v="2"/>
  </r>
  <r>
    <s v="21176651"/>
    <x v="2"/>
  </r>
  <r>
    <s v="20904202"/>
    <x v="2"/>
  </r>
  <r>
    <s v="21800356"/>
    <x v="2"/>
  </r>
  <r>
    <s v="21447754"/>
    <x v="2"/>
  </r>
  <r>
    <s v="21046507"/>
    <x v="2"/>
  </r>
  <r>
    <s v="20810657"/>
    <x v="2"/>
  </r>
  <r>
    <s v="21746256"/>
    <x v="2"/>
  </r>
  <r>
    <s v="21181537"/>
    <x v="2"/>
  </r>
  <r>
    <s v="21253609"/>
    <x v="2"/>
  </r>
  <r>
    <s v="21906140"/>
    <x v="2"/>
  </r>
  <r>
    <s v="20125720"/>
    <x v="2"/>
  </r>
  <r>
    <s v="21026002"/>
    <x v="2"/>
  </r>
  <r>
    <s v="21281015"/>
    <x v="2"/>
  </r>
  <r>
    <s v="21069841"/>
    <x v="2"/>
  </r>
  <r>
    <s v="21683392"/>
    <x v="2"/>
  </r>
  <r>
    <s v="21159816"/>
    <x v="2"/>
  </r>
  <r>
    <s v="21627168"/>
    <x v="2"/>
  </r>
  <r>
    <s v="21879922"/>
    <x v="2"/>
  </r>
  <r>
    <s v="21725487"/>
    <x v="2"/>
  </r>
  <r>
    <s v="21298870"/>
    <x v="2"/>
  </r>
  <r>
    <s v="20793295"/>
    <x v="2"/>
  </r>
  <r>
    <s v="20914371"/>
    <x v="2"/>
  </r>
  <r>
    <s v="20461539"/>
    <x v="2"/>
  </r>
  <r>
    <s v="21843807"/>
    <x v="2"/>
  </r>
  <r>
    <s v="20982680"/>
    <x v="2"/>
  </r>
  <r>
    <s v="21320804"/>
    <x v="2"/>
  </r>
  <r>
    <s v="21598996"/>
    <x v="2"/>
  </r>
  <r>
    <s v="21433918"/>
    <x v="2"/>
  </r>
  <r>
    <s v="21596111"/>
    <x v="2"/>
  </r>
  <r>
    <s v="21886684"/>
    <x v="2"/>
  </r>
  <r>
    <s v="20401539"/>
    <x v="2"/>
  </r>
  <r>
    <s v="20356122"/>
    <x v="2"/>
  </r>
  <r>
    <s v="21447081"/>
    <x v="2"/>
  </r>
  <r>
    <s v="20406774"/>
    <x v="2"/>
  </r>
  <r>
    <s v="21405782"/>
    <x v="2"/>
  </r>
  <r>
    <s v="20536486"/>
    <x v="2"/>
  </r>
  <r>
    <s v="21397532"/>
    <x v="2"/>
  </r>
  <r>
    <s v="20582414"/>
    <x v="2"/>
  </r>
  <r>
    <s v="21464363"/>
    <x v="2"/>
  </r>
  <r>
    <s v="20220809"/>
    <x v="2"/>
  </r>
  <r>
    <s v="21370369"/>
    <x v="2"/>
  </r>
  <r>
    <s v="21038979"/>
    <x v="2"/>
  </r>
  <r>
    <s v="20986538"/>
    <x v="2"/>
  </r>
  <r>
    <s v="21617147"/>
    <x v="2"/>
  </r>
  <r>
    <s v="20657422"/>
    <x v="2"/>
  </r>
  <r>
    <s v="21686898"/>
    <x v="2"/>
  </r>
  <r>
    <s v="20273642"/>
    <x v="2"/>
  </r>
  <r>
    <s v="21349120"/>
    <x v="2"/>
  </r>
  <r>
    <s v="20353567"/>
    <x v="2"/>
  </r>
  <r>
    <s v="21228079"/>
    <x v="2"/>
  </r>
  <r>
    <s v="21316402"/>
    <x v="2"/>
  </r>
  <r>
    <s v="21247181"/>
    <x v="2"/>
  </r>
  <r>
    <s v="21603805"/>
    <x v="2"/>
  </r>
  <r>
    <s v="21116321"/>
    <x v="2"/>
  </r>
  <r>
    <s v="20707422"/>
    <x v="2"/>
  </r>
  <r>
    <s v="21490618"/>
    <x v="2"/>
  </r>
  <r>
    <s v="20339347"/>
    <x v="2"/>
  </r>
  <r>
    <s v="21408500"/>
    <x v="2"/>
  </r>
  <r>
    <s v="21823393"/>
    <x v="2"/>
  </r>
  <r>
    <s v="21405003"/>
    <x v="2"/>
  </r>
  <r>
    <s v="21035953"/>
    <x v="2"/>
  </r>
  <r>
    <s v="21481335"/>
    <x v="2"/>
  </r>
  <r>
    <s v="20986064"/>
    <x v="2"/>
  </r>
  <r>
    <s v="20859929"/>
    <x v="2"/>
  </r>
  <r>
    <s v="21801543"/>
    <x v="2"/>
  </r>
  <r>
    <s v="20063165"/>
    <x v="2"/>
  </r>
  <r>
    <s v="20075029"/>
    <x v="2"/>
  </r>
  <r>
    <s v="21869134"/>
    <x v="2"/>
  </r>
  <r>
    <s v="20120060"/>
    <x v="2"/>
  </r>
  <r>
    <s v="21862872"/>
    <x v="2"/>
  </r>
  <r>
    <s v="21859603"/>
    <x v="2"/>
  </r>
  <r>
    <s v="21857773"/>
    <x v="2"/>
  </r>
  <r>
    <s v="21856908"/>
    <x v="2"/>
  </r>
  <r>
    <s v="21837388"/>
    <x v="2"/>
  </r>
  <r>
    <s v="21835318"/>
    <x v="2"/>
  </r>
  <r>
    <s v="21830752"/>
    <x v="2"/>
  </r>
  <r>
    <s v="21827569"/>
    <x v="2"/>
  </r>
  <r>
    <s v="21808912"/>
    <x v="2"/>
  </r>
  <r>
    <s v="20168671"/>
    <x v="2"/>
  </r>
  <r>
    <s v="21783369"/>
    <x v="2"/>
  </r>
  <r>
    <s v="20190641"/>
    <x v="2"/>
  </r>
  <r>
    <s v="21782618"/>
    <x v="2"/>
  </r>
  <r>
    <s v="20199799"/>
    <x v="2"/>
  </r>
  <r>
    <s v="21769707"/>
    <x v="2"/>
  </r>
  <r>
    <s v="20200588"/>
    <x v="2"/>
  </r>
  <r>
    <s v="21891897"/>
    <x v="2"/>
  </r>
  <r>
    <s v="21891435"/>
    <x v="2"/>
  </r>
  <r>
    <s v="21794778"/>
    <x v="2"/>
  </r>
  <r>
    <s v="20220356"/>
    <x v="2"/>
  </r>
  <r>
    <s v="20228396"/>
    <x v="2"/>
  </r>
  <r>
    <s v="21895397"/>
    <x v="2"/>
  </r>
  <r>
    <s v="21816468"/>
    <x v="2"/>
  </r>
  <r>
    <s v="21901870"/>
    <x v="2"/>
  </r>
  <r>
    <s v="20284623"/>
    <x v="2"/>
  </r>
  <r>
    <s v="20294882"/>
    <x v="2"/>
  </r>
  <r>
    <s v="20311022"/>
    <x v="2"/>
  </r>
  <r>
    <s v="20314373"/>
    <x v="2"/>
  </r>
  <r>
    <s v="20315654"/>
    <x v="2"/>
  </r>
  <r>
    <s v="20317223"/>
    <x v="2"/>
  </r>
  <r>
    <s v="20319798"/>
    <x v="2"/>
  </r>
  <r>
    <s v="21845210"/>
    <x v="2"/>
  </r>
  <r>
    <s v="20334600"/>
    <x v="2"/>
  </r>
  <r>
    <s v="20346956"/>
    <x v="2"/>
  </r>
  <r>
    <s v="20390695"/>
    <x v="2"/>
  </r>
  <r>
    <s v="20420325"/>
    <x v="2"/>
  </r>
  <r>
    <s v="20430858"/>
    <x v="2"/>
  </r>
  <r>
    <s v="20470428"/>
    <x v="2"/>
  </r>
  <r>
    <s v="20481151"/>
    <x v="2"/>
  </r>
  <r>
    <s v="20485887"/>
    <x v="2"/>
  </r>
  <r>
    <s v="20495543"/>
    <x v="2"/>
  </r>
  <r>
    <s v="20500012"/>
    <x v="2"/>
  </r>
  <r>
    <s v="20507091"/>
    <x v="2"/>
  </r>
  <r>
    <s v="20521199"/>
    <x v="2"/>
  </r>
  <r>
    <s v="20524120"/>
    <x v="2"/>
  </r>
  <r>
    <s v="20529165"/>
    <x v="2"/>
  </r>
  <r>
    <s v="20536075"/>
    <x v="2"/>
  </r>
  <r>
    <s v="20542556"/>
    <x v="2"/>
  </r>
  <r>
    <s v="20563119"/>
    <x v="2"/>
  </r>
  <r>
    <s v="20574802"/>
    <x v="2"/>
  </r>
  <r>
    <s v="20588652"/>
    <x v="2"/>
  </r>
  <r>
    <s v="20633501"/>
    <x v="2"/>
  </r>
  <r>
    <s v="21110695"/>
    <x v="2"/>
  </r>
  <r>
    <s v="21082202"/>
    <x v="2"/>
  </r>
  <r>
    <s v="21598288"/>
    <x v="2"/>
  </r>
  <r>
    <s v="21246853"/>
    <x v="2"/>
  </r>
  <r>
    <s v="21288810"/>
    <x v="2"/>
  </r>
  <r>
    <s v="20817135"/>
    <x v="2"/>
  </r>
  <r>
    <s v="21701757"/>
    <x v="2"/>
  </r>
  <r>
    <s v="20178876"/>
    <x v="2"/>
  </r>
  <r>
    <s v="20219181"/>
    <x v="2"/>
  </r>
  <r>
    <s v="22725284"/>
    <x v="2"/>
  </r>
  <r>
    <s v="21450943"/>
    <x v="2"/>
  </r>
  <r>
    <s v="21277777"/>
    <x v="2"/>
  </r>
  <r>
    <s v="21528169"/>
    <x v="2"/>
  </r>
  <r>
    <s v="21672269"/>
    <x v="2"/>
  </r>
  <r>
    <s v="20657524"/>
    <x v="2"/>
  </r>
  <r>
    <s v="21916664"/>
    <x v="2"/>
  </r>
  <r>
    <s v="20210996"/>
    <x v="2"/>
  </r>
  <r>
    <s v="20680598"/>
    <x v="2"/>
  </r>
  <r>
    <s v="21735817"/>
    <x v="2"/>
  </r>
  <r>
    <s v="20854837"/>
    <x v="2"/>
  </r>
  <r>
    <s v="20383797"/>
    <x v="2"/>
  </r>
  <r>
    <s v="21200990"/>
    <x v="2"/>
  </r>
  <r>
    <s v="21463364"/>
    <x v="2"/>
  </r>
  <r>
    <s v="21326748"/>
    <x v="2"/>
  </r>
  <r>
    <s v="22689037"/>
    <x v="2"/>
  </r>
  <r>
    <s v="20262976"/>
    <x v="2"/>
  </r>
  <r>
    <s v="21774178"/>
    <x v="2"/>
  </r>
  <r>
    <s v="21741949"/>
    <x v="2"/>
  </r>
  <r>
    <s v="21718900"/>
    <x v="2"/>
  </r>
  <r>
    <s v="20412575"/>
    <x v="2"/>
  </r>
  <r>
    <s v="21330931"/>
    <x v="2"/>
  </r>
  <r>
    <s v="21579646"/>
    <x v="2"/>
  </r>
  <r>
    <s v="24297681"/>
    <x v="2"/>
  </r>
  <r>
    <s v="24311504"/>
    <x v="2"/>
  </r>
  <r>
    <s v="24309826"/>
    <x v="2"/>
  </r>
  <r>
    <s v="24264350"/>
    <x v="2"/>
  </r>
  <r>
    <s v="24270608"/>
    <x v="2"/>
  </r>
  <r>
    <s v="24256745"/>
    <x v="2"/>
  </r>
  <r>
    <s v="21035516"/>
    <x v="2"/>
  </r>
  <r>
    <s v="21113137"/>
    <x v="2"/>
  </r>
  <r>
    <s v="20550723"/>
    <x v="2"/>
  </r>
  <r>
    <s v="20566863"/>
    <x v="2"/>
  </r>
  <r>
    <s v="20925205"/>
    <x v="2"/>
  </r>
  <r>
    <s v="20487897"/>
    <x v="2"/>
  </r>
  <r>
    <s v="21482371"/>
    <x v="2"/>
  </r>
  <r>
    <s v="21843702"/>
    <x v="2"/>
  </r>
  <r>
    <s v="20553723"/>
    <x v="2"/>
  </r>
  <r>
    <s v="20629347"/>
    <x v="2"/>
  </r>
  <r>
    <s v="21340565"/>
    <x v="2"/>
  </r>
  <r>
    <s v="21856279"/>
    <x v="2"/>
  </r>
  <r>
    <s v="20292806"/>
    <x v="2"/>
  </r>
  <r>
    <s v="22022881"/>
    <x v="2"/>
  </r>
  <r>
    <s v="24308833"/>
    <x v="2"/>
  </r>
  <r>
    <s v="21182755"/>
    <x v="2"/>
  </r>
  <r>
    <s v="21860422"/>
    <x v="2"/>
  </r>
  <r>
    <s v="21561520"/>
    <x v="2"/>
  </r>
  <r>
    <s v="21827745"/>
    <x v="2"/>
  </r>
  <r>
    <s v="20861636"/>
    <x v="2"/>
  </r>
  <r>
    <s v="21445858"/>
    <x v="2"/>
  </r>
  <r>
    <s v="22773615"/>
    <x v="2"/>
  </r>
  <r>
    <s v="20280417"/>
    <x v="2"/>
  </r>
  <r>
    <s v="21195168"/>
    <x v="2"/>
  </r>
  <r>
    <s v="21713542"/>
    <x v="2"/>
  </r>
  <r>
    <s v="21763366"/>
    <x v="2"/>
  </r>
  <r>
    <s v="21150620"/>
    <x v="2"/>
  </r>
  <r>
    <s v="21128244"/>
    <x v="2"/>
  </r>
  <r>
    <s v="21844347"/>
    <x v="2"/>
  </r>
  <r>
    <s v="21673906"/>
    <x v="2"/>
  </r>
  <r>
    <s v="22861685"/>
    <x v="2"/>
  </r>
  <r>
    <s v="21782000"/>
    <x v="2"/>
  </r>
  <r>
    <s v="21582409"/>
    <x v="2"/>
  </r>
  <r>
    <s v="20142382"/>
    <x v="2"/>
  </r>
  <r>
    <s v="21752076"/>
    <x v="2"/>
  </r>
  <r>
    <s v="20590076"/>
    <x v="2"/>
  </r>
  <r>
    <s v="20877110"/>
    <x v="2"/>
  </r>
  <r>
    <s v="21221659"/>
    <x v="2"/>
  </r>
  <r>
    <s v="21711752"/>
    <x v="2"/>
  </r>
  <r>
    <s v="20423094"/>
    <x v="2"/>
  </r>
  <r>
    <s v="20484900"/>
    <x v="2"/>
  </r>
  <r>
    <s v="21852059"/>
    <x v="2"/>
  </r>
  <r>
    <s v="20764694"/>
    <x v="2"/>
  </r>
  <r>
    <s v="24267296"/>
    <x v="2"/>
  </r>
  <r>
    <s v="24265988"/>
    <x v="2"/>
  </r>
  <r>
    <s v="20418252"/>
    <x v="2"/>
  </r>
  <r>
    <s v="21067633"/>
    <x v="2"/>
  </r>
  <r>
    <s v="21941237"/>
    <x v="2"/>
  </r>
  <r>
    <s v="23419084"/>
    <x v="2"/>
  </r>
  <r>
    <s v="21771169"/>
    <x v="2"/>
  </r>
  <r>
    <s v="20805839"/>
    <x v="2"/>
  </r>
  <r>
    <s v="21703119"/>
    <x v="2"/>
  </r>
  <r>
    <s v="21076926"/>
    <x v="2"/>
  </r>
  <r>
    <s v="21062405"/>
    <x v="2"/>
  </r>
  <r>
    <s v="20827534"/>
    <x v="2"/>
  </r>
  <r>
    <s v="21859680"/>
    <x v="2"/>
  </r>
  <r>
    <s v="20703372"/>
    <x v="2"/>
  </r>
  <r>
    <s v="21717798"/>
    <x v="2"/>
  </r>
  <r>
    <s v="21445000"/>
    <x v="2"/>
  </r>
  <r>
    <s v="20132836"/>
    <x v="2"/>
  </r>
  <r>
    <s v="21309325"/>
    <x v="2"/>
  </r>
  <r>
    <s v="21566211"/>
    <x v="2"/>
  </r>
  <r>
    <s v="20538034"/>
    <x v="2"/>
  </r>
  <r>
    <s v="21569007"/>
    <x v="2"/>
  </r>
  <r>
    <s v="20069510"/>
    <x v="2"/>
  </r>
  <r>
    <s v="20986594"/>
    <x v="2"/>
  </r>
  <r>
    <s v="21063350"/>
    <x v="2"/>
  </r>
  <r>
    <s v="21883170"/>
    <x v="2"/>
  </r>
  <r>
    <s v="20091198"/>
    <x v="2"/>
  </r>
  <r>
    <s v="21179887"/>
    <x v="2"/>
  </r>
  <r>
    <s v="21527112"/>
    <x v="2"/>
  </r>
  <r>
    <s v="21924466"/>
    <x v="2"/>
  </r>
  <r>
    <s v="21169909"/>
    <x v="2"/>
  </r>
  <r>
    <s v="21240283"/>
    <x v="2"/>
  </r>
  <r>
    <s v="20378271"/>
    <x v="2"/>
  </r>
  <r>
    <s v="21243935"/>
    <x v="2"/>
  </r>
  <r>
    <s v="20959618"/>
    <x v="2"/>
  </r>
  <r>
    <s v="20711337"/>
    <x v="2"/>
  </r>
  <r>
    <s v="21146137"/>
    <x v="2"/>
  </r>
  <r>
    <s v="20186844"/>
    <x v="2"/>
  </r>
  <r>
    <s v="23505190"/>
    <x v="2"/>
  </r>
  <r>
    <s v="21421016"/>
    <x v="2"/>
  </r>
  <r>
    <s v="21698895"/>
    <x v="2"/>
  </r>
  <r>
    <s v="20303152"/>
    <x v="2"/>
  </r>
  <r>
    <s v="20066460"/>
    <x v="2"/>
  </r>
  <r>
    <s v="23588077"/>
    <x v="2"/>
  </r>
  <r>
    <s v="20879993"/>
    <x v="2"/>
  </r>
  <r>
    <s v="23545402"/>
    <x v="2"/>
  </r>
  <r>
    <s v="21037365"/>
    <x v="2"/>
  </r>
  <r>
    <s v="21488366"/>
    <x v="2"/>
  </r>
  <r>
    <s v="20901646"/>
    <x v="2"/>
  </r>
  <r>
    <s v="21430332"/>
    <x v="2"/>
  </r>
  <r>
    <s v="20880093"/>
    <x v="2"/>
  </r>
  <r>
    <s v="20908312"/>
    <x v="2"/>
  </r>
  <r>
    <s v="21202825"/>
    <x v="2"/>
  </r>
  <r>
    <s v="21847091"/>
    <x v="2"/>
  </r>
  <r>
    <s v="20488067"/>
    <x v="2"/>
  </r>
  <r>
    <s v="21117789"/>
    <x v="2"/>
  </r>
  <r>
    <s v="21688123"/>
    <x v="2"/>
  </r>
  <r>
    <s v="21703167"/>
    <x v="2"/>
  </r>
  <r>
    <s v="21318809"/>
    <x v="2"/>
  </r>
  <r>
    <s v="20636532"/>
    <x v="2"/>
  </r>
  <r>
    <s v="20703864"/>
    <x v="2"/>
  </r>
  <r>
    <s v="20088698"/>
    <x v="2"/>
  </r>
  <r>
    <s v="21864829"/>
    <x v="2"/>
  </r>
  <r>
    <s v="21488299"/>
    <x v="2"/>
  </r>
  <r>
    <s v="20879296"/>
    <x v="2"/>
  </r>
  <r>
    <s v="21768508"/>
    <x v="2"/>
  </r>
  <r>
    <s v="20875351"/>
    <x v="2"/>
  </r>
  <r>
    <s v="23608717"/>
    <x v="2"/>
  </r>
  <r>
    <s v="21902879"/>
    <x v="2"/>
  </r>
  <r>
    <s v="20152010"/>
    <x v="2"/>
  </r>
  <r>
    <s v="21863011"/>
    <x v="2"/>
  </r>
  <r>
    <s v="21381306"/>
    <x v="2"/>
  </r>
  <r>
    <s v="21523482"/>
    <x v="2"/>
  </r>
  <r>
    <s v="20690392"/>
    <x v="2"/>
  </r>
  <r>
    <s v="21055165"/>
    <x v="2"/>
  </r>
  <r>
    <s v="21151525"/>
    <x v="2"/>
  </r>
  <r>
    <s v="20177767"/>
    <x v="2"/>
  </r>
  <r>
    <s v="21466094"/>
    <x v="2"/>
  </r>
  <r>
    <s v="21611233"/>
    <x v="2"/>
  </r>
  <r>
    <s v="20324042"/>
    <x v="2"/>
  </r>
  <r>
    <s v="22015462"/>
    <x v="2"/>
  </r>
  <r>
    <s v="21806378"/>
    <x v="2"/>
  </r>
  <r>
    <s v="20452901"/>
    <x v="2"/>
  </r>
  <r>
    <s v="20988520"/>
    <x v="2"/>
  </r>
  <r>
    <s v="20691390"/>
    <x v="2"/>
  </r>
  <r>
    <s v="20455439"/>
    <x v="2"/>
  </r>
  <r>
    <s v="21543725"/>
    <x v="2"/>
  </r>
  <r>
    <s v="21683167"/>
    <x v="2"/>
  </r>
  <r>
    <s v="21785482"/>
    <x v="2"/>
  </r>
  <r>
    <s v="23710422"/>
    <x v="2"/>
  </r>
  <r>
    <s v="21704535"/>
    <x v="2"/>
  </r>
  <r>
    <s v="20406550"/>
    <x v="2"/>
  </r>
  <r>
    <s v="23670831"/>
    <x v="2"/>
  </r>
  <r>
    <s v="21141819"/>
    <x v="2"/>
  </r>
  <r>
    <s v="20956307"/>
    <x v="2"/>
  </r>
  <r>
    <s v="21859717"/>
    <x v="2"/>
  </r>
  <r>
    <s v="21721792"/>
    <x v="2"/>
  </r>
  <r>
    <s v="21345761"/>
    <x v="2"/>
  </r>
  <r>
    <s v="21017645"/>
    <x v="2"/>
  </r>
  <r>
    <s v="21593947"/>
    <x v="2"/>
  </r>
  <r>
    <s v="21517136"/>
    <x v="2"/>
  </r>
  <r>
    <s v="21593661"/>
    <x v="2"/>
  </r>
  <r>
    <s v="21395287"/>
    <x v="2"/>
  </r>
  <r>
    <s v="20834475"/>
    <x v="2"/>
  </r>
  <r>
    <s v="20230333"/>
    <x v="2"/>
  </r>
  <r>
    <s v="23681839"/>
    <x v="2"/>
  </r>
  <r>
    <s v="20859666"/>
    <x v="2"/>
  </r>
  <r>
    <s v="23681830"/>
    <x v="2"/>
  </r>
  <r>
    <s v="21708372"/>
    <x v="2"/>
  </r>
  <r>
    <s v="21239280"/>
    <x v="2"/>
  </r>
  <r>
    <s v="20677300"/>
    <x v="2"/>
  </r>
  <r>
    <s v="21876134"/>
    <x v="2"/>
  </r>
  <r>
    <s v="21282238"/>
    <x v="2"/>
  </r>
  <r>
    <s v="21784069"/>
    <x v="2"/>
  </r>
  <r>
    <s v="20451207"/>
    <x v="2"/>
  </r>
  <r>
    <s v="21582711"/>
    <x v="2"/>
  </r>
  <r>
    <s v="20315275"/>
    <x v="2"/>
  </r>
  <r>
    <s v="20727606"/>
    <x v="2"/>
  </r>
  <r>
    <s v="21017643"/>
    <x v="2"/>
  </r>
  <r>
    <s v="21061354"/>
    <x v="2"/>
  </r>
  <r>
    <s v="21578649"/>
    <x v="2"/>
  </r>
  <r>
    <s v="21231030"/>
    <x v="2"/>
  </r>
  <r>
    <s v="21225557"/>
    <x v="2"/>
  </r>
  <r>
    <s v="20304079"/>
    <x v="2"/>
  </r>
  <r>
    <s v="22051907"/>
    <x v="2"/>
  </r>
  <r>
    <s v="21746640"/>
    <x v="2"/>
  </r>
  <r>
    <s v="20712011"/>
    <x v="2"/>
  </r>
  <r>
    <s v="20582796"/>
    <x v="2"/>
  </r>
  <r>
    <s v="21658540"/>
    <x v="2"/>
  </r>
  <r>
    <s v="23670847"/>
    <x v="2"/>
  </r>
  <r>
    <s v="20649090"/>
    <x v="2"/>
  </r>
  <r>
    <s v="20489903"/>
    <x v="2"/>
  </r>
  <r>
    <s v="20691474"/>
    <x v="2"/>
  </r>
  <r>
    <s v="21703750"/>
    <x v="2"/>
  </r>
  <r>
    <s v="23762556"/>
    <x v="2"/>
  </r>
  <r>
    <s v="21547476"/>
    <x v="2"/>
  </r>
  <r>
    <s v="21507539"/>
    <x v="2"/>
  </r>
  <r>
    <s v="20449121"/>
    <x v="2"/>
  </r>
  <r>
    <s v="21627764"/>
    <x v="2"/>
  </r>
  <r>
    <s v="21790951"/>
    <x v="2"/>
  </r>
  <r>
    <s v="21072477"/>
    <x v="2"/>
  </r>
  <r>
    <s v="21083965"/>
    <x v="2"/>
  </r>
  <r>
    <s v="21932736"/>
    <x v="2"/>
  </r>
  <r>
    <s v="20710109"/>
    <x v="2"/>
  </r>
  <r>
    <s v="21157890"/>
    <x v="2"/>
  </r>
  <r>
    <s v="20497902"/>
    <x v="2"/>
  </r>
  <r>
    <s v="20632238"/>
    <x v="2"/>
  </r>
  <r>
    <s v="24305749"/>
    <x v="2"/>
  </r>
  <r>
    <s v="21161702"/>
    <x v="2"/>
  </r>
  <r>
    <s v="21252120"/>
    <x v="2"/>
  </r>
  <r>
    <s v="21802908"/>
    <x v="2"/>
  </r>
  <r>
    <s v="21861024"/>
    <x v="2"/>
  </r>
  <r>
    <s v="3161"/>
    <x v="2"/>
  </r>
  <r>
    <s v="20217976"/>
    <x v="2"/>
  </r>
  <r>
    <s v="20451484"/>
    <x v="2"/>
  </r>
  <r>
    <s v="20784395"/>
    <x v="2"/>
  </r>
  <r>
    <s v="20281695"/>
    <x v="2"/>
  </r>
  <r>
    <s v="21389315"/>
    <x v="2"/>
  </r>
  <r>
    <s v="20879293"/>
    <x v="2"/>
  </r>
  <r>
    <s v="21091644"/>
    <x v="2"/>
  </r>
  <r>
    <s v="20791840"/>
    <x v="2"/>
  </r>
  <r>
    <s v="20791356"/>
    <x v="2"/>
  </r>
  <r>
    <s v="20827569"/>
    <x v="2"/>
  </r>
  <r>
    <s v="20419463"/>
    <x v="2"/>
  </r>
  <r>
    <s v="21603212"/>
    <x v="2"/>
  </r>
  <r>
    <s v="21640278"/>
    <x v="2"/>
  </r>
  <r>
    <s v="21256670"/>
    <x v="2"/>
  </r>
  <r>
    <s v="21181795"/>
    <x v="2"/>
  </r>
  <r>
    <s v="23759547"/>
    <x v="2"/>
  </r>
  <r>
    <s v="20471831"/>
    <x v="2"/>
  </r>
  <r>
    <s v="21828823"/>
    <x v="2"/>
  </r>
  <r>
    <s v="21592571"/>
    <x v="2"/>
  </r>
  <r>
    <s v="21396619"/>
    <x v="2"/>
  </r>
  <r>
    <s v="20851907"/>
    <x v="2"/>
  </r>
  <r>
    <s v="20880427"/>
    <x v="2"/>
  </r>
  <r>
    <s v="21076996"/>
    <x v="2"/>
  </r>
  <r>
    <s v="21355223"/>
    <x v="2"/>
  </r>
  <r>
    <s v="20893453"/>
    <x v="2"/>
  </r>
  <r>
    <s v="20710090"/>
    <x v="2"/>
  </r>
  <r>
    <s v="20910095"/>
    <x v="2"/>
  </r>
  <r>
    <s v="23789518"/>
    <x v="2"/>
  </r>
  <r>
    <s v="21673111"/>
    <x v="2"/>
  </r>
  <r>
    <s v="20914401"/>
    <x v="2"/>
  </r>
  <r>
    <s v="21856963"/>
    <x v="2"/>
  </r>
  <r>
    <s v="21545135"/>
    <x v="2"/>
  </r>
  <r>
    <s v="23810501"/>
    <x v="2"/>
  </r>
  <r>
    <s v="21921324"/>
    <x v="2"/>
  </r>
  <r>
    <s v="21807291"/>
    <x v="2"/>
  </r>
  <r>
    <s v="21558038"/>
    <x v="2"/>
  </r>
  <r>
    <s v="23789493"/>
    <x v="2"/>
  </r>
  <r>
    <s v="21839604"/>
    <x v="2"/>
  </r>
  <r>
    <s v="21138388"/>
    <x v="2"/>
  </r>
  <r>
    <s v="20090738"/>
    <x v="2"/>
  </r>
  <r>
    <s v="21599603"/>
    <x v="2"/>
  </r>
  <r>
    <s v="21026688"/>
    <x v="2"/>
  </r>
  <r>
    <s v="21466290"/>
    <x v="2"/>
  </r>
  <r>
    <s v="21863142"/>
    <x v="2"/>
  </r>
  <r>
    <s v="21176196"/>
    <x v="2"/>
  </r>
  <r>
    <s v="23774950"/>
    <x v="2"/>
  </r>
  <r>
    <s v="23801023"/>
    <x v="2"/>
  </r>
  <r>
    <s v="21075592"/>
    <x v="2"/>
  </r>
  <r>
    <s v="21105529"/>
    <x v="2"/>
  </r>
  <r>
    <s v="21240786"/>
    <x v="2"/>
  </r>
  <r>
    <s v="21340763"/>
    <x v="2"/>
  </r>
  <r>
    <s v="21516881"/>
    <x v="2"/>
  </r>
  <r>
    <s v="21576046"/>
    <x v="2"/>
  </r>
  <r>
    <s v="21321039"/>
    <x v="2"/>
  </r>
  <r>
    <s v="20343033"/>
    <x v="2"/>
  </r>
  <r>
    <s v="21806136"/>
    <x v="2"/>
  </r>
  <r>
    <s v="20858119"/>
    <x v="2"/>
  </r>
  <r>
    <s v="20145334"/>
    <x v="2"/>
  </r>
  <r>
    <s v="21860515"/>
    <x v="2"/>
  </r>
  <r>
    <s v="20677280"/>
    <x v="2"/>
  </r>
  <r>
    <s v="20764941"/>
    <x v="2"/>
  </r>
  <r>
    <s v="21929459"/>
    <x v="2"/>
  </r>
  <r>
    <s v="21729709"/>
    <x v="2"/>
  </r>
  <r>
    <s v="20164832"/>
    <x v="2"/>
  </r>
  <r>
    <s v="21319615"/>
    <x v="2"/>
  </r>
  <r>
    <s v="21562830"/>
    <x v="2"/>
  </r>
  <r>
    <s v="20959767"/>
    <x v="2"/>
  </r>
  <r>
    <s v="20635362"/>
    <x v="2"/>
  </r>
  <r>
    <s v="21203546"/>
    <x v="2"/>
  </r>
  <r>
    <s v="21915083"/>
    <x v="2"/>
  </r>
  <r>
    <s v="20575140"/>
    <x v="2"/>
  </r>
  <r>
    <s v="20389828"/>
    <x v="2"/>
  </r>
  <r>
    <s v="21530640"/>
    <x v="2"/>
  </r>
  <r>
    <s v="23909940"/>
    <x v="2"/>
  </r>
  <r>
    <s v="20202712"/>
    <x v="2"/>
  </r>
  <r>
    <s v="21715278"/>
    <x v="2"/>
  </r>
  <r>
    <s v="23452226"/>
    <x v="2"/>
  </r>
  <r>
    <s v="23750701"/>
    <x v="2"/>
  </r>
  <r>
    <s v="21879632"/>
    <x v="2"/>
  </r>
  <r>
    <s v="21974864"/>
    <x v="2"/>
  </r>
  <r>
    <s v="21916631"/>
    <x v="2"/>
  </r>
  <r>
    <s v="21701356"/>
    <x v="2"/>
  </r>
  <r>
    <s v="23870458"/>
    <x v="2"/>
  </r>
  <r>
    <s v="20063885"/>
    <x v="2"/>
  </r>
  <r>
    <s v="21696054"/>
    <x v="2"/>
  </r>
  <r>
    <s v="23891150"/>
    <x v="2"/>
  </r>
  <r>
    <s v="21717744"/>
    <x v="2"/>
  </r>
  <r>
    <s v="20848574"/>
    <x v="2"/>
  </r>
  <r>
    <s v="20228374"/>
    <x v="2"/>
  </r>
  <r>
    <s v="21532473"/>
    <x v="2"/>
  </r>
  <r>
    <s v="20856295"/>
    <x v="2"/>
  </r>
  <r>
    <s v="20691447"/>
    <x v="2"/>
  </r>
  <r>
    <s v="23670832"/>
    <x v="2"/>
  </r>
  <r>
    <s v="21935355"/>
    <x v="2"/>
  </r>
  <r>
    <s v="20819220"/>
    <x v="2"/>
  </r>
  <r>
    <s v="20747830"/>
    <x v="2"/>
  </r>
  <r>
    <s v="20655326"/>
    <x v="2"/>
  </r>
  <r>
    <s v="20648886"/>
    <x v="2"/>
  </r>
  <r>
    <s v="20308368"/>
    <x v="2"/>
  </r>
  <r>
    <s v="21625158"/>
    <x v="2"/>
  </r>
  <r>
    <s v="21353976"/>
    <x v="2"/>
  </r>
  <r>
    <s v="21154672"/>
    <x v="2"/>
  </r>
  <r>
    <s v="21708189"/>
    <x v="2"/>
  </r>
  <r>
    <s v="21744756"/>
    <x v="2"/>
  </r>
  <r>
    <s v="21236100"/>
    <x v="2"/>
  </r>
  <r>
    <s v="21805657"/>
    <x v="2"/>
  </r>
  <r>
    <s v="23652918"/>
    <x v="2"/>
  </r>
  <r>
    <s v="20439931"/>
    <x v="2"/>
  </r>
  <r>
    <s v="22454675"/>
    <x v="2"/>
  </r>
  <r>
    <s v="23940558"/>
    <x v="2"/>
  </r>
  <r>
    <s v="20217329"/>
    <x v="2"/>
  </r>
  <r>
    <s v="23958922"/>
    <x v="2"/>
  </r>
  <r>
    <s v="20886277"/>
    <x v="2"/>
  </r>
  <r>
    <s v="21169911"/>
    <x v="2"/>
  </r>
  <r>
    <s v="21202788"/>
    <x v="2"/>
  </r>
  <r>
    <s v="20896445"/>
    <x v="2"/>
  </r>
  <r>
    <s v="21672977"/>
    <x v="2"/>
  </r>
  <r>
    <s v="20680568"/>
    <x v="2"/>
  </r>
  <r>
    <s v="23434041"/>
    <x v="2"/>
  </r>
  <r>
    <s v="21008903"/>
    <x v="2"/>
  </r>
  <r>
    <s v="20880095"/>
    <x v="2"/>
  </r>
  <r>
    <s v="21776752"/>
    <x v="2"/>
  </r>
  <r>
    <s v="21790178"/>
    <x v="2"/>
  </r>
  <r>
    <s v="21169831"/>
    <x v="2"/>
  </r>
  <r>
    <s v="20793559"/>
    <x v="2"/>
  </r>
  <r>
    <s v="20390191"/>
    <x v="2"/>
  </r>
  <r>
    <s v="21883077"/>
    <x v="2"/>
  </r>
  <r>
    <s v="20441509"/>
    <x v="2"/>
  </r>
  <r>
    <s v="20743686"/>
    <x v="2"/>
  </r>
  <r>
    <s v="21046399"/>
    <x v="2"/>
  </r>
  <r>
    <s v="20900859"/>
    <x v="2"/>
  </r>
  <r>
    <s v="23940620"/>
    <x v="2"/>
  </r>
  <r>
    <s v="21062094"/>
    <x v="2"/>
  </r>
  <r>
    <s v="21710456"/>
    <x v="2"/>
  </r>
  <r>
    <s v="20140600"/>
    <x v="2"/>
  </r>
  <r>
    <s v="20334470"/>
    <x v="2"/>
  </r>
  <r>
    <s v="20880961"/>
    <x v="2"/>
  </r>
  <r>
    <s v="23617371"/>
    <x v="2"/>
  </r>
  <r>
    <s v="21781325"/>
    <x v="2"/>
  </r>
  <r>
    <s v="20428821"/>
    <x v="2"/>
  </r>
  <r>
    <s v="10006929"/>
    <x v="2"/>
  </r>
  <r>
    <s v="21350238"/>
    <x v="2"/>
  </r>
  <r>
    <s v="20749545"/>
    <x v="2"/>
  </r>
  <r>
    <s v="20879274"/>
    <x v="2"/>
  </r>
  <r>
    <s v="21289851"/>
    <x v="2"/>
  </r>
  <r>
    <s v="21035549"/>
    <x v="2"/>
  </r>
  <r>
    <s v="20706748"/>
    <x v="2"/>
  </r>
  <r>
    <s v="23566125"/>
    <x v="2"/>
  </r>
  <r>
    <s v="21425705"/>
    <x v="2"/>
  </r>
  <r>
    <s v="22387416"/>
    <x v="2"/>
  </r>
  <r>
    <s v="21477594"/>
    <x v="2"/>
  </r>
  <r>
    <s v="20129997"/>
    <x v="2"/>
  </r>
  <r>
    <s v="21832081"/>
    <x v="2"/>
  </r>
  <r>
    <s v="20710124"/>
    <x v="2"/>
  </r>
  <r>
    <s v="20296739"/>
    <x v="2"/>
  </r>
  <r>
    <s v="20924949"/>
    <x v="2"/>
  </r>
  <r>
    <s v="21367044"/>
    <x v="2"/>
  </r>
  <r>
    <s v="20349459"/>
    <x v="2"/>
  </r>
  <r>
    <s v="20429158"/>
    <x v="2"/>
  </r>
  <r>
    <s v="23642028"/>
    <x v="2"/>
  </r>
  <r>
    <s v="21654774"/>
    <x v="2"/>
  </r>
  <r>
    <s v="21641651"/>
    <x v="2"/>
  </r>
  <r>
    <s v="20460806"/>
    <x v="2"/>
  </r>
  <r>
    <s v="22746815"/>
    <x v="2"/>
  </r>
  <r>
    <s v="21667237"/>
    <x v="2"/>
  </r>
  <r>
    <s v="24231314"/>
    <x v="2"/>
  </r>
  <r>
    <s v="21548001"/>
    <x v="2"/>
  </r>
  <r>
    <s v="21511011"/>
    <x v="2"/>
  </r>
  <r>
    <s v="20880077"/>
    <x v="2"/>
  </r>
  <r>
    <s v="20756049"/>
    <x v="2"/>
  </r>
  <r>
    <s v="21929798"/>
    <x v="2"/>
  </r>
  <r>
    <s v="21090148"/>
    <x v="2"/>
  </r>
  <r>
    <s v="21352668"/>
    <x v="2"/>
  </r>
  <r>
    <s v="21828959"/>
    <x v="2"/>
  </r>
  <r>
    <s v="24028170"/>
    <x v="2"/>
  </r>
  <r>
    <s v="21303763"/>
    <x v="2"/>
  </r>
  <r>
    <s v="20586592"/>
    <x v="2"/>
  </r>
  <r>
    <s v="20902376"/>
    <x v="2"/>
  </r>
  <r>
    <s v="21278195"/>
    <x v="2"/>
  </r>
  <r>
    <s v="21563747"/>
    <x v="2"/>
  </r>
  <r>
    <s v="20946253"/>
    <x v="2"/>
  </r>
  <r>
    <s v="20609095"/>
    <x v="2"/>
  </r>
  <r>
    <s v="22019707"/>
    <x v="2"/>
  </r>
  <r>
    <s v="20360942"/>
    <x v="2"/>
  </r>
  <r>
    <s v="20311851"/>
    <x v="2"/>
  </r>
  <r>
    <s v="23619617"/>
    <x v="2"/>
  </r>
  <r>
    <s v="20726525"/>
    <x v="2"/>
  </r>
  <r>
    <s v="21238051"/>
    <x v="2"/>
  </r>
  <r>
    <s v="20723386"/>
    <x v="2"/>
  </r>
  <r>
    <s v="21551237"/>
    <x v="2"/>
  </r>
  <r>
    <s v="20388505"/>
    <x v="2"/>
  </r>
  <r>
    <s v="21920534"/>
    <x v="2"/>
  </r>
  <r>
    <s v="20854610"/>
    <x v="2"/>
  </r>
  <r>
    <s v="21212862"/>
    <x v="2"/>
  </r>
  <r>
    <s v="20065211"/>
    <x v="2"/>
  </r>
  <r>
    <s v="24258680"/>
    <x v="2"/>
  </r>
  <r>
    <s v="21131778"/>
    <x v="2"/>
  </r>
  <r>
    <s v="21011988"/>
    <x v="2"/>
  </r>
  <r>
    <s v="20471988"/>
    <x v="2"/>
  </r>
  <r>
    <s v="20148738"/>
    <x v="2"/>
  </r>
  <r>
    <s v="21740483"/>
    <x v="2"/>
  </r>
  <r>
    <s v="21479414"/>
    <x v="2"/>
  </r>
  <r>
    <s v="20320099"/>
    <x v="2"/>
  </r>
  <r>
    <s v="20715184"/>
    <x v="2"/>
  </r>
  <r>
    <s v="20850302"/>
    <x v="2"/>
  </r>
  <r>
    <s v="20497823"/>
    <x v="2"/>
  </r>
  <r>
    <s v="21432658"/>
    <x v="2"/>
  </r>
  <r>
    <s v="21021473"/>
    <x v="2"/>
  </r>
  <r>
    <s v="20416782"/>
    <x v="2"/>
  </r>
  <r>
    <s v="23996576"/>
    <x v="2"/>
  </r>
  <r>
    <s v="23762526"/>
    <x v="2"/>
  </r>
  <r>
    <s v="20202244"/>
    <x v="2"/>
  </r>
  <r>
    <s v="21057495"/>
    <x v="2"/>
  </r>
  <r>
    <s v="24005687"/>
    <x v="2"/>
  </r>
  <r>
    <s v="24032573"/>
    <x v="2"/>
  </r>
  <r>
    <s v="22004839"/>
    <x v="2"/>
  </r>
  <r>
    <s v="21128903"/>
    <x v="2"/>
  </r>
  <r>
    <s v="21552861"/>
    <x v="2"/>
  </r>
  <r>
    <s v="20572714"/>
    <x v="2"/>
  </r>
  <r>
    <s v="21664981"/>
    <x v="2"/>
  </r>
  <r>
    <s v="21114616"/>
    <x v="2"/>
  </r>
  <r>
    <s v="25163550"/>
    <x v="2"/>
  </r>
  <r>
    <s v="25108393"/>
    <x v="2"/>
  </r>
  <r>
    <s v="25163223"/>
    <x v="2"/>
  </r>
  <r>
    <s v="25163242"/>
    <x v="2"/>
  </r>
  <r>
    <s v="25163189"/>
    <x v="2"/>
  </r>
  <r>
    <s v="20896537"/>
    <x v="2"/>
  </r>
  <r>
    <s v="25162767"/>
    <x v="2"/>
  </r>
  <r>
    <s v="25162667"/>
    <x v="2"/>
  </r>
  <r>
    <s v="25162666"/>
    <x v="2"/>
  </r>
  <r>
    <s v="25162607"/>
    <x v="2"/>
  </r>
  <r>
    <s v="25162563"/>
    <x v="2"/>
  </r>
  <r>
    <s v="25162547"/>
    <x v="2"/>
  </r>
  <r>
    <s v="21773329"/>
    <x v="2"/>
  </r>
  <r>
    <s v="24203486"/>
    <x v="2"/>
  </r>
  <r>
    <s v="24265410"/>
    <x v="2"/>
  </r>
  <r>
    <s v="21295647"/>
    <x v="2"/>
  </r>
  <r>
    <s v="20460808"/>
    <x v="2"/>
  </r>
  <r>
    <s v="24264167"/>
    <x v="2"/>
  </r>
  <r>
    <s v="20708620"/>
    <x v="2"/>
  </r>
  <r>
    <s v="24264011"/>
    <x v="2"/>
  </r>
  <r>
    <s v="24263444"/>
    <x v="2"/>
  </r>
  <r>
    <s v="21115611"/>
    <x v="2"/>
  </r>
  <r>
    <s v="24261925"/>
    <x v="2"/>
  </r>
  <r>
    <s v="24309211"/>
    <x v="2"/>
  </r>
  <r>
    <s v="21437012"/>
    <x v="2"/>
  </r>
  <r>
    <s v="21278373"/>
    <x v="2"/>
  </r>
  <r>
    <s v="21662919"/>
    <x v="2"/>
  </r>
  <r>
    <s v="21214190"/>
    <x v="2"/>
  </r>
  <r>
    <s v="20267177"/>
    <x v="2"/>
  </r>
  <r>
    <s v="20142344"/>
    <x v="2"/>
  </r>
  <r>
    <s v="21569769"/>
    <x v="2"/>
  </r>
  <r>
    <s v="24479497"/>
    <x v="2"/>
  </r>
  <r>
    <s v="24820474"/>
    <x v="2"/>
  </r>
  <r>
    <s v="24264175"/>
    <x v="2"/>
  </r>
  <r>
    <s v="21410851"/>
    <x v="2"/>
  </r>
  <r>
    <s v="21361220"/>
    <x v="2"/>
  </r>
  <r>
    <s v="20640126"/>
    <x v="2"/>
  </r>
  <r>
    <s v="21168652"/>
    <x v="2"/>
  </r>
  <r>
    <s v="21303321"/>
    <x v="2"/>
  </r>
  <r>
    <s v="24263536"/>
    <x v="2"/>
  </r>
  <r>
    <s v="22015634"/>
    <x v="2"/>
  </r>
  <r>
    <s v="20998141"/>
    <x v="2"/>
  </r>
  <r>
    <s v="21144294"/>
    <x v="2"/>
  </r>
  <r>
    <s v="21524226"/>
    <x v="2"/>
  </r>
  <r>
    <s v="20745407"/>
    <x v="2"/>
  </r>
  <r>
    <s v="20702555"/>
    <x v="2"/>
  </r>
  <r>
    <s v="20646644"/>
    <x v="2"/>
  </r>
  <r>
    <s v="25132425"/>
    <x v="2"/>
  </r>
  <r>
    <s v="25109258"/>
    <x v="2"/>
  </r>
  <r>
    <s v="25109347"/>
    <x v="2"/>
  </r>
  <r>
    <s v="25109398"/>
    <x v="2"/>
  </r>
  <r>
    <s v="25109702"/>
    <x v="2"/>
  </r>
  <r>
    <s v="25112478"/>
    <x v="2"/>
  </r>
  <r>
    <s v="25132604"/>
    <x v="2"/>
  </r>
  <r>
    <s v="25132688"/>
    <x v="2"/>
  </r>
  <r>
    <s v="25132739"/>
    <x v="2"/>
  </r>
  <r>
    <s v="25108533"/>
    <x v="2"/>
  </r>
  <r>
    <s v="21379491"/>
    <x v="2"/>
  </r>
  <r>
    <s v="21251488"/>
    <x v="2"/>
  </r>
  <r>
    <s v="21925853"/>
    <x v="2"/>
  </r>
  <r>
    <s v="21200573"/>
    <x v="2"/>
  </r>
  <r>
    <s v="24017058"/>
    <x v="2"/>
  </r>
  <r>
    <s v="20901489"/>
    <x v="2"/>
  </r>
  <r>
    <s v="20784410"/>
    <x v="2"/>
  </r>
  <r>
    <s v="21608898"/>
    <x v="2"/>
  </r>
  <r>
    <s v="20383306"/>
    <x v="2"/>
  </r>
  <r>
    <s v="21368078"/>
    <x v="2"/>
  </r>
  <r>
    <s v="20694357"/>
    <x v="2"/>
  </r>
  <r>
    <s v="22027276"/>
    <x v="2"/>
  </r>
  <r>
    <s v="20055948"/>
    <x v="2"/>
  </r>
  <r>
    <s v="20006890"/>
    <x v="2"/>
  </r>
  <r>
    <s v="21370017"/>
    <x v="2"/>
  </r>
  <r>
    <s v="24302657"/>
    <x v="2"/>
  </r>
  <r>
    <s v="20517958"/>
    <x v="2"/>
  </r>
  <r>
    <s v="20993632"/>
    <x v="2"/>
  </r>
  <r>
    <s v="20908990"/>
    <x v="2"/>
  </r>
  <r>
    <s v="21378934"/>
    <x v="2"/>
  </r>
  <r>
    <s v="21063983"/>
    <x v="2"/>
  </r>
  <r>
    <s v="24301449"/>
    <x v="2"/>
  </r>
  <r>
    <s v="20769918"/>
    <x v="2"/>
  </r>
  <r>
    <s v="20711242"/>
    <x v="2"/>
  </r>
  <r>
    <s v="21679113"/>
    <x v="2"/>
  </r>
  <r>
    <s v="20178297"/>
    <x v="2"/>
  </r>
  <r>
    <s v="20899130"/>
    <x v="2"/>
  </r>
  <r>
    <s v="21600134"/>
    <x v="2"/>
  </r>
  <r>
    <s v="21615454"/>
    <x v="2"/>
  </r>
  <r>
    <s v="20428354"/>
    <x v="2"/>
  </r>
  <r>
    <s v="21298917"/>
    <x v="2"/>
  </r>
  <r>
    <s v="20797517"/>
    <x v="2"/>
  </r>
  <r>
    <s v="21365533"/>
    <x v="2"/>
  </r>
  <r>
    <s v="21812837"/>
    <x v="2"/>
  </r>
  <r>
    <s v="21897583"/>
    <x v="2"/>
  </r>
  <r>
    <s v="21529539"/>
    <x v="2"/>
  </r>
  <r>
    <s v="21612084"/>
    <x v="2"/>
  </r>
  <r>
    <s v="20760408"/>
    <x v="2"/>
  </r>
  <r>
    <s v="21290034"/>
    <x v="2"/>
  </r>
  <r>
    <s v="21810897"/>
    <x v="2"/>
  </r>
  <r>
    <s v="20880258"/>
    <x v="2"/>
  </r>
  <r>
    <s v="21728302"/>
    <x v="2"/>
  </r>
  <r>
    <s v="20352097"/>
    <x v="2"/>
  </r>
  <r>
    <s v="20715247"/>
    <x v="2"/>
  </r>
  <r>
    <s v="20433331"/>
    <x v="2"/>
  </r>
  <r>
    <s v="20508791"/>
    <x v="2"/>
  </r>
  <r>
    <s v="20769914"/>
    <x v="2"/>
  </r>
  <r>
    <s v="20724632"/>
    <x v="2"/>
  </r>
  <r>
    <s v="20806047"/>
    <x v="2"/>
  </r>
  <r>
    <s v="20177346"/>
    <x v="2"/>
  </r>
  <r>
    <s v="25132733"/>
    <x v="2"/>
  </r>
  <r>
    <s v="25132694"/>
    <x v="2"/>
  </r>
  <r>
    <s v="25132693"/>
    <x v="2"/>
  </r>
  <r>
    <s v="25132468"/>
    <x v="2"/>
  </r>
  <r>
    <s v="25132149"/>
    <x v="2"/>
  </r>
  <r>
    <s v="25112893"/>
    <x v="2"/>
  </r>
  <r>
    <s v="25112757"/>
    <x v="2"/>
  </r>
  <r>
    <s v="25112631"/>
    <x v="2"/>
  </r>
  <r>
    <s v="25112596"/>
    <x v="2"/>
  </r>
  <r>
    <s v="25112328"/>
    <x v="2"/>
  </r>
  <r>
    <s v="25109509"/>
    <x v="2"/>
  </r>
  <r>
    <s v="25109433"/>
    <x v="2"/>
  </r>
  <r>
    <s v="25109055"/>
    <x v="2"/>
  </r>
  <r>
    <s v="25109039"/>
    <x v="2"/>
  </r>
  <r>
    <s v="25108984"/>
    <x v="2"/>
  </r>
  <r>
    <s v="25108884"/>
    <x v="2"/>
  </r>
  <r>
    <s v="25108526"/>
    <x v="2"/>
  </r>
  <r>
    <s v="25108021"/>
    <x v="2"/>
  </r>
  <r>
    <s v="25107833"/>
    <x v="2"/>
  </r>
  <r>
    <s v="21530642"/>
    <x v="2"/>
  </r>
  <r>
    <s v="21608284"/>
    <x v="2"/>
  </r>
  <r>
    <s v="21564802"/>
    <x v="2"/>
  </r>
  <r>
    <s v="21201516"/>
    <x v="2"/>
  </r>
  <r>
    <s v="20230330"/>
    <x v="2"/>
  </r>
  <r>
    <s v="20606981"/>
    <x v="2"/>
  </r>
  <r>
    <s v="20056915"/>
    <x v="2"/>
  </r>
  <r>
    <s v="21583162"/>
    <x v="2"/>
  </r>
  <r>
    <s v="24079808"/>
    <x v="2"/>
  </r>
  <r>
    <s v="21494364"/>
    <x v="2"/>
  </r>
  <r>
    <s v="20916476"/>
    <x v="2"/>
  </r>
  <r>
    <s v="20781990"/>
    <x v="2"/>
  </r>
  <r>
    <s v="24267644"/>
    <x v="2"/>
  </r>
  <r>
    <s v="24268745"/>
    <x v="2"/>
  </r>
  <r>
    <s v="21489924"/>
    <x v="2"/>
  </r>
  <r>
    <s v="20887941"/>
    <x v="2"/>
  </r>
  <r>
    <s v="20607975"/>
    <x v="2"/>
  </r>
  <r>
    <s v="20259508"/>
    <x v="2"/>
  </r>
  <r>
    <s v="24302179"/>
    <x v="2"/>
  </r>
  <r>
    <s v="21161639"/>
    <x v="2"/>
  </r>
  <r>
    <s v="20621649"/>
    <x v="2"/>
  </r>
  <r>
    <s v="21514349"/>
    <x v="2"/>
  </r>
  <r>
    <s v="21941500"/>
    <x v="2"/>
  </r>
  <r>
    <s v="21519978"/>
    <x v="2"/>
  </r>
  <r>
    <s v="24268888"/>
    <x v="2"/>
  </r>
  <r>
    <s v="20880838"/>
    <x v="2"/>
  </r>
  <r>
    <s v="21265563"/>
    <x v="2"/>
  </r>
  <r>
    <s v="21486803"/>
    <x v="2"/>
  </r>
  <r>
    <s v="24303331"/>
    <x v="2"/>
  </r>
  <r>
    <s v="21847540"/>
    <x v="2"/>
  </r>
  <r>
    <s v="21732062"/>
    <x v="2"/>
  </r>
  <r>
    <s v="24287114"/>
    <x v="2"/>
  </r>
  <r>
    <s v="20675902"/>
    <x v="2"/>
  </r>
  <r>
    <s v="21548812"/>
    <x v="2"/>
  </r>
  <r>
    <s v="21364147"/>
    <x v="2"/>
  </r>
  <r>
    <s v="20515421"/>
    <x v="2"/>
  </r>
  <r>
    <s v="20193515"/>
    <x v="2"/>
  </r>
  <r>
    <s v="21541032"/>
    <x v="2"/>
  </r>
  <r>
    <s v="21265109"/>
    <x v="2"/>
  </r>
  <r>
    <s v="20759531"/>
    <x v="2"/>
  </r>
  <r>
    <s v="21589659"/>
    <x v="2"/>
  </r>
  <r>
    <s v="21259287"/>
    <x v="2"/>
  </r>
  <r>
    <s v="20769781"/>
    <x v="2"/>
  </r>
  <r>
    <s v="21230390"/>
    <x v="2"/>
  </r>
  <r>
    <s v="20415480"/>
    <x v="2"/>
  </r>
  <r>
    <s v="20008041"/>
    <x v="2"/>
  </r>
  <r>
    <s v="21942813"/>
    <x v="2"/>
  </r>
  <r>
    <s v="21065933"/>
    <x v="2"/>
  </r>
  <r>
    <s v="21057064"/>
    <x v="2"/>
  </r>
  <r>
    <s v="21391735"/>
    <x v="2"/>
  </r>
  <r>
    <s v="20276448"/>
    <x v="2"/>
  </r>
  <r>
    <s v="21063643"/>
    <x v="2"/>
  </r>
  <r>
    <s v="21239176"/>
    <x v="2"/>
  </r>
  <r>
    <s v="20856109"/>
    <x v="2"/>
  </r>
  <r>
    <s v="20333478"/>
    <x v="2"/>
  </r>
  <r>
    <s v="21658272"/>
    <x v="2"/>
  </r>
  <r>
    <s v="22022451"/>
    <x v="2"/>
  </r>
  <r>
    <s v="20851262"/>
    <x v="2"/>
  </r>
  <r>
    <s v="20718520"/>
    <x v="2"/>
  </r>
  <r>
    <s v="21403564"/>
    <x v="2"/>
  </r>
  <r>
    <s v="20304953"/>
    <x v="2"/>
  </r>
  <r>
    <s v="20827586"/>
    <x v="2"/>
  </r>
  <r>
    <s v="24308997"/>
    <x v="2"/>
  </r>
  <r>
    <s v="24304119"/>
    <x v="2"/>
  </r>
  <r>
    <s v="21528226"/>
    <x v="2"/>
  </r>
  <r>
    <s v="21050382"/>
    <x v="2"/>
  </r>
  <r>
    <s v="22018820"/>
    <x v="2"/>
  </r>
  <r>
    <s v="20890219"/>
    <x v="2"/>
  </r>
  <r>
    <s v="20749948"/>
    <x v="2"/>
  </r>
  <r>
    <s v="21179083"/>
    <x v="2"/>
  </r>
  <r>
    <s v="21744880"/>
    <x v="2"/>
  </r>
  <r>
    <s v="21386109"/>
    <x v="2"/>
  </r>
  <r>
    <s v="20692199"/>
    <x v="2"/>
  </r>
  <r>
    <s v="21631556"/>
    <x v="2"/>
  </r>
  <r>
    <s v="21687711"/>
    <x v="2"/>
  </r>
  <r>
    <s v="21080528"/>
    <x v="2"/>
  </r>
  <r>
    <s v="20496970"/>
    <x v="2"/>
  </r>
  <r>
    <s v="20764627"/>
    <x v="2"/>
  </r>
  <r>
    <s v="22028712"/>
    <x v="2"/>
  </r>
  <r>
    <s v="21351557"/>
    <x v="2"/>
  </r>
  <r>
    <s v="21380542"/>
    <x v="2"/>
  </r>
  <r>
    <s v="20710319"/>
    <x v="2"/>
  </r>
  <r>
    <s v="21458517"/>
    <x v="2"/>
  </r>
  <r>
    <s v="24314128"/>
    <x v="2"/>
  </r>
  <r>
    <s v="20627415"/>
    <x v="2"/>
  </r>
  <r>
    <s v="20274118"/>
    <x v="2"/>
  </r>
  <r>
    <s v="24272196"/>
    <x v="2"/>
  </r>
  <r>
    <s v="24309331"/>
    <x v="2"/>
  </r>
  <r>
    <s v="24304738"/>
    <x v="2"/>
  </r>
  <r>
    <s v="21636589"/>
    <x v="2"/>
  </r>
  <r>
    <s v="21729844"/>
    <x v="2"/>
  </r>
  <r>
    <s v="24297793"/>
    <x v="2"/>
  </r>
  <r>
    <s v="24311586"/>
    <x v="2"/>
  </r>
  <r>
    <s v="24311474"/>
    <x v="2"/>
  </r>
  <r>
    <s v="21051227"/>
    <x v="2"/>
  </r>
  <r>
    <s v="21007106"/>
    <x v="2"/>
  </r>
  <r>
    <s v="21561808"/>
    <x v="2"/>
  </r>
  <r>
    <s v="20989734"/>
    <x v="2"/>
  </r>
  <r>
    <s v="24144495"/>
    <x v="2"/>
  </r>
  <r>
    <s v="21929211"/>
    <x v="2"/>
  </r>
  <r>
    <s v="21489218"/>
    <x v="2"/>
  </r>
  <r>
    <s v="24313073"/>
    <x v="2"/>
  </r>
  <r>
    <s v="20874467"/>
    <x v="2"/>
  </r>
  <r>
    <s v="21665794"/>
    <x v="2"/>
  </r>
  <r>
    <s v="24308854"/>
    <x v="2"/>
  </r>
  <r>
    <s v="20609987"/>
    <x v="2"/>
  </r>
  <r>
    <s v="20438173"/>
    <x v="2"/>
  </r>
  <r>
    <s v="24309744"/>
    <x v="2"/>
  </r>
  <r>
    <s v="21197805"/>
    <x v="2"/>
  </r>
  <r>
    <s v="21825138"/>
    <x v="2"/>
  </r>
  <r>
    <s v="20516919"/>
    <x v="2"/>
  </r>
  <r>
    <s v="21509093"/>
    <x v="2"/>
  </r>
  <r>
    <s v="20949377"/>
    <x v="2"/>
  </r>
  <r>
    <s v="21896214"/>
    <x v="2"/>
  </r>
  <r>
    <s v="24153981"/>
    <x v="2"/>
  </r>
  <r>
    <s v="21017561"/>
    <x v="2"/>
  </r>
  <r>
    <s v="21457724"/>
    <x v="2"/>
  </r>
  <r>
    <s v="21936494"/>
    <x v="2"/>
  </r>
  <r>
    <s v="20365996"/>
    <x v="2"/>
  </r>
  <r>
    <s v="20709539"/>
    <x v="2"/>
  </r>
  <r>
    <s v="24171525"/>
    <x v="2"/>
  </r>
  <r>
    <s v="24170409"/>
    <x v="2"/>
  </r>
  <r>
    <s v="20219783"/>
    <x v="2"/>
  </r>
  <r>
    <s v="21188669"/>
    <x v="2"/>
  </r>
  <r>
    <s v="21853710"/>
    <x v="2"/>
  </r>
  <r>
    <s v="24298374"/>
    <x v="2"/>
  </r>
  <r>
    <s v="21811658"/>
    <x v="2"/>
  </r>
  <r>
    <s v="24310064"/>
    <x v="2"/>
  </r>
  <r>
    <s v="21100495"/>
    <x v="2"/>
  </r>
  <r>
    <s v="24307390"/>
    <x v="2"/>
  </r>
  <r>
    <s v="24175584"/>
    <x v="2"/>
  </r>
  <r>
    <s v="24174984"/>
    <x v="2"/>
  </r>
  <r>
    <s v="24174878"/>
    <x v="2"/>
  </r>
  <r>
    <s v="21492779"/>
    <x v="2"/>
  </r>
  <r>
    <s v="20398008"/>
    <x v="2"/>
  </r>
  <r>
    <s v="24171095"/>
    <x v="2"/>
  </r>
  <r>
    <s v="24171070"/>
    <x v="2"/>
  </r>
  <r>
    <s v="10006717"/>
    <x v="2"/>
  </r>
  <r>
    <s v="21798770"/>
    <x v="2"/>
  </r>
  <r>
    <s v="21548912"/>
    <x v="2"/>
  </r>
  <r>
    <s v="24167979"/>
    <x v="2"/>
  </r>
  <r>
    <s v="24167117"/>
    <x v="2"/>
  </r>
  <r>
    <s v="24166852"/>
    <x v="2"/>
  </r>
  <r>
    <s v="24309332"/>
    <x v="2"/>
  </r>
  <r>
    <s v="24185278"/>
    <x v="2"/>
  </r>
  <r>
    <s v="24184072"/>
    <x v="2"/>
  </r>
  <r>
    <s v="24277954"/>
    <x v="2"/>
  </r>
  <r>
    <s v="24183619"/>
    <x v="2"/>
  </r>
  <r>
    <s v="24183056"/>
    <x v="2"/>
  </r>
  <r>
    <s v="20911066"/>
    <x v="2"/>
  </r>
  <r>
    <s v="24181992"/>
    <x v="2"/>
  </r>
  <r>
    <s v="24181803"/>
    <x v="2"/>
  </r>
  <r>
    <s v="24181608"/>
    <x v="2"/>
  </r>
  <r>
    <s v="24979415"/>
    <x v="2"/>
  </r>
  <r>
    <s v="25079677"/>
    <x v="2"/>
  </r>
  <r>
    <s v="25079561"/>
    <x v="2"/>
  </r>
  <r>
    <s v="24321824"/>
    <x v="2"/>
  </r>
  <r>
    <s v="24867742"/>
    <x v="2"/>
  </r>
  <r>
    <s v="24744873"/>
    <x v="2"/>
  </r>
  <r>
    <s v="24310786"/>
    <x v="2"/>
  </r>
  <r>
    <s v="25051854"/>
    <x v="2"/>
  </r>
  <r>
    <s v="24577290"/>
    <x v="2"/>
  </r>
  <r>
    <s v="24320850"/>
    <x v="2"/>
  </r>
  <r>
    <s v="24305012"/>
    <x v="2"/>
  </r>
  <r>
    <s v="24181334"/>
    <x v="2"/>
  </r>
  <r>
    <s v="24869463"/>
    <x v="2"/>
  </r>
  <r>
    <s v="24312863"/>
    <x v="2"/>
  </r>
  <r>
    <s v="24824382"/>
    <x v="2"/>
  </r>
  <r>
    <s v="24817521"/>
    <x v="2"/>
  </r>
  <r>
    <s v="24817604"/>
    <x v="2"/>
  </r>
  <r>
    <s v="24520443"/>
    <x v="2"/>
  </r>
  <r>
    <s v="24832149"/>
    <x v="2"/>
  </r>
  <r>
    <s v="24820766"/>
    <x v="2"/>
  </r>
  <r>
    <s v="24520125"/>
    <x v="2"/>
  </r>
  <r>
    <s v="24810451"/>
    <x v="2"/>
  </r>
  <r>
    <s v="24810018"/>
    <x v="2"/>
  </r>
  <r>
    <s v="24766828"/>
    <x v="2"/>
  </r>
  <r>
    <s v="24830103"/>
    <x v="2"/>
  </r>
  <r>
    <s v="24313500"/>
    <x v="2"/>
  </r>
  <r>
    <s v="24452582"/>
    <x v="2"/>
  </r>
  <r>
    <s v="24811165"/>
    <x v="2"/>
  </r>
  <r>
    <s v="24818982"/>
    <x v="2"/>
  </r>
  <r>
    <s v="25051586"/>
    <x v="2"/>
  </r>
  <r>
    <s v="24831073"/>
    <x v="2"/>
  </r>
  <r>
    <s v="24830839"/>
    <x v="2"/>
  </r>
  <r>
    <s v="24507638"/>
    <x v="2"/>
  </r>
  <r>
    <s v="25051533"/>
    <x v="2"/>
  </r>
  <r>
    <s v="24353925"/>
    <x v="2"/>
  </r>
  <r>
    <s v="24353606"/>
    <x v="2"/>
  </r>
  <r>
    <s v="24351237"/>
    <x v="2"/>
  </r>
  <r>
    <s v="24320533"/>
    <x v="2"/>
  </r>
  <r>
    <s v="24314681"/>
    <x v="2"/>
  </r>
  <r>
    <s v="24314615"/>
    <x v="2"/>
  </r>
  <r>
    <s v="24314015"/>
    <x v="2"/>
  </r>
  <r>
    <s v="24313657"/>
    <x v="2"/>
  </r>
  <r>
    <s v="24310670"/>
    <x v="2"/>
  </r>
  <r>
    <s v="24312701"/>
    <x v="2"/>
  </r>
  <r>
    <s v="24312483"/>
    <x v="2"/>
  </r>
  <r>
    <s v="24820471"/>
    <x v="2"/>
  </r>
  <r>
    <s v="24304206"/>
    <x v="2"/>
  </r>
  <r>
    <s v="24303900"/>
    <x v="2"/>
  </r>
  <r>
    <s v="24818365"/>
    <x v="2"/>
  </r>
  <r>
    <s v="24816496"/>
    <x v="2"/>
  </r>
  <r>
    <s v="24817161"/>
    <x v="2"/>
  </r>
  <r>
    <s v="24983021"/>
    <x v="2"/>
  </r>
  <r>
    <s v="24983000"/>
    <x v="2"/>
  </r>
  <r>
    <s v="24982937"/>
    <x v="2"/>
  </r>
  <r>
    <s v="24815211"/>
    <x v="2"/>
  </r>
  <r>
    <s v="24814057"/>
    <x v="2"/>
  </r>
  <r>
    <s v="25107918"/>
    <x v="2"/>
  </r>
  <r>
    <s v="24864720"/>
    <x v="2"/>
  </r>
  <r>
    <s v="24864372"/>
    <x v="2"/>
  </r>
  <r>
    <s v="24810114"/>
    <x v="2"/>
  </r>
  <r>
    <s v="24809987"/>
    <x v="2"/>
  </r>
  <r>
    <s v="24845726"/>
    <x v="2"/>
  </r>
  <r>
    <s v="25072338"/>
    <x v="2"/>
  </r>
  <r>
    <s v="24718022"/>
    <x v="2"/>
  </r>
  <r>
    <s v="25112423"/>
    <x v="2"/>
  </r>
  <r>
    <s v="25079738"/>
    <x v="2"/>
  </r>
  <r>
    <s v="24840702"/>
    <x v="2"/>
  </r>
  <r>
    <s v="24615035"/>
    <x v="2"/>
  </r>
  <r>
    <s v="25079603"/>
    <x v="2"/>
  </r>
  <r>
    <s v="25079464"/>
    <x v="2"/>
  </r>
  <r>
    <s v="25079461"/>
    <x v="2"/>
  </r>
  <r>
    <s v="25072616"/>
    <x v="2"/>
  </r>
  <r>
    <s v="25051658"/>
    <x v="2"/>
  </r>
  <r>
    <s v="24984244"/>
    <x v="2"/>
  </r>
  <r>
    <s v="24983539"/>
    <x v="2"/>
  </r>
  <r>
    <s v="24983379"/>
    <x v="2"/>
  </r>
  <r>
    <s v="24983321"/>
    <x v="2"/>
  </r>
  <r>
    <s v="24839177"/>
    <x v="2"/>
  </r>
  <r>
    <s v="24816898"/>
    <x v="2"/>
  </r>
  <r>
    <s v="24812952"/>
    <x v="2"/>
  </r>
  <r>
    <s v="24745965"/>
    <x v="2"/>
  </r>
  <r>
    <s v="24745038"/>
    <x v="2"/>
  </r>
  <r>
    <s v="24649310"/>
    <x v="2"/>
  </r>
  <r>
    <s v="24479669"/>
    <x v="2"/>
  </r>
  <r>
    <s v="24435043"/>
    <x v="2"/>
  </r>
  <r>
    <s v="24311732"/>
    <x v="2"/>
  </r>
  <r>
    <s v="24315077"/>
    <x v="2"/>
  </r>
  <r>
    <s v="21710734"/>
    <x v="2"/>
  </r>
  <r>
    <s v="21709514"/>
    <x v="2"/>
  </r>
  <r>
    <s v="20064158"/>
    <x v="2"/>
  </r>
  <r>
    <s v="20063974"/>
    <x v="2"/>
  </r>
  <r>
    <s v="20063867"/>
    <x v="2"/>
  </r>
  <r>
    <s v="21707824"/>
    <x v="2"/>
  </r>
  <r>
    <s v="21706849"/>
    <x v="2"/>
  </r>
  <r>
    <s v="21706449"/>
    <x v="2"/>
  </r>
  <r>
    <s v="21704922"/>
    <x v="2"/>
  </r>
  <r>
    <s v="21704390"/>
    <x v="2"/>
  </r>
  <r>
    <s v="21703904"/>
    <x v="2"/>
  </r>
  <r>
    <s v="21703829"/>
    <x v="2"/>
  </r>
  <r>
    <s v="21703093"/>
    <x v="2"/>
  </r>
  <r>
    <s v="21877375"/>
    <x v="2"/>
  </r>
  <r>
    <s v="21877264"/>
    <x v="2"/>
  </r>
  <r>
    <s v="21876183"/>
    <x v="2"/>
  </r>
  <r>
    <s v="20073411"/>
    <x v="2"/>
  </r>
  <r>
    <s v="21701621"/>
    <x v="2"/>
  </r>
  <r>
    <s v="21700126"/>
    <x v="2"/>
  </r>
  <r>
    <s v="20080100"/>
    <x v="2"/>
  </r>
  <r>
    <s v="20085297"/>
    <x v="2"/>
  </r>
  <r>
    <s v="21874185"/>
    <x v="2"/>
  </r>
  <r>
    <s v="21872458"/>
    <x v="2"/>
  </r>
  <r>
    <s v="21872219"/>
    <x v="2"/>
  </r>
  <r>
    <s v="21871214"/>
    <x v="2"/>
  </r>
  <r>
    <s v="21869518"/>
    <x v="2"/>
  </r>
  <r>
    <s v="21866883"/>
    <x v="2"/>
  </r>
  <r>
    <s v="21865102"/>
    <x v="2"/>
  </r>
  <r>
    <s v="21863424"/>
    <x v="2"/>
  </r>
  <r>
    <s v="21863423"/>
    <x v="2"/>
  </r>
  <r>
    <s v="20094527"/>
    <x v="2"/>
  </r>
  <r>
    <s v="20093518"/>
    <x v="2"/>
  </r>
  <r>
    <s v="20090269"/>
    <x v="2"/>
  </r>
  <r>
    <s v="21860331"/>
    <x v="2"/>
  </r>
  <r>
    <s v="21858611"/>
    <x v="2"/>
  </r>
  <r>
    <s v="21774787"/>
    <x v="2"/>
  </r>
  <r>
    <s v="21854305"/>
    <x v="2"/>
  </r>
  <r>
    <s v="21855503"/>
    <x v="2"/>
  </r>
  <r>
    <s v="21853909"/>
    <x v="2"/>
  </r>
  <r>
    <s v="21854200"/>
    <x v="2"/>
  </r>
  <r>
    <s v="20133937"/>
    <x v="2"/>
  </r>
  <r>
    <s v="20139979"/>
    <x v="2"/>
  </r>
  <r>
    <s v="20141163"/>
    <x v="2"/>
  </r>
  <r>
    <s v="21836173"/>
    <x v="2"/>
  </r>
  <r>
    <s v="21836140"/>
    <x v="2"/>
  </r>
  <r>
    <s v="21835997"/>
    <x v="2"/>
  </r>
  <r>
    <s v="21834249"/>
    <x v="2"/>
  </r>
  <r>
    <s v="20146042"/>
    <x v="2"/>
  </r>
  <r>
    <s v="20147793"/>
    <x v="2"/>
  </r>
  <r>
    <s v="20143962"/>
    <x v="2"/>
  </r>
  <r>
    <s v="21833614"/>
    <x v="2"/>
  </r>
  <r>
    <s v="21833056"/>
    <x v="2"/>
  </r>
  <r>
    <s v="21830722"/>
    <x v="2"/>
  </r>
  <r>
    <s v="21830408"/>
    <x v="2"/>
  </r>
  <r>
    <s v="21831131"/>
    <x v="2"/>
  </r>
  <r>
    <s v="21828256"/>
    <x v="2"/>
  </r>
  <r>
    <s v="21828132"/>
    <x v="2"/>
  </r>
  <r>
    <s v="21827926"/>
    <x v="2"/>
  </r>
  <r>
    <s v="21827756"/>
    <x v="2"/>
  </r>
  <r>
    <s v="20156252"/>
    <x v="2"/>
  </r>
  <r>
    <s v="21826612"/>
    <x v="2"/>
  </r>
  <r>
    <s v="21825619"/>
    <x v="2"/>
  </r>
  <r>
    <s v="21825108"/>
    <x v="2"/>
  </r>
  <r>
    <s v="21809400"/>
    <x v="2"/>
  </r>
  <r>
    <s v="21808951"/>
    <x v="2"/>
  </r>
  <r>
    <s v="21808028"/>
    <x v="2"/>
  </r>
  <r>
    <s v="21922849"/>
    <x v="2"/>
  </r>
  <r>
    <s v="20168642"/>
    <x v="2"/>
  </r>
  <r>
    <s v="20168777"/>
    <x v="2"/>
  </r>
  <r>
    <s v="21880606"/>
    <x v="2"/>
  </r>
  <r>
    <s v="20188926"/>
    <x v="2"/>
  </r>
  <r>
    <s v="20189767"/>
    <x v="2"/>
  </r>
  <r>
    <s v="20196884"/>
    <x v="2"/>
  </r>
  <r>
    <s v="21908036"/>
    <x v="2"/>
  </r>
  <r>
    <s v="21769860"/>
    <x v="2"/>
  </r>
  <r>
    <s v="20178272"/>
    <x v="2"/>
  </r>
  <r>
    <s v="20224880"/>
    <x v="2"/>
  </r>
  <r>
    <s v="20228171"/>
    <x v="2"/>
  </r>
  <r>
    <s v="21916945"/>
    <x v="2"/>
  </r>
  <r>
    <s v="20309511"/>
    <x v="2"/>
  </r>
  <r>
    <s v="24716591"/>
    <x v="2"/>
  </r>
  <r>
    <s v="20628534"/>
    <x v="2"/>
  </r>
  <r>
    <s v="20627659"/>
    <x v="2"/>
  </r>
  <r>
    <s v="20627648"/>
    <x v="2"/>
  </r>
  <r>
    <s v="20628119"/>
    <x v="2"/>
  </r>
  <r>
    <s v="20626413"/>
    <x v="2"/>
  </r>
  <r>
    <s v="20626020"/>
    <x v="2"/>
  </r>
  <r>
    <s v="20632122"/>
    <x v="2"/>
  </r>
  <r>
    <s v="20634043"/>
    <x v="2"/>
  </r>
  <r>
    <s v="20633683"/>
    <x v="2"/>
  </r>
  <r>
    <s v="20639649"/>
    <x v="2"/>
  </r>
  <r>
    <s v="20639175"/>
    <x v="2"/>
  </r>
  <r>
    <s v="20635118"/>
    <x v="2"/>
  </r>
  <r>
    <s v="20637160"/>
    <x v="2"/>
  </r>
  <r>
    <s v="24178278"/>
    <x v="2"/>
  </r>
  <r>
    <s v="24177550"/>
    <x v="2"/>
  </r>
  <r>
    <s v="24177332"/>
    <x v="2"/>
  </r>
  <r>
    <s v="24177295"/>
    <x v="2"/>
  </r>
  <r>
    <s v="24177183"/>
    <x v="2"/>
  </r>
  <r>
    <s v="21049347"/>
    <x v="2"/>
  </r>
  <r>
    <s v="20732920"/>
    <x v="2"/>
  </r>
  <r>
    <s v="20256691"/>
    <x v="2"/>
  </r>
  <r>
    <s v="24195280"/>
    <x v="2"/>
  </r>
  <r>
    <s v="24178846"/>
    <x v="2"/>
  </r>
  <r>
    <s v="24194159"/>
    <x v="2"/>
  </r>
  <r>
    <s v="21243737"/>
    <x v="2"/>
  </r>
  <r>
    <s v="24307789"/>
    <x v="2"/>
  </r>
  <r>
    <s v="21616663"/>
    <x v="2"/>
  </r>
  <r>
    <s v="21084090"/>
    <x v="2"/>
  </r>
  <r>
    <s v="24191948"/>
    <x v="2"/>
  </r>
  <r>
    <s v="24191880"/>
    <x v="2"/>
  </r>
  <r>
    <s v="24191247"/>
    <x v="2"/>
  </r>
  <r>
    <s v="20649310"/>
    <x v="2"/>
  </r>
  <r>
    <s v="24189598"/>
    <x v="2"/>
  </r>
  <r>
    <s v="21065561"/>
    <x v="2"/>
  </r>
  <r>
    <s v="24189450"/>
    <x v="2"/>
  </r>
  <r>
    <s v="22020451"/>
    <x v="2"/>
  </r>
  <r>
    <s v="21556822"/>
    <x v="2"/>
  </r>
  <r>
    <s v="24186672"/>
    <x v="2"/>
  </r>
  <r>
    <s v="24204494"/>
    <x v="2"/>
  </r>
  <r>
    <s v="24306519"/>
    <x v="2"/>
  </r>
  <r>
    <s v="21699207"/>
    <x v="2"/>
  </r>
  <r>
    <s v="20860264"/>
    <x v="2"/>
  </r>
  <r>
    <s v="24193680"/>
    <x v="2"/>
  </r>
  <r>
    <s v="24201771"/>
    <x v="2"/>
  </r>
  <r>
    <s v="21374673"/>
    <x v="2"/>
  </r>
  <r>
    <s v="21489665"/>
    <x v="2"/>
  </r>
  <r>
    <s v="21492804"/>
    <x v="2"/>
  </r>
  <r>
    <s v="21812579"/>
    <x v="2"/>
  </r>
  <r>
    <s v="24198107"/>
    <x v="2"/>
  </r>
  <r>
    <s v="21745933"/>
    <x v="2"/>
  </r>
  <r>
    <s v="24197862"/>
    <x v="2"/>
  </r>
  <r>
    <s v="24197725"/>
    <x v="2"/>
  </r>
  <r>
    <s v="24197226"/>
    <x v="2"/>
  </r>
  <r>
    <s v="24196975"/>
    <x v="2"/>
  </r>
  <r>
    <s v="24196452"/>
    <x v="2"/>
  </r>
  <r>
    <s v="21639648"/>
    <x v="2"/>
  </r>
  <r>
    <s v="21650436"/>
    <x v="2"/>
  </r>
  <r>
    <s v="21770618"/>
    <x v="2"/>
  </r>
  <r>
    <s v="21875500"/>
    <x v="2"/>
  </r>
  <r>
    <s v="24307517"/>
    <x v="2"/>
  </r>
  <r>
    <s v="21783174"/>
    <x v="2"/>
  </r>
  <r>
    <s v="21364739"/>
    <x v="2"/>
  </r>
  <r>
    <s v="20056514"/>
    <x v="2"/>
  </r>
  <r>
    <s v="21523758"/>
    <x v="2"/>
  </r>
  <r>
    <s v="24191038"/>
    <x v="2"/>
  </r>
  <r>
    <s v="20497564"/>
    <x v="2"/>
  </r>
  <r>
    <s v="21308500"/>
    <x v="2"/>
  </r>
  <r>
    <s v="24206383"/>
    <x v="2"/>
  </r>
  <r>
    <s v="21828945"/>
    <x v="2"/>
  </r>
  <r>
    <s v="24205622"/>
    <x v="2"/>
  </r>
  <r>
    <s v="24186061"/>
    <x v="2"/>
  </r>
  <r>
    <s v="21301057"/>
    <x v="2"/>
  </r>
  <r>
    <s v="21210365"/>
    <x v="2"/>
  </r>
  <r>
    <s v="20770093"/>
    <x v="2"/>
  </r>
  <r>
    <s v="20566856"/>
    <x v="2"/>
  </r>
  <r>
    <s v="20741068"/>
    <x v="2"/>
  </r>
  <r>
    <s v="21892745"/>
    <x v="2"/>
  </r>
  <r>
    <s v="24307764"/>
    <x v="2"/>
  </r>
  <r>
    <s v="20377794"/>
    <x v="2"/>
  </r>
  <r>
    <s v="20880376"/>
    <x v="2"/>
  </r>
  <r>
    <s v="20887160"/>
    <x v="2"/>
  </r>
  <r>
    <s v="21971378"/>
    <x v="2"/>
  </r>
  <r>
    <s v="24215237"/>
    <x v="2"/>
  </r>
  <r>
    <s v="21435741"/>
    <x v="2"/>
  </r>
  <r>
    <s v="20747370"/>
    <x v="2"/>
  </r>
  <r>
    <s v="24307019"/>
    <x v="2"/>
  </r>
  <r>
    <s v="24140086"/>
    <x v="2"/>
  </r>
  <r>
    <s v="21872434"/>
    <x v="2"/>
  </r>
  <r>
    <s v="24309979"/>
    <x v="2"/>
  </r>
  <r>
    <s v="20713842"/>
    <x v="2"/>
  </r>
  <r>
    <s v="20724166"/>
    <x v="2"/>
  </r>
  <r>
    <s v="21540717"/>
    <x v="2"/>
  </r>
  <r>
    <s v="24309985"/>
    <x v="2"/>
  </r>
  <r>
    <s v="20006909"/>
    <x v="2"/>
  </r>
  <r>
    <s v="20549303"/>
    <x v="2"/>
  </r>
  <r>
    <s v="24223077"/>
    <x v="2"/>
  </r>
  <r>
    <s v="20710727"/>
    <x v="2"/>
  </r>
  <r>
    <s v="21563955"/>
    <x v="2"/>
  </r>
  <r>
    <s v="21178221"/>
    <x v="2"/>
  </r>
  <r>
    <s v="21849279"/>
    <x v="2"/>
  </r>
  <r>
    <s v="21025174"/>
    <x v="2"/>
  </r>
  <r>
    <s v="21100067"/>
    <x v="2"/>
  </r>
  <r>
    <s v="21632920"/>
    <x v="2"/>
  </r>
  <r>
    <s v="21942501"/>
    <x v="2"/>
  </r>
  <r>
    <s v="20248144"/>
    <x v="2"/>
  </r>
  <r>
    <s v="21527454"/>
    <x v="2"/>
  </r>
  <r>
    <s v="21060825"/>
    <x v="2"/>
  </r>
  <r>
    <s v="20892162"/>
    <x v="2"/>
  </r>
  <r>
    <s v="20817925"/>
    <x v="2"/>
  </r>
  <r>
    <s v="21942384"/>
    <x v="2"/>
  </r>
  <r>
    <s v="20626154"/>
    <x v="2"/>
  </r>
  <r>
    <s v="21046888"/>
    <x v="2"/>
  </r>
  <r>
    <s v="21051994"/>
    <x v="2"/>
  </r>
  <r>
    <s v="21942352"/>
    <x v="2"/>
  </r>
  <r>
    <s v="21896974"/>
    <x v="2"/>
  </r>
  <r>
    <s v="21425783"/>
    <x v="2"/>
  </r>
  <r>
    <s v="20884692"/>
    <x v="2"/>
  </r>
  <r>
    <s v="20677029"/>
    <x v="2"/>
  </r>
  <r>
    <s v="20067679"/>
    <x v="2"/>
  </r>
  <r>
    <s v="21041657"/>
    <x v="2"/>
  </r>
  <r>
    <s v="20273590"/>
    <x v="2"/>
  </r>
  <r>
    <s v="21189053"/>
    <x v="2"/>
  </r>
  <r>
    <s v="21317336"/>
    <x v="2"/>
  </r>
  <r>
    <s v="21155826"/>
    <x v="2"/>
  </r>
  <r>
    <s v="20842322"/>
    <x v="2"/>
  </r>
  <r>
    <s v="21827214"/>
    <x v="2"/>
  </r>
  <r>
    <s v="21055154"/>
    <x v="2"/>
  </r>
  <r>
    <s v="21444702"/>
    <x v="2"/>
  </r>
  <r>
    <s v="20064177"/>
    <x v="2"/>
  </r>
  <r>
    <s v="21282074"/>
    <x v="2"/>
  </r>
  <r>
    <s v="21100089"/>
    <x v="2"/>
  </r>
  <r>
    <s v="22027283"/>
    <x v="2"/>
  </r>
  <r>
    <s v="21529505"/>
    <x v="2"/>
  </r>
  <r>
    <s v="22018898"/>
    <x v="2"/>
  </r>
  <r>
    <s v="21409224"/>
    <x v="2"/>
  </r>
  <r>
    <s v="21010138"/>
    <x v="2"/>
  </r>
  <r>
    <s v="20322638"/>
    <x v="2"/>
  </r>
  <r>
    <s v="21178237"/>
    <x v="2"/>
  </r>
  <r>
    <s v="21378040"/>
    <x v="2"/>
  </r>
  <r>
    <s v="21434522"/>
    <x v="2"/>
  </r>
  <r>
    <s v="20895607"/>
    <x v="2"/>
  </r>
  <r>
    <s v="20184949"/>
    <x v="2"/>
  </r>
  <r>
    <s v="20764782"/>
    <x v="2"/>
  </r>
  <r>
    <s v="21067386"/>
    <x v="2"/>
  </r>
  <r>
    <s v="20405475"/>
    <x v="2"/>
  </r>
  <r>
    <s v="20810677"/>
    <x v="2"/>
  </r>
  <r>
    <s v="21835584"/>
    <x v="2"/>
  </r>
  <r>
    <s v="21832976"/>
    <x v="2"/>
  </r>
  <r>
    <s v="20719755"/>
    <x v="2"/>
  </r>
  <r>
    <s v="20704853"/>
    <x v="2"/>
  </r>
  <r>
    <s v="20196135"/>
    <x v="2"/>
  </r>
  <r>
    <s v="20147737"/>
    <x v="2"/>
  </r>
  <r>
    <s v="20876359"/>
    <x v="2"/>
  </r>
  <r>
    <s v="20519571"/>
    <x v="2"/>
  </r>
  <r>
    <s v="20420437"/>
    <x v="2"/>
  </r>
  <r>
    <s v="21133510"/>
    <x v="2"/>
  </r>
  <r>
    <s v="21241349"/>
    <x v="2"/>
  </r>
  <r>
    <s v="20983589"/>
    <x v="2"/>
  </r>
  <r>
    <s v="20811768"/>
    <x v="2"/>
  </r>
  <r>
    <s v="21835528"/>
    <x v="2"/>
  </r>
  <r>
    <s v="21943392"/>
    <x v="2"/>
  </r>
  <r>
    <s v="21456431"/>
    <x v="2"/>
  </r>
  <r>
    <s v="21932980"/>
    <x v="2"/>
  </r>
  <r>
    <s v="21209538"/>
    <x v="2"/>
  </r>
  <r>
    <s v="21894332"/>
    <x v="2"/>
  </r>
  <r>
    <s v="20436167"/>
    <x v="2"/>
  </r>
  <r>
    <s v="20601139"/>
    <x v="2"/>
  </r>
  <r>
    <s v="21915077"/>
    <x v="2"/>
  </r>
  <r>
    <s v="21100093"/>
    <x v="2"/>
  </r>
  <r>
    <s v="20678510"/>
    <x v="2"/>
  </r>
  <r>
    <s v="21570970"/>
    <x v="2"/>
  </r>
  <r>
    <s v="21031515"/>
    <x v="2"/>
  </r>
  <r>
    <s v="21215960"/>
    <x v="2"/>
  </r>
  <r>
    <s v="20723583"/>
    <x v="2"/>
  </r>
  <r>
    <s v="21728258"/>
    <x v="2"/>
  </r>
  <r>
    <s v="20253235"/>
    <x v="2"/>
  </r>
  <r>
    <s v="21059069"/>
    <x v="2"/>
  </r>
  <r>
    <s v="21016940"/>
    <x v="2"/>
  </r>
  <r>
    <s v="21753228"/>
    <x v="2"/>
  </r>
  <r>
    <s v="21551477"/>
    <x v="2"/>
  </r>
  <r>
    <s v="20464022"/>
    <x v="2"/>
  </r>
  <r>
    <s v="21796708"/>
    <x v="2"/>
  </r>
  <r>
    <s v="21401375"/>
    <x v="2"/>
  </r>
  <r>
    <s v="20989074"/>
    <x v="2"/>
  </r>
  <r>
    <s v="21940073"/>
    <x v="2"/>
  </r>
  <r>
    <s v="20167962"/>
    <x v="2"/>
  </r>
  <r>
    <s v="21140127"/>
    <x v="2"/>
  </r>
  <r>
    <s v="20987379"/>
    <x v="2"/>
  </r>
  <r>
    <s v="20275187"/>
    <x v="2"/>
  </r>
  <r>
    <s v="20128621"/>
    <x v="2"/>
  </r>
  <r>
    <s v="20676816"/>
    <x v="2"/>
  </r>
  <r>
    <s v="20720073"/>
    <x v="2"/>
  </r>
  <r>
    <s v="21157147"/>
    <x v="2"/>
  </r>
  <r>
    <s v="20465872"/>
    <x v="2"/>
  </r>
  <r>
    <s v="21055078"/>
    <x v="2"/>
  </r>
  <r>
    <s v="21944796"/>
    <x v="2"/>
  </r>
  <r>
    <s v="21153825"/>
    <x v="2"/>
  </r>
  <r>
    <s v="21654760"/>
    <x v="2"/>
  </r>
  <r>
    <s v="20474970"/>
    <x v="2"/>
  </r>
  <r>
    <s v="21927123"/>
    <x v="2"/>
  </r>
  <r>
    <s v="20506207"/>
    <x v="2"/>
  </r>
  <r>
    <s v="21858074"/>
    <x v="2"/>
  </r>
  <r>
    <s v="20538794"/>
    <x v="2"/>
  </r>
  <r>
    <s v="21985723"/>
    <x v="2"/>
  </r>
  <r>
    <s v="20452438"/>
    <x v="2"/>
  </r>
  <r>
    <s v="21886932"/>
    <x v="2"/>
  </r>
  <r>
    <s v="20195671"/>
    <x v="2"/>
  </r>
  <r>
    <s v="20514559"/>
    <x v="2"/>
  </r>
  <r>
    <s v="20430422"/>
    <x v="2"/>
  </r>
  <r>
    <s v="20431971"/>
    <x v="2"/>
  </r>
  <r>
    <s v="21698648"/>
    <x v="2"/>
  </r>
  <r>
    <s v="20438067"/>
    <x v="2"/>
  </r>
  <r>
    <s v="20354036"/>
    <x v="2"/>
  </r>
  <r>
    <s v="21920048"/>
    <x v="2"/>
  </r>
  <r>
    <s v="20422818"/>
    <x v="2"/>
  </r>
  <r>
    <s v="21944612"/>
    <x v="2"/>
  </r>
  <r>
    <s v="24302767"/>
    <x v="2"/>
  </r>
  <r>
    <s v="20128724"/>
    <x v="2"/>
  </r>
  <r>
    <s v="20506280"/>
    <x v="2"/>
  </r>
  <r>
    <s v="21476071"/>
    <x v="2"/>
  </r>
  <r>
    <s v="20168725"/>
    <x v="2"/>
  </r>
  <r>
    <s v="20817685"/>
    <x v="2"/>
  </r>
  <r>
    <s v="21197594"/>
    <x v="2"/>
  </r>
  <r>
    <s v="21655518"/>
    <x v="2"/>
  </r>
  <r>
    <s v="21858948"/>
    <x v="2"/>
  </r>
  <r>
    <s v="20375547"/>
    <x v="2"/>
  </r>
  <r>
    <s v="21654121"/>
    <x v="2"/>
  </r>
  <r>
    <s v="20728217"/>
    <x v="2"/>
  </r>
  <r>
    <s v="20712231"/>
    <x v="2"/>
  </r>
  <r>
    <s v="21204862"/>
    <x v="2"/>
  </r>
  <r>
    <s v="21314425"/>
    <x v="2"/>
  </r>
  <r>
    <s v="21170162"/>
    <x v="2"/>
  </r>
  <r>
    <s v="20504992"/>
    <x v="2"/>
  </r>
  <r>
    <s v="20546625"/>
    <x v="2"/>
  </r>
  <r>
    <s v="21769055"/>
    <x v="2"/>
  </r>
  <r>
    <s v="24268712"/>
    <x v="2"/>
  </r>
  <r>
    <s v="21873473"/>
    <x v="2"/>
  </r>
  <r>
    <s v="21525483"/>
    <x v="2"/>
  </r>
  <r>
    <s v="21247995"/>
    <x v="2"/>
  </r>
  <r>
    <s v="20639240"/>
    <x v="2"/>
  </r>
  <r>
    <s v="21707454"/>
    <x v="2"/>
  </r>
  <r>
    <s v="21765601"/>
    <x v="2"/>
  </r>
  <r>
    <s v="21800792"/>
    <x v="2"/>
  </r>
  <r>
    <s v="21013018"/>
    <x v="2"/>
  </r>
  <r>
    <s v="21847948"/>
    <x v="2"/>
  </r>
  <r>
    <s v="20743865"/>
    <x v="2"/>
  </r>
  <r>
    <s v="21405632"/>
    <x v="2"/>
  </r>
  <r>
    <s v="20896608"/>
    <x v="2"/>
  </r>
  <r>
    <s v="20426174"/>
    <x v="2"/>
  </r>
  <r>
    <s v="21066647"/>
    <x v="2"/>
  </r>
  <r>
    <s v="21557623"/>
    <x v="2"/>
  </r>
  <r>
    <s v="20164384"/>
    <x v="2"/>
  </r>
  <r>
    <s v="21458549"/>
    <x v="2"/>
  </r>
  <r>
    <s v="20305220"/>
    <x v="2"/>
  </r>
  <r>
    <s v="20292509"/>
    <x v="2"/>
  </r>
  <r>
    <s v="20552366"/>
    <x v="2"/>
  </r>
  <r>
    <s v="21806133"/>
    <x v="2"/>
  </r>
  <r>
    <s v="21472683"/>
    <x v="2"/>
  </r>
  <r>
    <s v="20875336"/>
    <x v="2"/>
  </r>
  <r>
    <s v="20456107"/>
    <x v="2"/>
  </r>
  <r>
    <s v="21761009"/>
    <x v="2"/>
  </r>
  <r>
    <s v="20421289"/>
    <x v="2"/>
  </r>
  <r>
    <s v="20727685"/>
    <x v="2"/>
  </r>
  <r>
    <s v="20324172"/>
    <x v="2"/>
  </r>
  <r>
    <s v="21672362"/>
    <x v="2"/>
  </r>
  <r>
    <s v="20506170"/>
    <x v="2"/>
  </r>
  <r>
    <s v="20537764"/>
    <x v="2"/>
  </r>
  <r>
    <s v="21877369"/>
    <x v="2"/>
  </r>
  <r>
    <s v="20383352"/>
    <x v="2"/>
  </r>
  <r>
    <s v="21391183"/>
    <x v="2"/>
  </r>
  <r>
    <s v="21395101"/>
    <x v="2"/>
  </r>
  <r>
    <s v="21146788"/>
    <x v="2"/>
  </r>
  <r>
    <s v="20684890"/>
    <x v="2"/>
  </r>
  <r>
    <s v="21279295"/>
    <x v="2"/>
  </r>
  <r>
    <s v="20795150"/>
    <x v="2"/>
  </r>
  <r>
    <s v="21595040"/>
    <x v="2"/>
  </r>
  <r>
    <s v="20826369"/>
    <x v="2"/>
  </r>
  <r>
    <s v="21019968"/>
    <x v="2"/>
  </r>
  <r>
    <s v="21729025"/>
    <x v="2"/>
  </r>
  <r>
    <s v="21826751"/>
    <x v="2"/>
  </r>
  <r>
    <s v="21230068"/>
    <x v="2"/>
  </r>
  <r>
    <s v="21711542"/>
    <x v="2"/>
  </r>
  <r>
    <s v="22003680"/>
    <x v="2"/>
  </r>
  <r>
    <s v="21161346"/>
    <x v="2"/>
  </r>
  <r>
    <s v="21323495"/>
    <x v="2"/>
  </r>
  <r>
    <s v="21295490"/>
    <x v="2"/>
  </r>
  <r>
    <s v="21864032"/>
    <x v="2"/>
  </r>
  <r>
    <s v="20859547"/>
    <x v="2"/>
  </r>
  <r>
    <s v="21206764"/>
    <x v="2"/>
  </r>
  <r>
    <s v="20243670"/>
    <x v="2"/>
  </r>
  <r>
    <s v="21329750"/>
    <x v="2"/>
  </r>
  <r>
    <s v="21519655"/>
    <x v="2"/>
  </r>
  <r>
    <s v="20265941"/>
    <x v="2"/>
  </r>
  <r>
    <s v="21671231"/>
    <x v="2"/>
  </r>
  <r>
    <s v="21853984"/>
    <x v="2"/>
  </r>
  <r>
    <s v="21554354"/>
    <x v="2"/>
  </r>
  <r>
    <s v="21419996"/>
    <x v="2"/>
  </r>
  <r>
    <s v="21774303"/>
    <x v="2"/>
  </r>
  <r>
    <s v="21429000"/>
    <x v="2"/>
  </r>
  <r>
    <s v="21295762"/>
    <x v="2"/>
  </r>
  <r>
    <s v="21878714"/>
    <x v="2"/>
  </r>
  <r>
    <s v="20806103"/>
    <x v="2"/>
  </r>
  <r>
    <s v="20791377"/>
    <x v="2"/>
  </r>
  <r>
    <s v="24314212"/>
    <x v="2"/>
  </r>
  <r>
    <s v="20486714"/>
    <x v="2"/>
  </r>
  <r>
    <s v="20454885"/>
    <x v="2"/>
  </r>
  <r>
    <s v="21825943"/>
    <x v="2"/>
  </r>
  <r>
    <s v="20694609"/>
    <x v="2"/>
  </r>
  <r>
    <s v="20359662"/>
    <x v="2"/>
  </r>
  <r>
    <s v="20182847"/>
    <x v="2"/>
  </r>
  <r>
    <s v="20540412"/>
    <x v="2"/>
  </r>
  <r>
    <s v="20384400"/>
    <x v="2"/>
  </r>
  <r>
    <s v="21230393"/>
    <x v="2"/>
  </r>
  <r>
    <s v="21202653"/>
    <x v="2"/>
  </r>
  <r>
    <s v="21928634"/>
    <x v="2"/>
  </r>
  <r>
    <s v="20586849"/>
    <x v="2"/>
  </r>
  <r>
    <s v="21864473"/>
    <x v="2"/>
  </r>
  <r>
    <s v="21023522"/>
    <x v="2"/>
  </r>
  <r>
    <s v="20828195"/>
    <x v="2"/>
  </r>
  <r>
    <s v="20839797"/>
    <x v="2"/>
  </r>
  <r>
    <s v="20926046"/>
    <x v="2"/>
  </r>
  <r>
    <s v="20852705"/>
    <x v="2"/>
  </r>
  <r>
    <s v="20202605"/>
    <x v="2"/>
  </r>
  <r>
    <s v="21864992"/>
    <x v="2"/>
  </r>
  <r>
    <s v="21904697"/>
    <x v="2"/>
  </r>
  <r>
    <s v="22025908"/>
    <x v="2"/>
  </r>
  <r>
    <s v="20563852"/>
    <x v="2"/>
  </r>
  <r>
    <s v="21835154"/>
    <x v="2"/>
  </r>
  <r>
    <s v="21702064"/>
    <x v="2"/>
  </r>
  <r>
    <s v="21898856"/>
    <x v="2"/>
  </r>
  <r>
    <s v="20631377"/>
    <x v="2"/>
  </r>
  <r>
    <s v="21810149"/>
    <x v="2"/>
  </r>
  <r>
    <s v="20826301"/>
    <x v="2"/>
  </r>
  <r>
    <s v="20756744"/>
    <x v="2"/>
  </r>
  <r>
    <s v="20998742"/>
    <x v="2"/>
  </r>
  <r>
    <s v="21178207"/>
    <x v="2"/>
  </r>
  <r>
    <s v="20764742"/>
    <x v="2"/>
  </r>
  <r>
    <s v="20169524"/>
    <x v="2"/>
  </r>
  <r>
    <s v="21391964"/>
    <x v="2"/>
  </r>
  <r>
    <s v="21874083"/>
    <x v="2"/>
  </r>
  <r>
    <s v="20395226"/>
    <x v="2"/>
  </r>
  <r>
    <s v="21834035"/>
    <x v="2"/>
  </r>
  <r>
    <s v="20266762"/>
    <x v="2"/>
  </r>
  <r>
    <s v="22014782"/>
    <x v="2"/>
  </r>
  <r>
    <s v="20659739"/>
    <x v="2"/>
  </r>
  <r>
    <s v="20708361"/>
    <x v="2"/>
  </r>
  <r>
    <s v="20348156"/>
    <x v="2"/>
  </r>
  <r>
    <s v="21507152"/>
    <x v="2"/>
  </r>
  <r>
    <s v="21335081"/>
    <x v="2"/>
  </r>
  <r>
    <s v="20600501"/>
    <x v="2"/>
  </r>
  <r>
    <s v="21612108"/>
    <x v="2"/>
  </r>
  <r>
    <s v="24307231"/>
    <x v="2"/>
  </r>
  <r>
    <s v="20608824"/>
    <x v="2"/>
  </r>
  <r>
    <s v="21999221"/>
    <x v="2"/>
  </r>
  <r>
    <s v="20679808"/>
    <x v="2"/>
  </r>
  <r>
    <s v="21415166"/>
    <x v="2"/>
  </r>
  <r>
    <s v="20280098"/>
    <x v="2"/>
  </r>
  <r>
    <s v="21650956"/>
    <x v="2"/>
  </r>
  <r>
    <s v="21359810"/>
    <x v="2"/>
  </r>
  <r>
    <s v="21361959"/>
    <x v="2"/>
  </r>
  <r>
    <s v="21057295"/>
    <x v="2"/>
  </r>
  <r>
    <s v="21999741"/>
    <x v="2"/>
  </r>
  <r>
    <s v="21128867"/>
    <x v="2"/>
  </r>
  <r>
    <s v="21998397"/>
    <x v="2"/>
  </r>
  <r>
    <s v="21027445"/>
    <x v="2"/>
  </r>
  <r>
    <s v="20419820"/>
    <x v="2"/>
  </r>
  <r>
    <s v="20477090"/>
    <x v="2"/>
  </r>
  <r>
    <s v="20805871"/>
    <x v="2"/>
  </r>
  <r>
    <s v="20706656"/>
    <x v="2"/>
  </r>
  <r>
    <s v="21711914"/>
    <x v="2"/>
  </r>
  <r>
    <s v="20177090"/>
    <x v="2"/>
  </r>
  <r>
    <s v="20709945"/>
    <x v="2"/>
  </r>
  <r>
    <s v="21706552"/>
    <x v="2"/>
  </r>
  <r>
    <s v="21700374"/>
    <x v="2"/>
  </r>
  <r>
    <s v="20551473"/>
    <x v="2"/>
  </r>
  <r>
    <s v="20647067"/>
    <x v="2"/>
  </r>
  <r>
    <s v="21999679"/>
    <x v="2"/>
  </r>
  <r>
    <s v="21871190"/>
    <x v="2"/>
  </r>
  <r>
    <s v="24323178"/>
    <x v="2"/>
  </r>
  <r>
    <s v="24323139"/>
    <x v="2"/>
  </r>
  <r>
    <s v="22397923"/>
    <x v="2"/>
  </r>
  <r>
    <s v="21640917"/>
    <x v="2"/>
  </r>
  <r>
    <s v="21638284"/>
    <x v="2"/>
  </r>
  <r>
    <s v="21407572"/>
    <x v="2"/>
  </r>
  <r>
    <s v="21067550"/>
    <x v="2"/>
  </r>
  <r>
    <s v="23906843"/>
    <x v="2"/>
  </r>
  <r>
    <s v="24314218"/>
    <x v="2"/>
  </r>
  <r>
    <s v="20616019"/>
    <x v="2"/>
  </r>
  <r>
    <s v="21999817"/>
    <x v="2"/>
  </r>
  <r>
    <s v="21898013"/>
    <x v="2"/>
  </r>
  <r>
    <s v="20428404"/>
    <x v="2"/>
  </r>
  <r>
    <s v="21696851"/>
    <x v="2"/>
  </r>
  <r>
    <s v="20506321"/>
    <x v="2"/>
  </r>
  <r>
    <s v="21523678"/>
    <x v="2"/>
  </r>
  <r>
    <s v="20760174"/>
    <x v="2"/>
  </r>
  <r>
    <s v="21577657"/>
    <x v="2"/>
  </r>
  <r>
    <s v="21999001"/>
    <x v="2"/>
  </r>
  <r>
    <s v="20659641"/>
    <x v="2"/>
  </r>
  <r>
    <s v="20750463"/>
    <x v="2"/>
  </r>
  <r>
    <s v="20370257"/>
    <x v="2"/>
  </r>
  <r>
    <s v="21096796"/>
    <x v="2"/>
  </r>
  <r>
    <s v="21873558"/>
    <x v="2"/>
  </r>
  <r>
    <s v="20625478"/>
    <x v="2"/>
  </r>
  <r>
    <s v="20224747"/>
    <x v="2"/>
  </r>
  <r>
    <s v="20625339"/>
    <x v="2"/>
  </r>
  <r>
    <s v="21060513"/>
    <x v="2"/>
  </r>
  <r>
    <s v="21797633"/>
    <x v="2"/>
  </r>
  <r>
    <s v="21701345"/>
    <x v="2"/>
  </r>
  <r>
    <s v="20409978"/>
    <x v="2"/>
  </r>
  <r>
    <s v="20430192"/>
    <x v="2"/>
  </r>
  <r>
    <s v="21601578"/>
    <x v="2"/>
  </r>
  <r>
    <s v="21272247"/>
    <x v="2"/>
  </r>
  <r>
    <s v="21868860"/>
    <x v="2"/>
  </r>
  <r>
    <s v="21317064"/>
    <x v="2"/>
  </r>
  <r>
    <s v="21999833"/>
    <x v="2"/>
  </r>
  <r>
    <s v="21983761"/>
    <x v="2"/>
  </r>
  <r>
    <s v="20229608"/>
    <x v="2"/>
  </r>
  <r>
    <s v="24322741"/>
    <x v="2"/>
  </r>
  <r>
    <s v="20990841"/>
    <x v="2"/>
  </r>
  <r>
    <s v="21182345"/>
    <x v="2"/>
  </r>
  <r>
    <s v="21679185"/>
    <x v="2"/>
  </r>
  <r>
    <s v="20293073"/>
    <x v="2"/>
  </r>
  <r>
    <s v="21316247"/>
    <x v="2"/>
  </r>
  <r>
    <s v="20990225"/>
    <x v="2"/>
  </r>
  <r>
    <s v="21761086"/>
    <x v="2"/>
  </r>
  <r>
    <s v="21042271"/>
    <x v="2"/>
  </r>
  <r>
    <s v="20929916"/>
    <x v="2"/>
  </r>
  <r>
    <s v="21023565"/>
    <x v="2"/>
  </r>
  <r>
    <s v="20480344"/>
    <x v="2"/>
  </r>
  <r>
    <s v="20724819"/>
    <x v="2"/>
  </r>
  <r>
    <s v="20831827"/>
    <x v="2"/>
  </r>
  <r>
    <s v="21194136"/>
    <x v="2"/>
  </r>
  <r>
    <s v="21201227"/>
    <x v="2"/>
  </r>
  <r>
    <s v="21098199"/>
    <x v="2"/>
  </r>
  <r>
    <s v="21198191"/>
    <x v="2"/>
  </r>
  <r>
    <s v="22000106"/>
    <x v="2"/>
  </r>
  <r>
    <s v="20853904"/>
    <x v="2"/>
  </r>
  <r>
    <s v="21708234"/>
    <x v="2"/>
  </r>
  <r>
    <s v="21902257"/>
    <x v="2"/>
  </r>
  <r>
    <s v="20727130"/>
    <x v="2"/>
  </r>
  <r>
    <s v="20430922"/>
    <x v="2"/>
  </r>
  <r>
    <s v="21467392"/>
    <x v="2"/>
  </r>
  <r>
    <s v="20568459"/>
    <x v="2"/>
  </r>
  <r>
    <s v="20889806"/>
    <x v="2"/>
  </r>
  <r>
    <s v="21183218"/>
    <x v="2"/>
  </r>
  <r>
    <s v="21088904"/>
    <x v="2"/>
  </r>
  <r>
    <s v="20199883"/>
    <x v="2"/>
  </r>
  <r>
    <s v="20639180"/>
    <x v="2"/>
  </r>
  <r>
    <s v="20490746"/>
    <x v="2"/>
  </r>
  <r>
    <s v="21206886"/>
    <x v="2"/>
  </r>
  <r>
    <s v="20826400"/>
    <x v="2"/>
  </r>
  <r>
    <s v="22001995"/>
    <x v="2"/>
  </r>
  <r>
    <s v="21151330"/>
    <x v="2"/>
  </r>
  <r>
    <s v="21408066"/>
    <x v="2"/>
  </r>
  <r>
    <s v="21280085"/>
    <x v="2"/>
  </r>
  <r>
    <s v="21510339"/>
    <x v="2"/>
  </r>
  <r>
    <s v="21647438"/>
    <x v="2"/>
  </r>
  <r>
    <s v="20082002"/>
    <x v="2"/>
  </r>
  <r>
    <s v="21998974"/>
    <x v="2"/>
  </r>
  <r>
    <s v="20503362"/>
    <x v="2"/>
  </r>
  <r>
    <s v="22000300"/>
    <x v="2"/>
  </r>
  <r>
    <s v="20229642"/>
    <x v="2"/>
  </r>
  <r>
    <s v="20286219"/>
    <x v="2"/>
  </r>
  <r>
    <s v="20202802"/>
    <x v="2"/>
  </r>
  <r>
    <s v="20526043"/>
    <x v="2"/>
  </r>
  <r>
    <s v="21989580"/>
    <x v="2"/>
  </r>
  <r>
    <s v="20649147"/>
    <x v="2"/>
  </r>
  <r>
    <s v="22000191"/>
    <x v="2"/>
  </r>
  <r>
    <s v="21499817"/>
    <x v="2"/>
  </r>
  <r>
    <s v="21647279"/>
    <x v="2"/>
  </r>
  <r>
    <s v="20676878"/>
    <x v="2"/>
  </r>
  <r>
    <s v="21122840"/>
    <x v="2"/>
  </r>
  <r>
    <s v="21944619"/>
    <x v="2"/>
  </r>
  <r>
    <s v="21777782"/>
    <x v="2"/>
  </r>
  <r>
    <s v="20792803"/>
    <x v="2"/>
  </r>
  <r>
    <s v="20839314"/>
    <x v="2"/>
  </r>
  <r>
    <s v="21724757"/>
    <x v="2"/>
  </r>
  <r>
    <s v="21004918"/>
    <x v="2"/>
  </r>
  <r>
    <s v="20638800"/>
    <x v="2"/>
  </r>
  <r>
    <s v="20706503"/>
    <x v="2"/>
  </r>
  <r>
    <s v="20485094"/>
    <x v="2"/>
  </r>
  <r>
    <s v="21499786"/>
    <x v="2"/>
  </r>
  <r>
    <s v="22000991"/>
    <x v="2"/>
  </r>
  <r>
    <s v="21255201"/>
    <x v="2"/>
  </r>
  <r>
    <s v="22000849"/>
    <x v="2"/>
  </r>
  <r>
    <s v="20634672"/>
    <x v="2"/>
  </r>
  <r>
    <s v="22000671"/>
    <x v="2"/>
  </r>
  <r>
    <s v="21169845"/>
    <x v="2"/>
  </r>
  <r>
    <s v="21632461"/>
    <x v="2"/>
  </r>
  <r>
    <s v="21661064"/>
    <x v="2"/>
  </r>
  <r>
    <s v="20821615"/>
    <x v="2"/>
  </r>
  <r>
    <s v="22000756"/>
    <x v="2"/>
  </r>
  <r>
    <s v="21212220"/>
    <x v="2"/>
  </r>
  <r>
    <s v="20950549"/>
    <x v="2"/>
  </r>
  <r>
    <s v="21560507"/>
    <x v="2"/>
  </r>
  <r>
    <s v="21016415"/>
    <x v="2"/>
  </r>
  <r>
    <s v="22000864"/>
    <x v="2"/>
  </r>
  <r>
    <s v="22001501"/>
    <x v="2"/>
  </r>
  <r>
    <s v="20578499"/>
    <x v="2"/>
  </r>
  <r>
    <s v="21849423"/>
    <x v="2"/>
  </r>
  <r>
    <s v="21057211"/>
    <x v="2"/>
  </r>
  <r>
    <s v="21340799"/>
    <x v="2"/>
  </r>
  <r>
    <s v="21574230"/>
    <x v="2"/>
  </r>
  <r>
    <s v="20432763"/>
    <x v="2"/>
  </r>
  <r>
    <s v="21695586"/>
    <x v="2"/>
  </r>
  <r>
    <s v="21793012"/>
    <x v="2"/>
  </r>
  <r>
    <s v="20628226"/>
    <x v="2"/>
  </r>
  <r>
    <s v="20811837"/>
    <x v="2"/>
  </r>
  <r>
    <s v="21293463"/>
    <x v="2"/>
  </r>
  <r>
    <s v="20254897"/>
    <x v="2"/>
  </r>
  <r>
    <s v="21037494"/>
    <x v="2"/>
  </r>
  <r>
    <s v="20560345"/>
    <x v="2"/>
  </r>
  <r>
    <s v="20648551"/>
    <x v="2"/>
  </r>
  <r>
    <s v="21595456"/>
    <x v="2"/>
  </r>
  <r>
    <s v="21260931"/>
    <x v="2"/>
  </r>
  <r>
    <s v="21861155"/>
    <x v="2"/>
  </r>
  <r>
    <s v="20453597"/>
    <x v="2"/>
  </r>
  <r>
    <s v="21092741"/>
    <x v="2"/>
  </r>
  <r>
    <s v="21659448"/>
    <x v="2"/>
  </r>
  <r>
    <s v="20224262"/>
    <x v="2"/>
  </r>
  <r>
    <s v="21027363"/>
    <x v="2"/>
  </r>
  <r>
    <s v="20260470"/>
    <x v="2"/>
  </r>
  <r>
    <s v="21158660"/>
    <x v="2"/>
  </r>
  <r>
    <s v="21767397"/>
    <x v="2"/>
  </r>
  <r>
    <s v="21263194"/>
    <x v="2"/>
  </r>
  <r>
    <s v="20885063"/>
    <x v="2"/>
  </r>
  <r>
    <s v="20412397"/>
    <x v="2"/>
  </r>
  <r>
    <s v="21867214"/>
    <x v="2"/>
  </r>
  <r>
    <s v="20315728"/>
    <x v="2"/>
  </r>
  <r>
    <s v="21570028"/>
    <x v="2"/>
  </r>
  <r>
    <s v="20961511"/>
    <x v="2"/>
  </r>
  <r>
    <s v="21415584"/>
    <x v="2"/>
  </r>
  <r>
    <s v="21249857"/>
    <x v="2"/>
  </r>
  <r>
    <s v="21873817"/>
    <x v="2"/>
  </r>
  <r>
    <s v="21332302"/>
    <x v="2"/>
  </r>
  <r>
    <s v="21361458"/>
    <x v="2"/>
  </r>
  <r>
    <s v="21191093"/>
    <x v="2"/>
  </r>
  <r>
    <s v="21881234"/>
    <x v="2"/>
  </r>
  <r>
    <s v="20841098"/>
    <x v="2"/>
  </r>
  <r>
    <s v="20915620"/>
    <x v="2"/>
  </r>
  <r>
    <s v="21505921"/>
    <x v="2"/>
  </r>
  <r>
    <s v="22007661"/>
    <x v="2"/>
  </r>
  <r>
    <s v="21830612"/>
    <x v="2"/>
  </r>
  <r>
    <s v="22009215"/>
    <x v="2"/>
  </r>
  <r>
    <s v="20825895"/>
    <x v="2"/>
  </r>
  <r>
    <s v="21686527"/>
    <x v="2"/>
  </r>
  <r>
    <s v="21626125"/>
    <x v="2"/>
  </r>
  <r>
    <s v="20433277"/>
    <x v="2"/>
  </r>
  <r>
    <s v="21923022"/>
    <x v="2"/>
  </r>
  <r>
    <s v="22000724"/>
    <x v="2"/>
  </r>
  <r>
    <s v="21322309"/>
    <x v="2"/>
  </r>
  <r>
    <s v="20208267"/>
    <x v="2"/>
  </r>
  <r>
    <s v="21920868"/>
    <x v="2"/>
  </r>
  <r>
    <s v="21016546"/>
    <x v="2"/>
  </r>
  <r>
    <s v="20704036"/>
    <x v="2"/>
  </r>
  <r>
    <s v="21850446"/>
    <x v="2"/>
  </r>
  <r>
    <s v="20220141"/>
    <x v="2"/>
  </r>
  <r>
    <s v="22000633"/>
    <x v="2"/>
  </r>
  <r>
    <s v="22000630"/>
    <x v="2"/>
  </r>
  <r>
    <s v="20839897"/>
    <x v="2"/>
  </r>
  <r>
    <s v="21202202"/>
    <x v="2"/>
  </r>
  <r>
    <s v="20892409"/>
    <x v="2"/>
  </r>
  <r>
    <s v="21034127"/>
    <x v="2"/>
  </r>
  <r>
    <s v="20826300"/>
    <x v="2"/>
  </r>
  <r>
    <s v="20909883"/>
    <x v="2"/>
  </r>
  <r>
    <s v="21352231"/>
    <x v="2"/>
  </r>
  <r>
    <s v="22000871"/>
    <x v="2"/>
  </r>
  <r>
    <s v="21594979"/>
    <x v="2"/>
  </r>
  <r>
    <s v="22001124"/>
    <x v="2"/>
  </r>
  <r>
    <s v="20884392"/>
    <x v="2"/>
  </r>
  <r>
    <s v="20463076"/>
    <x v="2"/>
  </r>
  <r>
    <s v="20875266"/>
    <x v="2"/>
  </r>
  <r>
    <s v="21689221"/>
    <x v="2"/>
  </r>
  <r>
    <s v="20998475"/>
    <x v="2"/>
  </r>
  <r>
    <s v="21805660"/>
    <x v="2"/>
  </r>
  <r>
    <s v="20519690"/>
    <x v="2"/>
  </r>
  <r>
    <s v="21649606"/>
    <x v="2"/>
  </r>
  <r>
    <s v="21639242"/>
    <x v="2"/>
  </r>
  <r>
    <s v="20674114"/>
    <x v="2"/>
  </r>
  <r>
    <s v="20927446"/>
    <x v="2"/>
  </r>
  <r>
    <s v="22001153"/>
    <x v="2"/>
  </r>
  <r>
    <s v="21927768"/>
    <x v="2"/>
  </r>
  <r>
    <s v="21628540"/>
    <x v="2"/>
  </r>
  <r>
    <s v="20850081"/>
    <x v="2"/>
  </r>
  <r>
    <s v="21128753"/>
    <x v="2"/>
  </r>
  <r>
    <s v="20171355"/>
    <x v="2"/>
  </r>
  <r>
    <s v="20202770"/>
    <x v="2"/>
  </r>
  <r>
    <s v="21787784"/>
    <x v="2"/>
  </r>
  <r>
    <s v="20452551"/>
    <x v="2"/>
  </r>
  <r>
    <s v="22000881"/>
    <x v="2"/>
  </r>
  <r>
    <s v="21336640"/>
    <x v="2"/>
  </r>
  <r>
    <s v="20582778"/>
    <x v="2"/>
  </r>
  <r>
    <s v="22025654"/>
    <x v="2"/>
  </r>
  <r>
    <s v="21804420"/>
    <x v="2"/>
  </r>
  <r>
    <s v="20666689"/>
    <x v="2"/>
  </r>
  <r>
    <s v="21115625"/>
    <x v="2"/>
  </r>
  <r>
    <s v="24301278"/>
    <x v="2"/>
  </r>
  <r>
    <s v="25163062"/>
    <x v="2"/>
  </r>
  <r>
    <s v="20875077"/>
    <x v="2"/>
  </r>
  <r>
    <s v="20570838"/>
    <x v="2"/>
  </r>
  <r>
    <s v="20793510"/>
    <x v="2"/>
  </r>
  <r>
    <s v="21450418"/>
    <x v="2"/>
  </r>
  <r>
    <s v="21481979"/>
    <x v="2"/>
  </r>
  <r>
    <s v="22019261"/>
    <x v="2"/>
  </r>
  <r>
    <s v="21612665"/>
    <x v="2"/>
  </r>
  <r>
    <s v="20637684"/>
    <x v="2"/>
  </r>
  <r>
    <s v="20826398"/>
    <x v="2"/>
  </r>
  <r>
    <s v="21171538"/>
    <x v="2"/>
  </r>
  <r>
    <s v="21069625"/>
    <x v="2"/>
  </r>
  <r>
    <s v="22051896"/>
    <x v="2"/>
  </r>
  <r>
    <s v="21939850"/>
    <x v="2"/>
  </r>
  <r>
    <s v="21441227"/>
    <x v="2"/>
  </r>
  <r>
    <s v="21260350"/>
    <x v="2"/>
  </r>
  <r>
    <s v="21163367"/>
    <x v="2"/>
  </r>
  <r>
    <s v="20175986"/>
    <x v="2"/>
  </r>
  <r>
    <s v="21356950"/>
    <x v="2"/>
  </r>
  <r>
    <s v="20148420"/>
    <x v="2"/>
  </r>
  <r>
    <s v="21680390"/>
    <x v="2"/>
  </r>
  <r>
    <s v="20625935"/>
    <x v="2"/>
  </r>
  <r>
    <s v="20620100"/>
    <x v="2"/>
  </r>
  <r>
    <s v="20464666"/>
    <x v="2"/>
  </r>
  <r>
    <s v="21048568"/>
    <x v="2"/>
  </r>
  <r>
    <s v="21566336"/>
    <x v="2"/>
  </r>
  <r>
    <s v="21341650"/>
    <x v="2"/>
  </r>
  <r>
    <s v="21534351"/>
    <x v="2"/>
  </r>
  <r>
    <s v="21859517"/>
    <x v="2"/>
  </r>
  <r>
    <s v="20761654"/>
    <x v="2"/>
  </r>
  <r>
    <s v="21320946"/>
    <x v="2"/>
  </r>
  <r>
    <s v="21235657"/>
    <x v="2"/>
  </r>
  <r>
    <s v="20162319"/>
    <x v="2"/>
  </r>
  <r>
    <s v="20349095"/>
    <x v="2"/>
  </r>
  <r>
    <s v="20218557"/>
    <x v="2"/>
  </r>
  <r>
    <s v="21189051"/>
    <x v="2"/>
  </r>
  <r>
    <s v="20467975"/>
    <x v="2"/>
  </r>
  <r>
    <s v="21152606"/>
    <x v="2"/>
  </r>
  <r>
    <s v="22060634"/>
    <x v="2"/>
  </r>
  <r>
    <s v="21576917"/>
    <x v="2"/>
  </r>
  <r>
    <s v="21487517"/>
    <x v="2"/>
  </r>
  <r>
    <s v="21866024"/>
    <x v="2"/>
  </r>
  <r>
    <s v="20895357"/>
    <x v="2"/>
  </r>
  <r>
    <s v="20075314"/>
    <x v="2"/>
  </r>
  <r>
    <s v="20516480"/>
    <x v="2"/>
  </r>
  <r>
    <s v="20371350"/>
    <x v="2"/>
  </r>
  <r>
    <s v="20393097"/>
    <x v="2"/>
  </r>
  <r>
    <s v="21998828"/>
    <x v="2"/>
  </r>
  <r>
    <s v="20144693"/>
    <x v="2"/>
  </r>
  <r>
    <s v="21837685"/>
    <x v="2"/>
  </r>
  <r>
    <s v="20728895"/>
    <x v="2"/>
  </r>
  <r>
    <s v="21868014"/>
    <x v="2"/>
  </r>
  <r>
    <s v="20805951"/>
    <x v="2"/>
  </r>
  <r>
    <s v="20925650"/>
    <x v="2"/>
  </r>
  <r>
    <s v="20915196"/>
    <x v="2"/>
  </r>
  <r>
    <s v="21843405"/>
    <x v="2"/>
  </r>
  <r>
    <s v="21545911"/>
    <x v="2"/>
  </r>
  <r>
    <s v="21866557"/>
    <x v="2"/>
  </r>
  <r>
    <s v="21866951"/>
    <x v="2"/>
  </r>
  <r>
    <s v="21457277"/>
    <x v="2"/>
  </r>
  <r>
    <s v="20601359"/>
    <x v="2"/>
  </r>
  <r>
    <s v="21071743"/>
    <x v="2"/>
  </r>
  <r>
    <s v="21126367"/>
    <x v="2"/>
  </r>
  <r>
    <s v="21663806"/>
    <x v="2"/>
  </r>
  <r>
    <s v="20947414"/>
    <x v="2"/>
  </r>
  <r>
    <s v="21841817"/>
    <x v="2"/>
  </r>
  <r>
    <s v="21615409"/>
    <x v="2"/>
  </r>
  <r>
    <s v="21745456"/>
    <x v="2"/>
  </r>
  <r>
    <s v="21592494"/>
    <x v="2"/>
  </r>
  <r>
    <s v="21455038"/>
    <x v="2"/>
  </r>
  <r>
    <s v="21400055"/>
    <x v="2"/>
  </r>
  <r>
    <s v="21446585"/>
    <x v="2"/>
  </r>
  <r>
    <s v="21601309"/>
    <x v="2"/>
  </r>
  <r>
    <s v="20175334"/>
    <x v="2"/>
  </r>
  <r>
    <s v="20724688"/>
    <x v="2"/>
  </r>
  <r>
    <s v="20702592"/>
    <x v="2"/>
  </r>
  <r>
    <s v="22066134"/>
    <x v="2"/>
  </r>
  <r>
    <s v="20893588"/>
    <x v="2"/>
  </r>
  <r>
    <s v="21515200"/>
    <x v="2"/>
  </r>
  <r>
    <s v="22000041"/>
    <x v="2"/>
  </r>
  <r>
    <s v="20588896"/>
    <x v="2"/>
  </r>
  <r>
    <s v="21623333"/>
    <x v="2"/>
  </r>
  <r>
    <s v="21998522"/>
    <x v="2"/>
  </r>
  <r>
    <s v="21865125"/>
    <x v="2"/>
  </r>
  <r>
    <s v="20513846"/>
    <x v="2"/>
  </r>
  <r>
    <s v="21422854"/>
    <x v="2"/>
  </r>
  <r>
    <s v="21998732"/>
    <x v="2"/>
  </r>
  <r>
    <s v="21702810"/>
    <x v="2"/>
  </r>
  <r>
    <s v="20902538"/>
    <x v="2"/>
  </r>
  <r>
    <s v="21912270"/>
    <x v="2"/>
  </r>
  <r>
    <s v="21906009"/>
    <x v="2"/>
  </r>
  <r>
    <s v="21688932"/>
    <x v="2"/>
  </r>
  <r>
    <s v="20381424"/>
    <x v="2"/>
  </r>
  <r>
    <s v="20727656"/>
    <x v="2"/>
  </r>
  <r>
    <s v="21358840"/>
    <x v="2"/>
  </r>
  <r>
    <s v="20989668"/>
    <x v="2"/>
  </r>
  <r>
    <s v="20209839"/>
    <x v="2"/>
  </r>
  <r>
    <s v="21151659"/>
    <x v="2"/>
  </r>
  <r>
    <s v="21678008"/>
    <x v="2"/>
  </r>
  <r>
    <s v="20462914"/>
    <x v="2"/>
  </r>
  <r>
    <s v="21352200"/>
    <x v="2"/>
  </r>
  <r>
    <s v="21856450"/>
    <x v="2"/>
  </r>
  <r>
    <s v="21723817"/>
    <x v="2"/>
  </r>
  <r>
    <s v="21775599"/>
    <x v="2"/>
  </r>
  <r>
    <s v="21345038"/>
    <x v="2"/>
  </r>
  <r>
    <s v="21596427"/>
    <x v="2"/>
  </r>
  <r>
    <s v="20596789"/>
    <x v="2"/>
  </r>
  <r>
    <s v="21834309"/>
    <x v="2"/>
  </r>
  <r>
    <s v="21626481"/>
    <x v="2"/>
  </r>
  <r>
    <s v="20828909"/>
    <x v="2"/>
  </r>
  <r>
    <s v="21137268"/>
    <x v="2"/>
  </r>
  <r>
    <s v="20888439"/>
    <x v="2"/>
  </r>
  <r>
    <s v="21432759"/>
    <x v="2"/>
  </r>
  <r>
    <s v="20568036"/>
    <x v="2"/>
  </r>
  <r>
    <s v="21882655"/>
    <x v="2"/>
  </r>
  <r>
    <s v="20521559"/>
    <x v="2"/>
  </r>
  <r>
    <s v="21509553"/>
    <x v="2"/>
  </r>
  <r>
    <s v="21668169"/>
    <x v="2"/>
  </r>
  <r>
    <s v="21206744"/>
    <x v="2"/>
  </r>
  <r>
    <s v="21906134"/>
    <x v="2"/>
  </r>
  <r>
    <s v="21488217"/>
    <x v="2"/>
  </r>
  <r>
    <s v="20703399"/>
    <x v="2"/>
  </r>
  <r>
    <s v="21186328"/>
    <x v="2"/>
  </r>
  <r>
    <s v="21019273"/>
    <x v="2"/>
  </r>
  <r>
    <s v="21701166"/>
    <x v="2"/>
  </r>
  <r>
    <s v="21016266"/>
    <x v="2"/>
  </r>
  <r>
    <s v="21807561"/>
    <x v="2"/>
  </r>
  <r>
    <s v="20727659"/>
    <x v="2"/>
  </r>
  <r>
    <s v="24306249"/>
    <x v="2"/>
  </r>
  <r>
    <s v="21128746"/>
    <x v="2"/>
  </r>
  <r>
    <s v="25206214"/>
    <x v="2"/>
  </r>
  <r>
    <s v="25205884"/>
    <x v="2"/>
  </r>
  <r>
    <s v="20765199"/>
    <x v="2"/>
  </r>
  <r>
    <s v="20624892"/>
    <x v="2"/>
  </r>
  <r>
    <s v="20201586"/>
    <x v="2"/>
  </r>
  <r>
    <s v="21859466"/>
    <x v="2"/>
  </r>
  <r>
    <s v="21026540"/>
    <x v="2"/>
  </r>
  <r>
    <s v="21125915"/>
    <x v="2"/>
  </r>
  <r>
    <s v="21608821"/>
    <x v="2"/>
  </r>
  <r>
    <s v="20553959"/>
    <x v="2"/>
  </r>
  <r>
    <s v="21832153"/>
    <x v="2"/>
  </r>
  <r>
    <s v="21008003"/>
    <x v="2"/>
  </r>
  <r>
    <s v="21313654"/>
    <x v="2"/>
  </r>
  <r>
    <s v="21654532"/>
    <x v="2"/>
  </r>
  <r>
    <s v="21180458"/>
    <x v="2"/>
  </r>
  <r>
    <s v="21507135"/>
    <x v="2"/>
  </r>
  <r>
    <s v="20740881"/>
    <x v="2"/>
  </r>
  <r>
    <s v="21166524"/>
    <x v="2"/>
  </r>
  <r>
    <s v="21764963"/>
    <x v="2"/>
  </r>
  <r>
    <s v="21504120"/>
    <x v="2"/>
  </r>
  <r>
    <s v="22015222"/>
    <x v="2"/>
  </r>
  <r>
    <s v="20913609"/>
    <x v="2"/>
  </r>
  <r>
    <s v="20290837"/>
    <x v="2"/>
  </r>
  <r>
    <s v="21008454"/>
    <x v="2"/>
  </r>
  <r>
    <s v="21183724"/>
    <x v="2"/>
  </r>
  <r>
    <s v="20291769"/>
    <x v="2"/>
  </r>
  <r>
    <s v="21916346"/>
    <x v="2"/>
  </r>
  <r>
    <s v="20993921"/>
    <x v="2"/>
  </r>
  <r>
    <s v="21101970"/>
    <x v="2"/>
  </r>
  <r>
    <s v="21085749"/>
    <x v="2"/>
  </r>
  <r>
    <s v="21619721"/>
    <x v="2"/>
  </r>
  <r>
    <s v="20924042"/>
    <x v="2"/>
  </r>
  <r>
    <s v="21192847"/>
    <x v="2"/>
  </r>
  <r>
    <s v="20180268"/>
    <x v="2"/>
  </r>
  <r>
    <s v="22147868"/>
    <x v="2"/>
  </r>
  <r>
    <s v="21180473"/>
    <x v="2"/>
  </r>
  <r>
    <s v="20890482"/>
    <x v="2"/>
  </r>
  <r>
    <s v="21009725"/>
    <x v="2"/>
  </r>
  <r>
    <s v="21198389"/>
    <x v="2"/>
  </r>
  <r>
    <s v="20465848"/>
    <x v="2"/>
  </r>
  <r>
    <s v="20167772"/>
    <x v="2"/>
  </r>
  <r>
    <s v="20781898"/>
    <x v="2"/>
  </r>
  <r>
    <s v="20632259"/>
    <x v="2"/>
  </r>
  <r>
    <s v="21806989"/>
    <x v="2"/>
  </r>
  <r>
    <s v="20889817"/>
    <x v="2"/>
  </r>
  <r>
    <s v="21203950"/>
    <x v="2"/>
  </r>
  <r>
    <s v="20543356"/>
    <x v="2"/>
  </r>
  <r>
    <s v="21452207"/>
    <x v="2"/>
  </r>
  <r>
    <s v="20728892"/>
    <x v="2"/>
  </r>
  <r>
    <s v="21202728"/>
    <x v="2"/>
  </r>
  <r>
    <s v="21102005"/>
    <x v="2"/>
  </r>
  <r>
    <s v="20908347"/>
    <x v="2"/>
  </r>
  <r>
    <s v="20528905"/>
    <x v="2"/>
  </r>
  <r>
    <s v="21041804"/>
    <x v="2"/>
  </r>
  <r>
    <s v="20159964"/>
    <x v="2"/>
  </r>
  <r>
    <s v="21110480"/>
    <x v="2"/>
  </r>
  <r>
    <s v="22031824"/>
    <x v="2"/>
  </r>
  <r>
    <s v="20961283"/>
    <x v="2"/>
  </r>
  <r>
    <s v="20511200"/>
    <x v="2"/>
  </r>
  <r>
    <s v="20405296"/>
    <x v="2"/>
  </r>
  <r>
    <s v="21876452"/>
    <x v="2"/>
  </r>
  <r>
    <s v="21372734"/>
    <x v="2"/>
  </r>
  <r>
    <s v="21548243"/>
    <x v="2"/>
  </r>
  <r>
    <s v="22000137"/>
    <x v="2"/>
  </r>
  <r>
    <s v="21998469"/>
    <x v="2"/>
  </r>
  <r>
    <s v="21859878"/>
    <x v="2"/>
  </r>
  <r>
    <s v="22186756"/>
    <x v="2"/>
  </r>
  <r>
    <s v="20704088"/>
    <x v="2"/>
  </r>
  <r>
    <s v="21107252"/>
    <x v="2"/>
  </r>
  <r>
    <s v="21999156"/>
    <x v="2"/>
  </r>
  <r>
    <s v="21713058"/>
    <x v="2"/>
  </r>
  <r>
    <s v="21583832"/>
    <x v="2"/>
  </r>
  <r>
    <s v="21243576"/>
    <x v="2"/>
  </r>
  <r>
    <s v="21890433"/>
    <x v="2"/>
  </r>
  <r>
    <s v="20436641"/>
    <x v="2"/>
  </r>
  <r>
    <s v="20516660"/>
    <x v="2"/>
  </r>
  <r>
    <s v="20456515"/>
    <x v="2"/>
  </r>
  <r>
    <s v="21350146"/>
    <x v="2"/>
  </r>
  <r>
    <s v="21837357"/>
    <x v="2"/>
  </r>
  <r>
    <s v="21703260"/>
    <x v="2"/>
  </r>
  <r>
    <s v="20748749"/>
    <x v="2"/>
  </r>
  <r>
    <s v="22083707"/>
    <x v="2"/>
  </r>
  <r>
    <s v="21911081"/>
    <x v="2"/>
  </r>
  <r>
    <s v="21544231"/>
    <x v="2"/>
  </r>
  <r>
    <s v="21893071"/>
    <x v="2"/>
  </r>
  <r>
    <s v="21334610"/>
    <x v="2"/>
  </r>
  <r>
    <s v="21546056"/>
    <x v="2"/>
  </r>
  <r>
    <s v="20168227"/>
    <x v="2"/>
  </r>
  <r>
    <s v="20232681"/>
    <x v="2"/>
  </r>
  <r>
    <s v="21849919"/>
    <x v="2"/>
  </r>
  <r>
    <s v="22238484"/>
    <x v="2"/>
  </r>
  <r>
    <s v="20145231"/>
    <x v="2"/>
  </r>
  <r>
    <s v="21603936"/>
    <x v="2"/>
  </r>
  <r>
    <s v="21008294"/>
    <x v="2"/>
  </r>
  <r>
    <s v="21291057"/>
    <x v="2"/>
  </r>
  <r>
    <s v="20672592"/>
    <x v="2"/>
  </r>
  <r>
    <s v="20636057"/>
    <x v="2"/>
  </r>
  <r>
    <s v="21892533"/>
    <x v="2"/>
  </r>
  <r>
    <s v="21372091"/>
    <x v="2"/>
  </r>
  <r>
    <s v="22324323"/>
    <x v="2"/>
  </r>
  <r>
    <s v="21007405"/>
    <x v="2"/>
  </r>
  <r>
    <s v="21645880"/>
    <x v="2"/>
  </r>
  <r>
    <s v="21769785"/>
    <x v="2"/>
  </r>
  <r>
    <s v="20703395"/>
    <x v="2"/>
  </r>
  <r>
    <s v="20487814"/>
    <x v="2"/>
  </r>
  <r>
    <s v="20589828"/>
    <x v="2"/>
  </r>
  <r>
    <s v="21019152"/>
    <x v="2"/>
  </r>
  <r>
    <s v="24274402"/>
    <x v="2"/>
  </r>
  <r>
    <s v="21210326"/>
    <x v="2"/>
  </r>
  <r>
    <s v="21044268"/>
    <x v="2"/>
  </r>
  <r>
    <s v="20683099"/>
    <x v="2"/>
  </r>
  <r>
    <s v="20089273"/>
    <x v="2"/>
  </r>
  <r>
    <s v="21437991"/>
    <x v="2"/>
  </r>
  <r>
    <s v="21202451"/>
    <x v="2"/>
  </r>
  <r>
    <s v="21998759"/>
    <x v="2"/>
  </r>
  <r>
    <s v="21235731"/>
    <x v="2"/>
  </r>
  <r>
    <s v="21942988"/>
    <x v="2"/>
  </r>
  <r>
    <s v="20999133"/>
    <x v="2"/>
  </r>
  <r>
    <s v="20774406"/>
    <x v="2"/>
  </r>
  <r>
    <s v="20820276"/>
    <x v="2"/>
  </r>
  <r>
    <s v="22025054"/>
    <x v="2"/>
  </r>
  <r>
    <s v="22065730"/>
    <x v="2"/>
  </r>
  <r>
    <s v="21583829"/>
    <x v="2"/>
  </r>
  <r>
    <s v="20684990"/>
    <x v="2"/>
  </r>
  <r>
    <s v="21868329"/>
    <x v="2"/>
  </r>
  <r>
    <s v="21832252"/>
    <x v="2"/>
  </r>
  <r>
    <s v="22282848"/>
    <x v="2"/>
  </r>
  <r>
    <s v="20204032"/>
    <x v="2"/>
  </r>
  <r>
    <s v="21593892"/>
    <x v="2"/>
  </r>
  <r>
    <s v="21138198"/>
    <x v="2"/>
  </r>
  <r>
    <s v="21235831"/>
    <x v="2"/>
  </r>
  <r>
    <s v="20271190"/>
    <x v="2"/>
  </r>
  <r>
    <s v="20583818"/>
    <x v="2"/>
  </r>
  <r>
    <s v="21206499"/>
    <x v="2"/>
  </r>
  <r>
    <s v="21608943"/>
    <x v="2"/>
  </r>
  <r>
    <s v="21861577"/>
    <x v="2"/>
  </r>
  <r>
    <s v="21800007"/>
    <x v="2"/>
  </r>
  <r>
    <s v="21439485"/>
    <x v="2"/>
  </r>
  <r>
    <s v="21759190"/>
    <x v="2"/>
  </r>
  <r>
    <s v="21265332"/>
    <x v="2"/>
  </r>
  <r>
    <s v="20744682"/>
    <x v="2"/>
  </r>
  <r>
    <s v="21247729"/>
    <x v="2"/>
  </r>
  <r>
    <s v="21120429"/>
    <x v="2"/>
  </r>
  <r>
    <s v="22351564"/>
    <x v="2"/>
  </r>
  <r>
    <s v="21410802"/>
    <x v="2"/>
  </r>
  <r>
    <s v="20694460"/>
    <x v="2"/>
  </r>
  <r>
    <s v="21153345"/>
    <x v="2"/>
  </r>
  <r>
    <s v="21342310"/>
    <x v="2"/>
  </r>
  <r>
    <s v="21858399"/>
    <x v="2"/>
  </r>
  <r>
    <s v="20694419"/>
    <x v="2"/>
  </r>
  <r>
    <s v="20811811"/>
    <x v="2"/>
  </r>
  <r>
    <s v="21012206"/>
    <x v="2"/>
  </r>
  <r>
    <s v="21837082"/>
    <x v="2"/>
  </r>
  <r>
    <s v="20827655"/>
    <x v="2"/>
  </r>
  <r>
    <s v="20459296"/>
    <x v="2"/>
  </r>
  <r>
    <s v="20730437"/>
    <x v="2"/>
  </r>
  <r>
    <s v="22343558"/>
    <x v="2"/>
  </r>
  <r>
    <s v="21233610"/>
    <x v="2"/>
  </r>
  <r>
    <s v="21571704"/>
    <x v="2"/>
  </r>
  <r>
    <s v="21075338"/>
    <x v="2"/>
  </r>
  <r>
    <s v="20861546"/>
    <x v="2"/>
  </r>
  <r>
    <s v="21824607"/>
    <x v="2"/>
  </r>
  <r>
    <s v="21918818"/>
    <x v="2"/>
  </r>
  <r>
    <s v="20926777"/>
    <x v="2"/>
  </r>
  <r>
    <s v="20891887"/>
    <x v="2"/>
  </r>
  <r>
    <s v="20077844"/>
    <x v="2"/>
  </r>
  <r>
    <s v="24314829"/>
    <x v="2"/>
  </r>
  <r>
    <s v="21770801"/>
    <x v="2"/>
  </r>
  <r>
    <s v="20626867"/>
    <x v="2"/>
  </r>
  <r>
    <s v="20931281"/>
    <x v="2"/>
  </r>
  <r>
    <s v="21849881"/>
    <x v="2"/>
  </r>
  <r>
    <s v="20896717"/>
    <x v="2"/>
  </r>
  <r>
    <s v="21046956"/>
    <x v="2"/>
  </r>
  <r>
    <s v="21704657"/>
    <x v="2"/>
  </r>
  <r>
    <s v="21470244"/>
    <x v="2"/>
  </r>
  <r>
    <s v="21866436"/>
    <x v="2"/>
  </r>
  <r>
    <s v="21876294"/>
    <x v="2"/>
  </r>
  <r>
    <s v="20749611"/>
    <x v="2"/>
  </r>
  <r>
    <s v="22331442"/>
    <x v="2"/>
  </r>
  <r>
    <s v="21379381"/>
    <x v="2"/>
  </r>
  <r>
    <s v="20015823"/>
    <x v="2"/>
  </r>
  <r>
    <s v="20924149"/>
    <x v="2"/>
  </r>
  <r>
    <s v="21204900"/>
    <x v="2"/>
  </r>
  <r>
    <s v="21015350"/>
    <x v="2"/>
  </r>
  <r>
    <s v="21789933"/>
    <x v="2"/>
  </r>
  <r>
    <s v="21168671"/>
    <x v="2"/>
  </r>
  <r>
    <s v="22261684"/>
    <x v="2"/>
  </r>
  <r>
    <s v="22031996"/>
    <x v="2"/>
  </r>
  <r>
    <s v="21575606"/>
    <x v="2"/>
  </r>
  <r>
    <s v="21233822"/>
    <x v="2"/>
  </r>
  <r>
    <s v="20795221"/>
    <x v="2"/>
  </r>
  <r>
    <s v="20723139"/>
    <x v="2"/>
  </r>
  <r>
    <s v="22374492"/>
    <x v="2"/>
  </r>
  <r>
    <s v="21036867"/>
    <x v="2"/>
  </r>
  <r>
    <s v="21478374"/>
    <x v="2"/>
  </r>
  <r>
    <s v="20393356"/>
    <x v="2"/>
  </r>
  <r>
    <s v="21168640"/>
    <x v="2"/>
  </r>
  <r>
    <s v="20210218"/>
    <x v="2"/>
  </r>
  <r>
    <s v="21161423"/>
    <x v="2"/>
  </r>
  <r>
    <s v="21836627"/>
    <x v="2"/>
  </r>
  <r>
    <s v="20496448"/>
    <x v="2"/>
  </r>
  <r>
    <s v="20211741"/>
    <x v="2"/>
  </r>
  <r>
    <s v="21525174"/>
    <x v="2"/>
  </r>
  <r>
    <s v="25258559"/>
    <x v="2"/>
  </r>
  <r>
    <s v="20372746"/>
    <x v="2"/>
  </r>
  <r>
    <s v="21345065"/>
    <x v="2"/>
  </r>
  <r>
    <s v="21530262"/>
    <x v="2"/>
  </r>
  <r>
    <s v="20885084"/>
    <x v="2"/>
  </r>
  <r>
    <s v="20498850"/>
    <x v="2"/>
  </r>
  <r>
    <s v="20710020"/>
    <x v="2"/>
  </r>
  <r>
    <s v="21893054"/>
    <x v="2"/>
  </r>
  <r>
    <s v="22433119"/>
    <x v="2"/>
  </r>
  <r>
    <s v="20999573"/>
    <x v="2"/>
  </r>
  <r>
    <s v="22380184"/>
    <x v="2"/>
  </r>
  <r>
    <s v="21790922"/>
    <x v="2"/>
  </r>
  <r>
    <s v="20639404"/>
    <x v="2"/>
  </r>
  <r>
    <s v="20602978"/>
    <x v="2"/>
  </r>
  <r>
    <s v="21258150"/>
    <x v="2"/>
  </r>
  <r>
    <s v="20946888"/>
    <x v="2"/>
  </r>
  <r>
    <s v="20748755"/>
    <x v="2"/>
  </r>
  <r>
    <s v="20676972"/>
    <x v="2"/>
  </r>
  <r>
    <s v="20502120"/>
    <x v="2"/>
  </r>
  <r>
    <s v="21603196"/>
    <x v="2"/>
  </r>
  <r>
    <s v="21478336"/>
    <x v="2"/>
  </r>
  <r>
    <s v="22004061"/>
    <x v="2"/>
  </r>
  <r>
    <s v="21196778"/>
    <x v="2"/>
  </r>
  <r>
    <s v="20488363"/>
    <x v="2"/>
  </r>
  <r>
    <s v="22422999"/>
    <x v="2"/>
  </r>
  <r>
    <s v="21641039"/>
    <x v="2"/>
  </r>
  <r>
    <s v="21875280"/>
    <x v="2"/>
  </r>
  <r>
    <s v="21326024"/>
    <x v="2"/>
  </r>
  <r>
    <s v="21137608"/>
    <x v="2"/>
  </r>
  <r>
    <s v="20890239"/>
    <x v="2"/>
  </r>
  <r>
    <s v="20834108"/>
    <x v="2"/>
  </r>
  <r>
    <s v="21224914"/>
    <x v="2"/>
  </r>
  <r>
    <s v="10007365"/>
    <x v="2"/>
  </r>
  <r>
    <s v="20204148"/>
    <x v="2"/>
  </r>
  <r>
    <s v="20493108"/>
    <x v="2"/>
  </r>
  <r>
    <s v="24308694"/>
    <x v="2"/>
  </r>
  <r>
    <s v="20707908"/>
    <x v="2"/>
  </r>
  <r>
    <s v="20893079"/>
    <x v="2"/>
  </r>
  <r>
    <s v="21998393"/>
    <x v="2"/>
  </r>
  <r>
    <s v="21106647"/>
    <x v="2"/>
  </r>
  <r>
    <s v="20175421"/>
    <x v="2"/>
  </r>
  <r>
    <s v="20947943"/>
    <x v="2"/>
  </r>
  <r>
    <s v="21524596"/>
    <x v="2"/>
  </r>
  <r>
    <s v="21342213"/>
    <x v="2"/>
  </r>
  <r>
    <s v="20932646"/>
    <x v="2"/>
  </r>
  <r>
    <s v="20904380"/>
    <x v="2"/>
  </r>
  <r>
    <s v="21213622"/>
    <x v="2"/>
  </r>
  <r>
    <s v="21742273"/>
    <x v="2"/>
  </r>
  <r>
    <s v="21089541"/>
    <x v="2"/>
  </r>
  <r>
    <s v="21870749"/>
    <x v="2"/>
  </r>
  <r>
    <s v="21259209"/>
    <x v="2"/>
  </r>
  <r>
    <s v="21036879"/>
    <x v="2"/>
  </r>
  <r>
    <s v="20785261"/>
    <x v="2"/>
  </r>
  <r>
    <s v="21635743"/>
    <x v="2"/>
  </r>
  <r>
    <s v="21233854"/>
    <x v="2"/>
  </r>
  <r>
    <s v="20187015"/>
    <x v="2"/>
  </r>
  <r>
    <s v="20676991"/>
    <x v="2"/>
  </r>
  <r>
    <s v="20227101"/>
    <x v="2"/>
  </r>
  <r>
    <s v="20679922"/>
    <x v="2"/>
  </r>
  <r>
    <s v="21032998"/>
    <x v="2"/>
  </r>
  <r>
    <s v="21857663"/>
    <x v="2"/>
  </r>
  <r>
    <s v="20625412"/>
    <x v="2"/>
  </r>
  <r>
    <s v="20744600"/>
    <x v="2"/>
  </r>
  <r>
    <s v="20430166"/>
    <x v="2"/>
  </r>
  <r>
    <s v="21688755"/>
    <x v="2"/>
  </r>
  <r>
    <s v="21710174"/>
    <x v="2"/>
  </r>
  <r>
    <s v="20519319"/>
    <x v="2"/>
  </r>
  <r>
    <s v="20694192"/>
    <x v="2"/>
  </r>
  <r>
    <s v="20715175"/>
    <x v="2"/>
  </r>
  <r>
    <s v="21209528"/>
    <x v="2"/>
  </r>
  <r>
    <s v="20561941"/>
    <x v="2"/>
  </r>
  <r>
    <s v="21844816"/>
    <x v="2"/>
  </r>
  <r>
    <s v="20859851"/>
    <x v="2"/>
  </r>
  <r>
    <s v="24263037"/>
    <x v="2"/>
  </r>
  <r>
    <s v="21373695"/>
    <x v="2"/>
  </r>
  <r>
    <s v="21004836"/>
    <x v="2"/>
  </r>
  <r>
    <s v="21099366"/>
    <x v="2"/>
  </r>
  <r>
    <s v="22114658"/>
    <x v="2"/>
  </r>
  <r>
    <s v="20896629"/>
    <x v="2"/>
  </r>
  <r>
    <s v="21026164"/>
    <x v="2"/>
  </r>
  <r>
    <s v="21605027"/>
    <x v="2"/>
  </r>
  <r>
    <s v="20886166"/>
    <x v="2"/>
  </r>
  <r>
    <s v="21201230"/>
    <x v="2"/>
  </r>
  <r>
    <s v="21624250"/>
    <x v="2"/>
  </r>
  <r>
    <s v="21719718"/>
    <x v="2"/>
  </r>
  <r>
    <s v="20397816"/>
    <x v="2"/>
  </r>
  <r>
    <s v="20171716"/>
    <x v="2"/>
  </r>
  <r>
    <s v="22512772"/>
    <x v="2"/>
  </r>
  <r>
    <s v="21619923"/>
    <x v="2"/>
  </r>
  <r>
    <s v="21066386"/>
    <x v="2"/>
  </r>
  <r>
    <s v="22090078"/>
    <x v="2"/>
  </r>
  <r>
    <s v="21461221"/>
    <x v="2"/>
  </r>
  <r>
    <s v="20435787"/>
    <x v="2"/>
  </r>
  <r>
    <s v="21070648"/>
    <x v="2"/>
  </r>
  <r>
    <s v="21235697"/>
    <x v="2"/>
  </r>
  <r>
    <s v="21707922"/>
    <x v="2"/>
  </r>
  <r>
    <s v="20358429"/>
    <x v="2"/>
  </r>
  <r>
    <s v="20543140"/>
    <x v="2"/>
  </r>
  <r>
    <s v="21016208"/>
    <x v="2"/>
  </r>
  <r>
    <s v="20125558"/>
    <x v="2"/>
  </r>
  <r>
    <s v="20860384"/>
    <x v="2"/>
  </r>
  <r>
    <s v="20430647"/>
    <x v="2"/>
  </r>
  <r>
    <s v="21709430"/>
    <x v="2"/>
  </r>
  <r>
    <s v="21261093"/>
    <x v="2"/>
  </r>
  <r>
    <s v="20783277"/>
    <x v="2"/>
  </r>
  <r>
    <s v="21443710"/>
    <x v="2"/>
  </r>
  <r>
    <s v="21314203"/>
    <x v="2"/>
  </r>
  <r>
    <s v="21077405"/>
    <x v="2"/>
  </r>
  <r>
    <s v="20415563"/>
    <x v="2"/>
  </r>
  <r>
    <s v="21327040"/>
    <x v="2"/>
  </r>
  <r>
    <s v="21781615"/>
    <x v="2"/>
  </r>
  <r>
    <s v="21441911"/>
    <x v="2"/>
  </r>
  <r>
    <s v="22518417"/>
    <x v="2"/>
  </r>
  <r>
    <s v="21705724"/>
    <x v="2"/>
  </r>
  <r>
    <s v="20493021"/>
    <x v="2"/>
  </r>
  <r>
    <s v="21809187"/>
    <x v="2"/>
  </r>
  <r>
    <s v="20248012"/>
    <x v="2"/>
  </r>
  <r>
    <s v="21800876"/>
    <x v="2"/>
  </r>
  <r>
    <s v="21080441"/>
    <x v="2"/>
  </r>
  <r>
    <s v="20850388"/>
    <x v="2"/>
  </r>
  <r>
    <s v="21228411"/>
    <x v="2"/>
  </r>
  <r>
    <s v="21245928"/>
    <x v="2"/>
  </r>
  <r>
    <s v="20933100"/>
    <x v="2"/>
  </r>
  <r>
    <s v="22090052"/>
    <x v="2"/>
  </r>
  <r>
    <s v="20303252"/>
    <x v="2"/>
  </r>
  <r>
    <s v="20826326"/>
    <x v="2"/>
  </r>
  <r>
    <s v="21078174"/>
    <x v="2"/>
  </r>
  <r>
    <s v="20402885"/>
    <x v="2"/>
  </r>
  <r>
    <s v="21510084"/>
    <x v="2"/>
  </r>
  <r>
    <s v="22270662"/>
    <x v="2"/>
  </r>
  <r>
    <s v="20827556"/>
    <x v="2"/>
  </r>
  <r>
    <s v="21188539"/>
    <x v="2"/>
  </r>
  <r>
    <s v="21026681"/>
    <x v="2"/>
  </r>
  <r>
    <s v="20395303"/>
    <x v="2"/>
  </r>
  <r>
    <s v="21861775"/>
    <x v="2"/>
  </r>
  <r>
    <s v="21133183"/>
    <x v="2"/>
  </r>
  <r>
    <s v="20608267"/>
    <x v="2"/>
  </r>
  <r>
    <s v="21614494"/>
    <x v="2"/>
  </r>
  <r>
    <s v="21147844"/>
    <x v="2"/>
  </r>
  <r>
    <s v="21155164"/>
    <x v="2"/>
  </r>
  <r>
    <s v="22512425"/>
    <x v="2"/>
  </r>
  <r>
    <s v="21750521"/>
    <x v="2"/>
  </r>
  <r>
    <s v="22508083"/>
    <x v="2"/>
  </r>
  <r>
    <s v="21989602"/>
    <x v="2"/>
  </r>
  <r>
    <s v="21568033"/>
    <x v="2"/>
  </r>
  <r>
    <s v="21785674"/>
    <x v="2"/>
  </r>
  <r>
    <s v="20861571"/>
    <x v="2"/>
  </r>
  <r>
    <s v="21554604"/>
    <x v="2"/>
  </r>
  <r>
    <s v="21068107"/>
    <x v="2"/>
  </r>
  <r>
    <s v="21093877"/>
    <x v="2"/>
  </r>
  <r>
    <s v="21802532"/>
    <x v="2"/>
  </r>
  <r>
    <s v="22512457"/>
    <x v="2"/>
  </r>
  <r>
    <s v="21730072"/>
    <x v="2"/>
  </r>
  <r>
    <s v="20576914"/>
    <x v="2"/>
  </r>
  <r>
    <s v="21679070"/>
    <x v="2"/>
  </r>
  <r>
    <s v="21912505"/>
    <x v="2"/>
  </r>
  <r>
    <s v="20211362"/>
    <x v="2"/>
  </r>
  <r>
    <s v="21256545"/>
    <x v="2"/>
  </r>
  <r>
    <s v="21048542"/>
    <x v="2"/>
  </r>
  <r>
    <s v="21073614"/>
    <x v="2"/>
  </r>
  <r>
    <s v="21080468"/>
    <x v="2"/>
  </r>
  <r>
    <s v="20911117"/>
    <x v="2"/>
  </r>
  <r>
    <s v="20712906"/>
    <x v="2"/>
  </r>
  <r>
    <s v="21840914"/>
    <x v="2"/>
  </r>
  <r>
    <s v="21104225"/>
    <x v="2"/>
  </r>
  <r>
    <s v="21428582"/>
    <x v="2"/>
  </r>
  <r>
    <s v="20826180"/>
    <x v="2"/>
  </r>
  <r>
    <s v="21353496"/>
    <x v="2"/>
  </r>
  <r>
    <s v="21859983"/>
    <x v="2"/>
  </r>
  <r>
    <s v="20635314"/>
    <x v="2"/>
  </r>
  <r>
    <s v="21271180"/>
    <x v="2"/>
  </r>
  <r>
    <s v="21153930"/>
    <x v="2"/>
  </r>
  <r>
    <s v="20416053"/>
    <x v="2"/>
  </r>
  <r>
    <s v="21857761"/>
    <x v="2"/>
  </r>
  <r>
    <s v="21766713"/>
    <x v="2"/>
  </r>
  <r>
    <s v="21764154"/>
    <x v="2"/>
  </r>
  <r>
    <s v="20851446"/>
    <x v="2"/>
  </r>
  <r>
    <s v="21571643"/>
    <x v="2"/>
  </r>
  <r>
    <s v="20436524"/>
    <x v="2"/>
  </r>
  <r>
    <s v="21224588"/>
    <x v="2"/>
  </r>
  <r>
    <s v="20479270"/>
    <x v="2"/>
  </r>
  <r>
    <s v="20558602"/>
    <x v="2"/>
  </r>
  <r>
    <s v="20366559"/>
    <x v="2"/>
  </r>
  <r>
    <s v="21675500"/>
    <x v="2"/>
  </r>
  <r>
    <s v="20438779"/>
    <x v="2"/>
  </r>
  <r>
    <s v="21617591"/>
    <x v="2"/>
  </r>
  <r>
    <s v="20895460"/>
    <x v="2"/>
  </r>
  <r>
    <s v="21777985"/>
    <x v="2"/>
  </r>
  <r>
    <s v="21156252"/>
    <x v="2"/>
  </r>
  <r>
    <s v="21833651"/>
    <x v="2"/>
  </r>
  <r>
    <s v="21833104"/>
    <x v="2"/>
  </r>
  <r>
    <s v="20175165"/>
    <x v="2"/>
  </r>
  <r>
    <s v="21264613"/>
    <x v="2"/>
  </r>
  <r>
    <s v="21902049"/>
    <x v="2"/>
  </r>
  <r>
    <s v="21572106"/>
    <x v="2"/>
  </r>
  <r>
    <s v="21622279"/>
    <x v="2"/>
  </r>
  <r>
    <s v="21548007"/>
    <x v="2"/>
  </r>
  <r>
    <s v="20559475"/>
    <x v="2"/>
  </r>
  <r>
    <s v="21760583"/>
    <x v="2"/>
  </r>
  <r>
    <s v="21863162"/>
    <x v="2"/>
  </r>
  <r>
    <s v="20463534"/>
    <x v="2"/>
  </r>
  <r>
    <s v="21795546"/>
    <x v="2"/>
  </r>
  <r>
    <s v="20440651"/>
    <x v="2"/>
  </r>
  <r>
    <s v="20617858"/>
    <x v="2"/>
  </r>
  <r>
    <s v="21025732"/>
    <x v="2"/>
  </r>
  <r>
    <s v="20702942"/>
    <x v="2"/>
  </r>
  <r>
    <s v="20386737"/>
    <x v="2"/>
  </r>
  <r>
    <s v="21104976"/>
    <x v="2"/>
  </r>
  <r>
    <s v="21001578"/>
    <x v="2"/>
  </r>
  <r>
    <s v="20691584"/>
    <x v="2"/>
  </r>
  <r>
    <s v="21558571"/>
    <x v="2"/>
  </r>
  <r>
    <s v="21423126"/>
    <x v="2"/>
  </r>
  <r>
    <s v="21344633"/>
    <x v="2"/>
  </r>
  <r>
    <s v="21741913"/>
    <x v="2"/>
  </r>
  <r>
    <s v="21709832"/>
    <x v="2"/>
  </r>
  <r>
    <s v="21198503"/>
    <x v="2"/>
  </r>
  <r>
    <s v="20602242"/>
    <x v="2"/>
  </r>
  <r>
    <s v="20475418"/>
    <x v="2"/>
  </r>
  <r>
    <s v="21343834"/>
    <x v="2"/>
  </r>
  <r>
    <s v="21839640"/>
    <x v="2"/>
  </r>
  <r>
    <s v="21806601"/>
    <x v="2"/>
  </r>
  <r>
    <s v="21571943"/>
    <x v="2"/>
  </r>
  <r>
    <s v="21195410"/>
    <x v="2"/>
  </r>
  <r>
    <s v="21006853"/>
    <x v="2"/>
  </r>
  <r>
    <s v="21832855"/>
    <x v="2"/>
  </r>
  <r>
    <s v="21810130"/>
    <x v="2"/>
  </r>
  <r>
    <s v="21427392"/>
    <x v="2"/>
  </r>
  <r>
    <s v="21900076"/>
    <x v="2"/>
  </r>
  <r>
    <s v="21778173"/>
    <x v="2"/>
  </r>
  <r>
    <s v="21120870"/>
    <x v="2"/>
  </r>
  <r>
    <s v="20820163"/>
    <x v="2"/>
  </r>
  <r>
    <s v="21809542"/>
    <x v="2"/>
  </r>
  <r>
    <s v="20434674"/>
    <x v="2"/>
  </r>
  <r>
    <s v="20438309"/>
    <x v="2"/>
  </r>
  <r>
    <s v="21493220"/>
    <x v="2"/>
  </r>
  <r>
    <s v="20813475"/>
    <x v="2"/>
  </r>
  <r>
    <s v="21568287"/>
    <x v="2"/>
  </r>
  <r>
    <s v="20759433"/>
    <x v="2"/>
  </r>
  <r>
    <s v="20528770"/>
    <x v="2"/>
  </r>
  <r>
    <s v="21767401"/>
    <x v="2"/>
  </r>
  <r>
    <s v="20667232"/>
    <x v="2"/>
  </r>
  <r>
    <s v="21315368"/>
    <x v="2"/>
  </r>
  <r>
    <s v="21436266"/>
    <x v="2"/>
  </r>
  <r>
    <s v="21394270"/>
    <x v="2"/>
  </r>
  <r>
    <s v="21781268"/>
    <x v="2"/>
  </r>
  <r>
    <s v="20436457"/>
    <x v="2"/>
  </r>
  <r>
    <s v="20441767"/>
    <x v="2"/>
  </r>
  <r>
    <s v="21455219"/>
    <x v="2"/>
  </r>
  <r>
    <s v="21825327"/>
    <x v="2"/>
  </r>
  <r>
    <s v="21093315"/>
    <x v="2"/>
  </r>
  <r>
    <s v="20280834"/>
    <x v="2"/>
  </r>
  <r>
    <s v="21153553"/>
    <x v="2"/>
  </r>
  <r>
    <s v="21115206"/>
    <x v="2"/>
  </r>
  <r>
    <s v="20451061"/>
    <x v="2"/>
  </r>
  <r>
    <s v="21478091"/>
    <x v="2"/>
  </r>
  <r>
    <s v="20851131"/>
    <x v="2"/>
  </r>
  <r>
    <s v="21204327"/>
    <x v="2"/>
  </r>
  <r>
    <s v="21725706"/>
    <x v="2"/>
  </r>
  <r>
    <s v="21421713"/>
    <x v="2"/>
  </r>
  <r>
    <s v="20062715"/>
    <x v="2"/>
  </r>
  <r>
    <s v="21871759"/>
    <x v="2"/>
  </r>
  <r>
    <s v="21383940"/>
    <x v="2"/>
  </r>
  <r>
    <s v="20709920"/>
    <x v="2"/>
  </r>
  <r>
    <s v="20860205"/>
    <x v="2"/>
  </r>
  <r>
    <s v="20123922"/>
    <x v="2"/>
  </r>
  <r>
    <s v="21501310"/>
    <x v="2"/>
  </r>
  <r>
    <s v="21141491"/>
    <x v="2"/>
  </r>
  <r>
    <s v="21159879"/>
    <x v="2"/>
  </r>
  <r>
    <s v="20620079"/>
    <x v="2"/>
  </r>
  <r>
    <s v="20262212"/>
    <x v="2"/>
  </r>
  <r>
    <s v="20238571"/>
    <x v="2"/>
  </r>
  <r>
    <s v="21140189"/>
    <x v="2"/>
  </r>
  <r>
    <s v="20339463"/>
    <x v="2"/>
  </r>
  <r>
    <s v="20823268"/>
    <x v="2"/>
  </r>
  <r>
    <s v="21190828"/>
    <x v="2"/>
  </r>
  <r>
    <s v="20640375"/>
    <x v="2"/>
  </r>
  <r>
    <s v="21700770"/>
    <x v="2"/>
  </r>
  <r>
    <s v="21122553"/>
    <x v="2"/>
  </r>
  <r>
    <s v="20632123"/>
    <x v="2"/>
  </r>
  <r>
    <s v="20964725"/>
    <x v="2"/>
  </r>
  <r>
    <s v="20209743"/>
    <x v="2"/>
  </r>
  <r>
    <s v="21171559"/>
    <x v="2"/>
  </r>
  <r>
    <s v="21836069"/>
    <x v="2"/>
  </r>
  <r>
    <s v="21452441"/>
    <x v="2"/>
  </r>
  <r>
    <s v="20351211"/>
    <x v="2"/>
  </r>
  <r>
    <s v="20495784"/>
    <x v="2"/>
  </r>
  <r>
    <s v="20632249"/>
    <x v="2"/>
  </r>
  <r>
    <s v="21704145"/>
    <x v="2"/>
  </r>
  <r>
    <s v="20339689"/>
    <x v="2"/>
  </r>
  <r>
    <s v="20177130"/>
    <x v="2"/>
  </r>
  <r>
    <s v="20447394"/>
    <x v="2"/>
  </r>
  <r>
    <s v="22028414"/>
    <x v="2"/>
  </r>
  <r>
    <s v="20216458"/>
    <x v="2"/>
  </r>
  <r>
    <s v="21934513"/>
    <x v="2"/>
  </r>
  <r>
    <s v="21893645"/>
    <x v="2"/>
  </r>
  <r>
    <s v="20279774"/>
    <x v="2"/>
  </r>
  <r>
    <s v="21216477"/>
    <x v="2"/>
  </r>
  <r>
    <s v="21190690"/>
    <x v="2"/>
  </r>
  <r>
    <s v="21733257"/>
    <x v="2"/>
  </r>
  <r>
    <s v="20549081"/>
    <x v="2"/>
  </r>
  <r>
    <s v="21457782"/>
    <x v="2"/>
  </r>
  <r>
    <s v="21442460"/>
    <x v="2"/>
  </r>
  <r>
    <s v="21863378"/>
    <x v="2"/>
  </r>
  <r>
    <s v="20791812"/>
    <x v="2"/>
  </r>
  <r>
    <s v="20338849"/>
    <x v="2"/>
  </r>
  <r>
    <s v="20508886"/>
    <x v="2"/>
  </r>
  <r>
    <s v="20749373"/>
    <x v="2"/>
  </r>
  <r>
    <s v="22022654"/>
    <x v="2"/>
  </r>
  <r>
    <s v="20268617"/>
    <x v="2"/>
  </r>
  <r>
    <s v="20007241"/>
    <x v="2"/>
  </r>
  <r>
    <s v="21790498"/>
    <x v="2"/>
  </r>
  <r>
    <s v="21043266"/>
    <x v="2"/>
  </r>
  <r>
    <s v="20726232"/>
    <x v="2"/>
  </r>
  <r>
    <s v="20761286"/>
    <x v="2"/>
  </r>
  <r>
    <s v="20227992"/>
    <x v="2"/>
  </r>
  <r>
    <s v="20597184"/>
    <x v="2"/>
  </r>
  <r>
    <s v="21709950"/>
    <x v="2"/>
  </r>
  <r>
    <s v="21807374"/>
    <x v="2"/>
  </r>
  <r>
    <s v="20158287"/>
    <x v="2"/>
  </r>
  <r>
    <s v="20745418"/>
    <x v="2"/>
  </r>
  <r>
    <s v="20460628"/>
    <x v="2"/>
  </r>
  <r>
    <s v="20858344"/>
    <x v="2"/>
  </r>
  <r>
    <s v="21753563"/>
    <x v="2"/>
  </r>
  <r>
    <s v="20849845"/>
    <x v="2"/>
  </r>
  <r>
    <s v="21459352"/>
    <x v="2"/>
  </r>
  <r>
    <s v="20765514"/>
    <x v="2"/>
  </r>
  <r>
    <s v="20163440"/>
    <x v="2"/>
  </r>
  <r>
    <s v="20536187"/>
    <x v="2"/>
  </r>
  <r>
    <s v="20594251"/>
    <x v="2"/>
  </r>
  <r>
    <s v="21015402"/>
    <x v="2"/>
  </r>
  <r>
    <s v="21153045"/>
    <x v="2"/>
  </r>
  <r>
    <s v="21658188"/>
    <x v="2"/>
  </r>
  <r>
    <s v="22030462"/>
    <x v="2"/>
  </r>
  <r>
    <s v="20964764"/>
    <x v="2"/>
  </r>
  <r>
    <s v="21291679"/>
    <x v="2"/>
  </r>
  <r>
    <s v="20444351"/>
    <x v="2"/>
  </r>
  <r>
    <s v="21663070"/>
    <x v="2"/>
  </r>
  <r>
    <s v="21044387"/>
    <x v="2"/>
  </r>
  <r>
    <s v="20208380"/>
    <x v="2"/>
  </r>
  <r>
    <s v="21126295"/>
    <x v="2"/>
  </r>
  <r>
    <s v="21209604"/>
    <x v="2"/>
  </r>
  <r>
    <s v="21695456"/>
    <x v="2"/>
  </r>
  <r>
    <s v="20890034"/>
    <x v="2"/>
  </r>
  <r>
    <s v="20457851"/>
    <x v="2"/>
  </r>
  <r>
    <s v="21930629"/>
    <x v="2"/>
  </r>
  <r>
    <s v="21870896"/>
    <x v="2"/>
  </r>
  <r>
    <s v="20914479"/>
    <x v="2"/>
  </r>
  <r>
    <s v="20095006"/>
    <x v="2"/>
  </r>
  <r>
    <s v="21601928"/>
    <x v="2"/>
  </r>
  <r>
    <s v="21452631"/>
    <x v="2"/>
  </r>
  <r>
    <s v="20913890"/>
    <x v="2"/>
  </r>
  <r>
    <s v="20409493"/>
    <x v="2"/>
  </r>
  <r>
    <s v="21663403"/>
    <x v="2"/>
  </r>
  <r>
    <s v="20647659"/>
    <x v="2"/>
  </r>
  <r>
    <s v="20887887"/>
    <x v="2"/>
  </r>
  <r>
    <s v="21795801"/>
    <x v="2"/>
  </r>
  <r>
    <s v="20771954"/>
    <x v="2"/>
  </r>
  <r>
    <s v="21531266"/>
    <x v="2"/>
  </r>
  <r>
    <s v="21679266"/>
    <x v="2"/>
  </r>
  <r>
    <s v="21141844"/>
    <x v="2"/>
  </r>
  <r>
    <s v="20389292"/>
    <x v="2"/>
  </r>
  <r>
    <s v="20511213"/>
    <x v="2"/>
  </r>
  <r>
    <s v="21145912"/>
    <x v="2"/>
  </r>
  <r>
    <s v="21350717"/>
    <x v="2"/>
  </r>
  <r>
    <s v="20163644"/>
    <x v="2"/>
  </r>
  <r>
    <s v="21859677"/>
    <x v="2"/>
  </r>
  <r>
    <s v="21221591"/>
    <x v="2"/>
  </r>
  <r>
    <s v="21353768"/>
    <x v="2"/>
  </r>
  <r>
    <s v="21787736"/>
    <x v="2"/>
  </r>
  <r>
    <s v="21784195"/>
    <x v="2"/>
  </r>
  <r>
    <s v="21833293"/>
    <x v="2"/>
  </r>
  <r>
    <s v="20741205"/>
    <x v="2"/>
  </r>
  <r>
    <s v="20361507"/>
    <x v="2"/>
  </r>
  <r>
    <s v="20680873"/>
    <x v="2"/>
  </r>
  <r>
    <s v="21781368"/>
    <x v="2"/>
  </r>
  <r>
    <s v="21752215"/>
    <x v="2"/>
  </r>
  <r>
    <s v="20493665"/>
    <x v="2"/>
  </r>
  <r>
    <s v="21716686"/>
    <x v="2"/>
  </r>
  <r>
    <s v="20093107"/>
    <x v="2"/>
  </r>
  <r>
    <s v="21637073"/>
    <x v="2"/>
  </r>
  <r>
    <s v="21927583"/>
    <x v="2"/>
  </r>
  <r>
    <s v="21400233"/>
    <x v="2"/>
  </r>
  <r>
    <s v="21081188"/>
    <x v="2"/>
  </r>
  <r>
    <s v="21447338"/>
    <x v="2"/>
  </r>
  <r>
    <s v="20396875"/>
    <x v="2"/>
  </r>
  <r>
    <s v="20229249"/>
    <x v="2"/>
  </r>
  <r>
    <s v="20617523"/>
    <x v="2"/>
  </r>
  <r>
    <s v="20015298"/>
    <x v="2"/>
  </r>
  <r>
    <s v="21843272"/>
    <x v="2"/>
  </r>
  <r>
    <s v="20261103"/>
    <x v="2"/>
  </r>
  <r>
    <s v="21861008"/>
    <x v="2"/>
  </r>
  <r>
    <s v="20792117"/>
    <x v="2"/>
  </r>
  <r>
    <s v="21836679"/>
    <x v="2"/>
  </r>
  <r>
    <s v="20725670"/>
    <x v="2"/>
  </r>
  <r>
    <s v="21875119"/>
    <x v="2"/>
  </r>
  <r>
    <s v="20622067"/>
    <x v="2"/>
  </r>
  <r>
    <s v="21016905"/>
    <x v="2"/>
  </r>
  <r>
    <s v="21896865"/>
    <x v="2"/>
  </r>
  <r>
    <s v="21812536"/>
    <x v="2"/>
  </r>
  <r>
    <s v="20078413"/>
    <x v="2"/>
  </r>
  <r>
    <s v="21124736"/>
    <x v="2"/>
  </r>
  <r>
    <s v="21636571"/>
    <x v="2"/>
  </r>
  <r>
    <s v="21244529"/>
    <x v="2"/>
  </r>
  <r>
    <s v="21391477"/>
    <x v="2"/>
  </r>
  <r>
    <s v="21838044"/>
    <x v="2"/>
  </r>
  <r>
    <s v="21062062"/>
    <x v="2"/>
  </r>
  <r>
    <s v="21869308"/>
    <x v="2"/>
  </r>
  <r>
    <s v="20640361"/>
    <x v="2"/>
  </r>
  <r>
    <s v="20015301"/>
    <x v="2"/>
  </r>
  <r>
    <s v="21795005"/>
    <x v="2"/>
  </r>
  <r>
    <s v="21705397"/>
    <x v="2"/>
  </r>
  <r>
    <s v="21688750"/>
    <x v="2"/>
  </r>
  <r>
    <s v="21479595"/>
    <x v="2"/>
  </r>
  <r>
    <s v="21506582"/>
    <x v="2"/>
  </r>
  <r>
    <s v="20150269"/>
    <x v="2"/>
  </r>
  <r>
    <s v="21455085"/>
    <x v="2"/>
  </r>
  <r>
    <s v="21297338"/>
    <x v="2"/>
  </r>
  <r>
    <s v="20509614"/>
    <x v="2"/>
  </r>
  <r>
    <s v="20228802"/>
    <x v="2"/>
  </r>
  <r>
    <s v="21233890"/>
    <x v="2"/>
  </r>
  <r>
    <s v="21610337"/>
    <x v="2"/>
  </r>
  <r>
    <s v="20892130"/>
    <x v="2"/>
  </r>
  <r>
    <s v="20691884"/>
    <x v="2"/>
  </r>
  <r>
    <s v="20395885"/>
    <x v="2"/>
  </r>
  <r>
    <s v="21687399"/>
    <x v="2"/>
  </r>
  <r>
    <s v="20782561"/>
    <x v="2"/>
  </r>
  <r>
    <s v="21319767"/>
    <x v="2"/>
  </r>
  <r>
    <s v="21507111"/>
    <x v="2"/>
  </r>
  <r>
    <s v="20827360"/>
    <x v="2"/>
  </r>
  <r>
    <s v="21942258"/>
    <x v="2"/>
  </r>
  <r>
    <s v="21010264"/>
    <x v="2"/>
  </r>
  <r>
    <s v="20338115"/>
    <x v="2"/>
  </r>
  <r>
    <s v="21523182"/>
    <x v="2"/>
  </r>
  <r>
    <s v="21004678"/>
    <x v="2"/>
  </r>
  <r>
    <s v="20230462"/>
    <x v="2"/>
  </r>
  <r>
    <s v="20124862"/>
    <x v="2"/>
  </r>
  <r>
    <s v="21058945"/>
    <x v="2"/>
  </r>
  <r>
    <s v="21506794"/>
    <x v="2"/>
  </r>
  <r>
    <s v="20401405"/>
    <x v="2"/>
  </r>
  <r>
    <s v="20321086"/>
    <x v="2"/>
  </r>
  <r>
    <s v="21456391"/>
    <x v="2"/>
  </r>
  <r>
    <s v="20262537"/>
    <x v="2"/>
  </r>
  <r>
    <s v="20792373"/>
    <x v="2"/>
  </r>
  <r>
    <s v="21426981"/>
    <x v="2"/>
  </r>
  <r>
    <s v="21523733"/>
    <x v="2"/>
  </r>
  <r>
    <s v="21912265"/>
    <x v="2"/>
  </r>
  <r>
    <s v="21118567"/>
    <x v="2"/>
  </r>
  <r>
    <s v="21713581"/>
    <x v="2"/>
  </r>
  <r>
    <s v="21016771"/>
    <x v="2"/>
  </r>
  <r>
    <s v="21614774"/>
    <x v="2"/>
  </r>
  <r>
    <s v="21657544"/>
    <x v="2"/>
  </r>
  <r>
    <s v="21906353"/>
    <x v="2"/>
  </r>
  <r>
    <s v="20645470"/>
    <x v="2"/>
  </r>
  <r>
    <s v="21783505"/>
    <x v="2"/>
  </r>
  <r>
    <s v="21311306"/>
    <x v="2"/>
  </r>
  <r>
    <s v="21249569"/>
    <x v="2"/>
  </r>
  <r>
    <s v="21435419"/>
    <x v="2"/>
  </r>
  <r>
    <s v="20608849"/>
    <x v="2"/>
  </r>
  <r>
    <s v="21698496"/>
    <x v="2"/>
  </r>
  <r>
    <s v="20225104"/>
    <x v="2"/>
  </r>
  <r>
    <s v="21893723"/>
    <x v="2"/>
  </r>
  <r>
    <s v="20648072"/>
    <x v="2"/>
  </r>
  <r>
    <s v="20346031"/>
    <x v="2"/>
  </r>
  <r>
    <s v="21336552"/>
    <x v="2"/>
  </r>
  <r>
    <s v="21636537"/>
    <x v="2"/>
  </r>
  <r>
    <s v="20552055"/>
    <x v="2"/>
  </r>
  <r>
    <s v="21773685"/>
    <x v="2"/>
  </r>
  <r>
    <s v="21027900"/>
    <x v="2"/>
  </r>
  <r>
    <s v="20985600"/>
    <x v="2"/>
  </r>
  <r>
    <s v="21776978"/>
    <x v="2"/>
  </r>
  <r>
    <s v="21902602"/>
    <x v="2"/>
  </r>
  <r>
    <s v="21768011"/>
    <x v="2"/>
  </r>
  <r>
    <s v="21315237"/>
    <x v="2"/>
  </r>
  <r>
    <s v="21012810"/>
    <x v="2"/>
  </r>
  <r>
    <s v="21595273"/>
    <x v="2"/>
  </r>
  <r>
    <s v="21053316"/>
    <x v="2"/>
  </r>
  <r>
    <s v="21366441"/>
    <x v="2"/>
  </r>
  <r>
    <s v="21531839"/>
    <x v="2"/>
  </r>
  <r>
    <s v="20963928"/>
    <x v="2"/>
  </r>
  <r>
    <s v="21153233"/>
    <x v="2"/>
  </r>
  <r>
    <s v="21026363"/>
    <x v="2"/>
  </r>
  <r>
    <s v="21706295"/>
    <x v="2"/>
  </r>
  <r>
    <s v="21605498"/>
    <x v="2"/>
  </r>
  <r>
    <s v="20454548"/>
    <x v="2"/>
  </r>
  <r>
    <s v="21540090"/>
    <x v="2"/>
  </r>
  <r>
    <s v="21256740"/>
    <x v="2"/>
  </r>
  <r>
    <s v="20262910"/>
    <x v="2"/>
  </r>
  <r>
    <s v="20952464"/>
    <x v="2"/>
  </r>
  <r>
    <s v="20912587"/>
    <x v="2"/>
  </r>
  <r>
    <s v="21416337"/>
    <x v="2"/>
  </r>
  <r>
    <s v="21213832"/>
    <x v="2"/>
  </r>
  <r>
    <s v="21823500"/>
    <x v="2"/>
  </r>
  <r>
    <s v="21303627"/>
    <x v="2"/>
  </r>
  <r>
    <s v="20527980"/>
    <x v="2"/>
  </r>
  <r>
    <s v="21745498"/>
    <x v="2"/>
  </r>
  <r>
    <s v="21756195"/>
    <x v="2"/>
  </r>
  <r>
    <s v="21274407"/>
    <x v="2"/>
  </r>
  <r>
    <s v="21322354"/>
    <x v="2"/>
  </r>
  <r>
    <s v="20782594"/>
    <x v="2"/>
  </r>
  <r>
    <s v="20782606"/>
    <x v="2"/>
  </r>
  <r>
    <s v="21784557"/>
    <x v="2"/>
  </r>
  <r>
    <s v="21288311"/>
    <x v="2"/>
  </r>
  <r>
    <s v="21297402"/>
    <x v="2"/>
  </r>
  <r>
    <s v="20782601"/>
    <x v="2"/>
  </r>
  <r>
    <s v="20617087"/>
    <x v="2"/>
  </r>
  <r>
    <s v="21438097"/>
    <x v="2"/>
  </r>
  <r>
    <s v="20167268"/>
    <x v="2"/>
  </r>
  <r>
    <s v="21843201"/>
    <x v="2"/>
  </r>
  <r>
    <s v="20569632"/>
    <x v="2"/>
  </r>
  <r>
    <s v="21414941"/>
    <x v="2"/>
  </r>
  <r>
    <s v="21861074"/>
    <x v="2"/>
  </r>
  <r>
    <s v="21442433"/>
    <x v="2"/>
  </r>
  <r>
    <s v="21695598"/>
    <x v="2"/>
  </r>
  <r>
    <s v="20092974"/>
    <x v="2"/>
  </r>
  <r>
    <s v="22005090"/>
    <x v="2"/>
  </r>
  <r>
    <s v="20341493"/>
    <x v="2"/>
  </r>
  <r>
    <s v="20193820"/>
    <x v="2"/>
  </r>
  <r>
    <s v="21876536"/>
    <x v="2"/>
  </r>
  <r>
    <s v="20391517"/>
    <x v="2"/>
  </r>
  <r>
    <s v="21044544"/>
    <x v="2"/>
  </r>
  <r>
    <s v="21449231"/>
    <x v="2"/>
  </r>
  <r>
    <s v="21816136"/>
    <x v="2"/>
  </r>
  <r>
    <s v="21856715"/>
    <x v="2"/>
  </r>
  <r>
    <s v="20302246"/>
    <x v="2"/>
  </r>
  <r>
    <s v="20182739"/>
    <x v="2"/>
  </r>
  <r>
    <s v="20933151"/>
    <x v="2"/>
  </r>
  <r>
    <s v="21698580"/>
    <x v="2"/>
  </r>
  <r>
    <s v="20633730"/>
    <x v="2"/>
  </r>
  <r>
    <s v="21487092"/>
    <x v="2"/>
  </r>
  <r>
    <s v="21408501"/>
    <x v="2"/>
  </r>
  <r>
    <s v="20451438"/>
    <x v="2"/>
  </r>
  <r>
    <s v="21645164"/>
    <x v="2"/>
  </r>
  <r>
    <s v="20063015"/>
    <x v="2"/>
  </r>
  <r>
    <s v="21314709"/>
    <x v="2"/>
  </r>
  <r>
    <s v="21508811"/>
    <x v="2"/>
  </r>
  <r>
    <s v="20379452"/>
    <x v="2"/>
  </r>
  <r>
    <s v="22029690"/>
    <x v="2"/>
  </r>
  <r>
    <s v="20536457"/>
    <x v="2"/>
  </r>
  <r>
    <s v="21837854"/>
    <x v="2"/>
  </r>
  <r>
    <s v="21378244"/>
    <x v="2"/>
  </r>
  <r>
    <s v="21863445"/>
    <x v="2"/>
  </r>
  <r>
    <s v="21748597"/>
    <x v="2"/>
  </r>
  <r>
    <s v="20742021"/>
    <x v="2"/>
  </r>
  <r>
    <s v="21494619"/>
    <x v="2"/>
  </r>
  <r>
    <s v="21430356"/>
    <x v="2"/>
  </r>
  <r>
    <s v="21140809"/>
    <x v="2"/>
  </r>
  <r>
    <s v="21379337"/>
    <x v="2"/>
  </r>
  <r>
    <s v="21662423"/>
    <x v="2"/>
  </r>
  <r>
    <s v="21102279"/>
    <x v="2"/>
  </r>
  <r>
    <s v="21415726"/>
    <x v="2"/>
  </r>
  <r>
    <s v="21169085"/>
    <x v="2"/>
  </r>
  <r>
    <s v="20854494"/>
    <x v="2"/>
  </r>
  <r>
    <s v="21303499"/>
    <x v="2"/>
  </r>
  <r>
    <s v="21065062"/>
    <x v="2"/>
  </r>
  <r>
    <s v="21360473"/>
    <x v="2"/>
  </r>
  <r>
    <s v="10009542"/>
    <x v="2"/>
  </r>
  <r>
    <s v="22021648"/>
    <x v="2"/>
  </r>
  <r>
    <s v="21550304"/>
    <x v="2"/>
  </r>
  <r>
    <s v="21598520"/>
    <x v="2"/>
  </r>
  <r>
    <s v="21790734"/>
    <x v="2"/>
  </r>
  <r>
    <s v="20378075"/>
    <x v="2"/>
  </r>
  <r>
    <s v="20897451"/>
    <x v="2"/>
  </r>
  <r>
    <s v="20861791"/>
    <x v="2"/>
  </r>
  <r>
    <s v="20948365"/>
    <x v="2"/>
  </r>
  <r>
    <s v="20961963"/>
    <x v="2"/>
  </r>
  <r>
    <s v="21631601"/>
    <x v="2"/>
  </r>
  <r>
    <s v="21863780"/>
    <x v="2"/>
  </r>
  <r>
    <s v="20436200"/>
    <x v="2"/>
  </r>
  <r>
    <s v="20583858"/>
    <x v="2"/>
  </r>
  <r>
    <s v="21533620"/>
    <x v="2"/>
  </r>
  <r>
    <s v="21326244"/>
    <x v="2"/>
  </r>
  <r>
    <s v="21394786"/>
    <x v="2"/>
  </r>
  <r>
    <s v="21785250"/>
    <x v="2"/>
  </r>
  <r>
    <s v="20594701"/>
    <x v="2"/>
  </r>
  <r>
    <s v="21447584"/>
    <x v="2"/>
  </r>
  <r>
    <s v="21878538"/>
    <x v="2"/>
  </r>
  <r>
    <s v="21052518"/>
    <x v="2"/>
  </r>
  <r>
    <s v="21269646"/>
    <x v="2"/>
  </r>
  <r>
    <s v="21889653"/>
    <x v="2"/>
  </r>
  <r>
    <s v="21860280"/>
    <x v="2"/>
  </r>
  <r>
    <s v="21860134"/>
    <x v="2"/>
  </r>
  <r>
    <s v="21930920"/>
    <x v="2"/>
  </r>
  <r>
    <s v="20397399"/>
    <x v="2"/>
  </r>
  <r>
    <s v="21136774"/>
    <x v="2"/>
  </r>
  <r>
    <s v="21825212"/>
    <x v="2"/>
  </r>
  <r>
    <s v="20177038"/>
    <x v="2"/>
  </r>
  <r>
    <s v="22025267"/>
    <x v="2"/>
  </r>
  <r>
    <s v="20915507"/>
    <x v="2"/>
  </r>
  <r>
    <s v="21190256"/>
    <x v="2"/>
  </r>
  <r>
    <s v="21779449"/>
    <x v="2"/>
  </r>
  <r>
    <s v="21440114"/>
    <x v="2"/>
  </r>
  <r>
    <s v="20707515"/>
    <x v="2"/>
  </r>
  <r>
    <s v="21912429"/>
    <x v="2"/>
  </r>
  <r>
    <s v="21342332"/>
    <x v="2"/>
  </r>
  <r>
    <s v="21025618"/>
    <x v="2"/>
  </r>
  <r>
    <s v="20562723"/>
    <x v="2"/>
  </r>
  <r>
    <s v="21066317"/>
    <x v="2"/>
  </r>
  <r>
    <s v="21391049"/>
    <x v="2"/>
  </r>
  <r>
    <s v="21851552"/>
    <x v="2"/>
  </r>
  <r>
    <s v="20709085"/>
    <x v="2"/>
  </r>
  <r>
    <s v="20506284"/>
    <x v="2"/>
  </r>
  <r>
    <s v="21724111"/>
    <x v="2"/>
  </r>
  <r>
    <s v="20714425"/>
    <x v="2"/>
  </r>
  <r>
    <s v="21597059"/>
    <x v="2"/>
  </r>
  <r>
    <s v="21569813"/>
    <x v="2"/>
  </r>
  <r>
    <s v="21095852"/>
    <x v="2"/>
  </r>
  <r>
    <s v="21930809"/>
    <x v="2"/>
  </r>
  <r>
    <s v="21696407"/>
    <x v="2"/>
  </r>
  <r>
    <s v="21392422"/>
    <x v="2"/>
  </r>
  <r>
    <s v="21624523"/>
    <x v="2"/>
  </r>
  <r>
    <s v="20595283"/>
    <x v="2"/>
  </r>
  <r>
    <s v="21878446"/>
    <x v="2"/>
  </r>
  <r>
    <s v="21004187"/>
    <x v="2"/>
  </r>
  <r>
    <s v="21525746"/>
    <x v="2"/>
  </r>
  <r>
    <s v="21650701"/>
    <x v="2"/>
  </r>
  <r>
    <s v="21778872"/>
    <x v="2"/>
  </r>
  <r>
    <s v="21737657"/>
    <x v="2"/>
  </r>
  <r>
    <s v="21139316"/>
    <x v="2"/>
  </r>
  <r>
    <s v="21239723"/>
    <x v="2"/>
  </r>
  <r>
    <s v="21943885"/>
    <x v="2"/>
  </r>
  <r>
    <s v="21262480"/>
    <x v="2"/>
  </r>
  <r>
    <s v="21587622"/>
    <x v="2"/>
  </r>
  <r>
    <s v="20888224"/>
    <x v="2"/>
  </r>
  <r>
    <s v="21210552"/>
    <x v="2"/>
  </r>
  <r>
    <s v="20782587"/>
    <x v="2"/>
  </r>
  <r>
    <s v="21008181"/>
    <x v="2"/>
  </r>
  <r>
    <s v="21853704"/>
    <x v="2"/>
  </r>
  <r>
    <s v="21340779"/>
    <x v="2"/>
  </r>
  <r>
    <s v="20851911"/>
    <x v="2"/>
  </r>
  <r>
    <s v="21261834"/>
    <x v="2"/>
  </r>
  <r>
    <s v="21434236"/>
    <x v="2"/>
  </r>
  <r>
    <s v="21599648"/>
    <x v="2"/>
  </r>
  <r>
    <s v="21686957"/>
    <x v="2"/>
  </r>
  <r>
    <s v="20631312"/>
    <x v="2"/>
  </r>
  <r>
    <s v="21144051"/>
    <x v="2"/>
  </r>
  <r>
    <s v="21454400"/>
    <x v="2"/>
  </r>
  <r>
    <s v="20510523"/>
    <x v="2"/>
  </r>
  <r>
    <s v="21848322"/>
    <x v="2"/>
  </r>
  <r>
    <s v="21420892"/>
    <x v="2"/>
  </r>
  <r>
    <s v="20596321"/>
    <x v="2"/>
  </r>
  <r>
    <s v="21121287"/>
    <x v="2"/>
  </r>
  <r>
    <s v="21786514"/>
    <x v="2"/>
  </r>
  <r>
    <s v="21507287"/>
    <x v="2"/>
  </r>
  <r>
    <s v="21839387"/>
    <x v="2"/>
  </r>
  <r>
    <s v="21225571"/>
    <x v="2"/>
  </r>
  <r>
    <s v="20177956"/>
    <x v="2"/>
  </r>
  <r>
    <s v="21330663"/>
    <x v="2"/>
  </r>
  <r>
    <s v="20826319"/>
    <x v="2"/>
  </r>
  <r>
    <s v="21849757"/>
    <x v="2"/>
  </r>
  <r>
    <s v="21130900"/>
    <x v="2"/>
  </r>
  <r>
    <s v="20528190"/>
    <x v="2"/>
  </r>
  <r>
    <s v="20394654"/>
    <x v="2"/>
  </r>
  <r>
    <s v="21863668"/>
    <x v="2"/>
  </r>
  <r>
    <s v="21549130"/>
    <x v="2"/>
  </r>
  <r>
    <s v="20674093"/>
    <x v="2"/>
  </r>
  <r>
    <s v="21596774"/>
    <x v="2"/>
  </r>
  <r>
    <s v="21134692"/>
    <x v="2"/>
  </r>
  <r>
    <s v="20513426"/>
    <x v="2"/>
  </r>
  <r>
    <s v="21878737"/>
    <x v="2"/>
  </r>
  <r>
    <s v="21218271"/>
    <x v="2"/>
  </r>
  <r>
    <s v="20995339"/>
    <x v="2"/>
  </r>
  <r>
    <s v="21226024"/>
    <x v="2"/>
  </r>
  <r>
    <s v="20404178"/>
    <x v="2"/>
  </r>
  <r>
    <s v="21578180"/>
    <x v="2"/>
  </r>
  <r>
    <s v="21389291"/>
    <x v="2"/>
  </r>
  <r>
    <s v="20229325"/>
    <x v="2"/>
  </r>
  <r>
    <s v="21662179"/>
    <x v="2"/>
  </r>
  <r>
    <s v="21344162"/>
    <x v="2"/>
  </r>
  <r>
    <s v="20121938"/>
    <x v="2"/>
  </r>
  <r>
    <s v="20849377"/>
    <x v="2"/>
  </r>
  <r>
    <s v="20315858"/>
    <x v="2"/>
  </r>
  <r>
    <s v="20484222"/>
    <x v="2"/>
  </r>
  <r>
    <s v="21202192"/>
    <x v="2"/>
  </r>
  <r>
    <s v="20626531"/>
    <x v="2"/>
  </r>
  <r>
    <s v="21099662"/>
    <x v="2"/>
  </r>
  <r>
    <s v="20244928"/>
    <x v="2"/>
  </r>
  <r>
    <s v="21828216"/>
    <x v="2"/>
  </r>
  <r>
    <s v="21177210"/>
    <x v="2"/>
  </r>
  <r>
    <s v="20513131"/>
    <x v="2"/>
  </r>
  <r>
    <s v="21768581"/>
    <x v="2"/>
  </r>
  <r>
    <s v="21186943"/>
    <x v="2"/>
  </r>
  <r>
    <s v="20418676"/>
    <x v="2"/>
  </r>
  <r>
    <s v="21487673"/>
    <x v="2"/>
  </r>
  <r>
    <s v="21191668"/>
    <x v="2"/>
  </r>
  <r>
    <s v="21213684"/>
    <x v="2"/>
  </r>
  <r>
    <s v="21024696"/>
    <x v="2"/>
  </r>
  <r>
    <s v="21155684"/>
    <x v="2"/>
  </r>
  <r>
    <s v="20675831"/>
    <x v="2"/>
  </r>
  <r>
    <s v="20242426"/>
    <x v="2"/>
  </r>
  <r>
    <s v="21375491"/>
    <x v="2"/>
  </r>
  <r>
    <s v="21437169"/>
    <x v="2"/>
  </r>
  <r>
    <s v="20218247"/>
    <x v="2"/>
  </r>
  <r>
    <s v="21006078"/>
    <x v="2"/>
  </r>
  <r>
    <s v="20756169"/>
    <x v="2"/>
  </r>
  <r>
    <s v="21099147"/>
    <x v="2"/>
  </r>
  <r>
    <s v="21119369"/>
    <x v="2"/>
  </r>
  <r>
    <s v="20899818"/>
    <x v="2"/>
  </r>
  <r>
    <s v="20298467"/>
    <x v="2"/>
  </r>
  <r>
    <s v="20857036"/>
    <x v="2"/>
  </r>
  <r>
    <s v="20308916"/>
    <x v="2"/>
  </r>
  <r>
    <s v="21397756"/>
    <x v="2"/>
  </r>
  <r>
    <s v="20501435"/>
    <x v="2"/>
  </r>
  <r>
    <s v="20995310"/>
    <x v="2"/>
  </r>
  <r>
    <s v="20538226"/>
    <x v="2"/>
  </r>
  <r>
    <s v="20714918"/>
    <x v="2"/>
  </r>
  <r>
    <s v="20176954"/>
    <x v="2"/>
  </r>
  <r>
    <s v="21100056"/>
    <x v="2"/>
  </r>
  <r>
    <s v="20719732"/>
    <x v="2"/>
  </r>
  <r>
    <s v="20857340"/>
    <x v="2"/>
  </r>
  <r>
    <s v="20805904"/>
    <x v="2"/>
  </r>
  <r>
    <s v="21483485"/>
    <x v="2"/>
  </r>
  <r>
    <s v="21560571"/>
    <x v="2"/>
  </r>
  <r>
    <s v="20334236"/>
    <x v="2"/>
  </r>
  <r>
    <s v="20181715"/>
    <x v="2"/>
  </r>
  <r>
    <s v="21508249"/>
    <x v="2"/>
  </r>
  <r>
    <s v="21467877"/>
    <x v="2"/>
  </r>
  <r>
    <s v="21414070"/>
    <x v="2"/>
  </r>
  <r>
    <s v="20466705"/>
    <x v="2"/>
  </r>
  <r>
    <s v="20983432"/>
    <x v="2"/>
  </r>
  <r>
    <s v="21092645"/>
    <x v="2"/>
  </r>
  <r>
    <s v="20255783"/>
    <x v="2"/>
  </r>
  <r>
    <s v="21608206"/>
    <x v="2"/>
  </r>
  <r>
    <s v="20393766"/>
    <x v="2"/>
  </r>
  <r>
    <s v="20524443"/>
    <x v="2"/>
  </r>
  <r>
    <s v="21870972"/>
    <x v="2"/>
  </r>
  <r>
    <s v="22029894"/>
    <x v="2"/>
  </r>
  <r>
    <s v="20692124"/>
    <x v="2"/>
  </r>
  <r>
    <s v="20831841"/>
    <x v="2"/>
  </r>
  <r>
    <s v="21075227"/>
    <x v="2"/>
  </r>
  <r>
    <s v="21818352"/>
    <x v="2"/>
  </r>
  <r>
    <s v="20221853"/>
    <x v="2"/>
  </r>
  <r>
    <s v="21204366"/>
    <x v="2"/>
  </r>
  <r>
    <s v="21885196"/>
    <x v="2"/>
  </r>
  <r>
    <s v="20506409"/>
    <x v="2"/>
  </r>
  <r>
    <s v="21664069"/>
    <x v="2"/>
  </r>
  <r>
    <s v="21316681"/>
    <x v="2"/>
  </r>
  <r>
    <s v="20196209"/>
    <x v="2"/>
  </r>
  <r>
    <s v="20852238"/>
    <x v="2"/>
  </r>
  <r>
    <s v="21858207"/>
    <x v="2"/>
  </r>
  <r>
    <s v="21109321"/>
    <x v="2"/>
  </r>
  <r>
    <s v="21010124"/>
    <x v="2"/>
  </r>
  <r>
    <s v="20583523"/>
    <x v="2"/>
  </r>
  <r>
    <s v="20191180"/>
    <x v="2"/>
  </r>
  <r>
    <s v="21036851"/>
    <x v="2"/>
  </r>
  <r>
    <s v="20220693"/>
    <x v="2"/>
  </r>
  <r>
    <s v="21078075"/>
    <x v="2"/>
  </r>
  <r>
    <s v="21069966"/>
    <x v="2"/>
  </r>
  <r>
    <s v="21838254"/>
    <x v="2"/>
  </r>
  <r>
    <s v="21797837"/>
    <x v="2"/>
  </r>
  <r>
    <s v="21709873"/>
    <x v="2"/>
  </r>
  <r>
    <s v="21170060"/>
    <x v="2"/>
  </r>
  <r>
    <s v="21832887"/>
    <x v="2"/>
  </r>
  <r>
    <s v="21465879"/>
    <x v="2"/>
  </r>
  <r>
    <s v="21654011"/>
    <x v="2"/>
  </r>
  <r>
    <s v="21943662"/>
    <x v="2"/>
  </r>
  <r>
    <s v="20605956"/>
    <x v="2"/>
  </r>
  <r>
    <s v="21776762"/>
    <x v="2"/>
  </r>
  <r>
    <s v="21791209"/>
    <x v="2"/>
  </r>
  <r>
    <s v="21770525"/>
    <x v="2"/>
  </r>
  <r>
    <s v="20886347"/>
    <x v="2"/>
  </r>
  <r>
    <s v="21230533"/>
    <x v="2"/>
  </r>
  <r>
    <s v="20765415"/>
    <x v="2"/>
  </r>
  <r>
    <s v="21129752"/>
    <x v="2"/>
  </r>
  <r>
    <s v="21533457"/>
    <x v="2"/>
  </r>
  <r>
    <s v="21832001"/>
    <x v="2"/>
  </r>
  <r>
    <s v="20860938"/>
    <x v="2"/>
  </r>
  <r>
    <s v="21034499"/>
    <x v="2"/>
  </r>
  <r>
    <s v="21865426"/>
    <x v="2"/>
  </r>
  <r>
    <s v="21043984"/>
    <x v="2"/>
  </r>
  <r>
    <s v="20874557"/>
    <x v="2"/>
  </r>
  <r>
    <s v="21865852"/>
    <x v="2"/>
  </r>
  <r>
    <s v="20704916"/>
    <x v="2"/>
  </r>
  <r>
    <s v="20270402"/>
    <x v="2"/>
  </r>
  <r>
    <s v="21207365"/>
    <x v="2"/>
  </r>
  <r>
    <s v="20816603"/>
    <x v="2"/>
  </r>
  <r>
    <s v="20359318"/>
    <x v="2"/>
  </r>
  <r>
    <s v="21358722"/>
    <x v="2"/>
  </r>
  <r>
    <s v="21754314"/>
    <x v="2"/>
  </r>
  <r>
    <s v="21001199"/>
    <x v="2"/>
  </r>
  <r>
    <s v="20886162"/>
    <x v="2"/>
  </r>
  <r>
    <s v="20631969"/>
    <x v="2"/>
  </r>
  <r>
    <s v="21779270"/>
    <x v="2"/>
  </r>
  <r>
    <s v="20127643"/>
    <x v="2"/>
  </r>
  <r>
    <s v="20726518"/>
    <x v="2"/>
  </r>
  <r>
    <s v="21287310"/>
    <x v="2"/>
  </r>
  <r>
    <s v="21649691"/>
    <x v="2"/>
  </r>
  <r>
    <s v="21913091"/>
    <x v="2"/>
  </r>
  <r>
    <s v="20724099"/>
    <x v="2"/>
  </r>
  <r>
    <s v="21777069"/>
    <x v="2"/>
  </r>
  <r>
    <s v="20790828"/>
    <x v="2"/>
  </r>
  <r>
    <s v="20923894"/>
    <x v="2"/>
  </r>
  <r>
    <s v="20335874"/>
    <x v="2"/>
  </r>
  <r>
    <s v="20483938"/>
    <x v="2"/>
  </r>
  <r>
    <s v="21118615"/>
    <x v="2"/>
  </r>
  <r>
    <s v="20760118"/>
    <x v="2"/>
  </r>
  <r>
    <s v="21416819"/>
    <x v="2"/>
  </r>
  <r>
    <s v="21246877"/>
    <x v="2"/>
  </r>
  <r>
    <s v="21932067"/>
    <x v="2"/>
  </r>
  <r>
    <s v="20923444"/>
    <x v="2"/>
  </r>
  <r>
    <s v="20268109"/>
    <x v="2"/>
  </r>
  <r>
    <s v="20990078"/>
    <x v="2"/>
  </r>
  <r>
    <s v="21381906"/>
    <x v="2"/>
  </r>
  <r>
    <s v="21088670"/>
    <x v="2"/>
  </r>
  <r>
    <s v="21467016"/>
    <x v="2"/>
  </r>
  <r>
    <s v="21627124"/>
    <x v="2"/>
  </r>
  <r>
    <s v="20771175"/>
    <x v="2"/>
  </r>
  <r>
    <s v="1402"/>
    <x v="2"/>
  </r>
  <r>
    <s v="20401084"/>
    <x v="2"/>
  </r>
  <r>
    <s v="21832996"/>
    <x v="2"/>
  </r>
  <r>
    <s v="20528360"/>
    <x v="2"/>
  </r>
  <r>
    <s v="21812376"/>
    <x v="2"/>
  </r>
  <r>
    <s v="20861201"/>
    <x v="2"/>
  </r>
  <r>
    <s v="21569849"/>
    <x v="2"/>
  </r>
  <r>
    <s v="21293833"/>
    <x v="2"/>
  </r>
  <r>
    <s v="21067214"/>
    <x v="2"/>
  </r>
  <r>
    <s v="20357848"/>
    <x v="2"/>
  </r>
  <r>
    <s v="21167646"/>
    <x v="2"/>
  </r>
  <r>
    <s v="22023262"/>
    <x v="2"/>
  </r>
  <r>
    <s v="21509787"/>
    <x v="2"/>
  </r>
  <r>
    <s v="20457056"/>
    <x v="2"/>
  </r>
  <r>
    <s v="20281934"/>
    <x v="2"/>
  </r>
  <r>
    <s v="21864302"/>
    <x v="2"/>
  </r>
  <r>
    <s v="20621433"/>
    <x v="2"/>
  </r>
  <r>
    <s v="21932985"/>
    <x v="2"/>
  </r>
  <r>
    <s v="21100646"/>
    <x v="2"/>
  </r>
  <r>
    <s v="20228536"/>
    <x v="2"/>
  </r>
  <r>
    <s v="20332202"/>
    <x v="2"/>
  </r>
  <r>
    <s v="21830563"/>
    <x v="2"/>
  </r>
  <r>
    <s v="21450652"/>
    <x v="2"/>
  </r>
  <r>
    <s v="21571380"/>
    <x v="2"/>
  </r>
  <r>
    <s v="21933077"/>
    <x v="2"/>
  </r>
  <r>
    <s v="21858385"/>
    <x v="2"/>
  </r>
  <r>
    <s v="21332994"/>
    <x v="2"/>
  </r>
  <r>
    <s v="20068293"/>
    <x v="2"/>
  </r>
  <r>
    <s v="21842081"/>
    <x v="2"/>
  </r>
  <r>
    <s v="20259381"/>
    <x v="2"/>
  </r>
  <r>
    <s v="20294206"/>
    <x v="2"/>
  </r>
  <r>
    <s v="21932773"/>
    <x v="2"/>
  </r>
  <r>
    <s v="20915438"/>
    <x v="2"/>
  </r>
  <r>
    <s v="21005761"/>
    <x v="2"/>
  </r>
  <r>
    <s v="21710640"/>
    <x v="2"/>
  </r>
  <r>
    <s v="21348771"/>
    <x v="2"/>
  </r>
  <r>
    <s v="21784058"/>
    <x v="2"/>
  </r>
  <r>
    <s v="21235366"/>
    <x v="2"/>
  </r>
  <r>
    <s v="20907974"/>
    <x v="2"/>
  </r>
  <r>
    <s v="21158285"/>
    <x v="2"/>
  </r>
  <r>
    <s v="1251"/>
    <x v="2"/>
  </r>
  <r>
    <s v="21017888"/>
    <x v="2"/>
  </r>
  <r>
    <s v="21611257"/>
    <x v="2"/>
  </r>
  <r>
    <s v="21348122"/>
    <x v="2"/>
  </r>
  <r>
    <s v="21861606"/>
    <x v="2"/>
  </r>
  <r>
    <s v="21697852"/>
    <x v="2"/>
  </r>
  <r>
    <s v="20441020"/>
    <x v="2"/>
  </r>
  <r>
    <s v="21915160"/>
    <x v="2"/>
  </r>
  <r>
    <s v="20657246"/>
    <x v="2"/>
  </r>
  <r>
    <s v="20726441"/>
    <x v="2"/>
  </r>
  <r>
    <s v="21572576"/>
    <x v="2"/>
  </r>
  <r>
    <s v="21932761"/>
    <x v="2"/>
  </r>
  <r>
    <s v="21839221"/>
    <x v="2"/>
  </r>
  <r>
    <s v="20659876"/>
    <x v="2"/>
  </r>
  <r>
    <s v="21495660"/>
    <x v="2"/>
  </r>
  <r>
    <s v="21040295"/>
    <x v="2"/>
  </r>
  <r>
    <s v="21181105"/>
    <x v="2"/>
  </r>
  <r>
    <s v="21042627"/>
    <x v="2"/>
  </r>
  <r>
    <s v="20888278"/>
    <x v="2"/>
  </r>
  <r>
    <s v="20775065"/>
    <x v="2"/>
  </r>
  <r>
    <s v="21082692"/>
    <x v="2"/>
  </r>
  <r>
    <s v="20999909"/>
    <x v="2"/>
  </r>
  <r>
    <s v="21913206"/>
    <x v="2"/>
  </r>
  <r>
    <s v="21872492"/>
    <x v="2"/>
  </r>
  <r>
    <s v="21835229"/>
    <x v="2"/>
  </r>
  <r>
    <s v="20297423"/>
    <x v="2"/>
  </r>
  <r>
    <s v="20630728"/>
    <x v="2"/>
  </r>
  <r>
    <s v="21923262"/>
    <x v="2"/>
  </r>
  <r>
    <s v="21531138"/>
    <x v="2"/>
  </r>
  <r>
    <s v="21869283"/>
    <x v="2"/>
  </r>
  <r>
    <s v="20875356"/>
    <x v="2"/>
  </r>
  <r>
    <s v="21932643"/>
    <x v="2"/>
  </r>
  <r>
    <s v="21624522"/>
    <x v="2"/>
  </r>
  <r>
    <s v="20070706"/>
    <x v="2"/>
  </r>
  <r>
    <s v="21372831"/>
    <x v="2"/>
  </r>
  <r>
    <s v="21807840"/>
    <x v="2"/>
  </r>
  <r>
    <s v="21832466"/>
    <x v="2"/>
  </r>
  <r>
    <s v="21769102"/>
    <x v="2"/>
  </r>
  <r>
    <s v="21478389"/>
    <x v="2"/>
  </r>
  <r>
    <s v="21604541"/>
    <x v="2"/>
  </r>
  <r>
    <s v="21381983"/>
    <x v="2"/>
  </r>
  <r>
    <s v="20163812"/>
    <x v="2"/>
  </r>
  <r>
    <s v="21264773"/>
    <x v="2"/>
  </r>
  <r>
    <s v="20320860"/>
    <x v="2"/>
  </r>
  <r>
    <s v="20381332"/>
    <x v="2"/>
  </r>
  <r>
    <s v="21194719"/>
    <x v="2"/>
  </r>
  <r>
    <s v="20685086"/>
    <x v="2"/>
  </r>
  <r>
    <s v="20420025"/>
    <x v="2"/>
  </r>
  <r>
    <s v="21528527"/>
    <x v="2"/>
  </r>
  <r>
    <s v="20436776"/>
    <x v="2"/>
  </r>
  <r>
    <s v="21713256"/>
    <x v="2"/>
  </r>
  <r>
    <s v="20079133"/>
    <x v="2"/>
  </r>
  <r>
    <s v="20888241"/>
    <x v="2"/>
  </r>
  <r>
    <s v="20914435"/>
    <x v="2"/>
  </r>
  <r>
    <s v="21520669"/>
    <x v="2"/>
  </r>
  <r>
    <s v="20841564"/>
    <x v="2"/>
  </r>
  <r>
    <s v="21234469"/>
    <x v="2"/>
  </r>
  <r>
    <s v="20572558"/>
    <x v="2"/>
  </r>
  <r>
    <s v="21664836"/>
    <x v="2"/>
  </r>
  <r>
    <s v="21147922"/>
    <x v="2"/>
  </r>
  <r>
    <s v="21817001"/>
    <x v="2"/>
  </r>
  <r>
    <s v="20811771"/>
    <x v="2"/>
  </r>
  <r>
    <s v="21734714"/>
    <x v="2"/>
  </r>
  <r>
    <s v="21504592"/>
    <x v="2"/>
  </r>
  <r>
    <s v="21606903"/>
    <x v="2"/>
  </r>
  <r>
    <s v="20534161"/>
    <x v="2"/>
  </r>
  <r>
    <s v="20317075"/>
    <x v="2"/>
  </r>
  <r>
    <s v="20429534"/>
    <x v="2"/>
  </r>
  <r>
    <s v="21427961"/>
    <x v="2"/>
  </r>
  <r>
    <s v="20683082"/>
    <x v="2"/>
  </r>
  <r>
    <s v="10007348"/>
    <x v="2"/>
  </r>
  <r>
    <s v="20597884"/>
    <x v="2"/>
  </r>
  <r>
    <s v="21800912"/>
    <x v="2"/>
  </r>
  <r>
    <s v="21498602"/>
    <x v="2"/>
  </r>
  <r>
    <s v="20512533"/>
    <x v="2"/>
  </r>
  <r>
    <s v="21413920"/>
    <x v="2"/>
  </r>
  <r>
    <s v="21407029"/>
    <x v="2"/>
  </r>
  <r>
    <s v="21360787"/>
    <x v="2"/>
  </r>
  <r>
    <s v="20392762"/>
    <x v="2"/>
  </r>
  <r>
    <s v="20230224"/>
    <x v="2"/>
  </r>
  <r>
    <s v="21924330"/>
    <x v="2"/>
  </r>
  <r>
    <s v="20217787"/>
    <x v="2"/>
  </r>
  <r>
    <s v="20861830"/>
    <x v="2"/>
  </r>
  <r>
    <s v="20224616"/>
    <x v="2"/>
  </r>
  <r>
    <s v="21241046"/>
    <x v="2"/>
  </r>
  <r>
    <s v="21344262"/>
    <x v="2"/>
  </r>
  <r>
    <s v="21162937"/>
    <x v="2"/>
  </r>
  <r>
    <s v="21652009"/>
    <x v="2"/>
  </r>
  <r>
    <s v="20860546"/>
    <x v="2"/>
  </r>
  <r>
    <s v="22032714"/>
    <x v="2"/>
  </r>
  <r>
    <s v="20202075"/>
    <x v="2"/>
  </r>
  <r>
    <s v="20677206"/>
    <x v="2"/>
  </r>
  <r>
    <s v="20594804"/>
    <x v="2"/>
  </r>
  <r>
    <s v="20841054"/>
    <x v="2"/>
  </r>
  <r>
    <s v="21704242"/>
    <x v="2"/>
  </r>
  <r>
    <s v="21649805"/>
    <x v="2"/>
  </r>
  <r>
    <s v="21736876"/>
    <x v="2"/>
  </r>
  <r>
    <s v="20288711"/>
    <x v="2"/>
  </r>
  <r>
    <s v="20569739"/>
    <x v="2"/>
  </r>
  <r>
    <s v="21574790"/>
    <x v="2"/>
  </r>
  <r>
    <s v="21930872"/>
    <x v="2"/>
  </r>
  <r>
    <s v="21055650"/>
    <x v="2"/>
  </r>
  <r>
    <s v="20177937"/>
    <x v="2"/>
  </r>
  <r>
    <s v="21925707"/>
    <x v="2"/>
  </r>
  <r>
    <s v="21905079"/>
    <x v="2"/>
  </r>
  <r>
    <s v="20402382"/>
    <x v="2"/>
  </r>
  <r>
    <s v="21825720"/>
    <x v="2"/>
  </r>
  <r>
    <s v="20166539"/>
    <x v="2"/>
  </r>
  <r>
    <s v="21451883"/>
    <x v="2"/>
  </r>
  <r>
    <s v="20713467"/>
    <x v="2"/>
  </r>
  <r>
    <s v="21551528"/>
    <x v="2"/>
  </r>
  <r>
    <s v="21141255"/>
    <x v="2"/>
  </r>
  <r>
    <s v="20450121"/>
    <x v="2"/>
  </r>
  <r>
    <s v="21175828"/>
    <x v="2"/>
  </r>
  <r>
    <s v="21302311"/>
    <x v="2"/>
  </r>
  <r>
    <s v="20724055"/>
    <x v="2"/>
  </r>
  <r>
    <s v="21654042"/>
    <x v="2"/>
  </r>
  <r>
    <s v="21828157"/>
    <x v="2"/>
  </r>
  <r>
    <s v="21792570"/>
    <x v="2"/>
  </r>
  <r>
    <s v="21477381"/>
    <x v="2"/>
  </r>
  <r>
    <s v="20859408"/>
    <x v="2"/>
  </r>
  <r>
    <s v="20679318"/>
    <x v="2"/>
  </r>
  <r>
    <s v="21489476"/>
    <x v="2"/>
  </r>
  <r>
    <s v="21774422"/>
    <x v="2"/>
  </r>
  <r>
    <s v="20776957"/>
    <x v="2"/>
  </r>
  <r>
    <s v="21938422"/>
    <x v="2"/>
  </r>
  <r>
    <s v="10007606"/>
    <x v="2"/>
  </r>
  <r>
    <s v="21206937"/>
    <x v="2"/>
  </r>
  <r>
    <s v="21235500"/>
    <x v="2"/>
  </r>
  <r>
    <s v="20992079"/>
    <x v="2"/>
  </r>
  <r>
    <s v="21012043"/>
    <x v="2"/>
  </r>
  <r>
    <s v="21016942"/>
    <x v="2"/>
  </r>
  <r>
    <s v="21861488"/>
    <x v="2"/>
  </r>
  <r>
    <s v="21741624"/>
    <x v="2"/>
  </r>
  <r>
    <s v="20432397"/>
    <x v="2"/>
  </r>
  <r>
    <s v="21413794"/>
    <x v="2"/>
  </r>
  <r>
    <s v="21906498"/>
    <x v="2"/>
  </r>
  <r>
    <s v="20414985"/>
    <x v="2"/>
  </r>
  <r>
    <s v="21844640"/>
    <x v="2"/>
  </r>
  <r>
    <s v="20390692"/>
    <x v="2"/>
  </r>
  <r>
    <s v="21203957"/>
    <x v="2"/>
  </r>
  <r>
    <s v="20821747"/>
    <x v="2"/>
  </r>
  <r>
    <s v="21679485"/>
    <x v="2"/>
  </r>
  <r>
    <s v="21235382"/>
    <x v="2"/>
  </r>
  <r>
    <s v="21263882"/>
    <x v="2"/>
  </r>
  <r>
    <s v="21937084"/>
    <x v="2"/>
  </r>
  <r>
    <s v="21479607"/>
    <x v="2"/>
  </r>
  <r>
    <s v="21099832"/>
    <x v="2"/>
  </r>
  <r>
    <s v="20438187"/>
    <x v="2"/>
  </r>
  <r>
    <s v="20464869"/>
    <x v="2"/>
  </r>
  <r>
    <s v="21936848"/>
    <x v="2"/>
  </r>
  <r>
    <s v="22030948"/>
    <x v="2"/>
  </r>
  <r>
    <s v="20560310"/>
    <x v="2"/>
  </r>
  <r>
    <s v="10009269"/>
    <x v="2"/>
  </r>
  <r>
    <s v="21740031"/>
    <x v="2"/>
  </r>
  <r>
    <s v="20964580"/>
    <x v="2"/>
  </r>
  <r>
    <s v="20323868"/>
    <x v="2"/>
  </r>
  <r>
    <s v="21532469"/>
    <x v="2"/>
  </r>
  <r>
    <s v="21929353"/>
    <x v="2"/>
  </r>
  <r>
    <s v="20543345"/>
    <x v="2"/>
  </r>
  <r>
    <s v="20907971"/>
    <x v="2"/>
  </r>
  <r>
    <s v="20154728"/>
    <x v="2"/>
  </r>
  <r>
    <s v="21894914"/>
    <x v="2"/>
  </r>
  <r>
    <s v="21252452"/>
    <x v="2"/>
  </r>
  <r>
    <s v="20071240"/>
    <x v="2"/>
  </r>
  <r>
    <s v="21380966"/>
    <x v="2"/>
  </r>
  <r>
    <s v="21917395"/>
    <x v="2"/>
  </r>
  <r>
    <s v="20826054"/>
    <x v="2"/>
  </r>
  <r>
    <s v="21052789"/>
    <x v="2"/>
  </r>
  <r>
    <s v="20812220"/>
    <x v="2"/>
  </r>
  <r>
    <s v="21716386"/>
    <x v="2"/>
  </r>
  <r>
    <s v="20423623"/>
    <x v="2"/>
  </r>
  <r>
    <s v="22030210"/>
    <x v="2"/>
  </r>
  <r>
    <s v="21051875"/>
    <x v="2"/>
  </r>
  <r>
    <s v="20442781"/>
    <x v="2"/>
  </r>
  <r>
    <s v="20745195"/>
    <x v="2"/>
  </r>
  <r>
    <s v="21925603"/>
    <x v="2"/>
  </r>
  <r>
    <s v="21774090"/>
    <x v="2"/>
  </r>
  <r>
    <s v="21006862"/>
    <x v="2"/>
  </r>
  <r>
    <s v="21302094"/>
    <x v="2"/>
  </r>
  <r>
    <s v="21790857"/>
    <x v="2"/>
  </r>
  <r>
    <s v="21370822"/>
    <x v="2"/>
  </r>
  <r>
    <s v="21832274"/>
    <x v="2"/>
  </r>
  <r>
    <s v="2518"/>
    <x v="2"/>
  </r>
  <r>
    <s v="20325436"/>
    <x v="2"/>
  </r>
  <r>
    <s v="21391322"/>
    <x v="2"/>
  </r>
  <r>
    <s v="21451178"/>
    <x v="2"/>
  </r>
  <r>
    <s v="20240498"/>
    <x v="2"/>
  </r>
  <r>
    <s v="21369735"/>
    <x v="2"/>
  </r>
  <r>
    <s v="21930699"/>
    <x v="2"/>
  </r>
  <r>
    <s v="20452962"/>
    <x v="2"/>
  </r>
  <r>
    <s v="21274387"/>
    <x v="2"/>
  </r>
  <r>
    <s v="21112990"/>
    <x v="2"/>
  </r>
  <r>
    <s v="21133730"/>
    <x v="2"/>
  </r>
  <r>
    <s v="21938181"/>
    <x v="2"/>
  </r>
  <r>
    <s v="21262776"/>
    <x v="2"/>
  </r>
  <r>
    <s v="21102240"/>
    <x v="2"/>
  </r>
  <r>
    <s v="20285380"/>
    <x v="2"/>
  </r>
  <r>
    <s v="21890826"/>
    <x v="2"/>
  </r>
  <r>
    <s v="20008400"/>
    <x v="2"/>
  </r>
  <r>
    <s v="20989420"/>
    <x v="2"/>
  </r>
  <r>
    <s v="21501003"/>
    <x v="2"/>
  </r>
  <r>
    <s v="21226350"/>
    <x v="2"/>
  </r>
  <r>
    <s v="20381676"/>
    <x v="2"/>
  </r>
  <r>
    <s v="21862353"/>
    <x v="2"/>
  </r>
  <r>
    <s v="21004612"/>
    <x v="2"/>
  </r>
  <r>
    <s v="21514358"/>
    <x v="2"/>
  </r>
  <r>
    <s v="21070003"/>
    <x v="2"/>
  </r>
  <r>
    <s v="20690325"/>
    <x v="2"/>
  </r>
  <r>
    <s v="20983405"/>
    <x v="2"/>
  </r>
  <r>
    <s v="21394893"/>
    <x v="2"/>
  </r>
  <r>
    <s v="21878920"/>
    <x v="2"/>
  </r>
  <r>
    <s v="21681358"/>
    <x v="2"/>
  </r>
  <r>
    <s v="21834191"/>
    <x v="2"/>
  </r>
  <r>
    <s v="21150272"/>
    <x v="2"/>
  </r>
  <r>
    <s v="20313685"/>
    <x v="2"/>
  </r>
  <r>
    <s v="20593798"/>
    <x v="2"/>
  </r>
  <r>
    <s v="20795433"/>
    <x v="2"/>
  </r>
  <r>
    <s v="21495692"/>
    <x v="2"/>
  </r>
  <r>
    <s v="21853890"/>
    <x v="2"/>
  </r>
  <r>
    <s v="21010659"/>
    <x v="2"/>
  </r>
  <r>
    <s v="20541559"/>
    <x v="2"/>
  </r>
  <r>
    <s v="20316283"/>
    <x v="2"/>
  </r>
  <r>
    <s v="21158973"/>
    <x v="2"/>
  </r>
  <r>
    <s v="21937857"/>
    <x v="2"/>
  </r>
  <r>
    <s v="20228884"/>
    <x v="2"/>
  </r>
  <r>
    <s v="21704305"/>
    <x v="2"/>
  </r>
  <r>
    <s v="21939106"/>
    <x v="2"/>
  </r>
  <r>
    <s v="21407706"/>
    <x v="2"/>
  </r>
  <r>
    <s v="21151402"/>
    <x v="2"/>
  </r>
  <r>
    <s v="21382975"/>
    <x v="2"/>
  </r>
  <r>
    <s v="21794495"/>
    <x v="2"/>
  </r>
  <r>
    <s v="21846260"/>
    <x v="2"/>
  </r>
  <r>
    <s v="21109470"/>
    <x v="2"/>
  </r>
  <r>
    <s v="21478593"/>
    <x v="2"/>
  </r>
  <r>
    <s v="21933002"/>
    <x v="2"/>
  </r>
  <r>
    <s v="21691508"/>
    <x v="2"/>
  </r>
  <r>
    <s v="21305775"/>
    <x v="2"/>
  </r>
  <r>
    <s v="20647492"/>
    <x v="2"/>
  </r>
  <r>
    <s v="20677157"/>
    <x v="2"/>
  </r>
  <r>
    <s v="21382776"/>
    <x v="2"/>
  </r>
  <r>
    <s v="21807227"/>
    <x v="2"/>
  </r>
  <r>
    <s v="21916224"/>
    <x v="2"/>
  </r>
  <r>
    <s v="21225777"/>
    <x v="2"/>
  </r>
  <r>
    <s v="21858310"/>
    <x v="2"/>
  </r>
  <r>
    <s v="20896434"/>
    <x v="2"/>
  </r>
  <r>
    <s v="21323856"/>
    <x v="2"/>
  </r>
  <r>
    <s v="21537780"/>
    <x v="2"/>
  </r>
  <r>
    <s v="21491024"/>
    <x v="2"/>
  </r>
  <r>
    <s v="20680720"/>
    <x v="2"/>
  </r>
  <r>
    <s v="20773139"/>
    <x v="2"/>
  </r>
  <r>
    <s v="21678131"/>
    <x v="2"/>
  </r>
  <r>
    <s v="20929824"/>
    <x v="2"/>
  </r>
  <r>
    <s v="20901329"/>
    <x v="2"/>
  </r>
  <r>
    <s v="21941594"/>
    <x v="2"/>
  </r>
  <r>
    <s v="20690863"/>
    <x v="2"/>
  </r>
  <r>
    <s v="21690416"/>
    <x v="2"/>
  </r>
  <r>
    <s v="20848833"/>
    <x v="2"/>
  </r>
  <r>
    <s v="20177522"/>
    <x v="2"/>
  </r>
  <r>
    <s v="20520526"/>
    <x v="2"/>
  </r>
  <r>
    <s v="21162057"/>
    <x v="2"/>
  </r>
  <r>
    <s v="21815162"/>
    <x v="2"/>
  </r>
  <r>
    <s v="20782338"/>
    <x v="2"/>
  </r>
  <r>
    <s v="21016195"/>
    <x v="2"/>
  </r>
  <r>
    <s v="20418158"/>
    <x v="2"/>
  </r>
  <r>
    <s v="21614967"/>
    <x v="2"/>
  </r>
  <r>
    <s v="21786385"/>
    <x v="2"/>
  </r>
  <r>
    <s v="21842095"/>
    <x v="2"/>
  </r>
  <r>
    <s v="20073711"/>
    <x v="2"/>
  </r>
  <r>
    <s v="21773187"/>
    <x v="2"/>
  </r>
  <r>
    <s v="21830650"/>
    <x v="2"/>
  </r>
  <r>
    <s v="21038445"/>
    <x v="2"/>
  </r>
  <r>
    <s v="20928806"/>
    <x v="2"/>
  </r>
  <r>
    <s v="21170752"/>
    <x v="2"/>
  </r>
  <r>
    <s v="21113161"/>
    <x v="2"/>
  </r>
  <r>
    <s v="20175056"/>
    <x v="2"/>
  </r>
  <r>
    <s v="20876306"/>
    <x v="2"/>
  </r>
  <r>
    <s v="21523185"/>
    <x v="2"/>
  </r>
  <r>
    <s v="21742992"/>
    <x v="2"/>
  </r>
  <r>
    <s v="21709682"/>
    <x v="2"/>
  </r>
  <r>
    <s v="20394847"/>
    <x v="2"/>
  </r>
  <r>
    <s v="20925118"/>
    <x v="2"/>
  </r>
  <r>
    <s v="20073894"/>
    <x v="2"/>
  </r>
  <r>
    <s v="20900774"/>
    <x v="2"/>
  </r>
  <r>
    <s v="21395006"/>
    <x v="2"/>
  </r>
  <r>
    <s v="21091677"/>
    <x v="2"/>
  </r>
  <r>
    <s v="20258834"/>
    <x v="2"/>
  </r>
  <r>
    <s v="21491828"/>
    <x v="2"/>
  </r>
  <r>
    <s v="20263468"/>
    <x v="2"/>
  </r>
  <r>
    <s v="20576897"/>
    <x v="2"/>
  </r>
  <r>
    <s v="21794491"/>
    <x v="2"/>
  </r>
  <r>
    <s v="21930757"/>
    <x v="2"/>
  </r>
  <r>
    <s v="21940602"/>
    <x v="2"/>
  </r>
  <r>
    <s v="20157505"/>
    <x v="2"/>
  </r>
  <r>
    <s v="21001903"/>
    <x v="2"/>
  </r>
  <r>
    <s v="21817573"/>
    <x v="2"/>
  </r>
  <r>
    <s v="21651383"/>
    <x v="2"/>
  </r>
  <r>
    <s v="20315899"/>
    <x v="2"/>
  </r>
  <r>
    <s v="20153349"/>
    <x v="2"/>
  </r>
  <r>
    <s v="21854788"/>
    <x v="2"/>
  </r>
  <r>
    <s v="20195364"/>
    <x v="2"/>
  </r>
  <r>
    <s v="20694090"/>
    <x v="2"/>
  </r>
  <r>
    <s v="20203636"/>
    <x v="2"/>
  </r>
  <r>
    <s v="20204413"/>
    <x v="2"/>
  </r>
  <r>
    <s v="21615168"/>
    <x v="2"/>
  </r>
  <r>
    <s v="21768969"/>
    <x v="2"/>
  </r>
  <r>
    <s v="21667967"/>
    <x v="2"/>
  </r>
  <r>
    <s v="20677231"/>
    <x v="2"/>
  </r>
  <r>
    <s v="20998426"/>
    <x v="2"/>
  </r>
  <r>
    <s v="21794465"/>
    <x v="2"/>
  </r>
  <r>
    <s v="21787294"/>
    <x v="2"/>
  </r>
  <r>
    <s v="21234872"/>
    <x v="2"/>
  </r>
  <r>
    <s v="20783496"/>
    <x v="2"/>
  </r>
  <r>
    <s v="21299791"/>
    <x v="2"/>
  </r>
  <r>
    <s v="21197286"/>
    <x v="2"/>
  </r>
  <r>
    <s v="21943403"/>
    <x v="2"/>
  </r>
  <r>
    <s v="21889420"/>
    <x v="2"/>
  </r>
  <r>
    <s v="21733720"/>
    <x v="2"/>
  </r>
  <r>
    <s v="21105216"/>
    <x v="2"/>
  </r>
  <r>
    <s v="20690283"/>
    <x v="2"/>
  </r>
  <r>
    <s v="21942725"/>
    <x v="2"/>
  </r>
  <r>
    <s v="20092692"/>
    <x v="2"/>
  </r>
  <r>
    <s v="21716162"/>
    <x v="2"/>
  </r>
  <r>
    <s v="21452050"/>
    <x v="2"/>
  </r>
  <r>
    <s v="21288739"/>
    <x v="2"/>
  </r>
  <r>
    <s v="20660070"/>
    <x v="2"/>
  </r>
  <r>
    <s v="20321069"/>
    <x v="2"/>
  </r>
  <r>
    <s v="21452864"/>
    <x v="2"/>
  </r>
  <r>
    <s v="20535463"/>
    <x v="2"/>
  </r>
  <r>
    <s v="21885140"/>
    <x v="2"/>
  </r>
  <r>
    <s v="21665574"/>
    <x v="2"/>
  </r>
  <r>
    <s v="21081071"/>
    <x v="2"/>
  </r>
  <r>
    <s v="21160250"/>
    <x v="2"/>
  </r>
  <r>
    <s v="20525092"/>
    <x v="2"/>
  </r>
  <r>
    <s v="20704133"/>
    <x v="2"/>
  </r>
  <r>
    <s v="20310376"/>
    <x v="2"/>
  </r>
  <r>
    <s v="20164612"/>
    <x v="2"/>
  </r>
  <r>
    <s v="21207079"/>
    <x v="2"/>
  </r>
  <r>
    <s v="21389226"/>
    <x v="2"/>
  </r>
  <r>
    <s v="20667237"/>
    <x v="2"/>
  </r>
  <r>
    <s v="21699952"/>
    <x v="2"/>
  </r>
  <r>
    <s v="21664186"/>
    <x v="2"/>
  </r>
  <r>
    <s v="21754521"/>
    <x v="2"/>
  </r>
  <r>
    <s v="20636758"/>
    <x v="2"/>
  </r>
  <r>
    <s v="21218993"/>
    <x v="2"/>
  </r>
  <r>
    <s v="20201659"/>
    <x v="2"/>
  </r>
  <r>
    <s v="20164990"/>
    <x v="2"/>
  </r>
  <r>
    <s v="21195934"/>
    <x v="2"/>
  </r>
  <r>
    <s v="21872979"/>
    <x v="2"/>
  </r>
  <r>
    <s v="20440040"/>
    <x v="2"/>
  </r>
  <r>
    <s v="20007690"/>
    <x v="2"/>
  </r>
  <r>
    <s v="20478369"/>
    <x v="2"/>
  </r>
  <r>
    <s v="21235487"/>
    <x v="2"/>
  </r>
  <r>
    <s v="20340630"/>
    <x v="2"/>
  </r>
  <r>
    <s v="20596155"/>
    <x v="2"/>
  </r>
  <r>
    <s v="21828288"/>
    <x v="2"/>
  </r>
  <r>
    <s v="20483415"/>
    <x v="2"/>
  </r>
  <r>
    <s v="20605717"/>
    <x v="2"/>
  </r>
  <r>
    <s v="21877821"/>
    <x v="2"/>
  </r>
  <r>
    <s v="21183655"/>
    <x v="2"/>
  </r>
  <r>
    <s v="20480175"/>
    <x v="2"/>
  </r>
  <r>
    <s v="21045274"/>
    <x v="2"/>
  </r>
  <r>
    <s v="21741773"/>
    <x v="2"/>
  </r>
  <r>
    <s v="20209778"/>
    <x v="2"/>
  </r>
  <r>
    <s v="20636871"/>
    <x v="2"/>
  </r>
  <r>
    <s v="21053578"/>
    <x v="2"/>
  </r>
  <r>
    <s v="21106307"/>
    <x v="2"/>
  </r>
  <r>
    <s v="21514987"/>
    <x v="2"/>
  </r>
  <r>
    <s v="21145428"/>
    <x v="2"/>
  </r>
  <r>
    <s v="21604285"/>
    <x v="2"/>
  </r>
  <r>
    <s v="21395239"/>
    <x v="2"/>
  </r>
  <r>
    <s v="10008575"/>
    <x v="2"/>
  </r>
  <r>
    <s v="20442087"/>
    <x v="2"/>
  </r>
  <r>
    <s v="21653040"/>
    <x v="2"/>
  </r>
  <r>
    <s v="20562041"/>
    <x v="2"/>
  </r>
  <r>
    <s v="20893987"/>
    <x v="2"/>
  </r>
  <r>
    <s v="21456556"/>
    <x v="2"/>
  </r>
  <r>
    <s v="20565880"/>
    <x v="2"/>
  </r>
  <r>
    <s v="20446451"/>
    <x v="2"/>
  </r>
  <r>
    <s v="21527477"/>
    <x v="2"/>
  </r>
  <r>
    <s v="21667775"/>
    <x v="2"/>
  </r>
  <r>
    <s v="20293299"/>
    <x v="2"/>
  </r>
  <r>
    <s v="20480399"/>
    <x v="2"/>
  </r>
  <r>
    <s v="20261058"/>
    <x v="2"/>
  </r>
  <r>
    <s v="21596757"/>
    <x v="2"/>
  </r>
  <r>
    <s v="21492333"/>
    <x v="2"/>
  </r>
  <r>
    <s v="21007475"/>
    <x v="2"/>
  </r>
  <r>
    <s v="20723464"/>
    <x v="2"/>
  </r>
  <r>
    <s v="20848670"/>
    <x v="2"/>
  </r>
  <r>
    <s v="20294229"/>
    <x v="2"/>
  </r>
  <r>
    <s v="21708928"/>
    <x v="2"/>
  </r>
  <r>
    <s v="21161345"/>
    <x v="2"/>
  </r>
  <r>
    <s v="20772657"/>
    <x v="2"/>
  </r>
  <r>
    <s v="20383979"/>
    <x v="2"/>
  </r>
  <r>
    <s v="21582360"/>
    <x v="2"/>
  </r>
  <r>
    <s v="21807637"/>
    <x v="2"/>
  </r>
  <r>
    <s v="21551431"/>
    <x v="2"/>
  </r>
  <r>
    <s v="21191214"/>
    <x v="2"/>
  </r>
  <r>
    <s v="20378216"/>
    <x v="2"/>
  </r>
  <r>
    <s v="20925124"/>
    <x v="2"/>
  </r>
  <r>
    <s v="21596539"/>
    <x v="2"/>
  </r>
  <r>
    <s v="20925757"/>
    <x v="2"/>
  </r>
  <r>
    <s v="21773876"/>
    <x v="2"/>
  </r>
  <r>
    <s v="20768604"/>
    <x v="2"/>
  </r>
  <r>
    <s v="20761466"/>
    <x v="2"/>
  </r>
  <r>
    <s v="21232255"/>
    <x v="2"/>
  </r>
  <r>
    <s v="21688277"/>
    <x v="2"/>
  </r>
  <r>
    <s v="21843715"/>
    <x v="2"/>
  </r>
  <r>
    <s v="21136545"/>
    <x v="2"/>
  </r>
  <r>
    <s v="20889895"/>
    <x v="2"/>
  </r>
  <r>
    <s v="21538361"/>
    <x v="2"/>
  </r>
  <r>
    <s v="20458097"/>
    <x v="2"/>
  </r>
  <r>
    <s v="20916911"/>
    <x v="2"/>
  </r>
  <r>
    <s v="21255358"/>
    <x v="2"/>
  </r>
  <r>
    <s v="20999753"/>
    <x v="2"/>
  </r>
  <r>
    <s v="21610317"/>
    <x v="2"/>
  </r>
  <r>
    <s v="21488171"/>
    <x v="2"/>
  </r>
  <r>
    <s v="21142260"/>
    <x v="2"/>
  </r>
  <r>
    <s v="21154491"/>
    <x v="2"/>
  </r>
  <r>
    <s v="20444691"/>
    <x v="2"/>
  </r>
  <r>
    <s v="20914075"/>
    <x v="2"/>
  </r>
  <r>
    <s v="20286095"/>
    <x v="2"/>
  </r>
  <r>
    <s v="20552056"/>
    <x v="2"/>
  </r>
  <r>
    <s v="21766800"/>
    <x v="2"/>
  </r>
  <r>
    <s v="21384722"/>
    <x v="2"/>
  </r>
  <r>
    <s v="20284799"/>
    <x v="2"/>
  </r>
  <r>
    <s v="21651827"/>
    <x v="2"/>
  </r>
  <r>
    <s v="21722408"/>
    <x v="2"/>
  </r>
  <r>
    <s v="21776777"/>
    <x v="2"/>
  </r>
  <r>
    <s v="21604640"/>
    <x v="2"/>
  </r>
  <r>
    <s v="20184729"/>
    <x v="2"/>
  </r>
  <r>
    <s v="21054582"/>
    <x v="2"/>
  </r>
  <r>
    <s v="20180976"/>
    <x v="2"/>
  </r>
  <r>
    <s v="20839700"/>
    <x v="2"/>
  </r>
  <r>
    <s v="21796901"/>
    <x v="2"/>
  </r>
  <r>
    <s v="21067624"/>
    <x v="2"/>
  </r>
  <r>
    <s v="20681076"/>
    <x v="2"/>
  </r>
  <r>
    <s v="21439660"/>
    <x v="2"/>
  </r>
  <r>
    <s v="21518966"/>
    <x v="2"/>
  </r>
  <r>
    <s v="20621732"/>
    <x v="2"/>
  </r>
  <r>
    <s v="20913537"/>
    <x v="2"/>
  </r>
  <r>
    <s v="20331207"/>
    <x v="2"/>
  </r>
  <r>
    <s v="20884277"/>
    <x v="2"/>
  </r>
  <r>
    <s v="20745101"/>
    <x v="2"/>
  </r>
  <r>
    <s v="21769129"/>
    <x v="2"/>
  </r>
  <r>
    <s v="20474318"/>
    <x v="2"/>
  </r>
  <r>
    <s v="21074233"/>
    <x v="2"/>
  </r>
  <r>
    <s v="21408444"/>
    <x v="2"/>
  </r>
  <r>
    <s v="20560237"/>
    <x v="2"/>
  </r>
  <r>
    <s v="21619558"/>
    <x v="2"/>
  </r>
  <r>
    <s v="21122464"/>
    <x v="2"/>
  </r>
  <r>
    <s v="20386666"/>
    <x v="2"/>
  </r>
  <r>
    <s v="21022967"/>
    <x v="2"/>
  </r>
  <r>
    <s v="21462728"/>
    <x v="2"/>
  </r>
  <r>
    <s v="20922386"/>
    <x v="2"/>
  </r>
  <r>
    <s v="21014011"/>
    <x v="2"/>
  </r>
  <r>
    <s v="21212014"/>
    <x v="2"/>
  </r>
  <r>
    <s v="21103525"/>
    <x v="2"/>
  </r>
  <r>
    <s v="20197313"/>
    <x v="2"/>
  </r>
  <r>
    <s v="21918538"/>
    <x v="2"/>
  </r>
  <r>
    <s v="20282138"/>
    <x v="2"/>
  </r>
  <r>
    <s v="20573071"/>
    <x v="2"/>
  </r>
  <r>
    <s v="21786821"/>
    <x v="2"/>
  </r>
  <r>
    <s v="20230872"/>
    <x v="2"/>
  </r>
  <r>
    <s v="21812339"/>
    <x v="2"/>
  </r>
  <r>
    <s v="21810187"/>
    <x v="2"/>
  </r>
  <r>
    <s v="20761521"/>
    <x v="2"/>
  </r>
  <r>
    <s v="21809052"/>
    <x v="2"/>
  </r>
  <r>
    <s v="21912972"/>
    <x v="2"/>
  </r>
  <r>
    <s v="20828067"/>
    <x v="2"/>
  </r>
  <r>
    <s v="20331066"/>
    <x v="2"/>
  </r>
  <r>
    <s v="21794128"/>
    <x v="2"/>
  </r>
  <r>
    <s v="20156914"/>
    <x v="2"/>
  </r>
  <r>
    <s v="20280994"/>
    <x v="2"/>
  </r>
  <r>
    <s v="20888260"/>
    <x v="2"/>
  </r>
  <r>
    <s v="20933887"/>
    <x v="2"/>
  </r>
  <r>
    <s v="21291851"/>
    <x v="2"/>
  </r>
  <r>
    <s v="21553380"/>
    <x v="2"/>
  </r>
  <r>
    <s v="20427023"/>
    <x v="2"/>
  </r>
  <r>
    <s v="20621544"/>
    <x v="2"/>
  </r>
  <r>
    <s v="20587435"/>
    <x v="2"/>
  </r>
  <r>
    <s v="21269772"/>
    <x v="2"/>
  </r>
  <r>
    <s v="21451592"/>
    <x v="2"/>
  </r>
  <r>
    <s v="21139996"/>
    <x v="2"/>
  </r>
  <r>
    <s v="21724022"/>
    <x v="2"/>
  </r>
  <r>
    <s v="20694492"/>
    <x v="2"/>
  </r>
  <r>
    <s v="20395589"/>
    <x v="2"/>
  </r>
  <r>
    <s v="20310057"/>
    <x v="2"/>
  </r>
  <r>
    <s v="20691075"/>
    <x v="2"/>
  </r>
  <r>
    <s v="20825934"/>
    <x v="2"/>
  </r>
  <r>
    <s v="21716511"/>
    <x v="2"/>
  </r>
  <r>
    <s v="21034408"/>
    <x v="2"/>
  </r>
  <r>
    <s v="20229673"/>
    <x v="2"/>
  </r>
  <r>
    <s v="20011395"/>
    <x v="2"/>
  </r>
  <r>
    <s v="21167276"/>
    <x v="2"/>
  </r>
  <r>
    <s v="21914635"/>
    <x v="2"/>
  </r>
  <r>
    <s v="22002540"/>
    <x v="2"/>
  </r>
  <r>
    <s v="21618398"/>
    <x v="2"/>
  </r>
  <r>
    <s v="21432896"/>
    <x v="2"/>
  </r>
  <r>
    <s v="21243585"/>
    <x v="2"/>
  </r>
  <r>
    <s v="21014663"/>
    <x v="2"/>
  </r>
  <r>
    <s v="20210283"/>
    <x v="2"/>
  </r>
  <r>
    <s v="20691060"/>
    <x v="2"/>
  </r>
  <r>
    <s v="20563861"/>
    <x v="2"/>
  </r>
  <r>
    <s v="20345380"/>
    <x v="2"/>
  </r>
  <r>
    <s v="20144329"/>
    <x v="2"/>
  </r>
  <r>
    <s v="20330881"/>
    <x v="2"/>
  </r>
  <r>
    <s v="20209935"/>
    <x v="2"/>
  </r>
  <r>
    <s v="21674707"/>
    <x v="2"/>
  </r>
  <r>
    <s v="21407609"/>
    <x v="2"/>
  </r>
  <r>
    <s v="22032209"/>
    <x v="2"/>
  </r>
  <r>
    <s v="21194436"/>
    <x v="2"/>
  </r>
  <r>
    <s v="20126923"/>
    <x v="2"/>
  </r>
  <r>
    <s v="20220396"/>
    <x v="2"/>
  </r>
  <r>
    <s v="21178997"/>
    <x v="2"/>
  </r>
  <r>
    <s v="21037497"/>
    <x v="2"/>
  </r>
  <r>
    <s v="21424870"/>
    <x v="2"/>
  </r>
  <r>
    <s v="20412511"/>
    <x v="2"/>
  </r>
  <r>
    <s v="21560483"/>
    <x v="2"/>
  </r>
  <r>
    <s v="20331174"/>
    <x v="2"/>
  </r>
  <r>
    <s v="21708946"/>
    <x v="2"/>
  </r>
  <r>
    <s v="21831988"/>
    <x v="2"/>
  </r>
  <r>
    <s v="22030882"/>
    <x v="2"/>
  </r>
  <r>
    <s v="21251670"/>
    <x v="2"/>
  </r>
  <r>
    <s v="21475585"/>
    <x v="2"/>
  </r>
  <r>
    <s v="21777828"/>
    <x v="2"/>
  </r>
  <r>
    <s v="21183197"/>
    <x v="2"/>
  </r>
  <r>
    <s v="21871377"/>
    <x v="2"/>
  </r>
  <r>
    <s v="20331180"/>
    <x v="2"/>
  </r>
  <r>
    <s v="20172853"/>
    <x v="2"/>
  </r>
  <r>
    <s v="20874837"/>
    <x v="2"/>
  </r>
  <r>
    <s v="21282197"/>
    <x v="2"/>
  </r>
  <r>
    <s v="20431943"/>
    <x v="2"/>
  </r>
  <r>
    <s v="21393433"/>
    <x v="2"/>
  </r>
  <r>
    <s v="20573944"/>
    <x v="2"/>
  </r>
  <r>
    <s v="20331144"/>
    <x v="2"/>
  </r>
  <r>
    <s v="21401442"/>
    <x v="2"/>
  </r>
  <r>
    <s v="20125514"/>
    <x v="2"/>
  </r>
  <r>
    <s v="21192996"/>
    <x v="2"/>
  </r>
  <r>
    <s v="20170902"/>
    <x v="2"/>
  </r>
  <r>
    <s v="20712216"/>
    <x v="2"/>
  </r>
  <r>
    <s v="20602612"/>
    <x v="2"/>
  </r>
  <r>
    <s v="21145292"/>
    <x v="2"/>
  </r>
  <r>
    <s v="20831531"/>
    <x v="2"/>
  </r>
  <r>
    <s v="21474217"/>
    <x v="2"/>
  </r>
  <r>
    <s v="21261800"/>
    <x v="2"/>
  </r>
  <r>
    <s v="21422047"/>
    <x v="2"/>
  </r>
  <r>
    <s v="21485626"/>
    <x v="2"/>
  </r>
  <r>
    <s v="21392829"/>
    <x v="2"/>
  </r>
  <r>
    <s v="22033538"/>
    <x v="2"/>
  </r>
  <r>
    <s v="21656026"/>
    <x v="2"/>
  </r>
  <r>
    <s v="21191764"/>
    <x v="2"/>
  </r>
  <r>
    <s v="20555911"/>
    <x v="2"/>
  </r>
  <r>
    <s v="21869831"/>
    <x v="2"/>
  </r>
  <r>
    <s v="21629118"/>
    <x v="2"/>
  </r>
  <r>
    <s v="20617667"/>
    <x v="2"/>
  </r>
  <r>
    <s v="20840533"/>
    <x v="2"/>
  </r>
  <r>
    <s v="21163839"/>
    <x v="2"/>
  </r>
  <r>
    <s v="20486319"/>
    <x v="2"/>
  </r>
  <r>
    <s v="21666191"/>
    <x v="2"/>
  </r>
  <r>
    <s v="21916639"/>
    <x v="2"/>
  </r>
  <r>
    <s v="20527534"/>
    <x v="2"/>
  </r>
  <r>
    <s v="21375411"/>
    <x v="2"/>
  </r>
  <r>
    <s v="20436253"/>
    <x v="2"/>
  </r>
  <r>
    <s v="20417783"/>
    <x v="2"/>
  </r>
  <r>
    <s v="20805626"/>
    <x v="2"/>
  </r>
  <r>
    <s v="20761204"/>
    <x v="2"/>
  </r>
  <r>
    <s v="1021"/>
    <x v="2"/>
  </r>
  <r>
    <s v="20982878"/>
    <x v="2"/>
  </r>
  <r>
    <s v="20124062"/>
    <x v="2"/>
  </r>
  <r>
    <s v="21594015"/>
    <x v="2"/>
  </r>
  <r>
    <s v="21874890"/>
    <x v="2"/>
  </r>
  <r>
    <s v="20726378"/>
    <x v="2"/>
  </r>
  <r>
    <s v="20490760"/>
    <x v="2"/>
  </r>
  <r>
    <s v="21333249"/>
    <x v="2"/>
  </r>
  <r>
    <s v="21247848"/>
    <x v="2"/>
  </r>
  <r>
    <s v="20232950"/>
    <x v="2"/>
  </r>
  <r>
    <s v="20711236"/>
    <x v="2"/>
  </r>
  <r>
    <s v="21204174"/>
    <x v="2"/>
  </r>
  <r>
    <s v="20475714"/>
    <x v="2"/>
  </r>
  <r>
    <s v="20534366"/>
    <x v="2"/>
  </r>
  <r>
    <s v="21732691"/>
    <x v="2"/>
  </r>
  <r>
    <s v="21809500"/>
    <x v="2"/>
  </r>
  <r>
    <s v="21245618"/>
    <x v="2"/>
  </r>
  <r>
    <s v="21528974"/>
    <x v="2"/>
  </r>
  <r>
    <s v="20714844"/>
    <x v="2"/>
  </r>
  <r>
    <s v="20956486"/>
    <x v="2"/>
  </r>
  <r>
    <s v="20818605"/>
    <x v="2"/>
  </r>
  <r>
    <s v="21884184"/>
    <x v="2"/>
  </r>
  <r>
    <s v="20916383"/>
    <x v="2"/>
  </r>
  <r>
    <s v="21658586"/>
    <x v="2"/>
  </r>
  <r>
    <s v="21213202"/>
    <x v="2"/>
  </r>
  <r>
    <s v="20897448"/>
    <x v="2"/>
  </r>
  <r>
    <s v="21654561"/>
    <x v="2"/>
  </r>
  <r>
    <s v="21732218"/>
    <x v="2"/>
  </r>
  <r>
    <s v="20243406"/>
    <x v="2"/>
  </r>
  <r>
    <s v="20596464"/>
    <x v="2"/>
  </r>
  <r>
    <s v="21253352"/>
    <x v="2"/>
  </r>
  <r>
    <s v="21872180"/>
    <x v="2"/>
  </r>
  <r>
    <s v="20600998"/>
    <x v="2"/>
  </r>
  <r>
    <s v="20887970"/>
    <x v="2"/>
  </r>
  <r>
    <s v="21717783"/>
    <x v="2"/>
  </r>
  <r>
    <s v="21599301"/>
    <x v="2"/>
  </r>
  <r>
    <s v="21668610"/>
    <x v="2"/>
  </r>
  <r>
    <s v="21097800"/>
    <x v="2"/>
  </r>
  <r>
    <s v="20088243"/>
    <x v="2"/>
  </r>
  <r>
    <s v="20640397"/>
    <x v="2"/>
  </r>
  <r>
    <s v="21529027"/>
    <x v="2"/>
  </r>
  <r>
    <s v="20470903"/>
    <x v="2"/>
  </r>
  <r>
    <s v="20150891"/>
    <x v="2"/>
  </r>
  <r>
    <s v="21213800"/>
    <x v="2"/>
  </r>
  <r>
    <s v="21892454"/>
    <x v="2"/>
  </r>
  <r>
    <s v="20713020"/>
    <x v="2"/>
  </r>
  <r>
    <s v="21651598"/>
    <x v="2"/>
  </r>
  <r>
    <s v="21015414"/>
    <x v="2"/>
  </r>
  <r>
    <s v="20555596"/>
    <x v="2"/>
  </r>
  <r>
    <s v="21578404"/>
    <x v="2"/>
  </r>
  <r>
    <s v="21239981"/>
    <x v="2"/>
  </r>
  <r>
    <s v="21024991"/>
    <x v="2"/>
  </r>
  <r>
    <s v="20764981"/>
    <x v="2"/>
  </r>
  <r>
    <s v="20202825"/>
    <x v="2"/>
  </r>
  <r>
    <s v="21090370"/>
    <x v="2"/>
  </r>
  <r>
    <s v="21409223"/>
    <x v="2"/>
  </r>
  <r>
    <s v="21808498"/>
    <x v="2"/>
  </r>
  <r>
    <s v="21860846"/>
    <x v="2"/>
  </r>
  <r>
    <s v="21054109"/>
    <x v="2"/>
  </r>
  <r>
    <s v="20847929"/>
    <x v="2"/>
  </r>
  <r>
    <s v="21806971"/>
    <x v="2"/>
  </r>
  <r>
    <s v="20606524"/>
    <x v="2"/>
  </r>
  <r>
    <s v="20555738"/>
    <x v="2"/>
  </r>
  <r>
    <s v="21890293"/>
    <x v="2"/>
  </r>
  <r>
    <s v="21799756"/>
    <x v="2"/>
  </r>
  <r>
    <s v="20902153"/>
    <x v="2"/>
  </r>
  <r>
    <s v="21246488"/>
    <x v="2"/>
  </r>
  <r>
    <s v="20571571"/>
    <x v="2"/>
  </r>
  <r>
    <s v="21512097"/>
    <x v="2"/>
  </r>
  <r>
    <s v="20902089"/>
    <x v="2"/>
  </r>
  <r>
    <s v="20525123"/>
    <x v="2"/>
  </r>
  <r>
    <s v="20743059"/>
    <x v="2"/>
  </r>
  <r>
    <s v="20948468"/>
    <x v="2"/>
  </r>
  <r>
    <s v="21832272"/>
    <x v="2"/>
  </r>
  <r>
    <s v="20500121"/>
    <x v="2"/>
  </r>
  <r>
    <s v="21387258"/>
    <x v="2"/>
  </r>
  <r>
    <s v="20795315"/>
    <x v="2"/>
  </r>
  <r>
    <s v="21876714"/>
    <x v="2"/>
  </r>
  <r>
    <s v="21204232"/>
    <x v="2"/>
  </r>
  <r>
    <s v="21938121"/>
    <x v="2"/>
  </r>
  <r>
    <s v="21785510"/>
    <x v="2"/>
  </r>
  <r>
    <s v="21838561"/>
    <x v="2"/>
  </r>
  <r>
    <s v="21560438"/>
    <x v="2"/>
  </r>
  <r>
    <s v="20817070"/>
    <x v="2"/>
  </r>
  <r>
    <s v="20952808"/>
    <x v="2"/>
  </r>
  <r>
    <s v="21677545"/>
    <x v="2"/>
  </r>
  <r>
    <s v="20812995"/>
    <x v="2"/>
  </r>
  <r>
    <s v="21801856"/>
    <x v="2"/>
  </r>
  <r>
    <s v="20840196"/>
    <x v="2"/>
  </r>
  <r>
    <s v="21443747"/>
    <x v="2"/>
  </r>
  <r>
    <s v="20657602"/>
    <x v="2"/>
  </r>
  <r>
    <s v="20461255"/>
    <x v="2"/>
  </r>
  <r>
    <s v="21453665"/>
    <x v="2"/>
  </r>
  <r>
    <s v="20307989"/>
    <x v="2"/>
  </r>
  <r>
    <s v="21066125"/>
    <x v="2"/>
  </r>
  <r>
    <s v="20015513"/>
    <x v="2"/>
  </r>
  <r>
    <s v="20420774"/>
    <x v="2"/>
  </r>
  <r>
    <s v="21728237"/>
    <x v="2"/>
  </r>
  <r>
    <s v="20851760"/>
    <x v="2"/>
  </r>
  <r>
    <s v="20339518"/>
    <x v="2"/>
  </r>
  <r>
    <s v="21601100"/>
    <x v="2"/>
  </r>
  <r>
    <s v="21548980"/>
    <x v="2"/>
  </r>
  <r>
    <s v="20958809"/>
    <x v="2"/>
  </r>
  <r>
    <s v="21871700"/>
    <x v="2"/>
  </r>
  <r>
    <s v="21746245"/>
    <x v="2"/>
  </r>
  <r>
    <s v="21306770"/>
    <x v="2"/>
  </r>
  <r>
    <s v="21868067"/>
    <x v="2"/>
  </r>
  <r>
    <s v="20354679"/>
    <x v="2"/>
  </r>
  <r>
    <s v="21810179"/>
    <x v="2"/>
  </r>
  <r>
    <s v="21437608"/>
    <x v="2"/>
  </r>
  <r>
    <s v="20597177"/>
    <x v="2"/>
  </r>
  <r>
    <s v="21369027"/>
    <x v="2"/>
  </r>
  <r>
    <s v="21040286"/>
    <x v="2"/>
  </r>
  <r>
    <s v="21803923"/>
    <x v="2"/>
  </r>
  <r>
    <s v="21298788"/>
    <x v="2"/>
  </r>
  <r>
    <s v="20221988"/>
    <x v="2"/>
  </r>
  <r>
    <s v="20330428"/>
    <x v="2"/>
  </r>
  <r>
    <s v="20729802"/>
    <x v="2"/>
  </r>
  <r>
    <s v="21496719"/>
    <x v="2"/>
  </r>
  <r>
    <s v="21234214"/>
    <x v="2"/>
  </r>
  <r>
    <s v="20830727"/>
    <x v="2"/>
  </r>
  <r>
    <s v="21423111"/>
    <x v="2"/>
  </r>
  <r>
    <s v="20660121"/>
    <x v="2"/>
  </r>
  <r>
    <s v="21051084"/>
    <x v="2"/>
  </r>
  <r>
    <s v="21663243"/>
    <x v="2"/>
  </r>
  <r>
    <s v="20840052"/>
    <x v="2"/>
  </r>
  <r>
    <s v="21875102"/>
    <x v="2"/>
  </r>
  <r>
    <s v="20251565"/>
    <x v="2"/>
  </r>
  <r>
    <s v="20220184"/>
    <x v="2"/>
  </r>
  <r>
    <s v="21688802"/>
    <x v="2"/>
  </r>
  <r>
    <s v="20561867"/>
    <x v="2"/>
  </r>
  <r>
    <s v="21466684"/>
    <x v="2"/>
  </r>
  <r>
    <s v="21860286"/>
    <x v="2"/>
  </r>
  <r>
    <s v="20337206"/>
    <x v="2"/>
  </r>
  <r>
    <s v="20455787"/>
    <x v="2"/>
  </r>
  <r>
    <s v="21739882"/>
    <x v="2"/>
  </r>
  <r>
    <s v="21900892"/>
    <x v="2"/>
  </r>
  <r>
    <s v="20171475"/>
    <x v="2"/>
  </r>
  <r>
    <s v="21303092"/>
    <x v="2"/>
  </r>
  <r>
    <s v="20574660"/>
    <x v="2"/>
  </r>
  <r>
    <s v="20439609"/>
    <x v="2"/>
  </r>
  <r>
    <s v="21739115"/>
    <x v="2"/>
  </r>
  <r>
    <s v="21802339"/>
    <x v="2"/>
  </r>
  <r>
    <s v="24263558"/>
    <x v="2"/>
  </r>
  <r>
    <s v="23630154"/>
    <x v="2"/>
  </r>
  <r>
    <s v="21307687"/>
    <x v="2"/>
  </r>
  <r>
    <s v="21305752"/>
    <x v="2"/>
  </r>
  <r>
    <s v="21026486"/>
    <x v="2"/>
  </r>
  <r>
    <s v="21304055"/>
    <x v="2"/>
  </r>
  <r>
    <s v="21518655"/>
    <x v="2"/>
  </r>
  <r>
    <s v="20418087"/>
    <x v="2"/>
  </r>
  <r>
    <s v="21676595"/>
    <x v="2"/>
  </r>
  <r>
    <s v="21424884"/>
    <x v="2"/>
  </r>
  <r>
    <s v="21260207"/>
    <x v="2"/>
  </r>
  <r>
    <s v="20771404"/>
    <x v="2"/>
  </r>
  <r>
    <s v="20902562"/>
    <x v="2"/>
  </r>
  <r>
    <s v="21278900"/>
    <x v="2"/>
  </r>
  <r>
    <s v="20828138"/>
    <x v="2"/>
  </r>
  <r>
    <s v="21256801"/>
    <x v="2"/>
  </r>
  <r>
    <s v="21280314"/>
    <x v="2"/>
  </r>
  <r>
    <s v="21326260"/>
    <x v="2"/>
  </r>
  <r>
    <s v="21233970"/>
    <x v="2"/>
  </r>
  <r>
    <s v="20719785"/>
    <x v="2"/>
  </r>
  <r>
    <s v="20171477"/>
    <x v="2"/>
  </r>
  <r>
    <s v="20719892"/>
    <x v="2"/>
  </r>
  <r>
    <s v="20477787"/>
    <x v="2"/>
  </r>
  <r>
    <s v="20245621"/>
    <x v="2"/>
  </r>
  <r>
    <s v="21124658"/>
    <x v="2"/>
  </r>
  <r>
    <s v="20177293"/>
    <x v="2"/>
  </r>
  <r>
    <s v="21889657"/>
    <x v="2"/>
  </r>
  <r>
    <s v="21124733"/>
    <x v="2"/>
  </r>
  <r>
    <s v="22019828"/>
    <x v="2"/>
  </r>
  <r>
    <s v="21928469"/>
    <x v="2"/>
  </r>
  <r>
    <s v="21809156"/>
    <x v="2"/>
  </r>
  <r>
    <s v="21332728"/>
    <x v="2"/>
  </r>
  <r>
    <s v="20394341"/>
    <x v="2"/>
  </r>
  <r>
    <s v="20059773"/>
    <x v="2"/>
  </r>
  <r>
    <s v="21376933"/>
    <x v="2"/>
  </r>
  <r>
    <s v="20472740"/>
    <x v="2"/>
  </r>
  <r>
    <s v="20742117"/>
    <x v="2"/>
  </r>
  <r>
    <s v="21031119"/>
    <x v="2"/>
  </r>
  <r>
    <s v="21710721"/>
    <x v="2"/>
  </r>
  <r>
    <s v="20760110"/>
    <x v="2"/>
  </r>
  <r>
    <s v="20812912"/>
    <x v="2"/>
  </r>
  <r>
    <s v="21141740"/>
    <x v="2"/>
  </r>
  <r>
    <s v="21045692"/>
    <x v="2"/>
  </r>
  <r>
    <s v="21618621"/>
    <x v="2"/>
  </r>
  <r>
    <s v="20782908"/>
    <x v="2"/>
  </r>
  <r>
    <s v="21016361"/>
    <x v="2"/>
  </r>
  <r>
    <s v="20228319"/>
    <x v="2"/>
  </r>
  <r>
    <s v="21349306"/>
    <x v="2"/>
  </r>
  <r>
    <s v="20401813"/>
    <x v="2"/>
  </r>
  <r>
    <s v="21704823"/>
    <x v="2"/>
  </r>
  <r>
    <s v="20704877"/>
    <x v="2"/>
  </r>
  <r>
    <s v="20584781"/>
    <x v="2"/>
  </r>
  <r>
    <s v="21861339"/>
    <x v="2"/>
  </r>
  <r>
    <s v="20420440"/>
    <x v="2"/>
  </r>
  <r>
    <s v="20279976"/>
    <x v="2"/>
  </r>
  <r>
    <s v="20462210"/>
    <x v="2"/>
  </r>
  <r>
    <s v="20337259"/>
    <x v="2"/>
  </r>
  <r>
    <s v="20759705"/>
    <x v="2"/>
  </r>
  <r>
    <s v="20481984"/>
    <x v="2"/>
  </r>
  <r>
    <s v="21245553"/>
    <x v="2"/>
  </r>
  <r>
    <s v="21186195"/>
    <x v="2"/>
  </r>
  <r>
    <s v="21325415"/>
    <x v="2"/>
  </r>
  <r>
    <s v="21243415"/>
    <x v="2"/>
  </r>
  <r>
    <s v="20289528"/>
    <x v="2"/>
  </r>
  <r>
    <s v="21927205"/>
    <x v="2"/>
  </r>
  <r>
    <s v="20347236"/>
    <x v="2"/>
  </r>
  <r>
    <s v="20545224"/>
    <x v="2"/>
  </r>
  <r>
    <s v="20879208"/>
    <x v="2"/>
  </r>
  <r>
    <s v="20805635"/>
    <x v="2"/>
  </r>
  <r>
    <s v="20536169"/>
    <x v="2"/>
  </r>
  <r>
    <s v="20209639"/>
    <x v="2"/>
  </r>
  <r>
    <s v="21809240"/>
    <x v="2"/>
  </r>
  <r>
    <s v="24746040"/>
    <x v="2"/>
  </r>
  <r>
    <s v="20762568"/>
    <x v="2"/>
  </r>
  <r>
    <s v="25205997"/>
    <x v="2"/>
  </r>
  <r>
    <s v="25205772"/>
    <x v="2"/>
  </r>
  <r>
    <s v="21560070"/>
    <x v="2"/>
  </r>
  <r>
    <s v="20438663"/>
    <x v="2"/>
  </r>
  <r>
    <s v="21217711"/>
    <x v="2"/>
  </r>
  <r>
    <s v="20202566"/>
    <x v="2"/>
  </r>
  <r>
    <s v="21007482"/>
    <x v="2"/>
  </r>
  <r>
    <s v="20761443"/>
    <x v="2"/>
  </r>
  <r>
    <s v="21807055"/>
    <x v="2"/>
  </r>
  <r>
    <s v="20607893"/>
    <x v="2"/>
  </r>
  <r>
    <s v="20773199"/>
    <x v="2"/>
  </r>
  <r>
    <s v="20459544"/>
    <x v="2"/>
  </r>
  <r>
    <s v="21329214"/>
    <x v="2"/>
  </r>
  <r>
    <s v="21774276"/>
    <x v="2"/>
  </r>
  <r>
    <s v="21175741"/>
    <x v="2"/>
  </r>
  <r>
    <s v="20617349"/>
    <x v="2"/>
  </r>
  <r>
    <s v="20912577"/>
    <x v="2"/>
  </r>
  <r>
    <s v="21024464"/>
    <x v="2"/>
  </r>
  <r>
    <s v="21870235"/>
    <x v="2"/>
  </r>
  <r>
    <s v="21474281"/>
    <x v="2"/>
  </r>
  <r>
    <s v="20836580"/>
    <x v="2"/>
  </r>
  <r>
    <s v="21865051"/>
    <x v="2"/>
  </r>
  <r>
    <s v="20136760"/>
    <x v="2"/>
  </r>
  <r>
    <s v="20849252"/>
    <x v="2"/>
  </r>
  <r>
    <s v="20649417"/>
    <x v="2"/>
  </r>
  <r>
    <s v="20127214"/>
    <x v="2"/>
  </r>
  <r>
    <s v="20760974"/>
    <x v="2"/>
  </r>
  <r>
    <s v="20840543"/>
    <x v="2"/>
  </r>
  <r>
    <s v="20488339"/>
    <x v="2"/>
  </r>
  <r>
    <s v="21195757"/>
    <x v="2"/>
  </r>
  <r>
    <s v="20176743"/>
    <x v="2"/>
  </r>
  <r>
    <s v="20792788"/>
    <x v="2"/>
  </r>
  <r>
    <s v="10009076"/>
    <x v="2"/>
  </r>
  <r>
    <s v="21130794"/>
    <x v="2"/>
  </r>
  <r>
    <s v="21016353"/>
    <x v="2"/>
  </r>
  <r>
    <s v="20800770"/>
    <x v="2"/>
  </r>
  <r>
    <s v="20608842"/>
    <x v="2"/>
  </r>
  <r>
    <s v="21340471"/>
    <x v="2"/>
  </r>
  <r>
    <s v="20761196"/>
    <x v="2"/>
  </r>
  <r>
    <s v="20534260"/>
    <x v="2"/>
  </r>
  <r>
    <s v="20176330"/>
    <x v="2"/>
  </r>
  <r>
    <s v="21670824"/>
    <x v="2"/>
  </r>
  <r>
    <s v="21124610"/>
    <x v="2"/>
  </r>
  <r>
    <s v="21382364"/>
    <x v="2"/>
  </r>
  <r>
    <s v="20268891"/>
    <x v="2"/>
  </r>
  <r>
    <s v="25162911"/>
    <x v="2"/>
  </r>
  <r>
    <s v="20635429"/>
    <x v="2"/>
  </r>
  <r>
    <s v="20336041"/>
    <x v="2"/>
  </r>
  <r>
    <s v="20571784"/>
    <x v="2"/>
  </r>
  <r>
    <s v="21402137"/>
    <x v="2"/>
  </r>
  <r>
    <s v="21353704"/>
    <x v="2"/>
  </r>
  <r>
    <s v="20456829"/>
    <x v="2"/>
  </r>
  <r>
    <s v="21650884"/>
    <x v="2"/>
  </r>
  <r>
    <s v="21092917"/>
    <x v="2"/>
  </r>
  <r>
    <s v="21304956"/>
    <x v="2"/>
  </r>
  <r>
    <s v="21838098"/>
    <x v="2"/>
  </r>
  <r>
    <s v="20464842"/>
    <x v="2"/>
  </r>
  <r>
    <s v="20311257"/>
    <x v="2"/>
  </r>
  <r>
    <s v="20505713"/>
    <x v="2"/>
  </r>
  <r>
    <s v="21107672"/>
    <x v="2"/>
  </r>
  <r>
    <s v="21204247"/>
    <x v="2"/>
  </r>
  <r>
    <s v="20800936"/>
    <x v="2"/>
  </r>
  <r>
    <s v="20729772"/>
    <x v="2"/>
  </r>
  <r>
    <s v="20819923"/>
    <x v="2"/>
  </r>
  <r>
    <s v="21685814"/>
    <x v="2"/>
  </r>
  <r>
    <s v="20387649"/>
    <x v="2"/>
  </r>
  <r>
    <s v="21422060"/>
    <x v="2"/>
  </r>
  <r>
    <s v="21444084"/>
    <x v="2"/>
  </r>
  <r>
    <s v="21016443"/>
    <x v="2"/>
  </r>
  <r>
    <s v="21166017"/>
    <x v="2"/>
  </r>
  <r>
    <s v="21507668"/>
    <x v="2"/>
  </r>
  <r>
    <s v="21776947"/>
    <x v="2"/>
  </r>
  <r>
    <s v="20317343"/>
    <x v="2"/>
  </r>
  <r>
    <s v="21706990"/>
    <x v="2"/>
  </r>
  <r>
    <s v="22033434"/>
    <x v="2"/>
  </r>
  <r>
    <s v="21479879"/>
    <x v="2"/>
  </r>
  <r>
    <s v="20085808"/>
    <x v="2"/>
  </r>
  <r>
    <s v="21702347"/>
    <x v="2"/>
  </r>
  <r>
    <s v="22019698"/>
    <x v="2"/>
  </r>
  <r>
    <s v="20537463"/>
    <x v="2"/>
  </r>
  <r>
    <s v="21464072"/>
    <x v="2"/>
  </r>
  <r>
    <s v="21252146"/>
    <x v="2"/>
  </r>
  <r>
    <s v="21814438"/>
    <x v="2"/>
  </r>
  <r>
    <s v="20171929"/>
    <x v="2"/>
  </r>
  <r>
    <s v="21657843"/>
    <x v="2"/>
  </r>
  <r>
    <s v="21802209"/>
    <x v="2"/>
  </r>
  <r>
    <s v="21803808"/>
    <x v="2"/>
  </r>
  <r>
    <s v="20201296"/>
    <x v="2"/>
  </r>
  <r>
    <s v="21094294"/>
    <x v="2"/>
  </r>
  <r>
    <s v="21868529"/>
    <x v="2"/>
  </r>
  <r>
    <s v="21593938"/>
    <x v="2"/>
  </r>
  <r>
    <s v="21733614"/>
    <x v="2"/>
  </r>
  <r>
    <s v="20791924"/>
    <x v="2"/>
  </r>
  <r>
    <s v="20319227"/>
    <x v="2"/>
  </r>
  <r>
    <s v="20640985"/>
    <x v="2"/>
  </r>
  <r>
    <s v="20886889"/>
    <x v="2"/>
  </r>
  <r>
    <s v="20401923"/>
    <x v="2"/>
  </r>
  <r>
    <s v="20315447"/>
    <x v="2"/>
  </r>
  <r>
    <s v="21434229"/>
    <x v="2"/>
  </r>
  <r>
    <s v="21875710"/>
    <x v="2"/>
  </r>
  <r>
    <s v="21124826"/>
    <x v="2"/>
  </r>
  <r>
    <s v="21753727"/>
    <x v="2"/>
  </r>
  <r>
    <s v="21058400"/>
    <x v="2"/>
  </r>
  <r>
    <s v="21701707"/>
    <x v="2"/>
  </r>
  <r>
    <s v="21233395"/>
    <x v="2"/>
  </r>
  <r>
    <s v="21835866"/>
    <x v="2"/>
  </r>
  <r>
    <s v="20685222"/>
    <x v="2"/>
  </r>
  <r>
    <s v="21604065"/>
    <x v="2"/>
  </r>
  <r>
    <s v="20344901"/>
    <x v="2"/>
  </r>
  <r>
    <s v="20257943"/>
    <x v="2"/>
  </r>
  <r>
    <s v="21499574"/>
    <x v="2"/>
  </r>
  <r>
    <s v="21471417"/>
    <x v="2"/>
  </r>
  <r>
    <s v="21468287"/>
    <x v="2"/>
  </r>
  <r>
    <s v="21176692"/>
    <x v="2"/>
  </r>
  <r>
    <s v="21829402"/>
    <x v="2"/>
  </r>
  <r>
    <s v="21355623"/>
    <x v="2"/>
  </r>
  <r>
    <s v="20176907"/>
    <x v="2"/>
  </r>
  <r>
    <s v="20168918"/>
    <x v="2"/>
  </r>
  <r>
    <s v="20474735"/>
    <x v="2"/>
  </r>
  <r>
    <s v="21666534"/>
    <x v="2"/>
  </r>
  <r>
    <s v="21094895"/>
    <x v="2"/>
  </r>
  <r>
    <s v="21250960"/>
    <x v="2"/>
  </r>
  <r>
    <s v="21471128"/>
    <x v="2"/>
  </r>
  <r>
    <s v="21204218"/>
    <x v="2"/>
  </r>
  <r>
    <s v="20186191"/>
    <x v="2"/>
  </r>
  <r>
    <s v="21378358"/>
    <x v="2"/>
  </r>
  <r>
    <s v="21863386"/>
    <x v="2"/>
  </r>
  <r>
    <s v="21581732"/>
    <x v="2"/>
  </r>
  <r>
    <s v="20010058"/>
    <x v="2"/>
  </r>
  <r>
    <s v="21024961"/>
    <x v="2"/>
  </r>
  <r>
    <s v="21607566"/>
    <x v="2"/>
  </r>
  <r>
    <s v="20432587"/>
    <x v="2"/>
  </r>
  <r>
    <s v="20757037"/>
    <x v="2"/>
  </r>
  <r>
    <s v="21265052"/>
    <x v="2"/>
  </r>
  <r>
    <s v="21512267"/>
    <x v="2"/>
  </r>
  <r>
    <s v="20825635"/>
    <x v="2"/>
  </r>
  <r>
    <s v="21800174"/>
    <x v="2"/>
  </r>
  <r>
    <s v="21635098"/>
    <x v="2"/>
  </r>
  <r>
    <s v="20163664"/>
    <x v="2"/>
  </r>
  <r>
    <s v="21705302"/>
    <x v="2"/>
  </r>
  <r>
    <s v="20347675"/>
    <x v="2"/>
  </r>
  <r>
    <s v="20529016"/>
    <x v="2"/>
  </r>
  <r>
    <s v="21038236"/>
    <x v="2"/>
  </r>
  <r>
    <s v="21466976"/>
    <x v="2"/>
  </r>
  <r>
    <s v="21908037"/>
    <x v="2"/>
  </r>
  <r>
    <s v="21541472"/>
    <x v="2"/>
  </r>
  <r>
    <s v="21921325"/>
    <x v="2"/>
  </r>
  <r>
    <s v="20588109"/>
    <x v="2"/>
  </r>
  <r>
    <s v="20818997"/>
    <x v="2"/>
  </r>
  <r>
    <s v="20272902"/>
    <x v="2"/>
  </r>
  <r>
    <s v="21744854"/>
    <x v="2"/>
  </r>
  <r>
    <s v="20776046"/>
    <x v="2"/>
  </r>
  <r>
    <s v="21258956"/>
    <x v="2"/>
  </r>
  <r>
    <s v="20537920"/>
    <x v="2"/>
  </r>
  <r>
    <s v="21826080"/>
    <x v="2"/>
  </r>
  <r>
    <s v="20629286"/>
    <x v="2"/>
  </r>
  <r>
    <s v="20633955"/>
    <x v="2"/>
  </r>
  <r>
    <s v="21755635"/>
    <x v="2"/>
  </r>
  <r>
    <s v="20888263"/>
    <x v="2"/>
  </r>
  <r>
    <s v="20431981"/>
    <x v="2"/>
  </r>
  <r>
    <s v="21907239"/>
    <x v="2"/>
  </r>
  <r>
    <s v="21819418"/>
    <x v="2"/>
  </r>
  <r>
    <s v="21782402"/>
    <x v="2"/>
  </r>
  <r>
    <s v="21927214"/>
    <x v="2"/>
  </r>
  <r>
    <s v="21435101"/>
    <x v="2"/>
  </r>
  <r>
    <s v="22034119"/>
    <x v="2"/>
  </r>
  <r>
    <s v="24340335"/>
    <x v="2"/>
  </r>
  <r>
    <s v="24302633"/>
    <x v="2"/>
  </r>
  <r>
    <s v="21547786"/>
    <x v="2"/>
  </r>
  <r>
    <s v="20988954"/>
    <x v="2"/>
  </r>
  <r>
    <s v="21681772"/>
    <x v="2"/>
  </r>
  <r>
    <s v="20181008"/>
    <x v="2"/>
  </r>
  <r>
    <s v="20380984"/>
    <x v="2"/>
  </r>
  <r>
    <s v="21177523"/>
    <x v="2"/>
  </r>
  <r>
    <s v="21659607"/>
    <x v="2"/>
  </r>
  <r>
    <s v="20542090"/>
    <x v="2"/>
  </r>
  <r>
    <s v="20299394"/>
    <x v="2"/>
  </r>
  <r>
    <s v="21914439"/>
    <x v="2"/>
  </r>
  <r>
    <s v="20885133"/>
    <x v="2"/>
  </r>
  <r>
    <s v="21216407"/>
    <x v="2"/>
  </r>
  <r>
    <s v="20640393"/>
    <x v="2"/>
  </r>
  <r>
    <s v="20840571"/>
    <x v="2"/>
  </r>
  <r>
    <s v="21538072"/>
    <x v="2"/>
  </r>
  <r>
    <s v="21597814"/>
    <x v="2"/>
  </r>
  <r>
    <s v="21351066"/>
    <x v="2"/>
  </r>
  <r>
    <s v="20649089"/>
    <x v="2"/>
  </r>
  <r>
    <s v="21861730"/>
    <x v="2"/>
  </r>
  <r>
    <s v="21452937"/>
    <x v="2"/>
  </r>
  <r>
    <s v="20157031"/>
    <x v="2"/>
  </r>
  <r>
    <s v="21806086"/>
    <x v="2"/>
  </r>
  <r>
    <s v="21216622"/>
    <x v="2"/>
  </r>
  <r>
    <s v="20436486"/>
    <x v="2"/>
  </r>
  <r>
    <s v="21211723"/>
    <x v="2"/>
  </r>
  <r>
    <s v="21786348"/>
    <x v="2"/>
  </r>
  <r>
    <s v="21143979"/>
    <x v="2"/>
  </r>
  <r>
    <s v="21929141"/>
    <x v="2"/>
  </r>
  <r>
    <s v="21044025"/>
    <x v="2"/>
  </r>
  <r>
    <s v="20682874"/>
    <x v="2"/>
  </r>
  <r>
    <s v="21492616"/>
    <x v="2"/>
  </r>
  <r>
    <s v="22024811"/>
    <x v="2"/>
  </r>
  <r>
    <s v="21942404"/>
    <x v="2"/>
  </r>
  <r>
    <s v="20913001"/>
    <x v="2"/>
  </r>
  <r>
    <s v="21904895"/>
    <x v="2"/>
  </r>
  <r>
    <s v="21356301"/>
    <x v="2"/>
  </r>
  <r>
    <s v="21128724"/>
    <x v="2"/>
  </r>
  <r>
    <s v="21923780"/>
    <x v="2"/>
  </r>
  <r>
    <s v="20526925"/>
    <x v="2"/>
  </r>
  <r>
    <s v="20347193"/>
    <x v="2"/>
  </r>
  <r>
    <s v="20436655"/>
    <x v="2"/>
  </r>
  <r>
    <s v="20219606"/>
    <x v="2"/>
  </r>
  <r>
    <s v="21413897"/>
    <x v="2"/>
  </r>
  <r>
    <s v="21544670"/>
    <x v="2"/>
  </r>
  <r>
    <s v="21482518"/>
    <x v="2"/>
  </r>
  <r>
    <s v="20349790"/>
    <x v="2"/>
  </r>
  <r>
    <s v="21654442"/>
    <x v="2"/>
  </r>
  <r>
    <s v="21776044"/>
    <x v="2"/>
  </r>
  <r>
    <s v="21407524"/>
    <x v="2"/>
  </r>
  <r>
    <s v="21430755"/>
    <x v="2"/>
  </r>
  <r>
    <s v="21312292"/>
    <x v="2"/>
  </r>
  <r>
    <s v="21831428"/>
    <x v="2"/>
  </r>
  <r>
    <s v="21669706"/>
    <x v="2"/>
  </r>
  <r>
    <s v="20888416"/>
    <x v="2"/>
  </r>
  <r>
    <s v="20727823"/>
    <x v="2"/>
  </r>
  <r>
    <s v="21010716"/>
    <x v="2"/>
  </r>
  <r>
    <s v="20164537"/>
    <x v="2"/>
  </r>
  <r>
    <s v="21351103"/>
    <x v="2"/>
  </r>
  <r>
    <s v="21435039"/>
    <x v="2"/>
  </r>
  <r>
    <s v="21795844"/>
    <x v="2"/>
  </r>
  <r>
    <s v="21265235"/>
    <x v="2"/>
  </r>
  <r>
    <s v="21831603"/>
    <x v="2"/>
  </r>
  <r>
    <s v="22002428"/>
    <x v="2"/>
  </r>
  <r>
    <s v="20527576"/>
    <x v="2"/>
  </r>
  <r>
    <s v="20826144"/>
    <x v="2"/>
  </r>
  <r>
    <s v="20490977"/>
    <x v="2"/>
  </r>
  <r>
    <s v="10006992"/>
    <x v="2"/>
  </r>
  <r>
    <s v="20814378"/>
    <x v="2"/>
  </r>
  <r>
    <s v="20749753"/>
    <x v="2"/>
  </r>
  <r>
    <s v="20626490"/>
    <x v="2"/>
  </r>
  <r>
    <s v="20152741"/>
    <x v="2"/>
  </r>
  <r>
    <s v="21277696"/>
    <x v="2"/>
  </r>
  <r>
    <s v="21143585"/>
    <x v="2"/>
  </r>
  <r>
    <s v="21392821"/>
    <x v="2"/>
  </r>
  <r>
    <s v="21127757"/>
    <x v="2"/>
  </r>
  <r>
    <s v="21455061"/>
    <x v="2"/>
  </r>
  <r>
    <s v="20527999"/>
    <x v="2"/>
  </r>
  <r>
    <s v="20530731"/>
    <x v="2"/>
  </r>
  <r>
    <s v="20339576"/>
    <x v="2"/>
  </r>
  <r>
    <s v="20931113"/>
    <x v="2"/>
  </r>
  <r>
    <s v="20465661"/>
    <x v="2"/>
  </r>
  <r>
    <s v="20805681"/>
    <x v="2"/>
  </r>
  <r>
    <s v="20709896"/>
    <x v="2"/>
  </r>
  <r>
    <s v="20228550"/>
    <x v="2"/>
  </r>
  <r>
    <s v="20015054"/>
    <x v="2"/>
  </r>
  <r>
    <s v="21773254"/>
    <x v="2"/>
  </r>
  <r>
    <s v="20712839"/>
    <x v="2"/>
  </r>
  <r>
    <s v="21506481"/>
    <x v="2"/>
  </r>
  <r>
    <s v="20750001"/>
    <x v="2"/>
  </r>
  <r>
    <s v="20168201"/>
    <x v="2"/>
  </r>
  <r>
    <s v="21820466"/>
    <x v="2"/>
  </r>
  <r>
    <s v="21484821"/>
    <x v="2"/>
  </r>
  <r>
    <s v="21808629"/>
    <x v="2"/>
  </r>
  <r>
    <s v="21789801"/>
    <x v="2"/>
  </r>
  <r>
    <s v="21706355"/>
    <x v="2"/>
  </r>
  <r>
    <s v="20230651"/>
    <x v="2"/>
  </r>
  <r>
    <s v="21057196"/>
    <x v="2"/>
  </r>
  <r>
    <s v="21509758"/>
    <x v="2"/>
  </r>
  <r>
    <s v="20416240"/>
    <x v="2"/>
  </r>
  <r>
    <s v="21752487"/>
    <x v="2"/>
  </r>
  <r>
    <s v="21658587"/>
    <x v="2"/>
  </r>
  <r>
    <s v="20514070"/>
    <x v="2"/>
  </r>
  <r>
    <s v="20513059"/>
    <x v="2"/>
  </r>
  <r>
    <s v="21776432"/>
    <x v="2"/>
  </r>
  <r>
    <s v="21594913"/>
    <x v="2"/>
  </r>
  <r>
    <s v="21431901"/>
    <x v="2"/>
  </r>
  <r>
    <s v="21854016"/>
    <x v="2"/>
  </r>
  <r>
    <s v="20675233"/>
    <x v="2"/>
  </r>
  <r>
    <s v="20851648"/>
    <x v="2"/>
  </r>
  <r>
    <s v="21724829"/>
    <x v="2"/>
  </r>
  <r>
    <s v="21368726"/>
    <x v="2"/>
  </r>
  <r>
    <s v="21853594"/>
    <x v="2"/>
  </r>
  <r>
    <s v="21738964"/>
    <x v="2"/>
  </r>
  <r>
    <s v="20194284"/>
    <x v="2"/>
  </r>
  <r>
    <s v="22018980"/>
    <x v="2"/>
  </r>
  <r>
    <s v="21861802"/>
    <x v="2"/>
  </r>
  <r>
    <s v="21564158"/>
    <x v="2"/>
  </r>
  <r>
    <s v="10000006"/>
    <x v="2"/>
  </r>
  <r>
    <s v="20378146"/>
    <x v="2"/>
  </r>
  <r>
    <s v="20885894"/>
    <x v="2"/>
  </r>
  <r>
    <s v="20509929"/>
    <x v="2"/>
  </r>
  <r>
    <s v="21769849"/>
    <x v="2"/>
  </r>
  <r>
    <s v="21747791"/>
    <x v="2"/>
  </r>
  <r>
    <s v="21351210"/>
    <x v="2"/>
  </r>
  <r>
    <s v="20533035"/>
    <x v="2"/>
  </r>
  <r>
    <s v="21483627"/>
    <x v="2"/>
  </r>
  <r>
    <s v="21858666"/>
    <x v="2"/>
  </r>
  <r>
    <s v="21335595"/>
    <x v="2"/>
  </r>
  <r>
    <s v="21385329"/>
    <x v="2"/>
  </r>
  <r>
    <s v="20278128"/>
    <x v="2"/>
  </r>
  <r>
    <s v="21254880"/>
    <x v="2"/>
  </r>
  <r>
    <s v="21043475"/>
    <x v="2"/>
  </r>
  <r>
    <s v="21866788"/>
    <x v="2"/>
  </r>
  <r>
    <s v="20230117"/>
    <x v="2"/>
  </r>
  <r>
    <s v="21923715"/>
    <x v="2"/>
  </r>
  <r>
    <s v="21199841"/>
    <x v="2"/>
  </r>
  <r>
    <s v="21746648"/>
    <x v="2"/>
  </r>
  <r>
    <s v="20740760"/>
    <x v="2"/>
  </r>
  <r>
    <s v="20504328"/>
    <x v="2"/>
  </r>
  <r>
    <s v="20401523"/>
    <x v="2"/>
  </r>
  <r>
    <s v="21728108"/>
    <x v="2"/>
  </r>
  <r>
    <s v="24271285"/>
    <x v="2"/>
  </r>
  <r>
    <s v="21190787"/>
    <x v="2"/>
  </r>
  <r>
    <s v="21892900"/>
    <x v="2"/>
  </r>
  <r>
    <s v="21226146"/>
    <x v="2"/>
  </r>
  <r>
    <s v="21283017"/>
    <x v="2"/>
  </r>
  <r>
    <s v="21198846"/>
    <x v="2"/>
  </r>
  <r>
    <s v="20710750"/>
    <x v="2"/>
  </r>
  <r>
    <s v="21747452"/>
    <x v="2"/>
  </r>
  <r>
    <s v="21119843"/>
    <x v="2"/>
  </r>
  <r>
    <s v="20483352"/>
    <x v="2"/>
  </r>
  <r>
    <s v="21484807"/>
    <x v="2"/>
  </r>
  <r>
    <s v="20741373"/>
    <x v="2"/>
  </r>
  <r>
    <s v="21606394"/>
    <x v="2"/>
  </r>
  <r>
    <s v="21699583"/>
    <x v="2"/>
  </r>
  <r>
    <s v="20059427"/>
    <x v="2"/>
  </r>
  <r>
    <s v="21369492"/>
    <x v="2"/>
  </r>
  <r>
    <s v="21886728"/>
    <x v="2"/>
  </r>
  <r>
    <s v="21209619"/>
    <x v="2"/>
  </r>
  <r>
    <s v="20607769"/>
    <x v="2"/>
  </r>
  <r>
    <s v="20415839"/>
    <x v="2"/>
  </r>
  <r>
    <s v="20196830"/>
    <x v="2"/>
  </r>
  <r>
    <s v="21484814"/>
    <x v="2"/>
  </r>
  <r>
    <s v="21068577"/>
    <x v="2"/>
  </r>
  <r>
    <s v="21391588"/>
    <x v="2"/>
  </r>
  <r>
    <s v="21092729"/>
    <x v="2"/>
  </r>
  <r>
    <s v="21033230"/>
    <x v="2"/>
  </r>
  <r>
    <s v="21484776"/>
    <x v="2"/>
  </r>
  <r>
    <s v="21709180"/>
    <x v="2"/>
  </r>
  <r>
    <s v="20123316"/>
    <x v="2"/>
  </r>
  <r>
    <s v="20637784"/>
    <x v="2"/>
  </r>
  <r>
    <s v="21484761"/>
    <x v="2"/>
  </r>
  <r>
    <s v="20695023"/>
    <x v="2"/>
  </r>
  <r>
    <s v="20077936"/>
    <x v="2"/>
  </r>
  <r>
    <s v="21106831"/>
    <x v="2"/>
  </r>
  <r>
    <s v="20922635"/>
    <x v="2"/>
  </r>
  <r>
    <s v="1693"/>
    <x v="2"/>
  </r>
  <r>
    <s v="21809360"/>
    <x v="2"/>
  </r>
  <r>
    <s v="21456765"/>
    <x v="2"/>
  </r>
  <r>
    <s v="21910827"/>
    <x v="2"/>
  </r>
  <r>
    <s v="21210470"/>
    <x v="2"/>
  </r>
  <r>
    <s v="21736847"/>
    <x v="2"/>
  </r>
  <r>
    <s v="21353151"/>
    <x v="2"/>
  </r>
  <r>
    <s v="21251375"/>
    <x v="2"/>
  </r>
  <r>
    <s v="21551447"/>
    <x v="2"/>
  </r>
  <r>
    <s v="21470753"/>
    <x v="2"/>
  </r>
  <r>
    <s v="20860782"/>
    <x v="2"/>
  </r>
  <r>
    <s v="21706015"/>
    <x v="2"/>
  </r>
  <r>
    <s v="21629732"/>
    <x v="2"/>
  </r>
  <r>
    <s v="21870404"/>
    <x v="2"/>
  </r>
  <r>
    <s v="21429544"/>
    <x v="2"/>
  </r>
  <r>
    <s v="21506545"/>
    <x v="2"/>
  </r>
  <r>
    <s v="21234628"/>
    <x v="2"/>
  </r>
  <r>
    <s v="21090787"/>
    <x v="2"/>
  </r>
  <r>
    <s v="20148313"/>
    <x v="2"/>
  </r>
  <r>
    <s v="20215784"/>
    <x v="2"/>
  </r>
  <r>
    <s v="20155406"/>
    <x v="2"/>
  </r>
  <r>
    <s v="21617985"/>
    <x v="2"/>
  </r>
  <r>
    <s v="21806635"/>
    <x v="2"/>
  </r>
  <r>
    <s v="21705520"/>
    <x v="2"/>
  </r>
  <r>
    <s v="21362546"/>
    <x v="2"/>
  </r>
  <r>
    <s v="21594455"/>
    <x v="2"/>
  </r>
  <r>
    <s v="20743838"/>
    <x v="2"/>
  </r>
  <r>
    <s v="21516506"/>
    <x v="2"/>
  </r>
  <r>
    <s v="20228966"/>
    <x v="2"/>
  </r>
  <r>
    <s v="20680662"/>
    <x v="2"/>
  </r>
  <r>
    <s v="20995490"/>
    <x v="2"/>
  </r>
  <r>
    <s v="21546676"/>
    <x v="2"/>
  </r>
  <r>
    <s v="20351917"/>
    <x v="2"/>
  </r>
  <r>
    <s v="20904223"/>
    <x v="2"/>
  </r>
  <r>
    <s v="20927045"/>
    <x v="2"/>
  </r>
  <r>
    <s v="20691184"/>
    <x v="2"/>
  </r>
  <r>
    <s v="20910594"/>
    <x v="2"/>
  </r>
  <r>
    <s v="20908341"/>
    <x v="2"/>
  </r>
  <r>
    <s v="20491190"/>
    <x v="2"/>
  </r>
  <r>
    <s v="20857237"/>
    <x v="2"/>
  </r>
  <r>
    <s v="20915532"/>
    <x v="2"/>
  </r>
  <r>
    <s v="21766370"/>
    <x v="2"/>
  </r>
  <r>
    <s v="21907592"/>
    <x v="2"/>
  </r>
  <r>
    <s v="20985985"/>
    <x v="2"/>
  </r>
  <r>
    <s v="21643823"/>
    <x v="2"/>
  </r>
  <r>
    <s v="20528990"/>
    <x v="2"/>
  </r>
  <r>
    <s v="21242335"/>
    <x v="2"/>
  </r>
  <r>
    <s v="21897790"/>
    <x v="2"/>
  </r>
  <r>
    <s v="20335081"/>
    <x v="2"/>
  </r>
  <r>
    <s v="21707565"/>
    <x v="2"/>
  </r>
  <r>
    <s v="21157106"/>
    <x v="2"/>
  </r>
  <r>
    <s v="20613652"/>
    <x v="2"/>
  </r>
  <r>
    <s v="21016406"/>
    <x v="2"/>
  </r>
  <r>
    <s v="20355780"/>
    <x v="2"/>
  </r>
  <r>
    <s v="21106956"/>
    <x v="2"/>
  </r>
  <r>
    <s v="21912551"/>
    <x v="2"/>
  </r>
  <r>
    <s v="21049299"/>
    <x v="2"/>
  </r>
  <r>
    <s v="21754826"/>
    <x v="2"/>
  </r>
  <r>
    <s v="21499661"/>
    <x v="2"/>
  </r>
  <r>
    <s v="20231265"/>
    <x v="2"/>
  </r>
  <r>
    <s v="20124585"/>
    <x v="2"/>
  </r>
  <r>
    <s v="20605025"/>
    <x v="2"/>
  </r>
  <r>
    <s v="20916240"/>
    <x v="2"/>
  </r>
  <r>
    <s v="20180700"/>
    <x v="2"/>
  </r>
  <r>
    <s v="20862092"/>
    <x v="2"/>
  </r>
  <r>
    <s v="20894073"/>
    <x v="2"/>
  </r>
  <r>
    <s v="20640368"/>
    <x v="2"/>
  </r>
  <r>
    <s v="20127852"/>
    <x v="2"/>
  </r>
  <r>
    <s v="21703097"/>
    <x v="2"/>
  </r>
  <r>
    <s v="21392648"/>
    <x v="2"/>
  </r>
  <r>
    <s v="20694085"/>
    <x v="2"/>
  </r>
  <r>
    <s v="20890075"/>
    <x v="2"/>
  </r>
  <r>
    <s v="21622425"/>
    <x v="2"/>
  </r>
  <r>
    <s v="20709144"/>
    <x v="2"/>
  </r>
  <r>
    <s v="20571285"/>
    <x v="2"/>
  </r>
  <r>
    <s v="21746250"/>
    <x v="2"/>
  </r>
  <r>
    <s v="21127817"/>
    <x v="2"/>
  </r>
  <r>
    <s v="21102455"/>
    <x v="2"/>
  </r>
  <r>
    <s v="20542453"/>
    <x v="2"/>
  </r>
  <r>
    <s v="21594470"/>
    <x v="2"/>
  </r>
  <r>
    <s v="21859137"/>
    <x v="2"/>
  </r>
  <r>
    <s v="21426645"/>
    <x v="2"/>
  </r>
  <r>
    <s v="20463155"/>
    <x v="2"/>
  </r>
  <r>
    <s v="20476055"/>
    <x v="2"/>
  </r>
  <r>
    <s v="21428198"/>
    <x v="2"/>
  </r>
  <r>
    <s v="22025158"/>
    <x v="2"/>
  </r>
  <r>
    <s v="21274999"/>
    <x v="2"/>
  </r>
  <r>
    <s v="20763558"/>
    <x v="2"/>
  </r>
  <r>
    <s v="21751989"/>
    <x v="2"/>
  </r>
  <r>
    <s v="20993905"/>
    <x v="2"/>
  </r>
  <r>
    <s v="21044588"/>
    <x v="2"/>
  </r>
  <r>
    <s v="21314469"/>
    <x v="2"/>
  </r>
  <r>
    <s v="20849403"/>
    <x v="2"/>
  </r>
  <r>
    <s v="20507236"/>
    <x v="2"/>
  </r>
  <r>
    <s v="20247564"/>
    <x v="2"/>
  </r>
  <r>
    <s v="20680232"/>
    <x v="2"/>
  </r>
  <r>
    <s v="21265684"/>
    <x v="2"/>
  </r>
  <r>
    <s v="21703771"/>
    <x v="2"/>
  </r>
  <r>
    <s v="20745417"/>
    <x v="2"/>
  </r>
  <r>
    <s v="21561498"/>
    <x v="2"/>
  </r>
  <r>
    <s v="21613765"/>
    <x v="2"/>
  </r>
  <r>
    <s v="21829451"/>
    <x v="2"/>
  </r>
  <r>
    <s v="21286816"/>
    <x v="2"/>
  </r>
  <r>
    <s v="20317070"/>
    <x v="2"/>
  </r>
  <r>
    <s v="20199662"/>
    <x v="2"/>
  </r>
  <r>
    <s v="20295002"/>
    <x v="2"/>
  </r>
  <r>
    <s v="20538469"/>
    <x v="2"/>
  </r>
  <r>
    <s v="20409797"/>
    <x v="2"/>
  </r>
  <r>
    <s v="20625771"/>
    <x v="2"/>
  </r>
  <r>
    <s v="20999482"/>
    <x v="2"/>
  </r>
  <r>
    <s v="21923845"/>
    <x v="2"/>
  </r>
  <r>
    <s v="10008285"/>
    <x v="2"/>
  </r>
  <r>
    <s v="20439260"/>
    <x v="2"/>
  </r>
  <r>
    <s v="21635578"/>
    <x v="2"/>
  </r>
  <r>
    <s v="21560585"/>
    <x v="2"/>
  </r>
  <r>
    <s v="20177103"/>
    <x v="2"/>
  </r>
  <r>
    <s v="20555929"/>
    <x v="2"/>
  </r>
  <r>
    <s v="21920263"/>
    <x v="2"/>
  </r>
  <r>
    <s v="20202790"/>
    <x v="2"/>
  </r>
  <r>
    <s v="21664384"/>
    <x v="2"/>
  </r>
  <r>
    <s v="21780976"/>
    <x v="2"/>
  </r>
  <r>
    <s v="20795071"/>
    <x v="2"/>
  </r>
  <r>
    <s v="20477966"/>
    <x v="2"/>
  </r>
  <r>
    <s v="21874882"/>
    <x v="2"/>
  </r>
  <r>
    <s v="20386325"/>
    <x v="2"/>
  </r>
  <r>
    <s v="21304659"/>
    <x v="2"/>
  </r>
  <r>
    <s v="21265956"/>
    <x v="2"/>
  </r>
  <r>
    <s v="21751289"/>
    <x v="2"/>
  </r>
  <r>
    <s v="20202632"/>
    <x v="2"/>
  </r>
  <r>
    <s v="21858043"/>
    <x v="2"/>
  </r>
  <r>
    <s v="20202219"/>
    <x v="2"/>
  </r>
  <r>
    <s v="21452723"/>
    <x v="2"/>
  </r>
  <r>
    <s v="20177355"/>
    <x v="2"/>
  </r>
  <r>
    <s v="21146077"/>
    <x v="2"/>
  </r>
  <r>
    <s v="21904089"/>
    <x v="2"/>
  </r>
  <r>
    <s v="20840554"/>
    <x v="2"/>
  </r>
  <r>
    <s v="21786701"/>
    <x v="2"/>
  </r>
  <r>
    <s v="21682467"/>
    <x v="2"/>
  </r>
  <r>
    <s v="21478519"/>
    <x v="2"/>
  </r>
  <r>
    <s v="20982600"/>
    <x v="2"/>
  </r>
  <r>
    <s v="21183954"/>
    <x v="2"/>
  </r>
  <r>
    <s v="21629507"/>
    <x v="2"/>
  </r>
  <r>
    <s v="21147835"/>
    <x v="2"/>
  </r>
  <r>
    <s v="21774028"/>
    <x v="2"/>
  </r>
  <r>
    <s v="21303380"/>
    <x v="2"/>
  </r>
  <r>
    <s v="21033117"/>
    <x v="2"/>
  </r>
  <r>
    <s v="21682436"/>
    <x v="2"/>
  </r>
  <r>
    <s v="21594614"/>
    <x v="2"/>
  </r>
  <r>
    <s v="21747987"/>
    <x v="2"/>
  </r>
  <r>
    <s v="20726011"/>
    <x v="2"/>
  </r>
  <r>
    <s v="21496145"/>
    <x v="2"/>
  </r>
  <r>
    <s v="21707722"/>
    <x v="2"/>
  </r>
  <r>
    <s v="20172197"/>
    <x v="2"/>
  </r>
  <r>
    <s v="21345313"/>
    <x v="2"/>
  </r>
  <r>
    <s v="20307441"/>
    <x v="2"/>
  </r>
  <r>
    <s v="20519845"/>
    <x v="2"/>
  </r>
  <r>
    <s v="20487245"/>
    <x v="2"/>
  </r>
  <r>
    <s v="21604353"/>
    <x v="2"/>
  </r>
  <r>
    <s v="20428283"/>
    <x v="2"/>
  </r>
  <r>
    <s v="21841932"/>
    <x v="2"/>
  </r>
  <r>
    <s v="21166947"/>
    <x v="2"/>
  </r>
  <r>
    <s v="21335998"/>
    <x v="2"/>
  </r>
  <r>
    <s v="22020404"/>
    <x v="2"/>
  </r>
  <r>
    <s v="20961886"/>
    <x v="2"/>
  </r>
  <r>
    <s v="20058004"/>
    <x v="2"/>
  </r>
  <r>
    <s v="20675159"/>
    <x v="2"/>
  </r>
  <r>
    <s v="21882219"/>
    <x v="2"/>
  </r>
  <r>
    <s v="21070592"/>
    <x v="2"/>
  </r>
  <r>
    <s v="20564126"/>
    <x v="2"/>
  </r>
  <r>
    <s v="20708183"/>
    <x v="2"/>
  </r>
  <r>
    <s v="20849522"/>
    <x v="2"/>
  </r>
  <r>
    <s v="21836258"/>
    <x v="2"/>
  </r>
  <r>
    <s v="20707960"/>
    <x v="2"/>
  </r>
  <r>
    <s v="20198541"/>
    <x v="2"/>
  </r>
  <r>
    <s v="21499588"/>
    <x v="2"/>
  </r>
  <r>
    <s v="20773671"/>
    <x v="2"/>
  </r>
  <r>
    <s v="21594505"/>
    <x v="2"/>
  </r>
  <r>
    <s v="20432072"/>
    <x v="2"/>
  </r>
  <r>
    <s v="20888799"/>
    <x v="2"/>
  </r>
  <r>
    <s v="21057680"/>
    <x v="2"/>
  </r>
  <r>
    <s v="21486153"/>
    <x v="2"/>
  </r>
  <r>
    <s v="22020882"/>
    <x v="2"/>
  </r>
  <r>
    <s v="21223168"/>
    <x v="2"/>
  </r>
  <r>
    <s v="21088341"/>
    <x v="2"/>
  </r>
  <r>
    <s v="20829709"/>
    <x v="2"/>
  </r>
  <r>
    <s v="21186434"/>
    <x v="2"/>
  </r>
  <r>
    <s v="20745030"/>
    <x v="2"/>
  </r>
  <r>
    <s v="20378194"/>
    <x v="2"/>
  </r>
  <r>
    <s v="20606112"/>
    <x v="2"/>
  </r>
  <r>
    <s v="21529467"/>
    <x v="2"/>
  </r>
  <r>
    <s v="20531674"/>
    <x v="2"/>
  </r>
  <r>
    <s v="22016997"/>
    <x v="2"/>
  </r>
  <r>
    <s v="21767786"/>
    <x v="2"/>
  </r>
  <r>
    <s v="20194065"/>
    <x v="2"/>
  </r>
  <r>
    <s v="21711130"/>
    <x v="2"/>
  </r>
  <r>
    <s v="20430194"/>
    <x v="2"/>
  </r>
  <r>
    <s v="20475360"/>
    <x v="2"/>
  </r>
  <r>
    <s v="21508788"/>
    <x v="2"/>
  </r>
  <r>
    <s v="21691617"/>
    <x v="2"/>
  </r>
  <r>
    <s v="20641074"/>
    <x v="2"/>
  </r>
  <r>
    <s v="21326633"/>
    <x v="2"/>
  </r>
  <r>
    <s v="21908962"/>
    <x v="2"/>
  </r>
  <r>
    <s v="21651855"/>
    <x v="2"/>
  </r>
  <r>
    <s v="21246191"/>
    <x v="2"/>
  </r>
  <r>
    <s v="21858552"/>
    <x v="2"/>
  </r>
  <r>
    <s v="21292326"/>
    <x v="2"/>
  </r>
  <r>
    <s v="21250480"/>
    <x v="2"/>
  </r>
  <r>
    <s v="22026756"/>
    <x v="2"/>
  </r>
  <r>
    <s v="20545217"/>
    <x v="2"/>
  </r>
  <r>
    <s v="20597058"/>
    <x v="2"/>
  </r>
  <r>
    <s v="20985264"/>
    <x v="2"/>
  </r>
  <r>
    <s v="20713621"/>
    <x v="2"/>
  </r>
  <r>
    <s v="21093152"/>
    <x v="2"/>
  </r>
  <r>
    <s v="20460726"/>
    <x v="2"/>
  </r>
  <r>
    <s v="20456815"/>
    <x v="2"/>
  </r>
  <r>
    <s v="21324134"/>
    <x v="2"/>
  </r>
  <r>
    <s v="21806313"/>
    <x v="2"/>
  </r>
  <r>
    <s v="21885963"/>
    <x v="2"/>
  </r>
  <r>
    <s v="21786464"/>
    <x v="2"/>
  </r>
  <r>
    <s v="21004030"/>
    <x v="2"/>
  </r>
  <r>
    <s v="10006064"/>
    <x v="2"/>
  </r>
  <r>
    <s v="20909487"/>
    <x v="2"/>
  </r>
  <r>
    <s v="21894510"/>
    <x v="2"/>
  </r>
  <r>
    <s v="21010116"/>
    <x v="2"/>
  </r>
  <r>
    <s v="20551007"/>
    <x v="2"/>
  </r>
  <r>
    <s v="21406070"/>
    <x v="2"/>
  </r>
  <r>
    <s v="21262135"/>
    <x v="2"/>
  </r>
  <r>
    <s v="20404927"/>
    <x v="2"/>
  </r>
  <r>
    <s v="20812056"/>
    <x v="2"/>
  </r>
  <r>
    <s v="21280404"/>
    <x v="2"/>
  </r>
  <r>
    <s v="21325214"/>
    <x v="2"/>
  </r>
  <r>
    <s v="21443523"/>
    <x v="2"/>
  </r>
  <r>
    <s v="21907355"/>
    <x v="2"/>
  </r>
  <r>
    <s v="20776805"/>
    <x v="2"/>
  </r>
  <r>
    <s v="21411725"/>
    <x v="2"/>
  </r>
  <r>
    <s v="20720488"/>
    <x v="2"/>
  </r>
  <r>
    <s v="21319891"/>
    <x v="2"/>
  </r>
  <r>
    <s v="20703709"/>
    <x v="2"/>
  </r>
  <r>
    <s v="20563910"/>
    <x v="2"/>
  </r>
  <r>
    <s v="20290800"/>
    <x v="2"/>
  </r>
  <r>
    <s v="20507081"/>
    <x v="2"/>
  </r>
  <r>
    <s v="20085158"/>
    <x v="2"/>
  </r>
  <r>
    <s v="21660043"/>
    <x v="2"/>
  </r>
  <r>
    <s v="21795829"/>
    <x v="2"/>
  </r>
  <r>
    <s v="22003060"/>
    <x v="2"/>
  </r>
  <r>
    <s v="20454027"/>
    <x v="2"/>
  </r>
  <r>
    <s v="21759865"/>
    <x v="2"/>
  </r>
  <r>
    <s v="21316102"/>
    <x v="2"/>
  </r>
  <r>
    <s v="20839078"/>
    <x v="2"/>
  </r>
  <r>
    <s v="20595485"/>
    <x v="2"/>
  </r>
  <r>
    <s v="21128605"/>
    <x v="2"/>
  </r>
  <r>
    <s v="21049371"/>
    <x v="2"/>
  </r>
  <r>
    <s v="21052779"/>
    <x v="2"/>
  </r>
  <r>
    <s v="21001108"/>
    <x v="2"/>
  </r>
  <r>
    <s v="21896023"/>
    <x v="2"/>
  </r>
  <r>
    <s v="20883176"/>
    <x v="2"/>
  </r>
  <r>
    <s v="20703947"/>
    <x v="2"/>
  </r>
  <r>
    <s v="21903425"/>
    <x v="2"/>
  </r>
  <r>
    <s v="24307944"/>
    <x v="2"/>
  </r>
  <r>
    <s v="20476361"/>
    <x v="2"/>
  </r>
  <r>
    <s v="20261061"/>
    <x v="2"/>
  </r>
  <r>
    <s v="20916415"/>
    <x v="2"/>
  </r>
  <r>
    <s v="20293133"/>
    <x v="2"/>
  </r>
  <r>
    <s v="21098038"/>
    <x v="2"/>
  </r>
  <r>
    <s v="20165571"/>
    <x v="2"/>
  </r>
  <r>
    <s v="20592672"/>
    <x v="2"/>
  </r>
  <r>
    <s v="20724769"/>
    <x v="2"/>
  </r>
  <r>
    <s v="21594865"/>
    <x v="2"/>
  </r>
  <r>
    <s v="20645536"/>
    <x v="2"/>
  </r>
  <r>
    <s v="20472904"/>
    <x v="2"/>
  </r>
  <r>
    <s v="21779390"/>
    <x v="2"/>
  </r>
  <r>
    <s v="20559440"/>
    <x v="2"/>
  </r>
  <r>
    <s v="21322854"/>
    <x v="2"/>
  </r>
  <r>
    <s v="20702972"/>
    <x v="2"/>
  </r>
  <r>
    <s v="21752953"/>
    <x v="2"/>
  </r>
  <r>
    <s v="20167642"/>
    <x v="2"/>
  </r>
  <r>
    <s v="21412614"/>
    <x v="2"/>
  </r>
  <r>
    <s v="20732912"/>
    <x v="2"/>
  </r>
  <r>
    <s v="21129737"/>
    <x v="2"/>
  </r>
  <r>
    <s v="20613246"/>
    <x v="2"/>
  </r>
  <r>
    <s v="20890489"/>
    <x v="2"/>
  </r>
  <r>
    <s v="21292037"/>
    <x v="2"/>
  </r>
  <r>
    <s v="21707769"/>
    <x v="2"/>
  </r>
  <r>
    <s v="20461068"/>
    <x v="2"/>
  </r>
  <r>
    <s v="21475288"/>
    <x v="2"/>
  </r>
  <r>
    <s v="20765339"/>
    <x v="2"/>
  </r>
  <r>
    <s v="21458384"/>
    <x v="2"/>
  </r>
  <r>
    <s v="20791121"/>
    <x v="2"/>
  </r>
  <r>
    <s v="20155308"/>
    <x v="2"/>
  </r>
  <r>
    <s v="21874566"/>
    <x v="2"/>
  </r>
  <r>
    <s v="20498121"/>
    <x v="2"/>
  </r>
  <r>
    <s v="20897469"/>
    <x v="2"/>
  </r>
  <r>
    <s v="20741276"/>
    <x v="2"/>
  </r>
  <r>
    <s v="20189786"/>
    <x v="2"/>
  </r>
  <r>
    <s v="20417762"/>
    <x v="2"/>
  </r>
  <r>
    <s v="20168409"/>
    <x v="2"/>
  </r>
  <r>
    <s v="21604403"/>
    <x v="2"/>
  </r>
  <r>
    <s v="21908153"/>
    <x v="2"/>
  </r>
  <r>
    <s v="21646676"/>
    <x v="2"/>
  </r>
  <r>
    <s v="20219200"/>
    <x v="2"/>
  </r>
  <r>
    <s v="21226668"/>
    <x v="2"/>
  </r>
  <r>
    <s v="20201750"/>
    <x v="2"/>
  </r>
  <r>
    <s v="21571518"/>
    <x v="2"/>
  </r>
  <r>
    <s v="20256829"/>
    <x v="2"/>
  </r>
  <r>
    <s v="20899142"/>
    <x v="2"/>
  </r>
  <r>
    <s v="20202136"/>
    <x v="2"/>
  </r>
  <r>
    <s v="21874744"/>
    <x v="2"/>
  </r>
  <r>
    <s v="21548516"/>
    <x v="2"/>
  </r>
  <r>
    <s v="21354405"/>
    <x v="2"/>
  </r>
  <r>
    <s v="21908008"/>
    <x v="2"/>
  </r>
  <r>
    <s v="21415605"/>
    <x v="2"/>
  </r>
  <r>
    <s v="20830535"/>
    <x v="2"/>
  </r>
  <r>
    <s v="20994746"/>
    <x v="2"/>
  </r>
  <r>
    <s v="10009490"/>
    <x v="2"/>
  </r>
  <r>
    <s v="21782101"/>
    <x v="2"/>
  </r>
  <r>
    <s v="21210542"/>
    <x v="2"/>
  </r>
  <r>
    <s v="21407414"/>
    <x v="2"/>
  </r>
  <r>
    <s v="21784124"/>
    <x v="2"/>
  </r>
  <r>
    <s v="20678428"/>
    <x v="2"/>
  </r>
  <r>
    <s v="20964689"/>
    <x v="2"/>
  </r>
  <r>
    <s v="20053317"/>
    <x v="2"/>
  </r>
  <r>
    <s v="21819532"/>
    <x v="2"/>
  </r>
  <r>
    <s v="20922017"/>
    <x v="2"/>
  </r>
  <r>
    <s v="21265321"/>
    <x v="2"/>
  </r>
  <r>
    <s v="20335932"/>
    <x v="2"/>
  </r>
  <r>
    <s v="20474329"/>
    <x v="2"/>
  </r>
  <r>
    <s v="20861721"/>
    <x v="2"/>
  </r>
  <r>
    <s v="21899901"/>
    <x v="2"/>
  </r>
  <r>
    <s v="21313594"/>
    <x v="2"/>
  </r>
  <r>
    <s v="20840956"/>
    <x v="2"/>
  </r>
  <r>
    <s v="21864850"/>
    <x v="2"/>
  </r>
  <r>
    <s v="20409346"/>
    <x v="2"/>
  </r>
  <r>
    <s v="21802372"/>
    <x v="2"/>
  </r>
  <r>
    <s v="21057754"/>
    <x v="2"/>
  </r>
  <r>
    <s v="20776747"/>
    <x v="2"/>
  </r>
  <r>
    <s v="20534019"/>
    <x v="2"/>
  </r>
  <r>
    <s v="20595059"/>
    <x v="2"/>
  </r>
  <r>
    <s v="21399945"/>
    <x v="2"/>
  </r>
  <r>
    <s v="20383625"/>
    <x v="2"/>
  </r>
  <r>
    <s v="21511675"/>
    <x v="2"/>
  </r>
  <r>
    <s v="21202307"/>
    <x v="2"/>
  </r>
  <r>
    <s v="21379922"/>
    <x v="2"/>
  </r>
  <r>
    <s v="20422803"/>
    <x v="2"/>
  </r>
  <r>
    <s v="21806923"/>
    <x v="2"/>
  </r>
  <r>
    <s v="21866320"/>
    <x v="2"/>
  </r>
  <r>
    <s v="20439938"/>
    <x v="2"/>
  </r>
  <r>
    <s v="20160462"/>
    <x v="2"/>
  </r>
  <r>
    <s v="21390710"/>
    <x v="2"/>
  </r>
  <r>
    <s v="22024322"/>
    <x v="2"/>
  </r>
  <r>
    <s v="21462629"/>
    <x v="2"/>
  </r>
  <r>
    <s v="21762784"/>
    <x v="2"/>
  </r>
  <r>
    <s v="21797595"/>
    <x v="2"/>
  </r>
  <r>
    <s v="21489362"/>
    <x v="2"/>
  </r>
  <r>
    <s v="20468422"/>
    <x v="2"/>
  </r>
  <r>
    <s v="21841735"/>
    <x v="2"/>
  </r>
  <r>
    <s v="20710213"/>
    <x v="2"/>
  </r>
  <r>
    <s v="20933590"/>
    <x v="2"/>
  </r>
  <r>
    <s v="20726584"/>
    <x v="2"/>
  </r>
  <r>
    <s v="20912746"/>
    <x v="2"/>
  </r>
  <r>
    <s v="21665984"/>
    <x v="2"/>
  </r>
  <r>
    <s v="21381849"/>
    <x v="2"/>
  </r>
  <r>
    <s v="21183367"/>
    <x v="2"/>
  </r>
  <r>
    <s v="21885373"/>
    <x v="2"/>
  </r>
  <r>
    <s v="21829673"/>
    <x v="2"/>
  </r>
  <r>
    <s v="21144344"/>
    <x v="2"/>
  </r>
  <r>
    <s v="21776243"/>
    <x v="2"/>
  </r>
  <r>
    <s v="21022908"/>
    <x v="2"/>
  </r>
  <r>
    <s v="21737239"/>
    <x v="2"/>
  </r>
  <r>
    <s v="21726368"/>
    <x v="2"/>
  </r>
  <r>
    <s v="21942715"/>
    <x v="2"/>
  </r>
  <r>
    <s v="21477462"/>
    <x v="2"/>
  </r>
  <r>
    <s v="21883268"/>
    <x v="2"/>
  </r>
  <r>
    <s v="20380623"/>
    <x v="2"/>
  </r>
  <r>
    <s v="21810589"/>
    <x v="2"/>
  </r>
  <r>
    <s v="20190307"/>
    <x v="2"/>
  </r>
  <r>
    <s v="20635980"/>
    <x v="2"/>
  </r>
  <r>
    <s v="20197347"/>
    <x v="2"/>
  </r>
  <r>
    <s v="20593935"/>
    <x v="2"/>
  </r>
  <r>
    <s v="21782900"/>
    <x v="2"/>
  </r>
  <r>
    <s v="21903279"/>
    <x v="2"/>
  </r>
  <r>
    <s v="20704191"/>
    <x v="2"/>
  </r>
  <r>
    <s v="20759617"/>
    <x v="2"/>
  </r>
  <r>
    <s v="21505426"/>
    <x v="2"/>
  </r>
  <r>
    <s v="21438505"/>
    <x v="2"/>
  </r>
  <r>
    <s v="21454973"/>
    <x v="2"/>
  </r>
  <r>
    <s v="24309869"/>
    <x v="2"/>
  </r>
  <r>
    <s v="21798214"/>
    <x v="2"/>
  </r>
  <r>
    <s v="21818298"/>
    <x v="2"/>
  </r>
  <r>
    <s v="21829280"/>
    <x v="2"/>
  </r>
  <r>
    <s v="20816691"/>
    <x v="2"/>
  </r>
  <r>
    <s v="20625595"/>
    <x v="2"/>
  </r>
  <r>
    <s v="20575848"/>
    <x v="2"/>
  </r>
  <r>
    <s v="20995616"/>
    <x v="2"/>
  </r>
  <r>
    <s v="21768133"/>
    <x v="2"/>
  </r>
  <r>
    <s v="21091624"/>
    <x v="2"/>
  </r>
  <r>
    <s v="20170738"/>
    <x v="2"/>
  </r>
  <r>
    <s v="20164947"/>
    <x v="2"/>
  </r>
  <r>
    <s v="21014458"/>
    <x v="2"/>
  </r>
  <r>
    <s v="20224434"/>
    <x v="2"/>
  </r>
  <r>
    <s v="20773160"/>
    <x v="2"/>
  </r>
  <r>
    <s v="21349435"/>
    <x v="2"/>
  </r>
  <r>
    <s v="21698287"/>
    <x v="2"/>
  </r>
  <r>
    <s v="21197153"/>
    <x v="2"/>
  </r>
  <r>
    <s v="21723335"/>
    <x v="2"/>
  </r>
  <r>
    <s v="20176663"/>
    <x v="2"/>
  </r>
  <r>
    <s v="20987410"/>
    <x v="2"/>
  </r>
  <r>
    <s v="21507982"/>
    <x v="2"/>
  </r>
  <r>
    <s v="20168958"/>
    <x v="2"/>
  </r>
  <r>
    <s v="21385853"/>
    <x v="2"/>
  </r>
  <r>
    <s v="21721854"/>
    <x v="2"/>
  </r>
  <r>
    <s v="21733574"/>
    <x v="2"/>
  </r>
  <r>
    <s v="21090429"/>
    <x v="2"/>
  </r>
  <r>
    <s v="10008215"/>
    <x v="2"/>
  </r>
  <r>
    <s v="21293354"/>
    <x v="2"/>
  </r>
  <r>
    <s v="20516893"/>
    <x v="2"/>
  </r>
  <r>
    <s v="20629088"/>
    <x v="2"/>
  </r>
  <r>
    <s v="21614028"/>
    <x v="2"/>
  </r>
  <r>
    <s v="20605719"/>
    <x v="2"/>
  </r>
  <r>
    <s v="20206542"/>
    <x v="2"/>
  </r>
  <r>
    <s v="20410712"/>
    <x v="2"/>
  </r>
  <r>
    <s v="21371679"/>
    <x v="2"/>
  </r>
  <r>
    <s v="21084224"/>
    <x v="2"/>
  </r>
  <r>
    <s v="20579286"/>
    <x v="2"/>
  </r>
  <r>
    <s v="20313150"/>
    <x v="2"/>
  </r>
  <r>
    <s v="20148867"/>
    <x v="2"/>
  </r>
  <r>
    <s v="21583211"/>
    <x v="2"/>
  </r>
  <r>
    <s v="20176030"/>
    <x v="2"/>
  </r>
  <r>
    <s v="20292939"/>
    <x v="2"/>
  </r>
  <r>
    <s v="21881312"/>
    <x v="2"/>
  </r>
  <r>
    <s v="20603787"/>
    <x v="2"/>
  </r>
  <r>
    <s v="20723321"/>
    <x v="2"/>
  </r>
  <r>
    <s v="21663287"/>
    <x v="2"/>
  </r>
  <r>
    <s v="21867544"/>
    <x v="2"/>
  </r>
  <r>
    <s v="21537302"/>
    <x v="2"/>
  </r>
  <r>
    <s v="21175685"/>
    <x v="2"/>
  </r>
  <r>
    <s v="20206344"/>
    <x v="2"/>
  </r>
  <r>
    <s v="20479451"/>
    <x v="2"/>
  </r>
  <r>
    <s v="21868039"/>
    <x v="2"/>
  </r>
  <r>
    <s v="21443090"/>
    <x v="2"/>
  </r>
  <r>
    <s v="22021330"/>
    <x v="2"/>
  </r>
  <r>
    <s v="21551144"/>
    <x v="2"/>
  </r>
  <r>
    <s v="20513169"/>
    <x v="2"/>
  </r>
  <r>
    <s v="20617271"/>
    <x v="2"/>
  </r>
  <r>
    <s v="21707413"/>
    <x v="2"/>
  </r>
  <r>
    <s v="20476777"/>
    <x v="2"/>
  </r>
  <r>
    <s v="21808989"/>
    <x v="2"/>
  </r>
  <r>
    <s v="20387156"/>
    <x v="2"/>
  </r>
  <r>
    <s v="21378224"/>
    <x v="2"/>
  </r>
  <r>
    <s v="20636377"/>
    <x v="2"/>
  </r>
  <r>
    <s v="20309164"/>
    <x v="2"/>
  </r>
  <r>
    <s v="20529308"/>
    <x v="2"/>
  </r>
  <r>
    <s v="21736450"/>
    <x v="2"/>
  </r>
  <r>
    <s v="20780918"/>
    <x v="2"/>
  </r>
  <r>
    <s v="21126467"/>
    <x v="2"/>
  </r>
  <r>
    <s v="20452765"/>
    <x v="2"/>
  </r>
  <r>
    <s v="20171642"/>
    <x v="2"/>
  </r>
  <r>
    <s v="20121371"/>
    <x v="2"/>
  </r>
  <r>
    <s v="20743129"/>
    <x v="2"/>
  </r>
  <r>
    <s v="20756396"/>
    <x v="2"/>
  </r>
  <r>
    <s v="21649363"/>
    <x v="2"/>
  </r>
  <r>
    <s v="21615287"/>
    <x v="2"/>
  </r>
  <r>
    <s v="20634689"/>
    <x v="2"/>
  </r>
  <r>
    <s v="21933496"/>
    <x v="2"/>
  </r>
  <r>
    <s v="20455030"/>
    <x v="2"/>
  </r>
  <r>
    <s v="21494962"/>
    <x v="2"/>
  </r>
  <r>
    <s v="21166454"/>
    <x v="2"/>
  </r>
  <r>
    <s v="21850476"/>
    <x v="2"/>
  </r>
  <r>
    <s v="21576813"/>
    <x v="2"/>
  </r>
  <r>
    <s v="21217036"/>
    <x v="2"/>
  </r>
  <r>
    <s v="20155444"/>
    <x v="2"/>
  </r>
  <r>
    <s v="20191276"/>
    <x v="2"/>
  </r>
  <r>
    <s v="20794608"/>
    <x v="2"/>
  </r>
  <r>
    <s v="21572098"/>
    <x v="2"/>
  </r>
  <r>
    <s v="21733420"/>
    <x v="2"/>
  </r>
  <r>
    <s v="20900765"/>
    <x v="2"/>
  </r>
  <r>
    <s v="21107557"/>
    <x v="2"/>
  </r>
  <r>
    <s v="21904351"/>
    <x v="2"/>
  </r>
  <r>
    <s v="20014993"/>
    <x v="2"/>
  </r>
  <r>
    <s v="21286056"/>
    <x v="2"/>
  </r>
  <r>
    <s v="21031596"/>
    <x v="2"/>
  </r>
  <r>
    <s v="20210271"/>
    <x v="2"/>
  </r>
  <r>
    <s v="20409328"/>
    <x v="2"/>
  </r>
  <r>
    <s v="21035265"/>
    <x v="2"/>
  </r>
  <r>
    <s v="21155350"/>
    <x v="2"/>
  </r>
  <r>
    <s v="20226266"/>
    <x v="2"/>
  </r>
  <r>
    <s v="20915096"/>
    <x v="2"/>
  </r>
  <r>
    <s v="20631953"/>
    <x v="2"/>
  </r>
  <r>
    <s v="21290965"/>
    <x v="2"/>
  </r>
  <r>
    <s v="21508173"/>
    <x v="2"/>
  </r>
  <r>
    <s v="20193813"/>
    <x v="2"/>
  </r>
  <r>
    <s v="20229724"/>
    <x v="2"/>
  </r>
  <r>
    <s v="20008150"/>
    <x v="2"/>
  </r>
  <r>
    <s v="20429139"/>
    <x v="2"/>
  </r>
  <r>
    <s v="20750184"/>
    <x v="2"/>
  </r>
  <r>
    <s v="20251785"/>
    <x v="2"/>
  </r>
  <r>
    <s v="20150517"/>
    <x v="2"/>
  </r>
  <r>
    <s v="20528520"/>
    <x v="2"/>
  </r>
  <r>
    <s v="20647303"/>
    <x v="2"/>
  </r>
  <r>
    <s v="21666677"/>
    <x v="2"/>
  </r>
  <r>
    <s v="21730197"/>
    <x v="2"/>
  </r>
  <r>
    <s v="21743480"/>
    <x v="2"/>
  </r>
  <r>
    <s v="21668899"/>
    <x v="2"/>
  </r>
  <r>
    <s v="20500752"/>
    <x v="2"/>
  </r>
  <r>
    <s v="20173966"/>
    <x v="2"/>
  </r>
  <r>
    <s v="20385229"/>
    <x v="2"/>
  </r>
  <r>
    <s v="20465316"/>
    <x v="2"/>
  </r>
  <r>
    <s v="21616599"/>
    <x v="2"/>
  </r>
  <r>
    <s v="21936212"/>
    <x v="2"/>
  </r>
  <r>
    <s v="21339122"/>
    <x v="2"/>
  </r>
  <r>
    <s v="21920064"/>
    <x v="2"/>
  </r>
  <r>
    <s v="21844738"/>
    <x v="2"/>
  </r>
  <r>
    <s v="21877194"/>
    <x v="2"/>
  </r>
  <r>
    <s v="20402627"/>
    <x v="2"/>
  </r>
  <r>
    <s v="20342281"/>
    <x v="2"/>
  </r>
  <r>
    <s v="21145008"/>
    <x v="2"/>
  </r>
  <r>
    <s v="21340329"/>
    <x v="2"/>
  </r>
  <r>
    <s v="21704730"/>
    <x v="2"/>
  </r>
  <r>
    <s v="20524144"/>
    <x v="2"/>
  </r>
  <r>
    <s v="21704061"/>
    <x v="2"/>
  </r>
  <r>
    <s v="21153579"/>
    <x v="2"/>
  </r>
  <r>
    <s v="21101513"/>
    <x v="2"/>
  </r>
  <r>
    <s v="21246902"/>
    <x v="2"/>
  </r>
  <r>
    <s v="21026314"/>
    <x v="2"/>
  </r>
  <r>
    <s v="20596800"/>
    <x v="2"/>
  </r>
  <r>
    <s v="20740694"/>
    <x v="2"/>
  </r>
  <r>
    <s v="21853201"/>
    <x v="2"/>
  </r>
  <r>
    <s v="21213875"/>
    <x v="2"/>
  </r>
  <r>
    <s v="21929820"/>
    <x v="2"/>
  </r>
  <r>
    <s v="21130689"/>
    <x v="2"/>
  </r>
  <r>
    <s v="25108713"/>
    <x v="2"/>
  </r>
  <r>
    <s v="21912339"/>
    <x v="2"/>
  </r>
  <r>
    <s v="21834033"/>
    <x v="2"/>
  </r>
  <r>
    <s v="21298780"/>
    <x v="2"/>
  </r>
  <r>
    <s v="21042525"/>
    <x v="2"/>
  </r>
  <r>
    <s v="20082876"/>
    <x v="2"/>
  </r>
  <r>
    <s v="21322131"/>
    <x v="2"/>
  </r>
  <r>
    <s v="20837137"/>
    <x v="2"/>
  </r>
  <r>
    <s v="21555302"/>
    <x v="2"/>
  </r>
  <r>
    <s v="24324532"/>
    <x v="2"/>
  </r>
  <r>
    <s v="21732362"/>
    <x v="2"/>
  </r>
  <r>
    <s v="20553695"/>
    <x v="2"/>
  </r>
  <r>
    <s v="20996339"/>
    <x v="2"/>
  </r>
  <r>
    <s v="21261487"/>
    <x v="2"/>
  </r>
  <r>
    <s v="21576949"/>
    <x v="2"/>
  </r>
  <r>
    <s v="20426243"/>
    <x v="2"/>
  </r>
  <r>
    <s v="20532759"/>
    <x v="2"/>
  </r>
  <r>
    <s v="21227630"/>
    <x v="2"/>
  </r>
  <r>
    <s v="21773114"/>
    <x v="2"/>
  </r>
  <r>
    <s v="20993742"/>
    <x v="2"/>
  </r>
  <r>
    <s v="21197887"/>
    <x v="2"/>
  </r>
  <r>
    <s v="20924509"/>
    <x v="2"/>
  </r>
  <r>
    <s v="21093797"/>
    <x v="2"/>
  </r>
  <r>
    <s v="21278536"/>
    <x v="2"/>
  </r>
  <r>
    <s v="20494433"/>
    <x v="2"/>
  </r>
  <r>
    <s v="20412107"/>
    <x v="2"/>
  </r>
  <r>
    <s v="20524182"/>
    <x v="2"/>
  </r>
  <r>
    <s v="21390154"/>
    <x v="2"/>
  </r>
  <r>
    <s v="20167661"/>
    <x v="2"/>
  </r>
  <r>
    <s v="21299276"/>
    <x v="2"/>
  </r>
  <r>
    <s v="20320089"/>
    <x v="2"/>
  </r>
  <r>
    <s v="20445576"/>
    <x v="2"/>
  </r>
  <r>
    <s v="21429574"/>
    <x v="2"/>
  </r>
  <r>
    <s v="21698980"/>
    <x v="2"/>
  </r>
  <r>
    <s v="20794785"/>
    <x v="2"/>
  </r>
  <r>
    <s v="20723177"/>
    <x v="2"/>
  </r>
  <r>
    <s v="21415727"/>
    <x v="2"/>
  </r>
  <r>
    <s v="20442163"/>
    <x v="2"/>
  </r>
  <r>
    <s v="21349265"/>
    <x v="2"/>
  </r>
  <r>
    <s v="21836362"/>
    <x v="2"/>
  </r>
  <r>
    <s v="20451684"/>
    <x v="2"/>
  </r>
  <r>
    <s v="21779171"/>
    <x v="2"/>
  </r>
  <r>
    <s v="20306408"/>
    <x v="2"/>
  </r>
  <r>
    <s v="21500455"/>
    <x v="2"/>
  </r>
  <r>
    <s v="20727946"/>
    <x v="2"/>
  </r>
  <r>
    <s v="20212637"/>
    <x v="2"/>
  </r>
  <r>
    <s v="20437093"/>
    <x v="2"/>
  </r>
  <r>
    <s v="21352832"/>
    <x v="2"/>
  </r>
  <r>
    <s v="20579603"/>
    <x v="2"/>
  </r>
  <r>
    <s v="21630911"/>
    <x v="2"/>
  </r>
  <r>
    <s v="21474451"/>
    <x v="2"/>
  </r>
  <r>
    <s v="20345166"/>
    <x v="2"/>
  </r>
  <r>
    <s v="21408222"/>
    <x v="2"/>
  </r>
  <r>
    <s v="21881485"/>
    <x v="2"/>
  </r>
  <r>
    <s v="21554390"/>
    <x v="2"/>
  </r>
  <r>
    <s v="20573526"/>
    <x v="2"/>
  </r>
  <r>
    <s v="20452152"/>
    <x v="2"/>
  </r>
  <r>
    <s v="20477260"/>
    <x v="2"/>
  </r>
  <r>
    <s v="21603602"/>
    <x v="2"/>
  </r>
  <r>
    <s v="20487404"/>
    <x v="2"/>
  </r>
  <r>
    <s v="20714980"/>
    <x v="2"/>
  </r>
  <r>
    <s v="20794080"/>
    <x v="2"/>
  </r>
  <r>
    <s v="21853902"/>
    <x v="2"/>
  </r>
  <r>
    <s v="21416530"/>
    <x v="2"/>
  </r>
  <r>
    <s v="20961298"/>
    <x v="2"/>
  </r>
  <r>
    <s v="20743617"/>
    <x v="2"/>
  </r>
  <r>
    <s v="20186727"/>
    <x v="2"/>
  </r>
  <r>
    <s v="21256678"/>
    <x v="2"/>
  </r>
  <r>
    <s v="20830571"/>
    <x v="2"/>
  </r>
  <r>
    <s v="20164315"/>
    <x v="2"/>
  </r>
  <r>
    <s v="20514210"/>
    <x v="2"/>
  </r>
  <r>
    <s v="21239221"/>
    <x v="2"/>
  </r>
  <r>
    <s v="21920725"/>
    <x v="2"/>
  </r>
  <r>
    <s v="20480894"/>
    <x v="2"/>
  </r>
  <r>
    <s v="20434668"/>
    <x v="2"/>
  </r>
  <r>
    <s v="21658968"/>
    <x v="2"/>
  </r>
  <r>
    <s v="20347457"/>
    <x v="2"/>
  </r>
  <r>
    <s v="20183813"/>
    <x v="2"/>
  </r>
  <r>
    <s v="21619301"/>
    <x v="2"/>
  </r>
  <r>
    <s v="22019473"/>
    <x v="2"/>
  </r>
  <r>
    <s v="20580415"/>
    <x v="2"/>
  </r>
  <r>
    <s v="21143402"/>
    <x v="2"/>
  </r>
  <r>
    <s v="20895855"/>
    <x v="2"/>
  </r>
  <r>
    <s v="20691738"/>
    <x v="2"/>
  </r>
  <r>
    <s v="21574342"/>
    <x v="2"/>
  </r>
  <r>
    <s v="20488641"/>
    <x v="2"/>
  </r>
  <r>
    <s v="21885347"/>
    <x v="2"/>
  </r>
  <r>
    <s v="21617051"/>
    <x v="2"/>
  </r>
  <r>
    <s v="21834925"/>
    <x v="2"/>
  </r>
  <r>
    <s v="21865288"/>
    <x v="2"/>
  </r>
  <r>
    <s v="20834287"/>
    <x v="2"/>
  </r>
  <r>
    <s v="20409727"/>
    <x v="2"/>
  </r>
  <r>
    <s v="20442963"/>
    <x v="2"/>
  </r>
  <r>
    <s v="20471038"/>
    <x v="2"/>
  </r>
  <r>
    <s v="21816405"/>
    <x v="2"/>
  </r>
  <r>
    <s v="21538574"/>
    <x v="2"/>
  </r>
  <r>
    <s v="21167087"/>
    <x v="2"/>
  </r>
  <r>
    <s v="21699081"/>
    <x v="2"/>
  </r>
  <r>
    <s v="21913593"/>
    <x v="2"/>
  </r>
  <r>
    <s v="21626544"/>
    <x v="2"/>
  </r>
  <r>
    <s v="21487362"/>
    <x v="2"/>
  </r>
  <r>
    <s v="20636094"/>
    <x v="2"/>
  </r>
  <r>
    <s v="20218401"/>
    <x v="2"/>
  </r>
  <r>
    <s v="20408277"/>
    <x v="2"/>
  </r>
  <r>
    <s v="21441559"/>
    <x v="2"/>
  </r>
  <r>
    <s v="21625014"/>
    <x v="2"/>
  </r>
  <r>
    <s v="21858189"/>
    <x v="2"/>
  </r>
  <r>
    <s v="20172874"/>
    <x v="2"/>
  </r>
  <r>
    <s v="21000786"/>
    <x v="2"/>
  </r>
  <r>
    <s v="20315971"/>
    <x v="2"/>
  </r>
  <r>
    <s v="21642659"/>
    <x v="2"/>
  </r>
  <r>
    <s v="20499434"/>
    <x v="2"/>
  </r>
  <r>
    <s v="21570580"/>
    <x v="2"/>
  </r>
  <r>
    <s v="20406985"/>
    <x v="2"/>
  </r>
  <r>
    <s v="21470687"/>
    <x v="2"/>
  </r>
  <r>
    <s v="21527425"/>
    <x v="2"/>
  </r>
  <r>
    <s v="21159296"/>
    <x v="2"/>
  </r>
  <r>
    <s v="20167460"/>
    <x v="2"/>
  </r>
  <r>
    <s v="20208730"/>
    <x v="2"/>
  </r>
  <r>
    <s v="20827960"/>
    <x v="2"/>
  </r>
  <r>
    <s v="21888755"/>
    <x v="2"/>
  </r>
  <r>
    <s v="20218346"/>
    <x v="2"/>
  </r>
  <r>
    <s v="20474886"/>
    <x v="2"/>
  </r>
  <r>
    <s v="21632855"/>
    <x v="2"/>
  </r>
  <r>
    <s v="21768710"/>
    <x v="2"/>
  </r>
  <r>
    <s v="21012848"/>
    <x v="2"/>
  </r>
  <r>
    <s v="21890620"/>
    <x v="2"/>
  </r>
  <r>
    <s v="21879302"/>
    <x v="2"/>
  </r>
  <r>
    <s v="21277718"/>
    <x v="2"/>
  </r>
  <r>
    <s v="21861323"/>
    <x v="2"/>
  </r>
  <r>
    <s v="20514053"/>
    <x v="2"/>
  </r>
  <r>
    <s v="22025421"/>
    <x v="2"/>
  </r>
  <r>
    <s v="20394169"/>
    <x v="2"/>
  </r>
  <r>
    <s v="20183821"/>
    <x v="2"/>
  </r>
  <r>
    <s v="21141690"/>
    <x v="2"/>
  </r>
  <r>
    <s v="20501450"/>
    <x v="2"/>
  </r>
  <r>
    <s v="21716163"/>
    <x v="2"/>
  </r>
  <r>
    <s v="20208222"/>
    <x v="2"/>
  </r>
  <r>
    <s v="21232507"/>
    <x v="2"/>
  </r>
  <r>
    <s v="21234997"/>
    <x v="2"/>
  </r>
  <r>
    <s v="21226778"/>
    <x v="2"/>
  </r>
  <r>
    <s v="21673140"/>
    <x v="2"/>
  </r>
  <r>
    <s v="20180225"/>
    <x v="2"/>
  </r>
  <r>
    <s v="20747949"/>
    <x v="2"/>
  </r>
  <r>
    <s v="20544068"/>
    <x v="2"/>
  </r>
  <r>
    <s v="20244607"/>
    <x v="2"/>
  </r>
  <r>
    <s v="20693826"/>
    <x v="2"/>
  </r>
  <r>
    <s v="20467757"/>
    <x v="2"/>
  </r>
  <r>
    <s v="21924309"/>
    <x v="2"/>
  </r>
  <r>
    <s v="21875806"/>
    <x v="2"/>
  </r>
  <r>
    <s v="21741705"/>
    <x v="2"/>
  </r>
  <r>
    <s v="21751524"/>
    <x v="2"/>
  </r>
  <r>
    <s v="21282610"/>
    <x v="2"/>
  </r>
  <r>
    <s v="21425724"/>
    <x v="2"/>
  </r>
  <r>
    <s v="20165099"/>
    <x v="2"/>
  </r>
  <r>
    <s v="21649873"/>
    <x v="2"/>
  </r>
  <r>
    <s v="20228415"/>
    <x v="2"/>
  </r>
  <r>
    <s v="21808617"/>
    <x v="2"/>
  </r>
  <r>
    <s v="21429893"/>
    <x v="2"/>
  </r>
  <r>
    <s v="20910973"/>
    <x v="2"/>
  </r>
  <r>
    <s v="21787599"/>
    <x v="2"/>
  </r>
  <r>
    <s v="22017903"/>
    <x v="2"/>
  </r>
  <r>
    <s v="21095872"/>
    <x v="2"/>
  </r>
  <r>
    <s v="21297233"/>
    <x v="2"/>
  </r>
  <r>
    <s v="20982672"/>
    <x v="2"/>
  </r>
  <r>
    <s v="21807933"/>
    <x v="2"/>
  </r>
  <r>
    <s v="20622504"/>
    <x v="2"/>
  </r>
  <r>
    <s v="21869212"/>
    <x v="2"/>
  </r>
  <r>
    <s v="21825848"/>
    <x v="2"/>
  </r>
  <r>
    <s v="20818581"/>
    <x v="2"/>
  </r>
  <r>
    <s v="21298540"/>
    <x v="2"/>
  </r>
  <r>
    <s v="20324651"/>
    <x v="2"/>
  </r>
  <r>
    <s v="21722223"/>
    <x v="2"/>
  </r>
  <r>
    <s v="20534961"/>
    <x v="2"/>
  </r>
  <r>
    <s v="22028378"/>
    <x v="2"/>
  </r>
  <r>
    <s v="21452380"/>
    <x v="2"/>
  </r>
  <r>
    <s v="21826163"/>
    <x v="2"/>
  </r>
  <r>
    <s v="20392382"/>
    <x v="2"/>
  </r>
  <r>
    <s v="20472304"/>
    <x v="2"/>
  </r>
  <r>
    <s v="20964822"/>
    <x v="2"/>
  </r>
  <r>
    <s v="20302075"/>
    <x v="2"/>
  </r>
  <r>
    <s v="20212628"/>
    <x v="2"/>
  </r>
  <r>
    <s v="21125905"/>
    <x v="2"/>
  </r>
  <r>
    <s v="21195243"/>
    <x v="2"/>
  </r>
  <r>
    <s v="21384853"/>
    <x v="2"/>
  </r>
  <r>
    <s v="20256535"/>
    <x v="2"/>
  </r>
  <r>
    <s v="21900656"/>
    <x v="2"/>
  </r>
  <r>
    <s v="20897273"/>
    <x v="2"/>
  </r>
  <r>
    <s v="20473787"/>
    <x v="2"/>
  </r>
  <r>
    <s v="21616027"/>
    <x v="2"/>
  </r>
  <r>
    <s v="20634329"/>
    <x v="2"/>
  </r>
  <r>
    <s v="21805865"/>
    <x v="2"/>
  </r>
  <r>
    <s v="20524582"/>
    <x v="2"/>
  </r>
  <r>
    <s v="21867008"/>
    <x v="2"/>
  </r>
  <r>
    <s v="21580996"/>
    <x v="2"/>
  </r>
  <r>
    <s v="20894066"/>
    <x v="2"/>
  </r>
  <r>
    <s v="20132550"/>
    <x v="2"/>
  </r>
  <r>
    <s v="22002008"/>
    <x v="2"/>
  </r>
  <r>
    <s v="20465292"/>
    <x v="2"/>
  </r>
  <r>
    <s v="21629790"/>
    <x v="2"/>
  </r>
  <r>
    <s v="20714975"/>
    <x v="2"/>
  </r>
  <r>
    <s v="21009614"/>
    <x v="2"/>
  </r>
  <r>
    <s v="20692096"/>
    <x v="2"/>
  </r>
  <r>
    <s v="20228953"/>
    <x v="2"/>
  </r>
  <r>
    <s v="21085521"/>
    <x v="2"/>
  </r>
  <r>
    <s v="21576731"/>
    <x v="2"/>
  </r>
  <r>
    <s v="20489767"/>
    <x v="2"/>
  </r>
  <r>
    <s v="20823197"/>
    <x v="2"/>
  </r>
  <r>
    <s v="20764949"/>
    <x v="2"/>
  </r>
  <r>
    <s v="20162323"/>
    <x v="2"/>
  </r>
  <r>
    <s v="20933880"/>
    <x v="2"/>
  </r>
  <r>
    <s v="22028838"/>
    <x v="2"/>
  </r>
  <r>
    <s v="21620040"/>
    <x v="2"/>
  </r>
  <r>
    <s v="20626045"/>
    <x v="2"/>
  </r>
  <r>
    <s v="22021173"/>
    <x v="2"/>
  </r>
  <r>
    <s v="21260864"/>
    <x v="2"/>
  </r>
  <r>
    <s v="20228350"/>
    <x v="2"/>
  </r>
  <r>
    <s v="20485583"/>
    <x v="2"/>
  </r>
  <r>
    <s v="20142301"/>
    <x v="2"/>
  </r>
  <r>
    <s v="21895366"/>
    <x v="2"/>
  </r>
  <r>
    <s v="20900973"/>
    <x v="2"/>
  </r>
  <r>
    <s v="21416427"/>
    <x v="2"/>
  </r>
  <r>
    <s v="21413538"/>
    <x v="2"/>
  </r>
  <r>
    <s v="20710215"/>
    <x v="2"/>
  </r>
  <r>
    <s v="21055485"/>
    <x v="2"/>
  </r>
  <r>
    <s v="20364073"/>
    <x v="2"/>
  </r>
  <r>
    <s v="21654601"/>
    <x v="2"/>
  </r>
  <r>
    <s v="20485512"/>
    <x v="2"/>
  </r>
  <r>
    <s v="20455354"/>
    <x v="2"/>
  </r>
  <r>
    <s v="21688030"/>
    <x v="2"/>
  </r>
  <r>
    <s v="21727594"/>
    <x v="2"/>
  </r>
  <r>
    <s v="21145756"/>
    <x v="2"/>
  </r>
  <r>
    <s v="20415677"/>
    <x v="2"/>
  </r>
  <r>
    <s v="20710791"/>
    <x v="2"/>
  </r>
  <r>
    <s v="21708915"/>
    <x v="2"/>
  </r>
  <r>
    <s v="21852650"/>
    <x v="2"/>
  </r>
  <r>
    <s v="21080620"/>
    <x v="2"/>
  </r>
  <r>
    <s v="20741585"/>
    <x v="2"/>
  </r>
  <r>
    <s v="20560749"/>
    <x v="2"/>
  </r>
  <r>
    <s v="21916702"/>
    <x v="2"/>
  </r>
  <r>
    <s v="20306146"/>
    <x v="2"/>
  </r>
  <r>
    <s v="21790503"/>
    <x v="2"/>
  </r>
  <r>
    <s v="21238999"/>
    <x v="2"/>
  </r>
  <r>
    <s v="21709040"/>
    <x v="2"/>
  </r>
  <r>
    <s v="21912975"/>
    <x v="2"/>
  </r>
  <r>
    <s v="21411501"/>
    <x v="2"/>
  </r>
  <r>
    <s v="20543264"/>
    <x v="2"/>
  </r>
  <r>
    <s v="20480979"/>
    <x v="2"/>
  </r>
  <r>
    <s v="20659559"/>
    <x v="2"/>
  </r>
  <r>
    <s v="21261273"/>
    <x v="2"/>
  </r>
  <r>
    <s v="20134957"/>
    <x v="2"/>
  </r>
  <r>
    <s v="20537176"/>
    <x v="2"/>
  </r>
  <r>
    <s v="20281571"/>
    <x v="2"/>
  </r>
  <r>
    <s v="20909240"/>
    <x v="2"/>
  </r>
  <r>
    <s v="21507995"/>
    <x v="2"/>
  </r>
  <r>
    <s v="21851249"/>
    <x v="2"/>
  </r>
  <r>
    <s v="20318815"/>
    <x v="2"/>
  </r>
  <r>
    <s v="21533062"/>
    <x v="2"/>
  </r>
  <r>
    <s v="21213706"/>
    <x v="2"/>
  </r>
  <r>
    <s v="21915191"/>
    <x v="2"/>
  </r>
  <r>
    <s v="21800351"/>
    <x v="2"/>
  </r>
  <r>
    <s v="20441236"/>
    <x v="2"/>
  </r>
  <r>
    <s v="21835345"/>
    <x v="2"/>
  </r>
  <r>
    <s v="20836586"/>
    <x v="2"/>
  </r>
  <r>
    <s v="21004100"/>
    <x v="2"/>
  </r>
  <r>
    <s v="21033114"/>
    <x v="2"/>
  </r>
  <r>
    <s v="20581086"/>
    <x v="2"/>
  </r>
  <r>
    <s v="21176038"/>
    <x v="2"/>
  </r>
  <r>
    <s v="20782499"/>
    <x v="2"/>
  </r>
  <r>
    <s v="21641681"/>
    <x v="2"/>
  </r>
  <r>
    <s v="21763737"/>
    <x v="2"/>
  </r>
  <r>
    <s v="21574848"/>
    <x v="2"/>
  </r>
  <r>
    <s v="20430228"/>
    <x v="2"/>
  </r>
  <r>
    <s v="21635391"/>
    <x v="2"/>
  </r>
  <r>
    <s v="20646902"/>
    <x v="2"/>
  </r>
  <r>
    <s v="21248801"/>
    <x v="2"/>
  </r>
  <r>
    <s v="20892584"/>
    <x v="2"/>
  </r>
  <r>
    <s v="21683596"/>
    <x v="2"/>
  </r>
  <r>
    <s v="20430506"/>
    <x v="2"/>
  </r>
  <r>
    <s v="20553416"/>
    <x v="2"/>
  </r>
  <r>
    <s v="21213025"/>
    <x v="2"/>
  </r>
  <r>
    <s v="20923074"/>
    <x v="2"/>
  </r>
  <r>
    <s v="21804063"/>
    <x v="2"/>
  </r>
  <r>
    <s v="20464926"/>
    <x v="2"/>
  </r>
  <r>
    <s v="22004274"/>
    <x v="2"/>
  </r>
  <r>
    <s v="20290494"/>
    <x v="2"/>
  </r>
  <r>
    <s v="20202224"/>
    <x v="2"/>
  </r>
  <r>
    <s v="20740832"/>
    <x v="2"/>
  </r>
  <r>
    <s v="20726573"/>
    <x v="2"/>
  </r>
  <r>
    <s v="20813011"/>
    <x v="2"/>
  </r>
  <r>
    <s v="20316780"/>
    <x v="2"/>
  </r>
  <r>
    <s v="21541546"/>
    <x v="2"/>
  </r>
  <r>
    <s v="21899424"/>
    <x v="2"/>
  </r>
  <r>
    <s v="20509851"/>
    <x v="2"/>
  </r>
  <r>
    <s v="20156067"/>
    <x v="2"/>
  </r>
  <r>
    <s v="21801000"/>
    <x v="2"/>
  </r>
  <r>
    <s v="20542080"/>
    <x v="2"/>
  </r>
  <r>
    <s v="20997521"/>
    <x v="2"/>
  </r>
  <r>
    <s v="20457958"/>
    <x v="2"/>
  </r>
  <r>
    <s v="20170689"/>
    <x v="2"/>
  </r>
  <r>
    <s v="21890763"/>
    <x v="2"/>
  </r>
  <r>
    <s v="21438751"/>
    <x v="2"/>
  </r>
  <r>
    <s v="20314130"/>
    <x v="2"/>
  </r>
  <r>
    <s v="21367465"/>
    <x v="2"/>
  </r>
  <r>
    <s v="21240785"/>
    <x v="2"/>
  </r>
  <r>
    <s v="20723185"/>
    <x v="2"/>
  </r>
  <r>
    <s v="20201823"/>
    <x v="2"/>
  </r>
  <r>
    <s v="21244479"/>
    <x v="2"/>
  </r>
  <r>
    <s v="21296295"/>
    <x v="2"/>
  </r>
  <r>
    <s v="21591901"/>
    <x v="2"/>
  </r>
  <r>
    <s v="21874696"/>
    <x v="2"/>
  </r>
  <r>
    <s v="21707771"/>
    <x v="2"/>
  </r>
  <r>
    <s v="21642554"/>
    <x v="2"/>
  </r>
  <r>
    <s v="20481756"/>
    <x v="2"/>
  </r>
  <r>
    <s v="21469797"/>
    <x v="2"/>
  </r>
  <r>
    <s v="20648297"/>
    <x v="2"/>
  </r>
  <r>
    <s v="20704767"/>
    <x v="2"/>
  </r>
  <r>
    <s v="21401368"/>
    <x v="2"/>
  </r>
  <r>
    <s v="21025224"/>
    <x v="2"/>
  </r>
  <r>
    <s v="20457222"/>
    <x v="2"/>
  </r>
  <r>
    <s v="21735399"/>
    <x v="2"/>
  </r>
  <r>
    <s v="20580265"/>
    <x v="2"/>
  </r>
  <r>
    <s v="21246921"/>
    <x v="2"/>
  </r>
  <r>
    <s v="20294806"/>
    <x v="2"/>
  </r>
  <r>
    <s v="21703702"/>
    <x v="2"/>
  </r>
  <r>
    <s v="20818386"/>
    <x v="2"/>
  </r>
  <r>
    <s v="21760684"/>
    <x v="2"/>
  </r>
  <r>
    <s v="20222376"/>
    <x v="2"/>
  </r>
  <r>
    <s v="21599083"/>
    <x v="2"/>
  </r>
  <r>
    <s v="21274382"/>
    <x v="2"/>
  </r>
  <r>
    <s v="21774369"/>
    <x v="2"/>
  </r>
  <r>
    <s v="20565515"/>
    <x v="2"/>
  </r>
  <r>
    <s v="20494604"/>
    <x v="2"/>
  </r>
  <r>
    <s v="20574871"/>
    <x v="2"/>
  </r>
  <r>
    <s v="20711760"/>
    <x v="2"/>
  </r>
  <r>
    <s v="20875923"/>
    <x v="2"/>
  </r>
  <r>
    <s v="20859337"/>
    <x v="2"/>
  </r>
  <r>
    <s v="20421452"/>
    <x v="2"/>
  </r>
  <r>
    <s v="21474198"/>
    <x v="2"/>
  </r>
  <r>
    <s v="21837043"/>
    <x v="2"/>
  </r>
  <r>
    <s v="21683960"/>
    <x v="2"/>
  </r>
  <r>
    <s v="21928392"/>
    <x v="2"/>
  </r>
  <r>
    <s v="20848913"/>
    <x v="2"/>
  </r>
  <r>
    <s v="20513122"/>
    <x v="2"/>
  </r>
  <r>
    <s v="21074292"/>
    <x v="2"/>
  </r>
  <r>
    <s v="21159747"/>
    <x v="2"/>
  </r>
  <r>
    <s v="21759990"/>
    <x v="2"/>
  </r>
  <r>
    <s v="21306005"/>
    <x v="2"/>
  </r>
  <r>
    <s v="20512897"/>
    <x v="2"/>
  </r>
  <r>
    <s v="21044517"/>
    <x v="2"/>
  </r>
  <r>
    <s v="21425795"/>
    <x v="2"/>
  </r>
  <r>
    <s v="21046471"/>
    <x v="2"/>
  </r>
  <r>
    <s v="20418867"/>
    <x v="2"/>
  </r>
  <r>
    <s v="21558388"/>
    <x v="2"/>
  </r>
  <r>
    <s v="21609909"/>
    <x v="2"/>
  </r>
  <r>
    <s v="21621182"/>
    <x v="2"/>
  </r>
  <r>
    <s v="21133222"/>
    <x v="2"/>
  </r>
  <r>
    <s v="20204476"/>
    <x v="2"/>
  </r>
  <r>
    <s v="21215965"/>
    <x v="2"/>
  </r>
  <r>
    <s v="21068130"/>
    <x v="2"/>
  </r>
  <r>
    <s v="20566157"/>
    <x v="2"/>
  </r>
  <r>
    <s v="22014749"/>
    <x v="2"/>
  </r>
  <r>
    <s v="21734064"/>
    <x v="2"/>
  </r>
  <r>
    <s v="20251705"/>
    <x v="2"/>
  </r>
  <r>
    <s v="21142388"/>
    <x v="2"/>
  </r>
  <r>
    <s v="20491504"/>
    <x v="2"/>
  </r>
  <r>
    <s v="20636976"/>
    <x v="2"/>
  </r>
  <r>
    <s v="20726597"/>
    <x v="2"/>
  </r>
  <r>
    <s v="20591623"/>
    <x v="2"/>
  </r>
  <r>
    <s v="21770155"/>
    <x v="2"/>
  </r>
  <r>
    <s v="21054428"/>
    <x v="2"/>
  </r>
  <r>
    <s v="23545380"/>
    <x v="2"/>
  </r>
  <r>
    <s v="21726885"/>
    <x v="2"/>
  </r>
  <r>
    <s v="20509110"/>
    <x v="2"/>
  </r>
  <r>
    <s v="20530931"/>
    <x v="2"/>
  </r>
  <r>
    <s v="20146699"/>
    <x v="2"/>
  </r>
  <r>
    <s v="20363472"/>
    <x v="2"/>
  </r>
  <r>
    <s v="20499503"/>
    <x v="2"/>
  </r>
  <r>
    <s v="20214651"/>
    <x v="2"/>
  </r>
  <r>
    <s v="21637666"/>
    <x v="2"/>
  </r>
  <r>
    <s v="20125370"/>
    <x v="2"/>
  </r>
  <r>
    <s v="20744800"/>
    <x v="2"/>
  </r>
  <r>
    <s v="21870297"/>
    <x v="2"/>
  </r>
  <r>
    <s v="21447324"/>
    <x v="2"/>
  </r>
  <r>
    <s v="21181843"/>
    <x v="2"/>
  </r>
  <r>
    <s v="20783042"/>
    <x v="2"/>
  </r>
  <r>
    <s v="20142866"/>
    <x v="2"/>
  </r>
  <r>
    <s v="20188536"/>
    <x v="2"/>
  </r>
  <r>
    <s v="21919492"/>
    <x v="2"/>
  </r>
  <r>
    <s v="21901861"/>
    <x v="2"/>
  </r>
  <r>
    <s v="20660151"/>
    <x v="2"/>
  </r>
  <r>
    <s v="20704754"/>
    <x v="2"/>
  </r>
  <r>
    <s v="21882770"/>
    <x v="2"/>
  </r>
  <r>
    <s v="20534624"/>
    <x v="2"/>
  </r>
  <r>
    <s v="20415797"/>
    <x v="2"/>
  </r>
  <r>
    <s v="20925184"/>
    <x v="2"/>
  </r>
  <r>
    <s v="20947195"/>
    <x v="2"/>
  </r>
  <r>
    <s v="20419418"/>
    <x v="2"/>
  </r>
  <r>
    <s v="21864183"/>
    <x v="2"/>
  </r>
  <r>
    <s v="20897486"/>
    <x v="2"/>
  </r>
  <r>
    <s v="21829884"/>
    <x v="2"/>
  </r>
  <r>
    <s v="20959421"/>
    <x v="2"/>
  </r>
  <r>
    <s v="20218695"/>
    <x v="2"/>
  </r>
  <r>
    <s v="20015190"/>
    <x v="2"/>
  </r>
  <r>
    <s v="20726502"/>
    <x v="2"/>
  </r>
  <r>
    <s v="20908809"/>
    <x v="2"/>
  </r>
  <r>
    <s v="21665238"/>
    <x v="2"/>
  </r>
  <r>
    <s v="21578251"/>
    <x v="2"/>
  </r>
  <r>
    <s v="20560015"/>
    <x v="2"/>
  </r>
  <r>
    <s v="21934913"/>
    <x v="2"/>
  </r>
  <r>
    <s v="21191901"/>
    <x v="2"/>
  </r>
  <r>
    <s v="20252071"/>
    <x v="2"/>
  </r>
  <r>
    <s v="20444998"/>
    <x v="2"/>
  </r>
  <r>
    <s v="20094994"/>
    <x v="2"/>
  </r>
  <r>
    <s v="21752021"/>
    <x v="2"/>
  </r>
  <r>
    <s v="21787624"/>
    <x v="2"/>
  </r>
  <r>
    <s v="20593603"/>
    <x v="2"/>
  </r>
  <r>
    <s v="21916491"/>
    <x v="2"/>
  </r>
  <r>
    <s v="20138622"/>
    <x v="2"/>
  </r>
  <r>
    <s v="20723249"/>
    <x v="2"/>
  </r>
  <r>
    <s v="20893382"/>
    <x v="2"/>
  </r>
  <r>
    <s v="22020347"/>
    <x v="2"/>
  </r>
  <r>
    <s v="21776232"/>
    <x v="2"/>
  </r>
  <r>
    <s v="21175788"/>
    <x v="2"/>
  </r>
  <r>
    <s v="21433983"/>
    <x v="2"/>
  </r>
  <r>
    <s v="20425254"/>
    <x v="2"/>
  </r>
  <r>
    <s v="20711214"/>
    <x v="2"/>
  </r>
  <r>
    <s v="20055297"/>
    <x v="2"/>
  </r>
  <r>
    <s v="21867555"/>
    <x v="2"/>
  </r>
  <r>
    <s v="21778715"/>
    <x v="2"/>
  </r>
  <r>
    <s v="21360578"/>
    <x v="2"/>
  </r>
  <r>
    <s v="20773743"/>
    <x v="2"/>
  </r>
  <r>
    <s v="21352521"/>
    <x v="2"/>
  </r>
  <r>
    <s v="21157241"/>
    <x v="2"/>
  </r>
  <r>
    <s v="20141698"/>
    <x v="2"/>
  </r>
  <r>
    <s v="20775907"/>
    <x v="2"/>
  </r>
  <r>
    <s v="20438473"/>
    <x v="2"/>
  </r>
  <r>
    <s v="21244822"/>
    <x v="2"/>
  </r>
  <r>
    <s v="21457086"/>
    <x v="2"/>
  </r>
  <r>
    <s v="20007763"/>
    <x v="2"/>
  </r>
  <r>
    <s v="20205140"/>
    <x v="2"/>
  </r>
  <r>
    <s v="21481391"/>
    <x v="2"/>
  </r>
  <r>
    <s v="21447244"/>
    <x v="2"/>
  </r>
  <r>
    <s v="21112558"/>
    <x v="2"/>
  </r>
  <r>
    <s v="20964326"/>
    <x v="2"/>
  </r>
  <r>
    <s v="21451810"/>
    <x v="2"/>
  </r>
  <r>
    <s v="21198033"/>
    <x v="2"/>
  </r>
  <r>
    <s v="21088881"/>
    <x v="2"/>
  </r>
  <r>
    <s v="20929553"/>
    <x v="2"/>
  </r>
  <r>
    <s v="20702648"/>
    <x v="2"/>
  </r>
  <r>
    <s v="21902460"/>
    <x v="2"/>
  </r>
  <r>
    <s v="20541901"/>
    <x v="2"/>
  </r>
  <r>
    <s v="21479813"/>
    <x v="2"/>
  </r>
  <r>
    <s v="21252997"/>
    <x v="2"/>
  </r>
  <r>
    <s v="20580614"/>
    <x v="2"/>
  </r>
  <r>
    <s v="22023123"/>
    <x v="2"/>
  </r>
  <r>
    <s v="20636706"/>
    <x v="2"/>
  </r>
  <r>
    <s v="21845103"/>
    <x v="2"/>
  </r>
  <r>
    <s v="20383508"/>
    <x v="2"/>
  </r>
  <r>
    <s v="21716234"/>
    <x v="2"/>
  </r>
  <r>
    <s v="20759047"/>
    <x v="2"/>
  </r>
  <r>
    <s v="21587400"/>
    <x v="2"/>
  </r>
  <r>
    <s v="20504351"/>
    <x v="2"/>
  </r>
  <r>
    <s v="20431605"/>
    <x v="2"/>
  </r>
  <r>
    <s v="20290640"/>
    <x v="2"/>
  </r>
  <r>
    <s v="21608962"/>
    <x v="2"/>
  </r>
  <r>
    <s v="20903093"/>
    <x v="2"/>
  </r>
  <r>
    <s v="21055355"/>
    <x v="2"/>
  </r>
  <r>
    <s v="20775964"/>
    <x v="2"/>
  </r>
  <r>
    <s v="20212518"/>
    <x v="2"/>
  </r>
  <r>
    <s v="20860929"/>
    <x v="2"/>
  </r>
  <r>
    <s v="20810721"/>
    <x v="2"/>
  </r>
  <r>
    <s v="20198675"/>
    <x v="2"/>
  </r>
  <r>
    <s v="20569883"/>
    <x v="2"/>
  </r>
  <r>
    <s v="21098573"/>
    <x v="2"/>
  </r>
  <r>
    <s v="21862405"/>
    <x v="2"/>
  </r>
  <r>
    <s v="21266183"/>
    <x v="2"/>
  </r>
  <r>
    <s v="20760878"/>
    <x v="2"/>
  </r>
  <r>
    <s v="20885276"/>
    <x v="2"/>
  </r>
  <r>
    <s v="20210221"/>
    <x v="2"/>
  </r>
  <r>
    <s v="21802615"/>
    <x v="2"/>
  </r>
  <r>
    <s v="21644421"/>
    <x v="2"/>
  </r>
  <r>
    <s v="20381786"/>
    <x v="2"/>
  </r>
  <r>
    <s v="21395238"/>
    <x v="2"/>
  </r>
  <r>
    <s v="20625811"/>
    <x v="2"/>
  </r>
  <r>
    <s v="20616349"/>
    <x v="2"/>
  </r>
  <r>
    <s v="21330944"/>
    <x v="2"/>
  </r>
  <r>
    <s v="21316138"/>
    <x v="2"/>
  </r>
  <r>
    <s v="20957667"/>
    <x v="2"/>
  </r>
  <r>
    <s v="21565311"/>
    <x v="2"/>
  </r>
  <r>
    <s v="21906496"/>
    <x v="2"/>
  </r>
  <r>
    <s v="21179128"/>
    <x v="2"/>
  </r>
  <r>
    <s v="21770800"/>
    <x v="2"/>
  </r>
  <r>
    <s v="21573508"/>
    <x v="2"/>
  </r>
  <r>
    <s v="21706262"/>
    <x v="2"/>
  </r>
  <r>
    <s v="22030144"/>
    <x v="2"/>
  </r>
  <r>
    <s v="21747650"/>
    <x v="2"/>
  </r>
  <r>
    <s v="20088582"/>
    <x v="2"/>
  </r>
  <r>
    <s v="21813506"/>
    <x v="2"/>
  </r>
  <r>
    <s v="20676775"/>
    <x v="2"/>
  </r>
  <r>
    <s v="20691763"/>
    <x v="2"/>
  </r>
  <r>
    <s v="21768671"/>
    <x v="2"/>
  </r>
  <r>
    <s v="20196787"/>
    <x v="2"/>
  </r>
  <r>
    <s v="20190647"/>
    <x v="2"/>
  </r>
  <r>
    <s v="20228432"/>
    <x v="2"/>
  </r>
  <r>
    <s v="21213504"/>
    <x v="2"/>
  </r>
  <r>
    <s v="20473208"/>
    <x v="2"/>
  </r>
  <r>
    <s v="20950725"/>
    <x v="2"/>
  </r>
  <r>
    <s v="21830040"/>
    <x v="2"/>
  </r>
  <r>
    <s v="21385009"/>
    <x v="2"/>
  </r>
  <r>
    <s v="20756099"/>
    <x v="2"/>
  </r>
  <r>
    <s v="20897250"/>
    <x v="2"/>
  </r>
  <r>
    <s v="20480112"/>
    <x v="2"/>
  </r>
  <r>
    <s v="21004870"/>
    <x v="2"/>
  </r>
  <r>
    <s v="21176207"/>
    <x v="2"/>
  </r>
  <r>
    <s v="20284379"/>
    <x v="2"/>
  </r>
  <r>
    <s v="20443132"/>
    <x v="2"/>
  </r>
  <r>
    <s v="21053976"/>
    <x v="2"/>
  </r>
  <r>
    <s v="21037294"/>
    <x v="2"/>
  </r>
  <r>
    <s v="20834056"/>
    <x v="2"/>
  </r>
  <r>
    <s v="21461248"/>
    <x v="2"/>
  </r>
  <r>
    <s v="21778247"/>
    <x v="2"/>
  </r>
  <r>
    <s v="21145661"/>
    <x v="2"/>
  </r>
  <r>
    <s v="21846966"/>
    <x v="2"/>
  </r>
  <r>
    <s v="21003746"/>
    <x v="2"/>
  </r>
  <r>
    <s v="21164111"/>
    <x v="2"/>
  </r>
  <r>
    <s v="20063036"/>
    <x v="2"/>
  </r>
  <r>
    <s v="21031385"/>
    <x v="2"/>
  </r>
  <r>
    <s v="20732871"/>
    <x v="2"/>
  </r>
  <r>
    <s v="21145186"/>
    <x v="2"/>
  </r>
  <r>
    <s v="20606455"/>
    <x v="2"/>
  </r>
  <r>
    <s v="20857982"/>
    <x v="2"/>
  </r>
  <r>
    <s v="21145888"/>
    <x v="2"/>
  </r>
  <r>
    <s v="20007670"/>
    <x v="2"/>
  </r>
  <r>
    <s v="20982683"/>
    <x v="2"/>
  </r>
  <r>
    <s v="21443174"/>
    <x v="2"/>
  </r>
  <r>
    <s v="20464558"/>
    <x v="2"/>
  </r>
  <r>
    <s v="21052977"/>
    <x v="2"/>
  </r>
  <r>
    <s v="20007581"/>
    <x v="2"/>
  </r>
  <r>
    <s v="21112311"/>
    <x v="2"/>
  </r>
  <r>
    <s v="20511114"/>
    <x v="2"/>
  </r>
  <r>
    <s v="21793605"/>
    <x v="2"/>
  </r>
  <r>
    <s v="20874460"/>
    <x v="2"/>
  </r>
  <r>
    <s v="21381977"/>
    <x v="2"/>
  </r>
  <r>
    <s v="21745014"/>
    <x v="2"/>
  </r>
  <r>
    <s v="20593697"/>
    <x v="2"/>
  </r>
  <r>
    <s v="21814244"/>
    <x v="2"/>
  </r>
  <r>
    <s v="21184192"/>
    <x v="2"/>
  </r>
  <r>
    <s v="21275398"/>
    <x v="2"/>
  </r>
  <r>
    <s v="20392518"/>
    <x v="2"/>
  </r>
  <r>
    <s v="22025784"/>
    <x v="2"/>
  </r>
  <r>
    <s v="20617603"/>
    <x v="2"/>
  </r>
  <r>
    <s v="20325122"/>
    <x v="2"/>
  </r>
  <r>
    <s v="21823317"/>
    <x v="2"/>
  </r>
  <r>
    <s v="1672"/>
    <x v="2"/>
  </r>
  <r>
    <s v="21280535"/>
    <x v="2"/>
  </r>
  <r>
    <s v="21259707"/>
    <x v="2"/>
  </r>
  <r>
    <s v="20053955"/>
    <x v="2"/>
  </r>
  <r>
    <s v="21195649"/>
    <x v="2"/>
  </r>
  <r>
    <s v="21598344"/>
    <x v="2"/>
  </r>
  <r>
    <s v="20135013"/>
    <x v="2"/>
  </r>
  <r>
    <s v="21932384"/>
    <x v="2"/>
  </r>
  <r>
    <s v="20928586"/>
    <x v="2"/>
  </r>
  <r>
    <s v="20485499"/>
    <x v="2"/>
  </r>
  <r>
    <s v="21876669"/>
    <x v="2"/>
  </r>
  <r>
    <s v="21120562"/>
    <x v="2"/>
  </r>
  <r>
    <s v="20923259"/>
    <x v="2"/>
  </r>
  <r>
    <s v="21701027"/>
    <x v="2"/>
  </r>
  <r>
    <s v="21756738"/>
    <x v="2"/>
  </r>
  <r>
    <s v="20857194"/>
    <x v="2"/>
  </r>
  <r>
    <s v="20637411"/>
    <x v="2"/>
  </r>
  <r>
    <s v="20647081"/>
    <x v="2"/>
  </r>
  <r>
    <s v="20852006"/>
    <x v="2"/>
  </r>
  <r>
    <s v="21874690"/>
    <x v="2"/>
  </r>
  <r>
    <s v="21883201"/>
    <x v="2"/>
  </r>
  <r>
    <s v="20444154"/>
    <x v="2"/>
  </r>
  <r>
    <s v="20140593"/>
    <x v="2"/>
  </r>
  <r>
    <s v="21315872"/>
    <x v="2"/>
  </r>
  <r>
    <s v="21851387"/>
    <x v="2"/>
  </r>
  <r>
    <s v="20567669"/>
    <x v="2"/>
  </r>
  <r>
    <s v="20167457"/>
    <x v="2"/>
  </r>
  <r>
    <s v="21881168"/>
    <x v="2"/>
  </r>
  <r>
    <s v="20007432"/>
    <x v="2"/>
  </r>
  <r>
    <s v="20704787"/>
    <x v="2"/>
  </r>
  <r>
    <s v="20456604"/>
    <x v="2"/>
  </r>
  <r>
    <s v="20671562"/>
    <x v="2"/>
  </r>
  <r>
    <s v="20070261"/>
    <x v="2"/>
  </r>
  <r>
    <s v="20508945"/>
    <x v="2"/>
  </r>
  <r>
    <s v="20680691"/>
    <x v="2"/>
  </r>
  <r>
    <s v="21226344"/>
    <x v="2"/>
  </r>
  <r>
    <s v="20526574"/>
    <x v="2"/>
  </r>
  <r>
    <s v="21090258"/>
    <x v="2"/>
  </r>
  <r>
    <s v="21835256"/>
    <x v="2"/>
  </r>
  <r>
    <s v="20775967"/>
    <x v="2"/>
  </r>
  <r>
    <s v="20812409"/>
    <x v="2"/>
  </r>
  <r>
    <s v="21201339"/>
    <x v="2"/>
  </r>
  <r>
    <s v="20139600"/>
    <x v="2"/>
  </r>
  <r>
    <s v="21300095"/>
    <x v="2"/>
  </r>
  <r>
    <s v="21062819"/>
    <x v="2"/>
  </r>
  <r>
    <s v="22019721"/>
    <x v="2"/>
  </r>
  <r>
    <s v="21626215"/>
    <x v="2"/>
  </r>
  <r>
    <s v="21391899"/>
    <x v="2"/>
  </r>
  <r>
    <s v="20475226"/>
    <x v="2"/>
  </r>
  <r>
    <s v="20765287"/>
    <x v="2"/>
  </r>
  <r>
    <s v="21311150"/>
    <x v="2"/>
  </r>
  <r>
    <s v="20340446"/>
    <x v="2"/>
  </r>
  <r>
    <s v="21210439"/>
    <x v="2"/>
  </r>
  <r>
    <s v="20220782"/>
    <x v="2"/>
  </r>
  <r>
    <s v="21190827"/>
    <x v="2"/>
  </r>
  <r>
    <s v="21074007"/>
    <x v="2"/>
  </r>
  <r>
    <s v="21332290"/>
    <x v="2"/>
  </r>
  <r>
    <s v="20666508"/>
    <x v="2"/>
  </r>
  <r>
    <s v="21289620"/>
    <x v="2"/>
  </r>
  <r>
    <s v="21774235"/>
    <x v="2"/>
  </r>
  <r>
    <s v="21078818"/>
    <x v="2"/>
  </r>
  <r>
    <s v="21013340"/>
    <x v="2"/>
  </r>
  <r>
    <s v="21461373"/>
    <x v="2"/>
  </r>
  <r>
    <s v="20775641"/>
    <x v="2"/>
  </r>
  <r>
    <s v="20648447"/>
    <x v="2"/>
  </r>
  <r>
    <s v="21549904"/>
    <x v="2"/>
  </r>
  <r>
    <s v="21582270"/>
    <x v="2"/>
  </r>
  <r>
    <s v="20719890"/>
    <x v="2"/>
  </r>
  <r>
    <s v="20874445"/>
    <x v="2"/>
  </r>
  <r>
    <s v="21641464"/>
    <x v="2"/>
  </r>
  <r>
    <s v="20477229"/>
    <x v="2"/>
  </r>
  <r>
    <s v="20896161"/>
    <x v="2"/>
  </r>
  <r>
    <s v="20908288"/>
    <x v="2"/>
  </r>
  <r>
    <s v="20385945"/>
    <x v="2"/>
  </r>
  <r>
    <s v="21643289"/>
    <x v="2"/>
  </r>
  <r>
    <s v="20365194"/>
    <x v="2"/>
  </r>
  <r>
    <s v="21863336"/>
    <x v="2"/>
  </r>
  <r>
    <s v="20425041"/>
    <x v="2"/>
  </r>
  <r>
    <s v="20828041"/>
    <x v="2"/>
  </r>
  <r>
    <s v="21477972"/>
    <x v="2"/>
  </r>
  <r>
    <s v="21491285"/>
    <x v="2"/>
  </r>
  <r>
    <s v="20874661"/>
    <x v="2"/>
  </r>
  <r>
    <s v="20168309"/>
    <x v="2"/>
  </r>
  <r>
    <s v="21893726"/>
    <x v="2"/>
  </r>
  <r>
    <s v="21706985"/>
    <x v="2"/>
  </r>
  <r>
    <s v="20729962"/>
    <x v="2"/>
  </r>
  <r>
    <s v="20756555"/>
    <x v="2"/>
  </r>
  <r>
    <s v="21801542"/>
    <x v="2"/>
  </r>
  <r>
    <s v="21881126"/>
    <x v="2"/>
  </r>
  <r>
    <s v="20947377"/>
    <x v="2"/>
  </r>
  <r>
    <s v="21150202"/>
    <x v="2"/>
  </r>
  <r>
    <s v="21089328"/>
    <x v="2"/>
  </r>
  <r>
    <s v="21154482"/>
    <x v="2"/>
  </r>
  <r>
    <s v="21464981"/>
    <x v="2"/>
  </r>
  <r>
    <s v="20391963"/>
    <x v="2"/>
  </r>
  <r>
    <s v="21706509"/>
    <x v="2"/>
  </r>
  <r>
    <s v="21709181"/>
    <x v="2"/>
  </r>
  <r>
    <s v="20593525"/>
    <x v="2"/>
  </r>
  <r>
    <s v="20709828"/>
    <x v="2"/>
  </r>
  <r>
    <s v="21004641"/>
    <x v="2"/>
  </r>
  <r>
    <s v="20083874"/>
    <x v="2"/>
  </r>
  <r>
    <s v="21720051"/>
    <x v="2"/>
  </r>
  <r>
    <s v="21385440"/>
    <x v="2"/>
  </r>
  <r>
    <s v="21379893"/>
    <x v="2"/>
  </r>
  <r>
    <s v="20922661"/>
    <x v="2"/>
  </r>
  <r>
    <s v="21144007"/>
    <x v="2"/>
  </r>
  <r>
    <s v="20400105"/>
    <x v="2"/>
  </r>
  <r>
    <s v="21259390"/>
    <x v="2"/>
  </r>
  <r>
    <s v="20205542"/>
    <x v="2"/>
  </r>
  <r>
    <s v="21782066"/>
    <x v="2"/>
  </r>
  <r>
    <s v="20792293"/>
    <x v="2"/>
  </r>
  <r>
    <s v="20851783"/>
    <x v="2"/>
  </r>
  <r>
    <s v="21916817"/>
    <x v="2"/>
  </r>
  <r>
    <s v="21842992"/>
    <x v="2"/>
  </r>
  <r>
    <s v="21791768"/>
    <x v="2"/>
  </r>
  <r>
    <s v="20486353"/>
    <x v="2"/>
  </r>
  <r>
    <s v="20389774"/>
    <x v="2"/>
  </r>
  <r>
    <s v="21903610"/>
    <x v="2"/>
  </r>
  <r>
    <s v="20271128"/>
    <x v="2"/>
  </r>
  <r>
    <s v="20319657"/>
    <x v="2"/>
  </r>
  <r>
    <s v="20532247"/>
    <x v="2"/>
  </r>
  <r>
    <s v="21921327"/>
    <x v="2"/>
  </r>
  <r>
    <s v="20243840"/>
    <x v="2"/>
  </r>
  <r>
    <s v="20245822"/>
    <x v="2"/>
  </r>
  <r>
    <s v="20464029"/>
    <x v="2"/>
  </r>
  <r>
    <s v="20448470"/>
    <x v="2"/>
  </r>
  <r>
    <s v="20450463"/>
    <x v="2"/>
  </r>
  <r>
    <s v="20287591"/>
    <x v="2"/>
  </r>
  <r>
    <s v="21796930"/>
    <x v="2"/>
  </r>
  <r>
    <s v="20501237"/>
    <x v="2"/>
  </r>
  <r>
    <s v="20405814"/>
    <x v="2"/>
  </r>
  <r>
    <s v="20127786"/>
    <x v="2"/>
  </r>
  <r>
    <s v="20397516"/>
    <x v="2"/>
  </r>
  <r>
    <s v="20509743"/>
    <x v="2"/>
  </r>
  <r>
    <s v="20279295"/>
    <x v="2"/>
  </r>
  <r>
    <s v="20466179"/>
    <x v="2"/>
  </r>
  <r>
    <s v="20256511"/>
    <x v="2"/>
  </r>
  <r>
    <s v="21911299"/>
    <x v="2"/>
  </r>
  <r>
    <s v="20447239"/>
    <x v="2"/>
  </r>
  <r>
    <s v="21849739"/>
    <x v="2"/>
  </r>
  <r>
    <s v="20614879"/>
    <x v="2"/>
  </r>
  <r>
    <s v="20344770"/>
    <x v="2"/>
  </r>
  <r>
    <s v="20522210"/>
    <x v="2"/>
  </r>
  <r>
    <s v="20592857"/>
    <x v="2"/>
  </r>
  <r>
    <s v="20599134"/>
    <x v="2"/>
  </r>
  <r>
    <s v="20596932"/>
    <x v="2"/>
  </r>
  <r>
    <s v="20416432"/>
    <x v="2"/>
  </r>
  <r>
    <s v="21844934"/>
    <x v="2"/>
  </r>
  <r>
    <s v="20462606"/>
    <x v="2"/>
  </r>
  <r>
    <s v="20473825"/>
    <x v="2"/>
  </r>
  <r>
    <s v="21925979"/>
    <x v="2"/>
  </r>
  <r>
    <s v="20545000"/>
    <x v="2"/>
  </r>
  <r>
    <s v="21912484"/>
    <x v="2"/>
  </r>
  <r>
    <s v="21911671"/>
    <x v="2"/>
  </r>
  <r>
    <s v="20274373"/>
    <x v="2"/>
  </r>
  <r>
    <s v="20278830"/>
    <x v="2"/>
  </r>
  <r>
    <s v="21824294"/>
    <x v="2"/>
  </r>
  <r>
    <s v="21812686"/>
    <x v="2"/>
  </r>
  <r>
    <s v="21779659"/>
    <x v="2"/>
  </r>
  <r>
    <s v="20505037"/>
    <x v="2"/>
  </r>
  <r>
    <s v="21819141"/>
    <x v="2"/>
  </r>
  <r>
    <s v="20489542"/>
    <x v="2"/>
  </r>
  <r>
    <s v="20458512"/>
    <x v="2"/>
  </r>
  <r>
    <s v="20534972"/>
    <x v="2"/>
  </r>
  <r>
    <s v="20590511"/>
    <x v="2"/>
  </r>
  <r>
    <s v="20450317"/>
    <x v="2"/>
  </r>
  <r>
    <s v="21792242"/>
    <x v="2"/>
  </r>
  <r>
    <s v="20505689"/>
    <x v="2"/>
  </r>
  <r>
    <s v="20503064"/>
    <x v="2"/>
  </r>
  <r>
    <s v="20216952"/>
    <x v="2"/>
  </r>
  <r>
    <s v="20493666"/>
    <x v="2"/>
  </r>
  <r>
    <s v="20532120"/>
    <x v="2"/>
  </r>
  <r>
    <s v="21779066"/>
    <x v="2"/>
  </r>
  <r>
    <s v="20607307"/>
    <x v="2"/>
  </r>
  <r>
    <s v="21798568"/>
    <x v="2"/>
  </r>
  <r>
    <s v="20582207"/>
    <x v="2"/>
  </r>
  <r>
    <s v="20590627"/>
    <x v="2"/>
  </r>
  <r>
    <s v="20544657"/>
    <x v="2"/>
  </r>
  <r>
    <s v="20474724"/>
    <x v="2"/>
  </r>
  <r>
    <s v="20469062"/>
    <x v="2"/>
  </r>
  <r>
    <s v="20266916"/>
    <x v="2"/>
  </r>
  <r>
    <s v="21800614"/>
    <x v="2"/>
  </r>
  <r>
    <s v="20356018"/>
    <x v="2"/>
  </r>
  <r>
    <s v="20522811"/>
    <x v="2"/>
  </r>
  <r>
    <s v="20416809"/>
    <x v="2"/>
  </r>
  <r>
    <s v="20402235"/>
    <x v="2"/>
  </r>
  <r>
    <s v="20397242"/>
    <x v="2"/>
  </r>
  <r>
    <s v="20148729"/>
    <x v="2"/>
  </r>
  <r>
    <s v="20596080"/>
    <x v="2"/>
  </r>
  <r>
    <s v="20517768"/>
    <x v="2"/>
  </r>
  <r>
    <s v="20364342"/>
    <x v="2"/>
  </r>
  <r>
    <s v="21799596"/>
    <x v="2"/>
  </r>
  <r>
    <s v="21796777"/>
    <x v="2"/>
  </r>
  <r>
    <s v="20281327"/>
    <x v="2"/>
  </r>
  <r>
    <s v="20795233"/>
    <x v="2"/>
  </r>
  <r>
    <s v="20589176"/>
    <x v="2"/>
  </r>
  <r>
    <s v="20542471"/>
    <x v="2"/>
  </r>
  <r>
    <s v="20310668"/>
    <x v="2"/>
  </r>
  <r>
    <s v="21879740"/>
    <x v="2"/>
  </r>
  <r>
    <s v="20497354"/>
    <x v="2"/>
  </r>
  <r>
    <s v="20593106"/>
    <x v="2"/>
  </r>
  <r>
    <s v="20408821"/>
    <x v="2"/>
  </r>
  <r>
    <s v="20411473"/>
    <x v="2"/>
  </r>
  <r>
    <s v="21846453"/>
    <x v="2"/>
  </r>
  <r>
    <s v="20452280"/>
    <x v="2"/>
  </r>
  <r>
    <s v="21888998"/>
    <x v="2"/>
  </r>
  <r>
    <s v="21913021"/>
    <x v="2"/>
  </r>
  <r>
    <s v="21928633"/>
    <x v="2"/>
  </r>
  <r>
    <s v="20463362"/>
    <x v="2"/>
  </r>
  <r>
    <s v="20226700"/>
    <x v="2"/>
  </r>
  <r>
    <s v="20530289"/>
    <x v="2"/>
  </r>
  <r>
    <s v="20480997"/>
    <x v="2"/>
  </r>
  <r>
    <s v="20388504"/>
    <x v="2"/>
  </r>
  <r>
    <s v="20129787"/>
    <x v="2"/>
  </r>
  <r>
    <s v="20475953"/>
    <x v="2"/>
  </r>
  <r>
    <s v="20205612"/>
    <x v="2"/>
  </r>
  <r>
    <s v="20410352"/>
    <x v="2"/>
  </r>
  <r>
    <s v="20460658"/>
    <x v="2"/>
  </r>
  <r>
    <s v="21918525"/>
    <x v="2"/>
  </r>
  <r>
    <s v="20532721"/>
    <x v="2"/>
  </r>
  <r>
    <s v="21841272"/>
    <x v="2"/>
  </r>
  <r>
    <s v="21914494"/>
    <x v="2"/>
  </r>
  <r>
    <s v="20311309"/>
    <x v="2"/>
  </r>
  <r>
    <s v="20300689"/>
    <x v="2"/>
  </r>
  <r>
    <s v="20630304"/>
    <x v="2"/>
  </r>
  <r>
    <s v="21780749"/>
    <x v="2"/>
  </r>
  <r>
    <s v="20491651"/>
    <x v="2"/>
  </r>
  <r>
    <s v="21797237"/>
    <x v="2"/>
  </r>
  <r>
    <s v="20446599"/>
    <x v="2"/>
  </r>
  <r>
    <s v="21890614"/>
    <x v="2"/>
  </r>
  <r>
    <s v="20421425"/>
    <x v="2"/>
  </r>
  <r>
    <s v="20424889"/>
    <x v="2"/>
  </r>
  <r>
    <s v="20429696"/>
    <x v="2"/>
  </r>
  <r>
    <s v="20541578"/>
    <x v="2"/>
  </r>
  <r>
    <s v="21840951"/>
    <x v="2"/>
  </r>
  <r>
    <s v="20429715"/>
    <x v="2"/>
  </r>
  <r>
    <s v="20534012"/>
    <x v="2"/>
  </r>
  <r>
    <s v="20449091"/>
    <x v="2"/>
  </r>
  <r>
    <s v="20607852"/>
    <x v="2"/>
  </r>
  <r>
    <s v="20364167"/>
    <x v="2"/>
  </r>
  <r>
    <s v="21787512"/>
    <x v="2"/>
  </r>
  <r>
    <s v="21894977"/>
    <x v="2"/>
  </r>
  <r>
    <s v="20477615"/>
    <x v="2"/>
  </r>
  <r>
    <s v="20284824"/>
    <x v="2"/>
  </r>
  <r>
    <s v="21919829"/>
    <x v="2"/>
  </r>
  <r>
    <s v="20420865"/>
    <x v="2"/>
  </r>
  <r>
    <s v="21928839"/>
    <x v="2"/>
  </r>
  <r>
    <s v="20432277"/>
    <x v="2"/>
  </r>
  <r>
    <s v="20552100"/>
    <x v="2"/>
  </r>
  <r>
    <s v="20440834"/>
    <x v="2"/>
  </r>
  <r>
    <s v="20614577"/>
    <x v="2"/>
  </r>
  <r>
    <s v="20491864"/>
    <x v="2"/>
  </r>
  <r>
    <s v="20517202"/>
    <x v="2"/>
  </r>
  <r>
    <s v="20512323"/>
    <x v="2"/>
  </r>
  <r>
    <s v="20477832"/>
    <x v="2"/>
  </r>
  <r>
    <s v="20190835"/>
    <x v="2"/>
  </r>
  <r>
    <s v="20424940"/>
    <x v="2"/>
  </r>
  <r>
    <s v="21924367"/>
    <x v="2"/>
  </r>
  <r>
    <s v="20499433"/>
    <x v="2"/>
  </r>
  <r>
    <s v="21819618"/>
    <x v="2"/>
  </r>
  <r>
    <s v="20508008"/>
    <x v="2"/>
  </r>
  <r>
    <s v="20511580"/>
    <x v="2"/>
  </r>
  <r>
    <s v="20620773"/>
    <x v="2"/>
  </r>
  <r>
    <s v="21816823"/>
    <x v="2"/>
  </r>
  <r>
    <s v="20499328"/>
    <x v="2"/>
  </r>
  <r>
    <s v="21846884"/>
    <x v="2"/>
  </r>
  <r>
    <s v="21920000"/>
    <x v="2"/>
  </r>
  <r>
    <s v="20579563"/>
    <x v="2"/>
  </r>
  <r>
    <s v="20301015"/>
    <x v="2"/>
  </r>
  <r>
    <s v="20454964"/>
    <x v="2"/>
  </r>
  <r>
    <s v="20616332"/>
    <x v="2"/>
  </r>
  <r>
    <s v="20499754"/>
    <x v="2"/>
  </r>
  <r>
    <s v="20363478"/>
    <x v="2"/>
  </r>
  <r>
    <s v="20508361"/>
    <x v="2"/>
  </r>
  <r>
    <s v="20527326"/>
    <x v="2"/>
  </r>
  <r>
    <s v="20615349"/>
    <x v="2"/>
  </r>
  <r>
    <s v="20431699"/>
    <x v="2"/>
  </r>
  <r>
    <s v="20574351"/>
    <x v="2"/>
  </r>
  <r>
    <s v="20348841"/>
    <x v="2"/>
  </r>
  <r>
    <s v="20530156"/>
    <x v="2"/>
  </r>
  <r>
    <s v="20516993"/>
    <x v="2"/>
  </r>
  <r>
    <s v="21783117"/>
    <x v="2"/>
  </r>
  <r>
    <s v="20489417"/>
    <x v="2"/>
  </r>
  <r>
    <s v="20333739"/>
    <x v="2"/>
  </r>
  <r>
    <s v="20450499"/>
    <x v="2"/>
  </r>
  <r>
    <s v="20465202"/>
    <x v="2"/>
  </r>
  <r>
    <s v="21908671"/>
    <x v="2"/>
  </r>
  <r>
    <s v="20542877"/>
    <x v="2"/>
  </r>
  <r>
    <s v="20324196"/>
    <x v="2"/>
  </r>
  <r>
    <s v="20498804"/>
    <x v="2"/>
  </r>
  <r>
    <s v="20078963"/>
    <x v="2"/>
  </r>
  <r>
    <s v="20408089"/>
    <x v="2"/>
  </r>
  <r>
    <s v="20408431"/>
    <x v="2"/>
  </r>
  <r>
    <s v="21919729"/>
    <x v="2"/>
  </r>
  <r>
    <s v="20419293"/>
    <x v="2"/>
  </r>
  <r>
    <s v="20430993"/>
    <x v="2"/>
  </r>
  <r>
    <s v="21910696"/>
    <x v="2"/>
  </r>
  <r>
    <s v="21811507"/>
    <x v="2"/>
  </r>
  <r>
    <s v="20620955"/>
    <x v="2"/>
  </r>
  <r>
    <s v="21904175"/>
    <x v="2"/>
  </r>
  <r>
    <s v="21904210"/>
    <x v="2"/>
  </r>
  <r>
    <s v="20531381"/>
    <x v="2"/>
  </r>
  <r>
    <s v="21818416"/>
    <x v="2"/>
  </r>
  <r>
    <s v="20462462"/>
    <x v="2"/>
  </r>
  <r>
    <s v="20586319"/>
    <x v="2"/>
  </r>
  <r>
    <s v="21909670"/>
    <x v="2"/>
  </r>
  <r>
    <s v="20442215"/>
    <x v="2"/>
  </r>
  <r>
    <s v="20453609"/>
    <x v="2"/>
  </r>
  <r>
    <s v="20600367"/>
    <x v="2"/>
  </r>
  <r>
    <s v="21784296"/>
    <x v="2"/>
  </r>
  <r>
    <s v="20540642"/>
    <x v="2"/>
  </r>
  <r>
    <s v="21839927"/>
    <x v="2"/>
  </r>
  <r>
    <s v="21906178"/>
    <x v="2"/>
  </r>
  <r>
    <s v="20451106"/>
    <x v="2"/>
  </r>
  <r>
    <s v="20340013"/>
    <x v="2"/>
  </r>
  <r>
    <s v="20571628"/>
    <x v="2"/>
  </r>
  <r>
    <s v="20597731"/>
    <x v="2"/>
  </r>
  <r>
    <s v="20599293"/>
    <x v="2"/>
  </r>
  <r>
    <s v="20512564"/>
    <x v="2"/>
  </r>
  <r>
    <s v="20327856"/>
    <x v="2"/>
  </r>
  <r>
    <s v="21925002"/>
    <x v="2"/>
  </r>
  <r>
    <s v="20473073"/>
    <x v="2"/>
  </r>
  <r>
    <s v="20583228"/>
    <x v="2"/>
  </r>
  <r>
    <s v="20463339"/>
    <x v="2"/>
  </r>
  <r>
    <s v="20267030"/>
    <x v="2"/>
  </r>
  <r>
    <s v="21889699"/>
    <x v="2"/>
  </r>
  <r>
    <s v="20486720"/>
    <x v="2"/>
  </r>
  <r>
    <s v="20193952"/>
    <x v="2"/>
  </r>
  <r>
    <s v="20405267"/>
    <x v="2"/>
  </r>
  <r>
    <s v="20463486"/>
    <x v="2"/>
  </r>
  <r>
    <s v="20465325"/>
    <x v="2"/>
  </r>
  <r>
    <s v="20471374"/>
    <x v="2"/>
  </r>
  <r>
    <s v="21818610"/>
    <x v="2"/>
  </r>
  <r>
    <s v="20611210"/>
    <x v="2"/>
  </r>
  <r>
    <s v="20267114"/>
    <x v="2"/>
  </r>
  <r>
    <s v="20273055"/>
    <x v="2"/>
  </r>
  <r>
    <s v="21889097"/>
    <x v="2"/>
  </r>
  <r>
    <s v="21852885"/>
    <x v="2"/>
  </r>
  <r>
    <s v="20446805"/>
    <x v="2"/>
  </r>
  <r>
    <s v="20089229"/>
    <x v="2"/>
  </r>
  <r>
    <s v="20133026"/>
    <x v="2"/>
  </r>
  <r>
    <s v="20632049"/>
    <x v="2"/>
  </r>
  <r>
    <s v="20535184"/>
    <x v="2"/>
  </r>
  <r>
    <s v="21912519"/>
    <x v="2"/>
  </r>
  <r>
    <s v="20475186"/>
    <x v="2"/>
  </r>
  <r>
    <s v="20388066"/>
    <x v="2"/>
  </r>
  <r>
    <s v="20271918"/>
    <x v="2"/>
  </r>
  <r>
    <s v="20369592"/>
    <x v="2"/>
  </r>
  <r>
    <s v="20219709"/>
    <x v="2"/>
  </r>
  <r>
    <s v="20203806"/>
    <x v="2"/>
  </r>
  <r>
    <s v="21234127"/>
    <x v="2"/>
  </r>
  <r>
    <s v="21397846"/>
    <x v="2"/>
  </r>
  <r>
    <s v="21362160"/>
    <x v="2"/>
  </r>
  <r>
    <s v="21318460"/>
    <x v="2"/>
  </r>
  <r>
    <s v="21256280"/>
    <x v="2"/>
  </r>
  <r>
    <s v="20323067"/>
    <x v="2"/>
  </r>
  <r>
    <s v="21706404"/>
    <x v="2"/>
  </r>
  <r>
    <s v="20861846"/>
    <x v="2"/>
  </r>
  <r>
    <s v="21805676"/>
    <x v="2"/>
  </r>
  <r>
    <s v="20637866"/>
    <x v="2"/>
  </r>
  <r>
    <s v="25133013"/>
    <x v="2"/>
  </r>
  <r>
    <s v="21823772"/>
    <x v="2"/>
  </r>
  <r>
    <s v="21824168"/>
    <x v="2"/>
  </r>
  <r>
    <s v="20163517"/>
    <x v="2"/>
  </r>
  <r>
    <s v="24404687"/>
    <x v="2"/>
  </r>
  <r>
    <s v="21690124"/>
    <x v="2"/>
  </r>
  <r>
    <s v="20773817"/>
    <x v="2"/>
  </r>
  <r>
    <s v="20058659"/>
    <x v="2"/>
  </r>
  <r>
    <s v="21913521"/>
    <x v="2"/>
  </r>
  <r>
    <s v="20641418"/>
    <x v="2"/>
  </r>
  <r>
    <s v="20463341"/>
    <x v="2"/>
  </r>
  <r>
    <s v="21143050"/>
    <x v="2"/>
  </r>
  <r>
    <s v="21353535"/>
    <x v="2"/>
  </r>
  <r>
    <s v="20002478"/>
    <x v="2"/>
  </r>
  <r>
    <s v="21574016"/>
    <x v="2"/>
  </r>
  <r>
    <s v="20989453"/>
    <x v="2"/>
  </r>
  <r>
    <s v="21095927"/>
    <x v="2"/>
  </r>
  <r>
    <s v="21663399"/>
    <x v="2"/>
  </r>
  <r>
    <s v="20516003"/>
    <x v="2"/>
  </r>
  <r>
    <s v="20431719"/>
    <x v="2"/>
  </r>
  <r>
    <s v="21779224"/>
    <x v="2"/>
  </r>
  <r>
    <s v="21899059"/>
    <x v="2"/>
  </r>
  <r>
    <s v="20411568"/>
    <x v="2"/>
  </r>
  <r>
    <s v="20310713"/>
    <x v="2"/>
  </r>
  <r>
    <s v="21323013"/>
    <x v="2"/>
  </r>
  <r>
    <s v="21876998"/>
    <x v="2"/>
  </r>
  <r>
    <s v="20671526"/>
    <x v="2"/>
  </r>
  <r>
    <s v="21846006"/>
    <x v="2"/>
  </r>
  <r>
    <s v="20482215"/>
    <x v="2"/>
  </r>
  <r>
    <s v="21704886"/>
    <x v="2"/>
  </r>
  <r>
    <s v="21781524"/>
    <x v="2"/>
  </r>
  <r>
    <s v="20507914"/>
    <x v="2"/>
  </r>
  <r>
    <s v="20454290"/>
    <x v="2"/>
  </r>
  <r>
    <s v="21844278"/>
    <x v="2"/>
  </r>
  <r>
    <s v="21929358"/>
    <x v="2"/>
  </r>
  <r>
    <s v="24166049"/>
    <x v="2"/>
  </r>
  <r>
    <s v="21356148"/>
    <x v="2"/>
  </r>
  <r>
    <s v="21166193"/>
    <x v="2"/>
  </r>
  <r>
    <s v="21490860"/>
    <x v="2"/>
  </r>
  <r>
    <s v="21908580"/>
    <x v="2"/>
  </r>
  <r>
    <s v="21791244"/>
    <x v="2"/>
  </r>
  <r>
    <s v="20447566"/>
    <x v="2"/>
  </r>
  <r>
    <s v="20818241"/>
    <x v="2"/>
  </r>
  <r>
    <s v="21643030"/>
    <x v="2"/>
  </r>
  <r>
    <s v="21304360"/>
    <x v="2"/>
  </r>
  <r>
    <s v="20394907"/>
    <x v="2"/>
  </r>
  <r>
    <s v="21412093"/>
    <x v="2"/>
  </r>
  <r>
    <s v="20589714"/>
    <x v="2"/>
  </r>
  <r>
    <s v="20655354"/>
    <x v="2"/>
  </r>
  <r>
    <s v="20087905"/>
    <x v="2"/>
  </r>
  <r>
    <s v="20087119"/>
    <x v="2"/>
  </r>
  <r>
    <s v="21318973"/>
    <x v="2"/>
  </r>
  <r>
    <s v="20887095"/>
    <x v="2"/>
  </r>
  <r>
    <s v="21914229"/>
    <x v="2"/>
  </r>
  <r>
    <s v="21638127"/>
    <x v="2"/>
  </r>
  <r>
    <s v="20606502"/>
    <x v="2"/>
  </r>
  <r>
    <s v="21862743"/>
    <x v="2"/>
  </r>
  <r>
    <s v="21833179"/>
    <x v="2"/>
  </r>
  <r>
    <s v="20512024"/>
    <x v="2"/>
  </r>
  <r>
    <s v="20420613"/>
    <x v="2"/>
  </r>
  <r>
    <s v="20600473"/>
    <x v="2"/>
  </r>
  <r>
    <s v="20384994"/>
    <x v="2"/>
  </r>
  <r>
    <s v="20465019"/>
    <x v="2"/>
  </r>
  <r>
    <s v="20515974"/>
    <x v="2"/>
  </r>
  <r>
    <s v="21895802"/>
    <x v="2"/>
  </r>
  <r>
    <s v="20634040"/>
    <x v="2"/>
  </r>
  <r>
    <s v="20997567"/>
    <x v="2"/>
  </r>
  <r>
    <s v="20157994"/>
    <x v="2"/>
  </r>
  <r>
    <s v="21248529"/>
    <x v="2"/>
  </r>
  <r>
    <s v="21490055"/>
    <x v="2"/>
  </r>
  <r>
    <s v="25108866"/>
    <x v="2"/>
  </r>
  <r>
    <s v="20891619"/>
    <x v="2"/>
  </r>
  <r>
    <s v="21800445"/>
    <x v="2"/>
  </r>
  <r>
    <s v="20532547"/>
    <x v="2"/>
  </r>
  <r>
    <s v="20262049"/>
    <x v="2"/>
  </r>
  <r>
    <s v="20495462"/>
    <x v="2"/>
  </r>
  <r>
    <s v="20484681"/>
    <x v="2"/>
  </r>
  <r>
    <s v="21782162"/>
    <x v="2"/>
  </r>
  <r>
    <s v="20557807"/>
    <x v="2"/>
  </r>
  <r>
    <s v="20580231"/>
    <x v="2"/>
  </r>
  <r>
    <s v="20601052"/>
    <x v="2"/>
  </r>
  <r>
    <s v="20274162"/>
    <x v="2"/>
  </r>
  <r>
    <s v="20399799"/>
    <x v="2"/>
  </r>
  <r>
    <s v="20636324"/>
    <x v="2"/>
  </r>
  <r>
    <s v="20784474"/>
    <x v="2"/>
  </r>
  <r>
    <s v="20521282"/>
    <x v="2"/>
  </r>
  <r>
    <s v="21649399"/>
    <x v="2"/>
  </r>
  <r>
    <s v="20633235"/>
    <x v="2"/>
  </r>
  <r>
    <s v="20925119"/>
    <x v="2"/>
  </r>
  <r>
    <s v="20826044"/>
    <x v="2"/>
  </r>
  <r>
    <s v="20181849"/>
    <x v="2"/>
  </r>
  <r>
    <s v="21250879"/>
    <x v="2"/>
  </r>
  <r>
    <s v="24296733"/>
    <x v="2"/>
  </r>
  <r>
    <s v="21867262"/>
    <x v="2"/>
  </r>
  <r>
    <s v="20376338"/>
    <x v="2"/>
  </r>
  <r>
    <s v="21556590"/>
    <x v="2"/>
  </r>
  <r>
    <s v="24382309"/>
    <x v="2"/>
  </r>
  <r>
    <s v="24382468"/>
    <x v="2"/>
  </r>
  <r>
    <s v="21282010"/>
    <x v="2"/>
  </r>
  <r>
    <s v="24380634"/>
    <x v="2"/>
  </r>
  <r>
    <s v="20168490"/>
    <x v="2"/>
  </r>
  <r>
    <s v="21754543"/>
    <x v="2"/>
  </r>
  <r>
    <s v="20487200"/>
    <x v="2"/>
  </r>
  <r>
    <s v="20573975"/>
    <x v="2"/>
  </r>
  <r>
    <s v="21255464"/>
    <x v="2"/>
  </r>
  <r>
    <s v="20419224"/>
    <x v="2"/>
  </r>
  <r>
    <s v="20584722"/>
    <x v="2"/>
  </r>
  <r>
    <s v="20396154"/>
    <x v="2"/>
  </r>
  <r>
    <s v="20267292"/>
    <x v="2"/>
  </r>
  <r>
    <s v="20471461"/>
    <x v="2"/>
  </r>
  <r>
    <s v="20475859"/>
    <x v="2"/>
  </r>
  <r>
    <s v="20407003"/>
    <x v="2"/>
  </r>
  <r>
    <s v="21309787"/>
    <x v="2"/>
  </r>
  <r>
    <s v="21757244"/>
    <x v="2"/>
  </r>
  <r>
    <s v="21818490"/>
    <x v="2"/>
  </r>
  <r>
    <s v="10009869"/>
    <x v="2"/>
  </r>
  <r>
    <s v="21659911"/>
    <x v="2"/>
  </r>
  <r>
    <s v="21021451"/>
    <x v="2"/>
  </r>
  <r>
    <s v="20251182"/>
    <x v="2"/>
  </r>
  <r>
    <s v="21192915"/>
    <x v="2"/>
  </r>
  <r>
    <s v="20211633"/>
    <x v="2"/>
  </r>
  <r>
    <s v="21329964"/>
    <x v="2"/>
  </r>
  <r>
    <s v="21910474"/>
    <x v="2"/>
  </r>
  <r>
    <s v="21892566"/>
    <x v="2"/>
  </r>
  <r>
    <s v="20412163"/>
    <x v="2"/>
  </r>
  <r>
    <s v="21229652"/>
    <x v="2"/>
  </r>
  <r>
    <s v="21737970"/>
    <x v="2"/>
  </r>
  <r>
    <s v="20072936"/>
    <x v="2"/>
  </r>
  <r>
    <s v="21832220"/>
    <x v="2"/>
  </r>
  <r>
    <s v="20175962"/>
    <x v="2"/>
  </r>
  <r>
    <s v="20176017"/>
    <x v="2"/>
  </r>
  <r>
    <s v="20783847"/>
    <x v="2"/>
  </r>
  <r>
    <s v="22032297"/>
    <x v="2"/>
  </r>
  <r>
    <s v="21874090"/>
    <x v="2"/>
  </r>
  <r>
    <s v="21667833"/>
    <x v="2"/>
  </r>
  <r>
    <s v="21825944"/>
    <x v="2"/>
  </r>
  <r>
    <s v="21228073"/>
    <x v="2"/>
  </r>
  <r>
    <s v="20422111"/>
    <x v="2"/>
  </r>
  <r>
    <s v="20460029"/>
    <x v="2"/>
  </r>
  <r>
    <s v="20520387"/>
    <x v="2"/>
  </r>
  <r>
    <s v="20442621"/>
    <x v="2"/>
  </r>
  <r>
    <s v="20274093"/>
    <x v="2"/>
  </r>
  <r>
    <s v="20769258"/>
    <x v="2"/>
  </r>
  <r>
    <s v="3101"/>
    <x v="2"/>
  </r>
  <r>
    <s v="20445785"/>
    <x v="2"/>
  </r>
  <r>
    <s v="20489384"/>
    <x v="2"/>
  </r>
  <r>
    <s v="20464860"/>
    <x v="2"/>
  </r>
  <r>
    <s v="20575170"/>
    <x v="2"/>
  </r>
  <r>
    <s v="21696397"/>
    <x v="2"/>
  </r>
  <r>
    <s v="20388848"/>
    <x v="2"/>
  </r>
  <r>
    <s v="21454160"/>
    <x v="2"/>
  </r>
  <r>
    <s v="21072247"/>
    <x v="2"/>
  </r>
  <r>
    <s v="24389598"/>
    <x v="2"/>
  </r>
  <r>
    <s v="20685096"/>
    <x v="2"/>
  </r>
  <r>
    <s v="20765498"/>
    <x v="2"/>
  </r>
  <r>
    <s v="21864732"/>
    <x v="2"/>
  </r>
  <r>
    <s v="20476633"/>
    <x v="2"/>
  </r>
  <r>
    <s v="21282702"/>
    <x v="2"/>
  </r>
  <r>
    <s v="20486762"/>
    <x v="2"/>
  </r>
  <r>
    <s v="20560089"/>
    <x v="2"/>
  </r>
  <r>
    <s v="20602137"/>
    <x v="2"/>
  </r>
  <r>
    <s v="21799192"/>
    <x v="2"/>
  </r>
  <r>
    <s v="21849226"/>
    <x v="2"/>
  </r>
  <r>
    <s v="20585592"/>
    <x v="2"/>
  </r>
  <r>
    <s v="21788337"/>
    <x v="2"/>
  </r>
  <r>
    <s v="21883135"/>
    <x v="2"/>
  </r>
  <r>
    <s v="20565403"/>
    <x v="2"/>
  </r>
  <r>
    <s v="21264306"/>
    <x v="2"/>
  </r>
  <r>
    <s v="21662286"/>
    <x v="2"/>
  </r>
  <r>
    <s v="24401143"/>
    <x v="2"/>
  </r>
  <r>
    <s v="24316898"/>
    <x v="2"/>
  </r>
  <r>
    <s v="20315867"/>
    <x v="2"/>
  </r>
  <r>
    <s v="20726133"/>
    <x v="2"/>
  </r>
  <r>
    <s v="20215812"/>
    <x v="2"/>
  </r>
  <r>
    <s v="24382016"/>
    <x v="2"/>
  </r>
  <r>
    <s v="20254975"/>
    <x v="2"/>
  </r>
  <r>
    <s v="20394467"/>
    <x v="2"/>
  </r>
  <r>
    <s v="20471507"/>
    <x v="2"/>
  </r>
  <r>
    <s v="24404809"/>
    <x v="2"/>
  </r>
  <r>
    <s v="24308596"/>
    <x v="2"/>
  </r>
  <r>
    <s v="20434281"/>
    <x v="2"/>
  </r>
  <r>
    <s v="20680315"/>
    <x v="2"/>
  </r>
  <r>
    <s v="20390173"/>
    <x v="2"/>
  </r>
  <r>
    <s v="21858133"/>
    <x v="2"/>
  </r>
  <r>
    <s v="22025860"/>
    <x v="2"/>
  </r>
  <r>
    <s v="21287124"/>
    <x v="2"/>
  </r>
  <r>
    <s v="21484775"/>
    <x v="2"/>
  </r>
  <r>
    <s v="20229097"/>
    <x v="2"/>
  </r>
  <r>
    <s v="20465761"/>
    <x v="2"/>
  </r>
  <r>
    <s v="24380576"/>
    <x v="2"/>
  </r>
  <r>
    <s v="21882929"/>
    <x v="2"/>
  </r>
  <r>
    <s v="20547841"/>
    <x v="2"/>
  </r>
  <r>
    <s v="21702155"/>
    <x v="2"/>
  </r>
  <r>
    <s v="20480484"/>
    <x v="2"/>
  </r>
  <r>
    <s v="20464500"/>
    <x v="2"/>
  </r>
  <r>
    <s v="20254770"/>
    <x v="2"/>
  </r>
  <r>
    <s v="21926705"/>
    <x v="2"/>
  </r>
  <r>
    <s v="21833751"/>
    <x v="2"/>
  </r>
  <r>
    <s v="20218425"/>
    <x v="2"/>
  </r>
  <r>
    <s v="21792824"/>
    <x v="2"/>
  </r>
  <r>
    <s v="21894009"/>
    <x v="2"/>
  </r>
  <r>
    <s v="20393883"/>
    <x v="2"/>
  </r>
  <r>
    <s v="20633151"/>
    <x v="2"/>
  </r>
  <r>
    <s v="21806818"/>
    <x v="2"/>
  </r>
  <r>
    <s v="20457103"/>
    <x v="2"/>
  </r>
  <r>
    <s v="20606481"/>
    <x v="2"/>
  </r>
  <r>
    <s v="20389790"/>
    <x v="2"/>
  </r>
  <r>
    <s v="20563921"/>
    <x v="2"/>
  </r>
  <r>
    <s v="21703287"/>
    <x v="2"/>
  </r>
  <r>
    <s v="20279235"/>
    <x v="2"/>
  </r>
  <r>
    <s v="20503616"/>
    <x v="2"/>
  </r>
  <r>
    <s v="20340758"/>
    <x v="2"/>
  </r>
  <r>
    <s v="21634418"/>
    <x v="2"/>
  </r>
  <r>
    <s v="20391425"/>
    <x v="2"/>
  </r>
  <r>
    <s v="20237946"/>
    <x v="2"/>
  </r>
  <r>
    <s v="21534005"/>
    <x v="2"/>
  </r>
  <r>
    <s v="20690784"/>
    <x v="2"/>
  </r>
  <r>
    <s v="20544301"/>
    <x v="2"/>
  </r>
  <r>
    <s v="21706235"/>
    <x v="2"/>
  </r>
  <r>
    <s v="21710814"/>
    <x v="2"/>
  </r>
  <r>
    <s v="21093366"/>
    <x v="2"/>
  </r>
  <r>
    <s v="21775416"/>
    <x v="2"/>
  </r>
  <r>
    <s v="21479500"/>
    <x v="2"/>
  </r>
  <r>
    <s v="21516902"/>
    <x v="2"/>
  </r>
  <r>
    <s v="20399629"/>
    <x v="2"/>
  </r>
  <r>
    <s v="21744600"/>
    <x v="2"/>
  </r>
  <r>
    <s v="20851013"/>
    <x v="2"/>
  </r>
  <r>
    <s v="21170383"/>
    <x v="2"/>
  </r>
  <r>
    <s v="21225272"/>
    <x v="2"/>
  </r>
  <r>
    <s v="21095098"/>
    <x v="2"/>
  </r>
  <r>
    <s v="20176450"/>
    <x v="2"/>
  </r>
  <r>
    <s v="20608757"/>
    <x v="2"/>
  </r>
  <r>
    <s v="20287324"/>
    <x v="2"/>
  </r>
  <r>
    <s v="20349321"/>
    <x v="2"/>
  </r>
  <r>
    <s v="20393818"/>
    <x v="2"/>
  </r>
  <r>
    <s v="20482722"/>
    <x v="2"/>
  </r>
  <r>
    <s v="21897581"/>
    <x v="2"/>
  </r>
  <r>
    <s v="21802644"/>
    <x v="2"/>
  </r>
  <r>
    <s v="20626586"/>
    <x v="2"/>
  </r>
  <r>
    <s v="20828099"/>
    <x v="2"/>
  </r>
  <r>
    <s v="21722823"/>
    <x v="2"/>
  </r>
  <r>
    <s v="20489171"/>
    <x v="2"/>
  </r>
  <r>
    <s v="20704090"/>
    <x v="2"/>
  </r>
  <r>
    <s v="20879988"/>
    <x v="2"/>
  </r>
  <r>
    <s v="20995236"/>
    <x v="2"/>
  </r>
  <r>
    <s v="20892348"/>
    <x v="2"/>
  </r>
  <r>
    <s v="20181731"/>
    <x v="2"/>
  </r>
  <r>
    <s v="20315976"/>
    <x v="2"/>
  </r>
  <r>
    <s v="20614486"/>
    <x v="2"/>
  </r>
  <r>
    <s v="20545924"/>
    <x v="2"/>
  </r>
  <r>
    <s v="20416576"/>
    <x v="2"/>
  </r>
  <r>
    <s v="21686603"/>
    <x v="2"/>
  </r>
  <r>
    <s v="20461366"/>
    <x v="2"/>
  </r>
  <r>
    <s v="21794870"/>
    <x v="2"/>
  </r>
  <r>
    <s v="20255093"/>
    <x v="2"/>
  </r>
  <r>
    <s v="20326287"/>
    <x v="2"/>
  </r>
  <r>
    <s v="20617419"/>
    <x v="2"/>
  </r>
  <r>
    <s v="20495268"/>
    <x v="2"/>
  </r>
  <r>
    <s v="20569509"/>
    <x v="2"/>
  </r>
  <r>
    <s v="20605209"/>
    <x v="2"/>
  </r>
  <r>
    <s v="20583650"/>
    <x v="2"/>
  </r>
  <r>
    <s v="20326117"/>
    <x v="2"/>
  </r>
  <r>
    <s v="20436240"/>
    <x v="2"/>
  </r>
  <r>
    <s v="21755761"/>
    <x v="2"/>
  </r>
  <r>
    <s v="20482421"/>
    <x v="2"/>
  </r>
  <r>
    <s v="21856795"/>
    <x v="2"/>
  </r>
  <r>
    <s v="20448532"/>
    <x v="2"/>
  </r>
  <r>
    <s v="20242941"/>
    <x v="2"/>
  </r>
  <r>
    <s v="21787376"/>
    <x v="2"/>
  </r>
  <r>
    <s v="21859662"/>
    <x v="2"/>
  </r>
  <r>
    <s v="20580682"/>
    <x v="2"/>
  </r>
  <r>
    <s v="20243716"/>
    <x v="2"/>
  </r>
  <r>
    <s v="21902052"/>
    <x v="2"/>
  </r>
  <r>
    <s v="20611319"/>
    <x v="2"/>
  </r>
  <r>
    <s v="20253348"/>
    <x v="2"/>
  </r>
  <r>
    <s v="20487197"/>
    <x v="2"/>
  </r>
  <r>
    <s v="20492290"/>
    <x v="2"/>
  </r>
  <r>
    <s v="21915919"/>
    <x v="2"/>
  </r>
  <r>
    <s v="20389595"/>
    <x v="2"/>
  </r>
  <r>
    <s v="21890369"/>
    <x v="2"/>
  </r>
  <r>
    <s v="20160771"/>
    <x v="2"/>
  </r>
  <r>
    <s v="20215944"/>
    <x v="2"/>
  </r>
  <r>
    <s v="20520305"/>
    <x v="2"/>
  </r>
  <r>
    <s v="20618623"/>
    <x v="2"/>
  </r>
  <r>
    <s v="20584244"/>
    <x v="2"/>
  </r>
  <r>
    <s v="21925841"/>
    <x v="2"/>
  </r>
  <r>
    <s v="20235387"/>
    <x v="2"/>
  </r>
  <r>
    <s v="20234922"/>
    <x v="2"/>
  </r>
  <r>
    <s v="20496993"/>
    <x v="2"/>
  </r>
  <r>
    <s v="20545161"/>
    <x v="2"/>
  </r>
  <r>
    <s v="21838958"/>
    <x v="2"/>
  </r>
  <r>
    <s v="21828226"/>
    <x v="2"/>
  </r>
  <r>
    <s v="20556444"/>
    <x v="2"/>
  </r>
  <r>
    <s v="20146965"/>
    <x v="2"/>
  </r>
  <r>
    <s v="20244864"/>
    <x v="2"/>
  </r>
  <r>
    <s v="20691418"/>
    <x v="2"/>
  </r>
  <r>
    <s v="21415276"/>
    <x v="2"/>
  </r>
  <r>
    <s v="21888055"/>
    <x v="2"/>
  </r>
  <r>
    <s v="21502323"/>
    <x v="2"/>
  </r>
  <r>
    <s v="21939277"/>
    <x v="2"/>
  </r>
  <r>
    <s v="25163056"/>
    <x v="2"/>
  </r>
  <r>
    <s v="20741982"/>
    <x v="2"/>
  </r>
  <r>
    <s v="21690128"/>
    <x v="2"/>
  </r>
  <r>
    <s v="20555187"/>
    <x v="2"/>
  </r>
  <r>
    <s v="21601061"/>
    <x v="2"/>
  </r>
  <r>
    <s v="20147700"/>
    <x v="2"/>
  </r>
  <r>
    <s v="21945347"/>
    <x v="2"/>
  </r>
  <r>
    <s v="20153518"/>
    <x v="2"/>
  </r>
  <r>
    <s v="20151495"/>
    <x v="2"/>
  </r>
  <r>
    <s v="20579540"/>
    <x v="2"/>
  </r>
  <r>
    <s v="20435455"/>
    <x v="2"/>
  </r>
  <r>
    <s v="20222879"/>
    <x v="2"/>
  </r>
  <r>
    <s v="20566441"/>
    <x v="2"/>
  </r>
  <r>
    <s v="20311363"/>
    <x v="2"/>
  </r>
  <r>
    <s v="21845475"/>
    <x v="2"/>
  </r>
  <r>
    <s v="20276488"/>
    <x v="2"/>
  </r>
  <r>
    <s v="20835066"/>
    <x v="2"/>
  </r>
  <r>
    <s v="21783356"/>
    <x v="2"/>
  </r>
  <r>
    <s v="25163095"/>
    <x v="2"/>
  </r>
  <r>
    <s v="21929363"/>
    <x v="2"/>
  </r>
  <r>
    <s v="21916331"/>
    <x v="2"/>
  </r>
  <r>
    <s v="20253429"/>
    <x v="2"/>
  </r>
  <r>
    <s v="20530296"/>
    <x v="2"/>
  </r>
  <r>
    <s v="20416638"/>
    <x v="2"/>
  </r>
  <r>
    <s v="20435234"/>
    <x v="2"/>
  </r>
  <r>
    <s v="20451884"/>
    <x v="2"/>
  </r>
  <r>
    <s v="20600172"/>
    <x v="2"/>
  </r>
  <r>
    <s v="20559037"/>
    <x v="2"/>
  </r>
  <r>
    <s v="21836941"/>
    <x v="2"/>
  </r>
  <r>
    <s v="20430331"/>
    <x v="2"/>
  </r>
  <r>
    <s v="20222179"/>
    <x v="2"/>
  </r>
  <r>
    <s v="21685059"/>
    <x v="2"/>
  </r>
  <r>
    <s v="21383221"/>
    <x v="2"/>
  </r>
  <r>
    <s v="21240642"/>
    <x v="2"/>
  </r>
  <r>
    <s v="21457236"/>
    <x v="2"/>
  </r>
  <r>
    <s v="21228216"/>
    <x v="2"/>
  </r>
  <r>
    <s v="20711607"/>
    <x v="2"/>
  </r>
  <r>
    <s v="20692910"/>
    <x v="2"/>
  </r>
  <r>
    <s v="21562277"/>
    <x v="2"/>
  </r>
  <r>
    <s v="21706193"/>
    <x v="2"/>
  </r>
  <r>
    <s v="21655058"/>
    <x v="2"/>
  </r>
  <r>
    <s v="21848174"/>
    <x v="2"/>
  </r>
  <r>
    <s v="20474715"/>
    <x v="2"/>
  </r>
  <r>
    <s v="20800564"/>
    <x v="2"/>
  </r>
  <r>
    <s v="20251898"/>
    <x v="2"/>
  </r>
  <r>
    <s v="21902538"/>
    <x v="2"/>
  </r>
  <r>
    <s v="20571916"/>
    <x v="2"/>
  </r>
  <r>
    <s v="20423899"/>
    <x v="2"/>
  </r>
  <r>
    <s v="20477577"/>
    <x v="2"/>
  </r>
  <r>
    <s v="20283600"/>
    <x v="2"/>
  </r>
  <r>
    <s v="20598891"/>
    <x v="2"/>
  </r>
  <r>
    <s v="20262098"/>
    <x v="2"/>
  </r>
  <r>
    <s v="20528601"/>
    <x v="2"/>
  </r>
  <r>
    <s v="20292286"/>
    <x v="2"/>
  </r>
  <r>
    <s v="20621421"/>
    <x v="2"/>
  </r>
  <r>
    <s v="21892537"/>
    <x v="2"/>
  </r>
  <r>
    <s v="20220040"/>
    <x v="2"/>
  </r>
  <r>
    <s v="20565151"/>
    <x v="2"/>
  </r>
  <r>
    <s v="24983451"/>
    <x v="2"/>
  </r>
  <r>
    <s v="20433741"/>
    <x v="2"/>
  </r>
  <r>
    <s v="20437607"/>
    <x v="2"/>
  </r>
  <r>
    <s v="20530375"/>
    <x v="2"/>
  </r>
  <r>
    <s v="20576025"/>
    <x v="2"/>
  </r>
  <r>
    <s v="21882920"/>
    <x v="2"/>
  </r>
  <r>
    <s v="20466847"/>
    <x v="2"/>
  </r>
  <r>
    <s v="21821641"/>
    <x v="2"/>
  </r>
  <r>
    <s v="20531045"/>
    <x v="2"/>
  </r>
  <r>
    <s v="21920916"/>
    <x v="2"/>
  </r>
  <r>
    <s v="21867245"/>
    <x v="2"/>
  </r>
  <r>
    <s v="21889407"/>
    <x v="2"/>
  </r>
  <r>
    <s v="21672897"/>
    <x v="2"/>
  </r>
  <r>
    <s v="21650349"/>
    <x v="2"/>
  </r>
  <r>
    <s v="20895623"/>
    <x v="2"/>
  </r>
  <r>
    <s v="21244642"/>
    <x v="2"/>
  </r>
  <r>
    <s v="21905707"/>
    <x v="2"/>
  </r>
  <r>
    <s v="20441128"/>
    <x v="2"/>
  </r>
  <r>
    <s v="20482324"/>
    <x v="2"/>
  </r>
  <r>
    <s v="20351081"/>
    <x v="2"/>
  </r>
  <r>
    <s v="21780914"/>
    <x v="2"/>
  </r>
  <r>
    <s v="20296421"/>
    <x v="2"/>
  </r>
  <r>
    <s v="21832035"/>
    <x v="2"/>
  </r>
  <r>
    <s v="20424422"/>
    <x v="2"/>
  </r>
  <r>
    <s v="20276741"/>
    <x v="2"/>
  </r>
  <r>
    <s v="20069387"/>
    <x v="2"/>
  </r>
  <r>
    <s v="20431279"/>
    <x v="2"/>
  </r>
  <r>
    <s v="20217627"/>
    <x v="2"/>
  </r>
  <r>
    <s v="21887702"/>
    <x v="2"/>
  </r>
  <r>
    <s v="20332561"/>
    <x v="2"/>
  </r>
  <r>
    <s v="20167218"/>
    <x v="2"/>
  </r>
  <r>
    <s v="21804999"/>
    <x v="2"/>
  </r>
  <r>
    <s v="20444277"/>
    <x v="2"/>
  </r>
  <r>
    <s v="20554713"/>
    <x v="2"/>
  </r>
  <r>
    <s v="21890718"/>
    <x v="2"/>
  </r>
  <r>
    <s v="21843697"/>
    <x v="2"/>
  </r>
  <r>
    <s v="20203335"/>
    <x v="2"/>
  </r>
  <r>
    <s v="20316991"/>
    <x v="2"/>
  </r>
  <r>
    <s v="20479149"/>
    <x v="2"/>
  </r>
  <r>
    <s v="20392828"/>
    <x v="2"/>
  </r>
  <r>
    <s v="21865946"/>
    <x v="2"/>
  </r>
  <r>
    <s v="21709786"/>
    <x v="2"/>
  </r>
  <r>
    <s v="20408834"/>
    <x v="2"/>
  </r>
  <r>
    <s v="21886026"/>
    <x v="2"/>
  </r>
  <r>
    <s v="21699546"/>
    <x v="2"/>
  </r>
  <r>
    <s v="20635623"/>
    <x v="2"/>
  </r>
  <r>
    <s v="20149518"/>
    <x v="2"/>
  </r>
  <r>
    <s v="20172661"/>
    <x v="2"/>
  </r>
  <r>
    <s v="21466044"/>
    <x v="2"/>
  </r>
  <r>
    <s v="22512750"/>
    <x v="2"/>
  </r>
  <r>
    <s v="21100328"/>
    <x v="2"/>
  </r>
  <r>
    <s v="20726390"/>
    <x v="2"/>
  </r>
  <r>
    <s v="21802152"/>
    <x v="2"/>
  </r>
  <r>
    <s v="20564352"/>
    <x v="2"/>
  </r>
  <r>
    <s v="20527522"/>
    <x v="2"/>
  </r>
  <r>
    <s v="21852197"/>
    <x v="2"/>
  </r>
  <r>
    <s v="21845843"/>
    <x v="2"/>
  </r>
  <r>
    <s v="21883548"/>
    <x v="2"/>
  </r>
  <r>
    <s v="21845657"/>
    <x v="2"/>
  </r>
  <r>
    <s v="21909977"/>
    <x v="2"/>
  </r>
  <r>
    <s v="21910674"/>
    <x v="2"/>
  </r>
  <r>
    <s v="20430535"/>
    <x v="2"/>
  </r>
  <r>
    <s v="20451877"/>
    <x v="2"/>
  </r>
  <r>
    <s v="20535148"/>
    <x v="2"/>
  </r>
  <r>
    <s v="21914117"/>
    <x v="2"/>
  </r>
  <r>
    <s v="20162769"/>
    <x v="2"/>
  </r>
  <r>
    <s v="21685774"/>
    <x v="2"/>
  </r>
  <r>
    <s v="20555376"/>
    <x v="2"/>
  </r>
  <r>
    <s v="20571803"/>
    <x v="2"/>
  </r>
  <r>
    <s v="21813093"/>
    <x v="2"/>
  </r>
  <r>
    <s v="2928"/>
    <x v="2"/>
  </r>
  <r>
    <s v="21822836"/>
    <x v="2"/>
  </r>
  <r>
    <s v="20222283"/>
    <x v="2"/>
  </r>
  <r>
    <s v="20248067"/>
    <x v="2"/>
  </r>
  <r>
    <s v="20425664"/>
    <x v="2"/>
  </r>
  <r>
    <s v="20588919"/>
    <x v="2"/>
  </r>
  <r>
    <s v="21786894"/>
    <x v="2"/>
  </r>
  <r>
    <s v="21827670"/>
    <x v="2"/>
  </r>
  <r>
    <s v="20434558"/>
    <x v="2"/>
  </r>
  <r>
    <s v="21900273"/>
    <x v="2"/>
  </r>
  <r>
    <s v="20345131"/>
    <x v="2"/>
  </r>
  <r>
    <s v="20493419"/>
    <x v="2"/>
  </r>
  <r>
    <s v="20335976"/>
    <x v="2"/>
  </r>
  <r>
    <s v="21866684"/>
    <x v="2"/>
  </r>
  <r>
    <s v="20581100"/>
    <x v="2"/>
  </r>
  <r>
    <s v="21928642"/>
    <x v="2"/>
  </r>
  <r>
    <s v="20389917"/>
    <x v="2"/>
  </r>
  <r>
    <s v="20551874"/>
    <x v="2"/>
  </r>
  <r>
    <s v="20464987"/>
    <x v="2"/>
  </r>
  <r>
    <s v="20340115"/>
    <x v="2"/>
  </r>
  <r>
    <s v="21891389"/>
    <x v="2"/>
  </r>
  <r>
    <s v="21812749"/>
    <x v="2"/>
  </r>
  <r>
    <s v="20575614"/>
    <x v="2"/>
  </r>
  <r>
    <s v="21849399"/>
    <x v="2"/>
  </r>
  <r>
    <s v="21794188"/>
    <x v="2"/>
  </r>
  <r>
    <s v="20492664"/>
    <x v="2"/>
  </r>
  <r>
    <s v="20583241"/>
    <x v="2"/>
  </r>
  <r>
    <s v="20575395"/>
    <x v="2"/>
  </r>
  <r>
    <s v="20605849"/>
    <x v="2"/>
  </r>
  <r>
    <s v="20559110"/>
    <x v="2"/>
  </r>
  <r>
    <s v="20535178"/>
    <x v="2"/>
  </r>
  <r>
    <s v="21806379"/>
    <x v="2"/>
  </r>
  <r>
    <s v="20215896"/>
    <x v="2"/>
  </r>
  <r>
    <s v="20305515"/>
    <x v="2"/>
  </r>
  <r>
    <s v="20466285"/>
    <x v="2"/>
  </r>
  <r>
    <s v="21905239"/>
    <x v="2"/>
  </r>
  <r>
    <s v="20221858"/>
    <x v="2"/>
  </r>
  <r>
    <s v="20435897"/>
    <x v="2"/>
  </r>
  <r>
    <s v="20538039"/>
    <x v="2"/>
  </r>
  <r>
    <s v="20083628"/>
    <x v="2"/>
  </r>
  <r>
    <s v="20444272"/>
    <x v="2"/>
  </r>
  <r>
    <s v="20371226"/>
    <x v="2"/>
  </r>
  <r>
    <s v="20299681"/>
    <x v="2"/>
  </r>
  <r>
    <s v="20604734"/>
    <x v="2"/>
  </r>
  <r>
    <s v="20155099"/>
    <x v="2"/>
  </r>
  <r>
    <s v="20455962"/>
    <x v="2"/>
  </r>
  <r>
    <s v="20496582"/>
    <x v="2"/>
  </r>
  <r>
    <s v="20378435"/>
    <x v="2"/>
  </r>
  <r>
    <s v="20540900"/>
    <x v="2"/>
  </r>
  <r>
    <s v="20512868"/>
    <x v="2"/>
  </r>
  <r>
    <s v="20268894"/>
    <x v="2"/>
  </r>
  <r>
    <s v="20411909"/>
    <x v="2"/>
  </r>
  <r>
    <s v="20580268"/>
    <x v="2"/>
  </r>
  <r>
    <s v="20756411"/>
    <x v="2"/>
  </r>
  <r>
    <s v="20133404"/>
    <x v="2"/>
  </r>
  <r>
    <s v="21319006"/>
    <x v="2"/>
  </r>
  <r>
    <s v="20453921"/>
    <x v="2"/>
  </r>
  <r>
    <s v="20312166"/>
    <x v="2"/>
  </r>
  <r>
    <s v="20638937"/>
    <x v="2"/>
  </r>
  <r>
    <s v="21884231"/>
    <x v="2"/>
  </r>
  <r>
    <s v="20562605"/>
    <x v="2"/>
  </r>
  <r>
    <s v="20429815"/>
    <x v="2"/>
  </r>
  <r>
    <s v="20631346"/>
    <x v="2"/>
  </r>
  <r>
    <s v="21851746"/>
    <x v="2"/>
  </r>
  <r>
    <s v="20489878"/>
    <x v="2"/>
  </r>
  <r>
    <s v="21883132"/>
    <x v="2"/>
  </r>
  <r>
    <s v="20418566"/>
    <x v="2"/>
  </r>
  <r>
    <s v="20446481"/>
    <x v="2"/>
  </r>
  <r>
    <s v="20300935"/>
    <x v="2"/>
  </r>
  <r>
    <s v="20438806"/>
    <x v="2"/>
  </r>
  <r>
    <s v="21906772"/>
    <x v="2"/>
  </r>
  <r>
    <s v="20338024"/>
    <x v="2"/>
  </r>
  <r>
    <s v="21894382"/>
    <x v="2"/>
  </r>
  <r>
    <s v="21855175"/>
    <x v="2"/>
  </r>
  <r>
    <s v="20539667"/>
    <x v="2"/>
  </r>
  <r>
    <s v="21768031"/>
    <x v="2"/>
  </r>
  <r>
    <s v="20213871"/>
    <x v="2"/>
  </r>
  <r>
    <s v="21547243"/>
    <x v="2"/>
  </r>
  <r>
    <s v="21669059"/>
    <x v="2"/>
  </r>
  <r>
    <s v="20759389"/>
    <x v="2"/>
  </r>
  <r>
    <s v="20198883"/>
    <x v="2"/>
  </r>
  <r>
    <s v="20708420"/>
    <x v="2"/>
  </r>
  <r>
    <s v="21421485"/>
    <x v="2"/>
  </r>
  <r>
    <s v="21216497"/>
    <x v="2"/>
  </r>
  <r>
    <s v="20748145"/>
    <x v="2"/>
  </r>
  <r>
    <s v="21913578"/>
    <x v="2"/>
  </r>
  <r>
    <s v="20288713"/>
    <x v="2"/>
  </r>
  <r>
    <s v="20592801"/>
    <x v="2"/>
  </r>
  <r>
    <s v="21234110"/>
    <x v="2"/>
  </r>
  <r>
    <s v="21834682"/>
    <x v="2"/>
  </r>
  <r>
    <s v="20265964"/>
    <x v="2"/>
  </r>
  <r>
    <s v="20781041"/>
    <x v="2"/>
  </r>
  <r>
    <s v="20226430"/>
    <x v="2"/>
  </r>
  <r>
    <s v="21301935"/>
    <x v="2"/>
  </r>
  <r>
    <s v="20076503"/>
    <x v="2"/>
  </r>
  <r>
    <s v="10006268"/>
    <x v="2"/>
  </r>
  <r>
    <s v="21148810"/>
    <x v="2"/>
  </r>
  <r>
    <s v="21569853"/>
    <x v="2"/>
  </r>
  <r>
    <s v="20248949"/>
    <x v="2"/>
  </r>
  <r>
    <s v="20817879"/>
    <x v="2"/>
  </r>
  <r>
    <s v="21045241"/>
    <x v="2"/>
  </r>
  <r>
    <s v="21776593"/>
    <x v="2"/>
  </r>
  <r>
    <s v="20381385"/>
    <x v="2"/>
  </r>
  <r>
    <s v="20773080"/>
    <x v="2"/>
  </r>
  <r>
    <s v="21634389"/>
    <x v="2"/>
  </r>
  <r>
    <s v="20611927"/>
    <x v="2"/>
  </r>
  <r>
    <s v="20527469"/>
    <x v="2"/>
  </r>
  <r>
    <s v="20530873"/>
    <x v="2"/>
  </r>
  <r>
    <s v="20319146"/>
    <x v="2"/>
  </r>
  <r>
    <s v="20627249"/>
    <x v="2"/>
  </r>
  <r>
    <s v="20144231"/>
    <x v="2"/>
  </r>
  <r>
    <s v="20707421"/>
    <x v="2"/>
  </r>
  <r>
    <s v="21407660"/>
    <x v="2"/>
  </r>
  <r>
    <s v="20539410"/>
    <x v="2"/>
  </r>
  <r>
    <s v="20886999"/>
    <x v="2"/>
  </r>
  <r>
    <s v="20810670"/>
    <x v="2"/>
  </r>
  <r>
    <s v="21039559"/>
    <x v="2"/>
  </r>
  <r>
    <s v="21533322"/>
    <x v="2"/>
  </r>
  <r>
    <s v="20402133"/>
    <x v="2"/>
  </r>
  <r>
    <s v="20810666"/>
    <x v="2"/>
  </r>
  <r>
    <s v="21502514"/>
    <x v="2"/>
  </r>
  <r>
    <s v="20194251"/>
    <x v="2"/>
  </r>
  <r>
    <s v="20403285"/>
    <x v="2"/>
  </r>
  <r>
    <s v="20233418"/>
    <x v="2"/>
  </r>
  <r>
    <s v="20523283"/>
    <x v="2"/>
  </r>
  <r>
    <s v="20552794"/>
    <x v="2"/>
  </r>
  <r>
    <s v="20531390"/>
    <x v="2"/>
  </r>
  <r>
    <s v="21818338"/>
    <x v="2"/>
  </r>
  <r>
    <s v="20521089"/>
    <x v="2"/>
  </r>
  <r>
    <s v="20258323"/>
    <x v="2"/>
  </r>
  <r>
    <s v="20484861"/>
    <x v="2"/>
  </r>
  <r>
    <s v="20274441"/>
    <x v="2"/>
  </r>
  <r>
    <s v="21910010"/>
    <x v="2"/>
  </r>
  <r>
    <s v="20496221"/>
    <x v="2"/>
  </r>
  <r>
    <s v="20341542"/>
    <x v="2"/>
  </r>
  <r>
    <s v="20204111"/>
    <x v="2"/>
  </r>
  <r>
    <s v="21904666"/>
    <x v="2"/>
  </r>
  <r>
    <s v="20474004"/>
    <x v="2"/>
  </r>
  <r>
    <s v="21336638"/>
    <x v="2"/>
  </r>
  <r>
    <s v="20886050"/>
    <x v="2"/>
  </r>
  <r>
    <s v="21942394"/>
    <x v="2"/>
  </r>
  <r>
    <s v="21640276"/>
    <x v="2"/>
  </r>
  <r>
    <s v="21709102"/>
    <x v="2"/>
  </r>
  <r>
    <s v="21812241"/>
    <x v="2"/>
  </r>
  <r>
    <s v="20433985"/>
    <x v="2"/>
  </r>
  <r>
    <s v="20201801"/>
    <x v="2"/>
  </r>
  <r>
    <s v="20156980"/>
    <x v="2"/>
  </r>
  <r>
    <s v="20858662"/>
    <x v="2"/>
  </r>
  <r>
    <s v="20818154"/>
    <x v="2"/>
  </r>
  <r>
    <s v="20455866"/>
    <x v="2"/>
  </r>
  <r>
    <s v="20608441"/>
    <x v="2"/>
  </r>
  <r>
    <s v="21664574"/>
    <x v="2"/>
  </r>
  <r>
    <s v="21913718"/>
    <x v="2"/>
  </r>
  <r>
    <s v="20636350"/>
    <x v="2"/>
  </r>
  <r>
    <s v="21555106"/>
    <x v="2"/>
  </r>
  <r>
    <s v="20471084"/>
    <x v="2"/>
  </r>
  <r>
    <s v="21782405"/>
    <x v="2"/>
  </r>
  <r>
    <s v="21754801"/>
    <x v="2"/>
  </r>
  <r>
    <s v="20149556"/>
    <x v="2"/>
  </r>
  <r>
    <s v="20476039"/>
    <x v="2"/>
  </r>
  <r>
    <s v="21862075"/>
    <x v="2"/>
  </r>
  <r>
    <s v="20983845"/>
    <x v="2"/>
  </r>
  <r>
    <s v="22004591"/>
    <x v="2"/>
  </r>
  <r>
    <s v="20893394"/>
    <x v="2"/>
  </r>
  <r>
    <s v="21789687"/>
    <x v="2"/>
  </r>
  <r>
    <s v="21210858"/>
    <x v="2"/>
  </r>
  <r>
    <s v="20200653"/>
    <x v="2"/>
  </r>
  <r>
    <s v="21168675"/>
    <x v="2"/>
  </r>
  <r>
    <s v="21671072"/>
    <x v="2"/>
  </r>
  <r>
    <s v="21045166"/>
    <x v="2"/>
  </r>
  <r>
    <s v="21123536"/>
    <x v="2"/>
  </r>
  <r>
    <s v="21192329"/>
    <x v="2"/>
  </r>
  <r>
    <s v="21770611"/>
    <x v="2"/>
  </r>
  <r>
    <s v="20411631"/>
    <x v="2"/>
  </r>
  <r>
    <s v="21431667"/>
    <x v="2"/>
  </r>
  <r>
    <s v="21427196"/>
    <x v="2"/>
  </r>
  <r>
    <s v="20636954"/>
    <x v="2"/>
  </r>
  <r>
    <s v="20666484"/>
    <x v="2"/>
  </r>
  <r>
    <s v="21790413"/>
    <x v="2"/>
  </r>
  <r>
    <s v="20233142"/>
    <x v="2"/>
  </r>
  <r>
    <s v="20900740"/>
    <x v="2"/>
  </r>
  <r>
    <s v="20239520"/>
    <x v="2"/>
  </r>
  <r>
    <s v="21390519"/>
    <x v="2"/>
  </r>
  <r>
    <s v="20606679"/>
    <x v="2"/>
  </r>
  <r>
    <s v="21452660"/>
    <x v="2"/>
  </r>
  <r>
    <s v="21926070"/>
    <x v="2"/>
  </r>
  <r>
    <s v="20834853"/>
    <x v="2"/>
  </r>
  <r>
    <s v="20321152"/>
    <x v="2"/>
  </r>
  <r>
    <s v="20494357"/>
    <x v="2"/>
  </r>
  <r>
    <s v="20506920"/>
    <x v="2"/>
  </r>
  <r>
    <s v="21831586"/>
    <x v="2"/>
  </r>
  <r>
    <s v="20802653"/>
    <x v="2"/>
  </r>
  <r>
    <s v="21632049"/>
    <x v="2"/>
  </r>
  <r>
    <s v="20660236"/>
    <x v="2"/>
  </r>
  <r>
    <s v="20524375"/>
    <x v="2"/>
  </r>
  <r>
    <s v="21904992"/>
    <x v="2"/>
  </r>
  <r>
    <s v="21722452"/>
    <x v="2"/>
  </r>
  <r>
    <s v="21446248"/>
    <x v="2"/>
  </r>
  <r>
    <s v="20495180"/>
    <x v="2"/>
  </r>
  <r>
    <s v="20454916"/>
    <x v="2"/>
  </r>
  <r>
    <s v="20587896"/>
    <x v="2"/>
  </r>
  <r>
    <s v="20529533"/>
    <x v="2"/>
  </r>
  <r>
    <s v="21599441"/>
    <x v="2"/>
  </r>
  <r>
    <s v="21003751"/>
    <x v="2"/>
  </r>
  <r>
    <s v="20474418"/>
    <x v="2"/>
  </r>
  <r>
    <s v="21002777"/>
    <x v="2"/>
  </r>
  <r>
    <s v="21885932"/>
    <x v="2"/>
  </r>
  <r>
    <s v="20800682"/>
    <x v="2"/>
  </r>
  <r>
    <s v="21793982"/>
    <x v="2"/>
  </r>
  <r>
    <s v="21130455"/>
    <x v="2"/>
  </r>
  <r>
    <s v="20741739"/>
    <x v="2"/>
  </r>
  <r>
    <s v="20657274"/>
    <x v="2"/>
  </r>
  <r>
    <s v="21568419"/>
    <x v="2"/>
  </r>
  <r>
    <s v="22017473"/>
    <x v="2"/>
  </r>
  <r>
    <s v="20466020"/>
    <x v="2"/>
  </r>
  <r>
    <s v="20458591"/>
    <x v="2"/>
  </r>
  <r>
    <s v="20263550"/>
    <x v="2"/>
  </r>
  <r>
    <s v="21378370"/>
    <x v="2"/>
  </r>
  <r>
    <s v="20122289"/>
    <x v="2"/>
  </r>
  <r>
    <s v="20350478"/>
    <x v="2"/>
  </r>
  <r>
    <s v="20295310"/>
    <x v="2"/>
  </r>
  <r>
    <s v="20993600"/>
    <x v="2"/>
  </r>
  <r>
    <s v="20673321"/>
    <x v="2"/>
  </r>
  <r>
    <s v="20761372"/>
    <x v="2"/>
  </r>
  <r>
    <s v="20202166"/>
    <x v="2"/>
  </r>
  <r>
    <s v="21102826"/>
    <x v="2"/>
  </r>
  <r>
    <s v="21654664"/>
    <x v="2"/>
  </r>
  <r>
    <s v="20499419"/>
    <x v="2"/>
  </r>
  <r>
    <s v="21557456"/>
    <x v="2"/>
  </r>
  <r>
    <s v="21498297"/>
    <x v="2"/>
  </r>
  <r>
    <s v="20834619"/>
    <x v="2"/>
  </r>
  <r>
    <s v="21737260"/>
    <x v="2"/>
  </r>
  <r>
    <s v="21045043"/>
    <x v="2"/>
  </r>
  <r>
    <s v="20990229"/>
    <x v="2"/>
  </r>
  <r>
    <s v="20964849"/>
    <x v="2"/>
  </r>
  <r>
    <s v="20773477"/>
    <x v="2"/>
  </r>
  <r>
    <s v="21701688"/>
    <x v="2"/>
  </r>
  <r>
    <s v="20542865"/>
    <x v="2"/>
  </r>
  <r>
    <s v="20838415"/>
    <x v="2"/>
  </r>
  <r>
    <s v="20093899"/>
    <x v="2"/>
  </r>
  <r>
    <s v="20405550"/>
    <x v="2"/>
  </r>
  <r>
    <s v="21905965"/>
    <x v="2"/>
  </r>
  <r>
    <s v="21753270"/>
    <x v="2"/>
  </r>
  <r>
    <s v="20676815"/>
    <x v="2"/>
  </r>
  <r>
    <s v="20441401"/>
    <x v="2"/>
  </r>
  <r>
    <s v="21409429"/>
    <x v="2"/>
  </r>
  <r>
    <s v="21760188"/>
    <x v="2"/>
  </r>
  <r>
    <s v="21009757"/>
    <x v="2"/>
  </r>
  <r>
    <s v="20443218"/>
    <x v="2"/>
  </r>
  <r>
    <s v="21857758"/>
    <x v="2"/>
  </r>
  <r>
    <s v="20164263"/>
    <x v="2"/>
  </r>
  <r>
    <s v="20472202"/>
    <x v="2"/>
  </r>
  <r>
    <s v="21877007"/>
    <x v="2"/>
  </r>
  <r>
    <s v="21846295"/>
    <x v="2"/>
  </r>
  <r>
    <s v="20713558"/>
    <x v="2"/>
  </r>
  <r>
    <s v="21826500"/>
    <x v="2"/>
  </r>
  <r>
    <s v="20263069"/>
    <x v="2"/>
  </r>
  <r>
    <s v="20923103"/>
    <x v="2"/>
  </r>
  <r>
    <s v="20499350"/>
    <x v="2"/>
  </r>
  <r>
    <s v="21105124"/>
    <x v="2"/>
  </r>
  <r>
    <s v="20781640"/>
    <x v="2"/>
  </r>
  <r>
    <s v="20270875"/>
    <x v="2"/>
  </r>
  <r>
    <s v="20748188"/>
    <x v="2"/>
  </r>
  <r>
    <s v="20539497"/>
    <x v="2"/>
  </r>
  <r>
    <s v="25263283"/>
    <x v="2"/>
  </r>
  <r>
    <s v="21259801"/>
    <x v="2"/>
  </r>
  <r>
    <s v="20134067"/>
    <x v="2"/>
  </r>
  <r>
    <s v="25163524"/>
    <x v="2"/>
  </r>
  <r>
    <s v="20485482"/>
    <x v="2"/>
  </r>
  <r>
    <s v="21604451"/>
    <x v="2"/>
  </r>
  <r>
    <s v="21279482"/>
    <x v="2"/>
  </r>
  <r>
    <s v="21006989"/>
    <x v="2"/>
  </r>
  <r>
    <s v="21781807"/>
    <x v="2"/>
  </r>
  <r>
    <s v="21078031"/>
    <x v="2"/>
  </r>
  <r>
    <s v="21380695"/>
    <x v="2"/>
  </r>
  <r>
    <s v="20838808"/>
    <x v="2"/>
  </r>
  <r>
    <s v="21063447"/>
    <x v="2"/>
  </r>
  <r>
    <s v="20817217"/>
    <x v="2"/>
  </r>
  <r>
    <s v="21166554"/>
    <x v="2"/>
  </r>
  <r>
    <s v="21304624"/>
    <x v="2"/>
  </r>
  <r>
    <s v="20165443"/>
    <x v="2"/>
  </r>
  <r>
    <s v="20860319"/>
    <x v="2"/>
  </r>
  <r>
    <s v="21440140"/>
    <x v="2"/>
  </r>
  <r>
    <s v="20255946"/>
    <x v="2"/>
  </r>
  <r>
    <s v="21326494"/>
    <x v="2"/>
  </r>
  <r>
    <s v="21886045"/>
    <x v="2"/>
  </r>
  <r>
    <s v="20279868"/>
    <x v="2"/>
  </r>
  <r>
    <s v="20983203"/>
    <x v="2"/>
  </r>
  <r>
    <s v="21665362"/>
    <x v="2"/>
  </r>
  <r>
    <s v="20229080"/>
    <x v="2"/>
  </r>
  <r>
    <s v="21753354"/>
    <x v="2"/>
  </r>
  <r>
    <s v="20553324"/>
    <x v="2"/>
  </r>
  <r>
    <s v="21206725"/>
    <x v="2"/>
  </r>
  <r>
    <s v="20829857"/>
    <x v="2"/>
  </r>
  <r>
    <s v="20626092"/>
    <x v="2"/>
  </r>
  <r>
    <s v="21775779"/>
    <x v="2"/>
  </r>
  <r>
    <s v="20230475"/>
    <x v="2"/>
  </r>
  <r>
    <s v="20429894"/>
    <x v="2"/>
  </r>
  <r>
    <s v="21871547"/>
    <x v="2"/>
  </r>
  <r>
    <s v="20211437"/>
    <x v="2"/>
  </r>
  <r>
    <s v="21831482"/>
    <x v="2"/>
  </r>
  <r>
    <s v="21166103"/>
    <x v="2"/>
  </r>
  <r>
    <s v="20507451"/>
    <x v="2"/>
  </r>
  <r>
    <s v="20578563"/>
    <x v="2"/>
  </r>
  <r>
    <s v="20167766"/>
    <x v="2"/>
  </r>
  <r>
    <s v="21794628"/>
    <x v="2"/>
  </r>
  <r>
    <s v="21776992"/>
    <x v="2"/>
  </r>
  <r>
    <s v="20862159"/>
    <x v="2"/>
  </r>
  <r>
    <s v="20811558"/>
    <x v="2"/>
  </r>
  <r>
    <s v="21390792"/>
    <x v="2"/>
  </r>
  <r>
    <s v="21436556"/>
    <x v="2"/>
  </r>
  <r>
    <s v="20553120"/>
    <x v="2"/>
  </r>
  <r>
    <s v="20301863"/>
    <x v="2"/>
  </r>
  <r>
    <s v="20177633"/>
    <x v="2"/>
  </r>
  <r>
    <s v="21437297"/>
    <x v="2"/>
  </r>
  <r>
    <s v="20317007"/>
    <x v="2"/>
  </r>
  <r>
    <s v="20439566"/>
    <x v="2"/>
  </r>
  <r>
    <s v="20583143"/>
    <x v="2"/>
  </r>
  <r>
    <s v="21063021"/>
    <x v="2"/>
  </r>
  <r>
    <s v="20227123"/>
    <x v="2"/>
  </r>
  <r>
    <s v="20626776"/>
    <x v="2"/>
  </r>
  <r>
    <s v="20441802"/>
    <x v="2"/>
  </r>
  <r>
    <s v="20412260"/>
    <x v="2"/>
  </r>
  <r>
    <s v="21850492"/>
    <x v="2"/>
  </r>
  <r>
    <s v="20621494"/>
    <x v="2"/>
  </r>
  <r>
    <s v="20556144"/>
    <x v="2"/>
  </r>
  <r>
    <s v="20527782"/>
    <x v="2"/>
  </r>
  <r>
    <s v="21841825"/>
    <x v="2"/>
  </r>
  <r>
    <s v="21818079"/>
    <x v="2"/>
  </r>
  <r>
    <s v="20421595"/>
    <x v="2"/>
  </r>
  <r>
    <s v="20532054"/>
    <x v="2"/>
  </r>
  <r>
    <s v="20547374"/>
    <x v="2"/>
  </r>
  <r>
    <s v="20483328"/>
    <x v="2"/>
  </r>
  <r>
    <s v="21783768"/>
    <x v="2"/>
  </r>
  <r>
    <s v="21880487"/>
    <x v="2"/>
  </r>
  <r>
    <s v="21821620"/>
    <x v="2"/>
  </r>
  <r>
    <s v="20554019"/>
    <x v="2"/>
  </r>
  <r>
    <s v="20539740"/>
    <x v="2"/>
  </r>
  <r>
    <s v="21920173"/>
    <x v="2"/>
  </r>
  <r>
    <s v="21911421"/>
    <x v="2"/>
  </r>
  <r>
    <s v="20442719"/>
    <x v="2"/>
  </r>
  <r>
    <s v="20160499"/>
    <x v="2"/>
  </r>
  <r>
    <s v="20627186"/>
    <x v="2"/>
  </r>
  <r>
    <s v="21813279"/>
    <x v="2"/>
  </r>
  <r>
    <s v="20247897"/>
    <x v="2"/>
  </r>
  <r>
    <s v="20266314"/>
    <x v="2"/>
  </r>
  <r>
    <s v="20190557"/>
    <x v="2"/>
  </r>
  <r>
    <s v="20588169"/>
    <x v="2"/>
  </r>
  <r>
    <s v="21913602"/>
    <x v="2"/>
  </r>
  <r>
    <s v="20388227"/>
    <x v="2"/>
  </r>
  <r>
    <s v="20575512"/>
    <x v="2"/>
  </r>
  <r>
    <s v="21847562"/>
    <x v="2"/>
  </r>
  <r>
    <s v="20435389"/>
    <x v="2"/>
  </r>
  <r>
    <s v="21811358"/>
    <x v="2"/>
  </r>
  <r>
    <s v="20486104"/>
    <x v="2"/>
  </r>
  <r>
    <s v="20363249"/>
    <x v="2"/>
  </r>
  <r>
    <s v="21821667"/>
    <x v="2"/>
  </r>
  <r>
    <s v="20417997"/>
    <x v="2"/>
  </r>
  <r>
    <s v="20535971"/>
    <x v="2"/>
  </r>
  <r>
    <s v="20470637"/>
    <x v="2"/>
  </r>
  <r>
    <s v="20579313"/>
    <x v="2"/>
  </r>
  <r>
    <s v="20339872"/>
    <x v="2"/>
  </r>
  <r>
    <s v="20597404"/>
    <x v="2"/>
  </r>
  <r>
    <s v="20449484"/>
    <x v="2"/>
  </r>
  <r>
    <s v="21811152"/>
    <x v="2"/>
  </r>
  <r>
    <s v="20559181"/>
    <x v="2"/>
  </r>
  <r>
    <s v="20546163"/>
    <x v="2"/>
  </r>
  <r>
    <s v="21704084"/>
    <x v="2"/>
  </r>
  <r>
    <s v="21768652"/>
    <x v="2"/>
  </r>
  <r>
    <s v="20407009"/>
    <x v="2"/>
  </r>
  <r>
    <s v="20429643"/>
    <x v="2"/>
  </r>
  <r>
    <s v="20592722"/>
    <x v="2"/>
  </r>
  <r>
    <s v="3672"/>
    <x v="2"/>
  </r>
  <r>
    <s v="20410928"/>
    <x v="2"/>
  </r>
  <r>
    <s v="20550738"/>
    <x v="2"/>
  </r>
  <r>
    <s v="20487338"/>
    <x v="2"/>
  </r>
  <r>
    <s v="20344362"/>
    <x v="2"/>
  </r>
  <r>
    <s v="20525241"/>
    <x v="2"/>
  </r>
  <r>
    <s v="21879883"/>
    <x v="2"/>
  </r>
  <r>
    <s v="20515490"/>
    <x v="2"/>
  </r>
  <r>
    <s v="20439580"/>
    <x v="2"/>
  </r>
  <r>
    <s v="21879831"/>
    <x v="2"/>
  </r>
  <r>
    <s v="20193406"/>
    <x v="2"/>
  </r>
  <r>
    <s v="20360194"/>
    <x v="2"/>
  </r>
  <r>
    <s v="20594974"/>
    <x v="2"/>
  </r>
  <r>
    <s v="20469933"/>
    <x v="2"/>
  </r>
  <r>
    <s v="21780026"/>
    <x v="2"/>
  </r>
  <r>
    <s v="20422419"/>
    <x v="2"/>
  </r>
  <r>
    <s v="21785915"/>
    <x v="2"/>
  </r>
  <r>
    <s v="21896595"/>
    <x v="2"/>
  </r>
  <r>
    <s v="20388429"/>
    <x v="2"/>
  </r>
  <r>
    <s v="20621711"/>
    <x v="2"/>
  </r>
  <r>
    <s v="20390507"/>
    <x v="2"/>
  </r>
  <r>
    <s v="20252053"/>
    <x v="2"/>
  </r>
  <r>
    <s v="20481691"/>
    <x v="2"/>
  </r>
  <r>
    <s v="21915508"/>
    <x v="2"/>
  </r>
  <r>
    <s v="20466408"/>
    <x v="2"/>
  </r>
  <r>
    <s v="21905641"/>
    <x v="2"/>
  </r>
  <r>
    <s v="21792944"/>
    <x v="2"/>
  </r>
  <r>
    <s v="20556791"/>
    <x v="2"/>
  </r>
  <r>
    <s v="20511396"/>
    <x v="2"/>
  </r>
  <r>
    <s v="20407055"/>
    <x v="2"/>
  </r>
  <r>
    <s v="21794595"/>
    <x v="2"/>
  </r>
  <r>
    <s v="20312601"/>
    <x v="2"/>
  </r>
  <r>
    <s v="21914891"/>
    <x v="2"/>
  </r>
  <r>
    <s v="20552137"/>
    <x v="2"/>
  </r>
  <r>
    <s v="20336311"/>
    <x v="2"/>
  </r>
  <r>
    <s v="20208410"/>
    <x v="2"/>
  </r>
  <r>
    <s v="20538974"/>
    <x v="2"/>
  </r>
  <r>
    <s v="20455903"/>
    <x v="2"/>
  </r>
  <r>
    <s v="20621228"/>
    <x v="2"/>
  </r>
  <r>
    <s v="20559807"/>
    <x v="2"/>
  </r>
  <r>
    <s v="20556381"/>
    <x v="2"/>
  </r>
  <r>
    <s v="20445858"/>
    <x v="2"/>
  </r>
  <r>
    <s v="20344654"/>
    <x v="2"/>
  </r>
  <r>
    <s v="20616384"/>
    <x v="2"/>
  </r>
  <r>
    <s v="20465699"/>
    <x v="2"/>
  </r>
  <r>
    <s v="20345797"/>
    <x v="2"/>
  </r>
  <r>
    <s v="20274470"/>
    <x v="2"/>
  </r>
  <r>
    <s v="20251577"/>
    <x v="2"/>
  </r>
  <r>
    <s v="20691812"/>
    <x v="2"/>
  </r>
  <r>
    <s v="21778467"/>
    <x v="2"/>
  </r>
  <r>
    <s v="20603560"/>
    <x v="2"/>
  </r>
  <r>
    <s v="20412654"/>
    <x v="2"/>
  </r>
  <r>
    <s v="20558628"/>
    <x v="2"/>
  </r>
  <r>
    <s v="20841614"/>
    <x v="2"/>
  </r>
  <r>
    <s v="21452260"/>
    <x v="2"/>
  </r>
  <r>
    <s v="20575631"/>
    <x v="2"/>
  </r>
  <r>
    <s v="20178412"/>
    <x v="2"/>
  </r>
  <r>
    <s v="21506406"/>
    <x v="2"/>
  </r>
  <r>
    <s v="21876437"/>
    <x v="2"/>
  </r>
  <r>
    <s v="20527040"/>
    <x v="2"/>
  </r>
  <r>
    <s v="20414816"/>
    <x v="2"/>
  </r>
  <r>
    <s v="21074945"/>
    <x v="2"/>
  </r>
  <r>
    <s v="21925200"/>
    <x v="2"/>
  </r>
  <r>
    <s v="21920648"/>
    <x v="2"/>
  </r>
  <r>
    <s v="21908929"/>
    <x v="2"/>
  </r>
  <r>
    <s v="21847769"/>
    <x v="2"/>
  </r>
  <r>
    <s v="20604628"/>
    <x v="2"/>
  </r>
  <r>
    <s v="20502424"/>
    <x v="2"/>
  </r>
  <r>
    <s v="21912818"/>
    <x v="2"/>
  </r>
  <r>
    <s v="20382728"/>
    <x v="2"/>
  </r>
  <r>
    <s v="20569489"/>
    <x v="2"/>
  </r>
  <r>
    <s v="20584465"/>
    <x v="2"/>
  </r>
  <r>
    <s v="20228094"/>
    <x v="2"/>
  </r>
  <r>
    <s v="20523125"/>
    <x v="2"/>
  </r>
  <r>
    <s v="21923174"/>
    <x v="2"/>
  </r>
  <r>
    <s v="20506349"/>
    <x v="2"/>
  </r>
  <r>
    <s v="20514747"/>
    <x v="2"/>
  </r>
  <r>
    <s v="20617594"/>
    <x v="2"/>
  </r>
  <r>
    <s v="21904476"/>
    <x v="2"/>
  </r>
  <r>
    <s v="20589554"/>
    <x v="2"/>
  </r>
  <r>
    <s v="20478828"/>
    <x v="2"/>
  </r>
  <r>
    <s v="20569067"/>
    <x v="2"/>
  </r>
  <r>
    <s v="20582510"/>
    <x v="2"/>
  </r>
  <r>
    <s v="20252641"/>
    <x v="2"/>
  </r>
  <r>
    <s v="20259131"/>
    <x v="2"/>
  </r>
  <r>
    <s v="20359639"/>
    <x v="2"/>
  </r>
  <r>
    <s v="20358134"/>
    <x v="2"/>
  </r>
  <r>
    <s v="21767877"/>
    <x v="2"/>
  </r>
  <r>
    <s v="20590460"/>
    <x v="2"/>
  </r>
  <r>
    <s v="20427600"/>
    <x v="2"/>
  </r>
  <r>
    <s v="21797078"/>
    <x v="2"/>
  </r>
  <r>
    <s v="20596925"/>
    <x v="2"/>
  </r>
  <r>
    <s v="20607142"/>
    <x v="2"/>
  </r>
  <r>
    <s v="20510038"/>
    <x v="2"/>
  </r>
  <r>
    <s v="21817273"/>
    <x v="2"/>
  </r>
  <r>
    <s v="20489117"/>
    <x v="2"/>
  </r>
  <r>
    <s v="20178042"/>
    <x v="2"/>
  </r>
  <r>
    <s v="20405730"/>
    <x v="2"/>
  </r>
  <r>
    <s v="20502799"/>
    <x v="2"/>
  </r>
  <r>
    <s v="21885790"/>
    <x v="2"/>
  </r>
  <r>
    <s v="21811396"/>
    <x v="2"/>
  </r>
  <r>
    <s v="20270726"/>
    <x v="2"/>
  </r>
  <r>
    <s v="20556287"/>
    <x v="2"/>
  </r>
  <r>
    <s v="20440172"/>
    <x v="2"/>
  </r>
  <r>
    <s v="21852983"/>
    <x v="2"/>
  </r>
  <r>
    <s v="20363479"/>
    <x v="2"/>
  </r>
  <r>
    <s v="20196472"/>
    <x v="2"/>
  </r>
  <r>
    <s v="20607266"/>
    <x v="2"/>
  </r>
  <r>
    <s v="20392881"/>
    <x v="2"/>
  </r>
  <r>
    <s v="20561355"/>
    <x v="2"/>
  </r>
  <r>
    <s v="20450433"/>
    <x v="2"/>
  </r>
  <r>
    <s v="20507231"/>
    <x v="2"/>
  </r>
  <r>
    <s v="20375407"/>
    <x v="2"/>
  </r>
  <r>
    <s v="21901482"/>
    <x v="2"/>
  </r>
  <r>
    <s v="20476244"/>
    <x v="2"/>
  </r>
  <r>
    <s v="20590808"/>
    <x v="2"/>
  </r>
  <r>
    <s v="21888971"/>
    <x v="2"/>
  </r>
  <r>
    <s v="20442006"/>
    <x v="2"/>
  </r>
  <r>
    <s v="20210094"/>
    <x v="2"/>
  </r>
  <r>
    <s v="20486426"/>
    <x v="2"/>
  </r>
  <r>
    <s v="21820031"/>
    <x v="2"/>
  </r>
  <r>
    <s v="20183494"/>
    <x v="2"/>
  </r>
  <r>
    <s v="20464434"/>
    <x v="2"/>
  </r>
  <r>
    <s v="20461154"/>
    <x v="2"/>
  </r>
  <r>
    <s v="21823960"/>
    <x v="2"/>
  </r>
  <r>
    <s v="20126233"/>
    <x v="2"/>
  </r>
  <r>
    <s v="20535470"/>
    <x v="2"/>
  </r>
  <r>
    <s v="20478502"/>
    <x v="2"/>
  </r>
  <r>
    <s v="20466452"/>
    <x v="2"/>
  </r>
  <r>
    <s v="20496677"/>
    <x v="2"/>
  </r>
  <r>
    <s v="21854676"/>
    <x v="2"/>
  </r>
  <r>
    <s v="21912841"/>
    <x v="2"/>
  </r>
  <r>
    <s v="20441390"/>
    <x v="2"/>
  </r>
  <r>
    <s v="20455326"/>
    <x v="2"/>
  </r>
  <r>
    <s v="20586000"/>
    <x v="2"/>
  </r>
  <r>
    <s v="21864877"/>
    <x v="2"/>
  </r>
  <r>
    <s v="21926906"/>
    <x v="2"/>
  </r>
  <r>
    <s v="21930029"/>
    <x v="2"/>
  </r>
  <r>
    <s v="20521793"/>
    <x v="2"/>
  </r>
  <r>
    <s v="20458615"/>
    <x v="2"/>
  </r>
  <r>
    <s v="20383490"/>
    <x v="2"/>
  </r>
  <r>
    <s v="21820668"/>
    <x v="2"/>
  </r>
  <r>
    <s v="20401357"/>
    <x v="2"/>
  </r>
  <r>
    <s v="20487221"/>
    <x v="2"/>
  </r>
  <r>
    <s v="20430954"/>
    <x v="2"/>
  </r>
  <r>
    <s v="21919173"/>
    <x v="2"/>
  </r>
  <r>
    <s v="20447149"/>
    <x v="2"/>
  </r>
  <r>
    <s v="20475966"/>
    <x v="2"/>
  </r>
  <r>
    <s v="20423390"/>
    <x v="2"/>
  </r>
  <r>
    <s v="20310680"/>
    <x v="2"/>
  </r>
  <r>
    <s v="20471782"/>
    <x v="2"/>
  </r>
  <r>
    <s v="20456082"/>
    <x v="2"/>
  </r>
  <r>
    <s v="21793220"/>
    <x v="2"/>
  </r>
  <r>
    <s v="20518920"/>
    <x v="2"/>
  </r>
  <r>
    <s v="20292803"/>
    <x v="2"/>
  </r>
  <r>
    <s v="21918142"/>
    <x v="2"/>
  </r>
  <r>
    <s v="20436064"/>
    <x v="2"/>
  </r>
  <r>
    <s v="20550363"/>
    <x v="2"/>
  </r>
  <r>
    <s v="20507526"/>
    <x v="2"/>
  </r>
  <r>
    <s v="20473907"/>
    <x v="2"/>
  </r>
  <r>
    <s v="20343074"/>
    <x v="2"/>
  </r>
  <r>
    <s v="21911927"/>
    <x v="2"/>
  </r>
  <r>
    <s v="20383947"/>
    <x v="2"/>
  </r>
  <r>
    <s v="20235162"/>
    <x v="2"/>
  </r>
  <r>
    <s v="21899005"/>
    <x v="2"/>
  </r>
  <r>
    <s v="20192179"/>
    <x v="2"/>
  </r>
  <r>
    <s v="20501433"/>
    <x v="2"/>
  </r>
  <r>
    <s v="21797300"/>
    <x v="2"/>
  </r>
  <r>
    <s v="20318996"/>
    <x v="2"/>
  </r>
  <r>
    <s v="21884544"/>
    <x v="2"/>
  </r>
  <r>
    <s v="20287891"/>
    <x v="2"/>
  </r>
  <r>
    <s v="21913113"/>
    <x v="2"/>
  </r>
  <r>
    <s v="21881023"/>
    <x v="2"/>
  </r>
  <r>
    <s v="20178762"/>
    <x v="2"/>
  </r>
  <r>
    <s v="20574944"/>
    <x v="2"/>
  </r>
  <r>
    <s v="20566904"/>
    <x v="2"/>
  </r>
  <r>
    <s v="20498057"/>
    <x v="2"/>
  </r>
  <r>
    <s v="20261028"/>
    <x v="2"/>
  </r>
  <r>
    <s v="21841288"/>
    <x v="2"/>
  </r>
  <r>
    <s v="20509731"/>
    <x v="2"/>
  </r>
  <r>
    <s v="21792358"/>
    <x v="2"/>
  </r>
  <r>
    <s v="21781881"/>
    <x v="2"/>
  </r>
  <r>
    <s v="20351507"/>
    <x v="2"/>
  </r>
  <r>
    <s v="20258463"/>
    <x v="2"/>
  </r>
  <r>
    <s v="20486997"/>
    <x v="2"/>
  </r>
  <r>
    <s v="20622844"/>
    <x v="2"/>
  </r>
  <r>
    <s v="21819689"/>
    <x v="2"/>
  </r>
  <r>
    <s v="21818985"/>
    <x v="2"/>
  </r>
  <r>
    <s v="20436809"/>
    <x v="2"/>
  </r>
  <r>
    <s v="20506895"/>
    <x v="2"/>
  </r>
  <r>
    <s v="21887235"/>
    <x v="2"/>
  </r>
  <r>
    <s v="20506410"/>
    <x v="2"/>
  </r>
  <r>
    <s v="20781821"/>
    <x v="2"/>
  </r>
  <r>
    <s v="21915113"/>
    <x v="2"/>
  </r>
  <r>
    <s v="20504135"/>
    <x v="2"/>
  </r>
  <r>
    <s v="21477279"/>
    <x v="2"/>
  </r>
  <r>
    <s v="21893030"/>
    <x v="2"/>
  </r>
  <r>
    <s v="20476586"/>
    <x v="2"/>
  </r>
  <r>
    <s v="21645789"/>
    <x v="2"/>
  </r>
  <r>
    <s v="21159406"/>
    <x v="2"/>
  </r>
  <r>
    <s v="21898387"/>
    <x v="2"/>
  </r>
  <r>
    <s v="20481877"/>
    <x v="2"/>
  </r>
  <r>
    <s v="20202008"/>
    <x v="2"/>
  </r>
  <r>
    <s v="21035583"/>
    <x v="2"/>
  </r>
  <r>
    <s v="20498521"/>
    <x v="2"/>
  </r>
  <r>
    <s v="21881520"/>
    <x v="2"/>
  </r>
  <r>
    <s v="20880248"/>
    <x v="2"/>
  </r>
  <r>
    <s v="21924271"/>
    <x v="2"/>
  </r>
  <r>
    <s v="20361844"/>
    <x v="2"/>
  </r>
  <r>
    <s v="20523670"/>
    <x v="2"/>
  </r>
  <r>
    <s v="21840694"/>
    <x v="2"/>
  </r>
  <r>
    <s v="21699261"/>
    <x v="2"/>
  </r>
  <r>
    <s v="21872102"/>
    <x v="2"/>
  </r>
  <r>
    <s v="20425111"/>
    <x v="2"/>
  </r>
  <r>
    <s v="20352153"/>
    <x v="2"/>
  </r>
  <r>
    <s v="20452725"/>
    <x v="2"/>
  </r>
  <r>
    <s v="20284515"/>
    <x v="2"/>
  </r>
  <r>
    <s v="20341803"/>
    <x v="2"/>
  </r>
  <r>
    <s v="20330216"/>
    <x v="2"/>
  </r>
  <r>
    <s v="20581213"/>
    <x v="2"/>
  </r>
  <r>
    <s v="20458147"/>
    <x v="2"/>
  </r>
  <r>
    <s v="20332292"/>
    <x v="2"/>
  </r>
  <r>
    <s v="20620465"/>
    <x v="2"/>
  </r>
  <r>
    <s v="20364650"/>
    <x v="2"/>
  </r>
  <r>
    <s v="20485491"/>
    <x v="2"/>
  </r>
  <r>
    <s v="20464322"/>
    <x v="2"/>
  </r>
  <r>
    <s v="21852442"/>
    <x v="2"/>
  </r>
  <r>
    <s v="20500300"/>
    <x v="2"/>
  </r>
  <r>
    <s v="20499151"/>
    <x v="2"/>
  </r>
  <r>
    <s v="21894316"/>
    <x v="2"/>
  </r>
  <r>
    <s v="20409304"/>
    <x v="2"/>
  </r>
  <r>
    <s v="20628160"/>
    <x v="2"/>
  </r>
  <r>
    <s v="20447198"/>
    <x v="2"/>
  </r>
  <r>
    <s v="20536594"/>
    <x v="2"/>
  </r>
  <r>
    <s v="20471129"/>
    <x v="2"/>
  </r>
  <r>
    <s v="20592200"/>
    <x v="2"/>
  </r>
  <r>
    <s v="20481453"/>
    <x v="2"/>
  </r>
  <r>
    <s v="20413052"/>
    <x v="2"/>
  </r>
  <r>
    <s v="20426833"/>
    <x v="2"/>
  </r>
  <r>
    <s v="21882825"/>
    <x v="2"/>
  </r>
  <r>
    <s v="20568600"/>
    <x v="2"/>
  </r>
  <r>
    <s v="21916135"/>
    <x v="2"/>
  </r>
  <r>
    <s v="20426543"/>
    <x v="2"/>
  </r>
  <r>
    <s v="20539742"/>
    <x v="2"/>
  </r>
  <r>
    <s v="20483810"/>
    <x v="2"/>
  </r>
  <r>
    <s v="21900879"/>
    <x v="2"/>
  </r>
  <r>
    <s v="20258554"/>
    <x v="2"/>
  </r>
  <r>
    <s v="21891586"/>
    <x v="2"/>
  </r>
  <r>
    <s v="21842644"/>
    <x v="2"/>
  </r>
  <r>
    <s v="21781779"/>
    <x v="2"/>
  </r>
  <r>
    <s v="20504670"/>
    <x v="2"/>
  </r>
  <r>
    <s v="20429211"/>
    <x v="2"/>
  </r>
  <r>
    <s v="20590987"/>
    <x v="2"/>
  </r>
  <r>
    <s v="20344660"/>
    <x v="2"/>
  </r>
  <r>
    <s v="20310418"/>
    <x v="2"/>
  </r>
  <r>
    <s v="20480778"/>
    <x v="2"/>
  </r>
  <r>
    <s v="20416203"/>
    <x v="2"/>
  </r>
  <r>
    <s v="20497047"/>
    <x v="2"/>
  </r>
  <r>
    <s v="21839761"/>
    <x v="2"/>
  </r>
  <r>
    <s v="20267908"/>
    <x v="2"/>
  </r>
  <r>
    <s v="20564004"/>
    <x v="2"/>
  </r>
  <r>
    <s v="20425975"/>
    <x v="2"/>
  </r>
  <r>
    <s v="20511208"/>
    <x v="2"/>
  </r>
  <r>
    <s v="20456127"/>
    <x v="2"/>
  </r>
  <r>
    <s v="21868870"/>
    <x v="2"/>
  </r>
  <r>
    <s v="20361403"/>
    <x v="2"/>
  </r>
  <r>
    <s v="20306332"/>
    <x v="2"/>
  </r>
  <r>
    <s v="20346925"/>
    <x v="2"/>
  </r>
  <r>
    <s v="20414976"/>
    <x v="2"/>
  </r>
  <r>
    <s v="21786658"/>
    <x v="2"/>
  </r>
  <r>
    <s v="20384678"/>
    <x v="2"/>
  </r>
  <r>
    <s v="20385322"/>
    <x v="2"/>
  </r>
  <r>
    <s v="20477783"/>
    <x v="2"/>
  </r>
  <r>
    <s v="20296776"/>
    <x v="2"/>
  </r>
  <r>
    <s v="20587833"/>
    <x v="2"/>
  </r>
  <r>
    <s v="20530704"/>
    <x v="2"/>
  </r>
  <r>
    <s v="20427465"/>
    <x v="2"/>
  </r>
  <r>
    <s v="21885031"/>
    <x v="2"/>
  </r>
  <r>
    <s v="20497302"/>
    <x v="2"/>
  </r>
  <r>
    <s v="21920372"/>
    <x v="2"/>
  </r>
  <r>
    <s v="21916181"/>
    <x v="2"/>
  </r>
  <r>
    <s v="20337403"/>
    <x v="2"/>
  </r>
  <r>
    <s v="21929304"/>
    <x v="2"/>
  </r>
  <r>
    <s v="21885563"/>
    <x v="2"/>
  </r>
  <r>
    <s v="20574727"/>
    <x v="2"/>
  </r>
  <r>
    <s v="20460513"/>
    <x v="2"/>
  </r>
  <r>
    <s v="20483779"/>
    <x v="2"/>
  </r>
  <r>
    <s v="20479951"/>
    <x v="2"/>
  </r>
  <r>
    <s v="21852174"/>
    <x v="2"/>
  </r>
  <r>
    <s v="20515677"/>
    <x v="2"/>
  </r>
  <r>
    <s v="20167749"/>
    <x v="2"/>
  </r>
  <r>
    <s v="20189405"/>
    <x v="2"/>
  </r>
  <r>
    <s v="20252706"/>
    <x v="2"/>
  </r>
  <r>
    <s v="20584783"/>
    <x v="2"/>
  </r>
  <r>
    <s v="20507471"/>
    <x v="2"/>
  </r>
  <r>
    <s v="20449380"/>
    <x v="2"/>
  </r>
  <r>
    <s v="20539770"/>
    <x v="2"/>
  </r>
  <r>
    <s v="20539454"/>
    <x v="2"/>
  </r>
  <r>
    <s v="20461631"/>
    <x v="2"/>
  </r>
  <r>
    <s v="20223756"/>
    <x v="2"/>
  </r>
  <r>
    <s v="20420181"/>
    <x v="2"/>
  </r>
  <r>
    <s v="21908598"/>
    <x v="2"/>
  </r>
  <r>
    <s v="20539554"/>
    <x v="2"/>
  </r>
  <r>
    <s v="20346386"/>
    <x v="2"/>
  </r>
  <r>
    <s v="21887742"/>
    <x v="2"/>
  </r>
  <r>
    <s v="21893544"/>
    <x v="2"/>
  </r>
  <r>
    <s v="20463804"/>
    <x v="2"/>
  </r>
  <r>
    <s v="20496611"/>
    <x v="2"/>
  </r>
  <r>
    <s v="21916746"/>
    <x v="2"/>
  </r>
  <r>
    <s v="21882096"/>
    <x v="2"/>
  </r>
  <r>
    <s v="20569293"/>
    <x v="2"/>
  </r>
  <r>
    <s v="21901900"/>
    <x v="2"/>
  </r>
  <r>
    <s v="21843449"/>
    <x v="2"/>
  </r>
  <r>
    <s v="20492616"/>
    <x v="2"/>
  </r>
  <r>
    <s v="21883738"/>
    <x v="2"/>
  </r>
  <r>
    <s v="21897753"/>
    <x v="2"/>
  </r>
  <r>
    <s v="20466312"/>
    <x v="2"/>
  </r>
  <r>
    <s v="20332231"/>
    <x v="2"/>
  </r>
  <r>
    <s v="21928287"/>
    <x v="2"/>
  </r>
  <r>
    <s v="20556438"/>
    <x v="2"/>
  </r>
  <r>
    <s v="20556265"/>
    <x v="2"/>
  </r>
  <r>
    <s v="20499859"/>
    <x v="2"/>
  </r>
  <r>
    <s v="20476036"/>
    <x v="2"/>
  </r>
  <r>
    <s v="20453517"/>
    <x v="2"/>
  </r>
  <r>
    <s v="21929364"/>
    <x v="2"/>
  </r>
  <r>
    <s v="20434245"/>
    <x v="2"/>
  </r>
  <r>
    <s v="20622044"/>
    <x v="2"/>
  </r>
  <r>
    <s v="21230381"/>
    <x v="2"/>
  </r>
  <r>
    <s v="21846282"/>
    <x v="2"/>
  </r>
  <r>
    <s v="20264347"/>
    <x v="2"/>
  </r>
  <r>
    <s v="20560768"/>
    <x v="2"/>
  </r>
  <r>
    <s v="20559505"/>
    <x v="2"/>
  </r>
  <r>
    <s v="20519931"/>
    <x v="2"/>
  </r>
  <r>
    <s v="20585740"/>
    <x v="2"/>
  </r>
  <r>
    <s v="20466183"/>
    <x v="2"/>
  </r>
  <r>
    <s v="21768174"/>
    <x v="2"/>
  </r>
  <r>
    <s v="20551581"/>
    <x v="2"/>
  </r>
  <r>
    <s v="20284858"/>
    <x v="2"/>
  </r>
  <r>
    <s v="21881265"/>
    <x v="2"/>
  </r>
  <r>
    <s v="20359933"/>
    <x v="2"/>
  </r>
  <r>
    <s v="20333951"/>
    <x v="2"/>
  </r>
  <r>
    <s v="20474028"/>
    <x v="2"/>
  </r>
  <r>
    <s v="20582620"/>
    <x v="2"/>
  </r>
  <r>
    <s v="21779294"/>
    <x v="2"/>
  </r>
  <r>
    <s v="20515168"/>
    <x v="2"/>
  </r>
  <r>
    <s v="20579733"/>
    <x v="2"/>
  </r>
  <r>
    <s v="20265764"/>
    <x v="2"/>
  </r>
  <r>
    <s v="20534888"/>
    <x v="2"/>
  </r>
  <r>
    <s v="20541541"/>
    <x v="2"/>
  </r>
  <r>
    <s v="20516280"/>
    <x v="2"/>
  </r>
  <r>
    <s v="21784529"/>
    <x v="2"/>
  </r>
  <r>
    <s v="25112235"/>
    <x v="2"/>
  </r>
  <r>
    <s v="21887416"/>
    <x v="2"/>
  </r>
  <r>
    <s v="20160701"/>
    <x v="2"/>
  </r>
  <r>
    <s v="24174910"/>
    <x v="2"/>
  </r>
  <r>
    <s v="20674611"/>
    <x v="2"/>
  </r>
  <r>
    <s v="20217920"/>
    <x v="2"/>
  </r>
  <r>
    <s v="20569498"/>
    <x v="2"/>
  </r>
  <r>
    <s v="20469004"/>
    <x v="2"/>
  </r>
  <r>
    <s v="21272387"/>
    <x v="2"/>
  </r>
  <r>
    <s v="21794356"/>
    <x v="2"/>
  </r>
  <r>
    <s v="21722532"/>
    <x v="2"/>
  </r>
  <r>
    <s v="20812133"/>
    <x v="2"/>
  </r>
  <r>
    <s v="20286405"/>
    <x v="2"/>
  </r>
  <r>
    <s v="21848488"/>
    <x v="2"/>
  </r>
  <r>
    <s v="21924067"/>
    <x v="2"/>
  </r>
  <r>
    <s v="20446819"/>
    <x v="2"/>
  </r>
  <r>
    <s v="20301088"/>
    <x v="2"/>
  </r>
  <r>
    <s v="20294154"/>
    <x v="2"/>
  </r>
  <r>
    <s v="20313639"/>
    <x v="2"/>
  </r>
  <r>
    <s v="20552211"/>
    <x v="2"/>
  </r>
  <r>
    <s v="20348361"/>
    <x v="2"/>
  </r>
  <r>
    <s v="20554145"/>
    <x v="2"/>
  </r>
  <r>
    <s v="20298412"/>
    <x v="2"/>
  </r>
  <r>
    <s v="20506252"/>
    <x v="2"/>
  </r>
  <r>
    <s v="20503625"/>
    <x v="2"/>
  </r>
  <r>
    <s v="20439108"/>
    <x v="2"/>
  </r>
  <r>
    <s v="21889951"/>
    <x v="2"/>
  </r>
  <r>
    <s v="20403493"/>
    <x v="2"/>
  </r>
  <r>
    <s v="20490306"/>
    <x v="2"/>
  </r>
  <r>
    <s v="21914839"/>
    <x v="2"/>
  </r>
  <r>
    <s v="20483272"/>
    <x v="2"/>
  </r>
  <r>
    <s v="21887692"/>
    <x v="2"/>
  </r>
  <r>
    <s v="20456006"/>
    <x v="2"/>
  </r>
  <r>
    <s v="21894446"/>
    <x v="2"/>
  </r>
  <r>
    <s v="20513900"/>
    <x v="2"/>
  </r>
  <r>
    <s v="20205477"/>
    <x v="2"/>
  </r>
  <r>
    <s v="20597650"/>
    <x v="2"/>
  </r>
  <r>
    <s v="20592967"/>
    <x v="2"/>
  </r>
  <r>
    <s v="20362633"/>
    <x v="2"/>
  </r>
  <r>
    <s v="20496963"/>
    <x v="2"/>
  </r>
  <r>
    <s v="21901360"/>
    <x v="2"/>
  </r>
  <r>
    <s v="20591950"/>
    <x v="2"/>
  </r>
  <r>
    <s v="20537172"/>
    <x v="2"/>
  </r>
  <r>
    <s v="20364154"/>
    <x v="2"/>
  </r>
  <r>
    <s v="20469829"/>
    <x v="2"/>
  </r>
  <r>
    <s v="20205344"/>
    <x v="2"/>
  </r>
  <r>
    <s v="20163892"/>
    <x v="2"/>
  </r>
  <r>
    <s v="20523602"/>
    <x v="2"/>
  </r>
  <r>
    <s v="20489328"/>
    <x v="2"/>
  </r>
  <r>
    <s v="21851933"/>
    <x v="2"/>
  </r>
  <r>
    <s v="20216291"/>
    <x v="2"/>
  </r>
  <r>
    <s v="20510127"/>
    <x v="2"/>
  </r>
  <r>
    <s v="21897821"/>
    <x v="2"/>
  </r>
  <r>
    <s v="20261822"/>
    <x v="2"/>
  </r>
  <r>
    <s v="20528252"/>
    <x v="2"/>
  </r>
  <r>
    <s v="20502900"/>
    <x v="2"/>
  </r>
  <r>
    <s v="21913306"/>
    <x v="2"/>
  </r>
  <r>
    <s v="21853243"/>
    <x v="2"/>
  </r>
  <r>
    <s v="20340611"/>
    <x v="2"/>
  </r>
  <r>
    <s v="20452849"/>
    <x v="2"/>
  </r>
  <r>
    <s v="21801988"/>
    <x v="2"/>
  </r>
  <r>
    <s v="20452583"/>
    <x v="2"/>
  </r>
  <r>
    <s v="20420739"/>
    <x v="2"/>
  </r>
  <r>
    <s v="20594115"/>
    <x v="2"/>
  </r>
  <r>
    <s v="21888869"/>
    <x v="2"/>
  </r>
  <r>
    <s v="20417746"/>
    <x v="2"/>
  </r>
  <r>
    <s v="20411005"/>
    <x v="2"/>
  </r>
  <r>
    <s v="20583076"/>
    <x v="2"/>
  </r>
  <r>
    <s v="20583652"/>
    <x v="2"/>
  </r>
  <r>
    <s v="20587365"/>
    <x v="2"/>
  </r>
  <r>
    <s v="20459540"/>
    <x v="2"/>
  </r>
  <r>
    <s v="20386327"/>
    <x v="2"/>
  </r>
  <r>
    <s v="20383464"/>
    <x v="2"/>
  </r>
  <r>
    <s v="20441367"/>
    <x v="2"/>
  </r>
  <r>
    <s v="20336997"/>
    <x v="2"/>
  </r>
  <r>
    <s v="20339766"/>
    <x v="2"/>
  </r>
  <r>
    <s v="20552215"/>
    <x v="2"/>
  </r>
  <r>
    <s v="20531671"/>
    <x v="2"/>
  </r>
  <r>
    <s v="20130086"/>
    <x v="2"/>
  </r>
  <r>
    <s v="20238804"/>
    <x v="2"/>
  </r>
  <r>
    <s v="21885761"/>
    <x v="2"/>
  </r>
  <r>
    <s v="20550101"/>
    <x v="2"/>
  </r>
  <r>
    <s v="20586679"/>
    <x v="2"/>
  </r>
  <r>
    <s v="21920097"/>
    <x v="2"/>
  </r>
  <r>
    <s v="20258833"/>
    <x v="2"/>
  </r>
  <r>
    <s v="20507701"/>
    <x v="2"/>
  </r>
  <r>
    <s v="20469047"/>
    <x v="2"/>
  </r>
  <r>
    <s v="20254167"/>
    <x v="2"/>
  </r>
  <r>
    <s v="20238356"/>
    <x v="2"/>
  </r>
  <r>
    <s v="21916303"/>
    <x v="2"/>
  </r>
  <r>
    <s v="20518615"/>
    <x v="2"/>
  </r>
  <r>
    <s v="20488793"/>
    <x v="2"/>
  </r>
  <r>
    <s v="20464076"/>
    <x v="2"/>
  </r>
  <r>
    <s v="21769488"/>
    <x v="2"/>
  </r>
  <r>
    <s v="20213975"/>
    <x v="2"/>
  </r>
  <r>
    <s v="20421330"/>
    <x v="2"/>
  </r>
  <r>
    <s v="20237711"/>
    <x v="2"/>
  </r>
  <r>
    <s v="20501366"/>
    <x v="2"/>
  </r>
  <r>
    <s v="20490308"/>
    <x v="2"/>
  </r>
  <r>
    <s v="20238223"/>
    <x v="2"/>
  </r>
  <r>
    <s v="20485868"/>
    <x v="2"/>
  </r>
  <r>
    <s v="20593784"/>
    <x v="2"/>
  </r>
  <r>
    <s v="20567937"/>
    <x v="2"/>
  </r>
  <r>
    <s v="21893337"/>
    <x v="2"/>
  </r>
  <r>
    <s v="21887295"/>
    <x v="2"/>
  </r>
  <r>
    <s v="21928977"/>
    <x v="2"/>
  </r>
  <r>
    <s v="20428592"/>
    <x v="2"/>
  </r>
  <r>
    <s v="20426885"/>
    <x v="2"/>
  </r>
  <r>
    <s v="20608086"/>
    <x v="2"/>
  </r>
  <r>
    <s v="20603445"/>
    <x v="2"/>
  </r>
  <r>
    <s v="20273184"/>
    <x v="2"/>
  </r>
  <r>
    <s v="20439954"/>
    <x v="2"/>
  </r>
  <r>
    <s v="21779657"/>
    <x v="2"/>
  </r>
  <r>
    <s v="21892648"/>
    <x v="2"/>
  </r>
  <r>
    <s v="21794636"/>
    <x v="2"/>
  </r>
  <r>
    <s v="20515365"/>
    <x v="2"/>
  </r>
  <r>
    <s v="21898551"/>
    <x v="2"/>
  </r>
  <r>
    <s v="20473671"/>
    <x v="2"/>
  </r>
  <r>
    <s v="20615520"/>
    <x v="2"/>
  </r>
  <r>
    <s v="20255234"/>
    <x v="2"/>
  </r>
  <r>
    <s v="21928088"/>
    <x v="2"/>
  </r>
  <r>
    <s v="20513666"/>
    <x v="2"/>
  </r>
  <r>
    <s v="20444951"/>
    <x v="2"/>
  </r>
  <r>
    <s v="20594109"/>
    <x v="2"/>
  </r>
  <r>
    <s v="20594475"/>
    <x v="2"/>
  </r>
  <r>
    <s v="20486013"/>
    <x v="2"/>
  </r>
  <r>
    <s v="20540424"/>
    <x v="2"/>
  </r>
  <r>
    <s v="20617660"/>
    <x v="2"/>
  </r>
  <r>
    <s v="20531169"/>
    <x v="2"/>
  </r>
  <r>
    <s v="21919526"/>
    <x v="2"/>
  </r>
  <r>
    <s v="21843159"/>
    <x v="2"/>
  </r>
  <r>
    <s v="20480909"/>
    <x v="2"/>
  </r>
  <r>
    <s v="21810440"/>
    <x v="2"/>
  </r>
  <r>
    <s v="21794718"/>
    <x v="2"/>
  </r>
  <r>
    <s v="21810881"/>
    <x v="2"/>
  </r>
  <r>
    <s v="21887741"/>
    <x v="2"/>
  </r>
  <r>
    <s v="20476288"/>
    <x v="2"/>
  </r>
  <r>
    <s v="21917241"/>
    <x v="2"/>
  </r>
  <r>
    <s v="21838756"/>
    <x v="2"/>
  </r>
  <r>
    <s v="20592133"/>
    <x v="2"/>
  </r>
  <r>
    <s v="21887034"/>
    <x v="2"/>
  </r>
  <r>
    <s v="20337704"/>
    <x v="2"/>
  </r>
  <r>
    <s v="20556642"/>
    <x v="2"/>
  </r>
  <r>
    <s v="21839412"/>
    <x v="2"/>
  </r>
  <r>
    <s v="20184936"/>
    <x v="2"/>
  </r>
  <r>
    <s v="20521005"/>
    <x v="2"/>
  </r>
  <r>
    <s v="20266576"/>
    <x v="2"/>
  </r>
  <r>
    <s v="21922078"/>
    <x v="2"/>
  </r>
  <r>
    <s v="20577933"/>
    <x v="2"/>
  </r>
  <r>
    <s v="21905281"/>
    <x v="2"/>
  </r>
  <r>
    <s v="20413727"/>
    <x v="2"/>
  </r>
  <r>
    <s v="20577546"/>
    <x v="2"/>
  </r>
  <r>
    <s v="20338440"/>
    <x v="2"/>
  </r>
  <r>
    <s v="21784980"/>
    <x v="2"/>
  </r>
  <r>
    <s v="20149190"/>
    <x v="2"/>
  </r>
  <r>
    <s v="20615041"/>
    <x v="2"/>
  </r>
  <r>
    <s v="20353781"/>
    <x v="2"/>
  </r>
  <r>
    <s v="21886290"/>
    <x v="2"/>
  </r>
  <r>
    <s v="20442720"/>
    <x v="2"/>
  </r>
  <r>
    <s v="20216499"/>
    <x v="2"/>
  </r>
  <r>
    <s v="20621270"/>
    <x v="2"/>
  </r>
  <r>
    <s v="21901977"/>
    <x v="2"/>
  </r>
  <r>
    <s v="20479490"/>
    <x v="2"/>
  </r>
  <r>
    <s v="21846825"/>
    <x v="2"/>
  </r>
  <r>
    <s v="20536850"/>
    <x v="2"/>
  </r>
  <r>
    <s v="20535347"/>
    <x v="2"/>
  </r>
  <r>
    <s v="20424617"/>
    <x v="2"/>
  </r>
  <r>
    <s v="20424529"/>
    <x v="2"/>
  </r>
  <r>
    <s v="20428479"/>
    <x v="2"/>
  </r>
  <r>
    <s v="20185229"/>
    <x v="2"/>
  </r>
  <r>
    <s v="20537660"/>
    <x v="2"/>
  </r>
  <r>
    <s v="20369731"/>
    <x v="2"/>
  </r>
  <r>
    <s v="20548414"/>
    <x v="2"/>
  </r>
  <r>
    <s v="20453519"/>
    <x v="2"/>
  </r>
  <r>
    <s v="20417023"/>
    <x v="2"/>
  </r>
  <r>
    <s v="20466744"/>
    <x v="2"/>
  </r>
  <r>
    <s v="21821471"/>
    <x v="2"/>
  </r>
  <r>
    <s v="20570096"/>
    <x v="2"/>
  </r>
  <r>
    <s v="20384373"/>
    <x v="2"/>
  </r>
  <r>
    <s v="20369706"/>
    <x v="2"/>
  </r>
  <r>
    <s v="20288110"/>
    <x v="2"/>
  </r>
  <r>
    <s v="21895611"/>
    <x v="2"/>
  </r>
  <r>
    <s v="21897913"/>
    <x v="2"/>
  </r>
  <r>
    <s v="21899740"/>
    <x v="2"/>
  </r>
  <r>
    <s v="20317427"/>
    <x v="2"/>
  </r>
  <r>
    <s v="20445826"/>
    <x v="2"/>
  </r>
  <r>
    <s v="20524741"/>
    <x v="2"/>
  </r>
  <r>
    <s v="20619885"/>
    <x v="2"/>
  </r>
  <r>
    <s v="20472867"/>
    <x v="2"/>
  </r>
  <r>
    <s v="21812757"/>
    <x v="2"/>
  </r>
  <r>
    <s v="21911726"/>
    <x v="2"/>
  </r>
  <r>
    <s v="20620601"/>
    <x v="2"/>
  </r>
  <r>
    <s v="20420743"/>
    <x v="2"/>
  </r>
  <r>
    <s v="21840807"/>
    <x v="2"/>
  </r>
  <r>
    <s v="20619028"/>
    <x v="2"/>
  </r>
  <r>
    <s v="20319432"/>
    <x v="2"/>
  </r>
  <r>
    <s v="21893557"/>
    <x v="2"/>
  </r>
  <r>
    <s v="21766589"/>
    <x v="2"/>
  </r>
  <r>
    <s v="21889801"/>
    <x v="2"/>
  </r>
  <r>
    <s v="20861800"/>
    <x v="2"/>
  </r>
  <r>
    <s v="25262739"/>
    <x v="2"/>
  </r>
  <r>
    <s v="21832776"/>
    <x v="2"/>
  </r>
  <r>
    <s v="20528574"/>
    <x v="2"/>
  </r>
  <r>
    <s v="25262410"/>
    <x v="2"/>
  </r>
  <r>
    <s v="20177033"/>
    <x v="2"/>
  </r>
  <r>
    <s v="21476887"/>
    <x v="2"/>
  </r>
  <r>
    <s v="25163343"/>
    <x v="2"/>
  </r>
  <r>
    <s v="21185995"/>
    <x v="2"/>
  </r>
  <r>
    <s v="20498942"/>
    <x v="2"/>
  </r>
  <r>
    <s v="21814181"/>
    <x v="2"/>
  </r>
  <r>
    <s v="21054172"/>
    <x v="2"/>
  </r>
  <r>
    <s v="20790803"/>
    <x v="2"/>
  </r>
  <r>
    <s v="21832022"/>
    <x v="2"/>
  </r>
  <r>
    <s v="25132249"/>
    <x v="2"/>
  </r>
  <r>
    <s v="21851378"/>
    <x v="2"/>
  </r>
  <r>
    <s v="21848173"/>
    <x v="2"/>
  </r>
  <r>
    <s v="21531793"/>
    <x v="2"/>
  </r>
  <r>
    <s v="21539498"/>
    <x v="2"/>
  </r>
  <r>
    <s v="21901474"/>
    <x v="2"/>
  </r>
  <r>
    <s v="21902001"/>
    <x v="2"/>
  </r>
  <r>
    <s v="20427378"/>
    <x v="2"/>
  </r>
  <r>
    <s v="21727299"/>
    <x v="2"/>
  </r>
  <r>
    <s v="20417182"/>
    <x v="2"/>
  </r>
  <r>
    <s v="20499849"/>
    <x v="2"/>
  </r>
  <r>
    <s v="20617189"/>
    <x v="2"/>
  </r>
  <r>
    <s v="21885265"/>
    <x v="2"/>
  </r>
  <r>
    <s v="20586401"/>
    <x v="2"/>
  </r>
  <r>
    <s v="20463353"/>
    <x v="2"/>
  </r>
  <r>
    <s v="20463357"/>
    <x v="2"/>
  </r>
  <r>
    <s v="20383400"/>
    <x v="2"/>
  </r>
  <r>
    <s v="20411491"/>
    <x v="2"/>
  </r>
  <r>
    <s v="20531845"/>
    <x v="2"/>
  </r>
  <r>
    <s v="20531087"/>
    <x v="2"/>
  </r>
  <r>
    <s v="21918783"/>
    <x v="2"/>
  </r>
  <r>
    <s v="20504484"/>
    <x v="2"/>
  </r>
  <r>
    <s v="20239160"/>
    <x v="2"/>
  </r>
  <r>
    <s v="21919404"/>
    <x v="2"/>
  </r>
  <r>
    <s v="20319233"/>
    <x v="2"/>
  </r>
  <r>
    <s v="20498589"/>
    <x v="2"/>
  </r>
  <r>
    <s v="20491929"/>
    <x v="2"/>
  </r>
  <r>
    <s v="20442123"/>
    <x v="2"/>
  </r>
  <r>
    <s v="20466399"/>
    <x v="2"/>
  </r>
  <r>
    <s v="20314852"/>
    <x v="2"/>
  </r>
  <r>
    <s v="20361164"/>
    <x v="2"/>
  </r>
  <r>
    <s v="21827265"/>
    <x v="2"/>
  </r>
  <r>
    <s v="20456637"/>
    <x v="2"/>
  </r>
  <r>
    <s v="20404755"/>
    <x v="2"/>
  </r>
  <r>
    <s v="20515558"/>
    <x v="2"/>
  </r>
  <r>
    <s v="21852552"/>
    <x v="2"/>
  </r>
  <r>
    <s v="20520505"/>
    <x v="2"/>
  </r>
  <r>
    <s v="20370136"/>
    <x v="2"/>
  </r>
  <r>
    <s v="20440700"/>
    <x v="2"/>
  </r>
  <r>
    <s v="20592181"/>
    <x v="2"/>
  </r>
  <r>
    <s v="21895287"/>
    <x v="2"/>
  </r>
  <r>
    <s v="20182792"/>
    <x v="2"/>
  </r>
  <r>
    <s v="20619382"/>
    <x v="2"/>
  </r>
  <r>
    <s v="20324239"/>
    <x v="2"/>
  </r>
  <r>
    <s v="20551655"/>
    <x v="2"/>
  </r>
  <r>
    <s v="20469070"/>
    <x v="2"/>
  </r>
  <r>
    <s v="20226481"/>
    <x v="2"/>
  </r>
  <r>
    <s v="20611882"/>
    <x v="2"/>
  </r>
  <r>
    <s v="20596802"/>
    <x v="2"/>
  </r>
  <r>
    <s v="20567090"/>
    <x v="2"/>
  </r>
  <r>
    <s v="20341489"/>
    <x v="2"/>
  </r>
  <r>
    <s v="21908688"/>
    <x v="2"/>
  </r>
  <r>
    <s v="20540244"/>
    <x v="2"/>
  </r>
  <r>
    <s v="21898620"/>
    <x v="2"/>
  </r>
  <r>
    <s v="20522296"/>
    <x v="2"/>
  </r>
  <r>
    <s v="20604474"/>
    <x v="2"/>
  </r>
  <r>
    <s v="20580119"/>
    <x v="2"/>
  </r>
  <r>
    <s v="21889148"/>
    <x v="2"/>
  </r>
  <r>
    <s v="21803946"/>
    <x v="2"/>
  </r>
  <r>
    <s v="20563967"/>
    <x v="2"/>
  </r>
  <r>
    <s v="21920102"/>
    <x v="2"/>
  </r>
  <r>
    <s v="20534060"/>
    <x v="2"/>
  </r>
  <r>
    <s v="20509877"/>
    <x v="2"/>
  </r>
  <r>
    <s v="21848686"/>
    <x v="2"/>
  </r>
  <r>
    <s v="21842329"/>
    <x v="2"/>
  </r>
  <r>
    <s v="20485787"/>
    <x v="2"/>
  </r>
  <r>
    <s v="20497786"/>
    <x v="2"/>
  </r>
  <r>
    <s v="21818873"/>
    <x v="2"/>
  </r>
  <r>
    <s v="20582551"/>
    <x v="2"/>
  </r>
  <r>
    <s v="20291650"/>
    <x v="2"/>
  </r>
  <r>
    <s v="20435540"/>
    <x v="2"/>
  </r>
  <r>
    <s v="20614914"/>
    <x v="2"/>
  </r>
  <r>
    <s v="21805498"/>
    <x v="2"/>
  </r>
  <r>
    <s v="21797666"/>
    <x v="2"/>
  </r>
  <r>
    <s v="21843250"/>
    <x v="2"/>
  </r>
  <r>
    <s v="21918430"/>
    <x v="2"/>
  </r>
  <r>
    <s v="21778790"/>
    <x v="2"/>
  </r>
  <r>
    <s v="20419011"/>
    <x v="2"/>
  </r>
  <r>
    <s v="21851192"/>
    <x v="2"/>
  </r>
  <r>
    <s v="21843184"/>
    <x v="2"/>
  </r>
  <r>
    <s v="20467942"/>
    <x v="2"/>
  </r>
  <r>
    <s v="20330196"/>
    <x v="2"/>
  </r>
  <r>
    <s v="20546306"/>
    <x v="2"/>
  </r>
  <r>
    <s v="20573603"/>
    <x v="2"/>
  </r>
  <r>
    <s v="20302193"/>
    <x v="2"/>
  </r>
  <r>
    <s v="21811178"/>
    <x v="2"/>
  </r>
  <r>
    <s v="20404747"/>
    <x v="2"/>
  </r>
  <r>
    <s v="20504659"/>
    <x v="2"/>
  </r>
  <r>
    <s v="20637163"/>
    <x v="2"/>
  </r>
  <r>
    <s v="20421278"/>
    <x v="2"/>
  </r>
  <r>
    <s v="20529794"/>
    <x v="2"/>
  </r>
  <r>
    <s v="20615819"/>
    <x v="2"/>
  </r>
  <r>
    <s v="20360248"/>
    <x v="2"/>
  </r>
  <r>
    <s v="20461394"/>
    <x v="2"/>
  </r>
  <r>
    <s v="20603461"/>
    <x v="2"/>
  </r>
  <r>
    <s v="20530247"/>
    <x v="2"/>
  </r>
  <r>
    <s v="21846122"/>
    <x v="2"/>
  </r>
  <r>
    <s v="20391541"/>
    <x v="2"/>
  </r>
  <r>
    <s v="20512041"/>
    <x v="2"/>
  </r>
  <r>
    <s v="21768864"/>
    <x v="2"/>
  </r>
  <r>
    <s v="20525235"/>
    <x v="2"/>
  </r>
  <r>
    <s v="21885277"/>
    <x v="2"/>
  </r>
  <r>
    <s v="20270580"/>
    <x v="2"/>
  </r>
  <r>
    <s v="20356064"/>
    <x v="2"/>
  </r>
  <r>
    <s v="20537457"/>
    <x v="2"/>
  </r>
  <r>
    <s v="20424389"/>
    <x v="2"/>
  </r>
  <r>
    <s v="21922342"/>
    <x v="2"/>
  </r>
  <r>
    <s v="21845510"/>
    <x v="2"/>
  </r>
  <r>
    <s v="20531337"/>
    <x v="2"/>
  </r>
  <r>
    <s v="20499437"/>
    <x v="2"/>
  </r>
  <r>
    <s v="20362951"/>
    <x v="2"/>
  </r>
  <r>
    <s v="20557802"/>
    <x v="2"/>
  </r>
  <r>
    <s v="20345496"/>
    <x v="2"/>
  </r>
  <r>
    <s v="20518511"/>
    <x v="2"/>
  </r>
  <r>
    <s v="21898505"/>
    <x v="2"/>
  </r>
  <r>
    <s v="20397473"/>
    <x v="2"/>
  </r>
  <r>
    <s v="20622335"/>
    <x v="2"/>
  </r>
  <r>
    <s v="20592304"/>
    <x v="2"/>
  </r>
  <r>
    <s v="20263271"/>
    <x v="2"/>
  </r>
  <r>
    <s v="21890655"/>
    <x v="2"/>
  </r>
  <r>
    <s v="20584464"/>
    <x v="2"/>
  </r>
  <r>
    <s v="20350804"/>
    <x v="2"/>
  </r>
  <r>
    <s v="20608239"/>
    <x v="2"/>
  </r>
  <r>
    <s v="20195156"/>
    <x v="2"/>
  </r>
  <r>
    <s v="20394192"/>
    <x v="2"/>
  </r>
  <r>
    <s v="20419079"/>
    <x v="2"/>
  </r>
  <r>
    <s v="20562383"/>
    <x v="2"/>
  </r>
  <r>
    <s v="20206483"/>
    <x v="2"/>
  </r>
  <r>
    <s v="21783975"/>
    <x v="2"/>
  </r>
  <r>
    <s v="20511431"/>
    <x v="2"/>
  </r>
  <r>
    <s v="20517316"/>
    <x v="2"/>
  </r>
  <r>
    <s v="20425357"/>
    <x v="2"/>
  </r>
  <r>
    <s v="20257386"/>
    <x v="2"/>
  </r>
  <r>
    <s v="21813545"/>
    <x v="2"/>
  </r>
  <r>
    <s v="20442503"/>
    <x v="2"/>
  </r>
  <r>
    <s v="20583086"/>
    <x v="2"/>
  </r>
  <r>
    <s v="20600512"/>
    <x v="2"/>
  </r>
  <r>
    <s v="21825121"/>
    <x v="2"/>
  </r>
  <r>
    <s v="20422545"/>
    <x v="2"/>
  </r>
  <r>
    <s v="20501007"/>
    <x v="2"/>
  </r>
  <r>
    <s v="21811092"/>
    <x v="2"/>
  </r>
  <r>
    <s v="21924921"/>
    <x v="2"/>
  </r>
  <r>
    <s v="21919645"/>
    <x v="2"/>
  </r>
  <r>
    <s v="20431620"/>
    <x v="2"/>
  </r>
  <r>
    <s v="20507986"/>
    <x v="2"/>
  </r>
  <r>
    <s v="20507831"/>
    <x v="2"/>
  </r>
  <r>
    <s v="20516060"/>
    <x v="2"/>
  </r>
  <r>
    <s v="21906008"/>
    <x v="2"/>
  </r>
  <r>
    <s v="20619071"/>
    <x v="2"/>
  </r>
  <r>
    <s v="20221402"/>
    <x v="2"/>
  </r>
  <r>
    <s v="21883211"/>
    <x v="2"/>
  </r>
  <r>
    <s v="20461294"/>
    <x v="2"/>
  </r>
  <r>
    <s v="20606721"/>
    <x v="2"/>
  </r>
  <r>
    <s v="20404670"/>
    <x v="2"/>
  </r>
  <r>
    <s v="20397996"/>
    <x v="2"/>
  </r>
  <r>
    <s v="20398495"/>
    <x v="2"/>
  </r>
  <r>
    <s v="21893969"/>
    <x v="2"/>
  </r>
  <r>
    <s v="20441283"/>
    <x v="2"/>
  </r>
  <r>
    <s v="20443479"/>
    <x v="2"/>
  </r>
  <r>
    <s v="20561426"/>
    <x v="2"/>
  </r>
  <r>
    <s v="20580294"/>
    <x v="2"/>
  </r>
  <r>
    <s v="21917574"/>
    <x v="2"/>
  </r>
  <r>
    <s v="21895463"/>
    <x v="2"/>
  </r>
  <r>
    <s v="20401353"/>
    <x v="2"/>
  </r>
  <r>
    <s v="20178604"/>
    <x v="2"/>
  </r>
  <r>
    <s v="20507709"/>
    <x v="2"/>
  </r>
  <r>
    <s v="20420382"/>
    <x v="2"/>
  </r>
  <r>
    <s v="20428606"/>
    <x v="2"/>
  </r>
  <r>
    <s v="20575275"/>
    <x v="2"/>
  </r>
  <r>
    <s v="20493636"/>
    <x v="2"/>
  </r>
  <r>
    <s v="20206187"/>
    <x v="2"/>
  </r>
  <r>
    <s v="20526991"/>
    <x v="2"/>
  </r>
  <r>
    <s v="21908774"/>
    <x v="2"/>
  </r>
  <r>
    <s v="20545442"/>
    <x v="2"/>
  </r>
  <r>
    <s v="20259157"/>
    <x v="2"/>
  </r>
  <r>
    <s v="20484428"/>
    <x v="2"/>
  </r>
  <r>
    <s v="21800218"/>
    <x v="2"/>
  </r>
  <r>
    <s v="20496187"/>
    <x v="2"/>
  </r>
  <r>
    <s v="21885157"/>
    <x v="2"/>
  </r>
  <r>
    <s v="20430007"/>
    <x v="2"/>
  </r>
  <r>
    <s v="20419980"/>
    <x v="2"/>
  </r>
  <r>
    <s v="20339742"/>
    <x v="2"/>
  </r>
  <r>
    <s v="20247721"/>
    <x v="2"/>
  </r>
  <r>
    <s v="20398013"/>
    <x v="2"/>
  </r>
  <r>
    <s v="20427520"/>
    <x v="2"/>
  </r>
  <r>
    <s v="20259797"/>
    <x v="2"/>
  </r>
  <r>
    <s v="21907645"/>
    <x v="2"/>
  </r>
  <r>
    <s v="20335299"/>
    <x v="2"/>
  </r>
  <r>
    <s v="20598757"/>
    <x v="2"/>
  </r>
  <r>
    <s v="20488199"/>
    <x v="2"/>
  </r>
  <r>
    <s v="20495295"/>
    <x v="2"/>
  </r>
  <r>
    <s v="20011530"/>
    <x v="2"/>
  </r>
  <r>
    <s v="20297175"/>
    <x v="2"/>
  </r>
  <r>
    <s v="20440155"/>
    <x v="2"/>
  </r>
  <r>
    <s v="20204146"/>
    <x v="2"/>
  </r>
  <r>
    <s v="20456290"/>
    <x v="2"/>
  </r>
  <r>
    <s v="20214153"/>
    <x v="2"/>
  </r>
  <r>
    <s v="20595154"/>
    <x v="2"/>
  </r>
  <r>
    <s v="20602701"/>
    <x v="2"/>
  </r>
  <r>
    <s v="21886324"/>
    <x v="2"/>
  </r>
  <r>
    <s v="20300282"/>
    <x v="2"/>
  </r>
  <r>
    <s v="20346936"/>
    <x v="2"/>
  </r>
  <r>
    <s v="20491760"/>
    <x v="2"/>
  </r>
  <r>
    <s v="20601681"/>
    <x v="2"/>
  </r>
  <r>
    <s v="20592961"/>
    <x v="2"/>
  </r>
  <r>
    <s v="20565828"/>
    <x v="2"/>
  </r>
  <r>
    <s v="20621342"/>
    <x v="2"/>
  </r>
  <r>
    <s v="21768684"/>
    <x v="2"/>
  </r>
  <r>
    <s v="21768351"/>
    <x v="2"/>
  </r>
  <r>
    <s v="21901499"/>
    <x v="2"/>
  </r>
  <r>
    <s v="20530309"/>
    <x v="2"/>
  </r>
  <r>
    <s v="21853135"/>
    <x v="2"/>
  </r>
  <r>
    <s v="20390410"/>
    <x v="2"/>
  </r>
  <r>
    <s v="20487090"/>
    <x v="2"/>
  </r>
  <r>
    <s v="20585951"/>
    <x v="2"/>
  </r>
  <r>
    <s v="20344286"/>
    <x v="2"/>
  </r>
  <r>
    <s v="20347184"/>
    <x v="2"/>
  </r>
  <r>
    <s v="20568514"/>
    <x v="2"/>
  </r>
  <r>
    <s v="20493392"/>
    <x v="2"/>
  </r>
  <r>
    <s v="20267644"/>
    <x v="2"/>
  </r>
  <r>
    <s v="20486455"/>
    <x v="2"/>
  </r>
  <r>
    <s v="21852917"/>
    <x v="2"/>
  </r>
  <r>
    <s v="20198346"/>
    <x v="2"/>
  </r>
  <r>
    <s v="20573702"/>
    <x v="2"/>
  </r>
  <r>
    <s v="20397341"/>
    <x v="2"/>
  </r>
  <r>
    <s v="20431710"/>
    <x v="2"/>
  </r>
  <r>
    <s v="21910656"/>
    <x v="2"/>
  </r>
  <r>
    <s v="20408144"/>
    <x v="2"/>
  </r>
  <r>
    <s v="20476530"/>
    <x v="2"/>
  </r>
  <r>
    <s v="20599793"/>
    <x v="2"/>
  </r>
  <r>
    <s v="21882104"/>
    <x v="2"/>
  </r>
  <r>
    <s v="21890831"/>
    <x v="2"/>
  </r>
  <r>
    <s v="20577707"/>
    <x v="2"/>
  </r>
  <r>
    <s v="20266162"/>
    <x v="2"/>
  </r>
  <r>
    <s v="20617018"/>
    <x v="2"/>
  </r>
  <r>
    <s v="20592049"/>
    <x v="2"/>
  </r>
  <r>
    <s v="20478620"/>
    <x v="2"/>
  </r>
  <r>
    <s v="20604051"/>
    <x v="2"/>
  </r>
  <r>
    <s v="21919497"/>
    <x v="2"/>
  </r>
  <r>
    <s v="20430340"/>
    <x v="2"/>
  </r>
  <r>
    <s v="21779273"/>
    <x v="2"/>
  </r>
  <r>
    <s v="20568752"/>
    <x v="2"/>
  </r>
  <r>
    <s v="20475515"/>
    <x v="2"/>
  </r>
  <r>
    <s v="20361237"/>
    <x v="2"/>
  </r>
  <r>
    <s v="20929802"/>
    <x v="2"/>
  </r>
  <r>
    <s v="20740746"/>
    <x v="2"/>
  </r>
  <r>
    <s v="20328303"/>
    <x v="2"/>
  </r>
  <r>
    <s v="25162399"/>
    <x v="2"/>
  </r>
  <r>
    <s v="20444561"/>
    <x v="2"/>
  </r>
  <r>
    <s v="20226366"/>
    <x v="2"/>
  </r>
  <r>
    <s v="20617327"/>
    <x v="2"/>
  </r>
  <r>
    <s v="20849267"/>
    <x v="2"/>
  </r>
  <r>
    <s v="20489303"/>
    <x v="2"/>
  </r>
  <r>
    <s v="21497887"/>
    <x v="2"/>
  </r>
  <r>
    <s v="21503638"/>
    <x v="2"/>
  </r>
  <r>
    <s v="20488685"/>
    <x v="2"/>
  </r>
  <r>
    <s v="21645022"/>
    <x v="2"/>
  </r>
  <r>
    <s v="20163884"/>
    <x v="2"/>
  </r>
  <r>
    <s v="21420674"/>
    <x v="2"/>
  </r>
  <r>
    <s v="21199695"/>
    <x v="2"/>
  </r>
  <r>
    <s v="20552178"/>
    <x v="2"/>
  </r>
  <r>
    <s v="25205822"/>
    <x v="2"/>
  </r>
  <r>
    <s v="20471263"/>
    <x v="2"/>
  </r>
  <r>
    <s v="20474239"/>
    <x v="2"/>
  </r>
  <r>
    <s v="20784411"/>
    <x v="2"/>
  </r>
  <r>
    <s v="20257845"/>
    <x v="2"/>
  </r>
  <r>
    <s v="21643857"/>
    <x v="2"/>
  </r>
  <r>
    <s v="20889348"/>
    <x v="2"/>
  </r>
  <r>
    <s v="21245949"/>
    <x v="2"/>
  </r>
  <r>
    <s v="20378853"/>
    <x v="2"/>
  </r>
  <r>
    <s v="20388754"/>
    <x v="2"/>
  </r>
  <r>
    <s v="20747626"/>
    <x v="2"/>
  </r>
  <r>
    <s v="21591313"/>
    <x v="2"/>
  </r>
  <r>
    <s v="20817534"/>
    <x v="2"/>
  </r>
  <r>
    <s v="20457721"/>
    <x v="2"/>
  </r>
  <r>
    <s v="21886261"/>
    <x v="2"/>
  </r>
  <r>
    <s v="20795488"/>
    <x v="2"/>
  </r>
  <r>
    <s v="25204909"/>
    <x v="2"/>
  </r>
  <r>
    <s v="20541413"/>
    <x v="2"/>
  </r>
  <r>
    <s v="20583850"/>
    <x v="2"/>
  </r>
  <r>
    <s v="20540091"/>
    <x v="2"/>
  </r>
  <r>
    <s v="20706615"/>
    <x v="2"/>
  </r>
  <r>
    <s v="21381324"/>
    <x v="2"/>
  </r>
  <r>
    <s v="21163845"/>
    <x v="2"/>
  </r>
  <r>
    <s v="20412495"/>
    <x v="2"/>
  </r>
  <r>
    <s v="20194728"/>
    <x v="2"/>
  </r>
  <r>
    <s v="20531561"/>
    <x v="2"/>
  </r>
  <r>
    <s v="21788370"/>
    <x v="2"/>
  </r>
  <r>
    <s v="20375465"/>
    <x v="2"/>
  </r>
  <r>
    <s v="20485897"/>
    <x v="2"/>
  </r>
  <r>
    <s v="20593237"/>
    <x v="2"/>
  </r>
  <r>
    <s v="21297404"/>
    <x v="2"/>
  </r>
  <r>
    <s v="25163027"/>
    <x v="2"/>
  </r>
  <r>
    <s v="20394852"/>
    <x v="2"/>
  </r>
  <r>
    <s v="21576998"/>
    <x v="2"/>
  </r>
  <r>
    <s v="21598909"/>
    <x v="2"/>
  </r>
  <r>
    <s v="20219175"/>
    <x v="2"/>
  </r>
  <r>
    <s v="20569999"/>
    <x v="2"/>
  </r>
  <r>
    <s v="20535883"/>
    <x v="2"/>
  </r>
  <r>
    <s v="21235792"/>
    <x v="2"/>
  </r>
  <r>
    <s v="20556353"/>
    <x v="2"/>
  </r>
  <r>
    <s v="20564307"/>
    <x v="2"/>
  </r>
  <r>
    <s v="21605532"/>
    <x v="2"/>
  </r>
  <r>
    <s v="21481519"/>
    <x v="2"/>
  </r>
  <r>
    <s v="25162061"/>
    <x v="2"/>
  </r>
  <r>
    <s v="20481362"/>
    <x v="2"/>
  </r>
  <r>
    <s v="25145836"/>
    <x v="2"/>
  </r>
  <r>
    <s v="25079986"/>
    <x v="2"/>
  </r>
  <r>
    <s v="20904439"/>
    <x v="2"/>
  </r>
  <r>
    <s v="20622681"/>
    <x v="2"/>
  </r>
  <r>
    <s v="21619992"/>
    <x v="2"/>
  </r>
  <r>
    <s v="21350874"/>
    <x v="2"/>
  </r>
  <r>
    <s v="21474293"/>
    <x v="2"/>
  </r>
  <r>
    <s v="21925168"/>
    <x v="2"/>
  </r>
  <r>
    <s v="20544091"/>
    <x v="2"/>
  </r>
  <r>
    <s v="20704028"/>
    <x v="2"/>
  </r>
  <r>
    <s v="21395993"/>
    <x v="2"/>
  </r>
  <r>
    <s v="21333188"/>
    <x v="2"/>
  </r>
  <r>
    <s v="20200823"/>
    <x v="2"/>
  </r>
  <r>
    <s v="20522405"/>
    <x v="2"/>
  </r>
  <r>
    <s v="20911351"/>
    <x v="2"/>
  </r>
  <r>
    <s v="21110137"/>
    <x v="2"/>
  </r>
  <r>
    <s v="25132069"/>
    <x v="2"/>
  </r>
  <r>
    <s v="25112901"/>
    <x v="2"/>
  </r>
  <r>
    <s v="25112879"/>
    <x v="2"/>
  </r>
  <r>
    <s v="25112591"/>
    <x v="2"/>
  </r>
  <r>
    <s v="20594471"/>
    <x v="2"/>
  </r>
  <r>
    <s v="21537289"/>
    <x v="2"/>
  </r>
  <r>
    <s v="25112560"/>
    <x v="2"/>
  </r>
  <r>
    <s v="25112158"/>
    <x v="2"/>
  </r>
  <r>
    <s v="25112122"/>
    <x v="2"/>
  </r>
  <r>
    <s v="21480890"/>
    <x v="2"/>
  </r>
  <r>
    <s v="20508940"/>
    <x v="2"/>
  </r>
  <r>
    <s v="20507787"/>
    <x v="2"/>
  </r>
  <r>
    <s v="20690308"/>
    <x v="2"/>
  </r>
  <r>
    <s v="20319080"/>
    <x v="2"/>
  </r>
  <r>
    <s v="20568369"/>
    <x v="2"/>
  </r>
  <r>
    <s v="277"/>
    <x v="2"/>
  </r>
  <r>
    <s v="20315636"/>
    <x v="2"/>
  </r>
  <r>
    <s v="21469619"/>
    <x v="2"/>
  </r>
  <r>
    <s v="25079955"/>
    <x v="2"/>
  </r>
  <r>
    <s v="25079922"/>
    <x v="2"/>
  </r>
  <r>
    <s v="25079612"/>
    <x v="2"/>
  </r>
  <r>
    <s v="25079605"/>
    <x v="2"/>
  </r>
  <r>
    <s v="20599752"/>
    <x v="2"/>
  </r>
  <r>
    <s v="21113591"/>
    <x v="2"/>
  </r>
  <r>
    <s v="20802979"/>
    <x v="2"/>
  </r>
  <r>
    <s v="20556892"/>
    <x v="2"/>
  </r>
  <r>
    <s v="20266661"/>
    <x v="2"/>
  </r>
  <r>
    <s v="20924331"/>
    <x v="2"/>
  </r>
  <r>
    <s v="21737894"/>
    <x v="2"/>
  </r>
  <r>
    <s v="20583842"/>
    <x v="2"/>
  </r>
  <r>
    <s v="21717221"/>
    <x v="2"/>
  </r>
  <r>
    <s v="21688853"/>
    <x v="2"/>
  </r>
  <r>
    <s v="21185351"/>
    <x v="2"/>
  </r>
  <r>
    <s v="20448446"/>
    <x v="2"/>
  </r>
  <r>
    <s v="20322720"/>
    <x v="2"/>
  </r>
  <r>
    <s v="21154270"/>
    <x v="2"/>
  </r>
  <r>
    <s v="25051750"/>
    <x v="2"/>
  </r>
  <r>
    <s v="25051514"/>
    <x v="2"/>
  </r>
  <r>
    <s v="24984132"/>
    <x v="2"/>
  </r>
  <r>
    <s v="24984022"/>
    <x v="2"/>
  </r>
  <r>
    <s v="24983768"/>
    <x v="2"/>
  </r>
  <r>
    <s v="24983626"/>
    <x v="2"/>
  </r>
  <r>
    <s v="24983597"/>
    <x v="2"/>
  </r>
  <r>
    <s v="24983413"/>
    <x v="2"/>
  </r>
  <r>
    <s v="24983096"/>
    <x v="2"/>
  </r>
  <r>
    <s v="24982952"/>
    <x v="2"/>
  </r>
  <r>
    <s v="24982889"/>
    <x v="2"/>
  </r>
  <r>
    <s v="21295286"/>
    <x v="2"/>
  </r>
  <r>
    <s v="21317816"/>
    <x v="2"/>
  </r>
  <r>
    <s v="20322974"/>
    <x v="2"/>
  </r>
  <r>
    <s v="21415744"/>
    <x v="2"/>
  </r>
  <r>
    <s v="21690395"/>
    <x v="2"/>
  </r>
  <r>
    <s v="20445282"/>
    <x v="2"/>
  </r>
  <r>
    <s v="20923905"/>
    <x v="2"/>
  </r>
  <r>
    <s v="21441398"/>
    <x v="2"/>
  </r>
  <r>
    <s v="20301824"/>
    <x v="2"/>
  </r>
  <r>
    <s v="21228026"/>
    <x v="2"/>
  </r>
  <r>
    <s v="20432251"/>
    <x v="2"/>
  </r>
  <r>
    <s v="20720399"/>
    <x v="2"/>
  </r>
  <r>
    <s v="20671481"/>
    <x v="2"/>
  </r>
  <r>
    <s v="21254327"/>
    <x v="2"/>
  </r>
  <r>
    <s v="20469257"/>
    <x v="2"/>
  </r>
  <r>
    <s v="21882055"/>
    <x v="2"/>
  </r>
  <r>
    <s v="20389904"/>
    <x v="2"/>
  </r>
  <r>
    <s v="23762559"/>
    <x v="2"/>
  </r>
  <r>
    <s v="20395654"/>
    <x v="2"/>
  </r>
  <r>
    <s v="24269416"/>
    <x v="2"/>
  </r>
  <r>
    <s v="20397288"/>
    <x v="2"/>
  </r>
  <r>
    <s v="20475130"/>
    <x v="2"/>
  </r>
  <r>
    <s v="21698054"/>
    <x v="2"/>
  </r>
  <r>
    <s v="20508496"/>
    <x v="2"/>
  </r>
  <r>
    <s v="21582923"/>
    <x v="2"/>
  </r>
  <r>
    <s v="21133192"/>
    <x v="2"/>
  </r>
  <r>
    <s v="20207390"/>
    <x v="2"/>
  </r>
  <r>
    <s v="20401728"/>
    <x v="2"/>
  </r>
  <r>
    <s v="21062381"/>
    <x v="2"/>
  </r>
  <r>
    <s v="20243024"/>
    <x v="2"/>
  </r>
  <r>
    <s v="20900981"/>
    <x v="2"/>
  </r>
  <r>
    <s v="24452364"/>
    <x v="2"/>
  </r>
  <r>
    <s v="21138351"/>
    <x v="2"/>
  </r>
  <r>
    <s v="21782591"/>
    <x v="2"/>
  </r>
  <r>
    <s v="21287083"/>
    <x v="2"/>
  </r>
  <r>
    <s v="20239479"/>
    <x v="2"/>
  </r>
  <r>
    <s v="21855812"/>
    <x v="2"/>
  </r>
  <r>
    <s v="21172646"/>
    <x v="2"/>
  </r>
  <r>
    <s v="21418622"/>
    <x v="2"/>
  </r>
  <r>
    <s v="24435335"/>
    <x v="2"/>
  </r>
  <r>
    <s v="20181575"/>
    <x v="2"/>
  </r>
  <r>
    <s v="21406936"/>
    <x v="2"/>
  </r>
  <r>
    <s v="21523638"/>
    <x v="2"/>
  </r>
  <r>
    <s v="20221815"/>
    <x v="2"/>
  </r>
  <r>
    <s v="20516476"/>
    <x v="2"/>
  </r>
  <r>
    <s v="20417521"/>
    <x v="2"/>
  </r>
  <r>
    <s v="20054551"/>
    <x v="2"/>
  </r>
  <r>
    <s v="20507148"/>
    <x v="2"/>
  </r>
  <r>
    <s v="21192715"/>
    <x v="2"/>
  </r>
  <r>
    <s v="21020088"/>
    <x v="2"/>
  </r>
  <r>
    <s v="21790648"/>
    <x v="2"/>
  </r>
  <r>
    <s v="20324107"/>
    <x v="2"/>
  </r>
  <r>
    <s v="20061274"/>
    <x v="2"/>
  </r>
  <r>
    <s v="24434236"/>
    <x v="2"/>
  </r>
  <r>
    <s v="20415849"/>
    <x v="2"/>
  </r>
  <r>
    <s v="20634687"/>
    <x v="2"/>
  </r>
  <r>
    <s v="20313722"/>
    <x v="2"/>
  </r>
  <r>
    <s v="21262882"/>
    <x v="2"/>
  </r>
  <r>
    <s v="21892323"/>
    <x v="2"/>
  </r>
  <r>
    <s v="21857283"/>
    <x v="2"/>
  </r>
  <r>
    <s v="21876057"/>
    <x v="2"/>
  </r>
  <r>
    <s v="20474912"/>
    <x v="2"/>
  </r>
  <r>
    <s v="20254903"/>
    <x v="2"/>
  </r>
  <r>
    <s v="21892431"/>
    <x v="2"/>
  </r>
  <r>
    <s v="20500564"/>
    <x v="2"/>
  </r>
  <r>
    <s v="20444342"/>
    <x v="2"/>
  </r>
  <r>
    <s v="20505336"/>
    <x v="2"/>
  </r>
  <r>
    <s v="20469400"/>
    <x v="2"/>
  </r>
  <r>
    <s v="20505842"/>
    <x v="2"/>
  </r>
  <r>
    <s v="20325358"/>
    <x v="2"/>
  </r>
  <r>
    <s v="20442677"/>
    <x v="2"/>
  </r>
  <r>
    <s v="20582357"/>
    <x v="2"/>
  </r>
  <r>
    <s v="20469269"/>
    <x v="2"/>
  </r>
  <r>
    <s v="20460927"/>
    <x v="2"/>
  </r>
  <r>
    <s v="21891417"/>
    <x v="2"/>
  </r>
  <r>
    <s v="20489317"/>
    <x v="2"/>
  </r>
  <r>
    <s v="20589145"/>
    <x v="2"/>
  </r>
  <r>
    <s v="21913640"/>
    <x v="2"/>
  </r>
  <r>
    <s v="20456446"/>
    <x v="2"/>
  </r>
  <r>
    <s v="21917216"/>
    <x v="2"/>
  </r>
  <r>
    <s v="20407082"/>
    <x v="2"/>
  </r>
  <r>
    <s v="20564526"/>
    <x v="2"/>
  </r>
  <r>
    <s v="20354219"/>
    <x v="2"/>
  </r>
  <r>
    <s v="21804890"/>
    <x v="2"/>
  </r>
  <r>
    <s v="21810938"/>
    <x v="2"/>
  </r>
  <r>
    <s v="20394743"/>
    <x v="2"/>
  </r>
  <r>
    <s v="20601825"/>
    <x v="2"/>
  </r>
  <r>
    <s v="20600197"/>
    <x v="2"/>
  </r>
  <r>
    <s v="20496904"/>
    <x v="2"/>
  </r>
  <r>
    <s v="20420938"/>
    <x v="2"/>
  </r>
  <r>
    <s v="20477030"/>
    <x v="2"/>
  </r>
  <r>
    <s v="21852775"/>
    <x v="2"/>
  </r>
  <r>
    <s v="20337932"/>
    <x v="2"/>
  </r>
  <r>
    <s v="20481044"/>
    <x v="2"/>
  </r>
  <r>
    <s v="21785537"/>
    <x v="2"/>
  </r>
  <r>
    <s v="21844128"/>
    <x v="2"/>
  </r>
  <r>
    <s v="21769630"/>
    <x v="2"/>
  </r>
  <r>
    <s v="20411288"/>
    <x v="2"/>
  </r>
  <r>
    <s v="20427161"/>
    <x v="2"/>
  </r>
  <r>
    <s v="20610042"/>
    <x v="2"/>
  </r>
  <r>
    <s v="20348861"/>
    <x v="2"/>
  </r>
  <r>
    <s v="20488446"/>
    <x v="2"/>
  </r>
  <r>
    <s v="21893614"/>
    <x v="2"/>
  </r>
  <r>
    <s v="24314983"/>
    <x v="2"/>
  </r>
  <r>
    <s v="20521019"/>
    <x v="2"/>
  </r>
  <r>
    <s v="21840249"/>
    <x v="2"/>
  </r>
  <r>
    <s v="20493528"/>
    <x v="2"/>
  </r>
  <r>
    <s v="20494672"/>
    <x v="2"/>
  </r>
  <r>
    <s v="20575241"/>
    <x v="2"/>
  </r>
  <r>
    <s v="20412142"/>
    <x v="2"/>
  </r>
  <r>
    <s v="20481057"/>
    <x v="2"/>
  </r>
  <r>
    <s v="20259376"/>
    <x v="2"/>
  </r>
  <r>
    <s v="20499981"/>
    <x v="2"/>
  </r>
  <r>
    <s v="20284801"/>
    <x v="2"/>
  </r>
  <r>
    <s v="20324751"/>
    <x v="2"/>
  </r>
  <r>
    <s v="20425785"/>
    <x v="2"/>
  </r>
  <r>
    <s v="20269748"/>
    <x v="2"/>
  </r>
  <r>
    <s v="21890977"/>
    <x v="2"/>
  </r>
  <r>
    <s v="20519617"/>
    <x v="2"/>
  </r>
  <r>
    <s v="25162320"/>
    <x v="2"/>
  </r>
  <r>
    <s v="25133036"/>
    <x v="2"/>
  </r>
  <r>
    <s v="20420549"/>
    <x v="2"/>
  </r>
  <r>
    <s v="20396358"/>
    <x v="2"/>
  </r>
  <r>
    <s v="21813089"/>
    <x v="2"/>
  </r>
  <r>
    <s v="21815038"/>
    <x v="2"/>
  </r>
  <r>
    <s v="20319726"/>
    <x v="2"/>
  </r>
  <r>
    <s v="20451799"/>
    <x v="2"/>
  </r>
  <r>
    <s v="20401250"/>
    <x v="2"/>
  </r>
  <r>
    <s v="21782129"/>
    <x v="2"/>
  </r>
  <r>
    <s v="20449911"/>
    <x v="2"/>
  </r>
  <r>
    <s v="20280229"/>
    <x v="2"/>
  </r>
  <r>
    <s v="20571220"/>
    <x v="2"/>
  </r>
  <r>
    <s v="20613537"/>
    <x v="2"/>
  </r>
  <r>
    <s v="20618284"/>
    <x v="2"/>
  </r>
  <r>
    <s v="20403835"/>
    <x v="2"/>
  </r>
  <r>
    <s v="20446071"/>
    <x v="2"/>
  </r>
  <r>
    <s v="20483789"/>
    <x v="2"/>
  </r>
  <r>
    <s v="21810605"/>
    <x v="2"/>
  </r>
  <r>
    <s v="20545144"/>
    <x v="2"/>
  </r>
  <r>
    <s v="20295777"/>
    <x v="2"/>
  </r>
  <r>
    <s v="21845676"/>
    <x v="2"/>
  </r>
  <r>
    <s v="20475349"/>
    <x v="2"/>
  </r>
  <r>
    <s v="20510687"/>
    <x v="2"/>
  </r>
  <r>
    <s v="20582488"/>
    <x v="2"/>
  </r>
  <r>
    <s v="20204110"/>
    <x v="2"/>
  </r>
  <r>
    <s v="20498807"/>
    <x v="2"/>
  </r>
  <r>
    <s v="20545785"/>
    <x v="2"/>
  </r>
  <r>
    <s v="20616529"/>
    <x v="2"/>
  </r>
  <r>
    <s v="21914955"/>
    <x v="2"/>
  </r>
  <r>
    <s v="21890908"/>
    <x v="2"/>
  </r>
  <r>
    <s v="20605611"/>
    <x v="2"/>
  </r>
  <r>
    <s v="20195360"/>
    <x v="2"/>
  </r>
  <r>
    <s v="21820251"/>
    <x v="2"/>
  </r>
  <r>
    <s v="21891125"/>
    <x v="2"/>
  </r>
  <r>
    <s v="20454719"/>
    <x v="2"/>
  </r>
  <r>
    <s v="21780667"/>
    <x v="2"/>
  </r>
  <r>
    <s v="20292097"/>
    <x v="2"/>
  </r>
  <r>
    <s v="20254562"/>
    <x v="2"/>
  </r>
  <r>
    <s v="21904700"/>
    <x v="2"/>
  </r>
  <r>
    <s v="20214267"/>
    <x v="2"/>
  </r>
  <r>
    <s v="20248760"/>
    <x v="2"/>
  </r>
  <r>
    <s v="20337485"/>
    <x v="2"/>
  </r>
  <r>
    <s v="20238899"/>
    <x v="2"/>
  </r>
  <r>
    <s v="20622083"/>
    <x v="2"/>
  </r>
  <r>
    <s v="20161134"/>
    <x v="2"/>
  </r>
  <r>
    <s v="20164205"/>
    <x v="2"/>
  </r>
  <r>
    <s v="20213632"/>
    <x v="2"/>
  </r>
  <r>
    <s v="20481763"/>
    <x v="2"/>
  </r>
  <r>
    <s v="21911230"/>
    <x v="2"/>
  </r>
  <r>
    <s v="21880162"/>
    <x v="2"/>
  </r>
  <r>
    <s v="20502012"/>
    <x v="2"/>
  </r>
  <r>
    <s v="20412147"/>
    <x v="2"/>
  </r>
  <r>
    <s v="20472818"/>
    <x v="2"/>
  </r>
  <r>
    <s v="21917743"/>
    <x v="2"/>
  </r>
  <r>
    <s v="20371051"/>
    <x v="2"/>
  </r>
  <r>
    <s v="21890303"/>
    <x v="2"/>
  </r>
  <r>
    <s v="20435067"/>
    <x v="2"/>
  </r>
  <r>
    <s v="20469333"/>
    <x v="2"/>
  </r>
  <r>
    <s v="24452214"/>
    <x v="2"/>
  </r>
  <r>
    <s v="24303208"/>
    <x v="2"/>
  </r>
  <r>
    <s v="20463231"/>
    <x v="2"/>
  </r>
  <r>
    <s v="20309102"/>
    <x v="2"/>
  </r>
  <r>
    <s v="20464732"/>
    <x v="2"/>
  </r>
  <r>
    <s v="21911594"/>
    <x v="2"/>
  </r>
  <r>
    <s v="20596843"/>
    <x v="2"/>
  </r>
  <r>
    <s v="20342048"/>
    <x v="2"/>
  </r>
  <r>
    <s v="20331517"/>
    <x v="2"/>
  </r>
  <r>
    <s v="21897170"/>
    <x v="2"/>
  </r>
  <r>
    <s v="20179374"/>
    <x v="2"/>
  </r>
  <r>
    <s v="21898627"/>
    <x v="2"/>
  </r>
  <r>
    <s v="20270160"/>
    <x v="2"/>
  </r>
  <r>
    <s v="20590399"/>
    <x v="2"/>
  </r>
  <r>
    <s v="21843389"/>
    <x v="2"/>
  </r>
  <r>
    <s v="20422903"/>
    <x v="2"/>
  </r>
  <r>
    <s v="20506148"/>
    <x v="2"/>
  </r>
  <r>
    <s v="20550371"/>
    <x v="2"/>
  </r>
  <r>
    <s v="20588831"/>
    <x v="2"/>
  </r>
  <r>
    <s v="20256908"/>
    <x v="2"/>
  </r>
  <r>
    <s v="20179238"/>
    <x v="2"/>
  </r>
  <r>
    <s v="20561602"/>
    <x v="2"/>
  </r>
  <r>
    <s v="20389024"/>
    <x v="2"/>
  </r>
  <r>
    <s v="20420652"/>
    <x v="2"/>
  </r>
  <r>
    <s v="20514618"/>
    <x v="2"/>
  </r>
  <r>
    <s v="21791624"/>
    <x v="2"/>
  </r>
  <r>
    <s v="21895452"/>
    <x v="2"/>
  </r>
  <r>
    <s v="20487450"/>
    <x v="2"/>
  </r>
  <r>
    <s v="21922642"/>
    <x v="2"/>
  </r>
  <r>
    <s v="20341352"/>
    <x v="2"/>
  </r>
  <r>
    <s v="21797080"/>
    <x v="2"/>
  </r>
  <r>
    <s v="20421156"/>
    <x v="2"/>
  </r>
  <r>
    <s v="21899715"/>
    <x v="2"/>
  </r>
  <r>
    <s v="20850465"/>
    <x v="2"/>
  </r>
  <r>
    <s v="20614753"/>
    <x v="2"/>
  </r>
  <r>
    <s v="20819094"/>
    <x v="2"/>
  </r>
  <r>
    <s v="20605803"/>
    <x v="2"/>
  </r>
  <r>
    <s v="21850607"/>
    <x v="2"/>
  </r>
  <r>
    <s v="20474183"/>
    <x v="2"/>
  </r>
  <r>
    <s v="20369734"/>
    <x v="2"/>
  </r>
  <r>
    <s v="21887502"/>
    <x v="2"/>
  </r>
  <r>
    <s v="20185223"/>
    <x v="2"/>
  </r>
  <r>
    <s v="21922364"/>
    <x v="2"/>
  </r>
  <r>
    <s v="20410998"/>
    <x v="2"/>
  </r>
  <r>
    <s v="21840376"/>
    <x v="2"/>
  </r>
  <r>
    <s v="20441381"/>
    <x v="2"/>
  </r>
  <r>
    <s v="20208495"/>
    <x v="2"/>
  </r>
  <r>
    <s v="21852335"/>
    <x v="2"/>
  </r>
  <r>
    <s v="21768312"/>
    <x v="2"/>
  </r>
  <r>
    <s v="21902205"/>
    <x v="2"/>
  </r>
  <r>
    <s v="21847524"/>
    <x v="2"/>
  </r>
  <r>
    <s v="20222419"/>
    <x v="2"/>
  </r>
  <r>
    <s v="20278556"/>
    <x v="2"/>
  </r>
  <r>
    <s v="20510802"/>
    <x v="2"/>
  </r>
  <r>
    <s v="21784644"/>
    <x v="2"/>
  </r>
  <r>
    <s v="21814189"/>
    <x v="2"/>
  </r>
  <r>
    <s v="21922238"/>
    <x v="2"/>
  </r>
  <r>
    <s v="21792546"/>
    <x v="2"/>
  </r>
  <r>
    <s v="21924654"/>
    <x v="2"/>
  </r>
  <r>
    <s v="21909489"/>
    <x v="2"/>
  </r>
  <r>
    <s v="20497638"/>
    <x v="2"/>
  </r>
  <r>
    <s v="20561596"/>
    <x v="2"/>
  </r>
  <r>
    <s v="20440368"/>
    <x v="2"/>
  </r>
  <r>
    <s v="21915229"/>
    <x v="2"/>
  </r>
  <r>
    <s v="20446908"/>
    <x v="2"/>
  </r>
  <r>
    <s v="20339612"/>
    <x v="2"/>
  </r>
  <r>
    <s v="21818916"/>
    <x v="2"/>
  </r>
  <r>
    <s v="20267015"/>
    <x v="2"/>
  </r>
  <r>
    <s v="20422093"/>
    <x v="2"/>
  </r>
  <r>
    <s v="20588989"/>
    <x v="2"/>
  </r>
  <r>
    <s v="21929961"/>
    <x v="2"/>
  </r>
  <r>
    <s v="20453964"/>
    <x v="2"/>
  </r>
  <r>
    <s v="20292032"/>
    <x v="2"/>
  </r>
  <r>
    <s v="20392596"/>
    <x v="2"/>
  </r>
  <r>
    <s v="20323986"/>
    <x v="2"/>
  </r>
  <r>
    <s v="20404220"/>
    <x v="2"/>
  </r>
  <r>
    <s v="20526575"/>
    <x v="2"/>
  </r>
  <r>
    <s v="20441891"/>
    <x v="2"/>
  </r>
  <r>
    <s v="20501512"/>
    <x v="2"/>
  </r>
  <r>
    <s v="20261670"/>
    <x v="2"/>
  </r>
  <r>
    <s v="20477833"/>
    <x v="2"/>
  </r>
  <r>
    <s v="21927836"/>
    <x v="2"/>
  </r>
  <r>
    <s v="21928006"/>
    <x v="2"/>
  </r>
  <r>
    <s v="20456715"/>
    <x v="2"/>
  </r>
  <r>
    <s v="21840926"/>
    <x v="2"/>
  </r>
  <r>
    <s v="21791013"/>
    <x v="2"/>
  </r>
  <r>
    <s v="20304507"/>
    <x v="2"/>
  </r>
  <r>
    <s v="21891459"/>
    <x v="2"/>
  </r>
  <r>
    <s v="20270448"/>
    <x v="2"/>
  </r>
  <r>
    <s v="21888505"/>
    <x v="2"/>
  </r>
  <r>
    <s v="20572678"/>
    <x v="2"/>
  </r>
  <r>
    <s v="21919456"/>
    <x v="2"/>
  </r>
  <r>
    <s v="20511207"/>
    <x v="2"/>
  </r>
  <r>
    <s v="20272114"/>
    <x v="2"/>
  </r>
  <r>
    <s v="20437916"/>
    <x v="2"/>
  </r>
  <r>
    <s v="21791147"/>
    <x v="2"/>
  </r>
  <r>
    <s v="21792100"/>
    <x v="2"/>
  </r>
  <r>
    <s v="21812607"/>
    <x v="2"/>
  </r>
  <r>
    <s v="21914528"/>
    <x v="2"/>
  </r>
  <r>
    <s v="21790619"/>
    <x v="2"/>
  </r>
  <r>
    <s v="24315124"/>
    <x v="2"/>
  </r>
  <r>
    <s v="20454132"/>
    <x v="2"/>
  </r>
  <r>
    <s v="21926306"/>
    <x v="2"/>
  </r>
  <r>
    <s v="20422595"/>
    <x v="2"/>
  </r>
  <r>
    <s v="20517064"/>
    <x v="2"/>
  </r>
  <r>
    <s v="20462090"/>
    <x v="2"/>
  </r>
  <r>
    <s v="21779879"/>
    <x v="2"/>
  </r>
  <r>
    <s v="20544304"/>
    <x v="2"/>
  </r>
  <r>
    <s v="20483589"/>
    <x v="2"/>
  </r>
  <r>
    <s v="20602810"/>
    <x v="2"/>
  </r>
  <r>
    <s v="20492296"/>
    <x v="2"/>
  </r>
  <r>
    <s v="21839284"/>
    <x v="2"/>
  </r>
  <r>
    <s v="20552114"/>
    <x v="2"/>
  </r>
  <r>
    <s v="21786037"/>
    <x v="2"/>
  </r>
  <r>
    <s v="20564047"/>
    <x v="2"/>
  </r>
  <r>
    <s v="20376989"/>
    <x v="2"/>
  </r>
  <r>
    <s v="20426404"/>
    <x v="2"/>
  </r>
  <r>
    <s v="21378109"/>
    <x v="2"/>
  </r>
  <r>
    <s v="21876002"/>
    <x v="2"/>
  </r>
  <r>
    <s v="20589903"/>
    <x v="2"/>
  </r>
  <r>
    <s v="20559160"/>
    <x v="2"/>
  </r>
  <r>
    <s v="20429762"/>
    <x v="2"/>
  </r>
  <r>
    <s v="21741559"/>
    <x v="2"/>
  </r>
  <r>
    <s v="20548530"/>
    <x v="2"/>
  </r>
  <r>
    <s v="20383544"/>
    <x v="2"/>
  </r>
  <r>
    <s v="21588312"/>
    <x v="2"/>
  </r>
  <r>
    <s v="21899351"/>
    <x v="2"/>
  </r>
  <r>
    <s v="25205659"/>
    <x v="2"/>
  </r>
  <r>
    <s v="25133010"/>
    <x v="2"/>
  </r>
  <r>
    <s v="21880817"/>
    <x v="2"/>
  </r>
  <r>
    <s v="20490669"/>
    <x v="2"/>
  </r>
  <r>
    <s v="20421556"/>
    <x v="2"/>
  </r>
  <r>
    <s v="20536824"/>
    <x v="2"/>
  </r>
  <r>
    <s v="20520547"/>
    <x v="2"/>
  </r>
  <r>
    <s v="20360226"/>
    <x v="2"/>
  </r>
  <r>
    <s v="20495662"/>
    <x v="2"/>
  </r>
  <r>
    <s v="20422769"/>
    <x v="2"/>
  </r>
  <r>
    <s v="21787288"/>
    <x v="2"/>
  </r>
  <r>
    <s v="20359629"/>
    <x v="2"/>
  </r>
  <r>
    <s v="20450422"/>
    <x v="2"/>
  </r>
  <r>
    <s v="20451696"/>
    <x v="2"/>
  </r>
  <r>
    <s v="21893508"/>
    <x v="2"/>
  </r>
  <r>
    <s v="20345221"/>
    <x v="2"/>
  </r>
  <r>
    <s v="20429918"/>
    <x v="2"/>
  </r>
  <r>
    <s v="20335805"/>
    <x v="2"/>
  </r>
  <r>
    <s v="20454815"/>
    <x v="2"/>
  </r>
  <r>
    <s v="21806824"/>
    <x v="2"/>
  </r>
  <r>
    <s v="20219765"/>
    <x v="2"/>
  </r>
  <r>
    <s v="20294663"/>
    <x v="2"/>
  </r>
  <r>
    <s v="20398122"/>
    <x v="2"/>
  </r>
  <r>
    <s v="21779281"/>
    <x v="2"/>
  </r>
  <r>
    <s v="20577936"/>
    <x v="2"/>
  </r>
  <r>
    <s v="20408032"/>
    <x v="2"/>
  </r>
  <r>
    <s v="20254134"/>
    <x v="2"/>
  </r>
  <r>
    <s v="21896330"/>
    <x v="2"/>
  </r>
  <r>
    <s v="21883093"/>
    <x v="2"/>
  </r>
  <r>
    <s v="21906448"/>
    <x v="2"/>
  </r>
  <r>
    <s v="21882633"/>
    <x v="2"/>
  </r>
  <r>
    <s v="20375863"/>
    <x v="2"/>
  </r>
  <r>
    <s v="20298787"/>
    <x v="2"/>
  </r>
  <r>
    <s v="21347476"/>
    <x v="2"/>
  </r>
  <r>
    <s v="21312210"/>
    <x v="2"/>
  </r>
  <r>
    <s v="20394102"/>
    <x v="2"/>
  </r>
  <r>
    <s v="21809155"/>
    <x v="2"/>
  </r>
  <r>
    <s v="20464656"/>
    <x v="2"/>
  </r>
  <r>
    <s v="21308333"/>
    <x v="2"/>
  </r>
  <r>
    <s v="21828416"/>
    <x v="2"/>
  </r>
  <r>
    <s v="21045526"/>
    <x v="2"/>
  </r>
  <r>
    <s v="21290972"/>
    <x v="2"/>
  </r>
  <r>
    <s v="20900725"/>
    <x v="2"/>
  </r>
  <r>
    <s v="24983384"/>
    <x v="2"/>
  </r>
  <r>
    <s v="20172834"/>
    <x v="2"/>
  </r>
  <r>
    <s v="20292073"/>
    <x v="2"/>
  </r>
  <r>
    <s v="21226077"/>
    <x v="2"/>
  </r>
  <r>
    <s v="20569819"/>
    <x v="2"/>
  </r>
  <r>
    <s v="21309480"/>
    <x v="2"/>
  </r>
  <r>
    <s v="21481267"/>
    <x v="2"/>
  </r>
  <r>
    <s v="20765008"/>
    <x v="2"/>
  </r>
  <r>
    <s v="21159766"/>
    <x v="2"/>
  </r>
  <r>
    <s v="21883685"/>
    <x v="2"/>
  </r>
  <r>
    <s v="21886486"/>
    <x v="2"/>
  </r>
  <r>
    <s v="20490287"/>
    <x v="2"/>
  </r>
  <r>
    <s v="20563526"/>
    <x v="2"/>
  </r>
  <r>
    <s v="20274397"/>
    <x v="2"/>
  </r>
  <r>
    <s v="20462946"/>
    <x v="2"/>
  </r>
  <r>
    <s v="20589811"/>
    <x v="2"/>
  </r>
  <r>
    <s v="21912562"/>
    <x v="2"/>
  </r>
  <r>
    <s v="21899702"/>
    <x v="2"/>
  </r>
  <r>
    <s v="20194811"/>
    <x v="2"/>
  </r>
  <r>
    <s v="21891936"/>
    <x v="2"/>
  </r>
  <r>
    <s v="21813956"/>
    <x v="2"/>
  </r>
  <r>
    <s v="20484464"/>
    <x v="2"/>
  </r>
  <r>
    <s v="20417706"/>
    <x v="2"/>
  </r>
  <r>
    <s v="21800046"/>
    <x v="2"/>
  </r>
  <r>
    <s v="20412561"/>
    <x v="2"/>
  </r>
  <r>
    <s v="20538501"/>
    <x v="2"/>
  </r>
  <r>
    <s v="20549273"/>
    <x v="2"/>
  </r>
  <r>
    <s v="20420094"/>
    <x v="2"/>
  </r>
  <r>
    <s v="20169544"/>
    <x v="2"/>
  </r>
  <r>
    <s v="20426172"/>
    <x v="2"/>
  </r>
  <r>
    <s v="20549290"/>
    <x v="2"/>
  </r>
  <r>
    <s v="20493424"/>
    <x v="2"/>
  </r>
  <r>
    <s v="20441145"/>
    <x v="2"/>
  </r>
  <r>
    <s v="20293002"/>
    <x v="2"/>
  </r>
  <r>
    <s v="20251258"/>
    <x v="2"/>
  </r>
  <r>
    <s v="20272567"/>
    <x v="2"/>
  </r>
  <r>
    <s v="20256601"/>
    <x v="2"/>
  </r>
  <r>
    <s v="20450019"/>
    <x v="2"/>
  </r>
  <r>
    <s v="20469293"/>
    <x v="2"/>
  </r>
  <r>
    <s v="21847310"/>
    <x v="2"/>
  </r>
  <r>
    <s v="20377395"/>
    <x v="2"/>
  </r>
  <r>
    <s v="20312926"/>
    <x v="2"/>
  </r>
  <r>
    <s v="20425814"/>
    <x v="2"/>
  </r>
  <r>
    <s v="21902402"/>
    <x v="2"/>
  </r>
  <r>
    <s v="20516189"/>
    <x v="2"/>
  </r>
  <r>
    <s v="20262293"/>
    <x v="2"/>
  </r>
  <r>
    <s v="21846431"/>
    <x v="2"/>
  </r>
  <r>
    <s v="20401614"/>
    <x v="2"/>
  </r>
  <r>
    <s v="20532381"/>
    <x v="2"/>
  </r>
  <r>
    <s v="21789265"/>
    <x v="2"/>
  </r>
  <r>
    <s v="21889371"/>
    <x v="2"/>
  </r>
  <r>
    <s v="20389084"/>
    <x v="2"/>
  </r>
  <r>
    <s v="21555704"/>
    <x v="2"/>
  </r>
  <r>
    <s v="20003250"/>
    <x v="2"/>
  </r>
  <r>
    <s v="20535174"/>
    <x v="2"/>
  </r>
  <r>
    <s v="21909457"/>
    <x v="2"/>
  </r>
  <r>
    <s v="20219969"/>
    <x v="2"/>
  </r>
  <r>
    <s v="21846851"/>
    <x v="2"/>
  </r>
  <r>
    <s v="25162676"/>
    <x v="2"/>
  </r>
  <r>
    <s v="21699352"/>
    <x v="2"/>
  </r>
  <r>
    <s v="20304833"/>
    <x v="2"/>
  </r>
  <r>
    <s v="21793976"/>
    <x v="2"/>
  </r>
  <r>
    <s v="20363465"/>
    <x v="2"/>
  </r>
  <r>
    <s v="20567556"/>
    <x v="2"/>
  </r>
  <r>
    <s v="20579072"/>
    <x v="2"/>
  </r>
  <r>
    <s v="20618932"/>
    <x v="2"/>
  </r>
  <r>
    <s v="20426382"/>
    <x v="2"/>
  </r>
  <r>
    <s v="20363646"/>
    <x v="2"/>
  </r>
  <r>
    <s v="21819633"/>
    <x v="2"/>
  </r>
  <r>
    <s v="21883857"/>
    <x v="2"/>
  </r>
  <r>
    <s v="20254304"/>
    <x v="2"/>
  </r>
  <r>
    <s v="20181788"/>
    <x v="2"/>
  </r>
  <r>
    <s v="20501573"/>
    <x v="2"/>
  </r>
  <r>
    <s v="20589528"/>
    <x v="2"/>
  </r>
  <r>
    <s v="20305834"/>
    <x v="2"/>
  </r>
  <r>
    <s v="20501967"/>
    <x v="2"/>
  </r>
  <r>
    <s v="20253655"/>
    <x v="2"/>
  </r>
  <r>
    <s v="20506035"/>
    <x v="2"/>
  </r>
  <r>
    <s v="20438231"/>
    <x v="2"/>
  </r>
  <r>
    <s v="20417267"/>
    <x v="2"/>
  </r>
  <r>
    <s v="21913506"/>
    <x v="2"/>
  </r>
  <r>
    <s v="20577681"/>
    <x v="2"/>
  </r>
  <r>
    <s v="20367127"/>
    <x v="2"/>
  </r>
  <r>
    <s v="20595874"/>
    <x v="2"/>
  </r>
  <r>
    <s v="20067391"/>
    <x v="2"/>
  </r>
  <r>
    <s v="21813754"/>
    <x v="2"/>
  </r>
  <r>
    <s v="20342901"/>
    <x v="2"/>
  </r>
  <r>
    <s v="20474914"/>
    <x v="2"/>
  </r>
  <r>
    <s v="21919316"/>
    <x v="2"/>
  </r>
  <r>
    <s v="20285701"/>
    <x v="2"/>
  </r>
  <r>
    <s v="21811966"/>
    <x v="2"/>
  </r>
  <r>
    <s v="20477159"/>
    <x v="2"/>
  </r>
  <r>
    <s v="20581113"/>
    <x v="2"/>
  </r>
  <r>
    <s v="21839873"/>
    <x v="2"/>
  </r>
  <r>
    <s v="20499155"/>
    <x v="2"/>
  </r>
  <r>
    <s v="20498162"/>
    <x v="2"/>
  </r>
  <r>
    <s v="21910371"/>
    <x v="2"/>
  </r>
  <r>
    <s v="20332808"/>
    <x v="2"/>
  </r>
  <r>
    <s v="21926221"/>
    <x v="2"/>
  </r>
  <r>
    <s v="20312877"/>
    <x v="2"/>
  </r>
  <r>
    <s v="21889422"/>
    <x v="2"/>
  </r>
  <r>
    <s v="21794082"/>
    <x v="2"/>
  </r>
  <r>
    <s v="20589479"/>
    <x v="2"/>
  </r>
  <r>
    <s v="20478332"/>
    <x v="2"/>
  </r>
  <r>
    <s v="20256697"/>
    <x v="2"/>
  </r>
  <r>
    <s v="20539109"/>
    <x v="2"/>
  </r>
  <r>
    <s v="21457866"/>
    <x v="2"/>
  </r>
  <r>
    <s v="20262464"/>
    <x v="2"/>
  </r>
  <r>
    <s v="21824377"/>
    <x v="2"/>
  </r>
  <r>
    <s v="21480088"/>
    <x v="2"/>
  </r>
  <r>
    <s v="21899070"/>
    <x v="2"/>
  </r>
  <r>
    <s v="20445302"/>
    <x v="2"/>
  </r>
  <r>
    <s v="21892870"/>
    <x v="2"/>
  </r>
  <r>
    <s v="20552090"/>
    <x v="2"/>
  </r>
  <r>
    <s v="20471916"/>
    <x v="2"/>
  </r>
  <r>
    <s v="20292872"/>
    <x v="2"/>
  </r>
  <r>
    <s v="20528866"/>
    <x v="2"/>
  </r>
  <r>
    <s v="20426214"/>
    <x v="2"/>
  </r>
  <r>
    <s v="20351467"/>
    <x v="2"/>
  </r>
  <r>
    <s v="20379165"/>
    <x v="2"/>
  </r>
  <r>
    <s v="20348622"/>
    <x v="2"/>
  </r>
  <r>
    <s v="20420911"/>
    <x v="2"/>
  </r>
  <r>
    <s v="20586446"/>
    <x v="2"/>
  </r>
  <r>
    <s v="21883815"/>
    <x v="2"/>
  </r>
  <r>
    <s v="20436183"/>
    <x v="2"/>
  </r>
  <r>
    <s v="21783727"/>
    <x v="2"/>
  </r>
  <r>
    <s v="20473195"/>
    <x v="2"/>
  </r>
  <r>
    <s v="21786162"/>
    <x v="2"/>
  </r>
  <r>
    <s v="20268986"/>
    <x v="2"/>
  </r>
  <r>
    <s v="21783085"/>
    <x v="2"/>
  </r>
  <r>
    <s v="20546014"/>
    <x v="2"/>
  </r>
  <r>
    <s v="20251120"/>
    <x v="2"/>
  </r>
  <r>
    <s v="20634557"/>
    <x v="2"/>
  </r>
  <r>
    <s v="20238908"/>
    <x v="2"/>
  </r>
  <r>
    <s v="21800080"/>
    <x v="2"/>
  </r>
  <r>
    <s v="20396297"/>
    <x v="2"/>
  </r>
  <r>
    <s v="20399855"/>
    <x v="2"/>
  </r>
  <r>
    <s v="21923909"/>
    <x v="2"/>
  </r>
  <r>
    <s v="21796439"/>
    <x v="2"/>
  </r>
  <r>
    <s v="20518267"/>
    <x v="2"/>
  </r>
  <r>
    <s v="20537696"/>
    <x v="2"/>
  </r>
  <r>
    <s v="20291540"/>
    <x v="2"/>
  </r>
  <r>
    <s v="20467311"/>
    <x v="2"/>
  </r>
  <r>
    <s v="21928875"/>
    <x v="2"/>
  </r>
  <r>
    <s v="20591332"/>
    <x v="2"/>
  </r>
  <r>
    <s v="21932296"/>
    <x v="2"/>
  </r>
  <r>
    <s v="20371307"/>
    <x v="2"/>
  </r>
  <r>
    <s v="20548470"/>
    <x v="2"/>
  </r>
  <r>
    <s v="20504971"/>
    <x v="2"/>
  </r>
  <r>
    <s v="20427427"/>
    <x v="2"/>
  </r>
  <r>
    <s v="21831940"/>
    <x v="2"/>
  </r>
  <r>
    <s v="20582854"/>
    <x v="2"/>
  </r>
  <r>
    <s v="20279977"/>
    <x v="2"/>
  </r>
  <r>
    <s v="21813656"/>
    <x v="2"/>
  </r>
  <r>
    <s v="21888913"/>
    <x v="2"/>
  </r>
  <r>
    <s v="21901822"/>
    <x v="2"/>
  </r>
  <r>
    <s v="21929274"/>
    <x v="2"/>
  </r>
  <r>
    <s v="20367490"/>
    <x v="2"/>
  </r>
  <r>
    <s v="20432981"/>
    <x v="2"/>
  </r>
  <r>
    <s v="20591757"/>
    <x v="2"/>
  </r>
  <r>
    <s v="20194859"/>
    <x v="2"/>
  </r>
  <r>
    <s v="20568062"/>
    <x v="2"/>
  </r>
  <r>
    <s v="20214401"/>
    <x v="2"/>
  </r>
  <r>
    <s v="20408846"/>
    <x v="2"/>
  </r>
  <r>
    <s v="21905166"/>
    <x v="2"/>
  </r>
  <r>
    <s v="20462096"/>
    <x v="2"/>
  </r>
  <r>
    <s v="21797804"/>
    <x v="2"/>
  </r>
  <r>
    <s v="21879048"/>
    <x v="2"/>
  </r>
  <r>
    <s v="21778748"/>
    <x v="2"/>
  </r>
  <r>
    <s v="20451454"/>
    <x v="2"/>
  </r>
  <r>
    <s v="20413646"/>
    <x v="2"/>
  </r>
  <r>
    <s v="20272240"/>
    <x v="2"/>
  </r>
  <r>
    <s v="20266955"/>
    <x v="2"/>
  </r>
  <r>
    <s v="20539630"/>
    <x v="2"/>
  </r>
  <r>
    <s v="20513811"/>
    <x v="2"/>
  </r>
  <r>
    <s v="20162282"/>
    <x v="2"/>
  </r>
  <r>
    <s v="25162298"/>
    <x v="2"/>
  </r>
  <r>
    <s v="24864731"/>
    <x v="2"/>
  </r>
  <r>
    <s v="25205136"/>
    <x v="2"/>
  </r>
  <r>
    <s v="24983860"/>
    <x v="2"/>
  </r>
  <r>
    <s v="25206226"/>
    <x v="2"/>
  </r>
  <r>
    <s v="25132058"/>
    <x v="2"/>
  </r>
  <r>
    <s v="25204187"/>
    <x v="2"/>
  </r>
  <r>
    <s v="25132067"/>
    <x v="2"/>
  </r>
  <r>
    <s v="24830798"/>
    <x v="2"/>
  </r>
  <r>
    <s v="24819712"/>
    <x v="2"/>
  </r>
  <r>
    <s v="24817235"/>
    <x v="2"/>
  </r>
  <r>
    <s v="20583458"/>
    <x v="2"/>
  </r>
  <r>
    <s v="25072605"/>
    <x v="2"/>
  </r>
  <r>
    <s v="25132237"/>
    <x v="2"/>
  </r>
  <r>
    <s v="25163515"/>
    <x v="2"/>
  </r>
  <r>
    <s v="25162723"/>
    <x v="2"/>
  </r>
  <r>
    <s v="25162141"/>
    <x v="2"/>
  </r>
  <r>
    <s v="25162251"/>
    <x v="2"/>
  </r>
  <r>
    <s v="25112550"/>
    <x v="2"/>
  </r>
  <r>
    <s v="25079352"/>
    <x v="2"/>
  </r>
  <r>
    <s v="24983781"/>
    <x v="2"/>
  </r>
  <r>
    <s v="25205963"/>
    <x v="2"/>
  </r>
  <r>
    <s v="24816728"/>
    <x v="2"/>
  </r>
  <r>
    <s v="25132637"/>
    <x v="2"/>
  </r>
  <r>
    <s v="25204243"/>
    <x v="2"/>
  </r>
  <r>
    <s v="25163632"/>
    <x v="2"/>
  </r>
  <r>
    <s v="25163141"/>
    <x v="2"/>
  </r>
  <r>
    <s v="25080008"/>
    <x v="2"/>
  </r>
  <r>
    <s v="25051659"/>
    <x v="2"/>
  </r>
  <r>
    <s v="20462994"/>
    <x v="2"/>
  </r>
  <r>
    <s v="20552778"/>
    <x v="2"/>
  </r>
  <r>
    <s v="20291468"/>
    <x v="2"/>
  </r>
  <r>
    <s v="20479109"/>
    <x v="2"/>
  </r>
  <r>
    <s v="20391337"/>
    <x v="2"/>
  </r>
  <r>
    <s v="20253930"/>
    <x v="2"/>
  </r>
  <r>
    <s v="20319353"/>
    <x v="2"/>
  </r>
  <r>
    <s v="20207584"/>
    <x v="2"/>
  </r>
  <r>
    <s v="20366537"/>
    <x v="2"/>
  </r>
  <r>
    <s v="20407295"/>
    <x v="2"/>
  </r>
  <r>
    <s v="21812853"/>
    <x v="2"/>
  </r>
  <r>
    <s v="20446101"/>
    <x v="2"/>
  </r>
  <r>
    <s v="21898201"/>
    <x v="2"/>
  </r>
  <r>
    <s v="21894445"/>
    <x v="2"/>
  </r>
  <r>
    <s v="20464723"/>
    <x v="2"/>
  </r>
  <r>
    <s v="20476411"/>
    <x v="2"/>
  </r>
  <r>
    <s v="20622678"/>
    <x v="2"/>
  </r>
  <r>
    <s v="20483467"/>
    <x v="2"/>
  </r>
  <r>
    <s v="20500823"/>
    <x v="2"/>
  </r>
  <r>
    <s v="20194899"/>
    <x v="2"/>
  </r>
  <r>
    <s v="20524802"/>
    <x v="2"/>
  </r>
  <r>
    <s v="21899370"/>
    <x v="2"/>
  </r>
  <r>
    <s v="20239068"/>
    <x v="2"/>
  </r>
  <r>
    <s v="20438532"/>
    <x v="2"/>
  </r>
  <r>
    <s v="20587801"/>
    <x v="2"/>
  </r>
  <r>
    <s v="20521450"/>
    <x v="2"/>
  </r>
  <r>
    <s v="20386848"/>
    <x v="2"/>
  </r>
  <r>
    <s v="20576035"/>
    <x v="2"/>
  </r>
  <r>
    <s v="20324529"/>
    <x v="2"/>
  </r>
  <r>
    <s v="21850409"/>
    <x v="2"/>
  </r>
  <r>
    <s v="20597439"/>
    <x v="2"/>
  </r>
  <r>
    <s v="20472877"/>
    <x v="2"/>
  </r>
  <r>
    <s v="21845365"/>
    <x v="2"/>
  </r>
  <r>
    <s v="21927969"/>
    <x v="2"/>
  </r>
  <r>
    <s v="21841341"/>
    <x v="2"/>
  </r>
  <r>
    <s v="20565422"/>
    <x v="2"/>
  </r>
  <r>
    <s v="20603372"/>
    <x v="2"/>
  </r>
  <r>
    <s v="21811083"/>
    <x v="2"/>
  </r>
  <r>
    <s v="20497421"/>
    <x v="2"/>
  </r>
  <r>
    <s v="20535125"/>
    <x v="2"/>
  </r>
  <r>
    <s v="21902051"/>
    <x v="2"/>
  </r>
  <r>
    <s v="21790883"/>
    <x v="2"/>
  </r>
  <r>
    <s v="21897740"/>
    <x v="2"/>
  </r>
  <r>
    <s v="20547474"/>
    <x v="2"/>
  </r>
  <r>
    <s v="20428251"/>
    <x v="2"/>
  </r>
  <r>
    <s v="20588243"/>
    <x v="2"/>
  </r>
  <r>
    <s v="20473443"/>
    <x v="2"/>
  </r>
  <r>
    <s v="21893628"/>
    <x v="2"/>
  </r>
  <r>
    <s v="21877849"/>
    <x v="2"/>
  </r>
  <r>
    <s v="21900039"/>
    <x v="2"/>
  </r>
  <r>
    <s v="20572470"/>
    <x v="2"/>
  </r>
  <r>
    <s v="20148430"/>
    <x v="2"/>
  </r>
  <r>
    <s v="21899400"/>
    <x v="2"/>
  </r>
  <r>
    <s v="20430575"/>
    <x v="2"/>
  </r>
  <r>
    <s v="21884684"/>
    <x v="2"/>
  </r>
  <r>
    <s v="21814171"/>
    <x v="2"/>
  </r>
  <r>
    <s v="20622358"/>
    <x v="2"/>
  </r>
  <r>
    <s v="21782004"/>
    <x v="2"/>
  </r>
  <r>
    <s v="20251644"/>
    <x v="2"/>
  </r>
  <r>
    <s v="20295464"/>
    <x v="2"/>
  </r>
  <r>
    <s v="21883319"/>
    <x v="2"/>
  </r>
  <r>
    <s v="20469642"/>
    <x v="2"/>
  </r>
  <r>
    <s v="20475671"/>
    <x v="2"/>
  </r>
  <r>
    <s v="21848759"/>
    <x v="2"/>
  </r>
  <r>
    <s v="21812182"/>
    <x v="2"/>
  </r>
  <r>
    <s v="20491866"/>
    <x v="2"/>
  </r>
  <r>
    <s v="20253353"/>
    <x v="2"/>
  </r>
  <r>
    <s v="20439412"/>
    <x v="2"/>
  </r>
  <r>
    <s v="21799294"/>
    <x v="2"/>
  </r>
  <r>
    <s v="21904557"/>
    <x v="2"/>
  </r>
  <r>
    <s v="20340509"/>
    <x v="2"/>
  </r>
  <r>
    <s v="20509035"/>
    <x v="2"/>
  </r>
  <r>
    <s v="21902058"/>
    <x v="2"/>
  </r>
  <r>
    <s v="20496533"/>
    <x v="2"/>
  </r>
  <r>
    <s v="21914414"/>
    <x v="2"/>
  </r>
  <r>
    <s v="21901971"/>
    <x v="2"/>
  </r>
  <r>
    <s v="20442789"/>
    <x v="2"/>
  </r>
  <r>
    <s v="20212726"/>
    <x v="2"/>
  </r>
  <r>
    <s v="20192606"/>
    <x v="2"/>
  </r>
  <r>
    <s v="20553091"/>
    <x v="2"/>
  </r>
  <r>
    <s v="20594450"/>
    <x v="2"/>
  </r>
  <r>
    <s v="21887724"/>
    <x v="2"/>
  </r>
  <r>
    <s v="21829843"/>
    <x v="2"/>
  </r>
  <r>
    <s v="20530238"/>
    <x v="2"/>
  </r>
  <r>
    <s v="20449150"/>
    <x v="2"/>
  </r>
  <r>
    <s v="21845286"/>
    <x v="2"/>
  </r>
  <r>
    <s v="20567849"/>
    <x v="2"/>
  </r>
  <r>
    <s v="21902517"/>
    <x v="2"/>
  </r>
  <r>
    <s v="20206168"/>
    <x v="2"/>
  </r>
  <r>
    <s v="20318820"/>
    <x v="2"/>
  </r>
  <r>
    <s v="21770381"/>
    <x v="2"/>
  </r>
  <r>
    <s v="20416776"/>
    <x v="2"/>
  </r>
  <r>
    <s v="20250780"/>
    <x v="2"/>
  </r>
  <r>
    <s v="21813919"/>
    <x v="2"/>
  </r>
  <r>
    <s v="20544739"/>
    <x v="2"/>
  </r>
  <r>
    <s v="20473768"/>
    <x v="2"/>
  </r>
  <r>
    <s v="21883776"/>
    <x v="2"/>
  </r>
  <r>
    <s v="20396022"/>
    <x v="2"/>
  </r>
  <r>
    <s v="21791497"/>
    <x v="2"/>
  </r>
  <r>
    <s v="20577868"/>
    <x v="2"/>
  </r>
  <r>
    <s v="20496855"/>
    <x v="2"/>
  </r>
  <r>
    <s v="21768308"/>
    <x v="2"/>
  </r>
  <r>
    <s v="20284919"/>
    <x v="2"/>
  </r>
  <r>
    <s v="20559746"/>
    <x v="2"/>
  </r>
  <r>
    <s v="21909381"/>
    <x v="2"/>
  </r>
  <r>
    <s v="21794880"/>
    <x v="2"/>
  </r>
  <r>
    <s v="20481976"/>
    <x v="2"/>
  </r>
  <r>
    <s v="20558339"/>
    <x v="2"/>
  </r>
  <r>
    <s v="20493199"/>
    <x v="2"/>
  </r>
  <r>
    <s v="20511940"/>
    <x v="2"/>
  </r>
  <r>
    <s v="20219049"/>
    <x v="2"/>
  </r>
  <r>
    <s v="21800054"/>
    <x v="2"/>
  </r>
  <r>
    <s v="20526743"/>
    <x v="2"/>
  </r>
  <r>
    <s v="21792001"/>
    <x v="2"/>
  </r>
  <r>
    <s v="20514555"/>
    <x v="2"/>
  </r>
  <r>
    <s v="20124345"/>
    <x v="2"/>
  </r>
  <r>
    <s v="20450470"/>
    <x v="2"/>
  </r>
  <r>
    <s v="20583471"/>
    <x v="2"/>
  </r>
  <r>
    <s v="20373061"/>
    <x v="2"/>
  </r>
  <r>
    <s v="20499999"/>
    <x v="2"/>
  </r>
  <r>
    <s v="20490014"/>
    <x v="2"/>
  </r>
  <r>
    <s v="21849448"/>
    <x v="2"/>
  </r>
  <r>
    <s v="20404529"/>
    <x v="2"/>
  </r>
  <r>
    <s v="20247961"/>
    <x v="2"/>
  </r>
  <r>
    <s v="20463140"/>
    <x v="2"/>
  </r>
  <r>
    <s v="20417168"/>
    <x v="2"/>
  </r>
  <r>
    <s v="20273437"/>
    <x v="2"/>
  </r>
  <r>
    <s v="21932956"/>
    <x v="2"/>
  </r>
  <r>
    <s v="20483448"/>
    <x v="2"/>
  </r>
  <r>
    <s v="20584411"/>
    <x v="2"/>
  </r>
  <r>
    <s v="20605465"/>
    <x v="2"/>
  </r>
  <r>
    <s v="20421394"/>
    <x v="2"/>
  </r>
  <r>
    <s v="20250457"/>
    <x v="2"/>
  </r>
  <r>
    <s v="21903770"/>
    <x v="2"/>
  </r>
  <r>
    <s v="20536272"/>
    <x v="2"/>
  </r>
  <r>
    <s v="20531847"/>
    <x v="2"/>
  </r>
  <r>
    <s v="21844459"/>
    <x v="2"/>
  </r>
  <r>
    <s v="20460512"/>
    <x v="2"/>
  </r>
  <r>
    <s v="20199170"/>
    <x v="2"/>
  </r>
  <r>
    <s v="20494767"/>
    <x v="2"/>
  </r>
  <r>
    <s v="20390737"/>
    <x v="2"/>
  </r>
  <r>
    <s v="20561454"/>
    <x v="2"/>
  </r>
  <r>
    <s v="21797338"/>
    <x v="2"/>
  </r>
  <r>
    <s v="20620209"/>
    <x v="2"/>
  </r>
  <r>
    <s v="20388069"/>
    <x v="2"/>
  </r>
  <r>
    <s v="21908228"/>
    <x v="2"/>
  </r>
  <r>
    <s v="20440539"/>
    <x v="2"/>
  </r>
  <r>
    <s v="20511171"/>
    <x v="2"/>
  </r>
  <r>
    <s v="21785647"/>
    <x v="2"/>
  </r>
  <r>
    <s v="20397703"/>
    <x v="2"/>
  </r>
  <r>
    <s v="20560175"/>
    <x v="2"/>
  </r>
  <r>
    <s v="20184900"/>
    <x v="2"/>
  </r>
  <r>
    <s v="21811787"/>
    <x v="2"/>
  </r>
  <r>
    <s v="20245920"/>
    <x v="2"/>
  </r>
  <r>
    <s v="20489618"/>
    <x v="2"/>
  </r>
  <r>
    <s v="20622492"/>
    <x v="2"/>
  </r>
  <r>
    <s v="20511022"/>
    <x v="2"/>
  </r>
  <r>
    <s v="20437882"/>
    <x v="2"/>
  </r>
  <r>
    <s v="20184905"/>
    <x v="2"/>
  </r>
  <r>
    <s v="20484481"/>
    <x v="2"/>
  </r>
  <r>
    <s v="20329352"/>
    <x v="2"/>
  </r>
  <r>
    <s v="21926693"/>
    <x v="2"/>
  </r>
  <r>
    <s v="20379117"/>
    <x v="2"/>
  </r>
  <r>
    <s v="20502807"/>
    <x v="2"/>
  </r>
  <r>
    <s v="20601889"/>
    <x v="2"/>
  </r>
  <r>
    <s v="20483322"/>
    <x v="2"/>
  </r>
  <r>
    <s v="21818539"/>
    <x v="2"/>
  </r>
  <r>
    <s v="20412738"/>
    <x v="2"/>
  </r>
  <r>
    <s v="21851688"/>
    <x v="2"/>
  </r>
  <r>
    <s v="20010297"/>
    <x v="2"/>
  </r>
  <r>
    <s v="20254451"/>
    <x v="2"/>
  </r>
  <r>
    <s v="20423751"/>
    <x v="2"/>
  </r>
  <r>
    <s v="20602427"/>
    <x v="2"/>
  </r>
  <r>
    <s v="20307255"/>
    <x v="2"/>
  </r>
  <r>
    <s v="20457946"/>
    <x v="2"/>
  </r>
  <r>
    <s v="20480029"/>
    <x v="2"/>
  </r>
  <r>
    <s v="21898111"/>
    <x v="2"/>
  </r>
  <r>
    <s v="20605945"/>
    <x v="2"/>
  </r>
  <r>
    <s v="20545510"/>
    <x v="2"/>
  </r>
  <r>
    <s v="20294173"/>
    <x v="2"/>
  </r>
  <r>
    <s v="21796782"/>
    <x v="2"/>
  </r>
  <r>
    <s v="21910544"/>
    <x v="2"/>
  </r>
  <r>
    <s v="20581534"/>
    <x v="2"/>
  </r>
  <r>
    <s v="21890625"/>
    <x v="2"/>
  </r>
  <r>
    <s v="20569825"/>
    <x v="2"/>
  </r>
  <r>
    <s v="20421785"/>
    <x v="2"/>
  </r>
  <r>
    <s v="20451934"/>
    <x v="2"/>
  </r>
  <r>
    <s v="20481590"/>
    <x v="2"/>
  </r>
  <r>
    <s v="20603674"/>
    <x v="2"/>
  </r>
  <r>
    <s v="20216079"/>
    <x v="2"/>
  </r>
  <r>
    <s v="20415257"/>
    <x v="2"/>
  </r>
  <r>
    <s v="20447257"/>
    <x v="2"/>
  </r>
  <r>
    <s v="20391428"/>
    <x v="2"/>
  </r>
  <r>
    <s v="20434906"/>
    <x v="2"/>
  </r>
  <r>
    <s v="20210053"/>
    <x v="2"/>
  </r>
  <r>
    <s v="21767661"/>
    <x v="2"/>
  </r>
  <r>
    <s v="20431599"/>
    <x v="2"/>
  </r>
  <r>
    <s v="20424772"/>
    <x v="2"/>
  </r>
  <r>
    <s v="20422195"/>
    <x v="2"/>
  </r>
  <r>
    <s v="20759613"/>
    <x v="2"/>
  </r>
  <r>
    <s v="20629510"/>
    <x v="2"/>
  </r>
  <r>
    <s v="20309782"/>
    <x v="2"/>
  </r>
  <r>
    <s v="20509690"/>
    <x v="2"/>
  </r>
  <r>
    <s v="20591733"/>
    <x v="2"/>
  </r>
  <r>
    <s v="20124852"/>
    <x v="2"/>
  </r>
  <r>
    <s v="20386218"/>
    <x v="2"/>
  </r>
  <r>
    <s v="20439434"/>
    <x v="2"/>
  </r>
  <r>
    <s v="20308364"/>
    <x v="2"/>
  </r>
  <r>
    <s v="20250004"/>
    <x v="2"/>
  </r>
  <r>
    <s v="20226936"/>
    <x v="2"/>
  </r>
  <r>
    <s v="20609115"/>
    <x v="2"/>
  </r>
  <r>
    <s v="20418822"/>
    <x v="2"/>
  </r>
  <r>
    <s v="21790957"/>
    <x v="2"/>
  </r>
  <r>
    <s v="21889425"/>
    <x v="2"/>
  </r>
  <r>
    <s v="20527136"/>
    <x v="2"/>
  </r>
  <r>
    <s v="21814196"/>
    <x v="2"/>
  </r>
  <r>
    <s v="20538753"/>
    <x v="2"/>
  </r>
  <r>
    <s v="21922121"/>
    <x v="2"/>
  </r>
  <r>
    <s v="20350781"/>
    <x v="2"/>
  </r>
  <r>
    <s v="20492636"/>
    <x v="2"/>
  </r>
  <r>
    <s v="21889160"/>
    <x v="2"/>
  </r>
  <r>
    <s v="21707587"/>
    <x v="2"/>
  </r>
  <r>
    <s v="20616210"/>
    <x v="2"/>
  </r>
  <r>
    <s v="20590731"/>
    <x v="2"/>
  </r>
  <r>
    <s v="21848205"/>
    <x v="2"/>
  </r>
  <r>
    <s v="20286723"/>
    <x v="2"/>
  </r>
  <r>
    <s v="20413316"/>
    <x v="2"/>
  </r>
  <r>
    <s v="20490732"/>
    <x v="2"/>
  </r>
  <r>
    <s v="21819135"/>
    <x v="2"/>
  </r>
  <r>
    <s v="20392040"/>
    <x v="2"/>
  </r>
  <r>
    <s v="20451724"/>
    <x v="2"/>
  </r>
  <r>
    <s v="20451733"/>
    <x v="2"/>
  </r>
  <r>
    <s v="20484404"/>
    <x v="2"/>
  </r>
  <r>
    <s v="21911025"/>
    <x v="2"/>
  </r>
  <r>
    <s v="20422383"/>
    <x v="2"/>
  </r>
  <r>
    <s v="20427183"/>
    <x v="2"/>
  </r>
  <r>
    <s v="20570592"/>
    <x v="2"/>
  </r>
  <r>
    <s v="20207923"/>
    <x v="2"/>
  </r>
  <r>
    <s v="20540044"/>
    <x v="2"/>
  </r>
  <r>
    <s v="20558947"/>
    <x v="2"/>
  </r>
  <r>
    <s v="20634591"/>
    <x v="2"/>
  </r>
  <r>
    <s v="20435122"/>
    <x v="2"/>
  </r>
  <r>
    <s v="21927188"/>
    <x v="2"/>
  </r>
  <r>
    <s v="20515551"/>
    <x v="2"/>
  </r>
  <r>
    <s v="20503033"/>
    <x v="2"/>
  </r>
  <r>
    <s v="20577674"/>
    <x v="2"/>
  </r>
  <r>
    <s v="21910526"/>
    <x v="2"/>
  </r>
  <r>
    <s v="21794641"/>
    <x v="2"/>
  </r>
  <r>
    <s v="20258543"/>
    <x v="2"/>
  </r>
  <r>
    <s v="20428832"/>
    <x v="2"/>
  </r>
  <r>
    <s v="20436002"/>
    <x v="2"/>
  </r>
  <r>
    <s v="21922782"/>
    <x v="2"/>
  </r>
  <r>
    <s v="20272433"/>
    <x v="2"/>
  </r>
  <r>
    <s v="20442750"/>
    <x v="2"/>
  </r>
  <r>
    <s v="20203876"/>
    <x v="2"/>
  </r>
  <r>
    <s v="20355322"/>
    <x v="2"/>
  </r>
  <r>
    <s v="20317560"/>
    <x v="2"/>
  </r>
  <r>
    <s v="20473974"/>
    <x v="2"/>
  </r>
  <r>
    <s v="20520642"/>
    <x v="2"/>
  </r>
  <r>
    <s v="20590175"/>
    <x v="2"/>
  </r>
  <r>
    <s v="20553916"/>
    <x v="2"/>
  </r>
  <r>
    <s v="21806817"/>
    <x v="2"/>
  </r>
  <r>
    <s v="21907046"/>
    <x v="2"/>
  </r>
  <r>
    <s v="20396245"/>
    <x v="2"/>
  </r>
  <r>
    <s v="20507482"/>
    <x v="2"/>
  </r>
  <r>
    <s v="21922651"/>
    <x v="2"/>
  </r>
  <r>
    <s v="20354106"/>
    <x v="2"/>
  </r>
  <r>
    <s v="20475464"/>
    <x v="2"/>
  </r>
  <r>
    <s v="20600903"/>
    <x v="2"/>
  </r>
  <r>
    <s v="20580560"/>
    <x v="2"/>
  </r>
  <r>
    <s v="20473868"/>
    <x v="2"/>
  </r>
  <r>
    <s v="21887838"/>
    <x v="2"/>
  </r>
  <r>
    <s v="20497178"/>
    <x v="2"/>
  </r>
  <r>
    <s v="20531993"/>
    <x v="2"/>
  </r>
  <r>
    <s v="20386025"/>
    <x v="2"/>
  </r>
  <r>
    <s v="20437299"/>
    <x v="2"/>
  </r>
  <r>
    <s v="21900095"/>
    <x v="2"/>
  </r>
  <r>
    <s v="20417666"/>
    <x v="2"/>
  </r>
  <r>
    <s v="20373903"/>
    <x v="2"/>
  </r>
  <r>
    <s v="20377285"/>
    <x v="2"/>
  </r>
  <r>
    <s v="20185592"/>
    <x v="2"/>
  </r>
  <r>
    <s v="21897879"/>
    <x v="2"/>
  </r>
  <r>
    <s v="21919835"/>
    <x v="2"/>
  </r>
  <r>
    <s v="20596947"/>
    <x v="2"/>
  </r>
  <r>
    <s v="20195388"/>
    <x v="2"/>
  </r>
  <r>
    <s v="20499542"/>
    <x v="2"/>
  </r>
  <r>
    <s v="20374017"/>
    <x v="2"/>
  </r>
  <r>
    <s v="21887278"/>
    <x v="2"/>
  </r>
  <r>
    <s v="20291960"/>
    <x v="2"/>
  </r>
  <r>
    <s v="20485896"/>
    <x v="2"/>
  </r>
  <r>
    <s v="20579835"/>
    <x v="2"/>
  </r>
  <r>
    <s v="21704298"/>
    <x v="2"/>
  </r>
  <r>
    <s v="20388081"/>
    <x v="2"/>
  </r>
  <r>
    <s v="20387265"/>
    <x v="2"/>
  </r>
  <r>
    <s v="20358757"/>
    <x v="2"/>
  </r>
  <r>
    <s v="20477809"/>
    <x v="2"/>
  </r>
  <r>
    <s v="21850983"/>
    <x v="2"/>
  </r>
  <r>
    <s v="20543107"/>
    <x v="2"/>
  </r>
  <r>
    <s v="21910234"/>
    <x v="2"/>
  </r>
  <r>
    <s v="20413051"/>
    <x v="2"/>
  </r>
  <r>
    <s v="21896887"/>
    <x v="2"/>
  </r>
  <r>
    <s v="21705720"/>
    <x v="2"/>
  </r>
  <r>
    <s v="20569741"/>
    <x v="2"/>
  </r>
  <r>
    <s v="21822808"/>
    <x v="2"/>
  </r>
  <r>
    <s v="20243908"/>
    <x v="2"/>
  </r>
  <r>
    <s v="20579575"/>
    <x v="2"/>
  </r>
  <r>
    <s v="20482634"/>
    <x v="2"/>
  </r>
  <r>
    <s v="20453785"/>
    <x v="2"/>
  </r>
  <r>
    <s v="20369471"/>
    <x v="2"/>
  </r>
  <r>
    <s v="20408998"/>
    <x v="2"/>
  </r>
  <r>
    <s v="21917436"/>
    <x v="2"/>
  </r>
  <r>
    <s v="21801328"/>
    <x v="2"/>
  </r>
  <r>
    <s v="20562751"/>
    <x v="2"/>
  </r>
  <r>
    <s v="20361013"/>
    <x v="2"/>
  </r>
  <r>
    <s v="20306505"/>
    <x v="2"/>
  </r>
  <r>
    <s v="21911365"/>
    <x v="2"/>
  </r>
  <r>
    <s v="20487073"/>
    <x v="2"/>
  </r>
  <r>
    <s v="20444290"/>
    <x v="2"/>
  </r>
  <r>
    <s v="20363996"/>
    <x v="2"/>
  </r>
  <r>
    <s v="20394704"/>
    <x v="2"/>
  </r>
  <r>
    <s v="20517848"/>
    <x v="2"/>
  </r>
  <r>
    <s v="20095181"/>
    <x v="2"/>
  </r>
  <r>
    <s v="21892461"/>
    <x v="2"/>
  </r>
  <r>
    <s v="21921991"/>
    <x v="2"/>
  </r>
  <r>
    <s v="21919859"/>
    <x v="2"/>
  </r>
  <r>
    <s v="21893223"/>
    <x v="2"/>
  </r>
  <r>
    <s v="20434340"/>
    <x v="2"/>
  </r>
  <r>
    <s v="21819396"/>
    <x v="2"/>
  </r>
  <r>
    <s v="20558675"/>
    <x v="2"/>
  </r>
  <r>
    <s v="20599608"/>
    <x v="2"/>
  </r>
  <r>
    <s v="21792250"/>
    <x v="2"/>
  </r>
  <r>
    <s v="20384550"/>
    <x v="2"/>
  </r>
  <r>
    <s v="20541465"/>
    <x v="2"/>
  </r>
  <r>
    <s v="21797762"/>
    <x v="2"/>
  </r>
  <r>
    <s v="20470248"/>
    <x v="2"/>
  </r>
  <r>
    <s v="21885926"/>
    <x v="2"/>
  </r>
  <r>
    <s v="21881662"/>
    <x v="2"/>
  </r>
  <r>
    <s v="20224778"/>
    <x v="2"/>
  </r>
  <r>
    <s v="21804439"/>
    <x v="2"/>
  </r>
  <r>
    <s v="20579504"/>
    <x v="2"/>
  </r>
  <r>
    <s v="20291924"/>
    <x v="2"/>
  </r>
  <r>
    <s v="20638014"/>
    <x v="2"/>
  </r>
  <r>
    <s v="21797128"/>
    <x v="2"/>
  </r>
  <r>
    <s v="20344435"/>
    <x v="2"/>
  </r>
  <r>
    <s v="20455514"/>
    <x v="2"/>
  </r>
  <r>
    <s v="20433614"/>
    <x v="2"/>
  </r>
  <r>
    <s v="20467241"/>
    <x v="2"/>
  </r>
  <r>
    <s v="20372024"/>
    <x v="2"/>
  </r>
  <r>
    <s v="20292589"/>
    <x v="2"/>
  </r>
  <r>
    <s v="20597623"/>
    <x v="2"/>
  </r>
  <r>
    <s v="20484751"/>
    <x v="2"/>
  </r>
  <r>
    <s v="20178758"/>
    <x v="2"/>
  </r>
  <r>
    <s v="20388411"/>
    <x v="2"/>
  </r>
  <r>
    <s v="20584397"/>
    <x v="2"/>
  </r>
  <r>
    <s v="21910179"/>
    <x v="2"/>
  </r>
  <r>
    <s v="20390756"/>
    <x v="2"/>
  </r>
  <r>
    <s v="21911341"/>
    <x v="2"/>
  </r>
  <r>
    <s v="21816766"/>
    <x v="2"/>
  </r>
  <r>
    <s v="20434074"/>
    <x v="2"/>
  </r>
  <r>
    <s v="21886138"/>
    <x v="2"/>
  </r>
  <r>
    <s v="21781077"/>
    <x v="2"/>
  </r>
  <r>
    <s v="20437105"/>
    <x v="2"/>
  </r>
  <r>
    <s v="20579004"/>
    <x v="2"/>
  </r>
  <r>
    <s v="20314759"/>
    <x v="2"/>
  </r>
  <r>
    <s v="20268112"/>
    <x v="2"/>
  </r>
  <r>
    <s v="20620385"/>
    <x v="2"/>
  </r>
  <r>
    <s v="20614653"/>
    <x v="2"/>
  </r>
  <r>
    <s v="20553286"/>
    <x v="2"/>
  </r>
  <r>
    <s v="21894615"/>
    <x v="2"/>
  </r>
  <r>
    <s v="20353437"/>
    <x v="2"/>
  </r>
  <r>
    <s v="20307014"/>
    <x v="2"/>
  </r>
  <r>
    <s v="20465140"/>
    <x v="2"/>
  </r>
  <r>
    <s v="20198719"/>
    <x v="2"/>
  </r>
  <r>
    <s v="20519530"/>
    <x v="2"/>
  </r>
  <r>
    <s v="20610259"/>
    <x v="2"/>
  </r>
  <r>
    <s v="20558395"/>
    <x v="2"/>
  </r>
  <r>
    <s v="20332713"/>
    <x v="2"/>
  </r>
  <r>
    <s v="21892126"/>
    <x v="2"/>
  </r>
  <r>
    <s v="20591865"/>
    <x v="2"/>
  </r>
  <r>
    <s v="20584056"/>
    <x v="2"/>
  </r>
  <r>
    <s v="20418324"/>
    <x v="2"/>
  </r>
  <r>
    <s v="20513127"/>
    <x v="2"/>
  </r>
  <r>
    <s v="21926276"/>
    <x v="2"/>
  </r>
  <r>
    <s v="20554828"/>
    <x v="2"/>
  </r>
  <r>
    <s v="21896076"/>
    <x v="2"/>
  </r>
  <r>
    <s v="20213877"/>
    <x v="2"/>
  </r>
  <r>
    <s v="20533710"/>
    <x v="2"/>
  </r>
  <r>
    <s v="20453077"/>
    <x v="2"/>
  </r>
  <r>
    <s v="21917508"/>
    <x v="2"/>
  </r>
  <r>
    <s v="21789537"/>
    <x v="2"/>
  </r>
  <r>
    <s v="20506198"/>
    <x v="2"/>
  </r>
  <r>
    <s v="21794532"/>
    <x v="2"/>
  </r>
  <r>
    <s v="20603086"/>
    <x v="2"/>
  </r>
  <r>
    <s v="21908423"/>
    <x v="2"/>
  </r>
  <r>
    <s v="20409154"/>
    <x v="2"/>
  </r>
  <r>
    <s v="20284033"/>
    <x v="2"/>
  </r>
  <r>
    <s v="20434533"/>
    <x v="2"/>
  </r>
  <r>
    <s v="20574502"/>
    <x v="2"/>
  </r>
  <r>
    <s v="20448511"/>
    <x v="2"/>
  </r>
  <r>
    <s v="20328224"/>
    <x v="2"/>
  </r>
  <r>
    <s v="20420895"/>
    <x v="2"/>
  </r>
  <r>
    <s v="20524683"/>
    <x v="2"/>
  </r>
  <r>
    <s v="20885845"/>
    <x v="2"/>
  </r>
  <r>
    <s v="20433387"/>
    <x v="2"/>
  </r>
  <r>
    <s v="20463355"/>
    <x v="2"/>
  </r>
  <r>
    <s v="20205076"/>
    <x v="2"/>
  </r>
  <r>
    <s v="21868440"/>
    <x v="2"/>
  </r>
  <r>
    <s v="20429902"/>
    <x v="2"/>
  </r>
  <r>
    <s v="20464555"/>
    <x v="2"/>
  </r>
  <r>
    <s v="20593825"/>
    <x v="2"/>
  </r>
  <r>
    <s v="21335665"/>
    <x v="2"/>
  </r>
  <r>
    <s v="20403533"/>
    <x v="2"/>
  </r>
  <r>
    <s v="21892831"/>
    <x v="2"/>
  </r>
  <r>
    <s v="22030456"/>
    <x v="2"/>
  </r>
  <r>
    <s v="21523030"/>
    <x v="2"/>
  </r>
  <r>
    <s v="21867183"/>
    <x v="2"/>
  </r>
  <r>
    <s v="21252229"/>
    <x v="2"/>
  </r>
  <r>
    <s v="20338981"/>
    <x v="2"/>
  </r>
  <r>
    <s v="20413184"/>
    <x v="2"/>
  </r>
  <r>
    <s v="20817099"/>
    <x v="2"/>
  </r>
  <r>
    <s v="21427342"/>
    <x v="2"/>
  </r>
  <r>
    <s v="20765270"/>
    <x v="2"/>
  </r>
  <r>
    <s v="20454657"/>
    <x v="2"/>
  </r>
  <r>
    <s v="21589490"/>
    <x v="2"/>
  </r>
  <r>
    <s v="21511985"/>
    <x v="2"/>
  </r>
  <r>
    <s v="20877530"/>
    <x v="2"/>
  </r>
  <r>
    <s v="20862814"/>
    <x v="2"/>
  </r>
  <r>
    <s v="20220468"/>
    <x v="2"/>
  </r>
  <r>
    <s v="20172879"/>
    <x v="2"/>
  </r>
  <r>
    <s v="20382048"/>
    <x v="2"/>
  </r>
  <r>
    <s v="20605906"/>
    <x v="2"/>
  </r>
  <r>
    <s v="20408493"/>
    <x v="2"/>
  </r>
  <r>
    <s v="20416697"/>
    <x v="2"/>
  </r>
  <r>
    <s v="20401148"/>
    <x v="2"/>
  </r>
  <r>
    <s v="20607607"/>
    <x v="2"/>
  </r>
  <r>
    <s v="20587334"/>
    <x v="2"/>
  </r>
  <r>
    <s v="21917565"/>
    <x v="2"/>
  </r>
  <r>
    <s v="20521508"/>
    <x v="2"/>
  </r>
  <r>
    <s v="21903732"/>
    <x v="2"/>
  </r>
  <r>
    <s v="20446263"/>
    <x v="2"/>
  </r>
  <r>
    <s v="21847270"/>
    <x v="2"/>
  </r>
  <r>
    <s v="20190798"/>
    <x v="2"/>
  </r>
  <r>
    <s v="21884421"/>
    <x v="2"/>
  </r>
  <r>
    <s v="21782539"/>
    <x v="2"/>
  </r>
  <r>
    <s v="21886488"/>
    <x v="2"/>
  </r>
  <r>
    <s v="20524865"/>
    <x v="2"/>
  </r>
  <r>
    <s v="20348083"/>
    <x v="2"/>
  </r>
  <r>
    <s v="21846083"/>
    <x v="2"/>
  </r>
  <r>
    <s v="20607464"/>
    <x v="2"/>
  </r>
  <r>
    <s v="20253072"/>
    <x v="2"/>
  </r>
  <r>
    <s v="20308208"/>
    <x v="2"/>
  </r>
  <r>
    <s v="20428726"/>
    <x v="2"/>
  </r>
  <r>
    <s v="21884161"/>
    <x v="2"/>
  </r>
  <r>
    <s v="21903025"/>
    <x v="2"/>
  </r>
  <r>
    <s v="20435951"/>
    <x v="2"/>
  </r>
  <r>
    <s v="20172877"/>
    <x v="2"/>
  </r>
  <r>
    <s v="20163182"/>
    <x v="2"/>
  </r>
  <r>
    <s v="21869104"/>
    <x v="2"/>
  </r>
  <r>
    <s v="21921675"/>
    <x v="2"/>
  </r>
  <r>
    <s v="20481076"/>
    <x v="2"/>
  </r>
  <r>
    <s v="20360133"/>
    <x v="2"/>
  </r>
  <r>
    <s v="21892457"/>
    <x v="2"/>
  </r>
  <r>
    <s v="20294000"/>
    <x v="2"/>
  </r>
  <r>
    <s v="20533543"/>
    <x v="2"/>
  </r>
  <r>
    <s v="20532677"/>
    <x v="2"/>
  </r>
  <r>
    <s v="20335627"/>
    <x v="2"/>
  </r>
  <r>
    <s v="21908245"/>
    <x v="2"/>
  </r>
  <r>
    <s v="24577327"/>
    <x v="2"/>
  </r>
  <r>
    <s v="20829965"/>
    <x v="2"/>
  </r>
  <r>
    <s v="21871397"/>
    <x v="2"/>
  </r>
  <r>
    <s v="21826235"/>
    <x v="2"/>
  </r>
  <r>
    <s v="21872554"/>
    <x v="2"/>
  </r>
  <r>
    <s v="21851547"/>
    <x v="2"/>
  </r>
  <r>
    <s v="21489484"/>
    <x v="2"/>
  </r>
  <r>
    <s v="21012183"/>
    <x v="2"/>
  </r>
  <r>
    <s v="21775791"/>
    <x v="2"/>
  </r>
  <r>
    <s v="24313203"/>
    <x v="2"/>
  </r>
  <r>
    <s v="20436218"/>
    <x v="2"/>
  </r>
  <r>
    <s v="20164579"/>
    <x v="2"/>
  </r>
  <r>
    <s v="20484936"/>
    <x v="2"/>
  </r>
  <r>
    <s v="21804459"/>
    <x v="2"/>
  </r>
  <r>
    <s v="21813494"/>
    <x v="2"/>
  </r>
  <r>
    <s v="21845154"/>
    <x v="2"/>
  </r>
  <r>
    <s v="20414776"/>
    <x v="2"/>
  </r>
  <r>
    <s v="20549765"/>
    <x v="2"/>
  </r>
  <r>
    <s v="20436244"/>
    <x v="2"/>
  </r>
  <r>
    <s v="20349131"/>
    <x v="2"/>
  </r>
  <r>
    <s v="21643822"/>
    <x v="2"/>
  </r>
  <r>
    <s v="21649361"/>
    <x v="2"/>
  </r>
  <r>
    <s v="20637693"/>
    <x v="2"/>
  </r>
  <r>
    <s v="21906763"/>
    <x v="2"/>
  </r>
  <r>
    <s v="21397753"/>
    <x v="2"/>
  </r>
  <r>
    <s v="20365079"/>
    <x v="2"/>
  </r>
  <r>
    <s v="21722565"/>
    <x v="2"/>
  </r>
  <r>
    <s v="24558379"/>
    <x v="2"/>
  </r>
  <r>
    <s v="21508961"/>
    <x v="2"/>
  </r>
  <r>
    <s v="20456174"/>
    <x v="2"/>
  </r>
  <r>
    <s v="20719192"/>
    <x v="2"/>
  </r>
  <r>
    <s v="20586600"/>
    <x v="2"/>
  </r>
  <r>
    <s v="20435220"/>
    <x v="2"/>
  </r>
  <r>
    <s v="20829966"/>
    <x v="2"/>
  </r>
  <r>
    <s v="20450517"/>
    <x v="2"/>
  </r>
  <r>
    <s v="20454299"/>
    <x v="2"/>
  </r>
  <r>
    <s v="21612545"/>
    <x v="2"/>
  </r>
  <r>
    <s v="20893155"/>
    <x v="2"/>
  </r>
  <r>
    <s v="21855225"/>
    <x v="2"/>
  </r>
  <r>
    <s v="20197423"/>
    <x v="2"/>
  </r>
  <r>
    <s v="21705463"/>
    <x v="2"/>
  </r>
  <r>
    <s v="20491559"/>
    <x v="2"/>
  </r>
  <r>
    <s v="21463467"/>
    <x v="2"/>
  </r>
  <r>
    <s v="20636463"/>
    <x v="2"/>
  </r>
  <r>
    <s v="21653366"/>
    <x v="2"/>
  </r>
  <r>
    <s v="20958818"/>
    <x v="2"/>
  </r>
  <r>
    <s v="21879445"/>
    <x v="2"/>
  </r>
  <r>
    <s v="21082718"/>
    <x v="2"/>
  </r>
  <r>
    <s v="20139458"/>
    <x v="2"/>
  </r>
  <r>
    <s v="21108598"/>
    <x v="2"/>
  </r>
  <r>
    <s v="20784373"/>
    <x v="2"/>
  </r>
  <r>
    <s v="21894142"/>
    <x v="2"/>
  </r>
  <r>
    <s v="21361769"/>
    <x v="2"/>
  </r>
  <r>
    <s v="20489764"/>
    <x v="2"/>
  </r>
  <r>
    <s v="21320178"/>
    <x v="2"/>
  </r>
  <r>
    <s v="21900962"/>
    <x v="2"/>
  </r>
  <r>
    <s v="21443977"/>
    <x v="2"/>
  </r>
  <r>
    <s v="21569753"/>
    <x v="2"/>
  </r>
  <r>
    <s v="21861731"/>
    <x v="2"/>
  </r>
  <r>
    <s v="21782252"/>
    <x v="2"/>
  </r>
  <r>
    <s v="21303965"/>
    <x v="2"/>
  </r>
  <r>
    <s v="20253124"/>
    <x v="2"/>
  </r>
  <r>
    <s v="21161156"/>
    <x v="2"/>
  </r>
  <r>
    <s v="21729248"/>
    <x v="2"/>
  </r>
  <r>
    <s v="20563054"/>
    <x v="2"/>
  </r>
  <r>
    <s v="20470909"/>
    <x v="2"/>
  </r>
  <r>
    <s v="21489992"/>
    <x v="2"/>
  </r>
  <r>
    <s v="20591595"/>
    <x v="2"/>
  </r>
  <r>
    <s v="20403212"/>
    <x v="2"/>
  </r>
  <r>
    <s v="20839821"/>
    <x v="2"/>
  </r>
  <r>
    <s v="20499016"/>
    <x v="2"/>
  </r>
  <r>
    <s v="21917708"/>
    <x v="2"/>
  </r>
  <r>
    <s v="20893130"/>
    <x v="2"/>
  </r>
  <r>
    <s v="20075992"/>
    <x v="2"/>
  </r>
  <r>
    <s v="21881784"/>
    <x v="2"/>
  </r>
  <r>
    <s v="24217758"/>
    <x v="2"/>
  </r>
  <r>
    <s v="21614260"/>
    <x v="2"/>
  </r>
  <r>
    <s v="24577769"/>
    <x v="2"/>
  </r>
  <r>
    <s v="20415737"/>
    <x v="2"/>
  </r>
  <r>
    <s v="21829596"/>
    <x v="2"/>
  </r>
  <r>
    <s v="20575899"/>
    <x v="2"/>
  </r>
  <r>
    <s v="21710604"/>
    <x v="2"/>
  </r>
  <r>
    <s v="21702123"/>
    <x v="2"/>
  </r>
  <r>
    <s v="24577493"/>
    <x v="2"/>
  </r>
  <r>
    <s v="20964891"/>
    <x v="2"/>
  </r>
  <r>
    <s v="20253512"/>
    <x v="2"/>
  </r>
  <r>
    <s v="20210238"/>
    <x v="2"/>
  </r>
  <r>
    <s v="21015090"/>
    <x v="2"/>
  </r>
  <r>
    <s v="20714965"/>
    <x v="2"/>
  </r>
  <r>
    <s v="24572799"/>
    <x v="2"/>
  </r>
  <r>
    <s v="20239421"/>
    <x v="2"/>
  </r>
  <r>
    <s v="21505243"/>
    <x v="2"/>
  </r>
  <r>
    <s v="21806421"/>
    <x v="2"/>
  </r>
  <r>
    <s v="21916792"/>
    <x v="2"/>
  </r>
  <r>
    <s v="21704841"/>
    <x v="2"/>
  </r>
  <r>
    <s v="20577187"/>
    <x v="2"/>
  </r>
  <r>
    <s v="22016468"/>
    <x v="2"/>
  </r>
  <r>
    <s v="20910479"/>
    <x v="2"/>
  </r>
  <r>
    <s v="21021758"/>
    <x v="2"/>
  </r>
  <r>
    <s v="20494330"/>
    <x v="2"/>
  </r>
  <r>
    <s v="24543376"/>
    <x v="2"/>
  </r>
  <r>
    <s v="20322274"/>
    <x v="2"/>
  </r>
  <r>
    <s v="20893177"/>
    <x v="2"/>
  </r>
  <r>
    <s v="20345410"/>
    <x v="2"/>
  </r>
  <r>
    <s v="25292454"/>
    <x v="2"/>
  </r>
  <r>
    <s v="25268485"/>
    <x v="2"/>
  </r>
  <r>
    <s v="25294154"/>
    <x v="2"/>
  </r>
  <r>
    <s v="25296653"/>
    <x v="2"/>
  </r>
  <r>
    <s v="21769188"/>
    <x v="2"/>
  </r>
  <r>
    <s v="21166520"/>
    <x v="2"/>
  </r>
  <r>
    <s v="20632911"/>
    <x v="2"/>
  </r>
  <r>
    <s v="20483141"/>
    <x v="2"/>
  </r>
  <r>
    <s v="20528121"/>
    <x v="2"/>
  </r>
  <r>
    <s v="24021735"/>
    <x v="2"/>
  </r>
  <r>
    <s v="21913945"/>
    <x v="2"/>
  </r>
  <r>
    <s v="20291752"/>
    <x v="2"/>
  </r>
  <r>
    <s v="24311669"/>
    <x v="2"/>
  </r>
  <r>
    <s v="21792023"/>
    <x v="2"/>
  </r>
  <r>
    <s v="21087369"/>
    <x v="2"/>
  </r>
  <r>
    <s v="20428242"/>
    <x v="2"/>
  </r>
  <r>
    <s v="20611866"/>
    <x v="2"/>
  </r>
  <r>
    <s v="20732697"/>
    <x v="2"/>
  </r>
  <r>
    <s v="21680449"/>
    <x v="2"/>
  </r>
  <r>
    <s v="20635856"/>
    <x v="2"/>
  </r>
  <r>
    <s v="20577901"/>
    <x v="2"/>
  </r>
  <r>
    <s v="21529335"/>
    <x v="2"/>
  </r>
  <r>
    <s v="21610408"/>
    <x v="2"/>
  </r>
  <r>
    <s v="21887354"/>
    <x v="2"/>
  </r>
  <r>
    <s v="20579634"/>
    <x v="2"/>
  </r>
  <r>
    <s v="21190785"/>
    <x v="2"/>
  </r>
  <r>
    <s v="21231609"/>
    <x v="2"/>
  </r>
  <r>
    <s v="20496572"/>
    <x v="2"/>
  </r>
  <r>
    <s v="20509712"/>
    <x v="2"/>
  </r>
  <r>
    <s v="20424434"/>
    <x v="2"/>
  </r>
  <r>
    <s v="20439519"/>
    <x v="2"/>
  </r>
  <r>
    <s v="21893826"/>
    <x v="2"/>
  </r>
  <r>
    <s v="21912759"/>
    <x v="2"/>
  </r>
  <r>
    <s v="20540778"/>
    <x v="2"/>
  </r>
  <r>
    <s v="21616240"/>
    <x v="2"/>
  </r>
  <r>
    <s v="21139951"/>
    <x v="2"/>
  </r>
  <r>
    <s v="20759731"/>
    <x v="2"/>
  </r>
  <r>
    <s v="21895171"/>
    <x v="2"/>
  </r>
  <r>
    <s v="20495095"/>
    <x v="2"/>
  </r>
  <r>
    <s v="21841655"/>
    <x v="2"/>
  </r>
  <r>
    <s v="20554514"/>
    <x v="2"/>
  </r>
  <r>
    <s v="21235632"/>
    <x v="2"/>
  </r>
  <r>
    <s v="21896202"/>
    <x v="2"/>
  </r>
  <r>
    <s v="21886366"/>
    <x v="2"/>
  </r>
  <r>
    <s v="20590938"/>
    <x v="2"/>
  </r>
  <r>
    <s v="20522591"/>
    <x v="2"/>
  </r>
  <r>
    <s v="20303458"/>
    <x v="2"/>
  </r>
  <r>
    <s v="25109227"/>
    <x v="2"/>
  </r>
  <r>
    <s v="20433595"/>
    <x v="2"/>
  </r>
  <r>
    <s v="20569301"/>
    <x v="2"/>
  </r>
  <r>
    <s v="20291177"/>
    <x v="2"/>
  </r>
  <r>
    <s v="21635134"/>
    <x v="2"/>
  </r>
  <r>
    <s v="20417039"/>
    <x v="2"/>
  </r>
  <r>
    <s v="21714079"/>
    <x v="2"/>
  </r>
  <r>
    <s v="21633984"/>
    <x v="2"/>
  </r>
  <r>
    <s v="20288019"/>
    <x v="2"/>
  </r>
  <r>
    <s v="21719275"/>
    <x v="2"/>
  </r>
  <r>
    <s v="20915745"/>
    <x v="2"/>
  </r>
  <r>
    <s v="21227478"/>
    <x v="2"/>
  </r>
  <r>
    <s v="25109292"/>
    <x v="2"/>
  </r>
  <r>
    <s v="20452112"/>
    <x v="2"/>
  </r>
  <r>
    <s v="20515050"/>
    <x v="2"/>
  </r>
  <r>
    <s v="20771211"/>
    <x v="2"/>
  </r>
  <r>
    <s v="21415864"/>
    <x v="2"/>
  </r>
  <r>
    <s v="20704951"/>
    <x v="2"/>
  </r>
  <r>
    <s v="20435526"/>
    <x v="2"/>
  </r>
  <r>
    <s v="20229297"/>
    <x v="2"/>
  </r>
  <r>
    <s v="25291644"/>
    <x v="2"/>
  </r>
  <r>
    <s v="20422326"/>
    <x v="2"/>
  </r>
  <r>
    <s v="20567303"/>
    <x v="2"/>
  </r>
  <r>
    <s v="21906080"/>
    <x v="2"/>
  </r>
  <r>
    <s v="21245120"/>
    <x v="2"/>
  </r>
  <r>
    <s v="25291668"/>
    <x v="2"/>
  </r>
  <r>
    <s v="20741901"/>
    <x v="2"/>
  </r>
  <r>
    <s v="20855992"/>
    <x v="2"/>
  </r>
  <r>
    <s v="20481844"/>
    <x v="2"/>
  </r>
  <r>
    <s v="21888699"/>
    <x v="2"/>
  </r>
  <r>
    <s v="20467070"/>
    <x v="2"/>
  </r>
  <r>
    <s v="20258848"/>
    <x v="2"/>
  </r>
  <r>
    <s v="20551669"/>
    <x v="2"/>
  </r>
  <r>
    <s v="20883343"/>
    <x v="2"/>
  </r>
  <r>
    <s v="21827180"/>
    <x v="2"/>
  </r>
  <r>
    <s v="21629571"/>
    <x v="2"/>
  </r>
  <r>
    <s v="21137865"/>
    <x v="2"/>
  </r>
  <r>
    <s v="20487088"/>
    <x v="2"/>
  </r>
  <r>
    <s v="20469631"/>
    <x v="2"/>
  </r>
  <r>
    <s v="20594058"/>
    <x v="2"/>
  </r>
  <r>
    <s v="21500788"/>
    <x v="2"/>
  </r>
  <r>
    <s v="20264807"/>
    <x v="2"/>
  </r>
  <r>
    <s v="21755508"/>
    <x v="2"/>
  </r>
  <r>
    <s v="21897492"/>
    <x v="2"/>
  </r>
  <r>
    <s v="21525125"/>
    <x v="2"/>
  </r>
  <r>
    <s v="21339311"/>
    <x v="2"/>
  </r>
  <r>
    <s v="21238413"/>
    <x v="2"/>
  </r>
  <r>
    <s v="21002880"/>
    <x v="2"/>
  </r>
  <r>
    <s v="20533318"/>
    <x v="2"/>
  </r>
  <r>
    <s v="21919917"/>
    <x v="2"/>
  </r>
  <r>
    <s v="20418297"/>
    <x v="2"/>
  </r>
  <r>
    <s v="20562485"/>
    <x v="2"/>
  </r>
  <r>
    <s v="22643336"/>
    <x v="2"/>
  </r>
  <r>
    <s v="20469871"/>
    <x v="2"/>
  </r>
  <r>
    <s v="21670303"/>
    <x v="2"/>
  </r>
  <r>
    <s v="21794481"/>
    <x v="2"/>
  </r>
  <r>
    <s v="20453961"/>
    <x v="2"/>
  </r>
  <r>
    <s v="20359754"/>
    <x v="2"/>
  </r>
  <r>
    <s v="20575301"/>
    <x v="2"/>
  </r>
  <r>
    <s v="20617718"/>
    <x v="2"/>
  </r>
  <r>
    <s v="21016204"/>
    <x v="2"/>
  </r>
  <r>
    <s v="21930524"/>
    <x v="2"/>
  </r>
  <r>
    <s v="21233447"/>
    <x v="2"/>
  </r>
  <r>
    <s v="20161532"/>
    <x v="2"/>
  </r>
  <r>
    <s v="20542014"/>
    <x v="2"/>
  </r>
  <r>
    <s v="21705839"/>
    <x v="2"/>
  </r>
  <r>
    <s v="21818791"/>
    <x v="2"/>
  </r>
  <r>
    <s v="21792800"/>
    <x v="2"/>
  </r>
  <r>
    <s v="20792175"/>
    <x v="2"/>
  </r>
  <r>
    <s v="20531328"/>
    <x v="2"/>
  </r>
  <r>
    <s v="20439547"/>
    <x v="2"/>
  </r>
  <r>
    <s v="21230250"/>
    <x v="2"/>
  </r>
  <r>
    <s v="21017942"/>
    <x v="2"/>
  </r>
  <r>
    <s v="21587437"/>
    <x v="2"/>
  </r>
  <r>
    <s v="21339194"/>
    <x v="2"/>
  </r>
  <r>
    <s v="20422806"/>
    <x v="2"/>
  </r>
  <r>
    <s v="20563444"/>
    <x v="2"/>
  </r>
  <r>
    <s v="21241225"/>
    <x v="2"/>
  </r>
  <r>
    <s v="21908400"/>
    <x v="2"/>
  </r>
  <r>
    <s v="20487071"/>
    <x v="2"/>
  </r>
  <r>
    <s v="21718258"/>
    <x v="2"/>
  </r>
  <r>
    <s v="21798359"/>
    <x v="2"/>
  </r>
  <r>
    <s v="21841973"/>
    <x v="2"/>
  </r>
  <r>
    <s v="20567297"/>
    <x v="2"/>
  </r>
  <r>
    <s v="21692299"/>
    <x v="2"/>
  </r>
  <r>
    <s v="21894924"/>
    <x v="2"/>
  </r>
  <r>
    <s v="20531216"/>
    <x v="2"/>
  </r>
  <r>
    <s v="21811010"/>
    <x v="2"/>
  </r>
  <r>
    <s v="20462578"/>
    <x v="2"/>
  </r>
  <r>
    <s v="20893126"/>
    <x v="2"/>
  </r>
  <r>
    <s v="24982900"/>
    <x v="2"/>
  </r>
  <r>
    <s v="21839913"/>
    <x v="2"/>
  </r>
  <r>
    <s v="20626923"/>
    <x v="2"/>
  </r>
  <r>
    <s v="21661979"/>
    <x v="2"/>
  </r>
  <r>
    <s v="20384932"/>
    <x v="2"/>
  </r>
  <r>
    <s v="20874448"/>
    <x v="2"/>
  </r>
  <r>
    <s v="21879512"/>
    <x v="2"/>
  </r>
  <r>
    <s v="20137489"/>
    <x v="2"/>
  </r>
  <r>
    <s v="21501016"/>
    <x v="2"/>
  </r>
  <r>
    <s v="21801115"/>
    <x v="2"/>
  </r>
  <r>
    <s v="21705231"/>
    <x v="2"/>
  </r>
  <r>
    <s v="24306504"/>
    <x v="2"/>
  </r>
  <r>
    <s v="20527149"/>
    <x v="2"/>
  </r>
  <r>
    <s v="21795884"/>
    <x v="2"/>
  </r>
  <r>
    <s v="20391292"/>
    <x v="2"/>
  </r>
  <r>
    <s v="20883851"/>
    <x v="2"/>
  </r>
  <r>
    <s v="20392804"/>
    <x v="2"/>
  </r>
  <r>
    <s v="20764597"/>
    <x v="2"/>
  </r>
  <r>
    <s v="24369060"/>
    <x v="2"/>
  </r>
  <r>
    <s v="20794032"/>
    <x v="2"/>
  </r>
  <r>
    <s v="21068528"/>
    <x v="2"/>
  </r>
  <r>
    <s v="20203508"/>
    <x v="2"/>
  </r>
  <r>
    <s v="21921835"/>
    <x v="2"/>
  </r>
  <r>
    <s v="21523286"/>
    <x v="2"/>
  </r>
  <r>
    <s v="20249765"/>
    <x v="2"/>
  </r>
  <r>
    <s v="20603551"/>
    <x v="2"/>
  </r>
  <r>
    <s v="20631978"/>
    <x v="2"/>
  </r>
  <r>
    <s v="24308244"/>
    <x v="2"/>
  </r>
  <r>
    <s v="20276637"/>
    <x v="2"/>
  </r>
  <r>
    <s v="20877531"/>
    <x v="2"/>
  </r>
  <r>
    <s v="20405562"/>
    <x v="2"/>
  </r>
  <r>
    <s v="24543335"/>
    <x v="2"/>
  </r>
  <r>
    <s v="21936104"/>
    <x v="2"/>
  </r>
  <r>
    <s v="21894076"/>
    <x v="2"/>
  </r>
  <r>
    <s v="20344518"/>
    <x v="2"/>
  </r>
  <r>
    <s v="24318895"/>
    <x v="2"/>
  </r>
  <r>
    <s v="20671337"/>
    <x v="2"/>
  </r>
  <r>
    <s v="21555235"/>
    <x v="2"/>
  </r>
  <r>
    <s v="20214497"/>
    <x v="2"/>
  </r>
  <r>
    <s v="20220444"/>
    <x v="2"/>
  </r>
  <r>
    <s v="20320396"/>
    <x v="2"/>
  </r>
  <r>
    <s v="20423624"/>
    <x v="2"/>
  </r>
  <r>
    <s v="20483803"/>
    <x v="2"/>
  </r>
  <r>
    <s v="20434370"/>
    <x v="2"/>
  </r>
  <r>
    <s v="20857358"/>
    <x v="2"/>
  </r>
  <r>
    <s v="20818484"/>
    <x v="2"/>
  </r>
  <r>
    <s v="20464261"/>
    <x v="2"/>
  </r>
  <r>
    <s v="21235186"/>
    <x v="2"/>
  </r>
  <r>
    <s v="20515411"/>
    <x v="2"/>
  </r>
  <r>
    <s v="20327972"/>
    <x v="2"/>
  </r>
  <r>
    <s v="21186975"/>
    <x v="2"/>
  </r>
  <r>
    <s v="21703917"/>
    <x v="2"/>
  </r>
  <r>
    <s v="20441062"/>
    <x v="2"/>
  </r>
  <r>
    <s v="21737039"/>
    <x v="2"/>
  </r>
  <r>
    <s v="20775004"/>
    <x v="2"/>
  </r>
  <r>
    <s v="20403740"/>
    <x v="2"/>
  </r>
  <r>
    <s v="21705788"/>
    <x v="2"/>
  </r>
  <r>
    <s v="20626412"/>
    <x v="2"/>
  </r>
  <r>
    <s v="20220102"/>
    <x v="2"/>
  </r>
  <r>
    <s v="20782160"/>
    <x v="2"/>
  </r>
  <r>
    <s v="21705459"/>
    <x v="2"/>
  </r>
  <r>
    <s v="20565380"/>
    <x v="2"/>
  </r>
  <r>
    <s v="21246864"/>
    <x v="2"/>
  </r>
  <r>
    <s v="20605068"/>
    <x v="2"/>
  </r>
  <r>
    <s v="10009426"/>
    <x v="2"/>
  </r>
  <r>
    <s v="24306307"/>
    <x v="2"/>
  </r>
  <r>
    <s v="21123459"/>
    <x v="2"/>
  </r>
  <r>
    <s v="21884361"/>
    <x v="2"/>
  </r>
  <r>
    <s v="21876524"/>
    <x v="2"/>
  </r>
  <r>
    <s v="20332587"/>
    <x v="2"/>
  </r>
  <r>
    <s v="20991838"/>
    <x v="2"/>
  </r>
  <r>
    <s v="20323336"/>
    <x v="2"/>
  </r>
  <r>
    <s v="21791980"/>
    <x v="2"/>
  </r>
  <r>
    <s v="21225174"/>
    <x v="2"/>
  </r>
  <r>
    <s v="20546468"/>
    <x v="2"/>
  </r>
  <r>
    <s v="20429452"/>
    <x v="2"/>
  </r>
  <r>
    <s v="21229583"/>
    <x v="2"/>
  </r>
  <r>
    <s v="20487035"/>
    <x v="2"/>
  </r>
  <r>
    <s v="21872128"/>
    <x v="2"/>
  </r>
  <r>
    <s v="20504785"/>
    <x v="2"/>
  </r>
  <r>
    <s v="21852545"/>
    <x v="2"/>
  </r>
  <r>
    <s v="21821777"/>
    <x v="2"/>
  </r>
  <r>
    <s v="21876336"/>
    <x v="2"/>
  </r>
  <r>
    <s v="20993733"/>
    <x v="2"/>
  </r>
  <r>
    <s v="21319199"/>
    <x v="2"/>
  </r>
  <r>
    <s v="20352155"/>
    <x v="2"/>
  </r>
  <r>
    <s v="20818883"/>
    <x v="2"/>
  </r>
  <r>
    <s v="21231299"/>
    <x v="2"/>
  </r>
  <r>
    <s v="20238511"/>
    <x v="2"/>
  </r>
  <r>
    <s v="20291423"/>
    <x v="2"/>
  </r>
  <r>
    <s v="20896850"/>
    <x v="2"/>
  </r>
  <r>
    <s v="24452088"/>
    <x v="2"/>
  </r>
  <r>
    <s v="21844716"/>
    <x v="2"/>
  </r>
  <r>
    <s v="20492913"/>
    <x v="2"/>
  </r>
  <r>
    <s v="21775902"/>
    <x v="2"/>
  </r>
  <r>
    <s v="20858861"/>
    <x v="2"/>
  </r>
  <r>
    <s v="21882858"/>
    <x v="2"/>
  </r>
  <r>
    <s v="21866748"/>
    <x v="2"/>
  </r>
  <r>
    <s v="20571405"/>
    <x v="2"/>
  </r>
  <r>
    <s v="20829550"/>
    <x v="2"/>
  </r>
  <r>
    <s v="20354015"/>
    <x v="2"/>
  </r>
  <r>
    <s v="20504440"/>
    <x v="2"/>
  </r>
  <r>
    <s v="21653011"/>
    <x v="2"/>
  </r>
  <r>
    <s v="21847978"/>
    <x v="2"/>
  </r>
  <r>
    <s v="21746905"/>
    <x v="2"/>
  </r>
  <r>
    <s v="21528215"/>
    <x v="2"/>
  </r>
  <r>
    <s v="20175713"/>
    <x v="2"/>
  </r>
  <r>
    <s v="20183897"/>
    <x v="2"/>
  </r>
  <r>
    <s v="21881279"/>
    <x v="2"/>
  </r>
  <r>
    <s v="24297563"/>
    <x v="2"/>
  </r>
  <r>
    <s v="21091977"/>
    <x v="2"/>
  </r>
  <r>
    <s v="20470812"/>
    <x v="2"/>
  </r>
  <r>
    <s v="24306444"/>
    <x v="2"/>
  </r>
  <r>
    <s v="21921231"/>
    <x v="2"/>
  </r>
  <r>
    <s v="20172217"/>
    <x v="2"/>
  </r>
  <r>
    <s v="20813513"/>
    <x v="2"/>
  </r>
  <r>
    <s v="21799528"/>
    <x v="2"/>
  </r>
  <r>
    <s v="21843895"/>
    <x v="2"/>
  </r>
  <r>
    <s v="21898833"/>
    <x v="2"/>
  </r>
  <r>
    <s v="20498044"/>
    <x v="2"/>
  </r>
  <r>
    <s v="20378270"/>
    <x v="2"/>
  </r>
  <r>
    <s v="24310133"/>
    <x v="2"/>
  </r>
  <r>
    <s v="21835031"/>
    <x v="2"/>
  </r>
  <r>
    <s v="20539289"/>
    <x v="2"/>
  </r>
  <r>
    <s v="21372941"/>
    <x v="2"/>
  </r>
  <r>
    <s v="20915408"/>
    <x v="2"/>
  </r>
  <r>
    <s v="21813230"/>
    <x v="2"/>
  </r>
  <r>
    <s v="20436398"/>
    <x v="2"/>
  </r>
  <r>
    <s v="21488402"/>
    <x v="2"/>
  </r>
  <r>
    <s v="20355771"/>
    <x v="2"/>
  </r>
  <r>
    <s v="20493337"/>
    <x v="2"/>
  </r>
  <r>
    <s v="21769042"/>
    <x v="2"/>
  </r>
  <r>
    <s v="20553365"/>
    <x v="2"/>
  </r>
  <r>
    <s v="21792190"/>
    <x v="2"/>
  </r>
  <r>
    <s v="21063347"/>
    <x v="2"/>
  </r>
  <r>
    <s v="20434697"/>
    <x v="2"/>
  </r>
  <r>
    <s v="20783994"/>
    <x v="2"/>
  </r>
  <r>
    <s v="24262934"/>
    <x v="2"/>
  </r>
  <r>
    <s v="21477376"/>
    <x v="2"/>
  </r>
  <r>
    <s v="21890422"/>
    <x v="2"/>
  </r>
  <r>
    <s v="21917900"/>
    <x v="2"/>
  </r>
  <r>
    <s v="25272238"/>
    <x v="2"/>
  </r>
  <r>
    <s v="25269484"/>
    <x v="2"/>
  </r>
  <r>
    <s v="20574450"/>
    <x v="2"/>
  </r>
  <r>
    <s v="21870394"/>
    <x v="2"/>
  </r>
  <r>
    <s v="21281433"/>
    <x v="2"/>
  </r>
  <r>
    <s v="21746072"/>
    <x v="2"/>
  </r>
  <r>
    <s v="21926364"/>
    <x v="2"/>
  </r>
  <r>
    <s v="21784796"/>
    <x v="2"/>
  </r>
  <r>
    <s v="21198349"/>
    <x v="2"/>
  </r>
  <r>
    <s v="21924157"/>
    <x v="2"/>
  </r>
  <r>
    <s v="25282459"/>
    <x v="2"/>
  </r>
  <r>
    <s v="20491977"/>
    <x v="2"/>
  </r>
  <r>
    <s v="21383171"/>
    <x v="2"/>
  </r>
  <r>
    <s v="21886378"/>
    <x v="2"/>
  </r>
  <r>
    <s v="20520234"/>
    <x v="2"/>
  </r>
  <r>
    <s v="20706278"/>
    <x v="2"/>
  </r>
  <r>
    <s v="20425588"/>
    <x v="2"/>
  </r>
  <r>
    <s v="21285392"/>
    <x v="2"/>
  </r>
  <r>
    <s v="20840097"/>
    <x v="2"/>
  </r>
  <r>
    <s v="20200641"/>
    <x v="2"/>
  </r>
  <r>
    <s v="21213306"/>
    <x v="2"/>
  </r>
  <r>
    <s v="21907871"/>
    <x v="2"/>
  </r>
  <r>
    <s v="21261967"/>
    <x v="2"/>
  </r>
  <r>
    <s v="21005599"/>
    <x v="2"/>
  </r>
  <r>
    <s v="20584414"/>
    <x v="2"/>
  </r>
  <r>
    <s v="21798523"/>
    <x v="2"/>
  </r>
  <r>
    <s v="20443673"/>
    <x v="2"/>
  </r>
  <r>
    <s v="21891165"/>
    <x v="2"/>
  </r>
  <r>
    <s v="21904711"/>
    <x v="2"/>
  </r>
  <r>
    <s v="25280550"/>
    <x v="2"/>
  </r>
  <r>
    <s v="21385127"/>
    <x v="2"/>
  </r>
  <r>
    <s v="21304780"/>
    <x v="2"/>
  </r>
  <r>
    <s v="20820413"/>
    <x v="2"/>
  </r>
  <r>
    <s v="20391426"/>
    <x v="2"/>
  </r>
  <r>
    <s v="20756891"/>
    <x v="2"/>
  </r>
  <r>
    <s v="25279257"/>
    <x v="2"/>
  </r>
  <r>
    <s v="21922637"/>
    <x v="2"/>
  </r>
  <r>
    <s v="20315237"/>
    <x v="2"/>
  </r>
  <r>
    <s v="21847969"/>
    <x v="2"/>
  </r>
  <r>
    <s v="25278447"/>
    <x v="2"/>
  </r>
  <r>
    <s v="20513374"/>
    <x v="2"/>
  </r>
  <r>
    <s v="20454962"/>
    <x v="2"/>
  </r>
  <r>
    <s v="21616676"/>
    <x v="2"/>
  </r>
  <r>
    <s v="20136311"/>
    <x v="2"/>
  </r>
  <r>
    <s v="20462430"/>
    <x v="2"/>
  </r>
  <r>
    <s v="20521635"/>
    <x v="2"/>
  </r>
  <r>
    <s v="21822216"/>
    <x v="2"/>
  </r>
  <r>
    <s v="21738425"/>
    <x v="2"/>
  </r>
  <r>
    <s v="21817062"/>
    <x v="2"/>
  </r>
  <r>
    <s v="21427065"/>
    <x v="2"/>
  </r>
  <r>
    <s v="20410187"/>
    <x v="2"/>
  </r>
  <r>
    <s v="20349367"/>
    <x v="2"/>
  </r>
  <r>
    <s v="21898485"/>
    <x v="2"/>
  </r>
  <r>
    <s v="21280759"/>
    <x v="2"/>
  </r>
  <r>
    <s v="21097855"/>
    <x v="2"/>
  </r>
  <r>
    <s v="20209620"/>
    <x v="2"/>
  </r>
  <r>
    <s v="21779583"/>
    <x v="2"/>
  </r>
  <r>
    <s v="20582162"/>
    <x v="2"/>
  </r>
  <r>
    <s v="21779873"/>
    <x v="2"/>
  </r>
  <r>
    <s v="21153533"/>
    <x v="2"/>
  </r>
  <r>
    <s v="21855819"/>
    <x v="2"/>
  </r>
  <r>
    <s v="21854425"/>
    <x v="2"/>
  </r>
  <r>
    <s v="20442445"/>
    <x v="2"/>
  </r>
  <r>
    <s v="21704457"/>
    <x v="2"/>
  </r>
  <r>
    <s v="20416679"/>
    <x v="2"/>
  </r>
  <r>
    <s v="21767638"/>
    <x v="2"/>
  </r>
  <r>
    <s v="21386811"/>
    <x v="2"/>
  </r>
  <r>
    <s v="21218739"/>
    <x v="2"/>
  </r>
  <r>
    <s v="21932722"/>
    <x v="2"/>
  </r>
  <r>
    <s v="20424640"/>
    <x v="2"/>
  </r>
  <r>
    <s v="20309049"/>
    <x v="2"/>
  </r>
  <r>
    <s v="21288585"/>
    <x v="2"/>
  </r>
  <r>
    <s v="20421943"/>
    <x v="2"/>
  </r>
  <r>
    <s v="20775720"/>
    <x v="2"/>
  </r>
  <r>
    <s v="20525413"/>
    <x v="2"/>
  </r>
  <r>
    <s v="25272262"/>
    <x v="2"/>
  </r>
  <r>
    <s v="24305039"/>
    <x v="2"/>
  </r>
  <r>
    <s v="21610309"/>
    <x v="2"/>
  </r>
  <r>
    <s v="21211803"/>
    <x v="2"/>
  </r>
  <r>
    <s v="20417285"/>
    <x v="2"/>
  </r>
  <r>
    <s v="24309069"/>
    <x v="2"/>
  </r>
  <r>
    <s v="20502893"/>
    <x v="2"/>
  </r>
  <r>
    <s v="20436540"/>
    <x v="2"/>
  </r>
  <r>
    <s v="25204666"/>
    <x v="2"/>
  </r>
  <r>
    <s v="25269641"/>
    <x v="2"/>
  </r>
  <r>
    <s v="20429120"/>
    <x v="2"/>
  </r>
  <r>
    <s v="21927409"/>
    <x v="2"/>
  </r>
  <r>
    <s v="20172298"/>
    <x v="2"/>
  </r>
  <r>
    <s v="20230760"/>
    <x v="2"/>
  </r>
  <r>
    <s v="20453006"/>
    <x v="2"/>
  </r>
  <r>
    <s v="21826340"/>
    <x v="2"/>
  </r>
  <r>
    <s v="25051579"/>
    <x v="2"/>
  </r>
  <r>
    <s v="20794482"/>
    <x v="2"/>
  </r>
  <r>
    <s v="24290189"/>
    <x v="2"/>
  </r>
  <r>
    <s v="21888486"/>
    <x v="2"/>
  </r>
  <r>
    <s v="20562792"/>
    <x v="2"/>
  </r>
  <r>
    <s v="20930548"/>
    <x v="2"/>
  </r>
  <r>
    <s v="21891742"/>
    <x v="2"/>
  </r>
  <r>
    <s v="20509217"/>
    <x v="2"/>
  </r>
  <r>
    <s v="20486579"/>
    <x v="2"/>
  </r>
  <r>
    <s v="24820422"/>
    <x v="2"/>
  </r>
  <r>
    <s v="25161903"/>
    <x v="2"/>
  </r>
  <r>
    <s v="20614801"/>
    <x v="2"/>
  </r>
  <r>
    <s v="20599907"/>
    <x v="2"/>
  </r>
  <r>
    <s v="20122462"/>
    <x v="2"/>
  </r>
  <r>
    <s v="24479059"/>
    <x v="2"/>
  </r>
  <r>
    <s v="22198556"/>
    <x v="2"/>
  </r>
  <r>
    <s v="21333085"/>
    <x v="2"/>
  </r>
  <r>
    <s v="21840713"/>
    <x v="2"/>
  </r>
  <r>
    <s v="20320429"/>
    <x v="2"/>
  </r>
  <r>
    <s v="20794668"/>
    <x v="2"/>
  </r>
  <r>
    <s v="21174800"/>
    <x v="2"/>
  </r>
  <r>
    <s v="20612718"/>
    <x v="2"/>
  </r>
  <r>
    <s v="21693410"/>
    <x v="2"/>
  </r>
  <r>
    <s v="21194312"/>
    <x v="2"/>
  </r>
  <r>
    <s v="25205421"/>
    <x v="2"/>
  </r>
  <r>
    <s v="25204668"/>
    <x v="2"/>
  </r>
  <r>
    <s v="20602546"/>
    <x v="2"/>
  </r>
  <r>
    <s v="20831757"/>
    <x v="2"/>
  </r>
  <r>
    <s v="21459395"/>
    <x v="2"/>
  </r>
  <r>
    <s v="20619366"/>
    <x v="2"/>
  </r>
  <r>
    <s v="20243559"/>
    <x v="2"/>
  </r>
  <r>
    <s v="20152135"/>
    <x v="2"/>
  </r>
  <r>
    <s v="20465165"/>
    <x v="2"/>
  </r>
  <r>
    <s v="20774693"/>
    <x v="2"/>
  </r>
  <r>
    <s v="25163202"/>
    <x v="2"/>
  </r>
  <r>
    <s v="25268805"/>
    <x v="2"/>
  </r>
  <r>
    <s v="20263572"/>
    <x v="2"/>
  </r>
  <r>
    <s v="20443009"/>
    <x v="2"/>
  </r>
  <r>
    <s v="25268779"/>
    <x v="2"/>
  </r>
  <r>
    <s v="21058570"/>
    <x v="2"/>
  </r>
  <r>
    <s v="20404434"/>
    <x v="2"/>
  </r>
  <r>
    <s v="21775700"/>
    <x v="2"/>
  </r>
  <r>
    <s v="21558511"/>
    <x v="2"/>
  </r>
  <r>
    <s v="21242927"/>
    <x v="2"/>
  </r>
  <r>
    <s v="20744887"/>
    <x v="2"/>
  </r>
  <r>
    <s v="21374470"/>
    <x v="2"/>
  </r>
  <r>
    <s v="24180150"/>
    <x v="2"/>
  </r>
  <r>
    <s v="20506234"/>
    <x v="2"/>
  </r>
  <r>
    <s v="21163475"/>
    <x v="2"/>
  </r>
  <r>
    <s v="20517278"/>
    <x v="2"/>
  </r>
  <r>
    <s v="21254140"/>
    <x v="2"/>
  </r>
  <r>
    <s v="21153600"/>
    <x v="2"/>
  </r>
  <r>
    <s v="20685116"/>
    <x v="2"/>
  </r>
  <r>
    <s v="21447332"/>
    <x v="2"/>
  </r>
  <r>
    <s v="21744744"/>
    <x v="2"/>
  </r>
  <r>
    <s v="20676966"/>
    <x v="2"/>
  </r>
  <r>
    <s v="21903637"/>
    <x v="2"/>
  </r>
  <r>
    <s v="20613114"/>
    <x v="2"/>
  </r>
  <r>
    <s v="20367539"/>
    <x v="2"/>
  </r>
  <r>
    <s v="20443500"/>
    <x v="2"/>
  </r>
  <r>
    <s v="21930832"/>
    <x v="2"/>
  </r>
  <r>
    <s v="20267084"/>
    <x v="2"/>
  </r>
  <r>
    <s v="20657503"/>
    <x v="2"/>
  </r>
  <r>
    <s v="21039479"/>
    <x v="2"/>
  </r>
  <r>
    <s v="20888978"/>
    <x v="2"/>
  </r>
  <r>
    <s v="24479546"/>
    <x v="2"/>
  </r>
  <r>
    <s v="20503810"/>
    <x v="2"/>
  </r>
  <r>
    <s v="22448282"/>
    <x v="2"/>
  </r>
  <r>
    <s v="21421257"/>
    <x v="2"/>
  </r>
  <r>
    <s v="24478709"/>
    <x v="2"/>
  </r>
  <r>
    <s v="21545071"/>
    <x v="2"/>
  </r>
  <r>
    <s v="21812108"/>
    <x v="2"/>
  </r>
  <r>
    <s v="21794812"/>
    <x v="2"/>
  </r>
  <r>
    <s v="25268946"/>
    <x v="2"/>
  </r>
  <r>
    <s v="20612291"/>
    <x v="2"/>
  </r>
  <r>
    <s v="20612147"/>
    <x v="2"/>
  </r>
  <r>
    <s v="20611821"/>
    <x v="2"/>
  </r>
  <r>
    <s v="20620116"/>
    <x v="2"/>
  </r>
  <r>
    <s v="20913268"/>
    <x v="2"/>
  </r>
  <r>
    <s v="20943921"/>
    <x v="2"/>
  </r>
  <r>
    <s v="20433135"/>
    <x v="2"/>
  </r>
  <r>
    <s v="20454436"/>
    <x v="2"/>
  </r>
  <r>
    <s v="20453099"/>
    <x v="2"/>
  </r>
  <r>
    <s v="20444732"/>
    <x v="2"/>
  </r>
  <r>
    <s v="20464085"/>
    <x v="2"/>
  </r>
  <r>
    <s v="20441514"/>
    <x v="2"/>
  </r>
  <r>
    <s v="20458002"/>
    <x v="2"/>
  </r>
  <r>
    <s v="20436199"/>
    <x v="2"/>
  </r>
  <r>
    <s v="20445557"/>
    <x v="2"/>
  </r>
  <r>
    <s v="20448554"/>
    <x v="2"/>
  </r>
  <r>
    <s v="20486331"/>
    <x v="2"/>
  </r>
  <r>
    <s v="20502190"/>
    <x v="2"/>
  </r>
  <r>
    <s v="20501042"/>
    <x v="2"/>
  </r>
  <r>
    <s v="20504139"/>
    <x v="2"/>
  </r>
  <r>
    <s v="20516948"/>
    <x v="2"/>
  </r>
  <r>
    <s v="20529363"/>
    <x v="2"/>
  </r>
  <r>
    <s v="20522553"/>
    <x v="2"/>
  </r>
  <r>
    <s v="20526535"/>
    <x v="2"/>
  </r>
  <r>
    <s v="20527652"/>
    <x v="2"/>
  </r>
  <r>
    <s v="20533233"/>
    <x v="2"/>
  </r>
  <r>
    <s v="20528852"/>
    <x v="2"/>
  </r>
  <r>
    <s v="20515278"/>
    <x v="2"/>
  </r>
  <r>
    <s v="20510521"/>
    <x v="2"/>
  </r>
  <r>
    <s v="20542418"/>
    <x v="2"/>
  </r>
  <r>
    <s v="20523777"/>
    <x v="2"/>
  </r>
  <r>
    <s v="20569950"/>
    <x v="2"/>
  </r>
  <r>
    <s v="20553668"/>
    <x v="2"/>
  </r>
  <r>
    <s v="20574613"/>
    <x v="2"/>
  </r>
  <r>
    <s v="20551380"/>
    <x v="2"/>
  </r>
  <r>
    <s v="20543044"/>
    <x v="2"/>
  </r>
  <r>
    <s v="20553907"/>
    <x v="2"/>
  </r>
  <r>
    <s v="20565709"/>
    <x v="2"/>
  </r>
  <r>
    <s v="20579398"/>
    <x v="2"/>
  </r>
  <r>
    <s v="20565934"/>
    <x v="2"/>
  </r>
  <r>
    <s v="20587156"/>
    <x v="2"/>
  </r>
  <r>
    <s v="20594716"/>
    <x v="2"/>
  </r>
  <r>
    <s v="20181346"/>
    <x v="2"/>
  </r>
  <r>
    <s v="20192184"/>
    <x v="2"/>
  </r>
  <r>
    <s v="20179627"/>
    <x v="2"/>
  </r>
  <r>
    <s v="20185492"/>
    <x v="2"/>
  </r>
  <r>
    <s v="20250805"/>
    <x v="2"/>
  </r>
  <r>
    <s v="20256549"/>
    <x v="2"/>
  </r>
  <r>
    <s v="20238410"/>
    <x v="2"/>
  </r>
  <r>
    <s v="20269281"/>
    <x v="2"/>
  </r>
  <r>
    <s v="20274414"/>
    <x v="2"/>
  </r>
  <r>
    <s v="20280311"/>
    <x v="2"/>
  </r>
  <r>
    <s v="20303431"/>
    <x v="2"/>
  </r>
  <r>
    <s v="20306906"/>
    <x v="2"/>
  </r>
  <r>
    <s v="20349155"/>
    <x v="2"/>
  </r>
  <r>
    <s v="20342072"/>
    <x v="2"/>
  </r>
  <r>
    <s v="20337877"/>
    <x v="2"/>
  </r>
  <r>
    <s v="20335092"/>
    <x v="2"/>
  </r>
  <r>
    <s v="20383486"/>
    <x v="2"/>
  </r>
  <r>
    <s v="20383582"/>
    <x v="2"/>
  </r>
  <r>
    <s v="20369898"/>
    <x v="2"/>
  </r>
  <r>
    <s v="20417016"/>
    <x v="2"/>
  </r>
  <r>
    <s v="20411047"/>
    <x v="2"/>
  </r>
  <r>
    <s v="20397123"/>
    <x v="2"/>
  </r>
  <r>
    <s v="20394445"/>
    <x v="2"/>
  </r>
  <r>
    <s v="25268878"/>
    <x v="2"/>
  </r>
  <r>
    <s v="20311493"/>
    <x v="2"/>
  </r>
  <r>
    <s v="20408369"/>
    <x v="2"/>
  </r>
  <r>
    <s v="25260936"/>
    <x v="2"/>
  </r>
  <r>
    <s v="21492926"/>
    <x v="2"/>
  </r>
  <r>
    <s v="20521775"/>
    <x v="2"/>
  </r>
  <r>
    <s v="20675227"/>
    <x v="2"/>
  </r>
  <r>
    <s v="21363510"/>
    <x v="2"/>
  </r>
  <r>
    <s v="20460505"/>
    <x v="2"/>
  </r>
  <r>
    <s v="20259022"/>
    <x v="2"/>
  </r>
  <r>
    <s v="20359603"/>
    <x v="2"/>
  </r>
  <r>
    <s v="20244117"/>
    <x v="2"/>
  </r>
  <r>
    <s v="20441939"/>
    <x v="2"/>
  </r>
  <r>
    <s v="21431089"/>
    <x v="2"/>
  </r>
  <r>
    <s v="21766269"/>
    <x v="2"/>
  </r>
  <r>
    <s v="21823475"/>
    <x v="2"/>
  </r>
  <r>
    <s v="20576096"/>
    <x v="2"/>
  </r>
  <r>
    <s v="21440879"/>
    <x v="2"/>
  </r>
  <r>
    <s v="20176638"/>
    <x v="2"/>
  </r>
  <r>
    <s v="20397460"/>
    <x v="2"/>
  </r>
  <r>
    <s v="21888662"/>
    <x v="2"/>
  </r>
  <r>
    <s v="20082490"/>
    <x v="2"/>
  </r>
  <r>
    <s v="21091681"/>
    <x v="2"/>
  </r>
  <r>
    <s v="20599633"/>
    <x v="2"/>
  </r>
  <r>
    <s v="20389655"/>
    <x v="2"/>
  </r>
  <r>
    <s v="20714610"/>
    <x v="2"/>
  </r>
  <r>
    <s v="20237095"/>
    <x v="2"/>
  </r>
  <r>
    <s v="21340417"/>
    <x v="2"/>
  </r>
  <r>
    <s v="21159636"/>
    <x v="2"/>
  </r>
  <r>
    <s v="20294858"/>
    <x v="2"/>
  </r>
  <r>
    <s v="20485688"/>
    <x v="2"/>
  </r>
  <r>
    <s v="21103840"/>
    <x v="2"/>
  </r>
  <r>
    <s v="21786305"/>
    <x v="2"/>
  </r>
  <r>
    <s v="20608520"/>
    <x v="2"/>
  </r>
  <r>
    <s v="21850950"/>
    <x v="2"/>
  </r>
  <r>
    <s v="21649311"/>
    <x v="2"/>
  </r>
  <r>
    <s v="20761848"/>
    <x v="2"/>
  </r>
  <r>
    <s v="21353045"/>
    <x v="2"/>
  </r>
  <r>
    <s v="21706104"/>
    <x v="2"/>
  </r>
  <r>
    <s v="20907615"/>
    <x v="2"/>
  </r>
  <r>
    <s v="21252315"/>
    <x v="2"/>
  </r>
  <r>
    <s v="21567472"/>
    <x v="2"/>
  </r>
  <r>
    <s v="21816699"/>
    <x v="2"/>
  </r>
  <r>
    <s v="20630189"/>
    <x v="2"/>
  </r>
  <r>
    <s v="20015552"/>
    <x v="2"/>
  </r>
  <r>
    <s v="20573983"/>
    <x v="2"/>
  </r>
  <r>
    <s v="21831570"/>
    <x v="2"/>
  </r>
  <r>
    <s v="21367002"/>
    <x v="2"/>
  </r>
  <r>
    <s v="20514801"/>
    <x v="2"/>
  </r>
  <r>
    <s v="21079517"/>
    <x v="2"/>
  </r>
  <r>
    <s v="24311369"/>
    <x v="2"/>
  </r>
  <r>
    <s v="24478607"/>
    <x v="2"/>
  </r>
  <r>
    <s v="21712932"/>
    <x v="2"/>
  </r>
  <r>
    <s v="20512208"/>
    <x v="2"/>
  </r>
  <r>
    <s v="21151438"/>
    <x v="2"/>
  </r>
  <r>
    <s v="20776016"/>
    <x v="2"/>
  </r>
  <r>
    <s v="20197436"/>
    <x v="2"/>
  </r>
  <r>
    <s v="21091704"/>
    <x v="2"/>
  </r>
  <r>
    <s v="21771460"/>
    <x v="2"/>
  </r>
  <r>
    <s v="21614372"/>
    <x v="2"/>
  </r>
  <r>
    <s v="21854735"/>
    <x v="2"/>
  </r>
  <r>
    <s v="21319087"/>
    <x v="2"/>
  </r>
  <r>
    <s v="20592169"/>
    <x v="2"/>
  </r>
  <r>
    <s v="21437830"/>
    <x v="2"/>
  </r>
  <r>
    <s v="21881083"/>
    <x v="2"/>
  </r>
  <r>
    <s v="20830788"/>
    <x v="2"/>
  </r>
  <r>
    <s v="20672515"/>
    <x v="2"/>
  </r>
  <r>
    <s v="21767979"/>
    <x v="2"/>
  </r>
  <r>
    <s v="21903835"/>
    <x v="2"/>
  </r>
  <r>
    <s v="21907574"/>
    <x v="2"/>
  </r>
  <r>
    <s v="21831939"/>
    <x v="2"/>
  </r>
  <r>
    <s v="21433246"/>
    <x v="2"/>
  </r>
  <r>
    <s v="20460158"/>
    <x v="2"/>
  </r>
  <r>
    <s v="21788982"/>
    <x v="2"/>
  </r>
  <r>
    <s v="21057895"/>
    <x v="2"/>
  </r>
  <r>
    <s v="20283728"/>
    <x v="2"/>
  </r>
  <r>
    <s v="20390810"/>
    <x v="2"/>
  </r>
  <r>
    <s v="21837355"/>
    <x v="2"/>
  </r>
  <r>
    <s v="20226493"/>
    <x v="2"/>
  </r>
  <r>
    <s v="21925127"/>
    <x v="2"/>
  </r>
  <r>
    <s v="20510747"/>
    <x v="2"/>
  </r>
  <r>
    <s v="20329884"/>
    <x v="2"/>
  </r>
  <r>
    <s v="20410722"/>
    <x v="2"/>
  </r>
  <r>
    <s v="21834767"/>
    <x v="2"/>
  </r>
  <r>
    <s v="21871084"/>
    <x v="2"/>
  </r>
  <r>
    <s v="21839808"/>
    <x v="2"/>
  </r>
  <r>
    <s v="21460487"/>
    <x v="2"/>
  </r>
  <r>
    <s v="20238001"/>
    <x v="2"/>
  </r>
  <r>
    <s v="20758288"/>
    <x v="2"/>
  </r>
  <r>
    <s v="20709601"/>
    <x v="2"/>
  </r>
  <r>
    <s v="21892180"/>
    <x v="2"/>
  </r>
  <r>
    <s v="21877443"/>
    <x v="2"/>
  </r>
  <r>
    <s v="20713149"/>
    <x v="2"/>
  </r>
  <r>
    <s v="21413890"/>
    <x v="2"/>
  </r>
  <r>
    <s v="20533876"/>
    <x v="2"/>
  </r>
  <r>
    <s v="20466940"/>
    <x v="2"/>
  </r>
  <r>
    <s v="20499137"/>
    <x v="2"/>
  </r>
  <r>
    <s v="25267678"/>
    <x v="2"/>
  </r>
  <r>
    <s v="20172804"/>
    <x v="2"/>
  </r>
  <r>
    <s v="25266174"/>
    <x v="2"/>
  </r>
  <r>
    <s v="25104274"/>
    <x v="2"/>
  </r>
  <r>
    <s v="25108296"/>
    <x v="2"/>
  </r>
  <r>
    <s v="20397371"/>
    <x v="2"/>
  </r>
  <r>
    <s v="20851918"/>
    <x v="2"/>
  </r>
  <r>
    <s v="20648691"/>
    <x v="2"/>
  </r>
  <r>
    <s v="25266752"/>
    <x v="2"/>
  </r>
  <r>
    <s v="21326217"/>
    <x v="2"/>
  </r>
  <r>
    <s v="21920215"/>
    <x v="2"/>
  </r>
  <r>
    <s v="20224580"/>
    <x v="2"/>
  </r>
  <r>
    <s v="21803620"/>
    <x v="2"/>
  </r>
  <r>
    <s v="21250996"/>
    <x v="2"/>
  </r>
  <r>
    <s v="21776368"/>
    <x v="2"/>
  </r>
  <r>
    <s v="20186822"/>
    <x v="2"/>
  </r>
  <r>
    <s v="21419917"/>
    <x v="2"/>
  </r>
  <r>
    <s v="21781815"/>
    <x v="2"/>
  </r>
  <r>
    <s v="20484262"/>
    <x v="2"/>
  </r>
  <r>
    <s v="21812455"/>
    <x v="2"/>
  </r>
  <r>
    <s v="21234222"/>
    <x v="2"/>
  </r>
  <r>
    <s v="21074048"/>
    <x v="2"/>
  </r>
  <r>
    <s v="20537994"/>
    <x v="2"/>
  </r>
  <r>
    <s v="21926609"/>
    <x v="2"/>
  </r>
  <r>
    <s v="21840027"/>
    <x v="2"/>
  </r>
  <r>
    <s v="20602864"/>
    <x v="2"/>
  </r>
  <r>
    <s v="21714632"/>
    <x v="2"/>
  </r>
  <r>
    <s v="20384579"/>
    <x v="2"/>
  </r>
  <r>
    <s v="21905268"/>
    <x v="2"/>
  </r>
  <r>
    <s v="21847998"/>
    <x v="2"/>
  </r>
  <r>
    <s v="20470285"/>
    <x v="2"/>
  </r>
  <r>
    <s v="21832964"/>
    <x v="2"/>
  </r>
  <r>
    <s v="20389615"/>
    <x v="2"/>
  </r>
  <r>
    <s v="21625741"/>
    <x v="2"/>
  </r>
  <r>
    <s v="20288077"/>
    <x v="2"/>
  </r>
  <r>
    <s v="20468721"/>
    <x v="2"/>
  </r>
  <r>
    <s v="21808760"/>
    <x v="2"/>
  </r>
  <r>
    <s v="20707764"/>
    <x v="2"/>
  </r>
  <r>
    <s v="20141482"/>
    <x v="2"/>
  </r>
  <r>
    <s v="21169593"/>
    <x v="2"/>
  </r>
  <r>
    <s v="20288297"/>
    <x v="2"/>
  </r>
  <r>
    <s v="20828053"/>
    <x v="2"/>
  </r>
  <r>
    <s v="20323232"/>
    <x v="2"/>
  </r>
  <r>
    <s v="25204933"/>
    <x v="2"/>
  </r>
  <r>
    <s v="25265377"/>
    <x v="2"/>
  </r>
  <r>
    <s v="21734075"/>
    <x v="2"/>
  </r>
  <r>
    <s v="20356642"/>
    <x v="2"/>
  </r>
  <r>
    <s v="20563648"/>
    <x v="2"/>
  </r>
  <r>
    <s v="20158221"/>
    <x v="2"/>
  </r>
  <r>
    <s v="20589656"/>
    <x v="2"/>
  </r>
  <r>
    <s v="21718469"/>
    <x v="2"/>
  </r>
  <r>
    <s v="20402032"/>
    <x v="2"/>
  </r>
  <r>
    <s v="20534114"/>
    <x v="2"/>
  </r>
  <r>
    <s v="20849156"/>
    <x v="2"/>
  </r>
  <r>
    <s v="20439353"/>
    <x v="2"/>
  </r>
  <r>
    <s v="21435155"/>
    <x v="2"/>
  </r>
  <r>
    <s v="20692057"/>
    <x v="2"/>
  </r>
  <r>
    <s v="20516192"/>
    <x v="2"/>
  </r>
  <r>
    <s v="20344445"/>
    <x v="2"/>
  </r>
  <r>
    <s v="20659506"/>
    <x v="2"/>
  </r>
  <r>
    <s v="20303854"/>
    <x v="2"/>
  </r>
  <r>
    <s v="25261129"/>
    <x v="2"/>
  </r>
  <r>
    <s v="21522164"/>
    <x v="2"/>
  </r>
  <r>
    <s v="21910138"/>
    <x v="2"/>
  </r>
  <r>
    <s v="21495135"/>
    <x v="2"/>
  </r>
  <r>
    <s v="21437588"/>
    <x v="2"/>
  </r>
  <r>
    <s v="20666457"/>
    <x v="2"/>
  </r>
  <r>
    <s v="20470667"/>
    <x v="2"/>
  </r>
  <r>
    <s v="21352082"/>
    <x v="2"/>
  </r>
  <r>
    <s v="20884822"/>
    <x v="2"/>
  </r>
  <r>
    <s v="22027579"/>
    <x v="2"/>
  </r>
  <r>
    <s v="20506353"/>
    <x v="2"/>
  </r>
  <r>
    <s v="25269090"/>
    <x v="2"/>
  </r>
  <r>
    <s v="20209936"/>
    <x v="2"/>
  </r>
  <r>
    <s v="20649247"/>
    <x v="2"/>
  </r>
  <r>
    <s v="20724001"/>
    <x v="2"/>
  </r>
  <r>
    <s v="20520493"/>
    <x v="2"/>
  </r>
  <r>
    <s v="20524530"/>
    <x v="2"/>
  </r>
  <r>
    <s v="20521509"/>
    <x v="2"/>
  </r>
  <r>
    <s v="20769942"/>
    <x v="2"/>
  </r>
  <r>
    <s v="20826910"/>
    <x v="2"/>
  </r>
  <r>
    <s v="21430929"/>
    <x v="2"/>
  </r>
  <r>
    <s v="25108274"/>
    <x v="2"/>
  </r>
  <r>
    <s v="21481549"/>
    <x v="2"/>
  </r>
  <r>
    <s v="20406348"/>
    <x v="2"/>
  </r>
  <r>
    <s v="20519532"/>
    <x v="2"/>
  </r>
  <r>
    <s v="21691331"/>
    <x v="2"/>
  </r>
  <r>
    <s v="20162563"/>
    <x v="2"/>
  </r>
  <r>
    <s v="20708163"/>
    <x v="2"/>
  </r>
  <r>
    <s v="21485667"/>
    <x v="2"/>
  </r>
  <r>
    <s v="25109738"/>
    <x v="2"/>
  </r>
  <r>
    <s v="20404354"/>
    <x v="2"/>
  </r>
  <r>
    <s v="20762572"/>
    <x v="2"/>
  </r>
  <r>
    <s v="20812189"/>
    <x v="2"/>
  </r>
  <r>
    <s v="21307372"/>
    <x v="2"/>
  </r>
  <r>
    <s v="21543731"/>
    <x v="2"/>
  </r>
  <r>
    <s v="21240700"/>
    <x v="2"/>
  </r>
  <r>
    <s v="20447953"/>
    <x v="2"/>
  </r>
  <r>
    <s v="21880616"/>
    <x v="2"/>
  </r>
  <r>
    <s v="20317908"/>
    <x v="2"/>
  </r>
  <r>
    <s v="25259994"/>
    <x v="2"/>
  </r>
  <r>
    <s v="25263297"/>
    <x v="2"/>
  </r>
  <r>
    <s v="25260567"/>
    <x v="2"/>
  </r>
  <r>
    <s v="25258600"/>
    <x v="2"/>
  </r>
  <r>
    <s v="25258214"/>
    <x v="2"/>
  </r>
  <r>
    <s v="25162200"/>
    <x v="2"/>
  </r>
  <r>
    <s v="24841886"/>
    <x v="2"/>
  </r>
  <r>
    <s v="25163325"/>
    <x v="2"/>
  </r>
  <r>
    <s v="25163680"/>
    <x v="2"/>
  </r>
  <r>
    <s v="25205646"/>
    <x v="2"/>
  </r>
  <r>
    <s v="25205251"/>
    <x v="2"/>
  </r>
  <r>
    <s v="25163057"/>
    <x v="2"/>
  </r>
  <r>
    <s v="25205487"/>
    <x v="2"/>
  </r>
  <r>
    <s v="25162242"/>
    <x v="2"/>
  </r>
  <r>
    <s v="25162438"/>
    <x v="2"/>
  </r>
  <r>
    <s v="25162367"/>
    <x v="2"/>
  </r>
  <r>
    <s v="25162414"/>
    <x v="2"/>
  </r>
  <r>
    <s v="24816625"/>
    <x v="2"/>
  </r>
  <r>
    <s v="24818755"/>
    <x v="2"/>
  </r>
  <r>
    <s v="25259338"/>
    <x v="2"/>
  </r>
  <r>
    <s v="25109411"/>
    <x v="2"/>
  </r>
  <r>
    <s v="25079380"/>
    <x v="2"/>
  </r>
  <r>
    <s v="25262586"/>
    <x v="2"/>
  </r>
  <r>
    <s v="25161996"/>
    <x v="2"/>
  </r>
  <r>
    <s v="25259335"/>
    <x v="2"/>
  </r>
  <r>
    <s v="24983437"/>
    <x v="2"/>
  </r>
  <r>
    <s v="24830203"/>
    <x v="2"/>
  </r>
  <r>
    <s v="25079489"/>
    <x v="2"/>
  </r>
  <r>
    <s v="25112057"/>
    <x v="2"/>
  </r>
  <r>
    <s v="25263744"/>
    <x v="2"/>
  </r>
  <r>
    <s v="25162553"/>
    <x v="2"/>
  </r>
  <r>
    <s v="25204651"/>
    <x v="2"/>
  </r>
  <r>
    <s v="25205097"/>
    <x v="2"/>
  </r>
  <r>
    <s v="25161894"/>
    <x v="2"/>
  </r>
  <r>
    <s v="25163633"/>
    <x v="2"/>
  </r>
  <r>
    <s v="25163312"/>
    <x v="2"/>
  </r>
  <r>
    <s v="25204241"/>
    <x v="2"/>
  </r>
  <r>
    <s v="25262954"/>
    <x v="2"/>
  </r>
  <r>
    <s v="25072320"/>
    <x v="2"/>
  </r>
  <r>
    <s v="25112058"/>
    <x v="2"/>
  </r>
  <r>
    <s v="25205231"/>
    <x v="2"/>
  </r>
  <r>
    <s v="25263040"/>
    <x v="2"/>
  </r>
  <r>
    <s v="20168164"/>
    <x v="2"/>
  </r>
  <r>
    <s v="20172499"/>
    <x v="2"/>
  </r>
  <r>
    <s v="21879616"/>
    <x v="2"/>
  </r>
  <r>
    <s v="20183742"/>
    <x v="2"/>
  </r>
  <r>
    <s v="20199798"/>
    <x v="2"/>
  </r>
  <r>
    <s v="20226453"/>
    <x v="2"/>
  </r>
  <r>
    <s v="20229454"/>
    <x v="2"/>
  </r>
  <r>
    <s v="21916213"/>
    <x v="2"/>
  </r>
  <r>
    <s v="20268745"/>
    <x v="2"/>
  </r>
  <r>
    <s v="20311039"/>
    <x v="2"/>
  </r>
  <r>
    <s v="20298194"/>
    <x v="2"/>
  </r>
  <r>
    <s v="21924089"/>
    <x v="2"/>
  </r>
  <r>
    <s v="20362964"/>
    <x v="2"/>
  </r>
  <r>
    <s v="20363474"/>
    <x v="2"/>
  </r>
  <r>
    <s v="20399965"/>
    <x v="2"/>
  </r>
  <r>
    <s v="20444177"/>
    <x v="2"/>
  </r>
  <r>
    <s v="20518115"/>
    <x v="2"/>
  </r>
  <r>
    <s v="20455228"/>
    <x v="2"/>
  </r>
  <r>
    <s v="20520862"/>
    <x v="2"/>
  </r>
  <r>
    <s v="20501156"/>
    <x v="2"/>
  </r>
  <r>
    <s v="20449693"/>
    <x v="2"/>
  </r>
  <r>
    <s v="20454958"/>
    <x v="2"/>
  </r>
  <r>
    <s v="20475616"/>
    <x v="2"/>
  </r>
  <r>
    <s v="20464466"/>
    <x v="2"/>
  </r>
  <r>
    <s v="20452340"/>
    <x v="2"/>
  </r>
  <r>
    <s v="20576478"/>
    <x v="2"/>
  </r>
  <r>
    <s v="20582915"/>
    <x v="2"/>
  </r>
  <r>
    <s v="20559893"/>
    <x v="2"/>
  </r>
  <r>
    <s v="20741977"/>
    <x v="2"/>
  </r>
  <r>
    <s v="20758368"/>
    <x v="2"/>
  </r>
  <r>
    <s v="21319532"/>
    <x v="2"/>
  </r>
  <r>
    <s v="21406336"/>
    <x v="2"/>
  </r>
  <r>
    <s v="20834174"/>
    <x v="2"/>
  </r>
  <r>
    <s v="21340829"/>
    <x v="2"/>
  </r>
  <r>
    <s v="21109249"/>
    <x v="2"/>
  </r>
  <r>
    <s v="20793660"/>
    <x v="2"/>
  </r>
  <r>
    <s v="20725780"/>
    <x v="2"/>
  </r>
  <r>
    <s v="21213634"/>
    <x v="2"/>
  </r>
  <r>
    <s v="21571870"/>
    <x v="2"/>
  </r>
  <r>
    <s v="20681207"/>
    <x v="2"/>
  </r>
  <r>
    <s v="20897301"/>
    <x v="2"/>
  </r>
  <r>
    <s v="21305831"/>
    <x v="2"/>
  </r>
  <r>
    <s v="20915286"/>
    <x v="2"/>
  </r>
  <r>
    <s v="21249531"/>
    <x v="2"/>
  </r>
  <r>
    <s v="21146773"/>
    <x v="2"/>
  </r>
  <r>
    <s v="21185300"/>
    <x v="2"/>
  </r>
  <r>
    <s v="21657619"/>
    <x v="2"/>
  </r>
  <r>
    <s v="24189847"/>
    <x v="2"/>
  </r>
  <r>
    <s v="20296241"/>
    <x v="2"/>
  </r>
  <r>
    <s v="20529231"/>
    <x v="2"/>
  </r>
  <r>
    <s v="23899116"/>
    <x v="2"/>
  </r>
  <r>
    <s v="20462542"/>
    <x v="2"/>
  </r>
  <r>
    <s v="20196827"/>
    <x v="2"/>
  </r>
  <r>
    <s v="21681655"/>
    <x v="2"/>
  </r>
  <r>
    <s v="20596417"/>
    <x v="2"/>
  </r>
  <r>
    <s v="24310166"/>
    <x v="2"/>
  </r>
  <r>
    <s v="20485666"/>
    <x v="2"/>
  </r>
  <r>
    <s v="20500317"/>
    <x v="2"/>
  </r>
  <r>
    <s v="21445544"/>
    <x v="2"/>
  </r>
  <r>
    <s v="20486695"/>
    <x v="2"/>
  </r>
  <r>
    <s v="20452270"/>
    <x v="2"/>
  </r>
  <r>
    <s v="21495668"/>
    <x v="2"/>
  </r>
  <r>
    <s v="20593401"/>
    <x v="2"/>
  </r>
  <r>
    <s v="21380305"/>
    <x v="2"/>
  </r>
  <r>
    <s v="20620176"/>
    <x v="2"/>
  </r>
  <r>
    <s v="21892935"/>
    <x v="2"/>
  </r>
  <r>
    <s v="21897046"/>
    <x v="2"/>
  </r>
  <r>
    <s v="20588547"/>
    <x v="2"/>
  </r>
  <r>
    <s v="20424855"/>
    <x v="2"/>
  </r>
  <r>
    <s v="21476825"/>
    <x v="2"/>
  </r>
  <r>
    <s v="21904153"/>
    <x v="2"/>
  </r>
  <r>
    <s v="20569569"/>
    <x v="2"/>
  </r>
  <r>
    <s v="20614128"/>
    <x v="2"/>
  </r>
  <r>
    <s v="21129197"/>
    <x v="2"/>
  </r>
  <r>
    <s v="21475818"/>
    <x v="2"/>
  </r>
  <r>
    <s v="21245747"/>
    <x v="2"/>
  </r>
  <r>
    <s v="21521005"/>
    <x v="2"/>
  </r>
  <r>
    <s v="25262620"/>
    <x v="2"/>
  </r>
  <r>
    <s v="21656651"/>
    <x v="2"/>
  </r>
  <r>
    <s v="20544346"/>
    <x v="2"/>
  </r>
  <r>
    <s v="21380236"/>
    <x v="2"/>
  </r>
  <r>
    <s v="20723171"/>
    <x v="2"/>
  </r>
  <r>
    <s v="20703429"/>
    <x v="2"/>
  </r>
  <r>
    <s v="20532405"/>
    <x v="2"/>
  </r>
  <r>
    <s v="20464187"/>
    <x v="2"/>
  </r>
  <r>
    <s v="21145127"/>
    <x v="2"/>
  </r>
  <r>
    <s v="22032881"/>
    <x v="2"/>
  </r>
  <r>
    <s v="20296737"/>
    <x v="2"/>
  </r>
  <r>
    <s v="21179883"/>
    <x v="2"/>
  </r>
  <r>
    <s v="21417804"/>
    <x v="2"/>
  </r>
  <r>
    <s v="25051827"/>
    <x v="2"/>
  </r>
  <r>
    <s v="20547524"/>
    <x v="2"/>
  </r>
  <r>
    <s v="21777932"/>
    <x v="2"/>
  </r>
  <r>
    <s v="20542440"/>
    <x v="2"/>
  </r>
  <r>
    <s v="21046588"/>
    <x v="2"/>
  </r>
  <r>
    <s v="24434157"/>
    <x v="2"/>
  </r>
  <r>
    <s v="20461770"/>
    <x v="2"/>
  </r>
  <r>
    <s v="20827727"/>
    <x v="2"/>
  </r>
  <r>
    <s v="20257673"/>
    <x v="2"/>
  </r>
  <r>
    <s v="20707321"/>
    <x v="2"/>
  </r>
  <r>
    <s v="20637639"/>
    <x v="2"/>
  </r>
  <r>
    <s v="21330870"/>
    <x v="2"/>
  </r>
  <r>
    <s v="21289506"/>
    <x v="2"/>
  </r>
  <r>
    <s v="21904602"/>
    <x v="2"/>
  </r>
  <r>
    <s v="20405952"/>
    <x v="2"/>
  </r>
  <r>
    <s v="21903463"/>
    <x v="2"/>
  </r>
  <r>
    <s v="25205675"/>
    <x v="2"/>
  </r>
  <r>
    <s v="25205131"/>
    <x v="2"/>
  </r>
  <r>
    <s v="20387339"/>
    <x v="2"/>
  </r>
  <r>
    <s v="24435321"/>
    <x v="2"/>
  </r>
  <r>
    <s v="24434081"/>
    <x v="2"/>
  </r>
  <r>
    <s v="21808500"/>
    <x v="2"/>
  </r>
  <r>
    <s v="20430629"/>
    <x v="2"/>
  </r>
  <r>
    <s v="20435681"/>
    <x v="2"/>
  </r>
  <r>
    <s v="20178973"/>
    <x v="2"/>
  </r>
  <r>
    <s v="21787197"/>
    <x v="2"/>
  </r>
  <r>
    <s v="21627715"/>
    <x v="2"/>
  </r>
  <r>
    <s v="24434726"/>
    <x v="2"/>
  </r>
  <r>
    <s v="24306588"/>
    <x v="2"/>
  </r>
  <r>
    <s v="21743835"/>
    <x v="2"/>
  </r>
  <r>
    <s v="21910934"/>
    <x v="2"/>
  </r>
  <r>
    <s v="21865676"/>
    <x v="2"/>
  </r>
  <r>
    <s v="20182663"/>
    <x v="2"/>
  </r>
  <r>
    <s v="21224615"/>
    <x v="2"/>
  </r>
  <r>
    <s v="21795370"/>
    <x v="2"/>
  </r>
  <r>
    <s v="21782598"/>
    <x v="2"/>
  </r>
  <r>
    <s v="20934135"/>
    <x v="2"/>
  </r>
  <r>
    <s v="20368156"/>
    <x v="2"/>
  </r>
  <r>
    <s v="20446092"/>
    <x v="2"/>
  </r>
  <r>
    <s v="20475047"/>
    <x v="2"/>
  </r>
  <r>
    <s v="20467476"/>
    <x v="2"/>
  </r>
  <r>
    <s v="21211977"/>
    <x v="2"/>
  </r>
  <r>
    <s v="21874365"/>
    <x v="2"/>
  </r>
  <r>
    <s v="20560300"/>
    <x v="2"/>
  </r>
  <r>
    <s v="21709202"/>
    <x v="2"/>
  </r>
  <r>
    <s v="24306653"/>
    <x v="2"/>
  </r>
  <r>
    <s v="20182898"/>
    <x v="2"/>
  </r>
  <r>
    <s v="20491664"/>
    <x v="2"/>
  </r>
  <r>
    <s v="21736658"/>
    <x v="2"/>
  </r>
  <r>
    <s v="20290735"/>
    <x v="2"/>
  </r>
  <r>
    <s v="21815737"/>
    <x v="2"/>
  </r>
  <r>
    <s v="20516191"/>
    <x v="2"/>
  </r>
  <r>
    <s v="21701826"/>
    <x v="2"/>
  </r>
  <r>
    <s v="24452053"/>
    <x v="2"/>
  </r>
  <r>
    <s v="20599525"/>
    <x v="2"/>
  </r>
  <r>
    <s v="20258749"/>
    <x v="2"/>
  </r>
  <r>
    <s v="20900822"/>
    <x v="2"/>
  </r>
  <r>
    <s v="21383853"/>
    <x v="2"/>
  </r>
  <r>
    <s v="20513801"/>
    <x v="2"/>
  </r>
  <r>
    <s v="20161207"/>
    <x v="2"/>
  </r>
  <r>
    <s v="21060837"/>
    <x v="2"/>
  </r>
  <r>
    <s v="20547043"/>
    <x v="2"/>
  </r>
  <r>
    <s v="20412528"/>
    <x v="2"/>
  </r>
  <r>
    <s v="20498045"/>
    <x v="2"/>
  </r>
  <r>
    <s v="20499509"/>
    <x v="2"/>
  </r>
  <r>
    <s v="20583893"/>
    <x v="2"/>
  </r>
  <r>
    <s v="24305919"/>
    <x v="2"/>
  </r>
  <r>
    <s v="20473988"/>
    <x v="2"/>
  </r>
  <r>
    <s v="21909912"/>
    <x v="2"/>
  </r>
  <r>
    <s v="20304989"/>
    <x v="2"/>
  </r>
  <r>
    <s v="21913211"/>
    <x v="2"/>
  </r>
  <r>
    <s v="20874594"/>
    <x v="2"/>
  </r>
  <r>
    <s v="20229319"/>
    <x v="2"/>
  </r>
  <r>
    <s v="20130510"/>
    <x v="2"/>
  </r>
  <r>
    <s v="20527035"/>
    <x v="2"/>
  </r>
  <r>
    <s v="20417603"/>
    <x v="2"/>
  </r>
  <r>
    <s v="24620073"/>
    <x v="2"/>
  </r>
  <r>
    <s v="20421262"/>
    <x v="2"/>
  </r>
  <r>
    <s v="21121462"/>
    <x v="2"/>
  </r>
  <r>
    <s v="21904139"/>
    <x v="2"/>
  </r>
  <r>
    <s v="22303580"/>
    <x v="2"/>
  </r>
  <r>
    <s v="21773722"/>
    <x v="2"/>
  </r>
  <r>
    <s v="20580725"/>
    <x v="2"/>
  </r>
  <r>
    <s v="21340653"/>
    <x v="2"/>
  </r>
  <r>
    <s v="25347629"/>
    <x v="2"/>
  </r>
  <r>
    <s v="20350642"/>
    <x v="2"/>
  </r>
  <r>
    <s v="21794752"/>
    <x v="2"/>
  </r>
  <r>
    <s v="21894375"/>
    <x v="2"/>
  </r>
  <r>
    <s v="20186985"/>
    <x v="2"/>
  </r>
  <r>
    <s v="20366982"/>
    <x v="2"/>
  </r>
  <r>
    <s v="20081814"/>
    <x v="2"/>
  </r>
  <r>
    <s v="21733660"/>
    <x v="2"/>
  </r>
  <r>
    <s v="21240554"/>
    <x v="2"/>
  </r>
  <r>
    <s v="25340944"/>
    <x v="2"/>
  </r>
  <r>
    <s v="20382308"/>
    <x v="2"/>
  </r>
  <r>
    <s v="21911672"/>
    <x v="2"/>
  </r>
  <r>
    <s v="21820403"/>
    <x v="2"/>
  </r>
  <r>
    <s v="21697721"/>
    <x v="2"/>
  </r>
  <r>
    <s v="21428420"/>
    <x v="2"/>
  </r>
  <r>
    <s v="20193666"/>
    <x v="2"/>
  </r>
  <r>
    <s v="25204611"/>
    <x v="2"/>
  </r>
  <r>
    <s v="21057515"/>
    <x v="2"/>
  </r>
  <r>
    <s v="20572894"/>
    <x v="2"/>
  </r>
  <r>
    <s v="20276349"/>
    <x v="2"/>
  </r>
  <r>
    <s v="21839719"/>
    <x v="2"/>
  </r>
  <r>
    <s v="20428965"/>
    <x v="2"/>
  </r>
  <r>
    <s v="21849528"/>
    <x v="2"/>
  </r>
  <r>
    <s v="20382794"/>
    <x v="2"/>
  </r>
  <r>
    <s v="21930876"/>
    <x v="2"/>
  </r>
  <r>
    <s v="20524727"/>
    <x v="2"/>
  </r>
  <r>
    <s v="20516769"/>
    <x v="2"/>
  </r>
  <r>
    <s v="20192770"/>
    <x v="2"/>
  </r>
  <r>
    <s v="24303896"/>
    <x v="2"/>
  </r>
  <r>
    <s v="21738905"/>
    <x v="2"/>
  </r>
  <r>
    <s v="21877090"/>
    <x v="2"/>
  </r>
  <r>
    <s v="20396428"/>
    <x v="2"/>
  </r>
  <r>
    <s v="21702503"/>
    <x v="2"/>
  </r>
  <r>
    <s v="21853125"/>
    <x v="2"/>
  </r>
  <r>
    <s v="22872698"/>
    <x v="2"/>
  </r>
  <r>
    <s v="21740960"/>
    <x v="2"/>
  </r>
  <r>
    <s v="20318199"/>
    <x v="2"/>
  </r>
  <r>
    <s v="24720171"/>
    <x v="2"/>
  </r>
  <r>
    <s v="22027828"/>
    <x v="2"/>
  </r>
  <r>
    <s v="21626636"/>
    <x v="2"/>
  </r>
  <r>
    <s v="21930864"/>
    <x v="2"/>
  </r>
  <r>
    <s v="20816721"/>
    <x v="2"/>
  </r>
  <r>
    <s v="21710544"/>
    <x v="2"/>
  </r>
  <r>
    <s v="20526595"/>
    <x v="2"/>
  </r>
  <r>
    <s v="20186835"/>
    <x v="2"/>
  </r>
  <r>
    <s v="21506531"/>
    <x v="2"/>
  </r>
  <r>
    <s v="21551110"/>
    <x v="2"/>
  </r>
  <r>
    <s v="22026960"/>
    <x v="2"/>
  </r>
  <r>
    <s v="21549004"/>
    <x v="2"/>
  </r>
  <r>
    <s v="20335793"/>
    <x v="2"/>
  </r>
  <r>
    <s v="20576957"/>
    <x v="2"/>
  </r>
  <r>
    <s v="20440602"/>
    <x v="2"/>
  </r>
  <r>
    <s v="21717473"/>
    <x v="2"/>
  </r>
  <r>
    <s v="25109299"/>
    <x v="2"/>
  </r>
  <r>
    <s v="25205121"/>
    <x v="2"/>
  </r>
  <r>
    <s v="25204656"/>
    <x v="2"/>
  </r>
  <r>
    <s v="25205134"/>
    <x v="2"/>
  </r>
  <r>
    <s v="25161997"/>
    <x v="2"/>
  </r>
  <r>
    <s v="21579015"/>
    <x v="2"/>
  </r>
  <r>
    <s v="20164106"/>
    <x v="2"/>
  </r>
  <r>
    <s v="21385666"/>
    <x v="2"/>
  </r>
  <r>
    <s v="22029584"/>
    <x v="2"/>
  </r>
  <r>
    <s v="20258665"/>
    <x v="2"/>
  </r>
  <r>
    <s v="20278369"/>
    <x v="2"/>
  </r>
  <r>
    <s v="20274192"/>
    <x v="2"/>
  </r>
  <r>
    <s v="20514370"/>
    <x v="2"/>
  </r>
  <r>
    <s v="21418234"/>
    <x v="2"/>
  </r>
  <r>
    <s v="20202351"/>
    <x v="2"/>
  </r>
  <r>
    <s v="20415561"/>
    <x v="2"/>
  </r>
  <r>
    <s v="20793976"/>
    <x v="2"/>
  </r>
  <r>
    <s v="21390552"/>
    <x v="2"/>
  </r>
  <r>
    <s v="21725515"/>
    <x v="2"/>
  </r>
  <r>
    <s v="21908356"/>
    <x v="2"/>
  </r>
  <r>
    <s v="21884388"/>
    <x v="2"/>
  </r>
  <r>
    <s v="21387121"/>
    <x v="2"/>
  </r>
  <r>
    <s v="21379216"/>
    <x v="2"/>
  </r>
  <r>
    <s v="21925244"/>
    <x v="2"/>
  </r>
  <r>
    <s v="21890818"/>
    <x v="2"/>
  </r>
  <r>
    <s v="21684540"/>
    <x v="2"/>
  </r>
  <r>
    <s v="21513063"/>
    <x v="2"/>
  </r>
  <r>
    <s v="21570837"/>
    <x v="2"/>
  </r>
  <r>
    <s v="20638323"/>
    <x v="2"/>
  </r>
  <r>
    <s v="22024550"/>
    <x v="2"/>
  </r>
  <r>
    <s v="21297792"/>
    <x v="2"/>
  </r>
  <r>
    <s v="21921343"/>
    <x v="2"/>
  </r>
  <r>
    <s v="20412177"/>
    <x v="2"/>
  </r>
  <r>
    <s v="25344318"/>
    <x v="2"/>
  </r>
  <r>
    <s v="21917462"/>
    <x v="2"/>
  </r>
  <r>
    <s v="21397623"/>
    <x v="2"/>
  </r>
  <r>
    <s v="20456634"/>
    <x v="2"/>
  </r>
  <r>
    <s v="20195116"/>
    <x v="2"/>
  </r>
  <r>
    <s v="20252389"/>
    <x v="2"/>
  </r>
  <r>
    <s v="20892609"/>
    <x v="2"/>
  </r>
  <r>
    <s v="21188417"/>
    <x v="2"/>
  </r>
  <r>
    <s v="21608929"/>
    <x v="2"/>
  </r>
  <r>
    <s v="21839473"/>
    <x v="2"/>
  </r>
  <r>
    <s v="20552197"/>
    <x v="2"/>
  </r>
  <r>
    <s v="21810048"/>
    <x v="2"/>
  </r>
  <r>
    <s v="21699221"/>
    <x v="2"/>
  </r>
  <r>
    <s v="21498663"/>
    <x v="2"/>
  </r>
  <r>
    <s v="21760360"/>
    <x v="2"/>
  </r>
  <r>
    <s v="20398455"/>
    <x v="2"/>
  </r>
  <r>
    <s v="21271761"/>
    <x v="2"/>
  </r>
  <r>
    <s v="20171184"/>
    <x v="2"/>
  </r>
  <r>
    <s v="20625456"/>
    <x v="2"/>
  </r>
  <r>
    <s v="20459830"/>
    <x v="2"/>
  </r>
  <r>
    <s v="20515456"/>
    <x v="2"/>
  </r>
  <r>
    <s v="20413124"/>
    <x v="2"/>
  </r>
  <r>
    <s v="20708219"/>
    <x v="2"/>
  </r>
  <r>
    <s v="20598382"/>
    <x v="2"/>
  </r>
  <r>
    <s v="21898089"/>
    <x v="2"/>
  </r>
  <r>
    <s v="20929771"/>
    <x v="2"/>
  </r>
  <r>
    <s v="24720123"/>
    <x v="2"/>
  </r>
  <r>
    <s v="21817256"/>
    <x v="2"/>
  </r>
  <r>
    <s v="24369094"/>
    <x v="2"/>
  </r>
  <r>
    <s v="20646865"/>
    <x v="2"/>
  </r>
  <r>
    <s v="24717586"/>
    <x v="2"/>
  </r>
  <r>
    <s v="21884269"/>
    <x v="2"/>
  </r>
  <r>
    <s v="20690932"/>
    <x v="2"/>
  </r>
  <r>
    <s v="21902173"/>
    <x v="2"/>
  </r>
  <r>
    <s v="20461699"/>
    <x v="2"/>
  </r>
  <r>
    <s v="20929792"/>
    <x v="2"/>
  </r>
  <r>
    <s v="20580065"/>
    <x v="2"/>
  </r>
  <r>
    <s v="20996685"/>
    <x v="2"/>
  </r>
  <r>
    <s v="20760624"/>
    <x v="2"/>
  </r>
  <r>
    <s v="20457157"/>
    <x v="2"/>
  </r>
  <r>
    <s v="20451966"/>
    <x v="2"/>
  </r>
  <r>
    <s v="20659570"/>
    <x v="2"/>
  </r>
  <r>
    <s v="24478221"/>
    <x v="2"/>
  </r>
  <r>
    <s v="20617448"/>
    <x v="2"/>
  </r>
  <r>
    <s v="20857999"/>
    <x v="2"/>
  </r>
  <r>
    <s v="20518169"/>
    <x v="2"/>
  </r>
  <r>
    <s v="20495404"/>
    <x v="2"/>
  </r>
  <r>
    <s v="20434149"/>
    <x v="2"/>
  </r>
  <r>
    <s v="21909341"/>
    <x v="2"/>
  </r>
  <r>
    <s v="21936446"/>
    <x v="2"/>
  </r>
  <r>
    <s v="20361266"/>
    <x v="2"/>
  </r>
  <r>
    <s v="21875678"/>
    <x v="2"/>
  </r>
  <r>
    <s v="20164193"/>
    <x v="2"/>
  </r>
  <r>
    <s v="20502181"/>
    <x v="2"/>
  </r>
  <r>
    <s v="25301930"/>
    <x v="2"/>
  </r>
  <r>
    <s v="21451421"/>
    <x v="2"/>
  </r>
  <r>
    <s v="20441464"/>
    <x v="2"/>
  </r>
  <r>
    <s v="20271311"/>
    <x v="2"/>
  </r>
  <r>
    <s v="20781619"/>
    <x v="2"/>
  </r>
  <r>
    <s v="20756139"/>
    <x v="2"/>
  </r>
  <r>
    <s v="20507247"/>
    <x v="2"/>
  </r>
  <r>
    <s v="21804975"/>
    <x v="2"/>
  </r>
  <r>
    <s v="21137147"/>
    <x v="2"/>
  </r>
  <r>
    <s v="21345749"/>
    <x v="2"/>
  </r>
  <r>
    <s v="21355776"/>
    <x v="2"/>
  </r>
  <r>
    <s v="20596316"/>
    <x v="2"/>
  </r>
  <r>
    <s v="21427916"/>
    <x v="2"/>
  </r>
  <r>
    <s v="20726558"/>
    <x v="2"/>
  </r>
  <r>
    <s v="21560074"/>
    <x v="2"/>
  </r>
  <r>
    <s v="24715799"/>
    <x v="2"/>
  </r>
  <r>
    <s v="21827431"/>
    <x v="2"/>
  </r>
  <r>
    <s v="21707523"/>
    <x v="2"/>
  </r>
  <r>
    <s v="21532859"/>
    <x v="2"/>
  </r>
  <r>
    <s v="20351049"/>
    <x v="2"/>
  </r>
  <r>
    <s v="20583817"/>
    <x v="2"/>
  </r>
  <r>
    <s v="21312607"/>
    <x v="2"/>
  </r>
  <r>
    <s v="21904551"/>
    <x v="2"/>
  </r>
  <r>
    <s v="22003017"/>
    <x v="2"/>
  </r>
  <r>
    <s v="20284717"/>
    <x v="2"/>
  </r>
  <r>
    <s v="21439461"/>
    <x v="2"/>
  </r>
  <r>
    <s v="20441638"/>
    <x v="2"/>
  </r>
  <r>
    <s v="20279125"/>
    <x v="2"/>
  </r>
  <r>
    <s v="20298142"/>
    <x v="2"/>
  </r>
  <r>
    <s v="20160476"/>
    <x v="2"/>
  </r>
  <r>
    <s v="20373798"/>
    <x v="2"/>
  </r>
  <r>
    <s v="20311276"/>
    <x v="2"/>
  </r>
  <r>
    <s v="22880521"/>
    <x v="2"/>
  </r>
  <r>
    <s v="21254868"/>
    <x v="2"/>
  </r>
  <r>
    <s v="20382993"/>
    <x v="2"/>
  </r>
  <r>
    <s v="20443072"/>
    <x v="2"/>
  </r>
  <r>
    <s v="21810739"/>
    <x v="2"/>
  </r>
  <r>
    <s v="20589894"/>
    <x v="2"/>
  </r>
  <r>
    <s v="25268697"/>
    <x v="2"/>
  </r>
  <r>
    <s v="25266782"/>
    <x v="2"/>
  </r>
  <r>
    <s v="25072409"/>
    <x v="2"/>
  </r>
  <r>
    <s v="20403524"/>
    <x v="2"/>
  </r>
  <r>
    <s v="24323651"/>
    <x v="2"/>
  </r>
  <r>
    <s v="20334237"/>
    <x v="2"/>
  </r>
  <r>
    <s v="20547206"/>
    <x v="2"/>
  </r>
  <r>
    <s v="21426867"/>
    <x v="2"/>
  </r>
  <r>
    <s v="24716424"/>
    <x v="2"/>
  </r>
  <r>
    <s v="21270119"/>
    <x v="2"/>
  </r>
  <r>
    <s v="21863855"/>
    <x v="2"/>
  </r>
  <r>
    <s v="24715686"/>
    <x v="2"/>
  </r>
  <r>
    <s v="21437655"/>
    <x v="2"/>
  </r>
  <r>
    <s v="21844533"/>
    <x v="2"/>
  </r>
  <r>
    <s v="20762038"/>
    <x v="2"/>
  </r>
  <r>
    <s v="20426457"/>
    <x v="2"/>
  </r>
  <r>
    <s v="20537987"/>
    <x v="2"/>
  </r>
  <r>
    <s v="21873648"/>
    <x v="2"/>
  </r>
  <r>
    <s v="21658839"/>
    <x v="2"/>
  </r>
  <r>
    <s v="21525833"/>
    <x v="2"/>
  </r>
  <r>
    <s v="20515568"/>
    <x v="2"/>
  </r>
  <r>
    <s v="21458162"/>
    <x v="2"/>
  </r>
  <r>
    <s v="21133221"/>
    <x v="2"/>
  </r>
  <r>
    <s v="21028832"/>
    <x v="2"/>
  </r>
  <r>
    <s v="20015985"/>
    <x v="2"/>
  </r>
  <r>
    <s v="20953420"/>
    <x v="2"/>
  </r>
  <r>
    <s v="20207177"/>
    <x v="2"/>
  </r>
  <r>
    <s v="21643161"/>
    <x v="2"/>
  </r>
  <r>
    <s v="21618164"/>
    <x v="2"/>
  </r>
  <r>
    <s v="20747614"/>
    <x v="2"/>
  </r>
  <r>
    <s v="20875376"/>
    <x v="2"/>
  </r>
  <r>
    <s v="21681229"/>
    <x v="2"/>
  </r>
  <r>
    <s v="21796600"/>
    <x v="2"/>
  </r>
  <r>
    <s v="20583786"/>
    <x v="2"/>
  </r>
  <r>
    <s v="21800726"/>
    <x v="2"/>
  </r>
  <r>
    <s v="20552270"/>
    <x v="2"/>
  </r>
  <r>
    <s v="20275456"/>
    <x v="2"/>
  </r>
  <r>
    <s v="21925620"/>
    <x v="2"/>
  </r>
  <r>
    <s v="25340874"/>
    <x v="2"/>
  </r>
  <r>
    <s v="25341741"/>
    <x v="2"/>
  </r>
  <r>
    <s v="21726303"/>
    <x v="2"/>
  </r>
  <r>
    <s v="20064273"/>
    <x v="2"/>
  </r>
  <r>
    <s v="21063343"/>
    <x v="2"/>
  </r>
  <r>
    <s v="20471871"/>
    <x v="2"/>
  </r>
  <r>
    <s v="21842699"/>
    <x v="2"/>
  </r>
  <r>
    <s v="20533669"/>
    <x v="2"/>
  </r>
  <r>
    <s v="21373984"/>
    <x v="2"/>
  </r>
  <r>
    <s v="24614757"/>
    <x v="2"/>
  </r>
  <r>
    <s v="20719727"/>
    <x v="2"/>
  </r>
  <r>
    <s v="21887059"/>
    <x v="2"/>
  </r>
  <r>
    <s v="24307707"/>
    <x v="2"/>
  </r>
  <r>
    <s v="25161804"/>
    <x v="2"/>
  </r>
  <r>
    <s v="20826313"/>
    <x v="2"/>
  </r>
  <r>
    <s v="21808616"/>
    <x v="2"/>
  </r>
  <r>
    <s v="25161823"/>
    <x v="2"/>
  </r>
  <r>
    <s v="20202115"/>
    <x v="2"/>
  </r>
  <r>
    <s v="20211530"/>
    <x v="2"/>
  </r>
  <r>
    <s v="21899826"/>
    <x v="2"/>
  </r>
  <r>
    <s v="21801802"/>
    <x v="2"/>
  </r>
  <r>
    <s v="20396859"/>
    <x v="2"/>
  </r>
  <r>
    <s v="21875163"/>
    <x v="2"/>
  </r>
  <r>
    <s v="20495830"/>
    <x v="2"/>
  </r>
  <r>
    <s v="20423584"/>
    <x v="2"/>
  </r>
  <r>
    <s v="24520419"/>
    <x v="2"/>
  </r>
  <r>
    <s v="21308515"/>
    <x v="2"/>
  </r>
  <r>
    <s v="21909002"/>
    <x v="2"/>
  </r>
  <r>
    <s v="25204443"/>
    <x v="2"/>
  </r>
  <r>
    <s v="20481995"/>
    <x v="2"/>
  </r>
  <r>
    <s v="20572712"/>
    <x v="2"/>
  </r>
  <r>
    <s v="20771115"/>
    <x v="2"/>
  </r>
  <r>
    <s v="21324008"/>
    <x v="2"/>
  </r>
  <r>
    <s v="25108972"/>
    <x v="2"/>
  </r>
  <r>
    <s v="21540528"/>
    <x v="2"/>
  </r>
  <r>
    <s v="21522199"/>
    <x v="2"/>
  </r>
  <r>
    <s v="21913937"/>
    <x v="2"/>
  </r>
  <r>
    <s v="20805741"/>
    <x v="2"/>
  </r>
  <r>
    <s v="21773665"/>
    <x v="2"/>
  </r>
  <r>
    <s v="20708176"/>
    <x v="2"/>
  </r>
  <r>
    <s v="20532587"/>
    <x v="2"/>
  </r>
  <r>
    <s v="21709390"/>
    <x v="2"/>
  </r>
  <r>
    <s v="21774413"/>
    <x v="2"/>
  </r>
  <r>
    <s v="21195229"/>
    <x v="2"/>
  </r>
  <r>
    <s v="21285628"/>
    <x v="2"/>
  </r>
  <r>
    <s v="20366524"/>
    <x v="2"/>
  </r>
  <r>
    <s v="20411601"/>
    <x v="2"/>
  </r>
  <r>
    <s v="21800451"/>
    <x v="2"/>
  </r>
  <r>
    <s v="21791594"/>
    <x v="2"/>
  </r>
  <r>
    <s v="20409782"/>
    <x v="2"/>
  </r>
  <r>
    <s v="20340121"/>
    <x v="2"/>
  </r>
  <r>
    <s v="21667895"/>
    <x v="2"/>
  </r>
  <r>
    <s v="21851994"/>
    <x v="2"/>
  </r>
  <r>
    <s v="21920261"/>
    <x v="2"/>
  </r>
  <r>
    <s v="21400172"/>
    <x v="2"/>
  </r>
  <r>
    <s v="20609641"/>
    <x v="2"/>
  </r>
  <r>
    <s v="20538573"/>
    <x v="2"/>
  </r>
  <r>
    <s v="20470735"/>
    <x v="2"/>
  </r>
  <r>
    <s v="20511205"/>
    <x v="2"/>
  </r>
  <r>
    <s v="20571191"/>
    <x v="2"/>
  </r>
  <r>
    <s v="20382615"/>
    <x v="2"/>
  </r>
  <r>
    <s v="21521931"/>
    <x v="2"/>
  </r>
  <r>
    <s v="21929396"/>
    <x v="2"/>
  </r>
  <r>
    <s v="24300483"/>
    <x v="2"/>
  </r>
  <r>
    <s v="21074249"/>
    <x v="2"/>
  </r>
  <r>
    <s v="20324865"/>
    <x v="2"/>
  </r>
  <r>
    <s v="20547024"/>
    <x v="2"/>
  </r>
  <r>
    <s v="20297399"/>
    <x v="2"/>
  </r>
  <r>
    <s v="21919406"/>
    <x v="2"/>
  </r>
  <r>
    <s v="22019940"/>
    <x v="2"/>
  </r>
  <r>
    <s v="20432387"/>
    <x v="2"/>
  </r>
  <r>
    <s v="20244956"/>
    <x v="2"/>
  </r>
  <r>
    <s v="20510758"/>
    <x v="2"/>
  </r>
  <r>
    <s v="21609651"/>
    <x v="2"/>
  </r>
  <r>
    <s v="20299908"/>
    <x v="2"/>
  </r>
  <r>
    <s v="20434165"/>
    <x v="2"/>
  </r>
  <r>
    <s v="21841773"/>
    <x v="2"/>
  </r>
  <r>
    <s v="20817590"/>
    <x v="2"/>
  </r>
  <r>
    <s v="20616906"/>
    <x v="2"/>
  </r>
  <r>
    <s v="21889535"/>
    <x v="2"/>
  </r>
  <r>
    <s v="20509798"/>
    <x v="2"/>
  </r>
  <r>
    <s v="20394923"/>
    <x v="2"/>
  </r>
  <r>
    <s v="20357786"/>
    <x v="2"/>
  </r>
  <r>
    <s v="20897529"/>
    <x v="2"/>
  </r>
  <r>
    <s v="20434179"/>
    <x v="2"/>
  </r>
  <r>
    <s v="22464460"/>
    <x v="2"/>
  </r>
  <r>
    <s v="25107895"/>
    <x v="2"/>
  </r>
  <r>
    <s v="20438924"/>
    <x v="2"/>
  </r>
  <r>
    <s v="21905301"/>
    <x v="2"/>
  </r>
  <r>
    <s v="20907661"/>
    <x v="2"/>
  </r>
  <r>
    <s v="20546584"/>
    <x v="2"/>
  </r>
  <r>
    <s v="20526630"/>
    <x v="2"/>
  </r>
  <r>
    <s v="21892716"/>
    <x v="2"/>
  </r>
  <r>
    <s v="25051612"/>
    <x v="2"/>
  </r>
  <r>
    <s v="21736444"/>
    <x v="2"/>
  </r>
  <r>
    <s v="20555878"/>
    <x v="2"/>
  </r>
  <r>
    <s v="21036734"/>
    <x v="2"/>
  </r>
  <r>
    <s v="22019142"/>
    <x v="2"/>
  </r>
  <r>
    <s v="20318106"/>
    <x v="2"/>
  </r>
  <r>
    <s v="25163676"/>
    <x v="2"/>
  </r>
  <r>
    <s v="20554475"/>
    <x v="2"/>
  </r>
  <r>
    <s v="20952249"/>
    <x v="2"/>
  </r>
  <r>
    <s v="21486084"/>
    <x v="2"/>
  </r>
  <r>
    <s v="21782109"/>
    <x v="2"/>
  </r>
  <r>
    <s v="20489592"/>
    <x v="2"/>
  </r>
  <r>
    <s v="20500778"/>
    <x v="2"/>
  </r>
  <r>
    <s v="21921439"/>
    <x v="2"/>
  </r>
  <r>
    <s v="21498726"/>
    <x v="2"/>
  </r>
  <r>
    <s v="25162434"/>
    <x v="2"/>
  </r>
  <r>
    <s v="20544451"/>
    <x v="2"/>
  </r>
  <r>
    <s v="21784176"/>
    <x v="2"/>
  </r>
  <r>
    <s v="25079454"/>
    <x v="2"/>
  </r>
  <r>
    <s v="20397302"/>
    <x v="2"/>
  </r>
  <r>
    <s v="20617514"/>
    <x v="2"/>
  </r>
  <r>
    <s v="24304449"/>
    <x v="2"/>
  </r>
  <r>
    <s v="20291019"/>
    <x v="2"/>
  </r>
  <r>
    <s v="21836886"/>
    <x v="2"/>
  </r>
  <r>
    <s v="20283647"/>
    <x v="2"/>
  </r>
  <r>
    <s v="21813944"/>
    <x v="2"/>
  </r>
  <r>
    <s v="21006976"/>
    <x v="2"/>
  </r>
  <r>
    <s v="20838777"/>
    <x v="2"/>
  </r>
  <r>
    <s v="20482121"/>
    <x v="2"/>
  </r>
  <r>
    <s v="20541858"/>
    <x v="2"/>
  </r>
  <r>
    <s v="20261616"/>
    <x v="2"/>
  </r>
  <r>
    <s v="24305198"/>
    <x v="2"/>
  </r>
  <r>
    <s v="21941446"/>
    <x v="2"/>
  </r>
  <r>
    <s v="21898203"/>
    <x v="2"/>
  </r>
  <r>
    <s v="25335263"/>
    <x v="2"/>
  </r>
  <r>
    <s v="25335289"/>
    <x v="2"/>
  </r>
  <r>
    <s v="21058718"/>
    <x v="2"/>
  </r>
  <r>
    <s v="20820114"/>
    <x v="2"/>
  </r>
  <r>
    <s v="25282632"/>
    <x v="2"/>
  </r>
  <r>
    <s v="21515131"/>
    <x v="2"/>
  </r>
  <r>
    <s v="20188219"/>
    <x v="2"/>
  </r>
  <r>
    <s v="21695597"/>
    <x v="2"/>
  </r>
  <r>
    <s v="20297321"/>
    <x v="2"/>
  </r>
  <r>
    <s v="24180916"/>
    <x v="2"/>
  </r>
  <r>
    <s v="21938973"/>
    <x v="2"/>
  </r>
  <r>
    <s v="20524128"/>
    <x v="2"/>
  </r>
  <r>
    <s v="20171102"/>
    <x v="2"/>
  </r>
  <r>
    <s v="20506422"/>
    <x v="2"/>
  </r>
  <r>
    <s v="21564302"/>
    <x v="2"/>
  </r>
  <r>
    <s v="20896479"/>
    <x v="2"/>
  </r>
  <r>
    <s v="21892298"/>
    <x v="2"/>
  </r>
  <r>
    <s v="21628105"/>
    <x v="2"/>
  </r>
  <r>
    <s v="21515458"/>
    <x v="2"/>
  </r>
  <r>
    <s v="20638214"/>
    <x v="2"/>
  </r>
  <r>
    <s v="20165098"/>
    <x v="2"/>
  </r>
  <r>
    <s v="21322576"/>
    <x v="2"/>
  </r>
  <r>
    <s v="21898774"/>
    <x v="2"/>
  </r>
  <r>
    <s v="21825960"/>
    <x v="2"/>
  </r>
  <r>
    <s v="20535273"/>
    <x v="2"/>
  </r>
  <r>
    <s v="21031484"/>
    <x v="2"/>
  </r>
  <r>
    <s v="20439804"/>
    <x v="2"/>
  </r>
  <r>
    <s v="20366840"/>
    <x v="2"/>
  </r>
  <r>
    <s v="25322916"/>
    <x v="2"/>
  </r>
  <r>
    <s v="20441816"/>
    <x v="2"/>
  </r>
  <r>
    <s v="21870970"/>
    <x v="2"/>
  </r>
  <r>
    <s v="21885345"/>
    <x v="2"/>
  </r>
  <r>
    <s v="20298865"/>
    <x v="2"/>
  </r>
  <r>
    <s v="21696578"/>
    <x v="2"/>
  </r>
  <r>
    <s v="20612495"/>
    <x v="2"/>
  </r>
  <r>
    <s v="25307001"/>
    <x v="2"/>
  </r>
  <r>
    <s v="20569069"/>
    <x v="2"/>
  </r>
  <r>
    <s v="21453440"/>
    <x v="2"/>
  </r>
  <r>
    <s v="20197695"/>
    <x v="2"/>
  </r>
  <r>
    <s v="21825684"/>
    <x v="2"/>
  </r>
  <r>
    <s v="20320157"/>
    <x v="2"/>
  </r>
  <r>
    <s v="20885729"/>
    <x v="2"/>
  </r>
  <r>
    <s v="21908691"/>
    <x v="2"/>
  </r>
  <r>
    <s v="21069489"/>
    <x v="2"/>
  </r>
  <r>
    <s v="21229221"/>
    <x v="2"/>
  </r>
  <r>
    <s v="20453541"/>
    <x v="2"/>
  </r>
  <r>
    <s v="20617573"/>
    <x v="2"/>
  </r>
  <r>
    <s v="22024112"/>
    <x v="2"/>
  </r>
  <r>
    <s v="21809628"/>
    <x v="2"/>
  </r>
  <r>
    <s v="21660826"/>
    <x v="2"/>
  </r>
  <r>
    <s v="25329257"/>
    <x v="2"/>
  </r>
  <r>
    <s v="25306280"/>
    <x v="2"/>
  </r>
  <r>
    <s v="25305934"/>
    <x v="2"/>
  </r>
  <r>
    <s v="21445341"/>
    <x v="2"/>
  </r>
  <r>
    <s v="21898018"/>
    <x v="2"/>
  </r>
  <r>
    <s v="20472959"/>
    <x v="2"/>
  </r>
  <r>
    <s v="21182273"/>
    <x v="2"/>
  </r>
  <r>
    <s v="20724094"/>
    <x v="2"/>
  </r>
  <r>
    <s v="21412805"/>
    <x v="2"/>
  </r>
  <r>
    <s v="21129683"/>
    <x v="2"/>
  </r>
  <r>
    <s v="21688529"/>
    <x v="2"/>
  </r>
  <r>
    <s v="21293626"/>
    <x v="2"/>
  </r>
  <r>
    <s v="20270176"/>
    <x v="2"/>
  </r>
  <r>
    <s v="20326158"/>
    <x v="2"/>
  </r>
  <r>
    <s v="20564008"/>
    <x v="2"/>
  </r>
  <r>
    <s v="21929104"/>
    <x v="2"/>
  </r>
  <r>
    <s v="21784230"/>
    <x v="2"/>
  </r>
  <r>
    <s v="21235698"/>
    <x v="2"/>
  </r>
  <r>
    <s v="20419540"/>
    <x v="2"/>
  </r>
  <r>
    <s v="20465265"/>
    <x v="2"/>
  </r>
  <r>
    <s v="21297662"/>
    <x v="2"/>
  </r>
  <r>
    <s v="20740677"/>
    <x v="2"/>
  </r>
  <r>
    <s v="21166208"/>
    <x v="2"/>
  </r>
  <r>
    <s v="20252372"/>
    <x v="2"/>
  </r>
  <r>
    <s v="25112758"/>
    <x v="2"/>
  </r>
  <r>
    <s v="21871877"/>
    <x v="2"/>
  </r>
  <r>
    <s v="20314171"/>
    <x v="2"/>
  </r>
  <r>
    <s v="21224743"/>
    <x v="2"/>
  </r>
  <r>
    <s v="21350074"/>
    <x v="2"/>
  </r>
  <r>
    <s v="20648651"/>
    <x v="2"/>
  </r>
  <r>
    <s v="20271406"/>
    <x v="2"/>
  </r>
  <r>
    <s v="20220698"/>
    <x v="2"/>
  </r>
  <r>
    <s v="21144592"/>
    <x v="2"/>
  </r>
  <r>
    <s v="23759740"/>
    <x v="2"/>
  </r>
  <r>
    <s v="20363882"/>
    <x v="2"/>
  </r>
  <r>
    <s v="20418327"/>
    <x v="2"/>
  </r>
  <r>
    <s v="21698090"/>
    <x v="2"/>
  </r>
  <r>
    <s v="21709117"/>
    <x v="2"/>
  </r>
  <r>
    <s v="20994939"/>
    <x v="2"/>
  </r>
  <r>
    <s v="21846770"/>
    <x v="2"/>
  </r>
  <r>
    <s v="20427216"/>
    <x v="2"/>
  </r>
  <r>
    <s v="20436338"/>
    <x v="2"/>
  </r>
  <r>
    <s v="21181716"/>
    <x v="2"/>
  </r>
  <r>
    <s v="21827601"/>
    <x v="2"/>
  </r>
  <r>
    <s v="20532401"/>
    <x v="2"/>
  </r>
  <r>
    <s v="20446768"/>
    <x v="2"/>
  </r>
  <r>
    <s v="20591589"/>
    <x v="2"/>
  </r>
  <r>
    <s v="20693974"/>
    <x v="2"/>
  </r>
  <r>
    <s v="20420900"/>
    <x v="2"/>
  </r>
  <r>
    <s v="20224899"/>
    <x v="2"/>
  </r>
  <r>
    <s v="20502700"/>
    <x v="2"/>
  </r>
  <r>
    <s v="21023622"/>
    <x v="2"/>
  </r>
  <r>
    <s v="20307853"/>
    <x v="2"/>
  </r>
  <r>
    <s v="21752888"/>
    <x v="2"/>
  </r>
  <r>
    <s v="21810735"/>
    <x v="2"/>
  </r>
  <r>
    <s v="21726164"/>
    <x v="2"/>
  </r>
  <r>
    <s v="20597309"/>
    <x v="2"/>
  </r>
  <r>
    <s v="20307841"/>
    <x v="2"/>
  </r>
  <r>
    <s v="20471542"/>
    <x v="2"/>
  </r>
  <r>
    <s v="20874615"/>
    <x v="2"/>
  </r>
  <r>
    <s v="24269646"/>
    <x v="2"/>
  </r>
  <r>
    <s v="20311837"/>
    <x v="2"/>
  </r>
  <r>
    <s v="20583145"/>
    <x v="2"/>
  </r>
  <r>
    <s v="20676781"/>
    <x v="2"/>
  </r>
  <r>
    <s v="20858029"/>
    <x v="2"/>
  </r>
  <r>
    <s v="24319935"/>
    <x v="2"/>
  </r>
  <r>
    <s v="20838604"/>
    <x v="2"/>
  </r>
  <r>
    <s v="20481049"/>
    <x v="2"/>
  </r>
  <r>
    <s v="20449404"/>
    <x v="2"/>
  </r>
  <r>
    <s v="20495104"/>
    <x v="2"/>
  </r>
  <r>
    <s v="20126013"/>
    <x v="2"/>
  </r>
  <r>
    <s v="21777101"/>
    <x v="2"/>
  </r>
  <r>
    <s v="20441308"/>
    <x v="2"/>
  </r>
  <r>
    <s v="25306622"/>
    <x v="2"/>
  </r>
  <r>
    <s v="20608216"/>
    <x v="2"/>
  </r>
  <r>
    <s v="20389600"/>
    <x v="2"/>
  </r>
  <r>
    <s v="20394886"/>
    <x v="2"/>
  </r>
  <r>
    <s v="20515566"/>
    <x v="2"/>
  </r>
  <r>
    <s v="20437761"/>
    <x v="2"/>
  </r>
  <r>
    <s v="20494928"/>
    <x v="2"/>
  </r>
  <r>
    <s v="20580910"/>
    <x v="2"/>
  </r>
  <r>
    <s v="20411977"/>
    <x v="2"/>
  </r>
  <r>
    <s v="21916787"/>
    <x v="2"/>
  </r>
  <r>
    <s v="25107954"/>
    <x v="2"/>
  </r>
  <r>
    <s v="20489162"/>
    <x v="2"/>
  </r>
  <r>
    <s v="21377029"/>
    <x v="2"/>
  </r>
  <r>
    <s v="20453656"/>
    <x v="2"/>
  </r>
  <r>
    <s v="21774299"/>
    <x v="2"/>
  </r>
  <r>
    <s v="21808190"/>
    <x v="2"/>
  </r>
  <r>
    <s v="21144073"/>
    <x v="2"/>
  </r>
  <r>
    <s v="21146696"/>
    <x v="2"/>
  </r>
  <r>
    <s v="21256196"/>
    <x v="2"/>
  </r>
  <r>
    <s v="20897540"/>
    <x v="2"/>
  </r>
  <r>
    <s v="20862345"/>
    <x v="2"/>
  </r>
  <r>
    <s v="21773644"/>
    <x v="2"/>
  </r>
  <r>
    <s v="21908616"/>
    <x v="2"/>
  </r>
  <r>
    <s v="21048466"/>
    <x v="2"/>
  </r>
  <r>
    <s v="20838908"/>
    <x v="2"/>
  </r>
  <r>
    <s v="20530537"/>
    <x v="2"/>
  </r>
  <r>
    <s v="21379812"/>
    <x v="2"/>
  </r>
  <r>
    <s v="20481435"/>
    <x v="2"/>
  </r>
  <r>
    <s v="20574395"/>
    <x v="2"/>
  </r>
  <r>
    <s v="20469135"/>
    <x v="2"/>
  </r>
  <r>
    <s v="21017634"/>
    <x v="2"/>
  </r>
  <r>
    <s v="20595391"/>
    <x v="2"/>
  </r>
  <r>
    <s v="20628242"/>
    <x v="2"/>
  </r>
  <r>
    <s v="20472338"/>
    <x v="2"/>
  </r>
  <r>
    <s v="21067370"/>
    <x v="2"/>
  </r>
  <r>
    <s v="20216541"/>
    <x v="2"/>
  </r>
  <r>
    <s v="21037786"/>
    <x v="2"/>
  </r>
  <r>
    <s v="21839643"/>
    <x v="2"/>
  </r>
  <r>
    <s v="21928676"/>
    <x v="2"/>
  </r>
  <r>
    <s v="21611969"/>
    <x v="2"/>
  </r>
  <r>
    <s v="24309703"/>
    <x v="2"/>
  </r>
  <r>
    <s v="20589086"/>
    <x v="2"/>
  </r>
  <r>
    <s v="22015552"/>
    <x v="2"/>
  </r>
  <r>
    <s v="20648676"/>
    <x v="2"/>
  </r>
  <r>
    <s v="21903041"/>
    <x v="2"/>
  </r>
  <r>
    <s v="20445901"/>
    <x v="2"/>
  </r>
  <r>
    <s v="21753323"/>
    <x v="2"/>
  </r>
  <r>
    <s v="20916851"/>
    <x v="2"/>
  </r>
  <r>
    <s v="21095162"/>
    <x v="2"/>
  </r>
  <r>
    <s v="21225794"/>
    <x v="2"/>
  </r>
  <r>
    <s v="21572923"/>
    <x v="2"/>
  </r>
  <r>
    <s v="20474962"/>
    <x v="2"/>
  </r>
  <r>
    <s v="20071645"/>
    <x v="2"/>
  </r>
  <r>
    <s v="21852452"/>
    <x v="2"/>
  </r>
  <r>
    <s v="20626369"/>
    <x v="2"/>
  </r>
  <r>
    <s v="20504486"/>
    <x v="2"/>
  </r>
  <r>
    <s v="20537868"/>
    <x v="2"/>
  </r>
  <r>
    <s v="20003510"/>
    <x v="2"/>
  </r>
  <r>
    <s v="20760689"/>
    <x v="2"/>
  </r>
  <r>
    <s v="20916362"/>
    <x v="2"/>
  </r>
  <r>
    <s v="21906741"/>
    <x v="2"/>
  </r>
  <r>
    <s v="20535391"/>
    <x v="2"/>
  </r>
  <r>
    <s v="21669474"/>
    <x v="2"/>
  </r>
  <r>
    <s v="21660770"/>
    <x v="2"/>
  </r>
  <r>
    <s v="20475976"/>
    <x v="2"/>
  </r>
  <r>
    <s v="20569323"/>
    <x v="2"/>
  </r>
  <r>
    <s v="21486970"/>
    <x v="2"/>
  </r>
  <r>
    <s v="20283660"/>
    <x v="2"/>
  </r>
  <r>
    <s v="20489839"/>
    <x v="2"/>
  </r>
  <r>
    <s v="20257300"/>
    <x v="2"/>
  </r>
  <r>
    <s v="20817743"/>
    <x v="2"/>
  </r>
  <r>
    <s v="21936050"/>
    <x v="2"/>
  </r>
  <r>
    <s v="20513555"/>
    <x v="2"/>
  </r>
  <r>
    <s v="21927477"/>
    <x v="2"/>
  </r>
  <r>
    <s v="21828076"/>
    <x v="2"/>
  </r>
  <r>
    <s v="20839716"/>
    <x v="2"/>
  </r>
  <r>
    <s v="21271265"/>
    <x v="2"/>
  </r>
  <r>
    <s v="21914239"/>
    <x v="2"/>
  </r>
  <r>
    <s v="20494450"/>
    <x v="2"/>
  </r>
  <r>
    <s v="20516955"/>
    <x v="2"/>
  </r>
  <r>
    <s v="20452349"/>
    <x v="2"/>
  </r>
  <r>
    <s v="21143081"/>
    <x v="2"/>
  </r>
  <r>
    <s v="21867068"/>
    <x v="2"/>
  </r>
  <r>
    <s v="21179336"/>
    <x v="2"/>
  </r>
  <r>
    <s v="20926920"/>
    <x v="2"/>
  </r>
  <r>
    <s v="21172212"/>
    <x v="2"/>
  </r>
  <r>
    <s v="21890463"/>
    <x v="2"/>
  </r>
  <r>
    <s v="24229665"/>
    <x v="2"/>
  </r>
  <r>
    <s v="21056940"/>
    <x v="2"/>
  </r>
  <r>
    <s v="20314421"/>
    <x v="2"/>
  </r>
  <r>
    <s v="24652763"/>
    <x v="2"/>
  </r>
  <r>
    <s v="21457215"/>
    <x v="2"/>
  </r>
  <r>
    <s v="20908712"/>
    <x v="2"/>
  </r>
  <r>
    <s v="21825119"/>
    <x v="2"/>
  </r>
  <r>
    <s v="20690510"/>
    <x v="2"/>
  </r>
  <r>
    <s v="20152747"/>
    <x v="2"/>
  </r>
  <r>
    <s v="20542393"/>
    <x v="2"/>
  </r>
  <r>
    <s v="21828400"/>
    <x v="2"/>
  </r>
  <r>
    <s v="21449385"/>
    <x v="2"/>
  </r>
  <r>
    <s v="21902551"/>
    <x v="2"/>
  </r>
  <r>
    <s v="21808816"/>
    <x v="2"/>
  </r>
  <r>
    <s v="21713133"/>
    <x v="2"/>
  </r>
  <r>
    <s v="20637332"/>
    <x v="2"/>
  </r>
  <r>
    <s v="21202207"/>
    <x v="2"/>
  </r>
  <r>
    <s v="21057232"/>
    <x v="2"/>
  </r>
  <r>
    <s v="22032591"/>
    <x v="2"/>
  </r>
  <r>
    <s v="21319065"/>
    <x v="2"/>
  </r>
  <r>
    <s v="21570824"/>
    <x v="2"/>
  </r>
  <r>
    <s v="20498067"/>
    <x v="2"/>
  </r>
  <r>
    <s v="20497028"/>
    <x v="2"/>
  </r>
  <r>
    <s v="20504839"/>
    <x v="2"/>
  </r>
  <r>
    <s v="21784270"/>
    <x v="2"/>
  </r>
  <r>
    <s v="21885998"/>
    <x v="2"/>
  </r>
  <r>
    <s v="24305156"/>
    <x v="2"/>
  </r>
  <r>
    <s v="21636980"/>
    <x v="2"/>
  </r>
  <r>
    <s v="20894511"/>
    <x v="2"/>
  </r>
  <r>
    <s v="20604480"/>
    <x v="2"/>
  </r>
  <r>
    <s v="20876118"/>
    <x v="2"/>
  </r>
  <r>
    <s v="21901286"/>
    <x v="2"/>
  </r>
  <r>
    <s v="21731328"/>
    <x v="2"/>
  </r>
  <r>
    <s v="20418872"/>
    <x v="2"/>
  </r>
  <r>
    <s v="20548184"/>
    <x v="2"/>
  </r>
  <r>
    <s v="21739958"/>
    <x v="2"/>
  </r>
  <r>
    <s v="20294419"/>
    <x v="2"/>
  </r>
  <r>
    <s v="20225015"/>
    <x v="2"/>
  </r>
  <r>
    <s v="21811348"/>
    <x v="2"/>
  </r>
  <r>
    <s v="21138171"/>
    <x v="2"/>
  </r>
  <r>
    <s v="20522192"/>
    <x v="2"/>
  </r>
  <r>
    <s v="25162881"/>
    <x v="2"/>
  </r>
  <r>
    <s v="20332196"/>
    <x v="2"/>
  </r>
  <r>
    <s v="20709278"/>
    <x v="2"/>
  </r>
  <r>
    <s v="20397032"/>
    <x v="2"/>
  </r>
  <r>
    <s v="20214119"/>
    <x v="2"/>
  </r>
  <r>
    <s v="20583070"/>
    <x v="2"/>
  </r>
  <r>
    <s v="20518391"/>
    <x v="2"/>
  </r>
  <r>
    <s v="20398967"/>
    <x v="2"/>
  </r>
  <r>
    <s v="20526716"/>
    <x v="2"/>
  </r>
  <r>
    <s v="20416383"/>
    <x v="2"/>
  </r>
  <r>
    <s v="21014677"/>
    <x v="2"/>
  </r>
  <r>
    <s v="21444762"/>
    <x v="2"/>
  </r>
  <r>
    <s v="20550622"/>
    <x v="2"/>
  </r>
  <r>
    <s v="20602968"/>
    <x v="2"/>
  </r>
  <r>
    <s v="20493476"/>
    <x v="2"/>
  </r>
  <r>
    <s v="20208285"/>
    <x v="2"/>
  </r>
  <r>
    <s v="21786515"/>
    <x v="2"/>
  </r>
  <r>
    <s v="21150254"/>
    <x v="2"/>
  </r>
  <r>
    <s v="20291029"/>
    <x v="2"/>
  </r>
  <r>
    <s v="24304773"/>
    <x v="2"/>
  </r>
  <r>
    <s v="20519100"/>
    <x v="2"/>
  </r>
  <r>
    <s v="20528123"/>
    <x v="2"/>
  </r>
  <r>
    <s v="21273299"/>
    <x v="2"/>
  </r>
  <r>
    <s v="20999567"/>
    <x v="2"/>
  </r>
  <r>
    <s v="20616571"/>
    <x v="2"/>
  </r>
  <r>
    <s v="20542954"/>
    <x v="2"/>
  </r>
  <r>
    <s v="20360922"/>
    <x v="2"/>
  </r>
  <r>
    <s v="21395950"/>
    <x v="2"/>
  </r>
  <r>
    <s v="21577937"/>
    <x v="2"/>
  </r>
  <r>
    <s v="25109478"/>
    <x v="2"/>
  </r>
  <r>
    <s v="20420766"/>
    <x v="2"/>
  </r>
  <r>
    <s v="21929922"/>
    <x v="2"/>
  </r>
  <r>
    <s v="21936678"/>
    <x v="2"/>
  </r>
  <r>
    <s v="21280465"/>
    <x v="2"/>
  </r>
  <r>
    <s v="20512106"/>
    <x v="2"/>
  </r>
  <r>
    <s v="20998315"/>
    <x v="2"/>
  </r>
  <r>
    <s v="20171720"/>
    <x v="2"/>
  </r>
  <r>
    <s v="25161880"/>
    <x v="2"/>
  </r>
  <r>
    <s v="20167751"/>
    <x v="2"/>
  </r>
  <r>
    <s v="21914359"/>
    <x v="2"/>
  </r>
  <r>
    <s v="24306637"/>
    <x v="2"/>
  </r>
  <r>
    <s v="21909883"/>
    <x v="2"/>
  </r>
  <r>
    <s v="20604347"/>
    <x v="2"/>
  </r>
  <r>
    <s v="20385648"/>
    <x v="2"/>
  </r>
  <r>
    <s v="20275268"/>
    <x v="2"/>
  </r>
  <r>
    <s v="21577119"/>
    <x v="2"/>
  </r>
  <r>
    <s v="20339617"/>
    <x v="2"/>
  </r>
  <r>
    <s v="20316983"/>
    <x v="2"/>
  </r>
  <r>
    <s v="21891525"/>
    <x v="2"/>
  </r>
  <r>
    <s v="20761250"/>
    <x v="2"/>
  </r>
  <r>
    <s v="20497942"/>
    <x v="2"/>
  </r>
  <r>
    <s v="21179638"/>
    <x v="2"/>
  </r>
  <r>
    <s v="21785314"/>
    <x v="2"/>
  </r>
  <r>
    <s v="20541203"/>
    <x v="2"/>
  </r>
  <r>
    <s v="20481494"/>
    <x v="2"/>
  </r>
  <r>
    <s v="20575628"/>
    <x v="2"/>
  </r>
  <r>
    <s v="20587830"/>
    <x v="2"/>
  </r>
  <r>
    <s v="21232846"/>
    <x v="2"/>
  </r>
  <r>
    <s v="20538088"/>
    <x v="2"/>
  </r>
  <r>
    <s v="20398635"/>
    <x v="2"/>
  </r>
  <r>
    <s v="24308523"/>
    <x v="2"/>
  </r>
  <r>
    <s v="20530489"/>
    <x v="2"/>
  </r>
  <r>
    <s v="21829826"/>
    <x v="2"/>
  </r>
  <r>
    <s v="21914400"/>
    <x v="2"/>
  </r>
  <r>
    <s v="20446107"/>
    <x v="2"/>
  </r>
  <r>
    <s v="21919247"/>
    <x v="2"/>
  </r>
  <r>
    <s v="24309713"/>
    <x v="2"/>
  </r>
  <r>
    <s v="20609923"/>
    <x v="2"/>
  </r>
  <r>
    <s v="20762642"/>
    <x v="2"/>
  </r>
  <r>
    <s v="21037337"/>
    <x v="2"/>
  </r>
  <r>
    <s v="21574760"/>
    <x v="2"/>
  </r>
  <r>
    <s v="20888475"/>
    <x v="2"/>
  </r>
  <r>
    <s v="21788499"/>
    <x v="2"/>
  </r>
  <r>
    <s v="20130306"/>
    <x v="2"/>
  </r>
  <r>
    <s v="20434010"/>
    <x v="2"/>
  </r>
  <r>
    <s v="20547006"/>
    <x v="2"/>
  </r>
  <r>
    <s v="20386955"/>
    <x v="2"/>
  </r>
  <r>
    <s v="21353222"/>
    <x v="2"/>
  </r>
  <r>
    <s v="24307885"/>
    <x v="2"/>
  </r>
  <r>
    <s v="21886595"/>
    <x v="2"/>
  </r>
  <r>
    <s v="21403390"/>
    <x v="2"/>
  </r>
  <r>
    <s v="21838620"/>
    <x v="2"/>
  </r>
  <r>
    <s v="20066272"/>
    <x v="2"/>
  </r>
  <r>
    <s v="21136848"/>
    <x v="2"/>
  </r>
  <r>
    <s v="20655306"/>
    <x v="2"/>
  </r>
  <r>
    <s v="21441978"/>
    <x v="2"/>
  </r>
  <r>
    <s v="21565932"/>
    <x v="2"/>
  </r>
  <r>
    <s v="24652450"/>
    <x v="2"/>
  </r>
  <r>
    <s v="21794521"/>
    <x v="2"/>
  </r>
  <r>
    <s v="21787301"/>
    <x v="2"/>
  </r>
  <r>
    <s v="21779328"/>
    <x v="2"/>
  </r>
  <r>
    <s v="20552524"/>
    <x v="2"/>
  </r>
  <r>
    <s v="21141299"/>
    <x v="2"/>
  </r>
  <r>
    <s v="20356157"/>
    <x v="2"/>
  </r>
  <r>
    <s v="20622145"/>
    <x v="2"/>
  </r>
  <r>
    <s v="21744888"/>
    <x v="2"/>
  </r>
  <r>
    <s v="20476987"/>
    <x v="2"/>
  </r>
  <r>
    <s v="20278824"/>
    <x v="2"/>
  </r>
  <r>
    <s v="20849186"/>
    <x v="2"/>
  </r>
  <r>
    <s v="20535152"/>
    <x v="2"/>
  </r>
  <r>
    <s v="20606309"/>
    <x v="2"/>
  </r>
  <r>
    <s v="20586918"/>
    <x v="2"/>
  </r>
  <r>
    <s v="20430410"/>
    <x v="2"/>
  </r>
  <r>
    <s v="21702971"/>
    <x v="2"/>
  </r>
  <r>
    <s v="21708075"/>
    <x v="2"/>
  </r>
  <r>
    <s v="20290753"/>
    <x v="2"/>
  </r>
  <r>
    <s v="2294"/>
    <x v="2"/>
  </r>
  <r>
    <s v="23928724"/>
    <x v="2"/>
  </r>
  <r>
    <s v="24310015"/>
    <x v="2"/>
  </r>
  <r>
    <s v="21847335"/>
    <x v="2"/>
  </r>
  <r>
    <s v="21383619"/>
    <x v="2"/>
  </r>
  <r>
    <s v="21518588"/>
    <x v="2"/>
  </r>
  <r>
    <s v="20324114"/>
    <x v="2"/>
  </r>
  <r>
    <s v="20860195"/>
    <x v="2"/>
  </r>
  <r>
    <s v="20213133"/>
    <x v="2"/>
  </r>
  <r>
    <s v="21575208"/>
    <x v="2"/>
  </r>
  <r>
    <s v="20862623"/>
    <x v="2"/>
  </r>
  <r>
    <s v="20588254"/>
    <x v="2"/>
  </r>
  <r>
    <s v="21529857"/>
    <x v="2"/>
  </r>
  <r>
    <s v="20741556"/>
    <x v="2"/>
  </r>
  <r>
    <s v="20386367"/>
    <x v="2"/>
  </r>
  <r>
    <s v="21241279"/>
    <x v="2"/>
  </r>
  <r>
    <s v="20609972"/>
    <x v="2"/>
  </r>
  <r>
    <s v="20395033"/>
    <x v="2"/>
  </r>
  <r>
    <s v="20728885"/>
    <x v="2"/>
  </r>
  <r>
    <s v="21712487"/>
    <x v="2"/>
  </r>
  <r>
    <s v="21450446"/>
    <x v="2"/>
  </r>
  <r>
    <s v="20908993"/>
    <x v="2"/>
  </r>
  <r>
    <s v="20175620"/>
    <x v="2"/>
  </r>
  <r>
    <s v="20784320"/>
    <x v="2"/>
  </r>
  <r>
    <s v="21642562"/>
    <x v="2"/>
  </r>
  <r>
    <s v="20521741"/>
    <x v="2"/>
  </r>
  <r>
    <s v="21710180"/>
    <x v="2"/>
  </r>
  <r>
    <s v="20398119"/>
    <x v="2"/>
  </r>
  <r>
    <s v="20599714"/>
    <x v="2"/>
  </r>
  <r>
    <s v="20931198"/>
    <x v="2"/>
  </r>
  <r>
    <s v="21833447"/>
    <x v="2"/>
  </r>
  <r>
    <s v="20685120"/>
    <x v="2"/>
  </r>
  <r>
    <s v="20419871"/>
    <x v="2"/>
  </r>
  <r>
    <s v="21865038"/>
    <x v="2"/>
  </r>
  <r>
    <s v="21408539"/>
    <x v="2"/>
  </r>
  <r>
    <s v="21433926"/>
    <x v="2"/>
  </r>
  <r>
    <s v="20234854"/>
    <x v="2"/>
  </r>
  <r>
    <s v="24638369"/>
    <x v="2"/>
  </r>
  <r>
    <s v="20266041"/>
    <x v="2"/>
  </r>
  <r>
    <s v="20329265"/>
    <x v="2"/>
  </r>
  <r>
    <s v="20741471"/>
    <x v="2"/>
  </r>
  <r>
    <s v="21274802"/>
    <x v="2"/>
  </r>
  <r>
    <s v="20933326"/>
    <x v="2"/>
  </r>
  <r>
    <s v="20438078"/>
    <x v="2"/>
  </r>
  <r>
    <s v="20602277"/>
    <x v="2"/>
  </r>
  <r>
    <s v="21299815"/>
    <x v="2"/>
  </r>
  <r>
    <s v="20270896"/>
    <x v="2"/>
  </r>
  <r>
    <s v="21348144"/>
    <x v="2"/>
  </r>
  <r>
    <s v="21802276"/>
    <x v="2"/>
  </r>
  <r>
    <s v="20175628"/>
    <x v="2"/>
  </r>
  <r>
    <s v="21927297"/>
    <x v="2"/>
  </r>
  <r>
    <s v="21859778"/>
    <x v="2"/>
  </r>
  <r>
    <s v="21602664"/>
    <x v="2"/>
  </r>
  <r>
    <s v="21785439"/>
    <x v="2"/>
  </r>
  <r>
    <s v="21005837"/>
    <x v="2"/>
  </r>
  <r>
    <s v="21044230"/>
    <x v="2"/>
  </r>
  <r>
    <s v="20147685"/>
    <x v="2"/>
  </r>
  <r>
    <s v="20768968"/>
    <x v="2"/>
  </r>
  <r>
    <s v="21737371"/>
    <x v="2"/>
  </r>
  <r>
    <s v="21334177"/>
    <x v="2"/>
  </r>
  <r>
    <s v="20370983"/>
    <x v="2"/>
  </r>
  <r>
    <s v="21445516"/>
    <x v="2"/>
  </r>
  <r>
    <s v="20433208"/>
    <x v="2"/>
  </r>
  <r>
    <s v="20426935"/>
    <x v="2"/>
  </r>
  <r>
    <s v="21689012"/>
    <x v="2"/>
  </r>
  <r>
    <s v="20256296"/>
    <x v="2"/>
  </r>
  <r>
    <s v="20085404"/>
    <x v="2"/>
  </r>
  <r>
    <s v="24620170"/>
    <x v="2"/>
  </r>
  <r>
    <s v="20393100"/>
    <x v="2"/>
  </r>
  <r>
    <s v="20706688"/>
    <x v="2"/>
  </r>
  <r>
    <s v="20629562"/>
    <x v="2"/>
  </r>
  <r>
    <s v="20492977"/>
    <x v="2"/>
  </r>
  <r>
    <s v="20794836"/>
    <x v="2"/>
  </r>
  <r>
    <s v="21431941"/>
    <x v="2"/>
  </r>
  <r>
    <s v="20381656"/>
    <x v="2"/>
  </r>
  <r>
    <s v="21241114"/>
    <x v="2"/>
  </r>
  <r>
    <s v="21854364"/>
    <x v="2"/>
  </r>
  <r>
    <s v="24614681"/>
    <x v="2"/>
  </r>
  <r>
    <s v="20638971"/>
    <x v="2"/>
  </r>
  <r>
    <s v="21398108"/>
    <x v="2"/>
  </r>
  <r>
    <s v="24428920"/>
    <x v="2"/>
  </r>
  <r>
    <s v="21944014"/>
    <x v="2"/>
  </r>
  <r>
    <s v="20481136"/>
    <x v="2"/>
  </r>
  <r>
    <s v="20482253"/>
    <x v="2"/>
  </r>
  <r>
    <s v="21870892"/>
    <x v="2"/>
  </r>
  <r>
    <s v="21328161"/>
    <x v="2"/>
  </r>
  <r>
    <s v="21012065"/>
    <x v="2"/>
  </r>
  <r>
    <s v="20289632"/>
    <x v="2"/>
  </r>
  <r>
    <s v="21076625"/>
    <x v="2"/>
  </r>
  <r>
    <s v="20467170"/>
    <x v="2"/>
  </r>
  <r>
    <s v="20290620"/>
    <x v="2"/>
  </r>
  <r>
    <s v="20910362"/>
    <x v="2"/>
  </r>
  <r>
    <s v="22014815"/>
    <x v="2"/>
  </r>
  <r>
    <s v="21042755"/>
    <x v="2"/>
  </r>
  <r>
    <s v="20952097"/>
    <x v="2"/>
  </r>
  <r>
    <s v="20890615"/>
    <x v="2"/>
  </r>
  <r>
    <s v="20354076"/>
    <x v="2"/>
  </r>
  <r>
    <s v="21825841"/>
    <x v="2"/>
  </r>
  <r>
    <s v="21913334"/>
    <x v="2"/>
  </r>
  <r>
    <s v="21701574"/>
    <x v="2"/>
  </r>
  <r>
    <s v="21892140"/>
    <x v="2"/>
  </r>
  <r>
    <s v="20596540"/>
    <x v="2"/>
  </r>
  <r>
    <s v="20432588"/>
    <x v="2"/>
  </r>
  <r>
    <s v="21770065"/>
    <x v="2"/>
  </r>
  <r>
    <s v="21915312"/>
    <x v="2"/>
  </r>
  <r>
    <s v="21406050"/>
    <x v="2"/>
  </r>
  <r>
    <s v="20519207"/>
    <x v="2"/>
  </r>
  <r>
    <s v="21176870"/>
    <x v="2"/>
  </r>
  <r>
    <s v="20452427"/>
    <x v="2"/>
  </r>
  <r>
    <s v="20358526"/>
    <x v="2"/>
  </r>
  <r>
    <s v="20600751"/>
    <x v="2"/>
  </r>
  <r>
    <s v="21770128"/>
    <x v="2"/>
  </r>
  <r>
    <s v="20364054"/>
    <x v="2"/>
  </r>
  <r>
    <s v="21266248"/>
    <x v="2"/>
  </r>
  <r>
    <s v="20559683"/>
    <x v="2"/>
  </r>
  <r>
    <s v="21065736"/>
    <x v="2"/>
  </r>
  <r>
    <s v="21155534"/>
    <x v="2"/>
  </r>
  <r>
    <s v="20447885"/>
    <x v="2"/>
  </r>
  <r>
    <s v="21865757"/>
    <x v="2"/>
  </r>
  <r>
    <s v="20177039"/>
    <x v="2"/>
  </r>
  <r>
    <s v="20280324"/>
    <x v="2"/>
  </r>
  <r>
    <s v="21506738"/>
    <x v="2"/>
  </r>
  <r>
    <s v="21258722"/>
    <x v="2"/>
  </r>
  <r>
    <s v="21895524"/>
    <x v="2"/>
  </r>
  <r>
    <s v="21180454"/>
    <x v="2"/>
  </r>
  <r>
    <s v="21945885"/>
    <x v="2"/>
  </r>
  <r>
    <s v="21685144"/>
    <x v="2"/>
  </r>
  <r>
    <s v="21202755"/>
    <x v="2"/>
  </r>
  <r>
    <s v="21462621"/>
    <x v="2"/>
  </r>
  <r>
    <s v="20409798"/>
    <x v="2"/>
  </r>
  <r>
    <s v="20608578"/>
    <x v="2"/>
  </r>
  <r>
    <s v="20473934"/>
    <x v="2"/>
  </r>
  <r>
    <s v="20261347"/>
    <x v="2"/>
  </r>
  <r>
    <s v="20462173"/>
    <x v="2"/>
  </r>
  <r>
    <s v="20573527"/>
    <x v="2"/>
  </r>
  <r>
    <s v="21891405"/>
    <x v="2"/>
  </r>
  <r>
    <s v="20499648"/>
    <x v="2"/>
  </r>
  <r>
    <s v="20708782"/>
    <x v="2"/>
  </r>
  <r>
    <s v="21158796"/>
    <x v="2"/>
  </r>
  <r>
    <s v="20363143"/>
    <x v="2"/>
  </r>
  <r>
    <s v="20875234"/>
    <x v="2"/>
  </r>
  <r>
    <s v="21927452"/>
    <x v="2"/>
  </r>
  <r>
    <s v="21671278"/>
    <x v="2"/>
  </r>
  <r>
    <s v="20629486"/>
    <x v="2"/>
  </r>
  <r>
    <s v="21890411"/>
    <x v="2"/>
  </r>
  <r>
    <s v="21800486"/>
    <x v="2"/>
  </r>
  <r>
    <s v="21529719"/>
    <x v="2"/>
  </r>
  <r>
    <s v="21849923"/>
    <x v="2"/>
  </r>
  <r>
    <s v="20504246"/>
    <x v="2"/>
  </r>
  <r>
    <s v="21084236"/>
    <x v="2"/>
  </r>
  <r>
    <s v="20816631"/>
    <x v="2"/>
  </r>
  <r>
    <s v="24617100"/>
    <x v="2"/>
  </r>
  <r>
    <s v="21503217"/>
    <x v="2"/>
  </r>
  <r>
    <s v="24620067"/>
    <x v="2"/>
  </r>
  <r>
    <s v="20579999"/>
    <x v="2"/>
  </r>
  <r>
    <s v="21640401"/>
    <x v="2"/>
  </r>
  <r>
    <s v="21845697"/>
    <x v="2"/>
  </r>
  <r>
    <s v="21177545"/>
    <x v="2"/>
  </r>
  <r>
    <s v="21063484"/>
    <x v="2"/>
  </r>
  <r>
    <s v="21894225"/>
    <x v="2"/>
  </r>
  <r>
    <s v="20741751"/>
    <x v="2"/>
  </r>
  <r>
    <s v="24615048"/>
    <x v="2"/>
  </r>
  <r>
    <s v="24306646"/>
    <x v="2"/>
  </r>
  <r>
    <s v="21773821"/>
    <x v="2"/>
  </r>
  <r>
    <s v="24614952"/>
    <x v="2"/>
  </r>
  <r>
    <s v="21862489"/>
    <x v="2"/>
  </r>
  <r>
    <s v="20456207"/>
    <x v="2"/>
  </r>
  <r>
    <s v="1173"/>
    <x v="2"/>
  </r>
  <r>
    <s v="21283643"/>
    <x v="2"/>
  </r>
  <r>
    <s v="20407080"/>
    <x v="2"/>
  </r>
  <r>
    <s v="24309407"/>
    <x v="2"/>
  </r>
  <r>
    <s v="20490509"/>
    <x v="2"/>
  </r>
  <r>
    <s v="21329189"/>
    <x v="2"/>
  </r>
  <r>
    <s v="21007253"/>
    <x v="2"/>
  </r>
  <r>
    <s v="21802882"/>
    <x v="2"/>
  </r>
  <r>
    <s v="20453252"/>
    <x v="2"/>
  </r>
  <r>
    <s v="21048553"/>
    <x v="2"/>
  </r>
  <r>
    <s v="21319470"/>
    <x v="2"/>
  </r>
  <r>
    <s v="20989975"/>
    <x v="2"/>
  </r>
  <r>
    <s v="20070416"/>
    <x v="2"/>
  </r>
  <r>
    <s v="24599136"/>
    <x v="2"/>
  </r>
  <r>
    <s v="20782210"/>
    <x v="2"/>
  </r>
  <r>
    <s v="20459661"/>
    <x v="2"/>
  </r>
  <r>
    <s v="20141635"/>
    <x v="2"/>
  </r>
  <r>
    <s v="21021443"/>
    <x v="2"/>
  </r>
  <r>
    <s v="20524632"/>
    <x v="2"/>
  </r>
  <r>
    <s v="20413751"/>
    <x v="2"/>
  </r>
  <r>
    <s v="20961461"/>
    <x v="2"/>
  </r>
  <r>
    <s v="20409537"/>
    <x v="2"/>
  </r>
  <r>
    <s v="24180444"/>
    <x v="2"/>
  </r>
  <r>
    <s v="21553566"/>
    <x v="2"/>
  </r>
  <r>
    <s v="20712615"/>
    <x v="2"/>
  </r>
  <r>
    <s v="21774749"/>
    <x v="2"/>
  </r>
  <r>
    <s v="20297203"/>
    <x v="2"/>
  </r>
  <r>
    <s v="20474822"/>
    <x v="2"/>
  </r>
  <r>
    <s v="20784416"/>
    <x v="2"/>
  </r>
  <r>
    <s v="21801857"/>
    <x v="2"/>
  </r>
  <r>
    <s v="20405633"/>
    <x v="2"/>
  </r>
  <r>
    <s v="21920825"/>
    <x v="2"/>
  </r>
  <r>
    <s v="20501773"/>
    <x v="2"/>
  </r>
  <r>
    <s v="20476482"/>
    <x v="2"/>
  </r>
  <r>
    <s v="21549856"/>
    <x v="2"/>
  </r>
  <r>
    <s v="20326126"/>
    <x v="2"/>
  </r>
  <r>
    <s v="21245126"/>
    <x v="2"/>
  </r>
  <r>
    <s v="20202888"/>
    <x v="2"/>
  </r>
  <r>
    <s v="20389090"/>
    <x v="2"/>
  </r>
  <r>
    <s v="20875920"/>
    <x v="2"/>
  </r>
  <r>
    <s v="25268435"/>
    <x v="2"/>
  </r>
  <r>
    <s v="25267019"/>
    <x v="2"/>
  </r>
  <r>
    <s v="20086521"/>
    <x v="2"/>
  </r>
  <r>
    <s v="20441855"/>
    <x v="2"/>
  </r>
  <r>
    <s v="20850087"/>
    <x v="2"/>
  </r>
  <r>
    <s v="21700304"/>
    <x v="2"/>
  </r>
  <r>
    <s v="20598249"/>
    <x v="2"/>
  </r>
  <r>
    <s v="21209564"/>
    <x v="2"/>
  </r>
  <r>
    <s v="21831158"/>
    <x v="2"/>
  </r>
  <r>
    <s v="21868590"/>
    <x v="2"/>
  </r>
  <r>
    <s v="21886551"/>
    <x v="2"/>
  </r>
  <r>
    <s v="20603634"/>
    <x v="2"/>
  </r>
  <r>
    <s v="20580550"/>
    <x v="2"/>
  </r>
  <r>
    <s v="21317730"/>
    <x v="2"/>
  </r>
  <r>
    <s v="21342912"/>
    <x v="2"/>
  </r>
  <r>
    <s v="21867041"/>
    <x v="2"/>
  </r>
  <r>
    <s v="24273824"/>
    <x v="2"/>
  </r>
  <r>
    <s v="20127495"/>
    <x v="2"/>
  </r>
  <r>
    <s v="21779303"/>
    <x v="2"/>
  </r>
  <r>
    <s v="20570799"/>
    <x v="2"/>
  </r>
  <r>
    <s v="20216379"/>
    <x v="2"/>
  </r>
  <r>
    <s v="20316913"/>
    <x v="2"/>
  </r>
  <r>
    <s v="20556270"/>
    <x v="2"/>
  </r>
  <r>
    <s v="21590692"/>
    <x v="2"/>
  </r>
  <r>
    <s v="20352758"/>
    <x v="2"/>
  </r>
  <r>
    <s v="20889821"/>
    <x v="2"/>
  </r>
  <r>
    <s v="21190422"/>
    <x v="2"/>
  </r>
  <r>
    <s v="20565036"/>
    <x v="2"/>
  </r>
  <r>
    <s v="20602699"/>
    <x v="2"/>
  </r>
  <r>
    <s v="21174916"/>
    <x v="2"/>
  </r>
  <r>
    <s v="21903477"/>
    <x v="2"/>
  </r>
  <r>
    <s v="21487307"/>
    <x v="2"/>
  </r>
  <r>
    <s v="20922118"/>
    <x v="2"/>
  </r>
  <r>
    <s v="22017801"/>
    <x v="2"/>
  </r>
  <r>
    <s v="20190342"/>
    <x v="2"/>
  </r>
  <r>
    <s v="20338673"/>
    <x v="2"/>
  </r>
  <r>
    <s v="21899248"/>
    <x v="2"/>
  </r>
  <r>
    <s v="24577106"/>
    <x v="2"/>
  </r>
  <r>
    <s v="21272927"/>
    <x v="2"/>
  </r>
  <r>
    <s v="21087366"/>
    <x v="2"/>
  </r>
  <r>
    <s v="24304883"/>
    <x v="2"/>
  </r>
  <r>
    <s v="21918154"/>
    <x v="2"/>
  </r>
  <r>
    <s v="21635199"/>
    <x v="2"/>
  </r>
  <r>
    <s v="24577123"/>
    <x v="2"/>
  </r>
  <r>
    <s v="21650789"/>
    <x v="2"/>
  </r>
  <r>
    <s v="21837664"/>
    <x v="2"/>
  </r>
  <r>
    <s v="20793783"/>
    <x v="2"/>
  </r>
  <r>
    <s v="21560311"/>
    <x v="2"/>
  </r>
  <r>
    <s v="21262946"/>
    <x v="2"/>
  </r>
  <r>
    <s v="21883051"/>
    <x v="2"/>
  </r>
  <r>
    <s v="24578251"/>
    <x v="2"/>
  </r>
  <r>
    <s v="20608939"/>
    <x v="2"/>
  </r>
  <r>
    <s v="21322526"/>
    <x v="2"/>
  </r>
  <r>
    <s v="21286172"/>
    <x v="2"/>
  </r>
  <r>
    <s v="24573214"/>
    <x v="2"/>
  </r>
  <r>
    <s v="20489831"/>
    <x v="2"/>
  </r>
  <r>
    <s v="21500981"/>
    <x v="2"/>
  </r>
  <r>
    <s v="21101561"/>
    <x v="2"/>
  </r>
  <r>
    <s v="21720211"/>
    <x v="2"/>
  </r>
  <r>
    <s v="21911014"/>
    <x v="2"/>
  </r>
  <r>
    <s v="24577329"/>
    <x v="2"/>
  </r>
  <r>
    <s v="21732928"/>
    <x v="2"/>
  </r>
  <r>
    <s v="20418389"/>
    <x v="2"/>
  </r>
  <r>
    <s v="21716483"/>
    <x v="2"/>
  </r>
  <r>
    <s v="21683625"/>
    <x v="2"/>
  </r>
  <r>
    <s v="20172196"/>
    <x v="2"/>
  </r>
  <r>
    <s v="20544311"/>
    <x v="2"/>
  </r>
  <r>
    <s v="20406621"/>
    <x v="2"/>
  </r>
  <r>
    <s v="20493103"/>
    <x v="2"/>
  </r>
  <r>
    <s v="21547086"/>
    <x v="2"/>
  </r>
  <r>
    <s v="20398491"/>
    <x v="2"/>
  </r>
  <r>
    <s v="20515229"/>
    <x v="2"/>
  </r>
  <r>
    <s v="21685596"/>
    <x v="2"/>
  </r>
  <r>
    <s v="20494645"/>
    <x v="2"/>
  </r>
  <r>
    <s v="21891397"/>
    <x v="2"/>
  </r>
  <r>
    <s v="20576125"/>
    <x v="2"/>
  </r>
  <r>
    <s v="21591399"/>
    <x v="2"/>
  </r>
  <r>
    <s v="20818420"/>
    <x v="2"/>
  </r>
  <r>
    <s v="21200010"/>
    <x v="2"/>
  </r>
  <r>
    <s v="21907310"/>
    <x v="2"/>
  </r>
  <r>
    <s v="21468178"/>
    <x v="2"/>
  </r>
  <r>
    <s v="20765153"/>
    <x v="2"/>
  </r>
  <r>
    <s v="20290944"/>
    <x v="2"/>
  </r>
  <r>
    <s v="20535757"/>
    <x v="2"/>
  </r>
  <r>
    <s v="21917578"/>
    <x v="2"/>
  </r>
  <r>
    <s v="21671266"/>
    <x v="2"/>
  </r>
  <r>
    <s v="20438211"/>
    <x v="2"/>
  </r>
  <r>
    <s v="20349832"/>
    <x v="2"/>
  </r>
  <r>
    <s v="20547119"/>
    <x v="2"/>
  </r>
  <r>
    <s v="21692304"/>
    <x v="2"/>
  </r>
  <r>
    <s v="24380591"/>
    <x v="2"/>
  </r>
  <r>
    <s v="20420040"/>
    <x v="2"/>
  </r>
  <r>
    <s v="20552260"/>
    <x v="2"/>
  </r>
  <r>
    <s v="20438228"/>
    <x v="2"/>
  </r>
  <r>
    <s v="21822039"/>
    <x v="2"/>
  </r>
  <r>
    <s v="20466039"/>
    <x v="2"/>
  </r>
  <r>
    <s v="20551869"/>
    <x v="2"/>
  </r>
  <r>
    <s v="20454906"/>
    <x v="2"/>
  </r>
  <r>
    <s v="21424945"/>
    <x v="2"/>
  </r>
  <r>
    <s v="20311723"/>
    <x v="2"/>
  </r>
  <r>
    <s v="24313520"/>
    <x v="2"/>
  </r>
  <r>
    <s v="20448974"/>
    <x v="2"/>
  </r>
  <r>
    <s v="20601396"/>
    <x v="2"/>
  </r>
  <r>
    <s v="22027609"/>
    <x v="2"/>
  </r>
  <r>
    <s v="20467191"/>
    <x v="2"/>
  </r>
  <r>
    <s v="21809855"/>
    <x v="2"/>
  </r>
  <r>
    <s v="20603287"/>
    <x v="2"/>
  </r>
  <r>
    <s v="21842127"/>
    <x v="2"/>
  </r>
  <r>
    <s v="20384718"/>
    <x v="2"/>
  </r>
  <r>
    <s v="20997664"/>
    <x v="2"/>
  </r>
  <r>
    <s v="20428473"/>
    <x v="2"/>
  </r>
  <r>
    <s v="20675903"/>
    <x v="2"/>
  </r>
  <r>
    <s v="20515076"/>
    <x v="2"/>
  </r>
  <r>
    <s v="20534226"/>
    <x v="2"/>
  </r>
  <r>
    <s v="21191223"/>
    <x v="2"/>
  </r>
  <r>
    <s v="20530185"/>
    <x v="2"/>
  </r>
  <r>
    <s v="20827002"/>
    <x v="2"/>
  </r>
  <r>
    <s v="20468885"/>
    <x v="2"/>
  </r>
  <r>
    <s v="21687068"/>
    <x v="2"/>
  </r>
  <r>
    <s v="21788969"/>
    <x v="2"/>
  </r>
  <r>
    <s v="20416895"/>
    <x v="2"/>
  </r>
  <r>
    <s v="20227422"/>
    <x v="2"/>
  </r>
  <r>
    <s v="20474570"/>
    <x v="2"/>
  </r>
  <r>
    <s v="20215676"/>
    <x v="2"/>
  </r>
  <r>
    <s v="21882538"/>
    <x v="2"/>
  </r>
  <r>
    <s v="21839173"/>
    <x v="2"/>
  </r>
  <r>
    <s v="20841576"/>
    <x v="2"/>
  </r>
  <r>
    <s v="21356968"/>
    <x v="2"/>
  </r>
  <r>
    <s v="20982669"/>
    <x v="2"/>
  </r>
  <r>
    <s v="21391496"/>
    <x v="2"/>
  </r>
  <r>
    <s v="20271962"/>
    <x v="2"/>
  </r>
  <r>
    <s v="20430527"/>
    <x v="2"/>
  </r>
  <r>
    <s v="20498401"/>
    <x v="2"/>
  </r>
  <r>
    <s v="20453357"/>
    <x v="2"/>
  </r>
  <r>
    <s v="20183504"/>
    <x v="2"/>
  </r>
  <r>
    <s v="21457092"/>
    <x v="2"/>
  </r>
  <r>
    <s v="20216210"/>
    <x v="2"/>
  </r>
  <r>
    <s v="20364921"/>
    <x v="2"/>
  </r>
  <r>
    <s v="21560509"/>
    <x v="2"/>
  </r>
  <r>
    <s v="20352679"/>
    <x v="2"/>
  </r>
  <r>
    <s v="20500164"/>
    <x v="2"/>
  </r>
  <r>
    <s v="21795840"/>
    <x v="2"/>
  </r>
  <r>
    <s v="21596367"/>
    <x v="2"/>
  </r>
  <r>
    <s v="20791814"/>
    <x v="2"/>
  </r>
  <r>
    <s v="21443986"/>
    <x v="2"/>
  </r>
  <r>
    <s v="20205499"/>
    <x v="2"/>
  </r>
  <r>
    <s v="20356620"/>
    <x v="2"/>
  </r>
  <r>
    <s v="20679946"/>
    <x v="2"/>
  </r>
  <r>
    <s v="20429111"/>
    <x v="2"/>
  </r>
  <r>
    <s v="20442351"/>
    <x v="2"/>
  </r>
  <r>
    <s v="25347524"/>
    <x v="2"/>
  </r>
  <r>
    <s v="20396347"/>
    <x v="2"/>
  </r>
  <r>
    <s v="20212660"/>
    <x v="2"/>
  </r>
  <r>
    <s v="20324710"/>
    <x v="2"/>
  </r>
  <r>
    <s v="20921235"/>
    <x v="2"/>
  </r>
  <r>
    <s v="21895081"/>
    <x v="2"/>
  </r>
  <r>
    <s v="25386594"/>
    <x v="2"/>
  </r>
  <r>
    <s v="20471080"/>
    <x v="2"/>
  </r>
  <r>
    <s v="21511091"/>
    <x v="2"/>
  </r>
  <r>
    <s v="21928610"/>
    <x v="2"/>
  </r>
  <r>
    <s v="20590935"/>
    <x v="2"/>
  </r>
  <r>
    <s v="20603558"/>
    <x v="2"/>
  </r>
  <r>
    <s v="21245825"/>
    <x v="2"/>
  </r>
  <r>
    <s v="20402890"/>
    <x v="2"/>
  </r>
  <r>
    <s v="20571515"/>
    <x v="2"/>
  </r>
  <r>
    <s v="21278990"/>
    <x v="2"/>
  </r>
  <r>
    <s v="20781104"/>
    <x v="2"/>
  </r>
  <r>
    <s v="20191024"/>
    <x v="2"/>
  </r>
  <r>
    <s v="20520277"/>
    <x v="2"/>
  </r>
  <r>
    <s v="20460438"/>
    <x v="2"/>
  </r>
  <r>
    <s v="20382715"/>
    <x v="2"/>
  </r>
  <r>
    <s v="21697314"/>
    <x v="2"/>
  </r>
  <r>
    <s v="21304167"/>
    <x v="2"/>
  </r>
  <r>
    <s v="20193022"/>
    <x v="2"/>
  </r>
  <r>
    <s v="20061060"/>
    <x v="2"/>
  </r>
  <r>
    <s v="25385726"/>
    <x v="2"/>
  </r>
  <r>
    <s v="20191081"/>
    <x v="2"/>
  </r>
  <r>
    <s v="20394606"/>
    <x v="2"/>
  </r>
  <r>
    <s v="21913940"/>
    <x v="2"/>
  </r>
  <r>
    <s v="20383726"/>
    <x v="2"/>
  </r>
  <r>
    <s v="21873486"/>
    <x v="2"/>
  </r>
  <r>
    <s v="20430250"/>
    <x v="2"/>
  </r>
  <r>
    <s v="21833617"/>
    <x v="2"/>
  </r>
  <r>
    <s v="24744814"/>
    <x v="2"/>
  </r>
  <r>
    <s v="20351668"/>
    <x v="2"/>
  </r>
  <r>
    <s v="20727070"/>
    <x v="2"/>
  </r>
  <r>
    <s v="20201137"/>
    <x v="2"/>
  </r>
  <r>
    <s v="21922138"/>
    <x v="2"/>
  </r>
  <r>
    <s v="20527151"/>
    <x v="2"/>
  </r>
  <r>
    <s v="21161985"/>
    <x v="2"/>
  </r>
  <r>
    <s v="21890665"/>
    <x v="2"/>
  </r>
  <r>
    <s v="25268748"/>
    <x v="2"/>
  </r>
  <r>
    <s v="20691483"/>
    <x v="2"/>
  </r>
  <r>
    <s v="21557447"/>
    <x v="2"/>
  </r>
  <r>
    <s v="21143947"/>
    <x v="2"/>
  </r>
  <r>
    <s v="20620540"/>
    <x v="2"/>
  </r>
  <r>
    <s v="20442294"/>
    <x v="2"/>
  </r>
  <r>
    <s v="21890982"/>
    <x v="2"/>
  </r>
  <r>
    <s v="21844295"/>
    <x v="2"/>
  </r>
  <r>
    <s v="21784640"/>
    <x v="2"/>
  </r>
  <r>
    <s v="21299286"/>
    <x v="2"/>
  </r>
  <r>
    <s v="20316903"/>
    <x v="2"/>
  </r>
  <r>
    <s v="20506459"/>
    <x v="2"/>
  </r>
  <r>
    <s v="20472189"/>
    <x v="2"/>
  </r>
  <r>
    <s v="21193128"/>
    <x v="2"/>
  </r>
  <r>
    <s v="21447006"/>
    <x v="2"/>
  </r>
  <r>
    <s v="21816038"/>
    <x v="2"/>
  </r>
  <r>
    <s v="21909300"/>
    <x v="2"/>
  </r>
  <r>
    <s v="24744833"/>
    <x v="2"/>
  </r>
  <r>
    <s v="21668635"/>
    <x v="2"/>
  </r>
  <r>
    <s v="21700867"/>
    <x v="2"/>
  </r>
  <r>
    <s v="20607014"/>
    <x v="2"/>
  </r>
  <r>
    <s v="20808118"/>
    <x v="2"/>
  </r>
  <r>
    <s v="21873328"/>
    <x v="2"/>
  </r>
  <r>
    <s v="20893103"/>
    <x v="2"/>
  </r>
  <r>
    <s v="21686752"/>
    <x v="2"/>
  </r>
  <r>
    <s v="21782745"/>
    <x v="2"/>
  </r>
  <r>
    <s v="21597854"/>
    <x v="2"/>
  </r>
  <r>
    <s v="24983872"/>
    <x v="2"/>
  </r>
  <r>
    <s v="25385573"/>
    <x v="2"/>
  </r>
  <r>
    <s v="20483346"/>
    <x v="2"/>
  </r>
  <r>
    <s v="21828750"/>
    <x v="2"/>
  </r>
  <r>
    <s v="21422182"/>
    <x v="2"/>
  </r>
  <r>
    <s v="21572124"/>
    <x v="2"/>
  </r>
  <r>
    <s v="20429642"/>
    <x v="2"/>
  </r>
  <r>
    <s v="20625982"/>
    <x v="2"/>
  </r>
  <r>
    <s v="21265198"/>
    <x v="2"/>
  </r>
  <r>
    <s v="20548357"/>
    <x v="2"/>
  </r>
  <r>
    <s v="20308843"/>
    <x v="2"/>
  </r>
  <r>
    <s v="20182794"/>
    <x v="2"/>
  </r>
  <r>
    <s v="20626550"/>
    <x v="2"/>
  </r>
  <r>
    <s v="21774256"/>
    <x v="2"/>
  </r>
  <r>
    <s v="22548560"/>
    <x v="2"/>
  </r>
  <r>
    <s v="20425123"/>
    <x v="2"/>
  </r>
  <r>
    <s v="20795322"/>
    <x v="2"/>
  </r>
  <r>
    <s v="21913416"/>
    <x v="2"/>
  </r>
  <r>
    <s v="20509214"/>
    <x v="2"/>
  </r>
  <r>
    <s v="21688807"/>
    <x v="2"/>
  </r>
  <r>
    <s v="20903993"/>
    <x v="2"/>
  </r>
  <r>
    <s v="23912574"/>
    <x v="2"/>
  </r>
  <r>
    <s v="20437863"/>
    <x v="2"/>
  </r>
  <r>
    <s v="21314800"/>
    <x v="2"/>
  </r>
  <r>
    <s v="20672362"/>
    <x v="2"/>
  </r>
  <r>
    <s v="20419215"/>
    <x v="2"/>
  </r>
  <r>
    <s v="20314596"/>
    <x v="2"/>
  </r>
  <r>
    <s v="20389785"/>
    <x v="2"/>
  </r>
  <r>
    <s v="21498489"/>
    <x v="2"/>
  </r>
  <r>
    <s v="21364936"/>
    <x v="2"/>
  </r>
  <r>
    <s v="21199541"/>
    <x v="2"/>
  </r>
  <r>
    <s v="20435290"/>
    <x v="2"/>
  </r>
  <r>
    <s v="21908686"/>
    <x v="2"/>
  </r>
  <r>
    <s v="20243041"/>
    <x v="2"/>
  </r>
  <r>
    <s v="20257639"/>
    <x v="2"/>
  </r>
  <r>
    <s v="25385196"/>
    <x v="2"/>
  </r>
  <r>
    <s v="20165676"/>
    <x v="2"/>
  </r>
  <r>
    <s v="21895010"/>
    <x v="2"/>
  </r>
  <r>
    <s v="20904210"/>
    <x v="2"/>
  </r>
  <r>
    <s v="20284634"/>
    <x v="2"/>
  </r>
  <r>
    <s v="20635563"/>
    <x v="2"/>
  </r>
  <r>
    <s v="21198224"/>
    <x v="2"/>
  </r>
  <r>
    <s v="24316601"/>
    <x v="2"/>
  </r>
  <r>
    <s v="21598861"/>
    <x v="2"/>
  </r>
  <r>
    <s v="20922805"/>
    <x v="2"/>
  </r>
  <r>
    <s v="21807293"/>
    <x v="2"/>
  </r>
  <r>
    <s v="20923837"/>
    <x v="2"/>
  </r>
  <r>
    <s v="21924026"/>
    <x v="2"/>
  </r>
  <r>
    <s v="20327294"/>
    <x v="2"/>
  </r>
  <r>
    <s v="20308939"/>
    <x v="2"/>
  </r>
  <r>
    <s v="21791679"/>
    <x v="2"/>
  </r>
  <r>
    <s v="20441076"/>
    <x v="2"/>
  </r>
  <r>
    <s v="25385060"/>
    <x v="2"/>
  </r>
  <r>
    <s v="20545920"/>
    <x v="2"/>
  </r>
  <r>
    <s v="20410099"/>
    <x v="2"/>
  </r>
  <r>
    <s v="21847607"/>
    <x v="2"/>
  </r>
  <r>
    <s v="20412590"/>
    <x v="2"/>
  </r>
  <r>
    <s v="25385047"/>
    <x v="2"/>
  </r>
  <r>
    <s v="20782308"/>
    <x v="2"/>
  </r>
  <r>
    <s v="21560295"/>
    <x v="2"/>
  </r>
  <r>
    <s v="21706870"/>
    <x v="2"/>
  </r>
  <r>
    <s v="20496298"/>
    <x v="2"/>
  </r>
  <r>
    <s v="20496956"/>
    <x v="2"/>
  </r>
  <r>
    <s v="20517249"/>
    <x v="2"/>
  </r>
  <r>
    <s v="20515327"/>
    <x v="2"/>
  </r>
  <r>
    <s v="20335325"/>
    <x v="2"/>
  </r>
  <r>
    <s v="21451169"/>
    <x v="2"/>
  </r>
  <r>
    <s v="21645412"/>
    <x v="2"/>
  </r>
  <r>
    <s v="21258942"/>
    <x v="2"/>
  </r>
  <r>
    <s v="20497488"/>
    <x v="2"/>
  </r>
  <r>
    <s v="20428996"/>
    <x v="2"/>
  </r>
  <r>
    <s v="21920819"/>
    <x v="2"/>
  </r>
  <r>
    <s v="21002877"/>
    <x v="2"/>
  </r>
  <r>
    <s v="21483128"/>
    <x v="2"/>
  </r>
  <r>
    <s v="21282958"/>
    <x v="2"/>
  </r>
  <r>
    <s v="20208320"/>
    <x v="2"/>
  </r>
  <r>
    <s v="21518894"/>
    <x v="2"/>
  </r>
  <r>
    <s v="21897404"/>
    <x v="2"/>
  </r>
  <r>
    <s v="21123588"/>
    <x v="2"/>
  </r>
  <r>
    <s v="20606023"/>
    <x v="2"/>
  </r>
  <r>
    <s v="21898877"/>
    <x v="2"/>
  </r>
  <r>
    <s v="20596452"/>
    <x v="2"/>
  </r>
  <r>
    <s v="20454035"/>
    <x v="2"/>
  </r>
  <r>
    <s v="21889637"/>
    <x v="2"/>
  </r>
  <r>
    <s v="21870237"/>
    <x v="2"/>
  </r>
  <r>
    <s v="21920089"/>
    <x v="2"/>
  </r>
  <r>
    <s v="21575930"/>
    <x v="2"/>
  </r>
  <r>
    <s v="21276043"/>
    <x v="2"/>
  </r>
  <r>
    <s v="20613248"/>
    <x v="2"/>
  </r>
  <r>
    <s v="20726592"/>
    <x v="2"/>
  </r>
  <r>
    <s v="20292564"/>
    <x v="2"/>
  </r>
  <r>
    <s v="21707329"/>
    <x v="2"/>
  </r>
  <r>
    <s v="21246875"/>
    <x v="2"/>
  </r>
  <r>
    <s v="21856764"/>
    <x v="2"/>
  </r>
  <r>
    <s v="21884560"/>
    <x v="2"/>
  </r>
  <r>
    <s v="21672333"/>
    <x v="2"/>
  </r>
  <r>
    <s v="24276705"/>
    <x v="2"/>
  </r>
  <r>
    <s v="20496318"/>
    <x v="2"/>
  </r>
  <r>
    <s v="21683216"/>
    <x v="2"/>
  </r>
  <r>
    <s v="20415291"/>
    <x v="2"/>
  </r>
  <r>
    <s v="20404669"/>
    <x v="2"/>
  </r>
  <r>
    <s v="24716265"/>
    <x v="2"/>
  </r>
  <r>
    <s v="20281440"/>
    <x v="2"/>
  </r>
  <r>
    <s v="20478290"/>
    <x v="2"/>
  </r>
  <r>
    <s v="20565524"/>
    <x v="2"/>
  </r>
  <r>
    <s v="20516108"/>
    <x v="2"/>
  </r>
  <r>
    <s v="21653538"/>
    <x v="2"/>
  </r>
  <r>
    <s v="25132750"/>
    <x v="2"/>
  </r>
  <r>
    <s v="21873629"/>
    <x v="2"/>
  </r>
  <r>
    <s v="21231930"/>
    <x v="2"/>
  </r>
  <r>
    <s v="20472176"/>
    <x v="2"/>
  </r>
  <r>
    <s v="25384583"/>
    <x v="2"/>
  </r>
  <r>
    <s v="25384612"/>
    <x v="2"/>
  </r>
  <r>
    <s v="20420326"/>
    <x v="2"/>
  </r>
  <r>
    <s v="21292337"/>
    <x v="2"/>
  </r>
  <r>
    <s v="21251885"/>
    <x v="2"/>
  </r>
  <r>
    <s v="25384609"/>
    <x v="2"/>
  </r>
  <r>
    <s v="21151857"/>
    <x v="2"/>
  </r>
  <r>
    <s v="20375672"/>
    <x v="2"/>
  </r>
  <r>
    <s v="21817367"/>
    <x v="2"/>
  </r>
  <r>
    <s v="21448063"/>
    <x v="2"/>
  </r>
  <r>
    <s v="20522684"/>
    <x v="2"/>
  </r>
  <r>
    <s v="20204514"/>
    <x v="2"/>
  </r>
  <r>
    <s v="20424924"/>
    <x v="2"/>
  </r>
  <r>
    <s v="20302776"/>
    <x v="2"/>
  </r>
  <r>
    <s v="20488648"/>
    <x v="2"/>
  </r>
  <r>
    <s v="20591056"/>
    <x v="2"/>
  </r>
  <r>
    <s v="20175994"/>
    <x v="2"/>
  </r>
  <r>
    <s v="25132128"/>
    <x v="2"/>
  </r>
  <r>
    <s v="21897310"/>
    <x v="2"/>
  </r>
  <r>
    <s v="20493086"/>
    <x v="2"/>
  </r>
  <r>
    <s v="20217830"/>
    <x v="2"/>
  </r>
  <r>
    <s v="25072143"/>
    <x v="2"/>
  </r>
  <r>
    <s v="21715458"/>
    <x v="2"/>
  </r>
  <r>
    <s v="20859189"/>
    <x v="2"/>
  </r>
  <r>
    <s v="25297401"/>
    <x v="2"/>
  </r>
  <r>
    <s v="24308288"/>
    <x v="2"/>
  </r>
  <r>
    <s v="20261555"/>
    <x v="2"/>
  </r>
  <r>
    <s v="22028944"/>
    <x v="2"/>
  </r>
  <r>
    <s v="21697232"/>
    <x v="2"/>
  </r>
  <r>
    <s v="21244648"/>
    <x v="2"/>
  </r>
  <r>
    <s v="20176025"/>
    <x v="2"/>
  </r>
  <r>
    <s v="20586355"/>
    <x v="2"/>
  </r>
  <r>
    <s v="24301152"/>
    <x v="2"/>
  </r>
  <r>
    <s v="21525204"/>
    <x v="2"/>
  </r>
  <r>
    <s v="20203558"/>
    <x v="2"/>
  </r>
  <r>
    <s v="20519625"/>
    <x v="2"/>
  </r>
  <r>
    <s v="20588262"/>
    <x v="2"/>
  </r>
  <r>
    <s v="20413373"/>
    <x v="2"/>
  </r>
  <r>
    <s v="21903319"/>
    <x v="2"/>
  </r>
  <r>
    <s v="21785524"/>
    <x v="2"/>
  </r>
  <r>
    <s v="20614296"/>
    <x v="2"/>
  </r>
  <r>
    <s v="20517584"/>
    <x v="2"/>
  </r>
  <r>
    <s v="21717778"/>
    <x v="2"/>
  </r>
  <r>
    <s v="20175923"/>
    <x v="2"/>
  </r>
  <r>
    <s v="24303171"/>
    <x v="2"/>
  </r>
  <r>
    <s v="20859745"/>
    <x v="2"/>
  </r>
  <r>
    <s v="20641087"/>
    <x v="2"/>
  </r>
  <r>
    <s v="20273120"/>
    <x v="2"/>
  </r>
  <r>
    <s v="20512176"/>
    <x v="2"/>
  </r>
  <r>
    <s v="21781206"/>
    <x v="2"/>
  </r>
  <r>
    <s v="20535719"/>
    <x v="2"/>
  </r>
  <r>
    <s v="21887994"/>
    <x v="2"/>
  </r>
  <r>
    <s v="20756989"/>
    <x v="2"/>
  </r>
  <r>
    <s v="20190298"/>
    <x v="2"/>
  </r>
  <r>
    <s v="21503427"/>
    <x v="2"/>
  </r>
  <r>
    <s v="20760916"/>
    <x v="2"/>
  </r>
  <r>
    <s v="21850666"/>
    <x v="2"/>
  </r>
  <r>
    <s v="20408452"/>
    <x v="2"/>
  </r>
  <r>
    <s v="20515940"/>
    <x v="2"/>
  </r>
  <r>
    <s v="20386290"/>
    <x v="2"/>
  </r>
  <r>
    <s v="21611522"/>
    <x v="2"/>
  </r>
  <r>
    <s v="20182770"/>
    <x v="2"/>
  </r>
  <r>
    <s v="20679736"/>
    <x v="2"/>
  </r>
  <r>
    <s v="21786185"/>
    <x v="2"/>
  </r>
  <r>
    <s v="20015042"/>
    <x v="2"/>
  </r>
  <r>
    <s v="21906408"/>
    <x v="2"/>
  </r>
  <r>
    <s v="20493303"/>
    <x v="2"/>
  </r>
  <r>
    <s v="20577159"/>
    <x v="2"/>
  </r>
  <r>
    <s v="24818531"/>
    <x v="2"/>
  </r>
  <r>
    <s v="20625643"/>
    <x v="2"/>
  </r>
  <r>
    <s v="25204236"/>
    <x v="2"/>
  </r>
  <r>
    <s v="21346170"/>
    <x v="2"/>
  </r>
  <r>
    <s v="20236850"/>
    <x v="2"/>
  </r>
  <r>
    <s v="20400960"/>
    <x v="2"/>
  </r>
  <r>
    <s v="21861799"/>
    <x v="2"/>
  </r>
  <r>
    <s v="20338191"/>
    <x v="2"/>
  </r>
  <r>
    <s v="25348019"/>
    <x v="2"/>
  </r>
  <r>
    <s v="20177409"/>
    <x v="2"/>
  </r>
  <r>
    <s v="21754726"/>
    <x v="2"/>
  </r>
  <r>
    <s v="21883638"/>
    <x v="2"/>
  </r>
  <r>
    <s v="20417586"/>
    <x v="2"/>
  </r>
  <r>
    <s v="20680068"/>
    <x v="2"/>
  </r>
  <r>
    <s v="25163673"/>
    <x v="2"/>
  </r>
  <r>
    <s v="21923496"/>
    <x v="2"/>
  </r>
  <r>
    <s v="21799101"/>
    <x v="2"/>
  </r>
  <r>
    <s v="21812986"/>
    <x v="2"/>
  </r>
  <r>
    <s v="21885222"/>
    <x v="2"/>
  </r>
  <r>
    <s v="21874184"/>
    <x v="2"/>
  </r>
  <r>
    <s v="20546825"/>
    <x v="2"/>
  </r>
  <r>
    <s v="21923056"/>
    <x v="2"/>
  </r>
  <r>
    <s v="21863061"/>
    <x v="2"/>
  </r>
  <r>
    <s v="21186435"/>
    <x v="2"/>
  </r>
  <r>
    <s v="20850091"/>
    <x v="2"/>
  </r>
  <r>
    <s v="20612104"/>
    <x v="2"/>
  </r>
  <r>
    <s v="21863074"/>
    <x v="2"/>
  </r>
  <r>
    <s v="20374620"/>
    <x v="2"/>
  </r>
  <r>
    <s v="20226254"/>
    <x v="2"/>
  </r>
  <r>
    <s v="21331452"/>
    <x v="2"/>
  </r>
  <r>
    <s v="24309241"/>
    <x v="2"/>
  </r>
  <r>
    <s v="21480123"/>
    <x v="2"/>
  </r>
  <r>
    <s v="21894388"/>
    <x v="2"/>
  </r>
  <r>
    <s v="21253284"/>
    <x v="2"/>
  </r>
  <r>
    <s v="21289355"/>
    <x v="2"/>
  </r>
  <r>
    <s v="20440569"/>
    <x v="2"/>
  </r>
  <r>
    <s v="20599284"/>
    <x v="2"/>
  </r>
  <r>
    <s v="20825962"/>
    <x v="2"/>
  </r>
  <r>
    <s v="21287797"/>
    <x v="2"/>
  </r>
  <r>
    <s v="21910863"/>
    <x v="2"/>
  </r>
  <r>
    <s v="21915918"/>
    <x v="2"/>
  </r>
  <r>
    <s v="20206176"/>
    <x v="2"/>
  </r>
  <r>
    <s v="20953656"/>
    <x v="2"/>
  </r>
  <r>
    <s v="24309426"/>
    <x v="2"/>
  </r>
  <r>
    <s v="21707015"/>
    <x v="2"/>
  </r>
  <r>
    <s v="21122300"/>
    <x v="2"/>
  </r>
  <r>
    <s v="20220039"/>
    <x v="2"/>
  </r>
  <r>
    <s v="20298772"/>
    <x v="2"/>
  </r>
  <r>
    <s v="21423907"/>
    <x v="2"/>
  </r>
  <r>
    <s v="20999750"/>
    <x v="2"/>
  </r>
  <r>
    <s v="20175420"/>
    <x v="2"/>
  </r>
  <r>
    <s v="21754938"/>
    <x v="2"/>
  </r>
  <r>
    <s v="20224878"/>
    <x v="2"/>
  </r>
  <r>
    <s v="20339008"/>
    <x v="2"/>
  </r>
  <r>
    <s v="24722564"/>
    <x v="2"/>
  </r>
  <r>
    <s v="20276564"/>
    <x v="2"/>
  </r>
  <r>
    <s v="20242795"/>
    <x v="2"/>
  </r>
  <r>
    <s v="22002328"/>
    <x v="2"/>
  </r>
  <r>
    <s v="20614709"/>
    <x v="2"/>
  </r>
  <r>
    <s v="21479933"/>
    <x v="2"/>
  </r>
  <r>
    <s v="24306309"/>
    <x v="2"/>
  </r>
  <r>
    <s v="21768464"/>
    <x v="2"/>
  </r>
  <r>
    <s v="20527404"/>
    <x v="2"/>
  </r>
  <r>
    <s v="20848848"/>
    <x v="2"/>
  </r>
  <r>
    <s v="20709475"/>
    <x v="2"/>
  </r>
  <r>
    <s v="21299000"/>
    <x v="2"/>
  </r>
  <r>
    <s v="21252732"/>
    <x v="2"/>
  </r>
  <r>
    <s v="21771224"/>
    <x v="2"/>
  </r>
  <r>
    <s v="21847055"/>
    <x v="2"/>
  </r>
  <r>
    <s v="20317904"/>
    <x v="2"/>
  </r>
  <r>
    <s v="20389886"/>
    <x v="2"/>
  </r>
  <r>
    <s v="21844568"/>
    <x v="2"/>
  </r>
  <r>
    <s v="21078776"/>
    <x v="2"/>
  </r>
  <r>
    <s v="21764066"/>
    <x v="2"/>
  </r>
  <r>
    <s v="20252374"/>
    <x v="2"/>
  </r>
  <r>
    <s v="20540634"/>
    <x v="2"/>
  </r>
  <r>
    <s v="20306990"/>
    <x v="2"/>
  </r>
  <r>
    <s v="20410088"/>
    <x v="2"/>
  </r>
  <r>
    <s v="21055383"/>
    <x v="2"/>
  </r>
  <r>
    <s v="24722382"/>
    <x v="2"/>
  </r>
  <r>
    <s v="21782208"/>
    <x v="2"/>
  </r>
  <r>
    <s v="20476918"/>
    <x v="2"/>
  </r>
  <r>
    <s v="22378646"/>
    <x v="2"/>
  </r>
  <r>
    <s v="20535195"/>
    <x v="2"/>
  </r>
  <r>
    <s v="20637081"/>
    <x v="2"/>
  </r>
  <r>
    <s v="20539905"/>
    <x v="2"/>
  </r>
  <r>
    <s v="21701467"/>
    <x v="2"/>
  </r>
  <r>
    <s v="20309549"/>
    <x v="2"/>
  </r>
  <r>
    <s v="20360024"/>
    <x v="2"/>
  </r>
  <r>
    <s v="24722066"/>
    <x v="2"/>
  </r>
  <r>
    <s v="21468218"/>
    <x v="2"/>
  </r>
  <r>
    <s v="20169829"/>
    <x v="2"/>
  </r>
  <r>
    <s v="20212132"/>
    <x v="2"/>
  </r>
  <r>
    <s v="21609568"/>
    <x v="2"/>
  </r>
  <r>
    <s v="20582819"/>
    <x v="2"/>
  </r>
  <r>
    <s v="20513667"/>
    <x v="2"/>
  </r>
  <r>
    <s v="21383120"/>
    <x v="2"/>
  </r>
  <r>
    <s v="21866775"/>
    <x v="2"/>
  </r>
  <r>
    <s v="21238551"/>
    <x v="2"/>
  </r>
  <r>
    <s v="21015166"/>
    <x v="2"/>
  </r>
  <r>
    <s v="20167386"/>
    <x v="2"/>
  </r>
  <r>
    <s v="24721930"/>
    <x v="2"/>
  </r>
  <r>
    <s v="20614747"/>
    <x v="2"/>
  </r>
  <r>
    <s v="21849153"/>
    <x v="2"/>
  </r>
  <r>
    <s v="21929512"/>
    <x v="2"/>
  </r>
  <r>
    <s v="20611822"/>
    <x v="2"/>
  </r>
  <r>
    <s v="20726425"/>
    <x v="2"/>
  </r>
  <r>
    <s v="20135874"/>
    <x v="2"/>
  </r>
  <r>
    <s v="21574625"/>
    <x v="2"/>
  </r>
  <r>
    <s v="20226342"/>
    <x v="2"/>
  </r>
  <r>
    <s v="20839702"/>
    <x v="2"/>
  </r>
  <r>
    <s v="21315685"/>
    <x v="2"/>
  </r>
  <r>
    <s v="21121582"/>
    <x v="2"/>
  </r>
  <r>
    <s v="21211385"/>
    <x v="2"/>
  </r>
  <r>
    <s v="20536693"/>
    <x v="2"/>
  </r>
  <r>
    <s v="21590617"/>
    <x v="2"/>
  </r>
  <r>
    <s v="24306838"/>
    <x v="2"/>
  </r>
  <r>
    <s v="21892389"/>
    <x v="2"/>
  </r>
  <r>
    <s v="21904231"/>
    <x v="2"/>
  </r>
  <r>
    <s v="21300023"/>
    <x v="2"/>
  </r>
  <r>
    <s v="20344287"/>
    <x v="2"/>
  </r>
  <r>
    <s v="20711949"/>
    <x v="2"/>
  </r>
  <r>
    <s v="20582651"/>
    <x v="2"/>
  </r>
  <r>
    <s v="20580230"/>
    <x v="2"/>
  </r>
  <r>
    <s v="21263589"/>
    <x v="2"/>
  </r>
  <r>
    <s v="20474060"/>
    <x v="2"/>
  </r>
  <r>
    <s v="20177078"/>
    <x v="2"/>
  </r>
  <r>
    <s v="21616711"/>
    <x v="2"/>
  </r>
  <r>
    <s v="21827690"/>
    <x v="2"/>
  </r>
  <r>
    <s v="21822076"/>
    <x v="2"/>
  </r>
  <r>
    <s v="21789293"/>
    <x v="2"/>
  </r>
  <r>
    <s v="21006007"/>
    <x v="2"/>
  </r>
  <r>
    <s v="20625801"/>
    <x v="2"/>
  </r>
  <r>
    <s v="20902549"/>
    <x v="2"/>
  </r>
  <r>
    <s v="20389852"/>
    <x v="2"/>
  </r>
  <r>
    <s v="21834287"/>
    <x v="2"/>
  </r>
  <r>
    <s v="20639569"/>
    <x v="2"/>
  </r>
  <r>
    <s v="20397547"/>
    <x v="2"/>
  </r>
  <r>
    <s v="20504302"/>
    <x v="2"/>
  </r>
  <r>
    <s v="20354473"/>
    <x v="2"/>
  </r>
  <r>
    <s v="21237923"/>
    <x v="2"/>
  </r>
  <r>
    <s v="20290383"/>
    <x v="2"/>
  </r>
  <r>
    <s v="21827772"/>
    <x v="2"/>
  </r>
  <r>
    <s v="20539455"/>
    <x v="2"/>
  </r>
  <r>
    <s v="20691878"/>
    <x v="2"/>
  </r>
  <r>
    <s v="21895054"/>
    <x v="2"/>
  </r>
  <r>
    <s v="20261270"/>
    <x v="2"/>
  </r>
  <r>
    <s v="20273090"/>
    <x v="2"/>
  </r>
  <r>
    <s v="21201405"/>
    <x v="2"/>
  </r>
  <r>
    <s v="20576495"/>
    <x v="2"/>
  </r>
  <r>
    <s v="20542915"/>
    <x v="2"/>
  </r>
  <r>
    <s v="20625739"/>
    <x v="2"/>
  </r>
  <r>
    <s v="20091677"/>
    <x v="2"/>
  </r>
  <r>
    <s v="20547603"/>
    <x v="2"/>
  </r>
  <r>
    <s v="20605852"/>
    <x v="2"/>
  </r>
  <r>
    <s v="20347501"/>
    <x v="2"/>
  </r>
  <r>
    <s v="21798856"/>
    <x v="2"/>
  </r>
  <r>
    <s v="20386753"/>
    <x v="2"/>
  </r>
  <r>
    <s v="20452400"/>
    <x v="2"/>
  </r>
  <r>
    <s v="20178154"/>
    <x v="2"/>
  </r>
  <r>
    <s v="21891047"/>
    <x v="2"/>
  </r>
  <r>
    <s v="20311099"/>
    <x v="2"/>
  </r>
  <r>
    <s v="20633900"/>
    <x v="2"/>
  </r>
  <r>
    <s v="20482577"/>
    <x v="2"/>
  </r>
  <r>
    <s v="21865297"/>
    <x v="2"/>
  </r>
  <r>
    <s v="21746142"/>
    <x v="2"/>
  </r>
  <r>
    <s v="20481120"/>
    <x v="2"/>
  </r>
  <r>
    <s v="20444657"/>
    <x v="2"/>
  </r>
  <r>
    <s v="21893079"/>
    <x v="2"/>
  </r>
  <r>
    <s v="21507478"/>
    <x v="2"/>
  </r>
  <r>
    <s v="20811167"/>
    <x v="2"/>
  </r>
  <r>
    <s v="21922636"/>
    <x v="2"/>
  </r>
  <r>
    <s v="21889100"/>
    <x v="2"/>
  </r>
  <r>
    <s v="21509197"/>
    <x v="2"/>
  </r>
  <r>
    <s v="21171781"/>
    <x v="2"/>
  </r>
  <r>
    <s v="21798280"/>
    <x v="2"/>
  </r>
  <r>
    <s v="21388499"/>
    <x v="2"/>
  </r>
  <r>
    <s v="20308277"/>
    <x v="2"/>
  </r>
  <r>
    <s v="24306997"/>
    <x v="2"/>
  </r>
  <r>
    <s v="21899780"/>
    <x v="2"/>
  </r>
  <r>
    <s v="20330187"/>
    <x v="2"/>
  </r>
  <r>
    <s v="20463468"/>
    <x v="2"/>
  </r>
  <r>
    <s v="21812677"/>
    <x v="2"/>
  </r>
  <r>
    <s v="21811284"/>
    <x v="2"/>
  </r>
  <r>
    <s v="21107796"/>
    <x v="2"/>
  </r>
  <r>
    <s v="20583517"/>
    <x v="2"/>
  </r>
  <r>
    <s v="21807598"/>
    <x v="2"/>
  </r>
  <r>
    <s v="20340814"/>
    <x v="2"/>
  </r>
  <r>
    <s v="20536454"/>
    <x v="2"/>
  </r>
  <r>
    <s v="21898599"/>
    <x v="2"/>
  </r>
  <r>
    <s v="20764777"/>
    <x v="2"/>
  </r>
  <r>
    <s v="24720613"/>
    <x v="2"/>
  </r>
  <r>
    <s v="20647525"/>
    <x v="2"/>
  </r>
  <r>
    <s v="21913960"/>
    <x v="2"/>
  </r>
  <r>
    <s v="20913713"/>
    <x v="2"/>
  </r>
  <r>
    <s v="21002756"/>
    <x v="2"/>
  </r>
  <r>
    <s v="20648567"/>
    <x v="2"/>
  </r>
  <r>
    <s v="23856163"/>
    <x v="2"/>
  </r>
  <r>
    <s v="20707852"/>
    <x v="2"/>
  </r>
  <r>
    <s v="20620718"/>
    <x v="2"/>
  </r>
  <r>
    <s v="20315952"/>
    <x v="2"/>
  </r>
  <r>
    <s v="20258632"/>
    <x v="2"/>
  </r>
  <r>
    <s v="21017650"/>
    <x v="2"/>
  </r>
  <r>
    <s v="21778947"/>
    <x v="2"/>
  </r>
  <r>
    <s v="21864875"/>
    <x v="2"/>
  </r>
  <r>
    <s v="21706121"/>
    <x v="2"/>
  </r>
  <r>
    <s v="20584097"/>
    <x v="2"/>
  </r>
  <r>
    <s v="20693991"/>
    <x v="2"/>
  </r>
  <r>
    <s v="20460811"/>
    <x v="2"/>
  </r>
  <r>
    <s v="20262041"/>
    <x v="2"/>
  </r>
  <r>
    <s v="20382156"/>
    <x v="2"/>
  </r>
  <r>
    <s v="20135402"/>
    <x v="2"/>
  </r>
  <r>
    <s v="24301295"/>
    <x v="2"/>
  </r>
  <r>
    <s v="21747291"/>
    <x v="2"/>
  </r>
  <r>
    <s v="20319628"/>
    <x v="2"/>
  </r>
  <r>
    <s v="20667194"/>
    <x v="2"/>
  </r>
  <r>
    <s v="20828910"/>
    <x v="2"/>
  </r>
  <r>
    <s v="20412782"/>
    <x v="2"/>
  </r>
  <r>
    <s v="21916620"/>
    <x v="2"/>
  </r>
  <r>
    <s v="20281429"/>
    <x v="2"/>
  </r>
  <r>
    <s v="20190078"/>
    <x v="2"/>
  </r>
  <r>
    <s v="20449797"/>
    <x v="2"/>
  </r>
  <r>
    <s v="20402839"/>
    <x v="2"/>
  </r>
  <r>
    <s v="20995409"/>
    <x v="2"/>
  </r>
  <r>
    <s v="21268125"/>
    <x v="2"/>
  </r>
  <r>
    <s v="20693188"/>
    <x v="2"/>
  </r>
  <r>
    <s v="21745517"/>
    <x v="2"/>
  </r>
  <r>
    <s v="20707732"/>
    <x v="2"/>
  </r>
  <r>
    <s v="20613732"/>
    <x v="2"/>
  </r>
  <r>
    <s v="20365176"/>
    <x v="2"/>
  </r>
  <r>
    <s v="20814019"/>
    <x v="2"/>
  </r>
  <r>
    <s v="21350327"/>
    <x v="2"/>
  </r>
  <r>
    <s v="20410137"/>
    <x v="2"/>
  </r>
  <r>
    <s v="20574817"/>
    <x v="2"/>
  </r>
  <r>
    <s v="21663702"/>
    <x v="2"/>
  </r>
  <r>
    <s v="22023437"/>
    <x v="2"/>
  </r>
  <r>
    <s v="22004433"/>
    <x v="2"/>
  </r>
  <r>
    <s v="21882550"/>
    <x v="2"/>
  </r>
  <r>
    <s v="20629119"/>
    <x v="2"/>
  </r>
  <r>
    <s v="20490848"/>
    <x v="2"/>
  </r>
  <r>
    <s v="20135529"/>
    <x v="2"/>
  </r>
  <r>
    <s v="20488421"/>
    <x v="2"/>
  </r>
  <r>
    <s v="20172997"/>
    <x v="2"/>
  </r>
  <r>
    <s v="20276665"/>
    <x v="2"/>
  </r>
  <r>
    <s v="25163143"/>
    <x v="2"/>
  </r>
  <r>
    <s v="20482894"/>
    <x v="2"/>
  </r>
  <r>
    <s v="20528114"/>
    <x v="2"/>
  </r>
  <r>
    <s v="21750482"/>
    <x v="2"/>
  </r>
  <r>
    <s v="20378058"/>
    <x v="2"/>
  </r>
  <r>
    <s v="20202313"/>
    <x v="2"/>
  </r>
  <r>
    <s v="25383502"/>
    <x v="2"/>
  </r>
  <r>
    <s v="21803012"/>
    <x v="2"/>
  </r>
  <r>
    <s v="20519942"/>
    <x v="2"/>
  </r>
  <r>
    <s v="21799518"/>
    <x v="2"/>
  </r>
  <r>
    <s v="20558489"/>
    <x v="2"/>
  </r>
  <r>
    <s v="20364849"/>
    <x v="2"/>
  </r>
  <r>
    <s v="25347965"/>
    <x v="2"/>
  </r>
  <r>
    <s v="21142979"/>
    <x v="2"/>
  </r>
  <r>
    <s v="21879332"/>
    <x v="2"/>
  </r>
  <r>
    <s v="20575557"/>
    <x v="2"/>
  </r>
  <r>
    <s v="20421480"/>
    <x v="2"/>
  </r>
  <r>
    <s v="20582892"/>
    <x v="2"/>
  </r>
  <r>
    <s v="21748762"/>
    <x v="2"/>
  </r>
  <r>
    <s v="24300567"/>
    <x v="2"/>
  </r>
  <r>
    <s v="21872277"/>
    <x v="2"/>
  </r>
  <r>
    <s v="21014994"/>
    <x v="2"/>
  </r>
  <r>
    <s v="21575989"/>
    <x v="2"/>
  </r>
  <r>
    <s v="20619090"/>
    <x v="2"/>
  </r>
  <r>
    <s v="20775763"/>
    <x v="2"/>
  </r>
  <r>
    <s v="21306597"/>
    <x v="2"/>
  </r>
  <r>
    <s v="21143049"/>
    <x v="2"/>
  </r>
  <r>
    <s v="25345084"/>
    <x v="2"/>
  </r>
  <r>
    <s v="21858667"/>
    <x v="2"/>
  </r>
  <r>
    <s v="20683072"/>
    <x v="2"/>
  </r>
  <r>
    <s v="21768523"/>
    <x v="2"/>
  </r>
  <r>
    <s v="20202095"/>
    <x v="2"/>
  </r>
  <r>
    <s v="21715759"/>
    <x v="2"/>
  </r>
  <r>
    <s v="20436937"/>
    <x v="2"/>
  </r>
  <r>
    <s v="21079264"/>
    <x v="2"/>
  </r>
  <r>
    <s v="20425802"/>
    <x v="2"/>
  </r>
  <r>
    <s v="20308044"/>
    <x v="2"/>
  </r>
  <r>
    <s v="21353040"/>
    <x v="2"/>
  </r>
  <r>
    <s v="21861824"/>
    <x v="2"/>
  </r>
  <r>
    <s v="21918500"/>
    <x v="2"/>
  </r>
  <r>
    <s v="20191954"/>
    <x v="2"/>
  </r>
  <r>
    <s v="21855927"/>
    <x v="2"/>
  </r>
  <r>
    <s v="21882376"/>
    <x v="2"/>
  </r>
  <r>
    <s v="20443067"/>
    <x v="2"/>
  </r>
  <r>
    <s v="23685518"/>
    <x v="2"/>
  </r>
  <r>
    <s v="20565628"/>
    <x v="2"/>
  </r>
  <r>
    <s v="20610469"/>
    <x v="2"/>
  </r>
  <r>
    <s v="20171317"/>
    <x v="2"/>
  </r>
  <r>
    <s v="20470625"/>
    <x v="2"/>
  </r>
  <r>
    <s v="20388582"/>
    <x v="2"/>
  </r>
  <r>
    <s v="20093443"/>
    <x v="2"/>
  </r>
  <r>
    <s v="20536776"/>
    <x v="2"/>
  </r>
  <r>
    <s v="23591094"/>
    <x v="2"/>
  </r>
  <r>
    <s v="20493750"/>
    <x v="2"/>
  </r>
  <r>
    <s v="20639379"/>
    <x v="2"/>
  </r>
  <r>
    <s v="21473487"/>
    <x v="2"/>
  </r>
  <r>
    <s v="21509635"/>
    <x v="2"/>
  </r>
  <r>
    <s v="20615971"/>
    <x v="2"/>
  </r>
  <r>
    <s v="20487275"/>
    <x v="2"/>
  </r>
  <r>
    <s v="21201464"/>
    <x v="2"/>
  </r>
  <r>
    <s v="20342989"/>
    <x v="2"/>
  </r>
  <r>
    <s v="20613158"/>
    <x v="2"/>
  </r>
  <r>
    <s v="20743887"/>
    <x v="2"/>
  </r>
  <r>
    <s v="20449815"/>
    <x v="2"/>
  </r>
  <r>
    <s v="20541788"/>
    <x v="2"/>
  </r>
  <r>
    <s v="21523429"/>
    <x v="2"/>
  </r>
  <r>
    <s v="20426856"/>
    <x v="2"/>
  </r>
  <r>
    <s v="21924121"/>
    <x v="2"/>
  </r>
  <r>
    <s v="21229799"/>
    <x v="2"/>
  </r>
  <r>
    <s v="21827655"/>
    <x v="2"/>
  </r>
  <r>
    <s v="21881422"/>
    <x v="2"/>
  </r>
  <r>
    <s v="20888674"/>
    <x v="2"/>
  </r>
  <r>
    <s v="20204867"/>
    <x v="2"/>
  </r>
  <r>
    <s v="20463849"/>
    <x v="2"/>
  </r>
  <r>
    <s v="21872269"/>
    <x v="2"/>
  </r>
  <r>
    <s v="21710301"/>
    <x v="2"/>
  </r>
  <r>
    <s v="20621403"/>
    <x v="2"/>
  </r>
  <r>
    <s v="21930647"/>
    <x v="2"/>
  </r>
  <r>
    <s v="20586667"/>
    <x v="2"/>
  </r>
  <r>
    <s v="20272087"/>
    <x v="2"/>
  </r>
  <r>
    <s v="20362955"/>
    <x v="2"/>
  </r>
  <r>
    <s v="20730455"/>
    <x v="2"/>
  </r>
  <r>
    <s v="21853854"/>
    <x v="2"/>
  </r>
  <r>
    <s v="24720493"/>
    <x v="2"/>
  </r>
  <r>
    <s v="20475332"/>
    <x v="2"/>
  </r>
  <r>
    <s v="21055001"/>
    <x v="2"/>
  </r>
  <r>
    <s v="20303754"/>
    <x v="2"/>
  </r>
  <r>
    <s v="20838607"/>
    <x v="2"/>
  </r>
  <r>
    <s v="21134456"/>
    <x v="2"/>
  </r>
  <r>
    <s v="20537724"/>
    <x v="2"/>
  </r>
  <r>
    <s v="20248514"/>
    <x v="2"/>
  </r>
  <r>
    <s v="21846557"/>
    <x v="2"/>
  </r>
  <r>
    <s v="22021971"/>
    <x v="2"/>
  </r>
  <r>
    <s v="21998737"/>
    <x v="2"/>
  </r>
  <r>
    <s v="21247726"/>
    <x v="2"/>
  </r>
  <r>
    <s v="20085992"/>
    <x v="2"/>
  </r>
  <r>
    <s v="21799411"/>
    <x v="2"/>
  </r>
  <r>
    <s v="21787540"/>
    <x v="2"/>
  </r>
  <r>
    <s v="20495829"/>
    <x v="2"/>
  </r>
  <r>
    <s v="20740763"/>
    <x v="2"/>
  </r>
  <r>
    <s v="20374201"/>
    <x v="2"/>
  </r>
  <r>
    <s v="20550623"/>
    <x v="2"/>
  </r>
  <r>
    <s v="20507980"/>
    <x v="2"/>
  </r>
  <r>
    <s v="20482899"/>
    <x v="2"/>
  </r>
  <r>
    <s v="21837283"/>
    <x v="2"/>
  </r>
  <r>
    <s v="21678512"/>
    <x v="2"/>
  </r>
  <r>
    <s v="20461431"/>
    <x v="2"/>
  </r>
  <r>
    <s v="21013072"/>
    <x v="2"/>
  </r>
  <r>
    <s v="21895679"/>
    <x v="2"/>
  </r>
  <r>
    <s v="20175177"/>
    <x v="2"/>
  </r>
  <r>
    <s v="20546020"/>
    <x v="2"/>
  </r>
  <r>
    <s v="20923076"/>
    <x v="2"/>
  </r>
  <r>
    <s v="21235796"/>
    <x v="2"/>
  </r>
  <r>
    <s v="21989213"/>
    <x v="2"/>
  </r>
  <r>
    <s v="21892405"/>
    <x v="2"/>
  </r>
  <r>
    <s v="21791495"/>
    <x v="2"/>
  </r>
  <r>
    <s v="21667993"/>
    <x v="2"/>
  </r>
  <r>
    <s v="21491215"/>
    <x v="2"/>
  </r>
  <r>
    <s v="21099654"/>
    <x v="2"/>
  </r>
  <r>
    <s v="21515440"/>
    <x v="2"/>
  </r>
  <r>
    <s v="21182443"/>
    <x v="2"/>
  </r>
  <r>
    <s v="21445847"/>
    <x v="2"/>
  </r>
  <r>
    <s v="24720177"/>
    <x v="2"/>
  </r>
  <r>
    <s v="20202255"/>
    <x v="2"/>
  </r>
  <r>
    <s v="20620370"/>
    <x v="2"/>
  </r>
  <r>
    <s v="20303685"/>
    <x v="2"/>
  </r>
  <r>
    <s v="20805892"/>
    <x v="2"/>
  </r>
  <r>
    <s v="21389704"/>
    <x v="2"/>
  </r>
  <r>
    <s v="21876963"/>
    <x v="2"/>
  </r>
  <r>
    <s v="21904745"/>
    <x v="2"/>
  </r>
  <r>
    <s v="21582229"/>
    <x v="2"/>
  </r>
  <r>
    <s v="20535082"/>
    <x v="2"/>
  </r>
  <r>
    <s v="21803480"/>
    <x v="2"/>
  </r>
  <r>
    <s v="20715432"/>
    <x v="2"/>
  </r>
  <r>
    <s v="21560345"/>
    <x v="2"/>
  </r>
  <r>
    <s v="20512173"/>
    <x v="2"/>
  </r>
  <r>
    <s v="21707419"/>
    <x v="2"/>
  </r>
  <r>
    <s v="20135194"/>
    <x v="2"/>
  </r>
  <r>
    <s v="20806075"/>
    <x v="2"/>
  </r>
  <r>
    <s v="20055968"/>
    <x v="2"/>
  </r>
  <r>
    <s v="20271483"/>
    <x v="2"/>
  </r>
  <r>
    <s v="21916823"/>
    <x v="2"/>
  </r>
  <r>
    <s v="20422210"/>
    <x v="2"/>
  </r>
  <r>
    <s v="24305909"/>
    <x v="2"/>
  </r>
  <r>
    <s v="21174430"/>
    <x v="2"/>
  </r>
  <r>
    <s v="20384728"/>
    <x v="2"/>
  </r>
  <r>
    <s v="21097888"/>
    <x v="2"/>
  </r>
  <r>
    <s v="21920585"/>
    <x v="2"/>
  </r>
  <r>
    <s v="20474838"/>
    <x v="2"/>
  </r>
  <r>
    <s v="20554831"/>
    <x v="2"/>
  </r>
  <r>
    <s v="21705137"/>
    <x v="2"/>
  </r>
  <r>
    <s v="20616695"/>
    <x v="2"/>
  </r>
  <r>
    <s v="20549033"/>
    <x v="2"/>
  </r>
  <r>
    <s v="21891693"/>
    <x v="2"/>
  </r>
  <r>
    <s v="21890426"/>
    <x v="2"/>
  </r>
  <r>
    <s v="20373836"/>
    <x v="2"/>
  </r>
  <r>
    <s v="21779047"/>
    <x v="2"/>
  </r>
  <r>
    <s v="21924316"/>
    <x v="2"/>
  </r>
  <r>
    <s v="20632969"/>
    <x v="2"/>
  </r>
  <r>
    <s v="21923836"/>
    <x v="2"/>
  </r>
  <r>
    <s v="20395206"/>
    <x v="2"/>
  </r>
  <r>
    <s v="21219523"/>
    <x v="2"/>
  </r>
  <r>
    <s v="20802977"/>
    <x v="2"/>
  </r>
  <r>
    <s v="20251664"/>
    <x v="2"/>
  </r>
  <r>
    <s v="20627018"/>
    <x v="2"/>
  </r>
  <r>
    <s v="20492102"/>
    <x v="2"/>
  </r>
  <r>
    <s v="21503468"/>
    <x v="2"/>
  </r>
  <r>
    <s v="21732999"/>
    <x v="2"/>
  </r>
  <r>
    <s v="20231098"/>
    <x v="2"/>
  </r>
  <r>
    <s v="20486137"/>
    <x v="2"/>
  </r>
  <r>
    <s v="24315034"/>
    <x v="2"/>
  </r>
  <r>
    <s v="21576518"/>
    <x v="2"/>
  </r>
  <r>
    <s v="21014754"/>
    <x v="2"/>
  </r>
  <r>
    <s v="21874663"/>
    <x v="2"/>
  </r>
  <r>
    <s v="24714739"/>
    <x v="2"/>
  </r>
  <r>
    <s v="21686830"/>
    <x v="2"/>
  </r>
  <r>
    <s v="21904433"/>
    <x v="2"/>
  </r>
  <r>
    <s v="20121541"/>
    <x v="2"/>
  </r>
  <r>
    <s v="20442076"/>
    <x v="2"/>
  </r>
  <r>
    <s v="21512237"/>
    <x v="2"/>
  </r>
  <r>
    <s v="20424953"/>
    <x v="2"/>
  </r>
  <r>
    <s v="21860108"/>
    <x v="2"/>
  </r>
  <r>
    <s v="21813480"/>
    <x v="2"/>
  </r>
  <r>
    <s v="20382362"/>
    <x v="2"/>
  </r>
  <r>
    <s v="20409272"/>
    <x v="2"/>
  </r>
  <r>
    <s v="20159490"/>
    <x v="2"/>
  </r>
  <r>
    <s v="21788520"/>
    <x v="2"/>
  </r>
  <r>
    <s v="21896528"/>
    <x v="2"/>
  </r>
  <r>
    <s v="21664796"/>
    <x v="2"/>
  </r>
  <r>
    <s v="21892740"/>
    <x v="2"/>
  </r>
  <r>
    <s v="20454996"/>
    <x v="2"/>
  </r>
  <r>
    <s v="20087840"/>
    <x v="2"/>
  </r>
  <r>
    <s v="20374367"/>
    <x v="2"/>
  </r>
  <r>
    <s v="20415444"/>
    <x v="2"/>
  </r>
  <r>
    <s v="21314480"/>
    <x v="2"/>
  </r>
  <r>
    <s v="25345099"/>
    <x v="2"/>
  </r>
  <r>
    <s v="21881375"/>
    <x v="2"/>
  </r>
  <r>
    <s v="21159736"/>
    <x v="2"/>
  </r>
  <r>
    <s v="21854020"/>
    <x v="2"/>
  </r>
  <r>
    <s v="20452766"/>
    <x v="2"/>
  </r>
  <r>
    <s v="21183026"/>
    <x v="2"/>
  </r>
  <r>
    <s v="20891764"/>
    <x v="2"/>
  </r>
  <r>
    <s v="20574845"/>
    <x v="2"/>
  </r>
  <r>
    <s v="21440725"/>
    <x v="2"/>
  </r>
  <r>
    <s v="21910212"/>
    <x v="2"/>
  </r>
  <r>
    <s v="20518431"/>
    <x v="2"/>
  </r>
  <r>
    <s v="20477660"/>
    <x v="2"/>
  </r>
  <r>
    <s v="21025909"/>
    <x v="2"/>
  </r>
  <r>
    <s v="21932538"/>
    <x v="2"/>
  </r>
  <r>
    <s v="24314788"/>
    <x v="2"/>
  </r>
  <r>
    <s v="21020119"/>
    <x v="2"/>
  </r>
  <r>
    <s v="21695398"/>
    <x v="2"/>
  </r>
  <r>
    <s v="21843497"/>
    <x v="2"/>
  </r>
  <r>
    <s v="20555947"/>
    <x v="2"/>
  </r>
  <r>
    <s v="20387604"/>
    <x v="2"/>
  </r>
  <r>
    <s v="20816707"/>
    <x v="2"/>
  </r>
  <r>
    <s v="20619205"/>
    <x v="2"/>
  </r>
  <r>
    <s v="20264507"/>
    <x v="2"/>
  </r>
  <r>
    <s v="20227137"/>
    <x v="2"/>
  </r>
  <r>
    <s v="24696447"/>
    <x v="2"/>
  </r>
  <r>
    <s v="21901002"/>
    <x v="2"/>
  </r>
  <r>
    <s v="21841237"/>
    <x v="2"/>
  </r>
  <r>
    <s v="20557832"/>
    <x v="2"/>
  </r>
  <r>
    <s v="20521862"/>
    <x v="2"/>
  </r>
  <r>
    <s v="20564950"/>
    <x v="2"/>
  </r>
  <r>
    <s v="20424794"/>
    <x v="2"/>
  </r>
  <r>
    <s v="21345003"/>
    <x v="2"/>
  </r>
  <r>
    <s v="21864969"/>
    <x v="2"/>
  </r>
  <r>
    <s v="20567577"/>
    <x v="2"/>
  </r>
  <r>
    <s v="21812291"/>
    <x v="2"/>
  </r>
  <r>
    <s v="21944303"/>
    <x v="2"/>
  </r>
  <r>
    <s v="20529272"/>
    <x v="2"/>
  </r>
  <r>
    <s v="20326173"/>
    <x v="2"/>
  </r>
  <r>
    <s v="20391464"/>
    <x v="2"/>
  </r>
  <r>
    <s v="20322142"/>
    <x v="2"/>
  </r>
  <r>
    <s v="21099261"/>
    <x v="2"/>
  </r>
  <r>
    <s v="25383749"/>
    <x v="2"/>
  </r>
  <r>
    <s v="21859072"/>
    <x v="2"/>
  </r>
  <r>
    <s v="21149907"/>
    <x v="2"/>
  </r>
  <r>
    <s v="20630922"/>
    <x v="2"/>
  </r>
  <r>
    <s v="21127261"/>
    <x v="2"/>
  </r>
  <r>
    <s v="21877182"/>
    <x v="2"/>
  </r>
  <r>
    <s v="21809337"/>
    <x v="2"/>
  </r>
  <r>
    <s v="20237634"/>
    <x v="2"/>
  </r>
  <r>
    <s v="20213145"/>
    <x v="2"/>
  </r>
  <r>
    <s v="21256552"/>
    <x v="2"/>
  </r>
  <r>
    <s v="21493738"/>
    <x v="2"/>
  </r>
  <r>
    <s v="20559621"/>
    <x v="2"/>
  </r>
  <r>
    <s v="20452706"/>
    <x v="2"/>
  </r>
  <r>
    <s v="24309455"/>
    <x v="2"/>
  </r>
  <r>
    <s v="21339136"/>
    <x v="2"/>
  </r>
  <r>
    <s v="21320346"/>
    <x v="2"/>
  </r>
  <r>
    <s v="20533296"/>
    <x v="2"/>
  </r>
  <r>
    <s v="20197852"/>
    <x v="2"/>
  </r>
  <r>
    <s v="21829185"/>
    <x v="2"/>
  </r>
  <r>
    <s v="21298333"/>
    <x v="2"/>
  </r>
  <r>
    <s v="20486669"/>
    <x v="2"/>
  </r>
  <r>
    <s v="20591132"/>
    <x v="2"/>
  </r>
  <r>
    <s v="20446153"/>
    <x v="2"/>
  </r>
  <r>
    <s v="21868486"/>
    <x v="2"/>
  </r>
  <r>
    <s v="20520809"/>
    <x v="2"/>
  </r>
  <r>
    <s v="20649130"/>
    <x v="2"/>
  </r>
  <r>
    <s v="20077354"/>
    <x v="2"/>
  </r>
  <r>
    <s v="21770421"/>
    <x v="2"/>
  </r>
  <r>
    <s v="20513825"/>
    <x v="2"/>
  </r>
  <r>
    <s v="20552236"/>
    <x v="2"/>
  </r>
  <r>
    <s v="24434940"/>
    <x v="2"/>
  </r>
  <r>
    <s v="21700322"/>
    <x v="2"/>
  </r>
  <r>
    <s v="20507362"/>
    <x v="2"/>
  </r>
  <r>
    <s v="21911994"/>
    <x v="2"/>
  </r>
  <r>
    <s v="20197718"/>
    <x v="2"/>
  </r>
  <r>
    <s v="20893293"/>
    <x v="2"/>
  </r>
  <r>
    <s v="25379939"/>
    <x v="2"/>
  </r>
  <r>
    <s v="21709810"/>
    <x v="2"/>
  </r>
  <r>
    <s v="20220488"/>
    <x v="2"/>
  </r>
  <r>
    <s v="20760221"/>
    <x v="2"/>
  </r>
  <r>
    <s v="20729862"/>
    <x v="2"/>
  </r>
  <r>
    <s v="20548658"/>
    <x v="2"/>
  </r>
  <r>
    <s v="20459311"/>
    <x v="2"/>
  </r>
  <r>
    <s v="20469910"/>
    <x v="2"/>
  </r>
  <r>
    <s v="23529330"/>
    <x v="2"/>
  </r>
  <r>
    <s v="20220791"/>
    <x v="2"/>
  </r>
  <r>
    <s v="21633063"/>
    <x v="2"/>
  </r>
  <r>
    <s v="21713237"/>
    <x v="2"/>
  </r>
  <r>
    <s v="20825936"/>
    <x v="2"/>
  </r>
  <r>
    <s v="21776235"/>
    <x v="2"/>
  </r>
  <r>
    <s v="24319736"/>
    <x v="2"/>
  </r>
  <r>
    <s v="20401106"/>
    <x v="2"/>
  </r>
  <r>
    <s v="20522413"/>
    <x v="2"/>
  </r>
  <r>
    <s v="21620492"/>
    <x v="2"/>
  </r>
  <r>
    <s v="21486494"/>
    <x v="2"/>
  </r>
  <r>
    <s v="20287700"/>
    <x v="2"/>
  </r>
  <r>
    <s v="24166450"/>
    <x v="2"/>
  </r>
  <r>
    <s v="25204902"/>
    <x v="2"/>
  </r>
  <r>
    <s v="23996566"/>
    <x v="2"/>
  </r>
  <r>
    <s v="21223650"/>
    <x v="2"/>
  </r>
  <r>
    <s v="20190411"/>
    <x v="2"/>
  </r>
  <r>
    <s v="21655192"/>
    <x v="2"/>
  </r>
  <r>
    <s v="20604868"/>
    <x v="2"/>
  </r>
  <r>
    <s v="21852665"/>
    <x v="2"/>
  </r>
  <r>
    <s v="20473546"/>
    <x v="2"/>
  </r>
  <r>
    <s v="20529468"/>
    <x v="2"/>
  </r>
  <r>
    <s v="21895415"/>
    <x v="2"/>
  </r>
  <r>
    <s v="21063688"/>
    <x v="2"/>
  </r>
  <r>
    <s v="20442518"/>
    <x v="2"/>
  </r>
  <r>
    <s v="20655844"/>
    <x v="2"/>
  </r>
  <r>
    <s v="20813512"/>
    <x v="2"/>
  </r>
  <r>
    <s v="20313217"/>
    <x v="2"/>
  </r>
  <r>
    <s v="21756038"/>
    <x v="2"/>
  </r>
  <r>
    <s v="21938423"/>
    <x v="2"/>
  </r>
  <r>
    <s v="21797452"/>
    <x v="2"/>
  </r>
  <r>
    <s v="20167880"/>
    <x v="2"/>
  </r>
  <r>
    <s v="21919619"/>
    <x v="2"/>
  </r>
  <r>
    <s v="24452531"/>
    <x v="2"/>
  </r>
  <r>
    <s v="20523437"/>
    <x v="2"/>
  </r>
  <r>
    <s v="20958841"/>
    <x v="2"/>
  </r>
  <r>
    <s v="20481126"/>
    <x v="2"/>
  </r>
  <r>
    <s v="20398414"/>
    <x v="2"/>
  </r>
  <r>
    <s v="20386428"/>
    <x v="2"/>
  </r>
  <r>
    <s v="21202433"/>
    <x v="2"/>
  </r>
  <r>
    <s v="20391825"/>
    <x v="2"/>
  </r>
  <r>
    <s v="20195309"/>
    <x v="2"/>
  </r>
  <r>
    <s v="20183638"/>
    <x v="2"/>
  </r>
  <r>
    <s v="21413888"/>
    <x v="2"/>
  </r>
  <r>
    <s v="21063869"/>
    <x v="2"/>
  </r>
  <r>
    <s v="21122521"/>
    <x v="2"/>
  </r>
  <r>
    <s v="24309064"/>
    <x v="2"/>
  </r>
  <r>
    <s v="20378255"/>
    <x v="2"/>
  </r>
  <r>
    <s v="20814363"/>
    <x v="2"/>
  </r>
  <r>
    <s v="21246694"/>
    <x v="2"/>
  </r>
  <r>
    <s v="20180189"/>
    <x v="2"/>
  </r>
  <r>
    <s v="20851241"/>
    <x v="2"/>
  </r>
  <r>
    <s v="21221472"/>
    <x v="2"/>
  </r>
  <r>
    <s v="21390467"/>
    <x v="2"/>
  </r>
  <r>
    <s v="20346109"/>
    <x v="2"/>
  </r>
  <r>
    <s v="21535635"/>
    <x v="2"/>
  </r>
  <r>
    <s v="21833564"/>
    <x v="2"/>
  </r>
  <r>
    <s v="20690378"/>
    <x v="2"/>
  </r>
  <r>
    <s v="20203514"/>
    <x v="2"/>
  </r>
  <r>
    <s v="20477388"/>
    <x v="2"/>
  </r>
  <r>
    <s v="20203481"/>
    <x v="2"/>
  </r>
  <r>
    <s v="20203569"/>
    <x v="2"/>
  </r>
  <r>
    <s v="20791845"/>
    <x v="2"/>
  </r>
  <r>
    <s v="20498474"/>
    <x v="2"/>
  </r>
  <r>
    <s v="25257754"/>
    <x v="2"/>
  </r>
  <r>
    <s v="20840523"/>
    <x v="2"/>
  </r>
  <r>
    <s v="21304617"/>
    <x v="2"/>
  </r>
  <r>
    <s v="20383607"/>
    <x v="2"/>
  </r>
  <r>
    <s v="20376357"/>
    <x v="2"/>
  </r>
  <r>
    <s v="20349485"/>
    <x v="2"/>
  </r>
  <r>
    <s v="20584086"/>
    <x v="2"/>
  </r>
  <r>
    <s v="21902911"/>
    <x v="2"/>
  </r>
  <r>
    <s v="21708337"/>
    <x v="2"/>
  </r>
  <r>
    <s v="21940654"/>
    <x v="2"/>
  </r>
  <r>
    <s v="21646667"/>
    <x v="2"/>
  </r>
  <r>
    <s v="21120160"/>
    <x v="2"/>
  </r>
  <r>
    <s v="20484029"/>
    <x v="2"/>
  </r>
  <r>
    <s v="20391073"/>
    <x v="2"/>
  </r>
  <r>
    <s v="20729843"/>
    <x v="2"/>
  </r>
  <r>
    <s v="20714647"/>
    <x v="2"/>
  </r>
  <r>
    <s v="20382237"/>
    <x v="2"/>
  </r>
  <r>
    <s v="20513024"/>
    <x v="2"/>
  </r>
  <r>
    <s v="20397152"/>
    <x v="2"/>
  </r>
  <r>
    <s v="21260325"/>
    <x v="2"/>
  </r>
  <r>
    <s v="21543540"/>
    <x v="2"/>
  </r>
  <r>
    <s v="20444045"/>
    <x v="2"/>
  </r>
  <r>
    <s v="21902174"/>
    <x v="2"/>
  </r>
  <r>
    <s v="21825614"/>
    <x v="2"/>
  </r>
  <r>
    <s v="21192448"/>
    <x v="2"/>
  </r>
  <r>
    <s v="20440463"/>
    <x v="2"/>
  </r>
  <r>
    <s v="20622480"/>
    <x v="2"/>
  </r>
  <r>
    <s v="21886849"/>
    <x v="2"/>
  </r>
  <r>
    <s v="21540627"/>
    <x v="2"/>
  </r>
  <r>
    <s v="20660180"/>
    <x v="2"/>
  </r>
  <r>
    <s v="21841891"/>
    <x v="2"/>
  </r>
  <r>
    <s v="21246214"/>
    <x v="2"/>
  </r>
  <r>
    <s v="21063868"/>
    <x v="2"/>
  </r>
  <r>
    <s v="20894147"/>
    <x v="2"/>
  </r>
  <r>
    <s v="21434771"/>
    <x v="2"/>
  </r>
  <r>
    <s v="20190259"/>
    <x v="2"/>
  </r>
  <r>
    <s v="20424811"/>
    <x v="2"/>
  </r>
  <r>
    <s v="21358590"/>
    <x v="2"/>
  </r>
  <r>
    <s v="20274659"/>
    <x v="2"/>
  </r>
  <r>
    <s v="21119923"/>
    <x v="2"/>
  </r>
  <r>
    <s v="21907031"/>
    <x v="2"/>
  </r>
  <r>
    <s v="20580972"/>
    <x v="2"/>
  </r>
  <r>
    <s v="20760092"/>
    <x v="2"/>
  </r>
  <r>
    <s v="21781967"/>
    <x v="2"/>
  </r>
  <r>
    <s v="20617457"/>
    <x v="2"/>
  </r>
  <r>
    <s v="20434969"/>
    <x v="2"/>
  </r>
  <r>
    <s v="20962789"/>
    <x v="2"/>
  </r>
  <r>
    <s v="21527557"/>
    <x v="2"/>
  </r>
  <r>
    <s v="21086961"/>
    <x v="2"/>
  </r>
  <r>
    <s v="21318594"/>
    <x v="2"/>
  </r>
  <r>
    <s v="21560707"/>
    <x v="2"/>
  </r>
  <r>
    <s v="21706669"/>
    <x v="2"/>
  </r>
  <r>
    <s v="21242933"/>
    <x v="2"/>
  </r>
  <r>
    <s v="20412344"/>
    <x v="2"/>
  </r>
  <r>
    <s v="21816039"/>
    <x v="2"/>
  </r>
  <r>
    <s v="20506391"/>
    <x v="2"/>
  </r>
  <r>
    <s v="21854601"/>
    <x v="2"/>
  </r>
  <r>
    <s v="21900913"/>
    <x v="2"/>
  </r>
  <r>
    <s v="21869915"/>
    <x v="2"/>
  </r>
  <r>
    <s v="20321792"/>
    <x v="2"/>
  </r>
  <r>
    <s v="20549569"/>
    <x v="2"/>
  </r>
  <r>
    <s v="20617638"/>
    <x v="2"/>
  </r>
  <r>
    <s v="20413393"/>
    <x v="2"/>
  </r>
  <r>
    <s v="21182828"/>
    <x v="2"/>
  </r>
  <r>
    <s v="21905900"/>
    <x v="2"/>
  </r>
  <r>
    <s v="21829737"/>
    <x v="2"/>
  </r>
  <r>
    <s v="24718536"/>
    <x v="2"/>
  </r>
  <r>
    <s v="20441950"/>
    <x v="2"/>
  </r>
  <r>
    <s v="21926574"/>
    <x v="2"/>
  </r>
  <r>
    <s v="20587055"/>
    <x v="2"/>
  </r>
  <r>
    <s v="20521803"/>
    <x v="2"/>
  </r>
  <r>
    <s v="20392165"/>
    <x v="2"/>
  </r>
  <r>
    <s v="20452812"/>
    <x v="2"/>
  </r>
  <r>
    <s v="21768003"/>
    <x v="2"/>
  </r>
  <r>
    <s v="21895809"/>
    <x v="2"/>
  </r>
  <r>
    <s v="20535207"/>
    <x v="2"/>
  </r>
  <r>
    <s v="20602778"/>
    <x v="2"/>
  </r>
  <r>
    <s v="20585587"/>
    <x v="2"/>
  </r>
  <r>
    <s v="20054537"/>
    <x v="2"/>
  </r>
  <r>
    <s v="21451524"/>
    <x v="2"/>
  </r>
  <r>
    <s v="24309912"/>
    <x v="2"/>
  </r>
  <r>
    <s v="20840832"/>
    <x v="2"/>
  </r>
  <r>
    <s v="25916702"/>
    <x v="2"/>
  </r>
  <r>
    <s v="25916384"/>
    <x v="2"/>
  </r>
  <r>
    <s v="25916057"/>
    <x v="2"/>
  </r>
  <r>
    <s v="25915984"/>
    <x v="2"/>
  </r>
  <r>
    <s v="25915966"/>
    <x v="2"/>
  </r>
  <r>
    <s v="25915586"/>
    <x v="2"/>
  </r>
  <r>
    <s v="25913181"/>
    <x v="2"/>
  </r>
  <r>
    <s v="25913166"/>
    <x v="2"/>
  </r>
  <r>
    <s v="25913049"/>
    <x v="2"/>
  </r>
  <r>
    <s v="25912989"/>
    <x v="2"/>
  </r>
  <r>
    <s v="25912953"/>
    <x v="2"/>
  </r>
  <r>
    <s v="25912944"/>
    <x v="2"/>
  </r>
  <r>
    <s v="25912864"/>
    <x v="2"/>
  </r>
  <r>
    <s v="25912801"/>
    <x v="2"/>
  </r>
  <r>
    <s v="25912585"/>
    <x v="2"/>
  </r>
  <r>
    <s v="25912523"/>
    <x v="2"/>
  </r>
  <r>
    <s v="25912405"/>
    <x v="2"/>
  </r>
  <r>
    <s v="25912310"/>
    <x v="2"/>
  </r>
  <r>
    <s v="25912179"/>
    <x v="2"/>
  </r>
  <r>
    <s v="25912127"/>
    <x v="2"/>
  </r>
  <r>
    <s v="25912064"/>
    <x v="2"/>
  </r>
  <r>
    <s v="25912036"/>
    <x v="2"/>
  </r>
  <r>
    <s v="25912030"/>
    <x v="2"/>
  </r>
  <r>
    <s v="25911988"/>
    <x v="2"/>
  </r>
  <r>
    <s v="25911950"/>
    <x v="2"/>
  </r>
  <r>
    <s v="25911877"/>
    <x v="2"/>
  </r>
  <r>
    <s v="25911862"/>
    <x v="2"/>
  </r>
  <r>
    <s v="25911852"/>
    <x v="2"/>
  </r>
  <r>
    <s v="25911765"/>
    <x v="2"/>
  </r>
  <r>
    <s v="25911756"/>
    <x v="2"/>
  </r>
  <r>
    <s v="25911710"/>
    <x v="2"/>
  </r>
  <r>
    <s v="25911577"/>
    <x v="2"/>
  </r>
  <r>
    <s v="25911536"/>
    <x v="2"/>
  </r>
  <r>
    <s v="25911408"/>
    <x v="2"/>
  </r>
  <r>
    <s v="25911328"/>
    <x v="2"/>
  </r>
  <r>
    <s v="25911051"/>
    <x v="2"/>
  </r>
  <r>
    <s v="25910798"/>
    <x v="2"/>
  </r>
  <r>
    <s v="25910432"/>
    <x v="2"/>
  </r>
  <r>
    <s v="25910426"/>
    <x v="2"/>
  </r>
  <r>
    <s v="25910238"/>
    <x v="2"/>
  </r>
  <r>
    <s v="25910225"/>
    <x v="2"/>
  </r>
  <r>
    <s v="25909953"/>
    <x v="2"/>
  </r>
  <r>
    <s v="25909880"/>
    <x v="2"/>
  </r>
  <r>
    <s v="25909486"/>
    <x v="2"/>
  </r>
  <r>
    <s v="25909391"/>
    <x v="2"/>
  </r>
  <r>
    <s v="25909305"/>
    <x v="2"/>
  </r>
  <r>
    <s v="25909194"/>
    <x v="2"/>
  </r>
  <r>
    <s v="25908916"/>
    <x v="2"/>
  </r>
  <r>
    <s v="25908882"/>
    <x v="2"/>
  </r>
  <r>
    <s v="25908822"/>
    <x v="2"/>
  </r>
  <r>
    <s v="25908657"/>
    <x v="2"/>
  </r>
  <r>
    <s v="25908608"/>
    <x v="2"/>
  </r>
  <r>
    <s v="25908585"/>
    <x v="2"/>
  </r>
  <r>
    <s v="25908381"/>
    <x v="2"/>
  </r>
  <r>
    <s v="25908321"/>
    <x v="2"/>
  </r>
  <r>
    <s v="25908313"/>
    <x v="2"/>
  </r>
  <r>
    <s v="25908071"/>
    <x v="2"/>
  </r>
  <r>
    <s v="25908056"/>
    <x v="2"/>
  </r>
  <r>
    <s v="25907805"/>
    <x v="2"/>
  </r>
  <r>
    <s v="25907797"/>
    <x v="2"/>
  </r>
  <r>
    <s v="25907762"/>
    <x v="2"/>
  </r>
  <r>
    <s v="25906828"/>
    <x v="2"/>
  </r>
  <r>
    <s v="25906815"/>
    <x v="2"/>
  </r>
  <r>
    <s v="25906762"/>
    <x v="2"/>
  </r>
  <r>
    <s v="25907657"/>
    <x v="2"/>
  </r>
  <r>
    <s v="25907575"/>
    <x v="2"/>
  </r>
  <r>
    <s v="25907416"/>
    <x v="2"/>
  </r>
  <r>
    <s v="25907237"/>
    <x v="2"/>
  </r>
  <r>
    <s v="25907215"/>
    <x v="2"/>
  </r>
  <r>
    <s v="25907143"/>
    <x v="2"/>
  </r>
  <r>
    <s v="25905847"/>
    <x v="2"/>
  </r>
  <r>
    <s v="25905780"/>
    <x v="2"/>
  </r>
  <r>
    <s v="25906307"/>
    <x v="2"/>
  </r>
  <r>
    <s v="25906417"/>
    <x v="2"/>
  </r>
  <r>
    <s v="25906343"/>
    <x v="2"/>
  </r>
  <r>
    <s v="25906526"/>
    <x v="2"/>
  </r>
  <r>
    <s v="25906600"/>
    <x v="2"/>
  </r>
  <r>
    <s v="25906576"/>
    <x v="2"/>
  </r>
  <r>
    <s v="25906105"/>
    <x v="2"/>
  </r>
  <r>
    <s v="25906157"/>
    <x v="2"/>
  </r>
  <r>
    <s v="25906137"/>
    <x v="2"/>
  </r>
  <r>
    <s v="25905674"/>
    <x v="2"/>
  </r>
  <r>
    <s v="25905531"/>
    <x v="2"/>
  </r>
  <r>
    <s v="25905509"/>
    <x v="2"/>
  </r>
  <r>
    <s v="25905488"/>
    <x v="2"/>
  </r>
  <r>
    <s v="25905654"/>
    <x v="2"/>
  </r>
  <r>
    <s v="25905463"/>
    <x v="2"/>
  </r>
  <r>
    <s v="25905320"/>
    <x v="2"/>
  </r>
  <r>
    <s v="25905267"/>
    <x v="2"/>
  </r>
  <r>
    <s v="25905250"/>
    <x v="2"/>
  </r>
  <r>
    <s v="25905179"/>
    <x v="2"/>
  </r>
  <r>
    <s v="25905155"/>
    <x v="2"/>
  </r>
  <r>
    <s v="25905012"/>
    <x v="2"/>
  </r>
  <r>
    <s v="25904812"/>
    <x v="2"/>
  </r>
  <r>
    <s v="25904808"/>
    <x v="2"/>
  </r>
  <r>
    <s v="25904749"/>
    <x v="2"/>
  </r>
  <r>
    <s v="20925764"/>
    <x v="2"/>
  </r>
  <r>
    <s v="25915245"/>
    <x v="2"/>
  </r>
  <r>
    <s v="25885078"/>
    <x v="2"/>
  </r>
  <r>
    <s v="25891356"/>
    <x v="2"/>
  </r>
  <r>
    <s v="25880019"/>
    <x v="2"/>
  </r>
  <r>
    <s v="25256558"/>
    <x v="2"/>
  </r>
  <r>
    <s v="25914712"/>
    <x v="2"/>
  </r>
  <r>
    <s v="25914675"/>
    <x v="2"/>
  </r>
  <r>
    <s v="25914665"/>
    <x v="2"/>
  </r>
  <r>
    <s v="25914620"/>
    <x v="2"/>
  </r>
  <r>
    <s v="25914611"/>
    <x v="2"/>
  </r>
  <r>
    <s v="25914462"/>
    <x v="2"/>
  </r>
  <r>
    <s v="25914280"/>
    <x v="2"/>
  </r>
  <r>
    <s v="25914264"/>
    <x v="2"/>
  </r>
  <r>
    <s v="25914154"/>
    <x v="2"/>
  </r>
  <r>
    <s v="25914014"/>
    <x v="2"/>
  </r>
  <r>
    <s v="25913898"/>
    <x v="2"/>
  </r>
  <r>
    <s v="25913895"/>
    <x v="2"/>
  </r>
  <r>
    <s v="25913710"/>
    <x v="2"/>
  </r>
  <r>
    <s v="25913684"/>
    <x v="2"/>
  </r>
  <r>
    <s v="25913575"/>
    <x v="2"/>
  </r>
  <r>
    <s v="25913554"/>
    <x v="2"/>
  </r>
  <r>
    <s v="25912078"/>
    <x v="2"/>
  </r>
  <r>
    <s v="25911272"/>
    <x v="2"/>
  </r>
  <r>
    <s v="25910823"/>
    <x v="2"/>
  </r>
  <r>
    <s v="25910222"/>
    <x v="2"/>
  </r>
  <r>
    <s v="25910003"/>
    <x v="2"/>
  </r>
  <r>
    <s v="25908233"/>
    <x v="2"/>
  </r>
  <r>
    <s v="25904276"/>
    <x v="2"/>
  </r>
  <r>
    <s v="25904132"/>
    <x v="2"/>
  </r>
  <r>
    <s v="21615344"/>
    <x v="2"/>
  </r>
  <r>
    <s v="25913603"/>
    <x v="2"/>
  </r>
  <r>
    <s v="25888243"/>
    <x v="2"/>
  </r>
  <r>
    <s v="25887204"/>
    <x v="2"/>
  </r>
  <r>
    <s v="25884366"/>
    <x v="2"/>
  </r>
  <r>
    <s v="25881182"/>
    <x v="2"/>
  </r>
  <r>
    <s v="25915078"/>
    <x v="2"/>
  </r>
  <r>
    <s v="24243822"/>
    <x v="2"/>
  </r>
  <r>
    <s v="25915335"/>
    <x v="2"/>
  </r>
  <r>
    <s v="25915357"/>
    <x v="2"/>
  </r>
  <r>
    <s v="25915342"/>
    <x v="2"/>
  </r>
  <r>
    <s v="25915352"/>
    <x v="2"/>
  </r>
  <r>
    <s v="25915253"/>
    <x v="2"/>
  </r>
  <r>
    <s v="25915189"/>
    <x v="2"/>
  </r>
  <r>
    <s v="21944026"/>
    <x v="2"/>
  </r>
  <r>
    <s v="24272897"/>
    <x v="2"/>
  </r>
  <r>
    <s v="25914741"/>
    <x v="2"/>
  </r>
  <r>
    <s v="25904232"/>
    <x v="2"/>
  </r>
  <r>
    <s v="25904150"/>
    <x v="2"/>
  </r>
  <r>
    <s v="24652236"/>
    <x v="2"/>
  </r>
  <r>
    <s v="25887254"/>
    <x v="2"/>
  </r>
  <r>
    <s v="25881162"/>
    <x v="2"/>
  </r>
  <r>
    <s v="25880126"/>
    <x v="2"/>
  </r>
  <r>
    <s v="25844804"/>
    <x v="2"/>
  </r>
  <r>
    <s v="25843738"/>
    <x v="2"/>
  </r>
  <r>
    <s v="20932985"/>
    <x v="2"/>
  </r>
  <r>
    <s v="25862612"/>
    <x v="2"/>
  </r>
  <r>
    <s v="25869345"/>
    <x v="2"/>
  </r>
  <r>
    <s v="25859818"/>
    <x v="2"/>
  </r>
  <r>
    <s v="25846372"/>
    <x v="2"/>
  </r>
  <r>
    <s v="25842823"/>
    <x v="2"/>
  </r>
  <r>
    <s v="25870267"/>
    <x v="2"/>
  </r>
  <r>
    <s v="24717847"/>
    <x v="2"/>
  </r>
  <r>
    <s v="25865138"/>
    <x v="2"/>
  </r>
  <r>
    <s v="25866684"/>
    <x v="2"/>
  </r>
  <r>
    <s v="20637710"/>
    <x v="2"/>
  </r>
  <r>
    <s v="25843462"/>
    <x v="2"/>
  </r>
  <r>
    <s v="25609078"/>
    <x v="2"/>
  </r>
  <r>
    <s v="25792197"/>
    <x v="2"/>
  </r>
  <r>
    <s v="25870262"/>
    <x v="2"/>
  </r>
  <r>
    <s v="25851370"/>
    <x v="2"/>
  </r>
  <r>
    <s v="25868001"/>
    <x v="2"/>
  </r>
  <r>
    <s v="25866768"/>
    <x v="2"/>
  </r>
  <r>
    <s v="25869292"/>
    <x v="2"/>
  </r>
  <r>
    <s v="25870283"/>
    <x v="2"/>
  </r>
  <r>
    <s v="25862627"/>
    <x v="2"/>
  </r>
  <r>
    <s v="25861749"/>
    <x v="2"/>
  </r>
  <r>
    <s v="25869348"/>
    <x v="2"/>
  </r>
  <r>
    <s v="24745403"/>
    <x v="2"/>
  </r>
  <r>
    <s v="25868844"/>
    <x v="2"/>
  </r>
  <r>
    <s v="25868011"/>
    <x v="2"/>
  </r>
  <r>
    <s v="25823117"/>
    <x v="2"/>
  </r>
  <r>
    <s v="25865736"/>
    <x v="2"/>
  </r>
  <r>
    <s v="25865717"/>
    <x v="2"/>
  </r>
  <r>
    <s v="25862639"/>
    <x v="2"/>
  </r>
  <r>
    <s v="25458958"/>
    <x v="2"/>
  </r>
  <r>
    <s v="25860989"/>
    <x v="2"/>
  </r>
  <r>
    <s v="25792116"/>
    <x v="2"/>
  </r>
  <r>
    <s v="25789536"/>
    <x v="2"/>
  </r>
  <r>
    <s v="25843254"/>
    <x v="2"/>
  </r>
  <r>
    <s v="25844116"/>
    <x v="2"/>
  </r>
  <r>
    <s v="25844769"/>
    <x v="2"/>
  </r>
  <r>
    <s v="25845229"/>
    <x v="2"/>
  </r>
  <r>
    <s v="25848393"/>
    <x v="2"/>
  </r>
  <r>
    <s v="25828172"/>
    <x v="2"/>
  </r>
  <r>
    <s v="25842806"/>
    <x v="2"/>
  </r>
  <r>
    <s v="25859749"/>
    <x v="2"/>
  </r>
  <r>
    <s v="25727471"/>
    <x v="2"/>
  </r>
  <r>
    <s v="25843615"/>
    <x v="2"/>
  </r>
  <r>
    <s v="25846358"/>
    <x v="2"/>
  </r>
  <r>
    <s v="25845216"/>
    <x v="2"/>
  </r>
  <r>
    <s v="25845087"/>
    <x v="2"/>
  </r>
  <r>
    <s v="25844991"/>
    <x v="2"/>
  </r>
  <r>
    <s v="25844628"/>
    <x v="2"/>
  </r>
  <r>
    <s v="25843807"/>
    <x v="2"/>
  </r>
  <r>
    <s v="25843533"/>
    <x v="2"/>
  </r>
  <r>
    <s v="25843675"/>
    <x v="2"/>
  </r>
  <r>
    <s v="25844127"/>
    <x v="2"/>
  </r>
  <r>
    <s v="25844036"/>
    <x v="2"/>
  </r>
  <r>
    <s v="25843946"/>
    <x v="2"/>
  </r>
  <r>
    <s v="25689251"/>
    <x v="2"/>
  </r>
  <r>
    <s v="25843881"/>
    <x v="2"/>
  </r>
  <r>
    <s v="25843482"/>
    <x v="2"/>
  </r>
  <r>
    <s v="25843374"/>
    <x v="2"/>
  </r>
  <r>
    <s v="25843283"/>
    <x v="2"/>
  </r>
  <r>
    <s v="25842779"/>
    <x v="2"/>
  </r>
  <r>
    <s v="25837142"/>
    <x v="2"/>
  </r>
  <r>
    <s v="25828193"/>
    <x v="2"/>
  </r>
  <r>
    <s v="25826180"/>
    <x v="2"/>
  </r>
  <r>
    <s v="25828188"/>
    <x v="2"/>
  </r>
  <r>
    <s v="25837169"/>
    <x v="2"/>
  </r>
  <r>
    <s v="24813446"/>
    <x v="2"/>
  </r>
  <r>
    <s v="25833807"/>
    <x v="2"/>
  </r>
  <r>
    <s v="25828194"/>
    <x v="2"/>
  </r>
  <r>
    <s v="25828182"/>
    <x v="2"/>
  </r>
  <r>
    <s v="25824457"/>
    <x v="2"/>
  </r>
  <r>
    <s v="25823082"/>
    <x v="2"/>
  </r>
  <r>
    <s v="25822412"/>
    <x v="2"/>
  </r>
  <r>
    <s v="25692465"/>
    <x v="2"/>
  </r>
  <r>
    <s v="25809534"/>
    <x v="2"/>
  </r>
  <r>
    <s v="25809533"/>
    <x v="2"/>
  </r>
  <r>
    <s v="25787583"/>
    <x v="2"/>
  </r>
  <r>
    <s v="25789109"/>
    <x v="2"/>
  </r>
  <r>
    <s v="25786834"/>
    <x v="2"/>
  </r>
  <r>
    <s v="25792128"/>
    <x v="2"/>
  </r>
  <r>
    <s v="25814096"/>
    <x v="2"/>
  </r>
  <r>
    <s v="25808238"/>
    <x v="2"/>
  </r>
  <r>
    <s v="24265388"/>
    <x v="2"/>
  </r>
  <r>
    <s v="25773229"/>
    <x v="2"/>
  </r>
  <r>
    <s v="25761156"/>
    <x v="2"/>
  </r>
  <r>
    <s v="25772891"/>
    <x v="2"/>
  </r>
  <r>
    <s v="25777957"/>
    <x v="2"/>
  </r>
  <r>
    <s v="25772822"/>
    <x v="2"/>
  </r>
  <r>
    <s v="25785919"/>
    <x v="2"/>
  </r>
  <r>
    <s v="25787680"/>
    <x v="2"/>
  </r>
  <r>
    <s v="25787593"/>
    <x v="2"/>
  </r>
  <r>
    <s v="25773161"/>
    <x v="2"/>
  </r>
  <r>
    <s v="21764347"/>
    <x v="2"/>
  </r>
  <r>
    <s v="21385721"/>
    <x v="2"/>
  </r>
  <r>
    <s v="25727499"/>
    <x v="2"/>
  </r>
  <r>
    <s v="25741815"/>
    <x v="2"/>
  </r>
  <r>
    <s v="25742946"/>
    <x v="2"/>
  </r>
  <r>
    <s v="25744904"/>
    <x v="2"/>
  </r>
  <r>
    <s v="25753100"/>
    <x v="2"/>
  </r>
  <r>
    <s v="21376571"/>
    <x v="2"/>
  </r>
  <r>
    <s v="25751078"/>
    <x v="2"/>
  </r>
  <r>
    <s v="25685327"/>
    <x v="2"/>
  </r>
  <r>
    <s v="24154881"/>
    <x v="2"/>
  </r>
  <r>
    <s v="25747024"/>
    <x v="2"/>
  </r>
  <r>
    <s v="25741884"/>
    <x v="2"/>
  </r>
  <r>
    <s v="25732713"/>
    <x v="2"/>
  </r>
  <r>
    <s v="25739533"/>
    <x v="2"/>
  </r>
  <r>
    <s v="25739509"/>
    <x v="2"/>
  </r>
  <r>
    <s v="25714322"/>
    <x v="2"/>
  </r>
  <r>
    <s v="25726409"/>
    <x v="2"/>
  </r>
  <r>
    <s v="25727951"/>
    <x v="2"/>
  </r>
  <r>
    <s v="25727421"/>
    <x v="2"/>
  </r>
  <r>
    <s v="25726423"/>
    <x v="2"/>
  </r>
  <r>
    <s v="25733448"/>
    <x v="2"/>
  </r>
  <r>
    <s v="25684275"/>
    <x v="2"/>
  </r>
  <r>
    <s v="25730026"/>
    <x v="2"/>
  </r>
  <r>
    <s v="25729253"/>
    <x v="2"/>
  </r>
  <r>
    <s v="25726350"/>
    <x v="2"/>
  </r>
  <r>
    <s v="25724596"/>
    <x v="2"/>
  </r>
  <r>
    <s v="24477713"/>
    <x v="2"/>
  </r>
  <r>
    <s v="25726481"/>
    <x v="2"/>
  </r>
  <r>
    <s v="25642920"/>
    <x v="2"/>
  </r>
  <r>
    <s v="25726486"/>
    <x v="2"/>
  </r>
  <r>
    <s v="25730042"/>
    <x v="2"/>
  </r>
  <r>
    <s v="25638604"/>
    <x v="2"/>
  </r>
  <r>
    <s v="21534362"/>
    <x v="2"/>
  </r>
  <r>
    <s v="25723665"/>
    <x v="2"/>
  </r>
  <r>
    <s v="25707276"/>
    <x v="2"/>
  </r>
  <r>
    <s v="25711173"/>
    <x v="2"/>
  </r>
  <r>
    <s v="25714402"/>
    <x v="2"/>
  </r>
  <r>
    <s v="25712500"/>
    <x v="2"/>
  </r>
  <r>
    <s v="25712382"/>
    <x v="2"/>
  </r>
  <r>
    <s v="25711319"/>
    <x v="2"/>
  </r>
  <r>
    <s v="25707395"/>
    <x v="2"/>
  </r>
  <r>
    <s v="25707316"/>
    <x v="2"/>
  </r>
  <r>
    <s v="25704998"/>
    <x v="2"/>
  </r>
  <r>
    <s v="25613492"/>
    <x v="2"/>
  </r>
  <r>
    <s v="24159204"/>
    <x v="2"/>
  </r>
  <r>
    <s v="25599041"/>
    <x v="2"/>
  </r>
  <r>
    <s v="25707291"/>
    <x v="2"/>
  </r>
  <r>
    <s v="25716442"/>
    <x v="2"/>
  </r>
  <r>
    <s v="25716405"/>
    <x v="2"/>
  </r>
  <r>
    <s v="25714337"/>
    <x v="2"/>
  </r>
  <r>
    <s v="24696766"/>
    <x v="2"/>
  </r>
  <r>
    <s v="25709459"/>
    <x v="2"/>
  </r>
  <r>
    <s v="25705483"/>
    <x v="2"/>
  </r>
  <r>
    <s v="25663557"/>
    <x v="2"/>
  </r>
  <r>
    <s v="25632983"/>
    <x v="2"/>
  </r>
  <r>
    <s v="25681433"/>
    <x v="2"/>
  </r>
  <r>
    <s v="25692457"/>
    <x v="2"/>
  </r>
  <r>
    <s v="25692468"/>
    <x v="2"/>
  </r>
  <r>
    <s v="25689247"/>
    <x v="2"/>
  </r>
  <r>
    <s v="25387102"/>
    <x v="2"/>
  </r>
  <r>
    <s v="25686797"/>
    <x v="2"/>
  </r>
  <r>
    <s v="25684322"/>
    <x v="2"/>
  </r>
  <r>
    <s v="25684309"/>
    <x v="2"/>
  </r>
  <r>
    <s v="25656262"/>
    <x v="2"/>
  </r>
  <r>
    <s v="25681405"/>
    <x v="2"/>
  </r>
  <r>
    <s v="25666684"/>
    <x v="2"/>
  </r>
  <r>
    <s v="25663608"/>
    <x v="2"/>
  </r>
  <r>
    <s v="25642844"/>
    <x v="2"/>
  </r>
  <r>
    <s v="25620377"/>
    <x v="2"/>
  </r>
  <r>
    <s v="25637995"/>
    <x v="2"/>
  </r>
  <r>
    <s v="25610355"/>
    <x v="2"/>
  </r>
  <r>
    <s v="25599005"/>
    <x v="2"/>
  </r>
  <r>
    <s v="25635264"/>
    <x v="2"/>
  </r>
  <r>
    <s v="25576319"/>
    <x v="2"/>
  </r>
  <r>
    <s v="25659226"/>
    <x v="2"/>
  </r>
  <r>
    <s v="25636904"/>
    <x v="2"/>
  </r>
  <r>
    <s v="25631986"/>
    <x v="2"/>
  </r>
  <r>
    <s v="25618700"/>
    <x v="2"/>
  </r>
  <r>
    <s v="25618688"/>
    <x v="2"/>
  </r>
  <r>
    <s v="25663563"/>
    <x v="2"/>
  </r>
  <r>
    <s v="25598996"/>
    <x v="2"/>
  </r>
  <r>
    <s v="25590099"/>
    <x v="2"/>
  </r>
  <r>
    <s v="25582973"/>
    <x v="2"/>
  </r>
  <r>
    <s v="25579731"/>
    <x v="2"/>
  </r>
  <r>
    <s v="25610349"/>
    <x v="2"/>
  </r>
  <r>
    <s v="25657534"/>
    <x v="2"/>
  </r>
  <r>
    <s v="25656325"/>
    <x v="2"/>
  </r>
  <r>
    <s v="25640849"/>
    <x v="2"/>
  </r>
  <r>
    <s v="25660871"/>
    <x v="2"/>
  </r>
  <r>
    <s v="25587633"/>
    <x v="2"/>
  </r>
  <r>
    <s v="25654720"/>
    <x v="2"/>
  </r>
  <r>
    <s v="25663597"/>
    <x v="2"/>
  </r>
  <r>
    <s v="25665718"/>
    <x v="2"/>
  </r>
  <r>
    <s v="25661672"/>
    <x v="2"/>
  </r>
  <r>
    <s v="25665663"/>
    <x v="2"/>
  </r>
  <r>
    <s v="20772637"/>
    <x v="2"/>
  </r>
  <r>
    <s v="25599042"/>
    <x v="2"/>
  </r>
  <r>
    <s v="24150274"/>
    <x v="2"/>
  </r>
  <r>
    <s v="25640971"/>
    <x v="2"/>
  </r>
  <r>
    <s v="25638088"/>
    <x v="2"/>
  </r>
  <r>
    <s v="25635217"/>
    <x v="2"/>
  </r>
  <r>
    <s v="24841984"/>
    <x v="2"/>
  </r>
  <r>
    <s v="25633013"/>
    <x v="2"/>
  </r>
  <r>
    <s v="21850297"/>
    <x v="2"/>
  </r>
  <r>
    <s v="25632027"/>
    <x v="2"/>
  </r>
  <r>
    <s v="25600448"/>
    <x v="2"/>
  </r>
  <r>
    <s v="25613467"/>
    <x v="2"/>
  </r>
  <r>
    <s v="25614246"/>
    <x v="2"/>
  </r>
  <r>
    <s v="25613574"/>
    <x v="2"/>
  </r>
  <r>
    <s v="25612521"/>
    <x v="2"/>
  </r>
  <r>
    <s v="25620404"/>
    <x v="2"/>
  </r>
  <r>
    <s v="25618213"/>
    <x v="2"/>
  </r>
  <r>
    <s v="25612522"/>
    <x v="2"/>
  </r>
  <r>
    <s v="25608178"/>
    <x v="2"/>
  </r>
  <r>
    <s v="21611934"/>
    <x v="2"/>
  </r>
  <r>
    <s v="25598085"/>
    <x v="2"/>
  </r>
  <r>
    <s v="25585798"/>
    <x v="2"/>
  </r>
  <r>
    <s v="25584693"/>
    <x v="2"/>
  </r>
  <r>
    <s v="25259917"/>
    <x v="2"/>
  </r>
  <r>
    <s v="25579754"/>
    <x v="2"/>
  </r>
  <r>
    <s v="25599691"/>
    <x v="2"/>
  </r>
  <r>
    <s v="25583818"/>
    <x v="2"/>
  </r>
  <r>
    <s v="25593629"/>
    <x v="2"/>
  </r>
  <r>
    <s v="25590103"/>
    <x v="2"/>
  </r>
  <r>
    <s v="25585809"/>
    <x v="2"/>
  </r>
  <r>
    <s v="25584673"/>
    <x v="2"/>
  </r>
  <r>
    <s v="25582955"/>
    <x v="2"/>
  </r>
  <r>
    <s v="25582923"/>
    <x v="2"/>
  </r>
  <r>
    <s v="25582215"/>
    <x v="2"/>
  </r>
  <r>
    <s v="25582121"/>
    <x v="2"/>
  </r>
  <r>
    <s v="25531172"/>
    <x v="2"/>
  </r>
  <r>
    <s v="25455941"/>
    <x v="2"/>
  </r>
  <r>
    <s v="25334446"/>
    <x v="2"/>
  </r>
  <r>
    <s v="25272350"/>
    <x v="2"/>
  </r>
  <r>
    <s v="25108217"/>
    <x v="2"/>
  </r>
  <r>
    <s v="24309113"/>
    <x v="2"/>
  </r>
  <r>
    <s v="25584653"/>
    <x v="2"/>
  </r>
  <r>
    <s v="25585776"/>
    <x v="2"/>
  </r>
  <r>
    <s v="25579838"/>
    <x v="2"/>
  </r>
  <r>
    <s v="25577372"/>
    <x v="2"/>
  </r>
  <r>
    <s v="25576306"/>
    <x v="2"/>
  </r>
  <r>
    <s v="25575196"/>
    <x v="2"/>
  </r>
  <r>
    <s v="25573223"/>
    <x v="2"/>
  </r>
  <r>
    <s v="25565725"/>
    <x v="2"/>
  </r>
  <r>
    <s v="25562860"/>
    <x v="2"/>
  </r>
  <r>
    <s v="25558719"/>
    <x v="2"/>
  </r>
  <r>
    <s v="25555306"/>
    <x v="2"/>
  </r>
  <r>
    <s v="25564153"/>
    <x v="2"/>
  </r>
  <r>
    <s v="25564081"/>
    <x v="2"/>
  </r>
  <r>
    <s v="25561457"/>
    <x v="2"/>
  </r>
  <r>
    <s v="21846379"/>
    <x v="2"/>
  </r>
  <r>
    <s v="25560056"/>
    <x v="2"/>
  </r>
  <r>
    <s v="25556753"/>
    <x v="2"/>
  </r>
  <r>
    <s v="25554153"/>
    <x v="2"/>
  </r>
  <r>
    <s v="25556763"/>
    <x v="2"/>
  </r>
  <r>
    <s v="25552706"/>
    <x v="2"/>
  </r>
  <r>
    <s v="25552623"/>
    <x v="2"/>
  </r>
  <r>
    <s v="24824515"/>
    <x v="2"/>
  </r>
  <r>
    <s v="25535828"/>
    <x v="2"/>
  </r>
  <r>
    <s v="25528848"/>
    <x v="2"/>
  </r>
  <r>
    <s v="25530404"/>
    <x v="2"/>
  </r>
  <r>
    <s v="25539442"/>
    <x v="2"/>
  </r>
  <r>
    <s v="25538286"/>
    <x v="2"/>
  </r>
  <r>
    <s v="25538280"/>
    <x v="2"/>
  </r>
  <r>
    <s v="25536725"/>
    <x v="2"/>
  </r>
  <r>
    <s v="25508268"/>
    <x v="2"/>
  </r>
  <r>
    <s v="25532332"/>
    <x v="2"/>
  </r>
  <r>
    <s v="25481009"/>
    <x v="2"/>
  </r>
  <r>
    <s v="25465656"/>
    <x v="2"/>
  </r>
  <r>
    <s v="24252011"/>
    <x v="2"/>
  </r>
  <r>
    <s v="25491177"/>
    <x v="2"/>
  </r>
  <r>
    <s v="25465641"/>
    <x v="2"/>
  </r>
  <r>
    <s v="25518901"/>
    <x v="2"/>
  </r>
  <r>
    <s v="25463679"/>
    <x v="2"/>
  </r>
  <r>
    <s v="25458594"/>
    <x v="2"/>
  </r>
  <r>
    <s v="25511672"/>
    <x v="2"/>
  </r>
  <r>
    <s v="25493394"/>
    <x v="2"/>
  </r>
  <r>
    <s v="25479666"/>
    <x v="2"/>
  </r>
  <r>
    <s v="25268336"/>
    <x v="2"/>
  </r>
  <r>
    <s v="25481108"/>
    <x v="2"/>
  </r>
  <r>
    <s v="25453550"/>
    <x v="2"/>
  </r>
  <r>
    <s v="25511578"/>
    <x v="2"/>
  </r>
  <r>
    <s v="25518875"/>
    <x v="2"/>
  </r>
  <r>
    <s v="25512692"/>
    <x v="2"/>
  </r>
  <r>
    <s v="25508348"/>
    <x v="2"/>
  </r>
  <r>
    <s v="25463649"/>
    <x v="2"/>
  </r>
  <r>
    <s v="25454879"/>
    <x v="2"/>
  </r>
  <r>
    <s v="25511552"/>
    <x v="2"/>
  </r>
  <r>
    <s v="25518912"/>
    <x v="2"/>
  </r>
  <r>
    <s v="25521768"/>
    <x v="2"/>
  </r>
  <r>
    <s v="25511682"/>
    <x v="2"/>
  </r>
  <r>
    <s v="25511690"/>
    <x v="2"/>
  </r>
  <r>
    <s v="25510264"/>
    <x v="2"/>
  </r>
  <r>
    <s v="25505577"/>
    <x v="2"/>
  </r>
  <r>
    <s v="25453597"/>
    <x v="2"/>
  </r>
  <r>
    <s v="24255200"/>
    <x v="2"/>
  </r>
  <r>
    <s v="25486853"/>
    <x v="2"/>
  </r>
  <r>
    <s v="25463680"/>
    <x v="2"/>
  </r>
  <r>
    <s v="25464661"/>
    <x v="2"/>
  </r>
  <r>
    <s v="25486893"/>
    <x v="2"/>
  </r>
  <r>
    <s v="25491141"/>
    <x v="2"/>
  </r>
  <r>
    <s v="25457347"/>
    <x v="2"/>
  </r>
  <r>
    <s v="25258999"/>
    <x v="2"/>
  </r>
  <r>
    <s v="25491142"/>
    <x v="2"/>
  </r>
  <r>
    <s v="25489319"/>
    <x v="2"/>
  </r>
  <r>
    <s v="25481522"/>
    <x v="2"/>
  </r>
  <r>
    <s v="25481595"/>
    <x v="2"/>
  </r>
  <r>
    <s v="25481004"/>
    <x v="2"/>
  </r>
  <r>
    <s v="25480987"/>
    <x v="2"/>
  </r>
  <r>
    <s v="25477275"/>
    <x v="2"/>
  </r>
  <r>
    <s v="25463629"/>
    <x v="2"/>
  </r>
  <r>
    <s v="25485424"/>
    <x v="2"/>
  </r>
  <r>
    <s v="25484085"/>
    <x v="2"/>
  </r>
  <r>
    <s v="25481008"/>
    <x v="2"/>
  </r>
  <r>
    <s v="25480992"/>
    <x v="2"/>
  </r>
  <r>
    <s v="25480973"/>
    <x v="2"/>
  </r>
  <r>
    <s v="25478620"/>
    <x v="2"/>
  </r>
  <r>
    <s v="25458524"/>
    <x v="2"/>
  </r>
  <r>
    <s v="25269172"/>
    <x v="2"/>
  </r>
  <r>
    <s v="24340320"/>
    <x v="2"/>
  </r>
  <r>
    <s v="24203748"/>
    <x v="2"/>
  </r>
  <r>
    <s v="21838309"/>
    <x v="2"/>
  </r>
  <r>
    <s v="25460428"/>
    <x v="2"/>
  </r>
  <r>
    <s v="25459013"/>
    <x v="2"/>
  </r>
  <r>
    <s v="25458536"/>
    <x v="2"/>
  </r>
  <r>
    <s v="25453599"/>
    <x v="2"/>
  </r>
  <r>
    <s v="25340602"/>
    <x v="2"/>
  </r>
  <r>
    <s v="25462323"/>
    <x v="2"/>
  </r>
  <r>
    <s v="25461371"/>
    <x v="2"/>
  </r>
  <r>
    <s v="25462318"/>
    <x v="2"/>
  </r>
  <r>
    <s v="25459022"/>
    <x v="2"/>
  </r>
  <r>
    <s v="25460503"/>
    <x v="2"/>
  </r>
  <r>
    <s v="25457353"/>
    <x v="2"/>
  </r>
  <r>
    <s v="24404630"/>
    <x v="2"/>
  </r>
  <r>
    <s v="25454886"/>
    <x v="2"/>
  </r>
  <r>
    <s v="25454796"/>
    <x v="2"/>
  </r>
  <r>
    <s v="25442243"/>
    <x v="2"/>
  </r>
  <r>
    <s v="20513821"/>
    <x v="2"/>
  </r>
  <r>
    <s v="25439118"/>
    <x v="2"/>
  </r>
  <r>
    <s v="25437415"/>
    <x v="2"/>
  </r>
  <r>
    <s v="25387987"/>
    <x v="2"/>
  </r>
  <r>
    <s v="25389117"/>
    <x v="2"/>
  </r>
  <r>
    <s v="21161506"/>
    <x v="2"/>
  </r>
  <r>
    <s v="25437447"/>
    <x v="2"/>
  </r>
  <r>
    <s v="25390866"/>
    <x v="2"/>
  </r>
  <r>
    <s v="25390214"/>
    <x v="2"/>
  </r>
  <r>
    <s v="25389672"/>
    <x v="2"/>
  </r>
  <r>
    <s v="25388977"/>
    <x v="2"/>
  </r>
  <r>
    <s v="25388518"/>
    <x v="2"/>
  </r>
  <r>
    <s v="21609969"/>
    <x v="2"/>
  </r>
  <r>
    <s v="25387423"/>
    <x v="2"/>
  </r>
  <r>
    <s v="25387256"/>
    <x v="2"/>
  </r>
  <r>
    <s v="20592807"/>
    <x v="2"/>
  </r>
  <r>
    <s v="21370039"/>
    <x v="2"/>
  </r>
  <r>
    <s v="25388872"/>
    <x v="2"/>
  </r>
  <r>
    <s v="21917339"/>
    <x v="2"/>
  </r>
  <r>
    <s v="20579470"/>
    <x v="2"/>
  </r>
  <r>
    <s v="20412120"/>
    <x v="2"/>
  </r>
  <r>
    <s v="20416328"/>
    <x v="2"/>
  </r>
  <r>
    <s v="21695400"/>
    <x v="2"/>
  </r>
  <r>
    <s v="21878840"/>
    <x v="2"/>
  </r>
  <r>
    <s v="20388599"/>
    <x v="2"/>
  </r>
  <r>
    <s v="21792276"/>
    <x v="2"/>
  </r>
  <r>
    <s v="20569065"/>
    <x v="2"/>
  </r>
  <r>
    <s v="21893763"/>
    <x v="2"/>
  </r>
  <r>
    <s v="21860748"/>
    <x v="2"/>
  </r>
  <r>
    <s v="20176377"/>
    <x v="2"/>
  </r>
  <r>
    <s v="20397179"/>
    <x v="2"/>
  </r>
  <r>
    <s v="21322823"/>
    <x v="2"/>
  </r>
  <r>
    <s v="21182234"/>
    <x v="2"/>
  </r>
  <r>
    <s v="20538876"/>
    <x v="2"/>
  </r>
  <r>
    <s v="20219851"/>
    <x v="2"/>
  </r>
  <r>
    <s v="20420810"/>
    <x v="2"/>
  </r>
  <r>
    <s v="21777102"/>
    <x v="2"/>
  </r>
  <r>
    <s v="24306375"/>
    <x v="2"/>
  </r>
  <r>
    <s v="21668306"/>
    <x v="2"/>
  </r>
  <r>
    <s v="20675429"/>
    <x v="2"/>
  </r>
  <r>
    <s v="21698740"/>
    <x v="2"/>
  </r>
  <r>
    <s v="20405617"/>
    <x v="2"/>
  </r>
  <r>
    <s v="20394808"/>
    <x v="2"/>
  </r>
  <r>
    <s v="20588673"/>
    <x v="2"/>
  </r>
  <r>
    <s v="20568113"/>
    <x v="2"/>
  </r>
  <r>
    <s v="20369830"/>
    <x v="2"/>
  </r>
  <r>
    <s v="20606050"/>
    <x v="2"/>
  </r>
  <r>
    <s v="20498903"/>
    <x v="2"/>
  </r>
  <r>
    <s v="21358805"/>
    <x v="2"/>
  </r>
  <r>
    <s v="20261302"/>
    <x v="2"/>
  </r>
  <r>
    <s v="20295108"/>
    <x v="2"/>
  </r>
  <r>
    <s v="20330014"/>
    <x v="2"/>
  </r>
  <r>
    <s v="20547988"/>
    <x v="2"/>
  </r>
  <r>
    <s v="20213368"/>
    <x v="2"/>
  </r>
  <r>
    <s v="21887870"/>
    <x v="2"/>
  </r>
  <r>
    <s v="20273104"/>
    <x v="2"/>
  </r>
  <r>
    <s v="20383498"/>
    <x v="2"/>
  </r>
  <r>
    <s v="20916825"/>
    <x v="2"/>
  </r>
  <r>
    <s v="20795152"/>
    <x v="2"/>
  </r>
  <r>
    <s v="20515384"/>
    <x v="2"/>
  </r>
  <r>
    <s v="20376703"/>
    <x v="2"/>
  </r>
  <r>
    <s v="21209521"/>
    <x v="2"/>
  </r>
  <r>
    <s v="21904359"/>
    <x v="2"/>
  </r>
  <r>
    <s v="20612579"/>
    <x v="2"/>
  </r>
  <r>
    <s v="20283949"/>
    <x v="2"/>
  </r>
  <r>
    <s v="20876000"/>
    <x v="2"/>
  </r>
  <r>
    <s v="20435529"/>
    <x v="2"/>
  </r>
  <r>
    <s v="21551379"/>
    <x v="2"/>
  </r>
  <r>
    <s v="21031095"/>
    <x v="2"/>
  </r>
  <r>
    <s v="20634780"/>
    <x v="2"/>
  </r>
  <r>
    <s v="20423866"/>
    <x v="2"/>
  </r>
  <r>
    <s v="20715016"/>
    <x v="2"/>
  </r>
  <r>
    <s v="21160501"/>
    <x v="2"/>
  </r>
  <r>
    <s v="20524820"/>
    <x v="2"/>
  </r>
  <r>
    <s v="21930178"/>
    <x v="2"/>
  </r>
  <r>
    <s v="20528152"/>
    <x v="2"/>
  </r>
  <r>
    <s v="21840160"/>
    <x v="2"/>
  </r>
  <r>
    <s v="21827080"/>
    <x v="2"/>
  </r>
  <r>
    <s v="20913954"/>
    <x v="2"/>
  </r>
  <r>
    <s v="21896787"/>
    <x v="2"/>
  </r>
  <r>
    <s v="21822173"/>
    <x v="2"/>
  </r>
  <r>
    <s v="20426022"/>
    <x v="2"/>
  </r>
  <r>
    <s v="20252459"/>
    <x v="2"/>
  </r>
  <r>
    <s v="21625219"/>
    <x v="2"/>
  </r>
  <r>
    <s v="21061356"/>
    <x v="2"/>
  </r>
  <r>
    <s v="20596518"/>
    <x v="2"/>
  </r>
  <r>
    <s v="21796869"/>
    <x v="2"/>
  </r>
  <r>
    <s v="20725627"/>
    <x v="2"/>
  </r>
  <r>
    <s v="24820695"/>
    <x v="2"/>
  </r>
  <r>
    <s v="20311435"/>
    <x v="2"/>
  </r>
  <r>
    <s v="21886662"/>
    <x v="2"/>
  </r>
  <r>
    <s v="21932942"/>
    <x v="2"/>
  </r>
  <r>
    <s v="20419642"/>
    <x v="2"/>
  </r>
  <r>
    <s v="20759595"/>
    <x v="2"/>
  </r>
  <r>
    <s v="20532794"/>
    <x v="2"/>
  </r>
  <r>
    <s v="20438098"/>
    <x v="2"/>
  </r>
  <r>
    <s v="20396946"/>
    <x v="2"/>
  </r>
  <r>
    <s v="20477232"/>
    <x v="2"/>
  </r>
  <r>
    <s v="20091608"/>
    <x v="2"/>
  </r>
  <r>
    <s v="25387955"/>
    <x v="2"/>
  </r>
  <r>
    <s v="21791282"/>
    <x v="2"/>
  </r>
  <r>
    <s v="20355111"/>
    <x v="2"/>
  </r>
  <r>
    <s v="20510222"/>
    <x v="2"/>
  </r>
  <r>
    <s v="20759637"/>
    <x v="2"/>
  </r>
  <r>
    <s v="20490672"/>
    <x v="2"/>
  </r>
  <r>
    <s v="21849058"/>
    <x v="2"/>
  </r>
  <r>
    <s v="21128723"/>
    <x v="2"/>
  </r>
  <r>
    <s v="20169501"/>
    <x v="2"/>
  </r>
  <r>
    <s v="20594785"/>
    <x v="2"/>
  </r>
  <r>
    <s v="20436374"/>
    <x v="2"/>
  </r>
  <r>
    <s v="20392429"/>
    <x v="2"/>
  </r>
  <r>
    <s v="20315602"/>
    <x v="2"/>
  </r>
  <r>
    <s v="20347490"/>
    <x v="2"/>
  </r>
  <r>
    <s v="21857349"/>
    <x v="2"/>
  </r>
  <r>
    <s v="21715940"/>
    <x v="2"/>
  </r>
  <r>
    <s v="20908511"/>
    <x v="2"/>
  </r>
  <r>
    <s v="21407618"/>
    <x v="2"/>
  </r>
  <r>
    <s v="21302892"/>
    <x v="2"/>
  </r>
  <r>
    <s v="20473597"/>
    <x v="2"/>
  </r>
  <r>
    <s v="25386452"/>
    <x v="2"/>
  </r>
  <r>
    <s v="25386157"/>
    <x v="2"/>
  </r>
  <r>
    <s v="20555894"/>
    <x v="2"/>
  </r>
  <r>
    <s v="21890646"/>
    <x v="2"/>
  </r>
  <r>
    <s v="20175475"/>
    <x v="2"/>
  </r>
  <r>
    <s v="21923858"/>
    <x v="2"/>
  </r>
  <r>
    <s v="20468817"/>
    <x v="2"/>
  </r>
  <r>
    <s v="20452755"/>
    <x v="2"/>
  </r>
  <r>
    <s v="25387604"/>
    <x v="2"/>
  </r>
  <r>
    <s v="20499729"/>
    <x v="2"/>
  </r>
  <r>
    <s v="21562256"/>
    <x v="2"/>
  </r>
  <r>
    <s v="20964734"/>
    <x v="2"/>
  </r>
  <r>
    <s v="21869714"/>
    <x v="2"/>
  </r>
  <r>
    <s v="21802608"/>
    <x v="2"/>
  </r>
  <r>
    <s v="20275194"/>
    <x v="2"/>
  </r>
  <r>
    <s v="21865237"/>
    <x v="2"/>
  </r>
  <r>
    <s v="21459120"/>
    <x v="2"/>
  </r>
  <r>
    <s v="25109736"/>
    <x v="2"/>
  </r>
  <r>
    <s v="22697055"/>
    <x v="2"/>
  </r>
  <r>
    <s v="20694978"/>
    <x v="2"/>
  </r>
  <r>
    <s v="20178373"/>
    <x v="2"/>
  </r>
  <r>
    <s v="20291196"/>
    <x v="2"/>
  </r>
  <r>
    <s v="20592693"/>
    <x v="2"/>
  </r>
  <r>
    <s v="21819495"/>
    <x v="2"/>
  </r>
  <r>
    <s v="20270140"/>
    <x v="2"/>
  </r>
  <r>
    <s v="21921638"/>
    <x v="2"/>
  </r>
  <r>
    <s v="20185520"/>
    <x v="2"/>
  </r>
  <r>
    <s v="21031915"/>
    <x v="2"/>
  </r>
  <r>
    <s v="20741944"/>
    <x v="2"/>
  </r>
  <r>
    <s v="21150659"/>
    <x v="2"/>
  </r>
  <r>
    <s v="21241465"/>
    <x v="2"/>
  </r>
  <r>
    <s v="20856041"/>
    <x v="2"/>
  </r>
  <r>
    <s v="21470892"/>
    <x v="2"/>
  </r>
  <r>
    <s v="20567631"/>
    <x v="2"/>
  </r>
  <r>
    <s v="20578054"/>
    <x v="2"/>
  </r>
  <r>
    <s v="21837140"/>
    <x v="2"/>
  </r>
  <r>
    <s v="21868549"/>
    <x v="2"/>
  </r>
  <r>
    <s v="24578059"/>
    <x v="2"/>
  </r>
  <r>
    <s v="20388904"/>
    <x v="2"/>
  </r>
  <r>
    <s v="21120486"/>
    <x v="2"/>
  </r>
  <r>
    <s v="20456759"/>
    <x v="2"/>
  </r>
  <r>
    <s v="20218422"/>
    <x v="2"/>
  </r>
  <r>
    <s v="21895421"/>
    <x v="2"/>
  </r>
  <r>
    <s v="20537890"/>
    <x v="2"/>
  </r>
  <r>
    <s v="20127412"/>
    <x v="2"/>
  </r>
  <r>
    <s v="21836614"/>
    <x v="2"/>
  </r>
  <r>
    <s v="21907759"/>
    <x v="2"/>
  </r>
  <r>
    <s v="21618013"/>
    <x v="2"/>
  </r>
  <r>
    <s v="21780807"/>
    <x v="2"/>
  </r>
  <r>
    <s v="20834264"/>
    <x v="2"/>
  </r>
  <r>
    <s v="21219301"/>
    <x v="2"/>
  </r>
  <r>
    <s v="21461622"/>
    <x v="2"/>
  </r>
  <r>
    <s v="20537856"/>
    <x v="2"/>
  </r>
  <r>
    <s v="24744813"/>
    <x v="2"/>
  </r>
  <r>
    <s v="21791386"/>
    <x v="2"/>
  </r>
  <r>
    <s v="24983922"/>
    <x v="2"/>
  </r>
  <r>
    <s v="21816256"/>
    <x v="2"/>
  </r>
  <r>
    <s v="20572222"/>
    <x v="2"/>
  </r>
  <r>
    <s v="20857250"/>
    <x v="2"/>
  </r>
  <r>
    <s v="20490823"/>
    <x v="2"/>
  </r>
  <r>
    <s v="21847861"/>
    <x v="2"/>
  </r>
  <r>
    <s v="20672541"/>
    <x v="2"/>
  </r>
  <r>
    <s v="22031974"/>
    <x v="2"/>
  </r>
  <r>
    <s v="20571662"/>
    <x v="2"/>
  </r>
  <r>
    <s v="21819808"/>
    <x v="2"/>
  </r>
  <r>
    <s v="21427118"/>
    <x v="2"/>
  </r>
  <r>
    <s v="21764772"/>
    <x v="2"/>
  </r>
  <r>
    <s v="20314425"/>
    <x v="2"/>
  </r>
  <r>
    <s v="21432751"/>
    <x v="2"/>
  </r>
  <r>
    <s v="20543914"/>
    <x v="2"/>
  </r>
  <r>
    <s v="21392926"/>
    <x v="2"/>
  </r>
  <r>
    <s v="20591352"/>
    <x v="2"/>
  </r>
  <r>
    <s v="20521537"/>
    <x v="2"/>
  </r>
  <r>
    <s v="20365424"/>
    <x v="2"/>
  </r>
  <r>
    <s v="20573026"/>
    <x v="2"/>
  </r>
  <r>
    <s v="21007016"/>
    <x v="2"/>
  </r>
  <r>
    <s v="20851632"/>
    <x v="2"/>
  </r>
  <r>
    <s v="20833989"/>
    <x v="2"/>
  </r>
  <r>
    <s v="20461243"/>
    <x v="2"/>
  </r>
  <r>
    <s v="20335066"/>
    <x v="2"/>
  </r>
  <r>
    <s v="21299447"/>
    <x v="2"/>
  </r>
  <r>
    <s v="21015422"/>
    <x v="2"/>
  </r>
  <r>
    <s v="20368573"/>
    <x v="2"/>
  </r>
  <r>
    <s v="20488179"/>
    <x v="2"/>
  </r>
  <r>
    <s v="20428410"/>
    <x v="2"/>
  </r>
  <r>
    <s v="20493599"/>
    <x v="2"/>
  </r>
  <r>
    <s v="25112744"/>
    <x v="2"/>
  </r>
  <r>
    <s v="21643878"/>
    <x v="2"/>
  </r>
  <r>
    <s v="20218008"/>
    <x v="2"/>
  </r>
  <r>
    <s v="20960470"/>
    <x v="2"/>
  </r>
  <r>
    <s v="20229294"/>
    <x v="2"/>
  </r>
  <r>
    <s v="20840279"/>
    <x v="2"/>
  </r>
  <r>
    <s v="20609851"/>
    <x v="2"/>
  </r>
  <r>
    <s v="20586982"/>
    <x v="2"/>
  </r>
  <r>
    <s v="20496724"/>
    <x v="2"/>
  </r>
  <r>
    <s v="20270542"/>
    <x v="2"/>
  </r>
  <r>
    <s v="20563075"/>
    <x v="2"/>
  </r>
  <r>
    <s v="24314596"/>
    <x v="2"/>
  </r>
  <r>
    <s v="20502035"/>
    <x v="2"/>
  </r>
  <r>
    <s v="20286337"/>
    <x v="2"/>
  </r>
  <r>
    <s v="20558599"/>
    <x v="2"/>
  </r>
  <r>
    <s v="21407935"/>
    <x v="2"/>
  </r>
  <r>
    <s v="20741912"/>
    <x v="2"/>
  </r>
  <r>
    <s v="20480668"/>
    <x v="2"/>
  </r>
  <r>
    <s v="20384711"/>
    <x v="2"/>
  </r>
  <r>
    <s v="20197794"/>
    <x v="2"/>
  </r>
  <r>
    <s v="20394575"/>
    <x v="2"/>
  </r>
  <r>
    <s v="21245711"/>
    <x v="2"/>
  </r>
  <r>
    <s v="20741427"/>
    <x v="2"/>
  </r>
  <r>
    <s v="20302291"/>
    <x v="2"/>
  </r>
  <r>
    <s v="21481601"/>
    <x v="2"/>
  </r>
  <r>
    <s v="22022127"/>
    <x v="2"/>
  </r>
  <r>
    <s v="20622189"/>
    <x v="2"/>
  </r>
  <r>
    <s v="20535249"/>
    <x v="2"/>
  </r>
  <r>
    <s v="21016863"/>
    <x v="2"/>
  </r>
  <r>
    <s v="21011986"/>
    <x v="2"/>
  </r>
  <r>
    <s v="20741919"/>
    <x v="2"/>
  </r>
  <r>
    <s v="20826305"/>
    <x v="2"/>
  </r>
  <r>
    <s v="20550558"/>
    <x v="2"/>
  </r>
  <r>
    <s v="20270043"/>
    <x v="2"/>
  </r>
  <r>
    <s v="20288649"/>
    <x v="2"/>
  </r>
  <r>
    <s v="21908619"/>
    <x v="2"/>
  </r>
  <r>
    <s v="20559003"/>
    <x v="2"/>
  </r>
  <r>
    <s v="21551441"/>
    <x v="2"/>
  </r>
  <r>
    <s v="20890366"/>
    <x v="2"/>
  </r>
  <r>
    <s v="20648122"/>
    <x v="2"/>
  </r>
  <r>
    <s v="20719697"/>
    <x v="2"/>
  </r>
  <r>
    <s v="20812173"/>
    <x v="2"/>
  </r>
  <r>
    <s v="21688882"/>
    <x v="2"/>
  </r>
  <r>
    <s v="21645353"/>
    <x v="2"/>
  </r>
  <r>
    <s v="20572349"/>
    <x v="2"/>
  </r>
  <r>
    <s v="21859490"/>
    <x v="2"/>
  </r>
  <r>
    <s v="24720174"/>
    <x v="2"/>
  </r>
  <r>
    <s v="20405717"/>
    <x v="2"/>
  </r>
  <r>
    <s v="21759525"/>
    <x v="2"/>
  </r>
  <r>
    <s v="20620953"/>
    <x v="2"/>
  </r>
  <r>
    <s v="20488560"/>
    <x v="2"/>
  </r>
  <r>
    <s v="20254235"/>
    <x v="2"/>
  </r>
  <r>
    <s v="21509349"/>
    <x v="2"/>
  </r>
  <r>
    <s v="21381434"/>
    <x v="2"/>
  </r>
  <r>
    <s v="21596798"/>
    <x v="2"/>
  </r>
  <r>
    <s v="20214332"/>
    <x v="2"/>
  </r>
  <r>
    <s v="20440574"/>
    <x v="2"/>
  </r>
  <r>
    <s v="21703755"/>
    <x v="2"/>
  </r>
  <r>
    <s v="20366477"/>
    <x v="2"/>
  </r>
  <r>
    <s v="21892621"/>
    <x v="2"/>
  </r>
  <r>
    <s v="21624518"/>
    <x v="2"/>
  </r>
  <r>
    <s v="21291376"/>
    <x v="2"/>
  </r>
  <r>
    <s v="20412553"/>
    <x v="2"/>
  </r>
  <r>
    <s v="21427358"/>
    <x v="2"/>
  </r>
  <r>
    <s v="21919616"/>
    <x v="2"/>
  </r>
  <r>
    <s v="21322371"/>
    <x v="2"/>
  </r>
  <r>
    <s v="21801932"/>
    <x v="2"/>
  </r>
  <r>
    <s v="20675298"/>
    <x v="2"/>
  </r>
  <r>
    <s v="20398982"/>
    <x v="2"/>
  </r>
  <r>
    <s v="20194178"/>
    <x v="2"/>
  </r>
  <r>
    <s v="20444447"/>
    <x v="2"/>
  </r>
  <r>
    <s v="21920301"/>
    <x v="2"/>
  </r>
  <r>
    <s v="21464576"/>
    <x v="2"/>
  </r>
  <r>
    <s v="21638248"/>
    <x v="2"/>
  </r>
  <r>
    <s v="20201762"/>
    <x v="2"/>
  </r>
  <r>
    <s v="21817239"/>
    <x v="2"/>
  </r>
  <r>
    <s v="21775418"/>
    <x v="2"/>
  </r>
  <r>
    <s v="21299657"/>
    <x v="2"/>
  </r>
  <r>
    <s v="21797934"/>
    <x v="2"/>
  </r>
  <r>
    <s v="20417681"/>
    <x v="2"/>
  </r>
  <r>
    <s v="20375457"/>
    <x v="2"/>
  </r>
  <r>
    <s v="21376642"/>
    <x v="2"/>
  </r>
  <r>
    <s v="20363959"/>
    <x v="2"/>
  </r>
  <r>
    <s v="20155061"/>
    <x v="2"/>
  </r>
  <r>
    <s v="20901502"/>
    <x v="2"/>
  </r>
  <r>
    <s v="24309888"/>
    <x v="2"/>
  </r>
  <r>
    <s v="21122182"/>
    <x v="2"/>
  </r>
  <r>
    <s v="21132958"/>
    <x v="2"/>
  </r>
  <r>
    <s v="25386064"/>
    <x v="2"/>
  </r>
  <r>
    <s v="20060486"/>
    <x v="2"/>
  </r>
  <r>
    <s v="20625660"/>
    <x v="2"/>
  </r>
  <r>
    <s v="20280342"/>
    <x v="2"/>
  </r>
  <r>
    <s v="20888341"/>
    <x v="2"/>
  </r>
  <r>
    <s v="25133037"/>
    <x v="2"/>
  </r>
  <r>
    <s v="20337776"/>
    <x v="2"/>
  </r>
  <r>
    <s v="20566148"/>
    <x v="2"/>
  </r>
  <r>
    <s v="20911997"/>
    <x v="2"/>
  </r>
  <r>
    <s v="21181920"/>
    <x v="2"/>
  </r>
  <r>
    <s v="21281795"/>
    <x v="2"/>
  </r>
  <r>
    <s v="21571649"/>
    <x v="2"/>
  </r>
  <r>
    <s v="21246013"/>
    <x v="2"/>
  </r>
  <r>
    <s v="21920268"/>
    <x v="2"/>
  </r>
  <r>
    <s v="20744980"/>
    <x v="2"/>
  </r>
  <r>
    <s v="21908337"/>
    <x v="2"/>
  </r>
  <r>
    <s v="20534468"/>
    <x v="2"/>
  </r>
  <r>
    <s v="20190404"/>
    <x v="2"/>
  </r>
  <r>
    <s v="21162853"/>
    <x v="2"/>
  </r>
  <r>
    <s v="20394586"/>
    <x v="2"/>
  </r>
  <r>
    <s v="21637245"/>
    <x v="2"/>
  </r>
  <r>
    <s v="20197963"/>
    <x v="2"/>
  </r>
  <r>
    <s v="21832897"/>
    <x v="2"/>
  </r>
  <r>
    <s v="21764215"/>
    <x v="2"/>
  </r>
  <r>
    <s v="20461896"/>
    <x v="2"/>
  </r>
  <r>
    <s v="20190413"/>
    <x v="2"/>
  </r>
  <r>
    <s v="20761413"/>
    <x v="2"/>
  </r>
  <r>
    <s v="20730050"/>
    <x v="2"/>
  </r>
  <r>
    <s v="20140137"/>
    <x v="2"/>
  </r>
  <r>
    <s v="21287203"/>
    <x v="2"/>
  </r>
  <r>
    <s v="21908640"/>
    <x v="2"/>
  </r>
  <r>
    <s v="21918080"/>
    <x v="2"/>
  </r>
  <r>
    <s v="20534040"/>
    <x v="2"/>
  </r>
  <r>
    <s v="21900468"/>
    <x v="2"/>
  </r>
  <r>
    <s v="21697770"/>
    <x v="2"/>
  </r>
  <r>
    <s v="21466250"/>
    <x v="2"/>
  </r>
  <r>
    <s v="20304513"/>
    <x v="2"/>
  </r>
  <r>
    <s v="21458275"/>
    <x v="2"/>
  </r>
  <r>
    <s v="20709933"/>
    <x v="2"/>
  </r>
  <r>
    <s v="21863703"/>
    <x v="2"/>
  </r>
  <r>
    <s v="21444052"/>
    <x v="2"/>
  </r>
  <r>
    <s v="20660130"/>
    <x v="2"/>
  </r>
  <r>
    <s v="20433998"/>
    <x v="2"/>
  </r>
  <r>
    <s v="21450617"/>
    <x v="2"/>
  </r>
  <r>
    <s v="20218418"/>
    <x v="2"/>
  </r>
  <r>
    <s v="21702090"/>
    <x v="2"/>
  </r>
  <r>
    <s v="21892747"/>
    <x v="2"/>
  </r>
  <r>
    <s v="20586929"/>
    <x v="2"/>
  </r>
  <r>
    <s v="21827458"/>
    <x v="2"/>
  </r>
  <r>
    <s v="21805180"/>
    <x v="2"/>
  </r>
  <r>
    <s v="24306311"/>
    <x v="2"/>
  </r>
  <r>
    <s v="21060287"/>
    <x v="2"/>
  </r>
  <r>
    <s v="21832011"/>
    <x v="2"/>
  </r>
  <r>
    <s v="21308050"/>
    <x v="2"/>
  </r>
  <r>
    <s v="20265141"/>
    <x v="2"/>
  </r>
  <r>
    <s v="20482230"/>
    <x v="2"/>
  </r>
  <r>
    <s v="21183360"/>
    <x v="2"/>
  </r>
  <r>
    <s v="21832489"/>
    <x v="2"/>
  </r>
  <r>
    <s v="21931169"/>
    <x v="2"/>
  </r>
  <r>
    <s v="20332230"/>
    <x v="2"/>
  </r>
  <r>
    <s v="21343906"/>
    <x v="2"/>
  </r>
  <r>
    <s v="21241461"/>
    <x v="2"/>
  </r>
  <r>
    <s v="21688805"/>
    <x v="2"/>
  </r>
  <r>
    <s v="21122576"/>
    <x v="2"/>
  </r>
  <r>
    <s v="20633270"/>
    <x v="2"/>
  </r>
  <r>
    <s v="20475888"/>
    <x v="2"/>
  </r>
  <r>
    <s v="21926379"/>
    <x v="2"/>
  </r>
  <r>
    <s v="21437057"/>
    <x v="2"/>
  </r>
  <r>
    <s v="21625151"/>
    <x v="2"/>
  </r>
  <r>
    <s v="20528576"/>
    <x v="2"/>
  </r>
  <r>
    <s v="20496497"/>
    <x v="2"/>
  </r>
  <r>
    <s v="20135557"/>
    <x v="2"/>
  </r>
  <r>
    <s v="20404664"/>
    <x v="2"/>
  </r>
  <r>
    <s v="21491086"/>
    <x v="2"/>
  </r>
  <r>
    <s v="21522318"/>
    <x v="2"/>
  </r>
  <r>
    <s v="20411133"/>
    <x v="2"/>
  </r>
  <r>
    <s v="20275926"/>
    <x v="2"/>
  </r>
  <r>
    <s v="20483964"/>
    <x v="2"/>
  </r>
  <r>
    <s v="20888432"/>
    <x v="2"/>
  </r>
  <r>
    <s v="20655344"/>
    <x v="2"/>
  </r>
  <r>
    <s v="20453860"/>
    <x v="2"/>
  </r>
  <r>
    <s v="21637785"/>
    <x v="2"/>
  </r>
  <r>
    <s v="21304736"/>
    <x v="2"/>
  </r>
  <r>
    <s v="21704379"/>
    <x v="2"/>
  </r>
  <r>
    <s v="20561981"/>
    <x v="2"/>
  </r>
  <r>
    <s v="21161051"/>
    <x v="2"/>
  </r>
  <r>
    <s v="21439982"/>
    <x v="2"/>
  </r>
  <r>
    <s v="24304154"/>
    <x v="2"/>
  </r>
  <r>
    <s v="21813153"/>
    <x v="2"/>
  </r>
  <r>
    <s v="21369349"/>
    <x v="2"/>
  </r>
  <r>
    <s v="21252260"/>
    <x v="2"/>
  </r>
  <r>
    <s v="21168860"/>
    <x v="2"/>
  </r>
  <r>
    <s v="21017631"/>
    <x v="2"/>
  </r>
  <r>
    <s v="20206916"/>
    <x v="2"/>
  </r>
  <r>
    <s v="21318963"/>
    <x v="2"/>
  </r>
  <r>
    <s v="20268504"/>
    <x v="2"/>
  </r>
  <r>
    <s v="21927581"/>
    <x v="2"/>
  </r>
  <r>
    <s v="21917202"/>
    <x v="2"/>
  </r>
  <r>
    <s v="20908730"/>
    <x v="2"/>
  </r>
  <r>
    <s v="20587123"/>
    <x v="2"/>
  </r>
  <r>
    <s v="21235417"/>
    <x v="2"/>
  </r>
  <r>
    <s v="21875258"/>
    <x v="2"/>
  </r>
  <r>
    <s v="20287002"/>
    <x v="2"/>
  </r>
  <r>
    <s v="20454530"/>
    <x v="2"/>
  </r>
  <r>
    <s v="20466545"/>
    <x v="2"/>
  </r>
  <r>
    <s v="21186360"/>
    <x v="2"/>
  </r>
  <r>
    <s v="21787999"/>
    <x v="2"/>
  </r>
  <r>
    <s v="22015136"/>
    <x v="2"/>
  </r>
  <r>
    <s v="21221752"/>
    <x v="2"/>
  </r>
  <r>
    <s v="20759461"/>
    <x v="2"/>
  </r>
  <r>
    <s v="21218062"/>
    <x v="2"/>
  </r>
  <r>
    <s v="20892551"/>
    <x v="2"/>
  </r>
  <r>
    <s v="20254510"/>
    <x v="2"/>
  </r>
  <r>
    <s v="21867929"/>
    <x v="2"/>
  </r>
  <r>
    <s v="21515327"/>
    <x v="2"/>
  </r>
  <r>
    <s v="20588637"/>
    <x v="2"/>
  </r>
  <r>
    <s v="20409808"/>
    <x v="2"/>
  </r>
  <r>
    <s v="21870044"/>
    <x v="2"/>
  </r>
  <r>
    <s v="20484522"/>
    <x v="2"/>
  </r>
  <r>
    <s v="21810248"/>
    <x v="2"/>
  </r>
  <r>
    <s v="20575857"/>
    <x v="2"/>
  </r>
  <r>
    <s v="20460026"/>
    <x v="2"/>
  </r>
  <r>
    <s v="20353169"/>
    <x v="2"/>
  </r>
  <r>
    <s v="20933284"/>
    <x v="2"/>
  </r>
  <r>
    <s v="20180009"/>
    <x v="2"/>
  </r>
  <r>
    <s v="20431524"/>
    <x v="2"/>
  </r>
  <r>
    <s v="20997799"/>
    <x v="2"/>
  </r>
  <r>
    <s v="20191261"/>
    <x v="2"/>
  </r>
  <r>
    <s v="20562414"/>
    <x v="2"/>
  </r>
  <r>
    <s v="21229065"/>
    <x v="2"/>
  </r>
  <r>
    <s v="21699099"/>
    <x v="2"/>
  </r>
  <r>
    <s v="20543797"/>
    <x v="2"/>
  </r>
  <r>
    <s v="20886935"/>
    <x v="2"/>
  </r>
  <r>
    <s v="21789333"/>
    <x v="2"/>
  </r>
  <r>
    <s v="20572976"/>
    <x v="2"/>
  </r>
  <r>
    <s v="20415004"/>
    <x v="2"/>
  </r>
  <r>
    <s v="21287164"/>
    <x v="2"/>
  </r>
  <r>
    <s v="21248966"/>
    <x v="2"/>
  </r>
  <r>
    <s v="21933370"/>
    <x v="2"/>
  </r>
  <r>
    <s v="20444619"/>
    <x v="2"/>
  </r>
  <r>
    <s v="21914458"/>
    <x v="2"/>
  </r>
  <r>
    <s v="21820180"/>
    <x v="2"/>
  </r>
  <r>
    <s v="20839436"/>
    <x v="2"/>
  </r>
  <r>
    <s v="21785914"/>
    <x v="2"/>
  </r>
  <r>
    <s v="20403457"/>
    <x v="2"/>
  </r>
  <r>
    <s v="21889255"/>
    <x v="2"/>
  </r>
  <r>
    <s v="20489396"/>
    <x v="2"/>
  </r>
  <r>
    <s v="20999808"/>
    <x v="2"/>
  </r>
  <r>
    <s v="21394419"/>
    <x v="2"/>
  </r>
  <r>
    <s v="20129452"/>
    <x v="2"/>
  </r>
  <r>
    <s v="20582461"/>
    <x v="2"/>
  </r>
  <r>
    <s v="20393404"/>
    <x v="2"/>
  </r>
  <r>
    <s v="21918893"/>
    <x v="2"/>
  </r>
  <r>
    <s v="20987307"/>
    <x v="2"/>
  </r>
  <r>
    <s v="20619698"/>
    <x v="2"/>
  </r>
  <r>
    <s v="20410380"/>
    <x v="2"/>
  </r>
  <r>
    <s v="21752701"/>
    <x v="2"/>
  </r>
  <r>
    <s v="21917500"/>
    <x v="2"/>
  </r>
  <r>
    <s v="20675427"/>
    <x v="2"/>
  </r>
  <r>
    <s v="21601998"/>
    <x v="2"/>
  </r>
  <r>
    <s v="20320523"/>
    <x v="2"/>
  </r>
  <r>
    <s v="20579010"/>
    <x v="2"/>
  </r>
  <r>
    <s v="20916613"/>
    <x v="2"/>
  </r>
  <r>
    <s v="20719679"/>
    <x v="2"/>
  </r>
  <r>
    <s v="20490349"/>
    <x v="2"/>
  </r>
  <r>
    <s v="20250186"/>
    <x v="2"/>
  </r>
  <r>
    <s v="20216654"/>
    <x v="2"/>
  </r>
  <r>
    <s v="20392310"/>
    <x v="2"/>
  </r>
  <r>
    <s v="20506230"/>
    <x v="2"/>
  </r>
  <r>
    <s v="20707768"/>
    <x v="2"/>
  </r>
  <r>
    <s v="24300808"/>
    <x v="2"/>
  </r>
  <r>
    <s v="20446996"/>
    <x v="2"/>
  </r>
  <r>
    <s v="21481513"/>
    <x v="2"/>
  </r>
  <r>
    <s v="21903740"/>
    <x v="2"/>
  </r>
  <r>
    <s v="20575229"/>
    <x v="2"/>
  </r>
  <r>
    <s v="20792867"/>
    <x v="2"/>
  </r>
  <r>
    <s v="21909357"/>
    <x v="2"/>
  </r>
  <r>
    <s v="311"/>
    <x v="2"/>
  </r>
  <r>
    <s v="20996611"/>
    <x v="2"/>
  </r>
  <r>
    <s v="21435693"/>
    <x v="2"/>
  </r>
  <r>
    <s v="20255353"/>
    <x v="2"/>
  </r>
  <r>
    <s v="21915995"/>
    <x v="2"/>
  </r>
  <r>
    <s v="21871613"/>
    <x v="2"/>
  </r>
  <r>
    <s v="21706409"/>
    <x v="2"/>
  </r>
  <r>
    <s v="21892012"/>
    <x v="2"/>
  </r>
  <r>
    <s v="20615711"/>
    <x v="2"/>
  </r>
  <r>
    <s v="21916373"/>
    <x v="2"/>
  </r>
  <r>
    <s v="20629661"/>
    <x v="2"/>
  </r>
  <r>
    <s v="21295351"/>
    <x v="2"/>
  </r>
  <r>
    <s v="22005495"/>
    <x v="2"/>
  </r>
  <r>
    <s v="22027106"/>
    <x v="2"/>
  </r>
  <r>
    <s v="20381869"/>
    <x v="2"/>
  </r>
  <r>
    <s v="20719191"/>
    <x v="2"/>
  </r>
  <r>
    <s v="20567328"/>
    <x v="2"/>
  </r>
  <r>
    <s v="24314796"/>
    <x v="2"/>
  </r>
  <r>
    <s v="20281480"/>
    <x v="2"/>
  </r>
  <r>
    <s v="21999017"/>
    <x v="2"/>
  </r>
  <r>
    <s v="20385832"/>
    <x v="2"/>
  </r>
  <r>
    <s v="20403721"/>
    <x v="2"/>
  </r>
  <r>
    <s v="268"/>
    <x v="2"/>
  </r>
  <r>
    <s v="20511882"/>
    <x v="2"/>
  </r>
  <r>
    <s v="20244945"/>
    <x v="2"/>
  </r>
  <r>
    <s v="20933467"/>
    <x v="2"/>
  </r>
  <r>
    <s v="20578351"/>
    <x v="2"/>
  </r>
  <r>
    <s v="21865447"/>
    <x v="2"/>
  </r>
  <r>
    <s v="20567553"/>
    <x v="2"/>
  </r>
  <r>
    <s v="20875502"/>
    <x v="2"/>
  </r>
  <r>
    <s v="20638887"/>
    <x v="2"/>
  </r>
  <r>
    <s v="21422198"/>
    <x v="2"/>
  </r>
  <r>
    <s v="20428377"/>
    <x v="2"/>
  </r>
  <r>
    <s v="21807181"/>
    <x v="2"/>
  </r>
  <r>
    <s v="20638890"/>
    <x v="2"/>
  </r>
  <r>
    <s v="20913265"/>
    <x v="2"/>
  </r>
  <r>
    <s v="21129533"/>
    <x v="2"/>
  </r>
  <r>
    <s v="21499769"/>
    <x v="2"/>
  </r>
  <r>
    <s v="21807153"/>
    <x v="2"/>
  </r>
  <r>
    <s v="21698972"/>
    <x v="2"/>
  </r>
  <r>
    <s v="24745351"/>
    <x v="2"/>
  </r>
  <r>
    <s v="21886074"/>
    <x v="2"/>
  </r>
  <r>
    <s v="20401850"/>
    <x v="2"/>
  </r>
  <r>
    <s v="20397530"/>
    <x v="2"/>
  </r>
  <r>
    <s v="20793390"/>
    <x v="2"/>
  </r>
  <r>
    <s v="20432429"/>
    <x v="2"/>
  </r>
  <r>
    <s v="20320945"/>
    <x v="2"/>
  </r>
  <r>
    <s v="20834700"/>
    <x v="2"/>
  </r>
  <r>
    <s v="21922547"/>
    <x v="2"/>
  </r>
  <r>
    <s v="25438947"/>
    <x v="2"/>
  </r>
  <r>
    <s v="25958535"/>
    <x v="2"/>
  </r>
  <r>
    <s v="25958504"/>
    <x v="2"/>
  </r>
  <r>
    <s v="25959093"/>
    <x v="2"/>
  </r>
  <r>
    <s v="25943218"/>
    <x v="2"/>
  </r>
  <r>
    <s v="25951619"/>
    <x v="2"/>
  </r>
  <r>
    <s v="25952447"/>
    <x v="2"/>
  </r>
  <r>
    <s v="25953146"/>
    <x v="2"/>
  </r>
  <r>
    <s v="25954072"/>
    <x v="2"/>
  </r>
  <r>
    <s v="25955278"/>
    <x v="2"/>
  </r>
  <r>
    <s v="25936787"/>
    <x v="2"/>
  </r>
  <r>
    <s v="20771819"/>
    <x v="2"/>
  </r>
  <r>
    <s v="25958741"/>
    <x v="2"/>
  </r>
  <r>
    <s v="25957058"/>
    <x v="2"/>
  </r>
  <r>
    <s v="25955464"/>
    <x v="2"/>
  </r>
  <r>
    <s v="25947494"/>
    <x v="2"/>
  </r>
  <r>
    <s v="25384558"/>
    <x v="2"/>
  </r>
  <r>
    <s v="25917737"/>
    <x v="2"/>
  </r>
  <r>
    <s v="25958359"/>
    <x v="2"/>
  </r>
  <r>
    <s v="25967209"/>
    <x v="2"/>
  </r>
  <r>
    <s v="25966165"/>
    <x v="2"/>
  </r>
  <r>
    <s v="25966163"/>
    <x v="2"/>
  </r>
  <r>
    <s v="25966159"/>
    <x v="2"/>
  </r>
  <r>
    <s v="25966089"/>
    <x v="2"/>
  </r>
  <r>
    <s v="25964392"/>
    <x v="2"/>
  </r>
  <r>
    <s v="25962528"/>
    <x v="2"/>
  </r>
  <r>
    <s v="25960121"/>
    <x v="2"/>
  </r>
  <r>
    <s v="25959997"/>
    <x v="2"/>
  </r>
  <r>
    <s v="25959969"/>
    <x v="2"/>
  </r>
  <r>
    <s v="25959931"/>
    <x v="2"/>
  </r>
  <r>
    <s v="25959901"/>
    <x v="2"/>
  </r>
  <r>
    <s v="25959809"/>
    <x v="2"/>
  </r>
  <r>
    <s v="25934290"/>
    <x v="2"/>
  </r>
  <r>
    <s v="25919229"/>
    <x v="2"/>
  </r>
  <r>
    <s v="25919215"/>
    <x v="2"/>
  </r>
  <r>
    <s v="25918775"/>
    <x v="2"/>
  </r>
  <r>
    <s v="25918751"/>
    <x v="2"/>
  </r>
  <r>
    <s v="25918403"/>
    <x v="2"/>
  </r>
  <r>
    <s v="21131602"/>
    <x v="2"/>
  </r>
  <r>
    <s v="25727978"/>
    <x v="2"/>
  </r>
  <r>
    <s v="25709434"/>
    <x v="2"/>
  </r>
  <r>
    <s v="25913484"/>
    <x v="2"/>
  </r>
  <r>
    <s v="25940797"/>
    <x v="2"/>
  </r>
  <r>
    <s v="25922881"/>
    <x v="2"/>
  </r>
  <r>
    <s v="25958817"/>
    <x v="2"/>
  </r>
  <r>
    <s v="25935215"/>
    <x v="2"/>
  </r>
  <r>
    <s v="21921399"/>
    <x v="2"/>
  </r>
  <r>
    <s v="25909073"/>
    <x v="2"/>
  </r>
  <r>
    <s v="25838773"/>
    <x v="2"/>
  </r>
  <r>
    <s v="25774905"/>
    <x v="2"/>
  </r>
  <r>
    <s v="25728000"/>
    <x v="2"/>
  </r>
  <r>
    <s v="25730762"/>
    <x v="2"/>
  </r>
  <r>
    <s v="25748048"/>
    <x v="2"/>
  </r>
  <r>
    <s v="25709478"/>
    <x v="2"/>
  </r>
  <r>
    <s v="21017566"/>
    <x v="2"/>
  </r>
  <r>
    <s v="25950016"/>
    <x v="2"/>
  </r>
  <r>
    <s v="25946878"/>
    <x v="2"/>
  </r>
  <r>
    <s v="25924668"/>
    <x v="2"/>
  </r>
  <r>
    <s v="25843842"/>
    <x v="2"/>
  </r>
  <r>
    <s v="25881740"/>
    <x v="2"/>
  </r>
  <r>
    <s v="25934763"/>
    <x v="2"/>
  </r>
  <r>
    <s v="25811736"/>
    <x v="2"/>
  </r>
  <r>
    <s v="25956058"/>
    <x v="2"/>
  </r>
  <r>
    <s v="25958796"/>
    <x v="2"/>
  </r>
  <r>
    <s v="25506278"/>
    <x v="2"/>
  </r>
  <r>
    <s v="25942377"/>
    <x v="2"/>
  </r>
  <r>
    <s v="25844428"/>
    <x v="2"/>
  </r>
  <r>
    <s v="25957185"/>
    <x v="2"/>
  </r>
  <r>
    <s v="25935601"/>
    <x v="2"/>
  </r>
  <r>
    <s v="25726405"/>
    <x v="2"/>
  </r>
  <r>
    <s v="25488577"/>
    <x v="2"/>
  </r>
  <r>
    <s v="25387809"/>
    <x v="2"/>
  </r>
  <r>
    <s v="25384020"/>
    <x v="2"/>
  </r>
  <r>
    <s v="25958562"/>
    <x v="2"/>
  </r>
  <r>
    <s v="25939427"/>
    <x v="2"/>
  </r>
  <r>
    <s v="25583919"/>
    <x v="2"/>
  </r>
  <r>
    <s v="25953643"/>
    <x v="2"/>
  </r>
  <r>
    <s v="25949293"/>
    <x v="2"/>
  </r>
  <r>
    <s v="25940768"/>
    <x v="2"/>
  </r>
  <r>
    <s v="21286106"/>
    <x v="2"/>
  </r>
  <r>
    <s v="25960012"/>
    <x v="2"/>
  </r>
  <r>
    <s v="25959760"/>
    <x v="2"/>
  </r>
  <r>
    <s v="25959556"/>
    <x v="2"/>
  </r>
  <r>
    <s v="25959524"/>
    <x v="2"/>
  </r>
  <r>
    <s v="25959511"/>
    <x v="2"/>
  </r>
  <r>
    <s v="25959503"/>
    <x v="2"/>
  </r>
  <r>
    <s v="25959165"/>
    <x v="2"/>
  </r>
  <r>
    <s v="25959040"/>
    <x v="2"/>
  </r>
  <r>
    <s v="25958805"/>
    <x v="2"/>
  </r>
  <r>
    <s v="25957663"/>
    <x v="2"/>
  </r>
  <r>
    <s v="25956331"/>
    <x v="2"/>
  </r>
  <r>
    <s v="25955922"/>
    <x v="2"/>
  </r>
  <r>
    <s v="25955726"/>
    <x v="2"/>
  </r>
  <r>
    <s v="25953312"/>
    <x v="2"/>
  </r>
  <r>
    <s v="25953027"/>
    <x v="2"/>
  </r>
  <r>
    <s v="25952781"/>
    <x v="2"/>
  </r>
  <r>
    <s v="25951558"/>
    <x v="2"/>
  </r>
  <r>
    <s v="25950032"/>
    <x v="2"/>
  </r>
  <r>
    <s v="25948378"/>
    <x v="2"/>
  </r>
  <r>
    <s v="25945816"/>
    <x v="2"/>
  </r>
  <r>
    <s v="25945530"/>
    <x v="2"/>
  </r>
  <r>
    <s v="25944689"/>
    <x v="2"/>
  </r>
  <r>
    <s v="25944429"/>
    <x v="2"/>
  </r>
  <r>
    <s v="25943848"/>
    <x v="2"/>
  </r>
  <r>
    <s v="25941206"/>
    <x v="2"/>
  </r>
  <r>
    <s v="25939494"/>
    <x v="2"/>
  </r>
  <r>
    <s v="25938865"/>
    <x v="2"/>
  </r>
  <r>
    <s v="25937800"/>
    <x v="2"/>
  </r>
  <r>
    <s v="25937593"/>
    <x v="2"/>
  </r>
  <r>
    <s v="25936423"/>
    <x v="2"/>
  </r>
  <r>
    <s v="25932675"/>
    <x v="2"/>
  </r>
  <r>
    <s v="25932253"/>
    <x v="2"/>
  </r>
  <r>
    <s v="25932132"/>
    <x v="2"/>
  </r>
  <r>
    <s v="25924802"/>
    <x v="2"/>
  </r>
  <r>
    <s v="25917548"/>
    <x v="2"/>
  </r>
  <r>
    <s v="25616746"/>
    <x v="2"/>
  </r>
  <r>
    <s v="25581103"/>
    <x v="2"/>
  </r>
  <r>
    <s v="25554160"/>
    <x v="2"/>
  </r>
  <r>
    <s v="25457271"/>
    <x v="2"/>
  </r>
  <r>
    <s v="25453603"/>
    <x v="2"/>
  </r>
  <r>
    <s v="21992906"/>
    <x v="2"/>
  </r>
  <r>
    <s v="21463273"/>
    <x v="2"/>
  </r>
  <r>
    <s v="21193595"/>
    <x v="2"/>
  </r>
  <r>
    <s v="21184670"/>
    <x v="2"/>
  </r>
  <r>
    <s v="20631157"/>
    <x v="2"/>
  </r>
  <r>
    <s v="20246272"/>
    <x v="2"/>
  </r>
  <r>
    <s v="25959553"/>
    <x v="2"/>
  </r>
  <r>
    <s v="25959437"/>
    <x v="2"/>
  </r>
  <r>
    <s v="25954459"/>
    <x v="2"/>
  </r>
  <r>
    <s v="25944285"/>
    <x v="2"/>
  </r>
  <r>
    <s v="25939653"/>
    <x v="2"/>
  </r>
  <r>
    <s v="25514775"/>
    <x v="2"/>
  </r>
  <r>
    <s v="25959238"/>
    <x v="2"/>
  </r>
  <r>
    <s v="25959001"/>
    <x v="2"/>
  </r>
  <r>
    <s v="25958740"/>
    <x v="2"/>
  </r>
  <r>
    <s v="25957263"/>
    <x v="2"/>
  </r>
  <r>
    <s v="25953556"/>
    <x v="2"/>
  </r>
  <r>
    <s v="25953052"/>
    <x v="2"/>
  </r>
  <r>
    <s v="25935037"/>
    <x v="2"/>
  </r>
  <r>
    <s v="21181538"/>
    <x v="2"/>
  </r>
  <r>
    <s v="25959044"/>
    <x v="2"/>
  </r>
  <r>
    <s v="25958966"/>
    <x v="2"/>
  </r>
  <r>
    <s v="25958923"/>
    <x v="2"/>
  </r>
  <r>
    <s v="25958889"/>
    <x v="2"/>
  </r>
  <r>
    <s v="25958680"/>
    <x v="2"/>
  </r>
  <r>
    <s v="25958583"/>
    <x v="2"/>
  </r>
  <r>
    <s v="25958482"/>
    <x v="2"/>
  </r>
  <r>
    <s v="25957978"/>
    <x v="2"/>
  </r>
  <r>
    <s v="25957932"/>
    <x v="2"/>
  </r>
  <r>
    <s v="25957224"/>
    <x v="2"/>
  </r>
  <r>
    <s v="25956682"/>
    <x v="2"/>
  </r>
  <r>
    <s v="25956162"/>
    <x v="2"/>
  </r>
  <r>
    <s v="25955455"/>
    <x v="2"/>
  </r>
  <r>
    <s v="25953382"/>
    <x v="2"/>
  </r>
  <r>
    <s v="25951540"/>
    <x v="2"/>
  </r>
  <r>
    <s v="25951228"/>
    <x v="2"/>
  </r>
  <r>
    <s v="25951121"/>
    <x v="2"/>
  </r>
  <r>
    <s v="25950949"/>
    <x v="2"/>
  </r>
  <r>
    <s v="25950929"/>
    <x v="2"/>
  </r>
  <r>
    <s v="25950869"/>
    <x v="2"/>
  </r>
  <r>
    <s v="25949590"/>
    <x v="2"/>
  </r>
  <r>
    <s v="25949439"/>
    <x v="2"/>
  </r>
  <r>
    <s v="25944674"/>
    <x v="2"/>
  </r>
  <r>
    <s v="25944192"/>
    <x v="2"/>
  </r>
  <r>
    <s v="25943533"/>
    <x v="2"/>
  </r>
  <r>
    <s v="25943358"/>
    <x v="2"/>
  </r>
  <r>
    <s v="25943214"/>
    <x v="2"/>
  </r>
  <r>
    <s v="25939195"/>
    <x v="2"/>
  </r>
  <r>
    <s v="25937507"/>
    <x v="2"/>
  </r>
  <r>
    <s v="25932713"/>
    <x v="2"/>
  </r>
  <r>
    <s v="25932701"/>
    <x v="2"/>
  </r>
  <r>
    <s v="25932124"/>
    <x v="2"/>
  </r>
  <r>
    <s v="25918670"/>
    <x v="2"/>
  </r>
  <r>
    <s v="25914397"/>
    <x v="2"/>
  </r>
  <r>
    <s v="25842994"/>
    <x v="2"/>
  </r>
  <r>
    <s v="25632942"/>
    <x v="2"/>
  </r>
  <r>
    <s v="25620417"/>
    <x v="2"/>
  </r>
  <r>
    <s v="25598049"/>
    <x v="2"/>
  </r>
  <r>
    <s v="25584708"/>
    <x v="2"/>
  </r>
  <r>
    <s v="25565711"/>
    <x v="2"/>
  </r>
  <r>
    <s v="25556723"/>
    <x v="2"/>
  </r>
  <r>
    <s v="25534506"/>
    <x v="2"/>
  </r>
  <r>
    <s v="25510258"/>
    <x v="2"/>
  </r>
  <r>
    <s v="25485552"/>
    <x v="2"/>
  </r>
  <r>
    <s v="25436832"/>
    <x v="2"/>
  </r>
  <r>
    <s v="25389730"/>
    <x v="2"/>
  </r>
  <r>
    <s v="25389198"/>
    <x v="2"/>
  </r>
  <r>
    <s v="25388406"/>
    <x v="2"/>
  </r>
  <r>
    <s v="25388230"/>
    <x v="2"/>
  </r>
  <r>
    <s v="25386679"/>
    <x v="2"/>
  </r>
  <r>
    <s v="25355329"/>
    <x v="2"/>
  </r>
  <r>
    <s v="22464466"/>
    <x v="2"/>
  </r>
  <r>
    <s v="21702945"/>
    <x v="2"/>
  </r>
  <r>
    <s v="20632665"/>
    <x v="2"/>
  </r>
  <r>
    <s v="25726480"/>
    <x v="2"/>
  </r>
  <r>
    <s v="25881191"/>
    <x v="2"/>
  </r>
  <r>
    <s v="25690689"/>
    <x v="2"/>
  </r>
  <r>
    <s v="25957530"/>
    <x v="2"/>
  </r>
  <r>
    <s v="25927911"/>
    <x v="2"/>
  </r>
  <r>
    <s v="25884365"/>
    <x v="2"/>
  </r>
  <r>
    <s v="25763128"/>
    <x v="2"/>
  </r>
  <r>
    <s v="25747108"/>
    <x v="2"/>
  </r>
  <r>
    <s v="25743000"/>
    <x v="2"/>
  </r>
  <r>
    <s v="25950035"/>
    <x v="2"/>
  </r>
  <r>
    <s v="25950838"/>
    <x v="2"/>
  </r>
  <r>
    <s v="25938412"/>
    <x v="2"/>
  </r>
  <r>
    <s v="25957418"/>
    <x v="2"/>
  </r>
  <r>
    <s v="25937422"/>
    <x v="2"/>
  </r>
  <r>
    <s v="25956429"/>
    <x v="2"/>
  </r>
  <r>
    <s v="25956173"/>
    <x v="2"/>
  </r>
  <r>
    <s v="25956381"/>
    <x v="2"/>
  </r>
  <r>
    <s v="25689259"/>
    <x v="2"/>
  </r>
  <r>
    <s v="25946835"/>
    <x v="2"/>
  </r>
  <r>
    <s v="25957309"/>
    <x v="2"/>
  </r>
  <r>
    <s v="25953039"/>
    <x v="2"/>
  </r>
  <r>
    <s v="25941431"/>
    <x v="2"/>
  </r>
  <r>
    <s v="25933790"/>
    <x v="2"/>
  </r>
  <r>
    <s v="25930922"/>
    <x v="2"/>
  </r>
  <r>
    <s v="25611009"/>
    <x v="2"/>
  </r>
  <r>
    <s v="25593687"/>
    <x v="2"/>
  </r>
  <r>
    <s v="25557512"/>
    <x v="2"/>
  </r>
  <r>
    <s v="25383578"/>
    <x v="2"/>
  </r>
  <r>
    <s v="24220065"/>
    <x v="2"/>
  </r>
  <r>
    <s v="25957722"/>
    <x v="2"/>
  </r>
  <r>
    <s v="25957643"/>
    <x v="2"/>
  </r>
  <r>
    <s v="25385523"/>
    <x v="2"/>
  </r>
  <r>
    <s v="25957585"/>
    <x v="2"/>
  </r>
  <r>
    <s v="25957578"/>
    <x v="2"/>
  </r>
  <r>
    <s v="25957565"/>
    <x v="2"/>
  </r>
  <r>
    <s v="25957558"/>
    <x v="2"/>
  </r>
  <r>
    <s v="25957543"/>
    <x v="2"/>
  </r>
  <r>
    <s v="25957523"/>
    <x v="2"/>
  </r>
  <r>
    <s v="25957508"/>
    <x v="2"/>
  </r>
  <r>
    <s v="25957506"/>
    <x v="2"/>
  </r>
  <r>
    <s v="25957439"/>
    <x v="2"/>
  </r>
  <r>
    <s v="25957427"/>
    <x v="2"/>
  </r>
  <r>
    <s v="25946866"/>
    <x v="2"/>
  </r>
  <r>
    <s v="25939374"/>
    <x v="2"/>
  </r>
  <r>
    <s v="25933440"/>
    <x v="2"/>
  </r>
  <r>
    <s v="25914692"/>
    <x v="2"/>
  </r>
  <r>
    <s v="25582181"/>
    <x v="2"/>
  </r>
  <r>
    <s v="25492694"/>
    <x v="2"/>
  </r>
  <r>
    <s v="25484205"/>
    <x v="2"/>
  </r>
  <r>
    <s v="25957308"/>
    <x v="2"/>
  </r>
  <r>
    <s v="25957296"/>
    <x v="2"/>
  </r>
  <r>
    <s v="25955133"/>
    <x v="2"/>
  </r>
  <r>
    <s v="25947305"/>
    <x v="2"/>
  </r>
  <r>
    <s v="25937113"/>
    <x v="2"/>
  </r>
  <r>
    <s v="25936821"/>
    <x v="2"/>
  </r>
  <r>
    <s v="25936340"/>
    <x v="2"/>
  </r>
  <r>
    <s v="25934526"/>
    <x v="2"/>
  </r>
  <r>
    <s v="25934355"/>
    <x v="2"/>
  </r>
  <r>
    <s v="25934134"/>
    <x v="2"/>
  </r>
  <r>
    <s v="25928710"/>
    <x v="2"/>
  </r>
  <r>
    <s v="25917373"/>
    <x v="2"/>
  </r>
  <r>
    <s v="25560124"/>
    <x v="2"/>
  </r>
  <r>
    <s v="25460481"/>
    <x v="2"/>
  </r>
  <r>
    <s v="25306811"/>
    <x v="2"/>
  </r>
  <r>
    <s v="25955998"/>
    <x v="2"/>
  </r>
  <r>
    <s v="25955752"/>
    <x v="2"/>
  </r>
  <r>
    <s v="25956306"/>
    <x v="2"/>
  </r>
  <r>
    <s v="25955817"/>
    <x v="2"/>
  </r>
  <r>
    <s v="25955298"/>
    <x v="2"/>
  </r>
  <r>
    <s v="25954708"/>
    <x v="2"/>
  </r>
  <r>
    <s v="25954889"/>
    <x v="2"/>
  </r>
  <r>
    <s v="21511671"/>
    <x v="2"/>
  </r>
  <r>
    <s v="25955566"/>
    <x v="2"/>
  </r>
  <r>
    <s v="25923519"/>
    <x v="2"/>
  </r>
  <r>
    <s v="25955475"/>
    <x v="2"/>
  </r>
  <r>
    <s v="25954277"/>
    <x v="2"/>
  </r>
  <r>
    <s v="25955207"/>
    <x v="2"/>
  </r>
  <r>
    <s v="25954869"/>
    <x v="2"/>
  </r>
  <r>
    <s v="25954328"/>
    <x v="2"/>
  </r>
  <r>
    <s v="25954186"/>
    <x v="2"/>
  </r>
  <r>
    <s v="24252570"/>
    <x v="2"/>
  </r>
  <r>
    <s v="25953502"/>
    <x v="2"/>
  </r>
  <r>
    <s v="25954070"/>
    <x v="2"/>
  </r>
  <r>
    <s v="21653486"/>
    <x v="2"/>
  </r>
  <r>
    <s v="25954518"/>
    <x v="2"/>
  </r>
  <r>
    <s v="25954119"/>
    <x v="2"/>
  </r>
  <r>
    <s v="25954117"/>
    <x v="2"/>
  </r>
  <r>
    <s v="25954082"/>
    <x v="2"/>
  </r>
  <r>
    <s v="25954071"/>
    <x v="2"/>
  </r>
  <r>
    <s v="25953881"/>
    <x v="2"/>
  </r>
  <r>
    <s v="25953783"/>
    <x v="2"/>
  </r>
  <r>
    <s v="25844844"/>
    <x v="2"/>
  </r>
  <r>
    <s v="25953645"/>
    <x v="2"/>
  </r>
  <r>
    <s v="25952907"/>
    <x v="2"/>
  </r>
  <r>
    <s v="20743758"/>
    <x v="2"/>
  </r>
  <r>
    <s v="25951806"/>
    <x v="2"/>
  </r>
  <r>
    <s v="25953506"/>
    <x v="2"/>
  </r>
  <r>
    <s v="25953434"/>
    <x v="2"/>
  </r>
  <r>
    <s v="25953427"/>
    <x v="2"/>
  </r>
  <r>
    <s v="25953357"/>
    <x v="2"/>
  </r>
  <r>
    <s v="20520292"/>
    <x v="2"/>
  </r>
  <r>
    <s v="25952638"/>
    <x v="2"/>
  </r>
  <r>
    <s v="25951782"/>
    <x v="2"/>
  </r>
  <r>
    <s v="25950816"/>
    <x v="2"/>
  </r>
  <r>
    <s v="25951042"/>
    <x v="2"/>
  </r>
  <r>
    <s v="25949797"/>
    <x v="2"/>
  </r>
  <r>
    <s v="25949462"/>
    <x v="2"/>
  </r>
  <r>
    <s v="25951596"/>
    <x v="2"/>
  </r>
  <r>
    <s v="24185402"/>
    <x v="2"/>
  </r>
  <r>
    <s v="25951178"/>
    <x v="2"/>
  </r>
  <r>
    <s v="25950715"/>
    <x v="2"/>
  </r>
  <r>
    <s v="20448759"/>
    <x v="2"/>
  </r>
  <r>
    <s v="25950173"/>
    <x v="2"/>
  </r>
  <r>
    <s v="21440967"/>
    <x v="2"/>
  </r>
  <r>
    <s v="21002193"/>
    <x v="2"/>
  </r>
  <r>
    <s v="25952726"/>
    <x v="2"/>
  </r>
  <r>
    <s v="25952396"/>
    <x v="2"/>
  </r>
  <r>
    <s v="25952293"/>
    <x v="2"/>
  </r>
  <r>
    <s v="25951906"/>
    <x v="2"/>
  </r>
  <r>
    <s v="25951827"/>
    <x v="2"/>
  </r>
  <r>
    <s v="25951769"/>
    <x v="2"/>
  </r>
  <r>
    <s v="25951752"/>
    <x v="2"/>
  </r>
  <r>
    <s v="25948843"/>
    <x v="2"/>
  </r>
  <r>
    <s v="25692199"/>
    <x v="2"/>
  </r>
  <r>
    <s v="25951553"/>
    <x v="2"/>
  </r>
  <r>
    <s v="25951530"/>
    <x v="2"/>
  </r>
  <r>
    <s v="25951528"/>
    <x v="2"/>
  </r>
  <r>
    <s v="25951152"/>
    <x v="2"/>
  </r>
  <r>
    <s v="25951102"/>
    <x v="2"/>
  </r>
  <r>
    <s v="25951057"/>
    <x v="2"/>
  </r>
  <r>
    <s v="25950903"/>
    <x v="2"/>
  </r>
  <r>
    <s v="25950799"/>
    <x v="2"/>
  </r>
  <r>
    <s v="25777976"/>
    <x v="2"/>
  </r>
  <r>
    <s v="25948726"/>
    <x v="2"/>
  </r>
  <r>
    <s v="25948687"/>
    <x v="2"/>
  </r>
  <r>
    <s v="25948454"/>
    <x v="2"/>
  </r>
  <r>
    <s v="25948162"/>
    <x v="2"/>
  </r>
  <r>
    <s v="25947166"/>
    <x v="2"/>
  </r>
  <r>
    <s v="25947915"/>
    <x v="2"/>
  </r>
  <r>
    <s v="20973798"/>
    <x v="2"/>
  </r>
  <r>
    <s v="25947165"/>
    <x v="2"/>
  </r>
  <r>
    <s v="25946946"/>
    <x v="2"/>
  </r>
  <r>
    <s v="25950443"/>
    <x v="2"/>
  </r>
  <r>
    <s v="25950216"/>
    <x v="2"/>
  </r>
  <r>
    <s v="25950183"/>
    <x v="2"/>
  </r>
  <r>
    <s v="25949015"/>
    <x v="2"/>
  </r>
  <r>
    <s v="25936892"/>
    <x v="2"/>
  </r>
  <r>
    <s v="25949909"/>
    <x v="2"/>
  </r>
  <r>
    <s v="25949875"/>
    <x v="2"/>
  </r>
  <r>
    <s v="25949853"/>
    <x v="2"/>
  </r>
  <r>
    <s v="25949813"/>
    <x v="2"/>
  </r>
  <r>
    <s v="25949684"/>
    <x v="2"/>
  </r>
  <r>
    <s v="25949679"/>
    <x v="2"/>
  </r>
  <r>
    <s v="25769429"/>
    <x v="2"/>
  </r>
  <r>
    <s v="25949550"/>
    <x v="2"/>
  </r>
  <r>
    <s v="25949545"/>
    <x v="2"/>
  </r>
  <r>
    <s v="25949326"/>
    <x v="2"/>
  </r>
  <r>
    <s v="25948990"/>
    <x v="2"/>
  </r>
  <r>
    <s v="25948987"/>
    <x v="2"/>
  </r>
  <r>
    <s v="25948870"/>
    <x v="2"/>
  </r>
  <r>
    <s v="25948237"/>
    <x v="2"/>
  </r>
  <r>
    <s v="25948535"/>
    <x v="2"/>
  </r>
  <r>
    <s v="25948361"/>
    <x v="2"/>
  </r>
  <r>
    <s v="25948197"/>
    <x v="2"/>
  </r>
  <r>
    <s v="25948131"/>
    <x v="2"/>
  </r>
  <r>
    <s v="25948088"/>
    <x v="2"/>
  </r>
  <r>
    <s v="25948036"/>
    <x v="2"/>
  </r>
  <r>
    <s v="25947996"/>
    <x v="2"/>
  </r>
  <r>
    <s v="25947974"/>
    <x v="2"/>
  </r>
  <r>
    <s v="25947950"/>
    <x v="2"/>
  </r>
  <r>
    <s v="25947695"/>
    <x v="2"/>
  </r>
  <r>
    <s v="25850019"/>
    <x v="2"/>
  </r>
  <r>
    <s v="25946362"/>
    <x v="2"/>
  </r>
  <r>
    <s v="25947777"/>
    <x v="2"/>
  </r>
  <r>
    <s v="25946963"/>
    <x v="2"/>
  </r>
  <r>
    <s v="25946948"/>
    <x v="2"/>
  </r>
  <r>
    <s v="25946941"/>
    <x v="2"/>
  </r>
  <r>
    <s v="25512810"/>
    <x v="2"/>
  </r>
  <r>
    <s v="25866717"/>
    <x v="2"/>
  </r>
  <r>
    <s v="25946332"/>
    <x v="2"/>
  </r>
  <r>
    <s v="25946328"/>
    <x v="2"/>
  </r>
  <r>
    <s v="20612616"/>
    <x v="2"/>
  </r>
  <r>
    <s v="25944923"/>
    <x v="2"/>
  </r>
  <r>
    <s v="25944786"/>
    <x v="2"/>
  </r>
  <r>
    <s v="25946425"/>
    <x v="2"/>
  </r>
  <r>
    <s v="25946322"/>
    <x v="2"/>
  </r>
  <r>
    <s v="25946075"/>
    <x v="2"/>
  </r>
  <r>
    <s v="25942289"/>
    <x v="2"/>
  </r>
  <r>
    <s v="25936643"/>
    <x v="2"/>
  </r>
  <r>
    <s v="25946350"/>
    <x v="2"/>
  </r>
  <r>
    <s v="25946207"/>
    <x v="2"/>
  </r>
  <r>
    <s v="25946051"/>
    <x v="2"/>
  </r>
  <r>
    <s v="25946033"/>
    <x v="2"/>
  </r>
  <r>
    <s v="25927177"/>
    <x v="2"/>
  </r>
  <r>
    <s v="25560137"/>
    <x v="2"/>
  </r>
  <r>
    <s v="25946016"/>
    <x v="2"/>
  </r>
  <r>
    <s v="25945683"/>
    <x v="2"/>
  </r>
  <r>
    <s v="25945585"/>
    <x v="2"/>
  </r>
  <r>
    <s v="25486946"/>
    <x v="2"/>
  </r>
  <r>
    <s v="24150331"/>
    <x v="2"/>
  </r>
  <r>
    <s v="25944459"/>
    <x v="2"/>
  </r>
  <r>
    <s v="25945465"/>
    <x v="2"/>
  </r>
  <r>
    <s v="25945350"/>
    <x v="2"/>
  </r>
  <r>
    <s v="25944876"/>
    <x v="2"/>
  </r>
  <r>
    <s v="25944697"/>
    <x v="2"/>
  </r>
  <r>
    <s v="25944528"/>
    <x v="2"/>
  </r>
  <r>
    <s v="25943865"/>
    <x v="2"/>
  </r>
  <r>
    <s v="24519905"/>
    <x v="2"/>
  </r>
  <r>
    <s v="25944045"/>
    <x v="2"/>
  </r>
  <r>
    <s v="25944027"/>
    <x v="2"/>
  </r>
  <r>
    <s v="25944026"/>
    <x v="2"/>
  </r>
  <r>
    <s v="25944023"/>
    <x v="2"/>
  </r>
  <r>
    <s v="25943942"/>
    <x v="2"/>
  </r>
  <r>
    <s v="25943785"/>
    <x v="2"/>
  </r>
  <r>
    <s v="25943600"/>
    <x v="2"/>
  </r>
  <r>
    <s v="25944151"/>
    <x v="2"/>
  </r>
  <r>
    <s v="21239831"/>
    <x v="2"/>
  </r>
  <r>
    <s v="25943030"/>
    <x v="2"/>
  </r>
  <r>
    <s v="25943483"/>
    <x v="2"/>
  </r>
  <r>
    <s v="25943476"/>
    <x v="2"/>
  </r>
  <r>
    <s v="25943474"/>
    <x v="2"/>
  </r>
  <r>
    <s v="25943420"/>
    <x v="2"/>
  </r>
  <r>
    <s v="25943404"/>
    <x v="2"/>
  </r>
  <r>
    <s v="25943284"/>
    <x v="2"/>
  </r>
  <r>
    <s v="25942673"/>
    <x v="2"/>
  </r>
  <r>
    <s v="21284870"/>
    <x v="2"/>
  </r>
  <r>
    <s v="25941855"/>
    <x v="2"/>
  </r>
  <r>
    <s v="25941392"/>
    <x v="2"/>
  </r>
  <r>
    <s v="25942245"/>
    <x v="2"/>
  </r>
  <r>
    <s v="25942169"/>
    <x v="2"/>
  </r>
  <r>
    <s v="25942133"/>
    <x v="2"/>
  </r>
  <r>
    <s v="25942067"/>
    <x v="2"/>
  </r>
  <r>
    <s v="25942008"/>
    <x v="2"/>
  </r>
  <r>
    <s v="25941970"/>
    <x v="2"/>
  </r>
  <r>
    <s v="25941958"/>
    <x v="2"/>
  </r>
  <r>
    <s v="25941903"/>
    <x v="2"/>
  </r>
  <r>
    <s v="25941737"/>
    <x v="2"/>
  </r>
  <r>
    <s v="25162134"/>
    <x v="2"/>
  </r>
  <r>
    <s v="25941467"/>
    <x v="2"/>
  </r>
  <r>
    <s v="25941395"/>
    <x v="2"/>
  </r>
  <r>
    <s v="25941388"/>
    <x v="2"/>
  </r>
  <r>
    <s v="25941277"/>
    <x v="2"/>
  </r>
  <r>
    <s v="25940642"/>
    <x v="2"/>
  </r>
  <r>
    <s v="25939726"/>
    <x v="2"/>
  </r>
  <r>
    <s v="25940057"/>
    <x v="2"/>
  </r>
  <r>
    <s v="25939745"/>
    <x v="2"/>
  </r>
  <r>
    <s v="25939601"/>
    <x v="2"/>
  </r>
  <r>
    <s v="25939407"/>
    <x v="2"/>
  </r>
  <r>
    <s v="25939352"/>
    <x v="2"/>
  </r>
  <r>
    <s v="20630600"/>
    <x v="2"/>
  </r>
  <r>
    <s v="25939344"/>
    <x v="2"/>
  </r>
  <r>
    <s v="25939245"/>
    <x v="2"/>
  </r>
  <r>
    <s v="25937956"/>
    <x v="2"/>
  </r>
  <r>
    <s v="25925669"/>
    <x v="2"/>
  </r>
  <r>
    <s v="25385786"/>
    <x v="2"/>
  </r>
  <r>
    <s v="25938883"/>
    <x v="2"/>
  </r>
  <r>
    <s v="25938802"/>
    <x v="2"/>
  </r>
  <r>
    <s v="25938584"/>
    <x v="2"/>
  </r>
  <r>
    <s v="25938376"/>
    <x v="2"/>
  </r>
  <r>
    <s v="25938036"/>
    <x v="2"/>
  </r>
  <r>
    <s v="25938034"/>
    <x v="2"/>
  </r>
  <r>
    <s v="25937971"/>
    <x v="2"/>
  </r>
  <r>
    <s v="21865192"/>
    <x v="2"/>
  </r>
  <r>
    <s v="21849502"/>
    <x v="2"/>
  </r>
  <r>
    <s v="25932079"/>
    <x v="2"/>
  </r>
  <r>
    <s v="25931401"/>
    <x v="2"/>
  </r>
  <r>
    <s v="25931515"/>
    <x v="2"/>
  </r>
  <r>
    <s v="25931713"/>
    <x v="2"/>
  </r>
  <r>
    <s v="25932514"/>
    <x v="2"/>
  </r>
  <r>
    <s v="25932338"/>
    <x v="2"/>
  </r>
  <r>
    <s v="25932068"/>
    <x v="2"/>
  </r>
  <r>
    <s v="25931574"/>
    <x v="2"/>
  </r>
  <r>
    <s v="25931513"/>
    <x v="2"/>
  </r>
  <r>
    <s v="25931242"/>
    <x v="2"/>
  </r>
  <r>
    <s v="25931166"/>
    <x v="2"/>
  </r>
  <r>
    <s v="25913489"/>
    <x v="2"/>
  </r>
  <r>
    <s v="25913369"/>
    <x v="2"/>
  </r>
  <r>
    <s v="25937532"/>
    <x v="2"/>
  </r>
  <r>
    <s v="25937023"/>
    <x v="2"/>
  </r>
  <r>
    <s v="25931342"/>
    <x v="2"/>
  </r>
  <r>
    <s v="25934722"/>
    <x v="2"/>
  </r>
  <r>
    <s v="25934148"/>
    <x v="2"/>
  </r>
  <r>
    <s v="25936449"/>
    <x v="2"/>
  </r>
  <r>
    <s v="25913198"/>
    <x v="2"/>
  </r>
  <r>
    <s v="25913221"/>
    <x v="2"/>
  </r>
  <r>
    <s v="25913216"/>
    <x v="2"/>
  </r>
  <r>
    <s v="25930324"/>
    <x v="2"/>
  </r>
  <r>
    <s v="25930107"/>
    <x v="2"/>
  </r>
  <r>
    <s v="22002461"/>
    <x v="2"/>
  </r>
  <r>
    <s v="25930025"/>
    <x v="2"/>
  </r>
  <r>
    <s v="25929805"/>
    <x v="2"/>
  </r>
  <r>
    <s v="25929863"/>
    <x v="2"/>
  </r>
  <r>
    <s v="25930447"/>
    <x v="2"/>
  </r>
  <r>
    <s v="25929619"/>
    <x v="2"/>
  </r>
  <r>
    <s v="25929692"/>
    <x v="2"/>
  </r>
  <r>
    <s v="25928846"/>
    <x v="2"/>
  </r>
  <r>
    <s v="21118986"/>
    <x v="2"/>
  </r>
  <r>
    <s v="25928687"/>
    <x v="2"/>
  </r>
  <r>
    <s v="25928612"/>
    <x v="2"/>
  </r>
  <r>
    <s v="25928323"/>
    <x v="2"/>
  </r>
  <r>
    <s v="25928937"/>
    <x v="2"/>
  </r>
  <r>
    <s v="25928915"/>
    <x v="2"/>
  </r>
  <r>
    <s v="25928317"/>
    <x v="2"/>
  </r>
  <r>
    <s v="25928392"/>
    <x v="2"/>
  </r>
  <r>
    <s v="25928145"/>
    <x v="2"/>
  </r>
  <r>
    <s v="25926543"/>
    <x v="2"/>
  </r>
  <r>
    <s v="25929558"/>
    <x v="2"/>
  </r>
  <r>
    <s v="25928435"/>
    <x v="2"/>
  </r>
  <r>
    <s v="25929469"/>
    <x v="2"/>
  </r>
  <r>
    <s v="25928035"/>
    <x v="2"/>
  </r>
  <r>
    <s v="25926566"/>
    <x v="2"/>
  </r>
  <r>
    <s v="25925464"/>
    <x v="2"/>
  </r>
  <r>
    <s v="25925328"/>
    <x v="2"/>
  </r>
  <r>
    <s v="25926418"/>
    <x v="2"/>
  </r>
  <r>
    <s v="25924893"/>
    <x v="2"/>
  </r>
  <r>
    <s v="25926427"/>
    <x v="2"/>
  </r>
  <r>
    <s v="25924691"/>
    <x v="2"/>
  </r>
  <r>
    <s v="25926071"/>
    <x v="2"/>
  </r>
  <r>
    <s v="25925964"/>
    <x v="2"/>
  </r>
  <r>
    <s v="25926175"/>
    <x v="2"/>
  </r>
  <r>
    <s v="25925302"/>
    <x v="2"/>
  </r>
  <r>
    <s v="25924705"/>
    <x v="2"/>
  </r>
  <r>
    <s v="25925461"/>
    <x v="2"/>
  </r>
  <r>
    <s v="25925323"/>
    <x v="2"/>
  </r>
  <r>
    <s v="25925053"/>
    <x v="2"/>
  </r>
  <r>
    <s v="25920448"/>
    <x v="2"/>
  </r>
  <r>
    <s v="25920335"/>
    <x v="2"/>
  </r>
  <r>
    <s v="25920060"/>
    <x v="2"/>
  </r>
  <r>
    <s v="25917569"/>
    <x v="2"/>
  </r>
  <r>
    <s v="25919421"/>
    <x v="2"/>
  </r>
  <r>
    <s v="25919043"/>
    <x v="2"/>
  </r>
  <r>
    <s v="25917771"/>
    <x v="2"/>
  </r>
  <r>
    <s v="25917636"/>
    <x v="2"/>
  </r>
  <r>
    <s v="25917497"/>
    <x v="2"/>
  </r>
  <r>
    <s v="25935589"/>
    <x v="2"/>
  </r>
  <r>
    <s v="25390901"/>
    <x v="2"/>
  </r>
  <r>
    <s v="25935768"/>
    <x v="2"/>
  </r>
  <r>
    <s v="25935718"/>
    <x v="2"/>
  </r>
  <r>
    <s v="25935199"/>
    <x v="2"/>
  </r>
  <r>
    <s v="25934271"/>
    <x v="2"/>
  </r>
  <r>
    <s v="25932825"/>
    <x v="2"/>
  </r>
  <r>
    <s v="25932790"/>
    <x v="2"/>
  </r>
  <r>
    <s v="25933019"/>
    <x v="2"/>
  </r>
  <r>
    <s v="25933263"/>
    <x v="2"/>
  </r>
  <r>
    <s v="25933060"/>
    <x v="2"/>
  </r>
  <r>
    <s v="25935448"/>
    <x v="2"/>
  </r>
  <r>
    <s v="25934029"/>
    <x v="2"/>
  </r>
  <r>
    <s v="25935489"/>
    <x v="2"/>
  </r>
  <r>
    <s v="25933971"/>
    <x v="2"/>
  </r>
  <r>
    <s v="25933969"/>
    <x v="2"/>
  </r>
  <r>
    <s v="25933787"/>
    <x v="2"/>
  </r>
  <r>
    <s v="25933429"/>
    <x v="2"/>
  </r>
  <r>
    <s v="25933351"/>
    <x v="2"/>
  </r>
  <r>
    <s v="25933313"/>
    <x v="2"/>
  </r>
  <r>
    <s v="25933131"/>
    <x v="2"/>
  </r>
  <r>
    <s v="25933493"/>
    <x v="2"/>
  </r>
  <r>
    <s v="25936053"/>
    <x v="2"/>
  </r>
  <r>
    <s v="25935479"/>
    <x v="2"/>
  </r>
  <r>
    <s v="25935361"/>
    <x v="2"/>
  </r>
  <r>
    <s v="25933112"/>
    <x v="2"/>
  </r>
  <r>
    <s v="25933789"/>
    <x v="2"/>
  </r>
  <r>
    <s v="25935756"/>
    <x v="2"/>
  </r>
  <r>
    <s v="25718386"/>
    <x v="2"/>
  </r>
  <r>
    <s v="25933618"/>
    <x v="2"/>
  </r>
  <r>
    <s v="25930675"/>
    <x v="2"/>
  </r>
  <r>
    <s v="25936799"/>
    <x v="2"/>
  </r>
  <r>
    <s v="25928255"/>
    <x v="2"/>
  </r>
  <r>
    <s v="25930390"/>
    <x v="2"/>
  </r>
  <r>
    <s v="25868065"/>
    <x v="2"/>
  </r>
  <r>
    <s v="25837144"/>
    <x v="2"/>
  </r>
  <r>
    <s v="25657609"/>
    <x v="2"/>
  </r>
  <r>
    <s v="25935999"/>
    <x v="2"/>
  </r>
  <r>
    <s v="25936008"/>
    <x v="2"/>
  </r>
  <r>
    <s v="25935909"/>
    <x v="2"/>
  </r>
  <r>
    <s v="25389384"/>
    <x v="2"/>
  </r>
  <r>
    <s v="25711126"/>
    <x v="2"/>
  </r>
  <r>
    <s v="25936709"/>
    <x v="2"/>
  </r>
  <r>
    <s v="25826214"/>
    <x v="2"/>
  </r>
  <r>
    <s v="25935943"/>
    <x v="2"/>
  </r>
  <r>
    <s v="25924499"/>
    <x v="2"/>
  </r>
  <r>
    <s v="25662818"/>
    <x v="2"/>
  </r>
  <r>
    <s v="25932893"/>
    <x v="2"/>
  </r>
  <r>
    <s v="25707319"/>
    <x v="2"/>
  </r>
  <r>
    <s v="25916623"/>
    <x v="2"/>
  </r>
  <r>
    <s v="25916059"/>
    <x v="2"/>
  </r>
  <r>
    <s v="25486935"/>
    <x v="2"/>
  </r>
  <r>
    <s v="25935672"/>
    <x v="2"/>
  </r>
  <r>
    <s v="25935615"/>
    <x v="2"/>
  </r>
  <r>
    <s v="25935644"/>
    <x v="2"/>
  </r>
  <r>
    <s v="25935600"/>
    <x v="2"/>
  </r>
  <r>
    <s v="25904318"/>
    <x v="2"/>
  </r>
  <r>
    <s v="25904617"/>
    <x v="2"/>
  </r>
  <r>
    <s v="25889721"/>
    <x v="2"/>
  </r>
  <r>
    <s v="25391117"/>
    <x v="2"/>
  </r>
  <r>
    <s v="25532368"/>
    <x v="2"/>
  </r>
  <r>
    <s v="25535786"/>
    <x v="2"/>
  </r>
  <r>
    <s v="25767715"/>
    <x v="2"/>
  </r>
  <r>
    <s v="25850001"/>
    <x v="2"/>
  </r>
  <r>
    <s v="25461227"/>
    <x v="2"/>
  </r>
  <r>
    <s v="25463720"/>
    <x v="2"/>
  </r>
  <r>
    <s v="25462328"/>
    <x v="2"/>
  </r>
  <r>
    <s v="25512775"/>
    <x v="2"/>
  </r>
  <r>
    <s v="25923541"/>
    <x v="2"/>
  </r>
  <r>
    <s v="25936110"/>
    <x v="2"/>
  </r>
  <r>
    <s v="25932895"/>
    <x v="2"/>
  </r>
  <r>
    <s v="25932889"/>
    <x v="2"/>
  </r>
  <r>
    <s v="25391140"/>
    <x v="2"/>
  </r>
  <r>
    <s v="25927087"/>
    <x v="2"/>
  </r>
  <r>
    <s v="25931356"/>
    <x v="2"/>
  </r>
  <r>
    <s v="25931459"/>
    <x v="2"/>
  </r>
  <r>
    <s v="25936304"/>
    <x v="2"/>
  </r>
  <r>
    <s v="25925912"/>
    <x v="2"/>
  </r>
  <r>
    <s v="25556715"/>
    <x v="2"/>
  </r>
  <r>
    <s v="25936112"/>
    <x v="2"/>
  </r>
  <r>
    <s v="25928539"/>
    <x v="2"/>
  </r>
  <r>
    <s v="25936038"/>
    <x v="2"/>
  </r>
  <r>
    <s v="25638680"/>
    <x v="2"/>
  </r>
  <r>
    <s v="25664608"/>
    <x v="2"/>
  </r>
  <r>
    <s v="25635317"/>
    <x v="2"/>
  </r>
  <r>
    <s v="25635314"/>
    <x v="2"/>
  </r>
  <r>
    <s v="25555253"/>
    <x v="2"/>
  </r>
  <r>
    <s v="25481020"/>
    <x v="2"/>
  </r>
  <r>
    <s v="25483404"/>
    <x v="2"/>
  </r>
  <r>
    <s v="25484231"/>
    <x v="2"/>
  </r>
  <r>
    <s v="25485553"/>
    <x v="2"/>
  </r>
  <r>
    <s v="25389748"/>
    <x v="2"/>
  </r>
  <r>
    <s v="25483439"/>
    <x v="2"/>
  </r>
  <r>
    <s v="25481634"/>
    <x v="2"/>
  </r>
  <r>
    <s v="25934231"/>
    <x v="2"/>
  </r>
  <r>
    <s v="25594746"/>
    <x v="2"/>
  </r>
  <r>
    <s v="25789194"/>
    <x v="2"/>
  </r>
  <r>
    <s v="25850010"/>
    <x v="2"/>
  </r>
  <r>
    <s v="25844788"/>
    <x v="2"/>
  </r>
  <r>
    <s v="25636987"/>
    <x v="2"/>
  </r>
  <r>
    <s v="25881804"/>
    <x v="2"/>
  </r>
  <r>
    <s v="25844266"/>
    <x v="2"/>
  </r>
  <r>
    <s v="25658392"/>
    <x v="2"/>
  </r>
  <r>
    <s v="25642922"/>
    <x v="2"/>
  </r>
  <r>
    <s v="25933033"/>
    <x v="2"/>
  </r>
  <r>
    <s v="25933069"/>
    <x v="2"/>
  </r>
  <r>
    <s v="25441500"/>
    <x v="2"/>
  </r>
  <r>
    <s v="25924213"/>
    <x v="2"/>
  </r>
  <r>
    <s v="25926549"/>
    <x v="2"/>
  </r>
  <r>
    <s v="25528868"/>
    <x v="2"/>
  </r>
  <r>
    <s v="25809525"/>
    <x v="2"/>
  </r>
  <r>
    <s v="25827785"/>
    <x v="2"/>
  </r>
  <r>
    <s v="25789459"/>
    <x v="2"/>
  </r>
  <r>
    <s v="25787622"/>
    <x v="2"/>
  </r>
  <r>
    <s v="25714396"/>
    <x v="2"/>
  </r>
  <r>
    <s v="25751093"/>
    <x v="2"/>
  </r>
  <r>
    <s v="25765098"/>
    <x v="2"/>
  </r>
  <r>
    <s v="25787723"/>
    <x v="2"/>
  </r>
  <r>
    <s v="25933077"/>
    <x v="2"/>
  </r>
  <r>
    <s v="25579720"/>
    <x v="2"/>
  </r>
  <r>
    <s v="25844735"/>
    <x v="2"/>
  </r>
  <r>
    <s v="25436803"/>
    <x v="2"/>
  </r>
  <r>
    <s v="25680705"/>
    <x v="2"/>
  </r>
  <r>
    <s v="25680702"/>
    <x v="2"/>
  </r>
  <r>
    <s v="25680175"/>
    <x v="2"/>
  </r>
  <r>
    <s v="25727968"/>
    <x v="2"/>
  </r>
  <r>
    <s v="25730082"/>
    <x v="2"/>
  </r>
  <r>
    <s v="25807244"/>
    <x v="2"/>
  </r>
  <r>
    <s v="25789481"/>
    <x v="2"/>
  </r>
  <r>
    <s v="25787894"/>
    <x v="2"/>
  </r>
  <r>
    <s v="25515599"/>
    <x v="2"/>
  </r>
  <r>
    <s v="25863590"/>
    <x v="2"/>
  </r>
  <r>
    <s v="25866704"/>
    <x v="2"/>
  </r>
  <r>
    <s v="25858827"/>
    <x v="2"/>
  </r>
  <r>
    <s v="25858820"/>
    <x v="2"/>
  </r>
  <r>
    <s v="25869327"/>
    <x v="2"/>
  </r>
  <r>
    <s v="25632041"/>
    <x v="2"/>
  </r>
  <r>
    <s v="25632965"/>
    <x v="2"/>
  </r>
  <r>
    <s v="25632998"/>
    <x v="2"/>
  </r>
  <r>
    <s v="25345141"/>
    <x v="2"/>
  </r>
  <r>
    <s v="25511586"/>
    <x v="2"/>
  </r>
  <r>
    <s v="25894374"/>
    <x v="2"/>
  </r>
  <r>
    <s v="25890280"/>
    <x v="2"/>
  </r>
  <r>
    <s v="25888312"/>
    <x v="2"/>
  </r>
  <r>
    <s v="25881243"/>
    <x v="2"/>
  </r>
  <r>
    <s v="25881793"/>
    <x v="2"/>
  </r>
  <r>
    <s v="25881766"/>
    <x v="2"/>
  </r>
  <r>
    <s v="25870323"/>
    <x v="2"/>
  </r>
  <r>
    <s v="25613526"/>
    <x v="2"/>
  </r>
  <r>
    <s v="25598922"/>
    <x v="2"/>
  </r>
  <r>
    <s v="25844352"/>
    <x v="2"/>
  </r>
  <r>
    <s v="25844317"/>
    <x v="2"/>
  </r>
  <r>
    <s v="25846973"/>
    <x v="2"/>
  </r>
  <r>
    <s v="25876997"/>
    <x v="2"/>
  </r>
  <r>
    <s v="25843366"/>
    <x v="2"/>
  </r>
  <r>
    <s v="25787843"/>
    <x v="2"/>
  </r>
  <r>
    <s v="25514769"/>
    <x v="2"/>
  </r>
  <r>
    <s v="25510248"/>
    <x v="2"/>
  </r>
  <r>
    <s v="25488614"/>
    <x v="2"/>
  </r>
  <r>
    <s v="25893012"/>
    <x v="2"/>
  </r>
  <r>
    <s v="25564108"/>
    <x v="2"/>
  </r>
  <r>
    <s v="25887304"/>
    <x v="2"/>
  </r>
  <r>
    <s v="25481565"/>
    <x v="2"/>
  </r>
  <r>
    <s v="25454794"/>
    <x v="2"/>
  </r>
  <r>
    <s v="25457263"/>
    <x v="2"/>
  </r>
  <r>
    <s v="25436826"/>
    <x v="2"/>
  </r>
  <r>
    <s v="25658371"/>
    <x v="2"/>
  </r>
  <r>
    <s v="25665701"/>
    <x v="2"/>
  </r>
  <r>
    <s v="25680169"/>
    <x v="2"/>
  </r>
  <r>
    <s v="25620399"/>
    <x v="2"/>
  </r>
  <r>
    <s v="25613565"/>
    <x v="2"/>
  </r>
  <r>
    <s v="25581071"/>
    <x v="2"/>
  </r>
  <r>
    <s v="25592252"/>
    <x v="2"/>
  </r>
  <r>
    <s v="25590279"/>
    <x v="2"/>
  </r>
  <r>
    <s v="25585826"/>
    <x v="2"/>
  </r>
  <r>
    <s v="25584667"/>
    <x v="2"/>
  </r>
  <r>
    <s v="25600460"/>
    <x v="2"/>
  </r>
  <r>
    <s v="25598149"/>
    <x v="2"/>
  </r>
  <r>
    <s v="25565726"/>
    <x v="2"/>
  </r>
  <r>
    <s v="25731728"/>
    <x v="2"/>
  </r>
  <r>
    <s v="25714412"/>
    <x v="2"/>
  </r>
  <r>
    <s v="25765034"/>
    <x v="2"/>
  </r>
  <r>
    <s v="25792153"/>
    <x v="2"/>
  </r>
  <r>
    <s v="25786885"/>
    <x v="2"/>
  </r>
  <r>
    <s v="25824432"/>
    <x v="2"/>
  </r>
  <r>
    <s v="25826253"/>
    <x v="2"/>
  </r>
  <r>
    <s v="25877015"/>
    <x v="2"/>
  </r>
  <r>
    <s v="25876961"/>
    <x v="2"/>
  </r>
  <r>
    <s v="25881767"/>
    <x v="2"/>
  </r>
  <r>
    <s v="25881818"/>
    <x v="2"/>
  </r>
  <r>
    <s v="25888321"/>
    <x v="2"/>
  </r>
  <r>
    <s v="25832173"/>
    <x v="2"/>
  </r>
  <r>
    <s v="25789226"/>
    <x v="2"/>
  </r>
  <r>
    <s v="25744150"/>
    <x v="2"/>
  </r>
  <r>
    <s v="25748120"/>
    <x v="2"/>
  </r>
  <r>
    <s v="25660943"/>
    <x v="2"/>
  </r>
  <r>
    <s v="25347882"/>
    <x v="2"/>
  </r>
  <r>
    <s v="25457227"/>
    <x v="2"/>
  </r>
  <r>
    <s v="25511612"/>
    <x v="2"/>
  </r>
  <r>
    <s v="25492717"/>
    <x v="2"/>
  </r>
  <r>
    <s v="25634466"/>
    <x v="2"/>
  </r>
  <r>
    <s v="25616052"/>
    <x v="2"/>
  </r>
  <r>
    <s v="25616026"/>
    <x v="2"/>
  </r>
  <r>
    <s v="25599117"/>
    <x v="2"/>
  </r>
  <r>
    <s v="25595474"/>
    <x v="2"/>
  </r>
  <r>
    <s v="25595473"/>
    <x v="2"/>
  </r>
  <r>
    <s v="25595505"/>
    <x v="2"/>
  </r>
  <r>
    <s v="25556727"/>
    <x v="2"/>
  </r>
  <r>
    <s v="25598898"/>
    <x v="2"/>
  </r>
  <r>
    <s v="25845321"/>
    <x v="2"/>
  </r>
  <r>
    <s v="21700138"/>
    <x v="2"/>
  </r>
  <r>
    <s v="22275416"/>
    <x v="2"/>
  </r>
  <r>
    <s v="22000336"/>
    <x v="2"/>
  </r>
  <r>
    <s v="21910556"/>
    <x v="2"/>
  </r>
  <r>
    <s v="25932741"/>
    <x v="2"/>
  </r>
  <r>
    <s v="25932607"/>
    <x v="2"/>
  </r>
  <r>
    <s v="25930773"/>
    <x v="2"/>
  </r>
  <r>
    <s v="25930497"/>
    <x v="2"/>
  </r>
  <r>
    <s v="25930582"/>
    <x v="2"/>
  </r>
  <r>
    <s v="25929841"/>
    <x v="2"/>
  </r>
  <r>
    <s v="25929409"/>
    <x v="2"/>
  </r>
  <r>
    <s v="25929120"/>
    <x v="2"/>
  </r>
  <r>
    <s v="25929390"/>
    <x v="2"/>
  </r>
  <r>
    <s v="25927500"/>
    <x v="2"/>
  </r>
  <r>
    <s v="25927275"/>
    <x v="2"/>
  </r>
  <r>
    <s v="25923462"/>
    <x v="2"/>
  </r>
  <r>
    <s v="25923567"/>
    <x v="2"/>
  </r>
  <r>
    <s v="25922413"/>
    <x v="2"/>
  </r>
  <r>
    <s v="25922364"/>
    <x v="2"/>
  </r>
  <r>
    <s v="25920572"/>
    <x v="2"/>
  </r>
  <r>
    <s v="25920883"/>
    <x v="2"/>
  </r>
  <r>
    <s v="25921613"/>
    <x v="2"/>
  </r>
  <r>
    <s v="25919396"/>
    <x v="2"/>
  </r>
  <r>
    <s v="25919282"/>
    <x v="2"/>
  </r>
  <r>
    <s v="25918889"/>
    <x v="2"/>
  </r>
  <r>
    <s v="25918788"/>
    <x v="2"/>
  </r>
  <r>
    <s v="25920097"/>
    <x v="2"/>
  </r>
  <r>
    <s v="25919510"/>
    <x v="2"/>
  </r>
  <r>
    <s v="25918570"/>
    <x v="2"/>
  </r>
  <r>
    <s v="25926984"/>
    <x v="2"/>
  </r>
  <r>
    <s v="25925470"/>
    <x v="2"/>
  </r>
  <r>
    <s v="25924744"/>
    <x v="2"/>
  </r>
  <r>
    <s v="25926939"/>
    <x v="2"/>
  </r>
  <r>
    <s v="25926894"/>
    <x v="2"/>
  </r>
  <r>
    <s v="25926816"/>
    <x v="2"/>
  </r>
  <r>
    <s v="25925854"/>
    <x v="2"/>
  </r>
  <r>
    <s v="25916032"/>
    <x v="2"/>
  </r>
  <r>
    <s v="25915549"/>
    <x v="2"/>
  </r>
  <r>
    <s v="25917090"/>
    <x v="2"/>
  </r>
  <r>
    <s v="25916945"/>
    <x v="2"/>
  </r>
  <r>
    <s v="25916791"/>
    <x v="2"/>
  </r>
  <r>
    <s v="25914339"/>
    <x v="2"/>
  </r>
  <r>
    <s v="25913659"/>
    <x v="2"/>
  </r>
  <r>
    <s v="25909979"/>
    <x v="2"/>
  </r>
  <r>
    <s v="25390678"/>
    <x v="2"/>
  </r>
  <r>
    <s v="25390597"/>
    <x v="2"/>
  </r>
  <r>
    <s v="25389889"/>
    <x v="2"/>
  </r>
  <r>
    <s v="25390189"/>
    <x v="2"/>
  </r>
  <r>
    <s v="25384559"/>
    <x v="2"/>
  </r>
  <r>
    <s v="25383830"/>
    <x v="2"/>
  </r>
  <r>
    <s v="25386295"/>
    <x v="2"/>
  </r>
  <r>
    <s v="25385144"/>
    <x v="2"/>
  </r>
  <r>
    <s v="25385528"/>
    <x v="2"/>
  </r>
  <r>
    <s v="25842863"/>
    <x v="2"/>
  </r>
  <r>
    <s v="25933436"/>
    <x v="2"/>
  </r>
  <r>
    <s v="25933300"/>
    <x v="2"/>
  </r>
  <r>
    <s v="25936150"/>
    <x v="2"/>
  </r>
  <r>
    <s v="25936143"/>
    <x v="2"/>
  </r>
  <r>
    <s v="25936230"/>
    <x v="2"/>
  </r>
  <r>
    <s v="25936229"/>
    <x v="2"/>
  </r>
  <r>
    <s v="25934604"/>
    <x v="2"/>
  </r>
  <r>
    <s v="25934602"/>
    <x v="2"/>
  </r>
  <r>
    <s v="25933843"/>
    <x v="2"/>
  </r>
  <r>
    <s v="25933961"/>
    <x v="2"/>
  </r>
  <r>
    <s v="25933661"/>
    <x v="2"/>
  </r>
  <r>
    <s v="25933653"/>
    <x v="2"/>
  </r>
  <r>
    <s v="25933698"/>
    <x v="2"/>
  </r>
  <r>
    <s v="25933697"/>
    <x v="2"/>
  </r>
  <r>
    <s v="25933548"/>
    <x v="2"/>
  </r>
  <r>
    <s v="25933283"/>
    <x v="2"/>
  </r>
  <r>
    <s v="25933410"/>
    <x v="2"/>
  </r>
  <r>
    <s v="25932937"/>
    <x v="2"/>
  </r>
  <r>
    <s v="25459100"/>
    <x v="2"/>
  </r>
  <r>
    <s v="25464660"/>
    <x v="2"/>
  </r>
  <r>
    <s v="21172100"/>
    <x v="2"/>
  </r>
  <r>
    <s v="25916029"/>
    <x v="2"/>
  </r>
  <r>
    <s v="25914737"/>
    <x v="2"/>
  </r>
  <r>
    <s v="25890294"/>
    <x v="2"/>
  </r>
  <r>
    <s v="25705030"/>
    <x v="2"/>
  </r>
  <r>
    <s v="25787836"/>
    <x v="2"/>
  </r>
  <r>
    <s v="25692252"/>
    <x v="2"/>
  </r>
  <r>
    <s v="25680148"/>
    <x v="2"/>
  </r>
  <r>
    <s v="25657620"/>
    <x v="2"/>
  </r>
  <r>
    <s v="25600432"/>
    <x v="2"/>
  </r>
  <r>
    <s v="21537946"/>
    <x v="2"/>
  </r>
  <r>
    <s v="25583024"/>
    <x v="2"/>
  </r>
  <r>
    <s v="25558839"/>
    <x v="2"/>
  </r>
  <r>
    <s v="25535818"/>
    <x v="2"/>
  </r>
  <r>
    <s v="25921023"/>
    <x v="2"/>
  </r>
  <r>
    <s v="25729352"/>
    <x v="2"/>
  </r>
  <r>
    <s v="25922616"/>
    <x v="2"/>
  </r>
  <r>
    <s v="25924191"/>
    <x v="2"/>
  </r>
  <r>
    <s v="25927419"/>
    <x v="2"/>
  </r>
  <r>
    <s v="25386516"/>
    <x v="2"/>
  </r>
  <r>
    <s v="25387937"/>
    <x v="2"/>
  </r>
  <r>
    <s v="25927444"/>
    <x v="2"/>
  </r>
  <r>
    <s v="25936217"/>
    <x v="2"/>
  </r>
  <r>
    <s v="25936204"/>
    <x v="2"/>
  </r>
  <r>
    <s v="20674568"/>
    <x v="2"/>
  </r>
  <r>
    <s v="25932751"/>
    <x v="2"/>
  </r>
  <r>
    <s v="25692261"/>
    <x v="2"/>
  </r>
  <r>
    <s v="25933264"/>
    <x v="2"/>
  </r>
  <r>
    <s v="25681457"/>
    <x v="2"/>
  </r>
  <r>
    <s v="25935132"/>
    <x v="2"/>
  </r>
  <r>
    <s v="25934927"/>
    <x v="2"/>
  </r>
  <r>
    <s v="25934899"/>
    <x v="2"/>
  </r>
  <r>
    <s v="25934819"/>
    <x v="2"/>
  </r>
  <r>
    <s v="25934815"/>
    <x v="2"/>
  </r>
  <r>
    <s v="25934924"/>
    <x v="2"/>
  </r>
  <r>
    <s v="25935084"/>
    <x v="2"/>
  </r>
  <r>
    <s v="25934929"/>
    <x v="2"/>
  </r>
  <r>
    <s v="25934997"/>
    <x v="2"/>
  </r>
  <r>
    <s v="25934740"/>
    <x v="2"/>
  </r>
  <r>
    <s v="25934119"/>
    <x v="2"/>
  </r>
  <r>
    <s v="25933572"/>
    <x v="2"/>
  </r>
  <r>
    <s v="25929089"/>
    <x v="2"/>
  </r>
  <r>
    <s v="25935337"/>
    <x v="2"/>
  </r>
  <r>
    <s v="25555261"/>
    <x v="2"/>
  </r>
  <r>
    <s v="25804767"/>
    <x v="2"/>
  </r>
  <r>
    <s v="25767560"/>
    <x v="2"/>
  </r>
  <r>
    <s v="25540805"/>
    <x v="2"/>
  </r>
  <r>
    <s v="25385289"/>
    <x v="2"/>
  </r>
  <r>
    <s v="25514744"/>
    <x v="2"/>
  </r>
  <r>
    <s v="25463709"/>
    <x v="2"/>
  </r>
  <r>
    <s v="25439874"/>
    <x v="2"/>
  </r>
  <r>
    <s v="25386335"/>
    <x v="2"/>
  </r>
  <r>
    <s v="25387815"/>
    <x v="2"/>
  </r>
  <r>
    <s v="25383882"/>
    <x v="2"/>
  </r>
  <r>
    <s v="25927136"/>
    <x v="2"/>
  </r>
  <r>
    <s v="25730028"/>
    <x v="2"/>
  </r>
  <r>
    <s v="25926686"/>
    <x v="2"/>
  </r>
  <r>
    <s v="25927210"/>
    <x v="2"/>
  </r>
  <r>
    <s v="25934465"/>
    <x v="2"/>
  </r>
  <r>
    <s v="25934189"/>
    <x v="2"/>
  </r>
  <r>
    <s v="25933939"/>
    <x v="2"/>
  </r>
  <r>
    <s v="25933900"/>
    <x v="2"/>
  </r>
  <r>
    <s v="25933520"/>
    <x v="2"/>
  </r>
  <r>
    <s v="25844707"/>
    <x v="2"/>
  </r>
  <r>
    <s v="25809529"/>
    <x v="2"/>
  </r>
  <r>
    <s v="25577325"/>
    <x v="2"/>
  </r>
  <r>
    <s v="25741845"/>
    <x v="2"/>
  </r>
  <r>
    <s v="25933456"/>
    <x v="2"/>
  </r>
  <r>
    <s v="25387118"/>
    <x v="2"/>
  </r>
  <r>
    <s v="25533629"/>
    <x v="2"/>
  </r>
  <r>
    <s v="25923701"/>
    <x v="2"/>
  </r>
  <r>
    <s v="25869337"/>
    <x v="2"/>
  </r>
  <r>
    <s v="25632937"/>
    <x v="2"/>
  </r>
  <r>
    <s v="24717899"/>
    <x v="2"/>
  </r>
  <r>
    <s v="25927721"/>
    <x v="2"/>
  </r>
  <r>
    <s v="24262888"/>
    <x v="2"/>
  </r>
  <r>
    <s v="25929214"/>
    <x v="2"/>
  </r>
  <r>
    <s v="25929387"/>
    <x v="2"/>
  </r>
  <r>
    <s v="25926702"/>
    <x v="2"/>
  </r>
  <r>
    <s v="20078466"/>
    <x v="2"/>
  </r>
  <r>
    <s v="25928945"/>
    <x v="2"/>
  </r>
  <r>
    <s v="25927207"/>
    <x v="2"/>
  </r>
  <r>
    <s v="25927354"/>
    <x v="2"/>
  </r>
  <r>
    <s v="25927252"/>
    <x v="2"/>
  </r>
  <r>
    <s v="25927316"/>
    <x v="2"/>
  </r>
  <r>
    <s v="25927104"/>
    <x v="2"/>
  </r>
  <r>
    <s v="25927572"/>
    <x v="2"/>
  </r>
  <r>
    <s v="21811179"/>
    <x v="2"/>
  </r>
  <r>
    <s v="25924548"/>
    <x v="2"/>
  </r>
  <r>
    <s v="25926354"/>
    <x v="2"/>
  </r>
  <r>
    <s v="25925124"/>
    <x v="2"/>
  </r>
  <r>
    <s v="25924983"/>
    <x v="2"/>
  </r>
  <r>
    <s v="25266077"/>
    <x v="2"/>
  </r>
  <r>
    <s v="25919778"/>
    <x v="2"/>
  </r>
  <r>
    <s v="25922727"/>
    <x v="2"/>
  </r>
  <r>
    <s v="25922787"/>
    <x v="2"/>
  </r>
  <r>
    <s v="25920252"/>
    <x v="2"/>
  </r>
  <r>
    <s v="25922649"/>
    <x v="2"/>
  </r>
  <r>
    <s v="25923155"/>
    <x v="2"/>
  </r>
  <r>
    <s v="25923115"/>
    <x v="2"/>
  </r>
  <r>
    <s v="25919856"/>
    <x v="2"/>
  </r>
  <r>
    <s v="25922701"/>
    <x v="2"/>
  </r>
  <r>
    <s v="25922901"/>
    <x v="2"/>
  </r>
  <r>
    <s v="25924950"/>
    <x v="2"/>
  </r>
  <r>
    <s v="25924573"/>
    <x v="2"/>
  </r>
  <r>
    <s v="25924539"/>
    <x v="2"/>
  </r>
  <r>
    <s v="25924482"/>
    <x v="2"/>
  </r>
  <r>
    <s v="25917412"/>
    <x v="2"/>
  </r>
  <r>
    <s v="25919012"/>
    <x v="2"/>
  </r>
  <r>
    <s v="24290782"/>
    <x v="2"/>
  </r>
  <r>
    <s v="20429421"/>
    <x v="2"/>
  </r>
  <r>
    <s v="20380659"/>
    <x v="2"/>
  </r>
  <r>
    <s v="25925222"/>
    <x v="2"/>
  </r>
  <r>
    <s v="25924253"/>
    <x v="2"/>
  </r>
  <r>
    <s v="25924176"/>
    <x v="2"/>
  </r>
  <r>
    <s v="25924168"/>
    <x v="2"/>
  </r>
  <r>
    <s v="25924042"/>
    <x v="2"/>
  </r>
  <r>
    <s v="25924007"/>
    <x v="2"/>
  </r>
  <r>
    <s v="25923377"/>
    <x v="2"/>
  </r>
  <r>
    <s v="25923231"/>
    <x v="2"/>
  </r>
  <r>
    <s v="25923376"/>
    <x v="2"/>
  </r>
  <r>
    <s v="25923752"/>
    <x v="2"/>
  </r>
  <r>
    <s v="25923749"/>
    <x v="2"/>
  </r>
  <r>
    <s v="25923302"/>
    <x v="2"/>
  </r>
  <r>
    <s v="25923788"/>
    <x v="2"/>
  </r>
  <r>
    <s v="25923613"/>
    <x v="2"/>
  </r>
  <r>
    <s v="25923653"/>
    <x v="2"/>
  </r>
  <r>
    <s v="25923009"/>
    <x v="2"/>
  </r>
  <r>
    <s v="25921183"/>
    <x v="2"/>
  </r>
  <r>
    <s v="25923073"/>
    <x v="2"/>
  </r>
  <r>
    <s v="25923069"/>
    <x v="2"/>
  </r>
  <r>
    <s v="25923022"/>
    <x v="2"/>
  </r>
  <r>
    <s v="25922913"/>
    <x v="2"/>
  </r>
  <r>
    <s v="25922848"/>
    <x v="2"/>
  </r>
  <r>
    <s v="25922760"/>
    <x v="2"/>
  </r>
  <r>
    <s v="25858803"/>
    <x v="2"/>
  </r>
  <r>
    <s v="25258905"/>
    <x v="2"/>
  </r>
  <r>
    <s v="25922850"/>
    <x v="2"/>
  </r>
  <r>
    <s v="25922773"/>
    <x v="2"/>
  </r>
  <r>
    <s v="25922177"/>
    <x v="2"/>
  </r>
  <r>
    <s v="25921713"/>
    <x v="2"/>
  </r>
  <r>
    <s v="25921651"/>
    <x v="2"/>
  </r>
  <r>
    <s v="25922213"/>
    <x v="2"/>
  </r>
  <r>
    <s v="25921767"/>
    <x v="2"/>
  </r>
  <r>
    <s v="25921493"/>
    <x v="2"/>
  </r>
  <r>
    <s v="25921630"/>
    <x v="2"/>
  </r>
  <r>
    <s v="25922290"/>
    <x v="2"/>
  </r>
  <r>
    <s v="25922246"/>
    <x v="2"/>
  </r>
  <r>
    <s v="25922228"/>
    <x v="2"/>
  </r>
  <r>
    <s v="25922089"/>
    <x v="2"/>
  </r>
  <r>
    <s v="25921405"/>
    <x v="2"/>
  </r>
  <r>
    <s v="25921873"/>
    <x v="2"/>
  </r>
  <r>
    <s v="24291344"/>
    <x v="2"/>
  </r>
  <r>
    <s v="21001218"/>
    <x v="2"/>
  </r>
  <r>
    <s v="25921538"/>
    <x v="2"/>
  </r>
  <r>
    <s v="25921011"/>
    <x v="2"/>
  </r>
  <r>
    <s v="25921010"/>
    <x v="2"/>
  </r>
  <r>
    <s v="21828809"/>
    <x v="2"/>
  </r>
  <r>
    <s v="25918727"/>
    <x v="2"/>
  </r>
  <r>
    <s v="25920788"/>
    <x v="2"/>
  </r>
  <r>
    <s v="25920680"/>
    <x v="2"/>
  </r>
  <r>
    <s v="21515823"/>
    <x v="2"/>
  </r>
  <r>
    <s v="25919193"/>
    <x v="2"/>
  </r>
  <r>
    <s v="25920638"/>
    <x v="2"/>
  </r>
  <r>
    <s v="25920711"/>
    <x v="2"/>
  </r>
  <r>
    <s v="21401532"/>
    <x v="2"/>
  </r>
  <r>
    <s v="25919402"/>
    <x v="2"/>
  </r>
  <r>
    <s v="25588306"/>
    <x v="2"/>
  </r>
  <r>
    <s v="25914209"/>
    <x v="2"/>
  </r>
  <r>
    <s v="25919438"/>
    <x v="2"/>
  </r>
  <r>
    <s v="25919032"/>
    <x v="2"/>
  </r>
  <r>
    <s v="25918462"/>
    <x v="2"/>
  </r>
  <r>
    <s v="25918325"/>
    <x v="2"/>
  </r>
  <r>
    <s v="25917893"/>
    <x v="2"/>
  </r>
  <r>
    <s v="25916740"/>
    <x v="2"/>
  </r>
  <r>
    <s v="20495746"/>
    <x v="2"/>
  </r>
  <r>
    <s v="25917576"/>
    <x v="2"/>
  </r>
  <r>
    <s v="25917296"/>
    <x v="2"/>
  </r>
  <r>
    <s v="25917281"/>
    <x v="2"/>
  </r>
  <r>
    <s v="25917032"/>
    <x v="2"/>
  </r>
  <r>
    <s v="25917007"/>
    <x v="2"/>
  </r>
  <r>
    <s v="25717515"/>
    <x v="2"/>
  </r>
  <r>
    <s v="24286824"/>
    <x v="2"/>
  </r>
  <r>
    <s v="25917772"/>
    <x v="2"/>
  </r>
  <r>
    <s v="25917742"/>
    <x v="2"/>
  </r>
  <r>
    <s v="21253291"/>
    <x v="2"/>
  </r>
  <r>
    <s v="25913541"/>
    <x v="2"/>
  </r>
  <r>
    <s v="25917304"/>
    <x v="2"/>
  </r>
  <r>
    <s v="26617875"/>
    <x v="2"/>
  </r>
  <r>
    <s v="26617000"/>
    <x v="2"/>
  </r>
  <r>
    <s v="26602314"/>
    <x v="2"/>
  </r>
  <r>
    <s v="26423115"/>
    <x v="2"/>
  </r>
  <r>
    <s v="26097333"/>
    <x v="2"/>
  </r>
  <r>
    <s v="26642669"/>
    <x v="2"/>
  </r>
  <r>
    <s v="26642633"/>
    <x v="2"/>
  </r>
  <r>
    <s v="26640804"/>
    <x v="2"/>
  </r>
  <r>
    <s v="26638607"/>
    <x v="2"/>
  </r>
  <r>
    <s v="26638582"/>
    <x v="2"/>
  </r>
  <r>
    <s v="25386478"/>
    <x v="2"/>
  </r>
  <r>
    <s v="26602463"/>
    <x v="2"/>
  </r>
  <r>
    <s v="26602337"/>
    <x v="2"/>
  </r>
  <r>
    <s v="26608517"/>
    <x v="2"/>
  </r>
  <r>
    <s v="26606774"/>
    <x v="2"/>
  </r>
  <r>
    <s v="26605719"/>
    <x v="2"/>
  </r>
  <r>
    <s v="26605708"/>
    <x v="2"/>
  </r>
  <r>
    <s v="26604708"/>
    <x v="2"/>
  </r>
  <r>
    <s v="26597783"/>
    <x v="2"/>
  </r>
  <r>
    <s v="26597719"/>
    <x v="2"/>
  </r>
  <r>
    <s v="26595980"/>
    <x v="2"/>
  </r>
  <r>
    <s v="26602538"/>
    <x v="2"/>
  </r>
  <r>
    <s v="26602348"/>
    <x v="2"/>
  </r>
  <r>
    <s v="26601266"/>
    <x v="2"/>
  </r>
  <r>
    <s v="26594587"/>
    <x v="2"/>
  </r>
  <r>
    <s v="26575112"/>
    <x v="2"/>
  </r>
  <r>
    <s v="26575105"/>
    <x v="2"/>
  </r>
  <r>
    <s v="26593153"/>
    <x v="2"/>
  </r>
  <r>
    <s v="26584640"/>
    <x v="2"/>
  </r>
  <r>
    <s v="26592067"/>
    <x v="2"/>
  </r>
  <r>
    <s v="26592050"/>
    <x v="2"/>
  </r>
  <r>
    <s v="26591482"/>
    <x v="2"/>
  </r>
  <r>
    <s v="21001003"/>
    <x v="2"/>
  </r>
  <r>
    <s v="26587609"/>
    <x v="2"/>
  </r>
  <r>
    <s v="26587600"/>
    <x v="2"/>
  </r>
  <r>
    <s v="26582301"/>
    <x v="2"/>
  </r>
  <r>
    <s v="26566782"/>
    <x v="2"/>
  </r>
  <r>
    <s v="26566848"/>
    <x v="2"/>
  </r>
  <r>
    <s v="21095538"/>
    <x v="2"/>
  </r>
  <r>
    <s v="26583021"/>
    <x v="2"/>
  </r>
  <r>
    <s v="26579875"/>
    <x v="2"/>
  </r>
  <r>
    <s v="26568282"/>
    <x v="2"/>
  </r>
  <r>
    <s v="26566866"/>
    <x v="2"/>
  </r>
  <r>
    <s v="26566321"/>
    <x v="2"/>
  </r>
  <r>
    <s v="26565543"/>
    <x v="2"/>
  </r>
  <r>
    <s v="26565099"/>
    <x v="2"/>
  </r>
  <r>
    <s v="26565092"/>
    <x v="2"/>
  </r>
  <r>
    <s v="26564005"/>
    <x v="2"/>
  </r>
  <r>
    <s v="26563968"/>
    <x v="2"/>
  </r>
  <r>
    <s v="26563957"/>
    <x v="2"/>
  </r>
  <r>
    <s v="26563879"/>
    <x v="2"/>
  </r>
  <r>
    <s v="26563721"/>
    <x v="2"/>
  </r>
  <r>
    <s v="26563547"/>
    <x v="2"/>
  </r>
  <r>
    <s v="26563428"/>
    <x v="2"/>
  </r>
  <r>
    <s v="26563350"/>
    <x v="2"/>
  </r>
  <r>
    <s v="26563302"/>
    <x v="2"/>
  </r>
  <r>
    <s v="26563282"/>
    <x v="2"/>
  </r>
  <r>
    <s v="26563201"/>
    <x v="2"/>
  </r>
  <r>
    <s v="26563143"/>
    <x v="2"/>
  </r>
  <r>
    <s v="26562945"/>
    <x v="2"/>
  </r>
  <r>
    <s v="26562927"/>
    <x v="2"/>
  </r>
  <r>
    <s v="26562862"/>
    <x v="2"/>
  </r>
  <r>
    <s v="26562827"/>
    <x v="2"/>
  </r>
  <r>
    <s v="26562777"/>
    <x v="2"/>
  </r>
  <r>
    <s v="26562719"/>
    <x v="2"/>
  </r>
  <r>
    <s v="26562673"/>
    <x v="2"/>
  </r>
  <r>
    <s v="26562122"/>
    <x v="2"/>
  </r>
  <r>
    <s v="26560771"/>
    <x v="2"/>
  </r>
  <r>
    <s v="26098204"/>
    <x v="2"/>
  </r>
  <r>
    <s v="20679870"/>
    <x v="2"/>
  </r>
  <r>
    <s v="26516422"/>
    <x v="2"/>
  </r>
  <r>
    <s v="26557440"/>
    <x v="2"/>
  </r>
  <r>
    <s v="26562605"/>
    <x v="2"/>
  </r>
  <r>
    <s v="26562598"/>
    <x v="2"/>
  </r>
  <r>
    <s v="26562497"/>
    <x v="2"/>
  </r>
  <r>
    <s v="26562481"/>
    <x v="2"/>
  </r>
  <r>
    <s v="26562338"/>
    <x v="2"/>
  </r>
  <r>
    <s v="26562330"/>
    <x v="2"/>
  </r>
  <r>
    <s v="26562301"/>
    <x v="2"/>
  </r>
  <r>
    <s v="26562272"/>
    <x v="2"/>
  </r>
  <r>
    <s v="26562262"/>
    <x v="2"/>
  </r>
  <r>
    <s v="26562172"/>
    <x v="2"/>
  </r>
  <r>
    <s v="26562096"/>
    <x v="2"/>
  </r>
  <r>
    <s v="26562054"/>
    <x v="2"/>
  </r>
  <r>
    <s v="26562040"/>
    <x v="2"/>
  </r>
  <r>
    <s v="26561848"/>
    <x v="2"/>
  </r>
  <r>
    <s v="26561743"/>
    <x v="2"/>
  </r>
  <r>
    <s v="26561663"/>
    <x v="2"/>
  </r>
  <r>
    <s v="26565073"/>
    <x v="2"/>
  </r>
  <r>
    <s v="26565011"/>
    <x v="2"/>
  </r>
  <r>
    <s v="26564960"/>
    <x v="2"/>
  </r>
  <r>
    <s v="26564949"/>
    <x v="2"/>
  </r>
  <r>
    <s v="26564922"/>
    <x v="2"/>
  </r>
  <r>
    <s v="26564791"/>
    <x v="2"/>
  </r>
  <r>
    <s v="26564775"/>
    <x v="2"/>
  </r>
  <r>
    <s v="26564708"/>
    <x v="2"/>
  </r>
  <r>
    <s v="26564620"/>
    <x v="2"/>
  </r>
  <r>
    <s v="26564604"/>
    <x v="2"/>
  </r>
  <r>
    <s v="26564544"/>
    <x v="2"/>
  </r>
  <r>
    <s v="26564524"/>
    <x v="2"/>
  </r>
  <r>
    <s v="26564493"/>
    <x v="2"/>
  </r>
  <r>
    <s v="26564483"/>
    <x v="2"/>
  </r>
  <r>
    <s v="26564454"/>
    <x v="2"/>
  </r>
  <r>
    <s v="26564397"/>
    <x v="2"/>
  </r>
  <r>
    <s v="26564346"/>
    <x v="2"/>
  </r>
  <r>
    <s v="26564268"/>
    <x v="2"/>
  </r>
  <r>
    <s v="26564258"/>
    <x v="2"/>
  </r>
  <r>
    <s v="26564187"/>
    <x v="2"/>
  </r>
  <r>
    <s v="26564171"/>
    <x v="2"/>
  </r>
  <r>
    <s v="26564169"/>
    <x v="2"/>
  </r>
  <r>
    <s v="26564156"/>
    <x v="2"/>
  </r>
  <r>
    <s v="26564133"/>
    <x v="2"/>
  </r>
  <r>
    <s v="26564054"/>
    <x v="2"/>
  </r>
  <r>
    <s v="26563903"/>
    <x v="2"/>
  </r>
  <r>
    <s v="26563853"/>
    <x v="2"/>
  </r>
  <r>
    <s v="26563349"/>
    <x v="2"/>
  </r>
  <r>
    <s v="26563211"/>
    <x v="2"/>
  </r>
  <r>
    <s v="26563161"/>
    <x v="2"/>
  </r>
  <r>
    <s v="26563074"/>
    <x v="2"/>
  </r>
  <r>
    <s v="26562242"/>
    <x v="2"/>
  </r>
  <r>
    <s v="26562208"/>
    <x v="2"/>
  </r>
  <r>
    <s v="26562192"/>
    <x v="2"/>
  </r>
  <r>
    <s v="26562092"/>
    <x v="2"/>
  </r>
  <r>
    <s v="26561749"/>
    <x v="2"/>
  </r>
  <r>
    <s v="26561621"/>
    <x v="2"/>
  </r>
  <r>
    <s v="26561595"/>
    <x v="2"/>
  </r>
  <r>
    <s v="26561536"/>
    <x v="2"/>
  </r>
  <r>
    <s v="26561499"/>
    <x v="2"/>
  </r>
  <r>
    <s v="26561497"/>
    <x v="2"/>
  </r>
  <r>
    <s v="26561475"/>
    <x v="2"/>
  </r>
  <r>
    <s v="26561411"/>
    <x v="2"/>
  </r>
  <r>
    <s v="26561382"/>
    <x v="2"/>
  </r>
  <r>
    <s v="26561360"/>
    <x v="2"/>
  </r>
  <r>
    <s v="26561308"/>
    <x v="2"/>
  </r>
  <r>
    <s v="26561236"/>
    <x v="2"/>
  </r>
  <r>
    <s v="26561074"/>
    <x v="2"/>
  </r>
  <r>
    <s v="26561055"/>
    <x v="2"/>
  </r>
  <r>
    <s v="26561047"/>
    <x v="2"/>
  </r>
  <r>
    <s v="26561039"/>
    <x v="2"/>
  </r>
  <r>
    <s v="26561032"/>
    <x v="2"/>
  </r>
  <r>
    <s v="26560949"/>
    <x v="2"/>
  </r>
  <r>
    <s v="26560923"/>
    <x v="2"/>
  </r>
  <r>
    <s v="26560855"/>
    <x v="2"/>
  </r>
  <r>
    <s v="26560853"/>
    <x v="2"/>
  </r>
  <r>
    <s v="26560850"/>
    <x v="2"/>
  </r>
  <r>
    <s v="26560726"/>
    <x v="2"/>
  </r>
  <r>
    <s v="26560708"/>
    <x v="2"/>
  </r>
  <r>
    <s v="26560673"/>
    <x v="2"/>
  </r>
  <r>
    <s v="26559971"/>
    <x v="2"/>
  </r>
  <r>
    <s v="26561105"/>
    <x v="2"/>
  </r>
  <r>
    <s v="26560719"/>
    <x v="2"/>
  </r>
  <r>
    <s v="26559991"/>
    <x v="2"/>
  </r>
  <r>
    <s v="26559931"/>
    <x v="2"/>
  </r>
  <r>
    <s v="26557838"/>
    <x v="2"/>
  </r>
  <r>
    <s v="26557754"/>
    <x v="2"/>
  </r>
  <r>
    <s v="26557753"/>
    <x v="2"/>
  </r>
  <r>
    <s v="26557500"/>
    <x v="2"/>
  </r>
  <r>
    <s v="26557393"/>
    <x v="2"/>
  </r>
  <r>
    <s v="26549775"/>
    <x v="2"/>
  </r>
  <r>
    <s v="26555176"/>
    <x v="2"/>
  </r>
  <r>
    <s v="26553428"/>
    <x v="2"/>
  </r>
  <r>
    <s v="26549801"/>
    <x v="2"/>
  </r>
  <r>
    <s v="26553123"/>
    <x v="2"/>
  </r>
  <r>
    <s v="26559662"/>
    <x v="2"/>
  </r>
  <r>
    <s v="26559631"/>
    <x v="2"/>
  </r>
  <r>
    <s v="26559621"/>
    <x v="2"/>
  </r>
  <r>
    <s v="26559576"/>
    <x v="2"/>
  </r>
  <r>
    <s v="26559540"/>
    <x v="2"/>
  </r>
  <r>
    <s v="26559362"/>
    <x v="2"/>
  </r>
  <r>
    <s v="26559283"/>
    <x v="2"/>
  </r>
  <r>
    <s v="26559104"/>
    <x v="2"/>
  </r>
  <r>
    <s v="26558983"/>
    <x v="2"/>
  </r>
  <r>
    <s v="26558859"/>
    <x v="2"/>
  </r>
  <r>
    <s v="26558853"/>
    <x v="2"/>
  </r>
  <r>
    <s v="26558836"/>
    <x v="2"/>
  </r>
  <r>
    <s v="26558814"/>
    <x v="2"/>
  </r>
  <r>
    <s v="26558800"/>
    <x v="2"/>
  </r>
  <r>
    <s v="26558787"/>
    <x v="2"/>
  </r>
  <r>
    <s v="26558682"/>
    <x v="2"/>
  </r>
  <r>
    <s v="26558658"/>
    <x v="2"/>
  </r>
  <r>
    <s v="26558648"/>
    <x v="2"/>
  </r>
  <r>
    <s v="26558595"/>
    <x v="2"/>
  </r>
  <r>
    <s v="26558541"/>
    <x v="2"/>
  </r>
  <r>
    <s v="26558511"/>
    <x v="2"/>
  </r>
  <r>
    <s v="26558375"/>
    <x v="2"/>
  </r>
  <r>
    <s v="26558364"/>
    <x v="2"/>
  </r>
  <r>
    <s v="26558177"/>
    <x v="2"/>
  </r>
  <r>
    <s v="26558058"/>
    <x v="2"/>
  </r>
  <r>
    <s v="26557967"/>
    <x v="2"/>
  </r>
  <r>
    <s v="26557491"/>
    <x v="2"/>
  </r>
  <r>
    <s v="26559140"/>
    <x v="2"/>
  </r>
  <r>
    <s v="26558687"/>
    <x v="2"/>
  </r>
  <r>
    <s v="26558300"/>
    <x v="2"/>
  </r>
  <r>
    <s v="26558043"/>
    <x v="2"/>
  </r>
  <r>
    <s v="25257687"/>
    <x v="2"/>
  </r>
  <r>
    <s v="26556958"/>
    <x v="2"/>
  </r>
  <r>
    <s v="20406623"/>
    <x v="2"/>
  </r>
  <r>
    <s v="26493700"/>
    <x v="2"/>
  </r>
  <r>
    <s v="26515787"/>
    <x v="2"/>
  </r>
  <r>
    <s v="26534387"/>
    <x v="2"/>
  </r>
  <r>
    <s v="26553395"/>
    <x v="2"/>
  </r>
  <r>
    <s v="26549799"/>
    <x v="2"/>
  </r>
  <r>
    <s v="26527818"/>
    <x v="2"/>
  </r>
  <r>
    <s v="26542022"/>
    <x v="2"/>
  </r>
  <r>
    <s v="26541136"/>
    <x v="2"/>
  </r>
  <r>
    <s v="26539490"/>
    <x v="2"/>
  </r>
  <r>
    <s v="26529062"/>
    <x v="2"/>
  </r>
  <r>
    <s v="26522270"/>
    <x v="2"/>
  </r>
  <r>
    <s v="26539477"/>
    <x v="2"/>
  </r>
  <r>
    <s v="26531593"/>
    <x v="2"/>
  </r>
  <r>
    <s v="26530240"/>
    <x v="2"/>
  </r>
  <r>
    <s v="26528617"/>
    <x v="2"/>
  </r>
  <r>
    <s v="26522266"/>
    <x v="2"/>
  </r>
  <r>
    <s v="26517411"/>
    <x v="2"/>
  </r>
  <r>
    <s v="26515598"/>
    <x v="2"/>
  </r>
  <r>
    <s v="26516346"/>
    <x v="2"/>
  </r>
  <r>
    <s v="26526375"/>
    <x v="2"/>
  </r>
  <r>
    <s v="26524828"/>
    <x v="2"/>
  </r>
  <r>
    <s v="26524716"/>
    <x v="2"/>
  </r>
  <r>
    <s v="26523928"/>
    <x v="2"/>
  </r>
  <r>
    <s v="26523049"/>
    <x v="2"/>
  </r>
  <r>
    <s v="26517981"/>
    <x v="2"/>
  </r>
  <r>
    <s v="26517947"/>
    <x v="2"/>
  </r>
  <r>
    <s v="26517890"/>
    <x v="2"/>
  </r>
  <r>
    <s v="26517883"/>
    <x v="2"/>
  </r>
  <r>
    <s v="26517882"/>
    <x v="2"/>
  </r>
  <r>
    <s v="26517763"/>
    <x v="2"/>
  </r>
  <r>
    <s v="26517739"/>
    <x v="2"/>
  </r>
  <r>
    <s v="26517711"/>
    <x v="2"/>
  </r>
  <r>
    <s v="26517710"/>
    <x v="2"/>
  </r>
  <r>
    <s v="26517058"/>
    <x v="2"/>
  </r>
  <r>
    <s v="26516740"/>
    <x v="2"/>
  </r>
  <r>
    <s v="26516680"/>
    <x v="2"/>
  </r>
  <r>
    <s v="26516574"/>
    <x v="2"/>
  </r>
  <r>
    <s v="26516518"/>
    <x v="2"/>
  </r>
  <r>
    <s v="26516511"/>
    <x v="2"/>
  </r>
  <r>
    <s v="26516266"/>
    <x v="2"/>
  </r>
  <r>
    <s v="26516260"/>
    <x v="2"/>
  </r>
  <r>
    <s v="26516022"/>
    <x v="2"/>
  </r>
  <r>
    <s v="26515343"/>
    <x v="2"/>
  </r>
  <r>
    <s v="26514862"/>
    <x v="2"/>
  </r>
  <r>
    <s v="26514858"/>
    <x v="2"/>
  </r>
  <r>
    <s v="21115846"/>
    <x v="2"/>
  </r>
  <r>
    <s v="26515680"/>
    <x v="2"/>
  </r>
  <r>
    <s v="26515270"/>
    <x v="2"/>
  </r>
  <r>
    <s v="24268822"/>
    <x v="2"/>
  </r>
  <r>
    <s v="26517095"/>
    <x v="2"/>
  </r>
  <r>
    <s v="26517365"/>
    <x v="2"/>
  </r>
  <r>
    <s v="26517160"/>
    <x v="2"/>
  </r>
  <r>
    <s v="26514957"/>
    <x v="2"/>
  </r>
  <r>
    <s v="26517019"/>
    <x v="2"/>
  </r>
  <r>
    <s v="26516929"/>
    <x v="2"/>
  </r>
  <r>
    <s v="26516188"/>
    <x v="2"/>
  </r>
  <r>
    <s v="26515533"/>
    <x v="2"/>
  </r>
  <r>
    <s v="26514969"/>
    <x v="2"/>
  </r>
  <r>
    <s v="21807271"/>
    <x v="2"/>
  </r>
  <r>
    <s v="26515588"/>
    <x v="2"/>
  </r>
  <r>
    <s v="26516810"/>
    <x v="2"/>
  </r>
  <r>
    <s v="26516371"/>
    <x v="2"/>
  </r>
  <r>
    <s v="26516291"/>
    <x v="2"/>
  </r>
  <r>
    <s v="26515919"/>
    <x v="2"/>
  </r>
  <r>
    <s v="26515214"/>
    <x v="2"/>
  </r>
  <r>
    <s v="26515762"/>
    <x v="2"/>
  </r>
  <r>
    <s v="26505493"/>
    <x v="2"/>
  </r>
  <r>
    <s v="26498484"/>
    <x v="2"/>
  </r>
  <r>
    <s v="26495438"/>
    <x v="2"/>
  </r>
  <r>
    <s v="26395767"/>
    <x v="2"/>
  </r>
  <r>
    <s v="26508083"/>
    <x v="2"/>
  </r>
  <r>
    <s v="26345536"/>
    <x v="2"/>
  </r>
  <r>
    <s v="26505512"/>
    <x v="2"/>
  </r>
  <r>
    <s v="26493746"/>
    <x v="2"/>
  </r>
  <r>
    <s v="26504022"/>
    <x v="2"/>
  </r>
  <r>
    <s v="26492598"/>
    <x v="2"/>
  </r>
  <r>
    <s v="26449699"/>
    <x v="2"/>
  </r>
  <r>
    <s v="21000568"/>
    <x v="2"/>
  </r>
  <r>
    <s v="26514814"/>
    <x v="2"/>
  </r>
  <r>
    <s v="26508062"/>
    <x v="2"/>
  </r>
  <r>
    <s v="26507197"/>
    <x v="2"/>
  </r>
  <r>
    <s v="26505744"/>
    <x v="2"/>
  </r>
  <r>
    <s v="26505734"/>
    <x v="2"/>
  </r>
  <r>
    <s v="26504746"/>
    <x v="2"/>
  </r>
  <r>
    <s v="26504032"/>
    <x v="2"/>
  </r>
  <r>
    <s v="26502726"/>
    <x v="2"/>
  </r>
  <r>
    <s v="26501338"/>
    <x v="2"/>
  </r>
  <r>
    <s v="26049907"/>
    <x v="2"/>
  </r>
  <r>
    <s v="26504745"/>
    <x v="2"/>
  </r>
  <r>
    <s v="26502700"/>
    <x v="2"/>
  </r>
  <r>
    <s v="26502643"/>
    <x v="2"/>
  </r>
  <r>
    <s v="26497353"/>
    <x v="2"/>
  </r>
  <r>
    <s v="26495487"/>
    <x v="2"/>
  </r>
  <r>
    <s v="26489845"/>
    <x v="2"/>
  </r>
  <r>
    <s v="26496830"/>
    <x v="2"/>
  </r>
  <r>
    <s v="26463980"/>
    <x v="2"/>
  </r>
  <r>
    <s v="20625741"/>
    <x v="2"/>
  </r>
  <r>
    <s v="26469950"/>
    <x v="2"/>
  </r>
  <r>
    <s v="26438438"/>
    <x v="2"/>
  </r>
  <r>
    <s v="26493802"/>
    <x v="2"/>
  </r>
  <r>
    <s v="26490504"/>
    <x v="2"/>
  </r>
  <r>
    <s v="26481797"/>
    <x v="2"/>
  </r>
  <r>
    <s v="26462388"/>
    <x v="2"/>
  </r>
  <r>
    <s v="26480015"/>
    <x v="2"/>
  </r>
  <r>
    <s v="26479512"/>
    <x v="2"/>
  </r>
  <r>
    <s v="26479929"/>
    <x v="2"/>
  </r>
  <r>
    <s v="26475627"/>
    <x v="2"/>
  </r>
  <r>
    <s v="26471931"/>
    <x v="2"/>
  </r>
  <r>
    <s v="26470998"/>
    <x v="2"/>
  </r>
  <r>
    <s v="26470239"/>
    <x v="2"/>
  </r>
  <r>
    <s v="26462178"/>
    <x v="2"/>
  </r>
  <r>
    <s v="26462167"/>
    <x v="2"/>
  </r>
  <r>
    <s v="21539599"/>
    <x v="2"/>
  </r>
  <r>
    <s v="26462480"/>
    <x v="2"/>
  </r>
  <r>
    <s v="26461498"/>
    <x v="2"/>
  </r>
  <r>
    <s v="26469939"/>
    <x v="2"/>
  </r>
  <r>
    <s v="26467668"/>
    <x v="2"/>
  </r>
  <r>
    <s v="26465068"/>
    <x v="2"/>
  </r>
  <r>
    <s v="26465056"/>
    <x v="2"/>
  </r>
  <r>
    <s v="26463974"/>
    <x v="2"/>
  </r>
  <r>
    <s v="26462325"/>
    <x v="2"/>
  </r>
  <r>
    <s v="26462264"/>
    <x v="2"/>
  </r>
  <r>
    <s v="26462241"/>
    <x v="2"/>
  </r>
  <r>
    <s v="26399581"/>
    <x v="2"/>
  </r>
  <r>
    <s v="25932427"/>
    <x v="2"/>
  </r>
  <r>
    <s v="25705528"/>
    <x v="2"/>
  </r>
  <r>
    <s v="26448763"/>
    <x v="2"/>
  </r>
  <r>
    <s v="21541350"/>
    <x v="2"/>
  </r>
  <r>
    <s v="26441781"/>
    <x v="2"/>
  </r>
  <r>
    <s v="21409972"/>
    <x v="2"/>
  </r>
  <r>
    <s v="21678991"/>
    <x v="2"/>
  </r>
  <r>
    <s v="26462037"/>
    <x v="2"/>
  </r>
  <r>
    <s v="26458516"/>
    <x v="2"/>
  </r>
  <r>
    <s v="26453810"/>
    <x v="2"/>
  </r>
  <r>
    <s v="26446435"/>
    <x v="2"/>
  </r>
  <r>
    <s v="26419302"/>
    <x v="2"/>
  </r>
  <r>
    <s v="26453801"/>
    <x v="2"/>
  </r>
  <r>
    <s v="26452628"/>
    <x v="2"/>
  </r>
  <r>
    <s v="26451620"/>
    <x v="2"/>
  </r>
  <r>
    <s v="26451560"/>
    <x v="2"/>
  </r>
  <r>
    <s v="25982123"/>
    <x v="2"/>
  </r>
  <r>
    <s v="25904316"/>
    <x v="2"/>
  </r>
  <r>
    <s v="20525965"/>
    <x v="2"/>
  </r>
  <r>
    <s v="26448751"/>
    <x v="2"/>
  </r>
  <r>
    <s v="26399833"/>
    <x v="2"/>
  </r>
  <r>
    <s v="21773917"/>
    <x v="2"/>
  </r>
  <r>
    <s v="26442909"/>
    <x v="2"/>
  </r>
  <r>
    <s v="26448632"/>
    <x v="2"/>
  </r>
  <r>
    <s v="26440692"/>
    <x v="2"/>
  </r>
  <r>
    <s v="26434525"/>
    <x v="2"/>
  </r>
  <r>
    <s v="26434518"/>
    <x v="2"/>
  </r>
  <r>
    <s v="26433623"/>
    <x v="2"/>
  </r>
  <r>
    <s v="26432701"/>
    <x v="2"/>
  </r>
  <r>
    <s v="26423130"/>
    <x v="2"/>
  </r>
  <r>
    <s v="26422253"/>
    <x v="2"/>
  </r>
  <r>
    <s v="26417492"/>
    <x v="2"/>
  </r>
  <r>
    <s v="26375815"/>
    <x v="2"/>
  </r>
  <r>
    <s v="26420702"/>
    <x v="2"/>
  </r>
  <r>
    <s v="26419686"/>
    <x v="2"/>
  </r>
  <r>
    <s v="26419357"/>
    <x v="2"/>
  </r>
  <r>
    <s v="26418337"/>
    <x v="2"/>
  </r>
  <r>
    <s v="26418343"/>
    <x v="2"/>
  </r>
  <r>
    <s v="26406276"/>
    <x v="2"/>
  </r>
  <r>
    <s v="26417497"/>
    <x v="2"/>
  </r>
  <r>
    <s v="26405588"/>
    <x v="2"/>
  </r>
  <r>
    <s v="26405574"/>
    <x v="2"/>
  </r>
  <r>
    <s v="21895835"/>
    <x v="2"/>
  </r>
  <r>
    <s v="26019171"/>
    <x v="2"/>
  </r>
  <r>
    <s v="26402129"/>
    <x v="2"/>
  </r>
  <r>
    <s v="26400198"/>
    <x v="2"/>
  </r>
  <r>
    <s v="26400192"/>
    <x v="2"/>
  </r>
  <r>
    <s v="26399402"/>
    <x v="2"/>
  </r>
  <r>
    <s v="26397012"/>
    <x v="2"/>
  </r>
  <r>
    <s v="26400013"/>
    <x v="2"/>
  </r>
  <r>
    <s v="26399960"/>
    <x v="2"/>
  </r>
  <r>
    <s v="26399907"/>
    <x v="2"/>
  </r>
  <r>
    <s v="26380350"/>
    <x v="2"/>
  </r>
  <r>
    <s v="26399433"/>
    <x v="2"/>
  </r>
  <r>
    <s v="26377334"/>
    <x v="2"/>
  </r>
  <r>
    <s v="26375885"/>
    <x v="2"/>
  </r>
  <r>
    <s v="25860975"/>
    <x v="2"/>
  </r>
  <r>
    <s v="26397873"/>
    <x v="2"/>
  </r>
  <r>
    <s v="26397028"/>
    <x v="2"/>
  </r>
  <r>
    <s v="26396898"/>
    <x v="2"/>
  </r>
  <r>
    <s v="26396847"/>
    <x v="2"/>
  </r>
  <r>
    <s v="26394318"/>
    <x v="2"/>
  </r>
  <r>
    <s v="26394312"/>
    <x v="2"/>
  </r>
  <r>
    <s v="26390583"/>
    <x v="2"/>
  </r>
  <r>
    <s v="26390553"/>
    <x v="2"/>
  </r>
  <r>
    <s v="26387640"/>
    <x v="2"/>
  </r>
  <r>
    <s v="26332457"/>
    <x v="2"/>
  </r>
  <r>
    <s v="26367533"/>
    <x v="2"/>
  </r>
  <r>
    <s v="26363988"/>
    <x v="2"/>
  </r>
  <r>
    <s v="21683519"/>
    <x v="2"/>
  </r>
  <r>
    <s v="26346535"/>
    <x v="2"/>
  </r>
  <r>
    <s v="26331928"/>
    <x v="2"/>
  </r>
  <r>
    <s v="26331953"/>
    <x v="2"/>
  </r>
  <r>
    <s v="26343289"/>
    <x v="2"/>
  </r>
  <r>
    <s v="21141919"/>
    <x v="2"/>
  </r>
  <r>
    <s v="26334051"/>
    <x v="2"/>
  </r>
  <r>
    <s v="26331965"/>
    <x v="2"/>
  </r>
  <r>
    <s v="26329925"/>
    <x v="2"/>
  </r>
  <r>
    <s v="21216109"/>
    <x v="2"/>
  </r>
  <r>
    <s v="26327961"/>
    <x v="2"/>
  </r>
  <r>
    <s v="26388646"/>
    <x v="2"/>
  </r>
  <r>
    <s v="26385029"/>
    <x v="2"/>
  </r>
  <r>
    <s v="26383605"/>
    <x v="2"/>
  </r>
  <r>
    <s v="26382923"/>
    <x v="2"/>
  </r>
  <r>
    <s v="26382915"/>
    <x v="2"/>
  </r>
  <r>
    <s v="26381302"/>
    <x v="2"/>
  </r>
  <r>
    <s v="26378330"/>
    <x v="2"/>
  </r>
  <r>
    <s v="25923875"/>
    <x v="2"/>
  </r>
  <r>
    <s v="26371778"/>
    <x v="2"/>
  </r>
  <r>
    <s v="26371692"/>
    <x v="2"/>
  </r>
  <r>
    <s v="26368096"/>
    <x v="2"/>
  </r>
  <r>
    <s v="26365642"/>
    <x v="2"/>
  </r>
  <r>
    <s v="26329947"/>
    <x v="2"/>
  </r>
  <r>
    <s v="25962498"/>
    <x v="2"/>
  </r>
  <r>
    <s v="26346534"/>
    <x v="2"/>
  </r>
  <r>
    <s v="26327952"/>
    <x v="2"/>
  </r>
  <r>
    <s v="26313990"/>
    <x v="2"/>
  </r>
  <r>
    <s v="26368037"/>
    <x v="2"/>
  </r>
  <r>
    <s v="26310271"/>
    <x v="2"/>
  </r>
  <r>
    <s v="26378607"/>
    <x v="2"/>
  </r>
  <r>
    <s v="26378545"/>
    <x v="2"/>
  </r>
  <r>
    <s v="26378472"/>
    <x v="2"/>
  </r>
  <r>
    <s v="26136386"/>
    <x v="2"/>
  </r>
  <r>
    <s v="26378358"/>
    <x v="2"/>
  </r>
  <r>
    <s v="26376540"/>
    <x v="2"/>
  </r>
  <r>
    <s v="26371755"/>
    <x v="2"/>
  </r>
  <r>
    <s v="26365435"/>
    <x v="2"/>
  </r>
  <r>
    <s v="26329969"/>
    <x v="2"/>
  </r>
  <r>
    <s v="26367251"/>
    <x v="2"/>
  </r>
  <r>
    <s v="26326838"/>
    <x v="2"/>
  </r>
  <r>
    <s v="26311252"/>
    <x v="2"/>
  </r>
  <r>
    <s v="26351211"/>
    <x v="2"/>
  </r>
  <r>
    <s v="26352357"/>
    <x v="2"/>
  </r>
  <r>
    <s v="26331573"/>
    <x v="2"/>
  </r>
  <r>
    <s v="26368013"/>
    <x v="2"/>
  </r>
  <r>
    <s v="26367941"/>
    <x v="2"/>
  </r>
  <r>
    <s v="26367911"/>
    <x v="2"/>
  </r>
  <r>
    <s v="26348443"/>
    <x v="2"/>
  </r>
  <r>
    <s v="26348440"/>
    <x v="2"/>
  </r>
  <r>
    <s v="26348415"/>
    <x v="2"/>
  </r>
  <r>
    <s v="26348410"/>
    <x v="2"/>
  </r>
  <r>
    <s v="26344716"/>
    <x v="2"/>
  </r>
  <r>
    <s v="26332442"/>
    <x v="2"/>
  </r>
  <r>
    <s v="26329110"/>
    <x v="2"/>
  </r>
  <r>
    <s v="26327997"/>
    <x v="2"/>
  </r>
  <r>
    <s v="26320732"/>
    <x v="2"/>
  </r>
  <r>
    <s v="26317355"/>
    <x v="2"/>
  </r>
  <r>
    <s v="26295079"/>
    <x v="2"/>
  </r>
  <r>
    <s v="26295049"/>
    <x v="2"/>
  </r>
  <r>
    <s v="26293365"/>
    <x v="2"/>
  </r>
  <r>
    <s v="26291736"/>
    <x v="2"/>
  </r>
  <r>
    <s v="26350598"/>
    <x v="2"/>
  </r>
  <r>
    <s v="26345541"/>
    <x v="2"/>
  </r>
  <r>
    <s v="26332415"/>
    <x v="2"/>
  </r>
  <r>
    <s v="26329967"/>
    <x v="2"/>
  </r>
  <r>
    <s v="26327977"/>
    <x v="2"/>
  </r>
  <r>
    <s v="21860805"/>
    <x v="2"/>
  </r>
  <r>
    <s v="20741045"/>
    <x v="2"/>
  </r>
  <r>
    <s v="20628461"/>
    <x v="2"/>
  </r>
  <r>
    <s v="20627126"/>
    <x v="2"/>
  </r>
  <r>
    <s v="26312955"/>
    <x v="2"/>
  </r>
  <r>
    <s v="21410372"/>
    <x v="2"/>
  </r>
  <r>
    <s v="26334043"/>
    <x v="2"/>
  </r>
  <r>
    <s v="21165427"/>
    <x v="2"/>
  </r>
  <r>
    <s v="26346543"/>
    <x v="2"/>
  </r>
  <r>
    <s v="26344679"/>
    <x v="2"/>
  </r>
  <r>
    <s v="26146648"/>
    <x v="2"/>
  </r>
  <r>
    <s v="26335345"/>
    <x v="2"/>
  </r>
  <r>
    <s v="26333266"/>
    <x v="2"/>
  </r>
  <r>
    <s v="26331608"/>
    <x v="2"/>
  </r>
  <r>
    <s v="26116780"/>
    <x v="2"/>
  </r>
  <r>
    <s v="26331997"/>
    <x v="2"/>
  </r>
  <r>
    <s v="26326864"/>
    <x v="2"/>
  </r>
  <r>
    <s v="26324348"/>
    <x v="2"/>
  </r>
  <r>
    <s v="26326834"/>
    <x v="2"/>
  </r>
  <r>
    <s v="26318476"/>
    <x v="2"/>
  </r>
  <r>
    <s v="26317376"/>
    <x v="2"/>
  </r>
  <r>
    <s v="26313965"/>
    <x v="2"/>
  </r>
  <r>
    <s v="26311250"/>
    <x v="2"/>
  </r>
  <r>
    <s v="26310287"/>
    <x v="2"/>
  </r>
  <r>
    <s v="26286704"/>
    <x v="2"/>
  </r>
  <r>
    <s v="21518662"/>
    <x v="2"/>
  </r>
  <r>
    <s v="26293322"/>
    <x v="2"/>
  </r>
  <r>
    <s v="26299161"/>
    <x v="2"/>
  </r>
  <r>
    <s v="26293346"/>
    <x v="2"/>
  </r>
  <r>
    <s v="26292196"/>
    <x v="2"/>
  </r>
  <r>
    <s v="26288538"/>
    <x v="2"/>
  </r>
  <r>
    <s v="26286684"/>
    <x v="2"/>
  </r>
  <r>
    <s v="26314909"/>
    <x v="2"/>
  </r>
  <r>
    <s v="26293366"/>
    <x v="2"/>
  </r>
  <r>
    <s v="26289153"/>
    <x v="2"/>
  </r>
  <r>
    <s v="26285727"/>
    <x v="2"/>
  </r>
  <r>
    <s v="26283466"/>
    <x v="2"/>
  </r>
  <r>
    <s v="20159391"/>
    <x v="2"/>
  </r>
  <r>
    <s v="24240643"/>
    <x v="2"/>
  </r>
  <r>
    <s v="26271071"/>
    <x v="2"/>
  </r>
  <r>
    <s v="26271746"/>
    <x v="2"/>
  </r>
  <r>
    <s v="26287950"/>
    <x v="2"/>
  </r>
  <r>
    <s v="26271762"/>
    <x v="2"/>
  </r>
  <r>
    <s v="26147891"/>
    <x v="2"/>
  </r>
  <r>
    <s v="26146016"/>
    <x v="2"/>
  </r>
  <r>
    <s v="26146019"/>
    <x v="2"/>
  </r>
  <r>
    <s v="26144113"/>
    <x v="2"/>
  </r>
  <r>
    <s v="25725908"/>
    <x v="2"/>
  </r>
  <r>
    <s v="26140894"/>
    <x v="2"/>
  </r>
  <r>
    <s v="26139052"/>
    <x v="2"/>
  </r>
  <r>
    <s v="25958041"/>
    <x v="2"/>
  </r>
  <r>
    <s v="26287982"/>
    <x v="2"/>
  </r>
  <r>
    <s v="26286741"/>
    <x v="2"/>
  </r>
  <r>
    <s v="25944518"/>
    <x v="2"/>
  </r>
  <r>
    <s v="26271747"/>
    <x v="2"/>
  </r>
  <r>
    <s v="26147898"/>
    <x v="2"/>
  </r>
  <r>
    <s v="26145448"/>
    <x v="2"/>
  </r>
  <r>
    <s v="26145434"/>
    <x v="2"/>
  </r>
  <r>
    <s v="20541434"/>
    <x v="2"/>
  </r>
  <r>
    <s v="21240867"/>
    <x v="2"/>
  </r>
  <r>
    <s v="26138387"/>
    <x v="2"/>
  </r>
  <r>
    <s v="26137355"/>
    <x v="2"/>
  </r>
  <r>
    <s v="26133913"/>
    <x v="2"/>
  </r>
  <r>
    <s v="26129291"/>
    <x v="2"/>
  </r>
  <r>
    <s v="26128768"/>
    <x v="2"/>
  </r>
  <r>
    <s v="26127722"/>
    <x v="2"/>
  </r>
  <r>
    <s v="26139069"/>
    <x v="2"/>
  </r>
  <r>
    <s v="26144765"/>
    <x v="2"/>
  </r>
  <r>
    <s v="20272717"/>
    <x v="2"/>
  </r>
  <r>
    <s v="26140925"/>
    <x v="2"/>
  </r>
  <r>
    <s v="26140488"/>
    <x v="2"/>
  </r>
  <r>
    <s v="26140475"/>
    <x v="2"/>
  </r>
  <r>
    <s v="26139783"/>
    <x v="2"/>
  </r>
  <r>
    <s v="26137816"/>
    <x v="2"/>
  </r>
  <r>
    <s v="26138386"/>
    <x v="2"/>
  </r>
  <r>
    <s v="26137348"/>
    <x v="2"/>
  </r>
  <r>
    <s v="26136421"/>
    <x v="2"/>
  </r>
  <r>
    <s v="26136414"/>
    <x v="2"/>
  </r>
  <r>
    <s v="26136379"/>
    <x v="2"/>
  </r>
  <r>
    <s v="26135848"/>
    <x v="2"/>
  </r>
  <r>
    <s v="26132573"/>
    <x v="2"/>
  </r>
  <r>
    <s v="26132562"/>
    <x v="2"/>
  </r>
  <r>
    <s v="26131150"/>
    <x v="2"/>
  </r>
  <r>
    <s v="26128935"/>
    <x v="2"/>
  </r>
  <r>
    <s v="26128896"/>
    <x v="2"/>
  </r>
  <r>
    <s v="20007336"/>
    <x v="2"/>
  </r>
  <r>
    <s v="21747764"/>
    <x v="2"/>
  </r>
  <r>
    <s v="26118910"/>
    <x v="2"/>
  </r>
  <r>
    <s v="26118946"/>
    <x v="2"/>
  </r>
  <r>
    <s v="21921885"/>
    <x v="2"/>
  </r>
  <r>
    <s v="26111014"/>
    <x v="2"/>
  </r>
  <r>
    <s v="26110236"/>
    <x v="2"/>
  </r>
  <r>
    <s v="26110163"/>
    <x v="2"/>
  </r>
  <r>
    <s v="26109763"/>
    <x v="2"/>
  </r>
  <r>
    <s v="26106766"/>
    <x v="2"/>
  </r>
  <r>
    <s v="26106484"/>
    <x v="2"/>
  </r>
  <r>
    <s v="26116809"/>
    <x v="2"/>
  </r>
  <r>
    <s v="26104074"/>
    <x v="2"/>
  </r>
  <r>
    <s v="26130483"/>
    <x v="2"/>
  </r>
  <r>
    <s v="26129831"/>
    <x v="2"/>
  </r>
  <r>
    <s v="26129343"/>
    <x v="2"/>
  </r>
  <r>
    <s v="26129336"/>
    <x v="2"/>
  </r>
  <r>
    <s v="26128769"/>
    <x v="2"/>
  </r>
  <r>
    <s v="26127712"/>
    <x v="2"/>
  </r>
  <r>
    <s v="26122326"/>
    <x v="2"/>
  </r>
  <r>
    <s v="26120974"/>
    <x v="2"/>
  </r>
  <r>
    <s v="26120267"/>
    <x v="2"/>
  </r>
  <r>
    <s v="26120238"/>
    <x v="2"/>
  </r>
  <r>
    <s v="21249373"/>
    <x v="2"/>
  </r>
  <r>
    <s v="26118955"/>
    <x v="2"/>
  </r>
  <r>
    <s v="26116349"/>
    <x v="2"/>
  </r>
  <r>
    <s v="24746466"/>
    <x v="2"/>
  </r>
  <r>
    <s v="26116593"/>
    <x v="2"/>
  </r>
  <r>
    <s v="26116007"/>
    <x v="2"/>
  </r>
  <r>
    <s v="26115954"/>
    <x v="2"/>
  </r>
  <r>
    <s v="26115099"/>
    <x v="2"/>
  </r>
  <r>
    <s v="26117083"/>
    <x v="2"/>
  </r>
  <r>
    <s v="26114655"/>
    <x v="2"/>
  </r>
  <r>
    <s v="26116817"/>
    <x v="2"/>
  </r>
  <r>
    <s v="26116621"/>
    <x v="2"/>
  </r>
  <r>
    <s v="26107146"/>
    <x v="2"/>
  </r>
  <r>
    <s v="26119509"/>
    <x v="2"/>
  </r>
  <r>
    <s v="26117226"/>
    <x v="2"/>
  </r>
  <r>
    <s v="26117114"/>
    <x v="2"/>
  </r>
  <r>
    <s v="26117101"/>
    <x v="2"/>
  </r>
  <r>
    <s v="26116832"/>
    <x v="2"/>
  </r>
  <r>
    <s v="26116794"/>
    <x v="2"/>
  </r>
  <r>
    <s v="26116739"/>
    <x v="2"/>
  </r>
  <r>
    <s v="26116696"/>
    <x v="2"/>
  </r>
  <r>
    <s v="26116668"/>
    <x v="2"/>
  </r>
  <r>
    <s v="26116279"/>
    <x v="2"/>
  </r>
  <r>
    <s v="26114674"/>
    <x v="2"/>
  </r>
  <r>
    <s v="26114490"/>
    <x v="2"/>
  </r>
  <r>
    <s v="26113673"/>
    <x v="2"/>
  </r>
  <r>
    <s v="26113606"/>
    <x v="2"/>
  </r>
  <r>
    <s v="26112816"/>
    <x v="2"/>
  </r>
  <r>
    <s v="26112630"/>
    <x v="2"/>
  </r>
  <r>
    <s v="26112271"/>
    <x v="2"/>
  </r>
  <r>
    <s v="26111653"/>
    <x v="2"/>
  </r>
  <r>
    <s v="26111627"/>
    <x v="2"/>
  </r>
  <r>
    <s v="26111624"/>
    <x v="2"/>
  </r>
  <r>
    <s v="26110916"/>
    <x v="2"/>
  </r>
  <r>
    <s v="26110862"/>
    <x v="2"/>
  </r>
  <r>
    <s v="26110301"/>
    <x v="2"/>
  </r>
  <r>
    <s v="26109709"/>
    <x v="2"/>
  </r>
  <r>
    <s v="26109645"/>
    <x v="2"/>
  </r>
  <r>
    <s v="26109543"/>
    <x v="2"/>
  </r>
  <r>
    <s v="26109172"/>
    <x v="2"/>
  </r>
  <r>
    <s v="26108877"/>
    <x v="2"/>
  </r>
  <r>
    <s v="26108723"/>
    <x v="2"/>
  </r>
  <r>
    <s v="26108441"/>
    <x v="2"/>
  </r>
  <r>
    <s v="26107113"/>
    <x v="2"/>
  </r>
  <r>
    <s v="26107108"/>
    <x v="2"/>
  </r>
  <r>
    <s v="26106661"/>
    <x v="2"/>
  </r>
  <r>
    <s v="26104900"/>
    <x v="2"/>
  </r>
  <r>
    <s v="26104882"/>
    <x v="2"/>
  </r>
  <r>
    <s v="21098688"/>
    <x v="2"/>
  </r>
  <r>
    <s v="20638004"/>
    <x v="2"/>
  </r>
  <r>
    <s v="26116992"/>
    <x v="2"/>
  </r>
  <r>
    <s v="26116968"/>
    <x v="2"/>
  </r>
  <r>
    <s v="26116888"/>
    <x v="2"/>
  </r>
  <r>
    <s v="26116537"/>
    <x v="2"/>
  </r>
  <r>
    <s v="26115197"/>
    <x v="2"/>
  </r>
  <r>
    <s v="26116673"/>
    <x v="2"/>
  </r>
  <r>
    <s v="26116641"/>
    <x v="2"/>
  </r>
  <r>
    <s v="26116471"/>
    <x v="2"/>
  </r>
  <r>
    <s v="26116466"/>
    <x v="2"/>
  </r>
  <r>
    <s v="26115932"/>
    <x v="2"/>
  </r>
  <r>
    <s v="26114096"/>
    <x v="2"/>
  </r>
  <r>
    <s v="26112800"/>
    <x v="2"/>
  </r>
  <r>
    <s v="26112364"/>
    <x v="2"/>
  </r>
  <r>
    <s v="26116116"/>
    <x v="2"/>
  </r>
  <r>
    <s v="26116093"/>
    <x v="2"/>
  </r>
  <r>
    <s v="26116079"/>
    <x v="2"/>
  </r>
  <r>
    <s v="26115991"/>
    <x v="2"/>
  </r>
  <r>
    <s v="26115686"/>
    <x v="2"/>
  </r>
  <r>
    <s v="26115774"/>
    <x v="2"/>
  </r>
  <r>
    <s v="26112270"/>
    <x v="2"/>
  </r>
  <r>
    <s v="25838764"/>
    <x v="2"/>
  </r>
  <r>
    <s v="26115087"/>
    <x v="2"/>
  </r>
  <r>
    <s v="26114885"/>
    <x v="2"/>
  </r>
  <r>
    <s v="26115507"/>
    <x v="2"/>
  </r>
  <r>
    <s v="26099788"/>
    <x v="2"/>
  </r>
  <r>
    <s v="26115204"/>
    <x v="2"/>
  </r>
  <r>
    <s v="26115183"/>
    <x v="2"/>
  </r>
  <r>
    <s v="26114755"/>
    <x v="2"/>
  </r>
  <r>
    <s v="25809414"/>
    <x v="2"/>
  </r>
  <r>
    <s v="26114891"/>
    <x v="2"/>
  </r>
  <r>
    <s v="26114718"/>
    <x v="2"/>
  </r>
  <r>
    <s v="26114701"/>
    <x v="2"/>
  </r>
  <r>
    <s v="26112412"/>
    <x v="2"/>
  </r>
  <r>
    <s v="26114100"/>
    <x v="2"/>
  </r>
  <r>
    <s v="25694309"/>
    <x v="2"/>
  </r>
  <r>
    <s v="21212686"/>
    <x v="2"/>
  </r>
  <r>
    <s v="26113568"/>
    <x v="2"/>
  </r>
  <r>
    <s v="26113544"/>
    <x v="2"/>
  </r>
  <r>
    <s v="26112742"/>
    <x v="2"/>
  </r>
  <r>
    <s v="26112370"/>
    <x v="2"/>
  </r>
  <r>
    <s v="21861384"/>
    <x v="2"/>
  </r>
  <r>
    <s v="26114188"/>
    <x v="2"/>
  </r>
  <r>
    <s v="26113848"/>
    <x v="2"/>
  </r>
  <r>
    <s v="26108509"/>
    <x v="2"/>
  </r>
  <r>
    <s v="26113975"/>
    <x v="2"/>
  </r>
  <r>
    <s v="26113548"/>
    <x v="2"/>
  </r>
  <r>
    <s v="26113520"/>
    <x v="2"/>
  </r>
  <r>
    <s v="26113453"/>
    <x v="2"/>
  </r>
  <r>
    <s v="26112794"/>
    <x v="2"/>
  </r>
  <r>
    <s v="25725937"/>
    <x v="2"/>
  </r>
  <r>
    <s v="26113120"/>
    <x v="2"/>
  </r>
  <r>
    <s v="24292299"/>
    <x v="2"/>
  </r>
  <r>
    <s v="26110952"/>
    <x v="2"/>
  </r>
  <r>
    <s v="26110737"/>
    <x v="2"/>
  </r>
  <r>
    <s v="26110670"/>
    <x v="2"/>
  </r>
  <r>
    <s v="26112462"/>
    <x v="2"/>
  </r>
  <r>
    <s v="26112275"/>
    <x v="2"/>
  </r>
  <r>
    <s v="26112125"/>
    <x v="2"/>
  </r>
  <r>
    <s v="26111456"/>
    <x v="2"/>
  </r>
  <r>
    <s v="26096066"/>
    <x v="2"/>
  </r>
  <r>
    <s v="26111962"/>
    <x v="2"/>
  </r>
  <r>
    <s v="26111894"/>
    <x v="2"/>
  </r>
  <r>
    <s v="26111690"/>
    <x v="2"/>
  </r>
  <r>
    <s v="21409201"/>
    <x v="2"/>
  </r>
  <r>
    <s v="26111471"/>
    <x v="2"/>
  </r>
  <r>
    <s v="26110230"/>
    <x v="2"/>
  </r>
  <r>
    <s v="26110741"/>
    <x v="2"/>
  </r>
  <r>
    <s v="26110292"/>
    <x v="2"/>
  </r>
  <r>
    <s v="26110227"/>
    <x v="2"/>
  </r>
  <r>
    <s v="26109570"/>
    <x v="2"/>
  </r>
  <r>
    <s v="24287539"/>
    <x v="2"/>
  </r>
  <r>
    <s v="20160460"/>
    <x v="2"/>
  </r>
  <r>
    <s v="21025243"/>
    <x v="2"/>
  </r>
  <r>
    <s v="26108890"/>
    <x v="2"/>
  </r>
  <r>
    <s v="26110151"/>
    <x v="2"/>
  </r>
  <r>
    <s v="26109512"/>
    <x v="2"/>
  </r>
  <r>
    <s v="26109364"/>
    <x v="2"/>
  </r>
  <r>
    <s v="26107432"/>
    <x v="2"/>
  </r>
  <r>
    <s v="26107121"/>
    <x v="2"/>
  </r>
  <r>
    <s v="26109497"/>
    <x v="2"/>
  </r>
  <r>
    <s v="26109251"/>
    <x v="2"/>
  </r>
  <r>
    <s v="26109174"/>
    <x v="2"/>
  </r>
  <r>
    <s v="26109038"/>
    <x v="2"/>
  </r>
  <r>
    <s v="26109027"/>
    <x v="2"/>
  </r>
  <r>
    <s v="26108904"/>
    <x v="2"/>
  </r>
  <r>
    <s v="25937820"/>
    <x v="2"/>
  </r>
  <r>
    <s v="26108320"/>
    <x v="2"/>
  </r>
  <r>
    <s v="26108120"/>
    <x v="2"/>
  </r>
  <r>
    <s v="26108079"/>
    <x v="2"/>
  </r>
  <r>
    <s v="26108060"/>
    <x v="2"/>
  </r>
  <r>
    <s v="26107914"/>
    <x v="2"/>
  </r>
  <r>
    <s v="26107905"/>
    <x v="2"/>
  </r>
  <r>
    <s v="26107871"/>
    <x v="2"/>
  </r>
  <r>
    <s v="26107864"/>
    <x v="2"/>
  </r>
  <r>
    <s v="26107831"/>
    <x v="2"/>
  </r>
  <r>
    <s v="26107748"/>
    <x v="2"/>
  </r>
  <r>
    <s v="26107739"/>
    <x v="2"/>
  </r>
  <r>
    <s v="26106496"/>
    <x v="2"/>
  </r>
  <r>
    <s v="26108668"/>
    <x v="2"/>
  </r>
  <r>
    <s v="26108179"/>
    <x v="2"/>
  </r>
  <r>
    <s v="26107571"/>
    <x v="2"/>
  </r>
  <r>
    <s v="26107527"/>
    <x v="2"/>
  </r>
  <r>
    <s v="26103308"/>
    <x v="2"/>
  </r>
  <r>
    <s v="21856210"/>
    <x v="2"/>
  </r>
  <r>
    <s v="26107396"/>
    <x v="2"/>
  </r>
  <r>
    <s v="26107171"/>
    <x v="2"/>
  </r>
  <r>
    <s v="26106981"/>
    <x v="2"/>
  </r>
  <r>
    <s v="22584694"/>
    <x v="2"/>
  </r>
  <r>
    <s v="26106640"/>
    <x v="2"/>
  </r>
  <r>
    <s v="26100308"/>
    <x v="2"/>
  </r>
  <r>
    <s v="26100275"/>
    <x v="2"/>
  </r>
  <r>
    <s v="26100223"/>
    <x v="2"/>
  </r>
  <r>
    <s v="26099810"/>
    <x v="2"/>
  </r>
  <r>
    <s v="26099600"/>
    <x v="2"/>
  </r>
  <r>
    <s v="26047786"/>
    <x v="2"/>
  </r>
  <r>
    <s v="21540152"/>
    <x v="2"/>
  </r>
  <r>
    <s v="26100768"/>
    <x v="2"/>
  </r>
  <r>
    <s v="26095886"/>
    <x v="2"/>
  </r>
  <r>
    <s v="26053283"/>
    <x v="2"/>
  </r>
  <r>
    <s v="26057110"/>
    <x v="2"/>
  </r>
  <r>
    <s v="26057183"/>
    <x v="2"/>
  </r>
  <r>
    <s v="26100813"/>
    <x v="2"/>
  </r>
  <r>
    <s v="26100531"/>
    <x v="2"/>
  </r>
  <r>
    <s v="26100685"/>
    <x v="2"/>
  </r>
  <r>
    <s v="20561827"/>
    <x v="2"/>
  </r>
  <r>
    <s v="26095543"/>
    <x v="2"/>
  </r>
  <r>
    <s v="26099303"/>
    <x v="2"/>
  </r>
  <r>
    <s v="26100697"/>
    <x v="2"/>
  </r>
  <r>
    <s v="26100773"/>
    <x v="2"/>
  </r>
  <r>
    <s v="26100759"/>
    <x v="2"/>
  </r>
  <r>
    <s v="21807854"/>
    <x v="2"/>
  </r>
  <r>
    <s v="21863564"/>
    <x v="2"/>
  </r>
  <r>
    <s v="26100545"/>
    <x v="2"/>
  </r>
  <r>
    <s v="26100782"/>
    <x v="2"/>
  </r>
  <r>
    <s v="26098607"/>
    <x v="2"/>
  </r>
  <r>
    <s v="26098488"/>
    <x v="2"/>
  </r>
  <r>
    <s v="26098465"/>
    <x v="2"/>
  </r>
  <r>
    <s v="26098061"/>
    <x v="2"/>
  </r>
  <r>
    <s v="26097980"/>
    <x v="2"/>
  </r>
  <r>
    <s v="26097851"/>
    <x v="2"/>
  </r>
  <r>
    <s v="26097843"/>
    <x v="2"/>
  </r>
  <r>
    <s v="26098201"/>
    <x v="2"/>
  </r>
  <r>
    <s v="26100645"/>
    <x v="2"/>
  </r>
  <r>
    <s v="26097435"/>
    <x v="2"/>
  </r>
  <r>
    <s v="26096905"/>
    <x v="2"/>
  </r>
  <r>
    <s v="26095469"/>
    <x v="2"/>
  </r>
  <r>
    <s v="26095425"/>
    <x v="2"/>
  </r>
  <r>
    <s v="26095626"/>
    <x v="2"/>
  </r>
  <r>
    <s v="26095764"/>
    <x v="2"/>
  </r>
  <r>
    <s v="26095351"/>
    <x v="2"/>
  </r>
  <r>
    <s v="26095333"/>
    <x v="2"/>
  </r>
  <r>
    <s v="26095011"/>
    <x v="2"/>
  </r>
  <r>
    <s v="26094960"/>
    <x v="2"/>
  </r>
  <r>
    <s v="26094843"/>
    <x v="2"/>
  </r>
  <r>
    <s v="26094781"/>
    <x v="2"/>
  </r>
  <r>
    <s v="26094715"/>
    <x v="2"/>
  </r>
  <r>
    <s v="26089535"/>
    <x v="2"/>
  </r>
  <r>
    <s v="26059590"/>
    <x v="2"/>
  </r>
  <r>
    <s v="26100576"/>
    <x v="2"/>
  </r>
  <r>
    <s v="20068844"/>
    <x v="2"/>
  </r>
  <r>
    <s v="26100474"/>
    <x v="2"/>
  </r>
  <r>
    <s v="26047773"/>
    <x v="2"/>
  </r>
  <r>
    <s v="26100717"/>
    <x v="2"/>
  </r>
  <r>
    <s v="25266407"/>
    <x v="2"/>
  </r>
  <r>
    <s v="26099541"/>
    <x v="2"/>
  </r>
  <r>
    <s v="26099735"/>
    <x v="2"/>
  </r>
  <r>
    <s v="26100205"/>
    <x v="2"/>
  </r>
  <r>
    <s v="26099945"/>
    <x v="2"/>
  </r>
  <r>
    <s v="26099454"/>
    <x v="2"/>
  </r>
  <r>
    <s v="26099966"/>
    <x v="2"/>
  </r>
  <r>
    <s v="26099772"/>
    <x v="2"/>
  </r>
  <r>
    <s v="26099580"/>
    <x v="2"/>
  </r>
  <r>
    <s v="26099556"/>
    <x v="2"/>
  </r>
  <r>
    <s v="26099496"/>
    <x v="2"/>
  </r>
  <r>
    <s v="26099412"/>
    <x v="2"/>
  </r>
  <r>
    <s v="24148166"/>
    <x v="2"/>
  </r>
  <r>
    <s v="26098681"/>
    <x v="2"/>
  </r>
  <r>
    <s v="26098405"/>
    <x v="2"/>
  </r>
  <r>
    <s v="26099221"/>
    <x v="2"/>
  </r>
  <r>
    <s v="26098860"/>
    <x v="2"/>
  </r>
  <r>
    <s v="21003836"/>
    <x v="2"/>
  </r>
  <r>
    <s v="26098388"/>
    <x v="2"/>
  </r>
  <r>
    <s v="26098297"/>
    <x v="2"/>
  </r>
  <r>
    <s v="26098291"/>
    <x v="2"/>
  </r>
  <r>
    <s v="26098216"/>
    <x v="2"/>
  </r>
  <r>
    <s v="26098160"/>
    <x v="2"/>
  </r>
  <r>
    <s v="26098140"/>
    <x v="2"/>
  </r>
  <r>
    <s v="25957946"/>
    <x v="2"/>
  </r>
  <r>
    <s v="21905346"/>
    <x v="2"/>
  </r>
  <r>
    <s v="21374835"/>
    <x v="2"/>
  </r>
  <r>
    <s v="25108927"/>
    <x v="2"/>
  </r>
  <r>
    <s v="26097660"/>
    <x v="2"/>
  </r>
  <r>
    <s v="26097576"/>
    <x v="2"/>
  </r>
  <r>
    <s v="26097118"/>
    <x v="2"/>
  </r>
  <r>
    <s v="26097115"/>
    <x v="2"/>
  </r>
  <r>
    <s v="26096644"/>
    <x v="2"/>
  </r>
  <r>
    <s v="26097243"/>
    <x v="2"/>
  </r>
  <r>
    <s v="26097072"/>
    <x v="2"/>
  </r>
  <r>
    <s v="26096873"/>
    <x v="2"/>
  </r>
  <r>
    <s v="26096136"/>
    <x v="2"/>
  </r>
  <r>
    <s v="21469664"/>
    <x v="2"/>
  </r>
  <r>
    <s v="24150296"/>
    <x v="2"/>
  </r>
  <r>
    <s v="26096531"/>
    <x v="2"/>
  </r>
  <r>
    <s v="26096401"/>
    <x v="2"/>
  </r>
  <r>
    <s v="26096391"/>
    <x v="2"/>
  </r>
  <r>
    <s v="26096340"/>
    <x v="2"/>
  </r>
  <r>
    <s v="26096175"/>
    <x v="2"/>
  </r>
  <r>
    <s v="26095616"/>
    <x v="2"/>
  </r>
  <r>
    <s v="26096193"/>
    <x v="2"/>
  </r>
  <r>
    <s v="26096209"/>
    <x v="2"/>
  </r>
  <r>
    <s v="26095378"/>
    <x v="2"/>
  </r>
  <r>
    <s v="26094578"/>
    <x v="2"/>
  </r>
  <r>
    <s v="26094314"/>
    <x v="2"/>
  </r>
  <r>
    <s v="20685108"/>
    <x v="2"/>
  </r>
  <r>
    <s v="26094602"/>
    <x v="2"/>
  </r>
  <r>
    <s v="26094577"/>
    <x v="2"/>
  </r>
  <r>
    <s v="26094481"/>
    <x v="2"/>
  </r>
  <r>
    <s v="26094378"/>
    <x v="2"/>
  </r>
  <r>
    <s v="26094367"/>
    <x v="2"/>
  </r>
  <r>
    <s v="21829092"/>
    <x v="2"/>
  </r>
  <r>
    <s v="25951792"/>
    <x v="2"/>
  </r>
  <r>
    <s v="26089524"/>
    <x v="2"/>
  </r>
  <r>
    <s v="26094070"/>
    <x v="2"/>
  </r>
  <r>
    <s v="26093888"/>
    <x v="2"/>
  </r>
  <r>
    <s v="26093884"/>
    <x v="2"/>
  </r>
  <r>
    <s v="26093818"/>
    <x v="2"/>
  </r>
  <r>
    <s v="21475094"/>
    <x v="2"/>
  </r>
  <r>
    <s v="26091718"/>
    <x v="2"/>
  </r>
  <r>
    <s v="26090256"/>
    <x v="2"/>
  </r>
  <r>
    <s v="26072034"/>
    <x v="2"/>
  </r>
  <r>
    <s v="26069929"/>
    <x v="2"/>
  </r>
  <r>
    <s v="26069930"/>
    <x v="2"/>
  </r>
  <r>
    <s v="26057202"/>
    <x v="2"/>
  </r>
  <r>
    <s v="26057116"/>
    <x v="2"/>
  </r>
  <r>
    <s v="26056764"/>
    <x v="2"/>
  </r>
  <r>
    <s v="21543719"/>
    <x v="2"/>
  </r>
  <r>
    <s v="25904618"/>
    <x v="2"/>
  </r>
  <r>
    <s v="25974119"/>
    <x v="2"/>
  </r>
  <r>
    <s v="25844212"/>
    <x v="2"/>
  </r>
  <r>
    <s v="25989706"/>
    <x v="2"/>
  </r>
  <r>
    <s v="26005851"/>
    <x v="2"/>
  </r>
  <r>
    <s v="26004906"/>
    <x v="2"/>
  </r>
  <r>
    <s v="26003877"/>
    <x v="2"/>
  </r>
  <r>
    <s v="26001883"/>
    <x v="2"/>
  </r>
  <r>
    <s v="26004925"/>
    <x v="2"/>
  </r>
  <r>
    <s v="26005274"/>
    <x v="2"/>
  </r>
  <r>
    <s v="25936692"/>
    <x v="2"/>
  </r>
  <r>
    <s v="25930909"/>
    <x v="2"/>
  </r>
  <r>
    <s v="25949204"/>
    <x v="2"/>
  </r>
  <r>
    <s v="26057643"/>
    <x v="2"/>
  </r>
  <r>
    <s v="26057658"/>
    <x v="2"/>
  </r>
  <r>
    <s v="26036664"/>
    <x v="2"/>
  </r>
  <r>
    <s v="26056734"/>
    <x v="2"/>
  </r>
  <r>
    <s v="26059429"/>
    <x v="2"/>
  </r>
  <r>
    <s v="26057268"/>
    <x v="2"/>
  </r>
  <r>
    <s v="26056737"/>
    <x v="2"/>
  </r>
  <r>
    <s v="26047801"/>
    <x v="2"/>
  </r>
  <r>
    <s v="26050643"/>
    <x v="2"/>
  </r>
  <r>
    <s v="26040554"/>
    <x v="2"/>
  </r>
  <r>
    <s v="26052358"/>
    <x v="2"/>
  </r>
  <r>
    <s v="25954106"/>
    <x v="2"/>
  </r>
  <r>
    <s v="26049104"/>
    <x v="2"/>
  </r>
  <r>
    <s v="26049097"/>
    <x v="2"/>
  </r>
  <r>
    <s v="26049096"/>
    <x v="2"/>
  </r>
  <r>
    <s v="26050697"/>
    <x v="2"/>
  </r>
  <r>
    <s v="26050665"/>
    <x v="2"/>
  </r>
  <r>
    <s v="26053161"/>
    <x v="2"/>
  </r>
  <r>
    <s v="26049124"/>
    <x v="2"/>
  </r>
  <r>
    <s v="26034517"/>
    <x v="2"/>
  </r>
  <r>
    <s v="26039698"/>
    <x v="2"/>
  </r>
  <r>
    <s v="26037715"/>
    <x v="2"/>
  </r>
  <r>
    <s v="26034765"/>
    <x v="2"/>
  </r>
  <r>
    <s v="26038702"/>
    <x v="2"/>
  </r>
  <r>
    <s v="26038480"/>
    <x v="2"/>
  </r>
  <r>
    <s v="26028710"/>
    <x v="2"/>
  </r>
  <r>
    <s v="26016145"/>
    <x v="2"/>
  </r>
  <r>
    <s v="26036640"/>
    <x v="2"/>
  </r>
  <r>
    <s v="26035584"/>
    <x v="2"/>
  </r>
  <r>
    <s v="26034732"/>
    <x v="2"/>
  </r>
  <r>
    <s v="26034181"/>
    <x v="2"/>
  </r>
  <r>
    <s v="26037760"/>
    <x v="2"/>
  </r>
  <r>
    <s v="26034141"/>
    <x v="2"/>
  </r>
  <r>
    <s v="25959193"/>
    <x v="2"/>
  </r>
  <r>
    <s v="26032090"/>
    <x v="2"/>
  </r>
  <r>
    <s v="25976146"/>
    <x v="2"/>
  </r>
  <r>
    <s v="26019648"/>
    <x v="2"/>
  </r>
  <r>
    <s v="26018882"/>
    <x v="2"/>
  </r>
  <r>
    <s v="26014641"/>
    <x v="2"/>
  </r>
  <r>
    <s v="26019682"/>
    <x v="2"/>
  </r>
  <r>
    <s v="26015692"/>
    <x v="2"/>
  </r>
  <r>
    <s v="26019154"/>
    <x v="2"/>
  </r>
  <r>
    <s v="26015958"/>
    <x v="2"/>
  </r>
  <r>
    <s v="26016015"/>
    <x v="2"/>
  </r>
  <r>
    <s v="26019646"/>
    <x v="2"/>
  </r>
  <r>
    <s v="26018871"/>
    <x v="2"/>
  </r>
  <r>
    <s v="26018877"/>
    <x v="2"/>
  </r>
  <r>
    <s v="24477648"/>
    <x v="2"/>
  </r>
  <r>
    <s v="25391009"/>
    <x v="2"/>
  </r>
  <r>
    <s v="26015963"/>
    <x v="2"/>
  </r>
  <r>
    <s v="26015981"/>
    <x v="2"/>
  </r>
  <r>
    <s v="21069635"/>
    <x v="2"/>
  </r>
  <r>
    <s v="26018798"/>
    <x v="2"/>
  </r>
  <r>
    <s v="26019683"/>
    <x v="2"/>
  </r>
  <r>
    <s v="26019157"/>
    <x v="2"/>
  </r>
  <r>
    <s v="26017837"/>
    <x v="2"/>
  </r>
  <r>
    <s v="26016153"/>
    <x v="2"/>
  </r>
  <r>
    <s v="26016031"/>
    <x v="2"/>
  </r>
  <r>
    <s v="26014616"/>
    <x v="2"/>
  </r>
  <r>
    <s v="25999110"/>
    <x v="2"/>
  </r>
  <r>
    <s v="25993640"/>
    <x v="2"/>
  </r>
  <r>
    <s v="26001891"/>
    <x v="2"/>
  </r>
  <r>
    <s v="26002829"/>
    <x v="2"/>
  </r>
  <r>
    <s v="25992789"/>
    <x v="2"/>
  </r>
  <r>
    <s v="25980251"/>
    <x v="2"/>
  </r>
  <r>
    <s v="25975237"/>
    <x v="2"/>
  </r>
  <r>
    <s v="26002240"/>
    <x v="2"/>
  </r>
  <r>
    <s v="26002236"/>
    <x v="2"/>
  </r>
  <r>
    <s v="25999765"/>
    <x v="2"/>
  </r>
  <r>
    <s v="25999112"/>
    <x v="2"/>
  </r>
  <r>
    <s v="25999065"/>
    <x v="2"/>
  </r>
  <r>
    <s v="25998792"/>
    <x v="2"/>
  </r>
  <r>
    <s v="25997892"/>
    <x v="2"/>
  </r>
  <r>
    <s v="25993635"/>
    <x v="2"/>
  </r>
  <r>
    <s v="25993639"/>
    <x v="2"/>
  </r>
  <r>
    <s v="25993589"/>
    <x v="2"/>
  </r>
  <r>
    <s v="25991740"/>
    <x v="2"/>
  </r>
  <r>
    <s v="25991708"/>
    <x v="2"/>
  </r>
  <r>
    <s v="25991697"/>
    <x v="2"/>
  </r>
  <r>
    <s v="25990692"/>
    <x v="2"/>
  </r>
  <r>
    <s v="25990679"/>
    <x v="2"/>
  </r>
  <r>
    <s v="25987768"/>
    <x v="2"/>
  </r>
  <r>
    <s v="25985981"/>
    <x v="2"/>
  </r>
  <r>
    <s v="25985126"/>
    <x v="2"/>
  </r>
  <r>
    <s v="25976205"/>
    <x v="2"/>
  </r>
  <r>
    <s v="25975226"/>
    <x v="2"/>
  </r>
  <r>
    <s v="21551603"/>
    <x v="2"/>
  </r>
  <r>
    <s v="25976413"/>
    <x v="2"/>
  </r>
  <r>
    <s v="25965358"/>
    <x v="2"/>
  </r>
  <r>
    <s v="25961599"/>
    <x v="2"/>
  </r>
  <r>
    <s v="25971526"/>
    <x v="2"/>
  </r>
  <r>
    <s v="25924052"/>
    <x v="2"/>
  </r>
  <r>
    <s v="25980324"/>
    <x v="2"/>
  </r>
  <r>
    <s v="25980317"/>
    <x v="2"/>
  </r>
  <r>
    <s v="25959148"/>
    <x v="2"/>
  </r>
  <r>
    <s v="25976355"/>
    <x v="2"/>
  </r>
  <r>
    <s v="25976223"/>
    <x v="2"/>
  </r>
  <r>
    <s v="25956039"/>
    <x v="2"/>
  </r>
  <r>
    <s v="25959842"/>
    <x v="2"/>
  </r>
  <r>
    <s v="25977319"/>
    <x v="2"/>
  </r>
  <r>
    <s v="25975168"/>
    <x v="2"/>
  </r>
  <r>
    <s v="25966123"/>
    <x v="2"/>
  </r>
  <r>
    <s v="25971581"/>
    <x v="2"/>
  </r>
  <r>
    <s v="25943126"/>
    <x v="2"/>
  </r>
  <r>
    <s v="25971379"/>
    <x v="2"/>
  </r>
  <r>
    <s v="21488637"/>
    <x v="2"/>
  </r>
  <r>
    <s v="25971377"/>
    <x v="2"/>
  </r>
  <r>
    <s v="25967169"/>
    <x v="2"/>
  </r>
  <r>
    <s v="25969150"/>
    <x v="2"/>
  </r>
  <r>
    <s v="25961562"/>
    <x v="2"/>
  </r>
  <r>
    <s v="25961514"/>
    <x v="2"/>
  </r>
  <r>
    <s v="25961424"/>
    <x v="2"/>
  </r>
  <r>
    <s v="25958149"/>
    <x v="2"/>
  </r>
  <r>
    <s v="25957959"/>
    <x v="2"/>
  </r>
  <r>
    <s v="25945997"/>
    <x v="2"/>
  </r>
  <r>
    <s v="25961652"/>
    <x v="2"/>
  </r>
  <r>
    <s v="25384676"/>
    <x v="2"/>
  </r>
  <r>
    <s v="25384002"/>
    <x v="2"/>
  </r>
  <r>
    <s v="25961638"/>
    <x v="2"/>
  </r>
  <r>
    <s v="25961400"/>
    <x v="2"/>
  </r>
  <r>
    <s v="25959433"/>
    <x v="2"/>
  </r>
  <r>
    <s v="24652183"/>
    <x v="2"/>
  </r>
  <r>
    <s v="25919073"/>
    <x v="2"/>
  </r>
  <r>
    <s v="25918251"/>
    <x v="2"/>
  </r>
  <r>
    <s v="25920040"/>
    <x v="2"/>
  </r>
  <r>
    <s v="25919687"/>
    <x v="2"/>
  </r>
  <r>
    <s v="25919382"/>
    <x v="2"/>
  </r>
  <r>
    <s v="25917949"/>
    <x v="2"/>
  </r>
  <r>
    <s v="25917770"/>
    <x v="2"/>
  </r>
  <r>
    <s v="25916969"/>
    <x v="2"/>
  </r>
  <r>
    <s v="25916492"/>
    <x v="2"/>
  </r>
  <r>
    <s v="25920124"/>
    <x v="2"/>
  </r>
  <r>
    <s v="25916158"/>
    <x v="2"/>
  </r>
  <r>
    <s v="25751111"/>
    <x v="2"/>
  </r>
  <r>
    <s v="25705540"/>
    <x v="2"/>
  </r>
  <r>
    <s v="25915415"/>
    <x v="2"/>
  </r>
  <r>
    <s v="24519501"/>
    <x v="2"/>
  </r>
  <r>
    <s v="25327030"/>
    <x v="2"/>
  </r>
  <r>
    <s v="25204295"/>
    <x v="2"/>
  </r>
  <r>
    <s v="25269401"/>
    <x v="2"/>
  </r>
  <r>
    <s v="25730723"/>
    <x v="2"/>
  </r>
  <r>
    <s v="25664631"/>
    <x v="2"/>
  </r>
  <r>
    <s v="25573256"/>
    <x v="2"/>
  </r>
  <r>
    <s v="25562980"/>
    <x v="2"/>
  </r>
  <r>
    <s v="25584736"/>
    <x v="2"/>
  </r>
  <r>
    <s v="24818513"/>
    <x v="2"/>
  </r>
  <r>
    <s v="25326024"/>
    <x v="2"/>
  </r>
  <r>
    <s v="25844822"/>
    <x v="2"/>
  </r>
  <r>
    <s v="24696610"/>
    <x v="2"/>
  </r>
  <r>
    <s v="25599700"/>
    <x v="2"/>
  </r>
  <r>
    <s v="24812816"/>
    <x v="2"/>
  </r>
  <r>
    <s v="25730033"/>
    <x v="2"/>
  </r>
  <r>
    <s v="24744840"/>
    <x v="2"/>
  </r>
  <r>
    <s v="25381821"/>
    <x v="2"/>
  </r>
  <r>
    <s v="25566878"/>
    <x v="2"/>
  </r>
  <r>
    <s v="25508324"/>
    <x v="2"/>
  </r>
  <r>
    <s v="25457209"/>
    <x v="2"/>
  </r>
  <r>
    <s v="24303195"/>
    <x v="2"/>
  </r>
  <r>
    <s v="25600680"/>
    <x v="2"/>
  </r>
  <r>
    <s v="25385211"/>
    <x v="2"/>
  </r>
  <r>
    <s v="24222323"/>
    <x v="2"/>
  </r>
  <r>
    <s v="24214086"/>
    <x v="2"/>
  </r>
  <r>
    <s v="24198770"/>
    <x v="2"/>
  </r>
  <r>
    <s v="24184731"/>
    <x v="2"/>
  </r>
  <r>
    <s v="24175472"/>
    <x v="2"/>
  </r>
  <r>
    <s v="24170411"/>
    <x v="2"/>
  </r>
  <r>
    <s v="24154825"/>
    <x v="2"/>
  </r>
  <r>
    <s v="24284076"/>
    <x v="2"/>
  </r>
  <r>
    <s v="24283279"/>
    <x v="2"/>
  </r>
  <r>
    <s v="24276144"/>
    <x v="2"/>
  </r>
  <r>
    <s v="25789155"/>
    <x v="2"/>
  </r>
  <r>
    <s v="21560439"/>
    <x v="2"/>
  </r>
  <r>
    <s v="21977456"/>
    <x v="2"/>
  </r>
  <r>
    <s v="27142769"/>
    <x v="2"/>
  </r>
  <r>
    <s v="27246881"/>
    <x v="2"/>
  </r>
  <r>
    <s v="27243551"/>
    <x v="2"/>
  </r>
  <r>
    <s v="27226305"/>
    <x v="2"/>
  </r>
  <r>
    <s v="27240313"/>
    <x v="2"/>
  </r>
  <r>
    <s v="27227214"/>
    <x v="2"/>
  </r>
  <r>
    <s v="26112918"/>
    <x v="2"/>
  </r>
  <r>
    <s v="27220250"/>
    <x v="2"/>
  </r>
  <r>
    <s v="27220917"/>
    <x v="2"/>
  </r>
  <r>
    <s v="21477503"/>
    <x v="2"/>
  </r>
  <r>
    <s v="27246332"/>
    <x v="2"/>
  </r>
  <r>
    <s v="26397005"/>
    <x v="2"/>
  </r>
  <r>
    <s v="27248663"/>
    <x v="2"/>
  </r>
  <r>
    <s v="25931698"/>
    <x v="2"/>
  </r>
  <r>
    <s v="27107190"/>
    <x v="2"/>
  </r>
  <r>
    <s v="27240067"/>
    <x v="2"/>
  </r>
  <r>
    <s v="27226281"/>
    <x v="2"/>
  </r>
  <r>
    <s v="27220282"/>
    <x v="2"/>
  </r>
  <r>
    <s v="27254614"/>
    <x v="2"/>
  </r>
  <r>
    <s v="27253949"/>
    <x v="2"/>
  </r>
  <r>
    <s v="27253109"/>
    <x v="2"/>
  </r>
  <r>
    <s v="27252106"/>
    <x v="2"/>
  </r>
  <r>
    <s v="27251677"/>
    <x v="2"/>
  </r>
  <r>
    <s v="27251532"/>
    <x v="2"/>
  </r>
  <r>
    <s v="27251287"/>
    <x v="2"/>
  </r>
  <r>
    <s v="27250370"/>
    <x v="2"/>
  </r>
  <r>
    <s v="27250008"/>
    <x v="2"/>
  </r>
  <r>
    <s v="27249834"/>
    <x v="2"/>
  </r>
  <r>
    <s v="27249639"/>
    <x v="2"/>
  </r>
  <r>
    <s v="27249404"/>
    <x v="2"/>
  </r>
  <r>
    <s v="27249385"/>
    <x v="2"/>
  </r>
  <r>
    <s v="27249239"/>
    <x v="2"/>
  </r>
  <r>
    <s v="27249167"/>
    <x v="2"/>
  </r>
  <r>
    <s v="27248827"/>
    <x v="2"/>
  </r>
  <r>
    <s v="27248731"/>
    <x v="2"/>
  </r>
  <r>
    <s v="27248699"/>
    <x v="2"/>
  </r>
  <r>
    <s v="27248418"/>
    <x v="2"/>
  </r>
  <r>
    <s v="27247299"/>
    <x v="2"/>
  </r>
  <r>
    <s v="24170789"/>
    <x v="2"/>
  </r>
  <r>
    <s v="27252469"/>
    <x v="2"/>
  </r>
  <r>
    <s v="27250749"/>
    <x v="2"/>
  </r>
  <r>
    <s v="27248248"/>
    <x v="2"/>
  </r>
  <r>
    <s v="27248094"/>
    <x v="2"/>
  </r>
  <r>
    <s v="27247769"/>
    <x v="2"/>
  </r>
  <r>
    <s v="27243533"/>
    <x v="2"/>
  </r>
  <r>
    <s v="21144743"/>
    <x v="2"/>
  </r>
  <r>
    <s v="27005873"/>
    <x v="2"/>
  </r>
  <r>
    <s v="27238893"/>
    <x v="2"/>
  </r>
  <r>
    <s v="27218504"/>
    <x v="2"/>
  </r>
  <r>
    <s v="26985414"/>
    <x v="2"/>
  </r>
  <r>
    <s v="26620849"/>
    <x v="2"/>
  </r>
  <r>
    <s v="27240852"/>
    <x v="2"/>
  </r>
  <r>
    <s v="27144299"/>
    <x v="2"/>
  </r>
  <r>
    <s v="27221371"/>
    <x v="2"/>
  </r>
  <r>
    <s v="27244461"/>
    <x v="2"/>
  </r>
  <r>
    <s v="27215816"/>
    <x v="2"/>
  </r>
  <r>
    <s v="27246408"/>
    <x v="2"/>
  </r>
  <r>
    <s v="26566748"/>
    <x v="2"/>
  </r>
  <r>
    <s v="26830566"/>
    <x v="2"/>
  </r>
  <r>
    <s v="27239712"/>
    <x v="2"/>
  </r>
  <r>
    <s v="27245267"/>
    <x v="2"/>
  </r>
  <r>
    <s v="27245141"/>
    <x v="2"/>
  </r>
  <r>
    <s v="27244036"/>
    <x v="2"/>
  </r>
  <r>
    <s v="27243343"/>
    <x v="2"/>
  </r>
  <r>
    <s v="27246689"/>
    <x v="2"/>
  </r>
  <r>
    <s v="27246686"/>
    <x v="2"/>
  </r>
  <r>
    <s v="25932127"/>
    <x v="2"/>
  </r>
  <r>
    <s v="21166353"/>
    <x v="2"/>
  </r>
  <r>
    <s v="24195241"/>
    <x v="2"/>
  </r>
  <r>
    <s v="21928600"/>
    <x v="2"/>
  </r>
  <r>
    <s v="27245409"/>
    <x v="2"/>
  </r>
  <r>
    <s v="27224950"/>
    <x v="2"/>
  </r>
  <r>
    <s v="24158594"/>
    <x v="2"/>
  </r>
  <r>
    <s v="27115293"/>
    <x v="2"/>
  </r>
  <r>
    <s v="26739833"/>
    <x v="2"/>
  </r>
  <r>
    <s v="27238950"/>
    <x v="2"/>
  </r>
  <r>
    <s v="24242720"/>
    <x v="2"/>
  </r>
  <r>
    <s v="26470235"/>
    <x v="2"/>
  </r>
  <r>
    <s v="27240317"/>
    <x v="2"/>
  </r>
  <r>
    <s v="25926722"/>
    <x v="2"/>
  </r>
  <r>
    <s v="26515718"/>
    <x v="2"/>
  </r>
  <r>
    <s v="27228833"/>
    <x v="2"/>
  </r>
  <r>
    <s v="24220058"/>
    <x v="2"/>
  </r>
  <r>
    <s v="27240770"/>
    <x v="2"/>
  </r>
  <r>
    <s v="27239428"/>
    <x v="2"/>
  </r>
  <r>
    <s v="27222139"/>
    <x v="2"/>
  </r>
  <r>
    <s v="27219019"/>
    <x v="2"/>
  </r>
  <r>
    <s v="27240577"/>
    <x v="2"/>
  </r>
  <r>
    <s v="27239607"/>
    <x v="2"/>
  </r>
  <r>
    <s v="25957660"/>
    <x v="2"/>
  </r>
  <r>
    <s v="27241845"/>
    <x v="2"/>
  </r>
  <r>
    <s v="27218893"/>
    <x v="2"/>
  </r>
  <r>
    <s v="27240900"/>
    <x v="2"/>
  </r>
  <r>
    <s v="27222747"/>
    <x v="2"/>
  </r>
  <r>
    <s v="27242306"/>
    <x v="2"/>
  </r>
  <r>
    <s v="27156339"/>
    <x v="2"/>
  </r>
  <r>
    <s v="25957939"/>
    <x v="2"/>
  </r>
  <r>
    <s v="27215838"/>
    <x v="2"/>
  </r>
  <r>
    <s v="27241006"/>
    <x v="2"/>
  </r>
  <r>
    <s v="26949514"/>
    <x v="2"/>
  </r>
  <r>
    <s v="27241906"/>
    <x v="2"/>
  </r>
  <r>
    <s v="27239303"/>
    <x v="2"/>
  </r>
  <r>
    <s v="24161267"/>
    <x v="2"/>
  </r>
  <r>
    <s v="27242270"/>
    <x v="2"/>
  </r>
  <r>
    <s v="27230588"/>
    <x v="2"/>
  </r>
  <r>
    <s v="27219759"/>
    <x v="2"/>
  </r>
  <r>
    <s v="27144106"/>
    <x v="2"/>
  </r>
  <r>
    <s v="25957955"/>
    <x v="2"/>
  </r>
  <r>
    <s v="27241806"/>
    <x v="2"/>
  </r>
  <r>
    <s v="21036510"/>
    <x v="2"/>
  </r>
  <r>
    <s v="27220196"/>
    <x v="2"/>
  </r>
  <r>
    <s v="27230431"/>
    <x v="2"/>
  </r>
  <r>
    <s v="27240081"/>
    <x v="2"/>
  </r>
  <r>
    <s v="27240449"/>
    <x v="2"/>
  </r>
  <r>
    <s v="27242095"/>
    <x v="2"/>
  </r>
  <r>
    <s v="27220170"/>
    <x v="2"/>
  </r>
  <r>
    <s v="27240608"/>
    <x v="2"/>
  </r>
  <r>
    <s v="27240074"/>
    <x v="2"/>
  </r>
  <r>
    <s v="27240472"/>
    <x v="2"/>
  </r>
  <r>
    <s v="27239148"/>
    <x v="2"/>
  </r>
  <r>
    <s v="27238941"/>
    <x v="2"/>
  </r>
  <r>
    <s v="27220046"/>
    <x v="2"/>
  </r>
  <r>
    <s v="27222787"/>
    <x v="2"/>
  </r>
  <r>
    <s v="27220809"/>
    <x v="2"/>
  </r>
  <r>
    <s v="21508002"/>
    <x v="2"/>
  </r>
  <r>
    <s v="27218845"/>
    <x v="2"/>
  </r>
  <r>
    <s v="26638686"/>
    <x v="2"/>
  </r>
  <r>
    <s v="21872849"/>
    <x v="2"/>
  </r>
  <r>
    <s v="27021684"/>
    <x v="2"/>
  </r>
  <r>
    <s v="24766778"/>
    <x v="2"/>
  </r>
  <r>
    <s v="21243862"/>
    <x v="2"/>
  </r>
  <r>
    <s v="27222330"/>
    <x v="2"/>
  </r>
  <r>
    <s v="26117115"/>
    <x v="2"/>
  </r>
  <r>
    <s v="27226279"/>
    <x v="2"/>
  </r>
  <r>
    <s v="27222102"/>
    <x v="2"/>
  </r>
  <r>
    <s v="27220190"/>
    <x v="2"/>
  </r>
  <r>
    <s v="27203235"/>
    <x v="2"/>
  </r>
  <r>
    <s v="27227133"/>
    <x v="2"/>
  </r>
  <r>
    <s v="26908346"/>
    <x v="2"/>
  </r>
  <r>
    <s v="27231338"/>
    <x v="2"/>
  </r>
  <r>
    <s v="25941843"/>
    <x v="2"/>
  </r>
  <r>
    <s v="22027897"/>
    <x v="2"/>
  </r>
  <r>
    <s v="20636151"/>
    <x v="2"/>
  </r>
  <r>
    <s v="27224407"/>
    <x v="2"/>
  </r>
  <r>
    <s v="27208767"/>
    <x v="2"/>
  </r>
  <r>
    <s v="21295151"/>
    <x v="2"/>
  </r>
  <r>
    <s v="27221491"/>
    <x v="2"/>
  </r>
  <r>
    <s v="27203016"/>
    <x v="2"/>
  </r>
  <r>
    <s v="27115337"/>
    <x v="2"/>
  </r>
  <r>
    <s v="27205935"/>
    <x v="2"/>
  </r>
  <r>
    <s v="25112066"/>
    <x v="2"/>
  </r>
  <r>
    <s v="27052949"/>
    <x v="2"/>
  </r>
  <r>
    <s v="27037964"/>
    <x v="2"/>
  </r>
  <r>
    <s v="21699204"/>
    <x v="2"/>
  </r>
  <r>
    <s v="27226974"/>
    <x v="2"/>
  </r>
  <r>
    <s v="27190116"/>
    <x v="2"/>
  </r>
  <r>
    <s v="27015857"/>
    <x v="2"/>
  </r>
  <r>
    <s v="27232508"/>
    <x v="2"/>
  </r>
  <r>
    <s v="27232477"/>
    <x v="2"/>
  </r>
  <r>
    <s v="27232474"/>
    <x v="2"/>
  </r>
  <r>
    <s v="27232464"/>
    <x v="2"/>
  </r>
  <r>
    <s v="27232317"/>
    <x v="2"/>
  </r>
  <r>
    <s v="27232277"/>
    <x v="2"/>
  </r>
  <r>
    <s v="27232247"/>
    <x v="2"/>
  </r>
  <r>
    <s v="27232036"/>
    <x v="2"/>
  </r>
  <r>
    <s v="27231762"/>
    <x v="2"/>
  </r>
  <r>
    <s v="27231743"/>
    <x v="2"/>
  </r>
  <r>
    <s v="27231691"/>
    <x v="2"/>
  </r>
  <r>
    <s v="27231685"/>
    <x v="2"/>
  </r>
  <r>
    <s v="27231683"/>
    <x v="2"/>
  </r>
  <r>
    <s v="27231636"/>
    <x v="2"/>
  </r>
  <r>
    <s v="27231490"/>
    <x v="2"/>
  </r>
  <r>
    <s v="27231446"/>
    <x v="2"/>
  </r>
  <r>
    <s v="27231389"/>
    <x v="2"/>
  </r>
  <r>
    <s v="27231256"/>
    <x v="2"/>
  </r>
  <r>
    <s v="27230916"/>
    <x v="2"/>
  </r>
  <r>
    <s v="27230912"/>
    <x v="2"/>
  </r>
  <r>
    <s v="27230901"/>
    <x v="2"/>
  </r>
  <r>
    <s v="27230828"/>
    <x v="2"/>
  </r>
  <r>
    <s v="27230761"/>
    <x v="2"/>
  </r>
  <r>
    <s v="27230731"/>
    <x v="2"/>
  </r>
  <r>
    <s v="27230694"/>
    <x v="2"/>
  </r>
  <r>
    <s v="27230653"/>
    <x v="2"/>
  </r>
  <r>
    <s v="27230628"/>
    <x v="2"/>
  </r>
  <r>
    <s v="27230511"/>
    <x v="2"/>
  </r>
  <r>
    <s v="27230290"/>
    <x v="2"/>
  </r>
  <r>
    <s v="27230253"/>
    <x v="2"/>
  </r>
  <r>
    <s v="27229968"/>
    <x v="2"/>
  </r>
  <r>
    <s v="27229865"/>
    <x v="2"/>
  </r>
  <r>
    <s v="27229847"/>
    <x v="2"/>
  </r>
  <r>
    <s v="27229820"/>
    <x v="2"/>
  </r>
  <r>
    <s v="27229780"/>
    <x v="2"/>
  </r>
  <r>
    <s v="27229773"/>
    <x v="2"/>
  </r>
  <r>
    <s v="27229748"/>
    <x v="2"/>
  </r>
  <r>
    <s v="27229739"/>
    <x v="2"/>
  </r>
  <r>
    <s v="27229725"/>
    <x v="2"/>
  </r>
  <r>
    <s v="27229654"/>
    <x v="2"/>
  </r>
  <r>
    <s v="27229594"/>
    <x v="2"/>
  </r>
  <r>
    <s v="27229425"/>
    <x v="2"/>
  </r>
  <r>
    <s v="27229396"/>
    <x v="2"/>
  </r>
  <r>
    <s v="27229356"/>
    <x v="2"/>
  </r>
  <r>
    <s v="27229335"/>
    <x v="2"/>
  </r>
  <r>
    <s v="27229257"/>
    <x v="2"/>
  </r>
  <r>
    <s v="27229250"/>
    <x v="2"/>
  </r>
  <r>
    <s v="27229206"/>
    <x v="2"/>
  </r>
  <r>
    <s v="27229164"/>
    <x v="2"/>
  </r>
  <r>
    <s v="27229110"/>
    <x v="2"/>
  </r>
  <r>
    <s v="27229095"/>
    <x v="2"/>
  </r>
  <r>
    <s v="27229067"/>
    <x v="2"/>
  </r>
  <r>
    <s v="27228965"/>
    <x v="2"/>
  </r>
  <r>
    <s v="27228932"/>
    <x v="2"/>
  </r>
  <r>
    <s v="27228801"/>
    <x v="2"/>
  </r>
  <r>
    <s v="27227820"/>
    <x v="2"/>
  </r>
  <r>
    <s v="27227451"/>
    <x v="2"/>
  </r>
  <r>
    <s v="27227318"/>
    <x v="2"/>
  </r>
  <r>
    <s v="27227267"/>
    <x v="2"/>
  </r>
  <r>
    <s v="27227126"/>
    <x v="2"/>
  </r>
  <r>
    <s v="27227059"/>
    <x v="2"/>
  </r>
  <r>
    <s v="27227014"/>
    <x v="2"/>
  </r>
  <r>
    <s v="27226874"/>
    <x v="2"/>
  </r>
  <r>
    <s v="27226801"/>
    <x v="2"/>
  </r>
  <r>
    <s v="27226718"/>
    <x v="2"/>
  </r>
  <r>
    <s v="27226716"/>
    <x v="2"/>
  </r>
  <r>
    <s v="27226676"/>
    <x v="2"/>
  </r>
  <r>
    <s v="27226662"/>
    <x v="2"/>
  </r>
  <r>
    <s v="27226658"/>
    <x v="2"/>
  </r>
  <r>
    <s v="27226652"/>
    <x v="2"/>
  </r>
  <r>
    <s v="27226602"/>
    <x v="2"/>
  </r>
  <r>
    <s v="27226554"/>
    <x v="2"/>
  </r>
  <r>
    <s v="27226526"/>
    <x v="2"/>
  </r>
  <r>
    <s v="27226511"/>
    <x v="2"/>
  </r>
  <r>
    <s v="27226250"/>
    <x v="2"/>
  </r>
  <r>
    <s v="27226157"/>
    <x v="2"/>
  </r>
  <r>
    <s v="27226044"/>
    <x v="2"/>
  </r>
  <r>
    <s v="27226000"/>
    <x v="2"/>
  </r>
  <r>
    <s v="27225961"/>
    <x v="2"/>
  </r>
  <r>
    <s v="27225956"/>
    <x v="2"/>
  </r>
  <r>
    <s v="27225938"/>
    <x v="2"/>
  </r>
  <r>
    <s v="27225829"/>
    <x v="2"/>
  </r>
  <r>
    <s v="27225522"/>
    <x v="2"/>
  </r>
  <r>
    <s v="27225446"/>
    <x v="2"/>
  </r>
  <r>
    <s v="27224857"/>
    <x v="2"/>
  </r>
  <r>
    <s v="27224840"/>
    <x v="2"/>
  </r>
  <r>
    <s v="27224784"/>
    <x v="2"/>
  </r>
  <r>
    <s v="27224753"/>
    <x v="2"/>
  </r>
  <r>
    <s v="27224729"/>
    <x v="2"/>
  </r>
  <r>
    <s v="27224683"/>
    <x v="2"/>
  </r>
  <r>
    <s v="27224632"/>
    <x v="2"/>
  </r>
  <r>
    <s v="27224624"/>
    <x v="2"/>
  </r>
  <r>
    <s v="27224428"/>
    <x v="2"/>
  </r>
  <r>
    <s v="27224274"/>
    <x v="2"/>
  </r>
  <r>
    <s v="27224236"/>
    <x v="2"/>
  </r>
  <r>
    <s v="27223920"/>
    <x v="2"/>
  </r>
  <r>
    <s v="27223872"/>
    <x v="2"/>
  </r>
  <r>
    <s v="27223753"/>
    <x v="2"/>
  </r>
  <r>
    <s v="27223656"/>
    <x v="2"/>
  </r>
  <r>
    <s v="27223546"/>
    <x v="2"/>
  </r>
  <r>
    <s v="27223530"/>
    <x v="2"/>
  </r>
  <r>
    <s v="27223316"/>
    <x v="2"/>
  </r>
  <r>
    <s v="27223308"/>
    <x v="2"/>
  </r>
  <r>
    <s v="27223298"/>
    <x v="2"/>
  </r>
  <r>
    <s v="27223102"/>
    <x v="2"/>
  </r>
  <r>
    <s v="27223030"/>
    <x v="2"/>
  </r>
  <r>
    <s v="27223025"/>
    <x v="2"/>
  </r>
  <r>
    <s v="27222969"/>
    <x v="2"/>
  </r>
  <r>
    <s v="27222884"/>
    <x v="2"/>
  </r>
  <r>
    <s v="27222826"/>
    <x v="2"/>
  </r>
  <r>
    <s v="27222822"/>
    <x v="2"/>
  </r>
  <r>
    <s v="27222778"/>
    <x v="2"/>
  </r>
  <r>
    <s v="27222713"/>
    <x v="2"/>
  </r>
  <r>
    <s v="27222662"/>
    <x v="2"/>
  </r>
  <r>
    <s v="27222555"/>
    <x v="2"/>
  </r>
  <r>
    <s v="27222494"/>
    <x v="2"/>
  </r>
  <r>
    <s v="27222392"/>
    <x v="2"/>
  </r>
  <r>
    <s v="27222293"/>
    <x v="2"/>
  </r>
  <r>
    <s v="27222242"/>
    <x v="2"/>
  </r>
  <r>
    <s v="27222231"/>
    <x v="2"/>
  </r>
  <r>
    <s v="27222206"/>
    <x v="2"/>
  </r>
  <r>
    <s v="27222170"/>
    <x v="2"/>
  </r>
  <r>
    <s v="27221949"/>
    <x v="2"/>
  </r>
  <r>
    <s v="27221867"/>
    <x v="2"/>
  </r>
  <r>
    <s v="27221742"/>
    <x v="2"/>
  </r>
  <r>
    <s v="27221733"/>
    <x v="2"/>
  </r>
  <r>
    <s v="27221667"/>
    <x v="2"/>
  </r>
  <r>
    <s v="27221634"/>
    <x v="2"/>
  </r>
  <r>
    <s v="27221625"/>
    <x v="2"/>
  </r>
  <r>
    <s v="27221622"/>
    <x v="2"/>
  </r>
  <r>
    <s v="27221607"/>
    <x v="2"/>
  </r>
  <r>
    <s v="27221551"/>
    <x v="2"/>
  </r>
  <r>
    <s v="27221392"/>
    <x v="2"/>
  </r>
  <r>
    <s v="27221317"/>
    <x v="2"/>
  </r>
  <r>
    <s v="27221272"/>
    <x v="2"/>
  </r>
  <r>
    <s v="27221156"/>
    <x v="2"/>
  </r>
  <r>
    <s v="27221089"/>
    <x v="2"/>
  </r>
  <r>
    <s v="27221019"/>
    <x v="2"/>
  </r>
  <r>
    <s v="27220995"/>
    <x v="2"/>
  </r>
  <r>
    <s v="27220947"/>
    <x v="2"/>
  </r>
  <r>
    <s v="27220739"/>
    <x v="2"/>
  </r>
  <r>
    <s v="27220716"/>
    <x v="2"/>
  </r>
  <r>
    <s v="27220556"/>
    <x v="2"/>
  </r>
  <r>
    <s v="27220548"/>
    <x v="2"/>
  </r>
  <r>
    <s v="27220528"/>
    <x v="2"/>
  </r>
  <r>
    <s v="27220511"/>
    <x v="2"/>
  </r>
  <r>
    <s v="27220480"/>
    <x v="2"/>
  </r>
  <r>
    <s v="27220460"/>
    <x v="2"/>
  </r>
  <r>
    <s v="27220457"/>
    <x v="2"/>
  </r>
  <r>
    <s v="27220446"/>
    <x v="2"/>
  </r>
  <r>
    <s v="27220380"/>
    <x v="2"/>
  </r>
  <r>
    <s v="27220302"/>
    <x v="2"/>
  </r>
  <r>
    <s v="27220292"/>
    <x v="2"/>
  </r>
  <r>
    <s v="27220116"/>
    <x v="2"/>
  </r>
  <r>
    <s v="27220102"/>
    <x v="2"/>
  </r>
  <r>
    <s v="27219965"/>
    <x v="2"/>
  </r>
  <r>
    <s v="27219944"/>
    <x v="2"/>
  </r>
  <r>
    <s v="27219904"/>
    <x v="2"/>
  </r>
  <r>
    <s v="27219681"/>
    <x v="2"/>
  </r>
  <r>
    <s v="27219573"/>
    <x v="2"/>
  </r>
  <r>
    <s v="27219504"/>
    <x v="2"/>
  </r>
  <r>
    <s v="27219446"/>
    <x v="2"/>
  </r>
  <r>
    <s v="27219430"/>
    <x v="2"/>
  </r>
  <r>
    <s v="27219420"/>
    <x v="2"/>
  </r>
  <r>
    <s v="27219390"/>
    <x v="2"/>
  </r>
  <r>
    <s v="27219371"/>
    <x v="2"/>
  </r>
  <r>
    <s v="27219338"/>
    <x v="2"/>
  </r>
  <r>
    <s v="27219308"/>
    <x v="2"/>
  </r>
  <r>
    <s v="27219239"/>
    <x v="2"/>
  </r>
  <r>
    <s v="27219233"/>
    <x v="2"/>
  </r>
  <r>
    <s v="27219177"/>
    <x v="2"/>
  </r>
  <r>
    <s v="27219118"/>
    <x v="2"/>
  </r>
  <r>
    <s v="27219049"/>
    <x v="2"/>
  </r>
  <r>
    <s v="27219009"/>
    <x v="2"/>
  </r>
  <r>
    <s v="27219001"/>
    <x v="2"/>
  </r>
  <r>
    <s v="27218998"/>
    <x v="2"/>
  </r>
  <r>
    <s v="27218846"/>
    <x v="2"/>
  </r>
  <r>
    <s v="27218842"/>
    <x v="2"/>
  </r>
  <r>
    <s v="27218712"/>
    <x v="2"/>
  </r>
  <r>
    <s v="27218614"/>
    <x v="2"/>
  </r>
  <r>
    <s v="27218537"/>
    <x v="2"/>
  </r>
  <r>
    <s v="27218535"/>
    <x v="2"/>
  </r>
  <r>
    <s v="27218518"/>
    <x v="2"/>
  </r>
  <r>
    <s v="27218001"/>
    <x v="2"/>
  </r>
  <r>
    <s v="27217962"/>
    <x v="2"/>
  </r>
  <r>
    <s v="27217961"/>
    <x v="2"/>
  </r>
  <r>
    <s v="27217508"/>
    <x v="2"/>
  </r>
  <r>
    <s v="27217162"/>
    <x v="2"/>
  </r>
  <r>
    <s v="27216494"/>
    <x v="2"/>
  </r>
  <r>
    <s v="27216151"/>
    <x v="2"/>
  </r>
  <r>
    <s v="27208562"/>
    <x v="2"/>
  </r>
  <r>
    <s v="27203060"/>
    <x v="2"/>
  </r>
  <r>
    <s v="25385423"/>
    <x v="2"/>
  </r>
  <r>
    <s v="20895350"/>
    <x v="2"/>
  </r>
  <r>
    <s v="21756147"/>
    <x v="2"/>
  </r>
  <r>
    <s v="27144319"/>
    <x v="2"/>
  </r>
  <r>
    <s v="25345224"/>
    <x v="2"/>
  </r>
  <r>
    <s v="27218315"/>
    <x v="2"/>
  </r>
  <r>
    <s v="27218142"/>
    <x v="2"/>
  </r>
  <r>
    <s v="27217952"/>
    <x v="2"/>
  </r>
  <r>
    <s v="27217913"/>
    <x v="2"/>
  </r>
  <r>
    <s v="27217487"/>
    <x v="2"/>
  </r>
  <r>
    <s v="27216811"/>
    <x v="2"/>
  </r>
  <r>
    <s v="27216177"/>
    <x v="2"/>
  </r>
  <r>
    <s v="27216142"/>
    <x v="2"/>
  </r>
  <r>
    <s v="27210180"/>
    <x v="2"/>
  </r>
  <r>
    <s v="27208585"/>
    <x v="2"/>
  </r>
  <r>
    <s v="27207734"/>
    <x v="2"/>
  </r>
  <r>
    <s v="27207259"/>
    <x v="2"/>
  </r>
  <r>
    <s v="27205290"/>
    <x v="2"/>
  </r>
  <r>
    <s v="27202809"/>
    <x v="2"/>
  </r>
  <r>
    <s v="27202758"/>
    <x v="2"/>
  </r>
  <r>
    <s v="27202667"/>
    <x v="2"/>
  </r>
  <r>
    <s v="27192137"/>
    <x v="2"/>
  </r>
  <r>
    <s v="27192127"/>
    <x v="2"/>
  </r>
  <r>
    <s v="27191166"/>
    <x v="2"/>
  </r>
  <r>
    <s v="27191160"/>
    <x v="2"/>
  </r>
  <r>
    <s v="27191124"/>
    <x v="2"/>
  </r>
  <r>
    <s v="27190406"/>
    <x v="2"/>
  </r>
  <r>
    <s v="27190367"/>
    <x v="2"/>
  </r>
  <r>
    <s v="27188157"/>
    <x v="2"/>
  </r>
  <r>
    <s v="27186464"/>
    <x v="2"/>
  </r>
  <r>
    <s v="27186439"/>
    <x v="2"/>
  </r>
  <r>
    <s v="27185494"/>
    <x v="2"/>
  </r>
  <r>
    <s v="27181295"/>
    <x v="2"/>
  </r>
  <r>
    <s v="27180066"/>
    <x v="2"/>
  </r>
  <r>
    <s v="27172346"/>
    <x v="2"/>
  </r>
  <r>
    <s v="27171269"/>
    <x v="2"/>
  </r>
  <r>
    <s v="27154328"/>
    <x v="2"/>
  </r>
  <r>
    <s v="27151923"/>
    <x v="2"/>
  </r>
  <r>
    <s v="27151893"/>
    <x v="2"/>
  </r>
  <r>
    <s v="27151888"/>
    <x v="2"/>
  </r>
  <r>
    <s v="27151873"/>
    <x v="2"/>
  </r>
  <r>
    <s v="27151257"/>
    <x v="2"/>
  </r>
  <r>
    <s v="27150367"/>
    <x v="2"/>
  </r>
  <r>
    <s v="27144322"/>
    <x v="2"/>
  </r>
  <r>
    <s v="27144307"/>
    <x v="2"/>
  </r>
  <r>
    <s v="27144165"/>
    <x v="2"/>
  </r>
  <r>
    <s v="27144116"/>
    <x v="2"/>
  </r>
  <r>
    <s v="27144074"/>
    <x v="2"/>
  </r>
  <r>
    <s v="27143865"/>
    <x v="2"/>
  </r>
  <r>
    <s v="27142834"/>
    <x v="2"/>
  </r>
  <r>
    <s v="27142814"/>
    <x v="2"/>
  </r>
  <r>
    <s v="27129241"/>
    <x v="2"/>
  </r>
  <r>
    <s v="27127366"/>
    <x v="2"/>
  </r>
  <r>
    <s v="27123657"/>
    <x v="2"/>
  </r>
  <r>
    <s v="27123607"/>
    <x v="2"/>
  </r>
  <r>
    <s v="27123555"/>
    <x v="2"/>
  </r>
  <r>
    <s v="27123431"/>
    <x v="2"/>
  </r>
  <r>
    <s v="27120820"/>
    <x v="2"/>
  </r>
  <r>
    <s v="27118881"/>
    <x v="2"/>
  </r>
  <r>
    <s v="27115933"/>
    <x v="2"/>
  </r>
  <r>
    <s v="27115869"/>
    <x v="2"/>
  </r>
  <r>
    <s v="27115853"/>
    <x v="2"/>
  </r>
  <r>
    <s v="27115808"/>
    <x v="2"/>
  </r>
  <r>
    <s v="27115705"/>
    <x v="2"/>
  </r>
  <r>
    <s v="27115673"/>
    <x v="2"/>
  </r>
  <r>
    <s v="27115627"/>
    <x v="2"/>
  </r>
  <r>
    <s v="27115430"/>
    <x v="2"/>
  </r>
  <r>
    <s v="27113096"/>
    <x v="2"/>
  </r>
  <r>
    <s v="27109869"/>
    <x v="2"/>
  </r>
  <r>
    <s v="27108501"/>
    <x v="2"/>
  </r>
  <r>
    <s v="27107826"/>
    <x v="2"/>
  </r>
  <r>
    <s v="27107801"/>
    <x v="2"/>
  </r>
  <r>
    <s v="27091456"/>
    <x v="2"/>
  </r>
  <r>
    <s v="27091428"/>
    <x v="2"/>
  </r>
  <r>
    <s v="27090525"/>
    <x v="2"/>
  </r>
  <r>
    <s v="27090521"/>
    <x v="2"/>
  </r>
  <r>
    <s v="27088525"/>
    <x v="2"/>
  </r>
  <r>
    <s v="27087560"/>
    <x v="2"/>
  </r>
  <r>
    <s v="27087539"/>
    <x v="2"/>
  </r>
  <r>
    <s v="27085560"/>
    <x v="2"/>
  </r>
  <r>
    <s v="27071150"/>
    <x v="2"/>
  </r>
  <r>
    <s v="27071025"/>
    <x v="2"/>
  </r>
  <r>
    <s v="27066406"/>
    <x v="2"/>
  </r>
  <r>
    <s v="27065840"/>
    <x v="2"/>
  </r>
  <r>
    <s v="27064817"/>
    <x v="2"/>
  </r>
  <r>
    <s v="27061459"/>
    <x v="2"/>
  </r>
  <r>
    <s v="27061448"/>
    <x v="2"/>
  </r>
  <r>
    <s v="27061428"/>
    <x v="2"/>
  </r>
  <r>
    <s v="27059194"/>
    <x v="2"/>
  </r>
  <r>
    <s v="27058112"/>
    <x v="2"/>
  </r>
  <r>
    <s v="27055996"/>
    <x v="2"/>
  </r>
  <r>
    <s v="27055220"/>
    <x v="2"/>
  </r>
  <r>
    <s v="27046244"/>
    <x v="2"/>
  </r>
  <r>
    <s v="27041851"/>
    <x v="2"/>
  </r>
  <r>
    <s v="27040719"/>
    <x v="2"/>
  </r>
  <r>
    <s v="27039153"/>
    <x v="2"/>
  </r>
  <r>
    <s v="27025550"/>
    <x v="2"/>
  </r>
  <r>
    <s v="27000375"/>
    <x v="2"/>
  </r>
  <r>
    <s v="26986476"/>
    <x v="2"/>
  </r>
  <r>
    <s v="26852313"/>
    <x v="2"/>
  </r>
  <r>
    <s v="26394265"/>
    <x v="2"/>
  </r>
  <r>
    <s v="26128841"/>
    <x v="2"/>
  </r>
  <r>
    <s v="26096754"/>
    <x v="2"/>
  </r>
  <r>
    <s v="26094113"/>
    <x v="2"/>
  </r>
  <r>
    <s v="25946888"/>
    <x v="2"/>
  </r>
  <r>
    <s v="25935373"/>
    <x v="2"/>
  </r>
  <r>
    <s v="25935166"/>
    <x v="2"/>
  </r>
  <r>
    <s v="25600702"/>
    <x v="2"/>
  </r>
  <r>
    <s v="25552695"/>
    <x v="2"/>
  </r>
  <r>
    <s v="24817638"/>
    <x v="2"/>
  </r>
  <r>
    <s v="24322023"/>
    <x v="2"/>
  </r>
  <r>
    <s v="24243701"/>
    <x v="2"/>
  </r>
  <r>
    <s v="22388017"/>
    <x v="2"/>
  </r>
  <r>
    <s v="21859767"/>
    <x v="2"/>
  </r>
  <r>
    <s v="21808242"/>
    <x v="2"/>
  </r>
  <r>
    <s v="21577441"/>
    <x v="2"/>
  </r>
  <r>
    <s v="21397461"/>
    <x v="2"/>
  </r>
  <r>
    <s v="20989207"/>
    <x v="2"/>
  </r>
  <r>
    <s v="20234987"/>
    <x v="2"/>
  </r>
  <r>
    <s v="21303839"/>
    <x v="2"/>
  </r>
  <r>
    <s v="27123580"/>
    <x v="2"/>
  </r>
  <r>
    <s v="27185533"/>
    <x v="2"/>
  </r>
  <r>
    <s v="27039857"/>
    <x v="2"/>
  </r>
  <r>
    <s v="26938720"/>
    <x v="2"/>
  </r>
  <r>
    <s v="27202580"/>
    <x v="2"/>
  </r>
  <r>
    <s v="27202574"/>
    <x v="2"/>
  </r>
  <r>
    <s v="27202503"/>
    <x v="2"/>
  </r>
  <r>
    <s v="22180990"/>
    <x v="2"/>
  </r>
  <r>
    <s v="21501903"/>
    <x v="2"/>
  </r>
  <r>
    <s v="21157925"/>
    <x v="2"/>
  </r>
  <r>
    <s v="20961649"/>
    <x v="2"/>
  </r>
  <r>
    <s v="20572836"/>
    <x v="2"/>
  </r>
  <r>
    <s v="27026687"/>
    <x v="2"/>
  </r>
  <r>
    <s v="27025521"/>
    <x v="2"/>
  </r>
  <r>
    <s v="27020363"/>
    <x v="2"/>
  </r>
  <r>
    <s v="26982309"/>
    <x v="2"/>
  </r>
  <r>
    <s v="26980724"/>
    <x v="2"/>
  </r>
  <r>
    <s v="27026849"/>
    <x v="2"/>
  </r>
  <r>
    <s v="27026808"/>
    <x v="2"/>
  </r>
  <r>
    <s v="27026696"/>
    <x v="2"/>
  </r>
  <r>
    <s v="27026669"/>
    <x v="2"/>
  </r>
  <r>
    <s v="27025544"/>
    <x v="2"/>
  </r>
  <r>
    <s v="27021930"/>
    <x v="2"/>
  </r>
  <r>
    <s v="27000274"/>
    <x v="2"/>
  </r>
  <r>
    <s v="27018189"/>
    <x v="2"/>
  </r>
  <r>
    <s v="26826391"/>
    <x v="2"/>
  </r>
  <r>
    <s v="21693517"/>
    <x v="2"/>
  </r>
  <r>
    <s v="27023581"/>
    <x v="2"/>
  </r>
  <r>
    <s v="27022002"/>
    <x v="2"/>
  </r>
  <r>
    <s v="27021936"/>
    <x v="2"/>
  </r>
  <r>
    <s v="27021935"/>
    <x v="2"/>
  </r>
  <r>
    <s v="27021927"/>
    <x v="2"/>
  </r>
  <r>
    <s v="27021830"/>
    <x v="2"/>
  </r>
  <r>
    <s v="27021731"/>
    <x v="2"/>
  </r>
  <r>
    <s v="27019359"/>
    <x v="2"/>
  </r>
  <r>
    <s v="27018206"/>
    <x v="2"/>
  </r>
  <r>
    <s v="27017064"/>
    <x v="2"/>
  </r>
  <r>
    <s v="27017050"/>
    <x v="2"/>
  </r>
  <r>
    <s v="27008754"/>
    <x v="2"/>
  </r>
  <r>
    <s v="27005814"/>
    <x v="2"/>
  </r>
  <r>
    <s v="26995988"/>
    <x v="2"/>
  </r>
  <r>
    <s v="26995978"/>
    <x v="2"/>
  </r>
  <r>
    <s v="27005770"/>
    <x v="2"/>
  </r>
  <r>
    <s v="26989854"/>
    <x v="2"/>
  </r>
  <r>
    <s v="26989841"/>
    <x v="2"/>
  </r>
  <r>
    <s v="27013921"/>
    <x v="2"/>
  </r>
  <r>
    <s v="27009909"/>
    <x v="2"/>
  </r>
  <r>
    <s v="27009903"/>
    <x v="2"/>
  </r>
  <r>
    <s v="27009702"/>
    <x v="2"/>
  </r>
  <r>
    <s v="27005774"/>
    <x v="2"/>
  </r>
  <r>
    <s v="27005769"/>
    <x v="2"/>
  </r>
  <r>
    <s v="27003463"/>
    <x v="2"/>
  </r>
  <r>
    <s v="26129883"/>
    <x v="2"/>
  </r>
  <r>
    <s v="26989875"/>
    <x v="2"/>
  </r>
  <r>
    <s v="26989708"/>
    <x v="2"/>
  </r>
  <r>
    <s v="26995991"/>
    <x v="2"/>
  </r>
  <r>
    <s v="26990901"/>
    <x v="2"/>
  </r>
  <r>
    <s v="26990125"/>
    <x v="2"/>
  </r>
  <r>
    <s v="26990024"/>
    <x v="2"/>
  </r>
  <r>
    <s v="26989992"/>
    <x v="2"/>
  </r>
  <r>
    <s v="26987473"/>
    <x v="2"/>
  </r>
  <r>
    <s v="26826324"/>
    <x v="2"/>
  </r>
  <r>
    <s v="25993556"/>
    <x v="2"/>
  </r>
  <r>
    <s v="25959375"/>
    <x v="2"/>
  </r>
  <r>
    <s v="21938997"/>
    <x v="2"/>
  </r>
  <r>
    <s v="26989862"/>
    <x v="2"/>
  </r>
  <r>
    <s v="26981354"/>
    <x v="2"/>
  </r>
  <r>
    <s v="26923601"/>
    <x v="2"/>
  </r>
  <r>
    <s v="26977038"/>
    <x v="2"/>
  </r>
  <r>
    <s v="26989949"/>
    <x v="2"/>
  </r>
  <r>
    <s v="26989914"/>
    <x v="2"/>
  </r>
  <r>
    <s v="26989863"/>
    <x v="2"/>
  </r>
  <r>
    <s v="26989814"/>
    <x v="2"/>
  </r>
  <r>
    <s v="26989730"/>
    <x v="2"/>
  </r>
  <r>
    <s v="26989681"/>
    <x v="2"/>
  </r>
  <r>
    <s v="26984376"/>
    <x v="2"/>
  </r>
  <r>
    <s v="26983978"/>
    <x v="2"/>
  </r>
  <r>
    <s v="26983968"/>
    <x v="2"/>
  </r>
  <r>
    <s v="24298591"/>
    <x v="2"/>
  </r>
  <r>
    <s v="21109391"/>
    <x v="2"/>
  </r>
  <r>
    <s v="26961310"/>
    <x v="2"/>
  </r>
  <r>
    <s v="26982310"/>
    <x v="2"/>
  </r>
  <r>
    <s v="26980735"/>
    <x v="2"/>
  </r>
  <r>
    <s v="26980702"/>
    <x v="2"/>
  </r>
  <r>
    <s v="26980163"/>
    <x v="2"/>
  </r>
  <r>
    <s v="26138392"/>
    <x v="2"/>
  </r>
  <r>
    <s v="26980156"/>
    <x v="2"/>
  </r>
  <r>
    <s v="25923517"/>
    <x v="2"/>
  </r>
  <r>
    <s v="26964887"/>
    <x v="2"/>
  </r>
  <r>
    <s v="26964794"/>
    <x v="2"/>
  </r>
  <r>
    <s v="26963206"/>
    <x v="2"/>
  </r>
  <r>
    <s v="26951914"/>
    <x v="2"/>
  </r>
  <r>
    <s v="26825590"/>
    <x v="2"/>
  </r>
  <r>
    <s v="26959376"/>
    <x v="2"/>
  </r>
  <r>
    <s v="26893939"/>
    <x v="2"/>
  </r>
  <r>
    <s v="26959353"/>
    <x v="2"/>
  </r>
  <r>
    <s v="26114009"/>
    <x v="2"/>
  </r>
  <r>
    <s v="26955112"/>
    <x v="2"/>
  </r>
  <r>
    <s v="26954545"/>
    <x v="2"/>
  </r>
  <r>
    <s v="26951942"/>
    <x v="2"/>
  </r>
  <r>
    <s v="26951936"/>
    <x v="2"/>
  </r>
  <r>
    <s v="26948606"/>
    <x v="2"/>
  </r>
  <r>
    <s v="26918669"/>
    <x v="2"/>
  </r>
  <r>
    <s v="26824500"/>
    <x v="2"/>
  </r>
  <r>
    <s v="26923588"/>
    <x v="2"/>
  </r>
  <r>
    <s v="26922709"/>
    <x v="2"/>
  </r>
  <r>
    <s v="26116048"/>
    <x v="2"/>
  </r>
  <r>
    <s v="21869447"/>
    <x v="2"/>
  </r>
  <r>
    <s v="26940330"/>
    <x v="2"/>
  </r>
  <r>
    <s v="26940782"/>
    <x v="2"/>
  </r>
  <r>
    <s v="26940724"/>
    <x v="2"/>
  </r>
  <r>
    <s v="26940689"/>
    <x v="2"/>
  </r>
  <r>
    <s v="26938738"/>
    <x v="2"/>
  </r>
  <r>
    <s v="21861196"/>
    <x v="2"/>
  </r>
  <r>
    <s v="26925380"/>
    <x v="2"/>
  </r>
  <r>
    <s v="26951120"/>
    <x v="2"/>
  </r>
  <r>
    <s v="26948583"/>
    <x v="2"/>
  </r>
  <r>
    <s v="26946428"/>
    <x v="2"/>
  </r>
  <r>
    <s v="26941129"/>
    <x v="2"/>
  </r>
  <r>
    <s v="26940369"/>
    <x v="2"/>
  </r>
  <r>
    <s v="26940368"/>
    <x v="2"/>
  </r>
  <r>
    <s v="26938727"/>
    <x v="2"/>
  </r>
  <r>
    <s v="26390476"/>
    <x v="2"/>
  </r>
  <r>
    <s v="26927676"/>
    <x v="2"/>
  </r>
  <r>
    <s v="26926580"/>
    <x v="2"/>
  </r>
  <r>
    <s v="26923577"/>
    <x v="2"/>
  </r>
  <r>
    <s v="26923556"/>
    <x v="2"/>
  </r>
  <r>
    <s v="26824492"/>
    <x v="2"/>
  </r>
  <r>
    <s v="26923119"/>
    <x v="2"/>
  </r>
  <r>
    <s v="26852265"/>
    <x v="2"/>
  </r>
  <r>
    <s v="26115834"/>
    <x v="2"/>
  </r>
  <r>
    <s v="26923162"/>
    <x v="2"/>
  </r>
  <r>
    <s v="26912202"/>
    <x v="2"/>
  </r>
  <r>
    <s v="26911939"/>
    <x v="2"/>
  </r>
  <r>
    <s v="26910658"/>
    <x v="2"/>
  </r>
  <r>
    <s v="26905586"/>
    <x v="2"/>
  </r>
  <r>
    <s v="26912110"/>
    <x v="2"/>
  </r>
  <r>
    <s v="26905485"/>
    <x v="2"/>
  </r>
  <r>
    <s v="25112841"/>
    <x v="2"/>
  </r>
  <r>
    <s v="26902596"/>
    <x v="2"/>
  </r>
  <r>
    <s v="26901570"/>
    <x v="2"/>
  </r>
  <r>
    <s v="26897538"/>
    <x v="2"/>
  </r>
  <r>
    <s v="26825854"/>
    <x v="2"/>
  </r>
  <r>
    <s v="21859379"/>
    <x v="2"/>
  </r>
  <r>
    <s v="26893942"/>
    <x v="2"/>
  </r>
  <r>
    <s v="26908954"/>
    <x v="2"/>
  </r>
  <r>
    <s v="26873623"/>
    <x v="2"/>
  </r>
  <r>
    <s v="26908297"/>
    <x v="2"/>
  </r>
  <r>
    <s v="26905597"/>
    <x v="2"/>
  </r>
  <r>
    <s v="26900629"/>
    <x v="2"/>
  </r>
  <r>
    <s v="26900595"/>
    <x v="2"/>
  </r>
  <r>
    <s v="26897541"/>
    <x v="2"/>
  </r>
  <r>
    <s v="25915981"/>
    <x v="2"/>
  </r>
  <r>
    <s v="26892205"/>
    <x v="2"/>
  </r>
  <r>
    <s v="26892146"/>
    <x v="2"/>
  </r>
  <r>
    <s v="26824851"/>
    <x v="2"/>
  </r>
  <r>
    <s v="26898890"/>
    <x v="2"/>
  </r>
  <r>
    <s v="26896135"/>
    <x v="2"/>
  </r>
  <r>
    <s v="26896118"/>
    <x v="2"/>
  </r>
  <r>
    <s v="25968086"/>
    <x v="2"/>
  </r>
  <r>
    <s v="26892508"/>
    <x v="2"/>
  </r>
  <r>
    <s v="26892480"/>
    <x v="2"/>
  </r>
  <r>
    <s v="26892435"/>
    <x v="2"/>
  </r>
  <r>
    <s v="26892292"/>
    <x v="2"/>
  </r>
  <r>
    <s v="21051603"/>
    <x v="2"/>
  </r>
  <r>
    <s v="26892328"/>
    <x v="2"/>
  </r>
  <r>
    <s v="26892309"/>
    <x v="2"/>
  </r>
  <r>
    <s v="26892187"/>
    <x v="2"/>
  </r>
  <r>
    <s v="26892082"/>
    <x v="2"/>
  </r>
  <r>
    <s v="26892048"/>
    <x v="2"/>
  </r>
  <r>
    <s v="26890917"/>
    <x v="2"/>
  </r>
  <r>
    <s v="26882591"/>
    <x v="2"/>
  </r>
  <r>
    <s v="26882522"/>
    <x v="2"/>
  </r>
  <r>
    <s v="26882513"/>
    <x v="2"/>
  </r>
  <r>
    <s v="26882490"/>
    <x v="2"/>
  </r>
  <r>
    <s v="26881654"/>
    <x v="2"/>
  </r>
  <r>
    <s v="26879754"/>
    <x v="2"/>
  </r>
  <r>
    <s v="26873785"/>
    <x v="2"/>
  </r>
  <r>
    <s v="26825946"/>
    <x v="2"/>
  </r>
  <r>
    <s v="26787780"/>
    <x v="2"/>
  </r>
  <r>
    <s v="26829531"/>
    <x v="2"/>
  </r>
  <r>
    <s v="26880869"/>
    <x v="2"/>
  </r>
  <r>
    <s v="26854088"/>
    <x v="2"/>
  </r>
  <r>
    <s v="26825917"/>
    <x v="2"/>
  </r>
  <r>
    <s v="26876779"/>
    <x v="2"/>
  </r>
  <r>
    <s v="26876776"/>
    <x v="2"/>
  </r>
  <r>
    <s v="26875872"/>
    <x v="2"/>
  </r>
  <r>
    <s v="26765319"/>
    <x v="2"/>
  </r>
  <r>
    <s v="26875874"/>
    <x v="2"/>
  </r>
  <r>
    <s v="26875836"/>
    <x v="2"/>
  </r>
  <r>
    <s v="26872955"/>
    <x v="2"/>
  </r>
  <r>
    <s v="26872900"/>
    <x v="2"/>
  </r>
  <r>
    <s v="26872886"/>
    <x v="2"/>
  </r>
  <r>
    <s v="26872673"/>
    <x v="2"/>
  </r>
  <r>
    <s v="26872667"/>
    <x v="2"/>
  </r>
  <r>
    <s v="26872533"/>
    <x v="2"/>
  </r>
  <r>
    <s v="26872465"/>
    <x v="2"/>
  </r>
  <r>
    <s v="26872447"/>
    <x v="2"/>
  </r>
  <r>
    <s v="26872431"/>
    <x v="2"/>
  </r>
  <r>
    <s v="26872405"/>
    <x v="2"/>
  </r>
  <r>
    <s v="26872350"/>
    <x v="2"/>
  </r>
  <r>
    <s v="26872320"/>
    <x v="2"/>
  </r>
  <r>
    <s v="26872310"/>
    <x v="2"/>
  </r>
  <r>
    <s v="26872274"/>
    <x v="2"/>
  </r>
  <r>
    <s v="26872240"/>
    <x v="2"/>
  </r>
  <r>
    <s v="26871956"/>
    <x v="2"/>
  </r>
  <r>
    <s v="26871944"/>
    <x v="2"/>
  </r>
  <r>
    <s v="26871936"/>
    <x v="2"/>
  </r>
  <r>
    <s v="26871930"/>
    <x v="2"/>
  </r>
  <r>
    <s v="26871801"/>
    <x v="2"/>
  </r>
  <r>
    <s v="26871788"/>
    <x v="2"/>
  </r>
  <r>
    <s v="26871774"/>
    <x v="2"/>
  </r>
  <r>
    <s v="26871762"/>
    <x v="2"/>
  </r>
  <r>
    <s v="26871690"/>
    <x v="2"/>
  </r>
  <r>
    <s v="26871417"/>
    <x v="2"/>
  </r>
  <r>
    <s v="26871415"/>
    <x v="2"/>
  </r>
  <r>
    <s v="26871361"/>
    <x v="2"/>
  </r>
  <r>
    <s v="26871316"/>
    <x v="2"/>
  </r>
  <r>
    <s v="26871311"/>
    <x v="2"/>
  </r>
  <r>
    <s v="26871295"/>
    <x v="2"/>
  </r>
  <r>
    <s v="26871200"/>
    <x v="2"/>
  </r>
  <r>
    <s v="26871138"/>
    <x v="2"/>
  </r>
  <r>
    <s v="26871029"/>
    <x v="2"/>
  </r>
  <r>
    <s v="26870960"/>
    <x v="2"/>
  </r>
  <r>
    <s v="26870929"/>
    <x v="2"/>
  </r>
  <r>
    <s v="26870890"/>
    <x v="2"/>
  </r>
  <r>
    <s v="26870840"/>
    <x v="2"/>
  </r>
  <r>
    <s v="26870806"/>
    <x v="2"/>
  </r>
  <r>
    <s v="26870789"/>
    <x v="2"/>
  </r>
  <r>
    <s v="26870772"/>
    <x v="2"/>
  </r>
  <r>
    <s v="26870763"/>
    <x v="2"/>
  </r>
  <r>
    <s v="26870761"/>
    <x v="2"/>
  </r>
  <r>
    <s v="26870731"/>
    <x v="2"/>
  </r>
  <r>
    <s v="26870635"/>
    <x v="2"/>
  </r>
  <r>
    <s v="26870596"/>
    <x v="2"/>
  </r>
  <r>
    <s v="26870575"/>
    <x v="2"/>
  </r>
  <r>
    <s v="26870544"/>
    <x v="2"/>
  </r>
  <r>
    <s v="26870527"/>
    <x v="2"/>
  </r>
  <r>
    <s v="26870512"/>
    <x v="2"/>
  </r>
  <r>
    <s v="26870494"/>
    <x v="2"/>
  </r>
  <r>
    <s v="26870447"/>
    <x v="2"/>
  </r>
  <r>
    <s v="26870446"/>
    <x v="2"/>
  </r>
  <r>
    <s v="26870438"/>
    <x v="2"/>
  </r>
  <r>
    <s v="26870342"/>
    <x v="2"/>
  </r>
  <r>
    <s v="26870324"/>
    <x v="2"/>
  </r>
  <r>
    <s v="26870323"/>
    <x v="2"/>
  </r>
  <r>
    <s v="26870275"/>
    <x v="2"/>
  </r>
  <r>
    <s v="26870237"/>
    <x v="2"/>
  </r>
  <r>
    <s v="26870236"/>
    <x v="2"/>
  </r>
  <r>
    <s v="26870208"/>
    <x v="2"/>
  </r>
  <r>
    <s v="26870193"/>
    <x v="2"/>
  </r>
  <r>
    <s v="26870166"/>
    <x v="2"/>
  </r>
  <r>
    <s v="26870151"/>
    <x v="2"/>
  </r>
  <r>
    <s v="26870073"/>
    <x v="2"/>
  </r>
  <r>
    <s v="26870015"/>
    <x v="2"/>
  </r>
  <r>
    <s v="26870000"/>
    <x v="2"/>
  </r>
  <r>
    <s v="26869994"/>
    <x v="2"/>
  </r>
  <r>
    <s v="26869951"/>
    <x v="2"/>
  </r>
  <r>
    <s v="26869930"/>
    <x v="2"/>
  </r>
  <r>
    <s v="26869916"/>
    <x v="2"/>
  </r>
  <r>
    <s v="26869908"/>
    <x v="2"/>
  </r>
  <r>
    <s v="26869901"/>
    <x v="2"/>
  </r>
  <r>
    <s v="26869843"/>
    <x v="2"/>
  </r>
  <r>
    <s v="26869797"/>
    <x v="2"/>
  </r>
  <r>
    <s v="26869787"/>
    <x v="2"/>
  </r>
  <r>
    <s v="26869760"/>
    <x v="2"/>
  </r>
  <r>
    <s v="26869693"/>
    <x v="2"/>
  </r>
  <r>
    <s v="26869690"/>
    <x v="2"/>
  </r>
  <r>
    <s v="26869614"/>
    <x v="2"/>
  </r>
  <r>
    <s v="26869604"/>
    <x v="2"/>
  </r>
  <r>
    <s v="26869536"/>
    <x v="2"/>
  </r>
  <r>
    <s v="26869490"/>
    <x v="2"/>
  </r>
  <r>
    <s v="26869459"/>
    <x v="2"/>
  </r>
  <r>
    <s v="26869446"/>
    <x v="2"/>
  </r>
  <r>
    <s v="26869441"/>
    <x v="2"/>
  </r>
  <r>
    <s v="26869364"/>
    <x v="2"/>
  </r>
  <r>
    <s v="26869211"/>
    <x v="2"/>
  </r>
  <r>
    <s v="26869198"/>
    <x v="2"/>
  </r>
  <r>
    <s v="26869155"/>
    <x v="2"/>
  </r>
  <r>
    <s v="26869134"/>
    <x v="2"/>
  </r>
  <r>
    <s v="26868964"/>
    <x v="2"/>
  </r>
  <r>
    <s v="26824743"/>
    <x v="2"/>
  </r>
  <r>
    <s v="26671205"/>
    <x v="2"/>
  </r>
  <r>
    <s v="26566290"/>
    <x v="2"/>
  </r>
  <r>
    <s v="26835603"/>
    <x v="2"/>
  </r>
  <r>
    <s v="26853173"/>
    <x v="2"/>
  </r>
  <r>
    <s v="26832543"/>
    <x v="2"/>
  </r>
  <r>
    <s v="26870365"/>
    <x v="2"/>
  </r>
  <r>
    <s v="26870322"/>
    <x v="2"/>
  </r>
  <r>
    <s v="26868752"/>
    <x v="2"/>
  </r>
  <r>
    <s v="26867252"/>
    <x v="2"/>
  </r>
  <r>
    <s v="26866466"/>
    <x v="2"/>
  </r>
  <r>
    <s v="26578806"/>
    <x v="2"/>
  </r>
  <r>
    <s v="26859705"/>
    <x v="2"/>
  </r>
  <r>
    <s v="26861979"/>
    <x v="2"/>
  </r>
  <r>
    <s v="26858570"/>
    <x v="2"/>
  </r>
  <r>
    <s v="26858565"/>
    <x v="2"/>
  </r>
  <r>
    <s v="26855116"/>
    <x v="2"/>
  </r>
  <r>
    <s v="26835399"/>
    <x v="2"/>
  </r>
  <r>
    <s v="26829452"/>
    <x v="2"/>
  </r>
  <r>
    <s v="21863890"/>
    <x v="2"/>
  </r>
  <r>
    <s v="26835716"/>
    <x v="2"/>
  </r>
  <r>
    <s v="25998786"/>
    <x v="2"/>
  </r>
  <r>
    <s v="26857830"/>
    <x v="2"/>
  </r>
  <r>
    <s v="26857764"/>
    <x v="2"/>
  </r>
  <r>
    <s v="26857753"/>
    <x v="2"/>
  </r>
  <r>
    <s v="26857592"/>
    <x v="2"/>
  </r>
  <r>
    <s v="26832563"/>
    <x v="2"/>
  </r>
  <r>
    <s v="25734432"/>
    <x v="2"/>
  </r>
  <r>
    <s v="26827304"/>
    <x v="2"/>
  </r>
  <r>
    <s v="26828365"/>
    <x v="2"/>
  </r>
  <r>
    <s v="20757901"/>
    <x v="2"/>
  </r>
  <r>
    <s v="26852442"/>
    <x v="2"/>
  </r>
  <r>
    <s v="26837550"/>
    <x v="2"/>
  </r>
  <r>
    <s v="26516417"/>
    <x v="2"/>
  </r>
  <r>
    <s v="26835583"/>
    <x v="2"/>
  </r>
  <r>
    <s v="26835550"/>
    <x v="2"/>
  </r>
  <r>
    <s v="26835333"/>
    <x v="2"/>
  </r>
  <r>
    <s v="26768779"/>
    <x v="2"/>
  </r>
  <r>
    <s v="24840684"/>
    <x v="2"/>
  </r>
  <r>
    <s v="26515029"/>
    <x v="2"/>
  </r>
  <r>
    <s v="26835359"/>
    <x v="2"/>
  </r>
  <r>
    <s v="26834315"/>
    <x v="2"/>
  </r>
  <r>
    <s v="26830438"/>
    <x v="2"/>
  </r>
  <r>
    <s v="26824383"/>
    <x v="2"/>
  </r>
  <r>
    <s v="26832539"/>
    <x v="2"/>
  </r>
  <r>
    <s v="26832392"/>
    <x v="2"/>
  </r>
  <r>
    <s v="26832366"/>
    <x v="2"/>
  </r>
  <r>
    <s v="26832353"/>
    <x v="2"/>
  </r>
  <r>
    <s v="26832133"/>
    <x v="2"/>
  </r>
  <r>
    <s v="26832132"/>
    <x v="2"/>
  </r>
  <r>
    <s v="26832109"/>
    <x v="2"/>
  </r>
  <r>
    <s v="26829586"/>
    <x v="2"/>
  </r>
  <r>
    <s v="26829545"/>
    <x v="2"/>
  </r>
  <r>
    <s v="26829533"/>
    <x v="2"/>
  </r>
  <r>
    <s v="26829600"/>
    <x v="2"/>
  </r>
  <r>
    <s v="26829471"/>
    <x v="2"/>
  </r>
  <r>
    <s v="26823262"/>
    <x v="2"/>
  </r>
  <r>
    <s v="20415878"/>
    <x v="2"/>
  </r>
  <r>
    <s v="26566894"/>
    <x v="2"/>
  </r>
  <r>
    <s v="25943352"/>
    <x v="2"/>
  </r>
  <r>
    <s v="26823774"/>
    <x v="2"/>
  </r>
  <r>
    <s v="26823689"/>
    <x v="2"/>
  </r>
  <r>
    <s v="26823031"/>
    <x v="2"/>
  </r>
  <r>
    <s v="26821831"/>
    <x v="2"/>
  </r>
  <r>
    <s v="26823632"/>
    <x v="2"/>
  </r>
  <r>
    <s v="26823594"/>
    <x v="2"/>
  </r>
  <r>
    <s v="26823400"/>
    <x v="2"/>
  </r>
  <r>
    <s v="20626574"/>
    <x v="2"/>
  </r>
  <r>
    <s v="26797061"/>
    <x v="2"/>
  </r>
  <r>
    <s v="26816137"/>
    <x v="2"/>
  </r>
  <r>
    <s v="26787032"/>
    <x v="2"/>
  </r>
  <r>
    <s v="26806707"/>
    <x v="2"/>
  </r>
  <r>
    <s v="26823356"/>
    <x v="2"/>
  </r>
  <r>
    <s v="26823315"/>
    <x v="2"/>
  </r>
  <r>
    <s v="26688273"/>
    <x v="2"/>
  </r>
  <r>
    <s v="26120266"/>
    <x v="2"/>
  </r>
  <r>
    <s v="26818965"/>
    <x v="2"/>
  </r>
  <r>
    <s v="26815216"/>
    <x v="2"/>
  </r>
  <r>
    <s v="26796492"/>
    <x v="2"/>
  </r>
  <r>
    <s v="21468559"/>
    <x v="2"/>
  </r>
  <r>
    <s v="26784403"/>
    <x v="2"/>
  </r>
  <r>
    <s v="21831871"/>
    <x v="2"/>
  </r>
  <r>
    <s v="26818918"/>
    <x v="2"/>
  </r>
  <r>
    <s v="26818671"/>
    <x v="2"/>
  </r>
  <r>
    <s v="25947072"/>
    <x v="2"/>
  </r>
  <r>
    <s v="26761488"/>
    <x v="2"/>
  </r>
  <r>
    <s v="26797434"/>
    <x v="2"/>
  </r>
  <r>
    <s v="25935184"/>
    <x v="2"/>
  </r>
  <r>
    <s v="26803536"/>
    <x v="2"/>
  </r>
  <r>
    <s v="26791309"/>
    <x v="2"/>
  </r>
  <r>
    <s v="26799203"/>
    <x v="2"/>
  </r>
  <r>
    <s v="26402569"/>
    <x v="2"/>
  </r>
  <r>
    <s v="26787004"/>
    <x v="2"/>
  </r>
  <r>
    <s v="26785292"/>
    <x v="2"/>
  </r>
  <r>
    <s v="26783273"/>
    <x v="2"/>
  </r>
  <r>
    <s v="26782422"/>
    <x v="2"/>
  </r>
  <r>
    <s v="26108613"/>
    <x v="2"/>
  </r>
  <r>
    <s v="26739824"/>
    <x v="2"/>
  </r>
  <r>
    <s v="26769317"/>
    <x v="2"/>
  </r>
  <r>
    <s v="26765570"/>
    <x v="2"/>
  </r>
  <r>
    <s v="26640629"/>
    <x v="2"/>
  </r>
  <r>
    <s v="26768811"/>
    <x v="2"/>
  </r>
  <r>
    <s v="26767057"/>
    <x v="2"/>
  </r>
  <r>
    <s v="26767025"/>
    <x v="2"/>
  </r>
  <r>
    <s v="26766996"/>
    <x v="2"/>
  </r>
  <r>
    <s v="26765574"/>
    <x v="2"/>
  </r>
  <r>
    <s v="26765549"/>
    <x v="2"/>
  </r>
  <r>
    <s v="26707720"/>
    <x v="2"/>
  </r>
  <r>
    <s v="26765337"/>
    <x v="2"/>
  </r>
  <r>
    <s v="26763288"/>
    <x v="2"/>
  </r>
  <r>
    <s v="26763276"/>
    <x v="2"/>
  </r>
  <r>
    <s v="26763247"/>
    <x v="2"/>
  </r>
  <r>
    <s v="26763237"/>
    <x v="2"/>
  </r>
  <r>
    <s v="26762769"/>
    <x v="2"/>
  </r>
  <r>
    <s v="26760278"/>
    <x v="2"/>
  </r>
  <r>
    <s v="26760271"/>
    <x v="2"/>
  </r>
  <r>
    <s v="26746072"/>
    <x v="2"/>
  </r>
  <r>
    <s v="26722670"/>
    <x v="2"/>
  </r>
  <r>
    <s v="26657461"/>
    <x v="2"/>
  </r>
  <r>
    <s v="26690437"/>
    <x v="2"/>
  </r>
  <r>
    <s v="26095093"/>
    <x v="2"/>
  </r>
  <r>
    <s v="26727873"/>
    <x v="2"/>
  </r>
  <r>
    <s v="26725584"/>
    <x v="2"/>
  </r>
  <r>
    <s v="26690444"/>
    <x v="2"/>
  </r>
  <r>
    <s v="26743876"/>
    <x v="2"/>
  </r>
  <r>
    <s v="26743227"/>
    <x v="2"/>
  </r>
  <r>
    <s v="26739845"/>
    <x v="2"/>
  </r>
  <r>
    <s v="26739780"/>
    <x v="2"/>
  </r>
  <r>
    <s v="26739714"/>
    <x v="2"/>
  </r>
  <r>
    <s v="26550869"/>
    <x v="2"/>
  </r>
  <r>
    <s v="26734375"/>
    <x v="2"/>
  </r>
  <r>
    <s v="26730323"/>
    <x v="2"/>
  </r>
  <r>
    <s v="26727894"/>
    <x v="2"/>
  </r>
  <r>
    <s v="26727130"/>
    <x v="2"/>
  </r>
  <r>
    <s v="26720304"/>
    <x v="2"/>
  </r>
  <r>
    <s v="24231015"/>
    <x v="2"/>
  </r>
  <r>
    <s v="21802675"/>
    <x v="2"/>
  </r>
  <r>
    <s v="26727104"/>
    <x v="2"/>
  </r>
  <r>
    <s v="26724472"/>
    <x v="2"/>
  </r>
  <r>
    <s v="26723190"/>
    <x v="2"/>
  </r>
  <r>
    <s v="26720494"/>
    <x v="2"/>
  </r>
  <r>
    <s v="26713000"/>
    <x v="2"/>
  </r>
  <r>
    <s v="26713586"/>
    <x v="2"/>
  </r>
  <r>
    <s v="26709936"/>
    <x v="2"/>
  </r>
  <r>
    <s v="26709913"/>
    <x v="2"/>
  </r>
  <r>
    <s v="21221453"/>
    <x v="2"/>
  </r>
  <r>
    <s v="26707752"/>
    <x v="2"/>
  </r>
  <r>
    <s v="26706953"/>
    <x v="2"/>
  </r>
  <r>
    <s v="26706171"/>
    <x v="2"/>
  </r>
  <r>
    <s v="26698788"/>
    <x v="2"/>
  </r>
  <r>
    <s v="26700050"/>
    <x v="2"/>
  </r>
  <r>
    <s v="26692929"/>
    <x v="2"/>
  </r>
  <r>
    <s v="26658028"/>
    <x v="2"/>
  </r>
  <r>
    <s v="26691205"/>
    <x v="2"/>
  </r>
  <r>
    <s v="26686978"/>
    <x v="2"/>
  </r>
  <r>
    <s v="26688268"/>
    <x v="2"/>
  </r>
  <r>
    <s v="26686979"/>
    <x v="2"/>
  </r>
  <r>
    <s v="26686607"/>
    <x v="2"/>
  </r>
  <r>
    <s v="26677591"/>
    <x v="2"/>
  </r>
  <r>
    <s v="26676738"/>
    <x v="2"/>
  </r>
  <r>
    <s v="26674642"/>
    <x v="2"/>
  </r>
  <r>
    <s v="26674024"/>
    <x v="2"/>
  </r>
  <r>
    <s v="26672036"/>
    <x v="2"/>
  </r>
  <r>
    <s v="24405052"/>
    <x v="2"/>
  </r>
  <r>
    <s v="26657969"/>
    <x v="2"/>
  </r>
  <r>
    <s v="20470289"/>
    <x v="2"/>
  </r>
  <r>
    <s v="26649245"/>
    <x v="2"/>
  </r>
  <r>
    <s v="26646381"/>
    <x v="2"/>
  </r>
  <r>
    <s v="26645620"/>
    <x v="2"/>
  </r>
  <r>
    <s v="26642656"/>
    <x v="2"/>
  </r>
  <r>
    <s v="26643311"/>
    <x v="2"/>
  </r>
  <r>
    <s v="26672094"/>
    <x v="2"/>
  </r>
  <r>
    <s v="26671165"/>
    <x v="2"/>
  </r>
  <r>
    <s v="26668740"/>
    <x v="2"/>
  </r>
  <r>
    <s v="26650272"/>
    <x v="2"/>
  </r>
  <r>
    <s v="26668734"/>
    <x v="2"/>
  </r>
  <r>
    <s v="26662419"/>
    <x v="2"/>
  </r>
  <r>
    <s v="26660954"/>
    <x v="2"/>
  </r>
  <r>
    <s v="26658953"/>
    <x v="2"/>
  </r>
  <r>
    <s v="26656475"/>
    <x v="2"/>
  </r>
  <r>
    <s v="25383799"/>
    <x v="2"/>
  </r>
  <r>
    <s v="26624848"/>
    <x v="2"/>
  </r>
  <r>
    <s v="26619523"/>
    <x v="2"/>
  </r>
  <r>
    <s v="26638887"/>
    <x v="2"/>
  </r>
  <r>
    <s v="26622489"/>
    <x v="2"/>
  </r>
  <r>
    <s v="26658030"/>
    <x v="2"/>
  </r>
  <r>
    <s v="26657970"/>
    <x v="2"/>
  </r>
  <r>
    <s v="26657470"/>
    <x v="2"/>
  </r>
  <r>
    <s v="26650292"/>
    <x v="2"/>
  </r>
  <r>
    <s v="21697646"/>
    <x v="2"/>
  </r>
  <r>
    <s v="26650294"/>
    <x v="2"/>
  </r>
  <r>
    <s v="26646344"/>
    <x v="2"/>
  </r>
  <r>
    <s v="26640785"/>
    <x v="2"/>
  </r>
  <r>
    <s v="26626426"/>
    <x v="2"/>
  </r>
  <r>
    <s v="26624880"/>
    <x v="2"/>
  </r>
  <r>
    <s v="26622498"/>
    <x v="2"/>
  </r>
  <r>
    <s v="26644500"/>
    <x v="2"/>
  </r>
  <r>
    <s v="26644492"/>
    <x v="2"/>
  </r>
  <r>
    <s v="26642592"/>
    <x v="2"/>
  </r>
  <r>
    <s v="26640807"/>
    <x v="2"/>
  </r>
  <r>
    <s v="26640593"/>
    <x v="2"/>
  </r>
  <r>
    <s v="21163394"/>
    <x v="2"/>
  </r>
  <r>
    <s v="26623651"/>
    <x v="2"/>
  </r>
  <r>
    <s v="26621262"/>
    <x v="2"/>
  </r>
  <r>
    <s v="26620832"/>
    <x v="2"/>
  </r>
  <r>
    <s v="26618413"/>
    <x v="2"/>
  </r>
  <r>
    <s v="26638864"/>
    <x v="2"/>
  </r>
  <r>
    <s v="26638836"/>
    <x v="2"/>
  </r>
  <r>
    <s v="26638815"/>
    <x v="2"/>
  </r>
  <r>
    <s v="26638681"/>
    <x v="2"/>
  </r>
  <r>
    <s v="26638570"/>
    <x v="2"/>
  </r>
  <r>
    <s v="26619500"/>
    <x v="2"/>
  </r>
  <r>
    <s v="26618405"/>
    <x v="2"/>
  </r>
  <r>
    <s v="27578858"/>
    <x v="2"/>
  </r>
  <r>
    <s v="27578208"/>
    <x v="2"/>
  </r>
  <r>
    <s v="27577890"/>
    <x v="2"/>
  </r>
  <r>
    <s v="27574772"/>
    <x v="2"/>
  </r>
  <r>
    <s v="27574665"/>
    <x v="2"/>
  </r>
  <r>
    <s v="27573891"/>
    <x v="2"/>
  </r>
  <r>
    <s v="27573523"/>
    <x v="2"/>
  </r>
  <r>
    <s v="27573268"/>
    <x v="2"/>
  </r>
  <r>
    <s v="27571470"/>
    <x v="2"/>
  </r>
  <r>
    <s v="27567961"/>
    <x v="2"/>
  </r>
  <r>
    <s v="27564462"/>
    <x v="2"/>
  </r>
  <r>
    <s v="27564252"/>
    <x v="2"/>
  </r>
  <r>
    <s v="27561737"/>
    <x v="2"/>
  </r>
  <r>
    <s v="27561089"/>
    <x v="2"/>
  </r>
  <r>
    <s v="27560813"/>
    <x v="2"/>
  </r>
  <r>
    <s v="27560590"/>
    <x v="2"/>
  </r>
  <r>
    <s v="27559744"/>
    <x v="2"/>
  </r>
  <r>
    <s v="27558877"/>
    <x v="2"/>
  </r>
  <r>
    <s v="27557150"/>
    <x v="2"/>
  </r>
  <r>
    <s v="27556867"/>
    <x v="2"/>
  </r>
  <r>
    <s v="27555754"/>
    <x v="2"/>
  </r>
  <r>
    <s v="27555579"/>
    <x v="2"/>
  </r>
  <r>
    <s v="27590558"/>
    <x v="2"/>
  </r>
  <r>
    <s v="27590491"/>
    <x v="2"/>
  </r>
  <r>
    <s v="27590447"/>
    <x v="2"/>
  </r>
  <r>
    <s v="27590167"/>
    <x v="2"/>
  </r>
  <r>
    <s v="27589804"/>
    <x v="2"/>
  </r>
  <r>
    <s v="27589669"/>
    <x v="2"/>
  </r>
  <r>
    <s v="27589517"/>
    <x v="2"/>
  </r>
  <r>
    <s v="27588718"/>
    <x v="2"/>
  </r>
  <r>
    <s v="27588702"/>
    <x v="2"/>
  </r>
  <r>
    <s v="27588620"/>
    <x v="2"/>
  </r>
  <r>
    <s v="27588287"/>
    <x v="2"/>
  </r>
  <r>
    <s v="27587878"/>
    <x v="2"/>
  </r>
  <r>
    <s v="27587649"/>
    <x v="2"/>
  </r>
  <r>
    <s v="27587521"/>
    <x v="2"/>
  </r>
  <r>
    <s v="27587240"/>
    <x v="2"/>
  </r>
  <r>
    <s v="27587061"/>
    <x v="2"/>
  </r>
  <r>
    <s v="27587037"/>
    <x v="2"/>
  </r>
  <r>
    <s v="27586898"/>
    <x v="2"/>
  </r>
  <r>
    <s v="27586772"/>
    <x v="2"/>
  </r>
  <r>
    <s v="27586750"/>
    <x v="2"/>
  </r>
  <r>
    <s v="27586372"/>
    <x v="2"/>
  </r>
  <r>
    <s v="27586050"/>
    <x v="2"/>
  </r>
  <r>
    <s v="27585950"/>
    <x v="2"/>
  </r>
  <r>
    <s v="27585768"/>
    <x v="2"/>
  </r>
  <r>
    <s v="27585391"/>
    <x v="2"/>
  </r>
  <r>
    <s v="27585198"/>
    <x v="2"/>
  </r>
  <r>
    <s v="27585069"/>
    <x v="2"/>
  </r>
  <r>
    <s v="27585034"/>
    <x v="2"/>
  </r>
  <r>
    <s v="27584699"/>
    <x v="2"/>
  </r>
  <r>
    <s v="27584675"/>
    <x v="2"/>
  </r>
  <r>
    <s v="27584671"/>
    <x v="2"/>
  </r>
  <r>
    <s v="27584549"/>
    <x v="2"/>
  </r>
  <r>
    <s v="27584498"/>
    <x v="2"/>
  </r>
  <r>
    <s v="27584183"/>
    <x v="2"/>
  </r>
  <r>
    <s v="27584153"/>
    <x v="2"/>
  </r>
  <r>
    <s v="27584072"/>
    <x v="2"/>
  </r>
  <r>
    <s v="27583851"/>
    <x v="2"/>
  </r>
  <r>
    <s v="27583849"/>
    <x v="2"/>
  </r>
  <r>
    <s v="27583653"/>
    <x v="2"/>
  </r>
  <r>
    <s v="27583594"/>
    <x v="2"/>
  </r>
  <r>
    <s v="27583565"/>
    <x v="2"/>
  </r>
  <r>
    <s v="27583559"/>
    <x v="2"/>
  </r>
  <r>
    <s v="27583497"/>
    <x v="2"/>
  </r>
  <r>
    <s v="27583478"/>
    <x v="2"/>
  </r>
  <r>
    <s v="27583291"/>
    <x v="2"/>
  </r>
  <r>
    <s v="27583182"/>
    <x v="2"/>
  </r>
  <r>
    <s v="27582363"/>
    <x v="2"/>
  </r>
  <r>
    <s v="27582349"/>
    <x v="2"/>
  </r>
  <r>
    <s v="27582287"/>
    <x v="2"/>
  </r>
  <r>
    <s v="27581880"/>
    <x v="2"/>
  </r>
  <r>
    <s v="27581644"/>
    <x v="2"/>
  </r>
  <r>
    <s v="27581635"/>
    <x v="2"/>
  </r>
  <r>
    <s v="27581480"/>
    <x v="2"/>
  </r>
  <r>
    <s v="27581418"/>
    <x v="2"/>
  </r>
  <r>
    <s v="27581392"/>
    <x v="2"/>
  </r>
  <r>
    <s v="27581277"/>
    <x v="2"/>
  </r>
  <r>
    <s v="27581168"/>
    <x v="2"/>
  </r>
  <r>
    <s v="27580970"/>
    <x v="2"/>
  </r>
  <r>
    <s v="27580854"/>
    <x v="2"/>
  </r>
  <r>
    <s v="27580675"/>
    <x v="2"/>
  </r>
  <r>
    <s v="27580540"/>
    <x v="2"/>
  </r>
  <r>
    <s v="27580293"/>
    <x v="2"/>
  </r>
  <r>
    <s v="27580268"/>
    <x v="2"/>
  </r>
  <r>
    <s v="27580225"/>
    <x v="2"/>
  </r>
  <r>
    <s v="27580085"/>
    <x v="2"/>
  </r>
  <r>
    <s v="27579829"/>
    <x v="2"/>
  </r>
  <r>
    <s v="27579165"/>
    <x v="2"/>
  </r>
  <r>
    <s v="27579146"/>
    <x v="2"/>
  </r>
  <r>
    <s v="27578410"/>
    <x v="2"/>
  </r>
  <r>
    <s v="27578392"/>
    <x v="2"/>
  </r>
  <r>
    <s v="27578323"/>
    <x v="2"/>
  </r>
  <r>
    <s v="27578227"/>
    <x v="2"/>
  </r>
  <r>
    <s v="27578207"/>
    <x v="2"/>
  </r>
  <r>
    <s v="27578183"/>
    <x v="2"/>
  </r>
  <r>
    <s v="27577852"/>
    <x v="2"/>
  </r>
  <r>
    <s v="27577449"/>
    <x v="2"/>
  </r>
  <r>
    <s v="27577229"/>
    <x v="2"/>
  </r>
  <r>
    <s v="27577174"/>
    <x v="2"/>
  </r>
  <r>
    <s v="27577071"/>
    <x v="2"/>
  </r>
  <r>
    <s v="27576851"/>
    <x v="2"/>
  </r>
  <r>
    <s v="27576846"/>
    <x v="2"/>
  </r>
  <r>
    <s v="27576691"/>
    <x v="2"/>
  </r>
  <r>
    <s v="27576640"/>
    <x v="2"/>
  </r>
  <r>
    <s v="27576606"/>
    <x v="2"/>
  </r>
  <r>
    <s v="27576279"/>
    <x v="2"/>
  </r>
  <r>
    <s v="27576085"/>
    <x v="2"/>
  </r>
  <r>
    <s v="27576025"/>
    <x v="2"/>
  </r>
  <r>
    <s v="27575861"/>
    <x v="2"/>
  </r>
  <r>
    <s v="27575800"/>
    <x v="2"/>
  </r>
  <r>
    <s v="27575622"/>
    <x v="2"/>
  </r>
  <r>
    <s v="27575560"/>
    <x v="2"/>
  </r>
  <r>
    <s v="27575484"/>
    <x v="2"/>
  </r>
  <r>
    <s v="27575452"/>
    <x v="2"/>
  </r>
  <r>
    <s v="27575238"/>
    <x v="2"/>
  </r>
  <r>
    <s v="27574589"/>
    <x v="2"/>
  </r>
  <r>
    <s v="27574504"/>
    <x v="2"/>
  </r>
  <r>
    <s v="27574474"/>
    <x v="2"/>
  </r>
  <r>
    <s v="27574458"/>
    <x v="2"/>
  </r>
  <r>
    <s v="27574256"/>
    <x v="2"/>
  </r>
  <r>
    <s v="27574011"/>
    <x v="2"/>
  </r>
  <r>
    <s v="27573981"/>
    <x v="2"/>
  </r>
  <r>
    <s v="27573591"/>
    <x v="2"/>
  </r>
  <r>
    <s v="27573555"/>
    <x v="2"/>
  </r>
  <r>
    <s v="27573473"/>
    <x v="2"/>
  </r>
  <r>
    <s v="27573460"/>
    <x v="2"/>
  </r>
  <r>
    <s v="27573433"/>
    <x v="2"/>
  </r>
  <r>
    <s v="27573384"/>
    <x v="2"/>
  </r>
  <r>
    <s v="27573310"/>
    <x v="2"/>
  </r>
  <r>
    <s v="27573217"/>
    <x v="2"/>
  </r>
  <r>
    <s v="27573216"/>
    <x v="2"/>
  </r>
  <r>
    <s v="27572811"/>
    <x v="2"/>
  </r>
  <r>
    <s v="27572619"/>
    <x v="2"/>
  </r>
  <r>
    <s v="27572593"/>
    <x v="2"/>
  </r>
  <r>
    <s v="27572511"/>
    <x v="2"/>
  </r>
  <r>
    <s v="27572444"/>
    <x v="2"/>
  </r>
  <r>
    <s v="27572428"/>
    <x v="2"/>
  </r>
  <r>
    <s v="27571942"/>
    <x v="2"/>
  </r>
  <r>
    <s v="27571937"/>
    <x v="2"/>
  </r>
  <r>
    <s v="27571766"/>
    <x v="2"/>
  </r>
  <r>
    <s v="27571639"/>
    <x v="2"/>
  </r>
  <r>
    <s v="27571570"/>
    <x v="2"/>
  </r>
  <r>
    <s v="27571558"/>
    <x v="2"/>
  </r>
  <r>
    <s v="27571447"/>
    <x v="2"/>
  </r>
  <r>
    <s v="27571357"/>
    <x v="2"/>
  </r>
  <r>
    <s v="27571317"/>
    <x v="2"/>
  </r>
  <r>
    <s v="27571231"/>
    <x v="2"/>
  </r>
  <r>
    <s v="27571119"/>
    <x v="2"/>
  </r>
  <r>
    <s v="27571001"/>
    <x v="2"/>
  </r>
  <r>
    <s v="27570965"/>
    <x v="2"/>
  </r>
  <r>
    <s v="27570703"/>
    <x v="2"/>
  </r>
  <r>
    <s v="27570649"/>
    <x v="2"/>
  </r>
  <r>
    <s v="27570632"/>
    <x v="2"/>
  </r>
  <r>
    <s v="27570459"/>
    <x v="2"/>
  </r>
  <r>
    <s v="27570319"/>
    <x v="2"/>
  </r>
  <r>
    <s v="27570113"/>
    <x v="2"/>
  </r>
  <r>
    <s v="27569918"/>
    <x v="2"/>
  </r>
  <r>
    <s v="27569576"/>
    <x v="2"/>
  </r>
  <r>
    <s v="27569384"/>
    <x v="2"/>
  </r>
  <r>
    <s v="27569272"/>
    <x v="2"/>
  </r>
  <r>
    <s v="27569186"/>
    <x v="2"/>
  </r>
  <r>
    <s v="27569069"/>
    <x v="2"/>
  </r>
  <r>
    <s v="27568731"/>
    <x v="2"/>
  </r>
  <r>
    <s v="27568474"/>
    <x v="2"/>
  </r>
  <r>
    <s v="27568439"/>
    <x v="2"/>
  </r>
  <r>
    <s v="27568288"/>
    <x v="2"/>
  </r>
  <r>
    <s v="27568245"/>
    <x v="2"/>
  </r>
  <r>
    <s v="27567804"/>
    <x v="2"/>
  </r>
  <r>
    <s v="27567740"/>
    <x v="2"/>
  </r>
  <r>
    <s v="27567653"/>
    <x v="2"/>
  </r>
  <r>
    <s v="27567641"/>
    <x v="2"/>
  </r>
  <r>
    <s v="27567472"/>
    <x v="2"/>
  </r>
  <r>
    <s v="27567449"/>
    <x v="2"/>
  </r>
  <r>
    <s v="27567228"/>
    <x v="2"/>
  </r>
  <r>
    <s v="27567204"/>
    <x v="2"/>
  </r>
  <r>
    <s v="27567187"/>
    <x v="2"/>
  </r>
  <r>
    <s v="27566992"/>
    <x v="2"/>
  </r>
  <r>
    <s v="27566983"/>
    <x v="2"/>
  </r>
  <r>
    <s v="27566566"/>
    <x v="2"/>
  </r>
  <r>
    <s v="27566452"/>
    <x v="2"/>
  </r>
  <r>
    <s v="27566364"/>
    <x v="2"/>
  </r>
  <r>
    <s v="27566320"/>
    <x v="2"/>
  </r>
  <r>
    <s v="27566150"/>
    <x v="2"/>
  </r>
  <r>
    <s v="27566078"/>
    <x v="2"/>
  </r>
  <r>
    <s v="27565892"/>
    <x v="2"/>
  </r>
  <r>
    <s v="27565837"/>
    <x v="2"/>
  </r>
  <r>
    <s v="27565618"/>
    <x v="2"/>
  </r>
  <r>
    <s v="27565505"/>
    <x v="2"/>
  </r>
  <r>
    <s v="27565484"/>
    <x v="2"/>
  </r>
  <r>
    <s v="27565008"/>
    <x v="2"/>
  </r>
  <r>
    <s v="27564893"/>
    <x v="2"/>
  </r>
  <r>
    <s v="27564702"/>
    <x v="2"/>
  </r>
  <r>
    <s v="27564651"/>
    <x v="2"/>
  </r>
  <r>
    <s v="27564557"/>
    <x v="2"/>
  </r>
  <r>
    <s v="27564108"/>
    <x v="2"/>
  </r>
  <r>
    <s v="27563964"/>
    <x v="2"/>
  </r>
  <r>
    <s v="27563789"/>
    <x v="2"/>
  </r>
  <r>
    <s v="27563422"/>
    <x v="2"/>
  </r>
  <r>
    <s v="27563349"/>
    <x v="2"/>
  </r>
  <r>
    <s v="27563075"/>
    <x v="2"/>
  </r>
  <r>
    <s v="27562785"/>
    <x v="2"/>
  </r>
  <r>
    <s v="27562700"/>
    <x v="2"/>
  </r>
  <r>
    <s v="27562674"/>
    <x v="2"/>
  </r>
  <r>
    <s v="27562348"/>
    <x v="2"/>
  </r>
  <r>
    <s v="27562173"/>
    <x v="2"/>
  </r>
  <r>
    <s v="27561976"/>
    <x v="2"/>
  </r>
  <r>
    <s v="27561954"/>
    <x v="2"/>
  </r>
  <r>
    <s v="27561939"/>
    <x v="2"/>
  </r>
  <r>
    <s v="27561882"/>
    <x v="2"/>
  </r>
  <r>
    <s v="27561861"/>
    <x v="2"/>
  </r>
  <r>
    <s v="27561243"/>
    <x v="2"/>
  </r>
  <r>
    <s v="27561094"/>
    <x v="2"/>
  </r>
  <r>
    <s v="27560963"/>
    <x v="2"/>
  </r>
  <r>
    <s v="27560869"/>
    <x v="2"/>
  </r>
  <r>
    <s v="27560788"/>
    <x v="2"/>
  </r>
  <r>
    <s v="27560586"/>
    <x v="2"/>
  </r>
  <r>
    <s v="27560434"/>
    <x v="2"/>
  </r>
  <r>
    <s v="27560231"/>
    <x v="2"/>
  </r>
  <r>
    <s v="27560201"/>
    <x v="2"/>
  </r>
  <r>
    <s v="27559982"/>
    <x v="2"/>
  </r>
  <r>
    <s v="27559787"/>
    <x v="2"/>
  </r>
  <r>
    <s v="27559270"/>
    <x v="2"/>
  </r>
  <r>
    <s v="27559257"/>
    <x v="2"/>
  </r>
  <r>
    <s v="27559196"/>
    <x v="2"/>
  </r>
  <r>
    <s v="27559151"/>
    <x v="2"/>
  </r>
  <r>
    <s v="27559096"/>
    <x v="2"/>
  </r>
  <r>
    <s v="27559064"/>
    <x v="2"/>
  </r>
  <r>
    <s v="27559056"/>
    <x v="2"/>
  </r>
  <r>
    <s v="27558905"/>
    <x v="2"/>
  </r>
  <r>
    <s v="27558848"/>
    <x v="2"/>
  </r>
  <r>
    <s v="27558794"/>
    <x v="2"/>
  </r>
  <r>
    <s v="27558780"/>
    <x v="2"/>
  </r>
  <r>
    <s v="27558708"/>
    <x v="2"/>
  </r>
  <r>
    <s v="27558629"/>
    <x v="2"/>
  </r>
  <r>
    <s v="27558569"/>
    <x v="2"/>
  </r>
  <r>
    <s v="27558482"/>
    <x v="2"/>
  </r>
  <r>
    <s v="27558403"/>
    <x v="2"/>
  </r>
  <r>
    <s v="27558325"/>
    <x v="2"/>
  </r>
  <r>
    <s v="27558196"/>
    <x v="2"/>
  </r>
  <r>
    <s v="27558143"/>
    <x v="2"/>
  </r>
  <r>
    <s v="27558085"/>
    <x v="2"/>
  </r>
  <r>
    <s v="27557992"/>
    <x v="2"/>
  </r>
  <r>
    <s v="27557622"/>
    <x v="2"/>
  </r>
  <r>
    <s v="27557084"/>
    <x v="2"/>
  </r>
  <r>
    <s v="27557055"/>
    <x v="2"/>
  </r>
  <r>
    <s v="27556746"/>
    <x v="2"/>
  </r>
  <r>
    <s v="27556742"/>
    <x v="2"/>
  </r>
  <r>
    <s v="27556680"/>
    <x v="2"/>
  </r>
  <r>
    <s v="27556539"/>
    <x v="2"/>
  </r>
  <r>
    <s v="27556525"/>
    <x v="2"/>
  </r>
  <r>
    <s v="27556398"/>
    <x v="2"/>
  </r>
  <r>
    <s v="27556298"/>
    <x v="2"/>
  </r>
  <r>
    <s v="27556232"/>
    <x v="2"/>
  </r>
  <r>
    <s v="27556194"/>
    <x v="2"/>
  </r>
  <r>
    <s v="27556086"/>
    <x v="2"/>
  </r>
  <r>
    <s v="27555629"/>
    <x v="2"/>
  </r>
  <r>
    <s v="27555546"/>
    <x v="2"/>
  </r>
  <r>
    <s v="27555522"/>
    <x v="2"/>
  </r>
  <r>
    <s v="27555474"/>
    <x v="2"/>
  </r>
  <r>
    <s v="27555457"/>
    <x v="2"/>
  </r>
  <r>
    <s v="27555375"/>
    <x v="2"/>
  </r>
  <r>
    <s v="27555231"/>
    <x v="2"/>
  </r>
  <r>
    <s v="27555046"/>
    <x v="2"/>
  </r>
  <r>
    <s v="27555004"/>
    <x v="2"/>
  </r>
  <r>
    <s v="27554866"/>
    <x v="2"/>
  </r>
  <r>
    <s v="21853559"/>
    <x v="2"/>
  </r>
  <r>
    <s v="21695931"/>
    <x v="2"/>
  </r>
  <r>
    <s v="21603561"/>
    <x v="2"/>
  </r>
  <r>
    <s v="21302341"/>
    <x v="2"/>
  </r>
  <r>
    <s v="20999770"/>
    <x v="2"/>
  </r>
  <r>
    <s v="20849876"/>
    <x v="2"/>
  </r>
  <r>
    <s v="27553730"/>
    <x v="2"/>
  </r>
  <r>
    <s v="27553483"/>
    <x v="2"/>
  </r>
  <r>
    <s v="27553323"/>
    <x v="2"/>
  </r>
  <r>
    <s v="27553175"/>
    <x v="2"/>
  </r>
  <r>
    <s v="27552009"/>
    <x v="2"/>
  </r>
  <r>
    <s v="27539714"/>
    <x v="2"/>
  </r>
  <r>
    <s v="27539709"/>
    <x v="2"/>
  </r>
  <r>
    <s v="27539692"/>
    <x v="2"/>
  </r>
  <r>
    <s v="27539614"/>
    <x v="2"/>
  </r>
  <r>
    <s v="27539219"/>
    <x v="2"/>
  </r>
  <r>
    <s v="27553115"/>
    <x v="2"/>
  </r>
  <r>
    <s v="27553025"/>
    <x v="2"/>
  </r>
  <r>
    <s v="27552906"/>
    <x v="2"/>
  </r>
  <r>
    <s v="27552870"/>
    <x v="2"/>
  </r>
  <r>
    <s v="27552816"/>
    <x v="2"/>
  </r>
  <r>
    <s v="27552792"/>
    <x v="2"/>
  </r>
  <r>
    <s v="27552676"/>
    <x v="2"/>
  </r>
  <r>
    <s v="27552652"/>
    <x v="2"/>
  </r>
  <r>
    <s v="27552538"/>
    <x v="2"/>
  </r>
  <r>
    <s v="27552235"/>
    <x v="2"/>
  </r>
  <r>
    <s v="27551934"/>
    <x v="2"/>
  </r>
  <r>
    <s v="27551790"/>
    <x v="2"/>
  </r>
  <r>
    <s v="27551758"/>
    <x v="2"/>
  </r>
  <r>
    <s v="27551520"/>
    <x v="2"/>
  </r>
  <r>
    <s v="27551105"/>
    <x v="2"/>
  </r>
  <r>
    <s v="27539225"/>
    <x v="2"/>
  </r>
  <r>
    <s v="27539167"/>
    <x v="2"/>
  </r>
  <r>
    <s v="27512360"/>
    <x v="2"/>
  </r>
  <r>
    <s v="27512176"/>
    <x v="2"/>
  </r>
  <r>
    <s v="27512143"/>
    <x v="2"/>
  </r>
  <r>
    <s v="27511929"/>
    <x v="2"/>
  </r>
  <r>
    <s v="27510389"/>
    <x v="2"/>
  </r>
  <r>
    <s v="27509418"/>
    <x v="2"/>
  </r>
  <r>
    <s v="27509352"/>
    <x v="2"/>
  </r>
  <r>
    <s v="27509115"/>
    <x v="2"/>
  </r>
  <r>
    <s v="27508508"/>
    <x v="2"/>
  </r>
  <r>
    <s v="27504012"/>
    <x v="2"/>
  </r>
  <r>
    <s v="27502109"/>
    <x v="2"/>
  </r>
  <r>
    <s v="27502060"/>
    <x v="2"/>
  </r>
  <r>
    <s v="27501996"/>
    <x v="2"/>
  </r>
  <r>
    <s v="27501821"/>
    <x v="2"/>
  </r>
  <r>
    <s v="27501652"/>
    <x v="2"/>
  </r>
  <r>
    <s v="27501650"/>
    <x v="2"/>
  </r>
  <r>
    <s v="21017258"/>
    <x v="2"/>
  </r>
  <r>
    <s v="27081701"/>
    <x v="2"/>
  </r>
  <r>
    <s v="27475533"/>
    <x v="2"/>
  </r>
  <r>
    <s v="26642651"/>
    <x v="2"/>
  </r>
  <r>
    <s v="26607873"/>
    <x v="2"/>
  </r>
  <r>
    <s v="26604690"/>
    <x v="2"/>
  </r>
  <r>
    <s v="26581541"/>
    <x v="2"/>
  </r>
  <r>
    <s v="26515559"/>
    <x v="2"/>
  </r>
  <r>
    <s v="26514920"/>
    <x v="2"/>
  </r>
  <r>
    <s v="26466743"/>
    <x v="2"/>
  </r>
  <r>
    <s v="26448835"/>
    <x v="2"/>
  </r>
  <r>
    <s v="26447786"/>
    <x v="2"/>
  </r>
  <r>
    <s v="26408164"/>
    <x v="2"/>
  </r>
  <r>
    <s v="26399604"/>
    <x v="2"/>
  </r>
  <r>
    <s v="26377285"/>
    <x v="2"/>
  </r>
  <r>
    <s v="26311784"/>
    <x v="2"/>
  </r>
  <r>
    <s v="26145407"/>
    <x v="2"/>
  </r>
  <r>
    <s v="26136862"/>
    <x v="2"/>
  </r>
  <r>
    <s v="26120260"/>
    <x v="2"/>
  </r>
  <r>
    <s v="26117337"/>
    <x v="2"/>
  </r>
  <r>
    <s v="26117293"/>
    <x v="2"/>
  </r>
  <r>
    <s v="26115731"/>
    <x v="2"/>
  </r>
  <r>
    <s v="26114904"/>
    <x v="2"/>
  </r>
  <r>
    <s v="26113831"/>
    <x v="2"/>
  </r>
  <r>
    <s v="26113482"/>
    <x v="2"/>
  </r>
  <r>
    <s v="26111613"/>
    <x v="2"/>
  </r>
  <r>
    <s v="26111200"/>
    <x v="2"/>
  </r>
  <r>
    <s v="26109714"/>
    <x v="2"/>
  </r>
  <r>
    <s v="26107090"/>
    <x v="2"/>
  </r>
  <r>
    <s v="26106991"/>
    <x v="2"/>
  </r>
  <r>
    <s v="26106910"/>
    <x v="2"/>
  </r>
  <r>
    <s v="26100222"/>
    <x v="2"/>
  </r>
  <r>
    <s v="26099172"/>
    <x v="2"/>
  </r>
  <r>
    <s v="26098986"/>
    <x v="2"/>
  </r>
  <r>
    <s v="26097985"/>
    <x v="2"/>
  </r>
  <r>
    <s v="26097418"/>
    <x v="2"/>
  </r>
  <r>
    <s v="26096664"/>
    <x v="2"/>
  </r>
  <r>
    <s v="26095854"/>
    <x v="2"/>
  </r>
  <r>
    <s v="26094362"/>
    <x v="2"/>
  </r>
  <r>
    <s v="26034504"/>
    <x v="2"/>
  </r>
  <r>
    <s v="26018812"/>
    <x v="2"/>
  </r>
  <r>
    <s v="26013590"/>
    <x v="2"/>
  </r>
  <r>
    <s v="25990659"/>
    <x v="2"/>
  </r>
  <r>
    <s v="25987869"/>
    <x v="2"/>
  </r>
  <r>
    <s v="25987837"/>
    <x v="2"/>
  </r>
  <r>
    <s v="25976310"/>
    <x v="2"/>
  </r>
  <r>
    <s v="25967210"/>
    <x v="2"/>
  </r>
  <r>
    <s v="25959914"/>
    <x v="2"/>
  </r>
  <r>
    <s v="25959323"/>
    <x v="2"/>
  </r>
  <r>
    <s v="25959315"/>
    <x v="2"/>
  </r>
  <r>
    <s v="25958706"/>
    <x v="2"/>
  </r>
  <r>
    <s v="25958219"/>
    <x v="2"/>
  </r>
  <r>
    <s v="25955855"/>
    <x v="2"/>
  </r>
  <r>
    <s v="25954819"/>
    <x v="2"/>
  </r>
  <r>
    <s v="25952909"/>
    <x v="2"/>
  </r>
  <r>
    <s v="25950007"/>
    <x v="2"/>
  </r>
  <r>
    <s v="25949863"/>
    <x v="2"/>
  </r>
  <r>
    <s v="25949373"/>
    <x v="2"/>
  </r>
  <r>
    <s v="25948356"/>
    <x v="2"/>
  </r>
  <r>
    <s v="25948009"/>
    <x v="2"/>
  </r>
  <r>
    <s v="25945215"/>
    <x v="2"/>
  </r>
  <r>
    <s v="25945172"/>
    <x v="2"/>
  </r>
  <r>
    <s v="25944735"/>
    <x v="2"/>
  </r>
  <r>
    <s v="25944477"/>
    <x v="2"/>
  </r>
  <r>
    <s v="25944368"/>
    <x v="2"/>
  </r>
  <r>
    <s v="25943289"/>
    <x v="2"/>
  </r>
  <r>
    <s v="25942077"/>
    <x v="2"/>
  </r>
  <r>
    <s v="25941861"/>
    <x v="2"/>
  </r>
  <r>
    <s v="25941834"/>
    <x v="2"/>
  </r>
  <r>
    <s v="25940988"/>
    <x v="2"/>
  </r>
  <r>
    <s v="25940163"/>
    <x v="2"/>
  </r>
  <r>
    <s v="25939843"/>
    <x v="2"/>
  </r>
  <r>
    <s v="25939656"/>
    <x v="2"/>
  </r>
  <r>
    <s v="25939439"/>
    <x v="2"/>
  </r>
  <r>
    <s v="25939275"/>
    <x v="2"/>
  </r>
  <r>
    <s v="25939117"/>
    <x v="2"/>
  </r>
  <r>
    <s v="25938904"/>
    <x v="2"/>
  </r>
  <r>
    <s v="25937635"/>
    <x v="2"/>
  </r>
  <r>
    <s v="25937217"/>
    <x v="2"/>
  </r>
  <r>
    <s v="25936768"/>
    <x v="2"/>
  </r>
  <r>
    <s v="25931599"/>
    <x v="2"/>
  </r>
  <r>
    <s v="25930044"/>
    <x v="2"/>
  </r>
  <r>
    <s v="25929935"/>
    <x v="2"/>
  </r>
  <r>
    <s v="25929754"/>
    <x v="2"/>
  </r>
  <r>
    <s v="25929086"/>
    <x v="2"/>
  </r>
  <r>
    <s v="25928175"/>
    <x v="2"/>
  </r>
  <r>
    <s v="25926074"/>
    <x v="2"/>
  </r>
  <r>
    <s v="25925764"/>
    <x v="2"/>
  </r>
  <r>
    <s v="25923607"/>
    <x v="2"/>
  </r>
  <r>
    <s v="25920338"/>
    <x v="2"/>
  </r>
  <r>
    <s v="25914810"/>
    <x v="2"/>
  </r>
  <r>
    <s v="25914672"/>
    <x v="2"/>
  </r>
  <r>
    <s v="25914200"/>
    <x v="2"/>
  </r>
  <r>
    <s v="25913862"/>
    <x v="2"/>
  </r>
  <r>
    <s v="25904554"/>
    <x v="2"/>
  </r>
  <r>
    <s v="25843326"/>
    <x v="2"/>
  </r>
  <r>
    <s v="25754814"/>
    <x v="2"/>
  </r>
  <r>
    <s v="25598862"/>
    <x v="2"/>
  </r>
  <r>
    <s v="25388886"/>
    <x v="2"/>
  </r>
  <r>
    <s v="25388546"/>
    <x v="2"/>
  </r>
  <r>
    <s v="25388460"/>
    <x v="2"/>
  </r>
  <r>
    <s v="25387764"/>
    <x v="2"/>
  </r>
  <r>
    <s v="25385323"/>
    <x v="2"/>
  </r>
  <r>
    <s v="25256853"/>
    <x v="2"/>
  </r>
  <r>
    <s v="25256351"/>
    <x v="2"/>
  </r>
  <r>
    <s v="24715683"/>
    <x v="2"/>
  </r>
  <r>
    <s v="24265302"/>
    <x v="2"/>
  </r>
  <r>
    <s v="24250999"/>
    <x v="2"/>
  </r>
  <r>
    <s v="24247448"/>
    <x v="2"/>
  </r>
  <r>
    <s v="24240783"/>
    <x v="2"/>
  </r>
  <r>
    <s v="24237255"/>
    <x v="2"/>
  </r>
  <r>
    <s v="24236167"/>
    <x v="2"/>
  </r>
  <r>
    <s v="24233873"/>
    <x v="2"/>
  </r>
  <r>
    <s v="24232383"/>
    <x v="2"/>
  </r>
  <r>
    <s v="26095959"/>
    <x v="2"/>
  </r>
  <r>
    <s v="25955593"/>
    <x v="2"/>
  </r>
  <r>
    <s v="26096735"/>
    <x v="2"/>
  </r>
  <r>
    <s v="26398781"/>
    <x v="2"/>
  </r>
  <r>
    <s v="25923241"/>
    <x v="2"/>
  </r>
  <r>
    <s v="24262741"/>
    <x v="2"/>
  </r>
  <r>
    <s v="26136347"/>
    <x v="2"/>
  </r>
  <r>
    <s v="24716338"/>
    <x v="2"/>
  </r>
  <r>
    <s v="24300192"/>
    <x v="2"/>
  </r>
  <r>
    <s v="24299022"/>
    <x v="2"/>
  </r>
  <r>
    <s v="24299011"/>
    <x v="2"/>
  </r>
  <r>
    <s v="24297405"/>
    <x v="2"/>
  </r>
  <r>
    <s v="24297186"/>
    <x v="2"/>
  </r>
  <r>
    <s v="24295261"/>
    <x v="2"/>
  </r>
  <r>
    <s v="24294932"/>
    <x v="2"/>
  </r>
  <r>
    <s v="24294869"/>
    <x v="2"/>
  </r>
  <r>
    <s v="24294007"/>
    <x v="2"/>
  </r>
  <r>
    <s v="24293648"/>
    <x v="2"/>
  </r>
  <r>
    <s v="24292513"/>
    <x v="2"/>
  </r>
  <r>
    <s v="24292201"/>
    <x v="2"/>
  </r>
  <r>
    <s v="24291542"/>
    <x v="2"/>
  </r>
  <r>
    <s v="24291006"/>
    <x v="2"/>
  </r>
  <r>
    <s v="24290669"/>
    <x v="2"/>
  </r>
  <r>
    <s v="24290140"/>
    <x v="2"/>
  </r>
  <r>
    <s v="24289710"/>
    <x v="2"/>
  </r>
  <r>
    <s v="24289638"/>
    <x v="2"/>
  </r>
  <r>
    <s v="24288616"/>
    <x v="2"/>
  </r>
  <r>
    <s v="24288573"/>
    <x v="2"/>
  </r>
  <r>
    <s v="24287724"/>
    <x v="2"/>
  </r>
  <r>
    <s v="24287353"/>
    <x v="2"/>
  </r>
  <r>
    <s v="24286907"/>
    <x v="2"/>
  </r>
  <r>
    <s v="24286811"/>
    <x v="2"/>
  </r>
  <r>
    <s v="24285955"/>
    <x v="2"/>
  </r>
  <r>
    <s v="24285783"/>
    <x v="2"/>
  </r>
  <r>
    <s v="24284505"/>
    <x v="2"/>
  </r>
  <r>
    <s v="24283639"/>
    <x v="2"/>
  </r>
  <r>
    <s v="24282471"/>
    <x v="2"/>
  </r>
  <r>
    <s v="24281810"/>
    <x v="2"/>
  </r>
  <r>
    <s v="24281314"/>
    <x v="2"/>
  </r>
  <r>
    <s v="24279801"/>
    <x v="2"/>
  </r>
  <r>
    <s v="24279603"/>
    <x v="2"/>
  </r>
  <r>
    <s v="24279486"/>
    <x v="2"/>
  </r>
  <r>
    <s v="24279368"/>
    <x v="2"/>
  </r>
  <r>
    <s v="24278838"/>
    <x v="2"/>
  </r>
  <r>
    <s v="24276683"/>
    <x v="2"/>
  </r>
  <r>
    <s v="24275587"/>
    <x v="2"/>
  </r>
  <r>
    <s v="24274650"/>
    <x v="2"/>
  </r>
  <r>
    <s v="24273895"/>
    <x v="2"/>
  </r>
  <r>
    <s v="24273466"/>
    <x v="2"/>
  </r>
  <r>
    <s v="24272521"/>
    <x v="2"/>
  </r>
  <r>
    <s v="24271700"/>
    <x v="2"/>
  </r>
  <r>
    <s v="24271654"/>
    <x v="2"/>
  </r>
  <r>
    <s v="24270442"/>
    <x v="2"/>
  </r>
  <r>
    <s v="24270357"/>
    <x v="2"/>
  </r>
  <r>
    <s v="24269956"/>
    <x v="2"/>
  </r>
  <r>
    <s v="24269810"/>
    <x v="2"/>
  </r>
  <r>
    <s v="24269753"/>
    <x v="2"/>
  </r>
  <r>
    <s v="24269270"/>
    <x v="2"/>
  </r>
  <r>
    <s v="24267340"/>
    <x v="2"/>
  </r>
  <r>
    <s v="24266267"/>
    <x v="2"/>
  </r>
  <r>
    <s v="24263903"/>
    <x v="2"/>
  </r>
  <r>
    <s v="24262915"/>
    <x v="2"/>
  </r>
  <r>
    <s v="24262663"/>
    <x v="2"/>
  </r>
  <r>
    <s v="24261332"/>
    <x v="2"/>
  </r>
  <r>
    <s v="24259740"/>
    <x v="2"/>
  </r>
  <r>
    <s v="24258801"/>
    <x v="2"/>
  </r>
  <r>
    <s v="24258077"/>
    <x v="2"/>
  </r>
  <r>
    <s v="24254705"/>
    <x v="2"/>
  </r>
  <r>
    <s v="24251013"/>
    <x v="2"/>
  </r>
  <r>
    <s v="24250629"/>
    <x v="2"/>
  </r>
  <r>
    <s v="24250449"/>
    <x v="2"/>
  </r>
  <r>
    <s v="24249785"/>
    <x v="2"/>
  </r>
  <r>
    <s v="24247251"/>
    <x v="2"/>
  </r>
  <r>
    <s v="24245557"/>
    <x v="2"/>
  </r>
  <r>
    <s v="24245553"/>
    <x v="2"/>
  </r>
  <r>
    <s v="24244701"/>
    <x v="2"/>
  </r>
  <r>
    <s v="24241618"/>
    <x v="2"/>
  </r>
  <r>
    <s v="24238873"/>
    <x v="2"/>
  </r>
  <r>
    <s v="24235092"/>
    <x v="2"/>
  </r>
  <r>
    <s v="24234210"/>
    <x v="2"/>
  </r>
  <r>
    <s v="24233180"/>
    <x v="2"/>
  </r>
  <r>
    <s v="24228517"/>
    <x v="2"/>
  </r>
  <r>
    <s v="24228316"/>
    <x v="2"/>
  </r>
  <r>
    <s v="24227193"/>
    <x v="2"/>
  </r>
  <r>
    <s v="24225892"/>
    <x v="2"/>
  </r>
  <r>
    <s v="24224904"/>
    <x v="2"/>
  </r>
  <r>
    <s v="24223134"/>
    <x v="2"/>
  </r>
  <r>
    <s v="24220530"/>
    <x v="2"/>
  </r>
  <r>
    <s v="24219596"/>
    <x v="2"/>
  </r>
  <r>
    <s v="24217960"/>
    <x v="2"/>
  </r>
  <r>
    <s v="24217690"/>
    <x v="2"/>
  </r>
  <r>
    <s v="24217332"/>
    <x v="2"/>
  </r>
  <r>
    <s v="24207528"/>
    <x v="2"/>
  </r>
  <r>
    <s v="24205274"/>
    <x v="2"/>
  </r>
  <r>
    <s v="24204710"/>
    <x v="2"/>
  </r>
  <r>
    <s v="24203837"/>
    <x v="2"/>
  </r>
  <r>
    <s v="24203249"/>
    <x v="2"/>
  </r>
  <r>
    <s v="24202783"/>
    <x v="2"/>
  </r>
  <r>
    <s v="24201384"/>
    <x v="2"/>
  </r>
  <r>
    <s v="24201095"/>
    <x v="2"/>
  </r>
  <r>
    <s v="24192472"/>
    <x v="2"/>
  </r>
  <r>
    <s v="24191062"/>
    <x v="2"/>
  </r>
  <r>
    <s v="24188629"/>
    <x v="2"/>
  </r>
  <r>
    <s v="24178348"/>
    <x v="2"/>
  </r>
  <r>
    <s v="24169914"/>
    <x v="2"/>
  </r>
  <r>
    <s v="24169753"/>
    <x v="2"/>
  </r>
  <r>
    <s v="24166405"/>
    <x v="2"/>
  </r>
  <r>
    <s v="24165028"/>
    <x v="2"/>
  </r>
  <r>
    <s v="24163584"/>
    <x v="2"/>
  </r>
  <r>
    <s v="24162180"/>
    <x v="2"/>
  </r>
  <r>
    <s v="24161924"/>
    <x v="2"/>
  </r>
  <r>
    <s v="24161635"/>
    <x v="2"/>
  </r>
  <r>
    <s v="24160582"/>
    <x v="2"/>
  </r>
  <r>
    <s v="24157410"/>
    <x v="2"/>
  </r>
  <r>
    <s v="24157279"/>
    <x v="2"/>
  </r>
  <r>
    <s v="24157176"/>
    <x v="2"/>
  </r>
  <r>
    <s v="24156806"/>
    <x v="2"/>
  </r>
  <r>
    <s v="24156309"/>
    <x v="2"/>
  </r>
  <r>
    <s v="24155493"/>
    <x v="2"/>
  </r>
  <r>
    <s v="24153191"/>
    <x v="2"/>
  </r>
  <r>
    <s v="24153073"/>
    <x v="2"/>
  </r>
  <r>
    <s v="24148912"/>
    <x v="2"/>
  </r>
  <r>
    <s v="24147063"/>
    <x v="2"/>
  </r>
  <r>
    <s v="24146470"/>
    <x v="2"/>
  </r>
  <r>
    <s v="24141773"/>
    <x v="2"/>
  </r>
  <r>
    <s v="24141394"/>
    <x v="2"/>
  </r>
  <r>
    <s v="24141292"/>
    <x v="2"/>
  </r>
  <r>
    <s v="24141155"/>
    <x v="2"/>
  </r>
  <r>
    <s v="24140845"/>
    <x v="2"/>
  </r>
  <r>
    <s v="24140538"/>
    <x v="2"/>
  </r>
  <r>
    <s v="24137457"/>
    <x v="2"/>
  </r>
  <r>
    <s v="24137431"/>
    <x v="2"/>
  </r>
  <r>
    <s v="24137379"/>
    <x v="2"/>
  </r>
  <r>
    <s v="24135007"/>
    <x v="2"/>
  </r>
  <r>
    <s v="24128660"/>
    <x v="2"/>
  </r>
  <r>
    <s v="24128569"/>
    <x v="2"/>
  </r>
  <r>
    <s v="24127054"/>
    <x v="2"/>
  </r>
  <r>
    <s v="27450511"/>
    <x v="2"/>
  </r>
  <r>
    <s v="27450317"/>
    <x v="2"/>
  </r>
  <r>
    <s v="26990226"/>
    <x v="2"/>
  </r>
  <r>
    <s v="26990092"/>
    <x v="2"/>
  </r>
  <r>
    <s v="26437478"/>
    <x v="2"/>
  </r>
  <r>
    <s v="26406254"/>
    <x v="2"/>
  </r>
  <r>
    <s v="25988663"/>
    <x v="2"/>
  </r>
  <r>
    <s v="25955693"/>
    <x v="2"/>
  </r>
  <r>
    <s v="25953432"/>
    <x v="2"/>
  </r>
  <r>
    <s v="25934328"/>
    <x v="2"/>
  </r>
  <r>
    <s v="25923682"/>
    <x v="2"/>
  </r>
  <r>
    <s v="24288690"/>
    <x v="2"/>
  </r>
  <r>
    <s v="24260895"/>
    <x v="2"/>
  </r>
  <r>
    <s v="24254804"/>
    <x v="2"/>
  </r>
  <r>
    <s v="24235537"/>
    <x v="2"/>
  </r>
  <r>
    <s v="27226129"/>
    <x v="2"/>
  </r>
  <r>
    <s v="27123556"/>
    <x v="2"/>
  </r>
  <r>
    <s v="26907232"/>
    <x v="2"/>
  </r>
  <r>
    <s v="26873704"/>
    <x v="2"/>
  </r>
  <r>
    <s v="26515136"/>
    <x v="2"/>
  </r>
  <r>
    <s v="26130471"/>
    <x v="2"/>
  </r>
  <r>
    <s v="26113219"/>
    <x v="2"/>
  </r>
  <r>
    <s v="26112120"/>
    <x v="2"/>
  </r>
  <r>
    <s v="26039720"/>
    <x v="2"/>
  </r>
  <r>
    <s v="25957791"/>
    <x v="2"/>
  </r>
  <r>
    <s v="25952710"/>
    <x v="2"/>
  </r>
  <r>
    <s v="25951342"/>
    <x v="2"/>
  </r>
  <r>
    <s v="25949593"/>
    <x v="2"/>
  </r>
  <r>
    <s v="25947463"/>
    <x v="2"/>
  </r>
  <r>
    <s v="25943945"/>
    <x v="2"/>
  </r>
  <r>
    <s v="25941847"/>
    <x v="2"/>
  </r>
  <r>
    <s v="25940751"/>
    <x v="2"/>
  </r>
  <r>
    <s v="25938544"/>
    <x v="2"/>
  </r>
  <r>
    <s v="25926078"/>
    <x v="2"/>
  </r>
  <r>
    <s v="25925153"/>
    <x v="2"/>
  </r>
  <r>
    <s v="25922139"/>
    <x v="2"/>
  </r>
  <r>
    <s v="25387147"/>
    <x v="2"/>
  </r>
  <r>
    <s v="24299533"/>
    <x v="2"/>
  </r>
  <r>
    <s v="24299481"/>
    <x v="2"/>
  </r>
  <r>
    <s v="24286952"/>
    <x v="2"/>
  </r>
  <r>
    <s v="24285810"/>
    <x v="2"/>
  </r>
  <r>
    <s v="24276988"/>
    <x v="2"/>
  </r>
  <r>
    <s v="24273727"/>
    <x v="2"/>
  </r>
  <r>
    <s v="24268950"/>
    <x v="2"/>
  </r>
  <r>
    <s v="24266403"/>
    <x v="2"/>
  </r>
  <r>
    <s v="24261797"/>
    <x v="2"/>
  </r>
  <r>
    <s v="24218230"/>
    <x v="2"/>
  </r>
  <r>
    <s v="24212222"/>
    <x v="2"/>
  </r>
  <r>
    <s v="24158333"/>
    <x v="2"/>
  </r>
  <r>
    <s v="24143941"/>
    <x v="2"/>
  </r>
  <r>
    <s v="24140520"/>
    <x v="2"/>
  </r>
  <r>
    <s v="25922013"/>
    <x v="2"/>
  </r>
  <r>
    <s v="24300760"/>
    <x v="2"/>
  </r>
  <r>
    <s v="24288655"/>
    <x v="2"/>
  </r>
  <r>
    <s v="24283265"/>
    <x v="2"/>
  </r>
  <r>
    <s v="24282927"/>
    <x v="2"/>
  </r>
  <r>
    <s v="24269265"/>
    <x v="2"/>
  </r>
  <r>
    <s v="24251918"/>
    <x v="2"/>
  </r>
  <r>
    <s v="24171446"/>
    <x v="2"/>
  </r>
  <r>
    <s v="24144579"/>
    <x v="2"/>
  </r>
  <r>
    <s v="24140165"/>
    <x v="2"/>
  </r>
  <r>
    <s v="27433907"/>
    <x v="2"/>
  </r>
  <r>
    <s v="27428654"/>
    <x v="2"/>
  </r>
  <r>
    <s v="27226723"/>
    <x v="2"/>
  </r>
  <r>
    <s v="26784393"/>
    <x v="2"/>
  </r>
  <r>
    <s v="26381269"/>
    <x v="2"/>
  </r>
  <r>
    <s v="26114957"/>
    <x v="2"/>
  </r>
  <r>
    <s v="26114168"/>
    <x v="2"/>
  </r>
  <r>
    <s v="26097224"/>
    <x v="2"/>
  </r>
  <r>
    <s v="26005263"/>
    <x v="2"/>
  </r>
  <r>
    <s v="25936690"/>
    <x v="2"/>
  </r>
  <r>
    <s v="24286435"/>
    <x v="2"/>
  </r>
  <r>
    <s v="24277218"/>
    <x v="2"/>
  </r>
  <r>
    <s v="26098785"/>
    <x v="2"/>
  </r>
  <r>
    <s v="27120823"/>
    <x v="2"/>
  </r>
  <r>
    <s v="26829403"/>
    <x v="2"/>
  </r>
  <r>
    <s v="26823116"/>
    <x v="2"/>
  </r>
  <r>
    <s v="26517595"/>
    <x v="2"/>
  </r>
  <r>
    <s v="26096721"/>
    <x v="2"/>
  </r>
  <r>
    <s v="25913951"/>
    <x v="2"/>
  </r>
  <r>
    <s v="25904536"/>
    <x v="2"/>
  </r>
  <r>
    <s v="25386168"/>
    <x v="2"/>
  </r>
  <r>
    <s v="24259041"/>
    <x v="2"/>
  </r>
  <r>
    <s v="24219883"/>
    <x v="2"/>
  </r>
  <r>
    <s v="24190889"/>
    <x v="2"/>
  </r>
  <r>
    <s v="25926052"/>
    <x v="2"/>
  </r>
  <r>
    <s v="26855211"/>
    <x v="2"/>
  </r>
  <r>
    <s v="26657438"/>
    <x v="2"/>
  </r>
  <r>
    <s v="26115762"/>
    <x v="2"/>
  </r>
  <r>
    <s v="25955685"/>
    <x v="2"/>
  </r>
  <r>
    <s v="25947003"/>
    <x v="2"/>
  </r>
  <r>
    <s v="25931847"/>
    <x v="2"/>
  </r>
  <r>
    <s v="25388327"/>
    <x v="2"/>
  </r>
  <r>
    <s v="25387225"/>
    <x v="2"/>
  </r>
  <r>
    <s v="24258540"/>
    <x v="2"/>
  </r>
  <r>
    <s v="24253024"/>
    <x v="2"/>
  </r>
  <r>
    <s v="24220936"/>
    <x v="2"/>
  </r>
  <r>
    <s v="24165576"/>
    <x v="2"/>
  </r>
  <r>
    <s v="24295165"/>
    <x v="2"/>
  </r>
  <r>
    <s v="24293757"/>
    <x v="2"/>
  </r>
  <r>
    <s v="24284010"/>
    <x v="2"/>
  </r>
  <r>
    <s v="27424971"/>
    <x v="2"/>
  </r>
  <r>
    <s v="27115845"/>
    <x v="2"/>
  </r>
  <r>
    <s v="24299891"/>
    <x v="2"/>
  </r>
  <r>
    <s v="24287889"/>
    <x v="2"/>
  </r>
  <r>
    <s v="24266646"/>
    <x v="2"/>
  </r>
  <r>
    <s v="24244216"/>
    <x v="2"/>
  </r>
  <r>
    <s v="24241614"/>
    <x v="2"/>
  </r>
  <r>
    <s v="24233825"/>
    <x v="2"/>
  </r>
  <r>
    <s v="24206922"/>
    <x v="2"/>
  </r>
  <r>
    <s v="24163904"/>
    <x v="2"/>
  </r>
  <r>
    <s v="26115770"/>
    <x v="2"/>
  </r>
  <r>
    <s v="26110772"/>
    <x v="2"/>
  </r>
  <r>
    <s v="25956297"/>
    <x v="2"/>
  </r>
  <r>
    <s v="25942374"/>
    <x v="2"/>
  </r>
  <r>
    <s v="25904515"/>
    <x v="2"/>
  </r>
  <r>
    <s v="25384250"/>
    <x v="2"/>
  </r>
  <r>
    <s v="24299275"/>
    <x v="2"/>
  </r>
  <r>
    <s v="24299017"/>
    <x v="2"/>
  </r>
  <r>
    <s v="24293650"/>
    <x v="2"/>
  </r>
  <r>
    <s v="24293479"/>
    <x v="2"/>
  </r>
  <r>
    <s v="24290255"/>
    <x v="2"/>
  </r>
  <r>
    <s v="24275325"/>
    <x v="2"/>
  </r>
  <r>
    <s v="24272637"/>
    <x v="2"/>
  </r>
  <r>
    <s v="24260726"/>
    <x v="2"/>
  </r>
  <r>
    <s v="24217274"/>
    <x v="2"/>
  </r>
  <r>
    <s v="24135686"/>
    <x v="2"/>
  </r>
  <r>
    <s v="24135455"/>
    <x v="2"/>
  </r>
  <r>
    <s v="27240585"/>
    <x v="2"/>
  </r>
  <r>
    <s v="27115771"/>
    <x v="2"/>
  </r>
  <r>
    <s v="27021873"/>
    <x v="2"/>
  </r>
  <r>
    <s v="26853187"/>
    <x v="2"/>
  </r>
  <r>
    <s v="26825664"/>
    <x v="2"/>
  </r>
  <r>
    <s v="26825078"/>
    <x v="2"/>
  </r>
  <r>
    <s v="26599659"/>
    <x v="2"/>
  </r>
  <r>
    <s v="26515245"/>
    <x v="2"/>
  </r>
  <r>
    <s v="26507159"/>
    <x v="2"/>
  </r>
  <r>
    <s v="26440355"/>
    <x v="2"/>
  </r>
  <r>
    <s v="26144787"/>
    <x v="2"/>
  </r>
  <r>
    <s v="26110303"/>
    <x v="2"/>
  </r>
  <r>
    <s v="26100230"/>
    <x v="2"/>
  </r>
  <r>
    <s v="26098344"/>
    <x v="2"/>
  </r>
  <r>
    <s v="26096946"/>
    <x v="2"/>
  </r>
  <r>
    <s v="26096583"/>
    <x v="2"/>
  </r>
  <r>
    <s v="26095833"/>
    <x v="2"/>
  </r>
  <r>
    <s v="26093778"/>
    <x v="2"/>
  </r>
  <r>
    <s v="25999815"/>
    <x v="2"/>
  </r>
  <r>
    <s v="25958046"/>
    <x v="2"/>
  </r>
  <r>
    <s v="25955616"/>
    <x v="2"/>
  </r>
  <r>
    <s v="25954901"/>
    <x v="2"/>
  </r>
  <r>
    <s v="25953521"/>
    <x v="2"/>
  </r>
  <r>
    <s v="25948746"/>
    <x v="2"/>
  </r>
  <r>
    <s v="25948565"/>
    <x v="2"/>
  </r>
  <r>
    <s v="25947364"/>
    <x v="2"/>
  </r>
  <r>
    <s v="25944601"/>
    <x v="2"/>
  </r>
  <r>
    <s v="25931477"/>
    <x v="2"/>
  </r>
  <r>
    <s v="25929027"/>
    <x v="2"/>
  </r>
  <r>
    <s v="25927129"/>
    <x v="2"/>
  </r>
  <r>
    <s v="25924951"/>
    <x v="2"/>
  </r>
  <r>
    <s v="25921856"/>
    <x v="2"/>
  </r>
  <r>
    <s v="25384734"/>
    <x v="2"/>
  </r>
  <r>
    <s v="24294764"/>
    <x v="2"/>
  </r>
  <r>
    <s v="24289895"/>
    <x v="2"/>
  </r>
  <r>
    <s v="24280747"/>
    <x v="2"/>
  </r>
  <r>
    <s v="24278539"/>
    <x v="2"/>
  </r>
  <r>
    <s v="24272042"/>
    <x v="2"/>
  </r>
  <r>
    <s v="24264153"/>
    <x v="2"/>
  </r>
  <r>
    <s v="24262386"/>
    <x v="2"/>
  </r>
  <r>
    <s v="24253235"/>
    <x v="2"/>
  </r>
  <r>
    <s v="24250018"/>
    <x v="2"/>
  </r>
  <r>
    <s v="24245839"/>
    <x v="2"/>
  </r>
  <r>
    <s v="24241302"/>
    <x v="2"/>
  </r>
  <r>
    <s v="24239295"/>
    <x v="2"/>
  </r>
  <r>
    <s v="24228304"/>
    <x v="2"/>
  </r>
  <r>
    <s v="24169463"/>
    <x v="2"/>
  </r>
  <r>
    <s v="24169160"/>
    <x v="2"/>
  </r>
  <r>
    <s v="24163549"/>
    <x v="2"/>
  </r>
  <r>
    <s v="24158073"/>
    <x v="2"/>
  </r>
  <r>
    <s v="24156688"/>
    <x v="2"/>
  </r>
  <r>
    <s v="24152548"/>
    <x v="2"/>
  </r>
  <r>
    <s v="24151123"/>
    <x v="2"/>
  </r>
  <r>
    <s v="24146171"/>
    <x v="2"/>
  </r>
  <r>
    <s v="24141574"/>
    <x v="2"/>
  </r>
  <r>
    <s v="27421970"/>
    <x v="2"/>
  </r>
  <r>
    <s v="27421961"/>
    <x v="2"/>
  </r>
  <r>
    <s v="27421028"/>
    <x v="2"/>
  </r>
  <r>
    <s v="24279513"/>
    <x v="2"/>
  </r>
  <r>
    <s v="27426843"/>
    <x v="2"/>
  </r>
  <r>
    <s v="27424412"/>
    <x v="2"/>
  </r>
  <r>
    <s v="27423756"/>
    <x v="2"/>
  </r>
  <r>
    <s v="27423750"/>
    <x v="2"/>
  </r>
  <r>
    <s v="27421358"/>
    <x v="2"/>
  </r>
  <r>
    <s v="27421331"/>
    <x v="2"/>
  </r>
  <r>
    <s v="27421290"/>
    <x v="2"/>
  </r>
  <r>
    <s v="27420725"/>
    <x v="2"/>
  </r>
  <r>
    <s v="21104332"/>
    <x v="2"/>
  </r>
  <r>
    <s v="24272545"/>
    <x v="2"/>
  </r>
  <r>
    <s v="24270235"/>
    <x v="2"/>
  </r>
  <r>
    <s v="24275602"/>
    <x v="2"/>
  </r>
  <r>
    <s v="24274546"/>
    <x v="2"/>
  </r>
  <r>
    <s v="27392000"/>
    <x v="2"/>
  </r>
  <r>
    <s v="27389239"/>
    <x v="2"/>
  </r>
  <r>
    <s v="27373115"/>
    <x v="2"/>
  </r>
  <r>
    <s v="27372971"/>
    <x v="2"/>
  </r>
  <r>
    <s v="27372945"/>
    <x v="2"/>
  </r>
  <r>
    <s v="27372865"/>
    <x v="2"/>
  </r>
  <r>
    <s v="21047097"/>
    <x v="2"/>
  </r>
  <r>
    <s v="27231559"/>
    <x v="2"/>
  </r>
  <r>
    <s v="27372757"/>
    <x v="2"/>
  </r>
  <r>
    <s v="27372591"/>
    <x v="2"/>
  </r>
  <r>
    <s v="27372356"/>
    <x v="2"/>
  </r>
  <r>
    <s v="27244386"/>
    <x v="2"/>
  </r>
  <r>
    <s v="25918026"/>
    <x v="2"/>
  </r>
  <r>
    <s v="26368882"/>
    <x v="2"/>
  </r>
  <r>
    <s v="27121779"/>
    <x v="2"/>
  </r>
  <r>
    <s v="26621263"/>
    <x v="2"/>
  </r>
  <r>
    <s v="27034504"/>
    <x v="2"/>
  </r>
  <r>
    <s v="27238947"/>
    <x v="2"/>
  </r>
  <r>
    <s v="27225930"/>
    <x v="2"/>
  </r>
  <r>
    <s v="27221250"/>
    <x v="2"/>
  </r>
  <r>
    <s v="27223772"/>
    <x v="2"/>
  </r>
  <r>
    <s v="27224651"/>
    <x v="2"/>
  </r>
  <r>
    <s v="27026871"/>
    <x v="2"/>
  </r>
  <r>
    <s v="26420711"/>
    <x v="2"/>
  </r>
  <r>
    <s v="26378620"/>
    <x v="2"/>
  </r>
  <r>
    <s v="26117157"/>
    <x v="2"/>
  </r>
  <r>
    <s v="26094981"/>
    <x v="2"/>
  </r>
  <r>
    <s v="25944435"/>
    <x v="2"/>
  </r>
  <r>
    <s v="25939536"/>
    <x v="2"/>
  </r>
  <r>
    <s v="25937842"/>
    <x v="2"/>
  </r>
  <r>
    <s v="25938565"/>
    <x v="2"/>
  </r>
  <r>
    <s v="26139119"/>
    <x v="2"/>
  </r>
  <r>
    <s v="26367199"/>
    <x v="2"/>
  </r>
  <r>
    <s v="25919010"/>
    <x v="2"/>
  </r>
  <r>
    <s v="27255289"/>
    <x v="2"/>
  </r>
  <r>
    <s v="27247123"/>
    <x v="2"/>
  </r>
  <r>
    <s v="27245763"/>
    <x v="2"/>
  </r>
  <r>
    <s v="27244684"/>
    <x v="2"/>
  </r>
  <r>
    <s v="27244175"/>
    <x v="2"/>
  </r>
  <r>
    <s v="27243902"/>
    <x v="2"/>
  </r>
  <r>
    <s v="27243884"/>
    <x v="2"/>
  </r>
  <r>
    <s v="27243773"/>
    <x v="2"/>
  </r>
  <r>
    <s v="27243504"/>
    <x v="2"/>
  </r>
  <r>
    <s v="27243479"/>
    <x v="2"/>
  </r>
  <r>
    <s v="27242781"/>
    <x v="2"/>
  </r>
  <r>
    <s v="27242626"/>
    <x v="2"/>
  </r>
  <r>
    <s v="27230420"/>
    <x v="2"/>
  </r>
  <r>
    <s v="27230335"/>
    <x v="2"/>
  </r>
  <r>
    <s v="27222698"/>
    <x v="2"/>
  </r>
  <r>
    <s v="27224573"/>
    <x v="2"/>
  </r>
  <r>
    <s v="27224572"/>
    <x v="2"/>
  </r>
  <r>
    <s v="27222331"/>
    <x v="2"/>
  </r>
  <r>
    <s v="27223801"/>
    <x v="2"/>
  </r>
  <r>
    <s v="27227248"/>
    <x v="2"/>
  </r>
  <r>
    <s v="27220899"/>
    <x v="2"/>
  </r>
  <r>
    <s v="27226455"/>
    <x v="2"/>
  </r>
  <r>
    <s v="27226356"/>
    <x v="2"/>
  </r>
  <r>
    <s v="27220988"/>
    <x v="2"/>
  </r>
  <r>
    <s v="27221195"/>
    <x v="2"/>
  </r>
  <r>
    <s v="25933628"/>
    <x v="2"/>
  </r>
  <r>
    <s v="26382907"/>
    <x v="2"/>
  </r>
  <r>
    <s v="27253998"/>
    <x v="2"/>
  </r>
  <r>
    <s v="27254274"/>
    <x v="2"/>
  </r>
  <r>
    <s v="27252399"/>
    <x v="2"/>
  </r>
  <r>
    <s v="27242086"/>
    <x v="2"/>
  </r>
  <r>
    <s v="27241942"/>
    <x v="2"/>
  </r>
  <r>
    <s v="27241876"/>
    <x v="2"/>
  </r>
  <r>
    <s v="27241528"/>
    <x v="2"/>
  </r>
  <r>
    <s v="27240775"/>
    <x v="2"/>
  </r>
  <r>
    <s v="27240591"/>
    <x v="2"/>
  </r>
  <r>
    <s v="27240416"/>
    <x v="2"/>
  </r>
  <r>
    <s v="27239807"/>
    <x v="2"/>
  </r>
  <r>
    <s v="27239664"/>
    <x v="2"/>
  </r>
  <r>
    <s v="27239489"/>
    <x v="2"/>
  </r>
  <r>
    <s v="27239392"/>
    <x v="2"/>
  </r>
  <r>
    <s v="27238921"/>
    <x v="2"/>
  </r>
  <r>
    <s v="27254381"/>
    <x v="2"/>
  </r>
  <r>
    <s v="27251638"/>
    <x v="2"/>
  </r>
  <r>
    <s v="27248076"/>
    <x v="2"/>
  </r>
  <r>
    <s v="27251084"/>
    <x v="2"/>
  </r>
  <r>
    <s v="27250980"/>
    <x v="2"/>
  </r>
  <r>
    <s v="27253333"/>
    <x v="2"/>
  </r>
  <r>
    <s v="27220070"/>
    <x v="2"/>
  </r>
  <r>
    <s v="27222047"/>
    <x v="2"/>
  </r>
  <r>
    <s v="27224643"/>
    <x v="2"/>
  </r>
  <r>
    <s v="27225618"/>
    <x v="2"/>
  </r>
  <r>
    <s v="27162793"/>
    <x v="2"/>
  </r>
  <r>
    <s v="27142419"/>
    <x v="2"/>
  </r>
  <r>
    <s v="27003461"/>
    <x v="2"/>
  </r>
  <r>
    <s v="26542840"/>
    <x v="2"/>
  </r>
  <r>
    <s v="26452645"/>
    <x v="2"/>
  </r>
  <r>
    <s v="26311787"/>
    <x v="2"/>
  </r>
  <r>
    <s v="26111041"/>
    <x v="2"/>
  </r>
  <r>
    <s v="26110226"/>
    <x v="2"/>
  </r>
  <r>
    <s v="26110834"/>
    <x v="2"/>
  </r>
  <r>
    <s v="26109083"/>
    <x v="2"/>
  </r>
  <r>
    <s v="26098878"/>
    <x v="2"/>
  </r>
  <r>
    <s v="25955173"/>
    <x v="2"/>
  </r>
  <r>
    <s v="25932663"/>
    <x v="2"/>
  </r>
  <r>
    <s v="25930330"/>
    <x v="2"/>
  </r>
  <r>
    <s v="25920674"/>
    <x v="2"/>
  </r>
  <r>
    <s v="27247888"/>
    <x v="2"/>
  </r>
  <r>
    <s v="27221151"/>
    <x v="2"/>
  </r>
  <r>
    <s v="27245847"/>
    <x v="2"/>
  </r>
  <r>
    <s v="27239001"/>
    <x v="2"/>
  </r>
  <r>
    <s v="27045144"/>
    <x v="2"/>
  </r>
  <r>
    <s v="27244407"/>
    <x v="2"/>
  </r>
  <r>
    <s v="20972388"/>
    <x v="2"/>
  </r>
  <r>
    <s v="27254961"/>
    <x v="2"/>
  </r>
  <r>
    <s v="27109159"/>
    <x v="2"/>
  </r>
  <r>
    <s v="26114242"/>
    <x v="2"/>
  </r>
  <r>
    <s v="27224787"/>
    <x v="2"/>
  </r>
  <r>
    <s v="20074426"/>
    <x v="2"/>
  </r>
  <r>
    <s v="27041866"/>
    <x v="2"/>
  </r>
  <r>
    <s v="21294310"/>
    <x v="2"/>
  </r>
  <r>
    <s v="24477885"/>
    <x v="2"/>
  </r>
  <r>
    <s v="20950019"/>
    <x v="2"/>
  </r>
  <r>
    <s v="22001386"/>
    <x v="2"/>
  </r>
  <r>
    <s v="25681421"/>
    <x v="2"/>
  </r>
  <r>
    <s v="25918116"/>
    <x v="2"/>
  </r>
  <r>
    <s v="24507719"/>
    <x v="2"/>
  </r>
  <r>
    <s v="21153657"/>
    <x v="2"/>
  </r>
  <r>
    <s v="25917991"/>
    <x v="2"/>
  </r>
  <r>
    <s v="27296046"/>
    <x v="2"/>
  </r>
  <r>
    <s v="21498514"/>
    <x v="2"/>
  </r>
  <r>
    <s v="27221303"/>
    <x v="2"/>
  </r>
  <r>
    <s v="21876606"/>
    <x v="2"/>
  </r>
  <r>
    <s v="20464526"/>
    <x v="2"/>
  </r>
  <r>
    <s v="21985478"/>
    <x v="2"/>
  </r>
  <r>
    <s v="21929809"/>
    <x v="2"/>
  </r>
  <r>
    <s v="27115823"/>
    <x v="2"/>
  </r>
  <r>
    <s v="26333207"/>
    <x v="2"/>
  </r>
  <r>
    <s v="27255622"/>
    <x v="2"/>
  </r>
  <r>
    <s v="27254935"/>
    <x v="2"/>
  </r>
  <r>
    <s v="27242592"/>
    <x v="2"/>
  </r>
  <r>
    <s v="27243951"/>
    <x v="2"/>
  </r>
  <r>
    <s v="27243876"/>
    <x v="2"/>
  </r>
  <r>
    <s v="27243783"/>
    <x v="2"/>
  </r>
  <r>
    <s v="27243262"/>
    <x v="2"/>
  </r>
  <r>
    <s v="21793122"/>
    <x v="2"/>
  </r>
  <r>
    <s v="27226128"/>
    <x v="2"/>
  </r>
  <r>
    <s v="27252484"/>
    <x v="2"/>
  </r>
  <r>
    <s v="27252775"/>
    <x v="2"/>
  </r>
  <r>
    <s v="27253515"/>
    <x v="2"/>
  </r>
  <r>
    <s v="27249014"/>
    <x v="2"/>
  </r>
  <r>
    <s v="27242442"/>
    <x v="2"/>
  </r>
  <r>
    <s v="27242393"/>
    <x v="2"/>
  </r>
  <r>
    <s v="27242357"/>
    <x v="2"/>
  </r>
  <r>
    <s v="27242350"/>
    <x v="2"/>
  </r>
  <r>
    <s v="27242125"/>
    <x v="2"/>
  </r>
  <r>
    <s v="27242102"/>
    <x v="2"/>
  </r>
  <r>
    <s v="27241959"/>
    <x v="2"/>
  </r>
  <r>
    <s v="27241947"/>
    <x v="2"/>
  </r>
  <r>
    <s v="27241907"/>
    <x v="2"/>
  </r>
  <r>
    <s v="27241816"/>
    <x v="2"/>
  </r>
  <r>
    <s v="27241732"/>
    <x v="2"/>
  </r>
  <r>
    <s v="27241698"/>
    <x v="2"/>
  </r>
  <r>
    <s v="27241659"/>
    <x v="2"/>
  </r>
  <r>
    <s v="27241548"/>
    <x v="2"/>
  </r>
  <r>
    <s v="27241520"/>
    <x v="2"/>
  </r>
  <r>
    <s v="27241468"/>
    <x v="2"/>
  </r>
  <r>
    <s v="27241390"/>
    <x v="2"/>
  </r>
  <r>
    <s v="27241335"/>
    <x v="2"/>
  </r>
  <r>
    <s v="27241308"/>
    <x v="2"/>
  </r>
  <r>
    <s v="27240978"/>
    <x v="2"/>
  </r>
  <r>
    <s v="27240976"/>
    <x v="2"/>
  </r>
  <r>
    <s v="27240951"/>
    <x v="2"/>
  </r>
  <r>
    <s v="27240763"/>
    <x v="2"/>
  </r>
  <r>
    <s v="27240678"/>
    <x v="2"/>
  </r>
  <r>
    <s v="27240662"/>
    <x v="2"/>
  </r>
  <r>
    <s v="27240385"/>
    <x v="2"/>
  </r>
  <r>
    <s v="27240362"/>
    <x v="2"/>
  </r>
  <r>
    <s v="27240326"/>
    <x v="2"/>
  </r>
  <r>
    <s v="27240262"/>
    <x v="2"/>
  </r>
  <r>
    <s v="27240226"/>
    <x v="2"/>
  </r>
  <r>
    <s v="27240105"/>
    <x v="2"/>
  </r>
  <r>
    <s v="27240010"/>
    <x v="2"/>
  </r>
  <r>
    <s v="27239841"/>
    <x v="2"/>
  </r>
  <r>
    <s v="27239820"/>
    <x v="2"/>
  </r>
  <r>
    <s v="27239791"/>
    <x v="2"/>
  </r>
  <r>
    <s v="27239652"/>
    <x v="2"/>
  </r>
  <r>
    <s v="27239518"/>
    <x v="2"/>
  </r>
  <r>
    <s v="27239517"/>
    <x v="2"/>
  </r>
  <r>
    <s v="27239408"/>
    <x v="2"/>
  </r>
  <r>
    <s v="27239406"/>
    <x v="2"/>
  </r>
  <r>
    <s v="27239282"/>
    <x v="2"/>
  </r>
  <r>
    <s v="27239262"/>
    <x v="2"/>
  </r>
  <r>
    <s v="27239201"/>
    <x v="2"/>
  </r>
  <r>
    <s v="27239167"/>
    <x v="2"/>
  </r>
  <r>
    <s v="27239110"/>
    <x v="2"/>
  </r>
  <r>
    <s v="27239044"/>
    <x v="2"/>
  </r>
  <r>
    <s v="27238960"/>
    <x v="2"/>
  </r>
  <r>
    <s v="27238922"/>
    <x v="2"/>
  </r>
  <r>
    <s v="27251577"/>
    <x v="2"/>
  </r>
  <r>
    <s v="27231403"/>
    <x v="2"/>
  </r>
  <r>
    <s v="27227549"/>
    <x v="2"/>
  </r>
  <r>
    <s v="27220022"/>
    <x v="2"/>
  </r>
  <r>
    <s v="27225802"/>
    <x v="2"/>
  </r>
  <r>
    <s v="27144295"/>
    <x v="2"/>
  </r>
  <r>
    <s v="27152299"/>
    <x v="2"/>
  </r>
  <r>
    <s v="26940564"/>
    <x v="2"/>
  </r>
  <r>
    <s v="26901624"/>
    <x v="2"/>
  </r>
  <r>
    <s v="26899806"/>
    <x v="2"/>
  </r>
  <r>
    <s v="26892484"/>
    <x v="2"/>
  </r>
  <r>
    <s v="26882511"/>
    <x v="2"/>
  </r>
  <r>
    <s v="26515028"/>
    <x v="2"/>
  </r>
  <r>
    <s v="26036711"/>
    <x v="2"/>
  </r>
  <r>
    <s v="26034530"/>
    <x v="2"/>
  </r>
  <r>
    <s v="25968094"/>
    <x v="2"/>
  </r>
  <r>
    <s v="25955989"/>
    <x v="2"/>
  </r>
  <r>
    <s v="25952651"/>
    <x v="2"/>
  </r>
  <r>
    <s v="25939700"/>
    <x v="2"/>
  </r>
  <r>
    <s v="25936820"/>
    <x v="2"/>
  </r>
  <r>
    <s v="25930450"/>
    <x v="2"/>
  </r>
  <r>
    <s v="25927690"/>
    <x v="2"/>
  </r>
  <r>
    <s v="25927466"/>
    <x v="2"/>
  </r>
  <r>
    <s v="24478821"/>
    <x v="2"/>
  </r>
  <r>
    <s v="25269005"/>
    <x v="2"/>
  </r>
  <r>
    <s v="25610342"/>
    <x v="2"/>
  </r>
  <r>
    <s v="25576310"/>
    <x v="2"/>
  </r>
  <r>
    <s v="24324245"/>
    <x v="2"/>
  </r>
  <r>
    <s v="25843718"/>
    <x v="2"/>
  </r>
  <r>
    <s v="25555311"/>
    <x v="2"/>
  </r>
  <r>
    <s v="25051937"/>
    <x v="2"/>
  </r>
  <r>
    <s v="24816255"/>
    <x v="2"/>
  </r>
  <r>
    <s v="25269004"/>
    <x v="2"/>
  </r>
  <r>
    <s v="25793441"/>
    <x v="2"/>
  </r>
  <r>
    <s v="25323206"/>
    <x v="2"/>
  </r>
  <r>
    <s v="25787614"/>
    <x v="2"/>
  </r>
  <r>
    <s v="25264195"/>
    <x v="2"/>
  </r>
  <r>
    <s v="25792194"/>
    <x v="2"/>
  </r>
  <r>
    <s v="24830434"/>
    <x v="2"/>
  </r>
  <r>
    <s v="24983203"/>
    <x v="2"/>
  </r>
  <r>
    <s v="24816789"/>
    <x v="2"/>
  </r>
  <r>
    <s v="27997384"/>
    <x v="2"/>
  </r>
  <r>
    <s v="28020551"/>
    <x v="2"/>
  </r>
  <r>
    <s v="28047255"/>
    <x v="2"/>
  </r>
  <r>
    <s v="28047244"/>
    <x v="2"/>
  </r>
  <r>
    <s v="28047145"/>
    <x v="2"/>
  </r>
  <r>
    <s v="28047100"/>
    <x v="2"/>
  </r>
  <r>
    <s v="28046862"/>
    <x v="2"/>
  </r>
  <r>
    <s v="28003236"/>
    <x v="2"/>
  </r>
  <r>
    <s v="27995652"/>
    <x v="2"/>
  </r>
  <r>
    <s v="28047148"/>
    <x v="2"/>
  </r>
  <r>
    <s v="27980365"/>
    <x v="2"/>
  </r>
  <r>
    <s v="27978278"/>
    <x v="2"/>
  </r>
  <r>
    <s v="27978218"/>
    <x v="2"/>
  </r>
  <r>
    <s v="27975658"/>
    <x v="2"/>
  </r>
  <r>
    <s v="27975526"/>
    <x v="2"/>
  </r>
  <r>
    <s v="27975433"/>
    <x v="2"/>
  </r>
  <r>
    <s v="27975409"/>
    <x v="2"/>
  </r>
  <r>
    <s v="27975408"/>
    <x v="2"/>
  </r>
  <r>
    <s v="27975147"/>
    <x v="2"/>
  </r>
  <r>
    <s v="27974928"/>
    <x v="2"/>
  </r>
  <r>
    <s v="27994612"/>
    <x v="2"/>
  </r>
  <r>
    <s v="28047170"/>
    <x v="2"/>
  </r>
  <r>
    <s v="28040475"/>
    <x v="2"/>
  </r>
  <r>
    <s v="28040387"/>
    <x v="2"/>
  </r>
  <r>
    <s v="28021469"/>
    <x v="2"/>
  </r>
  <r>
    <s v="27995404"/>
    <x v="2"/>
  </r>
  <r>
    <s v="27993404"/>
    <x v="2"/>
  </r>
  <r>
    <s v="27993361"/>
    <x v="2"/>
  </r>
  <r>
    <s v="27989525"/>
    <x v="2"/>
  </r>
  <r>
    <s v="27984030"/>
    <x v="2"/>
  </r>
  <r>
    <s v="27983974"/>
    <x v="2"/>
  </r>
  <r>
    <s v="27979179"/>
    <x v="2"/>
  </r>
  <r>
    <s v="27995437"/>
    <x v="2"/>
  </r>
  <r>
    <s v="27991430"/>
    <x v="2"/>
  </r>
  <r>
    <s v="27987408"/>
    <x v="2"/>
  </r>
  <r>
    <s v="28044687"/>
    <x v="2"/>
  </r>
  <r>
    <s v="28044506"/>
    <x v="2"/>
  </r>
  <r>
    <s v="28027070"/>
    <x v="2"/>
  </r>
  <r>
    <s v="28026657"/>
    <x v="2"/>
  </r>
  <r>
    <s v="28026602"/>
    <x v="2"/>
  </r>
  <r>
    <s v="28021290"/>
    <x v="2"/>
  </r>
  <r>
    <s v="27238962"/>
    <x v="2"/>
  </r>
  <r>
    <s v="28026360"/>
    <x v="2"/>
  </r>
  <r>
    <s v="28020938"/>
    <x v="2"/>
  </r>
  <r>
    <s v="28020867"/>
    <x v="2"/>
  </r>
  <r>
    <s v="28020792"/>
    <x v="2"/>
  </r>
  <r>
    <s v="28020766"/>
    <x v="2"/>
  </r>
  <r>
    <s v="28020758"/>
    <x v="2"/>
  </r>
  <r>
    <s v="28020755"/>
    <x v="2"/>
  </r>
  <r>
    <s v="28020749"/>
    <x v="2"/>
  </r>
  <r>
    <s v="28020736"/>
    <x v="2"/>
  </r>
  <r>
    <s v="28020636"/>
    <x v="2"/>
  </r>
  <r>
    <s v="28020174"/>
    <x v="2"/>
  </r>
  <r>
    <s v="28019978"/>
    <x v="2"/>
  </r>
  <r>
    <s v="28019864"/>
    <x v="2"/>
  </r>
  <r>
    <s v="28019818"/>
    <x v="2"/>
  </r>
  <r>
    <s v="28019516"/>
    <x v="2"/>
  </r>
  <r>
    <s v="28019455"/>
    <x v="2"/>
  </r>
  <r>
    <s v="28019447"/>
    <x v="2"/>
  </r>
  <r>
    <s v="28019431"/>
    <x v="2"/>
  </r>
  <r>
    <s v="28019426"/>
    <x v="2"/>
  </r>
  <r>
    <s v="28019329"/>
    <x v="2"/>
  </r>
  <r>
    <s v="28019304"/>
    <x v="2"/>
  </r>
  <r>
    <s v="28019136"/>
    <x v="2"/>
  </r>
  <r>
    <s v="28019106"/>
    <x v="2"/>
  </r>
  <r>
    <s v="28019051"/>
    <x v="2"/>
  </r>
  <r>
    <s v="28018898"/>
    <x v="2"/>
  </r>
  <r>
    <s v="28018885"/>
    <x v="2"/>
  </r>
  <r>
    <s v="28018828"/>
    <x v="2"/>
  </r>
  <r>
    <s v="28018822"/>
    <x v="2"/>
  </r>
  <r>
    <s v="28018502"/>
    <x v="2"/>
  </r>
  <r>
    <s v="28018460"/>
    <x v="2"/>
  </r>
  <r>
    <s v="28016453"/>
    <x v="2"/>
  </r>
  <r>
    <s v="28016425"/>
    <x v="2"/>
  </r>
  <r>
    <s v="28016198"/>
    <x v="2"/>
  </r>
  <r>
    <s v="28016181"/>
    <x v="2"/>
  </r>
  <r>
    <s v="28016174"/>
    <x v="2"/>
  </r>
  <r>
    <s v="28016161"/>
    <x v="2"/>
  </r>
  <r>
    <s v="28016124"/>
    <x v="2"/>
  </r>
  <r>
    <s v="28015915"/>
    <x v="2"/>
  </r>
  <r>
    <s v="28015852"/>
    <x v="2"/>
  </r>
  <r>
    <s v="28015550"/>
    <x v="2"/>
  </r>
  <r>
    <s v="28015451"/>
    <x v="2"/>
  </r>
  <r>
    <s v="28015443"/>
    <x v="2"/>
  </r>
  <r>
    <s v="28015417"/>
    <x v="2"/>
  </r>
  <r>
    <s v="28015165"/>
    <x v="2"/>
  </r>
  <r>
    <s v="28015108"/>
    <x v="2"/>
  </r>
  <r>
    <s v="28015029"/>
    <x v="2"/>
  </r>
  <r>
    <s v="28015017"/>
    <x v="2"/>
  </r>
  <r>
    <s v="28014885"/>
    <x v="2"/>
  </r>
  <r>
    <s v="28014811"/>
    <x v="2"/>
  </r>
  <r>
    <s v="28013967"/>
    <x v="2"/>
  </r>
  <r>
    <s v="28013958"/>
    <x v="2"/>
  </r>
  <r>
    <s v="28013918"/>
    <x v="2"/>
  </r>
  <r>
    <s v="28013890"/>
    <x v="2"/>
  </r>
  <r>
    <s v="28013829"/>
    <x v="2"/>
  </r>
  <r>
    <s v="28013806"/>
    <x v="2"/>
  </r>
  <r>
    <s v="28013771"/>
    <x v="2"/>
  </r>
  <r>
    <s v="28013761"/>
    <x v="2"/>
  </r>
  <r>
    <s v="28013572"/>
    <x v="2"/>
  </r>
  <r>
    <s v="28013251"/>
    <x v="2"/>
  </r>
  <r>
    <s v="28013200"/>
    <x v="2"/>
  </r>
  <r>
    <s v="28013049"/>
    <x v="2"/>
  </r>
  <r>
    <s v="28013026"/>
    <x v="2"/>
  </r>
  <r>
    <s v="28012874"/>
    <x v="2"/>
  </r>
  <r>
    <s v="28012868"/>
    <x v="2"/>
  </r>
  <r>
    <s v="28012582"/>
    <x v="2"/>
  </r>
  <r>
    <s v="28012527"/>
    <x v="2"/>
  </r>
  <r>
    <s v="28012526"/>
    <x v="2"/>
  </r>
  <r>
    <s v="28012473"/>
    <x v="2"/>
  </r>
  <r>
    <s v="28012384"/>
    <x v="2"/>
  </r>
  <r>
    <s v="28012372"/>
    <x v="2"/>
  </r>
  <r>
    <s v="28012367"/>
    <x v="2"/>
  </r>
  <r>
    <s v="28012107"/>
    <x v="2"/>
  </r>
  <r>
    <s v="28012106"/>
    <x v="2"/>
  </r>
  <r>
    <s v="28012103"/>
    <x v="2"/>
  </r>
  <r>
    <s v="28012086"/>
    <x v="2"/>
  </r>
  <r>
    <s v="28012079"/>
    <x v="2"/>
  </r>
  <r>
    <s v="28012042"/>
    <x v="2"/>
  </r>
  <r>
    <s v="28012024"/>
    <x v="2"/>
  </r>
  <r>
    <s v="28012004"/>
    <x v="2"/>
  </r>
  <r>
    <s v="28011886"/>
    <x v="2"/>
  </r>
  <r>
    <s v="28011660"/>
    <x v="2"/>
  </r>
  <r>
    <s v="28011659"/>
    <x v="2"/>
  </r>
  <r>
    <s v="28011568"/>
    <x v="2"/>
  </r>
  <r>
    <s v="28011429"/>
    <x v="2"/>
  </r>
  <r>
    <s v="28011413"/>
    <x v="2"/>
  </r>
  <r>
    <s v="28011361"/>
    <x v="2"/>
  </r>
  <r>
    <s v="28011223"/>
    <x v="2"/>
  </r>
  <r>
    <s v="28011012"/>
    <x v="2"/>
  </r>
  <r>
    <s v="28010423"/>
    <x v="2"/>
  </r>
  <r>
    <s v="28010144"/>
    <x v="2"/>
  </r>
  <r>
    <s v="28010025"/>
    <x v="2"/>
  </r>
  <r>
    <s v="28010022"/>
    <x v="2"/>
  </r>
  <r>
    <s v="28009932"/>
    <x v="2"/>
  </r>
  <r>
    <s v="28009890"/>
    <x v="2"/>
  </r>
  <r>
    <s v="28009865"/>
    <x v="2"/>
  </r>
  <r>
    <s v="28009731"/>
    <x v="2"/>
  </r>
  <r>
    <s v="28009596"/>
    <x v="2"/>
  </r>
  <r>
    <s v="28009578"/>
    <x v="2"/>
  </r>
  <r>
    <s v="28009543"/>
    <x v="2"/>
  </r>
  <r>
    <s v="28009324"/>
    <x v="2"/>
  </r>
  <r>
    <s v="28009277"/>
    <x v="2"/>
  </r>
  <r>
    <s v="28009039"/>
    <x v="2"/>
  </r>
  <r>
    <s v="28009012"/>
    <x v="2"/>
  </r>
  <r>
    <s v="28009011"/>
    <x v="2"/>
  </r>
  <r>
    <s v="28009005"/>
    <x v="2"/>
  </r>
  <r>
    <s v="28008994"/>
    <x v="2"/>
  </r>
  <r>
    <s v="28008976"/>
    <x v="2"/>
  </r>
  <r>
    <s v="28008927"/>
    <x v="2"/>
  </r>
  <r>
    <s v="28008905"/>
    <x v="2"/>
  </r>
  <r>
    <s v="28008897"/>
    <x v="2"/>
  </r>
  <r>
    <s v="28008739"/>
    <x v="2"/>
  </r>
  <r>
    <s v="28008632"/>
    <x v="2"/>
  </r>
  <r>
    <s v="28008577"/>
    <x v="2"/>
  </r>
  <r>
    <s v="28008526"/>
    <x v="2"/>
  </r>
  <r>
    <s v="28008378"/>
    <x v="2"/>
  </r>
  <r>
    <s v="28008157"/>
    <x v="2"/>
  </r>
  <r>
    <s v="28008039"/>
    <x v="2"/>
  </r>
  <r>
    <s v="28007804"/>
    <x v="2"/>
  </r>
  <r>
    <s v="28007777"/>
    <x v="2"/>
  </r>
  <r>
    <s v="28007413"/>
    <x v="2"/>
  </r>
  <r>
    <s v="28007126"/>
    <x v="2"/>
  </r>
  <r>
    <s v="28007087"/>
    <x v="2"/>
  </r>
  <r>
    <s v="28007029"/>
    <x v="2"/>
  </r>
  <r>
    <s v="28007027"/>
    <x v="2"/>
  </r>
  <r>
    <s v="28006960"/>
    <x v="2"/>
  </r>
  <r>
    <s v="28006857"/>
    <x v="2"/>
  </r>
  <r>
    <s v="28006854"/>
    <x v="2"/>
  </r>
  <r>
    <s v="28006691"/>
    <x v="2"/>
  </r>
  <r>
    <s v="28006611"/>
    <x v="2"/>
  </r>
  <r>
    <s v="28006443"/>
    <x v="2"/>
  </r>
  <r>
    <s v="28006336"/>
    <x v="2"/>
  </r>
  <r>
    <s v="28006325"/>
    <x v="2"/>
  </r>
  <r>
    <s v="28006319"/>
    <x v="2"/>
  </r>
  <r>
    <s v="28006155"/>
    <x v="2"/>
  </r>
  <r>
    <s v="28006034"/>
    <x v="2"/>
  </r>
  <r>
    <s v="28006023"/>
    <x v="2"/>
  </r>
  <r>
    <s v="28005896"/>
    <x v="2"/>
  </r>
  <r>
    <s v="28005622"/>
    <x v="2"/>
  </r>
  <r>
    <s v="28005316"/>
    <x v="2"/>
  </r>
  <r>
    <s v="28005233"/>
    <x v="2"/>
  </r>
  <r>
    <s v="28005034"/>
    <x v="2"/>
  </r>
  <r>
    <s v="28005001"/>
    <x v="2"/>
  </r>
  <r>
    <s v="28004919"/>
    <x v="2"/>
  </r>
  <r>
    <s v="28004918"/>
    <x v="2"/>
  </r>
  <r>
    <s v="28004906"/>
    <x v="2"/>
  </r>
  <r>
    <s v="28004878"/>
    <x v="2"/>
  </r>
  <r>
    <s v="28004835"/>
    <x v="2"/>
  </r>
  <r>
    <s v="28004656"/>
    <x v="2"/>
  </r>
  <r>
    <s v="28004409"/>
    <x v="2"/>
  </r>
  <r>
    <s v="28004120"/>
    <x v="2"/>
  </r>
  <r>
    <s v="28004049"/>
    <x v="2"/>
  </r>
  <r>
    <s v="28004030"/>
    <x v="2"/>
  </r>
  <r>
    <s v="28003537"/>
    <x v="2"/>
  </r>
  <r>
    <s v="28003421"/>
    <x v="2"/>
  </r>
  <r>
    <s v="28003010"/>
    <x v="2"/>
  </r>
  <r>
    <s v="28002771"/>
    <x v="2"/>
  </r>
  <r>
    <s v="28002203"/>
    <x v="2"/>
  </r>
  <r>
    <s v="28002092"/>
    <x v="2"/>
  </r>
  <r>
    <s v="28002034"/>
    <x v="2"/>
  </r>
  <r>
    <s v="28001626"/>
    <x v="2"/>
  </r>
  <r>
    <s v="28001575"/>
    <x v="2"/>
  </r>
  <r>
    <s v="28001444"/>
    <x v="2"/>
  </r>
  <r>
    <s v="28001351"/>
    <x v="2"/>
  </r>
  <r>
    <s v="28001347"/>
    <x v="2"/>
  </r>
  <r>
    <s v="28001211"/>
    <x v="2"/>
  </r>
  <r>
    <s v="27999887"/>
    <x v="2"/>
  </r>
  <r>
    <s v="27999838"/>
    <x v="2"/>
  </r>
  <r>
    <s v="27999074"/>
    <x v="2"/>
  </r>
  <r>
    <s v="27998884"/>
    <x v="2"/>
  </r>
  <r>
    <s v="27998742"/>
    <x v="2"/>
  </r>
  <r>
    <s v="27998730"/>
    <x v="2"/>
  </r>
  <r>
    <s v="27998611"/>
    <x v="2"/>
  </r>
  <r>
    <s v="27998587"/>
    <x v="2"/>
  </r>
  <r>
    <s v="27998308"/>
    <x v="2"/>
  </r>
  <r>
    <s v="27997629"/>
    <x v="2"/>
  </r>
  <r>
    <s v="27997491"/>
    <x v="2"/>
  </r>
  <r>
    <s v="27997486"/>
    <x v="2"/>
  </r>
  <r>
    <s v="27997389"/>
    <x v="2"/>
  </r>
  <r>
    <s v="27996944"/>
    <x v="2"/>
  </r>
  <r>
    <s v="27996543"/>
    <x v="2"/>
  </r>
  <r>
    <s v="27996521"/>
    <x v="2"/>
  </r>
  <r>
    <s v="27996370"/>
    <x v="2"/>
  </r>
  <r>
    <s v="27996203"/>
    <x v="2"/>
  </r>
  <r>
    <s v="27995829"/>
    <x v="2"/>
  </r>
  <r>
    <s v="27995049"/>
    <x v="2"/>
  </r>
  <r>
    <s v="27994995"/>
    <x v="2"/>
  </r>
  <r>
    <s v="27994845"/>
    <x v="2"/>
  </r>
  <r>
    <s v="27994815"/>
    <x v="2"/>
  </r>
  <r>
    <s v="27994734"/>
    <x v="2"/>
  </r>
  <r>
    <s v="27994602"/>
    <x v="2"/>
  </r>
  <r>
    <s v="27994351"/>
    <x v="2"/>
  </r>
  <r>
    <s v="27994077"/>
    <x v="2"/>
  </r>
  <r>
    <s v="27994031"/>
    <x v="2"/>
  </r>
  <r>
    <s v="27993916"/>
    <x v="2"/>
  </r>
  <r>
    <s v="27993900"/>
    <x v="2"/>
  </r>
  <r>
    <s v="27993783"/>
    <x v="2"/>
  </r>
  <r>
    <s v="27993648"/>
    <x v="2"/>
  </r>
  <r>
    <s v="27993424"/>
    <x v="2"/>
  </r>
  <r>
    <s v="27993249"/>
    <x v="2"/>
  </r>
  <r>
    <s v="27993181"/>
    <x v="2"/>
  </r>
  <r>
    <s v="27992734"/>
    <x v="2"/>
  </r>
  <r>
    <s v="27992704"/>
    <x v="2"/>
  </r>
  <r>
    <s v="27992585"/>
    <x v="2"/>
  </r>
  <r>
    <s v="27992398"/>
    <x v="2"/>
  </r>
  <r>
    <s v="27992092"/>
    <x v="2"/>
  </r>
  <r>
    <s v="27991985"/>
    <x v="2"/>
  </r>
  <r>
    <s v="27991934"/>
    <x v="2"/>
  </r>
  <r>
    <s v="27991772"/>
    <x v="2"/>
  </r>
  <r>
    <s v="27991449"/>
    <x v="2"/>
  </r>
  <r>
    <s v="27990536"/>
    <x v="2"/>
  </r>
  <r>
    <s v="27990407"/>
    <x v="2"/>
  </r>
  <r>
    <s v="27990014"/>
    <x v="2"/>
  </r>
  <r>
    <s v="27989984"/>
    <x v="2"/>
  </r>
  <r>
    <s v="27989812"/>
    <x v="2"/>
  </r>
  <r>
    <s v="27989626"/>
    <x v="2"/>
  </r>
  <r>
    <s v="27989435"/>
    <x v="2"/>
  </r>
  <r>
    <s v="27989088"/>
    <x v="2"/>
  </r>
  <r>
    <s v="27988378"/>
    <x v="2"/>
  </r>
  <r>
    <s v="27988052"/>
    <x v="2"/>
  </r>
  <r>
    <s v="27987906"/>
    <x v="2"/>
  </r>
  <r>
    <s v="27987895"/>
    <x v="2"/>
  </r>
  <r>
    <s v="27987644"/>
    <x v="2"/>
  </r>
  <r>
    <s v="27987564"/>
    <x v="2"/>
  </r>
  <r>
    <s v="27987488"/>
    <x v="2"/>
  </r>
  <r>
    <s v="27987190"/>
    <x v="2"/>
  </r>
  <r>
    <s v="27987139"/>
    <x v="2"/>
  </r>
  <r>
    <s v="27987020"/>
    <x v="2"/>
  </r>
  <r>
    <s v="27986221"/>
    <x v="2"/>
  </r>
  <r>
    <s v="27986090"/>
    <x v="2"/>
  </r>
  <r>
    <s v="27985937"/>
    <x v="2"/>
  </r>
  <r>
    <s v="27985849"/>
    <x v="2"/>
  </r>
  <r>
    <s v="27985811"/>
    <x v="2"/>
  </r>
  <r>
    <s v="27985488"/>
    <x v="2"/>
  </r>
  <r>
    <s v="27985296"/>
    <x v="2"/>
  </r>
  <r>
    <s v="27985175"/>
    <x v="2"/>
  </r>
  <r>
    <s v="27985151"/>
    <x v="2"/>
  </r>
  <r>
    <s v="27984665"/>
    <x v="2"/>
  </r>
  <r>
    <s v="27984565"/>
    <x v="2"/>
  </r>
  <r>
    <s v="27984510"/>
    <x v="2"/>
  </r>
  <r>
    <s v="27984414"/>
    <x v="2"/>
  </r>
  <r>
    <s v="27984396"/>
    <x v="2"/>
  </r>
  <r>
    <s v="27984348"/>
    <x v="2"/>
  </r>
  <r>
    <s v="27984302"/>
    <x v="2"/>
  </r>
  <r>
    <s v="27984252"/>
    <x v="2"/>
  </r>
  <r>
    <s v="27984237"/>
    <x v="2"/>
  </r>
  <r>
    <s v="27984234"/>
    <x v="2"/>
  </r>
  <r>
    <s v="27984215"/>
    <x v="2"/>
  </r>
  <r>
    <s v="27984198"/>
    <x v="2"/>
  </r>
  <r>
    <s v="27984141"/>
    <x v="2"/>
  </r>
  <r>
    <s v="27983988"/>
    <x v="2"/>
  </r>
  <r>
    <s v="27983815"/>
    <x v="2"/>
  </r>
  <r>
    <s v="27983662"/>
    <x v="2"/>
  </r>
  <r>
    <s v="27983557"/>
    <x v="2"/>
  </r>
  <r>
    <s v="27983485"/>
    <x v="2"/>
  </r>
  <r>
    <s v="27983108"/>
    <x v="2"/>
  </r>
  <r>
    <s v="27982952"/>
    <x v="2"/>
  </r>
  <r>
    <s v="27982676"/>
    <x v="2"/>
  </r>
  <r>
    <s v="27982376"/>
    <x v="2"/>
  </r>
  <r>
    <s v="27981930"/>
    <x v="2"/>
  </r>
  <r>
    <s v="27981092"/>
    <x v="2"/>
  </r>
  <r>
    <s v="27981048"/>
    <x v="2"/>
  </r>
  <r>
    <s v="27973002"/>
    <x v="2"/>
  </r>
  <r>
    <s v="27972687"/>
    <x v="2"/>
  </r>
  <r>
    <s v="27501409"/>
    <x v="2"/>
  </r>
  <r>
    <s v="21862606"/>
    <x v="2"/>
  </r>
  <r>
    <s v="21641245"/>
    <x v="2"/>
  </r>
  <r>
    <s v="21434391"/>
    <x v="2"/>
  </r>
  <r>
    <s v="20974330"/>
    <x v="2"/>
  </r>
  <r>
    <s v="20903159"/>
    <x v="2"/>
  </r>
  <r>
    <s v="20629274"/>
    <x v="2"/>
  </r>
  <r>
    <s v="20452704"/>
    <x v="2"/>
  </r>
  <r>
    <s v="28021158"/>
    <x v="2"/>
  </r>
  <r>
    <s v="28014444"/>
    <x v="2"/>
  </r>
  <r>
    <s v="28014443"/>
    <x v="2"/>
  </r>
  <r>
    <s v="28014435"/>
    <x v="2"/>
  </r>
  <r>
    <s v="28014241"/>
    <x v="2"/>
  </r>
  <r>
    <s v="28014190"/>
    <x v="2"/>
  </r>
  <r>
    <s v="28013158"/>
    <x v="2"/>
  </r>
  <r>
    <s v="28012930"/>
    <x v="2"/>
  </r>
  <r>
    <s v="28012263"/>
    <x v="2"/>
  </r>
  <r>
    <s v="28011802"/>
    <x v="2"/>
  </r>
  <r>
    <s v="28010697"/>
    <x v="2"/>
  </r>
  <r>
    <s v="28010672"/>
    <x v="2"/>
  </r>
  <r>
    <s v="28008240"/>
    <x v="2"/>
  </r>
  <r>
    <s v="28007912"/>
    <x v="2"/>
  </r>
  <r>
    <s v="28007089"/>
    <x v="2"/>
  </r>
  <r>
    <s v="28000852"/>
    <x v="2"/>
  </r>
  <r>
    <s v="27995312"/>
    <x v="2"/>
  </r>
  <r>
    <s v="27995305"/>
    <x v="2"/>
  </r>
  <r>
    <s v="27240958"/>
    <x v="2"/>
  </r>
  <r>
    <s v="27239579"/>
    <x v="2"/>
  </r>
  <r>
    <s v="27227668"/>
    <x v="2"/>
  </r>
  <r>
    <s v="27225858"/>
    <x v="2"/>
  </r>
  <r>
    <s v="28019241"/>
    <x v="2"/>
  </r>
  <r>
    <s v="28019231"/>
    <x v="2"/>
  </r>
  <r>
    <s v="28019087"/>
    <x v="2"/>
  </r>
  <r>
    <s v="28019081"/>
    <x v="2"/>
  </r>
  <r>
    <s v="28019065"/>
    <x v="2"/>
  </r>
  <r>
    <s v="28018934"/>
    <x v="2"/>
  </r>
  <r>
    <s v="28018788"/>
    <x v="2"/>
  </r>
  <r>
    <s v="28018767"/>
    <x v="2"/>
  </r>
  <r>
    <s v="28018717"/>
    <x v="2"/>
  </r>
  <r>
    <s v="28018428"/>
    <x v="2"/>
  </r>
  <r>
    <s v="28017764"/>
    <x v="2"/>
  </r>
  <r>
    <s v="28017262"/>
    <x v="2"/>
  </r>
  <r>
    <s v="28017252"/>
    <x v="2"/>
  </r>
  <r>
    <s v="28016287"/>
    <x v="2"/>
  </r>
  <r>
    <s v="28016260"/>
    <x v="2"/>
  </r>
  <r>
    <s v="28016258"/>
    <x v="2"/>
  </r>
  <r>
    <s v="28016077"/>
    <x v="2"/>
  </r>
  <r>
    <s v="28016027"/>
    <x v="2"/>
  </r>
  <r>
    <s v="28015880"/>
    <x v="2"/>
  </r>
  <r>
    <s v="28015869"/>
    <x v="2"/>
  </r>
  <r>
    <s v="28015692"/>
    <x v="2"/>
  </r>
  <r>
    <s v="28015625"/>
    <x v="2"/>
  </r>
  <r>
    <s v="28015480"/>
    <x v="2"/>
  </r>
  <r>
    <s v="28015351"/>
    <x v="2"/>
  </r>
  <r>
    <s v="28015344"/>
    <x v="2"/>
  </r>
  <r>
    <s v="28015234"/>
    <x v="2"/>
  </r>
  <r>
    <s v="28015041"/>
    <x v="2"/>
  </r>
  <r>
    <s v="28014967"/>
    <x v="2"/>
  </r>
  <r>
    <s v="28014921"/>
    <x v="2"/>
  </r>
  <r>
    <s v="28014887"/>
    <x v="2"/>
  </r>
  <r>
    <s v="28014862"/>
    <x v="2"/>
  </r>
  <r>
    <s v="28014830"/>
    <x v="2"/>
  </r>
  <r>
    <s v="28014043"/>
    <x v="2"/>
  </r>
  <r>
    <s v="28013824"/>
    <x v="2"/>
  </r>
  <r>
    <s v="28013794"/>
    <x v="2"/>
  </r>
  <r>
    <s v="28013772"/>
    <x v="2"/>
  </r>
  <r>
    <s v="28013639"/>
    <x v="2"/>
  </r>
  <r>
    <s v="28013541"/>
    <x v="2"/>
  </r>
  <r>
    <s v="28013523"/>
    <x v="2"/>
  </r>
  <r>
    <s v="28013416"/>
    <x v="2"/>
  </r>
  <r>
    <s v="28013379"/>
    <x v="2"/>
  </r>
  <r>
    <s v="28013375"/>
    <x v="2"/>
  </r>
  <r>
    <s v="28013143"/>
    <x v="2"/>
  </r>
  <r>
    <s v="28013132"/>
    <x v="2"/>
  </r>
  <r>
    <s v="28013113"/>
    <x v="2"/>
  </r>
  <r>
    <s v="28013041"/>
    <x v="2"/>
  </r>
  <r>
    <s v="28012955"/>
    <x v="2"/>
  </r>
  <r>
    <s v="28012939"/>
    <x v="2"/>
  </r>
  <r>
    <s v="28012904"/>
    <x v="2"/>
  </r>
  <r>
    <s v="28012771"/>
    <x v="2"/>
  </r>
  <r>
    <s v="28012712"/>
    <x v="2"/>
  </r>
  <r>
    <s v="28012640"/>
    <x v="2"/>
  </r>
  <r>
    <s v="28012584"/>
    <x v="2"/>
  </r>
  <r>
    <s v="28012580"/>
    <x v="2"/>
  </r>
  <r>
    <s v="28012578"/>
    <x v="2"/>
  </r>
  <r>
    <s v="28012577"/>
    <x v="2"/>
  </r>
  <r>
    <s v="28012568"/>
    <x v="2"/>
  </r>
  <r>
    <s v="28012227"/>
    <x v="2"/>
  </r>
  <r>
    <s v="28012197"/>
    <x v="2"/>
  </r>
  <r>
    <s v="28012196"/>
    <x v="2"/>
  </r>
  <r>
    <s v="28011763"/>
    <x v="2"/>
  </r>
  <r>
    <s v="28011489"/>
    <x v="2"/>
  </r>
  <r>
    <s v="28011448"/>
    <x v="2"/>
  </r>
  <r>
    <s v="28011438"/>
    <x v="2"/>
  </r>
  <r>
    <s v="28011139"/>
    <x v="2"/>
  </r>
  <r>
    <s v="28011126"/>
    <x v="2"/>
  </r>
  <r>
    <s v="28010941"/>
    <x v="2"/>
  </r>
  <r>
    <s v="28010897"/>
    <x v="2"/>
  </r>
  <r>
    <s v="28010894"/>
    <x v="2"/>
  </r>
  <r>
    <s v="28010791"/>
    <x v="2"/>
  </r>
  <r>
    <s v="28010790"/>
    <x v="2"/>
  </r>
  <r>
    <s v="28010618"/>
    <x v="2"/>
  </r>
  <r>
    <s v="28010556"/>
    <x v="2"/>
  </r>
  <r>
    <s v="28010540"/>
    <x v="2"/>
  </r>
  <r>
    <s v="28010530"/>
    <x v="2"/>
  </r>
  <r>
    <s v="28010162"/>
    <x v="2"/>
  </r>
  <r>
    <s v="28009898"/>
    <x v="2"/>
  </r>
  <r>
    <s v="28009831"/>
    <x v="2"/>
  </r>
  <r>
    <s v="28009818"/>
    <x v="2"/>
  </r>
  <r>
    <s v="28009759"/>
    <x v="2"/>
  </r>
  <r>
    <s v="28009733"/>
    <x v="2"/>
  </r>
  <r>
    <s v="28009419"/>
    <x v="2"/>
  </r>
  <r>
    <s v="28009411"/>
    <x v="2"/>
  </r>
  <r>
    <s v="28009385"/>
    <x v="2"/>
  </r>
  <r>
    <s v="28009339"/>
    <x v="2"/>
  </r>
  <r>
    <s v="28009185"/>
    <x v="2"/>
  </r>
  <r>
    <s v="28009166"/>
    <x v="2"/>
  </r>
  <r>
    <s v="28009118"/>
    <x v="2"/>
  </r>
  <r>
    <s v="28009083"/>
    <x v="2"/>
  </r>
  <r>
    <s v="28009046"/>
    <x v="2"/>
  </r>
  <r>
    <s v="28008894"/>
    <x v="2"/>
  </r>
  <r>
    <s v="28008704"/>
    <x v="2"/>
  </r>
  <r>
    <s v="28008686"/>
    <x v="2"/>
  </r>
  <r>
    <s v="28008610"/>
    <x v="2"/>
  </r>
  <r>
    <s v="28008367"/>
    <x v="2"/>
  </r>
  <r>
    <s v="28008202"/>
    <x v="2"/>
  </r>
  <r>
    <s v="28008093"/>
    <x v="2"/>
  </r>
  <r>
    <s v="28008003"/>
    <x v="2"/>
  </r>
  <r>
    <s v="28007925"/>
    <x v="2"/>
  </r>
  <r>
    <s v="28007662"/>
    <x v="2"/>
  </r>
  <r>
    <s v="28007593"/>
    <x v="2"/>
  </r>
  <r>
    <s v="28007062"/>
    <x v="2"/>
  </r>
  <r>
    <s v="28007045"/>
    <x v="2"/>
  </r>
  <r>
    <s v="28006949"/>
    <x v="2"/>
  </r>
  <r>
    <s v="28006932"/>
    <x v="2"/>
  </r>
  <r>
    <s v="28006883"/>
    <x v="2"/>
  </r>
  <r>
    <s v="28006766"/>
    <x v="2"/>
  </r>
  <r>
    <s v="28006684"/>
    <x v="2"/>
  </r>
  <r>
    <s v="28006591"/>
    <x v="2"/>
  </r>
  <r>
    <s v="28006562"/>
    <x v="2"/>
  </r>
  <r>
    <s v="28006531"/>
    <x v="2"/>
  </r>
  <r>
    <s v="28006517"/>
    <x v="2"/>
  </r>
  <r>
    <s v="28006281"/>
    <x v="2"/>
  </r>
  <r>
    <s v="28005939"/>
    <x v="2"/>
  </r>
  <r>
    <s v="28005848"/>
    <x v="2"/>
  </r>
  <r>
    <s v="28005564"/>
    <x v="2"/>
  </r>
  <r>
    <s v="28005549"/>
    <x v="2"/>
  </r>
  <r>
    <s v="28005338"/>
    <x v="2"/>
  </r>
  <r>
    <s v="28005251"/>
    <x v="2"/>
  </r>
  <r>
    <s v="28005241"/>
    <x v="2"/>
  </r>
  <r>
    <s v="28005205"/>
    <x v="2"/>
  </r>
  <r>
    <s v="28005167"/>
    <x v="2"/>
  </r>
  <r>
    <s v="28005145"/>
    <x v="2"/>
  </r>
  <r>
    <s v="28005072"/>
    <x v="2"/>
  </r>
  <r>
    <s v="28004747"/>
    <x v="2"/>
  </r>
  <r>
    <s v="28004720"/>
    <x v="2"/>
  </r>
  <r>
    <s v="28004690"/>
    <x v="2"/>
  </r>
  <r>
    <s v="28004583"/>
    <x v="2"/>
  </r>
  <r>
    <s v="28004397"/>
    <x v="2"/>
  </r>
  <r>
    <s v="28004374"/>
    <x v="2"/>
  </r>
  <r>
    <s v="28004371"/>
    <x v="2"/>
  </r>
  <r>
    <s v="28004339"/>
    <x v="2"/>
  </r>
  <r>
    <s v="28004315"/>
    <x v="2"/>
  </r>
  <r>
    <s v="28004289"/>
    <x v="2"/>
  </r>
  <r>
    <s v="28004249"/>
    <x v="2"/>
  </r>
  <r>
    <s v="28004140"/>
    <x v="2"/>
  </r>
  <r>
    <s v="28003873"/>
    <x v="2"/>
  </r>
  <r>
    <s v="28003798"/>
    <x v="2"/>
  </r>
  <r>
    <s v="28003757"/>
    <x v="2"/>
  </r>
  <r>
    <s v="28003749"/>
    <x v="2"/>
  </r>
  <r>
    <s v="28003719"/>
    <x v="2"/>
  </r>
  <r>
    <s v="28003699"/>
    <x v="2"/>
  </r>
  <r>
    <s v="28003644"/>
    <x v="2"/>
  </r>
  <r>
    <s v="28003296"/>
    <x v="2"/>
  </r>
  <r>
    <s v="28003142"/>
    <x v="2"/>
  </r>
  <r>
    <s v="28003098"/>
    <x v="2"/>
  </r>
  <r>
    <s v="28003068"/>
    <x v="2"/>
  </r>
  <r>
    <s v="28002888"/>
    <x v="2"/>
  </r>
  <r>
    <s v="28002852"/>
    <x v="2"/>
  </r>
  <r>
    <s v="28002831"/>
    <x v="2"/>
  </r>
  <r>
    <s v="28002710"/>
    <x v="2"/>
  </r>
  <r>
    <s v="28002635"/>
    <x v="2"/>
  </r>
  <r>
    <s v="28002501"/>
    <x v="2"/>
  </r>
  <r>
    <s v="28002458"/>
    <x v="2"/>
  </r>
  <r>
    <s v="28002454"/>
    <x v="2"/>
  </r>
  <r>
    <s v="28002353"/>
    <x v="2"/>
  </r>
  <r>
    <s v="28002273"/>
    <x v="2"/>
  </r>
  <r>
    <s v="28002151"/>
    <x v="2"/>
  </r>
  <r>
    <s v="28002132"/>
    <x v="2"/>
  </r>
  <r>
    <s v="28002127"/>
    <x v="2"/>
  </r>
  <r>
    <s v="28002096"/>
    <x v="2"/>
  </r>
  <r>
    <s v="28001808"/>
    <x v="2"/>
  </r>
  <r>
    <s v="28001705"/>
    <x v="2"/>
  </r>
  <r>
    <s v="28001537"/>
    <x v="2"/>
  </r>
  <r>
    <s v="28001524"/>
    <x v="2"/>
  </r>
  <r>
    <s v="28001519"/>
    <x v="2"/>
  </r>
  <r>
    <s v="28001436"/>
    <x v="2"/>
  </r>
  <r>
    <s v="28001371"/>
    <x v="2"/>
  </r>
  <r>
    <s v="28001355"/>
    <x v="2"/>
  </r>
  <r>
    <s v="28001066"/>
    <x v="2"/>
  </r>
  <r>
    <s v="28001016"/>
    <x v="2"/>
  </r>
  <r>
    <s v="28001013"/>
    <x v="2"/>
  </r>
  <r>
    <s v="28000964"/>
    <x v="2"/>
  </r>
  <r>
    <s v="28000917"/>
    <x v="2"/>
  </r>
  <r>
    <s v="28000912"/>
    <x v="2"/>
  </r>
  <r>
    <s v="28000827"/>
    <x v="2"/>
  </r>
  <r>
    <s v="28000764"/>
    <x v="2"/>
  </r>
  <r>
    <s v="28000737"/>
    <x v="2"/>
  </r>
  <r>
    <s v="28000618"/>
    <x v="2"/>
  </r>
  <r>
    <s v="28000611"/>
    <x v="2"/>
  </r>
  <r>
    <s v="28000505"/>
    <x v="2"/>
  </r>
  <r>
    <s v="28000406"/>
    <x v="2"/>
  </r>
  <r>
    <s v="28000230"/>
    <x v="2"/>
  </r>
  <r>
    <s v="27999975"/>
    <x v="2"/>
  </r>
  <r>
    <s v="27999774"/>
    <x v="2"/>
  </r>
  <r>
    <s v="27999626"/>
    <x v="2"/>
  </r>
  <r>
    <s v="27999397"/>
    <x v="2"/>
  </r>
  <r>
    <s v="27999348"/>
    <x v="2"/>
  </r>
  <r>
    <s v="27999296"/>
    <x v="2"/>
  </r>
  <r>
    <s v="27999275"/>
    <x v="2"/>
  </r>
  <r>
    <s v="27999274"/>
    <x v="2"/>
  </r>
  <r>
    <s v="27999244"/>
    <x v="2"/>
  </r>
  <r>
    <s v="27999098"/>
    <x v="2"/>
  </r>
  <r>
    <s v="27999062"/>
    <x v="2"/>
  </r>
  <r>
    <s v="27998425"/>
    <x v="2"/>
  </r>
  <r>
    <s v="27998361"/>
    <x v="2"/>
  </r>
  <r>
    <s v="27998323"/>
    <x v="2"/>
  </r>
  <r>
    <s v="27998283"/>
    <x v="2"/>
  </r>
  <r>
    <s v="27998276"/>
    <x v="2"/>
  </r>
  <r>
    <s v="27997712"/>
    <x v="2"/>
  </r>
  <r>
    <s v="27997603"/>
    <x v="2"/>
  </r>
  <r>
    <s v="27997293"/>
    <x v="2"/>
  </r>
  <r>
    <s v="27997222"/>
    <x v="2"/>
  </r>
  <r>
    <s v="27997178"/>
    <x v="2"/>
  </r>
  <r>
    <s v="27997174"/>
    <x v="2"/>
  </r>
  <r>
    <s v="27997117"/>
    <x v="2"/>
  </r>
  <r>
    <s v="27997002"/>
    <x v="2"/>
  </r>
  <r>
    <s v="27996958"/>
    <x v="2"/>
  </r>
  <r>
    <s v="27996913"/>
    <x v="2"/>
  </r>
  <r>
    <s v="27996744"/>
    <x v="2"/>
  </r>
  <r>
    <s v="27996725"/>
    <x v="2"/>
  </r>
  <r>
    <s v="27996703"/>
    <x v="2"/>
  </r>
  <r>
    <s v="27996511"/>
    <x v="2"/>
  </r>
  <r>
    <s v="27996484"/>
    <x v="2"/>
  </r>
  <r>
    <s v="27996228"/>
    <x v="2"/>
  </r>
  <r>
    <s v="27996015"/>
    <x v="2"/>
  </r>
  <r>
    <s v="27996012"/>
    <x v="2"/>
  </r>
  <r>
    <s v="27995952"/>
    <x v="2"/>
  </r>
  <r>
    <s v="27995917"/>
    <x v="2"/>
  </r>
  <r>
    <s v="27995913"/>
    <x v="2"/>
  </r>
  <r>
    <s v="27995877"/>
    <x v="2"/>
  </r>
  <r>
    <s v="27995811"/>
    <x v="2"/>
  </r>
  <r>
    <s v="27995807"/>
    <x v="2"/>
  </r>
  <r>
    <s v="27995798"/>
    <x v="2"/>
  </r>
  <r>
    <s v="27995772"/>
    <x v="2"/>
  </r>
  <r>
    <s v="27995744"/>
    <x v="2"/>
  </r>
  <r>
    <s v="27995679"/>
    <x v="2"/>
  </r>
  <r>
    <s v="27995534"/>
    <x v="2"/>
  </r>
  <r>
    <s v="27995515"/>
    <x v="2"/>
  </r>
  <r>
    <s v="27995513"/>
    <x v="2"/>
  </r>
  <r>
    <s v="27995036"/>
    <x v="2"/>
  </r>
  <r>
    <s v="27995015"/>
    <x v="2"/>
  </r>
  <r>
    <s v="27995012"/>
    <x v="2"/>
  </r>
  <r>
    <s v="27994908"/>
    <x v="2"/>
  </r>
  <r>
    <s v="27994701"/>
    <x v="2"/>
  </r>
  <r>
    <s v="27994698"/>
    <x v="2"/>
  </r>
  <r>
    <s v="27994455"/>
    <x v="2"/>
  </r>
  <r>
    <s v="27994453"/>
    <x v="2"/>
  </r>
  <r>
    <s v="27994202"/>
    <x v="2"/>
  </r>
  <r>
    <s v="27993975"/>
    <x v="2"/>
  </r>
  <r>
    <s v="27993959"/>
    <x v="2"/>
  </r>
  <r>
    <s v="27993881"/>
    <x v="2"/>
  </r>
  <r>
    <s v="27993839"/>
    <x v="2"/>
  </r>
  <r>
    <s v="27993795"/>
    <x v="2"/>
  </r>
  <r>
    <s v="27993765"/>
    <x v="2"/>
  </r>
  <r>
    <s v="27993761"/>
    <x v="2"/>
  </r>
  <r>
    <s v="27993631"/>
    <x v="2"/>
  </r>
  <r>
    <s v="27993553"/>
    <x v="2"/>
  </r>
  <r>
    <s v="27993504"/>
    <x v="2"/>
  </r>
  <r>
    <s v="27993344"/>
    <x v="2"/>
  </r>
  <r>
    <s v="27993292"/>
    <x v="2"/>
  </r>
  <r>
    <s v="27993076"/>
    <x v="2"/>
  </r>
  <r>
    <s v="27992846"/>
    <x v="2"/>
  </r>
  <r>
    <s v="27992782"/>
    <x v="2"/>
  </r>
  <r>
    <s v="27992563"/>
    <x v="2"/>
  </r>
  <r>
    <s v="27992539"/>
    <x v="2"/>
  </r>
  <r>
    <s v="27992524"/>
    <x v="2"/>
  </r>
  <r>
    <s v="27992509"/>
    <x v="2"/>
  </r>
  <r>
    <s v="27992419"/>
    <x v="2"/>
  </r>
  <r>
    <s v="27992384"/>
    <x v="2"/>
  </r>
  <r>
    <s v="27992187"/>
    <x v="2"/>
  </r>
  <r>
    <s v="27991931"/>
    <x v="2"/>
  </r>
  <r>
    <s v="27991881"/>
    <x v="2"/>
  </r>
  <r>
    <s v="27991874"/>
    <x v="2"/>
  </r>
  <r>
    <s v="27991748"/>
    <x v="2"/>
  </r>
  <r>
    <s v="27991074"/>
    <x v="2"/>
  </r>
  <r>
    <s v="27990903"/>
    <x v="2"/>
  </r>
  <r>
    <s v="27990889"/>
    <x v="2"/>
  </r>
  <r>
    <s v="27990883"/>
    <x v="2"/>
  </r>
  <r>
    <s v="27990794"/>
    <x v="2"/>
  </r>
  <r>
    <s v="27990766"/>
    <x v="2"/>
  </r>
  <r>
    <s v="27990703"/>
    <x v="2"/>
  </r>
  <r>
    <s v="27990634"/>
    <x v="2"/>
  </r>
  <r>
    <s v="27990366"/>
    <x v="2"/>
  </r>
  <r>
    <s v="27990313"/>
    <x v="2"/>
  </r>
  <r>
    <s v="27990081"/>
    <x v="2"/>
  </r>
  <r>
    <s v="27990068"/>
    <x v="2"/>
  </r>
  <r>
    <s v="27989853"/>
    <x v="2"/>
  </r>
  <r>
    <s v="27989821"/>
    <x v="2"/>
  </r>
  <r>
    <s v="27989780"/>
    <x v="2"/>
  </r>
  <r>
    <s v="27989511"/>
    <x v="2"/>
  </r>
  <r>
    <s v="27989482"/>
    <x v="2"/>
  </r>
  <r>
    <s v="27989470"/>
    <x v="2"/>
  </r>
  <r>
    <s v="27989456"/>
    <x v="2"/>
  </r>
  <r>
    <s v="27989410"/>
    <x v="2"/>
  </r>
  <r>
    <s v="27989379"/>
    <x v="2"/>
  </r>
  <r>
    <s v="27989362"/>
    <x v="2"/>
  </r>
  <r>
    <s v="27989307"/>
    <x v="2"/>
  </r>
  <r>
    <s v="27989306"/>
    <x v="2"/>
  </r>
  <r>
    <s v="27989161"/>
    <x v="2"/>
  </r>
  <r>
    <s v="27989109"/>
    <x v="2"/>
  </r>
  <r>
    <s v="27988893"/>
    <x v="2"/>
  </r>
  <r>
    <s v="27988700"/>
    <x v="2"/>
  </r>
  <r>
    <s v="27988691"/>
    <x v="2"/>
  </r>
  <r>
    <s v="27988614"/>
    <x v="2"/>
  </r>
  <r>
    <s v="27988388"/>
    <x v="2"/>
  </r>
  <r>
    <s v="27988386"/>
    <x v="2"/>
  </r>
  <r>
    <s v="27988324"/>
    <x v="2"/>
  </r>
  <r>
    <s v="27988296"/>
    <x v="2"/>
  </r>
  <r>
    <s v="27987808"/>
    <x v="2"/>
  </r>
  <r>
    <s v="27987686"/>
    <x v="2"/>
  </r>
  <r>
    <s v="27987511"/>
    <x v="2"/>
  </r>
  <r>
    <s v="27987354"/>
    <x v="2"/>
  </r>
  <r>
    <s v="27987308"/>
    <x v="2"/>
  </r>
  <r>
    <s v="27987148"/>
    <x v="2"/>
  </r>
  <r>
    <s v="27987087"/>
    <x v="2"/>
  </r>
  <r>
    <s v="27987028"/>
    <x v="2"/>
  </r>
  <r>
    <s v="27987001"/>
    <x v="2"/>
  </r>
  <r>
    <s v="27987000"/>
    <x v="2"/>
  </r>
  <r>
    <s v="27986873"/>
    <x v="2"/>
  </r>
  <r>
    <s v="27986651"/>
    <x v="2"/>
  </r>
  <r>
    <s v="27986548"/>
    <x v="2"/>
  </r>
  <r>
    <s v="27986540"/>
    <x v="2"/>
  </r>
  <r>
    <s v="27986516"/>
    <x v="2"/>
  </r>
  <r>
    <s v="27986508"/>
    <x v="2"/>
  </r>
  <r>
    <s v="27986467"/>
    <x v="2"/>
  </r>
  <r>
    <s v="27986327"/>
    <x v="2"/>
  </r>
  <r>
    <s v="27986188"/>
    <x v="2"/>
  </r>
  <r>
    <s v="27986175"/>
    <x v="2"/>
  </r>
  <r>
    <s v="27986157"/>
    <x v="2"/>
  </r>
  <r>
    <s v="27986140"/>
    <x v="2"/>
  </r>
  <r>
    <s v="27985590"/>
    <x v="2"/>
  </r>
  <r>
    <s v="27985587"/>
    <x v="2"/>
  </r>
  <r>
    <s v="27985540"/>
    <x v="2"/>
  </r>
  <r>
    <s v="27985529"/>
    <x v="2"/>
  </r>
  <r>
    <s v="27985403"/>
    <x v="2"/>
  </r>
  <r>
    <s v="27985159"/>
    <x v="2"/>
  </r>
  <r>
    <s v="27984934"/>
    <x v="2"/>
  </r>
  <r>
    <s v="27984818"/>
    <x v="2"/>
  </r>
  <r>
    <s v="27984773"/>
    <x v="2"/>
  </r>
  <r>
    <s v="27984762"/>
    <x v="2"/>
  </r>
  <r>
    <s v="27984707"/>
    <x v="2"/>
  </r>
  <r>
    <s v="27984258"/>
    <x v="2"/>
  </r>
  <r>
    <s v="27983768"/>
    <x v="2"/>
  </r>
  <r>
    <s v="27983677"/>
    <x v="2"/>
  </r>
  <r>
    <s v="27983539"/>
    <x v="2"/>
  </r>
  <r>
    <s v="27983506"/>
    <x v="2"/>
  </r>
  <r>
    <s v="27983429"/>
    <x v="2"/>
  </r>
  <r>
    <s v="27983417"/>
    <x v="2"/>
  </r>
  <r>
    <s v="27983217"/>
    <x v="2"/>
  </r>
  <r>
    <s v="27983202"/>
    <x v="2"/>
  </r>
  <r>
    <s v="27982855"/>
    <x v="2"/>
  </r>
  <r>
    <s v="27982413"/>
    <x v="2"/>
  </r>
  <r>
    <s v="27982329"/>
    <x v="2"/>
  </r>
  <r>
    <s v="27982293"/>
    <x v="2"/>
  </r>
  <r>
    <s v="27982139"/>
    <x v="2"/>
  </r>
  <r>
    <s v="27982096"/>
    <x v="2"/>
  </r>
  <r>
    <s v="27982090"/>
    <x v="2"/>
  </r>
  <r>
    <s v="27982005"/>
    <x v="2"/>
  </r>
  <r>
    <s v="27981878"/>
    <x v="2"/>
  </r>
  <r>
    <s v="27981812"/>
    <x v="2"/>
  </r>
  <r>
    <s v="27981810"/>
    <x v="2"/>
  </r>
  <r>
    <s v="27981717"/>
    <x v="2"/>
  </r>
  <r>
    <s v="27981707"/>
    <x v="2"/>
  </r>
  <r>
    <s v="27981469"/>
    <x v="2"/>
  </r>
  <r>
    <s v="27981447"/>
    <x v="2"/>
  </r>
  <r>
    <s v="27981325"/>
    <x v="2"/>
  </r>
  <r>
    <s v="27981197"/>
    <x v="2"/>
  </r>
  <r>
    <s v="27981119"/>
    <x v="2"/>
  </r>
  <r>
    <s v="27980907"/>
    <x v="2"/>
  </r>
  <r>
    <s v="27980864"/>
    <x v="2"/>
  </r>
  <r>
    <s v="27980764"/>
    <x v="2"/>
  </r>
  <r>
    <s v="27980656"/>
    <x v="2"/>
  </r>
  <r>
    <s v="27980651"/>
    <x v="2"/>
  </r>
  <r>
    <s v="27980598"/>
    <x v="2"/>
  </r>
  <r>
    <s v="27980514"/>
    <x v="2"/>
  </r>
  <r>
    <s v="27980397"/>
    <x v="2"/>
  </r>
  <r>
    <s v="27980394"/>
    <x v="2"/>
  </r>
  <r>
    <s v="27980179"/>
    <x v="2"/>
  </r>
  <r>
    <s v="27980130"/>
    <x v="2"/>
  </r>
  <r>
    <s v="27980114"/>
    <x v="2"/>
  </r>
  <r>
    <s v="27980103"/>
    <x v="2"/>
  </r>
  <r>
    <s v="27980064"/>
    <x v="2"/>
  </r>
  <r>
    <s v="27980029"/>
    <x v="2"/>
  </r>
  <r>
    <s v="27980023"/>
    <x v="2"/>
  </r>
  <r>
    <s v="27979897"/>
    <x v="2"/>
  </r>
  <r>
    <s v="27979852"/>
    <x v="2"/>
  </r>
  <r>
    <s v="27979808"/>
    <x v="2"/>
  </r>
  <r>
    <s v="27979772"/>
    <x v="2"/>
  </r>
  <r>
    <s v="27979750"/>
    <x v="2"/>
  </r>
  <r>
    <s v="27979745"/>
    <x v="2"/>
  </r>
  <r>
    <s v="27979647"/>
    <x v="2"/>
  </r>
  <r>
    <s v="27979637"/>
    <x v="2"/>
  </r>
  <r>
    <s v="27979563"/>
    <x v="2"/>
  </r>
  <r>
    <s v="27979515"/>
    <x v="2"/>
  </r>
  <r>
    <s v="27979414"/>
    <x v="2"/>
  </r>
  <r>
    <s v="27979378"/>
    <x v="2"/>
  </r>
  <r>
    <s v="27979214"/>
    <x v="2"/>
  </r>
  <r>
    <s v="27979089"/>
    <x v="2"/>
  </r>
  <r>
    <s v="27978939"/>
    <x v="2"/>
  </r>
  <r>
    <s v="27978933"/>
    <x v="2"/>
  </r>
  <r>
    <s v="27978838"/>
    <x v="2"/>
  </r>
  <r>
    <s v="27978833"/>
    <x v="2"/>
  </r>
  <r>
    <s v="27978759"/>
    <x v="2"/>
  </r>
  <r>
    <s v="27978740"/>
    <x v="2"/>
  </r>
  <r>
    <s v="27978477"/>
    <x v="2"/>
  </r>
  <r>
    <s v="27978421"/>
    <x v="2"/>
  </r>
  <r>
    <s v="27978406"/>
    <x v="2"/>
  </r>
  <r>
    <s v="27978290"/>
    <x v="2"/>
  </r>
  <r>
    <s v="27978173"/>
    <x v="2"/>
  </r>
  <r>
    <s v="27978167"/>
    <x v="2"/>
  </r>
  <r>
    <s v="27978158"/>
    <x v="2"/>
  </r>
  <r>
    <s v="27978071"/>
    <x v="2"/>
  </r>
  <r>
    <s v="27978035"/>
    <x v="2"/>
  </r>
  <r>
    <s v="27977996"/>
    <x v="2"/>
  </r>
  <r>
    <s v="27977983"/>
    <x v="2"/>
  </r>
  <r>
    <s v="27977859"/>
    <x v="2"/>
  </r>
  <r>
    <s v="27977826"/>
    <x v="2"/>
  </r>
  <r>
    <s v="27977758"/>
    <x v="2"/>
  </r>
  <r>
    <s v="27977691"/>
    <x v="2"/>
  </r>
  <r>
    <s v="27977637"/>
    <x v="2"/>
  </r>
  <r>
    <s v="27977631"/>
    <x v="2"/>
  </r>
  <r>
    <s v="27977550"/>
    <x v="2"/>
  </r>
  <r>
    <s v="27977545"/>
    <x v="2"/>
  </r>
  <r>
    <s v="27977506"/>
    <x v="2"/>
  </r>
  <r>
    <s v="27977473"/>
    <x v="2"/>
  </r>
  <r>
    <s v="27977221"/>
    <x v="2"/>
  </r>
  <r>
    <s v="27977117"/>
    <x v="2"/>
  </r>
  <r>
    <s v="27977110"/>
    <x v="2"/>
  </r>
  <r>
    <s v="27977077"/>
    <x v="2"/>
  </r>
  <r>
    <s v="27977059"/>
    <x v="2"/>
  </r>
  <r>
    <s v="27976853"/>
    <x v="2"/>
  </r>
  <r>
    <s v="27976615"/>
    <x v="2"/>
  </r>
  <r>
    <s v="27976602"/>
    <x v="2"/>
  </r>
  <r>
    <s v="27976577"/>
    <x v="2"/>
  </r>
  <r>
    <s v="27976560"/>
    <x v="2"/>
  </r>
  <r>
    <s v="27976490"/>
    <x v="2"/>
  </r>
  <r>
    <s v="27976388"/>
    <x v="2"/>
  </r>
  <r>
    <s v="27976318"/>
    <x v="2"/>
  </r>
  <r>
    <s v="27976211"/>
    <x v="2"/>
  </r>
  <r>
    <s v="27976144"/>
    <x v="2"/>
  </r>
  <r>
    <s v="27976122"/>
    <x v="2"/>
  </r>
  <r>
    <s v="27976009"/>
    <x v="2"/>
  </r>
  <r>
    <s v="27975974"/>
    <x v="2"/>
  </r>
  <r>
    <s v="27975807"/>
    <x v="2"/>
  </r>
  <r>
    <s v="27975776"/>
    <x v="2"/>
  </r>
  <r>
    <s v="27975759"/>
    <x v="2"/>
  </r>
  <r>
    <s v="27975545"/>
    <x v="2"/>
  </r>
  <r>
    <s v="27975379"/>
    <x v="2"/>
  </r>
  <r>
    <s v="27975335"/>
    <x v="2"/>
  </r>
  <r>
    <s v="27975260"/>
    <x v="2"/>
  </r>
  <r>
    <s v="27975117"/>
    <x v="2"/>
  </r>
  <r>
    <s v="27975035"/>
    <x v="2"/>
  </r>
  <r>
    <s v="27975015"/>
    <x v="2"/>
  </r>
  <r>
    <s v="27974988"/>
    <x v="2"/>
  </r>
  <r>
    <s v="27974946"/>
    <x v="2"/>
  </r>
  <r>
    <s v="27974940"/>
    <x v="2"/>
  </r>
  <r>
    <s v="27241437"/>
    <x v="2"/>
  </r>
  <r>
    <s v="27239299"/>
    <x v="2"/>
  </r>
  <r>
    <s v="21838325"/>
    <x v="2"/>
  </r>
  <r>
    <s v="21830545"/>
    <x v="2"/>
  </r>
  <r>
    <s v="21707630"/>
    <x v="2"/>
  </r>
  <r>
    <s v="21234544"/>
    <x v="2"/>
  </r>
  <r>
    <s v="21045175"/>
    <x v="2"/>
  </r>
  <r>
    <s v="20948788"/>
    <x v="2"/>
  </r>
  <r>
    <s v="20884261"/>
    <x v="2"/>
  </r>
  <r>
    <s v="20569974"/>
    <x v="2"/>
  </r>
  <r>
    <s v="20498422"/>
    <x v="2"/>
  </r>
  <r>
    <s v="20482773"/>
    <x v="2"/>
  </r>
  <r>
    <s v="20480383"/>
    <x v="2"/>
  </r>
  <r>
    <s v="20439036"/>
    <x v="2"/>
  </r>
  <r>
    <s v="20395257"/>
    <x v="2"/>
  </r>
  <r>
    <s v="20065126"/>
    <x v="2"/>
  </r>
  <r>
    <s v="28018106"/>
    <x v="2"/>
  </r>
  <r>
    <s v="28017969"/>
    <x v="2"/>
  </r>
  <r>
    <s v="28017827"/>
    <x v="2"/>
  </r>
  <r>
    <s v="28017790"/>
    <x v="2"/>
  </r>
  <r>
    <s v="28017783"/>
    <x v="2"/>
  </r>
  <r>
    <s v="28017621"/>
    <x v="2"/>
  </r>
  <r>
    <s v="28017589"/>
    <x v="2"/>
  </r>
  <r>
    <s v="28017531"/>
    <x v="2"/>
  </r>
  <r>
    <s v="28017455"/>
    <x v="2"/>
  </r>
  <r>
    <s v="28017204"/>
    <x v="2"/>
  </r>
  <r>
    <s v="28017121"/>
    <x v="2"/>
  </r>
  <r>
    <s v="28017063"/>
    <x v="2"/>
  </r>
  <r>
    <s v="28016967"/>
    <x v="2"/>
  </r>
  <r>
    <s v="28016832"/>
    <x v="2"/>
  </r>
  <r>
    <s v="28016822"/>
    <x v="2"/>
  </r>
  <r>
    <s v="28016559"/>
    <x v="2"/>
  </r>
  <r>
    <s v="28016541"/>
    <x v="2"/>
  </r>
  <r>
    <s v="28016380"/>
    <x v="2"/>
  </r>
  <r>
    <s v="28016350"/>
    <x v="2"/>
  </r>
  <r>
    <s v="28014778"/>
    <x v="2"/>
  </r>
  <r>
    <s v="28014707"/>
    <x v="2"/>
  </r>
  <r>
    <s v="28014631"/>
    <x v="2"/>
  </r>
  <r>
    <s v="28014457"/>
    <x v="2"/>
  </r>
  <r>
    <s v="28014434"/>
    <x v="2"/>
  </r>
  <r>
    <s v="28014402"/>
    <x v="2"/>
  </r>
  <r>
    <s v="28014325"/>
    <x v="2"/>
  </r>
  <r>
    <s v="28014322"/>
    <x v="2"/>
  </r>
  <r>
    <s v="28014321"/>
    <x v="2"/>
  </r>
  <r>
    <s v="28014268"/>
    <x v="2"/>
  </r>
  <r>
    <s v="28014217"/>
    <x v="2"/>
  </r>
  <r>
    <s v="28014199"/>
    <x v="2"/>
  </r>
  <r>
    <s v="28014115"/>
    <x v="2"/>
  </r>
  <r>
    <s v="28013801"/>
    <x v="2"/>
  </r>
  <r>
    <s v="28013609"/>
    <x v="2"/>
  </r>
  <r>
    <s v="28009366"/>
    <x v="2"/>
  </r>
  <r>
    <s v="28008363"/>
    <x v="2"/>
  </r>
  <r>
    <s v="28007618"/>
    <x v="2"/>
  </r>
  <r>
    <s v="28003996"/>
    <x v="2"/>
  </r>
  <r>
    <s v="28003705"/>
    <x v="2"/>
  </r>
  <r>
    <s v="28002504"/>
    <x v="2"/>
  </r>
  <r>
    <s v="28001665"/>
    <x v="2"/>
  </r>
  <r>
    <s v="27998896"/>
    <x v="2"/>
  </r>
  <r>
    <s v="27997784"/>
    <x v="2"/>
  </r>
  <r>
    <s v="27992457"/>
    <x v="2"/>
  </r>
  <r>
    <s v="27992208"/>
    <x v="2"/>
  </r>
  <r>
    <s v="27991726"/>
    <x v="2"/>
  </r>
  <r>
    <s v="27991634"/>
    <x v="2"/>
  </r>
  <r>
    <s v="27991488"/>
    <x v="2"/>
  </r>
  <r>
    <s v="27991350"/>
    <x v="2"/>
  </r>
  <r>
    <s v="27991348"/>
    <x v="2"/>
  </r>
  <r>
    <s v="27991327"/>
    <x v="2"/>
  </r>
  <r>
    <s v="27991289"/>
    <x v="2"/>
  </r>
  <r>
    <s v="27991268"/>
    <x v="2"/>
  </r>
  <r>
    <s v="27991250"/>
    <x v="2"/>
  </r>
  <r>
    <s v="27991212"/>
    <x v="2"/>
  </r>
  <r>
    <s v="27991107"/>
    <x v="2"/>
  </r>
  <r>
    <s v="27991040"/>
    <x v="2"/>
  </r>
  <r>
    <s v="27990990"/>
    <x v="2"/>
  </r>
  <r>
    <s v="27990965"/>
    <x v="2"/>
  </r>
  <r>
    <s v="27990960"/>
    <x v="2"/>
  </r>
  <r>
    <s v="27988849"/>
    <x v="2"/>
  </r>
  <r>
    <s v="27988767"/>
    <x v="2"/>
  </r>
  <r>
    <s v="27988366"/>
    <x v="2"/>
  </r>
  <r>
    <s v="27987597"/>
    <x v="2"/>
  </r>
  <r>
    <s v="27987013"/>
    <x v="2"/>
  </r>
  <r>
    <s v="27986514"/>
    <x v="2"/>
  </r>
  <r>
    <s v="27982503"/>
    <x v="2"/>
  </r>
  <r>
    <s v="27979396"/>
    <x v="2"/>
  </r>
  <r>
    <s v="27978843"/>
    <x v="2"/>
  </r>
  <r>
    <s v="27255307"/>
    <x v="2"/>
  </r>
  <r>
    <s v="27239914"/>
    <x v="2"/>
  </r>
  <r>
    <s v="27239723"/>
    <x v="2"/>
  </r>
  <r>
    <s v="27974666"/>
    <x v="2"/>
  </r>
  <r>
    <s v="27974414"/>
    <x v="2"/>
  </r>
  <r>
    <s v="27974327"/>
    <x v="2"/>
  </r>
  <r>
    <s v="27372855"/>
    <x v="2"/>
  </r>
  <r>
    <s v="27227426"/>
    <x v="2"/>
  </r>
  <r>
    <s v="27222835"/>
    <x v="2"/>
  </r>
  <r>
    <s v="27221189"/>
    <x v="2"/>
  </r>
  <r>
    <s v="27974464"/>
    <x v="2"/>
  </r>
  <r>
    <s v="27227242"/>
    <x v="2"/>
  </r>
  <r>
    <s v="27581689"/>
    <x v="2"/>
  </r>
  <r>
    <s v="27577764"/>
    <x v="2"/>
  </r>
  <r>
    <s v="27207284"/>
    <x v="2"/>
  </r>
  <r>
    <s v="21868002"/>
    <x v="2"/>
  </r>
  <r>
    <s v="27572599"/>
    <x v="2"/>
  </r>
  <r>
    <s v="27556663"/>
    <x v="2"/>
  </r>
  <r>
    <s v="27832558"/>
    <x v="2"/>
  </r>
  <r>
    <s v="27599208"/>
    <x v="2"/>
  </r>
  <r>
    <s v="27595338"/>
    <x v="2"/>
  </r>
  <r>
    <s v="27599997"/>
    <x v="2"/>
  </r>
  <r>
    <s v="27599878"/>
    <x v="2"/>
  </r>
  <r>
    <s v="27599777"/>
    <x v="2"/>
  </r>
  <r>
    <s v="27599741"/>
    <x v="2"/>
  </r>
  <r>
    <s v="27599730"/>
    <x v="2"/>
  </r>
  <r>
    <s v="27599686"/>
    <x v="2"/>
  </r>
  <r>
    <s v="27599467"/>
    <x v="2"/>
  </r>
  <r>
    <s v="27599143"/>
    <x v="2"/>
  </r>
  <r>
    <s v="27598993"/>
    <x v="2"/>
  </r>
  <r>
    <s v="27598836"/>
    <x v="2"/>
  </r>
  <r>
    <s v="27598642"/>
    <x v="2"/>
  </r>
  <r>
    <s v="27598607"/>
    <x v="2"/>
  </r>
  <r>
    <s v="27598491"/>
    <x v="2"/>
  </r>
  <r>
    <s v="27598314"/>
    <x v="2"/>
  </r>
  <r>
    <s v="27598021"/>
    <x v="2"/>
  </r>
  <r>
    <s v="27597752"/>
    <x v="2"/>
  </r>
  <r>
    <s v="27597568"/>
    <x v="2"/>
  </r>
  <r>
    <s v="27597201"/>
    <x v="2"/>
  </r>
  <r>
    <s v="27597138"/>
    <x v="2"/>
  </r>
  <r>
    <s v="27596908"/>
    <x v="2"/>
  </r>
  <r>
    <s v="27596855"/>
    <x v="2"/>
  </r>
  <r>
    <s v="27596443"/>
    <x v="2"/>
  </r>
  <r>
    <s v="27596112"/>
    <x v="2"/>
  </r>
  <r>
    <s v="27596065"/>
    <x v="2"/>
  </r>
  <r>
    <s v="27595919"/>
    <x v="2"/>
  </r>
  <r>
    <s v="27595703"/>
    <x v="2"/>
  </r>
  <r>
    <s v="27595566"/>
    <x v="2"/>
  </r>
  <r>
    <s v="27595343"/>
    <x v="2"/>
  </r>
  <r>
    <s v="27595213"/>
    <x v="2"/>
  </r>
  <r>
    <s v="27594988"/>
    <x v="2"/>
  </r>
  <r>
    <s v="27594657"/>
    <x v="2"/>
  </r>
  <r>
    <s v="27594543"/>
    <x v="2"/>
  </r>
  <r>
    <s v="27594227"/>
    <x v="2"/>
  </r>
  <r>
    <s v="27594097"/>
    <x v="2"/>
  </r>
  <r>
    <s v="27594045"/>
    <x v="2"/>
  </r>
  <r>
    <s v="27593987"/>
    <x v="2"/>
  </r>
  <r>
    <s v="27593786"/>
    <x v="2"/>
  </r>
  <r>
    <s v="27593733"/>
    <x v="2"/>
  </r>
  <r>
    <s v="27593646"/>
    <x v="2"/>
  </r>
  <r>
    <s v="27593449"/>
    <x v="2"/>
  </r>
  <r>
    <s v="27593446"/>
    <x v="2"/>
  </r>
  <r>
    <s v="27593316"/>
    <x v="2"/>
  </r>
  <r>
    <s v="27592098"/>
    <x v="2"/>
  </r>
  <r>
    <s v="27591888"/>
    <x v="2"/>
  </r>
  <r>
    <s v="27591629"/>
    <x v="2"/>
  </r>
  <r>
    <s v="27591537"/>
    <x v="2"/>
  </r>
  <r>
    <s v="27591454"/>
    <x v="2"/>
  </r>
  <r>
    <s v="27591136"/>
    <x v="2"/>
  </r>
  <r>
    <s v="27590921"/>
    <x v="2"/>
  </r>
  <r>
    <s v="20069919"/>
    <x v="2"/>
  </r>
  <r>
    <s v="27599961"/>
    <x v="2"/>
  </r>
  <r>
    <s v="27599947"/>
    <x v="2"/>
  </r>
  <r>
    <s v="27599929"/>
    <x v="2"/>
  </r>
  <r>
    <s v="27599810"/>
    <x v="2"/>
  </r>
  <r>
    <s v="27599745"/>
    <x v="2"/>
  </r>
  <r>
    <s v="27599192"/>
    <x v="2"/>
  </r>
  <r>
    <s v="27598865"/>
    <x v="2"/>
  </r>
  <r>
    <s v="27598801"/>
    <x v="2"/>
  </r>
  <r>
    <s v="27598664"/>
    <x v="2"/>
  </r>
  <r>
    <s v="27598570"/>
    <x v="2"/>
  </r>
  <r>
    <s v="27598475"/>
    <x v="2"/>
  </r>
  <r>
    <s v="27598425"/>
    <x v="2"/>
  </r>
  <r>
    <s v="27598415"/>
    <x v="2"/>
  </r>
  <r>
    <s v="27598334"/>
    <x v="2"/>
  </r>
  <r>
    <s v="27598099"/>
    <x v="2"/>
  </r>
  <r>
    <s v="27598077"/>
    <x v="2"/>
  </r>
  <r>
    <s v="27597697"/>
    <x v="2"/>
  </r>
  <r>
    <s v="27597486"/>
    <x v="2"/>
  </r>
  <r>
    <s v="27597303"/>
    <x v="2"/>
  </r>
  <r>
    <s v="27597159"/>
    <x v="2"/>
  </r>
  <r>
    <s v="27596921"/>
    <x v="2"/>
  </r>
  <r>
    <s v="27596766"/>
    <x v="2"/>
  </r>
  <r>
    <s v="27596625"/>
    <x v="2"/>
  </r>
  <r>
    <s v="27596091"/>
    <x v="2"/>
  </r>
  <r>
    <s v="27596066"/>
    <x v="2"/>
  </r>
  <r>
    <s v="27595948"/>
    <x v="2"/>
  </r>
  <r>
    <s v="27595614"/>
    <x v="2"/>
  </r>
  <r>
    <s v="27595452"/>
    <x v="2"/>
  </r>
  <r>
    <s v="27595310"/>
    <x v="2"/>
  </r>
  <r>
    <s v="27595085"/>
    <x v="2"/>
  </r>
  <r>
    <s v="27594981"/>
    <x v="2"/>
  </r>
  <r>
    <s v="27594926"/>
    <x v="2"/>
  </r>
  <r>
    <s v="27594784"/>
    <x v="2"/>
  </r>
  <r>
    <s v="27594694"/>
    <x v="2"/>
  </r>
  <r>
    <s v="27594536"/>
    <x v="2"/>
  </r>
  <r>
    <s v="27594278"/>
    <x v="2"/>
  </r>
  <r>
    <s v="27594204"/>
    <x v="2"/>
  </r>
  <r>
    <s v="27594053"/>
    <x v="2"/>
  </r>
  <r>
    <s v="27594029"/>
    <x v="2"/>
  </r>
  <r>
    <s v="27593420"/>
    <x v="2"/>
  </r>
  <r>
    <s v="27593353"/>
    <x v="2"/>
  </r>
  <r>
    <s v="27593224"/>
    <x v="2"/>
  </r>
  <r>
    <s v="27593217"/>
    <x v="2"/>
  </r>
  <r>
    <s v="27592921"/>
    <x v="2"/>
  </r>
  <r>
    <s v="27592486"/>
    <x v="2"/>
  </r>
  <r>
    <s v="27592307"/>
    <x v="2"/>
  </r>
  <r>
    <s v="27591830"/>
    <x v="2"/>
  </r>
  <r>
    <s v="27591752"/>
    <x v="2"/>
  </r>
  <r>
    <s v="27591744"/>
    <x v="2"/>
  </r>
  <r>
    <s v="27591462"/>
    <x v="2"/>
  </r>
  <r>
    <s v="27591321"/>
    <x v="2"/>
  </r>
  <r>
    <s v="27590855"/>
    <x v="2"/>
  </r>
  <r>
    <s v="27590460"/>
    <x v="2"/>
  </r>
  <r>
    <s v="27590347"/>
    <x v="2"/>
  </r>
  <r>
    <s v="27587057"/>
    <x v="2"/>
  </r>
  <r>
    <s v="27586733"/>
    <x v="2"/>
  </r>
  <r>
    <s v="27586484"/>
    <x v="2"/>
  </r>
  <r>
    <s v="27585128"/>
    <x v="2"/>
  </r>
  <r>
    <s v="27580818"/>
    <x v="2"/>
  </r>
  <r>
    <s v="27579567"/>
    <x v="2"/>
  </r>
  <r>
    <s v="27579395"/>
    <x v="2"/>
  </r>
  <r>
    <s v="27578978"/>
    <x v="2"/>
  </r>
  <r>
    <s v="28592543"/>
    <x v="2"/>
  </r>
  <r>
    <s v="28590912"/>
    <x v="2"/>
  </r>
  <r>
    <s v="28590897"/>
    <x v="2"/>
  </r>
  <r>
    <s v="28590891"/>
    <x v="2"/>
  </r>
  <r>
    <s v="28590887"/>
    <x v="2"/>
  </r>
  <r>
    <s v="28590885"/>
    <x v="2"/>
  </r>
  <r>
    <s v="28590874"/>
    <x v="2"/>
  </r>
  <r>
    <s v="28590873"/>
    <x v="2"/>
  </r>
  <r>
    <s v="28590794"/>
    <x v="2"/>
  </r>
  <r>
    <s v="28590792"/>
    <x v="2"/>
  </r>
  <r>
    <s v="28590791"/>
    <x v="2"/>
  </r>
  <r>
    <s v="28590756"/>
    <x v="2"/>
  </r>
  <r>
    <s v="28590715"/>
    <x v="2"/>
  </r>
  <r>
    <s v="28590670"/>
    <x v="2"/>
  </r>
  <r>
    <s v="28590631"/>
    <x v="2"/>
  </r>
  <r>
    <s v="28590603"/>
    <x v="2"/>
  </r>
  <r>
    <s v="28541145"/>
    <x v="2"/>
  </r>
  <r>
    <s v="28575519"/>
    <x v="2"/>
  </r>
  <r>
    <s v="28575479"/>
    <x v="2"/>
  </r>
  <r>
    <s v="28575468"/>
    <x v="2"/>
  </r>
  <r>
    <s v="28575440"/>
    <x v="2"/>
  </r>
  <r>
    <s v="28575419"/>
    <x v="2"/>
  </r>
  <r>
    <s v="28575390"/>
    <x v="2"/>
  </r>
  <r>
    <s v="28575378"/>
    <x v="2"/>
  </r>
  <r>
    <s v="28575373"/>
    <x v="2"/>
  </r>
  <r>
    <s v="28027219"/>
    <x v="2"/>
  </r>
  <r>
    <s v="28541127"/>
    <x v="2"/>
  </r>
  <r>
    <s v="28541158"/>
    <x v="2"/>
  </r>
  <r>
    <s v="28541134"/>
    <x v="2"/>
  </r>
  <r>
    <s v="28541230"/>
    <x v="2"/>
  </r>
  <r>
    <s v="28541060"/>
    <x v="2"/>
  </r>
  <r>
    <s v="28511494"/>
    <x v="2"/>
  </r>
  <r>
    <s v="28504148"/>
    <x v="2"/>
  </r>
  <r>
    <s v="28503091"/>
    <x v="2"/>
  </r>
  <r>
    <s v="28503155"/>
    <x v="2"/>
  </r>
  <r>
    <s v="28497266"/>
    <x v="2"/>
  </r>
  <r>
    <s v="28497274"/>
    <x v="2"/>
  </r>
  <r>
    <s v="28483238"/>
    <x v="2"/>
  </r>
  <r>
    <s v="28477909"/>
    <x v="2"/>
  </r>
  <r>
    <s v="28471106"/>
    <x v="2"/>
  </r>
  <r>
    <s v="28470943"/>
    <x v="2"/>
  </r>
  <r>
    <s v="28470907"/>
    <x v="2"/>
  </r>
  <r>
    <s v="28470776"/>
    <x v="2"/>
  </r>
  <r>
    <s v="28470667"/>
    <x v="2"/>
  </r>
  <r>
    <s v="28470593"/>
    <x v="2"/>
  </r>
  <r>
    <s v="28463558"/>
    <x v="2"/>
  </r>
  <r>
    <s v="28448744"/>
    <x v="2"/>
  </r>
  <r>
    <s v="28436905"/>
    <x v="2"/>
  </r>
  <r>
    <s v="28434213"/>
    <x v="2"/>
  </r>
  <r>
    <s v="28427955"/>
    <x v="2"/>
  </r>
  <r>
    <s v="28025615"/>
    <x v="2"/>
  </r>
  <r>
    <s v="28398161"/>
    <x v="2"/>
  </r>
  <r>
    <s v="28568602"/>
    <x v="2"/>
  </r>
  <r>
    <s v="28567570"/>
    <x v="2"/>
  </r>
  <r>
    <s v="28567612"/>
    <x v="2"/>
  </r>
  <r>
    <s v="28557858"/>
    <x v="2"/>
  </r>
  <r>
    <s v="28557830"/>
    <x v="2"/>
  </r>
  <r>
    <s v="28557761"/>
    <x v="2"/>
  </r>
  <r>
    <s v="28557725"/>
    <x v="2"/>
  </r>
  <r>
    <s v="28557713"/>
    <x v="2"/>
  </r>
  <r>
    <s v="28557718"/>
    <x v="2"/>
  </r>
  <r>
    <s v="28550876"/>
    <x v="2"/>
  </r>
  <r>
    <s v="28541163"/>
    <x v="2"/>
  </r>
  <r>
    <s v="28541135"/>
    <x v="2"/>
  </r>
  <r>
    <s v="28541040"/>
    <x v="2"/>
  </r>
  <r>
    <s v="28541007"/>
    <x v="2"/>
  </r>
  <r>
    <s v="28470961"/>
    <x v="2"/>
  </r>
  <r>
    <s v="28527818"/>
    <x v="2"/>
  </r>
  <r>
    <s v="28522648"/>
    <x v="2"/>
  </r>
  <r>
    <s v="28522639"/>
    <x v="2"/>
  </r>
  <r>
    <s v="28522585"/>
    <x v="2"/>
  </r>
  <r>
    <s v="28522528"/>
    <x v="2"/>
  </r>
  <r>
    <s v="28522511"/>
    <x v="2"/>
  </r>
  <r>
    <s v="28522492"/>
    <x v="2"/>
  </r>
  <r>
    <s v="28522476"/>
    <x v="2"/>
  </r>
  <r>
    <s v="28522398"/>
    <x v="2"/>
  </r>
  <r>
    <s v="28522382"/>
    <x v="2"/>
  </r>
  <r>
    <s v="28504143"/>
    <x v="2"/>
  </r>
  <r>
    <s v="28504136"/>
    <x v="2"/>
  </r>
  <r>
    <s v="28040111"/>
    <x v="2"/>
  </r>
  <r>
    <s v="28503084"/>
    <x v="2"/>
  </r>
  <r>
    <s v="28492510"/>
    <x v="2"/>
  </r>
  <r>
    <s v="21914385"/>
    <x v="2"/>
  </r>
  <r>
    <s v="21038107"/>
    <x v="2"/>
  </r>
  <r>
    <s v="28497288"/>
    <x v="2"/>
  </r>
  <r>
    <s v="28497244"/>
    <x v="2"/>
  </r>
  <r>
    <s v="28497301"/>
    <x v="2"/>
  </r>
  <r>
    <s v="28492564"/>
    <x v="2"/>
  </r>
  <r>
    <s v="21848013"/>
    <x v="2"/>
  </r>
  <r>
    <s v="28483196"/>
    <x v="2"/>
  </r>
  <r>
    <s v="28483189"/>
    <x v="2"/>
  </r>
  <r>
    <s v="28477932"/>
    <x v="2"/>
  </r>
  <r>
    <s v="28477915"/>
    <x v="2"/>
  </r>
  <r>
    <s v="28477859"/>
    <x v="2"/>
  </r>
  <r>
    <s v="28477821"/>
    <x v="2"/>
  </r>
  <r>
    <s v="28477814"/>
    <x v="2"/>
  </r>
  <r>
    <s v="28471104"/>
    <x v="2"/>
  </r>
  <r>
    <s v="28471093"/>
    <x v="2"/>
  </r>
  <r>
    <s v="28470949"/>
    <x v="2"/>
  </r>
  <r>
    <s v="28470912"/>
    <x v="2"/>
  </r>
  <r>
    <s v="28470785"/>
    <x v="2"/>
  </r>
  <r>
    <s v="28470755"/>
    <x v="2"/>
  </r>
  <r>
    <s v="28470496"/>
    <x v="2"/>
  </r>
  <r>
    <s v="28470454"/>
    <x v="2"/>
  </r>
  <r>
    <s v="21544266"/>
    <x v="2"/>
  </r>
  <r>
    <s v="28470830"/>
    <x v="2"/>
  </r>
  <r>
    <s v="28040298"/>
    <x v="2"/>
  </r>
  <r>
    <s v="21474884"/>
    <x v="2"/>
  </r>
  <r>
    <s v="28455530"/>
    <x v="2"/>
  </r>
  <r>
    <s v="28463544"/>
    <x v="2"/>
  </r>
  <r>
    <s v="28463522"/>
    <x v="2"/>
  </r>
  <r>
    <s v="28032803"/>
    <x v="2"/>
  </r>
  <r>
    <s v="28023216"/>
    <x v="2"/>
  </r>
  <r>
    <s v="28455536"/>
    <x v="2"/>
  </r>
  <r>
    <s v="28448759"/>
    <x v="2"/>
  </r>
  <r>
    <s v="28448710"/>
    <x v="2"/>
  </r>
  <r>
    <s v="28442589"/>
    <x v="2"/>
  </r>
  <r>
    <s v="28442561"/>
    <x v="2"/>
  </r>
  <r>
    <s v="28442545"/>
    <x v="2"/>
  </r>
  <r>
    <s v="28442543"/>
    <x v="2"/>
  </r>
  <r>
    <s v="28341134"/>
    <x v="2"/>
  </r>
  <r>
    <s v="28448706"/>
    <x v="2"/>
  </r>
  <r>
    <s v="28442578"/>
    <x v="2"/>
  </r>
  <r>
    <s v="28434246"/>
    <x v="2"/>
  </r>
  <r>
    <s v="28412363"/>
    <x v="2"/>
  </r>
  <r>
    <s v="28412462"/>
    <x v="2"/>
  </r>
  <r>
    <s v="28405602"/>
    <x v="2"/>
  </r>
  <r>
    <s v="28405671"/>
    <x v="2"/>
  </r>
  <r>
    <s v="28391461"/>
    <x v="2"/>
  </r>
  <r>
    <s v="28369722"/>
    <x v="2"/>
  </r>
  <r>
    <s v="28348640"/>
    <x v="2"/>
  </r>
  <r>
    <s v="28341032"/>
    <x v="2"/>
  </r>
  <r>
    <s v="28328447"/>
    <x v="2"/>
  </r>
  <r>
    <s v="28322503"/>
    <x v="2"/>
  </r>
  <r>
    <s v="28307917"/>
    <x v="2"/>
  </r>
  <r>
    <s v="28286434"/>
    <x v="2"/>
  </r>
  <r>
    <s v="28279661"/>
    <x v="2"/>
  </r>
  <r>
    <s v="28273626"/>
    <x v="2"/>
  </r>
  <r>
    <s v="28269663"/>
    <x v="2"/>
  </r>
  <r>
    <s v="28255149"/>
    <x v="2"/>
  </r>
  <r>
    <s v="28255187"/>
    <x v="2"/>
  </r>
  <r>
    <s v="28251335"/>
    <x v="2"/>
  </r>
  <r>
    <s v="28244101"/>
    <x v="2"/>
  </r>
  <r>
    <s v="28243951"/>
    <x v="2"/>
  </r>
  <r>
    <s v="28034014"/>
    <x v="2"/>
  </r>
  <r>
    <s v="28031514"/>
    <x v="2"/>
  </r>
  <r>
    <s v="28027555"/>
    <x v="2"/>
  </r>
  <r>
    <s v="28023760"/>
    <x v="2"/>
  </r>
  <r>
    <s v="27222833"/>
    <x v="2"/>
  </r>
  <r>
    <s v="27225617"/>
    <x v="2"/>
  </r>
  <r>
    <s v="27217969"/>
    <x v="2"/>
  </r>
  <r>
    <s v="27215822"/>
    <x v="2"/>
  </r>
  <r>
    <s v="27208572"/>
    <x v="2"/>
  </r>
  <r>
    <s v="27192142"/>
    <x v="2"/>
  </r>
  <r>
    <s v="27187326"/>
    <x v="2"/>
  </r>
  <r>
    <s v="27128289"/>
    <x v="2"/>
  </r>
  <r>
    <s v="27118873"/>
    <x v="2"/>
  </r>
  <r>
    <s v="27115369"/>
    <x v="2"/>
  </r>
  <r>
    <s v="27111944"/>
    <x v="2"/>
  </r>
  <r>
    <s v="27102308"/>
    <x v="2"/>
  </r>
  <r>
    <s v="27082043"/>
    <x v="2"/>
  </r>
  <r>
    <s v="27086575"/>
    <x v="2"/>
  </r>
  <r>
    <s v="27061371"/>
    <x v="2"/>
  </r>
  <r>
    <s v="27055998"/>
    <x v="2"/>
  </r>
  <r>
    <s v="27039187"/>
    <x v="2"/>
  </r>
  <r>
    <s v="27036820"/>
    <x v="2"/>
  </r>
  <r>
    <s v="27027764"/>
    <x v="2"/>
  </r>
  <r>
    <s v="28434257"/>
    <x v="2"/>
  </r>
  <r>
    <s v="28022874"/>
    <x v="2"/>
  </r>
  <r>
    <s v="28427920"/>
    <x v="2"/>
  </r>
  <r>
    <s v="28427904"/>
    <x v="2"/>
  </r>
  <r>
    <s v="28422257"/>
    <x v="2"/>
  </r>
  <r>
    <s v="28422227"/>
    <x v="2"/>
  </r>
  <r>
    <s v="28422219"/>
    <x v="2"/>
  </r>
  <r>
    <s v="28040657"/>
    <x v="2"/>
  </r>
  <r>
    <s v="28405661"/>
    <x v="2"/>
  </r>
  <r>
    <s v="28419858"/>
    <x v="2"/>
  </r>
  <r>
    <s v="28419842"/>
    <x v="2"/>
  </r>
  <r>
    <s v="28419888"/>
    <x v="2"/>
  </r>
  <r>
    <s v="28412306"/>
    <x v="2"/>
  </r>
  <r>
    <s v="28052386"/>
    <x v="2"/>
  </r>
  <r>
    <s v="28322424"/>
    <x v="2"/>
  </r>
  <r>
    <s v="28405704"/>
    <x v="2"/>
  </r>
  <r>
    <s v="28377382"/>
    <x v="2"/>
  </r>
  <r>
    <s v="28025350"/>
    <x v="2"/>
  </r>
  <r>
    <s v="28398120"/>
    <x v="2"/>
  </r>
  <r>
    <s v="28398042"/>
    <x v="2"/>
  </r>
  <r>
    <s v="28398038"/>
    <x v="2"/>
  </r>
  <r>
    <s v="28398031"/>
    <x v="2"/>
  </r>
  <r>
    <s v="28391509"/>
    <x v="2"/>
  </r>
  <r>
    <s v="28391507"/>
    <x v="2"/>
  </r>
  <r>
    <s v="28385446"/>
    <x v="2"/>
  </r>
  <r>
    <s v="28385444"/>
    <x v="2"/>
  </r>
  <r>
    <s v="28378662"/>
    <x v="2"/>
  </r>
  <r>
    <s v="28377447"/>
    <x v="2"/>
  </r>
  <r>
    <s v="28039915"/>
    <x v="2"/>
  </r>
  <r>
    <s v="28363013"/>
    <x v="2"/>
  </r>
  <r>
    <s v="28355501"/>
    <x v="2"/>
  </r>
  <r>
    <s v="28355500"/>
    <x v="2"/>
  </r>
  <r>
    <s v="28355486"/>
    <x v="2"/>
  </r>
  <r>
    <s v="28355474"/>
    <x v="2"/>
  </r>
  <r>
    <s v="28355457"/>
    <x v="2"/>
  </r>
  <r>
    <s v="28355450"/>
    <x v="2"/>
  </r>
  <r>
    <s v="28355411"/>
    <x v="2"/>
  </r>
  <r>
    <s v="28355352"/>
    <x v="2"/>
  </r>
  <r>
    <s v="28355311"/>
    <x v="2"/>
  </r>
  <r>
    <s v="28225692"/>
    <x v="2"/>
  </r>
  <r>
    <s v="28341206"/>
    <x v="2"/>
  </r>
  <r>
    <s v="28341204"/>
    <x v="2"/>
  </r>
  <r>
    <s v="28341185"/>
    <x v="2"/>
  </r>
  <r>
    <s v="28341179"/>
    <x v="2"/>
  </r>
  <r>
    <s v="28341165"/>
    <x v="2"/>
  </r>
  <r>
    <s v="28341163"/>
    <x v="2"/>
  </r>
  <r>
    <s v="28341162"/>
    <x v="2"/>
  </r>
  <r>
    <s v="28341159"/>
    <x v="2"/>
  </r>
  <r>
    <s v="28341138"/>
    <x v="2"/>
  </r>
  <r>
    <s v="28341083"/>
    <x v="2"/>
  </r>
  <r>
    <s v="28334402"/>
    <x v="2"/>
  </r>
  <r>
    <s v="28334375"/>
    <x v="2"/>
  </r>
  <r>
    <s v="28311059"/>
    <x v="2"/>
  </r>
  <r>
    <s v="28334495"/>
    <x v="2"/>
  </r>
  <r>
    <s v="28334493"/>
    <x v="2"/>
  </r>
  <r>
    <s v="28334468"/>
    <x v="2"/>
  </r>
  <r>
    <s v="28334445"/>
    <x v="2"/>
  </r>
  <r>
    <s v="27149377"/>
    <x v="2"/>
  </r>
  <r>
    <s v="28334413"/>
    <x v="2"/>
  </r>
  <r>
    <s v="28334407"/>
    <x v="2"/>
  </r>
  <r>
    <s v="28328384"/>
    <x v="2"/>
  </r>
  <r>
    <s v="28034301"/>
    <x v="2"/>
  </r>
  <r>
    <s v="28307906"/>
    <x v="2"/>
  </r>
  <r>
    <s v="28307889"/>
    <x v="2"/>
  </r>
  <r>
    <s v="28315925"/>
    <x v="2"/>
  </r>
  <r>
    <s v="28315899"/>
    <x v="2"/>
  </r>
  <r>
    <s v="28315889"/>
    <x v="2"/>
  </r>
  <r>
    <s v="28311184"/>
    <x v="2"/>
  </r>
  <r>
    <s v="28311169"/>
    <x v="2"/>
  </r>
  <r>
    <s v="28311083"/>
    <x v="2"/>
  </r>
  <r>
    <s v="28311053"/>
    <x v="2"/>
  </r>
  <r>
    <s v="28311052"/>
    <x v="2"/>
  </r>
  <r>
    <s v="28307844"/>
    <x v="2"/>
  </r>
  <r>
    <s v="28307816"/>
    <x v="2"/>
  </r>
  <r>
    <s v="28041405"/>
    <x v="2"/>
  </r>
  <r>
    <s v="28300481"/>
    <x v="2"/>
  </r>
  <r>
    <s v="28041916"/>
    <x v="2"/>
  </r>
  <r>
    <s v="28040039"/>
    <x v="2"/>
  </r>
  <r>
    <s v="28036948"/>
    <x v="2"/>
  </r>
  <r>
    <s v="28019656"/>
    <x v="2"/>
  </r>
  <r>
    <s v="28293846"/>
    <x v="2"/>
  </r>
  <r>
    <s v="28293828"/>
    <x v="2"/>
  </r>
  <r>
    <s v="28293806"/>
    <x v="2"/>
  </r>
  <r>
    <s v="28286353"/>
    <x v="2"/>
  </r>
  <r>
    <s v="28286348"/>
    <x v="2"/>
  </r>
  <r>
    <s v="28286339"/>
    <x v="2"/>
  </r>
  <r>
    <s v="28263060"/>
    <x v="2"/>
  </r>
  <r>
    <s v="28116325"/>
    <x v="2"/>
  </r>
  <r>
    <s v="28286288"/>
    <x v="2"/>
  </r>
  <r>
    <s v="28279692"/>
    <x v="2"/>
  </r>
  <r>
    <s v="28279623"/>
    <x v="2"/>
  </r>
  <r>
    <s v="21268365"/>
    <x v="2"/>
  </r>
  <r>
    <s v="28279714"/>
    <x v="2"/>
  </r>
  <r>
    <s v="28273623"/>
    <x v="2"/>
  </r>
  <r>
    <s v="28269706"/>
    <x v="2"/>
  </r>
  <r>
    <s v="28269699"/>
    <x v="2"/>
  </r>
  <r>
    <s v="28269678"/>
    <x v="2"/>
  </r>
  <r>
    <s v="28269603"/>
    <x v="2"/>
  </r>
  <r>
    <s v="28263037"/>
    <x v="2"/>
  </r>
  <r>
    <s v="28259544"/>
    <x v="2"/>
  </r>
  <r>
    <s v="28259526"/>
    <x v="2"/>
  </r>
  <r>
    <s v="28255146"/>
    <x v="2"/>
  </r>
  <r>
    <s v="28255114"/>
    <x v="2"/>
  </r>
  <r>
    <s v="28255113"/>
    <x v="2"/>
  </r>
  <r>
    <s v="28231207"/>
    <x v="2"/>
  </r>
  <r>
    <s v="28255201"/>
    <x v="2"/>
  </r>
  <r>
    <s v="28255100"/>
    <x v="2"/>
  </r>
  <r>
    <s v="28251340"/>
    <x v="2"/>
  </r>
  <r>
    <s v="28251325"/>
    <x v="2"/>
  </r>
  <r>
    <s v="28251276"/>
    <x v="2"/>
  </r>
  <r>
    <s v="28251255"/>
    <x v="2"/>
  </r>
  <r>
    <s v="28034168"/>
    <x v="2"/>
  </r>
  <r>
    <s v="28244006"/>
    <x v="2"/>
  </r>
  <r>
    <s v="28243982"/>
    <x v="2"/>
  </r>
  <r>
    <s v="28243930"/>
    <x v="2"/>
  </r>
  <r>
    <s v="28243929"/>
    <x v="2"/>
  </r>
  <r>
    <s v="28193716"/>
    <x v="2"/>
  </r>
  <r>
    <s v="28149026"/>
    <x v="2"/>
  </r>
  <r>
    <s v="28244222"/>
    <x v="2"/>
  </r>
  <r>
    <s v="28203414"/>
    <x v="2"/>
  </r>
  <r>
    <s v="28197198"/>
    <x v="2"/>
  </r>
  <r>
    <s v="28187528"/>
    <x v="2"/>
  </r>
  <r>
    <s v="28184063"/>
    <x v="2"/>
  </r>
  <r>
    <s v="28184093"/>
    <x v="2"/>
  </r>
  <r>
    <s v="28178104"/>
    <x v="2"/>
  </r>
  <r>
    <s v="28174495"/>
    <x v="2"/>
  </r>
  <r>
    <s v="28174481"/>
    <x v="2"/>
  </r>
  <r>
    <s v="28168411"/>
    <x v="2"/>
  </r>
  <r>
    <s v="28161847"/>
    <x v="2"/>
  </r>
  <r>
    <s v="28149077"/>
    <x v="2"/>
  </r>
  <r>
    <s v="28149055"/>
    <x v="2"/>
  </r>
  <r>
    <s v="28146284"/>
    <x v="2"/>
  </r>
  <r>
    <s v="28134933"/>
    <x v="2"/>
  </r>
  <r>
    <s v="28135112"/>
    <x v="2"/>
  </r>
  <r>
    <s v="28122267"/>
    <x v="2"/>
  </r>
  <r>
    <s v="28118420"/>
    <x v="2"/>
  </r>
  <r>
    <s v="28116286"/>
    <x v="2"/>
  </r>
  <r>
    <s v="28116273"/>
    <x v="2"/>
  </r>
  <r>
    <s v="28093480"/>
    <x v="2"/>
  </r>
  <r>
    <s v="28093425"/>
    <x v="2"/>
  </r>
  <r>
    <s v="28089077"/>
    <x v="2"/>
  </r>
  <r>
    <s v="28079734"/>
    <x v="2"/>
  </r>
  <r>
    <s v="28076760"/>
    <x v="2"/>
  </r>
  <r>
    <s v="28073033"/>
    <x v="2"/>
  </r>
  <r>
    <s v="28073418"/>
    <x v="2"/>
  </r>
  <r>
    <s v="28073275"/>
    <x v="2"/>
  </r>
  <r>
    <s v="28052072"/>
    <x v="2"/>
  </r>
  <r>
    <s v="28051500"/>
    <x v="2"/>
  </r>
  <r>
    <s v="28052450"/>
    <x v="2"/>
  </r>
  <r>
    <s v="28052422"/>
    <x v="2"/>
  </r>
  <r>
    <s v="28052572"/>
    <x v="2"/>
  </r>
  <r>
    <s v="28052261"/>
    <x v="2"/>
  </r>
  <r>
    <s v="28052557"/>
    <x v="2"/>
  </r>
  <r>
    <s v="28046994"/>
    <x v="2"/>
  </r>
  <r>
    <s v="28020163"/>
    <x v="2"/>
  </r>
  <r>
    <s v="28020208"/>
    <x v="2"/>
  </r>
  <r>
    <s v="28020221"/>
    <x v="2"/>
  </r>
  <r>
    <s v="28031816"/>
    <x v="2"/>
  </r>
  <r>
    <s v="28035793"/>
    <x v="2"/>
  </r>
  <r>
    <s v="28022351"/>
    <x v="2"/>
  </r>
  <r>
    <s v="28035645"/>
    <x v="2"/>
  </r>
  <r>
    <s v="28026623"/>
    <x v="2"/>
  </r>
  <r>
    <s v="28036877"/>
    <x v="2"/>
  </r>
  <r>
    <s v="28044478"/>
    <x v="2"/>
  </r>
  <r>
    <s v="28021231"/>
    <x v="2"/>
  </r>
  <r>
    <s v="28019774"/>
    <x v="2"/>
  </r>
  <r>
    <s v="28020347"/>
    <x v="2"/>
  </r>
  <r>
    <s v="28028391"/>
    <x v="2"/>
  </r>
  <r>
    <s v="28020248"/>
    <x v="2"/>
  </r>
  <r>
    <s v="21566704"/>
    <x v="2"/>
  </r>
  <r>
    <s v="28023447"/>
    <x v="2"/>
  </r>
  <r>
    <s v="28031851"/>
    <x v="2"/>
  </r>
  <r>
    <s v="28019994"/>
    <x v="2"/>
  </r>
  <r>
    <s v="28035574"/>
    <x v="2"/>
  </r>
  <r>
    <s v="28034312"/>
    <x v="2"/>
  </r>
  <r>
    <s v="28043353"/>
    <x v="2"/>
  </r>
  <r>
    <s v="27973344"/>
    <x v="2"/>
  </r>
  <r>
    <s v="28044686"/>
    <x v="2"/>
  </r>
  <r>
    <s v="28020091"/>
    <x v="2"/>
  </r>
  <r>
    <s v="28021358"/>
    <x v="2"/>
  </r>
  <r>
    <s v="28044230"/>
    <x v="2"/>
  </r>
  <r>
    <s v="28019785"/>
    <x v="2"/>
  </r>
  <r>
    <s v="28031859"/>
    <x v="2"/>
  </r>
  <r>
    <s v="28044305"/>
    <x v="2"/>
  </r>
  <r>
    <s v="28026423"/>
    <x v="2"/>
  </r>
  <r>
    <s v="28022270"/>
    <x v="2"/>
  </r>
  <r>
    <s v="28034399"/>
    <x v="2"/>
  </r>
  <r>
    <s v="28043822"/>
    <x v="2"/>
  </r>
  <r>
    <s v="28020966"/>
    <x v="2"/>
  </r>
  <r>
    <s v="28043289"/>
    <x v="2"/>
  </r>
  <r>
    <s v="28032144"/>
    <x v="2"/>
  </r>
  <r>
    <s v="28019753"/>
    <x v="2"/>
  </r>
  <r>
    <s v="28044014"/>
    <x v="2"/>
  </r>
  <r>
    <s v="28021554"/>
    <x v="2"/>
  </r>
  <r>
    <s v="28044262"/>
    <x v="2"/>
  </r>
  <r>
    <s v="28044273"/>
    <x v="2"/>
  </r>
  <r>
    <s v="27972746"/>
    <x v="2"/>
  </r>
  <r>
    <s v="28020363"/>
    <x v="2"/>
  </r>
  <r>
    <s v="28043767"/>
    <x v="2"/>
  </r>
  <r>
    <s v="28035564"/>
    <x v="2"/>
  </r>
  <r>
    <s v="20940581"/>
    <x v="2"/>
  </r>
  <r>
    <s v="28020953"/>
    <x v="2"/>
  </r>
  <r>
    <s v="28043761"/>
    <x v="2"/>
  </r>
  <r>
    <s v="28044272"/>
    <x v="2"/>
  </r>
  <r>
    <s v="28044456"/>
    <x v="2"/>
  </r>
  <r>
    <s v="28043933"/>
    <x v="2"/>
  </r>
  <r>
    <s v="28021550"/>
    <x v="2"/>
  </r>
  <r>
    <s v="28041785"/>
    <x v="2"/>
  </r>
  <r>
    <s v="28044196"/>
    <x v="2"/>
  </r>
  <r>
    <s v="28044195"/>
    <x v="2"/>
  </r>
  <r>
    <s v="28021193"/>
    <x v="2"/>
  </r>
  <r>
    <s v="28020303"/>
    <x v="2"/>
  </r>
  <r>
    <s v="28019872"/>
    <x v="2"/>
  </r>
  <r>
    <s v="28026431"/>
    <x v="2"/>
  </r>
  <r>
    <s v="28026428"/>
    <x v="2"/>
  </r>
  <r>
    <s v="28021357"/>
    <x v="2"/>
  </r>
  <r>
    <s v="28021220"/>
    <x v="2"/>
  </r>
  <r>
    <s v="28044029"/>
    <x v="2"/>
  </r>
  <r>
    <s v="28026497"/>
    <x v="2"/>
  </r>
  <r>
    <s v="28019772"/>
    <x v="2"/>
  </r>
  <r>
    <s v="28036530"/>
    <x v="2"/>
  </r>
  <r>
    <s v="28020011"/>
    <x v="2"/>
  </r>
  <r>
    <s v="28034006"/>
    <x v="2"/>
  </r>
  <r>
    <s v="28021487"/>
    <x v="2"/>
  </r>
  <r>
    <s v="28031720"/>
    <x v="2"/>
  </r>
  <r>
    <s v="28026599"/>
    <x v="2"/>
  </r>
  <r>
    <s v="28021190"/>
    <x v="2"/>
  </r>
  <r>
    <s v="28020033"/>
    <x v="2"/>
  </r>
  <r>
    <s v="28031882"/>
    <x v="2"/>
  </r>
  <r>
    <s v="28036583"/>
    <x v="2"/>
  </r>
  <r>
    <s v="28036742"/>
    <x v="2"/>
  </r>
  <r>
    <s v="28026687"/>
    <x v="2"/>
  </r>
  <r>
    <s v="28028375"/>
    <x v="2"/>
  </r>
  <r>
    <s v="28028311"/>
    <x v="2"/>
  </r>
  <r>
    <s v="28026090"/>
    <x v="2"/>
  </r>
  <r>
    <s v="28026002"/>
    <x v="2"/>
  </r>
  <r>
    <s v="28027926"/>
    <x v="2"/>
  </r>
  <r>
    <s v="28028036"/>
    <x v="2"/>
  </r>
  <r>
    <s v="28034993"/>
    <x v="2"/>
  </r>
  <r>
    <s v="28031486"/>
    <x v="2"/>
  </r>
  <r>
    <s v="27499880"/>
    <x v="2"/>
  </r>
  <r>
    <s v="28026887"/>
    <x v="2"/>
  </r>
  <r>
    <s v="28034343"/>
    <x v="2"/>
  </r>
  <r>
    <s v="28025008"/>
    <x v="2"/>
  </r>
  <r>
    <s v="28034375"/>
    <x v="2"/>
  </r>
  <r>
    <s v="28026885"/>
    <x v="2"/>
  </r>
  <r>
    <s v="27987837"/>
    <x v="2"/>
  </r>
  <r>
    <s v="28032338"/>
    <x v="2"/>
  </r>
  <r>
    <s v="28030186"/>
    <x v="2"/>
  </r>
  <r>
    <s v="28024956"/>
    <x v="2"/>
  </r>
  <r>
    <s v="28034140"/>
    <x v="2"/>
  </r>
  <r>
    <s v="28037226"/>
    <x v="2"/>
  </r>
  <r>
    <s v="28030096"/>
    <x v="2"/>
  </r>
  <r>
    <s v="28024239"/>
    <x v="2"/>
  </r>
  <r>
    <s v="28030105"/>
    <x v="2"/>
  </r>
  <r>
    <s v="28030074"/>
    <x v="2"/>
  </r>
  <r>
    <s v="28024252"/>
    <x v="2"/>
  </r>
  <r>
    <s v="28030175"/>
    <x v="2"/>
  </r>
  <r>
    <s v="28030243"/>
    <x v="2"/>
  </r>
  <r>
    <s v="28030104"/>
    <x v="2"/>
  </r>
  <r>
    <s v="28030112"/>
    <x v="2"/>
  </r>
  <r>
    <s v="28020963"/>
    <x v="2"/>
  </r>
  <r>
    <s v="28024160"/>
    <x v="2"/>
  </r>
  <r>
    <s v="28035879"/>
    <x v="2"/>
  </r>
  <r>
    <s v="28043482"/>
    <x v="2"/>
  </r>
  <r>
    <s v="28030795"/>
    <x v="2"/>
  </r>
  <r>
    <s v="28030436"/>
    <x v="2"/>
  </r>
  <r>
    <s v="28030549"/>
    <x v="2"/>
  </r>
  <r>
    <s v="28037997"/>
    <x v="2"/>
  </r>
  <r>
    <s v="28021443"/>
    <x v="2"/>
  </r>
  <r>
    <s v="28030540"/>
    <x v="2"/>
  </r>
  <r>
    <s v="28035665"/>
    <x v="2"/>
  </r>
  <r>
    <s v="28030818"/>
    <x v="2"/>
  </r>
  <r>
    <s v="28033410"/>
    <x v="2"/>
  </r>
  <r>
    <s v="28030482"/>
    <x v="2"/>
  </r>
  <r>
    <s v="21075117"/>
    <x v="2"/>
  </r>
  <r>
    <s v="28024455"/>
    <x v="2"/>
  </r>
  <r>
    <s v="28021045"/>
    <x v="2"/>
  </r>
  <r>
    <s v="28024369"/>
    <x v="2"/>
  </r>
  <r>
    <s v="28037401"/>
    <x v="2"/>
  </r>
  <r>
    <s v="28033463"/>
    <x v="2"/>
  </r>
  <r>
    <s v="28031729"/>
    <x v="2"/>
  </r>
  <r>
    <s v="28033367"/>
    <x v="2"/>
  </r>
  <r>
    <s v="28033420"/>
    <x v="2"/>
  </r>
  <r>
    <s v="28035020"/>
    <x v="2"/>
  </r>
  <r>
    <s v="28034212"/>
    <x v="2"/>
  </r>
  <r>
    <s v="28034266"/>
    <x v="2"/>
  </r>
  <r>
    <s v="28021138"/>
    <x v="2"/>
  </r>
  <r>
    <s v="28024671"/>
    <x v="2"/>
  </r>
  <r>
    <s v="28022843"/>
    <x v="2"/>
  </r>
  <r>
    <s v="28037073"/>
    <x v="2"/>
  </r>
  <r>
    <s v="28019614"/>
    <x v="2"/>
  </r>
  <r>
    <s v="28044673"/>
    <x v="2"/>
  </r>
  <r>
    <s v="28033876"/>
    <x v="2"/>
  </r>
  <r>
    <s v="28231179"/>
    <x v="2"/>
  </r>
  <r>
    <s v="28037067"/>
    <x v="2"/>
  </r>
  <r>
    <s v="28026539"/>
    <x v="2"/>
  </r>
  <r>
    <s v="28231238"/>
    <x v="2"/>
  </r>
  <r>
    <s v="28032336"/>
    <x v="2"/>
  </r>
  <r>
    <s v="28043380"/>
    <x v="2"/>
  </r>
  <r>
    <s v="28025865"/>
    <x v="2"/>
  </r>
  <r>
    <s v="28044471"/>
    <x v="2"/>
  </r>
  <r>
    <s v="28224104"/>
    <x v="2"/>
  </r>
  <r>
    <s v="28041516"/>
    <x v="2"/>
  </r>
  <r>
    <s v="28031844"/>
    <x v="2"/>
  </r>
  <r>
    <s v="28043355"/>
    <x v="2"/>
  </r>
  <r>
    <s v="28023184"/>
    <x v="2"/>
  </r>
  <r>
    <s v="28031732"/>
    <x v="2"/>
  </r>
  <r>
    <s v="28029770"/>
    <x v="2"/>
  </r>
  <r>
    <s v="28029772"/>
    <x v="2"/>
  </r>
  <r>
    <s v="28032625"/>
    <x v="2"/>
  </r>
  <r>
    <s v="28031265"/>
    <x v="2"/>
  </r>
  <r>
    <s v="28023134"/>
    <x v="2"/>
  </r>
  <r>
    <s v="28037806"/>
    <x v="2"/>
  </r>
  <r>
    <s v="28036466"/>
    <x v="2"/>
  </r>
  <r>
    <s v="28036481"/>
    <x v="2"/>
  </r>
  <r>
    <s v="28032041"/>
    <x v="2"/>
  </r>
  <r>
    <s v="28036293"/>
    <x v="2"/>
  </r>
  <r>
    <s v="28035298"/>
    <x v="2"/>
  </r>
  <r>
    <s v="28043207"/>
    <x v="2"/>
  </r>
  <r>
    <s v="28043190"/>
    <x v="2"/>
  </r>
  <r>
    <s v="28206737"/>
    <x v="2"/>
  </r>
  <r>
    <s v="28022023"/>
    <x v="2"/>
  </r>
  <r>
    <s v="28237242"/>
    <x v="2"/>
  </r>
  <r>
    <s v="28237265"/>
    <x v="2"/>
  </r>
  <r>
    <s v="28226486"/>
    <x v="2"/>
  </r>
  <r>
    <s v="28030397"/>
    <x v="2"/>
  </r>
  <r>
    <s v="28224208"/>
    <x v="2"/>
  </r>
  <r>
    <s v="28224111"/>
    <x v="2"/>
  </r>
  <r>
    <s v="28216638"/>
    <x v="2"/>
  </r>
  <r>
    <s v="28032663"/>
    <x v="2"/>
  </r>
  <r>
    <s v="28224100"/>
    <x v="2"/>
  </r>
  <r>
    <s v="28216757"/>
    <x v="2"/>
  </r>
  <r>
    <s v="28216738"/>
    <x v="2"/>
  </r>
  <r>
    <s v="28216732"/>
    <x v="2"/>
  </r>
  <r>
    <s v="28216619"/>
    <x v="2"/>
  </r>
  <r>
    <s v="28216591"/>
    <x v="2"/>
  </r>
  <r>
    <s v="28216581"/>
    <x v="2"/>
  </r>
  <r>
    <s v="28216570"/>
    <x v="2"/>
  </r>
  <r>
    <s v="28127279"/>
    <x v="2"/>
  </r>
  <r>
    <s v="28043457"/>
    <x v="2"/>
  </r>
  <r>
    <s v="28024219"/>
    <x v="2"/>
  </r>
  <r>
    <s v="28206933"/>
    <x v="2"/>
  </r>
  <r>
    <s v="28206848"/>
    <x v="2"/>
  </r>
  <r>
    <s v="28206791"/>
    <x v="2"/>
  </r>
  <r>
    <s v="28206783"/>
    <x v="2"/>
  </r>
  <r>
    <s v="28206777"/>
    <x v="2"/>
  </r>
  <r>
    <s v="28036861"/>
    <x v="2"/>
  </r>
  <r>
    <s v="28106935"/>
    <x v="2"/>
  </r>
  <r>
    <s v="28020393"/>
    <x v="2"/>
  </r>
  <r>
    <s v="27059222"/>
    <x v="2"/>
  </r>
  <r>
    <s v="28203371"/>
    <x v="2"/>
  </r>
  <r>
    <s v="28203352"/>
    <x v="2"/>
  </r>
  <r>
    <s v="28203324"/>
    <x v="2"/>
  </r>
  <r>
    <s v="28197117"/>
    <x v="2"/>
  </r>
  <r>
    <s v="21918266"/>
    <x v="2"/>
  </r>
  <r>
    <s v="28203322"/>
    <x v="2"/>
  </r>
  <r>
    <s v="28197228"/>
    <x v="2"/>
  </r>
  <r>
    <s v="28197205"/>
    <x v="2"/>
  </r>
  <r>
    <s v="28040120"/>
    <x v="2"/>
  </r>
  <r>
    <s v="28187608"/>
    <x v="2"/>
  </r>
  <r>
    <s v="28187585"/>
    <x v="2"/>
  </r>
  <r>
    <s v="28178067"/>
    <x v="2"/>
  </r>
  <r>
    <s v="28085781"/>
    <x v="2"/>
  </r>
  <r>
    <s v="28040802"/>
    <x v="2"/>
  </r>
  <r>
    <s v="28038735"/>
    <x v="2"/>
  </r>
  <r>
    <s v="28025700"/>
    <x v="2"/>
  </r>
  <r>
    <s v="28089039"/>
    <x v="2"/>
  </r>
  <r>
    <s v="21513426"/>
    <x v="2"/>
  </r>
  <r>
    <s v="28184208"/>
    <x v="2"/>
  </r>
  <r>
    <s v="28178101"/>
    <x v="2"/>
  </r>
  <r>
    <s v="28178071"/>
    <x v="2"/>
  </r>
  <r>
    <s v="28178066"/>
    <x v="2"/>
  </r>
  <r>
    <s v="28177990"/>
    <x v="2"/>
  </r>
  <r>
    <s v="28177968"/>
    <x v="2"/>
  </r>
  <r>
    <s v="28052233"/>
    <x v="2"/>
  </r>
  <r>
    <s v="28040719"/>
    <x v="2"/>
  </r>
  <r>
    <s v="28038206"/>
    <x v="2"/>
  </r>
  <r>
    <s v="28030537"/>
    <x v="2"/>
  </r>
  <r>
    <s v="28025333"/>
    <x v="2"/>
  </r>
  <r>
    <s v="28152496"/>
    <x v="2"/>
  </r>
  <r>
    <s v="28022752"/>
    <x v="2"/>
  </r>
  <r>
    <s v="28174456"/>
    <x v="2"/>
  </r>
  <r>
    <s v="28030593"/>
    <x v="2"/>
  </r>
  <r>
    <s v="28163572"/>
    <x v="2"/>
  </r>
  <r>
    <s v="28163524"/>
    <x v="2"/>
  </r>
  <r>
    <s v="28161818"/>
    <x v="2"/>
  </r>
  <r>
    <s v="28161759"/>
    <x v="2"/>
  </r>
  <r>
    <s v="28161717"/>
    <x v="2"/>
  </r>
  <r>
    <s v="28082900"/>
    <x v="2"/>
  </r>
  <r>
    <s v="28027873"/>
    <x v="2"/>
  </r>
  <r>
    <s v="28152557"/>
    <x v="2"/>
  </r>
  <r>
    <s v="28152527"/>
    <x v="2"/>
  </r>
  <r>
    <s v="28149126"/>
    <x v="2"/>
  </r>
  <r>
    <s v="28149107"/>
    <x v="2"/>
  </r>
  <r>
    <s v="28143004"/>
    <x v="2"/>
  </r>
  <r>
    <s v="28043762"/>
    <x v="2"/>
  </r>
  <r>
    <s v="28037153"/>
    <x v="2"/>
  </r>
  <r>
    <s v="28037019"/>
    <x v="2"/>
  </r>
  <r>
    <s v="28032241"/>
    <x v="2"/>
  </r>
  <r>
    <s v="28020317"/>
    <x v="2"/>
  </r>
  <r>
    <s v="28149132"/>
    <x v="2"/>
  </r>
  <r>
    <s v="28146267"/>
    <x v="2"/>
  </r>
  <r>
    <s v="28143011"/>
    <x v="2"/>
  </r>
  <r>
    <s v="28135147"/>
    <x v="2"/>
  </r>
  <r>
    <s v="28135144"/>
    <x v="2"/>
  </r>
  <r>
    <s v="28134985"/>
    <x v="2"/>
  </r>
  <r>
    <s v="28044206"/>
    <x v="2"/>
  </r>
  <r>
    <s v="28041383"/>
    <x v="2"/>
  </r>
  <r>
    <s v="28023786"/>
    <x v="2"/>
  </r>
  <r>
    <s v="28149072"/>
    <x v="2"/>
  </r>
  <r>
    <s v="28138471"/>
    <x v="2"/>
  </r>
  <r>
    <s v="28135056"/>
    <x v="2"/>
  </r>
  <r>
    <s v="28135050"/>
    <x v="2"/>
  </r>
  <r>
    <s v="28129582"/>
    <x v="2"/>
  </r>
  <r>
    <s v="28129547"/>
    <x v="2"/>
  </r>
  <r>
    <s v="28093469"/>
    <x v="2"/>
  </r>
  <r>
    <s v="28138505"/>
    <x v="2"/>
  </r>
  <r>
    <s v="28138468"/>
    <x v="2"/>
  </r>
  <r>
    <s v="28135040"/>
    <x v="2"/>
  </r>
  <r>
    <s v="28110496"/>
    <x v="2"/>
  </r>
  <r>
    <s v="28127332"/>
    <x v="2"/>
  </r>
  <r>
    <s v="28122411"/>
    <x v="2"/>
  </r>
  <r>
    <s v="28122330"/>
    <x v="2"/>
  </r>
  <r>
    <s v="28122328"/>
    <x v="2"/>
  </r>
  <r>
    <s v="28122284"/>
    <x v="2"/>
  </r>
  <r>
    <s v="28122204"/>
    <x v="2"/>
  </r>
  <r>
    <s v="28122199"/>
    <x v="2"/>
  </r>
  <r>
    <s v="28122195"/>
    <x v="2"/>
  </r>
  <r>
    <s v="28122186"/>
    <x v="2"/>
  </r>
  <r>
    <s v="28122174"/>
    <x v="2"/>
  </r>
  <r>
    <s v="28122013"/>
    <x v="2"/>
  </r>
  <r>
    <s v="28121993"/>
    <x v="2"/>
  </r>
  <r>
    <s v="28121941"/>
    <x v="2"/>
  </r>
  <r>
    <s v="28121932"/>
    <x v="2"/>
  </r>
  <r>
    <s v="28121928"/>
    <x v="2"/>
  </r>
  <r>
    <s v="28121860"/>
    <x v="2"/>
  </r>
  <r>
    <s v="28121839"/>
    <x v="2"/>
  </r>
  <r>
    <s v="28121766"/>
    <x v="2"/>
  </r>
  <r>
    <s v="28121761"/>
    <x v="2"/>
  </r>
  <r>
    <s v="28121641"/>
    <x v="2"/>
  </r>
  <r>
    <s v="28121624"/>
    <x v="2"/>
  </r>
  <r>
    <s v="28121551"/>
    <x v="2"/>
  </r>
  <r>
    <s v="28121535"/>
    <x v="2"/>
  </r>
  <r>
    <s v="28121506"/>
    <x v="2"/>
  </r>
  <r>
    <s v="28121457"/>
    <x v="2"/>
  </r>
  <r>
    <s v="28121413"/>
    <x v="2"/>
  </r>
  <r>
    <s v="28121390"/>
    <x v="2"/>
  </r>
  <r>
    <s v="28121286"/>
    <x v="2"/>
  </r>
  <r>
    <s v="28121152"/>
    <x v="2"/>
  </r>
  <r>
    <s v="28079716"/>
    <x v="2"/>
  </r>
  <r>
    <s v="28035758"/>
    <x v="2"/>
  </r>
  <r>
    <s v="21141108"/>
    <x v="2"/>
  </r>
  <r>
    <s v="28118408"/>
    <x v="2"/>
  </r>
  <r>
    <s v="28118389"/>
    <x v="2"/>
  </r>
  <r>
    <s v="28118342"/>
    <x v="2"/>
  </r>
  <r>
    <s v="28116196"/>
    <x v="2"/>
  </r>
  <r>
    <s v="28116335"/>
    <x v="2"/>
  </r>
  <r>
    <s v="27501058"/>
    <x v="2"/>
  </r>
  <r>
    <s v="28116255"/>
    <x v="2"/>
  </r>
  <r>
    <s v="28088912"/>
    <x v="2"/>
  </r>
  <r>
    <s v="28103736"/>
    <x v="2"/>
  </r>
  <r>
    <s v="28103665"/>
    <x v="2"/>
  </r>
  <r>
    <s v="28100449"/>
    <x v="2"/>
  </r>
  <r>
    <s v="28036632"/>
    <x v="2"/>
  </r>
  <r>
    <s v="28033963"/>
    <x v="2"/>
  </r>
  <r>
    <s v="28033568"/>
    <x v="2"/>
  </r>
  <r>
    <s v="28020611"/>
    <x v="2"/>
  </r>
  <r>
    <s v="28100512"/>
    <x v="2"/>
  </r>
  <r>
    <s v="28051788"/>
    <x v="2"/>
  </r>
  <r>
    <s v="28037034"/>
    <x v="2"/>
  </r>
  <r>
    <s v="20758290"/>
    <x v="2"/>
  </r>
  <r>
    <s v="28022391"/>
    <x v="2"/>
  </r>
  <r>
    <s v="28093432"/>
    <x v="2"/>
  </r>
  <r>
    <s v="28093381"/>
    <x v="2"/>
  </r>
  <r>
    <s v="28093346"/>
    <x v="2"/>
  </r>
  <r>
    <s v="28089142"/>
    <x v="2"/>
  </r>
  <r>
    <s v="28089086"/>
    <x v="2"/>
  </r>
  <r>
    <s v="28088999"/>
    <x v="2"/>
  </r>
  <r>
    <s v="28088943"/>
    <x v="2"/>
  </r>
  <r>
    <s v="28038570"/>
    <x v="2"/>
  </r>
  <r>
    <s v="28034755"/>
    <x v="2"/>
  </r>
  <r>
    <s v="28025052"/>
    <x v="2"/>
  </r>
  <r>
    <s v="27973400"/>
    <x v="2"/>
  </r>
  <r>
    <s v="28046911"/>
    <x v="2"/>
  </r>
  <r>
    <s v="28037170"/>
    <x v="2"/>
  </r>
  <r>
    <s v="28085756"/>
    <x v="2"/>
  </r>
  <r>
    <s v="28038416"/>
    <x v="2"/>
  </r>
  <r>
    <s v="28023272"/>
    <x v="2"/>
  </r>
  <r>
    <s v="28085822"/>
    <x v="2"/>
  </r>
  <r>
    <s v="28085782"/>
    <x v="2"/>
  </r>
  <r>
    <s v="28082998"/>
    <x v="2"/>
  </r>
  <r>
    <s v="28082982"/>
    <x v="2"/>
  </r>
  <r>
    <s v="28079801"/>
    <x v="2"/>
  </r>
  <r>
    <s v="28079756"/>
    <x v="2"/>
  </r>
  <r>
    <s v="28040635"/>
    <x v="2"/>
  </r>
  <r>
    <s v="28079802"/>
    <x v="2"/>
  </r>
  <r>
    <s v="28079786"/>
    <x v="2"/>
  </r>
  <r>
    <s v="28022025"/>
    <x v="2"/>
  </r>
  <r>
    <s v="21702850"/>
    <x v="2"/>
  </r>
  <r>
    <s v="20131515"/>
    <x v="2"/>
  </r>
  <r>
    <s v="20390905"/>
    <x v="2"/>
  </r>
  <r>
    <s v="20943644"/>
    <x v="2"/>
  </r>
  <r>
    <s v="21320751"/>
    <x v="2"/>
  </r>
  <r>
    <s v="21479473"/>
    <x v="2"/>
  </r>
  <r>
    <s v="28073308"/>
    <x v="2"/>
  </r>
  <r>
    <s v="28073205"/>
    <x v="2"/>
  </r>
  <r>
    <s v="28073169"/>
    <x v="2"/>
  </r>
  <r>
    <s v="28073491"/>
    <x v="2"/>
  </r>
  <r>
    <s v="28073371"/>
    <x v="2"/>
  </r>
  <r>
    <s v="28073268"/>
    <x v="2"/>
  </r>
  <r>
    <s v="28073245"/>
    <x v="2"/>
  </r>
  <r>
    <s v="28073228"/>
    <x v="2"/>
  </r>
  <r>
    <s v="28073138"/>
    <x v="2"/>
  </r>
  <r>
    <s v="28072993"/>
    <x v="2"/>
  </r>
  <r>
    <s v="28072990"/>
    <x v="2"/>
  </r>
  <r>
    <s v="28025118"/>
    <x v="2"/>
  </r>
  <r>
    <s v="28020161"/>
    <x v="2"/>
  </r>
  <r>
    <s v="28036923"/>
    <x v="2"/>
  </r>
  <r>
    <s v="28026325"/>
    <x v="2"/>
  </r>
  <r>
    <s v="28022158"/>
    <x v="2"/>
  </r>
  <r>
    <s v="28030488"/>
    <x v="2"/>
  </r>
  <r>
    <s v="28030080"/>
    <x v="2"/>
  </r>
  <r>
    <s v="28021408"/>
    <x v="2"/>
  </r>
  <r>
    <s v="28032199"/>
    <x v="2"/>
  </r>
  <r>
    <s v="28044473"/>
    <x v="2"/>
  </r>
  <r>
    <s v="28020315"/>
    <x v="2"/>
  </r>
  <r>
    <s v="28028387"/>
    <x v="2"/>
  </r>
  <r>
    <s v="28043839"/>
    <x v="2"/>
  </r>
  <r>
    <s v="28043907"/>
    <x v="2"/>
  </r>
  <r>
    <s v="28036562"/>
    <x v="2"/>
  </r>
  <r>
    <s v="28035782"/>
    <x v="2"/>
  </r>
  <r>
    <s v="28057864"/>
    <x v="2"/>
  </r>
  <r>
    <s v="28035314"/>
    <x v="2"/>
  </r>
  <r>
    <s v="27217872"/>
    <x v="2"/>
  </r>
  <r>
    <s v="28044053"/>
    <x v="2"/>
  </r>
  <r>
    <s v="28031861"/>
    <x v="2"/>
  </r>
  <r>
    <s v="28033863"/>
    <x v="2"/>
  </r>
  <r>
    <s v="28022936"/>
    <x v="2"/>
  </r>
  <r>
    <s v="28032611"/>
    <x v="2"/>
  </r>
  <r>
    <s v="28069577"/>
    <x v="2"/>
  </r>
  <r>
    <s v="28026503"/>
    <x v="2"/>
  </r>
  <r>
    <s v="28063924"/>
    <x v="2"/>
  </r>
  <r>
    <s v="28063900"/>
    <x v="2"/>
  </r>
  <r>
    <s v="28063844"/>
    <x v="2"/>
  </r>
  <r>
    <s v="28063834"/>
    <x v="2"/>
  </r>
  <r>
    <s v="28060561"/>
    <x v="2"/>
  </r>
  <r>
    <s v="28060516"/>
    <x v="2"/>
  </r>
  <r>
    <s v="28057760"/>
    <x v="2"/>
  </r>
  <r>
    <s v="28057722"/>
    <x v="2"/>
  </r>
  <r>
    <s v="28057699"/>
    <x v="2"/>
  </r>
  <r>
    <s v="28052287"/>
    <x v="2"/>
  </r>
  <r>
    <s v="28051541"/>
    <x v="2"/>
  </r>
  <r>
    <s v="28034986"/>
    <x v="2"/>
  </r>
  <r>
    <s v="28032157"/>
    <x v="2"/>
  </r>
  <r>
    <s v="28026854"/>
    <x v="2"/>
  </r>
  <r>
    <s v="28020434"/>
    <x v="2"/>
  </r>
  <r>
    <s v="27981305"/>
    <x v="2"/>
  </r>
  <r>
    <s v="27981238"/>
    <x v="2"/>
  </r>
  <r>
    <s v="27981134"/>
    <x v="2"/>
  </r>
  <r>
    <s v="27981049"/>
    <x v="2"/>
  </r>
  <r>
    <s v="27981011"/>
    <x v="2"/>
  </r>
  <r>
    <s v="27980670"/>
    <x v="2"/>
  </r>
  <r>
    <s v="27980151"/>
    <x v="2"/>
  </r>
  <r>
    <s v="27980096"/>
    <x v="2"/>
  </r>
  <r>
    <s v="27980054"/>
    <x v="2"/>
  </r>
  <r>
    <s v="27979588"/>
    <x v="2"/>
  </r>
  <r>
    <s v="27978815"/>
    <x v="2"/>
  </r>
  <r>
    <s v="27978704"/>
    <x v="2"/>
  </r>
  <r>
    <s v="27978286"/>
    <x v="2"/>
  </r>
  <r>
    <s v="27978049"/>
    <x v="2"/>
  </r>
  <r>
    <s v="27977887"/>
    <x v="2"/>
  </r>
  <r>
    <s v="27977728"/>
    <x v="2"/>
  </r>
  <r>
    <s v="27977115"/>
    <x v="2"/>
  </r>
  <r>
    <s v="27976675"/>
    <x v="2"/>
  </r>
  <r>
    <s v="27976368"/>
    <x v="2"/>
  </r>
  <r>
    <s v="27976311"/>
    <x v="2"/>
  </r>
  <r>
    <s v="27976012"/>
    <x v="2"/>
  </r>
  <r>
    <s v="27975935"/>
    <x v="2"/>
  </r>
  <r>
    <s v="27975923"/>
    <x v="2"/>
  </r>
  <r>
    <s v="27975921"/>
    <x v="2"/>
  </r>
  <r>
    <s v="27975888"/>
    <x v="2"/>
  </r>
  <r>
    <s v="27975517"/>
    <x v="2"/>
  </r>
  <r>
    <s v="27975297"/>
    <x v="2"/>
  </r>
  <r>
    <s v="27975205"/>
    <x v="2"/>
  </r>
  <r>
    <s v="27975081"/>
    <x v="2"/>
  </r>
  <r>
    <s v="28022445"/>
    <x v="2"/>
  </r>
  <r>
    <s v="28003961"/>
    <x v="2"/>
  </r>
  <r>
    <s v="28003915"/>
    <x v="2"/>
  </r>
  <r>
    <s v="28003617"/>
    <x v="2"/>
  </r>
  <r>
    <s v="28003607"/>
    <x v="2"/>
  </r>
  <r>
    <s v="28003570"/>
    <x v="2"/>
  </r>
  <r>
    <s v="28003460"/>
    <x v="2"/>
  </r>
  <r>
    <s v="28002286"/>
    <x v="2"/>
  </r>
  <r>
    <s v="28001284"/>
    <x v="2"/>
  </r>
  <r>
    <s v="28001280"/>
    <x v="2"/>
  </r>
  <r>
    <s v="28001105"/>
    <x v="2"/>
  </r>
  <r>
    <s v="28000734"/>
    <x v="2"/>
  </r>
  <r>
    <s v="27999313"/>
    <x v="2"/>
  </r>
  <r>
    <s v="27998831"/>
    <x v="2"/>
  </r>
  <r>
    <s v="27998655"/>
    <x v="2"/>
  </r>
  <r>
    <s v="27997953"/>
    <x v="2"/>
  </r>
  <r>
    <s v="27997909"/>
    <x v="2"/>
  </r>
  <r>
    <s v="27997903"/>
    <x v="2"/>
  </r>
  <r>
    <s v="27997893"/>
    <x v="2"/>
  </r>
  <r>
    <s v="27997600"/>
    <x v="2"/>
  </r>
  <r>
    <s v="27997533"/>
    <x v="2"/>
  </r>
  <r>
    <s v="27997432"/>
    <x v="2"/>
  </r>
  <r>
    <s v="27997377"/>
    <x v="2"/>
  </r>
  <r>
    <s v="27996757"/>
    <x v="2"/>
  </r>
  <r>
    <s v="27996033"/>
    <x v="2"/>
  </r>
  <r>
    <s v="27995924"/>
    <x v="2"/>
  </r>
  <r>
    <s v="27994890"/>
    <x v="2"/>
  </r>
  <r>
    <s v="27994120"/>
    <x v="2"/>
  </r>
  <r>
    <s v="27994082"/>
    <x v="2"/>
  </r>
  <r>
    <s v="27993310"/>
    <x v="2"/>
  </r>
  <r>
    <s v="27993240"/>
    <x v="2"/>
  </r>
  <r>
    <s v="27992824"/>
    <x v="2"/>
  </r>
  <r>
    <s v="27992506"/>
    <x v="2"/>
  </r>
  <r>
    <s v="27992443"/>
    <x v="2"/>
  </r>
  <r>
    <s v="27992429"/>
    <x v="2"/>
  </r>
  <r>
    <s v="27992383"/>
    <x v="2"/>
  </r>
  <r>
    <s v="27992273"/>
    <x v="2"/>
  </r>
  <r>
    <s v="27989050"/>
    <x v="2"/>
  </r>
  <r>
    <s v="27988898"/>
    <x v="2"/>
  </r>
  <r>
    <s v="27988763"/>
    <x v="2"/>
  </r>
  <r>
    <s v="27987840"/>
    <x v="2"/>
  </r>
  <r>
    <s v="27987225"/>
    <x v="2"/>
  </r>
  <r>
    <s v="27986027"/>
    <x v="2"/>
  </r>
  <r>
    <s v="27985821"/>
    <x v="2"/>
  </r>
  <r>
    <s v="27985819"/>
    <x v="2"/>
  </r>
  <r>
    <s v="27985542"/>
    <x v="2"/>
  </r>
  <r>
    <s v="27985470"/>
    <x v="2"/>
  </r>
  <r>
    <s v="27984919"/>
    <x v="2"/>
  </r>
  <r>
    <s v="27984712"/>
    <x v="2"/>
  </r>
  <r>
    <s v="27984235"/>
    <x v="2"/>
  </r>
  <r>
    <s v="27983495"/>
    <x v="2"/>
  </r>
  <r>
    <s v="27983414"/>
    <x v="2"/>
  </r>
  <r>
    <s v="27980630"/>
    <x v="2"/>
  </r>
  <r>
    <s v="27972405"/>
    <x v="2"/>
  </r>
  <r>
    <s v="28052604"/>
    <x v="2"/>
  </r>
  <r>
    <s v="28052105"/>
    <x v="2"/>
  </r>
  <r>
    <s v="28051948"/>
    <x v="2"/>
  </r>
  <r>
    <s v="28051936"/>
    <x v="2"/>
  </r>
  <r>
    <s v="28051915"/>
    <x v="2"/>
  </r>
  <r>
    <s v="28051834"/>
    <x v="2"/>
  </r>
  <r>
    <s v="28051791"/>
    <x v="2"/>
  </r>
  <r>
    <s v="28051679"/>
    <x v="2"/>
  </r>
  <r>
    <s v="28051621"/>
    <x v="2"/>
  </r>
  <r>
    <s v="28037198"/>
    <x v="2"/>
  </r>
  <r>
    <s v="28032050"/>
    <x v="2"/>
  </r>
  <r>
    <s v="28022102"/>
    <x v="2"/>
  </r>
  <r>
    <s v="28051449"/>
    <x v="2"/>
  </r>
  <r>
    <s v="28051394"/>
    <x v="2"/>
  </r>
  <r>
    <s v="28051350"/>
    <x v="2"/>
  </r>
  <r>
    <s v="28051348"/>
    <x v="2"/>
  </r>
  <r>
    <s v="28051328"/>
    <x v="2"/>
  </r>
  <r>
    <s v="28051316"/>
    <x v="2"/>
  </r>
  <r>
    <s v="28051302"/>
    <x v="2"/>
  </r>
  <r>
    <s v="28051290"/>
    <x v="2"/>
  </r>
  <r>
    <s v="28051273"/>
    <x v="2"/>
  </r>
  <r>
    <s v="28051243"/>
    <x v="2"/>
  </r>
  <r>
    <s v="28051173"/>
    <x v="2"/>
  </r>
  <r>
    <s v="28051013"/>
    <x v="2"/>
  </r>
  <r>
    <s v="28051007"/>
    <x v="2"/>
  </r>
  <r>
    <s v="28050979"/>
    <x v="2"/>
  </r>
  <r>
    <s v="28050948"/>
    <x v="2"/>
  </r>
  <r>
    <s v="28050899"/>
    <x v="2"/>
  </r>
  <r>
    <s v="28050738"/>
    <x v="2"/>
  </r>
  <r>
    <s v="28050709"/>
    <x v="2"/>
  </r>
  <r>
    <s v="28050612"/>
    <x v="2"/>
  </r>
  <r>
    <s v="27990225"/>
    <x v="2"/>
  </r>
  <r>
    <s v="27987753"/>
    <x v="2"/>
  </r>
  <r>
    <s v="27987506"/>
    <x v="2"/>
  </r>
  <r>
    <s v="27986248"/>
    <x v="2"/>
  </r>
  <r>
    <s v="27979743"/>
    <x v="2"/>
  </r>
  <r>
    <s v="28050653"/>
    <x v="2"/>
  </r>
  <r>
    <s v="28051300"/>
    <x v="2"/>
  </r>
  <r>
    <s v="28051103"/>
    <x v="2"/>
  </r>
  <r>
    <s v="28050976"/>
    <x v="2"/>
  </r>
  <r>
    <s v="28040683"/>
    <x v="2"/>
  </r>
  <r>
    <s v="27979673"/>
    <x v="2"/>
  </r>
  <r>
    <s v="28030458"/>
    <x v="2"/>
  </r>
  <r>
    <s v="28024650"/>
    <x v="2"/>
  </r>
  <r>
    <s v="28034357"/>
    <x v="2"/>
  </r>
  <r>
    <s v="28024069"/>
    <x v="2"/>
  </r>
  <r>
    <s v="28030135"/>
    <x v="2"/>
  </r>
  <r>
    <s v="28039691"/>
    <x v="2"/>
  </r>
  <r>
    <s v="21331086"/>
    <x v="2"/>
  </r>
  <r>
    <s v="21227792"/>
    <x v="2"/>
  </r>
  <r>
    <s v="21655736"/>
    <x v="2"/>
  </r>
  <r>
    <s v="20908236"/>
    <x v="2"/>
  </r>
  <r>
    <s v="28050575"/>
    <x v="2"/>
  </r>
  <r>
    <s v="28050558"/>
    <x v="2"/>
  </r>
  <r>
    <s v="28050520"/>
    <x v="2"/>
  </r>
  <r>
    <s v="28050454"/>
    <x v="2"/>
  </r>
  <r>
    <s v="28050297"/>
    <x v="2"/>
  </r>
  <r>
    <s v="28050259"/>
    <x v="2"/>
  </r>
  <r>
    <s v="28047013"/>
    <x v="2"/>
  </r>
  <r>
    <s v="28044438"/>
    <x v="2"/>
  </r>
  <r>
    <s v="28031873"/>
    <x v="2"/>
  </r>
  <r>
    <s v="28019658"/>
    <x v="2"/>
  </r>
  <r>
    <s v="28003511"/>
    <x v="2"/>
  </r>
  <r>
    <s v="28003269"/>
    <x v="2"/>
  </r>
  <r>
    <s v="28003051"/>
    <x v="2"/>
  </r>
  <r>
    <s v="28003023"/>
    <x v="2"/>
  </r>
  <r>
    <s v="28002974"/>
    <x v="2"/>
  </r>
  <r>
    <s v="28001681"/>
    <x v="2"/>
  </r>
  <r>
    <s v="28001677"/>
    <x v="2"/>
  </r>
  <r>
    <s v="28001610"/>
    <x v="2"/>
  </r>
  <r>
    <s v="28001607"/>
    <x v="2"/>
  </r>
  <r>
    <s v="28001496"/>
    <x v="2"/>
  </r>
  <r>
    <s v="28000601"/>
    <x v="2"/>
  </r>
  <r>
    <s v="27999836"/>
    <x v="2"/>
  </r>
  <r>
    <s v="27999547"/>
    <x v="2"/>
  </r>
  <r>
    <s v="27999533"/>
    <x v="2"/>
  </r>
  <r>
    <s v="27998969"/>
    <x v="2"/>
  </r>
  <r>
    <s v="27998632"/>
    <x v="2"/>
  </r>
  <r>
    <s v="27997867"/>
    <x v="2"/>
  </r>
  <r>
    <s v="27997445"/>
    <x v="2"/>
  </r>
  <r>
    <s v="27996524"/>
    <x v="2"/>
  </r>
  <r>
    <s v="27995641"/>
    <x v="2"/>
  </r>
  <r>
    <s v="27994370"/>
    <x v="2"/>
  </r>
  <r>
    <s v="27993106"/>
    <x v="2"/>
  </r>
  <r>
    <s v="27992733"/>
    <x v="2"/>
  </r>
  <r>
    <s v="27992647"/>
    <x v="2"/>
  </r>
  <r>
    <s v="27992644"/>
    <x v="2"/>
  </r>
  <r>
    <s v="27990570"/>
    <x v="2"/>
  </r>
  <r>
    <s v="27990496"/>
    <x v="2"/>
  </r>
  <r>
    <s v="27990325"/>
    <x v="2"/>
  </r>
  <r>
    <s v="27990317"/>
    <x v="2"/>
  </r>
  <r>
    <s v="27990051"/>
    <x v="2"/>
  </r>
  <r>
    <s v="27990022"/>
    <x v="2"/>
  </r>
  <r>
    <s v="27989992"/>
    <x v="2"/>
  </r>
  <r>
    <s v="27989796"/>
    <x v="2"/>
  </r>
  <r>
    <s v="27989715"/>
    <x v="2"/>
  </r>
  <r>
    <s v="27989694"/>
    <x v="2"/>
  </r>
  <r>
    <s v="27988798"/>
    <x v="2"/>
  </r>
  <r>
    <s v="27988509"/>
    <x v="2"/>
  </r>
  <r>
    <s v="27988501"/>
    <x v="2"/>
  </r>
  <r>
    <s v="27988175"/>
    <x v="2"/>
  </r>
  <r>
    <s v="27987615"/>
    <x v="2"/>
  </r>
  <r>
    <s v="27987475"/>
    <x v="2"/>
  </r>
  <r>
    <s v="27987012"/>
    <x v="2"/>
  </r>
  <r>
    <s v="27986936"/>
    <x v="2"/>
  </r>
  <r>
    <s v="27986814"/>
    <x v="2"/>
  </r>
  <r>
    <s v="27986602"/>
    <x v="2"/>
  </r>
  <r>
    <s v="27986131"/>
    <x v="2"/>
  </r>
  <r>
    <s v="27985987"/>
    <x v="2"/>
  </r>
  <r>
    <s v="27985891"/>
    <x v="2"/>
  </r>
  <r>
    <s v="27985792"/>
    <x v="2"/>
  </r>
  <r>
    <s v="27985710"/>
    <x v="2"/>
  </r>
  <r>
    <s v="27985286"/>
    <x v="2"/>
  </r>
  <r>
    <s v="27985122"/>
    <x v="2"/>
  </r>
  <r>
    <s v="27984638"/>
    <x v="2"/>
  </r>
  <r>
    <s v="27984507"/>
    <x v="2"/>
  </r>
  <r>
    <s v="27984385"/>
    <x v="2"/>
  </r>
  <r>
    <s v="27984265"/>
    <x v="2"/>
  </r>
  <r>
    <s v="27984201"/>
    <x v="2"/>
  </r>
  <r>
    <s v="27983476"/>
    <x v="2"/>
  </r>
  <r>
    <s v="27983459"/>
    <x v="2"/>
  </r>
  <r>
    <s v="27983383"/>
    <x v="2"/>
  </r>
  <r>
    <s v="27983247"/>
    <x v="2"/>
  </r>
  <r>
    <s v="27982893"/>
    <x v="2"/>
  </r>
  <r>
    <s v="27982555"/>
    <x v="2"/>
  </r>
  <r>
    <s v="27982533"/>
    <x v="2"/>
  </r>
  <r>
    <s v="27982445"/>
    <x v="2"/>
  </r>
  <r>
    <s v="27982291"/>
    <x v="2"/>
  </r>
  <r>
    <s v="27981969"/>
    <x v="2"/>
  </r>
  <r>
    <s v="27981889"/>
    <x v="2"/>
  </r>
  <r>
    <s v="27981877"/>
    <x v="2"/>
  </r>
  <r>
    <s v="27980735"/>
    <x v="2"/>
  </r>
  <r>
    <s v="27980399"/>
    <x v="2"/>
  </r>
  <r>
    <s v="27980241"/>
    <x v="2"/>
  </r>
  <r>
    <s v="27980168"/>
    <x v="2"/>
  </r>
  <r>
    <s v="27979985"/>
    <x v="2"/>
  </r>
  <r>
    <s v="27979619"/>
    <x v="2"/>
  </r>
  <r>
    <s v="27979580"/>
    <x v="2"/>
  </r>
  <r>
    <s v="27979503"/>
    <x v="2"/>
  </r>
  <r>
    <s v="27979437"/>
    <x v="2"/>
  </r>
  <r>
    <s v="27979253"/>
    <x v="2"/>
  </r>
  <r>
    <s v="27978620"/>
    <x v="2"/>
  </r>
  <r>
    <s v="27978607"/>
    <x v="2"/>
  </r>
  <r>
    <s v="27978021"/>
    <x v="2"/>
  </r>
  <r>
    <s v="27977708"/>
    <x v="2"/>
  </r>
  <r>
    <s v="27977703"/>
    <x v="2"/>
  </r>
  <r>
    <s v="27977419"/>
    <x v="2"/>
  </r>
  <r>
    <s v="27977389"/>
    <x v="2"/>
  </r>
  <r>
    <s v="27977374"/>
    <x v="2"/>
  </r>
  <r>
    <s v="27977162"/>
    <x v="2"/>
  </r>
  <r>
    <s v="27977055"/>
    <x v="2"/>
  </r>
  <r>
    <s v="27976401"/>
    <x v="2"/>
  </r>
  <r>
    <s v="27976126"/>
    <x v="2"/>
  </r>
  <r>
    <s v="27976060"/>
    <x v="2"/>
  </r>
  <r>
    <s v="27975803"/>
    <x v="2"/>
  </r>
  <r>
    <s v="27975662"/>
    <x v="2"/>
  </r>
  <r>
    <s v="27975638"/>
    <x v="2"/>
  </r>
  <r>
    <s v="27975633"/>
    <x v="2"/>
  </r>
  <r>
    <s v="27975612"/>
    <x v="2"/>
  </r>
  <r>
    <s v="27975539"/>
    <x v="2"/>
  </r>
  <r>
    <s v="27975416"/>
    <x v="2"/>
  </r>
  <r>
    <s v="27975265"/>
    <x v="2"/>
  </r>
  <r>
    <s v="27973655"/>
    <x v="2"/>
  </r>
  <r>
    <s v="27973022"/>
    <x v="2"/>
  </r>
  <r>
    <s v="27512123"/>
    <x v="2"/>
  </r>
  <r>
    <s v="27499865"/>
    <x v="2"/>
  </r>
  <r>
    <s v="21396681"/>
    <x v="2"/>
  </r>
  <r>
    <s v="21327987"/>
    <x v="2"/>
  </r>
  <r>
    <s v="21050679"/>
    <x v="2"/>
  </r>
  <r>
    <s v="20429496"/>
    <x v="2"/>
  </r>
  <r>
    <s v="28050523"/>
    <x v="2"/>
  </r>
  <r>
    <s v="28050374"/>
    <x v="2"/>
  </r>
  <r>
    <s v="27977323"/>
    <x v="2"/>
  </r>
  <r>
    <s v="27992487"/>
    <x v="2"/>
  </r>
  <r>
    <s v="27992356"/>
    <x v="2"/>
  </r>
  <r>
    <s v="27991533"/>
    <x v="2"/>
  </r>
  <r>
    <s v="27987555"/>
    <x v="2"/>
  </r>
  <r>
    <s v="28038080"/>
    <x v="2"/>
  </r>
  <r>
    <s v="28036900"/>
    <x v="2"/>
  </r>
  <r>
    <s v="28021095"/>
    <x v="2"/>
  </r>
  <r>
    <s v="28036907"/>
    <x v="2"/>
  </r>
  <r>
    <s v="28026640"/>
    <x v="2"/>
  </r>
  <r>
    <s v="27998439"/>
    <x v="2"/>
  </r>
  <r>
    <s v="27994380"/>
    <x v="2"/>
  </r>
  <r>
    <s v="28001914"/>
    <x v="2"/>
  </r>
  <r>
    <s v="27997250"/>
    <x v="2"/>
  </r>
  <r>
    <s v="27988182"/>
    <x v="2"/>
  </r>
  <r>
    <s v="28003690"/>
    <x v="2"/>
  </r>
  <r>
    <s v="27987706"/>
    <x v="2"/>
  </r>
  <r>
    <s v="27999201"/>
    <x v="2"/>
  </r>
  <r>
    <s v="27997107"/>
    <x v="2"/>
  </r>
  <r>
    <s v="27995002"/>
    <x v="2"/>
  </r>
  <r>
    <s v="27983432"/>
    <x v="2"/>
  </r>
  <r>
    <s v="28051955"/>
    <x v="2"/>
  </r>
  <r>
    <s v="28051771"/>
    <x v="2"/>
  </r>
  <r>
    <s v="28044131"/>
    <x v="2"/>
  </r>
  <r>
    <s v="28035634"/>
    <x v="2"/>
  </r>
  <r>
    <s v="28030353"/>
    <x v="2"/>
  </r>
  <r>
    <s v="28021698"/>
    <x v="2"/>
  </r>
  <r>
    <s v="28020292"/>
    <x v="2"/>
  </r>
  <r>
    <s v="28019019"/>
    <x v="2"/>
  </r>
  <r>
    <s v="28018897"/>
    <x v="2"/>
  </r>
  <r>
    <s v="28018540"/>
    <x v="2"/>
  </r>
  <r>
    <s v="28018401"/>
    <x v="2"/>
  </r>
  <r>
    <s v="28015988"/>
    <x v="2"/>
  </r>
  <r>
    <s v="28015804"/>
    <x v="2"/>
  </r>
  <r>
    <s v="28015671"/>
    <x v="2"/>
  </r>
  <r>
    <s v="28014074"/>
    <x v="2"/>
  </r>
  <r>
    <s v="28013356"/>
    <x v="2"/>
  </r>
  <r>
    <s v="28013013"/>
    <x v="2"/>
  </r>
  <r>
    <s v="28012722"/>
    <x v="2"/>
  </r>
  <r>
    <s v="28012630"/>
    <x v="2"/>
  </r>
  <r>
    <s v="28012550"/>
    <x v="2"/>
  </r>
  <r>
    <s v="28012414"/>
    <x v="2"/>
  </r>
  <r>
    <s v="28012314"/>
    <x v="2"/>
  </r>
  <r>
    <s v="28012187"/>
    <x v="2"/>
  </r>
  <r>
    <s v="28012090"/>
    <x v="2"/>
  </r>
  <r>
    <s v="28012039"/>
    <x v="2"/>
  </r>
  <r>
    <s v="28011800"/>
    <x v="2"/>
  </r>
  <r>
    <s v="28011603"/>
    <x v="2"/>
  </r>
  <r>
    <s v="28011516"/>
    <x v="2"/>
  </r>
  <r>
    <s v="28010943"/>
    <x v="2"/>
  </r>
  <r>
    <s v="28010864"/>
    <x v="2"/>
  </r>
  <r>
    <s v="28010510"/>
    <x v="2"/>
  </r>
  <r>
    <s v="28010073"/>
    <x v="2"/>
  </r>
  <r>
    <s v="28009484"/>
    <x v="2"/>
  </r>
  <r>
    <s v="28009398"/>
    <x v="2"/>
  </r>
  <r>
    <s v="28009256"/>
    <x v="2"/>
  </r>
  <r>
    <s v="28007854"/>
    <x v="2"/>
  </r>
  <r>
    <s v="28007779"/>
    <x v="2"/>
  </r>
  <r>
    <s v="28007113"/>
    <x v="2"/>
  </r>
  <r>
    <s v="28006037"/>
    <x v="2"/>
  </r>
  <r>
    <s v="28005993"/>
    <x v="2"/>
  </r>
  <r>
    <s v="28005815"/>
    <x v="2"/>
  </r>
  <r>
    <s v="28005255"/>
    <x v="2"/>
  </r>
  <r>
    <s v="28004408"/>
    <x v="2"/>
  </r>
  <r>
    <s v="28003756"/>
    <x v="2"/>
  </r>
  <r>
    <s v="28003092"/>
    <x v="2"/>
  </r>
  <r>
    <s v="28002006"/>
    <x v="2"/>
  </r>
  <r>
    <s v="28000835"/>
    <x v="2"/>
  </r>
  <r>
    <s v="28000375"/>
    <x v="2"/>
  </r>
  <r>
    <s v="27999932"/>
    <x v="2"/>
  </r>
  <r>
    <s v="27998579"/>
    <x v="2"/>
  </r>
  <r>
    <s v="27998142"/>
    <x v="2"/>
  </r>
  <r>
    <s v="27996361"/>
    <x v="2"/>
  </r>
  <r>
    <s v="27996185"/>
    <x v="2"/>
  </r>
  <r>
    <s v="27995790"/>
    <x v="2"/>
  </r>
  <r>
    <s v="27995293"/>
    <x v="2"/>
  </r>
  <r>
    <s v="27994950"/>
    <x v="2"/>
  </r>
  <r>
    <s v="27993675"/>
    <x v="2"/>
  </r>
  <r>
    <s v="27993463"/>
    <x v="2"/>
  </r>
  <r>
    <s v="27993150"/>
    <x v="2"/>
  </r>
  <r>
    <s v="27993148"/>
    <x v="2"/>
  </r>
  <r>
    <s v="27993120"/>
    <x v="2"/>
  </r>
  <r>
    <s v="27992091"/>
    <x v="2"/>
  </r>
  <r>
    <s v="27990660"/>
    <x v="2"/>
  </r>
  <r>
    <s v="27990640"/>
    <x v="2"/>
  </r>
  <r>
    <s v="27990223"/>
    <x v="2"/>
  </r>
  <r>
    <s v="27990181"/>
    <x v="2"/>
  </r>
  <r>
    <s v="27990094"/>
    <x v="2"/>
  </r>
  <r>
    <s v="27989492"/>
    <x v="2"/>
  </r>
  <r>
    <s v="27989426"/>
    <x v="2"/>
  </r>
  <r>
    <s v="27988880"/>
    <x v="2"/>
  </r>
  <r>
    <s v="27988602"/>
    <x v="2"/>
  </r>
  <r>
    <s v="27988564"/>
    <x v="2"/>
  </r>
  <r>
    <s v="27987324"/>
    <x v="2"/>
  </r>
  <r>
    <s v="27986206"/>
    <x v="2"/>
  </r>
  <r>
    <s v="27985807"/>
    <x v="2"/>
  </r>
  <r>
    <s v="27984946"/>
    <x v="2"/>
  </r>
  <r>
    <s v="27984909"/>
    <x v="2"/>
  </r>
  <r>
    <s v="27984700"/>
    <x v="2"/>
  </r>
  <r>
    <s v="27983081"/>
    <x v="2"/>
  </r>
  <r>
    <s v="27982880"/>
    <x v="2"/>
  </r>
  <r>
    <s v="27982589"/>
    <x v="2"/>
  </r>
  <r>
    <s v="27981600"/>
    <x v="2"/>
  </r>
  <r>
    <s v="27979983"/>
    <x v="2"/>
  </r>
  <r>
    <s v="27978930"/>
    <x v="2"/>
  </r>
  <r>
    <s v="27978762"/>
    <x v="2"/>
  </r>
  <r>
    <s v="27978622"/>
    <x v="2"/>
  </r>
  <r>
    <s v="27978430"/>
    <x v="2"/>
  </r>
  <r>
    <s v="27977985"/>
    <x v="2"/>
  </r>
  <r>
    <s v="27977340"/>
    <x v="2"/>
  </r>
  <r>
    <s v="27977075"/>
    <x v="2"/>
  </r>
  <r>
    <s v="27976946"/>
    <x v="2"/>
  </r>
  <r>
    <s v="27976546"/>
    <x v="2"/>
  </r>
  <r>
    <s v="27976438"/>
    <x v="2"/>
  </r>
  <r>
    <s v="27976124"/>
    <x v="2"/>
  </r>
  <r>
    <s v="27975830"/>
    <x v="2"/>
  </r>
  <r>
    <s v="27595200"/>
    <x v="2"/>
  </r>
  <r>
    <s v="27589121"/>
    <x v="2"/>
  </r>
  <r>
    <s v="27558904"/>
    <x v="2"/>
  </r>
  <r>
    <s v="27539457"/>
    <x v="2"/>
  </r>
  <r>
    <s v="27512181"/>
    <x v="2"/>
  </r>
  <r>
    <s v="27509422"/>
    <x v="2"/>
  </r>
  <r>
    <s v="27509305"/>
    <x v="2"/>
  </r>
  <r>
    <s v="27509138"/>
    <x v="2"/>
  </r>
  <r>
    <s v="27508942"/>
    <x v="2"/>
  </r>
  <r>
    <s v="27502795"/>
    <x v="2"/>
  </r>
  <r>
    <s v="27254658"/>
    <x v="2"/>
  </r>
  <r>
    <s v="27242033"/>
    <x v="2"/>
  </r>
  <r>
    <s v="27241191"/>
    <x v="2"/>
  </r>
  <r>
    <s v="27238935"/>
    <x v="2"/>
  </r>
  <r>
    <s v="27227413"/>
    <x v="2"/>
  </r>
  <r>
    <s v="27227400"/>
    <x v="2"/>
  </r>
  <r>
    <s v="27227018"/>
    <x v="2"/>
  </r>
  <r>
    <s v="27226035"/>
    <x v="2"/>
  </r>
  <r>
    <s v="27223915"/>
    <x v="2"/>
  </r>
  <r>
    <s v="27223842"/>
    <x v="2"/>
  </r>
  <r>
    <s v="27222090"/>
    <x v="2"/>
  </r>
  <r>
    <s v="27220960"/>
    <x v="2"/>
  </r>
  <r>
    <s v="27218767"/>
    <x v="2"/>
  </r>
  <r>
    <s v="27218630"/>
    <x v="2"/>
  </r>
  <r>
    <s v="27217889"/>
    <x v="2"/>
  </r>
  <r>
    <s v="27202972"/>
    <x v="2"/>
  </r>
  <r>
    <s v="27202795"/>
    <x v="2"/>
  </r>
  <r>
    <s v="27202708"/>
    <x v="2"/>
  </r>
  <r>
    <s v="27174870"/>
    <x v="2"/>
  </r>
  <r>
    <s v="27155440"/>
    <x v="2"/>
  </r>
  <r>
    <s v="27154337"/>
    <x v="2"/>
  </r>
  <r>
    <s v="27151260"/>
    <x v="2"/>
  </r>
  <r>
    <s v="27150354"/>
    <x v="2"/>
  </r>
  <r>
    <s v="27143988"/>
    <x v="2"/>
  </r>
  <r>
    <s v="27143951"/>
    <x v="2"/>
  </r>
  <r>
    <s v="27142801"/>
    <x v="2"/>
  </r>
  <r>
    <s v="27142408"/>
    <x v="2"/>
  </r>
  <r>
    <s v="27123621"/>
    <x v="2"/>
  </r>
  <r>
    <s v="27115588"/>
    <x v="2"/>
  </r>
  <r>
    <s v="27115342"/>
    <x v="2"/>
  </r>
  <r>
    <s v="27102911"/>
    <x v="2"/>
  </r>
  <r>
    <s v="27088483"/>
    <x v="2"/>
  </r>
  <r>
    <s v="27087500"/>
    <x v="2"/>
  </r>
  <r>
    <s v="27082013"/>
    <x v="2"/>
  </r>
  <r>
    <s v="27081952"/>
    <x v="2"/>
  </r>
  <r>
    <s v="27071031"/>
    <x v="2"/>
  </r>
  <r>
    <s v="27066913"/>
    <x v="2"/>
  </r>
  <r>
    <s v="27061486"/>
    <x v="2"/>
  </r>
  <r>
    <s v="27059221"/>
    <x v="2"/>
  </r>
  <r>
    <s v="27059207"/>
    <x v="2"/>
  </r>
  <r>
    <s v="27057051"/>
    <x v="2"/>
  </r>
  <r>
    <s v="27055967"/>
    <x v="2"/>
  </r>
  <r>
    <s v="27052941"/>
    <x v="2"/>
  </r>
  <r>
    <s v="27045137"/>
    <x v="2"/>
  </r>
  <r>
    <s v="27021996"/>
    <x v="2"/>
  </r>
  <r>
    <s v="27021867"/>
    <x v="2"/>
  </r>
  <r>
    <s v="27021728"/>
    <x v="2"/>
  </r>
  <r>
    <s v="27018203"/>
    <x v="2"/>
  </r>
  <r>
    <s v="27017089"/>
    <x v="2"/>
  </r>
  <r>
    <s v="27000242"/>
    <x v="2"/>
  </r>
  <r>
    <s v="26990213"/>
    <x v="2"/>
  </r>
  <r>
    <s v="26985416"/>
    <x v="2"/>
  </r>
  <r>
    <s v="26985410"/>
    <x v="2"/>
  </r>
  <r>
    <s v="26983327"/>
    <x v="2"/>
  </r>
  <r>
    <s v="26964870"/>
    <x v="2"/>
  </r>
  <r>
    <s v="26962138"/>
    <x v="2"/>
  </r>
  <r>
    <s v="26961264"/>
    <x v="2"/>
  </r>
  <r>
    <s v="26958007"/>
    <x v="2"/>
  </r>
  <r>
    <s v="26954565"/>
    <x v="2"/>
  </r>
  <r>
    <s v="26952462"/>
    <x v="2"/>
  </r>
  <r>
    <s v="26949507"/>
    <x v="2"/>
  </r>
  <r>
    <s v="26947713"/>
    <x v="2"/>
  </r>
  <r>
    <s v="26940449"/>
    <x v="2"/>
  </r>
  <r>
    <s v="26925386"/>
    <x v="2"/>
  </r>
  <r>
    <s v="26923070"/>
    <x v="2"/>
  </r>
  <r>
    <s v="26922688"/>
    <x v="2"/>
  </r>
  <r>
    <s v="26912129"/>
    <x v="2"/>
  </r>
  <r>
    <s v="26911959"/>
    <x v="2"/>
  </r>
  <r>
    <s v="26911956"/>
    <x v="2"/>
  </r>
  <r>
    <s v="26892499"/>
    <x v="2"/>
  </r>
  <r>
    <s v="26892029"/>
    <x v="2"/>
  </r>
  <r>
    <s v="26882597"/>
    <x v="2"/>
  </r>
  <r>
    <s v="26876204"/>
    <x v="2"/>
  </r>
  <r>
    <s v="26872980"/>
    <x v="2"/>
  </r>
  <r>
    <s v="26871193"/>
    <x v="2"/>
  </r>
  <r>
    <s v="26855244"/>
    <x v="2"/>
  </r>
  <r>
    <s v="26834349"/>
    <x v="2"/>
  </r>
  <r>
    <s v="26834341"/>
    <x v="2"/>
  </r>
  <r>
    <s v="26829409"/>
    <x v="2"/>
  </r>
  <r>
    <s v="26824623"/>
    <x v="2"/>
  </r>
  <r>
    <s v="26823351"/>
    <x v="2"/>
  </r>
  <r>
    <s v="26819598"/>
    <x v="2"/>
  </r>
  <r>
    <s v="26816122"/>
    <x v="2"/>
  </r>
  <r>
    <s v="26674632"/>
    <x v="2"/>
  </r>
  <r>
    <s v="26662405"/>
    <x v="2"/>
  </r>
  <r>
    <s v="26637378"/>
    <x v="2"/>
  </r>
  <r>
    <s v="26602294"/>
    <x v="2"/>
  </r>
  <r>
    <s v="26594541"/>
    <x v="2"/>
  </r>
  <r>
    <s v="26591287"/>
    <x v="2"/>
  </r>
  <r>
    <s v="26589373"/>
    <x v="2"/>
  </r>
  <r>
    <s v="26582271"/>
    <x v="2"/>
  </r>
  <r>
    <s v="26581519"/>
    <x v="2"/>
  </r>
  <r>
    <s v="26560878"/>
    <x v="2"/>
  </r>
  <r>
    <s v="26550882"/>
    <x v="2"/>
  </r>
  <r>
    <s v="26549800"/>
    <x v="2"/>
  </r>
  <r>
    <s v="26537702"/>
    <x v="2"/>
  </r>
  <r>
    <s v="26517966"/>
    <x v="2"/>
  </r>
  <r>
    <s v="26517881"/>
    <x v="2"/>
  </r>
  <r>
    <s v="26517068"/>
    <x v="2"/>
  </r>
  <r>
    <s v="26516271"/>
    <x v="2"/>
  </r>
  <r>
    <s v="26516211"/>
    <x v="2"/>
  </r>
  <r>
    <s v="26515057"/>
    <x v="2"/>
  </r>
  <r>
    <s v="26479966"/>
    <x v="2"/>
  </r>
  <r>
    <s v="26462410"/>
    <x v="2"/>
  </r>
  <r>
    <s v="26462390"/>
    <x v="2"/>
  </r>
  <r>
    <s v="26462019"/>
    <x v="2"/>
  </r>
  <r>
    <s v="26422134"/>
    <x v="2"/>
  </r>
  <r>
    <s v="26406212"/>
    <x v="2"/>
  </r>
  <r>
    <s v="26405477"/>
    <x v="2"/>
  </r>
  <r>
    <s v="26399643"/>
    <x v="2"/>
  </r>
  <r>
    <s v="26397864"/>
    <x v="2"/>
  </r>
  <r>
    <s v="26390704"/>
    <x v="2"/>
  </r>
  <r>
    <s v="26378659"/>
    <x v="2"/>
  </r>
  <r>
    <s v="26375896"/>
    <x v="2"/>
  </r>
  <r>
    <s v="26147235"/>
    <x v="2"/>
  </r>
  <r>
    <s v="26139133"/>
    <x v="2"/>
  </r>
  <r>
    <s v="26132536"/>
    <x v="2"/>
  </r>
  <r>
    <s v="26119596"/>
    <x v="2"/>
  </r>
  <r>
    <s v="26116342"/>
    <x v="2"/>
  </r>
  <r>
    <s v="26116077"/>
    <x v="2"/>
  </r>
  <r>
    <s v="26116028"/>
    <x v="2"/>
  </r>
  <r>
    <s v="26115449"/>
    <x v="2"/>
  </r>
  <r>
    <s v="26114982"/>
    <x v="2"/>
  </r>
  <r>
    <s v="26114691"/>
    <x v="2"/>
  </r>
  <r>
    <s v="26114604"/>
    <x v="2"/>
  </r>
  <r>
    <s v="26114214"/>
    <x v="2"/>
  </r>
  <r>
    <s v="26113228"/>
    <x v="2"/>
  </r>
  <r>
    <s v="26111415"/>
    <x v="2"/>
  </r>
  <r>
    <s v="26110580"/>
    <x v="2"/>
  </r>
  <r>
    <s v="26110543"/>
    <x v="2"/>
  </r>
  <r>
    <s v="26110008"/>
    <x v="2"/>
  </r>
  <r>
    <s v="26109393"/>
    <x v="2"/>
  </r>
  <r>
    <s v="26109354"/>
    <x v="2"/>
  </r>
  <r>
    <s v="26109044"/>
    <x v="2"/>
  </r>
  <r>
    <s v="26108374"/>
    <x v="2"/>
  </r>
  <r>
    <s v="26107664"/>
    <x v="2"/>
  </r>
  <r>
    <s v="26107363"/>
    <x v="2"/>
  </r>
  <r>
    <s v="26107216"/>
    <x v="2"/>
  </r>
  <r>
    <s v="26100330"/>
    <x v="2"/>
  </r>
  <r>
    <s v="26099666"/>
    <x v="2"/>
  </r>
  <r>
    <s v="26099548"/>
    <x v="2"/>
  </r>
  <r>
    <s v="26099091"/>
    <x v="2"/>
  </r>
  <r>
    <s v="26098929"/>
    <x v="2"/>
  </r>
  <r>
    <s v="26098881"/>
    <x v="2"/>
  </r>
  <r>
    <s v="26097898"/>
    <x v="2"/>
  </r>
  <r>
    <s v="26097705"/>
    <x v="2"/>
  </r>
  <r>
    <s v="26097000"/>
    <x v="2"/>
  </r>
  <r>
    <s v="26096820"/>
    <x v="2"/>
  </r>
  <r>
    <s v="26096064"/>
    <x v="2"/>
  </r>
  <r>
    <s v="26095657"/>
    <x v="2"/>
  </r>
  <r>
    <s v="26095459"/>
    <x v="2"/>
  </r>
  <r>
    <s v="26094963"/>
    <x v="2"/>
  </r>
  <r>
    <s v="26094542"/>
    <x v="2"/>
  </r>
  <r>
    <s v="26094181"/>
    <x v="2"/>
  </r>
  <r>
    <s v="26094071"/>
    <x v="2"/>
  </r>
  <r>
    <s v="26039692"/>
    <x v="2"/>
  </r>
  <r>
    <s v="26031139"/>
    <x v="2"/>
  </r>
  <r>
    <s v="26015954"/>
    <x v="2"/>
  </r>
  <r>
    <s v="26000413"/>
    <x v="2"/>
  </r>
  <r>
    <s v="26000344"/>
    <x v="2"/>
  </r>
  <r>
    <s v="25978345"/>
    <x v="2"/>
  </r>
  <r>
    <s v="25976048"/>
    <x v="2"/>
  </r>
  <r>
    <s v="25971620"/>
    <x v="2"/>
  </r>
  <r>
    <s v="25970113"/>
    <x v="2"/>
  </r>
  <r>
    <s v="25968144"/>
    <x v="2"/>
  </r>
  <r>
    <s v="25966155"/>
    <x v="2"/>
  </r>
  <r>
    <s v="25959961"/>
    <x v="2"/>
  </r>
  <r>
    <s v="25959802"/>
    <x v="2"/>
  </r>
  <r>
    <s v="25959264"/>
    <x v="2"/>
  </r>
  <r>
    <s v="25958064"/>
    <x v="2"/>
  </r>
  <r>
    <s v="25956661"/>
    <x v="2"/>
  </r>
  <r>
    <s v="25955852"/>
    <x v="2"/>
  </r>
  <r>
    <s v="25955471"/>
    <x v="2"/>
  </r>
  <r>
    <s v="25955053"/>
    <x v="2"/>
  </r>
  <r>
    <s v="25954629"/>
    <x v="2"/>
  </r>
  <r>
    <s v="25954507"/>
    <x v="2"/>
  </r>
  <r>
    <s v="25953919"/>
    <x v="2"/>
  </r>
  <r>
    <s v="25953867"/>
    <x v="2"/>
  </r>
  <r>
    <s v="25952919"/>
    <x v="2"/>
  </r>
  <r>
    <s v="25952087"/>
    <x v="2"/>
  </r>
  <r>
    <s v="25951959"/>
    <x v="2"/>
  </r>
  <r>
    <s v="25951531"/>
    <x v="2"/>
  </r>
  <r>
    <s v="25951523"/>
    <x v="2"/>
  </r>
  <r>
    <s v="25951328"/>
    <x v="2"/>
  </r>
  <r>
    <s v="25951034"/>
    <x v="2"/>
  </r>
  <r>
    <s v="25950958"/>
    <x v="2"/>
  </r>
  <r>
    <s v="25950720"/>
    <x v="2"/>
  </r>
  <r>
    <s v="25949804"/>
    <x v="2"/>
  </r>
  <r>
    <s v="25949360"/>
    <x v="2"/>
  </r>
  <r>
    <s v="25948556"/>
    <x v="2"/>
  </r>
  <r>
    <s v="25947418"/>
    <x v="2"/>
  </r>
  <r>
    <s v="25946739"/>
    <x v="2"/>
  </r>
  <r>
    <s v="25946718"/>
    <x v="2"/>
  </r>
  <r>
    <s v="25946552"/>
    <x v="2"/>
  </r>
  <r>
    <s v="25946531"/>
    <x v="2"/>
  </r>
  <r>
    <s v="25945929"/>
    <x v="2"/>
  </r>
  <r>
    <s v="25945909"/>
    <x v="2"/>
  </r>
  <r>
    <s v="25945811"/>
    <x v="2"/>
  </r>
  <r>
    <s v="25945050"/>
    <x v="2"/>
  </r>
  <r>
    <s v="25944645"/>
    <x v="2"/>
  </r>
  <r>
    <s v="25944195"/>
    <x v="2"/>
  </r>
  <r>
    <s v="25944191"/>
    <x v="2"/>
  </r>
  <r>
    <s v="25944159"/>
    <x v="2"/>
  </r>
  <r>
    <s v="25944127"/>
    <x v="2"/>
  </r>
  <r>
    <s v="25943912"/>
    <x v="2"/>
  </r>
  <r>
    <s v="25943617"/>
    <x v="2"/>
  </r>
  <r>
    <s v="25943595"/>
    <x v="2"/>
  </r>
  <r>
    <s v="25943482"/>
    <x v="2"/>
  </r>
  <r>
    <s v="25943062"/>
    <x v="2"/>
  </r>
  <r>
    <s v="25942278"/>
    <x v="2"/>
  </r>
  <r>
    <s v="25940982"/>
    <x v="2"/>
  </r>
  <r>
    <s v="25940839"/>
    <x v="2"/>
  </r>
  <r>
    <s v="25940573"/>
    <x v="2"/>
  </r>
  <r>
    <s v="25940448"/>
    <x v="2"/>
  </r>
  <r>
    <s v="25939686"/>
    <x v="2"/>
  </r>
  <r>
    <s v="25938878"/>
    <x v="2"/>
  </r>
  <r>
    <s v="24239385"/>
    <x v="2"/>
  </r>
  <r>
    <s v="27974336"/>
    <x v="2"/>
  </r>
  <r>
    <s v="27974318"/>
    <x v="2"/>
  </r>
  <r>
    <s v="27599788"/>
    <x v="2"/>
  </r>
  <r>
    <s v="27599311"/>
    <x v="2"/>
  </r>
  <r>
    <s v="27598750"/>
    <x v="2"/>
  </r>
  <r>
    <s v="27598694"/>
    <x v="2"/>
  </r>
  <r>
    <s v="27598591"/>
    <x v="2"/>
  </r>
  <r>
    <s v="27598024"/>
    <x v="2"/>
  </r>
  <r>
    <s v="27597805"/>
    <x v="2"/>
  </r>
  <r>
    <s v="27597770"/>
    <x v="2"/>
  </r>
  <r>
    <s v="27597699"/>
    <x v="2"/>
  </r>
  <r>
    <s v="27597654"/>
    <x v="2"/>
  </r>
  <r>
    <s v="27597533"/>
    <x v="2"/>
  </r>
  <r>
    <s v="27597318"/>
    <x v="2"/>
  </r>
  <r>
    <s v="27596660"/>
    <x v="2"/>
  </r>
  <r>
    <s v="27596656"/>
    <x v="2"/>
  </r>
  <r>
    <s v="27596393"/>
    <x v="2"/>
  </r>
  <r>
    <s v="27596274"/>
    <x v="2"/>
  </r>
  <r>
    <s v="27595631"/>
    <x v="2"/>
  </r>
  <r>
    <s v="27595163"/>
    <x v="2"/>
  </r>
  <r>
    <s v="27595071"/>
    <x v="2"/>
  </r>
  <r>
    <s v="27594993"/>
    <x v="2"/>
  </r>
  <r>
    <s v="27594949"/>
    <x v="2"/>
  </r>
  <r>
    <s v="27594814"/>
    <x v="2"/>
  </r>
  <r>
    <s v="27594813"/>
    <x v="2"/>
  </r>
  <r>
    <s v="27594460"/>
    <x v="2"/>
  </r>
  <r>
    <s v="27594225"/>
    <x v="2"/>
  </r>
  <r>
    <s v="27594202"/>
    <x v="2"/>
  </r>
  <r>
    <s v="27594085"/>
    <x v="2"/>
  </r>
  <r>
    <s v="27593930"/>
    <x v="2"/>
  </r>
  <r>
    <s v="27593833"/>
    <x v="2"/>
  </r>
  <r>
    <s v="27593728"/>
    <x v="2"/>
  </r>
  <r>
    <s v="27593038"/>
    <x v="2"/>
  </r>
  <r>
    <s v="27593019"/>
    <x v="2"/>
  </r>
  <r>
    <s v="27592516"/>
    <x v="2"/>
  </r>
  <r>
    <s v="27592512"/>
    <x v="2"/>
  </r>
  <r>
    <s v="27592196"/>
    <x v="2"/>
  </r>
  <r>
    <s v="27592000"/>
    <x v="2"/>
  </r>
  <r>
    <s v="27591833"/>
    <x v="2"/>
  </r>
  <r>
    <s v="27591146"/>
    <x v="2"/>
  </r>
  <r>
    <s v="27590943"/>
    <x v="2"/>
  </r>
  <r>
    <s v="27590920"/>
    <x v="2"/>
  </r>
  <r>
    <s v="27590898"/>
    <x v="2"/>
  </r>
  <r>
    <s v="27590864"/>
    <x v="2"/>
  </r>
  <r>
    <s v="27590860"/>
    <x v="2"/>
  </r>
  <r>
    <s v="27590813"/>
    <x v="2"/>
  </r>
  <r>
    <s v="27590439"/>
    <x v="2"/>
  </r>
  <r>
    <s v="27590316"/>
    <x v="2"/>
  </r>
  <r>
    <s v="27590306"/>
    <x v="2"/>
  </r>
  <r>
    <s v="27589844"/>
    <x v="2"/>
  </r>
  <r>
    <s v="27589829"/>
    <x v="2"/>
  </r>
  <r>
    <s v="27589499"/>
    <x v="2"/>
  </r>
  <r>
    <s v="27589216"/>
    <x v="2"/>
  </r>
  <r>
    <s v="27589089"/>
    <x v="2"/>
  </r>
  <r>
    <s v="27588720"/>
    <x v="2"/>
  </r>
  <r>
    <s v="27588375"/>
    <x v="2"/>
  </r>
  <r>
    <s v="27588296"/>
    <x v="2"/>
  </r>
  <r>
    <s v="27586848"/>
    <x v="2"/>
  </r>
  <r>
    <s v="27586819"/>
    <x v="2"/>
  </r>
  <r>
    <s v="27586695"/>
    <x v="2"/>
  </r>
  <r>
    <s v="27586687"/>
    <x v="2"/>
  </r>
  <r>
    <s v="27586575"/>
    <x v="2"/>
  </r>
  <r>
    <s v="27586560"/>
    <x v="2"/>
  </r>
  <r>
    <s v="27586094"/>
    <x v="2"/>
  </r>
  <r>
    <s v="27585913"/>
    <x v="2"/>
  </r>
  <r>
    <s v="27585878"/>
    <x v="2"/>
  </r>
  <r>
    <s v="27585664"/>
    <x v="2"/>
  </r>
  <r>
    <s v="27585344"/>
    <x v="2"/>
  </r>
  <r>
    <s v="27585144"/>
    <x v="2"/>
  </r>
  <r>
    <s v="27585076"/>
    <x v="2"/>
  </r>
  <r>
    <s v="27584653"/>
    <x v="2"/>
  </r>
  <r>
    <s v="27584614"/>
    <x v="2"/>
  </r>
  <r>
    <s v="27584552"/>
    <x v="2"/>
  </r>
  <r>
    <s v="27583734"/>
    <x v="2"/>
  </r>
  <r>
    <s v="27583695"/>
    <x v="2"/>
  </r>
  <r>
    <s v="27583509"/>
    <x v="2"/>
  </r>
  <r>
    <s v="27583264"/>
    <x v="2"/>
  </r>
  <r>
    <s v="27583233"/>
    <x v="2"/>
  </r>
  <r>
    <s v="27583088"/>
    <x v="2"/>
  </r>
  <r>
    <s v="27582998"/>
    <x v="2"/>
  </r>
  <r>
    <s v="27582671"/>
    <x v="2"/>
  </r>
  <r>
    <s v="27582485"/>
    <x v="2"/>
  </r>
  <r>
    <s v="27582405"/>
    <x v="2"/>
  </r>
  <r>
    <s v="27582149"/>
    <x v="2"/>
  </r>
  <r>
    <s v="27582022"/>
    <x v="2"/>
  </r>
  <r>
    <s v="27581823"/>
    <x v="2"/>
  </r>
  <r>
    <s v="27581684"/>
    <x v="2"/>
  </r>
  <r>
    <s v="27581658"/>
    <x v="2"/>
  </r>
  <r>
    <s v="27581631"/>
    <x v="2"/>
  </r>
  <r>
    <s v="27581218"/>
    <x v="2"/>
  </r>
  <r>
    <s v="27581166"/>
    <x v="2"/>
  </r>
  <r>
    <s v="27580485"/>
    <x v="2"/>
  </r>
  <r>
    <s v="27580413"/>
    <x v="2"/>
  </r>
  <r>
    <s v="27580398"/>
    <x v="2"/>
  </r>
  <r>
    <s v="27580390"/>
    <x v="2"/>
  </r>
  <r>
    <s v="27579912"/>
    <x v="2"/>
  </r>
  <r>
    <s v="27579793"/>
    <x v="2"/>
  </r>
  <r>
    <s v="27579468"/>
    <x v="2"/>
  </r>
  <r>
    <s v="27579394"/>
    <x v="2"/>
  </r>
  <r>
    <s v="27579133"/>
    <x v="2"/>
  </r>
  <r>
    <s v="27579043"/>
    <x v="2"/>
  </r>
  <r>
    <s v="27578534"/>
    <x v="2"/>
  </r>
  <r>
    <s v="27578179"/>
    <x v="2"/>
  </r>
  <r>
    <s v="27578105"/>
    <x v="2"/>
  </r>
  <r>
    <s v="27578075"/>
    <x v="2"/>
  </r>
  <r>
    <s v="27577958"/>
    <x v="2"/>
  </r>
  <r>
    <s v="27577900"/>
    <x v="2"/>
  </r>
  <r>
    <s v="27577720"/>
    <x v="2"/>
  </r>
  <r>
    <s v="27576958"/>
    <x v="2"/>
  </r>
  <r>
    <s v="27576756"/>
    <x v="2"/>
  </r>
  <r>
    <s v="27576277"/>
    <x v="2"/>
  </r>
  <r>
    <s v="27576186"/>
    <x v="2"/>
  </r>
  <r>
    <s v="27575955"/>
    <x v="2"/>
  </r>
  <r>
    <s v="27575840"/>
    <x v="2"/>
  </r>
  <r>
    <s v="27575205"/>
    <x v="2"/>
  </r>
  <r>
    <s v="27575050"/>
    <x v="2"/>
  </r>
  <r>
    <s v="27574996"/>
    <x v="2"/>
  </r>
  <r>
    <s v="27574918"/>
    <x v="2"/>
  </r>
  <r>
    <s v="27574784"/>
    <x v="2"/>
  </r>
  <r>
    <s v="27574701"/>
    <x v="2"/>
  </r>
  <r>
    <s v="27574681"/>
    <x v="2"/>
  </r>
  <r>
    <s v="27574201"/>
    <x v="2"/>
  </r>
  <r>
    <s v="27573517"/>
    <x v="2"/>
  </r>
  <r>
    <s v="27573480"/>
    <x v="2"/>
  </r>
  <r>
    <s v="27573385"/>
    <x v="2"/>
  </r>
  <r>
    <s v="27572659"/>
    <x v="2"/>
  </r>
  <r>
    <s v="27572305"/>
    <x v="2"/>
  </r>
  <r>
    <s v="27572255"/>
    <x v="2"/>
  </r>
  <r>
    <s v="27571667"/>
    <x v="2"/>
  </r>
  <r>
    <s v="27571238"/>
    <x v="2"/>
  </r>
  <r>
    <s v="27571018"/>
    <x v="2"/>
  </r>
  <r>
    <s v="27570519"/>
    <x v="2"/>
  </r>
  <r>
    <s v="27569589"/>
    <x v="2"/>
  </r>
  <r>
    <s v="27569113"/>
    <x v="2"/>
  </r>
  <r>
    <s v="27569031"/>
    <x v="2"/>
  </r>
  <r>
    <s v="27568982"/>
    <x v="2"/>
  </r>
  <r>
    <s v="27568463"/>
    <x v="2"/>
  </r>
  <r>
    <s v="27568331"/>
    <x v="2"/>
  </r>
  <r>
    <s v="27567915"/>
    <x v="2"/>
  </r>
  <r>
    <s v="27567389"/>
    <x v="2"/>
  </r>
  <r>
    <s v="27567308"/>
    <x v="2"/>
  </r>
  <r>
    <s v="27567231"/>
    <x v="2"/>
  </r>
  <r>
    <s v="27567192"/>
    <x v="2"/>
  </r>
  <r>
    <s v="27567109"/>
    <x v="2"/>
  </r>
  <r>
    <s v="27567099"/>
    <x v="2"/>
  </r>
  <r>
    <s v="27566766"/>
    <x v="2"/>
  </r>
  <r>
    <s v="27566724"/>
    <x v="2"/>
  </r>
  <r>
    <s v="27566691"/>
    <x v="2"/>
  </r>
  <r>
    <s v="27566681"/>
    <x v="2"/>
  </r>
  <r>
    <s v="27566574"/>
    <x v="2"/>
  </r>
  <r>
    <s v="27566445"/>
    <x v="2"/>
  </r>
  <r>
    <s v="27566040"/>
    <x v="2"/>
  </r>
  <r>
    <s v="27566010"/>
    <x v="2"/>
  </r>
  <r>
    <s v="27565978"/>
    <x v="2"/>
  </r>
  <r>
    <s v="27565889"/>
    <x v="2"/>
  </r>
  <r>
    <s v="27565681"/>
    <x v="2"/>
  </r>
  <r>
    <s v="27565502"/>
    <x v="2"/>
  </r>
  <r>
    <s v="27565421"/>
    <x v="2"/>
  </r>
  <r>
    <s v="27565134"/>
    <x v="2"/>
  </r>
  <r>
    <s v="27565125"/>
    <x v="2"/>
  </r>
  <r>
    <s v="27564975"/>
    <x v="2"/>
  </r>
  <r>
    <s v="27564953"/>
    <x v="2"/>
  </r>
  <r>
    <s v="27564835"/>
    <x v="2"/>
  </r>
  <r>
    <s v="27564827"/>
    <x v="2"/>
  </r>
  <r>
    <s v="27564471"/>
    <x v="2"/>
  </r>
  <r>
    <s v="27564088"/>
    <x v="2"/>
  </r>
  <r>
    <s v="27564079"/>
    <x v="2"/>
  </r>
  <r>
    <s v="27563975"/>
    <x v="2"/>
  </r>
  <r>
    <s v="27563920"/>
    <x v="2"/>
  </r>
  <r>
    <s v="27563752"/>
    <x v="2"/>
  </r>
  <r>
    <s v="27562859"/>
    <x v="2"/>
  </r>
  <r>
    <s v="27562767"/>
    <x v="2"/>
  </r>
  <r>
    <s v="27562715"/>
    <x v="2"/>
  </r>
  <r>
    <s v="27562656"/>
    <x v="2"/>
  </r>
  <r>
    <s v="27562606"/>
    <x v="2"/>
  </r>
  <r>
    <s v="27562519"/>
    <x v="2"/>
  </r>
  <r>
    <s v="27562517"/>
    <x v="2"/>
  </r>
  <r>
    <s v="27562402"/>
    <x v="2"/>
  </r>
  <r>
    <s v="27562259"/>
    <x v="2"/>
  </r>
  <r>
    <s v="27562075"/>
    <x v="2"/>
  </r>
  <r>
    <s v="27562037"/>
    <x v="2"/>
  </r>
  <r>
    <s v="27561867"/>
    <x v="2"/>
  </r>
  <r>
    <s v="27561352"/>
    <x v="2"/>
  </r>
  <r>
    <s v="27561101"/>
    <x v="2"/>
  </r>
  <r>
    <s v="27560598"/>
    <x v="2"/>
  </r>
  <r>
    <s v="27560375"/>
    <x v="2"/>
  </r>
  <r>
    <s v="27560284"/>
    <x v="2"/>
  </r>
  <r>
    <s v="27559936"/>
    <x v="2"/>
  </r>
  <r>
    <s v="27559920"/>
    <x v="2"/>
  </r>
  <r>
    <s v="27558743"/>
    <x v="2"/>
  </r>
  <r>
    <s v="27558394"/>
    <x v="2"/>
  </r>
  <r>
    <s v="27558332"/>
    <x v="2"/>
  </r>
  <r>
    <s v="27558304"/>
    <x v="2"/>
  </r>
  <r>
    <s v="27558202"/>
    <x v="2"/>
  </r>
  <r>
    <s v="27557699"/>
    <x v="2"/>
  </r>
  <r>
    <s v="27557652"/>
    <x v="2"/>
  </r>
  <r>
    <s v="27557313"/>
    <x v="2"/>
  </r>
  <r>
    <s v="27557248"/>
    <x v="2"/>
  </r>
  <r>
    <s v="27557227"/>
    <x v="2"/>
  </r>
  <r>
    <s v="27557036"/>
    <x v="2"/>
  </r>
  <r>
    <s v="27557028"/>
    <x v="2"/>
  </r>
  <r>
    <s v="27556927"/>
    <x v="2"/>
  </r>
  <r>
    <s v="27556442"/>
    <x v="2"/>
  </r>
  <r>
    <s v="27555999"/>
    <x v="2"/>
  </r>
  <r>
    <s v="27555965"/>
    <x v="2"/>
  </r>
  <r>
    <s v="27555819"/>
    <x v="2"/>
  </r>
  <r>
    <s v="27555644"/>
    <x v="2"/>
  </r>
  <r>
    <s v="27555053"/>
    <x v="2"/>
  </r>
  <r>
    <s v="27555040"/>
    <x v="2"/>
  </r>
  <r>
    <s v="27552978"/>
    <x v="2"/>
  </r>
  <r>
    <s v="27551976"/>
    <x v="2"/>
  </r>
  <r>
    <s v="27551937"/>
    <x v="2"/>
  </r>
  <r>
    <s v="27551139"/>
    <x v="2"/>
  </r>
  <r>
    <s v="27474878"/>
    <x v="2"/>
  </r>
  <r>
    <s v="27449156"/>
    <x v="2"/>
  </r>
  <r>
    <s v="27441074"/>
    <x v="2"/>
  </r>
  <r>
    <s v="27434226"/>
    <x v="2"/>
  </r>
  <r>
    <s v="27433940"/>
    <x v="2"/>
  </r>
  <r>
    <s v="27433743"/>
    <x v="2"/>
  </r>
  <r>
    <s v="27431064"/>
    <x v="2"/>
  </r>
  <r>
    <s v="27427862"/>
    <x v="2"/>
  </r>
  <r>
    <s v="27424427"/>
    <x v="2"/>
  </r>
  <r>
    <s v="27421493"/>
    <x v="2"/>
  </r>
  <r>
    <s v="27421126"/>
    <x v="2"/>
  </r>
  <r>
    <s v="25937397"/>
    <x v="2"/>
  </r>
  <r>
    <s v="25935952"/>
    <x v="2"/>
  </r>
  <r>
    <s v="25934463"/>
    <x v="2"/>
  </r>
  <r>
    <s v="25934111"/>
    <x v="2"/>
  </r>
  <r>
    <s v="25934091"/>
    <x v="2"/>
  </r>
  <r>
    <s v="25932723"/>
    <x v="2"/>
  </r>
  <r>
    <s v="25932292"/>
    <x v="2"/>
  </r>
  <r>
    <s v="25931975"/>
    <x v="2"/>
  </r>
  <r>
    <s v="25931883"/>
    <x v="2"/>
  </r>
  <r>
    <s v="25931838"/>
    <x v="2"/>
  </r>
  <r>
    <s v="25930788"/>
    <x v="2"/>
  </r>
  <r>
    <s v="25930090"/>
    <x v="2"/>
  </r>
  <r>
    <s v="25929966"/>
    <x v="2"/>
  </r>
  <r>
    <s v="25929257"/>
    <x v="2"/>
  </r>
  <r>
    <s v="25927853"/>
    <x v="2"/>
  </r>
  <r>
    <s v="25927742"/>
    <x v="2"/>
  </r>
  <r>
    <s v="25927664"/>
    <x v="2"/>
  </r>
  <r>
    <s v="25927098"/>
    <x v="2"/>
  </r>
  <r>
    <s v="25927043"/>
    <x v="2"/>
  </r>
  <r>
    <s v="25925924"/>
    <x v="2"/>
  </r>
  <r>
    <s v="25925525"/>
    <x v="2"/>
  </r>
  <r>
    <s v="25925489"/>
    <x v="2"/>
  </r>
  <r>
    <s v="25924612"/>
    <x v="2"/>
  </r>
  <r>
    <s v="25923826"/>
    <x v="2"/>
  </r>
  <r>
    <s v="25922050"/>
    <x v="2"/>
  </r>
  <r>
    <s v="25921792"/>
    <x v="2"/>
  </r>
  <r>
    <s v="25921662"/>
    <x v="2"/>
  </r>
  <r>
    <s v="25921533"/>
    <x v="2"/>
  </r>
  <r>
    <s v="25914984"/>
    <x v="2"/>
  </r>
  <r>
    <s v="25906809"/>
    <x v="2"/>
  </r>
  <r>
    <s v="25904376"/>
    <x v="2"/>
  </r>
  <r>
    <s v="25904291"/>
    <x v="2"/>
  </r>
  <r>
    <s v="25889713"/>
    <x v="2"/>
  </r>
  <r>
    <s v="25842715"/>
    <x v="2"/>
  </r>
  <r>
    <s v="25776613"/>
    <x v="2"/>
  </r>
  <r>
    <s v="25520313"/>
    <x v="2"/>
  </r>
  <r>
    <s v="25390285"/>
    <x v="2"/>
  </r>
  <r>
    <s v="25390025"/>
    <x v="2"/>
  </r>
  <r>
    <s v="25389153"/>
    <x v="2"/>
  </r>
  <r>
    <s v="25388846"/>
    <x v="2"/>
  </r>
  <r>
    <s v="25388521"/>
    <x v="2"/>
  </r>
  <r>
    <s v="25388441"/>
    <x v="2"/>
  </r>
  <r>
    <s v="25387395"/>
    <x v="2"/>
  </r>
  <r>
    <s v="25387385"/>
    <x v="2"/>
  </r>
  <r>
    <s v="25387321"/>
    <x v="2"/>
  </r>
  <r>
    <s v="25386925"/>
    <x v="2"/>
  </r>
  <r>
    <s v="25386709"/>
    <x v="2"/>
  </r>
  <r>
    <s v="25386049"/>
    <x v="2"/>
  </r>
  <r>
    <s v="25385430"/>
    <x v="2"/>
  </r>
  <r>
    <s v="25385401"/>
    <x v="2"/>
  </r>
  <r>
    <s v="25385320"/>
    <x v="2"/>
  </r>
  <r>
    <s v="25384810"/>
    <x v="2"/>
  </r>
  <r>
    <s v="25384444"/>
    <x v="2"/>
  </r>
  <r>
    <s v="25379777"/>
    <x v="2"/>
  </r>
  <r>
    <s v="25340850"/>
    <x v="2"/>
  </r>
  <r>
    <s v="25257107"/>
    <x v="2"/>
  </r>
  <r>
    <s v="25256492"/>
    <x v="2"/>
  </r>
  <r>
    <s v="24715576"/>
    <x v="2"/>
  </r>
  <r>
    <s v="24715514"/>
    <x v="2"/>
  </r>
  <r>
    <s v="24715330"/>
    <x v="2"/>
  </r>
  <r>
    <s v="24715130"/>
    <x v="2"/>
  </r>
  <r>
    <s v="24715090"/>
    <x v="2"/>
  </r>
  <r>
    <s v="24714729"/>
    <x v="2"/>
  </r>
  <r>
    <s v="24340294"/>
    <x v="2"/>
  </r>
  <r>
    <s v="24339899"/>
    <x v="2"/>
  </r>
  <r>
    <s v="24339847"/>
    <x v="2"/>
  </r>
  <r>
    <s v="24323082"/>
    <x v="2"/>
  </r>
  <r>
    <s v="24300255"/>
    <x v="2"/>
  </r>
  <r>
    <s v="24299826"/>
    <x v="2"/>
  </r>
  <r>
    <s v="24299379"/>
    <x v="2"/>
  </r>
  <r>
    <s v="24298780"/>
    <x v="2"/>
  </r>
  <r>
    <s v="24296125"/>
    <x v="2"/>
  </r>
  <r>
    <s v="24295911"/>
    <x v="2"/>
  </r>
  <r>
    <s v="24295847"/>
    <x v="2"/>
  </r>
  <r>
    <s v="24295670"/>
    <x v="2"/>
  </r>
  <r>
    <s v="24294308"/>
    <x v="2"/>
  </r>
  <r>
    <s v="24293676"/>
    <x v="2"/>
  </r>
  <r>
    <s v="24291661"/>
    <x v="2"/>
  </r>
  <r>
    <s v="24290914"/>
    <x v="2"/>
  </r>
  <r>
    <s v="24290714"/>
    <x v="2"/>
  </r>
  <r>
    <s v="24290712"/>
    <x v="2"/>
  </r>
  <r>
    <s v="24290667"/>
    <x v="2"/>
  </r>
  <r>
    <s v="24290625"/>
    <x v="2"/>
  </r>
  <r>
    <s v="24290016"/>
    <x v="2"/>
  </r>
  <r>
    <s v="24288513"/>
    <x v="2"/>
  </r>
  <r>
    <s v="24287583"/>
    <x v="2"/>
  </r>
  <r>
    <s v="24286608"/>
    <x v="2"/>
  </r>
  <r>
    <s v="24286586"/>
    <x v="2"/>
  </r>
  <r>
    <s v="24286320"/>
    <x v="2"/>
  </r>
  <r>
    <s v="24286271"/>
    <x v="2"/>
  </r>
  <r>
    <s v="24286096"/>
    <x v="2"/>
  </r>
  <r>
    <s v="24285880"/>
    <x v="2"/>
  </r>
  <r>
    <s v="24285732"/>
    <x v="2"/>
  </r>
  <r>
    <s v="24284909"/>
    <x v="2"/>
  </r>
  <r>
    <s v="24284605"/>
    <x v="2"/>
  </r>
  <r>
    <s v="24284037"/>
    <x v="2"/>
  </r>
  <r>
    <s v="24283318"/>
    <x v="2"/>
  </r>
  <r>
    <s v="24282961"/>
    <x v="2"/>
  </r>
  <r>
    <s v="24282719"/>
    <x v="2"/>
  </r>
  <r>
    <s v="24282440"/>
    <x v="2"/>
  </r>
  <r>
    <s v="24282431"/>
    <x v="2"/>
  </r>
  <r>
    <s v="24282386"/>
    <x v="2"/>
  </r>
  <r>
    <s v="24281106"/>
    <x v="2"/>
  </r>
  <r>
    <s v="24280785"/>
    <x v="2"/>
  </r>
  <r>
    <s v="24280477"/>
    <x v="2"/>
  </r>
  <r>
    <s v="24280389"/>
    <x v="2"/>
  </r>
  <r>
    <s v="24279960"/>
    <x v="2"/>
  </r>
  <r>
    <s v="24279315"/>
    <x v="2"/>
  </r>
  <r>
    <s v="24276489"/>
    <x v="2"/>
  </r>
  <r>
    <s v="24275927"/>
    <x v="2"/>
  </r>
  <r>
    <s v="24275120"/>
    <x v="2"/>
  </r>
  <r>
    <s v="24273546"/>
    <x v="2"/>
  </r>
  <r>
    <s v="24273291"/>
    <x v="2"/>
  </r>
  <r>
    <s v="24272201"/>
    <x v="2"/>
  </r>
  <r>
    <s v="24271648"/>
    <x v="2"/>
  </r>
  <r>
    <s v="24270868"/>
    <x v="2"/>
  </r>
  <r>
    <s v="24270338"/>
    <x v="2"/>
  </r>
  <r>
    <s v="24269464"/>
    <x v="2"/>
  </r>
  <r>
    <s v="24268458"/>
    <x v="2"/>
  </r>
  <r>
    <s v="24268296"/>
    <x v="2"/>
  </r>
  <r>
    <s v="24268245"/>
    <x v="2"/>
  </r>
  <r>
    <s v="24267137"/>
    <x v="2"/>
  </r>
  <r>
    <s v="24266525"/>
    <x v="2"/>
  </r>
  <r>
    <s v="24266412"/>
    <x v="2"/>
  </r>
  <r>
    <s v="24266095"/>
    <x v="2"/>
  </r>
  <r>
    <s v="24265987"/>
    <x v="2"/>
  </r>
  <r>
    <s v="24265103"/>
    <x v="2"/>
  </r>
  <r>
    <s v="24264656"/>
    <x v="2"/>
  </r>
  <r>
    <s v="24263916"/>
    <x v="2"/>
  </r>
  <r>
    <s v="24262810"/>
    <x v="2"/>
  </r>
  <r>
    <s v="24262672"/>
    <x v="2"/>
  </r>
  <r>
    <s v="24261770"/>
    <x v="2"/>
  </r>
  <r>
    <s v="24261302"/>
    <x v="2"/>
  </r>
  <r>
    <s v="24261268"/>
    <x v="2"/>
  </r>
  <r>
    <s v="24259501"/>
    <x v="2"/>
  </r>
  <r>
    <s v="24258224"/>
    <x v="2"/>
  </r>
  <r>
    <s v="24258210"/>
    <x v="2"/>
  </r>
  <r>
    <s v="24257779"/>
    <x v="2"/>
  </r>
  <r>
    <s v="24256867"/>
    <x v="2"/>
  </r>
  <r>
    <s v="24256209"/>
    <x v="2"/>
  </r>
  <r>
    <s v="24256001"/>
    <x v="2"/>
  </r>
  <r>
    <s v="24254848"/>
    <x v="2"/>
  </r>
  <r>
    <s v="24254733"/>
    <x v="2"/>
  </r>
  <r>
    <s v="24253586"/>
    <x v="2"/>
  </r>
  <r>
    <s v="24252899"/>
    <x v="2"/>
  </r>
  <r>
    <s v="24252687"/>
    <x v="2"/>
  </r>
  <r>
    <s v="24252149"/>
    <x v="2"/>
  </r>
  <r>
    <s v="24251012"/>
    <x v="2"/>
  </r>
  <r>
    <s v="24251009"/>
    <x v="2"/>
  </r>
  <r>
    <s v="24250635"/>
    <x v="2"/>
  </r>
  <r>
    <s v="24250400"/>
    <x v="2"/>
  </r>
  <r>
    <s v="24249581"/>
    <x v="2"/>
  </r>
  <r>
    <s v="24249107"/>
    <x v="2"/>
  </r>
  <r>
    <s v="24249001"/>
    <x v="2"/>
  </r>
  <r>
    <s v="24247721"/>
    <x v="2"/>
  </r>
  <r>
    <s v="24247363"/>
    <x v="2"/>
  </r>
  <r>
    <s v="24245102"/>
    <x v="2"/>
  </r>
  <r>
    <s v="24242905"/>
    <x v="2"/>
  </r>
  <r>
    <s v="24242785"/>
    <x v="2"/>
  </r>
  <r>
    <s v="24242730"/>
    <x v="2"/>
  </r>
  <r>
    <s v="24242686"/>
    <x v="2"/>
  </r>
  <r>
    <s v="24240988"/>
    <x v="2"/>
  </r>
  <r>
    <s v="24240835"/>
    <x v="2"/>
  </r>
  <r>
    <s v="24240075"/>
    <x v="2"/>
  </r>
  <r>
    <s v="24240017"/>
    <x v="2"/>
  </r>
  <r>
    <s v="24238543"/>
    <x v="2"/>
  </r>
  <r>
    <s v="24238123"/>
    <x v="2"/>
  </r>
  <r>
    <s v="24236548"/>
    <x v="2"/>
  </r>
  <r>
    <s v="24236190"/>
    <x v="2"/>
  </r>
  <r>
    <s v="24235064"/>
    <x v="2"/>
  </r>
  <r>
    <s v="24234472"/>
    <x v="2"/>
  </r>
  <r>
    <s v="24233373"/>
    <x v="2"/>
  </r>
  <r>
    <s v="24232550"/>
    <x v="2"/>
  </r>
  <r>
    <s v="24232205"/>
    <x v="2"/>
  </r>
  <r>
    <s v="24232099"/>
    <x v="2"/>
  </r>
  <r>
    <s v="24231712"/>
    <x v="2"/>
  </r>
  <r>
    <s v="24231311"/>
    <x v="2"/>
  </r>
  <r>
    <s v="24230068"/>
    <x v="2"/>
  </r>
  <r>
    <s v="24229530"/>
    <x v="2"/>
  </r>
  <r>
    <s v="24228983"/>
    <x v="2"/>
  </r>
  <r>
    <s v="24228870"/>
    <x v="2"/>
  </r>
  <r>
    <s v="24228167"/>
    <x v="2"/>
  </r>
  <r>
    <s v="24226256"/>
    <x v="2"/>
  </r>
  <r>
    <s v="24226143"/>
    <x v="2"/>
  </r>
  <r>
    <s v="24225943"/>
    <x v="2"/>
  </r>
  <r>
    <s v="24222872"/>
    <x v="2"/>
  </r>
  <r>
    <s v="24222091"/>
    <x v="2"/>
  </r>
  <r>
    <s v="24221733"/>
    <x v="2"/>
  </r>
  <r>
    <s v="24221392"/>
    <x v="2"/>
  </r>
  <r>
    <s v="24219956"/>
    <x v="2"/>
  </r>
  <r>
    <s v="24219632"/>
    <x v="2"/>
  </r>
  <r>
    <s v="24219373"/>
    <x v="2"/>
  </r>
  <r>
    <s v="24218443"/>
    <x v="2"/>
  </r>
  <r>
    <s v="24217326"/>
    <x v="2"/>
  </r>
  <r>
    <s v="24217145"/>
    <x v="2"/>
  </r>
  <r>
    <s v="24215937"/>
    <x v="2"/>
  </r>
  <r>
    <s v="24214711"/>
    <x v="2"/>
  </r>
  <r>
    <s v="24213105"/>
    <x v="2"/>
  </r>
  <r>
    <s v="24210857"/>
    <x v="2"/>
  </r>
  <r>
    <s v="24209606"/>
    <x v="2"/>
  </r>
  <r>
    <s v="24209178"/>
    <x v="2"/>
  </r>
  <r>
    <s v="24208162"/>
    <x v="2"/>
  </r>
  <r>
    <s v="24207502"/>
    <x v="2"/>
  </r>
  <r>
    <s v="24206461"/>
    <x v="2"/>
  </r>
  <r>
    <s v="24206080"/>
    <x v="2"/>
  </r>
  <r>
    <s v="24204098"/>
    <x v="2"/>
  </r>
  <r>
    <s v="24202711"/>
    <x v="2"/>
  </r>
  <r>
    <s v="24202499"/>
    <x v="2"/>
  </r>
  <r>
    <s v="24202148"/>
    <x v="2"/>
  </r>
  <r>
    <s v="24195291"/>
    <x v="2"/>
  </r>
  <r>
    <s v="24193581"/>
    <x v="2"/>
  </r>
  <r>
    <s v="24193576"/>
    <x v="2"/>
  </r>
  <r>
    <s v="24191376"/>
    <x v="2"/>
  </r>
  <r>
    <s v="24173209"/>
    <x v="2"/>
  </r>
  <r>
    <s v="24172436"/>
    <x v="2"/>
  </r>
  <r>
    <s v="24172066"/>
    <x v="2"/>
  </r>
  <r>
    <s v="24171915"/>
    <x v="2"/>
  </r>
  <r>
    <s v="24171107"/>
    <x v="2"/>
  </r>
  <r>
    <s v="24169561"/>
    <x v="2"/>
  </r>
  <r>
    <s v="24169164"/>
    <x v="2"/>
  </r>
  <r>
    <s v="24167086"/>
    <x v="2"/>
  </r>
  <r>
    <s v="24166757"/>
    <x v="2"/>
  </r>
  <r>
    <s v="24164495"/>
    <x v="2"/>
  </r>
  <r>
    <s v="24164423"/>
    <x v="2"/>
  </r>
  <r>
    <s v="24163259"/>
    <x v="2"/>
  </r>
  <r>
    <s v="24162993"/>
    <x v="2"/>
  </r>
  <r>
    <s v="24160432"/>
    <x v="2"/>
  </r>
  <r>
    <s v="24156493"/>
    <x v="2"/>
  </r>
  <r>
    <s v="24156364"/>
    <x v="2"/>
  </r>
  <r>
    <s v="24156173"/>
    <x v="2"/>
  </r>
  <r>
    <s v="24154482"/>
    <x v="2"/>
  </r>
  <r>
    <s v="24153649"/>
    <x v="2"/>
  </r>
  <r>
    <s v="24153290"/>
    <x v="2"/>
  </r>
  <r>
    <s v="24152926"/>
    <x v="2"/>
  </r>
  <r>
    <s v="24152284"/>
    <x v="2"/>
  </r>
  <r>
    <s v="24149567"/>
    <x v="2"/>
  </r>
  <r>
    <s v="24149528"/>
    <x v="2"/>
  </r>
  <r>
    <s v="24149136"/>
    <x v="2"/>
  </r>
  <r>
    <s v="24148685"/>
    <x v="2"/>
  </r>
  <r>
    <s v="24148365"/>
    <x v="2"/>
  </r>
  <r>
    <s v="24145036"/>
    <x v="2"/>
  </r>
  <r>
    <s v="24140191"/>
    <x v="2"/>
  </r>
  <r>
    <s v="24137794"/>
    <x v="2"/>
  </r>
  <r>
    <s v="24136786"/>
    <x v="2"/>
  </r>
  <r>
    <s v="24135024"/>
    <x v="2"/>
  </r>
  <r>
    <s v="24132975"/>
    <x v="2"/>
  </r>
  <r>
    <s v="24131834"/>
    <x v="2"/>
  </r>
  <r>
    <s v="24131113"/>
    <x v="2"/>
  </r>
  <r>
    <s v="24128638"/>
    <x v="2"/>
  </r>
  <r>
    <s v="28044723"/>
    <x v="2"/>
  </r>
  <r>
    <s v="27974826"/>
    <x v="2"/>
  </r>
  <r>
    <s v="27597945"/>
    <x v="2"/>
  </r>
  <r>
    <s v="27596467"/>
    <x v="2"/>
  </r>
  <r>
    <s v="27595250"/>
    <x v="2"/>
  </r>
  <r>
    <s v="27594759"/>
    <x v="2"/>
  </r>
  <r>
    <s v="27594120"/>
    <x v="2"/>
  </r>
  <r>
    <s v="27592471"/>
    <x v="2"/>
  </r>
  <r>
    <s v="27590504"/>
    <x v="2"/>
  </r>
  <r>
    <s v="27587498"/>
    <x v="2"/>
  </r>
  <r>
    <s v="27587333"/>
    <x v="2"/>
  </r>
  <r>
    <s v="27585272"/>
    <x v="2"/>
  </r>
  <r>
    <s v="27581282"/>
    <x v="2"/>
  </r>
  <r>
    <s v="27580702"/>
    <x v="2"/>
  </r>
  <r>
    <s v="27575990"/>
    <x v="2"/>
  </r>
  <r>
    <s v="27575150"/>
    <x v="2"/>
  </r>
  <r>
    <s v="27574961"/>
    <x v="2"/>
  </r>
  <r>
    <s v="27573085"/>
    <x v="2"/>
  </r>
  <r>
    <s v="27571697"/>
    <x v="2"/>
  </r>
  <r>
    <s v="27568809"/>
    <x v="2"/>
  </r>
  <r>
    <s v="27567450"/>
    <x v="2"/>
  </r>
  <r>
    <s v="27566944"/>
    <x v="2"/>
  </r>
  <r>
    <s v="27566710"/>
    <x v="2"/>
  </r>
  <r>
    <s v="27563239"/>
    <x v="2"/>
  </r>
  <r>
    <s v="27560975"/>
    <x v="2"/>
  </r>
  <r>
    <s v="27555151"/>
    <x v="2"/>
  </r>
  <r>
    <s v="25925289"/>
    <x v="2"/>
  </r>
  <r>
    <s v="25387837"/>
    <x v="2"/>
  </r>
  <r>
    <s v="25385517"/>
    <x v="2"/>
  </r>
  <r>
    <s v="24296923"/>
    <x v="2"/>
  </r>
  <r>
    <s v="24280871"/>
    <x v="2"/>
  </r>
  <r>
    <s v="24271157"/>
    <x v="2"/>
  </r>
  <r>
    <s v="24231882"/>
    <x v="2"/>
  </r>
  <r>
    <s v="24221977"/>
    <x v="2"/>
  </r>
  <r>
    <s v="24200235"/>
    <x v="2"/>
  </r>
  <r>
    <s v="24191147"/>
    <x v="2"/>
  </r>
  <r>
    <s v="24157485"/>
    <x v="2"/>
  </r>
  <r>
    <s v="28701388"/>
    <x v="2"/>
  </r>
  <r>
    <s v="28701314"/>
    <x v="2"/>
  </r>
  <r>
    <s v="28701297"/>
    <x v="2"/>
  </r>
  <r>
    <s v="28701217"/>
    <x v="2"/>
  </r>
  <r>
    <s v="28701213"/>
    <x v="2"/>
  </r>
  <r>
    <s v="28701144"/>
    <x v="2"/>
  </r>
  <r>
    <s v="28701038"/>
    <x v="2"/>
  </r>
  <r>
    <s v="28701048"/>
    <x v="2"/>
  </r>
  <r>
    <s v="28695127"/>
    <x v="2"/>
  </r>
  <r>
    <s v="28695138"/>
    <x v="2"/>
  </r>
  <r>
    <s v="28688699"/>
    <x v="2"/>
  </r>
  <r>
    <s v="28688572"/>
    <x v="2"/>
  </r>
  <r>
    <s v="28688452"/>
    <x v="2"/>
  </r>
  <r>
    <s v="28688431"/>
    <x v="2"/>
  </r>
  <r>
    <s v="28682599"/>
    <x v="2"/>
  </r>
  <r>
    <s v="21699955"/>
    <x v="2"/>
  </r>
  <r>
    <s v="28676034"/>
    <x v="2"/>
  </r>
  <r>
    <s v="28676019"/>
    <x v="2"/>
  </r>
  <r>
    <s v="28669917"/>
    <x v="2"/>
  </r>
  <r>
    <s v="28640663"/>
    <x v="2"/>
  </r>
  <r>
    <s v="28637185"/>
    <x v="2"/>
  </r>
  <r>
    <s v="28626365"/>
    <x v="2"/>
  </r>
  <r>
    <s v="28605733"/>
    <x v="2"/>
  </r>
  <r>
    <s v="28605614"/>
    <x v="2"/>
  </r>
  <r>
    <s v="28604922"/>
    <x v="2"/>
  </r>
  <r>
    <s v="28605274"/>
    <x v="2"/>
  </r>
  <r>
    <s v="20969729"/>
    <x v="2"/>
  </r>
  <r>
    <s v="28605420"/>
    <x v="2"/>
  </r>
  <r>
    <s v="28605298"/>
    <x v="2"/>
  </r>
  <r>
    <s v="28605311"/>
    <x v="2"/>
  </r>
  <r>
    <s v="28605010"/>
    <x v="2"/>
  </r>
  <r>
    <s v="28605017"/>
    <x v="2"/>
  </r>
  <r>
    <s v="28605346"/>
    <x v="2"/>
  </r>
  <r>
    <s v="28605178"/>
    <x v="2"/>
  </r>
  <r>
    <s v="28605106"/>
    <x v="2"/>
  </r>
  <r>
    <s v="28605508"/>
    <x v="2"/>
  </r>
  <r>
    <s v="28605105"/>
    <x v="2"/>
  </r>
  <r>
    <s v="28600670"/>
    <x v="2"/>
  </r>
  <r>
    <s v="28600674"/>
    <x v="2"/>
  </r>
  <r>
    <s v="28600602"/>
    <x v="2"/>
  </r>
  <r>
    <s v="28600430"/>
    <x v="2"/>
  </r>
  <r>
    <s v="28600310"/>
    <x v="2"/>
  </r>
  <r>
    <s v="28600537"/>
    <x v="2"/>
  </r>
  <r>
    <s v="28590675"/>
    <x v="2"/>
  </r>
  <r>
    <s v="28041123"/>
    <x v="2"/>
  </r>
  <r>
    <s v="28039679"/>
    <x v="2"/>
  </r>
  <r>
    <s v="28663401"/>
    <x v="2"/>
  </r>
  <r>
    <s v="28663420"/>
    <x v="2"/>
  </r>
  <r>
    <s v="28658330"/>
    <x v="2"/>
  </r>
  <r>
    <s v="28657530"/>
    <x v="2"/>
  </r>
  <r>
    <s v="28657509"/>
    <x v="2"/>
  </r>
  <r>
    <s v="28657488"/>
    <x v="2"/>
  </r>
  <r>
    <s v="28663362"/>
    <x v="2"/>
  </r>
  <r>
    <s v="28654064"/>
    <x v="2"/>
  </r>
  <r>
    <s v="28640672"/>
    <x v="2"/>
  </r>
  <r>
    <s v="28646753"/>
    <x v="2"/>
  </r>
  <r>
    <s v="28646739"/>
    <x v="2"/>
  </r>
  <r>
    <s v="28646749"/>
    <x v="2"/>
  </r>
  <r>
    <s v="28646746"/>
    <x v="2"/>
  </r>
  <r>
    <s v="28637164"/>
    <x v="2"/>
  </r>
  <r>
    <s v="28629838"/>
    <x v="2"/>
  </r>
  <r>
    <s v="28626392"/>
    <x v="2"/>
  </r>
  <r>
    <s v="28622803"/>
    <x v="2"/>
  </r>
  <r>
    <s v="28622756"/>
    <x v="2"/>
  </r>
  <r>
    <s v="28575500"/>
    <x v="2"/>
  </r>
  <r>
    <s v="28605507"/>
    <x v="2"/>
  </r>
  <r>
    <s v="28619181"/>
    <x v="2"/>
  </r>
  <r>
    <s v="27973465"/>
    <x v="2"/>
  </r>
  <r>
    <s v="28611743"/>
    <x v="2"/>
  </r>
  <r>
    <s v="28605724"/>
    <x v="2"/>
  </r>
  <r>
    <s v="28605679"/>
    <x v="2"/>
  </r>
  <r>
    <s v="28605634"/>
    <x v="2"/>
  </r>
  <r>
    <s v="28605603"/>
    <x v="2"/>
  </r>
  <r>
    <s v="28605550"/>
    <x v="2"/>
  </r>
  <r>
    <s v="28605486"/>
    <x v="2"/>
  </r>
  <r>
    <s v="28605455"/>
    <x v="2"/>
  </r>
  <r>
    <s v="28605427"/>
    <x v="2"/>
  </r>
  <r>
    <s v="28605196"/>
    <x v="2"/>
  </r>
  <r>
    <s v="28605186"/>
    <x v="2"/>
  </r>
  <r>
    <s v="28604989"/>
    <x v="2"/>
  </r>
  <r>
    <s v="28604972"/>
    <x v="2"/>
  </r>
  <r>
    <s v="28604956"/>
    <x v="2"/>
  </r>
  <r>
    <s v="28604923"/>
    <x v="2"/>
  </r>
  <r>
    <s v="28604916"/>
    <x v="2"/>
  </r>
  <r>
    <s v="28604892"/>
    <x v="2"/>
  </r>
  <r>
    <s v="28604891"/>
    <x v="2"/>
  </r>
  <r>
    <s v="28604863"/>
    <x v="2"/>
  </r>
  <r>
    <s v="28604964"/>
    <x v="2"/>
  </r>
  <r>
    <s v="28604580"/>
    <x v="2"/>
  </r>
  <r>
    <s v="28604517"/>
    <x v="2"/>
  </r>
  <r>
    <s v="28106908"/>
    <x v="2"/>
  </r>
  <r>
    <s v="20934656"/>
    <x v="2"/>
  </r>
  <r>
    <s v="28604462"/>
    <x v="2"/>
  </r>
  <r>
    <s v="28604360"/>
    <x v="2"/>
  </r>
  <r>
    <s v="28604357"/>
    <x v="2"/>
  </r>
  <r>
    <s v="28604340"/>
    <x v="2"/>
  </r>
  <r>
    <s v="28604282"/>
    <x v="2"/>
  </r>
  <r>
    <s v="28604275"/>
    <x v="2"/>
  </r>
  <r>
    <s v="28024519"/>
    <x v="2"/>
  </r>
  <r>
    <s v="28604144"/>
    <x v="2"/>
  </r>
  <r>
    <s v="28604143"/>
    <x v="2"/>
  </r>
  <r>
    <s v="28604135"/>
    <x v="2"/>
  </r>
  <r>
    <s v="28604134"/>
    <x v="2"/>
  </r>
  <r>
    <s v="28604106"/>
    <x v="2"/>
  </r>
  <r>
    <s v="28604096"/>
    <x v="2"/>
  </r>
  <r>
    <s v="28604062"/>
    <x v="2"/>
  </r>
  <r>
    <s v="28603993"/>
    <x v="2"/>
  </r>
  <r>
    <s v="28603942"/>
    <x v="2"/>
  </r>
  <r>
    <s v="28603916"/>
    <x v="2"/>
  </r>
  <r>
    <s v="28603897"/>
    <x v="2"/>
  </r>
  <r>
    <s v="28603828"/>
    <x v="2"/>
  </r>
  <r>
    <s v="28603821"/>
    <x v="2"/>
  </r>
  <r>
    <s v="28603804"/>
    <x v="2"/>
  </r>
  <r>
    <s v="28603798"/>
    <x v="2"/>
  </r>
  <r>
    <s v="28603220"/>
    <x v="2"/>
  </r>
  <r>
    <s v="28603218"/>
    <x v="2"/>
  </r>
  <r>
    <s v="28603213"/>
    <x v="2"/>
  </r>
  <r>
    <s v="28040233"/>
    <x v="2"/>
  </r>
  <r>
    <s v="28603832"/>
    <x v="2"/>
  </r>
  <r>
    <s v="28603735"/>
    <x v="2"/>
  </r>
  <r>
    <s v="27500025"/>
    <x v="2"/>
  </r>
  <r>
    <s v="28603780"/>
    <x v="2"/>
  </r>
  <r>
    <s v="28603733"/>
    <x v="2"/>
  </r>
  <r>
    <s v="28603724"/>
    <x v="2"/>
  </r>
  <r>
    <s v="28603661"/>
    <x v="2"/>
  </r>
  <r>
    <s v="28603653"/>
    <x v="2"/>
  </r>
  <r>
    <s v="28603647"/>
    <x v="2"/>
  </r>
  <r>
    <s v="28603622"/>
    <x v="2"/>
  </r>
  <r>
    <s v="28603621"/>
    <x v="2"/>
  </r>
  <r>
    <s v="28603600"/>
    <x v="2"/>
  </r>
  <r>
    <s v="28603590"/>
    <x v="2"/>
  </r>
  <r>
    <s v="28603553"/>
    <x v="2"/>
  </r>
  <r>
    <s v="28603550"/>
    <x v="2"/>
  </r>
  <r>
    <s v="28603544"/>
    <x v="2"/>
  </r>
  <r>
    <s v="28603536"/>
    <x v="2"/>
  </r>
  <r>
    <s v="28603491"/>
    <x v="2"/>
  </r>
  <r>
    <s v="28603411"/>
    <x v="2"/>
  </r>
  <r>
    <s v="28603401"/>
    <x v="2"/>
  </r>
  <r>
    <s v="28603338"/>
    <x v="2"/>
  </r>
  <r>
    <s v="28603268"/>
    <x v="2"/>
  </r>
  <r>
    <s v="28603262"/>
    <x v="2"/>
  </r>
  <r>
    <s v="28603259"/>
    <x v="2"/>
  </r>
  <r>
    <s v="28603252"/>
    <x v="2"/>
  </r>
  <r>
    <s v="28603236"/>
    <x v="2"/>
  </r>
  <r>
    <s v="28603234"/>
    <x v="2"/>
  </r>
  <r>
    <s v="28603564"/>
    <x v="2"/>
  </r>
  <r>
    <s v="28603417"/>
    <x v="2"/>
  </r>
  <r>
    <s v="28603358"/>
    <x v="2"/>
  </r>
  <r>
    <s v="28603420"/>
    <x v="2"/>
  </r>
  <r>
    <s v="28600091"/>
    <x v="2"/>
  </r>
  <r>
    <s v="28600412"/>
    <x v="2"/>
  </r>
  <r>
    <s v="28600195"/>
    <x v="2"/>
  </r>
  <r>
    <s v="28583773"/>
    <x v="2"/>
  </r>
  <r>
    <s v="28593298"/>
    <x v="2"/>
  </r>
  <r>
    <s v="28600743"/>
    <x v="2"/>
  </r>
  <r>
    <s v="28600725"/>
    <x v="2"/>
  </r>
  <r>
    <s v="28600526"/>
    <x v="2"/>
  </r>
  <r>
    <s v="28600445"/>
    <x v="2"/>
  </r>
  <r>
    <s v="28600364"/>
    <x v="2"/>
  </r>
  <r>
    <s v="28600340"/>
    <x v="2"/>
  </r>
  <r>
    <s v="28600097"/>
    <x v="2"/>
  </r>
  <r>
    <s v="28593267"/>
    <x v="2"/>
  </r>
  <r>
    <s v="28600303"/>
    <x v="2"/>
  </r>
  <r>
    <s v="28600108"/>
    <x v="2"/>
  </r>
  <r>
    <s v="28025476"/>
    <x v="2"/>
  </r>
  <r>
    <s v="28557863"/>
    <x v="2"/>
  </r>
  <r>
    <s v="28040516"/>
    <x v="2"/>
  </r>
  <r>
    <s v="28593290"/>
    <x v="2"/>
  </r>
  <r>
    <s v="29713811"/>
    <x v="2"/>
  </r>
  <r>
    <s v="29714488"/>
    <x v="2"/>
  </r>
  <r>
    <s v="29713881"/>
    <x v="2"/>
  </r>
  <r>
    <s v="29714463"/>
    <x v="2"/>
  </r>
  <r>
    <s v="29714203"/>
    <x v="2"/>
  </r>
  <r>
    <s v="29714381"/>
    <x v="2"/>
  </r>
  <r>
    <s v="29714312"/>
    <x v="2"/>
  </r>
  <r>
    <s v="29714000"/>
    <x v="2"/>
  </r>
  <r>
    <s v="29714175"/>
    <x v="2"/>
  </r>
  <r>
    <s v="29713742"/>
    <x v="2"/>
  </r>
  <r>
    <s v="29713964"/>
    <x v="2"/>
  </r>
  <r>
    <s v="29713719"/>
    <x v="2"/>
  </r>
  <r>
    <s v="29708178"/>
    <x v="2"/>
  </r>
  <r>
    <s v="29714261"/>
    <x v="2"/>
  </r>
  <r>
    <s v="29714657"/>
    <x v="2"/>
  </r>
  <r>
    <s v="29698688"/>
    <x v="2"/>
  </r>
  <r>
    <s v="29682387"/>
    <x v="2"/>
  </r>
  <r>
    <s v="29690608"/>
    <x v="2"/>
  </r>
  <r>
    <s v="29690592"/>
    <x v="2"/>
  </r>
  <r>
    <s v="29687869"/>
    <x v="2"/>
  </r>
  <r>
    <s v="29687811"/>
    <x v="2"/>
  </r>
  <r>
    <s v="29687810"/>
    <x v="2"/>
  </r>
  <r>
    <s v="29685132"/>
    <x v="2"/>
  </r>
  <r>
    <s v="29687844"/>
    <x v="2"/>
  </r>
  <r>
    <s v="29685153"/>
    <x v="2"/>
  </r>
  <r>
    <s v="29685107"/>
    <x v="2"/>
  </r>
  <r>
    <s v="29685140"/>
    <x v="2"/>
  </r>
  <r>
    <s v="29682388"/>
    <x v="2"/>
  </r>
  <r>
    <s v="29674223"/>
    <x v="2"/>
  </r>
  <r>
    <s v="29674141"/>
    <x v="2"/>
  </r>
  <r>
    <s v="29674146"/>
    <x v="2"/>
  </r>
  <r>
    <s v="29674171"/>
    <x v="2"/>
  </r>
  <r>
    <s v="29671470"/>
    <x v="2"/>
  </r>
  <r>
    <s v="29668716"/>
    <x v="2"/>
  </r>
  <r>
    <s v="29658131"/>
    <x v="2"/>
  </r>
  <r>
    <s v="29658117"/>
    <x v="2"/>
  </r>
  <r>
    <s v="29647131"/>
    <x v="2"/>
  </r>
  <r>
    <s v="29647158"/>
    <x v="2"/>
  </r>
  <r>
    <s v="29647128"/>
    <x v="2"/>
  </r>
  <r>
    <s v="29644278"/>
    <x v="2"/>
  </r>
  <r>
    <s v="29644343"/>
    <x v="2"/>
  </r>
  <r>
    <s v="29644290"/>
    <x v="2"/>
  </r>
  <r>
    <s v="29641547"/>
    <x v="2"/>
  </r>
  <r>
    <s v="29633962"/>
    <x v="2"/>
  </r>
  <r>
    <s v="29633978"/>
    <x v="2"/>
  </r>
  <r>
    <s v="29633976"/>
    <x v="2"/>
  </r>
  <r>
    <s v="29631272"/>
    <x v="2"/>
  </r>
  <r>
    <s v="29628496"/>
    <x v="2"/>
  </r>
  <r>
    <s v="29628536"/>
    <x v="2"/>
  </r>
  <r>
    <s v="29620538"/>
    <x v="2"/>
  </r>
  <r>
    <s v="29620535"/>
    <x v="2"/>
  </r>
  <r>
    <s v="29620556"/>
    <x v="2"/>
  </r>
  <r>
    <s v="29617794"/>
    <x v="2"/>
  </r>
  <r>
    <s v="29617855"/>
    <x v="2"/>
  </r>
  <r>
    <s v="29617843"/>
    <x v="2"/>
  </r>
  <r>
    <s v="29617836"/>
    <x v="2"/>
  </r>
  <r>
    <s v="29615073"/>
    <x v="2"/>
  </r>
  <r>
    <s v="29606899"/>
    <x v="2"/>
  </r>
  <r>
    <s v="29606869"/>
    <x v="2"/>
  </r>
  <r>
    <s v="29604171"/>
    <x v="2"/>
  </r>
  <r>
    <s v="29604158"/>
    <x v="2"/>
  </r>
  <r>
    <s v="29604151"/>
    <x v="2"/>
  </r>
  <r>
    <s v="29604113"/>
    <x v="2"/>
  </r>
  <r>
    <s v="29596852"/>
    <x v="2"/>
  </r>
  <r>
    <s v="29591483"/>
    <x v="2"/>
  </r>
  <r>
    <s v="29586703"/>
    <x v="2"/>
  </r>
  <r>
    <s v="29583925"/>
    <x v="2"/>
  </r>
  <r>
    <s v="29537927"/>
    <x v="2"/>
  </r>
  <r>
    <s v="29731849"/>
    <x v="2"/>
  </r>
  <r>
    <s v="29258423"/>
    <x v="2"/>
  </r>
  <r>
    <s v="29257933"/>
    <x v="2"/>
  </r>
  <r>
    <s v="28911989"/>
    <x v="2"/>
  </r>
  <r>
    <s v="28728908"/>
    <x v="2"/>
  </r>
  <r>
    <s v="28777588"/>
    <x v="2"/>
  </r>
  <r>
    <s v="28590740"/>
    <x v="2"/>
  </r>
  <r>
    <s v="28315961"/>
    <x v="2"/>
  </r>
  <r>
    <s v="28051595"/>
    <x v="2"/>
  </r>
  <r>
    <s v="28034258"/>
    <x v="2"/>
  </r>
  <r>
    <s v="28041132"/>
    <x v="2"/>
  </r>
  <r>
    <s v="28041114"/>
    <x v="2"/>
  </r>
  <r>
    <s v="28040219"/>
    <x v="2"/>
  </r>
  <r>
    <s v="28040195"/>
    <x v="2"/>
  </r>
  <r>
    <s v="28040172"/>
    <x v="2"/>
  </r>
  <r>
    <s v="28039294"/>
    <x v="2"/>
  </r>
  <r>
    <s v="28038681"/>
    <x v="2"/>
  </r>
  <r>
    <s v="28029736"/>
    <x v="2"/>
  </r>
  <r>
    <s v="28035235"/>
    <x v="2"/>
  </r>
  <r>
    <s v="28037369"/>
    <x v="2"/>
  </r>
  <r>
    <s v="28022723"/>
    <x v="2"/>
  </r>
  <r>
    <s v="28033590"/>
    <x v="2"/>
  </r>
  <r>
    <s v="28022298"/>
    <x v="2"/>
  </r>
  <r>
    <s v="28023784"/>
    <x v="2"/>
  </r>
  <r>
    <s v="28036143"/>
    <x v="2"/>
  </r>
  <r>
    <s v="29772462"/>
    <x v="2"/>
  </r>
  <r>
    <s v="21169205"/>
    <x v="2"/>
  </r>
  <r>
    <s v="28025426"/>
    <x v="2"/>
  </r>
  <r>
    <s v="29757392"/>
    <x v="2"/>
  </r>
  <r>
    <s v="29701383"/>
    <x v="2"/>
  </r>
  <r>
    <s v="29685127"/>
    <x v="2"/>
  </r>
  <r>
    <s v="29682379"/>
    <x v="2"/>
  </r>
  <r>
    <s v="29658179"/>
    <x v="2"/>
  </r>
  <r>
    <s v="29647120"/>
    <x v="2"/>
  </r>
  <r>
    <s v="29398073"/>
    <x v="2"/>
  </r>
  <r>
    <s v="29398086"/>
    <x v="2"/>
  </r>
  <r>
    <s v="29320254"/>
    <x v="2"/>
  </r>
  <r>
    <s v="29320156"/>
    <x v="2"/>
  </r>
  <r>
    <s v="29322909"/>
    <x v="2"/>
  </r>
  <r>
    <s v="29322964"/>
    <x v="2"/>
  </r>
  <r>
    <s v="29343925"/>
    <x v="2"/>
  </r>
  <r>
    <s v="29333826"/>
    <x v="2"/>
  </r>
  <r>
    <s v="29390350"/>
    <x v="2"/>
  </r>
  <r>
    <s v="29360248"/>
    <x v="2"/>
  </r>
  <r>
    <s v="29403551"/>
    <x v="2"/>
  </r>
  <r>
    <s v="29398077"/>
    <x v="2"/>
  </r>
  <r>
    <s v="29400836"/>
    <x v="2"/>
  </r>
  <r>
    <s v="21277132"/>
    <x v="2"/>
  </r>
  <r>
    <s v="29373877"/>
    <x v="2"/>
  </r>
  <r>
    <s v="29400846"/>
    <x v="2"/>
  </r>
  <r>
    <s v="29390309"/>
    <x v="2"/>
  </r>
  <r>
    <s v="29258749"/>
    <x v="2"/>
  </r>
  <r>
    <s v="29387590"/>
    <x v="2"/>
  </r>
  <r>
    <s v="29395383"/>
    <x v="2"/>
  </r>
  <r>
    <s v="29395373"/>
    <x v="2"/>
  </r>
  <r>
    <s v="29390343"/>
    <x v="2"/>
  </r>
  <r>
    <s v="29390337"/>
    <x v="2"/>
  </r>
  <r>
    <s v="29387566"/>
    <x v="2"/>
  </r>
  <r>
    <s v="29384834"/>
    <x v="2"/>
  </r>
  <r>
    <s v="29384838"/>
    <x v="2"/>
  </r>
  <r>
    <s v="29343947"/>
    <x v="2"/>
  </r>
  <r>
    <s v="29371113"/>
    <x v="2"/>
  </r>
  <r>
    <s v="29384839"/>
    <x v="2"/>
  </r>
  <r>
    <s v="29382103"/>
    <x v="2"/>
  </r>
  <r>
    <s v="29382088"/>
    <x v="2"/>
  </r>
  <r>
    <s v="29376586"/>
    <x v="2"/>
  </r>
  <r>
    <s v="29343914"/>
    <x v="2"/>
  </r>
  <r>
    <s v="29384847"/>
    <x v="2"/>
  </r>
  <r>
    <s v="29371055"/>
    <x v="2"/>
  </r>
  <r>
    <s v="29373903"/>
    <x v="2"/>
  </r>
  <r>
    <s v="20771137"/>
    <x v="2"/>
  </r>
  <r>
    <s v="29354769"/>
    <x v="2"/>
  </r>
  <r>
    <s v="29373873"/>
    <x v="2"/>
  </r>
  <r>
    <s v="29240405"/>
    <x v="2"/>
  </r>
  <r>
    <s v="29371142"/>
    <x v="2"/>
  </r>
  <r>
    <s v="29317496"/>
    <x v="2"/>
  </r>
  <r>
    <s v="29360213"/>
    <x v="2"/>
  </r>
  <r>
    <s v="29258581"/>
    <x v="2"/>
  </r>
  <r>
    <s v="29346647"/>
    <x v="2"/>
  </r>
  <r>
    <s v="29360187"/>
    <x v="2"/>
  </r>
  <r>
    <s v="29357527"/>
    <x v="2"/>
  </r>
  <r>
    <s v="29349452"/>
    <x v="2"/>
  </r>
  <r>
    <s v="29357498"/>
    <x v="2"/>
  </r>
  <r>
    <s v="29346708"/>
    <x v="2"/>
  </r>
  <r>
    <s v="29357436"/>
    <x v="2"/>
  </r>
  <r>
    <s v="29346678"/>
    <x v="2"/>
  </r>
  <r>
    <s v="29354805"/>
    <x v="2"/>
  </r>
  <r>
    <s v="29331036"/>
    <x v="2"/>
  </r>
  <r>
    <s v="29331092"/>
    <x v="2"/>
  </r>
  <r>
    <s v="29341232"/>
    <x v="2"/>
  </r>
  <r>
    <s v="29258229"/>
    <x v="2"/>
  </r>
  <r>
    <s v="29275405"/>
    <x v="2"/>
  </r>
  <r>
    <s v="29331068"/>
    <x v="2"/>
  </r>
  <r>
    <s v="29333871"/>
    <x v="2"/>
  </r>
  <r>
    <s v="29257761"/>
    <x v="2"/>
  </r>
  <r>
    <s v="29336544"/>
    <x v="2"/>
  </r>
  <r>
    <s v="29331081"/>
    <x v="2"/>
  </r>
  <r>
    <s v="29317454"/>
    <x v="2"/>
  </r>
  <r>
    <s v="29278300"/>
    <x v="2"/>
  </r>
  <r>
    <s v="29258213"/>
    <x v="2"/>
  </r>
  <r>
    <s v="29320143"/>
    <x v="2"/>
  </r>
  <r>
    <s v="29304246"/>
    <x v="2"/>
  </r>
  <r>
    <s v="29289583"/>
    <x v="2"/>
  </r>
  <r>
    <s v="29296383"/>
    <x v="2"/>
  </r>
  <r>
    <s v="29304205"/>
    <x v="2"/>
  </r>
  <r>
    <s v="29292400"/>
    <x v="2"/>
  </r>
  <r>
    <s v="29320188"/>
    <x v="2"/>
  </r>
  <r>
    <s v="29292382"/>
    <x v="2"/>
  </r>
  <r>
    <s v="29320241"/>
    <x v="2"/>
  </r>
  <r>
    <s v="29292414"/>
    <x v="2"/>
  </r>
  <r>
    <s v="29304249"/>
    <x v="2"/>
  </r>
  <r>
    <s v="29320231"/>
    <x v="2"/>
  </r>
  <r>
    <s v="29306971"/>
    <x v="2"/>
  </r>
  <r>
    <s v="29320204"/>
    <x v="2"/>
  </r>
  <r>
    <s v="29320164"/>
    <x v="2"/>
  </r>
  <r>
    <s v="29317414"/>
    <x v="2"/>
  </r>
  <r>
    <s v="29257506"/>
    <x v="2"/>
  </r>
  <r>
    <s v="29304180"/>
    <x v="2"/>
  </r>
  <r>
    <s v="29281151"/>
    <x v="2"/>
  </r>
  <r>
    <s v="29292412"/>
    <x v="2"/>
  </r>
  <r>
    <s v="29289602"/>
    <x v="2"/>
  </r>
  <r>
    <s v="29304233"/>
    <x v="2"/>
  </r>
  <r>
    <s v="29314681"/>
    <x v="2"/>
  </r>
  <r>
    <s v="29258341"/>
    <x v="2"/>
  </r>
  <r>
    <s v="29304191"/>
    <x v="2"/>
  </r>
  <r>
    <s v="29304160"/>
    <x v="2"/>
  </r>
  <r>
    <s v="29304208"/>
    <x v="2"/>
  </r>
  <r>
    <s v="29314711"/>
    <x v="2"/>
  </r>
  <r>
    <s v="29296380"/>
    <x v="2"/>
  </r>
  <r>
    <s v="29265064"/>
    <x v="2"/>
  </r>
  <r>
    <s v="29268190"/>
    <x v="2"/>
  </r>
  <r>
    <s v="29265097"/>
    <x v="2"/>
  </r>
  <r>
    <s v="29278259"/>
    <x v="2"/>
  </r>
  <r>
    <s v="29265092"/>
    <x v="2"/>
  </r>
  <r>
    <s v="29261991"/>
    <x v="2"/>
  </r>
  <r>
    <s v="29257687"/>
    <x v="2"/>
  </r>
  <r>
    <s v="29264777"/>
    <x v="2"/>
  </r>
  <r>
    <s v="29264929"/>
    <x v="2"/>
  </r>
  <r>
    <s v="29265039"/>
    <x v="2"/>
  </r>
  <r>
    <s v="29264997"/>
    <x v="2"/>
  </r>
  <r>
    <s v="29275460"/>
    <x v="2"/>
  </r>
  <r>
    <s v="21788340"/>
    <x v="2"/>
  </r>
  <r>
    <s v="29275426"/>
    <x v="2"/>
  </r>
  <r>
    <s v="29264932"/>
    <x v="2"/>
  </r>
  <r>
    <s v="29264986"/>
    <x v="2"/>
  </r>
  <r>
    <s v="29258824"/>
    <x v="2"/>
  </r>
  <r>
    <s v="29257657"/>
    <x v="2"/>
  </r>
  <r>
    <s v="29258942"/>
    <x v="2"/>
  </r>
  <r>
    <s v="29257299"/>
    <x v="2"/>
  </r>
  <r>
    <s v="29258813"/>
    <x v="2"/>
  </r>
  <r>
    <s v="29258805"/>
    <x v="2"/>
  </r>
  <r>
    <s v="29258770"/>
    <x v="2"/>
  </r>
  <r>
    <s v="29257584"/>
    <x v="2"/>
  </r>
  <r>
    <s v="29258593"/>
    <x v="2"/>
  </r>
  <r>
    <s v="29258873"/>
    <x v="2"/>
  </r>
  <r>
    <s v="29258470"/>
    <x v="2"/>
  </r>
  <r>
    <s v="29258881"/>
    <x v="2"/>
  </r>
  <r>
    <s v="29258275"/>
    <x v="2"/>
  </r>
  <r>
    <s v="29257315"/>
    <x v="2"/>
  </r>
  <r>
    <s v="29257348"/>
    <x v="2"/>
  </r>
  <r>
    <s v="29258380"/>
    <x v="2"/>
  </r>
  <r>
    <s v="29258601"/>
    <x v="2"/>
  </r>
  <r>
    <s v="29258409"/>
    <x v="2"/>
  </r>
  <r>
    <s v="29258265"/>
    <x v="2"/>
  </r>
  <r>
    <s v="29254512"/>
    <x v="2"/>
  </r>
  <r>
    <s v="29257978"/>
    <x v="2"/>
  </r>
  <r>
    <s v="29258100"/>
    <x v="2"/>
  </r>
  <r>
    <s v="29257814"/>
    <x v="2"/>
  </r>
  <r>
    <s v="20962607"/>
    <x v="2"/>
  </r>
  <r>
    <s v="29258108"/>
    <x v="2"/>
  </r>
  <r>
    <s v="29258039"/>
    <x v="2"/>
  </r>
  <r>
    <s v="29258046"/>
    <x v="2"/>
  </r>
  <r>
    <s v="29258020"/>
    <x v="2"/>
  </r>
  <r>
    <s v="29578893"/>
    <x v="2"/>
  </r>
  <r>
    <s v="29576152"/>
    <x v="2"/>
  </r>
  <r>
    <s v="29576107"/>
    <x v="2"/>
  </r>
  <r>
    <s v="29576133"/>
    <x v="2"/>
  </r>
  <r>
    <s v="29573359"/>
    <x v="2"/>
  </r>
  <r>
    <s v="29573349"/>
    <x v="2"/>
  </r>
  <r>
    <s v="29570587"/>
    <x v="2"/>
  </r>
  <r>
    <s v="29570577"/>
    <x v="2"/>
  </r>
  <r>
    <s v="29565028"/>
    <x v="2"/>
  </r>
  <r>
    <s v="29562242"/>
    <x v="2"/>
  </r>
  <r>
    <s v="29562184"/>
    <x v="2"/>
  </r>
  <r>
    <s v="29562216"/>
    <x v="2"/>
  </r>
  <r>
    <s v="29562204"/>
    <x v="2"/>
  </r>
  <r>
    <s v="29551260"/>
    <x v="2"/>
  </r>
  <r>
    <s v="29551242"/>
    <x v="2"/>
  </r>
  <r>
    <s v="21282180"/>
    <x v="2"/>
  </r>
  <r>
    <s v="20895252"/>
    <x v="2"/>
  </r>
  <r>
    <s v="29551276"/>
    <x v="2"/>
  </r>
  <r>
    <s v="29551275"/>
    <x v="2"/>
  </r>
  <r>
    <s v="29548547"/>
    <x v="2"/>
  </r>
  <r>
    <s v="29548512"/>
    <x v="2"/>
  </r>
  <r>
    <s v="29548503"/>
    <x v="2"/>
  </r>
  <r>
    <s v="29545868"/>
    <x v="2"/>
  </r>
  <r>
    <s v="29545818"/>
    <x v="2"/>
  </r>
  <r>
    <s v="29545813"/>
    <x v="2"/>
  </r>
  <r>
    <s v="29543119"/>
    <x v="2"/>
  </r>
  <r>
    <s v="29537894"/>
    <x v="2"/>
  </r>
  <r>
    <s v="29535205"/>
    <x v="2"/>
  </r>
  <r>
    <s v="29535201"/>
    <x v="2"/>
  </r>
  <r>
    <s v="21832205"/>
    <x v="2"/>
  </r>
  <r>
    <s v="29535121"/>
    <x v="2"/>
  </r>
  <r>
    <s v="29535142"/>
    <x v="2"/>
  </r>
  <r>
    <s v="29535188"/>
    <x v="2"/>
  </r>
  <r>
    <s v="29535172"/>
    <x v="2"/>
  </r>
  <r>
    <s v="29535169"/>
    <x v="2"/>
  </r>
  <r>
    <s v="29532480"/>
    <x v="2"/>
  </r>
  <r>
    <s v="29532448"/>
    <x v="2"/>
  </r>
  <r>
    <s v="29529773"/>
    <x v="2"/>
  </r>
  <r>
    <s v="29524573"/>
    <x v="2"/>
  </r>
  <r>
    <s v="29508123"/>
    <x v="2"/>
  </r>
  <r>
    <s v="29508156"/>
    <x v="2"/>
  </r>
  <r>
    <s v="29505426"/>
    <x v="2"/>
  </r>
  <r>
    <s v="29505373"/>
    <x v="2"/>
  </r>
  <r>
    <s v="29505411"/>
    <x v="2"/>
  </r>
  <r>
    <s v="29502740"/>
    <x v="2"/>
  </r>
  <r>
    <s v="29498001"/>
    <x v="2"/>
  </r>
  <r>
    <s v="29497998"/>
    <x v="2"/>
  </r>
  <r>
    <s v="29498028"/>
    <x v="2"/>
  </r>
  <r>
    <s v="29495282"/>
    <x v="2"/>
  </r>
  <r>
    <s v="29495253"/>
    <x v="2"/>
  </r>
  <r>
    <s v="29495223"/>
    <x v="2"/>
  </r>
  <r>
    <s v="29495222"/>
    <x v="2"/>
  </r>
  <r>
    <s v="29495210"/>
    <x v="2"/>
  </r>
  <r>
    <s v="29492554"/>
    <x v="2"/>
  </r>
  <r>
    <s v="29492553"/>
    <x v="2"/>
  </r>
  <r>
    <s v="29489781"/>
    <x v="2"/>
  </r>
  <r>
    <s v="29481869"/>
    <x v="2"/>
  </r>
  <r>
    <s v="29479161"/>
    <x v="2"/>
  </r>
  <r>
    <s v="29479116"/>
    <x v="2"/>
  </r>
  <r>
    <s v="29476435"/>
    <x v="2"/>
  </r>
  <r>
    <s v="29468399"/>
    <x v="2"/>
  </r>
  <r>
    <s v="29468335"/>
    <x v="2"/>
  </r>
  <r>
    <s v="29465706"/>
    <x v="2"/>
  </r>
  <r>
    <s v="29465613"/>
    <x v="2"/>
  </r>
  <r>
    <s v="29465676"/>
    <x v="2"/>
  </r>
  <r>
    <s v="29465673"/>
    <x v="2"/>
  </r>
  <r>
    <s v="29457577"/>
    <x v="2"/>
  </r>
  <r>
    <s v="29454862"/>
    <x v="2"/>
  </r>
  <r>
    <s v="29454874"/>
    <x v="2"/>
  </r>
  <r>
    <s v="29454848"/>
    <x v="2"/>
  </r>
  <r>
    <s v="29454842"/>
    <x v="2"/>
  </r>
  <r>
    <s v="29452111"/>
    <x v="2"/>
  </r>
  <r>
    <s v="29452124"/>
    <x v="2"/>
  </r>
  <r>
    <s v="29452060"/>
    <x v="2"/>
  </r>
  <r>
    <s v="29452057"/>
    <x v="2"/>
  </r>
  <r>
    <s v="29449315"/>
    <x v="2"/>
  </r>
  <r>
    <s v="29444117"/>
    <x v="2"/>
  </r>
  <r>
    <s v="29444109"/>
    <x v="2"/>
  </r>
  <r>
    <s v="29444140"/>
    <x v="2"/>
  </r>
  <r>
    <s v="29441313"/>
    <x v="2"/>
  </r>
  <r>
    <s v="29441292"/>
    <x v="2"/>
  </r>
  <r>
    <s v="29438582"/>
    <x v="2"/>
  </r>
  <r>
    <s v="29438550"/>
    <x v="2"/>
  </r>
  <r>
    <s v="29435863"/>
    <x v="2"/>
  </r>
  <r>
    <s v="29430459"/>
    <x v="2"/>
  </r>
  <r>
    <s v="29430437"/>
    <x v="2"/>
  </r>
  <r>
    <s v="29427699"/>
    <x v="2"/>
  </r>
  <r>
    <s v="29424918"/>
    <x v="2"/>
  </r>
  <r>
    <s v="21906418"/>
    <x v="2"/>
  </r>
  <r>
    <s v="29424878"/>
    <x v="2"/>
  </r>
  <r>
    <s v="29424797"/>
    <x v="2"/>
  </r>
  <r>
    <s v="29424810"/>
    <x v="2"/>
  </r>
  <r>
    <s v="29422050"/>
    <x v="2"/>
  </r>
  <r>
    <s v="29424832"/>
    <x v="2"/>
  </r>
  <r>
    <s v="29422061"/>
    <x v="2"/>
  </r>
  <r>
    <s v="29422054"/>
    <x v="2"/>
  </r>
  <r>
    <s v="29416695"/>
    <x v="2"/>
  </r>
  <r>
    <s v="29416657"/>
    <x v="2"/>
  </r>
  <r>
    <s v="29414036"/>
    <x v="2"/>
  </r>
  <r>
    <s v="29413976"/>
    <x v="2"/>
  </r>
  <r>
    <s v="29411341"/>
    <x v="2"/>
  </r>
  <r>
    <s v="29411252"/>
    <x v="2"/>
  </r>
  <r>
    <s v="29411331"/>
    <x v="2"/>
  </r>
  <r>
    <s v="29411293"/>
    <x v="2"/>
  </r>
  <r>
    <s v="29408643"/>
    <x v="2"/>
  </r>
  <r>
    <s v="29398099"/>
    <x v="2"/>
  </r>
  <r>
    <s v="29395368"/>
    <x v="2"/>
  </r>
  <r>
    <s v="29384850"/>
    <x v="2"/>
  </r>
  <r>
    <s v="29376592"/>
    <x v="2"/>
  </r>
  <r>
    <s v="29362918"/>
    <x v="2"/>
  </r>
  <r>
    <s v="29328288"/>
    <x v="2"/>
  </r>
  <r>
    <s v="29304162"/>
    <x v="2"/>
  </r>
  <r>
    <s v="29296381"/>
    <x v="2"/>
  </r>
  <r>
    <s v="29292411"/>
    <x v="2"/>
  </r>
  <r>
    <s v="29286808"/>
    <x v="2"/>
  </r>
  <r>
    <s v="29250680"/>
    <x v="2"/>
  </r>
  <r>
    <s v="29521870"/>
    <x v="2"/>
  </r>
  <r>
    <s v="29521815"/>
    <x v="2"/>
  </r>
  <r>
    <s v="29331099"/>
    <x v="2"/>
  </r>
  <r>
    <s v="29521779"/>
    <x v="2"/>
  </r>
  <r>
    <s v="29519040"/>
    <x v="2"/>
  </r>
  <r>
    <s v="29519123"/>
    <x v="2"/>
  </r>
  <r>
    <s v="29519120"/>
    <x v="2"/>
  </r>
  <r>
    <s v="29519125"/>
    <x v="2"/>
  </r>
  <r>
    <s v="29398165"/>
    <x v="2"/>
  </r>
  <r>
    <s v="29257798"/>
    <x v="2"/>
  </r>
  <r>
    <s v="29465688"/>
    <x v="2"/>
  </r>
  <r>
    <s v="29427644"/>
    <x v="2"/>
  </r>
  <r>
    <s v="29413949"/>
    <x v="2"/>
  </r>
  <r>
    <s v="21352903"/>
    <x v="2"/>
  </r>
  <r>
    <s v="29258118"/>
    <x v="2"/>
  </r>
  <r>
    <s v="29481907"/>
    <x v="2"/>
  </r>
  <r>
    <s v="29424840"/>
    <x v="2"/>
  </r>
  <r>
    <s v="29479107"/>
    <x v="2"/>
  </r>
  <r>
    <s v="29484670"/>
    <x v="2"/>
  </r>
  <r>
    <s v="29454782"/>
    <x v="2"/>
  </r>
  <r>
    <s v="29562202"/>
    <x v="2"/>
  </r>
  <r>
    <s v="29532409"/>
    <x v="2"/>
  </r>
  <r>
    <s v="29532401"/>
    <x v="2"/>
  </r>
  <r>
    <s v="29532430"/>
    <x v="2"/>
  </r>
  <r>
    <s v="21265158"/>
    <x v="2"/>
  </r>
  <r>
    <s v="29505368"/>
    <x v="2"/>
  </r>
  <r>
    <s v="21597817"/>
    <x v="2"/>
  </r>
  <r>
    <s v="29465621"/>
    <x v="2"/>
  </r>
  <r>
    <s v="29278324"/>
    <x v="2"/>
  </r>
  <r>
    <s v="29341223"/>
    <x v="2"/>
  </r>
  <r>
    <s v="29289606"/>
    <x v="2"/>
  </r>
  <r>
    <s v="21067535"/>
    <x v="2"/>
  </r>
  <r>
    <s v="29433191"/>
    <x v="2"/>
  </r>
  <r>
    <s v="28557739"/>
    <x v="2"/>
  </r>
  <r>
    <s v="29398118"/>
    <x v="2"/>
  </r>
  <r>
    <s v="29398072"/>
    <x v="2"/>
  </r>
  <r>
    <s v="29295156"/>
    <x v="2"/>
  </r>
  <r>
    <s v="29257998"/>
    <x v="2"/>
  </r>
  <r>
    <s v="29306898"/>
    <x v="2"/>
  </r>
  <r>
    <s v="28728875"/>
    <x v="2"/>
  </r>
  <r>
    <s v="29349428"/>
    <x v="2"/>
  </r>
  <r>
    <s v="29362937"/>
    <x v="2"/>
  </r>
  <r>
    <s v="29320205"/>
    <x v="2"/>
  </r>
  <r>
    <s v="29341237"/>
    <x v="2"/>
  </r>
  <r>
    <s v="20128923"/>
    <x v="2"/>
  </r>
  <r>
    <s v="29110145"/>
    <x v="2"/>
  </r>
  <r>
    <s v="29106559"/>
    <x v="2"/>
  </r>
  <r>
    <s v="21599091"/>
    <x v="2"/>
  </r>
  <r>
    <s v="28035172"/>
    <x v="2"/>
  </r>
  <r>
    <s v="28034253"/>
    <x v="2"/>
  </r>
  <r>
    <s v="28040294"/>
    <x v="2"/>
  </r>
  <r>
    <s v="28034048"/>
    <x v="2"/>
  </r>
  <r>
    <s v="29246863"/>
    <x v="2"/>
  </r>
  <r>
    <s v="28031104"/>
    <x v="2"/>
  </r>
  <r>
    <s v="29251035"/>
    <x v="2"/>
  </r>
  <r>
    <s v="29251024"/>
    <x v="2"/>
  </r>
  <r>
    <s v="29251005"/>
    <x v="2"/>
  </r>
  <r>
    <s v="29250988"/>
    <x v="2"/>
  </r>
  <r>
    <s v="29250981"/>
    <x v="2"/>
  </r>
  <r>
    <s v="29250956"/>
    <x v="2"/>
  </r>
  <r>
    <s v="29250944"/>
    <x v="2"/>
  </r>
  <r>
    <s v="29250917"/>
    <x v="2"/>
  </r>
  <r>
    <s v="29250893"/>
    <x v="2"/>
  </r>
  <r>
    <s v="29250863"/>
    <x v="2"/>
  </r>
  <r>
    <s v="29250853"/>
    <x v="2"/>
  </r>
  <r>
    <s v="29250816"/>
    <x v="2"/>
  </r>
  <r>
    <s v="29250782"/>
    <x v="2"/>
  </r>
  <r>
    <s v="29250760"/>
    <x v="2"/>
  </r>
  <r>
    <s v="29250729"/>
    <x v="2"/>
  </r>
  <r>
    <s v="29250687"/>
    <x v="2"/>
  </r>
  <r>
    <s v="28032776"/>
    <x v="2"/>
  </r>
  <r>
    <s v="28833276"/>
    <x v="2"/>
  </r>
  <r>
    <s v="28600111"/>
    <x v="2"/>
  </r>
  <r>
    <s v="29247452"/>
    <x v="2"/>
  </r>
  <r>
    <s v="29247366"/>
    <x v="2"/>
  </r>
  <r>
    <s v="29247329"/>
    <x v="2"/>
  </r>
  <r>
    <s v="29247271"/>
    <x v="2"/>
  </r>
  <r>
    <s v="29247267"/>
    <x v="2"/>
  </r>
  <r>
    <s v="29247265"/>
    <x v="2"/>
  </r>
  <r>
    <s v="29247223"/>
    <x v="2"/>
  </r>
  <r>
    <s v="29247222"/>
    <x v="2"/>
  </r>
  <r>
    <s v="29247061"/>
    <x v="2"/>
  </r>
  <r>
    <s v="29247024"/>
    <x v="2"/>
  </r>
  <r>
    <s v="29246988"/>
    <x v="2"/>
  </r>
  <r>
    <s v="29246986"/>
    <x v="2"/>
  </r>
  <r>
    <s v="29246892"/>
    <x v="2"/>
  </r>
  <r>
    <s v="29246891"/>
    <x v="2"/>
  </r>
  <r>
    <s v="29246852"/>
    <x v="2"/>
  </r>
  <r>
    <s v="29243203"/>
    <x v="2"/>
  </r>
  <r>
    <s v="21858558"/>
    <x v="2"/>
  </r>
  <r>
    <s v="29132117"/>
    <x v="2"/>
  </r>
  <r>
    <s v="29134924"/>
    <x v="2"/>
  </r>
  <r>
    <s v="29120129"/>
    <x v="2"/>
  </r>
  <r>
    <s v="29120046"/>
    <x v="2"/>
  </r>
  <r>
    <s v="29120097"/>
    <x v="2"/>
  </r>
  <r>
    <s v="29120075"/>
    <x v="2"/>
  </r>
  <r>
    <s v="29099421"/>
    <x v="2"/>
  </r>
  <r>
    <s v="29089914"/>
    <x v="2"/>
  </r>
  <r>
    <s v="29073398"/>
    <x v="2"/>
  </r>
  <r>
    <s v="29073453"/>
    <x v="2"/>
  </r>
  <r>
    <s v="28033513"/>
    <x v="2"/>
  </r>
  <r>
    <s v="28040681"/>
    <x v="2"/>
  </r>
  <r>
    <s v="29243237"/>
    <x v="2"/>
  </r>
  <r>
    <s v="29236854"/>
    <x v="2"/>
  </r>
  <r>
    <s v="29116365"/>
    <x v="2"/>
  </r>
  <r>
    <s v="29240487"/>
    <x v="2"/>
  </r>
  <r>
    <s v="29236892"/>
    <x v="2"/>
  </r>
  <r>
    <s v="28040502"/>
    <x v="2"/>
  </r>
  <r>
    <s v="29240442"/>
    <x v="2"/>
  </r>
  <r>
    <s v="29240439"/>
    <x v="2"/>
  </r>
  <r>
    <s v="29240392"/>
    <x v="2"/>
  </r>
  <r>
    <s v="29240492"/>
    <x v="2"/>
  </r>
  <r>
    <s v="29240396"/>
    <x v="2"/>
  </r>
  <r>
    <s v="29236902"/>
    <x v="2"/>
  </r>
  <r>
    <s v="29236862"/>
    <x v="2"/>
  </r>
  <r>
    <s v="29236838"/>
    <x v="2"/>
  </r>
  <r>
    <s v="29236820"/>
    <x v="2"/>
  </r>
  <r>
    <s v="29234935"/>
    <x v="2"/>
  </r>
  <r>
    <s v="29234921"/>
    <x v="2"/>
  </r>
  <r>
    <s v="29234875"/>
    <x v="2"/>
  </r>
  <r>
    <s v="29132043"/>
    <x v="2"/>
  </r>
  <r>
    <s v="29230936"/>
    <x v="2"/>
  </r>
  <r>
    <s v="29230897"/>
    <x v="2"/>
  </r>
  <r>
    <s v="29230780"/>
    <x v="2"/>
  </r>
  <r>
    <s v="29230773"/>
    <x v="2"/>
  </r>
  <r>
    <s v="29230759"/>
    <x v="2"/>
  </r>
  <r>
    <s v="29230695"/>
    <x v="2"/>
  </r>
  <r>
    <s v="29230674"/>
    <x v="2"/>
  </r>
  <r>
    <s v="29230626"/>
    <x v="2"/>
  </r>
  <r>
    <s v="29230613"/>
    <x v="2"/>
  </r>
  <r>
    <s v="29230504"/>
    <x v="2"/>
  </r>
  <r>
    <s v="29230414"/>
    <x v="2"/>
  </r>
  <r>
    <s v="29230356"/>
    <x v="2"/>
  </r>
  <r>
    <s v="29230340"/>
    <x v="2"/>
  </r>
  <r>
    <s v="29230311"/>
    <x v="2"/>
  </r>
  <r>
    <s v="29230293"/>
    <x v="2"/>
  </r>
  <r>
    <s v="29227403"/>
    <x v="2"/>
  </r>
  <r>
    <s v="29224587"/>
    <x v="2"/>
  </r>
  <r>
    <s v="21253279"/>
    <x v="2"/>
  </r>
  <r>
    <s v="10010217"/>
    <x v="2"/>
  </r>
  <r>
    <s v="29145992"/>
    <x v="2"/>
  </r>
  <r>
    <s v="29211149"/>
    <x v="2"/>
  </r>
  <r>
    <s v="29219719"/>
    <x v="2"/>
  </r>
  <r>
    <s v="29216874"/>
    <x v="2"/>
  </r>
  <r>
    <s v="29214058"/>
    <x v="2"/>
  </r>
  <r>
    <s v="29214025"/>
    <x v="2"/>
  </r>
  <r>
    <s v="29211154"/>
    <x v="2"/>
  </r>
  <r>
    <s v="29211160"/>
    <x v="2"/>
  </r>
  <r>
    <s v="29211156"/>
    <x v="2"/>
  </r>
  <r>
    <s v="29202770"/>
    <x v="2"/>
  </r>
  <r>
    <s v="29202743"/>
    <x v="2"/>
  </r>
  <r>
    <s v="29199951"/>
    <x v="2"/>
  </r>
  <r>
    <s v="29199945"/>
    <x v="2"/>
  </r>
  <r>
    <s v="29199944"/>
    <x v="2"/>
  </r>
  <r>
    <s v="29199873"/>
    <x v="2"/>
  </r>
  <r>
    <s v="28756702"/>
    <x v="2"/>
  </r>
  <r>
    <s v="28040337"/>
    <x v="2"/>
  </r>
  <r>
    <s v="29191605"/>
    <x v="2"/>
  </r>
  <r>
    <s v="29188763"/>
    <x v="2"/>
  </r>
  <r>
    <s v="29188757"/>
    <x v="2"/>
  </r>
  <r>
    <s v="29185853"/>
    <x v="2"/>
  </r>
  <r>
    <s v="29178197"/>
    <x v="2"/>
  </r>
  <r>
    <s v="29175362"/>
    <x v="2"/>
  </r>
  <r>
    <s v="29175335"/>
    <x v="2"/>
  </r>
  <r>
    <s v="29131955"/>
    <x v="2"/>
  </r>
  <r>
    <s v="29161376"/>
    <x v="2"/>
  </r>
  <r>
    <s v="29158648"/>
    <x v="2"/>
  </r>
  <r>
    <s v="29146024"/>
    <x v="2"/>
  </r>
  <r>
    <s v="29143217"/>
    <x v="2"/>
  </r>
  <r>
    <s v="29137707"/>
    <x v="2"/>
  </r>
  <r>
    <s v="29137683"/>
    <x v="2"/>
  </r>
  <r>
    <s v="29134847"/>
    <x v="2"/>
  </r>
  <r>
    <s v="29132075"/>
    <x v="2"/>
  </r>
  <r>
    <s v="29132016"/>
    <x v="2"/>
  </r>
  <r>
    <s v="29132004"/>
    <x v="2"/>
  </r>
  <r>
    <s v="29132000"/>
    <x v="2"/>
  </r>
  <r>
    <s v="29131975"/>
    <x v="2"/>
  </r>
  <r>
    <s v="29131974"/>
    <x v="2"/>
  </r>
  <r>
    <s v="29129140"/>
    <x v="2"/>
  </r>
  <r>
    <s v="29129108"/>
    <x v="2"/>
  </r>
  <r>
    <s v="29122877"/>
    <x v="2"/>
  </r>
  <r>
    <s v="29122838"/>
    <x v="2"/>
  </r>
  <r>
    <s v="29120076"/>
    <x v="2"/>
  </r>
  <r>
    <s v="29120009"/>
    <x v="2"/>
  </r>
  <r>
    <s v="29119999"/>
    <x v="2"/>
  </r>
  <r>
    <s v="28025489"/>
    <x v="2"/>
  </r>
  <r>
    <s v="29116351"/>
    <x v="2"/>
  </r>
  <r>
    <s v="28701345"/>
    <x v="2"/>
  </r>
  <r>
    <s v="29110159"/>
    <x v="2"/>
  </r>
  <r>
    <s v="29106580"/>
    <x v="2"/>
  </r>
  <r>
    <s v="29106540"/>
    <x v="2"/>
  </r>
  <r>
    <s v="29103014"/>
    <x v="2"/>
  </r>
  <r>
    <s v="29102968"/>
    <x v="2"/>
  </r>
  <r>
    <s v="29093447"/>
    <x v="2"/>
  </r>
  <r>
    <s v="28039593"/>
    <x v="2"/>
  </r>
  <r>
    <s v="21133304"/>
    <x v="2"/>
  </r>
  <r>
    <s v="29102909"/>
    <x v="2"/>
  </r>
  <r>
    <s v="28036057"/>
    <x v="2"/>
  </r>
  <r>
    <s v="29093396"/>
    <x v="2"/>
  </r>
  <r>
    <s v="29089888"/>
    <x v="2"/>
  </r>
  <r>
    <s v="29086448"/>
    <x v="2"/>
  </r>
  <r>
    <s v="29086359"/>
    <x v="2"/>
  </r>
  <r>
    <s v="29019743"/>
    <x v="2"/>
  </r>
  <r>
    <s v="29008530"/>
    <x v="2"/>
  </r>
  <r>
    <s v="21182950"/>
    <x v="2"/>
  </r>
  <r>
    <s v="29093435"/>
    <x v="2"/>
  </r>
  <r>
    <s v="29060642"/>
    <x v="2"/>
  </r>
  <r>
    <s v="29060617"/>
    <x v="2"/>
  </r>
  <r>
    <s v="29053726"/>
    <x v="2"/>
  </r>
  <r>
    <s v="29037549"/>
    <x v="2"/>
  </r>
  <r>
    <s v="29027300"/>
    <x v="2"/>
  </r>
  <r>
    <s v="29019736"/>
    <x v="2"/>
  </r>
  <r>
    <s v="29002477"/>
    <x v="2"/>
  </r>
  <r>
    <s v="28993742"/>
    <x v="2"/>
  </r>
  <r>
    <s v="28993780"/>
    <x v="2"/>
  </r>
  <r>
    <s v="28989005"/>
    <x v="2"/>
  </r>
  <r>
    <s v="28989116"/>
    <x v="2"/>
  </r>
  <r>
    <s v="28988924"/>
    <x v="2"/>
  </r>
  <r>
    <s v="28961278"/>
    <x v="2"/>
  </r>
  <r>
    <s v="28943065"/>
    <x v="2"/>
  </r>
  <r>
    <s v="28909574"/>
    <x v="2"/>
  </r>
  <r>
    <s v="28909475"/>
    <x v="2"/>
  </r>
  <r>
    <s v="28902772"/>
    <x v="2"/>
  </r>
  <r>
    <s v="28902512"/>
    <x v="2"/>
  </r>
  <r>
    <s v="28902603"/>
    <x v="2"/>
  </r>
  <r>
    <s v="28902669"/>
    <x v="2"/>
  </r>
  <r>
    <s v="28885569"/>
    <x v="2"/>
  </r>
  <r>
    <s v="28868694"/>
    <x v="2"/>
  </r>
  <r>
    <s v="28868852"/>
    <x v="2"/>
  </r>
  <r>
    <s v="28855046"/>
    <x v="2"/>
  </r>
  <r>
    <s v="28833495"/>
    <x v="2"/>
  </r>
  <r>
    <s v="28826126"/>
    <x v="2"/>
  </r>
  <r>
    <s v="28815666"/>
    <x v="2"/>
  </r>
  <r>
    <s v="28701102"/>
    <x v="2"/>
  </r>
  <r>
    <s v="28714991"/>
    <x v="2"/>
  </r>
  <r>
    <s v="28187527"/>
    <x v="2"/>
  </r>
  <r>
    <s v="28568581"/>
    <x v="2"/>
  </r>
  <r>
    <s v="28025808"/>
    <x v="2"/>
  </r>
  <r>
    <s v="27974851"/>
    <x v="2"/>
  </r>
  <r>
    <s v="29076892"/>
    <x v="2"/>
  </r>
  <r>
    <s v="29073455"/>
    <x v="2"/>
  </r>
  <r>
    <s v="29073422"/>
    <x v="2"/>
  </r>
  <r>
    <s v="29073397"/>
    <x v="2"/>
  </r>
  <r>
    <s v="29069939"/>
    <x v="2"/>
  </r>
  <r>
    <s v="28989028"/>
    <x v="2"/>
  </r>
  <r>
    <s v="29066373"/>
    <x v="2"/>
  </r>
  <r>
    <s v="29060612"/>
    <x v="2"/>
  </r>
  <r>
    <s v="29053709"/>
    <x v="2"/>
  </r>
  <r>
    <s v="29053646"/>
    <x v="2"/>
  </r>
  <r>
    <s v="28038710"/>
    <x v="2"/>
  </r>
  <r>
    <s v="20233141"/>
    <x v="2"/>
  </r>
  <r>
    <s v="29041058"/>
    <x v="2"/>
  </r>
  <r>
    <s v="29016171"/>
    <x v="2"/>
  </r>
  <r>
    <s v="29010345"/>
    <x v="2"/>
  </r>
  <r>
    <s v="29041118"/>
    <x v="2"/>
  </r>
  <r>
    <s v="21938155"/>
    <x v="2"/>
  </r>
  <r>
    <s v="29034071"/>
    <x v="2"/>
  </r>
  <r>
    <s v="29002471"/>
    <x v="2"/>
  </r>
  <r>
    <s v="29034084"/>
    <x v="2"/>
  </r>
  <r>
    <s v="29034060"/>
    <x v="2"/>
  </r>
  <r>
    <s v="28714919"/>
    <x v="2"/>
  </r>
  <r>
    <s v="29027337"/>
    <x v="2"/>
  </r>
  <r>
    <s v="29027293"/>
    <x v="2"/>
  </r>
  <r>
    <s v="29027288"/>
    <x v="2"/>
  </r>
  <r>
    <s v="29023167"/>
    <x v="2"/>
  </r>
  <r>
    <s v="29023165"/>
    <x v="2"/>
  </r>
  <r>
    <s v="29023159"/>
    <x v="2"/>
  </r>
  <r>
    <s v="29023147"/>
    <x v="2"/>
  </r>
  <r>
    <s v="29023145"/>
    <x v="2"/>
  </r>
  <r>
    <s v="29023142"/>
    <x v="2"/>
  </r>
  <r>
    <s v="29023112"/>
    <x v="2"/>
  </r>
  <r>
    <s v="29023107"/>
    <x v="2"/>
  </r>
  <r>
    <s v="29023105"/>
    <x v="2"/>
  </r>
  <r>
    <s v="29019734"/>
    <x v="2"/>
  </r>
  <r>
    <s v="29019703"/>
    <x v="2"/>
  </r>
  <r>
    <s v="29016208"/>
    <x v="2"/>
  </r>
  <r>
    <s v="28041453"/>
    <x v="2"/>
  </r>
  <r>
    <s v="21756078"/>
    <x v="2"/>
  </r>
  <r>
    <s v="29016198"/>
    <x v="2"/>
  </r>
  <r>
    <s v="28976163"/>
    <x v="2"/>
  </r>
  <r>
    <s v="29008497"/>
    <x v="2"/>
  </r>
  <r>
    <s v="29008634"/>
    <x v="2"/>
  </r>
  <r>
    <s v="29008625"/>
    <x v="2"/>
  </r>
  <r>
    <s v="29002487"/>
    <x v="2"/>
  </r>
  <r>
    <s v="29001780"/>
    <x v="2"/>
  </r>
  <r>
    <s v="29001748"/>
    <x v="2"/>
  </r>
  <r>
    <s v="29001693"/>
    <x v="2"/>
  </r>
  <r>
    <s v="28022897"/>
    <x v="2"/>
  </r>
  <r>
    <s v="21830589"/>
    <x v="2"/>
  </r>
  <r>
    <s v="20578610"/>
    <x v="2"/>
  </r>
  <r>
    <s v="28993757"/>
    <x v="2"/>
  </r>
  <r>
    <s v="21537563"/>
    <x v="2"/>
  </r>
  <r>
    <s v="28993805"/>
    <x v="2"/>
  </r>
  <r>
    <s v="28993799"/>
    <x v="2"/>
  </r>
  <r>
    <s v="28993736"/>
    <x v="2"/>
  </r>
  <r>
    <s v="28989088"/>
    <x v="2"/>
  </r>
  <r>
    <s v="28989079"/>
    <x v="2"/>
  </r>
  <r>
    <s v="28989071"/>
    <x v="2"/>
  </r>
  <r>
    <s v="28988957"/>
    <x v="2"/>
  </r>
  <r>
    <s v="28976031"/>
    <x v="2"/>
  </r>
  <r>
    <s v="28989114"/>
    <x v="2"/>
  </r>
  <r>
    <s v="28989072"/>
    <x v="2"/>
  </r>
  <r>
    <s v="28988944"/>
    <x v="2"/>
  </r>
  <r>
    <s v="28976214"/>
    <x v="2"/>
  </r>
  <r>
    <s v="28976190"/>
    <x v="2"/>
  </r>
  <r>
    <s v="28976130"/>
    <x v="2"/>
  </r>
  <r>
    <s v="28976116"/>
    <x v="2"/>
  </r>
  <r>
    <s v="28976098"/>
    <x v="2"/>
  </r>
  <r>
    <s v="28976064"/>
    <x v="2"/>
  </r>
  <r>
    <s v="28976051"/>
    <x v="2"/>
  </r>
  <r>
    <s v="28878497"/>
    <x v="2"/>
  </r>
  <r>
    <s v="28964560"/>
    <x v="2"/>
  </r>
  <r>
    <s v="28961258"/>
    <x v="2"/>
  </r>
  <r>
    <s v="28961245"/>
    <x v="2"/>
  </r>
  <r>
    <s v="28961145"/>
    <x v="2"/>
  </r>
  <r>
    <s v="28947948"/>
    <x v="2"/>
  </r>
  <r>
    <s v="28030868"/>
    <x v="2"/>
  </r>
  <r>
    <s v="21463987"/>
    <x v="2"/>
  </r>
  <r>
    <s v="28947974"/>
    <x v="2"/>
  </r>
  <r>
    <s v="28943230"/>
    <x v="2"/>
  </r>
  <r>
    <s v="28943118"/>
    <x v="2"/>
  </r>
  <r>
    <s v="28943107"/>
    <x v="2"/>
  </r>
  <r>
    <s v="28943064"/>
    <x v="2"/>
  </r>
  <r>
    <s v="28936979"/>
    <x v="2"/>
  </r>
  <r>
    <s v="28925968"/>
    <x v="2"/>
  </r>
  <r>
    <s v="28039403"/>
    <x v="2"/>
  </r>
  <r>
    <s v="28943224"/>
    <x v="2"/>
  </r>
  <r>
    <s v="28909557"/>
    <x v="2"/>
  </r>
  <r>
    <s v="28930680"/>
    <x v="2"/>
  </r>
  <r>
    <s v="28930679"/>
    <x v="2"/>
  </r>
  <r>
    <s v="28930650"/>
    <x v="2"/>
  </r>
  <r>
    <s v="28925974"/>
    <x v="2"/>
  </r>
  <r>
    <s v="28925963"/>
    <x v="2"/>
  </r>
  <r>
    <s v="28925950"/>
    <x v="2"/>
  </r>
  <r>
    <s v="28925879"/>
    <x v="2"/>
  </r>
  <r>
    <s v="28895743"/>
    <x v="2"/>
  </r>
  <r>
    <s v="28861559"/>
    <x v="2"/>
  </r>
  <r>
    <s v="21190970"/>
    <x v="2"/>
  </r>
  <r>
    <s v="26462125"/>
    <x v="2"/>
  </r>
  <r>
    <s v="28912066"/>
    <x v="2"/>
  </r>
  <r>
    <s v="28912055"/>
    <x v="2"/>
  </r>
  <r>
    <s v="28912023"/>
    <x v="2"/>
  </r>
  <r>
    <s v="28912001"/>
    <x v="2"/>
  </r>
  <r>
    <s v="28911980"/>
    <x v="2"/>
  </r>
  <r>
    <s v="28911925"/>
    <x v="2"/>
  </r>
  <r>
    <s v="28911922"/>
    <x v="2"/>
  </r>
  <r>
    <s v="28911890"/>
    <x v="2"/>
  </r>
  <r>
    <s v="28911815"/>
    <x v="2"/>
  </r>
  <r>
    <s v="28911753"/>
    <x v="2"/>
  </r>
  <r>
    <s v="28911740"/>
    <x v="2"/>
  </r>
  <r>
    <s v="28911736"/>
    <x v="2"/>
  </r>
  <r>
    <s v="28911727"/>
    <x v="2"/>
  </r>
  <r>
    <s v="28506405"/>
    <x v="2"/>
  </r>
  <r>
    <s v="28039295"/>
    <x v="2"/>
  </r>
  <r>
    <s v="28039210"/>
    <x v="2"/>
  </r>
  <r>
    <s v="28909403"/>
    <x v="2"/>
  </r>
  <r>
    <s v="28851185"/>
    <x v="2"/>
  </r>
  <r>
    <s v="28688451"/>
    <x v="2"/>
  </r>
  <r>
    <s v="28851020"/>
    <x v="2"/>
  </r>
  <r>
    <s v="28904280"/>
    <x v="2"/>
  </r>
  <r>
    <s v="28902826"/>
    <x v="2"/>
  </r>
  <r>
    <s v="28902815"/>
    <x v="2"/>
  </r>
  <r>
    <s v="28902798"/>
    <x v="2"/>
  </r>
  <r>
    <s v="28902699"/>
    <x v="2"/>
  </r>
  <r>
    <s v="28902531"/>
    <x v="2"/>
  </r>
  <r>
    <s v="28902502"/>
    <x v="2"/>
  </r>
  <r>
    <s v="28902445"/>
    <x v="2"/>
  </r>
  <r>
    <s v="28902594"/>
    <x v="2"/>
  </r>
  <r>
    <s v="28895746"/>
    <x v="2"/>
  </r>
  <r>
    <s v="28885590"/>
    <x v="2"/>
  </r>
  <r>
    <s v="28885462"/>
    <x v="2"/>
  </r>
  <r>
    <s v="28885416"/>
    <x v="2"/>
  </r>
  <r>
    <s v="28885363"/>
    <x v="2"/>
  </r>
  <r>
    <s v="28868863"/>
    <x v="2"/>
  </r>
  <r>
    <s v="28868789"/>
    <x v="2"/>
  </r>
  <r>
    <s v="28868748"/>
    <x v="2"/>
  </r>
  <r>
    <s v="28868731"/>
    <x v="2"/>
  </r>
  <r>
    <s v="28861548"/>
    <x v="2"/>
  </r>
  <r>
    <s v="28025244"/>
    <x v="2"/>
  </r>
  <r>
    <s v="28851165"/>
    <x v="2"/>
  </r>
  <r>
    <s v="28851145"/>
    <x v="2"/>
  </r>
  <r>
    <s v="28851108"/>
    <x v="2"/>
  </r>
  <r>
    <s v="28851049"/>
    <x v="2"/>
  </r>
  <r>
    <s v="28851026"/>
    <x v="2"/>
  </r>
  <r>
    <s v="28843863"/>
    <x v="2"/>
  </r>
  <r>
    <s v="28837371"/>
    <x v="2"/>
  </r>
  <r>
    <s v="28837356"/>
    <x v="2"/>
  </r>
  <r>
    <s v="28837339"/>
    <x v="2"/>
  </r>
  <r>
    <s v="28833469"/>
    <x v="2"/>
  </r>
  <r>
    <s v="28833467"/>
    <x v="2"/>
  </r>
  <r>
    <s v="28833411"/>
    <x v="2"/>
  </r>
  <r>
    <s v="28833368"/>
    <x v="2"/>
  </r>
  <r>
    <s v="28833283"/>
    <x v="2"/>
  </r>
  <r>
    <s v="28833245"/>
    <x v="2"/>
  </r>
  <r>
    <s v="20343046"/>
    <x v="2"/>
  </r>
  <r>
    <s v="28777600"/>
    <x v="2"/>
  </r>
  <r>
    <s v="28756684"/>
    <x v="2"/>
  </r>
  <r>
    <s v="28742609"/>
    <x v="2"/>
  </r>
  <r>
    <s v="28735482"/>
    <x v="2"/>
  </r>
  <r>
    <s v="28728909"/>
    <x v="2"/>
  </r>
  <r>
    <s v="28728809"/>
    <x v="2"/>
  </r>
  <r>
    <s v="28728776"/>
    <x v="2"/>
  </r>
  <r>
    <s v="28728864"/>
    <x v="2"/>
  </r>
  <r>
    <s v="28721745"/>
    <x v="2"/>
  </r>
  <r>
    <s v="28721740"/>
    <x v="2"/>
  </r>
  <r>
    <s v="28715144"/>
    <x v="2"/>
  </r>
  <r>
    <s v="28715195"/>
    <x v="2"/>
  </r>
  <r>
    <s v="28714901"/>
    <x v="2"/>
  </r>
  <r>
    <s v="28715096"/>
    <x v="2"/>
  </r>
  <r>
    <s v="28715081"/>
    <x v="2"/>
  </r>
  <r>
    <s v="28714995"/>
    <x v="2"/>
  </r>
  <r>
    <s v="28708018"/>
    <x v="2"/>
  </r>
  <r>
    <s v="28605159"/>
    <x v="2"/>
  </r>
  <r>
    <s v="28527771"/>
    <x v="2"/>
  </r>
  <r>
    <s v="28477777"/>
    <x v="2"/>
  </r>
  <r>
    <s v="28203407"/>
    <x v="2"/>
  </r>
  <r>
    <s v="28103730"/>
    <x v="2"/>
  </r>
  <r>
    <s v="28082869"/>
    <x v="2"/>
  </r>
  <r>
    <s v="28051853"/>
    <x v="2"/>
  </r>
  <r>
    <s v="28051670"/>
    <x v="2"/>
  </r>
  <r>
    <s v="28052064"/>
    <x v="2"/>
  </r>
  <r>
    <s v="28052128"/>
    <x v="2"/>
  </r>
  <r>
    <s v="28052401"/>
    <x v="2"/>
  </r>
  <r>
    <s v="28036850"/>
    <x v="2"/>
  </r>
  <r>
    <s v="27501200"/>
    <x v="2"/>
  </r>
  <r>
    <s v="28019849"/>
    <x v="2"/>
  </r>
  <r>
    <s v="28020341"/>
    <x v="2"/>
  </r>
  <r>
    <s v="28036003"/>
    <x v="2"/>
  </r>
  <r>
    <s v="28043445"/>
    <x v="2"/>
  </r>
  <r>
    <s v="28034196"/>
    <x v="2"/>
  </r>
  <r>
    <s v="28039665"/>
    <x v="2"/>
  </r>
  <r>
    <s v="28038704"/>
    <x v="2"/>
  </r>
  <r>
    <s v="28020590"/>
    <x v="2"/>
  </r>
  <r>
    <s v="28026125"/>
    <x v="2"/>
  </r>
  <r>
    <s v="28034325"/>
    <x v="2"/>
  </r>
  <r>
    <s v="28022155"/>
    <x v="2"/>
  </r>
  <r>
    <s v="28028307"/>
    <x v="2"/>
  </r>
  <r>
    <s v="27244307"/>
    <x v="2"/>
  </r>
  <r>
    <s v="27222272"/>
    <x v="2"/>
  </r>
  <r>
    <s v="28037061"/>
    <x v="2"/>
  </r>
  <r>
    <s v="28023030"/>
    <x v="2"/>
  </r>
  <r>
    <s v="28032610"/>
    <x v="2"/>
  </r>
  <r>
    <s v="28024230"/>
    <x v="2"/>
  </r>
  <r>
    <s v="28008241"/>
    <x v="2"/>
  </r>
  <r>
    <s v="27981526"/>
    <x v="2"/>
  </r>
  <r>
    <s v="27227510"/>
    <x v="2"/>
  </r>
  <r>
    <s v="27221112"/>
    <x v="2"/>
  </r>
  <r>
    <s v="27539758"/>
    <x v="2"/>
  </r>
  <r>
    <s v="27144279"/>
    <x v="2"/>
  </r>
  <r>
    <s v="27061503"/>
    <x v="2"/>
  </r>
  <r>
    <s v="26984374"/>
    <x v="2"/>
  </r>
  <r>
    <s v="26980128"/>
    <x v="2"/>
  </r>
  <r>
    <s v="26881640"/>
    <x v="2"/>
  </r>
  <r>
    <s v="26568257"/>
    <x v="2"/>
  </r>
  <r>
    <s v="26555168"/>
    <x v="2"/>
  </r>
  <r>
    <s v="26439697"/>
    <x v="2"/>
  </r>
  <r>
    <s v="26435631"/>
    <x v="2"/>
  </r>
  <r>
    <s v="26420120"/>
    <x v="2"/>
  </r>
  <r>
    <s v="26117010"/>
    <x v="2"/>
  </r>
  <r>
    <s v="26115704"/>
    <x v="2"/>
  </r>
  <r>
    <s v="26110430"/>
    <x v="2"/>
  </r>
  <r>
    <s v="26099326"/>
    <x v="2"/>
  </r>
  <r>
    <s v="26097718"/>
    <x v="2"/>
  </r>
  <r>
    <s v="25966084"/>
    <x v="2"/>
  </r>
  <r>
    <s v="25950913"/>
    <x v="2"/>
  </r>
  <r>
    <s v="25948343"/>
    <x v="2"/>
  </r>
  <r>
    <s v="25946368"/>
    <x v="2"/>
  </r>
  <r>
    <s v="25944620"/>
    <x v="2"/>
  </r>
  <r>
    <s v="25941996"/>
    <x v="2"/>
  </r>
  <r>
    <s v="25939572"/>
    <x v="2"/>
  </r>
  <r>
    <s v="25937802"/>
    <x v="2"/>
  </r>
  <r>
    <s v="25930985"/>
    <x v="2"/>
  </r>
  <r>
    <s v="25929306"/>
    <x v="2"/>
  </r>
  <r>
    <s v="25923531"/>
    <x v="2"/>
  </r>
  <r>
    <s v="25845145"/>
    <x v="2"/>
  </r>
  <r>
    <s v="25390082"/>
    <x v="2"/>
  </r>
  <r>
    <s v="25389905"/>
    <x v="2"/>
  </r>
  <r>
    <s v="25386130"/>
    <x v="2"/>
  </r>
  <r>
    <s v="25384106"/>
    <x v="2"/>
  </r>
  <r>
    <s v="25930564"/>
    <x v="2"/>
  </r>
  <r>
    <s v="28826100"/>
    <x v="2"/>
  </r>
  <r>
    <s v="28819503"/>
    <x v="2"/>
  </r>
  <r>
    <s v="28819499"/>
    <x v="2"/>
  </r>
  <r>
    <s v="28815656"/>
    <x v="2"/>
  </r>
  <r>
    <s v="28815654"/>
    <x v="2"/>
  </r>
  <r>
    <s v="28815632"/>
    <x v="2"/>
  </r>
  <r>
    <s v="28815625"/>
    <x v="2"/>
  </r>
  <r>
    <s v="28815622"/>
    <x v="2"/>
  </r>
  <r>
    <s v="28814041"/>
    <x v="2"/>
  </r>
  <r>
    <s v="28814024"/>
    <x v="2"/>
  </r>
  <r>
    <s v="28813992"/>
    <x v="2"/>
  </r>
  <r>
    <s v="28032152"/>
    <x v="2"/>
  </r>
  <r>
    <s v="24249475"/>
    <x v="2"/>
  </r>
  <r>
    <s v="27579195"/>
    <x v="2"/>
  </r>
  <r>
    <s v="24239571"/>
    <x v="2"/>
  </r>
  <r>
    <s v="24239544"/>
    <x v="2"/>
  </r>
  <r>
    <s v="27555295"/>
    <x v="2"/>
  </r>
  <r>
    <s v="24217122"/>
    <x v="2"/>
  </r>
  <r>
    <s v="27564796"/>
    <x v="2"/>
  </r>
  <r>
    <s v="24208833"/>
    <x v="2"/>
  </r>
  <r>
    <s v="27571774"/>
    <x v="2"/>
  </r>
  <r>
    <s v="24297454"/>
    <x v="2"/>
  </r>
  <r>
    <s v="27558565"/>
    <x v="2"/>
  </r>
  <r>
    <s v="27573091"/>
    <x v="2"/>
  </r>
  <r>
    <s v="24298048"/>
    <x v="2"/>
  </r>
  <r>
    <s v="28808372"/>
    <x v="2"/>
  </r>
  <r>
    <s v="28783264"/>
    <x v="2"/>
  </r>
  <r>
    <s v="28801782"/>
    <x v="2"/>
  </r>
  <r>
    <s v="28789956"/>
    <x v="2"/>
  </r>
  <r>
    <s v="28801717"/>
    <x v="2"/>
  </r>
  <r>
    <s v="28797541"/>
    <x v="2"/>
  </r>
  <r>
    <s v="28797535"/>
    <x v="2"/>
  </r>
  <r>
    <s v="28797466"/>
    <x v="2"/>
  </r>
  <r>
    <s v="28797451"/>
    <x v="2"/>
  </r>
  <r>
    <s v="28797425"/>
    <x v="2"/>
  </r>
  <r>
    <s v="28797349"/>
    <x v="2"/>
  </r>
  <r>
    <s v="28797334"/>
    <x v="2"/>
  </r>
  <r>
    <s v="28797327"/>
    <x v="2"/>
  </r>
  <r>
    <s v="28797324"/>
    <x v="2"/>
  </r>
  <r>
    <s v="28797316"/>
    <x v="2"/>
  </r>
  <r>
    <s v="28041476"/>
    <x v="2"/>
  </r>
  <r>
    <s v="28789913"/>
    <x v="2"/>
  </r>
  <r>
    <s v="28791959"/>
    <x v="2"/>
  </r>
  <r>
    <s v="28791784"/>
    <x v="2"/>
  </r>
  <r>
    <s v="28791660"/>
    <x v="2"/>
  </r>
  <r>
    <s v="28791658"/>
    <x v="2"/>
  </r>
  <r>
    <s v="28791603"/>
    <x v="2"/>
  </r>
  <r>
    <s v="28790138"/>
    <x v="2"/>
  </r>
  <r>
    <s v="28790136"/>
    <x v="2"/>
  </r>
  <r>
    <s v="28790033"/>
    <x v="2"/>
  </r>
  <r>
    <s v="28790004"/>
    <x v="2"/>
  </r>
  <r>
    <s v="28789919"/>
    <x v="2"/>
  </r>
  <r>
    <s v="28789898"/>
    <x v="2"/>
  </r>
  <r>
    <s v="28783327"/>
    <x v="2"/>
  </r>
  <r>
    <s v="28783312"/>
    <x v="2"/>
  </r>
  <r>
    <s v="28777637"/>
    <x v="2"/>
  </r>
  <r>
    <s v="28771868"/>
    <x v="2"/>
  </r>
  <r>
    <s v="28038216"/>
    <x v="2"/>
  </r>
  <r>
    <s v="28765186"/>
    <x v="2"/>
  </r>
  <r>
    <s v="28765140"/>
    <x v="2"/>
  </r>
  <r>
    <s v="28765119"/>
    <x v="2"/>
  </r>
  <r>
    <s v="28765105"/>
    <x v="2"/>
  </r>
  <r>
    <s v="28765097"/>
    <x v="2"/>
  </r>
  <r>
    <s v="28765091"/>
    <x v="2"/>
  </r>
  <r>
    <s v="28757316"/>
    <x v="2"/>
  </r>
  <r>
    <s v="28757299"/>
    <x v="2"/>
  </r>
  <r>
    <s v="28757292"/>
    <x v="2"/>
  </r>
  <r>
    <s v="28757237"/>
    <x v="2"/>
  </r>
  <r>
    <s v="28757211"/>
    <x v="2"/>
  </r>
  <r>
    <s v="28757116"/>
    <x v="2"/>
  </r>
  <r>
    <s v="28757061"/>
    <x v="2"/>
  </r>
  <r>
    <s v="28757057"/>
    <x v="2"/>
  </r>
  <r>
    <s v="28757035"/>
    <x v="2"/>
  </r>
  <r>
    <s v="28756995"/>
    <x v="2"/>
  </r>
  <r>
    <s v="28756969"/>
    <x v="2"/>
  </r>
  <r>
    <s v="28756955"/>
    <x v="2"/>
  </r>
  <r>
    <s v="28756931"/>
    <x v="2"/>
  </r>
  <r>
    <s v="28756927"/>
    <x v="2"/>
  </r>
  <r>
    <s v="28756909"/>
    <x v="2"/>
  </r>
  <r>
    <s v="28756889"/>
    <x v="2"/>
  </r>
  <r>
    <s v="28756803"/>
    <x v="2"/>
  </r>
  <r>
    <s v="28756787"/>
    <x v="2"/>
  </r>
  <r>
    <s v="28756745"/>
    <x v="2"/>
  </r>
  <r>
    <s v="28756726"/>
    <x v="2"/>
  </r>
  <r>
    <s v="28756650"/>
    <x v="2"/>
  </r>
  <r>
    <s v="28752738"/>
    <x v="2"/>
  </r>
  <r>
    <s v="28752737"/>
    <x v="2"/>
  </r>
  <r>
    <s v="28752715"/>
    <x v="2"/>
  </r>
  <r>
    <s v="28023895"/>
    <x v="2"/>
  </r>
  <r>
    <s v="28745955"/>
    <x v="2"/>
  </r>
  <r>
    <s v="28742548"/>
    <x v="2"/>
  </r>
  <r>
    <s v="28742527"/>
    <x v="2"/>
  </r>
  <r>
    <s v="28742502"/>
    <x v="2"/>
  </r>
  <r>
    <s v="28728947"/>
    <x v="2"/>
  </r>
  <r>
    <s v="21119079"/>
    <x v="2"/>
  </r>
  <r>
    <s v="28039664"/>
    <x v="2"/>
  </r>
  <r>
    <s v="28039213"/>
    <x v="2"/>
  </r>
  <r>
    <s v="28735465"/>
    <x v="2"/>
  </r>
  <r>
    <s v="28728900"/>
    <x v="2"/>
  </r>
  <r>
    <s v="28728899"/>
    <x v="2"/>
  </r>
  <r>
    <s v="28728830"/>
    <x v="2"/>
  </r>
  <r>
    <s v="28728775"/>
    <x v="2"/>
  </r>
  <r>
    <s v="28728767"/>
    <x v="2"/>
  </r>
  <r>
    <s v="28024013"/>
    <x v="2"/>
  </r>
  <r>
    <s v="24143902"/>
    <x v="2"/>
  </r>
  <r>
    <s v="24143142"/>
    <x v="2"/>
  </r>
  <r>
    <s v="24287623"/>
    <x v="2"/>
  </r>
  <r>
    <s v="24267734"/>
    <x v="2"/>
  </r>
  <r>
    <s v="24147078"/>
    <x v="2"/>
  </r>
  <r>
    <s v="21625587"/>
    <x v="2"/>
  </r>
  <r>
    <s v="28721728"/>
    <x v="2"/>
  </r>
  <r>
    <s v="28715210"/>
    <x v="2"/>
  </r>
  <r>
    <s v="28715175"/>
    <x v="2"/>
  </r>
  <r>
    <s v="28715138"/>
    <x v="2"/>
  </r>
  <r>
    <s v="28715128"/>
    <x v="2"/>
  </r>
  <r>
    <s v="28715121"/>
    <x v="2"/>
  </r>
  <r>
    <s v="28715098"/>
    <x v="2"/>
  </r>
  <r>
    <s v="28715057"/>
    <x v="2"/>
  </r>
  <r>
    <s v="28715049"/>
    <x v="2"/>
  </r>
  <r>
    <s v="28715007"/>
    <x v="2"/>
  </r>
  <r>
    <s v="28714971"/>
    <x v="2"/>
  </r>
  <r>
    <s v="28714922"/>
    <x v="2"/>
  </r>
  <r>
    <s v="28714916"/>
    <x v="2"/>
  </r>
  <r>
    <s v="28714902"/>
    <x v="2"/>
  </r>
  <r>
    <s v="27561759"/>
    <x v="2"/>
  </r>
  <r>
    <s v="28688660"/>
    <x v="2"/>
  </r>
  <r>
    <s v="28688656"/>
    <x v="2"/>
  </r>
  <r>
    <s v="28682621"/>
    <x v="2"/>
  </r>
  <r>
    <s v="28675896"/>
    <x v="2"/>
  </r>
  <r>
    <s v="28676123"/>
    <x v="2"/>
  </r>
  <r>
    <s v="28676099"/>
    <x v="2"/>
  </r>
  <r>
    <s v="28657455"/>
    <x v="2"/>
  </r>
  <r>
    <s v="28657451"/>
    <x v="2"/>
  </r>
  <r>
    <s v="28040538"/>
    <x v="2"/>
  </r>
  <r>
    <s v="28688708"/>
    <x v="2"/>
  </r>
  <r>
    <s v="28701237"/>
    <x v="2"/>
  </r>
  <r>
    <s v="28039824"/>
    <x v="2"/>
  </r>
  <r>
    <s v="28701117"/>
    <x v="2"/>
  </r>
  <r>
    <s v="28701130"/>
    <x v="2"/>
  </r>
  <r>
    <s v="28688538"/>
    <x v="2"/>
  </r>
  <r>
    <s v="28658347"/>
    <x v="2"/>
  </r>
  <r>
    <s v="28637192"/>
    <x v="2"/>
  </r>
  <r>
    <s v="28604141"/>
    <x v="2"/>
  </r>
  <r>
    <s v="28603777"/>
    <x v="2"/>
  </r>
  <r>
    <s v="28603428"/>
    <x v="2"/>
  </r>
  <r>
    <s v="28497245"/>
    <x v="2"/>
  </r>
  <r>
    <s v="28470637"/>
    <x v="2"/>
  </r>
  <r>
    <s v="28427902"/>
    <x v="2"/>
  </r>
  <r>
    <s v="28369736"/>
    <x v="2"/>
  </r>
  <r>
    <s v="28315901"/>
    <x v="2"/>
  </r>
  <r>
    <s v="28311176"/>
    <x v="2"/>
  </r>
  <r>
    <s v="28311175"/>
    <x v="2"/>
  </r>
  <r>
    <s v="28300402"/>
    <x v="2"/>
  </r>
  <r>
    <s v="28243996"/>
    <x v="2"/>
  </r>
  <r>
    <s v="28206770"/>
    <x v="2"/>
  </r>
  <r>
    <s v="28197223"/>
    <x v="2"/>
  </r>
  <r>
    <s v="28193722"/>
    <x v="2"/>
  </r>
  <r>
    <s v="28163568"/>
    <x v="2"/>
  </r>
  <r>
    <s v="28161824"/>
    <x v="2"/>
  </r>
  <r>
    <s v="28127323"/>
    <x v="2"/>
  </r>
  <r>
    <s v="28093366"/>
    <x v="2"/>
  </r>
  <r>
    <s v="28082978"/>
    <x v="2"/>
  </r>
  <r>
    <s v="28052395"/>
    <x v="2"/>
  </r>
  <r>
    <s v="30900083"/>
    <x v="2"/>
  </r>
  <r>
    <s v="30900074"/>
    <x v="2"/>
  </r>
  <r>
    <s v="30900057"/>
    <x v="2"/>
  </r>
  <r>
    <s v="30900052"/>
    <x v="2"/>
  </r>
  <r>
    <s v="30899973"/>
    <x v="2"/>
  </r>
  <r>
    <s v="30899957"/>
    <x v="2"/>
  </r>
  <r>
    <s v="30899851"/>
    <x v="2"/>
  </r>
  <r>
    <s v="30897923"/>
    <x v="2"/>
  </r>
  <r>
    <s v="30897883"/>
    <x v="2"/>
  </r>
  <r>
    <s v="30897779"/>
    <x v="2"/>
  </r>
  <r>
    <s v="30898417"/>
    <x v="2"/>
  </r>
  <r>
    <s v="30898334"/>
    <x v="2"/>
  </r>
  <r>
    <s v="30898655"/>
    <x v="2"/>
  </r>
  <r>
    <s v="30893626"/>
    <x v="2"/>
  </r>
  <r>
    <s v="30891623"/>
    <x v="2"/>
  </r>
  <r>
    <s v="30895294"/>
    <x v="2"/>
  </r>
  <r>
    <s v="30895283"/>
    <x v="2"/>
  </r>
  <r>
    <s v="30895387"/>
    <x v="2"/>
  </r>
  <r>
    <s v="30895467"/>
    <x v="2"/>
  </r>
  <r>
    <s v="30895428"/>
    <x v="2"/>
  </r>
  <r>
    <s v="30895415"/>
    <x v="2"/>
  </r>
  <r>
    <s v="30893603"/>
    <x v="2"/>
  </r>
  <r>
    <s v="30893564"/>
    <x v="2"/>
  </r>
  <r>
    <s v="30893455"/>
    <x v="2"/>
  </r>
  <r>
    <s v="30893452"/>
    <x v="2"/>
  </r>
  <r>
    <s v="30893445"/>
    <x v="2"/>
  </r>
  <r>
    <s v="30893410"/>
    <x v="2"/>
  </r>
  <r>
    <s v="30893391"/>
    <x v="2"/>
  </r>
  <r>
    <s v="30893379"/>
    <x v="2"/>
  </r>
  <r>
    <s v="30892826"/>
    <x v="2"/>
  </r>
  <r>
    <s v="30891529"/>
    <x v="2"/>
  </r>
  <r>
    <s v="30891519"/>
    <x v="2"/>
  </r>
  <r>
    <s v="30892244"/>
    <x v="2"/>
  </r>
  <r>
    <s v="30892193"/>
    <x v="2"/>
  </r>
  <r>
    <s v="30892190"/>
    <x v="2"/>
  </r>
  <r>
    <s v="30894112"/>
    <x v="2"/>
  </r>
  <r>
    <s v="30894246"/>
    <x v="2"/>
  </r>
  <r>
    <s v="30894240"/>
    <x v="2"/>
  </r>
  <r>
    <s v="30894200"/>
    <x v="2"/>
  </r>
  <r>
    <s v="30894189"/>
    <x v="2"/>
  </r>
  <r>
    <s v="30894282"/>
    <x v="2"/>
  </r>
  <r>
    <s v="30891882"/>
    <x v="2"/>
  </r>
  <r>
    <s v="30892006"/>
    <x v="2"/>
  </r>
  <r>
    <s v="30892002"/>
    <x v="2"/>
  </r>
  <r>
    <s v="30891959"/>
    <x v="2"/>
  </r>
  <r>
    <s v="30891753"/>
    <x v="2"/>
  </r>
  <r>
    <s v="30891681"/>
    <x v="2"/>
  </r>
  <r>
    <s v="30892762"/>
    <x v="2"/>
  </r>
  <r>
    <s v="30892693"/>
    <x v="2"/>
  </r>
  <r>
    <s v="30892674"/>
    <x v="2"/>
  </r>
  <r>
    <s v="30892612"/>
    <x v="2"/>
  </r>
  <r>
    <s v="30892610"/>
    <x v="2"/>
  </r>
  <r>
    <s v="30892587"/>
    <x v="2"/>
  </r>
  <r>
    <s v="30892550"/>
    <x v="2"/>
  </r>
  <r>
    <s v="30892521"/>
    <x v="2"/>
  </r>
  <r>
    <s v="30892508"/>
    <x v="2"/>
  </r>
  <r>
    <s v="30892440"/>
    <x v="2"/>
  </r>
  <r>
    <s v="30892397"/>
    <x v="2"/>
  </r>
  <r>
    <s v="30892356"/>
    <x v="2"/>
  </r>
  <r>
    <s v="30892352"/>
    <x v="2"/>
  </r>
  <r>
    <s v="30892341"/>
    <x v="2"/>
  </r>
  <r>
    <s v="30892332"/>
    <x v="2"/>
  </r>
  <r>
    <s v="30891656"/>
    <x v="2"/>
  </r>
  <r>
    <s v="30891602"/>
    <x v="2"/>
  </r>
  <r>
    <s v="30892307"/>
    <x v="2"/>
  </r>
  <r>
    <s v="30886401"/>
    <x v="2"/>
  </r>
  <r>
    <s v="30893160"/>
    <x v="2"/>
  </r>
  <r>
    <s v="30893089"/>
    <x v="2"/>
  </r>
  <r>
    <s v="30893084"/>
    <x v="2"/>
  </r>
  <r>
    <s v="30893051"/>
    <x v="2"/>
  </r>
  <r>
    <s v="30893029"/>
    <x v="2"/>
  </r>
  <r>
    <s v="30893015"/>
    <x v="2"/>
  </r>
  <r>
    <s v="30892943"/>
    <x v="2"/>
  </r>
  <r>
    <s v="30892905"/>
    <x v="2"/>
  </r>
  <r>
    <s v="30892878"/>
    <x v="2"/>
  </r>
  <r>
    <s v="30892854"/>
    <x v="2"/>
  </r>
  <r>
    <s v="30895033"/>
    <x v="2"/>
  </r>
  <r>
    <s v="30895029"/>
    <x v="2"/>
  </r>
  <r>
    <s v="30894978"/>
    <x v="2"/>
  </r>
  <r>
    <s v="30895138"/>
    <x v="2"/>
  </r>
  <r>
    <s v="30894895"/>
    <x v="2"/>
  </r>
  <r>
    <s v="30894800"/>
    <x v="2"/>
  </r>
  <r>
    <s v="30894790"/>
    <x v="2"/>
  </r>
  <r>
    <s v="30894681"/>
    <x v="2"/>
  </r>
  <r>
    <s v="30894673"/>
    <x v="2"/>
  </r>
  <r>
    <s v="30894648"/>
    <x v="2"/>
  </r>
  <r>
    <s v="30894599"/>
    <x v="2"/>
  </r>
  <r>
    <s v="30894595"/>
    <x v="2"/>
  </r>
  <r>
    <s v="30894587"/>
    <x v="2"/>
  </r>
  <r>
    <s v="30894496"/>
    <x v="2"/>
  </r>
  <r>
    <s v="30894120"/>
    <x v="2"/>
  </r>
  <r>
    <s v="30894016"/>
    <x v="2"/>
  </r>
  <r>
    <s v="30894005"/>
    <x v="2"/>
  </r>
  <r>
    <s v="30893960"/>
    <x v="2"/>
  </r>
  <r>
    <s v="30891899"/>
    <x v="2"/>
  </r>
  <r>
    <s v="30891896"/>
    <x v="2"/>
  </r>
  <r>
    <s v="30895455"/>
    <x v="2"/>
  </r>
  <r>
    <s v="30891913"/>
    <x v="2"/>
  </r>
  <r>
    <s v="30893905"/>
    <x v="2"/>
  </r>
  <r>
    <s v="30894926"/>
    <x v="2"/>
  </r>
  <r>
    <s v="30895310"/>
    <x v="2"/>
  </r>
  <r>
    <s v="30894749"/>
    <x v="2"/>
  </r>
  <r>
    <s v="30894447"/>
    <x v="2"/>
  </r>
  <r>
    <s v="30894421"/>
    <x v="2"/>
  </r>
  <r>
    <s v="30894397"/>
    <x v="2"/>
  </r>
  <r>
    <s v="30894451"/>
    <x v="2"/>
  </r>
  <r>
    <s v="30894368"/>
    <x v="2"/>
  </r>
  <r>
    <s v="30894313"/>
    <x v="2"/>
  </r>
  <r>
    <s v="30893871"/>
    <x v="2"/>
  </r>
  <r>
    <s v="30893877"/>
    <x v="2"/>
  </r>
  <r>
    <s v="30893730"/>
    <x v="2"/>
  </r>
  <r>
    <s v="30370652"/>
    <x v="2"/>
  </r>
  <r>
    <s v="30338090"/>
    <x v="2"/>
  </r>
  <r>
    <s v="30886465"/>
    <x v="2"/>
  </r>
  <r>
    <s v="30886462"/>
    <x v="2"/>
  </r>
  <r>
    <s v="30691716"/>
    <x v="2"/>
  </r>
  <r>
    <s v="30887456"/>
    <x v="2"/>
  </r>
  <r>
    <s v="30887577"/>
    <x v="2"/>
  </r>
  <r>
    <s v="30887457"/>
    <x v="2"/>
  </r>
  <r>
    <s v="30880772"/>
    <x v="2"/>
  </r>
  <r>
    <s v="28041131"/>
    <x v="2"/>
  </r>
  <r>
    <s v="30887525"/>
    <x v="2"/>
  </r>
  <r>
    <s v="30887496"/>
    <x v="2"/>
  </r>
  <r>
    <s v="30880745"/>
    <x v="2"/>
  </r>
  <r>
    <s v="30888312"/>
    <x v="2"/>
  </r>
  <r>
    <s v="30887442"/>
    <x v="2"/>
  </r>
  <r>
    <s v="30884754"/>
    <x v="2"/>
  </r>
  <r>
    <s v="30885777"/>
    <x v="2"/>
  </r>
  <r>
    <s v="30884697"/>
    <x v="2"/>
  </r>
  <r>
    <s v="30885209"/>
    <x v="2"/>
  </r>
  <r>
    <s v="30881699"/>
    <x v="2"/>
  </r>
  <r>
    <s v="30884574"/>
    <x v="2"/>
  </r>
  <r>
    <s v="28041400"/>
    <x v="2"/>
  </r>
  <r>
    <s v="30888173"/>
    <x v="2"/>
  </r>
  <r>
    <s v="30890314"/>
    <x v="2"/>
  </r>
  <r>
    <s v="30885920"/>
    <x v="2"/>
  </r>
  <r>
    <s v="30890680"/>
    <x v="2"/>
  </r>
  <r>
    <s v="30882104"/>
    <x v="2"/>
  </r>
  <r>
    <s v="30887283"/>
    <x v="2"/>
  </r>
  <r>
    <s v="30776778"/>
    <x v="2"/>
  </r>
  <r>
    <s v="30882116"/>
    <x v="2"/>
  </r>
  <r>
    <s v="30890468"/>
    <x v="2"/>
  </r>
  <r>
    <s v="30882100"/>
    <x v="2"/>
  </r>
  <r>
    <s v="30883919"/>
    <x v="2"/>
  </r>
  <r>
    <s v="30883608"/>
    <x v="2"/>
  </r>
  <r>
    <s v="30888434"/>
    <x v="2"/>
  </r>
  <r>
    <s v="30889754"/>
    <x v="2"/>
  </r>
  <r>
    <s v="30882381"/>
    <x v="2"/>
  </r>
  <r>
    <s v="30882371"/>
    <x v="2"/>
  </r>
  <r>
    <s v="30882255"/>
    <x v="2"/>
  </r>
  <r>
    <s v="30882355"/>
    <x v="2"/>
  </r>
  <r>
    <s v="30883609"/>
    <x v="2"/>
  </r>
  <r>
    <s v="30882280"/>
    <x v="2"/>
  </r>
  <r>
    <s v="20940604"/>
    <x v="2"/>
  </r>
  <r>
    <s v="30882332"/>
    <x v="2"/>
  </r>
  <r>
    <s v="30717915"/>
    <x v="2"/>
  </r>
  <r>
    <s v="28039504"/>
    <x v="2"/>
  </r>
  <r>
    <s v="30887995"/>
    <x v="2"/>
  </r>
  <r>
    <s v="30883832"/>
    <x v="2"/>
  </r>
  <r>
    <s v="30880865"/>
    <x v="2"/>
  </r>
  <r>
    <s v="30881747"/>
    <x v="2"/>
  </r>
  <r>
    <s v="30883036"/>
    <x v="2"/>
  </r>
  <r>
    <s v="30881813"/>
    <x v="2"/>
  </r>
  <r>
    <s v="30881721"/>
    <x v="2"/>
  </r>
  <r>
    <s v="30887636"/>
    <x v="2"/>
  </r>
  <r>
    <s v="30887292"/>
    <x v="2"/>
  </r>
  <r>
    <s v="30886177"/>
    <x v="2"/>
  </r>
  <r>
    <s v="30880815"/>
    <x v="2"/>
  </r>
  <r>
    <s v="30883899"/>
    <x v="2"/>
  </r>
  <r>
    <s v="30886266"/>
    <x v="2"/>
  </r>
  <r>
    <s v="30890440"/>
    <x v="2"/>
  </r>
  <r>
    <s v="30886273"/>
    <x v="2"/>
  </r>
  <r>
    <s v="30886125"/>
    <x v="2"/>
  </r>
  <r>
    <s v="30881677"/>
    <x v="2"/>
  </r>
  <r>
    <s v="30884587"/>
    <x v="2"/>
  </r>
  <r>
    <s v="30886193"/>
    <x v="2"/>
  </r>
  <r>
    <s v="30546277"/>
    <x v="2"/>
  </r>
  <r>
    <s v="27512088"/>
    <x v="2"/>
  </r>
  <r>
    <s v="20972097"/>
    <x v="2"/>
  </r>
  <r>
    <s v="30887231"/>
    <x v="2"/>
  </r>
  <r>
    <s v="30887141"/>
    <x v="2"/>
  </r>
  <r>
    <s v="30887710"/>
    <x v="2"/>
  </r>
  <r>
    <s v="30887301"/>
    <x v="2"/>
  </r>
  <r>
    <s v="30887201"/>
    <x v="2"/>
  </r>
  <r>
    <s v="30889200"/>
    <x v="2"/>
  </r>
  <r>
    <s v="30887150"/>
    <x v="2"/>
  </r>
  <r>
    <s v="30887146"/>
    <x v="2"/>
  </r>
  <r>
    <s v="30887189"/>
    <x v="2"/>
  </r>
  <r>
    <s v="30890566"/>
    <x v="2"/>
  </r>
  <r>
    <s v="30887194"/>
    <x v="2"/>
  </r>
  <r>
    <s v="30890079"/>
    <x v="2"/>
  </r>
  <r>
    <s v="30882518"/>
    <x v="2"/>
  </r>
  <r>
    <s v="30887802"/>
    <x v="2"/>
  </r>
  <r>
    <s v="30883291"/>
    <x v="2"/>
  </r>
  <r>
    <s v="30887729"/>
    <x v="2"/>
  </r>
  <r>
    <s v="30882622"/>
    <x v="2"/>
  </r>
  <r>
    <s v="30882625"/>
    <x v="2"/>
  </r>
  <r>
    <s v="28032785"/>
    <x v="2"/>
  </r>
  <r>
    <s v="30883258"/>
    <x v="2"/>
  </r>
  <r>
    <s v="30883532"/>
    <x v="2"/>
  </r>
  <r>
    <s v="30886592"/>
    <x v="2"/>
  </r>
  <r>
    <s v="28033548"/>
    <x v="2"/>
  </r>
  <r>
    <s v="30883249"/>
    <x v="2"/>
  </r>
  <r>
    <s v="30883907"/>
    <x v="2"/>
  </r>
  <r>
    <s v="30886541"/>
    <x v="2"/>
  </r>
  <r>
    <s v="30724610"/>
    <x v="2"/>
  </r>
  <r>
    <s v="30883598"/>
    <x v="2"/>
  </r>
  <r>
    <s v="30882578"/>
    <x v="2"/>
  </r>
  <r>
    <s v="30890443"/>
    <x v="2"/>
  </r>
  <r>
    <s v="30881422"/>
    <x v="2"/>
  </r>
  <r>
    <s v="30884136"/>
    <x v="2"/>
  </r>
  <r>
    <s v="30888777"/>
    <x v="2"/>
  </r>
  <r>
    <s v="30884154"/>
    <x v="2"/>
  </r>
  <r>
    <s v="30881218"/>
    <x v="2"/>
  </r>
  <r>
    <s v="30884163"/>
    <x v="2"/>
  </r>
  <r>
    <s v="20770697"/>
    <x v="2"/>
  </r>
  <r>
    <s v="30882902"/>
    <x v="2"/>
  </r>
  <r>
    <s v="30884002"/>
    <x v="2"/>
  </r>
  <r>
    <s v="30886954"/>
    <x v="2"/>
  </r>
  <r>
    <s v="30884094"/>
    <x v="2"/>
  </r>
  <r>
    <s v="30884028"/>
    <x v="2"/>
  </r>
  <r>
    <s v="30820371"/>
    <x v="2"/>
  </r>
  <r>
    <s v="30883512"/>
    <x v="2"/>
  </r>
  <r>
    <s v="30884083"/>
    <x v="2"/>
  </r>
  <r>
    <s v="30883330"/>
    <x v="2"/>
  </r>
  <r>
    <s v="28038639"/>
    <x v="2"/>
  </r>
  <r>
    <s v="30888909"/>
    <x v="2"/>
  </r>
  <r>
    <s v="30884992"/>
    <x v="2"/>
  </r>
  <r>
    <s v="30880802"/>
    <x v="2"/>
  </r>
  <r>
    <s v="30883932"/>
    <x v="2"/>
  </r>
  <r>
    <s v="30890893"/>
    <x v="2"/>
  </r>
  <r>
    <s v="30883506"/>
    <x v="2"/>
  </r>
  <r>
    <s v="30883461"/>
    <x v="2"/>
  </r>
  <r>
    <s v="30806925"/>
    <x v="2"/>
  </r>
  <r>
    <s v="28023705"/>
    <x v="2"/>
  </r>
  <r>
    <s v="30886961"/>
    <x v="2"/>
  </r>
  <r>
    <s v="21839344"/>
    <x v="2"/>
  </r>
  <r>
    <s v="30883458"/>
    <x v="2"/>
  </r>
  <r>
    <s v="29336525"/>
    <x v="2"/>
  </r>
  <r>
    <s v="30886775"/>
    <x v="2"/>
  </r>
  <r>
    <s v="30880788"/>
    <x v="2"/>
  </r>
  <r>
    <s v="30880844"/>
    <x v="2"/>
  </r>
  <r>
    <s v="30885168"/>
    <x v="2"/>
  </r>
  <r>
    <s v="30881859"/>
    <x v="2"/>
  </r>
  <r>
    <s v="30803416"/>
    <x v="2"/>
  </r>
  <r>
    <s v="30891125"/>
    <x v="2"/>
  </r>
  <r>
    <s v="30889636"/>
    <x v="2"/>
  </r>
  <r>
    <s v="30883850"/>
    <x v="2"/>
  </r>
  <r>
    <s v="30884921"/>
    <x v="2"/>
  </r>
  <r>
    <s v="30857618"/>
    <x v="2"/>
  </r>
  <r>
    <s v="30884974"/>
    <x v="2"/>
  </r>
  <r>
    <s v="30884912"/>
    <x v="2"/>
  </r>
  <r>
    <s v="30757213"/>
    <x v="2"/>
  </r>
  <r>
    <s v="30885002"/>
    <x v="2"/>
  </r>
  <r>
    <s v="30886754"/>
    <x v="2"/>
  </r>
  <r>
    <s v="30884857"/>
    <x v="2"/>
  </r>
  <r>
    <s v="30885043"/>
    <x v="2"/>
  </r>
  <r>
    <s v="30881871"/>
    <x v="2"/>
  </r>
  <r>
    <s v="30891084"/>
    <x v="2"/>
  </r>
  <r>
    <s v="30885219"/>
    <x v="2"/>
  </r>
  <r>
    <s v="30885069"/>
    <x v="2"/>
  </r>
  <r>
    <s v="30881378"/>
    <x v="2"/>
  </r>
  <r>
    <s v="30881914"/>
    <x v="2"/>
  </r>
  <r>
    <s v="30854178"/>
    <x v="2"/>
  </r>
  <r>
    <s v="30885077"/>
    <x v="2"/>
  </r>
  <r>
    <s v="30854176"/>
    <x v="2"/>
  </r>
  <r>
    <s v="30886725"/>
    <x v="2"/>
  </r>
  <r>
    <s v="30760552"/>
    <x v="2"/>
  </r>
  <r>
    <s v="30882859"/>
    <x v="2"/>
  </r>
  <r>
    <s v="30882746"/>
    <x v="2"/>
  </r>
  <r>
    <s v="30884473"/>
    <x v="2"/>
  </r>
  <r>
    <s v="28027258"/>
    <x v="2"/>
  </r>
  <r>
    <s v="30886749"/>
    <x v="2"/>
  </r>
  <r>
    <s v="30886970"/>
    <x v="2"/>
  </r>
  <r>
    <s v="30882874"/>
    <x v="2"/>
  </r>
  <r>
    <s v="30887596"/>
    <x v="2"/>
  </r>
  <r>
    <s v="28037862"/>
    <x v="2"/>
  </r>
  <r>
    <s v="30888400"/>
    <x v="2"/>
  </r>
  <r>
    <s v="28022381"/>
    <x v="2"/>
  </r>
  <r>
    <s v="30882650"/>
    <x v="2"/>
  </r>
  <r>
    <s v="30888742"/>
    <x v="2"/>
  </r>
  <r>
    <s v="30885454"/>
    <x v="2"/>
  </r>
  <r>
    <s v="30882698"/>
    <x v="2"/>
  </r>
  <r>
    <s v="30885331"/>
    <x v="2"/>
  </r>
  <r>
    <s v="30885286"/>
    <x v="2"/>
  </r>
  <r>
    <s v="30881352"/>
    <x v="2"/>
  </r>
  <r>
    <s v="30881325"/>
    <x v="2"/>
  </r>
  <r>
    <s v="28024752"/>
    <x v="2"/>
  </r>
  <r>
    <s v="30885320"/>
    <x v="2"/>
  </r>
  <r>
    <s v="30885262"/>
    <x v="2"/>
  </r>
  <r>
    <s v="30885369"/>
    <x v="2"/>
  </r>
  <r>
    <s v="30708195"/>
    <x v="2"/>
  </r>
  <r>
    <s v="30885296"/>
    <x v="2"/>
  </r>
  <r>
    <s v="30887027"/>
    <x v="2"/>
  </r>
  <r>
    <s v="30884400"/>
    <x v="2"/>
  </r>
  <r>
    <s v="30883046"/>
    <x v="2"/>
  </r>
  <r>
    <s v="28040235"/>
    <x v="2"/>
  </r>
  <r>
    <s v="30885750"/>
    <x v="2"/>
  </r>
  <r>
    <s v="30888031"/>
    <x v="2"/>
  </r>
  <r>
    <s v="30881240"/>
    <x v="2"/>
  </r>
  <r>
    <s v="30885751"/>
    <x v="2"/>
  </r>
  <r>
    <s v="28039778"/>
    <x v="2"/>
  </r>
  <r>
    <s v="30887634"/>
    <x v="2"/>
  </r>
  <r>
    <s v="30885587"/>
    <x v="2"/>
  </r>
  <r>
    <s v="30886351"/>
    <x v="2"/>
  </r>
  <r>
    <s v="30885950"/>
    <x v="2"/>
  </r>
  <r>
    <s v="30773412"/>
    <x v="2"/>
  </r>
  <r>
    <s v="30884268"/>
    <x v="2"/>
  </r>
  <r>
    <s v="30883901"/>
    <x v="2"/>
  </r>
  <r>
    <s v="30885655"/>
    <x v="2"/>
  </r>
  <r>
    <s v="30888574"/>
    <x v="2"/>
  </r>
  <r>
    <s v="30887626"/>
    <x v="2"/>
  </r>
  <r>
    <s v="30885599"/>
    <x v="2"/>
  </r>
  <r>
    <s v="30885652"/>
    <x v="2"/>
  </r>
  <r>
    <s v="30883023"/>
    <x v="2"/>
  </r>
  <r>
    <s v="30889237"/>
    <x v="2"/>
  </r>
  <r>
    <s v="30880912"/>
    <x v="2"/>
  </r>
  <r>
    <s v="30885583"/>
    <x v="2"/>
  </r>
  <r>
    <s v="30886067"/>
    <x v="2"/>
  </r>
  <r>
    <s v="30886038"/>
    <x v="2"/>
  </r>
  <r>
    <s v="30884533"/>
    <x v="2"/>
  </r>
  <r>
    <s v="30886025"/>
    <x v="2"/>
  </r>
  <r>
    <s v="30886013"/>
    <x v="2"/>
  </r>
  <r>
    <s v="30885885"/>
    <x v="2"/>
  </r>
  <r>
    <s v="29008522"/>
    <x v="2"/>
  </r>
  <r>
    <s v="30890984"/>
    <x v="2"/>
  </r>
  <r>
    <s v="30888274"/>
    <x v="2"/>
  </r>
  <r>
    <s v="30881441"/>
    <x v="2"/>
  </r>
  <r>
    <s v="30884486"/>
    <x v="2"/>
  </r>
  <r>
    <s v="30884547"/>
    <x v="2"/>
  </r>
  <r>
    <s v="30881428"/>
    <x v="2"/>
  </r>
  <r>
    <s v="30881415"/>
    <x v="2"/>
  </r>
  <r>
    <s v="30883676"/>
    <x v="2"/>
  </r>
  <r>
    <s v="30884392"/>
    <x v="2"/>
  </r>
  <r>
    <s v="30884393"/>
    <x v="2"/>
  </r>
  <r>
    <s v="30886385"/>
    <x v="2"/>
  </r>
  <r>
    <s v="30883701"/>
    <x v="2"/>
  </r>
  <r>
    <s v="30882388"/>
    <x v="2"/>
  </r>
  <r>
    <s v="30884468"/>
    <x v="2"/>
  </r>
  <r>
    <s v="30883686"/>
    <x v="2"/>
  </r>
  <r>
    <s v="30886391"/>
    <x v="2"/>
  </r>
  <r>
    <s v="30888841"/>
    <x v="2"/>
  </r>
  <r>
    <s v="30888310"/>
    <x v="2"/>
  </r>
  <r>
    <s v="30883916"/>
    <x v="2"/>
  </r>
  <r>
    <s v="30883961"/>
    <x v="2"/>
  </r>
  <r>
    <s v="30881171"/>
    <x v="2"/>
  </r>
  <r>
    <s v="30891263"/>
    <x v="2"/>
  </r>
  <r>
    <s v="30883939"/>
    <x v="2"/>
  </r>
  <r>
    <s v="30880806"/>
    <x v="2"/>
  </r>
  <r>
    <s v="30883929"/>
    <x v="2"/>
  </r>
  <r>
    <s v="30886612"/>
    <x v="2"/>
  </r>
  <r>
    <s v="30880731"/>
    <x v="2"/>
  </r>
  <r>
    <s v="30890251"/>
    <x v="2"/>
  </r>
  <r>
    <s v="30721340"/>
    <x v="2"/>
  </r>
  <r>
    <s v="30067574"/>
    <x v="2"/>
  </r>
  <r>
    <s v="30881047"/>
    <x v="2"/>
  </r>
  <r>
    <s v="30883744"/>
    <x v="2"/>
  </r>
  <r>
    <s v="30883807"/>
    <x v="2"/>
  </r>
  <r>
    <s v="30885528"/>
    <x v="2"/>
  </r>
  <r>
    <s v="30885492"/>
    <x v="2"/>
  </r>
  <r>
    <s v="30885505"/>
    <x v="2"/>
  </r>
  <r>
    <s v="30885491"/>
    <x v="2"/>
  </r>
  <r>
    <s v="30887972"/>
    <x v="2"/>
  </r>
  <r>
    <s v="30883746"/>
    <x v="2"/>
  </r>
  <r>
    <s v="30881046"/>
    <x v="2"/>
  </r>
  <r>
    <s v="30889547"/>
    <x v="2"/>
  </r>
  <r>
    <s v="30887345"/>
    <x v="2"/>
  </r>
  <r>
    <s v="30887332"/>
    <x v="2"/>
  </r>
  <r>
    <s v="30891349"/>
    <x v="2"/>
  </r>
  <r>
    <s v="30887340"/>
    <x v="2"/>
  </r>
  <r>
    <s v="30883148"/>
    <x v="2"/>
  </r>
  <r>
    <s v="30887021"/>
    <x v="2"/>
  </r>
  <r>
    <s v="30880748"/>
    <x v="2"/>
  </r>
  <r>
    <s v="30883197"/>
    <x v="2"/>
  </r>
  <r>
    <s v="30887065"/>
    <x v="2"/>
  </r>
  <r>
    <s v="30883189"/>
    <x v="2"/>
  </r>
  <r>
    <s v="30890233"/>
    <x v="2"/>
  </r>
  <r>
    <s v="30886675"/>
    <x v="2"/>
  </r>
  <r>
    <s v="30883151"/>
    <x v="2"/>
  </r>
  <r>
    <s v="30883131"/>
    <x v="2"/>
  </r>
  <r>
    <s v="30810299"/>
    <x v="2"/>
  </r>
  <r>
    <s v="30766633"/>
    <x v="2"/>
  </r>
  <r>
    <s v="30886365"/>
    <x v="2"/>
  </r>
  <r>
    <s v="30882632"/>
    <x v="2"/>
  </r>
  <r>
    <s v="30888254"/>
    <x v="2"/>
  </r>
  <r>
    <s v="30890780"/>
    <x v="2"/>
  </r>
  <r>
    <s v="30883235"/>
    <x v="2"/>
  </r>
  <r>
    <s v="30885894"/>
    <x v="2"/>
  </r>
  <r>
    <s v="30883977"/>
    <x v="2"/>
  </r>
  <r>
    <s v="30882817"/>
    <x v="2"/>
  </r>
  <r>
    <s v="30882842"/>
    <x v="2"/>
  </r>
  <r>
    <s v="30883885"/>
    <x v="2"/>
  </r>
  <r>
    <s v="30881771"/>
    <x v="2"/>
  </r>
  <r>
    <s v="30820348"/>
    <x v="2"/>
  </r>
  <r>
    <s v="30803514"/>
    <x v="2"/>
  </r>
  <r>
    <s v="30880900"/>
    <x v="2"/>
  </r>
  <r>
    <s v="30885658"/>
    <x v="2"/>
  </r>
  <r>
    <s v="30837290"/>
    <x v="2"/>
  </r>
  <r>
    <s v="30803466"/>
    <x v="2"/>
  </r>
  <r>
    <s v="30701485"/>
    <x v="2"/>
  </r>
  <r>
    <s v="29947359"/>
    <x v="2"/>
  </r>
  <r>
    <s v="29743368"/>
    <x v="2"/>
  </r>
  <r>
    <s v="29876816"/>
    <x v="2"/>
  </r>
  <r>
    <s v="30608681"/>
    <x v="2"/>
  </r>
  <r>
    <s v="30583286"/>
    <x v="2"/>
  </r>
  <r>
    <s v="30568054"/>
    <x v="2"/>
  </r>
  <r>
    <s v="30583325"/>
    <x v="2"/>
  </r>
  <r>
    <s v="30568052"/>
    <x v="2"/>
  </r>
  <r>
    <s v="30558602"/>
    <x v="2"/>
  </r>
  <r>
    <s v="30561728"/>
    <x v="2"/>
  </r>
  <r>
    <s v="30561733"/>
    <x v="2"/>
  </r>
  <r>
    <s v="30564852"/>
    <x v="2"/>
  </r>
  <r>
    <s v="30561743"/>
    <x v="2"/>
  </r>
  <r>
    <s v="30561722"/>
    <x v="2"/>
  </r>
  <r>
    <s v="30564843"/>
    <x v="2"/>
  </r>
  <r>
    <s v="30564895"/>
    <x v="2"/>
  </r>
  <r>
    <s v="30631347"/>
    <x v="2"/>
  </r>
  <r>
    <s v="30574237"/>
    <x v="2"/>
  </r>
  <r>
    <s v="30675806"/>
    <x v="2"/>
  </r>
  <r>
    <s v="30656440"/>
    <x v="2"/>
  </r>
  <r>
    <s v="30653171"/>
    <x v="2"/>
  </r>
  <r>
    <s v="30640744"/>
    <x v="2"/>
  </r>
  <r>
    <s v="30644015"/>
    <x v="2"/>
  </r>
  <r>
    <s v="30640747"/>
    <x v="2"/>
  </r>
  <r>
    <s v="30640769"/>
    <x v="2"/>
  </r>
  <r>
    <s v="30628075"/>
    <x v="2"/>
  </r>
  <r>
    <s v="30624799"/>
    <x v="2"/>
  </r>
  <r>
    <s v="30621550"/>
    <x v="2"/>
  </r>
  <r>
    <s v="30615226"/>
    <x v="2"/>
  </r>
  <r>
    <s v="30615197"/>
    <x v="2"/>
  </r>
  <r>
    <s v="30611993"/>
    <x v="2"/>
  </r>
  <r>
    <s v="30611980"/>
    <x v="2"/>
  </r>
  <r>
    <s v="30608736"/>
    <x v="2"/>
  </r>
  <r>
    <s v="30608743"/>
    <x v="2"/>
  </r>
  <r>
    <s v="30608696"/>
    <x v="2"/>
  </r>
  <r>
    <s v="30608741"/>
    <x v="2"/>
  </r>
  <r>
    <s v="30605413"/>
    <x v="2"/>
  </r>
  <r>
    <s v="30605390"/>
    <x v="2"/>
  </r>
  <r>
    <s v="30595779"/>
    <x v="2"/>
  </r>
  <r>
    <s v="30599015"/>
    <x v="2"/>
  </r>
  <r>
    <s v="30595782"/>
    <x v="2"/>
  </r>
  <r>
    <s v="30592444"/>
    <x v="2"/>
  </r>
  <r>
    <s v="30592475"/>
    <x v="2"/>
  </r>
  <r>
    <s v="30592466"/>
    <x v="2"/>
  </r>
  <r>
    <s v="30583316"/>
    <x v="2"/>
  </r>
  <r>
    <s v="30574259"/>
    <x v="2"/>
  </r>
  <r>
    <s v="30564865"/>
    <x v="2"/>
  </r>
  <r>
    <s v="30552554"/>
    <x v="2"/>
  </r>
  <r>
    <s v="30659677"/>
    <x v="2"/>
  </r>
  <r>
    <s v="30656444"/>
    <x v="2"/>
  </r>
  <r>
    <s v="30592386"/>
    <x v="2"/>
  </r>
  <r>
    <s v="30592384"/>
    <x v="2"/>
  </r>
  <r>
    <s v="29810251"/>
    <x v="2"/>
  </r>
  <r>
    <s v="29977871"/>
    <x v="2"/>
  </r>
  <r>
    <s v="30136785"/>
    <x v="2"/>
  </r>
  <r>
    <s v="28040296"/>
    <x v="2"/>
  </r>
  <r>
    <s v="30496585"/>
    <x v="2"/>
  </r>
  <r>
    <s v="30503163"/>
    <x v="2"/>
  </r>
  <r>
    <s v="30503160"/>
    <x v="2"/>
  </r>
  <r>
    <s v="30499875"/>
    <x v="2"/>
  </r>
  <r>
    <s v="30518723"/>
    <x v="2"/>
  </r>
  <r>
    <s v="30515522"/>
    <x v="2"/>
  </r>
  <r>
    <s v="30447490"/>
    <x v="2"/>
  </r>
  <r>
    <s v="30503162"/>
    <x v="2"/>
  </r>
  <r>
    <s v="30487509"/>
    <x v="2"/>
  </r>
  <r>
    <s v="28023632"/>
    <x v="2"/>
  </r>
  <r>
    <s v="30552549"/>
    <x v="2"/>
  </r>
  <r>
    <s v="30549344"/>
    <x v="2"/>
  </r>
  <r>
    <s v="30549365"/>
    <x v="2"/>
  </r>
  <r>
    <s v="30518728"/>
    <x v="2"/>
  </r>
  <r>
    <s v="30515506"/>
    <x v="2"/>
  </r>
  <r>
    <s v="30512220"/>
    <x v="2"/>
  </r>
  <r>
    <s v="30503151"/>
    <x v="2"/>
  </r>
  <r>
    <s v="30499925"/>
    <x v="2"/>
  </r>
  <r>
    <s v="30499903"/>
    <x v="2"/>
  </r>
  <r>
    <s v="30484253"/>
    <x v="2"/>
  </r>
  <r>
    <s v="30484321"/>
    <x v="2"/>
  </r>
  <r>
    <s v="30484258"/>
    <x v="2"/>
  </r>
  <r>
    <s v="30484257"/>
    <x v="2"/>
  </r>
  <r>
    <s v="30466937"/>
    <x v="2"/>
  </r>
  <r>
    <s v="30515498"/>
    <x v="2"/>
  </r>
  <r>
    <s v="30506296"/>
    <x v="2"/>
  </r>
  <r>
    <s v="30487446"/>
    <x v="2"/>
  </r>
  <r>
    <s v="30521884"/>
    <x v="2"/>
  </r>
  <r>
    <s v="30438745"/>
    <x v="2"/>
  </r>
  <r>
    <s v="30438750"/>
    <x v="2"/>
  </r>
  <r>
    <s v="30438716"/>
    <x v="2"/>
  </r>
  <r>
    <s v="30481043"/>
    <x v="2"/>
  </r>
  <r>
    <s v="30475128"/>
    <x v="2"/>
  </r>
  <r>
    <s v="30471895"/>
    <x v="2"/>
  </r>
  <r>
    <s v="30471892"/>
    <x v="2"/>
  </r>
  <r>
    <s v="30471931"/>
    <x v="2"/>
  </r>
  <r>
    <s v="30466958"/>
    <x v="2"/>
  </r>
  <r>
    <s v="30466957"/>
    <x v="2"/>
  </r>
  <r>
    <s v="30462042"/>
    <x v="2"/>
  </r>
  <r>
    <s v="30462038"/>
    <x v="2"/>
  </r>
  <r>
    <s v="30458905"/>
    <x v="2"/>
  </r>
  <r>
    <s v="30458903"/>
    <x v="2"/>
  </r>
  <r>
    <s v="30458917"/>
    <x v="2"/>
  </r>
  <r>
    <s v="30458837"/>
    <x v="2"/>
  </r>
  <r>
    <s v="30458877"/>
    <x v="2"/>
  </r>
  <r>
    <s v="30447513"/>
    <x v="2"/>
  </r>
  <r>
    <s v="30447506"/>
    <x v="2"/>
  </r>
  <r>
    <s v="30444523"/>
    <x v="2"/>
  </r>
  <r>
    <s v="30444541"/>
    <x v="2"/>
  </r>
  <r>
    <s v="30444515"/>
    <x v="2"/>
  </r>
  <r>
    <s v="30444460"/>
    <x v="2"/>
  </r>
  <r>
    <s v="30443088"/>
    <x v="2"/>
  </r>
  <r>
    <s v="30443058"/>
    <x v="2"/>
  </r>
  <r>
    <s v="30442935"/>
    <x v="2"/>
  </r>
  <r>
    <s v="30444364"/>
    <x v="2"/>
  </r>
  <r>
    <s v="30444223"/>
    <x v="2"/>
  </r>
  <r>
    <s v="30444355"/>
    <x v="2"/>
  </r>
  <r>
    <s v="30444353"/>
    <x v="2"/>
  </r>
  <r>
    <s v="30444332"/>
    <x v="2"/>
  </r>
  <r>
    <s v="30442834"/>
    <x v="2"/>
  </r>
  <r>
    <s v="30442823"/>
    <x v="2"/>
  </r>
  <r>
    <s v="30442821"/>
    <x v="2"/>
  </r>
  <r>
    <s v="30442788"/>
    <x v="2"/>
  </r>
  <r>
    <s v="30442780"/>
    <x v="2"/>
  </r>
  <r>
    <s v="30444314"/>
    <x v="2"/>
  </r>
  <r>
    <s v="30442731"/>
    <x v="2"/>
  </r>
  <r>
    <s v="30444274"/>
    <x v="2"/>
  </r>
  <r>
    <s v="30444271"/>
    <x v="2"/>
  </r>
  <r>
    <s v="30444138"/>
    <x v="2"/>
  </r>
  <r>
    <s v="30444206"/>
    <x v="2"/>
  </r>
  <r>
    <s v="30444182"/>
    <x v="2"/>
  </r>
  <r>
    <s v="30442640"/>
    <x v="2"/>
  </r>
  <r>
    <s v="30444070"/>
    <x v="2"/>
  </r>
  <r>
    <s v="30444069"/>
    <x v="2"/>
  </r>
  <r>
    <s v="30442564"/>
    <x v="2"/>
  </r>
  <r>
    <s v="30442559"/>
    <x v="2"/>
  </r>
  <r>
    <s v="30443835"/>
    <x v="2"/>
  </r>
  <r>
    <s v="30442508"/>
    <x v="2"/>
  </r>
  <r>
    <s v="30443970"/>
    <x v="2"/>
  </r>
  <r>
    <s v="30442425"/>
    <x v="2"/>
  </r>
  <r>
    <s v="30443938"/>
    <x v="2"/>
  </r>
  <r>
    <s v="30442331"/>
    <x v="2"/>
  </r>
  <r>
    <s v="30443931"/>
    <x v="2"/>
  </r>
  <r>
    <s v="30443681"/>
    <x v="2"/>
  </r>
  <r>
    <s v="30443825"/>
    <x v="2"/>
  </r>
  <r>
    <s v="30442356"/>
    <x v="2"/>
  </r>
  <r>
    <s v="30442275"/>
    <x v="2"/>
  </r>
  <r>
    <s v="30443767"/>
    <x v="2"/>
  </r>
  <r>
    <s v="30443688"/>
    <x v="2"/>
  </r>
  <r>
    <s v="30443729"/>
    <x v="2"/>
  </r>
  <r>
    <s v="30443702"/>
    <x v="2"/>
  </r>
  <r>
    <s v="30443796"/>
    <x v="2"/>
  </r>
  <r>
    <s v="30443763"/>
    <x v="2"/>
  </r>
  <r>
    <s v="30443685"/>
    <x v="2"/>
  </r>
  <r>
    <s v="30443579"/>
    <x v="2"/>
  </r>
  <r>
    <s v="30442115"/>
    <x v="2"/>
  </r>
  <r>
    <s v="30442067"/>
    <x v="2"/>
  </r>
  <r>
    <s v="30442044"/>
    <x v="2"/>
  </r>
  <r>
    <s v="30443525"/>
    <x v="2"/>
  </r>
  <r>
    <s v="30442023"/>
    <x v="2"/>
  </r>
  <r>
    <s v="30442022"/>
    <x v="2"/>
  </r>
  <r>
    <s v="30441968"/>
    <x v="2"/>
  </r>
  <r>
    <s v="30443464"/>
    <x v="2"/>
  </r>
  <r>
    <s v="30443393"/>
    <x v="2"/>
  </r>
  <r>
    <s v="30443405"/>
    <x v="2"/>
  </r>
  <r>
    <s v="30441909"/>
    <x v="2"/>
  </r>
  <r>
    <s v="30438555"/>
    <x v="2"/>
  </r>
  <r>
    <s v="30438554"/>
    <x v="2"/>
  </r>
  <r>
    <s v="30438839"/>
    <x v="2"/>
  </r>
  <r>
    <s v="30438406"/>
    <x v="2"/>
  </r>
  <r>
    <s v="30438900"/>
    <x v="2"/>
  </r>
  <r>
    <s v="30438365"/>
    <x v="2"/>
  </r>
  <r>
    <s v="30438360"/>
    <x v="2"/>
  </r>
  <r>
    <s v="30438320"/>
    <x v="2"/>
  </r>
  <r>
    <s v="30438294"/>
    <x v="2"/>
  </r>
  <r>
    <s v="30438815"/>
    <x v="2"/>
  </r>
  <r>
    <s v="30438624"/>
    <x v="2"/>
  </r>
  <r>
    <s v="30438600"/>
    <x v="2"/>
  </r>
  <r>
    <s v="30438254"/>
    <x v="2"/>
  </r>
  <r>
    <s v="30423691"/>
    <x v="2"/>
  </r>
  <r>
    <s v="30379338"/>
    <x v="2"/>
  </r>
  <r>
    <s v="30252488"/>
    <x v="2"/>
  </r>
  <r>
    <s v="30212104"/>
    <x v="2"/>
  </r>
  <r>
    <s v="30352663"/>
    <x v="2"/>
  </r>
  <r>
    <s v="30391598"/>
    <x v="2"/>
  </r>
  <r>
    <s v="30346390"/>
    <x v="2"/>
  </r>
  <r>
    <s v="30364373"/>
    <x v="2"/>
  </r>
  <r>
    <s v="30429776"/>
    <x v="2"/>
  </r>
  <r>
    <s v="30423665"/>
    <x v="2"/>
  </r>
  <r>
    <s v="30420610"/>
    <x v="2"/>
  </r>
  <r>
    <s v="30397779"/>
    <x v="2"/>
  </r>
  <r>
    <s v="30400843"/>
    <x v="2"/>
  </r>
  <r>
    <s v="30400830"/>
    <x v="2"/>
  </r>
  <r>
    <s v="30397719"/>
    <x v="2"/>
  </r>
  <r>
    <s v="30382482"/>
    <x v="2"/>
  </r>
  <r>
    <s v="30385529"/>
    <x v="2"/>
  </r>
  <r>
    <s v="30379343"/>
    <x v="2"/>
  </r>
  <r>
    <s v="30382452"/>
    <x v="2"/>
  </r>
  <r>
    <s v="30382450"/>
    <x v="2"/>
  </r>
  <r>
    <s v="30382440"/>
    <x v="2"/>
  </r>
  <r>
    <s v="30379253"/>
    <x v="2"/>
  </r>
  <r>
    <s v="30379278"/>
    <x v="2"/>
  </r>
  <r>
    <s v="30379247"/>
    <x v="2"/>
  </r>
  <r>
    <s v="30376149"/>
    <x v="2"/>
  </r>
  <r>
    <s v="30376147"/>
    <x v="2"/>
  </r>
  <r>
    <s v="30367576"/>
    <x v="2"/>
  </r>
  <r>
    <s v="30364372"/>
    <x v="2"/>
  </r>
  <r>
    <s v="30367522"/>
    <x v="2"/>
  </r>
  <r>
    <s v="30367518"/>
    <x v="2"/>
  </r>
  <r>
    <s v="30361259"/>
    <x v="2"/>
  </r>
  <r>
    <s v="30352727"/>
    <x v="2"/>
  </r>
  <r>
    <s v="30355805"/>
    <x v="2"/>
  </r>
  <r>
    <s v="30352729"/>
    <x v="2"/>
  </r>
  <r>
    <s v="30349545"/>
    <x v="2"/>
  </r>
  <r>
    <s v="30341223"/>
    <x v="2"/>
  </r>
  <r>
    <s v="30341222"/>
    <x v="2"/>
  </r>
  <r>
    <s v="30338078"/>
    <x v="2"/>
  </r>
  <r>
    <s v="30335082"/>
    <x v="2"/>
  </r>
  <r>
    <s v="30335027"/>
    <x v="2"/>
  </r>
  <r>
    <s v="30409239"/>
    <x v="2"/>
  </r>
  <r>
    <s v="30409188"/>
    <x v="2"/>
  </r>
  <r>
    <s v="30397768"/>
    <x v="2"/>
  </r>
  <r>
    <s v="29789147"/>
    <x v="2"/>
  </r>
  <r>
    <s v="30382427"/>
    <x v="2"/>
  </r>
  <r>
    <s v="30245307"/>
    <x v="2"/>
  </r>
  <r>
    <s v="30332093"/>
    <x v="2"/>
  </r>
  <r>
    <s v="30326269"/>
    <x v="2"/>
  </r>
  <r>
    <s v="30319908"/>
    <x v="2"/>
  </r>
  <r>
    <s v="30319902"/>
    <x v="2"/>
  </r>
  <r>
    <s v="30319873"/>
    <x v="2"/>
  </r>
  <r>
    <s v="30294718"/>
    <x v="2"/>
  </r>
  <r>
    <s v="30307290"/>
    <x v="2"/>
  </r>
  <r>
    <s v="30307273"/>
    <x v="2"/>
  </r>
  <r>
    <s v="30307270"/>
    <x v="2"/>
  </r>
  <r>
    <s v="30304130"/>
    <x v="2"/>
  </r>
  <r>
    <s v="30304100"/>
    <x v="2"/>
  </r>
  <r>
    <s v="30304083"/>
    <x v="2"/>
  </r>
  <r>
    <s v="30294701"/>
    <x v="2"/>
  </r>
  <r>
    <s v="30291594"/>
    <x v="2"/>
  </r>
  <r>
    <s v="30291582"/>
    <x v="2"/>
  </r>
  <r>
    <s v="30291624"/>
    <x v="2"/>
  </r>
  <r>
    <s v="30291602"/>
    <x v="2"/>
  </r>
  <r>
    <s v="30288527"/>
    <x v="2"/>
  </r>
  <r>
    <s v="30288505"/>
    <x v="2"/>
  </r>
  <r>
    <s v="30285286"/>
    <x v="2"/>
  </r>
  <r>
    <s v="30285264"/>
    <x v="2"/>
  </r>
  <r>
    <s v="30285261"/>
    <x v="2"/>
  </r>
  <r>
    <s v="30275728"/>
    <x v="2"/>
  </r>
  <r>
    <s v="30275762"/>
    <x v="2"/>
  </r>
  <r>
    <s v="30275724"/>
    <x v="2"/>
  </r>
  <r>
    <s v="30272645"/>
    <x v="2"/>
  </r>
  <r>
    <s v="30272623"/>
    <x v="2"/>
  </r>
  <r>
    <s v="30272630"/>
    <x v="2"/>
  </r>
  <r>
    <s v="30269476"/>
    <x v="2"/>
  </r>
  <r>
    <s v="30269471"/>
    <x v="2"/>
  </r>
  <r>
    <s v="30263375"/>
    <x v="2"/>
  </r>
  <r>
    <s v="30257141"/>
    <x v="2"/>
  </r>
  <r>
    <s v="30257135"/>
    <x v="2"/>
  </r>
  <r>
    <s v="30257066"/>
    <x v="2"/>
  </r>
  <r>
    <s v="30260286"/>
    <x v="2"/>
  </r>
  <r>
    <s v="30260271"/>
    <x v="2"/>
  </r>
  <r>
    <s v="30248429"/>
    <x v="2"/>
  </r>
  <r>
    <s v="30245308"/>
    <x v="2"/>
  </r>
  <r>
    <s v="30242204"/>
    <x v="2"/>
  </r>
  <r>
    <s v="30233229"/>
    <x v="2"/>
  </r>
  <r>
    <s v="30233235"/>
    <x v="2"/>
  </r>
  <r>
    <s v="30230163"/>
    <x v="2"/>
  </r>
  <r>
    <s v="30230112"/>
    <x v="2"/>
  </r>
  <r>
    <s v="30230137"/>
    <x v="2"/>
  </r>
  <r>
    <s v="30227017"/>
    <x v="2"/>
  </r>
  <r>
    <s v="30227083"/>
    <x v="2"/>
  </r>
  <r>
    <s v="30197054"/>
    <x v="2"/>
  </r>
  <r>
    <s v="30067546"/>
    <x v="2"/>
  </r>
  <r>
    <s v="29961196"/>
    <x v="2"/>
  </r>
  <r>
    <s v="30263337"/>
    <x v="2"/>
  </r>
  <r>
    <s v="30272603"/>
    <x v="2"/>
  </r>
  <r>
    <s v="30307288"/>
    <x v="2"/>
  </r>
  <r>
    <s v="29462981"/>
    <x v="2"/>
  </r>
  <r>
    <s v="30098036"/>
    <x v="2"/>
  </r>
  <r>
    <s v="30098038"/>
    <x v="2"/>
  </r>
  <r>
    <s v="30098035"/>
    <x v="2"/>
  </r>
  <r>
    <s v="30061344"/>
    <x v="2"/>
  </r>
  <r>
    <s v="30076297"/>
    <x v="2"/>
  </r>
  <r>
    <s v="30049821"/>
    <x v="2"/>
  </r>
  <r>
    <s v="30067547"/>
    <x v="2"/>
  </r>
  <r>
    <s v="30067589"/>
    <x v="2"/>
  </r>
  <r>
    <s v="30067596"/>
    <x v="2"/>
  </r>
  <r>
    <s v="30067584"/>
    <x v="2"/>
  </r>
  <r>
    <s v="30042456"/>
    <x v="2"/>
  </r>
  <r>
    <s v="30045699"/>
    <x v="2"/>
  </r>
  <r>
    <s v="30088750"/>
    <x v="2"/>
  </r>
  <r>
    <s v="30215126"/>
    <x v="2"/>
  </r>
  <r>
    <s v="30212102"/>
    <x v="2"/>
  </r>
  <r>
    <s v="30185057"/>
    <x v="2"/>
  </r>
  <r>
    <s v="30173525"/>
    <x v="2"/>
  </r>
  <r>
    <s v="30170468"/>
    <x v="2"/>
  </r>
  <r>
    <s v="30167349"/>
    <x v="2"/>
  </r>
  <r>
    <s v="30158330"/>
    <x v="2"/>
  </r>
  <r>
    <s v="30158308"/>
    <x v="2"/>
  </r>
  <r>
    <s v="30155186"/>
    <x v="2"/>
  </r>
  <r>
    <s v="30152151"/>
    <x v="2"/>
  </r>
  <r>
    <s v="30155190"/>
    <x v="2"/>
  </r>
  <r>
    <s v="30152130"/>
    <x v="2"/>
  </r>
  <r>
    <s v="30152101"/>
    <x v="2"/>
  </r>
  <r>
    <s v="30148922"/>
    <x v="2"/>
  </r>
  <r>
    <s v="30139912"/>
    <x v="2"/>
  </r>
  <r>
    <s v="30139905"/>
    <x v="2"/>
  </r>
  <r>
    <s v="30136816"/>
    <x v="2"/>
  </r>
  <r>
    <s v="30136791"/>
    <x v="2"/>
  </r>
  <r>
    <s v="30136784"/>
    <x v="2"/>
  </r>
  <r>
    <s v="30125298"/>
    <x v="2"/>
  </r>
  <r>
    <s v="30125258"/>
    <x v="2"/>
  </r>
  <r>
    <s v="30125214"/>
    <x v="2"/>
  </r>
  <r>
    <s v="30125213"/>
    <x v="2"/>
  </r>
  <r>
    <s v="30122106"/>
    <x v="2"/>
  </r>
  <r>
    <s v="30112946"/>
    <x v="2"/>
  </r>
  <r>
    <s v="30112949"/>
    <x v="2"/>
  </r>
  <r>
    <s v="30109881"/>
    <x v="2"/>
  </r>
  <r>
    <s v="30112950"/>
    <x v="2"/>
  </r>
  <r>
    <s v="30106835"/>
    <x v="2"/>
  </r>
  <r>
    <s v="30091940"/>
    <x v="2"/>
  </r>
  <r>
    <s v="30082451"/>
    <x v="2"/>
  </r>
  <r>
    <s v="30079420"/>
    <x v="2"/>
  </r>
  <r>
    <s v="30079368"/>
    <x v="2"/>
  </r>
  <r>
    <s v="30064497"/>
    <x v="2"/>
  </r>
  <r>
    <s v="30064504"/>
    <x v="2"/>
  </r>
  <r>
    <s v="30058285"/>
    <x v="2"/>
  </r>
  <r>
    <s v="30052830"/>
    <x v="2"/>
  </r>
  <r>
    <s v="30052841"/>
    <x v="2"/>
  </r>
  <r>
    <s v="30046762"/>
    <x v="2"/>
  </r>
  <r>
    <s v="30046053"/>
    <x v="2"/>
  </r>
  <r>
    <s v="30046751"/>
    <x v="2"/>
  </r>
  <r>
    <s v="30046743"/>
    <x v="2"/>
  </r>
  <r>
    <s v="30046752"/>
    <x v="2"/>
  </r>
  <r>
    <s v="30046734"/>
    <x v="2"/>
  </r>
  <r>
    <s v="30045802"/>
    <x v="2"/>
  </r>
  <r>
    <s v="30046699"/>
    <x v="2"/>
  </r>
  <r>
    <s v="30045697"/>
    <x v="2"/>
  </r>
  <r>
    <s v="30046685"/>
    <x v="2"/>
  </r>
  <r>
    <s v="30045771"/>
    <x v="2"/>
  </r>
  <r>
    <s v="30046619"/>
    <x v="2"/>
  </r>
  <r>
    <s v="30045722"/>
    <x v="2"/>
  </r>
  <r>
    <s v="30045682"/>
    <x v="2"/>
  </r>
  <r>
    <s v="30046654"/>
    <x v="2"/>
  </r>
  <r>
    <s v="30045661"/>
    <x v="2"/>
  </r>
  <r>
    <s v="30046613"/>
    <x v="2"/>
  </r>
  <r>
    <s v="30046558"/>
    <x v="2"/>
  </r>
  <r>
    <s v="30045625"/>
    <x v="2"/>
  </r>
  <r>
    <s v="30046087"/>
    <x v="2"/>
  </r>
  <r>
    <s v="30045571"/>
    <x v="2"/>
  </r>
  <r>
    <s v="30046498"/>
    <x v="2"/>
  </r>
  <r>
    <s v="30045530"/>
    <x v="2"/>
  </r>
  <r>
    <s v="30046489"/>
    <x v="2"/>
  </r>
  <r>
    <s v="30046951"/>
    <x v="2"/>
  </r>
  <r>
    <s v="30046917"/>
    <x v="2"/>
  </r>
  <r>
    <s v="30046846"/>
    <x v="2"/>
  </r>
  <r>
    <s v="30045432"/>
    <x v="2"/>
  </r>
  <r>
    <s v="30045449"/>
    <x v="2"/>
  </r>
  <r>
    <s v="30045445"/>
    <x v="2"/>
  </r>
  <r>
    <s v="30046196"/>
    <x v="2"/>
  </r>
  <r>
    <s v="30046843"/>
    <x v="2"/>
  </r>
  <r>
    <s v="30046397"/>
    <x v="2"/>
  </r>
  <r>
    <s v="30046331"/>
    <x v="2"/>
  </r>
  <r>
    <s v="30046312"/>
    <x v="2"/>
  </r>
  <r>
    <s v="30045391"/>
    <x v="2"/>
  </r>
  <r>
    <s v="30045390"/>
    <x v="2"/>
  </r>
  <r>
    <s v="30046285"/>
    <x v="2"/>
  </r>
  <r>
    <s v="30046113"/>
    <x v="2"/>
  </r>
  <r>
    <s v="30046810"/>
    <x v="2"/>
  </r>
  <r>
    <s v="30030795"/>
    <x v="2"/>
  </r>
  <r>
    <s v="29969948"/>
    <x v="2"/>
  </r>
  <r>
    <s v="29876990"/>
    <x v="2"/>
  </r>
  <r>
    <s v="30106874"/>
    <x v="2"/>
  </r>
  <r>
    <s v="30197118"/>
    <x v="2"/>
  </r>
  <r>
    <s v="30197046"/>
    <x v="2"/>
  </r>
  <r>
    <s v="30128320"/>
    <x v="2"/>
  </r>
  <r>
    <s v="30194068"/>
    <x v="2"/>
  </r>
  <r>
    <s v="30194064"/>
    <x v="2"/>
  </r>
  <r>
    <s v="30194050"/>
    <x v="2"/>
  </r>
  <r>
    <s v="30167401"/>
    <x v="2"/>
  </r>
  <r>
    <s v="29961185"/>
    <x v="2"/>
  </r>
  <r>
    <s v="29905190"/>
    <x v="2"/>
  </r>
  <r>
    <s v="29884971"/>
    <x v="2"/>
  </r>
  <r>
    <s v="29881914"/>
    <x v="2"/>
  </r>
  <r>
    <s v="29801670"/>
    <x v="2"/>
  </r>
  <r>
    <s v="29766829"/>
    <x v="2"/>
  </r>
  <r>
    <s v="29794747"/>
    <x v="2"/>
  </r>
  <r>
    <s v="29257832"/>
    <x v="2"/>
  </r>
  <r>
    <s v="30036863"/>
    <x v="2"/>
  </r>
  <r>
    <s v="29628498"/>
    <x v="2"/>
  </r>
  <r>
    <s v="30021982"/>
    <x v="2"/>
  </r>
  <r>
    <s v="30036877"/>
    <x v="2"/>
  </r>
  <r>
    <s v="30036875"/>
    <x v="2"/>
  </r>
  <r>
    <s v="30030712"/>
    <x v="2"/>
  </r>
  <r>
    <s v="30033821"/>
    <x v="2"/>
  </r>
  <r>
    <s v="30033815"/>
    <x v="2"/>
  </r>
  <r>
    <s v="30030705"/>
    <x v="2"/>
  </r>
  <r>
    <s v="30022013"/>
    <x v="2"/>
  </r>
  <r>
    <s v="29292368"/>
    <x v="2"/>
  </r>
  <r>
    <s v="29535148"/>
    <x v="2"/>
  </r>
  <r>
    <s v="29789101"/>
    <x v="2"/>
  </r>
  <r>
    <s v="30009481"/>
    <x v="2"/>
  </r>
  <r>
    <s v="29599662"/>
    <x v="2"/>
  </r>
  <r>
    <s v="29780662"/>
    <x v="2"/>
  </r>
  <r>
    <s v="29989237"/>
    <x v="2"/>
  </r>
  <r>
    <s v="29995064"/>
    <x v="2"/>
  </r>
  <r>
    <s v="29980650"/>
    <x v="2"/>
  </r>
  <r>
    <s v="28604535"/>
    <x v="2"/>
  </r>
  <r>
    <s v="30006594"/>
    <x v="2"/>
  </r>
  <r>
    <s v="29992170"/>
    <x v="2"/>
  </r>
  <r>
    <s v="29983460"/>
    <x v="2"/>
  </r>
  <r>
    <s v="29967068"/>
    <x v="2"/>
  </r>
  <r>
    <s v="29992101"/>
    <x v="2"/>
  </r>
  <r>
    <s v="28039545"/>
    <x v="2"/>
  </r>
  <r>
    <s v="30009482"/>
    <x v="2"/>
  </r>
  <r>
    <s v="29980653"/>
    <x v="2"/>
  </r>
  <r>
    <s v="29876828"/>
    <x v="2"/>
  </r>
  <r>
    <s v="29967012"/>
    <x v="2"/>
  </r>
  <r>
    <s v="29942062"/>
    <x v="2"/>
  </r>
  <r>
    <s v="21882628"/>
    <x v="2"/>
  </r>
  <r>
    <s v="29939121"/>
    <x v="2"/>
  </r>
  <r>
    <s v="29969927"/>
    <x v="2"/>
  </r>
  <r>
    <s v="29977840"/>
    <x v="2"/>
  </r>
  <r>
    <s v="29977866"/>
    <x v="2"/>
  </r>
  <r>
    <s v="29867462"/>
    <x v="2"/>
  </r>
  <r>
    <s v="29543117"/>
    <x v="2"/>
  </r>
  <r>
    <s v="29969888"/>
    <x v="2"/>
  </r>
  <r>
    <s v="29956080"/>
    <x v="2"/>
  </r>
  <r>
    <s v="29950270"/>
    <x v="2"/>
  </r>
  <r>
    <s v="29950261"/>
    <x v="2"/>
  </r>
  <r>
    <s v="28030887"/>
    <x v="2"/>
  </r>
  <r>
    <s v="29861588"/>
    <x v="2"/>
  </r>
  <r>
    <s v="29953141"/>
    <x v="2"/>
  </r>
  <r>
    <s v="29953180"/>
    <x v="2"/>
  </r>
  <r>
    <s v="29939135"/>
    <x v="2"/>
  </r>
  <r>
    <s v="29939100"/>
    <x v="2"/>
  </r>
  <r>
    <s v="29876261"/>
    <x v="2"/>
  </r>
  <r>
    <s v="29936260"/>
    <x v="2"/>
  </r>
  <r>
    <s v="29921575"/>
    <x v="2"/>
  </r>
  <r>
    <s v="29924463"/>
    <x v="2"/>
  </r>
  <r>
    <s v="29939114"/>
    <x v="2"/>
  </r>
  <r>
    <s v="29924468"/>
    <x v="2"/>
  </r>
  <r>
    <s v="29936227"/>
    <x v="2"/>
  </r>
  <r>
    <s v="29899267"/>
    <x v="2"/>
  </r>
  <r>
    <s v="29908192"/>
    <x v="2"/>
  </r>
  <r>
    <s v="29876589"/>
    <x v="2"/>
  </r>
  <r>
    <s v="28041092"/>
    <x v="2"/>
  </r>
  <r>
    <s v="29896304"/>
    <x v="2"/>
  </r>
  <r>
    <s v="29896350"/>
    <x v="2"/>
  </r>
  <r>
    <s v="21795291"/>
    <x v="2"/>
  </r>
  <r>
    <s v="29896329"/>
    <x v="2"/>
  </r>
  <r>
    <s v="29905199"/>
    <x v="2"/>
  </r>
  <r>
    <s v="29896349"/>
    <x v="2"/>
  </r>
  <r>
    <s v="28025340"/>
    <x v="2"/>
  </r>
  <r>
    <s v="29882020"/>
    <x v="2"/>
  </r>
  <r>
    <s v="29617814"/>
    <x v="2"/>
  </r>
  <r>
    <s v="29893382"/>
    <x v="2"/>
  </r>
  <r>
    <s v="29789141"/>
    <x v="2"/>
  </r>
  <r>
    <s v="29876578"/>
    <x v="2"/>
  </r>
  <r>
    <s v="29877373"/>
    <x v="2"/>
  </r>
  <r>
    <s v="29882018"/>
    <x v="2"/>
  </r>
  <r>
    <s v="29893425"/>
    <x v="2"/>
  </r>
  <r>
    <s v="29881999"/>
    <x v="2"/>
  </r>
  <r>
    <s v="29876580"/>
    <x v="2"/>
  </r>
  <r>
    <s v="29876956"/>
    <x v="2"/>
  </r>
  <r>
    <s v="29877223"/>
    <x v="2"/>
  </r>
  <r>
    <s v="29877031"/>
    <x v="2"/>
  </r>
  <r>
    <s v="29876518"/>
    <x v="2"/>
  </r>
  <r>
    <s v="29876511"/>
    <x v="2"/>
  </r>
  <r>
    <s v="29813297"/>
    <x v="2"/>
  </r>
  <r>
    <s v="29816178"/>
    <x v="2"/>
  </r>
  <r>
    <s v="29876502"/>
    <x v="2"/>
  </r>
  <r>
    <s v="29877135"/>
    <x v="2"/>
  </r>
  <r>
    <s v="29864539"/>
    <x v="2"/>
  </r>
  <r>
    <s v="29876860"/>
    <x v="2"/>
  </r>
  <r>
    <s v="29867464"/>
    <x v="2"/>
  </r>
  <r>
    <s v="29876597"/>
    <x v="2"/>
  </r>
  <r>
    <s v="29867438"/>
    <x v="2"/>
  </r>
  <r>
    <s v="29876540"/>
    <x v="2"/>
  </r>
  <r>
    <s v="29877043"/>
    <x v="2"/>
  </r>
  <r>
    <s v="29876876"/>
    <x v="2"/>
  </r>
  <r>
    <s v="29840486"/>
    <x v="2"/>
  </r>
  <r>
    <s v="29876570"/>
    <x v="2"/>
  </r>
  <r>
    <s v="29823103"/>
    <x v="2"/>
  </r>
  <r>
    <s v="29856083"/>
    <x v="2"/>
  </r>
  <r>
    <s v="29837657"/>
    <x v="2"/>
  </r>
  <r>
    <s v="29823074"/>
    <x v="2"/>
  </r>
  <r>
    <s v="29847535"/>
    <x v="2"/>
  </r>
  <r>
    <s v="29837676"/>
    <x v="2"/>
  </r>
  <r>
    <s v="29840473"/>
    <x v="2"/>
  </r>
  <r>
    <s v="29826259"/>
    <x v="2"/>
  </r>
  <r>
    <s v="29826190"/>
    <x v="2"/>
  </r>
  <r>
    <s v="28034239"/>
    <x v="2"/>
  </r>
  <r>
    <s v="29807355"/>
    <x v="2"/>
  </r>
  <r>
    <s v="29826193"/>
    <x v="2"/>
  </r>
  <r>
    <s v="29801864"/>
    <x v="2"/>
  </r>
  <r>
    <s v="28043306"/>
    <x v="2"/>
  </r>
  <r>
    <s v="28043229"/>
    <x v="2"/>
  </r>
  <r>
    <s v="29816173"/>
    <x v="2"/>
  </r>
  <r>
    <s v="29827943"/>
    <x v="2"/>
  </r>
  <r>
    <s v="29810365"/>
    <x v="2"/>
  </r>
  <r>
    <s v="29807372"/>
    <x v="2"/>
  </r>
  <r>
    <s v="29807345"/>
    <x v="2"/>
  </r>
  <r>
    <s v="29810370"/>
    <x v="2"/>
  </r>
  <r>
    <s v="29658102"/>
    <x v="2"/>
  </r>
  <r>
    <s v="29801787"/>
    <x v="2"/>
  </r>
  <r>
    <s v="29810351"/>
    <x v="2"/>
  </r>
  <r>
    <s v="29810249"/>
    <x v="2"/>
  </r>
  <r>
    <s v="29786331"/>
    <x v="2"/>
  </r>
  <r>
    <s v="29786300"/>
    <x v="2"/>
  </r>
  <r>
    <s v="29783406"/>
    <x v="2"/>
  </r>
  <r>
    <s v="29801756"/>
    <x v="2"/>
  </r>
  <r>
    <s v="21707706"/>
    <x v="2"/>
  </r>
  <r>
    <s v="30036893"/>
    <x v="2"/>
  </r>
  <r>
    <s v="30033832"/>
    <x v="2"/>
  </r>
  <r>
    <s v="30000812"/>
    <x v="2"/>
  </r>
  <r>
    <s v="29983430"/>
    <x v="2"/>
  </r>
  <r>
    <s v="29967039"/>
    <x v="2"/>
  </r>
  <r>
    <s v="29939064"/>
    <x v="2"/>
  </r>
  <r>
    <s v="29914012"/>
    <x v="2"/>
  </r>
  <r>
    <s v="29890504"/>
    <x v="2"/>
  </r>
  <r>
    <s v="29867463"/>
    <x v="2"/>
  </r>
  <r>
    <s v="29847520"/>
    <x v="2"/>
  </r>
  <r>
    <s v="29834883"/>
    <x v="2"/>
  </r>
  <r>
    <s v="28040290"/>
    <x v="2"/>
  </r>
  <r>
    <s v="28039803"/>
    <x v="2"/>
  </r>
  <r>
    <s v="30018941"/>
    <x v="2"/>
  </r>
  <r>
    <s v="29876871"/>
    <x v="2"/>
  </r>
  <r>
    <s v="29821781"/>
    <x v="2"/>
  </r>
  <r>
    <s v="30018976"/>
    <x v="2"/>
  </r>
  <r>
    <s v="28038667"/>
    <x v="2"/>
  </r>
  <r>
    <s v="29969911"/>
    <x v="2"/>
  </r>
  <r>
    <s v="29953173"/>
    <x v="2"/>
  </r>
  <r>
    <s v="29941994"/>
    <x v="2"/>
  </r>
  <r>
    <s v="28675964"/>
    <x v="2"/>
  </r>
  <r>
    <s v="29911100"/>
    <x v="2"/>
  </r>
  <r>
    <s v="28037857"/>
    <x v="2"/>
  </r>
  <r>
    <s v="29801828"/>
    <x v="2"/>
  </r>
  <r>
    <s v="29834860"/>
    <x v="2"/>
  </r>
  <r>
    <s v="29783474"/>
    <x v="2"/>
  </r>
  <r>
    <s v="29810250"/>
    <x v="2"/>
  </r>
  <r>
    <s v="29822732"/>
    <x v="2"/>
  </r>
  <r>
    <s v="29822713"/>
    <x v="2"/>
  </r>
  <r>
    <s v="29821780"/>
    <x v="2"/>
  </r>
  <r>
    <s v="29822909"/>
    <x v="2"/>
  </r>
  <r>
    <s v="29822983"/>
    <x v="2"/>
  </r>
  <r>
    <s v="29822767"/>
    <x v="2"/>
  </r>
  <r>
    <s v="29822842"/>
    <x v="2"/>
  </r>
  <r>
    <s v="29822839"/>
    <x v="2"/>
  </r>
  <r>
    <s v="29822803"/>
    <x v="2"/>
  </r>
  <r>
    <s v="29822825"/>
    <x v="2"/>
  </r>
  <r>
    <s v="29822934"/>
    <x v="2"/>
  </r>
  <r>
    <s v="29823044"/>
    <x v="2"/>
  </r>
  <r>
    <s v="21648127"/>
    <x v="2"/>
  </r>
  <r>
    <s v="29743390"/>
    <x v="2"/>
  </r>
  <r>
    <s v="29772513"/>
    <x v="2"/>
  </r>
  <r>
    <s v="29775328"/>
    <x v="2"/>
  </r>
  <r>
    <s v="29633982"/>
    <x v="2"/>
  </r>
  <r>
    <s v="29772486"/>
    <x v="2"/>
  </r>
  <r>
    <s v="29636724"/>
    <x v="2"/>
  </r>
  <r>
    <s v="29609650"/>
    <x v="2"/>
  </r>
  <r>
    <s v="29609649"/>
    <x v="2"/>
  </r>
  <r>
    <s v="29623328"/>
    <x v="2"/>
  </r>
  <r>
    <s v="29586590"/>
    <x v="2"/>
  </r>
  <r>
    <s v="29586629"/>
    <x v="2"/>
  </r>
  <r>
    <s v="29599807"/>
    <x v="2"/>
  </r>
  <r>
    <s v="29599805"/>
    <x v="2"/>
  </r>
  <r>
    <s v="29599876"/>
    <x v="2"/>
  </r>
  <r>
    <s v="29599724"/>
    <x v="2"/>
  </r>
  <r>
    <s v="29599661"/>
    <x v="2"/>
  </r>
  <r>
    <s v="29599709"/>
    <x v="2"/>
  </r>
  <r>
    <s v="29623354"/>
    <x v="2"/>
  </r>
  <r>
    <s v="29623351"/>
    <x v="2"/>
  </r>
  <r>
    <s v="29583885"/>
    <x v="2"/>
  </r>
  <r>
    <s v="29623363"/>
    <x v="2"/>
  </r>
  <r>
    <s v="29772455"/>
    <x v="2"/>
  </r>
  <r>
    <s v="29760227"/>
    <x v="2"/>
  </r>
  <r>
    <s v="29760213"/>
    <x v="2"/>
  </r>
  <r>
    <s v="29761541"/>
    <x v="2"/>
  </r>
  <r>
    <s v="29757395"/>
    <x v="2"/>
  </r>
  <r>
    <s v="29751872"/>
    <x v="2"/>
  </r>
  <r>
    <s v="29746305"/>
    <x v="2"/>
  </r>
  <r>
    <s v="29733192"/>
    <x v="2"/>
  </r>
  <r>
    <s v="29746270"/>
    <x v="2"/>
  </r>
  <r>
    <s v="29746267"/>
    <x v="2"/>
  </r>
  <r>
    <s v="29743415"/>
    <x v="2"/>
  </r>
  <r>
    <s v="29743393"/>
    <x v="2"/>
  </r>
  <r>
    <s v="29740546"/>
    <x v="2"/>
  </r>
  <r>
    <s v="29740538"/>
    <x v="2"/>
  </r>
  <r>
    <s v="29740536"/>
    <x v="2"/>
  </r>
  <r>
    <s v="29731861"/>
    <x v="2"/>
  </r>
  <r>
    <s v="29731847"/>
    <x v="2"/>
  </r>
  <r>
    <s v="29729071"/>
    <x v="2"/>
  </r>
  <r>
    <s v="29729016"/>
    <x v="2"/>
  </r>
  <r>
    <s v="29729008"/>
    <x v="2"/>
  </r>
  <r>
    <s v="29726219"/>
    <x v="2"/>
  </r>
  <r>
    <s v="29717491"/>
    <x v="2"/>
  </r>
  <r>
    <s v="29714147"/>
    <x v="2"/>
  </r>
  <r>
    <s v="29714118"/>
    <x v="2"/>
  </r>
  <r>
    <s v="29714109"/>
    <x v="2"/>
  </r>
  <r>
    <s v="29713785"/>
    <x v="2"/>
  </r>
  <r>
    <s v="29714457"/>
    <x v="2"/>
  </r>
  <r>
    <s v="29714497"/>
    <x v="2"/>
  </r>
  <r>
    <s v="29714449"/>
    <x v="2"/>
  </r>
  <r>
    <s v="30987711"/>
    <x v="2"/>
  </r>
  <r>
    <s v="30989006"/>
    <x v="2"/>
  </r>
  <r>
    <s v="30985896"/>
    <x v="2"/>
  </r>
  <r>
    <s v="30986632"/>
    <x v="2"/>
  </r>
  <r>
    <s v="30985267"/>
    <x v="2"/>
  </r>
  <r>
    <s v="30986307"/>
    <x v="2"/>
  </r>
  <r>
    <s v="30987724"/>
    <x v="2"/>
  </r>
  <r>
    <s v="30987414"/>
    <x v="2"/>
  </r>
  <r>
    <s v="30987721"/>
    <x v="2"/>
  </r>
  <r>
    <s v="30988175"/>
    <x v="2"/>
  </r>
  <r>
    <s v="30988166"/>
    <x v="2"/>
  </r>
  <r>
    <s v="30986314"/>
    <x v="2"/>
  </r>
  <r>
    <s v="30985994"/>
    <x v="2"/>
  </r>
  <r>
    <s v="30986296"/>
    <x v="2"/>
  </r>
  <r>
    <s v="30986139"/>
    <x v="2"/>
  </r>
  <r>
    <s v="30986312"/>
    <x v="2"/>
  </r>
  <r>
    <s v="30986157"/>
    <x v="2"/>
  </r>
  <r>
    <s v="30985969"/>
    <x v="2"/>
  </r>
  <r>
    <s v="30986694"/>
    <x v="2"/>
  </r>
  <r>
    <s v="30984141"/>
    <x v="2"/>
  </r>
  <r>
    <s v="30985917"/>
    <x v="2"/>
  </r>
  <r>
    <s v="30988784"/>
    <x v="2"/>
  </r>
  <r>
    <s v="30986107"/>
    <x v="2"/>
  </r>
  <r>
    <s v="30988566"/>
    <x v="2"/>
  </r>
  <r>
    <s v="30985516"/>
    <x v="2"/>
  </r>
  <r>
    <s v="30988962"/>
    <x v="2"/>
  </r>
  <r>
    <s v="30985826"/>
    <x v="2"/>
  </r>
  <r>
    <s v="30986040"/>
    <x v="2"/>
  </r>
  <r>
    <s v="30988955"/>
    <x v="2"/>
  </r>
  <r>
    <s v="30988364"/>
    <x v="2"/>
  </r>
  <r>
    <s v="30985452"/>
    <x v="2"/>
  </r>
  <r>
    <s v="30984422"/>
    <x v="2"/>
  </r>
  <r>
    <s v="30986360"/>
    <x v="2"/>
  </r>
  <r>
    <s v="30988895"/>
    <x v="2"/>
  </r>
  <r>
    <s v="30985479"/>
    <x v="2"/>
  </r>
  <r>
    <s v="30988090"/>
    <x v="2"/>
  </r>
  <r>
    <s v="30987530"/>
    <x v="2"/>
  </r>
  <r>
    <s v="30985230"/>
    <x v="2"/>
  </r>
  <r>
    <s v="30986452"/>
    <x v="2"/>
  </r>
  <r>
    <s v="30984214"/>
    <x v="2"/>
  </r>
  <r>
    <s v="30985212"/>
    <x v="2"/>
  </r>
  <r>
    <s v="30986387"/>
    <x v="2"/>
  </r>
  <r>
    <s v="30986335"/>
    <x v="2"/>
  </r>
  <r>
    <s v="30984573"/>
    <x v="2"/>
  </r>
  <r>
    <s v="30985231"/>
    <x v="2"/>
  </r>
  <r>
    <s v="30985254"/>
    <x v="2"/>
  </r>
  <r>
    <s v="30985005"/>
    <x v="2"/>
  </r>
  <r>
    <s v="30987757"/>
    <x v="2"/>
  </r>
  <r>
    <s v="30985085"/>
    <x v="2"/>
  </r>
  <r>
    <s v="30988096"/>
    <x v="2"/>
  </r>
  <r>
    <s v="30987066"/>
    <x v="2"/>
  </r>
  <r>
    <s v="30986558"/>
    <x v="2"/>
  </r>
  <r>
    <s v="30988120"/>
    <x v="2"/>
  </r>
  <r>
    <s v="30988079"/>
    <x v="2"/>
  </r>
  <r>
    <s v="30985313"/>
    <x v="2"/>
  </r>
  <r>
    <s v="30985104"/>
    <x v="2"/>
  </r>
  <r>
    <s v="30984201"/>
    <x v="2"/>
  </r>
  <r>
    <s v="30985684"/>
    <x v="2"/>
  </r>
  <r>
    <s v="30985318"/>
    <x v="2"/>
  </r>
  <r>
    <s v="30985063"/>
    <x v="2"/>
  </r>
  <r>
    <s v="30987641"/>
    <x v="2"/>
  </r>
  <r>
    <s v="30987637"/>
    <x v="2"/>
  </r>
  <r>
    <s v="30985551"/>
    <x v="2"/>
  </r>
  <r>
    <s v="30987525"/>
    <x v="2"/>
  </r>
  <r>
    <s v="30985529"/>
    <x v="2"/>
  </r>
  <r>
    <s v="30985637"/>
    <x v="2"/>
  </r>
  <r>
    <s v="30987640"/>
    <x v="2"/>
  </r>
  <r>
    <s v="30987121"/>
    <x v="2"/>
  </r>
  <r>
    <s v="30987623"/>
    <x v="2"/>
  </r>
  <r>
    <s v="30987262"/>
    <x v="2"/>
  </r>
  <r>
    <s v="30982408"/>
    <x v="2"/>
  </r>
  <r>
    <s v="30982392"/>
    <x v="2"/>
  </r>
  <r>
    <s v="30982390"/>
    <x v="2"/>
  </r>
  <r>
    <s v="30983744"/>
    <x v="2"/>
  </r>
  <r>
    <s v="30986733"/>
    <x v="2"/>
  </r>
  <r>
    <s v="30981879"/>
    <x v="2"/>
  </r>
  <r>
    <s v="30982017"/>
    <x v="2"/>
  </r>
  <r>
    <s v="30982024"/>
    <x v="2"/>
  </r>
  <r>
    <s v="30981885"/>
    <x v="2"/>
  </r>
  <r>
    <s v="30983571"/>
    <x v="2"/>
  </r>
  <r>
    <s v="30983568"/>
    <x v="2"/>
  </r>
  <r>
    <s v="30982173"/>
    <x v="2"/>
  </r>
  <r>
    <s v="30982169"/>
    <x v="2"/>
  </r>
  <r>
    <s v="30983791"/>
    <x v="2"/>
  </r>
  <r>
    <s v="30986879"/>
    <x v="2"/>
  </r>
  <r>
    <s v="30981820"/>
    <x v="2"/>
  </r>
  <r>
    <s v="30982152"/>
    <x v="2"/>
  </r>
  <r>
    <s v="30981079"/>
    <x v="2"/>
  </r>
  <r>
    <s v="30983371"/>
    <x v="2"/>
  </r>
  <r>
    <s v="30982160"/>
    <x v="2"/>
  </r>
  <r>
    <s v="30982331"/>
    <x v="2"/>
  </r>
  <r>
    <s v="30983678"/>
    <x v="2"/>
  </r>
  <r>
    <s v="30982696"/>
    <x v="2"/>
  </r>
  <r>
    <s v="30989618"/>
    <x v="2"/>
  </r>
  <r>
    <s v="30982340"/>
    <x v="2"/>
  </r>
  <r>
    <s v="30987015"/>
    <x v="2"/>
  </r>
  <r>
    <s v="30983596"/>
    <x v="2"/>
  </r>
  <r>
    <s v="30987219"/>
    <x v="2"/>
  </r>
  <r>
    <s v="30982994"/>
    <x v="2"/>
  </r>
  <r>
    <s v="30989147"/>
    <x v="2"/>
  </r>
  <r>
    <s v="30986975"/>
    <x v="2"/>
  </r>
  <r>
    <s v="30982871"/>
    <x v="2"/>
  </r>
  <r>
    <s v="30986762"/>
    <x v="2"/>
  </r>
  <r>
    <s v="30987007"/>
    <x v="2"/>
  </r>
  <r>
    <s v="30984648"/>
    <x v="2"/>
  </r>
  <r>
    <s v="30982993"/>
    <x v="2"/>
  </r>
  <r>
    <s v="30981047"/>
    <x v="2"/>
  </r>
  <r>
    <s v="30984666"/>
    <x v="2"/>
  </r>
  <r>
    <s v="30986735"/>
    <x v="2"/>
  </r>
  <r>
    <s v="30981045"/>
    <x v="2"/>
  </r>
  <r>
    <s v="30981105"/>
    <x v="2"/>
  </r>
  <r>
    <s v="30980981"/>
    <x v="2"/>
  </r>
  <r>
    <s v="30981135"/>
    <x v="2"/>
  </r>
  <r>
    <s v="30978931"/>
    <x v="2"/>
  </r>
  <r>
    <s v="30982639"/>
    <x v="2"/>
  </r>
  <r>
    <s v="30981004"/>
    <x v="2"/>
  </r>
  <r>
    <s v="30988500"/>
    <x v="2"/>
  </r>
  <r>
    <s v="30988761"/>
    <x v="2"/>
  </r>
  <r>
    <s v="30988547"/>
    <x v="2"/>
  </r>
  <r>
    <s v="30988469"/>
    <x v="2"/>
  </r>
  <r>
    <s v="30988534"/>
    <x v="2"/>
  </r>
  <r>
    <s v="30988501"/>
    <x v="2"/>
  </r>
  <r>
    <s v="30987686"/>
    <x v="2"/>
  </r>
  <r>
    <s v="30986722"/>
    <x v="2"/>
  </r>
  <r>
    <s v="30985880"/>
    <x v="2"/>
  </r>
  <r>
    <s v="30987120"/>
    <x v="2"/>
  </r>
  <r>
    <s v="30985117"/>
    <x v="2"/>
  </r>
  <r>
    <s v="30985809"/>
    <x v="2"/>
  </r>
  <r>
    <s v="30988883"/>
    <x v="2"/>
  </r>
  <r>
    <s v="30984342"/>
    <x v="2"/>
  </r>
  <r>
    <s v="30988241"/>
    <x v="2"/>
  </r>
  <r>
    <s v="30988202"/>
    <x v="2"/>
  </r>
  <r>
    <s v="30988594"/>
    <x v="2"/>
  </r>
  <r>
    <s v="30985711"/>
    <x v="2"/>
  </r>
  <r>
    <s v="30988604"/>
    <x v="2"/>
  </r>
  <r>
    <s v="30988718"/>
    <x v="2"/>
  </r>
  <r>
    <s v="30988310"/>
    <x v="2"/>
  </r>
  <r>
    <s v="30988685"/>
    <x v="2"/>
  </r>
  <r>
    <s v="30985774"/>
    <x v="2"/>
  </r>
  <r>
    <s v="30982928"/>
    <x v="2"/>
  </r>
  <r>
    <s v="30979082"/>
    <x v="2"/>
  </r>
  <r>
    <s v="30979235"/>
    <x v="2"/>
  </r>
  <r>
    <s v="30983092"/>
    <x v="2"/>
  </r>
  <r>
    <s v="30983940"/>
    <x v="2"/>
  </r>
  <r>
    <s v="30982757"/>
    <x v="2"/>
  </r>
  <r>
    <s v="30983121"/>
    <x v="2"/>
  </r>
  <r>
    <s v="30982804"/>
    <x v="2"/>
  </r>
  <r>
    <s v="30983927"/>
    <x v="2"/>
  </r>
  <r>
    <s v="30983770"/>
    <x v="2"/>
  </r>
  <r>
    <s v="30983834"/>
    <x v="2"/>
  </r>
  <r>
    <s v="30982660"/>
    <x v="2"/>
  </r>
  <r>
    <s v="30983823"/>
    <x v="2"/>
  </r>
  <r>
    <s v="30984116"/>
    <x v="2"/>
  </r>
  <r>
    <s v="30983232"/>
    <x v="2"/>
  </r>
  <r>
    <s v="30982785"/>
    <x v="2"/>
  </r>
  <r>
    <s v="30983838"/>
    <x v="2"/>
  </r>
  <r>
    <s v="30983452"/>
    <x v="2"/>
  </r>
  <r>
    <s v="30988705"/>
    <x v="2"/>
  </r>
  <r>
    <s v="30985326"/>
    <x v="2"/>
  </r>
  <r>
    <s v="30977407"/>
    <x v="2"/>
  </r>
  <r>
    <s v="30978623"/>
    <x v="2"/>
  </r>
  <r>
    <s v="30980596"/>
    <x v="2"/>
  </r>
  <r>
    <s v="30986806"/>
    <x v="2"/>
  </r>
  <r>
    <s v="30988431"/>
    <x v="2"/>
  </r>
  <r>
    <s v="30989849"/>
    <x v="2"/>
  </r>
  <r>
    <s v="30989628"/>
    <x v="2"/>
  </r>
  <r>
    <s v="30983994"/>
    <x v="2"/>
  </r>
  <r>
    <s v="30986321"/>
    <x v="2"/>
  </r>
  <r>
    <s v="30987535"/>
    <x v="2"/>
  </r>
  <r>
    <s v="30978219"/>
    <x v="2"/>
  </r>
  <r>
    <s v="30980047"/>
    <x v="2"/>
  </r>
  <r>
    <s v="30980023"/>
    <x v="2"/>
  </r>
  <r>
    <s v="30981242"/>
    <x v="2"/>
  </r>
  <r>
    <s v="30979068"/>
    <x v="2"/>
  </r>
  <r>
    <s v="30977874"/>
    <x v="2"/>
  </r>
  <r>
    <s v="30977841"/>
    <x v="2"/>
  </r>
  <r>
    <s v="30977828"/>
    <x v="2"/>
  </r>
  <r>
    <s v="30977817"/>
    <x v="2"/>
  </r>
  <r>
    <s v="30977813"/>
    <x v="2"/>
  </r>
  <r>
    <s v="30977706"/>
    <x v="2"/>
  </r>
  <r>
    <s v="30977662"/>
    <x v="2"/>
  </r>
  <r>
    <s v="30978233"/>
    <x v="2"/>
  </r>
  <r>
    <s v="30978200"/>
    <x v="2"/>
  </r>
  <r>
    <s v="30977900"/>
    <x v="2"/>
  </r>
  <r>
    <s v="30978162"/>
    <x v="2"/>
  </r>
  <r>
    <s v="30978094"/>
    <x v="2"/>
  </r>
  <r>
    <s v="30978046"/>
    <x v="2"/>
  </r>
  <r>
    <s v="30977876"/>
    <x v="2"/>
  </r>
  <r>
    <s v="30979028"/>
    <x v="2"/>
  </r>
  <r>
    <s v="30981039"/>
    <x v="2"/>
  </r>
  <r>
    <s v="30981029"/>
    <x v="2"/>
  </r>
  <r>
    <s v="30980859"/>
    <x v="2"/>
  </r>
  <r>
    <s v="30980255"/>
    <x v="2"/>
  </r>
  <r>
    <s v="30980158"/>
    <x v="2"/>
  </r>
  <r>
    <s v="30978486"/>
    <x v="2"/>
  </r>
  <r>
    <s v="30978176"/>
    <x v="2"/>
  </r>
  <r>
    <s v="30980404"/>
    <x v="2"/>
  </r>
  <r>
    <s v="30978437"/>
    <x v="2"/>
  </r>
  <r>
    <s v="30977622"/>
    <x v="2"/>
  </r>
  <r>
    <s v="30979834"/>
    <x v="2"/>
  </r>
  <r>
    <s v="30981085"/>
    <x v="2"/>
  </r>
  <r>
    <s v="30978621"/>
    <x v="2"/>
  </r>
  <r>
    <s v="30979747"/>
    <x v="2"/>
  </r>
  <r>
    <s v="30978863"/>
    <x v="2"/>
  </r>
  <r>
    <s v="24241042"/>
    <x v="2"/>
  </r>
  <r>
    <s v="28837352"/>
    <x v="2"/>
  </r>
  <r>
    <s v="30793515"/>
    <x v="2"/>
  </r>
  <r>
    <s v="30916508"/>
    <x v="2"/>
  </r>
  <r>
    <s v="20627978"/>
    <x v="2"/>
  </r>
  <r>
    <s v="30977233"/>
    <x v="2"/>
  </r>
  <r>
    <s v="30977201"/>
    <x v="2"/>
  </r>
  <r>
    <s v="30977131"/>
    <x v="2"/>
  </r>
  <r>
    <s v="30901033"/>
    <x v="2"/>
  </r>
  <r>
    <s v="30900484"/>
    <x v="2"/>
  </r>
  <r>
    <s v="30900469"/>
    <x v="2"/>
  </r>
  <r>
    <s v="30887315"/>
    <x v="2"/>
  </r>
  <r>
    <s v="30793518"/>
    <x v="2"/>
  </r>
  <r>
    <s v="29933263"/>
    <x v="2"/>
  </r>
  <r>
    <s v="29930148"/>
    <x v="2"/>
  </r>
  <r>
    <s v="29545780"/>
    <x v="2"/>
  </r>
  <r>
    <s v="28604760"/>
    <x v="2"/>
  </r>
  <r>
    <s v="20907687"/>
    <x v="2"/>
  </r>
  <r>
    <s v="28040096"/>
    <x v="2"/>
  </r>
  <r>
    <s v="28037979"/>
    <x v="2"/>
  </r>
  <r>
    <s v="21865126"/>
    <x v="2"/>
  </r>
  <r>
    <s v="21738743"/>
    <x v="2"/>
  </r>
  <r>
    <s v="30896193"/>
    <x v="2"/>
  </r>
  <r>
    <s v="30890455"/>
    <x v="2"/>
  </r>
  <r>
    <s v="28027969"/>
    <x v="2"/>
  </r>
  <r>
    <s v="30890402"/>
    <x v="2"/>
  </r>
  <r>
    <s v="30888242"/>
    <x v="2"/>
  </r>
  <r>
    <s v="30890941"/>
    <x v="2"/>
  </r>
  <r>
    <s v="30920661"/>
    <x v="2"/>
  </r>
  <r>
    <s v="30920717"/>
    <x v="2"/>
  </r>
  <r>
    <s v="30918190"/>
    <x v="2"/>
  </r>
  <r>
    <s v="27240702"/>
    <x v="2"/>
  </r>
  <r>
    <s v="30891468"/>
    <x v="2"/>
  </r>
  <r>
    <s v="30920910"/>
    <x v="2"/>
  </r>
  <r>
    <s v="30920767"/>
    <x v="2"/>
  </r>
  <r>
    <s v="30920673"/>
    <x v="2"/>
  </r>
  <r>
    <s v="30916549"/>
    <x v="2"/>
  </r>
  <r>
    <s v="28037241"/>
    <x v="2"/>
  </r>
  <r>
    <s v="30920741"/>
    <x v="2"/>
  </r>
  <r>
    <s v="30917470"/>
    <x v="2"/>
  </r>
  <r>
    <s v="30918240"/>
    <x v="2"/>
  </r>
  <r>
    <s v="30917387"/>
    <x v="2"/>
  </r>
  <r>
    <s v="30890064"/>
    <x v="2"/>
  </r>
  <r>
    <s v="30891207"/>
    <x v="2"/>
  </r>
  <r>
    <s v="30724623"/>
    <x v="2"/>
  </r>
  <r>
    <s v="30790143"/>
    <x v="2"/>
  </r>
  <r>
    <s v="30800066"/>
    <x v="2"/>
  </r>
  <r>
    <s v="30827188"/>
    <x v="2"/>
  </r>
  <r>
    <s v="30890844"/>
    <x v="2"/>
  </r>
  <r>
    <s v="30800050"/>
    <x v="2"/>
  </r>
  <r>
    <s v="28041323"/>
    <x v="2"/>
  </r>
  <r>
    <s v="30889357"/>
    <x v="2"/>
  </r>
  <r>
    <s v="30717932"/>
    <x v="2"/>
  </r>
  <r>
    <s v="30688427"/>
    <x v="2"/>
  </r>
  <r>
    <s v="30918269"/>
    <x v="2"/>
  </r>
  <r>
    <s v="30915632"/>
    <x v="2"/>
  </r>
  <r>
    <s v="30918368"/>
    <x v="2"/>
  </r>
  <r>
    <s v="21735355"/>
    <x v="2"/>
  </r>
  <r>
    <s v="29881956"/>
    <x v="2"/>
  </r>
  <r>
    <s v="30896582"/>
    <x v="2"/>
  </r>
  <r>
    <s v="30915639"/>
    <x v="2"/>
  </r>
  <r>
    <s v="28902398"/>
    <x v="2"/>
  </r>
  <r>
    <s v="28040925"/>
    <x v="2"/>
  </r>
  <r>
    <s v="30098015"/>
    <x v="2"/>
  </r>
  <r>
    <s v="28035484"/>
    <x v="2"/>
  </r>
  <r>
    <s v="30977206"/>
    <x v="2"/>
  </r>
  <r>
    <s v="29714266"/>
    <x v="2"/>
  </r>
  <r>
    <s v="30977187"/>
    <x v="2"/>
  </r>
  <r>
    <s v="30900632"/>
    <x v="2"/>
  </r>
  <r>
    <s v="30921066"/>
    <x v="2"/>
  </r>
  <r>
    <s v="30919847"/>
    <x v="2"/>
  </r>
  <r>
    <s v="30919446"/>
    <x v="2"/>
  </r>
  <r>
    <s v="30920411"/>
    <x v="2"/>
  </r>
  <r>
    <s v="30921326"/>
    <x v="2"/>
  </r>
  <r>
    <s v="30921135"/>
    <x v="2"/>
  </r>
  <r>
    <s v="30921250"/>
    <x v="2"/>
  </r>
  <r>
    <s v="30921119"/>
    <x v="2"/>
  </r>
  <r>
    <s v="30919656"/>
    <x v="2"/>
  </r>
  <r>
    <s v="30921166"/>
    <x v="2"/>
  </r>
  <r>
    <s v="30921115"/>
    <x v="2"/>
  </r>
  <r>
    <s v="30919566"/>
    <x v="2"/>
  </r>
  <r>
    <s v="30921043"/>
    <x v="2"/>
  </r>
  <r>
    <s v="30921304"/>
    <x v="2"/>
  </r>
  <r>
    <s v="30921071"/>
    <x v="2"/>
  </r>
  <r>
    <s v="30919738"/>
    <x v="2"/>
  </r>
  <r>
    <s v="30919764"/>
    <x v="2"/>
  </r>
  <r>
    <s v="30920240"/>
    <x v="2"/>
  </r>
  <r>
    <s v="30921328"/>
    <x v="2"/>
  </r>
  <r>
    <s v="30920566"/>
    <x v="2"/>
  </r>
  <r>
    <s v="30919535"/>
    <x v="2"/>
  </r>
  <r>
    <s v="30919899"/>
    <x v="2"/>
  </r>
  <r>
    <s v="30919858"/>
    <x v="2"/>
  </r>
  <r>
    <s v="30919650"/>
    <x v="2"/>
  </r>
  <r>
    <s v="30919562"/>
    <x v="2"/>
  </r>
  <r>
    <s v="30919667"/>
    <x v="2"/>
  </r>
  <r>
    <s v="30919850"/>
    <x v="2"/>
  </r>
  <r>
    <s v="30920436"/>
    <x v="2"/>
  </r>
  <r>
    <s v="30920459"/>
    <x v="2"/>
  </r>
  <r>
    <s v="30920543"/>
    <x v="2"/>
  </r>
  <r>
    <s v="30920403"/>
    <x v="2"/>
  </r>
  <r>
    <s v="30920491"/>
    <x v="2"/>
  </r>
  <r>
    <s v="30919832"/>
    <x v="2"/>
  </r>
  <r>
    <s v="30919849"/>
    <x v="2"/>
  </r>
  <r>
    <s v="30920037"/>
    <x v="2"/>
  </r>
  <r>
    <s v="30919388"/>
    <x v="2"/>
  </r>
  <r>
    <s v="30919608"/>
    <x v="2"/>
  </r>
  <r>
    <s v="30919098"/>
    <x v="2"/>
  </r>
  <r>
    <s v="30920373"/>
    <x v="2"/>
  </r>
  <r>
    <s v="30919789"/>
    <x v="2"/>
  </r>
  <r>
    <s v="30921124"/>
    <x v="2"/>
  </r>
  <r>
    <s v="30921022"/>
    <x v="2"/>
  </r>
  <r>
    <s v="30919567"/>
    <x v="2"/>
  </r>
  <r>
    <s v="30916435"/>
    <x v="2"/>
  </r>
  <r>
    <s v="30921382"/>
    <x v="2"/>
  </r>
  <r>
    <s v="30921381"/>
    <x v="2"/>
  </r>
  <r>
    <s v="30921295"/>
    <x v="2"/>
  </r>
  <r>
    <s v="30920106"/>
    <x v="2"/>
  </r>
  <r>
    <s v="30921180"/>
    <x v="2"/>
  </r>
  <r>
    <s v="30919487"/>
    <x v="2"/>
  </r>
  <r>
    <s v="30919456"/>
    <x v="2"/>
  </r>
  <r>
    <s v="30919981"/>
    <x v="2"/>
  </r>
  <r>
    <s v="30919777"/>
    <x v="2"/>
  </r>
  <r>
    <s v="30919772"/>
    <x v="2"/>
  </r>
  <r>
    <s v="30919694"/>
    <x v="2"/>
  </r>
  <r>
    <s v="30919927"/>
    <x v="2"/>
  </r>
  <r>
    <s v="30920231"/>
    <x v="2"/>
  </r>
  <r>
    <s v="30920212"/>
    <x v="2"/>
  </r>
  <r>
    <s v="30919554"/>
    <x v="2"/>
  </r>
  <r>
    <s v="30919552"/>
    <x v="2"/>
  </r>
  <r>
    <s v="30921205"/>
    <x v="2"/>
  </r>
  <r>
    <s v="30920975"/>
    <x v="2"/>
  </r>
  <r>
    <s v="30920882"/>
    <x v="2"/>
  </r>
  <r>
    <s v="30921365"/>
    <x v="2"/>
  </r>
  <r>
    <s v="30921220"/>
    <x v="2"/>
  </r>
  <r>
    <s v="30920147"/>
    <x v="2"/>
  </r>
  <r>
    <s v="30920084"/>
    <x v="2"/>
  </r>
  <r>
    <s v="30911407"/>
    <x v="2"/>
  </r>
  <r>
    <s v="30910993"/>
    <x v="2"/>
  </r>
  <r>
    <s v="30911191"/>
    <x v="2"/>
  </r>
  <r>
    <s v="30919360"/>
    <x v="2"/>
  </r>
  <r>
    <s v="30919272"/>
    <x v="2"/>
  </r>
  <r>
    <s v="30914943"/>
    <x v="2"/>
  </r>
  <r>
    <s v="30910098"/>
    <x v="2"/>
  </r>
  <r>
    <s v="30910058"/>
    <x v="2"/>
  </r>
  <r>
    <s v="30910037"/>
    <x v="2"/>
  </r>
  <r>
    <s v="30910020"/>
    <x v="2"/>
  </r>
  <r>
    <s v="30910017"/>
    <x v="2"/>
  </r>
  <r>
    <s v="30909961"/>
    <x v="2"/>
  </r>
  <r>
    <s v="30909903"/>
    <x v="2"/>
  </r>
  <r>
    <s v="30909880"/>
    <x v="2"/>
  </r>
  <r>
    <s v="30909862"/>
    <x v="2"/>
  </r>
  <r>
    <s v="30909695"/>
    <x v="2"/>
  </r>
  <r>
    <s v="30909644"/>
    <x v="2"/>
  </r>
  <r>
    <s v="30910489"/>
    <x v="2"/>
  </r>
  <r>
    <s v="30910481"/>
    <x v="2"/>
  </r>
  <r>
    <s v="30910480"/>
    <x v="2"/>
  </r>
  <r>
    <s v="30910462"/>
    <x v="2"/>
  </r>
  <r>
    <s v="30914105"/>
    <x v="2"/>
  </r>
  <r>
    <s v="30914265"/>
    <x v="2"/>
  </r>
  <r>
    <s v="30914262"/>
    <x v="2"/>
  </r>
  <r>
    <s v="30914248"/>
    <x v="2"/>
  </r>
  <r>
    <s v="30914236"/>
    <x v="2"/>
  </r>
  <r>
    <s v="30914186"/>
    <x v="2"/>
  </r>
  <r>
    <s v="30914161"/>
    <x v="2"/>
  </r>
  <r>
    <s v="30914440"/>
    <x v="2"/>
  </r>
  <r>
    <s v="30914412"/>
    <x v="2"/>
  </r>
  <r>
    <s v="30914346"/>
    <x v="2"/>
  </r>
  <r>
    <s v="30914334"/>
    <x v="2"/>
  </r>
  <r>
    <s v="30912612"/>
    <x v="2"/>
  </r>
  <r>
    <s v="30912594"/>
    <x v="2"/>
  </r>
  <r>
    <s v="30912586"/>
    <x v="2"/>
  </r>
  <r>
    <s v="30912886"/>
    <x v="2"/>
  </r>
  <r>
    <s v="30912874"/>
    <x v="2"/>
  </r>
  <r>
    <s v="30912848"/>
    <x v="2"/>
  </r>
  <r>
    <s v="30912686"/>
    <x v="2"/>
  </r>
  <r>
    <s v="30912671"/>
    <x v="2"/>
  </r>
  <r>
    <s v="30912479"/>
    <x v="2"/>
  </r>
  <r>
    <s v="30912203"/>
    <x v="2"/>
  </r>
  <r>
    <s v="30912149"/>
    <x v="2"/>
  </r>
  <r>
    <s v="30912147"/>
    <x v="2"/>
  </r>
  <r>
    <s v="30912145"/>
    <x v="2"/>
  </r>
  <r>
    <s v="30912138"/>
    <x v="2"/>
  </r>
  <r>
    <s v="30912086"/>
    <x v="2"/>
  </r>
  <r>
    <s v="30912083"/>
    <x v="2"/>
  </r>
  <r>
    <s v="30912062"/>
    <x v="2"/>
  </r>
  <r>
    <s v="30912022"/>
    <x v="2"/>
  </r>
  <r>
    <s v="30912014"/>
    <x v="2"/>
  </r>
  <r>
    <s v="30911987"/>
    <x v="2"/>
  </r>
  <r>
    <s v="30911971"/>
    <x v="2"/>
  </r>
  <r>
    <s v="30911813"/>
    <x v="2"/>
  </r>
  <r>
    <s v="30911798"/>
    <x v="2"/>
  </r>
  <r>
    <s v="30911786"/>
    <x v="2"/>
  </r>
  <r>
    <s v="30911750"/>
    <x v="2"/>
  </r>
  <r>
    <s v="30911730"/>
    <x v="2"/>
  </r>
  <r>
    <s v="30911719"/>
    <x v="2"/>
  </r>
  <r>
    <s v="30911692"/>
    <x v="2"/>
  </r>
  <r>
    <s v="30911680"/>
    <x v="2"/>
  </r>
  <r>
    <s v="30911558"/>
    <x v="2"/>
  </r>
  <r>
    <s v="30911517"/>
    <x v="2"/>
  </r>
  <r>
    <s v="30911512"/>
    <x v="2"/>
  </r>
  <r>
    <s v="30911473"/>
    <x v="2"/>
  </r>
  <r>
    <s v="30911426"/>
    <x v="2"/>
  </r>
  <r>
    <s v="30911386"/>
    <x v="2"/>
  </r>
  <r>
    <s v="30911354"/>
    <x v="2"/>
  </r>
  <r>
    <s v="30911351"/>
    <x v="2"/>
  </r>
  <r>
    <s v="30911317"/>
    <x v="2"/>
  </r>
  <r>
    <s v="30911307"/>
    <x v="2"/>
  </r>
  <r>
    <s v="30911295"/>
    <x v="2"/>
  </r>
  <r>
    <s v="30911144"/>
    <x v="2"/>
  </r>
  <r>
    <s v="30911366"/>
    <x v="2"/>
  </r>
  <r>
    <s v="30914706"/>
    <x v="2"/>
  </r>
  <r>
    <s v="30914593"/>
    <x v="2"/>
  </r>
  <r>
    <s v="30914586"/>
    <x v="2"/>
  </r>
  <r>
    <s v="30914540"/>
    <x v="2"/>
  </r>
  <r>
    <s v="30911077"/>
    <x v="2"/>
  </r>
  <r>
    <s v="30911017"/>
    <x v="2"/>
  </r>
  <r>
    <s v="30910824"/>
    <x v="2"/>
  </r>
  <r>
    <s v="30910961"/>
    <x v="2"/>
  </r>
  <r>
    <s v="30910950"/>
    <x v="2"/>
  </r>
  <r>
    <s v="30910946"/>
    <x v="2"/>
  </r>
  <r>
    <s v="30910888"/>
    <x v="2"/>
  </r>
  <r>
    <s v="30909342"/>
    <x v="2"/>
  </r>
  <r>
    <s v="30909274"/>
    <x v="2"/>
  </r>
  <r>
    <s v="30909246"/>
    <x v="2"/>
  </r>
  <r>
    <s v="30909169"/>
    <x v="2"/>
  </r>
  <r>
    <s v="30909136"/>
    <x v="2"/>
  </r>
  <r>
    <s v="30909118"/>
    <x v="2"/>
  </r>
  <r>
    <s v="30909110"/>
    <x v="2"/>
  </r>
  <r>
    <s v="30909091"/>
    <x v="2"/>
  </r>
  <r>
    <s v="30909030"/>
    <x v="2"/>
  </r>
  <r>
    <s v="30909004"/>
    <x v="2"/>
  </r>
  <r>
    <s v="30909003"/>
    <x v="2"/>
  </r>
  <r>
    <s v="30909000"/>
    <x v="2"/>
  </r>
  <r>
    <s v="30908985"/>
    <x v="2"/>
  </r>
  <r>
    <s v="30908976"/>
    <x v="2"/>
  </r>
  <r>
    <s v="30908466"/>
    <x v="2"/>
  </r>
  <r>
    <s v="30908459"/>
    <x v="2"/>
  </r>
  <r>
    <s v="30908444"/>
    <x v="2"/>
  </r>
  <r>
    <s v="30908340"/>
    <x v="2"/>
  </r>
  <r>
    <s v="30908331"/>
    <x v="2"/>
  </r>
  <r>
    <s v="30908328"/>
    <x v="2"/>
  </r>
  <r>
    <s v="30908324"/>
    <x v="2"/>
  </r>
  <r>
    <s v="30908311"/>
    <x v="2"/>
  </r>
  <r>
    <s v="30908218"/>
    <x v="2"/>
  </r>
  <r>
    <s v="30908213"/>
    <x v="2"/>
  </r>
  <r>
    <s v="30910847"/>
    <x v="2"/>
  </r>
  <r>
    <s v="30910846"/>
    <x v="2"/>
  </r>
  <r>
    <s v="30917271"/>
    <x v="2"/>
  </r>
  <r>
    <s v="30914894"/>
    <x v="2"/>
  </r>
  <r>
    <s v="30918828"/>
    <x v="2"/>
  </r>
  <r>
    <s v="30918794"/>
    <x v="2"/>
  </r>
  <r>
    <s v="30918773"/>
    <x v="2"/>
  </r>
  <r>
    <s v="30918744"/>
    <x v="2"/>
  </r>
  <r>
    <s v="30918735"/>
    <x v="2"/>
  </r>
  <r>
    <s v="30918704"/>
    <x v="2"/>
  </r>
  <r>
    <s v="30918636"/>
    <x v="2"/>
  </r>
  <r>
    <s v="30918542"/>
    <x v="2"/>
  </r>
  <r>
    <s v="30918521"/>
    <x v="2"/>
  </r>
  <r>
    <s v="30918511"/>
    <x v="2"/>
  </r>
  <r>
    <s v="30918500"/>
    <x v="2"/>
  </r>
  <r>
    <s v="30918493"/>
    <x v="2"/>
  </r>
  <r>
    <s v="30918476"/>
    <x v="2"/>
  </r>
  <r>
    <s v="30918431"/>
    <x v="2"/>
  </r>
  <r>
    <s v="30914941"/>
    <x v="2"/>
  </r>
  <r>
    <s v="30918562"/>
    <x v="2"/>
  </r>
  <r>
    <s v="30918373"/>
    <x v="2"/>
  </r>
  <r>
    <s v="30918312"/>
    <x v="2"/>
  </r>
  <r>
    <s v="30918191"/>
    <x v="2"/>
  </r>
  <r>
    <s v="30918171"/>
    <x v="2"/>
  </r>
  <r>
    <s v="30918134"/>
    <x v="2"/>
  </r>
  <r>
    <s v="30919171"/>
    <x v="2"/>
  </r>
  <r>
    <s v="30919164"/>
    <x v="2"/>
  </r>
  <r>
    <s v="30919153"/>
    <x v="2"/>
  </r>
  <r>
    <s v="30919069"/>
    <x v="2"/>
  </r>
  <r>
    <s v="30919026"/>
    <x v="2"/>
  </r>
  <r>
    <s v="30919025"/>
    <x v="2"/>
  </r>
  <r>
    <s v="30918931"/>
    <x v="2"/>
  </r>
  <r>
    <s v="30918091"/>
    <x v="2"/>
  </r>
  <r>
    <s v="30918084"/>
    <x v="2"/>
  </r>
  <r>
    <s v="30918080"/>
    <x v="2"/>
  </r>
  <r>
    <s v="30918048"/>
    <x v="2"/>
  </r>
  <r>
    <s v="30915254"/>
    <x v="2"/>
  </r>
  <r>
    <s v="30915715"/>
    <x v="2"/>
  </r>
  <r>
    <s v="30917002"/>
    <x v="2"/>
  </r>
  <r>
    <s v="30916873"/>
    <x v="2"/>
  </r>
  <r>
    <s v="30916858"/>
    <x v="2"/>
  </r>
  <r>
    <s v="30916739"/>
    <x v="2"/>
  </r>
  <r>
    <s v="30916641"/>
    <x v="2"/>
  </r>
  <r>
    <s v="30915603"/>
    <x v="2"/>
  </r>
  <r>
    <s v="30915591"/>
    <x v="2"/>
  </r>
  <r>
    <s v="30915582"/>
    <x v="2"/>
  </r>
  <r>
    <s v="30915576"/>
    <x v="2"/>
  </r>
  <r>
    <s v="30915542"/>
    <x v="2"/>
  </r>
  <r>
    <s v="30915531"/>
    <x v="2"/>
  </r>
  <r>
    <s v="30917834"/>
    <x v="2"/>
  </r>
  <r>
    <s v="30917819"/>
    <x v="2"/>
  </r>
  <r>
    <s v="30917756"/>
    <x v="2"/>
  </r>
  <r>
    <s v="30917701"/>
    <x v="2"/>
  </r>
  <r>
    <s v="30917669"/>
    <x v="2"/>
  </r>
  <r>
    <s v="30917666"/>
    <x v="2"/>
  </r>
  <r>
    <s v="30917612"/>
    <x v="2"/>
  </r>
  <r>
    <s v="30917607"/>
    <x v="2"/>
  </r>
  <r>
    <s v="30917528"/>
    <x v="2"/>
  </r>
  <r>
    <s v="30917482"/>
    <x v="2"/>
  </r>
  <r>
    <s v="30917468"/>
    <x v="2"/>
  </r>
  <r>
    <s v="30917417"/>
    <x v="2"/>
  </r>
  <r>
    <s v="30916349"/>
    <x v="2"/>
  </r>
  <r>
    <s v="30916327"/>
    <x v="2"/>
  </r>
  <r>
    <s v="30916321"/>
    <x v="2"/>
  </r>
  <r>
    <s v="30916299"/>
    <x v="2"/>
  </r>
  <r>
    <s v="30916286"/>
    <x v="2"/>
  </r>
  <r>
    <s v="30916257"/>
    <x v="2"/>
  </r>
  <r>
    <s v="30916191"/>
    <x v="2"/>
  </r>
  <r>
    <s v="30916171"/>
    <x v="2"/>
  </r>
  <r>
    <s v="30916138"/>
    <x v="2"/>
  </r>
  <r>
    <s v="30915329"/>
    <x v="2"/>
  </r>
  <r>
    <s v="30915311"/>
    <x v="2"/>
  </r>
  <r>
    <s v="30915399"/>
    <x v="2"/>
  </r>
  <r>
    <s v="30915348"/>
    <x v="2"/>
  </r>
  <r>
    <s v="30916620"/>
    <x v="2"/>
  </r>
  <r>
    <s v="30916595"/>
    <x v="2"/>
  </r>
  <r>
    <s v="30916499"/>
    <x v="2"/>
  </r>
  <r>
    <s v="30916488"/>
    <x v="2"/>
  </r>
  <r>
    <s v="30916432"/>
    <x v="2"/>
  </r>
  <r>
    <s v="30917264"/>
    <x v="2"/>
  </r>
  <r>
    <s v="30917254"/>
    <x v="2"/>
  </r>
  <r>
    <s v="30917219"/>
    <x v="2"/>
  </r>
  <r>
    <s v="30917143"/>
    <x v="2"/>
  </r>
  <r>
    <s v="30917123"/>
    <x v="2"/>
  </r>
  <r>
    <s v="30915492"/>
    <x v="2"/>
  </r>
  <r>
    <s v="30915437"/>
    <x v="2"/>
  </r>
  <r>
    <s v="30917289"/>
    <x v="2"/>
  </r>
  <r>
    <s v="30917281"/>
    <x v="2"/>
  </r>
  <r>
    <s v="30917397"/>
    <x v="2"/>
  </r>
  <r>
    <s v="30917364"/>
    <x v="2"/>
  </r>
  <r>
    <s v="30917350"/>
    <x v="2"/>
  </r>
  <r>
    <s v="30917345"/>
    <x v="2"/>
  </r>
  <r>
    <s v="30917339"/>
    <x v="2"/>
  </r>
  <r>
    <s v="30917883"/>
    <x v="2"/>
  </r>
  <r>
    <s v="30917911"/>
    <x v="2"/>
  </r>
  <r>
    <s v="30917859"/>
    <x v="2"/>
  </r>
  <r>
    <s v="30916424"/>
    <x v="2"/>
  </r>
  <r>
    <s v="30916413"/>
    <x v="2"/>
  </r>
  <r>
    <s v="30915900"/>
    <x v="2"/>
  </r>
  <r>
    <s v="30915877"/>
    <x v="2"/>
  </r>
  <r>
    <s v="30915863"/>
    <x v="2"/>
  </r>
  <r>
    <s v="30915799"/>
    <x v="2"/>
  </r>
  <r>
    <s v="30915780"/>
    <x v="2"/>
  </r>
  <r>
    <s v="30909917"/>
    <x v="2"/>
  </r>
  <r>
    <s v="30914683"/>
    <x v="2"/>
  </r>
  <r>
    <s v="30913398"/>
    <x v="2"/>
  </r>
  <r>
    <s v="30913394"/>
    <x v="2"/>
  </r>
  <r>
    <s v="30913434"/>
    <x v="2"/>
  </r>
  <r>
    <s v="30913234"/>
    <x v="2"/>
  </r>
  <r>
    <s v="30913912"/>
    <x v="2"/>
  </r>
  <r>
    <s v="30912938"/>
    <x v="2"/>
  </r>
  <r>
    <s v="30913360"/>
    <x v="2"/>
  </r>
  <r>
    <s v="30914087"/>
    <x v="2"/>
  </r>
  <r>
    <s v="30913418"/>
    <x v="2"/>
  </r>
  <r>
    <s v="30912971"/>
    <x v="2"/>
  </r>
  <r>
    <s v="30912949"/>
    <x v="2"/>
  </r>
  <r>
    <s v="30913120"/>
    <x v="2"/>
  </r>
  <r>
    <s v="30913296"/>
    <x v="2"/>
  </r>
  <r>
    <s v="30913338"/>
    <x v="2"/>
  </r>
  <r>
    <s v="30913605"/>
    <x v="2"/>
  </r>
  <r>
    <s v="30906111"/>
    <x v="2"/>
  </r>
  <r>
    <s v="30905509"/>
    <x v="2"/>
  </r>
  <r>
    <s v="30905386"/>
    <x v="2"/>
  </r>
  <r>
    <s v="30906077"/>
    <x v="2"/>
  </r>
  <r>
    <s v="30907678"/>
    <x v="2"/>
  </r>
  <r>
    <s v="30906727"/>
    <x v="2"/>
  </r>
  <r>
    <s v="30908004"/>
    <x v="2"/>
  </r>
  <r>
    <s v="30906863"/>
    <x v="2"/>
  </r>
  <r>
    <s v="30906121"/>
    <x v="2"/>
  </r>
  <r>
    <s v="30905957"/>
    <x v="2"/>
  </r>
  <r>
    <s v="30906082"/>
    <x v="2"/>
  </r>
  <r>
    <s v="30906946"/>
    <x v="2"/>
  </r>
  <r>
    <s v="30906937"/>
    <x v="2"/>
  </r>
  <r>
    <s v="30907689"/>
    <x v="2"/>
  </r>
  <r>
    <s v="30906781"/>
    <x v="2"/>
  </r>
  <r>
    <s v="30908087"/>
    <x v="2"/>
  </r>
  <r>
    <s v="30906546"/>
    <x v="2"/>
  </r>
  <r>
    <s v="30907991"/>
    <x v="2"/>
  </r>
  <r>
    <s v="30905385"/>
    <x v="2"/>
  </r>
  <r>
    <s v="30908048"/>
    <x v="2"/>
  </r>
  <r>
    <s v="30907426"/>
    <x v="2"/>
  </r>
  <r>
    <s v="30906013"/>
    <x v="2"/>
  </r>
  <r>
    <s v="30906113"/>
    <x v="2"/>
  </r>
  <r>
    <s v="30907047"/>
    <x v="2"/>
  </r>
  <r>
    <s v="30907033"/>
    <x v="2"/>
  </r>
  <r>
    <s v="30905945"/>
    <x v="2"/>
  </r>
  <r>
    <s v="30906943"/>
    <x v="2"/>
  </r>
  <r>
    <s v="30906973"/>
    <x v="2"/>
  </r>
  <r>
    <s v="30906925"/>
    <x v="2"/>
  </r>
  <r>
    <s v="30906907"/>
    <x v="2"/>
  </r>
  <r>
    <s v="30906906"/>
    <x v="2"/>
  </r>
  <r>
    <s v="30906929"/>
    <x v="2"/>
  </r>
  <r>
    <s v="30906876"/>
    <x v="2"/>
  </r>
  <r>
    <s v="30906877"/>
    <x v="2"/>
  </r>
  <r>
    <s v="30905960"/>
    <x v="2"/>
  </r>
  <r>
    <s v="30900231"/>
    <x v="2"/>
  </r>
  <r>
    <s v="30906604"/>
    <x v="2"/>
  </r>
  <r>
    <s v="30905718"/>
    <x v="2"/>
  </r>
  <r>
    <s v="30906534"/>
    <x v="2"/>
  </r>
  <r>
    <s v="30906537"/>
    <x v="2"/>
  </r>
  <r>
    <s v="30906549"/>
    <x v="2"/>
  </r>
  <r>
    <s v="30906514"/>
    <x v="2"/>
  </r>
  <r>
    <s v="30911196"/>
    <x v="2"/>
  </r>
  <r>
    <s v="30910244"/>
    <x v="2"/>
  </r>
  <r>
    <s v="30910276"/>
    <x v="2"/>
  </r>
  <r>
    <s v="30908655"/>
    <x v="2"/>
  </r>
  <r>
    <s v="30910247"/>
    <x v="2"/>
  </r>
  <r>
    <s v="30910724"/>
    <x v="2"/>
  </r>
  <r>
    <s v="30907817"/>
    <x v="2"/>
  </r>
  <r>
    <s v="30907777"/>
    <x v="2"/>
  </r>
  <r>
    <s v="30907769"/>
    <x v="2"/>
  </r>
  <r>
    <s v="30907392"/>
    <x v="2"/>
  </r>
  <r>
    <s v="30908134"/>
    <x v="2"/>
  </r>
  <r>
    <s v="30907787"/>
    <x v="2"/>
  </r>
  <r>
    <s v="30907434"/>
    <x v="2"/>
  </r>
  <r>
    <s v="30908095"/>
    <x v="2"/>
  </r>
  <r>
    <s v="30908111"/>
    <x v="2"/>
  </r>
  <r>
    <s v="30907558"/>
    <x v="2"/>
  </r>
  <r>
    <s v="30907932"/>
    <x v="2"/>
  </r>
  <r>
    <s v="30907917"/>
    <x v="2"/>
  </r>
  <r>
    <s v="30907244"/>
    <x v="2"/>
  </r>
  <r>
    <s v="30907633"/>
    <x v="2"/>
  </r>
  <r>
    <s v="30907577"/>
    <x v="2"/>
  </r>
  <r>
    <s v="30907807"/>
    <x v="2"/>
  </r>
  <r>
    <s v="30907766"/>
    <x v="2"/>
  </r>
  <r>
    <s v="30905628"/>
    <x v="2"/>
  </r>
  <r>
    <s v="30910171"/>
    <x v="2"/>
  </r>
  <r>
    <s v="30909785"/>
    <x v="2"/>
  </r>
  <r>
    <s v="30909534"/>
    <x v="2"/>
  </r>
  <r>
    <s v="30910641"/>
    <x v="2"/>
  </r>
  <r>
    <s v="30909502"/>
    <x v="2"/>
  </r>
  <r>
    <s v="30909841"/>
    <x v="2"/>
  </r>
  <r>
    <s v="30909833"/>
    <x v="2"/>
  </r>
  <r>
    <s v="30909759"/>
    <x v="2"/>
  </r>
  <r>
    <s v="30909581"/>
    <x v="2"/>
  </r>
  <r>
    <s v="30909774"/>
    <x v="2"/>
  </r>
  <r>
    <s v="30909982"/>
    <x v="2"/>
  </r>
  <r>
    <s v="30910421"/>
    <x v="2"/>
  </r>
  <r>
    <s v="30910506"/>
    <x v="2"/>
  </r>
  <r>
    <s v="30910404"/>
    <x v="2"/>
  </r>
  <r>
    <s v="30910356"/>
    <x v="2"/>
  </r>
  <r>
    <s v="30909407"/>
    <x v="2"/>
  </r>
  <r>
    <s v="30909838"/>
    <x v="2"/>
  </r>
  <r>
    <s v="30909822"/>
    <x v="2"/>
  </r>
  <r>
    <s v="30909772"/>
    <x v="2"/>
  </r>
  <r>
    <s v="30910181"/>
    <x v="2"/>
  </r>
  <r>
    <s v="30912358"/>
    <x v="2"/>
  </r>
  <r>
    <s v="30911892"/>
    <x v="2"/>
  </r>
  <r>
    <s v="30910314"/>
    <x v="2"/>
  </r>
  <r>
    <s v="30910321"/>
    <x v="2"/>
  </r>
  <r>
    <s v="30912751"/>
    <x v="2"/>
  </r>
  <r>
    <s v="30912365"/>
    <x v="2"/>
  </r>
  <r>
    <s v="30911238"/>
    <x v="2"/>
  </r>
  <r>
    <s v="30911216"/>
    <x v="2"/>
  </r>
  <r>
    <s v="30908928"/>
    <x v="2"/>
  </r>
  <r>
    <s v="30912738"/>
    <x v="2"/>
  </r>
  <r>
    <s v="30912385"/>
    <x v="2"/>
  </r>
  <r>
    <s v="30912297"/>
    <x v="2"/>
  </r>
  <r>
    <s v="30908922"/>
    <x v="2"/>
  </r>
  <r>
    <s v="30908914"/>
    <x v="2"/>
  </r>
  <r>
    <s v="30909227"/>
    <x v="2"/>
  </r>
  <r>
    <s v="30912767"/>
    <x v="2"/>
  </r>
  <r>
    <s v="30912268"/>
    <x v="2"/>
  </r>
  <r>
    <s v="30908907"/>
    <x v="2"/>
  </r>
  <r>
    <s v="30909370"/>
    <x v="2"/>
  </r>
  <r>
    <s v="30908949"/>
    <x v="2"/>
  </r>
  <r>
    <s v="30908891"/>
    <x v="2"/>
  </r>
  <r>
    <s v="30908782"/>
    <x v="2"/>
  </r>
  <r>
    <s v="30908959"/>
    <x v="2"/>
  </r>
  <r>
    <s v="30908693"/>
    <x v="2"/>
  </r>
  <r>
    <s v="30908536"/>
    <x v="2"/>
  </r>
  <r>
    <s v="30908632"/>
    <x v="2"/>
  </r>
  <r>
    <s v="30908890"/>
    <x v="2"/>
  </r>
  <r>
    <s v="30908814"/>
    <x v="2"/>
  </r>
  <r>
    <s v="30900277"/>
    <x v="2"/>
  </r>
  <r>
    <s v="30900226"/>
    <x v="2"/>
  </r>
  <r>
    <s v="30904129"/>
    <x v="2"/>
  </r>
  <r>
    <s v="30904088"/>
    <x v="2"/>
  </r>
  <r>
    <s v="30901707"/>
    <x v="2"/>
  </r>
  <r>
    <s v="30908706"/>
    <x v="2"/>
  </r>
  <r>
    <s v="30904120"/>
    <x v="2"/>
  </r>
  <r>
    <s v="30900275"/>
    <x v="2"/>
  </r>
  <r>
    <s v="30908888"/>
    <x v="2"/>
  </r>
  <r>
    <s v="30908779"/>
    <x v="2"/>
  </r>
  <r>
    <s v="30908588"/>
    <x v="2"/>
  </r>
  <r>
    <s v="30908688"/>
    <x v="2"/>
  </r>
  <r>
    <s v="30904117"/>
    <x v="2"/>
  </r>
  <r>
    <s v="30900247"/>
    <x v="2"/>
  </r>
  <r>
    <s v="30900239"/>
    <x v="2"/>
  </r>
  <r>
    <s v="30903701"/>
    <x v="2"/>
  </r>
  <r>
    <s v="30908679"/>
    <x v="2"/>
  </r>
  <r>
    <s v="30908662"/>
    <x v="2"/>
  </r>
  <r>
    <s v="30906340"/>
    <x v="2"/>
  </r>
  <r>
    <s v="30906437"/>
    <x v="2"/>
  </r>
  <r>
    <s v="30906429"/>
    <x v="2"/>
  </r>
  <r>
    <s v="30905432"/>
    <x v="2"/>
  </r>
  <r>
    <s v="30907280"/>
    <x v="2"/>
  </r>
  <r>
    <s v="30900276"/>
    <x v="2"/>
  </r>
  <r>
    <s v="30907234"/>
    <x v="2"/>
  </r>
  <r>
    <s v="30906458"/>
    <x v="2"/>
  </r>
  <r>
    <s v="30905459"/>
    <x v="2"/>
  </r>
  <r>
    <s v="30907220"/>
    <x v="2"/>
  </r>
  <r>
    <s v="30904636"/>
    <x v="2"/>
  </r>
  <r>
    <s v="30904628"/>
    <x v="2"/>
  </r>
  <r>
    <s v="30903812"/>
    <x v="2"/>
  </r>
  <r>
    <s v="30904498"/>
    <x v="2"/>
  </r>
  <r>
    <s v="30904579"/>
    <x v="2"/>
  </r>
  <r>
    <s v="30903844"/>
    <x v="2"/>
  </r>
  <r>
    <s v="30903852"/>
    <x v="2"/>
  </r>
  <r>
    <s v="30904561"/>
    <x v="2"/>
  </r>
  <r>
    <s v="30903834"/>
    <x v="2"/>
  </r>
  <r>
    <s v="30903116"/>
    <x v="2"/>
  </r>
  <r>
    <s v="30904325"/>
    <x v="2"/>
  </r>
  <r>
    <s v="30903800"/>
    <x v="2"/>
  </r>
  <r>
    <s v="30904517"/>
    <x v="2"/>
  </r>
  <r>
    <s v="30904598"/>
    <x v="2"/>
  </r>
  <r>
    <s v="30904380"/>
    <x v="2"/>
  </r>
  <r>
    <s v="30903798"/>
    <x v="2"/>
  </r>
  <r>
    <s v="30903170"/>
    <x v="2"/>
  </r>
  <r>
    <s v="30904583"/>
    <x v="2"/>
  </r>
  <r>
    <s v="30903138"/>
    <x v="2"/>
  </r>
  <r>
    <s v="30903005"/>
    <x v="2"/>
  </r>
  <r>
    <s v="30902056"/>
    <x v="2"/>
  </r>
  <r>
    <s v="30902069"/>
    <x v="2"/>
  </r>
  <r>
    <s v="30904179"/>
    <x v="2"/>
  </r>
  <r>
    <s v="30902983"/>
    <x v="2"/>
  </r>
  <r>
    <s v="30903726"/>
    <x v="2"/>
  </r>
  <r>
    <s v="30904060"/>
    <x v="2"/>
  </r>
  <r>
    <s v="30904193"/>
    <x v="2"/>
  </r>
  <r>
    <s v="30905801"/>
    <x v="2"/>
  </r>
  <r>
    <s v="30905776"/>
    <x v="2"/>
  </r>
  <r>
    <s v="30905892"/>
    <x v="2"/>
  </r>
  <r>
    <s v="30904235"/>
    <x v="2"/>
  </r>
  <r>
    <s v="30905681"/>
    <x v="2"/>
  </r>
  <r>
    <s v="30903760"/>
    <x v="2"/>
  </r>
  <r>
    <s v="30905952"/>
    <x v="2"/>
  </r>
  <r>
    <s v="30907670"/>
    <x v="2"/>
  </r>
  <r>
    <s v="30905683"/>
    <x v="2"/>
  </r>
  <r>
    <s v="30904248"/>
    <x v="2"/>
  </r>
  <r>
    <s v="30902121"/>
    <x v="2"/>
  </r>
  <r>
    <s v="30905750"/>
    <x v="2"/>
  </r>
  <r>
    <s v="30905815"/>
    <x v="2"/>
  </r>
  <r>
    <s v="30904296"/>
    <x v="2"/>
  </r>
  <r>
    <s v="30904961"/>
    <x v="2"/>
  </r>
  <r>
    <s v="30901880"/>
    <x v="2"/>
  </r>
  <r>
    <s v="30902329"/>
    <x v="2"/>
  </r>
  <r>
    <s v="30902859"/>
    <x v="2"/>
  </r>
  <r>
    <s v="30902840"/>
    <x v="2"/>
  </r>
  <r>
    <s v="30904038"/>
    <x v="2"/>
  </r>
  <r>
    <s v="30901976"/>
    <x v="2"/>
  </r>
  <r>
    <s v="30901934"/>
    <x v="2"/>
  </r>
  <r>
    <s v="30902539"/>
    <x v="2"/>
  </r>
  <r>
    <s v="30901901"/>
    <x v="2"/>
  </r>
  <r>
    <s v="30901848"/>
    <x v="2"/>
  </r>
  <r>
    <s v="30902731"/>
    <x v="2"/>
  </r>
  <r>
    <s v="30907093"/>
    <x v="2"/>
  </r>
  <r>
    <s v="30904909"/>
    <x v="2"/>
  </r>
  <r>
    <s v="30903645"/>
    <x v="2"/>
  </r>
  <r>
    <s v="30907079"/>
    <x v="2"/>
  </r>
  <r>
    <s v="30903558"/>
    <x v="2"/>
  </r>
  <r>
    <s v="30903654"/>
    <x v="2"/>
  </r>
  <r>
    <s v="30907725"/>
    <x v="2"/>
  </r>
  <r>
    <s v="30901836"/>
    <x v="2"/>
  </r>
  <r>
    <s v="30902664"/>
    <x v="2"/>
  </r>
  <r>
    <s v="30903975"/>
    <x v="2"/>
  </r>
  <r>
    <s v="30903527"/>
    <x v="2"/>
  </r>
  <r>
    <s v="30901971"/>
    <x v="2"/>
  </r>
  <r>
    <s v="30901393"/>
    <x v="2"/>
  </r>
  <r>
    <s v="30902246"/>
    <x v="2"/>
  </r>
  <r>
    <s v="30904792"/>
    <x v="2"/>
  </r>
  <r>
    <s v="30903437"/>
    <x v="2"/>
  </r>
  <r>
    <s v="30900407"/>
    <x v="2"/>
  </r>
  <r>
    <s v="30900398"/>
    <x v="2"/>
  </r>
  <r>
    <s v="30902260"/>
    <x v="2"/>
  </r>
  <r>
    <s v="30903312"/>
    <x v="2"/>
  </r>
  <r>
    <s v="30904762"/>
    <x v="2"/>
  </r>
  <r>
    <s v="30900314"/>
    <x v="2"/>
  </r>
  <r>
    <s v="30900387"/>
    <x v="2"/>
  </r>
  <r>
    <s v="30903316"/>
    <x v="2"/>
  </r>
  <r>
    <s v="30903424"/>
    <x v="2"/>
  </r>
  <r>
    <s v="30901428"/>
    <x v="2"/>
  </r>
  <r>
    <s v="30902249"/>
    <x v="2"/>
  </r>
  <r>
    <s v="30906243"/>
    <x v="2"/>
  </r>
  <r>
    <s v="30907737"/>
    <x v="2"/>
  </r>
  <r>
    <s v="30906641"/>
    <x v="2"/>
  </r>
  <r>
    <s v="30901217"/>
    <x v="2"/>
  </r>
  <r>
    <s v="30901209"/>
    <x v="2"/>
  </r>
  <r>
    <s v="30905526"/>
    <x v="2"/>
  </r>
  <r>
    <s v="30905293"/>
    <x v="2"/>
  </r>
  <r>
    <s v="30907738"/>
    <x v="2"/>
  </r>
  <r>
    <s v="30902258"/>
    <x v="2"/>
  </r>
  <r>
    <s v="30901219"/>
    <x v="2"/>
  </r>
  <r>
    <s v="30906164"/>
    <x v="2"/>
  </r>
  <r>
    <s v="30907648"/>
    <x v="2"/>
  </r>
  <r>
    <s v="30906184"/>
    <x v="2"/>
  </r>
  <r>
    <s v="30901676"/>
    <x v="2"/>
  </r>
  <r>
    <s v="30901176"/>
    <x v="2"/>
  </r>
  <r>
    <s v="30901677"/>
    <x v="2"/>
  </r>
  <r>
    <s v="30901581"/>
    <x v="2"/>
  </r>
  <r>
    <s v="30901378"/>
    <x v="2"/>
  </r>
  <r>
    <s v="30905146"/>
    <x v="2"/>
  </r>
  <r>
    <s v="30905010"/>
    <x v="2"/>
  </r>
  <r>
    <s v="30906271"/>
    <x v="2"/>
  </r>
  <r>
    <s v="30905482"/>
    <x v="2"/>
  </r>
  <r>
    <s v="30901375"/>
    <x v="2"/>
  </r>
  <r>
    <s v="30905030"/>
    <x v="2"/>
  </r>
  <r>
    <s v="30901479"/>
    <x v="2"/>
  </r>
  <r>
    <s v="30905263"/>
    <x v="2"/>
  </r>
  <r>
    <s v="30904713"/>
    <x v="2"/>
  </r>
  <r>
    <s v="30905204"/>
    <x v="2"/>
  </r>
  <r>
    <s v="30901654"/>
    <x v="2"/>
  </r>
  <r>
    <s v="30901516"/>
    <x v="2"/>
  </r>
  <r>
    <s v="30901492"/>
    <x v="2"/>
  </r>
  <r>
    <s v="30901476"/>
    <x v="2"/>
  </r>
  <r>
    <s v="30905076"/>
    <x v="2"/>
  </r>
  <r>
    <s v="30905036"/>
    <x v="2"/>
  </r>
  <r>
    <s v="30901687"/>
    <x v="2"/>
  </r>
  <r>
    <s v="30901575"/>
    <x v="2"/>
  </r>
  <r>
    <s v="30904130"/>
    <x v="2"/>
  </r>
  <r>
    <s v="30902864"/>
    <x v="2"/>
  </r>
  <r>
    <s v="30903513"/>
    <x v="2"/>
  </r>
  <r>
    <s v="30908098"/>
    <x v="2"/>
  </r>
  <r>
    <s v="30906625"/>
    <x v="2"/>
  </r>
  <r>
    <s v="30840791"/>
    <x v="2"/>
  </r>
  <r>
    <s v="28024195"/>
    <x v="2"/>
  </r>
  <r>
    <s v="21180293"/>
    <x v="2"/>
  </r>
  <r>
    <s v="29631194"/>
    <x v="2"/>
  </r>
  <r>
    <s v="28355426"/>
    <x v="2"/>
  </r>
  <r>
    <s v="30367580"/>
    <x v="2"/>
  </r>
  <r>
    <s v="30891235"/>
    <x v="2"/>
  </r>
  <r>
    <s v="30867655"/>
    <x v="2"/>
  </r>
  <r>
    <s v="30760529"/>
    <x v="2"/>
  </r>
  <r>
    <s v="21998363"/>
    <x v="2"/>
  </r>
  <r>
    <s v="30890597"/>
    <x v="2"/>
  </r>
  <r>
    <s v="30898324"/>
    <x v="2"/>
  </r>
  <r>
    <s v="28026242"/>
    <x v="2"/>
  </r>
  <r>
    <s v="30889268"/>
    <x v="2"/>
  </r>
  <r>
    <s v="30737484"/>
    <x v="2"/>
  </r>
  <r>
    <s v="29930154"/>
    <x v="2"/>
  </r>
  <r>
    <s v="30790103"/>
    <x v="2"/>
  </r>
  <r>
    <s v="30894687"/>
    <x v="2"/>
  </r>
  <r>
    <s v="30891758"/>
    <x v="2"/>
  </r>
  <r>
    <s v="30889089"/>
    <x v="2"/>
  </r>
  <r>
    <s v="28025913"/>
    <x v="2"/>
  </r>
  <r>
    <s v="28041533"/>
    <x v="2"/>
  </r>
  <r>
    <s v="30889348"/>
    <x v="2"/>
  </r>
  <r>
    <s v="30783302"/>
    <x v="2"/>
  </r>
  <r>
    <s v="30890357"/>
    <x v="2"/>
  </r>
  <r>
    <s v="30740764"/>
    <x v="2"/>
  </r>
  <r>
    <s v="30708193"/>
    <x v="2"/>
  </r>
  <r>
    <s v="28026180"/>
    <x v="2"/>
  </r>
  <r>
    <s v="20928636"/>
    <x v="2"/>
  </r>
  <r>
    <s v="30889788"/>
    <x v="2"/>
  </r>
  <r>
    <s v="30021994"/>
    <x v="2"/>
  </r>
  <r>
    <s v="28020467"/>
    <x v="2"/>
  </r>
  <r>
    <s v="30890450"/>
    <x v="2"/>
  </r>
  <r>
    <s v="30708255"/>
    <x v="2"/>
  </r>
  <r>
    <s v="30840703"/>
    <x v="2"/>
  </r>
  <r>
    <s v="30890935"/>
    <x v="2"/>
  </r>
  <r>
    <s v="30885486"/>
    <x v="2"/>
  </r>
  <r>
    <s v="29331032"/>
    <x v="2"/>
  </r>
  <r>
    <s v="28040835"/>
    <x v="2"/>
  </r>
  <r>
    <s v="30889442"/>
    <x v="2"/>
  </r>
  <r>
    <s v="30435508"/>
    <x v="2"/>
  </r>
  <r>
    <s v="29870450"/>
    <x v="2"/>
  </r>
  <r>
    <s v="30891702"/>
    <x v="2"/>
  </r>
  <r>
    <s v="30890881"/>
    <x v="2"/>
  </r>
  <r>
    <s v="30896318"/>
    <x v="2"/>
  </r>
  <r>
    <s v="30890595"/>
    <x v="2"/>
  </r>
  <r>
    <s v="30898478"/>
    <x v="2"/>
  </r>
  <r>
    <s v="30900080"/>
    <x v="2"/>
  </r>
  <r>
    <s v="30893983"/>
    <x v="2"/>
  </r>
  <r>
    <s v="30587591"/>
    <x v="2"/>
  </r>
  <r>
    <s v="30891342"/>
    <x v="2"/>
  </r>
  <r>
    <s v="30888311"/>
    <x v="2"/>
  </r>
  <r>
    <s v="30888288"/>
    <x v="2"/>
  </r>
  <r>
    <s v="30896924"/>
    <x v="2"/>
  </r>
  <r>
    <s v="30897013"/>
    <x v="2"/>
  </r>
  <r>
    <s v="30893790"/>
    <x v="2"/>
  </r>
  <r>
    <s v="30896799"/>
    <x v="2"/>
  </r>
  <r>
    <s v="30900565"/>
    <x v="2"/>
  </r>
  <r>
    <s v="30896729"/>
    <x v="2"/>
  </r>
  <r>
    <s v="30896311"/>
    <x v="2"/>
  </r>
  <r>
    <s v="30900641"/>
    <x v="2"/>
  </r>
  <r>
    <s v="30900531"/>
    <x v="2"/>
  </r>
  <r>
    <s v="30896730"/>
    <x v="2"/>
  </r>
  <r>
    <s v="30896600"/>
    <x v="2"/>
  </r>
  <r>
    <s v="30896231"/>
    <x v="2"/>
  </r>
  <r>
    <s v="30900532"/>
    <x v="2"/>
  </r>
  <r>
    <s v="30896240"/>
    <x v="2"/>
  </r>
  <r>
    <s v="30896481"/>
    <x v="2"/>
  </r>
  <r>
    <s v="30896314"/>
    <x v="2"/>
  </r>
  <r>
    <s v="30897039"/>
    <x v="2"/>
  </r>
  <r>
    <s v="30896450"/>
    <x v="2"/>
  </r>
  <r>
    <s v="30897094"/>
    <x v="2"/>
  </r>
  <r>
    <s v="30896997"/>
    <x v="2"/>
  </r>
  <r>
    <s v="30896934"/>
    <x v="2"/>
  </r>
  <r>
    <s v="30896402"/>
    <x v="2"/>
  </r>
  <r>
    <s v="30897072"/>
    <x v="2"/>
  </r>
  <r>
    <s v="30896956"/>
    <x v="2"/>
  </r>
  <r>
    <s v="30896943"/>
    <x v="2"/>
  </r>
  <r>
    <s v="30896892"/>
    <x v="2"/>
  </r>
  <r>
    <s v="30896353"/>
    <x v="2"/>
  </r>
  <r>
    <s v="30892053"/>
    <x v="2"/>
  </r>
  <r>
    <s v="30896557"/>
    <x v="2"/>
  </r>
  <r>
    <s v="30896374"/>
    <x v="2"/>
  </r>
  <r>
    <s v="30896831"/>
    <x v="2"/>
  </r>
  <r>
    <s v="30896573"/>
    <x v="2"/>
  </r>
  <r>
    <s v="30896873"/>
    <x v="2"/>
  </r>
  <r>
    <s v="30896806"/>
    <x v="2"/>
  </r>
  <r>
    <s v="30900534"/>
    <x v="2"/>
  </r>
  <r>
    <s v="30901052"/>
    <x v="2"/>
  </r>
  <r>
    <s v="30896358"/>
    <x v="2"/>
  </r>
  <r>
    <s v="30900797"/>
    <x v="2"/>
  </r>
  <r>
    <s v="30898921"/>
    <x v="2"/>
  </r>
  <r>
    <s v="30899399"/>
    <x v="2"/>
  </r>
  <r>
    <s v="30895873"/>
    <x v="2"/>
  </r>
  <r>
    <s v="30898194"/>
    <x v="2"/>
  </r>
  <r>
    <s v="30899918"/>
    <x v="2"/>
  </r>
  <r>
    <s v="30898028"/>
    <x v="2"/>
  </r>
  <r>
    <s v="30896114"/>
    <x v="2"/>
  </r>
  <r>
    <s v="30895852"/>
    <x v="2"/>
  </r>
  <r>
    <s v="30898645"/>
    <x v="2"/>
  </r>
  <r>
    <s v="30898122"/>
    <x v="2"/>
  </r>
  <r>
    <s v="30898581"/>
    <x v="2"/>
  </r>
  <r>
    <s v="30898535"/>
    <x v="2"/>
  </r>
  <r>
    <s v="30899787"/>
    <x v="2"/>
  </r>
  <r>
    <s v="30899507"/>
    <x v="2"/>
  </r>
  <r>
    <s v="30899678"/>
    <x v="2"/>
  </r>
  <r>
    <s v="30895981"/>
    <x v="2"/>
  </r>
  <r>
    <s v="30896183"/>
    <x v="2"/>
  </r>
  <r>
    <s v="30897533"/>
    <x v="2"/>
  </r>
  <r>
    <s v="30899111"/>
    <x v="2"/>
  </r>
  <r>
    <s v="30895785"/>
    <x v="2"/>
  </r>
  <r>
    <s v="30899939"/>
    <x v="2"/>
  </r>
  <r>
    <s v="30900108"/>
    <x v="2"/>
  </r>
  <r>
    <s v="30897230"/>
    <x v="2"/>
  </r>
  <r>
    <s v="30897602"/>
    <x v="2"/>
  </r>
  <r>
    <s v="30899903"/>
    <x v="2"/>
  </r>
  <r>
    <s v="30899906"/>
    <x v="2"/>
  </r>
  <r>
    <s v="30897629"/>
    <x v="2"/>
  </r>
  <r>
    <s v="30899525"/>
    <x v="2"/>
  </r>
  <r>
    <s v="30899391"/>
    <x v="2"/>
  </r>
  <r>
    <s v="30898505"/>
    <x v="2"/>
  </r>
  <r>
    <s v="30900130"/>
    <x v="2"/>
  </r>
  <r>
    <s v="30899900"/>
    <x v="2"/>
  </r>
  <r>
    <s v="30900091"/>
    <x v="2"/>
  </r>
  <r>
    <s v="30899135"/>
    <x v="2"/>
  </r>
  <r>
    <s v="30899472"/>
    <x v="2"/>
  </r>
  <r>
    <s v="30892031"/>
    <x v="2"/>
  </r>
  <r>
    <s v="30896148"/>
    <x v="2"/>
  </r>
  <r>
    <s v="30895739"/>
    <x v="2"/>
  </r>
  <r>
    <s v="30895596"/>
    <x v="2"/>
  </r>
  <r>
    <s v="30895663"/>
    <x v="2"/>
  </r>
  <r>
    <s v="30897681"/>
    <x v="2"/>
  </r>
  <r>
    <s v="30897667"/>
    <x v="2"/>
  </r>
  <r>
    <s v="30897661"/>
    <x v="2"/>
  </r>
  <r>
    <s v="30897546"/>
    <x v="2"/>
  </r>
  <r>
    <s v="30897625"/>
    <x v="2"/>
  </r>
  <r>
    <s v="30897589"/>
    <x v="2"/>
  </r>
  <r>
    <s v="30897436"/>
    <x v="2"/>
  </r>
  <r>
    <s v="30895900"/>
    <x v="2"/>
  </r>
  <r>
    <s v="30895872"/>
    <x v="2"/>
  </r>
  <r>
    <s v="30895931"/>
    <x v="2"/>
  </r>
  <r>
    <s v="30895927"/>
    <x v="2"/>
  </r>
  <r>
    <s v="30896170"/>
    <x v="2"/>
  </r>
  <r>
    <s v="30896151"/>
    <x v="2"/>
  </r>
  <r>
    <s v="30896083"/>
    <x v="2"/>
  </r>
  <r>
    <s v="30897477"/>
    <x v="2"/>
  </r>
  <r>
    <s v="30897197"/>
    <x v="2"/>
  </r>
  <r>
    <s v="30896136"/>
    <x v="2"/>
  </r>
  <r>
    <s v="30896040"/>
    <x v="2"/>
  </r>
  <r>
    <s v="30896012"/>
    <x v="2"/>
  </r>
  <r>
    <s v="30895833"/>
    <x v="2"/>
  </r>
  <r>
    <s v="30898095"/>
    <x v="2"/>
  </r>
  <r>
    <s v="30898034"/>
    <x v="2"/>
  </r>
  <r>
    <s v="30898026"/>
    <x v="2"/>
  </r>
  <r>
    <s v="30899285"/>
    <x v="2"/>
  </r>
  <r>
    <s v="30899267"/>
    <x v="2"/>
  </r>
  <r>
    <s v="30899184"/>
    <x v="2"/>
  </r>
  <r>
    <s v="30899177"/>
    <x v="2"/>
  </r>
  <r>
    <s v="30899097"/>
    <x v="2"/>
  </r>
  <r>
    <s v="30899000"/>
    <x v="2"/>
  </r>
  <r>
    <s v="30898785"/>
    <x v="2"/>
  </r>
  <r>
    <s v="30898768"/>
    <x v="2"/>
  </r>
  <r>
    <s v="30898982"/>
    <x v="2"/>
  </r>
  <r>
    <s v="30898979"/>
    <x v="2"/>
  </r>
  <r>
    <s v="30898947"/>
    <x v="2"/>
  </r>
  <r>
    <s v="30899403"/>
    <x v="2"/>
  </r>
  <r>
    <s v="30899565"/>
    <x v="2"/>
  </r>
  <r>
    <s v="30892043"/>
    <x v="2"/>
  </r>
  <r>
    <s v="31643301"/>
    <x v="2"/>
  </r>
  <r>
    <s v="31643186"/>
    <x v="2"/>
  </r>
  <r>
    <s v="31643262"/>
    <x v="2"/>
  </r>
  <r>
    <s v="31637129"/>
    <x v="2"/>
  </r>
  <r>
    <s v="31637092"/>
    <x v="2"/>
  </r>
  <r>
    <s v="31637021"/>
    <x v="2"/>
  </r>
  <r>
    <s v="31636621"/>
    <x v="2"/>
  </r>
  <r>
    <s v="31636619"/>
    <x v="2"/>
  </r>
  <r>
    <s v="31641880"/>
    <x v="2"/>
  </r>
  <r>
    <s v="31641865"/>
    <x v="2"/>
  </r>
  <r>
    <s v="31635949"/>
    <x v="2"/>
  </r>
  <r>
    <s v="31635441"/>
    <x v="2"/>
  </r>
  <r>
    <s v="31641124"/>
    <x v="2"/>
  </r>
  <r>
    <s v="31644015"/>
    <x v="2"/>
  </r>
  <r>
    <s v="31643957"/>
    <x v="2"/>
  </r>
  <r>
    <s v="31644220"/>
    <x v="2"/>
  </r>
  <r>
    <s v="31644144"/>
    <x v="2"/>
  </r>
  <r>
    <s v="31642710"/>
    <x v="2"/>
  </r>
  <r>
    <s v="31632680"/>
    <x v="2"/>
  </r>
  <r>
    <s v="31632687"/>
    <x v="2"/>
  </r>
  <r>
    <s v="31627920"/>
    <x v="2"/>
  </r>
  <r>
    <s v="31642718"/>
    <x v="2"/>
  </r>
  <r>
    <s v="31632692"/>
    <x v="2"/>
  </r>
  <r>
    <s v="31626194"/>
    <x v="2"/>
  </r>
  <r>
    <s v="31637096"/>
    <x v="2"/>
  </r>
  <r>
    <s v="31637059"/>
    <x v="2"/>
  </r>
  <r>
    <s v="31632711"/>
    <x v="2"/>
  </r>
  <r>
    <s v="31632683"/>
    <x v="2"/>
  </r>
  <r>
    <s v="31632773"/>
    <x v="2"/>
  </r>
  <r>
    <s v="31632742"/>
    <x v="2"/>
  </r>
  <r>
    <s v="31626209"/>
    <x v="2"/>
  </r>
  <r>
    <s v="29821799"/>
    <x v="2"/>
  </r>
  <r>
    <s v="31626239"/>
    <x v="2"/>
  </r>
  <r>
    <s v="31626256"/>
    <x v="2"/>
  </r>
  <r>
    <s v="31621928"/>
    <x v="2"/>
  </r>
  <r>
    <s v="31604372"/>
    <x v="2"/>
  </r>
  <r>
    <s v="31608522"/>
    <x v="2"/>
  </r>
  <r>
    <s v="31607736"/>
    <x v="2"/>
  </r>
  <r>
    <s v="30889703"/>
    <x v="2"/>
  </r>
  <r>
    <s v="30981338"/>
    <x v="2"/>
  </r>
  <r>
    <s v="30823807"/>
    <x v="2"/>
  </r>
  <r>
    <s v="30721339"/>
    <x v="2"/>
  </r>
  <r>
    <s v="30889371"/>
    <x v="2"/>
  </r>
  <r>
    <s v="31603958"/>
    <x v="2"/>
  </r>
  <r>
    <s v="30887888"/>
    <x v="2"/>
  </r>
  <r>
    <s v="31603878"/>
    <x v="2"/>
  </r>
  <r>
    <s v="31604355"/>
    <x v="2"/>
  </r>
  <r>
    <s v="31604830"/>
    <x v="2"/>
  </r>
  <r>
    <s v="31597306"/>
    <x v="2"/>
  </r>
  <r>
    <s v="30913182"/>
    <x v="2"/>
  </r>
  <r>
    <s v="30191002"/>
    <x v="2"/>
  </r>
  <r>
    <s v="28037959"/>
    <x v="2"/>
  </r>
  <r>
    <s v="28037021"/>
    <x v="2"/>
  </r>
  <r>
    <s v="28036141"/>
    <x v="2"/>
  </r>
  <r>
    <s v="30990456"/>
    <x v="2"/>
  </r>
  <r>
    <s v="30990438"/>
    <x v="2"/>
  </r>
  <r>
    <s v="30990209"/>
    <x v="2"/>
  </r>
  <r>
    <s v="30982569"/>
    <x v="2"/>
  </r>
  <r>
    <s v="28028201"/>
    <x v="2"/>
  </r>
  <r>
    <s v="28024419"/>
    <x v="2"/>
  </r>
  <r>
    <s v="31596194"/>
    <x v="2"/>
  </r>
  <r>
    <s v="31532097"/>
    <x v="2"/>
  </r>
  <r>
    <s v="31599360"/>
    <x v="2"/>
  </r>
  <r>
    <s v="31599321"/>
    <x v="2"/>
  </r>
  <r>
    <s v="31598414"/>
    <x v="2"/>
  </r>
  <r>
    <s v="30580084"/>
    <x v="2"/>
  </r>
  <r>
    <s v="31604447"/>
    <x v="2"/>
  </r>
  <r>
    <s v="31606725"/>
    <x v="2"/>
  </r>
  <r>
    <s v="31603255"/>
    <x v="2"/>
  </r>
  <r>
    <s v="31603036"/>
    <x v="2"/>
  </r>
  <r>
    <s v="31607827"/>
    <x v="2"/>
  </r>
  <r>
    <s v="31607903"/>
    <x v="2"/>
  </r>
  <r>
    <s v="31607999"/>
    <x v="2"/>
  </r>
  <r>
    <s v="31607987"/>
    <x v="2"/>
  </r>
  <r>
    <s v="31607986"/>
    <x v="2"/>
  </r>
  <r>
    <s v="31607982"/>
    <x v="2"/>
  </r>
  <r>
    <s v="31608210"/>
    <x v="2"/>
  </r>
  <r>
    <s v="31608189"/>
    <x v="2"/>
  </r>
  <r>
    <s v="31608177"/>
    <x v="2"/>
  </r>
  <r>
    <s v="31608265"/>
    <x v="2"/>
  </r>
  <r>
    <s v="31608255"/>
    <x v="2"/>
  </r>
  <r>
    <s v="31608240"/>
    <x v="2"/>
  </r>
  <r>
    <s v="31608349"/>
    <x v="2"/>
  </r>
  <r>
    <s v="31608343"/>
    <x v="2"/>
  </r>
  <r>
    <s v="31608222"/>
    <x v="2"/>
  </r>
  <r>
    <s v="31608084"/>
    <x v="2"/>
  </r>
  <r>
    <s v="31608073"/>
    <x v="2"/>
  </r>
  <r>
    <s v="31608166"/>
    <x v="2"/>
  </r>
  <r>
    <s v="31608160"/>
    <x v="2"/>
  </r>
  <r>
    <s v="31608070"/>
    <x v="2"/>
  </r>
  <r>
    <s v="31608065"/>
    <x v="2"/>
  </r>
  <r>
    <s v="31610437"/>
    <x v="2"/>
  </r>
  <r>
    <s v="31609933"/>
    <x v="2"/>
  </r>
  <r>
    <s v="31609616"/>
    <x v="2"/>
  </r>
  <r>
    <s v="31608878"/>
    <x v="2"/>
  </r>
  <r>
    <s v="31608435"/>
    <x v="2"/>
  </r>
  <r>
    <s v="31608400"/>
    <x v="2"/>
  </r>
  <r>
    <s v="31608387"/>
    <x v="2"/>
  </r>
  <r>
    <s v="31608378"/>
    <x v="2"/>
  </r>
  <r>
    <s v="31612399"/>
    <x v="2"/>
  </r>
  <r>
    <s v="31612245"/>
    <x v="2"/>
  </r>
  <r>
    <s v="31612001"/>
    <x v="2"/>
  </r>
  <r>
    <s v="31611645"/>
    <x v="2"/>
  </r>
  <r>
    <s v="31608371"/>
    <x v="2"/>
  </r>
  <r>
    <s v="31607908"/>
    <x v="2"/>
  </r>
  <r>
    <s v="31607891"/>
    <x v="2"/>
  </r>
  <r>
    <s v="31607878"/>
    <x v="2"/>
  </r>
  <r>
    <s v="31607783"/>
    <x v="2"/>
  </r>
  <r>
    <s v="31607731"/>
    <x v="2"/>
  </r>
  <r>
    <s v="31607721"/>
    <x v="2"/>
  </r>
  <r>
    <s v="31607696"/>
    <x v="2"/>
  </r>
  <r>
    <s v="31607652"/>
    <x v="2"/>
  </r>
  <r>
    <s v="31607228"/>
    <x v="2"/>
  </r>
  <r>
    <s v="31607435"/>
    <x v="2"/>
  </r>
  <r>
    <s v="31607423"/>
    <x v="2"/>
  </r>
  <r>
    <s v="31607393"/>
    <x v="2"/>
  </r>
  <r>
    <s v="31607312"/>
    <x v="2"/>
  </r>
  <r>
    <s v="31607305"/>
    <x v="2"/>
  </r>
  <r>
    <s v="31607468"/>
    <x v="2"/>
  </r>
  <r>
    <s v="31607455"/>
    <x v="2"/>
  </r>
  <r>
    <s v="31607287"/>
    <x v="2"/>
  </r>
  <r>
    <s v="31607517"/>
    <x v="2"/>
  </r>
  <r>
    <s v="31607515"/>
    <x v="2"/>
  </r>
  <r>
    <s v="31607098"/>
    <x v="2"/>
  </r>
  <r>
    <s v="31607057"/>
    <x v="2"/>
  </r>
  <r>
    <s v="31606969"/>
    <x v="2"/>
  </r>
  <r>
    <s v="31607128"/>
    <x v="2"/>
  </r>
  <r>
    <s v="31607119"/>
    <x v="2"/>
  </r>
  <r>
    <s v="31606916"/>
    <x v="2"/>
  </r>
  <r>
    <s v="31606909"/>
    <x v="2"/>
  </r>
  <r>
    <s v="31606902"/>
    <x v="2"/>
  </r>
  <r>
    <s v="31605404"/>
    <x v="2"/>
  </r>
  <r>
    <s v="31605506"/>
    <x v="2"/>
  </r>
  <r>
    <s v="31606012"/>
    <x v="2"/>
  </r>
  <r>
    <s v="31605998"/>
    <x v="2"/>
  </r>
  <r>
    <s v="31606037"/>
    <x v="2"/>
  </r>
  <r>
    <s v="31605182"/>
    <x v="2"/>
  </r>
  <r>
    <s v="31606695"/>
    <x v="2"/>
  </r>
  <r>
    <s v="31606828"/>
    <x v="2"/>
  </r>
  <r>
    <s v="31606807"/>
    <x v="2"/>
  </r>
  <r>
    <s v="31606732"/>
    <x v="2"/>
  </r>
  <r>
    <s v="31606661"/>
    <x v="2"/>
  </r>
  <r>
    <s v="31606655"/>
    <x v="2"/>
  </r>
  <r>
    <s v="31606530"/>
    <x v="2"/>
  </r>
  <r>
    <s v="31606508"/>
    <x v="2"/>
  </r>
  <r>
    <s v="31606466"/>
    <x v="2"/>
  </r>
  <r>
    <s v="31606431"/>
    <x v="2"/>
  </r>
  <r>
    <s v="31606366"/>
    <x v="2"/>
  </r>
  <r>
    <s v="31606354"/>
    <x v="2"/>
  </r>
  <r>
    <s v="31606334"/>
    <x v="2"/>
  </r>
  <r>
    <s v="31606349"/>
    <x v="2"/>
  </r>
  <r>
    <s v="31606346"/>
    <x v="2"/>
  </r>
  <r>
    <s v="31606167"/>
    <x v="2"/>
  </r>
  <r>
    <s v="31606287"/>
    <x v="2"/>
  </r>
  <r>
    <s v="31606275"/>
    <x v="2"/>
  </r>
  <r>
    <s v="31607543"/>
    <x v="2"/>
  </r>
  <r>
    <s v="31604545"/>
    <x v="2"/>
  </r>
  <r>
    <s v="31604684"/>
    <x v="2"/>
  </r>
  <r>
    <s v="31604812"/>
    <x v="2"/>
  </r>
  <r>
    <s v="31603652"/>
    <x v="2"/>
  </r>
  <r>
    <s v="31603634"/>
    <x v="2"/>
  </r>
  <r>
    <s v="31603815"/>
    <x v="2"/>
  </r>
  <r>
    <s v="31603903"/>
    <x v="2"/>
  </r>
  <r>
    <s v="31603884"/>
    <x v="2"/>
  </r>
  <r>
    <s v="31603883"/>
    <x v="2"/>
  </r>
  <r>
    <s v="31603791"/>
    <x v="2"/>
  </r>
  <r>
    <s v="31603970"/>
    <x v="2"/>
  </r>
  <r>
    <s v="31604083"/>
    <x v="2"/>
  </r>
  <r>
    <s v="31604069"/>
    <x v="2"/>
  </r>
  <r>
    <s v="31604031"/>
    <x v="2"/>
  </r>
  <r>
    <s v="31604318"/>
    <x v="2"/>
  </r>
  <r>
    <s v="31604167"/>
    <x v="2"/>
  </r>
  <r>
    <s v="31604110"/>
    <x v="2"/>
  </r>
  <r>
    <s v="31603548"/>
    <x v="2"/>
  </r>
  <r>
    <s v="31603718"/>
    <x v="2"/>
  </r>
  <r>
    <s v="31603690"/>
    <x v="2"/>
  </r>
  <r>
    <s v="31603678"/>
    <x v="2"/>
  </r>
  <r>
    <s v="31603194"/>
    <x v="2"/>
  </r>
  <r>
    <s v="31603046"/>
    <x v="2"/>
  </r>
  <r>
    <s v="31601770"/>
    <x v="2"/>
  </r>
  <r>
    <s v="31603099"/>
    <x v="2"/>
  </r>
  <r>
    <s v="31603085"/>
    <x v="2"/>
  </r>
  <r>
    <s v="31603081"/>
    <x v="2"/>
  </r>
  <r>
    <s v="31603035"/>
    <x v="2"/>
  </r>
  <r>
    <s v="31603028"/>
    <x v="2"/>
  </r>
  <r>
    <s v="31603012"/>
    <x v="2"/>
  </r>
  <r>
    <s v="31602976"/>
    <x v="2"/>
  </r>
  <r>
    <s v="31602892"/>
    <x v="2"/>
  </r>
  <r>
    <s v="31603468"/>
    <x v="2"/>
  </r>
  <r>
    <s v="31603452"/>
    <x v="2"/>
  </r>
  <r>
    <s v="31603435"/>
    <x v="2"/>
  </r>
  <r>
    <s v="31603379"/>
    <x v="2"/>
  </r>
  <r>
    <s v="31603327"/>
    <x v="2"/>
  </r>
  <r>
    <s v="31603325"/>
    <x v="2"/>
  </r>
  <r>
    <s v="31603307"/>
    <x v="2"/>
  </r>
  <r>
    <s v="31603272"/>
    <x v="2"/>
  </r>
  <r>
    <s v="31603481"/>
    <x v="2"/>
  </r>
  <r>
    <s v="31603979"/>
    <x v="2"/>
  </r>
  <r>
    <s v="31603953"/>
    <x v="2"/>
  </r>
  <r>
    <s v="31604436"/>
    <x v="2"/>
  </r>
  <r>
    <s v="31606372"/>
    <x v="2"/>
  </r>
  <r>
    <s v="31606337"/>
    <x v="2"/>
  </r>
  <r>
    <s v="31607552"/>
    <x v="2"/>
  </r>
  <r>
    <s v="31610815"/>
    <x v="2"/>
  </r>
  <r>
    <s v="31610808"/>
    <x v="2"/>
  </r>
  <r>
    <s v="31610727"/>
    <x v="2"/>
  </r>
  <r>
    <s v="31610762"/>
    <x v="2"/>
  </r>
  <r>
    <s v="31643360"/>
    <x v="2"/>
  </r>
  <r>
    <s v="31643341"/>
    <x v="2"/>
  </r>
  <r>
    <s v="31643287"/>
    <x v="2"/>
  </r>
  <r>
    <s v="31602038"/>
    <x v="2"/>
  </r>
  <r>
    <s v="31602054"/>
    <x v="2"/>
  </r>
  <r>
    <s v="31602025"/>
    <x v="2"/>
  </r>
  <r>
    <s v="31602422"/>
    <x v="2"/>
  </r>
  <r>
    <s v="29498020"/>
    <x v="2"/>
  </r>
  <r>
    <s v="31601714"/>
    <x v="2"/>
  </r>
  <r>
    <s v="30158319"/>
    <x v="2"/>
  </r>
  <r>
    <s v="30766632"/>
    <x v="2"/>
  </r>
  <r>
    <s v="30786726"/>
    <x v="2"/>
  </r>
  <r>
    <s v="30889994"/>
    <x v="2"/>
  </r>
  <r>
    <s v="30888640"/>
    <x v="2"/>
  </r>
  <r>
    <s v="28187485"/>
    <x v="2"/>
  </r>
  <r>
    <s v="28039400"/>
    <x v="2"/>
  </r>
  <r>
    <s v="30018894"/>
    <x v="2"/>
  </r>
  <r>
    <s v="29780702"/>
    <x v="2"/>
  </r>
  <r>
    <s v="30806934"/>
    <x v="2"/>
  </r>
  <r>
    <s v="30981959"/>
    <x v="2"/>
  </r>
  <r>
    <s v="30744094"/>
    <x v="2"/>
  </r>
  <r>
    <s v="30806903"/>
    <x v="2"/>
  </r>
  <r>
    <s v="30981979"/>
    <x v="2"/>
  </r>
  <r>
    <s v="28039428"/>
    <x v="2"/>
  </r>
  <r>
    <s v="31596629"/>
    <x v="2"/>
  </r>
  <r>
    <s v="31602685"/>
    <x v="2"/>
  </r>
  <r>
    <s v="31602731"/>
    <x v="2"/>
  </r>
  <r>
    <s v="31602782"/>
    <x v="2"/>
  </r>
  <r>
    <s v="31602805"/>
    <x v="2"/>
  </r>
  <r>
    <s v="30982546"/>
    <x v="2"/>
  </r>
  <r>
    <s v="31602441"/>
    <x v="2"/>
  </r>
  <r>
    <s v="31602611"/>
    <x v="2"/>
  </r>
  <r>
    <s v="31604712"/>
    <x v="2"/>
  </r>
  <r>
    <s v="31602624"/>
    <x v="2"/>
  </r>
  <r>
    <s v="31601992"/>
    <x v="2"/>
  </r>
  <r>
    <s v="31602158"/>
    <x v="2"/>
  </r>
  <r>
    <s v="31601943"/>
    <x v="2"/>
  </r>
  <r>
    <s v="31602173"/>
    <x v="2"/>
  </r>
  <r>
    <s v="31310231"/>
    <x v="2"/>
  </r>
  <r>
    <s v="31601776"/>
    <x v="2"/>
  </r>
  <r>
    <s v="31490323"/>
    <x v="2"/>
  </r>
  <r>
    <s v="31601608"/>
    <x v="2"/>
  </r>
  <r>
    <s v="31384770"/>
    <x v="2"/>
  </r>
  <r>
    <s v="31468565"/>
    <x v="2"/>
  </r>
  <r>
    <s v="31310355"/>
    <x v="2"/>
  </r>
  <r>
    <s v="31555811"/>
    <x v="2"/>
  </r>
  <r>
    <s v="31042750"/>
    <x v="2"/>
  </r>
  <r>
    <s v="31601614"/>
    <x v="2"/>
  </r>
  <r>
    <s v="31601664"/>
    <x v="2"/>
  </r>
  <r>
    <s v="31601641"/>
    <x v="2"/>
  </r>
  <r>
    <s v="31601618"/>
    <x v="2"/>
  </r>
  <r>
    <s v="31532038"/>
    <x v="2"/>
  </r>
  <r>
    <s v="31601692"/>
    <x v="2"/>
  </r>
  <r>
    <s v="31372947"/>
    <x v="2"/>
  </r>
  <r>
    <s v="27500111"/>
    <x v="2"/>
  </r>
  <r>
    <s v="31601696"/>
    <x v="2"/>
  </r>
  <r>
    <s v="31563961"/>
    <x v="2"/>
  </r>
  <r>
    <s v="31597502"/>
    <x v="2"/>
  </r>
  <r>
    <s v="31411306"/>
    <x v="2"/>
  </r>
  <r>
    <s v="30901109"/>
    <x v="2"/>
  </r>
  <r>
    <s v="31377536"/>
    <x v="2"/>
  </r>
  <r>
    <s v="31601310"/>
    <x v="2"/>
  </r>
  <r>
    <s v="31601259"/>
    <x v="2"/>
  </r>
  <r>
    <s v="28028438"/>
    <x v="2"/>
  </r>
  <r>
    <s v="31601192"/>
    <x v="2"/>
  </r>
  <r>
    <s v="31599296"/>
    <x v="2"/>
  </r>
  <r>
    <s v="31600890"/>
    <x v="2"/>
  </r>
  <r>
    <s v="31561511"/>
    <x v="2"/>
  </r>
  <r>
    <s v="31538768"/>
    <x v="2"/>
  </r>
  <r>
    <s v="31599998"/>
    <x v="2"/>
  </r>
  <r>
    <s v="31601552"/>
    <x v="2"/>
  </r>
  <r>
    <s v="31601084"/>
    <x v="2"/>
  </r>
  <r>
    <s v="31601255"/>
    <x v="2"/>
  </r>
  <r>
    <s v="31598030"/>
    <x v="2"/>
  </r>
  <r>
    <s v="31601533"/>
    <x v="2"/>
  </r>
  <r>
    <s v="31601226"/>
    <x v="2"/>
  </r>
  <r>
    <s v="31601564"/>
    <x v="2"/>
  </r>
  <r>
    <s v="31456861"/>
    <x v="2"/>
  </r>
  <r>
    <s v="31600977"/>
    <x v="2"/>
  </r>
  <r>
    <s v="31591550"/>
    <x v="2"/>
  </r>
  <r>
    <s v="31600899"/>
    <x v="2"/>
  </r>
  <r>
    <s v="31600802"/>
    <x v="2"/>
  </r>
  <r>
    <s v="31600908"/>
    <x v="2"/>
  </r>
  <r>
    <s v="31598157"/>
    <x v="2"/>
  </r>
  <r>
    <s v="31600801"/>
    <x v="2"/>
  </r>
  <r>
    <s v="31600730"/>
    <x v="2"/>
  </r>
  <r>
    <s v="31586372"/>
    <x v="2"/>
  </r>
  <r>
    <s v="31598267"/>
    <x v="2"/>
  </r>
  <r>
    <s v="31601021"/>
    <x v="2"/>
  </r>
  <r>
    <s v="28031217"/>
    <x v="2"/>
  </r>
  <r>
    <s v="31474208"/>
    <x v="2"/>
  </r>
  <r>
    <s v="31598779"/>
    <x v="2"/>
  </r>
  <r>
    <s v="31560860"/>
    <x v="2"/>
  </r>
  <r>
    <s v="31597609"/>
    <x v="2"/>
  </r>
  <r>
    <s v="31600622"/>
    <x v="2"/>
  </r>
  <r>
    <s v="31600540"/>
    <x v="2"/>
  </r>
  <r>
    <s v="31468647"/>
    <x v="2"/>
  </r>
  <r>
    <s v="31600776"/>
    <x v="2"/>
  </r>
  <r>
    <s v="31599380"/>
    <x v="2"/>
  </r>
  <r>
    <s v="31599965"/>
    <x v="2"/>
  </r>
  <r>
    <s v="31600260"/>
    <x v="2"/>
  </r>
  <r>
    <s v="29870449"/>
    <x v="2"/>
  </r>
  <r>
    <s v="31598933"/>
    <x v="2"/>
  </r>
  <r>
    <s v="31600273"/>
    <x v="2"/>
  </r>
  <r>
    <s v="31561503"/>
    <x v="2"/>
  </r>
  <r>
    <s v="31599528"/>
    <x v="2"/>
  </r>
  <r>
    <s v="31599788"/>
    <x v="2"/>
  </r>
  <r>
    <s v="31599945"/>
    <x v="2"/>
  </r>
  <r>
    <s v="31599762"/>
    <x v="2"/>
  </r>
  <r>
    <s v="31560887"/>
    <x v="2"/>
  </r>
  <r>
    <s v="31599041"/>
    <x v="2"/>
  </r>
  <r>
    <s v="31599901"/>
    <x v="2"/>
  </r>
  <r>
    <s v="31444535"/>
    <x v="2"/>
  </r>
  <r>
    <s v="30989262"/>
    <x v="2"/>
  </r>
  <r>
    <s v="31601357"/>
    <x v="2"/>
  </r>
  <r>
    <s v="31599409"/>
    <x v="2"/>
  </r>
  <r>
    <s v="31601476"/>
    <x v="2"/>
  </r>
  <r>
    <s v="31257898"/>
    <x v="2"/>
  </r>
  <r>
    <s v="31599259"/>
    <x v="2"/>
  </r>
  <r>
    <s v="31496456"/>
    <x v="2"/>
  </r>
  <r>
    <s v="31599209"/>
    <x v="2"/>
  </r>
  <r>
    <s v="31601355"/>
    <x v="2"/>
  </r>
  <r>
    <s v="31599068"/>
    <x v="2"/>
  </r>
  <r>
    <s v="31335910"/>
    <x v="2"/>
  </r>
  <r>
    <s v="31596335"/>
    <x v="2"/>
  </r>
  <r>
    <s v="31598761"/>
    <x v="2"/>
  </r>
  <r>
    <s v="31377552"/>
    <x v="2"/>
  </r>
  <r>
    <s v="31599034"/>
    <x v="2"/>
  </r>
  <r>
    <s v="31599024"/>
    <x v="2"/>
  </r>
  <r>
    <s v="31555841"/>
    <x v="2"/>
  </r>
  <r>
    <s v="31411379"/>
    <x v="2"/>
  </r>
  <r>
    <s v="31104554"/>
    <x v="2"/>
  </r>
  <r>
    <s v="31258014"/>
    <x v="2"/>
  </r>
  <r>
    <s v="31601439"/>
    <x v="2"/>
  </r>
  <r>
    <s v="31598942"/>
    <x v="2"/>
  </r>
  <r>
    <s v="31598728"/>
    <x v="2"/>
  </r>
  <r>
    <s v="31599132"/>
    <x v="2"/>
  </r>
  <r>
    <s v="31323949"/>
    <x v="2"/>
  </r>
  <r>
    <s v="31444468"/>
    <x v="2"/>
  </r>
  <r>
    <s v="31598530"/>
    <x v="2"/>
  </r>
  <r>
    <s v="31598718"/>
    <x v="2"/>
  </r>
  <r>
    <s v="31591570"/>
    <x v="2"/>
  </r>
  <r>
    <s v="31598355"/>
    <x v="2"/>
  </r>
  <r>
    <s v="31598301"/>
    <x v="2"/>
  </r>
  <r>
    <s v="31598602"/>
    <x v="2"/>
  </r>
  <r>
    <s v="31456768"/>
    <x v="2"/>
  </r>
  <r>
    <s v="31373005"/>
    <x v="2"/>
  </r>
  <r>
    <s v="31597749"/>
    <x v="2"/>
  </r>
  <r>
    <s v="31598537"/>
    <x v="2"/>
  </r>
  <r>
    <s v="31597680"/>
    <x v="2"/>
  </r>
  <r>
    <s v="31597750"/>
    <x v="2"/>
  </r>
  <r>
    <s v="31598207"/>
    <x v="2"/>
  </r>
  <r>
    <s v="31598079"/>
    <x v="2"/>
  </r>
  <r>
    <s v="31561502"/>
    <x v="2"/>
  </r>
  <r>
    <s v="31598070"/>
    <x v="2"/>
  </r>
  <r>
    <s v="31598271"/>
    <x v="2"/>
  </r>
  <r>
    <s v="27561627"/>
    <x v="2"/>
  </r>
  <r>
    <s v="31598125"/>
    <x v="2"/>
  </r>
  <r>
    <s v="31598124"/>
    <x v="2"/>
  </r>
  <r>
    <s v="31598035"/>
    <x v="2"/>
  </r>
  <r>
    <s v="31598153"/>
    <x v="2"/>
  </r>
  <r>
    <s v="31598306"/>
    <x v="2"/>
  </r>
  <r>
    <s v="31598152"/>
    <x v="2"/>
  </r>
  <r>
    <s v="31597711"/>
    <x v="2"/>
  </r>
  <r>
    <s v="31597849"/>
    <x v="2"/>
  </r>
  <r>
    <s v="30394588"/>
    <x v="2"/>
  </r>
  <r>
    <s v="31597683"/>
    <x v="2"/>
  </r>
  <r>
    <s v="31597934"/>
    <x v="2"/>
  </r>
  <r>
    <s v="31597844"/>
    <x v="2"/>
  </r>
  <r>
    <s v="31597788"/>
    <x v="2"/>
  </r>
  <r>
    <s v="31597892"/>
    <x v="2"/>
  </r>
  <r>
    <s v="31597757"/>
    <x v="2"/>
  </r>
  <r>
    <s v="31597658"/>
    <x v="2"/>
  </r>
  <r>
    <s v="31597893"/>
    <x v="2"/>
  </r>
  <r>
    <s v="31597775"/>
    <x v="2"/>
  </r>
  <r>
    <s v="31597439"/>
    <x v="2"/>
  </r>
  <r>
    <s v="31597465"/>
    <x v="2"/>
  </r>
  <r>
    <s v="31597326"/>
    <x v="2"/>
  </r>
  <r>
    <s v="31597611"/>
    <x v="2"/>
  </r>
  <r>
    <s v="31456941"/>
    <x v="2"/>
  </r>
  <r>
    <s v="30977644"/>
    <x v="2"/>
  </r>
  <r>
    <s v="31597423"/>
    <x v="2"/>
  </r>
  <r>
    <s v="31476993"/>
    <x v="2"/>
  </r>
  <r>
    <s v="31456879"/>
    <x v="2"/>
  </r>
  <r>
    <s v="31556031"/>
    <x v="2"/>
  </r>
  <r>
    <s v="31574585"/>
    <x v="2"/>
  </r>
  <r>
    <s v="31597551"/>
    <x v="2"/>
  </r>
  <r>
    <s v="31596542"/>
    <x v="2"/>
  </r>
  <r>
    <s v="31596224"/>
    <x v="2"/>
  </r>
  <r>
    <s v="31587181"/>
    <x v="2"/>
  </r>
  <r>
    <s v="31335903"/>
    <x v="2"/>
  </r>
  <r>
    <s v="31596517"/>
    <x v="2"/>
  </r>
  <r>
    <s v="31596339"/>
    <x v="2"/>
  </r>
  <r>
    <s v="31596243"/>
    <x v="2"/>
  </r>
  <r>
    <s v="31586378"/>
    <x v="2"/>
  </r>
  <r>
    <s v="28036161"/>
    <x v="2"/>
  </r>
  <r>
    <s v="31310389"/>
    <x v="2"/>
  </r>
  <r>
    <s v="31587179"/>
    <x v="2"/>
  </r>
  <r>
    <s v="31530863"/>
    <x v="2"/>
  </r>
  <r>
    <s v="31586374"/>
    <x v="2"/>
  </r>
  <r>
    <s v="31456730"/>
    <x v="2"/>
  </r>
  <r>
    <s v="31586174"/>
    <x v="2"/>
  </r>
  <r>
    <s v="31579464"/>
    <x v="2"/>
  </r>
  <r>
    <s v="31586145"/>
    <x v="2"/>
  </r>
  <r>
    <s v="31563964"/>
    <x v="2"/>
  </r>
  <r>
    <s v="31586141"/>
    <x v="2"/>
  </r>
  <r>
    <s v="31516324"/>
    <x v="2"/>
  </r>
  <r>
    <s v="31579468"/>
    <x v="2"/>
  </r>
  <r>
    <s v="31586376"/>
    <x v="2"/>
  </r>
  <r>
    <s v="31586139"/>
    <x v="2"/>
  </r>
  <r>
    <s v="31341280"/>
    <x v="2"/>
  </r>
  <r>
    <s v="31556121"/>
    <x v="2"/>
  </r>
  <r>
    <s v="31444499"/>
    <x v="2"/>
  </r>
  <r>
    <s v="31320465"/>
    <x v="2"/>
  </r>
  <r>
    <s v="31560807"/>
    <x v="2"/>
  </r>
  <r>
    <s v="31560972"/>
    <x v="2"/>
  </r>
  <r>
    <s v="31460676"/>
    <x v="2"/>
  </r>
  <r>
    <s v="31490236"/>
    <x v="2"/>
  </r>
  <r>
    <s v="31561004"/>
    <x v="2"/>
  </r>
  <r>
    <s v="31555926"/>
    <x v="2"/>
  </r>
  <r>
    <s v="31310437"/>
    <x v="2"/>
  </r>
  <r>
    <s v="31555943"/>
    <x v="2"/>
  </r>
  <r>
    <s v="31555901"/>
    <x v="2"/>
  </r>
  <r>
    <s v="31556124"/>
    <x v="2"/>
  </r>
  <r>
    <s v="28033915"/>
    <x v="2"/>
  </r>
  <r>
    <s v="31555713"/>
    <x v="2"/>
  </r>
  <r>
    <s v="31555840"/>
    <x v="2"/>
  </r>
  <r>
    <s v="31555869"/>
    <x v="2"/>
  </r>
  <r>
    <s v="31532072"/>
    <x v="2"/>
  </r>
  <r>
    <s v="31320557"/>
    <x v="2"/>
  </r>
  <r>
    <s v="31538734"/>
    <x v="2"/>
  </r>
  <r>
    <s v="31536127"/>
    <x v="2"/>
  </r>
  <r>
    <s v="31496449"/>
    <x v="2"/>
  </r>
  <r>
    <s v="31536207"/>
    <x v="2"/>
  </r>
  <r>
    <s v="31555682"/>
    <x v="2"/>
  </r>
  <r>
    <s v="31555714"/>
    <x v="2"/>
  </r>
  <r>
    <s v="31538698"/>
    <x v="2"/>
  </r>
  <r>
    <s v="31353125"/>
    <x v="2"/>
  </r>
  <r>
    <s v="31310081"/>
    <x v="2"/>
  </r>
  <r>
    <s v="31536231"/>
    <x v="2"/>
  </r>
  <r>
    <s v="31555657"/>
    <x v="2"/>
  </r>
  <r>
    <s v="31532234"/>
    <x v="2"/>
  </r>
  <r>
    <s v="31524890"/>
    <x v="2"/>
  </r>
  <r>
    <s v="31310071"/>
    <x v="2"/>
  </r>
  <r>
    <s v="31524898"/>
    <x v="2"/>
  </r>
  <r>
    <s v="31524907"/>
    <x v="2"/>
  </r>
  <r>
    <s v="31516341"/>
    <x v="2"/>
  </r>
  <r>
    <s v="31519911"/>
    <x v="2"/>
  </r>
  <r>
    <s v="31490300"/>
    <x v="2"/>
  </r>
  <r>
    <s v="31507982"/>
    <x v="2"/>
  </r>
  <r>
    <s v="31335893"/>
    <x v="2"/>
  </r>
  <r>
    <s v="31508004"/>
    <x v="2"/>
  </r>
  <r>
    <s v="30913994"/>
    <x v="2"/>
  </r>
  <r>
    <s v="31507977"/>
    <x v="2"/>
  </r>
  <r>
    <s v="31490288"/>
    <x v="2"/>
  </r>
  <r>
    <s v="31474261"/>
    <x v="2"/>
  </r>
  <r>
    <s v="31468578"/>
    <x v="2"/>
  </r>
  <r>
    <s v="31476934"/>
    <x v="2"/>
  </r>
  <r>
    <s v="31458541"/>
    <x v="2"/>
  </r>
  <r>
    <s v="31468382"/>
    <x v="2"/>
  </r>
  <r>
    <s v="31468529"/>
    <x v="2"/>
  </r>
  <r>
    <s v="31439747"/>
    <x v="2"/>
  </r>
  <r>
    <s v="31456707"/>
    <x v="2"/>
  </r>
  <r>
    <s v="31456819"/>
    <x v="2"/>
  </r>
  <r>
    <s v="31456964"/>
    <x v="2"/>
  </r>
  <r>
    <s v="31456669"/>
    <x v="2"/>
  </r>
  <r>
    <s v="31456952"/>
    <x v="2"/>
  </r>
  <r>
    <s v="31456767"/>
    <x v="2"/>
  </r>
  <r>
    <s v="31458525"/>
    <x v="2"/>
  </r>
  <r>
    <s v="31456852"/>
    <x v="2"/>
  </r>
  <r>
    <s v="31456649"/>
    <x v="2"/>
  </r>
  <r>
    <s v="31456735"/>
    <x v="2"/>
  </r>
  <r>
    <s v="31456655"/>
    <x v="2"/>
  </r>
  <r>
    <s v="31456858"/>
    <x v="2"/>
  </r>
  <r>
    <s v="31456589"/>
    <x v="2"/>
  </r>
  <r>
    <s v="30989260"/>
    <x v="2"/>
  </r>
  <r>
    <s v="31439892"/>
    <x v="2"/>
  </r>
  <r>
    <s v="31406554"/>
    <x v="2"/>
  </r>
  <r>
    <s v="31432530"/>
    <x v="2"/>
  </r>
  <r>
    <s v="31439861"/>
    <x v="2"/>
  </r>
  <r>
    <s v="31439939"/>
    <x v="2"/>
  </r>
  <r>
    <s v="31456619"/>
    <x v="2"/>
  </r>
  <r>
    <s v="31373097"/>
    <x v="2"/>
  </r>
  <r>
    <s v="31411374"/>
    <x v="2"/>
  </r>
  <r>
    <s v="31417198"/>
    <x v="2"/>
  </r>
  <r>
    <s v="31406662"/>
    <x v="2"/>
  </r>
  <r>
    <s v="31406587"/>
    <x v="2"/>
  </r>
  <r>
    <s v="31406709"/>
    <x v="2"/>
  </r>
  <r>
    <s v="30981310"/>
    <x v="2"/>
  </r>
  <r>
    <s v="31406708"/>
    <x v="2"/>
  </r>
  <r>
    <s v="31411332"/>
    <x v="2"/>
  </r>
  <r>
    <s v="31411331"/>
    <x v="2"/>
  </r>
  <r>
    <s v="31417193"/>
    <x v="2"/>
  </r>
  <r>
    <s v="31411318"/>
    <x v="2"/>
  </r>
  <r>
    <s v="31384773"/>
    <x v="2"/>
  </r>
  <r>
    <s v="31372992"/>
    <x v="2"/>
  </r>
  <r>
    <s v="31406547"/>
    <x v="2"/>
  </r>
  <r>
    <s v="31347707"/>
    <x v="2"/>
  </r>
  <r>
    <s v="31353054"/>
    <x v="2"/>
  </r>
  <r>
    <s v="31372929"/>
    <x v="2"/>
  </r>
  <r>
    <s v="31356935"/>
    <x v="2"/>
  </r>
  <r>
    <s v="31341326"/>
    <x v="2"/>
  </r>
  <r>
    <s v="28032500"/>
    <x v="2"/>
  </r>
  <r>
    <s v="31353093"/>
    <x v="2"/>
  </r>
  <r>
    <s v="31353194"/>
    <x v="2"/>
  </r>
  <r>
    <s v="31341423"/>
    <x v="2"/>
  </r>
  <r>
    <s v="31353208"/>
    <x v="2"/>
  </r>
  <r>
    <s v="31341329"/>
    <x v="2"/>
  </r>
  <r>
    <s v="31347681"/>
    <x v="2"/>
  </r>
  <r>
    <s v="31341374"/>
    <x v="2"/>
  </r>
  <r>
    <s v="31324017"/>
    <x v="2"/>
  </r>
  <r>
    <s v="31324004"/>
    <x v="2"/>
  </r>
  <r>
    <s v="31341284"/>
    <x v="2"/>
  </r>
  <r>
    <s v="31336654"/>
    <x v="2"/>
  </r>
  <r>
    <s v="31337398"/>
    <x v="2"/>
  </r>
  <r>
    <s v="31323909"/>
    <x v="2"/>
  </r>
  <r>
    <s v="31323898"/>
    <x v="2"/>
  </r>
  <r>
    <s v="31324010"/>
    <x v="2"/>
  </r>
  <r>
    <s v="31335919"/>
    <x v="2"/>
  </r>
  <r>
    <s v="31310178"/>
    <x v="2"/>
  </r>
  <r>
    <s v="31310347"/>
    <x v="2"/>
  </r>
  <r>
    <s v="31310147"/>
    <x v="2"/>
  </r>
  <r>
    <s v="31310144"/>
    <x v="2"/>
  </r>
  <r>
    <s v="31310335"/>
    <x v="2"/>
  </r>
  <r>
    <s v="31261699"/>
    <x v="2"/>
  </r>
  <r>
    <s v="31310396"/>
    <x v="2"/>
  </r>
  <r>
    <s v="31310122"/>
    <x v="2"/>
  </r>
  <r>
    <s v="31602363"/>
    <x v="2"/>
  </r>
  <r>
    <s v="31598525"/>
    <x v="2"/>
  </r>
  <r>
    <s v="31602350"/>
    <x v="2"/>
  </r>
  <r>
    <s v="31602320"/>
    <x v="2"/>
  </r>
  <r>
    <s v="31602313"/>
    <x v="2"/>
  </r>
  <r>
    <s v="31602297"/>
    <x v="2"/>
  </r>
  <r>
    <s v="31602260"/>
    <x v="2"/>
  </r>
  <r>
    <s v="31555801"/>
    <x v="2"/>
  </r>
  <r>
    <s v="28040565"/>
    <x v="2"/>
  </r>
  <r>
    <s v="31341250"/>
    <x v="2"/>
  </r>
  <r>
    <s v="31602198"/>
    <x v="2"/>
  </r>
  <r>
    <s v="31597998"/>
    <x v="2"/>
  </r>
  <r>
    <s v="31524902"/>
    <x v="2"/>
  </r>
  <r>
    <s v="31310309"/>
    <x v="2"/>
  </r>
  <r>
    <s v="31532118"/>
    <x v="2"/>
  </r>
  <r>
    <s v="31598784"/>
    <x v="2"/>
  </r>
  <r>
    <s v="31601446"/>
    <x v="2"/>
  </r>
  <r>
    <s v="31601921"/>
    <x v="2"/>
  </r>
  <r>
    <s v="30918104"/>
    <x v="2"/>
  </r>
  <r>
    <s v="31601907"/>
    <x v="2"/>
  </r>
  <r>
    <s v="31601894"/>
    <x v="2"/>
  </r>
  <r>
    <s v="31601744"/>
    <x v="2"/>
  </r>
  <r>
    <s v="31372978"/>
    <x v="2"/>
  </r>
  <r>
    <s v="31154534"/>
    <x v="2"/>
  </r>
  <r>
    <s v="31215224"/>
    <x v="2"/>
  </r>
  <r>
    <s v="31029747"/>
    <x v="2"/>
  </r>
  <r>
    <s v="30991161"/>
    <x v="2"/>
  </r>
  <r>
    <s v="31210040"/>
    <x v="2"/>
  </r>
  <r>
    <s v="31207980"/>
    <x v="2"/>
  </r>
  <r>
    <s v="31129147"/>
    <x v="2"/>
  </r>
  <r>
    <s v="31028034"/>
    <x v="2"/>
  </r>
  <r>
    <s v="31042754"/>
    <x v="2"/>
  </r>
  <r>
    <s v="30982140"/>
    <x v="2"/>
  </r>
  <r>
    <s v="31210645"/>
    <x v="2"/>
  </r>
  <r>
    <s v="31210062"/>
    <x v="2"/>
  </r>
  <r>
    <s v="31210050"/>
    <x v="2"/>
  </r>
  <r>
    <s v="31192290"/>
    <x v="2"/>
  </r>
  <r>
    <s v="31211761"/>
    <x v="2"/>
  </r>
  <r>
    <s v="31196666"/>
    <x v="2"/>
  </r>
  <r>
    <s v="31215149"/>
    <x v="2"/>
  </r>
  <r>
    <s v="31215102"/>
    <x v="2"/>
  </r>
  <r>
    <s v="31152666"/>
    <x v="2"/>
  </r>
  <r>
    <s v="31215072"/>
    <x v="2"/>
  </r>
  <r>
    <s v="31210079"/>
    <x v="2"/>
  </r>
  <r>
    <s v="31215124"/>
    <x v="2"/>
  </r>
  <r>
    <s v="31215097"/>
    <x v="2"/>
  </r>
  <r>
    <s v="30991309"/>
    <x v="2"/>
  </r>
  <r>
    <s v="31073937"/>
    <x v="2"/>
  </r>
  <r>
    <s v="31194201"/>
    <x v="2"/>
  </r>
  <r>
    <s v="31194275"/>
    <x v="2"/>
  </r>
  <r>
    <s v="31192309"/>
    <x v="2"/>
  </r>
  <r>
    <s v="31196684"/>
    <x v="2"/>
  </r>
  <r>
    <s v="30990780"/>
    <x v="2"/>
  </r>
  <r>
    <s v="30990662"/>
    <x v="2"/>
  </r>
  <r>
    <s v="31199884"/>
    <x v="2"/>
  </r>
  <r>
    <s v="31194261"/>
    <x v="2"/>
  </r>
  <r>
    <s v="31194224"/>
    <x v="2"/>
  </r>
  <r>
    <s v="31024372"/>
    <x v="2"/>
  </r>
  <r>
    <s v="31199900"/>
    <x v="2"/>
  </r>
  <r>
    <s v="31196635"/>
    <x v="2"/>
  </r>
  <r>
    <s v="31192320"/>
    <x v="2"/>
  </r>
  <r>
    <s v="31152709"/>
    <x v="2"/>
  </r>
  <r>
    <s v="31159875"/>
    <x v="2"/>
  </r>
  <r>
    <s v="31159864"/>
    <x v="2"/>
  </r>
  <r>
    <s v="30994962"/>
    <x v="2"/>
  </r>
  <r>
    <s v="30993090"/>
    <x v="2"/>
  </r>
  <r>
    <s v="31159810"/>
    <x v="2"/>
  </r>
  <r>
    <s v="31159781"/>
    <x v="2"/>
  </r>
  <r>
    <s v="31183995"/>
    <x v="2"/>
  </r>
  <r>
    <s v="31159785"/>
    <x v="2"/>
  </r>
  <r>
    <s v="31152701"/>
    <x v="2"/>
  </r>
  <r>
    <s v="31152687"/>
    <x v="2"/>
  </r>
  <r>
    <s v="31164920"/>
    <x v="2"/>
  </r>
  <r>
    <s v="31152652"/>
    <x v="2"/>
  </r>
  <r>
    <s v="31022500"/>
    <x v="2"/>
  </r>
  <r>
    <s v="31126460"/>
    <x v="2"/>
  </r>
  <r>
    <s v="31125812"/>
    <x v="2"/>
  </r>
  <r>
    <s v="31120105"/>
    <x v="2"/>
  </r>
  <r>
    <s v="31135503"/>
    <x v="2"/>
  </r>
  <r>
    <s v="31041483"/>
    <x v="2"/>
  </r>
  <r>
    <s v="31129150"/>
    <x v="2"/>
  </r>
  <r>
    <s v="31108179"/>
    <x v="2"/>
  </r>
  <r>
    <s v="31129129"/>
    <x v="2"/>
  </r>
  <r>
    <s v="31126453"/>
    <x v="2"/>
  </r>
  <r>
    <s v="30990910"/>
    <x v="2"/>
  </r>
  <r>
    <s v="31129126"/>
    <x v="2"/>
  </r>
  <r>
    <s v="31135453"/>
    <x v="2"/>
  </r>
  <r>
    <s v="30991132"/>
    <x v="2"/>
  </r>
  <r>
    <s v="30990741"/>
    <x v="2"/>
  </r>
  <r>
    <s v="31067728"/>
    <x v="2"/>
  </r>
  <r>
    <s v="31079854"/>
    <x v="2"/>
  </r>
  <r>
    <s v="31082456"/>
    <x v="2"/>
  </r>
  <r>
    <s v="31099820"/>
    <x v="2"/>
  </r>
  <r>
    <s v="31096791"/>
    <x v="2"/>
  </r>
  <r>
    <s v="31079326"/>
    <x v="2"/>
  </r>
  <r>
    <s v="31079248"/>
    <x v="2"/>
  </r>
  <r>
    <s v="31096787"/>
    <x v="2"/>
  </r>
  <r>
    <s v="30990548"/>
    <x v="2"/>
  </r>
  <r>
    <s v="31093506"/>
    <x v="2"/>
  </r>
  <r>
    <s v="31077828"/>
    <x v="2"/>
  </r>
  <r>
    <s v="31067732"/>
    <x v="2"/>
  </r>
  <r>
    <s v="31074008"/>
    <x v="2"/>
  </r>
  <r>
    <s v="31068121"/>
    <x v="2"/>
  </r>
  <r>
    <s v="30991228"/>
    <x v="2"/>
  </r>
  <r>
    <s v="30992258"/>
    <x v="2"/>
  </r>
  <r>
    <s v="31077814"/>
    <x v="2"/>
  </r>
  <r>
    <s v="31075668"/>
    <x v="2"/>
  </r>
  <r>
    <s v="31054388"/>
    <x v="2"/>
  </r>
  <r>
    <s v="31054928"/>
    <x v="2"/>
  </r>
  <r>
    <s v="31075675"/>
    <x v="2"/>
  </r>
  <r>
    <s v="31074004"/>
    <x v="2"/>
  </r>
  <r>
    <s v="31052976"/>
    <x v="2"/>
  </r>
  <r>
    <s v="30991852"/>
    <x v="2"/>
  </r>
  <r>
    <s v="30992045"/>
    <x v="2"/>
  </r>
  <r>
    <s v="30992647"/>
    <x v="2"/>
  </r>
  <r>
    <s v="31051121"/>
    <x v="2"/>
  </r>
  <r>
    <s v="31042784"/>
    <x v="2"/>
  </r>
  <r>
    <s v="31041095"/>
    <x v="2"/>
  </r>
  <r>
    <s v="31026801"/>
    <x v="2"/>
  </r>
  <r>
    <s v="30992828"/>
    <x v="2"/>
  </r>
  <r>
    <s v="31028750"/>
    <x v="2"/>
  </r>
  <r>
    <s v="31029785"/>
    <x v="2"/>
  </r>
  <r>
    <s v="31001493"/>
    <x v="2"/>
  </r>
  <r>
    <s v="31033427"/>
    <x v="2"/>
  </r>
  <r>
    <s v="31022731"/>
    <x v="2"/>
  </r>
  <r>
    <s v="31022767"/>
    <x v="2"/>
  </r>
  <r>
    <s v="31022672"/>
    <x v="2"/>
  </r>
  <r>
    <s v="31026804"/>
    <x v="2"/>
  </r>
  <r>
    <s v="30990120"/>
    <x v="2"/>
  </r>
  <r>
    <s v="31022816"/>
    <x v="2"/>
  </r>
  <r>
    <s v="31022502"/>
    <x v="2"/>
  </r>
  <r>
    <s v="31022581"/>
    <x v="2"/>
  </r>
  <r>
    <s v="30997884"/>
    <x v="2"/>
  </r>
  <r>
    <s v="30997898"/>
    <x v="2"/>
  </r>
  <r>
    <s v="31022857"/>
    <x v="2"/>
  </r>
  <r>
    <s v="31022507"/>
    <x v="2"/>
  </r>
  <r>
    <s v="30999204"/>
    <x v="2"/>
  </r>
  <r>
    <s v="30999184"/>
    <x v="2"/>
  </r>
  <r>
    <s v="30998947"/>
    <x v="2"/>
  </r>
  <r>
    <s v="31001494"/>
    <x v="2"/>
  </r>
  <r>
    <s v="30990500"/>
    <x v="2"/>
  </r>
  <r>
    <s v="30990451"/>
    <x v="2"/>
  </r>
  <r>
    <s v="30995061"/>
    <x v="2"/>
  </r>
  <r>
    <s v="30992340"/>
    <x v="2"/>
  </r>
  <r>
    <s v="30995064"/>
    <x v="2"/>
  </r>
  <r>
    <s v="30992805"/>
    <x v="2"/>
  </r>
  <r>
    <s v="30990369"/>
    <x v="2"/>
  </r>
  <r>
    <s v="30990042"/>
    <x v="2"/>
  </r>
  <r>
    <s v="30992854"/>
    <x v="2"/>
  </r>
  <r>
    <s v="30992913"/>
    <x v="2"/>
  </r>
  <r>
    <s v="30991403"/>
    <x v="2"/>
  </r>
  <r>
    <s v="30990096"/>
    <x v="2"/>
  </r>
  <r>
    <s v="30993124"/>
    <x v="2"/>
  </r>
  <r>
    <s v="30992613"/>
    <x v="2"/>
  </r>
  <r>
    <s v="30992540"/>
    <x v="2"/>
  </r>
  <r>
    <s v="30992097"/>
    <x v="2"/>
  </r>
  <r>
    <s v="30990381"/>
    <x v="2"/>
  </r>
  <r>
    <s v="30992708"/>
    <x v="2"/>
  </r>
  <r>
    <s v="30993021"/>
    <x v="2"/>
  </r>
  <r>
    <s v="30990140"/>
    <x v="2"/>
  </r>
  <r>
    <s v="30993110"/>
    <x v="2"/>
  </r>
  <r>
    <s v="30990467"/>
    <x v="2"/>
  </r>
  <r>
    <s v="30990386"/>
    <x v="2"/>
  </r>
  <r>
    <s v="30991028"/>
    <x v="2"/>
  </r>
  <r>
    <s v="30990210"/>
    <x v="2"/>
  </r>
  <r>
    <s v="30992077"/>
    <x v="2"/>
  </r>
  <r>
    <s v="30992453"/>
    <x v="2"/>
  </r>
  <r>
    <s v="30991889"/>
    <x v="2"/>
  </r>
  <r>
    <s v="30991953"/>
    <x v="2"/>
  </r>
  <r>
    <s v="30991141"/>
    <x v="2"/>
  </r>
  <r>
    <s v="30992009"/>
    <x v="2"/>
  </r>
  <r>
    <s v="30991894"/>
    <x v="2"/>
  </r>
  <r>
    <s v="30992131"/>
    <x v="2"/>
  </r>
  <r>
    <s v="30992378"/>
    <x v="2"/>
  </r>
  <r>
    <s v="30992435"/>
    <x v="2"/>
  </r>
  <r>
    <s v="30991382"/>
    <x v="2"/>
  </r>
  <r>
    <s v="30991859"/>
    <x v="2"/>
  </r>
  <r>
    <s v="30991884"/>
    <x v="2"/>
  </r>
  <r>
    <s v="30991580"/>
    <x v="2"/>
  </r>
  <r>
    <s v="30990295"/>
    <x v="2"/>
  </r>
  <r>
    <s v="30990522"/>
    <x v="2"/>
  </r>
  <r>
    <s v="30991602"/>
    <x v="2"/>
  </r>
  <r>
    <s v="30991282"/>
    <x v="2"/>
  </r>
  <r>
    <s v="30990419"/>
    <x v="2"/>
  </r>
  <r>
    <s v="30990333"/>
    <x v="2"/>
  </r>
  <r>
    <s v="30990529"/>
    <x v="2"/>
  </r>
  <r>
    <s v="30991081"/>
    <x v="2"/>
  </r>
  <r>
    <s v="30991592"/>
    <x v="2"/>
  </r>
  <r>
    <s v="30990804"/>
    <x v="2"/>
  </r>
  <r>
    <s v="30991162"/>
    <x v="2"/>
  </r>
  <r>
    <s v="30895915"/>
    <x v="2"/>
  </r>
  <r>
    <s v="30991532"/>
    <x v="2"/>
  </r>
  <r>
    <s v="30990708"/>
    <x v="2"/>
  </r>
  <r>
    <s v="30991533"/>
    <x v="2"/>
  </r>
  <r>
    <s v="30990600"/>
    <x v="2"/>
  </r>
  <r>
    <s v="30992596"/>
    <x v="2"/>
  </r>
  <r>
    <s v="30990890"/>
    <x v="2"/>
  </r>
  <r>
    <s v="30990838"/>
    <x v="2"/>
  </r>
  <r>
    <s v="30990229"/>
    <x v="2"/>
  </r>
  <r>
    <s v="30989447"/>
    <x v="2"/>
  </r>
  <r>
    <s v="30990245"/>
    <x v="2"/>
  </r>
  <r>
    <s v="30990812"/>
    <x v="2"/>
  </r>
  <r>
    <s v="30992397"/>
    <x v="2"/>
  </r>
  <r>
    <s v="30992886"/>
    <x v="2"/>
  </r>
  <r>
    <s v="30992128"/>
    <x v="2"/>
  </r>
  <r>
    <s v="30992993"/>
    <x v="2"/>
  </r>
  <r>
    <s v="30992495"/>
    <x v="2"/>
  </r>
  <r>
    <s v="30992521"/>
    <x v="2"/>
  </r>
  <r>
    <s v="30993026"/>
    <x v="2"/>
  </r>
  <r>
    <s v="30992608"/>
    <x v="2"/>
  </r>
  <r>
    <s v="30993078"/>
    <x v="2"/>
  </r>
  <r>
    <s v="30991630"/>
    <x v="2"/>
  </r>
  <r>
    <s v="30991626"/>
    <x v="2"/>
  </r>
  <r>
    <s v="30992937"/>
    <x v="2"/>
  </r>
  <r>
    <s v="30989469"/>
    <x v="2"/>
  </r>
  <r>
    <s v="30991717"/>
    <x v="2"/>
  </r>
  <r>
    <s v="30993004"/>
    <x v="2"/>
  </r>
  <r>
    <s v="30991679"/>
    <x v="2"/>
  </r>
  <r>
    <s v="30991657"/>
    <x v="2"/>
  </r>
  <r>
    <s v="30983428"/>
    <x v="2"/>
  </r>
  <r>
    <s v="30991672"/>
    <x v="2"/>
  </r>
  <r>
    <s v="31216408"/>
    <x v="2"/>
  </r>
  <r>
    <s v="31192327"/>
    <x v="2"/>
  </r>
  <r>
    <s v="31220639"/>
    <x v="2"/>
  </r>
  <r>
    <s v="31284371"/>
    <x v="2"/>
  </r>
  <r>
    <s v="31284300"/>
    <x v="2"/>
  </r>
  <r>
    <s v="31284288"/>
    <x v="2"/>
  </r>
  <r>
    <s v="30889992"/>
    <x v="2"/>
  </r>
  <r>
    <s v="31258029"/>
    <x v="2"/>
  </r>
  <r>
    <s v="31258028"/>
    <x v="2"/>
  </r>
  <r>
    <s v="31288759"/>
    <x v="2"/>
  </r>
  <r>
    <s v="31041137"/>
    <x v="2"/>
  </r>
  <r>
    <s v="31284261"/>
    <x v="2"/>
  </r>
  <r>
    <s v="31288734"/>
    <x v="2"/>
  </r>
  <r>
    <s v="31284389"/>
    <x v="2"/>
  </r>
  <r>
    <s v="31275830"/>
    <x v="2"/>
  </r>
  <r>
    <s v="31284329"/>
    <x v="2"/>
  </r>
  <r>
    <s v="31258307"/>
    <x v="2"/>
  </r>
  <r>
    <s v="30840737"/>
    <x v="2"/>
  </r>
  <r>
    <s v="31288783"/>
    <x v="2"/>
  </r>
  <r>
    <s v="28040698"/>
    <x v="2"/>
  </r>
  <r>
    <s v="31244635"/>
    <x v="2"/>
  </r>
  <r>
    <s v="31249957"/>
    <x v="2"/>
  </r>
  <r>
    <s v="31244590"/>
    <x v="2"/>
  </r>
  <r>
    <s v="31248286"/>
    <x v="2"/>
  </r>
  <r>
    <s v="30981626"/>
    <x v="2"/>
  </r>
  <r>
    <s v="30990943"/>
    <x v="2"/>
  </r>
  <r>
    <s v="29687884"/>
    <x v="2"/>
  </r>
  <r>
    <s v="31248301"/>
    <x v="2"/>
  </r>
  <r>
    <s v="31248277"/>
    <x v="2"/>
  </r>
  <r>
    <s v="30770027"/>
    <x v="2"/>
  </r>
  <r>
    <s v="28024497"/>
    <x v="2"/>
  </r>
  <r>
    <s v="30889273"/>
    <x v="2"/>
  </r>
  <r>
    <s v="30889990"/>
    <x v="2"/>
  </r>
  <r>
    <s v="30981152"/>
    <x v="2"/>
  </r>
  <r>
    <s v="29876750"/>
    <x v="2"/>
  </r>
  <r>
    <s v="30691797"/>
    <x v="2"/>
  </r>
  <r>
    <s v="30890116"/>
    <x v="2"/>
  </r>
  <r>
    <s v="30901099"/>
    <x v="2"/>
  </r>
  <r>
    <s v="30827209"/>
    <x v="2"/>
  </r>
  <r>
    <s v="30810310"/>
    <x v="2"/>
  </r>
  <r>
    <s v="30861014"/>
    <x v="2"/>
  </r>
  <r>
    <s v="28040652"/>
    <x v="2"/>
  </r>
  <r>
    <s v="30888683"/>
    <x v="2"/>
  </r>
  <r>
    <s v="30890343"/>
    <x v="2"/>
  </r>
  <r>
    <s v="30052817"/>
    <x v="2"/>
  </r>
  <r>
    <s v="28041585"/>
    <x v="2"/>
  </r>
  <r>
    <s v="30989295"/>
    <x v="2"/>
  </r>
  <r>
    <s v="28036716"/>
    <x v="2"/>
  </r>
  <r>
    <s v="30890161"/>
    <x v="2"/>
  </r>
  <r>
    <s v="30900814"/>
    <x v="2"/>
  </r>
  <r>
    <s v="29408614"/>
    <x v="2"/>
  </r>
  <r>
    <s v="30890833"/>
    <x v="2"/>
  </r>
  <r>
    <s v="30889822"/>
    <x v="2"/>
  </r>
  <r>
    <s v="30989962"/>
    <x v="2"/>
  </r>
  <r>
    <s v="30991991"/>
    <x v="2"/>
  </r>
  <r>
    <s v="30991139"/>
    <x v="2"/>
  </r>
  <r>
    <s v="30992167"/>
    <x v="2"/>
  </r>
  <r>
    <s v="30984035"/>
    <x v="2"/>
  </r>
  <r>
    <s v="30983979"/>
    <x v="2"/>
  </r>
  <r>
    <s v="30987936"/>
    <x v="2"/>
  </r>
  <r>
    <s v="30983142"/>
    <x v="2"/>
  </r>
  <r>
    <s v="30983143"/>
    <x v="2"/>
  </r>
  <r>
    <s v="30983138"/>
    <x v="2"/>
  </r>
  <r>
    <s v="30983916"/>
    <x v="2"/>
  </r>
  <r>
    <s v="30983109"/>
    <x v="2"/>
  </r>
  <r>
    <s v="30983080"/>
    <x v="2"/>
  </r>
  <r>
    <s v="30982819"/>
    <x v="2"/>
  </r>
  <r>
    <s v="30984086"/>
    <x v="2"/>
  </r>
  <r>
    <s v="31284297"/>
    <x v="2"/>
  </r>
  <r>
    <s v="31284369"/>
    <x v="2"/>
  </r>
  <r>
    <s v="31076167"/>
    <x v="2"/>
  </r>
  <r>
    <s v="31075908"/>
    <x v="2"/>
  </r>
  <r>
    <s v="30987316"/>
    <x v="2"/>
  </r>
  <r>
    <s v="30995063"/>
    <x v="2"/>
  </r>
  <r>
    <s v="30984036"/>
    <x v="2"/>
  </r>
  <r>
    <s v="30983120"/>
    <x v="2"/>
  </r>
  <r>
    <s v="31218071"/>
    <x v="2"/>
  </r>
  <r>
    <s v="31223152"/>
    <x v="2"/>
  </r>
  <r>
    <s v="31222447"/>
    <x v="2"/>
  </r>
  <r>
    <s v="31220653"/>
    <x v="2"/>
  </r>
  <r>
    <s v="31220676"/>
    <x v="2"/>
  </r>
  <r>
    <s v="31223102"/>
    <x v="2"/>
  </r>
  <r>
    <s v="31215254"/>
    <x v="2"/>
  </r>
  <r>
    <s v="31214988"/>
    <x v="2"/>
  </r>
  <r>
    <s v="31218078"/>
    <x v="2"/>
  </r>
  <r>
    <s v="31218075"/>
    <x v="2"/>
  </r>
  <r>
    <s v="31222475"/>
    <x v="2"/>
  </r>
  <r>
    <s v="31220640"/>
    <x v="2"/>
  </r>
  <r>
    <s v="31126450"/>
    <x v="2"/>
  </r>
  <r>
    <s v="31076169"/>
    <x v="2"/>
  </r>
  <r>
    <s v="31076217"/>
    <x v="2"/>
  </r>
  <r>
    <s v="31076158"/>
    <x v="2"/>
  </r>
  <r>
    <s v="31076133"/>
    <x v="2"/>
  </r>
  <r>
    <s v="31076121"/>
    <x v="2"/>
  </r>
  <r>
    <s v="31076108"/>
    <x v="2"/>
  </r>
  <r>
    <s v="31075985"/>
    <x v="2"/>
  </r>
  <r>
    <s v="31075967"/>
    <x v="2"/>
  </r>
  <r>
    <s v="31076073"/>
    <x v="2"/>
  </r>
  <r>
    <s v="31076050"/>
    <x v="2"/>
  </r>
  <r>
    <s v="31076021"/>
    <x v="2"/>
  </r>
  <r>
    <s v="31075914"/>
    <x v="2"/>
  </r>
  <r>
    <s v="31075905"/>
    <x v="2"/>
  </r>
  <r>
    <s v="31075858"/>
    <x v="2"/>
  </r>
  <r>
    <s v="31022794"/>
    <x v="2"/>
  </r>
  <r>
    <s v="31022720"/>
    <x v="2"/>
  </r>
  <r>
    <s v="30990750"/>
    <x v="2"/>
  </r>
  <r>
    <s v="30989091"/>
    <x v="2"/>
  </r>
  <r>
    <s v="31223154"/>
    <x v="2"/>
  </r>
  <r>
    <s v="30326282"/>
    <x v="2"/>
  </r>
  <r>
    <s v="30888547"/>
    <x v="2"/>
  </r>
  <r>
    <s v="30987914"/>
    <x v="2"/>
  </r>
  <r>
    <s v="30987808"/>
    <x v="2"/>
  </r>
  <r>
    <s v="30984273"/>
    <x v="2"/>
  </r>
  <r>
    <s v="30984261"/>
    <x v="2"/>
  </r>
  <r>
    <s v="30982714"/>
    <x v="2"/>
  </r>
  <r>
    <s v="30987820"/>
    <x v="2"/>
  </r>
  <r>
    <s v="30984293"/>
    <x v="2"/>
  </r>
  <r>
    <s v="30984847"/>
    <x v="2"/>
  </r>
  <r>
    <s v="30982240"/>
    <x v="2"/>
  </r>
  <r>
    <s v="30987140"/>
    <x v="2"/>
  </r>
  <r>
    <s v="30982625"/>
    <x v="2"/>
  </r>
  <r>
    <s v="30989520"/>
    <x v="2"/>
  </r>
  <r>
    <s v="30987952"/>
    <x v="2"/>
  </r>
  <r>
    <s v="30982215"/>
    <x v="2"/>
  </r>
  <r>
    <s v="30984615"/>
    <x v="2"/>
  </r>
  <r>
    <s v="30984931"/>
    <x v="2"/>
  </r>
  <r>
    <s v="30982271"/>
    <x v="2"/>
  </r>
  <r>
    <s v="30983495"/>
    <x v="2"/>
  </r>
  <r>
    <s v="30984852"/>
    <x v="2"/>
  </r>
  <r>
    <s v="30984830"/>
    <x v="2"/>
  </r>
  <r>
    <s v="30983523"/>
    <x v="2"/>
  </r>
  <r>
    <s v="30982712"/>
    <x v="2"/>
  </r>
  <r>
    <s v="30983527"/>
    <x v="2"/>
  </r>
  <r>
    <s v="30983049"/>
    <x v="2"/>
  </r>
  <r>
    <s v="30989497"/>
    <x v="2"/>
  </r>
  <r>
    <s v="30989674"/>
    <x v="2"/>
  </r>
  <r>
    <s v="30984723"/>
    <x v="2"/>
  </r>
  <r>
    <s v="30988815"/>
    <x v="2"/>
  </r>
  <r>
    <s v="30890846"/>
    <x v="2"/>
  </r>
  <r>
    <s v="30989292"/>
    <x v="2"/>
  </r>
  <r>
    <s v="30977084"/>
    <x v="2"/>
  </r>
  <r>
    <s v="30981812"/>
    <x v="2"/>
  </r>
  <r>
    <s v="30916444"/>
    <x v="2"/>
  </r>
  <r>
    <s v="30895840"/>
    <x v="2"/>
  </r>
  <r>
    <s v="30981195"/>
    <x v="2"/>
  </r>
  <r>
    <s v="30981156"/>
    <x v="2"/>
  </r>
  <r>
    <s v="30981148"/>
    <x v="2"/>
  </r>
  <r>
    <s v="30977603"/>
    <x v="2"/>
  </r>
  <r>
    <s v="30980604"/>
    <x v="2"/>
  </r>
  <r>
    <s v="30980757"/>
    <x v="2"/>
  </r>
  <r>
    <s v="30977871"/>
    <x v="2"/>
  </r>
  <r>
    <s v="30980768"/>
    <x v="2"/>
  </r>
  <r>
    <s v="30980611"/>
    <x v="2"/>
  </r>
  <r>
    <s v="30978594"/>
    <x v="2"/>
  </r>
  <r>
    <s v="30981005"/>
    <x v="2"/>
  </r>
  <r>
    <s v="30979866"/>
    <x v="2"/>
  </r>
  <r>
    <s v="30977729"/>
    <x v="2"/>
  </r>
  <r>
    <s v="30980885"/>
    <x v="2"/>
  </r>
  <r>
    <s v="30978430"/>
    <x v="2"/>
  </r>
  <r>
    <s v="30979489"/>
    <x v="2"/>
  </r>
  <r>
    <s v="30977969"/>
    <x v="2"/>
  </r>
  <r>
    <s v="30977464"/>
    <x v="2"/>
  </r>
  <r>
    <s v="30978086"/>
    <x v="2"/>
  </r>
  <r>
    <s v="30978299"/>
    <x v="2"/>
  </r>
  <r>
    <s v="30978988"/>
    <x v="2"/>
  </r>
  <r>
    <s v="30980321"/>
    <x v="2"/>
  </r>
  <r>
    <s v="30980362"/>
    <x v="2"/>
  </r>
  <r>
    <s v="30980574"/>
    <x v="2"/>
  </r>
  <r>
    <s v="30980702"/>
    <x v="2"/>
  </r>
  <r>
    <s v="30980521"/>
    <x v="2"/>
  </r>
  <r>
    <s v="30978866"/>
    <x v="2"/>
  </r>
  <r>
    <s v="30980638"/>
    <x v="2"/>
  </r>
  <r>
    <s v="30979721"/>
    <x v="2"/>
  </r>
  <r>
    <s v="30977575"/>
    <x v="2"/>
  </r>
  <r>
    <s v="30978879"/>
    <x v="2"/>
  </r>
  <r>
    <s v="30980354"/>
    <x v="2"/>
  </r>
  <r>
    <s v="30978443"/>
    <x v="2"/>
  </r>
  <r>
    <s v="30977258"/>
    <x v="2"/>
  </r>
  <r>
    <s v="30980511"/>
    <x v="2"/>
  </r>
  <r>
    <s v="30980584"/>
    <x v="2"/>
  </r>
  <r>
    <s v="30978512"/>
    <x v="2"/>
  </r>
  <r>
    <s v="30980377"/>
    <x v="2"/>
  </r>
  <r>
    <s v="30980345"/>
    <x v="2"/>
  </r>
  <r>
    <s v="30980358"/>
    <x v="2"/>
  </r>
  <r>
    <s v="30978565"/>
    <x v="2"/>
  </r>
  <r>
    <s v="30981234"/>
    <x v="2"/>
  </r>
  <r>
    <s v="30978567"/>
    <x v="2"/>
  </r>
  <r>
    <s v="30978604"/>
    <x v="2"/>
  </r>
  <r>
    <s v="30980484"/>
    <x v="2"/>
  </r>
  <r>
    <s v="30979341"/>
    <x v="2"/>
  </r>
  <r>
    <s v="30979920"/>
    <x v="2"/>
  </r>
  <r>
    <s v="30979572"/>
    <x v="2"/>
  </r>
  <r>
    <s v="30978415"/>
    <x v="2"/>
  </r>
  <r>
    <s v="30977953"/>
    <x v="2"/>
  </r>
  <r>
    <s v="30979540"/>
    <x v="2"/>
  </r>
  <r>
    <s v="30978477"/>
    <x v="2"/>
  </r>
  <r>
    <s v="30979949"/>
    <x v="2"/>
  </r>
  <r>
    <s v="30978368"/>
    <x v="2"/>
  </r>
  <r>
    <s v="30977687"/>
    <x v="2"/>
  </r>
  <r>
    <s v="30979519"/>
    <x v="2"/>
  </r>
  <r>
    <s v="30978842"/>
    <x v="2"/>
  </r>
  <r>
    <s v="30979811"/>
    <x v="2"/>
  </r>
  <r>
    <s v="30979498"/>
    <x v="2"/>
  </r>
  <r>
    <s v="30978773"/>
    <x v="2"/>
  </r>
  <r>
    <s v="30979822"/>
    <x v="2"/>
  </r>
  <r>
    <s v="30980294"/>
    <x v="2"/>
  </r>
  <r>
    <s v="30978815"/>
    <x v="2"/>
  </r>
  <r>
    <s v="30979497"/>
    <x v="2"/>
  </r>
  <r>
    <s v="30977602"/>
    <x v="2"/>
  </r>
  <r>
    <s v="30979499"/>
    <x v="2"/>
  </r>
  <r>
    <s v="30978334"/>
    <x v="2"/>
  </r>
  <r>
    <s v="30979194"/>
    <x v="2"/>
  </r>
  <r>
    <s v="30977306"/>
    <x v="2"/>
  </r>
  <r>
    <s v="30979320"/>
    <x v="2"/>
  </r>
  <r>
    <s v="30979175"/>
    <x v="2"/>
  </r>
  <r>
    <s v="30979336"/>
    <x v="2"/>
  </r>
  <r>
    <s v="30979327"/>
    <x v="2"/>
  </r>
  <r>
    <s v="30980287"/>
    <x v="2"/>
  </r>
  <r>
    <s v="30979244"/>
    <x v="2"/>
  </r>
  <r>
    <s v="30978337"/>
    <x v="2"/>
  </r>
  <r>
    <s v="30979349"/>
    <x v="2"/>
  </r>
  <r>
    <s v="30979182"/>
    <x v="2"/>
  </r>
  <r>
    <s v="30979304"/>
    <x v="2"/>
  </r>
  <r>
    <s v="30979386"/>
    <x v="2"/>
  </r>
  <r>
    <s v="30981238"/>
    <x v="2"/>
  </r>
  <r>
    <s v="30979238"/>
    <x v="2"/>
  </r>
  <r>
    <s v="30979259"/>
    <x v="2"/>
  </r>
  <r>
    <s v="30980764"/>
    <x v="2"/>
  </r>
  <r>
    <s v="30977489"/>
    <x v="2"/>
  </r>
  <r>
    <s v="30977941"/>
    <x v="2"/>
  </r>
  <r>
    <s v="30978002"/>
    <x v="2"/>
  </r>
  <r>
    <s v="30977322"/>
    <x v="2"/>
  </r>
  <r>
    <s v="30977482"/>
    <x v="2"/>
  </r>
  <r>
    <s v="30977313"/>
    <x v="2"/>
  </r>
  <r>
    <s v="30977332"/>
    <x v="2"/>
  </r>
  <r>
    <s v="30977411"/>
    <x v="2"/>
  </r>
  <r>
    <s v="30977618"/>
    <x v="2"/>
  </r>
  <r>
    <s v="30977991"/>
    <x v="2"/>
  </r>
  <r>
    <s v="30988869"/>
    <x v="2"/>
  </r>
  <r>
    <s v="30985778"/>
    <x v="2"/>
  </r>
  <r>
    <s v="30988970"/>
    <x v="2"/>
  </r>
  <r>
    <s v="30984936"/>
    <x v="2"/>
  </r>
  <r>
    <s v="30985046"/>
    <x v="2"/>
  </r>
  <r>
    <s v="30987874"/>
    <x v="2"/>
  </r>
  <r>
    <s v="30987490"/>
    <x v="2"/>
  </r>
  <r>
    <s v="31671077"/>
    <x v="2"/>
  </r>
  <r>
    <s v="31671054"/>
    <x v="2"/>
  </r>
  <r>
    <s v="31666678"/>
    <x v="2"/>
  </r>
  <r>
    <s v="31670513"/>
    <x v="2"/>
  </r>
  <r>
    <s v="31669726"/>
    <x v="2"/>
  </r>
  <r>
    <s v="31671103"/>
    <x v="2"/>
  </r>
  <r>
    <s v="31669367"/>
    <x v="2"/>
  </r>
  <r>
    <s v="31669365"/>
    <x v="2"/>
  </r>
  <r>
    <s v="31670555"/>
    <x v="2"/>
  </r>
  <r>
    <s v="31669539"/>
    <x v="2"/>
  </r>
  <r>
    <s v="31670492"/>
    <x v="2"/>
  </r>
  <r>
    <s v="31670515"/>
    <x v="2"/>
  </r>
  <r>
    <s v="31671071"/>
    <x v="2"/>
  </r>
  <r>
    <s v="31610324"/>
    <x v="2"/>
  </r>
  <r>
    <s v="31668007"/>
    <x v="2"/>
  </r>
  <r>
    <s v="31667734"/>
    <x v="2"/>
  </r>
  <r>
    <s v="31667562"/>
    <x v="2"/>
  </r>
  <r>
    <s v="31666792"/>
    <x v="2"/>
  </r>
  <r>
    <s v="31666200"/>
    <x v="2"/>
  </r>
  <r>
    <s v="31611320"/>
    <x v="2"/>
  </r>
  <r>
    <s v="31609438"/>
    <x v="2"/>
  </r>
  <r>
    <s v="31671956"/>
    <x v="2"/>
  </r>
  <r>
    <s v="28025180"/>
    <x v="2"/>
  </r>
  <r>
    <s v="31671966"/>
    <x v="2"/>
  </r>
  <r>
    <s v="31668180"/>
    <x v="2"/>
  </r>
  <r>
    <s v="28023868"/>
    <x v="2"/>
  </r>
  <r>
    <s v="31658079"/>
    <x v="2"/>
  </r>
  <r>
    <s v="31657881"/>
    <x v="2"/>
  </r>
  <r>
    <s v="31665984"/>
    <x v="2"/>
  </r>
  <r>
    <s v="31671545"/>
    <x v="2"/>
  </r>
  <r>
    <s v="31668384"/>
    <x v="2"/>
  </r>
  <r>
    <s v="31611872"/>
    <x v="2"/>
  </r>
  <r>
    <s v="31666203"/>
    <x v="2"/>
  </r>
  <r>
    <s v="31671533"/>
    <x v="2"/>
  </r>
  <r>
    <s v="31666096"/>
    <x v="2"/>
  </r>
  <r>
    <s v="31671576"/>
    <x v="2"/>
  </r>
  <r>
    <s v="31671711"/>
    <x v="2"/>
  </r>
  <r>
    <s v="31671989"/>
    <x v="2"/>
  </r>
  <r>
    <s v="31670815"/>
    <x v="2"/>
  </r>
  <r>
    <s v="31670777"/>
    <x v="2"/>
  </r>
  <r>
    <s v="31670708"/>
    <x v="2"/>
  </r>
  <r>
    <s v="31668034"/>
    <x v="2"/>
  </r>
  <r>
    <s v="31671509"/>
    <x v="2"/>
  </r>
  <r>
    <s v="31668022"/>
    <x v="2"/>
  </r>
  <r>
    <s v="31670763"/>
    <x v="2"/>
  </r>
  <r>
    <s v="31670851"/>
    <x v="2"/>
  </r>
  <r>
    <s v="31668039"/>
    <x v="2"/>
  </r>
  <r>
    <s v="31667965"/>
    <x v="2"/>
  </r>
  <r>
    <s v="31667945"/>
    <x v="2"/>
  </r>
  <r>
    <s v="31667898"/>
    <x v="2"/>
  </r>
  <r>
    <s v="31667957"/>
    <x v="2"/>
  </r>
  <r>
    <s v="31666336"/>
    <x v="2"/>
  </r>
  <r>
    <s v="31666320"/>
    <x v="2"/>
  </r>
  <r>
    <s v="31609914"/>
    <x v="2"/>
  </r>
  <r>
    <s v="31667958"/>
    <x v="2"/>
  </r>
  <r>
    <s v="31666307"/>
    <x v="2"/>
  </r>
  <r>
    <s v="31666302"/>
    <x v="2"/>
  </r>
  <r>
    <s v="31667864"/>
    <x v="2"/>
  </r>
  <r>
    <s v="31667860"/>
    <x v="2"/>
  </r>
  <r>
    <s v="31667843"/>
    <x v="2"/>
  </r>
  <r>
    <s v="31660819"/>
    <x v="2"/>
  </r>
  <r>
    <s v="31666298"/>
    <x v="2"/>
  </r>
  <r>
    <s v="31666333"/>
    <x v="2"/>
  </r>
  <r>
    <s v="31666685"/>
    <x v="2"/>
  </r>
  <r>
    <s v="31666646"/>
    <x v="2"/>
  </r>
  <r>
    <s v="31666676"/>
    <x v="2"/>
  </r>
  <r>
    <s v="31668302"/>
    <x v="2"/>
  </r>
  <r>
    <s v="31666620"/>
    <x v="2"/>
  </r>
  <r>
    <s v="31666643"/>
    <x v="2"/>
  </r>
  <r>
    <s v="31666936"/>
    <x v="2"/>
  </r>
  <r>
    <s v="31666922"/>
    <x v="2"/>
  </r>
  <r>
    <s v="31666895"/>
    <x v="2"/>
  </r>
  <r>
    <s v="31666963"/>
    <x v="2"/>
  </r>
  <r>
    <s v="31666913"/>
    <x v="2"/>
  </r>
  <r>
    <s v="31668357"/>
    <x v="2"/>
  </r>
  <r>
    <s v="31668424"/>
    <x v="2"/>
  </r>
  <r>
    <s v="31668397"/>
    <x v="2"/>
  </r>
  <r>
    <s v="31667577"/>
    <x v="2"/>
  </r>
  <r>
    <s v="31666978"/>
    <x v="2"/>
  </r>
  <r>
    <s v="31667528"/>
    <x v="2"/>
  </r>
  <r>
    <s v="31667524"/>
    <x v="2"/>
  </r>
  <r>
    <s v="31656771"/>
    <x v="2"/>
  </r>
  <r>
    <s v="31667603"/>
    <x v="2"/>
  </r>
  <r>
    <s v="31667549"/>
    <x v="2"/>
  </r>
  <r>
    <s v="31666993"/>
    <x v="2"/>
  </r>
  <r>
    <s v="31668291"/>
    <x v="2"/>
  </r>
  <r>
    <s v="31668266"/>
    <x v="2"/>
  </r>
  <r>
    <s v="31668251"/>
    <x v="2"/>
  </r>
  <r>
    <s v="31667224"/>
    <x v="2"/>
  </r>
  <r>
    <s v="31667283"/>
    <x v="2"/>
  </r>
  <r>
    <s v="31668040"/>
    <x v="2"/>
  </r>
  <r>
    <s v="31667357"/>
    <x v="2"/>
  </r>
  <r>
    <s v="31657438"/>
    <x v="2"/>
  </r>
  <r>
    <s v="31651754"/>
    <x v="2"/>
  </r>
  <r>
    <s v="31667207"/>
    <x v="2"/>
  </r>
  <r>
    <s v="31667293"/>
    <x v="2"/>
  </r>
  <r>
    <s v="31667316"/>
    <x v="2"/>
  </r>
  <r>
    <s v="31668245"/>
    <x v="2"/>
  </r>
  <r>
    <s v="31667294"/>
    <x v="2"/>
  </r>
  <r>
    <s v="31667264"/>
    <x v="2"/>
  </r>
  <r>
    <s v="31668144"/>
    <x v="2"/>
  </r>
  <r>
    <s v="31609558"/>
    <x v="2"/>
  </r>
  <r>
    <s v="29877023"/>
    <x v="2"/>
  </r>
  <r>
    <s v="31668181"/>
    <x v="2"/>
  </r>
  <r>
    <s v="31666852"/>
    <x v="2"/>
  </r>
  <r>
    <s v="31666838"/>
    <x v="2"/>
  </r>
  <r>
    <s v="31668096"/>
    <x v="2"/>
  </r>
  <r>
    <s v="31668080"/>
    <x v="2"/>
  </r>
  <r>
    <s v="31668238"/>
    <x v="2"/>
  </r>
  <r>
    <s v="31668148"/>
    <x v="2"/>
  </r>
  <r>
    <s v="31668174"/>
    <x v="2"/>
  </r>
  <r>
    <s v="31667683"/>
    <x v="2"/>
  </r>
  <r>
    <s v="31668878"/>
    <x v="2"/>
  </r>
  <r>
    <s v="31666750"/>
    <x v="2"/>
  </r>
  <r>
    <s v="31667748"/>
    <x v="2"/>
  </r>
  <r>
    <s v="30885966"/>
    <x v="2"/>
  </r>
  <r>
    <s v="31668895"/>
    <x v="2"/>
  </r>
  <r>
    <s v="31666551"/>
    <x v="2"/>
  </r>
  <r>
    <s v="31667742"/>
    <x v="2"/>
  </r>
  <r>
    <s v="31665567"/>
    <x v="2"/>
  </r>
  <r>
    <s v="31667762"/>
    <x v="2"/>
  </r>
  <r>
    <s v="31667721"/>
    <x v="2"/>
  </r>
  <r>
    <s v="31667444"/>
    <x v="2"/>
  </r>
  <r>
    <s v="31668964"/>
    <x v="2"/>
  </r>
  <r>
    <s v="31668703"/>
    <x v="2"/>
  </r>
  <r>
    <s v="31668680"/>
    <x v="2"/>
  </r>
  <r>
    <s v="31666709"/>
    <x v="2"/>
  </r>
  <r>
    <s v="31667446"/>
    <x v="2"/>
  </r>
  <r>
    <s v="31666714"/>
    <x v="2"/>
  </r>
  <r>
    <s v="31666277"/>
    <x v="2"/>
  </r>
  <r>
    <s v="31666217"/>
    <x v="2"/>
  </r>
  <r>
    <s v="31668514"/>
    <x v="2"/>
  </r>
  <r>
    <s v="31668617"/>
    <x v="2"/>
  </r>
  <r>
    <s v="31666140"/>
    <x v="2"/>
  </r>
  <r>
    <s v="31668960"/>
    <x v="2"/>
  </r>
  <r>
    <s v="31672860"/>
    <x v="2"/>
  </r>
  <r>
    <s v="31671998"/>
    <x v="2"/>
  </r>
  <r>
    <s v="31672852"/>
    <x v="2"/>
  </r>
  <r>
    <s v="31669458"/>
    <x v="2"/>
  </r>
  <r>
    <s v="31670209"/>
    <x v="2"/>
  </r>
  <r>
    <s v="31672479"/>
    <x v="2"/>
  </r>
  <r>
    <s v="31672141"/>
    <x v="2"/>
  </r>
  <r>
    <s v="31672169"/>
    <x v="2"/>
  </r>
  <r>
    <s v="31669426"/>
    <x v="2"/>
  </r>
  <r>
    <s v="31669773"/>
    <x v="2"/>
  </r>
  <r>
    <s v="31669387"/>
    <x v="2"/>
  </r>
  <r>
    <s v="31672510"/>
    <x v="2"/>
  </r>
  <r>
    <s v="31671897"/>
    <x v="2"/>
  </r>
  <r>
    <s v="31669397"/>
    <x v="2"/>
  </r>
  <r>
    <s v="31670577"/>
    <x v="2"/>
  </r>
  <r>
    <s v="31670672"/>
    <x v="2"/>
  </r>
  <r>
    <s v="31670650"/>
    <x v="2"/>
  </r>
  <r>
    <s v="31670340"/>
    <x v="2"/>
  </r>
  <r>
    <s v="31670294"/>
    <x v="2"/>
  </r>
  <r>
    <s v="31671835"/>
    <x v="2"/>
  </r>
  <r>
    <s v="31670311"/>
    <x v="2"/>
  </r>
  <r>
    <s v="31670291"/>
    <x v="2"/>
  </r>
  <r>
    <s v="31670636"/>
    <x v="2"/>
  </r>
  <r>
    <s v="31670973"/>
    <x v="2"/>
  </r>
  <r>
    <s v="31670983"/>
    <x v="2"/>
  </r>
  <r>
    <s v="31670189"/>
    <x v="2"/>
  </r>
  <r>
    <s v="31670170"/>
    <x v="2"/>
  </r>
  <r>
    <s v="31670160"/>
    <x v="2"/>
  </r>
  <r>
    <s v="31670131"/>
    <x v="2"/>
  </r>
  <r>
    <s v="31670050"/>
    <x v="2"/>
  </r>
  <r>
    <s v="31670180"/>
    <x v="2"/>
  </r>
  <r>
    <s v="31669601"/>
    <x v="2"/>
  </r>
  <r>
    <s v="31670906"/>
    <x v="2"/>
  </r>
  <r>
    <s v="31670171"/>
    <x v="2"/>
  </r>
  <r>
    <s v="31671315"/>
    <x v="2"/>
  </r>
  <r>
    <s v="31669246"/>
    <x v="2"/>
  </r>
  <r>
    <s v="31671323"/>
    <x v="2"/>
  </r>
  <r>
    <s v="31671409"/>
    <x v="2"/>
  </r>
  <r>
    <s v="31671397"/>
    <x v="2"/>
  </r>
  <r>
    <s v="31671401"/>
    <x v="2"/>
  </r>
  <r>
    <s v="31671747"/>
    <x v="2"/>
  </r>
  <r>
    <s v="31669768"/>
    <x v="2"/>
  </r>
  <r>
    <s v="31671272"/>
    <x v="2"/>
  </r>
  <r>
    <s v="31671234"/>
    <x v="2"/>
  </r>
  <r>
    <s v="31669268"/>
    <x v="2"/>
  </r>
  <r>
    <s v="31670768"/>
    <x v="2"/>
  </r>
  <r>
    <s v="31671647"/>
    <x v="2"/>
  </r>
  <r>
    <s v="31671606"/>
    <x v="2"/>
  </r>
  <r>
    <s v="31668582"/>
    <x v="2"/>
  </r>
  <r>
    <s v="31670374"/>
    <x v="2"/>
  </r>
  <r>
    <s v="31669948"/>
    <x v="2"/>
  </r>
  <r>
    <s v="31669829"/>
    <x v="2"/>
  </r>
  <r>
    <s v="31669830"/>
    <x v="2"/>
  </r>
  <r>
    <s v="31669963"/>
    <x v="2"/>
  </r>
  <r>
    <s v="31669872"/>
    <x v="2"/>
  </r>
  <r>
    <s v="31669847"/>
    <x v="2"/>
  </r>
  <r>
    <s v="31660231"/>
    <x v="2"/>
  </r>
  <r>
    <s v="30889086"/>
    <x v="2"/>
  </r>
  <r>
    <s v="31659182"/>
    <x v="2"/>
  </r>
  <r>
    <s v="30981418"/>
    <x v="2"/>
  </r>
  <r>
    <s v="31660855"/>
    <x v="2"/>
  </r>
  <r>
    <s v="31660159"/>
    <x v="2"/>
  </r>
  <r>
    <s v="31660127"/>
    <x v="2"/>
  </r>
  <r>
    <s v="28073200"/>
    <x v="2"/>
  </r>
  <r>
    <s v="31659191"/>
    <x v="2"/>
  </r>
  <r>
    <s v="31659699"/>
    <x v="2"/>
  </r>
  <r>
    <s v="30887786"/>
    <x v="2"/>
  </r>
  <r>
    <s v="31659480"/>
    <x v="2"/>
  </r>
  <r>
    <s v="31660297"/>
    <x v="2"/>
  </r>
  <r>
    <s v="31665873"/>
    <x v="2"/>
  </r>
  <r>
    <s v="31659698"/>
    <x v="2"/>
  </r>
  <r>
    <s v="31665986"/>
    <x v="2"/>
  </r>
  <r>
    <s v="30890386"/>
    <x v="2"/>
  </r>
  <r>
    <s v="31659717"/>
    <x v="2"/>
  </r>
  <r>
    <s v="30981520"/>
    <x v="2"/>
  </r>
  <r>
    <s v="31665366"/>
    <x v="2"/>
  </r>
  <r>
    <s v="31660368"/>
    <x v="2"/>
  </r>
  <r>
    <s v="30901165"/>
    <x v="2"/>
  </r>
  <r>
    <s v="31657764"/>
    <x v="2"/>
  </r>
  <r>
    <s v="31657682"/>
    <x v="2"/>
  </r>
  <r>
    <s v="31635948"/>
    <x v="2"/>
  </r>
  <r>
    <s v="31612129"/>
    <x v="2"/>
  </r>
  <r>
    <s v="31611626"/>
    <x v="2"/>
  </r>
  <r>
    <s v="31610248"/>
    <x v="2"/>
  </r>
  <r>
    <s v="31610150"/>
    <x v="2"/>
  </r>
  <r>
    <s v="31610009"/>
    <x v="2"/>
  </r>
  <r>
    <s v="31609238"/>
    <x v="2"/>
  </r>
  <r>
    <s v="31608758"/>
    <x v="2"/>
  </r>
  <r>
    <s v="31608708"/>
    <x v="2"/>
  </r>
  <r>
    <s v="31606897"/>
    <x v="2"/>
  </r>
  <r>
    <s v="30913342"/>
    <x v="2"/>
  </r>
  <r>
    <s v="30901087"/>
    <x v="2"/>
  </r>
  <r>
    <s v="31602775"/>
    <x v="2"/>
  </r>
  <r>
    <s v="31599436"/>
    <x v="2"/>
  </r>
  <r>
    <s v="31599398"/>
    <x v="2"/>
  </r>
  <r>
    <s v="31596921"/>
    <x v="2"/>
  </r>
  <r>
    <s v="31579178"/>
    <x v="2"/>
  </r>
  <r>
    <s v="30982597"/>
    <x v="2"/>
  </r>
  <r>
    <s v="30914032"/>
    <x v="2"/>
  </r>
  <r>
    <s v="30913587"/>
    <x v="2"/>
  </r>
  <r>
    <s v="28701383"/>
    <x v="2"/>
  </r>
  <r>
    <s v="28040552"/>
    <x v="2"/>
  </r>
  <r>
    <s v="28028128"/>
    <x v="2"/>
  </r>
  <r>
    <s v="31662770"/>
    <x v="2"/>
  </r>
  <r>
    <s v="31662835"/>
    <x v="2"/>
  </r>
  <r>
    <s v="31663595"/>
    <x v="2"/>
  </r>
  <r>
    <s v="31663642"/>
    <x v="2"/>
  </r>
  <r>
    <s v="31660611"/>
    <x v="2"/>
  </r>
  <r>
    <s v="31660688"/>
    <x v="2"/>
  </r>
  <r>
    <s v="31660829"/>
    <x v="2"/>
  </r>
  <r>
    <s v="31663929"/>
    <x v="2"/>
  </r>
  <r>
    <s v="31663903"/>
    <x v="2"/>
  </r>
  <r>
    <s v="31663959"/>
    <x v="2"/>
  </r>
  <r>
    <s v="31663993"/>
    <x v="2"/>
  </r>
  <r>
    <s v="31663793"/>
    <x v="2"/>
  </r>
  <r>
    <s v="31663395"/>
    <x v="2"/>
  </r>
  <r>
    <s v="31663193"/>
    <x v="2"/>
  </r>
  <r>
    <s v="31663138"/>
    <x v="2"/>
  </r>
  <r>
    <s v="31662419"/>
    <x v="2"/>
  </r>
  <r>
    <s v="31662079"/>
    <x v="2"/>
  </r>
  <r>
    <s v="31662313"/>
    <x v="2"/>
  </r>
  <r>
    <s v="31662328"/>
    <x v="2"/>
  </r>
  <r>
    <s v="31661473"/>
    <x v="2"/>
  </r>
  <r>
    <s v="31661503"/>
    <x v="2"/>
  </r>
  <r>
    <s v="31661927"/>
    <x v="2"/>
  </r>
  <r>
    <s v="31661926"/>
    <x v="2"/>
  </r>
  <r>
    <s v="31662659"/>
    <x v="2"/>
  </r>
  <r>
    <s v="31662637"/>
    <x v="2"/>
  </r>
  <r>
    <s v="31662691"/>
    <x v="2"/>
  </r>
  <r>
    <s v="31662931"/>
    <x v="2"/>
  </r>
  <r>
    <s v="31662934"/>
    <x v="2"/>
  </r>
  <r>
    <s v="31662894"/>
    <x v="2"/>
  </r>
  <r>
    <s v="31664165"/>
    <x v="2"/>
  </r>
  <r>
    <s v="31661105"/>
    <x v="2"/>
  </r>
  <r>
    <s v="31659333"/>
    <x v="2"/>
  </r>
  <r>
    <s v="31659381"/>
    <x v="2"/>
  </r>
  <r>
    <s v="31659634"/>
    <x v="2"/>
  </r>
  <r>
    <s v="31659779"/>
    <x v="2"/>
  </r>
  <r>
    <s v="31659501"/>
    <x v="2"/>
  </r>
  <r>
    <s v="31659063"/>
    <x v="2"/>
  </r>
  <r>
    <s v="31658276"/>
    <x v="2"/>
  </r>
  <r>
    <s v="31658273"/>
    <x v="2"/>
  </r>
  <r>
    <s v="31658284"/>
    <x v="2"/>
  </r>
  <r>
    <s v="31658416"/>
    <x v="2"/>
  </r>
  <r>
    <s v="31658664"/>
    <x v="2"/>
  </r>
  <r>
    <s v="31658450"/>
    <x v="2"/>
  </r>
  <r>
    <s v="31656574"/>
    <x v="2"/>
  </r>
  <r>
    <s v="31663728"/>
    <x v="2"/>
  </r>
  <r>
    <s v="31663748"/>
    <x v="2"/>
  </r>
  <r>
    <s v="31664226"/>
    <x v="2"/>
  </r>
  <r>
    <s v="31662500"/>
    <x v="2"/>
  </r>
  <r>
    <s v="31662543"/>
    <x v="2"/>
  </r>
  <r>
    <s v="31662468"/>
    <x v="2"/>
  </r>
  <r>
    <s v="31657396"/>
    <x v="2"/>
  </r>
  <r>
    <s v="31657122"/>
    <x v="2"/>
  </r>
  <r>
    <s v="31665475"/>
    <x v="2"/>
  </r>
  <r>
    <s v="31665326"/>
    <x v="2"/>
  </r>
  <r>
    <s v="31665438"/>
    <x v="2"/>
  </r>
  <r>
    <s v="31665473"/>
    <x v="2"/>
  </r>
  <r>
    <s v="31665370"/>
    <x v="2"/>
  </r>
  <r>
    <s v="31664245"/>
    <x v="2"/>
  </r>
  <r>
    <s v="31664560"/>
    <x v="2"/>
  </r>
  <r>
    <s v="31665112"/>
    <x v="2"/>
  </r>
  <r>
    <s v="31665107"/>
    <x v="2"/>
  </r>
  <r>
    <s v="31665236"/>
    <x v="2"/>
  </r>
  <r>
    <s v="31665146"/>
    <x v="2"/>
  </r>
  <r>
    <s v="31659226"/>
    <x v="2"/>
  </r>
  <r>
    <s v="31665175"/>
    <x v="2"/>
  </r>
  <r>
    <s v="31664798"/>
    <x v="2"/>
  </r>
  <r>
    <s v="31664244"/>
    <x v="2"/>
  </r>
  <r>
    <s v="31665422"/>
    <x v="2"/>
  </r>
  <r>
    <s v="31664983"/>
    <x v="2"/>
  </r>
  <r>
    <s v="31664740"/>
    <x v="2"/>
  </r>
  <r>
    <s v="31664727"/>
    <x v="2"/>
  </r>
  <r>
    <s v="31664255"/>
    <x v="2"/>
  </r>
  <r>
    <s v="31664299"/>
    <x v="2"/>
  </r>
  <r>
    <s v="31664715"/>
    <x v="2"/>
  </r>
  <r>
    <s v="31664659"/>
    <x v="2"/>
  </r>
  <r>
    <s v="31664259"/>
    <x v="2"/>
  </r>
  <r>
    <s v="31664722"/>
    <x v="2"/>
  </r>
  <r>
    <s v="31664955"/>
    <x v="2"/>
  </r>
  <r>
    <s v="31664789"/>
    <x v="2"/>
  </r>
  <r>
    <s v="31664650"/>
    <x v="2"/>
  </r>
  <r>
    <s v="31665308"/>
    <x v="2"/>
  </r>
  <r>
    <s v="31664871"/>
    <x v="2"/>
  </r>
  <r>
    <s v="31664205"/>
    <x v="2"/>
  </r>
  <r>
    <s v="31660050"/>
    <x v="2"/>
  </r>
  <r>
    <s v="31665777"/>
    <x v="2"/>
  </r>
  <r>
    <s v="31662200"/>
    <x v="2"/>
  </r>
  <r>
    <s v="31659198"/>
    <x v="2"/>
  </r>
  <r>
    <s v="31665334"/>
    <x v="2"/>
  </r>
  <r>
    <s v="31660125"/>
    <x v="2"/>
  </r>
  <r>
    <s v="31656335"/>
    <x v="2"/>
  </r>
  <r>
    <s v="31659097"/>
    <x v="2"/>
  </r>
  <r>
    <s v="31660705"/>
    <x v="2"/>
  </r>
  <r>
    <s v="31660853"/>
    <x v="2"/>
  </r>
  <r>
    <s v="31661843"/>
    <x v="2"/>
  </r>
  <r>
    <s v="31660133"/>
    <x v="2"/>
  </r>
  <r>
    <s v="31661793"/>
    <x v="2"/>
  </r>
  <r>
    <s v="31661842"/>
    <x v="2"/>
  </r>
  <r>
    <s v="31663321"/>
    <x v="2"/>
  </r>
  <r>
    <s v="31663225"/>
    <x v="2"/>
  </r>
  <r>
    <s v="31660103"/>
    <x v="2"/>
  </r>
  <r>
    <s v="31663298"/>
    <x v="2"/>
  </r>
  <r>
    <s v="31661861"/>
    <x v="2"/>
  </r>
  <r>
    <s v="31664215"/>
    <x v="2"/>
  </r>
  <r>
    <s v="31660069"/>
    <x v="2"/>
  </r>
  <r>
    <s v="31664039"/>
    <x v="2"/>
  </r>
  <r>
    <s v="31661789"/>
    <x v="2"/>
  </r>
  <r>
    <s v="31661764"/>
    <x v="2"/>
  </r>
  <r>
    <s v="31662230"/>
    <x v="2"/>
  </r>
  <r>
    <s v="31660922"/>
    <x v="2"/>
  </r>
  <r>
    <s v="31660983"/>
    <x v="2"/>
  </r>
  <r>
    <s v="31663025"/>
    <x v="2"/>
  </r>
  <r>
    <s v="31661136"/>
    <x v="2"/>
  </r>
  <r>
    <s v="31661172"/>
    <x v="2"/>
  </r>
  <r>
    <s v="31661131"/>
    <x v="2"/>
  </r>
  <r>
    <s v="31661121"/>
    <x v="2"/>
  </r>
  <r>
    <s v="31661064"/>
    <x v="2"/>
  </r>
  <r>
    <s v="31659640"/>
    <x v="2"/>
  </r>
  <r>
    <s v="31662808"/>
    <x v="2"/>
  </r>
  <r>
    <s v="31662850"/>
    <x v="2"/>
  </r>
  <r>
    <s v="31663041"/>
    <x v="2"/>
  </r>
  <r>
    <s v="31663111"/>
    <x v="2"/>
  </r>
  <r>
    <s v="31663168"/>
    <x v="2"/>
  </r>
  <r>
    <s v="31663163"/>
    <x v="2"/>
  </r>
  <r>
    <s v="31663156"/>
    <x v="2"/>
  </r>
  <r>
    <s v="31663640"/>
    <x v="2"/>
  </r>
  <r>
    <s v="31663564"/>
    <x v="2"/>
  </r>
  <r>
    <s v="31663534"/>
    <x v="2"/>
  </r>
  <r>
    <s v="31663422"/>
    <x v="2"/>
  </r>
  <r>
    <s v="31662070"/>
    <x v="2"/>
  </r>
  <r>
    <s v="31662049"/>
    <x v="2"/>
  </r>
  <r>
    <s v="31659525"/>
    <x v="2"/>
  </r>
  <r>
    <s v="31659607"/>
    <x v="2"/>
  </r>
  <r>
    <s v="31660589"/>
    <x v="2"/>
  </r>
  <r>
    <s v="31660506"/>
    <x v="2"/>
  </r>
  <r>
    <s v="31660389"/>
    <x v="2"/>
  </r>
  <r>
    <s v="31660357"/>
    <x v="2"/>
  </r>
  <r>
    <s v="31660648"/>
    <x v="2"/>
  </r>
  <r>
    <s v="31660677"/>
    <x v="2"/>
  </r>
  <r>
    <s v="31660673"/>
    <x v="2"/>
  </r>
  <r>
    <s v="31660636"/>
    <x v="2"/>
  </r>
  <r>
    <s v="31660618"/>
    <x v="2"/>
  </r>
  <r>
    <s v="31662436"/>
    <x v="2"/>
  </r>
  <r>
    <s v="31662453"/>
    <x v="2"/>
  </r>
  <r>
    <s v="31663887"/>
    <x v="2"/>
  </r>
  <r>
    <s v="31663873"/>
    <x v="2"/>
  </r>
  <r>
    <s v="31663977"/>
    <x v="2"/>
  </r>
  <r>
    <s v="31663963"/>
    <x v="2"/>
  </r>
  <r>
    <s v="31663811"/>
    <x v="2"/>
  </r>
  <r>
    <s v="31661352"/>
    <x v="2"/>
  </r>
  <r>
    <s v="31661348"/>
    <x v="2"/>
  </r>
  <r>
    <s v="31661259"/>
    <x v="2"/>
  </r>
  <r>
    <s v="31661241"/>
    <x v="2"/>
  </r>
  <r>
    <s v="31661230"/>
    <x v="2"/>
  </r>
  <r>
    <s v="31662953"/>
    <x v="2"/>
  </r>
  <r>
    <s v="31662942"/>
    <x v="2"/>
  </r>
  <r>
    <s v="31661474"/>
    <x v="2"/>
  </r>
  <r>
    <s v="31662588"/>
    <x v="2"/>
  </r>
  <r>
    <s v="31661719"/>
    <x v="2"/>
  </r>
  <r>
    <s v="31661696"/>
    <x v="2"/>
  </r>
  <r>
    <s v="31659329"/>
    <x v="2"/>
  </r>
  <r>
    <s v="31659365"/>
    <x v="2"/>
  </r>
  <r>
    <s v="31660711"/>
    <x v="2"/>
  </r>
  <r>
    <s v="31657086"/>
    <x v="2"/>
  </r>
  <r>
    <s v="31657149"/>
    <x v="2"/>
  </r>
  <r>
    <s v="31657406"/>
    <x v="2"/>
  </r>
  <r>
    <s v="31657293"/>
    <x v="2"/>
  </r>
  <r>
    <s v="31657412"/>
    <x v="2"/>
  </r>
  <r>
    <s v="31656804"/>
    <x v="2"/>
  </r>
  <r>
    <s v="31641103"/>
    <x v="2"/>
  </r>
  <r>
    <s v="31661967"/>
    <x v="2"/>
  </r>
  <r>
    <s v="31664287"/>
    <x v="2"/>
  </r>
  <r>
    <s v="31664380"/>
    <x v="2"/>
  </r>
  <r>
    <s v="31664391"/>
    <x v="2"/>
  </r>
  <r>
    <s v="31664282"/>
    <x v="2"/>
  </r>
  <r>
    <s v="31664251"/>
    <x v="2"/>
  </r>
  <r>
    <s v="31664386"/>
    <x v="2"/>
  </r>
  <r>
    <s v="31664424"/>
    <x v="2"/>
  </r>
  <r>
    <s v="31664274"/>
    <x v="2"/>
  </r>
  <r>
    <s v="31659917"/>
    <x v="2"/>
  </r>
  <r>
    <s v="31660207"/>
    <x v="2"/>
  </r>
  <r>
    <s v="31660248"/>
    <x v="2"/>
  </r>
  <r>
    <s v="31659931"/>
    <x v="2"/>
  </r>
  <r>
    <s v="31659899"/>
    <x v="2"/>
  </r>
  <r>
    <s v="31659517"/>
    <x v="2"/>
  </r>
  <r>
    <s v="31660785"/>
    <x v="2"/>
  </r>
  <r>
    <s v="31660235"/>
    <x v="2"/>
  </r>
  <r>
    <s v="31659444"/>
    <x v="2"/>
  </r>
  <r>
    <s v="31652010"/>
    <x v="2"/>
  </r>
  <r>
    <s v="31656544"/>
    <x v="2"/>
  </r>
  <r>
    <s v="31656402"/>
    <x v="2"/>
  </r>
  <r>
    <s v="31657421"/>
    <x v="2"/>
  </r>
  <r>
    <s v="31657397"/>
    <x v="2"/>
  </r>
  <r>
    <s v="31609459"/>
    <x v="2"/>
  </r>
  <r>
    <s v="31657298"/>
    <x v="2"/>
  </r>
  <r>
    <s v="31657169"/>
    <x v="2"/>
  </r>
  <r>
    <s v="31656852"/>
    <x v="2"/>
  </r>
  <r>
    <s v="31657094"/>
    <x v="2"/>
  </r>
  <r>
    <s v="31657022"/>
    <x v="2"/>
  </r>
  <r>
    <s v="31657074"/>
    <x v="2"/>
  </r>
  <r>
    <s v="31658778"/>
    <x v="2"/>
  </r>
  <r>
    <s v="31657782"/>
    <x v="2"/>
  </r>
  <r>
    <s v="31586207"/>
    <x v="2"/>
  </r>
  <r>
    <s v="31657155"/>
    <x v="2"/>
  </r>
  <r>
    <s v="31657110"/>
    <x v="2"/>
  </r>
  <r>
    <s v="31657144"/>
    <x v="2"/>
  </r>
  <r>
    <s v="31657127"/>
    <x v="2"/>
  </r>
  <r>
    <s v="31652023"/>
    <x v="2"/>
  </r>
  <r>
    <s v="28039751"/>
    <x v="2"/>
  </r>
  <r>
    <s v="31642438"/>
    <x v="2"/>
  </r>
  <r>
    <s v="31610067"/>
    <x v="2"/>
  </r>
  <r>
    <s v="31609707"/>
    <x v="2"/>
  </r>
  <r>
    <s v="31656673"/>
    <x v="2"/>
  </r>
  <r>
    <s v="31611122"/>
    <x v="2"/>
  </r>
  <r>
    <s v="31599273"/>
    <x v="2"/>
  </r>
  <r>
    <s v="30983546"/>
    <x v="2"/>
  </r>
  <r>
    <s v="30800063"/>
    <x v="2"/>
  </r>
  <r>
    <s v="30888419"/>
    <x v="2"/>
  </r>
  <r>
    <s v="31610493"/>
    <x v="2"/>
  </r>
  <r>
    <s v="30989788"/>
    <x v="2"/>
  </r>
  <r>
    <s v="31610614"/>
    <x v="2"/>
  </r>
  <r>
    <s v="29813278"/>
    <x v="2"/>
  </r>
  <r>
    <s v="30021990"/>
    <x v="2"/>
  </r>
  <r>
    <s v="30695076"/>
    <x v="2"/>
  </r>
  <r>
    <s v="31492220"/>
    <x v="2"/>
  </r>
  <r>
    <s v="31610456"/>
    <x v="2"/>
  </r>
  <r>
    <s v="31257939"/>
    <x v="2"/>
  </r>
  <r>
    <s v="28039636"/>
    <x v="2"/>
  </r>
  <r>
    <s v="31607970"/>
    <x v="2"/>
  </r>
  <r>
    <s v="31606105"/>
    <x v="2"/>
  </r>
  <r>
    <s v="31648990"/>
    <x v="2"/>
  </r>
  <r>
    <s v="28033927"/>
    <x v="2"/>
  </r>
  <r>
    <s v="30009490"/>
    <x v="2"/>
  </r>
  <r>
    <s v="31610305"/>
    <x v="2"/>
  </r>
  <r>
    <s v="28039812"/>
    <x v="2"/>
  </r>
  <r>
    <s v="31611002"/>
    <x v="2"/>
  </r>
  <r>
    <s v="30691762"/>
    <x v="2"/>
  </r>
  <r>
    <s v="28023123"/>
    <x v="2"/>
  </r>
  <r>
    <s v="30891150"/>
    <x v="2"/>
  </r>
  <r>
    <s v="31637037"/>
    <x v="2"/>
  </r>
  <r>
    <s v="31610940"/>
    <x v="2"/>
  </r>
  <r>
    <s v="30806889"/>
    <x v="2"/>
  </r>
  <r>
    <s v="30223899"/>
    <x v="2"/>
  </r>
  <r>
    <s v="30757217"/>
    <x v="2"/>
  </r>
  <r>
    <s v="30888929"/>
    <x v="2"/>
  </r>
  <r>
    <s v="31323963"/>
    <x v="2"/>
  </r>
  <r>
    <s v="30990232"/>
    <x v="2"/>
  </r>
  <r>
    <s v="30989416"/>
    <x v="2"/>
  </r>
  <r>
    <s v="29556676"/>
    <x v="2"/>
  </r>
  <r>
    <s v="31612223"/>
    <x v="2"/>
  </r>
  <r>
    <s v="29882033"/>
    <x v="2"/>
  </r>
  <r>
    <s v="31614999"/>
    <x v="2"/>
  </r>
  <r>
    <s v="28038235"/>
    <x v="2"/>
  </r>
  <r>
    <s v="31650455"/>
    <x v="2"/>
  </r>
  <r>
    <s v="31650374"/>
    <x v="2"/>
  </r>
  <r>
    <s v="31653623"/>
    <x v="2"/>
  </r>
  <r>
    <s v="31655952"/>
    <x v="2"/>
  </r>
  <r>
    <s v="31651863"/>
    <x v="2"/>
  </r>
  <r>
    <s v="31655738"/>
    <x v="2"/>
  </r>
  <r>
    <s v="31650293"/>
    <x v="2"/>
  </r>
  <r>
    <s v="31655901"/>
    <x v="2"/>
  </r>
  <r>
    <s v="31655514"/>
    <x v="2"/>
  </r>
  <r>
    <s v="31656095"/>
    <x v="2"/>
  </r>
  <r>
    <s v="31655944"/>
    <x v="2"/>
  </r>
  <r>
    <s v="31655860"/>
    <x v="2"/>
  </r>
  <r>
    <s v="31655896"/>
    <x v="2"/>
  </r>
  <r>
    <s v="31655875"/>
    <x v="2"/>
  </r>
  <r>
    <s v="31655950"/>
    <x v="2"/>
  </r>
  <r>
    <s v="31655852"/>
    <x v="2"/>
  </r>
  <r>
    <s v="31656258"/>
    <x v="2"/>
  </r>
  <r>
    <s v="31656086"/>
    <x v="2"/>
  </r>
  <r>
    <s v="31649861"/>
    <x v="2"/>
  </r>
  <r>
    <s v="31653431"/>
    <x v="2"/>
  </r>
  <r>
    <s v="31601265"/>
    <x v="2"/>
  </r>
  <r>
    <s v="31650450"/>
    <x v="2"/>
  </r>
  <r>
    <s v="31653815"/>
    <x v="2"/>
  </r>
  <r>
    <s v="31651396"/>
    <x v="2"/>
  </r>
  <r>
    <s v="31649815"/>
    <x v="2"/>
  </r>
  <r>
    <s v="31653841"/>
    <x v="2"/>
  </r>
  <r>
    <s v="31653985"/>
    <x v="2"/>
  </r>
  <r>
    <s v="31650264"/>
    <x v="2"/>
  </r>
  <r>
    <s v="31650163"/>
    <x v="2"/>
  </r>
  <r>
    <s v="31654094"/>
    <x v="2"/>
  </r>
  <r>
    <s v="31650013"/>
    <x v="2"/>
  </r>
  <r>
    <s v="31649786"/>
    <x v="2"/>
  </r>
  <r>
    <s v="31654051"/>
    <x v="2"/>
  </r>
  <r>
    <s v="31653383"/>
    <x v="2"/>
  </r>
  <r>
    <s v="31650618"/>
    <x v="2"/>
  </r>
  <r>
    <s v="31650603"/>
    <x v="2"/>
  </r>
  <r>
    <s v="31654023"/>
    <x v="2"/>
  </r>
  <r>
    <s v="31653312"/>
    <x v="2"/>
  </r>
  <r>
    <s v="31649839"/>
    <x v="2"/>
  </r>
  <r>
    <s v="31649837"/>
    <x v="2"/>
  </r>
  <r>
    <s v="31649852"/>
    <x v="2"/>
  </r>
  <r>
    <s v="31650051"/>
    <x v="2"/>
  </r>
  <r>
    <s v="31653922"/>
    <x v="2"/>
  </r>
  <r>
    <s v="31653153"/>
    <x v="2"/>
  </r>
  <r>
    <s v="31653937"/>
    <x v="2"/>
  </r>
  <r>
    <s v="31653121"/>
    <x v="2"/>
  </r>
  <r>
    <s v="31650520"/>
    <x v="2"/>
  </r>
  <r>
    <s v="31653917"/>
    <x v="2"/>
  </r>
  <r>
    <s v="31653200"/>
    <x v="2"/>
  </r>
  <r>
    <s v="31650379"/>
    <x v="2"/>
  </r>
  <r>
    <s v="31649943"/>
    <x v="2"/>
  </r>
  <r>
    <s v="31650270"/>
    <x v="2"/>
  </r>
  <r>
    <s v="31653262"/>
    <x v="2"/>
  </r>
  <r>
    <s v="31652912"/>
    <x v="2"/>
  </r>
  <r>
    <s v="31650977"/>
    <x v="2"/>
  </r>
  <r>
    <s v="31656268"/>
    <x v="2"/>
  </r>
  <r>
    <s v="31650908"/>
    <x v="2"/>
  </r>
  <r>
    <s v="31650821"/>
    <x v="2"/>
  </r>
  <r>
    <s v="31655351"/>
    <x v="2"/>
  </r>
  <r>
    <s v="31655339"/>
    <x v="2"/>
  </r>
  <r>
    <s v="31655393"/>
    <x v="2"/>
  </r>
  <r>
    <s v="31655278"/>
    <x v="2"/>
  </r>
  <r>
    <s v="31654584"/>
    <x v="2"/>
  </r>
  <r>
    <s v="31654583"/>
    <x v="2"/>
  </r>
  <r>
    <s v="31654630"/>
    <x v="2"/>
  </r>
  <r>
    <s v="31654813"/>
    <x v="2"/>
  </r>
  <r>
    <s v="31656045"/>
    <x v="2"/>
  </r>
  <r>
    <s v="31655823"/>
    <x v="2"/>
  </r>
  <r>
    <s v="31655837"/>
    <x v="2"/>
  </r>
  <r>
    <s v="31655989"/>
    <x v="2"/>
  </r>
  <r>
    <s v="31656169"/>
    <x v="2"/>
  </r>
  <r>
    <s v="31656162"/>
    <x v="2"/>
  </r>
  <r>
    <s v="31654704"/>
    <x v="2"/>
  </r>
  <r>
    <s v="31654718"/>
    <x v="2"/>
  </r>
  <r>
    <s v="31654745"/>
    <x v="2"/>
  </r>
  <r>
    <s v="31652716"/>
    <x v="2"/>
  </r>
  <r>
    <s v="31651446"/>
    <x v="2"/>
  </r>
  <r>
    <s v="31650927"/>
    <x v="2"/>
  </r>
  <r>
    <s v="31651307"/>
    <x v="2"/>
  </r>
  <r>
    <s v="31653060"/>
    <x v="2"/>
  </r>
  <r>
    <s v="31652934"/>
    <x v="2"/>
  </r>
  <r>
    <s v="31652032"/>
    <x v="2"/>
  </r>
  <r>
    <s v="31651986"/>
    <x v="2"/>
  </r>
  <r>
    <s v="31652246"/>
    <x v="2"/>
  </r>
  <r>
    <s v="31652379"/>
    <x v="2"/>
  </r>
  <r>
    <s v="31654217"/>
    <x v="2"/>
  </r>
  <r>
    <s v="31654557"/>
    <x v="2"/>
  </r>
  <r>
    <s v="31655340"/>
    <x v="2"/>
  </r>
  <r>
    <s v="31655458"/>
    <x v="2"/>
  </r>
  <r>
    <s v="31655305"/>
    <x v="2"/>
  </r>
  <r>
    <s v="31655274"/>
    <x v="2"/>
  </r>
  <r>
    <s v="31655267"/>
    <x v="2"/>
  </r>
  <r>
    <s v="31655133"/>
    <x v="2"/>
  </r>
  <r>
    <s v="31654530"/>
    <x v="2"/>
  </r>
  <r>
    <s v="31655717"/>
    <x v="2"/>
  </r>
  <r>
    <s v="31651935"/>
    <x v="2"/>
  </r>
  <r>
    <s v="31651061"/>
    <x v="2"/>
  </r>
  <r>
    <s v="31651065"/>
    <x v="2"/>
  </r>
  <r>
    <s v="31652378"/>
    <x v="2"/>
  </r>
  <r>
    <s v="31653073"/>
    <x v="2"/>
  </r>
  <r>
    <s v="31650900"/>
    <x v="2"/>
  </r>
  <r>
    <s v="31650867"/>
    <x v="2"/>
  </r>
  <r>
    <s v="31651287"/>
    <x v="2"/>
  </r>
  <r>
    <s v="31651119"/>
    <x v="2"/>
  </r>
  <r>
    <s v="31654869"/>
    <x v="2"/>
  </r>
  <r>
    <s v="31654838"/>
    <x v="2"/>
  </r>
  <r>
    <s v="31654823"/>
    <x v="2"/>
  </r>
  <r>
    <s v="31654801"/>
    <x v="2"/>
  </r>
  <r>
    <s v="31654685"/>
    <x v="2"/>
  </r>
  <r>
    <s v="31654267"/>
    <x v="2"/>
  </r>
  <r>
    <s v="31656349"/>
    <x v="2"/>
  </r>
  <r>
    <s v="31656958"/>
    <x v="2"/>
  </r>
  <r>
    <s v="31658192"/>
    <x v="2"/>
  </r>
  <r>
    <s v="31658441"/>
    <x v="2"/>
  </r>
  <r>
    <s v="31657885"/>
    <x v="2"/>
  </r>
  <r>
    <s v="31656416"/>
    <x v="2"/>
  </r>
  <r>
    <s v="31656607"/>
    <x v="2"/>
  </r>
  <r>
    <s v="31658369"/>
    <x v="2"/>
  </r>
  <r>
    <s v="31656995"/>
    <x v="2"/>
  </r>
  <r>
    <s v="31656741"/>
    <x v="2"/>
  </r>
  <r>
    <s v="31656729"/>
    <x v="2"/>
  </r>
  <r>
    <s v="31657456"/>
    <x v="2"/>
  </r>
  <r>
    <s v="31658543"/>
    <x v="2"/>
  </r>
  <r>
    <s v="31658542"/>
    <x v="2"/>
  </r>
  <r>
    <s v="31656455"/>
    <x v="2"/>
  </r>
  <r>
    <s v="31658704"/>
    <x v="2"/>
  </r>
  <r>
    <s v="31658518"/>
    <x v="2"/>
  </r>
  <r>
    <s v="31658716"/>
    <x v="2"/>
  </r>
  <r>
    <s v="31658200"/>
    <x v="2"/>
  </r>
  <r>
    <s v="31658262"/>
    <x v="2"/>
  </r>
  <r>
    <s v="31658239"/>
    <x v="2"/>
  </r>
  <r>
    <s v="31656531"/>
    <x v="2"/>
  </r>
  <r>
    <s v="31656520"/>
    <x v="2"/>
  </r>
  <r>
    <s v="31655611"/>
    <x v="2"/>
  </r>
  <r>
    <s v="31656629"/>
    <x v="2"/>
  </r>
  <r>
    <s v="31656452"/>
    <x v="2"/>
  </r>
  <r>
    <s v="31655587"/>
    <x v="2"/>
  </r>
  <r>
    <s v="31655159"/>
    <x v="2"/>
  </r>
  <r>
    <s v="31654363"/>
    <x v="2"/>
  </r>
  <r>
    <s v="31654260"/>
    <x v="2"/>
  </r>
  <r>
    <s v="31654679"/>
    <x v="2"/>
  </r>
  <r>
    <s v="31655106"/>
    <x v="2"/>
  </r>
  <r>
    <s v="31655055"/>
    <x v="2"/>
  </r>
  <r>
    <s v="31654977"/>
    <x v="2"/>
  </r>
  <r>
    <s v="31654444"/>
    <x v="2"/>
  </r>
  <r>
    <s v="31654256"/>
    <x v="2"/>
  </r>
  <r>
    <s v="31648932"/>
    <x v="2"/>
  </r>
  <r>
    <s v="31648922"/>
    <x v="2"/>
  </r>
  <r>
    <s v="31648894"/>
    <x v="2"/>
  </r>
  <r>
    <s v="31651007"/>
    <x v="2"/>
  </r>
  <r>
    <s v="31648057"/>
    <x v="2"/>
  </r>
  <r>
    <s v="31648042"/>
    <x v="2"/>
  </r>
  <r>
    <s v="31647559"/>
    <x v="2"/>
  </r>
  <r>
    <s v="31648645"/>
    <x v="2"/>
  </r>
  <r>
    <s v="31651117"/>
    <x v="2"/>
  </r>
  <r>
    <s v="31658324"/>
    <x v="2"/>
  </r>
  <r>
    <s v="31650781"/>
    <x v="2"/>
  </r>
  <r>
    <s v="31652397"/>
    <x v="2"/>
  </r>
  <r>
    <s v="31651987"/>
    <x v="2"/>
  </r>
  <r>
    <s v="31651959"/>
    <x v="2"/>
  </r>
  <r>
    <s v="31656762"/>
    <x v="2"/>
  </r>
  <r>
    <s v="31658038"/>
    <x v="2"/>
  </r>
  <r>
    <s v="31657729"/>
    <x v="2"/>
  </r>
  <r>
    <s v="31656265"/>
    <x v="2"/>
  </r>
  <r>
    <s v="31658046"/>
    <x v="2"/>
  </r>
  <r>
    <s v="31658605"/>
    <x v="2"/>
  </r>
  <r>
    <s v="31656873"/>
    <x v="2"/>
  </r>
  <r>
    <s v="31658117"/>
    <x v="2"/>
  </r>
  <r>
    <s v="31658033"/>
    <x v="2"/>
  </r>
  <r>
    <s v="31657970"/>
    <x v="2"/>
  </r>
  <r>
    <s v="31656267"/>
    <x v="2"/>
  </r>
  <r>
    <s v="31658069"/>
    <x v="2"/>
  </r>
  <r>
    <s v="31658926"/>
    <x v="2"/>
  </r>
  <r>
    <s v="31658736"/>
    <x v="2"/>
  </r>
  <r>
    <s v="31656269"/>
    <x v="2"/>
  </r>
  <r>
    <s v="31650812"/>
    <x v="2"/>
  </r>
  <r>
    <s v="31654119"/>
    <x v="2"/>
  </r>
  <r>
    <s v="31653577"/>
    <x v="2"/>
  </r>
  <r>
    <s v="31653558"/>
    <x v="2"/>
  </r>
  <r>
    <s v="31653555"/>
    <x v="2"/>
  </r>
  <r>
    <s v="31654472"/>
    <x v="2"/>
  </r>
  <r>
    <s v="31656300"/>
    <x v="2"/>
  </r>
  <r>
    <s v="31654411"/>
    <x v="2"/>
  </r>
  <r>
    <s v="31654401"/>
    <x v="2"/>
  </r>
  <r>
    <s v="31654640"/>
    <x v="2"/>
  </r>
  <r>
    <s v="31650669"/>
    <x v="2"/>
  </r>
  <r>
    <s v="31651353"/>
    <x v="2"/>
  </r>
  <r>
    <s v="31652232"/>
    <x v="2"/>
  </r>
  <r>
    <s v="31652485"/>
    <x v="2"/>
  </r>
  <r>
    <s v="31652899"/>
    <x v="2"/>
  </r>
  <r>
    <s v="31651672"/>
    <x v="2"/>
  </r>
  <r>
    <s v="31650148"/>
    <x v="2"/>
  </r>
  <r>
    <s v="31651223"/>
    <x v="2"/>
  </r>
  <r>
    <s v="31651222"/>
    <x v="2"/>
  </r>
  <r>
    <s v="31651691"/>
    <x v="2"/>
  </r>
  <r>
    <s v="31651677"/>
    <x v="2"/>
  </r>
  <r>
    <s v="31651700"/>
    <x v="2"/>
  </r>
  <r>
    <s v="31652595"/>
    <x v="2"/>
  </r>
  <r>
    <s v="31652657"/>
    <x v="2"/>
  </r>
  <r>
    <s v="31652405"/>
    <x v="2"/>
  </r>
  <r>
    <s v="31652525"/>
    <x v="2"/>
  </r>
  <r>
    <s v="31652240"/>
    <x v="2"/>
  </r>
  <r>
    <s v="31651965"/>
    <x v="2"/>
  </r>
  <r>
    <s v="31651352"/>
    <x v="2"/>
  </r>
  <r>
    <s v="31651350"/>
    <x v="2"/>
  </r>
  <r>
    <s v="31651553"/>
    <x v="2"/>
  </r>
  <r>
    <s v="31651198"/>
    <x v="2"/>
  </r>
  <r>
    <s v="31650249"/>
    <x v="2"/>
  </r>
  <r>
    <s v="31650242"/>
    <x v="2"/>
  </r>
  <r>
    <s v="31650684"/>
    <x v="2"/>
  </r>
  <r>
    <s v="31650705"/>
    <x v="2"/>
  </r>
  <r>
    <s v="31650675"/>
    <x v="2"/>
  </r>
  <r>
    <s v="31652282"/>
    <x v="2"/>
  </r>
  <r>
    <s v="31652875"/>
    <x v="2"/>
  </r>
  <r>
    <s v="31653037"/>
    <x v="2"/>
  </r>
  <r>
    <s v="31653027"/>
    <x v="2"/>
  </r>
  <r>
    <s v="31653020"/>
    <x v="2"/>
  </r>
  <r>
    <s v="31652442"/>
    <x v="2"/>
  </r>
  <r>
    <s v="31652167"/>
    <x v="2"/>
  </r>
  <r>
    <s v="31650747"/>
    <x v="2"/>
  </r>
  <r>
    <s v="31650539"/>
    <x v="2"/>
  </r>
  <r>
    <s v="31654221"/>
    <x v="2"/>
  </r>
  <r>
    <s v="31654140"/>
    <x v="2"/>
  </r>
  <r>
    <s v="31654224"/>
    <x v="2"/>
  </r>
  <r>
    <s v="31653711"/>
    <x v="2"/>
  </r>
  <r>
    <s v="31653874"/>
    <x v="2"/>
  </r>
  <r>
    <s v="31654179"/>
    <x v="2"/>
  </r>
  <r>
    <s v="29368367"/>
    <x v="2"/>
  </r>
  <r>
    <s v="31597369"/>
    <x v="2"/>
  </r>
  <r>
    <s v="31603887"/>
    <x v="2"/>
  </r>
  <r>
    <s v="27972691"/>
    <x v="2"/>
  </r>
  <r>
    <s v="28888808"/>
    <x v="2"/>
  </r>
  <r>
    <s v="31610520"/>
    <x v="2"/>
  </r>
  <r>
    <s v="31603604"/>
    <x v="2"/>
  </r>
  <r>
    <s v="30889319"/>
    <x v="2"/>
  </r>
  <r>
    <s v="30861015"/>
    <x v="2"/>
  </r>
  <r>
    <s v="31257888"/>
    <x v="2"/>
  </r>
  <r>
    <s v="31612433"/>
    <x v="2"/>
  </r>
  <r>
    <s v="30888275"/>
    <x v="2"/>
  </r>
  <r>
    <s v="30989834"/>
    <x v="2"/>
  </r>
  <r>
    <s v="30889802"/>
    <x v="2"/>
  </r>
  <r>
    <s v="31609902"/>
    <x v="2"/>
  </r>
  <r>
    <s v="31248111"/>
    <x v="2"/>
  </r>
  <r>
    <s v="31609645"/>
    <x v="2"/>
  </r>
  <r>
    <s v="28019563"/>
    <x v="2"/>
  </r>
  <r>
    <s v="30891129"/>
    <x v="2"/>
  </r>
  <r>
    <s v="30990742"/>
    <x v="2"/>
  </r>
  <r>
    <s v="31611376"/>
    <x v="2"/>
  </r>
  <r>
    <s v="28027403"/>
    <x v="2"/>
  </r>
  <r>
    <s v="28039902"/>
    <x v="2"/>
  </r>
  <r>
    <s v="31605322"/>
    <x v="2"/>
  </r>
  <r>
    <s v="29969886"/>
    <x v="2"/>
  </r>
  <r>
    <s v="30913878"/>
    <x v="2"/>
  </r>
  <r>
    <s v="30900885"/>
    <x v="2"/>
  </r>
  <r>
    <s v="31611563"/>
    <x v="2"/>
  </r>
  <r>
    <s v="31611947"/>
    <x v="2"/>
  </r>
  <r>
    <s v="30197057"/>
    <x v="2"/>
  </r>
  <r>
    <s v="30833825"/>
    <x v="2"/>
  </r>
  <r>
    <s v="30891198"/>
    <x v="2"/>
  </r>
  <r>
    <s v="31610636"/>
    <x v="2"/>
  </r>
  <r>
    <s v="31599460"/>
    <x v="2"/>
  </r>
  <r>
    <s v="31610428"/>
    <x v="2"/>
  </r>
  <r>
    <s v="30840746"/>
    <x v="2"/>
  </r>
  <r>
    <s v="31609185"/>
    <x v="2"/>
  </r>
  <r>
    <s v="31648168"/>
    <x v="2"/>
  </r>
  <r>
    <s v="31646347"/>
    <x v="2"/>
  </r>
  <r>
    <s v="31609848"/>
    <x v="2"/>
  </r>
  <r>
    <s v="31609746"/>
    <x v="2"/>
  </r>
  <r>
    <s v="31648004"/>
    <x v="2"/>
  </r>
  <r>
    <s v="31646316"/>
    <x v="2"/>
  </r>
  <r>
    <s v="31646922"/>
    <x v="2"/>
  </r>
  <r>
    <s v="31646324"/>
    <x v="2"/>
  </r>
  <r>
    <s v="31648010"/>
    <x v="2"/>
  </r>
  <r>
    <s v="31646013"/>
    <x v="2"/>
  </r>
  <r>
    <s v="31644306"/>
    <x v="2"/>
  </r>
  <r>
    <s v="31645346"/>
    <x v="2"/>
  </r>
  <r>
    <s v="31611207"/>
    <x v="2"/>
  </r>
  <r>
    <s v="31641866"/>
    <x v="2"/>
  </r>
  <r>
    <s v="31645315"/>
    <x v="2"/>
  </r>
  <r>
    <s v="31644506"/>
    <x v="2"/>
  </r>
  <r>
    <s v="31611321"/>
    <x v="2"/>
  </r>
  <r>
    <s v="31644095"/>
    <x v="2"/>
  </r>
  <r>
    <s v="31645334"/>
    <x v="2"/>
  </r>
  <r>
    <s v="31644295"/>
    <x v="2"/>
  </r>
  <r>
    <s v="31647900"/>
    <x v="2"/>
  </r>
  <r>
    <s v="31611701"/>
    <x v="2"/>
  </r>
  <r>
    <s v="31609693"/>
    <x v="2"/>
  </r>
  <r>
    <s v="31608603"/>
    <x v="2"/>
  </r>
  <r>
    <s v="31647061"/>
    <x v="2"/>
  </r>
  <r>
    <s v="31646686"/>
    <x v="2"/>
  </r>
  <r>
    <s v="31640670"/>
    <x v="2"/>
  </r>
  <r>
    <s v="31610504"/>
    <x v="2"/>
  </r>
  <r>
    <s v="31611363"/>
    <x v="2"/>
  </r>
  <r>
    <s v="31608799"/>
    <x v="2"/>
  </r>
  <r>
    <s v="31611930"/>
    <x v="2"/>
  </r>
  <r>
    <s v="31609144"/>
    <x v="2"/>
  </r>
  <r>
    <s v="31610152"/>
    <x v="2"/>
  </r>
  <r>
    <s v="31609749"/>
    <x v="2"/>
  </r>
  <r>
    <s v="31645467"/>
    <x v="2"/>
  </r>
  <r>
    <s v="31642281"/>
    <x v="2"/>
  </r>
  <r>
    <s v="31641974"/>
    <x v="2"/>
  </r>
  <r>
    <s v="31642656"/>
    <x v="2"/>
  </r>
  <r>
    <s v="31642663"/>
    <x v="2"/>
  </r>
  <r>
    <s v="31635980"/>
    <x v="2"/>
  </r>
  <r>
    <s v="31643180"/>
    <x v="2"/>
  </r>
  <r>
    <s v="31643293"/>
    <x v="2"/>
  </r>
  <r>
    <s v="31643435"/>
    <x v="2"/>
  </r>
  <r>
    <s v="31643551"/>
    <x v="2"/>
  </r>
  <r>
    <s v="31645801"/>
    <x v="2"/>
  </r>
  <r>
    <s v="31645436"/>
    <x v="2"/>
  </r>
  <r>
    <s v="31645387"/>
    <x v="2"/>
  </r>
  <r>
    <s v="31645376"/>
    <x v="2"/>
  </r>
  <r>
    <s v="31645371"/>
    <x v="2"/>
  </r>
  <r>
    <s v="31645442"/>
    <x v="2"/>
  </r>
  <r>
    <s v="31645441"/>
    <x v="2"/>
  </r>
  <r>
    <s v="31649001"/>
    <x v="2"/>
  </r>
  <r>
    <s v="31644074"/>
    <x v="2"/>
  </r>
  <r>
    <s v="31647300"/>
    <x v="2"/>
  </r>
  <r>
    <s v="31643732"/>
    <x v="2"/>
  </r>
  <r>
    <s v="31645272"/>
    <x v="2"/>
  </r>
  <r>
    <s v="31647333"/>
    <x v="2"/>
  </r>
  <r>
    <s v="31646235"/>
    <x v="2"/>
  </r>
  <r>
    <s v="31649400"/>
    <x v="2"/>
  </r>
  <r>
    <s v="31648303"/>
    <x v="2"/>
  </r>
  <r>
    <s v="31647212"/>
    <x v="2"/>
  </r>
  <r>
    <s v="31647324"/>
    <x v="2"/>
  </r>
  <r>
    <s v="31647303"/>
    <x v="2"/>
  </r>
  <r>
    <s v="31647956"/>
    <x v="2"/>
  </r>
  <r>
    <s v="31646010"/>
    <x v="2"/>
  </r>
  <r>
    <s v="31648589"/>
    <x v="2"/>
  </r>
  <r>
    <s v="31646901"/>
    <x v="2"/>
  </r>
  <r>
    <s v="31644103"/>
    <x v="2"/>
  </r>
  <r>
    <s v="31644606"/>
    <x v="2"/>
  </r>
  <r>
    <s v="31646358"/>
    <x v="2"/>
  </r>
  <r>
    <s v="31646886"/>
    <x v="2"/>
  </r>
  <r>
    <s v="31646828"/>
    <x v="2"/>
  </r>
  <r>
    <s v="31646777"/>
    <x v="2"/>
  </r>
  <r>
    <s v="31647531"/>
    <x v="2"/>
  </r>
  <r>
    <s v="31644816"/>
    <x v="2"/>
  </r>
  <r>
    <s v="31644624"/>
    <x v="2"/>
  </r>
  <r>
    <s v="31646826"/>
    <x v="2"/>
  </r>
  <r>
    <s v="31646818"/>
    <x v="2"/>
  </r>
  <r>
    <s v="31646359"/>
    <x v="2"/>
  </r>
  <r>
    <s v="31644203"/>
    <x v="2"/>
  </r>
  <r>
    <s v="31643629"/>
    <x v="2"/>
  </r>
  <r>
    <s v="31644696"/>
    <x v="2"/>
  </r>
  <r>
    <s v="31647399"/>
    <x v="2"/>
  </r>
  <r>
    <s v="31648379"/>
    <x v="2"/>
  </r>
  <r>
    <s v="31648371"/>
    <x v="2"/>
  </r>
  <r>
    <s v="31644597"/>
    <x v="2"/>
  </r>
  <r>
    <s v="31644209"/>
    <x v="2"/>
  </r>
  <r>
    <s v="31647370"/>
    <x v="2"/>
  </r>
  <r>
    <s v="31648530"/>
    <x v="2"/>
  </r>
  <r>
    <s v="31644712"/>
    <x v="2"/>
  </r>
  <r>
    <s v="31648272"/>
    <x v="2"/>
  </r>
  <r>
    <s v="31644318"/>
    <x v="2"/>
  </r>
  <r>
    <s v="31646720"/>
    <x v="2"/>
  </r>
  <r>
    <s v="31644149"/>
    <x v="2"/>
  </r>
  <r>
    <s v="31645155"/>
    <x v="2"/>
  </r>
  <r>
    <s v="31648713"/>
    <x v="2"/>
  </r>
  <r>
    <s v="31643862"/>
    <x v="2"/>
  </r>
  <r>
    <s v="31645162"/>
    <x v="2"/>
  </r>
  <r>
    <s v="31644874"/>
    <x v="2"/>
  </r>
  <r>
    <s v="31647629"/>
    <x v="2"/>
  </r>
  <r>
    <s v="31645136"/>
    <x v="2"/>
  </r>
  <r>
    <s v="31648333"/>
    <x v="2"/>
  </r>
  <r>
    <s v="31643613"/>
    <x v="2"/>
  </r>
  <r>
    <s v="31646300"/>
    <x v="2"/>
  </r>
  <r>
    <s v="31648338"/>
    <x v="2"/>
  </r>
  <r>
    <s v="31647722"/>
    <x v="2"/>
  </r>
  <r>
    <s v="31645515"/>
    <x v="2"/>
  </r>
  <r>
    <s v="31649199"/>
    <x v="2"/>
  </r>
  <r>
    <s v="31648745"/>
    <x v="2"/>
  </r>
  <r>
    <s v="31648257"/>
    <x v="2"/>
  </r>
  <r>
    <s v="31645507"/>
    <x v="2"/>
  </r>
  <r>
    <s v="31644913"/>
    <x v="2"/>
  </r>
  <r>
    <s v="31645690"/>
    <x v="2"/>
  </r>
  <r>
    <s v="31648205"/>
    <x v="2"/>
  </r>
  <r>
    <s v="31648263"/>
    <x v="2"/>
  </r>
  <r>
    <s v="31644797"/>
    <x v="2"/>
  </r>
  <r>
    <s v="31648178"/>
    <x v="2"/>
  </r>
  <r>
    <s v="31648213"/>
    <x v="2"/>
  </r>
  <r>
    <s v="31645059"/>
    <x v="2"/>
  </r>
  <r>
    <s v="31645054"/>
    <x v="2"/>
  </r>
  <r>
    <s v="31647002"/>
    <x v="2"/>
  </r>
  <r>
    <s v="31643997"/>
    <x v="2"/>
  </r>
  <r>
    <s v="31644722"/>
    <x v="2"/>
  </r>
  <r>
    <s v="31648215"/>
    <x v="2"/>
  </r>
  <r>
    <s v="31644003"/>
    <x v="2"/>
  </r>
  <r>
    <s v="31646908"/>
    <x v="2"/>
  </r>
  <r>
    <s v="31649141"/>
    <x v="2"/>
  </r>
  <r>
    <s v="31646954"/>
    <x v="2"/>
  </r>
  <r>
    <s v="31646251"/>
    <x v="2"/>
  </r>
  <r>
    <s v="31646337"/>
    <x v="2"/>
  </r>
  <r>
    <s v="31647288"/>
    <x v="2"/>
  </r>
  <r>
    <s v="31644406"/>
    <x v="2"/>
  </r>
  <r>
    <s v="31647391"/>
    <x v="2"/>
  </r>
  <r>
    <s v="31644353"/>
    <x v="2"/>
  </r>
  <r>
    <s v="31643820"/>
    <x v="2"/>
  </r>
  <r>
    <s v="31647394"/>
    <x v="2"/>
  </r>
  <r>
    <s v="31643985"/>
    <x v="2"/>
  </r>
  <r>
    <s v="31647552"/>
    <x v="2"/>
  </r>
  <r>
    <s v="31643660"/>
    <x v="2"/>
  </r>
  <r>
    <s v="31643614"/>
    <x v="2"/>
  </r>
  <r>
    <s v="31643881"/>
    <x v="2"/>
  </r>
  <r>
    <s v="31645081"/>
    <x v="2"/>
  </r>
  <r>
    <s v="31647497"/>
    <x v="2"/>
  </r>
  <r>
    <s v="31647543"/>
    <x v="2"/>
  </r>
  <r>
    <s v="31647069"/>
    <x v="2"/>
  </r>
  <r>
    <s v="31647538"/>
    <x v="2"/>
  </r>
  <r>
    <s v="31648978"/>
    <x v="2"/>
  </r>
  <r>
    <s v="31647539"/>
    <x v="2"/>
  </r>
  <r>
    <s v="31648084"/>
    <x v="2"/>
  </r>
  <r>
    <s v="31643853"/>
    <x v="2"/>
  </r>
  <r>
    <s v="31646696"/>
    <x v="2"/>
  </r>
  <r>
    <s v="31647107"/>
    <x v="2"/>
  </r>
  <r>
    <s v="31644164"/>
    <x v="2"/>
  </r>
  <r>
    <s v="31644157"/>
    <x v="2"/>
  </r>
  <r>
    <s v="31646969"/>
    <x v="2"/>
  </r>
  <r>
    <s v="31645725"/>
    <x v="2"/>
  </r>
  <r>
    <s v="31645229"/>
    <x v="2"/>
  </r>
  <r>
    <s v="31647145"/>
    <x v="2"/>
  </r>
  <r>
    <s v="31647129"/>
    <x v="2"/>
  </r>
  <r>
    <s v="31646018"/>
    <x v="2"/>
  </r>
  <r>
    <s v="31648871"/>
    <x v="2"/>
  </r>
  <r>
    <s v="31648147"/>
    <x v="2"/>
  </r>
  <r>
    <s v="31647961"/>
    <x v="2"/>
  </r>
  <r>
    <s v="31647590"/>
    <x v="2"/>
  </r>
  <r>
    <s v="31648396"/>
    <x v="2"/>
  </r>
  <r>
    <s v="31647609"/>
    <x v="2"/>
  </r>
  <r>
    <s v="31647592"/>
    <x v="2"/>
  </r>
  <r>
    <s v="31643933"/>
    <x v="2"/>
  </r>
  <r>
    <s v="31647597"/>
    <x v="2"/>
  </r>
  <r>
    <s v="31648102"/>
    <x v="2"/>
  </r>
  <r>
    <s v="31643924"/>
    <x v="2"/>
  </r>
  <r>
    <s v="31645524"/>
    <x v="2"/>
  </r>
  <r>
    <s v="31646414"/>
    <x v="2"/>
  </r>
  <r>
    <s v="31648749"/>
    <x v="2"/>
  </r>
  <r>
    <s v="31643648"/>
    <x v="2"/>
  </r>
  <r>
    <s v="31648092"/>
    <x v="2"/>
  </r>
  <r>
    <s v="31648559"/>
    <x v="2"/>
  </r>
  <r>
    <s v="31648460"/>
    <x v="2"/>
  </r>
  <r>
    <s v="31647681"/>
    <x v="2"/>
  </r>
  <r>
    <s v="31648739"/>
    <x v="2"/>
  </r>
  <r>
    <s v="31646584"/>
    <x v="2"/>
  </r>
  <r>
    <s v="31647679"/>
    <x v="2"/>
  </r>
  <r>
    <s v="31647443"/>
    <x v="2"/>
  </r>
  <r>
    <s v="31647672"/>
    <x v="2"/>
  </r>
  <r>
    <s v="31647764"/>
    <x v="2"/>
  </r>
  <r>
    <s v="31646623"/>
    <x v="2"/>
  </r>
  <r>
    <s v="31643620"/>
    <x v="2"/>
  </r>
  <r>
    <s v="31647937"/>
    <x v="2"/>
  </r>
  <r>
    <s v="31617640"/>
    <x v="2"/>
  </r>
  <r>
    <s v="31646636"/>
    <x v="2"/>
  </r>
  <r>
    <s v="31647787"/>
    <x v="2"/>
  </r>
  <r>
    <s v="31647866"/>
    <x v="2"/>
  </r>
  <r>
    <s v="31647855"/>
    <x v="2"/>
  </r>
  <r>
    <s v="31647777"/>
    <x v="2"/>
  </r>
  <r>
    <s v="31647895"/>
    <x v="2"/>
  </r>
  <r>
    <s v="31646002"/>
    <x v="2"/>
  </r>
  <r>
    <s v="31649643"/>
    <x v="2"/>
  </r>
  <r>
    <s v="31648786"/>
    <x v="2"/>
  </r>
  <r>
    <s v="31646384"/>
    <x v="2"/>
  </r>
  <r>
    <s v="31644933"/>
    <x v="2"/>
  </r>
  <r>
    <s v="31642982"/>
    <x v="2"/>
  </r>
  <r>
    <s v="31642970"/>
    <x v="2"/>
  </r>
  <r>
    <s v="31643417"/>
    <x v="2"/>
  </r>
  <r>
    <s v="31643403"/>
    <x v="2"/>
  </r>
  <r>
    <s v="31643349"/>
    <x v="2"/>
  </r>
  <r>
    <s v="31643345"/>
    <x v="2"/>
  </r>
  <r>
    <s v="31643329"/>
    <x v="2"/>
  </r>
  <r>
    <s v="31642392"/>
    <x v="2"/>
  </r>
  <r>
    <s v="31643308"/>
    <x v="2"/>
  </r>
  <r>
    <s v="31643461"/>
    <x v="2"/>
  </r>
  <r>
    <s v="31642895"/>
    <x v="2"/>
  </r>
  <r>
    <s v="31642893"/>
    <x v="2"/>
  </r>
  <r>
    <s v="31642885"/>
    <x v="2"/>
  </r>
  <r>
    <s v="31643039"/>
    <x v="2"/>
  </r>
  <r>
    <s v="31643032"/>
    <x v="2"/>
  </r>
  <r>
    <s v="31643005"/>
    <x v="2"/>
  </r>
  <r>
    <s v="31642462"/>
    <x v="2"/>
  </r>
  <r>
    <s v="31642473"/>
    <x v="2"/>
  </r>
  <r>
    <s v="31642326"/>
    <x v="2"/>
  </r>
  <r>
    <s v="31642546"/>
    <x v="2"/>
  </r>
  <r>
    <s v="31642543"/>
    <x v="2"/>
  </r>
  <r>
    <s v="31642069"/>
    <x v="2"/>
  </r>
  <r>
    <s v="31642091"/>
    <x v="2"/>
  </r>
  <r>
    <s v="31642165"/>
    <x v="2"/>
  </r>
  <r>
    <s v="31642293"/>
    <x v="2"/>
  </r>
  <r>
    <s v="31641961"/>
    <x v="2"/>
  </r>
  <r>
    <s v="31642208"/>
    <x v="2"/>
  </r>
  <r>
    <s v="31642032"/>
    <x v="2"/>
  </r>
  <r>
    <s v="31642653"/>
    <x v="2"/>
  </r>
  <r>
    <s v="31642623"/>
    <x v="2"/>
  </r>
  <r>
    <s v="31642621"/>
    <x v="2"/>
  </r>
  <r>
    <s v="31642592"/>
    <x v="2"/>
  </r>
  <r>
    <s v="31642514"/>
    <x v="2"/>
  </r>
  <r>
    <s v="31642423"/>
    <x v="2"/>
  </r>
  <r>
    <s v="31643140"/>
    <x v="2"/>
  </r>
  <r>
    <s v="31643167"/>
    <x v="2"/>
  </r>
  <r>
    <s v="31642787"/>
    <x v="2"/>
  </r>
  <r>
    <s v="31642818"/>
    <x v="2"/>
  </r>
  <r>
    <s v="31642806"/>
    <x v="2"/>
  </r>
  <r>
    <s v="31642762"/>
    <x v="2"/>
  </r>
  <r>
    <s v="31643489"/>
    <x v="2"/>
  </r>
  <r>
    <s v="31643488"/>
    <x v="2"/>
  </r>
  <r>
    <s v="31643487"/>
    <x v="2"/>
  </r>
  <r>
    <s v="31643544"/>
    <x v="2"/>
  </r>
  <r>
    <s v="31643517"/>
    <x v="2"/>
  </r>
  <r>
    <s v="31643381"/>
    <x v="2"/>
  </r>
  <r>
    <s v="31860810"/>
    <x v="2"/>
  </r>
  <r>
    <s v="31731673"/>
    <x v="2"/>
  </r>
  <r>
    <s v="31909059"/>
    <x v="2"/>
  </r>
  <r>
    <s v="31909058"/>
    <x v="2"/>
  </r>
  <r>
    <s v="31731079"/>
    <x v="2"/>
  </r>
  <r>
    <s v="31730884"/>
    <x v="2"/>
  </r>
  <r>
    <s v="31731605"/>
    <x v="2"/>
  </r>
  <r>
    <s v="31731593"/>
    <x v="2"/>
  </r>
  <r>
    <s v="31872259"/>
    <x v="2"/>
  </r>
  <r>
    <s v="31879734"/>
    <x v="2"/>
  </r>
  <r>
    <s v="31863607"/>
    <x v="2"/>
  </r>
  <r>
    <s v="31874368"/>
    <x v="2"/>
  </r>
  <r>
    <s v="31729979"/>
    <x v="2"/>
  </r>
  <r>
    <s v="31863439"/>
    <x v="2"/>
  </r>
  <r>
    <s v="31730123"/>
    <x v="2"/>
  </r>
  <r>
    <s v="31863471"/>
    <x v="2"/>
  </r>
  <r>
    <s v="31729984"/>
    <x v="2"/>
  </r>
  <r>
    <s v="31729959"/>
    <x v="2"/>
  </r>
  <r>
    <s v="31729954"/>
    <x v="2"/>
  </r>
  <r>
    <s v="31729951"/>
    <x v="2"/>
  </r>
  <r>
    <s v="31731163"/>
    <x v="2"/>
  </r>
  <r>
    <s v="31731140"/>
    <x v="2"/>
  </r>
  <r>
    <s v="31869222"/>
    <x v="2"/>
  </r>
  <r>
    <s v="31731281"/>
    <x v="2"/>
  </r>
  <r>
    <s v="31731116"/>
    <x v="2"/>
  </r>
  <r>
    <s v="31730192"/>
    <x v="2"/>
  </r>
  <r>
    <s v="31728750"/>
    <x v="2"/>
  </r>
  <r>
    <s v="31906940"/>
    <x v="2"/>
  </r>
  <r>
    <s v="31905686"/>
    <x v="2"/>
  </r>
  <r>
    <s v="31881750"/>
    <x v="2"/>
  </r>
  <r>
    <s v="31879663"/>
    <x v="2"/>
  </r>
  <r>
    <s v="31876292"/>
    <x v="2"/>
  </r>
  <r>
    <s v="31874212"/>
    <x v="2"/>
  </r>
  <r>
    <s v="31728874"/>
    <x v="2"/>
  </r>
  <r>
    <s v="31870709"/>
    <x v="2"/>
  </r>
  <r>
    <s v="31866760"/>
    <x v="2"/>
  </r>
  <r>
    <s v="31866715"/>
    <x v="2"/>
  </r>
  <r>
    <s v="31865706"/>
    <x v="2"/>
  </r>
  <r>
    <s v="31731634"/>
    <x v="2"/>
  </r>
  <r>
    <s v="31726746"/>
    <x v="2"/>
  </r>
  <r>
    <s v="31724306"/>
    <x v="2"/>
  </r>
  <r>
    <s v="31713572"/>
    <x v="2"/>
  </r>
  <r>
    <s v="31724140"/>
    <x v="2"/>
  </r>
  <r>
    <s v="31720882"/>
    <x v="2"/>
  </r>
  <r>
    <s v="31611819"/>
    <x v="2"/>
  </r>
  <r>
    <s v="28036526"/>
    <x v="2"/>
  </r>
  <r>
    <s v="31611992"/>
    <x v="2"/>
  </r>
  <r>
    <s v="31248150"/>
    <x v="2"/>
  </r>
  <r>
    <s v="30888651"/>
    <x v="2"/>
  </r>
  <r>
    <s v="31686419"/>
    <x v="2"/>
  </r>
  <r>
    <s v="28040472"/>
    <x v="2"/>
  </r>
  <r>
    <s v="31686326"/>
    <x v="2"/>
  </r>
  <r>
    <s v="31652266"/>
    <x v="2"/>
  </r>
  <r>
    <s v="30895715"/>
    <x v="2"/>
  </r>
  <r>
    <s v="28040658"/>
    <x v="2"/>
  </r>
  <r>
    <s v="31610112"/>
    <x v="2"/>
  </r>
  <r>
    <s v="31599388"/>
    <x v="2"/>
  </r>
  <r>
    <s v="31596544"/>
    <x v="2"/>
  </r>
  <r>
    <s v="28042034"/>
    <x v="2"/>
  </r>
  <r>
    <s v="30823816"/>
    <x v="2"/>
  </r>
  <r>
    <s v="31608693"/>
    <x v="2"/>
  </r>
  <r>
    <s v="31609703"/>
    <x v="2"/>
  </r>
  <r>
    <s v="31609978"/>
    <x v="2"/>
  </r>
  <r>
    <s v="30901197"/>
    <x v="2"/>
  </r>
  <r>
    <s v="28030876"/>
    <x v="2"/>
  </r>
  <r>
    <s v="31717160"/>
    <x v="2"/>
  </r>
  <r>
    <s v="31597152"/>
    <x v="2"/>
  </r>
  <r>
    <s v="31717147"/>
    <x v="2"/>
  </r>
  <r>
    <s v="31717158"/>
    <x v="2"/>
  </r>
  <r>
    <s v="30889123"/>
    <x v="2"/>
  </r>
  <r>
    <s v="31686730"/>
    <x v="2"/>
  </r>
  <r>
    <s v="31717146"/>
    <x v="2"/>
  </r>
  <r>
    <s v="31717219"/>
    <x v="2"/>
  </r>
  <r>
    <s v="31649503"/>
    <x v="2"/>
  </r>
  <r>
    <s v="31665858"/>
    <x v="2"/>
  </r>
  <r>
    <s v="28030386"/>
    <x v="2"/>
  </r>
  <r>
    <s v="31716857"/>
    <x v="2"/>
  </r>
  <r>
    <s v="28021689"/>
    <x v="2"/>
  </r>
  <r>
    <s v="31727878"/>
    <x v="2"/>
  </r>
  <r>
    <s v="31724534"/>
    <x v="2"/>
  </r>
  <r>
    <s v="31724501"/>
    <x v="2"/>
  </r>
  <r>
    <s v="31724564"/>
    <x v="2"/>
  </r>
  <r>
    <s v="31724713"/>
    <x v="2"/>
  </r>
  <r>
    <s v="31724444"/>
    <x v="2"/>
  </r>
  <r>
    <s v="31724492"/>
    <x v="2"/>
  </r>
  <r>
    <s v="31724486"/>
    <x v="2"/>
  </r>
  <r>
    <s v="31724438"/>
    <x v="2"/>
  </r>
  <r>
    <s v="31726615"/>
    <x v="2"/>
  </r>
  <r>
    <s v="31726645"/>
    <x v="2"/>
  </r>
  <r>
    <s v="31725736"/>
    <x v="2"/>
  </r>
  <r>
    <s v="31726599"/>
    <x v="2"/>
  </r>
  <r>
    <s v="31726594"/>
    <x v="2"/>
  </r>
  <r>
    <s v="31725697"/>
    <x v="2"/>
  </r>
  <r>
    <s v="31725574"/>
    <x v="2"/>
  </r>
  <r>
    <s v="31725547"/>
    <x v="2"/>
  </r>
  <r>
    <s v="31725585"/>
    <x v="2"/>
  </r>
  <r>
    <s v="31725614"/>
    <x v="2"/>
  </r>
  <r>
    <s v="31725609"/>
    <x v="2"/>
  </r>
  <r>
    <s v="31725596"/>
    <x v="2"/>
  </r>
  <r>
    <s v="31724603"/>
    <x v="2"/>
  </r>
  <r>
    <s v="31724386"/>
    <x v="2"/>
  </r>
  <r>
    <s v="31724362"/>
    <x v="2"/>
  </r>
  <r>
    <s v="31724273"/>
    <x v="2"/>
  </r>
  <r>
    <s v="31724136"/>
    <x v="2"/>
  </r>
  <r>
    <s v="31723875"/>
    <x v="2"/>
  </r>
  <r>
    <s v="31723869"/>
    <x v="2"/>
  </r>
  <r>
    <s v="31723920"/>
    <x v="2"/>
  </r>
  <r>
    <s v="31723919"/>
    <x v="2"/>
  </r>
  <r>
    <s v="31723948"/>
    <x v="2"/>
  </r>
  <r>
    <s v="31723977"/>
    <x v="2"/>
  </r>
  <r>
    <s v="31724004"/>
    <x v="2"/>
  </r>
  <r>
    <s v="31724016"/>
    <x v="2"/>
  </r>
  <r>
    <s v="31724012"/>
    <x v="2"/>
  </r>
  <r>
    <s v="31724093"/>
    <x v="2"/>
  </r>
  <r>
    <s v="31723989"/>
    <x v="2"/>
  </r>
  <r>
    <s v="31724208"/>
    <x v="2"/>
  </r>
  <r>
    <s v="31724207"/>
    <x v="2"/>
  </r>
  <r>
    <s v="31724184"/>
    <x v="2"/>
  </r>
  <r>
    <s v="31724238"/>
    <x v="2"/>
  </r>
  <r>
    <s v="31724262"/>
    <x v="2"/>
  </r>
  <r>
    <s v="31724257"/>
    <x v="2"/>
  </r>
  <r>
    <s v="31723671"/>
    <x v="2"/>
  </r>
  <r>
    <s v="31723704"/>
    <x v="2"/>
  </r>
  <r>
    <s v="31723752"/>
    <x v="2"/>
  </r>
  <r>
    <s v="31723719"/>
    <x v="2"/>
  </r>
  <r>
    <s v="31723818"/>
    <x v="2"/>
  </r>
  <r>
    <s v="31723785"/>
    <x v="2"/>
  </r>
  <r>
    <s v="31723644"/>
    <x v="2"/>
  </r>
  <r>
    <s v="31723641"/>
    <x v="2"/>
  </r>
  <r>
    <s v="31723619"/>
    <x v="2"/>
  </r>
  <r>
    <s v="31724296"/>
    <x v="2"/>
  </r>
  <r>
    <s v="31723442"/>
    <x v="2"/>
  </r>
  <r>
    <s v="31723450"/>
    <x v="2"/>
  </r>
  <r>
    <s v="31723446"/>
    <x v="2"/>
  </r>
  <r>
    <s v="31721923"/>
    <x v="2"/>
  </r>
  <r>
    <s v="31721933"/>
    <x v="2"/>
  </r>
  <r>
    <s v="31721931"/>
    <x v="2"/>
  </r>
  <r>
    <s v="31721926"/>
    <x v="2"/>
  </r>
  <r>
    <s v="31721980"/>
    <x v="2"/>
  </r>
  <r>
    <s v="31721969"/>
    <x v="2"/>
  </r>
  <r>
    <s v="31722424"/>
    <x v="2"/>
  </r>
  <r>
    <s v="31722858"/>
    <x v="2"/>
  </r>
  <r>
    <s v="31722626"/>
    <x v="2"/>
  </r>
  <r>
    <s v="31722653"/>
    <x v="2"/>
  </r>
  <r>
    <s v="31721885"/>
    <x v="2"/>
  </r>
  <r>
    <s v="31721855"/>
    <x v="2"/>
  </r>
  <r>
    <s v="31721852"/>
    <x v="2"/>
  </r>
  <r>
    <s v="31721845"/>
    <x v="2"/>
  </r>
  <r>
    <s v="31721821"/>
    <x v="2"/>
  </r>
  <r>
    <s v="31721806"/>
    <x v="2"/>
  </r>
  <r>
    <s v="31721801"/>
    <x v="2"/>
  </r>
  <r>
    <s v="31721800"/>
    <x v="2"/>
  </r>
  <r>
    <s v="31721796"/>
    <x v="2"/>
  </r>
  <r>
    <s v="31721904"/>
    <x v="2"/>
  </r>
  <r>
    <s v="31721899"/>
    <x v="2"/>
  </r>
  <r>
    <s v="31721756"/>
    <x v="2"/>
  </r>
  <r>
    <s v="31721745"/>
    <x v="2"/>
  </r>
  <r>
    <s v="31721012"/>
    <x v="2"/>
  </r>
  <r>
    <s v="31720049"/>
    <x v="2"/>
  </r>
  <r>
    <s v="31720943"/>
    <x v="2"/>
  </r>
  <r>
    <s v="31720942"/>
    <x v="2"/>
  </r>
  <r>
    <s v="31720960"/>
    <x v="2"/>
  </r>
  <r>
    <s v="31720901"/>
    <x v="2"/>
  </r>
  <r>
    <s v="31720879"/>
    <x v="2"/>
  </r>
  <r>
    <s v="31718273"/>
    <x v="2"/>
  </r>
  <r>
    <s v="31718281"/>
    <x v="2"/>
  </r>
  <r>
    <s v="31718348"/>
    <x v="2"/>
  </r>
  <r>
    <s v="31719088"/>
    <x v="2"/>
  </r>
  <r>
    <s v="31719158"/>
    <x v="2"/>
  </r>
  <r>
    <s v="31719201"/>
    <x v="2"/>
  </r>
  <r>
    <s v="31719242"/>
    <x v="2"/>
  </r>
  <r>
    <s v="31719902"/>
    <x v="2"/>
  </r>
  <r>
    <s v="31719836"/>
    <x v="2"/>
  </r>
  <r>
    <s v="31719310"/>
    <x v="2"/>
  </r>
  <r>
    <s v="31719793"/>
    <x v="2"/>
  </r>
  <r>
    <s v="31719785"/>
    <x v="2"/>
  </r>
  <r>
    <s v="31719811"/>
    <x v="2"/>
  </r>
  <r>
    <s v="31719941"/>
    <x v="2"/>
  </r>
  <r>
    <s v="31719961"/>
    <x v="2"/>
  </r>
  <r>
    <s v="31719988"/>
    <x v="2"/>
  </r>
  <r>
    <s v="31720010"/>
    <x v="2"/>
  </r>
  <r>
    <s v="31717572"/>
    <x v="2"/>
  </r>
  <r>
    <s v="31714922"/>
    <x v="2"/>
  </r>
  <r>
    <s v="31714973"/>
    <x v="2"/>
  </r>
  <r>
    <s v="31715580"/>
    <x v="2"/>
  </r>
  <r>
    <s v="31715670"/>
    <x v="2"/>
  </r>
  <r>
    <s v="31715713"/>
    <x v="2"/>
  </r>
  <r>
    <s v="31717503"/>
    <x v="2"/>
  </r>
  <r>
    <s v="31717524"/>
    <x v="2"/>
  </r>
  <r>
    <s v="31716762"/>
    <x v="2"/>
  </r>
  <r>
    <s v="31717464"/>
    <x v="2"/>
  </r>
  <r>
    <s v="31717491"/>
    <x v="2"/>
  </r>
  <r>
    <s v="31717486"/>
    <x v="2"/>
  </r>
  <r>
    <s v="31717084"/>
    <x v="2"/>
  </r>
  <r>
    <s v="31717075"/>
    <x v="2"/>
  </r>
  <r>
    <s v="31714457"/>
    <x v="2"/>
  </r>
  <r>
    <s v="31714587"/>
    <x v="2"/>
  </r>
  <r>
    <s v="31714553"/>
    <x v="2"/>
  </r>
  <r>
    <s v="31714547"/>
    <x v="2"/>
  </r>
  <r>
    <s v="31714523"/>
    <x v="2"/>
  </r>
  <r>
    <s v="31714711"/>
    <x v="2"/>
  </r>
  <r>
    <s v="31714709"/>
    <x v="2"/>
  </r>
  <r>
    <s v="31714705"/>
    <x v="2"/>
  </r>
  <r>
    <s v="31714701"/>
    <x v="2"/>
  </r>
  <r>
    <s v="31714843"/>
    <x v="2"/>
  </r>
  <r>
    <s v="31714513"/>
    <x v="2"/>
  </r>
  <r>
    <s v="31714766"/>
    <x v="2"/>
  </r>
  <r>
    <s v="31714763"/>
    <x v="2"/>
  </r>
  <r>
    <s v="31714751"/>
    <x v="2"/>
  </r>
  <r>
    <s v="31714793"/>
    <x v="2"/>
  </r>
  <r>
    <s v="31711486"/>
    <x v="2"/>
  </r>
  <r>
    <s v="31712143"/>
    <x v="2"/>
  </r>
  <r>
    <s v="31712856"/>
    <x v="2"/>
  </r>
  <r>
    <s v="31712852"/>
    <x v="2"/>
  </r>
  <r>
    <s v="31712846"/>
    <x v="2"/>
  </r>
  <r>
    <s v="31712841"/>
    <x v="2"/>
  </r>
  <r>
    <s v="31712927"/>
    <x v="2"/>
  </r>
  <r>
    <s v="31712982"/>
    <x v="2"/>
  </r>
  <r>
    <s v="31713050"/>
    <x v="2"/>
  </r>
  <r>
    <s v="31713559"/>
    <x v="2"/>
  </r>
  <r>
    <s v="31713596"/>
    <x v="2"/>
  </r>
  <r>
    <s v="31713603"/>
    <x v="2"/>
  </r>
  <r>
    <s v="31713633"/>
    <x v="2"/>
  </r>
  <r>
    <s v="31713675"/>
    <x v="2"/>
  </r>
  <r>
    <s v="31713722"/>
    <x v="2"/>
  </r>
  <r>
    <s v="31714389"/>
    <x v="2"/>
  </r>
  <r>
    <s v="31714420"/>
    <x v="2"/>
  </r>
  <r>
    <s v="31714493"/>
    <x v="2"/>
  </r>
  <r>
    <s v="31714475"/>
    <x v="2"/>
  </r>
  <r>
    <s v="31714474"/>
    <x v="2"/>
  </r>
  <r>
    <s v="31708786"/>
    <x v="2"/>
  </r>
  <r>
    <s v="31708774"/>
    <x v="2"/>
  </r>
  <r>
    <s v="31708820"/>
    <x v="2"/>
  </r>
  <r>
    <s v="31708893"/>
    <x v="2"/>
  </r>
  <r>
    <s v="31709614"/>
    <x v="2"/>
  </r>
  <r>
    <s v="31709664"/>
    <x v="2"/>
  </r>
  <r>
    <s v="31709713"/>
    <x v="2"/>
  </r>
  <r>
    <s v="31709715"/>
    <x v="2"/>
  </r>
  <r>
    <s v="31709731"/>
    <x v="2"/>
  </r>
  <r>
    <s v="31710197"/>
    <x v="2"/>
  </r>
  <r>
    <s v="31710237"/>
    <x v="2"/>
  </r>
  <r>
    <s v="31710267"/>
    <x v="2"/>
  </r>
  <r>
    <s v="31710329"/>
    <x v="2"/>
  </r>
  <r>
    <s v="31710396"/>
    <x v="2"/>
  </r>
  <r>
    <s v="31710437"/>
    <x v="2"/>
  </r>
  <r>
    <s v="31710794"/>
    <x v="2"/>
  </r>
  <r>
    <s v="31710857"/>
    <x v="2"/>
  </r>
  <r>
    <s v="31710876"/>
    <x v="2"/>
  </r>
  <r>
    <s v="31703710"/>
    <x v="2"/>
  </r>
  <r>
    <s v="31650280"/>
    <x v="2"/>
  </r>
  <r>
    <s v="31727175"/>
    <x v="2"/>
  </r>
  <r>
    <s v="31725662"/>
    <x v="2"/>
  </r>
  <r>
    <s v="31724583"/>
    <x v="2"/>
  </r>
  <r>
    <s v="31724772"/>
    <x v="2"/>
  </r>
  <r>
    <s v="31724730"/>
    <x v="2"/>
  </r>
  <r>
    <s v="31723882"/>
    <x v="2"/>
  </r>
  <r>
    <s v="31723686"/>
    <x v="2"/>
  </r>
  <r>
    <s v="31720952"/>
    <x v="2"/>
  </r>
  <r>
    <s v="31720047"/>
    <x v="2"/>
  </r>
  <r>
    <s v="31720020"/>
    <x v="2"/>
  </r>
  <r>
    <s v="31719241"/>
    <x v="2"/>
  </r>
  <r>
    <s v="31719229"/>
    <x v="2"/>
  </r>
  <r>
    <s v="31719191"/>
    <x v="2"/>
  </r>
  <r>
    <s v="31718312"/>
    <x v="2"/>
  </r>
  <r>
    <s v="31718301"/>
    <x v="2"/>
  </r>
  <r>
    <s v="31718363"/>
    <x v="2"/>
  </r>
  <r>
    <s v="31719085"/>
    <x v="2"/>
  </r>
  <r>
    <s v="31719063"/>
    <x v="2"/>
  </r>
  <r>
    <s v="31719921"/>
    <x v="2"/>
  </r>
  <r>
    <s v="31719909"/>
    <x v="2"/>
  </r>
  <r>
    <s v="31718238"/>
    <x v="2"/>
  </r>
  <r>
    <s v="31718203"/>
    <x v="2"/>
  </r>
  <r>
    <s v="31715693"/>
    <x v="2"/>
  </r>
  <r>
    <s v="31715560"/>
    <x v="2"/>
  </r>
  <r>
    <s v="31715552"/>
    <x v="2"/>
  </r>
  <r>
    <s v="31715519"/>
    <x v="2"/>
  </r>
  <r>
    <s v="31715505"/>
    <x v="2"/>
  </r>
  <r>
    <s v="31714880"/>
    <x v="2"/>
  </r>
  <r>
    <s v="31717538"/>
    <x v="2"/>
  </r>
  <r>
    <s v="31715736"/>
    <x v="2"/>
  </r>
  <r>
    <s v="31715733"/>
    <x v="2"/>
  </r>
  <r>
    <s v="31717447"/>
    <x v="2"/>
  </r>
  <r>
    <s v="31714874"/>
    <x v="2"/>
  </r>
  <r>
    <s v="31714852"/>
    <x v="2"/>
  </r>
  <r>
    <s v="31714377"/>
    <x v="2"/>
  </r>
  <r>
    <s v="31713580"/>
    <x v="2"/>
  </r>
  <r>
    <s v="31713538"/>
    <x v="2"/>
  </r>
  <r>
    <s v="31713101"/>
    <x v="2"/>
  </r>
  <r>
    <s v="31713092"/>
    <x v="2"/>
  </r>
  <r>
    <s v="31712177"/>
    <x v="2"/>
  </r>
  <r>
    <s v="31712126"/>
    <x v="2"/>
  </r>
  <r>
    <s v="31711802"/>
    <x v="2"/>
  </r>
  <r>
    <s v="31712915"/>
    <x v="2"/>
  </r>
  <r>
    <s v="31712338"/>
    <x v="2"/>
  </r>
  <r>
    <s v="31712298"/>
    <x v="2"/>
  </r>
  <r>
    <s v="31710904"/>
    <x v="2"/>
  </r>
  <r>
    <s v="31710231"/>
    <x v="2"/>
  </r>
  <r>
    <s v="31709761"/>
    <x v="2"/>
  </r>
  <r>
    <s v="31709723"/>
    <x v="2"/>
  </r>
  <r>
    <s v="31709696"/>
    <x v="2"/>
  </r>
  <r>
    <s v="31708931"/>
    <x v="2"/>
  </r>
  <r>
    <s v="31726633"/>
    <x v="2"/>
  </r>
  <r>
    <s v="31706285"/>
    <x v="2"/>
  </r>
  <r>
    <s v="31717343"/>
    <x v="2"/>
  </r>
  <r>
    <s v="31716654"/>
    <x v="2"/>
  </r>
  <r>
    <s v="31723622"/>
    <x v="2"/>
  </r>
  <r>
    <s v="31721841"/>
    <x v="2"/>
  </r>
  <r>
    <s v="31713608"/>
    <x v="2"/>
  </r>
  <r>
    <s v="31712149"/>
    <x v="2"/>
  </r>
  <r>
    <s v="31717321"/>
    <x v="2"/>
  </r>
  <r>
    <s v="31716224"/>
    <x v="2"/>
  </r>
  <r>
    <s v="31716219"/>
    <x v="2"/>
  </r>
  <r>
    <s v="31707016"/>
    <x v="2"/>
  </r>
  <r>
    <s v="31704468"/>
    <x v="2"/>
  </r>
  <r>
    <s v="31713421"/>
    <x v="2"/>
  </r>
  <r>
    <s v="31715354"/>
    <x v="2"/>
  </r>
  <r>
    <s v="31704418"/>
    <x v="2"/>
  </r>
  <r>
    <s v="31715398"/>
    <x v="2"/>
  </r>
  <r>
    <s v="31707013"/>
    <x v="2"/>
  </r>
  <r>
    <s v="31704480"/>
    <x v="2"/>
  </r>
  <r>
    <s v="31707014"/>
    <x v="2"/>
  </r>
  <r>
    <s v="31717333"/>
    <x v="2"/>
  </r>
  <r>
    <s v="31707036"/>
    <x v="2"/>
  </r>
  <r>
    <s v="31704503"/>
    <x v="2"/>
  </r>
  <r>
    <s v="31704437"/>
    <x v="2"/>
  </r>
  <r>
    <s v="31723503"/>
    <x v="2"/>
  </r>
  <r>
    <s v="31719881"/>
    <x v="2"/>
  </r>
  <r>
    <s v="31716996"/>
    <x v="2"/>
  </r>
  <r>
    <s v="31707082"/>
    <x v="2"/>
  </r>
  <r>
    <s v="31716726"/>
    <x v="2"/>
  </r>
  <r>
    <s v="31729626"/>
    <x v="2"/>
  </r>
  <r>
    <s v="31719121"/>
    <x v="2"/>
  </r>
  <r>
    <s v="31726674"/>
    <x v="2"/>
  </r>
  <r>
    <s v="31725671"/>
    <x v="2"/>
  </r>
  <r>
    <s v="31724572"/>
    <x v="2"/>
  </r>
  <r>
    <s v="31722537"/>
    <x v="2"/>
  </r>
  <r>
    <s v="31720936"/>
    <x v="2"/>
  </r>
  <r>
    <s v="31720851"/>
    <x v="2"/>
  </r>
  <r>
    <s v="31716768"/>
    <x v="2"/>
  </r>
  <r>
    <s v="31596576"/>
    <x v="2"/>
  </r>
  <r>
    <s v="30981840"/>
    <x v="2"/>
  </r>
  <r>
    <s v="30891508"/>
    <x v="2"/>
  </r>
  <r>
    <s v="31686676"/>
    <x v="2"/>
  </r>
  <r>
    <s v="30887804"/>
    <x v="2"/>
  </r>
  <r>
    <s v="31610517"/>
    <x v="2"/>
  </r>
  <r>
    <s v="30887807"/>
    <x v="2"/>
  </r>
  <r>
    <s v="31712742"/>
    <x v="2"/>
  </r>
  <r>
    <s v="30984312"/>
    <x v="2"/>
  </r>
  <r>
    <s v="31700640"/>
    <x v="2"/>
  </r>
  <r>
    <s v="31697437"/>
    <x v="2"/>
  </r>
  <r>
    <s v="31693887"/>
    <x v="2"/>
  </r>
  <r>
    <s v="31709480"/>
    <x v="2"/>
  </r>
  <r>
    <s v="31702809"/>
    <x v="2"/>
  </r>
  <r>
    <s v="31702862"/>
    <x v="2"/>
  </r>
  <r>
    <s v="31702754"/>
    <x v="2"/>
  </r>
  <r>
    <s v="31702888"/>
    <x v="2"/>
  </r>
  <r>
    <s v="31701775"/>
    <x v="2"/>
  </r>
  <r>
    <s v="31702834"/>
    <x v="2"/>
  </r>
  <r>
    <s v="31701992"/>
    <x v="2"/>
  </r>
  <r>
    <s v="31702083"/>
    <x v="2"/>
  </r>
  <r>
    <s v="31702059"/>
    <x v="2"/>
  </r>
  <r>
    <s v="31675941"/>
    <x v="2"/>
  </r>
  <r>
    <s v="31702070"/>
    <x v="2"/>
  </r>
  <r>
    <s v="31701952"/>
    <x v="2"/>
  </r>
  <r>
    <s v="31701521"/>
    <x v="2"/>
  </r>
  <r>
    <s v="31701261"/>
    <x v="2"/>
  </r>
  <r>
    <s v="31701103"/>
    <x v="2"/>
  </r>
  <r>
    <s v="31701639"/>
    <x v="2"/>
  </r>
  <r>
    <s v="31701659"/>
    <x v="2"/>
  </r>
  <r>
    <s v="31701634"/>
    <x v="2"/>
  </r>
  <r>
    <s v="31701754"/>
    <x v="2"/>
  </r>
  <r>
    <s v="31694055"/>
    <x v="2"/>
  </r>
  <r>
    <s v="31697157"/>
    <x v="2"/>
  </r>
  <r>
    <s v="31701826"/>
    <x v="2"/>
  </r>
  <r>
    <s v="31701623"/>
    <x v="2"/>
  </r>
  <r>
    <s v="31700876"/>
    <x v="2"/>
  </r>
  <r>
    <s v="31701448"/>
    <x v="2"/>
  </r>
  <r>
    <s v="31701052"/>
    <x v="2"/>
  </r>
  <r>
    <s v="31701278"/>
    <x v="2"/>
  </r>
  <r>
    <s v="31701511"/>
    <x v="2"/>
  </r>
  <r>
    <s v="31701442"/>
    <x v="2"/>
  </r>
  <r>
    <s v="31701061"/>
    <x v="2"/>
  </r>
  <r>
    <s v="31695446"/>
    <x v="2"/>
  </r>
  <r>
    <s v="31701098"/>
    <x v="2"/>
  </r>
  <r>
    <s v="31701399"/>
    <x v="2"/>
  </r>
  <r>
    <s v="31686439"/>
    <x v="2"/>
  </r>
  <r>
    <s v="31701496"/>
    <x v="2"/>
  </r>
  <r>
    <s v="31701455"/>
    <x v="2"/>
  </r>
  <r>
    <s v="31701355"/>
    <x v="2"/>
  </r>
  <r>
    <s v="31701060"/>
    <x v="2"/>
  </r>
  <r>
    <s v="31701488"/>
    <x v="2"/>
  </r>
  <r>
    <s v="31701483"/>
    <x v="2"/>
  </r>
  <r>
    <s v="31701102"/>
    <x v="2"/>
  </r>
  <r>
    <s v="31674409"/>
    <x v="2"/>
  </r>
  <r>
    <s v="31701227"/>
    <x v="2"/>
  </r>
  <r>
    <s v="28025760"/>
    <x v="2"/>
  </r>
  <r>
    <s v="31700994"/>
    <x v="2"/>
  </r>
  <r>
    <s v="31701022"/>
    <x v="2"/>
  </r>
  <r>
    <s v="31701013"/>
    <x v="2"/>
  </r>
  <r>
    <s v="31701285"/>
    <x v="2"/>
  </r>
  <r>
    <s v="28041226"/>
    <x v="2"/>
  </r>
  <r>
    <s v="31701335"/>
    <x v="2"/>
  </r>
  <r>
    <s v="31701144"/>
    <x v="2"/>
  </r>
  <r>
    <s v="31701026"/>
    <x v="2"/>
  </r>
  <r>
    <s v="31701169"/>
    <x v="2"/>
  </r>
  <r>
    <s v="31701137"/>
    <x v="2"/>
  </r>
  <r>
    <s v="31700881"/>
    <x v="2"/>
  </r>
  <r>
    <s v="31700735"/>
    <x v="2"/>
  </r>
  <r>
    <s v="31694022"/>
    <x v="2"/>
  </r>
  <r>
    <s v="31700802"/>
    <x v="2"/>
  </r>
  <r>
    <s v="31700722"/>
    <x v="2"/>
  </r>
  <r>
    <s v="31700708"/>
    <x v="2"/>
  </r>
  <r>
    <s v="31700866"/>
    <x v="2"/>
  </r>
  <r>
    <s v="31700774"/>
    <x v="2"/>
  </r>
  <r>
    <s v="31699915"/>
    <x v="2"/>
  </r>
  <r>
    <s v="31680933"/>
    <x v="2"/>
  </r>
  <r>
    <s v="31699830"/>
    <x v="2"/>
  </r>
  <r>
    <s v="31699939"/>
    <x v="2"/>
  </r>
  <r>
    <s v="31695206"/>
    <x v="2"/>
  </r>
  <r>
    <s v="31698469"/>
    <x v="2"/>
  </r>
  <r>
    <s v="31699899"/>
    <x v="2"/>
  </r>
  <r>
    <s v="31699848"/>
    <x v="2"/>
  </r>
  <r>
    <s v="31698141"/>
    <x v="2"/>
  </r>
  <r>
    <s v="31699822"/>
    <x v="2"/>
  </r>
  <r>
    <s v="31699104"/>
    <x v="2"/>
  </r>
  <r>
    <s v="31699212"/>
    <x v="2"/>
  </r>
  <r>
    <s v="31698392"/>
    <x v="2"/>
  </r>
  <r>
    <s v="31698311"/>
    <x v="2"/>
  </r>
  <r>
    <s v="31698358"/>
    <x v="2"/>
  </r>
  <r>
    <s v="31698352"/>
    <x v="2"/>
  </r>
  <r>
    <s v="31698312"/>
    <x v="2"/>
  </r>
  <r>
    <s v="31610973"/>
    <x v="2"/>
  </r>
  <r>
    <s v="31697828"/>
    <x v="2"/>
  </r>
  <r>
    <s v="31698425"/>
    <x v="2"/>
  </r>
  <r>
    <s v="31699291"/>
    <x v="2"/>
  </r>
  <r>
    <s v="31698361"/>
    <x v="2"/>
  </r>
  <r>
    <s v="31699250"/>
    <x v="2"/>
  </r>
  <r>
    <s v="31698408"/>
    <x v="2"/>
  </r>
  <r>
    <s v="31686455"/>
    <x v="2"/>
  </r>
  <r>
    <s v="31695756"/>
    <x v="2"/>
  </r>
  <r>
    <s v="31698241"/>
    <x v="2"/>
  </r>
  <r>
    <s v="31694300"/>
    <x v="2"/>
  </r>
  <r>
    <s v="31698078"/>
    <x v="2"/>
  </r>
  <r>
    <s v="31698240"/>
    <x v="2"/>
  </r>
  <r>
    <s v="31698230"/>
    <x v="2"/>
  </r>
  <r>
    <s v="31693691"/>
    <x v="2"/>
  </r>
  <r>
    <s v="31693311"/>
    <x v="2"/>
  </r>
  <r>
    <s v="31697464"/>
    <x v="2"/>
  </r>
  <r>
    <s v="31697394"/>
    <x v="2"/>
  </r>
  <r>
    <s v="31697192"/>
    <x v="2"/>
  </r>
  <r>
    <s v="31697926"/>
    <x v="2"/>
  </r>
  <r>
    <s v="31697436"/>
    <x v="2"/>
  </r>
  <r>
    <s v="31695189"/>
    <x v="2"/>
  </r>
  <r>
    <s v="28023075"/>
    <x v="2"/>
  </r>
  <r>
    <s v="31697167"/>
    <x v="2"/>
  </r>
  <r>
    <s v="31697364"/>
    <x v="2"/>
  </r>
  <r>
    <s v="31695903"/>
    <x v="2"/>
  </r>
  <r>
    <s v="31696358"/>
    <x v="2"/>
  </r>
  <r>
    <s v="31696410"/>
    <x v="2"/>
  </r>
  <r>
    <s v="31696455"/>
    <x v="2"/>
  </r>
  <r>
    <s v="31696263"/>
    <x v="2"/>
  </r>
  <r>
    <s v="31695719"/>
    <x v="2"/>
  </r>
  <r>
    <s v="31696334"/>
    <x v="2"/>
  </r>
  <r>
    <s v="31680604"/>
    <x v="2"/>
  </r>
  <r>
    <s v="31695825"/>
    <x v="2"/>
  </r>
  <r>
    <s v="31695952"/>
    <x v="2"/>
  </r>
  <r>
    <s v="31695996"/>
    <x v="2"/>
  </r>
  <r>
    <s v="31695960"/>
    <x v="2"/>
  </r>
  <r>
    <s v="31695908"/>
    <x v="2"/>
  </r>
  <r>
    <s v="31696076"/>
    <x v="2"/>
  </r>
  <r>
    <s v="31695543"/>
    <x v="2"/>
  </r>
  <r>
    <s v="31696027"/>
    <x v="2"/>
  </r>
  <r>
    <s v="31695679"/>
    <x v="2"/>
  </r>
  <r>
    <s v="31695514"/>
    <x v="2"/>
  </r>
  <r>
    <s v="31695255"/>
    <x v="2"/>
  </r>
  <r>
    <s v="31695427"/>
    <x v="2"/>
  </r>
  <r>
    <s v="31695517"/>
    <x v="2"/>
  </r>
  <r>
    <s v="31695326"/>
    <x v="2"/>
  </r>
  <r>
    <s v="31695433"/>
    <x v="2"/>
  </r>
  <r>
    <s v="31695362"/>
    <x v="2"/>
  </r>
  <r>
    <s v="31695233"/>
    <x v="2"/>
  </r>
  <r>
    <s v="31695116"/>
    <x v="2"/>
  </r>
  <r>
    <s v="31695298"/>
    <x v="2"/>
  </r>
  <r>
    <s v="31607045"/>
    <x v="2"/>
  </r>
  <r>
    <s v="31695196"/>
    <x v="2"/>
  </r>
  <r>
    <s v="31695361"/>
    <x v="2"/>
  </r>
  <r>
    <s v="31695299"/>
    <x v="2"/>
  </r>
  <r>
    <s v="31695152"/>
    <x v="2"/>
  </r>
  <r>
    <s v="31679272"/>
    <x v="2"/>
  </r>
  <r>
    <s v="31695308"/>
    <x v="2"/>
  </r>
  <r>
    <s v="30895816"/>
    <x v="2"/>
  </r>
  <r>
    <s v="31695282"/>
    <x v="2"/>
  </r>
  <r>
    <s v="31695256"/>
    <x v="2"/>
  </r>
  <r>
    <s v="31695135"/>
    <x v="2"/>
  </r>
  <r>
    <s v="31694282"/>
    <x v="2"/>
  </r>
  <r>
    <s v="31693682"/>
    <x v="2"/>
  </r>
  <r>
    <s v="31709395"/>
    <x v="2"/>
  </r>
  <r>
    <s v="31694095"/>
    <x v="2"/>
  </r>
  <r>
    <s v="31694153"/>
    <x v="2"/>
  </r>
  <r>
    <s v="31694210"/>
    <x v="2"/>
  </r>
  <r>
    <s v="31694255"/>
    <x v="2"/>
  </r>
  <r>
    <s v="31694067"/>
    <x v="2"/>
  </r>
  <r>
    <s v="31693518"/>
    <x v="2"/>
  </r>
  <r>
    <s v="31693880"/>
    <x v="2"/>
  </r>
  <r>
    <s v="31692344"/>
    <x v="2"/>
  </r>
  <r>
    <s v="31693523"/>
    <x v="2"/>
  </r>
  <r>
    <s v="31693897"/>
    <x v="2"/>
  </r>
  <r>
    <s v="31694003"/>
    <x v="2"/>
  </r>
  <r>
    <s v="31692688"/>
    <x v="2"/>
  </r>
  <r>
    <s v="31697127"/>
    <x v="2"/>
  </r>
  <r>
    <s v="31693415"/>
    <x v="2"/>
  </r>
  <r>
    <s v="31692543"/>
    <x v="2"/>
  </r>
  <r>
    <s v="31692691"/>
    <x v="2"/>
  </r>
  <r>
    <s v="31693428"/>
    <x v="2"/>
  </r>
  <r>
    <s v="31693244"/>
    <x v="2"/>
  </r>
  <r>
    <s v="31612176"/>
    <x v="2"/>
  </r>
  <r>
    <s v="31693355"/>
    <x v="2"/>
  </r>
  <r>
    <s v="31693345"/>
    <x v="2"/>
  </r>
  <r>
    <s v="31703565"/>
    <x v="2"/>
  </r>
  <r>
    <s v="31703665"/>
    <x v="2"/>
  </r>
  <r>
    <s v="31703732"/>
    <x v="2"/>
  </r>
  <r>
    <s v="31703715"/>
    <x v="2"/>
  </r>
  <r>
    <s v="31703677"/>
    <x v="2"/>
  </r>
  <r>
    <s v="31696142"/>
    <x v="2"/>
  </r>
  <r>
    <s v="31697413"/>
    <x v="2"/>
  </r>
  <r>
    <s v="31701279"/>
    <x v="2"/>
  </r>
  <r>
    <s v="31698281"/>
    <x v="2"/>
  </r>
  <r>
    <s v="31700909"/>
    <x v="2"/>
  </r>
  <r>
    <s v="31695289"/>
    <x v="2"/>
  </r>
  <r>
    <s v="31699145"/>
    <x v="2"/>
  </r>
  <r>
    <s v="31693416"/>
    <x v="2"/>
  </r>
  <r>
    <s v="31693489"/>
    <x v="2"/>
  </r>
  <r>
    <s v="31708648"/>
    <x v="2"/>
  </r>
  <r>
    <s v="31692509"/>
    <x v="2"/>
  </r>
  <r>
    <s v="31692444"/>
    <x v="2"/>
  </r>
  <r>
    <s v="31692430"/>
    <x v="2"/>
  </r>
  <r>
    <s v="31696350"/>
    <x v="2"/>
  </r>
  <r>
    <s v="31697840"/>
    <x v="2"/>
  </r>
  <r>
    <s v="31693716"/>
    <x v="2"/>
  </r>
  <r>
    <s v="31693712"/>
    <x v="2"/>
  </r>
  <r>
    <s v="28110494"/>
    <x v="2"/>
  </r>
  <r>
    <s v="31686697"/>
    <x v="2"/>
  </r>
  <r>
    <s v="31688328"/>
    <x v="2"/>
  </r>
  <r>
    <s v="31608810"/>
    <x v="2"/>
  </r>
  <r>
    <s v="31611146"/>
    <x v="2"/>
  </r>
  <r>
    <s v="28032457"/>
    <x v="2"/>
  </r>
  <r>
    <s v="31686670"/>
    <x v="2"/>
  </r>
  <r>
    <s v="31658943"/>
    <x v="2"/>
  </r>
  <r>
    <s v="31678871"/>
    <x v="2"/>
  </r>
  <r>
    <s v="31610792"/>
    <x v="2"/>
  </r>
  <r>
    <s v="31596552"/>
    <x v="2"/>
  </r>
  <r>
    <s v="30003658"/>
    <x v="2"/>
  </r>
  <r>
    <s v="31651758"/>
    <x v="2"/>
  </r>
  <r>
    <s v="31665844"/>
    <x v="2"/>
  </r>
  <r>
    <s v="31657186"/>
    <x v="2"/>
  </r>
  <r>
    <s v="31681202"/>
    <x v="2"/>
  </r>
  <r>
    <s v="31665727"/>
    <x v="2"/>
  </r>
  <r>
    <s v="31665644"/>
    <x v="2"/>
  </r>
  <r>
    <s v="31658802"/>
    <x v="2"/>
  </r>
  <r>
    <s v="31688440"/>
    <x v="2"/>
  </r>
  <r>
    <s v="31679941"/>
    <x v="2"/>
  </r>
  <r>
    <s v="31680304"/>
    <x v="2"/>
  </r>
  <r>
    <s v="31683872"/>
    <x v="2"/>
  </r>
  <r>
    <s v="31683859"/>
    <x v="2"/>
  </r>
  <r>
    <s v="31682483"/>
    <x v="2"/>
  </r>
  <r>
    <s v="31690637"/>
    <x v="2"/>
  </r>
  <r>
    <s v="31689912"/>
    <x v="2"/>
  </r>
  <r>
    <s v="31690740"/>
    <x v="2"/>
  </r>
  <r>
    <s v="31690724"/>
    <x v="2"/>
  </r>
  <r>
    <s v="31690720"/>
    <x v="2"/>
  </r>
  <r>
    <s v="31690689"/>
    <x v="2"/>
  </r>
  <r>
    <s v="31690675"/>
    <x v="2"/>
  </r>
  <r>
    <s v="31690780"/>
    <x v="2"/>
  </r>
  <r>
    <s v="31690809"/>
    <x v="2"/>
  </r>
  <r>
    <s v="31687104"/>
    <x v="2"/>
  </r>
  <r>
    <s v="31687090"/>
    <x v="2"/>
  </r>
  <r>
    <s v="31687080"/>
    <x v="2"/>
  </r>
  <r>
    <s v="31687063"/>
    <x v="2"/>
  </r>
  <r>
    <s v="31687062"/>
    <x v="2"/>
  </r>
  <r>
    <s v="31687061"/>
    <x v="2"/>
  </r>
  <r>
    <s v="31687012"/>
    <x v="2"/>
  </r>
  <r>
    <s v="31689141"/>
    <x v="2"/>
  </r>
  <r>
    <s v="31689768"/>
    <x v="2"/>
  </r>
  <r>
    <s v="31689070"/>
    <x v="2"/>
  </r>
  <r>
    <s v="31689063"/>
    <x v="2"/>
  </r>
  <r>
    <s v="31689871"/>
    <x v="2"/>
  </r>
  <r>
    <s v="31689841"/>
    <x v="2"/>
  </r>
  <r>
    <s v="31689775"/>
    <x v="2"/>
  </r>
  <r>
    <s v="31689773"/>
    <x v="2"/>
  </r>
  <r>
    <s v="31689010"/>
    <x v="2"/>
  </r>
  <r>
    <s v="31688650"/>
    <x v="2"/>
  </r>
  <r>
    <s v="31688648"/>
    <x v="2"/>
  </r>
  <r>
    <s v="31688597"/>
    <x v="2"/>
  </r>
  <r>
    <s v="31688501"/>
    <x v="2"/>
  </r>
  <r>
    <s v="31688477"/>
    <x v="2"/>
  </r>
  <r>
    <s v="31688472"/>
    <x v="2"/>
  </r>
  <r>
    <s v="31688469"/>
    <x v="2"/>
  </r>
  <r>
    <s v="31688509"/>
    <x v="2"/>
  </r>
  <r>
    <s v="31688534"/>
    <x v="2"/>
  </r>
  <r>
    <s v="31688455"/>
    <x v="2"/>
  </r>
  <r>
    <s v="31688444"/>
    <x v="2"/>
  </r>
  <r>
    <s v="31687223"/>
    <x v="2"/>
  </r>
  <r>
    <s v="31687219"/>
    <x v="2"/>
  </r>
  <r>
    <s v="31687187"/>
    <x v="2"/>
  </r>
  <r>
    <s v="31679428"/>
    <x v="2"/>
  </r>
  <r>
    <s v="31679372"/>
    <x v="2"/>
  </r>
  <r>
    <s v="31680393"/>
    <x v="2"/>
  </r>
  <r>
    <s v="31680218"/>
    <x v="2"/>
  </r>
  <r>
    <s v="31680208"/>
    <x v="2"/>
  </r>
  <r>
    <s v="31681248"/>
    <x v="2"/>
  </r>
  <r>
    <s v="31681269"/>
    <x v="2"/>
  </r>
  <r>
    <s v="31683784"/>
    <x v="2"/>
  </r>
  <r>
    <s v="31683626"/>
    <x v="2"/>
  </r>
  <r>
    <s v="31683925"/>
    <x v="2"/>
  </r>
  <r>
    <s v="31683902"/>
    <x v="2"/>
  </r>
  <r>
    <s v="31683594"/>
    <x v="2"/>
  </r>
  <r>
    <s v="31686882"/>
    <x v="2"/>
  </r>
  <r>
    <s v="31686922"/>
    <x v="2"/>
  </r>
  <r>
    <s v="31686915"/>
    <x v="2"/>
  </r>
  <r>
    <s v="31686892"/>
    <x v="2"/>
  </r>
  <r>
    <s v="31684368"/>
    <x v="2"/>
  </r>
  <r>
    <s v="31684206"/>
    <x v="2"/>
  </r>
  <r>
    <s v="31684178"/>
    <x v="2"/>
  </r>
  <r>
    <s v="31682926"/>
    <x v="2"/>
  </r>
  <r>
    <s v="31682906"/>
    <x v="2"/>
  </r>
  <r>
    <s v="31682496"/>
    <x v="2"/>
  </r>
  <r>
    <s v="31683416"/>
    <x v="2"/>
  </r>
  <r>
    <s v="31683866"/>
    <x v="2"/>
  </r>
  <r>
    <s v="31683904"/>
    <x v="2"/>
  </r>
  <r>
    <s v="31683658"/>
    <x v="2"/>
  </r>
  <r>
    <s v="31681364"/>
    <x v="2"/>
  </r>
  <r>
    <s v="31682142"/>
    <x v="2"/>
  </r>
  <r>
    <s v="31682084"/>
    <x v="2"/>
  </r>
  <r>
    <s v="31682419"/>
    <x v="2"/>
  </r>
  <r>
    <s v="31680293"/>
    <x v="2"/>
  </r>
  <r>
    <s v="31679713"/>
    <x v="2"/>
  </r>
  <r>
    <s v="31679700"/>
    <x v="2"/>
  </r>
  <r>
    <s v="31679662"/>
    <x v="2"/>
  </r>
  <r>
    <s v="31680508"/>
    <x v="2"/>
  </r>
  <r>
    <s v="31681565"/>
    <x v="2"/>
  </r>
  <r>
    <s v="31681524"/>
    <x v="2"/>
  </r>
  <r>
    <s v="31681520"/>
    <x v="2"/>
  </r>
  <r>
    <s v="31684210"/>
    <x v="2"/>
  </r>
  <r>
    <s v="31684323"/>
    <x v="2"/>
  </r>
  <r>
    <s v="31684194"/>
    <x v="2"/>
  </r>
  <r>
    <s v="31684021"/>
    <x v="2"/>
  </r>
  <r>
    <s v="31682967"/>
    <x v="2"/>
  </r>
  <r>
    <s v="31683257"/>
    <x v="2"/>
  </r>
  <r>
    <s v="31683251"/>
    <x v="2"/>
  </r>
  <r>
    <s v="31683762"/>
    <x v="2"/>
  </r>
  <r>
    <s v="31683729"/>
    <x v="2"/>
  </r>
  <r>
    <s v="31681459"/>
    <x v="2"/>
  </r>
  <r>
    <s v="31681443"/>
    <x v="2"/>
  </r>
  <r>
    <s v="31680732"/>
    <x v="2"/>
  </r>
  <r>
    <s v="31680950"/>
    <x v="2"/>
  </r>
  <r>
    <s v="31681839"/>
    <x v="2"/>
  </r>
  <r>
    <s v="31681850"/>
    <x v="2"/>
  </r>
  <r>
    <s v="31682037"/>
    <x v="2"/>
  </r>
  <r>
    <s v="31682208"/>
    <x v="2"/>
  </r>
  <r>
    <s v="31682226"/>
    <x v="2"/>
  </r>
  <r>
    <s v="31682339"/>
    <x v="2"/>
  </r>
  <r>
    <s v="31682307"/>
    <x v="2"/>
  </r>
  <r>
    <s v="31680033"/>
    <x v="2"/>
  </r>
  <r>
    <s v="31679698"/>
    <x v="2"/>
  </r>
  <r>
    <s v="31679857"/>
    <x v="2"/>
  </r>
  <r>
    <s v="31679570"/>
    <x v="2"/>
  </r>
  <r>
    <s v="31679579"/>
    <x v="2"/>
  </r>
  <r>
    <s v="31679602"/>
    <x v="2"/>
  </r>
  <r>
    <s v="31679598"/>
    <x v="2"/>
  </r>
  <r>
    <s v="31679596"/>
    <x v="2"/>
  </r>
  <r>
    <s v="31679837"/>
    <x v="2"/>
  </r>
  <r>
    <s v="31682394"/>
    <x v="2"/>
  </r>
  <r>
    <s v="31682277"/>
    <x v="2"/>
  </r>
  <r>
    <s v="31682270"/>
    <x v="2"/>
  </r>
  <r>
    <s v="31682200"/>
    <x v="2"/>
  </r>
  <r>
    <s v="31682255"/>
    <x v="2"/>
  </r>
  <r>
    <s v="31681828"/>
    <x v="2"/>
  </r>
  <r>
    <s v="31681823"/>
    <x v="2"/>
  </r>
  <r>
    <s v="31680735"/>
    <x v="2"/>
  </r>
  <r>
    <s v="31681402"/>
    <x v="2"/>
  </r>
  <r>
    <s v="31683383"/>
    <x v="2"/>
  </r>
  <r>
    <s v="31682784"/>
    <x v="2"/>
  </r>
  <r>
    <s v="31684214"/>
    <x v="2"/>
  </r>
  <r>
    <s v="31684307"/>
    <x v="2"/>
  </r>
  <r>
    <s v="31684008"/>
    <x v="2"/>
  </r>
  <r>
    <s v="31682734"/>
    <x v="2"/>
  </r>
  <r>
    <s v="31682733"/>
    <x v="2"/>
  </r>
  <r>
    <s v="31682793"/>
    <x v="2"/>
  </r>
  <r>
    <s v="31682834"/>
    <x v="2"/>
  </r>
  <r>
    <s v="31682665"/>
    <x v="2"/>
  </r>
  <r>
    <s v="31682677"/>
    <x v="2"/>
  </r>
  <r>
    <s v="31683318"/>
    <x v="2"/>
  </r>
  <r>
    <s v="31683283"/>
    <x v="2"/>
  </r>
  <r>
    <s v="31683753"/>
    <x v="2"/>
  </r>
  <r>
    <s v="31680730"/>
    <x v="2"/>
  </r>
  <r>
    <s v="31681700"/>
    <x v="2"/>
  </r>
  <r>
    <s v="31682351"/>
    <x v="2"/>
  </r>
  <r>
    <s v="31680109"/>
    <x v="2"/>
  </r>
  <r>
    <s v="31680044"/>
    <x v="2"/>
  </r>
  <r>
    <s v="31680135"/>
    <x v="2"/>
  </r>
  <r>
    <s v="31679826"/>
    <x v="2"/>
  </r>
  <r>
    <s v="31679872"/>
    <x v="2"/>
  </r>
  <r>
    <s v="31679870"/>
    <x v="2"/>
  </r>
  <r>
    <s v="31679689"/>
    <x v="2"/>
  </r>
  <r>
    <s v="31679620"/>
    <x v="2"/>
  </r>
  <r>
    <s v="31680603"/>
    <x v="2"/>
  </r>
  <r>
    <s v="31682432"/>
    <x v="2"/>
  </r>
  <r>
    <s v="31681658"/>
    <x v="2"/>
  </r>
  <r>
    <s v="31681758"/>
    <x v="2"/>
  </r>
  <r>
    <s v="31681193"/>
    <x v="2"/>
  </r>
  <r>
    <s v="31681190"/>
    <x v="2"/>
  </r>
  <r>
    <s v="31681144"/>
    <x v="2"/>
  </r>
  <r>
    <s v="31683664"/>
    <x v="2"/>
  </r>
  <r>
    <s v="31683648"/>
    <x v="2"/>
  </r>
  <r>
    <s v="31683846"/>
    <x v="2"/>
  </r>
  <r>
    <s v="31683341"/>
    <x v="2"/>
  </r>
  <r>
    <s v="31683596"/>
    <x v="2"/>
  </r>
  <r>
    <s v="31682763"/>
    <x v="2"/>
  </r>
  <r>
    <s v="31682573"/>
    <x v="2"/>
  </r>
  <r>
    <s v="31682982"/>
    <x v="2"/>
  </r>
  <r>
    <s v="31684128"/>
    <x v="2"/>
  </r>
  <r>
    <s v="31686899"/>
    <x v="2"/>
  </r>
  <r>
    <s v="31689788"/>
    <x v="2"/>
  </r>
  <r>
    <s v="31690661"/>
    <x v="2"/>
  </r>
  <r>
    <s v="31686981"/>
    <x v="2"/>
  </r>
  <r>
    <s v="31682632"/>
    <x v="2"/>
  </r>
  <r>
    <s v="31681611"/>
    <x v="2"/>
  </r>
  <r>
    <s v="31679964"/>
    <x v="2"/>
  </r>
  <r>
    <s v="31691625"/>
    <x v="2"/>
  </r>
  <r>
    <s v="31681699"/>
    <x v="2"/>
  </r>
  <r>
    <s v="31682470"/>
    <x v="2"/>
  </r>
  <r>
    <s v="31691578"/>
    <x v="2"/>
  </r>
  <r>
    <s v="31691487"/>
    <x v="2"/>
  </r>
  <r>
    <s v="31680940"/>
    <x v="2"/>
  </r>
  <r>
    <s v="31683314"/>
    <x v="2"/>
  </r>
  <r>
    <s v="31679763"/>
    <x v="2"/>
  </r>
  <r>
    <s v="31682705"/>
    <x v="2"/>
  </r>
  <r>
    <s v="31688278"/>
    <x v="2"/>
  </r>
  <r>
    <s v="31677864"/>
    <x v="2"/>
  </r>
  <r>
    <s v="31681223"/>
    <x v="2"/>
  </r>
  <r>
    <s v="31688294"/>
    <x v="2"/>
  </r>
  <r>
    <s v="31677838"/>
    <x v="2"/>
  </r>
  <r>
    <s v="31688261"/>
    <x v="2"/>
  </r>
  <r>
    <s v="31677825"/>
    <x v="2"/>
  </r>
  <r>
    <s v="31677800"/>
    <x v="2"/>
  </r>
  <r>
    <s v="31673985"/>
    <x v="2"/>
  </r>
  <r>
    <s v="31673390"/>
    <x v="2"/>
  </r>
  <r>
    <s v="31673907"/>
    <x v="2"/>
  </r>
  <r>
    <s v="31677380"/>
    <x v="2"/>
  </r>
  <r>
    <s v="31675746"/>
    <x v="2"/>
  </r>
  <r>
    <s v="31673479"/>
    <x v="2"/>
  </r>
  <r>
    <s v="31674598"/>
    <x v="2"/>
  </r>
  <r>
    <s v="30900854"/>
    <x v="2"/>
  </r>
  <r>
    <s v="31678529"/>
    <x v="2"/>
  </r>
  <r>
    <s v="31665679"/>
    <x v="2"/>
  </r>
  <r>
    <s v="31609431"/>
    <x v="2"/>
  </r>
  <r>
    <s v="30887821"/>
    <x v="2"/>
  </r>
  <r>
    <s v="31676617"/>
    <x v="2"/>
  </r>
  <r>
    <s v="31677124"/>
    <x v="2"/>
  </r>
  <r>
    <s v="31675234"/>
    <x v="2"/>
  </r>
  <r>
    <s v="31676524"/>
    <x v="2"/>
  </r>
  <r>
    <s v="31677048"/>
    <x v="2"/>
  </r>
  <r>
    <s v="31677021"/>
    <x v="2"/>
  </r>
  <r>
    <s v="31676516"/>
    <x v="2"/>
  </r>
  <r>
    <s v="31673955"/>
    <x v="2"/>
  </r>
  <r>
    <s v="31673946"/>
    <x v="2"/>
  </r>
  <r>
    <s v="31674028"/>
    <x v="2"/>
  </r>
  <r>
    <s v="31675781"/>
    <x v="2"/>
  </r>
  <r>
    <s v="31675916"/>
    <x v="2"/>
  </r>
  <r>
    <s v="31600929"/>
    <x v="2"/>
  </r>
  <r>
    <s v="31673944"/>
    <x v="2"/>
  </r>
  <r>
    <s v="31675737"/>
    <x v="2"/>
  </r>
  <r>
    <s v="31676502"/>
    <x v="2"/>
  </r>
  <r>
    <s v="31673969"/>
    <x v="2"/>
  </r>
  <r>
    <s v="31610059"/>
    <x v="2"/>
  </r>
  <r>
    <s v="31674326"/>
    <x v="2"/>
  </r>
  <r>
    <s v="31673977"/>
    <x v="2"/>
  </r>
  <r>
    <s v="31675983"/>
    <x v="2"/>
  </r>
  <r>
    <s v="31674739"/>
    <x v="2"/>
  </r>
  <r>
    <s v="31676968"/>
    <x v="2"/>
  </r>
  <r>
    <s v="31676922"/>
    <x v="2"/>
  </r>
  <r>
    <s v="31608283"/>
    <x v="2"/>
  </r>
  <r>
    <s v="31677242"/>
    <x v="2"/>
  </r>
  <r>
    <s v="31674245"/>
    <x v="2"/>
  </r>
  <r>
    <s v="28036717"/>
    <x v="2"/>
  </r>
  <r>
    <s v="31677195"/>
    <x v="2"/>
  </r>
  <r>
    <s v="31674342"/>
    <x v="2"/>
  </r>
  <r>
    <s v="31674246"/>
    <x v="2"/>
  </r>
  <r>
    <s v="31673804"/>
    <x v="2"/>
  </r>
  <r>
    <s v="31676099"/>
    <x v="2"/>
  </r>
  <r>
    <s v="31677376"/>
    <x v="2"/>
  </r>
  <r>
    <s v="31673822"/>
    <x v="2"/>
  </r>
  <r>
    <s v="31677358"/>
    <x v="2"/>
  </r>
  <r>
    <s v="31677548"/>
    <x v="2"/>
  </r>
  <r>
    <s v="31054353"/>
    <x v="2"/>
  </r>
  <r>
    <s v="31679137"/>
    <x v="2"/>
  </r>
  <r>
    <s v="31679314"/>
    <x v="2"/>
  </r>
  <r>
    <s v="31651919"/>
    <x v="2"/>
  </r>
  <r>
    <s v="31673127"/>
    <x v="2"/>
  </r>
  <r>
    <s v="31673713"/>
    <x v="2"/>
  </r>
  <r>
    <s v="31673302"/>
    <x v="2"/>
  </r>
  <r>
    <s v="31678771"/>
    <x v="2"/>
  </r>
  <r>
    <s v="31674704"/>
    <x v="2"/>
  </r>
  <r>
    <s v="31674693"/>
    <x v="2"/>
  </r>
  <r>
    <s v="31677029"/>
    <x v="2"/>
  </r>
  <r>
    <s v="31678683"/>
    <x v="2"/>
  </r>
  <r>
    <s v="31675321"/>
    <x v="2"/>
  </r>
  <r>
    <s v="31673859"/>
    <x v="2"/>
  </r>
  <r>
    <s v="31673340"/>
    <x v="2"/>
  </r>
  <r>
    <s v="31675415"/>
    <x v="2"/>
  </r>
  <r>
    <s v="31675359"/>
    <x v="2"/>
  </r>
  <r>
    <s v="31678786"/>
    <x v="2"/>
  </r>
  <r>
    <s v="31678645"/>
    <x v="2"/>
  </r>
  <r>
    <s v="31675328"/>
    <x v="2"/>
  </r>
  <r>
    <s v="31677288"/>
    <x v="2"/>
  </r>
  <r>
    <s v="31675401"/>
    <x v="2"/>
  </r>
  <r>
    <s v="31678486"/>
    <x v="2"/>
  </r>
  <r>
    <s v="31677554"/>
    <x v="2"/>
  </r>
  <r>
    <s v="31677109"/>
    <x v="2"/>
  </r>
  <r>
    <s v="31676867"/>
    <x v="2"/>
  </r>
  <r>
    <s v="31675899"/>
    <x v="2"/>
  </r>
  <r>
    <s v="31676625"/>
    <x v="2"/>
  </r>
  <r>
    <s v="31675316"/>
    <x v="2"/>
  </r>
  <r>
    <s v="31675283"/>
    <x v="2"/>
  </r>
  <r>
    <s v="31674393"/>
    <x v="2"/>
  </r>
  <r>
    <s v="31676748"/>
    <x v="2"/>
  </r>
  <r>
    <s v="31673310"/>
    <x v="2"/>
  </r>
  <r>
    <s v="31675116"/>
    <x v="2"/>
  </r>
  <r>
    <s v="31677154"/>
    <x v="2"/>
  </r>
  <r>
    <s v="31675880"/>
    <x v="2"/>
  </r>
  <r>
    <s v="31675805"/>
    <x v="2"/>
  </r>
  <r>
    <s v="31675864"/>
    <x v="2"/>
  </r>
  <r>
    <s v="31673926"/>
    <x v="2"/>
  </r>
  <r>
    <s v="31673309"/>
    <x v="2"/>
  </r>
  <r>
    <s v="31673811"/>
    <x v="2"/>
  </r>
  <r>
    <s v="31673849"/>
    <x v="2"/>
  </r>
  <r>
    <s v="31676125"/>
    <x v="2"/>
  </r>
  <r>
    <s v="31675979"/>
    <x v="2"/>
  </r>
  <r>
    <s v="31673485"/>
    <x v="2"/>
  </r>
  <r>
    <s v="31673462"/>
    <x v="2"/>
  </r>
  <r>
    <s v="31673387"/>
    <x v="2"/>
  </r>
  <r>
    <s v="31674759"/>
    <x v="2"/>
  </r>
  <r>
    <s v="31673427"/>
    <x v="2"/>
  </r>
  <r>
    <s v="31674738"/>
    <x v="2"/>
  </r>
  <r>
    <s v="31673435"/>
    <x v="2"/>
  </r>
  <r>
    <s v="31677264"/>
    <x v="2"/>
  </r>
  <r>
    <s v="31673471"/>
    <x v="2"/>
  </r>
  <r>
    <s v="31673370"/>
    <x v="2"/>
  </r>
  <r>
    <s v="31673430"/>
    <x v="2"/>
  </r>
  <r>
    <s v="31674440"/>
    <x v="2"/>
  </r>
  <r>
    <s v="31675526"/>
    <x v="2"/>
  </r>
  <r>
    <s v="31674684"/>
    <x v="2"/>
  </r>
  <r>
    <s v="31677564"/>
    <x v="2"/>
  </r>
  <r>
    <s v="31673768"/>
    <x v="2"/>
  </r>
  <r>
    <s v="31676135"/>
    <x v="2"/>
  </r>
  <r>
    <s v="31678981"/>
    <x v="2"/>
  </r>
  <r>
    <s v="31675175"/>
    <x v="2"/>
  </r>
  <r>
    <s v="31676288"/>
    <x v="2"/>
  </r>
  <r>
    <s v="31675575"/>
    <x v="2"/>
  </r>
  <r>
    <s v="31676085"/>
    <x v="2"/>
  </r>
  <r>
    <s v="31675194"/>
    <x v="2"/>
  </r>
  <r>
    <s v="31675154"/>
    <x v="2"/>
  </r>
  <r>
    <s v="31675210"/>
    <x v="2"/>
  </r>
  <r>
    <s v="31675112"/>
    <x v="2"/>
  </r>
  <r>
    <s v="31674854"/>
    <x v="2"/>
  </r>
  <r>
    <s v="31674919"/>
    <x v="2"/>
  </r>
  <r>
    <s v="31674426"/>
    <x v="2"/>
  </r>
  <r>
    <s v="31674428"/>
    <x v="2"/>
  </r>
  <r>
    <s v="31674584"/>
    <x v="2"/>
  </r>
  <r>
    <s v="31678733"/>
    <x v="2"/>
  </r>
  <r>
    <s v="31676291"/>
    <x v="2"/>
  </r>
  <r>
    <s v="31674381"/>
    <x v="2"/>
  </r>
  <r>
    <s v="31676281"/>
    <x v="2"/>
  </r>
  <r>
    <s v="31675440"/>
    <x v="2"/>
  </r>
  <r>
    <s v="31678712"/>
    <x v="2"/>
  </r>
  <r>
    <s v="31676191"/>
    <x v="2"/>
  </r>
  <r>
    <s v="31675503"/>
    <x v="2"/>
  </r>
  <r>
    <s v="31679228"/>
    <x v="2"/>
  </r>
  <r>
    <s v="31676302"/>
    <x v="2"/>
  </r>
  <r>
    <s v="31676259"/>
    <x v="2"/>
  </r>
  <r>
    <s v="31676258"/>
    <x v="2"/>
  </r>
  <r>
    <s v="31679088"/>
    <x v="2"/>
  </r>
  <r>
    <s v="31678358"/>
    <x v="2"/>
  </r>
  <r>
    <s v="31676400"/>
    <x v="2"/>
  </r>
  <r>
    <s v="31673496"/>
    <x v="2"/>
  </r>
  <r>
    <s v="31674524"/>
    <x v="2"/>
  </r>
  <r>
    <s v="31672685"/>
    <x v="2"/>
  </r>
  <r>
    <s v="31672002"/>
    <x v="2"/>
  </r>
  <r>
    <s v="31671993"/>
    <x v="2"/>
  </r>
  <r>
    <s v="31672521"/>
    <x v="2"/>
  </r>
  <r>
    <s v="31672567"/>
    <x v="2"/>
  </r>
  <r>
    <s v="31672617"/>
    <x v="2"/>
  </r>
  <r>
    <s v="31672608"/>
    <x v="2"/>
  </r>
  <r>
    <s v="31672563"/>
    <x v="2"/>
  </r>
  <r>
    <s v="31672729"/>
    <x v="2"/>
  </r>
  <r>
    <s v="31672692"/>
    <x v="2"/>
  </r>
  <r>
    <s v="31677731"/>
    <x v="2"/>
  </r>
  <r>
    <s v="31677756"/>
    <x v="2"/>
  </r>
  <r>
    <s v="31677752"/>
    <x v="2"/>
  </r>
  <r>
    <s v="31676379"/>
    <x v="2"/>
  </r>
  <r>
    <s v="31676370"/>
    <x v="2"/>
  </r>
  <r>
    <s v="31676378"/>
    <x v="2"/>
  </r>
  <r>
    <s v="31677742"/>
    <x v="2"/>
  </r>
  <r>
    <s v="31677669"/>
    <x v="2"/>
  </r>
  <r>
    <s v="31677607"/>
    <x v="2"/>
  </r>
  <r>
    <s v="31677672"/>
    <x v="2"/>
  </r>
  <r>
    <s v="31674058"/>
    <x v="2"/>
  </r>
  <r>
    <s v="31674094"/>
    <x v="2"/>
  </r>
  <r>
    <s v="31674172"/>
    <x v="2"/>
  </r>
  <r>
    <s v="31678550"/>
    <x v="2"/>
  </r>
  <r>
    <s v="31677648"/>
    <x v="2"/>
  </r>
  <r>
    <s v="31673584"/>
    <x v="2"/>
  </r>
  <r>
    <s v="31673589"/>
    <x v="2"/>
  </r>
  <r>
    <s v="31673571"/>
    <x v="2"/>
  </r>
  <r>
    <s v="31672771"/>
    <x v="2"/>
  </r>
  <r>
    <s v="31678087"/>
    <x v="2"/>
  </r>
  <r>
    <s v="31678426"/>
    <x v="2"/>
  </r>
  <r>
    <s v="31677987"/>
    <x v="2"/>
  </r>
  <r>
    <s v="31677526"/>
    <x v="2"/>
  </r>
  <r>
    <s v="31678321"/>
    <x v="2"/>
  </r>
  <r>
    <s v="31678390"/>
    <x v="2"/>
  </r>
  <r>
    <s v="31678438"/>
    <x v="2"/>
  </r>
  <r>
    <s v="31678150"/>
    <x v="2"/>
  </r>
  <r>
    <s v="31678128"/>
    <x v="2"/>
  </r>
  <r>
    <s v="31678452"/>
    <x v="2"/>
  </r>
  <r>
    <s v="31678079"/>
    <x v="2"/>
  </r>
  <r>
    <s v="31678134"/>
    <x v="2"/>
  </r>
  <r>
    <s v="31677456"/>
    <x v="2"/>
  </r>
  <r>
    <s v="31678535"/>
    <x v="2"/>
  </r>
  <r>
    <s v="31678533"/>
    <x v="2"/>
  </r>
  <r>
    <s v="31678462"/>
    <x v="2"/>
  </r>
  <r>
    <s v="31678330"/>
    <x v="2"/>
  </r>
  <r>
    <s v="31678345"/>
    <x v="2"/>
  </r>
  <r>
    <s v="31678049"/>
    <x v="2"/>
  </r>
  <r>
    <s v="31678335"/>
    <x v="2"/>
  </r>
  <r>
    <s v="31672392"/>
    <x v="2"/>
  </r>
  <r>
    <s v="31672388"/>
    <x v="2"/>
  </r>
  <r>
    <s v="31672382"/>
    <x v="2"/>
  </r>
  <r>
    <s v="31672371"/>
    <x v="2"/>
  </r>
  <r>
    <s v="31672356"/>
    <x v="2"/>
  </r>
  <r>
    <s v="31672421"/>
    <x v="2"/>
  </r>
  <r>
    <s v="31672299"/>
    <x v="2"/>
  </r>
  <r>
    <s v="31672021"/>
    <x v="2"/>
  </r>
  <r>
    <s v="31672971"/>
    <x v="2"/>
  </r>
  <r>
    <s v="31673029"/>
    <x v="2"/>
  </r>
  <r>
    <s v="31192319"/>
    <x v="2"/>
  </r>
  <r>
    <s v="31667878"/>
    <x v="2"/>
  </r>
  <r>
    <s v="31668435"/>
    <x v="2"/>
  </r>
  <r>
    <s v="31651779"/>
    <x v="2"/>
  </r>
  <r>
    <s v="31667468"/>
    <x v="2"/>
  </r>
  <r>
    <s v="31666237"/>
    <x v="2"/>
  </r>
  <r>
    <s v="31672096"/>
    <x v="2"/>
  </r>
  <r>
    <s v="31672122"/>
    <x v="2"/>
  </r>
  <r>
    <s v="31672234"/>
    <x v="2"/>
  </r>
  <r>
    <s v="31672229"/>
    <x v="2"/>
  </r>
  <r>
    <s v="31672653"/>
    <x v="2"/>
  </r>
  <r>
    <s v="31672056"/>
    <x v="2"/>
  </r>
  <r>
    <s v="31672891"/>
    <x v="2"/>
  </r>
  <r>
    <s v="31673227"/>
    <x v="2"/>
  </r>
  <r>
    <s v="31671413"/>
    <x v="2"/>
  </r>
  <r>
    <s v="31671387"/>
    <x v="2"/>
  </r>
  <r>
    <s v="31673201"/>
    <x v="2"/>
  </r>
  <r>
    <s v="31669250"/>
    <x v="2"/>
  </r>
  <r>
    <s v="31671775"/>
    <x v="2"/>
  </r>
  <r>
    <s v="31670446"/>
    <x v="2"/>
  </r>
  <r>
    <s v="31671245"/>
    <x v="2"/>
  </r>
  <r>
    <s v="31671650"/>
    <x v="2"/>
  </r>
  <r>
    <s v="31671324"/>
    <x v="2"/>
  </r>
  <r>
    <s v="31666462"/>
    <x v="2"/>
  </r>
  <r>
    <s v="31669147"/>
    <x v="2"/>
  </r>
  <r>
    <s v="31669081"/>
    <x v="2"/>
  </r>
  <r>
    <s v="31669143"/>
    <x v="2"/>
  </r>
  <r>
    <s v="31669034"/>
    <x v="2"/>
  </r>
  <r>
    <s v="31667035"/>
    <x v="2"/>
  </r>
  <r>
    <s v="31673214"/>
    <x v="2"/>
  </r>
  <r>
    <s v="31673183"/>
    <x v="2"/>
  </r>
  <r>
    <s v="31666449"/>
    <x v="2"/>
  </r>
  <r>
    <s v="31667113"/>
    <x v="2"/>
  </r>
  <r>
    <s v="31666566"/>
    <x v="2"/>
  </r>
  <r>
    <s v="31666548"/>
    <x v="2"/>
  </r>
  <r>
    <s v="31669031"/>
    <x v="2"/>
  </r>
  <r>
    <s v="31668609"/>
    <x v="2"/>
  </r>
  <r>
    <s v="31667083"/>
    <x v="2"/>
  </r>
  <r>
    <s v="31666471"/>
    <x v="2"/>
  </r>
  <r>
    <s v="31668593"/>
    <x v="2"/>
  </r>
  <r>
    <s v="31668461"/>
    <x v="2"/>
  </r>
  <r>
    <s v="31667043"/>
    <x v="2"/>
  </r>
  <r>
    <s v="31666503"/>
    <x v="2"/>
  </r>
  <r>
    <s v="31667075"/>
    <x v="2"/>
  </r>
  <r>
    <s v="31667074"/>
    <x v="2"/>
  </r>
  <r>
    <s v="31668572"/>
    <x v="2"/>
  </r>
  <r>
    <s v="30989558"/>
    <x v="2"/>
  </r>
  <r>
    <s v="28021981"/>
    <x v="2"/>
  </r>
  <r>
    <s v="31041480"/>
    <x v="2"/>
  </r>
  <r>
    <s v="31666383"/>
    <x v="2"/>
  </r>
  <r>
    <s v="31671123"/>
    <x v="2"/>
  </r>
  <r>
    <s v="31611598"/>
    <x v="2"/>
  </r>
  <r>
    <s v="31668305"/>
    <x v="2"/>
  </r>
  <r>
    <s v="31667477"/>
    <x v="2"/>
  </r>
  <r>
    <s v="31670496"/>
    <x v="2"/>
  </r>
  <r>
    <s v="32014670"/>
    <x v="2"/>
  </r>
  <r>
    <s v="32014472"/>
    <x v="2"/>
  </r>
  <r>
    <s v="31444478"/>
    <x v="2"/>
  </r>
  <r>
    <s v="32014448"/>
    <x v="2"/>
  </r>
  <r>
    <s v="32014431"/>
    <x v="2"/>
  </r>
  <r>
    <s v="32012866"/>
    <x v="2"/>
  </r>
  <r>
    <s v="30701479"/>
    <x v="2"/>
  </r>
  <r>
    <s v="32011951"/>
    <x v="2"/>
  </r>
  <r>
    <s v="32036013"/>
    <x v="2"/>
  </r>
  <r>
    <s v="32011896"/>
    <x v="2"/>
  </r>
  <r>
    <s v="32011821"/>
    <x v="2"/>
  </r>
  <r>
    <s v="32011836"/>
    <x v="2"/>
  </r>
  <r>
    <s v="32011072"/>
    <x v="2"/>
  </r>
  <r>
    <s v="32007078"/>
    <x v="2"/>
  </r>
  <r>
    <s v="32010935"/>
    <x v="2"/>
  </r>
  <r>
    <s v="32028056"/>
    <x v="2"/>
  </r>
  <r>
    <s v="32010890"/>
    <x v="2"/>
  </r>
  <r>
    <s v="32010899"/>
    <x v="2"/>
  </r>
  <r>
    <s v="32006660"/>
    <x v="2"/>
  </r>
  <r>
    <s v="32006916"/>
    <x v="2"/>
  </r>
  <r>
    <s v="32010855"/>
    <x v="2"/>
  </r>
  <r>
    <s v="32010837"/>
    <x v="2"/>
  </r>
  <r>
    <s v="32010817"/>
    <x v="2"/>
  </r>
  <r>
    <s v="32010777"/>
    <x v="2"/>
  </r>
  <r>
    <s v="32007037"/>
    <x v="2"/>
  </r>
  <r>
    <s v="32010736"/>
    <x v="2"/>
  </r>
  <r>
    <s v="32010735"/>
    <x v="2"/>
  </r>
  <r>
    <s v="32007238"/>
    <x v="2"/>
  </r>
  <r>
    <s v="32007192"/>
    <x v="2"/>
  </r>
  <r>
    <s v="32007235"/>
    <x v="2"/>
  </r>
  <r>
    <s v="32007160"/>
    <x v="2"/>
  </r>
  <r>
    <s v="32007061"/>
    <x v="2"/>
  </r>
  <r>
    <s v="32007026"/>
    <x v="2"/>
  </r>
  <r>
    <s v="32007005"/>
    <x v="2"/>
  </r>
  <r>
    <s v="32006957"/>
    <x v="2"/>
  </r>
  <r>
    <s v="32006933"/>
    <x v="2"/>
  </r>
  <r>
    <s v="32006868"/>
    <x v="2"/>
  </r>
  <r>
    <s v="32006858"/>
    <x v="2"/>
  </r>
  <r>
    <s v="30503086"/>
    <x v="2"/>
  </r>
  <r>
    <s v="32006758"/>
    <x v="2"/>
  </r>
  <r>
    <s v="32006593"/>
    <x v="2"/>
  </r>
  <r>
    <s v="32006704"/>
    <x v="2"/>
  </r>
  <r>
    <s v="32006576"/>
    <x v="2"/>
  </r>
  <r>
    <s v="32006659"/>
    <x v="2"/>
  </r>
  <r>
    <s v="32006696"/>
    <x v="2"/>
  </r>
  <r>
    <s v="32006630"/>
    <x v="2"/>
  </r>
  <r>
    <s v="32006633"/>
    <x v="2"/>
  </r>
  <r>
    <s v="32006154"/>
    <x v="2"/>
  </r>
  <r>
    <s v="32006613"/>
    <x v="2"/>
  </r>
  <r>
    <s v="32006122"/>
    <x v="2"/>
  </r>
  <r>
    <s v="32006414"/>
    <x v="2"/>
  </r>
  <r>
    <s v="32006387"/>
    <x v="2"/>
  </r>
  <r>
    <s v="32006384"/>
    <x v="2"/>
  </r>
  <r>
    <s v="32006278"/>
    <x v="2"/>
  </r>
  <r>
    <s v="32006282"/>
    <x v="2"/>
  </r>
  <r>
    <s v="32028147"/>
    <x v="2"/>
  </r>
  <r>
    <s v="32028148"/>
    <x v="2"/>
  </r>
  <r>
    <s v="32028063"/>
    <x v="2"/>
  </r>
  <r>
    <s v="32028047"/>
    <x v="2"/>
  </r>
  <r>
    <s v="32006227"/>
    <x v="2"/>
  </r>
  <r>
    <s v="32028203"/>
    <x v="2"/>
  </r>
  <r>
    <s v="32006022"/>
    <x v="2"/>
  </r>
  <r>
    <s v="32036054"/>
    <x v="2"/>
  </r>
  <r>
    <s v="32005341"/>
    <x v="2"/>
  </r>
  <r>
    <s v="32005272"/>
    <x v="2"/>
  </r>
  <r>
    <s v="32004529"/>
    <x v="2"/>
  </r>
  <r>
    <s v="32019958"/>
    <x v="2"/>
  </r>
  <r>
    <s v="32018136"/>
    <x v="2"/>
  </r>
  <r>
    <s v="32015422"/>
    <x v="2"/>
  </r>
  <r>
    <s v="32003642"/>
    <x v="2"/>
  </r>
  <r>
    <s v="32011765"/>
    <x v="2"/>
  </r>
  <r>
    <s v="32003580"/>
    <x v="2"/>
  </r>
  <r>
    <s v="32011750"/>
    <x v="2"/>
  </r>
  <r>
    <s v="32018971"/>
    <x v="2"/>
  </r>
  <r>
    <s v="32011632"/>
    <x v="2"/>
  </r>
  <r>
    <s v="32011641"/>
    <x v="2"/>
  </r>
  <r>
    <s v="32036034"/>
    <x v="2"/>
  </r>
  <r>
    <s v="32002760"/>
    <x v="2"/>
  </r>
  <r>
    <s v="32002750"/>
    <x v="2"/>
  </r>
  <r>
    <s v="32002669"/>
    <x v="2"/>
  </r>
  <r>
    <s v="32002643"/>
    <x v="2"/>
  </r>
  <r>
    <s v="32002655"/>
    <x v="2"/>
  </r>
  <r>
    <s v="32024923"/>
    <x v="2"/>
  </r>
  <r>
    <s v="32024968"/>
    <x v="2"/>
  </r>
  <r>
    <s v="32021223"/>
    <x v="2"/>
  </r>
  <r>
    <s v="32024109"/>
    <x v="2"/>
  </r>
  <r>
    <s v="31986991"/>
    <x v="2"/>
  </r>
  <r>
    <s v="31996587"/>
    <x v="2"/>
  </r>
  <r>
    <s v="31992692"/>
    <x v="2"/>
  </r>
  <r>
    <s v="31982986"/>
    <x v="2"/>
  </r>
  <r>
    <s v="31983603"/>
    <x v="2"/>
  </r>
  <r>
    <s v="31990636"/>
    <x v="2"/>
  </r>
  <r>
    <s v="31983033"/>
    <x v="2"/>
  </r>
  <r>
    <s v="31976124"/>
    <x v="2"/>
  </r>
  <r>
    <s v="31975144"/>
    <x v="2"/>
  </r>
  <r>
    <s v="31973475"/>
    <x v="2"/>
  </r>
  <r>
    <s v="32001658"/>
    <x v="2"/>
  </r>
  <r>
    <s v="31995885"/>
    <x v="2"/>
  </r>
  <r>
    <s v="32001251"/>
    <x v="2"/>
  </r>
  <r>
    <s v="32001747"/>
    <x v="2"/>
  </r>
  <r>
    <s v="31976544"/>
    <x v="2"/>
  </r>
  <r>
    <s v="31973423"/>
    <x v="2"/>
  </r>
  <r>
    <s v="31980800"/>
    <x v="2"/>
  </r>
  <r>
    <s v="31980821"/>
    <x v="2"/>
  </r>
  <r>
    <s v="31669172"/>
    <x v="2"/>
  </r>
  <r>
    <s v="32001827"/>
    <x v="2"/>
  </r>
  <r>
    <s v="32001818"/>
    <x v="2"/>
  </r>
  <r>
    <s v="32001804"/>
    <x v="2"/>
  </r>
  <r>
    <s v="32001327"/>
    <x v="2"/>
  </r>
  <r>
    <s v="31657698"/>
    <x v="2"/>
  </r>
  <r>
    <s v="32001221"/>
    <x v="2"/>
  </r>
  <r>
    <s v="32001174"/>
    <x v="2"/>
  </r>
  <r>
    <s v="31995903"/>
    <x v="2"/>
  </r>
  <r>
    <s v="32001188"/>
    <x v="2"/>
  </r>
  <r>
    <s v="32001800"/>
    <x v="2"/>
  </r>
  <r>
    <s v="32001769"/>
    <x v="2"/>
  </r>
  <r>
    <s v="32001162"/>
    <x v="2"/>
  </r>
  <r>
    <s v="32000408"/>
    <x v="2"/>
  </r>
  <r>
    <s v="31993547"/>
    <x v="2"/>
  </r>
  <r>
    <s v="31998768"/>
    <x v="2"/>
  </r>
  <r>
    <s v="32000211"/>
    <x v="2"/>
  </r>
  <r>
    <s v="32000382"/>
    <x v="2"/>
  </r>
  <r>
    <s v="32000360"/>
    <x v="2"/>
  </r>
  <r>
    <s v="32000366"/>
    <x v="2"/>
  </r>
  <r>
    <s v="32000196"/>
    <x v="2"/>
  </r>
  <r>
    <s v="32000427"/>
    <x v="2"/>
  </r>
  <r>
    <s v="31995613"/>
    <x v="2"/>
  </r>
  <r>
    <s v="31973436"/>
    <x v="2"/>
  </r>
  <r>
    <s v="31999583"/>
    <x v="2"/>
  </r>
  <r>
    <s v="32000372"/>
    <x v="2"/>
  </r>
  <r>
    <s v="31997888"/>
    <x v="2"/>
  </r>
  <r>
    <s v="31999580"/>
    <x v="2"/>
  </r>
  <r>
    <s v="32000252"/>
    <x v="2"/>
  </r>
  <r>
    <s v="31999515"/>
    <x v="2"/>
  </r>
  <r>
    <s v="31984878"/>
    <x v="2"/>
  </r>
  <r>
    <s v="31986958"/>
    <x v="2"/>
  </r>
  <r>
    <s v="31984940"/>
    <x v="2"/>
  </r>
  <r>
    <s v="31999521"/>
    <x v="2"/>
  </r>
  <r>
    <s v="32000413"/>
    <x v="2"/>
  </r>
  <r>
    <s v="32000294"/>
    <x v="2"/>
  </r>
  <r>
    <s v="31998789"/>
    <x v="2"/>
  </r>
  <r>
    <s v="31998633"/>
    <x v="2"/>
  </r>
  <r>
    <s v="30889350"/>
    <x v="2"/>
  </r>
  <r>
    <s v="31984384"/>
    <x v="2"/>
  </r>
  <r>
    <s v="31993698"/>
    <x v="2"/>
  </r>
  <r>
    <s v="31998048"/>
    <x v="2"/>
  </r>
  <r>
    <s v="31989863"/>
    <x v="2"/>
  </r>
  <r>
    <s v="31991874"/>
    <x v="2"/>
  </r>
  <r>
    <s v="31998648"/>
    <x v="2"/>
  </r>
  <r>
    <s v="31998112"/>
    <x v="2"/>
  </r>
  <r>
    <s v="31998063"/>
    <x v="2"/>
  </r>
  <r>
    <s v="31997971"/>
    <x v="2"/>
  </r>
  <r>
    <s v="31997923"/>
    <x v="2"/>
  </r>
  <r>
    <s v="31997903"/>
    <x v="2"/>
  </r>
  <r>
    <s v="31605342"/>
    <x v="2"/>
  </r>
  <r>
    <s v="31998759"/>
    <x v="2"/>
  </r>
  <r>
    <s v="31998745"/>
    <x v="2"/>
  </r>
  <r>
    <s v="31998660"/>
    <x v="2"/>
  </r>
  <r>
    <s v="31998761"/>
    <x v="2"/>
  </r>
  <r>
    <s v="31992508"/>
    <x v="2"/>
  </r>
  <r>
    <s v="31973443"/>
    <x v="2"/>
  </r>
  <r>
    <s v="31995862"/>
    <x v="2"/>
  </r>
  <r>
    <s v="31995735"/>
    <x v="2"/>
  </r>
  <r>
    <s v="31997858"/>
    <x v="2"/>
  </r>
  <r>
    <s v="31996597"/>
    <x v="2"/>
  </r>
  <r>
    <s v="31995776"/>
    <x v="2"/>
  </r>
  <r>
    <s v="31988380"/>
    <x v="2"/>
  </r>
  <r>
    <s v="31996553"/>
    <x v="2"/>
  </r>
  <r>
    <s v="31976489"/>
    <x v="2"/>
  </r>
  <r>
    <s v="31982101"/>
    <x v="2"/>
  </r>
  <r>
    <s v="31996620"/>
    <x v="2"/>
  </r>
  <r>
    <s v="31996533"/>
    <x v="2"/>
  </r>
  <r>
    <s v="31995855"/>
    <x v="2"/>
  </r>
  <r>
    <s v="31995682"/>
    <x v="2"/>
  </r>
  <r>
    <s v="31993452"/>
    <x v="2"/>
  </r>
  <r>
    <s v="31982144"/>
    <x v="2"/>
  </r>
  <r>
    <s v="28023575"/>
    <x v="2"/>
  </r>
  <r>
    <s v="31994039"/>
    <x v="2"/>
  </r>
  <r>
    <s v="31995578"/>
    <x v="2"/>
  </r>
  <r>
    <s v="31993523"/>
    <x v="2"/>
  </r>
  <r>
    <s v="31981388"/>
    <x v="2"/>
  </r>
  <r>
    <s v="31995685"/>
    <x v="2"/>
  </r>
  <r>
    <s v="31994234"/>
    <x v="2"/>
  </r>
  <r>
    <s v="31994231"/>
    <x v="2"/>
  </r>
  <r>
    <s v="31994302"/>
    <x v="2"/>
  </r>
  <r>
    <s v="31994253"/>
    <x v="2"/>
  </r>
  <r>
    <s v="27973179"/>
    <x v="2"/>
  </r>
  <r>
    <s v="31993574"/>
    <x v="2"/>
  </r>
  <r>
    <s v="31975251"/>
    <x v="2"/>
  </r>
  <r>
    <s v="31992573"/>
    <x v="2"/>
  </r>
  <r>
    <s v="31992572"/>
    <x v="2"/>
  </r>
  <r>
    <s v="31993413"/>
    <x v="2"/>
  </r>
  <r>
    <s v="31941523"/>
    <x v="2"/>
  </r>
  <r>
    <s v="31989761"/>
    <x v="2"/>
  </r>
  <r>
    <s v="31992526"/>
    <x v="2"/>
  </r>
  <r>
    <s v="31982236"/>
    <x v="2"/>
  </r>
  <r>
    <s v="31983674"/>
    <x v="2"/>
  </r>
  <r>
    <s v="31992691"/>
    <x v="2"/>
  </r>
  <r>
    <s v="31993310"/>
    <x v="2"/>
  </r>
  <r>
    <s v="31992690"/>
    <x v="2"/>
  </r>
  <r>
    <s v="31992679"/>
    <x v="2"/>
  </r>
  <r>
    <s v="32002561"/>
    <x v="2"/>
  </r>
  <r>
    <s v="31991898"/>
    <x v="2"/>
  </r>
  <r>
    <s v="31991907"/>
    <x v="2"/>
  </r>
  <r>
    <s v="31990692"/>
    <x v="2"/>
  </r>
  <r>
    <s v="31990647"/>
    <x v="2"/>
  </r>
  <r>
    <s v="31989735"/>
    <x v="2"/>
  </r>
  <r>
    <s v="31990523"/>
    <x v="2"/>
  </r>
  <r>
    <s v="31990565"/>
    <x v="2"/>
  </r>
  <r>
    <s v="31990712"/>
    <x v="2"/>
  </r>
  <r>
    <s v="31990709"/>
    <x v="2"/>
  </r>
  <r>
    <s v="31991929"/>
    <x v="2"/>
  </r>
  <r>
    <s v="31972163"/>
    <x v="2"/>
  </r>
  <r>
    <s v="31990542"/>
    <x v="2"/>
  </r>
  <r>
    <s v="31990519"/>
    <x v="2"/>
  </r>
  <r>
    <s v="31989974"/>
    <x v="2"/>
  </r>
  <r>
    <s v="31987603"/>
    <x v="2"/>
  </r>
  <r>
    <s v="31989887"/>
    <x v="2"/>
  </r>
  <r>
    <s v="31988437"/>
    <x v="2"/>
  </r>
  <r>
    <s v="30888484"/>
    <x v="2"/>
  </r>
  <r>
    <s v="31981391"/>
    <x v="2"/>
  </r>
  <r>
    <s v="31989838"/>
    <x v="2"/>
  </r>
  <r>
    <s v="31987802"/>
    <x v="2"/>
  </r>
  <r>
    <s v="31987753"/>
    <x v="2"/>
  </r>
  <r>
    <s v="31986951"/>
    <x v="2"/>
  </r>
  <r>
    <s v="31986948"/>
    <x v="2"/>
  </r>
  <r>
    <s v="31987648"/>
    <x v="2"/>
  </r>
  <r>
    <s v="31983009"/>
    <x v="2"/>
  </r>
  <r>
    <s v="31987018"/>
    <x v="2"/>
  </r>
  <r>
    <s v="31987699"/>
    <x v="2"/>
  </r>
  <r>
    <s v="31987752"/>
    <x v="2"/>
  </r>
  <r>
    <s v="31982878"/>
    <x v="2"/>
  </r>
  <r>
    <s v="31963344"/>
    <x v="2"/>
  </r>
  <r>
    <s v="31987691"/>
    <x v="2"/>
  </r>
  <r>
    <s v="31983566"/>
    <x v="2"/>
  </r>
  <r>
    <s v="31984349"/>
    <x v="2"/>
  </r>
  <r>
    <s v="31983631"/>
    <x v="2"/>
  </r>
  <r>
    <s v="31983575"/>
    <x v="2"/>
  </r>
  <r>
    <s v="31982841"/>
    <x v="2"/>
  </r>
  <r>
    <s v="31864767"/>
    <x v="2"/>
  </r>
  <r>
    <s v="31983543"/>
    <x v="2"/>
  </r>
  <r>
    <s v="31984282"/>
    <x v="2"/>
  </r>
  <r>
    <s v="31681028"/>
    <x v="2"/>
  </r>
  <r>
    <s v="31976179"/>
    <x v="2"/>
  </r>
  <r>
    <s v="31984260"/>
    <x v="2"/>
  </r>
  <r>
    <s v="31984277"/>
    <x v="2"/>
  </r>
  <r>
    <s v="31984290"/>
    <x v="2"/>
  </r>
  <r>
    <s v="31975811"/>
    <x v="2"/>
  </r>
  <r>
    <s v="31982171"/>
    <x v="2"/>
  </r>
  <r>
    <s v="31982293"/>
    <x v="2"/>
  </r>
  <r>
    <s v="31982839"/>
    <x v="2"/>
  </r>
  <r>
    <s v="31982200"/>
    <x v="2"/>
  </r>
  <r>
    <s v="31982248"/>
    <x v="2"/>
  </r>
  <r>
    <s v="30898222"/>
    <x v="2"/>
  </r>
  <r>
    <s v="31982983"/>
    <x v="2"/>
  </r>
  <r>
    <s v="31983028"/>
    <x v="2"/>
  </r>
  <r>
    <s v="31982814"/>
    <x v="2"/>
  </r>
  <r>
    <s v="31982095"/>
    <x v="2"/>
  </r>
  <r>
    <s v="31983043"/>
    <x v="2"/>
  </r>
  <r>
    <s v="31982863"/>
    <x v="2"/>
  </r>
  <r>
    <s v="31981646"/>
    <x v="2"/>
  </r>
  <r>
    <s v="31976615"/>
    <x v="2"/>
  </r>
  <r>
    <s v="31981566"/>
    <x v="2"/>
  </r>
  <r>
    <s v="31980742"/>
    <x v="2"/>
  </r>
  <r>
    <s v="31974174"/>
    <x v="2"/>
  </r>
  <r>
    <s v="31980838"/>
    <x v="2"/>
  </r>
  <r>
    <s v="31975257"/>
    <x v="2"/>
  </r>
  <r>
    <s v="31976272"/>
    <x v="2"/>
  </r>
  <r>
    <s v="31681054"/>
    <x v="2"/>
  </r>
  <r>
    <s v="31981436"/>
    <x v="2"/>
  </r>
  <r>
    <s v="31976542"/>
    <x v="2"/>
  </r>
  <r>
    <s v="31982036"/>
    <x v="2"/>
  </r>
  <r>
    <s v="32002574"/>
    <x v="2"/>
  </r>
  <r>
    <s v="31975750"/>
    <x v="2"/>
  </r>
  <r>
    <s v="31975252"/>
    <x v="2"/>
  </r>
  <r>
    <s v="31261694"/>
    <x v="2"/>
  </r>
  <r>
    <s v="31975770"/>
    <x v="2"/>
  </r>
  <r>
    <s v="31921604"/>
    <x v="2"/>
  </r>
  <r>
    <s v="31976243"/>
    <x v="2"/>
  </r>
  <r>
    <s v="31975820"/>
    <x v="2"/>
  </r>
  <r>
    <s v="31974264"/>
    <x v="2"/>
  </r>
  <r>
    <s v="31973468"/>
    <x v="2"/>
  </r>
  <r>
    <s v="31991825"/>
    <x v="2"/>
  </r>
  <r>
    <s v="31974813"/>
    <x v="2"/>
  </r>
  <r>
    <s v="31974857"/>
    <x v="2"/>
  </r>
  <r>
    <s v="31941662"/>
    <x v="2"/>
  </r>
  <r>
    <s v="31975132"/>
    <x v="2"/>
  </r>
  <r>
    <s v="31974890"/>
    <x v="2"/>
  </r>
  <r>
    <s v="31974838"/>
    <x v="2"/>
  </r>
  <r>
    <s v="31974254"/>
    <x v="2"/>
  </r>
  <r>
    <s v="31975133"/>
    <x v="2"/>
  </r>
  <r>
    <s v="31972754"/>
    <x v="2"/>
  </r>
  <r>
    <s v="31981999"/>
    <x v="2"/>
  </r>
  <r>
    <s v="31973532"/>
    <x v="2"/>
  </r>
  <r>
    <s v="31972178"/>
    <x v="2"/>
  </r>
  <r>
    <s v="31984859"/>
    <x v="2"/>
  </r>
  <r>
    <s v="31973524"/>
    <x v="2"/>
  </r>
  <r>
    <s v="31969911"/>
    <x v="2"/>
  </r>
  <r>
    <s v="31960087"/>
    <x v="2"/>
  </r>
  <r>
    <s v="31959905"/>
    <x v="2"/>
  </r>
  <r>
    <s v="31959577"/>
    <x v="2"/>
  </r>
  <r>
    <s v="31949196"/>
    <x v="2"/>
  </r>
  <r>
    <s v="31953767"/>
    <x v="2"/>
  </r>
  <r>
    <s v="31949098"/>
    <x v="2"/>
  </r>
  <r>
    <s v="28022612"/>
    <x v="2"/>
  </r>
  <r>
    <s v="31959936"/>
    <x v="2"/>
  </r>
  <r>
    <s v="31971514"/>
    <x v="2"/>
  </r>
  <r>
    <s v="31971844"/>
    <x v="2"/>
  </r>
  <r>
    <s v="31961891"/>
    <x v="2"/>
  </r>
  <r>
    <s v="31971559"/>
    <x v="2"/>
  </r>
  <r>
    <s v="31956752"/>
    <x v="2"/>
  </r>
  <r>
    <s v="31971827"/>
    <x v="2"/>
  </r>
  <r>
    <s v="31971538"/>
    <x v="2"/>
  </r>
  <r>
    <s v="31957008"/>
    <x v="2"/>
  </r>
  <r>
    <s v="31958474"/>
    <x v="2"/>
  </r>
  <r>
    <s v="31971934"/>
    <x v="2"/>
  </r>
  <r>
    <s v="31971855"/>
    <x v="2"/>
  </r>
  <r>
    <s v="31971461"/>
    <x v="2"/>
  </r>
  <r>
    <s v="31971916"/>
    <x v="2"/>
  </r>
  <r>
    <s v="31970795"/>
    <x v="2"/>
  </r>
  <r>
    <s v="31960046"/>
    <x v="2"/>
  </r>
  <r>
    <s v="31963701"/>
    <x v="2"/>
  </r>
  <r>
    <s v="31921855"/>
    <x v="2"/>
  </r>
  <r>
    <s v="31971343"/>
    <x v="2"/>
  </r>
  <r>
    <s v="31970721"/>
    <x v="2"/>
  </r>
  <r>
    <s v="31970692"/>
    <x v="2"/>
  </r>
  <r>
    <s v="31951081"/>
    <x v="2"/>
  </r>
  <r>
    <s v="31970712"/>
    <x v="2"/>
  </r>
  <r>
    <s v="31970580"/>
    <x v="2"/>
  </r>
  <r>
    <s v="31914986"/>
    <x v="2"/>
  </r>
  <r>
    <s v="31970645"/>
    <x v="2"/>
  </r>
  <r>
    <s v="31970623"/>
    <x v="2"/>
  </r>
  <r>
    <s v="31970781"/>
    <x v="2"/>
  </r>
  <r>
    <s v="31970615"/>
    <x v="2"/>
  </r>
  <r>
    <s v="31961847"/>
    <x v="2"/>
  </r>
  <r>
    <s v="31970044"/>
    <x v="2"/>
  </r>
  <r>
    <s v="31944441"/>
    <x v="2"/>
  </r>
  <r>
    <s v="31970582"/>
    <x v="2"/>
  </r>
  <r>
    <s v="31971367"/>
    <x v="2"/>
  </r>
  <r>
    <s v="31954803"/>
    <x v="2"/>
  </r>
  <r>
    <s v="31969892"/>
    <x v="2"/>
  </r>
  <r>
    <s v="31969885"/>
    <x v="2"/>
  </r>
  <r>
    <s v="31969760"/>
    <x v="2"/>
  </r>
  <r>
    <s v="31969601"/>
    <x v="2"/>
  </r>
  <r>
    <s v="31969704"/>
    <x v="2"/>
  </r>
  <r>
    <s v="31969940"/>
    <x v="2"/>
  </r>
  <r>
    <s v="31969889"/>
    <x v="2"/>
  </r>
  <r>
    <s v="31969851"/>
    <x v="2"/>
  </r>
  <r>
    <s v="31969748"/>
    <x v="2"/>
  </r>
  <r>
    <s v="31969744"/>
    <x v="2"/>
  </r>
  <r>
    <s v="31579168"/>
    <x v="2"/>
  </r>
  <r>
    <s v="31958188"/>
    <x v="2"/>
  </r>
  <r>
    <s v="31969826"/>
    <x v="2"/>
  </r>
  <r>
    <s v="31969732"/>
    <x v="2"/>
  </r>
  <r>
    <s v="31962038"/>
    <x v="2"/>
  </r>
  <r>
    <s v="31969736"/>
    <x v="2"/>
  </r>
  <r>
    <s v="31965100"/>
    <x v="2"/>
  </r>
  <r>
    <s v="31961960"/>
    <x v="2"/>
  </r>
  <r>
    <s v="31965123"/>
    <x v="2"/>
  </r>
  <r>
    <s v="31965074"/>
    <x v="2"/>
  </r>
  <r>
    <s v="31963780"/>
    <x v="2"/>
  </r>
  <r>
    <s v="31963153"/>
    <x v="2"/>
  </r>
  <r>
    <s v="31964301"/>
    <x v="2"/>
  </r>
  <r>
    <s v="31965145"/>
    <x v="2"/>
  </r>
  <r>
    <s v="31965093"/>
    <x v="2"/>
  </r>
  <r>
    <s v="31969615"/>
    <x v="2"/>
  </r>
  <r>
    <s v="31964276"/>
    <x v="2"/>
  </r>
  <r>
    <s v="31956819"/>
    <x v="2"/>
  </r>
  <r>
    <s v="31969593"/>
    <x v="2"/>
  </r>
  <r>
    <s v="31863869"/>
    <x v="2"/>
  </r>
  <r>
    <s v="31963674"/>
    <x v="2"/>
  </r>
  <r>
    <s v="31963431"/>
    <x v="2"/>
  </r>
  <r>
    <s v="31947410"/>
    <x v="2"/>
  </r>
  <r>
    <s v="31963793"/>
    <x v="2"/>
  </r>
  <r>
    <s v="29911094"/>
    <x v="2"/>
  </r>
  <r>
    <s v="31963626"/>
    <x v="2"/>
  </r>
  <r>
    <s v="31962060"/>
    <x v="2"/>
  </r>
  <r>
    <s v="31963731"/>
    <x v="2"/>
  </r>
  <r>
    <s v="31963715"/>
    <x v="2"/>
  </r>
  <r>
    <s v="31955333"/>
    <x v="2"/>
  </r>
  <r>
    <s v="31958187"/>
    <x v="2"/>
  </r>
  <r>
    <s v="31963599"/>
    <x v="2"/>
  </r>
  <r>
    <s v="31912308"/>
    <x v="2"/>
  </r>
  <r>
    <s v="31963672"/>
    <x v="2"/>
  </r>
  <r>
    <s v="31953010"/>
    <x v="2"/>
  </r>
  <r>
    <s v="31961945"/>
    <x v="2"/>
  </r>
  <r>
    <s v="31961916"/>
    <x v="2"/>
  </r>
  <r>
    <s v="30900624"/>
    <x v="2"/>
  </r>
  <r>
    <s v="31946726"/>
    <x v="2"/>
  </r>
  <r>
    <s v="31945796"/>
    <x v="2"/>
  </r>
  <r>
    <s v="31961977"/>
    <x v="2"/>
  </r>
  <r>
    <s v="31959487"/>
    <x v="2"/>
  </r>
  <r>
    <s v="31959236"/>
    <x v="2"/>
  </r>
  <r>
    <s v="31961268"/>
    <x v="2"/>
  </r>
  <r>
    <s v="31961251"/>
    <x v="2"/>
  </r>
  <r>
    <s v="31959524"/>
    <x v="2"/>
  </r>
  <r>
    <s v="31961953"/>
    <x v="2"/>
  </r>
  <r>
    <s v="31960757"/>
    <x v="2"/>
  </r>
  <r>
    <s v="31960144"/>
    <x v="2"/>
  </r>
  <r>
    <s v="31959981"/>
    <x v="2"/>
  </r>
  <r>
    <s v="31954647"/>
    <x v="2"/>
  </r>
  <r>
    <s v="31960092"/>
    <x v="2"/>
  </r>
  <r>
    <s v="31959885"/>
    <x v="2"/>
  </r>
  <r>
    <s v="31959483"/>
    <x v="2"/>
  </r>
  <r>
    <s v="31959886"/>
    <x v="2"/>
  </r>
  <r>
    <s v="31960040"/>
    <x v="2"/>
  </r>
  <r>
    <s v="30890686"/>
    <x v="2"/>
  </r>
  <r>
    <s v="31960052"/>
    <x v="2"/>
  </r>
  <r>
    <s v="31959884"/>
    <x v="2"/>
  </r>
  <r>
    <s v="31959879"/>
    <x v="2"/>
  </r>
  <r>
    <s v="31951950"/>
    <x v="2"/>
  </r>
  <r>
    <s v="31959265"/>
    <x v="2"/>
  </r>
  <r>
    <s v="31958598"/>
    <x v="2"/>
  </r>
  <r>
    <s v="31959317"/>
    <x v="2"/>
  </r>
  <r>
    <s v="31959310"/>
    <x v="2"/>
  </r>
  <r>
    <s v="31923994"/>
    <x v="2"/>
  </r>
  <r>
    <s v="31956971"/>
    <x v="2"/>
  </r>
  <r>
    <s v="31958592"/>
    <x v="2"/>
  </r>
  <r>
    <s v="31958325"/>
    <x v="2"/>
  </r>
  <r>
    <s v="31959396"/>
    <x v="2"/>
  </r>
  <r>
    <s v="31611857"/>
    <x v="2"/>
  </r>
  <r>
    <s v="31949029"/>
    <x v="2"/>
  </r>
  <r>
    <s v="31952886"/>
    <x v="2"/>
  </r>
  <r>
    <s v="31958703"/>
    <x v="2"/>
  </r>
  <r>
    <s v="31959283"/>
    <x v="2"/>
  </r>
  <r>
    <s v="31959421"/>
    <x v="2"/>
  </r>
  <r>
    <s v="31958557"/>
    <x v="2"/>
  </r>
  <r>
    <s v="31958534"/>
    <x v="2"/>
  </r>
  <r>
    <s v="31958485"/>
    <x v="2"/>
  </r>
  <r>
    <s v="31958376"/>
    <x v="2"/>
  </r>
  <r>
    <s v="31958357"/>
    <x v="2"/>
  </r>
  <r>
    <s v="31958351"/>
    <x v="2"/>
  </r>
  <r>
    <s v="31958054"/>
    <x v="2"/>
  </r>
  <r>
    <s v="31958248"/>
    <x v="2"/>
  </r>
  <r>
    <s v="31949156"/>
    <x v="2"/>
  </r>
  <r>
    <s v="31958208"/>
    <x v="2"/>
  </r>
  <r>
    <s v="31957063"/>
    <x v="2"/>
  </r>
  <r>
    <s v="31957052"/>
    <x v="2"/>
  </r>
  <r>
    <s v="31913810"/>
    <x v="2"/>
  </r>
  <r>
    <s v="31681739"/>
    <x v="2"/>
  </r>
  <r>
    <s v="31958087"/>
    <x v="2"/>
  </r>
  <r>
    <s v="31958090"/>
    <x v="2"/>
  </r>
  <r>
    <s v="31949683"/>
    <x v="2"/>
  </r>
  <r>
    <s v="31958217"/>
    <x v="2"/>
  </r>
  <r>
    <s v="31958419"/>
    <x v="2"/>
  </r>
  <r>
    <s v="31958249"/>
    <x v="2"/>
  </r>
  <r>
    <s v="31958020"/>
    <x v="2"/>
  </r>
  <r>
    <s v="31955243"/>
    <x v="2"/>
  </r>
  <r>
    <s v="31958475"/>
    <x v="2"/>
  </r>
  <r>
    <s v="31958455"/>
    <x v="2"/>
  </r>
  <r>
    <s v="28030367"/>
    <x v="2"/>
  </r>
  <r>
    <s v="31956720"/>
    <x v="2"/>
  </r>
  <r>
    <s v="30889649"/>
    <x v="2"/>
  </r>
  <r>
    <s v="31956853"/>
    <x v="2"/>
  </r>
  <r>
    <s v="31956830"/>
    <x v="2"/>
  </r>
  <r>
    <s v="31956767"/>
    <x v="2"/>
  </r>
  <r>
    <s v="31956175"/>
    <x v="2"/>
  </r>
  <r>
    <s v="31956814"/>
    <x v="2"/>
  </r>
  <r>
    <s v="31956722"/>
    <x v="2"/>
  </r>
  <r>
    <s v="31956183"/>
    <x v="2"/>
  </r>
  <r>
    <s v="31956189"/>
    <x v="2"/>
  </r>
  <r>
    <s v="31956935"/>
    <x v="2"/>
  </r>
  <r>
    <s v="31956759"/>
    <x v="2"/>
  </r>
  <r>
    <s v="31956741"/>
    <x v="2"/>
  </r>
  <r>
    <s v="31956125"/>
    <x v="2"/>
  </r>
  <r>
    <s v="31955871"/>
    <x v="2"/>
  </r>
  <r>
    <s v="31955235"/>
    <x v="2"/>
  </r>
  <r>
    <s v="31956073"/>
    <x v="2"/>
  </r>
  <r>
    <s v="31956071"/>
    <x v="2"/>
  </r>
  <r>
    <s v="31954796"/>
    <x v="2"/>
  </r>
  <r>
    <s v="31944841"/>
    <x v="2"/>
  </r>
  <r>
    <s v="31954789"/>
    <x v="2"/>
  </r>
  <r>
    <s v="31955389"/>
    <x v="2"/>
  </r>
  <r>
    <s v="31955413"/>
    <x v="2"/>
  </r>
  <r>
    <s v="31954723"/>
    <x v="2"/>
  </r>
  <r>
    <s v="31921586"/>
    <x v="2"/>
  </r>
  <r>
    <s v="31918186"/>
    <x v="2"/>
  </r>
  <r>
    <s v="31954783"/>
    <x v="2"/>
  </r>
  <r>
    <s v="31954692"/>
    <x v="2"/>
  </r>
  <r>
    <s v="31948340"/>
    <x v="2"/>
  </r>
  <r>
    <s v="31954553"/>
    <x v="2"/>
  </r>
  <r>
    <s v="31954558"/>
    <x v="2"/>
  </r>
  <r>
    <s v="31973399"/>
    <x v="2"/>
  </r>
  <r>
    <s v="31953616"/>
    <x v="2"/>
  </r>
  <r>
    <s v="31948931"/>
    <x v="2"/>
  </r>
  <r>
    <s v="31953725"/>
    <x v="2"/>
  </r>
  <r>
    <s v="31953656"/>
    <x v="2"/>
  </r>
  <r>
    <s v="31948484"/>
    <x v="2"/>
  </r>
  <r>
    <s v="31953770"/>
    <x v="2"/>
  </r>
  <r>
    <s v="31953893"/>
    <x v="2"/>
  </r>
  <r>
    <s v="31949707"/>
    <x v="2"/>
  </r>
  <r>
    <s v="31953820"/>
    <x v="2"/>
  </r>
  <r>
    <s v="31953037"/>
    <x v="2"/>
  </r>
  <r>
    <s v="31949614"/>
    <x v="2"/>
  </r>
  <r>
    <s v="31953075"/>
    <x v="2"/>
  </r>
  <r>
    <s v="31949123"/>
    <x v="2"/>
  </r>
  <r>
    <s v="31952987"/>
    <x v="2"/>
  </r>
  <r>
    <s v="31947765"/>
    <x v="2"/>
  </r>
  <r>
    <s v="31953058"/>
    <x v="2"/>
  </r>
  <r>
    <s v="31951042"/>
    <x v="2"/>
  </r>
  <r>
    <s v="31952881"/>
    <x v="2"/>
  </r>
  <r>
    <s v="31951919"/>
    <x v="2"/>
  </r>
  <r>
    <s v="31953023"/>
    <x v="2"/>
  </r>
  <r>
    <s v="31951929"/>
    <x v="2"/>
  </r>
  <r>
    <s v="31951659"/>
    <x v="2"/>
  </r>
  <r>
    <s v="29997969"/>
    <x v="2"/>
  </r>
  <r>
    <s v="31950247"/>
    <x v="2"/>
  </r>
  <r>
    <s v="31951625"/>
    <x v="2"/>
  </r>
  <r>
    <s v="31950884"/>
    <x v="2"/>
  </r>
  <r>
    <s v="30840718"/>
    <x v="2"/>
  </r>
  <r>
    <s v="31950265"/>
    <x v="2"/>
  </r>
  <r>
    <s v="31951082"/>
    <x v="2"/>
  </r>
  <r>
    <s v="31950260"/>
    <x v="2"/>
  </r>
  <r>
    <s v="31950229"/>
    <x v="2"/>
  </r>
  <r>
    <s v="31953580"/>
    <x v="2"/>
  </r>
  <r>
    <s v="31949568"/>
    <x v="2"/>
  </r>
  <r>
    <s v="31949635"/>
    <x v="2"/>
  </r>
  <r>
    <s v="31949069"/>
    <x v="2"/>
  </r>
  <r>
    <s v="31949057"/>
    <x v="2"/>
  </r>
  <r>
    <s v="31949184"/>
    <x v="2"/>
  </r>
  <r>
    <s v="31950124"/>
    <x v="2"/>
  </r>
  <r>
    <s v="21775597"/>
    <x v="2"/>
  </r>
  <r>
    <s v="31949012"/>
    <x v="2"/>
  </r>
  <r>
    <s v="31963201"/>
    <x v="2"/>
  </r>
  <r>
    <s v="31948000"/>
    <x v="2"/>
  </r>
  <r>
    <s v="31949020"/>
    <x v="2"/>
  </r>
  <r>
    <s v="31951475"/>
    <x v="2"/>
  </r>
  <r>
    <s v="31948630"/>
    <x v="2"/>
  </r>
  <r>
    <s v="31947988"/>
    <x v="2"/>
  </r>
  <r>
    <s v="30889284"/>
    <x v="2"/>
  </r>
  <r>
    <s v="31955960"/>
    <x v="2"/>
  </r>
  <r>
    <s v="31958023"/>
    <x v="2"/>
  </r>
  <r>
    <s v="31955889"/>
    <x v="2"/>
  </r>
  <r>
    <s v="31947438"/>
    <x v="2"/>
  </r>
  <r>
    <s v="31947396"/>
    <x v="2"/>
  </r>
  <r>
    <s v="31961054"/>
    <x v="2"/>
  </r>
  <r>
    <s v="31963123"/>
    <x v="2"/>
  </r>
  <r>
    <s v="31961151"/>
    <x v="2"/>
  </r>
  <r>
    <s v="31955888"/>
    <x v="2"/>
  </r>
  <r>
    <s v="31947351"/>
    <x v="2"/>
  </r>
  <r>
    <s v="31956009"/>
    <x v="2"/>
  </r>
  <r>
    <s v="31955958"/>
    <x v="2"/>
  </r>
  <r>
    <s v="31953557"/>
    <x v="2"/>
  </r>
  <r>
    <s v="31946728"/>
    <x v="2"/>
  </r>
  <r>
    <s v="31944445"/>
    <x v="2"/>
  </r>
  <r>
    <s v="31956704"/>
    <x v="2"/>
  </r>
  <r>
    <s v="31954441"/>
    <x v="2"/>
  </r>
  <r>
    <s v="31950042"/>
    <x v="2"/>
  </r>
  <r>
    <s v="31953576"/>
    <x v="2"/>
  </r>
  <r>
    <s v="31944911"/>
    <x v="2"/>
  </r>
  <r>
    <s v="31960560"/>
    <x v="2"/>
  </r>
  <r>
    <s v="31954429"/>
    <x v="2"/>
  </r>
  <r>
    <s v="31944947"/>
    <x v="2"/>
  </r>
  <r>
    <s v="31611773"/>
    <x v="2"/>
  </r>
  <r>
    <s v="31971416"/>
    <x v="2"/>
  </r>
  <r>
    <s v="31961021"/>
    <x v="2"/>
  </r>
  <r>
    <s v="31958282"/>
    <x v="2"/>
  </r>
  <r>
    <s v="31969848"/>
    <x v="2"/>
  </r>
  <r>
    <s v="31954798"/>
    <x v="2"/>
  </r>
  <r>
    <s v="31953873"/>
    <x v="2"/>
  </r>
  <r>
    <s v="31948045"/>
    <x v="2"/>
  </r>
  <r>
    <s v="31947788"/>
    <x v="2"/>
  </r>
  <r>
    <s v="31947709"/>
    <x v="2"/>
  </r>
  <r>
    <s v="31943220"/>
    <x v="2"/>
  </r>
  <r>
    <s v="31611231"/>
    <x v="2"/>
  </r>
  <r>
    <s v="31950730"/>
    <x v="2"/>
  </r>
  <r>
    <s v="31945747"/>
    <x v="2"/>
  </r>
  <r>
    <s v="31953585"/>
    <x v="2"/>
  </r>
  <r>
    <s v="31969835"/>
    <x v="2"/>
  </r>
  <r>
    <s v="31955956"/>
    <x v="2"/>
  </r>
  <r>
    <s v="31952947"/>
    <x v="2"/>
  </r>
  <r>
    <s v="31912609"/>
    <x v="2"/>
  </r>
  <r>
    <s v="31950907"/>
    <x v="2"/>
  </r>
  <r>
    <s v="31950872"/>
    <x v="2"/>
  </r>
  <r>
    <s v="31912156"/>
    <x v="2"/>
  </r>
  <r>
    <s v="31949729"/>
    <x v="2"/>
  </r>
  <r>
    <s v="31948480"/>
    <x v="2"/>
  </r>
  <r>
    <s v="31915173"/>
    <x v="2"/>
  </r>
  <r>
    <s v="31941581"/>
    <x v="2"/>
  </r>
  <r>
    <s v="31927980"/>
    <x v="2"/>
  </r>
  <r>
    <s v="31918253"/>
    <x v="2"/>
  </r>
  <r>
    <s v="31917273"/>
    <x v="2"/>
  </r>
  <r>
    <s v="31943110"/>
    <x v="2"/>
  </r>
  <r>
    <s v="31907116"/>
    <x v="2"/>
  </r>
  <r>
    <s v="31926934"/>
    <x v="2"/>
  </r>
  <r>
    <s v="31662129"/>
    <x v="2"/>
  </r>
  <r>
    <s v="31943157"/>
    <x v="2"/>
  </r>
  <r>
    <s v="31915943"/>
    <x v="2"/>
  </r>
  <r>
    <s v="31943170"/>
    <x v="2"/>
  </r>
  <r>
    <s v="31941889"/>
    <x v="2"/>
  </r>
  <r>
    <s v="31915733"/>
    <x v="2"/>
  </r>
  <r>
    <s v="31941950"/>
    <x v="2"/>
  </r>
  <r>
    <s v="31913944"/>
    <x v="2"/>
  </r>
  <r>
    <s v="31921654"/>
    <x v="2"/>
  </r>
  <r>
    <s v="31942055"/>
    <x v="2"/>
  </r>
  <r>
    <s v="31942099"/>
    <x v="2"/>
  </r>
  <r>
    <s v="31942057"/>
    <x v="2"/>
  </r>
  <r>
    <s v="31943010"/>
    <x v="2"/>
  </r>
  <r>
    <s v="31926169"/>
    <x v="2"/>
  </r>
  <r>
    <s v="31924123"/>
    <x v="2"/>
  </r>
  <r>
    <s v="31941488"/>
    <x v="2"/>
  </r>
  <r>
    <s v="31915810"/>
    <x v="2"/>
  </r>
  <r>
    <s v="31921633"/>
    <x v="2"/>
  </r>
  <r>
    <s v="31926897"/>
    <x v="2"/>
  </r>
  <r>
    <s v="31941622"/>
    <x v="2"/>
  </r>
  <r>
    <s v="31941543"/>
    <x v="2"/>
  </r>
  <r>
    <s v="31913913"/>
    <x v="2"/>
  </r>
  <r>
    <s v="31928084"/>
    <x v="2"/>
  </r>
  <r>
    <s v="31911894"/>
    <x v="2"/>
  </r>
  <r>
    <s v="31941531"/>
    <x v="2"/>
  </r>
  <r>
    <s v="31909343"/>
    <x v="2"/>
  </r>
  <r>
    <s v="31941438"/>
    <x v="2"/>
  </r>
  <r>
    <s v="31926148"/>
    <x v="2"/>
  </r>
  <r>
    <s v="31920543"/>
    <x v="2"/>
  </r>
  <r>
    <s v="31945494"/>
    <x v="2"/>
  </r>
  <r>
    <s v="31927038"/>
    <x v="2"/>
  </r>
  <r>
    <s v="31927866"/>
    <x v="2"/>
  </r>
  <r>
    <s v="31927887"/>
    <x v="2"/>
  </r>
  <r>
    <s v="31916939"/>
    <x v="2"/>
  </r>
  <r>
    <s v="31913835"/>
    <x v="2"/>
  </r>
  <r>
    <s v="31926987"/>
    <x v="2"/>
  </r>
  <r>
    <s v="31872124"/>
    <x v="2"/>
  </r>
  <r>
    <s v="31926086"/>
    <x v="2"/>
  </r>
  <r>
    <s v="31927015"/>
    <x v="2"/>
  </r>
  <r>
    <s v="31924014"/>
    <x v="2"/>
  </r>
  <r>
    <s v="30887949"/>
    <x v="2"/>
  </r>
  <r>
    <s v="31924029"/>
    <x v="2"/>
  </r>
  <r>
    <s v="31924101"/>
    <x v="2"/>
  </r>
  <r>
    <s v="31925031"/>
    <x v="2"/>
  </r>
  <r>
    <s v="31920490"/>
    <x v="2"/>
  </r>
  <r>
    <s v="31926014"/>
    <x v="2"/>
  </r>
  <r>
    <s v="31919437"/>
    <x v="2"/>
  </r>
  <r>
    <s v="31925046"/>
    <x v="2"/>
  </r>
  <r>
    <s v="31924994"/>
    <x v="2"/>
  </r>
  <r>
    <s v="31910552"/>
    <x v="2"/>
  </r>
  <r>
    <s v="31910548"/>
    <x v="2"/>
  </r>
  <r>
    <s v="31925123"/>
    <x v="2"/>
  </r>
  <r>
    <s v="31921743"/>
    <x v="2"/>
  </r>
  <r>
    <s v="31924989"/>
    <x v="2"/>
  </r>
  <r>
    <s v="31915202"/>
    <x v="2"/>
  </r>
  <r>
    <s v="31913670"/>
    <x v="2"/>
  </r>
  <r>
    <s v="31922923"/>
    <x v="2"/>
  </r>
  <r>
    <s v="31922847"/>
    <x v="2"/>
  </r>
  <r>
    <s v="31922918"/>
    <x v="2"/>
  </r>
  <r>
    <s v="31922730"/>
    <x v="2"/>
  </r>
  <r>
    <s v="31922681"/>
    <x v="2"/>
  </r>
  <r>
    <s v="31922747"/>
    <x v="2"/>
  </r>
  <r>
    <s v="31922746"/>
    <x v="2"/>
  </r>
  <r>
    <s v="31922865"/>
    <x v="2"/>
  </r>
  <r>
    <s v="31922976"/>
    <x v="2"/>
  </r>
  <r>
    <s v="28023251"/>
    <x v="2"/>
  </r>
  <r>
    <s v="31921736"/>
    <x v="2"/>
  </r>
  <r>
    <s v="31912485"/>
    <x v="2"/>
  </r>
  <r>
    <s v="31920634"/>
    <x v="2"/>
  </r>
  <r>
    <s v="31921668"/>
    <x v="2"/>
  </r>
  <r>
    <s v="31921826"/>
    <x v="2"/>
  </r>
  <r>
    <s v="31919928"/>
    <x v="2"/>
  </r>
  <r>
    <s v="31911830"/>
    <x v="2"/>
  </r>
  <r>
    <s v="31907887"/>
    <x v="2"/>
  </r>
  <r>
    <s v="31913075"/>
    <x v="2"/>
  </r>
  <r>
    <s v="31921812"/>
    <x v="2"/>
  </r>
  <r>
    <s v="31920592"/>
    <x v="2"/>
  </r>
  <r>
    <s v="30887958"/>
    <x v="2"/>
  </r>
  <r>
    <s v="31679035"/>
    <x v="2"/>
  </r>
  <r>
    <s v="31920588"/>
    <x v="2"/>
  </r>
  <r>
    <s v="31921651"/>
    <x v="2"/>
  </r>
  <r>
    <s v="31912000"/>
    <x v="2"/>
  </r>
  <r>
    <s v="27972469"/>
    <x v="2"/>
  </r>
  <r>
    <s v="31919098"/>
    <x v="2"/>
  </r>
  <r>
    <s v="31919385"/>
    <x v="2"/>
  </r>
  <r>
    <s v="31912185"/>
    <x v="2"/>
  </r>
  <r>
    <s v="31918233"/>
    <x v="2"/>
  </r>
  <r>
    <s v="31911692"/>
    <x v="2"/>
  </r>
  <r>
    <s v="31880778"/>
    <x v="2"/>
  </r>
  <r>
    <s v="31914049"/>
    <x v="2"/>
  </r>
  <r>
    <s v="31912640"/>
    <x v="2"/>
  </r>
  <r>
    <s v="31918150"/>
    <x v="2"/>
  </r>
  <r>
    <s v="31916069"/>
    <x v="2"/>
  </r>
  <r>
    <s v="31917308"/>
    <x v="2"/>
  </r>
  <r>
    <s v="31916025"/>
    <x v="2"/>
  </r>
  <r>
    <s v="31917155"/>
    <x v="2"/>
  </r>
  <r>
    <s v="31918131"/>
    <x v="2"/>
  </r>
  <r>
    <s v="31917167"/>
    <x v="2"/>
  </r>
  <r>
    <s v="31916061"/>
    <x v="2"/>
  </r>
  <r>
    <s v="31915189"/>
    <x v="2"/>
  </r>
  <r>
    <s v="31915881"/>
    <x v="2"/>
  </r>
  <r>
    <s v="31915868"/>
    <x v="2"/>
  </r>
  <r>
    <s v="31915845"/>
    <x v="2"/>
  </r>
  <r>
    <s v="31915150"/>
    <x v="2"/>
  </r>
  <r>
    <s v="31915128"/>
    <x v="2"/>
  </r>
  <r>
    <s v="31915930"/>
    <x v="2"/>
  </r>
  <r>
    <s v="31915152"/>
    <x v="2"/>
  </r>
  <r>
    <s v="31915196"/>
    <x v="2"/>
  </r>
  <r>
    <s v="31915091"/>
    <x v="2"/>
  </r>
  <r>
    <s v="31915182"/>
    <x v="2"/>
  </r>
  <r>
    <s v="31915106"/>
    <x v="2"/>
  </r>
  <r>
    <s v="31660834"/>
    <x v="2"/>
  </r>
  <r>
    <s v="31913184"/>
    <x v="2"/>
  </r>
  <r>
    <s v="31913678"/>
    <x v="2"/>
  </r>
  <r>
    <s v="31913663"/>
    <x v="2"/>
  </r>
  <r>
    <s v="31913655"/>
    <x v="2"/>
  </r>
  <r>
    <s v="31913936"/>
    <x v="2"/>
  </r>
  <r>
    <s v="31913672"/>
    <x v="2"/>
  </r>
  <r>
    <s v="31910448"/>
    <x v="2"/>
  </r>
  <r>
    <s v="31911955"/>
    <x v="2"/>
  </r>
  <r>
    <s v="31601224"/>
    <x v="2"/>
  </r>
  <r>
    <s v="31913651"/>
    <x v="2"/>
  </r>
  <r>
    <s v="31913977"/>
    <x v="2"/>
  </r>
  <r>
    <s v="31651943"/>
    <x v="2"/>
  </r>
  <r>
    <s v="31912249"/>
    <x v="2"/>
  </r>
  <r>
    <s v="31913993"/>
    <x v="2"/>
  </r>
  <r>
    <s v="31913996"/>
    <x v="2"/>
  </r>
  <r>
    <s v="30888483"/>
    <x v="2"/>
  </r>
  <r>
    <s v="31915645"/>
    <x v="2"/>
  </r>
  <r>
    <s v="31913125"/>
    <x v="2"/>
  </r>
  <r>
    <s v="31913235"/>
    <x v="2"/>
  </r>
  <r>
    <s v="31913078"/>
    <x v="2"/>
  </r>
  <r>
    <s v="31913197"/>
    <x v="2"/>
  </r>
  <r>
    <s v="31912245"/>
    <x v="2"/>
  </r>
  <r>
    <s v="31912123"/>
    <x v="2"/>
  </r>
  <r>
    <s v="31912990"/>
    <x v="2"/>
  </r>
  <r>
    <s v="31912266"/>
    <x v="2"/>
  </r>
  <r>
    <s v="31911084"/>
    <x v="2"/>
  </r>
  <r>
    <s v="31912224"/>
    <x v="2"/>
  </r>
  <r>
    <s v="31912491"/>
    <x v="2"/>
  </r>
  <r>
    <s v="31912422"/>
    <x v="2"/>
  </r>
  <r>
    <s v="31913459"/>
    <x v="2"/>
  </r>
  <r>
    <s v="31910373"/>
    <x v="2"/>
  </r>
  <r>
    <s v="30691727"/>
    <x v="2"/>
  </r>
  <r>
    <s v="31914537"/>
    <x v="2"/>
  </r>
  <r>
    <s v="31912331"/>
    <x v="2"/>
  </r>
  <r>
    <s v="31912532"/>
    <x v="2"/>
  </r>
  <r>
    <s v="31912155"/>
    <x v="2"/>
  </r>
  <r>
    <s v="31911862"/>
    <x v="2"/>
  </r>
  <r>
    <s v="31911186"/>
    <x v="2"/>
  </r>
  <r>
    <s v="31910563"/>
    <x v="2"/>
  </r>
  <r>
    <s v="31910513"/>
    <x v="2"/>
  </r>
  <r>
    <s v="31911856"/>
    <x v="2"/>
  </r>
  <r>
    <s v="31911854"/>
    <x v="2"/>
  </r>
  <r>
    <s v="31911735"/>
    <x v="2"/>
  </r>
  <r>
    <s v="31910551"/>
    <x v="2"/>
  </r>
  <r>
    <s v="31911861"/>
    <x v="2"/>
  </r>
  <r>
    <s v="30773397"/>
    <x v="2"/>
  </r>
  <r>
    <s v="31911711"/>
    <x v="2"/>
  </r>
  <r>
    <s v="31911120"/>
    <x v="2"/>
  </r>
  <r>
    <s v="31911147"/>
    <x v="2"/>
  </r>
  <r>
    <s v="31942913"/>
    <x v="2"/>
  </r>
  <r>
    <s v="31910390"/>
    <x v="2"/>
  </r>
  <r>
    <s v="31909109"/>
    <x v="2"/>
  </r>
  <r>
    <s v="31914855"/>
    <x v="2"/>
  </r>
  <r>
    <s v="31921468"/>
    <x v="2"/>
  </r>
  <r>
    <s v="31916857"/>
    <x v="2"/>
  </r>
  <r>
    <s v="31908114"/>
    <x v="2"/>
  </r>
  <r>
    <s v="31914490"/>
    <x v="2"/>
  </r>
  <r>
    <s v="31609932"/>
    <x v="2"/>
  </r>
  <r>
    <s v="31945423"/>
    <x v="2"/>
  </r>
  <r>
    <s v="31907888"/>
    <x v="2"/>
  </r>
  <r>
    <s v="31906869"/>
    <x v="2"/>
  </r>
  <r>
    <s v="31943860"/>
    <x v="2"/>
  </r>
  <r>
    <s v="31943917"/>
    <x v="2"/>
  </r>
  <r>
    <s v="31943930"/>
    <x v="2"/>
  </r>
  <r>
    <s v="31943960"/>
    <x v="2"/>
  </r>
  <r>
    <s v="31944028"/>
    <x v="2"/>
  </r>
  <r>
    <s v="31943999"/>
    <x v="2"/>
  </r>
  <r>
    <s v="31943835"/>
    <x v="2"/>
  </r>
  <r>
    <s v="31922873"/>
    <x v="2"/>
  </r>
  <r>
    <s v="31921537"/>
    <x v="2"/>
  </r>
  <r>
    <s v="31921621"/>
    <x v="2"/>
  </r>
  <r>
    <s v="31921670"/>
    <x v="2"/>
  </r>
  <r>
    <s v="31909929"/>
    <x v="2"/>
  </r>
  <r>
    <s v="31911115"/>
    <x v="2"/>
  </r>
  <r>
    <s v="31943980"/>
    <x v="2"/>
  </r>
  <r>
    <s v="31917392"/>
    <x v="2"/>
  </r>
  <r>
    <s v="31915781"/>
    <x v="2"/>
  </r>
  <r>
    <s v="31912865"/>
    <x v="2"/>
  </r>
  <r>
    <s v="31909316"/>
    <x v="2"/>
  </r>
  <r>
    <s v="31909237"/>
    <x v="2"/>
  </r>
  <r>
    <s v="31909106"/>
    <x v="2"/>
  </r>
  <r>
    <s v="31906941"/>
    <x v="2"/>
  </r>
  <r>
    <s v="31878588"/>
    <x v="2"/>
  </r>
  <r>
    <s v="30891189"/>
    <x v="2"/>
  </r>
  <r>
    <s v="31911038"/>
    <x v="2"/>
  </r>
  <r>
    <s v="31665913"/>
    <x v="2"/>
  </r>
  <r>
    <s v="31943821"/>
    <x v="2"/>
  </r>
  <r>
    <s v="31943022"/>
    <x v="2"/>
  </r>
  <r>
    <s v="31926141"/>
    <x v="2"/>
  </r>
  <r>
    <s v="31920545"/>
    <x v="2"/>
  </r>
  <r>
    <s v="31918154"/>
    <x v="2"/>
  </r>
  <r>
    <s v="31913806"/>
    <x v="2"/>
  </r>
  <r>
    <s v="31865752"/>
    <x v="2"/>
  </r>
  <r>
    <s v="31911958"/>
    <x v="2"/>
  </r>
  <r>
    <s v="31911780"/>
    <x v="2"/>
  </r>
  <r>
    <s v="31612151"/>
    <x v="2"/>
  </r>
  <r>
    <s v="30900468"/>
    <x v="2"/>
  </r>
  <r>
    <s v="28039189"/>
    <x v="2"/>
  </r>
  <r>
    <s v="30823746"/>
    <x v="2"/>
  </r>
  <r>
    <s v="31683587"/>
    <x v="2"/>
  </r>
  <r>
    <s v="31053651"/>
    <x v="2"/>
  </r>
  <r>
    <s v="28040944"/>
    <x v="2"/>
  </r>
  <r>
    <s v="31701391"/>
    <x v="2"/>
  </r>
  <r>
    <s v="30890265"/>
    <x v="2"/>
  </r>
  <r>
    <s v="30890054"/>
    <x v="2"/>
  </r>
  <r>
    <s v="30889335"/>
    <x v="2"/>
  </r>
  <r>
    <s v="31649614"/>
    <x v="2"/>
  </r>
  <r>
    <s v="31910821"/>
    <x v="2"/>
  </r>
  <r>
    <s v="30889724"/>
    <x v="2"/>
  </r>
  <r>
    <s v="30046605"/>
    <x v="2"/>
  </r>
  <r>
    <s v="28039850"/>
    <x v="2"/>
  </r>
  <r>
    <s v="31617621"/>
    <x v="2"/>
  </r>
  <r>
    <s v="31904720"/>
    <x v="2"/>
  </r>
  <r>
    <s v="31870819"/>
    <x v="2"/>
  </r>
  <r>
    <s v="31863103"/>
    <x v="2"/>
  </r>
  <r>
    <s v="31730120"/>
    <x v="2"/>
  </r>
  <r>
    <s v="31863395"/>
    <x v="2"/>
  </r>
  <r>
    <s v="31905866"/>
    <x v="2"/>
  </r>
  <r>
    <s v="31905838"/>
    <x v="2"/>
  </r>
  <r>
    <s v="31905745"/>
    <x v="2"/>
  </r>
  <r>
    <s v="31905652"/>
    <x v="2"/>
  </r>
  <r>
    <s v="31905623"/>
    <x v="2"/>
  </r>
  <r>
    <s v="31904708"/>
    <x v="2"/>
  </r>
  <r>
    <s v="31904649"/>
    <x v="2"/>
  </r>
  <r>
    <s v="31904633"/>
    <x v="2"/>
  </r>
  <r>
    <s v="31904621"/>
    <x v="2"/>
  </r>
  <r>
    <s v="31904587"/>
    <x v="2"/>
  </r>
  <r>
    <s v="31904570"/>
    <x v="2"/>
  </r>
  <r>
    <s v="31904544"/>
    <x v="2"/>
  </r>
  <r>
    <s v="31904512"/>
    <x v="2"/>
  </r>
  <r>
    <s v="31904528"/>
    <x v="2"/>
  </r>
  <r>
    <s v="31903495"/>
    <x v="2"/>
  </r>
  <r>
    <s v="31903426"/>
    <x v="2"/>
  </r>
  <r>
    <s v="31903420"/>
    <x v="2"/>
  </r>
  <r>
    <s v="31903402"/>
    <x v="2"/>
  </r>
  <r>
    <s v="31903387"/>
    <x v="2"/>
  </r>
  <r>
    <s v="31902493"/>
    <x v="2"/>
  </r>
  <r>
    <s v="31902471"/>
    <x v="2"/>
  </r>
  <r>
    <s v="31902413"/>
    <x v="2"/>
  </r>
  <r>
    <s v="31902366"/>
    <x v="2"/>
  </r>
  <r>
    <s v="31902359"/>
    <x v="2"/>
  </r>
  <r>
    <s v="31902314"/>
    <x v="2"/>
  </r>
  <r>
    <s v="31901470"/>
    <x v="2"/>
  </r>
  <r>
    <s v="31901389"/>
    <x v="2"/>
  </r>
  <r>
    <s v="31901368"/>
    <x v="2"/>
  </r>
  <r>
    <s v="31881771"/>
    <x v="2"/>
  </r>
  <r>
    <s v="31881755"/>
    <x v="2"/>
  </r>
  <r>
    <s v="31880832"/>
    <x v="2"/>
  </r>
  <r>
    <s v="31880774"/>
    <x v="2"/>
  </r>
  <r>
    <s v="31880760"/>
    <x v="2"/>
  </r>
  <r>
    <s v="31880701"/>
    <x v="2"/>
  </r>
  <r>
    <s v="31880733"/>
    <x v="2"/>
  </r>
  <r>
    <s v="31880730"/>
    <x v="2"/>
  </r>
  <r>
    <s v="31880678"/>
    <x v="2"/>
  </r>
  <r>
    <s v="31880696"/>
    <x v="2"/>
  </r>
  <r>
    <s v="31880705"/>
    <x v="2"/>
  </r>
  <r>
    <s v="31880704"/>
    <x v="2"/>
  </r>
  <r>
    <s v="31880612"/>
    <x v="2"/>
  </r>
  <r>
    <s v="31879772"/>
    <x v="2"/>
  </r>
  <r>
    <s v="31879758"/>
    <x v="2"/>
  </r>
  <r>
    <s v="31879779"/>
    <x v="2"/>
  </r>
  <r>
    <s v="31879715"/>
    <x v="2"/>
  </r>
  <r>
    <s v="31879699"/>
    <x v="2"/>
  </r>
  <r>
    <s v="31879652"/>
    <x v="2"/>
  </r>
  <r>
    <s v="31879620"/>
    <x v="2"/>
  </r>
  <r>
    <s v="31879619"/>
    <x v="2"/>
  </r>
  <r>
    <s v="31879596"/>
    <x v="2"/>
  </r>
  <r>
    <s v="31879578"/>
    <x v="2"/>
  </r>
  <r>
    <s v="31879564"/>
    <x v="2"/>
  </r>
  <r>
    <s v="31879595"/>
    <x v="2"/>
  </r>
  <r>
    <s v="31879517"/>
    <x v="2"/>
  </r>
  <r>
    <s v="31879498"/>
    <x v="2"/>
  </r>
  <r>
    <s v="31879494"/>
    <x v="2"/>
  </r>
  <r>
    <s v="31878576"/>
    <x v="2"/>
  </r>
  <r>
    <s v="31878575"/>
    <x v="2"/>
  </r>
  <r>
    <s v="31878565"/>
    <x v="2"/>
  </r>
  <r>
    <s v="31878559"/>
    <x v="2"/>
  </r>
  <r>
    <s v="31878521"/>
    <x v="2"/>
  </r>
  <r>
    <s v="31878500"/>
    <x v="2"/>
  </r>
  <r>
    <s v="31878445"/>
    <x v="2"/>
  </r>
  <r>
    <s v="31878429"/>
    <x v="2"/>
  </r>
  <r>
    <s v="31878341"/>
    <x v="2"/>
  </r>
  <r>
    <s v="31877540"/>
    <x v="2"/>
  </r>
  <r>
    <s v="31877525"/>
    <x v="2"/>
  </r>
  <r>
    <s v="31877518"/>
    <x v="2"/>
  </r>
  <r>
    <s v="31877500"/>
    <x v="2"/>
  </r>
  <r>
    <s v="31877451"/>
    <x v="2"/>
  </r>
  <r>
    <s v="31877439"/>
    <x v="2"/>
  </r>
  <r>
    <s v="31876316"/>
    <x v="2"/>
  </r>
  <r>
    <s v="31875461"/>
    <x v="2"/>
  </r>
  <r>
    <s v="31875433"/>
    <x v="2"/>
  </r>
  <r>
    <s v="31875425"/>
    <x v="2"/>
  </r>
  <r>
    <s v="31875334"/>
    <x v="2"/>
  </r>
  <r>
    <s v="31875289"/>
    <x v="2"/>
  </r>
  <r>
    <s v="31875322"/>
    <x v="2"/>
  </r>
  <r>
    <s v="31874410"/>
    <x v="2"/>
  </r>
  <r>
    <s v="31874344"/>
    <x v="2"/>
  </r>
  <r>
    <s v="31874272"/>
    <x v="2"/>
  </r>
  <r>
    <s v="31874256"/>
    <x v="2"/>
  </r>
  <r>
    <s v="31874242"/>
    <x v="2"/>
  </r>
  <r>
    <s v="31874234"/>
    <x v="2"/>
  </r>
  <r>
    <s v="31874231"/>
    <x v="2"/>
  </r>
  <r>
    <s v="31874199"/>
    <x v="2"/>
  </r>
  <r>
    <s v="31873244"/>
    <x v="2"/>
  </r>
  <r>
    <s v="31873250"/>
    <x v="2"/>
  </r>
  <r>
    <s v="31873183"/>
    <x v="2"/>
  </r>
  <r>
    <s v="31873173"/>
    <x v="2"/>
  </r>
  <r>
    <s v="31873115"/>
    <x v="2"/>
  </r>
  <r>
    <s v="31873089"/>
    <x v="2"/>
  </r>
  <r>
    <s v="31873055"/>
    <x v="2"/>
  </r>
  <r>
    <s v="31872359"/>
    <x v="2"/>
  </r>
  <r>
    <s v="31872217"/>
    <x v="2"/>
  </r>
  <r>
    <s v="31872167"/>
    <x v="2"/>
  </r>
  <r>
    <s v="31872129"/>
    <x v="2"/>
  </r>
  <r>
    <s v="31872028"/>
    <x v="2"/>
  </r>
  <r>
    <s v="31871972"/>
    <x v="2"/>
  </r>
  <r>
    <s v="31871936"/>
    <x v="2"/>
  </r>
  <r>
    <s v="31872085"/>
    <x v="2"/>
  </r>
  <r>
    <s v="31871838"/>
    <x v="2"/>
  </r>
  <r>
    <s v="31871829"/>
    <x v="2"/>
  </r>
  <r>
    <s v="31871816"/>
    <x v="2"/>
  </r>
  <r>
    <s v="31871731"/>
    <x v="2"/>
  </r>
  <r>
    <s v="31871717"/>
    <x v="2"/>
  </r>
  <r>
    <s v="31870833"/>
    <x v="2"/>
  </r>
  <r>
    <s v="31870815"/>
    <x v="2"/>
  </r>
  <r>
    <s v="31870796"/>
    <x v="2"/>
  </r>
  <r>
    <s v="31870792"/>
    <x v="2"/>
  </r>
  <r>
    <s v="31870728"/>
    <x v="2"/>
  </r>
  <r>
    <s v="31870727"/>
    <x v="2"/>
  </r>
  <r>
    <s v="31870724"/>
    <x v="2"/>
  </r>
  <r>
    <s v="31870680"/>
    <x v="2"/>
  </r>
  <r>
    <s v="31869853"/>
    <x v="2"/>
  </r>
  <r>
    <s v="31869832"/>
    <x v="2"/>
  </r>
  <r>
    <s v="31869805"/>
    <x v="2"/>
  </r>
  <r>
    <s v="31869778"/>
    <x v="2"/>
  </r>
  <r>
    <s v="31869746"/>
    <x v="2"/>
  </r>
  <r>
    <s v="31869673"/>
    <x v="2"/>
  </r>
  <r>
    <s v="31869629"/>
    <x v="2"/>
  </r>
  <r>
    <s v="31868781"/>
    <x v="2"/>
  </r>
  <r>
    <s v="31868610"/>
    <x v="2"/>
  </r>
  <r>
    <s v="31867814"/>
    <x v="2"/>
  </r>
  <r>
    <s v="31866854"/>
    <x v="2"/>
  </r>
  <r>
    <s v="31866852"/>
    <x v="2"/>
  </r>
  <r>
    <s v="31866774"/>
    <x v="2"/>
  </r>
  <r>
    <s v="31866727"/>
    <x v="2"/>
  </r>
  <r>
    <s v="31866710"/>
    <x v="2"/>
  </r>
  <r>
    <s v="31866706"/>
    <x v="2"/>
  </r>
  <r>
    <s v="31866700"/>
    <x v="2"/>
  </r>
  <r>
    <s v="31866649"/>
    <x v="2"/>
  </r>
  <r>
    <s v="31866623"/>
    <x v="2"/>
  </r>
  <r>
    <s v="31865807"/>
    <x v="2"/>
  </r>
  <r>
    <s v="31865776"/>
    <x v="2"/>
  </r>
  <r>
    <s v="31865793"/>
    <x v="2"/>
  </r>
  <r>
    <s v="31865740"/>
    <x v="2"/>
  </r>
  <r>
    <s v="31865769"/>
    <x v="2"/>
  </r>
  <r>
    <s v="31865761"/>
    <x v="2"/>
  </r>
  <r>
    <s v="31865703"/>
    <x v="2"/>
  </r>
  <r>
    <s v="31865613"/>
    <x v="2"/>
  </r>
  <r>
    <s v="31865580"/>
    <x v="2"/>
  </r>
  <r>
    <s v="31865574"/>
    <x v="2"/>
  </r>
  <r>
    <s v="31864837"/>
    <x v="2"/>
  </r>
  <r>
    <s v="31864820"/>
    <x v="2"/>
  </r>
  <r>
    <s v="31864789"/>
    <x v="2"/>
  </r>
  <r>
    <s v="31864773"/>
    <x v="2"/>
  </r>
  <r>
    <s v="31864730"/>
    <x v="2"/>
  </r>
  <r>
    <s v="31864715"/>
    <x v="2"/>
  </r>
  <r>
    <s v="31864674"/>
    <x v="2"/>
  </r>
  <r>
    <s v="31864632"/>
    <x v="2"/>
  </r>
  <r>
    <s v="31864598"/>
    <x v="2"/>
  </r>
  <r>
    <s v="31864593"/>
    <x v="2"/>
  </r>
  <r>
    <s v="31863996"/>
    <x v="2"/>
  </r>
  <r>
    <s v="31863995"/>
    <x v="2"/>
  </r>
  <r>
    <s v="31863958"/>
    <x v="2"/>
  </r>
  <r>
    <s v="31863933"/>
    <x v="2"/>
  </r>
  <r>
    <s v="31863928"/>
    <x v="2"/>
  </r>
  <r>
    <s v="31863862"/>
    <x v="2"/>
  </r>
  <r>
    <s v="31863829"/>
    <x v="2"/>
  </r>
  <r>
    <s v="31863816"/>
    <x v="2"/>
  </r>
  <r>
    <s v="31863813"/>
    <x v="2"/>
  </r>
  <r>
    <s v="31863750"/>
    <x v="2"/>
  </r>
  <r>
    <s v="31863171"/>
    <x v="2"/>
  </r>
  <r>
    <s v="31863144"/>
    <x v="2"/>
  </r>
  <r>
    <s v="31863051"/>
    <x v="2"/>
  </r>
  <r>
    <s v="31862945"/>
    <x v="2"/>
  </r>
  <r>
    <s v="31862942"/>
    <x v="2"/>
  </r>
  <r>
    <s v="31862924"/>
    <x v="2"/>
  </r>
  <r>
    <s v="31862923"/>
    <x v="2"/>
  </r>
  <r>
    <s v="31862482"/>
    <x v="2"/>
  </r>
  <r>
    <s v="31862423"/>
    <x v="2"/>
  </r>
  <r>
    <s v="31862054"/>
    <x v="2"/>
  </r>
  <r>
    <s v="31862036"/>
    <x v="2"/>
  </r>
  <r>
    <s v="31862021"/>
    <x v="2"/>
  </r>
  <r>
    <s v="31862014"/>
    <x v="2"/>
  </r>
  <r>
    <s v="31862004"/>
    <x v="2"/>
  </r>
  <r>
    <s v="31861985"/>
    <x v="2"/>
  </r>
  <r>
    <s v="31862010"/>
    <x v="2"/>
  </r>
  <r>
    <s v="31861366"/>
    <x v="2"/>
  </r>
  <r>
    <s v="31861323"/>
    <x v="2"/>
  </r>
  <r>
    <s v="31861331"/>
    <x v="2"/>
  </r>
  <r>
    <s v="31861289"/>
    <x v="2"/>
  </r>
  <r>
    <s v="31861277"/>
    <x v="2"/>
  </r>
  <r>
    <s v="31860882"/>
    <x v="2"/>
  </r>
  <r>
    <s v="31860840"/>
    <x v="2"/>
  </r>
  <r>
    <s v="32138233"/>
    <x v="2"/>
  </r>
  <r>
    <s v="32138626"/>
    <x v="2"/>
  </r>
  <r>
    <s v="32138566"/>
    <x v="2"/>
  </r>
  <r>
    <s v="32138635"/>
    <x v="2"/>
  </r>
  <r>
    <s v="32062500"/>
    <x v="2"/>
  </r>
  <r>
    <s v="32138513"/>
    <x v="2"/>
  </r>
  <r>
    <s v="32137887"/>
    <x v="2"/>
  </r>
  <r>
    <s v="32138132"/>
    <x v="2"/>
  </r>
  <r>
    <s v="32137805"/>
    <x v="2"/>
  </r>
  <r>
    <s v="32138149"/>
    <x v="2"/>
  </r>
  <r>
    <s v="32134616"/>
    <x v="2"/>
  </r>
  <r>
    <s v="32060163"/>
    <x v="2"/>
  </r>
  <r>
    <s v="32136236"/>
    <x v="2"/>
  </r>
  <r>
    <s v="32135863"/>
    <x v="2"/>
  </r>
  <r>
    <s v="32138115"/>
    <x v="2"/>
  </r>
  <r>
    <s v="32137688"/>
    <x v="2"/>
  </r>
  <r>
    <s v="32137784"/>
    <x v="2"/>
  </r>
  <r>
    <s v="32058611"/>
    <x v="2"/>
  </r>
  <r>
    <s v="32134808"/>
    <x v="2"/>
  </r>
  <r>
    <s v="32137352"/>
    <x v="2"/>
  </r>
  <r>
    <s v="32137341"/>
    <x v="2"/>
  </r>
  <r>
    <s v="32137553"/>
    <x v="2"/>
  </r>
  <r>
    <s v="32061946"/>
    <x v="2"/>
  </r>
  <r>
    <s v="30888524"/>
    <x v="2"/>
  </r>
  <r>
    <s v="32136701"/>
    <x v="2"/>
  </r>
  <r>
    <s v="32137521"/>
    <x v="2"/>
  </r>
  <r>
    <s v="32137373"/>
    <x v="2"/>
  </r>
  <r>
    <s v="32134699"/>
    <x v="2"/>
  </r>
  <r>
    <s v="32137590"/>
    <x v="2"/>
  </r>
  <r>
    <s v="32136829"/>
    <x v="2"/>
  </r>
  <r>
    <s v="32063170"/>
    <x v="2"/>
  </r>
  <r>
    <s v="32135587"/>
    <x v="2"/>
  </r>
  <r>
    <s v="32136705"/>
    <x v="2"/>
  </r>
  <r>
    <s v="32134300"/>
    <x v="2"/>
  </r>
  <r>
    <s v="32136614"/>
    <x v="2"/>
  </r>
  <r>
    <s v="32135350"/>
    <x v="2"/>
  </r>
  <r>
    <s v="32137180"/>
    <x v="2"/>
  </r>
  <r>
    <s v="32135698"/>
    <x v="2"/>
  </r>
  <r>
    <s v="32134787"/>
    <x v="2"/>
  </r>
  <r>
    <s v="32133097"/>
    <x v="2"/>
  </r>
  <r>
    <s v="32135251"/>
    <x v="2"/>
  </r>
  <r>
    <s v="32135375"/>
    <x v="2"/>
  </r>
  <r>
    <s v="32134727"/>
    <x v="2"/>
  </r>
  <r>
    <s v="32058905"/>
    <x v="2"/>
  </r>
  <r>
    <s v="32061919"/>
    <x v="2"/>
  </r>
  <r>
    <s v="32135016"/>
    <x v="2"/>
  </r>
  <r>
    <s v="32135111"/>
    <x v="2"/>
  </r>
  <r>
    <s v="32134009"/>
    <x v="2"/>
  </r>
  <r>
    <s v="32133992"/>
    <x v="2"/>
  </r>
  <r>
    <s v="32134486"/>
    <x v="2"/>
  </r>
  <r>
    <s v="32134449"/>
    <x v="2"/>
  </r>
  <r>
    <s v="32068629"/>
    <x v="2"/>
  </r>
  <r>
    <s v="32134417"/>
    <x v="2"/>
  </r>
  <r>
    <s v="32134455"/>
    <x v="2"/>
  </r>
  <r>
    <s v="31679136"/>
    <x v="2"/>
  </r>
  <r>
    <s v="32134122"/>
    <x v="2"/>
  </r>
  <r>
    <s v="32134677"/>
    <x v="2"/>
  </r>
  <r>
    <s v="32139143"/>
    <x v="2"/>
  </r>
  <r>
    <s v="32139105"/>
    <x v="2"/>
  </r>
  <r>
    <s v="32138959"/>
    <x v="2"/>
  </r>
  <r>
    <s v="32138958"/>
    <x v="2"/>
  </r>
  <r>
    <s v="32138776"/>
    <x v="2"/>
  </r>
  <r>
    <s v="32137857"/>
    <x v="2"/>
  </r>
  <r>
    <s v="32137726"/>
    <x v="2"/>
  </r>
  <r>
    <s v="32137669"/>
    <x v="2"/>
  </r>
  <r>
    <s v="32137166"/>
    <x v="2"/>
  </r>
  <r>
    <s v="32136984"/>
    <x v="2"/>
  </r>
  <r>
    <s v="32136267"/>
    <x v="2"/>
  </r>
  <r>
    <s v="32135036"/>
    <x v="2"/>
  </r>
  <r>
    <s v="32134307"/>
    <x v="2"/>
  </r>
  <r>
    <s v="32134074"/>
    <x v="2"/>
  </r>
  <r>
    <s v="32135619"/>
    <x v="2"/>
  </r>
  <r>
    <s v="32061805"/>
    <x v="2"/>
  </r>
  <r>
    <s v="32134600"/>
    <x v="2"/>
  </r>
  <r>
    <s v="31941898"/>
    <x v="2"/>
  </r>
  <r>
    <s v="32059568"/>
    <x v="2"/>
  </r>
  <r>
    <s v="32063354"/>
    <x v="2"/>
  </r>
  <r>
    <s v="32059558"/>
    <x v="2"/>
  </r>
  <r>
    <s v="32059302"/>
    <x v="2"/>
  </r>
  <r>
    <s v="30886715"/>
    <x v="2"/>
  </r>
  <r>
    <s v="31680099"/>
    <x v="2"/>
  </r>
  <r>
    <s v="32058605"/>
    <x v="2"/>
  </r>
  <r>
    <s v="32058715"/>
    <x v="2"/>
  </r>
  <r>
    <s v="30986645"/>
    <x v="2"/>
  </r>
  <r>
    <s v="30887938"/>
    <x v="2"/>
  </r>
  <r>
    <s v="32061301"/>
    <x v="2"/>
  </r>
  <r>
    <s v="32062377"/>
    <x v="2"/>
  </r>
  <r>
    <s v="32062032"/>
    <x v="2"/>
  </r>
  <r>
    <s v="32061903"/>
    <x v="2"/>
  </r>
  <r>
    <s v="28024403"/>
    <x v="2"/>
  </r>
  <r>
    <s v="32061802"/>
    <x v="2"/>
  </r>
  <r>
    <s v="32062890"/>
    <x v="2"/>
  </r>
  <r>
    <s v="31926154"/>
    <x v="2"/>
  </r>
  <r>
    <s v="32059631"/>
    <x v="2"/>
  </r>
  <r>
    <s v="32062790"/>
    <x v="2"/>
  </r>
  <r>
    <s v="32059068"/>
    <x v="2"/>
  </r>
  <r>
    <s v="32058603"/>
    <x v="2"/>
  </r>
  <r>
    <s v="32067036"/>
    <x v="2"/>
  </r>
  <r>
    <s v="32059569"/>
    <x v="2"/>
  </r>
  <r>
    <s v="32061782"/>
    <x v="2"/>
  </r>
  <r>
    <s v="32068666"/>
    <x v="2"/>
  </r>
  <r>
    <s v="32058939"/>
    <x v="2"/>
  </r>
  <r>
    <s v="32059223"/>
    <x v="2"/>
  </r>
  <r>
    <s v="32057695"/>
    <x v="2"/>
  </r>
  <r>
    <s v="32060977"/>
    <x v="2"/>
  </r>
  <r>
    <s v="32063613"/>
    <x v="2"/>
  </r>
  <r>
    <s v="32072720"/>
    <x v="2"/>
  </r>
  <r>
    <s v="31658480"/>
    <x v="2"/>
  </r>
  <r>
    <s v="32061223"/>
    <x v="2"/>
  </r>
  <r>
    <s v="32063166"/>
    <x v="2"/>
  </r>
  <r>
    <s v="32062484"/>
    <x v="2"/>
  </r>
  <r>
    <s v="32063202"/>
    <x v="2"/>
  </r>
  <r>
    <s v="32061611"/>
    <x v="2"/>
  </r>
  <r>
    <s v="32039256"/>
    <x v="2"/>
  </r>
  <r>
    <s v="32133757"/>
    <x v="2"/>
  </r>
  <r>
    <s v="32133587"/>
    <x v="2"/>
  </r>
  <r>
    <s v="32133626"/>
    <x v="2"/>
  </r>
  <r>
    <s v="32073870"/>
    <x v="2"/>
  </r>
  <r>
    <s v="32072571"/>
    <x v="2"/>
  </r>
  <r>
    <s v="32072928"/>
    <x v="2"/>
  </r>
  <r>
    <s v="32072673"/>
    <x v="2"/>
  </r>
  <r>
    <s v="32072688"/>
    <x v="2"/>
  </r>
  <r>
    <s v="32072958"/>
    <x v="2"/>
  </r>
  <r>
    <s v="32072849"/>
    <x v="2"/>
  </r>
  <r>
    <s v="32073187"/>
    <x v="2"/>
  </r>
  <r>
    <s v="32072829"/>
    <x v="2"/>
  </r>
  <r>
    <s v="32072821"/>
    <x v="2"/>
  </r>
  <r>
    <s v="32073012"/>
    <x v="2"/>
  </r>
  <r>
    <s v="32072885"/>
    <x v="2"/>
  </r>
  <r>
    <s v="32073117"/>
    <x v="2"/>
  </r>
  <r>
    <s v="32072833"/>
    <x v="2"/>
  </r>
  <r>
    <s v="32074629"/>
    <x v="2"/>
  </r>
  <r>
    <s v="32073210"/>
    <x v="2"/>
  </r>
  <r>
    <s v="32072904"/>
    <x v="2"/>
  </r>
  <r>
    <s v="32073023"/>
    <x v="2"/>
  </r>
  <r>
    <s v="32072935"/>
    <x v="2"/>
  </r>
  <r>
    <s v="32072787"/>
    <x v="2"/>
  </r>
  <r>
    <s v="32133948"/>
    <x v="2"/>
  </r>
  <r>
    <s v="32133924"/>
    <x v="2"/>
  </r>
  <r>
    <s v="32133881"/>
    <x v="2"/>
  </r>
  <r>
    <s v="32133838"/>
    <x v="2"/>
  </r>
  <r>
    <s v="32133796"/>
    <x v="2"/>
  </r>
  <r>
    <s v="32133730"/>
    <x v="2"/>
  </r>
  <r>
    <s v="32133699"/>
    <x v="2"/>
  </r>
  <r>
    <s v="32133687"/>
    <x v="2"/>
  </r>
  <r>
    <s v="32133675"/>
    <x v="2"/>
  </r>
  <r>
    <s v="32133541"/>
    <x v="2"/>
  </r>
  <r>
    <s v="32133535"/>
    <x v="2"/>
  </r>
  <r>
    <s v="32133484"/>
    <x v="2"/>
  </r>
  <r>
    <s v="32133412"/>
    <x v="2"/>
  </r>
  <r>
    <s v="32133395"/>
    <x v="2"/>
  </r>
  <r>
    <s v="32133286"/>
    <x v="2"/>
  </r>
  <r>
    <s v="32133258"/>
    <x v="2"/>
  </r>
  <r>
    <s v="32133236"/>
    <x v="2"/>
  </r>
  <r>
    <s v="32133158"/>
    <x v="2"/>
  </r>
  <r>
    <s v="32133130"/>
    <x v="2"/>
  </r>
  <r>
    <s v="32133125"/>
    <x v="2"/>
  </r>
  <r>
    <s v="32133071"/>
    <x v="2"/>
  </r>
  <r>
    <s v="32133047"/>
    <x v="2"/>
  </r>
  <r>
    <s v="32133020"/>
    <x v="2"/>
  </r>
  <r>
    <s v="32133001"/>
    <x v="2"/>
  </r>
  <r>
    <s v="32132981"/>
    <x v="2"/>
  </r>
  <r>
    <s v="32132972"/>
    <x v="2"/>
  </r>
  <r>
    <s v="32074880"/>
    <x v="2"/>
  </r>
  <r>
    <s v="32074790"/>
    <x v="2"/>
  </r>
  <r>
    <s v="32074783"/>
    <x v="2"/>
  </r>
  <r>
    <s v="32074654"/>
    <x v="2"/>
  </r>
  <r>
    <s v="32074560"/>
    <x v="2"/>
  </r>
  <r>
    <s v="32074545"/>
    <x v="2"/>
  </r>
  <r>
    <s v="32074539"/>
    <x v="2"/>
  </r>
  <r>
    <s v="32074507"/>
    <x v="2"/>
  </r>
  <r>
    <s v="32074441"/>
    <x v="2"/>
  </r>
  <r>
    <s v="32074438"/>
    <x v="2"/>
  </r>
  <r>
    <s v="32074355"/>
    <x v="2"/>
  </r>
  <r>
    <s v="32074262"/>
    <x v="2"/>
  </r>
  <r>
    <s v="32074213"/>
    <x v="2"/>
  </r>
  <r>
    <s v="32074178"/>
    <x v="2"/>
  </r>
  <r>
    <s v="32074123"/>
    <x v="2"/>
  </r>
  <r>
    <s v="32074099"/>
    <x v="2"/>
  </r>
  <r>
    <s v="32074090"/>
    <x v="2"/>
  </r>
  <r>
    <s v="32074068"/>
    <x v="2"/>
  </r>
  <r>
    <s v="32074059"/>
    <x v="2"/>
  </r>
  <r>
    <s v="32074017"/>
    <x v="2"/>
  </r>
  <r>
    <s v="32073923"/>
    <x v="2"/>
  </r>
  <r>
    <s v="32073901"/>
    <x v="2"/>
  </r>
  <r>
    <s v="32073856"/>
    <x v="2"/>
  </r>
  <r>
    <s v="32073844"/>
    <x v="2"/>
  </r>
  <r>
    <s v="32073780"/>
    <x v="2"/>
  </r>
  <r>
    <s v="32073737"/>
    <x v="2"/>
  </r>
  <r>
    <s v="32073732"/>
    <x v="2"/>
  </r>
  <r>
    <s v="32073716"/>
    <x v="2"/>
  </r>
  <r>
    <s v="32073689"/>
    <x v="2"/>
  </r>
  <r>
    <s v="32073676"/>
    <x v="2"/>
  </r>
  <r>
    <s v="32073626"/>
    <x v="2"/>
  </r>
  <r>
    <s v="32073572"/>
    <x v="2"/>
  </r>
  <r>
    <s v="32073547"/>
    <x v="2"/>
  </r>
  <r>
    <s v="32073508"/>
    <x v="2"/>
  </r>
  <r>
    <s v="32073483"/>
    <x v="2"/>
  </r>
  <r>
    <s v="32073414"/>
    <x v="2"/>
  </r>
  <r>
    <s v="32073322"/>
    <x v="2"/>
  </r>
  <r>
    <s v="32073315"/>
    <x v="2"/>
  </r>
  <r>
    <s v="32073297"/>
    <x v="2"/>
  </r>
  <r>
    <s v="32073294"/>
    <x v="2"/>
  </r>
  <r>
    <s v="32072870"/>
    <x v="2"/>
  </r>
  <r>
    <s v="32072529"/>
    <x v="2"/>
  </r>
  <r>
    <s v="32072542"/>
    <x v="2"/>
  </r>
  <r>
    <s v="32072487"/>
    <x v="2"/>
  </r>
  <r>
    <s v="32072479"/>
    <x v="2"/>
  </r>
  <r>
    <s v="32072475"/>
    <x v="2"/>
  </r>
  <r>
    <s v="32072309"/>
    <x v="2"/>
  </r>
  <r>
    <s v="32071823"/>
    <x v="2"/>
  </r>
  <r>
    <s v="32072599"/>
    <x v="2"/>
  </r>
  <r>
    <s v="32074275"/>
    <x v="2"/>
  </r>
  <r>
    <s v="32073241"/>
    <x v="2"/>
  </r>
  <r>
    <s v="32072551"/>
    <x v="2"/>
  </r>
  <r>
    <s v="32072505"/>
    <x v="2"/>
  </r>
  <r>
    <s v="32072045"/>
    <x v="2"/>
  </r>
  <r>
    <s v="32072190"/>
    <x v="2"/>
  </r>
  <r>
    <s v="32070988"/>
    <x v="2"/>
  </r>
  <r>
    <s v="31690714"/>
    <x v="2"/>
  </r>
  <r>
    <s v="30981344"/>
    <x v="2"/>
  </r>
  <r>
    <s v="31610474"/>
    <x v="2"/>
  </r>
  <r>
    <s v="32067549"/>
    <x v="2"/>
  </r>
  <r>
    <s v="32070376"/>
    <x v="2"/>
  </r>
  <r>
    <s v="32069029"/>
    <x v="2"/>
  </r>
  <r>
    <s v="32064627"/>
    <x v="2"/>
  </r>
  <r>
    <s v="32061179"/>
    <x v="2"/>
  </r>
  <r>
    <s v="32065207"/>
    <x v="2"/>
  </r>
  <r>
    <s v="32065553"/>
    <x v="2"/>
  </r>
  <r>
    <s v="32059931"/>
    <x v="2"/>
  </r>
  <r>
    <s v="32068003"/>
    <x v="2"/>
  </r>
  <r>
    <s v="32071757"/>
    <x v="2"/>
  </r>
  <r>
    <s v="32060828"/>
    <x v="2"/>
  </r>
  <r>
    <s v="32066472"/>
    <x v="2"/>
  </r>
  <r>
    <s v="32071436"/>
    <x v="2"/>
  </r>
  <r>
    <s v="32071197"/>
    <x v="2"/>
  </r>
  <r>
    <s v="32071255"/>
    <x v="2"/>
  </r>
  <r>
    <s v="32065698"/>
    <x v="2"/>
  </r>
  <r>
    <s v="32071085"/>
    <x v="2"/>
  </r>
  <r>
    <s v="32071047"/>
    <x v="2"/>
  </r>
  <r>
    <s v="32071071"/>
    <x v="2"/>
  </r>
  <r>
    <s v="32070967"/>
    <x v="2"/>
  </r>
  <r>
    <s v="32070971"/>
    <x v="2"/>
  </r>
  <r>
    <s v="32070619"/>
    <x v="2"/>
  </r>
  <r>
    <s v="32067336"/>
    <x v="2"/>
  </r>
  <r>
    <s v="32070800"/>
    <x v="2"/>
  </r>
  <r>
    <s v="32070793"/>
    <x v="2"/>
  </r>
  <r>
    <s v="32070142"/>
    <x v="2"/>
  </r>
  <r>
    <s v="32070662"/>
    <x v="2"/>
  </r>
  <r>
    <s v="32070527"/>
    <x v="2"/>
  </r>
  <r>
    <s v="32070336"/>
    <x v="2"/>
  </r>
  <r>
    <s v="32070280"/>
    <x v="2"/>
  </r>
  <r>
    <s v="32070262"/>
    <x v="2"/>
  </r>
  <r>
    <s v="32070217"/>
    <x v="2"/>
  </r>
  <r>
    <s v="32067118"/>
    <x v="2"/>
  </r>
  <r>
    <s v="32066673"/>
    <x v="2"/>
  </r>
  <r>
    <s v="32066932"/>
    <x v="2"/>
  </r>
  <r>
    <s v="32071162"/>
    <x v="2"/>
  </r>
  <r>
    <s v="32071088"/>
    <x v="2"/>
  </r>
  <r>
    <s v="32070537"/>
    <x v="2"/>
  </r>
  <r>
    <s v="32070930"/>
    <x v="2"/>
  </r>
  <r>
    <s v="32070807"/>
    <x v="2"/>
  </r>
  <r>
    <s v="32062189"/>
    <x v="2"/>
  </r>
  <r>
    <s v="32070173"/>
    <x v="2"/>
  </r>
  <r>
    <s v="32070155"/>
    <x v="2"/>
  </r>
  <r>
    <s v="32065351"/>
    <x v="2"/>
  </r>
  <r>
    <s v="32069959"/>
    <x v="2"/>
  </r>
  <r>
    <s v="32066048"/>
    <x v="2"/>
  </r>
  <r>
    <s v="32069677"/>
    <x v="2"/>
  </r>
  <r>
    <s v="32069597"/>
    <x v="2"/>
  </r>
  <r>
    <s v="32067274"/>
    <x v="2"/>
  </r>
  <r>
    <s v="32069380"/>
    <x v="2"/>
  </r>
  <r>
    <s v="32067453"/>
    <x v="2"/>
  </r>
  <r>
    <s v="32068887"/>
    <x v="2"/>
  </r>
  <r>
    <s v="32068876"/>
    <x v="2"/>
  </r>
  <r>
    <s v="32068635"/>
    <x v="2"/>
  </r>
  <r>
    <s v="32068366"/>
    <x v="2"/>
  </r>
  <r>
    <s v="32068167"/>
    <x v="2"/>
  </r>
  <r>
    <s v="32065985"/>
    <x v="2"/>
  </r>
  <r>
    <s v="32067782"/>
    <x v="2"/>
  </r>
  <r>
    <s v="32067763"/>
    <x v="2"/>
  </r>
  <r>
    <s v="32067630"/>
    <x v="2"/>
  </r>
  <r>
    <s v="32067391"/>
    <x v="2"/>
  </r>
  <r>
    <s v="32067021"/>
    <x v="2"/>
  </r>
  <r>
    <s v="32066765"/>
    <x v="2"/>
  </r>
  <r>
    <s v="32066835"/>
    <x v="2"/>
  </r>
  <r>
    <s v="32066742"/>
    <x v="2"/>
  </r>
  <r>
    <s v="32066652"/>
    <x v="2"/>
  </r>
  <r>
    <s v="32071344"/>
    <x v="2"/>
  </r>
  <r>
    <s v="32071217"/>
    <x v="2"/>
  </r>
  <r>
    <s v="32066193"/>
    <x v="2"/>
  </r>
  <r>
    <s v="32069791"/>
    <x v="2"/>
  </r>
  <r>
    <s v="32069710"/>
    <x v="2"/>
  </r>
  <r>
    <s v="32065814"/>
    <x v="2"/>
  </r>
  <r>
    <s v="32068389"/>
    <x v="2"/>
  </r>
  <r>
    <s v="32068940"/>
    <x v="2"/>
  </r>
  <r>
    <s v="32069230"/>
    <x v="2"/>
  </r>
  <r>
    <s v="32065741"/>
    <x v="2"/>
  </r>
  <r>
    <s v="32069014"/>
    <x v="2"/>
  </r>
  <r>
    <s v="32068837"/>
    <x v="2"/>
  </r>
  <r>
    <s v="32064718"/>
    <x v="2"/>
  </r>
  <r>
    <s v="32068558"/>
    <x v="2"/>
  </r>
  <r>
    <s v="32068716"/>
    <x v="2"/>
  </r>
  <r>
    <s v="32067977"/>
    <x v="2"/>
  </r>
  <r>
    <s v="32067876"/>
    <x v="2"/>
  </r>
  <r>
    <s v="32063830"/>
    <x v="2"/>
  </r>
  <r>
    <s v="32067405"/>
    <x v="2"/>
  </r>
  <r>
    <s v="32067326"/>
    <x v="2"/>
  </r>
  <r>
    <s v="32065371"/>
    <x v="2"/>
  </r>
  <r>
    <s v="32066051"/>
    <x v="2"/>
  </r>
  <r>
    <s v="32065949"/>
    <x v="2"/>
  </r>
  <r>
    <s v="32071586"/>
    <x v="2"/>
  </r>
  <r>
    <s v="32071972"/>
    <x v="2"/>
  </r>
  <r>
    <s v="32071277"/>
    <x v="2"/>
  </r>
  <r>
    <s v="32066933"/>
    <x v="2"/>
  </r>
  <r>
    <s v="32070353"/>
    <x v="2"/>
  </r>
  <r>
    <s v="32070774"/>
    <x v="2"/>
  </r>
  <r>
    <s v="32070378"/>
    <x v="2"/>
  </r>
  <r>
    <s v="32070195"/>
    <x v="2"/>
  </r>
  <r>
    <s v="32070165"/>
    <x v="2"/>
  </r>
  <r>
    <s v="32069109"/>
    <x v="2"/>
  </r>
  <r>
    <s v="32068961"/>
    <x v="2"/>
  </r>
  <r>
    <s v="32068348"/>
    <x v="2"/>
  </r>
  <r>
    <s v="32069196"/>
    <x v="2"/>
  </r>
  <r>
    <s v="32069018"/>
    <x v="2"/>
  </r>
  <r>
    <s v="32069002"/>
    <x v="2"/>
  </r>
  <r>
    <s v="32068839"/>
    <x v="2"/>
  </r>
  <r>
    <s v="32066708"/>
    <x v="2"/>
  </r>
  <r>
    <s v="32068458"/>
    <x v="2"/>
  </r>
  <r>
    <s v="32068481"/>
    <x v="2"/>
  </r>
  <r>
    <s v="32067930"/>
    <x v="2"/>
  </r>
  <r>
    <s v="32067952"/>
    <x v="2"/>
  </r>
  <r>
    <s v="32067377"/>
    <x v="2"/>
  </r>
  <r>
    <s v="32067194"/>
    <x v="2"/>
  </r>
  <r>
    <s v="32066799"/>
    <x v="2"/>
  </r>
  <r>
    <s v="32065546"/>
    <x v="2"/>
  </r>
  <r>
    <s v="32065977"/>
    <x v="2"/>
  </r>
  <r>
    <s v="32066102"/>
    <x v="2"/>
  </r>
  <r>
    <s v="32042469"/>
    <x v="2"/>
  </r>
  <r>
    <s v="32065952"/>
    <x v="2"/>
  </r>
  <r>
    <s v="32065841"/>
    <x v="2"/>
  </r>
  <r>
    <s v="32065930"/>
    <x v="2"/>
  </r>
  <r>
    <s v="32065919"/>
    <x v="2"/>
  </r>
  <r>
    <s v="32065845"/>
    <x v="2"/>
  </r>
  <r>
    <s v="32065869"/>
    <x v="2"/>
  </r>
  <r>
    <s v="32060037"/>
    <x v="2"/>
  </r>
  <r>
    <s v="32065819"/>
    <x v="2"/>
  </r>
  <r>
    <s v="32065805"/>
    <x v="2"/>
  </r>
  <r>
    <s v="32065749"/>
    <x v="2"/>
  </r>
  <r>
    <s v="32065450"/>
    <x v="2"/>
  </r>
  <r>
    <s v="32065214"/>
    <x v="2"/>
  </r>
  <r>
    <s v="32065683"/>
    <x v="2"/>
  </r>
  <r>
    <s v="32065561"/>
    <x v="2"/>
  </r>
  <r>
    <s v="32058796"/>
    <x v="2"/>
  </r>
  <r>
    <s v="32065550"/>
    <x v="2"/>
  </r>
  <r>
    <s v="32065536"/>
    <x v="2"/>
  </r>
  <r>
    <s v="32065456"/>
    <x v="2"/>
  </r>
  <r>
    <s v="32060122"/>
    <x v="2"/>
  </r>
  <r>
    <s v="32070134"/>
    <x v="2"/>
  </r>
  <r>
    <s v="32069376"/>
    <x v="2"/>
  </r>
  <r>
    <s v="32070009"/>
    <x v="2"/>
  </r>
  <r>
    <s v="32069918"/>
    <x v="2"/>
  </r>
  <r>
    <s v="32072423"/>
    <x v="2"/>
  </r>
  <r>
    <s v="32072355"/>
    <x v="2"/>
  </r>
  <r>
    <s v="32072314"/>
    <x v="2"/>
  </r>
  <r>
    <s v="32072274"/>
    <x v="2"/>
  </r>
  <r>
    <s v="32072271"/>
    <x v="2"/>
  </r>
  <r>
    <s v="32072202"/>
    <x v="2"/>
  </r>
  <r>
    <s v="32072154"/>
    <x v="2"/>
  </r>
  <r>
    <s v="32072115"/>
    <x v="2"/>
  </r>
  <r>
    <s v="32072108"/>
    <x v="2"/>
  </r>
  <r>
    <s v="32071944"/>
    <x v="2"/>
  </r>
  <r>
    <s v="32071904"/>
    <x v="2"/>
  </r>
  <r>
    <s v="32071895"/>
    <x v="2"/>
  </r>
  <r>
    <s v="32071861"/>
    <x v="2"/>
  </r>
  <r>
    <s v="32071764"/>
    <x v="2"/>
  </r>
  <r>
    <s v="32071657"/>
    <x v="2"/>
  </r>
  <r>
    <s v="32071612"/>
    <x v="2"/>
  </r>
  <r>
    <s v="32071582"/>
    <x v="2"/>
  </r>
  <r>
    <s v="32071541"/>
    <x v="2"/>
  </r>
  <r>
    <s v="32071512"/>
    <x v="2"/>
  </r>
  <r>
    <s v="32071506"/>
    <x v="2"/>
  </r>
  <r>
    <s v="32071496"/>
    <x v="2"/>
  </r>
  <r>
    <s v="32071495"/>
    <x v="2"/>
  </r>
  <r>
    <s v="32071171"/>
    <x v="2"/>
  </r>
  <r>
    <s v="32071106"/>
    <x v="2"/>
  </r>
  <r>
    <s v="32070974"/>
    <x v="2"/>
  </r>
  <r>
    <s v="32070758"/>
    <x v="2"/>
  </r>
  <r>
    <s v="32070729"/>
    <x v="2"/>
  </r>
  <r>
    <s v="32070626"/>
    <x v="2"/>
  </r>
  <r>
    <s v="32070592"/>
    <x v="2"/>
  </r>
  <r>
    <s v="32070580"/>
    <x v="2"/>
  </r>
  <r>
    <s v="32070509"/>
    <x v="2"/>
  </r>
  <r>
    <s v="32070526"/>
    <x v="2"/>
  </r>
  <r>
    <s v="32070428"/>
    <x v="2"/>
  </r>
  <r>
    <s v="32065425"/>
    <x v="2"/>
  </r>
  <r>
    <s v="32059898"/>
    <x v="2"/>
  </r>
  <r>
    <s v="32067699"/>
    <x v="2"/>
  </r>
  <r>
    <s v="32068219"/>
    <x v="2"/>
  </r>
  <r>
    <s v="32068081"/>
    <x v="2"/>
  </r>
  <r>
    <s v="32067969"/>
    <x v="2"/>
  </r>
  <r>
    <s v="32067911"/>
    <x v="2"/>
  </r>
  <r>
    <s v="32066830"/>
    <x v="2"/>
  </r>
  <r>
    <s v="32069740"/>
    <x v="2"/>
  </r>
  <r>
    <s v="32061714"/>
    <x v="2"/>
  </r>
  <r>
    <s v="32069680"/>
    <x v="2"/>
  </r>
  <r>
    <s v="32063874"/>
    <x v="2"/>
  </r>
  <r>
    <s v="32067413"/>
    <x v="2"/>
  </r>
  <r>
    <s v="32069541"/>
    <x v="2"/>
  </r>
  <r>
    <s v="32069535"/>
    <x v="2"/>
  </r>
  <r>
    <s v="32069465"/>
    <x v="2"/>
  </r>
  <r>
    <s v="32069234"/>
    <x v="2"/>
  </r>
  <r>
    <s v="32069347"/>
    <x v="2"/>
  </r>
  <r>
    <s v="32069341"/>
    <x v="2"/>
  </r>
  <r>
    <s v="32068920"/>
    <x v="2"/>
  </r>
  <r>
    <s v="32067069"/>
    <x v="2"/>
  </r>
  <r>
    <s v="32067243"/>
    <x v="2"/>
  </r>
  <r>
    <s v="32065573"/>
    <x v="2"/>
  </r>
  <r>
    <s v="32065258"/>
    <x v="2"/>
  </r>
  <r>
    <s v="32066029"/>
    <x v="2"/>
  </r>
  <r>
    <s v="32066583"/>
    <x v="2"/>
  </r>
  <r>
    <s v="32066582"/>
    <x v="2"/>
  </r>
  <r>
    <s v="32066562"/>
    <x v="2"/>
  </r>
  <r>
    <s v="32064808"/>
    <x v="2"/>
  </r>
  <r>
    <s v="32068977"/>
    <x v="2"/>
  </r>
  <r>
    <s v="32066489"/>
    <x v="2"/>
  </r>
  <r>
    <s v="32068960"/>
    <x v="2"/>
  </r>
  <r>
    <s v="32064931"/>
    <x v="2"/>
  </r>
  <r>
    <s v="32066309"/>
    <x v="2"/>
  </r>
  <r>
    <s v="32068798"/>
    <x v="2"/>
  </r>
  <r>
    <s v="32068777"/>
    <x v="2"/>
  </r>
  <r>
    <s v="32066797"/>
    <x v="2"/>
  </r>
  <r>
    <s v="32064383"/>
    <x v="2"/>
  </r>
  <r>
    <s v="32064912"/>
    <x v="2"/>
  </r>
  <r>
    <s v="32064886"/>
    <x v="2"/>
  </r>
  <r>
    <s v="32058835"/>
    <x v="2"/>
  </r>
  <r>
    <s v="32064819"/>
    <x v="2"/>
  </r>
  <r>
    <s v="32064873"/>
    <x v="2"/>
  </r>
  <r>
    <s v="32064762"/>
    <x v="2"/>
  </r>
  <r>
    <s v="32064138"/>
    <x v="2"/>
  </r>
  <r>
    <s v="32064521"/>
    <x v="2"/>
  </r>
  <r>
    <s v="32058893"/>
    <x v="2"/>
  </r>
  <r>
    <s v="32058862"/>
    <x v="2"/>
  </r>
  <r>
    <s v="32058867"/>
    <x v="2"/>
  </r>
  <r>
    <s v="32058779"/>
    <x v="2"/>
  </r>
  <r>
    <s v="32058571"/>
    <x v="2"/>
  </r>
  <r>
    <s v="32058564"/>
    <x v="2"/>
  </r>
  <r>
    <s v="32058536"/>
    <x v="2"/>
  </r>
  <r>
    <s v="32058537"/>
    <x v="2"/>
  </r>
  <r>
    <s v="32058511"/>
    <x v="2"/>
  </r>
  <r>
    <s v="32059706"/>
    <x v="2"/>
  </r>
  <r>
    <s v="32059698"/>
    <x v="2"/>
  </r>
  <r>
    <s v="32062219"/>
    <x v="2"/>
  </r>
  <r>
    <s v="32062187"/>
    <x v="2"/>
  </r>
  <r>
    <s v="32062379"/>
    <x v="2"/>
  </r>
  <r>
    <s v="32061168"/>
    <x v="2"/>
  </r>
  <r>
    <s v="32058496"/>
    <x v="2"/>
  </r>
  <r>
    <s v="32060113"/>
    <x v="2"/>
  </r>
  <r>
    <s v="32060102"/>
    <x v="2"/>
  </r>
  <r>
    <s v="32060097"/>
    <x v="2"/>
  </r>
  <r>
    <s v="32064446"/>
    <x v="2"/>
  </r>
  <r>
    <s v="32060050"/>
    <x v="2"/>
  </r>
  <r>
    <s v="32064268"/>
    <x v="2"/>
  </r>
  <r>
    <s v="32059908"/>
    <x v="2"/>
  </r>
  <r>
    <s v="32059972"/>
    <x v="2"/>
  </r>
  <r>
    <s v="32060317"/>
    <x v="2"/>
  </r>
  <r>
    <s v="32060865"/>
    <x v="2"/>
  </r>
  <r>
    <s v="32060864"/>
    <x v="2"/>
  </r>
  <r>
    <s v="32064139"/>
    <x v="2"/>
  </r>
  <r>
    <s v="32064004"/>
    <x v="2"/>
  </r>
  <r>
    <s v="32063982"/>
    <x v="2"/>
  </r>
  <r>
    <s v="32058876"/>
    <x v="2"/>
  </r>
  <r>
    <s v="32061186"/>
    <x v="2"/>
  </r>
  <r>
    <s v="32061176"/>
    <x v="2"/>
  </r>
  <r>
    <s v="32069716"/>
    <x v="2"/>
  </r>
  <r>
    <s v="32068758"/>
    <x v="2"/>
  </r>
  <r>
    <s v="32067356"/>
    <x v="2"/>
  </r>
  <r>
    <s v="32057525"/>
    <x v="2"/>
  </r>
  <r>
    <s v="32058161"/>
    <x v="2"/>
  </r>
  <r>
    <s v="32052037"/>
    <x v="2"/>
  </r>
  <r>
    <s v="32052565"/>
    <x v="2"/>
  </r>
  <r>
    <s v="32051996"/>
    <x v="2"/>
  </r>
  <r>
    <s v="32052844"/>
    <x v="2"/>
  </r>
  <r>
    <s v="32058238"/>
    <x v="2"/>
  </r>
  <r>
    <s v="32052682"/>
    <x v="2"/>
  </r>
  <r>
    <s v="32057049"/>
    <x v="2"/>
  </r>
  <r>
    <s v="32053626"/>
    <x v="2"/>
  </r>
  <r>
    <s v="32052590"/>
    <x v="2"/>
  </r>
  <r>
    <s v="32051288"/>
    <x v="2"/>
  </r>
  <r>
    <s v="32051839"/>
    <x v="2"/>
  </r>
  <r>
    <s v="32057398"/>
    <x v="2"/>
  </r>
  <r>
    <s v="32052540"/>
    <x v="2"/>
  </r>
  <r>
    <s v="32055938"/>
    <x v="2"/>
  </r>
  <r>
    <s v="32052953"/>
    <x v="2"/>
  </r>
  <r>
    <s v="32054491"/>
    <x v="2"/>
  </r>
  <r>
    <s v="32054907"/>
    <x v="2"/>
  </r>
  <r>
    <s v="32053635"/>
    <x v="2"/>
  </r>
  <r>
    <s v="32056724"/>
    <x v="2"/>
  </r>
  <r>
    <s v="32056732"/>
    <x v="2"/>
  </r>
  <r>
    <s v="32056718"/>
    <x v="2"/>
  </r>
  <r>
    <s v="32056665"/>
    <x v="2"/>
  </r>
  <r>
    <s v="32054996"/>
    <x v="2"/>
  </r>
  <r>
    <s v="32051231"/>
    <x v="2"/>
  </r>
  <r>
    <s v="32051880"/>
    <x v="2"/>
  </r>
  <r>
    <s v="32051868"/>
    <x v="2"/>
  </r>
  <r>
    <s v="32056216"/>
    <x v="2"/>
  </r>
  <r>
    <s v="32054749"/>
    <x v="2"/>
  </r>
  <r>
    <s v="32057391"/>
    <x v="2"/>
  </r>
  <r>
    <s v="32054684"/>
    <x v="2"/>
  </r>
  <r>
    <s v="32054741"/>
    <x v="2"/>
  </r>
  <r>
    <s v="32054701"/>
    <x v="2"/>
  </r>
  <r>
    <s v="32054674"/>
    <x v="2"/>
  </r>
  <r>
    <s v="32056952"/>
    <x v="2"/>
  </r>
  <r>
    <s v="32054229"/>
    <x v="2"/>
  </r>
  <r>
    <s v="32056931"/>
    <x v="2"/>
  </r>
  <r>
    <s v="32053146"/>
    <x v="2"/>
  </r>
  <r>
    <s v="32056885"/>
    <x v="2"/>
  </r>
  <r>
    <s v="32052144"/>
    <x v="2"/>
  </r>
  <r>
    <s v="32056849"/>
    <x v="2"/>
  </r>
  <r>
    <s v="32056818"/>
    <x v="2"/>
  </r>
  <r>
    <s v="32056792"/>
    <x v="2"/>
  </r>
  <r>
    <s v="32052694"/>
    <x v="2"/>
  </r>
  <r>
    <s v="32055613"/>
    <x v="2"/>
  </r>
  <r>
    <s v="32051497"/>
    <x v="2"/>
  </r>
  <r>
    <s v="32055563"/>
    <x v="2"/>
  </r>
  <r>
    <s v="32057145"/>
    <x v="2"/>
  </r>
  <r>
    <s v="32051530"/>
    <x v="2"/>
  </r>
  <r>
    <s v="32051533"/>
    <x v="2"/>
  </r>
  <r>
    <s v="32051525"/>
    <x v="2"/>
  </r>
  <r>
    <s v="32051520"/>
    <x v="2"/>
  </r>
  <r>
    <s v="32051481"/>
    <x v="2"/>
  </r>
  <r>
    <s v="32055109"/>
    <x v="2"/>
  </r>
  <r>
    <s v="32051430"/>
    <x v="2"/>
  </r>
  <r>
    <s v="32051427"/>
    <x v="2"/>
  </r>
  <r>
    <s v="32051390"/>
    <x v="2"/>
  </r>
  <r>
    <s v="32051415"/>
    <x v="2"/>
  </r>
  <r>
    <s v="32058123"/>
    <x v="2"/>
  </r>
  <r>
    <s v="32057632"/>
    <x v="2"/>
  </r>
  <r>
    <s v="32054020"/>
    <x v="2"/>
  </r>
  <r>
    <s v="32058351"/>
    <x v="2"/>
  </r>
  <r>
    <s v="32057237"/>
    <x v="2"/>
  </r>
  <r>
    <s v="32057204"/>
    <x v="2"/>
  </r>
  <r>
    <s v="32053033"/>
    <x v="2"/>
  </r>
  <r>
    <s v="32051765"/>
    <x v="2"/>
  </r>
  <r>
    <s v="32055349"/>
    <x v="2"/>
  </r>
  <r>
    <s v="32053336"/>
    <x v="2"/>
  </r>
  <r>
    <s v="32053275"/>
    <x v="2"/>
  </r>
  <r>
    <s v="32053265"/>
    <x v="2"/>
  </r>
  <r>
    <s v="32053488"/>
    <x v="2"/>
  </r>
  <r>
    <s v="32052066"/>
    <x v="2"/>
  </r>
  <r>
    <s v="32057061"/>
    <x v="2"/>
  </r>
  <r>
    <s v="32057317"/>
    <x v="2"/>
  </r>
  <r>
    <s v="32057840"/>
    <x v="2"/>
  </r>
  <r>
    <s v="32057812"/>
    <x v="2"/>
  </r>
  <r>
    <s v="32052049"/>
    <x v="2"/>
  </r>
  <r>
    <s v="32058090"/>
    <x v="2"/>
  </r>
  <r>
    <s v="32054130"/>
    <x v="2"/>
  </r>
  <r>
    <s v="32058171"/>
    <x v="2"/>
  </r>
  <r>
    <s v="32054128"/>
    <x v="2"/>
  </r>
  <r>
    <s v="32052517"/>
    <x v="2"/>
  </r>
  <r>
    <s v="32054671"/>
    <x v="2"/>
  </r>
  <r>
    <s v="32052895"/>
    <x v="2"/>
  </r>
  <r>
    <s v="32052484"/>
    <x v="2"/>
  </r>
  <r>
    <s v="32052477"/>
    <x v="2"/>
  </r>
  <r>
    <s v="32053811"/>
    <x v="2"/>
  </r>
  <r>
    <s v="32052431"/>
    <x v="2"/>
  </r>
  <r>
    <s v="32054368"/>
    <x v="2"/>
  </r>
  <r>
    <s v="32057981"/>
    <x v="2"/>
  </r>
  <r>
    <s v="32057957"/>
    <x v="2"/>
  </r>
  <r>
    <s v="32057932"/>
    <x v="2"/>
  </r>
  <r>
    <s v="32057889"/>
    <x v="2"/>
  </r>
  <r>
    <s v="32057370"/>
    <x v="2"/>
  </r>
  <r>
    <s v="32055299"/>
    <x v="2"/>
  </r>
  <r>
    <s v="32056066"/>
    <x v="2"/>
  </r>
  <r>
    <s v="32056399"/>
    <x v="2"/>
  </r>
  <r>
    <s v="32054850"/>
    <x v="2"/>
  </r>
  <r>
    <s v="32056087"/>
    <x v="2"/>
  </r>
  <r>
    <s v="32056076"/>
    <x v="2"/>
  </r>
  <r>
    <s v="32056481"/>
    <x v="2"/>
  </r>
  <r>
    <s v="32058468"/>
    <x v="2"/>
  </r>
  <r>
    <s v="32054546"/>
    <x v="2"/>
  </r>
  <r>
    <s v="32058400"/>
    <x v="2"/>
  </r>
  <r>
    <s v="32056035"/>
    <x v="2"/>
  </r>
  <r>
    <s v="32056018"/>
    <x v="2"/>
  </r>
  <r>
    <s v="32055979"/>
    <x v="2"/>
  </r>
  <r>
    <s v="32056047"/>
    <x v="2"/>
  </r>
  <r>
    <s v="32056051"/>
    <x v="2"/>
  </r>
  <r>
    <s v="32056058"/>
    <x v="2"/>
  </r>
  <r>
    <s v="32056426"/>
    <x v="2"/>
  </r>
  <r>
    <s v="32056315"/>
    <x v="2"/>
  </r>
  <r>
    <s v="32056284"/>
    <x v="2"/>
  </r>
  <r>
    <s v="32056319"/>
    <x v="2"/>
  </r>
  <r>
    <s v="32056275"/>
    <x v="2"/>
  </r>
  <r>
    <s v="32056352"/>
    <x v="2"/>
  </r>
  <r>
    <s v="32055139"/>
    <x v="2"/>
  </r>
  <r>
    <s v="32055170"/>
    <x v="2"/>
  </r>
  <r>
    <s v="32052146"/>
    <x v="2"/>
  </r>
  <r>
    <s v="32055882"/>
    <x v="2"/>
  </r>
  <r>
    <s v="32057542"/>
    <x v="2"/>
  </r>
  <r>
    <s v="32054486"/>
    <x v="2"/>
  </r>
  <r>
    <s v="32055149"/>
    <x v="2"/>
  </r>
  <r>
    <s v="32057629"/>
    <x v="2"/>
  </r>
  <r>
    <s v="32052096"/>
    <x v="2"/>
  </r>
  <r>
    <s v="32056574"/>
    <x v="2"/>
  </r>
  <r>
    <s v="32052080"/>
    <x v="2"/>
  </r>
  <r>
    <s v="32057602"/>
    <x v="2"/>
  </r>
  <r>
    <s v="32057561"/>
    <x v="2"/>
  </r>
  <r>
    <s v="32052124"/>
    <x v="2"/>
  </r>
  <r>
    <s v="32051378"/>
    <x v="2"/>
  </r>
  <r>
    <s v="32055516"/>
    <x v="2"/>
  </r>
  <r>
    <s v="32055497"/>
    <x v="2"/>
  </r>
  <r>
    <s v="32054913"/>
    <x v="2"/>
  </r>
  <r>
    <s v="32058223"/>
    <x v="2"/>
  </r>
  <r>
    <s v="32052165"/>
    <x v="2"/>
  </r>
  <r>
    <s v="32052172"/>
    <x v="2"/>
  </r>
  <r>
    <s v="32053190"/>
    <x v="2"/>
  </r>
  <r>
    <s v="32052199"/>
    <x v="2"/>
  </r>
  <r>
    <s v="32057410"/>
    <x v="2"/>
  </r>
  <r>
    <s v="32052936"/>
    <x v="2"/>
  </r>
  <r>
    <s v="32051763"/>
    <x v="2"/>
  </r>
  <r>
    <s v="32058257"/>
    <x v="2"/>
  </r>
  <r>
    <s v="32054261"/>
    <x v="2"/>
  </r>
  <r>
    <s v="32052934"/>
    <x v="2"/>
  </r>
  <r>
    <s v="32053369"/>
    <x v="2"/>
  </r>
  <r>
    <s v="32058256"/>
    <x v="2"/>
  </r>
  <r>
    <s v="32053566"/>
    <x v="2"/>
  </r>
  <r>
    <s v="32053401"/>
    <x v="2"/>
  </r>
  <r>
    <s v="32053696"/>
    <x v="2"/>
  </r>
  <r>
    <s v="32051948"/>
    <x v="2"/>
  </r>
  <r>
    <s v="32052210"/>
    <x v="2"/>
  </r>
  <r>
    <s v="32053217"/>
    <x v="2"/>
  </r>
  <r>
    <s v="32053197"/>
    <x v="2"/>
  </r>
  <r>
    <s v="32054335"/>
    <x v="2"/>
  </r>
  <r>
    <s v="32051957"/>
    <x v="2"/>
  </r>
  <r>
    <s v="32053719"/>
    <x v="2"/>
  </r>
  <r>
    <s v="32053238"/>
    <x v="2"/>
  </r>
  <r>
    <s v="32054604"/>
    <x v="2"/>
  </r>
  <r>
    <s v="32052321"/>
    <x v="2"/>
  </r>
  <r>
    <s v="32051964"/>
    <x v="2"/>
  </r>
  <r>
    <s v="32053210"/>
    <x v="2"/>
  </r>
  <r>
    <s v="32051960"/>
    <x v="2"/>
  </r>
  <r>
    <s v="32051684"/>
    <x v="2"/>
  </r>
  <r>
    <s v="32054363"/>
    <x v="2"/>
  </r>
  <r>
    <s v="32052996"/>
    <x v="2"/>
  </r>
  <r>
    <s v="32055384"/>
    <x v="2"/>
  </r>
  <r>
    <s v="32055368"/>
    <x v="2"/>
  </r>
  <r>
    <s v="32054108"/>
    <x v="2"/>
  </r>
  <r>
    <s v="32052309"/>
    <x v="2"/>
  </r>
  <r>
    <s v="32055921"/>
    <x v="2"/>
  </r>
  <r>
    <s v="32054073"/>
    <x v="2"/>
  </r>
  <r>
    <s v="32055033"/>
    <x v="2"/>
  </r>
  <r>
    <s v="32054201"/>
    <x v="2"/>
  </r>
  <r>
    <s v="32052656"/>
    <x v="2"/>
  </r>
  <r>
    <s v="32051917"/>
    <x v="2"/>
  </r>
  <r>
    <s v="32054387"/>
    <x v="2"/>
  </r>
  <r>
    <s v="32054208"/>
    <x v="2"/>
  </r>
  <r>
    <s v="32054382"/>
    <x v="2"/>
  </r>
  <r>
    <s v="32051709"/>
    <x v="2"/>
  </r>
  <r>
    <s v="32054836"/>
    <x v="2"/>
  </r>
  <r>
    <s v="32054995"/>
    <x v="2"/>
  </r>
  <r>
    <s v="32054849"/>
    <x v="2"/>
  </r>
  <r>
    <s v="32052221"/>
    <x v="2"/>
  </r>
  <r>
    <s v="32054857"/>
    <x v="2"/>
  </r>
  <r>
    <s v="32054826"/>
    <x v="2"/>
  </r>
  <r>
    <s v="32058302"/>
    <x v="2"/>
  </r>
  <r>
    <s v="32057694"/>
    <x v="2"/>
  </r>
  <r>
    <s v="32058386"/>
    <x v="2"/>
  </r>
  <r>
    <s v="32055703"/>
    <x v="2"/>
  </r>
  <r>
    <s v="32055694"/>
    <x v="2"/>
  </r>
  <r>
    <s v="32055734"/>
    <x v="2"/>
  </r>
  <r>
    <s v="32054559"/>
    <x v="2"/>
  </r>
  <r>
    <s v="32054509"/>
    <x v="2"/>
  </r>
  <r>
    <s v="32055780"/>
    <x v="2"/>
  </r>
  <r>
    <s v="32055766"/>
    <x v="2"/>
  </r>
  <r>
    <s v="32055678"/>
    <x v="2"/>
  </r>
  <r>
    <s v="32055818"/>
    <x v="2"/>
  </r>
  <r>
    <s v="32053939"/>
    <x v="2"/>
  </r>
  <r>
    <s v="32053906"/>
    <x v="2"/>
  </r>
  <r>
    <s v="32053846"/>
    <x v="2"/>
  </r>
  <r>
    <s v="32053862"/>
    <x v="2"/>
  </r>
  <r>
    <s v="32054040"/>
    <x v="2"/>
  </r>
  <r>
    <s v="32053979"/>
    <x v="2"/>
  </r>
  <r>
    <s v="32053976"/>
    <x v="2"/>
  </r>
  <r>
    <s v="32053881"/>
    <x v="2"/>
  </r>
  <r>
    <s v="32053807"/>
    <x v="2"/>
  </r>
  <r>
    <s v="32054025"/>
    <x v="2"/>
  </r>
  <r>
    <s v="32051591"/>
    <x v="2"/>
  </r>
  <r>
    <s v="32055661"/>
    <x v="2"/>
  </r>
  <r>
    <s v="32055647"/>
    <x v="2"/>
  </r>
  <r>
    <s v="32055821"/>
    <x v="2"/>
  </r>
  <r>
    <s v="32054134"/>
    <x v="2"/>
  </r>
  <r>
    <s v="32052435"/>
    <x v="2"/>
  </r>
  <r>
    <s v="32056270"/>
    <x v="2"/>
  </r>
  <r>
    <s v="32054056"/>
    <x v="2"/>
  </r>
  <r>
    <s v="32052185"/>
    <x v="2"/>
  </r>
  <r>
    <s v="32058074"/>
    <x v="2"/>
  </r>
  <r>
    <s v="32052835"/>
    <x v="2"/>
  </r>
  <r>
    <s v="32053345"/>
    <x v="2"/>
  </r>
  <r>
    <s v="28033524"/>
    <x v="2"/>
  </r>
  <r>
    <s v="31456913"/>
    <x v="2"/>
  </r>
  <r>
    <s v="31686343"/>
    <x v="2"/>
  </r>
  <r>
    <s v="31611966"/>
    <x v="2"/>
  </r>
  <r>
    <s v="32006579"/>
    <x v="2"/>
  </r>
  <r>
    <s v="28041539"/>
    <x v="2"/>
  </r>
  <r>
    <s v="30900799"/>
    <x v="2"/>
  </r>
  <r>
    <s v="31963657"/>
    <x v="2"/>
  </r>
  <r>
    <s v="30913219"/>
    <x v="2"/>
  </r>
  <r>
    <s v="32039900"/>
    <x v="2"/>
  </r>
  <r>
    <s v="32010904"/>
    <x v="2"/>
  </r>
  <r>
    <s v="31482922"/>
    <x v="2"/>
  </r>
  <r>
    <s v="32006934"/>
    <x v="2"/>
  </r>
  <r>
    <s v="32042127"/>
    <x v="2"/>
  </r>
  <r>
    <s v="28040633"/>
    <x v="2"/>
  </r>
  <r>
    <s v="30888065"/>
    <x v="2"/>
  </r>
  <r>
    <s v="31686585"/>
    <x v="2"/>
  </r>
  <r>
    <s v="30128355"/>
    <x v="2"/>
  </r>
  <r>
    <s v="32040688"/>
    <x v="2"/>
  </r>
  <r>
    <s v="32038771"/>
    <x v="2"/>
  </r>
  <r>
    <s v="32041279"/>
    <x v="2"/>
  </r>
  <r>
    <s v="32037188"/>
    <x v="2"/>
  </r>
  <r>
    <s v="32034751"/>
    <x v="2"/>
  </r>
  <r>
    <s v="31611156"/>
    <x v="2"/>
  </r>
  <r>
    <s v="32039317"/>
    <x v="2"/>
  </r>
  <r>
    <s v="32038702"/>
    <x v="2"/>
  </r>
  <r>
    <s v="30913510"/>
    <x v="2"/>
  </r>
  <r>
    <s v="32041908"/>
    <x v="2"/>
  </r>
  <r>
    <s v="32027487"/>
    <x v="2"/>
  </r>
  <r>
    <s v="32034017"/>
    <x v="2"/>
  </r>
  <r>
    <s v="32036158"/>
    <x v="2"/>
  </r>
  <r>
    <s v="32041806"/>
    <x v="2"/>
  </r>
  <r>
    <s v="31686397"/>
    <x v="2"/>
  </r>
  <r>
    <s v="32036750"/>
    <x v="2"/>
  </r>
  <r>
    <s v="31608978"/>
    <x v="2"/>
  </r>
  <r>
    <s v="32039859"/>
    <x v="2"/>
  </r>
  <r>
    <s v="32040129"/>
    <x v="2"/>
  </r>
  <r>
    <s v="32041686"/>
    <x v="2"/>
  </r>
  <r>
    <s v="32034846"/>
    <x v="2"/>
  </r>
  <r>
    <s v="28030471"/>
    <x v="2"/>
  </r>
  <r>
    <s v="32040721"/>
    <x v="2"/>
  </r>
  <r>
    <s v="32040993"/>
    <x v="2"/>
  </r>
  <r>
    <s v="32033389"/>
    <x v="2"/>
  </r>
  <r>
    <s v="32039239"/>
    <x v="2"/>
  </r>
  <r>
    <s v="32040677"/>
    <x v="2"/>
  </r>
  <r>
    <s v="32041407"/>
    <x v="2"/>
  </r>
  <r>
    <s v="32040990"/>
    <x v="2"/>
  </r>
  <r>
    <s v="32037162"/>
    <x v="2"/>
  </r>
  <r>
    <s v="32036738"/>
    <x v="2"/>
  </r>
  <r>
    <s v="32039878"/>
    <x v="2"/>
  </r>
  <r>
    <s v="32041120"/>
    <x v="2"/>
  </r>
  <r>
    <s v="32041632"/>
    <x v="2"/>
  </r>
  <r>
    <s v="31953677"/>
    <x v="2"/>
  </r>
  <r>
    <s v="32036824"/>
    <x v="2"/>
  </r>
  <r>
    <s v="32036313"/>
    <x v="2"/>
  </r>
  <r>
    <s v="32041246"/>
    <x v="2"/>
  </r>
  <r>
    <s v="32041070"/>
    <x v="2"/>
  </r>
  <r>
    <s v="32041039"/>
    <x v="2"/>
  </r>
  <r>
    <s v="28025530"/>
    <x v="2"/>
  </r>
  <r>
    <s v="30913444"/>
    <x v="2"/>
  </r>
  <r>
    <s v="30790115"/>
    <x v="2"/>
  </r>
  <r>
    <s v="32041266"/>
    <x v="2"/>
  </r>
  <r>
    <s v="32041227"/>
    <x v="2"/>
  </r>
  <r>
    <s v="32041128"/>
    <x v="2"/>
  </r>
  <r>
    <s v="32039327"/>
    <x v="2"/>
  </r>
  <r>
    <s v="32040030"/>
    <x v="2"/>
  </r>
  <r>
    <s v="32040793"/>
    <x v="2"/>
  </r>
  <r>
    <s v="32040950"/>
    <x v="2"/>
  </r>
  <r>
    <s v="32038760"/>
    <x v="2"/>
  </r>
  <r>
    <s v="32040790"/>
    <x v="2"/>
  </r>
  <r>
    <s v="32028281"/>
    <x v="2"/>
  </r>
  <r>
    <s v="32040125"/>
    <x v="2"/>
  </r>
  <r>
    <s v="32040134"/>
    <x v="2"/>
  </r>
  <r>
    <s v="32036743"/>
    <x v="2"/>
  </r>
  <r>
    <s v="32037140"/>
    <x v="2"/>
  </r>
  <r>
    <s v="32033360"/>
    <x v="2"/>
  </r>
  <r>
    <s v="32039262"/>
    <x v="2"/>
  </r>
  <r>
    <s v="32038680"/>
    <x v="2"/>
  </r>
  <r>
    <s v="31604610"/>
    <x v="2"/>
  </r>
  <r>
    <s v="32039362"/>
    <x v="2"/>
  </r>
  <r>
    <s v="32038635"/>
    <x v="2"/>
  </r>
  <r>
    <s v="32028321"/>
    <x v="2"/>
  </r>
  <r>
    <s v="32038789"/>
    <x v="2"/>
  </r>
  <r>
    <s v="32040016"/>
    <x v="2"/>
  </r>
  <r>
    <s v="32039958"/>
    <x v="2"/>
  </r>
  <r>
    <s v="32038640"/>
    <x v="2"/>
  </r>
  <r>
    <s v="32036737"/>
    <x v="2"/>
  </r>
  <r>
    <s v="32036668"/>
    <x v="2"/>
  </r>
  <r>
    <s v="32036319"/>
    <x v="2"/>
  </r>
  <r>
    <s v="32033336"/>
    <x v="2"/>
  </r>
  <r>
    <s v="32036869"/>
    <x v="2"/>
  </r>
  <r>
    <s v="32037226"/>
    <x v="2"/>
  </r>
  <r>
    <s v="32036870"/>
    <x v="2"/>
  </r>
  <r>
    <s v="32036862"/>
    <x v="2"/>
  </r>
  <r>
    <s v="32037158"/>
    <x v="2"/>
  </r>
  <r>
    <s v="32037146"/>
    <x v="2"/>
  </r>
  <r>
    <s v="32036853"/>
    <x v="2"/>
  </r>
  <r>
    <s v="32036683"/>
    <x v="2"/>
  </r>
  <r>
    <s v="32034960"/>
    <x v="2"/>
  </r>
  <r>
    <s v="32034783"/>
    <x v="2"/>
  </r>
  <r>
    <s v="32036296"/>
    <x v="2"/>
  </r>
  <r>
    <s v="32036215"/>
    <x v="2"/>
  </r>
  <r>
    <s v="32035018"/>
    <x v="2"/>
  </r>
  <r>
    <s v="32036159"/>
    <x v="2"/>
  </r>
  <r>
    <s v="32036263"/>
    <x v="2"/>
  </r>
  <r>
    <s v="32036173"/>
    <x v="2"/>
  </r>
  <r>
    <s v="32026467"/>
    <x v="2"/>
  </r>
  <r>
    <s v="32035021"/>
    <x v="2"/>
  </r>
  <r>
    <s v="32034934"/>
    <x v="2"/>
  </r>
  <r>
    <s v="32036170"/>
    <x v="2"/>
  </r>
  <r>
    <s v="32034927"/>
    <x v="2"/>
  </r>
  <r>
    <s v="32034124"/>
    <x v="2"/>
  </r>
  <r>
    <s v="32032750"/>
    <x v="2"/>
  </r>
  <r>
    <s v="32033953"/>
    <x v="2"/>
  </r>
  <r>
    <s v="32034134"/>
    <x v="2"/>
  </r>
  <r>
    <s v="32034127"/>
    <x v="2"/>
  </r>
  <r>
    <s v="32034104"/>
    <x v="2"/>
  </r>
  <r>
    <s v="32032757"/>
    <x v="2"/>
  </r>
  <r>
    <s v="32034161"/>
    <x v="2"/>
  </r>
  <r>
    <s v="32034136"/>
    <x v="2"/>
  </r>
  <r>
    <s v="32039845"/>
    <x v="2"/>
  </r>
  <r>
    <s v="32032706"/>
    <x v="2"/>
  </r>
  <r>
    <s v="32032687"/>
    <x v="2"/>
  </r>
  <r>
    <s v="32032620"/>
    <x v="2"/>
  </r>
  <r>
    <s v="32028488"/>
    <x v="2"/>
  </r>
  <r>
    <s v="32032626"/>
    <x v="2"/>
  </r>
  <r>
    <s v="32028461"/>
    <x v="2"/>
  </r>
  <r>
    <s v="32032601"/>
    <x v="2"/>
  </r>
  <r>
    <s v="32039866"/>
    <x v="2"/>
  </r>
  <r>
    <s v="32041815"/>
    <x v="2"/>
  </r>
  <r>
    <s v="32040738"/>
    <x v="2"/>
  </r>
  <r>
    <s v="32037157"/>
    <x v="2"/>
  </r>
  <r>
    <s v="32037724"/>
    <x v="2"/>
  </r>
  <r>
    <s v="32041990"/>
    <x v="2"/>
  </r>
  <r>
    <s v="32041938"/>
    <x v="2"/>
  </r>
  <r>
    <s v="32035011"/>
    <x v="2"/>
  </r>
  <r>
    <s v="32042000"/>
    <x v="2"/>
  </r>
  <r>
    <s v="31665685"/>
    <x v="2"/>
  </r>
  <r>
    <s v="32027498"/>
    <x v="2"/>
  </r>
  <r>
    <s v="30913656"/>
    <x v="2"/>
  </r>
  <r>
    <s v="32026632"/>
    <x v="2"/>
  </r>
  <r>
    <s v="32007266"/>
    <x v="2"/>
  </r>
  <r>
    <s v="32017614"/>
    <x v="2"/>
  </r>
  <r>
    <s v="32011009"/>
    <x v="2"/>
  </r>
  <r>
    <s v="32005320"/>
    <x v="2"/>
  </r>
  <r>
    <s v="32006874"/>
    <x v="2"/>
  </r>
  <r>
    <s v="32027623"/>
    <x v="2"/>
  </r>
  <r>
    <s v="32027636"/>
    <x v="2"/>
  </r>
  <r>
    <s v="32027377"/>
    <x v="2"/>
  </r>
  <r>
    <s v="32027602"/>
    <x v="2"/>
  </r>
  <r>
    <s v="32027606"/>
    <x v="2"/>
  </r>
  <r>
    <s v="32027592"/>
    <x v="2"/>
  </r>
  <r>
    <s v="32027549"/>
    <x v="2"/>
  </r>
  <r>
    <s v="32026718"/>
    <x v="2"/>
  </r>
  <r>
    <s v="32025019"/>
    <x v="2"/>
  </r>
  <r>
    <s v="32021956"/>
    <x v="2"/>
  </r>
  <r>
    <s v="32027362"/>
    <x v="2"/>
  </r>
  <r>
    <s v="32026701"/>
    <x v="2"/>
  </r>
  <r>
    <s v="32024144"/>
    <x v="2"/>
  </r>
  <r>
    <s v="32026648"/>
    <x v="2"/>
  </r>
  <r>
    <s v="32026635"/>
    <x v="2"/>
  </r>
  <r>
    <s v="32026611"/>
    <x v="2"/>
  </r>
  <r>
    <s v="32022713"/>
    <x v="2"/>
  </r>
  <r>
    <s v="32021143"/>
    <x v="2"/>
  </r>
  <r>
    <s v="32026526"/>
    <x v="2"/>
  </r>
  <r>
    <s v="32026542"/>
    <x v="2"/>
  </r>
  <r>
    <s v="32024285"/>
    <x v="2"/>
  </r>
  <r>
    <s v="32026505"/>
    <x v="2"/>
  </r>
  <r>
    <s v="32026517"/>
    <x v="2"/>
  </r>
  <r>
    <s v="32025830"/>
    <x v="2"/>
  </r>
  <r>
    <s v="32025888"/>
    <x v="2"/>
  </r>
  <r>
    <s v="32025908"/>
    <x v="2"/>
  </r>
  <r>
    <s v="32025909"/>
    <x v="2"/>
  </r>
  <r>
    <s v="32025102"/>
    <x v="2"/>
  </r>
  <r>
    <s v="32025870"/>
    <x v="2"/>
  </r>
  <r>
    <s v="32025814"/>
    <x v="2"/>
  </r>
  <r>
    <s v="32025709"/>
    <x v="2"/>
  </r>
  <r>
    <s v="32023440"/>
    <x v="2"/>
  </r>
  <r>
    <s v="30888391"/>
    <x v="2"/>
  </r>
  <r>
    <s v="32025710"/>
    <x v="2"/>
  </r>
  <r>
    <s v="32025663"/>
    <x v="2"/>
  </r>
  <r>
    <s v="32025733"/>
    <x v="2"/>
  </r>
  <r>
    <s v="32025714"/>
    <x v="2"/>
  </r>
  <r>
    <s v="32025683"/>
    <x v="2"/>
  </r>
  <r>
    <s v="32025655"/>
    <x v="2"/>
  </r>
  <r>
    <s v="32006588"/>
    <x v="2"/>
  </r>
  <r>
    <s v="27973418"/>
    <x v="2"/>
  </r>
  <r>
    <s v="31611409"/>
    <x v="2"/>
  </r>
  <r>
    <s v="32025032"/>
    <x v="2"/>
  </r>
  <r>
    <s v="32025034"/>
    <x v="2"/>
  </r>
  <r>
    <s v="32025039"/>
    <x v="2"/>
  </r>
  <r>
    <s v="32025002"/>
    <x v="2"/>
  </r>
  <r>
    <s v="32024973"/>
    <x v="2"/>
  </r>
  <r>
    <s v="32024933"/>
    <x v="2"/>
  </r>
  <r>
    <s v="32024852"/>
    <x v="2"/>
  </r>
  <r>
    <s v="28168406"/>
    <x v="2"/>
  </r>
  <r>
    <s v="32024260"/>
    <x v="2"/>
  </r>
  <r>
    <s v="32024244"/>
    <x v="2"/>
  </r>
  <r>
    <s v="32024159"/>
    <x v="2"/>
  </r>
  <r>
    <s v="32024176"/>
    <x v="2"/>
  </r>
  <r>
    <s v="32024171"/>
    <x v="2"/>
  </r>
  <r>
    <s v="32024085"/>
    <x v="2"/>
  </r>
  <r>
    <s v="32024131"/>
    <x v="2"/>
  </r>
  <r>
    <s v="31922641"/>
    <x v="2"/>
  </r>
  <r>
    <s v="32023582"/>
    <x v="2"/>
  </r>
  <r>
    <s v="32023511"/>
    <x v="2"/>
  </r>
  <r>
    <s v="32023506"/>
    <x v="2"/>
  </r>
  <r>
    <s v="32022838"/>
    <x v="2"/>
  </r>
  <r>
    <s v="32022807"/>
    <x v="2"/>
  </r>
  <r>
    <s v="30721286"/>
    <x v="2"/>
  </r>
  <r>
    <s v="32022745"/>
    <x v="2"/>
  </r>
  <r>
    <s v="32022710"/>
    <x v="2"/>
  </r>
  <r>
    <s v="32022688"/>
    <x v="2"/>
  </r>
  <r>
    <s v="32022183"/>
    <x v="2"/>
  </r>
  <r>
    <s v="32022158"/>
    <x v="2"/>
  </r>
  <r>
    <s v="32021212"/>
    <x v="2"/>
  </r>
  <r>
    <s v="32022124"/>
    <x v="2"/>
  </r>
  <r>
    <s v="32021161"/>
    <x v="2"/>
  </r>
  <r>
    <s v="32021133"/>
    <x v="2"/>
  </r>
  <r>
    <s v="32021101"/>
    <x v="2"/>
  </r>
  <r>
    <s v="32021104"/>
    <x v="2"/>
  </r>
  <r>
    <s v="32020635"/>
    <x v="2"/>
  </r>
  <r>
    <s v="32020387"/>
    <x v="2"/>
  </r>
  <r>
    <s v="32020612"/>
    <x v="2"/>
  </r>
  <r>
    <s v="32016814"/>
    <x v="2"/>
  </r>
  <r>
    <s v="32020568"/>
    <x v="2"/>
  </r>
  <r>
    <s v="32020550"/>
    <x v="2"/>
  </r>
  <r>
    <s v="32015492"/>
    <x v="2"/>
  </r>
  <r>
    <s v="32020529"/>
    <x v="2"/>
  </r>
  <r>
    <s v="32020511"/>
    <x v="2"/>
  </r>
  <r>
    <s v="32020480"/>
    <x v="2"/>
  </r>
  <r>
    <s v="32020476"/>
    <x v="2"/>
  </r>
  <r>
    <s v="32020419"/>
    <x v="2"/>
  </r>
  <r>
    <s v="32020386"/>
    <x v="2"/>
  </r>
  <r>
    <s v="32006524"/>
    <x v="2"/>
  </r>
  <r>
    <s v="32018198"/>
    <x v="2"/>
  </r>
  <r>
    <s v="32019800"/>
    <x v="2"/>
  </r>
  <r>
    <s v="32019782"/>
    <x v="2"/>
  </r>
  <r>
    <s v="32019772"/>
    <x v="2"/>
  </r>
  <r>
    <s v="32019766"/>
    <x v="2"/>
  </r>
  <r>
    <s v="28034091"/>
    <x v="2"/>
  </r>
  <r>
    <s v="32019749"/>
    <x v="2"/>
  </r>
  <r>
    <s v="32019727"/>
    <x v="2"/>
  </r>
  <r>
    <s v="32016888"/>
    <x v="2"/>
  </r>
  <r>
    <s v="32019674"/>
    <x v="2"/>
  </r>
  <r>
    <s v="32019648"/>
    <x v="2"/>
  </r>
  <r>
    <s v="32011099"/>
    <x v="2"/>
  </r>
  <r>
    <s v="32011188"/>
    <x v="2"/>
  </r>
  <r>
    <s v="31942068"/>
    <x v="2"/>
  </r>
  <r>
    <s v="32019126"/>
    <x v="2"/>
  </r>
  <r>
    <s v="32019141"/>
    <x v="2"/>
  </r>
  <r>
    <s v="32019140"/>
    <x v="2"/>
  </r>
  <r>
    <s v="32005217"/>
    <x v="2"/>
  </r>
  <r>
    <s v="32017512"/>
    <x v="2"/>
  </r>
  <r>
    <s v="32018929"/>
    <x v="2"/>
  </r>
  <r>
    <s v="32027848"/>
    <x v="2"/>
  </r>
  <r>
    <s v="32018377"/>
    <x v="2"/>
  </r>
  <r>
    <s v="32018351"/>
    <x v="2"/>
  </r>
  <r>
    <s v="32018326"/>
    <x v="2"/>
  </r>
  <r>
    <s v="32006366"/>
    <x v="2"/>
  </r>
  <r>
    <s v="32007225"/>
    <x v="2"/>
  </r>
  <r>
    <s v="29382080"/>
    <x v="2"/>
  </r>
  <r>
    <s v="32018318"/>
    <x v="2"/>
  </r>
  <r>
    <s v="32018292"/>
    <x v="2"/>
  </r>
  <r>
    <s v="32018297"/>
    <x v="2"/>
  </r>
  <r>
    <s v="32036061"/>
    <x v="2"/>
  </r>
  <r>
    <s v="32017627"/>
    <x v="2"/>
  </r>
  <r>
    <s v="32018234"/>
    <x v="2"/>
  </r>
  <r>
    <s v="32018218"/>
    <x v="2"/>
  </r>
  <r>
    <s v="32018023"/>
    <x v="2"/>
  </r>
  <r>
    <s v="32017707"/>
    <x v="2"/>
  </r>
  <r>
    <s v="32005282"/>
    <x v="2"/>
  </r>
  <r>
    <s v="32006505"/>
    <x v="2"/>
  </r>
  <r>
    <s v="32017674"/>
    <x v="2"/>
  </r>
  <r>
    <s v="32017610"/>
    <x v="2"/>
  </r>
  <r>
    <s v="32007258"/>
    <x v="2"/>
  </r>
  <r>
    <s v="32017594"/>
    <x v="2"/>
  </r>
  <r>
    <s v="32017539"/>
    <x v="2"/>
  </r>
  <r>
    <s v="32017495"/>
    <x v="2"/>
  </r>
  <r>
    <s v="32015437"/>
    <x v="2"/>
  </r>
  <r>
    <s v="32016865"/>
    <x v="2"/>
  </r>
  <r>
    <s v="32011995"/>
    <x v="2"/>
  </r>
  <r>
    <s v="32011005"/>
    <x v="2"/>
  </r>
  <r>
    <s v="32016793"/>
    <x v="2"/>
  </r>
  <r>
    <s v="32016740"/>
    <x v="2"/>
  </r>
  <r>
    <s v="32016706"/>
    <x v="2"/>
  </r>
  <r>
    <s v="32016665"/>
    <x v="2"/>
  </r>
  <r>
    <s v="32015670"/>
    <x v="2"/>
  </r>
  <r>
    <s v="32015647"/>
    <x v="2"/>
  </r>
  <r>
    <s v="32010810"/>
    <x v="2"/>
  </r>
  <r>
    <s v="32015640"/>
    <x v="2"/>
  </r>
  <r>
    <s v="32015606"/>
    <x v="2"/>
  </r>
  <r>
    <s v="32014880"/>
    <x v="2"/>
  </r>
  <r>
    <s v="31959348"/>
    <x v="2"/>
  </r>
  <r>
    <s v="32014778"/>
    <x v="2"/>
  </r>
  <r>
    <s v="32015410"/>
    <x v="2"/>
  </r>
  <r>
    <s v="32015457"/>
    <x v="2"/>
  </r>
  <r>
    <s v="32014882"/>
    <x v="2"/>
  </r>
  <r>
    <s v="32014789"/>
    <x v="2"/>
  </r>
  <r>
    <s v="32014749"/>
    <x v="2"/>
  </r>
  <r>
    <s v="28038566"/>
    <x v="2"/>
  </r>
  <r>
    <s v="32014676"/>
    <x v="2"/>
  </r>
  <r>
    <s v="32061706"/>
    <x v="2"/>
  </r>
  <r>
    <s v="28039865"/>
    <x v="2"/>
  </r>
  <r>
    <s v="32142272"/>
    <x v="2"/>
  </r>
  <r>
    <s v="32147429"/>
    <x v="2"/>
  </r>
  <r>
    <s v="32148882"/>
    <x v="2"/>
  </r>
  <r>
    <s v="31665772"/>
    <x v="2"/>
  </r>
  <r>
    <s v="31917103"/>
    <x v="2"/>
  </r>
  <r>
    <s v="31600811"/>
    <x v="2"/>
  </r>
  <r>
    <s v="28030850"/>
    <x v="2"/>
  </r>
  <r>
    <s v="31460227"/>
    <x v="2"/>
  </r>
  <r>
    <s v="28044416"/>
    <x v="2"/>
  </r>
  <r>
    <s v="30913575"/>
    <x v="2"/>
  </r>
  <r>
    <s v="31970755"/>
    <x v="2"/>
  </r>
  <r>
    <s v="32142678"/>
    <x v="2"/>
  </r>
  <r>
    <s v="31973492"/>
    <x v="2"/>
  </r>
  <r>
    <s v="32058243"/>
    <x v="2"/>
  </r>
  <r>
    <s v="31680541"/>
    <x v="2"/>
  </r>
  <r>
    <s v="32140879"/>
    <x v="2"/>
  </r>
  <r>
    <s v="32146432"/>
    <x v="2"/>
  </r>
  <r>
    <s v="32151130"/>
    <x v="2"/>
  </r>
  <r>
    <s v="31597529"/>
    <x v="2"/>
  </r>
  <r>
    <s v="30227067"/>
    <x v="2"/>
  </r>
  <r>
    <s v="32142026"/>
    <x v="2"/>
  </r>
  <r>
    <s v="28174599"/>
    <x v="2"/>
  </r>
  <r>
    <s v="31665841"/>
    <x v="2"/>
  </r>
  <r>
    <s v="28039410"/>
    <x v="2"/>
  </r>
  <r>
    <s v="30900785"/>
    <x v="2"/>
  </r>
  <r>
    <s v="32141184"/>
    <x v="2"/>
  </r>
  <r>
    <s v="31532064"/>
    <x v="2"/>
  </r>
  <r>
    <s v="32142632"/>
    <x v="2"/>
  </r>
  <r>
    <s v="29939112"/>
    <x v="2"/>
  </r>
  <r>
    <s v="32137997"/>
    <x v="2"/>
  </r>
  <r>
    <s v="31686252"/>
    <x v="2"/>
  </r>
  <r>
    <s v="32011007"/>
    <x v="2"/>
  </r>
  <r>
    <s v="31686626"/>
    <x v="2"/>
  </r>
  <r>
    <s v="32140241"/>
    <x v="2"/>
  </r>
  <r>
    <s v="31604284"/>
    <x v="2"/>
  </r>
  <r>
    <s v="32056628"/>
    <x v="2"/>
  </r>
  <r>
    <s v="31993378"/>
    <x v="2"/>
  </r>
  <r>
    <s v="32146562"/>
    <x v="2"/>
  </r>
  <r>
    <s v="32141908"/>
    <x v="2"/>
  </r>
  <r>
    <s v="32143508"/>
    <x v="2"/>
  </r>
  <r>
    <s v="32139927"/>
    <x v="2"/>
  </r>
  <r>
    <s v="32149766"/>
    <x v="2"/>
  </r>
  <r>
    <s v="32140531"/>
    <x v="2"/>
  </r>
  <r>
    <s v="32140588"/>
    <x v="2"/>
  </r>
  <r>
    <s v="28605641"/>
    <x v="2"/>
  </r>
  <r>
    <s v="32145115"/>
    <x v="2"/>
  </r>
  <r>
    <s v="32149319"/>
    <x v="2"/>
  </r>
  <r>
    <s v="32145520"/>
    <x v="2"/>
  </r>
  <r>
    <s v="31310306"/>
    <x v="2"/>
  </r>
  <r>
    <s v="31869769"/>
    <x v="2"/>
  </r>
  <r>
    <s v="32140051"/>
    <x v="2"/>
  </r>
  <r>
    <s v="32144204"/>
    <x v="2"/>
  </r>
  <r>
    <s v="31866650"/>
    <x v="2"/>
  </r>
  <r>
    <s v="32051698"/>
    <x v="2"/>
  </r>
  <r>
    <s v="32142511"/>
    <x v="2"/>
  </r>
  <r>
    <s v="32065185"/>
    <x v="2"/>
  </r>
  <r>
    <s v="28021779"/>
    <x v="2"/>
  </r>
  <r>
    <s v="32140628"/>
    <x v="2"/>
  </r>
  <r>
    <s v="28127315"/>
    <x v="2"/>
  </r>
  <r>
    <s v="31988130"/>
    <x v="2"/>
  </r>
  <r>
    <s v="32140828"/>
    <x v="2"/>
  </r>
  <r>
    <s v="28027939"/>
    <x v="2"/>
  </r>
  <r>
    <s v="32145157"/>
    <x v="2"/>
  </r>
  <r>
    <s v="32141341"/>
    <x v="2"/>
  </r>
  <r>
    <s v="32143418"/>
    <x v="2"/>
  </r>
  <r>
    <s v="32140608"/>
    <x v="2"/>
  </r>
  <r>
    <s v="31915768"/>
    <x v="2"/>
  </r>
  <r>
    <s v="31963725"/>
    <x v="2"/>
  </r>
  <r>
    <s v="32006389"/>
    <x v="2"/>
  </r>
  <r>
    <s v="31681017"/>
    <x v="2"/>
  </r>
  <r>
    <s v="30332104"/>
    <x v="2"/>
  </r>
  <r>
    <s v="30989787"/>
    <x v="2"/>
  </r>
  <r>
    <s v="32142211"/>
    <x v="2"/>
  </r>
  <r>
    <s v="32140335"/>
    <x v="2"/>
  </r>
  <r>
    <s v="32141455"/>
    <x v="2"/>
  </r>
  <r>
    <s v="32140369"/>
    <x v="2"/>
  </r>
  <r>
    <s v="32141431"/>
    <x v="2"/>
  </r>
  <r>
    <s v="31530878"/>
    <x v="2"/>
  </r>
  <r>
    <s v="32143345"/>
    <x v="2"/>
  </r>
  <r>
    <s v="32058398"/>
    <x v="2"/>
  </r>
  <r>
    <s v="32140841"/>
    <x v="2"/>
  </r>
  <r>
    <s v="32142403"/>
    <x v="2"/>
  </r>
  <r>
    <s v="31963498"/>
    <x v="2"/>
  </r>
  <r>
    <s v="31680804"/>
    <x v="2"/>
  </r>
  <r>
    <s v="30991183"/>
    <x v="2"/>
  </r>
  <r>
    <s v="30900891"/>
    <x v="2"/>
  </r>
  <r>
    <s v="32142225"/>
    <x v="2"/>
  </r>
  <r>
    <s v="32143454"/>
    <x v="2"/>
  </r>
  <r>
    <s v="31555708"/>
    <x v="2"/>
  </r>
  <r>
    <s v="32140868"/>
    <x v="2"/>
  </r>
  <r>
    <s v="32059556"/>
    <x v="2"/>
  </r>
  <r>
    <s v="31948415"/>
    <x v="2"/>
  </r>
  <r>
    <s v="31611812"/>
    <x v="2"/>
  </r>
  <r>
    <s v="31591579"/>
    <x v="2"/>
  </r>
  <r>
    <s v="32136641"/>
    <x v="2"/>
  </r>
  <r>
    <s v="31668854"/>
    <x v="2"/>
  </r>
  <r>
    <s v="30981318"/>
    <x v="2"/>
  </r>
  <r>
    <s v="32144514"/>
    <x v="2"/>
  </r>
  <r>
    <s v="32141869"/>
    <x v="2"/>
  </r>
  <r>
    <s v="31608700"/>
    <x v="2"/>
  </r>
  <r>
    <s v="32140367"/>
    <x v="2"/>
  </r>
  <r>
    <s v="32149999"/>
    <x v="2"/>
  </r>
  <r>
    <s v="29877133"/>
    <x v="2"/>
  </r>
  <r>
    <s v="32051768"/>
    <x v="2"/>
  </r>
  <r>
    <s v="32141555"/>
    <x v="2"/>
  </r>
  <r>
    <s v="32066587"/>
    <x v="2"/>
  </r>
  <r>
    <s v="32142532"/>
    <x v="2"/>
  </r>
  <r>
    <s v="30890548"/>
    <x v="2"/>
  </r>
  <r>
    <s v="32143935"/>
    <x v="2"/>
  </r>
  <r>
    <s v="32148850"/>
    <x v="2"/>
  </r>
  <r>
    <s v="31597415"/>
    <x v="2"/>
  </r>
  <r>
    <s v="32142066"/>
    <x v="2"/>
  </r>
  <r>
    <s v="32139949"/>
    <x v="2"/>
  </r>
  <r>
    <s v="31561504"/>
    <x v="2"/>
  </r>
  <r>
    <s v="32143657"/>
    <x v="2"/>
  </r>
  <r>
    <s v="32138775"/>
    <x v="2"/>
  </r>
  <r>
    <s v="28031102"/>
    <x v="2"/>
  </r>
  <r>
    <s v="32148272"/>
    <x v="2"/>
  </r>
  <r>
    <s v="32143722"/>
    <x v="2"/>
  </r>
  <r>
    <s v="30915057"/>
    <x v="2"/>
  </r>
  <r>
    <s v="32142469"/>
    <x v="2"/>
  </r>
  <r>
    <s v="32141743"/>
    <x v="2"/>
  </r>
  <r>
    <s v="31679076"/>
    <x v="2"/>
  </r>
  <r>
    <s v="32140607"/>
    <x v="2"/>
  </r>
  <r>
    <s v="32143129"/>
    <x v="2"/>
  </r>
  <r>
    <s v="31917306"/>
    <x v="2"/>
  </r>
  <r>
    <s v="32141192"/>
    <x v="2"/>
  </r>
  <r>
    <s v="32141106"/>
    <x v="2"/>
  </r>
  <r>
    <s v="32142695"/>
    <x v="2"/>
  </r>
  <r>
    <s v="31924146"/>
    <x v="2"/>
  </r>
  <r>
    <s v="32053431"/>
    <x v="2"/>
  </r>
  <r>
    <s v="32143555"/>
    <x v="2"/>
  </r>
  <r>
    <s v="32147638"/>
    <x v="2"/>
  </r>
  <r>
    <s v="30915093"/>
    <x v="2"/>
  </r>
  <r>
    <s v="31657776"/>
    <x v="2"/>
  </r>
  <r>
    <s v="30981698"/>
    <x v="2"/>
  </r>
  <r>
    <s v="31598403"/>
    <x v="2"/>
  </r>
  <r>
    <s v="32140776"/>
    <x v="2"/>
  </r>
  <r>
    <s v="31643496"/>
    <x v="2"/>
  </r>
  <r>
    <s v="32142431"/>
    <x v="2"/>
  </r>
  <r>
    <s v="32142244"/>
    <x v="2"/>
  </r>
  <r>
    <s v="28021099"/>
    <x v="2"/>
  </r>
  <r>
    <s v="32142965"/>
    <x v="2"/>
  </r>
  <r>
    <s v="32142214"/>
    <x v="2"/>
  </r>
  <r>
    <s v="31672638"/>
    <x v="2"/>
  </r>
  <r>
    <s v="32142332"/>
    <x v="2"/>
  </r>
  <r>
    <s v="32143556"/>
    <x v="2"/>
  </r>
  <r>
    <s v="28286426"/>
    <x v="2"/>
  </r>
  <r>
    <s v="32142457"/>
    <x v="2"/>
  </r>
  <r>
    <s v="28032482"/>
    <x v="2"/>
  </r>
  <r>
    <s v="32148732"/>
    <x v="2"/>
  </r>
  <r>
    <s v="27972437"/>
    <x v="2"/>
  </r>
  <r>
    <s v="32142385"/>
    <x v="2"/>
  </r>
  <r>
    <s v="32148246"/>
    <x v="2"/>
  </r>
  <r>
    <s v="28035082"/>
    <x v="2"/>
  </r>
  <r>
    <s v="32151053"/>
    <x v="2"/>
  </r>
  <r>
    <s v="32142260"/>
    <x v="2"/>
  </r>
  <r>
    <s v="32065613"/>
    <x v="2"/>
  </r>
  <r>
    <s v="32140741"/>
    <x v="2"/>
  </r>
  <r>
    <s v="30901094"/>
    <x v="2"/>
  </r>
  <r>
    <s v="32142739"/>
    <x v="2"/>
  </r>
  <r>
    <s v="32151116"/>
    <x v="2"/>
  </r>
  <r>
    <s v="31603910"/>
    <x v="2"/>
  </r>
  <r>
    <s v="31604126"/>
    <x v="2"/>
  </r>
  <r>
    <s v="32143653"/>
    <x v="2"/>
  </r>
  <r>
    <s v="32140834"/>
    <x v="2"/>
  </r>
  <r>
    <s v="32142404"/>
    <x v="2"/>
  </r>
  <r>
    <s v="32140737"/>
    <x v="2"/>
  </r>
  <r>
    <s v="32143197"/>
    <x v="2"/>
  </r>
  <r>
    <s v="32149790"/>
    <x v="2"/>
  </r>
  <r>
    <s v="32140291"/>
    <x v="2"/>
  </r>
  <r>
    <s v="32147162"/>
    <x v="2"/>
  </r>
  <r>
    <s v="32143824"/>
    <x v="2"/>
  </r>
  <r>
    <s v="28022750"/>
    <x v="2"/>
  </r>
  <r>
    <s v="32064162"/>
    <x v="2"/>
  </r>
  <r>
    <s v="31915039"/>
    <x v="2"/>
  </r>
  <r>
    <s v="31599394"/>
    <x v="2"/>
  </r>
  <r>
    <s v="28998256"/>
    <x v="2"/>
  </r>
  <r>
    <s v="32141903"/>
    <x v="2"/>
  </r>
  <r>
    <s v="31681021"/>
    <x v="2"/>
  </r>
  <r>
    <s v="32142512"/>
    <x v="2"/>
  </r>
  <r>
    <s v="31598389"/>
    <x v="2"/>
  </r>
  <r>
    <s v="32141062"/>
    <x v="2"/>
  </r>
  <r>
    <s v="31606116"/>
    <x v="2"/>
  </r>
  <r>
    <s v="30914158"/>
    <x v="2"/>
  </r>
  <r>
    <s v="31258080"/>
    <x v="2"/>
  </r>
  <r>
    <s v="32057689"/>
    <x v="2"/>
  </r>
  <r>
    <s v="32141317"/>
    <x v="2"/>
  </r>
  <r>
    <s v="32143968"/>
    <x v="2"/>
  </r>
  <r>
    <s v="31686436"/>
    <x v="2"/>
  </r>
  <r>
    <s v="31604242"/>
    <x v="2"/>
  </r>
  <r>
    <s v="32141464"/>
    <x v="2"/>
  </r>
  <r>
    <s v="32151038"/>
    <x v="2"/>
  </r>
  <r>
    <s v="32042076"/>
    <x v="2"/>
  </r>
  <r>
    <s v="29908109"/>
    <x v="2"/>
  </r>
  <r>
    <s v="31210047"/>
    <x v="2"/>
  </r>
  <r>
    <s v="31695141"/>
    <x v="2"/>
  </r>
  <r>
    <s v="31686817"/>
    <x v="2"/>
  </r>
  <r>
    <s v="26100790"/>
    <x v="2"/>
  </r>
  <r>
    <s v="31952985"/>
    <x v="2"/>
  </r>
  <r>
    <s v="31668480"/>
    <x v="2"/>
  </r>
  <r>
    <s v="31596418"/>
    <x v="2"/>
  </r>
  <r>
    <s v="31647643"/>
    <x v="2"/>
  </r>
  <r>
    <s v="31731300"/>
    <x v="2"/>
  </r>
  <r>
    <s v="31941634"/>
    <x v="2"/>
  </r>
  <r>
    <s v="31353088"/>
    <x v="2"/>
  </r>
  <r>
    <s v="30444622"/>
    <x v="2"/>
  </r>
  <r>
    <s v="31646644"/>
    <x v="2"/>
  </r>
  <r>
    <s v="31607872"/>
    <x v="2"/>
  </r>
  <r>
    <s v="29008628"/>
    <x v="2"/>
  </r>
  <r>
    <s v="27583445"/>
    <x v="2"/>
  </r>
  <r>
    <s v="31683447"/>
    <x v="2"/>
  </r>
  <r>
    <s v="32070363"/>
    <x v="2"/>
  </r>
  <r>
    <s v="31596427"/>
    <x v="2"/>
  </r>
  <r>
    <s v="31911142"/>
    <x v="2"/>
  </r>
  <r>
    <s v="31658251"/>
    <x v="2"/>
  </r>
  <r>
    <s v="31697894"/>
    <x v="2"/>
  </r>
  <r>
    <s v="30978926"/>
    <x v="2"/>
  </r>
  <r>
    <s v="31925977"/>
    <x v="2"/>
  </r>
  <r>
    <s v="31720935"/>
    <x v="2"/>
  </r>
  <r>
    <s v="31207976"/>
    <x v="2"/>
  </r>
  <r>
    <s v="31651111"/>
    <x v="2"/>
  </r>
  <r>
    <s v="30979452"/>
    <x v="2"/>
  </r>
  <r>
    <s v="31910973"/>
    <x v="2"/>
  </r>
  <r>
    <s v="26902590"/>
    <x v="2"/>
  </r>
  <r>
    <s v="30981324"/>
    <x v="2"/>
  </r>
  <r>
    <s v="32025896"/>
    <x v="2"/>
  </r>
  <r>
    <s v="27557955"/>
    <x v="2"/>
  </r>
  <r>
    <s v="31693609"/>
    <x v="2"/>
  </r>
  <r>
    <s v="31662745"/>
    <x v="2"/>
  </r>
  <r>
    <s v="31596462"/>
    <x v="2"/>
  </r>
  <r>
    <s v="31029751"/>
    <x v="2"/>
  </r>
  <r>
    <s v="29257433"/>
    <x v="2"/>
  </r>
  <r>
    <s v="30988237"/>
    <x v="2"/>
  </r>
  <r>
    <s v="31683576"/>
    <x v="2"/>
  </r>
  <r>
    <s v="30889171"/>
    <x v="2"/>
  </r>
  <r>
    <s v="30979885"/>
    <x v="2"/>
  </r>
  <r>
    <s v="31644743"/>
    <x v="2"/>
  </r>
  <r>
    <s v="29757432"/>
    <x v="2"/>
  </r>
  <r>
    <s v="31653460"/>
    <x v="2"/>
  </r>
  <r>
    <s v="29044561"/>
    <x v="2"/>
  </r>
  <r>
    <s v="32042482"/>
    <x v="2"/>
  </r>
  <r>
    <s v="30888772"/>
    <x v="2"/>
  </r>
  <r>
    <s v="30980801"/>
    <x v="2"/>
  </r>
  <r>
    <s v="30352696"/>
    <x v="2"/>
  </r>
  <r>
    <s v="31643264"/>
    <x v="2"/>
  </r>
  <r>
    <s v="29834927"/>
    <x v="2"/>
  </r>
  <r>
    <s v="31560833"/>
    <x v="2"/>
  </r>
  <r>
    <s v="29668756"/>
    <x v="2"/>
  </r>
  <r>
    <s v="31028080"/>
    <x v="2"/>
  </r>
  <r>
    <s v="30989934"/>
    <x v="2"/>
  </r>
  <r>
    <s v="26923593"/>
    <x v="2"/>
  </r>
  <r>
    <s v="31963113"/>
    <x v="2"/>
  </r>
  <r>
    <s v="27562760"/>
    <x v="2"/>
  </r>
  <r>
    <s v="29524589"/>
    <x v="2"/>
  </r>
  <r>
    <s v="31632686"/>
    <x v="2"/>
  </r>
  <r>
    <s v="31975223"/>
    <x v="2"/>
  </r>
  <r>
    <s v="31159819"/>
    <x v="2"/>
  </r>
  <r>
    <s v="31657823"/>
    <x v="2"/>
  </r>
  <r>
    <s v="31377540"/>
    <x v="2"/>
  </r>
  <r>
    <s v="29834854"/>
    <x v="2"/>
  </r>
  <r>
    <s v="30989507"/>
    <x v="2"/>
  </r>
  <r>
    <s v="31989833"/>
    <x v="2"/>
  </r>
  <r>
    <s v="29449352"/>
    <x v="2"/>
  </r>
  <r>
    <s v="31642404"/>
    <x v="2"/>
  </r>
  <r>
    <s v="31563881"/>
    <x v="2"/>
  </r>
  <r>
    <s v="31555928"/>
    <x v="2"/>
  </r>
  <r>
    <s v="30599003"/>
    <x v="2"/>
  </r>
  <r>
    <s v="29214030"/>
    <x v="2"/>
  </r>
  <r>
    <s v="31910818"/>
    <x v="2"/>
  </r>
  <r>
    <s v="32042406"/>
    <x v="2"/>
  </r>
  <r>
    <s v="31607149"/>
    <x v="2"/>
  </r>
  <r>
    <s v="30980770"/>
    <x v="2"/>
  </r>
  <r>
    <s v="29728988"/>
    <x v="2"/>
  </r>
  <r>
    <s v="31663400"/>
    <x v="2"/>
  </r>
  <r>
    <s v="31656716"/>
    <x v="2"/>
  </r>
  <r>
    <s v="29772507"/>
    <x v="2"/>
  </r>
  <r>
    <s v="29240460"/>
    <x v="2"/>
  </r>
  <r>
    <s v="30990658"/>
    <x v="2"/>
  </r>
  <r>
    <s v="32041899"/>
    <x v="2"/>
  </r>
  <r>
    <s v="31949588"/>
    <x v="2"/>
  </r>
  <r>
    <s v="31678531"/>
    <x v="2"/>
  </r>
  <r>
    <s v="31666271"/>
    <x v="2"/>
  </r>
  <r>
    <s v="30989019"/>
    <x v="2"/>
  </r>
  <r>
    <s v="31924122"/>
    <x v="2"/>
  </r>
  <r>
    <s v="29346733"/>
    <x v="2"/>
  </r>
  <r>
    <s v="30993138"/>
    <x v="2"/>
  </r>
  <r>
    <s v="32071962"/>
    <x v="2"/>
  </r>
  <r>
    <s v="29495277"/>
    <x v="2"/>
  </r>
  <r>
    <s v="31712249"/>
    <x v="2"/>
  </r>
  <r>
    <s v="30985930"/>
    <x v="2"/>
  </r>
  <r>
    <s v="29230537"/>
    <x v="2"/>
  </r>
  <r>
    <s v="30889683"/>
    <x v="2"/>
  </r>
  <r>
    <s v="31956960"/>
    <x v="2"/>
  </r>
  <r>
    <s v="31646106"/>
    <x v="2"/>
  </r>
  <r>
    <s v="31604775"/>
    <x v="2"/>
  </r>
  <r>
    <s v="29492540"/>
    <x v="2"/>
  </r>
  <r>
    <s v="31598719"/>
    <x v="2"/>
  </r>
  <r>
    <s v="31651949"/>
    <x v="2"/>
  </r>
  <r>
    <s v="31612138"/>
    <x v="2"/>
  </r>
  <r>
    <s v="31683937"/>
    <x v="2"/>
  </r>
  <r>
    <s v="29250884"/>
    <x v="2"/>
  </r>
  <r>
    <s v="31863762"/>
    <x v="2"/>
  </r>
  <r>
    <s v="31596157"/>
    <x v="2"/>
  </r>
  <r>
    <s v="31649914"/>
    <x v="2"/>
  </r>
  <r>
    <s v="31987563"/>
    <x v="2"/>
  </r>
  <r>
    <s v="31644564"/>
    <x v="2"/>
  </r>
  <r>
    <s v="31654926"/>
    <x v="2"/>
  </r>
  <r>
    <s v="31960155"/>
    <x v="2"/>
  </r>
  <r>
    <s v="29864509"/>
    <x v="2"/>
  </r>
  <r>
    <s v="30568071"/>
    <x v="2"/>
  </r>
  <r>
    <s v="31698382"/>
    <x v="2"/>
  </r>
  <r>
    <s v="31666128"/>
    <x v="2"/>
  </r>
  <r>
    <s v="31963010"/>
    <x v="2"/>
  </r>
  <r>
    <s v="31912239"/>
    <x v="2"/>
  </r>
  <r>
    <s v="31949080"/>
    <x v="2"/>
  </r>
  <r>
    <s v="29936234"/>
    <x v="2"/>
  </r>
  <r>
    <s v="31596204"/>
    <x v="2"/>
  </r>
  <r>
    <s v="27595157"/>
    <x v="2"/>
  </r>
  <r>
    <s v="32073642"/>
    <x v="2"/>
  </r>
  <r>
    <s v="30294716"/>
    <x v="2"/>
  </r>
  <r>
    <s v="30989555"/>
    <x v="2"/>
  </r>
  <r>
    <s v="31662571"/>
    <x v="2"/>
  </r>
  <r>
    <s v="30890934"/>
    <x v="2"/>
  </r>
  <r>
    <s v="30988979"/>
    <x v="2"/>
  </r>
  <r>
    <s v="31662660"/>
    <x v="2"/>
  </r>
  <r>
    <s v="32064050"/>
    <x v="2"/>
  </r>
  <r>
    <s v="31973483"/>
    <x v="2"/>
  </r>
  <r>
    <s v="31653665"/>
    <x v="2"/>
  </r>
  <r>
    <s v="31917270"/>
    <x v="2"/>
  </r>
  <r>
    <s v="31651482"/>
    <x v="2"/>
  </r>
  <r>
    <s v="30079374"/>
    <x v="2"/>
  </r>
  <r>
    <s v="31682944"/>
    <x v="2"/>
  </r>
  <r>
    <s v="32042086"/>
    <x v="2"/>
  </r>
  <r>
    <s v="31992554"/>
    <x v="2"/>
  </r>
  <r>
    <s v="30592380"/>
    <x v="2"/>
  </r>
  <r>
    <s v="27573098"/>
    <x v="2"/>
  </r>
  <r>
    <s v="31661603"/>
    <x v="2"/>
  </r>
  <r>
    <s v="31644633"/>
    <x v="2"/>
  </r>
  <r>
    <s v="31971926"/>
    <x v="2"/>
  </r>
  <r>
    <s v="29250906"/>
    <x v="2"/>
  </r>
  <r>
    <s v="31674905"/>
    <x v="2"/>
  </r>
  <r>
    <s v="31608248"/>
    <x v="2"/>
  </r>
  <r>
    <s v="31991868"/>
    <x v="2"/>
  </r>
  <r>
    <s v="31708683"/>
    <x v="2"/>
  </r>
  <r>
    <s v="31669241"/>
    <x v="2"/>
  </r>
  <r>
    <s v="31456738"/>
    <x v="2"/>
  </r>
  <r>
    <s v="32068633"/>
    <x v="2"/>
  </r>
  <r>
    <s v="31956881"/>
    <x v="2"/>
  </r>
  <r>
    <s v="30978749"/>
    <x v="2"/>
  </r>
  <r>
    <s v="32004352"/>
    <x v="2"/>
  </r>
  <r>
    <s v="31596586"/>
    <x v="2"/>
  </r>
  <r>
    <s v="30688396"/>
    <x v="2"/>
  </r>
  <r>
    <s v="30988341"/>
    <x v="2"/>
  </r>
  <r>
    <s v="27581439"/>
    <x v="2"/>
  </r>
  <r>
    <s v="31960169"/>
    <x v="2"/>
  </r>
  <r>
    <s v="31612197"/>
    <x v="2"/>
  </r>
  <r>
    <s v="30991646"/>
    <x v="2"/>
  </r>
  <r>
    <s v="30672557"/>
    <x v="2"/>
  </r>
  <r>
    <s v="31864757"/>
    <x v="2"/>
  </r>
  <r>
    <s v="32066174"/>
    <x v="2"/>
  </r>
  <r>
    <s v="29398128"/>
    <x v="2"/>
  </r>
  <r>
    <s v="30462044"/>
    <x v="2"/>
  </r>
  <r>
    <s v="31670958"/>
    <x v="2"/>
  </r>
  <r>
    <s v="27571975"/>
    <x v="2"/>
  </r>
  <r>
    <s v="31992540"/>
    <x v="2"/>
  </r>
  <r>
    <s v="26825665"/>
    <x v="2"/>
  </r>
  <r>
    <s v="31673096"/>
    <x v="2"/>
  </r>
  <r>
    <s v="31652002"/>
    <x v="2"/>
  </r>
  <r>
    <s v="29199957"/>
    <x v="2"/>
  </r>
  <r>
    <s v="29414020"/>
    <x v="2"/>
  </r>
  <r>
    <s v="31284230"/>
    <x v="2"/>
  </r>
  <r>
    <s v="32134061"/>
    <x v="2"/>
  </r>
  <r>
    <s v="31612307"/>
    <x v="2"/>
  </r>
  <r>
    <s v="31960122"/>
    <x v="2"/>
  </r>
  <r>
    <s v="31646865"/>
    <x v="2"/>
  </r>
  <r>
    <s v="30257082"/>
    <x v="2"/>
  </r>
  <r>
    <s v="31664011"/>
    <x v="2"/>
  </r>
  <r>
    <s v="31981552"/>
    <x v="2"/>
  </r>
  <r>
    <s v="31726654"/>
    <x v="2"/>
  </r>
  <r>
    <s v="29850471"/>
    <x v="2"/>
  </r>
  <r>
    <s v="31596566"/>
    <x v="2"/>
  </r>
  <r>
    <s v="31678539"/>
    <x v="2"/>
  </r>
  <r>
    <s v="32069589"/>
    <x v="2"/>
  </r>
  <r>
    <s v="30499910"/>
    <x v="2"/>
  </r>
  <r>
    <s v="29644315"/>
    <x v="2"/>
  </r>
  <r>
    <s v="30444140"/>
    <x v="2"/>
  </r>
  <r>
    <s v="31661526"/>
    <x v="2"/>
  </r>
  <r>
    <s v="32134572"/>
    <x v="2"/>
  </r>
  <r>
    <s v="31600395"/>
    <x v="2"/>
  </r>
  <r>
    <s v="29465669"/>
    <x v="2"/>
  </r>
  <r>
    <s v="31659526"/>
    <x v="2"/>
  </r>
  <r>
    <s v="31468401"/>
    <x v="2"/>
  </r>
  <r>
    <s v="32073536"/>
    <x v="2"/>
  </r>
  <r>
    <s v="30981434"/>
    <x v="2"/>
  </r>
  <r>
    <s v="31662913"/>
    <x v="2"/>
  </r>
  <r>
    <s v="31650726"/>
    <x v="2"/>
  </r>
  <r>
    <s v="30561692"/>
    <x v="2"/>
  </r>
  <r>
    <s v="31695201"/>
    <x v="2"/>
  </r>
  <r>
    <s v="31658247"/>
    <x v="2"/>
  </r>
  <r>
    <s v="27573890"/>
    <x v="2"/>
  </r>
  <r>
    <s v="29336515"/>
    <x v="2"/>
  </r>
  <r>
    <s v="29893395"/>
    <x v="2"/>
  </r>
  <r>
    <s v="26825503"/>
    <x v="2"/>
  </r>
  <r>
    <s v="29671509"/>
    <x v="2"/>
  </r>
  <r>
    <s v="31647130"/>
    <x v="2"/>
  </r>
  <r>
    <s v="31444526"/>
    <x v="2"/>
  </r>
  <r>
    <s v="32063836"/>
    <x v="2"/>
  </r>
  <r>
    <s v="30708197"/>
    <x v="2"/>
  </r>
  <r>
    <s v="31596485"/>
    <x v="2"/>
  </r>
  <r>
    <s v="31602785"/>
    <x v="2"/>
  </r>
  <r>
    <s v="31697203"/>
    <x v="2"/>
  </r>
  <r>
    <s v="31727817"/>
    <x v="2"/>
  </r>
  <r>
    <s v="30889559"/>
    <x v="2"/>
  </r>
  <r>
    <s v="31611384"/>
    <x v="2"/>
  </r>
  <r>
    <s v="31611953"/>
    <x v="2"/>
  </r>
  <r>
    <s v="32042442"/>
    <x v="2"/>
  </r>
  <r>
    <s v="31218076"/>
    <x v="2"/>
  </r>
  <r>
    <s v="31674844"/>
    <x v="2"/>
  </r>
  <r>
    <s v="31729995"/>
    <x v="2"/>
  </r>
  <r>
    <s v="31216388"/>
    <x v="2"/>
  </r>
  <r>
    <s v="27569315"/>
    <x v="2"/>
  </r>
  <r>
    <s v="29893377"/>
    <x v="2"/>
  </r>
  <r>
    <s v="31159871"/>
    <x v="2"/>
  </r>
  <r>
    <s v="31645074"/>
    <x v="2"/>
  </r>
  <r>
    <s v="30285292"/>
    <x v="2"/>
  </r>
  <r>
    <s v="31909341"/>
    <x v="2"/>
  </r>
  <r>
    <s v="31676811"/>
    <x v="2"/>
  </r>
  <r>
    <s v="27598236"/>
    <x v="2"/>
  </r>
  <r>
    <s v="30091936"/>
    <x v="2"/>
  </r>
  <r>
    <s v="31674915"/>
    <x v="2"/>
  </r>
  <r>
    <s v="32001741"/>
    <x v="2"/>
  </r>
  <r>
    <s v="32068502"/>
    <x v="2"/>
  </r>
  <r>
    <s v="31596668"/>
    <x v="2"/>
  </r>
  <r>
    <s v="30624835"/>
    <x v="2"/>
  </r>
  <r>
    <s v="29947374"/>
    <x v="2"/>
  </r>
  <r>
    <s v="30988748"/>
    <x v="2"/>
  </r>
  <r>
    <s v="29333849"/>
    <x v="2"/>
  </r>
  <r>
    <s v="31959963"/>
    <x v="2"/>
  </r>
  <r>
    <s v="32000405"/>
    <x v="2"/>
  </r>
  <r>
    <s v="29449356"/>
    <x v="2"/>
  </r>
  <r>
    <s v="29034069"/>
    <x v="2"/>
  </r>
  <r>
    <s v="27555183"/>
    <x v="2"/>
  </r>
  <r>
    <s v="29893367"/>
    <x v="2"/>
  </r>
  <r>
    <s v="31610346"/>
    <x v="2"/>
  </r>
  <r>
    <s v="29877148"/>
    <x v="2"/>
  </r>
  <r>
    <s v="31993621"/>
    <x v="2"/>
  </r>
  <r>
    <s v="29230284"/>
    <x v="2"/>
  </r>
  <r>
    <s v="31909162"/>
    <x v="2"/>
  </r>
  <r>
    <s v="31599082"/>
    <x v="2"/>
  </r>
  <r>
    <s v="29671436"/>
    <x v="2"/>
  </r>
  <r>
    <s v="31665030"/>
    <x v="2"/>
  </r>
  <r>
    <s v="31159844"/>
    <x v="2"/>
  </r>
  <r>
    <s v="31721804"/>
    <x v="2"/>
  </r>
  <r>
    <s v="32070100"/>
    <x v="2"/>
  </r>
  <r>
    <s v="31674907"/>
    <x v="2"/>
  </r>
  <r>
    <s v="31694141"/>
    <x v="2"/>
  </r>
  <r>
    <s v="31662536"/>
    <x v="2"/>
  </r>
  <r>
    <s v="31654911"/>
    <x v="2"/>
  </r>
  <r>
    <s v="31913085"/>
    <x v="2"/>
  </r>
  <r>
    <s v="32070331"/>
    <x v="2"/>
  </r>
  <r>
    <s v="31646069"/>
    <x v="2"/>
  </r>
  <r>
    <s v="29484672"/>
    <x v="2"/>
  </r>
  <r>
    <s v="31596880"/>
    <x v="2"/>
  </r>
  <r>
    <s v="31336673"/>
    <x v="2"/>
  </r>
  <r>
    <s v="31671135"/>
    <x v="2"/>
  </r>
  <r>
    <s v="31903486"/>
    <x v="2"/>
  </r>
  <r>
    <s v="32034742"/>
    <x v="2"/>
  </r>
  <r>
    <s v="31596548"/>
    <x v="2"/>
  </r>
  <r>
    <s v="29992132"/>
    <x v="2"/>
  </r>
  <r>
    <s v="29801831"/>
    <x v="2"/>
  </r>
  <r>
    <s v="31724422"/>
    <x v="2"/>
  </r>
  <r>
    <s v="31721866"/>
    <x v="2"/>
  </r>
  <r>
    <s v="31678883"/>
    <x v="2"/>
  </r>
  <r>
    <s v="29801788"/>
    <x v="2"/>
  </r>
  <r>
    <s v="29120103"/>
    <x v="2"/>
  </r>
  <r>
    <s v="31601239"/>
    <x v="2"/>
  </r>
  <r>
    <s v="27598368"/>
    <x v="2"/>
  </r>
  <r>
    <s v="31974903"/>
    <x v="2"/>
  </r>
  <r>
    <s v="31689709"/>
    <x v="2"/>
  </r>
  <r>
    <s v="31607857"/>
    <x v="2"/>
  </r>
  <r>
    <s v="32067888"/>
    <x v="2"/>
  </r>
  <r>
    <s v="32074193"/>
    <x v="2"/>
  </r>
  <r>
    <s v="31681972"/>
    <x v="2"/>
  </r>
  <r>
    <s v="31646515"/>
    <x v="2"/>
  </r>
  <r>
    <s v="30737455"/>
    <x v="2"/>
  </r>
  <r>
    <s v="32016785"/>
    <x v="2"/>
  </r>
  <r>
    <s v="31596643"/>
    <x v="2"/>
  </r>
  <r>
    <s v="31610321"/>
    <x v="2"/>
  </r>
  <r>
    <s v="31607470"/>
    <x v="2"/>
  </r>
  <r>
    <s v="29230714"/>
    <x v="2"/>
  </r>
  <r>
    <s v="29258775"/>
    <x v="2"/>
  </r>
  <r>
    <s v="31652867"/>
    <x v="2"/>
  </r>
  <r>
    <s v="31655526"/>
    <x v="2"/>
  </r>
  <r>
    <s v="31662628"/>
    <x v="2"/>
  </r>
  <r>
    <s v="31700869"/>
    <x v="2"/>
  </r>
  <r>
    <s v="30012404"/>
    <x v="2"/>
  </r>
  <r>
    <s v="31687176"/>
    <x v="2"/>
  </r>
  <r>
    <s v="30685136"/>
    <x v="2"/>
  </r>
  <r>
    <s v="31677338"/>
    <x v="2"/>
  </r>
  <r>
    <s v="31963562"/>
    <x v="2"/>
  </r>
  <r>
    <s v="32042366"/>
    <x v="2"/>
  </r>
  <r>
    <s v="31997926"/>
    <x v="2"/>
  </r>
  <r>
    <s v="31905661"/>
    <x v="2"/>
  </r>
  <r>
    <s v="31725633"/>
    <x v="2"/>
  </r>
  <r>
    <s v="30992476"/>
    <x v="2"/>
  </r>
  <r>
    <s v="31701869"/>
    <x v="2"/>
  </r>
  <r>
    <s v="31700886"/>
    <x v="2"/>
  </r>
  <r>
    <s v="32068295"/>
    <x v="2"/>
  </r>
  <r>
    <s v="31643829"/>
    <x v="2"/>
  </r>
  <r>
    <s v="31667636"/>
    <x v="2"/>
  </r>
  <r>
    <s v="31669732"/>
    <x v="2"/>
  </r>
  <r>
    <s v="31993409"/>
    <x v="2"/>
  </r>
  <r>
    <s v="30985105"/>
    <x v="2"/>
  </r>
  <r>
    <s v="30803509"/>
    <x v="2"/>
  </r>
  <r>
    <s v="27590269"/>
    <x v="2"/>
  </r>
  <r>
    <s v="31921837"/>
    <x v="2"/>
  </r>
  <r>
    <s v="32042387"/>
    <x v="2"/>
  </r>
  <r>
    <s v="32041848"/>
    <x v="2"/>
  </r>
  <r>
    <s v="31710829"/>
    <x v="2"/>
  </r>
  <r>
    <s v="31870690"/>
    <x v="2"/>
  </r>
  <r>
    <s v="31639926"/>
    <x v="2"/>
  </r>
  <r>
    <s v="29360259"/>
    <x v="2"/>
  </r>
  <r>
    <s v="29658170"/>
    <x v="2"/>
  </r>
  <r>
    <s v="28988969"/>
    <x v="2"/>
  </r>
  <r>
    <s v="31988392"/>
    <x v="2"/>
  </r>
  <r>
    <s v="31384803"/>
    <x v="2"/>
  </r>
  <r>
    <s v="31668632"/>
    <x v="2"/>
  </r>
  <r>
    <s v="29924464"/>
    <x v="2"/>
  </r>
  <r>
    <s v="31731274"/>
    <x v="2"/>
  </r>
  <r>
    <s v="29106587"/>
    <x v="2"/>
  </r>
  <r>
    <s v="29172519"/>
    <x v="2"/>
  </r>
  <r>
    <s v="29414000"/>
    <x v="2"/>
  </r>
  <r>
    <s v="31862529"/>
    <x v="2"/>
  </r>
  <r>
    <s v="31676747"/>
    <x v="2"/>
  </r>
  <r>
    <s v="30724647"/>
    <x v="2"/>
  </r>
  <r>
    <s v="29373904"/>
    <x v="2"/>
  </r>
  <r>
    <s v="31579170"/>
    <x v="2"/>
  </r>
  <r>
    <s v="31687190"/>
    <x v="2"/>
  </r>
  <r>
    <s v="31654695"/>
    <x v="2"/>
  </r>
  <r>
    <s v="29230753"/>
    <x v="2"/>
  </r>
  <r>
    <s v="31598536"/>
    <x v="2"/>
  </r>
  <r>
    <s v="30991082"/>
    <x v="2"/>
  </r>
  <r>
    <s v="31669396"/>
    <x v="2"/>
  </r>
  <r>
    <s v="31666843"/>
    <x v="2"/>
  </r>
  <r>
    <s v="31682035"/>
    <x v="2"/>
  </r>
  <r>
    <s v="29452073"/>
    <x v="2"/>
  </r>
  <r>
    <s v="31987639"/>
    <x v="2"/>
  </r>
  <r>
    <s v="31662545"/>
    <x v="2"/>
  </r>
  <r>
    <s v="31607553"/>
    <x v="2"/>
  </r>
  <r>
    <s v="31647676"/>
    <x v="2"/>
  </r>
  <r>
    <s v="31649292"/>
    <x v="2"/>
  </r>
  <r>
    <s v="31694012"/>
    <x v="2"/>
  </r>
  <r>
    <s v="30989348"/>
    <x v="2"/>
  </r>
  <r>
    <s v="30993092"/>
    <x v="2"/>
  </r>
  <r>
    <s v="31644025"/>
    <x v="2"/>
  </r>
  <r>
    <s v="31948972"/>
    <x v="2"/>
  </r>
  <r>
    <s v="30913333"/>
    <x v="2"/>
  </r>
  <r>
    <s v="31598484"/>
    <x v="2"/>
  </r>
  <r>
    <s v="28039423"/>
    <x v="2"/>
  </r>
  <r>
    <s v="31982065"/>
    <x v="2"/>
  </r>
  <r>
    <s v="32072858"/>
    <x v="2"/>
  </r>
  <r>
    <s v="32148364"/>
    <x v="2"/>
  </r>
  <r>
    <s v="32149448"/>
    <x v="2"/>
  </r>
  <r>
    <s v="32142307"/>
    <x v="2"/>
  </r>
  <r>
    <s v="32056138"/>
    <x v="2"/>
  </r>
  <r>
    <s v="28026184"/>
    <x v="2"/>
  </r>
  <r>
    <s v="32141968"/>
    <x v="2"/>
  </r>
  <r>
    <s v="32143353"/>
    <x v="2"/>
  </r>
  <r>
    <s v="30691787"/>
    <x v="2"/>
  </r>
  <r>
    <s v="32143165"/>
    <x v="2"/>
  </r>
  <r>
    <s v="29939125"/>
    <x v="2"/>
  </r>
  <r>
    <s v="32140365"/>
    <x v="2"/>
  </r>
  <r>
    <s v="29953169"/>
    <x v="2"/>
  </r>
  <r>
    <s v="31335908"/>
    <x v="2"/>
  </r>
  <r>
    <s v="32139978"/>
    <x v="2"/>
  </r>
  <r>
    <s v="30982529"/>
    <x v="2"/>
  </r>
  <r>
    <s v="30981668"/>
    <x v="2"/>
  </r>
  <r>
    <s v="31456762"/>
    <x v="2"/>
  </r>
  <r>
    <s v="32060431"/>
    <x v="2"/>
  </r>
  <r>
    <s v="32145024"/>
    <x v="2"/>
  </r>
  <r>
    <s v="32149203"/>
    <x v="2"/>
  </r>
  <r>
    <s v="32073137"/>
    <x v="2"/>
  </r>
  <r>
    <s v="32133145"/>
    <x v="2"/>
  </r>
  <r>
    <s v="32149966"/>
    <x v="2"/>
  </r>
  <r>
    <s v="32142202"/>
    <x v="2"/>
  </r>
  <r>
    <s v="32143635"/>
    <x v="2"/>
  </r>
  <r>
    <s v="32143115"/>
    <x v="2"/>
  </r>
  <r>
    <s v="31982091"/>
    <x v="2"/>
  </r>
  <r>
    <s v="32059387"/>
    <x v="2"/>
  </r>
  <r>
    <s v="32148776"/>
    <x v="2"/>
  </r>
  <r>
    <s v="28029730"/>
    <x v="2"/>
  </r>
  <r>
    <s v="32142842"/>
    <x v="2"/>
  </r>
  <r>
    <s v="28224131"/>
    <x v="2"/>
  </r>
  <r>
    <s v="31665709"/>
    <x v="2"/>
  </r>
  <r>
    <s v="31605353"/>
    <x v="2"/>
  </r>
  <r>
    <s v="32143588"/>
    <x v="2"/>
  </r>
  <r>
    <s v="32147095"/>
    <x v="2"/>
  </r>
  <r>
    <s v="31917380"/>
    <x v="2"/>
  </r>
  <r>
    <s v="32151006"/>
    <x v="2"/>
  </r>
  <r>
    <s v="32148745"/>
    <x v="2"/>
  </r>
  <r>
    <s v="32149566"/>
    <x v="2"/>
  </r>
  <r>
    <s v="32150941"/>
    <x v="2"/>
  </r>
  <r>
    <s v="31609858"/>
    <x v="2"/>
  </r>
  <r>
    <s v="32063468"/>
    <x v="2"/>
  </r>
  <r>
    <s v="32062785"/>
    <x v="2"/>
  </r>
  <r>
    <s v="32147473"/>
    <x v="2"/>
  </r>
  <r>
    <s v="31609137"/>
    <x v="2"/>
  </r>
  <r>
    <s v="31606867"/>
    <x v="2"/>
  </r>
  <r>
    <s v="32021201"/>
    <x v="2"/>
  </r>
  <r>
    <s v="32061742"/>
    <x v="2"/>
  </r>
  <r>
    <s v="32146196"/>
    <x v="2"/>
  </r>
  <r>
    <s v="32147401"/>
    <x v="2"/>
  </r>
  <r>
    <s v="30721290"/>
    <x v="2"/>
  </r>
  <r>
    <s v="30886445"/>
    <x v="2"/>
  </r>
  <r>
    <s v="31610136"/>
    <x v="2"/>
  </r>
  <r>
    <s v="32150739"/>
    <x v="2"/>
  </r>
  <r>
    <s v="32147620"/>
    <x v="2"/>
  </r>
  <r>
    <s v="25925360"/>
    <x v="2"/>
  </r>
  <r>
    <s v="32147555"/>
    <x v="2"/>
  </r>
  <r>
    <s v="32062963"/>
    <x v="2"/>
  </r>
  <r>
    <s v="32145838"/>
    <x v="2"/>
  </r>
  <r>
    <s v="32145805"/>
    <x v="2"/>
  </r>
  <r>
    <s v="32146690"/>
    <x v="2"/>
  </r>
  <r>
    <s v="32148646"/>
    <x v="2"/>
  </r>
  <r>
    <s v="32150102"/>
    <x v="2"/>
  </r>
  <r>
    <s v="32148513"/>
    <x v="2"/>
  </r>
  <r>
    <s v="32146745"/>
    <x v="2"/>
  </r>
  <r>
    <s v="32148957"/>
    <x v="2"/>
  </r>
  <r>
    <s v="30888032"/>
    <x v="2"/>
  </r>
  <r>
    <s v="32061423"/>
    <x v="2"/>
  </r>
  <r>
    <s v="32149928"/>
    <x v="2"/>
  </r>
  <r>
    <s v="32150764"/>
    <x v="2"/>
  </r>
  <r>
    <s v="30806938"/>
    <x v="2"/>
  </r>
  <r>
    <s v="31611020"/>
    <x v="2"/>
  </r>
  <r>
    <s v="30790108"/>
    <x v="2"/>
  </r>
  <r>
    <s v="32146208"/>
    <x v="2"/>
  </r>
  <r>
    <s v="32148578"/>
    <x v="2"/>
  </r>
  <r>
    <s v="32148312"/>
    <x v="2"/>
  </r>
  <r>
    <s v="32059427"/>
    <x v="2"/>
  </r>
  <r>
    <s v="32061026"/>
    <x v="2"/>
  </r>
  <r>
    <s v="32145670"/>
    <x v="2"/>
  </r>
  <r>
    <s v="32150321"/>
    <x v="2"/>
  </r>
  <r>
    <s v="32145745"/>
    <x v="2"/>
  </r>
  <r>
    <s v="32055863"/>
    <x v="2"/>
  </r>
  <r>
    <s v="32061895"/>
    <x v="2"/>
  </r>
  <r>
    <s v="32061462"/>
    <x v="2"/>
  </r>
  <r>
    <s v="32145887"/>
    <x v="2"/>
  </r>
  <r>
    <s v="31609659"/>
    <x v="2"/>
  </r>
  <r>
    <s v="32146365"/>
    <x v="2"/>
  </r>
  <r>
    <s v="32148530"/>
    <x v="2"/>
  </r>
  <r>
    <s v="32149303"/>
    <x v="2"/>
  </r>
  <r>
    <s v="32060152"/>
    <x v="2"/>
  </r>
  <r>
    <s v="32146305"/>
    <x v="2"/>
  </r>
  <r>
    <s v="32146391"/>
    <x v="2"/>
  </r>
  <r>
    <s v="32150046"/>
    <x v="2"/>
  </r>
  <r>
    <s v="32060729"/>
    <x v="2"/>
  </r>
  <r>
    <s v="32150488"/>
    <x v="2"/>
  </r>
  <r>
    <s v="32144872"/>
    <x v="2"/>
  </r>
  <r>
    <s v="32060444"/>
    <x v="2"/>
  </r>
  <r>
    <s v="31609954"/>
    <x v="2"/>
  </r>
  <r>
    <s v="30888476"/>
    <x v="2"/>
  </r>
  <r>
    <s v="32146512"/>
    <x v="2"/>
  </r>
  <r>
    <s v="32147448"/>
    <x v="2"/>
  </r>
  <r>
    <s v="32150325"/>
    <x v="2"/>
  </r>
  <r>
    <s v="30708186"/>
    <x v="2"/>
  </r>
  <r>
    <s v="32059172"/>
    <x v="2"/>
  </r>
  <r>
    <s v="32144876"/>
    <x v="2"/>
  </r>
  <r>
    <s v="32149599"/>
    <x v="2"/>
  </r>
  <r>
    <s v="32147931"/>
    <x v="2"/>
  </r>
  <r>
    <s v="32144891"/>
    <x v="2"/>
  </r>
  <r>
    <s v="32025652"/>
    <x v="2"/>
  </r>
  <r>
    <s v="28038603"/>
    <x v="2"/>
  </r>
  <r>
    <s v="31617547"/>
    <x v="2"/>
  </r>
  <r>
    <s v="32150068"/>
    <x v="2"/>
  </r>
  <r>
    <s v="32149742"/>
    <x v="2"/>
  </r>
  <r>
    <s v="31612456"/>
    <x v="2"/>
  </r>
  <r>
    <s v="32149446"/>
    <x v="2"/>
  </r>
  <r>
    <s v="32054863"/>
    <x v="2"/>
  </r>
  <r>
    <s v="30889235"/>
    <x v="2"/>
  </r>
  <r>
    <s v="32146424"/>
    <x v="2"/>
  </r>
  <r>
    <s v="32146226"/>
    <x v="2"/>
  </r>
  <r>
    <s v="32144454"/>
    <x v="2"/>
  </r>
  <r>
    <s v="32147592"/>
    <x v="2"/>
  </r>
  <r>
    <s v="32058916"/>
    <x v="2"/>
  </r>
  <r>
    <s v="32063316"/>
    <x v="2"/>
  </r>
  <r>
    <s v="32150091"/>
    <x v="2"/>
  </r>
  <r>
    <s v="32146049"/>
    <x v="2"/>
  </r>
  <r>
    <s v="32144784"/>
    <x v="2"/>
  </r>
  <r>
    <s v="32059488"/>
    <x v="2"/>
  </r>
  <r>
    <s v="31609523"/>
    <x v="2"/>
  </r>
  <r>
    <s v="28038688"/>
    <x v="2"/>
  </r>
  <r>
    <s v="30889264"/>
    <x v="2"/>
  </r>
  <r>
    <s v="32063133"/>
    <x v="2"/>
  </r>
  <r>
    <s v="32062771"/>
    <x v="2"/>
  </r>
  <r>
    <s v="32061527"/>
    <x v="2"/>
  </r>
  <r>
    <s v="32143100"/>
    <x v="2"/>
  </r>
  <r>
    <s v="32145911"/>
    <x v="2"/>
  </r>
  <r>
    <s v="32149788"/>
    <x v="2"/>
  </r>
  <r>
    <s v="32051869"/>
    <x v="2"/>
  </r>
  <r>
    <s v="32060175"/>
    <x v="2"/>
  </r>
  <r>
    <s v="32059340"/>
    <x v="2"/>
  </r>
  <r>
    <s v="31611394"/>
    <x v="2"/>
  </r>
  <r>
    <s v="32147766"/>
    <x v="2"/>
  </r>
  <r>
    <s v="32149051"/>
    <x v="2"/>
  </r>
  <r>
    <s v="32007087"/>
    <x v="2"/>
  </r>
  <r>
    <s v="30889704"/>
    <x v="2"/>
  </r>
  <r>
    <s v="30884193"/>
    <x v="2"/>
  </r>
  <r>
    <s v="32147021"/>
    <x v="2"/>
  </r>
  <r>
    <s v="32148874"/>
    <x v="2"/>
  </r>
  <r>
    <s v="32150347"/>
    <x v="2"/>
  </r>
  <r>
    <s v="32145837"/>
    <x v="2"/>
  </r>
  <r>
    <s v="32147752"/>
    <x v="2"/>
  </r>
  <r>
    <s v="32148356"/>
    <x v="2"/>
  </r>
  <r>
    <s v="32148527"/>
    <x v="2"/>
  </r>
  <r>
    <s v="32146237"/>
    <x v="2"/>
  </r>
  <r>
    <s v="32147923"/>
    <x v="2"/>
  </r>
  <r>
    <s v="32148009"/>
    <x v="2"/>
  </r>
  <r>
    <s v="32150768"/>
    <x v="2"/>
  </r>
  <r>
    <s v="32146958"/>
    <x v="2"/>
  </r>
  <r>
    <s v="32063655"/>
    <x v="2"/>
  </r>
  <r>
    <s v="31608940"/>
    <x v="2"/>
  </r>
  <r>
    <s v="32019181"/>
    <x v="2"/>
  </r>
  <r>
    <s v="32061551"/>
    <x v="2"/>
  </r>
  <r>
    <s v="32149786"/>
    <x v="2"/>
  </r>
  <r>
    <s v="32148601"/>
    <x v="2"/>
  </r>
  <r>
    <s v="32144874"/>
    <x v="2"/>
  </r>
  <r>
    <s v="32059055"/>
    <x v="2"/>
  </r>
  <r>
    <s v="30981333"/>
    <x v="2"/>
  </r>
  <r>
    <s v="32146665"/>
    <x v="2"/>
  </r>
  <r>
    <s v="32150452"/>
    <x v="2"/>
  </r>
  <r>
    <s v="32150475"/>
    <x v="2"/>
  </r>
  <r>
    <s v="32149772"/>
    <x v="2"/>
  </r>
  <r>
    <s v="32147489"/>
    <x v="2"/>
  </r>
  <r>
    <s v="32139766"/>
    <x v="2"/>
  </r>
  <r>
    <s v="32149085"/>
    <x v="2"/>
  </r>
  <r>
    <s v="32146426"/>
    <x v="2"/>
  </r>
  <r>
    <s v="32147966"/>
    <x v="2"/>
  </r>
  <r>
    <s v="32148508"/>
    <x v="2"/>
  </r>
  <r>
    <s v="25959991"/>
    <x v="2"/>
  </r>
  <r>
    <s v="30717906"/>
    <x v="2"/>
  </r>
  <r>
    <s v="31963462"/>
    <x v="2"/>
  </r>
  <r>
    <s v="30820330"/>
    <x v="2"/>
  </r>
  <r>
    <s v="32060602"/>
    <x v="2"/>
  </r>
  <r>
    <s v="32146544"/>
    <x v="2"/>
  </r>
  <r>
    <s v="30860980"/>
    <x v="2"/>
  </r>
  <r>
    <s v="32147286"/>
    <x v="2"/>
  </r>
  <r>
    <s v="32142045"/>
    <x v="2"/>
  </r>
  <r>
    <s v="32148820"/>
    <x v="2"/>
  </r>
  <r>
    <s v="32074385"/>
    <x v="2"/>
  </r>
  <r>
    <s v="32142817"/>
    <x v="2"/>
  </r>
  <r>
    <s v="32147930"/>
    <x v="2"/>
  </r>
  <r>
    <s v="32150104"/>
    <x v="2"/>
  </r>
  <r>
    <s v="31612454"/>
    <x v="2"/>
  </r>
  <r>
    <s v="32059657"/>
    <x v="2"/>
  </r>
  <r>
    <s v="32145691"/>
    <x v="2"/>
  </r>
  <r>
    <s v="32147563"/>
    <x v="2"/>
  </r>
  <r>
    <s v="32147825"/>
    <x v="2"/>
  </r>
  <r>
    <s v="32148008"/>
    <x v="2"/>
  </r>
  <r>
    <s v="32061049"/>
    <x v="2"/>
  </r>
  <r>
    <s v="31926144"/>
    <x v="2"/>
  </r>
  <r>
    <s v="32148588"/>
    <x v="2"/>
  </r>
  <r>
    <s v="30737416"/>
    <x v="2"/>
  </r>
  <r>
    <s v="28023548"/>
    <x v="2"/>
  </r>
  <r>
    <s v="32061522"/>
    <x v="2"/>
  </r>
  <r>
    <s v="32063457"/>
    <x v="2"/>
  </r>
  <r>
    <s v="32022146"/>
    <x v="2"/>
  </r>
  <r>
    <s v="30882434"/>
    <x v="2"/>
  </r>
  <r>
    <s v="30889909"/>
    <x v="2"/>
  </r>
  <r>
    <s v="32149083"/>
    <x v="2"/>
  </r>
  <r>
    <s v="32148336"/>
    <x v="2"/>
  </r>
  <r>
    <s v="32147082"/>
    <x v="2"/>
  </r>
  <r>
    <s v="32147125"/>
    <x v="2"/>
  </r>
  <r>
    <s v="32058936"/>
    <x v="2"/>
  </r>
  <r>
    <s v="32059609"/>
    <x v="2"/>
  </r>
  <r>
    <s v="32146903"/>
    <x v="2"/>
  </r>
  <r>
    <s v="32060233"/>
    <x v="2"/>
  </r>
  <r>
    <s v="32146793"/>
    <x v="2"/>
  </r>
  <r>
    <s v="32144827"/>
    <x v="2"/>
  </r>
  <r>
    <s v="32147062"/>
    <x v="2"/>
  </r>
  <r>
    <s v="30889144"/>
    <x v="2"/>
  </r>
  <r>
    <s v="30691801"/>
    <x v="2"/>
  </r>
  <r>
    <s v="31686465"/>
    <x v="2"/>
  </r>
  <r>
    <s v="31993401"/>
    <x v="2"/>
  </r>
  <r>
    <s v="32061446"/>
    <x v="2"/>
  </r>
  <r>
    <s v="32147177"/>
    <x v="2"/>
  </r>
  <r>
    <s v="30894640"/>
    <x v="2"/>
  </r>
  <r>
    <s v="32022053"/>
    <x v="2"/>
  </r>
  <r>
    <s v="30888838"/>
    <x v="2"/>
  </r>
  <r>
    <s v="32149003"/>
    <x v="2"/>
  </r>
  <r>
    <s v="31611183"/>
    <x v="2"/>
  </r>
  <r>
    <s v="31609017"/>
    <x v="2"/>
  </r>
  <r>
    <s v="32059581"/>
    <x v="2"/>
  </r>
  <r>
    <s v="32060517"/>
    <x v="2"/>
  </r>
  <r>
    <s v="32061900"/>
    <x v="2"/>
  </r>
  <r>
    <s v="32063211"/>
    <x v="2"/>
  </r>
  <r>
    <s v="32149133"/>
    <x v="2"/>
  </r>
  <r>
    <s v="31686704"/>
    <x v="2"/>
  </r>
  <r>
    <s v="32058396"/>
    <x v="2"/>
  </r>
  <r>
    <s v="32010828"/>
    <x v="2"/>
  </r>
  <r>
    <s v="32063035"/>
    <x v="2"/>
  </r>
  <r>
    <s v="32059029"/>
    <x v="2"/>
  </r>
  <r>
    <s v="32149538"/>
    <x v="2"/>
  </r>
  <r>
    <s v="32149131"/>
    <x v="2"/>
  </r>
  <r>
    <s v="32148626"/>
    <x v="2"/>
  </r>
  <r>
    <s v="32147839"/>
    <x v="2"/>
  </r>
  <r>
    <s v="32060897"/>
    <x v="2"/>
  </r>
  <r>
    <s v="32149017"/>
    <x v="2"/>
  </r>
  <r>
    <s v="32144737"/>
    <x v="2"/>
  </r>
  <r>
    <s v="30740755"/>
    <x v="2"/>
  </r>
  <r>
    <s v="30885046"/>
    <x v="2"/>
  </r>
  <r>
    <s v="32148075"/>
    <x v="2"/>
  </r>
  <r>
    <s v="32148570"/>
    <x v="2"/>
  </r>
  <r>
    <s v="32145367"/>
    <x v="2"/>
  </r>
  <r>
    <s v="32061099"/>
    <x v="2"/>
  </r>
  <r>
    <s v="31611465"/>
    <x v="2"/>
  </r>
  <r>
    <s v="32144803"/>
    <x v="2"/>
  </r>
  <r>
    <s v="32145816"/>
    <x v="2"/>
  </r>
  <r>
    <s v="32148423"/>
    <x v="2"/>
  </r>
  <r>
    <s v="32148231"/>
    <x v="2"/>
  </r>
  <r>
    <s v="32139805"/>
    <x v="2"/>
  </r>
  <r>
    <s v="30887954"/>
    <x v="2"/>
  </r>
  <r>
    <s v="32148072"/>
    <x v="2"/>
  </r>
  <r>
    <s v="32150365"/>
    <x v="2"/>
  </r>
  <r>
    <s v="32063544"/>
    <x v="2"/>
  </r>
  <r>
    <s v="31920630"/>
    <x v="2"/>
  </r>
  <r>
    <s v="31918197"/>
    <x v="2"/>
  </r>
  <r>
    <s v="31987659"/>
    <x v="2"/>
  </r>
  <r>
    <s v="31610000"/>
    <x v="2"/>
  </r>
  <r>
    <s v="32139759"/>
    <x v="2"/>
  </r>
  <r>
    <s v="32149243"/>
    <x v="2"/>
  </r>
  <r>
    <s v="32059144"/>
    <x v="2"/>
  </r>
  <r>
    <s v="32062621"/>
    <x v="2"/>
  </r>
  <r>
    <s v="31610423"/>
    <x v="2"/>
  </r>
  <r>
    <s v="32149649"/>
    <x v="2"/>
  </r>
  <r>
    <s v="32143547"/>
    <x v="2"/>
  </r>
  <r>
    <s v="32148654"/>
    <x v="2"/>
  </r>
  <r>
    <s v="32147804"/>
    <x v="2"/>
  </r>
  <r>
    <s v="32146609"/>
    <x v="2"/>
  </r>
  <r>
    <s v="32149064"/>
    <x v="2"/>
  </r>
  <r>
    <s v="32143138"/>
    <x v="2"/>
  </r>
  <r>
    <s v="32061750"/>
    <x v="2"/>
  </r>
  <r>
    <s v="32058942"/>
    <x v="2"/>
  </r>
  <r>
    <s v="32139468"/>
    <x v="2"/>
  </r>
  <r>
    <s v="32139741"/>
    <x v="2"/>
  </r>
  <r>
    <s v="32144999"/>
    <x v="2"/>
  </r>
  <r>
    <s v="32146074"/>
    <x v="2"/>
  </r>
  <r>
    <s v="30900645"/>
    <x v="2"/>
  </r>
  <r>
    <s v="32061321"/>
    <x v="2"/>
  </r>
  <r>
    <s v="31693107"/>
    <x v="2"/>
  </r>
  <r>
    <s v="32061528"/>
    <x v="2"/>
  </r>
  <r>
    <s v="32023494"/>
    <x v="2"/>
  </r>
  <r>
    <s v="30985686"/>
    <x v="2"/>
  </r>
  <r>
    <s v="32059153"/>
    <x v="2"/>
  </r>
  <r>
    <s v="32149213"/>
    <x v="2"/>
  </r>
  <r>
    <s v="32144660"/>
    <x v="2"/>
  </r>
  <r>
    <s v="31651942"/>
    <x v="2"/>
  </r>
  <r>
    <s v="32060915"/>
    <x v="2"/>
  </r>
  <r>
    <s v="32150637"/>
    <x v="2"/>
  </r>
  <r>
    <s v="32149395"/>
    <x v="2"/>
  </r>
  <r>
    <s v="32148161"/>
    <x v="2"/>
  </r>
  <r>
    <s v="32149097"/>
    <x v="2"/>
  </r>
  <r>
    <s v="32059485"/>
    <x v="2"/>
  </r>
  <r>
    <s v="32063272"/>
    <x v="2"/>
  </r>
  <r>
    <s v="32146510"/>
    <x v="2"/>
  </r>
  <r>
    <s v="32146254"/>
    <x v="2"/>
  </r>
  <r>
    <s v="30833840"/>
    <x v="2"/>
  </r>
  <r>
    <s v="30913815"/>
    <x v="2"/>
  </r>
  <r>
    <s v="32063128"/>
    <x v="2"/>
  </r>
  <r>
    <s v="32149839"/>
    <x v="2"/>
  </r>
  <r>
    <s v="32144717"/>
    <x v="2"/>
  </r>
  <r>
    <s v="32146278"/>
    <x v="2"/>
  </r>
  <r>
    <s v="32143066"/>
    <x v="2"/>
  </r>
  <r>
    <s v="30882183"/>
    <x v="2"/>
  </r>
  <r>
    <s v="32145521"/>
    <x v="2"/>
  </r>
  <r>
    <s v="30721316"/>
    <x v="2"/>
  </r>
  <r>
    <s v="32149915"/>
    <x v="2"/>
  </r>
  <r>
    <s v="30724611"/>
    <x v="2"/>
  </r>
  <r>
    <s v="32061983"/>
    <x v="2"/>
  </r>
  <r>
    <s v="32147911"/>
    <x v="2"/>
  </r>
  <r>
    <s v="32003523"/>
    <x v="2"/>
  </r>
  <r>
    <s v="32058986"/>
    <x v="2"/>
  </r>
  <r>
    <s v="32060211"/>
    <x v="2"/>
  </r>
  <r>
    <s v="32144679"/>
    <x v="2"/>
  </r>
  <r>
    <s v="32144960"/>
    <x v="2"/>
  </r>
  <r>
    <s v="30786672"/>
    <x v="2"/>
  </r>
  <r>
    <s v="32062693"/>
    <x v="2"/>
  </r>
  <r>
    <s v="32143135"/>
    <x v="2"/>
  </r>
  <r>
    <s v="32144848"/>
    <x v="2"/>
  </r>
  <r>
    <s v="32150320"/>
    <x v="2"/>
  </r>
  <r>
    <s v="32149412"/>
    <x v="2"/>
  </r>
  <r>
    <s v="31612422"/>
    <x v="2"/>
  </r>
  <r>
    <s v="32144463"/>
    <x v="2"/>
  </r>
  <r>
    <s v="32149522"/>
    <x v="2"/>
  </r>
  <r>
    <s v="32148485"/>
    <x v="2"/>
  </r>
  <r>
    <s v="32150458"/>
    <x v="2"/>
  </r>
  <r>
    <s v="32059621"/>
    <x v="2"/>
  </r>
  <r>
    <s v="32000433"/>
    <x v="2"/>
  </r>
  <r>
    <s v="32144649"/>
    <x v="2"/>
  </r>
  <r>
    <s v="32147275"/>
    <x v="2"/>
  </r>
  <r>
    <s v="32011126"/>
    <x v="2"/>
  </r>
  <r>
    <s v="31612199"/>
    <x v="2"/>
  </r>
  <r>
    <s v="31660314"/>
    <x v="2"/>
  </r>
  <r>
    <s v="32149431"/>
    <x v="2"/>
  </r>
  <r>
    <s v="32149708"/>
    <x v="2"/>
  </r>
  <r>
    <s v="31610196"/>
    <x v="2"/>
  </r>
  <r>
    <s v="32147693"/>
    <x v="2"/>
  </r>
  <r>
    <s v="30889627"/>
    <x v="2"/>
  </r>
  <r>
    <s v="30770018"/>
    <x v="2"/>
  </r>
  <r>
    <s v="28037351"/>
    <x v="2"/>
  </r>
  <r>
    <s v="32139672"/>
    <x v="2"/>
  </r>
  <r>
    <s v="32139617"/>
    <x v="2"/>
  </r>
  <r>
    <s v="32139635"/>
    <x v="2"/>
  </r>
  <r>
    <s v="32139433"/>
    <x v="2"/>
  </r>
  <r>
    <s v="32139476"/>
    <x v="2"/>
  </r>
  <r>
    <s v="32139525"/>
    <x v="2"/>
  </r>
  <r>
    <s v="32139514"/>
    <x v="2"/>
  </r>
  <r>
    <s v="32139370"/>
    <x v="2"/>
  </r>
  <r>
    <s v="32139386"/>
    <x v="2"/>
  </r>
  <r>
    <s v="32139425"/>
    <x v="2"/>
  </r>
  <r>
    <s v="32139332"/>
    <x v="2"/>
  </r>
  <r>
    <s v="31611357"/>
    <x v="2"/>
  </r>
  <r>
    <s v="32144495"/>
    <x v="2"/>
  </r>
  <r>
    <s v="32144439"/>
    <x v="2"/>
  </r>
  <r>
    <s v="32144071"/>
    <x v="2"/>
  </r>
  <r>
    <s v="32144217"/>
    <x v="2"/>
  </r>
  <r>
    <s v="32139522"/>
    <x v="2"/>
  </r>
  <r>
    <s v="32060204"/>
    <x v="2"/>
  </r>
  <r>
    <s v="32062869"/>
    <x v="2"/>
  </r>
  <r>
    <s v="31611230"/>
    <x v="2"/>
  </r>
  <r>
    <s v="32061044"/>
    <x v="2"/>
  </r>
  <r>
    <s v="32061105"/>
    <x v="2"/>
  </r>
  <r>
    <s v="32061103"/>
    <x v="2"/>
  </r>
  <r>
    <s v="31969611"/>
    <x v="2"/>
  </r>
  <r>
    <s v="32073460"/>
    <x v="2"/>
  </r>
  <r>
    <s v="32137905"/>
    <x v="2"/>
  </r>
  <r>
    <s v="31217087"/>
    <x v="2"/>
  </r>
  <r>
    <s v="32145269"/>
    <x v="2"/>
  </r>
  <r>
    <s v="32145263"/>
    <x v="2"/>
  </r>
  <r>
    <s v="32145233"/>
    <x v="2"/>
  </r>
  <r>
    <s v="32145223"/>
    <x v="2"/>
  </r>
  <r>
    <s v="32145163"/>
    <x v="2"/>
  </r>
  <r>
    <s v="32142106"/>
    <x v="2"/>
  </r>
  <r>
    <s v="32139593"/>
    <x v="2"/>
  </r>
  <r>
    <s v="24230877"/>
    <x v="2"/>
  </r>
  <r>
    <s v="24136468"/>
    <x v="2"/>
  </r>
  <r>
    <s v="24241689"/>
    <x v="2"/>
  </r>
  <r>
    <s v="32138945"/>
    <x v="2"/>
  </r>
  <r>
    <s v="32138004"/>
    <x v="2"/>
  </r>
  <r>
    <s v="32134420"/>
    <x v="2"/>
  </r>
  <r>
    <s v="32137976"/>
    <x v="2"/>
  </r>
  <r>
    <s v="32137284"/>
    <x v="2"/>
  </r>
  <r>
    <s v="32137938"/>
    <x v="2"/>
  </r>
  <r>
    <s v="32137915"/>
    <x v="2"/>
  </r>
  <r>
    <s v="32137306"/>
    <x v="2"/>
  </r>
  <r>
    <s v="31695245"/>
    <x v="2"/>
  </r>
  <r>
    <s v="32136743"/>
    <x v="2"/>
  </r>
  <r>
    <s v="32136859"/>
    <x v="2"/>
  </r>
  <r>
    <s v="32136810"/>
    <x v="2"/>
  </r>
  <r>
    <s v="32136770"/>
    <x v="2"/>
  </r>
  <r>
    <s v="32136688"/>
    <x v="2"/>
  </r>
  <r>
    <s v="32136655"/>
    <x v="2"/>
  </r>
  <r>
    <s v="32136549"/>
    <x v="2"/>
  </r>
  <r>
    <s v="32136210"/>
    <x v="2"/>
  </r>
  <r>
    <s v="32136466"/>
    <x v="2"/>
  </r>
  <r>
    <s v="32134501"/>
    <x v="2"/>
  </r>
  <r>
    <s v="32136309"/>
    <x v="2"/>
  </r>
  <r>
    <s v="32136384"/>
    <x v="2"/>
  </r>
  <r>
    <s v="32134673"/>
    <x v="2"/>
  </r>
  <r>
    <s v="32136038"/>
    <x v="2"/>
  </r>
  <r>
    <s v="32135895"/>
    <x v="2"/>
  </r>
  <r>
    <s v="32135758"/>
    <x v="2"/>
  </r>
  <r>
    <s v="32135746"/>
    <x v="2"/>
  </r>
  <r>
    <s v="32135663"/>
    <x v="2"/>
  </r>
  <r>
    <s v="32135653"/>
    <x v="2"/>
  </r>
  <r>
    <s v="32135329"/>
    <x v="2"/>
  </r>
  <r>
    <s v="32135427"/>
    <x v="2"/>
  </r>
  <r>
    <s v="32135339"/>
    <x v="2"/>
  </r>
  <r>
    <s v="32135187"/>
    <x v="2"/>
  </r>
  <r>
    <s v="32135064"/>
    <x v="2"/>
  </r>
  <r>
    <s v="32134121"/>
    <x v="2"/>
  </r>
  <r>
    <s v="32134254"/>
    <x v="2"/>
  </r>
  <r>
    <s v="32134451"/>
    <x v="2"/>
  </r>
  <r>
    <s v="32138288"/>
    <x v="2"/>
  </r>
  <r>
    <s v="32138768"/>
    <x v="2"/>
  </r>
  <r>
    <s v="32138104"/>
    <x v="2"/>
  </r>
  <r>
    <s v="32138838"/>
    <x v="2"/>
  </r>
  <r>
    <s v="32138886"/>
    <x v="2"/>
  </r>
  <r>
    <s v="32138717"/>
    <x v="2"/>
  </r>
  <r>
    <s v="32138979"/>
    <x v="2"/>
  </r>
  <r>
    <s v="32137169"/>
    <x v="2"/>
  </r>
  <r>
    <s v="32138736"/>
    <x v="2"/>
  </r>
  <r>
    <s v="32138902"/>
    <x v="2"/>
  </r>
  <r>
    <s v="32138208"/>
    <x v="2"/>
  </r>
  <r>
    <s v="32138645"/>
    <x v="2"/>
  </r>
  <r>
    <s v="32136540"/>
    <x v="2"/>
  </r>
  <r>
    <s v="32138448"/>
    <x v="2"/>
  </r>
  <r>
    <s v="32137810"/>
    <x v="2"/>
  </r>
  <r>
    <s v="32227435"/>
    <x v="2"/>
  </r>
  <r>
    <s v="32227399"/>
    <x v="2"/>
  </r>
  <r>
    <s v="32227548"/>
    <x v="2"/>
  </r>
  <r>
    <s v="32227103"/>
    <x v="2"/>
  </r>
  <r>
    <s v="32227142"/>
    <x v="2"/>
  </r>
  <r>
    <s v="32227114"/>
    <x v="2"/>
  </r>
  <r>
    <s v="32227229"/>
    <x v="2"/>
  </r>
  <r>
    <s v="32227210"/>
    <x v="2"/>
  </r>
  <r>
    <s v="32227153"/>
    <x v="2"/>
  </r>
  <r>
    <s v="32227163"/>
    <x v="2"/>
  </r>
  <r>
    <s v="32227061"/>
    <x v="2"/>
  </r>
  <r>
    <s v="32227296"/>
    <x v="2"/>
  </r>
  <r>
    <s v="32227115"/>
    <x v="2"/>
  </r>
  <r>
    <s v="32227113"/>
    <x v="2"/>
  </r>
  <r>
    <s v="32227639"/>
    <x v="2"/>
  </r>
  <r>
    <s v="32227463"/>
    <x v="2"/>
  </r>
  <r>
    <s v="32227470"/>
    <x v="2"/>
  </r>
  <r>
    <s v="32227311"/>
    <x v="2"/>
  </r>
  <r>
    <s v="32227333"/>
    <x v="2"/>
  </r>
  <r>
    <s v="32227368"/>
    <x v="2"/>
  </r>
  <r>
    <s v="32227387"/>
    <x v="2"/>
  </r>
  <r>
    <s v="32227420"/>
    <x v="2"/>
  </r>
  <r>
    <s v="32227442"/>
    <x v="2"/>
  </r>
  <r>
    <s v="32227521"/>
    <x v="2"/>
  </r>
  <r>
    <s v="32227662"/>
    <x v="2"/>
  </r>
  <r>
    <s v="32227109"/>
    <x v="2"/>
  </r>
  <r>
    <s v="32227166"/>
    <x v="2"/>
  </r>
  <r>
    <s v="32227149"/>
    <x v="2"/>
  </r>
  <r>
    <s v="32227174"/>
    <x v="2"/>
  </r>
  <r>
    <s v="32227631"/>
    <x v="2"/>
  </r>
  <r>
    <s v="32227179"/>
    <x v="2"/>
  </r>
  <r>
    <s v="32227616"/>
    <x v="2"/>
  </r>
  <r>
    <s v="32227618"/>
    <x v="2"/>
  </r>
  <r>
    <s v="32227623"/>
    <x v="2"/>
  </r>
  <r>
    <s v="32227610"/>
    <x v="2"/>
  </r>
  <r>
    <s v="32227593"/>
    <x v="2"/>
  </r>
  <r>
    <s v="32227590"/>
    <x v="2"/>
  </r>
  <r>
    <s v="32227565"/>
    <x v="2"/>
  </r>
  <r>
    <s v="32227566"/>
    <x v="2"/>
  </r>
  <r>
    <s v="32221496"/>
    <x v="2"/>
  </r>
  <r>
    <s v="32226931"/>
    <x v="2"/>
  </r>
  <r>
    <s v="32226929"/>
    <x v="2"/>
  </r>
  <r>
    <s v="32227033"/>
    <x v="2"/>
  </r>
  <r>
    <s v="32227025"/>
    <x v="2"/>
  </r>
  <r>
    <s v="32227012"/>
    <x v="2"/>
  </r>
  <r>
    <s v="32226995"/>
    <x v="2"/>
  </r>
  <r>
    <s v="32226988"/>
    <x v="2"/>
  </r>
  <r>
    <s v="32226943"/>
    <x v="2"/>
  </r>
  <r>
    <s v="32226898"/>
    <x v="2"/>
  </r>
  <r>
    <s v="32226896"/>
    <x v="2"/>
  </r>
  <r>
    <s v="32226893"/>
    <x v="2"/>
  </r>
  <r>
    <s v="32226891"/>
    <x v="2"/>
  </r>
  <r>
    <s v="32226890"/>
    <x v="2"/>
  </r>
  <r>
    <s v="32226888"/>
    <x v="2"/>
  </r>
  <r>
    <s v="32226882"/>
    <x v="2"/>
  </r>
  <r>
    <s v="32226876"/>
    <x v="2"/>
  </r>
  <r>
    <s v="32226868"/>
    <x v="2"/>
  </r>
  <r>
    <s v="32226907"/>
    <x v="2"/>
  </r>
  <r>
    <s v="32226863"/>
    <x v="2"/>
  </r>
  <r>
    <s v="32226844"/>
    <x v="2"/>
  </r>
  <r>
    <s v="32226733"/>
    <x v="2"/>
  </r>
  <r>
    <s v="32226811"/>
    <x v="2"/>
  </r>
  <r>
    <s v="32226787"/>
    <x v="2"/>
  </r>
  <r>
    <s v="32226761"/>
    <x v="2"/>
  </r>
  <r>
    <s v="32226754"/>
    <x v="2"/>
  </r>
  <r>
    <s v="32226752"/>
    <x v="2"/>
  </r>
  <r>
    <s v="32226751"/>
    <x v="2"/>
  </r>
  <r>
    <s v="32226749"/>
    <x v="2"/>
  </r>
  <r>
    <s v="32226740"/>
    <x v="2"/>
  </r>
  <r>
    <s v="32226720"/>
    <x v="2"/>
  </r>
  <r>
    <s v="32221491"/>
    <x v="2"/>
  </r>
  <r>
    <s v="32226803"/>
    <x v="2"/>
  </r>
  <r>
    <s v="32226801"/>
    <x v="2"/>
  </r>
  <r>
    <s v="32226796"/>
    <x v="2"/>
  </r>
  <r>
    <s v="32226795"/>
    <x v="2"/>
  </r>
  <r>
    <s v="32226758"/>
    <x v="2"/>
  </r>
  <r>
    <s v="32226712"/>
    <x v="2"/>
  </r>
  <r>
    <s v="32226698"/>
    <x v="2"/>
  </r>
  <r>
    <s v="32226688"/>
    <x v="2"/>
  </r>
  <r>
    <s v="32226674"/>
    <x v="2"/>
  </r>
  <r>
    <s v="32226677"/>
    <x v="2"/>
  </r>
  <r>
    <s v="32226675"/>
    <x v="2"/>
  </r>
  <r>
    <s v="32226668"/>
    <x v="2"/>
  </r>
  <r>
    <s v="32226647"/>
    <x v="2"/>
  </r>
  <r>
    <s v="32226621"/>
    <x v="2"/>
  </r>
  <r>
    <s v="32226620"/>
    <x v="2"/>
  </r>
  <r>
    <s v="32226615"/>
    <x v="2"/>
  </r>
  <r>
    <s v="32226605"/>
    <x v="2"/>
  </r>
  <r>
    <s v="32226612"/>
    <x v="2"/>
  </r>
  <r>
    <s v="32226587"/>
    <x v="2"/>
  </r>
  <r>
    <s v="32226573"/>
    <x v="2"/>
  </r>
  <r>
    <s v="32226567"/>
    <x v="2"/>
  </r>
  <r>
    <s v="32226559"/>
    <x v="2"/>
  </r>
  <r>
    <s v="32226553"/>
    <x v="2"/>
  </r>
  <r>
    <s v="32226544"/>
    <x v="2"/>
  </r>
  <r>
    <s v="32226540"/>
    <x v="2"/>
  </r>
  <r>
    <s v="32226535"/>
    <x v="2"/>
  </r>
  <r>
    <s v="32226534"/>
    <x v="2"/>
  </r>
  <r>
    <s v="32226533"/>
    <x v="2"/>
  </r>
  <r>
    <s v="32226521"/>
    <x v="2"/>
  </r>
  <r>
    <s v="32226506"/>
    <x v="2"/>
  </r>
  <r>
    <s v="32226502"/>
    <x v="2"/>
  </r>
  <r>
    <s v="32226496"/>
    <x v="2"/>
  </r>
  <r>
    <s v="32226481"/>
    <x v="2"/>
  </r>
  <r>
    <s v="32226473"/>
    <x v="2"/>
  </r>
  <r>
    <s v="32226467"/>
    <x v="2"/>
  </r>
  <r>
    <s v="32226462"/>
    <x v="2"/>
  </r>
  <r>
    <s v="32226441"/>
    <x v="2"/>
  </r>
  <r>
    <s v="32226436"/>
    <x v="2"/>
  </r>
  <r>
    <s v="32226433"/>
    <x v="2"/>
  </r>
  <r>
    <s v="32226420"/>
    <x v="2"/>
  </r>
  <r>
    <s v="32226419"/>
    <x v="2"/>
  </r>
  <r>
    <s v="32226412"/>
    <x v="2"/>
  </r>
  <r>
    <s v="32226410"/>
    <x v="2"/>
  </r>
  <r>
    <s v="32226408"/>
    <x v="2"/>
  </r>
  <r>
    <s v="32226401"/>
    <x v="2"/>
  </r>
  <r>
    <s v="32226389"/>
    <x v="2"/>
  </r>
  <r>
    <s v="32226393"/>
    <x v="2"/>
  </r>
  <r>
    <s v="32226398"/>
    <x v="2"/>
  </r>
  <r>
    <s v="32226379"/>
    <x v="2"/>
  </r>
  <r>
    <s v="32226374"/>
    <x v="2"/>
  </r>
  <r>
    <s v="32226365"/>
    <x v="2"/>
  </r>
  <r>
    <s v="32226369"/>
    <x v="2"/>
  </r>
  <r>
    <s v="32226362"/>
    <x v="2"/>
  </r>
  <r>
    <s v="32226344"/>
    <x v="2"/>
  </r>
  <r>
    <s v="32226337"/>
    <x v="2"/>
  </r>
  <r>
    <s v="32226331"/>
    <x v="2"/>
  </r>
  <r>
    <s v="32226288"/>
    <x v="2"/>
  </r>
  <r>
    <s v="32226319"/>
    <x v="2"/>
  </r>
  <r>
    <s v="32226308"/>
    <x v="2"/>
  </r>
  <r>
    <s v="32226310"/>
    <x v="2"/>
  </r>
  <r>
    <s v="32226286"/>
    <x v="2"/>
  </r>
  <r>
    <s v="32226276"/>
    <x v="2"/>
  </r>
  <r>
    <s v="32226273"/>
    <x v="2"/>
  </r>
  <r>
    <s v="32226267"/>
    <x v="2"/>
  </r>
  <r>
    <s v="32226261"/>
    <x v="2"/>
  </r>
  <r>
    <s v="32226258"/>
    <x v="2"/>
  </r>
  <r>
    <s v="32226242"/>
    <x v="2"/>
  </r>
  <r>
    <s v="32226228"/>
    <x v="2"/>
  </r>
  <r>
    <s v="32226234"/>
    <x v="2"/>
  </r>
  <r>
    <s v="32226231"/>
    <x v="2"/>
  </r>
  <r>
    <s v="32226223"/>
    <x v="2"/>
  </r>
  <r>
    <s v="32226212"/>
    <x v="2"/>
  </r>
  <r>
    <s v="32226210"/>
    <x v="2"/>
  </r>
  <r>
    <s v="32226198"/>
    <x v="2"/>
  </r>
  <r>
    <s v="32226184"/>
    <x v="2"/>
  </r>
  <r>
    <s v="32226179"/>
    <x v="2"/>
  </r>
  <r>
    <s v="32226173"/>
    <x v="2"/>
  </r>
  <r>
    <s v="32226157"/>
    <x v="2"/>
  </r>
  <r>
    <s v="32226159"/>
    <x v="2"/>
  </r>
  <r>
    <s v="32226153"/>
    <x v="2"/>
  </r>
  <r>
    <s v="32226143"/>
    <x v="2"/>
  </r>
  <r>
    <s v="32226144"/>
    <x v="2"/>
  </r>
  <r>
    <s v="32226141"/>
    <x v="2"/>
  </r>
  <r>
    <s v="32226134"/>
    <x v="2"/>
  </r>
  <r>
    <s v="32226121"/>
    <x v="2"/>
  </r>
  <r>
    <s v="32226113"/>
    <x v="2"/>
  </r>
  <r>
    <s v="32226109"/>
    <x v="2"/>
  </r>
  <r>
    <s v="32226106"/>
    <x v="2"/>
  </r>
  <r>
    <s v="32226105"/>
    <x v="2"/>
  </r>
  <r>
    <s v="32226095"/>
    <x v="2"/>
  </r>
  <r>
    <s v="32226092"/>
    <x v="2"/>
  </r>
  <r>
    <s v="32226088"/>
    <x v="2"/>
  </r>
  <r>
    <s v="32226083"/>
    <x v="2"/>
  </r>
  <r>
    <s v="32226081"/>
    <x v="2"/>
  </r>
  <r>
    <s v="32226074"/>
    <x v="2"/>
  </r>
  <r>
    <s v="32226071"/>
    <x v="2"/>
  </r>
  <r>
    <s v="32226066"/>
    <x v="2"/>
  </r>
  <r>
    <s v="32226046"/>
    <x v="2"/>
  </r>
  <r>
    <s v="32226039"/>
    <x v="2"/>
  </r>
  <r>
    <s v="32226030"/>
    <x v="2"/>
  </r>
  <r>
    <s v="32226015"/>
    <x v="2"/>
  </r>
  <r>
    <s v="32226004"/>
    <x v="2"/>
  </r>
  <r>
    <s v="32225993"/>
    <x v="2"/>
  </r>
  <r>
    <s v="32225982"/>
    <x v="2"/>
  </r>
  <r>
    <s v="32225977"/>
    <x v="2"/>
  </r>
  <r>
    <s v="32225952"/>
    <x v="2"/>
  </r>
  <r>
    <s v="32225970"/>
    <x v="2"/>
  </r>
  <r>
    <s v="32225962"/>
    <x v="2"/>
  </r>
  <r>
    <s v="32225948"/>
    <x v="2"/>
  </r>
  <r>
    <s v="32225928"/>
    <x v="2"/>
  </r>
  <r>
    <s v="32225912"/>
    <x v="2"/>
  </r>
  <r>
    <s v="32225911"/>
    <x v="2"/>
  </r>
  <r>
    <s v="32225882"/>
    <x v="2"/>
  </r>
  <r>
    <s v="32225903"/>
    <x v="2"/>
  </r>
  <r>
    <s v="32225877"/>
    <x v="2"/>
  </r>
  <r>
    <s v="32225873"/>
    <x v="2"/>
  </r>
  <r>
    <s v="32225855"/>
    <x v="2"/>
  </r>
  <r>
    <s v="32225852"/>
    <x v="2"/>
  </r>
  <r>
    <s v="32225850"/>
    <x v="2"/>
  </r>
  <r>
    <s v="32225837"/>
    <x v="2"/>
  </r>
  <r>
    <s v="32225778"/>
    <x v="2"/>
  </r>
  <r>
    <s v="32225759"/>
    <x v="2"/>
  </r>
  <r>
    <s v="32225768"/>
    <x v="2"/>
  </r>
  <r>
    <s v="32225752"/>
    <x v="2"/>
  </r>
  <r>
    <s v="32225762"/>
    <x v="2"/>
  </r>
  <r>
    <s v="32225740"/>
    <x v="2"/>
  </r>
  <r>
    <s v="32225708"/>
    <x v="2"/>
  </r>
  <r>
    <s v="32225687"/>
    <x v="2"/>
  </r>
  <r>
    <s v="32225661"/>
    <x v="2"/>
  </r>
  <r>
    <s v="32225652"/>
    <x v="2"/>
  </r>
  <r>
    <s v="32225645"/>
    <x v="2"/>
  </r>
  <r>
    <s v="32225619"/>
    <x v="2"/>
  </r>
  <r>
    <s v="32225636"/>
    <x v="2"/>
  </r>
  <r>
    <s v="32225622"/>
    <x v="2"/>
  </r>
  <r>
    <s v="32225512"/>
    <x v="2"/>
  </r>
  <r>
    <s v="32225038"/>
    <x v="2"/>
  </r>
  <r>
    <s v="32225557"/>
    <x v="2"/>
  </r>
  <r>
    <s v="32225566"/>
    <x v="2"/>
  </r>
  <r>
    <s v="32225564"/>
    <x v="2"/>
  </r>
  <r>
    <s v="32225544"/>
    <x v="2"/>
  </r>
  <r>
    <s v="32225492"/>
    <x v="2"/>
  </r>
  <r>
    <s v="32225473"/>
    <x v="2"/>
  </r>
  <r>
    <s v="32225388"/>
    <x v="2"/>
  </r>
  <r>
    <s v="32225429"/>
    <x v="2"/>
  </r>
  <r>
    <s v="32225391"/>
    <x v="2"/>
  </r>
  <r>
    <s v="32225350"/>
    <x v="2"/>
  </r>
  <r>
    <s v="32225316"/>
    <x v="2"/>
  </r>
  <r>
    <s v="32225404"/>
    <x v="2"/>
  </r>
  <r>
    <s v="32225182"/>
    <x v="2"/>
  </r>
  <r>
    <s v="32225378"/>
    <x v="2"/>
  </r>
  <r>
    <s v="32225366"/>
    <x v="2"/>
  </r>
  <r>
    <s v="32225360"/>
    <x v="2"/>
  </r>
  <r>
    <s v="32225363"/>
    <x v="2"/>
  </r>
  <r>
    <s v="32225356"/>
    <x v="2"/>
  </r>
  <r>
    <s v="32225314"/>
    <x v="2"/>
  </r>
  <r>
    <s v="32225090"/>
    <x v="2"/>
  </r>
  <r>
    <s v="32225292"/>
    <x v="2"/>
  </r>
  <r>
    <s v="32225273"/>
    <x v="2"/>
  </r>
  <r>
    <s v="32225270"/>
    <x v="2"/>
  </r>
  <r>
    <s v="32225249"/>
    <x v="2"/>
  </r>
  <r>
    <s v="32225245"/>
    <x v="2"/>
  </r>
  <r>
    <s v="32225238"/>
    <x v="2"/>
  </r>
  <r>
    <s v="32225226"/>
    <x v="2"/>
  </r>
  <r>
    <s v="32225209"/>
    <x v="2"/>
  </r>
  <r>
    <s v="32225185"/>
    <x v="2"/>
  </r>
  <r>
    <s v="32225105"/>
    <x v="2"/>
  </r>
  <r>
    <s v="32225144"/>
    <x v="2"/>
  </r>
  <r>
    <s v="32224633"/>
    <x v="2"/>
  </r>
  <r>
    <s v="32224970"/>
    <x v="2"/>
  </r>
  <r>
    <s v="32224602"/>
    <x v="2"/>
  </r>
  <r>
    <s v="32224920"/>
    <x v="2"/>
  </r>
  <r>
    <s v="32224834"/>
    <x v="2"/>
  </r>
  <r>
    <s v="32225049"/>
    <x v="2"/>
  </r>
  <r>
    <s v="32225047"/>
    <x v="2"/>
  </r>
  <r>
    <s v="32225043"/>
    <x v="2"/>
  </r>
  <r>
    <s v="32225009"/>
    <x v="2"/>
  </r>
  <r>
    <s v="32225004"/>
    <x v="2"/>
  </r>
  <r>
    <s v="32225008"/>
    <x v="2"/>
  </r>
  <r>
    <s v="32225136"/>
    <x v="2"/>
  </r>
  <r>
    <s v="32224895"/>
    <x v="2"/>
  </r>
  <r>
    <s v="32224843"/>
    <x v="2"/>
  </r>
  <r>
    <s v="32224886"/>
    <x v="2"/>
  </r>
  <r>
    <s v="32225108"/>
    <x v="2"/>
  </r>
  <r>
    <s v="32224996"/>
    <x v="2"/>
  </r>
  <r>
    <s v="32224984"/>
    <x v="2"/>
  </r>
  <r>
    <s v="32224979"/>
    <x v="2"/>
  </r>
  <r>
    <s v="32224981"/>
    <x v="2"/>
  </r>
  <r>
    <s v="32224953"/>
    <x v="2"/>
  </r>
  <r>
    <s v="32224963"/>
    <x v="2"/>
  </r>
  <r>
    <s v="32224751"/>
    <x v="2"/>
  </r>
  <r>
    <s v="32224938"/>
    <x v="2"/>
  </r>
  <r>
    <s v="32224937"/>
    <x v="2"/>
  </r>
  <r>
    <s v="32224933"/>
    <x v="2"/>
  </r>
  <r>
    <s v="32224883"/>
    <x v="2"/>
  </r>
  <r>
    <s v="32224804"/>
    <x v="2"/>
  </r>
  <r>
    <s v="32224792"/>
    <x v="2"/>
  </r>
  <r>
    <s v="32224667"/>
    <x v="2"/>
  </r>
  <r>
    <s v="32224754"/>
    <x v="2"/>
  </r>
  <r>
    <s v="32224627"/>
    <x v="2"/>
  </r>
  <r>
    <s v="32224583"/>
    <x v="2"/>
  </r>
  <r>
    <s v="32224579"/>
    <x v="2"/>
  </r>
  <r>
    <s v="32224575"/>
    <x v="2"/>
  </r>
  <r>
    <s v="32224593"/>
    <x v="2"/>
  </r>
  <r>
    <s v="32224571"/>
    <x v="2"/>
  </r>
  <r>
    <s v="32224568"/>
    <x v="2"/>
  </r>
  <r>
    <s v="32224501"/>
    <x v="2"/>
  </r>
  <r>
    <s v="32224473"/>
    <x v="2"/>
  </r>
  <r>
    <s v="32224462"/>
    <x v="2"/>
  </r>
  <r>
    <s v="32224505"/>
    <x v="2"/>
  </r>
  <r>
    <s v="32224393"/>
    <x v="2"/>
  </r>
  <r>
    <s v="32224426"/>
    <x v="2"/>
  </r>
  <r>
    <s v="32224369"/>
    <x v="2"/>
  </r>
  <r>
    <s v="32224356"/>
    <x v="2"/>
  </r>
  <r>
    <s v="32223928"/>
    <x v="2"/>
  </r>
  <r>
    <s v="32223945"/>
    <x v="2"/>
  </r>
  <r>
    <s v="32223981"/>
    <x v="2"/>
  </r>
  <r>
    <s v="32223986"/>
    <x v="2"/>
  </r>
  <r>
    <s v="32223983"/>
    <x v="2"/>
  </r>
  <r>
    <s v="32224241"/>
    <x v="2"/>
  </r>
  <r>
    <s v="32223946"/>
    <x v="2"/>
  </r>
  <r>
    <s v="32224343"/>
    <x v="2"/>
  </r>
  <r>
    <s v="32224341"/>
    <x v="2"/>
  </r>
  <r>
    <s v="32223893"/>
    <x v="2"/>
  </r>
  <r>
    <s v="32223878"/>
    <x v="2"/>
  </r>
  <r>
    <s v="32224204"/>
    <x v="2"/>
  </r>
  <r>
    <s v="32224197"/>
    <x v="2"/>
  </r>
  <r>
    <s v="32224185"/>
    <x v="2"/>
  </r>
  <r>
    <s v="32224183"/>
    <x v="2"/>
  </r>
  <r>
    <s v="32224174"/>
    <x v="2"/>
  </r>
  <r>
    <s v="32224143"/>
    <x v="2"/>
  </r>
  <r>
    <s v="32224138"/>
    <x v="2"/>
  </r>
  <r>
    <s v="32224108"/>
    <x v="2"/>
  </r>
  <r>
    <s v="32224075"/>
    <x v="2"/>
  </r>
  <r>
    <s v="32224058"/>
    <x v="2"/>
  </r>
  <r>
    <s v="32224042"/>
    <x v="2"/>
  </r>
  <r>
    <s v="32224019"/>
    <x v="2"/>
  </r>
  <r>
    <s v="32223826"/>
    <x v="2"/>
  </r>
  <r>
    <s v="32223804"/>
    <x v="2"/>
  </r>
  <r>
    <s v="32223801"/>
    <x v="2"/>
  </r>
  <r>
    <s v="32223800"/>
    <x v="2"/>
  </r>
  <r>
    <s v="32223404"/>
    <x v="2"/>
  </r>
  <r>
    <s v="32223410"/>
    <x v="2"/>
  </r>
  <r>
    <s v="32223664"/>
    <x v="2"/>
  </r>
  <r>
    <s v="32223715"/>
    <x v="2"/>
  </r>
  <r>
    <s v="32223561"/>
    <x v="2"/>
  </r>
  <r>
    <s v="32223565"/>
    <x v="2"/>
  </r>
  <r>
    <s v="32223582"/>
    <x v="2"/>
  </r>
  <r>
    <s v="32223462"/>
    <x v="2"/>
  </r>
  <r>
    <s v="32223496"/>
    <x v="2"/>
  </r>
  <r>
    <s v="32223683"/>
    <x v="2"/>
  </r>
  <r>
    <s v="32223614"/>
    <x v="2"/>
  </r>
  <r>
    <s v="32223419"/>
    <x v="2"/>
  </r>
  <r>
    <s v="32223645"/>
    <x v="2"/>
  </r>
  <r>
    <s v="32223602"/>
    <x v="2"/>
  </r>
  <r>
    <s v="32223695"/>
    <x v="2"/>
  </r>
  <r>
    <s v="32223726"/>
    <x v="2"/>
  </r>
  <r>
    <s v="32223745"/>
    <x v="2"/>
  </r>
  <r>
    <s v="32223495"/>
    <x v="2"/>
  </r>
  <r>
    <s v="32223485"/>
    <x v="2"/>
  </r>
  <r>
    <s v="32223547"/>
    <x v="2"/>
  </r>
  <r>
    <s v="32223608"/>
    <x v="2"/>
  </r>
  <r>
    <s v="32223666"/>
    <x v="2"/>
  </r>
  <r>
    <s v="32223653"/>
    <x v="2"/>
  </r>
  <r>
    <s v="32223412"/>
    <x v="2"/>
  </r>
  <r>
    <s v="32223365"/>
    <x v="2"/>
  </r>
  <r>
    <s v="32223427"/>
    <x v="2"/>
  </r>
  <r>
    <s v="32223393"/>
    <x v="2"/>
  </r>
  <r>
    <s v="32223385"/>
    <x v="2"/>
  </r>
  <r>
    <s v="32223178"/>
    <x v="2"/>
  </r>
  <r>
    <s v="32223198"/>
    <x v="2"/>
  </r>
  <r>
    <s v="32223217"/>
    <x v="2"/>
  </r>
  <r>
    <s v="32223271"/>
    <x v="2"/>
  </r>
  <r>
    <s v="32223293"/>
    <x v="2"/>
  </r>
  <r>
    <s v="32223247"/>
    <x v="2"/>
  </r>
  <r>
    <s v="32223121"/>
    <x v="2"/>
  </r>
  <r>
    <s v="32223102"/>
    <x v="2"/>
  </r>
  <r>
    <s v="32223087"/>
    <x v="2"/>
  </r>
  <r>
    <s v="32223066"/>
    <x v="2"/>
  </r>
  <r>
    <s v="32223040"/>
    <x v="2"/>
  </r>
  <r>
    <s v="32222713"/>
    <x v="2"/>
  </r>
  <r>
    <s v="32222744"/>
    <x v="2"/>
  </r>
  <r>
    <s v="32222639"/>
    <x v="2"/>
  </r>
  <r>
    <s v="32222767"/>
    <x v="2"/>
  </r>
  <r>
    <s v="32222808"/>
    <x v="2"/>
  </r>
  <r>
    <s v="32222958"/>
    <x v="2"/>
  </r>
  <r>
    <s v="32223021"/>
    <x v="2"/>
  </r>
  <r>
    <s v="32222936"/>
    <x v="2"/>
  </r>
  <r>
    <s v="32222795"/>
    <x v="2"/>
  </r>
  <r>
    <s v="32222706"/>
    <x v="2"/>
  </r>
  <r>
    <s v="32222799"/>
    <x v="2"/>
  </r>
  <r>
    <s v="32222982"/>
    <x v="2"/>
  </r>
  <r>
    <s v="32223017"/>
    <x v="2"/>
  </r>
  <r>
    <s v="32222824"/>
    <x v="2"/>
  </r>
  <r>
    <s v="32222992"/>
    <x v="2"/>
  </r>
  <r>
    <s v="32222682"/>
    <x v="2"/>
  </r>
  <r>
    <s v="32222945"/>
    <x v="2"/>
  </r>
  <r>
    <s v="32222907"/>
    <x v="2"/>
  </r>
  <r>
    <s v="32222894"/>
    <x v="2"/>
  </r>
  <r>
    <s v="32222876"/>
    <x v="2"/>
  </r>
  <r>
    <s v="32222579"/>
    <x v="2"/>
  </r>
  <r>
    <s v="32222623"/>
    <x v="2"/>
  </r>
  <r>
    <s v="32222506"/>
    <x v="2"/>
  </r>
  <r>
    <s v="32222505"/>
    <x v="2"/>
  </r>
  <r>
    <s v="32222445"/>
    <x v="2"/>
  </r>
  <r>
    <s v="32222630"/>
    <x v="2"/>
  </r>
  <r>
    <s v="32222475"/>
    <x v="2"/>
  </r>
  <r>
    <s v="32222409"/>
    <x v="2"/>
  </r>
  <r>
    <s v="32222479"/>
    <x v="2"/>
  </r>
  <r>
    <s v="32222526"/>
    <x v="2"/>
  </r>
  <r>
    <s v="32222516"/>
    <x v="2"/>
  </r>
  <r>
    <s v="32222478"/>
    <x v="2"/>
  </r>
  <r>
    <s v="32222469"/>
    <x v="2"/>
  </r>
  <r>
    <s v="32222411"/>
    <x v="2"/>
  </r>
  <r>
    <s v="32222405"/>
    <x v="2"/>
  </r>
  <r>
    <s v="32222398"/>
    <x v="2"/>
  </r>
  <r>
    <s v="32222390"/>
    <x v="2"/>
  </r>
  <r>
    <s v="32222386"/>
    <x v="2"/>
  </r>
  <r>
    <s v="32222382"/>
    <x v="2"/>
  </r>
  <r>
    <s v="32222369"/>
    <x v="2"/>
  </r>
  <r>
    <s v="32222371"/>
    <x v="2"/>
  </r>
  <r>
    <s v="32222319"/>
    <x v="2"/>
  </r>
  <r>
    <s v="32222307"/>
    <x v="2"/>
  </r>
  <r>
    <s v="32222367"/>
    <x v="2"/>
  </r>
  <r>
    <s v="32222340"/>
    <x v="2"/>
  </r>
  <r>
    <s v="32222312"/>
    <x v="2"/>
  </r>
  <r>
    <s v="32222231"/>
    <x v="2"/>
  </r>
  <r>
    <s v="32222202"/>
    <x v="2"/>
  </r>
  <r>
    <s v="32222173"/>
    <x v="2"/>
  </r>
  <r>
    <s v="32222180"/>
    <x v="2"/>
  </r>
  <r>
    <s v="32222141"/>
    <x v="2"/>
  </r>
  <r>
    <s v="32222137"/>
    <x v="2"/>
  </r>
  <r>
    <s v="32222126"/>
    <x v="2"/>
  </r>
  <r>
    <s v="32222099"/>
    <x v="2"/>
  </r>
  <r>
    <s v="32222030"/>
    <x v="2"/>
  </r>
  <r>
    <s v="32222012"/>
    <x v="2"/>
  </r>
  <r>
    <s v="32222040"/>
    <x v="2"/>
  </r>
  <r>
    <s v="32222070"/>
    <x v="2"/>
  </r>
  <r>
    <s v="32222041"/>
    <x v="2"/>
  </r>
  <r>
    <s v="32222014"/>
    <x v="2"/>
  </r>
  <r>
    <s v="32221772"/>
    <x v="2"/>
  </r>
  <r>
    <s v="32221966"/>
    <x v="2"/>
  </r>
  <r>
    <s v="32221950"/>
    <x v="2"/>
  </r>
  <r>
    <s v="32221874"/>
    <x v="2"/>
  </r>
  <r>
    <s v="32221834"/>
    <x v="2"/>
  </r>
  <r>
    <s v="32221875"/>
    <x v="2"/>
  </r>
  <r>
    <s v="32221783"/>
    <x v="2"/>
  </r>
  <r>
    <s v="32221941"/>
    <x v="2"/>
  </r>
  <r>
    <s v="32221909"/>
    <x v="2"/>
  </r>
  <r>
    <s v="32221855"/>
    <x v="2"/>
  </r>
  <r>
    <s v="32221741"/>
    <x v="2"/>
  </r>
  <r>
    <s v="32221778"/>
    <x v="2"/>
  </r>
  <r>
    <s v="32221326"/>
    <x v="2"/>
  </r>
  <r>
    <s v="32221128"/>
    <x v="2"/>
  </r>
  <r>
    <s v="32221053"/>
    <x v="2"/>
  </r>
  <r>
    <s v="32221169"/>
    <x v="2"/>
  </r>
  <r>
    <s v="32220855"/>
    <x v="2"/>
  </r>
  <r>
    <s v="32221235"/>
    <x v="2"/>
  </r>
  <r>
    <s v="32220942"/>
    <x v="2"/>
  </r>
  <r>
    <s v="32220907"/>
    <x v="2"/>
  </r>
  <r>
    <s v="32220885"/>
    <x v="2"/>
  </r>
  <r>
    <s v="32221228"/>
    <x v="2"/>
  </r>
  <r>
    <s v="32221240"/>
    <x v="2"/>
  </r>
  <r>
    <s v="32221198"/>
    <x v="2"/>
  </r>
  <r>
    <s v="32221036"/>
    <x v="2"/>
  </r>
  <r>
    <s v="32221123"/>
    <x v="2"/>
  </r>
  <r>
    <s v="32220993"/>
    <x v="2"/>
  </r>
  <r>
    <s v="32221094"/>
    <x v="2"/>
  </r>
  <r>
    <s v="32221092"/>
    <x v="2"/>
  </r>
  <r>
    <s v="32221061"/>
    <x v="2"/>
  </r>
  <r>
    <s v="32221049"/>
    <x v="2"/>
  </r>
  <r>
    <s v="32220922"/>
    <x v="2"/>
  </r>
  <r>
    <s v="32220975"/>
    <x v="2"/>
  </r>
  <r>
    <s v="32220794"/>
    <x v="2"/>
  </r>
  <r>
    <s v="32220679"/>
    <x v="2"/>
  </r>
  <r>
    <s v="32220788"/>
    <x v="2"/>
  </r>
  <r>
    <s v="32220699"/>
    <x v="2"/>
  </r>
  <r>
    <s v="32220697"/>
    <x v="2"/>
  </r>
  <r>
    <s v="32220598"/>
    <x v="2"/>
  </r>
  <r>
    <s v="32220578"/>
    <x v="2"/>
  </r>
  <r>
    <s v="32220571"/>
    <x v="2"/>
  </r>
  <r>
    <s v="32220567"/>
    <x v="2"/>
  </r>
  <r>
    <s v="32220537"/>
    <x v="2"/>
  </r>
  <r>
    <s v="32220539"/>
    <x v="2"/>
  </r>
  <r>
    <s v="32220506"/>
    <x v="2"/>
  </r>
  <r>
    <s v="32220530"/>
    <x v="2"/>
  </r>
  <r>
    <s v="32220489"/>
    <x v="2"/>
  </r>
  <r>
    <s v="32220488"/>
    <x v="2"/>
  </r>
  <r>
    <s v="32220515"/>
    <x v="2"/>
  </r>
  <r>
    <s v="32220485"/>
    <x v="2"/>
  </r>
  <r>
    <s v="32220439"/>
    <x v="2"/>
  </r>
  <r>
    <s v="32220382"/>
    <x v="2"/>
  </r>
  <r>
    <s v="32220356"/>
    <x v="2"/>
  </r>
  <r>
    <s v="32220352"/>
    <x v="2"/>
  </r>
  <r>
    <s v="32220341"/>
    <x v="2"/>
  </r>
  <r>
    <s v="32220283"/>
    <x v="2"/>
  </r>
  <r>
    <s v="32220275"/>
    <x v="2"/>
  </r>
  <r>
    <s v="32220272"/>
    <x v="2"/>
  </r>
  <r>
    <s v="32220270"/>
    <x v="2"/>
  </r>
  <r>
    <s v="32220311"/>
    <x v="2"/>
  </r>
  <r>
    <s v="32220243"/>
    <x v="2"/>
  </r>
  <r>
    <s v="32220163"/>
    <x v="2"/>
  </r>
  <r>
    <s v="32220118"/>
    <x v="2"/>
  </r>
  <r>
    <s v="32220134"/>
    <x v="2"/>
  </r>
  <r>
    <s v="32220106"/>
    <x v="2"/>
  </r>
  <r>
    <s v="32220089"/>
    <x v="2"/>
  </r>
  <r>
    <s v="32220091"/>
    <x v="2"/>
  </r>
  <r>
    <s v="32220081"/>
    <x v="2"/>
  </r>
  <r>
    <s v="32220075"/>
    <x v="2"/>
  </r>
  <r>
    <s v="32220068"/>
    <x v="2"/>
  </r>
  <r>
    <s v="32220073"/>
    <x v="2"/>
  </r>
  <r>
    <s v="32220017"/>
    <x v="2"/>
  </r>
  <r>
    <s v="32219962"/>
    <x v="2"/>
  </r>
  <r>
    <s v="32219930"/>
    <x v="2"/>
  </r>
  <r>
    <s v="32219937"/>
    <x v="2"/>
  </r>
  <r>
    <s v="32219893"/>
    <x v="2"/>
  </r>
  <r>
    <s v="32219881"/>
    <x v="2"/>
  </r>
  <r>
    <s v="32219880"/>
    <x v="2"/>
  </r>
  <r>
    <s v="32219868"/>
    <x v="2"/>
  </r>
  <r>
    <s v="32219855"/>
    <x v="2"/>
  </r>
  <r>
    <s v="32219826"/>
    <x v="2"/>
  </r>
  <r>
    <s v="32219821"/>
    <x v="2"/>
  </r>
  <r>
    <s v="32219801"/>
    <x v="2"/>
  </r>
  <r>
    <s v="32219810"/>
    <x v="2"/>
  </r>
  <r>
    <s v="32219782"/>
    <x v="2"/>
  </r>
  <r>
    <s v="32219800"/>
    <x v="2"/>
  </r>
  <r>
    <s v="32219735"/>
    <x v="2"/>
  </r>
  <r>
    <s v="32219722"/>
    <x v="2"/>
  </r>
  <r>
    <s v="32219689"/>
    <x v="2"/>
  </r>
  <r>
    <s v="32219667"/>
    <x v="2"/>
  </r>
  <r>
    <s v="32219663"/>
    <x v="2"/>
  </r>
  <r>
    <s v="32219564"/>
    <x v="2"/>
  </r>
  <r>
    <s v="32219586"/>
    <x v="2"/>
  </r>
  <r>
    <s v="32219560"/>
    <x v="2"/>
  </r>
  <r>
    <s v="32219529"/>
    <x v="2"/>
  </r>
  <r>
    <s v="32219526"/>
    <x v="2"/>
  </r>
  <r>
    <s v="32219504"/>
    <x v="2"/>
  </r>
  <r>
    <s v="32219460"/>
    <x v="2"/>
  </r>
  <r>
    <s v="32219455"/>
    <x v="2"/>
  </r>
  <r>
    <s v="32219422"/>
    <x v="2"/>
  </r>
  <r>
    <s v="32219275"/>
    <x v="2"/>
  </r>
  <r>
    <s v="32219374"/>
    <x v="2"/>
  </r>
  <r>
    <s v="32219372"/>
    <x v="2"/>
  </r>
  <r>
    <s v="32219290"/>
    <x v="2"/>
  </r>
  <r>
    <s v="32219339"/>
    <x v="2"/>
  </r>
  <r>
    <s v="32219321"/>
    <x v="2"/>
  </r>
  <r>
    <s v="32219313"/>
    <x v="2"/>
  </r>
  <r>
    <s v="32219230"/>
    <x v="2"/>
  </r>
  <r>
    <s v="32219248"/>
    <x v="2"/>
  </r>
  <r>
    <s v="32219209"/>
    <x v="2"/>
  </r>
  <r>
    <s v="32219204"/>
    <x v="2"/>
  </r>
  <r>
    <s v="32219193"/>
    <x v="2"/>
  </r>
  <r>
    <s v="32219156"/>
    <x v="2"/>
  </r>
  <r>
    <s v="32219081"/>
    <x v="2"/>
  </r>
  <r>
    <s v="32219049"/>
    <x v="2"/>
  </r>
  <r>
    <s v="32219128"/>
    <x v="2"/>
  </r>
  <r>
    <s v="32219124"/>
    <x v="2"/>
  </r>
  <r>
    <s v="32219105"/>
    <x v="2"/>
  </r>
  <r>
    <s v="32219099"/>
    <x v="2"/>
  </r>
  <r>
    <s v="32219092"/>
    <x v="2"/>
  </r>
  <r>
    <s v="32219068"/>
    <x v="2"/>
  </r>
  <r>
    <s v="32219042"/>
    <x v="2"/>
  </r>
  <r>
    <s v="32219037"/>
    <x v="2"/>
  </r>
  <r>
    <s v="32219029"/>
    <x v="2"/>
  </r>
  <r>
    <s v="32219012"/>
    <x v="2"/>
  </r>
  <r>
    <s v="32219008"/>
    <x v="2"/>
  </r>
  <r>
    <s v="32218996"/>
    <x v="2"/>
  </r>
  <r>
    <s v="32218987"/>
    <x v="2"/>
  </r>
  <r>
    <s v="32218935"/>
    <x v="2"/>
  </r>
  <r>
    <s v="32218925"/>
    <x v="2"/>
  </r>
  <r>
    <s v="32218873"/>
    <x v="2"/>
  </r>
  <r>
    <s v="32218880"/>
    <x v="2"/>
  </r>
  <r>
    <s v="32218823"/>
    <x v="2"/>
  </r>
  <r>
    <s v="32218829"/>
    <x v="2"/>
  </r>
  <r>
    <s v="32218827"/>
    <x v="2"/>
  </r>
  <r>
    <s v="32218821"/>
    <x v="2"/>
  </r>
  <r>
    <s v="32218808"/>
    <x v="2"/>
  </r>
  <r>
    <s v="32218803"/>
    <x v="2"/>
  </r>
  <r>
    <s v="32218643"/>
    <x v="2"/>
  </r>
  <r>
    <s v="32218755"/>
    <x v="2"/>
  </r>
  <r>
    <s v="32218752"/>
    <x v="2"/>
  </r>
  <r>
    <s v="32218750"/>
    <x v="2"/>
  </r>
  <r>
    <s v="32218736"/>
    <x v="2"/>
  </r>
  <r>
    <s v="32218731"/>
    <x v="2"/>
  </r>
  <r>
    <s v="32218725"/>
    <x v="2"/>
  </r>
  <r>
    <s v="32218722"/>
    <x v="2"/>
  </r>
  <r>
    <s v="32218678"/>
    <x v="2"/>
  </r>
  <r>
    <s v="32218663"/>
    <x v="2"/>
  </r>
  <r>
    <s v="32218666"/>
    <x v="2"/>
  </r>
  <r>
    <s v="32218636"/>
    <x v="2"/>
  </r>
  <r>
    <s v="32218607"/>
    <x v="2"/>
  </r>
  <r>
    <s v="32218564"/>
    <x v="2"/>
  </r>
  <r>
    <s v="32218533"/>
    <x v="2"/>
  </r>
  <r>
    <s v="32218501"/>
    <x v="2"/>
  </r>
  <r>
    <s v="32218465"/>
    <x v="2"/>
  </r>
  <r>
    <s v="32218467"/>
    <x v="2"/>
  </r>
  <r>
    <s v="32218459"/>
    <x v="2"/>
  </r>
  <r>
    <s v="32218444"/>
    <x v="2"/>
  </r>
  <r>
    <s v="32218445"/>
    <x v="2"/>
  </r>
  <r>
    <s v="32218431"/>
    <x v="2"/>
  </r>
  <r>
    <s v="32218315"/>
    <x v="2"/>
  </r>
  <r>
    <s v="32218352"/>
    <x v="2"/>
  </r>
  <r>
    <s v="32218300"/>
    <x v="2"/>
  </r>
  <r>
    <s v="32218368"/>
    <x v="2"/>
  </r>
  <r>
    <s v="32218266"/>
    <x v="2"/>
  </r>
  <r>
    <s v="32218251"/>
    <x v="2"/>
  </r>
  <r>
    <s v="32218235"/>
    <x v="2"/>
  </r>
  <r>
    <s v="32218216"/>
    <x v="2"/>
  </r>
  <r>
    <s v="32218155"/>
    <x v="2"/>
  </r>
  <r>
    <s v="32218139"/>
    <x v="2"/>
  </r>
  <r>
    <s v="32218167"/>
    <x v="2"/>
  </r>
  <r>
    <s v="32218091"/>
    <x v="2"/>
  </r>
  <r>
    <s v="32218058"/>
    <x v="2"/>
  </r>
  <r>
    <s v="32218032"/>
    <x v="2"/>
  </r>
  <r>
    <s v="32218030"/>
    <x v="2"/>
  </r>
  <r>
    <s v="32218029"/>
    <x v="2"/>
  </r>
  <r>
    <s v="32217967"/>
    <x v="2"/>
  </r>
  <r>
    <s v="32217965"/>
    <x v="2"/>
  </r>
  <r>
    <s v="32217879"/>
    <x v="2"/>
  </r>
  <r>
    <s v="32217866"/>
    <x v="2"/>
  </r>
  <r>
    <s v="32217947"/>
    <x v="2"/>
  </r>
  <r>
    <s v="32217915"/>
    <x v="2"/>
  </r>
  <r>
    <s v="32217904"/>
    <x v="2"/>
  </r>
  <r>
    <s v="32217873"/>
    <x v="2"/>
  </r>
  <r>
    <s v="32217857"/>
    <x v="2"/>
  </r>
  <r>
    <s v="32217835"/>
    <x v="2"/>
  </r>
  <r>
    <s v="32217816"/>
    <x v="2"/>
  </r>
  <r>
    <s v="32217760"/>
    <x v="2"/>
  </r>
  <r>
    <s v="32217704"/>
    <x v="2"/>
  </r>
  <r>
    <s v="32217671"/>
    <x v="2"/>
  </r>
  <r>
    <s v="32217681"/>
    <x v="2"/>
  </r>
  <r>
    <s v="32217686"/>
    <x v="2"/>
  </r>
  <r>
    <s v="32217640"/>
    <x v="2"/>
  </r>
  <r>
    <s v="32217616"/>
    <x v="2"/>
  </r>
  <r>
    <s v="32217611"/>
    <x v="2"/>
  </r>
  <r>
    <s v="32217605"/>
    <x v="2"/>
  </r>
  <r>
    <s v="32217517"/>
    <x v="2"/>
  </r>
  <r>
    <s v="32217510"/>
    <x v="2"/>
  </r>
  <r>
    <s v="32217505"/>
    <x v="2"/>
  </r>
  <r>
    <s v="32217492"/>
    <x v="2"/>
  </r>
  <r>
    <s v="32217449"/>
    <x v="2"/>
  </r>
  <r>
    <s v="32217436"/>
    <x v="2"/>
  </r>
  <r>
    <s v="32217401"/>
    <x v="2"/>
  </r>
  <r>
    <s v="32217366"/>
    <x v="2"/>
  </r>
  <r>
    <s v="32217352"/>
    <x v="2"/>
  </r>
  <r>
    <s v="32217348"/>
    <x v="2"/>
  </r>
  <r>
    <s v="32217318"/>
    <x v="2"/>
  </r>
  <r>
    <s v="32217316"/>
    <x v="2"/>
  </r>
  <r>
    <s v="32217274"/>
    <x v="2"/>
  </r>
  <r>
    <s v="32217265"/>
    <x v="2"/>
  </r>
  <r>
    <s v="32155726"/>
    <x v="2"/>
  </r>
  <r>
    <s v="32155681"/>
    <x v="2"/>
  </r>
  <r>
    <s v="32155666"/>
    <x v="2"/>
  </r>
  <r>
    <s v="32155656"/>
    <x v="2"/>
  </r>
  <r>
    <s v="32155639"/>
    <x v="2"/>
  </r>
  <r>
    <s v="32155628"/>
    <x v="2"/>
  </r>
  <r>
    <s v="32155568"/>
    <x v="2"/>
  </r>
  <r>
    <s v="32155519"/>
    <x v="2"/>
  </r>
  <r>
    <s v="32155489"/>
    <x v="2"/>
  </r>
  <r>
    <s v="32155427"/>
    <x v="2"/>
  </r>
  <r>
    <s v="32155416"/>
    <x v="2"/>
  </r>
  <r>
    <s v="32155379"/>
    <x v="2"/>
  </r>
  <r>
    <s v="32155354"/>
    <x v="2"/>
  </r>
  <r>
    <s v="32155411"/>
    <x v="2"/>
  </r>
  <r>
    <s v="32155393"/>
    <x v="2"/>
  </r>
  <r>
    <s v="32155303"/>
    <x v="2"/>
  </r>
  <r>
    <s v="32155036"/>
    <x v="2"/>
  </r>
  <r>
    <s v="32155248"/>
    <x v="2"/>
  </r>
  <r>
    <s v="32155150"/>
    <x v="2"/>
  </r>
  <r>
    <s v="32155127"/>
    <x v="2"/>
  </r>
  <r>
    <s v="32155017"/>
    <x v="2"/>
  </r>
  <r>
    <s v="32155015"/>
    <x v="2"/>
  </r>
  <r>
    <s v="32155088"/>
    <x v="2"/>
  </r>
  <r>
    <s v="32154845"/>
    <x v="2"/>
  </r>
  <r>
    <s v="32154817"/>
    <x v="2"/>
  </r>
  <r>
    <s v="32154982"/>
    <x v="2"/>
  </r>
  <r>
    <s v="32154914"/>
    <x v="2"/>
  </r>
  <r>
    <s v="32154894"/>
    <x v="2"/>
  </r>
  <r>
    <s v="32154881"/>
    <x v="2"/>
  </r>
  <r>
    <s v="32154834"/>
    <x v="2"/>
  </r>
  <r>
    <s v="32154867"/>
    <x v="2"/>
  </r>
  <r>
    <s v="32154806"/>
    <x v="2"/>
  </r>
  <r>
    <s v="32154792"/>
    <x v="2"/>
  </r>
  <r>
    <s v="32154637"/>
    <x v="2"/>
  </r>
  <r>
    <s v="32154774"/>
    <x v="2"/>
  </r>
  <r>
    <s v="32154770"/>
    <x v="2"/>
  </r>
  <r>
    <s v="32154752"/>
    <x v="2"/>
  </r>
  <r>
    <s v="32154744"/>
    <x v="2"/>
  </r>
  <r>
    <s v="32154732"/>
    <x v="2"/>
  </r>
  <r>
    <s v="32154659"/>
    <x v="2"/>
  </r>
  <r>
    <s v="32154714"/>
    <x v="2"/>
  </r>
  <r>
    <s v="32154680"/>
    <x v="2"/>
  </r>
  <r>
    <s v="32154646"/>
    <x v="2"/>
  </r>
  <r>
    <s v="32154643"/>
    <x v="2"/>
  </r>
  <r>
    <s v="32154621"/>
    <x v="2"/>
  </r>
  <r>
    <s v="32154600"/>
    <x v="2"/>
  </r>
  <r>
    <s v="32154572"/>
    <x v="2"/>
  </r>
  <r>
    <s v="32154650"/>
    <x v="2"/>
  </r>
  <r>
    <s v="32154553"/>
    <x v="2"/>
  </r>
  <r>
    <s v="32154534"/>
    <x v="2"/>
  </r>
  <r>
    <s v="32154497"/>
    <x v="2"/>
  </r>
  <r>
    <s v="32154518"/>
    <x v="2"/>
  </r>
  <r>
    <s v="32154510"/>
    <x v="2"/>
  </r>
  <r>
    <s v="32154463"/>
    <x v="2"/>
  </r>
  <r>
    <s v="32154445"/>
    <x v="2"/>
  </r>
  <r>
    <s v="32154393"/>
    <x v="2"/>
  </r>
  <r>
    <s v="32154408"/>
    <x v="2"/>
  </r>
  <r>
    <s v="32154381"/>
    <x v="2"/>
  </r>
  <r>
    <s v="32154211"/>
    <x v="2"/>
  </r>
  <r>
    <s v="32154163"/>
    <x v="2"/>
  </r>
  <r>
    <s v="32154149"/>
    <x v="2"/>
  </r>
  <r>
    <s v="32154133"/>
    <x v="2"/>
  </r>
  <r>
    <s v="32154105"/>
    <x v="2"/>
  </r>
  <r>
    <s v="32154082"/>
    <x v="2"/>
  </r>
  <r>
    <s v="32154052"/>
    <x v="2"/>
  </r>
  <r>
    <s v="32154036"/>
    <x v="2"/>
  </r>
  <r>
    <s v="32153901"/>
    <x v="2"/>
  </r>
  <r>
    <s v="32153893"/>
    <x v="2"/>
  </r>
  <r>
    <s v="32153886"/>
    <x v="2"/>
  </r>
  <r>
    <s v="32153885"/>
    <x v="2"/>
  </r>
  <r>
    <s v="32153869"/>
    <x v="2"/>
  </r>
  <r>
    <s v="32153852"/>
    <x v="2"/>
  </r>
  <r>
    <s v="32153838"/>
    <x v="2"/>
  </r>
  <r>
    <s v="32153872"/>
    <x v="2"/>
  </r>
  <r>
    <s v="32153859"/>
    <x v="2"/>
  </r>
  <r>
    <s v="32153824"/>
    <x v="2"/>
  </r>
  <r>
    <s v="32153823"/>
    <x v="2"/>
  </r>
  <r>
    <s v="32153845"/>
    <x v="2"/>
  </r>
  <r>
    <s v="32153836"/>
    <x v="2"/>
  </r>
  <r>
    <s v="32153767"/>
    <x v="2"/>
  </r>
  <r>
    <s v="32153723"/>
    <x v="2"/>
  </r>
  <r>
    <s v="32153710"/>
    <x v="2"/>
  </r>
  <r>
    <s v="32153699"/>
    <x v="2"/>
  </r>
  <r>
    <s v="32153741"/>
    <x v="2"/>
  </r>
  <r>
    <s v="32153736"/>
    <x v="2"/>
  </r>
  <r>
    <s v="32153734"/>
    <x v="2"/>
  </r>
  <r>
    <s v="32153588"/>
    <x v="2"/>
  </r>
  <r>
    <s v="32153655"/>
    <x v="2"/>
  </r>
  <r>
    <s v="32153619"/>
    <x v="2"/>
  </r>
  <r>
    <s v="32153599"/>
    <x v="2"/>
  </r>
  <r>
    <s v="32153499"/>
    <x v="2"/>
  </r>
  <r>
    <s v="32153496"/>
    <x v="2"/>
  </r>
  <r>
    <s v="32153458"/>
    <x v="2"/>
  </r>
  <r>
    <s v="32153450"/>
    <x v="2"/>
  </r>
  <r>
    <s v="32153436"/>
    <x v="2"/>
  </r>
  <r>
    <s v="32153412"/>
    <x v="2"/>
  </r>
  <r>
    <s v="32153347"/>
    <x v="2"/>
  </r>
  <r>
    <s v="32153370"/>
    <x v="2"/>
  </r>
  <r>
    <s v="32153312"/>
    <x v="2"/>
  </r>
  <r>
    <s v="32153311"/>
    <x v="2"/>
  </r>
  <r>
    <s v="32153302"/>
    <x v="2"/>
  </r>
  <r>
    <s v="32153257"/>
    <x v="2"/>
  </r>
  <r>
    <s v="32153268"/>
    <x v="2"/>
  </r>
  <r>
    <s v="32153222"/>
    <x v="2"/>
  </r>
  <r>
    <s v="32153214"/>
    <x v="2"/>
  </r>
  <r>
    <s v="32153204"/>
    <x v="2"/>
  </r>
  <r>
    <s v="32153183"/>
    <x v="2"/>
  </r>
  <r>
    <s v="32153148"/>
    <x v="2"/>
  </r>
  <r>
    <s v="32153147"/>
    <x v="2"/>
  </r>
  <r>
    <s v="32153086"/>
    <x v="2"/>
  </r>
  <r>
    <s v="32153022"/>
    <x v="2"/>
  </r>
  <r>
    <s v="32152925"/>
    <x v="2"/>
  </r>
  <r>
    <s v="32152917"/>
    <x v="2"/>
  </r>
  <r>
    <s v="32152876"/>
    <x v="2"/>
  </r>
  <r>
    <s v="32152860"/>
    <x v="2"/>
  </r>
  <r>
    <s v="32152857"/>
    <x v="2"/>
  </r>
  <r>
    <s v="32152720"/>
    <x v="2"/>
  </r>
  <r>
    <s v="32152760"/>
    <x v="2"/>
  </r>
  <r>
    <s v="32152733"/>
    <x v="2"/>
  </r>
  <r>
    <s v="32152742"/>
    <x v="2"/>
  </r>
  <r>
    <s v="32152712"/>
    <x v="2"/>
  </r>
  <r>
    <s v="32152697"/>
    <x v="2"/>
  </r>
  <r>
    <s v="32152680"/>
    <x v="2"/>
  </r>
  <r>
    <s v="32152663"/>
    <x v="2"/>
  </r>
  <r>
    <s v="32152694"/>
    <x v="2"/>
  </r>
  <r>
    <s v="32152679"/>
    <x v="2"/>
  </r>
  <r>
    <s v="32152582"/>
    <x v="2"/>
  </r>
  <r>
    <s v="32152617"/>
    <x v="2"/>
  </r>
  <r>
    <s v="32152635"/>
    <x v="2"/>
  </r>
  <r>
    <s v="32152570"/>
    <x v="2"/>
  </r>
  <r>
    <s v="32152535"/>
    <x v="2"/>
  </r>
  <r>
    <s v="32152539"/>
    <x v="2"/>
  </r>
  <r>
    <s v="32152537"/>
    <x v="2"/>
  </r>
  <r>
    <s v="32152496"/>
    <x v="2"/>
  </r>
  <r>
    <s v="32152493"/>
    <x v="2"/>
  </r>
  <r>
    <s v="32152481"/>
    <x v="2"/>
  </r>
  <r>
    <s v="32152472"/>
    <x v="2"/>
  </r>
  <r>
    <s v="32152459"/>
    <x v="2"/>
  </r>
  <r>
    <s v="32152454"/>
    <x v="2"/>
  </r>
  <r>
    <s v="32152445"/>
    <x v="2"/>
  </r>
  <r>
    <s v="32152427"/>
    <x v="2"/>
  </r>
  <r>
    <s v="32152334"/>
    <x v="2"/>
  </r>
  <r>
    <s v="32152323"/>
    <x v="2"/>
  </r>
  <r>
    <s v="32152283"/>
    <x v="2"/>
  </r>
  <r>
    <s v="32152278"/>
    <x v="2"/>
  </r>
  <r>
    <s v="32152261"/>
    <x v="2"/>
  </r>
  <r>
    <s v="32152250"/>
    <x v="2"/>
  </r>
  <r>
    <s v="32152315"/>
    <x v="2"/>
  </r>
  <r>
    <s v="32152229"/>
    <x v="2"/>
  </r>
  <r>
    <s v="32152210"/>
    <x v="2"/>
  </r>
  <r>
    <s v="32152223"/>
    <x v="2"/>
  </r>
  <r>
    <s v="32152208"/>
    <x v="2"/>
  </r>
  <r>
    <s v="32152141"/>
    <x v="2"/>
  </r>
  <r>
    <s v="32152154"/>
    <x v="2"/>
  </r>
  <r>
    <s v="32152059"/>
    <x v="2"/>
  </r>
  <r>
    <s v="32152063"/>
    <x v="2"/>
  </r>
  <r>
    <s v="32152050"/>
    <x v="2"/>
  </r>
  <r>
    <s v="32151955"/>
    <x v="2"/>
  </r>
  <r>
    <s v="32152000"/>
    <x v="2"/>
  </r>
  <r>
    <s v="32151896"/>
    <x v="2"/>
  </r>
  <r>
    <s v="32151867"/>
    <x v="2"/>
  </r>
  <r>
    <s v="32151803"/>
    <x v="2"/>
  </r>
  <r>
    <s v="32151742"/>
    <x v="2"/>
  </r>
  <r>
    <s v="32151722"/>
    <x v="2"/>
  </r>
  <r>
    <s v="32151693"/>
    <x v="2"/>
  </r>
  <r>
    <s v="32151719"/>
    <x v="2"/>
  </r>
  <r>
    <s v="32151703"/>
    <x v="2"/>
  </r>
  <r>
    <s v="32151692"/>
    <x v="2"/>
  </r>
  <r>
    <s v="32151665"/>
    <x v="2"/>
  </r>
  <r>
    <s v="32151653"/>
    <x v="2"/>
  </r>
  <r>
    <s v="32151642"/>
    <x v="2"/>
  </r>
  <r>
    <s v="32151561"/>
    <x v="2"/>
  </r>
  <r>
    <s v="32151570"/>
    <x v="2"/>
  </r>
  <r>
    <s v="32151545"/>
    <x v="2"/>
  </r>
  <r>
    <s v="32151540"/>
    <x v="2"/>
  </r>
  <r>
    <s v="32151525"/>
    <x v="2"/>
  </r>
  <r>
    <s v="32151524"/>
    <x v="2"/>
  </r>
  <r>
    <s v="32151511"/>
    <x v="2"/>
  </r>
  <r>
    <s v="32134758"/>
    <x v="2"/>
  </r>
  <r>
    <s v="32141817"/>
    <x v="2"/>
  </r>
  <r>
    <s v="31686497"/>
    <x v="2"/>
  </r>
  <r>
    <s v="32134157"/>
    <x v="2"/>
  </r>
  <r>
    <s v="32143447"/>
    <x v="2"/>
  </r>
  <r>
    <s v="31490363"/>
    <x v="2"/>
  </r>
  <r>
    <s v="32068210"/>
    <x v="2"/>
  </r>
  <r>
    <s v="32151277"/>
    <x v="2"/>
  </r>
  <r>
    <s v="32141440"/>
    <x v="2"/>
  </r>
  <r>
    <s v="32037182"/>
    <x v="2"/>
  </r>
  <r>
    <s v="32151369"/>
    <x v="2"/>
  </r>
  <r>
    <s v="32151378"/>
    <x v="2"/>
  </r>
  <r>
    <s v="28043166"/>
    <x v="2"/>
  </r>
  <r>
    <s v="32074483"/>
    <x v="2"/>
  </r>
  <r>
    <s v="32142982"/>
    <x v="2"/>
  </r>
  <r>
    <s v="32142101"/>
    <x v="2"/>
  </r>
  <r>
    <s v="32142154"/>
    <x v="2"/>
  </r>
  <r>
    <s v="32151321"/>
    <x v="2"/>
  </r>
  <r>
    <s v="31928092"/>
    <x v="2"/>
  </r>
  <r>
    <s v="32061565"/>
    <x v="2"/>
  </r>
  <r>
    <s v="31257783"/>
    <x v="2"/>
  </r>
  <r>
    <s v="29731800"/>
    <x v="2"/>
  </r>
  <r>
    <s v="32151360"/>
    <x v="2"/>
  </r>
  <r>
    <s v="32142652"/>
    <x v="2"/>
  </r>
  <r>
    <s v="31975158"/>
    <x v="2"/>
  </r>
  <r>
    <s v="28561136"/>
    <x v="2"/>
  </r>
  <r>
    <s v="32142535"/>
    <x v="2"/>
  </r>
  <r>
    <s v="30197105"/>
    <x v="2"/>
  </r>
  <r>
    <s v="32012071"/>
    <x v="2"/>
  </r>
  <r>
    <s v="32140826"/>
    <x v="2"/>
  </r>
  <r>
    <s v="31925995"/>
    <x v="2"/>
  </r>
  <r>
    <s v="30915139"/>
    <x v="2"/>
  </r>
  <r>
    <s v="28025141"/>
    <x v="2"/>
  </r>
  <r>
    <s v="30913857"/>
    <x v="2"/>
  </r>
  <r>
    <s v="32142510"/>
    <x v="2"/>
  </r>
  <r>
    <s v="32140633"/>
    <x v="2"/>
  </r>
  <r>
    <s v="31650489"/>
    <x v="2"/>
  </r>
  <r>
    <s v="31945010"/>
    <x v="2"/>
  </r>
  <r>
    <s v="32139955"/>
    <x v="2"/>
  </r>
  <r>
    <s v="29969924"/>
    <x v="2"/>
  </r>
  <r>
    <s v="31606106"/>
    <x v="2"/>
  </r>
  <r>
    <s v="32141860"/>
    <x v="2"/>
  </r>
  <r>
    <s v="32142565"/>
    <x v="2"/>
  </r>
  <r>
    <s v="30349562"/>
    <x v="2"/>
  </r>
  <r>
    <s v="28040101"/>
    <x v="2"/>
  </r>
  <r>
    <s v="32140451"/>
    <x v="2"/>
  </r>
  <r>
    <s v="31599206"/>
    <x v="2"/>
  </r>
  <r>
    <s v="32147718"/>
    <x v="2"/>
  </r>
  <r>
    <s v="31607707"/>
    <x v="2"/>
  </r>
  <r>
    <s v="31689928"/>
    <x v="2"/>
  </r>
  <r>
    <s v="32143567"/>
    <x v="2"/>
  </r>
  <r>
    <s v="31656387"/>
    <x v="2"/>
  </r>
  <r>
    <s v="30913955"/>
    <x v="2"/>
  </r>
  <r>
    <s v="32052724"/>
    <x v="2"/>
  </r>
  <r>
    <s v="32141930"/>
    <x v="2"/>
  </r>
  <r>
    <s v="32143963"/>
    <x v="2"/>
  </r>
  <r>
    <s v="32145559"/>
    <x v="2"/>
  </r>
  <r>
    <s v="28023982"/>
    <x v="2"/>
  </r>
  <r>
    <s v="31665697"/>
    <x v="2"/>
  </r>
  <r>
    <s v="32060231"/>
    <x v="2"/>
  </r>
  <r>
    <s v="32140345"/>
    <x v="2"/>
  </r>
  <r>
    <s v="32061924"/>
    <x v="2"/>
  </r>
  <r>
    <s v="32140617"/>
    <x v="2"/>
  </r>
  <r>
    <s v="31456934"/>
    <x v="2"/>
  </r>
  <r>
    <s v="32064748"/>
    <x v="2"/>
  </r>
  <r>
    <s v="32151072"/>
    <x v="2"/>
  </r>
  <r>
    <s v="32151117"/>
    <x v="2"/>
  </r>
  <r>
    <s v="32140972"/>
    <x v="2"/>
  </r>
  <r>
    <s v="32141809"/>
    <x v="2"/>
  </r>
  <r>
    <s v="31597097"/>
    <x v="2"/>
  </r>
  <r>
    <s v="32148565"/>
    <x v="2"/>
  </r>
  <r>
    <s v="31411321"/>
    <x v="2"/>
  </r>
  <r>
    <s v="30980957"/>
    <x v="2"/>
  </r>
  <r>
    <s v="31658147"/>
    <x v="2"/>
  </r>
  <r>
    <s v="32135276"/>
    <x v="2"/>
  </r>
  <r>
    <s v="32143866"/>
    <x v="2"/>
  </r>
  <r>
    <s v="32146353"/>
    <x v="2"/>
  </r>
  <r>
    <s v="32074200"/>
    <x v="2"/>
  </r>
  <r>
    <s v="28022658"/>
    <x v="2"/>
  </r>
  <r>
    <s v="28405715"/>
    <x v="2"/>
  </r>
  <r>
    <s v="32057382"/>
    <x v="2"/>
  </r>
  <r>
    <s v="32142737"/>
    <x v="2"/>
  </r>
  <r>
    <s v="32139968"/>
    <x v="2"/>
  </r>
  <r>
    <s v="32140416"/>
    <x v="2"/>
  </r>
  <r>
    <s v="31258169"/>
    <x v="2"/>
  </r>
  <r>
    <s v="32142296"/>
    <x v="2"/>
  </r>
  <r>
    <s v="31597079"/>
    <x v="2"/>
  </r>
  <r>
    <s v="32142159"/>
    <x v="2"/>
  </r>
  <r>
    <s v="32068523"/>
    <x v="2"/>
  </r>
  <r>
    <s v="31597236"/>
    <x v="2"/>
  </r>
  <r>
    <s v="32069592"/>
    <x v="2"/>
  </r>
  <r>
    <s v="30793519"/>
    <x v="2"/>
  </r>
  <r>
    <s v="31720895"/>
    <x v="2"/>
  </r>
  <r>
    <s v="32141980"/>
    <x v="2"/>
  </r>
  <r>
    <s v="32150025"/>
    <x v="2"/>
  </r>
  <r>
    <s v="32140648"/>
    <x v="2"/>
  </r>
  <r>
    <s v="32150823"/>
    <x v="2"/>
  </r>
  <r>
    <s v="32141376"/>
    <x v="2"/>
  </r>
  <r>
    <s v="32144041"/>
    <x v="2"/>
  </r>
  <r>
    <s v="32150869"/>
    <x v="2"/>
  </r>
  <r>
    <s v="32150146"/>
    <x v="2"/>
  </r>
  <r>
    <s v="31611848"/>
    <x v="2"/>
  </r>
  <r>
    <s v="28036094"/>
    <x v="2"/>
  </r>
  <r>
    <s v="31716770"/>
    <x v="2"/>
  </r>
  <r>
    <s v="32140804"/>
    <x v="2"/>
  </r>
  <r>
    <s v="32141792"/>
    <x v="2"/>
  </r>
  <r>
    <s v="31943222"/>
    <x v="2"/>
  </r>
  <r>
    <s v="32140440"/>
    <x v="2"/>
  </r>
  <r>
    <s v="32151259"/>
    <x v="2"/>
  </r>
  <r>
    <s v="31919279"/>
    <x v="2"/>
  </r>
  <r>
    <s v="32140637"/>
    <x v="2"/>
  </r>
  <r>
    <s v="32141318"/>
    <x v="2"/>
  </r>
  <r>
    <s v="32041154"/>
    <x v="2"/>
  </r>
  <r>
    <s v="32151317"/>
    <x v="2"/>
  </r>
  <r>
    <s v="32142219"/>
    <x v="2"/>
  </r>
  <r>
    <s v="32142556"/>
    <x v="2"/>
  </r>
  <r>
    <s v="31606580"/>
    <x v="2"/>
  </r>
  <r>
    <s v="32151250"/>
    <x v="2"/>
  </r>
  <r>
    <s v="32151281"/>
    <x v="2"/>
  </r>
  <r>
    <s v="32151226"/>
    <x v="2"/>
  </r>
  <r>
    <s v="32139414"/>
    <x v="2"/>
  </r>
  <r>
    <s v="32147564"/>
    <x v="2"/>
  </r>
  <r>
    <s v="28041110"/>
    <x v="2"/>
  </r>
  <r>
    <s v="31679407"/>
    <x v="2"/>
  </r>
  <r>
    <s v="28037373"/>
    <x v="2"/>
  </r>
  <r>
    <s v="32140002"/>
    <x v="2"/>
  </r>
  <r>
    <s v="30294696"/>
    <x v="2"/>
  </r>
  <r>
    <s v="32150858"/>
    <x v="2"/>
  </r>
  <r>
    <s v="31600110"/>
    <x v="2"/>
  </r>
  <r>
    <s v="31678939"/>
    <x v="2"/>
  </r>
  <r>
    <s v="28028165"/>
    <x v="2"/>
  </r>
  <r>
    <s v="28039034"/>
    <x v="2"/>
  </r>
  <r>
    <s v="29918832"/>
    <x v="2"/>
  </r>
  <r>
    <s v="30913013"/>
    <x v="2"/>
  </r>
  <r>
    <s v="32051799"/>
    <x v="2"/>
  </r>
  <r>
    <s v="32070792"/>
    <x v="2"/>
  </r>
  <r>
    <s v="32143422"/>
    <x v="2"/>
  </r>
  <r>
    <s v="32141388"/>
    <x v="2"/>
  </r>
  <r>
    <s v="32141548"/>
    <x v="2"/>
  </r>
  <r>
    <s v="32137485"/>
    <x v="2"/>
  </r>
  <r>
    <s v="32140107"/>
    <x v="2"/>
  </r>
  <r>
    <s v="32141907"/>
    <x v="2"/>
  </r>
  <r>
    <s v="32142694"/>
    <x v="2"/>
  </r>
  <r>
    <s v="32140543"/>
    <x v="2"/>
  </r>
  <r>
    <s v="32142060"/>
    <x v="2"/>
  </r>
  <r>
    <s v="31257829"/>
    <x v="2"/>
  </r>
  <r>
    <s v="32134057"/>
    <x v="2"/>
  </r>
  <r>
    <s v="31607934"/>
    <x v="2"/>
  </r>
  <r>
    <s v="32141031"/>
    <x v="2"/>
  </r>
  <r>
    <s v="31665861"/>
    <x v="2"/>
  </r>
  <r>
    <s v="31645867"/>
    <x v="2"/>
  </r>
  <r>
    <s v="32151278"/>
    <x v="2"/>
  </r>
  <r>
    <s v="32059800"/>
    <x v="2"/>
  </r>
  <r>
    <s v="32142475"/>
    <x v="2"/>
  </r>
  <r>
    <s v="32150981"/>
    <x v="2"/>
  </r>
  <r>
    <s v="32002759"/>
    <x v="2"/>
  </r>
  <r>
    <s v="32140885"/>
    <x v="2"/>
  </r>
  <r>
    <s v="32150293"/>
    <x v="2"/>
  </r>
  <r>
    <s v="32020555"/>
    <x v="2"/>
  </r>
  <r>
    <s v="32143764"/>
    <x v="2"/>
  </r>
  <r>
    <s v="31686622"/>
    <x v="2"/>
  </r>
  <r>
    <s v="28035935"/>
    <x v="2"/>
  </r>
  <r>
    <s v="28030327"/>
    <x v="2"/>
  </r>
  <r>
    <s v="31643860"/>
    <x v="2"/>
  </r>
  <r>
    <s v="32141773"/>
    <x v="2"/>
  </r>
  <r>
    <s v="32011844"/>
    <x v="2"/>
  </r>
  <r>
    <s v="32141988"/>
    <x v="2"/>
  </r>
  <r>
    <s v="30724676"/>
    <x v="2"/>
  </r>
  <r>
    <s v="28031021"/>
    <x v="2"/>
  </r>
  <r>
    <s v="28040797"/>
    <x v="2"/>
  </r>
  <r>
    <s v="32149458"/>
    <x v="2"/>
  </r>
  <r>
    <s v="32151060"/>
    <x v="2"/>
  </r>
  <r>
    <s v="32150254"/>
    <x v="2"/>
  </r>
  <r>
    <s v="32150174"/>
    <x v="2"/>
  </r>
  <r>
    <s v="32135937"/>
    <x v="2"/>
  </r>
  <r>
    <s v="28028126"/>
    <x v="2"/>
  </r>
  <r>
    <s v="32141141"/>
    <x v="2"/>
  </r>
  <r>
    <s v="32149515"/>
    <x v="2"/>
  </r>
  <r>
    <s v="32148741"/>
    <x v="2"/>
  </r>
  <r>
    <s v="32147348"/>
    <x v="2"/>
  </r>
  <r>
    <s v="32146555"/>
    <x v="2"/>
  </r>
  <r>
    <s v="32145743"/>
    <x v="2"/>
  </r>
  <r>
    <s v="32145810"/>
    <x v="2"/>
  </r>
  <r>
    <s v="32149473"/>
    <x v="2"/>
  </r>
  <r>
    <s v="32148460"/>
    <x v="2"/>
  </r>
  <r>
    <s v="32145226"/>
    <x v="2"/>
  </r>
  <r>
    <s v="30914986"/>
    <x v="2"/>
  </r>
  <r>
    <s v="32146880"/>
    <x v="2"/>
  </r>
  <r>
    <s v="32146723"/>
    <x v="2"/>
  </r>
  <r>
    <s v="32147041"/>
    <x v="2"/>
  </r>
  <r>
    <s v="32139059"/>
    <x v="2"/>
  </r>
  <r>
    <s v="28600450"/>
    <x v="2"/>
  </r>
  <r>
    <s v="28040453"/>
    <x v="2"/>
  </r>
  <r>
    <s v="32140565"/>
    <x v="2"/>
  </r>
  <r>
    <s v="31913566"/>
    <x v="2"/>
  </r>
  <r>
    <s v="32143841"/>
    <x v="2"/>
  </r>
  <r>
    <s v="32146674"/>
    <x v="2"/>
  </r>
  <r>
    <s v="27972778"/>
    <x v="2"/>
  </r>
  <r>
    <s v="32140748"/>
    <x v="2"/>
  </r>
  <r>
    <s v="32143676"/>
    <x v="2"/>
  </r>
  <r>
    <s v="32140383"/>
    <x v="2"/>
  </r>
  <r>
    <s v="32140059"/>
    <x v="2"/>
  </r>
  <r>
    <s v="32237858"/>
    <x v="2"/>
  </r>
  <r>
    <s v="32237856"/>
    <x v="2"/>
  </r>
  <r>
    <s v="32237840"/>
    <x v="2"/>
  </r>
  <r>
    <s v="32237821"/>
    <x v="2"/>
  </r>
  <r>
    <s v="32237814"/>
    <x v="2"/>
  </r>
  <r>
    <s v="32237808"/>
    <x v="2"/>
  </r>
  <r>
    <s v="32237802"/>
    <x v="2"/>
  </r>
  <r>
    <s v="32237813"/>
    <x v="2"/>
  </r>
  <r>
    <s v="32237794"/>
    <x v="2"/>
  </r>
  <r>
    <s v="32237793"/>
    <x v="2"/>
  </r>
  <r>
    <s v="32237780"/>
    <x v="2"/>
  </r>
  <r>
    <s v="32237755"/>
    <x v="2"/>
  </r>
  <r>
    <s v="32237772"/>
    <x v="2"/>
  </r>
  <r>
    <s v="32237765"/>
    <x v="2"/>
  </r>
  <r>
    <s v="32237726"/>
    <x v="2"/>
  </r>
  <r>
    <s v="32237701"/>
    <x v="2"/>
  </r>
  <r>
    <s v="32237692"/>
    <x v="2"/>
  </r>
  <r>
    <s v="32237691"/>
    <x v="2"/>
  </r>
  <r>
    <s v="32237690"/>
    <x v="2"/>
  </r>
  <r>
    <s v="32237668"/>
    <x v="2"/>
  </r>
  <r>
    <s v="32237680"/>
    <x v="2"/>
  </r>
  <r>
    <s v="32237671"/>
    <x v="2"/>
  </r>
  <r>
    <s v="32237666"/>
    <x v="2"/>
  </r>
  <r>
    <s v="32237663"/>
    <x v="2"/>
  </r>
  <r>
    <s v="32237660"/>
    <x v="2"/>
  </r>
  <r>
    <s v="32237658"/>
    <x v="2"/>
  </r>
  <r>
    <s v="32237629"/>
    <x v="2"/>
  </r>
  <r>
    <s v="32237620"/>
    <x v="2"/>
  </r>
  <r>
    <s v="32237627"/>
    <x v="2"/>
  </r>
  <r>
    <s v="32237622"/>
    <x v="2"/>
  </r>
  <r>
    <s v="32237592"/>
    <x v="2"/>
  </r>
  <r>
    <s v="32237595"/>
    <x v="2"/>
  </r>
  <r>
    <s v="32237590"/>
    <x v="2"/>
  </r>
  <r>
    <s v="32237455"/>
    <x v="2"/>
  </r>
  <r>
    <s v="32237577"/>
    <x v="2"/>
  </r>
  <r>
    <s v="32237558"/>
    <x v="2"/>
  </r>
  <r>
    <s v="32237563"/>
    <x v="2"/>
  </r>
  <r>
    <s v="32237551"/>
    <x v="2"/>
  </r>
  <r>
    <s v="32237544"/>
    <x v="2"/>
  </r>
  <r>
    <s v="32237550"/>
    <x v="2"/>
  </r>
  <r>
    <s v="32237531"/>
    <x v="2"/>
  </r>
  <r>
    <s v="32237480"/>
    <x v="2"/>
  </r>
  <r>
    <s v="32237474"/>
    <x v="2"/>
  </r>
  <r>
    <s v="32237465"/>
    <x v="2"/>
  </r>
  <r>
    <s v="32237504"/>
    <x v="2"/>
  </r>
  <r>
    <s v="32237456"/>
    <x v="2"/>
  </r>
  <r>
    <s v="32237493"/>
    <x v="2"/>
  </r>
  <r>
    <s v="32237447"/>
    <x v="2"/>
  </r>
  <r>
    <s v="32237445"/>
    <x v="2"/>
  </r>
  <r>
    <s v="32237444"/>
    <x v="2"/>
  </r>
  <r>
    <s v="32237426"/>
    <x v="2"/>
  </r>
  <r>
    <s v="32237424"/>
    <x v="2"/>
  </r>
  <r>
    <s v="32237412"/>
    <x v="2"/>
  </r>
  <r>
    <s v="32237416"/>
    <x v="2"/>
  </r>
  <r>
    <s v="32237415"/>
    <x v="2"/>
  </r>
  <r>
    <s v="32237408"/>
    <x v="2"/>
  </r>
  <r>
    <s v="32237394"/>
    <x v="2"/>
  </r>
  <r>
    <s v="32237391"/>
    <x v="2"/>
  </r>
  <r>
    <s v="32237385"/>
    <x v="2"/>
  </r>
  <r>
    <s v="32237368"/>
    <x v="2"/>
  </r>
  <r>
    <s v="32237362"/>
    <x v="2"/>
  </r>
  <r>
    <s v="32237301"/>
    <x v="2"/>
  </r>
  <r>
    <s v="32237343"/>
    <x v="2"/>
  </r>
  <r>
    <s v="32237329"/>
    <x v="2"/>
  </r>
  <r>
    <s v="32237330"/>
    <x v="2"/>
  </r>
  <r>
    <s v="32237327"/>
    <x v="2"/>
  </r>
  <r>
    <s v="32237313"/>
    <x v="2"/>
  </r>
  <r>
    <s v="32237305"/>
    <x v="2"/>
  </r>
  <r>
    <s v="32237297"/>
    <x v="2"/>
  </r>
  <r>
    <s v="32237280"/>
    <x v="2"/>
  </r>
  <r>
    <s v="32237278"/>
    <x v="2"/>
  </r>
  <r>
    <s v="32237275"/>
    <x v="2"/>
  </r>
  <r>
    <s v="32237268"/>
    <x v="2"/>
  </r>
  <r>
    <s v="32237253"/>
    <x v="2"/>
  </r>
  <r>
    <s v="32237255"/>
    <x v="2"/>
  </r>
  <r>
    <s v="32237261"/>
    <x v="2"/>
  </r>
  <r>
    <s v="32237246"/>
    <x v="2"/>
  </r>
  <r>
    <s v="32237229"/>
    <x v="2"/>
  </r>
  <r>
    <s v="32237223"/>
    <x v="2"/>
  </r>
  <r>
    <s v="32237214"/>
    <x v="2"/>
  </r>
  <r>
    <s v="32237205"/>
    <x v="2"/>
  </r>
  <r>
    <s v="32237192"/>
    <x v="2"/>
  </r>
  <r>
    <s v="32237185"/>
    <x v="2"/>
  </r>
  <r>
    <s v="32237181"/>
    <x v="2"/>
  </r>
  <r>
    <s v="32237175"/>
    <x v="2"/>
  </r>
  <r>
    <s v="32237169"/>
    <x v="2"/>
  </r>
  <r>
    <s v="32237164"/>
    <x v="2"/>
  </r>
  <r>
    <s v="32237157"/>
    <x v="2"/>
  </r>
  <r>
    <s v="32237131"/>
    <x v="2"/>
  </r>
  <r>
    <s v="32237001"/>
    <x v="2"/>
  </r>
  <r>
    <s v="32237104"/>
    <x v="2"/>
  </r>
  <r>
    <s v="32237086"/>
    <x v="2"/>
  </r>
  <r>
    <s v="32237109"/>
    <x v="2"/>
  </r>
  <r>
    <s v="32237099"/>
    <x v="2"/>
  </r>
  <r>
    <s v="32237090"/>
    <x v="2"/>
  </r>
  <r>
    <s v="32237084"/>
    <x v="2"/>
  </r>
  <r>
    <s v="32237065"/>
    <x v="2"/>
  </r>
  <r>
    <s v="32237062"/>
    <x v="2"/>
  </r>
  <r>
    <s v="32237043"/>
    <x v="2"/>
  </r>
  <r>
    <s v="32236990"/>
    <x v="2"/>
  </r>
  <r>
    <s v="32236997"/>
    <x v="2"/>
  </r>
  <r>
    <s v="32237020"/>
    <x v="2"/>
  </r>
  <r>
    <s v="32237018"/>
    <x v="2"/>
  </r>
  <r>
    <s v="32237017"/>
    <x v="2"/>
  </r>
  <r>
    <s v="32237006"/>
    <x v="2"/>
  </r>
  <r>
    <s v="32237005"/>
    <x v="2"/>
  </r>
  <r>
    <s v="32237003"/>
    <x v="2"/>
  </r>
  <r>
    <s v="32236962"/>
    <x v="2"/>
  </r>
  <r>
    <s v="32236955"/>
    <x v="2"/>
  </r>
  <r>
    <s v="32236949"/>
    <x v="2"/>
  </r>
  <r>
    <s v="32236946"/>
    <x v="2"/>
  </r>
  <r>
    <s v="32236934"/>
    <x v="2"/>
  </r>
  <r>
    <s v="32236940"/>
    <x v="2"/>
  </r>
  <r>
    <s v="32236929"/>
    <x v="2"/>
  </r>
  <r>
    <s v="32236927"/>
    <x v="2"/>
  </r>
  <r>
    <s v="32236916"/>
    <x v="2"/>
  </r>
  <r>
    <s v="32236895"/>
    <x v="2"/>
  </r>
  <r>
    <s v="32236900"/>
    <x v="2"/>
  </r>
  <r>
    <s v="32236883"/>
    <x v="2"/>
  </r>
  <r>
    <s v="32236893"/>
    <x v="2"/>
  </r>
  <r>
    <s v="32236887"/>
    <x v="2"/>
  </r>
  <r>
    <s v="32236884"/>
    <x v="2"/>
  </r>
  <r>
    <s v="32236880"/>
    <x v="2"/>
  </r>
  <r>
    <s v="32236859"/>
    <x v="2"/>
  </r>
  <r>
    <s v="32236842"/>
    <x v="2"/>
  </r>
  <r>
    <s v="32236832"/>
    <x v="2"/>
  </r>
  <r>
    <s v="32236821"/>
    <x v="2"/>
  </r>
  <r>
    <s v="32236812"/>
    <x v="2"/>
  </r>
  <r>
    <s v="32236798"/>
    <x v="2"/>
  </r>
  <r>
    <s v="32236796"/>
    <x v="2"/>
  </r>
  <r>
    <s v="32236786"/>
    <x v="2"/>
  </r>
  <r>
    <s v="32236774"/>
    <x v="2"/>
  </r>
  <r>
    <s v="32236764"/>
    <x v="2"/>
  </r>
  <r>
    <s v="32236754"/>
    <x v="2"/>
  </r>
  <r>
    <s v="32236762"/>
    <x v="2"/>
  </r>
  <r>
    <s v="32236749"/>
    <x v="2"/>
  </r>
  <r>
    <s v="32236740"/>
    <x v="2"/>
  </r>
  <r>
    <s v="32236738"/>
    <x v="2"/>
  </r>
  <r>
    <s v="32236734"/>
    <x v="2"/>
  </r>
  <r>
    <s v="32236731"/>
    <x v="2"/>
  </r>
  <r>
    <s v="32236724"/>
    <x v="2"/>
  </r>
  <r>
    <s v="32236720"/>
    <x v="2"/>
  </r>
  <r>
    <s v="32236729"/>
    <x v="2"/>
  </r>
  <r>
    <s v="32236712"/>
    <x v="2"/>
  </r>
  <r>
    <s v="32236710"/>
    <x v="2"/>
  </r>
  <r>
    <s v="32236691"/>
    <x v="2"/>
  </r>
  <r>
    <s v="32236685"/>
    <x v="2"/>
  </r>
  <r>
    <s v="32236660"/>
    <x v="2"/>
  </r>
  <r>
    <s v="32236666"/>
    <x v="2"/>
  </r>
  <r>
    <s v="32236648"/>
    <x v="2"/>
  </r>
  <r>
    <s v="32236627"/>
    <x v="2"/>
  </r>
  <r>
    <s v="32236622"/>
    <x v="2"/>
  </r>
  <r>
    <s v="32236608"/>
    <x v="2"/>
  </r>
  <r>
    <s v="32236607"/>
    <x v="2"/>
  </r>
  <r>
    <s v="32236599"/>
    <x v="2"/>
  </r>
  <r>
    <s v="32236589"/>
    <x v="2"/>
  </r>
  <r>
    <s v="32236583"/>
    <x v="2"/>
  </r>
  <r>
    <s v="32236582"/>
    <x v="2"/>
  </r>
  <r>
    <s v="32236580"/>
    <x v="2"/>
  </r>
  <r>
    <s v="32236579"/>
    <x v="2"/>
  </r>
  <r>
    <s v="32236571"/>
    <x v="2"/>
  </r>
  <r>
    <s v="32236574"/>
    <x v="2"/>
  </r>
  <r>
    <s v="32236555"/>
    <x v="2"/>
  </r>
  <r>
    <s v="32236557"/>
    <x v="2"/>
  </r>
  <r>
    <s v="32236546"/>
    <x v="2"/>
  </r>
  <r>
    <s v="32236548"/>
    <x v="2"/>
  </r>
  <r>
    <s v="32236521"/>
    <x v="2"/>
  </r>
  <r>
    <s v="32236511"/>
    <x v="2"/>
  </r>
  <r>
    <s v="32236473"/>
    <x v="2"/>
  </r>
  <r>
    <s v="32236524"/>
    <x v="2"/>
  </r>
  <r>
    <s v="32236476"/>
    <x v="2"/>
  </r>
  <r>
    <s v="32236488"/>
    <x v="2"/>
  </r>
  <r>
    <s v="32236484"/>
    <x v="2"/>
  </r>
  <r>
    <s v="32236472"/>
    <x v="2"/>
  </r>
  <r>
    <s v="32236477"/>
    <x v="2"/>
  </r>
  <r>
    <s v="32236469"/>
    <x v="2"/>
  </r>
  <r>
    <s v="32236468"/>
    <x v="2"/>
  </r>
  <r>
    <s v="32236464"/>
    <x v="2"/>
  </r>
  <r>
    <s v="32236457"/>
    <x v="2"/>
  </r>
  <r>
    <s v="32236451"/>
    <x v="2"/>
  </r>
  <r>
    <s v="32236452"/>
    <x v="2"/>
  </r>
  <r>
    <s v="32236447"/>
    <x v="2"/>
  </r>
  <r>
    <s v="32236434"/>
    <x v="2"/>
  </r>
  <r>
    <s v="32236414"/>
    <x v="2"/>
  </r>
  <r>
    <s v="32236421"/>
    <x v="2"/>
  </r>
  <r>
    <s v="32236437"/>
    <x v="2"/>
  </r>
  <r>
    <s v="32236433"/>
    <x v="2"/>
  </r>
  <r>
    <s v="32236411"/>
    <x v="2"/>
  </r>
  <r>
    <s v="32236409"/>
    <x v="2"/>
  </r>
  <r>
    <s v="32236417"/>
    <x v="2"/>
  </r>
  <r>
    <s v="32236392"/>
    <x v="2"/>
  </r>
  <r>
    <s v="32236378"/>
    <x v="2"/>
  </r>
  <r>
    <s v="32236371"/>
    <x v="2"/>
  </r>
  <r>
    <s v="32236365"/>
    <x v="2"/>
  </r>
  <r>
    <s v="32236358"/>
    <x v="2"/>
  </r>
  <r>
    <s v="32236353"/>
    <x v="2"/>
  </r>
  <r>
    <s v="32236387"/>
    <x v="2"/>
  </r>
  <r>
    <s v="32236331"/>
    <x v="2"/>
  </r>
  <r>
    <s v="32236327"/>
    <x v="2"/>
  </r>
  <r>
    <s v="32236328"/>
    <x v="2"/>
  </r>
  <r>
    <s v="32236321"/>
    <x v="2"/>
  </r>
  <r>
    <s v="32236320"/>
    <x v="2"/>
  </r>
  <r>
    <s v="32236298"/>
    <x v="2"/>
  </r>
  <r>
    <s v="32236301"/>
    <x v="2"/>
  </r>
  <r>
    <s v="32236316"/>
    <x v="2"/>
  </r>
  <r>
    <s v="32236315"/>
    <x v="2"/>
  </r>
  <r>
    <s v="32236296"/>
    <x v="2"/>
  </r>
  <r>
    <s v="32236293"/>
    <x v="2"/>
  </r>
  <r>
    <s v="32236285"/>
    <x v="2"/>
  </r>
  <r>
    <s v="32236280"/>
    <x v="2"/>
  </r>
  <r>
    <s v="32236266"/>
    <x v="2"/>
  </r>
  <r>
    <s v="32236265"/>
    <x v="2"/>
  </r>
  <r>
    <s v="32236259"/>
    <x v="2"/>
  </r>
  <r>
    <s v="32236255"/>
    <x v="2"/>
  </r>
  <r>
    <s v="32236246"/>
    <x v="2"/>
  </r>
  <r>
    <s v="32236237"/>
    <x v="2"/>
  </r>
  <r>
    <s v="32236235"/>
    <x v="2"/>
  </r>
  <r>
    <s v="32236229"/>
    <x v="2"/>
  </r>
  <r>
    <s v="32236228"/>
    <x v="2"/>
  </r>
  <r>
    <s v="32236226"/>
    <x v="2"/>
  </r>
  <r>
    <s v="32236203"/>
    <x v="2"/>
  </r>
  <r>
    <s v="32236191"/>
    <x v="2"/>
  </r>
  <r>
    <s v="32236198"/>
    <x v="2"/>
  </r>
  <r>
    <s v="32236184"/>
    <x v="2"/>
  </r>
  <r>
    <s v="32236187"/>
    <x v="2"/>
  </r>
  <r>
    <s v="32236174"/>
    <x v="2"/>
  </r>
  <r>
    <s v="32236170"/>
    <x v="2"/>
  </r>
  <r>
    <s v="32236171"/>
    <x v="2"/>
  </r>
  <r>
    <s v="32236158"/>
    <x v="2"/>
  </r>
  <r>
    <s v="32236142"/>
    <x v="2"/>
  </r>
  <r>
    <s v="32236132"/>
    <x v="2"/>
  </r>
  <r>
    <s v="32236122"/>
    <x v="2"/>
  </r>
  <r>
    <s v="32236025"/>
    <x v="2"/>
  </r>
  <r>
    <s v="32236103"/>
    <x v="2"/>
  </r>
  <r>
    <s v="32236096"/>
    <x v="2"/>
  </r>
  <r>
    <s v="32236095"/>
    <x v="2"/>
  </r>
  <r>
    <s v="32236100"/>
    <x v="2"/>
  </r>
  <r>
    <s v="32236088"/>
    <x v="2"/>
  </r>
  <r>
    <s v="32236087"/>
    <x v="2"/>
  </r>
  <r>
    <s v="32236090"/>
    <x v="2"/>
  </r>
  <r>
    <s v="32236070"/>
    <x v="2"/>
  </r>
  <r>
    <s v="32236068"/>
    <x v="2"/>
  </r>
  <r>
    <s v="32236047"/>
    <x v="2"/>
  </r>
  <r>
    <s v="32236053"/>
    <x v="2"/>
  </r>
  <r>
    <s v="32236050"/>
    <x v="2"/>
  </r>
  <r>
    <s v="32236003"/>
    <x v="2"/>
  </r>
  <r>
    <s v="32236033"/>
    <x v="2"/>
  </r>
  <r>
    <s v="32236019"/>
    <x v="2"/>
  </r>
  <r>
    <s v="32236009"/>
    <x v="2"/>
  </r>
  <r>
    <s v="32235987"/>
    <x v="2"/>
  </r>
  <r>
    <s v="32235981"/>
    <x v="2"/>
  </r>
  <r>
    <s v="32235968"/>
    <x v="2"/>
  </r>
  <r>
    <s v="32235945"/>
    <x v="2"/>
  </r>
  <r>
    <s v="32235909"/>
    <x v="2"/>
  </r>
  <r>
    <s v="32235925"/>
    <x v="2"/>
  </r>
  <r>
    <s v="32235918"/>
    <x v="2"/>
  </r>
  <r>
    <s v="32235929"/>
    <x v="2"/>
  </r>
  <r>
    <s v="32235908"/>
    <x v="2"/>
  </r>
  <r>
    <s v="32235901"/>
    <x v="2"/>
  </r>
  <r>
    <s v="32235894"/>
    <x v="2"/>
  </r>
  <r>
    <s v="32235881"/>
    <x v="2"/>
  </r>
  <r>
    <s v="32235871"/>
    <x v="2"/>
  </r>
  <r>
    <s v="32235856"/>
    <x v="2"/>
  </r>
  <r>
    <s v="32235696"/>
    <x v="2"/>
  </r>
  <r>
    <s v="32235650"/>
    <x v="2"/>
  </r>
  <r>
    <s v="32235641"/>
    <x v="2"/>
  </r>
  <r>
    <s v="32235664"/>
    <x v="2"/>
  </r>
  <r>
    <s v="32235608"/>
    <x v="2"/>
  </r>
  <r>
    <s v="32235846"/>
    <x v="2"/>
  </r>
  <r>
    <s v="32235827"/>
    <x v="2"/>
  </r>
  <r>
    <s v="32235677"/>
    <x v="2"/>
  </r>
  <r>
    <s v="32235820"/>
    <x v="2"/>
  </r>
  <r>
    <s v="32235723"/>
    <x v="2"/>
  </r>
  <r>
    <s v="32235684"/>
    <x v="2"/>
  </r>
  <r>
    <s v="32235655"/>
    <x v="2"/>
  </r>
  <r>
    <s v="32235616"/>
    <x v="2"/>
  </r>
  <r>
    <s v="32235793"/>
    <x v="2"/>
  </r>
  <r>
    <s v="32235801"/>
    <x v="2"/>
  </r>
  <r>
    <s v="32235794"/>
    <x v="2"/>
  </r>
  <r>
    <s v="32235759"/>
    <x v="2"/>
  </r>
  <r>
    <s v="32235744"/>
    <x v="2"/>
  </r>
  <r>
    <s v="32235719"/>
    <x v="2"/>
  </r>
  <r>
    <s v="32235721"/>
    <x v="2"/>
  </r>
  <r>
    <s v="32235561"/>
    <x v="2"/>
  </r>
  <r>
    <s v="32235669"/>
    <x v="2"/>
  </r>
  <r>
    <s v="32235632"/>
    <x v="2"/>
  </r>
  <r>
    <s v="32235614"/>
    <x v="2"/>
  </r>
  <r>
    <s v="32235869"/>
    <x v="2"/>
  </r>
  <r>
    <s v="32235858"/>
    <x v="2"/>
  </r>
  <r>
    <s v="32235819"/>
    <x v="2"/>
  </r>
  <r>
    <s v="32235668"/>
    <x v="2"/>
  </r>
  <r>
    <s v="32235618"/>
    <x v="2"/>
  </r>
  <r>
    <s v="32235576"/>
    <x v="2"/>
  </r>
  <r>
    <s v="32235554"/>
    <x v="2"/>
  </r>
  <r>
    <s v="32235804"/>
    <x v="2"/>
  </r>
  <r>
    <s v="32235722"/>
    <x v="2"/>
  </r>
  <r>
    <s v="32235685"/>
    <x v="2"/>
  </r>
  <r>
    <s v="32235670"/>
    <x v="2"/>
  </r>
  <r>
    <s v="32235565"/>
    <x v="2"/>
  </r>
  <r>
    <s v="32235536"/>
    <x v="2"/>
  </r>
  <r>
    <s v="32235331"/>
    <x v="2"/>
  </r>
  <r>
    <s v="32235286"/>
    <x v="2"/>
  </r>
  <r>
    <s v="32235292"/>
    <x v="2"/>
  </r>
  <r>
    <s v="32234927"/>
    <x v="2"/>
  </r>
  <r>
    <s v="32234870"/>
    <x v="2"/>
  </r>
  <r>
    <s v="32234792"/>
    <x v="2"/>
  </r>
  <r>
    <s v="32234783"/>
    <x v="2"/>
  </r>
  <r>
    <s v="32234665"/>
    <x v="2"/>
  </r>
  <r>
    <s v="32234566"/>
    <x v="2"/>
  </r>
  <r>
    <s v="32234106"/>
    <x v="2"/>
  </r>
  <r>
    <s v="32234097"/>
    <x v="2"/>
  </r>
  <r>
    <s v="32234086"/>
    <x v="2"/>
  </r>
  <r>
    <s v="32234082"/>
    <x v="2"/>
  </r>
  <r>
    <s v="32234037"/>
    <x v="2"/>
  </r>
  <r>
    <s v="32234030"/>
    <x v="2"/>
  </r>
  <r>
    <s v="32234047"/>
    <x v="2"/>
  </r>
  <r>
    <s v="32234023"/>
    <x v="2"/>
  </r>
  <r>
    <s v="32234021"/>
    <x v="2"/>
  </r>
  <r>
    <s v="32234012"/>
    <x v="2"/>
  </r>
  <r>
    <s v="32233983"/>
    <x v="2"/>
  </r>
  <r>
    <s v="32233971"/>
    <x v="2"/>
  </r>
  <r>
    <s v="32233945"/>
    <x v="2"/>
  </r>
  <r>
    <s v="32233947"/>
    <x v="2"/>
  </r>
  <r>
    <s v="32233954"/>
    <x v="2"/>
  </r>
  <r>
    <s v="32233931"/>
    <x v="2"/>
  </r>
  <r>
    <s v="32233924"/>
    <x v="2"/>
  </r>
  <r>
    <s v="32233881"/>
    <x v="2"/>
  </r>
  <r>
    <s v="32233867"/>
    <x v="2"/>
  </r>
  <r>
    <s v="32233865"/>
    <x v="2"/>
  </r>
  <r>
    <s v="32233857"/>
    <x v="2"/>
  </r>
  <r>
    <s v="32233841"/>
    <x v="2"/>
  </r>
  <r>
    <s v="32233827"/>
    <x v="2"/>
  </r>
  <r>
    <s v="32233820"/>
    <x v="2"/>
  </r>
  <r>
    <s v="32233798"/>
    <x v="2"/>
  </r>
  <r>
    <s v="32233769"/>
    <x v="2"/>
  </r>
  <r>
    <s v="32233760"/>
    <x v="2"/>
  </r>
  <r>
    <s v="32233738"/>
    <x v="2"/>
  </r>
  <r>
    <s v="32233720"/>
    <x v="2"/>
  </r>
  <r>
    <s v="32233718"/>
    <x v="2"/>
  </r>
  <r>
    <s v="32233486"/>
    <x v="2"/>
  </r>
  <r>
    <s v="32233709"/>
    <x v="2"/>
  </r>
  <r>
    <s v="32233638"/>
    <x v="2"/>
  </r>
  <r>
    <s v="32233630"/>
    <x v="2"/>
  </r>
  <r>
    <s v="32233678"/>
    <x v="2"/>
  </r>
  <r>
    <s v="32233646"/>
    <x v="2"/>
  </r>
  <r>
    <s v="32233641"/>
    <x v="2"/>
  </r>
  <r>
    <s v="32233684"/>
    <x v="2"/>
  </r>
  <r>
    <s v="32233575"/>
    <x v="2"/>
  </r>
  <r>
    <s v="32233512"/>
    <x v="2"/>
  </r>
  <r>
    <s v="32233622"/>
    <x v="2"/>
  </r>
  <r>
    <s v="32233613"/>
    <x v="2"/>
  </r>
  <r>
    <s v="32233484"/>
    <x v="2"/>
  </r>
  <r>
    <s v="32233615"/>
    <x v="2"/>
  </r>
  <r>
    <s v="32233558"/>
    <x v="2"/>
  </r>
  <r>
    <s v="32233572"/>
    <x v="2"/>
  </r>
  <r>
    <s v="32233563"/>
    <x v="2"/>
  </r>
  <r>
    <s v="32233562"/>
    <x v="2"/>
  </r>
  <r>
    <s v="32233566"/>
    <x v="2"/>
  </r>
  <r>
    <s v="32233561"/>
    <x v="2"/>
  </r>
  <r>
    <s v="32233547"/>
    <x v="2"/>
  </r>
  <r>
    <s v="32233526"/>
    <x v="2"/>
  </r>
  <r>
    <s v="32233515"/>
    <x v="2"/>
  </r>
  <r>
    <s v="32233506"/>
    <x v="2"/>
  </r>
  <r>
    <s v="32233497"/>
    <x v="2"/>
  </r>
  <r>
    <s v="32233456"/>
    <x v="2"/>
  </r>
  <r>
    <s v="32233470"/>
    <x v="2"/>
  </r>
  <r>
    <s v="32233453"/>
    <x v="2"/>
  </r>
  <r>
    <s v="32233448"/>
    <x v="2"/>
  </r>
  <r>
    <s v="32233446"/>
    <x v="2"/>
  </r>
  <r>
    <s v="32233437"/>
    <x v="2"/>
  </r>
  <r>
    <s v="32233415"/>
    <x v="2"/>
  </r>
  <r>
    <s v="32233416"/>
    <x v="2"/>
  </r>
  <r>
    <s v="32233402"/>
    <x v="2"/>
  </r>
  <r>
    <s v="32233387"/>
    <x v="2"/>
  </r>
  <r>
    <s v="32233390"/>
    <x v="2"/>
  </r>
  <r>
    <s v="32233395"/>
    <x v="2"/>
  </r>
  <r>
    <s v="32233374"/>
    <x v="2"/>
  </r>
  <r>
    <s v="32233371"/>
    <x v="2"/>
  </r>
  <r>
    <s v="32233376"/>
    <x v="2"/>
  </r>
  <r>
    <s v="32233337"/>
    <x v="2"/>
  </r>
  <r>
    <s v="32233342"/>
    <x v="2"/>
  </r>
  <r>
    <s v="32233319"/>
    <x v="2"/>
  </r>
  <r>
    <s v="32233308"/>
    <x v="2"/>
  </r>
  <r>
    <s v="32233304"/>
    <x v="2"/>
  </r>
  <r>
    <s v="32233297"/>
    <x v="2"/>
  </r>
  <r>
    <s v="32233280"/>
    <x v="2"/>
  </r>
  <r>
    <s v="32233279"/>
    <x v="2"/>
  </r>
  <r>
    <s v="32233273"/>
    <x v="2"/>
  </r>
  <r>
    <s v="32233262"/>
    <x v="2"/>
  </r>
  <r>
    <s v="32233236"/>
    <x v="2"/>
  </r>
  <r>
    <s v="32233231"/>
    <x v="2"/>
  </r>
  <r>
    <s v="32233200"/>
    <x v="2"/>
  </r>
  <r>
    <s v="32233198"/>
    <x v="2"/>
  </r>
  <r>
    <s v="32233211"/>
    <x v="2"/>
  </r>
  <r>
    <s v="32233190"/>
    <x v="2"/>
  </r>
  <r>
    <s v="32233170"/>
    <x v="2"/>
  </r>
  <r>
    <s v="32233159"/>
    <x v="2"/>
  </r>
  <r>
    <s v="32233152"/>
    <x v="2"/>
  </r>
  <r>
    <s v="32233147"/>
    <x v="2"/>
  </r>
  <r>
    <s v="32233136"/>
    <x v="2"/>
  </r>
  <r>
    <s v="32233108"/>
    <x v="2"/>
  </r>
  <r>
    <s v="32233088"/>
    <x v="2"/>
  </r>
  <r>
    <s v="32233092"/>
    <x v="2"/>
  </r>
  <r>
    <s v="32233074"/>
    <x v="2"/>
  </r>
  <r>
    <s v="32233038"/>
    <x v="2"/>
  </r>
  <r>
    <s v="32233055"/>
    <x v="2"/>
  </r>
  <r>
    <s v="32233050"/>
    <x v="2"/>
  </r>
  <r>
    <s v="32233053"/>
    <x v="2"/>
  </r>
  <r>
    <s v="32233043"/>
    <x v="2"/>
  </r>
  <r>
    <s v="32232980"/>
    <x v="2"/>
  </r>
  <r>
    <s v="32232990"/>
    <x v="2"/>
  </r>
  <r>
    <s v="32232993"/>
    <x v="2"/>
  </r>
  <r>
    <s v="32232948"/>
    <x v="2"/>
  </r>
  <r>
    <s v="32232945"/>
    <x v="2"/>
  </r>
  <r>
    <s v="32232923"/>
    <x v="2"/>
  </r>
  <r>
    <s v="32232921"/>
    <x v="2"/>
  </r>
  <r>
    <s v="32232896"/>
    <x v="2"/>
  </r>
  <r>
    <s v="32232836"/>
    <x v="2"/>
  </r>
  <r>
    <s v="32232834"/>
    <x v="2"/>
  </r>
  <r>
    <s v="32232850"/>
    <x v="2"/>
  </r>
  <r>
    <s v="32232890"/>
    <x v="2"/>
  </r>
  <r>
    <s v="32232912"/>
    <x v="2"/>
  </r>
  <r>
    <s v="32232906"/>
    <x v="2"/>
  </r>
  <r>
    <s v="32232893"/>
    <x v="2"/>
  </r>
  <r>
    <s v="32232879"/>
    <x v="2"/>
  </r>
  <r>
    <s v="32232875"/>
    <x v="2"/>
  </r>
  <r>
    <s v="32232849"/>
    <x v="2"/>
  </r>
  <r>
    <s v="32232841"/>
    <x v="2"/>
  </r>
  <r>
    <s v="32232842"/>
    <x v="2"/>
  </r>
  <r>
    <s v="32232803"/>
    <x v="2"/>
  </r>
  <r>
    <s v="32232784"/>
    <x v="2"/>
  </r>
  <r>
    <s v="32232766"/>
    <x v="2"/>
  </r>
  <r>
    <s v="32232760"/>
    <x v="2"/>
  </r>
  <r>
    <s v="32232747"/>
    <x v="2"/>
  </r>
  <r>
    <s v="32232755"/>
    <x v="2"/>
  </r>
  <r>
    <s v="32232754"/>
    <x v="2"/>
  </r>
  <r>
    <s v="32232720"/>
    <x v="2"/>
  </r>
  <r>
    <s v="32232709"/>
    <x v="2"/>
  </r>
  <r>
    <s v="32232718"/>
    <x v="2"/>
  </r>
  <r>
    <s v="32232698"/>
    <x v="2"/>
  </r>
  <r>
    <s v="32232685"/>
    <x v="2"/>
  </r>
  <r>
    <s v="32232679"/>
    <x v="2"/>
  </r>
  <r>
    <s v="32232667"/>
    <x v="2"/>
  </r>
  <r>
    <s v="32232660"/>
    <x v="2"/>
  </r>
  <r>
    <s v="32232642"/>
    <x v="2"/>
  </r>
  <r>
    <s v="32232641"/>
    <x v="2"/>
  </r>
  <r>
    <s v="32232631"/>
    <x v="2"/>
  </r>
  <r>
    <s v="32232630"/>
    <x v="2"/>
  </r>
  <r>
    <s v="32232632"/>
    <x v="2"/>
  </r>
  <r>
    <s v="32232620"/>
    <x v="2"/>
  </r>
  <r>
    <s v="32232604"/>
    <x v="2"/>
  </r>
  <r>
    <s v="32232585"/>
    <x v="2"/>
  </r>
  <r>
    <s v="32232579"/>
    <x v="2"/>
  </r>
  <r>
    <s v="32232555"/>
    <x v="2"/>
  </r>
  <r>
    <s v="32232543"/>
    <x v="2"/>
  </r>
  <r>
    <s v="32232531"/>
    <x v="2"/>
  </r>
  <r>
    <s v="32232518"/>
    <x v="2"/>
  </r>
  <r>
    <s v="32232516"/>
    <x v="2"/>
  </r>
  <r>
    <s v="32232521"/>
    <x v="2"/>
  </r>
  <r>
    <s v="32232491"/>
    <x v="2"/>
  </r>
  <r>
    <s v="32232477"/>
    <x v="2"/>
  </r>
  <r>
    <s v="32232489"/>
    <x v="2"/>
  </r>
  <r>
    <s v="32232451"/>
    <x v="2"/>
  </r>
  <r>
    <s v="32232448"/>
    <x v="2"/>
  </r>
  <r>
    <s v="32232440"/>
    <x v="2"/>
  </r>
  <r>
    <s v="32232402"/>
    <x v="2"/>
  </r>
  <r>
    <s v="32232404"/>
    <x v="2"/>
  </r>
  <r>
    <s v="32232436"/>
    <x v="2"/>
  </r>
  <r>
    <s v="32232374"/>
    <x v="2"/>
  </r>
  <r>
    <s v="32232363"/>
    <x v="2"/>
  </r>
  <r>
    <s v="32232361"/>
    <x v="2"/>
  </r>
  <r>
    <s v="32232310"/>
    <x v="2"/>
  </r>
  <r>
    <s v="32232318"/>
    <x v="2"/>
  </r>
  <r>
    <s v="32232317"/>
    <x v="2"/>
  </r>
  <r>
    <s v="32232314"/>
    <x v="2"/>
  </r>
  <r>
    <s v="32232295"/>
    <x v="2"/>
  </r>
  <r>
    <s v="32232287"/>
    <x v="2"/>
  </r>
  <r>
    <s v="32232266"/>
    <x v="2"/>
  </r>
  <r>
    <s v="32232224"/>
    <x v="2"/>
  </r>
  <r>
    <s v="32232234"/>
    <x v="2"/>
  </r>
  <r>
    <s v="32232260"/>
    <x v="2"/>
  </r>
  <r>
    <s v="32232246"/>
    <x v="2"/>
  </r>
  <r>
    <s v="32232226"/>
    <x v="2"/>
  </r>
  <r>
    <s v="32232219"/>
    <x v="2"/>
  </r>
  <r>
    <s v="32232065"/>
    <x v="2"/>
  </r>
  <r>
    <s v="32232176"/>
    <x v="2"/>
  </r>
  <r>
    <s v="32232172"/>
    <x v="2"/>
  </r>
  <r>
    <s v="32232171"/>
    <x v="2"/>
  </r>
  <r>
    <s v="32232079"/>
    <x v="2"/>
  </r>
  <r>
    <s v="32232154"/>
    <x v="2"/>
  </r>
  <r>
    <s v="32232098"/>
    <x v="2"/>
  </r>
  <r>
    <s v="32232078"/>
    <x v="2"/>
  </r>
  <r>
    <s v="32232035"/>
    <x v="2"/>
  </r>
  <r>
    <s v="32232027"/>
    <x v="2"/>
  </r>
  <r>
    <s v="32232138"/>
    <x v="2"/>
  </r>
  <r>
    <s v="32232126"/>
    <x v="2"/>
  </r>
  <r>
    <s v="32232132"/>
    <x v="2"/>
  </r>
  <r>
    <s v="32232021"/>
    <x v="2"/>
  </r>
  <r>
    <s v="32232019"/>
    <x v="2"/>
  </r>
  <r>
    <s v="32232018"/>
    <x v="2"/>
  </r>
  <r>
    <s v="32232011"/>
    <x v="2"/>
  </r>
  <r>
    <s v="32232049"/>
    <x v="2"/>
  </r>
  <r>
    <s v="32232063"/>
    <x v="2"/>
  </r>
  <r>
    <s v="32232045"/>
    <x v="2"/>
  </r>
  <r>
    <s v="32232003"/>
    <x v="2"/>
  </r>
  <r>
    <s v="32231997"/>
    <x v="2"/>
  </r>
  <r>
    <s v="32231985"/>
    <x v="2"/>
  </r>
  <r>
    <s v="32231963"/>
    <x v="2"/>
  </r>
  <r>
    <s v="32231914"/>
    <x v="2"/>
  </r>
  <r>
    <s v="32231913"/>
    <x v="2"/>
  </r>
  <r>
    <s v="32231895"/>
    <x v="2"/>
  </r>
  <r>
    <s v="32231891"/>
    <x v="2"/>
  </r>
  <r>
    <s v="32231877"/>
    <x v="2"/>
  </r>
  <r>
    <s v="32231876"/>
    <x v="2"/>
  </r>
  <r>
    <s v="32231842"/>
    <x v="2"/>
  </r>
  <r>
    <s v="32231839"/>
    <x v="2"/>
  </r>
  <r>
    <s v="32231841"/>
    <x v="2"/>
  </r>
  <r>
    <s v="32231816"/>
    <x v="2"/>
  </r>
  <r>
    <s v="32231815"/>
    <x v="2"/>
  </r>
  <r>
    <s v="32231811"/>
    <x v="2"/>
  </r>
  <r>
    <s v="32231808"/>
    <x v="2"/>
  </r>
  <r>
    <s v="32231806"/>
    <x v="2"/>
  </r>
  <r>
    <s v="32231801"/>
    <x v="2"/>
  </r>
  <r>
    <s v="32231791"/>
    <x v="2"/>
  </r>
  <r>
    <s v="32231785"/>
    <x v="2"/>
  </r>
  <r>
    <s v="32231773"/>
    <x v="2"/>
  </r>
  <r>
    <s v="32231769"/>
    <x v="2"/>
  </r>
  <r>
    <s v="32231752"/>
    <x v="2"/>
  </r>
  <r>
    <s v="32231742"/>
    <x v="2"/>
  </r>
  <r>
    <s v="32231746"/>
    <x v="2"/>
  </r>
  <r>
    <s v="32231724"/>
    <x v="2"/>
  </r>
  <r>
    <s v="32231716"/>
    <x v="2"/>
  </r>
  <r>
    <s v="32231703"/>
    <x v="2"/>
  </r>
  <r>
    <s v="32231698"/>
    <x v="2"/>
  </r>
  <r>
    <s v="32231697"/>
    <x v="2"/>
  </r>
  <r>
    <s v="32231695"/>
    <x v="2"/>
  </r>
  <r>
    <s v="32231694"/>
    <x v="2"/>
  </r>
  <r>
    <s v="32231671"/>
    <x v="2"/>
  </r>
  <r>
    <s v="32231661"/>
    <x v="2"/>
  </r>
  <r>
    <s v="32231663"/>
    <x v="2"/>
  </r>
  <r>
    <s v="32231672"/>
    <x v="2"/>
  </r>
  <r>
    <s v="32231666"/>
    <x v="2"/>
  </r>
  <r>
    <s v="32231650"/>
    <x v="2"/>
  </r>
  <r>
    <s v="32231631"/>
    <x v="2"/>
  </r>
  <r>
    <s v="32231628"/>
    <x v="2"/>
  </r>
  <r>
    <s v="32231627"/>
    <x v="2"/>
  </r>
  <r>
    <s v="32231626"/>
    <x v="2"/>
  </r>
  <r>
    <s v="32231599"/>
    <x v="2"/>
  </r>
  <r>
    <s v="32231578"/>
    <x v="2"/>
  </r>
  <r>
    <s v="32231582"/>
    <x v="2"/>
  </r>
  <r>
    <s v="32231572"/>
    <x v="2"/>
  </r>
  <r>
    <s v="32231538"/>
    <x v="2"/>
  </r>
  <r>
    <s v="32231529"/>
    <x v="2"/>
  </r>
  <r>
    <s v="32231524"/>
    <x v="2"/>
  </r>
  <r>
    <s v="32231520"/>
    <x v="2"/>
  </r>
  <r>
    <s v="32231504"/>
    <x v="2"/>
  </r>
  <r>
    <s v="32231490"/>
    <x v="2"/>
  </r>
  <r>
    <s v="32231476"/>
    <x v="2"/>
  </r>
  <r>
    <s v="32231350"/>
    <x v="2"/>
  </r>
  <r>
    <s v="32231459"/>
    <x v="2"/>
  </r>
  <r>
    <s v="32231438"/>
    <x v="2"/>
  </r>
  <r>
    <s v="32231429"/>
    <x v="2"/>
  </r>
  <r>
    <s v="32231427"/>
    <x v="2"/>
  </r>
  <r>
    <s v="32231421"/>
    <x v="2"/>
  </r>
  <r>
    <s v="32231422"/>
    <x v="2"/>
  </r>
  <r>
    <s v="32231402"/>
    <x v="2"/>
  </r>
  <r>
    <s v="32231401"/>
    <x v="2"/>
  </r>
  <r>
    <s v="32231348"/>
    <x v="2"/>
  </r>
  <r>
    <s v="32231358"/>
    <x v="2"/>
  </r>
  <r>
    <s v="32231359"/>
    <x v="2"/>
  </r>
  <r>
    <s v="32231351"/>
    <x v="2"/>
  </r>
  <r>
    <s v="32231340"/>
    <x v="2"/>
  </r>
  <r>
    <s v="32231335"/>
    <x v="2"/>
  </r>
  <r>
    <s v="32231329"/>
    <x v="2"/>
  </r>
  <r>
    <s v="32231326"/>
    <x v="2"/>
  </r>
  <r>
    <s v="32231310"/>
    <x v="2"/>
  </r>
  <r>
    <s v="32231308"/>
    <x v="2"/>
  </r>
  <r>
    <s v="32231297"/>
    <x v="2"/>
  </r>
  <r>
    <s v="32231284"/>
    <x v="2"/>
  </r>
  <r>
    <s v="32231301"/>
    <x v="2"/>
  </r>
  <r>
    <s v="32231294"/>
    <x v="2"/>
  </r>
  <r>
    <s v="32231269"/>
    <x v="2"/>
  </r>
  <r>
    <s v="32231268"/>
    <x v="2"/>
  </r>
  <r>
    <s v="32231258"/>
    <x v="2"/>
  </r>
  <r>
    <s v="32231200"/>
    <x v="2"/>
  </r>
  <r>
    <s v="32231187"/>
    <x v="2"/>
  </r>
  <r>
    <s v="32231160"/>
    <x v="2"/>
  </r>
  <r>
    <s v="32231162"/>
    <x v="2"/>
  </r>
  <r>
    <s v="32231174"/>
    <x v="2"/>
  </r>
  <r>
    <s v="32231152"/>
    <x v="2"/>
  </r>
  <r>
    <s v="32231150"/>
    <x v="2"/>
  </r>
  <r>
    <s v="32231135"/>
    <x v="2"/>
  </r>
  <r>
    <s v="32231144"/>
    <x v="2"/>
  </r>
  <r>
    <s v="32231138"/>
    <x v="2"/>
  </r>
  <r>
    <s v="32231125"/>
    <x v="2"/>
  </r>
  <r>
    <s v="32231091"/>
    <x v="2"/>
  </r>
  <r>
    <s v="32231026"/>
    <x v="2"/>
  </r>
  <r>
    <s v="32231059"/>
    <x v="2"/>
  </r>
  <r>
    <s v="32231057"/>
    <x v="2"/>
  </r>
  <r>
    <s v="32231005"/>
    <x v="2"/>
  </r>
  <r>
    <s v="32230986"/>
    <x v="2"/>
  </r>
  <r>
    <s v="32230941"/>
    <x v="2"/>
  </r>
  <r>
    <s v="32230967"/>
    <x v="2"/>
  </r>
  <r>
    <s v="32230946"/>
    <x v="2"/>
  </r>
  <r>
    <s v="32230933"/>
    <x v="2"/>
  </r>
  <r>
    <s v="32230922"/>
    <x v="2"/>
  </r>
  <r>
    <s v="32230913"/>
    <x v="2"/>
  </r>
  <r>
    <s v="32230879"/>
    <x v="2"/>
  </r>
  <r>
    <s v="32230878"/>
    <x v="2"/>
  </r>
  <r>
    <s v="32230853"/>
    <x v="2"/>
  </r>
  <r>
    <s v="32230847"/>
    <x v="2"/>
  </r>
  <r>
    <s v="32230823"/>
    <x v="2"/>
  </r>
  <r>
    <s v="32230801"/>
    <x v="2"/>
  </r>
  <r>
    <s v="32230871"/>
    <x v="2"/>
  </r>
  <r>
    <s v="32230869"/>
    <x v="2"/>
  </r>
  <r>
    <s v="32230855"/>
    <x v="2"/>
  </r>
  <r>
    <s v="32230786"/>
    <x v="2"/>
  </r>
  <r>
    <s v="32230783"/>
    <x v="2"/>
  </r>
  <r>
    <s v="32230778"/>
    <x v="2"/>
  </r>
  <r>
    <s v="32230771"/>
    <x v="2"/>
  </r>
  <r>
    <s v="32230764"/>
    <x v="2"/>
  </r>
  <r>
    <s v="32230754"/>
    <x v="2"/>
  </r>
  <r>
    <s v="32230750"/>
    <x v="2"/>
  </r>
  <r>
    <s v="32230748"/>
    <x v="2"/>
  </r>
  <r>
    <s v="32230737"/>
    <x v="2"/>
  </r>
  <r>
    <s v="32230731"/>
    <x v="2"/>
  </r>
  <r>
    <s v="32230736"/>
    <x v="2"/>
  </r>
  <r>
    <s v="32230714"/>
    <x v="2"/>
  </r>
  <r>
    <s v="32230689"/>
    <x v="2"/>
  </r>
  <r>
    <s v="32230681"/>
    <x v="2"/>
  </r>
  <r>
    <s v="32230617"/>
    <x v="2"/>
  </r>
  <r>
    <s v="32230614"/>
    <x v="2"/>
  </r>
  <r>
    <s v="32230643"/>
    <x v="2"/>
  </r>
  <r>
    <s v="32230638"/>
    <x v="2"/>
  </r>
  <r>
    <s v="32230620"/>
    <x v="2"/>
  </r>
  <r>
    <s v="32230611"/>
    <x v="2"/>
  </r>
  <r>
    <s v="32230601"/>
    <x v="2"/>
  </r>
  <r>
    <s v="32230594"/>
    <x v="2"/>
  </r>
  <r>
    <s v="32230589"/>
    <x v="2"/>
  </r>
  <r>
    <s v="32230580"/>
    <x v="2"/>
  </r>
  <r>
    <s v="32230577"/>
    <x v="2"/>
  </r>
  <r>
    <s v="32230560"/>
    <x v="2"/>
  </r>
  <r>
    <s v="32230562"/>
    <x v="2"/>
  </r>
  <r>
    <s v="32230546"/>
    <x v="2"/>
  </r>
  <r>
    <s v="32230513"/>
    <x v="2"/>
  </r>
  <r>
    <s v="32230420"/>
    <x v="2"/>
  </r>
  <r>
    <s v="32230490"/>
    <x v="2"/>
  </r>
  <r>
    <s v="32230485"/>
    <x v="2"/>
  </r>
  <r>
    <s v="32230480"/>
    <x v="2"/>
  </r>
  <r>
    <s v="32230473"/>
    <x v="2"/>
  </r>
  <r>
    <s v="32230456"/>
    <x v="2"/>
  </r>
  <r>
    <s v="32230467"/>
    <x v="2"/>
  </r>
  <r>
    <s v="32230432"/>
    <x v="2"/>
  </r>
  <r>
    <s v="32230428"/>
    <x v="2"/>
  </r>
  <r>
    <s v="32230430"/>
    <x v="2"/>
  </r>
  <r>
    <s v="32230408"/>
    <x v="2"/>
  </r>
  <r>
    <s v="32230397"/>
    <x v="2"/>
  </r>
  <r>
    <s v="32230376"/>
    <x v="2"/>
  </r>
  <r>
    <s v="32230349"/>
    <x v="2"/>
  </r>
  <r>
    <s v="32230346"/>
    <x v="2"/>
  </r>
  <r>
    <s v="32230333"/>
    <x v="2"/>
  </r>
  <r>
    <s v="32230331"/>
    <x v="2"/>
  </r>
  <r>
    <s v="32230330"/>
    <x v="2"/>
  </r>
  <r>
    <s v="32230320"/>
    <x v="2"/>
  </r>
  <r>
    <s v="32230306"/>
    <x v="2"/>
  </r>
  <r>
    <s v="32230301"/>
    <x v="2"/>
  </r>
  <r>
    <s v="32230293"/>
    <x v="2"/>
  </r>
  <r>
    <s v="32230292"/>
    <x v="2"/>
  </r>
  <r>
    <s v="32230276"/>
    <x v="2"/>
  </r>
  <r>
    <s v="32230282"/>
    <x v="2"/>
  </r>
  <r>
    <s v="32230274"/>
    <x v="2"/>
  </r>
  <r>
    <s v="32230264"/>
    <x v="2"/>
  </r>
  <r>
    <s v="32230269"/>
    <x v="2"/>
  </r>
  <r>
    <s v="32230252"/>
    <x v="2"/>
  </r>
  <r>
    <s v="32230241"/>
    <x v="2"/>
  </r>
  <r>
    <s v="32230189"/>
    <x v="2"/>
  </r>
  <r>
    <s v="32230174"/>
    <x v="2"/>
  </r>
  <r>
    <s v="32230169"/>
    <x v="2"/>
  </r>
  <r>
    <s v="32230167"/>
    <x v="2"/>
  </r>
  <r>
    <s v="32230165"/>
    <x v="2"/>
  </r>
  <r>
    <s v="32230149"/>
    <x v="2"/>
  </r>
  <r>
    <s v="32230125"/>
    <x v="2"/>
  </r>
  <r>
    <s v="32230117"/>
    <x v="2"/>
  </r>
  <r>
    <s v="32230115"/>
    <x v="2"/>
  </r>
  <r>
    <s v="32230114"/>
    <x v="2"/>
  </r>
  <r>
    <s v="32230121"/>
    <x v="2"/>
  </r>
  <r>
    <s v="32230104"/>
    <x v="2"/>
  </r>
  <r>
    <s v="32230094"/>
    <x v="2"/>
  </r>
  <r>
    <s v="32230090"/>
    <x v="2"/>
  </r>
  <r>
    <s v="32230069"/>
    <x v="2"/>
  </r>
  <r>
    <s v="32230066"/>
    <x v="2"/>
  </r>
  <r>
    <s v="32230052"/>
    <x v="2"/>
  </r>
  <r>
    <s v="32230057"/>
    <x v="2"/>
  </r>
  <r>
    <s v="32230048"/>
    <x v="2"/>
  </r>
  <r>
    <s v="32230039"/>
    <x v="2"/>
  </r>
  <r>
    <s v="32230042"/>
    <x v="2"/>
  </r>
  <r>
    <s v="32230037"/>
    <x v="2"/>
  </r>
  <r>
    <s v="32230019"/>
    <x v="2"/>
  </r>
  <r>
    <s v="32230011"/>
    <x v="2"/>
  </r>
  <r>
    <s v="32229999"/>
    <x v="2"/>
  </r>
  <r>
    <s v="32229980"/>
    <x v="2"/>
  </r>
  <r>
    <s v="32229975"/>
    <x v="2"/>
  </r>
  <r>
    <s v="32229966"/>
    <x v="2"/>
  </r>
  <r>
    <s v="32229963"/>
    <x v="2"/>
  </r>
  <r>
    <s v="32229954"/>
    <x v="2"/>
  </r>
  <r>
    <s v="32229967"/>
    <x v="2"/>
  </r>
  <r>
    <s v="32229985"/>
    <x v="2"/>
  </r>
  <r>
    <s v="32229925"/>
    <x v="2"/>
  </r>
  <r>
    <s v="32229618"/>
    <x v="2"/>
  </r>
  <r>
    <s v="32229920"/>
    <x v="2"/>
  </r>
  <r>
    <s v="32229914"/>
    <x v="2"/>
  </r>
  <r>
    <s v="32229909"/>
    <x v="2"/>
  </r>
  <r>
    <s v="32229901"/>
    <x v="2"/>
  </r>
  <r>
    <s v="32229892"/>
    <x v="2"/>
  </r>
  <r>
    <s v="32229910"/>
    <x v="2"/>
  </r>
  <r>
    <s v="32229889"/>
    <x v="2"/>
  </r>
  <r>
    <s v="32229880"/>
    <x v="2"/>
  </r>
  <r>
    <s v="32229879"/>
    <x v="2"/>
  </r>
  <r>
    <s v="32229869"/>
    <x v="2"/>
  </r>
  <r>
    <s v="32229868"/>
    <x v="2"/>
  </r>
  <r>
    <s v="32229861"/>
    <x v="2"/>
  </r>
  <r>
    <s v="32229860"/>
    <x v="2"/>
  </r>
  <r>
    <s v="32229850"/>
    <x v="2"/>
  </r>
  <r>
    <s v="32229826"/>
    <x v="2"/>
  </r>
  <r>
    <s v="32229824"/>
    <x v="2"/>
  </r>
  <r>
    <s v="32229809"/>
    <x v="2"/>
  </r>
  <r>
    <s v="32229759"/>
    <x v="2"/>
  </r>
  <r>
    <s v="32229731"/>
    <x v="2"/>
  </r>
  <r>
    <s v="32229723"/>
    <x v="2"/>
  </r>
  <r>
    <s v="32229722"/>
    <x v="2"/>
  </r>
  <r>
    <s v="32229689"/>
    <x v="2"/>
  </r>
  <r>
    <s v="32229699"/>
    <x v="2"/>
  </r>
  <r>
    <s v="32229679"/>
    <x v="2"/>
  </r>
  <r>
    <s v="32229662"/>
    <x v="2"/>
  </r>
  <r>
    <s v="32229660"/>
    <x v="2"/>
  </r>
  <r>
    <s v="32229561"/>
    <x v="2"/>
  </r>
  <r>
    <s v="32229657"/>
    <x v="2"/>
  </r>
  <r>
    <s v="32229651"/>
    <x v="2"/>
  </r>
  <r>
    <s v="32229648"/>
    <x v="2"/>
  </r>
  <r>
    <s v="32229616"/>
    <x v="2"/>
  </r>
  <r>
    <s v="32229613"/>
    <x v="2"/>
  </r>
  <r>
    <s v="32229604"/>
    <x v="2"/>
  </r>
  <r>
    <s v="32229608"/>
    <x v="2"/>
  </r>
  <r>
    <s v="32229596"/>
    <x v="2"/>
  </r>
  <r>
    <s v="32229800"/>
    <x v="2"/>
  </r>
  <r>
    <s v="32229764"/>
    <x v="2"/>
  </r>
  <r>
    <s v="32229673"/>
    <x v="2"/>
  </r>
  <r>
    <s v="32229582"/>
    <x v="2"/>
  </r>
  <r>
    <s v="32229578"/>
    <x v="2"/>
  </r>
  <r>
    <s v="32229574"/>
    <x v="2"/>
  </r>
  <r>
    <s v="32229530"/>
    <x v="2"/>
  </r>
  <r>
    <s v="32229565"/>
    <x v="2"/>
  </r>
  <r>
    <s v="32229556"/>
    <x v="2"/>
  </r>
  <r>
    <s v="32229541"/>
    <x v="2"/>
  </r>
  <r>
    <s v="32229534"/>
    <x v="2"/>
  </r>
  <r>
    <s v="32229539"/>
    <x v="2"/>
  </r>
  <r>
    <s v="32229528"/>
    <x v="2"/>
  </r>
  <r>
    <s v="32229523"/>
    <x v="2"/>
  </r>
  <r>
    <s v="32229500"/>
    <x v="2"/>
  </r>
  <r>
    <s v="32229485"/>
    <x v="2"/>
  </r>
  <r>
    <s v="32229478"/>
    <x v="2"/>
  </r>
  <r>
    <s v="32229487"/>
    <x v="2"/>
  </r>
  <r>
    <s v="32229473"/>
    <x v="2"/>
  </r>
  <r>
    <s v="32229471"/>
    <x v="2"/>
  </r>
  <r>
    <s v="32229467"/>
    <x v="2"/>
  </r>
  <r>
    <s v="32229458"/>
    <x v="2"/>
  </r>
  <r>
    <s v="32229437"/>
    <x v="2"/>
  </r>
  <r>
    <s v="32229436"/>
    <x v="2"/>
  </r>
  <r>
    <s v="32229434"/>
    <x v="2"/>
  </r>
  <r>
    <s v="32229433"/>
    <x v="2"/>
  </r>
  <r>
    <s v="32229415"/>
    <x v="2"/>
  </r>
  <r>
    <s v="32229410"/>
    <x v="2"/>
  </r>
  <r>
    <s v="32229370"/>
    <x v="2"/>
  </r>
  <r>
    <s v="32229335"/>
    <x v="2"/>
  </r>
  <r>
    <s v="32229333"/>
    <x v="2"/>
  </r>
  <r>
    <s v="32229326"/>
    <x v="2"/>
  </r>
  <r>
    <s v="32229323"/>
    <x v="2"/>
  </r>
  <r>
    <s v="32229321"/>
    <x v="2"/>
  </r>
  <r>
    <s v="32229312"/>
    <x v="2"/>
  </r>
  <r>
    <s v="32229349"/>
    <x v="2"/>
  </r>
  <r>
    <s v="32229345"/>
    <x v="2"/>
  </r>
  <r>
    <s v="32229343"/>
    <x v="2"/>
  </r>
  <r>
    <s v="32229341"/>
    <x v="2"/>
  </r>
  <r>
    <s v="32229309"/>
    <x v="2"/>
  </r>
  <r>
    <s v="32229306"/>
    <x v="2"/>
  </r>
  <r>
    <s v="32229283"/>
    <x v="2"/>
  </r>
  <r>
    <s v="32229256"/>
    <x v="2"/>
  </r>
  <r>
    <s v="32229262"/>
    <x v="2"/>
  </r>
  <r>
    <s v="32229261"/>
    <x v="2"/>
  </r>
  <r>
    <s v="32229241"/>
    <x v="2"/>
  </r>
  <r>
    <s v="32229210"/>
    <x v="2"/>
  </r>
  <r>
    <s v="32229202"/>
    <x v="2"/>
  </r>
  <r>
    <s v="32229172"/>
    <x v="2"/>
  </r>
  <r>
    <s v="32229169"/>
    <x v="2"/>
  </r>
  <r>
    <s v="32229156"/>
    <x v="2"/>
  </r>
  <r>
    <s v="32229150"/>
    <x v="2"/>
  </r>
  <r>
    <s v="32229139"/>
    <x v="2"/>
  </r>
  <r>
    <s v="32229130"/>
    <x v="2"/>
  </r>
  <r>
    <s v="32229105"/>
    <x v="2"/>
  </r>
  <r>
    <s v="32229085"/>
    <x v="2"/>
  </r>
  <r>
    <s v="32229100"/>
    <x v="2"/>
  </r>
  <r>
    <s v="32229056"/>
    <x v="2"/>
  </r>
  <r>
    <s v="32229055"/>
    <x v="2"/>
  </r>
  <r>
    <s v="32229067"/>
    <x v="2"/>
  </r>
  <r>
    <s v="32229052"/>
    <x v="2"/>
  </r>
  <r>
    <s v="32229021"/>
    <x v="2"/>
  </r>
  <r>
    <s v="32229017"/>
    <x v="2"/>
  </r>
  <r>
    <s v="32229006"/>
    <x v="2"/>
  </r>
  <r>
    <s v="32228975"/>
    <x v="2"/>
  </r>
  <r>
    <s v="32228997"/>
    <x v="2"/>
  </r>
  <r>
    <s v="32228996"/>
    <x v="2"/>
  </r>
  <r>
    <s v="32228985"/>
    <x v="2"/>
  </r>
  <r>
    <s v="32228962"/>
    <x v="2"/>
  </r>
  <r>
    <s v="32228951"/>
    <x v="2"/>
  </r>
  <r>
    <s v="32228938"/>
    <x v="2"/>
  </r>
  <r>
    <s v="32228930"/>
    <x v="2"/>
  </r>
  <r>
    <s v="32228918"/>
    <x v="2"/>
  </r>
  <r>
    <s v="32228932"/>
    <x v="2"/>
  </r>
  <r>
    <s v="32228926"/>
    <x v="2"/>
  </r>
  <r>
    <s v="32228925"/>
    <x v="2"/>
  </r>
  <r>
    <s v="32228919"/>
    <x v="2"/>
  </r>
  <r>
    <s v="32228907"/>
    <x v="2"/>
  </r>
  <r>
    <s v="32228902"/>
    <x v="2"/>
  </r>
  <r>
    <s v="32228901"/>
    <x v="2"/>
  </r>
  <r>
    <s v="32228898"/>
    <x v="2"/>
  </r>
  <r>
    <s v="32228891"/>
    <x v="2"/>
  </r>
  <r>
    <s v="32228859"/>
    <x v="2"/>
  </r>
  <r>
    <s v="32228858"/>
    <x v="2"/>
  </r>
  <r>
    <s v="32228825"/>
    <x v="2"/>
  </r>
  <r>
    <s v="32228810"/>
    <x v="2"/>
  </r>
  <r>
    <s v="32228803"/>
    <x v="2"/>
  </r>
  <r>
    <s v="32228831"/>
    <x v="2"/>
  </r>
  <r>
    <s v="32228763"/>
    <x v="2"/>
  </r>
  <r>
    <s v="32228764"/>
    <x v="2"/>
  </r>
  <r>
    <s v="32228755"/>
    <x v="2"/>
  </r>
  <r>
    <s v="32228758"/>
    <x v="2"/>
  </r>
  <r>
    <s v="32228748"/>
    <x v="2"/>
  </r>
  <r>
    <s v="32228751"/>
    <x v="2"/>
  </r>
  <r>
    <s v="32228728"/>
    <x v="2"/>
  </r>
  <r>
    <s v="32228727"/>
    <x v="2"/>
  </r>
  <r>
    <s v="32228721"/>
    <x v="2"/>
  </r>
  <r>
    <s v="32228660"/>
    <x v="2"/>
  </r>
  <r>
    <s v="32228709"/>
    <x v="2"/>
  </r>
  <r>
    <s v="32228705"/>
    <x v="2"/>
  </r>
  <r>
    <s v="32228701"/>
    <x v="2"/>
  </r>
  <r>
    <s v="32228686"/>
    <x v="2"/>
  </r>
  <r>
    <s v="32228674"/>
    <x v="2"/>
  </r>
  <r>
    <s v="32228647"/>
    <x v="2"/>
  </r>
  <r>
    <s v="32228642"/>
    <x v="2"/>
  </r>
  <r>
    <s v="32228631"/>
    <x v="2"/>
  </r>
  <r>
    <s v="32228637"/>
    <x v="2"/>
  </r>
  <r>
    <s v="32228620"/>
    <x v="2"/>
  </r>
  <r>
    <s v="32228614"/>
    <x v="2"/>
  </r>
  <r>
    <s v="32228600"/>
    <x v="2"/>
  </r>
  <r>
    <s v="32228588"/>
    <x v="2"/>
  </r>
  <r>
    <s v="32228598"/>
    <x v="2"/>
  </r>
  <r>
    <s v="32228535"/>
    <x v="2"/>
  </r>
  <r>
    <s v="32228507"/>
    <x v="2"/>
  </r>
  <r>
    <s v="32228552"/>
    <x v="2"/>
  </r>
  <r>
    <s v="32228546"/>
    <x v="2"/>
  </r>
  <r>
    <s v="32228536"/>
    <x v="2"/>
  </r>
  <r>
    <s v="32228526"/>
    <x v="2"/>
  </r>
  <r>
    <s v="32228522"/>
    <x v="2"/>
  </r>
  <r>
    <s v="32228510"/>
    <x v="2"/>
  </r>
  <r>
    <s v="32228508"/>
    <x v="2"/>
  </r>
  <r>
    <s v="32228502"/>
    <x v="2"/>
  </r>
  <r>
    <s v="32228506"/>
    <x v="2"/>
  </r>
  <r>
    <s v="32228479"/>
    <x v="2"/>
  </r>
  <r>
    <s v="32228476"/>
    <x v="2"/>
  </r>
  <r>
    <s v="32228466"/>
    <x v="2"/>
  </r>
  <r>
    <s v="32228464"/>
    <x v="2"/>
  </r>
  <r>
    <s v="32228429"/>
    <x v="2"/>
  </r>
  <r>
    <s v="32228447"/>
    <x v="2"/>
  </r>
  <r>
    <s v="32228442"/>
    <x v="2"/>
  </r>
  <r>
    <s v="32228419"/>
    <x v="2"/>
  </r>
  <r>
    <s v="32228428"/>
    <x v="2"/>
  </r>
  <r>
    <s v="32221714"/>
    <x v="2"/>
  </r>
  <r>
    <s v="32221544"/>
    <x v="2"/>
  </r>
  <r>
    <s v="32221709"/>
    <x v="2"/>
  </r>
  <r>
    <s v="32221673"/>
    <x v="2"/>
  </r>
  <r>
    <s v="32221677"/>
    <x v="2"/>
  </r>
  <r>
    <s v="32221629"/>
    <x v="2"/>
  </r>
  <r>
    <s v="32221616"/>
    <x v="2"/>
  </r>
  <r>
    <s v="32221465"/>
    <x v="2"/>
  </r>
  <r>
    <s v="32228410"/>
    <x v="2"/>
  </r>
  <r>
    <s v="32228406"/>
    <x v="2"/>
  </r>
  <r>
    <s v="32228400"/>
    <x v="2"/>
  </r>
  <r>
    <s v="32228398"/>
    <x v="2"/>
  </r>
  <r>
    <s v="32228388"/>
    <x v="2"/>
  </r>
  <r>
    <s v="32228361"/>
    <x v="2"/>
  </r>
  <r>
    <s v="32228376"/>
    <x v="2"/>
  </r>
  <r>
    <s v="32228367"/>
    <x v="2"/>
  </r>
  <r>
    <s v="32228358"/>
    <x v="2"/>
  </r>
  <r>
    <s v="32228276"/>
    <x v="2"/>
  </r>
  <r>
    <s v="32228325"/>
    <x v="2"/>
  </r>
  <r>
    <s v="32228318"/>
    <x v="2"/>
  </r>
  <r>
    <s v="32228317"/>
    <x v="2"/>
  </r>
  <r>
    <s v="32228311"/>
    <x v="2"/>
  </r>
  <r>
    <s v="32228270"/>
    <x v="2"/>
  </r>
  <r>
    <s v="32228264"/>
    <x v="2"/>
  </r>
  <r>
    <s v="32228301"/>
    <x v="2"/>
  </r>
  <r>
    <s v="32228287"/>
    <x v="2"/>
  </r>
  <r>
    <s v="32228229"/>
    <x v="2"/>
  </r>
  <r>
    <s v="32228214"/>
    <x v="2"/>
  </r>
  <r>
    <s v="32228205"/>
    <x v="2"/>
  </r>
  <r>
    <s v="32228204"/>
    <x v="2"/>
  </r>
  <r>
    <s v="32228197"/>
    <x v="2"/>
  </r>
  <r>
    <s v="32228168"/>
    <x v="2"/>
  </r>
  <r>
    <s v="32228167"/>
    <x v="2"/>
  </r>
  <r>
    <s v="32228165"/>
    <x v="2"/>
  </r>
  <r>
    <s v="32228184"/>
    <x v="2"/>
  </r>
  <r>
    <s v="32228185"/>
    <x v="2"/>
  </r>
  <r>
    <s v="32228145"/>
    <x v="2"/>
  </r>
  <r>
    <s v="32228136"/>
    <x v="2"/>
  </r>
  <r>
    <s v="32221382"/>
    <x v="2"/>
  </r>
  <r>
    <s v="32228134"/>
    <x v="2"/>
  </r>
  <r>
    <s v="32228126"/>
    <x v="2"/>
  </r>
  <r>
    <s v="32228113"/>
    <x v="2"/>
  </r>
  <r>
    <s v="32228100"/>
    <x v="2"/>
  </r>
  <r>
    <s v="32228096"/>
    <x v="2"/>
  </r>
  <r>
    <s v="32228067"/>
    <x v="2"/>
  </r>
  <r>
    <s v="32228047"/>
    <x v="2"/>
  </r>
  <r>
    <s v="32228046"/>
    <x v="2"/>
  </r>
  <r>
    <s v="32228021"/>
    <x v="2"/>
  </r>
  <r>
    <s v="32228063"/>
    <x v="2"/>
  </r>
  <r>
    <s v="32221399"/>
    <x v="2"/>
  </r>
  <r>
    <s v="32221446"/>
    <x v="2"/>
  </r>
  <r>
    <s v="32228007"/>
    <x v="2"/>
  </r>
  <r>
    <s v="32227997"/>
    <x v="2"/>
  </r>
  <r>
    <s v="32227991"/>
    <x v="2"/>
  </r>
  <r>
    <s v="32227974"/>
    <x v="2"/>
  </r>
  <r>
    <s v="32227967"/>
    <x v="2"/>
  </r>
  <r>
    <s v="32227971"/>
    <x v="2"/>
  </r>
  <r>
    <s v="32227958"/>
    <x v="2"/>
  </r>
  <r>
    <s v="32227944"/>
    <x v="2"/>
  </r>
  <r>
    <s v="32227940"/>
    <x v="2"/>
  </r>
  <r>
    <s v="32227934"/>
    <x v="2"/>
  </r>
  <r>
    <s v="32227931"/>
    <x v="2"/>
  </r>
  <r>
    <s v="32227914"/>
    <x v="2"/>
  </r>
  <r>
    <s v="32227911"/>
    <x v="2"/>
  </r>
  <r>
    <s v="32227918"/>
    <x v="2"/>
  </r>
  <r>
    <s v="32227890"/>
    <x v="2"/>
  </r>
  <r>
    <s v="32227886"/>
    <x v="2"/>
  </r>
  <r>
    <s v="32227889"/>
    <x v="2"/>
  </r>
  <r>
    <s v="32227891"/>
    <x v="2"/>
  </r>
  <r>
    <s v="32227885"/>
    <x v="2"/>
  </r>
  <r>
    <s v="32227883"/>
    <x v="2"/>
  </r>
  <r>
    <s v="32227879"/>
    <x v="2"/>
  </r>
  <r>
    <s v="32227877"/>
    <x v="2"/>
  </r>
  <r>
    <s v="32227853"/>
    <x v="2"/>
  </r>
  <r>
    <s v="32227845"/>
    <x v="2"/>
  </r>
  <r>
    <s v="32227834"/>
    <x v="2"/>
  </r>
  <r>
    <s v="32227828"/>
    <x v="2"/>
  </r>
  <r>
    <s v="32227818"/>
    <x v="2"/>
  </r>
  <r>
    <s v="32227815"/>
    <x v="2"/>
  </r>
  <r>
    <s v="32227841"/>
    <x v="2"/>
  </r>
  <r>
    <s v="32227875"/>
    <x v="2"/>
  </r>
  <r>
    <s v="32227873"/>
    <x v="2"/>
  </r>
  <r>
    <s v="32227872"/>
    <x v="2"/>
  </r>
  <r>
    <s v="32227867"/>
    <x v="2"/>
  </r>
  <r>
    <s v="32227863"/>
    <x v="2"/>
  </r>
  <r>
    <s v="32227779"/>
    <x v="2"/>
  </r>
  <r>
    <s v="32227769"/>
    <x v="2"/>
  </r>
  <r>
    <s v="32227157"/>
    <x v="2"/>
  </r>
  <r>
    <s v="32227749"/>
    <x v="2"/>
  </r>
  <r>
    <s v="32227760"/>
    <x v="2"/>
  </r>
  <r>
    <s v="32227754"/>
    <x v="2"/>
  </r>
  <r>
    <s v="32227747"/>
    <x v="2"/>
  </r>
  <r>
    <s v="32227731"/>
    <x v="2"/>
  </r>
  <r>
    <s v="32227723"/>
    <x v="2"/>
  </r>
  <r>
    <s v="32227720"/>
    <x v="2"/>
  </r>
  <r>
    <s v="32227718"/>
    <x v="2"/>
  </r>
  <r>
    <s v="32227704"/>
    <x v="2"/>
  </r>
  <r>
    <s v="32227684"/>
    <x v="2"/>
  </r>
  <r>
    <s v="32227471"/>
    <x v="2"/>
  </r>
  <r>
    <s v="32227356"/>
    <x v="2"/>
  </r>
  <r>
    <s v="32227530"/>
    <x v="2"/>
  </r>
  <r>
    <s v="32227563"/>
    <x v="2"/>
  </r>
  <r>
    <s v="32227598"/>
    <x v="2"/>
  </r>
  <r>
    <s v="32227264"/>
    <x v="2"/>
  </r>
  <r>
    <s v="32227286"/>
    <x v="2"/>
  </r>
  <r>
    <s v="32227285"/>
    <x v="2"/>
  </r>
  <r>
    <s v="32227177"/>
    <x v="2"/>
  </r>
  <r>
    <s v="32227176"/>
    <x v="2"/>
  </r>
  <r>
    <s v="32227135"/>
    <x v="2"/>
  </r>
  <r>
    <s v="32227181"/>
    <x v="2"/>
  </r>
  <r>
    <s v="32227289"/>
    <x v="2"/>
  </r>
  <r>
    <s v="32227288"/>
    <x v="2"/>
  </r>
  <r>
    <s v="32227280"/>
    <x v="2"/>
  </r>
  <r>
    <s v="32227267"/>
    <x v="2"/>
  </r>
  <r>
    <s v="32227236"/>
    <x v="2"/>
  </r>
  <r>
    <s v="32227224"/>
    <x v="2"/>
  </r>
  <r>
    <s v="32227231"/>
    <x v="2"/>
  </r>
  <r>
    <s v="32227079"/>
    <x v="2"/>
  </r>
  <r>
    <s v="32227082"/>
    <x v="2"/>
  </r>
  <r>
    <s v="32227653"/>
    <x v="2"/>
  </r>
  <r>
    <s v="32227460"/>
    <x v="2"/>
  </r>
  <r>
    <s v="32227454"/>
    <x v="2"/>
  </r>
  <r>
    <s v="32227511"/>
    <x v="2"/>
  </r>
  <r>
    <s v="32227352"/>
    <x v="2"/>
  </r>
  <r>
    <s v="32245372"/>
    <x v="2"/>
  </r>
  <r>
    <s v="32245370"/>
    <x v="2"/>
  </r>
  <r>
    <s v="32245365"/>
    <x v="2"/>
  </r>
  <r>
    <s v="32245382"/>
    <x v="2"/>
  </r>
  <r>
    <s v="32245380"/>
    <x v="2"/>
  </r>
  <r>
    <s v="32245379"/>
    <x v="2"/>
  </r>
  <r>
    <s v="32245377"/>
    <x v="2"/>
  </r>
  <r>
    <s v="32245362"/>
    <x v="2"/>
  </r>
  <r>
    <s v="32245359"/>
    <x v="2"/>
  </r>
  <r>
    <s v="32245384"/>
    <x v="2"/>
  </r>
  <r>
    <s v="32245366"/>
    <x v="2"/>
  </r>
  <r>
    <s v="32245355"/>
    <x v="2"/>
  </r>
  <r>
    <s v="32245354"/>
    <x v="2"/>
  </r>
  <r>
    <s v="32245312"/>
    <x v="2"/>
  </r>
  <r>
    <s v="32245319"/>
    <x v="2"/>
  </r>
  <r>
    <s v="32245333"/>
    <x v="2"/>
  </r>
  <r>
    <s v="32245337"/>
    <x v="2"/>
  </r>
  <r>
    <s v="32245345"/>
    <x v="2"/>
  </r>
  <r>
    <s v="32245340"/>
    <x v="2"/>
  </r>
  <r>
    <s v="32245334"/>
    <x v="2"/>
  </r>
  <r>
    <s v="32245332"/>
    <x v="2"/>
  </r>
  <r>
    <s v="32245331"/>
    <x v="2"/>
  </r>
  <r>
    <s v="32245326"/>
    <x v="2"/>
  </r>
  <r>
    <s v="32245325"/>
    <x v="2"/>
  </r>
  <r>
    <s v="32245324"/>
    <x v="2"/>
  </r>
  <r>
    <s v="32245322"/>
    <x v="2"/>
  </r>
  <r>
    <s v="32245321"/>
    <x v="2"/>
  </r>
  <r>
    <s v="32245320"/>
    <x v="2"/>
  </r>
  <r>
    <s v="32245304"/>
    <x v="2"/>
  </r>
  <r>
    <s v="32245318"/>
    <x v="2"/>
  </r>
  <r>
    <s v="32245315"/>
    <x v="2"/>
  </r>
  <r>
    <s v="32245314"/>
    <x v="2"/>
  </r>
  <r>
    <s v="32245287"/>
    <x v="2"/>
  </r>
  <r>
    <s v="32245297"/>
    <x v="2"/>
  </r>
  <r>
    <s v="32245296"/>
    <x v="2"/>
  </r>
  <r>
    <s v="32245307"/>
    <x v="2"/>
  </r>
  <r>
    <s v="32245305"/>
    <x v="2"/>
  </r>
  <r>
    <s v="32245302"/>
    <x v="2"/>
  </r>
  <r>
    <s v="32245301"/>
    <x v="2"/>
  </r>
  <r>
    <s v="32245300"/>
    <x v="2"/>
  </r>
  <r>
    <s v="32245275"/>
    <x v="2"/>
  </r>
  <r>
    <s v="32245295"/>
    <x v="2"/>
  </r>
  <r>
    <s v="32245294"/>
    <x v="2"/>
  </r>
  <r>
    <s v="32245293"/>
    <x v="2"/>
  </r>
  <r>
    <s v="32245292"/>
    <x v="2"/>
  </r>
  <r>
    <s v="32245290"/>
    <x v="2"/>
  </r>
  <r>
    <s v="32245289"/>
    <x v="2"/>
  </r>
  <r>
    <s v="32245286"/>
    <x v="2"/>
  </r>
  <r>
    <s v="32245277"/>
    <x v="2"/>
  </r>
  <r>
    <s v="32245276"/>
    <x v="2"/>
  </r>
  <r>
    <s v="32245272"/>
    <x v="2"/>
  </r>
  <r>
    <s v="32245266"/>
    <x v="2"/>
  </r>
  <r>
    <s v="32245261"/>
    <x v="2"/>
  </r>
  <r>
    <s v="32245260"/>
    <x v="2"/>
  </r>
  <r>
    <s v="32245257"/>
    <x v="2"/>
  </r>
  <r>
    <s v="32245274"/>
    <x v="2"/>
  </r>
  <r>
    <s v="32245273"/>
    <x v="2"/>
  </r>
  <r>
    <s v="32245271"/>
    <x v="2"/>
  </r>
  <r>
    <s v="32245270"/>
    <x v="2"/>
  </r>
  <r>
    <s v="32245269"/>
    <x v="2"/>
  </r>
  <r>
    <s v="32245253"/>
    <x v="2"/>
  </r>
  <r>
    <s v="32245234"/>
    <x v="2"/>
  </r>
  <r>
    <s v="32245241"/>
    <x v="2"/>
  </r>
  <r>
    <s v="32245249"/>
    <x v="2"/>
  </r>
  <r>
    <s v="32245247"/>
    <x v="2"/>
  </r>
  <r>
    <s v="32245236"/>
    <x v="2"/>
  </r>
  <r>
    <s v="32245235"/>
    <x v="2"/>
  </r>
  <r>
    <s v="32245233"/>
    <x v="2"/>
  </r>
  <r>
    <s v="32245232"/>
    <x v="2"/>
  </r>
  <r>
    <s v="32245225"/>
    <x v="2"/>
  </r>
  <r>
    <s v="32245228"/>
    <x v="2"/>
  </r>
  <r>
    <s v="32245204"/>
    <x v="2"/>
  </r>
  <r>
    <s v="32245203"/>
    <x v="2"/>
  </r>
  <r>
    <s v="32245195"/>
    <x v="2"/>
  </r>
  <r>
    <s v="32245183"/>
    <x v="2"/>
  </r>
  <r>
    <s v="32245185"/>
    <x v="2"/>
  </r>
  <r>
    <s v="32245175"/>
    <x v="2"/>
  </r>
  <r>
    <s v="32245173"/>
    <x v="2"/>
  </r>
  <r>
    <s v="32245171"/>
    <x v="2"/>
  </r>
  <r>
    <s v="32245170"/>
    <x v="2"/>
  </r>
  <r>
    <s v="32245157"/>
    <x v="2"/>
  </r>
  <r>
    <s v="32245152"/>
    <x v="2"/>
  </r>
  <r>
    <s v="32245147"/>
    <x v="2"/>
  </r>
  <r>
    <s v="32245154"/>
    <x v="2"/>
  </r>
  <r>
    <s v="32245222"/>
    <x v="2"/>
  </r>
  <r>
    <s v="32245144"/>
    <x v="2"/>
  </r>
  <r>
    <s v="32245143"/>
    <x v="2"/>
  </r>
  <r>
    <s v="32245137"/>
    <x v="2"/>
  </r>
  <r>
    <s v="32245132"/>
    <x v="2"/>
  </r>
  <r>
    <s v="32245117"/>
    <x v="2"/>
  </r>
  <r>
    <s v="32245113"/>
    <x v="2"/>
  </r>
  <r>
    <s v="32245111"/>
    <x v="2"/>
  </r>
  <r>
    <s v="32245101"/>
    <x v="2"/>
  </r>
  <r>
    <s v="32245097"/>
    <x v="2"/>
  </r>
  <r>
    <s v="32245081"/>
    <x v="2"/>
  </r>
  <r>
    <s v="32245079"/>
    <x v="2"/>
  </r>
  <r>
    <s v="32245077"/>
    <x v="2"/>
  </r>
  <r>
    <s v="32245076"/>
    <x v="2"/>
  </r>
  <r>
    <s v="32245075"/>
    <x v="2"/>
  </r>
  <r>
    <s v="32245074"/>
    <x v="2"/>
  </r>
  <r>
    <s v="32245068"/>
    <x v="2"/>
  </r>
  <r>
    <s v="32245054"/>
    <x v="2"/>
  </r>
  <r>
    <s v="32244834"/>
    <x v="2"/>
  </r>
  <r>
    <s v="32245048"/>
    <x v="2"/>
  </r>
  <r>
    <s v="32245062"/>
    <x v="2"/>
  </r>
  <r>
    <s v="32245044"/>
    <x v="2"/>
  </r>
  <r>
    <s v="32245005"/>
    <x v="2"/>
  </r>
  <r>
    <s v="32245028"/>
    <x v="2"/>
  </r>
  <r>
    <s v="32245031"/>
    <x v="2"/>
  </r>
  <r>
    <s v="32245034"/>
    <x v="2"/>
  </r>
  <r>
    <s v="32245042"/>
    <x v="2"/>
  </r>
  <r>
    <s v="32245040"/>
    <x v="2"/>
  </r>
  <r>
    <s v="32245039"/>
    <x v="2"/>
  </r>
  <r>
    <s v="32245014"/>
    <x v="2"/>
  </r>
  <r>
    <s v="32245009"/>
    <x v="2"/>
  </r>
  <r>
    <s v="32245007"/>
    <x v="2"/>
  </r>
  <r>
    <s v="32245011"/>
    <x v="2"/>
  </r>
  <r>
    <s v="32244997"/>
    <x v="2"/>
  </r>
  <r>
    <s v="32244993"/>
    <x v="2"/>
  </r>
  <r>
    <s v="32244987"/>
    <x v="2"/>
  </r>
  <r>
    <s v="32244908"/>
    <x v="2"/>
  </r>
  <r>
    <s v="32244891"/>
    <x v="2"/>
  </r>
  <r>
    <s v="32244976"/>
    <x v="2"/>
  </r>
  <r>
    <s v="32244977"/>
    <x v="2"/>
  </r>
  <r>
    <s v="32244916"/>
    <x v="2"/>
  </r>
  <r>
    <s v="32244902"/>
    <x v="2"/>
  </r>
  <r>
    <s v="32244846"/>
    <x v="2"/>
  </r>
  <r>
    <s v="32244832"/>
    <x v="2"/>
  </r>
  <r>
    <s v="32244961"/>
    <x v="2"/>
  </r>
  <r>
    <s v="32244951"/>
    <x v="2"/>
  </r>
  <r>
    <s v="32244897"/>
    <x v="2"/>
  </r>
  <r>
    <s v="32244826"/>
    <x v="2"/>
  </r>
  <r>
    <s v="32244884"/>
    <x v="2"/>
  </r>
  <r>
    <s v="32244929"/>
    <x v="2"/>
  </r>
  <r>
    <s v="32244926"/>
    <x v="2"/>
  </r>
  <r>
    <s v="32244843"/>
    <x v="2"/>
  </r>
  <r>
    <s v="32244827"/>
    <x v="2"/>
  </r>
  <r>
    <s v="32244814"/>
    <x v="2"/>
  </r>
  <r>
    <s v="32244781"/>
    <x v="2"/>
  </r>
  <r>
    <s v="32244770"/>
    <x v="2"/>
  </r>
  <r>
    <s v="32244766"/>
    <x v="2"/>
  </r>
  <r>
    <s v="32244762"/>
    <x v="2"/>
  </r>
  <r>
    <s v="32244761"/>
    <x v="2"/>
  </r>
  <r>
    <s v="32244759"/>
    <x v="2"/>
  </r>
  <r>
    <s v="32244756"/>
    <x v="2"/>
  </r>
  <r>
    <s v="32244737"/>
    <x v="2"/>
  </r>
  <r>
    <s v="32244743"/>
    <x v="2"/>
  </r>
  <r>
    <s v="32244712"/>
    <x v="2"/>
  </r>
  <r>
    <s v="32244728"/>
    <x v="2"/>
  </r>
  <r>
    <s v="32244724"/>
    <x v="2"/>
  </r>
  <r>
    <s v="32244691"/>
    <x v="2"/>
  </r>
  <r>
    <s v="32244685"/>
    <x v="2"/>
  </r>
  <r>
    <s v="32244684"/>
    <x v="2"/>
  </r>
  <r>
    <s v="32244677"/>
    <x v="2"/>
  </r>
  <r>
    <s v="32244665"/>
    <x v="2"/>
  </r>
  <r>
    <s v="32244650"/>
    <x v="2"/>
  </r>
  <r>
    <s v="32244647"/>
    <x v="2"/>
  </r>
  <r>
    <s v="32244597"/>
    <x v="2"/>
  </r>
  <r>
    <s v="32244591"/>
    <x v="2"/>
  </r>
  <r>
    <s v="32244634"/>
    <x v="2"/>
  </r>
  <r>
    <s v="32244633"/>
    <x v="2"/>
  </r>
  <r>
    <s v="32244620"/>
    <x v="2"/>
  </r>
  <r>
    <s v="32244630"/>
    <x v="2"/>
  </r>
  <r>
    <s v="32244625"/>
    <x v="2"/>
  </r>
  <r>
    <s v="32244615"/>
    <x v="2"/>
  </r>
  <r>
    <s v="32244606"/>
    <x v="2"/>
  </r>
  <r>
    <s v="32244605"/>
    <x v="2"/>
  </r>
  <r>
    <s v="32244599"/>
    <x v="2"/>
  </r>
  <r>
    <s v="32244583"/>
    <x v="2"/>
  </r>
  <r>
    <s v="32244572"/>
    <x v="2"/>
  </r>
  <r>
    <s v="32244560"/>
    <x v="2"/>
  </r>
  <r>
    <s v="32244566"/>
    <x v="2"/>
  </r>
  <r>
    <s v="32244563"/>
    <x v="2"/>
  </r>
  <r>
    <s v="32244561"/>
    <x v="2"/>
  </r>
  <r>
    <s v="32244558"/>
    <x v="2"/>
  </r>
  <r>
    <s v="32244538"/>
    <x v="2"/>
  </r>
  <r>
    <s v="32244543"/>
    <x v="2"/>
  </r>
  <r>
    <s v="32244531"/>
    <x v="2"/>
  </r>
  <r>
    <s v="32244530"/>
    <x v="2"/>
  </r>
  <r>
    <s v="32244525"/>
    <x v="2"/>
  </r>
  <r>
    <s v="32244521"/>
    <x v="2"/>
  </r>
  <r>
    <s v="32244520"/>
    <x v="2"/>
  </r>
  <r>
    <s v="32244491"/>
    <x v="2"/>
  </r>
  <r>
    <s v="32244487"/>
    <x v="2"/>
  </r>
  <r>
    <s v="32244479"/>
    <x v="2"/>
  </r>
  <r>
    <s v="32244464"/>
    <x v="2"/>
  </r>
  <r>
    <s v="32244474"/>
    <x v="2"/>
  </r>
  <r>
    <s v="32244419"/>
    <x v="2"/>
  </r>
  <r>
    <s v="32244461"/>
    <x v="2"/>
  </r>
  <r>
    <s v="32244460"/>
    <x v="2"/>
  </r>
  <r>
    <s v="32244453"/>
    <x v="2"/>
  </r>
  <r>
    <s v="32244452"/>
    <x v="2"/>
  </r>
  <r>
    <s v="32244448"/>
    <x v="2"/>
  </r>
  <r>
    <s v="32244447"/>
    <x v="2"/>
  </r>
  <r>
    <s v="32244415"/>
    <x v="2"/>
  </r>
  <r>
    <s v="32244446"/>
    <x v="2"/>
  </r>
  <r>
    <s v="32244443"/>
    <x v="2"/>
  </r>
  <r>
    <s v="32244420"/>
    <x v="2"/>
  </r>
  <r>
    <s v="32244426"/>
    <x v="2"/>
  </r>
  <r>
    <s v="32244428"/>
    <x v="2"/>
  </r>
  <r>
    <s v="32244406"/>
    <x v="2"/>
  </r>
  <r>
    <s v="32244378"/>
    <x v="2"/>
  </r>
  <r>
    <s v="32244395"/>
    <x v="2"/>
  </r>
  <r>
    <s v="32244384"/>
    <x v="2"/>
  </r>
  <r>
    <s v="32244387"/>
    <x v="2"/>
  </r>
  <r>
    <s v="32244380"/>
    <x v="2"/>
  </r>
  <r>
    <s v="32244373"/>
    <x v="2"/>
  </r>
  <r>
    <s v="32244376"/>
    <x v="2"/>
  </r>
  <r>
    <s v="32244358"/>
    <x v="2"/>
  </r>
  <r>
    <s v="32244338"/>
    <x v="2"/>
  </r>
  <r>
    <s v="32244312"/>
    <x v="2"/>
  </r>
  <r>
    <s v="32244317"/>
    <x v="2"/>
  </r>
  <r>
    <s v="32244315"/>
    <x v="2"/>
  </r>
  <r>
    <s v="32244293"/>
    <x v="2"/>
  </r>
  <r>
    <s v="32244298"/>
    <x v="2"/>
  </r>
  <r>
    <s v="32244270"/>
    <x v="2"/>
  </r>
  <r>
    <s v="32244278"/>
    <x v="2"/>
  </r>
  <r>
    <s v="32244232"/>
    <x v="2"/>
  </r>
  <r>
    <s v="32244255"/>
    <x v="2"/>
  </r>
  <r>
    <s v="32244243"/>
    <x v="2"/>
  </r>
  <r>
    <s v="32244235"/>
    <x v="2"/>
  </r>
  <r>
    <s v="32244233"/>
    <x v="2"/>
  </r>
  <r>
    <s v="32244223"/>
    <x v="2"/>
  </r>
  <r>
    <s v="32244215"/>
    <x v="2"/>
  </r>
  <r>
    <s v="32244209"/>
    <x v="2"/>
  </r>
  <r>
    <s v="32244202"/>
    <x v="2"/>
  </r>
  <r>
    <s v="32244185"/>
    <x v="2"/>
  </r>
  <r>
    <s v="32244166"/>
    <x v="2"/>
  </r>
  <r>
    <s v="32244150"/>
    <x v="2"/>
  </r>
  <r>
    <s v="32244176"/>
    <x v="2"/>
  </r>
  <r>
    <s v="32244186"/>
    <x v="2"/>
  </r>
  <r>
    <s v="32244137"/>
    <x v="2"/>
  </r>
  <r>
    <s v="32244126"/>
    <x v="2"/>
  </r>
  <r>
    <s v="32244122"/>
    <x v="2"/>
  </r>
  <r>
    <s v="32244115"/>
    <x v="2"/>
  </r>
  <r>
    <s v="32244110"/>
    <x v="2"/>
  </r>
  <r>
    <s v="32244097"/>
    <x v="2"/>
  </r>
  <r>
    <s v="32244104"/>
    <x v="2"/>
  </r>
  <r>
    <s v="32244075"/>
    <x v="2"/>
  </r>
  <r>
    <s v="32244080"/>
    <x v="2"/>
  </r>
  <r>
    <s v="32244085"/>
    <x v="2"/>
  </r>
  <r>
    <s v="32243996"/>
    <x v="2"/>
  </r>
  <r>
    <s v="32244077"/>
    <x v="2"/>
  </r>
  <r>
    <s v="32244038"/>
    <x v="2"/>
  </r>
  <r>
    <s v="32243899"/>
    <x v="2"/>
  </r>
  <r>
    <s v="32243877"/>
    <x v="2"/>
  </r>
  <r>
    <s v="32243852"/>
    <x v="2"/>
  </r>
  <r>
    <s v="32243851"/>
    <x v="2"/>
  </r>
  <r>
    <s v="32243848"/>
    <x v="2"/>
  </r>
  <r>
    <s v="32243843"/>
    <x v="2"/>
  </r>
  <r>
    <s v="32244041"/>
    <x v="2"/>
  </r>
  <r>
    <s v="32244007"/>
    <x v="2"/>
  </r>
  <r>
    <s v="32244011"/>
    <x v="2"/>
  </r>
  <r>
    <s v="32244002"/>
    <x v="2"/>
  </r>
  <r>
    <s v="32243986"/>
    <x v="2"/>
  </r>
  <r>
    <s v="32243992"/>
    <x v="2"/>
  </r>
  <r>
    <s v="32243963"/>
    <x v="2"/>
  </r>
  <r>
    <s v="32243948"/>
    <x v="2"/>
  </r>
  <r>
    <s v="32243946"/>
    <x v="2"/>
  </r>
  <r>
    <s v="32243937"/>
    <x v="2"/>
  </r>
  <r>
    <s v="32243927"/>
    <x v="2"/>
  </r>
  <r>
    <s v="32243909"/>
    <x v="2"/>
  </r>
  <r>
    <s v="32243921"/>
    <x v="2"/>
  </r>
  <r>
    <s v="32243919"/>
    <x v="2"/>
  </r>
  <r>
    <s v="32243905"/>
    <x v="2"/>
  </r>
  <r>
    <s v="32243900"/>
    <x v="2"/>
  </r>
  <r>
    <s v="32243883"/>
    <x v="2"/>
  </r>
  <r>
    <s v="32243815"/>
    <x v="2"/>
  </r>
  <r>
    <s v="32243800"/>
    <x v="2"/>
  </r>
  <r>
    <s v="32243798"/>
    <x v="2"/>
  </r>
  <r>
    <s v="32243780"/>
    <x v="2"/>
  </r>
  <r>
    <s v="32243777"/>
    <x v="2"/>
  </r>
  <r>
    <s v="32243769"/>
    <x v="2"/>
  </r>
  <r>
    <s v="32243768"/>
    <x v="2"/>
  </r>
  <r>
    <s v="32243765"/>
    <x v="2"/>
  </r>
  <r>
    <s v="32243785"/>
    <x v="2"/>
  </r>
  <r>
    <s v="32243746"/>
    <x v="2"/>
  </r>
  <r>
    <s v="32243751"/>
    <x v="2"/>
  </r>
  <r>
    <s v="32243750"/>
    <x v="2"/>
  </r>
  <r>
    <s v="32243735"/>
    <x v="2"/>
  </r>
  <r>
    <s v="32243727"/>
    <x v="2"/>
  </r>
  <r>
    <s v="32243602"/>
    <x v="2"/>
  </r>
  <r>
    <s v="32243579"/>
    <x v="2"/>
  </r>
  <r>
    <s v="32243730"/>
    <x v="2"/>
  </r>
  <r>
    <s v="32243712"/>
    <x v="2"/>
  </r>
  <r>
    <s v="32243719"/>
    <x v="2"/>
  </r>
  <r>
    <s v="32243661"/>
    <x v="2"/>
  </r>
  <r>
    <s v="32243680"/>
    <x v="2"/>
  </r>
  <r>
    <s v="32243672"/>
    <x v="2"/>
  </r>
  <r>
    <s v="32243658"/>
    <x v="2"/>
  </r>
  <r>
    <s v="32243654"/>
    <x v="2"/>
  </r>
  <r>
    <s v="32243640"/>
    <x v="2"/>
  </r>
  <r>
    <s v="32243638"/>
    <x v="2"/>
  </r>
  <r>
    <s v="32243619"/>
    <x v="2"/>
  </r>
  <r>
    <s v="32243565"/>
    <x v="2"/>
  </r>
  <r>
    <s v="32243572"/>
    <x v="2"/>
  </r>
  <r>
    <s v="32243503"/>
    <x v="2"/>
  </r>
  <r>
    <s v="32243509"/>
    <x v="2"/>
  </r>
  <r>
    <s v="32243481"/>
    <x v="2"/>
  </r>
  <r>
    <s v="32243462"/>
    <x v="2"/>
  </r>
  <r>
    <s v="32243457"/>
    <x v="2"/>
  </r>
  <r>
    <s v="32243459"/>
    <x v="2"/>
  </r>
  <r>
    <s v="32243465"/>
    <x v="2"/>
  </r>
  <r>
    <s v="32243432"/>
    <x v="2"/>
  </r>
  <r>
    <s v="32243446"/>
    <x v="2"/>
  </r>
  <r>
    <s v="32243431"/>
    <x v="2"/>
  </r>
  <r>
    <s v="32243424"/>
    <x v="2"/>
  </r>
  <r>
    <s v="32243422"/>
    <x v="2"/>
  </r>
  <r>
    <s v="32243411"/>
    <x v="2"/>
  </r>
  <r>
    <s v="32243407"/>
    <x v="2"/>
  </r>
  <r>
    <s v="32243247"/>
    <x v="2"/>
  </r>
  <r>
    <s v="32243391"/>
    <x v="2"/>
  </r>
  <r>
    <s v="32243382"/>
    <x v="2"/>
  </r>
  <r>
    <s v="32243350"/>
    <x v="2"/>
  </r>
  <r>
    <s v="32243372"/>
    <x v="2"/>
  </r>
  <r>
    <s v="32243336"/>
    <x v="2"/>
  </r>
  <r>
    <s v="32243332"/>
    <x v="2"/>
  </r>
  <r>
    <s v="32243331"/>
    <x v="2"/>
  </r>
  <r>
    <s v="32243327"/>
    <x v="2"/>
  </r>
  <r>
    <s v="32243326"/>
    <x v="2"/>
  </r>
  <r>
    <s v="32243321"/>
    <x v="2"/>
  </r>
  <r>
    <s v="32243273"/>
    <x v="2"/>
  </r>
  <r>
    <s v="32243296"/>
    <x v="2"/>
  </r>
  <r>
    <s v="32243315"/>
    <x v="2"/>
  </r>
  <r>
    <s v="32243313"/>
    <x v="2"/>
  </r>
  <r>
    <s v="32243302"/>
    <x v="2"/>
  </r>
  <r>
    <s v="32243250"/>
    <x v="2"/>
  </r>
  <r>
    <s v="32243292"/>
    <x v="2"/>
  </r>
  <r>
    <s v="32243291"/>
    <x v="2"/>
  </r>
  <r>
    <s v="32243238"/>
    <x v="2"/>
  </r>
  <r>
    <s v="32243276"/>
    <x v="2"/>
  </r>
  <r>
    <s v="32243265"/>
    <x v="2"/>
  </r>
  <r>
    <s v="32243240"/>
    <x v="2"/>
  </r>
  <r>
    <s v="32243244"/>
    <x v="2"/>
  </r>
  <r>
    <s v="32243221"/>
    <x v="2"/>
  </r>
  <r>
    <s v="32243214"/>
    <x v="2"/>
  </r>
  <r>
    <s v="32243211"/>
    <x v="2"/>
  </r>
  <r>
    <s v="32243189"/>
    <x v="2"/>
  </r>
  <r>
    <s v="32243205"/>
    <x v="2"/>
  </r>
  <r>
    <s v="32243184"/>
    <x v="2"/>
  </r>
  <r>
    <s v="32243170"/>
    <x v="2"/>
  </r>
  <r>
    <s v="32243167"/>
    <x v="2"/>
  </r>
  <r>
    <s v="32243157"/>
    <x v="2"/>
  </r>
  <r>
    <s v="32243151"/>
    <x v="2"/>
  </r>
  <r>
    <s v="32243143"/>
    <x v="2"/>
  </r>
  <r>
    <s v="32243123"/>
    <x v="2"/>
  </r>
  <r>
    <s v="32243120"/>
    <x v="2"/>
  </r>
  <r>
    <s v="32243132"/>
    <x v="2"/>
  </r>
  <r>
    <s v="32243098"/>
    <x v="2"/>
  </r>
  <r>
    <s v="32243067"/>
    <x v="2"/>
  </r>
  <r>
    <s v="32243021"/>
    <x v="2"/>
  </r>
  <r>
    <s v="32243058"/>
    <x v="2"/>
  </r>
  <r>
    <s v="32243049"/>
    <x v="2"/>
  </r>
  <r>
    <s v="32243046"/>
    <x v="2"/>
  </r>
  <r>
    <s v="32243035"/>
    <x v="2"/>
  </r>
  <r>
    <s v="32243019"/>
    <x v="2"/>
  </r>
  <r>
    <s v="32243008"/>
    <x v="2"/>
  </r>
  <r>
    <s v="32242975"/>
    <x v="2"/>
  </r>
  <r>
    <s v="32242957"/>
    <x v="2"/>
  </r>
  <r>
    <s v="32242958"/>
    <x v="2"/>
  </r>
  <r>
    <s v="32242965"/>
    <x v="2"/>
  </r>
  <r>
    <s v="32242953"/>
    <x v="2"/>
  </r>
  <r>
    <s v="32242926"/>
    <x v="2"/>
  </r>
  <r>
    <s v="32243013"/>
    <x v="2"/>
  </r>
  <r>
    <s v="32242936"/>
    <x v="2"/>
  </r>
  <r>
    <s v="32242928"/>
    <x v="2"/>
  </r>
  <r>
    <s v="32242917"/>
    <x v="2"/>
  </r>
  <r>
    <s v="32242919"/>
    <x v="2"/>
  </r>
  <r>
    <s v="32242897"/>
    <x v="2"/>
  </r>
  <r>
    <s v="32242896"/>
    <x v="2"/>
  </r>
  <r>
    <s v="32242894"/>
    <x v="2"/>
  </r>
  <r>
    <s v="32242892"/>
    <x v="2"/>
  </r>
  <r>
    <s v="32242889"/>
    <x v="2"/>
  </r>
  <r>
    <s v="32242888"/>
    <x v="2"/>
  </r>
  <r>
    <s v="32242853"/>
    <x v="2"/>
  </r>
  <r>
    <s v="32242879"/>
    <x v="2"/>
  </r>
  <r>
    <s v="32242870"/>
    <x v="2"/>
  </r>
  <r>
    <s v="32242868"/>
    <x v="2"/>
  </r>
  <r>
    <s v="32242856"/>
    <x v="2"/>
  </r>
  <r>
    <s v="32242844"/>
    <x v="2"/>
  </r>
  <r>
    <s v="32242816"/>
    <x v="2"/>
  </r>
  <r>
    <s v="32242811"/>
    <x v="2"/>
  </r>
  <r>
    <s v="32242768"/>
    <x v="2"/>
  </r>
  <r>
    <s v="32242748"/>
    <x v="2"/>
  </r>
  <r>
    <s v="32242750"/>
    <x v="2"/>
  </r>
  <r>
    <s v="32242735"/>
    <x v="2"/>
  </r>
  <r>
    <s v="32242716"/>
    <x v="2"/>
  </r>
  <r>
    <s v="32242714"/>
    <x v="2"/>
  </r>
  <r>
    <s v="32242724"/>
    <x v="2"/>
  </r>
  <r>
    <s v="32242712"/>
    <x v="2"/>
  </r>
  <r>
    <s v="32242700"/>
    <x v="2"/>
  </r>
  <r>
    <s v="32242698"/>
    <x v="2"/>
  </r>
  <r>
    <s v="32242692"/>
    <x v="2"/>
  </r>
  <r>
    <s v="32242673"/>
    <x v="2"/>
  </r>
  <r>
    <s v="32242678"/>
    <x v="2"/>
  </r>
  <r>
    <s v="32242662"/>
    <x v="2"/>
  </r>
  <r>
    <s v="32242656"/>
    <x v="2"/>
  </r>
  <r>
    <s v="32242651"/>
    <x v="2"/>
  </r>
  <r>
    <s v="32242650"/>
    <x v="2"/>
  </r>
  <r>
    <s v="32242648"/>
    <x v="2"/>
  </r>
  <r>
    <s v="32242625"/>
    <x v="2"/>
  </r>
  <r>
    <s v="32242618"/>
    <x v="2"/>
  </r>
  <r>
    <s v="32242583"/>
    <x v="2"/>
  </r>
  <r>
    <s v="32242580"/>
    <x v="2"/>
  </r>
  <r>
    <s v="32242598"/>
    <x v="2"/>
  </r>
  <r>
    <s v="32242592"/>
    <x v="2"/>
  </r>
  <r>
    <s v="32242587"/>
    <x v="2"/>
  </r>
  <r>
    <s v="32242584"/>
    <x v="2"/>
  </r>
  <r>
    <s v="32242581"/>
    <x v="2"/>
  </r>
  <r>
    <s v="32242567"/>
    <x v="2"/>
  </r>
  <r>
    <s v="32242570"/>
    <x v="2"/>
  </r>
  <r>
    <s v="32242571"/>
    <x v="2"/>
  </r>
  <r>
    <s v="32242532"/>
    <x v="2"/>
  </r>
  <r>
    <s v="32242496"/>
    <x v="2"/>
  </r>
  <r>
    <s v="32242483"/>
    <x v="2"/>
  </r>
  <r>
    <s v="32242478"/>
    <x v="2"/>
  </r>
  <r>
    <s v="32242477"/>
    <x v="2"/>
  </r>
  <r>
    <s v="32242464"/>
    <x v="2"/>
  </r>
  <r>
    <s v="32242453"/>
    <x v="2"/>
  </r>
  <r>
    <s v="32242449"/>
    <x v="2"/>
  </r>
  <r>
    <s v="32242443"/>
    <x v="2"/>
  </r>
  <r>
    <s v="32242513"/>
    <x v="2"/>
  </r>
  <r>
    <s v="32242506"/>
    <x v="2"/>
  </r>
  <r>
    <s v="32242486"/>
    <x v="2"/>
  </r>
  <r>
    <s v="32242435"/>
    <x v="2"/>
  </r>
  <r>
    <s v="32242428"/>
    <x v="2"/>
  </r>
  <r>
    <s v="32242425"/>
    <x v="2"/>
  </r>
  <r>
    <s v="32242427"/>
    <x v="2"/>
  </r>
  <r>
    <s v="32242426"/>
    <x v="2"/>
  </r>
  <r>
    <s v="32242413"/>
    <x v="2"/>
  </r>
  <r>
    <s v="32242393"/>
    <x v="2"/>
  </r>
  <r>
    <s v="32242373"/>
    <x v="2"/>
  </r>
  <r>
    <s v="32242371"/>
    <x v="2"/>
  </r>
  <r>
    <s v="32242387"/>
    <x v="2"/>
  </r>
  <r>
    <s v="32242364"/>
    <x v="2"/>
  </r>
  <r>
    <s v="32242362"/>
    <x v="2"/>
  </r>
  <r>
    <s v="32242335"/>
    <x v="2"/>
  </r>
  <r>
    <s v="32242332"/>
    <x v="2"/>
  </r>
  <r>
    <s v="32242350"/>
    <x v="2"/>
  </r>
  <r>
    <s v="32242347"/>
    <x v="2"/>
  </r>
  <r>
    <s v="32242299"/>
    <x v="2"/>
  </r>
  <r>
    <s v="32242320"/>
    <x v="2"/>
  </r>
  <r>
    <s v="32242317"/>
    <x v="2"/>
  </r>
  <r>
    <s v="32242321"/>
    <x v="2"/>
  </r>
  <r>
    <s v="32242290"/>
    <x v="2"/>
  </r>
  <r>
    <s v="32242279"/>
    <x v="2"/>
  </r>
  <r>
    <s v="32242239"/>
    <x v="2"/>
  </r>
  <r>
    <s v="32242234"/>
    <x v="2"/>
  </r>
  <r>
    <s v="32242220"/>
    <x v="2"/>
  </r>
  <r>
    <s v="32242222"/>
    <x v="2"/>
  </r>
  <r>
    <s v="32242195"/>
    <x v="2"/>
  </r>
  <r>
    <s v="32242187"/>
    <x v="2"/>
  </r>
  <r>
    <s v="32242172"/>
    <x v="2"/>
  </r>
  <r>
    <s v="32242159"/>
    <x v="2"/>
  </r>
  <r>
    <s v="32242154"/>
    <x v="2"/>
  </r>
  <r>
    <s v="32242145"/>
    <x v="2"/>
  </r>
  <r>
    <s v="32242149"/>
    <x v="2"/>
  </r>
  <r>
    <s v="32242231"/>
    <x v="2"/>
  </r>
  <r>
    <s v="32242221"/>
    <x v="2"/>
  </r>
  <r>
    <s v="32242197"/>
    <x v="2"/>
  </r>
  <r>
    <s v="32242147"/>
    <x v="2"/>
  </r>
  <r>
    <s v="32242135"/>
    <x v="2"/>
  </r>
  <r>
    <s v="32242134"/>
    <x v="2"/>
  </r>
  <r>
    <s v="32242095"/>
    <x v="2"/>
  </r>
  <r>
    <s v="32242099"/>
    <x v="2"/>
  </r>
  <r>
    <s v="32242082"/>
    <x v="2"/>
  </r>
  <r>
    <s v="32242077"/>
    <x v="2"/>
  </r>
  <r>
    <s v="32242067"/>
    <x v="2"/>
  </r>
  <r>
    <s v="32242066"/>
    <x v="2"/>
  </r>
  <r>
    <s v="32242065"/>
    <x v="2"/>
  </r>
  <r>
    <s v="32242063"/>
    <x v="2"/>
  </r>
  <r>
    <s v="32242051"/>
    <x v="2"/>
  </r>
  <r>
    <s v="32242049"/>
    <x v="2"/>
  </r>
  <r>
    <s v="32242048"/>
    <x v="2"/>
  </r>
  <r>
    <s v="32242016"/>
    <x v="2"/>
  </r>
  <r>
    <s v="32242012"/>
    <x v="2"/>
  </r>
  <r>
    <s v="32242008"/>
    <x v="2"/>
  </r>
  <r>
    <s v="32242000"/>
    <x v="2"/>
  </r>
  <r>
    <s v="32241995"/>
    <x v="2"/>
  </r>
  <r>
    <s v="32241989"/>
    <x v="2"/>
  </r>
  <r>
    <s v="32241985"/>
    <x v="2"/>
  </r>
  <r>
    <s v="32241977"/>
    <x v="2"/>
  </r>
  <r>
    <s v="32241973"/>
    <x v="2"/>
  </r>
  <r>
    <s v="32241968"/>
    <x v="2"/>
  </r>
  <r>
    <s v="32241958"/>
    <x v="2"/>
  </r>
  <r>
    <s v="32241962"/>
    <x v="2"/>
  </r>
  <r>
    <s v="32241960"/>
    <x v="2"/>
  </r>
  <r>
    <s v="32241943"/>
    <x v="2"/>
  </r>
  <r>
    <s v="32241914"/>
    <x v="2"/>
  </r>
  <r>
    <s v="32241909"/>
    <x v="2"/>
  </r>
  <r>
    <s v="32241952"/>
    <x v="2"/>
  </r>
  <r>
    <s v="32241899"/>
    <x v="2"/>
  </r>
  <r>
    <s v="32241901"/>
    <x v="2"/>
  </r>
  <r>
    <s v="32241902"/>
    <x v="2"/>
  </r>
  <r>
    <s v="32241894"/>
    <x v="2"/>
  </r>
  <r>
    <s v="32241861"/>
    <x v="2"/>
  </r>
  <r>
    <s v="32241851"/>
    <x v="2"/>
  </r>
  <r>
    <s v="32241839"/>
    <x v="2"/>
  </r>
  <r>
    <s v="32241860"/>
    <x v="2"/>
  </r>
  <r>
    <s v="32241842"/>
    <x v="2"/>
  </r>
  <r>
    <s v="32241840"/>
    <x v="2"/>
  </r>
  <r>
    <s v="32241814"/>
    <x v="2"/>
  </r>
  <r>
    <s v="32241834"/>
    <x v="2"/>
  </r>
  <r>
    <s v="32241820"/>
    <x v="2"/>
  </r>
  <r>
    <s v="32241818"/>
    <x v="2"/>
  </r>
  <r>
    <s v="32241795"/>
    <x v="2"/>
  </r>
  <r>
    <s v="32241794"/>
    <x v="2"/>
  </r>
  <r>
    <s v="32241805"/>
    <x v="2"/>
  </r>
  <r>
    <s v="32241701"/>
    <x v="2"/>
  </r>
  <r>
    <s v="32241697"/>
    <x v="2"/>
  </r>
  <r>
    <s v="32241766"/>
    <x v="2"/>
  </r>
  <r>
    <s v="32241764"/>
    <x v="2"/>
  </r>
  <r>
    <s v="32241759"/>
    <x v="2"/>
  </r>
  <r>
    <s v="32241758"/>
    <x v="2"/>
  </r>
  <r>
    <s v="32241756"/>
    <x v="2"/>
  </r>
  <r>
    <s v="32241744"/>
    <x v="2"/>
  </r>
  <r>
    <s v="32241740"/>
    <x v="2"/>
  </r>
  <r>
    <s v="32241715"/>
    <x v="2"/>
  </r>
  <r>
    <s v="32241731"/>
    <x v="2"/>
  </r>
  <r>
    <s v="32241574"/>
    <x v="2"/>
  </r>
  <r>
    <s v="32241646"/>
    <x v="2"/>
  </r>
  <r>
    <s v="32241655"/>
    <x v="2"/>
  </r>
  <r>
    <s v="32241648"/>
    <x v="2"/>
  </r>
  <r>
    <s v="32241615"/>
    <x v="2"/>
  </r>
  <r>
    <s v="32241600"/>
    <x v="2"/>
  </r>
  <r>
    <s v="32241576"/>
    <x v="2"/>
  </r>
  <r>
    <s v="32241594"/>
    <x v="2"/>
  </r>
  <r>
    <s v="32241587"/>
    <x v="2"/>
  </r>
  <r>
    <s v="32241535"/>
    <x v="2"/>
  </r>
  <r>
    <s v="32241525"/>
    <x v="2"/>
  </r>
  <r>
    <s v="32241496"/>
    <x v="2"/>
  </r>
  <r>
    <s v="32241499"/>
    <x v="2"/>
  </r>
  <r>
    <s v="32241485"/>
    <x v="2"/>
  </r>
  <r>
    <s v="32241481"/>
    <x v="2"/>
  </r>
  <r>
    <s v="32241478"/>
    <x v="2"/>
  </r>
  <r>
    <s v="32241436"/>
    <x v="2"/>
  </r>
  <r>
    <s v="32241455"/>
    <x v="2"/>
  </r>
  <r>
    <s v="32241420"/>
    <x v="2"/>
  </r>
  <r>
    <s v="32241432"/>
    <x v="2"/>
  </r>
  <r>
    <s v="32241423"/>
    <x v="2"/>
  </r>
  <r>
    <s v="32241418"/>
    <x v="2"/>
  </r>
  <r>
    <s v="32241416"/>
    <x v="2"/>
  </r>
  <r>
    <s v="32241408"/>
    <x v="2"/>
  </r>
  <r>
    <s v="32241392"/>
    <x v="2"/>
  </r>
  <r>
    <s v="32241377"/>
    <x v="2"/>
  </r>
  <r>
    <s v="32241376"/>
    <x v="2"/>
  </r>
  <r>
    <s v="32241324"/>
    <x v="2"/>
  </r>
  <r>
    <s v="32241307"/>
    <x v="2"/>
  </r>
  <r>
    <s v="32241365"/>
    <x v="2"/>
  </r>
  <r>
    <s v="32241362"/>
    <x v="2"/>
  </r>
  <r>
    <s v="32241343"/>
    <x v="2"/>
  </r>
  <r>
    <s v="32241346"/>
    <x v="2"/>
  </r>
  <r>
    <s v="32241340"/>
    <x v="2"/>
  </r>
  <r>
    <s v="32241337"/>
    <x v="2"/>
  </r>
  <r>
    <s v="32241338"/>
    <x v="2"/>
  </r>
  <r>
    <s v="32241369"/>
    <x v="2"/>
  </r>
  <r>
    <s v="32241331"/>
    <x v="2"/>
  </r>
  <r>
    <s v="32241317"/>
    <x v="2"/>
  </r>
  <r>
    <s v="32241323"/>
    <x v="2"/>
  </r>
  <r>
    <s v="32241308"/>
    <x v="2"/>
  </r>
  <r>
    <s v="32241293"/>
    <x v="2"/>
  </r>
  <r>
    <s v="32241291"/>
    <x v="2"/>
  </r>
  <r>
    <s v="32241274"/>
    <x v="2"/>
  </r>
  <r>
    <s v="32241264"/>
    <x v="2"/>
  </r>
  <r>
    <s v="32241229"/>
    <x v="2"/>
  </r>
  <r>
    <s v="32241208"/>
    <x v="2"/>
  </r>
  <r>
    <s v="32241213"/>
    <x v="2"/>
  </r>
  <r>
    <s v="32241186"/>
    <x v="2"/>
  </r>
  <r>
    <s v="32241185"/>
    <x v="2"/>
  </r>
  <r>
    <s v="32241191"/>
    <x v="2"/>
  </r>
  <r>
    <s v="32241189"/>
    <x v="2"/>
  </r>
  <r>
    <s v="32241179"/>
    <x v="2"/>
  </r>
  <r>
    <s v="32241163"/>
    <x v="2"/>
  </r>
  <r>
    <s v="32241151"/>
    <x v="2"/>
  </r>
  <r>
    <s v="32241122"/>
    <x v="2"/>
  </r>
  <r>
    <s v="32241134"/>
    <x v="2"/>
  </r>
  <r>
    <s v="32241097"/>
    <x v="2"/>
  </r>
  <r>
    <s v="32241088"/>
    <x v="2"/>
  </r>
  <r>
    <s v="32241071"/>
    <x v="2"/>
  </r>
  <r>
    <s v="32241057"/>
    <x v="2"/>
  </r>
  <r>
    <s v="32241061"/>
    <x v="2"/>
  </r>
  <r>
    <s v="32241051"/>
    <x v="2"/>
  </r>
  <r>
    <s v="32241042"/>
    <x v="2"/>
  </r>
  <r>
    <s v="32241045"/>
    <x v="2"/>
  </r>
  <r>
    <s v="32240993"/>
    <x v="2"/>
  </r>
  <r>
    <s v="32241068"/>
    <x v="2"/>
  </r>
  <r>
    <s v="32241046"/>
    <x v="2"/>
  </r>
  <r>
    <s v="32241044"/>
    <x v="2"/>
  </r>
  <r>
    <s v="32241009"/>
    <x v="2"/>
  </r>
  <r>
    <s v="32241017"/>
    <x v="2"/>
  </r>
  <r>
    <s v="32241015"/>
    <x v="2"/>
  </r>
  <r>
    <s v="32241025"/>
    <x v="2"/>
  </r>
  <r>
    <s v="32240998"/>
    <x v="2"/>
  </r>
  <r>
    <s v="32240991"/>
    <x v="2"/>
  </r>
  <r>
    <s v="32240994"/>
    <x v="2"/>
  </r>
  <r>
    <s v="32240989"/>
    <x v="2"/>
  </r>
  <r>
    <s v="32240971"/>
    <x v="2"/>
  </r>
  <r>
    <s v="32240963"/>
    <x v="2"/>
  </r>
  <r>
    <s v="32240935"/>
    <x v="2"/>
  </r>
  <r>
    <s v="32240924"/>
    <x v="2"/>
  </r>
  <r>
    <s v="32240922"/>
    <x v="2"/>
  </r>
  <r>
    <s v="32240906"/>
    <x v="2"/>
  </r>
  <r>
    <s v="32240917"/>
    <x v="2"/>
  </r>
  <r>
    <s v="32240911"/>
    <x v="2"/>
  </r>
  <r>
    <s v="32240902"/>
    <x v="2"/>
  </r>
  <r>
    <s v="32240894"/>
    <x v="2"/>
  </r>
  <r>
    <s v="32240881"/>
    <x v="2"/>
  </r>
  <r>
    <s v="32240874"/>
    <x v="2"/>
  </r>
  <r>
    <s v="32240856"/>
    <x v="2"/>
  </r>
  <r>
    <s v="32240855"/>
    <x v="2"/>
  </r>
  <r>
    <s v="32240843"/>
    <x v="2"/>
  </r>
  <r>
    <s v="32240825"/>
    <x v="2"/>
  </r>
  <r>
    <s v="32240819"/>
    <x v="2"/>
  </r>
  <r>
    <s v="32240814"/>
    <x v="2"/>
  </r>
  <r>
    <s v="32240789"/>
    <x v="2"/>
  </r>
  <r>
    <s v="32240793"/>
    <x v="2"/>
  </r>
  <r>
    <s v="32240785"/>
    <x v="2"/>
  </r>
  <r>
    <s v="32240783"/>
    <x v="2"/>
  </r>
  <r>
    <s v="32240780"/>
    <x v="2"/>
  </r>
  <r>
    <s v="32240749"/>
    <x v="2"/>
  </r>
  <r>
    <s v="32240772"/>
    <x v="2"/>
  </r>
  <r>
    <s v="32240769"/>
    <x v="2"/>
  </r>
  <r>
    <s v="32240761"/>
    <x v="2"/>
  </r>
  <r>
    <s v="32240755"/>
    <x v="2"/>
  </r>
  <r>
    <s v="32240763"/>
    <x v="2"/>
  </r>
  <r>
    <s v="32240754"/>
    <x v="2"/>
  </r>
  <r>
    <s v="32240746"/>
    <x v="2"/>
  </r>
  <r>
    <s v="32240737"/>
    <x v="2"/>
  </r>
  <r>
    <s v="32240740"/>
    <x v="2"/>
  </r>
  <r>
    <s v="32240738"/>
    <x v="2"/>
  </r>
  <r>
    <s v="32240720"/>
    <x v="2"/>
  </r>
  <r>
    <s v="32240712"/>
    <x v="2"/>
  </r>
  <r>
    <s v="32240711"/>
    <x v="2"/>
  </r>
  <r>
    <s v="32240692"/>
    <x v="2"/>
  </r>
  <r>
    <s v="32240680"/>
    <x v="2"/>
  </r>
  <r>
    <s v="32240660"/>
    <x v="2"/>
  </r>
  <r>
    <s v="32240667"/>
    <x v="2"/>
  </r>
  <r>
    <s v="32240673"/>
    <x v="2"/>
  </r>
  <r>
    <s v="32240670"/>
    <x v="2"/>
  </r>
  <r>
    <s v="32240655"/>
    <x v="2"/>
  </r>
  <r>
    <s v="32240654"/>
    <x v="2"/>
  </r>
  <r>
    <s v="32240661"/>
    <x v="2"/>
  </r>
  <r>
    <s v="32240637"/>
    <x v="2"/>
  </r>
  <r>
    <s v="32240649"/>
    <x v="2"/>
  </r>
  <r>
    <s v="32240603"/>
    <x v="2"/>
  </r>
  <r>
    <s v="32240628"/>
    <x v="2"/>
  </r>
  <r>
    <s v="32240632"/>
    <x v="2"/>
  </r>
  <r>
    <s v="32240586"/>
    <x v="2"/>
  </r>
  <r>
    <s v="32240576"/>
    <x v="2"/>
  </r>
  <r>
    <s v="32240569"/>
    <x v="2"/>
  </r>
  <r>
    <s v="32240579"/>
    <x v="2"/>
  </r>
  <r>
    <s v="32240567"/>
    <x v="2"/>
  </r>
  <r>
    <s v="32240562"/>
    <x v="2"/>
  </r>
  <r>
    <s v="32240534"/>
    <x v="2"/>
  </r>
  <r>
    <s v="32240512"/>
    <x v="2"/>
  </r>
  <r>
    <s v="32240550"/>
    <x v="2"/>
  </r>
  <r>
    <s v="32240549"/>
    <x v="2"/>
  </r>
  <r>
    <s v="32240547"/>
    <x v="2"/>
  </r>
  <r>
    <s v="32240537"/>
    <x v="2"/>
  </r>
  <r>
    <s v="32240535"/>
    <x v="2"/>
  </r>
  <r>
    <s v="32240507"/>
    <x v="2"/>
  </r>
  <r>
    <s v="32240542"/>
    <x v="2"/>
  </r>
  <r>
    <s v="32240541"/>
    <x v="2"/>
  </r>
  <r>
    <s v="32240531"/>
    <x v="2"/>
  </r>
  <r>
    <s v="32240509"/>
    <x v="2"/>
  </r>
  <r>
    <s v="32240504"/>
    <x v="2"/>
  </r>
  <r>
    <s v="32240517"/>
    <x v="2"/>
  </r>
  <r>
    <s v="32240479"/>
    <x v="2"/>
  </r>
  <r>
    <s v="32240508"/>
    <x v="2"/>
  </r>
  <r>
    <s v="32240498"/>
    <x v="2"/>
  </r>
  <r>
    <s v="32240496"/>
    <x v="2"/>
  </r>
  <r>
    <s v="32240483"/>
    <x v="2"/>
  </r>
  <r>
    <s v="32240467"/>
    <x v="2"/>
  </r>
  <r>
    <s v="32240482"/>
    <x v="2"/>
  </r>
  <r>
    <s v="32240455"/>
    <x v="2"/>
  </r>
  <r>
    <s v="32240459"/>
    <x v="2"/>
  </r>
  <r>
    <s v="32240452"/>
    <x v="2"/>
  </r>
  <r>
    <s v="32240428"/>
    <x v="2"/>
  </r>
  <r>
    <s v="32240418"/>
    <x v="2"/>
  </r>
  <r>
    <s v="32240386"/>
    <x v="2"/>
  </r>
  <r>
    <s v="32240373"/>
    <x v="2"/>
  </r>
  <r>
    <s v="32240380"/>
    <x v="2"/>
  </r>
  <r>
    <s v="32240364"/>
    <x v="2"/>
  </r>
  <r>
    <s v="32240346"/>
    <x v="2"/>
  </r>
  <r>
    <s v="32240335"/>
    <x v="2"/>
  </r>
  <r>
    <s v="32240329"/>
    <x v="2"/>
  </r>
  <r>
    <s v="32240328"/>
    <x v="2"/>
  </r>
  <r>
    <s v="32240323"/>
    <x v="2"/>
  </r>
  <r>
    <s v="32240326"/>
    <x v="2"/>
  </r>
  <r>
    <s v="32240311"/>
    <x v="2"/>
  </r>
  <r>
    <s v="32240291"/>
    <x v="2"/>
  </r>
  <r>
    <s v="32240289"/>
    <x v="2"/>
  </r>
  <r>
    <s v="32240276"/>
    <x v="2"/>
  </r>
  <r>
    <s v="32240305"/>
    <x v="2"/>
  </r>
  <r>
    <s v="32240281"/>
    <x v="2"/>
  </r>
  <r>
    <s v="32240306"/>
    <x v="2"/>
  </r>
  <r>
    <s v="32240272"/>
    <x v="2"/>
  </r>
  <r>
    <s v="32240263"/>
    <x v="2"/>
  </r>
  <r>
    <s v="32240259"/>
    <x v="2"/>
  </r>
  <r>
    <s v="32240254"/>
    <x v="2"/>
  </r>
  <r>
    <s v="32240255"/>
    <x v="2"/>
  </r>
  <r>
    <s v="32240247"/>
    <x v="2"/>
  </r>
  <r>
    <s v="32240238"/>
    <x v="2"/>
  </r>
  <r>
    <s v="32240241"/>
    <x v="2"/>
  </r>
  <r>
    <s v="32240229"/>
    <x v="2"/>
  </r>
  <r>
    <s v="32240228"/>
    <x v="2"/>
  </r>
  <r>
    <s v="32240223"/>
    <x v="2"/>
  </r>
  <r>
    <s v="32240222"/>
    <x v="2"/>
  </r>
  <r>
    <s v="32240202"/>
    <x v="2"/>
  </r>
  <r>
    <s v="32240196"/>
    <x v="2"/>
  </r>
  <r>
    <s v="32240179"/>
    <x v="2"/>
  </r>
  <r>
    <s v="32240160"/>
    <x v="2"/>
  </r>
  <r>
    <s v="32240108"/>
    <x v="2"/>
  </r>
  <r>
    <s v="32240126"/>
    <x v="2"/>
  </r>
  <r>
    <s v="32240144"/>
    <x v="2"/>
  </r>
  <r>
    <s v="32240156"/>
    <x v="2"/>
  </r>
  <r>
    <s v="32240149"/>
    <x v="2"/>
  </r>
  <r>
    <s v="32240142"/>
    <x v="2"/>
  </r>
  <r>
    <s v="32240136"/>
    <x v="2"/>
  </r>
  <r>
    <s v="32240103"/>
    <x v="2"/>
  </r>
  <r>
    <s v="32240127"/>
    <x v="2"/>
  </r>
  <r>
    <s v="32240120"/>
    <x v="2"/>
  </r>
  <r>
    <s v="32240117"/>
    <x v="2"/>
  </r>
  <r>
    <s v="32240114"/>
    <x v="2"/>
  </r>
  <r>
    <s v="32240095"/>
    <x v="2"/>
  </r>
  <r>
    <s v="32240085"/>
    <x v="2"/>
  </r>
  <r>
    <s v="32240072"/>
    <x v="2"/>
  </r>
  <r>
    <s v="32240051"/>
    <x v="2"/>
  </r>
  <r>
    <s v="32240047"/>
    <x v="2"/>
  </r>
  <r>
    <s v="32240046"/>
    <x v="2"/>
  </r>
  <r>
    <s v="32240035"/>
    <x v="2"/>
  </r>
  <r>
    <s v="32240065"/>
    <x v="2"/>
  </r>
  <r>
    <s v="32239983"/>
    <x v="2"/>
  </r>
  <r>
    <s v="32240033"/>
    <x v="2"/>
  </r>
  <r>
    <s v="32240001"/>
    <x v="2"/>
  </r>
  <r>
    <s v="32240014"/>
    <x v="2"/>
  </r>
  <r>
    <s v="32239999"/>
    <x v="2"/>
  </r>
  <r>
    <s v="32239985"/>
    <x v="2"/>
  </r>
  <r>
    <s v="32239972"/>
    <x v="2"/>
  </r>
  <r>
    <s v="32239968"/>
    <x v="2"/>
  </r>
  <r>
    <s v="32239953"/>
    <x v="2"/>
  </r>
  <r>
    <s v="32239952"/>
    <x v="2"/>
  </r>
  <r>
    <s v="32239951"/>
    <x v="2"/>
  </r>
  <r>
    <s v="32239947"/>
    <x v="2"/>
  </r>
  <r>
    <s v="32239936"/>
    <x v="2"/>
  </r>
  <r>
    <s v="32239929"/>
    <x v="2"/>
  </r>
  <r>
    <s v="32239913"/>
    <x v="2"/>
  </r>
  <r>
    <s v="32239910"/>
    <x v="2"/>
  </r>
  <r>
    <s v="32239902"/>
    <x v="2"/>
  </r>
  <r>
    <s v="32239884"/>
    <x v="2"/>
  </r>
  <r>
    <s v="32239871"/>
    <x v="2"/>
  </r>
  <r>
    <s v="32239867"/>
    <x v="2"/>
  </r>
  <r>
    <s v="32239864"/>
    <x v="2"/>
  </r>
  <r>
    <s v="32239826"/>
    <x v="2"/>
  </r>
  <r>
    <s v="32239840"/>
    <x v="2"/>
  </r>
  <r>
    <s v="32239839"/>
    <x v="2"/>
  </r>
  <r>
    <s v="32239834"/>
    <x v="2"/>
  </r>
  <r>
    <s v="32239822"/>
    <x v="2"/>
  </r>
  <r>
    <s v="32239811"/>
    <x v="2"/>
  </r>
  <r>
    <s v="32239809"/>
    <x v="2"/>
  </r>
  <r>
    <s v="32239799"/>
    <x v="2"/>
  </r>
  <r>
    <s v="32239773"/>
    <x v="2"/>
  </r>
  <r>
    <s v="32239741"/>
    <x v="2"/>
  </r>
  <r>
    <s v="32239787"/>
    <x v="2"/>
  </r>
  <r>
    <s v="32239697"/>
    <x v="2"/>
  </r>
  <r>
    <s v="32239774"/>
    <x v="2"/>
  </r>
  <r>
    <s v="32239791"/>
    <x v="2"/>
  </r>
  <r>
    <s v="32239788"/>
    <x v="2"/>
  </r>
  <r>
    <s v="32239780"/>
    <x v="2"/>
  </r>
  <r>
    <s v="32239762"/>
    <x v="2"/>
  </r>
  <r>
    <s v="32239710"/>
    <x v="2"/>
  </r>
  <r>
    <s v="32239708"/>
    <x v="2"/>
  </r>
  <r>
    <s v="32239749"/>
    <x v="2"/>
  </r>
  <r>
    <s v="32239748"/>
    <x v="2"/>
  </r>
  <r>
    <s v="32239754"/>
    <x v="2"/>
  </r>
  <r>
    <s v="32239751"/>
    <x v="2"/>
  </r>
  <r>
    <s v="32239728"/>
    <x v="2"/>
  </r>
  <r>
    <s v="32239723"/>
    <x v="2"/>
  </r>
  <r>
    <s v="32239719"/>
    <x v="2"/>
  </r>
  <r>
    <s v="32239703"/>
    <x v="2"/>
  </r>
  <r>
    <s v="32239684"/>
    <x v="2"/>
  </r>
  <r>
    <s v="32239680"/>
    <x v="2"/>
  </r>
  <r>
    <s v="32239671"/>
    <x v="2"/>
  </r>
  <r>
    <s v="32239656"/>
    <x v="2"/>
  </r>
  <r>
    <s v="32239419"/>
    <x v="2"/>
  </r>
  <r>
    <s v="32239652"/>
    <x v="2"/>
  </r>
  <r>
    <s v="32239646"/>
    <x v="2"/>
  </r>
  <r>
    <s v="32239645"/>
    <x v="2"/>
  </r>
  <r>
    <s v="32239624"/>
    <x v="2"/>
  </r>
  <r>
    <s v="32239612"/>
    <x v="2"/>
  </r>
  <r>
    <s v="32239611"/>
    <x v="2"/>
  </r>
  <r>
    <s v="32239617"/>
    <x v="2"/>
  </r>
  <r>
    <s v="32239614"/>
    <x v="2"/>
  </r>
  <r>
    <s v="32239610"/>
    <x v="2"/>
  </r>
  <r>
    <s v="32239587"/>
    <x v="2"/>
  </r>
  <r>
    <s v="32239568"/>
    <x v="2"/>
  </r>
  <r>
    <s v="32239563"/>
    <x v="2"/>
  </r>
  <r>
    <s v="32239541"/>
    <x v="2"/>
  </r>
  <r>
    <s v="32239540"/>
    <x v="2"/>
  </r>
  <r>
    <s v="32239533"/>
    <x v="2"/>
  </r>
  <r>
    <s v="32239525"/>
    <x v="2"/>
  </r>
  <r>
    <s v="32239522"/>
    <x v="2"/>
  </r>
  <r>
    <s v="32239520"/>
    <x v="2"/>
  </r>
  <r>
    <s v="32239473"/>
    <x v="2"/>
  </r>
  <r>
    <s v="32239516"/>
    <x v="2"/>
  </r>
  <r>
    <s v="32239484"/>
    <x v="2"/>
  </r>
  <r>
    <s v="32239502"/>
    <x v="2"/>
  </r>
  <r>
    <s v="32239479"/>
    <x v="2"/>
  </r>
  <r>
    <s v="32239476"/>
    <x v="2"/>
  </r>
  <r>
    <s v="32239469"/>
    <x v="2"/>
  </r>
  <r>
    <s v="32239455"/>
    <x v="2"/>
  </r>
  <r>
    <s v="32239442"/>
    <x v="2"/>
  </r>
  <r>
    <s v="32239414"/>
    <x v="2"/>
  </r>
  <r>
    <s v="32239383"/>
    <x v="2"/>
  </r>
  <r>
    <s v="32239397"/>
    <x v="2"/>
  </r>
  <r>
    <s v="32239392"/>
    <x v="2"/>
  </r>
  <r>
    <s v="32239390"/>
    <x v="2"/>
  </r>
  <r>
    <s v="32239157"/>
    <x v="2"/>
  </r>
  <r>
    <s v="32239375"/>
    <x v="2"/>
  </r>
  <r>
    <s v="32239374"/>
    <x v="2"/>
  </r>
  <r>
    <s v="32239328"/>
    <x v="2"/>
  </r>
  <r>
    <s v="32239359"/>
    <x v="2"/>
  </r>
  <r>
    <s v="32239233"/>
    <x v="2"/>
  </r>
  <r>
    <s v="32239232"/>
    <x v="2"/>
  </r>
  <r>
    <s v="32239173"/>
    <x v="2"/>
  </r>
  <r>
    <s v="32239171"/>
    <x v="2"/>
  </r>
  <r>
    <s v="32239149"/>
    <x v="2"/>
  </r>
  <r>
    <s v="32239353"/>
    <x v="2"/>
  </r>
  <r>
    <s v="32239351"/>
    <x v="2"/>
  </r>
  <r>
    <s v="32239301"/>
    <x v="2"/>
  </r>
  <r>
    <s v="32239212"/>
    <x v="2"/>
  </r>
  <r>
    <s v="32239336"/>
    <x v="2"/>
  </r>
  <r>
    <s v="32239330"/>
    <x v="2"/>
  </r>
  <r>
    <s v="32239317"/>
    <x v="2"/>
  </r>
  <r>
    <s v="32239258"/>
    <x v="2"/>
  </r>
  <r>
    <s v="32239255"/>
    <x v="2"/>
  </r>
  <r>
    <s v="32239299"/>
    <x v="2"/>
  </r>
  <r>
    <s v="32239215"/>
    <x v="2"/>
  </r>
  <r>
    <s v="32239198"/>
    <x v="2"/>
  </r>
  <r>
    <s v="32239302"/>
    <x v="2"/>
  </r>
  <r>
    <s v="32239289"/>
    <x v="2"/>
  </r>
  <r>
    <s v="32239172"/>
    <x v="2"/>
  </r>
  <r>
    <s v="32239162"/>
    <x v="2"/>
  </r>
  <r>
    <s v="32239294"/>
    <x v="2"/>
  </r>
  <r>
    <s v="32239288"/>
    <x v="2"/>
  </r>
  <r>
    <s v="32239266"/>
    <x v="2"/>
  </r>
  <r>
    <s v="32239251"/>
    <x v="2"/>
  </r>
  <r>
    <s v="32239246"/>
    <x v="2"/>
  </r>
  <r>
    <s v="32239244"/>
    <x v="2"/>
  </r>
  <r>
    <s v="32239242"/>
    <x v="2"/>
  </r>
  <r>
    <s v="32239196"/>
    <x v="2"/>
  </r>
  <r>
    <s v="32239234"/>
    <x v="2"/>
  </r>
  <r>
    <s v="32239139"/>
    <x v="2"/>
  </r>
  <r>
    <s v="32239106"/>
    <x v="2"/>
  </r>
  <r>
    <s v="32239105"/>
    <x v="2"/>
  </r>
  <r>
    <s v="32239100"/>
    <x v="2"/>
  </r>
  <r>
    <s v="32239088"/>
    <x v="2"/>
  </r>
  <r>
    <s v="32239074"/>
    <x v="2"/>
  </r>
  <r>
    <s v="32239042"/>
    <x v="2"/>
  </r>
  <r>
    <s v="32239045"/>
    <x v="2"/>
  </r>
  <r>
    <s v="32239026"/>
    <x v="2"/>
  </r>
  <r>
    <s v="32239019"/>
    <x v="2"/>
  </r>
  <r>
    <s v="32238991"/>
    <x v="2"/>
  </r>
  <r>
    <s v="32238994"/>
    <x v="2"/>
  </r>
  <r>
    <s v="32238984"/>
    <x v="2"/>
  </r>
  <r>
    <s v="32238975"/>
    <x v="2"/>
  </r>
  <r>
    <s v="32238974"/>
    <x v="2"/>
  </r>
  <r>
    <s v="32238959"/>
    <x v="2"/>
  </r>
  <r>
    <s v="32238968"/>
    <x v="2"/>
  </r>
  <r>
    <s v="32238938"/>
    <x v="2"/>
  </r>
  <r>
    <s v="32238933"/>
    <x v="2"/>
  </r>
  <r>
    <s v="32238937"/>
    <x v="2"/>
  </r>
  <r>
    <s v="32238941"/>
    <x v="2"/>
  </r>
  <r>
    <s v="32238920"/>
    <x v="2"/>
  </r>
  <r>
    <s v="32238903"/>
    <x v="2"/>
  </r>
  <r>
    <s v="32238899"/>
    <x v="2"/>
  </r>
  <r>
    <s v="32238906"/>
    <x v="2"/>
  </r>
  <r>
    <s v="32238900"/>
    <x v="2"/>
  </r>
  <r>
    <s v="32238894"/>
    <x v="2"/>
  </r>
  <r>
    <s v="32238891"/>
    <x v="2"/>
  </r>
  <r>
    <s v="32238889"/>
    <x v="2"/>
  </r>
  <r>
    <s v="32238886"/>
    <x v="2"/>
  </r>
  <r>
    <s v="32238857"/>
    <x v="2"/>
  </r>
  <r>
    <s v="32238878"/>
    <x v="2"/>
  </r>
  <r>
    <s v="32238828"/>
    <x v="2"/>
  </r>
  <r>
    <s v="32238837"/>
    <x v="2"/>
  </r>
  <r>
    <s v="32238864"/>
    <x v="2"/>
  </r>
  <r>
    <s v="32238844"/>
    <x v="2"/>
  </r>
  <r>
    <s v="32238824"/>
    <x v="2"/>
  </r>
  <r>
    <s v="32238814"/>
    <x v="2"/>
  </r>
  <r>
    <s v="32238799"/>
    <x v="2"/>
  </r>
  <r>
    <s v="32238791"/>
    <x v="2"/>
  </r>
  <r>
    <s v="32238789"/>
    <x v="2"/>
  </r>
  <r>
    <s v="32238765"/>
    <x v="2"/>
  </r>
  <r>
    <s v="32238753"/>
    <x v="2"/>
  </r>
  <r>
    <s v="32238746"/>
    <x v="2"/>
  </r>
  <r>
    <s v="32238744"/>
    <x v="2"/>
  </r>
  <r>
    <s v="32238718"/>
    <x v="2"/>
  </r>
  <r>
    <s v="32238708"/>
    <x v="2"/>
  </r>
  <r>
    <s v="32238703"/>
    <x v="2"/>
  </r>
  <r>
    <s v="32238692"/>
    <x v="2"/>
  </r>
  <r>
    <s v="32238682"/>
    <x v="2"/>
  </r>
  <r>
    <s v="32238641"/>
    <x v="2"/>
  </r>
  <r>
    <s v="32238631"/>
    <x v="2"/>
  </r>
  <r>
    <s v="32238625"/>
    <x v="2"/>
  </r>
  <r>
    <s v="32238611"/>
    <x v="2"/>
  </r>
  <r>
    <s v="32238610"/>
    <x v="2"/>
  </r>
  <r>
    <s v="32238604"/>
    <x v="2"/>
  </r>
  <r>
    <s v="32238605"/>
    <x v="2"/>
  </r>
  <r>
    <s v="32238585"/>
    <x v="2"/>
  </r>
  <r>
    <s v="32238570"/>
    <x v="2"/>
  </r>
  <r>
    <s v="32238569"/>
    <x v="2"/>
  </r>
  <r>
    <s v="32238567"/>
    <x v="2"/>
  </r>
  <r>
    <s v="32238568"/>
    <x v="2"/>
  </r>
  <r>
    <s v="32238587"/>
    <x v="2"/>
  </r>
  <r>
    <s v="32238579"/>
    <x v="2"/>
  </r>
  <r>
    <s v="32238563"/>
    <x v="2"/>
  </r>
  <r>
    <s v="32238550"/>
    <x v="2"/>
  </r>
  <r>
    <s v="32238547"/>
    <x v="2"/>
  </r>
  <r>
    <s v="32238536"/>
    <x v="2"/>
  </r>
  <r>
    <s v="32238538"/>
    <x v="2"/>
  </r>
  <r>
    <s v="32238531"/>
    <x v="2"/>
  </r>
  <r>
    <s v="32238528"/>
    <x v="2"/>
  </r>
  <r>
    <s v="32238527"/>
    <x v="2"/>
  </r>
  <r>
    <s v="32238516"/>
    <x v="2"/>
  </r>
  <r>
    <s v="32238511"/>
    <x v="2"/>
  </r>
  <r>
    <s v="32238483"/>
    <x v="2"/>
  </r>
  <r>
    <s v="32238495"/>
    <x v="2"/>
  </r>
  <r>
    <s v="32238498"/>
    <x v="2"/>
  </r>
  <r>
    <s v="32238467"/>
    <x v="2"/>
  </r>
  <r>
    <s v="32238421"/>
    <x v="2"/>
  </r>
  <r>
    <s v="32238449"/>
    <x v="2"/>
  </r>
  <r>
    <s v="32238401"/>
    <x v="2"/>
  </r>
  <r>
    <s v="32238407"/>
    <x v="2"/>
  </r>
  <r>
    <s v="32238417"/>
    <x v="2"/>
  </r>
  <r>
    <s v="32238415"/>
    <x v="2"/>
  </r>
  <r>
    <s v="32238405"/>
    <x v="2"/>
  </r>
  <r>
    <s v="32238377"/>
    <x v="2"/>
  </r>
  <r>
    <s v="32238376"/>
    <x v="2"/>
  </r>
  <r>
    <s v="32238366"/>
    <x v="2"/>
  </r>
  <r>
    <s v="32238354"/>
    <x v="2"/>
  </r>
  <r>
    <s v="32238323"/>
    <x v="2"/>
  </r>
  <r>
    <s v="32238321"/>
    <x v="2"/>
  </r>
  <r>
    <s v="32238319"/>
    <x v="2"/>
  </r>
  <r>
    <s v="32238311"/>
    <x v="2"/>
  </r>
  <r>
    <s v="32238302"/>
    <x v="2"/>
  </r>
  <r>
    <s v="32238289"/>
    <x v="2"/>
  </r>
  <r>
    <s v="32238286"/>
    <x v="2"/>
  </r>
  <r>
    <s v="32238277"/>
    <x v="2"/>
  </r>
  <r>
    <s v="32238272"/>
    <x v="2"/>
  </r>
  <r>
    <s v="32238269"/>
    <x v="2"/>
  </r>
  <r>
    <s v="32238278"/>
    <x v="2"/>
  </r>
  <r>
    <s v="32238276"/>
    <x v="2"/>
  </r>
  <r>
    <s v="32238270"/>
    <x v="2"/>
  </r>
  <r>
    <s v="32238268"/>
    <x v="2"/>
  </r>
  <r>
    <s v="32238265"/>
    <x v="2"/>
  </r>
  <r>
    <s v="32238261"/>
    <x v="2"/>
  </r>
  <r>
    <s v="32238239"/>
    <x v="2"/>
  </r>
  <r>
    <s v="32238249"/>
    <x v="2"/>
  </r>
  <r>
    <s v="32238257"/>
    <x v="2"/>
  </r>
  <r>
    <s v="32238247"/>
    <x v="2"/>
  </r>
  <r>
    <s v="32238252"/>
    <x v="2"/>
  </r>
  <r>
    <s v="32238235"/>
    <x v="2"/>
  </r>
  <r>
    <s v="32238229"/>
    <x v="2"/>
  </r>
  <r>
    <s v="32238211"/>
    <x v="2"/>
  </r>
  <r>
    <s v="32238191"/>
    <x v="2"/>
  </r>
  <r>
    <s v="32238184"/>
    <x v="2"/>
  </r>
  <r>
    <s v="32238142"/>
    <x v="2"/>
  </r>
  <r>
    <s v="32238162"/>
    <x v="2"/>
  </r>
  <r>
    <s v="32238157"/>
    <x v="2"/>
  </r>
  <r>
    <s v="32238152"/>
    <x v="2"/>
  </r>
  <r>
    <s v="32238145"/>
    <x v="2"/>
  </r>
  <r>
    <s v="32238140"/>
    <x v="2"/>
  </r>
  <r>
    <s v="32238136"/>
    <x v="2"/>
  </r>
  <r>
    <s v="32238121"/>
    <x v="2"/>
  </r>
  <r>
    <s v="32238078"/>
    <x v="2"/>
  </r>
  <r>
    <s v="32238079"/>
    <x v="2"/>
  </r>
  <r>
    <s v="32238064"/>
    <x v="2"/>
  </r>
  <r>
    <s v="32238072"/>
    <x v="2"/>
  </r>
  <r>
    <s v="32238053"/>
    <x v="2"/>
  </r>
  <r>
    <s v="32238105"/>
    <x v="2"/>
  </r>
  <r>
    <s v="32238082"/>
    <x v="2"/>
  </r>
  <r>
    <s v="32238050"/>
    <x v="2"/>
  </r>
  <r>
    <s v="32238039"/>
    <x v="2"/>
  </r>
  <r>
    <s v="32238033"/>
    <x v="2"/>
  </r>
  <r>
    <s v="32238010"/>
    <x v="2"/>
  </r>
  <r>
    <s v="32238009"/>
    <x v="2"/>
  </r>
  <r>
    <s v="32238003"/>
    <x v="2"/>
  </r>
  <r>
    <s v="32238002"/>
    <x v="2"/>
  </r>
  <r>
    <s v="32238022"/>
    <x v="2"/>
  </r>
  <r>
    <s v="32237998"/>
    <x v="2"/>
  </r>
  <r>
    <s v="32237989"/>
    <x v="2"/>
  </r>
  <r>
    <s v="32237985"/>
    <x v="2"/>
  </r>
  <r>
    <s v="32237975"/>
    <x v="2"/>
  </r>
  <r>
    <s v="32237951"/>
    <x v="2"/>
  </r>
  <r>
    <s v="32237944"/>
    <x v="2"/>
  </r>
  <r>
    <s v="32237925"/>
    <x v="2"/>
  </r>
  <r>
    <s v="32237872"/>
    <x v="2"/>
  </r>
  <r>
    <s v="32237865"/>
    <x v="2"/>
  </r>
  <r>
    <s v="32237862"/>
    <x v="2"/>
  </r>
  <r>
    <s v="32248071"/>
    <x v="2"/>
  </r>
  <r>
    <s v="32248069"/>
    <x v="2"/>
  </r>
  <r>
    <s v="32248065"/>
    <x v="2"/>
  </r>
  <r>
    <s v="32248064"/>
    <x v="2"/>
  </r>
  <r>
    <s v="32248060"/>
    <x v="2"/>
  </r>
  <r>
    <s v="32248059"/>
    <x v="2"/>
  </r>
  <r>
    <s v="32248058"/>
    <x v="2"/>
  </r>
  <r>
    <s v="32248057"/>
    <x v="2"/>
  </r>
  <r>
    <s v="32248056"/>
    <x v="2"/>
  </r>
  <r>
    <s v="32248055"/>
    <x v="2"/>
  </r>
  <r>
    <s v="32248053"/>
    <x v="2"/>
  </r>
  <r>
    <s v="32248052"/>
    <x v="2"/>
  </r>
  <r>
    <s v="32248051"/>
    <x v="2"/>
  </r>
  <r>
    <s v="32248043"/>
    <x v="2"/>
  </r>
  <r>
    <s v="32248042"/>
    <x v="2"/>
  </r>
  <r>
    <s v="32248040"/>
    <x v="2"/>
  </r>
  <r>
    <s v="32248039"/>
    <x v="2"/>
  </r>
  <r>
    <s v="32248038"/>
    <x v="2"/>
  </r>
  <r>
    <s v="32248036"/>
    <x v="2"/>
  </r>
  <r>
    <s v="32248035"/>
    <x v="2"/>
  </r>
  <r>
    <s v="32248048"/>
    <x v="2"/>
  </r>
  <r>
    <s v="32248047"/>
    <x v="2"/>
  </r>
  <r>
    <s v="32248046"/>
    <x v="2"/>
  </r>
  <r>
    <s v="32248018"/>
    <x v="2"/>
  </r>
  <r>
    <s v="32248033"/>
    <x v="2"/>
  </r>
  <r>
    <s v="32248031"/>
    <x v="2"/>
  </r>
  <r>
    <s v="32248030"/>
    <x v="2"/>
  </r>
  <r>
    <s v="32248029"/>
    <x v="2"/>
  </r>
  <r>
    <s v="32248028"/>
    <x v="2"/>
  </r>
  <r>
    <s v="32248027"/>
    <x v="2"/>
  </r>
  <r>
    <s v="32248026"/>
    <x v="2"/>
  </r>
  <r>
    <s v="32248025"/>
    <x v="2"/>
  </r>
  <r>
    <s v="32247971"/>
    <x v="2"/>
  </r>
  <r>
    <s v="32247979"/>
    <x v="2"/>
  </r>
  <r>
    <s v="32247978"/>
    <x v="2"/>
  </r>
  <r>
    <s v="32247974"/>
    <x v="2"/>
  </r>
  <r>
    <s v="32247960"/>
    <x v="2"/>
  </r>
  <r>
    <s v="32247953"/>
    <x v="2"/>
  </r>
  <r>
    <s v="32247938"/>
    <x v="2"/>
  </r>
  <r>
    <s v="32247919"/>
    <x v="2"/>
  </r>
  <r>
    <s v="32247918"/>
    <x v="2"/>
  </r>
  <r>
    <s v="32247917"/>
    <x v="2"/>
  </r>
  <r>
    <s v="32247975"/>
    <x v="2"/>
  </r>
  <r>
    <s v="32247982"/>
    <x v="2"/>
  </r>
  <r>
    <s v="32247950"/>
    <x v="2"/>
  </r>
  <r>
    <s v="32247968"/>
    <x v="2"/>
  </r>
  <r>
    <s v="32247964"/>
    <x v="2"/>
  </r>
  <r>
    <s v="32247944"/>
    <x v="2"/>
  </r>
  <r>
    <s v="32247945"/>
    <x v="2"/>
  </r>
  <r>
    <s v="32247936"/>
    <x v="2"/>
  </r>
  <r>
    <s v="32247943"/>
    <x v="2"/>
  </r>
  <r>
    <s v="32247930"/>
    <x v="2"/>
  </r>
  <r>
    <s v="32247933"/>
    <x v="2"/>
  </r>
  <r>
    <s v="32247932"/>
    <x v="2"/>
  </r>
  <r>
    <s v="32248032"/>
    <x v="2"/>
  </r>
  <r>
    <s v="32248024"/>
    <x v="2"/>
  </r>
  <r>
    <s v="32248019"/>
    <x v="2"/>
  </r>
  <r>
    <s v="32248016"/>
    <x v="2"/>
  </r>
  <r>
    <s v="32248014"/>
    <x v="2"/>
  </r>
  <r>
    <s v="32248010"/>
    <x v="2"/>
  </r>
  <r>
    <s v="32247921"/>
    <x v="2"/>
  </r>
  <r>
    <s v="32248013"/>
    <x v="2"/>
  </r>
  <r>
    <s v="32248012"/>
    <x v="2"/>
  </r>
  <r>
    <s v="32248015"/>
    <x v="2"/>
  </r>
  <r>
    <s v="32248009"/>
    <x v="2"/>
  </r>
  <r>
    <s v="32248007"/>
    <x v="2"/>
  </r>
  <r>
    <s v="32248006"/>
    <x v="2"/>
  </r>
  <r>
    <s v="32248005"/>
    <x v="2"/>
  </r>
  <r>
    <s v="32248004"/>
    <x v="2"/>
  </r>
  <r>
    <s v="32247996"/>
    <x v="2"/>
  </r>
  <r>
    <s v="32247976"/>
    <x v="2"/>
  </r>
  <r>
    <s v="32247972"/>
    <x v="2"/>
  </r>
  <r>
    <s v="32247963"/>
    <x v="2"/>
  </r>
  <r>
    <s v="32247970"/>
    <x v="2"/>
  </r>
  <r>
    <s v="32247977"/>
    <x v="2"/>
  </r>
  <r>
    <s v="32247973"/>
    <x v="2"/>
  </r>
  <r>
    <s v="32247969"/>
    <x v="2"/>
  </r>
  <r>
    <s v="32247958"/>
    <x v="2"/>
  </r>
  <r>
    <s v="32247937"/>
    <x v="2"/>
  </r>
  <r>
    <s v="32247926"/>
    <x v="2"/>
  </r>
  <r>
    <s v="32247920"/>
    <x v="2"/>
  </r>
  <r>
    <s v="32247941"/>
    <x v="2"/>
  </r>
  <r>
    <s v="32248003"/>
    <x v="2"/>
  </r>
  <r>
    <s v="32248002"/>
    <x v="2"/>
  </r>
  <r>
    <s v="32247997"/>
    <x v="2"/>
  </r>
  <r>
    <s v="32247998"/>
    <x v="2"/>
  </r>
  <r>
    <s v="32247995"/>
    <x v="2"/>
  </r>
  <r>
    <s v="32247994"/>
    <x v="2"/>
  </r>
  <r>
    <s v="32247993"/>
    <x v="2"/>
  </r>
  <r>
    <s v="32247990"/>
    <x v="2"/>
  </r>
  <r>
    <s v="32247988"/>
    <x v="2"/>
  </r>
  <r>
    <s v="32247991"/>
    <x v="2"/>
  </r>
  <r>
    <s v="32247987"/>
    <x v="2"/>
  </r>
  <r>
    <s v="32247986"/>
    <x v="2"/>
  </r>
  <r>
    <s v="32247967"/>
    <x v="2"/>
  </r>
  <r>
    <s v="32247966"/>
    <x v="2"/>
  </r>
  <r>
    <s v="32247965"/>
    <x v="2"/>
  </r>
  <r>
    <s v="32247983"/>
    <x v="2"/>
  </r>
  <r>
    <s v="32247981"/>
    <x v="2"/>
  </r>
  <r>
    <s v="32247980"/>
    <x v="2"/>
  </r>
  <r>
    <s v="32247962"/>
    <x v="2"/>
  </r>
  <r>
    <s v="32247961"/>
    <x v="2"/>
  </r>
  <r>
    <s v="32247959"/>
    <x v="2"/>
  </r>
  <r>
    <s v="32247954"/>
    <x v="2"/>
  </r>
  <r>
    <s v="32247952"/>
    <x v="2"/>
  </r>
  <r>
    <s v="32247947"/>
    <x v="2"/>
  </r>
  <r>
    <s v="32247946"/>
    <x v="2"/>
  </r>
  <r>
    <s v="32247942"/>
    <x v="2"/>
  </r>
  <r>
    <s v="32247939"/>
    <x v="2"/>
  </r>
  <r>
    <s v="32247916"/>
    <x v="2"/>
  </r>
  <r>
    <s v="32247915"/>
    <x v="2"/>
  </r>
  <r>
    <s v="32247914"/>
    <x v="2"/>
  </r>
  <r>
    <s v="32247913"/>
    <x v="2"/>
  </r>
  <r>
    <s v="32247912"/>
    <x v="2"/>
  </r>
  <r>
    <s v="32247911"/>
    <x v="2"/>
  </r>
  <r>
    <s v="32247909"/>
    <x v="2"/>
  </r>
  <r>
    <s v="32247908"/>
    <x v="2"/>
  </r>
  <r>
    <s v="32247907"/>
    <x v="2"/>
  </r>
  <r>
    <s v="32247906"/>
    <x v="2"/>
  </r>
  <r>
    <s v="32247905"/>
    <x v="2"/>
  </r>
  <r>
    <s v="32247904"/>
    <x v="2"/>
  </r>
  <r>
    <s v="32247903"/>
    <x v="2"/>
  </r>
  <r>
    <s v="32247902"/>
    <x v="2"/>
  </r>
  <r>
    <s v="32247900"/>
    <x v="2"/>
  </r>
  <r>
    <s v="32247899"/>
    <x v="2"/>
  </r>
  <r>
    <s v="32247898"/>
    <x v="2"/>
  </r>
  <r>
    <s v="32247890"/>
    <x v="2"/>
  </r>
  <r>
    <s v="32247889"/>
    <x v="2"/>
  </r>
  <r>
    <s v="32247880"/>
    <x v="2"/>
  </r>
  <r>
    <s v="32247896"/>
    <x v="2"/>
  </r>
  <r>
    <s v="32247894"/>
    <x v="2"/>
  </r>
  <r>
    <s v="32247893"/>
    <x v="2"/>
  </r>
  <r>
    <s v="32247892"/>
    <x v="2"/>
  </r>
  <r>
    <s v="32247891"/>
    <x v="2"/>
  </r>
  <r>
    <s v="32247888"/>
    <x v="2"/>
  </r>
  <r>
    <s v="32247886"/>
    <x v="2"/>
  </r>
  <r>
    <s v="32247885"/>
    <x v="2"/>
  </r>
  <r>
    <s v="32247882"/>
    <x v="2"/>
  </r>
  <r>
    <s v="32247881"/>
    <x v="2"/>
  </r>
  <r>
    <s v="32247879"/>
    <x v="2"/>
  </r>
  <r>
    <s v="32247884"/>
    <x v="2"/>
  </r>
  <r>
    <s v="32247883"/>
    <x v="2"/>
  </r>
  <r>
    <s v="32247877"/>
    <x v="2"/>
  </r>
  <r>
    <s v="32247876"/>
    <x v="2"/>
  </r>
  <r>
    <s v="32247874"/>
    <x v="2"/>
  </r>
  <r>
    <s v="32247872"/>
    <x v="2"/>
  </r>
  <r>
    <s v="32247871"/>
    <x v="2"/>
  </r>
  <r>
    <s v="32247870"/>
    <x v="2"/>
  </r>
  <r>
    <s v="32247868"/>
    <x v="2"/>
  </r>
  <r>
    <s v="32247864"/>
    <x v="2"/>
  </r>
  <r>
    <s v="32247863"/>
    <x v="2"/>
  </r>
  <r>
    <s v="32247848"/>
    <x v="2"/>
  </r>
  <r>
    <s v="32247862"/>
    <x v="2"/>
  </r>
  <r>
    <s v="32247861"/>
    <x v="2"/>
  </r>
  <r>
    <s v="32247860"/>
    <x v="2"/>
  </r>
  <r>
    <s v="32247859"/>
    <x v="2"/>
  </r>
  <r>
    <s v="32247854"/>
    <x v="2"/>
  </r>
  <r>
    <s v="32247853"/>
    <x v="2"/>
  </r>
  <r>
    <s v="32247852"/>
    <x v="2"/>
  </r>
  <r>
    <s v="32247851"/>
    <x v="2"/>
  </r>
  <r>
    <s v="32247850"/>
    <x v="2"/>
  </r>
  <r>
    <s v="32247849"/>
    <x v="2"/>
  </r>
  <r>
    <s v="32247858"/>
    <x v="2"/>
  </r>
  <r>
    <s v="32247857"/>
    <x v="2"/>
  </r>
  <r>
    <s v="32247856"/>
    <x v="2"/>
  </r>
  <r>
    <s v="32247855"/>
    <x v="2"/>
  </r>
  <r>
    <s v="32247832"/>
    <x v="2"/>
  </r>
  <r>
    <s v="32247847"/>
    <x v="2"/>
  </r>
  <r>
    <s v="32247846"/>
    <x v="2"/>
  </r>
  <r>
    <s v="32247845"/>
    <x v="2"/>
  </r>
  <r>
    <s v="32247844"/>
    <x v="2"/>
  </r>
  <r>
    <s v="32247843"/>
    <x v="2"/>
  </r>
  <r>
    <s v="32247842"/>
    <x v="2"/>
  </r>
  <r>
    <s v="32247836"/>
    <x v="2"/>
  </r>
  <r>
    <s v="32247835"/>
    <x v="2"/>
  </r>
  <r>
    <s v="32247834"/>
    <x v="2"/>
  </r>
  <r>
    <s v="32247839"/>
    <x v="2"/>
  </r>
  <r>
    <s v="32247838"/>
    <x v="2"/>
  </r>
  <r>
    <s v="32247837"/>
    <x v="2"/>
  </r>
  <r>
    <s v="32247841"/>
    <x v="2"/>
  </r>
  <r>
    <s v="32247831"/>
    <x v="2"/>
  </r>
  <r>
    <s v="32247830"/>
    <x v="2"/>
  </r>
  <r>
    <s v="32247828"/>
    <x v="2"/>
  </r>
  <r>
    <s v="32247798"/>
    <x v="2"/>
  </r>
  <r>
    <s v="32247806"/>
    <x v="2"/>
  </r>
  <r>
    <s v="32247827"/>
    <x v="2"/>
  </r>
  <r>
    <s v="32247826"/>
    <x v="2"/>
  </r>
  <r>
    <s v="32247825"/>
    <x v="2"/>
  </r>
  <r>
    <s v="32247824"/>
    <x v="2"/>
  </r>
  <r>
    <s v="32247823"/>
    <x v="2"/>
  </r>
  <r>
    <s v="32247821"/>
    <x v="2"/>
  </r>
  <r>
    <s v="32247820"/>
    <x v="2"/>
  </r>
  <r>
    <s v="32247819"/>
    <x v="2"/>
  </r>
  <r>
    <s v="32247818"/>
    <x v="2"/>
  </r>
  <r>
    <s v="32247816"/>
    <x v="2"/>
  </r>
  <r>
    <s v="32247815"/>
    <x v="2"/>
  </r>
  <r>
    <s v="32247814"/>
    <x v="2"/>
  </r>
  <r>
    <s v="32247817"/>
    <x v="2"/>
  </r>
  <r>
    <s v="32247811"/>
    <x v="2"/>
  </r>
  <r>
    <s v="32247810"/>
    <x v="2"/>
  </r>
  <r>
    <s v="32247809"/>
    <x v="2"/>
  </r>
  <r>
    <s v="32247808"/>
    <x v="2"/>
  </r>
  <r>
    <s v="32247807"/>
    <x v="2"/>
  </r>
  <r>
    <s v="32247796"/>
    <x v="2"/>
  </r>
  <r>
    <s v="32247801"/>
    <x v="2"/>
  </r>
  <r>
    <s v="32247800"/>
    <x v="2"/>
  </r>
  <r>
    <s v="32247803"/>
    <x v="2"/>
  </r>
  <r>
    <s v="32247805"/>
    <x v="2"/>
  </r>
  <r>
    <s v="32247804"/>
    <x v="2"/>
  </r>
  <r>
    <s v="32247799"/>
    <x v="2"/>
  </r>
  <r>
    <s v="32247762"/>
    <x v="2"/>
  </r>
  <r>
    <s v="32247769"/>
    <x v="2"/>
  </r>
  <r>
    <s v="32247794"/>
    <x v="2"/>
  </r>
  <r>
    <s v="32247793"/>
    <x v="2"/>
  </r>
  <r>
    <s v="32247780"/>
    <x v="2"/>
  </r>
  <r>
    <s v="32247776"/>
    <x v="2"/>
  </r>
  <r>
    <s v="32247746"/>
    <x v="2"/>
  </r>
  <r>
    <s v="32247773"/>
    <x v="2"/>
  </r>
  <r>
    <s v="32247772"/>
    <x v="2"/>
  </r>
  <r>
    <s v="32247767"/>
    <x v="2"/>
  </r>
  <r>
    <s v="32247765"/>
    <x v="2"/>
  </r>
  <r>
    <s v="32247766"/>
    <x v="2"/>
  </r>
  <r>
    <s v="32247764"/>
    <x v="2"/>
  </r>
  <r>
    <s v="32247760"/>
    <x v="2"/>
  </r>
  <r>
    <s v="32247759"/>
    <x v="2"/>
  </r>
  <r>
    <s v="32247756"/>
    <x v="2"/>
  </r>
  <r>
    <s v="32247758"/>
    <x v="2"/>
  </r>
  <r>
    <s v="32247755"/>
    <x v="2"/>
  </r>
  <r>
    <s v="32247752"/>
    <x v="2"/>
  </r>
  <r>
    <s v="32247751"/>
    <x v="2"/>
  </r>
  <r>
    <s v="32247749"/>
    <x v="2"/>
  </r>
  <r>
    <s v="32247753"/>
    <x v="2"/>
  </r>
  <r>
    <s v="32247745"/>
    <x v="2"/>
  </r>
  <r>
    <s v="32247770"/>
    <x v="2"/>
  </r>
  <r>
    <s v="32247768"/>
    <x v="2"/>
  </r>
  <r>
    <s v="32247763"/>
    <x v="2"/>
  </r>
  <r>
    <s v="32247761"/>
    <x v="2"/>
  </r>
  <r>
    <s v="32247757"/>
    <x v="2"/>
  </r>
  <r>
    <s v="32247750"/>
    <x v="2"/>
  </r>
  <r>
    <s v="32247748"/>
    <x v="2"/>
  </r>
  <r>
    <s v="32247791"/>
    <x v="2"/>
  </r>
  <r>
    <s v="32247790"/>
    <x v="2"/>
  </r>
  <r>
    <s v="32247788"/>
    <x v="2"/>
  </r>
  <r>
    <s v="32247787"/>
    <x v="2"/>
  </r>
  <r>
    <s v="32247785"/>
    <x v="2"/>
  </r>
  <r>
    <s v="32247784"/>
    <x v="2"/>
  </r>
  <r>
    <s v="32247782"/>
    <x v="2"/>
  </r>
  <r>
    <s v="32247781"/>
    <x v="2"/>
  </r>
  <r>
    <s v="32247779"/>
    <x v="2"/>
  </r>
  <r>
    <s v="32247778"/>
    <x v="2"/>
  </r>
  <r>
    <s v="32247777"/>
    <x v="2"/>
  </r>
  <r>
    <s v="32247775"/>
    <x v="2"/>
  </r>
  <r>
    <s v="32247743"/>
    <x v="2"/>
  </r>
  <r>
    <s v="32247742"/>
    <x v="2"/>
  </r>
  <r>
    <s v="32247741"/>
    <x v="2"/>
  </r>
  <r>
    <s v="32247737"/>
    <x v="2"/>
  </r>
  <r>
    <s v="32247739"/>
    <x v="2"/>
  </r>
  <r>
    <s v="32247736"/>
    <x v="2"/>
  </r>
  <r>
    <s v="32247735"/>
    <x v="2"/>
  </r>
  <r>
    <s v="32247733"/>
    <x v="2"/>
  </r>
  <r>
    <s v="32247731"/>
    <x v="2"/>
  </r>
  <r>
    <s v="32247730"/>
    <x v="2"/>
  </r>
  <r>
    <s v="32247732"/>
    <x v="2"/>
  </r>
  <r>
    <s v="32247725"/>
    <x v="2"/>
  </r>
  <r>
    <s v="32247720"/>
    <x v="2"/>
  </r>
  <r>
    <s v="32247718"/>
    <x v="2"/>
  </r>
  <r>
    <s v="32247675"/>
    <x v="2"/>
  </r>
  <r>
    <s v="32247724"/>
    <x v="2"/>
  </r>
  <r>
    <s v="32247723"/>
    <x v="2"/>
  </r>
  <r>
    <s v="32247722"/>
    <x v="2"/>
  </r>
  <r>
    <s v="32247699"/>
    <x v="2"/>
  </r>
  <r>
    <s v="32247698"/>
    <x v="2"/>
  </r>
  <r>
    <s v="32247717"/>
    <x v="2"/>
  </r>
  <r>
    <s v="32247716"/>
    <x v="2"/>
  </r>
  <r>
    <s v="32247715"/>
    <x v="2"/>
  </r>
  <r>
    <s v="32247708"/>
    <x v="2"/>
  </r>
  <r>
    <s v="32247707"/>
    <x v="2"/>
  </r>
  <r>
    <s v="32247703"/>
    <x v="2"/>
  </r>
  <r>
    <s v="32247702"/>
    <x v="2"/>
  </r>
  <r>
    <s v="32247706"/>
    <x v="2"/>
  </r>
  <r>
    <s v="32247705"/>
    <x v="2"/>
  </r>
  <r>
    <s v="32247714"/>
    <x v="2"/>
  </r>
  <r>
    <s v="32247713"/>
    <x v="2"/>
  </r>
  <r>
    <s v="32247712"/>
    <x v="2"/>
  </r>
  <r>
    <s v="32247711"/>
    <x v="2"/>
  </r>
  <r>
    <s v="32247709"/>
    <x v="2"/>
  </r>
  <r>
    <s v="32247700"/>
    <x v="2"/>
  </r>
  <r>
    <s v="32247683"/>
    <x v="2"/>
  </r>
  <r>
    <s v="32247690"/>
    <x v="2"/>
  </r>
  <r>
    <s v="32247696"/>
    <x v="2"/>
  </r>
  <r>
    <s v="32247691"/>
    <x v="2"/>
  </r>
  <r>
    <s v="32247694"/>
    <x v="2"/>
  </r>
  <r>
    <s v="32247693"/>
    <x v="2"/>
  </r>
  <r>
    <s v="32247688"/>
    <x v="2"/>
  </r>
  <r>
    <s v="32247687"/>
    <x v="2"/>
  </r>
  <r>
    <s v="32247685"/>
    <x v="2"/>
  </r>
  <r>
    <s v="32247684"/>
    <x v="2"/>
  </r>
  <r>
    <s v="32247682"/>
    <x v="2"/>
  </r>
  <r>
    <s v="32247681"/>
    <x v="2"/>
  </r>
  <r>
    <s v="32247680"/>
    <x v="2"/>
  </r>
  <r>
    <s v="32247679"/>
    <x v="2"/>
  </r>
  <r>
    <s v="32247666"/>
    <x v="2"/>
  </r>
  <r>
    <s v="32247674"/>
    <x v="2"/>
  </r>
  <r>
    <s v="32247677"/>
    <x v="2"/>
  </r>
  <r>
    <s v="32247672"/>
    <x v="2"/>
  </r>
  <r>
    <s v="32247670"/>
    <x v="2"/>
  </r>
  <r>
    <s v="32247668"/>
    <x v="2"/>
  </r>
  <r>
    <s v="32247667"/>
    <x v="2"/>
  </r>
  <r>
    <s v="32247664"/>
    <x v="2"/>
  </r>
  <r>
    <s v="32247663"/>
    <x v="2"/>
  </r>
  <r>
    <s v="32247662"/>
    <x v="2"/>
  </r>
  <r>
    <s v="32247622"/>
    <x v="2"/>
  </r>
  <r>
    <s v="32247661"/>
    <x v="2"/>
  </r>
  <r>
    <s v="32247660"/>
    <x v="2"/>
  </r>
  <r>
    <s v="32247593"/>
    <x v="2"/>
  </r>
  <r>
    <s v="32247570"/>
    <x v="2"/>
  </r>
  <r>
    <s v="32247584"/>
    <x v="2"/>
  </r>
  <r>
    <s v="32247579"/>
    <x v="2"/>
  </r>
  <r>
    <s v="32247575"/>
    <x v="2"/>
  </r>
  <r>
    <s v="32247569"/>
    <x v="2"/>
  </r>
  <r>
    <s v="32247554"/>
    <x v="2"/>
  </r>
  <r>
    <s v="32247547"/>
    <x v="2"/>
  </r>
  <r>
    <s v="32247543"/>
    <x v="2"/>
  </r>
  <r>
    <s v="32247508"/>
    <x v="2"/>
  </r>
  <r>
    <s v="32247504"/>
    <x v="2"/>
  </r>
  <r>
    <s v="32247500"/>
    <x v="2"/>
  </r>
  <r>
    <s v="32247487"/>
    <x v="2"/>
  </r>
  <r>
    <s v="32247482"/>
    <x v="2"/>
  </r>
  <r>
    <s v="32247478"/>
    <x v="2"/>
  </r>
  <r>
    <s v="32247468"/>
    <x v="2"/>
  </r>
  <r>
    <s v="32247467"/>
    <x v="2"/>
  </r>
  <r>
    <s v="32247453"/>
    <x v="2"/>
  </r>
  <r>
    <s v="32247415"/>
    <x v="2"/>
  </r>
  <r>
    <s v="32247422"/>
    <x v="2"/>
  </r>
  <r>
    <s v="32247420"/>
    <x v="2"/>
  </r>
  <r>
    <s v="32247411"/>
    <x v="2"/>
  </r>
  <r>
    <s v="32247436"/>
    <x v="2"/>
  </r>
  <r>
    <s v="32247443"/>
    <x v="2"/>
  </r>
  <r>
    <s v="32247434"/>
    <x v="2"/>
  </r>
  <r>
    <s v="32247429"/>
    <x v="2"/>
  </r>
  <r>
    <s v="32247425"/>
    <x v="2"/>
  </r>
  <r>
    <s v="32247410"/>
    <x v="2"/>
  </r>
  <r>
    <s v="32247398"/>
    <x v="2"/>
  </r>
  <r>
    <s v="32247404"/>
    <x v="2"/>
  </r>
  <r>
    <s v="32247393"/>
    <x v="2"/>
  </r>
  <r>
    <s v="32247377"/>
    <x v="2"/>
  </r>
  <r>
    <s v="32247363"/>
    <x v="2"/>
  </r>
  <r>
    <s v="32247342"/>
    <x v="2"/>
  </r>
  <r>
    <s v="32247335"/>
    <x v="2"/>
  </r>
  <r>
    <s v="32247326"/>
    <x v="2"/>
  </r>
  <r>
    <s v="32247311"/>
    <x v="2"/>
  </r>
  <r>
    <s v="32247325"/>
    <x v="2"/>
  </r>
  <r>
    <s v="32247315"/>
    <x v="2"/>
  </r>
  <r>
    <s v="32247319"/>
    <x v="2"/>
  </r>
  <r>
    <s v="32247314"/>
    <x v="2"/>
  </r>
  <r>
    <s v="32247310"/>
    <x v="2"/>
  </r>
  <r>
    <s v="32247285"/>
    <x v="2"/>
  </r>
  <r>
    <s v="32247273"/>
    <x v="2"/>
  </r>
  <r>
    <s v="32247248"/>
    <x v="2"/>
  </r>
  <r>
    <s v="32247228"/>
    <x v="2"/>
  </r>
  <r>
    <s v="32247210"/>
    <x v="2"/>
  </r>
  <r>
    <s v="32247195"/>
    <x v="2"/>
  </r>
  <r>
    <s v="32247205"/>
    <x v="2"/>
  </r>
  <r>
    <s v="32247200"/>
    <x v="2"/>
  </r>
  <r>
    <s v="32247197"/>
    <x v="2"/>
  </r>
  <r>
    <s v="32247188"/>
    <x v="2"/>
  </r>
  <r>
    <s v="32247146"/>
    <x v="2"/>
  </r>
  <r>
    <s v="32247182"/>
    <x v="2"/>
  </r>
  <r>
    <s v="32247186"/>
    <x v="2"/>
  </r>
  <r>
    <s v="32247180"/>
    <x v="2"/>
  </r>
  <r>
    <s v="32247164"/>
    <x v="2"/>
  </r>
  <r>
    <s v="32247157"/>
    <x v="2"/>
  </r>
  <r>
    <s v="32247137"/>
    <x v="2"/>
  </r>
  <r>
    <s v="32247139"/>
    <x v="2"/>
  </r>
  <r>
    <s v="32247143"/>
    <x v="2"/>
  </r>
  <r>
    <s v="32247090"/>
    <x v="2"/>
  </r>
  <r>
    <s v="32247107"/>
    <x v="2"/>
  </r>
  <r>
    <s v="32247105"/>
    <x v="2"/>
  </r>
  <r>
    <s v="32247086"/>
    <x v="2"/>
  </r>
  <r>
    <s v="32247082"/>
    <x v="2"/>
  </r>
  <r>
    <s v="32247081"/>
    <x v="2"/>
  </r>
  <r>
    <s v="32247062"/>
    <x v="2"/>
  </r>
  <r>
    <s v="32247060"/>
    <x v="2"/>
  </r>
  <r>
    <s v="32247053"/>
    <x v="2"/>
  </r>
  <r>
    <s v="32247045"/>
    <x v="2"/>
  </r>
  <r>
    <s v="32247039"/>
    <x v="2"/>
  </r>
  <r>
    <s v="32247020"/>
    <x v="2"/>
  </r>
  <r>
    <s v="32246992"/>
    <x v="2"/>
  </r>
  <r>
    <s v="32246988"/>
    <x v="2"/>
  </r>
  <r>
    <s v="32246971"/>
    <x v="2"/>
  </r>
  <r>
    <s v="32246986"/>
    <x v="2"/>
  </r>
  <r>
    <s v="32246954"/>
    <x v="2"/>
  </r>
  <r>
    <s v="32246948"/>
    <x v="2"/>
  </r>
  <r>
    <s v="32246934"/>
    <x v="2"/>
  </r>
  <r>
    <s v="32246929"/>
    <x v="2"/>
  </r>
  <r>
    <s v="32246911"/>
    <x v="2"/>
  </r>
  <r>
    <s v="32246890"/>
    <x v="2"/>
  </r>
  <r>
    <s v="32246874"/>
    <x v="2"/>
  </r>
  <r>
    <s v="32246868"/>
    <x v="2"/>
  </r>
  <r>
    <s v="32246928"/>
    <x v="2"/>
  </r>
  <r>
    <s v="32246927"/>
    <x v="2"/>
  </r>
  <r>
    <s v="32246925"/>
    <x v="2"/>
  </r>
  <r>
    <s v="32246915"/>
    <x v="2"/>
  </r>
  <r>
    <s v="32246860"/>
    <x v="2"/>
  </r>
  <r>
    <s v="32246854"/>
    <x v="2"/>
  </r>
  <r>
    <s v="32246838"/>
    <x v="2"/>
  </r>
  <r>
    <s v="32246819"/>
    <x v="2"/>
  </r>
  <r>
    <s v="32246826"/>
    <x v="2"/>
  </r>
  <r>
    <s v="32246824"/>
    <x v="2"/>
  </r>
  <r>
    <s v="32246817"/>
    <x v="2"/>
  </r>
  <r>
    <s v="32246818"/>
    <x v="2"/>
  </r>
  <r>
    <s v="32246790"/>
    <x v="2"/>
  </r>
  <r>
    <s v="32246777"/>
    <x v="2"/>
  </r>
  <r>
    <s v="32246770"/>
    <x v="2"/>
  </r>
  <r>
    <s v="32246773"/>
    <x v="2"/>
  </r>
  <r>
    <s v="32246768"/>
    <x v="2"/>
  </r>
  <r>
    <s v="32246763"/>
    <x v="2"/>
  </r>
  <r>
    <s v="32246762"/>
    <x v="2"/>
  </r>
  <r>
    <s v="32246758"/>
    <x v="2"/>
  </r>
  <r>
    <s v="32246747"/>
    <x v="2"/>
  </r>
  <r>
    <s v="32246746"/>
    <x v="2"/>
  </r>
  <r>
    <s v="32246742"/>
    <x v="2"/>
  </r>
  <r>
    <s v="32246714"/>
    <x v="2"/>
  </r>
  <r>
    <s v="32246706"/>
    <x v="2"/>
  </r>
  <r>
    <s v="32246691"/>
    <x v="2"/>
  </r>
  <r>
    <s v="32246696"/>
    <x v="2"/>
  </r>
  <r>
    <s v="32246671"/>
    <x v="2"/>
  </r>
  <r>
    <s v="32246650"/>
    <x v="2"/>
  </r>
  <r>
    <s v="32246719"/>
    <x v="2"/>
  </r>
  <r>
    <s v="32246635"/>
    <x v="2"/>
  </r>
  <r>
    <s v="32246625"/>
    <x v="2"/>
  </r>
  <r>
    <s v="32246615"/>
    <x v="2"/>
  </r>
  <r>
    <s v="32246607"/>
    <x v="2"/>
  </r>
  <r>
    <s v="32246606"/>
    <x v="2"/>
  </r>
  <r>
    <s v="32246605"/>
    <x v="2"/>
  </r>
  <r>
    <s v="32246600"/>
    <x v="2"/>
  </r>
  <r>
    <s v="32246592"/>
    <x v="2"/>
  </r>
  <r>
    <s v="32246578"/>
    <x v="2"/>
  </r>
  <r>
    <s v="32246567"/>
    <x v="2"/>
  </r>
  <r>
    <s v="32246545"/>
    <x v="2"/>
  </r>
  <r>
    <s v="32246555"/>
    <x v="2"/>
  </r>
  <r>
    <s v="32246554"/>
    <x v="2"/>
  </r>
  <r>
    <s v="32246540"/>
    <x v="2"/>
  </r>
  <r>
    <s v="32246536"/>
    <x v="2"/>
  </r>
  <r>
    <s v="32246532"/>
    <x v="2"/>
  </r>
  <r>
    <s v="32246521"/>
    <x v="2"/>
  </r>
  <r>
    <s v="32246512"/>
    <x v="2"/>
  </r>
  <r>
    <s v="32246524"/>
    <x v="2"/>
  </r>
  <r>
    <s v="32246515"/>
    <x v="2"/>
  </r>
  <r>
    <s v="32246500"/>
    <x v="2"/>
  </r>
  <r>
    <s v="32246499"/>
    <x v="2"/>
  </r>
  <r>
    <s v="32246497"/>
    <x v="2"/>
  </r>
  <r>
    <s v="32246494"/>
    <x v="2"/>
  </r>
  <r>
    <s v="32246493"/>
    <x v="2"/>
  </r>
  <r>
    <s v="32246483"/>
    <x v="2"/>
  </r>
  <r>
    <s v="32246472"/>
    <x v="2"/>
  </r>
  <r>
    <s v="32246490"/>
    <x v="2"/>
  </r>
  <r>
    <s v="32246492"/>
    <x v="2"/>
  </r>
  <r>
    <s v="32246488"/>
    <x v="2"/>
  </r>
  <r>
    <s v="32246481"/>
    <x v="2"/>
  </r>
  <r>
    <s v="32246480"/>
    <x v="2"/>
  </r>
  <r>
    <s v="32246484"/>
    <x v="2"/>
  </r>
  <r>
    <s v="32246485"/>
    <x v="2"/>
  </r>
  <r>
    <s v="32246482"/>
    <x v="2"/>
  </r>
  <r>
    <s v="32246486"/>
    <x v="2"/>
  </r>
  <r>
    <s v="32246489"/>
    <x v="2"/>
  </r>
  <r>
    <s v="32246477"/>
    <x v="2"/>
  </r>
  <r>
    <s v="32246476"/>
    <x v="2"/>
  </r>
  <r>
    <s v="32246468"/>
    <x v="2"/>
  </r>
  <r>
    <s v="32246467"/>
    <x v="2"/>
  </r>
  <r>
    <s v="32246469"/>
    <x v="2"/>
  </r>
  <r>
    <s v="32246473"/>
    <x v="2"/>
  </r>
  <r>
    <s v="32246462"/>
    <x v="2"/>
  </r>
  <r>
    <s v="32246459"/>
    <x v="2"/>
  </r>
  <r>
    <s v="32246455"/>
    <x v="2"/>
  </r>
  <r>
    <s v="32246452"/>
    <x v="2"/>
  </r>
  <r>
    <s v="32246451"/>
    <x v="2"/>
  </r>
  <r>
    <s v="32246450"/>
    <x v="2"/>
  </r>
  <r>
    <s v="32246449"/>
    <x v="2"/>
  </r>
  <r>
    <s v="32246446"/>
    <x v="2"/>
  </r>
  <r>
    <s v="32246447"/>
    <x v="2"/>
  </r>
  <r>
    <s v="32246439"/>
    <x v="2"/>
  </r>
  <r>
    <s v="32246438"/>
    <x v="2"/>
  </r>
  <r>
    <s v="32246436"/>
    <x v="2"/>
  </r>
  <r>
    <s v="32246437"/>
    <x v="2"/>
  </r>
  <r>
    <s v="32246427"/>
    <x v="2"/>
  </r>
  <r>
    <s v="32246426"/>
    <x v="2"/>
  </r>
  <r>
    <s v="32246422"/>
    <x v="2"/>
  </r>
  <r>
    <s v="32246429"/>
    <x v="2"/>
  </r>
  <r>
    <s v="32246428"/>
    <x v="2"/>
  </r>
  <r>
    <s v="32246433"/>
    <x v="2"/>
  </r>
  <r>
    <s v="32246432"/>
    <x v="2"/>
  </r>
  <r>
    <s v="32246425"/>
    <x v="2"/>
  </r>
  <r>
    <s v="32246396"/>
    <x v="2"/>
  </r>
  <r>
    <s v="32246424"/>
    <x v="2"/>
  </r>
  <r>
    <s v="32246398"/>
    <x v="2"/>
  </r>
  <r>
    <s v="32246413"/>
    <x v="2"/>
  </r>
  <r>
    <s v="32246410"/>
    <x v="2"/>
  </r>
  <r>
    <s v="32246414"/>
    <x v="2"/>
  </r>
  <r>
    <s v="32246419"/>
    <x v="2"/>
  </r>
  <r>
    <s v="32246418"/>
    <x v="2"/>
  </r>
  <r>
    <s v="32246417"/>
    <x v="2"/>
  </r>
  <r>
    <s v="32246416"/>
    <x v="2"/>
  </r>
  <r>
    <s v="32246404"/>
    <x v="2"/>
  </r>
  <r>
    <s v="32246401"/>
    <x v="2"/>
  </r>
  <r>
    <s v="32246399"/>
    <x v="2"/>
  </r>
  <r>
    <s v="32246394"/>
    <x v="2"/>
  </r>
  <r>
    <s v="32246391"/>
    <x v="2"/>
  </r>
  <r>
    <s v="32246387"/>
    <x v="2"/>
  </r>
  <r>
    <s v="32246377"/>
    <x v="2"/>
  </r>
  <r>
    <s v="32246374"/>
    <x v="2"/>
  </r>
  <r>
    <s v="32246372"/>
    <x v="2"/>
  </r>
  <r>
    <s v="32246386"/>
    <x v="2"/>
  </r>
  <r>
    <s v="32246385"/>
    <x v="2"/>
  </r>
  <r>
    <s v="32246379"/>
    <x v="2"/>
  </r>
  <r>
    <s v="32246378"/>
    <x v="2"/>
  </r>
  <r>
    <s v="32246370"/>
    <x v="2"/>
  </r>
  <r>
    <s v="32246369"/>
    <x v="2"/>
  </r>
  <r>
    <s v="32246368"/>
    <x v="2"/>
  </r>
  <r>
    <s v="32246366"/>
    <x v="2"/>
  </r>
  <r>
    <s v="32246365"/>
    <x v="2"/>
  </r>
  <r>
    <s v="32246363"/>
    <x v="2"/>
  </r>
  <r>
    <s v="32246358"/>
    <x v="2"/>
  </r>
  <r>
    <s v="32246356"/>
    <x v="2"/>
  </r>
  <r>
    <s v="32246355"/>
    <x v="2"/>
  </r>
  <r>
    <s v="32246352"/>
    <x v="2"/>
  </r>
  <r>
    <s v="32246351"/>
    <x v="2"/>
  </r>
  <r>
    <s v="32246296"/>
    <x v="2"/>
  </r>
  <r>
    <s v="32246322"/>
    <x v="2"/>
  </r>
  <r>
    <s v="32246309"/>
    <x v="2"/>
  </r>
  <r>
    <s v="32246342"/>
    <x v="2"/>
  </r>
  <r>
    <s v="32246340"/>
    <x v="2"/>
  </r>
  <r>
    <s v="32246336"/>
    <x v="2"/>
  </r>
  <r>
    <s v="32246324"/>
    <x v="2"/>
  </r>
  <r>
    <s v="32246328"/>
    <x v="2"/>
  </r>
  <r>
    <s v="32246330"/>
    <x v="2"/>
  </r>
  <r>
    <s v="32246331"/>
    <x v="2"/>
  </r>
  <r>
    <s v="32246329"/>
    <x v="2"/>
  </r>
  <r>
    <s v="32246315"/>
    <x v="2"/>
  </r>
  <r>
    <s v="32246314"/>
    <x v="2"/>
  </r>
  <r>
    <s v="32246313"/>
    <x v="2"/>
  </r>
  <r>
    <s v="32246300"/>
    <x v="2"/>
  </r>
  <r>
    <s v="32246316"/>
    <x v="2"/>
  </r>
  <r>
    <s v="32246318"/>
    <x v="2"/>
  </r>
  <r>
    <s v="32246317"/>
    <x v="2"/>
  </r>
  <r>
    <s v="32246312"/>
    <x v="2"/>
  </r>
  <r>
    <s v="32246310"/>
    <x v="2"/>
  </r>
  <r>
    <s v="32246304"/>
    <x v="2"/>
  </r>
  <r>
    <s v="32246302"/>
    <x v="2"/>
  </r>
  <r>
    <s v="32246297"/>
    <x v="2"/>
  </r>
  <r>
    <s v="32246294"/>
    <x v="2"/>
  </r>
  <r>
    <s v="32246293"/>
    <x v="2"/>
  </r>
  <r>
    <s v="32246292"/>
    <x v="2"/>
  </r>
  <r>
    <s v="32246291"/>
    <x v="2"/>
  </r>
  <r>
    <s v="32246290"/>
    <x v="2"/>
  </r>
  <r>
    <s v="32246287"/>
    <x v="2"/>
  </r>
  <r>
    <s v="32246289"/>
    <x v="2"/>
  </r>
  <r>
    <s v="32246288"/>
    <x v="2"/>
  </r>
  <r>
    <s v="32246285"/>
    <x v="2"/>
  </r>
  <r>
    <s v="32246284"/>
    <x v="2"/>
  </r>
  <r>
    <s v="32246283"/>
    <x v="2"/>
  </r>
  <r>
    <s v="32246282"/>
    <x v="2"/>
  </r>
  <r>
    <s v="32246277"/>
    <x v="2"/>
  </r>
  <r>
    <s v="32246274"/>
    <x v="2"/>
  </r>
  <r>
    <s v="32246280"/>
    <x v="2"/>
  </r>
  <r>
    <s v="32246278"/>
    <x v="2"/>
  </r>
  <r>
    <s v="32246273"/>
    <x v="2"/>
  </r>
  <r>
    <s v="32246272"/>
    <x v="2"/>
  </r>
  <r>
    <s v="32246191"/>
    <x v="2"/>
  </r>
  <r>
    <s v="32246193"/>
    <x v="2"/>
  </r>
  <r>
    <s v="32246219"/>
    <x v="2"/>
  </r>
  <r>
    <s v="32246206"/>
    <x v="2"/>
  </r>
  <r>
    <s v="32246205"/>
    <x v="2"/>
  </r>
  <r>
    <s v="32246232"/>
    <x v="2"/>
  </r>
  <r>
    <s v="32246260"/>
    <x v="2"/>
  </r>
  <r>
    <s v="32246258"/>
    <x v="2"/>
  </r>
  <r>
    <s v="32246257"/>
    <x v="2"/>
  </r>
  <r>
    <s v="32246255"/>
    <x v="2"/>
  </r>
  <r>
    <s v="32246222"/>
    <x v="2"/>
  </r>
  <r>
    <s v="32246245"/>
    <x v="2"/>
  </r>
  <r>
    <s v="32246262"/>
    <x v="2"/>
  </r>
  <r>
    <s v="32246269"/>
    <x v="2"/>
  </r>
  <r>
    <s v="32246268"/>
    <x v="2"/>
  </r>
  <r>
    <s v="32246086"/>
    <x v="2"/>
  </r>
  <r>
    <s v="32246264"/>
    <x v="2"/>
  </r>
  <r>
    <s v="32246267"/>
    <x v="2"/>
  </r>
  <r>
    <s v="32246261"/>
    <x v="2"/>
  </r>
  <r>
    <s v="32246254"/>
    <x v="2"/>
  </r>
  <r>
    <s v="32246231"/>
    <x v="2"/>
  </r>
  <r>
    <s v="32246239"/>
    <x v="2"/>
  </r>
  <r>
    <s v="32246243"/>
    <x v="2"/>
  </r>
  <r>
    <s v="32246241"/>
    <x v="2"/>
  </r>
  <r>
    <s v="32246249"/>
    <x v="2"/>
  </r>
  <r>
    <s v="32246247"/>
    <x v="2"/>
  </r>
  <r>
    <s v="32246246"/>
    <x v="2"/>
  </r>
  <r>
    <s v="32246240"/>
    <x v="2"/>
  </r>
  <r>
    <s v="32246237"/>
    <x v="2"/>
  </r>
  <r>
    <s v="32246201"/>
    <x v="2"/>
  </r>
  <r>
    <s v="32246200"/>
    <x v="2"/>
  </r>
  <r>
    <s v="32246210"/>
    <x v="2"/>
  </r>
  <r>
    <s v="32246236"/>
    <x v="2"/>
  </r>
  <r>
    <s v="32246234"/>
    <x v="2"/>
  </r>
  <r>
    <s v="32246233"/>
    <x v="2"/>
  </r>
  <r>
    <s v="32246227"/>
    <x v="2"/>
  </r>
  <r>
    <s v="32246230"/>
    <x v="2"/>
  </r>
  <r>
    <s v="32246220"/>
    <x v="2"/>
  </r>
  <r>
    <s v="32246225"/>
    <x v="2"/>
  </r>
  <r>
    <s v="32246224"/>
    <x v="2"/>
  </r>
  <r>
    <s v="32246223"/>
    <x v="2"/>
  </r>
  <r>
    <s v="32246216"/>
    <x v="2"/>
  </r>
  <r>
    <s v="32246199"/>
    <x v="2"/>
  </r>
  <r>
    <s v="32246198"/>
    <x v="2"/>
  </r>
  <r>
    <s v="32246214"/>
    <x v="2"/>
  </r>
  <r>
    <s v="32246213"/>
    <x v="2"/>
  </r>
  <r>
    <s v="32246207"/>
    <x v="2"/>
  </r>
  <r>
    <s v="32246203"/>
    <x v="2"/>
  </r>
  <r>
    <s v="32246148"/>
    <x v="2"/>
  </r>
  <r>
    <s v="32246192"/>
    <x v="2"/>
  </r>
  <r>
    <s v="32246188"/>
    <x v="2"/>
  </r>
  <r>
    <s v="32246187"/>
    <x v="2"/>
  </r>
  <r>
    <s v="32246186"/>
    <x v="2"/>
  </r>
  <r>
    <s v="32246185"/>
    <x v="2"/>
  </r>
  <r>
    <s v="32246184"/>
    <x v="2"/>
  </r>
  <r>
    <s v="32246182"/>
    <x v="2"/>
  </r>
  <r>
    <s v="32246181"/>
    <x v="2"/>
  </r>
  <r>
    <s v="32246161"/>
    <x v="2"/>
  </r>
  <r>
    <s v="32246177"/>
    <x v="2"/>
  </r>
  <r>
    <s v="32246174"/>
    <x v="2"/>
  </r>
  <r>
    <s v="32246171"/>
    <x v="2"/>
  </r>
  <r>
    <s v="32246170"/>
    <x v="2"/>
  </r>
  <r>
    <s v="32246168"/>
    <x v="2"/>
  </r>
  <r>
    <s v="32246163"/>
    <x v="2"/>
  </r>
  <r>
    <s v="32246162"/>
    <x v="2"/>
  </r>
  <r>
    <s v="32246147"/>
    <x v="2"/>
  </r>
  <r>
    <s v="32246113"/>
    <x v="2"/>
  </r>
  <r>
    <s v="32246160"/>
    <x v="2"/>
  </r>
  <r>
    <s v="32246158"/>
    <x v="2"/>
  </r>
  <r>
    <s v="32246156"/>
    <x v="2"/>
  </r>
  <r>
    <s v="32246154"/>
    <x v="2"/>
  </r>
  <r>
    <s v="32246150"/>
    <x v="2"/>
  </r>
  <r>
    <s v="32246098"/>
    <x v="2"/>
  </r>
  <r>
    <s v="32246152"/>
    <x v="2"/>
  </r>
  <r>
    <s v="32246100"/>
    <x v="2"/>
  </r>
  <r>
    <s v="32246125"/>
    <x v="2"/>
  </r>
  <r>
    <s v="32246142"/>
    <x v="2"/>
  </r>
  <r>
    <s v="32246052"/>
    <x v="2"/>
  </r>
  <r>
    <s v="32246144"/>
    <x v="2"/>
  </r>
  <r>
    <s v="32246059"/>
    <x v="2"/>
  </r>
  <r>
    <s v="32246134"/>
    <x v="2"/>
  </r>
  <r>
    <s v="32246135"/>
    <x v="2"/>
  </r>
  <r>
    <s v="32246127"/>
    <x v="2"/>
  </r>
  <r>
    <s v="32246126"/>
    <x v="2"/>
  </r>
  <r>
    <s v="32246129"/>
    <x v="2"/>
  </r>
  <r>
    <s v="32246128"/>
    <x v="2"/>
  </r>
  <r>
    <s v="32246130"/>
    <x v="2"/>
  </r>
  <r>
    <s v="32246122"/>
    <x v="2"/>
  </r>
  <r>
    <s v="32246123"/>
    <x v="2"/>
  </r>
  <r>
    <s v="32246116"/>
    <x v="2"/>
  </r>
  <r>
    <s v="32246117"/>
    <x v="2"/>
  </r>
  <r>
    <s v="32246120"/>
    <x v="2"/>
  </r>
  <r>
    <s v="32246121"/>
    <x v="2"/>
  </r>
  <r>
    <s v="32246115"/>
    <x v="2"/>
  </r>
  <r>
    <s v="32246114"/>
    <x v="2"/>
  </r>
  <r>
    <s v="32246106"/>
    <x v="2"/>
  </r>
  <r>
    <s v="32246107"/>
    <x v="2"/>
  </r>
  <r>
    <s v="32246112"/>
    <x v="2"/>
  </r>
  <r>
    <s v="32246102"/>
    <x v="2"/>
  </r>
  <r>
    <s v="32246101"/>
    <x v="2"/>
  </r>
  <r>
    <s v="32246099"/>
    <x v="2"/>
  </r>
  <r>
    <s v="32246096"/>
    <x v="2"/>
  </r>
  <r>
    <s v="32246097"/>
    <x v="2"/>
  </r>
  <r>
    <s v="32246067"/>
    <x v="2"/>
  </r>
  <r>
    <s v="32246085"/>
    <x v="2"/>
  </r>
  <r>
    <s v="32246080"/>
    <x v="2"/>
  </r>
  <r>
    <s v="32246072"/>
    <x v="2"/>
  </r>
  <r>
    <s v="32246077"/>
    <x v="2"/>
  </r>
  <r>
    <s v="32246069"/>
    <x v="2"/>
  </r>
  <r>
    <s v="32246075"/>
    <x v="2"/>
  </r>
  <r>
    <s v="32246066"/>
    <x v="2"/>
  </r>
  <r>
    <s v="32246058"/>
    <x v="2"/>
  </r>
  <r>
    <s v="32246062"/>
    <x v="2"/>
  </r>
  <r>
    <s v="32246049"/>
    <x v="2"/>
  </r>
  <r>
    <s v="32246048"/>
    <x v="2"/>
  </r>
  <r>
    <s v="32246138"/>
    <x v="2"/>
  </r>
  <r>
    <s v="32246139"/>
    <x v="2"/>
  </r>
  <r>
    <s v="32246083"/>
    <x v="2"/>
  </r>
  <r>
    <s v="32246141"/>
    <x v="2"/>
  </r>
  <r>
    <s v="32246088"/>
    <x v="2"/>
  </r>
  <r>
    <s v="32246143"/>
    <x v="2"/>
  </r>
  <r>
    <s v="32246045"/>
    <x v="2"/>
  </r>
  <r>
    <s v="32246044"/>
    <x v="2"/>
  </r>
  <r>
    <s v="32246042"/>
    <x v="2"/>
  </r>
  <r>
    <s v="32246037"/>
    <x v="2"/>
  </r>
  <r>
    <s v="32246043"/>
    <x v="2"/>
  </r>
  <r>
    <s v="32246041"/>
    <x v="2"/>
  </r>
  <r>
    <s v="32246032"/>
    <x v="2"/>
  </r>
  <r>
    <s v="32246031"/>
    <x v="2"/>
  </r>
  <r>
    <s v="32246028"/>
    <x v="2"/>
  </r>
  <r>
    <s v="32246027"/>
    <x v="2"/>
  </r>
  <r>
    <s v="32246026"/>
    <x v="2"/>
  </r>
  <r>
    <s v="32245981"/>
    <x v="2"/>
  </r>
  <r>
    <s v="32246018"/>
    <x v="2"/>
  </r>
  <r>
    <s v="32246013"/>
    <x v="2"/>
  </r>
  <r>
    <s v="32246012"/>
    <x v="2"/>
  </r>
  <r>
    <s v="32246020"/>
    <x v="2"/>
  </r>
  <r>
    <s v="32246019"/>
    <x v="2"/>
  </r>
  <r>
    <s v="32246005"/>
    <x v="2"/>
  </r>
  <r>
    <s v="32246004"/>
    <x v="2"/>
  </r>
  <r>
    <s v="32246002"/>
    <x v="2"/>
  </r>
  <r>
    <s v="32245947"/>
    <x v="2"/>
  </r>
  <r>
    <s v="32245997"/>
    <x v="2"/>
  </r>
  <r>
    <s v="32245995"/>
    <x v="2"/>
  </r>
  <r>
    <s v="32245991"/>
    <x v="2"/>
  </r>
  <r>
    <s v="32245990"/>
    <x v="2"/>
  </r>
  <r>
    <s v="32245988"/>
    <x v="2"/>
  </r>
  <r>
    <s v="32246001"/>
    <x v="2"/>
  </r>
  <r>
    <s v="32246000"/>
    <x v="2"/>
  </r>
  <r>
    <s v="32245998"/>
    <x v="2"/>
  </r>
  <r>
    <s v="32245994"/>
    <x v="2"/>
  </r>
  <r>
    <s v="32245980"/>
    <x v="2"/>
  </r>
  <r>
    <s v="32245915"/>
    <x v="2"/>
  </r>
  <r>
    <s v="32245971"/>
    <x v="2"/>
  </r>
  <r>
    <s v="32245968"/>
    <x v="2"/>
  </r>
  <r>
    <s v="32245967"/>
    <x v="2"/>
  </r>
  <r>
    <s v="32245961"/>
    <x v="2"/>
  </r>
  <r>
    <s v="32245959"/>
    <x v="2"/>
  </r>
  <r>
    <s v="32245958"/>
    <x v="2"/>
  </r>
  <r>
    <s v="32245957"/>
    <x v="2"/>
  </r>
  <r>
    <s v="32245953"/>
    <x v="2"/>
  </r>
  <r>
    <s v="32245952"/>
    <x v="2"/>
  </r>
  <r>
    <s v="32245951"/>
    <x v="2"/>
  </r>
  <r>
    <s v="32245892"/>
    <x v="2"/>
  </r>
  <r>
    <s v="32245917"/>
    <x v="2"/>
  </r>
  <r>
    <s v="32245920"/>
    <x v="2"/>
  </r>
  <r>
    <s v="32245923"/>
    <x v="2"/>
  </r>
  <r>
    <s v="32245926"/>
    <x v="2"/>
  </r>
  <r>
    <s v="32245948"/>
    <x v="2"/>
  </r>
  <r>
    <s v="32245942"/>
    <x v="2"/>
  </r>
  <r>
    <s v="32245950"/>
    <x v="2"/>
  </r>
  <r>
    <s v="32245945"/>
    <x v="2"/>
  </r>
  <r>
    <s v="32245944"/>
    <x v="2"/>
  </r>
  <r>
    <s v="32245943"/>
    <x v="2"/>
  </r>
  <r>
    <s v="32245938"/>
    <x v="2"/>
  </r>
  <r>
    <s v="32245935"/>
    <x v="2"/>
  </r>
  <r>
    <s v="32245934"/>
    <x v="2"/>
  </r>
  <r>
    <s v="32245932"/>
    <x v="2"/>
  </r>
  <r>
    <s v="32245931"/>
    <x v="2"/>
  </r>
  <r>
    <s v="32245929"/>
    <x v="2"/>
  </r>
  <r>
    <s v="32245889"/>
    <x v="2"/>
  </r>
  <r>
    <s v="32245888"/>
    <x v="2"/>
  </r>
  <r>
    <s v="32245896"/>
    <x v="2"/>
  </r>
  <r>
    <s v="32245891"/>
    <x v="2"/>
  </r>
  <r>
    <s v="32245906"/>
    <x v="2"/>
  </r>
  <r>
    <s v="32245902"/>
    <x v="2"/>
  </r>
  <r>
    <s v="32245924"/>
    <x v="2"/>
  </r>
  <r>
    <s v="32245919"/>
    <x v="2"/>
  </r>
  <r>
    <s v="32245918"/>
    <x v="2"/>
  </r>
  <r>
    <s v="32245914"/>
    <x v="2"/>
  </r>
  <r>
    <s v="32245911"/>
    <x v="2"/>
  </r>
  <r>
    <s v="32245908"/>
    <x v="2"/>
  </r>
  <r>
    <s v="32245907"/>
    <x v="2"/>
  </r>
  <r>
    <s v="32245900"/>
    <x v="2"/>
  </r>
  <r>
    <s v="32245905"/>
    <x v="2"/>
  </r>
  <r>
    <s v="32245904"/>
    <x v="2"/>
  </r>
  <r>
    <s v="32245897"/>
    <x v="2"/>
  </r>
  <r>
    <s v="32245895"/>
    <x v="2"/>
  </r>
  <r>
    <s v="32245863"/>
    <x v="2"/>
  </r>
  <r>
    <s v="32245887"/>
    <x v="2"/>
  </r>
  <r>
    <s v="32245883"/>
    <x v="2"/>
  </r>
  <r>
    <s v="32245877"/>
    <x v="2"/>
  </r>
  <r>
    <s v="32245875"/>
    <x v="2"/>
  </r>
  <r>
    <s v="32245871"/>
    <x v="2"/>
  </r>
  <r>
    <s v="32245869"/>
    <x v="2"/>
  </r>
  <r>
    <s v="32245865"/>
    <x v="2"/>
  </r>
  <r>
    <s v="32245774"/>
    <x v="2"/>
  </r>
  <r>
    <s v="32245856"/>
    <x v="2"/>
  </r>
  <r>
    <s v="32245855"/>
    <x v="2"/>
  </r>
  <r>
    <s v="32245853"/>
    <x v="2"/>
  </r>
  <r>
    <s v="32245850"/>
    <x v="2"/>
  </r>
  <r>
    <s v="32245843"/>
    <x v="2"/>
  </r>
  <r>
    <s v="32245768"/>
    <x v="2"/>
  </r>
  <r>
    <s v="32245783"/>
    <x v="2"/>
  </r>
  <r>
    <s v="32245740"/>
    <x v="2"/>
  </r>
  <r>
    <s v="32245841"/>
    <x v="2"/>
  </r>
  <r>
    <s v="32245838"/>
    <x v="2"/>
  </r>
  <r>
    <s v="32245836"/>
    <x v="2"/>
  </r>
  <r>
    <s v="32245834"/>
    <x v="2"/>
  </r>
  <r>
    <s v="32245832"/>
    <x v="2"/>
  </r>
  <r>
    <s v="32245821"/>
    <x v="2"/>
  </r>
  <r>
    <s v="32245815"/>
    <x v="2"/>
  </r>
  <r>
    <s v="32245743"/>
    <x v="2"/>
  </r>
  <r>
    <s v="32245738"/>
    <x v="2"/>
  </r>
  <r>
    <s v="32245799"/>
    <x v="2"/>
  </r>
  <r>
    <s v="32245824"/>
    <x v="2"/>
  </r>
  <r>
    <s v="32245822"/>
    <x v="2"/>
  </r>
  <r>
    <s v="32245820"/>
    <x v="2"/>
  </r>
  <r>
    <s v="32245829"/>
    <x v="2"/>
  </r>
  <r>
    <s v="32245823"/>
    <x v="2"/>
  </r>
  <r>
    <s v="32245819"/>
    <x v="2"/>
  </r>
  <r>
    <s v="32245809"/>
    <x v="2"/>
  </r>
  <r>
    <s v="32245813"/>
    <x v="2"/>
  </r>
  <r>
    <s v="32245812"/>
    <x v="2"/>
  </r>
  <r>
    <s v="32245811"/>
    <x v="2"/>
  </r>
  <r>
    <s v="32245794"/>
    <x v="2"/>
  </r>
  <r>
    <s v="32245802"/>
    <x v="2"/>
  </r>
  <r>
    <s v="32245798"/>
    <x v="2"/>
  </r>
  <r>
    <s v="32245793"/>
    <x v="2"/>
  </r>
  <r>
    <s v="32245797"/>
    <x v="2"/>
  </r>
  <r>
    <s v="32245792"/>
    <x v="2"/>
  </r>
  <r>
    <s v="32245746"/>
    <x v="2"/>
  </r>
  <r>
    <s v="32245763"/>
    <x v="2"/>
  </r>
  <r>
    <s v="32245786"/>
    <x v="2"/>
  </r>
  <r>
    <s v="32245781"/>
    <x v="2"/>
  </r>
  <r>
    <s v="32245772"/>
    <x v="2"/>
  </r>
  <r>
    <s v="32245777"/>
    <x v="2"/>
  </r>
  <r>
    <s v="32245771"/>
    <x v="2"/>
  </r>
  <r>
    <s v="32245758"/>
    <x v="2"/>
  </r>
  <r>
    <s v="32245767"/>
    <x v="2"/>
  </r>
  <r>
    <s v="32245757"/>
    <x v="2"/>
  </r>
  <r>
    <s v="32245769"/>
    <x v="2"/>
  </r>
  <r>
    <s v="32245761"/>
    <x v="2"/>
  </r>
  <r>
    <s v="32245754"/>
    <x v="2"/>
  </r>
  <r>
    <s v="32245751"/>
    <x v="2"/>
  </r>
  <r>
    <s v="32245739"/>
    <x v="2"/>
  </r>
  <r>
    <s v="32245735"/>
    <x v="2"/>
  </r>
  <r>
    <s v="32245734"/>
    <x v="2"/>
  </r>
  <r>
    <s v="32245732"/>
    <x v="2"/>
  </r>
  <r>
    <s v="32245729"/>
    <x v="2"/>
  </r>
  <r>
    <s v="32245728"/>
    <x v="2"/>
  </r>
  <r>
    <s v="32245727"/>
    <x v="2"/>
  </r>
  <r>
    <s v="32245726"/>
    <x v="2"/>
  </r>
  <r>
    <s v="32245725"/>
    <x v="2"/>
  </r>
  <r>
    <s v="32245723"/>
    <x v="2"/>
  </r>
  <r>
    <s v="32245721"/>
    <x v="2"/>
  </r>
  <r>
    <s v="32245719"/>
    <x v="2"/>
  </r>
  <r>
    <s v="32245718"/>
    <x v="2"/>
  </r>
  <r>
    <s v="32245717"/>
    <x v="2"/>
  </r>
  <r>
    <s v="32245710"/>
    <x v="2"/>
  </r>
  <r>
    <s v="32245724"/>
    <x v="2"/>
  </r>
  <r>
    <s v="32245715"/>
    <x v="2"/>
  </r>
  <r>
    <s v="32245714"/>
    <x v="2"/>
  </r>
  <r>
    <s v="32245691"/>
    <x v="2"/>
  </r>
  <r>
    <s v="32245698"/>
    <x v="2"/>
  </r>
  <r>
    <s v="32245697"/>
    <x v="2"/>
  </r>
  <r>
    <s v="32245709"/>
    <x v="2"/>
  </r>
  <r>
    <s v="32245705"/>
    <x v="2"/>
  </r>
  <r>
    <s v="32245704"/>
    <x v="2"/>
  </r>
  <r>
    <s v="32245703"/>
    <x v="2"/>
  </r>
  <r>
    <s v="32245702"/>
    <x v="2"/>
  </r>
  <r>
    <s v="32245701"/>
    <x v="2"/>
  </r>
  <r>
    <s v="32245700"/>
    <x v="2"/>
  </r>
  <r>
    <s v="32245692"/>
    <x v="2"/>
  </r>
  <r>
    <s v="32245689"/>
    <x v="2"/>
  </r>
  <r>
    <s v="32245687"/>
    <x v="2"/>
  </r>
  <r>
    <s v="32245683"/>
    <x v="2"/>
  </r>
  <r>
    <s v="32245682"/>
    <x v="2"/>
  </r>
  <r>
    <s v="32245678"/>
    <x v="2"/>
  </r>
  <r>
    <s v="32245677"/>
    <x v="2"/>
  </r>
  <r>
    <s v="32245685"/>
    <x v="2"/>
  </r>
  <r>
    <s v="32245684"/>
    <x v="2"/>
  </r>
  <r>
    <s v="32245681"/>
    <x v="2"/>
  </r>
  <r>
    <s v="32245671"/>
    <x v="2"/>
  </r>
  <r>
    <s v="32245670"/>
    <x v="2"/>
  </r>
  <r>
    <s v="32245649"/>
    <x v="2"/>
  </r>
  <r>
    <s v="32245664"/>
    <x v="2"/>
  </r>
  <r>
    <s v="32245663"/>
    <x v="2"/>
  </r>
  <r>
    <s v="32245662"/>
    <x v="2"/>
  </r>
  <r>
    <s v="32245666"/>
    <x v="2"/>
  </r>
  <r>
    <s v="32245665"/>
    <x v="2"/>
  </r>
  <r>
    <s v="32245659"/>
    <x v="2"/>
  </r>
  <r>
    <s v="32245658"/>
    <x v="2"/>
  </r>
  <r>
    <s v="32245657"/>
    <x v="2"/>
  </r>
  <r>
    <s v="32245656"/>
    <x v="2"/>
  </r>
  <r>
    <s v="32245654"/>
    <x v="2"/>
  </r>
  <r>
    <s v="32245652"/>
    <x v="2"/>
  </r>
  <r>
    <s v="32245636"/>
    <x v="2"/>
  </r>
  <r>
    <s v="32245639"/>
    <x v="2"/>
  </r>
  <r>
    <s v="32245648"/>
    <x v="2"/>
  </r>
  <r>
    <s v="32245647"/>
    <x v="2"/>
  </r>
  <r>
    <s v="32245645"/>
    <x v="2"/>
  </r>
  <r>
    <s v="32245638"/>
    <x v="2"/>
  </r>
  <r>
    <s v="32245644"/>
    <x v="2"/>
  </r>
  <r>
    <s v="32245643"/>
    <x v="2"/>
  </r>
  <r>
    <s v="32245642"/>
    <x v="2"/>
  </r>
  <r>
    <s v="32245631"/>
    <x v="2"/>
  </r>
  <r>
    <s v="32245629"/>
    <x v="2"/>
  </r>
  <r>
    <s v="32245628"/>
    <x v="2"/>
  </r>
  <r>
    <s v="32245627"/>
    <x v="2"/>
  </r>
  <r>
    <s v="32245604"/>
    <x v="2"/>
  </r>
  <r>
    <s v="32245603"/>
    <x v="2"/>
  </r>
  <r>
    <s v="32245618"/>
    <x v="2"/>
  </r>
  <r>
    <s v="32245601"/>
    <x v="2"/>
  </r>
  <r>
    <s v="32245615"/>
    <x v="2"/>
  </r>
  <r>
    <s v="32245613"/>
    <x v="2"/>
  </r>
  <r>
    <s v="32245622"/>
    <x v="2"/>
  </r>
  <r>
    <s v="32245611"/>
    <x v="2"/>
  </r>
  <r>
    <s v="32245610"/>
    <x v="2"/>
  </r>
  <r>
    <s v="32245609"/>
    <x v="2"/>
  </r>
  <r>
    <s v="32245616"/>
    <x v="2"/>
  </r>
  <r>
    <s v="32245597"/>
    <x v="2"/>
  </r>
  <r>
    <s v="32245602"/>
    <x v="2"/>
  </r>
  <r>
    <s v="32245572"/>
    <x v="2"/>
  </r>
  <r>
    <s v="32245600"/>
    <x v="2"/>
  </r>
  <r>
    <s v="32245593"/>
    <x v="2"/>
  </r>
  <r>
    <s v="32245590"/>
    <x v="2"/>
  </r>
  <r>
    <s v="32245588"/>
    <x v="2"/>
  </r>
  <r>
    <s v="32245587"/>
    <x v="2"/>
  </r>
  <r>
    <s v="32245586"/>
    <x v="2"/>
  </r>
  <r>
    <s v="32245583"/>
    <x v="2"/>
  </r>
  <r>
    <s v="32245582"/>
    <x v="2"/>
  </r>
  <r>
    <s v="32245581"/>
    <x v="2"/>
  </r>
  <r>
    <s v="32245580"/>
    <x v="2"/>
  </r>
  <r>
    <s v="32245579"/>
    <x v="2"/>
  </r>
  <r>
    <s v="32245578"/>
    <x v="2"/>
  </r>
  <r>
    <s v="32245577"/>
    <x v="2"/>
  </r>
  <r>
    <s v="32245576"/>
    <x v="2"/>
  </r>
  <r>
    <s v="32245575"/>
    <x v="2"/>
  </r>
  <r>
    <s v="32245557"/>
    <x v="2"/>
  </r>
  <r>
    <s v="32245571"/>
    <x v="2"/>
  </r>
  <r>
    <s v="32245568"/>
    <x v="2"/>
  </r>
  <r>
    <s v="32245565"/>
    <x v="2"/>
  </r>
  <r>
    <s v="32245563"/>
    <x v="2"/>
  </r>
  <r>
    <s v="32245558"/>
    <x v="2"/>
  </r>
  <r>
    <s v="32245554"/>
    <x v="2"/>
  </r>
  <r>
    <s v="32245479"/>
    <x v="2"/>
  </r>
  <r>
    <s v="32245489"/>
    <x v="2"/>
  </r>
  <r>
    <s v="32245453"/>
    <x v="2"/>
  </r>
  <r>
    <s v="32245534"/>
    <x v="2"/>
  </r>
  <r>
    <s v="32245527"/>
    <x v="2"/>
  </r>
  <r>
    <s v="32245533"/>
    <x v="2"/>
  </r>
  <r>
    <s v="32245522"/>
    <x v="2"/>
  </r>
  <r>
    <s v="32245516"/>
    <x v="2"/>
  </r>
  <r>
    <s v="32245515"/>
    <x v="2"/>
  </r>
  <r>
    <s v="32245518"/>
    <x v="2"/>
  </r>
  <r>
    <s v="32245443"/>
    <x v="2"/>
  </r>
  <r>
    <s v="32245514"/>
    <x v="2"/>
  </r>
  <r>
    <s v="32245509"/>
    <x v="2"/>
  </r>
  <r>
    <s v="32245508"/>
    <x v="2"/>
  </r>
  <r>
    <s v="32245506"/>
    <x v="2"/>
  </r>
  <r>
    <s v="32245490"/>
    <x v="2"/>
  </r>
  <r>
    <s v="32245492"/>
    <x v="2"/>
  </r>
  <r>
    <s v="32245487"/>
    <x v="2"/>
  </r>
  <r>
    <s v="32245495"/>
    <x v="2"/>
  </r>
  <r>
    <s v="32245493"/>
    <x v="2"/>
  </r>
  <r>
    <s v="32245488"/>
    <x v="2"/>
  </r>
  <r>
    <s v="32245497"/>
    <x v="2"/>
  </r>
  <r>
    <s v="32245480"/>
    <x v="2"/>
  </r>
  <r>
    <s v="32245482"/>
    <x v="2"/>
  </r>
  <r>
    <s v="32245486"/>
    <x v="2"/>
  </r>
  <r>
    <s v="32245485"/>
    <x v="2"/>
  </r>
  <r>
    <s v="32245484"/>
    <x v="2"/>
  </r>
  <r>
    <s v="32245473"/>
    <x v="2"/>
  </r>
  <r>
    <s v="32245471"/>
    <x v="2"/>
  </r>
  <r>
    <s v="32245461"/>
    <x v="2"/>
  </r>
  <r>
    <s v="32245456"/>
    <x v="2"/>
  </r>
  <r>
    <s v="32245458"/>
    <x v="2"/>
  </r>
  <r>
    <s v="32245457"/>
    <x v="2"/>
  </r>
  <r>
    <s v="32245503"/>
    <x v="2"/>
  </r>
  <r>
    <s v="32245524"/>
    <x v="2"/>
  </r>
  <r>
    <s v="32245467"/>
    <x v="2"/>
  </r>
  <r>
    <s v="32245442"/>
    <x v="2"/>
  </r>
  <r>
    <s v="32245452"/>
    <x v="2"/>
  </r>
  <r>
    <s v="32245449"/>
    <x v="2"/>
  </r>
  <r>
    <s v="32245448"/>
    <x v="2"/>
  </r>
  <r>
    <s v="32245447"/>
    <x v="2"/>
  </r>
  <r>
    <s v="32245444"/>
    <x v="2"/>
  </r>
  <r>
    <s v="32245416"/>
    <x v="2"/>
  </r>
  <r>
    <s v="32245415"/>
    <x v="2"/>
  </r>
  <r>
    <s v="32245438"/>
    <x v="2"/>
  </r>
  <r>
    <s v="32245437"/>
    <x v="2"/>
  </r>
  <r>
    <s v="32245436"/>
    <x v="2"/>
  </r>
  <r>
    <s v="32245435"/>
    <x v="2"/>
  </r>
  <r>
    <s v="32245433"/>
    <x v="2"/>
  </r>
  <r>
    <s v="32245431"/>
    <x v="2"/>
  </r>
  <r>
    <s v="32245428"/>
    <x v="2"/>
  </r>
  <r>
    <s v="32245427"/>
    <x v="2"/>
  </r>
  <r>
    <s v="32245426"/>
    <x v="2"/>
  </r>
  <r>
    <s v="32245425"/>
    <x v="2"/>
  </r>
  <r>
    <s v="32245424"/>
    <x v="2"/>
  </r>
  <r>
    <s v="32245421"/>
    <x v="2"/>
  </r>
  <r>
    <s v="32245418"/>
    <x v="2"/>
  </r>
  <r>
    <s v="32245400"/>
    <x v="2"/>
  </r>
  <r>
    <s v="32245399"/>
    <x v="2"/>
  </r>
  <r>
    <s v="32245397"/>
    <x v="2"/>
  </r>
  <r>
    <s v="32245371"/>
    <x v="2"/>
  </r>
  <r>
    <s v="32245394"/>
    <x v="2"/>
  </r>
  <r>
    <s v="32245409"/>
    <x v="2"/>
  </r>
  <r>
    <s v="32245406"/>
    <x v="2"/>
  </r>
  <r>
    <s v="32245405"/>
    <x v="2"/>
  </r>
  <r>
    <s v="32245404"/>
    <x v="2"/>
  </r>
  <r>
    <s v="32245353"/>
    <x v="2"/>
  </r>
  <r>
    <s v="32245255"/>
    <x v="2"/>
  </r>
  <r>
    <s v="32245403"/>
    <x v="2"/>
  </r>
  <r>
    <s v="32245401"/>
    <x v="2"/>
  </r>
  <r>
    <s v="32245390"/>
    <x v="2"/>
  </r>
  <r>
    <s v="32245387"/>
    <x v="2"/>
  </r>
  <r>
    <s v="32245396"/>
    <x v="2"/>
  </r>
  <r>
    <s v="32245347"/>
    <x v="2"/>
  </r>
  <r>
    <s v="32245356"/>
    <x v="2"/>
  </r>
  <r>
    <s v="32245374"/>
    <x v="2"/>
  </r>
  <r>
    <s v="32249313"/>
    <x v="2"/>
  </r>
  <r>
    <s v="32249297"/>
    <x v="2"/>
  </r>
  <r>
    <s v="32249303"/>
    <x v="2"/>
  </r>
  <r>
    <s v="32249310"/>
    <x v="2"/>
  </r>
  <r>
    <s v="32249308"/>
    <x v="2"/>
  </r>
  <r>
    <s v="32249306"/>
    <x v="2"/>
  </r>
  <r>
    <s v="32249305"/>
    <x v="2"/>
  </r>
  <r>
    <s v="32249304"/>
    <x v="2"/>
  </r>
  <r>
    <s v="32249299"/>
    <x v="2"/>
  </r>
  <r>
    <s v="32249298"/>
    <x v="2"/>
  </r>
  <r>
    <s v="32249296"/>
    <x v="2"/>
  </r>
  <r>
    <s v="32249295"/>
    <x v="2"/>
  </r>
  <r>
    <s v="32249294"/>
    <x v="2"/>
  </r>
  <r>
    <s v="32249293"/>
    <x v="2"/>
  </r>
  <r>
    <s v="32249291"/>
    <x v="2"/>
  </r>
  <r>
    <s v="32249289"/>
    <x v="2"/>
  </r>
  <r>
    <s v="32249288"/>
    <x v="2"/>
  </r>
  <r>
    <s v="32249287"/>
    <x v="2"/>
  </r>
  <r>
    <s v="32249286"/>
    <x v="2"/>
  </r>
  <r>
    <s v="32249284"/>
    <x v="2"/>
  </r>
  <r>
    <s v="32249283"/>
    <x v="2"/>
  </r>
  <r>
    <s v="32249282"/>
    <x v="2"/>
  </r>
  <r>
    <s v="32249276"/>
    <x v="2"/>
  </r>
  <r>
    <s v="32249275"/>
    <x v="2"/>
  </r>
  <r>
    <s v="32249280"/>
    <x v="2"/>
  </r>
  <r>
    <s v="32249279"/>
    <x v="2"/>
  </r>
  <r>
    <s v="32249281"/>
    <x v="2"/>
  </r>
  <r>
    <s v="32249278"/>
    <x v="2"/>
  </r>
  <r>
    <s v="32249274"/>
    <x v="2"/>
  </r>
  <r>
    <s v="32249261"/>
    <x v="2"/>
  </r>
  <r>
    <s v="32249255"/>
    <x v="2"/>
  </r>
  <r>
    <s v="32249253"/>
    <x v="2"/>
  </r>
  <r>
    <s v="32249256"/>
    <x v="2"/>
  </r>
  <r>
    <s v="32249250"/>
    <x v="2"/>
  </r>
  <r>
    <s v="32249251"/>
    <x v="2"/>
  </r>
  <r>
    <s v="32249249"/>
    <x v="2"/>
  </r>
  <r>
    <s v="32249243"/>
    <x v="2"/>
  </r>
  <r>
    <s v="32249246"/>
    <x v="2"/>
  </r>
  <r>
    <s v="32249245"/>
    <x v="2"/>
  </r>
  <r>
    <s v="32249228"/>
    <x v="2"/>
  </r>
  <r>
    <s v="32249248"/>
    <x v="2"/>
  </r>
  <r>
    <s v="32249234"/>
    <x v="2"/>
  </r>
  <r>
    <s v="32249240"/>
    <x v="2"/>
  </r>
  <r>
    <s v="32249235"/>
    <x v="2"/>
  </r>
  <r>
    <s v="32249238"/>
    <x v="2"/>
  </r>
  <r>
    <s v="32249237"/>
    <x v="2"/>
  </r>
  <r>
    <s v="32249233"/>
    <x v="2"/>
  </r>
  <r>
    <s v="32249231"/>
    <x v="2"/>
  </r>
  <r>
    <s v="32249230"/>
    <x v="2"/>
  </r>
  <r>
    <s v="32249227"/>
    <x v="2"/>
  </r>
  <r>
    <s v="32249225"/>
    <x v="2"/>
  </r>
  <r>
    <s v="32249212"/>
    <x v="2"/>
  </r>
  <r>
    <s v="32249226"/>
    <x v="2"/>
  </r>
  <r>
    <s v="32249222"/>
    <x v="2"/>
  </r>
  <r>
    <s v="32249220"/>
    <x v="2"/>
  </r>
  <r>
    <s v="32249221"/>
    <x v="2"/>
  </r>
  <r>
    <s v="32249223"/>
    <x v="2"/>
  </r>
  <r>
    <s v="32249252"/>
    <x v="2"/>
  </r>
  <r>
    <s v="32249242"/>
    <x v="2"/>
  </r>
  <r>
    <s v="32249241"/>
    <x v="2"/>
  </r>
  <r>
    <s v="32249239"/>
    <x v="2"/>
  </r>
  <r>
    <s v="32249236"/>
    <x v="2"/>
  </r>
  <r>
    <s v="32249224"/>
    <x v="2"/>
  </r>
  <r>
    <s v="32249219"/>
    <x v="2"/>
  </r>
  <r>
    <s v="32249213"/>
    <x v="2"/>
  </r>
  <r>
    <s v="32249273"/>
    <x v="2"/>
  </r>
  <r>
    <s v="32249271"/>
    <x v="2"/>
  </r>
  <r>
    <s v="32249268"/>
    <x v="2"/>
  </r>
  <r>
    <s v="32249266"/>
    <x v="2"/>
  </r>
  <r>
    <s v="32249265"/>
    <x v="2"/>
  </r>
  <r>
    <s v="32249264"/>
    <x v="2"/>
  </r>
  <r>
    <s v="32249263"/>
    <x v="2"/>
  </r>
  <r>
    <s v="32249260"/>
    <x v="2"/>
  </r>
  <r>
    <s v="32249215"/>
    <x v="2"/>
  </r>
  <r>
    <s v="32249218"/>
    <x v="2"/>
  </r>
  <r>
    <s v="32249211"/>
    <x v="2"/>
  </r>
  <r>
    <s v="32249209"/>
    <x v="2"/>
  </r>
  <r>
    <s v="32249208"/>
    <x v="2"/>
  </r>
  <r>
    <s v="32249217"/>
    <x v="2"/>
  </r>
  <r>
    <s v="32249216"/>
    <x v="2"/>
  </r>
  <r>
    <s v="32249205"/>
    <x v="2"/>
  </r>
  <r>
    <s v="32249207"/>
    <x v="2"/>
  </r>
  <r>
    <s v="32249204"/>
    <x v="2"/>
  </r>
  <r>
    <s v="32249203"/>
    <x v="2"/>
  </r>
  <r>
    <s v="32249202"/>
    <x v="2"/>
  </r>
  <r>
    <s v="32249201"/>
    <x v="2"/>
  </r>
  <r>
    <s v="32249200"/>
    <x v="2"/>
  </r>
  <r>
    <s v="32249199"/>
    <x v="2"/>
  </r>
  <r>
    <s v="32249198"/>
    <x v="2"/>
  </r>
  <r>
    <s v="32249196"/>
    <x v="2"/>
  </r>
  <r>
    <s v="32249195"/>
    <x v="2"/>
  </r>
  <r>
    <s v="32249194"/>
    <x v="2"/>
  </r>
  <r>
    <s v="32249193"/>
    <x v="2"/>
  </r>
  <r>
    <s v="32249183"/>
    <x v="2"/>
  </r>
  <r>
    <s v="32249192"/>
    <x v="2"/>
  </r>
  <r>
    <s v="32249191"/>
    <x v="2"/>
  </r>
  <r>
    <s v="32249189"/>
    <x v="2"/>
  </r>
  <r>
    <s v="32249188"/>
    <x v="2"/>
  </r>
  <r>
    <s v="32249187"/>
    <x v="2"/>
  </r>
  <r>
    <s v="32249186"/>
    <x v="2"/>
  </r>
  <r>
    <s v="32249185"/>
    <x v="2"/>
  </r>
  <r>
    <s v="32249182"/>
    <x v="2"/>
  </r>
  <r>
    <s v="32249179"/>
    <x v="2"/>
  </r>
  <r>
    <s v="32249178"/>
    <x v="2"/>
  </r>
  <r>
    <s v="32249177"/>
    <x v="2"/>
  </r>
  <r>
    <s v="32249174"/>
    <x v="2"/>
  </r>
  <r>
    <s v="32249156"/>
    <x v="2"/>
  </r>
  <r>
    <s v="32249161"/>
    <x v="2"/>
  </r>
  <r>
    <s v="32249173"/>
    <x v="2"/>
  </r>
  <r>
    <s v="32249172"/>
    <x v="2"/>
  </r>
  <r>
    <s v="32249171"/>
    <x v="2"/>
  </r>
  <r>
    <s v="32249166"/>
    <x v="2"/>
  </r>
  <r>
    <s v="32249169"/>
    <x v="2"/>
  </r>
  <r>
    <s v="32249168"/>
    <x v="2"/>
  </r>
  <r>
    <s v="32249170"/>
    <x v="2"/>
  </r>
  <r>
    <s v="32249164"/>
    <x v="2"/>
  </r>
  <r>
    <s v="32249163"/>
    <x v="2"/>
  </r>
  <r>
    <s v="32249162"/>
    <x v="2"/>
  </r>
  <r>
    <s v="32249159"/>
    <x v="2"/>
  </r>
  <r>
    <s v="32249158"/>
    <x v="2"/>
  </r>
  <r>
    <s v="32249157"/>
    <x v="2"/>
  </r>
  <r>
    <s v="32249155"/>
    <x v="2"/>
  </r>
  <r>
    <s v="32249154"/>
    <x v="2"/>
  </r>
  <r>
    <s v="32249153"/>
    <x v="2"/>
  </r>
  <r>
    <s v="32249151"/>
    <x v="2"/>
  </r>
  <r>
    <s v="32249150"/>
    <x v="2"/>
  </r>
  <r>
    <s v="32249149"/>
    <x v="2"/>
  </r>
  <r>
    <s v="32249148"/>
    <x v="2"/>
  </r>
  <r>
    <s v="32249147"/>
    <x v="2"/>
  </r>
  <r>
    <s v="32249146"/>
    <x v="2"/>
  </r>
  <r>
    <s v="32249136"/>
    <x v="2"/>
  </r>
  <r>
    <s v="32249135"/>
    <x v="2"/>
  </r>
  <r>
    <s v="32249134"/>
    <x v="2"/>
  </r>
  <r>
    <s v="32249133"/>
    <x v="2"/>
  </r>
  <r>
    <s v="32249132"/>
    <x v="2"/>
  </r>
  <r>
    <s v="32249143"/>
    <x v="2"/>
  </r>
  <r>
    <s v="32249141"/>
    <x v="2"/>
  </r>
  <r>
    <s v="32249140"/>
    <x v="2"/>
  </r>
  <r>
    <s v="32249139"/>
    <x v="2"/>
  </r>
  <r>
    <s v="32249138"/>
    <x v="2"/>
  </r>
  <r>
    <s v="32249126"/>
    <x v="2"/>
  </r>
  <r>
    <s v="32249137"/>
    <x v="2"/>
  </r>
  <r>
    <s v="32249131"/>
    <x v="2"/>
  </r>
  <r>
    <s v="32249130"/>
    <x v="2"/>
  </r>
  <r>
    <s v="32249129"/>
    <x v="2"/>
  </r>
  <r>
    <s v="32249128"/>
    <x v="2"/>
  </r>
  <r>
    <s v="32249125"/>
    <x v="2"/>
  </r>
  <r>
    <s v="32249124"/>
    <x v="2"/>
  </r>
  <r>
    <s v="32249120"/>
    <x v="2"/>
  </r>
  <r>
    <s v="32249113"/>
    <x v="2"/>
  </r>
  <r>
    <s v="32249112"/>
    <x v="2"/>
  </r>
  <r>
    <s v="32249111"/>
    <x v="2"/>
  </r>
  <r>
    <s v="32249123"/>
    <x v="2"/>
  </r>
  <r>
    <s v="32249121"/>
    <x v="2"/>
  </r>
  <r>
    <s v="32249116"/>
    <x v="2"/>
  </r>
  <r>
    <s v="32249115"/>
    <x v="2"/>
  </r>
  <r>
    <s v="32249102"/>
    <x v="2"/>
  </r>
  <r>
    <s v="32249099"/>
    <x v="2"/>
  </r>
  <r>
    <s v="32249109"/>
    <x v="2"/>
  </r>
  <r>
    <s v="32249108"/>
    <x v="2"/>
  </r>
  <r>
    <s v="32249107"/>
    <x v="2"/>
  </r>
  <r>
    <s v="32249106"/>
    <x v="2"/>
  </r>
  <r>
    <s v="32249103"/>
    <x v="2"/>
  </r>
  <r>
    <s v="32249098"/>
    <x v="2"/>
  </r>
  <r>
    <s v="32249100"/>
    <x v="2"/>
  </r>
  <r>
    <s v="32249091"/>
    <x v="2"/>
  </r>
  <r>
    <s v="32249097"/>
    <x v="2"/>
  </r>
  <r>
    <s v="32249096"/>
    <x v="2"/>
  </r>
  <r>
    <s v="32249095"/>
    <x v="2"/>
  </r>
  <r>
    <s v="32249094"/>
    <x v="2"/>
  </r>
  <r>
    <s v="32249093"/>
    <x v="2"/>
  </r>
  <r>
    <s v="32249092"/>
    <x v="2"/>
  </r>
  <r>
    <s v="32249090"/>
    <x v="2"/>
  </r>
  <r>
    <s v="32249089"/>
    <x v="2"/>
  </r>
  <r>
    <s v="32249088"/>
    <x v="2"/>
  </r>
  <r>
    <s v="32249087"/>
    <x v="2"/>
  </r>
  <r>
    <s v="32249082"/>
    <x v="2"/>
  </r>
  <r>
    <s v="32249070"/>
    <x v="2"/>
  </r>
  <r>
    <s v="32249068"/>
    <x v="2"/>
  </r>
  <r>
    <s v="32249067"/>
    <x v="2"/>
  </r>
  <r>
    <s v="32249066"/>
    <x v="2"/>
  </r>
  <r>
    <s v="32249062"/>
    <x v="2"/>
  </r>
  <r>
    <s v="32249056"/>
    <x v="2"/>
  </r>
  <r>
    <s v="32249053"/>
    <x v="2"/>
  </r>
  <r>
    <s v="32249051"/>
    <x v="2"/>
  </r>
  <r>
    <s v="32249049"/>
    <x v="2"/>
  </r>
  <r>
    <s v="32249047"/>
    <x v="2"/>
  </r>
  <r>
    <s v="32249045"/>
    <x v="2"/>
  </r>
  <r>
    <s v="32249042"/>
    <x v="2"/>
  </r>
  <r>
    <s v="32249041"/>
    <x v="2"/>
  </r>
  <r>
    <s v="32249040"/>
    <x v="2"/>
  </r>
  <r>
    <s v="32249039"/>
    <x v="2"/>
  </r>
  <r>
    <s v="32249038"/>
    <x v="2"/>
  </r>
  <r>
    <s v="32249084"/>
    <x v="2"/>
  </r>
  <r>
    <s v="32249081"/>
    <x v="2"/>
  </r>
  <r>
    <s v="32249079"/>
    <x v="2"/>
  </r>
  <r>
    <s v="32249076"/>
    <x v="2"/>
  </r>
  <r>
    <s v="32249077"/>
    <x v="2"/>
  </r>
  <r>
    <s v="32249080"/>
    <x v="2"/>
  </r>
  <r>
    <s v="32249074"/>
    <x v="2"/>
  </r>
  <r>
    <s v="32249073"/>
    <x v="2"/>
  </r>
  <r>
    <s v="32249069"/>
    <x v="2"/>
  </r>
  <r>
    <s v="32249075"/>
    <x v="2"/>
  </r>
  <r>
    <s v="32249064"/>
    <x v="2"/>
  </r>
  <r>
    <s v="32249063"/>
    <x v="2"/>
  </r>
  <r>
    <s v="32249061"/>
    <x v="2"/>
  </r>
  <r>
    <s v="32249060"/>
    <x v="2"/>
  </r>
  <r>
    <s v="32249059"/>
    <x v="2"/>
  </r>
  <r>
    <s v="32249057"/>
    <x v="2"/>
  </r>
  <r>
    <s v="32249054"/>
    <x v="2"/>
  </r>
  <r>
    <s v="32249058"/>
    <x v="2"/>
  </r>
  <r>
    <s v="32249048"/>
    <x v="2"/>
  </r>
  <r>
    <s v="32249046"/>
    <x v="2"/>
  </r>
  <r>
    <s v="32249050"/>
    <x v="2"/>
  </r>
  <r>
    <s v="32249043"/>
    <x v="2"/>
  </r>
  <r>
    <s v="32249044"/>
    <x v="2"/>
  </r>
  <r>
    <s v="32249037"/>
    <x v="2"/>
  </r>
  <r>
    <s v="32249031"/>
    <x v="2"/>
  </r>
  <r>
    <s v="32249030"/>
    <x v="2"/>
  </r>
  <r>
    <s v="32249027"/>
    <x v="2"/>
  </r>
  <r>
    <s v="32249026"/>
    <x v="2"/>
  </r>
  <r>
    <s v="32249025"/>
    <x v="2"/>
  </r>
  <r>
    <s v="32249024"/>
    <x v="2"/>
  </r>
  <r>
    <s v="32249023"/>
    <x v="2"/>
  </r>
  <r>
    <s v="32249036"/>
    <x v="2"/>
  </r>
  <r>
    <s v="32249035"/>
    <x v="2"/>
  </r>
  <r>
    <s v="32249033"/>
    <x v="2"/>
  </r>
  <r>
    <s v="32249028"/>
    <x v="2"/>
  </r>
  <r>
    <s v="32249017"/>
    <x v="2"/>
  </r>
  <r>
    <s v="32249020"/>
    <x v="2"/>
  </r>
  <r>
    <s v="32249019"/>
    <x v="2"/>
  </r>
  <r>
    <s v="32249016"/>
    <x v="2"/>
  </r>
  <r>
    <s v="32249015"/>
    <x v="2"/>
  </r>
  <r>
    <s v="32249014"/>
    <x v="2"/>
  </r>
  <r>
    <s v="32249013"/>
    <x v="2"/>
  </r>
  <r>
    <s v="32249018"/>
    <x v="2"/>
  </r>
  <r>
    <s v="32248996"/>
    <x v="2"/>
  </r>
  <r>
    <s v="32249012"/>
    <x v="2"/>
  </r>
  <r>
    <s v="32249011"/>
    <x v="2"/>
  </r>
  <r>
    <s v="32249010"/>
    <x v="2"/>
  </r>
  <r>
    <s v="32249009"/>
    <x v="2"/>
  </r>
  <r>
    <s v="32249007"/>
    <x v="2"/>
  </r>
  <r>
    <s v="32249006"/>
    <x v="2"/>
  </r>
  <r>
    <s v="32249005"/>
    <x v="2"/>
  </r>
  <r>
    <s v="32249008"/>
    <x v="2"/>
  </r>
  <r>
    <s v="32248992"/>
    <x v="2"/>
  </r>
  <r>
    <s v="32248994"/>
    <x v="2"/>
  </r>
  <r>
    <s v="32249000"/>
    <x v="2"/>
  </r>
  <r>
    <s v="32248999"/>
    <x v="2"/>
  </r>
  <r>
    <s v="32248998"/>
    <x v="2"/>
  </r>
  <r>
    <s v="32248983"/>
    <x v="2"/>
  </r>
  <r>
    <s v="32248982"/>
    <x v="2"/>
  </r>
  <r>
    <s v="32248988"/>
    <x v="2"/>
  </r>
  <r>
    <s v="32249004"/>
    <x v="2"/>
  </r>
  <r>
    <s v="32249001"/>
    <x v="2"/>
  </r>
  <r>
    <s v="32248990"/>
    <x v="2"/>
  </r>
  <r>
    <s v="32248989"/>
    <x v="2"/>
  </r>
  <r>
    <s v="32248993"/>
    <x v="2"/>
  </r>
  <r>
    <s v="32248984"/>
    <x v="2"/>
  </r>
  <r>
    <s v="32248991"/>
    <x v="2"/>
  </r>
  <r>
    <s v="32248981"/>
    <x v="2"/>
  </r>
  <r>
    <s v="32248979"/>
    <x v="2"/>
  </r>
  <r>
    <s v="32248978"/>
    <x v="2"/>
  </r>
  <r>
    <s v="32248986"/>
    <x v="2"/>
  </r>
  <r>
    <s v="32248985"/>
    <x v="2"/>
  </r>
  <r>
    <s v="32248968"/>
    <x v="2"/>
  </r>
  <r>
    <s v="32248953"/>
    <x v="2"/>
  </r>
  <r>
    <s v="32248977"/>
    <x v="2"/>
  </r>
  <r>
    <s v="32248976"/>
    <x v="2"/>
  </r>
  <r>
    <s v="32248975"/>
    <x v="2"/>
  </r>
  <r>
    <s v="32248974"/>
    <x v="2"/>
  </r>
  <r>
    <s v="32248972"/>
    <x v="2"/>
  </r>
  <r>
    <s v="32248970"/>
    <x v="2"/>
  </r>
  <r>
    <s v="32248969"/>
    <x v="2"/>
  </r>
  <r>
    <s v="32248971"/>
    <x v="2"/>
  </r>
  <r>
    <s v="32248967"/>
    <x v="2"/>
  </r>
  <r>
    <s v="32248966"/>
    <x v="2"/>
  </r>
  <r>
    <s v="32248965"/>
    <x v="2"/>
  </r>
  <r>
    <s v="32248964"/>
    <x v="2"/>
  </r>
  <r>
    <s v="32248963"/>
    <x v="2"/>
  </r>
  <r>
    <s v="32248961"/>
    <x v="2"/>
  </r>
  <r>
    <s v="32248960"/>
    <x v="2"/>
  </r>
  <r>
    <s v="32248959"/>
    <x v="2"/>
  </r>
  <r>
    <s v="32248958"/>
    <x v="2"/>
  </r>
  <r>
    <s v="32248957"/>
    <x v="2"/>
  </r>
  <r>
    <s v="32248956"/>
    <x v="2"/>
  </r>
  <r>
    <s v="32248955"/>
    <x v="2"/>
  </r>
  <r>
    <s v="32248954"/>
    <x v="2"/>
  </r>
  <r>
    <s v="32248946"/>
    <x v="2"/>
  </r>
  <r>
    <s v="32248943"/>
    <x v="2"/>
  </r>
  <r>
    <s v="32248945"/>
    <x v="2"/>
  </r>
  <r>
    <s v="32248940"/>
    <x v="2"/>
  </r>
  <r>
    <s v="32248932"/>
    <x v="2"/>
  </r>
  <r>
    <s v="32248927"/>
    <x v="2"/>
  </r>
  <r>
    <s v="32248930"/>
    <x v="2"/>
  </r>
  <r>
    <s v="32248928"/>
    <x v="2"/>
  </r>
  <r>
    <s v="32248913"/>
    <x v="2"/>
  </r>
  <r>
    <s v="32248911"/>
    <x v="2"/>
  </r>
  <r>
    <s v="32248908"/>
    <x v="2"/>
  </r>
  <r>
    <s v="32248952"/>
    <x v="2"/>
  </r>
  <r>
    <s v="32248951"/>
    <x v="2"/>
  </r>
  <r>
    <s v="32248950"/>
    <x v="2"/>
  </r>
  <r>
    <s v="32248949"/>
    <x v="2"/>
  </r>
  <r>
    <s v="32248947"/>
    <x v="2"/>
  </r>
  <r>
    <s v="32248941"/>
    <x v="2"/>
  </r>
  <r>
    <s v="32248939"/>
    <x v="2"/>
  </r>
  <r>
    <s v="32248938"/>
    <x v="2"/>
  </r>
  <r>
    <s v="32248933"/>
    <x v="2"/>
  </r>
  <r>
    <s v="32248931"/>
    <x v="2"/>
  </r>
  <r>
    <s v="32248929"/>
    <x v="2"/>
  </r>
  <r>
    <s v="32248925"/>
    <x v="2"/>
  </r>
  <r>
    <s v="32248922"/>
    <x v="2"/>
  </r>
  <r>
    <s v="32248919"/>
    <x v="2"/>
  </r>
  <r>
    <s v="32248916"/>
    <x v="2"/>
  </r>
  <r>
    <s v="32248926"/>
    <x v="2"/>
  </r>
  <r>
    <s v="32248920"/>
    <x v="2"/>
  </r>
  <r>
    <s v="32248921"/>
    <x v="2"/>
  </r>
  <r>
    <s v="32248923"/>
    <x v="2"/>
  </r>
  <r>
    <s v="32248915"/>
    <x v="2"/>
  </r>
  <r>
    <s v="32248912"/>
    <x v="2"/>
  </r>
  <r>
    <s v="32248914"/>
    <x v="2"/>
  </r>
  <r>
    <s v="32248905"/>
    <x v="2"/>
  </r>
  <r>
    <s v="32248910"/>
    <x v="2"/>
  </r>
  <r>
    <s v="32248909"/>
    <x v="2"/>
  </r>
  <r>
    <s v="32248907"/>
    <x v="2"/>
  </r>
  <r>
    <s v="32248903"/>
    <x v="2"/>
  </r>
  <r>
    <s v="32248902"/>
    <x v="2"/>
  </r>
  <r>
    <s v="32248901"/>
    <x v="2"/>
  </r>
  <r>
    <s v="32248899"/>
    <x v="2"/>
  </r>
  <r>
    <s v="32248898"/>
    <x v="2"/>
  </r>
  <r>
    <s v="32248900"/>
    <x v="2"/>
  </r>
  <r>
    <s v="32248897"/>
    <x v="2"/>
  </r>
  <r>
    <s v="32248896"/>
    <x v="2"/>
  </r>
  <r>
    <s v="32248876"/>
    <x v="2"/>
  </r>
  <r>
    <s v="32248885"/>
    <x v="2"/>
  </r>
  <r>
    <s v="32248884"/>
    <x v="2"/>
  </r>
  <r>
    <s v="32248895"/>
    <x v="2"/>
  </r>
  <r>
    <s v="32248894"/>
    <x v="2"/>
  </r>
  <r>
    <s v="32248893"/>
    <x v="2"/>
  </r>
  <r>
    <s v="32248892"/>
    <x v="2"/>
  </r>
  <r>
    <s v="32248891"/>
    <x v="2"/>
  </r>
  <r>
    <s v="32248890"/>
    <x v="2"/>
  </r>
  <r>
    <s v="32248889"/>
    <x v="2"/>
  </r>
  <r>
    <s v="32248888"/>
    <x v="2"/>
  </r>
  <r>
    <s v="32248882"/>
    <x v="2"/>
  </r>
  <r>
    <s v="32248886"/>
    <x v="2"/>
  </r>
  <r>
    <s v="32248880"/>
    <x v="2"/>
  </r>
  <r>
    <s v="32248879"/>
    <x v="2"/>
  </r>
  <r>
    <s v="32248863"/>
    <x v="2"/>
  </r>
  <r>
    <s v="32248867"/>
    <x v="2"/>
  </r>
  <r>
    <s v="32248866"/>
    <x v="2"/>
  </r>
  <r>
    <s v="32248865"/>
    <x v="2"/>
  </r>
  <r>
    <s v="32248872"/>
    <x v="2"/>
  </r>
  <r>
    <s v="32248871"/>
    <x v="2"/>
  </r>
  <r>
    <s v="32248875"/>
    <x v="2"/>
  </r>
  <r>
    <s v="32248874"/>
    <x v="2"/>
  </r>
  <r>
    <s v="32248873"/>
    <x v="2"/>
  </r>
  <r>
    <s v="32248869"/>
    <x v="2"/>
  </r>
  <r>
    <s v="32248868"/>
    <x v="2"/>
  </r>
  <r>
    <s v="32248864"/>
    <x v="2"/>
  </r>
  <r>
    <s v="32248861"/>
    <x v="2"/>
  </r>
  <r>
    <s v="32248841"/>
    <x v="2"/>
  </r>
  <r>
    <s v="32248845"/>
    <x v="2"/>
  </r>
  <r>
    <s v="32248849"/>
    <x v="2"/>
  </r>
  <r>
    <s v="32248859"/>
    <x v="2"/>
  </r>
  <r>
    <s v="32248858"/>
    <x v="2"/>
  </r>
  <r>
    <s v="32248857"/>
    <x v="2"/>
  </r>
  <r>
    <s v="32248855"/>
    <x v="2"/>
  </r>
  <r>
    <s v="32248854"/>
    <x v="2"/>
  </r>
  <r>
    <s v="32248852"/>
    <x v="2"/>
  </r>
  <r>
    <s v="32248851"/>
    <x v="2"/>
  </r>
  <r>
    <s v="32248850"/>
    <x v="2"/>
  </r>
  <r>
    <s v="32248856"/>
    <x v="2"/>
  </r>
  <r>
    <s v="32248848"/>
    <x v="2"/>
  </r>
  <r>
    <s v="32248833"/>
    <x v="2"/>
  </r>
  <r>
    <s v="32248829"/>
    <x v="2"/>
  </r>
  <r>
    <s v="32248846"/>
    <x v="2"/>
  </r>
  <r>
    <s v="32248844"/>
    <x v="2"/>
  </r>
  <r>
    <s v="32248843"/>
    <x v="2"/>
  </r>
  <r>
    <s v="32248842"/>
    <x v="2"/>
  </r>
  <r>
    <s v="32248840"/>
    <x v="2"/>
  </r>
  <r>
    <s v="32248838"/>
    <x v="2"/>
  </r>
  <r>
    <s v="32248837"/>
    <x v="2"/>
  </r>
  <r>
    <s v="32248835"/>
    <x v="2"/>
  </r>
  <r>
    <s v="32248834"/>
    <x v="2"/>
  </r>
  <r>
    <s v="32248819"/>
    <x v="2"/>
  </r>
  <r>
    <s v="32248823"/>
    <x v="2"/>
  </r>
  <r>
    <s v="32248828"/>
    <x v="2"/>
  </r>
  <r>
    <s v="32248832"/>
    <x v="2"/>
  </r>
  <r>
    <s v="32248831"/>
    <x v="2"/>
  </r>
  <r>
    <s v="32248830"/>
    <x v="2"/>
  </r>
  <r>
    <s v="32248827"/>
    <x v="2"/>
  </r>
  <r>
    <s v="32248826"/>
    <x v="2"/>
  </r>
  <r>
    <s v="32248824"/>
    <x v="2"/>
  </r>
  <r>
    <s v="32248821"/>
    <x v="2"/>
  </r>
  <r>
    <s v="32248820"/>
    <x v="2"/>
  </r>
  <r>
    <s v="32248818"/>
    <x v="2"/>
  </r>
  <r>
    <s v="32248816"/>
    <x v="2"/>
  </r>
  <r>
    <s v="32248815"/>
    <x v="2"/>
  </r>
  <r>
    <s v="32248813"/>
    <x v="2"/>
  </r>
  <r>
    <s v="32248817"/>
    <x v="2"/>
  </r>
  <r>
    <s v="32248808"/>
    <x v="2"/>
  </r>
  <r>
    <s v="32248806"/>
    <x v="2"/>
  </r>
  <r>
    <s v="32248807"/>
    <x v="2"/>
  </r>
  <r>
    <s v="32248811"/>
    <x v="2"/>
  </r>
  <r>
    <s v="32248814"/>
    <x v="2"/>
  </r>
  <r>
    <s v="32248805"/>
    <x v="2"/>
  </r>
  <r>
    <s v="32248803"/>
    <x v="2"/>
  </r>
  <r>
    <s v="32248799"/>
    <x v="2"/>
  </r>
  <r>
    <s v="32248797"/>
    <x v="2"/>
  </r>
  <r>
    <s v="32248798"/>
    <x v="2"/>
  </r>
  <r>
    <s v="32248796"/>
    <x v="2"/>
  </r>
  <r>
    <s v="32248795"/>
    <x v="2"/>
  </r>
  <r>
    <s v="32248794"/>
    <x v="2"/>
  </r>
  <r>
    <s v="32248793"/>
    <x v="2"/>
  </r>
  <r>
    <s v="32248785"/>
    <x v="2"/>
  </r>
  <r>
    <s v="32248782"/>
    <x v="2"/>
  </r>
  <r>
    <s v="32248779"/>
    <x v="2"/>
  </r>
  <r>
    <s v="32248780"/>
    <x v="2"/>
  </r>
  <r>
    <s v="32248777"/>
    <x v="2"/>
  </r>
  <r>
    <s v="32248773"/>
    <x v="2"/>
  </r>
  <r>
    <s v="32248774"/>
    <x v="2"/>
  </r>
  <r>
    <s v="32248767"/>
    <x v="2"/>
  </r>
  <r>
    <s v="32248768"/>
    <x v="2"/>
  </r>
  <r>
    <s v="32248766"/>
    <x v="2"/>
  </r>
  <r>
    <s v="32248765"/>
    <x v="2"/>
  </r>
  <r>
    <s v="32248762"/>
    <x v="2"/>
  </r>
  <r>
    <s v="32248761"/>
    <x v="2"/>
  </r>
  <r>
    <s v="32248763"/>
    <x v="2"/>
  </r>
  <r>
    <s v="32248753"/>
    <x v="2"/>
  </r>
  <r>
    <s v="32248758"/>
    <x v="2"/>
  </r>
  <r>
    <s v="32248760"/>
    <x v="2"/>
  </r>
  <r>
    <s v="32248759"/>
    <x v="2"/>
  </r>
  <r>
    <s v="32248743"/>
    <x v="2"/>
  </r>
  <r>
    <s v="32248750"/>
    <x v="2"/>
  </r>
  <r>
    <s v="32248749"/>
    <x v="2"/>
  </r>
  <r>
    <s v="32248746"/>
    <x v="2"/>
  </r>
  <r>
    <s v="32248755"/>
    <x v="2"/>
  </r>
  <r>
    <s v="32248747"/>
    <x v="2"/>
  </r>
  <r>
    <s v="32248756"/>
    <x v="2"/>
  </r>
  <r>
    <s v="32248748"/>
    <x v="2"/>
  </r>
  <r>
    <s v="32248742"/>
    <x v="2"/>
  </r>
  <r>
    <s v="32248744"/>
    <x v="2"/>
  </r>
  <r>
    <s v="32248738"/>
    <x v="2"/>
  </r>
  <r>
    <s v="32248739"/>
    <x v="2"/>
  </r>
  <r>
    <s v="32248731"/>
    <x v="2"/>
  </r>
  <r>
    <s v="32248737"/>
    <x v="2"/>
  </r>
  <r>
    <s v="32248734"/>
    <x v="2"/>
  </r>
  <r>
    <s v="32248736"/>
    <x v="2"/>
  </r>
  <r>
    <s v="32248735"/>
    <x v="2"/>
  </r>
  <r>
    <s v="32248727"/>
    <x v="2"/>
  </r>
  <r>
    <s v="32248730"/>
    <x v="2"/>
  </r>
  <r>
    <s v="32248729"/>
    <x v="2"/>
  </r>
  <r>
    <s v="32248764"/>
    <x v="2"/>
  </r>
  <r>
    <s v="32248724"/>
    <x v="2"/>
  </r>
  <r>
    <s v="32248788"/>
    <x v="2"/>
  </r>
  <r>
    <s v="32248771"/>
    <x v="2"/>
  </r>
  <r>
    <s v="32248787"/>
    <x v="2"/>
  </r>
  <r>
    <s v="32248769"/>
    <x v="2"/>
  </r>
  <r>
    <s v="32248786"/>
    <x v="2"/>
  </r>
  <r>
    <s v="32248778"/>
    <x v="2"/>
  </r>
  <r>
    <s v="32248770"/>
    <x v="2"/>
  </r>
  <r>
    <s v="32248757"/>
    <x v="2"/>
  </r>
  <r>
    <s v="32248789"/>
    <x v="2"/>
  </r>
  <r>
    <s v="32248781"/>
    <x v="2"/>
  </r>
  <r>
    <s v="32248741"/>
    <x v="2"/>
  </r>
  <r>
    <s v="32248725"/>
    <x v="2"/>
  </r>
  <r>
    <s v="32248790"/>
    <x v="2"/>
  </r>
  <r>
    <s v="32248728"/>
    <x v="2"/>
  </r>
  <r>
    <s v="32248792"/>
    <x v="2"/>
  </r>
  <r>
    <s v="32248784"/>
    <x v="2"/>
  </r>
  <r>
    <s v="32248776"/>
    <x v="2"/>
  </r>
  <r>
    <s v="32248751"/>
    <x v="2"/>
  </r>
  <r>
    <s v="32248791"/>
    <x v="2"/>
  </r>
  <r>
    <s v="32248783"/>
    <x v="2"/>
  </r>
  <r>
    <s v="32248723"/>
    <x v="2"/>
  </r>
  <r>
    <s v="32248722"/>
    <x v="2"/>
  </r>
  <r>
    <s v="32248721"/>
    <x v="2"/>
  </r>
  <r>
    <s v="32248717"/>
    <x v="2"/>
  </r>
  <r>
    <s v="32248716"/>
    <x v="2"/>
  </r>
  <r>
    <s v="32248714"/>
    <x v="2"/>
  </r>
  <r>
    <s v="32248720"/>
    <x v="2"/>
  </r>
  <r>
    <s v="32248719"/>
    <x v="2"/>
  </r>
  <r>
    <s v="32248718"/>
    <x v="2"/>
  </r>
  <r>
    <s v="32248715"/>
    <x v="2"/>
  </r>
  <r>
    <s v="32248713"/>
    <x v="2"/>
  </r>
  <r>
    <s v="32248711"/>
    <x v="2"/>
  </r>
  <r>
    <s v="32248693"/>
    <x v="2"/>
  </r>
  <r>
    <s v="32248703"/>
    <x v="2"/>
  </r>
  <r>
    <s v="32248702"/>
    <x v="2"/>
  </r>
  <r>
    <s v="32248700"/>
    <x v="2"/>
  </r>
  <r>
    <s v="32248709"/>
    <x v="2"/>
  </r>
  <r>
    <s v="32248708"/>
    <x v="2"/>
  </r>
  <r>
    <s v="32248707"/>
    <x v="2"/>
  </r>
  <r>
    <s v="32248696"/>
    <x v="2"/>
  </r>
  <r>
    <s v="32248704"/>
    <x v="2"/>
  </r>
  <r>
    <s v="32248698"/>
    <x v="2"/>
  </r>
  <r>
    <s v="32248697"/>
    <x v="2"/>
  </r>
  <r>
    <s v="32248701"/>
    <x v="2"/>
  </r>
  <r>
    <s v="32248694"/>
    <x v="2"/>
  </r>
  <r>
    <s v="32248688"/>
    <x v="2"/>
  </r>
  <r>
    <s v="32248686"/>
    <x v="2"/>
  </r>
  <r>
    <s v="32248685"/>
    <x v="2"/>
  </r>
  <r>
    <s v="32248684"/>
    <x v="2"/>
  </r>
  <r>
    <s v="32248683"/>
    <x v="2"/>
  </r>
  <r>
    <s v="32248691"/>
    <x v="2"/>
  </r>
  <r>
    <s v="32248689"/>
    <x v="2"/>
  </r>
  <r>
    <s v="32248671"/>
    <x v="2"/>
  </r>
  <r>
    <s v="32248675"/>
    <x v="2"/>
  </r>
  <r>
    <s v="32248674"/>
    <x v="2"/>
  </r>
  <r>
    <s v="32248678"/>
    <x v="2"/>
  </r>
  <r>
    <s v="32248680"/>
    <x v="2"/>
  </r>
  <r>
    <s v="32248679"/>
    <x v="2"/>
  </r>
  <r>
    <s v="32248677"/>
    <x v="2"/>
  </r>
  <r>
    <s v="32248672"/>
    <x v="2"/>
  </r>
  <r>
    <s v="32248656"/>
    <x v="2"/>
  </r>
  <r>
    <s v="32248658"/>
    <x v="2"/>
  </r>
  <r>
    <s v="32248665"/>
    <x v="2"/>
  </r>
  <r>
    <s v="32248670"/>
    <x v="2"/>
  </r>
  <r>
    <s v="32248669"/>
    <x v="2"/>
  </r>
  <r>
    <s v="32248668"/>
    <x v="2"/>
  </r>
  <r>
    <s v="32248667"/>
    <x v="2"/>
  </r>
  <r>
    <s v="32248663"/>
    <x v="2"/>
  </r>
  <r>
    <s v="32248664"/>
    <x v="2"/>
  </r>
  <r>
    <s v="32248662"/>
    <x v="2"/>
  </r>
  <r>
    <s v="32248661"/>
    <x v="2"/>
  </r>
  <r>
    <s v="32248660"/>
    <x v="2"/>
  </r>
  <r>
    <s v="32248659"/>
    <x v="2"/>
  </r>
  <r>
    <s v="32248655"/>
    <x v="2"/>
  </r>
  <r>
    <s v="32248654"/>
    <x v="2"/>
  </r>
  <r>
    <s v="32248652"/>
    <x v="2"/>
  </r>
  <r>
    <s v="32248651"/>
    <x v="2"/>
  </r>
  <r>
    <s v="32248650"/>
    <x v="2"/>
  </r>
  <r>
    <s v="32248648"/>
    <x v="2"/>
  </r>
  <r>
    <s v="32248647"/>
    <x v="2"/>
  </r>
  <r>
    <s v="32248646"/>
    <x v="2"/>
  </r>
  <r>
    <s v="32248645"/>
    <x v="2"/>
  </r>
  <r>
    <s v="32248644"/>
    <x v="2"/>
  </r>
  <r>
    <s v="32248649"/>
    <x v="2"/>
  </r>
  <r>
    <s v="32248643"/>
    <x v="2"/>
  </r>
  <r>
    <s v="32248642"/>
    <x v="2"/>
  </r>
  <r>
    <s v="32248641"/>
    <x v="2"/>
  </r>
  <r>
    <s v="32248640"/>
    <x v="2"/>
  </r>
  <r>
    <s v="32248639"/>
    <x v="2"/>
  </r>
  <r>
    <s v="32248638"/>
    <x v="2"/>
  </r>
  <r>
    <s v="32248637"/>
    <x v="2"/>
  </r>
  <r>
    <s v="32248618"/>
    <x v="2"/>
  </r>
  <r>
    <s v="32248636"/>
    <x v="2"/>
  </r>
  <r>
    <s v="32248620"/>
    <x v="2"/>
  </r>
  <r>
    <s v="32248634"/>
    <x v="2"/>
  </r>
  <r>
    <s v="32248633"/>
    <x v="2"/>
  </r>
  <r>
    <s v="32248630"/>
    <x v="2"/>
  </r>
  <r>
    <s v="32248628"/>
    <x v="2"/>
  </r>
  <r>
    <s v="32248627"/>
    <x v="2"/>
  </r>
  <r>
    <s v="32248626"/>
    <x v="2"/>
  </r>
  <r>
    <s v="32248625"/>
    <x v="2"/>
  </r>
  <r>
    <s v="32248624"/>
    <x v="2"/>
  </r>
  <r>
    <s v="32248623"/>
    <x v="2"/>
  </r>
  <r>
    <s v="32248622"/>
    <x v="2"/>
  </r>
  <r>
    <s v="32248621"/>
    <x v="2"/>
  </r>
  <r>
    <s v="32248619"/>
    <x v="2"/>
  </r>
  <r>
    <s v="32248617"/>
    <x v="2"/>
  </r>
  <r>
    <s v="32248614"/>
    <x v="2"/>
  </r>
  <r>
    <s v="32248612"/>
    <x v="2"/>
  </r>
  <r>
    <s v="32248613"/>
    <x v="2"/>
  </r>
  <r>
    <s v="32248616"/>
    <x v="2"/>
  </r>
  <r>
    <s v="32248611"/>
    <x v="2"/>
  </r>
  <r>
    <s v="32248610"/>
    <x v="2"/>
  </r>
  <r>
    <s v="32248604"/>
    <x v="2"/>
  </r>
  <r>
    <s v="32248602"/>
    <x v="2"/>
  </r>
  <r>
    <s v="32248607"/>
    <x v="2"/>
  </r>
  <r>
    <s v="32248603"/>
    <x v="2"/>
  </r>
  <r>
    <s v="32248600"/>
    <x v="2"/>
  </r>
  <r>
    <s v="32248599"/>
    <x v="2"/>
  </r>
  <r>
    <s v="32248590"/>
    <x v="2"/>
  </r>
  <r>
    <s v="32248588"/>
    <x v="2"/>
  </r>
  <r>
    <s v="32248589"/>
    <x v="2"/>
  </r>
  <r>
    <s v="32248586"/>
    <x v="2"/>
  </r>
  <r>
    <s v="32248585"/>
    <x v="2"/>
  </r>
  <r>
    <s v="32248579"/>
    <x v="2"/>
  </r>
  <r>
    <s v="32248584"/>
    <x v="2"/>
  </r>
  <r>
    <s v="32248581"/>
    <x v="2"/>
  </r>
  <r>
    <s v="32248577"/>
    <x v="2"/>
  </r>
  <r>
    <s v="32248573"/>
    <x v="2"/>
  </r>
  <r>
    <s v="32248574"/>
    <x v="2"/>
  </r>
  <r>
    <s v="32248578"/>
    <x v="2"/>
  </r>
  <r>
    <s v="32248570"/>
    <x v="2"/>
  </r>
  <r>
    <s v="32248572"/>
    <x v="2"/>
  </r>
  <r>
    <s v="32248571"/>
    <x v="2"/>
  </r>
  <r>
    <s v="32248567"/>
    <x v="2"/>
  </r>
  <r>
    <s v="32248568"/>
    <x v="2"/>
  </r>
  <r>
    <s v="32248575"/>
    <x v="2"/>
  </r>
  <r>
    <s v="32248565"/>
    <x v="2"/>
  </r>
  <r>
    <s v="32248562"/>
    <x v="2"/>
  </r>
  <r>
    <s v="32248556"/>
    <x v="2"/>
  </r>
  <r>
    <s v="32248598"/>
    <x v="2"/>
  </r>
  <r>
    <s v="32248596"/>
    <x v="2"/>
  </r>
  <r>
    <s v="32248595"/>
    <x v="2"/>
  </r>
  <r>
    <s v="32248592"/>
    <x v="2"/>
  </r>
  <r>
    <s v="32248591"/>
    <x v="2"/>
  </r>
  <r>
    <s v="32248583"/>
    <x v="2"/>
  </r>
  <r>
    <s v="32248580"/>
    <x v="2"/>
  </r>
  <r>
    <s v="32248554"/>
    <x v="2"/>
  </r>
  <r>
    <s v="32248552"/>
    <x v="2"/>
  </r>
  <r>
    <s v="32248551"/>
    <x v="2"/>
  </r>
  <r>
    <s v="32248547"/>
    <x v="2"/>
  </r>
  <r>
    <s v="32248538"/>
    <x v="2"/>
  </r>
  <r>
    <s v="32248537"/>
    <x v="2"/>
  </r>
  <r>
    <s v="32248566"/>
    <x v="2"/>
  </r>
  <r>
    <s v="32248564"/>
    <x v="2"/>
  </r>
  <r>
    <s v="32248559"/>
    <x v="2"/>
  </r>
  <r>
    <s v="32248561"/>
    <x v="2"/>
  </r>
  <r>
    <s v="32248557"/>
    <x v="2"/>
  </r>
  <r>
    <s v="32248560"/>
    <x v="2"/>
  </r>
  <r>
    <s v="32248558"/>
    <x v="2"/>
  </r>
  <r>
    <s v="32248555"/>
    <x v="2"/>
  </r>
  <r>
    <s v="32248553"/>
    <x v="2"/>
  </r>
  <r>
    <s v="32248550"/>
    <x v="2"/>
  </r>
  <r>
    <s v="32248549"/>
    <x v="2"/>
  </r>
  <r>
    <s v="32248541"/>
    <x v="2"/>
  </r>
  <r>
    <s v="32248546"/>
    <x v="2"/>
  </r>
  <r>
    <s v="32248545"/>
    <x v="2"/>
  </r>
  <r>
    <s v="32248542"/>
    <x v="2"/>
  </r>
  <r>
    <s v="32248536"/>
    <x v="2"/>
  </r>
  <r>
    <s v="32248539"/>
    <x v="2"/>
  </r>
  <r>
    <s v="32248540"/>
    <x v="2"/>
  </r>
  <r>
    <s v="32248531"/>
    <x v="2"/>
  </r>
  <r>
    <s v="32248530"/>
    <x v="2"/>
  </r>
  <r>
    <s v="32248528"/>
    <x v="2"/>
  </r>
  <r>
    <s v="32248525"/>
    <x v="2"/>
  </r>
  <r>
    <s v="32248519"/>
    <x v="2"/>
  </r>
  <r>
    <s v="32248517"/>
    <x v="2"/>
  </r>
  <r>
    <s v="32248516"/>
    <x v="2"/>
  </r>
  <r>
    <s v="32248513"/>
    <x v="2"/>
  </r>
  <r>
    <s v="32248535"/>
    <x v="2"/>
  </r>
  <r>
    <s v="32248534"/>
    <x v="2"/>
  </r>
  <r>
    <s v="32248533"/>
    <x v="2"/>
  </r>
  <r>
    <s v="32248532"/>
    <x v="2"/>
  </r>
  <r>
    <s v="32248529"/>
    <x v="2"/>
  </r>
  <r>
    <s v="32248526"/>
    <x v="2"/>
  </r>
  <r>
    <s v="32248523"/>
    <x v="2"/>
  </r>
  <r>
    <s v="32248522"/>
    <x v="2"/>
  </r>
  <r>
    <s v="32248521"/>
    <x v="2"/>
  </r>
  <r>
    <s v="32248520"/>
    <x v="2"/>
  </r>
  <r>
    <s v="32248518"/>
    <x v="2"/>
  </r>
  <r>
    <s v="32248515"/>
    <x v="2"/>
  </r>
  <r>
    <s v="32248514"/>
    <x v="2"/>
  </r>
  <r>
    <s v="32248470"/>
    <x v="2"/>
  </r>
  <r>
    <s v="32248503"/>
    <x v="2"/>
  </r>
  <r>
    <s v="32248502"/>
    <x v="2"/>
  </r>
  <r>
    <s v="32248510"/>
    <x v="2"/>
  </r>
  <r>
    <s v="32248498"/>
    <x v="2"/>
  </r>
  <r>
    <s v="32248512"/>
    <x v="2"/>
  </r>
  <r>
    <s v="32248511"/>
    <x v="2"/>
  </r>
  <r>
    <s v="32248507"/>
    <x v="2"/>
  </r>
  <r>
    <s v="32248499"/>
    <x v="2"/>
  </r>
  <r>
    <s v="32248506"/>
    <x v="2"/>
  </r>
  <r>
    <s v="32248505"/>
    <x v="2"/>
  </r>
  <r>
    <s v="32248504"/>
    <x v="2"/>
  </r>
  <r>
    <s v="32248497"/>
    <x v="2"/>
  </r>
  <r>
    <s v="32248487"/>
    <x v="2"/>
  </r>
  <r>
    <s v="32248496"/>
    <x v="2"/>
  </r>
  <r>
    <s v="32248495"/>
    <x v="2"/>
  </r>
  <r>
    <s v="32248493"/>
    <x v="2"/>
  </r>
  <r>
    <s v="32248492"/>
    <x v="2"/>
  </r>
  <r>
    <s v="32248490"/>
    <x v="2"/>
  </r>
  <r>
    <s v="32248468"/>
    <x v="2"/>
  </r>
  <r>
    <s v="32248447"/>
    <x v="2"/>
  </r>
  <r>
    <s v="32248474"/>
    <x v="2"/>
  </r>
  <r>
    <s v="32248488"/>
    <x v="2"/>
  </r>
  <r>
    <s v="32248480"/>
    <x v="2"/>
  </r>
  <r>
    <s v="32248479"/>
    <x v="2"/>
  </r>
  <r>
    <s v="32248486"/>
    <x v="2"/>
  </r>
  <r>
    <s v="32248485"/>
    <x v="2"/>
  </r>
  <r>
    <s v="32248484"/>
    <x v="2"/>
  </r>
  <r>
    <s v="32248483"/>
    <x v="2"/>
  </r>
  <r>
    <s v="32248469"/>
    <x v="2"/>
  </r>
  <r>
    <s v="32248481"/>
    <x v="2"/>
  </r>
  <r>
    <s v="32248478"/>
    <x v="2"/>
  </r>
  <r>
    <s v="32248477"/>
    <x v="2"/>
  </r>
  <r>
    <s v="32248476"/>
    <x v="2"/>
  </r>
  <r>
    <s v="32248475"/>
    <x v="2"/>
  </r>
  <r>
    <s v="32248473"/>
    <x v="2"/>
  </r>
  <r>
    <s v="32248472"/>
    <x v="2"/>
  </r>
  <r>
    <s v="32248471"/>
    <x v="2"/>
  </r>
  <r>
    <s v="32248450"/>
    <x v="2"/>
  </r>
  <r>
    <s v="32248396"/>
    <x v="2"/>
  </r>
  <r>
    <s v="32248467"/>
    <x v="2"/>
  </r>
  <r>
    <s v="32248466"/>
    <x v="2"/>
  </r>
  <r>
    <s v="32248465"/>
    <x v="2"/>
  </r>
  <r>
    <s v="32248464"/>
    <x v="2"/>
  </r>
  <r>
    <s v="32248459"/>
    <x v="2"/>
  </r>
  <r>
    <s v="32248458"/>
    <x v="2"/>
  </r>
  <r>
    <s v="32248463"/>
    <x v="2"/>
  </r>
  <r>
    <s v="32248462"/>
    <x v="2"/>
  </r>
  <r>
    <s v="32248461"/>
    <x v="2"/>
  </r>
  <r>
    <s v="32248460"/>
    <x v="2"/>
  </r>
  <r>
    <s v="32248457"/>
    <x v="2"/>
  </r>
  <r>
    <s v="32248455"/>
    <x v="2"/>
  </r>
  <r>
    <s v="32248453"/>
    <x v="2"/>
  </r>
  <r>
    <s v="32248452"/>
    <x v="2"/>
  </r>
  <r>
    <s v="32248435"/>
    <x v="2"/>
  </r>
  <r>
    <s v="32248446"/>
    <x v="2"/>
  </r>
  <r>
    <s v="32248445"/>
    <x v="2"/>
  </r>
  <r>
    <s v="32248449"/>
    <x v="2"/>
  </r>
  <r>
    <s v="32248442"/>
    <x v="2"/>
  </r>
  <r>
    <s v="32248441"/>
    <x v="2"/>
  </r>
  <r>
    <s v="32248438"/>
    <x v="2"/>
  </r>
  <r>
    <s v="32248437"/>
    <x v="2"/>
  </r>
  <r>
    <s v="32248436"/>
    <x v="2"/>
  </r>
  <r>
    <s v="32248428"/>
    <x v="2"/>
  </r>
  <r>
    <s v="32248427"/>
    <x v="2"/>
  </r>
  <r>
    <s v="32248433"/>
    <x v="2"/>
  </r>
  <r>
    <s v="32248431"/>
    <x v="2"/>
  </r>
  <r>
    <s v="32248429"/>
    <x v="2"/>
  </r>
  <r>
    <s v="32248426"/>
    <x v="2"/>
  </r>
  <r>
    <s v="32248425"/>
    <x v="2"/>
  </r>
  <r>
    <s v="32248430"/>
    <x v="2"/>
  </r>
  <r>
    <s v="32248424"/>
    <x v="2"/>
  </r>
  <r>
    <s v="32248423"/>
    <x v="2"/>
  </r>
  <r>
    <s v="32248422"/>
    <x v="2"/>
  </r>
  <r>
    <s v="32248420"/>
    <x v="2"/>
  </r>
  <r>
    <s v="32248419"/>
    <x v="2"/>
  </r>
  <r>
    <s v="32248417"/>
    <x v="2"/>
  </r>
  <r>
    <s v="32248415"/>
    <x v="2"/>
  </r>
  <r>
    <s v="32248414"/>
    <x v="2"/>
  </r>
  <r>
    <s v="32248413"/>
    <x v="2"/>
  </r>
  <r>
    <s v="32248411"/>
    <x v="2"/>
  </r>
  <r>
    <s v="32248410"/>
    <x v="2"/>
  </r>
  <r>
    <s v="32248408"/>
    <x v="2"/>
  </r>
  <r>
    <s v="32248405"/>
    <x v="2"/>
  </r>
  <r>
    <s v="32248404"/>
    <x v="2"/>
  </r>
  <r>
    <s v="32248406"/>
    <x v="2"/>
  </r>
  <r>
    <s v="32248402"/>
    <x v="2"/>
  </r>
  <r>
    <s v="32248400"/>
    <x v="2"/>
  </r>
  <r>
    <s v="32248389"/>
    <x v="2"/>
  </r>
  <r>
    <s v="32248388"/>
    <x v="2"/>
  </r>
  <r>
    <s v="32248386"/>
    <x v="2"/>
  </r>
  <r>
    <s v="32248383"/>
    <x v="2"/>
  </r>
  <r>
    <s v="32248381"/>
    <x v="2"/>
  </r>
  <r>
    <s v="32248385"/>
    <x v="2"/>
  </r>
  <r>
    <s v="32248377"/>
    <x v="2"/>
  </r>
  <r>
    <s v="32248371"/>
    <x v="2"/>
  </r>
  <r>
    <s v="32248379"/>
    <x v="2"/>
  </r>
  <r>
    <s v="32248363"/>
    <x v="2"/>
  </r>
  <r>
    <s v="32248378"/>
    <x v="2"/>
  </r>
  <r>
    <s v="32248374"/>
    <x v="2"/>
  </r>
  <r>
    <s v="32248370"/>
    <x v="2"/>
  </r>
  <r>
    <s v="32248372"/>
    <x v="2"/>
  </r>
  <r>
    <s v="32248369"/>
    <x v="2"/>
  </r>
  <r>
    <s v="32248368"/>
    <x v="2"/>
  </r>
  <r>
    <s v="32248366"/>
    <x v="2"/>
  </r>
  <r>
    <s v="32248348"/>
    <x v="2"/>
  </r>
  <r>
    <s v="32248362"/>
    <x v="2"/>
  </r>
  <r>
    <s v="32248361"/>
    <x v="2"/>
  </r>
  <r>
    <s v="32248360"/>
    <x v="2"/>
  </r>
  <r>
    <s v="32248352"/>
    <x v="2"/>
  </r>
  <r>
    <s v="32248351"/>
    <x v="2"/>
  </r>
  <r>
    <s v="32248350"/>
    <x v="2"/>
  </r>
  <r>
    <s v="32248349"/>
    <x v="2"/>
  </r>
  <r>
    <s v="32248347"/>
    <x v="2"/>
  </r>
  <r>
    <s v="32248340"/>
    <x v="2"/>
  </r>
  <r>
    <s v="32248344"/>
    <x v="2"/>
  </r>
  <r>
    <s v="32248343"/>
    <x v="2"/>
  </r>
  <r>
    <s v="32248342"/>
    <x v="2"/>
  </r>
  <r>
    <s v="32248339"/>
    <x v="2"/>
  </r>
  <r>
    <s v="32248337"/>
    <x v="2"/>
  </r>
  <r>
    <s v="32248336"/>
    <x v="2"/>
  </r>
  <r>
    <s v="32248333"/>
    <x v="2"/>
  </r>
  <r>
    <s v="32248334"/>
    <x v="2"/>
  </r>
  <r>
    <s v="32248331"/>
    <x v="2"/>
  </r>
  <r>
    <s v="32248328"/>
    <x v="2"/>
  </r>
  <r>
    <s v="32248329"/>
    <x v="2"/>
  </r>
  <r>
    <s v="32248326"/>
    <x v="2"/>
  </r>
  <r>
    <s v="32248395"/>
    <x v="2"/>
  </r>
  <r>
    <s v="32248399"/>
    <x v="2"/>
  </r>
  <r>
    <s v="32248397"/>
    <x v="2"/>
  </r>
  <r>
    <s v="32248392"/>
    <x v="2"/>
  </r>
  <r>
    <s v="32248391"/>
    <x v="2"/>
  </r>
  <r>
    <s v="32248390"/>
    <x v="2"/>
  </r>
  <r>
    <s v="32248387"/>
    <x v="2"/>
  </r>
  <r>
    <s v="32248380"/>
    <x v="2"/>
  </r>
  <r>
    <s v="32248375"/>
    <x v="2"/>
  </r>
  <r>
    <s v="32248373"/>
    <x v="2"/>
  </r>
  <r>
    <s v="32248367"/>
    <x v="2"/>
  </r>
  <r>
    <s v="32248365"/>
    <x v="2"/>
  </r>
  <r>
    <s v="32248359"/>
    <x v="2"/>
  </r>
  <r>
    <s v="32248358"/>
    <x v="2"/>
  </r>
  <r>
    <s v="32248357"/>
    <x v="2"/>
  </r>
  <r>
    <s v="32248356"/>
    <x v="2"/>
  </r>
  <r>
    <s v="32248353"/>
    <x v="2"/>
  </r>
  <r>
    <s v="32248346"/>
    <x v="2"/>
  </r>
  <r>
    <s v="32248341"/>
    <x v="2"/>
  </r>
  <r>
    <s v="32248338"/>
    <x v="2"/>
  </r>
  <r>
    <s v="32248327"/>
    <x v="2"/>
  </r>
  <r>
    <s v="32248325"/>
    <x v="2"/>
  </r>
  <r>
    <s v="32248317"/>
    <x v="2"/>
  </r>
  <r>
    <s v="32248314"/>
    <x v="2"/>
  </r>
  <r>
    <s v="32248313"/>
    <x v="2"/>
  </r>
  <r>
    <s v="32248309"/>
    <x v="2"/>
  </r>
  <r>
    <s v="32248308"/>
    <x v="2"/>
  </r>
  <r>
    <s v="32248305"/>
    <x v="2"/>
  </r>
  <r>
    <s v="32248304"/>
    <x v="2"/>
  </r>
  <r>
    <s v="32248323"/>
    <x v="2"/>
  </r>
  <r>
    <s v="32248322"/>
    <x v="2"/>
  </r>
  <r>
    <s v="32248321"/>
    <x v="2"/>
  </r>
  <r>
    <s v="32248320"/>
    <x v="2"/>
  </r>
  <r>
    <s v="32248319"/>
    <x v="2"/>
  </r>
  <r>
    <s v="32248318"/>
    <x v="2"/>
  </r>
  <r>
    <s v="32248316"/>
    <x v="2"/>
  </r>
  <r>
    <s v="32248315"/>
    <x v="2"/>
  </r>
  <r>
    <s v="32248312"/>
    <x v="2"/>
  </r>
  <r>
    <s v="32248310"/>
    <x v="2"/>
  </r>
  <r>
    <s v="32248297"/>
    <x v="2"/>
  </r>
  <r>
    <s v="32248296"/>
    <x v="2"/>
  </r>
  <r>
    <s v="32248303"/>
    <x v="2"/>
  </r>
  <r>
    <s v="32248302"/>
    <x v="2"/>
  </r>
  <r>
    <s v="32248299"/>
    <x v="2"/>
  </r>
  <r>
    <s v="32248298"/>
    <x v="2"/>
  </r>
  <r>
    <s v="32248295"/>
    <x v="2"/>
  </r>
  <r>
    <s v="32248293"/>
    <x v="2"/>
  </r>
  <r>
    <s v="32248291"/>
    <x v="2"/>
  </r>
  <r>
    <s v="32248290"/>
    <x v="2"/>
  </r>
  <r>
    <s v="32248289"/>
    <x v="2"/>
  </r>
  <r>
    <s v="32248288"/>
    <x v="2"/>
  </r>
  <r>
    <s v="32248280"/>
    <x v="2"/>
  </r>
  <r>
    <s v="32248287"/>
    <x v="2"/>
  </r>
  <r>
    <s v="32248286"/>
    <x v="2"/>
  </r>
  <r>
    <s v="32248285"/>
    <x v="2"/>
  </r>
  <r>
    <s v="32248283"/>
    <x v="2"/>
  </r>
  <r>
    <s v="32248282"/>
    <x v="2"/>
  </r>
  <r>
    <s v="32248155"/>
    <x v="2"/>
  </r>
  <r>
    <s v="32248279"/>
    <x v="2"/>
  </r>
  <r>
    <s v="32248281"/>
    <x v="2"/>
  </r>
  <r>
    <s v="32248277"/>
    <x v="2"/>
  </r>
  <r>
    <s v="32248276"/>
    <x v="2"/>
  </r>
  <r>
    <s v="32248275"/>
    <x v="2"/>
  </r>
  <r>
    <s v="32248266"/>
    <x v="2"/>
  </r>
  <r>
    <s v="32248265"/>
    <x v="2"/>
  </r>
  <r>
    <s v="32248269"/>
    <x v="2"/>
  </r>
  <r>
    <s v="32248273"/>
    <x v="2"/>
  </r>
  <r>
    <s v="32248272"/>
    <x v="2"/>
  </r>
  <r>
    <s v="32248271"/>
    <x v="2"/>
  </r>
  <r>
    <s v="32248270"/>
    <x v="2"/>
  </r>
  <r>
    <s v="32248267"/>
    <x v="2"/>
  </r>
  <r>
    <s v="32248264"/>
    <x v="2"/>
  </r>
  <r>
    <s v="32248263"/>
    <x v="2"/>
  </r>
  <r>
    <s v="32248262"/>
    <x v="2"/>
  </r>
  <r>
    <s v="32248260"/>
    <x v="2"/>
  </r>
  <r>
    <s v="32248259"/>
    <x v="2"/>
  </r>
  <r>
    <s v="32248258"/>
    <x v="2"/>
  </r>
  <r>
    <s v="32248257"/>
    <x v="2"/>
  </r>
  <r>
    <s v="32248245"/>
    <x v="2"/>
  </r>
  <r>
    <s v="32248230"/>
    <x v="2"/>
  </r>
  <r>
    <s v="32248255"/>
    <x v="2"/>
  </r>
  <r>
    <s v="32248254"/>
    <x v="2"/>
  </r>
  <r>
    <s v="32248251"/>
    <x v="2"/>
  </r>
  <r>
    <s v="32248246"/>
    <x v="2"/>
  </r>
  <r>
    <s v="32248250"/>
    <x v="2"/>
  </r>
  <r>
    <s v="32248249"/>
    <x v="2"/>
  </r>
  <r>
    <s v="32248248"/>
    <x v="2"/>
  </r>
  <r>
    <s v="32248253"/>
    <x v="2"/>
  </r>
  <r>
    <s v="32248218"/>
    <x v="2"/>
  </r>
  <r>
    <s v="32248212"/>
    <x v="2"/>
  </r>
  <r>
    <s v="32248228"/>
    <x v="2"/>
  </r>
  <r>
    <s v="32248237"/>
    <x v="2"/>
  </r>
  <r>
    <s v="32248239"/>
    <x v="2"/>
  </r>
  <r>
    <s v="32248244"/>
    <x v="2"/>
  </r>
  <r>
    <s v="32248243"/>
    <x v="2"/>
  </r>
  <r>
    <s v="32248241"/>
    <x v="2"/>
  </r>
  <r>
    <s v="32248232"/>
    <x v="2"/>
  </r>
  <r>
    <s v="32248240"/>
    <x v="2"/>
  </r>
  <r>
    <s v="32248238"/>
    <x v="2"/>
  </r>
  <r>
    <s v="32248229"/>
    <x v="2"/>
  </r>
  <r>
    <s v="32248236"/>
    <x v="2"/>
  </r>
  <r>
    <s v="32248235"/>
    <x v="2"/>
  </r>
  <r>
    <s v="32248231"/>
    <x v="2"/>
  </r>
  <r>
    <s v="32248227"/>
    <x v="2"/>
  </r>
  <r>
    <s v="32248226"/>
    <x v="2"/>
  </r>
  <r>
    <s v="32248225"/>
    <x v="2"/>
  </r>
  <r>
    <s v="32248224"/>
    <x v="2"/>
  </r>
  <r>
    <s v="32248223"/>
    <x v="2"/>
  </r>
  <r>
    <s v="32248203"/>
    <x v="2"/>
  </r>
  <r>
    <s v="32248205"/>
    <x v="2"/>
  </r>
  <r>
    <s v="32248211"/>
    <x v="2"/>
  </r>
  <r>
    <s v="32248217"/>
    <x v="2"/>
  </r>
  <r>
    <s v="32248216"/>
    <x v="2"/>
  </r>
  <r>
    <s v="32248222"/>
    <x v="2"/>
  </r>
  <r>
    <s v="32248221"/>
    <x v="2"/>
  </r>
  <r>
    <s v="32248219"/>
    <x v="2"/>
  </r>
  <r>
    <s v="32248214"/>
    <x v="2"/>
  </r>
  <r>
    <s v="32248213"/>
    <x v="2"/>
  </r>
  <r>
    <s v="32248209"/>
    <x v="2"/>
  </r>
  <r>
    <s v="32248208"/>
    <x v="2"/>
  </r>
  <r>
    <s v="32248206"/>
    <x v="2"/>
  </r>
  <r>
    <s v="32248200"/>
    <x v="2"/>
  </r>
  <r>
    <s v="32248207"/>
    <x v="2"/>
  </r>
  <r>
    <s v="32248201"/>
    <x v="2"/>
  </r>
  <r>
    <s v="32248198"/>
    <x v="2"/>
  </r>
  <r>
    <s v="32248197"/>
    <x v="2"/>
  </r>
  <r>
    <s v="32248180"/>
    <x v="2"/>
  </r>
  <r>
    <s v="32248182"/>
    <x v="2"/>
  </r>
  <r>
    <s v="32248181"/>
    <x v="2"/>
  </r>
  <r>
    <s v="32248174"/>
    <x v="2"/>
  </r>
  <r>
    <s v="32248172"/>
    <x v="2"/>
  </r>
  <r>
    <s v="32248175"/>
    <x v="2"/>
  </r>
  <r>
    <s v="32248170"/>
    <x v="2"/>
  </r>
  <r>
    <s v="32248166"/>
    <x v="2"/>
  </r>
  <r>
    <s v="32248165"/>
    <x v="2"/>
  </r>
  <r>
    <s v="32248169"/>
    <x v="2"/>
  </r>
  <r>
    <s v="32248125"/>
    <x v="2"/>
  </r>
  <r>
    <s v="32248158"/>
    <x v="2"/>
  </r>
  <r>
    <s v="32248162"/>
    <x v="2"/>
  </r>
  <r>
    <s v="32248161"/>
    <x v="2"/>
  </r>
  <r>
    <s v="32248151"/>
    <x v="2"/>
  </r>
  <r>
    <s v="32248150"/>
    <x v="2"/>
  </r>
  <r>
    <s v="32248157"/>
    <x v="2"/>
  </r>
  <r>
    <s v="32248154"/>
    <x v="2"/>
  </r>
  <r>
    <s v="32248152"/>
    <x v="2"/>
  </r>
  <r>
    <s v="32248148"/>
    <x v="2"/>
  </r>
  <r>
    <s v="32248147"/>
    <x v="2"/>
  </r>
  <r>
    <s v="32248149"/>
    <x v="2"/>
  </r>
  <r>
    <s v="32248194"/>
    <x v="2"/>
  </r>
  <r>
    <s v="32248193"/>
    <x v="2"/>
  </r>
  <r>
    <s v="32248192"/>
    <x v="2"/>
  </r>
  <r>
    <s v="32248191"/>
    <x v="2"/>
  </r>
  <r>
    <s v="32248190"/>
    <x v="2"/>
  </r>
  <r>
    <s v="32248189"/>
    <x v="2"/>
  </r>
  <r>
    <s v="32248187"/>
    <x v="2"/>
  </r>
  <r>
    <s v="32248186"/>
    <x v="2"/>
  </r>
  <r>
    <s v="32248185"/>
    <x v="2"/>
  </r>
  <r>
    <s v="32248184"/>
    <x v="2"/>
  </r>
  <r>
    <s v="32248179"/>
    <x v="2"/>
  </r>
  <r>
    <s v="32248177"/>
    <x v="2"/>
  </r>
  <r>
    <s v="32248176"/>
    <x v="2"/>
  </r>
  <r>
    <s v="32248168"/>
    <x v="2"/>
  </r>
  <r>
    <s v="32248163"/>
    <x v="2"/>
  </r>
  <r>
    <s v="32248156"/>
    <x v="2"/>
  </r>
  <r>
    <s v="32248128"/>
    <x v="2"/>
  </r>
  <r>
    <s v="32248130"/>
    <x v="2"/>
  </r>
  <r>
    <s v="32248143"/>
    <x v="2"/>
  </r>
  <r>
    <s v="32248141"/>
    <x v="2"/>
  </r>
  <r>
    <s v="32248140"/>
    <x v="2"/>
  </r>
  <r>
    <s v="32248115"/>
    <x v="2"/>
  </r>
  <r>
    <s v="32248122"/>
    <x v="2"/>
  </r>
  <r>
    <s v="32248146"/>
    <x v="2"/>
  </r>
  <r>
    <s v="32248144"/>
    <x v="2"/>
  </r>
  <r>
    <s v="32248137"/>
    <x v="2"/>
  </r>
  <r>
    <s v="32248142"/>
    <x v="2"/>
  </r>
  <r>
    <s v="32248133"/>
    <x v="2"/>
  </r>
  <r>
    <s v="32248139"/>
    <x v="2"/>
  </r>
  <r>
    <s v="32248135"/>
    <x v="2"/>
  </r>
  <r>
    <s v="32248134"/>
    <x v="2"/>
  </r>
  <r>
    <s v="32248126"/>
    <x v="2"/>
  </r>
  <r>
    <s v="32248132"/>
    <x v="2"/>
  </r>
  <r>
    <s v="32248129"/>
    <x v="2"/>
  </r>
  <r>
    <s v="32248127"/>
    <x v="2"/>
  </r>
  <r>
    <s v="32248121"/>
    <x v="2"/>
  </r>
  <r>
    <s v="32248120"/>
    <x v="2"/>
  </r>
  <r>
    <s v="32248123"/>
    <x v="2"/>
  </r>
  <r>
    <s v="32248119"/>
    <x v="2"/>
  </r>
  <r>
    <s v="32248118"/>
    <x v="2"/>
  </r>
  <r>
    <s v="32248114"/>
    <x v="2"/>
  </r>
  <r>
    <s v="32248117"/>
    <x v="2"/>
  </r>
  <r>
    <s v="32248113"/>
    <x v="2"/>
  </r>
  <r>
    <s v="32248112"/>
    <x v="2"/>
  </r>
  <r>
    <s v="32248111"/>
    <x v="2"/>
  </r>
  <r>
    <s v="32248109"/>
    <x v="2"/>
  </r>
  <r>
    <s v="32248108"/>
    <x v="2"/>
  </r>
  <r>
    <s v="32248107"/>
    <x v="2"/>
  </r>
  <r>
    <s v="32248104"/>
    <x v="2"/>
  </r>
  <r>
    <s v="32248110"/>
    <x v="2"/>
  </r>
  <r>
    <s v="32248103"/>
    <x v="2"/>
  </r>
  <r>
    <s v="32248102"/>
    <x v="2"/>
  </r>
  <r>
    <s v="32248101"/>
    <x v="2"/>
  </r>
  <r>
    <s v="32248100"/>
    <x v="2"/>
  </r>
  <r>
    <s v="32248099"/>
    <x v="2"/>
  </r>
  <r>
    <s v="32248098"/>
    <x v="2"/>
  </r>
  <r>
    <s v="32248097"/>
    <x v="2"/>
  </r>
  <r>
    <s v="32248096"/>
    <x v="2"/>
  </r>
  <r>
    <s v="32248091"/>
    <x v="2"/>
  </r>
  <r>
    <s v="32248090"/>
    <x v="2"/>
  </r>
  <r>
    <s v="32248094"/>
    <x v="2"/>
  </r>
  <r>
    <s v="32248092"/>
    <x v="2"/>
  </r>
  <r>
    <s v="32248087"/>
    <x v="2"/>
  </r>
  <r>
    <s v="32248086"/>
    <x v="2"/>
  </r>
  <r>
    <s v="32248085"/>
    <x v="2"/>
  </r>
  <r>
    <s v="32248082"/>
    <x v="2"/>
  </r>
  <r>
    <s v="32248081"/>
    <x v="2"/>
  </r>
  <r>
    <s v="32248080"/>
    <x v="2"/>
  </r>
  <r>
    <s v="32248079"/>
    <x v="2"/>
  </r>
  <r>
    <s v="32248076"/>
    <x v="2"/>
  </r>
  <r>
    <s v="32248075"/>
    <x v="2"/>
  </r>
  <r>
    <s v="32248074"/>
    <x v="2"/>
  </r>
  <r>
    <s v="32248078"/>
    <x v="2"/>
  </r>
  <r>
    <s v="32248063"/>
    <x v="2"/>
  </r>
  <r>
    <s v="32248062"/>
    <x v="2"/>
  </r>
  <r>
    <s v="32248061"/>
    <x v="2"/>
  </r>
  <r>
    <s v="32248073"/>
    <x v="2"/>
  </r>
  <r>
    <s v="32248072"/>
    <x v="2"/>
  </r>
  <r>
    <s v="32250552"/>
    <x v="2"/>
  </r>
  <r>
    <s v="32250551"/>
    <x v="2"/>
  </r>
  <r>
    <s v="32250550"/>
    <x v="2"/>
  </r>
  <r>
    <s v="32250547"/>
    <x v="2"/>
  </r>
  <r>
    <s v="32250544"/>
    <x v="2"/>
  </r>
  <r>
    <s v="32250472"/>
    <x v="2"/>
  </r>
  <r>
    <s v="32250467"/>
    <x v="2"/>
  </r>
  <r>
    <s v="32250465"/>
    <x v="2"/>
  </r>
  <r>
    <s v="32250463"/>
    <x v="2"/>
  </r>
  <r>
    <s v="32250461"/>
    <x v="2"/>
  </r>
  <r>
    <s v="32250457"/>
    <x v="2"/>
  </r>
  <r>
    <s v="32250447"/>
    <x v="2"/>
  </r>
  <r>
    <s v="32250458"/>
    <x v="2"/>
  </r>
  <r>
    <s v="32250459"/>
    <x v="2"/>
  </r>
  <r>
    <s v="32250454"/>
    <x v="2"/>
  </r>
  <r>
    <s v="32250452"/>
    <x v="2"/>
  </r>
  <r>
    <s v="32250456"/>
    <x v="2"/>
  </r>
  <r>
    <s v="32250451"/>
    <x v="2"/>
  </r>
  <r>
    <s v="32250448"/>
    <x v="2"/>
  </r>
  <r>
    <s v="32250546"/>
    <x v="2"/>
  </r>
  <r>
    <s v="32250545"/>
    <x v="2"/>
  </r>
  <r>
    <s v="32250542"/>
    <x v="2"/>
  </r>
  <r>
    <s v="32250541"/>
    <x v="2"/>
  </r>
  <r>
    <s v="32250540"/>
    <x v="2"/>
  </r>
  <r>
    <s v="32250538"/>
    <x v="2"/>
  </r>
  <r>
    <s v="32250528"/>
    <x v="2"/>
  </r>
  <r>
    <s v="32250536"/>
    <x v="2"/>
  </r>
  <r>
    <s v="32250535"/>
    <x v="2"/>
  </r>
  <r>
    <s v="32250534"/>
    <x v="2"/>
  </r>
  <r>
    <s v="32250475"/>
    <x v="2"/>
  </r>
  <r>
    <s v="32250455"/>
    <x v="2"/>
  </r>
  <r>
    <s v="32250480"/>
    <x v="2"/>
  </r>
  <r>
    <s v="32250532"/>
    <x v="2"/>
  </r>
  <r>
    <s v="32250531"/>
    <x v="2"/>
  </r>
  <r>
    <s v="32250530"/>
    <x v="2"/>
  </r>
  <r>
    <s v="32250529"/>
    <x v="2"/>
  </r>
  <r>
    <s v="32250533"/>
    <x v="2"/>
  </r>
  <r>
    <s v="32250527"/>
    <x v="2"/>
  </r>
  <r>
    <s v="32250525"/>
    <x v="2"/>
  </r>
  <r>
    <s v="32250524"/>
    <x v="2"/>
  </r>
  <r>
    <s v="32250523"/>
    <x v="2"/>
  </r>
  <r>
    <s v="32250521"/>
    <x v="2"/>
  </r>
  <r>
    <s v="32250520"/>
    <x v="2"/>
  </r>
  <r>
    <s v="32250519"/>
    <x v="2"/>
  </r>
  <r>
    <s v="32250518"/>
    <x v="2"/>
  </r>
  <r>
    <s v="32250517"/>
    <x v="2"/>
  </r>
  <r>
    <s v="32250515"/>
    <x v="2"/>
  </r>
  <r>
    <s v="32250514"/>
    <x v="2"/>
  </r>
  <r>
    <s v="32250513"/>
    <x v="2"/>
  </r>
  <r>
    <s v="32250512"/>
    <x v="2"/>
  </r>
  <r>
    <s v="32250511"/>
    <x v="2"/>
  </r>
  <r>
    <s v="32250510"/>
    <x v="2"/>
  </r>
  <r>
    <s v="32250509"/>
    <x v="2"/>
  </r>
  <r>
    <s v="32250506"/>
    <x v="2"/>
  </r>
  <r>
    <s v="32250505"/>
    <x v="2"/>
  </r>
  <r>
    <s v="32250503"/>
    <x v="2"/>
  </r>
  <r>
    <s v="32250504"/>
    <x v="2"/>
  </r>
  <r>
    <s v="32250502"/>
    <x v="2"/>
  </r>
  <r>
    <s v="32250501"/>
    <x v="2"/>
  </r>
  <r>
    <s v="32250500"/>
    <x v="2"/>
  </r>
  <r>
    <s v="32250499"/>
    <x v="2"/>
  </r>
  <r>
    <s v="32250496"/>
    <x v="2"/>
  </r>
  <r>
    <s v="32250497"/>
    <x v="2"/>
  </r>
  <r>
    <s v="32250498"/>
    <x v="2"/>
  </r>
  <r>
    <s v="32250494"/>
    <x v="2"/>
  </r>
  <r>
    <s v="32250492"/>
    <x v="2"/>
  </r>
  <r>
    <s v="32250490"/>
    <x v="2"/>
  </r>
  <r>
    <s v="32250489"/>
    <x v="2"/>
  </r>
  <r>
    <s v="32250487"/>
    <x v="2"/>
  </r>
  <r>
    <s v="32250486"/>
    <x v="2"/>
  </r>
  <r>
    <s v="32250485"/>
    <x v="2"/>
  </r>
  <r>
    <s v="32250483"/>
    <x v="2"/>
  </r>
  <r>
    <s v="32250482"/>
    <x v="2"/>
  </r>
  <r>
    <s v="32250478"/>
    <x v="2"/>
  </r>
  <r>
    <s v="32250477"/>
    <x v="2"/>
  </r>
  <r>
    <s v="32250476"/>
    <x v="2"/>
  </r>
  <r>
    <s v="32250474"/>
    <x v="2"/>
  </r>
  <r>
    <s v="32250473"/>
    <x v="2"/>
  </r>
  <r>
    <s v="32250471"/>
    <x v="2"/>
  </r>
  <r>
    <s v="32250469"/>
    <x v="2"/>
  </r>
  <r>
    <s v="32250468"/>
    <x v="2"/>
  </r>
  <r>
    <s v="32250460"/>
    <x v="2"/>
  </r>
  <r>
    <s v="32250450"/>
    <x v="2"/>
  </r>
  <r>
    <s v="32250449"/>
    <x v="2"/>
  </r>
  <r>
    <s v="32250446"/>
    <x v="2"/>
  </r>
  <r>
    <s v="32250445"/>
    <x v="2"/>
  </r>
  <r>
    <s v="32250443"/>
    <x v="2"/>
  </r>
  <r>
    <s v="32250442"/>
    <x v="2"/>
  </r>
  <r>
    <s v="32250441"/>
    <x v="2"/>
  </r>
  <r>
    <s v="32250440"/>
    <x v="2"/>
  </r>
  <r>
    <s v="32250439"/>
    <x v="2"/>
  </r>
  <r>
    <s v="32250438"/>
    <x v="2"/>
  </r>
  <r>
    <s v="32250437"/>
    <x v="2"/>
  </r>
  <r>
    <s v="32250436"/>
    <x v="2"/>
  </r>
  <r>
    <s v="32250434"/>
    <x v="2"/>
  </r>
  <r>
    <s v="32250433"/>
    <x v="2"/>
  </r>
  <r>
    <s v="32250431"/>
    <x v="2"/>
  </r>
  <r>
    <s v="32250430"/>
    <x v="2"/>
  </r>
  <r>
    <s v="32250429"/>
    <x v="2"/>
  </r>
  <r>
    <s v="32250428"/>
    <x v="2"/>
  </r>
  <r>
    <s v="32250427"/>
    <x v="2"/>
  </r>
  <r>
    <s v="32250426"/>
    <x v="2"/>
  </r>
  <r>
    <s v="32250424"/>
    <x v="2"/>
  </r>
  <r>
    <s v="32250423"/>
    <x v="2"/>
  </r>
  <r>
    <s v="32250419"/>
    <x v="2"/>
  </r>
  <r>
    <s v="32250417"/>
    <x v="2"/>
  </r>
  <r>
    <s v="32250416"/>
    <x v="2"/>
  </r>
  <r>
    <s v="32250415"/>
    <x v="2"/>
  </r>
  <r>
    <s v="32250425"/>
    <x v="2"/>
  </r>
  <r>
    <s v="32250422"/>
    <x v="2"/>
  </r>
  <r>
    <s v="32250420"/>
    <x v="2"/>
  </r>
  <r>
    <s v="32250418"/>
    <x v="2"/>
  </r>
  <r>
    <s v="32250414"/>
    <x v="2"/>
  </r>
  <r>
    <s v="32250402"/>
    <x v="2"/>
  </r>
  <r>
    <s v="32250405"/>
    <x v="2"/>
  </r>
  <r>
    <s v="32250404"/>
    <x v="2"/>
  </r>
  <r>
    <s v="32250413"/>
    <x v="2"/>
  </r>
  <r>
    <s v="32250411"/>
    <x v="2"/>
  </r>
  <r>
    <s v="32250410"/>
    <x v="2"/>
  </r>
  <r>
    <s v="32250409"/>
    <x v="2"/>
  </r>
  <r>
    <s v="32250408"/>
    <x v="2"/>
  </r>
  <r>
    <s v="32250406"/>
    <x v="2"/>
  </r>
  <r>
    <s v="32250401"/>
    <x v="2"/>
  </r>
  <r>
    <s v="32250400"/>
    <x v="2"/>
  </r>
  <r>
    <s v="32250387"/>
    <x v="2"/>
  </r>
  <r>
    <s v="32250399"/>
    <x v="2"/>
  </r>
  <r>
    <s v="32250398"/>
    <x v="2"/>
  </r>
  <r>
    <s v="32250396"/>
    <x v="2"/>
  </r>
  <r>
    <s v="32250395"/>
    <x v="2"/>
  </r>
  <r>
    <s v="32250394"/>
    <x v="2"/>
  </r>
  <r>
    <s v="32250391"/>
    <x v="2"/>
  </r>
  <r>
    <s v="32250390"/>
    <x v="2"/>
  </r>
  <r>
    <s v="32250388"/>
    <x v="2"/>
  </r>
  <r>
    <s v="32250385"/>
    <x v="2"/>
  </r>
  <r>
    <s v="32250384"/>
    <x v="2"/>
  </r>
  <r>
    <s v="32250382"/>
    <x v="2"/>
  </r>
  <r>
    <s v="32250381"/>
    <x v="2"/>
  </r>
  <r>
    <s v="32250380"/>
    <x v="2"/>
  </r>
  <r>
    <s v="32250379"/>
    <x v="2"/>
  </r>
  <r>
    <s v="32250377"/>
    <x v="2"/>
  </r>
  <r>
    <s v="32250373"/>
    <x v="2"/>
  </r>
  <r>
    <s v="32250389"/>
    <x v="2"/>
  </r>
  <r>
    <s v="32250386"/>
    <x v="2"/>
  </r>
  <r>
    <s v="32250376"/>
    <x v="2"/>
  </r>
  <r>
    <s v="32250353"/>
    <x v="2"/>
  </r>
  <r>
    <s v="32250367"/>
    <x v="2"/>
  </r>
  <r>
    <s v="32250366"/>
    <x v="2"/>
  </r>
  <r>
    <s v="32250365"/>
    <x v="2"/>
  </r>
  <r>
    <s v="32250364"/>
    <x v="2"/>
  </r>
  <r>
    <s v="32250374"/>
    <x v="2"/>
  </r>
  <r>
    <s v="32250372"/>
    <x v="2"/>
  </r>
  <r>
    <s v="32250370"/>
    <x v="2"/>
  </r>
  <r>
    <s v="32250369"/>
    <x v="2"/>
  </r>
  <r>
    <s v="32250363"/>
    <x v="2"/>
  </r>
  <r>
    <s v="32250362"/>
    <x v="2"/>
  </r>
  <r>
    <s v="32250347"/>
    <x v="2"/>
  </r>
  <r>
    <s v="32250351"/>
    <x v="2"/>
  </r>
  <r>
    <s v="32250356"/>
    <x v="2"/>
  </r>
  <r>
    <s v="32250361"/>
    <x v="2"/>
  </r>
  <r>
    <s v="32250360"/>
    <x v="2"/>
  </r>
  <r>
    <s v="32250358"/>
    <x v="2"/>
  </r>
  <r>
    <s v="32250355"/>
    <x v="2"/>
  </r>
  <r>
    <s v="32250354"/>
    <x v="2"/>
  </r>
  <r>
    <s v="32250350"/>
    <x v="2"/>
  </r>
  <r>
    <s v="32250349"/>
    <x v="2"/>
  </r>
  <r>
    <s v="32250348"/>
    <x v="2"/>
  </r>
  <r>
    <s v="32250328"/>
    <x v="2"/>
  </r>
  <r>
    <s v="32250335"/>
    <x v="2"/>
  </r>
  <r>
    <s v="32250346"/>
    <x v="2"/>
  </r>
  <r>
    <s v="32250345"/>
    <x v="2"/>
  </r>
  <r>
    <s v="32250344"/>
    <x v="2"/>
  </r>
  <r>
    <s v="32250343"/>
    <x v="2"/>
  </r>
  <r>
    <s v="32250341"/>
    <x v="2"/>
  </r>
  <r>
    <s v="32250340"/>
    <x v="2"/>
  </r>
  <r>
    <s v="32250339"/>
    <x v="2"/>
  </r>
  <r>
    <s v="32250336"/>
    <x v="2"/>
  </r>
  <r>
    <s v="32250334"/>
    <x v="2"/>
  </r>
  <r>
    <s v="32250338"/>
    <x v="2"/>
  </r>
  <r>
    <s v="32250337"/>
    <x v="2"/>
  </r>
  <r>
    <s v="32250329"/>
    <x v="2"/>
  </r>
  <r>
    <s v="32250333"/>
    <x v="2"/>
  </r>
  <r>
    <s v="32250327"/>
    <x v="2"/>
  </r>
  <r>
    <s v="32250326"/>
    <x v="2"/>
  </r>
  <r>
    <s v="32250315"/>
    <x v="2"/>
  </r>
  <r>
    <s v="32250311"/>
    <x v="2"/>
  </r>
  <r>
    <s v="32250309"/>
    <x v="2"/>
  </r>
  <r>
    <s v="32250305"/>
    <x v="2"/>
  </r>
  <r>
    <s v="32250301"/>
    <x v="2"/>
  </r>
  <r>
    <s v="32250299"/>
    <x v="2"/>
  </r>
  <r>
    <s v="32250323"/>
    <x v="2"/>
  </r>
  <r>
    <s v="32250322"/>
    <x v="2"/>
  </r>
  <r>
    <s v="32250321"/>
    <x v="2"/>
  </r>
  <r>
    <s v="32250320"/>
    <x v="2"/>
  </r>
  <r>
    <s v="32250318"/>
    <x v="2"/>
  </r>
  <r>
    <s v="32250297"/>
    <x v="2"/>
  </r>
  <r>
    <s v="32250295"/>
    <x v="2"/>
  </r>
  <r>
    <s v="32250291"/>
    <x v="2"/>
  </r>
  <r>
    <s v="32250324"/>
    <x v="2"/>
  </r>
  <r>
    <s v="32250308"/>
    <x v="2"/>
  </r>
  <r>
    <s v="32250317"/>
    <x v="2"/>
  </r>
  <r>
    <s v="32250314"/>
    <x v="2"/>
  </r>
  <r>
    <s v="32250312"/>
    <x v="2"/>
  </r>
  <r>
    <s v="32250310"/>
    <x v="2"/>
  </r>
  <r>
    <s v="32250313"/>
    <x v="2"/>
  </r>
  <r>
    <s v="32250307"/>
    <x v="2"/>
  </r>
  <r>
    <s v="32250306"/>
    <x v="2"/>
  </r>
  <r>
    <s v="32250303"/>
    <x v="2"/>
  </r>
  <r>
    <s v="32250304"/>
    <x v="2"/>
  </r>
  <r>
    <s v="32250294"/>
    <x v="2"/>
  </r>
  <r>
    <s v="32250296"/>
    <x v="2"/>
  </r>
  <r>
    <s v="32250290"/>
    <x v="2"/>
  </r>
  <r>
    <s v="32250289"/>
    <x v="2"/>
  </r>
  <r>
    <s v="32250287"/>
    <x v="2"/>
  </r>
  <r>
    <s v="32250284"/>
    <x v="2"/>
  </r>
  <r>
    <s v="32250283"/>
    <x v="2"/>
  </r>
  <r>
    <s v="32250282"/>
    <x v="2"/>
  </r>
  <r>
    <s v="32250281"/>
    <x v="2"/>
  </r>
  <r>
    <s v="32250286"/>
    <x v="2"/>
  </r>
  <r>
    <s v="32250285"/>
    <x v="2"/>
  </r>
  <r>
    <s v="32250280"/>
    <x v="2"/>
  </r>
  <r>
    <s v="32250278"/>
    <x v="2"/>
  </r>
  <r>
    <s v="32250277"/>
    <x v="2"/>
  </r>
  <r>
    <s v="32250276"/>
    <x v="2"/>
  </r>
  <r>
    <s v="32250264"/>
    <x v="2"/>
  </r>
  <r>
    <s v="32250259"/>
    <x v="2"/>
  </r>
  <r>
    <s v="32250274"/>
    <x v="2"/>
  </r>
  <r>
    <s v="32250273"/>
    <x v="2"/>
  </r>
  <r>
    <s v="32250272"/>
    <x v="2"/>
  </r>
  <r>
    <s v="32250271"/>
    <x v="2"/>
  </r>
  <r>
    <s v="32250269"/>
    <x v="2"/>
  </r>
  <r>
    <s v="32250267"/>
    <x v="2"/>
  </r>
  <r>
    <s v="32250149"/>
    <x v="2"/>
  </r>
  <r>
    <s v="32250268"/>
    <x v="2"/>
  </r>
  <r>
    <s v="32250266"/>
    <x v="2"/>
  </r>
  <r>
    <s v="32250265"/>
    <x v="2"/>
  </r>
  <r>
    <s v="32250275"/>
    <x v="2"/>
  </r>
  <r>
    <s v="32250258"/>
    <x v="2"/>
  </r>
  <r>
    <s v="32250257"/>
    <x v="2"/>
  </r>
  <r>
    <s v="32250263"/>
    <x v="2"/>
  </r>
  <r>
    <s v="32250262"/>
    <x v="2"/>
  </r>
  <r>
    <s v="32250261"/>
    <x v="2"/>
  </r>
  <r>
    <s v="32250260"/>
    <x v="2"/>
  </r>
  <r>
    <s v="32250255"/>
    <x v="2"/>
  </r>
  <r>
    <s v="32250254"/>
    <x v="2"/>
  </r>
  <r>
    <s v="32250252"/>
    <x v="2"/>
  </r>
  <r>
    <s v="32250251"/>
    <x v="2"/>
  </r>
  <r>
    <s v="32250235"/>
    <x v="2"/>
  </r>
  <r>
    <s v="32250237"/>
    <x v="2"/>
  </r>
  <r>
    <s v="32250244"/>
    <x v="2"/>
  </r>
  <r>
    <s v="32250243"/>
    <x v="2"/>
  </r>
  <r>
    <s v="32250242"/>
    <x v="2"/>
  </r>
  <r>
    <s v="32250250"/>
    <x v="2"/>
  </r>
  <r>
    <s v="32250247"/>
    <x v="2"/>
  </r>
  <r>
    <s v="32250249"/>
    <x v="2"/>
  </r>
  <r>
    <s v="32250248"/>
    <x v="2"/>
  </r>
  <r>
    <s v="32250240"/>
    <x v="2"/>
  </r>
  <r>
    <s v="32250246"/>
    <x v="2"/>
  </r>
  <r>
    <s v="32250241"/>
    <x v="2"/>
  </r>
  <r>
    <s v="32250239"/>
    <x v="2"/>
  </r>
  <r>
    <s v="32250230"/>
    <x v="2"/>
  </r>
  <r>
    <s v="32250238"/>
    <x v="2"/>
  </r>
  <r>
    <s v="32250236"/>
    <x v="2"/>
  </r>
  <r>
    <s v="32250234"/>
    <x v="2"/>
  </r>
  <r>
    <s v="32250233"/>
    <x v="2"/>
  </r>
  <r>
    <s v="32250232"/>
    <x v="2"/>
  </r>
  <r>
    <s v="32250229"/>
    <x v="2"/>
  </r>
  <r>
    <s v="32250215"/>
    <x v="2"/>
  </r>
  <r>
    <s v="32250228"/>
    <x v="2"/>
  </r>
  <r>
    <s v="32250227"/>
    <x v="2"/>
  </r>
  <r>
    <s v="32250226"/>
    <x v="2"/>
  </r>
  <r>
    <s v="32250225"/>
    <x v="2"/>
  </r>
  <r>
    <s v="32250224"/>
    <x v="2"/>
  </r>
  <r>
    <s v="32250223"/>
    <x v="2"/>
  </r>
  <r>
    <s v="32250222"/>
    <x v="2"/>
  </r>
  <r>
    <s v="32250220"/>
    <x v="2"/>
  </r>
  <r>
    <s v="32250219"/>
    <x v="2"/>
  </r>
  <r>
    <s v="32250218"/>
    <x v="2"/>
  </r>
  <r>
    <s v="32250216"/>
    <x v="2"/>
  </r>
  <r>
    <s v="32250208"/>
    <x v="2"/>
  </r>
  <r>
    <s v="32250214"/>
    <x v="2"/>
  </r>
  <r>
    <s v="32250213"/>
    <x v="2"/>
  </r>
  <r>
    <s v="32250212"/>
    <x v="2"/>
  </r>
  <r>
    <s v="32250211"/>
    <x v="2"/>
  </r>
  <r>
    <s v="32250210"/>
    <x v="2"/>
  </r>
  <r>
    <s v="32250209"/>
    <x v="2"/>
  </r>
  <r>
    <s v="32250207"/>
    <x v="2"/>
  </r>
  <r>
    <s v="32250205"/>
    <x v="2"/>
  </r>
  <r>
    <s v="32250204"/>
    <x v="2"/>
  </r>
  <r>
    <s v="32250203"/>
    <x v="2"/>
  </r>
  <r>
    <s v="32250202"/>
    <x v="2"/>
  </r>
  <r>
    <s v="32250201"/>
    <x v="2"/>
  </r>
  <r>
    <s v="32250200"/>
    <x v="2"/>
  </r>
  <r>
    <s v="32250199"/>
    <x v="2"/>
  </r>
  <r>
    <s v="32250198"/>
    <x v="2"/>
  </r>
  <r>
    <s v="32250196"/>
    <x v="2"/>
  </r>
  <r>
    <s v="32250195"/>
    <x v="2"/>
  </r>
  <r>
    <s v="32250186"/>
    <x v="2"/>
  </r>
  <r>
    <s v="32250191"/>
    <x v="2"/>
  </r>
  <r>
    <s v="32250176"/>
    <x v="2"/>
  </r>
  <r>
    <s v="32250178"/>
    <x v="2"/>
  </r>
  <r>
    <s v="32250182"/>
    <x v="2"/>
  </r>
  <r>
    <s v="32250181"/>
    <x v="2"/>
  </r>
  <r>
    <s v="32250177"/>
    <x v="2"/>
  </r>
  <r>
    <s v="32250175"/>
    <x v="2"/>
  </r>
  <r>
    <s v="32250173"/>
    <x v="2"/>
  </r>
  <r>
    <s v="32250172"/>
    <x v="2"/>
  </r>
  <r>
    <s v="32250171"/>
    <x v="2"/>
  </r>
  <r>
    <s v="32250165"/>
    <x v="2"/>
  </r>
  <r>
    <s v="32250167"/>
    <x v="2"/>
  </r>
  <r>
    <s v="32250164"/>
    <x v="2"/>
  </r>
  <r>
    <s v="32250168"/>
    <x v="2"/>
  </r>
  <r>
    <s v="32250162"/>
    <x v="2"/>
  </r>
  <r>
    <s v="32250159"/>
    <x v="2"/>
  </r>
  <r>
    <s v="32250163"/>
    <x v="2"/>
  </r>
  <r>
    <s v="32250158"/>
    <x v="2"/>
  </r>
  <r>
    <s v="32250148"/>
    <x v="2"/>
  </r>
  <r>
    <s v="32250160"/>
    <x v="2"/>
  </r>
  <r>
    <s v="32250155"/>
    <x v="2"/>
  </r>
  <r>
    <s v="32250154"/>
    <x v="2"/>
  </r>
  <r>
    <s v="32250157"/>
    <x v="2"/>
  </r>
  <r>
    <s v="32250150"/>
    <x v="2"/>
  </r>
  <r>
    <s v="32250147"/>
    <x v="2"/>
  </r>
  <r>
    <s v="32250151"/>
    <x v="2"/>
  </r>
  <r>
    <s v="32250144"/>
    <x v="2"/>
  </r>
  <r>
    <s v="32250194"/>
    <x v="2"/>
  </r>
  <r>
    <s v="32250193"/>
    <x v="2"/>
  </r>
  <r>
    <s v="32250190"/>
    <x v="2"/>
  </r>
  <r>
    <s v="32250189"/>
    <x v="2"/>
  </r>
  <r>
    <s v="32250188"/>
    <x v="2"/>
  </r>
  <r>
    <s v="32250187"/>
    <x v="2"/>
  </r>
  <r>
    <s v="32250184"/>
    <x v="2"/>
  </r>
  <r>
    <s v="32250183"/>
    <x v="2"/>
  </r>
  <r>
    <s v="32250180"/>
    <x v="2"/>
  </r>
  <r>
    <s v="32250170"/>
    <x v="2"/>
  </r>
  <r>
    <s v="32250145"/>
    <x v="2"/>
  </r>
  <r>
    <s v="32250139"/>
    <x v="2"/>
  </r>
  <r>
    <s v="32250137"/>
    <x v="2"/>
  </r>
  <r>
    <s v="32250135"/>
    <x v="2"/>
  </r>
  <r>
    <s v="32250143"/>
    <x v="2"/>
  </r>
  <r>
    <s v="32250142"/>
    <x v="2"/>
  </r>
  <r>
    <s v="32250138"/>
    <x v="2"/>
  </r>
  <r>
    <s v="32250128"/>
    <x v="2"/>
  </r>
  <r>
    <s v="32250127"/>
    <x v="2"/>
  </r>
  <r>
    <s v="32250134"/>
    <x v="2"/>
  </r>
  <r>
    <s v="32250132"/>
    <x v="2"/>
  </r>
  <r>
    <s v="32250131"/>
    <x v="2"/>
  </r>
  <r>
    <s v="32250129"/>
    <x v="2"/>
  </r>
  <r>
    <s v="32250125"/>
    <x v="2"/>
  </r>
  <r>
    <s v="32250124"/>
    <x v="2"/>
  </r>
  <r>
    <s v="32250112"/>
    <x v="2"/>
  </r>
  <r>
    <s v="32250123"/>
    <x v="2"/>
  </r>
  <r>
    <s v="32250122"/>
    <x v="2"/>
  </r>
  <r>
    <s v="32250121"/>
    <x v="2"/>
  </r>
  <r>
    <s v="32250120"/>
    <x v="2"/>
  </r>
  <r>
    <s v="32250118"/>
    <x v="2"/>
  </r>
  <r>
    <s v="32250117"/>
    <x v="2"/>
  </r>
  <r>
    <s v="32250116"/>
    <x v="2"/>
  </r>
  <r>
    <s v="32250111"/>
    <x v="2"/>
  </r>
  <r>
    <s v="32250091"/>
    <x v="2"/>
  </r>
  <r>
    <s v="32250035"/>
    <x v="2"/>
  </r>
  <r>
    <s v="32250114"/>
    <x v="2"/>
  </r>
  <r>
    <s v="32250110"/>
    <x v="2"/>
  </r>
  <r>
    <s v="32250109"/>
    <x v="2"/>
  </r>
  <r>
    <s v="32250108"/>
    <x v="2"/>
  </r>
  <r>
    <s v="32250107"/>
    <x v="2"/>
  </r>
  <r>
    <s v="32250106"/>
    <x v="2"/>
  </r>
  <r>
    <s v="32250088"/>
    <x v="2"/>
  </r>
  <r>
    <s v="32250086"/>
    <x v="2"/>
  </r>
  <r>
    <s v="32250081"/>
    <x v="2"/>
  </r>
  <r>
    <s v="32250104"/>
    <x v="2"/>
  </r>
  <r>
    <s v="32250103"/>
    <x v="2"/>
  </r>
  <r>
    <s v="32250100"/>
    <x v="2"/>
  </r>
  <r>
    <s v="32250098"/>
    <x v="2"/>
  </r>
  <r>
    <s v="32250094"/>
    <x v="2"/>
  </r>
  <r>
    <s v="32250095"/>
    <x v="2"/>
  </r>
  <r>
    <s v="32250090"/>
    <x v="2"/>
  </r>
  <r>
    <s v="32250071"/>
    <x v="2"/>
  </r>
  <r>
    <s v="32250080"/>
    <x v="2"/>
  </r>
  <r>
    <s v="32250083"/>
    <x v="2"/>
  </r>
  <r>
    <s v="32250084"/>
    <x v="2"/>
  </r>
  <r>
    <s v="32250079"/>
    <x v="2"/>
  </r>
  <r>
    <s v="32250077"/>
    <x v="2"/>
  </r>
  <r>
    <s v="32250070"/>
    <x v="2"/>
  </r>
  <r>
    <s v="32250069"/>
    <x v="2"/>
  </r>
  <r>
    <s v="32250072"/>
    <x v="2"/>
  </r>
  <r>
    <s v="32250073"/>
    <x v="2"/>
  </r>
  <r>
    <s v="32250076"/>
    <x v="2"/>
  </r>
  <r>
    <s v="32250068"/>
    <x v="2"/>
  </r>
  <r>
    <s v="32250067"/>
    <x v="2"/>
  </r>
  <r>
    <s v="32250065"/>
    <x v="2"/>
  </r>
  <r>
    <s v="32250066"/>
    <x v="2"/>
  </r>
  <r>
    <s v="32250064"/>
    <x v="2"/>
  </r>
  <r>
    <s v="32250060"/>
    <x v="2"/>
  </r>
  <r>
    <s v="32250062"/>
    <x v="2"/>
  </r>
  <r>
    <s v="32250061"/>
    <x v="2"/>
  </r>
  <r>
    <s v="32250055"/>
    <x v="2"/>
  </r>
  <r>
    <s v="32250054"/>
    <x v="2"/>
  </r>
  <r>
    <s v="32250053"/>
    <x v="2"/>
  </r>
  <r>
    <s v="32250051"/>
    <x v="2"/>
  </r>
  <r>
    <s v="32250041"/>
    <x v="2"/>
  </r>
  <r>
    <s v="32250043"/>
    <x v="2"/>
  </r>
  <r>
    <s v="32250044"/>
    <x v="2"/>
  </r>
  <r>
    <s v="32250039"/>
    <x v="2"/>
  </r>
  <r>
    <s v="32250031"/>
    <x v="2"/>
  </r>
  <r>
    <s v="32250037"/>
    <x v="2"/>
  </r>
  <r>
    <s v="32250029"/>
    <x v="2"/>
  </r>
  <r>
    <s v="32250038"/>
    <x v="2"/>
  </r>
  <r>
    <s v="32250033"/>
    <x v="2"/>
  </r>
  <r>
    <s v="32250026"/>
    <x v="2"/>
  </r>
  <r>
    <s v="32250025"/>
    <x v="2"/>
  </r>
  <r>
    <s v="32250027"/>
    <x v="2"/>
  </r>
  <r>
    <s v="32250014"/>
    <x v="2"/>
  </r>
  <r>
    <s v="32250023"/>
    <x v="2"/>
  </r>
  <r>
    <s v="32250021"/>
    <x v="2"/>
  </r>
  <r>
    <s v="32250022"/>
    <x v="2"/>
  </r>
  <r>
    <s v="32250019"/>
    <x v="2"/>
  </r>
  <r>
    <s v="32250015"/>
    <x v="2"/>
  </r>
  <r>
    <s v="32250007"/>
    <x v="2"/>
  </r>
  <r>
    <s v="32250000"/>
    <x v="2"/>
  </r>
  <r>
    <s v="32250013"/>
    <x v="2"/>
  </r>
  <r>
    <s v="32250004"/>
    <x v="2"/>
  </r>
  <r>
    <s v="32250011"/>
    <x v="2"/>
  </r>
  <r>
    <s v="32250010"/>
    <x v="2"/>
  </r>
  <r>
    <s v="32250006"/>
    <x v="2"/>
  </r>
  <r>
    <s v="32250005"/>
    <x v="2"/>
  </r>
  <r>
    <s v="32250001"/>
    <x v="2"/>
  </r>
  <r>
    <s v="32250002"/>
    <x v="2"/>
  </r>
  <r>
    <s v="32249997"/>
    <x v="2"/>
  </r>
  <r>
    <s v="32249999"/>
    <x v="2"/>
  </r>
  <r>
    <s v="32249994"/>
    <x v="2"/>
  </r>
  <r>
    <s v="32250047"/>
    <x v="2"/>
  </r>
  <r>
    <s v="32250048"/>
    <x v="2"/>
  </r>
  <r>
    <s v="32250040"/>
    <x v="2"/>
  </r>
  <r>
    <s v="32250032"/>
    <x v="2"/>
  </r>
  <r>
    <s v="32250024"/>
    <x v="2"/>
  </r>
  <r>
    <s v="32250008"/>
    <x v="2"/>
  </r>
  <r>
    <s v="32249998"/>
    <x v="2"/>
  </r>
  <r>
    <s v="32250030"/>
    <x v="2"/>
  </r>
  <r>
    <s v="32250028"/>
    <x v="2"/>
  </r>
  <r>
    <s v="32250020"/>
    <x v="2"/>
  </r>
  <r>
    <s v="32249996"/>
    <x v="2"/>
  </r>
  <r>
    <s v="32250003"/>
    <x v="2"/>
  </r>
  <r>
    <s v="32249993"/>
    <x v="2"/>
  </r>
  <r>
    <s v="32250049"/>
    <x v="2"/>
  </r>
  <r>
    <s v="32250017"/>
    <x v="2"/>
  </r>
  <r>
    <s v="32250050"/>
    <x v="2"/>
  </r>
  <r>
    <s v="32250042"/>
    <x v="2"/>
  </r>
  <r>
    <s v="32250034"/>
    <x v="2"/>
  </r>
  <r>
    <s v="32249992"/>
    <x v="2"/>
  </r>
  <r>
    <s v="32249991"/>
    <x v="2"/>
  </r>
  <r>
    <s v="32249990"/>
    <x v="2"/>
  </r>
  <r>
    <s v="32249988"/>
    <x v="2"/>
  </r>
  <r>
    <s v="32249987"/>
    <x v="2"/>
  </r>
  <r>
    <s v="32249986"/>
    <x v="2"/>
  </r>
  <r>
    <s v="32249983"/>
    <x v="2"/>
  </r>
  <r>
    <s v="32249982"/>
    <x v="2"/>
  </r>
  <r>
    <s v="32249977"/>
    <x v="2"/>
  </r>
  <r>
    <s v="32249985"/>
    <x v="2"/>
  </r>
  <r>
    <s v="32249980"/>
    <x v="2"/>
  </r>
  <r>
    <s v="32249979"/>
    <x v="2"/>
  </r>
  <r>
    <s v="32249976"/>
    <x v="2"/>
  </r>
  <r>
    <s v="32249975"/>
    <x v="2"/>
  </r>
  <r>
    <s v="32249974"/>
    <x v="2"/>
  </r>
  <r>
    <s v="32249973"/>
    <x v="2"/>
  </r>
  <r>
    <s v="32249972"/>
    <x v="2"/>
  </r>
  <r>
    <s v="32249969"/>
    <x v="2"/>
  </r>
  <r>
    <s v="32249968"/>
    <x v="2"/>
  </r>
  <r>
    <s v="32249970"/>
    <x v="2"/>
  </r>
  <r>
    <s v="32249967"/>
    <x v="2"/>
  </r>
  <r>
    <s v="32249966"/>
    <x v="2"/>
  </r>
  <r>
    <s v="32249965"/>
    <x v="2"/>
  </r>
  <r>
    <s v="32249964"/>
    <x v="2"/>
  </r>
  <r>
    <s v="32249963"/>
    <x v="2"/>
  </r>
  <r>
    <s v="32249961"/>
    <x v="2"/>
  </r>
  <r>
    <s v="32249960"/>
    <x v="2"/>
  </r>
  <r>
    <s v="32249958"/>
    <x v="2"/>
  </r>
  <r>
    <s v="32249957"/>
    <x v="2"/>
  </r>
  <r>
    <s v="32249953"/>
    <x v="2"/>
  </r>
  <r>
    <s v="32249949"/>
    <x v="2"/>
  </r>
  <r>
    <s v="32249946"/>
    <x v="2"/>
  </r>
  <r>
    <s v="32249954"/>
    <x v="2"/>
  </r>
  <r>
    <s v="32249948"/>
    <x v="2"/>
  </r>
  <r>
    <s v="32249947"/>
    <x v="2"/>
  </r>
  <r>
    <s v="32249950"/>
    <x v="2"/>
  </r>
  <r>
    <s v="32249956"/>
    <x v="2"/>
  </r>
  <r>
    <s v="32249912"/>
    <x v="2"/>
  </r>
  <r>
    <s v="32249915"/>
    <x v="2"/>
  </r>
  <r>
    <s v="32249936"/>
    <x v="2"/>
  </r>
  <r>
    <s v="32249934"/>
    <x v="2"/>
  </r>
  <r>
    <s v="32249933"/>
    <x v="2"/>
  </r>
  <r>
    <s v="32249932"/>
    <x v="2"/>
  </r>
  <r>
    <s v="32249931"/>
    <x v="2"/>
  </r>
  <r>
    <s v="32249945"/>
    <x v="2"/>
  </r>
  <r>
    <s v="32249944"/>
    <x v="2"/>
  </r>
  <r>
    <s v="32249943"/>
    <x v="2"/>
  </r>
  <r>
    <s v="32249942"/>
    <x v="2"/>
  </r>
  <r>
    <s v="32249940"/>
    <x v="2"/>
  </r>
  <r>
    <s v="32249939"/>
    <x v="2"/>
  </r>
  <r>
    <s v="32249930"/>
    <x v="2"/>
  </r>
  <r>
    <s v="32249929"/>
    <x v="2"/>
  </r>
  <r>
    <s v="32249935"/>
    <x v="2"/>
  </r>
  <r>
    <s v="32249926"/>
    <x v="2"/>
  </r>
  <r>
    <s v="32249925"/>
    <x v="2"/>
  </r>
  <r>
    <s v="32249924"/>
    <x v="2"/>
  </r>
  <r>
    <s v="32249923"/>
    <x v="2"/>
  </r>
  <r>
    <s v="32249902"/>
    <x v="2"/>
  </r>
  <r>
    <s v="32249905"/>
    <x v="2"/>
  </r>
  <r>
    <s v="32249913"/>
    <x v="2"/>
  </r>
  <r>
    <s v="32249920"/>
    <x v="2"/>
  </r>
  <r>
    <s v="32249921"/>
    <x v="2"/>
  </r>
  <r>
    <s v="32249916"/>
    <x v="2"/>
  </r>
  <r>
    <s v="32249909"/>
    <x v="2"/>
  </r>
  <r>
    <s v="32249914"/>
    <x v="2"/>
  </r>
  <r>
    <s v="32249883"/>
    <x v="2"/>
  </r>
  <r>
    <s v="32249870"/>
    <x v="2"/>
  </r>
  <r>
    <s v="32249890"/>
    <x v="2"/>
  </r>
  <r>
    <s v="32249889"/>
    <x v="2"/>
  </r>
  <r>
    <s v="32249895"/>
    <x v="2"/>
  </r>
  <r>
    <s v="32249907"/>
    <x v="2"/>
  </r>
  <r>
    <s v="32249906"/>
    <x v="2"/>
  </r>
  <r>
    <s v="32249904"/>
    <x v="2"/>
  </r>
  <r>
    <s v="32249901"/>
    <x v="2"/>
  </r>
  <r>
    <s v="32249900"/>
    <x v="2"/>
  </r>
  <r>
    <s v="32249899"/>
    <x v="2"/>
  </r>
  <r>
    <s v="32249898"/>
    <x v="2"/>
  </r>
  <r>
    <s v="32249897"/>
    <x v="2"/>
  </r>
  <r>
    <s v="32249896"/>
    <x v="2"/>
  </r>
  <r>
    <s v="32249894"/>
    <x v="2"/>
  </r>
  <r>
    <s v="32249892"/>
    <x v="2"/>
  </r>
  <r>
    <s v="32249872"/>
    <x v="2"/>
  </r>
  <r>
    <s v="32249888"/>
    <x v="2"/>
  </r>
  <r>
    <s v="32249887"/>
    <x v="2"/>
  </r>
  <r>
    <s v="32249885"/>
    <x v="2"/>
  </r>
  <r>
    <s v="32249884"/>
    <x v="2"/>
  </r>
  <r>
    <s v="32249882"/>
    <x v="2"/>
  </r>
  <r>
    <s v="32249881"/>
    <x v="2"/>
  </r>
  <r>
    <s v="32249880"/>
    <x v="2"/>
  </r>
  <r>
    <s v="32249863"/>
    <x v="2"/>
  </r>
  <r>
    <s v="32249873"/>
    <x v="2"/>
  </r>
  <r>
    <s v="32249868"/>
    <x v="2"/>
  </r>
  <r>
    <s v="32249879"/>
    <x v="2"/>
  </r>
  <r>
    <s v="32249878"/>
    <x v="2"/>
  </r>
  <r>
    <s v="32249877"/>
    <x v="2"/>
  </r>
  <r>
    <s v="32249876"/>
    <x v="2"/>
  </r>
  <r>
    <s v="32249874"/>
    <x v="2"/>
  </r>
  <r>
    <s v="32249867"/>
    <x v="2"/>
  </r>
  <r>
    <s v="32249866"/>
    <x v="2"/>
  </r>
  <r>
    <s v="32249865"/>
    <x v="2"/>
  </r>
  <r>
    <s v="32249864"/>
    <x v="2"/>
  </r>
  <r>
    <s v="32249869"/>
    <x v="2"/>
  </r>
  <r>
    <s v="32249871"/>
    <x v="2"/>
  </r>
  <r>
    <s v="32249859"/>
    <x v="2"/>
  </r>
  <r>
    <s v="32249858"/>
    <x v="2"/>
  </r>
  <r>
    <s v="32249856"/>
    <x v="2"/>
  </r>
  <r>
    <s v="32249855"/>
    <x v="2"/>
  </r>
  <r>
    <s v="32249857"/>
    <x v="2"/>
  </r>
  <r>
    <s v="32249854"/>
    <x v="2"/>
  </r>
  <r>
    <s v="32249813"/>
    <x v="2"/>
  </r>
  <r>
    <s v="32249803"/>
    <x v="2"/>
  </r>
  <r>
    <s v="32249849"/>
    <x v="2"/>
  </r>
  <r>
    <s v="32249818"/>
    <x v="2"/>
  </r>
  <r>
    <s v="32249800"/>
    <x v="2"/>
  </r>
  <r>
    <s v="32249839"/>
    <x v="2"/>
  </r>
  <r>
    <s v="32249837"/>
    <x v="2"/>
  </r>
  <r>
    <s v="32249832"/>
    <x v="2"/>
  </r>
  <r>
    <s v="32249831"/>
    <x v="2"/>
  </r>
  <r>
    <s v="32249824"/>
    <x v="2"/>
  </r>
  <r>
    <s v="32249822"/>
    <x v="2"/>
  </r>
  <r>
    <s v="32249820"/>
    <x v="2"/>
  </r>
  <r>
    <s v="32249825"/>
    <x v="2"/>
  </r>
  <r>
    <s v="32249816"/>
    <x v="2"/>
  </r>
  <r>
    <s v="32249815"/>
    <x v="2"/>
  </r>
  <r>
    <s v="32249817"/>
    <x v="2"/>
  </r>
  <r>
    <s v="32249814"/>
    <x v="2"/>
  </r>
  <r>
    <s v="32249807"/>
    <x v="2"/>
  </r>
  <r>
    <s v="32249799"/>
    <x v="2"/>
  </r>
  <r>
    <s v="32249848"/>
    <x v="2"/>
  </r>
  <r>
    <s v="32249847"/>
    <x v="2"/>
  </r>
  <r>
    <s v="32249846"/>
    <x v="2"/>
  </r>
  <r>
    <s v="32249845"/>
    <x v="2"/>
  </r>
  <r>
    <s v="32249844"/>
    <x v="2"/>
  </r>
  <r>
    <s v="32249842"/>
    <x v="2"/>
  </r>
  <r>
    <s v="32249841"/>
    <x v="2"/>
  </r>
  <r>
    <s v="32249840"/>
    <x v="2"/>
  </r>
  <r>
    <s v="32249838"/>
    <x v="2"/>
  </r>
  <r>
    <s v="32249836"/>
    <x v="2"/>
  </r>
  <r>
    <s v="32249835"/>
    <x v="2"/>
  </r>
  <r>
    <s v="32249834"/>
    <x v="2"/>
  </r>
  <r>
    <s v="32249833"/>
    <x v="2"/>
  </r>
  <r>
    <s v="32249830"/>
    <x v="2"/>
  </r>
  <r>
    <s v="32249829"/>
    <x v="2"/>
  </r>
  <r>
    <s v="32249828"/>
    <x v="2"/>
  </r>
  <r>
    <s v="32249827"/>
    <x v="2"/>
  </r>
  <r>
    <s v="32249823"/>
    <x v="2"/>
  </r>
  <r>
    <s v="32249821"/>
    <x v="2"/>
  </r>
  <r>
    <s v="32249851"/>
    <x v="2"/>
  </r>
  <r>
    <s v="32249787"/>
    <x v="2"/>
  </r>
  <r>
    <s v="32249793"/>
    <x v="2"/>
  </r>
  <r>
    <s v="32249811"/>
    <x v="2"/>
  </r>
  <r>
    <s v="32249808"/>
    <x v="2"/>
  </r>
  <r>
    <s v="32249806"/>
    <x v="2"/>
  </r>
  <r>
    <s v="32249785"/>
    <x v="2"/>
  </r>
  <r>
    <s v="32249804"/>
    <x v="2"/>
  </r>
  <r>
    <s v="32249790"/>
    <x v="2"/>
  </r>
  <r>
    <s v="32249809"/>
    <x v="2"/>
  </r>
  <r>
    <s v="32249810"/>
    <x v="2"/>
  </r>
  <r>
    <s v="32249805"/>
    <x v="2"/>
  </r>
  <r>
    <s v="32249802"/>
    <x v="2"/>
  </r>
  <r>
    <s v="32249791"/>
    <x v="2"/>
  </r>
  <r>
    <s v="32249794"/>
    <x v="2"/>
  </r>
  <r>
    <s v="32249792"/>
    <x v="2"/>
  </r>
  <r>
    <s v="32249797"/>
    <x v="2"/>
  </r>
  <r>
    <s v="32249789"/>
    <x v="2"/>
  </r>
  <r>
    <s v="32249788"/>
    <x v="2"/>
  </r>
  <r>
    <s v="32249784"/>
    <x v="2"/>
  </r>
  <r>
    <s v="32249783"/>
    <x v="2"/>
  </r>
  <r>
    <s v="32249781"/>
    <x v="2"/>
  </r>
  <r>
    <s v="32249780"/>
    <x v="2"/>
  </r>
  <r>
    <s v="32249779"/>
    <x v="2"/>
  </r>
  <r>
    <s v="32249777"/>
    <x v="2"/>
  </r>
  <r>
    <s v="32249776"/>
    <x v="2"/>
  </r>
  <r>
    <s v="32249775"/>
    <x v="2"/>
  </r>
  <r>
    <s v="32249774"/>
    <x v="2"/>
  </r>
  <r>
    <s v="32249757"/>
    <x v="2"/>
  </r>
  <r>
    <s v="32249760"/>
    <x v="2"/>
  </r>
  <r>
    <s v="32249759"/>
    <x v="2"/>
  </r>
  <r>
    <s v="32249772"/>
    <x v="2"/>
  </r>
  <r>
    <s v="32249771"/>
    <x v="2"/>
  </r>
  <r>
    <s v="32249769"/>
    <x v="2"/>
  </r>
  <r>
    <s v="32249767"/>
    <x v="2"/>
  </r>
  <r>
    <s v="32249768"/>
    <x v="2"/>
  </r>
  <r>
    <s v="32249764"/>
    <x v="2"/>
  </r>
  <r>
    <s v="32249762"/>
    <x v="2"/>
  </r>
  <r>
    <s v="32249761"/>
    <x v="2"/>
  </r>
  <r>
    <s v="32249730"/>
    <x v="2"/>
  </r>
  <r>
    <s v="32249746"/>
    <x v="2"/>
  </r>
  <r>
    <s v="32249756"/>
    <x v="2"/>
  </r>
  <r>
    <s v="32249755"/>
    <x v="2"/>
  </r>
  <r>
    <s v="32249754"/>
    <x v="2"/>
  </r>
  <r>
    <s v="32249753"/>
    <x v="2"/>
  </r>
  <r>
    <s v="32249751"/>
    <x v="2"/>
  </r>
  <r>
    <s v="32249750"/>
    <x v="2"/>
  </r>
  <r>
    <s v="32249749"/>
    <x v="2"/>
  </r>
  <r>
    <s v="32249758"/>
    <x v="2"/>
  </r>
  <r>
    <s v="32249732"/>
    <x v="2"/>
  </r>
  <r>
    <s v="32249620"/>
    <x v="2"/>
  </r>
  <r>
    <s v="32249744"/>
    <x v="2"/>
  </r>
  <r>
    <s v="32249743"/>
    <x v="2"/>
  </r>
  <r>
    <s v="32249748"/>
    <x v="2"/>
  </r>
  <r>
    <s v="32249747"/>
    <x v="2"/>
  </r>
  <r>
    <s v="32249745"/>
    <x v="2"/>
  </r>
  <r>
    <s v="32249742"/>
    <x v="2"/>
  </r>
  <r>
    <s v="32249741"/>
    <x v="2"/>
  </r>
  <r>
    <s v="32249739"/>
    <x v="2"/>
  </r>
  <r>
    <s v="32249738"/>
    <x v="2"/>
  </r>
  <r>
    <s v="32249737"/>
    <x v="2"/>
  </r>
  <r>
    <s v="32249736"/>
    <x v="2"/>
  </r>
  <r>
    <s v="32249705"/>
    <x v="2"/>
  </r>
  <r>
    <s v="32249704"/>
    <x v="2"/>
  </r>
  <r>
    <s v="32249703"/>
    <x v="2"/>
  </r>
  <r>
    <s v="32249735"/>
    <x v="2"/>
  </r>
  <r>
    <s v="32249734"/>
    <x v="2"/>
  </r>
  <r>
    <s v="32249733"/>
    <x v="2"/>
  </r>
  <r>
    <s v="32249725"/>
    <x v="2"/>
  </r>
  <r>
    <s v="32249724"/>
    <x v="2"/>
  </r>
  <r>
    <s v="32249729"/>
    <x v="2"/>
  </r>
  <r>
    <s v="32249728"/>
    <x v="2"/>
  </r>
  <r>
    <s v="32249727"/>
    <x v="2"/>
  </r>
  <r>
    <s v="32249731"/>
    <x v="2"/>
  </r>
  <r>
    <s v="32249718"/>
    <x v="2"/>
  </r>
  <r>
    <s v="32249723"/>
    <x v="2"/>
  </r>
  <r>
    <s v="32249722"/>
    <x v="2"/>
  </r>
  <r>
    <s v="32249726"/>
    <x v="2"/>
  </r>
  <r>
    <s v="32249721"/>
    <x v="2"/>
  </r>
  <r>
    <s v="32249717"/>
    <x v="2"/>
  </r>
  <r>
    <s v="32249694"/>
    <x v="2"/>
  </r>
  <r>
    <s v="32249692"/>
    <x v="2"/>
  </r>
  <r>
    <s v="32249697"/>
    <x v="2"/>
  </r>
  <r>
    <s v="32249699"/>
    <x v="2"/>
  </r>
  <r>
    <s v="32249707"/>
    <x v="2"/>
  </r>
  <r>
    <s v="32249716"/>
    <x v="2"/>
  </r>
  <r>
    <s v="32249713"/>
    <x v="2"/>
  </r>
  <r>
    <s v="32249714"/>
    <x v="2"/>
  </r>
  <r>
    <s v="32249712"/>
    <x v="2"/>
  </r>
  <r>
    <s v="32249709"/>
    <x v="2"/>
  </r>
  <r>
    <s v="32249700"/>
    <x v="2"/>
  </r>
  <r>
    <s v="32249696"/>
    <x v="2"/>
  </r>
  <r>
    <s v="32249695"/>
    <x v="2"/>
  </r>
  <r>
    <s v="32249693"/>
    <x v="2"/>
  </r>
  <r>
    <s v="32249690"/>
    <x v="2"/>
  </r>
  <r>
    <s v="32249689"/>
    <x v="2"/>
  </r>
  <r>
    <s v="32249688"/>
    <x v="2"/>
  </r>
  <r>
    <s v="32249687"/>
    <x v="2"/>
  </r>
  <r>
    <s v="32249686"/>
    <x v="2"/>
  </r>
  <r>
    <s v="32249685"/>
    <x v="2"/>
  </r>
  <r>
    <s v="32249684"/>
    <x v="2"/>
  </r>
  <r>
    <s v="32249682"/>
    <x v="2"/>
  </r>
  <r>
    <s v="32249681"/>
    <x v="2"/>
  </r>
  <r>
    <s v="32249668"/>
    <x v="2"/>
  </r>
  <r>
    <s v="32249680"/>
    <x v="2"/>
  </r>
  <r>
    <s v="32249678"/>
    <x v="2"/>
  </r>
  <r>
    <s v="32249677"/>
    <x v="2"/>
  </r>
  <r>
    <s v="32249676"/>
    <x v="2"/>
  </r>
  <r>
    <s v="32249675"/>
    <x v="2"/>
  </r>
  <r>
    <s v="32249673"/>
    <x v="2"/>
  </r>
  <r>
    <s v="32249672"/>
    <x v="2"/>
  </r>
  <r>
    <s v="32249671"/>
    <x v="2"/>
  </r>
  <r>
    <s v="32249670"/>
    <x v="2"/>
  </r>
  <r>
    <s v="32249666"/>
    <x v="2"/>
  </r>
  <r>
    <s v="32249628"/>
    <x v="2"/>
  </r>
  <r>
    <s v="32249665"/>
    <x v="2"/>
  </r>
  <r>
    <s v="32249664"/>
    <x v="2"/>
  </r>
  <r>
    <s v="32249663"/>
    <x v="2"/>
  </r>
  <r>
    <s v="32249662"/>
    <x v="2"/>
  </r>
  <r>
    <s v="32249661"/>
    <x v="2"/>
  </r>
  <r>
    <s v="32249660"/>
    <x v="2"/>
  </r>
  <r>
    <s v="32249606"/>
    <x v="2"/>
  </r>
  <r>
    <s v="32249659"/>
    <x v="2"/>
  </r>
  <r>
    <s v="32249658"/>
    <x v="2"/>
  </r>
  <r>
    <s v="32249642"/>
    <x v="2"/>
  </r>
  <r>
    <s v="32249641"/>
    <x v="2"/>
  </r>
  <r>
    <s v="32249657"/>
    <x v="2"/>
  </r>
  <r>
    <s v="32249654"/>
    <x v="2"/>
  </r>
  <r>
    <s v="32249651"/>
    <x v="2"/>
  </r>
  <r>
    <s v="32249646"/>
    <x v="2"/>
  </r>
  <r>
    <s v="32249640"/>
    <x v="2"/>
  </r>
  <r>
    <s v="32249639"/>
    <x v="2"/>
  </r>
  <r>
    <s v="32249648"/>
    <x v="2"/>
  </r>
  <r>
    <s v="32249631"/>
    <x v="2"/>
  </r>
  <r>
    <s v="32249647"/>
    <x v="2"/>
  </r>
  <r>
    <s v="32249618"/>
    <x v="2"/>
  </r>
  <r>
    <s v="32249617"/>
    <x v="2"/>
  </r>
  <r>
    <s v="32249615"/>
    <x v="2"/>
  </r>
  <r>
    <s v="32249609"/>
    <x v="2"/>
  </r>
  <r>
    <s v="32249602"/>
    <x v="2"/>
  </r>
  <r>
    <s v="32249623"/>
    <x v="2"/>
  </r>
  <r>
    <s v="32249596"/>
    <x v="2"/>
  </r>
  <r>
    <s v="32249656"/>
    <x v="2"/>
  </r>
  <r>
    <s v="32249655"/>
    <x v="2"/>
  </r>
  <r>
    <s v="32249653"/>
    <x v="2"/>
  </r>
  <r>
    <s v="32249650"/>
    <x v="2"/>
  </r>
  <r>
    <s v="32249645"/>
    <x v="2"/>
  </r>
  <r>
    <s v="32249644"/>
    <x v="2"/>
  </r>
  <r>
    <s v="32249643"/>
    <x v="2"/>
  </r>
  <r>
    <s v="32249638"/>
    <x v="2"/>
  </r>
  <r>
    <s v="32249636"/>
    <x v="2"/>
  </r>
  <r>
    <s v="32249632"/>
    <x v="2"/>
  </r>
  <r>
    <s v="32249637"/>
    <x v="2"/>
  </r>
  <r>
    <s v="32249634"/>
    <x v="2"/>
  </r>
  <r>
    <s v="32249635"/>
    <x v="2"/>
  </r>
  <r>
    <s v="32249633"/>
    <x v="2"/>
  </r>
  <r>
    <s v="32249627"/>
    <x v="2"/>
  </r>
  <r>
    <s v="32249630"/>
    <x v="2"/>
  </r>
  <r>
    <s v="32249622"/>
    <x v="2"/>
  </r>
  <r>
    <s v="32249625"/>
    <x v="2"/>
  </r>
  <r>
    <s v="32249621"/>
    <x v="2"/>
  </r>
  <r>
    <s v="32249616"/>
    <x v="2"/>
  </r>
  <r>
    <s v="32249613"/>
    <x v="2"/>
  </r>
  <r>
    <s v="32249614"/>
    <x v="2"/>
  </r>
  <r>
    <s v="32249611"/>
    <x v="2"/>
  </r>
  <r>
    <s v="32249612"/>
    <x v="2"/>
  </r>
  <r>
    <s v="32249610"/>
    <x v="2"/>
  </r>
  <r>
    <s v="32249608"/>
    <x v="2"/>
  </r>
  <r>
    <s v="32249607"/>
    <x v="2"/>
  </r>
  <r>
    <s v="32249603"/>
    <x v="2"/>
  </r>
  <r>
    <s v="32249605"/>
    <x v="2"/>
  </r>
  <r>
    <s v="32249604"/>
    <x v="2"/>
  </r>
  <r>
    <s v="32249601"/>
    <x v="2"/>
  </r>
  <r>
    <s v="32249600"/>
    <x v="2"/>
  </r>
  <r>
    <s v="32249597"/>
    <x v="2"/>
  </r>
  <r>
    <s v="32249595"/>
    <x v="2"/>
  </r>
  <r>
    <s v="32249593"/>
    <x v="2"/>
  </r>
  <r>
    <s v="32249592"/>
    <x v="2"/>
  </r>
  <r>
    <s v="32249589"/>
    <x v="2"/>
  </r>
  <r>
    <s v="32249585"/>
    <x v="2"/>
  </r>
  <r>
    <s v="32249590"/>
    <x v="2"/>
  </r>
  <r>
    <s v="32249588"/>
    <x v="2"/>
  </r>
  <r>
    <s v="32249586"/>
    <x v="2"/>
  </r>
  <r>
    <s v="32249582"/>
    <x v="2"/>
  </r>
  <r>
    <s v="32249566"/>
    <x v="2"/>
  </r>
  <r>
    <s v="32249569"/>
    <x v="2"/>
  </r>
  <r>
    <s v="32249563"/>
    <x v="2"/>
  </r>
  <r>
    <s v="32249579"/>
    <x v="2"/>
  </r>
  <r>
    <s v="32249578"/>
    <x v="2"/>
  </r>
  <r>
    <s v="32249576"/>
    <x v="2"/>
  </r>
  <r>
    <s v="32249575"/>
    <x v="2"/>
  </r>
  <r>
    <s v="32249574"/>
    <x v="2"/>
  </r>
  <r>
    <s v="32249572"/>
    <x v="2"/>
  </r>
  <r>
    <s v="32249571"/>
    <x v="2"/>
  </r>
  <r>
    <s v="32249551"/>
    <x v="2"/>
  </r>
  <r>
    <s v="32249558"/>
    <x v="2"/>
  </r>
  <r>
    <s v="32249557"/>
    <x v="2"/>
  </r>
  <r>
    <s v="32249556"/>
    <x v="2"/>
  </r>
  <r>
    <s v="32249555"/>
    <x v="2"/>
  </r>
  <r>
    <s v="32249562"/>
    <x v="2"/>
  </r>
  <r>
    <s v="32249561"/>
    <x v="2"/>
  </r>
  <r>
    <s v="32249567"/>
    <x v="2"/>
  </r>
  <r>
    <s v="32249565"/>
    <x v="2"/>
  </r>
  <r>
    <s v="32249564"/>
    <x v="2"/>
  </r>
  <r>
    <s v="32249560"/>
    <x v="2"/>
  </r>
  <r>
    <s v="32249553"/>
    <x v="2"/>
  </r>
  <r>
    <s v="32249552"/>
    <x v="2"/>
  </r>
  <r>
    <s v="32249549"/>
    <x v="2"/>
  </r>
  <r>
    <s v="32249548"/>
    <x v="2"/>
  </r>
  <r>
    <s v="32249544"/>
    <x v="2"/>
  </r>
  <r>
    <s v="32249543"/>
    <x v="2"/>
  </r>
  <r>
    <s v="32249542"/>
    <x v="2"/>
  </r>
  <r>
    <s v="32249541"/>
    <x v="2"/>
  </r>
  <r>
    <s v="32249540"/>
    <x v="2"/>
  </r>
  <r>
    <s v="32249539"/>
    <x v="2"/>
  </r>
  <r>
    <s v="32249538"/>
    <x v="2"/>
  </r>
  <r>
    <s v="32249537"/>
    <x v="2"/>
  </r>
  <r>
    <s v="32249536"/>
    <x v="2"/>
  </r>
  <r>
    <s v="32249533"/>
    <x v="2"/>
  </r>
  <r>
    <s v="32249532"/>
    <x v="2"/>
  </r>
  <r>
    <s v="32249529"/>
    <x v="2"/>
  </r>
  <r>
    <s v="32249523"/>
    <x v="2"/>
  </r>
  <r>
    <s v="32249534"/>
    <x v="2"/>
  </r>
  <r>
    <s v="32249531"/>
    <x v="2"/>
  </r>
  <r>
    <s v="32249528"/>
    <x v="2"/>
  </r>
  <r>
    <s v="32249527"/>
    <x v="2"/>
  </r>
  <r>
    <s v="32249525"/>
    <x v="2"/>
  </r>
  <r>
    <s v="32249522"/>
    <x v="2"/>
  </r>
  <r>
    <s v="32249520"/>
    <x v="2"/>
  </r>
  <r>
    <s v="32249519"/>
    <x v="2"/>
  </r>
  <r>
    <s v="32249518"/>
    <x v="2"/>
  </r>
  <r>
    <s v="32249517"/>
    <x v="2"/>
  </r>
  <r>
    <s v="32249516"/>
    <x v="2"/>
  </r>
  <r>
    <s v="32249510"/>
    <x v="2"/>
  </r>
  <r>
    <s v="32249512"/>
    <x v="2"/>
  </r>
  <r>
    <s v="32249514"/>
    <x v="2"/>
  </r>
  <r>
    <s v="32249513"/>
    <x v="2"/>
  </r>
  <r>
    <s v="32249511"/>
    <x v="2"/>
  </r>
  <r>
    <s v="32249509"/>
    <x v="2"/>
  </r>
  <r>
    <s v="32249508"/>
    <x v="2"/>
  </r>
  <r>
    <s v="32249507"/>
    <x v="2"/>
  </r>
  <r>
    <s v="32249506"/>
    <x v="2"/>
  </r>
  <r>
    <s v="32249505"/>
    <x v="2"/>
  </r>
  <r>
    <s v="32249504"/>
    <x v="2"/>
  </r>
  <r>
    <s v="32249503"/>
    <x v="2"/>
  </r>
  <r>
    <s v="32249502"/>
    <x v="2"/>
  </r>
  <r>
    <s v="32249501"/>
    <x v="2"/>
  </r>
  <r>
    <s v="32249493"/>
    <x v="2"/>
  </r>
  <r>
    <s v="32249498"/>
    <x v="2"/>
  </r>
  <r>
    <s v="32249495"/>
    <x v="2"/>
  </r>
  <r>
    <s v="32249497"/>
    <x v="2"/>
  </r>
  <r>
    <s v="32249496"/>
    <x v="2"/>
  </r>
  <r>
    <s v="32249492"/>
    <x v="2"/>
  </r>
  <r>
    <s v="32249491"/>
    <x v="2"/>
  </r>
  <r>
    <s v="32249490"/>
    <x v="2"/>
  </r>
  <r>
    <s v="32249486"/>
    <x v="2"/>
  </r>
  <r>
    <s v="32249489"/>
    <x v="2"/>
  </r>
  <r>
    <s v="32249488"/>
    <x v="2"/>
  </r>
  <r>
    <s v="32249487"/>
    <x v="2"/>
  </r>
  <r>
    <s v="32249485"/>
    <x v="2"/>
  </r>
  <r>
    <s v="32249481"/>
    <x v="2"/>
  </r>
  <r>
    <s v="32249471"/>
    <x v="2"/>
  </r>
  <r>
    <s v="32249473"/>
    <x v="2"/>
  </r>
  <r>
    <s v="32249466"/>
    <x v="2"/>
  </r>
  <r>
    <s v="32249464"/>
    <x v="2"/>
  </r>
  <r>
    <s v="32249463"/>
    <x v="2"/>
  </r>
  <r>
    <s v="32249462"/>
    <x v="2"/>
  </r>
  <r>
    <s v="32249457"/>
    <x v="2"/>
  </r>
  <r>
    <s v="32249461"/>
    <x v="2"/>
  </r>
  <r>
    <s v="32249459"/>
    <x v="2"/>
  </r>
  <r>
    <s v="32249426"/>
    <x v="2"/>
  </r>
  <r>
    <s v="32249451"/>
    <x v="2"/>
  </r>
  <r>
    <s v="32249470"/>
    <x v="2"/>
  </r>
  <r>
    <s v="32249469"/>
    <x v="2"/>
  </r>
  <r>
    <s v="32249468"/>
    <x v="2"/>
  </r>
  <r>
    <s v="32249467"/>
    <x v="2"/>
  </r>
  <r>
    <s v="32249465"/>
    <x v="2"/>
  </r>
  <r>
    <s v="32249480"/>
    <x v="2"/>
  </r>
  <r>
    <s v="32249478"/>
    <x v="2"/>
  </r>
  <r>
    <s v="32249477"/>
    <x v="2"/>
  </r>
  <r>
    <s v="32249476"/>
    <x v="2"/>
  </r>
  <r>
    <s v="32249475"/>
    <x v="2"/>
  </r>
  <r>
    <s v="32249474"/>
    <x v="2"/>
  </r>
  <r>
    <s v="32249472"/>
    <x v="2"/>
  </r>
  <r>
    <s v="32249433"/>
    <x v="2"/>
  </r>
  <r>
    <s v="32249431"/>
    <x v="2"/>
  </r>
  <r>
    <s v="32249423"/>
    <x v="2"/>
  </r>
  <r>
    <s v="32249422"/>
    <x v="2"/>
  </r>
  <r>
    <s v="32249421"/>
    <x v="2"/>
  </r>
  <r>
    <s v="32249413"/>
    <x v="2"/>
  </r>
  <r>
    <s v="32249443"/>
    <x v="2"/>
  </r>
  <r>
    <s v="32249439"/>
    <x v="2"/>
  </r>
  <r>
    <s v="32249436"/>
    <x v="2"/>
  </r>
  <r>
    <s v="32249450"/>
    <x v="2"/>
  </r>
  <r>
    <s v="32249449"/>
    <x v="2"/>
  </r>
  <r>
    <s v="32249448"/>
    <x v="2"/>
  </r>
  <r>
    <s v="32249453"/>
    <x v="2"/>
  </r>
  <r>
    <s v="32249460"/>
    <x v="2"/>
  </r>
  <r>
    <s v="32249456"/>
    <x v="2"/>
  </r>
  <r>
    <s v="32249452"/>
    <x v="2"/>
  </r>
  <r>
    <s v="32249437"/>
    <x v="2"/>
  </r>
  <r>
    <s v="32249454"/>
    <x v="2"/>
  </r>
  <r>
    <s v="32249447"/>
    <x v="2"/>
  </r>
  <r>
    <s v="32249445"/>
    <x v="2"/>
  </r>
  <r>
    <s v="32249444"/>
    <x v="2"/>
  </r>
  <r>
    <s v="32249442"/>
    <x v="2"/>
  </r>
  <r>
    <s v="32249438"/>
    <x v="2"/>
  </r>
  <r>
    <s v="32249440"/>
    <x v="2"/>
  </r>
  <r>
    <s v="32249432"/>
    <x v="2"/>
  </r>
  <r>
    <s v="32249435"/>
    <x v="2"/>
  </r>
  <r>
    <s v="32249434"/>
    <x v="2"/>
  </r>
  <r>
    <s v="32249428"/>
    <x v="2"/>
  </r>
  <r>
    <s v="32249424"/>
    <x v="2"/>
  </r>
  <r>
    <s v="32249427"/>
    <x v="2"/>
  </r>
  <r>
    <s v="32249425"/>
    <x v="2"/>
  </r>
  <r>
    <s v="32249418"/>
    <x v="2"/>
  </r>
  <r>
    <s v="32249417"/>
    <x v="2"/>
  </r>
  <r>
    <s v="32249416"/>
    <x v="2"/>
  </r>
  <r>
    <s v="32249414"/>
    <x v="2"/>
  </r>
  <r>
    <s v="32249409"/>
    <x v="2"/>
  </r>
  <r>
    <s v="32249412"/>
    <x v="2"/>
  </r>
  <r>
    <s v="32249415"/>
    <x v="2"/>
  </r>
  <r>
    <s v="32249408"/>
    <x v="2"/>
  </r>
  <r>
    <s v="32249406"/>
    <x v="2"/>
  </r>
  <r>
    <s v="32249405"/>
    <x v="2"/>
  </r>
  <r>
    <s v="32249398"/>
    <x v="2"/>
  </r>
  <r>
    <s v="32249407"/>
    <x v="2"/>
  </r>
  <r>
    <s v="32249402"/>
    <x v="2"/>
  </r>
  <r>
    <s v="32249401"/>
    <x v="2"/>
  </r>
  <r>
    <s v="32249399"/>
    <x v="2"/>
  </r>
  <r>
    <s v="32249397"/>
    <x v="2"/>
  </r>
  <r>
    <s v="32249396"/>
    <x v="2"/>
  </r>
  <r>
    <s v="32249395"/>
    <x v="2"/>
  </r>
  <r>
    <s v="32249393"/>
    <x v="2"/>
  </r>
  <r>
    <s v="32249392"/>
    <x v="2"/>
  </r>
  <r>
    <s v="32249391"/>
    <x v="2"/>
  </r>
  <r>
    <s v="32249390"/>
    <x v="2"/>
  </r>
  <r>
    <s v="32249388"/>
    <x v="2"/>
  </r>
  <r>
    <s v="32249387"/>
    <x v="2"/>
  </r>
  <r>
    <s v="32249386"/>
    <x v="2"/>
  </r>
  <r>
    <s v="32249385"/>
    <x v="2"/>
  </r>
  <r>
    <s v="32249383"/>
    <x v="2"/>
  </r>
  <r>
    <s v="32249389"/>
    <x v="2"/>
  </r>
  <r>
    <s v="32249382"/>
    <x v="2"/>
  </r>
  <r>
    <s v="32249381"/>
    <x v="2"/>
  </r>
  <r>
    <s v="32249380"/>
    <x v="2"/>
  </r>
  <r>
    <s v="32249378"/>
    <x v="2"/>
  </r>
  <r>
    <s v="32249377"/>
    <x v="2"/>
  </r>
  <r>
    <s v="32249376"/>
    <x v="2"/>
  </r>
  <r>
    <s v="32249362"/>
    <x v="2"/>
  </r>
  <r>
    <s v="32249369"/>
    <x v="2"/>
  </r>
  <r>
    <s v="32249358"/>
    <x v="2"/>
  </r>
  <r>
    <s v="32249353"/>
    <x v="2"/>
  </r>
  <r>
    <s v="32249352"/>
    <x v="2"/>
  </r>
  <r>
    <s v="32249351"/>
    <x v="2"/>
  </r>
  <r>
    <s v="32249374"/>
    <x v="2"/>
  </r>
  <r>
    <s v="32249373"/>
    <x v="2"/>
  </r>
  <r>
    <s v="32249371"/>
    <x v="2"/>
  </r>
  <r>
    <s v="32249375"/>
    <x v="2"/>
  </r>
  <r>
    <s v="32249368"/>
    <x v="2"/>
  </r>
  <r>
    <s v="32249367"/>
    <x v="2"/>
  </r>
  <r>
    <s v="32249366"/>
    <x v="2"/>
  </r>
  <r>
    <s v="32249365"/>
    <x v="2"/>
  </r>
  <r>
    <s v="32249364"/>
    <x v="2"/>
  </r>
  <r>
    <s v="32249363"/>
    <x v="2"/>
  </r>
  <r>
    <s v="32249361"/>
    <x v="2"/>
  </r>
  <r>
    <s v="32249354"/>
    <x v="2"/>
  </r>
  <r>
    <s v="32249336"/>
    <x v="2"/>
  </r>
  <r>
    <s v="32249350"/>
    <x v="2"/>
  </r>
  <r>
    <s v="32249349"/>
    <x v="2"/>
  </r>
  <r>
    <s v="32249330"/>
    <x v="2"/>
  </r>
  <r>
    <s v="32249357"/>
    <x v="2"/>
  </r>
  <r>
    <s v="32249348"/>
    <x v="2"/>
  </r>
  <r>
    <s v="32249347"/>
    <x v="2"/>
  </r>
  <r>
    <s v="32249346"/>
    <x v="2"/>
  </r>
  <r>
    <s v="32249345"/>
    <x v="2"/>
  </r>
  <r>
    <s v="32249320"/>
    <x v="2"/>
  </r>
  <r>
    <s v="32249324"/>
    <x v="2"/>
  </r>
  <r>
    <s v="32249327"/>
    <x v="2"/>
  </r>
  <r>
    <s v="32249344"/>
    <x v="2"/>
  </r>
  <r>
    <s v="32249343"/>
    <x v="2"/>
  </r>
  <r>
    <s v="32249342"/>
    <x v="2"/>
  </r>
  <r>
    <s v="32249341"/>
    <x v="2"/>
  </r>
  <r>
    <s v="32249338"/>
    <x v="2"/>
  </r>
  <r>
    <s v="32249337"/>
    <x v="2"/>
  </r>
  <r>
    <s v="32249329"/>
    <x v="2"/>
  </r>
  <r>
    <s v="32249328"/>
    <x v="2"/>
  </r>
  <r>
    <s v="32249340"/>
    <x v="2"/>
  </r>
  <r>
    <s v="32249339"/>
    <x v="2"/>
  </r>
  <r>
    <s v="32249335"/>
    <x v="2"/>
  </r>
  <r>
    <s v="32249334"/>
    <x v="2"/>
  </r>
  <r>
    <s v="32249333"/>
    <x v="2"/>
  </r>
  <r>
    <s v="32249331"/>
    <x v="2"/>
  </r>
  <r>
    <s v="32249325"/>
    <x v="2"/>
  </r>
  <r>
    <s v="32249323"/>
    <x v="2"/>
  </r>
  <r>
    <s v="32249322"/>
    <x v="2"/>
  </r>
  <r>
    <s v="32249302"/>
    <x v="2"/>
  </r>
  <r>
    <s v="32249312"/>
    <x v="2"/>
  </r>
  <r>
    <s v="32249315"/>
    <x v="2"/>
  </r>
  <r>
    <s v="32249311"/>
    <x v="2"/>
  </r>
  <r>
    <s v="32249321"/>
    <x v="2"/>
  </r>
  <r>
    <s v="32249318"/>
    <x v="2"/>
  </r>
  <r>
    <s v="32249317"/>
    <x v="2"/>
  </r>
  <r>
    <s v="32249316"/>
    <x v="2"/>
  </r>
  <r>
    <s v="32249314"/>
    <x v="2"/>
  </r>
  <r>
    <s v="32251904"/>
    <x v="2"/>
  </r>
  <r>
    <s v="32251890"/>
    <x v="2"/>
  </r>
  <r>
    <s v="32251901"/>
    <x v="2"/>
  </r>
  <r>
    <s v="32251899"/>
    <x v="2"/>
  </r>
  <r>
    <s v="32251898"/>
    <x v="2"/>
  </r>
  <r>
    <s v="32251897"/>
    <x v="2"/>
  </r>
  <r>
    <s v="32251895"/>
    <x v="2"/>
  </r>
  <r>
    <s v="32251893"/>
    <x v="2"/>
  </r>
  <r>
    <s v="32251892"/>
    <x v="2"/>
  </r>
  <r>
    <s v="32251891"/>
    <x v="2"/>
  </r>
  <r>
    <s v="32251889"/>
    <x v="2"/>
  </r>
  <r>
    <s v="32251888"/>
    <x v="2"/>
  </r>
  <r>
    <s v="32251887"/>
    <x v="2"/>
  </r>
  <r>
    <s v="32251886"/>
    <x v="2"/>
  </r>
  <r>
    <s v="32251885"/>
    <x v="2"/>
  </r>
  <r>
    <s v="32251884"/>
    <x v="2"/>
  </r>
  <r>
    <s v="32251883"/>
    <x v="2"/>
  </r>
  <r>
    <s v="32251881"/>
    <x v="2"/>
  </r>
  <r>
    <s v="32251880"/>
    <x v="2"/>
  </r>
  <r>
    <s v="32251879"/>
    <x v="2"/>
  </r>
  <r>
    <s v="32251877"/>
    <x v="2"/>
  </r>
  <r>
    <s v="32251875"/>
    <x v="2"/>
  </r>
  <r>
    <s v="32251848"/>
    <x v="2"/>
  </r>
  <r>
    <s v="32251809"/>
    <x v="2"/>
  </r>
  <r>
    <s v="32251822"/>
    <x v="2"/>
  </r>
  <r>
    <s v="32251818"/>
    <x v="2"/>
  </r>
  <r>
    <s v="32251855"/>
    <x v="2"/>
  </r>
  <r>
    <s v="32251853"/>
    <x v="2"/>
  </r>
  <r>
    <s v="32251850"/>
    <x v="2"/>
  </r>
  <r>
    <s v="32251874"/>
    <x v="2"/>
  </r>
  <r>
    <s v="32251873"/>
    <x v="2"/>
  </r>
  <r>
    <s v="32251872"/>
    <x v="2"/>
  </r>
  <r>
    <s v="32251871"/>
    <x v="2"/>
  </r>
  <r>
    <s v="32251870"/>
    <x v="2"/>
  </r>
  <r>
    <s v="32251869"/>
    <x v="2"/>
  </r>
  <r>
    <s v="32251865"/>
    <x v="2"/>
  </r>
  <r>
    <s v="32251863"/>
    <x v="2"/>
  </r>
  <r>
    <s v="32251861"/>
    <x v="2"/>
  </r>
  <r>
    <s v="32251843"/>
    <x v="2"/>
  </r>
  <r>
    <s v="32251842"/>
    <x v="2"/>
  </r>
  <r>
    <s v="32251840"/>
    <x v="2"/>
  </r>
  <r>
    <s v="32251838"/>
    <x v="2"/>
  </r>
  <r>
    <s v="32251837"/>
    <x v="2"/>
  </r>
  <r>
    <s v="32251833"/>
    <x v="2"/>
  </r>
  <r>
    <s v="32251828"/>
    <x v="2"/>
  </r>
  <r>
    <s v="32251868"/>
    <x v="2"/>
  </r>
  <r>
    <s v="32251866"/>
    <x v="2"/>
  </r>
  <r>
    <s v="32251867"/>
    <x v="2"/>
  </r>
  <r>
    <s v="32251826"/>
    <x v="2"/>
  </r>
  <r>
    <s v="32251856"/>
    <x v="2"/>
  </r>
  <r>
    <s v="32251857"/>
    <x v="2"/>
  </r>
  <r>
    <s v="32251860"/>
    <x v="2"/>
  </r>
  <r>
    <s v="32251859"/>
    <x v="2"/>
  </r>
  <r>
    <s v="32251851"/>
    <x v="2"/>
  </r>
  <r>
    <s v="32251849"/>
    <x v="2"/>
  </r>
  <r>
    <s v="32251846"/>
    <x v="2"/>
  </r>
  <r>
    <s v="32251847"/>
    <x v="2"/>
  </r>
  <r>
    <s v="32251844"/>
    <x v="2"/>
  </r>
  <r>
    <s v="32251845"/>
    <x v="2"/>
  </r>
  <r>
    <s v="32251836"/>
    <x v="2"/>
  </r>
  <r>
    <s v="32251830"/>
    <x v="2"/>
  </r>
  <r>
    <s v="32251834"/>
    <x v="2"/>
  </r>
  <r>
    <s v="32251831"/>
    <x v="2"/>
  </r>
  <r>
    <s v="32251827"/>
    <x v="2"/>
  </r>
  <r>
    <s v="32251825"/>
    <x v="2"/>
  </r>
  <r>
    <s v="32251817"/>
    <x v="2"/>
  </r>
  <r>
    <s v="32251820"/>
    <x v="2"/>
  </r>
  <r>
    <s v="32251816"/>
    <x v="2"/>
  </r>
  <r>
    <s v="32251815"/>
    <x v="2"/>
  </r>
  <r>
    <s v="32251808"/>
    <x v="2"/>
  </r>
  <r>
    <s v="32251807"/>
    <x v="2"/>
  </r>
  <r>
    <s v="32251806"/>
    <x v="2"/>
  </r>
  <r>
    <s v="32251804"/>
    <x v="2"/>
  </r>
  <r>
    <s v="32251802"/>
    <x v="2"/>
  </r>
  <r>
    <s v="32251801"/>
    <x v="2"/>
  </r>
  <r>
    <s v="32251793"/>
    <x v="2"/>
  </r>
  <r>
    <s v="32251803"/>
    <x v="2"/>
  </r>
  <r>
    <s v="32251800"/>
    <x v="2"/>
  </r>
  <r>
    <s v="32251799"/>
    <x v="2"/>
  </r>
  <r>
    <s v="32251798"/>
    <x v="2"/>
  </r>
  <r>
    <s v="32251797"/>
    <x v="2"/>
  </r>
  <r>
    <s v="32251795"/>
    <x v="2"/>
  </r>
  <r>
    <s v="32251794"/>
    <x v="2"/>
  </r>
  <r>
    <s v="32251788"/>
    <x v="2"/>
  </r>
  <r>
    <s v="32251792"/>
    <x v="2"/>
  </r>
  <r>
    <s v="32251791"/>
    <x v="2"/>
  </r>
  <r>
    <s v="32251784"/>
    <x v="2"/>
  </r>
  <r>
    <s v="32251786"/>
    <x v="2"/>
  </r>
  <r>
    <s v="32251785"/>
    <x v="2"/>
  </r>
  <r>
    <s v="32251787"/>
    <x v="2"/>
  </r>
  <r>
    <s v="32251790"/>
    <x v="2"/>
  </r>
  <r>
    <s v="32251789"/>
    <x v="2"/>
  </r>
  <r>
    <s v="32251783"/>
    <x v="2"/>
  </r>
  <r>
    <s v="32251782"/>
    <x v="2"/>
  </r>
  <r>
    <s v="32251780"/>
    <x v="2"/>
  </r>
  <r>
    <s v="32251779"/>
    <x v="2"/>
  </r>
  <r>
    <s v="32251777"/>
    <x v="2"/>
  </r>
  <r>
    <s v="32251775"/>
    <x v="2"/>
  </r>
  <r>
    <s v="32251773"/>
    <x v="2"/>
  </r>
  <r>
    <s v="32251772"/>
    <x v="2"/>
  </r>
  <r>
    <s v="32251769"/>
    <x v="2"/>
  </r>
  <r>
    <s v="32251768"/>
    <x v="2"/>
  </r>
  <r>
    <s v="32251765"/>
    <x v="2"/>
  </r>
  <r>
    <s v="32251763"/>
    <x v="2"/>
  </r>
  <r>
    <s v="32251757"/>
    <x v="2"/>
  </r>
  <r>
    <s v="32251756"/>
    <x v="2"/>
  </r>
  <r>
    <s v="32251755"/>
    <x v="2"/>
  </r>
  <r>
    <s v="32251754"/>
    <x v="2"/>
  </r>
  <r>
    <s v="32251753"/>
    <x v="2"/>
  </r>
  <r>
    <s v="32251752"/>
    <x v="2"/>
  </r>
  <r>
    <s v="32251778"/>
    <x v="2"/>
  </r>
  <r>
    <s v="32251762"/>
    <x v="2"/>
  </r>
  <r>
    <s v="32251760"/>
    <x v="2"/>
  </r>
  <r>
    <s v="32251758"/>
    <x v="2"/>
  </r>
  <r>
    <s v="32251720"/>
    <x v="2"/>
  </r>
  <r>
    <s v="32251729"/>
    <x v="2"/>
  </r>
  <r>
    <s v="32251728"/>
    <x v="2"/>
  </r>
  <r>
    <s v="32251732"/>
    <x v="2"/>
  </r>
  <r>
    <s v="32251750"/>
    <x v="2"/>
  </r>
  <r>
    <s v="32251749"/>
    <x v="2"/>
  </r>
  <r>
    <s v="32251748"/>
    <x v="2"/>
  </r>
  <r>
    <s v="32251747"/>
    <x v="2"/>
  </r>
  <r>
    <s v="32251746"/>
    <x v="2"/>
  </r>
  <r>
    <s v="32251745"/>
    <x v="2"/>
  </r>
  <r>
    <s v="32251743"/>
    <x v="2"/>
  </r>
  <r>
    <s v="32251742"/>
    <x v="2"/>
  </r>
  <r>
    <s v="32251741"/>
    <x v="2"/>
  </r>
  <r>
    <s v="32251738"/>
    <x v="2"/>
  </r>
  <r>
    <s v="32251736"/>
    <x v="2"/>
  </r>
  <r>
    <s v="32251737"/>
    <x v="2"/>
  </r>
  <r>
    <s v="32251735"/>
    <x v="2"/>
  </r>
  <r>
    <s v="32251734"/>
    <x v="2"/>
  </r>
  <r>
    <s v="32251730"/>
    <x v="2"/>
  </r>
  <r>
    <s v="32251723"/>
    <x v="2"/>
  </r>
  <r>
    <s v="32251725"/>
    <x v="2"/>
  </r>
  <r>
    <s v="32251721"/>
    <x v="2"/>
  </r>
  <r>
    <s v="32251717"/>
    <x v="2"/>
  </r>
  <r>
    <s v="32251716"/>
    <x v="2"/>
  </r>
  <r>
    <s v="32251706"/>
    <x v="2"/>
  </r>
  <r>
    <s v="32251709"/>
    <x v="2"/>
  </r>
  <r>
    <s v="32251708"/>
    <x v="2"/>
  </r>
  <r>
    <s v="32251710"/>
    <x v="2"/>
  </r>
  <r>
    <s v="32251707"/>
    <x v="2"/>
  </r>
  <r>
    <s v="32251712"/>
    <x v="2"/>
  </r>
  <r>
    <s v="32251704"/>
    <x v="2"/>
  </r>
  <r>
    <s v="32251701"/>
    <x v="2"/>
  </r>
  <r>
    <s v="32251700"/>
    <x v="2"/>
  </r>
  <r>
    <s v="32251699"/>
    <x v="2"/>
  </r>
  <r>
    <s v="32251696"/>
    <x v="2"/>
  </r>
  <r>
    <s v="32251694"/>
    <x v="2"/>
  </r>
  <r>
    <s v="32251693"/>
    <x v="2"/>
  </r>
  <r>
    <s v="32251690"/>
    <x v="2"/>
  </r>
  <r>
    <s v="32251686"/>
    <x v="2"/>
  </r>
  <r>
    <s v="32251684"/>
    <x v="2"/>
  </r>
  <r>
    <s v="32251683"/>
    <x v="2"/>
  </r>
  <r>
    <s v="32251682"/>
    <x v="2"/>
  </r>
  <r>
    <s v="32251688"/>
    <x v="2"/>
  </r>
  <r>
    <s v="32251677"/>
    <x v="2"/>
  </r>
  <r>
    <s v="32251681"/>
    <x v="2"/>
  </r>
  <r>
    <s v="32251680"/>
    <x v="2"/>
  </r>
  <r>
    <s v="32251676"/>
    <x v="2"/>
  </r>
  <r>
    <s v="32251674"/>
    <x v="2"/>
  </r>
  <r>
    <s v="32251673"/>
    <x v="2"/>
  </r>
  <r>
    <s v="32251671"/>
    <x v="2"/>
  </r>
  <r>
    <s v="32251670"/>
    <x v="2"/>
  </r>
  <r>
    <s v="32251669"/>
    <x v="2"/>
  </r>
  <r>
    <s v="32251651"/>
    <x v="2"/>
  </r>
  <r>
    <s v="32251638"/>
    <x v="2"/>
  </r>
  <r>
    <s v="32251644"/>
    <x v="2"/>
  </r>
  <r>
    <s v="32251654"/>
    <x v="2"/>
  </r>
  <r>
    <s v="32251655"/>
    <x v="2"/>
  </r>
  <r>
    <s v="32251653"/>
    <x v="2"/>
  </r>
  <r>
    <s v="32251650"/>
    <x v="2"/>
  </r>
  <r>
    <s v="32251648"/>
    <x v="2"/>
  </r>
  <r>
    <s v="32251649"/>
    <x v="2"/>
  </r>
  <r>
    <s v="32251646"/>
    <x v="2"/>
  </r>
  <r>
    <s v="32251645"/>
    <x v="2"/>
  </r>
  <r>
    <s v="32251643"/>
    <x v="2"/>
  </r>
  <r>
    <s v="32251639"/>
    <x v="2"/>
  </r>
  <r>
    <s v="32251637"/>
    <x v="2"/>
  </r>
  <r>
    <s v="32251631"/>
    <x v="2"/>
  </r>
  <r>
    <s v="32251629"/>
    <x v="2"/>
  </r>
  <r>
    <s v="32251628"/>
    <x v="2"/>
  </r>
  <r>
    <s v="32251632"/>
    <x v="2"/>
  </r>
  <r>
    <s v="32251630"/>
    <x v="2"/>
  </r>
  <r>
    <s v="32251627"/>
    <x v="2"/>
  </r>
  <r>
    <s v="32251666"/>
    <x v="2"/>
  </r>
  <r>
    <s v="32251665"/>
    <x v="2"/>
  </r>
  <r>
    <s v="32251664"/>
    <x v="2"/>
  </r>
  <r>
    <s v="32251662"/>
    <x v="2"/>
  </r>
  <r>
    <s v="32251661"/>
    <x v="2"/>
  </r>
  <r>
    <s v="32251659"/>
    <x v="2"/>
  </r>
  <r>
    <s v="32251658"/>
    <x v="2"/>
  </r>
  <r>
    <s v="32251652"/>
    <x v="2"/>
  </r>
  <r>
    <s v="32251647"/>
    <x v="2"/>
  </r>
  <r>
    <s v="32251636"/>
    <x v="2"/>
  </r>
  <r>
    <s v="32251635"/>
    <x v="2"/>
  </r>
  <r>
    <s v="32251622"/>
    <x v="2"/>
  </r>
  <r>
    <s v="32251619"/>
    <x v="2"/>
  </r>
  <r>
    <s v="32251621"/>
    <x v="2"/>
  </r>
  <r>
    <s v="32251620"/>
    <x v="2"/>
  </r>
  <r>
    <s v="32251617"/>
    <x v="2"/>
  </r>
  <r>
    <s v="32251615"/>
    <x v="2"/>
  </r>
  <r>
    <s v="32251614"/>
    <x v="2"/>
  </r>
  <r>
    <s v="32251613"/>
    <x v="2"/>
  </r>
  <r>
    <s v="32251612"/>
    <x v="2"/>
  </r>
  <r>
    <s v="32251610"/>
    <x v="2"/>
  </r>
  <r>
    <s v="32251609"/>
    <x v="2"/>
  </r>
  <r>
    <s v="32251608"/>
    <x v="2"/>
  </r>
  <r>
    <s v="32251607"/>
    <x v="2"/>
  </r>
  <r>
    <s v="32251606"/>
    <x v="2"/>
  </r>
  <r>
    <s v="32251605"/>
    <x v="2"/>
  </r>
  <r>
    <s v="32251603"/>
    <x v="2"/>
  </r>
  <r>
    <s v="32251600"/>
    <x v="2"/>
  </r>
  <r>
    <s v="32251599"/>
    <x v="2"/>
  </r>
  <r>
    <s v="32251598"/>
    <x v="2"/>
  </r>
  <r>
    <s v="32251597"/>
    <x v="2"/>
  </r>
  <r>
    <s v="32251595"/>
    <x v="2"/>
  </r>
  <r>
    <s v="32251594"/>
    <x v="2"/>
  </r>
  <r>
    <s v="32251593"/>
    <x v="2"/>
  </r>
  <r>
    <s v="32251582"/>
    <x v="2"/>
  </r>
  <r>
    <s v="32251591"/>
    <x v="2"/>
  </r>
  <r>
    <s v="32251590"/>
    <x v="2"/>
  </r>
  <r>
    <s v="32251589"/>
    <x v="2"/>
  </r>
  <r>
    <s v="32251588"/>
    <x v="2"/>
  </r>
  <r>
    <s v="32251587"/>
    <x v="2"/>
  </r>
  <r>
    <s v="32251586"/>
    <x v="2"/>
  </r>
  <r>
    <s v="32251585"/>
    <x v="2"/>
  </r>
  <r>
    <s v="32251584"/>
    <x v="2"/>
  </r>
  <r>
    <s v="32251583"/>
    <x v="2"/>
  </r>
  <r>
    <s v="32251581"/>
    <x v="2"/>
  </r>
  <r>
    <s v="32251580"/>
    <x v="2"/>
  </r>
  <r>
    <s v="32251578"/>
    <x v="2"/>
  </r>
  <r>
    <s v="32251577"/>
    <x v="2"/>
  </r>
  <r>
    <s v="32251576"/>
    <x v="2"/>
  </r>
  <r>
    <s v="32251575"/>
    <x v="2"/>
  </r>
  <r>
    <s v="32251573"/>
    <x v="2"/>
  </r>
  <r>
    <s v="32251570"/>
    <x v="2"/>
  </r>
  <r>
    <s v="32251562"/>
    <x v="2"/>
  </r>
  <r>
    <s v="32251569"/>
    <x v="2"/>
  </r>
  <r>
    <s v="32251568"/>
    <x v="2"/>
  </r>
  <r>
    <s v="32251567"/>
    <x v="2"/>
  </r>
  <r>
    <s v="32251566"/>
    <x v="2"/>
  </r>
  <r>
    <s v="32251565"/>
    <x v="2"/>
  </r>
  <r>
    <s v="32251563"/>
    <x v="2"/>
  </r>
  <r>
    <s v="32251557"/>
    <x v="2"/>
  </r>
  <r>
    <s v="32251560"/>
    <x v="2"/>
  </r>
  <r>
    <s v="32251558"/>
    <x v="2"/>
  </r>
  <r>
    <s v="32251555"/>
    <x v="2"/>
  </r>
  <r>
    <s v="32251536"/>
    <x v="2"/>
  </r>
  <r>
    <s v="32251541"/>
    <x v="2"/>
  </r>
  <r>
    <s v="32251554"/>
    <x v="2"/>
  </r>
  <r>
    <s v="32251553"/>
    <x v="2"/>
  </r>
  <r>
    <s v="32251552"/>
    <x v="2"/>
  </r>
  <r>
    <s v="32251551"/>
    <x v="2"/>
  </r>
  <r>
    <s v="32251549"/>
    <x v="2"/>
  </r>
  <r>
    <s v="32251545"/>
    <x v="2"/>
  </r>
  <r>
    <s v="32251544"/>
    <x v="2"/>
  </r>
  <r>
    <s v="32251543"/>
    <x v="2"/>
  </r>
  <r>
    <s v="32251548"/>
    <x v="2"/>
  </r>
  <r>
    <s v="32251542"/>
    <x v="2"/>
  </r>
  <r>
    <s v="32251525"/>
    <x v="2"/>
  </r>
  <r>
    <s v="32251528"/>
    <x v="2"/>
  </r>
  <r>
    <s v="32251538"/>
    <x v="2"/>
  </r>
  <r>
    <s v="32251537"/>
    <x v="2"/>
  </r>
  <r>
    <s v="32251535"/>
    <x v="2"/>
  </r>
  <r>
    <s v="32251534"/>
    <x v="2"/>
  </r>
  <r>
    <s v="32251533"/>
    <x v="2"/>
  </r>
  <r>
    <s v="32251532"/>
    <x v="2"/>
  </r>
  <r>
    <s v="32251530"/>
    <x v="2"/>
  </r>
  <r>
    <s v="32251481"/>
    <x v="2"/>
  </r>
  <r>
    <s v="32251529"/>
    <x v="2"/>
  </r>
  <r>
    <s v="32251511"/>
    <x v="2"/>
  </r>
  <r>
    <s v="32251522"/>
    <x v="2"/>
  </r>
  <r>
    <s v="32251520"/>
    <x v="2"/>
  </r>
  <r>
    <s v="32251523"/>
    <x v="2"/>
  </r>
  <r>
    <s v="32251521"/>
    <x v="2"/>
  </r>
  <r>
    <s v="32251519"/>
    <x v="2"/>
  </r>
  <r>
    <s v="32251515"/>
    <x v="2"/>
  </r>
  <r>
    <s v="32251514"/>
    <x v="2"/>
  </r>
  <r>
    <s v="32251513"/>
    <x v="2"/>
  </r>
  <r>
    <s v="32251507"/>
    <x v="2"/>
  </r>
  <r>
    <s v="32251510"/>
    <x v="2"/>
  </r>
  <r>
    <s v="32251506"/>
    <x v="2"/>
  </r>
  <r>
    <s v="32251508"/>
    <x v="2"/>
  </r>
  <r>
    <s v="32251500"/>
    <x v="2"/>
  </r>
  <r>
    <s v="32251499"/>
    <x v="2"/>
  </r>
  <r>
    <s v="32251498"/>
    <x v="2"/>
  </r>
  <r>
    <s v="32251476"/>
    <x v="2"/>
  </r>
  <r>
    <s v="32251475"/>
    <x v="2"/>
  </r>
  <r>
    <s v="32251474"/>
    <x v="2"/>
  </r>
  <r>
    <s v="32251471"/>
    <x v="2"/>
  </r>
  <r>
    <s v="32251468"/>
    <x v="2"/>
  </r>
  <r>
    <s v="32251464"/>
    <x v="2"/>
  </r>
  <r>
    <s v="32251484"/>
    <x v="2"/>
  </r>
  <r>
    <s v="32251503"/>
    <x v="2"/>
  </r>
  <r>
    <s v="32251502"/>
    <x v="2"/>
  </r>
  <r>
    <s v="32251501"/>
    <x v="2"/>
  </r>
  <r>
    <s v="32251494"/>
    <x v="2"/>
  </r>
  <r>
    <s v="32251492"/>
    <x v="2"/>
  </r>
  <r>
    <s v="32251491"/>
    <x v="2"/>
  </r>
  <r>
    <s v="32251490"/>
    <x v="2"/>
  </r>
  <r>
    <s v="32251488"/>
    <x v="2"/>
  </r>
  <r>
    <s v="32251487"/>
    <x v="2"/>
  </r>
  <r>
    <s v="32251485"/>
    <x v="2"/>
  </r>
  <r>
    <s v="32251480"/>
    <x v="2"/>
  </r>
  <r>
    <s v="32251479"/>
    <x v="2"/>
  </r>
  <r>
    <s v="32251478"/>
    <x v="2"/>
  </r>
  <r>
    <s v="32251466"/>
    <x v="2"/>
  </r>
  <r>
    <s v="32251461"/>
    <x v="2"/>
  </r>
  <r>
    <s v="32251457"/>
    <x v="2"/>
  </r>
  <r>
    <s v="32251460"/>
    <x v="2"/>
  </r>
  <r>
    <s v="32251458"/>
    <x v="2"/>
  </r>
  <r>
    <s v="32251448"/>
    <x v="2"/>
  </r>
  <r>
    <s v="32251447"/>
    <x v="2"/>
  </r>
  <r>
    <s v="32251454"/>
    <x v="2"/>
  </r>
  <r>
    <s v="32251453"/>
    <x v="2"/>
  </r>
  <r>
    <s v="32251452"/>
    <x v="2"/>
  </r>
  <r>
    <s v="32251451"/>
    <x v="2"/>
  </r>
  <r>
    <s v="32251450"/>
    <x v="2"/>
  </r>
  <r>
    <s v="32251449"/>
    <x v="2"/>
  </r>
  <r>
    <s v="32251446"/>
    <x v="2"/>
  </r>
  <r>
    <s v="32251440"/>
    <x v="2"/>
  </r>
  <r>
    <s v="32251431"/>
    <x v="2"/>
  </r>
  <r>
    <s v="32251444"/>
    <x v="2"/>
  </r>
  <r>
    <s v="32251442"/>
    <x v="2"/>
  </r>
  <r>
    <s v="32251441"/>
    <x v="2"/>
  </r>
  <r>
    <s v="32251439"/>
    <x v="2"/>
  </r>
  <r>
    <s v="32251438"/>
    <x v="2"/>
  </r>
  <r>
    <s v="32251437"/>
    <x v="2"/>
  </r>
  <r>
    <s v="32251436"/>
    <x v="2"/>
  </r>
  <r>
    <s v="32251432"/>
    <x v="2"/>
  </r>
  <r>
    <s v="32251430"/>
    <x v="2"/>
  </r>
  <r>
    <s v="32251427"/>
    <x v="2"/>
  </r>
  <r>
    <s v="32251425"/>
    <x v="2"/>
  </r>
  <r>
    <s v="32251424"/>
    <x v="2"/>
  </r>
  <r>
    <s v="32251423"/>
    <x v="2"/>
  </r>
  <r>
    <s v="32251422"/>
    <x v="2"/>
  </r>
  <r>
    <s v="32251421"/>
    <x v="2"/>
  </r>
  <r>
    <s v="32251420"/>
    <x v="2"/>
  </r>
  <r>
    <s v="32251401"/>
    <x v="2"/>
  </r>
  <r>
    <s v="32251407"/>
    <x v="2"/>
  </r>
  <r>
    <s v="32251413"/>
    <x v="2"/>
  </r>
  <r>
    <s v="32251411"/>
    <x v="2"/>
  </r>
  <r>
    <s v="32251408"/>
    <x v="2"/>
  </r>
  <r>
    <s v="32251414"/>
    <x v="2"/>
  </r>
  <r>
    <s v="32251412"/>
    <x v="2"/>
  </r>
  <r>
    <s v="32251406"/>
    <x v="2"/>
  </r>
  <r>
    <s v="32251417"/>
    <x v="2"/>
  </r>
  <r>
    <s v="32251402"/>
    <x v="2"/>
  </r>
  <r>
    <s v="32251405"/>
    <x v="2"/>
  </r>
  <r>
    <s v="32251404"/>
    <x v="2"/>
  </r>
  <r>
    <s v="32251403"/>
    <x v="2"/>
  </r>
  <r>
    <s v="32251400"/>
    <x v="2"/>
  </r>
  <r>
    <s v="32251399"/>
    <x v="2"/>
  </r>
  <r>
    <s v="32251390"/>
    <x v="2"/>
  </r>
  <r>
    <s v="32251393"/>
    <x v="2"/>
  </r>
  <r>
    <s v="32251396"/>
    <x v="2"/>
  </r>
  <r>
    <s v="32251395"/>
    <x v="2"/>
  </r>
  <r>
    <s v="32251394"/>
    <x v="2"/>
  </r>
  <r>
    <s v="32251391"/>
    <x v="2"/>
  </r>
  <r>
    <s v="32251389"/>
    <x v="2"/>
  </r>
  <r>
    <s v="32251388"/>
    <x v="2"/>
  </r>
  <r>
    <s v="32251379"/>
    <x v="2"/>
  </r>
  <r>
    <s v="32251382"/>
    <x v="2"/>
  </r>
  <r>
    <s v="32251381"/>
    <x v="2"/>
  </r>
  <r>
    <s v="32251376"/>
    <x v="2"/>
  </r>
  <r>
    <s v="32251375"/>
    <x v="2"/>
  </r>
  <r>
    <s v="32251364"/>
    <x v="2"/>
  </r>
  <r>
    <s v="32251363"/>
    <x v="2"/>
  </r>
  <r>
    <s v="32251355"/>
    <x v="2"/>
  </r>
  <r>
    <s v="32251357"/>
    <x v="2"/>
  </r>
  <r>
    <s v="32251337"/>
    <x v="2"/>
  </r>
  <r>
    <s v="32251360"/>
    <x v="2"/>
  </r>
  <r>
    <s v="32251354"/>
    <x v="2"/>
  </r>
  <r>
    <s v="32251353"/>
    <x v="2"/>
  </r>
  <r>
    <s v="32251352"/>
    <x v="2"/>
  </r>
  <r>
    <s v="32251350"/>
    <x v="2"/>
  </r>
  <r>
    <s v="32251345"/>
    <x v="2"/>
  </r>
  <r>
    <s v="32251344"/>
    <x v="2"/>
  </r>
  <r>
    <s v="32251351"/>
    <x v="2"/>
  </r>
  <r>
    <s v="32251349"/>
    <x v="2"/>
  </r>
  <r>
    <s v="32251346"/>
    <x v="2"/>
  </r>
  <r>
    <s v="32251342"/>
    <x v="2"/>
  </r>
  <r>
    <s v="32251341"/>
    <x v="2"/>
  </r>
  <r>
    <s v="32251331"/>
    <x v="2"/>
  </r>
  <r>
    <s v="32251328"/>
    <x v="2"/>
  </r>
  <r>
    <s v="32251327"/>
    <x v="2"/>
  </r>
  <r>
    <s v="32251373"/>
    <x v="2"/>
  </r>
  <r>
    <s v="32251372"/>
    <x v="2"/>
  </r>
  <r>
    <s v="32251371"/>
    <x v="2"/>
  </r>
  <r>
    <s v="32251369"/>
    <x v="2"/>
  </r>
  <r>
    <s v="32251368"/>
    <x v="2"/>
  </r>
  <r>
    <s v="32251367"/>
    <x v="2"/>
  </r>
  <r>
    <s v="32251365"/>
    <x v="2"/>
  </r>
  <r>
    <s v="32251356"/>
    <x v="2"/>
  </r>
  <r>
    <s v="32251336"/>
    <x v="2"/>
  </r>
  <r>
    <s v="32251333"/>
    <x v="2"/>
  </r>
  <r>
    <s v="32251330"/>
    <x v="2"/>
  </r>
  <r>
    <s v="32251325"/>
    <x v="2"/>
  </r>
  <r>
    <s v="32251322"/>
    <x v="2"/>
  </r>
  <r>
    <s v="32251321"/>
    <x v="2"/>
  </r>
  <r>
    <s v="32251320"/>
    <x v="2"/>
  </r>
  <r>
    <s v="32251319"/>
    <x v="2"/>
  </r>
  <r>
    <s v="32251318"/>
    <x v="2"/>
  </r>
  <r>
    <s v="32251317"/>
    <x v="2"/>
  </r>
  <r>
    <s v="32251316"/>
    <x v="2"/>
  </r>
  <r>
    <s v="32251315"/>
    <x v="2"/>
  </r>
  <r>
    <s v="32251308"/>
    <x v="2"/>
  </r>
  <r>
    <s v="32251306"/>
    <x v="2"/>
  </r>
  <r>
    <s v="32251305"/>
    <x v="2"/>
  </r>
  <r>
    <s v="32251304"/>
    <x v="2"/>
  </r>
  <r>
    <s v="32251303"/>
    <x v="2"/>
  </r>
  <r>
    <s v="32251312"/>
    <x v="2"/>
  </r>
  <r>
    <s v="32251313"/>
    <x v="2"/>
  </r>
  <r>
    <s v="32251314"/>
    <x v="2"/>
  </r>
  <r>
    <s v="32251310"/>
    <x v="2"/>
  </r>
  <r>
    <s v="32251300"/>
    <x v="2"/>
  </r>
  <r>
    <s v="32251311"/>
    <x v="2"/>
  </r>
  <r>
    <s v="32251309"/>
    <x v="2"/>
  </r>
  <r>
    <s v="32251301"/>
    <x v="2"/>
  </r>
  <r>
    <s v="32251307"/>
    <x v="2"/>
  </r>
  <r>
    <s v="32251287"/>
    <x v="2"/>
  </r>
  <r>
    <s v="32251290"/>
    <x v="2"/>
  </r>
  <r>
    <s v="32251293"/>
    <x v="2"/>
  </r>
  <r>
    <s v="32251284"/>
    <x v="2"/>
  </r>
  <r>
    <s v="32251291"/>
    <x v="2"/>
  </r>
  <r>
    <s v="32251289"/>
    <x v="2"/>
  </r>
  <r>
    <s v="32251294"/>
    <x v="2"/>
  </r>
  <r>
    <s v="32251285"/>
    <x v="2"/>
  </r>
  <r>
    <s v="32251296"/>
    <x v="2"/>
  </r>
  <r>
    <s v="32251286"/>
    <x v="2"/>
  </r>
  <r>
    <s v="32251280"/>
    <x v="2"/>
  </r>
  <r>
    <s v="32251279"/>
    <x v="2"/>
  </r>
  <r>
    <s v="32251278"/>
    <x v="2"/>
  </r>
  <r>
    <s v="32251281"/>
    <x v="2"/>
  </r>
  <r>
    <s v="32251276"/>
    <x v="2"/>
  </r>
  <r>
    <s v="32251277"/>
    <x v="2"/>
  </r>
  <r>
    <s v="32251275"/>
    <x v="2"/>
  </r>
  <r>
    <s v="32251273"/>
    <x v="2"/>
  </r>
  <r>
    <s v="32251271"/>
    <x v="2"/>
  </r>
  <r>
    <s v="32251272"/>
    <x v="2"/>
  </r>
  <r>
    <s v="32251268"/>
    <x v="2"/>
  </r>
  <r>
    <s v="32251274"/>
    <x v="2"/>
  </r>
  <r>
    <s v="32251267"/>
    <x v="2"/>
  </r>
  <r>
    <s v="32251253"/>
    <x v="2"/>
  </r>
  <r>
    <s v="32251263"/>
    <x v="2"/>
  </r>
  <r>
    <s v="32251257"/>
    <x v="2"/>
  </r>
  <r>
    <s v="32251264"/>
    <x v="2"/>
  </r>
  <r>
    <s v="32251266"/>
    <x v="2"/>
  </r>
  <r>
    <s v="32251261"/>
    <x v="2"/>
  </r>
  <r>
    <s v="32251260"/>
    <x v="2"/>
  </r>
  <r>
    <s v="32251251"/>
    <x v="2"/>
  </r>
  <r>
    <s v="32251249"/>
    <x v="2"/>
  </r>
  <r>
    <s v="32251242"/>
    <x v="2"/>
  </r>
  <r>
    <s v="32251256"/>
    <x v="2"/>
  </r>
  <r>
    <s v="32251247"/>
    <x v="2"/>
  </r>
  <r>
    <s v="32251248"/>
    <x v="2"/>
  </r>
  <r>
    <s v="32251255"/>
    <x v="2"/>
  </r>
  <r>
    <s v="32251252"/>
    <x v="2"/>
  </r>
  <r>
    <s v="32251250"/>
    <x v="2"/>
  </r>
  <r>
    <s v="32251254"/>
    <x v="2"/>
  </r>
  <r>
    <s v="32251240"/>
    <x v="2"/>
  </r>
  <r>
    <s v="32251241"/>
    <x v="2"/>
  </r>
  <r>
    <s v="32251243"/>
    <x v="2"/>
  </r>
  <r>
    <s v="32251244"/>
    <x v="2"/>
  </r>
  <r>
    <s v="32251235"/>
    <x v="2"/>
  </r>
  <r>
    <s v="32251236"/>
    <x v="2"/>
  </r>
  <r>
    <s v="32251238"/>
    <x v="2"/>
  </r>
  <r>
    <s v="32251231"/>
    <x v="2"/>
  </r>
  <r>
    <s v="32251230"/>
    <x v="2"/>
  </r>
  <r>
    <s v="32251222"/>
    <x v="2"/>
  </r>
  <r>
    <s v="32251221"/>
    <x v="2"/>
  </r>
  <r>
    <s v="32251214"/>
    <x v="2"/>
  </r>
  <r>
    <s v="32251216"/>
    <x v="2"/>
  </r>
  <r>
    <s v="32251215"/>
    <x v="2"/>
  </r>
  <r>
    <s v="32251218"/>
    <x v="2"/>
  </r>
  <r>
    <s v="32251211"/>
    <x v="2"/>
  </r>
  <r>
    <s v="32251213"/>
    <x v="2"/>
  </r>
  <r>
    <s v="32251210"/>
    <x v="2"/>
  </r>
  <r>
    <s v="32251209"/>
    <x v="2"/>
  </r>
  <r>
    <s v="32251207"/>
    <x v="2"/>
  </r>
  <r>
    <s v="32251208"/>
    <x v="2"/>
  </r>
  <r>
    <s v="32251206"/>
    <x v="2"/>
  </r>
  <r>
    <s v="32251204"/>
    <x v="2"/>
  </r>
  <r>
    <s v="32251189"/>
    <x v="2"/>
  </r>
  <r>
    <s v="32251194"/>
    <x v="2"/>
  </r>
  <r>
    <s v="32251192"/>
    <x v="2"/>
  </r>
  <r>
    <s v="32251197"/>
    <x v="2"/>
  </r>
  <r>
    <s v="32251198"/>
    <x v="2"/>
  </r>
  <r>
    <s v="32251224"/>
    <x v="2"/>
  </r>
  <r>
    <s v="32251191"/>
    <x v="2"/>
  </r>
  <r>
    <s v="32251227"/>
    <x v="2"/>
  </r>
  <r>
    <s v="32251203"/>
    <x v="2"/>
  </r>
  <r>
    <s v="32251228"/>
    <x v="2"/>
  </r>
  <r>
    <s v="32251220"/>
    <x v="2"/>
  </r>
  <r>
    <s v="32251212"/>
    <x v="2"/>
  </r>
  <r>
    <s v="32251202"/>
    <x v="2"/>
  </r>
  <r>
    <s v="32251225"/>
    <x v="2"/>
  </r>
  <r>
    <s v="32251217"/>
    <x v="2"/>
  </r>
  <r>
    <s v="32251187"/>
    <x v="2"/>
  </r>
  <r>
    <s v="32251186"/>
    <x v="2"/>
  </r>
  <r>
    <s v="32251185"/>
    <x v="2"/>
  </r>
  <r>
    <s v="32251177"/>
    <x v="2"/>
  </r>
  <r>
    <s v="32251183"/>
    <x v="2"/>
  </r>
  <r>
    <s v="32251182"/>
    <x v="2"/>
  </r>
  <r>
    <s v="32251181"/>
    <x v="2"/>
  </r>
  <r>
    <s v="32251179"/>
    <x v="2"/>
  </r>
  <r>
    <s v="32251176"/>
    <x v="2"/>
  </r>
  <r>
    <s v="32251174"/>
    <x v="2"/>
  </r>
  <r>
    <s v="32251172"/>
    <x v="2"/>
  </r>
  <r>
    <s v="32251171"/>
    <x v="2"/>
  </r>
  <r>
    <s v="32251170"/>
    <x v="2"/>
  </r>
  <r>
    <s v="32251163"/>
    <x v="2"/>
  </r>
  <r>
    <s v="32251169"/>
    <x v="2"/>
  </r>
  <r>
    <s v="32251167"/>
    <x v="2"/>
  </r>
  <r>
    <s v="32251166"/>
    <x v="2"/>
  </r>
  <r>
    <s v="32251164"/>
    <x v="2"/>
  </r>
  <r>
    <s v="32251162"/>
    <x v="2"/>
  </r>
  <r>
    <s v="32251161"/>
    <x v="2"/>
  </r>
  <r>
    <s v="32251160"/>
    <x v="2"/>
  </r>
  <r>
    <s v="32251159"/>
    <x v="2"/>
  </r>
  <r>
    <s v="32251153"/>
    <x v="2"/>
  </r>
  <r>
    <s v="32251152"/>
    <x v="2"/>
  </r>
  <r>
    <s v="32251158"/>
    <x v="2"/>
  </r>
  <r>
    <s v="32251157"/>
    <x v="2"/>
  </r>
  <r>
    <s v="32251151"/>
    <x v="2"/>
  </r>
  <r>
    <s v="32251149"/>
    <x v="2"/>
  </r>
  <r>
    <s v="32251156"/>
    <x v="2"/>
  </r>
  <r>
    <s v="32251155"/>
    <x v="2"/>
  </r>
  <r>
    <s v="32251154"/>
    <x v="2"/>
  </r>
  <r>
    <s v="32251148"/>
    <x v="2"/>
  </r>
  <r>
    <s v="32251147"/>
    <x v="2"/>
  </r>
  <r>
    <s v="32251144"/>
    <x v="2"/>
  </r>
  <r>
    <s v="32251143"/>
    <x v="2"/>
  </r>
  <r>
    <s v="32251142"/>
    <x v="2"/>
  </r>
  <r>
    <s v="32251139"/>
    <x v="2"/>
  </r>
  <r>
    <s v="32251132"/>
    <x v="2"/>
  </r>
  <r>
    <s v="32251131"/>
    <x v="2"/>
  </r>
  <r>
    <s v="32251130"/>
    <x v="2"/>
  </r>
  <r>
    <s v="32251141"/>
    <x v="2"/>
  </r>
  <r>
    <s v="32251140"/>
    <x v="2"/>
  </r>
  <r>
    <s v="32251135"/>
    <x v="2"/>
  </r>
  <r>
    <s v="32251113"/>
    <x v="2"/>
  </r>
  <r>
    <s v="32251115"/>
    <x v="2"/>
  </r>
  <r>
    <s v="32251119"/>
    <x v="2"/>
  </r>
  <r>
    <s v="32251121"/>
    <x v="2"/>
  </r>
  <r>
    <s v="32251123"/>
    <x v="2"/>
  </r>
  <r>
    <s v="32251129"/>
    <x v="2"/>
  </r>
  <r>
    <s v="32251128"/>
    <x v="2"/>
  </r>
  <r>
    <s v="32251127"/>
    <x v="2"/>
  </r>
  <r>
    <s v="32251125"/>
    <x v="2"/>
  </r>
  <r>
    <s v="32251126"/>
    <x v="2"/>
  </r>
  <r>
    <s v="32251124"/>
    <x v="2"/>
  </r>
  <r>
    <s v="32251120"/>
    <x v="2"/>
  </r>
  <r>
    <s v="32251112"/>
    <x v="2"/>
  </r>
  <r>
    <s v="32251107"/>
    <x v="2"/>
  </r>
  <r>
    <s v="32251106"/>
    <x v="2"/>
  </r>
  <r>
    <s v="32251105"/>
    <x v="2"/>
  </r>
  <r>
    <s v="32251103"/>
    <x v="2"/>
  </r>
  <r>
    <s v="32251102"/>
    <x v="2"/>
  </r>
  <r>
    <s v="32251100"/>
    <x v="2"/>
  </r>
  <r>
    <s v="32251099"/>
    <x v="2"/>
  </r>
  <r>
    <s v="32251098"/>
    <x v="2"/>
  </r>
  <r>
    <s v="32251093"/>
    <x v="2"/>
  </r>
  <r>
    <s v="32251097"/>
    <x v="2"/>
  </r>
  <r>
    <s v="32251096"/>
    <x v="2"/>
  </r>
  <r>
    <s v="32251094"/>
    <x v="2"/>
  </r>
  <r>
    <s v="32251092"/>
    <x v="2"/>
  </r>
  <r>
    <s v="32251091"/>
    <x v="2"/>
  </r>
  <r>
    <s v="32251090"/>
    <x v="2"/>
  </r>
  <r>
    <s v="32251089"/>
    <x v="2"/>
  </r>
  <r>
    <s v="32251088"/>
    <x v="2"/>
  </r>
  <r>
    <s v="32251087"/>
    <x v="2"/>
  </r>
  <r>
    <s v="32251085"/>
    <x v="2"/>
  </r>
  <r>
    <s v="32251084"/>
    <x v="2"/>
  </r>
  <r>
    <s v="32251083"/>
    <x v="2"/>
  </r>
  <r>
    <s v="32251079"/>
    <x v="2"/>
  </r>
  <r>
    <s v="32251078"/>
    <x v="2"/>
  </r>
  <r>
    <s v="32251077"/>
    <x v="2"/>
  </r>
  <r>
    <s v="32251075"/>
    <x v="2"/>
  </r>
  <r>
    <s v="32251074"/>
    <x v="2"/>
  </r>
  <r>
    <s v="32251072"/>
    <x v="2"/>
  </r>
  <r>
    <s v="32251071"/>
    <x v="2"/>
  </r>
  <r>
    <s v="32251026"/>
    <x v="2"/>
  </r>
  <r>
    <s v="32251053"/>
    <x v="2"/>
  </r>
  <r>
    <s v="32251070"/>
    <x v="2"/>
  </r>
  <r>
    <s v="32251069"/>
    <x v="2"/>
  </r>
  <r>
    <s v="32251067"/>
    <x v="2"/>
  </r>
  <r>
    <s v="32251068"/>
    <x v="2"/>
  </r>
  <r>
    <s v="32251047"/>
    <x v="2"/>
  </r>
  <r>
    <s v="32251048"/>
    <x v="2"/>
  </r>
  <r>
    <s v="32251004"/>
    <x v="2"/>
  </r>
  <r>
    <s v="32251034"/>
    <x v="2"/>
  </r>
  <r>
    <s v="32251066"/>
    <x v="2"/>
  </r>
  <r>
    <s v="32251065"/>
    <x v="2"/>
  </r>
  <r>
    <s v="32251064"/>
    <x v="2"/>
  </r>
  <r>
    <s v="32251062"/>
    <x v="2"/>
  </r>
  <r>
    <s v="32251061"/>
    <x v="2"/>
  </r>
  <r>
    <s v="32251060"/>
    <x v="2"/>
  </r>
  <r>
    <s v="32251059"/>
    <x v="2"/>
  </r>
  <r>
    <s v="32251058"/>
    <x v="2"/>
  </r>
  <r>
    <s v="32251057"/>
    <x v="2"/>
  </r>
  <r>
    <s v="32251056"/>
    <x v="2"/>
  </r>
  <r>
    <s v="32251055"/>
    <x v="2"/>
  </r>
  <r>
    <s v="32251052"/>
    <x v="2"/>
  </r>
  <r>
    <s v="32251050"/>
    <x v="2"/>
  </r>
  <r>
    <s v="32251049"/>
    <x v="2"/>
  </r>
  <r>
    <s v="32251045"/>
    <x v="2"/>
  </r>
  <r>
    <s v="32251010"/>
    <x v="2"/>
  </r>
  <r>
    <s v="32251009"/>
    <x v="2"/>
  </r>
  <r>
    <s v="32251028"/>
    <x v="2"/>
  </r>
  <r>
    <s v="32251022"/>
    <x v="2"/>
  </r>
  <r>
    <s v="32251021"/>
    <x v="2"/>
  </r>
  <r>
    <s v="32251020"/>
    <x v="2"/>
  </r>
  <r>
    <s v="32250999"/>
    <x v="2"/>
  </r>
  <r>
    <s v="32251046"/>
    <x v="2"/>
  </r>
  <r>
    <s v="32251041"/>
    <x v="2"/>
  </r>
  <r>
    <s v="32251044"/>
    <x v="2"/>
  </r>
  <r>
    <s v="32251042"/>
    <x v="2"/>
  </r>
  <r>
    <s v="32251033"/>
    <x v="2"/>
  </r>
  <r>
    <s v="32251040"/>
    <x v="2"/>
  </r>
  <r>
    <s v="32251035"/>
    <x v="2"/>
  </r>
  <r>
    <s v="32251031"/>
    <x v="2"/>
  </r>
  <r>
    <s v="32251032"/>
    <x v="2"/>
  </r>
  <r>
    <s v="32251025"/>
    <x v="2"/>
  </r>
  <r>
    <s v="32251027"/>
    <x v="2"/>
  </r>
  <r>
    <s v="32251030"/>
    <x v="2"/>
  </r>
  <r>
    <s v="32251024"/>
    <x v="2"/>
  </r>
  <r>
    <s v="32251016"/>
    <x v="2"/>
  </r>
  <r>
    <s v="32251018"/>
    <x v="2"/>
  </r>
  <r>
    <s v="32251013"/>
    <x v="2"/>
  </r>
  <r>
    <s v="32251011"/>
    <x v="2"/>
  </r>
  <r>
    <s v="32250996"/>
    <x v="2"/>
  </r>
  <r>
    <s v="32251012"/>
    <x v="2"/>
  </r>
  <r>
    <s v="32251007"/>
    <x v="2"/>
  </r>
  <r>
    <s v="32251008"/>
    <x v="2"/>
  </r>
  <r>
    <s v="32251006"/>
    <x v="2"/>
  </r>
  <r>
    <s v="32251003"/>
    <x v="2"/>
  </r>
  <r>
    <s v="32251001"/>
    <x v="2"/>
  </r>
  <r>
    <s v="32250998"/>
    <x v="2"/>
  </r>
  <r>
    <s v="32251000"/>
    <x v="2"/>
  </r>
  <r>
    <s v="32250995"/>
    <x v="2"/>
  </r>
  <r>
    <s v="32250991"/>
    <x v="2"/>
  </r>
  <r>
    <s v="32250990"/>
    <x v="2"/>
  </r>
  <r>
    <s v="32250989"/>
    <x v="2"/>
  </r>
  <r>
    <s v="32250988"/>
    <x v="2"/>
  </r>
  <r>
    <s v="32250987"/>
    <x v="2"/>
  </r>
  <r>
    <s v="32250994"/>
    <x v="2"/>
  </r>
  <r>
    <s v="32250993"/>
    <x v="2"/>
  </r>
  <r>
    <s v="32250968"/>
    <x v="2"/>
  </r>
  <r>
    <s v="32250977"/>
    <x v="2"/>
  </r>
  <r>
    <s v="32250976"/>
    <x v="2"/>
  </r>
  <r>
    <s v="32250967"/>
    <x v="2"/>
  </r>
  <r>
    <s v="32250972"/>
    <x v="2"/>
  </r>
  <r>
    <s v="32250986"/>
    <x v="2"/>
  </r>
  <r>
    <s v="32250985"/>
    <x v="2"/>
  </r>
  <r>
    <s v="32250984"/>
    <x v="2"/>
  </r>
  <r>
    <s v="32250836"/>
    <x v="2"/>
  </r>
  <r>
    <s v="32250979"/>
    <x v="2"/>
  </r>
  <r>
    <s v="32250978"/>
    <x v="2"/>
  </r>
  <r>
    <s v="32250973"/>
    <x v="2"/>
  </r>
  <r>
    <s v="32250983"/>
    <x v="2"/>
  </r>
  <r>
    <s v="32250963"/>
    <x v="2"/>
  </r>
  <r>
    <s v="32250962"/>
    <x v="2"/>
  </r>
  <r>
    <s v="32250970"/>
    <x v="2"/>
  </r>
  <r>
    <s v="32250969"/>
    <x v="2"/>
  </r>
  <r>
    <s v="32250966"/>
    <x v="2"/>
  </r>
  <r>
    <s v="32250950"/>
    <x v="2"/>
  </r>
  <r>
    <s v="32250946"/>
    <x v="2"/>
  </r>
  <r>
    <s v="32250960"/>
    <x v="2"/>
  </r>
  <r>
    <s v="32250959"/>
    <x v="2"/>
  </r>
  <r>
    <s v="32250958"/>
    <x v="2"/>
  </r>
  <r>
    <s v="32250957"/>
    <x v="2"/>
  </r>
  <r>
    <s v="32250955"/>
    <x v="2"/>
  </r>
  <r>
    <s v="32250954"/>
    <x v="2"/>
  </r>
  <r>
    <s v="32250953"/>
    <x v="2"/>
  </r>
  <r>
    <s v="32250952"/>
    <x v="2"/>
  </r>
  <r>
    <s v="32250951"/>
    <x v="2"/>
  </r>
  <r>
    <s v="32250943"/>
    <x v="2"/>
  </r>
  <r>
    <s v="32250942"/>
    <x v="2"/>
  </r>
  <r>
    <s v="32250949"/>
    <x v="2"/>
  </r>
  <r>
    <s v="32250948"/>
    <x v="2"/>
  </r>
  <r>
    <s v="32250947"/>
    <x v="2"/>
  </r>
  <r>
    <s v="32250939"/>
    <x v="2"/>
  </r>
  <r>
    <s v="32250938"/>
    <x v="2"/>
  </r>
  <r>
    <s v="32250937"/>
    <x v="2"/>
  </r>
  <r>
    <s v="32250940"/>
    <x v="2"/>
  </r>
  <r>
    <s v="32250936"/>
    <x v="2"/>
  </r>
  <r>
    <s v="32250944"/>
    <x v="2"/>
  </r>
  <r>
    <s v="32250932"/>
    <x v="2"/>
  </r>
  <r>
    <s v="32250912"/>
    <x v="2"/>
  </r>
  <r>
    <s v="32250930"/>
    <x v="2"/>
  </r>
  <r>
    <s v="32250929"/>
    <x v="2"/>
  </r>
  <r>
    <s v="32250928"/>
    <x v="2"/>
  </r>
  <r>
    <s v="32250926"/>
    <x v="2"/>
  </r>
  <r>
    <s v="32250925"/>
    <x v="2"/>
  </r>
  <r>
    <s v="32250924"/>
    <x v="2"/>
  </r>
  <r>
    <s v="32250923"/>
    <x v="2"/>
  </r>
  <r>
    <s v="32250922"/>
    <x v="2"/>
  </r>
  <r>
    <s v="32250921"/>
    <x v="2"/>
  </r>
  <r>
    <s v="32250920"/>
    <x v="2"/>
  </r>
  <r>
    <s v="32250919"/>
    <x v="2"/>
  </r>
  <r>
    <s v="32250917"/>
    <x v="2"/>
  </r>
  <r>
    <s v="32250911"/>
    <x v="2"/>
  </r>
  <r>
    <s v="32250916"/>
    <x v="2"/>
  </r>
  <r>
    <s v="32250915"/>
    <x v="2"/>
  </r>
  <r>
    <s v="32250914"/>
    <x v="2"/>
  </r>
  <r>
    <s v="32250913"/>
    <x v="2"/>
  </r>
  <r>
    <s v="32250910"/>
    <x v="2"/>
  </r>
  <r>
    <s v="32250907"/>
    <x v="2"/>
  </r>
  <r>
    <s v="32250906"/>
    <x v="2"/>
  </r>
  <r>
    <s v="32250905"/>
    <x v="2"/>
  </r>
  <r>
    <s v="32250904"/>
    <x v="2"/>
  </r>
  <r>
    <s v="32250902"/>
    <x v="2"/>
  </r>
  <r>
    <s v="32250900"/>
    <x v="2"/>
  </r>
  <r>
    <s v="32250899"/>
    <x v="2"/>
  </r>
  <r>
    <s v="32250903"/>
    <x v="2"/>
  </r>
  <r>
    <s v="32250898"/>
    <x v="2"/>
  </r>
  <r>
    <s v="32250896"/>
    <x v="2"/>
  </r>
  <r>
    <s v="32250832"/>
    <x v="2"/>
  </r>
  <r>
    <s v="32250895"/>
    <x v="2"/>
  </r>
  <r>
    <s v="32250864"/>
    <x v="2"/>
  </r>
  <r>
    <s v="32250873"/>
    <x v="2"/>
  </r>
  <r>
    <s v="32250894"/>
    <x v="2"/>
  </r>
  <r>
    <s v="32250835"/>
    <x v="2"/>
  </r>
  <r>
    <s v="32250871"/>
    <x v="2"/>
  </r>
  <r>
    <s v="32250863"/>
    <x v="2"/>
  </r>
  <r>
    <s v="32250858"/>
    <x v="2"/>
  </r>
  <r>
    <s v="32250880"/>
    <x v="2"/>
  </r>
  <r>
    <s v="32250868"/>
    <x v="2"/>
  </r>
  <r>
    <s v="32250872"/>
    <x v="2"/>
  </r>
  <r>
    <s v="32250855"/>
    <x v="2"/>
  </r>
  <r>
    <s v="32250874"/>
    <x v="2"/>
  </r>
  <r>
    <s v="32250859"/>
    <x v="2"/>
  </r>
  <r>
    <s v="32250842"/>
    <x v="2"/>
  </r>
  <r>
    <s v="32250834"/>
    <x v="2"/>
  </r>
  <r>
    <s v="32250893"/>
    <x v="2"/>
  </r>
  <r>
    <s v="32250891"/>
    <x v="2"/>
  </r>
  <r>
    <s v="32250890"/>
    <x v="2"/>
  </r>
  <r>
    <s v="32250889"/>
    <x v="2"/>
  </r>
  <r>
    <s v="32250888"/>
    <x v="2"/>
  </r>
  <r>
    <s v="32250885"/>
    <x v="2"/>
  </r>
  <r>
    <s v="32250884"/>
    <x v="2"/>
  </r>
  <r>
    <s v="32250881"/>
    <x v="2"/>
  </r>
  <r>
    <s v="32250875"/>
    <x v="2"/>
  </r>
  <r>
    <s v="32250856"/>
    <x v="2"/>
  </r>
  <r>
    <s v="32250852"/>
    <x v="2"/>
  </r>
  <r>
    <s v="32250851"/>
    <x v="2"/>
  </r>
  <r>
    <s v="32250840"/>
    <x v="2"/>
  </r>
  <r>
    <s v="32250839"/>
    <x v="2"/>
  </r>
  <r>
    <s v="32250866"/>
    <x v="2"/>
  </r>
  <r>
    <s v="32250831"/>
    <x v="2"/>
  </r>
  <r>
    <s v="32250878"/>
    <x v="2"/>
  </r>
  <r>
    <s v="32250876"/>
    <x v="2"/>
  </r>
  <r>
    <s v="32250865"/>
    <x v="2"/>
  </r>
  <r>
    <s v="32250862"/>
    <x v="2"/>
  </r>
  <r>
    <s v="32250867"/>
    <x v="2"/>
  </r>
  <r>
    <s v="32250843"/>
    <x v="2"/>
  </r>
  <r>
    <s v="32250861"/>
    <x v="2"/>
  </r>
  <r>
    <s v="32250860"/>
    <x v="2"/>
  </r>
  <r>
    <s v="32250857"/>
    <x v="2"/>
  </r>
  <r>
    <s v="32250849"/>
    <x v="2"/>
  </r>
  <r>
    <s v="32250846"/>
    <x v="2"/>
  </r>
  <r>
    <s v="32250848"/>
    <x v="2"/>
  </r>
  <r>
    <s v="32250844"/>
    <x v="2"/>
  </r>
  <r>
    <s v="32250845"/>
    <x v="2"/>
  </r>
  <r>
    <s v="32250841"/>
    <x v="2"/>
  </r>
  <r>
    <s v="32250833"/>
    <x v="2"/>
  </r>
  <r>
    <s v="32250830"/>
    <x v="2"/>
  </r>
  <r>
    <s v="32250829"/>
    <x v="2"/>
  </r>
  <r>
    <s v="32250828"/>
    <x v="2"/>
  </r>
  <r>
    <s v="32250825"/>
    <x v="2"/>
  </r>
  <r>
    <s v="32250824"/>
    <x v="2"/>
  </r>
  <r>
    <s v="32250820"/>
    <x v="2"/>
  </r>
  <r>
    <s v="32250819"/>
    <x v="2"/>
  </r>
  <r>
    <s v="32250827"/>
    <x v="2"/>
  </r>
  <r>
    <s v="32250826"/>
    <x v="2"/>
  </r>
  <r>
    <s v="32250823"/>
    <x v="2"/>
  </r>
  <r>
    <s v="32250821"/>
    <x v="2"/>
  </r>
  <r>
    <s v="32250817"/>
    <x v="2"/>
  </r>
  <r>
    <s v="32250816"/>
    <x v="2"/>
  </r>
  <r>
    <s v="32250815"/>
    <x v="2"/>
  </r>
  <r>
    <s v="32250806"/>
    <x v="2"/>
  </r>
  <r>
    <s v="32250805"/>
    <x v="2"/>
  </r>
  <r>
    <s v="32250804"/>
    <x v="2"/>
  </r>
  <r>
    <s v="32250803"/>
    <x v="2"/>
  </r>
  <r>
    <s v="32250802"/>
    <x v="2"/>
  </r>
  <r>
    <s v="32250814"/>
    <x v="2"/>
  </r>
  <r>
    <s v="32250813"/>
    <x v="2"/>
  </r>
  <r>
    <s v="32250811"/>
    <x v="2"/>
  </r>
  <r>
    <s v="32250810"/>
    <x v="2"/>
  </r>
  <r>
    <s v="32250809"/>
    <x v="2"/>
  </r>
  <r>
    <s v="32250627"/>
    <x v="2"/>
  </r>
  <r>
    <s v="32250624"/>
    <x v="2"/>
  </r>
  <r>
    <s v="32250622"/>
    <x v="2"/>
  </r>
  <r>
    <s v="32250628"/>
    <x v="2"/>
  </r>
  <r>
    <s v="32250625"/>
    <x v="2"/>
  </r>
  <r>
    <s v="32250614"/>
    <x v="2"/>
  </r>
  <r>
    <s v="32250612"/>
    <x v="2"/>
  </r>
  <r>
    <s v="32250620"/>
    <x v="2"/>
  </r>
  <r>
    <s v="32250608"/>
    <x v="2"/>
  </r>
  <r>
    <s v="32250607"/>
    <x v="2"/>
  </r>
  <r>
    <s v="32250609"/>
    <x v="2"/>
  </r>
  <r>
    <s v="32250605"/>
    <x v="2"/>
  </r>
  <r>
    <s v="32250606"/>
    <x v="2"/>
  </r>
  <r>
    <s v="32250604"/>
    <x v="2"/>
  </r>
  <r>
    <s v="32250808"/>
    <x v="2"/>
  </r>
  <r>
    <s v="32250807"/>
    <x v="2"/>
  </r>
  <r>
    <s v="32250800"/>
    <x v="2"/>
  </r>
  <r>
    <s v="32250799"/>
    <x v="2"/>
  </r>
  <r>
    <s v="32250798"/>
    <x v="2"/>
  </r>
  <r>
    <s v="32250797"/>
    <x v="2"/>
  </r>
  <r>
    <s v="32250796"/>
    <x v="2"/>
  </r>
  <r>
    <s v="32250795"/>
    <x v="2"/>
  </r>
  <r>
    <s v="32250794"/>
    <x v="2"/>
  </r>
  <r>
    <s v="32250791"/>
    <x v="2"/>
  </r>
  <r>
    <s v="32250790"/>
    <x v="2"/>
  </r>
  <r>
    <s v="32250789"/>
    <x v="2"/>
  </r>
  <r>
    <s v="32250787"/>
    <x v="2"/>
  </r>
  <r>
    <s v="32250793"/>
    <x v="2"/>
  </r>
  <r>
    <s v="32250786"/>
    <x v="2"/>
  </r>
  <r>
    <s v="32250784"/>
    <x v="2"/>
  </r>
  <r>
    <s v="32250711"/>
    <x v="2"/>
  </r>
  <r>
    <s v="32250775"/>
    <x v="2"/>
  </r>
  <r>
    <s v="32250774"/>
    <x v="2"/>
  </r>
  <r>
    <s v="32250783"/>
    <x v="2"/>
  </r>
  <r>
    <s v="32250782"/>
    <x v="2"/>
  </r>
  <r>
    <s v="32250781"/>
    <x v="2"/>
  </r>
  <r>
    <s v="32250780"/>
    <x v="2"/>
  </r>
  <r>
    <s v="32250779"/>
    <x v="2"/>
  </r>
  <r>
    <s v="32250778"/>
    <x v="2"/>
  </r>
  <r>
    <s v="32250777"/>
    <x v="2"/>
  </r>
  <r>
    <s v="32250776"/>
    <x v="2"/>
  </r>
  <r>
    <s v="32250773"/>
    <x v="2"/>
  </r>
  <r>
    <s v="32250772"/>
    <x v="2"/>
  </r>
  <r>
    <s v="32250771"/>
    <x v="2"/>
  </r>
  <r>
    <s v="32250769"/>
    <x v="2"/>
  </r>
  <r>
    <s v="32250768"/>
    <x v="2"/>
  </r>
  <r>
    <s v="32250766"/>
    <x v="2"/>
  </r>
  <r>
    <s v="32250765"/>
    <x v="2"/>
  </r>
  <r>
    <s v="32250764"/>
    <x v="2"/>
  </r>
  <r>
    <s v="32250762"/>
    <x v="2"/>
  </r>
  <r>
    <s v="32250760"/>
    <x v="2"/>
  </r>
  <r>
    <s v="32250759"/>
    <x v="2"/>
  </r>
  <r>
    <s v="32250758"/>
    <x v="2"/>
  </r>
  <r>
    <s v="32250757"/>
    <x v="2"/>
  </r>
  <r>
    <s v="32250756"/>
    <x v="2"/>
  </r>
  <r>
    <s v="32250755"/>
    <x v="2"/>
  </r>
  <r>
    <s v="32250753"/>
    <x v="2"/>
  </r>
  <r>
    <s v="32250751"/>
    <x v="2"/>
  </r>
  <r>
    <s v="32250750"/>
    <x v="2"/>
  </r>
  <r>
    <s v="32250749"/>
    <x v="2"/>
  </r>
  <r>
    <s v="32250761"/>
    <x v="2"/>
  </r>
  <r>
    <s v="32250729"/>
    <x v="2"/>
  </r>
  <r>
    <s v="32250733"/>
    <x v="2"/>
  </r>
  <r>
    <s v="32250747"/>
    <x v="2"/>
  </r>
  <r>
    <s v="32250746"/>
    <x v="2"/>
  </r>
  <r>
    <s v="32250745"/>
    <x v="2"/>
  </r>
  <r>
    <s v="32250744"/>
    <x v="2"/>
  </r>
  <r>
    <s v="32250743"/>
    <x v="2"/>
  </r>
  <r>
    <s v="32250741"/>
    <x v="2"/>
  </r>
  <r>
    <s v="32250737"/>
    <x v="2"/>
  </r>
  <r>
    <s v="32250736"/>
    <x v="2"/>
  </r>
  <r>
    <s v="32250735"/>
    <x v="2"/>
  </r>
  <r>
    <s v="32250740"/>
    <x v="2"/>
  </r>
  <r>
    <s v="32250739"/>
    <x v="2"/>
  </r>
  <r>
    <s v="32250732"/>
    <x v="2"/>
  </r>
  <r>
    <s v="32250718"/>
    <x v="2"/>
  </r>
  <r>
    <s v="32250721"/>
    <x v="2"/>
  </r>
  <r>
    <s v="32250720"/>
    <x v="2"/>
  </r>
  <r>
    <s v="32250725"/>
    <x v="2"/>
  </r>
  <r>
    <s v="32250724"/>
    <x v="2"/>
  </r>
  <r>
    <s v="32250723"/>
    <x v="2"/>
  </r>
  <r>
    <s v="32250731"/>
    <x v="2"/>
  </r>
  <r>
    <s v="32250730"/>
    <x v="2"/>
  </r>
  <r>
    <s v="32250728"/>
    <x v="2"/>
  </r>
  <r>
    <s v="32250727"/>
    <x v="2"/>
  </r>
  <r>
    <s v="32250722"/>
    <x v="2"/>
  </r>
  <r>
    <s v="32250719"/>
    <x v="2"/>
  </r>
  <r>
    <s v="32250717"/>
    <x v="2"/>
  </r>
  <r>
    <s v="32250716"/>
    <x v="2"/>
  </r>
  <r>
    <s v="32250715"/>
    <x v="2"/>
  </r>
  <r>
    <s v="32250714"/>
    <x v="2"/>
  </r>
  <r>
    <s v="32250661"/>
    <x v="2"/>
  </r>
  <r>
    <s v="32250704"/>
    <x v="2"/>
  </r>
  <r>
    <s v="32250713"/>
    <x v="2"/>
  </r>
  <r>
    <s v="32250712"/>
    <x v="2"/>
  </r>
  <r>
    <s v="32250708"/>
    <x v="2"/>
  </r>
  <r>
    <s v="32250710"/>
    <x v="2"/>
  </r>
  <r>
    <s v="32250706"/>
    <x v="2"/>
  </r>
  <r>
    <s v="32250709"/>
    <x v="2"/>
  </r>
  <r>
    <s v="32250705"/>
    <x v="2"/>
  </r>
  <r>
    <s v="32250703"/>
    <x v="2"/>
  </r>
  <r>
    <s v="32250702"/>
    <x v="2"/>
  </r>
  <r>
    <s v="32250701"/>
    <x v="2"/>
  </r>
  <r>
    <s v="32250699"/>
    <x v="2"/>
  </r>
  <r>
    <s v="32250698"/>
    <x v="2"/>
  </r>
  <r>
    <s v="32250697"/>
    <x v="2"/>
  </r>
  <r>
    <s v="32250696"/>
    <x v="2"/>
  </r>
  <r>
    <s v="32250695"/>
    <x v="2"/>
  </r>
  <r>
    <s v="32250694"/>
    <x v="2"/>
  </r>
  <r>
    <s v="32250693"/>
    <x v="2"/>
  </r>
  <r>
    <s v="32250692"/>
    <x v="2"/>
  </r>
  <r>
    <s v="32250685"/>
    <x v="2"/>
  </r>
  <r>
    <s v="32250684"/>
    <x v="2"/>
  </r>
  <r>
    <s v="32250691"/>
    <x v="2"/>
  </r>
  <r>
    <s v="32250689"/>
    <x v="2"/>
  </r>
  <r>
    <s v="32250688"/>
    <x v="2"/>
  </r>
  <r>
    <s v="32250687"/>
    <x v="2"/>
  </r>
  <r>
    <s v="32250686"/>
    <x v="2"/>
  </r>
  <r>
    <s v="32250683"/>
    <x v="2"/>
  </r>
  <r>
    <s v="32250682"/>
    <x v="2"/>
  </r>
  <r>
    <s v="32250681"/>
    <x v="2"/>
  </r>
  <r>
    <s v="32250678"/>
    <x v="2"/>
  </r>
  <r>
    <s v="32250677"/>
    <x v="2"/>
  </r>
  <r>
    <s v="32250674"/>
    <x v="2"/>
  </r>
  <r>
    <s v="32250676"/>
    <x v="2"/>
  </r>
  <r>
    <s v="32250626"/>
    <x v="2"/>
  </r>
  <r>
    <s v="32250621"/>
    <x v="2"/>
  </r>
  <r>
    <s v="32250660"/>
    <x v="2"/>
  </r>
  <r>
    <s v="32250658"/>
    <x v="2"/>
  </r>
  <r>
    <s v="32250657"/>
    <x v="2"/>
  </r>
  <r>
    <s v="32250656"/>
    <x v="2"/>
  </r>
  <r>
    <s v="32250655"/>
    <x v="2"/>
  </r>
  <r>
    <s v="32250654"/>
    <x v="2"/>
  </r>
  <r>
    <s v="32250652"/>
    <x v="2"/>
  </r>
  <r>
    <s v="32250651"/>
    <x v="2"/>
  </r>
  <r>
    <s v="32250650"/>
    <x v="2"/>
  </r>
  <r>
    <s v="32250649"/>
    <x v="2"/>
  </r>
  <r>
    <s v="32250648"/>
    <x v="2"/>
  </r>
  <r>
    <s v="32250647"/>
    <x v="2"/>
  </r>
  <r>
    <s v="32250646"/>
    <x v="2"/>
  </r>
  <r>
    <s v="32250645"/>
    <x v="2"/>
  </r>
  <r>
    <s v="32250644"/>
    <x v="2"/>
  </r>
  <r>
    <s v="32250643"/>
    <x v="2"/>
  </r>
  <r>
    <s v="32250642"/>
    <x v="2"/>
  </r>
  <r>
    <s v="32250641"/>
    <x v="2"/>
  </r>
  <r>
    <s v="32250640"/>
    <x v="2"/>
  </r>
  <r>
    <s v="32250639"/>
    <x v="2"/>
  </r>
  <r>
    <s v="32250638"/>
    <x v="2"/>
  </r>
  <r>
    <s v="32250637"/>
    <x v="2"/>
  </r>
  <r>
    <s v="32250635"/>
    <x v="2"/>
  </r>
  <r>
    <s v="32250634"/>
    <x v="2"/>
  </r>
  <r>
    <s v="32250633"/>
    <x v="2"/>
  </r>
  <r>
    <s v="32250632"/>
    <x v="2"/>
  </r>
  <r>
    <s v="32250631"/>
    <x v="2"/>
  </r>
  <r>
    <s v="32250630"/>
    <x v="2"/>
  </r>
  <r>
    <s v="32250673"/>
    <x v="2"/>
  </r>
  <r>
    <s v="32250668"/>
    <x v="2"/>
  </r>
  <r>
    <s v="32250667"/>
    <x v="2"/>
  </r>
  <r>
    <s v="32250666"/>
    <x v="2"/>
  </r>
  <r>
    <s v="32250665"/>
    <x v="2"/>
  </r>
  <r>
    <s v="32250662"/>
    <x v="2"/>
  </r>
  <r>
    <s v="32250619"/>
    <x v="2"/>
  </r>
  <r>
    <s v="32250618"/>
    <x v="2"/>
  </r>
  <r>
    <s v="32250610"/>
    <x v="2"/>
  </r>
  <r>
    <s v="32250602"/>
    <x v="2"/>
  </r>
  <r>
    <s v="32250601"/>
    <x v="2"/>
  </r>
  <r>
    <s v="32250600"/>
    <x v="2"/>
  </r>
  <r>
    <s v="32250599"/>
    <x v="2"/>
  </r>
  <r>
    <s v="32250596"/>
    <x v="2"/>
  </r>
  <r>
    <s v="32250594"/>
    <x v="2"/>
  </r>
  <r>
    <s v="32250598"/>
    <x v="2"/>
  </r>
  <r>
    <s v="32250593"/>
    <x v="2"/>
  </r>
  <r>
    <s v="32250591"/>
    <x v="2"/>
  </r>
  <r>
    <s v="32250590"/>
    <x v="2"/>
  </r>
  <r>
    <s v="32250589"/>
    <x v="2"/>
  </r>
  <r>
    <s v="32250588"/>
    <x v="2"/>
  </r>
  <r>
    <s v="32250587"/>
    <x v="2"/>
  </r>
  <r>
    <s v="32250584"/>
    <x v="2"/>
  </r>
  <r>
    <s v="32250585"/>
    <x v="2"/>
  </r>
  <r>
    <s v="32250583"/>
    <x v="2"/>
  </r>
  <r>
    <s v="32250582"/>
    <x v="2"/>
  </r>
  <r>
    <s v="32250581"/>
    <x v="2"/>
  </r>
  <r>
    <s v="32250580"/>
    <x v="2"/>
  </r>
  <r>
    <s v="32250569"/>
    <x v="2"/>
  </r>
  <r>
    <s v="32250568"/>
    <x v="2"/>
  </r>
  <r>
    <s v="32250579"/>
    <x v="2"/>
  </r>
  <r>
    <s v="32250578"/>
    <x v="2"/>
  </r>
  <r>
    <s v="32250577"/>
    <x v="2"/>
  </r>
  <r>
    <s v="32250576"/>
    <x v="2"/>
  </r>
  <r>
    <s v="32250575"/>
    <x v="2"/>
  </r>
  <r>
    <s v="32250572"/>
    <x v="2"/>
  </r>
  <r>
    <s v="32250573"/>
    <x v="2"/>
  </r>
  <r>
    <s v="32250567"/>
    <x v="2"/>
  </r>
  <r>
    <s v="32250566"/>
    <x v="2"/>
  </r>
  <r>
    <s v="32250565"/>
    <x v="2"/>
  </r>
  <r>
    <s v="32250571"/>
    <x v="2"/>
  </r>
  <r>
    <s v="32250570"/>
    <x v="2"/>
  </r>
  <r>
    <s v="32250559"/>
    <x v="2"/>
  </r>
  <r>
    <s v="32250558"/>
    <x v="2"/>
  </r>
  <r>
    <s v="32250557"/>
    <x v="2"/>
  </r>
  <r>
    <s v="32250564"/>
    <x v="2"/>
  </r>
  <r>
    <s v="32250563"/>
    <x v="2"/>
  </r>
  <r>
    <s v="32250562"/>
    <x v="2"/>
  </r>
  <r>
    <s v="32250561"/>
    <x v="2"/>
  </r>
  <r>
    <s v="32250560"/>
    <x v="2"/>
  </r>
  <r>
    <s v="32250555"/>
    <x v="2"/>
  </r>
  <r>
    <s v="32250554"/>
    <x v="2"/>
  </r>
  <r>
    <s v="32259491"/>
    <x v="2"/>
  </r>
  <r>
    <s v="32258168"/>
    <x v="2"/>
  </r>
  <r>
    <s v="32257991"/>
    <x v="2"/>
  </r>
  <r>
    <s v="32257715"/>
    <x v="2"/>
  </r>
  <r>
    <s v="32257540"/>
    <x v="2"/>
  </r>
  <r>
    <s v="32257385"/>
    <x v="2"/>
  </r>
  <r>
    <s v="32256956"/>
    <x v="2"/>
  </r>
  <r>
    <s v="32256514"/>
    <x v="2"/>
  </r>
  <r>
    <s v="32256404"/>
    <x v="2"/>
  </r>
  <r>
    <s v="32256402"/>
    <x v="2"/>
  </r>
  <r>
    <s v="32256330"/>
    <x v="2"/>
  </r>
  <r>
    <s v="32256264"/>
    <x v="2"/>
  </r>
  <r>
    <s v="32256185"/>
    <x v="2"/>
  </r>
  <r>
    <s v="32256082"/>
    <x v="2"/>
  </r>
  <r>
    <s v="32256003"/>
    <x v="2"/>
  </r>
  <r>
    <s v="32255911"/>
    <x v="2"/>
  </r>
  <r>
    <s v="32255833"/>
    <x v="2"/>
  </r>
  <r>
    <s v="32255733"/>
    <x v="2"/>
  </r>
  <r>
    <s v="32255505"/>
    <x v="2"/>
  </r>
  <r>
    <s v="32255448"/>
    <x v="2"/>
  </r>
  <r>
    <s v="32255438"/>
    <x v="2"/>
  </r>
  <r>
    <s v="32255380"/>
    <x v="2"/>
  </r>
  <r>
    <s v="32255376"/>
    <x v="2"/>
  </r>
  <r>
    <s v="32255276"/>
    <x v="2"/>
  </r>
  <r>
    <s v="32255124"/>
    <x v="2"/>
  </r>
  <r>
    <s v="32255114"/>
    <x v="2"/>
  </r>
  <r>
    <s v="32255090"/>
    <x v="2"/>
  </r>
  <r>
    <s v="32254918"/>
    <x v="2"/>
  </r>
  <r>
    <s v="32254908"/>
    <x v="2"/>
  </r>
  <r>
    <s v="32254904"/>
    <x v="2"/>
  </r>
  <r>
    <s v="32254850"/>
    <x v="2"/>
  </r>
  <r>
    <s v="32254822"/>
    <x v="2"/>
  </r>
  <r>
    <s v="32254764"/>
    <x v="2"/>
  </r>
  <r>
    <s v="32254694"/>
    <x v="2"/>
  </r>
  <r>
    <s v="32254551"/>
    <x v="2"/>
  </r>
  <r>
    <s v="32254364"/>
    <x v="2"/>
  </r>
  <r>
    <s v="32254362"/>
    <x v="2"/>
  </r>
  <r>
    <s v="32254343"/>
    <x v="2"/>
  </r>
  <r>
    <s v="32254101"/>
    <x v="2"/>
  </r>
  <r>
    <s v="32253951"/>
    <x v="2"/>
  </r>
  <r>
    <s v="32253734"/>
    <x v="2"/>
  </r>
  <r>
    <s v="32253741"/>
    <x v="2"/>
  </r>
  <r>
    <s v="32253655"/>
    <x v="2"/>
  </r>
  <r>
    <s v="32253623"/>
    <x v="2"/>
  </r>
  <r>
    <s v="32253596"/>
    <x v="2"/>
  </r>
  <r>
    <s v="32253515"/>
    <x v="2"/>
  </r>
  <r>
    <s v="32253457"/>
    <x v="2"/>
  </r>
  <r>
    <s v="32253409"/>
    <x v="2"/>
  </r>
  <r>
    <s v="32253329"/>
    <x v="2"/>
  </r>
  <r>
    <s v="32253182"/>
    <x v="2"/>
  </r>
  <r>
    <s v="32253166"/>
    <x v="2"/>
  </r>
  <r>
    <s v="32253102"/>
    <x v="2"/>
  </r>
  <r>
    <s v="32253143"/>
    <x v="2"/>
  </r>
  <r>
    <s v="32253106"/>
    <x v="2"/>
  </r>
  <r>
    <s v="32253141"/>
    <x v="2"/>
  </r>
  <r>
    <s v="32253138"/>
    <x v="2"/>
  </r>
  <r>
    <s v="32253142"/>
    <x v="2"/>
  </r>
  <r>
    <s v="32253137"/>
    <x v="2"/>
  </r>
  <r>
    <s v="32253111"/>
    <x v="2"/>
  </r>
  <r>
    <s v="32253134"/>
    <x v="2"/>
  </r>
  <r>
    <s v="32253125"/>
    <x v="2"/>
  </r>
  <r>
    <s v="32253085"/>
    <x v="2"/>
  </r>
  <r>
    <s v="32253126"/>
    <x v="2"/>
  </r>
  <r>
    <s v="32253115"/>
    <x v="2"/>
  </r>
  <r>
    <s v="32253129"/>
    <x v="2"/>
  </r>
  <r>
    <s v="32253121"/>
    <x v="2"/>
  </r>
  <r>
    <s v="32253124"/>
    <x v="2"/>
  </r>
  <r>
    <s v="32253123"/>
    <x v="2"/>
  </r>
  <r>
    <s v="32253109"/>
    <x v="2"/>
  </r>
  <r>
    <s v="32253116"/>
    <x v="2"/>
  </r>
  <r>
    <s v="32253093"/>
    <x v="2"/>
  </r>
  <r>
    <s v="32253112"/>
    <x v="2"/>
  </r>
  <r>
    <s v="32253114"/>
    <x v="2"/>
  </r>
  <r>
    <s v="32253105"/>
    <x v="2"/>
  </r>
  <r>
    <s v="32253104"/>
    <x v="2"/>
  </r>
  <r>
    <s v="32253101"/>
    <x v="2"/>
  </r>
  <r>
    <s v="32253089"/>
    <x v="2"/>
  </r>
  <r>
    <s v="32253087"/>
    <x v="2"/>
  </r>
  <r>
    <s v="32253086"/>
    <x v="2"/>
  </r>
  <r>
    <s v="32253091"/>
    <x v="2"/>
  </r>
  <r>
    <s v="32253090"/>
    <x v="2"/>
  </r>
  <r>
    <s v="32253096"/>
    <x v="2"/>
  </r>
  <r>
    <s v="32253095"/>
    <x v="2"/>
  </r>
  <r>
    <s v="32253082"/>
    <x v="2"/>
  </r>
  <r>
    <s v="32253084"/>
    <x v="2"/>
  </r>
  <r>
    <s v="32253080"/>
    <x v="2"/>
  </r>
  <r>
    <s v="32253120"/>
    <x v="2"/>
  </r>
  <r>
    <s v="32253118"/>
    <x v="2"/>
  </r>
  <r>
    <s v="32253113"/>
    <x v="2"/>
  </r>
  <r>
    <s v="32253153"/>
    <x v="2"/>
  </r>
  <r>
    <s v="32253151"/>
    <x v="2"/>
  </r>
  <r>
    <s v="32253150"/>
    <x v="2"/>
  </r>
  <r>
    <s v="32253148"/>
    <x v="2"/>
  </r>
  <r>
    <s v="32253146"/>
    <x v="2"/>
  </r>
  <r>
    <s v="32253145"/>
    <x v="2"/>
  </r>
  <r>
    <s v="32253144"/>
    <x v="2"/>
  </r>
  <r>
    <s v="32253140"/>
    <x v="2"/>
  </r>
  <r>
    <s v="32253139"/>
    <x v="2"/>
  </r>
  <r>
    <s v="32253127"/>
    <x v="2"/>
  </r>
  <r>
    <s v="32253122"/>
    <x v="2"/>
  </r>
  <r>
    <s v="32253088"/>
    <x v="2"/>
  </r>
  <r>
    <s v="32253079"/>
    <x v="2"/>
  </r>
  <r>
    <s v="32253078"/>
    <x v="2"/>
  </r>
  <r>
    <s v="32253075"/>
    <x v="2"/>
  </r>
  <r>
    <s v="32253072"/>
    <x v="2"/>
  </r>
  <r>
    <s v="32253071"/>
    <x v="2"/>
  </r>
  <r>
    <s v="32253068"/>
    <x v="2"/>
  </r>
  <r>
    <s v="32253074"/>
    <x v="2"/>
  </r>
  <r>
    <s v="32253073"/>
    <x v="2"/>
  </r>
  <r>
    <s v="32253070"/>
    <x v="2"/>
  </r>
  <r>
    <s v="32253063"/>
    <x v="2"/>
  </r>
  <r>
    <s v="32253062"/>
    <x v="2"/>
  </r>
  <r>
    <s v="32253060"/>
    <x v="2"/>
  </r>
  <r>
    <s v="32253059"/>
    <x v="2"/>
  </r>
  <r>
    <s v="32253056"/>
    <x v="2"/>
  </r>
  <r>
    <s v="32253055"/>
    <x v="2"/>
  </r>
  <r>
    <s v="32253054"/>
    <x v="2"/>
  </r>
  <r>
    <s v="32253044"/>
    <x v="2"/>
  </r>
  <r>
    <s v="32253051"/>
    <x v="2"/>
  </r>
  <r>
    <s v="32253050"/>
    <x v="2"/>
  </r>
  <r>
    <s v="32253048"/>
    <x v="2"/>
  </r>
  <r>
    <s v="32253047"/>
    <x v="2"/>
  </r>
  <r>
    <s v="32253046"/>
    <x v="2"/>
  </r>
  <r>
    <s v="32253043"/>
    <x v="2"/>
  </r>
  <r>
    <s v="32253042"/>
    <x v="2"/>
  </r>
  <r>
    <s v="32253041"/>
    <x v="2"/>
  </r>
  <r>
    <s v="32253040"/>
    <x v="2"/>
  </r>
  <r>
    <s v="32253002"/>
    <x v="2"/>
  </r>
  <r>
    <s v="32253005"/>
    <x v="2"/>
  </r>
  <r>
    <s v="32253034"/>
    <x v="2"/>
  </r>
  <r>
    <s v="32253033"/>
    <x v="2"/>
  </r>
  <r>
    <s v="32253032"/>
    <x v="2"/>
  </r>
  <r>
    <s v="32253031"/>
    <x v="2"/>
  </r>
  <r>
    <s v="32253036"/>
    <x v="2"/>
  </r>
  <r>
    <s v="32253028"/>
    <x v="2"/>
  </r>
  <r>
    <s v="32253026"/>
    <x v="2"/>
  </r>
  <r>
    <s v="32253030"/>
    <x v="2"/>
  </r>
  <r>
    <s v="32253008"/>
    <x v="2"/>
  </r>
  <r>
    <s v="32253024"/>
    <x v="2"/>
  </r>
  <r>
    <s v="32253023"/>
    <x v="2"/>
  </r>
  <r>
    <s v="32253022"/>
    <x v="2"/>
  </r>
  <r>
    <s v="32253021"/>
    <x v="2"/>
  </r>
  <r>
    <s v="32253016"/>
    <x v="2"/>
  </r>
  <r>
    <s v="32253017"/>
    <x v="2"/>
  </r>
  <r>
    <s v="32253015"/>
    <x v="2"/>
  </r>
  <r>
    <s v="32253014"/>
    <x v="2"/>
  </r>
  <r>
    <s v="32253013"/>
    <x v="2"/>
  </r>
  <r>
    <s v="32252997"/>
    <x v="2"/>
  </r>
  <r>
    <s v="32253011"/>
    <x v="2"/>
  </r>
  <r>
    <s v="32253010"/>
    <x v="2"/>
  </r>
  <r>
    <s v="32253009"/>
    <x v="2"/>
  </r>
  <r>
    <s v="32253007"/>
    <x v="2"/>
  </r>
  <r>
    <s v="32253003"/>
    <x v="2"/>
  </r>
  <r>
    <s v="32253006"/>
    <x v="2"/>
  </r>
  <r>
    <s v="32253004"/>
    <x v="2"/>
  </r>
  <r>
    <s v="32253001"/>
    <x v="2"/>
  </r>
  <r>
    <s v="32252989"/>
    <x v="2"/>
  </r>
  <r>
    <s v="32252996"/>
    <x v="2"/>
  </r>
  <r>
    <s v="32252995"/>
    <x v="2"/>
  </r>
  <r>
    <s v="32252994"/>
    <x v="2"/>
  </r>
  <r>
    <s v="32252992"/>
    <x v="2"/>
  </r>
  <r>
    <s v="32253000"/>
    <x v="2"/>
  </r>
  <r>
    <s v="32252998"/>
    <x v="2"/>
  </r>
  <r>
    <s v="32252990"/>
    <x v="2"/>
  </r>
  <r>
    <s v="32252988"/>
    <x v="2"/>
  </r>
  <r>
    <s v="32252986"/>
    <x v="2"/>
  </r>
  <r>
    <s v="32252985"/>
    <x v="2"/>
  </r>
  <r>
    <s v="32252984"/>
    <x v="2"/>
  </r>
  <r>
    <s v="32252981"/>
    <x v="2"/>
  </r>
  <r>
    <s v="32252979"/>
    <x v="2"/>
  </r>
  <r>
    <s v="32252977"/>
    <x v="2"/>
  </r>
  <r>
    <s v="32252978"/>
    <x v="2"/>
  </r>
  <r>
    <s v="32252975"/>
    <x v="2"/>
  </r>
  <r>
    <s v="32252974"/>
    <x v="2"/>
  </r>
  <r>
    <s v="32252973"/>
    <x v="2"/>
  </r>
  <r>
    <s v="32252971"/>
    <x v="2"/>
  </r>
  <r>
    <s v="32252970"/>
    <x v="2"/>
  </r>
  <r>
    <s v="32252969"/>
    <x v="2"/>
  </r>
  <r>
    <s v="32252966"/>
    <x v="2"/>
  </r>
  <r>
    <s v="32252965"/>
    <x v="2"/>
  </r>
  <r>
    <s v="32252960"/>
    <x v="2"/>
  </r>
  <r>
    <s v="32252962"/>
    <x v="2"/>
  </r>
  <r>
    <s v="32252961"/>
    <x v="2"/>
  </r>
  <r>
    <s v="32252959"/>
    <x v="2"/>
  </r>
  <r>
    <s v="32252958"/>
    <x v="2"/>
  </r>
  <r>
    <s v="32252957"/>
    <x v="2"/>
  </r>
  <r>
    <s v="32252955"/>
    <x v="2"/>
  </r>
  <r>
    <s v="32252954"/>
    <x v="2"/>
  </r>
  <r>
    <s v="32252953"/>
    <x v="2"/>
  </r>
  <r>
    <s v="32252950"/>
    <x v="2"/>
  </r>
  <r>
    <s v="32252949"/>
    <x v="2"/>
  </r>
  <r>
    <s v="32252948"/>
    <x v="2"/>
  </r>
  <r>
    <s v="32252947"/>
    <x v="2"/>
  </r>
  <r>
    <s v="32252946"/>
    <x v="2"/>
  </r>
  <r>
    <s v="32252945"/>
    <x v="2"/>
  </r>
  <r>
    <s v="32252944"/>
    <x v="2"/>
  </r>
  <r>
    <s v="32252943"/>
    <x v="2"/>
  </r>
  <r>
    <s v="32252942"/>
    <x v="2"/>
  </r>
  <r>
    <s v="32252940"/>
    <x v="2"/>
  </r>
  <r>
    <s v="32252938"/>
    <x v="2"/>
  </r>
  <r>
    <s v="32252936"/>
    <x v="2"/>
  </r>
  <r>
    <s v="32252932"/>
    <x v="2"/>
  </r>
  <r>
    <s v="32252931"/>
    <x v="2"/>
  </r>
  <r>
    <s v="32252930"/>
    <x v="2"/>
  </r>
  <r>
    <s v="32252929"/>
    <x v="2"/>
  </r>
  <r>
    <s v="32252928"/>
    <x v="2"/>
  </r>
  <r>
    <s v="32252927"/>
    <x v="2"/>
  </r>
  <r>
    <s v="32252926"/>
    <x v="2"/>
  </r>
  <r>
    <s v="32252925"/>
    <x v="2"/>
  </r>
  <r>
    <s v="32252924"/>
    <x v="2"/>
  </r>
  <r>
    <s v="32252923"/>
    <x v="2"/>
  </r>
  <r>
    <s v="32252922"/>
    <x v="2"/>
  </r>
  <r>
    <s v="32252919"/>
    <x v="2"/>
  </r>
  <r>
    <s v="32252916"/>
    <x v="2"/>
  </r>
  <r>
    <s v="32252915"/>
    <x v="2"/>
  </r>
  <r>
    <s v="32252914"/>
    <x v="2"/>
  </r>
  <r>
    <s v="32252910"/>
    <x v="2"/>
  </r>
  <r>
    <s v="32252909"/>
    <x v="2"/>
  </r>
  <r>
    <s v="32252906"/>
    <x v="2"/>
  </r>
  <r>
    <s v="32252905"/>
    <x v="2"/>
  </r>
  <r>
    <s v="32252904"/>
    <x v="2"/>
  </r>
  <r>
    <s v="32252902"/>
    <x v="2"/>
  </r>
  <r>
    <s v="32252898"/>
    <x v="2"/>
  </r>
  <r>
    <s v="32252897"/>
    <x v="2"/>
  </r>
  <r>
    <s v="32252895"/>
    <x v="2"/>
  </r>
  <r>
    <s v="32252893"/>
    <x v="2"/>
  </r>
  <r>
    <s v="32252892"/>
    <x v="2"/>
  </r>
  <r>
    <s v="32252889"/>
    <x v="2"/>
  </r>
  <r>
    <s v="32252888"/>
    <x v="2"/>
  </r>
  <r>
    <s v="32252887"/>
    <x v="2"/>
  </r>
  <r>
    <s v="32252885"/>
    <x v="2"/>
  </r>
  <r>
    <s v="32252881"/>
    <x v="2"/>
  </r>
  <r>
    <s v="32252880"/>
    <x v="2"/>
  </r>
  <r>
    <s v="32252878"/>
    <x v="2"/>
  </r>
  <r>
    <s v="32252876"/>
    <x v="2"/>
  </r>
  <r>
    <s v="32252875"/>
    <x v="2"/>
  </r>
  <r>
    <s v="32252874"/>
    <x v="2"/>
  </r>
  <r>
    <s v="32252872"/>
    <x v="2"/>
  </r>
  <r>
    <s v="32252870"/>
    <x v="2"/>
  </r>
  <r>
    <s v="32252868"/>
    <x v="2"/>
  </r>
  <r>
    <s v="32252866"/>
    <x v="2"/>
  </r>
  <r>
    <s v="32252858"/>
    <x v="2"/>
  </r>
  <r>
    <s v="32252857"/>
    <x v="2"/>
  </r>
  <r>
    <s v="32252865"/>
    <x v="2"/>
  </r>
  <r>
    <s v="32252864"/>
    <x v="2"/>
  </r>
  <r>
    <s v="32252863"/>
    <x v="2"/>
  </r>
  <r>
    <s v="32252862"/>
    <x v="2"/>
  </r>
  <r>
    <s v="32252861"/>
    <x v="2"/>
  </r>
  <r>
    <s v="32252860"/>
    <x v="2"/>
  </r>
  <r>
    <s v="32252853"/>
    <x v="2"/>
  </r>
  <r>
    <s v="32252852"/>
    <x v="2"/>
  </r>
  <r>
    <s v="32252850"/>
    <x v="2"/>
  </r>
  <r>
    <s v="32252849"/>
    <x v="2"/>
  </r>
  <r>
    <s v="32252848"/>
    <x v="2"/>
  </r>
  <r>
    <s v="32252845"/>
    <x v="2"/>
  </r>
  <r>
    <s v="32252847"/>
    <x v="2"/>
  </r>
  <r>
    <s v="32252842"/>
    <x v="2"/>
  </r>
  <r>
    <s v="32252840"/>
    <x v="2"/>
  </r>
  <r>
    <s v="32252839"/>
    <x v="2"/>
  </r>
  <r>
    <s v="32252831"/>
    <x v="2"/>
  </r>
  <r>
    <s v="32252828"/>
    <x v="2"/>
  </r>
  <r>
    <s v="32252837"/>
    <x v="2"/>
  </r>
  <r>
    <s v="32252835"/>
    <x v="2"/>
  </r>
  <r>
    <s v="32252827"/>
    <x v="2"/>
  </r>
  <r>
    <s v="32252826"/>
    <x v="2"/>
  </r>
  <r>
    <s v="32252830"/>
    <x v="2"/>
  </r>
  <r>
    <s v="32252829"/>
    <x v="2"/>
  </r>
  <r>
    <s v="32252811"/>
    <x v="2"/>
  </r>
  <r>
    <s v="32252810"/>
    <x v="2"/>
  </r>
  <r>
    <s v="32252808"/>
    <x v="2"/>
  </r>
  <r>
    <s v="32252819"/>
    <x v="2"/>
  </r>
  <r>
    <s v="32252823"/>
    <x v="2"/>
  </r>
  <r>
    <s v="32252822"/>
    <x v="2"/>
  </r>
  <r>
    <s v="32252821"/>
    <x v="2"/>
  </r>
  <r>
    <s v="32252818"/>
    <x v="2"/>
  </r>
  <r>
    <s v="32252817"/>
    <x v="2"/>
  </r>
  <r>
    <s v="32252816"/>
    <x v="2"/>
  </r>
  <r>
    <s v="32252814"/>
    <x v="2"/>
  </r>
  <r>
    <s v="32252813"/>
    <x v="2"/>
  </r>
  <r>
    <s v="32252807"/>
    <x v="2"/>
  </r>
  <r>
    <s v="32252806"/>
    <x v="2"/>
  </r>
  <r>
    <s v="32252788"/>
    <x v="2"/>
  </r>
  <r>
    <s v="32252787"/>
    <x v="2"/>
  </r>
  <r>
    <s v="32252793"/>
    <x v="2"/>
  </r>
  <r>
    <s v="32252791"/>
    <x v="2"/>
  </r>
  <r>
    <s v="32252790"/>
    <x v="2"/>
  </r>
  <r>
    <s v="32252804"/>
    <x v="2"/>
  </r>
  <r>
    <s v="32252802"/>
    <x v="2"/>
  </r>
  <r>
    <s v="32252797"/>
    <x v="2"/>
  </r>
  <r>
    <s v="32252796"/>
    <x v="2"/>
  </r>
  <r>
    <s v="32252795"/>
    <x v="2"/>
  </r>
  <r>
    <s v="32252801"/>
    <x v="2"/>
  </r>
  <r>
    <s v="32252800"/>
    <x v="2"/>
  </r>
  <r>
    <s v="32252799"/>
    <x v="2"/>
  </r>
  <r>
    <s v="32252798"/>
    <x v="2"/>
  </r>
  <r>
    <s v="32252789"/>
    <x v="2"/>
  </r>
  <r>
    <s v="32252772"/>
    <x v="2"/>
  </r>
  <r>
    <s v="32252771"/>
    <x v="2"/>
  </r>
  <r>
    <s v="32252785"/>
    <x v="2"/>
  </r>
  <r>
    <s v="32252783"/>
    <x v="2"/>
  </r>
  <r>
    <s v="32252782"/>
    <x v="2"/>
  </r>
  <r>
    <s v="32252781"/>
    <x v="2"/>
  </r>
  <r>
    <s v="32252780"/>
    <x v="2"/>
  </r>
  <r>
    <s v="32252778"/>
    <x v="2"/>
  </r>
  <r>
    <s v="32252777"/>
    <x v="2"/>
  </r>
  <r>
    <s v="32252775"/>
    <x v="2"/>
  </r>
  <r>
    <s v="32252774"/>
    <x v="2"/>
  </r>
  <r>
    <s v="32252773"/>
    <x v="2"/>
  </r>
  <r>
    <s v="32252776"/>
    <x v="2"/>
  </r>
  <r>
    <s v="32252770"/>
    <x v="2"/>
  </r>
  <r>
    <s v="32252769"/>
    <x v="2"/>
  </r>
  <r>
    <s v="32252768"/>
    <x v="2"/>
  </r>
  <r>
    <s v="32252766"/>
    <x v="2"/>
  </r>
  <r>
    <s v="32252763"/>
    <x v="2"/>
  </r>
  <r>
    <s v="32252761"/>
    <x v="2"/>
  </r>
  <r>
    <s v="32252762"/>
    <x v="2"/>
  </r>
  <r>
    <s v="32252765"/>
    <x v="2"/>
  </r>
  <r>
    <s v="32252764"/>
    <x v="2"/>
  </r>
  <r>
    <s v="32252760"/>
    <x v="2"/>
  </r>
  <r>
    <s v="32252754"/>
    <x v="2"/>
  </r>
  <r>
    <s v="32252759"/>
    <x v="2"/>
  </r>
  <r>
    <s v="32252757"/>
    <x v="2"/>
  </r>
  <r>
    <s v="32252756"/>
    <x v="2"/>
  </r>
  <r>
    <s v="32252755"/>
    <x v="2"/>
  </r>
  <r>
    <s v="32252753"/>
    <x v="2"/>
  </r>
  <r>
    <s v="32252751"/>
    <x v="2"/>
  </r>
  <r>
    <s v="32252705"/>
    <x v="2"/>
  </r>
  <r>
    <s v="32252748"/>
    <x v="2"/>
  </r>
  <r>
    <s v="32252747"/>
    <x v="2"/>
  </r>
  <r>
    <s v="32252746"/>
    <x v="2"/>
  </r>
  <r>
    <s v="32252744"/>
    <x v="2"/>
  </r>
  <r>
    <s v="32252743"/>
    <x v="2"/>
  </r>
  <r>
    <s v="32252736"/>
    <x v="2"/>
  </r>
  <r>
    <s v="32252735"/>
    <x v="2"/>
  </r>
  <r>
    <s v="32252729"/>
    <x v="2"/>
  </r>
  <r>
    <s v="32252726"/>
    <x v="2"/>
  </r>
  <r>
    <s v="32252693"/>
    <x v="2"/>
  </r>
  <r>
    <s v="32252688"/>
    <x v="2"/>
  </r>
  <r>
    <s v="32252717"/>
    <x v="2"/>
  </r>
  <r>
    <s v="32252715"/>
    <x v="2"/>
  </r>
  <r>
    <s v="32252714"/>
    <x v="2"/>
  </r>
  <r>
    <s v="32252713"/>
    <x v="2"/>
  </r>
  <r>
    <s v="32252732"/>
    <x v="2"/>
  </r>
  <r>
    <s v="32252725"/>
    <x v="2"/>
  </r>
  <r>
    <s v="32252722"/>
    <x v="2"/>
  </r>
  <r>
    <s v="32252718"/>
    <x v="2"/>
  </r>
  <r>
    <s v="32252719"/>
    <x v="2"/>
  </r>
  <r>
    <s v="32252723"/>
    <x v="2"/>
  </r>
  <r>
    <s v="32252716"/>
    <x v="2"/>
  </r>
  <r>
    <s v="32252712"/>
    <x v="2"/>
  </r>
  <r>
    <s v="32252710"/>
    <x v="2"/>
  </r>
  <r>
    <s v="32252709"/>
    <x v="2"/>
  </r>
  <r>
    <s v="32252690"/>
    <x v="2"/>
  </r>
  <r>
    <s v="32252711"/>
    <x v="2"/>
  </r>
  <r>
    <s v="32252707"/>
    <x v="2"/>
  </r>
  <r>
    <s v="32252703"/>
    <x v="2"/>
  </r>
  <r>
    <s v="32252702"/>
    <x v="2"/>
  </r>
  <r>
    <s v="32252698"/>
    <x v="2"/>
  </r>
  <r>
    <s v="32252699"/>
    <x v="2"/>
  </r>
  <r>
    <s v="32252697"/>
    <x v="2"/>
  </r>
  <r>
    <s v="32252694"/>
    <x v="2"/>
  </r>
  <r>
    <s v="32252687"/>
    <x v="2"/>
  </r>
  <r>
    <s v="32252684"/>
    <x v="2"/>
  </r>
  <r>
    <s v="32252682"/>
    <x v="2"/>
  </r>
  <r>
    <s v="32252681"/>
    <x v="2"/>
  </r>
  <r>
    <s v="32252680"/>
    <x v="2"/>
  </r>
  <r>
    <s v="32252679"/>
    <x v="2"/>
  </r>
  <r>
    <s v="32252678"/>
    <x v="2"/>
  </r>
  <r>
    <s v="32252677"/>
    <x v="2"/>
  </r>
  <r>
    <s v="32252676"/>
    <x v="2"/>
  </r>
  <r>
    <s v="32252665"/>
    <x v="2"/>
  </r>
  <r>
    <s v="32252659"/>
    <x v="2"/>
  </r>
  <r>
    <s v="32252669"/>
    <x v="2"/>
  </r>
  <r>
    <s v="32252668"/>
    <x v="2"/>
  </r>
  <r>
    <s v="32252667"/>
    <x v="2"/>
  </r>
  <r>
    <s v="32252666"/>
    <x v="2"/>
  </r>
  <r>
    <s v="32252672"/>
    <x v="2"/>
  </r>
  <r>
    <s v="32252671"/>
    <x v="2"/>
  </r>
  <r>
    <s v="32252670"/>
    <x v="2"/>
  </r>
  <r>
    <s v="32252664"/>
    <x v="2"/>
  </r>
  <r>
    <s v="32252657"/>
    <x v="2"/>
  </r>
  <r>
    <s v="32252660"/>
    <x v="2"/>
  </r>
  <r>
    <s v="32252663"/>
    <x v="2"/>
  </r>
  <r>
    <s v="32252662"/>
    <x v="2"/>
  </r>
  <r>
    <s v="32252658"/>
    <x v="2"/>
  </r>
  <r>
    <s v="32252656"/>
    <x v="2"/>
  </r>
  <r>
    <s v="32252655"/>
    <x v="2"/>
  </r>
  <r>
    <s v="32252652"/>
    <x v="2"/>
  </r>
  <r>
    <s v="32252661"/>
    <x v="2"/>
  </r>
  <r>
    <s v="32252648"/>
    <x v="2"/>
  </r>
  <r>
    <s v="32252641"/>
    <x v="2"/>
  </r>
  <r>
    <s v="32252651"/>
    <x v="2"/>
  </r>
  <r>
    <s v="32252650"/>
    <x v="2"/>
  </r>
  <r>
    <s v="32252646"/>
    <x v="2"/>
  </r>
  <r>
    <s v="32252645"/>
    <x v="2"/>
  </r>
  <r>
    <s v="32252636"/>
    <x v="2"/>
  </r>
  <r>
    <s v="32252639"/>
    <x v="2"/>
  </r>
  <r>
    <s v="32252638"/>
    <x v="2"/>
  </r>
  <r>
    <s v="32252630"/>
    <x v="2"/>
  </r>
  <r>
    <s v="32252635"/>
    <x v="2"/>
  </r>
  <r>
    <s v="32252634"/>
    <x v="2"/>
  </r>
  <r>
    <s v="32252633"/>
    <x v="2"/>
  </r>
  <r>
    <s v="32252632"/>
    <x v="2"/>
  </r>
  <r>
    <s v="32252629"/>
    <x v="2"/>
  </r>
  <r>
    <s v="32252624"/>
    <x v="2"/>
  </r>
  <r>
    <s v="32252628"/>
    <x v="2"/>
  </r>
  <r>
    <s v="32252627"/>
    <x v="2"/>
  </r>
  <r>
    <s v="32252626"/>
    <x v="2"/>
  </r>
  <r>
    <s v="32252623"/>
    <x v="2"/>
  </r>
  <r>
    <s v="32252621"/>
    <x v="2"/>
  </r>
  <r>
    <s v="32252619"/>
    <x v="2"/>
  </r>
  <r>
    <s v="32252618"/>
    <x v="2"/>
  </r>
  <r>
    <s v="32252614"/>
    <x v="2"/>
  </r>
  <r>
    <s v="32252616"/>
    <x v="2"/>
  </r>
  <r>
    <s v="32252615"/>
    <x v="2"/>
  </r>
  <r>
    <s v="32252611"/>
    <x v="2"/>
  </r>
  <r>
    <s v="32252610"/>
    <x v="2"/>
  </r>
  <r>
    <s v="32252602"/>
    <x v="2"/>
  </r>
  <r>
    <s v="32252601"/>
    <x v="2"/>
  </r>
  <r>
    <s v="32252599"/>
    <x v="2"/>
  </r>
  <r>
    <s v="32252589"/>
    <x v="2"/>
  </r>
  <r>
    <s v="32252588"/>
    <x v="2"/>
  </r>
  <r>
    <s v="32252583"/>
    <x v="2"/>
  </r>
  <r>
    <s v="32252587"/>
    <x v="2"/>
  </r>
  <r>
    <s v="32252584"/>
    <x v="2"/>
  </r>
  <r>
    <s v="32252580"/>
    <x v="2"/>
  </r>
  <r>
    <s v="32252579"/>
    <x v="2"/>
  </r>
  <r>
    <s v="32252577"/>
    <x v="2"/>
  </r>
  <r>
    <s v="32252554"/>
    <x v="2"/>
  </r>
  <r>
    <s v="32252566"/>
    <x v="2"/>
  </r>
  <r>
    <s v="32252598"/>
    <x v="2"/>
  </r>
  <r>
    <s v="32252597"/>
    <x v="2"/>
  </r>
  <r>
    <s v="32252596"/>
    <x v="2"/>
  </r>
  <r>
    <s v="32252595"/>
    <x v="2"/>
  </r>
  <r>
    <s v="32252593"/>
    <x v="2"/>
  </r>
  <r>
    <s v="32252592"/>
    <x v="2"/>
  </r>
  <r>
    <s v="32252585"/>
    <x v="2"/>
  </r>
  <r>
    <s v="32252582"/>
    <x v="2"/>
  </r>
  <r>
    <s v="32252576"/>
    <x v="2"/>
  </r>
  <r>
    <s v="32252574"/>
    <x v="2"/>
  </r>
  <r>
    <s v="32252568"/>
    <x v="2"/>
  </r>
  <r>
    <s v="32252573"/>
    <x v="2"/>
  </r>
  <r>
    <s v="32252569"/>
    <x v="2"/>
  </r>
  <r>
    <s v="32252561"/>
    <x v="2"/>
  </r>
  <r>
    <s v="32252564"/>
    <x v="2"/>
  </r>
  <r>
    <s v="32252556"/>
    <x v="2"/>
  </r>
  <r>
    <s v="32252551"/>
    <x v="2"/>
  </r>
  <r>
    <s v="32252550"/>
    <x v="2"/>
  </r>
  <r>
    <s v="32252548"/>
    <x v="2"/>
  </r>
  <r>
    <s v="32252547"/>
    <x v="2"/>
  </r>
  <r>
    <s v="32252546"/>
    <x v="2"/>
  </r>
  <r>
    <s v="32252545"/>
    <x v="2"/>
  </r>
  <r>
    <s v="32252528"/>
    <x v="2"/>
  </r>
  <r>
    <s v="32252536"/>
    <x v="2"/>
  </r>
  <r>
    <s v="32252535"/>
    <x v="2"/>
  </r>
  <r>
    <s v="32252541"/>
    <x v="2"/>
  </r>
  <r>
    <s v="32252534"/>
    <x v="2"/>
  </r>
  <r>
    <s v="32252533"/>
    <x v="2"/>
  </r>
  <r>
    <s v="32252520"/>
    <x v="2"/>
  </r>
  <r>
    <s v="32252529"/>
    <x v="2"/>
  </r>
  <r>
    <s v="32252527"/>
    <x v="2"/>
  </r>
  <r>
    <s v="32252526"/>
    <x v="2"/>
  </r>
  <r>
    <s v="32252531"/>
    <x v="2"/>
  </r>
  <r>
    <s v="32252530"/>
    <x v="2"/>
  </r>
  <r>
    <s v="32252524"/>
    <x v="2"/>
  </r>
  <r>
    <s v="32252523"/>
    <x v="2"/>
  </r>
  <r>
    <s v="32252522"/>
    <x v="2"/>
  </r>
  <r>
    <s v="32252521"/>
    <x v="2"/>
  </r>
  <r>
    <s v="32252515"/>
    <x v="2"/>
  </r>
  <r>
    <s v="32252514"/>
    <x v="2"/>
  </r>
  <r>
    <s v="32252513"/>
    <x v="2"/>
  </r>
  <r>
    <s v="32252512"/>
    <x v="2"/>
  </r>
  <r>
    <s v="32252498"/>
    <x v="2"/>
  </r>
  <r>
    <s v="32252507"/>
    <x v="2"/>
  </r>
  <r>
    <s v="32252510"/>
    <x v="2"/>
  </r>
  <r>
    <s v="32252508"/>
    <x v="2"/>
  </r>
  <r>
    <s v="32252506"/>
    <x v="2"/>
  </r>
  <r>
    <s v="32252503"/>
    <x v="2"/>
  </r>
  <r>
    <s v="32252501"/>
    <x v="2"/>
  </r>
  <r>
    <s v="32252500"/>
    <x v="2"/>
  </r>
  <r>
    <s v="32252496"/>
    <x v="2"/>
  </r>
  <r>
    <s v="32252495"/>
    <x v="2"/>
  </r>
  <r>
    <s v="32252494"/>
    <x v="2"/>
  </r>
  <r>
    <s v="32252424"/>
    <x v="2"/>
  </r>
  <r>
    <s v="32252489"/>
    <x v="2"/>
  </r>
  <r>
    <s v="32252491"/>
    <x v="2"/>
  </r>
  <r>
    <s v="32252490"/>
    <x v="2"/>
  </r>
  <r>
    <s v="32252488"/>
    <x v="2"/>
  </r>
  <r>
    <s v="32252487"/>
    <x v="2"/>
  </r>
  <r>
    <s v="32252486"/>
    <x v="2"/>
  </r>
  <r>
    <s v="32252475"/>
    <x v="2"/>
  </r>
  <r>
    <s v="32252485"/>
    <x v="2"/>
  </r>
  <r>
    <s v="32252484"/>
    <x v="2"/>
  </r>
  <r>
    <s v="32252483"/>
    <x v="2"/>
  </r>
  <r>
    <s v="32252480"/>
    <x v="2"/>
  </r>
  <r>
    <s v="32252479"/>
    <x v="2"/>
  </r>
  <r>
    <s v="32252478"/>
    <x v="2"/>
  </r>
  <r>
    <s v="32252477"/>
    <x v="2"/>
  </r>
  <r>
    <s v="32252471"/>
    <x v="2"/>
  </r>
  <r>
    <s v="32252473"/>
    <x v="2"/>
  </r>
  <r>
    <s v="32252470"/>
    <x v="2"/>
  </r>
  <r>
    <s v="32252467"/>
    <x v="2"/>
  </r>
  <r>
    <s v="32252466"/>
    <x v="2"/>
  </r>
  <r>
    <s v="32252463"/>
    <x v="2"/>
  </r>
  <r>
    <s v="32252465"/>
    <x v="2"/>
  </r>
  <r>
    <s v="32252464"/>
    <x v="2"/>
  </r>
  <r>
    <s v="32252462"/>
    <x v="2"/>
  </r>
  <r>
    <s v="32252461"/>
    <x v="2"/>
  </r>
  <r>
    <s v="32252460"/>
    <x v="2"/>
  </r>
  <r>
    <s v="32252457"/>
    <x v="2"/>
  </r>
  <r>
    <s v="32252455"/>
    <x v="2"/>
  </r>
  <r>
    <s v="32252454"/>
    <x v="2"/>
  </r>
  <r>
    <s v="32252453"/>
    <x v="2"/>
  </r>
  <r>
    <s v="32252440"/>
    <x v="2"/>
  </r>
  <r>
    <s v="32252431"/>
    <x v="2"/>
  </r>
  <r>
    <s v="32252426"/>
    <x v="2"/>
  </r>
  <r>
    <s v="32252429"/>
    <x v="2"/>
  </r>
  <r>
    <s v="32252427"/>
    <x v="2"/>
  </r>
  <r>
    <s v="32252425"/>
    <x v="2"/>
  </r>
  <r>
    <s v="32252422"/>
    <x v="2"/>
  </r>
  <r>
    <s v="32252418"/>
    <x v="2"/>
  </r>
  <r>
    <s v="32252420"/>
    <x v="2"/>
  </r>
  <r>
    <s v="32252421"/>
    <x v="2"/>
  </r>
  <r>
    <s v="32252417"/>
    <x v="2"/>
  </r>
  <r>
    <s v="32252391"/>
    <x v="2"/>
  </r>
  <r>
    <s v="32252383"/>
    <x v="2"/>
  </r>
  <r>
    <s v="32252447"/>
    <x v="2"/>
  </r>
  <r>
    <s v="32252390"/>
    <x v="2"/>
  </r>
  <r>
    <s v="32252446"/>
    <x v="2"/>
  </r>
  <r>
    <s v="32252438"/>
    <x v="2"/>
  </r>
  <r>
    <s v="32252430"/>
    <x v="2"/>
  </r>
  <r>
    <s v="32252432"/>
    <x v="2"/>
  </r>
  <r>
    <s v="32252416"/>
    <x v="2"/>
  </r>
  <r>
    <s v="32252449"/>
    <x v="2"/>
  </r>
  <r>
    <s v="32252441"/>
    <x v="2"/>
  </r>
  <r>
    <s v="32252433"/>
    <x v="2"/>
  </r>
  <r>
    <s v="32252401"/>
    <x v="2"/>
  </r>
  <r>
    <s v="32252450"/>
    <x v="2"/>
  </r>
  <r>
    <s v="32252442"/>
    <x v="2"/>
  </r>
  <r>
    <s v="32252434"/>
    <x v="2"/>
  </r>
  <r>
    <s v="32252410"/>
    <x v="2"/>
  </r>
  <r>
    <s v="32252443"/>
    <x v="2"/>
  </r>
  <r>
    <s v="32252428"/>
    <x v="2"/>
  </r>
  <r>
    <s v="32252445"/>
    <x v="2"/>
  </r>
  <r>
    <s v="32252412"/>
    <x v="2"/>
  </r>
  <r>
    <s v="32252408"/>
    <x v="2"/>
  </r>
  <r>
    <s v="32252400"/>
    <x v="2"/>
  </r>
  <r>
    <s v="32252409"/>
    <x v="2"/>
  </r>
  <r>
    <s v="32252406"/>
    <x v="2"/>
  </r>
  <r>
    <s v="32252407"/>
    <x v="2"/>
  </r>
  <r>
    <s v="32252403"/>
    <x v="2"/>
  </r>
  <r>
    <s v="32252404"/>
    <x v="2"/>
  </r>
  <r>
    <s v="32252397"/>
    <x v="2"/>
  </r>
  <r>
    <s v="32252394"/>
    <x v="2"/>
  </r>
  <r>
    <s v="32252392"/>
    <x v="2"/>
  </r>
  <r>
    <s v="32252393"/>
    <x v="2"/>
  </r>
  <r>
    <s v="32252387"/>
    <x v="2"/>
  </r>
  <r>
    <s v="32252389"/>
    <x v="2"/>
  </r>
  <r>
    <s v="32252385"/>
    <x v="2"/>
  </r>
  <r>
    <s v="32252384"/>
    <x v="2"/>
  </r>
  <r>
    <s v="32252382"/>
    <x v="2"/>
  </r>
  <r>
    <s v="32252381"/>
    <x v="2"/>
  </r>
  <r>
    <s v="32252378"/>
    <x v="2"/>
  </r>
  <r>
    <s v="32252377"/>
    <x v="2"/>
  </r>
  <r>
    <s v="32252370"/>
    <x v="2"/>
  </r>
  <r>
    <s v="32252369"/>
    <x v="2"/>
  </r>
  <r>
    <s v="32252375"/>
    <x v="2"/>
  </r>
  <r>
    <s v="32252374"/>
    <x v="2"/>
  </r>
  <r>
    <s v="32252372"/>
    <x v="2"/>
  </r>
  <r>
    <s v="32252371"/>
    <x v="2"/>
  </r>
  <r>
    <s v="32252368"/>
    <x v="2"/>
  </r>
  <r>
    <s v="32252367"/>
    <x v="2"/>
  </r>
  <r>
    <s v="32252350"/>
    <x v="2"/>
  </r>
  <r>
    <s v="32252354"/>
    <x v="2"/>
  </r>
  <r>
    <s v="32252357"/>
    <x v="2"/>
  </r>
  <r>
    <s v="32252364"/>
    <x v="2"/>
  </r>
  <r>
    <s v="32252363"/>
    <x v="2"/>
  </r>
  <r>
    <s v="32252362"/>
    <x v="2"/>
  </r>
  <r>
    <s v="32252361"/>
    <x v="2"/>
  </r>
  <r>
    <s v="32252360"/>
    <x v="2"/>
  </r>
  <r>
    <s v="32252359"/>
    <x v="2"/>
  </r>
  <r>
    <s v="32252353"/>
    <x v="2"/>
  </r>
  <r>
    <s v="32252339"/>
    <x v="2"/>
  </r>
  <r>
    <s v="32252336"/>
    <x v="2"/>
  </r>
  <r>
    <s v="32252351"/>
    <x v="2"/>
  </r>
  <r>
    <s v="32252341"/>
    <x v="2"/>
  </r>
  <r>
    <s v="32252348"/>
    <x v="2"/>
  </r>
  <r>
    <s v="32252345"/>
    <x v="2"/>
  </r>
  <r>
    <s v="32252344"/>
    <x v="2"/>
  </r>
  <r>
    <s v="32252347"/>
    <x v="2"/>
  </r>
  <r>
    <s v="32252346"/>
    <x v="2"/>
  </r>
  <r>
    <s v="32252340"/>
    <x v="2"/>
  </r>
  <r>
    <s v="32252332"/>
    <x v="2"/>
  </r>
  <r>
    <s v="32252337"/>
    <x v="2"/>
  </r>
  <r>
    <s v="32252320"/>
    <x v="2"/>
  </r>
  <r>
    <s v="32252329"/>
    <x v="2"/>
  </r>
  <r>
    <s v="32252328"/>
    <x v="2"/>
  </r>
  <r>
    <s v="32252327"/>
    <x v="2"/>
  </r>
  <r>
    <s v="32252318"/>
    <x v="2"/>
  </r>
  <r>
    <s v="32252317"/>
    <x v="2"/>
  </r>
  <r>
    <s v="32252316"/>
    <x v="2"/>
  </r>
  <r>
    <s v="32252315"/>
    <x v="2"/>
  </r>
  <r>
    <s v="32252314"/>
    <x v="2"/>
  </r>
  <r>
    <s v="32252326"/>
    <x v="2"/>
  </r>
  <r>
    <s v="32252323"/>
    <x v="2"/>
  </r>
  <r>
    <s v="32252319"/>
    <x v="2"/>
  </r>
  <r>
    <s v="32252296"/>
    <x v="2"/>
  </r>
  <r>
    <s v="32252301"/>
    <x v="2"/>
  </r>
  <r>
    <s v="32252312"/>
    <x v="2"/>
  </r>
  <r>
    <s v="32252311"/>
    <x v="2"/>
  </r>
  <r>
    <s v="32252310"/>
    <x v="2"/>
  </r>
  <r>
    <s v="32252308"/>
    <x v="2"/>
  </r>
  <r>
    <s v="32252306"/>
    <x v="2"/>
  </r>
  <r>
    <s v="32252305"/>
    <x v="2"/>
  </r>
  <r>
    <s v="32252304"/>
    <x v="2"/>
  </r>
  <r>
    <s v="32252303"/>
    <x v="2"/>
  </r>
  <r>
    <s v="32252300"/>
    <x v="2"/>
  </r>
  <r>
    <s v="32252298"/>
    <x v="2"/>
  </r>
  <r>
    <s v="32252297"/>
    <x v="2"/>
  </r>
  <r>
    <s v="32252295"/>
    <x v="2"/>
  </r>
  <r>
    <s v="32252273"/>
    <x v="2"/>
  </r>
  <r>
    <s v="32252283"/>
    <x v="2"/>
  </r>
  <r>
    <s v="32252294"/>
    <x v="2"/>
  </r>
  <r>
    <s v="32252291"/>
    <x v="2"/>
  </r>
  <r>
    <s v="32252289"/>
    <x v="2"/>
  </r>
  <r>
    <s v="32252288"/>
    <x v="2"/>
  </r>
  <r>
    <s v="32252284"/>
    <x v="2"/>
  </r>
  <r>
    <s v="32252282"/>
    <x v="2"/>
  </r>
  <r>
    <s v="32252281"/>
    <x v="2"/>
  </r>
  <r>
    <s v="32252280"/>
    <x v="2"/>
  </r>
  <r>
    <s v="32252270"/>
    <x v="2"/>
  </r>
  <r>
    <s v="32252276"/>
    <x v="2"/>
  </r>
  <r>
    <s v="32252275"/>
    <x v="2"/>
  </r>
  <r>
    <s v="32252272"/>
    <x v="2"/>
  </r>
  <r>
    <s v="32252271"/>
    <x v="2"/>
  </r>
  <r>
    <s v="32252269"/>
    <x v="2"/>
  </r>
  <r>
    <s v="32252268"/>
    <x v="2"/>
  </r>
  <r>
    <s v="32252267"/>
    <x v="2"/>
  </r>
  <r>
    <s v="32252265"/>
    <x v="2"/>
  </r>
  <r>
    <s v="32252264"/>
    <x v="2"/>
  </r>
  <r>
    <s v="32252251"/>
    <x v="2"/>
  </r>
  <r>
    <s v="32252209"/>
    <x v="2"/>
  </r>
  <r>
    <s v="32252211"/>
    <x v="2"/>
  </r>
  <r>
    <s v="32252210"/>
    <x v="2"/>
  </r>
  <r>
    <s v="32252249"/>
    <x v="2"/>
  </r>
  <r>
    <s v="32252256"/>
    <x v="2"/>
  </r>
  <r>
    <s v="32252253"/>
    <x v="2"/>
  </r>
  <r>
    <s v="32252245"/>
    <x v="2"/>
  </r>
  <r>
    <s v="32252246"/>
    <x v="2"/>
  </r>
  <r>
    <s v="32252240"/>
    <x v="2"/>
  </r>
  <r>
    <s v="32252238"/>
    <x v="2"/>
  </r>
  <r>
    <s v="32252230"/>
    <x v="2"/>
  </r>
  <r>
    <s v="32252239"/>
    <x v="2"/>
  </r>
  <r>
    <s v="32252236"/>
    <x v="2"/>
  </r>
  <r>
    <s v="32252229"/>
    <x v="2"/>
  </r>
  <r>
    <s v="32252231"/>
    <x v="2"/>
  </r>
  <r>
    <s v="32252234"/>
    <x v="2"/>
  </r>
  <r>
    <s v="32252224"/>
    <x v="2"/>
  </r>
  <r>
    <s v="32252226"/>
    <x v="2"/>
  </r>
  <r>
    <s v="32252217"/>
    <x v="2"/>
  </r>
  <r>
    <s v="32252215"/>
    <x v="2"/>
  </r>
  <r>
    <s v="32252216"/>
    <x v="2"/>
  </r>
  <r>
    <s v="32252205"/>
    <x v="2"/>
  </r>
  <r>
    <s v="32252203"/>
    <x v="2"/>
  </r>
  <r>
    <s v="32252208"/>
    <x v="2"/>
  </r>
  <r>
    <s v="32252206"/>
    <x v="2"/>
  </r>
  <r>
    <s v="32252197"/>
    <x v="2"/>
  </r>
  <r>
    <s v="32252201"/>
    <x v="2"/>
  </r>
  <r>
    <s v="32252195"/>
    <x v="2"/>
  </r>
  <r>
    <s v="32252194"/>
    <x v="2"/>
  </r>
  <r>
    <s v="32252263"/>
    <x v="2"/>
  </r>
  <r>
    <s v="32252262"/>
    <x v="2"/>
  </r>
  <r>
    <s v="32252258"/>
    <x v="2"/>
  </r>
  <r>
    <s v="32252255"/>
    <x v="2"/>
  </r>
  <r>
    <s v="32252254"/>
    <x v="2"/>
  </r>
  <r>
    <s v="32252250"/>
    <x v="2"/>
  </r>
  <r>
    <s v="32252237"/>
    <x v="2"/>
  </r>
  <r>
    <s v="32252232"/>
    <x v="2"/>
  </r>
  <r>
    <s v="32252223"/>
    <x v="2"/>
  </r>
  <r>
    <s v="32252220"/>
    <x v="2"/>
  </r>
  <r>
    <s v="32252214"/>
    <x v="2"/>
  </r>
  <r>
    <s v="32252213"/>
    <x v="2"/>
  </r>
  <r>
    <s v="32252207"/>
    <x v="2"/>
  </r>
  <r>
    <s v="32252198"/>
    <x v="2"/>
  </r>
  <r>
    <s v="32252193"/>
    <x v="2"/>
  </r>
  <r>
    <s v="32252192"/>
    <x v="2"/>
  </r>
  <r>
    <s v="32252191"/>
    <x v="2"/>
  </r>
  <r>
    <s v="32252184"/>
    <x v="2"/>
  </r>
  <r>
    <s v="32252182"/>
    <x v="2"/>
  </r>
  <r>
    <s v="32252181"/>
    <x v="2"/>
  </r>
  <r>
    <s v="32252180"/>
    <x v="2"/>
  </r>
  <r>
    <s v="32252179"/>
    <x v="2"/>
  </r>
  <r>
    <s v="32252178"/>
    <x v="2"/>
  </r>
  <r>
    <s v="32252177"/>
    <x v="2"/>
  </r>
  <r>
    <s v="32252176"/>
    <x v="2"/>
  </r>
  <r>
    <s v="32252175"/>
    <x v="2"/>
  </r>
  <r>
    <s v="32252174"/>
    <x v="2"/>
  </r>
  <r>
    <s v="32252170"/>
    <x v="2"/>
  </r>
  <r>
    <s v="32252169"/>
    <x v="2"/>
  </r>
  <r>
    <s v="32252172"/>
    <x v="2"/>
  </r>
  <r>
    <s v="32252168"/>
    <x v="2"/>
  </r>
  <r>
    <s v="32252166"/>
    <x v="2"/>
  </r>
  <r>
    <s v="32252171"/>
    <x v="2"/>
  </r>
  <r>
    <s v="32252159"/>
    <x v="2"/>
  </r>
  <r>
    <s v="32252158"/>
    <x v="2"/>
  </r>
  <r>
    <s v="32252157"/>
    <x v="2"/>
  </r>
  <r>
    <s v="32252162"/>
    <x v="2"/>
  </r>
  <r>
    <s v="32252156"/>
    <x v="2"/>
  </r>
  <r>
    <s v="32252155"/>
    <x v="2"/>
  </r>
  <r>
    <s v="32252154"/>
    <x v="2"/>
  </r>
  <r>
    <s v="32252152"/>
    <x v="2"/>
  </r>
  <r>
    <s v="32252151"/>
    <x v="2"/>
  </r>
  <r>
    <s v="32252150"/>
    <x v="2"/>
  </r>
  <r>
    <s v="32252149"/>
    <x v="2"/>
  </r>
  <r>
    <s v="32252147"/>
    <x v="2"/>
  </r>
  <r>
    <s v="32252146"/>
    <x v="2"/>
  </r>
  <r>
    <s v="32252142"/>
    <x v="2"/>
  </r>
  <r>
    <s v="32252141"/>
    <x v="2"/>
  </r>
  <r>
    <s v="32252144"/>
    <x v="2"/>
  </r>
  <r>
    <s v="32252143"/>
    <x v="2"/>
  </r>
  <r>
    <s v="32252136"/>
    <x v="2"/>
  </r>
  <r>
    <s v="32252135"/>
    <x v="2"/>
  </r>
  <r>
    <s v="32252123"/>
    <x v="2"/>
  </r>
  <r>
    <s v="32252126"/>
    <x v="2"/>
  </r>
  <r>
    <s v="32252125"/>
    <x v="2"/>
  </r>
  <r>
    <s v="32252134"/>
    <x v="2"/>
  </r>
  <r>
    <s v="32252130"/>
    <x v="2"/>
  </r>
  <r>
    <s v="32252129"/>
    <x v="2"/>
  </r>
  <r>
    <s v="32252127"/>
    <x v="2"/>
  </r>
  <r>
    <s v="32252122"/>
    <x v="2"/>
  </r>
  <r>
    <s v="32252120"/>
    <x v="2"/>
  </r>
  <r>
    <s v="32252119"/>
    <x v="2"/>
  </r>
  <r>
    <s v="32252108"/>
    <x v="2"/>
  </r>
  <r>
    <s v="32252091"/>
    <x v="2"/>
  </r>
  <r>
    <s v="32252118"/>
    <x v="2"/>
  </r>
  <r>
    <s v="32252117"/>
    <x v="2"/>
  </r>
  <r>
    <s v="32252116"/>
    <x v="2"/>
  </r>
  <r>
    <s v="32252114"/>
    <x v="2"/>
  </r>
  <r>
    <s v="32252112"/>
    <x v="2"/>
  </r>
  <r>
    <s v="32252110"/>
    <x v="2"/>
  </r>
  <r>
    <s v="32252109"/>
    <x v="2"/>
  </r>
  <r>
    <s v="32252107"/>
    <x v="2"/>
  </r>
  <r>
    <s v="32252105"/>
    <x v="2"/>
  </r>
  <r>
    <s v="32252104"/>
    <x v="2"/>
  </r>
  <r>
    <s v="32252101"/>
    <x v="2"/>
  </r>
  <r>
    <s v="32252100"/>
    <x v="2"/>
  </r>
  <r>
    <s v="32252099"/>
    <x v="2"/>
  </r>
  <r>
    <s v="32252096"/>
    <x v="2"/>
  </r>
  <r>
    <s v="32252094"/>
    <x v="2"/>
  </r>
  <r>
    <s v="32252093"/>
    <x v="2"/>
  </r>
  <r>
    <s v="32252092"/>
    <x v="2"/>
  </r>
  <r>
    <s v="32252090"/>
    <x v="2"/>
  </r>
  <r>
    <s v="32252089"/>
    <x v="2"/>
  </r>
  <r>
    <s v="32252088"/>
    <x v="2"/>
  </r>
  <r>
    <s v="32252086"/>
    <x v="2"/>
  </r>
  <r>
    <s v="32252085"/>
    <x v="2"/>
  </r>
  <r>
    <s v="32252083"/>
    <x v="2"/>
  </r>
  <r>
    <s v="32252081"/>
    <x v="2"/>
  </r>
  <r>
    <s v="32252080"/>
    <x v="2"/>
  </r>
  <r>
    <s v="32252075"/>
    <x v="2"/>
  </r>
  <r>
    <s v="32252074"/>
    <x v="2"/>
  </r>
  <r>
    <s v="32252073"/>
    <x v="2"/>
  </r>
  <r>
    <s v="32252072"/>
    <x v="2"/>
  </r>
  <r>
    <s v="32252071"/>
    <x v="2"/>
  </r>
  <r>
    <s v="32252070"/>
    <x v="2"/>
  </r>
  <r>
    <s v="32252069"/>
    <x v="2"/>
  </r>
  <r>
    <s v="32252068"/>
    <x v="2"/>
  </r>
  <r>
    <s v="32252067"/>
    <x v="2"/>
  </r>
  <r>
    <s v="32252066"/>
    <x v="2"/>
  </r>
  <r>
    <s v="32252065"/>
    <x v="2"/>
  </r>
  <r>
    <s v="32252063"/>
    <x v="2"/>
  </r>
  <r>
    <s v="32252060"/>
    <x v="2"/>
  </r>
  <r>
    <s v="32252050"/>
    <x v="2"/>
  </r>
  <r>
    <s v="32252049"/>
    <x v="2"/>
  </r>
  <r>
    <s v="32252048"/>
    <x v="2"/>
  </r>
  <r>
    <s v="32252047"/>
    <x v="2"/>
  </r>
  <r>
    <s v="32252046"/>
    <x v="2"/>
  </r>
  <r>
    <s v="32252043"/>
    <x v="2"/>
  </r>
  <r>
    <s v="32252042"/>
    <x v="2"/>
  </r>
  <r>
    <s v="32252040"/>
    <x v="2"/>
  </r>
  <r>
    <s v="32252039"/>
    <x v="2"/>
  </r>
  <r>
    <s v="32252038"/>
    <x v="2"/>
  </r>
  <r>
    <s v="32252037"/>
    <x v="2"/>
  </r>
  <r>
    <s v="32252036"/>
    <x v="2"/>
  </r>
  <r>
    <s v="32252035"/>
    <x v="2"/>
  </r>
  <r>
    <s v="32252034"/>
    <x v="2"/>
  </r>
  <r>
    <s v="32252032"/>
    <x v="2"/>
  </r>
  <r>
    <s v="32252031"/>
    <x v="2"/>
  </r>
  <r>
    <s v="32252030"/>
    <x v="2"/>
  </r>
  <r>
    <s v="32252029"/>
    <x v="2"/>
  </r>
  <r>
    <s v="32252028"/>
    <x v="2"/>
  </r>
  <r>
    <s v="32252027"/>
    <x v="2"/>
  </r>
  <r>
    <s v="32252026"/>
    <x v="2"/>
  </r>
  <r>
    <s v="32252025"/>
    <x v="2"/>
  </r>
  <r>
    <s v="32252023"/>
    <x v="2"/>
  </r>
  <r>
    <s v="32252022"/>
    <x v="2"/>
  </r>
  <r>
    <s v="32252021"/>
    <x v="2"/>
  </r>
  <r>
    <s v="32252020"/>
    <x v="2"/>
  </r>
  <r>
    <s v="32252018"/>
    <x v="2"/>
  </r>
  <r>
    <s v="32252017"/>
    <x v="2"/>
  </r>
  <r>
    <s v="32252016"/>
    <x v="2"/>
  </r>
  <r>
    <s v="32252015"/>
    <x v="2"/>
  </r>
  <r>
    <s v="32252014"/>
    <x v="2"/>
  </r>
  <r>
    <s v="32252013"/>
    <x v="2"/>
  </r>
  <r>
    <s v="32252011"/>
    <x v="2"/>
  </r>
  <r>
    <s v="32252010"/>
    <x v="2"/>
  </r>
  <r>
    <s v="32252008"/>
    <x v="2"/>
  </r>
  <r>
    <s v="32252007"/>
    <x v="2"/>
  </r>
  <r>
    <s v="32252006"/>
    <x v="2"/>
  </r>
  <r>
    <s v="32252004"/>
    <x v="2"/>
  </r>
  <r>
    <s v="32252003"/>
    <x v="2"/>
  </r>
  <r>
    <s v="32252002"/>
    <x v="2"/>
  </r>
  <r>
    <s v="32252001"/>
    <x v="2"/>
  </r>
  <r>
    <s v="32251999"/>
    <x v="2"/>
  </r>
  <r>
    <s v="32251998"/>
    <x v="2"/>
  </r>
  <r>
    <s v="32251997"/>
    <x v="2"/>
  </r>
  <r>
    <s v="32251996"/>
    <x v="2"/>
  </r>
  <r>
    <s v="32252058"/>
    <x v="2"/>
  </r>
  <r>
    <s v="32252056"/>
    <x v="2"/>
  </r>
  <r>
    <s v="32252054"/>
    <x v="2"/>
  </r>
  <r>
    <s v="32252053"/>
    <x v="2"/>
  </r>
  <r>
    <s v="32252052"/>
    <x v="2"/>
  </r>
  <r>
    <s v="32251995"/>
    <x v="2"/>
  </r>
  <r>
    <s v="32251994"/>
    <x v="2"/>
  </r>
  <r>
    <s v="32251993"/>
    <x v="2"/>
  </r>
  <r>
    <s v="32251988"/>
    <x v="2"/>
  </r>
  <r>
    <s v="32251987"/>
    <x v="2"/>
  </r>
  <r>
    <s v="32251992"/>
    <x v="2"/>
  </r>
  <r>
    <s v="32251989"/>
    <x v="2"/>
  </r>
  <r>
    <s v="32251985"/>
    <x v="2"/>
  </r>
  <r>
    <s v="32251984"/>
    <x v="2"/>
  </r>
  <r>
    <s v="32251983"/>
    <x v="2"/>
  </r>
  <r>
    <s v="32251982"/>
    <x v="2"/>
  </r>
  <r>
    <s v="32251981"/>
    <x v="2"/>
  </r>
  <r>
    <s v="32251955"/>
    <x v="2"/>
  </r>
  <r>
    <s v="32251973"/>
    <x v="2"/>
  </r>
  <r>
    <s v="32251979"/>
    <x v="2"/>
  </r>
  <r>
    <s v="32251969"/>
    <x v="2"/>
  </r>
  <r>
    <s v="32251980"/>
    <x v="2"/>
  </r>
  <r>
    <s v="32251977"/>
    <x v="2"/>
  </r>
  <r>
    <s v="32251976"/>
    <x v="2"/>
  </r>
  <r>
    <s v="32251974"/>
    <x v="2"/>
  </r>
  <r>
    <s v="32251966"/>
    <x v="2"/>
  </r>
  <r>
    <s v="32251971"/>
    <x v="2"/>
  </r>
  <r>
    <s v="32251968"/>
    <x v="2"/>
  </r>
  <r>
    <s v="32251967"/>
    <x v="2"/>
  </r>
  <r>
    <s v="32251965"/>
    <x v="2"/>
  </r>
  <r>
    <s v="32251970"/>
    <x v="2"/>
  </r>
  <r>
    <s v="32251903"/>
    <x v="2"/>
  </r>
  <r>
    <s v="32251950"/>
    <x v="2"/>
  </r>
  <r>
    <s v="32251954"/>
    <x v="2"/>
  </r>
  <r>
    <s v="32251953"/>
    <x v="2"/>
  </r>
  <r>
    <s v="32251952"/>
    <x v="2"/>
  </r>
  <r>
    <s v="32251936"/>
    <x v="2"/>
  </r>
  <r>
    <s v="32251958"/>
    <x v="2"/>
  </r>
  <r>
    <s v="32251964"/>
    <x v="2"/>
  </r>
  <r>
    <s v="32251963"/>
    <x v="2"/>
  </r>
  <r>
    <s v="32251962"/>
    <x v="2"/>
  </r>
  <r>
    <s v="32251961"/>
    <x v="2"/>
  </r>
  <r>
    <s v="32251959"/>
    <x v="2"/>
  </r>
  <r>
    <s v="32251957"/>
    <x v="2"/>
  </r>
  <r>
    <s v="32251951"/>
    <x v="2"/>
  </r>
  <r>
    <s v="32251949"/>
    <x v="2"/>
  </r>
  <r>
    <s v="32251948"/>
    <x v="2"/>
  </r>
  <r>
    <s v="32251946"/>
    <x v="2"/>
  </r>
  <r>
    <s v="32251945"/>
    <x v="2"/>
  </r>
  <r>
    <s v="32251944"/>
    <x v="2"/>
  </r>
  <r>
    <s v="32251896"/>
    <x v="2"/>
  </r>
  <r>
    <s v="32251924"/>
    <x v="2"/>
  </r>
  <r>
    <s v="32251923"/>
    <x v="2"/>
  </r>
  <r>
    <s v="32251943"/>
    <x v="2"/>
  </r>
  <r>
    <s v="32251941"/>
    <x v="2"/>
  </r>
  <r>
    <s v="32251940"/>
    <x v="2"/>
  </r>
  <r>
    <s v="32251932"/>
    <x v="2"/>
  </r>
  <r>
    <s v="32251934"/>
    <x v="2"/>
  </r>
  <r>
    <s v="32251921"/>
    <x v="2"/>
  </r>
  <r>
    <s v="32251920"/>
    <x v="2"/>
  </r>
  <r>
    <s v="32251919"/>
    <x v="2"/>
  </r>
  <r>
    <s v="32251918"/>
    <x v="2"/>
  </r>
  <r>
    <s v="32251935"/>
    <x v="2"/>
  </r>
  <r>
    <s v="32251930"/>
    <x v="2"/>
  </r>
  <r>
    <s v="32251928"/>
    <x v="2"/>
  </r>
  <r>
    <s v="32251926"/>
    <x v="2"/>
  </r>
  <r>
    <s v="32251925"/>
    <x v="2"/>
  </r>
  <r>
    <s v="32251922"/>
    <x v="2"/>
  </r>
  <r>
    <s v="32251917"/>
    <x v="2"/>
  </r>
  <r>
    <s v="32251916"/>
    <x v="2"/>
  </r>
  <r>
    <s v="32251915"/>
    <x v="2"/>
  </r>
  <r>
    <s v="32251913"/>
    <x v="2"/>
  </r>
  <r>
    <s v="32251912"/>
    <x v="2"/>
  </r>
  <r>
    <s v="32251911"/>
    <x v="2"/>
  </r>
  <r>
    <s v="32251910"/>
    <x v="2"/>
  </r>
  <r>
    <s v="32251908"/>
    <x v="2"/>
  </r>
  <r>
    <s v="32251906"/>
    <x v="2"/>
  </r>
  <r>
    <n v="24140099"/>
    <x v="2"/>
  </r>
  <r>
    <n v="24140503"/>
    <x v="2"/>
  </r>
  <r>
    <n v="24142736"/>
    <x v="2"/>
  </r>
  <r>
    <n v="24142988"/>
    <x v="2"/>
  </r>
  <r>
    <n v="24143071"/>
    <x v="2"/>
  </r>
  <r>
    <n v="24146424"/>
    <x v="2"/>
  </r>
  <r>
    <n v="24146600"/>
    <x v="2"/>
  </r>
  <r>
    <n v="24152731"/>
    <x v="2"/>
  </r>
  <r>
    <n v="24153094"/>
    <x v="2"/>
  </r>
  <r>
    <n v="24153437"/>
    <x v="2"/>
  </r>
  <r>
    <n v="24153943"/>
    <x v="2"/>
  </r>
  <r>
    <n v="24156434"/>
    <x v="2"/>
  </r>
  <r>
    <n v="24156866"/>
    <x v="2"/>
  </r>
  <r>
    <n v="24158600"/>
    <x v="2"/>
  </r>
  <r>
    <n v="24160111"/>
    <x v="2"/>
  </r>
  <r>
    <n v="24160231"/>
    <x v="2"/>
  </r>
  <r>
    <n v="24161934"/>
    <x v="2"/>
  </r>
  <r>
    <n v="24163890"/>
    <x v="2"/>
  </r>
  <r>
    <n v="24166837"/>
    <x v="2"/>
  </r>
  <r>
    <n v="24170312"/>
    <x v="2"/>
  </r>
  <r>
    <n v="24170773"/>
    <x v="2"/>
  </r>
  <r>
    <n v="24175939"/>
    <x v="2"/>
  </r>
  <r>
    <n v="24176697"/>
    <x v="2"/>
  </r>
  <r>
    <n v="24182600"/>
    <x v="2"/>
  </r>
  <r>
    <n v="24183544"/>
    <x v="2"/>
  </r>
  <r>
    <n v="24185170"/>
    <x v="2"/>
  </r>
  <r>
    <n v="24185633"/>
    <x v="2"/>
  </r>
  <r>
    <n v="24187654"/>
    <x v="2"/>
  </r>
  <r>
    <n v="24188300"/>
    <x v="2"/>
  </r>
  <r>
    <n v="24189293"/>
    <x v="2"/>
  </r>
  <r>
    <n v="24191458"/>
    <x v="2"/>
  </r>
  <r>
    <n v="24193508"/>
    <x v="2"/>
  </r>
  <r>
    <n v="24194194"/>
    <x v="2"/>
  </r>
  <r>
    <n v="24204368"/>
    <x v="2"/>
  </r>
  <r>
    <n v="24206563"/>
    <x v="2"/>
  </r>
  <r>
    <n v="24207858"/>
    <x v="2"/>
  </r>
  <r>
    <n v="24208569"/>
    <x v="2"/>
  </r>
  <r>
    <n v="24209083"/>
    <x v="2"/>
  </r>
  <r>
    <n v="24211436"/>
    <x v="2"/>
  </r>
  <r>
    <n v="24211719"/>
    <x v="2"/>
  </r>
  <r>
    <n v="24217440"/>
    <x v="2"/>
  </r>
  <r>
    <n v="24219163"/>
    <x v="2"/>
  </r>
  <r>
    <n v="24219735"/>
    <x v="2"/>
  </r>
  <r>
    <n v="24221532"/>
    <x v="2"/>
  </r>
  <r>
    <n v="24222320"/>
    <x v="2"/>
  </r>
  <r>
    <n v="24222791"/>
    <x v="2"/>
  </r>
  <r>
    <n v="24224312"/>
    <x v="2"/>
  </r>
  <r>
    <n v="24224464"/>
    <x v="2"/>
  </r>
  <r>
    <n v="24226007"/>
    <x v="2"/>
  </r>
  <r>
    <n v="24226846"/>
    <x v="2"/>
  </r>
  <r>
    <n v="24227258"/>
    <x v="2"/>
  </r>
  <r>
    <n v="24227538"/>
    <x v="2"/>
  </r>
  <r>
    <n v="24232085"/>
    <x v="2"/>
  </r>
  <r>
    <n v="24233657"/>
    <x v="2"/>
  </r>
  <r>
    <n v="24240918"/>
    <x v="2"/>
  </r>
  <r>
    <n v="24245766"/>
    <x v="2"/>
  </r>
  <r>
    <n v="24249113"/>
    <x v="2"/>
  </r>
  <r>
    <n v="24252029"/>
    <x v="2"/>
  </r>
  <r>
    <n v="24256984"/>
    <x v="2"/>
  </r>
  <r>
    <n v="24260686"/>
    <x v="2"/>
  </r>
  <r>
    <n v="24260781"/>
    <x v="2"/>
  </r>
  <r>
    <n v="24261168"/>
    <x v="2"/>
  </r>
  <r>
    <n v="24261902"/>
    <x v="2"/>
  </r>
  <r>
    <n v="24261916"/>
    <x v="2"/>
  </r>
  <r>
    <n v="24263892"/>
    <x v="2"/>
  </r>
  <r>
    <n v="24265501"/>
    <x v="2"/>
  </r>
  <r>
    <n v="24265528"/>
    <x v="2"/>
  </r>
  <r>
    <n v="24266536"/>
    <x v="2"/>
  </r>
  <r>
    <n v="24268014"/>
    <x v="2"/>
  </r>
  <r>
    <n v="24270864"/>
    <x v="2"/>
  </r>
  <r>
    <n v="24271894"/>
    <x v="2"/>
  </r>
  <r>
    <n v="24273218"/>
    <x v="2"/>
  </r>
  <r>
    <n v="24273644"/>
    <x v="2"/>
  </r>
  <r>
    <n v="24275686"/>
    <x v="2"/>
  </r>
  <r>
    <n v="24277206"/>
    <x v="2"/>
  </r>
  <r>
    <n v="24278526"/>
    <x v="2"/>
  </r>
  <r>
    <n v="24278673"/>
    <x v="2"/>
  </r>
  <r>
    <n v="24279531"/>
    <x v="2"/>
  </r>
  <r>
    <n v="24279601"/>
    <x v="2"/>
  </r>
  <r>
    <n v="24281207"/>
    <x v="2"/>
  </r>
  <r>
    <n v="24281672"/>
    <x v="2"/>
  </r>
  <r>
    <n v="24282708"/>
    <x v="2"/>
  </r>
  <r>
    <n v="24283934"/>
    <x v="2"/>
  </r>
  <r>
    <n v="24285787"/>
    <x v="2"/>
  </r>
  <r>
    <n v="24286328"/>
    <x v="2"/>
  </r>
  <r>
    <n v="24287260"/>
    <x v="2"/>
  </r>
  <r>
    <n v="24287991"/>
    <x v="2"/>
  </r>
  <r>
    <n v="24292890"/>
    <x v="2"/>
  </r>
  <r>
    <n v="24292904"/>
    <x v="2"/>
  </r>
  <r>
    <n v="24293044"/>
    <x v="2"/>
  </r>
  <r>
    <n v="24293238"/>
    <x v="2"/>
  </r>
  <r>
    <n v="24294475"/>
    <x v="2"/>
  </r>
  <r>
    <n v="24295514"/>
    <x v="2"/>
  </r>
  <r>
    <n v="24296754"/>
    <x v="2"/>
  </r>
  <r>
    <n v="24301069"/>
    <x v="2"/>
  </r>
  <r>
    <n v="24303010"/>
    <x v="2"/>
  </r>
  <r>
    <n v="24303975"/>
    <x v="2"/>
  </r>
  <r>
    <n v="24304472"/>
    <x v="2"/>
  </r>
  <r>
    <n v="24304635"/>
    <x v="2"/>
  </r>
  <r>
    <n v="24304923"/>
    <x v="2"/>
  </r>
  <r>
    <n v="24305236"/>
    <x v="2"/>
  </r>
  <r>
    <n v="24306507"/>
    <x v="2"/>
  </r>
  <r>
    <n v="24306649"/>
    <x v="2"/>
  </r>
  <r>
    <n v="24306796"/>
    <x v="2"/>
  </r>
  <r>
    <n v="24307121"/>
    <x v="2"/>
  </r>
  <r>
    <n v="24309409"/>
    <x v="2"/>
  </r>
  <r>
    <n v="24309417"/>
    <x v="2"/>
  </r>
  <r>
    <n v="24309430"/>
    <x v="2"/>
  </r>
  <r>
    <n v="24310413"/>
    <x v="2"/>
  </r>
  <r>
    <n v="24311825"/>
    <x v="2"/>
  </r>
  <r>
    <n v="24313535"/>
    <x v="2"/>
  </r>
  <r>
    <n v="24313797"/>
    <x v="2"/>
  </r>
  <r>
    <n v="24314267"/>
    <x v="2"/>
  </r>
  <r>
    <n v="24315631"/>
    <x v="2"/>
  </r>
  <r>
    <n v="24316025"/>
    <x v="2"/>
  </r>
  <r>
    <n v="24316285"/>
    <x v="2"/>
  </r>
  <r>
    <n v="24323304"/>
    <x v="2"/>
  </r>
  <r>
    <n v="24452285"/>
    <x v="2"/>
  </r>
  <r>
    <n v="24477447"/>
    <x v="2"/>
  </r>
  <r>
    <n v="24478924"/>
    <x v="2"/>
  </r>
  <r>
    <n v="24519906"/>
    <x v="2"/>
  </r>
  <r>
    <n v="24573080"/>
    <x v="2"/>
  </r>
  <r>
    <n v="24577432"/>
    <x v="2"/>
  </r>
  <r>
    <n v="24578037"/>
    <x v="2"/>
  </r>
  <r>
    <n v="24578487"/>
    <x v="2"/>
  </r>
  <r>
    <n v="24597269"/>
    <x v="2"/>
  </r>
  <r>
    <n v="24615004"/>
    <x v="2"/>
  </r>
  <r>
    <n v="24617097"/>
    <x v="2"/>
  </r>
  <r>
    <n v="24715442"/>
    <x v="2"/>
  </r>
  <r>
    <n v="24715518"/>
    <x v="2"/>
  </r>
  <r>
    <n v="24721231"/>
    <x v="2"/>
  </r>
  <r>
    <n v="24721966"/>
    <x v="2"/>
  </r>
  <r>
    <n v="24722511"/>
    <x v="2"/>
  </r>
  <r>
    <n v="24785038"/>
    <x v="2"/>
  </r>
  <r>
    <n v="24809794"/>
    <x v="2"/>
  </r>
  <r>
    <n v="24810532"/>
    <x v="2"/>
  </r>
  <r>
    <n v="24810590"/>
    <x v="2"/>
  </r>
  <r>
    <n v="24812624"/>
    <x v="2"/>
  </r>
  <r>
    <n v="24814212"/>
    <x v="2"/>
  </r>
  <r>
    <n v="24815086"/>
    <x v="2"/>
  </r>
  <r>
    <n v="24815217"/>
    <x v="2"/>
  </r>
  <r>
    <n v="24816949"/>
    <x v="2"/>
  </r>
  <r>
    <n v="24824428"/>
    <x v="2"/>
  </r>
  <r>
    <n v="24840848"/>
    <x v="2"/>
  </r>
  <r>
    <n v="24983337"/>
    <x v="2"/>
  </r>
  <r>
    <n v="25051951"/>
    <x v="2"/>
  </r>
  <r>
    <n v="25072372"/>
    <x v="2"/>
  </r>
  <r>
    <n v="25108028"/>
    <x v="2"/>
  </r>
  <r>
    <n v="25132042"/>
    <x v="2"/>
  </r>
  <r>
    <n v="25132533"/>
    <x v="2"/>
  </r>
  <r>
    <n v="25132947"/>
    <x v="2"/>
  </r>
  <r>
    <n v="25162253"/>
    <x v="2"/>
  </r>
  <r>
    <n v="25205621"/>
    <x v="2"/>
  </r>
  <r>
    <n v="25256516"/>
    <x v="2"/>
  </r>
  <r>
    <n v="25257209"/>
    <x v="2"/>
  </r>
  <r>
    <n v="25258201"/>
    <x v="2"/>
  </r>
  <r>
    <n v="25258317"/>
    <x v="2"/>
  </r>
  <r>
    <n v="25260928"/>
    <x v="2"/>
  </r>
  <r>
    <n v="25262013"/>
    <x v="2"/>
  </r>
  <r>
    <n v="25262033"/>
    <x v="2"/>
  </r>
  <r>
    <n v="25263278"/>
    <x v="2"/>
  </r>
  <r>
    <n v="25266397"/>
    <x v="2"/>
  </r>
  <r>
    <n v="25267978"/>
    <x v="2"/>
  </r>
  <r>
    <n v="25279236"/>
    <x v="2"/>
  </r>
  <r>
    <n v="25282635"/>
    <x v="2"/>
  </r>
  <r>
    <n v="25291435"/>
    <x v="2"/>
  </r>
  <r>
    <n v="25298259"/>
    <x v="2"/>
  </r>
  <r>
    <n v="25322316"/>
    <x v="2"/>
  </r>
  <r>
    <n v="25323204"/>
    <x v="2"/>
  </r>
  <r>
    <n v="25347304"/>
    <x v="2"/>
  </r>
  <r>
    <n v="25384453"/>
    <x v="2"/>
  </r>
  <r>
    <n v="25384580"/>
    <x v="2"/>
  </r>
  <r>
    <n v="25387615"/>
    <x v="2"/>
  </r>
  <r>
    <n v="25388662"/>
    <x v="2"/>
  </r>
  <r>
    <n v="25389877"/>
    <x v="2"/>
  </r>
  <r>
    <n v="25390578"/>
    <x v="2"/>
  </r>
  <r>
    <n v="25438949"/>
    <x v="2"/>
  </r>
  <r>
    <n v="25439858"/>
    <x v="2"/>
  </r>
  <r>
    <n v="25491158"/>
    <x v="2"/>
  </r>
  <r>
    <n v="25517474"/>
    <x v="2"/>
  </r>
  <r>
    <n v="25600428"/>
    <x v="2"/>
  </r>
  <r>
    <n v="25711081"/>
    <x v="2"/>
  </r>
  <r>
    <n v="25732690"/>
    <x v="2"/>
  </r>
  <r>
    <n v="25752429"/>
    <x v="2"/>
  </r>
  <r>
    <n v="25805921"/>
    <x v="2"/>
  </r>
  <r>
    <n v="25807237"/>
    <x v="2"/>
  </r>
  <r>
    <n v="25832170"/>
    <x v="2"/>
  </r>
  <r>
    <n v="25845266"/>
    <x v="2"/>
  </r>
  <r>
    <n v="25846442"/>
    <x v="2"/>
  </r>
  <r>
    <n v="25859808"/>
    <x v="2"/>
  </r>
  <r>
    <n v="25866696"/>
    <x v="2"/>
  </r>
  <r>
    <n v="25905871"/>
    <x v="2"/>
  </r>
  <r>
    <n v="25909658"/>
    <x v="2"/>
  </r>
  <r>
    <n v="25915018"/>
    <x v="2"/>
  </r>
  <r>
    <n v="25915283"/>
    <x v="2"/>
  </r>
  <r>
    <n v="25917456"/>
    <x v="2"/>
  </r>
  <r>
    <n v="25918990"/>
    <x v="2"/>
  </r>
  <r>
    <n v="25920201"/>
    <x v="2"/>
  </r>
  <r>
    <n v="25921974"/>
    <x v="2"/>
  </r>
  <r>
    <n v="25922123"/>
    <x v="2"/>
  </r>
  <r>
    <n v="25922612"/>
    <x v="2"/>
  </r>
  <r>
    <n v="25925651"/>
    <x v="2"/>
  </r>
  <r>
    <n v="25926151"/>
    <x v="2"/>
  </r>
  <r>
    <n v="25926153"/>
    <x v="2"/>
  </r>
  <r>
    <n v="25932162"/>
    <x v="2"/>
  </r>
  <r>
    <n v="25934957"/>
    <x v="2"/>
  </r>
  <r>
    <n v="25935743"/>
    <x v="2"/>
  </r>
  <r>
    <n v="25940538"/>
    <x v="2"/>
  </r>
  <r>
    <n v="25941415"/>
    <x v="2"/>
  </r>
  <r>
    <n v="25942225"/>
    <x v="2"/>
  </r>
  <r>
    <n v="25944150"/>
    <x v="2"/>
  </r>
  <r>
    <n v="25944467"/>
    <x v="2"/>
  </r>
  <r>
    <n v="25947716"/>
    <x v="2"/>
  </r>
  <r>
    <n v="25948804"/>
    <x v="2"/>
  </r>
  <r>
    <n v="25949638"/>
    <x v="2"/>
  </r>
  <r>
    <n v="25952926"/>
    <x v="2"/>
  </r>
  <r>
    <n v="25953277"/>
    <x v="2"/>
  </r>
  <r>
    <n v="25954227"/>
    <x v="2"/>
  </r>
  <r>
    <n v="25957047"/>
    <x v="2"/>
  </r>
  <r>
    <n v="25957997"/>
    <x v="2"/>
  </r>
  <r>
    <n v="25970139"/>
    <x v="2"/>
  </r>
  <r>
    <n v="25976131"/>
    <x v="2"/>
  </r>
  <r>
    <n v="26016033"/>
    <x v="2"/>
  </r>
  <r>
    <n v="26019719"/>
    <x v="2"/>
  </r>
  <r>
    <n v="26047708"/>
    <x v="2"/>
  </r>
  <r>
    <n v="26096082"/>
    <x v="2"/>
  </r>
  <r>
    <n v="26097105"/>
    <x v="2"/>
  </r>
  <r>
    <n v="26097447"/>
    <x v="2"/>
  </r>
  <r>
    <n v="26108159"/>
    <x v="2"/>
  </r>
  <r>
    <n v="26110879"/>
    <x v="2"/>
  </r>
  <r>
    <n v="26111214"/>
    <x v="2"/>
  </r>
  <r>
    <n v="26112924"/>
    <x v="2"/>
  </r>
  <r>
    <n v="26113983"/>
    <x v="2"/>
  </r>
  <r>
    <n v="26131176"/>
    <x v="2"/>
  </r>
  <r>
    <n v="26367238"/>
    <x v="2"/>
  </r>
  <r>
    <n v="26376492"/>
    <x v="2"/>
  </r>
  <r>
    <n v="26378522"/>
    <x v="2"/>
  </r>
  <r>
    <n v="26399410"/>
    <x v="2"/>
  </r>
  <r>
    <n v="26403521"/>
    <x v="2"/>
  </r>
  <r>
    <n v="26406249"/>
    <x v="2"/>
  </r>
  <r>
    <n v="26406308"/>
    <x v="2"/>
  </r>
  <r>
    <n v="26420099"/>
    <x v="2"/>
  </r>
  <r>
    <n v="26442899"/>
    <x v="2"/>
  </r>
  <r>
    <n v="26461997"/>
    <x v="2"/>
  </r>
  <r>
    <n v="26462227"/>
    <x v="2"/>
  </r>
  <r>
    <n v="26462409"/>
    <x v="2"/>
  </r>
  <r>
    <n v="26493754"/>
    <x v="2"/>
  </r>
  <r>
    <n v="26508080"/>
    <x v="2"/>
  </r>
  <r>
    <n v="26563563"/>
    <x v="2"/>
  </r>
  <r>
    <n v="26563938"/>
    <x v="2"/>
  </r>
  <r>
    <n v="26566277"/>
    <x v="2"/>
  </r>
  <r>
    <n v="26566854"/>
    <x v="2"/>
  </r>
  <r>
    <n v="26585442"/>
    <x v="2"/>
  </r>
  <r>
    <n v="26587461"/>
    <x v="2"/>
  </r>
  <r>
    <n v="26600538"/>
    <x v="2"/>
  </r>
  <r>
    <n v="26619507"/>
    <x v="2"/>
  </r>
  <r>
    <n v="26783271"/>
    <x v="2"/>
  </r>
  <r>
    <n v="26823501"/>
    <x v="2"/>
  </r>
  <r>
    <n v="26823514"/>
    <x v="2"/>
  </r>
  <r>
    <n v="26824695"/>
    <x v="2"/>
  </r>
  <r>
    <n v="26825421"/>
    <x v="2"/>
  </r>
  <r>
    <n v="26825769"/>
    <x v="2"/>
  </r>
  <r>
    <n v="26837557"/>
    <x v="2"/>
  </r>
  <r>
    <n v="26869183"/>
    <x v="2"/>
  </r>
  <r>
    <n v="26871655"/>
    <x v="2"/>
  </r>
  <r>
    <n v="26892301"/>
    <x v="2"/>
  </r>
  <r>
    <n v="26940776"/>
    <x v="2"/>
  </r>
  <r>
    <n v="27019373"/>
    <x v="2"/>
  </r>
  <r>
    <n v="27021704"/>
    <x v="2"/>
  </r>
  <r>
    <n v="27190124"/>
    <x v="2"/>
  </r>
  <r>
    <n v="27216818"/>
    <x v="2"/>
  </r>
  <r>
    <n v="27223964"/>
    <x v="2"/>
  </r>
  <r>
    <n v="27231714"/>
    <x v="2"/>
  </r>
  <r>
    <n v="27240279"/>
    <x v="2"/>
  </r>
  <r>
    <n v="27240464"/>
    <x v="2"/>
  </r>
  <r>
    <n v="27241603"/>
    <x v="2"/>
  </r>
  <r>
    <n v="27539257"/>
    <x v="2"/>
  </r>
  <r>
    <n v="27553682"/>
    <x v="2"/>
  </r>
  <r>
    <n v="27555720"/>
    <x v="2"/>
  </r>
  <r>
    <n v="27557088"/>
    <x v="2"/>
  </r>
  <r>
    <n v="27559027"/>
    <x v="2"/>
  </r>
  <r>
    <n v="27561602"/>
    <x v="2"/>
  </r>
  <r>
    <n v="27563897"/>
    <x v="2"/>
  </r>
  <r>
    <n v="27566107"/>
    <x v="2"/>
  </r>
  <r>
    <n v="27566330"/>
    <x v="2"/>
  </r>
  <r>
    <n v="27567249"/>
    <x v="2"/>
  </r>
  <r>
    <n v="27568386"/>
    <x v="2"/>
  </r>
  <r>
    <n v="27569557"/>
    <x v="2"/>
  </r>
  <r>
    <n v="27569829"/>
    <x v="2"/>
  </r>
  <r>
    <n v="27569993"/>
    <x v="2"/>
  </r>
  <r>
    <n v="27570129"/>
    <x v="2"/>
  </r>
  <r>
    <n v="27571655"/>
    <x v="2"/>
  </r>
  <r>
    <n v="27572092"/>
    <x v="2"/>
  </r>
  <r>
    <n v="27572627"/>
    <x v="2"/>
  </r>
  <r>
    <n v="27572956"/>
    <x v="2"/>
  </r>
  <r>
    <n v="27573749"/>
    <x v="2"/>
  </r>
  <r>
    <n v="27574485"/>
    <x v="2"/>
  </r>
  <r>
    <n v="27574755"/>
    <x v="2"/>
  </r>
  <r>
    <n v="27576231"/>
    <x v="2"/>
  </r>
  <r>
    <n v="27577021"/>
    <x v="2"/>
  </r>
  <r>
    <n v="27578622"/>
    <x v="2"/>
  </r>
  <r>
    <n v="27578683"/>
    <x v="2"/>
  </r>
  <r>
    <n v="27578897"/>
    <x v="2"/>
  </r>
  <r>
    <n v="27585046"/>
    <x v="2"/>
  </r>
  <r>
    <n v="27585269"/>
    <x v="2"/>
  </r>
  <r>
    <n v="27586421"/>
    <x v="2"/>
  </r>
  <r>
    <n v="27586585"/>
    <x v="2"/>
  </r>
  <r>
    <n v="27587377"/>
    <x v="2"/>
  </r>
  <r>
    <n v="27587701"/>
    <x v="2"/>
  </r>
  <r>
    <n v="27587757"/>
    <x v="2"/>
  </r>
  <r>
    <n v="27588025"/>
    <x v="2"/>
  </r>
  <r>
    <n v="27589956"/>
    <x v="2"/>
  </r>
  <r>
    <n v="27592201"/>
    <x v="2"/>
  </r>
  <r>
    <n v="27592933"/>
    <x v="2"/>
  </r>
  <r>
    <n v="27597581"/>
    <x v="2"/>
  </r>
  <r>
    <n v="27597797"/>
    <x v="2"/>
  </r>
  <r>
    <n v="27974026"/>
    <x v="2"/>
  </r>
  <r>
    <n v="27975454"/>
    <x v="2"/>
  </r>
  <r>
    <n v="27975678"/>
    <x v="2"/>
  </r>
  <r>
    <n v="27975965"/>
    <x v="2"/>
  </r>
  <r>
    <n v="27976394"/>
    <x v="2"/>
  </r>
  <r>
    <n v="27977581"/>
    <x v="2"/>
  </r>
  <r>
    <n v="27979470"/>
    <x v="2"/>
  </r>
  <r>
    <n v="27983297"/>
    <x v="2"/>
  </r>
  <r>
    <n v="27984600"/>
    <x v="2"/>
  </r>
  <r>
    <n v="27987356"/>
    <x v="2"/>
  </r>
  <r>
    <n v="27988243"/>
    <x v="2"/>
  </r>
  <r>
    <n v="27991309"/>
    <x v="2"/>
  </r>
  <r>
    <n v="27996996"/>
    <x v="2"/>
  </r>
  <r>
    <n v="28000560"/>
    <x v="2"/>
  </r>
  <r>
    <n v="28005429"/>
    <x v="2"/>
  </r>
  <r>
    <n v="28006156"/>
    <x v="2"/>
  </r>
  <r>
    <n v="28014958"/>
    <x v="2"/>
  </r>
  <r>
    <n v="28017396"/>
    <x v="2"/>
  </r>
  <r>
    <n v="28019956"/>
    <x v="2"/>
  </r>
  <r>
    <n v="28022665"/>
    <x v="2"/>
  </r>
  <r>
    <n v="28027032"/>
    <x v="2"/>
  </r>
  <r>
    <n v="28028361"/>
    <x v="2"/>
  </r>
  <r>
    <n v="28029754"/>
    <x v="2"/>
  </r>
  <r>
    <n v="28030960"/>
    <x v="2"/>
  </r>
  <r>
    <n v="28031566"/>
    <x v="2"/>
  </r>
  <r>
    <n v="28031832"/>
    <x v="2"/>
  </r>
  <r>
    <n v="28032313"/>
    <x v="2"/>
  </r>
  <r>
    <n v="28040168"/>
    <x v="2"/>
  </r>
  <r>
    <n v="28040412"/>
    <x v="2"/>
  </r>
  <r>
    <n v="28041342"/>
    <x v="2"/>
  </r>
  <r>
    <n v="28043352"/>
    <x v="2"/>
  </r>
  <r>
    <n v="28043527"/>
    <x v="2"/>
  </r>
  <r>
    <n v="28043599"/>
    <x v="2"/>
  </r>
  <r>
    <n v="28073265"/>
    <x v="2"/>
  </r>
  <r>
    <n v="28116201"/>
    <x v="2"/>
  </r>
  <r>
    <n v="28122107"/>
    <x v="2"/>
  </r>
  <r>
    <n v="28163541"/>
    <x v="2"/>
  </r>
  <r>
    <n v="28203396"/>
    <x v="2"/>
  </r>
  <r>
    <n v="28216645"/>
    <x v="2"/>
  </r>
  <r>
    <n v="28307881"/>
    <x v="2"/>
  </r>
  <r>
    <n v="28307897"/>
    <x v="2"/>
  </r>
  <r>
    <n v="28442588"/>
    <x v="2"/>
  </r>
  <r>
    <n v="28470767"/>
    <x v="2"/>
  </r>
  <r>
    <n v="28583766"/>
    <x v="2"/>
  </r>
  <r>
    <n v="28604307"/>
    <x v="2"/>
  </r>
  <r>
    <n v="28714998"/>
    <x v="2"/>
  </r>
  <r>
    <n v="28745938"/>
    <x v="2"/>
  </r>
  <r>
    <n v="28790135"/>
    <x v="2"/>
  </r>
  <r>
    <n v="28902723"/>
    <x v="2"/>
  </r>
  <r>
    <n v="28989075"/>
    <x v="2"/>
  </r>
  <r>
    <n v="29230585"/>
    <x v="2"/>
  </r>
  <r>
    <n v="29247295"/>
    <x v="2"/>
  </r>
  <r>
    <n v="29357554"/>
    <x v="2"/>
  </r>
  <r>
    <n v="29644319"/>
    <x v="2"/>
  </r>
  <r>
    <n v="29816197"/>
    <x v="2"/>
  </r>
  <r>
    <n v="29826277"/>
    <x v="2"/>
  </r>
  <r>
    <n v="29850516"/>
    <x v="2"/>
  </r>
  <r>
    <n v="29876692"/>
    <x v="2"/>
  </r>
  <r>
    <n v="29890465"/>
    <x v="2"/>
  </r>
  <r>
    <n v="30443551"/>
    <x v="2"/>
  </r>
  <r>
    <n v="30753903"/>
    <x v="2"/>
  </r>
  <r>
    <n v="30753905"/>
    <x v="2"/>
  </r>
  <r>
    <n v="30786673"/>
    <x v="2"/>
  </r>
  <r>
    <n v="30857629"/>
    <x v="2"/>
  </r>
  <r>
    <n v="30888696"/>
    <x v="2"/>
  </r>
  <r>
    <n v="30896937"/>
    <x v="2"/>
  </r>
  <r>
    <n v="30897109"/>
    <x v="2"/>
  </r>
  <r>
    <n v="30905597"/>
    <x v="2"/>
  </r>
  <r>
    <n v="30907604"/>
    <x v="2"/>
  </r>
  <r>
    <n v="30908255"/>
    <x v="2"/>
  </r>
  <r>
    <n v="30908741"/>
    <x v="2"/>
  </r>
  <r>
    <n v="30908849"/>
    <x v="2"/>
  </r>
  <r>
    <n v="30912055"/>
    <x v="2"/>
  </r>
  <r>
    <n v="30912581"/>
    <x v="2"/>
  </r>
  <r>
    <n v="30912845"/>
    <x v="2"/>
  </r>
  <r>
    <n v="30920572"/>
    <x v="2"/>
  </r>
  <r>
    <n v="30977962"/>
    <x v="2"/>
  </r>
  <r>
    <n v="30985389"/>
    <x v="2"/>
  </r>
  <r>
    <n v="30988038"/>
    <x v="2"/>
  </r>
  <r>
    <n v="30991969"/>
    <x v="2"/>
  </r>
  <r>
    <n v="31046394"/>
    <x v="2"/>
  </r>
  <r>
    <n v="31215205"/>
    <x v="2"/>
  </r>
  <r>
    <n v="31377499"/>
    <x v="2"/>
  </r>
  <r>
    <n v="31536177"/>
    <x v="2"/>
  </r>
  <r>
    <n v="31597827"/>
    <x v="2"/>
  </r>
  <r>
    <n v="31599777"/>
    <x v="2"/>
  </r>
  <r>
    <n v="31603853"/>
    <x v="2"/>
  </r>
  <r>
    <n v="31606762"/>
    <x v="2"/>
  </r>
  <r>
    <n v="31611011"/>
    <x v="2"/>
  </r>
  <r>
    <n v="31626286"/>
    <x v="2"/>
  </r>
  <r>
    <n v="31642074"/>
    <x v="2"/>
  </r>
  <r>
    <n v="31643036"/>
    <x v="2"/>
  </r>
  <r>
    <n v="31652444"/>
    <x v="2"/>
  </r>
  <r>
    <n v="31656249"/>
    <x v="2"/>
  </r>
  <r>
    <n v="31656294"/>
    <x v="2"/>
  </r>
  <r>
    <n v="31657896"/>
    <x v="2"/>
  </r>
  <r>
    <n v="31658623"/>
    <x v="2"/>
  </r>
  <r>
    <n v="31660292"/>
    <x v="2"/>
  </r>
  <r>
    <n v="31679381"/>
    <x v="2"/>
  </r>
  <r>
    <n v="31680954"/>
    <x v="2"/>
  </r>
  <r>
    <n v="31682448"/>
    <x v="2"/>
  </r>
  <r>
    <n v="31682804"/>
    <x v="2"/>
  </r>
  <r>
    <n v="31691573"/>
    <x v="2"/>
  </r>
  <r>
    <n v="31693749"/>
    <x v="2"/>
  </r>
  <r>
    <n v="31696096"/>
    <x v="2"/>
  </r>
  <r>
    <n v="31731731"/>
    <x v="2"/>
  </r>
  <r>
    <n v="31879771"/>
    <x v="2"/>
  </r>
  <r>
    <n v="31910508"/>
    <x v="2"/>
  </r>
  <r>
    <n v="31915971"/>
    <x v="2"/>
  </r>
  <r>
    <n v="31921585"/>
    <x v="2"/>
  </r>
  <r>
    <n v="31924129"/>
    <x v="2"/>
  </r>
  <r>
    <n v="31943900"/>
    <x v="2"/>
  </r>
  <r>
    <n v="31983678"/>
    <x v="2"/>
  </r>
  <r>
    <n v="31997965"/>
    <x v="2"/>
  </r>
  <r>
    <n v="32010740"/>
    <x v="2"/>
  </r>
  <r>
    <n v="32016769"/>
    <x v="2"/>
  </r>
  <r>
    <n v="32051250"/>
    <x v="2"/>
  </r>
  <r>
    <n v="32055199"/>
    <x v="2"/>
  </r>
  <r>
    <n v="32059368"/>
    <x v="2"/>
  </r>
  <r>
    <n v="32062745"/>
    <x v="2"/>
  </r>
  <r>
    <n v="32064122"/>
    <x v="2"/>
  </r>
  <r>
    <n v="32066659"/>
    <x v="2"/>
  </r>
  <r>
    <n v="32066789"/>
    <x v="2"/>
  </r>
  <r>
    <n v="32074227"/>
    <x v="2"/>
  </r>
  <r>
    <n v="32074479"/>
    <x v="2"/>
  </r>
  <r>
    <n v="32140609"/>
    <x v="2"/>
  </r>
  <r>
    <n v="32141859"/>
    <x v="2"/>
  </r>
  <r>
    <n v="32144030"/>
    <x v="2"/>
  </r>
  <r>
    <n v="32153251"/>
    <x v="2"/>
  </r>
  <r>
    <n v="32217202"/>
    <x v="2"/>
  </r>
  <r>
    <n v="32222344"/>
    <x v="2"/>
  </r>
  <r>
    <n v="32226352"/>
    <x v="2"/>
  </r>
  <r>
    <n v="32226497"/>
    <x v="2"/>
  </r>
  <r>
    <n v="32226640"/>
    <x v="2"/>
  </r>
  <r>
    <n v="32228331"/>
    <x v="2"/>
  </r>
  <r>
    <n v="32228668"/>
    <x v="2"/>
  </r>
  <r>
    <n v="32230466"/>
    <x v="2"/>
  </r>
  <r>
    <n v="32230501"/>
    <x v="2"/>
  </r>
  <r>
    <n v="32232026"/>
    <x v="2"/>
  </r>
  <r>
    <n v="32232462"/>
    <x v="2"/>
  </r>
  <r>
    <n v="32233659"/>
    <x v="2"/>
  </r>
  <r>
    <n v="32233991"/>
    <x v="2"/>
  </r>
  <r>
    <n v="32235735"/>
    <x v="2"/>
  </r>
  <r>
    <n v="32235809"/>
    <x v="2"/>
  </r>
  <r>
    <n v="32236651"/>
    <x v="2"/>
  </r>
  <r>
    <n v="32237388"/>
    <x v="2"/>
  </r>
  <r>
    <n v="32237393"/>
    <x v="2"/>
  </r>
  <r>
    <n v="32238619"/>
    <x v="2"/>
  </r>
  <r>
    <n v="32239958"/>
    <x v="2"/>
  </r>
  <r>
    <n v="32240167"/>
    <x v="2"/>
  </r>
  <r>
    <n v="32240626"/>
    <x v="2"/>
  </r>
  <r>
    <n v="32241026"/>
    <x v="2"/>
  </r>
  <r>
    <n v="32241252"/>
    <x v="2"/>
  </r>
  <r>
    <n v="32241785"/>
    <x v="2"/>
  </r>
  <r>
    <n v="32242668"/>
    <x v="2"/>
  </r>
  <r>
    <n v="32243353"/>
    <x v="2"/>
  </r>
  <r>
    <n v="32243686"/>
    <x v="2"/>
  </r>
  <r>
    <n v="32244345"/>
    <x v="2"/>
  </r>
  <r>
    <n v="32244466"/>
    <x v="2"/>
  </r>
  <r>
    <n v="32245180"/>
    <x v="2"/>
  </r>
  <r>
    <n v="32245481"/>
    <x v="2"/>
  </r>
  <r>
    <n v="32245530"/>
    <x v="2"/>
  </r>
  <r>
    <n v="32245842"/>
    <x v="2"/>
  </r>
  <r>
    <n v="32245996"/>
    <x v="2"/>
  </r>
  <r>
    <n v="32246038"/>
    <x v="2"/>
  </r>
  <r>
    <n v="32246084"/>
    <x v="2"/>
  </r>
  <r>
    <n v="32246271"/>
    <x v="2"/>
  </r>
  <r>
    <n v="32246440"/>
    <x v="2"/>
  </r>
  <r>
    <n v="32247178"/>
    <x v="2"/>
  </r>
  <r>
    <n v="32247665"/>
    <x v="2"/>
  </r>
  <r>
    <n v="32247704"/>
    <x v="2"/>
  </r>
  <r>
    <n v="32247744"/>
    <x v="2"/>
  </r>
  <r>
    <n v="32247812"/>
    <x v="2"/>
  </r>
  <r>
    <n v="32247833"/>
    <x v="2"/>
  </r>
  <r>
    <n v="32248116"/>
    <x v="2"/>
  </r>
  <r>
    <n v="32248732"/>
    <x v="2"/>
  </r>
  <r>
    <n v="32248860"/>
    <x v="2"/>
  </r>
  <r>
    <n v="32248862"/>
    <x v="2"/>
  </r>
  <r>
    <n v="32248924"/>
    <x v="2"/>
  </r>
  <r>
    <n v="32249144"/>
    <x v="2"/>
  </r>
  <r>
    <n v="32249360"/>
    <x v="2"/>
  </r>
  <r>
    <n v="32249455"/>
    <x v="2"/>
  </r>
  <r>
    <n v="32249583"/>
    <x v="2"/>
  </r>
  <r>
    <n v="32249706"/>
    <x v="2"/>
  </r>
  <r>
    <n v="32249715"/>
    <x v="2"/>
  </r>
  <r>
    <n v="32249782"/>
    <x v="2"/>
  </r>
  <r>
    <n v="32249875"/>
    <x v="2"/>
  </r>
  <r>
    <n v="32249917"/>
    <x v="2"/>
  </r>
  <r>
    <n v="32249941"/>
    <x v="2"/>
  </r>
  <r>
    <n v="32250052"/>
    <x v="2"/>
  </r>
  <r>
    <n v="32250105"/>
    <x v="2"/>
  </r>
  <r>
    <n v="32250133"/>
    <x v="2"/>
  </r>
  <r>
    <n v="32250169"/>
    <x v="2"/>
  </r>
  <r>
    <n v="32250293"/>
    <x v="2"/>
  </r>
  <r>
    <n v="32250495"/>
    <x v="2"/>
  </r>
  <r>
    <n v="32250516"/>
    <x v="2"/>
  </r>
  <r>
    <n v="32250653"/>
    <x v="2"/>
  </r>
  <r>
    <n v="32250742"/>
    <x v="2"/>
  </r>
  <r>
    <n v="32250909"/>
    <x v="2"/>
  </r>
  <r>
    <n v="32251002"/>
    <x v="2"/>
  </r>
  <r>
    <n v="32251086"/>
    <x v="2"/>
  </r>
  <r>
    <n v="32251095"/>
    <x v="2"/>
  </r>
  <r>
    <n v="32251136"/>
    <x v="2"/>
  </r>
  <r>
    <n v="32251199"/>
    <x v="2"/>
  </r>
  <r>
    <n v="32251473"/>
    <x v="2"/>
  </r>
  <r>
    <n v="32251564"/>
    <x v="2"/>
  </r>
  <r>
    <n v="32251642"/>
    <x v="2"/>
  </r>
  <r>
    <n v="32251657"/>
    <x v="2"/>
  </r>
  <r>
    <n v="32251719"/>
    <x v="2"/>
  </r>
  <r>
    <n v="32251759"/>
    <x v="2"/>
  </r>
  <r>
    <n v="32251878"/>
    <x v="2"/>
  </r>
  <r>
    <n v="32252033"/>
    <x v="2"/>
  </r>
  <r>
    <n v="32252257"/>
    <x v="2"/>
  </r>
  <r>
    <n v="32252260"/>
    <x v="2"/>
  </r>
  <r>
    <n v="32252285"/>
    <x v="2"/>
  </r>
  <r>
    <n v="32252287"/>
    <x v="2"/>
  </r>
  <r>
    <n v="32252333"/>
    <x v="2"/>
  </r>
  <r>
    <n v="32252444"/>
    <x v="2"/>
  </r>
  <r>
    <n v="32252567"/>
    <x v="2"/>
  </r>
  <r>
    <n v="32252612"/>
    <x v="2"/>
  </r>
  <r>
    <n v="32252740"/>
    <x v="2"/>
  </r>
  <r>
    <n v="32252750"/>
    <x v="2"/>
  </r>
  <r>
    <n v="32252873"/>
    <x v="2"/>
  </r>
  <r>
    <n v="32252896"/>
    <x v="2"/>
  </r>
  <r>
    <n v="32253081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5F3C25-AF65-4D3A-86F1-057890AD4A8C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2:K7" firstHeaderRow="1" firstDataRow="1" firstDataCol="1"/>
  <pivotFields count="2">
    <pivotField showAll="0"/>
    <pivotField axis="axisRow" dataField="1" showAll="0">
      <items count="5">
        <item x="0"/>
        <item x="3"/>
        <item x="1"/>
        <item x="2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метка" fld="1" subtotal="count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4871"/>
  <sheetViews>
    <sheetView tabSelected="1" zoomScale="90" zoomScaleNormal="90" workbookViewId="0">
      <selection activeCell="J12" sqref="J12"/>
    </sheetView>
  </sheetViews>
  <sheetFormatPr defaultRowHeight="15" x14ac:dyDescent="0.25"/>
  <cols>
    <col min="1" max="1" width="10.5703125" bestFit="1" customWidth="1"/>
    <col min="10" max="10" width="62.85546875" bestFit="1" customWidth="1"/>
    <col min="11" max="11" width="26.28515625" bestFit="1" customWidth="1"/>
  </cols>
  <sheetData>
    <row r="1" spans="1:11" x14ac:dyDescent="0.25">
      <c r="A1" s="3" t="s">
        <v>0</v>
      </c>
      <c r="B1" s="3" t="s">
        <v>46899</v>
      </c>
    </row>
    <row r="2" spans="1:11" x14ac:dyDescent="0.25">
      <c r="A2" s="3" t="s">
        <v>4</v>
      </c>
      <c r="B2" s="3" t="s">
        <v>46898</v>
      </c>
      <c r="J2" s="1" t="s">
        <v>1</v>
      </c>
      <c r="K2" t="s">
        <v>46900</v>
      </c>
    </row>
    <row r="3" spans="1:11" x14ac:dyDescent="0.25">
      <c r="A3" s="3" t="s">
        <v>5</v>
      </c>
      <c r="B3" s="3" t="s">
        <v>46898</v>
      </c>
      <c r="J3" s="2" t="s">
        <v>46898</v>
      </c>
      <c r="K3" s="4">
        <v>46894</v>
      </c>
    </row>
    <row r="4" spans="1:11" x14ac:dyDescent="0.25">
      <c r="A4" s="3" t="s">
        <v>6</v>
      </c>
      <c r="B4" s="3" t="s">
        <v>46898</v>
      </c>
      <c r="J4" s="2" t="s">
        <v>2</v>
      </c>
      <c r="K4" s="4"/>
    </row>
    <row r="5" spans="1:11" x14ac:dyDescent="0.25">
      <c r="A5" s="3" t="s">
        <v>7</v>
      </c>
      <c r="B5" s="3" t="s">
        <v>46898</v>
      </c>
      <c r="J5" s="2" t="s">
        <v>46901</v>
      </c>
      <c r="K5" s="4">
        <v>541</v>
      </c>
    </row>
    <row r="6" spans="1:11" x14ac:dyDescent="0.25">
      <c r="A6" s="3" t="s">
        <v>8</v>
      </c>
      <c r="B6" s="3" t="s">
        <v>46898</v>
      </c>
      <c r="J6" s="2" t="s">
        <v>46902</v>
      </c>
      <c r="K6" s="4">
        <v>47435</v>
      </c>
    </row>
    <row r="7" spans="1:11" x14ac:dyDescent="0.25">
      <c r="A7" s="3" t="s">
        <v>9</v>
      </c>
      <c r="B7" s="3" t="s">
        <v>46898</v>
      </c>
      <c r="J7" s="2" t="s">
        <v>3</v>
      </c>
      <c r="K7" s="4">
        <v>94870</v>
      </c>
    </row>
    <row r="8" spans="1:11" x14ac:dyDescent="0.25">
      <c r="A8" s="3" t="s">
        <v>10</v>
      </c>
      <c r="B8" s="3" t="s">
        <v>46898</v>
      </c>
    </row>
    <row r="9" spans="1:11" x14ac:dyDescent="0.25">
      <c r="A9" s="3" t="s">
        <v>11</v>
      </c>
      <c r="B9" s="3" t="s">
        <v>46898</v>
      </c>
    </row>
    <row r="10" spans="1:11" x14ac:dyDescent="0.25">
      <c r="A10" s="3" t="s">
        <v>12</v>
      </c>
      <c r="B10" s="3" t="s">
        <v>46898</v>
      </c>
    </row>
    <row r="11" spans="1:11" x14ac:dyDescent="0.25">
      <c r="A11" s="3" t="s">
        <v>13</v>
      </c>
      <c r="B11" s="3" t="s">
        <v>46898</v>
      </c>
    </row>
    <row r="12" spans="1:11" x14ac:dyDescent="0.25">
      <c r="A12" s="3" t="s">
        <v>14</v>
      </c>
      <c r="B12" s="3" t="s">
        <v>46898</v>
      </c>
    </row>
    <row r="13" spans="1:11" x14ac:dyDescent="0.25">
      <c r="A13" s="3" t="s">
        <v>15</v>
      </c>
      <c r="B13" s="3" t="s">
        <v>46898</v>
      </c>
    </row>
    <row r="14" spans="1:11" x14ac:dyDescent="0.25">
      <c r="A14" s="3" t="s">
        <v>16</v>
      </c>
      <c r="B14" s="3" t="s">
        <v>46898</v>
      </c>
    </row>
    <row r="15" spans="1:11" x14ac:dyDescent="0.25">
      <c r="A15" s="3" t="s">
        <v>17</v>
      </c>
      <c r="B15" s="3" t="s">
        <v>46898</v>
      </c>
    </row>
    <row r="16" spans="1:11" x14ac:dyDescent="0.25">
      <c r="A16" s="3" t="s">
        <v>18</v>
      </c>
      <c r="B16" s="3" t="s">
        <v>46898</v>
      </c>
    </row>
    <row r="17" spans="1:2" x14ac:dyDescent="0.25">
      <c r="A17" s="3" t="s">
        <v>19</v>
      </c>
      <c r="B17" s="3" t="s">
        <v>46898</v>
      </c>
    </row>
    <row r="18" spans="1:2" x14ac:dyDescent="0.25">
      <c r="A18" s="3" t="s">
        <v>20</v>
      </c>
      <c r="B18" s="3" t="s">
        <v>46898</v>
      </c>
    </row>
    <row r="19" spans="1:2" x14ac:dyDescent="0.25">
      <c r="A19" s="3" t="s">
        <v>21</v>
      </c>
      <c r="B19" s="3" t="s">
        <v>46898</v>
      </c>
    </row>
    <row r="20" spans="1:2" x14ac:dyDescent="0.25">
      <c r="A20" s="3" t="s">
        <v>22</v>
      </c>
      <c r="B20" s="3" t="s">
        <v>46898</v>
      </c>
    </row>
    <row r="21" spans="1:2" x14ac:dyDescent="0.25">
      <c r="A21" s="3" t="s">
        <v>23</v>
      </c>
      <c r="B21" s="3" t="s">
        <v>46898</v>
      </c>
    </row>
    <row r="22" spans="1:2" x14ac:dyDescent="0.25">
      <c r="A22" s="3" t="s">
        <v>24</v>
      </c>
      <c r="B22" s="3" t="s">
        <v>46898</v>
      </c>
    </row>
    <row r="23" spans="1:2" x14ac:dyDescent="0.25">
      <c r="A23" s="3" t="s">
        <v>25</v>
      </c>
      <c r="B23" s="3" t="s">
        <v>46898</v>
      </c>
    </row>
    <row r="24" spans="1:2" x14ac:dyDescent="0.25">
      <c r="A24" s="3" t="s">
        <v>26</v>
      </c>
      <c r="B24" s="3" t="s">
        <v>46898</v>
      </c>
    </row>
    <row r="25" spans="1:2" x14ac:dyDescent="0.25">
      <c r="A25" s="3" t="s">
        <v>27</v>
      </c>
      <c r="B25" s="3" t="s">
        <v>46898</v>
      </c>
    </row>
    <row r="26" spans="1:2" x14ac:dyDescent="0.25">
      <c r="A26" s="3" t="s">
        <v>28</v>
      </c>
      <c r="B26" s="3" t="s">
        <v>46898</v>
      </c>
    </row>
    <row r="27" spans="1:2" x14ac:dyDescent="0.25">
      <c r="A27" s="3" t="s">
        <v>29</v>
      </c>
      <c r="B27" s="3" t="s">
        <v>46898</v>
      </c>
    </row>
    <row r="28" spans="1:2" x14ac:dyDescent="0.25">
      <c r="A28" s="3" t="s">
        <v>30</v>
      </c>
      <c r="B28" s="3" t="s">
        <v>46898</v>
      </c>
    </row>
    <row r="29" spans="1:2" x14ac:dyDescent="0.25">
      <c r="A29" s="3" t="s">
        <v>31</v>
      </c>
      <c r="B29" s="3" t="s">
        <v>46898</v>
      </c>
    </row>
    <row r="30" spans="1:2" x14ac:dyDescent="0.25">
      <c r="A30" s="3" t="s">
        <v>32</v>
      </c>
      <c r="B30" s="3" t="s">
        <v>46898</v>
      </c>
    </row>
    <row r="31" spans="1:2" x14ac:dyDescent="0.25">
      <c r="A31" s="3" t="s">
        <v>33</v>
      </c>
      <c r="B31" s="3" t="s">
        <v>46898</v>
      </c>
    </row>
    <row r="32" spans="1:2" x14ac:dyDescent="0.25">
      <c r="A32" s="3" t="s">
        <v>34</v>
      </c>
      <c r="B32" s="3" t="s">
        <v>46898</v>
      </c>
    </row>
    <row r="33" spans="1:2" x14ac:dyDescent="0.25">
      <c r="A33" s="3" t="s">
        <v>35</v>
      </c>
      <c r="B33" s="3" t="s">
        <v>46898</v>
      </c>
    </row>
    <row r="34" spans="1:2" x14ac:dyDescent="0.25">
      <c r="A34" s="3" t="s">
        <v>36</v>
      </c>
      <c r="B34" s="3" t="s">
        <v>46898</v>
      </c>
    </row>
    <row r="35" spans="1:2" x14ac:dyDescent="0.25">
      <c r="A35" s="3" t="s">
        <v>37</v>
      </c>
      <c r="B35" s="3" t="s">
        <v>46898</v>
      </c>
    </row>
    <row r="36" spans="1:2" x14ac:dyDescent="0.25">
      <c r="A36" s="3" t="s">
        <v>38</v>
      </c>
      <c r="B36" s="3" t="s">
        <v>46898</v>
      </c>
    </row>
    <row r="37" spans="1:2" x14ac:dyDescent="0.25">
      <c r="A37" s="3" t="s">
        <v>39</v>
      </c>
      <c r="B37" s="3" t="s">
        <v>46898</v>
      </c>
    </row>
    <row r="38" spans="1:2" x14ac:dyDescent="0.25">
      <c r="A38" s="3" t="s">
        <v>40</v>
      </c>
      <c r="B38" s="3" t="s">
        <v>46898</v>
      </c>
    </row>
    <row r="39" spans="1:2" x14ac:dyDescent="0.25">
      <c r="A39" s="3" t="s">
        <v>41</v>
      </c>
      <c r="B39" s="3" t="s">
        <v>46898</v>
      </c>
    </row>
    <row r="40" spans="1:2" x14ac:dyDescent="0.25">
      <c r="A40" s="3" t="s">
        <v>42</v>
      </c>
      <c r="B40" s="3" t="s">
        <v>46898</v>
      </c>
    </row>
    <row r="41" spans="1:2" x14ac:dyDescent="0.25">
      <c r="A41" s="3" t="s">
        <v>43</v>
      </c>
      <c r="B41" s="3" t="s">
        <v>46898</v>
      </c>
    </row>
    <row r="42" spans="1:2" x14ac:dyDescent="0.25">
      <c r="A42" s="3" t="s">
        <v>44</v>
      </c>
      <c r="B42" s="3" t="s">
        <v>46898</v>
      </c>
    </row>
    <row r="43" spans="1:2" x14ac:dyDescent="0.25">
      <c r="A43" s="3" t="s">
        <v>45</v>
      </c>
      <c r="B43" s="3" t="s">
        <v>46898</v>
      </c>
    </row>
    <row r="44" spans="1:2" x14ac:dyDescent="0.25">
      <c r="A44" s="3" t="s">
        <v>46</v>
      </c>
      <c r="B44" s="3" t="s">
        <v>46898</v>
      </c>
    </row>
    <row r="45" spans="1:2" x14ac:dyDescent="0.25">
      <c r="A45" s="3" t="s">
        <v>47</v>
      </c>
      <c r="B45" s="3" t="s">
        <v>46898</v>
      </c>
    </row>
    <row r="46" spans="1:2" x14ac:dyDescent="0.25">
      <c r="A46" s="3" t="s">
        <v>48</v>
      </c>
      <c r="B46" s="3" t="s">
        <v>46898</v>
      </c>
    </row>
    <row r="47" spans="1:2" x14ac:dyDescent="0.25">
      <c r="A47" s="3" t="s">
        <v>49</v>
      </c>
      <c r="B47" s="3" t="s">
        <v>46898</v>
      </c>
    </row>
    <row r="48" spans="1:2" x14ac:dyDescent="0.25">
      <c r="A48" s="3" t="s">
        <v>50</v>
      </c>
      <c r="B48" s="3" t="s">
        <v>46898</v>
      </c>
    </row>
    <row r="49" spans="1:2" x14ac:dyDescent="0.25">
      <c r="A49" s="3" t="s">
        <v>51</v>
      </c>
      <c r="B49" s="3" t="s">
        <v>46898</v>
      </c>
    </row>
    <row r="50" spans="1:2" x14ac:dyDescent="0.25">
      <c r="A50" s="3" t="s">
        <v>52</v>
      </c>
      <c r="B50" s="3" t="s">
        <v>46898</v>
      </c>
    </row>
    <row r="51" spans="1:2" x14ac:dyDescent="0.25">
      <c r="A51" s="3" t="s">
        <v>53</v>
      </c>
      <c r="B51" s="3" t="s">
        <v>46898</v>
      </c>
    </row>
    <row r="52" spans="1:2" x14ac:dyDescent="0.25">
      <c r="A52" s="3" t="s">
        <v>54</v>
      </c>
      <c r="B52" s="3" t="s">
        <v>46898</v>
      </c>
    </row>
    <row r="53" spans="1:2" x14ac:dyDescent="0.25">
      <c r="A53" s="3" t="s">
        <v>55</v>
      </c>
      <c r="B53" s="3" t="s">
        <v>46898</v>
      </c>
    </row>
    <row r="54" spans="1:2" x14ac:dyDescent="0.25">
      <c r="A54" s="3" t="s">
        <v>56</v>
      </c>
      <c r="B54" s="3" t="s">
        <v>46898</v>
      </c>
    </row>
    <row r="55" spans="1:2" x14ac:dyDescent="0.25">
      <c r="A55" s="3" t="s">
        <v>57</v>
      </c>
      <c r="B55" s="3" t="s">
        <v>46898</v>
      </c>
    </row>
    <row r="56" spans="1:2" x14ac:dyDescent="0.25">
      <c r="A56" s="3" t="s">
        <v>58</v>
      </c>
      <c r="B56" s="3" t="s">
        <v>46898</v>
      </c>
    </row>
    <row r="57" spans="1:2" x14ac:dyDescent="0.25">
      <c r="A57" s="3" t="s">
        <v>59</v>
      </c>
      <c r="B57" s="3" t="s">
        <v>46898</v>
      </c>
    </row>
    <row r="58" spans="1:2" x14ac:dyDescent="0.25">
      <c r="A58" s="3" t="s">
        <v>60</v>
      </c>
      <c r="B58" s="3" t="s">
        <v>46898</v>
      </c>
    </row>
    <row r="59" spans="1:2" x14ac:dyDescent="0.25">
      <c r="A59" s="3" t="s">
        <v>61</v>
      </c>
      <c r="B59" s="3" t="s">
        <v>46898</v>
      </c>
    </row>
    <row r="60" spans="1:2" x14ac:dyDescent="0.25">
      <c r="A60" s="3" t="s">
        <v>62</v>
      </c>
      <c r="B60" s="3" t="s">
        <v>46898</v>
      </c>
    </row>
    <row r="61" spans="1:2" x14ac:dyDescent="0.25">
      <c r="A61" s="3" t="s">
        <v>63</v>
      </c>
      <c r="B61" s="3" t="s">
        <v>46898</v>
      </c>
    </row>
    <row r="62" spans="1:2" x14ac:dyDescent="0.25">
      <c r="A62" s="3" t="s">
        <v>64</v>
      </c>
      <c r="B62" s="3" t="s">
        <v>46898</v>
      </c>
    </row>
    <row r="63" spans="1:2" x14ac:dyDescent="0.25">
      <c r="A63" s="3" t="s">
        <v>65</v>
      </c>
      <c r="B63" s="3" t="s">
        <v>46898</v>
      </c>
    </row>
    <row r="64" spans="1:2" x14ac:dyDescent="0.25">
      <c r="A64" s="3" t="s">
        <v>66</v>
      </c>
      <c r="B64" s="3" t="s">
        <v>46898</v>
      </c>
    </row>
    <row r="65" spans="1:2" x14ac:dyDescent="0.25">
      <c r="A65" s="3" t="s">
        <v>67</v>
      </c>
      <c r="B65" s="3" t="s">
        <v>46898</v>
      </c>
    </row>
    <row r="66" spans="1:2" x14ac:dyDescent="0.25">
      <c r="A66" s="3" t="s">
        <v>68</v>
      </c>
      <c r="B66" s="3" t="s">
        <v>46898</v>
      </c>
    </row>
    <row r="67" spans="1:2" x14ac:dyDescent="0.25">
      <c r="A67" s="3" t="s">
        <v>69</v>
      </c>
      <c r="B67" s="3" t="s">
        <v>46898</v>
      </c>
    </row>
    <row r="68" spans="1:2" x14ac:dyDescent="0.25">
      <c r="A68" s="3" t="s">
        <v>70</v>
      </c>
      <c r="B68" s="3" t="s">
        <v>46898</v>
      </c>
    </row>
    <row r="69" spans="1:2" x14ac:dyDescent="0.25">
      <c r="A69" s="3" t="s">
        <v>71</v>
      </c>
      <c r="B69" s="3" t="s">
        <v>46898</v>
      </c>
    </row>
    <row r="70" spans="1:2" x14ac:dyDescent="0.25">
      <c r="A70" s="3" t="s">
        <v>72</v>
      </c>
      <c r="B70" s="3" t="s">
        <v>46898</v>
      </c>
    </row>
    <row r="71" spans="1:2" x14ac:dyDescent="0.25">
      <c r="A71" s="3" t="s">
        <v>73</v>
      </c>
      <c r="B71" s="3" t="s">
        <v>46898</v>
      </c>
    </row>
    <row r="72" spans="1:2" x14ac:dyDescent="0.25">
      <c r="A72" s="3" t="s">
        <v>74</v>
      </c>
      <c r="B72" s="3" t="s">
        <v>46898</v>
      </c>
    </row>
    <row r="73" spans="1:2" x14ac:dyDescent="0.25">
      <c r="A73" s="3" t="s">
        <v>75</v>
      </c>
      <c r="B73" s="3" t="s">
        <v>46898</v>
      </c>
    </row>
    <row r="74" spans="1:2" x14ac:dyDescent="0.25">
      <c r="A74" s="3" t="s">
        <v>76</v>
      </c>
      <c r="B74" s="3" t="s">
        <v>46898</v>
      </c>
    </row>
    <row r="75" spans="1:2" x14ac:dyDescent="0.25">
      <c r="A75" s="3" t="s">
        <v>77</v>
      </c>
      <c r="B75" s="3" t="s">
        <v>46898</v>
      </c>
    </row>
    <row r="76" spans="1:2" x14ac:dyDescent="0.25">
      <c r="A76" s="3" t="s">
        <v>78</v>
      </c>
      <c r="B76" s="3" t="s">
        <v>46898</v>
      </c>
    </row>
    <row r="77" spans="1:2" x14ac:dyDescent="0.25">
      <c r="A77" s="3" t="s">
        <v>79</v>
      </c>
      <c r="B77" s="3" t="s">
        <v>46898</v>
      </c>
    </row>
    <row r="78" spans="1:2" x14ac:dyDescent="0.25">
      <c r="A78" s="3" t="s">
        <v>80</v>
      </c>
      <c r="B78" s="3" t="s">
        <v>46898</v>
      </c>
    </row>
    <row r="79" spans="1:2" x14ac:dyDescent="0.25">
      <c r="A79" s="3" t="s">
        <v>81</v>
      </c>
      <c r="B79" s="3" t="s">
        <v>46898</v>
      </c>
    </row>
    <row r="80" spans="1:2" x14ac:dyDescent="0.25">
      <c r="A80" s="3" t="s">
        <v>82</v>
      </c>
      <c r="B80" s="3" t="s">
        <v>46898</v>
      </c>
    </row>
    <row r="81" spans="1:2" x14ac:dyDescent="0.25">
      <c r="A81" s="3" t="s">
        <v>83</v>
      </c>
      <c r="B81" s="3" t="s">
        <v>46898</v>
      </c>
    </row>
    <row r="82" spans="1:2" x14ac:dyDescent="0.25">
      <c r="A82" s="3" t="s">
        <v>84</v>
      </c>
      <c r="B82" s="3" t="s">
        <v>46898</v>
      </c>
    </row>
    <row r="83" spans="1:2" x14ac:dyDescent="0.25">
      <c r="A83" s="3" t="s">
        <v>85</v>
      </c>
      <c r="B83" s="3" t="s">
        <v>46898</v>
      </c>
    </row>
    <row r="84" spans="1:2" x14ac:dyDescent="0.25">
      <c r="A84" s="3" t="s">
        <v>86</v>
      </c>
      <c r="B84" s="3" t="s">
        <v>46898</v>
      </c>
    </row>
    <row r="85" spans="1:2" x14ac:dyDescent="0.25">
      <c r="A85" s="3" t="s">
        <v>87</v>
      </c>
      <c r="B85" s="3" t="s">
        <v>46898</v>
      </c>
    </row>
    <row r="86" spans="1:2" x14ac:dyDescent="0.25">
      <c r="A86" s="3" t="s">
        <v>88</v>
      </c>
      <c r="B86" s="3" t="s">
        <v>46898</v>
      </c>
    </row>
    <row r="87" spans="1:2" x14ac:dyDescent="0.25">
      <c r="A87" s="3" t="s">
        <v>89</v>
      </c>
      <c r="B87" s="3" t="s">
        <v>46898</v>
      </c>
    </row>
    <row r="88" spans="1:2" x14ac:dyDescent="0.25">
      <c r="A88" s="3" t="s">
        <v>90</v>
      </c>
      <c r="B88" s="3" t="s">
        <v>46898</v>
      </c>
    </row>
    <row r="89" spans="1:2" x14ac:dyDescent="0.25">
      <c r="A89" s="3" t="s">
        <v>91</v>
      </c>
      <c r="B89" s="3" t="s">
        <v>46898</v>
      </c>
    </row>
    <row r="90" spans="1:2" x14ac:dyDescent="0.25">
      <c r="A90" s="3" t="s">
        <v>92</v>
      </c>
      <c r="B90" s="3" t="s">
        <v>46898</v>
      </c>
    </row>
    <row r="91" spans="1:2" x14ac:dyDescent="0.25">
      <c r="A91" s="3" t="s">
        <v>93</v>
      </c>
      <c r="B91" s="3" t="s">
        <v>46898</v>
      </c>
    </row>
    <row r="92" spans="1:2" x14ac:dyDescent="0.25">
      <c r="A92" s="3" t="s">
        <v>94</v>
      </c>
      <c r="B92" s="3" t="s">
        <v>46898</v>
      </c>
    </row>
    <row r="93" spans="1:2" x14ac:dyDescent="0.25">
      <c r="A93" s="3" t="s">
        <v>95</v>
      </c>
      <c r="B93" s="3" t="s">
        <v>46898</v>
      </c>
    </row>
    <row r="94" spans="1:2" x14ac:dyDescent="0.25">
      <c r="A94" s="3" t="s">
        <v>96</v>
      </c>
      <c r="B94" s="3" t="s">
        <v>46898</v>
      </c>
    </row>
    <row r="95" spans="1:2" x14ac:dyDescent="0.25">
      <c r="A95" s="3" t="s">
        <v>97</v>
      </c>
      <c r="B95" s="3" t="s">
        <v>46898</v>
      </c>
    </row>
    <row r="96" spans="1:2" x14ac:dyDescent="0.25">
      <c r="A96" s="3" t="s">
        <v>98</v>
      </c>
      <c r="B96" s="3" t="s">
        <v>46898</v>
      </c>
    </row>
    <row r="97" spans="1:2" x14ac:dyDescent="0.25">
      <c r="A97" s="3" t="s">
        <v>99</v>
      </c>
      <c r="B97" s="3" t="s">
        <v>46898</v>
      </c>
    </row>
    <row r="98" spans="1:2" x14ac:dyDescent="0.25">
      <c r="A98" s="3" t="s">
        <v>100</v>
      </c>
      <c r="B98" s="3" t="s">
        <v>46898</v>
      </c>
    </row>
    <row r="99" spans="1:2" x14ac:dyDescent="0.25">
      <c r="A99" s="3" t="s">
        <v>101</v>
      </c>
      <c r="B99" s="3" t="s">
        <v>46898</v>
      </c>
    </row>
    <row r="100" spans="1:2" x14ac:dyDescent="0.25">
      <c r="A100" s="3" t="s">
        <v>102</v>
      </c>
      <c r="B100" s="3" t="s">
        <v>46898</v>
      </c>
    </row>
    <row r="101" spans="1:2" x14ac:dyDescent="0.25">
      <c r="A101" s="3" t="s">
        <v>103</v>
      </c>
      <c r="B101" s="3" t="s">
        <v>46898</v>
      </c>
    </row>
    <row r="102" spans="1:2" x14ac:dyDescent="0.25">
      <c r="A102" s="3" t="s">
        <v>104</v>
      </c>
      <c r="B102" s="3" t="s">
        <v>46898</v>
      </c>
    </row>
    <row r="103" spans="1:2" x14ac:dyDescent="0.25">
      <c r="A103" s="3" t="s">
        <v>105</v>
      </c>
      <c r="B103" s="3" t="s">
        <v>46898</v>
      </c>
    </row>
    <row r="104" spans="1:2" x14ac:dyDescent="0.25">
      <c r="A104" s="3" t="s">
        <v>106</v>
      </c>
      <c r="B104" s="3" t="s">
        <v>46898</v>
      </c>
    </row>
    <row r="105" spans="1:2" x14ac:dyDescent="0.25">
      <c r="A105" s="3" t="s">
        <v>107</v>
      </c>
      <c r="B105" s="3" t="s">
        <v>46898</v>
      </c>
    </row>
    <row r="106" spans="1:2" x14ac:dyDescent="0.25">
      <c r="A106" s="3" t="s">
        <v>108</v>
      </c>
      <c r="B106" s="3" t="s">
        <v>46898</v>
      </c>
    </row>
    <row r="107" spans="1:2" x14ac:dyDescent="0.25">
      <c r="A107" s="3" t="s">
        <v>109</v>
      </c>
      <c r="B107" s="3" t="s">
        <v>46898</v>
      </c>
    </row>
    <row r="108" spans="1:2" x14ac:dyDescent="0.25">
      <c r="A108" s="3" t="s">
        <v>110</v>
      </c>
      <c r="B108" s="3" t="s">
        <v>46898</v>
      </c>
    </row>
    <row r="109" spans="1:2" x14ac:dyDescent="0.25">
      <c r="A109" s="3" t="s">
        <v>111</v>
      </c>
      <c r="B109" s="3" t="s">
        <v>46898</v>
      </c>
    </row>
    <row r="110" spans="1:2" x14ac:dyDescent="0.25">
      <c r="A110" s="3" t="s">
        <v>112</v>
      </c>
      <c r="B110" s="3" t="s">
        <v>46898</v>
      </c>
    </row>
    <row r="111" spans="1:2" x14ac:dyDescent="0.25">
      <c r="A111" s="3" t="s">
        <v>113</v>
      </c>
      <c r="B111" s="3" t="s">
        <v>46898</v>
      </c>
    </row>
    <row r="112" spans="1:2" x14ac:dyDescent="0.25">
      <c r="A112" s="3" t="s">
        <v>114</v>
      </c>
      <c r="B112" s="3" t="s">
        <v>46898</v>
      </c>
    </row>
    <row r="113" spans="1:2" x14ac:dyDescent="0.25">
      <c r="A113" s="3" t="s">
        <v>115</v>
      </c>
      <c r="B113" s="3" t="s">
        <v>46898</v>
      </c>
    </row>
    <row r="114" spans="1:2" x14ac:dyDescent="0.25">
      <c r="A114" s="3" t="s">
        <v>116</v>
      </c>
      <c r="B114" s="3" t="s">
        <v>46898</v>
      </c>
    </row>
    <row r="115" spans="1:2" x14ac:dyDescent="0.25">
      <c r="A115" s="3" t="s">
        <v>117</v>
      </c>
      <c r="B115" s="3" t="s">
        <v>46898</v>
      </c>
    </row>
    <row r="116" spans="1:2" x14ac:dyDescent="0.25">
      <c r="A116" s="3" t="s">
        <v>118</v>
      </c>
      <c r="B116" s="3" t="s">
        <v>46898</v>
      </c>
    </row>
    <row r="117" spans="1:2" x14ac:dyDescent="0.25">
      <c r="A117" s="3" t="s">
        <v>119</v>
      </c>
      <c r="B117" s="3" t="s">
        <v>46898</v>
      </c>
    </row>
    <row r="118" spans="1:2" x14ac:dyDescent="0.25">
      <c r="A118" s="3" t="s">
        <v>120</v>
      </c>
      <c r="B118" s="3" t="s">
        <v>46898</v>
      </c>
    </row>
    <row r="119" spans="1:2" x14ac:dyDescent="0.25">
      <c r="A119" s="3" t="s">
        <v>121</v>
      </c>
      <c r="B119" s="3" t="s">
        <v>46898</v>
      </c>
    </row>
    <row r="120" spans="1:2" x14ac:dyDescent="0.25">
      <c r="A120" s="3" t="s">
        <v>122</v>
      </c>
      <c r="B120" s="3" t="s">
        <v>46898</v>
      </c>
    </row>
    <row r="121" spans="1:2" x14ac:dyDescent="0.25">
      <c r="A121" s="3" t="s">
        <v>123</v>
      </c>
      <c r="B121" s="3" t="s">
        <v>46898</v>
      </c>
    </row>
    <row r="122" spans="1:2" x14ac:dyDescent="0.25">
      <c r="A122" s="3" t="s">
        <v>124</v>
      </c>
      <c r="B122" s="3" t="s">
        <v>46898</v>
      </c>
    </row>
    <row r="123" spans="1:2" x14ac:dyDescent="0.25">
      <c r="A123" s="3" t="s">
        <v>125</v>
      </c>
      <c r="B123" s="3" t="s">
        <v>46898</v>
      </c>
    </row>
    <row r="124" spans="1:2" x14ac:dyDescent="0.25">
      <c r="A124" s="3" t="s">
        <v>126</v>
      </c>
      <c r="B124" s="3" t="s">
        <v>46898</v>
      </c>
    </row>
    <row r="125" spans="1:2" x14ac:dyDescent="0.25">
      <c r="A125" s="3" t="s">
        <v>127</v>
      </c>
      <c r="B125" s="3" t="s">
        <v>46898</v>
      </c>
    </row>
    <row r="126" spans="1:2" x14ac:dyDescent="0.25">
      <c r="A126" s="3" t="s">
        <v>128</v>
      </c>
      <c r="B126" s="3" t="s">
        <v>46898</v>
      </c>
    </row>
    <row r="127" spans="1:2" x14ac:dyDescent="0.25">
      <c r="A127" s="3" t="s">
        <v>129</v>
      </c>
      <c r="B127" s="3" t="s">
        <v>46898</v>
      </c>
    </row>
    <row r="128" spans="1:2" x14ac:dyDescent="0.25">
      <c r="A128" s="3" t="s">
        <v>130</v>
      </c>
      <c r="B128" s="3" t="s">
        <v>46898</v>
      </c>
    </row>
    <row r="129" spans="1:2" x14ac:dyDescent="0.25">
      <c r="A129" s="3" t="s">
        <v>131</v>
      </c>
      <c r="B129" s="3" t="s">
        <v>46898</v>
      </c>
    </row>
    <row r="130" spans="1:2" x14ac:dyDescent="0.25">
      <c r="A130" s="3" t="s">
        <v>132</v>
      </c>
      <c r="B130" s="3" t="s">
        <v>46898</v>
      </c>
    </row>
    <row r="131" spans="1:2" x14ac:dyDescent="0.25">
      <c r="A131" s="3" t="s">
        <v>133</v>
      </c>
      <c r="B131" s="3" t="s">
        <v>46898</v>
      </c>
    </row>
    <row r="132" spans="1:2" x14ac:dyDescent="0.25">
      <c r="A132" s="3" t="s">
        <v>134</v>
      </c>
      <c r="B132" s="3" t="s">
        <v>46898</v>
      </c>
    </row>
    <row r="133" spans="1:2" x14ac:dyDescent="0.25">
      <c r="A133" s="3" t="s">
        <v>135</v>
      </c>
      <c r="B133" s="3" t="s">
        <v>46898</v>
      </c>
    </row>
    <row r="134" spans="1:2" x14ac:dyDescent="0.25">
      <c r="A134" s="3" t="s">
        <v>136</v>
      </c>
      <c r="B134" s="3" t="s">
        <v>46898</v>
      </c>
    </row>
    <row r="135" spans="1:2" x14ac:dyDescent="0.25">
      <c r="A135" s="3" t="s">
        <v>137</v>
      </c>
      <c r="B135" s="3" t="s">
        <v>46898</v>
      </c>
    </row>
    <row r="136" spans="1:2" x14ac:dyDescent="0.25">
      <c r="A136" s="3" t="s">
        <v>138</v>
      </c>
      <c r="B136" s="3" t="s">
        <v>46898</v>
      </c>
    </row>
    <row r="137" spans="1:2" x14ac:dyDescent="0.25">
      <c r="A137" s="3" t="s">
        <v>139</v>
      </c>
      <c r="B137" s="3" t="s">
        <v>46898</v>
      </c>
    </row>
    <row r="138" spans="1:2" x14ac:dyDescent="0.25">
      <c r="A138" s="3" t="s">
        <v>140</v>
      </c>
      <c r="B138" s="3" t="s">
        <v>46898</v>
      </c>
    </row>
    <row r="139" spans="1:2" x14ac:dyDescent="0.25">
      <c r="A139" s="3" t="s">
        <v>141</v>
      </c>
      <c r="B139" s="3" t="s">
        <v>46898</v>
      </c>
    </row>
    <row r="140" spans="1:2" x14ac:dyDescent="0.25">
      <c r="A140" s="3" t="s">
        <v>142</v>
      </c>
      <c r="B140" s="3" t="s">
        <v>46898</v>
      </c>
    </row>
    <row r="141" spans="1:2" x14ac:dyDescent="0.25">
      <c r="A141" s="3" t="s">
        <v>143</v>
      </c>
      <c r="B141" s="3" t="s">
        <v>46898</v>
      </c>
    </row>
    <row r="142" spans="1:2" x14ac:dyDescent="0.25">
      <c r="A142" s="3" t="s">
        <v>144</v>
      </c>
      <c r="B142" s="3" t="s">
        <v>46898</v>
      </c>
    </row>
    <row r="143" spans="1:2" x14ac:dyDescent="0.25">
      <c r="A143" s="3" t="s">
        <v>145</v>
      </c>
      <c r="B143" s="3" t="s">
        <v>46898</v>
      </c>
    </row>
    <row r="144" spans="1:2" x14ac:dyDescent="0.25">
      <c r="A144" s="3" t="s">
        <v>146</v>
      </c>
      <c r="B144" s="3" t="s">
        <v>46898</v>
      </c>
    </row>
    <row r="145" spans="1:2" x14ac:dyDescent="0.25">
      <c r="A145" s="3" t="s">
        <v>147</v>
      </c>
      <c r="B145" s="3" t="s">
        <v>46898</v>
      </c>
    </row>
    <row r="146" spans="1:2" x14ac:dyDescent="0.25">
      <c r="A146" s="3" t="s">
        <v>148</v>
      </c>
      <c r="B146" s="3" t="s">
        <v>46898</v>
      </c>
    </row>
    <row r="147" spans="1:2" x14ac:dyDescent="0.25">
      <c r="A147" s="3" t="s">
        <v>149</v>
      </c>
      <c r="B147" s="3" t="s">
        <v>46898</v>
      </c>
    </row>
    <row r="148" spans="1:2" x14ac:dyDescent="0.25">
      <c r="A148" s="3" t="s">
        <v>150</v>
      </c>
      <c r="B148" s="3" t="s">
        <v>46898</v>
      </c>
    </row>
    <row r="149" spans="1:2" x14ac:dyDescent="0.25">
      <c r="A149" s="3" t="s">
        <v>151</v>
      </c>
      <c r="B149" s="3" t="s">
        <v>46898</v>
      </c>
    </row>
    <row r="150" spans="1:2" x14ac:dyDescent="0.25">
      <c r="A150" s="3" t="s">
        <v>152</v>
      </c>
      <c r="B150" s="3" t="s">
        <v>46898</v>
      </c>
    </row>
    <row r="151" spans="1:2" x14ac:dyDescent="0.25">
      <c r="A151" s="3" t="s">
        <v>153</v>
      </c>
      <c r="B151" s="3" t="s">
        <v>46898</v>
      </c>
    </row>
    <row r="152" spans="1:2" x14ac:dyDescent="0.25">
      <c r="A152" s="3" t="s">
        <v>154</v>
      </c>
      <c r="B152" s="3" t="s">
        <v>46898</v>
      </c>
    </row>
    <row r="153" spans="1:2" x14ac:dyDescent="0.25">
      <c r="A153" s="3" t="s">
        <v>155</v>
      </c>
      <c r="B153" s="3" t="s">
        <v>46898</v>
      </c>
    </row>
    <row r="154" spans="1:2" x14ac:dyDescent="0.25">
      <c r="A154" s="3" t="s">
        <v>156</v>
      </c>
      <c r="B154" s="3" t="s">
        <v>46898</v>
      </c>
    </row>
    <row r="155" spans="1:2" x14ac:dyDescent="0.25">
      <c r="A155" s="3" t="s">
        <v>157</v>
      </c>
      <c r="B155" s="3" t="s">
        <v>46898</v>
      </c>
    </row>
    <row r="156" spans="1:2" x14ac:dyDescent="0.25">
      <c r="A156" s="3" t="s">
        <v>158</v>
      </c>
      <c r="B156" s="3" t="s">
        <v>46898</v>
      </c>
    </row>
    <row r="157" spans="1:2" x14ac:dyDescent="0.25">
      <c r="A157" s="3" t="s">
        <v>159</v>
      </c>
      <c r="B157" s="3" t="s">
        <v>46898</v>
      </c>
    </row>
    <row r="158" spans="1:2" x14ac:dyDescent="0.25">
      <c r="A158" s="3" t="s">
        <v>160</v>
      </c>
      <c r="B158" s="3" t="s">
        <v>46898</v>
      </c>
    </row>
    <row r="159" spans="1:2" x14ac:dyDescent="0.25">
      <c r="A159" s="3" t="s">
        <v>161</v>
      </c>
      <c r="B159" s="3" t="s">
        <v>46898</v>
      </c>
    </row>
    <row r="160" spans="1:2" x14ac:dyDescent="0.25">
      <c r="A160" s="3" t="s">
        <v>162</v>
      </c>
      <c r="B160" s="3" t="s">
        <v>46898</v>
      </c>
    </row>
    <row r="161" spans="1:2" x14ac:dyDescent="0.25">
      <c r="A161" s="3" t="s">
        <v>163</v>
      </c>
      <c r="B161" s="3" t="s">
        <v>46898</v>
      </c>
    </row>
    <row r="162" spans="1:2" x14ac:dyDescent="0.25">
      <c r="A162" s="3" t="s">
        <v>164</v>
      </c>
      <c r="B162" s="3" t="s">
        <v>46898</v>
      </c>
    </row>
    <row r="163" spans="1:2" x14ac:dyDescent="0.25">
      <c r="A163" s="3" t="s">
        <v>165</v>
      </c>
      <c r="B163" s="3" t="s">
        <v>46898</v>
      </c>
    </row>
    <row r="164" spans="1:2" x14ac:dyDescent="0.25">
      <c r="A164" s="3" t="s">
        <v>166</v>
      </c>
      <c r="B164" s="3" t="s">
        <v>46898</v>
      </c>
    </row>
    <row r="165" spans="1:2" x14ac:dyDescent="0.25">
      <c r="A165" s="3" t="s">
        <v>167</v>
      </c>
      <c r="B165" s="3" t="s">
        <v>46898</v>
      </c>
    </row>
    <row r="166" spans="1:2" x14ac:dyDescent="0.25">
      <c r="A166" s="3" t="s">
        <v>168</v>
      </c>
      <c r="B166" s="3" t="s">
        <v>46898</v>
      </c>
    </row>
    <row r="167" spans="1:2" x14ac:dyDescent="0.25">
      <c r="A167" s="3" t="s">
        <v>169</v>
      </c>
      <c r="B167" s="3" t="s">
        <v>46898</v>
      </c>
    </row>
    <row r="168" spans="1:2" x14ac:dyDescent="0.25">
      <c r="A168" s="3" t="s">
        <v>170</v>
      </c>
      <c r="B168" s="3" t="s">
        <v>46898</v>
      </c>
    </row>
    <row r="169" spans="1:2" x14ac:dyDescent="0.25">
      <c r="A169" s="3" t="s">
        <v>171</v>
      </c>
      <c r="B169" s="3" t="s">
        <v>46898</v>
      </c>
    </row>
    <row r="170" spans="1:2" x14ac:dyDescent="0.25">
      <c r="A170" s="3" t="s">
        <v>172</v>
      </c>
      <c r="B170" s="3" t="s">
        <v>46898</v>
      </c>
    </row>
    <row r="171" spans="1:2" x14ac:dyDescent="0.25">
      <c r="A171" s="3" t="s">
        <v>173</v>
      </c>
      <c r="B171" s="3" t="s">
        <v>46898</v>
      </c>
    </row>
    <row r="172" spans="1:2" x14ac:dyDescent="0.25">
      <c r="A172" s="3" t="s">
        <v>174</v>
      </c>
      <c r="B172" s="3" t="s">
        <v>46898</v>
      </c>
    </row>
    <row r="173" spans="1:2" x14ac:dyDescent="0.25">
      <c r="A173" s="3" t="s">
        <v>175</v>
      </c>
      <c r="B173" s="3" t="s">
        <v>46898</v>
      </c>
    </row>
    <row r="174" spans="1:2" x14ac:dyDescent="0.25">
      <c r="A174" s="3" t="s">
        <v>176</v>
      </c>
      <c r="B174" s="3" t="s">
        <v>46898</v>
      </c>
    </row>
    <row r="175" spans="1:2" x14ac:dyDescent="0.25">
      <c r="A175" s="3" t="s">
        <v>177</v>
      </c>
      <c r="B175" s="3" t="s">
        <v>46898</v>
      </c>
    </row>
    <row r="176" spans="1:2" x14ac:dyDescent="0.25">
      <c r="A176" s="3" t="s">
        <v>178</v>
      </c>
      <c r="B176" s="3" t="s">
        <v>46898</v>
      </c>
    </row>
    <row r="177" spans="1:2" x14ac:dyDescent="0.25">
      <c r="A177" s="3" t="s">
        <v>179</v>
      </c>
      <c r="B177" s="3" t="s">
        <v>46898</v>
      </c>
    </row>
    <row r="178" spans="1:2" x14ac:dyDescent="0.25">
      <c r="A178" s="3" t="s">
        <v>180</v>
      </c>
      <c r="B178" s="3" t="s">
        <v>46898</v>
      </c>
    </row>
    <row r="179" spans="1:2" x14ac:dyDescent="0.25">
      <c r="A179" s="3" t="s">
        <v>181</v>
      </c>
      <c r="B179" s="3" t="s">
        <v>46898</v>
      </c>
    </row>
    <row r="180" spans="1:2" x14ac:dyDescent="0.25">
      <c r="A180" s="3" t="s">
        <v>182</v>
      </c>
      <c r="B180" s="3" t="s">
        <v>46898</v>
      </c>
    </row>
    <row r="181" spans="1:2" x14ac:dyDescent="0.25">
      <c r="A181" s="3" t="s">
        <v>183</v>
      </c>
      <c r="B181" s="3" t="s">
        <v>46898</v>
      </c>
    </row>
    <row r="182" spans="1:2" x14ac:dyDescent="0.25">
      <c r="A182" s="3" t="s">
        <v>184</v>
      </c>
      <c r="B182" s="3" t="s">
        <v>46898</v>
      </c>
    </row>
    <row r="183" spans="1:2" x14ac:dyDescent="0.25">
      <c r="A183" s="3" t="s">
        <v>185</v>
      </c>
      <c r="B183" s="3" t="s">
        <v>46898</v>
      </c>
    </row>
    <row r="184" spans="1:2" x14ac:dyDescent="0.25">
      <c r="A184" s="3" t="s">
        <v>186</v>
      </c>
      <c r="B184" s="3" t="s">
        <v>46898</v>
      </c>
    </row>
    <row r="185" spans="1:2" x14ac:dyDescent="0.25">
      <c r="A185" s="3" t="s">
        <v>187</v>
      </c>
      <c r="B185" s="3" t="s">
        <v>46898</v>
      </c>
    </row>
    <row r="186" spans="1:2" x14ac:dyDescent="0.25">
      <c r="A186" s="3" t="s">
        <v>188</v>
      </c>
      <c r="B186" s="3" t="s">
        <v>46898</v>
      </c>
    </row>
    <row r="187" spans="1:2" x14ac:dyDescent="0.25">
      <c r="A187" s="3" t="s">
        <v>189</v>
      </c>
      <c r="B187" s="3" t="s">
        <v>46898</v>
      </c>
    </row>
    <row r="188" spans="1:2" x14ac:dyDescent="0.25">
      <c r="A188" s="3" t="s">
        <v>190</v>
      </c>
      <c r="B188" s="3" t="s">
        <v>46898</v>
      </c>
    </row>
    <row r="189" spans="1:2" x14ac:dyDescent="0.25">
      <c r="A189" s="3" t="s">
        <v>191</v>
      </c>
      <c r="B189" s="3" t="s">
        <v>46898</v>
      </c>
    </row>
    <row r="190" spans="1:2" x14ac:dyDescent="0.25">
      <c r="A190" s="3" t="s">
        <v>192</v>
      </c>
      <c r="B190" s="3" t="s">
        <v>46898</v>
      </c>
    </row>
    <row r="191" spans="1:2" x14ac:dyDescent="0.25">
      <c r="A191" s="3" t="s">
        <v>193</v>
      </c>
      <c r="B191" s="3" t="s">
        <v>46898</v>
      </c>
    </row>
    <row r="192" spans="1:2" x14ac:dyDescent="0.25">
      <c r="A192" s="3" t="s">
        <v>194</v>
      </c>
      <c r="B192" s="3" t="s">
        <v>46898</v>
      </c>
    </row>
    <row r="193" spans="1:2" x14ac:dyDescent="0.25">
      <c r="A193" s="3" t="s">
        <v>195</v>
      </c>
      <c r="B193" s="3" t="s">
        <v>46898</v>
      </c>
    </row>
    <row r="194" spans="1:2" x14ac:dyDescent="0.25">
      <c r="A194" s="3" t="s">
        <v>196</v>
      </c>
      <c r="B194" s="3" t="s">
        <v>46898</v>
      </c>
    </row>
    <row r="195" spans="1:2" x14ac:dyDescent="0.25">
      <c r="A195" s="3" t="s">
        <v>197</v>
      </c>
      <c r="B195" s="3" t="s">
        <v>46898</v>
      </c>
    </row>
    <row r="196" spans="1:2" x14ac:dyDescent="0.25">
      <c r="A196" s="3" t="s">
        <v>198</v>
      </c>
      <c r="B196" s="3" t="s">
        <v>46898</v>
      </c>
    </row>
    <row r="197" spans="1:2" x14ac:dyDescent="0.25">
      <c r="A197" s="3" t="s">
        <v>199</v>
      </c>
      <c r="B197" s="3" t="s">
        <v>46898</v>
      </c>
    </row>
    <row r="198" spans="1:2" x14ac:dyDescent="0.25">
      <c r="A198" s="3" t="s">
        <v>200</v>
      </c>
      <c r="B198" s="3" t="s">
        <v>46898</v>
      </c>
    </row>
    <row r="199" spans="1:2" x14ac:dyDescent="0.25">
      <c r="A199" s="3" t="s">
        <v>201</v>
      </c>
      <c r="B199" s="3" t="s">
        <v>46898</v>
      </c>
    </row>
    <row r="200" spans="1:2" x14ac:dyDescent="0.25">
      <c r="A200" s="3" t="s">
        <v>202</v>
      </c>
      <c r="B200" s="3" t="s">
        <v>46898</v>
      </c>
    </row>
    <row r="201" spans="1:2" x14ac:dyDescent="0.25">
      <c r="A201" s="3" t="s">
        <v>203</v>
      </c>
      <c r="B201" s="3" t="s">
        <v>46898</v>
      </c>
    </row>
    <row r="202" spans="1:2" x14ac:dyDescent="0.25">
      <c r="A202" s="3" t="s">
        <v>204</v>
      </c>
      <c r="B202" s="3" t="s">
        <v>46898</v>
      </c>
    </row>
    <row r="203" spans="1:2" x14ac:dyDescent="0.25">
      <c r="A203" s="3" t="s">
        <v>205</v>
      </c>
      <c r="B203" s="3" t="s">
        <v>46898</v>
      </c>
    </row>
    <row r="204" spans="1:2" x14ac:dyDescent="0.25">
      <c r="A204" s="3" t="s">
        <v>206</v>
      </c>
      <c r="B204" s="3" t="s">
        <v>46898</v>
      </c>
    </row>
    <row r="205" spans="1:2" x14ac:dyDescent="0.25">
      <c r="A205" s="3" t="s">
        <v>207</v>
      </c>
      <c r="B205" s="3" t="s">
        <v>46898</v>
      </c>
    </row>
    <row r="206" spans="1:2" x14ac:dyDescent="0.25">
      <c r="A206" s="3" t="s">
        <v>208</v>
      </c>
      <c r="B206" s="3" t="s">
        <v>46898</v>
      </c>
    </row>
    <row r="207" spans="1:2" x14ac:dyDescent="0.25">
      <c r="A207" s="3" t="s">
        <v>209</v>
      </c>
      <c r="B207" s="3" t="s">
        <v>46898</v>
      </c>
    </row>
    <row r="208" spans="1:2" x14ac:dyDescent="0.25">
      <c r="A208" s="3" t="s">
        <v>210</v>
      </c>
      <c r="B208" s="3" t="s">
        <v>46898</v>
      </c>
    </row>
    <row r="209" spans="1:2" x14ac:dyDescent="0.25">
      <c r="A209" s="3" t="s">
        <v>211</v>
      </c>
      <c r="B209" s="3" t="s">
        <v>46898</v>
      </c>
    </row>
    <row r="210" spans="1:2" x14ac:dyDescent="0.25">
      <c r="A210" s="3" t="s">
        <v>212</v>
      </c>
      <c r="B210" s="3" t="s">
        <v>46898</v>
      </c>
    </row>
    <row r="211" spans="1:2" x14ac:dyDescent="0.25">
      <c r="A211" s="3" t="s">
        <v>213</v>
      </c>
      <c r="B211" s="3" t="s">
        <v>46898</v>
      </c>
    </row>
    <row r="212" spans="1:2" x14ac:dyDescent="0.25">
      <c r="A212" s="3" t="s">
        <v>214</v>
      </c>
      <c r="B212" s="3" t="s">
        <v>46898</v>
      </c>
    </row>
    <row r="213" spans="1:2" x14ac:dyDescent="0.25">
      <c r="A213" s="3" t="s">
        <v>215</v>
      </c>
      <c r="B213" s="3" t="s">
        <v>46898</v>
      </c>
    </row>
    <row r="214" spans="1:2" x14ac:dyDescent="0.25">
      <c r="A214" s="3" t="s">
        <v>216</v>
      </c>
      <c r="B214" s="3" t="s">
        <v>46898</v>
      </c>
    </row>
    <row r="215" spans="1:2" x14ac:dyDescent="0.25">
      <c r="A215" s="3" t="s">
        <v>217</v>
      </c>
      <c r="B215" s="3" t="s">
        <v>46898</v>
      </c>
    </row>
    <row r="216" spans="1:2" x14ac:dyDescent="0.25">
      <c r="A216" s="3" t="s">
        <v>218</v>
      </c>
      <c r="B216" s="3" t="s">
        <v>46898</v>
      </c>
    </row>
    <row r="217" spans="1:2" x14ac:dyDescent="0.25">
      <c r="A217" s="3" t="s">
        <v>219</v>
      </c>
      <c r="B217" s="3" t="s">
        <v>46898</v>
      </c>
    </row>
    <row r="218" spans="1:2" x14ac:dyDescent="0.25">
      <c r="A218" s="3" t="s">
        <v>220</v>
      </c>
      <c r="B218" s="3" t="s">
        <v>46898</v>
      </c>
    </row>
    <row r="219" spans="1:2" x14ac:dyDescent="0.25">
      <c r="A219" s="3" t="s">
        <v>221</v>
      </c>
      <c r="B219" s="3" t="s">
        <v>46898</v>
      </c>
    </row>
    <row r="220" spans="1:2" x14ac:dyDescent="0.25">
      <c r="A220" s="3" t="s">
        <v>222</v>
      </c>
      <c r="B220" s="3" t="s">
        <v>46898</v>
      </c>
    </row>
    <row r="221" spans="1:2" x14ac:dyDescent="0.25">
      <c r="A221" s="3" t="s">
        <v>223</v>
      </c>
      <c r="B221" s="3" t="s">
        <v>46898</v>
      </c>
    </row>
    <row r="222" spans="1:2" x14ac:dyDescent="0.25">
      <c r="A222" s="3" t="s">
        <v>224</v>
      </c>
      <c r="B222" s="3" t="s">
        <v>46898</v>
      </c>
    </row>
    <row r="223" spans="1:2" x14ac:dyDescent="0.25">
      <c r="A223" s="3" t="s">
        <v>225</v>
      </c>
      <c r="B223" s="3" t="s">
        <v>46898</v>
      </c>
    </row>
    <row r="224" spans="1:2" x14ac:dyDescent="0.25">
      <c r="A224" s="3" t="s">
        <v>226</v>
      </c>
      <c r="B224" s="3" t="s">
        <v>46898</v>
      </c>
    </row>
    <row r="225" spans="1:2" x14ac:dyDescent="0.25">
      <c r="A225" s="3" t="s">
        <v>227</v>
      </c>
      <c r="B225" s="3" t="s">
        <v>46898</v>
      </c>
    </row>
    <row r="226" spans="1:2" x14ac:dyDescent="0.25">
      <c r="A226" s="3" t="s">
        <v>228</v>
      </c>
      <c r="B226" s="3" t="s">
        <v>46898</v>
      </c>
    </row>
    <row r="227" spans="1:2" x14ac:dyDescent="0.25">
      <c r="A227" s="3" t="s">
        <v>229</v>
      </c>
      <c r="B227" s="3" t="s">
        <v>46898</v>
      </c>
    </row>
    <row r="228" spans="1:2" x14ac:dyDescent="0.25">
      <c r="A228" s="3" t="s">
        <v>230</v>
      </c>
      <c r="B228" s="3" t="s">
        <v>46898</v>
      </c>
    </row>
    <row r="229" spans="1:2" x14ac:dyDescent="0.25">
      <c r="A229" s="3" t="s">
        <v>231</v>
      </c>
      <c r="B229" s="3" t="s">
        <v>46898</v>
      </c>
    </row>
    <row r="230" spans="1:2" x14ac:dyDescent="0.25">
      <c r="A230" s="3" t="s">
        <v>232</v>
      </c>
      <c r="B230" s="3" t="s">
        <v>46898</v>
      </c>
    </row>
    <row r="231" spans="1:2" x14ac:dyDescent="0.25">
      <c r="A231" s="3" t="s">
        <v>233</v>
      </c>
      <c r="B231" s="3" t="s">
        <v>46898</v>
      </c>
    </row>
    <row r="232" spans="1:2" x14ac:dyDescent="0.25">
      <c r="A232" s="3" t="s">
        <v>234</v>
      </c>
      <c r="B232" s="3" t="s">
        <v>46898</v>
      </c>
    </row>
    <row r="233" spans="1:2" x14ac:dyDescent="0.25">
      <c r="A233" s="3" t="s">
        <v>235</v>
      </c>
      <c r="B233" s="3" t="s">
        <v>46898</v>
      </c>
    </row>
    <row r="234" spans="1:2" x14ac:dyDescent="0.25">
      <c r="A234" s="3" t="s">
        <v>236</v>
      </c>
      <c r="B234" s="3" t="s">
        <v>46898</v>
      </c>
    </row>
    <row r="235" spans="1:2" x14ac:dyDescent="0.25">
      <c r="A235" s="3" t="s">
        <v>237</v>
      </c>
      <c r="B235" s="3" t="s">
        <v>46898</v>
      </c>
    </row>
    <row r="236" spans="1:2" x14ac:dyDescent="0.25">
      <c r="A236" s="3" t="s">
        <v>238</v>
      </c>
      <c r="B236" s="3" t="s">
        <v>46898</v>
      </c>
    </row>
    <row r="237" spans="1:2" x14ac:dyDescent="0.25">
      <c r="A237" s="3" t="s">
        <v>239</v>
      </c>
      <c r="B237" s="3" t="s">
        <v>46898</v>
      </c>
    </row>
    <row r="238" spans="1:2" x14ac:dyDescent="0.25">
      <c r="A238" s="3" t="s">
        <v>240</v>
      </c>
      <c r="B238" s="3" t="s">
        <v>46898</v>
      </c>
    </row>
    <row r="239" spans="1:2" x14ac:dyDescent="0.25">
      <c r="A239" s="3" t="s">
        <v>241</v>
      </c>
      <c r="B239" s="3" t="s">
        <v>46898</v>
      </c>
    </row>
    <row r="240" spans="1:2" x14ac:dyDescent="0.25">
      <c r="A240" s="3" t="s">
        <v>242</v>
      </c>
      <c r="B240" s="3" t="s">
        <v>46898</v>
      </c>
    </row>
    <row r="241" spans="1:2" x14ac:dyDescent="0.25">
      <c r="A241" s="3" t="s">
        <v>243</v>
      </c>
      <c r="B241" s="3" t="s">
        <v>46898</v>
      </c>
    </row>
    <row r="242" spans="1:2" x14ac:dyDescent="0.25">
      <c r="A242" s="3" t="s">
        <v>244</v>
      </c>
      <c r="B242" s="3" t="s">
        <v>46898</v>
      </c>
    </row>
    <row r="243" spans="1:2" x14ac:dyDescent="0.25">
      <c r="A243" s="3" t="s">
        <v>245</v>
      </c>
      <c r="B243" s="3" t="s">
        <v>46898</v>
      </c>
    </row>
    <row r="244" spans="1:2" x14ac:dyDescent="0.25">
      <c r="A244" s="3" t="s">
        <v>246</v>
      </c>
      <c r="B244" s="3" t="s">
        <v>46898</v>
      </c>
    </row>
    <row r="245" spans="1:2" x14ac:dyDescent="0.25">
      <c r="A245" s="3" t="s">
        <v>247</v>
      </c>
      <c r="B245" s="3" t="s">
        <v>46898</v>
      </c>
    </row>
    <row r="246" spans="1:2" x14ac:dyDescent="0.25">
      <c r="A246" s="3" t="s">
        <v>248</v>
      </c>
      <c r="B246" s="3" t="s">
        <v>46898</v>
      </c>
    </row>
    <row r="247" spans="1:2" x14ac:dyDescent="0.25">
      <c r="A247" s="3" t="s">
        <v>249</v>
      </c>
      <c r="B247" s="3" t="s">
        <v>46898</v>
      </c>
    </row>
    <row r="248" spans="1:2" x14ac:dyDescent="0.25">
      <c r="A248" s="3" t="s">
        <v>250</v>
      </c>
      <c r="B248" s="3" t="s">
        <v>46898</v>
      </c>
    </row>
    <row r="249" spans="1:2" x14ac:dyDescent="0.25">
      <c r="A249" s="3" t="s">
        <v>251</v>
      </c>
      <c r="B249" s="3" t="s">
        <v>46898</v>
      </c>
    </row>
    <row r="250" spans="1:2" x14ac:dyDescent="0.25">
      <c r="A250" s="3" t="s">
        <v>252</v>
      </c>
      <c r="B250" s="3" t="s">
        <v>46898</v>
      </c>
    </row>
    <row r="251" spans="1:2" x14ac:dyDescent="0.25">
      <c r="A251" s="3" t="s">
        <v>253</v>
      </c>
      <c r="B251" s="3" t="s">
        <v>46898</v>
      </c>
    </row>
    <row r="252" spans="1:2" x14ac:dyDescent="0.25">
      <c r="A252" s="3" t="s">
        <v>254</v>
      </c>
      <c r="B252" s="3" t="s">
        <v>46898</v>
      </c>
    </row>
    <row r="253" spans="1:2" x14ac:dyDescent="0.25">
      <c r="A253" s="3" t="s">
        <v>255</v>
      </c>
      <c r="B253" s="3" t="s">
        <v>46898</v>
      </c>
    </row>
    <row r="254" spans="1:2" x14ac:dyDescent="0.25">
      <c r="A254" s="3" t="s">
        <v>256</v>
      </c>
      <c r="B254" s="3" t="s">
        <v>46898</v>
      </c>
    </row>
    <row r="255" spans="1:2" x14ac:dyDescent="0.25">
      <c r="A255" s="3" t="s">
        <v>257</v>
      </c>
      <c r="B255" s="3" t="s">
        <v>46898</v>
      </c>
    </row>
    <row r="256" spans="1:2" x14ac:dyDescent="0.25">
      <c r="A256" s="3" t="s">
        <v>258</v>
      </c>
      <c r="B256" s="3" t="s">
        <v>46898</v>
      </c>
    </row>
    <row r="257" spans="1:2" x14ac:dyDescent="0.25">
      <c r="A257" s="3" t="s">
        <v>259</v>
      </c>
      <c r="B257" s="3" t="s">
        <v>46898</v>
      </c>
    </row>
    <row r="258" spans="1:2" x14ac:dyDescent="0.25">
      <c r="A258" s="3" t="s">
        <v>260</v>
      </c>
      <c r="B258" s="3" t="s">
        <v>46898</v>
      </c>
    </row>
    <row r="259" spans="1:2" x14ac:dyDescent="0.25">
      <c r="A259" s="3" t="s">
        <v>261</v>
      </c>
      <c r="B259" s="3" t="s">
        <v>46898</v>
      </c>
    </row>
    <row r="260" spans="1:2" x14ac:dyDescent="0.25">
      <c r="A260" s="3" t="s">
        <v>262</v>
      </c>
      <c r="B260" s="3" t="s">
        <v>46898</v>
      </c>
    </row>
    <row r="261" spans="1:2" x14ac:dyDescent="0.25">
      <c r="A261" s="3" t="s">
        <v>263</v>
      </c>
      <c r="B261" s="3" t="s">
        <v>46898</v>
      </c>
    </row>
    <row r="262" spans="1:2" x14ac:dyDescent="0.25">
      <c r="A262" s="3" t="s">
        <v>264</v>
      </c>
      <c r="B262" s="3" t="s">
        <v>46898</v>
      </c>
    </row>
    <row r="263" spans="1:2" x14ac:dyDescent="0.25">
      <c r="A263" s="3" t="s">
        <v>265</v>
      </c>
      <c r="B263" s="3" t="s">
        <v>46898</v>
      </c>
    </row>
    <row r="264" spans="1:2" x14ac:dyDescent="0.25">
      <c r="A264" s="3" t="s">
        <v>266</v>
      </c>
      <c r="B264" s="3" t="s">
        <v>46898</v>
      </c>
    </row>
    <row r="265" spans="1:2" x14ac:dyDescent="0.25">
      <c r="A265" s="3" t="s">
        <v>267</v>
      </c>
      <c r="B265" s="3" t="s">
        <v>46898</v>
      </c>
    </row>
    <row r="266" spans="1:2" x14ac:dyDescent="0.25">
      <c r="A266" s="3" t="s">
        <v>268</v>
      </c>
      <c r="B266" s="3" t="s">
        <v>46898</v>
      </c>
    </row>
    <row r="267" spans="1:2" x14ac:dyDescent="0.25">
      <c r="A267" s="3" t="s">
        <v>269</v>
      </c>
      <c r="B267" s="3" t="s">
        <v>46898</v>
      </c>
    </row>
    <row r="268" spans="1:2" x14ac:dyDescent="0.25">
      <c r="A268" s="3" t="s">
        <v>270</v>
      </c>
      <c r="B268" s="3" t="s">
        <v>46898</v>
      </c>
    </row>
    <row r="269" spans="1:2" x14ac:dyDescent="0.25">
      <c r="A269" s="3" t="s">
        <v>271</v>
      </c>
      <c r="B269" s="3" t="s">
        <v>46898</v>
      </c>
    </row>
    <row r="270" spans="1:2" x14ac:dyDescent="0.25">
      <c r="A270" s="3" t="s">
        <v>272</v>
      </c>
      <c r="B270" s="3" t="s">
        <v>46898</v>
      </c>
    </row>
    <row r="271" spans="1:2" x14ac:dyDescent="0.25">
      <c r="A271" s="3" t="s">
        <v>273</v>
      </c>
      <c r="B271" s="3" t="s">
        <v>46898</v>
      </c>
    </row>
    <row r="272" spans="1:2" x14ac:dyDescent="0.25">
      <c r="A272" s="3" t="s">
        <v>274</v>
      </c>
      <c r="B272" s="3" t="s">
        <v>46898</v>
      </c>
    </row>
    <row r="273" spans="1:2" x14ac:dyDescent="0.25">
      <c r="A273" s="3" t="s">
        <v>275</v>
      </c>
      <c r="B273" s="3" t="s">
        <v>46898</v>
      </c>
    </row>
    <row r="274" spans="1:2" x14ac:dyDescent="0.25">
      <c r="A274" s="3" t="s">
        <v>276</v>
      </c>
      <c r="B274" s="3" t="s">
        <v>46898</v>
      </c>
    </row>
    <row r="275" spans="1:2" x14ac:dyDescent="0.25">
      <c r="A275" s="3" t="s">
        <v>277</v>
      </c>
      <c r="B275" s="3" t="s">
        <v>46898</v>
      </c>
    </row>
    <row r="276" spans="1:2" x14ac:dyDescent="0.25">
      <c r="A276" s="3" t="s">
        <v>278</v>
      </c>
      <c r="B276" s="3" t="s">
        <v>46898</v>
      </c>
    </row>
    <row r="277" spans="1:2" x14ac:dyDescent="0.25">
      <c r="A277" s="3" t="s">
        <v>279</v>
      </c>
      <c r="B277" s="3" t="s">
        <v>46898</v>
      </c>
    </row>
    <row r="278" spans="1:2" x14ac:dyDescent="0.25">
      <c r="A278" s="3" t="s">
        <v>280</v>
      </c>
      <c r="B278" s="3" t="s">
        <v>46898</v>
      </c>
    </row>
    <row r="279" spans="1:2" x14ac:dyDescent="0.25">
      <c r="A279" s="3" t="s">
        <v>281</v>
      </c>
      <c r="B279" s="3" t="s">
        <v>46898</v>
      </c>
    </row>
    <row r="280" spans="1:2" x14ac:dyDescent="0.25">
      <c r="A280" s="3" t="s">
        <v>282</v>
      </c>
      <c r="B280" s="3" t="s">
        <v>46898</v>
      </c>
    </row>
    <row r="281" spans="1:2" x14ac:dyDescent="0.25">
      <c r="A281" s="3" t="s">
        <v>283</v>
      </c>
      <c r="B281" s="3" t="s">
        <v>46898</v>
      </c>
    </row>
    <row r="282" spans="1:2" x14ac:dyDescent="0.25">
      <c r="A282" s="3" t="s">
        <v>284</v>
      </c>
      <c r="B282" s="3" t="s">
        <v>46898</v>
      </c>
    </row>
    <row r="283" spans="1:2" x14ac:dyDescent="0.25">
      <c r="A283" s="3" t="s">
        <v>285</v>
      </c>
      <c r="B283" s="3" t="s">
        <v>46898</v>
      </c>
    </row>
    <row r="284" spans="1:2" x14ac:dyDescent="0.25">
      <c r="A284" s="3" t="s">
        <v>286</v>
      </c>
      <c r="B284" s="3" t="s">
        <v>46898</v>
      </c>
    </row>
    <row r="285" spans="1:2" x14ac:dyDescent="0.25">
      <c r="A285" s="3" t="s">
        <v>287</v>
      </c>
      <c r="B285" s="3" t="s">
        <v>46898</v>
      </c>
    </row>
    <row r="286" spans="1:2" x14ac:dyDescent="0.25">
      <c r="A286" s="3" t="s">
        <v>288</v>
      </c>
      <c r="B286" s="3" t="s">
        <v>46898</v>
      </c>
    </row>
    <row r="287" spans="1:2" x14ac:dyDescent="0.25">
      <c r="A287" s="3" t="s">
        <v>289</v>
      </c>
      <c r="B287" s="3" t="s">
        <v>46898</v>
      </c>
    </row>
    <row r="288" spans="1:2" x14ac:dyDescent="0.25">
      <c r="A288" s="3" t="s">
        <v>290</v>
      </c>
      <c r="B288" s="3" t="s">
        <v>46898</v>
      </c>
    </row>
    <row r="289" spans="1:2" x14ac:dyDescent="0.25">
      <c r="A289" s="3" t="s">
        <v>291</v>
      </c>
      <c r="B289" s="3" t="s">
        <v>46898</v>
      </c>
    </row>
    <row r="290" spans="1:2" x14ac:dyDescent="0.25">
      <c r="A290" s="3" t="s">
        <v>292</v>
      </c>
      <c r="B290" s="3" t="s">
        <v>46898</v>
      </c>
    </row>
    <row r="291" spans="1:2" x14ac:dyDescent="0.25">
      <c r="A291" s="3" t="s">
        <v>293</v>
      </c>
      <c r="B291" s="3" t="s">
        <v>46898</v>
      </c>
    </row>
    <row r="292" spans="1:2" x14ac:dyDescent="0.25">
      <c r="A292" s="3" t="s">
        <v>294</v>
      </c>
      <c r="B292" s="3" t="s">
        <v>46898</v>
      </c>
    </row>
    <row r="293" spans="1:2" x14ac:dyDescent="0.25">
      <c r="A293" s="3" t="s">
        <v>295</v>
      </c>
      <c r="B293" s="3" t="s">
        <v>46898</v>
      </c>
    </row>
    <row r="294" spans="1:2" x14ac:dyDescent="0.25">
      <c r="A294" s="3" t="s">
        <v>296</v>
      </c>
      <c r="B294" s="3" t="s">
        <v>46898</v>
      </c>
    </row>
    <row r="295" spans="1:2" x14ac:dyDescent="0.25">
      <c r="A295" s="3" t="s">
        <v>297</v>
      </c>
      <c r="B295" s="3" t="s">
        <v>46898</v>
      </c>
    </row>
    <row r="296" spans="1:2" x14ac:dyDescent="0.25">
      <c r="A296" s="3" t="s">
        <v>298</v>
      </c>
      <c r="B296" s="3" t="s">
        <v>46898</v>
      </c>
    </row>
    <row r="297" spans="1:2" x14ac:dyDescent="0.25">
      <c r="A297" s="3" t="s">
        <v>299</v>
      </c>
      <c r="B297" s="3" t="s">
        <v>46898</v>
      </c>
    </row>
    <row r="298" spans="1:2" x14ac:dyDescent="0.25">
      <c r="A298" s="3" t="s">
        <v>300</v>
      </c>
      <c r="B298" s="3" t="s">
        <v>46898</v>
      </c>
    </row>
    <row r="299" spans="1:2" x14ac:dyDescent="0.25">
      <c r="A299" s="3" t="s">
        <v>301</v>
      </c>
      <c r="B299" s="3" t="s">
        <v>46898</v>
      </c>
    </row>
    <row r="300" spans="1:2" x14ac:dyDescent="0.25">
      <c r="A300" s="3" t="s">
        <v>302</v>
      </c>
      <c r="B300" s="3" t="s">
        <v>46898</v>
      </c>
    </row>
    <row r="301" spans="1:2" x14ac:dyDescent="0.25">
      <c r="A301" s="3" t="s">
        <v>303</v>
      </c>
      <c r="B301" s="3" t="s">
        <v>46898</v>
      </c>
    </row>
    <row r="302" spans="1:2" x14ac:dyDescent="0.25">
      <c r="A302" s="3" t="s">
        <v>304</v>
      </c>
      <c r="B302" s="3" t="s">
        <v>46898</v>
      </c>
    </row>
    <row r="303" spans="1:2" x14ac:dyDescent="0.25">
      <c r="A303" s="3" t="s">
        <v>305</v>
      </c>
      <c r="B303" s="3" t="s">
        <v>46898</v>
      </c>
    </row>
    <row r="304" spans="1:2" x14ac:dyDescent="0.25">
      <c r="A304" s="3" t="s">
        <v>306</v>
      </c>
      <c r="B304" s="3" t="s">
        <v>46898</v>
      </c>
    </row>
    <row r="305" spans="1:2" x14ac:dyDescent="0.25">
      <c r="A305" s="3" t="s">
        <v>307</v>
      </c>
      <c r="B305" s="3" t="s">
        <v>46898</v>
      </c>
    </row>
    <row r="306" spans="1:2" x14ac:dyDescent="0.25">
      <c r="A306" s="3" t="s">
        <v>308</v>
      </c>
      <c r="B306" s="3" t="s">
        <v>46898</v>
      </c>
    </row>
    <row r="307" spans="1:2" x14ac:dyDescent="0.25">
      <c r="A307" s="3" t="s">
        <v>309</v>
      </c>
      <c r="B307" s="3" t="s">
        <v>46898</v>
      </c>
    </row>
    <row r="308" spans="1:2" x14ac:dyDescent="0.25">
      <c r="A308" s="3" t="s">
        <v>310</v>
      </c>
      <c r="B308" s="3" t="s">
        <v>46898</v>
      </c>
    </row>
    <row r="309" spans="1:2" x14ac:dyDescent="0.25">
      <c r="A309" s="3" t="s">
        <v>311</v>
      </c>
      <c r="B309" s="3" t="s">
        <v>46898</v>
      </c>
    </row>
    <row r="310" spans="1:2" x14ac:dyDescent="0.25">
      <c r="A310" s="3" t="s">
        <v>312</v>
      </c>
      <c r="B310" s="3" t="s">
        <v>46898</v>
      </c>
    </row>
    <row r="311" spans="1:2" x14ac:dyDescent="0.25">
      <c r="A311" s="3" t="s">
        <v>313</v>
      </c>
      <c r="B311" s="3" t="s">
        <v>46898</v>
      </c>
    </row>
    <row r="312" spans="1:2" x14ac:dyDescent="0.25">
      <c r="A312" s="3" t="s">
        <v>314</v>
      </c>
      <c r="B312" s="3" t="s">
        <v>46898</v>
      </c>
    </row>
    <row r="313" spans="1:2" x14ac:dyDescent="0.25">
      <c r="A313" s="3" t="s">
        <v>315</v>
      </c>
      <c r="B313" s="3" t="s">
        <v>46898</v>
      </c>
    </row>
    <row r="314" spans="1:2" x14ac:dyDescent="0.25">
      <c r="A314" s="3" t="s">
        <v>316</v>
      </c>
      <c r="B314" s="3" t="s">
        <v>46898</v>
      </c>
    </row>
    <row r="315" spans="1:2" x14ac:dyDescent="0.25">
      <c r="A315" s="3" t="s">
        <v>317</v>
      </c>
      <c r="B315" s="3" t="s">
        <v>46898</v>
      </c>
    </row>
    <row r="316" spans="1:2" x14ac:dyDescent="0.25">
      <c r="A316" s="3" t="s">
        <v>318</v>
      </c>
      <c r="B316" s="3" t="s">
        <v>46898</v>
      </c>
    </row>
    <row r="317" spans="1:2" x14ac:dyDescent="0.25">
      <c r="A317" s="3" t="s">
        <v>319</v>
      </c>
      <c r="B317" s="3" t="s">
        <v>46898</v>
      </c>
    </row>
    <row r="318" spans="1:2" x14ac:dyDescent="0.25">
      <c r="A318" s="3" t="s">
        <v>320</v>
      </c>
      <c r="B318" s="3" t="s">
        <v>46898</v>
      </c>
    </row>
    <row r="319" spans="1:2" x14ac:dyDescent="0.25">
      <c r="A319" s="3" t="s">
        <v>321</v>
      </c>
      <c r="B319" s="3" t="s">
        <v>46898</v>
      </c>
    </row>
    <row r="320" spans="1:2" x14ac:dyDescent="0.25">
      <c r="A320" s="3" t="s">
        <v>322</v>
      </c>
      <c r="B320" s="3" t="s">
        <v>46898</v>
      </c>
    </row>
    <row r="321" spans="1:2" x14ac:dyDescent="0.25">
      <c r="A321" s="3" t="s">
        <v>323</v>
      </c>
      <c r="B321" s="3" t="s">
        <v>46898</v>
      </c>
    </row>
    <row r="322" spans="1:2" x14ac:dyDescent="0.25">
      <c r="A322" s="3" t="s">
        <v>324</v>
      </c>
      <c r="B322" s="3" t="s">
        <v>46898</v>
      </c>
    </row>
    <row r="323" spans="1:2" x14ac:dyDescent="0.25">
      <c r="A323" s="3" t="s">
        <v>325</v>
      </c>
      <c r="B323" s="3" t="s">
        <v>46898</v>
      </c>
    </row>
    <row r="324" spans="1:2" x14ac:dyDescent="0.25">
      <c r="A324" s="3" t="s">
        <v>326</v>
      </c>
      <c r="B324" s="3" t="s">
        <v>46898</v>
      </c>
    </row>
    <row r="325" spans="1:2" x14ac:dyDescent="0.25">
      <c r="A325" s="3" t="s">
        <v>327</v>
      </c>
      <c r="B325" s="3" t="s">
        <v>46898</v>
      </c>
    </row>
    <row r="326" spans="1:2" x14ac:dyDescent="0.25">
      <c r="A326" s="3" t="s">
        <v>328</v>
      </c>
      <c r="B326" s="3" t="s">
        <v>46898</v>
      </c>
    </row>
    <row r="327" spans="1:2" x14ac:dyDescent="0.25">
      <c r="A327" s="3" t="s">
        <v>329</v>
      </c>
      <c r="B327" s="3" t="s">
        <v>46898</v>
      </c>
    </row>
    <row r="328" spans="1:2" x14ac:dyDescent="0.25">
      <c r="A328" s="3" t="s">
        <v>330</v>
      </c>
      <c r="B328" s="3" t="s">
        <v>46898</v>
      </c>
    </row>
    <row r="329" spans="1:2" x14ac:dyDescent="0.25">
      <c r="A329" s="3" t="s">
        <v>331</v>
      </c>
      <c r="B329" s="3" t="s">
        <v>46898</v>
      </c>
    </row>
    <row r="330" spans="1:2" x14ac:dyDescent="0.25">
      <c r="A330" s="3" t="s">
        <v>332</v>
      </c>
      <c r="B330" s="3" t="s">
        <v>46898</v>
      </c>
    </row>
    <row r="331" spans="1:2" x14ac:dyDescent="0.25">
      <c r="A331" s="3" t="s">
        <v>333</v>
      </c>
      <c r="B331" s="3" t="s">
        <v>46898</v>
      </c>
    </row>
    <row r="332" spans="1:2" x14ac:dyDescent="0.25">
      <c r="A332" s="3" t="s">
        <v>334</v>
      </c>
      <c r="B332" s="3" t="s">
        <v>46898</v>
      </c>
    </row>
    <row r="333" spans="1:2" x14ac:dyDescent="0.25">
      <c r="A333" s="3" t="s">
        <v>335</v>
      </c>
      <c r="B333" s="3" t="s">
        <v>46898</v>
      </c>
    </row>
    <row r="334" spans="1:2" x14ac:dyDescent="0.25">
      <c r="A334" s="3" t="s">
        <v>336</v>
      </c>
      <c r="B334" s="3" t="s">
        <v>46898</v>
      </c>
    </row>
    <row r="335" spans="1:2" x14ac:dyDescent="0.25">
      <c r="A335" s="3" t="s">
        <v>337</v>
      </c>
      <c r="B335" s="3" t="s">
        <v>46898</v>
      </c>
    </row>
    <row r="336" spans="1:2" x14ac:dyDescent="0.25">
      <c r="A336" s="3" t="s">
        <v>338</v>
      </c>
      <c r="B336" s="3" t="s">
        <v>46898</v>
      </c>
    </row>
    <row r="337" spans="1:2" x14ac:dyDescent="0.25">
      <c r="A337" s="3" t="s">
        <v>339</v>
      </c>
      <c r="B337" s="3" t="s">
        <v>46898</v>
      </c>
    </row>
    <row r="338" spans="1:2" x14ac:dyDescent="0.25">
      <c r="A338" s="3" t="s">
        <v>340</v>
      </c>
      <c r="B338" s="3" t="s">
        <v>46898</v>
      </c>
    </row>
    <row r="339" spans="1:2" x14ac:dyDescent="0.25">
      <c r="A339" s="3" t="s">
        <v>341</v>
      </c>
      <c r="B339" s="3" t="s">
        <v>46898</v>
      </c>
    </row>
    <row r="340" spans="1:2" x14ac:dyDescent="0.25">
      <c r="A340" s="3" t="s">
        <v>342</v>
      </c>
      <c r="B340" s="3" t="s">
        <v>46898</v>
      </c>
    </row>
    <row r="341" spans="1:2" x14ac:dyDescent="0.25">
      <c r="A341" s="3" t="s">
        <v>343</v>
      </c>
      <c r="B341" s="3" t="s">
        <v>46898</v>
      </c>
    </row>
    <row r="342" spans="1:2" x14ac:dyDescent="0.25">
      <c r="A342" s="3" t="s">
        <v>344</v>
      </c>
      <c r="B342" s="3" t="s">
        <v>46898</v>
      </c>
    </row>
    <row r="343" spans="1:2" x14ac:dyDescent="0.25">
      <c r="A343" s="3" t="s">
        <v>345</v>
      </c>
      <c r="B343" s="3" t="s">
        <v>46898</v>
      </c>
    </row>
    <row r="344" spans="1:2" x14ac:dyDescent="0.25">
      <c r="A344" s="3" t="s">
        <v>346</v>
      </c>
      <c r="B344" s="3" t="s">
        <v>46898</v>
      </c>
    </row>
    <row r="345" spans="1:2" x14ac:dyDescent="0.25">
      <c r="A345" s="3" t="s">
        <v>347</v>
      </c>
      <c r="B345" s="3" t="s">
        <v>46898</v>
      </c>
    </row>
    <row r="346" spans="1:2" x14ac:dyDescent="0.25">
      <c r="A346" s="3" t="s">
        <v>348</v>
      </c>
      <c r="B346" s="3" t="s">
        <v>46898</v>
      </c>
    </row>
    <row r="347" spans="1:2" x14ac:dyDescent="0.25">
      <c r="A347" s="3" t="s">
        <v>349</v>
      </c>
      <c r="B347" s="3" t="s">
        <v>46898</v>
      </c>
    </row>
    <row r="348" spans="1:2" x14ac:dyDescent="0.25">
      <c r="A348" s="3" t="s">
        <v>350</v>
      </c>
      <c r="B348" s="3" t="s">
        <v>46898</v>
      </c>
    </row>
    <row r="349" spans="1:2" x14ac:dyDescent="0.25">
      <c r="A349" s="3" t="s">
        <v>351</v>
      </c>
      <c r="B349" s="3" t="s">
        <v>46898</v>
      </c>
    </row>
    <row r="350" spans="1:2" x14ac:dyDescent="0.25">
      <c r="A350" s="3" t="s">
        <v>352</v>
      </c>
      <c r="B350" s="3" t="s">
        <v>46898</v>
      </c>
    </row>
    <row r="351" spans="1:2" x14ac:dyDescent="0.25">
      <c r="A351" s="3" t="s">
        <v>353</v>
      </c>
      <c r="B351" s="3" t="s">
        <v>46898</v>
      </c>
    </row>
    <row r="352" spans="1:2" x14ac:dyDescent="0.25">
      <c r="A352" s="3" t="s">
        <v>354</v>
      </c>
      <c r="B352" s="3" t="s">
        <v>46898</v>
      </c>
    </row>
    <row r="353" spans="1:2" x14ac:dyDescent="0.25">
      <c r="A353" s="3" t="s">
        <v>355</v>
      </c>
      <c r="B353" s="3" t="s">
        <v>46898</v>
      </c>
    </row>
    <row r="354" spans="1:2" x14ac:dyDescent="0.25">
      <c r="A354" s="3" t="s">
        <v>356</v>
      </c>
      <c r="B354" s="3" t="s">
        <v>46898</v>
      </c>
    </row>
    <row r="355" spans="1:2" x14ac:dyDescent="0.25">
      <c r="A355" s="3" t="s">
        <v>357</v>
      </c>
      <c r="B355" s="3" t="s">
        <v>46898</v>
      </c>
    </row>
    <row r="356" spans="1:2" x14ac:dyDescent="0.25">
      <c r="A356" s="3" t="s">
        <v>358</v>
      </c>
      <c r="B356" s="3" t="s">
        <v>46898</v>
      </c>
    </row>
    <row r="357" spans="1:2" x14ac:dyDescent="0.25">
      <c r="A357" s="3" t="s">
        <v>359</v>
      </c>
      <c r="B357" s="3" t="s">
        <v>46898</v>
      </c>
    </row>
    <row r="358" spans="1:2" x14ac:dyDescent="0.25">
      <c r="A358" s="3" t="s">
        <v>360</v>
      </c>
      <c r="B358" s="3" t="s">
        <v>46898</v>
      </c>
    </row>
    <row r="359" spans="1:2" x14ac:dyDescent="0.25">
      <c r="A359" s="3" t="s">
        <v>361</v>
      </c>
      <c r="B359" s="3" t="s">
        <v>46898</v>
      </c>
    </row>
    <row r="360" spans="1:2" x14ac:dyDescent="0.25">
      <c r="A360" s="3" t="s">
        <v>362</v>
      </c>
      <c r="B360" s="3" t="s">
        <v>46898</v>
      </c>
    </row>
    <row r="361" spans="1:2" x14ac:dyDescent="0.25">
      <c r="A361" s="3" t="s">
        <v>363</v>
      </c>
      <c r="B361" s="3" t="s">
        <v>46898</v>
      </c>
    </row>
    <row r="362" spans="1:2" x14ac:dyDescent="0.25">
      <c r="A362" s="3" t="s">
        <v>364</v>
      </c>
      <c r="B362" s="3" t="s">
        <v>46898</v>
      </c>
    </row>
    <row r="363" spans="1:2" x14ac:dyDescent="0.25">
      <c r="A363" s="3" t="s">
        <v>365</v>
      </c>
      <c r="B363" s="3" t="s">
        <v>46898</v>
      </c>
    </row>
    <row r="364" spans="1:2" x14ac:dyDescent="0.25">
      <c r="A364" s="3" t="s">
        <v>366</v>
      </c>
      <c r="B364" s="3" t="s">
        <v>46898</v>
      </c>
    </row>
    <row r="365" spans="1:2" x14ac:dyDescent="0.25">
      <c r="A365" s="3" t="s">
        <v>367</v>
      </c>
      <c r="B365" s="3" t="s">
        <v>46898</v>
      </c>
    </row>
    <row r="366" spans="1:2" x14ac:dyDescent="0.25">
      <c r="A366" s="3" t="s">
        <v>368</v>
      </c>
      <c r="B366" s="3" t="s">
        <v>46898</v>
      </c>
    </row>
    <row r="367" spans="1:2" x14ac:dyDescent="0.25">
      <c r="A367" s="3" t="s">
        <v>369</v>
      </c>
      <c r="B367" s="3" t="s">
        <v>46898</v>
      </c>
    </row>
    <row r="368" spans="1:2" x14ac:dyDescent="0.25">
      <c r="A368" s="3" t="s">
        <v>370</v>
      </c>
      <c r="B368" s="3" t="s">
        <v>46898</v>
      </c>
    </row>
    <row r="369" spans="1:2" x14ac:dyDescent="0.25">
      <c r="A369" s="3" t="s">
        <v>371</v>
      </c>
      <c r="B369" s="3" t="s">
        <v>46898</v>
      </c>
    </row>
    <row r="370" spans="1:2" x14ac:dyDescent="0.25">
      <c r="A370" s="3" t="s">
        <v>372</v>
      </c>
      <c r="B370" s="3" t="s">
        <v>46898</v>
      </c>
    </row>
    <row r="371" spans="1:2" x14ac:dyDescent="0.25">
      <c r="A371" s="3" t="s">
        <v>373</v>
      </c>
      <c r="B371" s="3" t="s">
        <v>46898</v>
      </c>
    </row>
    <row r="372" spans="1:2" x14ac:dyDescent="0.25">
      <c r="A372" s="3" t="s">
        <v>374</v>
      </c>
      <c r="B372" s="3" t="s">
        <v>46898</v>
      </c>
    </row>
    <row r="373" spans="1:2" x14ac:dyDescent="0.25">
      <c r="A373" s="3" t="s">
        <v>375</v>
      </c>
      <c r="B373" s="3" t="s">
        <v>46898</v>
      </c>
    </row>
    <row r="374" spans="1:2" x14ac:dyDescent="0.25">
      <c r="A374" s="3" t="s">
        <v>376</v>
      </c>
      <c r="B374" s="3" t="s">
        <v>46898</v>
      </c>
    </row>
    <row r="375" spans="1:2" x14ac:dyDescent="0.25">
      <c r="A375" s="3" t="s">
        <v>377</v>
      </c>
      <c r="B375" s="3" t="s">
        <v>46898</v>
      </c>
    </row>
    <row r="376" spans="1:2" x14ac:dyDescent="0.25">
      <c r="A376" s="3" t="s">
        <v>378</v>
      </c>
      <c r="B376" s="3" t="s">
        <v>46898</v>
      </c>
    </row>
    <row r="377" spans="1:2" x14ac:dyDescent="0.25">
      <c r="A377" s="3" t="s">
        <v>379</v>
      </c>
      <c r="B377" s="3" t="s">
        <v>46898</v>
      </c>
    </row>
    <row r="378" spans="1:2" x14ac:dyDescent="0.25">
      <c r="A378" s="3" t="s">
        <v>380</v>
      </c>
      <c r="B378" s="3" t="s">
        <v>46898</v>
      </c>
    </row>
    <row r="379" spans="1:2" x14ac:dyDescent="0.25">
      <c r="A379" s="3" t="s">
        <v>381</v>
      </c>
      <c r="B379" s="3" t="s">
        <v>46898</v>
      </c>
    </row>
    <row r="380" spans="1:2" x14ac:dyDescent="0.25">
      <c r="A380" s="3" t="s">
        <v>382</v>
      </c>
      <c r="B380" s="3" t="s">
        <v>46898</v>
      </c>
    </row>
    <row r="381" spans="1:2" x14ac:dyDescent="0.25">
      <c r="A381" s="3" t="s">
        <v>383</v>
      </c>
      <c r="B381" s="3" t="s">
        <v>46898</v>
      </c>
    </row>
    <row r="382" spans="1:2" x14ac:dyDescent="0.25">
      <c r="A382" s="3" t="s">
        <v>384</v>
      </c>
      <c r="B382" s="3" t="s">
        <v>46898</v>
      </c>
    </row>
    <row r="383" spans="1:2" x14ac:dyDescent="0.25">
      <c r="A383" s="3" t="s">
        <v>385</v>
      </c>
      <c r="B383" s="3" t="s">
        <v>46898</v>
      </c>
    </row>
    <row r="384" spans="1:2" x14ac:dyDescent="0.25">
      <c r="A384" s="3" t="s">
        <v>386</v>
      </c>
      <c r="B384" s="3" t="s">
        <v>46898</v>
      </c>
    </row>
    <row r="385" spans="1:2" x14ac:dyDescent="0.25">
      <c r="A385" s="3" t="s">
        <v>387</v>
      </c>
      <c r="B385" s="3" t="s">
        <v>46898</v>
      </c>
    </row>
    <row r="386" spans="1:2" x14ac:dyDescent="0.25">
      <c r="A386" s="3" t="s">
        <v>388</v>
      </c>
      <c r="B386" s="3" t="s">
        <v>46898</v>
      </c>
    </row>
    <row r="387" spans="1:2" x14ac:dyDescent="0.25">
      <c r="A387" s="3" t="s">
        <v>389</v>
      </c>
      <c r="B387" s="3" t="s">
        <v>46898</v>
      </c>
    </row>
    <row r="388" spans="1:2" x14ac:dyDescent="0.25">
      <c r="A388" s="3" t="s">
        <v>390</v>
      </c>
      <c r="B388" s="3" t="s">
        <v>46898</v>
      </c>
    </row>
    <row r="389" spans="1:2" x14ac:dyDescent="0.25">
      <c r="A389" s="3" t="s">
        <v>391</v>
      </c>
      <c r="B389" s="3" t="s">
        <v>46898</v>
      </c>
    </row>
    <row r="390" spans="1:2" x14ac:dyDescent="0.25">
      <c r="A390" s="3" t="s">
        <v>392</v>
      </c>
      <c r="B390" s="3" t="s">
        <v>46898</v>
      </c>
    </row>
    <row r="391" spans="1:2" x14ac:dyDescent="0.25">
      <c r="A391" s="3" t="s">
        <v>393</v>
      </c>
      <c r="B391" s="3" t="s">
        <v>46898</v>
      </c>
    </row>
    <row r="392" spans="1:2" x14ac:dyDescent="0.25">
      <c r="A392" s="3" t="s">
        <v>394</v>
      </c>
      <c r="B392" s="3" t="s">
        <v>46898</v>
      </c>
    </row>
    <row r="393" spans="1:2" x14ac:dyDescent="0.25">
      <c r="A393" s="3" t="s">
        <v>395</v>
      </c>
      <c r="B393" s="3" t="s">
        <v>46898</v>
      </c>
    </row>
    <row r="394" spans="1:2" x14ac:dyDescent="0.25">
      <c r="A394" s="3" t="s">
        <v>396</v>
      </c>
      <c r="B394" s="3" t="s">
        <v>46898</v>
      </c>
    </row>
    <row r="395" spans="1:2" x14ac:dyDescent="0.25">
      <c r="A395" s="3" t="s">
        <v>397</v>
      </c>
      <c r="B395" s="3" t="s">
        <v>46898</v>
      </c>
    </row>
    <row r="396" spans="1:2" x14ac:dyDescent="0.25">
      <c r="A396" s="3" t="s">
        <v>398</v>
      </c>
      <c r="B396" s="3" t="s">
        <v>46898</v>
      </c>
    </row>
    <row r="397" spans="1:2" x14ac:dyDescent="0.25">
      <c r="A397" s="3" t="s">
        <v>399</v>
      </c>
      <c r="B397" s="3" t="s">
        <v>46898</v>
      </c>
    </row>
    <row r="398" spans="1:2" x14ac:dyDescent="0.25">
      <c r="A398" s="3" t="s">
        <v>400</v>
      </c>
      <c r="B398" s="3" t="s">
        <v>46898</v>
      </c>
    </row>
    <row r="399" spans="1:2" x14ac:dyDescent="0.25">
      <c r="A399" s="3" t="s">
        <v>401</v>
      </c>
      <c r="B399" s="3" t="s">
        <v>46898</v>
      </c>
    </row>
    <row r="400" spans="1:2" x14ac:dyDescent="0.25">
      <c r="A400" s="3" t="s">
        <v>402</v>
      </c>
      <c r="B400" s="3" t="s">
        <v>46898</v>
      </c>
    </row>
    <row r="401" spans="1:2" x14ac:dyDescent="0.25">
      <c r="A401" s="3" t="s">
        <v>403</v>
      </c>
      <c r="B401" s="3" t="s">
        <v>46898</v>
      </c>
    </row>
    <row r="402" spans="1:2" x14ac:dyDescent="0.25">
      <c r="A402" s="3" t="s">
        <v>404</v>
      </c>
      <c r="B402" s="3" t="s">
        <v>46898</v>
      </c>
    </row>
    <row r="403" spans="1:2" x14ac:dyDescent="0.25">
      <c r="A403" s="3" t="s">
        <v>405</v>
      </c>
      <c r="B403" s="3" t="s">
        <v>46898</v>
      </c>
    </row>
    <row r="404" spans="1:2" x14ac:dyDescent="0.25">
      <c r="A404" s="3" t="s">
        <v>406</v>
      </c>
      <c r="B404" s="3" t="s">
        <v>46898</v>
      </c>
    </row>
    <row r="405" spans="1:2" x14ac:dyDescent="0.25">
      <c r="A405" s="3" t="s">
        <v>407</v>
      </c>
      <c r="B405" s="3" t="s">
        <v>46898</v>
      </c>
    </row>
    <row r="406" spans="1:2" x14ac:dyDescent="0.25">
      <c r="A406" s="3" t="s">
        <v>408</v>
      </c>
      <c r="B406" s="3" t="s">
        <v>46898</v>
      </c>
    </row>
    <row r="407" spans="1:2" x14ac:dyDescent="0.25">
      <c r="A407" s="3" t="s">
        <v>409</v>
      </c>
      <c r="B407" s="3" t="s">
        <v>46898</v>
      </c>
    </row>
    <row r="408" spans="1:2" x14ac:dyDescent="0.25">
      <c r="A408" s="3" t="s">
        <v>410</v>
      </c>
      <c r="B408" s="3" t="s">
        <v>46898</v>
      </c>
    </row>
    <row r="409" spans="1:2" x14ac:dyDescent="0.25">
      <c r="A409" s="3" t="s">
        <v>411</v>
      </c>
      <c r="B409" s="3" t="s">
        <v>46898</v>
      </c>
    </row>
    <row r="410" spans="1:2" x14ac:dyDescent="0.25">
      <c r="A410" s="3" t="s">
        <v>412</v>
      </c>
      <c r="B410" s="3" t="s">
        <v>46898</v>
      </c>
    </row>
    <row r="411" spans="1:2" x14ac:dyDescent="0.25">
      <c r="A411" s="3" t="s">
        <v>413</v>
      </c>
      <c r="B411" s="3" t="s">
        <v>46898</v>
      </c>
    </row>
    <row r="412" spans="1:2" x14ac:dyDescent="0.25">
      <c r="A412" s="3" t="s">
        <v>414</v>
      </c>
      <c r="B412" s="3" t="s">
        <v>46898</v>
      </c>
    </row>
    <row r="413" spans="1:2" x14ac:dyDescent="0.25">
      <c r="A413" s="3" t="s">
        <v>415</v>
      </c>
      <c r="B413" s="3" t="s">
        <v>46898</v>
      </c>
    </row>
    <row r="414" spans="1:2" x14ac:dyDescent="0.25">
      <c r="A414" s="3" t="s">
        <v>416</v>
      </c>
      <c r="B414" s="3" t="s">
        <v>46898</v>
      </c>
    </row>
    <row r="415" spans="1:2" x14ac:dyDescent="0.25">
      <c r="A415" s="3" t="s">
        <v>417</v>
      </c>
      <c r="B415" s="3" t="s">
        <v>46898</v>
      </c>
    </row>
    <row r="416" spans="1:2" x14ac:dyDescent="0.25">
      <c r="A416" s="3" t="s">
        <v>418</v>
      </c>
      <c r="B416" s="3" t="s">
        <v>46898</v>
      </c>
    </row>
    <row r="417" spans="1:2" x14ac:dyDescent="0.25">
      <c r="A417" s="3" t="s">
        <v>419</v>
      </c>
      <c r="B417" s="3" t="s">
        <v>46898</v>
      </c>
    </row>
    <row r="418" spans="1:2" x14ac:dyDescent="0.25">
      <c r="A418" s="3" t="s">
        <v>420</v>
      </c>
      <c r="B418" s="3" t="s">
        <v>46898</v>
      </c>
    </row>
    <row r="419" spans="1:2" x14ac:dyDescent="0.25">
      <c r="A419" s="3" t="s">
        <v>421</v>
      </c>
      <c r="B419" s="3" t="s">
        <v>46898</v>
      </c>
    </row>
    <row r="420" spans="1:2" x14ac:dyDescent="0.25">
      <c r="A420" s="3" t="s">
        <v>422</v>
      </c>
      <c r="B420" s="3" t="s">
        <v>46898</v>
      </c>
    </row>
    <row r="421" spans="1:2" x14ac:dyDescent="0.25">
      <c r="A421" s="3" t="s">
        <v>423</v>
      </c>
      <c r="B421" s="3" t="s">
        <v>46898</v>
      </c>
    </row>
    <row r="422" spans="1:2" x14ac:dyDescent="0.25">
      <c r="A422" s="3" t="s">
        <v>424</v>
      </c>
      <c r="B422" s="3" t="s">
        <v>46898</v>
      </c>
    </row>
    <row r="423" spans="1:2" x14ac:dyDescent="0.25">
      <c r="A423" s="3" t="s">
        <v>425</v>
      </c>
      <c r="B423" s="3" t="s">
        <v>46898</v>
      </c>
    </row>
    <row r="424" spans="1:2" x14ac:dyDescent="0.25">
      <c r="A424" s="3" t="s">
        <v>426</v>
      </c>
      <c r="B424" s="3" t="s">
        <v>46898</v>
      </c>
    </row>
    <row r="425" spans="1:2" x14ac:dyDescent="0.25">
      <c r="A425" s="3" t="s">
        <v>427</v>
      </c>
      <c r="B425" s="3" t="s">
        <v>46898</v>
      </c>
    </row>
    <row r="426" spans="1:2" x14ac:dyDescent="0.25">
      <c r="A426" s="3" t="s">
        <v>428</v>
      </c>
      <c r="B426" s="3" t="s">
        <v>46898</v>
      </c>
    </row>
    <row r="427" spans="1:2" x14ac:dyDescent="0.25">
      <c r="A427" s="3" t="s">
        <v>429</v>
      </c>
      <c r="B427" s="3" t="s">
        <v>46898</v>
      </c>
    </row>
    <row r="428" spans="1:2" x14ac:dyDescent="0.25">
      <c r="A428" s="3" t="s">
        <v>430</v>
      </c>
      <c r="B428" s="3" t="s">
        <v>46898</v>
      </c>
    </row>
    <row r="429" spans="1:2" x14ac:dyDescent="0.25">
      <c r="A429" s="3" t="s">
        <v>431</v>
      </c>
      <c r="B429" s="3" t="s">
        <v>46898</v>
      </c>
    </row>
    <row r="430" spans="1:2" x14ac:dyDescent="0.25">
      <c r="A430" s="3" t="s">
        <v>432</v>
      </c>
      <c r="B430" s="3" t="s">
        <v>46898</v>
      </c>
    </row>
    <row r="431" spans="1:2" x14ac:dyDescent="0.25">
      <c r="A431" s="3" t="s">
        <v>433</v>
      </c>
      <c r="B431" s="3" t="s">
        <v>46898</v>
      </c>
    </row>
    <row r="432" spans="1:2" x14ac:dyDescent="0.25">
      <c r="A432" s="3" t="s">
        <v>434</v>
      </c>
      <c r="B432" s="3" t="s">
        <v>46898</v>
      </c>
    </row>
    <row r="433" spans="1:2" x14ac:dyDescent="0.25">
      <c r="A433" s="3" t="s">
        <v>435</v>
      </c>
      <c r="B433" s="3" t="s">
        <v>46898</v>
      </c>
    </row>
    <row r="434" spans="1:2" x14ac:dyDescent="0.25">
      <c r="A434" s="3" t="s">
        <v>436</v>
      </c>
      <c r="B434" s="3" t="s">
        <v>46898</v>
      </c>
    </row>
    <row r="435" spans="1:2" x14ac:dyDescent="0.25">
      <c r="A435" s="3" t="s">
        <v>437</v>
      </c>
      <c r="B435" s="3" t="s">
        <v>46898</v>
      </c>
    </row>
    <row r="436" spans="1:2" x14ac:dyDescent="0.25">
      <c r="A436" s="3" t="s">
        <v>438</v>
      </c>
      <c r="B436" s="3" t="s">
        <v>46898</v>
      </c>
    </row>
    <row r="437" spans="1:2" x14ac:dyDescent="0.25">
      <c r="A437" s="3" t="s">
        <v>439</v>
      </c>
      <c r="B437" s="3" t="s">
        <v>46898</v>
      </c>
    </row>
    <row r="438" spans="1:2" x14ac:dyDescent="0.25">
      <c r="A438" s="3" t="s">
        <v>440</v>
      </c>
      <c r="B438" s="3" t="s">
        <v>46898</v>
      </c>
    </row>
    <row r="439" spans="1:2" x14ac:dyDescent="0.25">
      <c r="A439" s="3" t="s">
        <v>441</v>
      </c>
      <c r="B439" s="3" t="s">
        <v>46898</v>
      </c>
    </row>
    <row r="440" spans="1:2" x14ac:dyDescent="0.25">
      <c r="A440" s="3" t="s">
        <v>442</v>
      </c>
      <c r="B440" s="3" t="s">
        <v>46898</v>
      </c>
    </row>
    <row r="441" spans="1:2" x14ac:dyDescent="0.25">
      <c r="A441" s="3" t="s">
        <v>443</v>
      </c>
      <c r="B441" s="3" t="s">
        <v>46898</v>
      </c>
    </row>
    <row r="442" spans="1:2" x14ac:dyDescent="0.25">
      <c r="A442" s="3" t="s">
        <v>444</v>
      </c>
      <c r="B442" s="3" t="s">
        <v>46898</v>
      </c>
    </row>
    <row r="443" spans="1:2" x14ac:dyDescent="0.25">
      <c r="A443" s="3" t="s">
        <v>445</v>
      </c>
      <c r="B443" s="3" t="s">
        <v>46898</v>
      </c>
    </row>
    <row r="444" spans="1:2" x14ac:dyDescent="0.25">
      <c r="A444" s="3" t="s">
        <v>446</v>
      </c>
      <c r="B444" s="3" t="s">
        <v>46898</v>
      </c>
    </row>
    <row r="445" spans="1:2" x14ac:dyDescent="0.25">
      <c r="A445" s="3" t="s">
        <v>447</v>
      </c>
      <c r="B445" s="3" t="s">
        <v>46898</v>
      </c>
    </row>
    <row r="446" spans="1:2" x14ac:dyDescent="0.25">
      <c r="A446" s="3" t="s">
        <v>448</v>
      </c>
      <c r="B446" s="3" t="s">
        <v>46898</v>
      </c>
    </row>
    <row r="447" spans="1:2" x14ac:dyDescent="0.25">
      <c r="A447" s="3" t="s">
        <v>449</v>
      </c>
      <c r="B447" s="3" t="s">
        <v>46898</v>
      </c>
    </row>
    <row r="448" spans="1:2" x14ac:dyDescent="0.25">
      <c r="A448" s="3" t="s">
        <v>450</v>
      </c>
      <c r="B448" s="3" t="s">
        <v>46898</v>
      </c>
    </row>
    <row r="449" spans="1:2" x14ac:dyDescent="0.25">
      <c r="A449" s="3" t="s">
        <v>451</v>
      </c>
      <c r="B449" s="3" t="s">
        <v>46898</v>
      </c>
    </row>
    <row r="450" spans="1:2" x14ac:dyDescent="0.25">
      <c r="A450" s="3" t="s">
        <v>452</v>
      </c>
      <c r="B450" s="3" t="s">
        <v>46898</v>
      </c>
    </row>
    <row r="451" spans="1:2" x14ac:dyDescent="0.25">
      <c r="A451" s="3" t="s">
        <v>453</v>
      </c>
      <c r="B451" s="3" t="s">
        <v>46898</v>
      </c>
    </row>
    <row r="452" spans="1:2" x14ac:dyDescent="0.25">
      <c r="A452" s="3" t="s">
        <v>454</v>
      </c>
      <c r="B452" s="3" t="s">
        <v>46898</v>
      </c>
    </row>
    <row r="453" spans="1:2" x14ac:dyDescent="0.25">
      <c r="A453" s="3" t="s">
        <v>455</v>
      </c>
      <c r="B453" s="3" t="s">
        <v>46898</v>
      </c>
    </row>
    <row r="454" spans="1:2" x14ac:dyDescent="0.25">
      <c r="A454" s="3" t="s">
        <v>456</v>
      </c>
      <c r="B454" s="3" t="s">
        <v>46898</v>
      </c>
    </row>
    <row r="455" spans="1:2" x14ac:dyDescent="0.25">
      <c r="A455" s="3" t="s">
        <v>457</v>
      </c>
      <c r="B455" s="3" t="s">
        <v>46898</v>
      </c>
    </row>
    <row r="456" spans="1:2" x14ac:dyDescent="0.25">
      <c r="A456" s="3" t="s">
        <v>458</v>
      </c>
      <c r="B456" s="3" t="s">
        <v>46898</v>
      </c>
    </row>
    <row r="457" spans="1:2" x14ac:dyDescent="0.25">
      <c r="A457" s="3" t="s">
        <v>459</v>
      </c>
      <c r="B457" s="3" t="s">
        <v>46898</v>
      </c>
    </row>
    <row r="458" spans="1:2" x14ac:dyDescent="0.25">
      <c r="A458" s="3" t="s">
        <v>460</v>
      </c>
      <c r="B458" s="3" t="s">
        <v>46898</v>
      </c>
    </row>
    <row r="459" spans="1:2" x14ac:dyDescent="0.25">
      <c r="A459" s="3" t="s">
        <v>461</v>
      </c>
      <c r="B459" s="3" t="s">
        <v>46898</v>
      </c>
    </row>
    <row r="460" spans="1:2" x14ac:dyDescent="0.25">
      <c r="A460" s="3" t="s">
        <v>462</v>
      </c>
      <c r="B460" s="3" t="s">
        <v>46898</v>
      </c>
    </row>
    <row r="461" spans="1:2" x14ac:dyDescent="0.25">
      <c r="A461" s="3" t="s">
        <v>463</v>
      </c>
      <c r="B461" s="3" t="s">
        <v>46898</v>
      </c>
    </row>
    <row r="462" spans="1:2" x14ac:dyDescent="0.25">
      <c r="A462" s="3" t="s">
        <v>464</v>
      </c>
      <c r="B462" s="3" t="s">
        <v>46898</v>
      </c>
    </row>
    <row r="463" spans="1:2" x14ac:dyDescent="0.25">
      <c r="A463" s="3" t="s">
        <v>465</v>
      </c>
      <c r="B463" s="3" t="s">
        <v>46898</v>
      </c>
    </row>
    <row r="464" spans="1:2" x14ac:dyDescent="0.25">
      <c r="A464" s="3" t="s">
        <v>466</v>
      </c>
      <c r="B464" s="3" t="s">
        <v>46898</v>
      </c>
    </row>
    <row r="465" spans="1:2" x14ac:dyDescent="0.25">
      <c r="A465" s="3" t="s">
        <v>467</v>
      </c>
      <c r="B465" s="3" t="s">
        <v>46898</v>
      </c>
    </row>
    <row r="466" spans="1:2" x14ac:dyDescent="0.25">
      <c r="A466" s="3" t="s">
        <v>468</v>
      </c>
      <c r="B466" s="3" t="s">
        <v>46898</v>
      </c>
    </row>
    <row r="467" spans="1:2" x14ac:dyDescent="0.25">
      <c r="A467" s="3" t="s">
        <v>469</v>
      </c>
      <c r="B467" s="3" t="s">
        <v>46898</v>
      </c>
    </row>
    <row r="468" spans="1:2" x14ac:dyDescent="0.25">
      <c r="A468" s="3" t="s">
        <v>470</v>
      </c>
      <c r="B468" s="3" t="s">
        <v>46898</v>
      </c>
    </row>
    <row r="469" spans="1:2" x14ac:dyDescent="0.25">
      <c r="A469" s="3" t="s">
        <v>471</v>
      </c>
      <c r="B469" s="3" t="s">
        <v>46898</v>
      </c>
    </row>
    <row r="470" spans="1:2" x14ac:dyDescent="0.25">
      <c r="A470" s="3" t="s">
        <v>472</v>
      </c>
      <c r="B470" s="3" t="s">
        <v>46898</v>
      </c>
    </row>
    <row r="471" spans="1:2" x14ac:dyDescent="0.25">
      <c r="A471" s="3" t="s">
        <v>473</v>
      </c>
      <c r="B471" s="3" t="s">
        <v>46898</v>
      </c>
    </row>
    <row r="472" spans="1:2" x14ac:dyDescent="0.25">
      <c r="A472" s="3" t="s">
        <v>474</v>
      </c>
      <c r="B472" s="3" t="s">
        <v>46898</v>
      </c>
    </row>
    <row r="473" spans="1:2" x14ac:dyDescent="0.25">
      <c r="A473" s="3" t="s">
        <v>475</v>
      </c>
      <c r="B473" s="3" t="s">
        <v>46898</v>
      </c>
    </row>
    <row r="474" spans="1:2" x14ac:dyDescent="0.25">
      <c r="A474" s="3" t="s">
        <v>476</v>
      </c>
      <c r="B474" s="3" t="s">
        <v>46898</v>
      </c>
    </row>
    <row r="475" spans="1:2" x14ac:dyDescent="0.25">
      <c r="A475" s="3" t="s">
        <v>477</v>
      </c>
      <c r="B475" s="3" t="s">
        <v>46898</v>
      </c>
    </row>
    <row r="476" spans="1:2" x14ac:dyDescent="0.25">
      <c r="A476" s="3" t="s">
        <v>478</v>
      </c>
      <c r="B476" s="3" t="s">
        <v>46898</v>
      </c>
    </row>
    <row r="477" spans="1:2" x14ac:dyDescent="0.25">
      <c r="A477" s="3" t="s">
        <v>479</v>
      </c>
      <c r="B477" s="3" t="s">
        <v>46898</v>
      </c>
    </row>
    <row r="478" spans="1:2" x14ac:dyDescent="0.25">
      <c r="A478" s="3" t="s">
        <v>480</v>
      </c>
      <c r="B478" s="3" t="s">
        <v>46898</v>
      </c>
    </row>
    <row r="479" spans="1:2" x14ac:dyDescent="0.25">
      <c r="A479" s="3" t="s">
        <v>481</v>
      </c>
      <c r="B479" s="3" t="s">
        <v>46898</v>
      </c>
    </row>
    <row r="480" spans="1:2" x14ac:dyDescent="0.25">
      <c r="A480" s="3" t="s">
        <v>482</v>
      </c>
      <c r="B480" s="3" t="s">
        <v>46898</v>
      </c>
    </row>
    <row r="481" spans="1:2" x14ac:dyDescent="0.25">
      <c r="A481" s="3" t="s">
        <v>483</v>
      </c>
      <c r="B481" s="3" t="s">
        <v>46898</v>
      </c>
    </row>
    <row r="482" spans="1:2" x14ac:dyDescent="0.25">
      <c r="A482" s="3" t="s">
        <v>484</v>
      </c>
      <c r="B482" s="3" t="s">
        <v>46898</v>
      </c>
    </row>
    <row r="483" spans="1:2" x14ac:dyDescent="0.25">
      <c r="A483" s="3" t="s">
        <v>485</v>
      </c>
      <c r="B483" s="3" t="s">
        <v>46898</v>
      </c>
    </row>
    <row r="484" spans="1:2" x14ac:dyDescent="0.25">
      <c r="A484" s="3" t="s">
        <v>486</v>
      </c>
      <c r="B484" s="3" t="s">
        <v>46898</v>
      </c>
    </row>
    <row r="485" spans="1:2" x14ac:dyDescent="0.25">
      <c r="A485" s="3" t="s">
        <v>487</v>
      </c>
      <c r="B485" s="3" t="s">
        <v>46898</v>
      </c>
    </row>
    <row r="486" spans="1:2" x14ac:dyDescent="0.25">
      <c r="A486" s="3" t="s">
        <v>488</v>
      </c>
      <c r="B486" s="3" t="s">
        <v>46898</v>
      </c>
    </row>
    <row r="487" spans="1:2" x14ac:dyDescent="0.25">
      <c r="A487" s="3" t="s">
        <v>489</v>
      </c>
      <c r="B487" s="3" t="s">
        <v>46898</v>
      </c>
    </row>
    <row r="488" spans="1:2" x14ac:dyDescent="0.25">
      <c r="A488" s="3" t="s">
        <v>490</v>
      </c>
      <c r="B488" s="3" t="s">
        <v>46898</v>
      </c>
    </row>
    <row r="489" spans="1:2" x14ac:dyDescent="0.25">
      <c r="A489" s="3" t="s">
        <v>491</v>
      </c>
      <c r="B489" s="3" t="s">
        <v>46898</v>
      </c>
    </row>
    <row r="490" spans="1:2" x14ac:dyDescent="0.25">
      <c r="A490" s="3" t="s">
        <v>492</v>
      </c>
      <c r="B490" s="3" t="s">
        <v>46898</v>
      </c>
    </row>
    <row r="491" spans="1:2" x14ac:dyDescent="0.25">
      <c r="A491" s="3" t="s">
        <v>493</v>
      </c>
      <c r="B491" s="3" t="s">
        <v>46898</v>
      </c>
    </row>
    <row r="492" spans="1:2" x14ac:dyDescent="0.25">
      <c r="A492" s="3" t="s">
        <v>494</v>
      </c>
      <c r="B492" s="3" t="s">
        <v>46898</v>
      </c>
    </row>
    <row r="493" spans="1:2" x14ac:dyDescent="0.25">
      <c r="A493" s="3" t="s">
        <v>495</v>
      </c>
      <c r="B493" s="3" t="s">
        <v>46898</v>
      </c>
    </row>
    <row r="494" spans="1:2" x14ac:dyDescent="0.25">
      <c r="A494" s="3" t="s">
        <v>496</v>
      </c>
      <c r="B494" s="3" t="s">
        <v>46898</v>
      </c>
    </row>
    <row r="495" spans="1:2" x14ac:dyDescent="0.25">
      <c r="A495" s="3" t="s">
        <v>497</v>
      </c>
      <c r="B495" s="3" t="s">
        <v>46898</v>
      </c>
    </row>
    <row r="496" spans="1:2" x14ac:dyDescent="0.25">
      <c r="A496" s="3" t="s">
        <v>498</v>
      </c>
      <c r="B496" s="3" t="s">
        <v>46898</v>
      </c>
    </row>
    <row r="497" spans="1:2" x14ac:dyDescent="0.25">
      <c r="A497" s="3" t="s">
        <v>499</v>
      </c>
      <c r="B497" s="3" t="s">
        <v>46898</v>
      </c>
    </row>
    <row r="498" spans="1:2" x14ac:dyDescent="0.25">
      <c r="A498" s="3" t="s">
        <v>500</v>
      </c>
      <c r="B498" s="3" t="s">
        <v>46898</v>
      </c>
    </row>
    <row r="499" spans="1:2" x14ac:dyDescent="0.25">
      <c r="A499" s="3" t="s">
        <v>501</v>
      </c>
      <c r="B499" s="3" t="s">
        <v>46898</v>
      </c>
    </row>
    <row r="500" spans="1:2" x14ac:dyDescent="0.25">
      <c r="A500" s="3" t="s">
        <v>502</v>
      </c>
      <c r="B500" s="3" t="s">
        <v>46898</v>
      </c>
    </row>
    <row r="501" spans="1:2" x14ac:dyDescent="0.25">
      <c r="A501" s="3" t="s">
        <v>503</v>
      </c>
      <c r="B501" s="3" t="s">
        <v>46898</v>
      </c>
    </row>
    <row r="502" spans="1:2" x14ac:dyDescent="0.25">
      <c r="A502" s="3" t="s">
        <v>504</v>
      </c>
      <c r="B502" s="3" t="s">
        <v>46898</v>
      </c>
    </row>
    <row r="503" spans="1:2" x14ac:dyDescent="0.25">
      <c r="A503" s="3" t="s">
        <v>505</v>
      </c>
      <c r="B503" s="3" t="s">
        <v>46898</v>
      </c>
    </row>
    <row r="504" spans="1:2" x14ac:dyDescent="0.25">
      <c r="A504" s="3" t="s">
        <v>506</v>
      </c>
      <c r="B504" s="3" t="s">
        <v>46898</v>
      </c>
    </row>
    <row r="505" spans="1:2" x14ac:dyDescent="0.25">
      <c r="A505" s="3" t="s">
        <v>507</v>
      </c>
      <c r="B505" s="3" t="s">
        <v>46898</v>
      </c>
    </row>
    <row r="506" spans="1:2" x14ac:dyDescent="0.25">
      <c r="A506" s="3" t="s">
        <v>508</v>
      </c>
      <c r="B506" s="3" t="s">
        <v>46898</v>
      </c>
    </row>
    <row r="507" spans="1:2" x14ac:dyDescent="0.25">
      <c r="A507" s="3" t="s">
        <v>509</v>
      </c>
      <c r="B507" s="3" t="s">
        <v>46898</v>
      </c>
    </row>
    <row r="508" spans="1:2" x14ac:dyDescent="0.25">
      <c r="A508" s="3" t="s">
        <v>510</v>
      </c>
      <c r="B508" s="3" t="s">
        <v>46898</v>
      </c>
    </row>
    <row r="509" spans="1:2" x14ac:dyDescent="0.25">
      <c r="A509" s="3" t="s">
        <v>511</v>
      </c>
      <c r="B509" s="3" t="s">
        <v>46898</v>
      </c>
    </row>
    <row r="510" spans="1:2" x14ac:dyDescent="0.25">
      <c r="A510" s="3" t="s">
        <v>512</v>
      </c>
      <c r="B510" s="3" t="s">
        <v>46898</v>
      </c>
    </row>
    <row r="511" spans="1:2" x14ac:dyDescent="0.25">
      <c r="A511" s="3" t="s">
        <v>513</v>
      </c>
      <c r="B511" s="3" t="s">
        <v>46898</v>
      </c>
    </row>
    <row r="512" spans="1:2" x14ac:dyDescent="0.25">
      <c r="A512" s="3" t="s">
        <v>514</v>
      </c>
      <c r="B512" s="3" t="s">
        <v>46898</v>
      </c>
    </row>
    <row r="513" spans="1:2" x14ac:dyDescent="0.25">
      <c r="A513" s="3" t="s">
        <v>515</v>
      </c>
      <c r="B513" s="3" t="s">
        <v>46898</v>
      </c>
    </row>
    <row r="514" spans="1:2" x14ac:dyDescent="0.25">
      <c r="A514" s="3" t="s">
        <v>516</v>
      </c>
      <c r="B514" s="3" t="s">
        <v>46898</v>
      </c>
    </row>
    <row r="515" spans="1:2" x14ac:dyDescent="0.25">
      <c r="A515" s="3" t="s">
        <v>517</v>
      </c>
      <c r="B515" s="3" t="s">
        <v>46898</v>
      </c>
    </row>
    <row r="516" spans="1:2" x14ac:dyDescent="0.25">
      <c r="A516" s="3" t="s">
        <v>518</v>
      </c>
      <c r="B516" s="3" t="s">
        <v>46898</v>
      </c>
    </row>
    <row r="517" spans="1:2" x14ac:dyDescent="0.25">
      <c r="A517" s="3" t="s">
        <v>519</v>
      </c>
      <c r="B517" s="3" t="s">
        <v>46898</v>
      </c>
    </row>
    <row r="518" spans="1:2" x14ac:dyDescent="0.25">
      <c r="A518" s="3" t="s">
        <v>520</v>
      </c>
      <c r="B518" s="3" t="s">
        <v>46898</v>
      </c>
    </row>
    <row r="519" spans="1:2" x14ac:dyDescent="0.25">
      <c r="A519" s="3" t="s">
        <v>521</v>
      </c>
      <c r="B519" s="3" t="s">
        <v>46898</v>
      </c>
    </row>
    <row r="520" spans="1:2" x14ac:dyDescent="0.25">
      <c r="A520" s="3" t="s">
        <v>522</v>
      </c>
      <c r="B520" s="3" t="s">
        <v>46898</v>
      </c>
    </row>
    <row r="521" spans="1:2" x14ac:dyDescent="0.25">
      <c r="A521" s="3" t="s">
        <v>523</v>
      </c>
      <c r="B521" s="3" t="s">
        <v>46898</v>
      </c>
    </row>
    <row r="522" spans="1:2" x14ac:dyDescent="0.25">
      <c r="A522" s="3" t="s">
        <v>524</v>
      </c>
      <c r="B522" s="3" t="s">
        <v>46898</v>
      </c>
    </row>
    <row r="523" spans="1:2" x14ac:dyDescent="0.25">
      <c r="A523" s="3" t="s">
        <v>525</v>
      </c>
      <c r="B523" s="3" t="s">
        <v>46898</v>
      </c>
    </row>
    <row r="524" spans="1:2" x14ac:dyDescent="0.25">
      <c r="A524" s="3" t="s">
        <v>526</v>
      </c>
      <c r="B524" s="3" t="s">
        <v>46898</v>
      </c>
    </row>
    <row r="525" spans="1:2" x14ac:dyDescent="0.25">
      <c r="A525" s="3" t="s">
        <v>527</v>
      </c>
      <c r="B525" s="3" t="s">
        <v>46898</v>
      </c>
    </row>
    <row r="526" spans="1:2" x14ac:dyDescent="0.25">
      <c r="A526" s="3" t="s">
        <v>528</v>
      </c>
      <c r="B526" s="3" t="s">
        <v>46898</v>
      </c>
    </row>
    <row r="527" spans="1:2" x14ac:dyDescent="0.25">
      <c r="A527" s="3" t="s">
        <v>529</v>
      </c>
      <c r="B527" s="3" t="s">
        <v>46898</v>
      </c>
    </row>
    <row r="528" spans="1:2" x14ac:dyDescent="0.25">
      <c r="A528" s="3" t="s">
        <v>530</v>
      </c>
      <c r="B528" s="3" t="s">
        <v>46898</v>
      </c>
    </row>
    <row r="529" spans="1:2" x14ac:dyDescent="0.25">
      <c r="A529" s="3" t="s">
        <v>531</v>
      </c>
      <c r="B529" s="3" t="s">
        <v>46898</v>
      </c>
    </row>
    <row r="530" spans="1:2" x14ac:dyDescent="0.25">
      <c r="A530" s="3" t="s">
        <v>532</v>
      </c>
      <c r="B530" s="3" t="s">
        <v>46898</v>
      </c>
    </row>
    <row r="531" spans="1:2" x14ac:dyDescent="0.25">
      <c r="A531" s="3" t="s">
        <v>533</v>
      </c>
      <c r="B531" s="3" t="s">
        <v>46898</v>
      </c>
    </row>
    <row r="532" spans="1:2" x14ac:dyDescent="0.25">
      <c r="A532" s="3" t="s">
        <v>534</v>
      </c>
      <c r="B532" s="3" t="s">
        <v>46898</v>
      </c>
    </row>
    <row r="533" spans="1:2" x14ac:dyDescent="0.25">
      <c r="A533" s="3" t="s">
        <v>535</v>
      </c>
      <c r="B533" s="3" t="s">
        <v>46898</v>
      </c>
    </row>
    <row r="534" spans="1:2" x14ac:dyDescent="0.25">
      <c r="A534" s="3" t="s">
        <v>536</v>
      </c>
      <c r="B534" s="3" t="s">
        <v>46898</v>
      </c>
    </row>
    <row r="535" spans="1:2" x14ac:dyDescent="0.25">
      <c r="A535" s="3" t="s">
        <v>537</v>
      </c>
      <c r="B535" s="3" t="s">
        <v>46898</v>
      </c>
    </row>
    <row r="536" spans="1:2" x14ac:dyDescent="0.25">
      <c r="A536" s="3" t="s">
        <v>538</v>
      </c>
      <c r="B536" s="3" t="s">
        <v>46898</v>
      </c>
    </row>
    <row r="537" spans="1:2" x14ac:dyDescent="0.25">
      <c r="A537" s="3" t="s">
        <v>539</v>
      </c>
      <c r="B537" s="3" t="s">
        <v>46898</v>
      </c>
    </row>
    <row r="538" spans="1:2" x14ac:dyDescent="0.25">
      <c r="A538" s="3" t="s">
        <v>540</v>
      </c>
      <c r="B538" s="3" t="s">
        <v>46898</v>
      </c>
    </row>
    <row r="539" spans="1:2" x14ac:dyDescent="0.25">
      <c r="A539" s="3" t="s">
        <v>541</v>
      </c>
      <c r="B539" s="3" t="s">
        <v>46898</v>
      </c>
    </row>
    <row r="540" spans="1:2" x14ac:dyDescent="0.25">
      <c r="A540" s="3" t="s">
        <v>542</v>
      </c>
      <c r="B540" s="3" t="s">
        <v>46898</v>
      </c>
    </row>
    <row r="541" spans="1:2" x14ac:dyDescent="0.25">
      <c r="A541" s="3" t="s">
        <v>543</v>
      </c>
      <c r="B541" s="3" t="s">
        <v>46898</v>
      </c>
    </row>
    <row r="542" spans="1:2" x14ac:dyDescent="0.25">
      <c r="A542" s="3" t="s">
        <v>544</v>
      </c>
      <c r="B542" s="3" t="s">
        <v>46898</v>
      </c>
    </row>
    <row r="543" spans="1:2" x14ac:dyDescent="0.25">
      <c r="A543" s="3" t="s">
        <v>545</v>
      </c>
      <c r="B543" s="3" t="s">
        <v>46898</v>
      </c>
    </row>
    <row r="544" spans="1:2" x14ac:dyDescent="0.25">
      <c r="A544" s="3" t="s">
        <v>546</v>
      </c>
      <c r="B544" s="3" t="s">
        <v>46898</v>
      </c>
    </row>
    <row r="545" spans="1:2" x14ac:dyDescent="0.25">
      <c r="A545" s="3" t="s">
        <v>547</v>
      </c>
      <c r="B545" s="3" t="s">
        <v>46898</v>
      </c>
    </row>
    <row r="546" spans="1:2" x14ac:dyDescent="0.25">
      <c r="A546" s="3" t="s">
        <v>548</v>
      </c>
      <c r="B546" s="3" t="s">
        <v>46898</v>
      </c>
    </row>
    <row r="547" spans="1:2" x14ac:dyDescent="0.25">
      <c r="A547" s="3" t="s">
        <v>549</v>
      </c>
      <c r="B547" s="3" t="s">
        <v>46898</v>
      </c>
    </row>
    <row r="548" spans="1:2" x14ac:dyDescent="0.25">
      <c r="A548" s="3" t="s">
        <v>550</v>
      </c>
      <c r="B548" s="3" t="s">
        <v>46898</v>
      </c>
    </row>
    <row r="549" spans="1:2" x14ac:dyDescent="0.25">
      <c r="A549" s="3" t="s">
        <v>551</v>
      </c>
      <c r="B549" s="3" t="s">
        <v>46898</v>
      </c>
    </row>
    <row r="550" spans="1:2" x14ac:dyDescent="0.25">
      <c r="A550" s="3" t="s">
        <v>552</v>
      </c>
      <c r="B550" s="3" t="s">
        <v>46898</v>
      </c>
    </row>
    <row r="551" spans="1:2" x14ac:dyDescent="0.25">
      <c r="A551" s="3" t="s">
        <v>553</v>
      </c>
      <c r="B551" s="3" t="s">
        <v>46898</v>
      </c>
    </row>
    <row r="552" spans="1:2" x14ac:dyDescent="0.25">
      <c r="A552" s="3" t="s">
        <v>554</v>
      </c>
      <c r="B552" s="3" t="s">
        <v>46898</v>
      </c>
    </row>
    <row r="553" spans="1:2" x14ac:dyDescent="0.25">
      <c r="A553" s="3" t="s">
        <v>555</v>
      </c>
      <c r="B553" s="3" t="s">
        <v>46898</v>
      </c>
    </row>
    <row r="554" spans="1:2" x14ac:dyDescent="0.25">
      <c r="A554" s="3" t="s">
        <v>556</v>
      </c>
      <c r="B554" s="3" t="s">
        <v>46898</v>
      </c>
    </row>
    <row r="555" spans="1:2" x14ac:dyDescent="0.25">
      <c r="A555" s="3" t="s">
        <v>557</v>
      </c>
      <c r="B555" s="3" t="s">
        <v>46898</v>
      </c>
    </row>
    <row r="556" spans="1:2" x14ac:dyDescent="0.25">
      <c r="A556" s="3" t="s">
        <v>558</v>
      </c>
      <c r="B556" s="3" t="s">
        <v>46898</v>
      </c>
    </row>
    <row r="557" spans="1:2" x14ac:dyDescent="0.25">
      <c r="A557" s="3" t="s">
        <v>559</v>
      </c>
      <c r="B557" s="3" t="s">
        <v>46898</v>
      </c>
    </row>
    <row r="558" spans="1:2" x14ac:dyDescent="0.25">
      <c r="A558" s="3" t="s">
        <v>560</v>
      </c>
      <c r="B558" s="3" t="s">
        <v>46898</v>
      </c>
    </row>
    <row r="559" spans="1:2" x14ac:dyDescent="0.25">
      <c r="A559" s="3" t="s">
        <v>561</v>
      </c>
      <c r="B559" s="3" t="s">
        <v>46898</v>
      </c>
    </row>
    <row r="560" spans="1:2" x14ac:dyDescent="0.25">
      <c r="A560" s="3" t="s">
        <v>562</v>
      </c>
      <c r="B560" s="3" t="s">
        <v>46898</v>
      </c>
    </row>
    <row r="561" spans="1:2" x14ac:dyDescent="0.25">
      <c r="A561" s="3" t="s">
        <v>563</v>
      </c>
      <c r="B561" s="3" t="s">
        <v>46898</v>
      </c>
    </row>
    <row r="562" spans="1:2" x14ac:dyDescent="0.25">
      <c r="A562" s="3" t="s">
        <v>564</v>
      </c>
      <c r="B562" s="3" t="s">
        <v>46898</v>
      </c>
    </row>
    <row r="563" spans="1:2" x14ac:dyDescent="0.25">
      <c r="A563" s="3" t="s">
        <v>565</v>
      </c>
      <c r="B563" s="3" t="s">
        <v>46898</v>
      </c>
    </row>
    <row r="564" spans="1:2" x14ac:dyDescent="0.25">
      <c r="A564" s="3" t="s">
        <v>566</v>
      </c>
      <c r="B564" s="3" t="s">
        <v>46898</v>
      </c>
    </row>
    <row r="565" spans="1:2" x14ac:dyDescent="0.25">
      <c r="A565" s="3" t="s">
        <v>567</v>
      </c>
      <c r="B565" s="3" t="s">
        <v>46898</v>
      </c>
    </row>
    <row r="566" spans="1:2" x14ac:dyDescent="0.25">
      <c r="A566" s="3" t="s">
        <v>568</v>
      </c>
      <c r="B566" s="3" t="s">
        <v>46898</v>
      </c>
    </row>
    <row r="567" spans="1:2" x14ac:dyDescent="0.25">
      <c r="A567" s="3" t="s">
        <v>569</v>
      </c>
      <c r="B567" s="3" t="s">
        <v>46898</v>
      </c>
    </row>
    <row r="568" spans="1:2" x14ac:dyDescent="0.25">
      <c r="A568" s="3" t="s">
        <v>570</v>
      </c>
      <c r="B568" s="3" t="s">
        <v>46898</v>
      </c>
    </row>
    <row r="569" spans="1:2" x14ac:dyDescent="0.25">
      <c r="A569" s="3" t="s">
        <v>571</v>
      </c>
      <c r="B569" s="3" t="s">
        <v>46898</v>
      </c>
    </row>
    <row r="570" spans="1:2" x14ac:dyDescent="0.25">
      <c r="A570" s="3" t="s">
        <v>572</v>
      </c>
      <c r="B570" s="3" t="s">
        <v>46898</v>
      </c>
    </row>
    <row r="571" spans="1:2" x14ac:dyDescent="0.25">
      <c r="A571" s="3" t="s">
        <v>573</v>
      </c>
      <c r="B571" s="3" t="s">
        <v>46898</v>
      </c>
    </row>
    <row r="572" spans="1:2" x14ac:dyDescent="0.25">
      <c r="A572" s="3" t="s">
        <v>574</v>
      </c>
      <c r="B572" s="3" t="s">
        <v>46898</v>
      </c>
    </row>
    <row r="573" spans="1:2" x14ac:dyDescent="0.25">
      <c r="A573" s="3" t="s">
        <v>575</v>
      </c>
      <c r="B573" s="3" t="s">
        <v>46898</v>
      </c>
    </row>
    <row r="574" spans="1:2" x14ac:dyDescent="0.25">
      <c r="A574" s="3" t="s">
        <v>576</v>
      </c>
      <c r="B574" s="3" t="s">
        <v>46898</v>
      </c>
    </row>
    <row r="575" spans="1:2" x14ac:dyDescent="0.25">
      <c r="A575" s="3" t="s">
        <v>577</v>
      </c>
      <c r="B575" s="3" t="s">
        <v>46898</v>
      </c>
    </row>
    <row r="576" spans="1:2" x14ac:dyDescent="0.25">
      <c r="A576" s="3" t="s">
        <v>578</v>
      </c>
      <c r="B576" s="3" t="s">
        <v>46898</v>
      </c>
    </row>
    <row r="577" spans="1:2" x14ac:dyDescent="0.25">
      <c r="A577" s="3" t="s">
        <v>579</v>
      </c>
      <c r="B577" s="3" t="s">
        <v>46898</v>
      </c>
    </row>
    <row r="578" spans="1:2" x14ac:dyDescent="0.25">
      <c r="A578" s="3" t="s">
        <v>580</v>
      </c>
      <c r="B578" s="3" t="s">
        <v>46898</v>
      </c>
    </row>
    <row r="579" spans="1:2" x14ac:dyDescent="0.25">
      <c r="A579" s="3" t="s">
        <v>581</v>
      </c>
      <c r="B579" s="3" t="s">
        <v>46898</v>
      </c>
    </row>
    <row r="580" spans="1:2" x14ac:dyDescent="0.25">
      <c r="A580" s="3" t="s">
        <v>582</v>
      </c>
      <c r="B580" s="3" t="s">
        <v>46898</v>
      </c>
    </row>
    <row r="581" spans="1:2" x14ac:dyDescent="0.25">
      <c r="A581" s="3" t="s">
        <v>583</v>
      </c>
      <c r="B581" s="3" t="s">
        <v>46898</v>
      </c>
    </row>
    <row r="582" spans="1:2" x14ac:dyDescent="0.25">
      <c r="A582" s="3" t="s">
        <v>584</v>
      </c>
      <c r="B582" s="3" t="s">
        <v>46898</v>
      </c>
    </row>
    <row r="583" spans="1:2" x14ac:dyDescent="0.25">
      <c r="A583" s="3" t="s">
        <v>585</v>
      </c>
      <c r="B583" s="3" t="s">
        <v>46898</v>
      </c>
    </row>
    <row r="584" spans="1:2" x14ac:dyDescent="0.25">
      <c r="A584" s="3" t="s">
        <v>586</v>
      </c>
      <c r="B584" s="3" t="s">
        <v>46898</v>
      </c>
    </row>
    <row r="585" spans="1:2" x14ac:dyDescent="0.25">
      <c r="A585" s="3" t="s">
        <v>587</v>
      </c>
      <c r="B585" s="3" t="s">
        <v>46898</v>
      </c>
    </row>
    <row r="586" spans="1:2" x14ac:dyDescent="0.25">
      <c r="A586" s="3" t="s">
        <v>588</v>
      </c>
      <c r="B586" s="3" t="s">
        <v>46898</v>
      </c>
    </row>
    <row r="587" spans="1:2" x14ac:dyDescent="0.25">
      <c r="A587" s="3" t="s">
        <v>589</v>
      </c>
      <c r="B587" s="3" t="s">
        <v>46898</v>
      </c>
    </row>
    <row r="588" spans="1:2" x14ac:dyDescent="0.25">
      <c r="A588" s="3" t="s">
        <v>590</v>
      </c>
      <c r="B588" s="3" t="s">
        <v>46898</v>
      </c>
    </row>
    <row r="589" spans="1:2" x14ac:dyDescent="0.25">
      <c r="A589" s="3" t="s">
        <v>591</v>
      </c>
      <c r="B589" s="3" t="s">
        <v>46898</v>
      </c>
    </row>
    <row r="590" spans="1:2" x14ac:dyDescent="0.25">
      <c r="A590" s="3" t="s">
        <v>592</v>
      </c>
      <c r="B590" s="3" t="s">
        <v>46898</v>
      </c>
    </row>
    <row r="591" spans="1:2" x14ac:dyDescent="0.25">
      <c r="A591" s="3" t="s">
        <v>593</v>
      </c>
      <c r="B591" s="3" t="s">
        <v>46898</v>
      </c>
    </row>
    <row r="592" spans="1:2" x14ac:dyDescent="0.25">
      <c r="A592" s="3" t="s">
        <v>594</v>
      </c>
      <c r="B592" s="3" t="s">
        <v>46898</v>
      </c>
    </row>
    <row r="593" spans="1:2" x14ac:dyDescent="0.25">
      <c r="A593" s="3" t="s">
        <v>595</v>
      </c>
      <c r="B593" s="3" t="s">
        <v>46898</v>
      </c>
    </row>
    <row r="594" spans="1:2" x14ac:dyDescent="0.25">
      <c r="A594" s="3" t="s">
        <v>596</v>
      </c>
      <c r="B594" s="3" t="s">
        <v>46898</v>
      </c>
    </row>
    <row r="595" spans="1:2" x14ac:dyDescent="0.25">
      <c r="A595" s="3" t="s">
        <v>597</v>
      </c>
      <c r="B595" s="3" t="s">
        <v>46898</v>
      </c>
    </row>
    <row r="596" spans="1:2" x14ac:dyDescent="0.25">
      <c r="A596" s="3" t="s">
        <v>598</v>
      </c>
      <c r="B596" s="3" t="s">
        <v>46898</v>
      </c>
    </row>
    <row r="597" spans="1:2" x14ac:dyDescent="0.25">
      <c r="A597" s="3" t="s">
        <v>599</v>
      </c>
      <c r="B597" s="3" t="s">
        <v>46898</v>
      </c>
    </row>
    <row r="598" spans="1:2" x14ac:dyDescent="0.25">
      <c r="A598" s="3" t="s">
        <v>600</v>
      </c>
      <c r="B598" s="3" t="s">
        <v>46898</v>
      </c>
    </row>
    <row r="599" spans="1:2" x14ac:dyDescent="0.25">
      <c r="A599" s="3" t="s">
        <v>601</v>
      </c>
      <c r="B599" s="3" t="s">
        <v>46898</v>
      </c>
    </row>
    <row r="600" spans="1:2" x14ac:dyDescent="0.25">
      <c r="A600" s="3" t="s">
        <v>602</v>
      </c>
      <c r="B600" s="3" t="s">
        <v>46898</v>
      </c>
    </row>
    <row r="601" spans="1:2" x14ac:dyDescent="0.25">
      <c r="A601" s="3" t="s">
        <v>603</v>
      </c>
      <c r="B601" s="3" t="s">
        <v>46898</v>
      </c>
    </row>
    <row r="602" spans="1:2" x14ac:dyDescent="0.25">
      <c r="A602" s="3" t="s">
        <v>604</v>
      </c>
      <c r="B602" s="3" t="s">
        <v>46898</v>
      </c>
    </row>
    <row r="603" spans="1:2" x14ac:dyDescent="0.25">
      <c r="A603" s="3" t="s">
        <v>605</v>
      </c>
      <c r="B603" s="3" t="s">
        <v>46898</v>
      </c>
    </row>
    <row r="604" spans="1:2" x14ac:dyDescent="0.25">
      <c r="A604" s="3" t="s">
        <v>606</v>
      </c>
      <c r="B604" s="3" t="s">
        <v>46898</v>
      </c>
    </row>
    <row r="605" spans="1:2" x14ac:dyDescent="0.25">
      <c r="A605" s="3" t="s">
        <v>607</v>
      </c>
      <c r="B605" s="3" t="s">
        <v>46898</v>
      </c>
    </row>
    <row r="606" spans="1:2" x14ac:dyDescent="0.25">
      <c r="A606" s="3" t="s">
        <v>608</v>
      </c>
      <c r="B606" s="3" t="s">
        <v>46898</v>
      </c>
    </row>
    <row r="607" spans="1:2" x14ac:dyDescent="0.25">
      <c r="A607" s="3" t="s">
        <v>609</v>
      </c>
      <c r="B607" s="3" t="s">
        <v>46898</v>
      </c>
    </row>
    <row r="608" spans="1:2" x14ac:dyDescent="0.25">
      <c r="A608" s="3" t="s">
        <v>610</v>
      </c>
      <c r="B608" s="3" t="s">
        <v>46898</v>
      </c>
    </row>
    <row r="609" spans="1:2" x14ac:dyDescent="0.25">
      <c r="A609" s="3" t="s">
        <v>611</v>
      </c>
      <c r="B609" s="3" t="s">
        <v>46898</v>
      </c>
    </row>
    <row r="610" spans="1:2" x14ac:dyDescent="0.25">
      <c r="A610" s="3" t="s">
        <v>612</v>
      </c>
      <c r="B610" s="3" t="s">
        <v>46898</v>
      </c>
    </row>
    <row r="611" spans="1:2" x14ac:dyDescent="0.25">
      <c r="A611" s="3" t="s">
        <v>613</v>
      </c>
      <c r="B611" s="3" t="s">
        <v>46898</v>
      </c>
    </row>
    <row r="612" spans="1:2" x14ac:dyDescent="0.25">
      <c r="A612" s="3" t="s">
        <v>614</v>
      </c>
      <c r="B612" s="3" t="s">
        <v>46898</v>
      </c>
    </row>
    <row r="613" spans="1:2" x14ac:dyDescent="0.25">
      <c r="A613" s="3" t="s">
        <v>615</v>
      </c>
      <c r="B613" s="3" t="s">
        <v>46898</v>
      </c>
    </row>
    <row r="614" spans="1:2" x14ac:dyDescent="0.25">
      <c r="A614" s="3" t="s">
        <v>616</v>
      </c>
      <c r="B614" s="3" t="s">
        <v>46898</v>
      </c>
    </row>
    <row r="615" spans="1:2" x14ac:dyDescent="0.25">
      <c r="A615" s="3" t="s">
        <v>617</v>
      </c>
      <c r="B615" s="3" t="s">
        <v>46898</v>
      </c>
    </row>
    <row r="616" spans="1:2" x14ac:dyDescent="0.25">
      <c r="A616" s="3" t="s">
        <v>618</v>
      </c>
      <c r="B616" s="3" t="s">
        <v>46898</v>
      </c>
    </row>
    <row r="617" spans="1:2" x14ac:dyDescent="0.25">
      <c r="A617" s="3" t="s">
        <v>619</v>
      </c>
      <c r="B617" s="3" t="s">
        <v>46898</v>
      </c>
    </row>
    <row r="618" spans="1:2" x14ac:dyDescent="0.25">
      <c r="A618" s="3" t="s">
        <v>620</v>
      </c>
      <c r="B618" s="3" t="s">
        <v>46898</v>
      </c>
    </row>
    <row r="619" spans="1:2" x14ac:dyDescent="0.25">
      <c r="A619" s="3" t="s">
        <v>621</v>
      </c>
      <c r="B619" s="3" t="s">
        <v>46898</v>
      </c>
    </row>
    <row r="620" spans="1:2" x14ac:dyDescent="0.25">
      <c r="A620" s="3" t="s">
        <v>622</v>
      </c>
      <c r="B620" s="3" t="s">
        <v>46898</v>
      </c>
    </row>
    <row r="621" spans="1:2" x14ac:dyDescent="0.25">
      <c r="A621" s="3" t="s">
        <v>623</v>
      </c>
      <c r="B621" s="3" t="s">
        <v>46898</v>
      </c>
    </row>
    <row r="622" spans="1:2" x14ac:dyDescent="0.25">
      <c r="A622" s="3" t="s">
        <v>624</v>
      </c>
      <c r="B622" s="3" t="s">
        <v>46898</v>
      </c>
    </row>
    <row r="623" spans="1:2" x14ac:dyDescent="0.25">
      <c r="A623" s="3" t="s">
        <v>625</v>
      </c>
      <c r="B623" s="3" t="s">
        <v>46898</v>
      </c>
    </row>
    <row r="624" spans="1:2" x14ac:dyDescent="0.25">
      <c r="A624" s="3" t="s">
        <v>626</v>
      </c>
      <c r="B624" s="3" t="s">
        <v>46898</v>
      </c>
    </row>
    <row r="625" spans="1:2" x14ac:dyDescent="0.25">
      <c r="A625" s="3" t="s">
        <v>627</v>
      </c>
      <c r="B625" s="3" t="s">
        <v>46898</v>
      </c>
    </row>
    <row r="626" spans="1:2" x14ac:dyDescent="0.25">
      <c r="A626" s="3" t="s">
        <v>628</v>
      </c>
      <c r="B626" s="3" t="s">
        <v>46898</v>
      </c>
    </row>
    <row r="627" spans="1:2" x14ac:dyDescent="0.25">
      <c r="A627" s="3" t="s">
        <v>629</v>
      </c>
      <c r="B627" s="3" t="s">
        <v>46898</v>
      </c>
    </row>
    <row r="628" spans="1:2" x14ac:dyDescent="0.25">
      <c r="A628" s="3" t="s">
        <v>630</v>
      </c>
      <c r="B628" s="3" t="s">
        <v>46898</v>
      </c>
    </row>
    <row r="629" spans="1:2" x14ac:dyDescent="0.25">
      <c r="A629" s="3" t="s">
        <v>631</v>
      </c>
      <c r="B629" s="3" t="s">
        <v>46898</v>
      </c>
    </row>
    <row r="630" spans="1:2" x14ac:dyDescent="0.25">
      <c r="A630" s="3" t="s">
        <v>632</v>
      </c>
      <c r="B630" s="3" t="s">
        <v>46898</v>
      </c>
    </row>
    <row r="631" spans="1:2" x14ac:dyDescent="0.25">
      <c r="A631" s="3" t="s">
        <v>633</v>
      </c>
      <c r="B631" s="3" t="s">
        <v>46898</v>
      </c>
    </row>
    <row r="632" spans="1:2" x14ac:dyDescent="0.25">
      <c r="A632" s="3" t="s">
        <v>634</v>
      </c>
      <c r="B632" s="3" t="s">
        <v>46898</v>
      </c>
    </row>
    <row r="633" spans="1:2" x14ac:dyDescent="0.25">
      <c r="A633" s="3" t="s">
        <v>635</v>
      </c>
      <c r="B633" s="3" t="s">
        <v>46898</v>
      </c>
    </row>
    <row r="634" spans="1:2" x14ac:dyDescent="0.25">
      <c r="A634" s="3" t="s">
        <v>636</v>
      </c>
      <c r="B634" s="3" t="s">
        <v>46898</v>
      </c>
    </row>
    <row r="635" spans="1:2" x14ac:dyDescent="0.25">
      <c r="A635" s="3" t="s">
        <v>637</v>
      </c>
      <c r="B635" s="3" t="s">
        <v>46898</v>
      </c>
    </row>
    <row r="636" spans="1:2" x14ac:dyDescent="0.25">
      <c r="A636" s="3" t="s">
        <v>638</v>
      </c>
      <c r="B636" s="3" t="s">
        <v>46898</v>
      </c>
    </row>
    <row r="637" spans="1:2" x14ac:dyDescent="0.25">
      <c r="A637" s="3" t="s">
        <v>639</v>
      </c>
      <c r="B637" s="3" t="s">
        <v>46898</v>
      </c>
    </row>
    <row r="638" spans="1:2" x14ac:dyDescent="0.25">
      <c r="A638" s="3" t="s">
        <v>640</v>
      </c>
      <c r="B638" s="3" t="s">
        <v>46898</v>
      </c>
    </row>
    <row r="639" spans="1:2" x14ac:dyDescent="0.25">
      <c r="A639" s="3" t="s">
        <v>641</v>
      </c>
      <c r="B639" s="3" t="s">
        <v>46898</v>
      </c>
    </row>
    <row r="640" spans="1:2" x14ac:dyDescent="0.25">
      <c r="A640" s="3" t="s">
        <v>642</v>
      </c>
      <c r="B640" s="3" t="s">
        <v>46898</v>
      </c>
    </row>
    <row r="641" spans="1:2" x14ac:dyDescent="0.25">
      <c r="A641" s="3" t="s">
        <v>643</v>
      </c>
      <c r="B641" s="3" t="s">
        <v>46898</v>
      </c>
    </row>
    <row r="642" spans="1:2" x14ac:dyDescent="0.25">
      <c r="A642" s="3" t="s">
        <v>644</v>
      </c>
      <c r="B642" s="3" t="s">
        <v>46898</v>
      </c>
    </row>
    <row r="643" spans="1:2" x14ac:dyDescent="0.25">
      <c r="A643" s="3" t="s">
        <v>645</v>
      </c>
      <c r="B643" s="3" t="s">
        <v>46898</v>
      </c>
    </row>
    <row r="644" spans="1:2" x14ac:dyDescent="0.25">
      <c r="A644" s="3" t="s">
        <v>646</v>
      </c>
      <c r="B644" s="3" t="s">
        <v>46898</v>
      </c>
    </row>
    <row r="645" spans="1:2" x14ac:dyDescent="0.25">
      <c r="A645" s="3" t="s">
        <v>647</v>
      </c>
      <c r="B645" s="3" t="s">
        <v>46898</v>
      </c>
    </row>
    <row r="646" spans="1:2" x14ac:dyDescent="0.25">
      <c r="A646" s="3" t="s">
        <v>648</v>
      </c>
      <c r="B646" s="3" t="s">
        <v>46898</v>
      </c>
    </row>
    <row r="647" spans="1:2" x14ac:dyDescent="0.25">
      <c r="A647" s="3" t="s">
        <v>649</v>
      </c>
      <c r="B647" s="3" t="s">
        <v>46898</v>
      </c>
    </row>
    <row r="648" spans="1:2" x14ac:dyDescent="0.25">
      <c r="A648" s="3" t="s">
        <v>650</v>
      </c>
      <c r="B648" s="3" t="s">
        <v>46898</v>
      </c>
    </row>
    <row r="649" spans="1:2" x14ac:dyDescent="0.25">
      <c r="A649" s="3" t="s">
        <v>651</v>
      </c>
      <c r="B649" s="3" t="s">
        <v>46898</v>
      </c>
    </row>
    <row r="650" spans="1:2" x14ac:dyDescent="0.25">
      <c r="A650" s="3" t="s">
        <v>652</v>
      </c>
      <c r="B650" s="3" t="s">
        <v>46898</v>
      </c>
    </row>
    <row r="651" spans="1:2" x14ac:dyDescent="0.25">
      <c r="A651" s="3" t="s">
        <v>653</v>
      </c>
      <c r="B651" s="3" t="s">
        <v>46898</v>
      </c>
    </row>
    <row r="652" spans="1:2" x14ac:dyDescent="0.25">
      <c r="A652" s="3" t="s">
        <v>654</v>
      </c>
      <c r="B652" s="3" t="s">
        <v>46898</v>
      </c>
    </row>
    <row r="653" spans="1:2" x14ac:dyDescent="0.25">
      <c r="A653" s="3" t="s">
        <v>655</v>
      </c>
      <c r="B653" s="3" t="s">
        <v>46898</v>
      </c>
    </row>
    <row r="654" spans="1:2" x14ac:dyDescent="0.25">
      <c r="A654" s="3" t="s">
        <v>656</v>
      </c>
      <c r="B654" s="3" t="s">
        <v>46898</v>
      </c>
    </row>
    <row r="655" spans="1:2" x14ac:dyDescent="0.25">
      <c r="A655" s="3" t="s">
        <v>657</v>
      </c>
      <c r="B655" s="3" t="s">
        <v>46898</v>
      </c>
    </row>
    <row r="656" spans="1:2" x14ac:dyDescent="0.25">
      <c r="A656" s="3" t="s">
        <v>658</v>
      </c>
      <c r="B656" s="3" t="s">
        <v>46898</v>
      </c>
    </row>
    <row r="657" spans="1:2" x14ac:dyDescent="0.25">
      <c r="A657" s="3" t="s">
        <v>659</v>
      </c>
      <c r="B657" s="3" t="s">
        <v>46898</v>
      </c>
    </row>
    <row r="658" spans="1:2" x14ac:dyDescent="0.25">
      <c r="A658" s="3" t="s">
        <v>660</v>
      </c>
      <c r="B658" s="3" t="s">
        <v>46898</v>
      </c>
    </row>
    <row r="659" spans="1:2" x14ac:dyDescent="0.25">
      <c r="A659" s="3" t="s">
        <v>661</v>
      </c>
      <c r="B659" s="3" t="s">
        <v>46898</v>
      </c>
    </row>
    <row r="660" spans="1:2" x14ac:dyDescent="0.25">
      <c r="A660" s="3" t="s">
        <v>662</v>
      </c>
      <c r="B660" s="3" t="s">
        <v>46898</v>
      </c>
    </row>
    <row r="661" spans="1:2" x14ac:dyDescent="0.25">
      <c r="A661" s="3" t="s">
        <v>663</v>
      </c>
      <c r="B661" s="3" t="s">
        <v>46898</v>
      </c>
    </row>
    <row r="662" spans="1:2" x14ac:dyDescent="0.25">
      <c r="A662" s="3" t="s">
        <v>664</v>
      </c>
      <c r="B662" s="3" t="s">
        <v>46898</v>
      </c>
    </row>
    <row r="663" spans="1:2" x14ac:dyDescent="0.25">
      <c r="A663" s="3" t="s">
        <v>665</v>
      </c>
      <c r="B663" s="3" t="s">
        <v>46898</v>
      </c>
    </row>
    <row r="664" spans="1:2" x14ac:dyDescent="0.25">
      <c r="A664" s="3" t="s">
        <v>666</v>
      </c>
      <c r="B664" s="3" t="s">
        <v>46898</v>
      </c>
    </row>
    <row r="665" spans="1:2" x14ac:dyDescent="0.25">
      <c r="A665" s="3" t="s">
        <v>667</v>
      </c>
      <c r="B665" s="3" t="s">
        <v>46898</v>
      </c>
    </row>
    <row r="666" spans="1:2" x14ac:dyDescent="0.25">
      <c r="A666" s="3" t="s">
        <v>668</v>
      </c>
      <c r="B666" s="3" t="s">
        <v>46898</v>
      </c>
    </row>
    <row r="667" spans="1:2" x14ac:dyDescent="0.25">
      <c r="A667" s="3" t="s">
        <v>669</v>
      </c>
      <c r="B667" s="3" t="s">
        <v>46898</v>
      </c>
    </row>
    <row r="668" spans="1:2" x14ac:dyDescent="0.25">
      <c r="A668" s="3" t="s">
        <v>670</v>
      </c>
      <c r="B668" s="3" t="s">
        <v>46898</v>
      </c>
    </row>
    <row r="669" spans="1:2" x14ac:dyDescent="0.25">
      <c r="A669" s="3" t="s">
        <v>671</v>
      </c>
      <c r="B669" s="3" t="s">
        <v>46898</v>
      </c>
    </row>
    <row r="670" spans="1:2" x14ac:dyDescent="0.25">
      <c r="A670" s="3" t="s">
        <v>672</v>
      </c>
      <c r="B670" s="3" t="s">
        <v>46898</v>
      </c>
    </row>
    <row r="671" spans="1:2" x14ac:dyDescent="0.25">
      <c r="A671" s="3" t="s">
        <v>673</v>
      </c>
      <c r="B671" s="3" t="s">
        <v>46898</v>
      </c>
    </row>
    <row r="672" spans="1:2" x14ac:dyDescent="0.25">
      <c r="A672" s="3" t="s">
        <v>674</v>
      </c>
      <c r="B672" s="3" t="s">
        <v>46898</v>
      </c>
    </row>
    <row r="673" spans="1:2" x14ac:dyDescent="0.25">
      <c r="A673" s="3" t="s">
        <v>675</v>
      </c>
      <c r="B673" s="3" t="s">
        <v>46898</v>
      </c>
    </row>
    <row r="674" spans="1:2" x14ac:dyDescent="0.25">
      <c r="A674" s="3" t="s">
        <v>676</v>
      </c>
      <c r="B674" s="3" t="s">
        <v>46898</v>
      </c>
    </row>
    <row r="675" spans="1:2" x14ac:dyDescent="0.25">
      <c r="A675" s="3" t="s">
        <v>677</v>
      </c>
      <c r="B675" s="3" t="s">
        <v>46898</v>
      </c>
    </row>
    <row r="676" spans="1:2" x14ac:dyDescent="0.25">
      <c r="A676" s="3" t="s">
        <v>678</v>
      </c>
      <c r="B676" s="3" t="s">
        <v>46898</v>
      </c>
    </row>
    <row r="677" spans="1:2" x14ac:dyDescent="0.25">
      <c r="A677" s="3" t="s">
        <v>679</v>
      </c>
      <c r="B677" s="3" t="s">
        <v>46898</v>
      </c>
    </row>
    <row r="678" spans="1:2" x14ac:dyDescent="0.25">
      <c r="A678" s="3" t="s">
        <v>680</v>
      </c>
      <c r="B678" s="3" t="s">
        <v>46898</v>
      </c>
    </row>
    <row r="679" spans="1:2" x14ac:dyDescent="0.25">
      <c r="A679" s="3" t="s">
        <v>681</v>
      </c>
      <c r="B679" s="3" t="s">
        <v>46898</v>
      </c>
    </row>
    <row r="680" spans="1:2" x14ac:dyDescent="0.25">
      <c r="A680" s="3" t="s">
        <v>682</v>
      </c>
      <c r="B680" s="3" t="s">
        <v>46898</v>
      </c>
    </row>
    <row r="681" spans="1:2" x14ac:dyDescent="0.25">
      <c r="A681" s="3" t="s">
        <v>683</v>
      </c>
      <c r="B681" s="3" t="s">
        <v>46898</v>
      </c>
    </row>
    <row r="682" spans="1:2" x14ac:dyDescent="0.25">
      <c r="A682" s="3" t="s">
        <v>684</v>
      </c>
      <c r="B682" s="3" t="s">
        <v>46898</v>
      </c>
    </row>
    <row r="683" spans="1:2" x14ac:dyDescent="0.25">
      <c r="A683" s="3" t="s">
        <v>685</v>
      </c>
      <c r="B683" s="3" t="s">
        <v>46898</v>
      </c>
    </row>
    <row r="684" spans="1:2" x14ac:dyDescent="0.25">
      <c r="A684" s="3" t="s">
        <v>686</v>
      </c>
      <c r="B684" s="3" t="s">
        <v>46898</v>
      </c>
    </row>
    <row r="685" spans="1:2" x14ac:dyDescent="0.25">
      <c r="A685" s="3" t="s">
        <v>687</v>
      </c>
      <c r="B685" s="3" t="s">
        <v>46898</v>
      </c>
    </row>
    <row r="686" spans="1:2" x14ac:dyDescent="0.25">
      <c r="A686" s="3" t="s">
        <v>688</v>
      </c>
      <c r="B686" s="3" t="s">
        <v>46898</v>
      </c>
    </row>
    <row r="687" spans="1:2" x14ac:dyDescent="0.25">
      <c r="A687" s="3" t="s">
        <v>689</v>
      </c>
      <c r="B687" s="3" t="s">
        <v>46898</v>
      </c>
    </row>
    <row r="688" spans="1:2" x14ac:dyDescent="0.25">
      <c r="A688" s="3" t="s">
        <v>690</v>
      </c>
      <c r="B688" s="3" t="s">
        <v>46898</v>
      </c>
    </row>
    <row r="689" spans="1:2" x14ac:dyDescent="0.25">
      <c r="A689" s="3" t="s">
        <v>691</v>
      </c>
      <c r="B689" s="3" t="s">
        <v>46898</v>
      </c>
    </row>
    <row r="690" spans="1:2" x14ac:dyDescent="0.25">
      <c r="A690" s="3" t="s">
        <v>692</v>
      </c>
      <c r="B690" s="3" t="s">
        <v>46898</v>
      </c>
    </row>
    <row r="691" spans="1:2" x14ac:dyDescent="0.25">
      <c r="A691" s="3" t="s">
        <v>693</v>
      </c>
      <c r="B691" s="3" t="s">
        <v>46898</v>
      </c>
    </row>
    <row r="692" spans="1:2" x14ac:dyDescent="0.25">
      <c r="A692" s="3" t="s">
        <v>694</v>
      </c>
      <c r="B692" s="3" t="s">
        <v>46898</v>
      </c>
    </row>
    <row r="693" spans="1:2" x14ac:dyDescent="0.25">
      <c r="A693" s="3" t="s">
        <v>695</v>
      </c>
      <c r="B693" s="3" t="s">
        <v>46898</v>
      </c>
    </row>
    <row r="694" spans="1:2" x14ac:dyDescent="0.25">
      <c r="A694" s="3" t="s">
        <v>696</v>
      </c>
      <c r="B694" s="3" t="s">
        <v>46898</v>
      </c>
    </row>
    <row r="695" spans="1:2" x14ac:dyDescent="0.25">
      <c r="A695" s="3" t="s">
        <v>697</v>
      </c>
      <c r="B695" s="3" t="s">
        <v>46898</v>
      </c>
    </row>
    <row r="696" spans="1:2" x14ac:dyDescent="0.25">
      <c r="A696" s="3" t="s">
        <v>698</v>
      </c>
      <c r="B696" s="3" t="s">
        <v>46898</v>
      </c>
    </row>
    <row r="697" spans="1:2" x14ac:dyDescent="0.25">
      <c r="A697" s="3" t="s">
        <v>699</v>
      </c>
      <c r="B697" s="3" t="s">
        <v>46898</v>
      </c>
    </row>
    <row r="698" spans="1:2" x14ac:dyDescent="0.25">
      <c r="A698" s="3" t="s">
        <v>700</v>
      </c>
      <c r="B698" s="3" t="s">
        <v>46898</v>
      </c>
    </row>
    <row r="699" spans="1:2" x14ac:dyDescent="0.25">
      <c r="A699" s="3" t="s">
        <v>701</v>
      </c>
      <c r="B699" s="3" t="s">
        <v>46898</v>
      </c>
    </row>
    <row r="700" spans="1:2" x14ac:dyDescent="0.25">
      <c r="A700" s="3" t="s">
        <v>702</v>
      </c>
      <c r="B700" s="3" t="s">
        <v>46898</v>
      </c>
    </row>
    <row r="701" spans="1:2" x14ac:dyDescent="0.25">
      <c r="A701" s="3" t="s">
        <v>703</v>
      </c>
      <c r="B701" s="3" t="s">
        <v>46898</v>
      </c>
    </row>
    <row r="702" spans="1:2" x14ac:dyDescent="0.25">
      <c r="A702" s="3" t="s">
        <v>704</v>
      </c>
      <c r="B702" s="3" t="s">
        <v>46898</v>
      </c>
    </row>
    <row r="703" spans="1:2" x14ac:dyDescent="0.25">
      <c r="A703" s="3" t="s">
        <v>705</v>
      </c>
      <c r="B703" s="3" t="s">
        <v>46898</v>
      </c>
    </row>
    <row r="704" spans="1:2" x14ac:dyDescent="0.25">
      <c r="A704" s="3" t="s">
        <v>706</v>
      </c>
      <c r="B704" s="3" t="s">
        <v>46898</v>
      </c>
    </row>
    <row r="705" spans="1:2" x14ac:dyDescent="0.25">
      <c r="A705" s="3" t="s">
        <v>707</v>
      </c>
      <c r="B705" s="3" t="s">
        <v>46898</v>
      </c>
    </row>
    <row r="706" spans="1:2" x14ac:dyDescent="0.25">
      <c r="A706" s="3" t="s">
        <v>708</v>
      </c>
      <c r="B706" s="3" t="s">
        <v>46898</v>
      </c>
    </row>
    <row r="707" spans="1:2" x14ac:dyDescent="0.25">
      <c r="A707" s="3" t="s">
        <v>709</v>
      </c>
      <c r="B707" s="3" t="s">
        <v>46898</v>
      </c>
    </row>
    <row r="708" spans="1:2" x14ac:dyDescent="0.25">
      <c r="A708" s="3" t="s">
        <v>710</v>
      </c>
      <c r="B708" s="3" t="s">
        <v>46898</v>
      </c>
    </row>
    <row r="709" spans="1:2" x14ac:dyDescent="0.25">
      <c r="A709" s="3" t="s">
        <v>711</v>
      </c>
      <c r="B709" s="3" t="s">
        <v>46898</v>
      </c>
    </row>
    <row r="710" spans="1:2" x14ac:dyDescent="0.25">
      <c r="A710" s="3" t="s">
        <v>712</v>
      </c>
      <c r="B710" s="3" t="s">
        <v>46898</v>
      </c>
    </row>
    <row r="711" spans="1:2" x14ac:dyDescent="0.25">
      <c r="A711" s="3" t="s">
        <v>713</v>
      </c>
      <c r="B711" s="3" t="s">
        <v>46898</v>
      </c>
    </row>
    <row r="712" spans="1:2" x14ac:dyDescent="0.25">
      <c r="A712" s="3" t="s">
        <v>714</v>
      </c>
      <c r="B712" s="3" t="s">
        <v>46898</v>
      </c>
    </row>
    <row r="713" spans="1:2" x14ac:dyDescent="0.25">
      <c r="A713" s="3" t="s">
        <v>715</v>
      </c>
      <c r="B713" s="3" t="s">
        <v>46898</v>
      </c>
    </row>
    <row r="714" spans="1:2" x14ac:dyDescent="0.25">
      <c r="A714" s="3" t="s">
        <v>716</v>
      </c>
      <c r="B714" s="3" t="s">
        <v>46898</v>
      </c>
    </row>
    <row r="715" spans="1:2" x14ac:dyDescent="0.25">
      <c r="A715" s="3" t="s">
        <v>717</v>
      </c>
      <c r="B715" s="3" t="s">
        <v>46898</v>
      </c>
    </row>
    <row r="716" spans="1:2" x14ac:dyDescent="0.25">
      <c r="A716" s="3" t="s">
        <v>718</v>
      </c>
      <c r="B716" s="3" t="s">
        <v>46898</v>
      </c>
    </row>
    <row r="717" spans="1:2" x14ac:dyDescent="0.25">
      <c r="A717" s="3" t="s">
        <v>719</v>
      </c>
      <c r="B717" s="3" t="s">
        <v>46898</v>
      </c>
    </row>
    <row r="718" spans="1:2" x14ac:dyDescent="0.25">
      <c r="A718" s="3" t="s">
        <v>720</v>
      </c>
      <c r="B718" s="3" t="s">
        <v>46898</v>
      </c>
    </row>
    <row r="719" spans="1:2" x14ac:dyDescent="0.25">
      <c r="A719" s="3" t="s">
        <v>721</v>
      </c>
      <c r="B719" s="3" t="s">
        <v>46898</v>
      </c>
    </row>
    <row r="720" spans="1:2" x14ac:dyDescent="0.25">
      <c r="A720" s="3" t="s">
        <v>722</v>
      </c>
      <c r="B720" s="3" t="s">
        <v>46898</v>
      </c>
    </row>
    <row r="721" spans="1:2" x14ac:dyDescent="0.25">
      <c r="A721" s="3" t="s">
        <v>723</v>
      </c>
      <c r="B721" s="3" t="s">
        <v>46898</v>
      </c>
    </row>
    <row r="722" spans="1:2" x14ac:dyDescent="0.25">
      <c r="A722" s="3" t="s">
        <v>724</v>
      </c>
      <c r="B722" s="3" t="s">
        <v>46898</v>
      </c>
    </row>
    <row r="723" spans="1:2" x14ac:dyDescent="0.25">
      <c r="A723" s="3" t="s">
        <v>725</v>
      </c>
      <c r="B723" s="3" t="s">
        <v>46898</v>
      </c>
    </row>
    <row r="724" spans="1:2" x14ac:dyDescent="0.25">
      <c r="A724" s="3" t="s">
        <v>726</v>
      </c>
      <c r="B724" s="3" t="s">
        <v>46898</v>
      </c>
    </row>
    <row r="725" spans="1:2" x14ac:dyDescent="0.25">
      <c r="A725" s="3" t="s">
        <v>727</v>
      </c>
      <c r="B725" s="3" t="s">
        <v>46898</v>
      </c>
    </row>
    <row r="726" spans="1:2" x14ac:dyDescent="0.25">
      <c r="A726" s="3" t="s">
        <v>728</v>
      </c>
      <c r="B726" s="3" t="s">
        <v>46898</v>
      </c>
    </row>
    <row r="727" spans="1:2" x14ac:dyDescent="0.25">
      <c r="A727" s="3" t="s">
        <v>729</v>
      </c>
      <c r="B727" s="3" t="s">
        <v>46898</v>
      </c>
    </row>
    <row r="728" spans="1:2" x14ac:dyDescent="0.25">
      <c r="A728" s="3" t="s">
        <v>730</v>
      </c>
      <c r="B728" s="3" t="s">
        <v>46898</v>
      </c>
    </row>
    <row r="729" spans="1:2" x14ac:dyDescent="0.25">
      <c r="A729" s="3" t="s">
        <v>731</v>
      </c>
      <c r="B729" s="3" t="s">
        <v>46898</v>
      </c>
    </row>
    <row r="730" spans="1:2" x14ac:dyDescent="0.25">
      <c r="A730" s="3" t="s">
        <v>732</v>
      </c>
      <c r="B730" s="3" t="s">
        <v>46898</v>
      </c>
    </row>
    <row r="731" spans="1:2" x14ac:dyDescent="0.25">
      <c r="A731" s="3" t="s">
        <v>733</v>
      </c>
      <c r="B731" s="3" t="s">
        <v>46898</v>
      </c>
    </row>
    <row r="732" spans="1:2" x14ac:dyDescent="0.25">
      <c r="A732" s="3" t="s">
        <v>734</v>
      </c>
      <c r="B732" s="3" t="s">
        <v>46898</v>
      </c>
    </row>
    <row r="733" spans="1:2" x14ac:dyDescent="0.25">
      <c r="A733" s="3" t="s">
        <v>735</v>
      </c>
      <c r="B733" s="3" t="s">
        <v>46898</v>
      </c>
    </row>
    <row r="734" spans="1:2" x14ac:dyDescent="0.25">
      <c r="A734" s="3" t="s">
        <v>736</v>
      </c>
      <c r="B734" s="3" t="s">
        <v>46898</v>
      </c>
    </row>
    <row r="735" spans="1:2" x14ac:dyDescent="0.25">
      <c r="A735" s="3" t="s">
        <v>737</v>
      </c>
      <c r="B735" s="3" t="s">
        <v>46898</v>
      </c>
    </row>
    <row r="736" spans="1:2" x14ac:dyDescent="0.25">
      <c r="A736" s="3" t="s">
        <v>738</v>
      </c>
      <c r="B736" s="3" t="s">
        <v>46898</v>
      </c>
    </row>
    <row r="737" spans="1:2" x14ac:dyDescent="0.25">
      <c r="A737" s="3" t="s">
        <v>739</v>
      </c>
      <c r="B737" s="3" t="s">
        <v>46898</v>
      </c>
    </row>
    <row r="738" spans="1:2" x14ac:dyDescent="0.25">
      <c r="A738" s="3" t="s">
        <v>740</v>
      </c>
      <c r="B738" s="3" t="s">
        <v>46898</v>
      </c>
    </row>
    <row r="739" spans="1:2" x14ac:dyDescent="0.25">
      <c r="A739" s="3" t="s">
        <v>741</v>
      </c>
      <c r="B739" s="3" t="s">
        <v>46898</v>
      </c>
    </row>
    <row r="740" spans="1:2" x14ac:dyDescent="0.25">
      <c r="A740" s="3" t="s">
        <v>742</v>
      </c>
      <c r="B740" s="3" t="s">
        <v>46898</v>
      </c>
    </row>
    <row r="741" spans="1:2" x14ac:dyDescent="0.25">
      <c r="A741" s="3" t="s">
        <v>743</v>
      </c>
      <c r="B741" s="3" t="s">
        <v>46898</v>
      </c>
    </row>
    <row r="742" spans="1:2" x14ac:dyDescent="0.25">
      <c r="A742" s="3" t="s">
        <v>744</v>
      </c>
      <c r="B742" s="3" t="s">
        <v>46898</v>
      </c>
    </row>
    <row r="743" spans="1:2" x14ac:dyDescent="0.25">
      <c r="A743" s="3" t="s">
        <v>745</v>
      </c>
      <c r="B743" s="3" t="s">
        <v>46898</v>
      </c>
    </row>
    <row r="744" spans="1:2" x14ac:dyDescent="0.25">
      <c r="A744" s="3" t="s">
        <v>746</v>
      </c>
      <c r="B744" s="3" t="s">
        <v>46898</v>
      </c>
    </row>
    <row r="745" spans="1:2" x14ac:dyDescent="0.25">
      <c r="A745" s="3" t="s">
        <v>747</v>
      </c>
      <c r="B745" s="3" t="s">
        <v>46898</v>
      </c>
    </row>
    <row r="746" spans="1:2" x14ac:dyDescent="0.25">
      <c r="A746" s="3" t="s">
        <v>748</v>
      </c>
      <c r="B746" s="3" t="s">
        <v>46898</v>
      </c>
    </row>
    <row r="747" spans="1:2" x14ac:dyDescent="0.25">
      <c r="A747" s="3" t="s">
        <v>749</v>
      </c>
      <c r="B747" s="3" t="s">
        <v>46898</v>
      </c>
    </row>
    <row r="748" spans="1:2" x14ac:dyDescent="0.25">
      <c r="A748" s="3" t="s">
        <v>750</v>
      </c>
      <c r="B748" s="3" t="s">
        <v>46898</v>
      </c>
    </row>
    <row r="749" spans="1:2" x14ac:dyDescent="0.25">
      <c r="A749" s="3" t="s">
        <v>751</v>
      </c>
      <c r="B749" s="3" t="s">
        <v>46898</v>
      </c>
    </row>
    <row r="750" spans="1:2" x14ac:dyDescent="0.25">
      <c r="A750" s="3" t="s">
        <v>752</v>
      </c>
      <c r="B750" s="3" t="s">
        <v>46898</v>
      </c>
    </row>
    <row r="751" spans="1:2" x14ac:dyDescent="0.25">
      <c r="A751" s="3" t="s">
        <v>753</v>
      </c>
      <c r="B751" s="3" t="s">
        <v>46898</v>
      </c>
    </row>
    <row r="752" spans="1:2" x14ac:dyDescent="0.25">
      <c r="A752" s="3" t="s">
        <v>754</v>
      </c>
      <c r="B752" s="3" t="s">
        <v>46898</v>
      </c>
    </row>
    <row r="753" spans="1:2" x14ac:dyDescent="0.25">
      <c r="A753" s="3" t="s">
        <v>755</v>
      </c>
      <c r="B753" s="3" t="s">
        <v>46898</v>
      </c>
    </row>
    <row r="754" spans="1:2" x14ac:dyDescent="0.25">
      <c r="A754" s="3" t="s">
        <v>756</v>
      </c>
      <c r="B754" s="3" t="s">
        <v>46898</v>
      </c>
    </row>
    <row r="755" spans="1:2" x14ac:dyDescent="0.25">
      <c r="A755" s="3" t="s">
        <v>757</v>
      </c>
      <c r="B755" s="3" t="s">
        <v>46898</v>
      </c>
    </row>
    <row r="756" spans="1:2" x14ac:dyDescent="0.25">
      <c r="A756" s="3" t="s">
        <v>758</v>
      </c>
      <c r="B756" s="3" t="s">
        <v>46898</v>
      </c>
    </row>
    <row r="757" spans="1:2" x14ac:dyDescent="0.25">
      <c r="A757" s="3" t="s">
        <v>759</v>
      </c>
      <c r="B757" s="3" t="s">
        <v>46898</v>
      </c>
    </row>
    <row r="758" spans="1:2" x14ac:dyDescent="0.25">
      <c r="A758" s="3" t="s">
        <v>760</v>
      </c>
      <c r="B758" s="3" t="s">
        <v>46898</v>
      </c>
    </row>
    <row r="759" spans="1:2" x14ac:dyDescent="0.25">
      <c r="A759" s="3" t="s">
        <v>761</v>
      </c>
      <c r="B759" s="3" t="s">
        <v>46898</v>
      </c>
    </row>
    <row r="760" spans="1:2" x14ac:dyDescent="0.25">
      <c r="A760" s="3" t="s">
        <v>762</v>
      </c>
      <c r="B760" s="3" t="s">
        <v>46898</v>
      </c>
    </row>
    <row r="761" spans="1:2" x14ac:dyDescent="0.25">
      <c r="A761" s="3" t="s">
        <v>763</v>
      </c>
      <c r="B761" s="3" t="s">
        <v>46898</v>
      </c>
    </row>
    <row r="762" spans="1:2" x14ac:dyDescent="0.25">
      <c r="A762" s="3" t="s">
        <v>764</v>
      </c>
      <c r="B762" s="3" t="s">
        <v>46898</v>
      </c>
    </row>
    <row r="763" spans="1:2" x14ac:dyDescent="0.25">
      <c r="A763" s="3" t="s">
        <v>765</v>
      </c>
      <c r="B763" s="3" t="s">
        <v>46898</v>
      </c>
    </row>
    <row r="764" spans="1:2" x14ac:dyDescent="0.25">
      <c r="A764" s="3" t="s">
        <v>766</v>
      </c>
      <c r="B764" s="3" t="s">
        <v>46898</v>
      </c>
    </row>
    <row r="765" spans="1:2" x14ac:dyDescent="0.25">
      <c r="A765" s="3" t="s">
        <v>767</v>
      </c>
      <c r="B765" s="3" t="s">
        <v>46898</v>
      </c>
    </row>
    <row r="766" spans="1:2" x14ac:dyDescent="0.25">
      <c r="A766" s="3" t="s">
        <v>768</v>
      </c>
      <c r="B766" s="3" t="s">
        <v>46898</v>
      </c>
    </row>
    <row r="767" spans="1:2" x14ac:dyDescent="0.25">
      <c r="A767" s="3" t="s">
        <v>769</v>
      </c>
      <c r="B767" s="3" t="s">
        <v>46898</v>
      </c>
    </row>
    <row r="768" spans="1:2" x14ac:dyDescent="0.25">
      <c r="A768" s="3" t="s">
        <v>770</v>
      </c>
      <c r="B768" s="3" t="s">
        <v>46898</v>
      </c>
    </row>
    <row r="769" spans="1:2" x14ac:dyDescent="0.25">
      <c r="A769" s="3" t="s">
        <v>771</v>
      </c>
      <c r="B769" s="3" t="s">
        <v>46898</v>
      </c>
    </row>
    <row r="770" spans="1:2" x14ac:dyDescent="0.25">
      <c r="A770" s="3" t="s">
        <v>772</v>
      </c>
      <c r="B770" s="3" t="s">
        <v>46898</v>
      </c>
    </row>
    <row r="771" spans="1:2" x14ac:dyDescent="0.25">
      <c r="A771" s="3" t="s">
        <v>773</v>
      </c>
      <c r="B771" s="3" t="s">
        <v>46898</v>
      </c>
    </row>
    <row r="772" spans="1:2" x14ac:dyDescent="0.25">
      <c r="A772" s="3" t="s">
        <v>774</v>
      </c>
      <c r="B772" s="3" t="s">
        <v>46898</v>
      </c>
    </row>
    <row r="773" spans="1:2" x14ac:dyDescent="0.25">
      <c r="A773" s="3" t="s">
        <v>775</v>
      </c>
      <c r="B773" s="3" t="s">
        <v>46898</v>
      </c>
    </row>
    <row r="774" spans="1:2" x14ac:dyDescent="0.25">
      <c r="A774" s="3" t="s">
        <v>776</v>
      </c>
      <c r="B774" s="3" t="s">
        <v>46898</v>
      </c>
    </row>
    <row r="775" spans="1:2" x14ac:dyDescent="0.25">
      <c r="A775" s="3" t="s">
        <v>777</v>
      </c>
      <c r="B775" s="3" t="s">
        <v>46898</v>
      </c>
    </row>
    <row r="776" spans="1:2" x14ac:dyDescent="0.25">
      <c r="A776" s="3" t="s">
        <v>778</v>
      </c>
      <c r="B776" s="3" t="s">
        <v>46898</v>
      </c>
    </row>
    <row r="777" spans="1:2" x14ac:dyDescent="0.25">
      <c r="A777" s="3" t="s">
        <v>779</v>
      </c>
      <c r="B777" s="3" t="s">
        <v>46898</v>
      </c>
    </row>
    <row r="778" spans="1:2" x14ac:dyDescent="0.25">
      <c r="A778" s="3" t="s">
        <v>780</v>
      </c>
      <c r="B778" s="3" t="s">
        <v>46898</v>
      </c>
    </row>
    <row r="779" spans="1:2" x14ac:dyDescent="0.25">
      <c r="A779" s="3" t="s">
        <v>781</v>
      </c>
      <c r="B779" s="3" t="s">
        <v>46898</v>
      </c>
    </row>
    <row r="780" spans="1:2" x14ac:dyDescent="0.25">
      <c r="A780" s="3" t="s">
        <v>782</v>
      </c>
      <c r="B780" s="3" t="s">
        <v>46898</v>
      </c>
    </row>
    <row r="781" spans="1:2" x14ac:dyDescent="0.25">
      <c r="A781" s="3" t="s">
        <v>783</v>
      </c>
      <c r="B781" s="3" t="s">
        <v>46898</v>
      </c>
    </row>
    <row r="782" spans="1:2" x14ac:dyDescent="0.25">
      <c r="A782" s="3" t="s">
        <v>784</v>
      </c>
      <c r="B782" s="3" t="s">
        <v>46898</v>
      </c>
    </row>
    <row r="783" spans="1:2" x14ac:dyDescent="0.25">
      <c r="A783" s="3" t="s">
        <v>785</v>
      </c>
      <c r="B783" s="3" t="s">
        <v>46898</v>
      </c>
    </row>
    <row r="784" spans="1:2" x14ac:dyDescent="0.25">
      <c r="A784" s="3" t="s">
        <v>786</v>
      </c>
      <c r="B784" s="3" t="s">
        <v>46898</v>
      </c>
    </row>
    <row r="785" spans="1:2" x14ac:dyDescent="0.25">
      <c r="A785" s="3" t="s">
        <v>787</v>
      </c>
      <c r="B785" s="3" t="s">
        <v>46898</v>
      </c>
    </row>
    <row r="786" spans="1:2" x14ac:dyDescent="0.25">
      <c r="A786" s="3" t="s">
        <v>788</v>
      </c>
      <c r="B786" s="3" t="s">
        <v>46898</v>
      </c>
    </row>
    <row r="787" spans="1:2" x14ac:dyDescent="0.25">
      <c r="A787" s="3" t="s">
        <v>789</v>
      </c>
      <c r="B787" s="3" t="s">
        <v>46898</v>
      </c>
    </row>
    <row r="788" spans="1:2" x14ac:dyDescent="0.25">
      <c r="A788" s="3" t="s">
        <v>790</v>
      </c>
      <c r="B788" s="3" t="s">
        <v>46898</v>
      </c>
    </row>
    <row r="789" spans="1:2" x14ac:dyDescent="0.25">
      <c r="A789" s="3" t="s">
        <v>791</v>
      </c>
      <c r="B789" s="3" t="s">
        <v>46898</v>
      </c>
    </row>
    <row r="790" spans="1:2" x14ac:dyDescent="0.25">
      <c r="A790" s="3" t="s">
        <v>792</v>
      </c>
      <c r="B790" s="3" t="s">
        <v>46898</v>
      </c>
    </row>
    <row r="791" spans="1:2" x14ac:dyDescent="0.25">
      <c r="A791" s="3" t="s">
        <v>793</v>
      </c>
      <c r="B791" s="3" t="s">
        <v>46898</v>
      </c>
    </row>
    <row r="792" spans="1:2" x14ac:dyDescent="0.25">
      <c r="A792" s="3" t="s">
        <v>794</v>
      </c>
      <c r="B792" s="3" t="s">
        <v>46898</v>
      </c>
    </row>
    <row r="793" spans="1:2" x14ac:dyDescent="0.25">
      <c r="A793" s="3" t="s">
        <v>795</v>
      </c>
      <c r="B793" s="3" t="s">
        <v>46898</v>
      </c>
    </row>
    <row r="794" spans="1:2" x14ac:dyDescent="0.25">
      <c r="A794" s="3" t="s">
        <v>796</v>
      </c>
      <c r="B794" s="3" t="s">
        <v>46898</v>
      </c>
    </row>
    <row r="795" spans="1:2" x14ac:dyDescent="0.25">
      <c r="A795" s="3" t="s">
        <v>797</v>
      </c>
      <c r="B795" s="3" t="s">
        <v>46898</v>
      </c>
    </row>
    <row r="796" spans="1:2" x14ac:dyDescent="0.25">
      <c r="A796" s="3" t="s">
        <v>798</v>
      </c>
      <c r="B796" s="3" t="s">
        <v>46898</v>
      </c>
    </row>
    <row r="797" spans="1:2" x14ac:dyDescent="0.25">
      <c r="A797" s="3" t="s">
        <v>799</v>
      </c>
      <c r="B797" s="3" t="s">
        <v>46898</v>
      </c>
    </row>
    <row r="798" spans="1:2" x14ac:dyDescent="0.25">
      <c r="A798" s="3" t="s">
        <v>800</v>
      </c>
      <c r="B798" s="3" t="s">
        <v>46898</v>
      </c>
    </row>
    <row r="799" spans="1:2" x14ac:dyDescent="0.25">
      <c r="A799" s="3" t="s">
        <v>801</v>
      </c>
      <c r="B799" s="3" t="s">
        <v>46898</v>
      </c>
    </row>
    <row r="800" spans="1:2" x14ac:dyDescent="0.25">
      <c r="A800" s="3" t="s">
        <v>802</v>
      </c>
      <c r="B800" s="3" t="s">
        <v>46898</v>
      </c>
    </row>
    <row r="801" spans="1:2" x14ac:dyDescent="0.25">
      <c r="A801" s="3" t="s">
        <v>803</v>
      </c>
      <c r="B801" s="3" t="s">
        <v>46898</v>
      </c>
    </row>
    <row r="802" spans="1:2" x14ac:dyDescent="0.25">
      <c r="A802" s="3" t="s">
        <v>804</v>
      </c>
      <c r="B802" s="3" t="s">
        <v>46898</v>
      </c>
    </row>
    <row r="803" spans="1:2" x14ac:dyDescent="0.25">
      <c r="A803" s="3" t="s">
        <v>805</v>
      </c>
      <c r="B803" s="3" t="s">
        <v>46898</v>
      </c>
    </row>
    <row r="804" spans="1:2" x14ac:dyDescent="0.25">
      <c r="A804" s="3" t="s">
        <v>806</v>
      </c>
      <c r="B804" s="3" t="s">
        <v>46898</v>
      </c>
    </row>
    <row r="805" spans="1:2" x14ac:dyDescent="0.25">
      <c r="A805" s="3" t="s">
        <v>807</v>
      </c>
      <c r="B805" s="3" t="s">
        <v>46898</v>
      </c>
    </row>
    <row r="806" spans="1:2" x14ac:dyDescent="0.25">
      <c r="A806" s="3" t="s">
        <v>808</v>
      </c>
      <c r="B806" s="3" t="s">
        <v>46898</v>
      </c>
    </row>
    <row r="807" spans="1:2" x14ac:dyDescent="0.25">
      <c r="A807" s="3" t="s">
        <v>809</v>
      </c>
      <c r="B807" s="3" t="s">
        <v>46898</v>
      </c>
    </row>
    <row r="808" spans="1:2" x14ac:dyDescent="0.25">
      <c r="A808" s="3" t="s">
        <v>810</v>
      </c>
      <c r="B808" s="3" t="s">
        <v>46898</v>
      </c>
    </row>
    <row r="809" spans="1:2" x14ac:dyDescent="0.25">
      <c r="A809" s="3" t="s">
        <v>811</v>
      </c>
      <c r="B809" s="3" t="s">
        <v>46898</v>
      </c>
    </row>
    <row r="810" spans="1:2" x14ac:dyDescent="0.25">
      <c r="A810" s="3" t="s">
        <v>812</v>
      </c>
      <c r="B810" s="3" t="s">
        <v>46898</v>
      </c>
    </row>
    <row r="811" spans="1:2" x14ac:dyDescent="0.25">
      <c r="A811" s="3" t="s">
        <v>813</v>
      </c>
      <c r="B811" s="3" t="s">
        <v>46898</v>
      </c>
    </row>
    <row r="812" spans="1:2" x14ac:dyDescent="0.25">
      <c r="A812" s="3" t="s">
        <v>814</v>
      </c>
      <c r="B812" s="3" t="s">
        <v>46898</v>
      </c>
    </row>
    <row r="813" spans="1:2" x14ac:dyDescent="0.25">
      <c r="A813" s="3" t="s">
        <v>815</v>
      </c>
      <c r="B813" s="3" t="s">
        <v>46898</v>
      </c>
    </row>
    <row r="814" spans="1:2" x14ac:dyDescent="0.25">
      <c r="A814" s="3" t="s">
        <v>816</v>
      </c>
      <c r="B814" s="3" t="s">
        <v>46898</v>
      </c>
    </row>
    <row r="815" spans="1:2" x14ac:dyDescent="0.25">
      <c r="A815" s="3" t="s">
        <v>817</v>
      </c>
      <c r="B815" s="3" t="s">
        <v>46898</v>
      </c>
    </row>
    <row r="816" spans="1:2" x14ac:dyDescent="0.25">
      <c r="A816" s="3" t="s">
        <v>818</v>
      </c>
      <c r="B816" s="3" t="s">
        <v>46898</v>
      </c>
    </row>
    <row r="817" spans="1:2" x14ac:dyDescent="0.25">
      <c r="A817" s="3" t="s">
        <v>819</v>
      </c>
      <c r="B817" s="3" t="s">
        <v>46898</v>
      </c>
    </row>
    <row r="818" spans="1:2" x14ac:dyDescent="0.25">
      <c r="A818" s="3" t="s">
        <v>820</v>
      </c>
      <c r="B818" s="3" t="s">
        <v>46898</v>
      </c>
    </row>
    <row r="819" spans="1:2" x14ac:dyDescent="0.25">
      <c r="A819" s="3" t="s">
        <v>821</v>
      </c>
      <c r="B819" s="3" t="s">
        <v>46898</v>
      </c>
    </row>
    <row r="820" spans="1:2" x14ac:dyDescent="0.25">
      <c r="A820" s="3" t="s">
        <v>822</v>
      </c>
      <c r="B820" s="3" t="s">
        <v>46898</v>
      </c>
    </row>
    <row r="821" spans="1:2" x14ac:dyDescent="0.25">
      <c r="A821" s="3" t="s">
        <v>823</v>
      </c>
      <c r="B821" s="3" t="s">
        <v>46898</v>
      </c>
    </row>
    <row r="822" spans="1:2" x14ac:dyDescent="0.25">
      <c r="A822" s="3" t="s">
        <v>824</v>
      </c>
      <c r="B822" s="3" t="s">
        <v>46898</v>
      </c>
    </row>
    <row r="823" spans="1:2" x14ac:dyDescent="0.25">
      <c r="A823" s="3" t="s">
        <v>825</v>
      </c>
      <c r="B823" s="3" t="s">
        <v>46898</v>
      </c>
    </row>
    <row r="824" spans="1:2" x14ac:dyDescent="0.25">
      <c r="A824" s="3" t="s">
        <v>826</v>
      </c>
      <c r="B824" s="3" t="s">
        <v>46898</v>
      </c>
    </row>
    <row r="825" spans="1:2" x14ac:dyDescent="0.25">
      <c r="A825" s="3" t="s">
        <v>827</v>
      </c>
      <c r="B825" s="3" t="s">
        <v>46898</v>
      </c>
    </row>
    <row r="826" spans="1:2" x14ac:dyDescent="0.25">
      <c r="A826" s="3" t="s">
        <v>828</v>
      </c>
      <c r="B826" s="3" t="s">
        <v>46898</v>
      </c>
    </row>
    <row r="827" spans="1:2" x14ac:dyDescent="0.25">
      <c r="A827" s="3" t="s">
        <v>829</v>
      </c>
      <c r="B827" s="3" t="s">
        <v>46898</v>
      </c>
    </row>
    <row r="828" spans="1:2" x14ac:dyDescent="0.25">
      <c r="A828" s="3" t="s">
        <v>830</v>
      </c>
      <c r="B828" s="3" t="s">
        <v>46898</v>
      </c>
    </row>
    <row r="829" spans="1:2" x14ac:dyDescent="0.25">
      <c r="A829" s="3" t="s">
        <v>831</v>
      </c>
      <c r="B829" s="3" t="s">
        <v>46898</v>
      </c>
    </row>
    <row r="830" spans="1:2" x14ac:dyDescent="0.25">
      <c r="A830" s="3" t="s">
        <v>832</v>
      </c>
      <c r="B830" s="3" t="s">
        <v>46898</v>
      </c>
    </row>
    <row r="831" spans="1:2" x14ac:dyDescent="0.25">
      <c r="A831" s="3" t="s">
        <v>833</v>
      </c>
      <c r="B831" s="3" t="s">
        <v>46898</v>
      </c>
    </row>
    <row r="832" spans="1:2" x14ac:dyDescent="0.25">
      <c r="A832" s="3" t="s">
        <v>834</v>
      </c>
      <c r="B832" s="3" t="s">
        <v>46898</v>
      </c>
    </row>
    <row r="833" spans="1:2" x14ac:dyDescent="0.25">
      <c r="A833" s="3" t="s">
        <v>835</v>
      </c>
      <c r="B833" s="3" t="s">
        <v>46898</v>
      </c>
    </row>
    <row r="834" spans="1:2" x14ac:dyDescent="0.25">
      <c r="A834" s="3" t="s">
        <v>836</v>
      </c>
      <c r="B834" s="3" t="s">
        <v>46898</v>
      </c>
    </row>
    <row r="835" spans="1:2" x14ac:dyDescent="0.25">
      <c r="A835" s="3" t="s">
        <v>837</v>
      </c>
      <c r="B835" s="3" t="s">
        <v>46898</v>
      </c>
    </row>
    <row r="836" spans="1:2" x14ac:dyDescent="0.25">
      <c r="A836" s="3" t="s">
        <v>838</v>
      </c>
      <c r="B836" s="3" t="s">
        <v>46898</v>
      </c>
    </row>
    <row r="837" spans="1:2" x14ac:dyDescent="0.25">
      <c r="A837" s="3" t="s">
        <v>839</v>
      </c>
      <c r="B837" s="3" t="s">
        <v>46898</v>
      </c>
    </row>
    <row r="838" spans="1:2" x14ac:dyDescent="0.25">
      <c r="A838" s="3" t="s">
        <v>840</v>
      </c>
      <c r="B838" s="3" t="s">
        <v>46898</v>
      </c>
    </row>
    <row r="839" spans="1:2" x14ac:dyDescent="0.25">
      <c r="A839" s="3" t="s">
        <v>841</v>
      </c>
      <c r="B839" s="3" t="s">
        <v>46898</v>
      </c>
    </row>
    <row r="840" spans="1:2" x14ac:dyDescent="0.25">
      <c r="A840" s="3" t="s">
        <v>842</v>
      </c>
      <c r="B840" s="3" t="s">
        <v>46898</v>
      </c>
    </row>
    <row r="841" spans="1:2" x14ac:dyDescent="0.25">
      <c r="A841" s="3" t="s">
        <v>843</v>
      </c>
      <c r="B841" s="3" t="s">
        <v>46898</v>
      </c>
    </row>
    <row r="842" spans="1:2" x14ac:dyDescent="0.25">
      <c r="A842" s="3" t="s">
        <v>844</v>
      </c>
      <c r="B842" s="3" t="s">
        <v>46898</v>
      </c>
    </row>
    <row r="843" spans="1:2" x14ac:dyDescent="0.25">
      <c r="A843" s="3" t="s">
        <v>845</v>
      </c>
      <c r="B843" s="3" t="s">
        <v>46898</v>
      </c>
    </row>
    <row r="844" spans="1:2" x14ac:dyDescent="0.25">
      <c r="A844" s="3" t="s">
        <v>846</v>
      </c>
      <c r="B844" s="3" t="s">
        <v>46898</v>
      </c>
    </row>
    <row r="845" spans="1:2" x14ac:dyDescent="0.25">
      <c r="A845" s="3" t="s">
        <v>847</v>
      </c>
      <c r="B845" s="3" t="s">
        <v>46898</v>
      </c>
    </row>
    <row r="846" spans="1:2" x14ac:dyDescent="0.25">
      <c r="A846" s="3" t="s">
        <v>848</v>
      </c>
      <c r="B846" s="3" t="s">
        <v>46898</v>
      </c>
    </row>
    <row r="847" spans="1:2" x14ac:dyDescent="0.25">
      <c r="A847" s="3" t="s">
        <v>849</v>
      </c>
      <c r="B847" s="3" t="s">
        <v>46898</v>
      </c>
    </row>
    <row r="848" spans="1:2" x14ac:dyDescent="0.25">
      <c r="A848" s="3" t="s">
        <v>850</v>
      </c>
      <c r="B848" s="3" t="s">
        <v>46898</v>
      </c>
    </row>
    <row r="849" spans="1:2" x14ac:dyDescent="0.25">
      <c r="A849" s="3" t="s">
        <v>851</v>
      </c>
      <c r="B849" s="3" t="s">
        <v>46898</v>
      </c>
    </row>
    <row r="850" spans="1:2" x14ac:dyDescent="0.25">
      <c r="A850" s="3" t="s">
        <v>852</v>
      </c>
      <c r="B850" s="3" t="s">
        <v>46898</v>
      </c>
    </row>
    <row r="851" spans="1:2" x14ac:dyDescent="0.25">
      <c r="A851" s="3" t="s">
        <v>853</v>
      </c>
      <c r="B851" s="3" t="s">
        <v>46898</v>
      </c>
    </row>
    <row r="852" spans="1:2" x14ac:dyDescent="0.25">
      <c r="A852" s="3" t="s">
        <v>854</v>
      </c>
      <c r="B852" s="3" t="s">
        <v>46898</v>
      </c>
    </row>
    <row r="853" spans="1:2" x14ac:dyDescent="0.25">
      <c r="A853" s="3" t="s">
        <v>855</v>
      </c>
      <c r="B853" s="3" t="s">
        <v>46898</v>
      </c>
    </row>
    <row r="854" spans="1:2" x14ac:dyDescent="0.25">
      <c r="A854" s="3" t="s">
        <v>856</v>
      </c>
      <c r="B854" s="3" t="s">
        <v>46898</v>
      </c>
    </row>
    <row r="855" spans="1:2" x14ac:dyDescent="0.25">
      <c r="A855" s="3" t="s">
        <v>857</v>
      </c>
      <c r="B855" s="3" t="s">
        <v>46898</v>
      </c>
    </row>
    <row r="856" spans="1:2" x14ac:dyDescent="0.25">
      <c r="A856" s="3" t="s">
        <v>858</v>
      </c>
      <c r="B856" s="3" t="s">
        <v>46898</v>
      </c>
    </row>
    <row r="857" spans="1:2" x14ac:dyDescent="0.25">
      <c r="A857" s="3" t="s">
        <v>859</v>
      </c>
      <c r="B857" s="3" t="s">
        <v>46898</v>
      </c>
    </row>
    <row r="858" spans="1:2" x14ac:dyDescent="0.25">
      <c r="A858" s="3" t="s">
        <v>860</v>
      </c>
      <c r="B858" s="3" t="s">
        <v>46898</v>
      </c>
    </row>
    <row r="859" spans="1:2" x14ac:dyDescent="0.25">
      <c r="A859" s="3" t="s">
        <v>861</v>
      </c>
      <c r="B859" s="3" t="s">
        <v>46898</v>
      </c>
    </row>
    <row r="860" spans="1:2" x14ac:dyDescent="0.25">
      <c r="A860" s="3" t="s">
        <v>862</v>
      </c>
      <c r="B860" s="3" t="s">
        <v>46898</v>
      </c>
    </row>
    <row r="861" spans="1:2" x14ac:dyDescent="0.25">
      <c r="A861" s="3" t="s">
        <v>863</v>
      </c>
      <c r="B861" s="3" t="s">
        <v>46898</v>
      </c>
    </row>
    <row r="862" spans="1:2" x14ac:dyDescent="0.25">
      <c r="A862" s="3" t="s">
        <v>864</v>
      </c>
      <c r="B862" s="3" t="s">
        <v>46898</v>
      </c>
    </row>
    <row r="863" spans="1:2" x14ac:dyDescent="0.25">
      <c r="A863" s="3" t="s">
        <v>865</v>
      </c>
      <c r="B863" s="3" t="s">
        <v>46898</v>
      </c>
    </row>
    <row r="864" spans="1:2" x14ac:dyDescent="0.25">
      <c r="A864" s="3" t="s">
        <v>866</v>
      </c>
      <c r="B864" s="3" t="s">
        <v>46898</v>
      </c>
    </row>
    <row r="865" spans="1:2" x14ac:dyDescent="0.25">
      <c r="A865" s="3" t="s">
        <v>867</v>
      </c>
      <c r="B865" s="3" t="s">
        <v>46898</v>
      </c>
    </row>
    <row r="866" spans="1:2" x14ac:dyDescent="0.25">
      <c r="A866" s="3" t="s">
        <v>868</v>
      </c>
      <c r="B866" s="3" t="s">
        <v>46898</v>
      </c>
    </row>
    <row r="867" spans="1:2" x14ac:dyDescent="0.25">
      <c r="A867" s="3" t="s">
        <v>869</v>
      </c>
      <c r="B867" s="3" t="s">
        <v>46898</v>
      </c>
    </row>
    <row r="868" spans="1:2" x14ac:dyDescent="0.25">
      <c r="A868" s="3" t="s">
        <v>870</v>
      </c>
      <c r="B868" s="3" t="s">
        <v>46898</v>
      </c>
    </row>
    <row r="869" spans="1:2" x14ac:dyDescent="0.25">
      <c r="A869" s="3" t="s">
        <v>871</v>
      </c>
      <c r="B869" s="3" t="s">
        <v>46898</v>
      </c>
    </row>
    <row r="870" spans="1:2" x14ac:dyDescent="0.25">
      <c r="A870" s="3" t="s">
        <v>872</v>
      </c>
      <c r="B870" s="3" t="s">
        <v>46898</v>
      </c>
    </row>
    <row r="871" spans="1:2" x14ac:dyDescent="0.25">
      <c r="A871" s="3" t="s">
        <v>873</v>
      </c>
      <c r="B871" s="3" t="s">
        <v>46898</v>
      </c>
    </row>
    <row r="872" spans="1:2" x14ac:dyDescent="0.25">
      <c r="A872" s="3" t="s">
        <v>874</v>
      </c>
      <c r="B872" s="3" t="s">
        <v>46898</v>
      </c>
    </row>
    <row r="873" spans="1:2" x14ac:dyDescent="0.25">
      <c r="A873" s="3" t="s">
        <v>875</v>
      </c>
      <c r="B873" s="3" t="s">
        <v>46898</v>
      </c>
    </row>
    <row r="874" spans="1:2" x14ac:dyDescent="0.25">
      <c r="A874" s="3" t="s">
        <v>876</v>
      </c>
      <c r="B874" s="3" t="s">
        <v>46898</v>
      </c>
    </row>
    <row r="875" spans="1:2" x14ac:dyDescent="0.25">
      <c r="A875" s="3" t="s">
        <v>877</v>
      </c>
      <c r="B875" s="3" t="s">
        <v>46898</v>
      </c>
    </row>
    <row r="876" spans="1:2" x14ac:dyDescent="0.25">
      <c r="A876" s="3" t="s">
        <v>878</v>
      </c>
      <c r="B876" s="3" t="s">
        <v>46898</v>
      </c>
    </row>
    <row r="877" spans="1:2" x14ac:dyDescent="0.25">
      <c r="A877" s="3" t="s">
        <v>879</v>
      </c>
      <c r="B877" s="3" t="s">
        <v>46898</v>
      </c>
    </row>
    <row r="878" spans="1:2" x14ac:dyDescent="0.25">
      <c r="A878" s="3" t="s">
        <v>880</v>
      </c>
      <c r="B878" s="3" t="s">
        <v>46898</v>
      </c>
    </row>
    <row r="879" spans="1:2" x14ac:dyDescent="0.25">
      <c r="A879" s="3" t="s">
        <v>881</v>
      </c>
      <c r="B879" s="3" t="s">
        <v>46898</v>
      </c>
    </row>
    <row r="880" spans="1:2" x14ac:dyDescent="0.25">
      <c r="A880" s="3" t="s">
        <v>882</v>
      </c>
      <c r="B880" s="3" t="s">
        <v>46898</v>
      </c>
    </row>
    <row r="881" spans="1:2" x14ac:dyDescent="0.25">
      <c r="A881" s="3" t="s">
        <v>883</v>
      </c>
      <c r="B881" s="3" t="s">
        <v>46898</v>
      </c>
    </row>
    <row r="882" spans="1:2" x14ac:dyDescent="0.25">
      <c r="A882" s="3" t="s">
        <v>884</v>
      </c>
      <c r="B882" s="3" t="s">
        <v>46898</v>
      </c>
    </row>
    <row r="883" spans="1:2" x14ac:dyDescent="0.25">
      <c r="A883" s="3" t="s">
        <v>885</v>
      </c>
      <c r="B883" s="3" t="s">
        <v>46898</v>
      </c>
    </row>
    <row r="884" spans="1:2" x14ac:dyDescent="0.25">
      <c r="A884" s="3" t="s">
        <v>886</v>
      </c>
      <c r="B884" s="3" t="s">
        <v>46898</v>
      </c>
    </row>
    <row r="885" spans="1:2" x14ac:dyDescent="0.25">
      <c r="A885" s="3" t="s">
        <v>887</v>
      </c>
      <c r="B885" s="3" t="s">
        <v>46898</v>
      </c>
    </row>
    <row r="886" spans="1:2" x14ac:dyDescent="0.25">
      <c r="A886" s="3" t="s">
        <v>888</v>
      </c>
      <c r="B886" s="3" t="s">
        <v>46898</v>
      </c>
    </row>
    <row r="887" spans="1:2" x14ac:dyDescent="0.25">
      <c r="A887" s="3" t="s">
        <v>889</v>
      </c>
      <c r="B887" s="3" t="s">
        <v>46898</v>
      </c>
    </row>
    <row r="888" spans="1:2" x14ac:dyDescent="0.25">
      <c r="A888" s="3" t="s">
        <v>890</v>
      </c>
      <c r="B888" s="3" t="s">
        <v>46898</v>
      </c>
    </row>
    <row r="889" spans="1:2" x14ac:dyDescent="0.25">
      <c r="A889" s="3" t="s">
        <v>891</v>
      </c>
      <c r="B889" s="3" t="s">
        <v>46898</v>
      </c>
    </row>
    <row r="890" spans="1:2" x14ac:dyDescent="0.25">
      <c r="A890" s="3" t="s">
        <v>892</v>
      </c>
      <c r="B890" s="3" t="s">
        <v>46898</v>
      </c>
    </row>
    <row r="891" spans="1:2" x14ac:dyDescent="0.25">
      <c r="A891" s="3" t="s">
        <v>893</v>
      </c>
      <c r="B891" s="3" t="s">
        <v>46898</v>
      </c>
    </row>
    <row r="892" spans="1:2" x14ac:dyDescent="0.25">
      <c r="A892" s="3" t="s">
        <v>894</v>
      </c>
      <c r="B892" s="3" t="s">
        <v>46898</v>
      </c>
    </row>
    <row r="893" spans="1:2" x14ac:dyDescent="0.25">
      <c r="A893" s="3" t="s">
        <v>895</v>
      </c>
      <c r="B893" s="3" t="s">
        <v>46898</v>
      </c>
    </row>
    <row r="894" spans="1:2" x14ac:dyDescent="0.25">
      <c r="A894" s="3" t="s">
        <v>896</v>
      </c>
      <c r="B894" s="3" t="s">
        <v>46898</v>
      </c>
    </row>
    <row r="895" spans="1:2" x14ac:dyDescent="0.25">
      <c r="A895" s="3" t="s">
        <v>897</v>
      </c>
      <c r="B895" s="3" t="s">
        <v>46898</v>
      </c>
    </row>
    <row r="896" spans="1:2" x14ac:dyDescent="0.25">
      <c r="A896" s="3" t="s">
        <v>898</v>
      </c>
      <c r="B896" s="3" t="s">
        <v>46898</v>
      </c>
    </row>
    <row r="897" spans="1:2" x14ac:dyDescent="0.25">
      <c r="A897" s="3" t="s">
        <v>899</v>
      </c>
      <c r="B897" s="3" t="s">
        <v>46898</v>
      </c>
    </row>
    <row r="898" spans="1:2" x14ac:dyDescent="0.25">
      <c r="A898" s="3" t="s">
        <v>900</v>
      </c>
      <c r="B898" s="3" t="s">
        <v>46898</v>
      </c>
    </row>
    <row r="899" spans="1:2" x14ac:dyDescent="0.25">
      <c r="A899" s="3" t="s">
        <v>901</v>
      </c>
      <c r="B899" s="3" t="s">
        <v>46898</v>
      </c>
    </row>
    <row r="900" spans="1:2" x14ac:dyDescent="0.25">
      <c r="A900" s="3" t="s">
        <v>902</v>
      </c>
      <c r="B900" s="3" t="s">
        <v>46898</v>
      </c>
    </row>
    <row r="901" spans="1:2" x14ac:dyDescent="0.25">
      <c r="A901" s="3" t="s">
        <v>903</v>
      </c>
      <c r="B901" s="3" t="s">
        <v>46898</v>
      </c>
    </row>
    <row r="902" spans="1:2" x14ac:dyDescent="0.25">
      <c r="A902" s="3" t="s">
        <v>904</v>
      </c>
      <c r="B902" s="3" t="s">
        <v>46898</v>
      </c>
    </row>
    <row r="903" spans="1:2" x14ac:dyDescent="0.25">
      <c r="A903" s="3" t="s">
        <v>905</v>
      </c>
      <c r="B903" s="3" t="s">
        <v>46898</v>
      </c>
    </row>
    <row r="904" spans="1:2" x14ac:dyDescent="0.25">
      <c r="A904" s="3" t="s">
        <v>906</v>
      </c>
      <c r="B904" s="3" t="s">
        <v>46898</v>
      </c>
    </row>
    <row r="905" spans="1:2" x14ac:dyDescent="0.25">
      <c r="A905" s="3" t="s">
        <v>907</v>
      </c>
      <c r="B905" s="3" t="s">
        <v>46898</v>
      </c>
    </row>
    <row r="906" spans="1:2" x14ac:dyDescent="0.25">
      <c r="A906" s="3" t="s">
        <v>908</v>
      </c>
      <c r="B906" s="3" t="s">
        <v>46898</v>
      </c>
    </row>
    <row r="907" spans="1:2" x14ac:dyDescent="0.25">
      <c r="A907" s="3" t="s">
        <v>909</v>
      </c>
      <c r="B907" s="3" t="s">
        <v>46898</v>
      </c>
    </row>
    <row r="908" spans="1:2" x14ac:dyDescent="0.25">
      <c r="A908" s="3" t="s">
        <v>910</v>
      </c>
      <c r="B908" s="3" t="s">
        <v>46898</v>
      </c>
    </row>
    <row r="909" spans="1:2" x14ac:dyDescent="0.25">
      <c r="A909" s="3" t="s">
        <v>911</v>
      </c>
      <c r="B909" s="3" t="s">
        <v>46898</v>
      </c>
    </row>
    <row r="910" spans="1:2" x14ac:dyDescent="0.25">
      <c r="A910" s="3" t="s">
        <v>912</v>
      </c>
      <c r="B910" s="3" t="s">
        <v>46898</v>
      </c>
    </row>
    <row r="911" spans="1:2" x14ac:dyDescent="0.25">
      <c r="A911" s="3" t="s">
        <v>913</v>
      </c>
      <c r="B911" s="3" t="s">
        <v>46898</v>
      </c>
    </row>
    <row r="912" spans="1:2" x14ac:dyDescent="0.25">
      <c r="A912" s="3" t="s">
        <v>914</v>
      </c>
      <c r="B912" s="3" t="s">
        <v>46898</v>
      </c>
    </row>
    <row r="913" spans="1:2" x14ac:dyDescent="0.25">
      <c r="A913" s="3" t="s">
        <v>915</v>
      </c>
      <c r="B913" s="3" t="s">
        <v>46898</v>
      </c>
    </row>
    <row r="914" spans="1:2" x14ac:dyDescent="0.25">
      <c r="A914" s="3" t="s">
        <v>916</v>
      </c>
      <c r="B914" s="3" t="s">
        <v>46898</v>
      </c>
    </row>
    <row r="915" spans="1:2" x14ac:dyDescent="0.25">
      <c r="A915" s="3" t="s">
        <v>917</v>
      </c>
      <c r="B915" s="3" t="s">
        <v>46898</v>
      </c>
    </row>
    <row r="916" spans="1:2" x14ac:dyDescent="0.25">
      <c r="A916" s="3" t="s">
        <v>918</v>
      </c>
      <c r="B916" s="3" t="s">
        <v>46898</v>
      </c>
    </row>
    <row r="917" spans="1:2" x14ac:dyDescent="0.25">
      <c r="A917" s="3" t="s">
        <v>919</v>
      </c>
      <c r="B917" s="3" t="s">
        <v>46898</v>
      </c>
    </row>
    <row r="918" spans="1:2" x14ac:dyDescent="0.25">
      <c r="A918" s="3" t="s">
        <v>920</v>
      </c>
      <c r="B918" s="3" t="s">
        <v>46898</v>
      </c>
    </row>
    <row r="919" spans="1:2" x14ac:dyDescent="0.25">
      <c r="A919" s="3" t="s">
        <v>921</v>
      </c>
      <c r="B919" s="3" t="s">
        <v>46898</v>
      </c>
    </row>
    <row r="920" spans="1:2" x14ac:dyDescent="0.25">
      <c r="A920" s="3" t="s">
        <v>922</v>
      </c>
      <c r="B920" s="3" t="s">
        <v>46898</v>
      </c>
    </row>
    <row r="921" spans="1:2" x14ac:dyDescent="0.25">
      <c r="A921" s="3" t="s">
        <v>923</v>
      </c>
      <c r="B921" s="3" t="s">
        <v>46898</v>
      </c>
    </row>
    <row r="922" spans="1:2" x14ac:dyDescent="0.25">
      <c r="A922" s="3" t="s">
        <v>924</v>
      </c>
      <c r="B922" s="3" t="s">
        <v>46898</v>
      </c>
    </row>
    <row r="923" spans="1:2" x14ac:dyDescent="0.25">
      <c r="A923" s="3" t="s">
        <v>925</v>
      </c>
      <c r="B923" s="3" t="s">
        <v>46898</v>
      </c>
    </row>
    <row r="924" spans="1:2" x14ac:dyDescent="0.25">
      <c r="A924" s="3" t="s">
        <v>926</v>
      </c>
      <c r="B924" s="3" t="s">
        <v>46898</v>
      </c>
    </row>
    <row r="925" spans="1:2" x14ac:dyDescent="0.25">
      <c r="A925" s="3" t="s">
        <v>927</v>
      </c>
      <c r="B925" s="3" t="s">
        <v>46898</v>
      </c>
    </row>
    <row r="926" spans="1:2" x14ac:dyDescent="0.25">
      <c r="A926" s="3" t="s">
        <v>928</v>
      </c>
      <c r="B926" s="3" t="s">
        <v>46898</v>
      </c>
    </row>
    <row r="927" spans="1:2" x14ac:dyDescent="0.25">
      <c r="A927" s="3" t="s">
        <v>929</v>
      </c>
      <c r="B927" s="3" t="s">
        <v>46898</v>
      </c>
    </row>
    <row r="928" spans="1:2" x14ac:dyDescent="0.25">
      <c r="A928" s="3" t="s">
        <v>930</v>
      </c>
      <c r="B928" s="3" t="s">
        <v>46898</v>
      </c>
    </row>
    <row r="929" spans="1:2" x14ac:dyDescent="0.25">
      <c r="A929" s="3" t="s">
        <v>931</v>
      </c>
      <c r="B929" s="3" t="s">
        <v>46898</v>
      </c>
    </row>
    <row r="930" spans="1:2" x14ac:dyDescent="0.25">
      <c r="A930" s="3" t="s">
        <v>932</v>
      </c>
      <c r="B930" s="3" t="s">
        <v>46898</v>
      </c>
    </row>
    <row r="931" spans="1:2" x14ac:dyDescent="0.25">
      <c r="A931" s="3" t="s">
        <v>933</v>
      </c>
      <c r="B931" s="3" t="s">
        <v>46898</v>
      </c>
    </row>
    <row r="932" spans="1:2" x14ac:dyDescent="0.25">
      <c r="A932" s="3" t="s">
        <v>934</v>
      </c>
      <c r="B932" s="3" t="s">
        <v>46898</v>
      </c>
    </row>
    <row r="933" spans="1:2" x14ac:dyDescent="0.25">
      <c r="A933" s="3" t="s">
        <v>935</v>
      </c>
      <c r="B933" s="3" t="s">
        <v>46898</v>
      </c>
    </row>
    <row r="934" spans="1:2" x14ac:dyDescent="0.25">
      <c r="A934" s="3" t="s">
        <v>936</v>
      </c>
      <c r="B934" s="3" t="s">
        <v>46898</v>
      </c>
    </row>
    <row r="935" spans="1:2" x14ac:dyDescent="0.25">
      <c r="A935" s="3" t="s">
        <v>937</v>
      </c>
      <c r="B935" s="3" t="s">
        <v>46898</v>
      </c>
    </row>
    <row r="936" spans="1:2" x14ac:dyDescent="0.25">
      <c r="A936" s="3" t="s">
        <v>938</v>
      </c>
      <c r="B936" s="3" t="s">
        <v>46898</v>
      </c>
    </row>
    <row r="937" spans="1:2" x14ac:dyDescent="0.25">
      <c r="A937" s="3" t="s">
        <v>939</v>
      </c>
      <c r="B937" s="3" t="s">
        <v>46898</v>
      </c>
    </row>
    <row r="938" spans="1:2" x14ac:dyDescent="0.25">
      <c r="A938" s="3" t="s">
        <v>940</v>
      </c>
      <c r="B938" s="3" t="s">
        <v>46898</v>
      </c>
    </row>
    <row r="939" spans="1:2" x14ac:dyDescent="0.25">
      <c r="A939" s="3" t="s">
        <v>941</v>
      </c>
      <c r="B939" s="3" t="s">
        <v>46898</v>
      </c>
    </row>
    <row r="940" spans="1:2" x14ac:dyDescent="0.25">
      <c r="A940" s="3" t="s">
        <v>942</v>
      </c>
      <c r="B940" s="3" t="s">
        <v>46898</v>
      </c>
    </row>
    <row r="941" spans="1:2" x14ac:dyDescent="0.25">
      <c r="A941" s="3" t="s">
        <v>943</v>
      </c>
      <c r="B941" s="3" t="s">
        <v>46898</v>
      </c>
    </row>
    <row r="942" spans="1:2" x14ac:dyDescent="0.25">
      <c r="A942" s="3" t="s">
        <v>944</v>
      </c>
      <c r="B942" s="3" t="s">
        <v>46898</v>
      </c>
    </row>
    <row r="943" spans="1:2" x14ac:dyDescent="0.25">
      <c r="A943" s="3" t="s">
        <v>945</v>
      </c>
      <c r="B943" s="3" t="s">
        <v>46898</v>
      </c>
    </row>
    <row r="944" spans="1:2" x14ac:dyDescent="0.25">
      <c r="A944" s="3" t="s">
        <v>946</v>
      </c>
      <c r="B944" s="3" t="s">
        <v>46898</v>
      </c>
    </row>
    <row r="945" spans="1:2" x14ac:dyDescent="0.25">
      <c r="A945" s="3" t="s">
        <v>947</v>
      </c>
      <c r="B945" s="3" t="s">
        <v>46898</v>
      </c>
    </row>
    <row r="946" spans="1:2" x14ac:dyDescent="0.25">
      <c r="A946" s="3" t="s">
        <v>948</v>
      </c>
      <c r="B946" s="3" t="s">
        <v>46898</v>
      </c>
    </row>
    <row r="947" spans="1:2" x14ac:dyDescent="0.25">
      <c r="A947" s="3" t="s">
        <v>949</v>
      </c>
      <c r="B947" s="3" t="s">
        <v>46898</v>
      </c>
    </row>
    <row r="948" spans="1:2" x14ac:dyDescent="0.25">
      <c r="A948" s="3" t="s">
        <v>950</v>
      </c>
      <c r="B948" s="3" t="s">
        <v>46898</v>
      </c>
    </row>
    <row r="949" spans="1:2" x14ac:dyDescent="0.25">
      <c r="A949" s="3" t="s">
        <v>951</v>
      </c>
      <c r="B949" s="3" t="s">
        <v>46898</v>
      </c>
    </row>
    <row r="950" spans="1:2" x14ac:dyDescent="0.25">
      <c r="A950" s="3" t="s">
        <v>952</v>
      </c>
      <c r="B950" s="3" t="s">
        <v>46898</v>
      </c>
    </row>
    <row r="951" spans="1:2" x14ac:dyDescent="0.25">
      <c r="A951" s="3" t="s">
        <v>953</v>
      </c>
      <c r="B951" s="3" t="s">
        <v>46898</v>
      </c>
    </row>
    <row r="952" spans="1:2" x14ac:dyDescent="0.25">
      <c r="A952" s="3" t="s">
        <v>954</v>
      </c>
      <c r="B952" s="3" t="s">
        <v>46898</v>
      </c>
    </row>
    <row r="953" spans="1:2" x14ac:dyDescent="0.25">
      <c r="A953" s="3" t="s">
        <v>955</v>
      </c>
      <c r="B953" s="3" t="s">
        <v>46898</v>
      </c>
    </row>
    <row r="954" spans="1:2" x14ac:dyDescent="0.25">
      <c r="A954" s="3" t="s">
        <v>956</v>
      </c>
      <c r="B954" s="3" t="s">
        <v>46898</v>
      </c>
    </row>
    <row r="955" spans="1:2" x14ac:dyDescent="0.25">
      <c r="A955" s="3" t="s">
        <v>957</v>
      </c>
      <c r="B955" s="3" t="s">
        <v>46898</v>
      </c>
    </row>
    <row r="956" spans="1:2" x14ac:dyDescent="0.25">
      <c r="A956" s="3" t="s">
        <v>958</v>
      </c>
      <c r="B956" s="3" t="s">
        <v>46898</v>
      </c>
    </row>
    <row r="957" spans="1:2" x14ac:dyDescent="0.25">
      <c r="A957" s="3" t="s">
        <v>959</v>
      </c>
      <c r="B957" s="3" t="s">
        <v>46898</v>
      </c>
    </row>
    <row r="958" spans="1:2" x14ac:dyDescent="0.25">
      <c r="A958" s="3" t="s">
        <v>960</v>
      </c>
      <c r="B958" s="3" t="s">
        <v>46898</v>
      </c>
    </row>
    <row r="959" spans="1:2" x14ac:dyDescent="0.25">
      <c r="A959" s="3" t="s">
        <v>961</v>
      </c>
      <c r="B959" s="3" t="s">
        <v>46898</v>
      </c>
    </row>
    <row r="960" spans="1:2" x14ac:dyDescent="0.25">
      <c r="A960" s="3" t="s">
        <v>962</v>
      </c>
      <c r="B960" s="3" t="s">
        <v>46898</v>
      </c>
    </row>
    <row r="961" spans="1:2" x14ac:dyDescent="0.25">
      <c r="A961" s="3" t="s">
        <v>963</v>
      </c>
      <c r="B961" s="3" t="s">
        <v>46898</v>
      </c>
    </row>
    <row r="962" spans="1:2" x14ac:dyDescent="0.25">
      <c r="A962" s="3" t="s">
        <v>964</v>
      </c>
      <c r="B962" s="3" t="s">
        <v>46898</v>
      </c>
    </row>
    <row r="963" spans="1:2" x14ac:dyDescent="0.25">
      <c r="A963" s="3" t="s">
        <v>965</v>
      </c>
      <c r="B963" s="3" t="s">
        <v>46898</v>
      </c>
    </row>
    <row r="964" spans="1:2" x14ac:dyDescent="0.25">
      <c r="A964" s="3" t="s">
        <v>966</v>
      </c>
      <c r="B964" s="3" t="s">
        <v>46898</v>
      </c>
    </row>
    <row r="965" spans="1:2" x14ac:dyDescent="0.25">
      <c r="A965" s="3" t="s">
        <v>967</v>
      </c>
      <c r="B965" s="3" t="s">
        <v>46898</v>
      </c>
    </row>
    <row r="966" spans="1:2" x14ac:dyDescent="0.25">
      <c r="A966" s="3" t="s">
        <v>968</v>
      </c>
      <c r="B966" s="3" t="s">
        <v>46898</v>
      </c>
    </row>
    <row r="967" spans="1:2" x14ac:dyDescent="0.25">
      <c r="A967" s="3" t="s">
        <v>969</v>
      </c>
      <c r="B967" s="3" t="s">
        <v>46898</v>
      </c>
    </row>
    <row r="968" spans="1:2" x14ac:dyDescent="0.25">
      <c r="A968" s="3" t="s">
        <v>970</v>
      </c>
      <c r="B968" s="3" t="s">
        <v>46898</v>
      </c>
    </row>
    <row r="969" spans="1:2" x14ac:dyDescent="0.25">
      <c r="A969" s="3" t="s">
        <v>971</v>
      </c>
      <c r="B969" s="3" t="s">
        <v>46898</v>
      </c>
    </row>
    <row r="970" spans="1:2" x14ac:dyDescent="0.25">
      <c r="A970" s="3" t="s">
        <v>972</v>
      </c>
      <c r="B970" s="3" t="s">
        <v>46898</v>
      </c>
    </row>
    <row r="971" spans="1:2" x14ac:dyDescent="0.25">
      <c r="A971" s="3" t="s">
        <v>973</v>
      </c>
      <c r="B971" s="3" t="s">
        <v>46898</v>
      </c>
    </row>
    <row r="972" spans="1:2" x14ac:dyDescent="0.25">
      <c r="A972" s="3" t="s">
        <v>974</v>
      </c>
      <c r="B972" s="3" t="s">
        <v>46898</v>
      </c>
    </row>
    <row r="973" spans="1:2" x14ac:dyDescent="0.25">
      <c r="A973" s="3" t="s">
        <v>975</v>
      </c>
      <c r="B973" s="3" t="s">
        <v>46898</v>
      </c>
    </row>
    <row r="974" spans="1:2" x14ac:dyDescent="0.25">
      <c r="A974" s="3" t="s">
        <v>976</v>
      </c>
      <c r="B974" s="3" t="s">
        <v>46898</v>
      </c>
    </row>
    <row r="975" spans="1:2" x14ac:dyDescent="0.25">
      <c r="A975" s="3" t="s">
        <v>977</v>
      </c>
      <c r="B975" s="3" t="s">
        <v>46898</v>
      </c>
    </row>
    <row r="976" spans="1:2" x14ac:dyDescent="0.25">
      <c r="A976" s="3" t="s">
        <v>978</v>
      </c>
      <c r="B976" s="3" t="s">
        <v>46898</v>
      </c>
    </row>
    <row r="977" spans="1:2" x14ac:dyDescent="0.25">
      <c r="A977" s="3" t="s">
        <v>979</v>
      </c>
      <c r="B977" s="3" t="s">
        <v>46898</v>
      </c>
    </row>
    <row r="978" spans="1:2" x14ac:dyDescent="0.25">
      <c r="A978" s="3" t="s">
        <v>980</v>
      </c>
      <c r="B978" s="3" t="s">
        <v>46898</v>
      </c>
    </row>
    <row r="979" spans="1:2" x14ac:dyDescent="0.25">
      <c r="A979" s="3" t="s">
        <v>981</v>
      </c>
      <c r="B979" s="3" t="s">
        <v>46898</v>
      </c>
    </row>
    <row r="980" spans="1:2" x14ac:dyDescent="0.25">
      <c r="A980" s="3" t="s">
        <v>982</v>
      </c>
      <c r="B980" s="3" t="s">
        <v>46898</v>
      </c>
    </row>
    <row r="981" spans="1:2" x14ac:dyDescent="0.25">
      <c r="A981" s="3" t="s">
        <v>983</v>
      </c>
      <c r="B981" s="3" t="s">
        <v>46898</v>
      </c>
    </row>
    <row r="982" spans="1:2" x14ac:dyDescent="0.25">
      <c r="A982" s="3" t="s">
        <v>984</v>
      </c>
      <c r="B982" s="3" t="s">
        <v>46898</v>
      </c>
    </row>
    <row r="983" spans="1:2" x14ac:dyDescent="0.25">
      <c r="A983" s="3" t="s">
        <v>985</v>
      </c>
      <c r="B983" s="3" t="s">
        <v>46898</v>
      </c>
    </row>
    <row r="984" spans="1:2" x14ac:dyDescent="0.25">
      <c r="A984" s="3" t="s">
        <v>986</v>
      </c>
      <c r="B984" s="3" t="s">
        <v>46898</v>
      </c>
    </row>
    <row r="985" spans="1:2" x14ac:dyDescent="0.25">
      <c r="A985" s="3" t="s">
        <v>987</v>
      </c>
      <c r="B985" s="3" t="s">
        <v>46898</v>
      </c>
    </row>
    <row r="986" spans="1:2" x14ac:dyDescent="0.25">
      <c r="A986" s="3" t="s">
        <v>988</v>
      </c>
      <c r="B986" s="3" t="s">
        <v>46898</v>
      </c>
    </row>
    <row r="987" spans="1:2" x14ac:dyDescent="0.25">
      <c r="A987" s="3" t="s">
        <v>989</v>
      </c>
      <c r="B987" s="3" t="s">
        <v>46898</v>
      </c>
    </row>
    <row r="988" spans="1:2" x14ac:dyDescent="0.25">
      <c r="A988" s="3" t="s">
        <v>990</v>
      </c>
      <c r="B988" s="3" t="s">
        <v>46898</v>
      </c>
    </row>
    <row r="989" spans="1:2" x14ac:dyDescent="0.25">
      <c r="A989" s="3" t="s">
        <v>991</v>
      </c>
      <c r="B989" s="3" t="s">
        <v>46898</v>
      </c>
    </row>
    <row r="990" spans="1:2" x14ac:dyDescent="0.25">
      <c r="A990" s="3" t="s">
        <v>992</v>
      </c>
      <c r="B990" s="3" t="s">
        <v>46898</v>
      </c>
    </row>
    <row r="991" spans="1:2" x14ac:dyDescent="0.25">
      <c r="A991" s="3" t="s">
        <v>993</v>
      </c>
      <c r="B991" s="3" t="s">
        <v>46898</v>
      </c>
    </row>
    <row r="992" spans="1:2" x14ac:dyDescent="0.25">
      <c r="A992" s="3" t="s">
        <v>994</v>
      </c>
      <c r="B992" s="3" t="s">
        <v>46898</v>
      </c>
    </row>
    <row r="993" spans="1:2" x14ac:dyDescent="0.25">
      <c r="A993" s="3" t="s">
        <v>995</v>
      </c>
      <c r="B993" s="3" t="s">
        <v>46898</v>
      </c>
    </row>
    <row r="994" spans="1:2" x14ac:dyDescent="0.25">
      <c r="A994" s="3" t="s">
        <v>996</v>
      </c>
      <c r="B994" s="3" t="s">
        <v>46898</v>
      </c>
    </row>
    <row r="995" spans="1:2" x14ac:dyDescent="0.25">
      <c r="A995" s="3" t="s">
        <v>997</v>
      </c>
      <c r="B995" s="3" t="s">
        <v>46898</v>
      </c>
    </row>
    <row r="996" spans="1:2" x14ac:dyDescent="0.25">
      <c r="A996" s="3" t="s">
        <v>998</v>
      </c>
      <c r="B996" s="3" t="s">
        <v>46898</v>
      </c>
    </row>
    <row r="997" spans="1:2" x14ac:dyDescent="0.25">
      <c r="A997" s="3" t="s">
        <v>999</v>
      </c>
      <c r="B997" s="3" t="s">
        <v>46898</v>
      </c>
    </row>
    <row r="998" spans="1:2" x14ac:dyDescent="0.25">
      <c r="A998" s="3" t="s">
        <v>1000</v>
      </c>
      <c r="B998" s="3" t="s">
        <v>46898</v>
      </c>
    </row>
    <row r="999" spans="1:2" x14ac:dyDescent="0.25">
      <c r="A999" s="3" t="s">
        <v>1001</v>
      </c>
      <c r="B999" s="3" t="s">
        <v>46898</v>
      </c>
    </row>
    <row r="1000" spans="1:2" x14ac:dyDescent="0.25">
      <c r="A1000" s="3" t="s">
        <v>1002</v>
      </c>
      <c r="B1000" s="3" t="s">
        <v>46898</v>
      </c>
    </row>
    <row r="1001" spans="1:2" x14ac:dyDescent="0.25">
      <c r="A1001" s="3" t="s">
        <v>1003</v>
      </c>
      <c r="B1001" s="3" t="s">
        <v>46898</v>
      </c>
    </row>
    <row r="1002" spans="1:2" x14ac:dyDescent="0.25">
      <c r="A1002" s="3" t="s">
        <v>1004</v>
      </c>
      <c r="B1002" s="3" t="s">
        <v>46898</v>
      </c>
    </row>
    <row r="1003" spans="1:2" x14ac:dyDescent="0.25">
      <c r="A1003" s="3" t="s">
        <v>1005</v>
      </c>
      <c r="B1003" s="3" t="s">
        <v>46898</v>
      </c>
    </row>
    <row r="1004" spans="1:2" x14ac:dyDescent="0.25">
      <c r="A1004" s="3" t="s">
        <v>1006</v>
      </c>
      <c r="B1004" s="3" t="s">
        <v>46898</v>
      </c>
    </row>
    <row r="1005" spans="1:2" x14ac:dyDescent="0.25">
      <c r="A1005" s="3" t="s">
        <v>1007</v>
      </c>
      <c r="B1005" s="3" t="s">
        <v>46898</v>
      </c>
    </row>
    <row r="1006" spans="1:2" x14ac:dyDescent="0.25">
      <c r="A1006" s="3" t="s">
        <v>1008</v>
      </c>
      <c r="B1006" s="3" t="s">
        <v>46898</v>
      </c>
    </row>
    <row r="1007" spans="1:2" x14ac:dyDescent="0.25">
      <c r="A1007" s="3" t="s">
        <v>1009</v>
      </c>
      <c r="B1007" s="3" t="s">
        <v>46898</v>
      </c>
    </row>
    <row r="1008" spans="1:2" x14ac:dyDescent="0.25">
      <c r="A1008" s="3" t="s">
        <v>1010</v>
      </c>
      <c r="B1008" s="3" t="s">
        <v>46898</v>
      </c>
    </row>
    <row r="1009" spans="1:2" x14ac:dyDescent="0.25">
      <c r="A1009" s="3" t="s">
        <v>1011</v>
      </c>
      <c r="B1009" s="3" t="s">
        <v>46898</v>
      </c>
    </row>
    <row r="1010" spans="1:2" x14ac:dyDescent="0.25">
      <c r="A1010" s="3" t="s">
        <v>1012</v>
      </c>
      <c r="B1010" s="3" t="s">
        <v>46898</v>
      </c>
    </row>
    <row r="1011" spans="1:2" x14ac:dyDescent="0.25">
      <c r="A1011" s="3" t="s">
        <v>1013</v>
      </c>
      <c r="B1011" s="3" t="s">
        <v>46898</v>
      </c>
    </row>
    <row r="1012" spans="1:2" x14ac:dyDescent="0.25">
      <c r="A1012" s="3" t="s">
        <v>1014</v>
      </c>
      <c r="B1012" s="3" t="s">
        <v>46898</v>
      </c>
    </row>
    <row r="1013" spans="1:2" x14ac:dyDescent="0.25">
      <c r="A1013" s="3" t="s">
        <v>1015</v>
      </c>
      <c r="B1013" s="3" t="s">
        <v>46898</v>
      </c>
    </row>
    <row r="1014" spans="1:2" x14ac:dyDescent="0.25">
      <c r="A1014" s="3" t="s">
        <v>1016</v>
      </c>
      <c r="B1014" s="3" t="s">
        <v>46898</v>
      </c>
    </row>
    <row r="1015" spans="1:2" x14ac:dyDescent="0.25">
      <c r="A1015" s="3" t="s">
        <v>1017</v>
      </c>
      <c r="B1015" s="3" t="s">
        <v>46898</v>
      </c>
    </row>
    <row r="1016" spans="1:2" x14ac:dyDescent="0.25">
      <c r="A1016" s="3" t="s">
        <v>1018</v>
      </c>
      <c r="B1016" s="3" t="s">
        <v>46898</v>
      </c>
    </row>
    <row r="1017" spans="1:2" x14ac:dyDescent="0.25">
      <c r="A1017" s="3" t="s">
        <v>1019</v>
      </c>
      <c r="B1017" s="3" t="s">
        <v>46898</v>
      </c>
    </row>
    <row r="1018" spans="1:2" x14ac:dyDescent="0.25">
      <c r="A1018" s="3" t="s">
        <v>1020</v>
      </c>
      <c r="B1018" s="3" t="s">
        <v>46898</v>
      </c>
    </row>
    <row r="1019" spans="1:2" x14ac:dyDescent="0.25">
      <c r="A1019" s="3" t="s">
        <v>1021</v>
      </c>
      <c r="B1019" s="3" t="s">
        <v>46898</v>
      </c>
    </row>
    <row r="1020" spans="1:2" x14ac:dyDescent="0.25">
      <c r="A1020" s="3" t="s">
        <v>1022</v>
      </c>
      <c r="B1020" s="3" t="s">
        <v>46898</v>
      </c>
    </row>
    <row r="1021" spans="1:2" x14ac:dyDescent="0.25">
      <c r="A1021" s="3" t="s">
        <v>1023</v>
      </c>
      <c r="B1021" s="3" t="s">
        <v>46898</v>
      </c>
    </row>
    <row r="1022" spans="1:2" x14ac:dyDescent="0.25">
      <c r="A1022" s="3" t="s">
        <v>1024</v>
      </c>
      <c r="B1022" s="3" t="s">
        <v>46898</v>
      </c>
    </row>
    <row r="1023" spans="1:2" x14ac:dyDescent="0.25">
      <c r="A1023" s="3" t="s">
        <v>1025</v>
      </c>
      <c r="B1023" s="3" t="s">
        <v>46898</v>
      </c>
    </row>
    <row r="1024" spans="1:2" x14ac:dyDescent="0.25">
      <c r="A1024" s="3" t="s">
        <v>1026</v>
      </c>
      <c r="B1024" s="3" t="s">
        <v>46898</v>
      </c>
    </row>
    <row r="1025" spans="1:2" x14ac:dyDescent="0.25">
      <c r="A1025" s="3" t="s">
        <v>1027</v>
      </c>
      <c r="B1025" s="3" t="s">
        <v>46898</v>
      </c>
    </row>
    <row r="1026" spans="1:2" x14ac:dyDescent="0.25">
      <c r="A1026" s="3" t="s">
        <v>1028</v>
      </c>
      <c r="B1026" s="3" t="s">
        <v>46898</v>
      </c>
    </row>
    <row r="1027" spans="1:2" x14ac:dyDescent="0.25">
      <c r="A1027" s="3" t="s">
        <v>1029</v>
      </c>
      <c r="B1027" s="3" t="s">
        <v>46898</v>
      </c>
    </row>
    <row r="1028" spans="1:2" x14ac:dyDescent="0.25">
      <c r="A1028" s="3" t="s">
        <v>1030</v>
      </c>
      <c r="B1028" s="3" t="s">
        <v>46898</v>
      </c>
    </row>
    <row r="1029" spans="1:2" x14ac:dyDescent="0.25">
      <c r="A1029" s="3" t="s">
        <v>1031</v>
      </c>
      <c r="B1029" s="3" t="s">
        <v>46898</v>
      </c>
    </row>
    <row r="1030" spans="1:2" x14ac:dyDescent="0.25">
      <c r="A1030" s="3" t="s">
        <v>1032</v>
      </c>
      <c r="B1030" s="3" t="s">
        <v>46898</v>
      </c>
    </row>
    <row r="1031" spans="1:2" x14ac:dyDescent="0.25">
      <c r="A1031" s="3" t="s">
        <v>1033</v>
      </c>
      <c r="B1031" s="3" t="s">
        <v>46898</v>
      </c>
    </row>
    <row r="1032" spans="1:2" x14ac:dyDescent="0.25">
      <c r="A1032" s="3" t="s">
        <v>1034</v>
      </c>
      <c r="B1032" s="3" t="s">
        <v>46898</v>
      </c>
    </row>
    <row r="1033" spans="1:2" x14ac:dyDescent="0.25">
      <c r="A1033" s="3" t="s">
        <v>1035</v>
      </c>
      <c r="B1033" s="3" t="s">
        <v>46898</v>
      </c>
    </row>
    <row r="1034" spans="1:2" x14ac:dyDescent="0.25">
      <c r="A1034" s="3" t="s">
        <v>1036</v>
      </c>
      <c r="B1034" s="3" t="s">
        <v>46898</v>
      </c>
    </row>
    <row r="1035" spans="1:2" x14ac:dyDescent="0.25">
      <c r="A1035" s="3" t="s">
        <v>1037</v>
      </c>
      <c r="B1035" s="3" t="s">
        <v>46898</v>
      </c>
    </row>
    <row r="1036" spans="1:2" x14ac:dyDescent="0.25">
      <c r="A1036" s="3" t="s">
        <v>1038</v>
      </c>
      <c r="B1036" s="3" t="s">
        <v>46898</v>
      </c>
    </row>
    <row r="1037" spans="1:2" x14ac:dyDescent="0.25">
      <c r="A1037" s="3" t="s">
        <v>1039</v>
      </c>
      <c r="B1037" s="3" t="s">
        <v>46898</v>
      </c>
    </row>
    <row r="1038" spans="1:2" x14ac:dyDescent="0.25">
      <c r="A1038" s="3" t="s">
        <v>1040</v>
      </c>
      <c r="B1038" s="3" t="s">
        <v>46898</v>
      </c>
    </row>
    <row r="1039" spans="1:2" x14ac:dyDescent="0.25">
      <c r="A1039" s="3" t="s">
        <v>1041</v>
      </c>
      <c r="B1039" s="3" t="s">
        <v>46898</v>
      </c>
    </row>
    <row r="1040" spans="1:2" x14ac:dyDescent="0.25">
      <c r="A1040" s="3" t="s">
        <v>1042</v>
      </c>
      <c r="B1040" s="3" t="s">
        <v>46898</v>
      </c>
    </row>
    <row r="1041" spans="1:2" x14ac:dyDescent="0.25">
      <c r="A1041" s="3" t="s">
        <v>1043</v>
      </c>
      <c r="B1041" s="3" t="s">
        <v>46898</v>
      </c>
    </row>
    <row r="1042" spans="1:2" x14ac:dyDescent="0.25">
      <c r="A1042" s="3" t="s">
        <v>1044</v>
      </c>
      <c r="B1042" s="3" t="s">
        <v>46898</v>
      </c>
    </row>
    <row r="1043" spans="1:2" x14ac:dyDescent="0.25">
      <c r="A1043" s="3" t="s">
        <v>1045</v>
      </c>
      <c r="B1043" s="3" t="s">
        <v>46898</v>
      </c>
    </row>
    <row r="1044" spans="1:2" x14ac:dyDescent="0.25">
      <c r="A1044" s="3" t="s">
        <v>1046</v>
      </c>
      <c r="B1044" s="3" t="s">
        <v>46898</v>
      </c>
    </row>
    <row r="1045" spans="1:2" x14ac:dyDescent="0.25">
      <c r="A1045" s="3" t="s">
        <v>1047</v>
      </c>
      <c r="B1045" s="3" t="s">
        <v>46898</v>
      </c>
    </row>
    <row r="1046" spans="1:2" x14ac:dyDescent="0.25">
      <c r="A1046" s="3" t="s">
        <v>1048</v>
      </c>
      <c r="B1046" s="3" t="s">
        <v>46898</v>
      </c>
    </row>
    <row r="1047" spans="1:2" x14ac:dyDescent="0.25">
      <c r="A1047" s="3" t="s">
        <v>1049</v>
      </c>
      <c r="B1047" s="3" t="s">
        <v>46898</v>
      </c>
    </row>
    <row r="1048" spans="1:2" x14ac:dyDescent="0.25">
      <c r="A1048" s="3" t="s">
        <v>1050</v>
      </c>
      <c r="B1048" s="3" t="s">
        <v>46898</v>
      </c>
    </row>
    <row r="1049" spans="1:2" x14ac:dyDescent="0.25">
      <c r="A1049" s="3" t="s">
        <v>1051</v>
      </c>
      <c r="B1049" s="3" t="s">
        <v>46898</v>
      </c>
    </row>
    <row r="1050" spans="1:2" x14ac:dyDescent="0.25">
      <c r="A1050" s="3" t="s">
        <v>1052</v>
      </c>
      <c r="B1050" s="3" t="s">
        <v>46898</v>
      </c>
    </row>
    <row r="1051" spans="1:2" x14ac:dyDescent="0.25">
      <c r="A1051" s="3" t="s">
        <v>1053</v>
      </c>
      <c r="B1051" s="3" t="s">
        <v>46898</v>
      </c>
    </row>
    <row r="1052" spans="1:2" x14ac:dyDescent="0.25">
      <c r="A1052" s="3" t="s">
        <v>1054</v>
      </c>
      <c r="B1052" s="3" t="s">
        <v>46898</v>
      </c>
    </row>
    <row r="1053" spans="1:2" x14ac:dyDescent="0.25">
      <c r="A1053" s="3" t="s">
        <v>1055</v>
      </c>
      <c r="B1053" s="3" t="s">
        <v>46898</v>
      </c>
    </row>
    <row r="1054" spans="1:2" x14ac:dyDescent="0.25">
      <c r="A1054" s="3" t="s">
        <v>1056</v>
      </c>
      <c r="B1054" s="3" t="s">
        <v>46898</v>
      </c>
    </row>
    <row r="1055" spans="1:2" x14ac:dyDescent="0.25">
      <c r="A1055" s="3" t="s">
        <v>1057</v>
      </c>
      <c r="B1055" s="3" t="s">
        <v>46898</v>
      </c>
    </row>
    <row r="1056" spans="1:2" x14ac:dyDescent="0.25">
      <c r="A1056" s="3" t="s">
        <v>1058</v>
      </c>
      <c r="B1056" s="3" t="s">
        <v>46898</v>
      </c>
    </row>
    <row r="1057" spans="1:2" x14ac:dyDescent="0.25">
      <c r="A1057" s="3" t="s">
        <v>1059</v>
      </c>
      <c r="B1057" s="3" t="s">
        <v>46898</v>
      </c>
    </row>
    <row r="1058" spans="1:2" x14ac:dyDescent="0.25">
      <c r="A1058" s="3" t="s">
        <v>1060</v>
      </c>
      <c r="B1058" s="3" t="s">
        <v>46898</v>
      </c>
    </row>
    <row r="1059" spans="1:2" x14ac:dyDescent="0.25">
      <c r="A1059" s="3" t="s">
        <v>1061</v>
      </c>
      <c r="B1059" s="3" t="s">
        <v>46898</v>
      </c>
    </row>
    <row r="1060" spans="1:2" x14ac:dyDescent="0.25">
      <c r="A1060" s="3" t="s">
        <v>1062</v>
      </c>
      <c r="B1060" s="3" t="s">
        <v>46898</v>
      </c>
    </row>
    <row r="1061" spans="1:2" x14ac:dyDescent="0.25">
      <c r="A1061" s="3" t="s">
        <v>1063</v>
      </c>
      <c r="B1061" s="3" t="s">
        <v>46898</v>
      </c>
    </row>
    <row r="1062" spans="1:2" x14ac:dyDescent="0.25">
      <c r="A1062" s="3" t="s">
        <v>1064</v>
      </c>
      <c r="B1062" s="3" t="s">
        <v>46898</v>
      </c>
    </row>
    <row r="1063" spans="1:2" x14ac:dyDescent="0.25">
      <c r="A1063" s="3" t="s">
        <v>1065</v>
      </c>
      <c r="B1063" s="3" t="s">
        <v>46898</v>
      </c>
    </row>
    <row r="1064" spans="1:2" x14ac:dyDescent="0.25">
      <c r="A1064" s="3" t="s">
        <v>1066</v>
      </c>
      <c r="B1064" s="3" t="s">
        <v>46898</v>
      </c>
    </row>
    <row r="1065" spans="1:2" x14ac:dyDescent="0.25">
      <c r="A1065" s="3" t="s">
        <v>1067</v>
      </c>
      <c r="B1065" s="3" t="s">
        <v>46898</v>
      </c>
    </row>
    <row r="1066" spans="1:2" x14ac:dyDescent="0.25">
      <c r="A1066" s="3" t="s">
        <v>1068</v>
      </c>
      <c r="B1066" s="3" t="s">
        <v>46898</v>
      </c>
    </row>
    <row r="1067" spans="1:2" x14ac:dyDescent="0.25">
      <c r="A1067" s="3" t="s">
        <v>1069</v>
      </c>
      <c r="B1067" s="3" t="s">
        <v>46898</v>
      </c>
    </row>
    <row r="1068" spans="1:2" x14ac:dyDescent="0.25">
      <c r="A1068" s="3" t="s">
        <v>1070</v>
      </c>
      <c r="B1068" s="3" t="s">
        <v>46898</v>
      </c>
    </row>
    <row r="1069" spans="1:2" x14ac:dyDescent="0.25">
      <c r="A1069" s="3" t="s">
        <v>1071</v>
      </c>
      <c r="B1069" s="3" t="s">
        <v>46898</v>
      </c>
    </row>
    <row r="1070" spans="1:2" x14ac:dyDescent="0.25">
      <c r="A1070" s="3" t="s">
        <v>1072</v>
      </c>
      <c r="B1070" s="3" t="s">
        <v>46898</v>
      </c>
    </row>
    <row r="1071" spans="1:2" x14ac:dyDescent="0.25">
      <c r="A1071" s="3" t="s">
        <v>1073</v>
      </c>
      <c r="B1071" s="3" t="s">
        <v>46898</v>
      </c>
    </row>
    <row r="1072" spans="1:2" x14ac:dyDescent="0.25">
      <c r="A1072" s="3" t="s">
        <v>1074</v>
      </c>
      <c r="B1072" s="3" t="s">
        <v>46898</v>
      </c>
    </row>
    <row r="1073" spans="1:2" x14ac:dyDescent="0.25">
      <c r="A1073" s="3" t="s">
        <v>1075</v>
      </c>
      <c r="B1073" s="3" t="s">
        <v>46898</v>
      </c>
    </row>
    <row r="1074" spans="1:2" x14ac:dyDescent="0.25">
      <c r="A1074" s="3" t="s">
        <v>1076</v>
      </c>
      <c r="B1074" s="3" t="s">
        <v>46898</v>
      </c>
    </row>
    <row r="1075" spans="1:2" x14ac:dyDescent="0.25">
      <c r="A1075" s="3" t="s">
        <v>1077</v>
      </c>
      <c r="B1075" s="3" t="s">
        <v>46898</v>
      </c>
    </row>
    <row r="1076" spans="1:2" x14ac:dyDescent="0.25">
      <c r="A1076" s="3" t="s">
        <v>1078</v>
      </c>
      <c r="B1076" s="3" t="s">
        <v>46898</v>
      </c>
    </row>
    <row r="1077" spans="1:2" x14ac:dyDescent="0.25">
      <c r="A1077" s="3" t="s">
        <v>1079</v>
      </c>
      <c r="B1077" s="3" t="s">
        <v>46898</v>
      </c>
    </row>
    <row r="1078" spans="1:2" x14ac:dyDescent="0.25">
      <c r="A1078" s="3" t="s">
        <v>1080</v>
      </c>
      <c r="B1078" s="3" t="s">
        <v>46898</v>
      </c>
    </row>
    <row r="1079" spans="1:2" x14ac:dyDescent="0.25">
      <c r="A1079" s="3" t="s">
        <v>1081</v>
      </c>
      <c r="B1079" s="3" t="s">
        <v>46898</v>
      </c>
    </row>
    <row r="1080" spans="1:2" x14ac:dyDescent="0.25">
      <c r="A1080" s="3" t="s">
        <v>1082</v>
      </c>
      <c r="B1080" s="3" t="s">
        <v>46898</v>
      </c>
    </row>
    <row r="1081" spans="1:2" x14ac:dyDescent="0.25">
      <c r="A1081" s="3" t="s">
        <v>1083</v>
      </c>
      <c r="B1081" s="3" t="s">
        <v>46898</v>
      </c>
    </row>
    <row r="1082" spans="1:2" x14ac:dyDescent="0.25">
      <c r="A1082" s="3" t="s">
        <v>1084</v>
      </c>
      <c r="B1082" s="3" t="s">
        <v>46898</v>
      </c>
    </row>
    <row r="1083" spans="1:2" x14ac:dyDescent="0.25">
      <c r="A1083" s="3" t="s">
        <v>1085</v>
      </c>
      <c r="B1083" s="3" t="s">
        <v>46898</v>
      </c>
    </row>
    <row r="1084" spans="1:2" x14ac:dyDescent="0.25">
      <c r="A1084" s="3" t="s">
        <v>1086</v>
      </c>
      <c r="B1084" s="3" t="s">
        <v>46898</v>
      </c>
    </row>
    <row r="1085" spans="1:2" x14ac:dyDescent="0.25">
      <c r="A1085" s="3" t="s">
        <v>1087</v>
      </c>
      <c r="B1085" s="3" t="s">
        <v>46898</v>
      </c>
    </row>
    <row r="1086" spans="1:2" x14ac:dyDescent="0.25">
      <c r="A1086" s="3" t="s">
        <v>1088</v>
      </c>
      <c r="B1086" s="3" t="s">
        <v>46898</v>
      </c>
    </row>
    <row r="1087" spans="1:2" x14ac:dyDescent="0.25">
      <c r="A1087" s="3" t="s">
        <v>1089</v>
      </c>
      <c r="B1087" s="3" t="s">
        <v>46898</v>
      </c>
    </row>
    <row r="1088" spans="1:2" x14ac:dyDescent="0.25">
      <c r="A1088" s="3" t="s">
        <v>1090</v>
      </c>
      <c r="B1088" s="3" t="s">
        <v>46898</v>
      </c>
    </row>
    <row r="1089" spans="1:2" x14ac:dyDescent="0.25">
      <c r="A1089" s="3" t="s">
        <v>1091</v>
      </c>
      <c r="B1089" s="3" t="s">
        <v>46898</v>
      </c>
    </row>
    <row r="1090" spans="1:2" x14ac:dyDescent="0.25">
      <c r="A1090" s="3" t="s">
        <v>1092</v>
      </c>
      <c r="B1090" s="3" t="s">
        <v>46898</v>
      </c>
    </row>
    <row r="1091" spans="1:2" x14ac:dyDescent="0.25">
      <c r="A1091" s="3" t="s">
        <v>1093</v>
      </c>
      <c r="B1091" s="3" t="s">
        <v>46898</v>
      </c>
    </row>
    <row r="1092" spans="1:2" x14ac:dyDescent="0.25">
      <c r="A1092" s="3" t="s">
        <v>1094</v>
      </c>
      <c r="B1092" s="3" t="s">
        <v>46898</v>
      </c>
    </row>
    <row r="1093" spans="1:2" x14ac:dyDescent="0.25">
      <c r="A1093" s="3" t="s">
        <v>1095</v>
      </c>
      <c r="B1093" s="3" t="s">
        <v>46898</v>
      </c>
    </row>
    <row r="1094" spans="1:2" x14ac:dyDescent="0.25">
      <c r="A1094" s="3" t="s">
        <v>1096</v>
      </c>
      <c r="B1094" s="3" t="s">
        <v>46898</v>
      </c>
    </row>
    <row r="1095" spans="1:2" x14ac:dyDescent="0.25">
      <c r="A1095" s="3" t="s">
        <v>1097</v>
      </c>
      <c r="B1095" s="3" t="s">
        <v>46898</v>
      </c>
    </row>
    <row r="1096" spans="1:2" x14ac:dyDescent="0.25">
      <c r="A1096" s="3" t="s">
        <v>1098</v>
      </c>
      <c r="B1096" s="3" t="s">
        <v>46898</v>
      </c>
    </row>
    <row r="1097" spans="1:2" x14ac:dyDescent="0.25">
      <c r="A1097" s="3" t="s">
        <v>1099</v>
      </c>
      <c r="B1097" s="3" t="s">
        <v>46898</v>
      </c>
    </row>
    <row r="1098" spans="1:2" x14ac:dyDescent="0.25">
      <c r="A1098" s="3" t="s">
        <v>1100</v>
      </c>
      <c r="B1098" s="3" t="s">
        <v>46898</v>
      </c>
    </row>
    <row r="1099" spans="1:2" x14ac:dyDescent="0.25">
      <c r="A1099" s="3" t="s">
        <v>1101</v>
      </c>
      <c r="B1099" s="3" t="s">
        <v>46898</v>
      </c>
    </row>
    <row r="1100" spans="1:2" x14ac:dyDescent="0.25">
      <c r="A1100" s="3" t="s">
        <v>1102</v>
      </c>
      <c r="B1100" s="3" t="s">
        <v>46898</v>
      </c>
    </row>
    <row r="1101" spans="1:2" x14ac:dyDescent="0.25">
      <c r="A1101" s="3" t="s">
        <v>1103</v>
      </c>
      <c r="B1101" s="3" t="s">
        <v>46898</v>
      </c>
    </row>
    <row r="1102" spans="1:2" x14ac:dyDescent="0.25">
      <c r="A1102" s="3" t="s">
        <v>1104</v>
      </c>
      <c r="B1102" s="3" t="s">
        <v>46898</v>
      </c>
    </row>
    <row r="1103" spans="1:2" x14ac:dyDescent="0.25">
      <c r="A1103" s="3" t="s">
        <v>1105</v>
      </c>
      <c r="B1103" s="3" t="s">
        <v>46898</v>
      </c>
    </row>
    <row r="1104" spans="1:2" x14ac:dyDescent="0.25">
      <c r="A1104" s="3" t="s">
        <v>1106</v>
      </c>
      <c r="B1104" s="3" t="s">
        <v>46898</v>
      </c>
    </row>
    <row r="1105" spans="1:2" x14ac:dyDescent="0.25">
      <c r="A1105" s="3" t="s">
        <v>1107</v>
      </c>
      <c r="B1105" s="3" t="s">
        <v>46898</v>
      </c>
    </row>
    <row r="1106" spans="1:2" x14ac:dyDescent="0.25">
      <c r="A1106" s="3" t="s">
        <v>1108</v>
      </c>
      <c r="B1106" s="3" t="s">
        <v>46898</v>
      </c>
    </row>
    <row r="1107" spans="1:2" x14ac:dyDescent="0.25">
      <c r="A1107" s="3" t="s">
        <v>1109</v>
      </c>
      <c r="B1107" s="3" t="s">
        <v>46898</v>
      </c>
    </row>
    <row r="1108" spans="1:2" x14ac:dyDescent="0.25">
      <c r="A1108" s="3" t="s">
        <v>1110</v>
      </c>
      <c r="B1108" s="3" t="s">
        <v>46898</v>
      </c>
    </row>
    <row r="1109" spans="1:2" x14ac:dyDescent="0.25">
      <c r="A1109" s="3" t="s">
        <v>1111</v>
      </c>
      <c r="B1109" s="3" t="s">
        <v>46898</v>
      </c>
    </row>
    <row r="1110" spans="1:2" x14ac:dyDescent="0.25">
      <c r="A1110" s="3" t="s">
        <v>1112</v>
      </c>
      <c r="B1110" s="3" t="s">
        <v>46898</v>
      </c>
    </row>
    <row r="1111" spans="1:2" x14ac:dyDescent="0.25">
      <c r="A1111" s="3" t="s">
        <v>1113</v>
      </c>
      <c r="B1111" s="3" t="s">
        <v>46898</v>
      </c>
    </row>
    <row r="1112" spans="1:2" x14ac:dyDescent="0.25">
      <c r="A1112" s="3" t="s">
        <v>1114</v>
      </c>
      <c r="B1112" s="3" t="s">
        <v>46898</v>
      </c>
    </row>
    <row r="1113" spans="1:2" x14ac:dyDescent="0.25">
      <c r="A1113" s="3" t="s">
        <v>1115</v>
      </c>
      <c r="B1113" s="3" t="s">
        <v>46898</v>
      </c>
    </row>
    <row r="1114" spans="1:2" x14ac:dyDescent="0.25">
      <c r="A1114" s="3" t="s">
        <v>1116</v>
      </c>
      <c r="B1114" s="3" t="s">
        <v>46898</v>
      </c>
    </row>
    <row r="1115" spans="1:2" x14ac:dyDescent="0.25">
      <c r="A1115" s="3" t="s">
        <v>1117</v>
      </c>
      <c r="B1115" s="3" t="s">
        <v>46898</v>
      </c>
    </row>
    <row r="1116" spans="1:2" x14ac:dyDescent="0.25">
      <c r="A1116" s="3" t="s">
        <v>1118</v>
      </c>
      <c r="B1116" s="3" t="s">
        <v>46898</v>
      </c>
    </row>
    <row r="1117" spans="1:2" x14ac:dyDescent="0.25">
      <c r="A1117" s="3" t="s">
        <v>1119</v>
      </c>
      <c r="B1117" s="3" t="s">
        <v>46898</v>
      </c>
    </row>
    <row r="1118" spans="1:2" x14ac:dyDescent="0.25">
      <c r="A1118" s="3" t="s">
        <v>1120</v>
      </c>
      <c r="B1118" s="3" t="s">
        <v>46898</v>
      </c>
    </row>
    <row r="1119" spans="1:2" x14ac:dyDescent="0.25">
      <c r="A1119" s="3" t="s">
        <v>1121</v>
      </c>
      <c r="B1119" s="3" t="s">
        <v>46898</v>
      </c>
    </row>
    <row r="1120" spans="1:2" x14ac:dyDescent="0.25">
      <c r="A1120" s="3" t="s">
        <v>1122</v>
      </c>
      <c r="B1120" s="3" t="s">
        <v>46898</v>
      </c>
    </row>
    <row r="1121" spans="1:2" x14ac:dyDescent="0.25">
      <c r="A1121" s="3" t="s">
        <v>1123</v>
      </c>
      <c r="B1121" s="3" t="s">
        <v>46898</v>
      </c>
    </row>
    <row r="1122" spans="1:2" x14ac:dyDescent="0.25">
      <c r="A1122" s="3" t="s">
        <v>1124</v>
      </c>
      <c r="B1122" s="3" t="s">
        <v>46898</v>
      </c>
    </row>
    <row r="1123" spans="1:2" x14ac:dyDescent="0.25">
      <c r="A1123" s="3" t="s">
        <v>1125</v>
      </c>
      <c r="B1123" s="3" t="s">
        <v>46898</v>
      </c>
    </row>
    <row r="1124" spans="1:2" x14ac:dyDescent="0.25">
      <c r="A1124" s="3" t="s">
        <v>1126</v>
      </c>
      <c r="B1124" s="3" t="s">
        <v>46898</v>
      </c>
    </row>
    <row r="1125" spans="1:2" x14ac:dyDescent="0.25">
      <c r="A1125" s="3" t="s">
        <v>1127</v>
      </c>
      <c r="B1125" s="3" t="s">
        <v>46898</v>
      </c>
    </row>
    <row r="1126" spans="1:2" x14ac:dyDescent="0.25">
      <c r="A1126" s="3" t="s">
        <v>1128</v>
      </c>
      <c r="B1126" s="3" t="s">
        <v>46898</v>
      </c>
    </row>
    <row r="1127" spans="1:2" x14ac:dyDescent="0.25">
      <c r="A1127" s="3" t="s">
        <v>1129</v>
      </c>
      <c r="B1127" s="3" t="s">
        <v>46898</v>
      </c>
    </row>
    <row r="1128" spans="1:2" x14ac:dyDescent="0.25">
      <c r="A1128" s="3" t="s">
        <v>1130</v>
      </c>
      <c r="B1128" s="3" t="s">
        <v>46898</v>
      </c>
    </row>
    <row r="1129" spans="1:2" x14ac:dyDescent="0.25">
      <c r="A1129" s="3" t="s">
        <v>1131</v>
      </c>
      <c r="B1129" s="3" t="s">
        <v>46898</v>
      </c>
    </row>
    <row r="1130" spans="1:2" x14ac:dyDescent="0.25">
      <c r="A1130" s="3" t="s">
        <v>1132</v>
      </c>
      <c r="B1130" s="3" t="s">
        <v>46898</v>
      </c>
    </row>
    <row r="1131" spans="1:2" x14ac:dyDescent="0.25">
      <c r="A1131" s="3" t="s">
        <v>1133</v>
      </c>
      <c r="B1131" s="3" t="s">
        <v>46898</v>
      </c>
    </row>
    <row r="1132" spans="1:2" x14ac:dyDescent="0.25">
      <c r="A1132" s="3" t="s">
        <v>1134</v>
      </c>
      <c r="B1132" s="3" t="s">
        <v>46898</v>
      </c>
    </row>
    <row r="1133" spans="1:2" x14ac:dyDescent="0.25">
      <c r="A1133" s="3" t="s">
        <v>1135</v>
      </c>
      <c r="B1133" s="3" t="s">
        <v>46898</v>
      </c>
    </row>
    <row r="1134" spans="1:2" x14ac:dyDescent="0.25">
      <c r="A1134" s="3" t="s">
        <v>1136</v>
      </c>
      <c r="B1134" s="3" t="s">
        <v>46898</v>
      </c>
    </row>
    <row r="1135" spans="1:2" x14ac:dyDescent="0.25">
      <c r="A1135" s="3" t="s">
        <v>1137</v>
      </c>
      <c r="B1135" s="3" t="s">
        <v>46898</v>
      </c>
    </row>
    <row r="1136" spans="1:2" x14ac:dyDescent="0.25">
      <c r="A1136" s="3" t="s">
        <v>1138</v>
      </c>
      <c r="B1136" s="3" t="s">
        <v>46898</v>
      </c>
    </row>
    <row r="1137" spans="1:2" x14ac:dyDescent="0.25">
      <c r="A1137" s="3" t="s">
        <v>1139</v>
      </c>
      <c r="B1137" s="3" t="s">
        <v>46898</v>
      </c>
    </row>
    <row r="1138" spans="1:2" x14ac:dyDescent="0.25">
      <c r="A1138" s="3" t="s">
        <v>1140</v>
      </c>
      <c r="B1138" s="3" t="s">
        <v>46898</v>
      </c>
    </row>
    <row r="1139" spans="1:2" x14ac:dyDescent="0.25">
      <c r="A1139" s="3" t="s">
        <v>1141</v>
      </c>
      <c r="B1139" s="3" t="s">
        <v>46898</v>
      </c>
    </row>
    <row r="1140" spans="1:2" x14ac:dyDescent="0.25">
      <c r="A1140" s="3" t="s">
        <v>1142</v>
      </c>
      <c r="B1140" s="3" t="s">
        <v>46898</v>
      </c>
    </row>
    <row r="1141" spans="1:2" x14ac:dyDescent="0.25">
      <c r="A1141" s="3" t="s">
        <v>1143</v>
      </c>
      <c r="B1141" s="3" t="s">
        <v>46898</v>
      </c>
    </row>
    <row r="1142" spans="1:2" x14ac:dyDescent="0.25">
      <c r="A1142" s="3" t="s">
        <v>1144</v>
      </c>
      <c r="B1142" s="3" t="s">
        <v>46898</v>
      </c>
    </row>
    <row r="1143" spans="1:2" x14ac:dyDescent="0.25">
      <c r="A1143" s="3" t="s">
        <v>1145</v>
      </c>
      <c r="B1143" s="3" t="s">
        <v>46898</v>
      </c>
    </row>
    <row r="1144" spans="1:2" x14ac:dyDescent="0.25">
      <c r="A1144" s="3" t="s">
        <v>1146</v>
      </c>
      <c r="B1144" s="3" t="s">
        <v>46898</v>
      </c>
    </row>
    <row r="1145" spans="1:2" x14ac:dyDescent="0.25">
      <c r="A1145" s="3" t="s">
        <v>1147</v>
      </c>
      <c r="B1145" s="3" t="s">
        <v>46898</v>
      </c>
    </row>
    <row r="1146" spans="1:2" x14ac:dyDescent="0.25">
      <c r="A1146" s="3" t="s">
        <v>1148</v>
      </c>
      <c r="B1146" s="3" t="s">
        <v>46898</v>
      </c>
    </row>
    <row r="1147" spans="1:2" x14ac:dyDescent="0.25">
      <c r="A1147" s="3" t="s">
        <v>1149</v>
      </c>
      <c r="B1147" s="3" t="s">
        <v>46898</v>
      </c>
    </row>
    <row r="1148" spans="1:2" x14ac:dyDescent="0.25">
      <c r="A1148" s="3" t="s">
        <v>1150</v>
      </c>
      <c r="B1148" s="3" t="s">
        <v>46898</v>
      </c>
    </row>
    <row r="1149" spans="1:2" x14ac:dyDescent="0.25">
      <c r="A1149" s="3" t="s">
        <v>1151</v>
      </c>
      <c r="B1149" s="3" t="s">
        <v>46898</v>
      </c>
    </row>
    <row r="1150" spans="1:2" x14ac:dyDescent="0.25">
      <c r="A1150" s="3" t="s">
        <v>1152</v>
      </c>
      <c r="B1150" s="3" t="s">
        <v>46898</v>
      </c>
    </row>
    <row r="1151" spans="1:2" x14ac:dyDescent="0.25">
      <c r="A1151" s="3" t="s">
        <v>1153</v>
      </c>
      <c r="B1151" s="3" t="s">
        <v>46898</v>
      </c>
    </row>
    <row r="1152" spans="1:2" x14ac:dyDescent="0.25">
      <c r="A1152" s="3" t="s">
        <v>1154</v>
      </c>
      <c r="B1152" s="3" t="s">
        <v>46898</v>
      </c>
    </row>
    <row r="1153" spans="1:2" x14ac:dyDescent="0.25">
      <c r="A1153" s="3" t="s">
        <v>1155</v>
      </c>
      <c r="B1153" s="3" t="s">
        <v>46898</v>
      </c>
    </row>
    <row r="1154" spans="1:2" x14ac:dyDescent="0.25">
      <c r="A1154" s="3" t="s">
        <v>1156</v>
      </c>
      <c r="B1154" s="3" t="s">
        <v>46898</v>
      </c>
    </row>
    <row r="1155" spans="1:2" x14ac:dyDescent="0.25">
      <c r="A1155" s="3" t="s">
        <v>1157</v>
      </c>
      <c r="B1155" s="3" t="s">
        <v>46898</v>
      </c>
    </row>
    <row r="1156" spans="1:2" x14ac:dyDescent="0.25">
      <c r="A1156" s="3" t="s">
        <v>1158</v>
      </c>
      <c r="B1156" s="3" t="s">
        <v>46898</v>
      </c>
    </row>
    <row r="1157" spans="1:2" x14ac:dyDescent="0.25">
      <c r="A1157" s="3" t="s">
        <v>1159</v>
      </c>
      <c r="B1157" s="3" t="s">
        <v>46898</v>
      </c>
    </row>
    <row r="1158" spans="1:2" x14ac:dyDescent="0.25">
      <c r="A1158" s="3" t="s">
        <v>1160</v>
      </c>
      <c r="B1158" s="3" t="s">
        <v>46898</v>
      </c>
    </row>
    <row r="1159" spans="1:2" x14ac:dyDescent="0.25">
      <c r="A1159" s="3" t="s">
        <v>1161</v>
      </c>
      <c r="B1159" s="3" t="s">
        <v>46898</v>
      </c>
    </row>
    <row r="1160" spans="1:2" x14ac:dyDescent="0.25">
      <c r="A1160" s="3" t="s">
        <v>1162</v>
      </c>
      <c r="B1160" s="3" t="s">
        <v>46898</v>
      </c>
    </row>
    <row r="1161" spans="1:2" x14ac:dyDescent="0.25">
      <c r="A1161" s="3" t="s">
        <v>1163</v>
      </c>
      <c r="B1161" s="3" t="s">
        <v>46898</v>
      </c>
    </row>
    <row r="1162" spans="1:2" x14ac:dyDescent="0.25">
      <c r="A1162" s="3" t="s">
        <v>1164</v>
      </c>
      <c r="B1162" s="3" t="s">
        <v>46898</v>
      </c>
    </row>
    <row r="1163" spans="1:2" x14ac:dyDescent="0.25">
      <c r="A1163" s="3" t="s">
        <v>1165</v>
      </c>
      <c r="B1163" s="3" t="s">
        <v>46898</v>
      </c>
    </row>
    <row r="1164" spans="1:2" x14ac:dyDescent="0.25">
      <c r="A1164" s="3" t="s">
        <v>1166</v>
      </c>
      <c r="B1164" s="3" t="s">
        <v>46898</v>
      </c>
    </row>
    <row r="1165" spans="1:2" x14ac:dyDescent="0.25">
      <c r="A1165" s="3" t="s">
        <v>1167</v>
      </c>
      <c r="B1165" s="3" t="s">
        <v>46898</v>
      </c>
    </row>
    <row r="1166" spans="1:2" x14ac:dyDescent="0.25">
      <c r="A1166" s="3" t="s">
        <v>1168</v>
      </c>
      <c r="B1166" s="3" t="s">
        <v>46898</v>
      </c>
    </row>
    <row r="1167" spans="1:2" x14ac:dyDescent="0.25">
      <c r="A1167" s="3" t="s">
        <v>1169</v>
      </c>
      <c r="B1167" s="3" t="s">
        <v>46898</v>
      </c>
    </row>
    <row r="1168" spans="1:2" x14ac:dyDescent="0.25">
      <c r="A1168" s="3" t="s">
        <v>1170</v>
      </c>
      <c r="B1168" s="3" t="s">
        <v>46898</v>
      </c>
    </row>
    <row r="1169" spans="1:2" x14ac:dyDescent="0.25">
      <c r="A1169" s="3" t="s">
        <v>1171</v>
      </c>
      <c r="B1169" s="3" t="s">
        <v>46898</v>
      </c>
    </row>
    <row r="1170" spans="1:2" x14ac:dyDescent="0.25">
      <c r="A1170" s="3" t="s">
        <v>1172</v>
      </c>
      <c r="B1170" s="3" t="s">
        <v>46898</v>
      </c>
    </row>
    <row r="1171" spans="1:2" x14ac:dyDescent="0.25">
      <c r="A1171" s="3" t="s">
        <v>1173</v>
      </c>
      <c r="B1171" s="3" t="s">
        <v>46898</v>
      </c>
    </row>
    <row r="1172" spans="1:2" x14ac:dyDescent="0.25">
      <c r="A1172" s="3" t="s">
        <v>1174</v>
      </c>
      <c r="B1172" s="3" t="s">
        <v>46898</v>
      </c>
    </row>
    <row r="1173" spans="1:2" x14ac:dyDescent="0.25">
      <c r="A1173" s="3" t="s">
        <v>1175</v>
      </c>
      <c r="B1173" s="3" t="s">
        <v>46898</v>
      </c>
    </row>
    <row r="1174" spans="1:2" x14ac:dyDescent="0.25">
      <c r="A1174" s="3" t="s">
        <v>1176</v>
      </c>
      <c r="B1174" s="3" t="s">
        <v>46898</v>
      </c>
    </row>
    <row r="1175" spans="1:2" x14ac:dyDescent="0.25">
      <c r="A1175" s="3" t="s">
        <v>1177</v>
      </c>
      <c r="B1175" s="3" t="s">
        <v>46898</v>
      </c>
    </row>
    <row r="1176" spans="1:2" x14ac:dyDescent="0.25">
      <c r="A1176" s="3" t="s">
        <v>1178</v>
      </c>
      <c r="B1176" s="3" t="s">
        <v>46898</v>
      </c>
    </row>
    <row r="1177" spans="1:2" x14ac:dyDescent="0.25">
      <c r="A1177" s="3" t="s">
        <v>1179</v>
      </c>
      <c r="B1177" s="3" t="s">
        <v>46898</v>
      </c>
    </row>
    <row r="1178" spans="1:2" x14ac:dyDescent="0.25">
      <c r="A1178" s="3" t="s">
        <v>1180</v>
      </c>
      <c r="B1178" s="3" t="s">
        <v>46898</v>
      </c>
    </row>
    <row r="1179" spans="1:2" x14ac:dyDescent="0.25">
      <c r="A1179" s="3" t="s">
        <v>1181</v>
      </c>
      <c r="B1179" s="3" t="s">
        <v>46898</v>
      </c>
    </row>
    <row r="1180" spans="1:2" x14ac:dyDescent="0.25">
      <c r="A1180" s="3" t="s">
        <v>1182</v>
      </c>
      <c r="B1180" s="3" t="s">
        <v>46898</v>
      </c>
    </row>
    <row r="1181" spans="1:2" x14ac:dyDescent="0.25">
      <c r="A1181" s="3" t="s">
        <v>1183</v>
      </c>
      <c r="B1181" s="3" t="s">
        <v>46898</v>
      </c>
    </row>
    <row r="1182" spans="1:2" x14ac:dyDescent="0.25">
      <c r="A1182" s="3" t="s">
        <v>1184</v>
      </c>
      <c r="B1182" s="3" t="s">
        <v>46898</v>
      </c>
    </row>
    <row r="1183" spans="1:2" x14ac:dyDescent="0.25">
      <c r="A1183" s="3" t="s">
        <v>1185</v>
      </c>
      <c r="B1183" s="3" t="s">
        <v>46898</v>
      </c>
    </row>
    <row r="1184" spans="1:2" x14ac:dyDescent="0.25">
      <c r="A1184" s="3" t="s">
        <v>1186</v>
      </c>
      <c r="B1184" s="3" t="s">
        <v>46898</v>
      </c>
    </row>
    <row r="1185" spans="1:2" x14ac:dyDescent="0.25">
      <c r="A1185" s="3" t="s">
        <v>1187</v>
      </c>
      <c r="B1185" s="3" t="s">
        <v>46898</v>
      </c>
    </row>
    <row r="1186" spans="1:2" x14ac:dyDescent="0.25">
      <c r="A1186" s="3" t="s">
        <v>1188</v>
      </c>
      <c r="B1186" s="3" t="s">
        <v>46898</v>
      </c>
    </row>
    <row r="1187" spans="1:2" x14ac:dyDescent="0.25">
      <c r="A1187" s="3" t="s">
        <v>1189</v>
      </c>
      <c r="B1187" s="3" t="s">
        <v>46898</v>
      </c>
    </row>
    <row r="1188" spans="1:2" x14ac:dyDescent="0.25">
      <c r="A1188" s="3" t="s">
        <v>1190</v>
      </c>
      <c r="B1188" s="3" t="s">
        <v>46898</v>
      </c>
    </row>
    <row r="1189" spans="1:2" x14ac:dyDescent="0.25">
      <c r="A1189" s="3" t="s">
        <v>1191</v>
      </c>
      <c r="B1189" s="3" t="s">
        <v>46898</v>
      </c>
    </row>
    <row r="1190" spans="1:2" x14ac:dyDescent="0.25">
      <c r="A1190" s="3" t="s">
        <v>1192</v>
      </c>
      <c r="B1190" s="3" t="s">
        <v>46898</v>
      </c>
    </row>
    <row r="1191" spans="1:2" x14ac:dyDescent="0.25">
      <c r="A1191" s="3" t="s">
        <v>1193</v>
      </c>
      <c r="B1191" s="3" t="s">
        <v>46898</v>
      </c>
    </row>
    <row r="1192" spans="1:2" x14ac:dyDescent="0.25">
      <c r="A1192" s="3" t="s">
        <v>1194</v>
      </c>
      <c r="B1192" s="3" t="s">
        <v>46898</v>
      </c>
    </row>
    <row r="1193" spans="1:2" x14ac:dyDescent="0.25">
      <c r="A1193" s="3" t="s">
        <v>1195</v>
      </c>
      <c r="B1193" s="3" t="s">
        <v>46898</v>
      </c>
    </row>
    <row r="1194" spans="1:2" x14ac:dyDescent="0.25">
      <c r="A1194" s="3" t="s">
        <v>1196</v>
      </c>
      <c r="B1194" s="3" t="s">
        <v>46898</v>
      </c>
    </row>
    <row r="1195" spans="1:2" x14ac:dyDescent="0.25">
      <c r="A1195" s="3" t="s">
        <v>1197</v>
      </c>
      <c r="B1195" s="3" t="s">
        <v>46898</v>
      </c>
    </row>
    <row r="1196" spans="1:2" x14ac:dyDescent="0.25">
      <c r="A1196" s="3" t="s">
        <v>1198</v>
      </c>
      <c r="B1196" s="3" t="s">
        <v>46898</v>
      </c>
    </row>
    <row r="1197" spans="1:2" x14ac:dyDescent="0.25">
      <c r="A1197" s="3" t="s">
        <v>1199</v>
      </c>
      <c r="B1197" s="3" t="s">
        <v>46898</v>
      </c>
    </row>
    <row r="1198" spans="1:2" x14ac:dyDescent="0.25">
      <c r="A1198" s="3" t="s">
        <v>1200</v>
      </c>
      <c r="B1198" s="3" t="s">
        <v>46898</v>
      </c>
    </row>
    <row r="1199" spans="1:2" x14ac:dyDescent="0.25">
      <c r="A1199" s="3" t="s">
        <v>1201</v>
      </c>
      <c r="B1199" s="3" t="s">
        <v>46898</v>
      </c>
    </row>
    <row r="1200" spans="1:2" x14ac:dyDescent="0.25">
      <c r="A1200" s="3" t="s">
        <v>1202</v>
      </c>
      <c r="B1200" s="3" t="s">
        <v>46898</v>
      </c>
    </row>
    <row r="1201" spans="1:2" x14ac:dyDescent="0.25">
      <c r="A1201" s="3" t="s">
        <v>1203</v>
      </c>
      <c r="B1201" s="3" t="s">
        <v>46898</v>
      </c>
    </row>
    <row r="1202" spans="1:2" x14ac:dyDescent="0.25">
      <c r="A1202" s="3" t="s">
        <v>1204</v>
      </c>
      <c r="B1202" s="3" t="s">
        <v>46898</v>
      </c>
    </row>
    <row r="1203" spans="1:2" x14ac:dyDescent="0.25">
      <c r="A1203" s="3" t="s">
        <v>1205</v>
      </c>
      <c r="B1203" s="3" t="s">
        <v>46898</v>
      </c>
    </row>
    <row r="1204" spans="1:2" x14ac:dyDescent="0.25">
      <c r="A1204" s="3" t="s">
        <v>1206</v>
      </c>
      <c r="B1204" s="3" t="s">
        <v>46898</v>
      </c>
    </row>
    <row r="1205" spans="1:2" x14ac:dyDescent="0.25">
      <c r="A1205" s="3" t="s">
        <v>1207</v>
      </c>
      <c r="B1205" s="3" t="s">
        <v>46898</v>
      </c>
    </row>
    <row r="1206" spans="1:2" x14ac:dyDescent="0.25">
      <c r="A1206" s="3" t="s">
        <v>1208</v>
      </c>
      <c r="B1206" s="3" t="s">
        <v>46898</v>
      </c>
    </row>
    <row r="1207" spans="1:2" x14ac:dyDescent="0.25">
      <c r="A1207" s="3" t="s">
        <v>1209</v>
      </c>
      <c r="B1207" s="3" t="s">
        <v>46898</v>
      </c>
    </row>
    <row r="1208" spans="1:2" x14ac:dyDescent="0.25">
      <c r="A1208" s="3" t="s">
        <v>1210</v>
      </c>
      <c r="B1208" s="3" t="s">
        <v>46898</v>
      </c>
    </row>
    <row r="1209" spans="1:2" x14ac:dyDescent="0.25">
      <c r="A1209" s="3" t="s">
        <v>1211</v>
      </c>
      <c r="B1209" s="3" t="s">
        <v>46898</v>
      </c>
    </row>
    <row r="1210" spans="1:2" x14ac:dyDescent="0.25">
      <c r="A1210" s="3" t="s">
        <v>1212</v>
      </c>
      <c r="B1210" s="3" t="s">
        <v>46898</v>
      </c>
    </row>
    <row r="1211" spans="1:2" x14ac:dyDescent="0.25">
      <c r="A1211" s="3" t="s">
        <v>1213</v>
      </c>
      <c r="B1211" s="3" t="s">
        <v>46898</v>
      </c>
    </row>
    <row r="1212" spans="1:2" x14ac:dyDescent="0.25">
      <c r="A1212" s="3" t="s">
        <v>1214</v>
      </c>
      <c r="B1212" s="3" t="s">
        <v>46898</v>
      </c>
    </row>
    <row r="1213" spans="1:2" x14ac:dyDescent="0.25">
      <c r="A1213" s="3" t="s">
        <v>1215</v>
      </c>
      <c r="B1213" s="3" t="s">
        <v>46898</v>
      </c>
    </row>
    <row r="1214" spans="1:2" x14ac:dyDescent="0.25">
      <c r="A1214" s="3" t="s">
        <v>1216</v>
      </c>
      <c r="B1214" s="3" t="s">
        <v>46898</v>
      </c>
    </row>
    <row r="1215" spans="1:2" x14ac:dyDescent="0.25">
      <c r="A1215" s="3" t="s">
        <v>1217</v>
      </c>
      <c r="B1215" s="3" t="s">
        <v>46898</v>
      </c>
    </row>
    <row r="1216" spans="1:2" x14ac:dyDescent="0.25">
      <c r="A1216" s="3" t="s">
        <v>1218</v>
      </c>
      <c r="B1216" s="3" t="s">
        <v>46898</v>
      </c>
    </row>
    <row r="1217" spans="1:2" x14ac:dyDescent="0.25">
      <c r="A1217" s="3" t="s">
        <v>1219</v>
      </c>
      <c r="B1217" s="3" t="s">
        <v>46898</v>
      </c>
    </row>
    <row r="1218" spans="1:2" x14ac:dyDescent="0.25">
      <c r="A1218" s="3" t="s">
        <v>1220</v>
      </c>
      <c r="B1218" s="3" t="s">
        <v>46898</v>
      </c>
    </row>
    <row r="1219" spans="1:2" x14ac:dyDescent="0.25">
      <c r="A1219" s="3" t="s">
        <v>1221</v>
      </c>
      <c r="B1219" s="3" t="s">
        <v>46898</v>
      </c>
    </row>
    <row r="1220" spans="1:2" x14ac:dyDescent="0.25">
      <c r="A1220" s="3" t="s">
        <v>1222</v>
      </c>
      <c r="B1220" s="3" t="s">
        <v>46898</v>
      </c>
    </row>
    <row r="1221" spans="1:2" x14ac:dyDescent="0.25">
      <c r="A1221" s="3" t="s">
        <v>1223</v>
      </c>
      <c r="B1221" s="3" t="s">
        <v>46898</v>
      </c>
    </row>
    <row r="1222" spans="1:2" x14ac:dyDescent="0.25">
      <c r="A1222" s="3" t="s">
        <v>1224</v>
      </c>
      <c r="B1222" s="3" t="s">
        <v>46898</v>
      </c>
    </row>
    <row r="1223" spans="1:2" x14ac:dyDescent="0.25">
      <c r="A1223" s="3" t="s">
        <v>1225</v>
      </c>
      <c r="B1223" s="3" t="s">
        <v>46898</v>
      </c>
    </row>
    <row r="1224" spans="1:2" x14ac:dyDescent="0.25">
      <c r="A1224" s="3" t="s">
        <v>1226</v>
      </c>
      <c r="B1224" s="3" t="s">
        <v>46898</v>
      </c>
    </row>
    <row r="1225" spans="1:2" x14ac:dyDescent="0.25">
      <c r="A1225" s="3" t="s">
        <v>1227</v>
      </c>
      <c r="B1225" s="3" t="s">
        <v>46898</v>
      </c>
    </row>
    <row r="1226" spans="1:2" x14ac:dyDescent="0.25">
      <c r="A1226" s="3" t="s">
        <v>1228</v>
      </c>
      <c r="B1226" s="3" t="s">
        <v>46898</v>
      </c>
    </row>
    <row r="1227" spans="1:2" x14ac:dyDescent="0.25">
      <c r="A1227" s="3" t="s">
        <v>1229</v>
      </c>
      <c r="B1227" s="3" t="s">
        <v>46898</v>
      </c>
    </row>
    <row r="1228" spans="1:2" x14ac:dyDescent="0.25">
      <c r="A1228" s="3" t="s">
        <v>1230</v>
      </c>
      <c r="B1228" s="3" t="s">
        <v>46898</v>
      </c>
    </row>
    <row r="1229" spans="1:2" x14ac:dyDescent="0.25">
      <c r="A1229" s="3" t="s">
        <v>1231</v>
      </c>
      <c r="B1229" s="3" t="s">
        <v>46898</v>
      </c>
    </row>
    <row r="1230" spans="1:2" x14ac:dyDescent="0.25">
      <c r="A1230" s="3" t="s">
        <v>1232</v>
      </c>
      <c r="B1230" s="3" t="s">
        <v>46898</v>
      </c>
    </row>
    <row r="1231" spans="1:2" x14ac:dyDescent="0.25">
      <c r="A1231" s="3" t="s">
        <v>1233</v>
      </c>
      <c r="B1231" s="3" t="s">
        <v>46898</v>
      </c>
    </row>
    <row r="1232" spans="1:2" x14ac:dyDescent="0.25">
      <c r="A1232" s="3" t="s">
        <v>1234</v>
      </c>
      <c r="B1232" s="3" t="s">
        <v>46898</v>
      </c>
    </row>
    <row r="1233" spans="1:2" x14ac:dyDescent="0.25">
      <c r="A1233" s="3" t="s">
        <v>1235</v>
      </c>
      <c r="B1233" s="3" t="s">
        <v>46898</v>
      </c>
    </row>
    <row r="1234" spans="1:2" x14ac:dyDescent="0.25">
      <c r="A1234" s="3" t="s">
        <v>1236</v>
      </c>
      <c r="B1234" s="3" t="s">
        <v>46898</v>
      </c>
    </row>
    <row r="1235" spans="1:2" x14ac:dyDescent="0.25">
      <c r="A1235" s="3" t="s">
        <v>1237</v>
      </c>
      <c r="B1235" s="3" t="s">
        <v>46898</v>
      </c>
    </row>
    <row r="1236" spans="1:2" x14ac:dyDescent="0.25">
      <c r="A1236" s="3" t="s">
        <v>1238</v>
      </c>
      <c r="B1236" s="3" t="s">
        <v>46898</v>
      </c>
    </row>
    <row r="1237" spans="1:2" x14ac:dyDescent="0.25">
      <c r="A1237" s="3" t="s">
        <v>1239</v>
      </c>
      <c r="B1237" s="3" t="s">
        <v>46898</v>
      </c>
    </row>
    <row r="1238" spans="1:2" x14ac:dyDescent="0.25">
      <c r="A1238" s="3" t="s">
        <v>1240</v>
      </c>
      <c r="B1238" s="3" t="s">
        <v>46898</v>
      </c>
    </row>
    <row r="1239" spans="1:2" x14ac:dyDescent="0.25">
      <c r="A1239" s="3" t="s">
        <v>1241</v>
      </c>
      <c r="B1239" s="3" t="s">
        <v>46898</v>
      </c>
    </row>
    <row r="1240" spans="1:2" x14ac:dyDescent="0.25">
      <c r="A1240" s="3" t="s">
        <v>1242</v>
      </c>
      <c r="B1240" s="3" t="s">
        <v>46898</v>
      </c>
    </row>
    <row r="1241" spans="1:2" x14ac:dyDescent="0.25">
      <c r="A1241" s="3" t="s">
        <v>1243</v>
      </c>
      <c r="B1241" s="3" t="s">
        <v>46898</v>
      </c>
    </row>
    <row r="1242" spans="1:2" x14ac:dyDescent="0.25">
      <c r="A1242" s="3" t="s">
        <v>1244</v>
      </c>
      <c r="B1242" s="3" t="s">
        <v>46898</v>
      </c>
    </row>
    <row r="1243" spans="1:2" x14ac:dyDescent="0.25">
      <c r="A1243" s="3" t="s">
        <v>1245</v>
      </c>
      <c r="B1243" s="3" t="s">
        <v>46898</v>
      </c>
    </row>
    <row r="1244" spans="1:2" x14ac:dyDescent="0.25">
      <c r="A1244" s="3" t="s">
        <v>1246</v>
      </c>
      <c r="B1244" s="3" t="s">
        <v>46898</v>
      </c>
    </row>
    <row r="1245" spans="1:2" x14ac:dyDescent="0.25">
      <c r="A1245" s="3" t="s">
        <v>1247</v>
      </c>
      <c r="B1245" s="3" t="s">
        <v>46898</v>
      </c>
    </row>
    <row r="1246" spans="1:2" x14ac:dyDescent="0.25">
      <c r="A1246" s="3" t="s">
        <v>1248</v>
      </c>
      <c r="B1246" s="3" t="s">
        <v>46898</v>
      </c>
    </row>
    <row r="1247" spans="1:2" x14ac:dyDescent="0.25">
      <c r="A1247" s="3" t="s">
        <v>1249</v>
      </c>
      <c r="B1247" s="3" t="s">
        <v>46898</v>
      </c>
    </row>
    <row r="1248" spans="1:2" x14ac:dyDescent="0.25">
      <c r="A1248" s="3" t="s">
        <v>1250</v>
      </c>
      <c r="B1248" s="3" t="s">
        <v>46898</v>
      </c>
    </row>
    <row r="1249" spans="1:2" x14ac:dyDescent="0.25">
      <c r="A1249" s="3" t="s">
        <v>1251</v>
      </c>
      <c r="B1249" s="3" t="s">
        <v>46898</v>
      </c>
    </row>
    <row r="1250" spans="1:2" x14ac:dyDescent="0.25">
      <c r="A1250" s="3" t="s">
        <v>1252</v>
      </c>
      <c r="B1250" s="3" t="s">
        <v>46898</v>
      </c>
    </row>
    <row r="1251" spans="1:2" x14ac:dyDescent="0.25">
      <c r="A1251" s="3" t="s">
        <v>1253</v>
      </c>
      <c r="B1251" s="3" t="s">
        <v>46898</v>
      </c>
    </row>
    <row r="1252" spans="1:2" x14ac:dyDescent="0.25">
      <c r="A1252" s="3" t="s">
        <v>1254</v>
      </c>
      <c r="B1252" s="3" t="s">
        <v>46898</v>
      </c>
    </row>
    <row r="1253" spans="1:2" x14ac:dyDescent="0.25">
      <c r="A1253" s="3" t="s">
        <v>1255</v>
      </c>
      <c r="B1253" s="3" t="s">
        <v>46898</v>
      </c>
    </row>
    <row r="1254" spans="1:2" x14ac:dyDescent="0.25">
      <c r="A1254" s="3" t="s">
        <v>1256</v>
      </c>
      <c r="B1254" s="3" t="s">
        <v>46898</v>
      </c>
    </row>
    <row r="1255" spans="1:2" x14ac:dyDescent="0.25">
      <c r="A1255" s="3" t="s">
        <v>1257</v>
      </c>
      <c r="B1255" s="3" t="s">
        <v>46898</v>
      </c>
    </row>
    <row r="1256" spans="1:2" x14ac:dyDescent="0.25">
      <c r="A1256" s="3" t="s">
        <v>1258</v>
      </c>
      <c r="B1256" s="3" t="s">
        <v>46898</v>
      </c>
    </row>
    <row r="1257" spans="1:2" x14ac:dyDescent="0.25">
      <c r="A1257" s="3" t="s">
        <v>1259</v>
      </c>
      <c r="B1257" s="3" t="s">
        <v>46898</v>
      </c>
    </row>
    <row r="1258" spans="1:2" x14ac:dyDescent="0.25">
      <c r="A1258" s="3" t="s">
        <v>1260</v>
      </c>
      <c r="B1258" s="3" t="s">
        <v>46898</v>
      </c>
    </row>
    <row r="1259" spans="1:2" x14ac:dyDescent="0.25">
      <c r="A1259" s="3" t="s">
        <v>1261</v>
      </c>
      <c r="B1259" s="3" t="s">
        <v>46898</v>
      </c>
    </row>
    <row r="1260" spans="1:2" x14ac:dyDescent="0.25">
      <c r="A1260" s="3" t="s">
        <v>1262</v>
      </c>
      <c r="B1260" s="3" t="s">
        <v>46898</v>
      </c>
    </row>
    <row r="1261" spans="1:2" x14ac:dyDescent="0.25">
      <c r="A1261" s="3" t="s">
        <v>1263</v>
      </c>
      <c r="B1261" s="3" t="s">
        <v>46898</v>
      </c>
    </row>
    <row r="1262" spans="1:2" x14ac:dyDescent="0.25">
      <c r="A1262" s="3" t="s">
        <v>1264</v>
      </c>
      <c r="B1262" s="3" t="s">
        <v>46898</v>
      </c>
    </row>
    <row r="1263" spans="1:2" x14ac:dyDescent="0.25">
      <c r="A1263" s="3" t="s">
        <v>1265</v>
      </c>
      <c r="B1263" s="3" t="s">
        <v>46898</v>
      </c>
    </row>
    <row r="1264" spans="1:2" x14ac:dyDescent="0.25">
      <c r="A1264" s="3" t="s">
        <v>1266</v>
      </c>
      <c r="B1264" s="3" t="s">
        <v>46898</v>
      </c>
    </row>
    <row r="1265" spans="1:2" x14ac:dyDescent="0.25">
      <c r="A1265" s="3" t="s">
        <v>1267</v>
      </c>
      <c r="B1265" s="3" t="s">
        <v>46898</v>
      </c>
    </row>
    <row r="1266" spans="1:2" x14ac:dyDescent="0.25">
      <c r="A1266" s="3" t="s">
        <v>1268</v>
      </c>
      <c r="B1266" s="3" t="s">
        <v>46898</v>
      </c>
    </row>
    <row r="1267" spans="1:2" x14ac:dyDescent="0.25">
      <c r="A1267" s="3" t="s">
        <v>1269</v>
      </c>
      <c r="B1267" s="3" t="s">
        <v>46898</v>
      </c>
    </row>
    <row r="1268" spans="1:2" x14ac:dyDescent="0.25">
      <c r="A1268" s="3" t="s">
        <v>1270</v>
      </c>
      <c r="B1268" s="3" t="s">
        <v>46898</v>
      </c>
    </row>
    <row r="1269" spans="1:2" x14ac:dyDescent="0.25">
      <c r="A1269" s="3" t="s">
        <v>1271</v>
      </c>
      <c r="B1269" s="3" t="s">
        <v>46898</v>
      </c>
    </row>
    <row r="1270" spans="1:2" x14ac:dyDescent="0.25">
      <c r="A1270" s="3" t="s">
        <v>1272</v>
      </c>
      <c r="B1270" s="3" t="s">
        <v>46898</v>
      </c>
    </row>
    <row r="1271" spans="1:2" x14ac:dyDescent="0.25">
      <c r="A1271" s="3" t="s">
        <v>1273</v>
      </c>
      <c r="B1271" s="3" t="s">
        <v>46898</v>
      </c>
    </row>
    <row r="1272" spans="1:2" x14ac:dyDescent="0.25">
      <c r="A1272" s="3" t="s">
        <v>1274</v>
      </c>
      <c r="B1272" s="3" t="s">
        <v>46898</v>
      </c>
    </row>
    <row r="1273" spans="1:2" x14ac:dyDescent="0.25">
      <c r="A1273" s="3" t="s">
        <v>1275</v>
      </c>
      <c r="B1273" s="3" t="s">
        <v>46898</v>
      </c>
    </row>
    <row r="1274" spans="1:2" x14ac:dyDescent="0.25">
      <c r="A1274" s="3" t="s">
        <v>1276</v>
      </c>
      <c r="B1274" s="3" t="s">
        <v>46898</v>
      </c>
    </row>
    <row r="1275" spans="1:2" x14ac:dyDescent="0.25">
      <c r="A1275" s="3" t="s">
        <v>1277</v>
      </c>
      <c r="B1275" s="3" t="s">
        <v>46898</v>
      </c>
    </row>
    <row r="1276" spans="1:2" x14ac:dyDescent="0.25">
      <c r="A1276" s="3" t="s">
        <v>1278</v>
      </c>
      <c r="B1276" s="3" t="s">
        <v>46898</v>
      </c>
    </row>
    <row r="1277" spans="1:2" x14ac:dyDescent="0.25">
      <c r="A1277" s="3" t="s">
        <v>1279</v>
      </c>
      <c r="B1277" s="3" t="s">
        <v>46898</v>
      </c>
    </row>
    <row r="1278" spans="1:2" x14ac:dyDescent="0.25">
      <c r="A1278" s="3" t="s">
        <v>1280</v>
      </c>
      <c r="B1278" s="3" t="s">
        <v>46898</v>
      </c>
    </row>
    <row r="1279" spans="1:2" x14ac:dyDescent="0.25">
      <c r="A1279" s="3" t="s">
        <v>1281</v>
      </c>
      <c r="B1279" s="3" t="s">
        <v>46898</v>
      </c>
    </row>
    <row r="1280" spans="1:2" x14ac:dyDescent="0.25">
      <c r="A1280" s="3" t="s">
        <v>1282</v>
      </c>
      <c r="B1280" s="3" t="s">
        <v>46898</v>
      </c>
    </row>
    <row r="1281" spans="1:2" x14ac:dyDescent="0.25">
      <c r="A1281" s="3" t="s">
        <v>1283</v>
      </c>
      <c r="B1281" s="3" t="s">
        <v>46898</v>
      </c>
    </row>
    <row r="1282" spans="1:2" x14ac:dyDescent="0.25">
      <c r="A1282" s="3" t="s">
        <v>1284</v>
      </c>
      <c r="B1282" s="3" t="s">
        <v>46898</v>
      </c>
    </row>
    <row r="1283" spans="1:2" x14ac:dyDescent="0.25">
      <c r="A1283" s="3" t="s">
        <v>1285</v>
      </c>
      <c r="B1283" s="3" t="s">
        <v>46898</v>
      </c>
    </row>
    <row r="1284" spans="1:2" x14ac:dyDescent="0.25">
      <c r="A1284" s="3" t="s">
        <v>1286</v>
      </c>
      <c r="B1284" s="3" t="s">
        <v>46898</v>
      </c>
    </row>
    <row r="1285" spans="1:2" x14ac:dyDescent="0.25">
      <c r="A1285" s="3" t="s">
        <v>1287</v>
      </c>
      <c r="B1285" s="3" t="s">
        <v>46898</v>
      </c>
    </row>
    <row r="1286" spans="1:2" x14ac:dyDescent="0.25">
      <c r="A1286" s="3" t="s">
        <v>1288</v>
      </c>
      <c r="B1286" s="3" t="s">
        <v>46898</v>
      </c>
    </row>
    <row r="1287" spans="1:2" x14ac:dyDescent="0.25">
      <c r="A1287" s="3" t="s">
        <v>1289</v>
      </c>
      <c r="B1287" s="3" t="s">
        <v>46898</v>
      </c>
    </row>
    <row r="1288" spans="1:2" x14ac:dyDescent="0.25">
      <c r="A1288" s="3" t="s">
        <v>1290</v>
      </c>
      <c r="B1288" s="3" t="s">
        <v>46898</v>
      </c>
    </row>
    <row r="1289" spans="1:2" x14ac:dyDescent="0.25">
      <c r="A1289" s="3" t="s">
        <v>1291</v>
      </c>
      <c r="B1289" s="3" t="s">
        <v>46898</v>
      </c>
    </row>
    <row r="1290" spans="1:2" x14ac:dyDescent="0.25">
      <c r="A1290" s="3" t="s">
        <v>1292</v>
      </c>
      <c r="B1290" s="3" t="s">
        <v>46898</v>
      </c>
    </row>
    <row r="1291" spans="1:2" x14ac:dyDescent="0.25">
      <c r="A1291" s="3" t="s">
        <v>1293</v>
      </c>
      <c r="B1291" s="3" t="s">
        <v>46898</v>
      </c>
    </row>
    <row r="1292" spans="1:2" x14ac:dyDescent="0.25">
      <c r="A1292" s="3" t="s">
        <v>1294</v>
      </c>
      <c r="B1292" s="3" t="s">
        <v>46898</v>
      </c>
    </row>
    <row r="1293" spans="1:2" x14ac:dyDescent="0.25">
      <c r="A1293" s="3" t="s">
        <v>1295</v>
      </c>
      <c r="B1293" s="3" t="s">
        <v>46898</v>
      </c>
    </row>
    <row r="1294" spans="1:2" x14ac:dyDescent="0.25">
      <c r="A1294" s="3" t="s">
        <v>1296</v>
      </c>
      <c r="B1294" s="3" t="s">
        <v>46898</v>
      </c>
    </row>
    <row r="1295" spans="1:2" x14ac:dyDescent="0.25">
      <c r="A1295" s="3" t="s">
        <v>1297</v>
      </c>
      <c r="B1295" s="3" t="s">
        <v>46898</v>
      </c>
    </row>
    <row r="1296" spans="1:2" x14ac:dyDescent="0.25">
      <c r="A1296" s="3" t="s">
        <v>1298</v>
      </c>
      <c r="B1296" s="3" t="s">
        <v>46898</v>
      </c>
    </row>
    <row r="1297" spans="1:2" x14ac:dyDescent="0.25">
      <c r="A1297" s="3" t="s">
        <v>1299</v>
      </c>
      <c r="B1297" s="3" t="s">
        <v>46898</v>
      </c>
    </row>
    <row r="1298" spans="1:2" x14ac:dyDescent="0.25">
      <c r="A1298" s="3" t="s">
        <v>1300</v>
      </c>
      <c r="B1298" s="3" t="s">
        <v>46898</v>
      </c>
    </row>
    <row r="1299" spans="1:2" x14ac:dyDescent="0.25">
      <c r="A1299" s="3" t="s">
        <v>1301</v>
      </c>
      <c r="B1299" s="3" t="s">
        <v>46898</v>
      </c>
    </row>
    <row r="1300" spans="1:2" x14ac:dyDescent="0.25">
      <c r="A1300" s="3" t="s">
        <v>1302</v>
      </c>
      <c r="B1300" s="3" t="s">
        <v>46898</v>
      </c>
    </row>
    <row r="1301" spans="1:2" x14ac:dyDescent="0.25">
      <c r="A1301" s="3" t="s">
        <v>1303</v>
      </c>
      <c r="B1301" s="3" t="s">
        <v>46898</v>
      </c>
    </row>
    <row r="1302" spans="1:2" x14ac:dyDescent="0.25">
      <c r="A1302" s="3" t="s">
        <v>1304</v>
      </c>
      <c r="B1302" s="3" t="s">
        <v>46898</v>
      </c>
    </row>
    <row r="1303" spans="1:2" x14ac:dyDescent="0.25">
      <c r="A1303" s="3" t="s">
        <v>1305</v>
      </c>
      <c r="B1303" s="3" t="s">
        <v>46898</v>
      </c>
    </row>
    <row r="1304" spans="1:2" x14ac:dyDescent="0.25">
      <c r="A1304" s="3" t="s">
        <v>1306</v>
      </c>
      <c r="B1304" s="3" t="s">
        <v>46898</v>
      </c>
    </row>
    <row r="1305" spans="1:2" x14ac:dyDescent="0.25">
      <c r="A1305" s="3" t="s">
        <v>1307</v>
      </c>
      <c r="B1305" s="3" t="s">
        <v>46898</v>
      </c>
    </row>
    <row r="1306" spans="1:2" x14ac:dyDescent="0.25">
      <c r="A1306" s="3" t="s">
        <v>1308</v>
      </c>
      <c r="B1306" s="3" t="s">
        <v>46898</v>
      </c>
    </row>
    <row r="1307" spans="1:2" x14ac:dyDescent="0.25">
      <c r="A1307" s="3" t="s">
        <v>1309</v>
      </c>
      <c r="B1307" s="3" t="s">
        <v>46898</v>
      </c>
    </row>
    <row r="1308" spans="1:2" x14ac:dyDescent="0.25">
      <c r="A1308" s="3" t="s">
        <v>1310</v>
      </c>
      <c r="B1308" s="3" t="s">
        <v>46898</v>
      </c>
    </row>
    <row r="1309" spans="1:2" x14ac:dyDescent="0.25">
      <c r="A1309" s="3" t="s">
        <v>1311</v>
      </c>
      <c r="B1309" s="3" t="s">
        <v>46898</v>
      </c>
    </row>
    <row r="1310" spans="1:2" x14ac:dyDescent="0.25">
      <c r="A1310" s="3" t="s">
        <v>1312</v>
      </c>
      <c r="B1310" s="3" t="s">
        <v>46898</v>
      </c>
    </row>
    <row r="1311" spans="1:2" x14ac:dyDescent="0.25">
      <c r="A1311" s="3" t="s">
        <v>1313</v>
      </c>
      <c r="B1311" s="3" t="s">
        <v>46898</v>
      </c>
    </row>
    <row r="1312" spans="1:2" x14ac:dyDescent="0.25">
      <c r="A1312" s="3" t="s">
        <v>1314</v>
      </c>
      <c r="B1312" s="3" t="s">
        <v>46898</v>
      </c>
    </row>
    <row r="1313" spans="1:2" x14ac:dyDescent="0.25">
      <c r="A1313" s="3" t="s">
        <v>1315</v>
      </c>
      <c r="B1313" s="3" t="s">
        <v>46898</v>
      </c>
    </row>
    <row r="1314" spans="1:2" x14ac:dyDescent="0.25">
      <c r="A1314" s="3" t="s">
        <v>1316</v>
      </c>
      <c r="B1314" s="3" t="s">
        <v>46898</v>
      </c>
    </row>
    <row r="1315" spans="1:2" x14ac:dyDescent="0.25">
      <c r="A1315" s="3" t="s">
        <v>1317</v>
      </c>
      <c r="B1315" s="3" t="s">
        <v>46898</v>
      </c>
    </row>
    <row r="1316" spans="1:2" x14ac:dyDescent="0.25">
      <c r="A1316" s="3" t="s">
        <v>1318</v>
      </c>
      <c r="B1316" s="3" t="s">
        <v>46898</v>
      </c>
    </row>
    <row r="1317" spans="1:2" x14ac:dyDescent="0.25">
      <c r="A1317" s="3" t="s">
        <v>1319</v>
      </c>
      <c r="B1317" s="3" t="s">
        <v>46898</v>
      </c>
    </row>
    <row r="1318" spans="1:2" x14ac:dyDescent="0.25">
      <c r="A1318" s="3" t="s">
        <v>1320</v>
      </c>
      <c r="B1318" s="3" t="s">
        <v>46898</v>
      </c>
    </row>
    <row r="1319" spans="1:2" x14ac:dyDescent="0.25">
      <c r="A1319" s="3" t="s">
        <v>1321</v>
      </c>
      <c r="B1319" s="3" t="s">
        <v>46898</v>
      </c>
    </row>
    <row r="1320" spans="1:2" x14ac:dyDescent="0.25">
      <c r="A1320" s="3" t="s">
        <v>1322</v>
      </c>
      <c r="B1320" s="3" t="s">
        <v>46898</v>
      </c>
    </row>
    <row r="1321" spans="1:2" x14ac:dyDescent="0.25">
      <c r="A1321" s="3" t="s">
        <v>1323</v>
      </c>
      <c r="B1321" s="3" t="s">
        <v>46898</v>
      </c>
    </row>
    <row r="1322" spans="1:2" x14ac:dyDescent="0.25">
      <c r="A1322" s="3" t="s">
        <v>1324</v>
      </c>
      <c r="B1322" s="3" t="s">
        <v>46898</v>
      </c>
    </row>
    <row r="1323" spans="1:2" x14ac:dyDescent="0.25">
      <c r="A1323" s="3" t="s">
        <v>1325</v>
      </c>
      <c r="B1323" s="3" t="s">
        <v>46898</v>
      </c>
    </row>
    <row r="1324" spans="1:2" x14ac:dyDescent="0.25">
      <c r="A1324" s="3" t="s">
        <v>1326</v>
      </c>
      <c r="B1324" s="3" t="s">
        <v>46898</v>
      </c>
    </row>
    <row r="1325" spans="1:2" x14ac:dyDescent="0.25">
      <c r="A1325" s="3" t="s">
        <v>1327</v>
      </c>
      <c r="B1325" s="3" t="s">
        <v>46898</v>
      </c>
    </row>
    <row r="1326" spans="1:2" x14ac:dyDescent="0.25">
      <c r="A1326" s="3" t="s">
        <v>1328</v>
      </c>
      <c r="B1326" s="3" t="s">
        <v>46898</v>
      </c>
    </row>
    <row r="1327" spans="1:2" x14ac:dyDescent="0.25">
      <c r="A1327" s="3" t="s">
        <v>1329</v>
      </c>
      <c r="B1327" s="3" t="s">
        <v>46898</v>
      </c>
    </row>
    <row r="1328" spans="1:2" x14ac:dyDescent="0.25">
      <c r="A1328" s="3" t="s">
        <v>1330</v>
      </c>
      <c r="B1328" s="3" t="s">
        <v>46898</v>
      </c>
    </row>
    <row r="1329" spans="1:2" x14ac:dyDescent="0.25">
      <c r="A1329" s="3" t="s">
        <v>1331</v>
      </c>
      <c r="B1329" s="3" t="s">
        <v>46898</v>
      </c>
    </row>
    <row r="1330" spans="1:2" x14ac:dyDescent="0.25">
      <c r="A1330" s="3" t="s">
        <v>1332</v>
      </c>
      <c r="B1330" s="3" t="s">
        <v>46898</v>
      </c>
    </row>
    <row r="1331" spans="1:2" x14ac:dyDescent="0.25">
      <c r="A1331" s="3" t="s">
        <v>1333</v>
      </c>
      <c r="B1331" s="3" t="s">
        <v>46898</v>
      </c>
    </row>
    <row r="1332" spans="1:2" x14ac:dyDescent="0.25">
      <c r="A1332" s="3" t="s">
        <v>1334</v>
      </c>
      <c r="B1332" s="3" t="s">
        <v>46898</v>
      </c>
    </row>
    <row r="1333" spans="1:2" x14ac:dyDescent="0.25">
      <c r="A1333" s="3" t="s">
        <v>1335</v>
      </c>
      <c r="B1333" s="3" t="s">
        <v>46898</v>
      </c>
    </row>
    <row r="1334" spans="1:2" x14ac:dyDescent="0.25">
      <c r="A1334" s="3" t="s">
        <v>1336</v>
      </c>
      <c r="B1334" s="3" t="s">
        <v>46898</v>
      </c>
    </row>
    <row r="1335" spans="1:2" x14ac:dyDescent="0.25">
      <c r="A1335" s="3" t="s">
        <v>1337</v>
      </c>
      <c r="B1335" s="3" t="s">
        <v>46898</v>
      </c>
    </row>
    <row r="1336" spans="1:2" x14ac:dyDescent="0.25">
      <c r="A1336" s="3" t="s">
        <v>1338</v>
      </c>
      <c r="B1336" s="3" t="s">
        <v>46898</v>
      </c>
    </row>
    <row r="1337" spans="1:2" x14ac:dyDescent="0.25">
      <c r="A1337" s="3" t="s">
        <v>1339</v>
      </c>
      <c r="B1337" s="3" t="s">
        <v>46898</v>
      </c>
    </row>
    <row r="1338" spans="1:2" x14ac:dyDescent="0.25">
      <c r="A1338" s="3" t="s">
        <v>1340</v>
      </c>
      <c r="B1338" s="3" t="s">
        <v>46898</v>
      </c>
    </row>
    <row r="1339" spans="1:2" x14ac:dyDescent="0.25">
      <c r="A1339" s="3" t="s">
        <v>1341</v>
      </c>
      <c r="B1339" s="3" t="s">
        <v>46898</v>
      </c>
    </row>
    <row r="1340" spans="1:2" x14ac:dyDescent="0.25">
      <c r="A1340" s="3" t="s">
        <v>1342</v>
      </c>
      <c r="B1340" s="3" t="s">
        <v>46898</v>
      </c>
    </row>
    <row r="1341" spans="1:2" x14ac:dyDescent="0.25">
      <c r="A1341" s="3" t="s">
        <v>1343</v>
      </c>
      <c r="B1341" s="3" t="s">
        <v>46898</v>
      </c>
    </row>
    <row r="1342" spans="1:2" x14ac:dyDescent="0.25">
      <c r="A1342" s="3" t="s">
        <v>1344</v>
      </c>
      <c r="B1342" s="3" t="s">
        <v>46898</v>
      </c>
    </row>
    <row r="1343" spans="1:2" x14ac:dyDescent="0.25">
      <c r="A1343" s="3" t="s">
        <v>1345</v>
      </c>
      <c r="B1343" s="3" t="s">
        <v>46898</v>
      </c>
    </row>
    <row r="1344" spans="1:2" x14ac:dyDescent="0.25">
      <c r="A1344" s="3" t="s">
        <v>1346</v>
      </c>
      <c r="B1344" s="3" t="s">
        <v>46898</v>
      </c>
    </row>
    <row r="1345" spans="1:2" x14ac:dyDescent="0.25">
      <c r="A1345" s="3" t="s">
        <v>1347</v>
      </c>
      <c r="B1345" s="3" t="s">
        <v>46898</v>
      </c>
    </row>
    <row r="1346" spans="1:2" x14ac:dyDescent="0.25">
      <c r="A1346" s="3" t="s">
        <v>1348</v>
      </c>
      <c r="B1346" s="3" t="s">
        <v>46898</v>
      </c>
    </row>
    <row r="1347" spans="1:2" x14ac:dyDescent="0.25">
      <c r="A1347" s="3" t="s">
        <v>1349</v>
      </c>
      <c r="B1347" s="3" t="s">
        <v>46898</v>
      </c>
    </row>
    <row r="1348" spans="1:2" x14ac:dyDescent="0.25">
      <c r="A1348" s="3" t="s">
        <v>1350</v>
      </c>
      <c r="B1348" s="3" t="s">
        <v>46898</v>
      </c>
    </row>
    <row r="1349" spans="1:2" x14ac:dyDescent="0.25">
      <c r="A1349" s="3" t="s">
        <v>1351</v>
      </c>
      <c r="B1349" s="3" t="s">
        <v>46898</v>
      </c>
    </row>
    <row r="1350" spans="1:2" x14ac:dyDescent="0.25">
      <c r="A1350" s="3" t="s">
        <v>1352</v>
      </c>
      <c r="B1350" s="3" t="s">
        <v>46898</v>
      </c>
    </row>
    <row r="1351" spans="1:2" x14ac:dyDescent="0.25">
      <c r="A1351" s="3" t="s">
        <v>1353</v>
      </c>
      <c r="B1351" s="3" t="s">
        <v>46898</v>
      </c>
    </row>
    <row r="1352" spans="1:2" x14ac:dyDescent="0.25">
      <c r="A1352" s="3" t="s">
        <v>1354</v>
      </c>
      <c r="B1352" s="3" t="s">
        <v>46898</v>
      </c>
    </row>
    <row r="1353" spans="1:2" x14ac:dyDescent="0.25">
      <c r="A1353" s="3" t="s">
        <v>1355</v>
      </c>
      <c r="B1353" s="3" t="s">
        <v>46898</v>
      </c>
    </row>
    <row r="1354" spans="1:2" x14ac:dyDescent="0.25">
      <c r="A1354" s="3" t="s">
        <v>1356</v>
      </c>
      <c r="B1354" s="3" t="s">
        <v>46898</v>
      </c>
    </row>
    <row r="1355" spans="1:2" x14ac:dyDescent="0.25">
      <c r="A1355" s="3" t="s">
        <v>1357</v>
      </c>
      <c r="B1355" s="3" t="s">
        <v>46898</v>
      </c>
    </row>
    <row r="1356" spans="1:2" x14ac:dyDescent="0.25">
      <c r="A1356" s="3" t="s">
        <v>1358</v>
      </c>
      <c r="B1356" s="3" t="s">
        <v>46898</v>
      </c>
    </row>
    <row r="1357" spans="1:2" x14ac:dyDescent="0.25">
      <c r="A1357" s="3" t="s">
        <v>1359</v>
      </c>
      <c r="B1357" s="3" t="s">
        <v>46898</v>
      </c>
    </row>
    <row r="1358" spans="1:2" x14ac:dyDescent="0.25">
      <c r="A1358" s="3" t="s">
        <v>1360</v>
      </c>
      <c r="B1358" s="3" t="s">
        <v>46898</v>
      </c>
    </row>
    <row r="1359" spans="1:2" x14ac:dyDescent="0.25">
      <c r="A1359" s="3" t="s">
        <v>1361</v>
      </c>
      <c r="B1359" s="3" t="s">
        <v>46898</v>
      </c>
    </row>
    <row r="1360" spans="1:2" x14ac:dyDescent="0.25">
      <c r="A1360" s="3" t="s">
        <v>1362</v>
      </c>
      <c r="B1360" s="3" t="s">
        <v>46898</v>
      </c>
    </row>
    <row r="1361" spans="1:2" x14ac:dyDescent="0.25">
      <c r="A1361" s="3" t="s">
        <v>1363</v>
      </c>
      <c r="B1361" s="3" t="s">
        <v>46898</v>
      </c>
    </row>
    <row r="1362" spans="1:2" x14ac:dyDescent="0.25">
      <c r="A1362" s="3" t="s">
        <v>1364</v>
      </c>
      <c r="B1362" s="3" t="s">
        <v>46898</v>
      </c>
    </row>
    <row r="1363" spans="1:2" x14ac:dyDescent="0.25">
      <c r="A1363" s="3" t="s">
        <v>1365</v>
      </c>
      <c r="B1363" s="3" t="s">
        <v>46898</v>
      </c>
    </row>
    <row r="1364" spans="1:2" x14ac:dyDescent="0.25">
      <c r="A1364" s="3" t="s">
        <v>1366</v>
      </c>
      <c r="B1364" s="3" t="s">
        <v>46898</v>
      </c>
    </row>
    <row r="1365" spans="1:2" x14ac:dyDescent="0.25">
      <c r="A1365" s="3" t="s">
        <v>1367</v>
      </c>
      <c r="B1365" s="3" t="s">
        <v>46898</v>
      </c>
    </row>
    <row r="1366" spans="1:2" x14ac:dyDescent="0.25">
      <c r="A1366" s="3" t="s">
        <v>1368</v>
      </c>
      <c r="B1366" s="3" t="s">
        <v>46898</v>
      </c>
    </row>
    <row r="1367" spans="1:2" x14ac:dyDescent="0.25">
      <c r="A1367" s="3" t="s">
        <v>1369</v>
      </c>
      <c r="B1367" s="3" t="s">
        <v>46898</v>
      </c>
    </row>
    <row r="1368" spans="1:2" x14ac:dyDescent="0.25">
      <c r="A1368" s="3" t="s">
        <v>1370</v>
      </c>
      <c r="B1368" s="3" t="s">
        <v>46898</v>
      </c>
    </row>
    <row r="1369" spans="1:2" x14ac:dyDescent="0.25">
      <c r="A1369" s="3" t="s">
        <v>1371</v>
      </c>
      <c r="B1369" s="3" t="s">
        <v>46898</v>
      </c>
    </row>
    <row r="1370" spans="1:2" x14ac:dyDescent="0.25">
      <c r="A1370" s="3" t="s">
        <v>1372</v>
      </c>
      <c r="B1370" s="3" t="s">
        <v>46898</v>
      </c>
    </row>
    <row r="1371" spans="1:2" x14ac:dyDescent="0.25">
      <c r="A1371" s="3" t="s">
        <v>1373</v>
      </c>
      <c r="B1371" s="3" t="s">
        <v>46898</v>
      </c>
    </row>
    <row r="1372" spans="1:2" x14ac:dyDescent="0.25">
      <c r="A1372" s="3" t="s">
        <v>1374</v>
      </c>
      <c r="B1372" s="3" t="s">
        <v>46898</v>
      </c>
    </row>
    <row r="1373" spans="1:2" x14ac:dyDescent="0.25">
      <c r="A1373" s="3" t="s">
        <v>1375</v>
      </c>
      <c r="B1373" s="3" t="s">
        <v>46898</v>
      </c>
    </row>
    <row r="1374" spans="1:2" x14ac:dyDescent="0.25">
      <c r="A1374" s="3" t="s">
        <v>1376</v>
      </c>
      <c r="B1374" s="3" t="s">
        <v>46898</v>
      </c>
    </row>
    <row r="1375" spans="1:2" x14ac:dyDescent="0.25">
      <c r="A1375" s="3" t="s">
        <v>1377</v>
      </c>
      <c r="B1375" s="3" t="s">
        <v>46898</v>
      </c>
    </row>
    <row r="1376" spans="1:2" x14ac:dyDescent="0.25">
      <c r="A1376" s="3" t="s">
        <v>1378</v>
      </c>
      <c r="B1376" s="3" t="s">
        <v>46898</v>
      </c>
    </row>
    <row r="1377" spans="1:2" x14ac:dyDescent="0.25">
      <c r="A1377" s="3" t="s">
        <v>1379</v>
      </c>
      <c r="B1377" s="3" t="s">
        <v>46898</v>
      </c>
    </row>
    <row r="1378" spans="1:2" x14ac:dyDescent="0.25">
      <c r="A1378" s="3" t="s">
        <v>1380</v>
      </c>
      <c r="B1378" s="3" t="s">
        <v>46898</v>
      </c>
    </row>
    <row r="1379" spans="1:2" x14ac:dyDescent="0.25">
      <c r="A1379" s="3" t="s">
        <v>1381</v>
      </c>
      <c r="B1379" s="3" t="s">
        <v>46898</v>
      </c>
    </row>
    <row r="1380" spans="1:2" x14ac:dyDescent="0.25">
      <c r="A1380" s="3" t="s">
        <v>1382</v>
      </c>
      <c r="B1380" s="3" t="s">
        <v>46898</v>
      </c>
    </row>
    <row r="1381" spans="1:2" x14ac:dyDescent="0.25">
      <c r="A1381" s="3" t="s">
        <v>1383</v>
      </c>
      <c r="B1381" s="3" t="s">
        <v>46898</v>
      </c>
    </row>
    <row r="1382" spans="1:2" x14ac:dyDescent="0.25">
      <c r="A1382" s="3" t="s">
        <v>1384</v>
      </c>
      <c r="B1382" s="3" t="s">
        <v>46898</v>
      </c>
    </row>
    <row r="1383" spans="1:2" x14ac:dyDescent="0.25">
      <c r="A1383" s="3" t="s">
        <v>1385</v>
      </c>
      <c r="B1383" s="3" t="s">
        <v>46898</v>
      </c>
    </row>
    <row r="1384" spans="1:2" x14ac:dyDescent="0.25">
      <c r="A1384" s="3" t="s">
        <v>1386</v>
      </c>
      <c r="B1384" s="3" t="s">
        <v>46898</v>
      </c>
    </row>
    <row r="1385" spans="1:2" x14ac:dyDescent="0.25">
      <c r="A1385" s="3" t="s">
        <v>1387</v>
      </c>
      <c r="B1385" s="3" t="s">
        <v>46898</v>
      </c>
    </row>
    <row r="1386" spans="1:2" x14ac:dyDescent="0.25">
      <c r="A1386" s="3" t="s">
        <v>1388</v>
      </c>
      <c r="B1386" s="3" t="s">
        <v>46898</v>
      </c>
    </row>
    <row r="1387" spans="1:2" x14ac:dyDescent="0.25">
      <c r="A1387" s="3" t="s">
        <v>1389</v>
      </c>
      <c r="B1387" s="3" t="s">
        <v>46898</v>
      </c>
    </row>
    <row r="1388" spans="1:2" x14ac:dyDescent="0.25">
      <c r="A1388" s="3" t="s">
        <v>1390</v>
      </c>
      <c r="B1388" s="3" t="s">
        <v>46898</v>
      </c>
    </row>
    <row r="1389" spans="1:2" x14ac:dyDescent="0.25">
      <c r="A1389" s="3" t="s">
        <v>1391</v>
      </c>
      <c r="B1389" s="3" t="s">
        <v>46898</v>
      </c>
    </row>
    <row r="1390" spans="1:2" x14ac:dyDescent="0.25">
      <c r="A1390" s="3" t="s">
        <v>1392</v>
      </c>
      <c r="B1390" s="3" t="s">
        <v>46898</v>
      </c>
    </row>
    <row r="1391" spans="1:2" x14ac:dyDescent="0.25">
      <c r="A1391" s="3" t="s">
        <v>1393</v>
      </c>
      <c r="B1391" s="3" t="s">
        <v>46898</v>
      </c>
    </row>
    <row r="1392" spans="1:2" x14ac:dyDescent="0.25">
      <c r="A1392" s="3" t="s">
        <v>1394</v>
      </c>
      <c r="B1392" s="3" t="s">
        <v>46898</v>
      </c>
    </row>
    <row r="1393" spans="1:2" x14ac:dyDescent="0.25">
      <c r="A1393" s="3" t="s">
        <v>1395</v>
      </c>
      <c r="B1393" s="3" t="s">
        <v>46898</v>
      </c>
    </row>
    <row r="1394" spans="1:2" x14ac:dyDescent="0.25">
      <c r="A1394" s="3" t="s">
        <v>1396</v>
      </c>
      <c r="B1394" s="3" t="s">
        <v>46898</v>
      </c>
    </row>
    <row r="1395" spans="1:2" x14ac:dyDescent="0.25">
      <c r="A1395" s="3" t="s">
        <v>1397</v>
      </c>
      <c r="B1395" s="3" t="s">
        <v>46898</v>
      </c>
    </row>
    <row r="1396" spans="1:2" x14ac:dyDescent="0.25">
      <c r="A1396" s="3" t="s">
        <v>1398</v>
      </c>
      <c r="B1396" s="3" t="s">
        <v>46898</v>
      </c>
    </row>
    <row r="1397" spans="1:2" x14ac:dyDescent="0.25">
      <c r="A1397" s="3" t="s">
        <v>1399</v>
      </c>
      <c r="B1397" s="3" t="s">
        <v>46898</v>
      </c>
    </row>
    <row r="1398" spans="1:2" x14ac:dyDescent="0.25">
      <c r="A1398" s="3" t="s">
        <v>1400</v>
      </c>
      <c r="B1398" s="3" t="s">
        <v>46898</v>
      </c>
    </row>
    <row r="1399" spans="1:2" x14ac:dyDescent="0.25">
      <c r="A1399" s="3" t="s">
        <v>1401</v>
      </c>
      <c r="B1399" s="3" t="s">
        <v>46898</v>
      </c>
    </row>
    <row r="1400" spans="1:2" x14ac:dyDescent="0.25">
      <c r="A1400" s="3" t="s">
        <v>1402</v>
      </c>
      <c r="B1400" s="3" t="s">
        <v>46898</v>
      </c>
    </row>
    <row r="1401" spans="1:2" x14ac:dyDescent="0.25">
      <c r="A1401" s="3" t="s">
        <v>1403</v>
      </c>
      <c r="B1401" s="3" t="s">
        <v>46898</v>
      </c>
    </row>
    <row r="1402" spans="1:2" x14ac:dyDescent="0.25">
      <c r="A1402" s="3" t="s">
        <v>1404</v>
      </c>
      <c r="B1402" s="3" t="s">
        <v>46898</v>
      </c>
    </row>
    <row r="1403" spans="1:2" x14ac:dyDescent="0.25">
      <c r="A1403" s="3" t="s">
        <v>1405</v>
      </c>
      <c r="B1403" s="3" t="s">
        <v>46898</v>
      </c>
    </row>
    <row r="1404" spans="1:2" x14ac:dyDescent="0.25">
      <c r="A1404" s="3" t="s">
        <v>1406</v>
      </c>
      <c r="B1404" s="3" t="s">
        <v>46898</v>
      </c>
    </row>
    <row r="1405" spans="1:2" x14ac:dyDescent="0.25">
      <c r="A1405" s="3" t="s">
        <v>1407</v>
      </c>
      <c r="B1405" s="3" t="s">
        <v>46898</v>
      </c>
    </row>
    <row r="1406" spans="1:2" x14ac:dyDescent="0.25">
      <c r="A1406" s="3" t="s">
        <v>1408</v>
      </c>
      <c r="B1406" s="3" t="s">
        <v>46898</v>
      </c>
    </row>
    <row r="1407" spans="1:2" x14ac:dyDescent="0.25">
      <c r="A1407" s="3" t="s">
        <v>1409</v>
      </c>
      <c r="B1407" s="3" t="s">
        <v>46898</v>
      </c>
    </row>
    <row r="1408" spans="1:2" x14ac:dyDescent="0.25">
      <c r="A1408" s="3" t="s">
        <v>1410</v>
      </c>
      <c r="B1408" s="3" t="s">
        <v>46898</v>
      </c>
    </row>
    <row r="1409" spans="1:2" x14ac:dyDescent="0.25">
      <c r="A1409" s="3" t="s">
        <v>1411</v>
      </c>
      <c r="B1409" s="3" t="s">
        <v>46898</v>
      </c>
    </row>
    <row r="1410" spans="1:2" x14ac:dyDescent="0.25">
      <c r="A1410" s="3" t="s">
        <v>1412</v>
      </c>
      <c r="B1410" s="3" t="s">
        <v>46898</v>
      </c>
    </row>
    <row r="1411" spans="1:2" x14ac:dyDescent="0.25">
      <c r="A1411" s="3" t="s">
        <v>1413</v>
      </c>
      <c r="B1411" s="3" t="s">
        <v>46898</v>
      </c>
    </row>
    <row r="1412" spans="1:2" x14ac:dyDescent="0.25">
      <c r="A1412" s="3" t="s">
        <v>1414</v>
      </c>
      <c r="B1412" s="3" t="s">
        <v>46898</v>
      </c>
    </row>
    <row r="1413" spans="1:2" x14ac:dyDescent="0.25">
      <c r="A1413" s="3" t="s">
        <v>1415</v>
      </c>
      <c r="B1413" s="3" t="s">
        <v>46898</v>
      </c>
    </row>
    <row r="1414" spans="1:2" x14ac:dyDescent="0.25">
      <c r="A1414" s="3" t="s">
        <v>1416</v>
      </c>
      <c r="B1414" s="3" t="s">
        <v>46898</v>
      </c>
    </row>
    <row r="1415" spans="1:2" x14ac:dyDescent="0.25">
      <c r="A1415" s="3" t="s">
        <v>1417</v>
      </c>
      <c r="B1415" s="3" t="s">
        <v>46898</v>
      </c>
    </row>
    <row r="1416" spans="1:2" x14ac:dyDescent="0.25">
      <c r="A1416" s="3" t="s">
        <v>1418</v>
      </c>
      <c r="B1416" s="3" t="s">
        <v>46898</v>
      </c>
    </row>
    <row r="1417" spans="1:2" x14ac:dyDescent="0.25">
      <c r="A1417" s="3" t="s">
        <v>1419</v>
      </c>
      <c r="B1417" s="3" t="s">
        <v>46898</v>
      </c>
    </row>
    <row r="1418" spans="1:2" x14ac:dyDescent="0.25">
      <c r="A1418" s="3" t="s">
        <v>1420</v>
      </c>
      <c r="B1418" s="3" t="s">
        <v>46898</v>
      </c>
    </row>
    <row r="1419" spans="1:2" x14ac:dyDescent="0.25">
      <c r="A1419" s="3" t="s">
        <v>1421</v>
      </c>
      <c r="B1419" s="3" t="s">
        <v>46898</v>
      </c>
    </row>
    <row r="1420" spans="1:2" x14ac:dyDescent="0.25">
      <c r="A1420" s="3" t="s">
        <v>1422</v>
      </c>
      <c r="B1420" s="3" t="s">
        <v>46898</v>
      </c>
    </row>
    <row r="1421" spans="1:2" x14ac:dyDescent="0.25">
      <c r="A1421" s="3" t="s">
        <v>1423</v>
      </c>
      <c r="B1421" s="3" t="s">
        <v>46898</v>
      </c>
    </row>
    <row r="1422" spans="1:2" x14ac:dyDescent="0.25">
      <c r="A1422" s="3" t="s">
        <v>1424</v>
      </c>
      <c r="B1422" s="3" t="s">
        <v>46898</v>
      </c>
    </row>
    <row r="1423" spans="1:2" x14ac:dyDescent="0.25">
      <c r="A1423" s="3" t="s">
        <v>1425</v>
      </c>
      <c r="B1423" s="3" t="s">
        <v>46898</v>
      </c>
    </row>
    <row r="1424" spans="1:2" x14ac:dyDescent="0.25">
      <c r="A1424" s="3" t="s">
        <v>1426</v>
      </c>
      <c r="B1424" s="3" t="s">
        <v>46898</v>
      </c>
    </row>
    <row r="1425" spans="1:2" x14ac:dyDescent="0.25">
      <c r="A1425" s="3" t="s">
        <v>1427</v>
      </c>
      <c r="B1425" s="3" t="s">
        <v>46898</v>
      </c>
    </row>
    <row r="1426" spans="1:2" x14ac:dyDescent="0.25">
      <c r="A1426" s="3" t="s">
        <v>1428</v>
      </c>
      <c r="B1426" s="3" t="s">
        <v>46898</v>
      </c>
    </row>
    <row r="1427" spans="1:2" x14ac:dyDescent="0.25">
      <c r="A1427" s="3" t="s">
        <v>1429</v>
      </c>
      <c r="B1427" s="3" t="s">
        <v>46898</v>
      </c>
    </row>
    <row r="1428" spans="1:2" x14ac:dyDescent="0.25">
      <c r="A1428" s="3" t="s">
        <v>1430</v>
      </c>
      <c r="B1428" s="3" t="s">
        <v>46898</v>
      </c>
    </row>
    <row r="1429" spans="1:2" x14ac:dyDescent="0.25">
      <c r="A1429" s="3" t="s">
        <v>1431</v>
      </c>
      <c r="B1429" s="3" t="s">
        <v>46898</v>
      </c>
    </row>
    <row r="1430" spans="1:2" x14ac:dyDescent="0.25">
      <c r="A1430" s="3" t="s">
        <v>1432</v>
      </c>
      <c r="B1430" s="3" t="s">
        <v>46898</v>
      </c>
    </row>
    <row r="1431" spans="1:2" x14ac:dyDescent="0.25">
      <c r="A1431" s="3" t="s">
        <v>1433</v>
      </c>
      <c r="B1431" s="3" t="s">
        <v>46898</v>
      </c>
    </row>
    <row r="1432" spans="1:2" x14ac:dyDescent="0.25">
      <c r="A1432" s="3" t="s">
        <v>1434</v>
      </c>
      <c r="B1432" s="3" t="s">
        <v>46898</v>
      </c>
    </row>
    <row r="1433" spans="1:2" x14ac:dyDescent="0.25">
      <c r="A1433" s="3" t="s">
        <v>1435</v>
      </c>
      <c r="B1433" s="3" t="s">
        <v>46898</v>
      </c>
    </row>
    <row r="1434" spans="1:2" x14ac:dyDescent="0.25">
      <c r="A1434" s="3" t="s">
        <v>1436</v>
      </c>
      <c r="B1434" s="3" t="s">
        <v>46898</v>
      </c>
    </row>
    <row r="1435" spans="1:2" x14ac:dyDescent="0.25">
      <c r="A1435" s="3" t="s">
        <v>1437</v>
      </c>
      <c r="B1435" s="3" t="s">
        <v>46898</v>
      </c>
    </row>
    <row r="1436" spans="1:2" x14ac:dyDescent="0.25">
      <c r="A1436" s="3" t="s">
        <v>1438</v>
      </c>
      <c r="B1436" s="3" t="s">
        <v>46898</v>
      </c>
    </row>
    <row r="1437" spans="1:2" x14ac:dyDescent="0.25">
      <c r="A1437" s="3" t="s">
        <v>1439</v>
      </c>
      <c r="B1437" s="3" t="s">
        <v>46898</v>
      </c>
    </row>
    <row r="1438" spans="1:2" x14ac:dyDescent="0.25">
      <c r="A1438" s="3" t="s">
        <v>1440</v>
      </c>
      <c r="B1438" s="3" t="s">
        <v>46898</v>
      </c>
    </row>
    <row r="1439" spans="1:2" x14ac:dyDescent="0.25">
      <c r="A1439" s="3" t="s">
        <v>1441</v>
      </c>
      <c r="B1439" s="3" t="s">
        <v>46898</v>
      </c>
    </row>
    <row r="1440" spans="1:2" x14ac:dyDescent="0.25">
      <c r="A1440" s="3" t="s">
        <v>1442</v>
      </c>
      <c r="B1440" s="3" t="s">
        <v>46898</v>
      </c>
    </row>
    <row r="1441" spans="1:2" x14ac:dyDescent="0.25">
      <c r="A1441" s="3" t="s">
        <v>1443</v>
      </c>
      <c r="B1441" s="3" t="s">
        <v>46898</v>
      </c>
    </row>
    <row r="1442" spans="1:2" x14ac:dyDescent="0.25">
      <c r="A1442" s="3" t="s">
        <v>1444</v>
      </c>
      <c r="B1442" s="3" t="s">
        <v>46898</v>
      </c>
    </row>
    <row r="1443" spans="1:2" x14ac:dyDescent="0.25">
      <c r="A1443" s="3" t="s">
        <v>1445</v>
      </c>
      <c r="B1443" s="3" t="s">
        <v>46898</v>
      </c>
    </row>
    <row r="1444" spans="1:2" x14ac:dyDescent="0.25">
      <c r="A1444" s="3" t="s">
        <v>1446</v>
      </c>
      <c r="B1444" s="3" t="s">
        <v>46898</v>
      </c>
    </row>
    <row r="1445" spans="1:2" x14ac:dyDescent="0.25">
      <c r="A1445" s="3" t="s">
        <v>1447</v>
      </c>
      <c r="B1445" s="3" t="s">
        <v>46898</v>
      </c>
    </row>
    <row r="1446" spans="1:2" x14ac:dyDescent="0.25">
      <c r="A1446" s="3" t="s">
        <v>1448</v>
      </c>
      <c r="B1446" s="3" t="s">
        <v>46898</v>
      </c>
    </row>
    <row r="1447" spans="1:2" x14ac:dyDescent="0.25">
      <c r="A1447" s="3" t="s">
        <v>1449</v>
      </c>
      <c r="B1447" s="3" t="s">
        <v>46898</v>
      </c>
    </row>
    <row r="1448" spans="1:2" x14ac:dyDescent="0.25">
      <c r="A1448" s="3" t="s">
        <v>1450</v>
      </c>
      <c r="B1448" s="3" t="s">
        <v>46898</v>
      </c>
    </row>
    <row r="1449" spans="1:2" x14ac:dyDescent="0.25">
      <c r="A1449" s="3" t="s">
        <v>1451</v>
      </c>
      <c r="B1449" s="3" t="s">
        <v>46898</v>
      </c>
    </row>
    <row r="1450" spans="1:2" x14ac:dyDescent="0.25">
      <c r="A1450" s="3" t="s">
        <v>1452</v>
      </c>
      <c r="B1450" s="3" t="s">
        <v>46898</v>
      </c>
    </row>
    <row r="1451" spans="1:2" x14ac:dyDescent="0.25">
      <c r="A1451" s="3" t="s">
        <v>1453</v>
      </c>
      <c r="B1451" s="3" t="s">
        <v>46898</v>
      </c>
    </row>
    <row r="1452" spans="1:2" x14ac:dyDescent="0.25">
      <c r="A1452" s="3" t="s">
        <v>1454</v>
      </c>
      <c r="B1452" s="3" t="s">
        <v>46898</v>
      </c>
    </row>
    <row r="1453" spans="1:2" x14ac:dyDescent="0.25">
      <c r="A1453" s="3" t="s">
        <v>1455</v>
      </c>
      <c r="B1453" s="3" t="s">
        <v>46898</v>
      </c>
    </row>
    <row r="1454" spans="1:2" x14ac:dyDescent="0.25">
      <c r="A1454" s="3" t="s">
        <v>1456</v>
      </c>
      <c r="B1454" s="3" t="s">
        <v>46898</v>
      </c>
    </row>
    <row r="1455" spans="1:2" x14ac:dyDescent="0.25">
      <c r="A1455" s="3" t="s">
        <v>1457</v>
      </c>
      <c r="B1455" s="3" t="s">
        <v>46898</v>
      </c>
    </row>
    <row r="1456" spans="1:2" x14ac:dyDescent="0.25">
      <c r="A1456" s="3" t="s">
        <v>1458</v>
      </c>
      <c r="B1456" s="3" t="s">
        <v>46898</v>
      </c>
    </row>
    <row r="1457" spans="1:2" x14ac:dyDescent="0.25">
      <c r="A1457" s="3" t="s">
        <v>1459</v>
      </c>
      <c r="B1457" s="3" t="s">
        <v>46898</v>
      </c>
    </row>
    <row r="1458" spans="1:2" x14ac:dyDescent="0.25">
      <c r="A1458" s="3" t="s">
        <v>1460</v>
      </c>
      <c r="B1458" s="3" t="s">
        <v>46898</v>
      </c>
    </row>
    <row r="1459" spans="1:2" x14ac:dyDescent="0.25">
      <c r="A1459" s="3" t="s">
        <v>1461</v>
      </c>
      <c r="B1459" s="3" t="s">
        <v>46898</v>
      </c>
    </row>
    <row r="1460" spans="1:2" x14ac:dyDescent="0.25">
      <c r="A1460" s="3" t="s">
        <v>1462</v>
      </c>
      <c r="B1460" s="3" t="s">
        <v>46898</v>
      </c>
    </row>
    <row r="1461" spans="1:2" x14ac:dyDescent="0.25">
      <c r="A1461" s="3" t="s">
        <v>1463</v>
      </c>
      <c r="B1461" s="3" t="s">
        <v>46898</v>
      </c>
    </row>
    <row r="1462" spans="1:2" x14ac:dyDescent="0.25">
      <c r="A1462" s="3" t="s">
        <v>1464</v>
      </c>
      <c r="B1462" s="3" t="s">
        <v>46898</v>
      </c>
    </row>
    <row r="1463" spans="1:2" x14ac:dyDescent="0.25">
      <c r="A1463" s="3" t="s">
        <v>1465</v>
      </c>
      <c r="B1463" s="3" t="s">
        <v>46898</v>
      </c>
    </row>
    <row r="1464" spans="1:2" x14ac:dyDescent="0.25">
      <c r="A1464" s="3" t="s">
        <v>1466</v>
      </c>
      <c r="B1464" s="3" t="s">
        <v>46898</v>
      </c>
    </row>
    <row r="1465" spans="1:2" x14ac:dyDescent="0.25">
      <c r="A1465" s="3" t="s">
        <v>1467</v>
      </c>
      <c r="B1465" s="3" t="s">
        <v>46898</v>
      </c>
    </row>
    <row r="1466" spans="1:2" x14ac:dyDescent="0.25">
      <c r="A1466" s="3" t="s">
        <v>1468</v>
      </c>
      <c r="B1466" s="3" t="s">
        <v>46898</v>
      </c>
    </row>
    <row r="1467" spans="1:2" x14ac:dyDescent="0.25">
      <c r="A1467" s="3" t="s">
        <v>1469</v>
      </c>
      <c r="B1467" s="3" t="s">
        <v>46898</v>
      </c>
    </row>
    <row r="1468" spans="1:2" x14ac:dyDescent="0.25">
      <c r="A1468" s="3" t="s">
        <v>1470</v>
      </c>
      <c r="B1468" s="3" t="s">
        <v>46898</v>
      </c>
    </row>
    <row r="1469" spans="1:2" x14ac:dyDescent="0.25">
      <c r="A1469" s="3" t="s">
        <v>1471</v>
      </c>
      <c r="B1469" s="3" t="s">
        <v>46898</v>
      </c>
    </row>
    <row r="1470" spans="1:2" x14ac:dyDescent="0.25">
      <c r="A1470" s="3" t="s">
        <v>1472</v>
      </c>
      <c r="B1470" s="3" t="s">
        <v>46898</v>
      </c>
    </row>
    <row r="1471" spans="1:2" x14ac:dyDescent="0.25">
      <c r="A1471" s="3" t="s">
        <v>1473</v>
      </c>
      <c r="B1471" s="3" t="s">
        <v>46898</v>
      </c>
    </row>
    <row r="1472" spans="1:2" x14ac:dyDescent="0.25">
      <c r="A1472" s="3" t="s">
        <v>1474</v>
      </c>
      <c r="B1472" s="3" t="s">
        <v>46898</v>
      </c>
    </row>
    <row r="1473" spans="1:2" x14ac:dyDescent="0.25">
      <c r="A1473" s="3" t="s">
        <v>1475</v>
      </c>
      <c r="B1473" s="3" t="s">
        <v>46898</v>
      </c>
    </row>
    <row r="1474" spans="1:2" x14ac:dyDescent="0.25">
      <c r="A1474" s="3" t="s">
        <v>1476</v>
      </c>
      <c r="B1474" s="3" t="s">
        <v>46898</v>
      </c>
    </row>
    <row r="1475" spans="1:2" x14ac:dyDescent="0.25">
      <c r="A1475" s="3" t="s">
        <v>1477</v>
      </c>
      <c r="B1475" s="3" t="s">
        <v>46898</v>
      </c>
    </row>
    <row r="1476" spans="1:2" x14ac:dyDescent="0.25">
      <c r="A1476" s="3" t="s">
        <v>1478</v>
      </c>
      <c r="B1476" s="3" t="s">
        <v>46898</v>
      </c>
    </row>
    <row r="1477" spans="1:2" x14ac:dyDescent="0.25">
      <c r="A1477" s="3" t="s">
        <v>1479</v>
      </c>
      <c r="B1477" s="3" t="s">
        <v>46898</v>
      </c>
    </row>
    <row r="1478" spans="1:2" x14ac:dyDescent="0.25">
      <c r="A1478" s="3" t="s">
        <v>1480</v>
      </c>
      <c r="B1478" s="3" t="s">
        <v>46898</v>
      </c>
    </row>
    <row r="1479" spans="1:2" x14ac:dyDescent="0.25">
      <c r="A1479" s="3" t="s">
        <v>1481</v>
      </c>
      <c r="B1479" s="3" t="s">
        <v>46898</v>
      </c>
    </row>
    <row r="1480" spans="1:2" x14ac:dyDescent="0.25">
      <c r="A1480" s="3" t="s">
        <v>1482</v>
      </c>
      <c r="B1480" s="3" t="s">
        <v>46898</v>
      </c>
    </row>
    <row r="1481" spans="1:2" x14ac:dyDescent="0.25">
      <c r="A1481" s="3" t="s">
        <v>1483</v>
      </c>
      <c r="B1481" s="3" t="s">
        <v>46898</v>
      </c>
    </row>
    <row r="1482" spans="1:2" x14ac:dyDescent="0.25">
      <c r="A1482" s="3" t="s">
        <v>1484</v>
      </c>
      <c r="B1482" s="3" t="s">
        <v>46898</v>
      </c>
    </row>
    <row r="1483" spans="1:2" x14ac:dyDescent="0.25">
      <c r="A1483" s="3" t="s">
        <v>1485</v>
      </c>
      <c r="B1483" s="3" t="s">
        <v>46898</v>
      </c>
    </row>
    <row r="1484" spans="1:2" x14ac:dyDescent="0.25">
      <c r="A1484" s="3" t="s">
        <v>1486</v>
      </c>
      <c r="B1484" s="3" t="s">
        <v>46898</v>
      </c>
    </row>
    <row r="1485" spans="1:2" x14ac:dyDescent="0.25">
      <c r="A1485" s="3" t="s">
        <v>1487</v>
      </c>
      <c r="B1485" s="3" t="s">
        <v>46898</v>
      </c>
    </row>
    <row r="1486" spans="1:2" x14ac:dyDescent="0.25">
      <c r="A1486" s="3" t="s">
        <v>1488</v>
      </c>
      <c r="B1486" s="3" t="s">
        <v>46898</v>
      </c>
    </row>
    <row r="1487" spans="1:2" x14ac:dyDescent="0.25">
      <c r="A1487" s="3" t="s">
        <v>1489</v>
      </c>
      <c r="B1487" s="3" t="s">
        <v>46898</v>
      </c>
    </row>
    <row r="1488" spans="1:2" x14ac:dyDescent="0.25">
      <c r="A1488" s="3" t="s">
        <v>1490</v>
      </c>
      <c r="B1488" s="3" t="s">
        <v>46898</v>
      </c>
    </row>
    <row r="1489" spans="1:2" x14ac:dyDescent="0.25">
      <c r="A1489" s="3" t="s">
        <v>1491</v>
      </c>
      <c r="B1489" s="3" t="s">
        <v>46898</v>
      </c>
    </row>
    <row r="1490" spans="1:2" x14ac:dyDescent="0.25">
      <c r="A1490" s="3" t="s">
        <v>1492</v>
      </c>
      <c r="B1490" s="3" t="s">
        <v>46898</v>
      </c>
    </row>
    <row r="1491" spans="1:2" x14ac:dyDescent="0.25">
      <c r="A1491" s="3" t="s">
        <v>1493</v>
      </c>
      <c r="B1491" s="3" t="s">
        <v>46898</v>
      </c>
    </row>
    <row r="1492" spans="1:2" x14ac:dyDescent="0.25">
      <c r="A1492" s="3" t="s">
        <v>1494</v>
      </c>
      <c r="B1492" s="3" t="s">
        <v>46898</v>
      </c>
    </row>
    <row r="1493" spans="1:2" x14ac:dyDescent="0.25">
      <c r="A1493" s="3" t="s">
        <v>1495</v>
      </c>
      <c r="B1493" s="3" t="s">
        <v>46898</v>
      </c>
    </row>
    <row r="1494" spans="1:2" x14ac:dyDescent="0.25">
      <c r="A1494" s="3" t="s">
        <v>1496</v>
      </c>
      <c r="B1494" s="3" t="s">
        <v>46898</v>
      </c>
    </row>
    <row r="1495" spans="1:2" x14ac:dyDescent="0.25">
      <c r="A1495" s="3" t="s">
        <v>1497</v>
      </c>
      <c r="B1495" s="3" t="s">
        <v>46898</v>
      </c>
    </row>
    <row r="1496" spans="1:2" x14ac:dyDescent="0.25">
      <c r="A1496" s="3" t="s">
        <v>1498</v>
      </c>
      <c r="B1496" s="3" t="s">
        <v>46898</v>
      </c>
    </row>
    <row r="1497" spans="1:2" x14ac:dyDescent="0.25">
      <c r="A1497" s="3" t="s">
        <v>1499</v>
      </c>
      <c r="B1497" s="3" t="s">
        <v>46898</v>
      </c>
    </row>
    <row r="1498" spans="1:2" x14ac:dyDescent="0.25">
      <c r="A1498" s="3" t="s">
        <v>1500</v>
      </c>
      <c r="B1498" s="3" t="s">
        <v>46898</v>
      </c>
    </row>
    <row r="1499" spans="1:2" x14ac:dyDescent="0.25">
      <c r="A1499" s="3" t="s">
        <v>1501</v>
      </c>
      <c r="B1499" s="3" t="s">
        <v>46898</v>
      </c>
    </row>
    <row r="1500" spans="1:2" x14ac:dyDescent="0.25">
      <c r="A1500" s="3" t="s">
        <v>1502</v>
      </c>
      <c r="B1500" s="3" t="s">
        <v>46898</v>
      </c>
    </row>
    <row r="1501" spans="1:2" x14ac:dyDescent="0.25">
      <c r="A1501" s="3" t="s">
        <v>1503</v>
      </c>
      <c r="B1501" s="3" t="s">
        <v>46898</v>
      </c>
    </row>
    <row r="1502" spans="1:2" x14ac:dyDescent="0.25">
      <c r="A1502" s="3" t="s">
        <v>1504</v>
      </c>
      <c r="B1502" s="3" t="s">
        <v>46898</v>
      </c>
    </row>
    <row r="1503" spans="1:2" x14ac:dyDescent="0.25">
      <c r="A1503" s="3" t="s">
        <v>1505</v>
      </c>
      <c r="B1503" s="3" t="s">
        <v>46898</v>
      </c>
    </row>
    <row r="1504" spans="1:2" x14ac:dyDescent="0.25">
      <c r="A1504" s="3" t="s">
        <v>1506</v>
      </c>
      <c r="B1504" s="3" t="s">
        <v>46898</v>
      </c>
    </row>
    <row r="1505" spans="1:2" x14ac:dyDescent="0.25">
      <c r="A1505" s="3" t="s">
        <v>1507</v>
      </c>
      <c r="B1505" s="3" t="s">
        <v>46898</v>
      </c>
    </row>
    <row r="1506" spans="1:2" x14ac:dyDescent="0.25">
      <c r="A1506" s="3" t="s">
        <v>1508</v>
      </c>
      <c r="B1506" s="3" t="s">
        <v>46898</v>
      </c>
    </row>
    <row r="1507" spans="1:2" x14ac:dyDescent="0.25">
      <c r="A1507" s="3" t="s">
        <v>1509</v>
      </c>
      <c r="B1507" s="3" t="s">
        <v>46898</v>
      </c>
    </row>
    <row r="1508" spans="1:2" x14ac:dyDescent="0.25">
      <c r="A1508" s="3" t="s">
        <v>1510</v>
      </c>
      <c r="B1508" s="3" t="s">
        <v>46898</v>
      </c>
    </row>
    <row r="1509" spans="1:2" x14ac:dyDescent="0.25">
      <c r="A1509" s="3" t="s">
        <v>1511</v>
      </c>
      <c r="B1509" s="3" t="s">
        <v>46898</v>
      </c>
    </row>
    <row r="1510" spans="1:2" x14ac:dyDescent="0.25">
      <c r="A1510" s="3" t="s">
        <v>1512</v>
      </c>
      <c r="B1510" s="3" t="s">
        <v>46898</v>
      </c>
    </row>
    <row r="1511" spans="1:2" x14ac:dyDescent="0.25">
      <c r="A1511" s="3" t="s">
        <v>1513</v>
      </c>
      <c r="B1511" s="3" t="s">
        <v>46898</v>
      </c>
    </row>
    <row r="1512" spans="1:2" x14ac:dyDescent="0.25">
      <c r="A1512" s="3" t="s">
        <v>1514</v>
      </c>
      <c r="B1512" s="3" t="s">
        <v>46898</v>
      </c>
    </row>
    <row r="1513" spans="1:2" x14ac:dyDescent="0.25">
      <c r="A1513" s="3" t="s">
        <v>1515</v>
      </c>
      <c r="B1513" s="3" t="s">
        <v>46898</v>
      </c>
    </row>
    <row r="1514" spans="1:2" x14ac:dyDescent="0.25">
      <c r="A1514" s="3" t="s">
        <v>1516</v>
      </c>
      <c r="B1514" s="3" t="s">
        <v>46898</v>
      </c>
    </row>
    <row r="1515" spans="1:2" x14ac:dyDescent="0.25">
      <c r="A1515" s="3" t="s">
        <v>1517</v>
      </c>
      <c r="B1515" s="3" t="s">
        <v>46898</v>
      </c>
    </row>
    <row r="1516" spans="1:2" x14ac:dyDescent="0.25">
      <c r="A1516" s="3" t="s">
        <v>1518</v>
      </c>
      <c r="B1516" s="3" t="s">
        <v>46898</v>
      </c>
    </row>
    <row r="1517" spans="1:2" x14ac:dyDescent="0.25">
      <c r="A1517" s="3" t="s">
        <v>1519</v>
      </c>
      <c r="B1517" s="3" t="s">
        <v>46898</v>
      </c>
    </row>
    <row r="1518" spans="1:2" x14ac:dyDescent="0.25">
      <c r="A1518" s="3" t="s">
        <v>1520</v>
      </c>
      <c r="B1518" s="3" t="s">
        <v>46898</v>
      </c>
    </row>
    <row r="1519" spans="1:2" x14ac:dyDescent="0.25">
      <c r="A1519" s="3" t="s">
        <v>1521</v>
      </c>
      <c r="B1519" s="3" t="s">
        <v>46898</v>
      </c>
    </row>
    <row r="1520" spans="1:2" x14ac:dyDescent="0.25">
      <c r="A1520" s="3" t="s">
        <v>1522</v>
      </c>
      <c r="B1520" s="3" t="s">
        <v>46898</v>
      </c>
    </row>
    <row r="1521" spans="1:2" x14ac:dyDescent="0.25">
      <c r="A1521" s="3" t="s">
        <v>1523</v>
      </c>
      <c r="B1521" s="3" t="s">
        <v>46898</v>
      </c>
    </row>
    <row r="1522" spans="1:2" x14ac:dyDescent="0.25">
      <c r="A1522" s="3" t="s">
        <v>1524</v>
      </c>
      <c r="B1522" s="3" t="s">
        <v>46898</v>
      </c>
    </row>
    <row r="1523" spans="1:2" x14ac:dyDescent="0.25">
      <c r="A1523" s="3" t="s">
        <v>1525</v>
      </c>
      <c r="B1523" s="3" t="s">
        <v>46898</v>
      </c>
    </row>
    <row r="1524" spans="1:2" x14ac:dyDescent="0.25">
      <c r="A1524" s="3" t="s">
        <v>1526</v>
      </c>
      <c r="B1524" s="3" t="s">
        <v>46898</v>
      </c>
    </row>
    <row r="1525" spans="1:2" x14ac:dyDescent="0.25">
      <c r="A1525" s="3" t="s">
        <v>1527</v>
      </c>
      <c r="B1525" s="3" t="s">
        <v>46898</v>
      </c>
    </row>
    <row r="1526" spans="1:2" x14ac:dyDescent="0.25">
      <c r="A1526" s="3" t="s">
        <v>1528</v>
      </c>
      <c r="B1526" s="3" t="s">
        <v>46898</v>
      </c>
    </row>
    <row r="1527" spans="1:2" x14ac:dyDescent="0.25">
      <c r="A1527" s="3" t="s">
        <v>1529</v>
      </c>
      <c r="B1527" s="3" t="s">
        <v>46898</v>
      </c>
    </row>
    <row r="1528" spans="1:2" x14ac:dyDescent="0.25">
      <c r="A1528" s="3" t="s">
        <v>1530</v>
      </c>
      <c r="B1528" s="3" t="s">
        <v>46898</v>
      </c>
    </row>
    <row r="1529" spans="1:2" x14ac:dyDescent="0.25">
      <c r="A1529" s="3" t="s">
        <v>1531</v>
      </c>
      <c r="B1529" s="3" t="s">
        <v>46898</v>
      </c>
    </row>
    <row r="1530" spans="1:2" x14ac:dyDescent="0.25">
      <c r="A1530" s="3" t="s">
        <v>1532</v>
      </c>
      <c r="B1530" s="3" t="s">
        <v>46898</v>
      </c>
    </row>
    <row r="1531" spans="1:2" x14ac:dyDescent="0.25">
      <c r="A1531" s="3" t="s">
        <v>1533</v>
      </c>
      <c r="B1531" s="3" t="s">
        <v>46898</v>
      </c>
    </row>
    <row r="1532" spans="1:2" x14ac:dyDescent="0.25">
      <c r="A1532" s="3" t="s">
        <v>1534</v>
      </c>
      <c r="B1532" s="3" t="s">
        <v>46898</v>
      </c>
    </row>
    <row r="1533" spans="1:2" x14ac:dyDescent="0.25">
      <c r="A1533" s="3" t="s">
        <v>1535</v>
      </c>
      <c r="B1533" s="3" t="s">
        <v>46898</v>
      </c>
    </row>
    <row r="1534" spans="1:2" x14ac:dyDescent="0.25">
      <c r="A1534" s="3" t="s">
        <v>1536</v>
      </c>
      <c r="B1534" s="3" t="s">
        <v>46898</v>
      </c>
    </row>
    <row r="1535" spans="1:2" x14ac:dyDescent="0.25">
      <c r="A1535" s="3" t="s">
        <v>1537</v>
      </c>
      <c r="B1535" s="3" t="s">
        <v>46898</v>
      </c>
    </row>
    <row r="1536" spans="1:2" x14ac:dyDescent="0.25">
      <c r="A1536" s="3" t="s">
        <v>1538</v>
      </c>
      <c r="B1536" s="3" t="s">
        <v>46898</v>
      </c>
    </row>
    <row r="1537" spans="1:2" x14ac:dyDescent="0.25">
      <c r="A1537" s="3" t="s">
        <v>1539</v>
      </c>
      <c r="B1537" s="3" t="s">
        <v>46898</v>
      </c>
    </row>
    <row r="1538" spans="1:2" x14ac:dyDescent="0.25">
      <c r="A1538" s="3" t="s">
        <v>1540</v>
      </c>
      <c r="B1538" s="3" t="s">
        <v>46898</v>
      </c>
    </row>
    <row r="1539" spans="1:2" x14ac:dyDescent="0.25">
      <c r="A1539" s="3" t="s">
        <v>1541</v>
      </c>
      <c r="B1539" s="3" t="s">
        <v>46898</v>
      </c>
    </row>
    <row r="1540" spans="1:2" x14ac:dyDescent="0.25">
      <c r="A1540" s="3" t="s">
        <v>1542</v>
      </c>
      <c r="B1540" s="3" t="s">
        <v>46898</v>
      </c>
    </row>
    <row r="1541" spans="1:2" x14ac:dyDescent="0.25">
      <c r="A1541" s="3" t="s">
        <v>1543</v>
      </c>
      <c r="B1541" s="3" t="s">
        <v>46898</v>
      </c>
    </row>
    <row r="1542" spans="1:2" x14ac:dyDescent="0.25">
      <c r="A1542" s="3" t="s">
        <v>1544</v>
      </c>
      <c r="B1542" s="3" t="s">
        <v>46898</v>
      </c>
    </row>
    <row r="1543" spans="1:2" x14ac:dyDescent="0.25">
      <c r="A1543" s="3" t="s">
        <v>1545</v>
      </c>
      <c r="B1543" s="3" t="s">
        <v>46898</v>
      </c>
    </row>
    <row r="1544" spans="1:2" x14ac:dyDescent="0.25">
      <c r="A1544" s="3" t="s">
        <v>1546</v>
      </c>
      <c r="B1544" s="3" t="s">
        <v>46898</v>
      </c>
    </row>
    <row r="1545" spans="1:2" x14ac:dyDescent="0.25">
      <c r="A1545" s="3" t="s">
        <v>1547</v>
      </c>
      <c r="B1545" s="3" t="s">
        <v>46898</v>
      </c>
    </row>
    <row r="1546" spans="1:2" x14ac:dyDescent="0.25">
      <c r="A1546" s="3" t="s">
        <v>1548</v>
      </c>
      <c r="B1546" s="3" t="s">
        <v>46898</v>
      </c>
    </row>
    <row r="1547" spans="1:2" x14ac:dyDescent="0.25">
      <c r="A1547" s="3" t="s">
        <v>1549</v>
      </c>
      <c r="B1547" s="3" t="s">
        <v>46898</v>
      </c>
    </row>
    <row r="1548" spans="1:2" x14ac:dyDescent="0.25">
      <c r="A1548" s="3" t="s">
        <v>1550</v>
      </c>
      <c r="B1548" s="3" t="s">
        <v>46898</v>
      </c>
    </row>
    <row r="1549" spans="1:2" x14ac:dyDescent="0.25">
      <c r="A1549" s="3" t="s">
        <v>1551</v>
      </c>
      <c r="B1549" s="3" t="s">
        <v>46898</v>
      </c>
    </row>
    <row r="1550" spans="1:2" x14ac:dyDescent="0.25">
      <c r="A1550" s="3" t="s">
        <v>1552</v>
      </c>
      <c r="B1550" s="3" t="s">
        <v>46898</v>
      </c>
    </row>
    <row r="1551" spans="1:2" x14ac:dyDescent="0.25">
      <c r="A1551" s="3" t="s">
        <v>1553</v>
      </c>
      <c r="B1551" s="3" t="s">
        <v>46898</v>
      </c>
    </row>
    <row r="1552" spans="1:2" x14ac:dyDescent="0.25">
      <c r="A1552" s="3" t="s">
        <v>1554</v>
      </c>
      <c r="B1552" s="3" t="s">
        <v>46898</v>
      </c>
    </row>
    <row r="1553" spans="1:2" x14ac:dyDescent="0.25">
      <c r="A1553" s="3" t="s">
        <v>1555</v>
      </c>
      <c r="B1553" s="3" t="s">
        <v>46898</v>
      </c>
    </row>
    <row r="1554" spans="1:2" x14ac:dyDescent="0.25">
      <c r="A1554" s="3" t="s">
        <v>1556</v>
      </c>
      <c r="B1554" s="3" t="s">
        <v>46898</v>
      </c>
    </row>
    <row r="1555" spans="1:2" x14ac:dyDescent="0.25">
      <c r="A1555" s="3" t="s">
        <v>1557</v>
      </c>
      <c r="B1555" s="3" t="s">
        <v>46898</v>
      </c>
    </row>
    <row r="1556" spans="1:2" x14ac:dyDescent="0.25">
      <c r="A1556" s="3" t="s">
        <v>1558</v>
      </c>
      <c r="B1556" s="3" t="s">
        <v>46898</v>
      </c>
    </row>
    <row r="1557" spans="1:2" x14ac:dyDescent="0.25">
      <c r="A1557" s="3" t="s">
        <v>1559</v>
      </c>
      <c r="B1557" s="3" t="s">
        <v>46898</v>
      </c>
    </row>
    <row r="1558" spans="1:2" x14ac:dyDescent="0.25">
      <c r="A1558" s="3" t="s">
        <v>1560</v>
      </c>
      <c r="B1558" s="3" t="s">
        <v>46898</v>
      </c>
    </row>
    <row r="1559" spans="1:2" x14ac:dyDescent="0.25">
      <c r="A1559" s="3" t="s">
        <v>1561</v>
      </c>
      <c r="B1559" s="3" t="s">
        <v>46898</v>
      </c>
    </row>
    <row r="1560" spans="1:2" x14ac:dyDescent="0.25">
      <c r="A1560" s="3" t="s">
        <v>1562</v>
      </c>
      <c r="B1560" s="3" t="s">
        <v>46898</v>
      </c>
    </row>
    <row r="1561" spans="1:2" x14ac:dyDescent="0.25">
      <c r="A1561" s="3" t="s">
        <v>1563</v>
      </c>
      <c r="B1561" s="3" t="s">
        <v>46898</v>
      </c>
    </row>
    <row r="1562" spans="1:2" x14ac:dyDescent="0.25">
      <c r="A1562" s="3" t="s">
        <v>1564</v>
      </c>
      <c r="B1562" s="3" t="s">
        <v>46898</v>
      </c>
    </row>
    <row r="1563" spans="1:2" x14ac:dyDescent="0.25">
      <c r="A1563" s="3" t="s">
        <v>1565</v>
      </c>
      <c r="B1563" s="3" t="s">
        <v>46898</v>
      </c>
    </row>
    <row r="1564" spans="1:2" x14ac:dyDescent="0.25">
      <c r="A1564" s="3" t="s">
        <v>1566</v>
      </c>
      <c r="B1564" s="3" t="s">
        <v>46898</v>
      </c>
    </row>
    <row r="1565" spans="1:2" x14ac:dyDescent="0.25">
      <c r="A1565" s="3" t="s">
        <v>1567</v>
      </c>
      <c r="B1565" s="3" t="s">
        <v>46898</v>
      </c>
    </row>
    <row r="1566" spans="1:2" x14ac:dyDescent="0.25">
      <c r="A1566" s="3" t="s">
        <v>1568</v>
      </c>
      <c r="B1566" s="3" t="s">
        <v>46898</v>
      </c>
    </row>
    <row r="1567" spans="1:2" x14ac:dyDescent="0.25">
      <c r="A1567" s="3" t="s">
        <v>1569</v>
      </c>
      <c r="B1567" s="3" t="s">
        <v>46898</v>
      </c>
    </row>
    <row r="1568" spans="1:2" x14ac:dyDescent="0.25">
      <c r="A1568" s="3" t="s">
        <v>1570</v>
      </c>
      <c r="B1568" s="3" t="s">
        <v>46898</v>
      </c>
    </row>
    <row r="1569" spans="1:2" x14ac:dyDescent="0.25">
      <c r="A1569" s="3" t="s">
        <v>1571</v>
      </c>
      <c r="B1569" s="3" t="s">
        <v>46898</v>
      </c>
    </row>
    <row r="1570" spans="1:2" x14ac:dyDescent="0.25">
      <c r="A1570" s="3" t="s">
        <v>1572</v>
      </c>
      <c r="B1570" s="3" t="s">
        <v>46898</v>
      </c>
    </row>
    <row r="1571" spans="1:2" x14ac:dyDescent="0.25">
      <c r="A1571" s="3" t="s">
        <v>1573</v>
      </c>
      <c r="B1571" s="3" t="s">
        <v>46898</v>
      </c>
    </row>
    <row r="1572" spans="1:2" x14ac:dyDescent="0.25">
      <c r="A1572" s="3" t="s">
        <v>1574</v>
      </c>
      <c r="B1572" s="3" t="s">
        <v>46898</v>
      </c>
    </row>
    <row r="1573" spans="1:2" x14ac:dyDescent="0.25">
      <c r="A1573" s="3" t="s">
        <v>1575</v>
      </c>
      <c r="B1573" s="3" t="s">
        <v>46898</v>
      </c>
    </row>
    <row r="1574" spans="1:2" x14ac:dyDescent="0.25">
      <c r="A1574" s="3" t="s">
        <v>1576</v>
      </c>
      <c r="B1574" s="3" t="s">
        <v>46898</v>
      </c>
    </row>
    <row r="1575" spans="1:2" x14ac:dyDescent="0.25">
      <c r="A1575" s="3" t="s">
        <v>1577</v>
      </c>
      <c r="B1575" s="3" t="s">
        <v>46898</v>
      </c>
    </row>
    <row r="1576" spans="1:2" x14ac:dyDescent="0.25">
      <c r="A1576" s="3" t="s">
        <v>1578</v>
      </c>
      <c r="B1576" s="3" t="s">
        <v>46898</v>
      </c>
    </row>
    <row r="1577" spans="1:2" x14ac:dyDescent="0.25">
      <c r="A1577" s="3" t="s">
        <v>1579</v>
      </c>
      <c r="B1577" s="3" t="s">
        <v>46898</v>
      </c>
    </row>
    <row r="1578" spans="1:2" x14ac:dyDescent="0.25">
      <c r="A1578" s="3" t="s">
        <v>1580</v>
      </c>
      <c r="B1578" s="3" t="s">
        <v>46898</v>
      </c>
    </row>
    <row r="1579" spans="1:2" x14ac:dyDescent="0.25">
      <c r="A1579" s="3" t="s">
        <v>1581</v>
      </c>
      <c r="B1579" s="3" t="s">
        <v>46898</v>
      </c>
    </row>
    <row r="1580" spans="1:2" x14ac:dyDescent="0.25">
      <c r="A1580" s="3" t="s">
        <v>1582</v>
      </c>
      <c r="B1580" s="3" t="s">
        <v>46898</v>
      </c>
    </row>
    <row r="1581" spans="1:2" x14ac:dyDescent="0.25">
      <c r="A1581" s="3" t="s">
        <v>1583</v>
      </c>
      <c r="B1581" s="3" t="s">
        <v>46898</v>
      </c>
    </row>
    <row r="1582" spans="1:2" x14ac:dyDescent="0.25">
      <c r="A1582" s="3" t="s">
        <v>1584</v>
      </c>
      <c r="B1582" s="3" t="s">
        <v>46898</v>
      </c>
    </row>
    <row r="1583" spans="1:2" x14ac:dyDescent="0.25">
      <c r="A1583" s="3" t="s">
        <v>1585</v>
      </c>
      <c r="B1583" s="3" t="s">
        <v>46898</v>
      </c>
    </row>
    <row r="1584" spans="1:2" x14ac:dyDescent="0.25">
      <c r="A1584" s="3" t="s">
        <v>1586</v>
      </c>
      <c r="B1584" s="3" t="s">
        <v>46898</v>
      </c>
    </row>
    <row r="1585" spans="1:2" x14ac:dyDescent="0.25">
      <c r="A1585" s="3" t="s">
        <v>1587</v>
      </c>
      <c r="B1585" s="3" t="s">
        <v>46898</v>
      </c>
    </row>
    <row r="1586" spans="1:2" x14ac:dyDescent="0.25">
      <c r="A1586" s="3" t="s">
        <v>1588</v>
      </c>
      <c r="B1586" s="3" t="s">
        <v>46898</v>
      </c>
    </row>
    <row r="1587" spans="1:2" x14ac:dyDescent="0.25">
      <c r="A1587" s="3" t="s">
        <v>1589</v>
      </c>
      <c r="B1587" s="3" t="s">
        <v>46898</v>
      </c>
    </row>
    <row r="1588" spans="1:2" x14ac:dyDescent="0.25">
      <c r="A1588" s="3" t="s">
        <v>1590</v>
      </c>
      <c r="B1588" s="3" t="s">
        <v>46898</v>
      </c>
    </row>
    <row r="1589" spans="1:2" x14ac:dyDescent="0.25">
      <c r="A1589" s="3" t="s">
        <v>1591</v>
      </c>
      <c r="B1589" s="3" t="s">
        <v>46898</v>
      </c>
    </row>
    <row r="1590" spans="1:2" x14ac:dyDescent="0.25">
      <c r="A1590" s="3" t="s">
        <v>1592</v>
      </c>
      <c r="B1590" s="3" t="s">
        <v>46898</v>
      </c>
    </row>
    <row r="1591" spans="1:2" x14ac:dyDescent="0.25">
      <c r="A1591" s="3" t="s">
        <v>1593</v>
      </c>
      <c r="B1591" s="3" t="s">
        <v>46898</v>
      </c>
    </row>
    <row r="1592" spans="1:2" x14ac:dyDescent="0.25">
      <c r="A1592" s="3" t="s">
        <v>1594</v>
      </c>
      <c r="B1592" s="3" t="s">
        <v>46898</v>
      </c>
    </row>
    <row r="1593" spans="1:2" x14ac:dyDescent="0.25">
      <c r="A1593" s="3" t="s">
        <v>1595</v>
      </c>
      <c r="B1593" s="3" t="s">
        <v>46898</v>
      </c>
    </row>
    <row r="1594" spans="1:2" x14ac:dyDescent="0.25">
      <c r="A1594" s="3" t="s">
        <v>1596</v>
      </c>
      <c r="B1594" s="3" t="s">
        <v>46898</v>
      </c>
    </row>
    <row r="1595" spans="1:2" x14ac:dyDescent="0.25">
      <c r="A1595" s="3" t="s">
        <v>1597</v>
      </c>
      <c r="B1595" s="3" t="s">
        <v>46898</v>
      </c>
    </row>
    <row r="1596" spans="1:2" x14ac:dyDescent="0.25">
      <c r="A1596" s="3" t="s">
        <v>1598</v>
      </c>
      <c r="B1596" s="3" t="s">
        <v>46898</v>
      </c>
    </row>
    <row r="1597" spans="1:2" x14ac:dyDescent="0.25">
      <c r="A1597" s="3" t="s">
        <v>1599</v>
      </c>
      <c r="B1597" s="3" t="s">
        <v>46898</v>
      </c>
    </row>
    <row r="1598" spans="1:2" x14ac:dyDescent="0.25">
      <c r="A1598" s="3" t="s">
        <v>1600</v>
      </c>
      <c r="B1598" s="3" t="s">
        <v>46898</v>
      </c>
    </row>
    <row r="1599" spans="1:2" x14ac:dyDescent="0.25">
      <c r="A1599" s="3" t="s">
        <v>1601</v>
      </c>
      <c r="B1599" s="3" t="s">
        <v>46898</v>
      </c>
    </row>
    <row r="1600" spans="1:2" x14ac:dyDescent="0.25">
      <c r="A1600" s="3" t="s">
        <v>1602</v>
      </c>
      <c r="B1600" s="3" t="s">
        <v>46898</v>
      </c>
    </row>
    <row r="1601" spans="1:2" x14ac:dyDescent="0.25">
      <c r="A1601" s="3" t="s">
        <v>1603</v>
      </c>
      <c r="B1601" s="3" t="s">
        <v>46898</v>
      </c>
    </row>
    <row r="1602" spans="1:2" x14ac:dyDescent="0.25">
      <c r="A1602" s="3" t="s">
        <v>1604</v>
      </c>
      <c r="B1602" s="3" t="s">
        <v>46898</v>
      </c>
    </row>
    <row r="1603" spans="1:2" x14ac:dyDescent="0.25">
      <c r="A1603" s="3" t="s">
        <v>1605</v>
      </c>
      <c r="B1603" s="3" t="s">
        <v>46898</v>
      </c>
    </row>
    <row r="1604" spans="1:2" x14ac:dyDescent="0.25">
      <c r="A1604" s="3" t="s">
        <v>1606</v>
      </c>
      <c r="B1604" s="3" t="s">
        <v>46898</v>
      </c>
    </row>
    <row r="1605" spans="1:2" x14ac:dyDescent="0.25">
      <c r="A1605" s="3" t="s">
        <v>1607</v>
      </c>
      <c r="B1605" s="3" t="s">
        <v>46898</v>
      </c>
    </row>
    <row r="1606" spans="1:2" x14ac:dyDescent="0.25">
      <c r="A1606" s="3" t="s">
        <v>1608</v>
      </c>
      <c r="B1606" s="3" t="s">
        <v>46898</v>
      </c>
    </row>
    <row r="1607" spans="1:2" x14ac:dyDescent="0.25">
      <c r="A1607" s="3" t="s">
        <v>1609</v>
      </c>
      <c r="B1607" s="3" t="s">
        <v>46898</v>
      </c>
    </row>
    <row r="1608" spans="1:2" x14ac:dyDescent="0.25">
      <c r="A1608" s="3" t="s">
        <v>1610</v>
      </c>
      <c r="B1608" s="3" t="s">
        <v>46898</v>
      </c>
    </row>
    <row r="1609" spans="1:2" x14ac:dyDescent="0.25">
      <c r="A1609" s="3" t="s">
        <v>1611</v>
      </c>
      <c r="B1609" s="3" t="s">
        <v>46898</v>
      </c>
    </row>
    <row r="1610" spans="1:2" x14ac:dyDescent="0.25">
      <c r="A1610" s="3" t="s">
        <v>1612</v>
      </c>
      <c r="B1610" s="3" t="s">
        <v>46898</v>
      </c>
    </row>
    <row r="1611" spans="1:2" x14ac:dyDescent="0.25">
      <c r="A1611" s="3" t="s">
        <v>1613</v>
      </c>
      <c r="B1611" s="3" t="s">
        <v>46898</v>
      </c>
    </row>
    <row r="1612" spans="1:2" x14ac:dyDescent="0.25">
      <c r="A1612" s="3" t="s">
        <v>1614</v>
      </c>
      <c r="B1612" s="3" t="s">
        <v>46898</v>
      </c>
    </row>
    <row r="1613" spans="1:2" x14ac:dyDescent="0.25">
      <c r="A1613" s="3" t="s">
        <v>1615</v>
      </c>
      <c r="B1613" s="3" t="s">
        <v>46898</v>
      </c>
    </row>
    <row r="1614" spans="1:2" x14ac:dyDescent="0.25">
      <c r="A1614" s="3" t="s">
        <v>1616</v>
      </c>
      <c r="B1614" s="3" t="s">
        <v>46898</v>
      </c>
    </row>
    <row r="1615" spans="1:2" x14ac:dyDescent="0.25">
      <c r="A1615" s="3" t="s">
        <v>1617</v>
      </c>
      <c r="B1615" s="3" t="s">
        <v>46898</v>
      </c>
    </row>
    <row r="1616" spans="1:2" x14ac:dyDescent="0.25">
      <c r="A1616" s="3" t="s">
        <v>1618</v>
      </c>
      <c r="B1616" s="3" t="s">
        <v>46898</v>
      </c>
    </row>
    <row r="1617" spans="1:2" x14ac:dyDescent="0.25">
      <c r="A1617" s="3" t="s">
        <v>1619</v>
      </c>
      <c r="B1617" s="3" t="s">
        <v>46898</v>
      </c>
    </row>
    <row r="1618" spans="1:2" x14ac:dyDescent="0.25">
      <c r="A1618" s="3" t="s">
        <v>1620</v>
      </c>
      <c r="B1618" s="3" t="s">
        <v>46898</v>
      </c>
    </row>
    <row r="1619" spans="1:2" x14ac:dyDescent="0.25">
      <c r="A1619" s="3" t="s">
        <v>1621</v>
      </c>
      <c r="B1619" s="3" t="s">
        <v>46898</v>
      </c>
    </row>
    <row r="1620" spans="1:2" x14ac:dyDescent="0.25">
      <c r="A1620" s="3" t="s">
        <v>1622</v>
      </c>
      <c r="B1620" s="3" t="s">
        <v>46898</v>
      </c>
    </row>
    <row r="1621" spans="1:2" x14ac:dyDescent="0.25">
      <c r="A1621" s="3" t="s">
        <v>1623</v>
      </c>
      <c r="B1621" s="3" t="s">
        <v>46898</v>
      </c>
    </row>
    <row r="1622" spans="1:2" x14ac:dyDescent="0.25">
      <c r="A1622" s="3" t="s">
        <v>1624</v>
      </c>
      <c r="B1622" s="3" t="s">
        <v>46898</v>
      </c>
    </row>
    <row r="1623" spans="1:2" x14ac:dyDescent="0.25">
      <c r="A1623" s="3" t="s">
        <v>1625</v>
      </c>
      <c r="B1623" s="3" t="s">
        <v>46898</v>
      </c>
    </row>
    <row r="1624" spans="1:2" x14ac:dyDescent="0.25">
      <c r="A1624" s="3" t="s">
        <v>1626</v>
      </c>
      <c r="B1624" s="3" t="s">
        <v>46898</v>
      </c>
    </row>
    <row r="1625" spans="1:2" x14ac:dyDescent="0.25">
      <c r="A1625" s="3" t="s">
        <v>1627</v>
      </c>
      <c r="B1625" s="3" t="s">
        <v>46898</v>
      </c>
    </row>
    <row r="1626" spans="1:2" x14ac:dyDescent="0.25">
      <c r="A1626" s="3" t="s">
        <v>1628</v>
      </c>
      <c r="B1626" s="3" t="s">
        <v>46898</v>
      </c>
    </row>
    <row r="1627" spans="1:2" x14ac:dyDescent="0.25">
      <c r="A1627" s="3" t="s">
        <v>1629</v>
      </c>
      <c r="B1627" s="3" t="s">
        <v>46898</v>
      </c>
    </row>
    <row r="1628" spans="1:2" x14ac:dyDescent="0.25">
      <c r="A1628" s="3" t="s">
        <v>1630</v>
      </c>
      <c r="B1628" s="3" t="s">
        <v>46898</v>
      </c>
    </row>
    <row r="1629" spans="1:2" x14ac:dyDescent="0.25">
      <c r="A1629" s="3" t="s">
        <v>1631</v>
      </c>
      <c r="B1629" s="3" t="s">
        <v>46898</v>
      </c>
    </row>
    <row r="1630" spans="1:2" x14ac:dyDescent="0.25">
      <c r="A1630" s="3" t="s">
        <v>1632</v>
      </c>
      <c r="B1630" s="3" t="s">
        <v>46898</v>
      </c>
    </row>
    <row r="1631" spans="1:2" x14ac:dyDescent="0.25">
      <c r="A1631" s="3" t="s">
        <v>1633</v>
      </c>
      <c r="B1631" s="3" t="s">
        <v>46898</v>
      </c>
    </row>
    <row r="1632" spans="1:2" x14ac:dyDescent="0.25">
      <c r="A1632" s="3" t="s">
        <v>1634</v>
      </c>
      <c r="B1632" s="3" t="s">
        <v>46898</v>
      </c>
    </row>
    <row r="1633" spans="1:2" x14ac:dyDescent="0.25">
      <c r="A1633" s="3" t="s">
        <v>1635</v>
      </c>
      <c r="B1633" s="3" t="s">
        <v>46898</v>
      </c>
    </row>
    <row r="1634" spans="1:2" x14ac:dyDescent="0.25">
      <c r="A1634" s="3" t="s">
        <v>1636</v>
      </c>
      <c r="B1634" s="3" t="s">
        <v>46898</v>
      </c>
    </row>
    <row r="1635" spans="1:2" x14ac:dyDescent="0.25">
      <c r="A1635" s="3" t="s">
        <v>1637</v>
      </c>
      <c r="B1635" s="3" t="s">
        <v>46898</v>
      </c>
    </row>
    <row r="1636" spans="1:2" x14ac:dyDescent="0.25">
      <c r="A1636" s="3" t="s">
        <v>1638</v>
      </c>
      <c r="B1636" s="3" t="s">
        <v>46898</v>
      </c>
    </row>
    <row r="1637" spans="1:2" x14ac:dyDescent="0.25">
      <c r="A1637" s="3" t="s">
        <v>1639</v>
      </c>
      <c r="B1637" s="3" t="s">
        <v>46898</v>
      </c>
    </row>
    <row r="1638" spans="1:2" x14ac:dyDescent="0.25">
      <c r="A1638" s="3" t="s">
        <v>1640</v>
      </c>
      <c r="B1638" s="3" t="s">
        <v>46898</v>
      </c>
    </row>
    <row r="1639" spans="1:2" x14ac:dyDescent="0.25">
      <c r="A1639" s="3" t="s">
        <v>1641</v>
      </c>
      <c r="B1639" s="3" t="s">
        <v>46898</v>
      </c>
    </row>
    <row r="1640" spans="1:2" x14ac:dyDescent="0.25">
      <c r="A1640" s="3" t="s">
        <v>1642</v>
      </c>
      <c r="B1640" s="3" t="s">
        <v>46898</v>
      </c>
    </row>
    <row r="1641" spans="1:2" x14ac:dyDescent="0.25">
      <c r="A1641" s="3" t="s">
        <v>1643</v>
      </c>
      <c r="B1641" s="3" t="s">
        <v>46898</v>
      </c>
    </row>
    <row r="1642" spans="1:2" x14ac:dyDescent="0.25">
      <c r="A1642" s="3" t="s">
        <v>1644</v>
      </c>
      <c r="B1642" s="3" t="s">
        <v>46898</v>
      </c>
    </row>
    <row r="1643" spans="1:2" x14ac:dyDescent="0.25">
      <c r="A1643" s="3" t="s">
        <v>1645</v>
      </c>
      <c r="B1643" s="3" t="s">
        <v>46898</v>
      </c>
    </row>
    <row r="1644" spans="1:2" x14ac:dyDescent="0.25">
      <c r="A1644" s="3" t="s">
        <v>1646</v>
      </c>
      <c r="B1644" s="3" t="s">
        <v>46898</v>
      </c>
    </row>
    <row r="1645" spans="1:2" x14ac:dyDescent="0.25">
      <c r="A1645" s="3" t="s">
        <v>1647</v>
      </c>
      <c r="B1645" s="3" t="s">
        <v>46898</v>
      </c>
    </row>
    <row r="1646" spans="1:2" x14ac:dyDescent="0.25">
      <c r="A1646" s="3" t="s">
        <v>1648</v>
      </c>
      <c r="B1646" s="3" t="s">
        <v>46898</v>
      </c>
    </row>
    <row r="1647" spans="1:2" x14ac:dyDescent="0.25">
      <c r="A1647" s="3" t="s">
        <v>1649</v>
      </c>
      <c r="B1647" s="3" t="s">
        <v>46898</v>
      </c>
    </row>
    <row r="1648" spans="1:2" x14ac:dyDescent="0.25">
      <c r="A1648" s="3" t="s">
        <v>1650</v>
      </c>
      <c r="B1648" s="3" t="s">
        <v>46898</v>
      </c>
    </row>
    <row r="1649" spans="1:2" x14ac:dyDescent="0.25">
      <c r="A1649" s="3" t="s">
        <v>1651</v>
      </c>
      <c r="B1649" s="3" t="s">
        <v>46898</v>
      </c>
    </row>
    <row r="1650" spans="1:2" x14ac:dyDescent="0.25">
      <c r="A1650" s="3" t="s">
        <v>1652</v>
      </c>
      <c r="B1650" s="3" t="s">
        <v>46898</v>
      </c>
    </row>
    <row r="1651" spans="1:2" x14ac:dyDescent="0.25">
      <c r="A1651" s="3" t="s">
        <v>1653</v>
      </c>
      <c r="B1651" s="3" t="s">
        <v>46898</v>
      </c>
    </row>
    <row r="1652" spans="1:2" x14ac:dyDescent="0.25">
      <c r="A1652" s="3" t="s">
        <v>1654</v>
      </c>
      <c r="B1652" s="3" t="s">
        <v>46898</v>
      </c>
    </row>
    <row r="1653" spans="1:2" x14ac:dyDescent="0.25">
      <c r="A1653" s="3" t="s">
        <v>1655</v>
      </c>
      <c r="B1653" s="3" t="s">
        <v>46898</v>
      </c>
    </row>
    <row r="1654" spans="1:2" x14ac:dyDescent="0.25">
      <c r="A1654" s="3" t="s">
        <v>1656</v>
      </c>
      <c r="B1654" s="3" t="s">
        <v>46898</v>
      </c>
    </row>
    <row r="1655" spans="1:2" x14ac:dyDescent="0.25">
      <c r="A1655" s="3" t="s">
        <v>1657</v>
      </c>
      <c r="B1655" s="3" t="s">
        <v>46898</v>
      </c>
    </row>
    <row r="1656" spans="1:2" x14ac:dyDescent="0.25">
      <c r="A1656" s="3" t="s">
        <v>1658</v>
      </c>
      <c r="B1656" s="3" t="s">
        <v>46898</v>
      </c>
    </row>
    <row r="1657" spans="1:2" x14ac:dyDescent="0.25">
      <c r="A1657" s="3" t="s">
        <v>1659</v>
      </c>
      <c r="B1657" s="3" t="s">
        <v>46898</v>
      </c>
    </row>
    <row r="1658" spans="1:2" x14ac:dyDescent="0.25">
      <c r="A1658" s="3" t="s">
        <v>1660</v>
      </c>
      <c r="B1658" s="3" t="s">
        <v>46898</v>
      </c>
    </row>
    <row r="1659" spans="1:2" x14ac:dyDescent="0.25">
      <c r="A1659" s="3" t="s">
        <v>1661</v>
      </c>
      <c r="B1659" s="3" t="s">
        <v>46898</v>
      </c>
    </row>
    <row r="1660" spans="1:2" x14ac:dyDescent="0.25">
      <c r="A1660" s="3" t="s">
        <v>1662</v>
      </c>
      <c r="B1660" s="3" t="s">
        <v>46898</v>
      </c>
    </row>
    <row r="1661" spans="1:2" x14ac:dyDescent="0.25">
      <c r="A1661" s="3" t="s">
        <v>1663</v>
      </c>
      <c r="B1661" s="3" t="s">
        <v>46898</v>
      </c>
    </row>
    <row r="1662" spans="1:2" x14ac:dyDescent="0.25">
      <c r="A1662" s="3" t="s">
        <v>1664</v>
      </c>
      <c r="B1662" s="3" t="s">
        <v>46898</v>
      </c>
    </row>
    <row r="1663" spans="1:2" x14ac:dyDescent="0.25">
      <c r="A1663" s="3" t="s">
        <v>1665</v>
      </c>
      <c r="B1663" s="3" t="s">
        <v>46898</v>
      </c>
    </row>
    <row r="1664" spans="1:2" x14ac:dyDescent="0.25">
      <c r="A1664" s="3" t="s">
        <v>1666</v>
      </c>
      <c r="B1664" s="3" t="s">
        <v>46898</v>
      </c>
    </row>
    <row r="1665" spans="1:2" x14ac:dyDescent="0.25">
      <c r="A1665" s="3" t="s">
        <v>1667</v>
      </c>
      <c r="B1665" s="3" t="s">
        <v>46898</v>
      </c>
    </row>
    <row r="1666" spans="1:2" x14ac:dyDescent="0.25">
      <c r="A1666" s="3" t="s">
        <v>1668</v>
      </c>
      <c r="B1666" s="3" t="s">
        <v>46898</v>
      </c>
    </row>
    <row r="1667" spans="1:2" x14ac:dyDescent="0.25">
      <c r="A1667" s="3" t="s">
        <v>1669</v>
      </c>
      <c r="B1667" s="3" t="s">
        <v>46898</v>
      </c>
    </row>
    <row r="1668" spans="1:2" x14ac:dyDescent="0.25">
      <c r="A1668" s="3" t="s">
        <v>1670</v>
      </c>
      <c r="B1668" s="3" t="s">
        <v>46898</v>
      </c>
    </row>
    <row r="1669" spans="1:2" x14ac:dyDescent="0.25">
      <c r="A1669" s="3" t="s">
        <v>1671</v>
      </c>
      <c r="B1669" s="3" t="s">
        <v>46898</v>
      </c>
    </row>
    <row r="1670" spans="1:2" x14ac:dyDescent="0.25">
      <c r="A1670" s="3" t="s">
        <v>1672</v>
      </c>
      <c r="B1670" s="3" t="s">
        <v>46898</v>
      </c>
    </row>
    <row r="1671" spans="1:2" x14ac:dyDescent="0.25">
      <c r="A1671" s="3" t="s">
        <v>1673</v>
      </c>
      <c r="B1671" s="3" t="s">
        <v>46898</v>
      </c>
    </row>
    <row r="1672" spans="1:2" x14ac:dyDescent="0.25">
      <c r="A1672" s="3" t="s">
        <v>1674</v>
      </c>
      <c r="B1672" s="3" t="s">
        <v>46898</v>
      </c>
    </row>
    <row r="1673" spans="1:2" x14ac:dyDescent="0.25">
      <c r="A1673" s="3" t="s">
        <v>1675</v>
      </c>
      <c r="B1673" s="3" t="s">
        <v>46898</v>
      </c>
    </row>
    <row r="1674" spans="1:2" x14ac:dyDescent="0.25">
      <c r="A1674" s="3" t="s">
        <v>1676</v>
      </c>
      <c r="B1674" s="3" t="s">
        <v>46898</v>
      </c>
    </row>
    <row r="1675" spans="1:2" x14ac:dyDescent="0.25">
      <c r="A1675" s="3" t="s">
        <v>1677</v>
      </c>
      <c r="B1675" s="3" t="s">
        <v>46898</v>
      </c>
    </row>
    <row r="1676" spans="1:2" x14ac:dyDescent="0.25">
      <c r="A1676" s="3" t="s">
        <v>1678</v>
      </c>
      <c r="B1676" s="3" t="s">
        <v>46898</v>
      </c>
    </row>
    <row r="1677" spans="1:2" x14ac:dyDescent="0.25">
      <c r="A1677" s="3" t="s">
        <v>1679</v>
      </c>
      <c r="B1677" s="3" t="s">
        <v>46898</v>
      </c>
    </row>
    <row r="1678" spans="1:2" x14ac:dyDescent="0.25">
      <c r="A1678" s="3" t="s">
        <v>1680</v>
      </c>
      <c r="B1678" s="3" t="s">
        <v>46898</v>
      </c>
    </row>
    <row r="1679" spans="1:2" x14ac:dyDescent="0.25">
      <c r="A1679" s="3" t="s">
        <v>1681</v>
      </c>
      <c r="B1679" s="3" t="s">
        <v>46898</v>
      </c>
    </row>
    <row r="1680" spans="1:2" x14ac:dyDescent="0.25">
      <c r="A1680" s="3" t="s">
        <v>1682</v>
      </c>
      <c r="B1680" s="3" t="s">
        <v>46898</v>
      </c>
    </row>
    <row r="1681" spans="1:2" x14ac:dyDescent="0.25">
      <c r="A1681" s="3" t="s">
        <v>1683</v>
      </c>
      <c r="B1681" s="3" t="s">
        <v>46898</v>
      </c>
    </row>
    <row r="1682" spans="1:2" x14ac:dyDescent="0.25">
      <c r="A1682" s="3" t="s">
        <v>1684</v>
      </c>
      <c r="B1682" s="3" t="s">
        <v>46898</v>
      </c>
    </row>
    <row r="1683" spans="1:2" x14ac:dyDescent="0.25">
      <c r="A1683" s="3" t="s">
        <v>1685</v>
      </c>
      <c r="B1683" s="3" t="s">
        <v>46898</v>
      </c>
    </row>
    <row r="1684" spans="1:2" x14ac:dyDescent="0.25">
      <c r="A1684" s="3" t="s">
        <v>1686</v>
      </c>
      <c r="B1684" s="3" t="s">
        <v>46898</v>
      </c>
    </row>
    <row r="1685" spans="1:2" x14ac:dyDescent="0.25">
      <c r="A1685" s="3" t="s">
        <v>1687</v>
      </c>
      <c r="B1685" s="3" t="s">
        <v>46898</v>
      </c>
    </row>
    <row r="1686" spans="1:2" x14ac:dyDescent="0.25">
      <c r="A1686" s="3" t="s">
        <v>1688</v>
      </c>
      <c r="B1686" s="3" t="s">
        <v>46898</v>
      </c>
    </row>
    <row r="1687" spans="1:2" x14ac:dyDescent="0.25">
      <c r="A1687" s="3" t="s">
        <v>1689</v>
      </c>
      <c r="B1687" s="3" t="s">
        <v>46898</v>
      </c>
    </row>
    <row r="1688" spans="1:2" x14ac:dyDescent="0.25">
      <c r="A1688" s="3" t="s">
        <v>1690</v>
      </c>
      <c r="B1688" s="3" t="s">
        <v>46898</v>
      </c>
    </row>
    <row r="1689" spans="1:2" x14ac:dyDescent="0.25">
      <c r="A1689" s="3" t="s">
        <v>1691</v>
      </c>
      <c r="B1689" s="3" t="s">
        <v>46898</v>
      </c>
    </row>
    <row r="1690" spans="1:2" x14ac:dyDescent="0.25">
      <c r="A1690" s="3" t="s">
        <v>1692</v>
      </c>
      <c r="B1690" s="3" t="s">
        <v>46898</v>
      </c>
    </row>
    <row r="1691" spans="1:2" x14ac:dyDescent="0.25">
      <c r="A1691" s="3" t="s">
        <v>1693</v>
      </c>
      <c r="B1691" s="3" t="s">
        <v>46898</v>
      </c>
    </row>
    <row r="1692" spans="1:2" x14ac:dyDescent="0.25">
      <c r="A1692" s="3" t="s">
        <v>1694</v>
      </c>
      <c r="B1692" s="3" t="s">
        <v>46898</v>
      </c>
    </row>
    <row r="1693" spans="1:2" x14ac:dyDescent="0.25">
      <c r="A1693" s="3" t="s">
        <v>1695</v>
      </c>
      <c r="B1693" s="3" t="s">
        <v>46898</v>
      </c>
    </row>
    <row r="1694" spans="1:2" x14ac:dyDescent="0.25">
      <c r="A1694" s="3" t="s">
        <v>1696</v>
      </c>
      <c r="B1694" s="3" t="s">
        <v>46898</v>
      </c>
    </row>
    <row r="1695" spans="1:2" x14ac:dyDescent="0.25">
      <c r="A1695" s="3" t="s">
        <v>1697</v>
      </c>
      <c r="B1695" s="3" t="s">
        <v>46898</v>
      </c>
    </row>
    <row r="1696" spans="1:2" x14ac:dyDescent="0.25">
      <c r="A1696" s="3" t="s">
        <v>1698</v>
      </c>
      <c r="B1696" s="3" t="s">
        <v>46898</v>
      </c>
    </row>
    <row r="1697" spans="1:2" x14ac:dyDescent="0.25">
      <c r="A1697" s="3" t="s">
        <v>1699</v>
      </c>
      <c r="B1697" s="3" t="s">
        <v>46898</v>
      </c>
    </row>
    <row r="1698" spans="1:2" x14ac:dyDescent="0.25">
      <c r="A1698" s="3" t="s">
        <v>1700</v>
      </c>
      <c r="B1698" s="3" t="s">
        <v>46898</v>
      </c>
    </row>
    <row r="1699" spans="1:2" x14ac:dyDescent="0.25">
      <c r="A1699" s="3" t="s">
        <v>1701</v>
      </c>
      <c r="B1699" s="3" t="s">
        <v>46898</v>
      </c>
    </row>
    <row r="1700" spans="1:2" x14ac:dyDescent="0.25">
      <c r="A1700" s="3" t="s">
        <v>1702</v>
      </c>
      <c r="B1700" s="3" t="s">
        <v>46898</v>
      </c>
    </row>
    <row r="1701" spans="1:2" x14ac:dyDescent="0.25">
      <c r="A1701" s="3" t="s">
        <v>1703</v>
      </c>
      <c r="B1701" s="3" t="s">
        <v>46898</v>
      </c>
    </row>
    <row r="1702" spans="1:2" x14ac:dyDescent="0.25">
      <c r="A1702" s="3" t="s">
        <v>1704</v>
      </c>
      <c r="B1702" s="3" t="s">
        <v>46898</v>
      </c>
    </row>
    <row r="1703" spans="1:2" x14ac:dyDescent="0.25">
      <c r="A1703" s="3" t="s">
        <v>1705</v>
      </c>
      <c r="B1703" s="3" t="s">
        <v>46898</v>
      </c>
    </row>
    <row r="1704" spans="1:2" x14ac:dyDescent="0.25">
      <c r="A1704" s="3" t="s">
        <v>1706</v>
      </c>
      <c r="B1704" s="3" t="s">
        <v>46898</v>
      </c>
    </row>
    <row r="1705" spans="1:2" x14ac:dyDescent="0.25">
      <c r="A1705" s="3" t="s">
        <v>1707</v>
      </c>
      <c r="B1705" s="3" t="s">
        <v>46898</v>
      </c>
    </row>
    <row r="1706" spans="1:2" x14ac:dyDescent="0.25">
      <c r="A1706" s="3" t="s">
        <v>1708</v>
      </c>
      <c r="B1706" s="3" t="s">
        <v>46898</v>
      </c>
    </row>
    <row r="1707" spans="1:2" x14ac:dyDescent="0.25">
      <c r="A1707" s="3" t="s">
        <v>1709</v>
      </c>
      <c r="B1707" s="3" t="s">
        <v>46898</v>
      </c>
    </row>
    <row r="1708" spans="1:2" x14ac:dyDescent="0.25">
      <c r="A1708" s="3" t="s">
        <v>1710</v>
      </c>
      <c r="B1708" s="3" t="s">
        <v>46898</v>
      </c>
    </row>
    <row r="1709" spans="1:2" x14ac:dyDescent="0.25">
      <c r="A1709" s="3" t="s">
        <v>1711</v>
      </c>
      <c r="B1709" s="3" t="s">
        <v>46898</v>
      </c>
    </row>
    <row r="1710" spans="1:2" x14ac:dyDescent="0.25">
      <c r="A1710" s="3" t="s">
        <v>1712</v>
      </c>
      <c r="B1710" s="3" t="s">
        <v>46898</v>
      </c>
    </row>
    <row r="1711" spans="1:2" x14ac:dyDescent="0.25">
      <c r="A1711" s="3" t="s">
        <v>1713</v>
      </c>
      <c r="B1711" s="3" t="s">
        <v>46898</v>
      </c>
    </row>
    <row r="1712" spans="1:2" x14ac:dyDescent="0.25">
      <c r="A1712" s="3" t="s">
        <v>1714</v>
      </c>
      <c r="B1712" s="3" t="s">
        <v>46898</v>
      </c>
    </row>
    <row r="1713" spans="1:2" x14ac:dyDescent="0.25">
      <c r="A1713" s="3" t="s">
        <v>1715</v>
      </c>
      <c r="B1713" s="3" t="s">
        <v>46898</v>
      </c>
    </row>
    <row r="1714" spans="1:2" x14ac:dyDescent="0.25">
      <c r="A1714" s="3" t="s">
        <v>1716</v>
      </c>
      <c r="B1714" s="3" t="s">
        <v>46898</v>
      </c>
    </row>
    <row r="1715" spans="1:2" x14ac:dyDescent="0.25">
      <c r="A1715" s="3" t="s">
        <v>1717</v>
      </c>
      <c r="B1715" s="3" t="s">
        <v>46898</v>
      </c>
    </row>
    <row r="1716" spans="1:2" x14ac:dyDescent="0.25">
      <c r="A1716" s="3" t="s">
        <v>1718</v>
      </c>
      <c r="B1716" s="3" t="s">
        <v>46898</v>
      </c>
    </row>
    <row r="1717" spans="1:2" x14ac:dyDescent="0.25">
      <c r="A1717" s="3" t="s">
        <v>1719</v>
      </c>
      <c r="B1717" s="3" t="s">
        <v>46898</v>
      </c>
    </row>
    <row r="1718" spans="1:2" x14ac:dyDescent="0.25">
      <c r="A1718" s="3" t="s">
        <v>1720</v>
      </c>
      <c r="B1718" s="3" t="s">
        <v>46898</v>
      </c>
    </row>
    <row r="1719" spans="1:2" x14ac:dyDescent="0.25">
      <c r="A1719" s="3" t="s">
        <v>1721</v>
      </c>
      <c r="B1719" s="3" t="s">
        <v>46898</v>
      </c>
    </row>
    <row r="1720" spans="1:2" x14ac:dyDescent="0.25">
      <c r="A1720" s="3" t="s">
        <v>1722</v>
      </c>
      <c r="B1720" s="3" t="s">
        <v>46898</v>
      </c>
    </row>
    <row r="1721" spans="1:2" x14ac:dyDescent="0.25">
      <c r="A1721" s="3" t="s">
        <v>1723</v>
      </c>
      <c r="B1721" s="3" t="s">
        <v>46898</v>
      </c>
    </row>
    <row r="1722" spans="1:2" x14ac:dyDescent="0.25">
      <c r="A1722" s="3" t="s">
        <v>1724</v>
      </c>
      <c r="B1722" s="3" t="s">
        <v>46898</v>
      </c>
    </row>
    <row r="1723" spans="1:2" x14ac:dyDescent="0.25">
      <c r="A1723" s="3" t="s">
        <v>1725</v>
      </c>
      <c r="B1723" s="3" t="s">
        <v>46898</v>
      </c>
    </row>
    <row r="1724" spans="1:2" x14ac:dyDescent="0.25">
      <c r="A1724" s="3" t="s">
        <v>1726</v>
      </c>
      <c r="B1724" s="3" t="s">
        <v>46898</v>
      </c>
    </row>
    <row r="1725" spans="1:2" x14ac:dyDescent="0.25">
      <c r="A1725" s="3" t="s">
        <v>1727</v>
      </c>
      <c r="B1725" s="3" t="s">
        <v>46898</v>
      </c>
    </row>
    <row r="1726" spans="1:2" x14ac:dyDescent="0.25">
      <c r="A1726" s="3" t="s">
        <v>1728</v>
      </c>
      <c r="B1726" s="3" t="s">
        <v>46898</v>
      </c>
    </row>
    <row r="1727" spans="1:2" x14ac:dyDescent="0.25">
      <c r="A1727" s="3" t="s">
        <v>1729</v>
      </c>
      <c r="B1727" s="3" t="s">
        <v>46898</v>
      </c>
    </row>
    <row r="1728" spans="1:2" x14ac:dyDescent="0.25">
      <c r="A1728" s="3" t="s">
        <v>1730</v>
      </c>
      <c r="B1728" s="3" t="s">
        <v>46898</v>
      </c>
    </row>
    <row r="1729" spans="1:2" x14ac:dyDescent="0.25">
      <c r="A1729" s="3" t="s">
        <v>1731</v>
      </c>
      <c r="B1729" s="3" t="s">
        <v>46898</v>
      </c>
    </row>
    <row r="1730" spans="1:2" x14ac:dyDescent="0.25">
      <c r="A1730" s="3" t="s">
        <v>1732</v>
      </c>
      <c r="B1730" s="3" t="s">
        <v>46898</v>
      </c>
    </row>
    <row r="1731" spans="1:2" x14ac:dyDescent="0.25">
      <c r="A1731" s="3" t="s">
        <v>1733</v>
      </c>
      <c r="B1731" s="3" t="s">
        <v>46898</v>
      </c>
    </row>
    <row r="1732" spans="1:2" x14ac:dyDescent="0.25">
      <c r="A1732" s="3" t="s">
        <v>1734</v>
      </c>
      <c r="B1732" s="3" t="s">
        <v>46898</v>
      </c>
    </row>
    <row r="1733" spans="1:2" x14ac:dyDescent="0.25">
      <c r="A1733" s="3" t="s">
        <v>1735</v>
      </c>
      <c r="B1733" s="3" t="s">
        <v>46898</v>
      </c>
    </row>
    <row r="1734" spans="1:2" x14ac:dyDescent="0.25">
      <c r="A1734" s="3" t="s">
        <v>1736</v>
      </c>
      <c r="B1734" s="3" t="s">
        <v>46898</v>
      </c>
    </row>
    <row r="1735" spans="1:2" x14ac:dyDescent="0.25">
      <c r="A1735" s="3" t="s">
        <v>1737</v>
      </c>
      <c r="B1735" s="3" t="s">
        <v>46898</v>
      </c>
    </row>
    <row r="1736" spans="1:2" x14ac:dyDescent="0.25">
      <c r="A1736" s="3" t="s">
        <v>1738</v>
      </c>
      <c r="B1736" s="3" t="s">
        <v>46898</v>
      </c>
    </row>
    <row r="1737" spans="1:2" x14ac:dyDescent="0.25">
      <c r="A1737" s="3" t="s">
        <v>1739</v>
      </c>
      <c r="B1737" s="3" t="s">
        <v>46898</v>
      </c>
    </row>
    <row r="1738" spans="1:2" x14ac:dyDescent="0.25">
      <c r="A1738" s="3" t="s">
        <v>1740</v>
      </c>
      <c r="B1738" s="3" t="s">
        <v>46898</v>
      </c>
    </row>
    <row r="1739" spans="1:2" x14ac:dyDescent="0.25">
      <c r="A1739" s="3" t="s">
        <v>1741</v>
      </c>
      <c r="B1739" s="3" t="s">
        <v>46898</v>
      </c>
    </row>
    <row r="1740" spans="1:2" x14ac:dyDescent="0.25">
      <c r="A1740" s="3" t="s">
        <v>1742</v>
      </c>
      <c r="B1740" s="3" t="s">
        <v>46898</v>
      </c>
    </row>
    <row r="1741" spans="1:2" x14ac:dyDescent="0.25">
      <c r="A1741" s="3" t="s">
        <v>1743</v>
      </c>
      <c r="B1741" s="3" t="s">
        <v>46898</v>
      </c>
    </row>
    <row r="1742" spans="1:2" x14ac:dyDescent="0.25">
      <c r="A1742" s="3" t="s">
        <v>1744</v>
      </c>
      <c r="B1742" s="3" t="s">
        <v>46898</v>
      </c>
    </row>
    <row r="1743" spans="1:2" x14ac:dyDescent="0.25">
      <c r="A1743" s="3" t="s">
        <v>1745</v>
      </c>
      <c r="B1743" s="3" t="s">
        <v>46898</v>
      </c>
    </row>
    <row r="1744" spans="1:2" x14ac:dyDescent="0.25">
      <c r="A1744" s="3" t="s">
        <v>1746</v>
      </c>
      <c r="B1744" s="3" t="s">
        <v>46898</v>
      </c>
    </row>
    <row r="1745" spans="1:2" x14ac:dyDescent="0.25">
      <c r="A1745" s="3" t="s">
        <v>1747</v>
      </c>
      <c r="B1745" s="3" t="s">
        <v>46898</v>
      </c>
    </row>
    <row r="1746" spans="1:2" x14ac:dyDescent="0.25">
      <c r="A1746" s="3" t="s">
        <v>1748</v>
      </c>
      <c r="B1746" s="3" t="s">
        <v>46898</v>
      </c>
    </row>
    <row r="1747" spans="1:2" x14ac:dyDescent="0.25">
      <c r="A1747" s="3" t="s">
        <v>1749</v>
      </c>
      <c r="B1747" s="3" t="s">
        <v>46898</v>
      </c>
    </row>
    <row r="1748" spans="1:2" x14ac:dyDescent="0.25">
      <c r="A1748" s="3" t="s">
        <v>1750</v>
      </c>
      <c r="B1748" s="3" t="s">
        <v>46898</v>
      </c>
    </row>
    <row r="1749" spans="1:2" x14ac:dyDescent="0.25">
      <c r="A1749" s="3" t="s">
        <v>1751</v>
      </c>
      <c r="B1749" s="3" t="s">
        <v>46898</v>
      </c>
    </row>
    <row r="1750" spans="1:2" x14ac:dyDescent="0.25">
      <c r="A1750" s="3" t="s">
        <v>1752</v>
      </c>
      <c r="B1750" s="3" t="s">
        <v>46898</v>
      </c>
    </row>
    <row r="1751" spans="1:2" x14ac:dyDescent="0.25">
      <c r="A1751" s="3" t="s">
        <v>1753</v>
      </c>
      <c r="B1751" s="3" t="s">
        <v>46898</v>
      </c>
    </row>
    <row r="1752" spans="1:2" x14ac:dyDescent="0.25">
      <c r="A1752" s="3" t="s">
        <v>1754</v>
      </c>
      <c r="B1752" s="3" t="s">
        <v>46898</v>
      </c>
    </row>
    <row r="1753" spans="1:2" x14ac:dyDescent="0.25">
      <c r="A1753" s="3" t="s">
        <v>1755</v>
      </c>
      <c r="B1753" s="3" t="s">
        <v>46898</v>
      </c>
    </row>
    <row r="1754" spans="1:2" x14ac:dyDescent="0.25">
      <c r="A1754" s="3" t="s">
        <v>1756</v>
      </c>
      <c r="B1754" s="3" t="s">
        <v>46898</v>
      </c>
    </row>
    <row r="1755" spans="1:2" x14ac:dyDescent="0.25">
      <c r="A1755" s="3" t="s">
        <v>1757</v>
      </c>
      <c r="B1755" s="3" t="s">
        <v>46898</v>
      </c>
    </row>
    <row r="1756" spans="1:2" x14ac:dyDescent="0.25">
      <c r="A1756" s="3" t="s">
        <v>1758</v>
      </c>
      <c r="B1756" s="3" t="s">
        <v>46898</v>
      </c>
    </row>
    <row r="1757" spans="1:2" x14ac:dyDescent="0.25">
      <c r="A1757" s="3" t="s">
        <v>1759</v>
      </c>
      <c r="B1757" s="3" t="s">
        <v>46898</v>
      </c>
    </row>
    <row r="1758" spans="1:2" x14ac:dyDescent="0.25">
      <c r="A1758" s="3" t="s">
        <v>1760</v>
      </c>
      <c r="B1758" s="3" t="s">
        <v>46898</v>
      </c>
    </row>
    <row r="1759" spans="1:2" x14ac:dyDescent="0.25">
      <c r="A1759" s="3" t="s">
        <v>1761</v>
      </c>
      <c r="B1759" s="3" t="s">
        <v>46898</v>
      </c>
    </row>
    <row r="1760" spans="1:2" x14ac:dyDescent="0.25">
      <c r="A1760" s="3" t="s">
        <v>1762</v>
      </c>
      <c r="B1760" s="3" t="s">
        <v>46898</v>
      </c>
    </row>
    <row r="1761" spans="1:2" x14ac:dyDescent="0.25">
      <c r="A1761" s="3" t="s">
        <v>1763</v>
      </c>
      <c r="B1761" s="3" t="s">
        <v>46898</v>
      </c>
    </row>
    <row r="1762" spans="1:2" x14ac:dyDescent="0.25">
      <c r="A1762" s="3" t="s">
        <v>1764</v>
      </c>
      <c r="B1762" s="3" t="s">
        <v>46898</v>
      </c>
    </row>
    <row r="1763" spans="1:2" x14ac:dyDescent="0.25">
      <c r="A1763" s="3" t="s">
        <v>1765</v>
      </c>
      <c r="B1763" s="3" t="s">
        <v>46898</v>
      </c>
    </row>
    <row r="1764" spans="1:2" x14ac:dyDescent="0.25">
      <c r="A1764" s="3" t="s">
        <v>1766</v>
      </c>
      <c r="B1764" s="3" t="s">
        <v>46898</v>
      </c>
    </row>
    <row r="1765" spans="1:2" x14ac:dyDescent="0.25">
      <c r="A1765" s="3" t="s">
        <v>1767</v>
      </c>
      <c r="B1765" s="3" t="s">
        <v>46898</v>
      </c>
    </row>
    <row r="1766" spans="1:2" x14ac:dyDescent="0.25">
      <c r="A1766" s="3" t="s">
        <v>1768</v>
      </c>
      <c r="B1766" s="3" t="s">
        <v>46898</v>
      </c>
    </row>
    <row r="1767" spans="1:2" x14ac:dyDescent="0.25">
      <c r="A1767" s="3" t="s">
        <v>1769</v>
      </c>
      <c r="B1767" s="3" t="s">
        <v>46898</v>
      </c>
    </row>
    <row r="1768" spans="1:2" x14ac:dyDescent="0.25">
      <c r="A1768" s="3" t="s">
        <v>1770</v>
      </c>
      <c r="B1768" s="3" t="s">
        <v>46898</v>
      </c>
    </row>
    <row r="1769" spans="1:2" x14ac:dyDescent="0.25">
      <c r="A1769" s="3" t="s">
        <v>1771</v>
      </c>
      <c r="B1769" s="3" t="s">
        <v>46898</v>
      </c>
    </row>
    <row r="1770" spans="1:2" x14ac:dyDescent="0.25">
      <c r="A1770" s="3" t="s">
        <v>1772</v>
      </c>
      <c r="B1770" s="3" t="s">
        <v>46898</v>
      </c>
    </row>
    <row r="1771" spans="1:2" x14ac:dyDescent="0.25">
      <c r="A1771" s="3" t="s">
        <v>1773</v>
      </c>
      <c r="B1771" s="3" t="s">
        <v>46898</v>
      </c>
    </row>
    <row r="1772" spans="1:2" x14ac:dyDescent="0.25">
      <c r="A1772" s="3" t="s">
        <v>1774</v>
      </c>
      <c r="B1772" s="3" t="s">
        <v>46898</v>
      </c>
    </row>
    <row r="1773" spans="1:2" x14ac:dyDescent="0.25">
      <c r="A1773" s="3" t="s">
        <v>1775</v>
      </c>
      <c r="B1773" s="3" t="s">
        <v>46898</v>
      </c>
    </row>
    <row r="1774" spans="1:2" x14ac:dyDescent="0.25">
      <c r="A1774" s="3" t="s">
        <v>1776</v>
      </c>
      <c r="B1774" s="3" t="s">
        <v>46898</v>
      </c>
    </row>
    <row r="1775" spans="1:2" x14ac:dyDescent="0.25">
      <c r="A1775" s="3" t="s">
        <v>1777</v>
      </c>
      <c r="B1775" s="3" t="s">
        <v>46898</v>
      </c>
    </row>
    <row r="1776" spans="1:2" x14ac:dyDescent="0.25">
      <c r="A1776" s="3" t="s">
        <v>1778</v>
      </c>
      <c r="B1776" s="3" t="s">
        <v>46898</v>
      </c>
    </row>
    <row r="1777" spans="1:2" x14ac:dyDescent="0.25">
      <c r="A1777" s="3" t="s">
        <v>1779</v>
      </c>
      <c r="B1777" s="3" t="s">
        <v>46898</v>
      </c>
    </row>
    <row r="1778" spans="1:2" x14ac:dyDescent="0.25">
      <c r="A1778" s="3" t="s">
        <v>1780</v>
      </c>
      <c r="B1778" s="3" t="s">
        <v>46898</v>
      </c>
    </row>
    <row r="1779" spans="1:2" x14ac:dyDescent="0.25">
      <c r="A1779" s="3" t="s">
        <v>1781</v>
      </c>
      <c r="B1779" s="3" t="s">
        <v>46898</v>
      </c>
    </row>
    <row r="1780" spans="1:2" x14ac:dyDescent="0.25">
      <c r="A1780" s="3" t="s">
        <v>1782</v>
      </c>
      <c r="B1780" s="3" t="s">
        <v>46898</v>
      </c>
    </row>
    <row r="1781" spans="1:2" x14ac:dyDescent="0.25">
      <c r="A1781" s="3" t="s">
        <v>1783</v>
      </c>
      <c r="B1781" s="3" t="s">
        <v>46898</v>
      </c>
    </row>
    <row r="1782" spans="1:2" x14ac:dyDescent="0.25">
      <c r="A1782" s="3" t="s">
        <v>1784</v>
      </c>
      <c r="B1782" s="3" t="s">
        <v>46898</v>
      </c>
    </row>
    <row r="1783" spans="1:2" x14ac:dyDescent="0.25">
      <c r="A1783" s="3" t="s">
        <v>1785</v>
      </c>
      <c r="B1783" s="3" t="s">
        <v>46898</v>
      </c>
    </row>
    <row r="1784" spans="1:2" x14ac:dyDescent="0.25">
      <c r="A1784" s="3" t="s">
        <v>1786</v>
      </c>
      <c r="B1784" s="3" t="s">
        <v>46898</v>
      </c>
    </row>
    <row r="1785" spans="1:2" x14ac:dyDescent="0.25">
      <c r="A1785" s="3" t="s">
        <v>1787</v>
      </c>
      <c r="B1785" s="3" t="s">
        <v>46898</v>
      </c>
    </row>
    <row r="1786" spans="1:2" x14ac:dyDescent="0.25">
      <c r="A1786" s="3" t="s">
        <v>1788</v>
      </c>
      <c r="B1786" s="3" t="s">
        <v>46898</v>
      </c>
    </row>
    <row r="1787" spans="1:2" x14ac:dyDescent="0.25">
      <c r="A1787" s="3" t="s">
        <v>1789</v>
      </c>
      <c r="B1787" s="3" t="s">
        <v>46898</v>
      </c>
    </row>
    <row r="1788" spans="1:2" x14ac:dyDescent="0.25">
      <c r="A1788" s="3" t="s">
        <v>1790</v>
      </c>
      <c r="B1788" s="3" t="s">
        <v>46898</v>
      </c>
    </row>
    <row r="1789" spans="1:2" x14ac:dyDescent="0.25">
      <c r="A1789" s="3" t="s">
        <v>1791</v>
      </c>
      <c r="B1789" s="3" t="s">
        <v>46898</v>
      </c>
    </row>
    <row r="1790" spans="1:2" x14ac:dyDescent="0.25">
      <c r="A1790" s="3" t="s">
        <v>1792</v>
      </c>
      <c r="B1790" s="3" t="s">
        <v>46898</v>
      </c>
    </row>
    <row r="1791" spans="1:2" x14ac:dyDescent="0.25">
      <c r="A1791" s="3" t="s">
        <v>1793</v>
      </c>
      <c r="B1791" s="3" t="s">
        <v>46898</v>
      </c>
    </row>
    <row r="1792" spans="1:2" x14ac:dyDescent="0.25">
      <c r="A1792" s="3" t="s">
        <v>1794</v>
      </c>
      <c r="B1792" s="3" t="s">
        <v>46898</v>
      </c>
    </row>
    <row r="1793" spans="1:2" x14ac:dyDescent="0.25">
      <c r="A1793" s="3" t="s">
        <v>1795</v>
      </c>
      <c r="B1793" s="3" t="s">
        <v>46898</v>
      </c>
    </row>
    <row r="1794" spans="1:2" x14ac:dyDescent="0.25">
      <c r="A1794" s="3" t="s">
        <v>1796</v>
      </c>
      <c r="B1794" s="3" t="s">
        <v>46898</v>
      </c>
    </row>
    <row r="1795" spans="1:2" x14ac:dyDescent="0.25">
      <c r="A1795" s="3" t="s">
        <v>1797</v>
      </c>
      <c r="B1795" s="3" t="s">
        <v>46898</v>
      </c>
    </row>
    <row r="1796" spans="1:2" x14ac:dyDescent="0.25">
      <c r="A1796" s="3" t="s">
        <v>1798</v>
      </c>
      <c r="B1796" s="3" t="s">
        <v>46898</v>
      </c>
    </row>
    <row r="1797" spans="1:2" x14ac:dyDescent="0.25">
      <c r="A1797" s="3" t="s">
        <v>1799</v>
      </c>
      <c r="B1797" s="3" t="s">
        <v>46898</v>
      </c>
    </row>
    <row r="1798" spans="1:2" x14ac:dyDescent="0.25">
      <c r="A1798" s="3" t="s">
        <v>1800</v>
      </c>
      <c r="B1798" s="3" t="s">
        <v>46898</v>
      </c>
    </row>
    <row r="1799" spans="1:2" x14ac:dyDescent="0.25">
      <c r="A1799" s="3" t="s">
        <v>1801</v>
      </c>
      <c r="B1799" s="3" t="s">
        <v>46898</v>
      </c>
    </row>
    <row r="1800" spans="1:2" x14ac:dyDescent="0.25">
      <c r="A1800" s="3" t="s">
        <v>1802</v>
      </c>
      <c r="B1800" s="3" t="s">
        <v>46898</v>
      </c>
    </row>
    <row r="1801" spans="1:2" x14ac:dyDescent="0.25">
      <c r="A1801" s="3" t="s">
        <v>1803</v>
      </c>
      <c r="B1801" s="3" t="s">
        <v>46898</v>
      </c>
    </row>
    <row r="1802" spans="1:2" x14ac:dyDescent="0.25">
      <c r="A1802" s="3" t="s">
        <v>1804</v>
      </c>
      <c r="B1802" s="3" t="s">
        <v>46898</v>
      </c>
    </row>
    <row r="1803" spans="1:2" x14ac:dyDescent="0.25">
      <c r="A1803" s="3" t="s">
        <v>1805</v>
      </c>
      <c r="B1803" s="3" t="s">
        <v>46898</v>
      </c>
    </row>
    <row r="1804" spans="1:2" x14ac:dyDescent="0.25">
      <c r="A1804" s="3" t="s">
        <v>1806</v>
      </c>
      <c r="B1804" s="3" t="s">
        <v>46898</v>
      </c>
    </row>
    <row r="1805" spans="1:2" x14ac:dyDescent="0.25">
      <c r="A1805" s="3" t="s">
        <v>1807</v>
      </c>
      <c r="B1805" s="3" t="s">
        <v>46898</v>
      </c>
    </row>
    <row r="1806" spans="1:2" x14ac:dyDescent="0.25">
      <c r="A1806" s="3" t="s">
        <v>1808</v>
      </c>
      <c r="B1806" s="3" t="s">
        <v>46898</v>
      </c>
    </row>
    <row r="1807" spans="1:2" x14ac:dyDescent="0.25">
      <c r="A1807" s="3" t="s">
        <v>1809</v>
      </c>
      <c r="B1807" s="3" t="s">
        <v>46898</v>
      </c>
    </row>
    <row r="1808" spans="1:2" x14ac:dyDescent="0.25">
      <c r="A1808" s="3" t="s">
        <v>1810</v>
      </c>
      <c r="B1808" s="3" t="s">
        <v>46898</v>
      </c>
    </row>
    <row r="1809" spans="1:2" x14ac:dyDescent="0.25">
      <c r="A1809" s="3" t="s">
        <v>1811</v>
      </c>
      <c r="B1809" s="3" t="s">
        <v>46898</v>
      </c>
    </row>
    <row r="1810" spans="1:2" x14ac:dyDescent="0.25">
      <c r="A1810" s="3" t="s">
        <v>1812</v>
      </c>
      <c r="B1810" s="3" t="s">
        <v>46898</v>
      </c>
    </row>
    <row r="1811" spans="1:2" x14ac:dyDescent="0.25">
      <c r="A1811" s="3" t="s">
        <v>1813</v>
      </c>
      <c r="B1811" s="3" t="s">
        <v>46898</v>
      </c>
    </row>
    <row r="1812" spans="1:2" x14ac:dyDescent="0.25">
      <c r="A1812" s="3" t="s">
        <v>1814</v>
      </c>
      <c r="B1812" s="3" t="s">
        <v>46898</v>
      </c>
    </row>
    <row r="1813" spans="1:2" x14ac:dyDescent="0.25">
      <c r="A1813" s="3" t="s">
        <v>1815</v>
      </c>
      <c r="B1813" s="3" t="s">
        <v>46898</v>
      </c>
    </row>
    <row r="1814" spans="1:2" x14ac:dyDescent="0.25">
      <c r="A1814" s="3" t="s">
        <v>1816</v>
      </c>
      <c r="B1814" s="3" t="s">
        <v>46898</v>
      </c>
    </row>
    <row r="1815" spans="1:2" x14ac:dyDescent="0.25">
      <c r="A1815" s="3" t="s">
        <v>1817</v>
      </c>
      <c r="B1815" s="3" t="s">
        <v>46898</v>
      </c>
    </row>
    <row r="1816" spans="1:2" x14ac:dyDescent="0.25">
      <c r="A1816" s="3" t="s">
        <v>1818</v>
      </c>
      <c r="B1816" s="3" t="s">
        <v>46898</v>
      </c>
    </row>
    <row r="1817" spans="1:2" x14ac:dyDescent="0.25">
      <c r="A1817" s="3" t="s">
        <v>1819</v>
      </c>
      <c r="B1817" s="3" t="s">
        <v>46898</v>
      </c>
    </row>
    <row r="1818" spans="1:2" x14ac:dyDescent="0.25">
      <c r="A1818" s="3" t="s">
        <v>1820</v>
      </c>
      <c r="B1818" s="3" t="s">
        <v>46898</v>
      </c>
    </row>
    <row r="1819" spans="1:2" x14ac:dyDescent="0.25">
      <c r="A1819" s="3" t="s">
        <v>1821</v>
      </c>
      <c r="B1819" s="3" t="s">
        <v>46898</v>
      </c>
    </row>
    <row r="1820" spans="1:2" x14ac:dyDescent="0.25">
      <c r="A1820" s="3" t="s">
        <v>1822</v>
      </c>
      <c r="B1820" s="3" t="s">
        <v>46898</v>
      </c>
    </row>
    <row r="1821" spans="1:2" x14ac:dyDescent="0.25">
      <c r="A1821" s="3" t="s">
        <v>1823</v>
      </c>
      <c r="B1821" s="3" t="s">
        <v>46898</v>
      </c>
    </row>
    <row r="1822" spans="1:2" x14ac:dyDescent="0.25">
      <c r="A1822" s="3" t="s">
        <v>1824</v>
      </c>
      <c r="B1822" s="3" t="s">
        <v>46898</v>
      </c>
    </row>
    <row r="1823" spans="1:2" x14ac:dyDescent="0.25">
      <c r="A1823" s="3" t="s">
        <v>1825</v>
      </c>
      <c r="B1823" s="3" t="s">
        <v>46898</v>
      </c>
    </row>
    <row r="1824" spans="1:2" x14ac:dyDescent="0.25">
      <c r="A1824" s="3" t="s">
        <v>1826</v>
      </c>
      <c r="B1824" s="3" t="s">
        <v>46898</v>
      </c>
    </row>
    <row r="1825" spans="1:2" x14ac:dyDescent="0.25">
      <c r="A1825" s="3" t="s">
        <v>1827</v>
      </c>
      <c r="B1825" s="3" t="s">
        <v>46898</v>
      </c>
    </row>
    <row r="1826" spans="1:2" x14ac:dyDescent="0.25">
      <c r="A1826" s="3" t="s">
        <v>1828</v>
      </c>
      <c r="B1826" s="3" t="s">
        <v>46898</v>
      </c>
    </row>
    <row r="1827" spans="1:2" x14ac:dyDescent="0.25">
      <c r="A1827" s="3" t="s">
        <v>1829</v>
      </c>
      <c r="B1827" s="3" t="s">
        <v>46898</v>
      </c>
    </row>
    <row r="1828" spans="1:2" x14ac:dyDescent="0.25">
      <c r="A1828" s="3" t="s">
        <v>1830</v>
      </c>
      <c r="B1828" s="3" t="s">
        <v>46898</v>
      </c>
    </row>
    <row r="1829" spans="1:2" x14ac:dyDescent="0.25">
      <c r="A1829" s="3" t="s">
        <v>1831</v>
      </c>
      <c r="B1829" s="3" t="s">
        <v>46898</v>
      </c>
    </row>
    <row r="1830" spans="1:2" x14ac:dyDescent="0.25">
      <c r="A1830" s="3" t="s">
        <v>1832</v>
      </c>
      <c r="B1830" s="3" t="s">
        <v>46898</v>
      </c>
    </row>
    <row r="1831" spans="1:2" x14ac:dyDescent="0.25">
      <c r="A1831" s="3" t="s">
        <v>1833</v>
      </c>
      <c r="B1831" s="3" t="s">
        <v>46898</v>
      </c>
    </row>
    <row r="1832" spans="1:2" x14ac:dyDescent="0.25">
      <c r="A1832" s="3" t="s">
        <v>1834</v>
      </c>
      <c r="B1832" s="3" t="s">
        <v>46898</v>
      </c>
    </row>
    <row r="1833" spans="1:2" x14ac:dyDescent="0.25">
      <c r="A1833" s="3" t="s">
        <v>1835</v>
      </c>
      <c r="B1833" s="3" t="s">
        <v>46898</v>
      </c>
    </row>
    <row r="1834" spans="1:2" x14ac:dyDescent="0.25">
      <c r="A1834" s="3" t="s">
        <v>1836</v>
      </c>
      <c r="B1834" s="3" t="s">
        <v>46898</v>
      </c>
    </row>
    <row r="1835" spans="1:2" x14ac:dyDescent="0.25">
      <c r="A1835" s="3" t="s">
        <v>1837</v>
      </c>
      <c r="B1835" s="3" t="s">
        <v>46898</v>
      </c>
    </row>
    <row r="1836" spans="1:2" x14ac:dyDescent="0.25">
      <c r="A1836" s="3" t="s">
        <v>1838</v>
      </c>
      <c r="B1836" s="3" t="s">
        <v>46898</v>
      </c>
    </row>
    <row r="1837" spans="1:2" x14ac:dyDescent="0.25">
      <c r="A1837" s="3" t="s">
        <v>1839</v>
      </c>
      <c r="B1837" s="3" t="s">
        <v>46898</v>
      </c>
    </row>
    <row r="1838" spans="1:2" x14ac:dyDescent="0.25">
      <c r="A1838" s="3" t="s">
        <v>1840</v>
      </c>
      <c r="B1838" s="3" t="s">
        <v>46898</v>
      </c>
    </row>
    <row r="1839" spans="1:2" x14ac:dyDescent="0.25">
      <c r="A1839" s="3" t="s">
        <v>1841</v>
      </c>
      <c r="B1839" s="3" t="s">
        <v>46898</v>
      </c>
    </row>
    <row r="1840" spans="1:2" x14ac:dyDescent="0.25">
      <c r="A1840" s="3" t="s">
        <v>1842</v>
      </c>
      <c r="B1840" s="3" t="s">
        <v>46898</v>
      </c>
    </row>
    <row r="1841" spans="1:2" x14ac:dyDescent="0.25">
      <c r="A1841" s="3" t="s">
        <v>1843</v>
      </c>
      <c r="B1841" s="3" t="s">
        <v>46898</v>
      </c>
    </row>
    <row r="1842" spans="1:2" x14ac:dyDescent="0.25">
      <c r="A1842" s="3" t="s">
        <v>1844</v>
      </c>
      <c r="B1842" s="3" t="s">
        <v>46898</v>
      </c>
    </row>
    <row r="1843" spans="1:2" x14ac:dyDescent="0.25">
      <c r="A1843" s="3" t="s">
        <v>1845</v>
      </c>
      <c r="B1843" s="3" t="s">
        <v>46898</v>
      </c>
    </row>
    <row r="1844" spans="1:2" x14ac:dyDescent="0.25">
      <c r="A1844" s="3" t="s">
        <v>1846</v>
      </c>
      <c r="B1844" s="3" t="s">
        <v>46898</v>
      </c>
    </row>
    <row r="1845" spans="1:2" x14ac:dyDescent="0.25">
      <c r="A1845" s="3" t="s">
        <v>1847</v>
      </c>
      <c r="B1845" s="3" t="s">
        <v>46898</v>
      </c>
    </row>
    <row r="1846" spans="1:2" x14ac:dyDescent="0.25">
      <c r="A1846" s="3" t="s">
        <v>1848</v>
      </c>
      <c r="B1846" s="3" t="s">
        <v>46898</v>
      </c>
    </row>
    <row r="1847" spans="1:2" x14ac:dyDescent="0.25">
      <c r="A1847" s="3" t="s">
        <v>1849</v>
      </c>
      <c r="B1847" s="3" t="s">
        <v>46898</v>
      </c>
    </row>
    <row r="1848" spans="1:2" x14ac:dyDescent="0.25">
      <c r="A1848" s="3" t="s">
        <v>1850</v>
      </c>
      <c r="B1848" s="3" t="s">
        <v>46898</v>
      </c>
    </row>
    <row r="1849" spans="1:2" x14ac:dyDescent="0.25">
      <c r="A1849" s="3" t="s">
        <v>1851</v>
      </c>
      <c r="B1849" s="3" t="s">
        <v>46898</v>
      </c>
    </row>
    <row r="1850" spans="1:2" x14ac:dyDescent="0.25">
      <c r="A1850" s="3" t="s">
        <v>1852</v>
      </c>
      <c r="B1850" s="3" t="s">
        <v>46898</v>
      </c>
    </row>
    <row r="1851" spans="1:2" x14ac:dyDescent="0.25">
      <c r="A1851" s="3" t="s">
        <v>1853</v>
      </c>
      <c r="B1851" s="3" t="s">
        <v>46898</v>
      </c>
    </row>
    <row r="1852" spans="1:2" x14ac:dyDescent="0.25">
      <c r="A1852" s="3" t="s">
        <v>1854</v>
      </c>
      <c r="B1852" s="3" t="s">
        <v>46898</v>
      </c>
    </row>
    <row r="1853" spans="1:2" x14ac:dyDescent="0.25">
      <c r="A1853" s="3" t="s">
        <v>1855</v>
      </c>
      <c r="B1853" s="3" t="s">
        <v>46898</v>
      </c>
    </row>
    <row r="1854" spans="1:2" x14ac:dyDescent="0.25">
      <c r="A1854" s="3" t="s">
        <v>1856</v>
      </c>
      <c r="B1854" s="3" t="s">
        <v>46898</v>
      </c>
    </row>
    <row r="1855" spans="1:2" x14ac:dyDescent="0.25">
      <c r="A1855" s="3" t="s">
        <v>1857</v>
      </c>
      <c r="B1855" s="3" t="s">
        <v>46898</v>
      </c>
    </row>
    <row r="1856" spans="1:2" x14ac:dyDescent="0.25">
      <c r="A1856" s="3" t="s">
        <v>1858</v>
      </c>
      <c r="B1856" s="3" t="s">
        <v>46898</v>
      </c>
    </row>
    <row r="1857" spans="1:2" x14ac:dyDescent="0.25">
      <c r="A1857" s="3" t="s">
        <v>1859</v>
      </c>
      <c r="B1857" s="3" t="s">
        <v>46898</v>
      </c>
    </row>
    <row r="1858" spans="1:2" x14ac:dyDescent="0.25">
      <c r="A1858" s="3" t="s">
        <v>1860</v>
      </c>
      <c r="B1858" s="3" t="s">
        <v>46898</v>
      </c>
    </row>
    <row r="1859" spans="1:2" x14ac:dyDescent="0.25">
      <c r="A1859" s="3" t="s">
        <v>1861</v>
      </c>
      <c r="B1859" s="3" t="s">
        <v>46898</v>
      </c>
    </row>
    <row r="1860" spans="1:2" x14ac:dyDescent="0.25">
      <c r="A1860" s="3" t="s">
        <v>1862</v>
      </c>
      <c r="B1860" s="3" t="s">
        <v>46898</v>
      </c>
    </row>
    <row r="1861" spans="1:2" x14ac:dyDescent="0.25">
      <c r="A1861" s="3" t="s">
        <v>1863</v>
      </c>
      <c r="B1861" s="3" t="s">
        <v>46898</v>
      </c>
    </row>
    <row r="1862" spans="1:2" x14ac:dyDescent="0.25">
      <c r="A1862" s="3" t="s">
        <v>1864</v>
      </c>
      <c r="B1862" s="3" t="s">
        <v>46898</v>
      </c>
    </row>
    <row r="1863" spans="1:2" x14ac:dyDescent="0.25">
      <c r="A1863" s="3" t="s">
        <v>1865</v>
      </c>
      <c r="B1863" s="3" t="s">
        <v>46898</v>
      </c>
    </row>
    <row r="1864" spans="1:2" x14ac:dyDescent="0.25">
      <c r="A1864" s="3" t="s">
        <v>1866</v>
      </c>
      <c r="B1864" s="3" t="s">
        <v>46898</v>
      </c>
    </row>
    <row r="1865" spans="1:2" x14ac:dyDescent="0.25">
      <c r="A1865" s="3" t="s">
        <v>1867</v>
      </c>
      <c r="B1865" s="3" t="s">
        <v>46898</v>
      </c>
    </row>
    <row r="1866" spans="1:2" x14ac:dyDescent="0.25">
      <c r="A1866" s="3" t="s">
        <v>1868</v>
      </c>
      <c r="B1866" s="3" t="s">
        <v>46898</v>
      </c>
    </row>
    <row r="1867" spans="1:2" x14ac:dyDescent="0.25">
      <c r="A1867" s="3" t="s">
        <v>1869</v>
      </c>
      <c r="B1867" s="3" t="s">
        <v>46898</v>
      </c>
    </row>
    <row r="1868" spans="1:2" x14ac:dyDescent="0.25">
      <c r="A1868" s="3" t="s">
        <v>1870</v>
      </c>
      <c r="B1868" s="3" t="s">
        <v>46898</v>
      </c>
    </row>
    <row r="1869" spans="1:2" x14ac:dyDescent="0.25">
      <c r="A1869" s="3" t="s">
        <v>1871</v>
      </c>
      <c r="B1869" s="3" t="s">
        <v>46898</v>
      </c>
    </row>
    <row r="1870" spans="1:2" x14ac:dyDescent="0.25">
      <c r="A1870" s="3" t="s">
        <v>1872</v>
      </c>
      <c r="B1870" s="3" t="s">
        <v>46898</v>
      </c>
    </row>
    <row r="1871" spans="1:2" x14ac:dyDescent="0.25">
      <c r="A1871" s="3" t="s">
        <v>1873</v>
      </c>
      <c r="B1871" s="3" t="s">
        <v>46898</v>
      </c>
    </row>
    <row r="1872" spans="1:2" x14ac:dyDescent="0.25">
      <c r="A1872" s="3" t="s">
        <v>1874</v>
      </c>
      <c r="B1872" s="3" t="s">
        <v>46898</v>
      </c>
    </row>
    <row r="1873" spans="1:2" x14ac:dyDescent="0.25">
      <c r="A1873" s="3" t="s">
        <v>1875</v>
      </c>
      <c r="B1873" s="3" t="s">
        <v>46898</v>
      </c>
    </row>
    <row r="1874" spans="1:2" x14ac:dyDescent="0.25">
      <c r="A1874" s="3" t="s">
        <v>1876</v>
      </c>
      <c r="B1874" s="3" t="s">
        <v>46898</v>
      </c>
    </row>
    <row r="1875" spans="1:2" x14ac:dyDescent="0.25">
      <c r="A1875" s="3" t="s">
        <v>1877</v>
      </c>
      <c r="B1875" s="3" t="s">
        <v>46898</v>
      </c>
    </row>
    <row r="1876" spans="1:2" x14ac:dyDescent="0.25">
      <c r="A1876" s="3" t="s">
        <v>1878</v>
      </c>
      <c r="B1876" s="3" t="s">
        <v>46898</v>
      </c>
    </row>
    <row r="1877" spans="1:2" x14ac:dyDescent="0.25">
      <c r="A1877" s="3" t="s">
        <v>1879</v>
      </c>
      <c r="B1877" s="3" t="s">
        <v>46898</v>
      </c>
    </row>
    <row r="1878" spans="1:2" x14ac:dyDescent="0.25">
      <c r="A1878" s="3" t="s">
        <v>1880</v>
      </c>
      <c r="B1878" s="3" t="s">
        <v>46898</v>
      </c>
    </row>
    <row r="1879" spans="1:2" x14ac:dyDescent="0.25">
      <c r="A1879" s="3" t="s">
        <v>1881</v>
      </c>
      <c r="B1879" s="3" t="s">
        <v>46898</v>
      </c>
    </row>
    <row r="1880" spans="1:2" x14ac:dyDescent="0.25">
      <c r="A1880" s="3" t="s">
        <v>1882</v>
      </c>
      <c r="B1880" s="3" t="s">
        <v>46898</v>
      </c>
    </row>
    <row r="1881" spans="1:2" x14ac:dyDescent="0.25">
      <c r="A1881" s="3" t="s">
        <v>1883</v>
      </c>
      <c r="B1881" s="3" t="s">
        <v>46898</v>
      </c>
    </row>
    <row r="1882" spans="1:2" x14ac:dyDescent="0.25">
      <c r="A1882" s="3" t="s">
        <v>1884</v>
      </c>
      <c r="B1882" s="3" t="s">
        <v>46898</v>
      </c>
    </row>
    <row r="1883" spans="1:2" x14ac:dyDescent="0.25">
      <c r="A1883" s="3" t="s">
        <v>1885</v>
      </c>
      <c r="B1883" s="3" t="s">
        <v>46898</v>
      </c>
    </row>
    <row r="1884" spans="1:2" x14ac:dyDescent="0.25">
      <c r="A1884" s="3" t="s">
        <v>1886</v>
      </c>
      <c r="B1884" s="3" t="s">
        <v>46898</v>
      </c>
    </row>
    <row r="1885" spans="1:2" x14ac:dyDescent="0.25">
      <c r="A1885" s="3" t="s">
        <v>1887</v>
      </c>
      <c r="B1885" s="3" t="s">
        <v>46898</v>
      </c>
    </row>
    <row r="1886" spans="1:2" x14ac:dyDescent="0.25">
      <c r="A1886" s="3" t="s">
        <v>1888</v>
      </c>
      <c r="B1886" s="3" t="s">
        <v>46898</v>
      </c>
    </row>
    <row r="1887" spans="1:2" x14ac:dyDescent="0.25">
      <c r="A1887" s="3" t="s">
        <v>1889</v>
      </c>
      <c r="B1887" s="3" t="s">
        <v>46898</v>
      </c>
    </row>
    <row r="1888" spans="1:2" x14ac:dyDescent="0.25">
      <c r="A1888" s="3" t="s">
        <v>1890</v>
      </c>
      <c r="B1888" s="3" t="s">
        <v>46898</v>
      </c>
    </row>
    <row r="1889" spans="1:2" x14ac:dyDescent="0.25">
      <c r="A1889" s="3" t="s">
        <v>1891</v>
      </c>
      <c r="B1889" s="3" t="s">
        <v>46898</v>
      </c>
    </row>
    <row r="1890" spans="1:2" x14ac:dyDescent="0.25">
      <c r="A1890" s="3" t="s">
        <v>1892</v>
      </c>
      <c r="B1890" s="3" t="s">
        <v>46898</v>
      </c>
    </row>
    <row r="1891" spans="1:2" x14ac:dyDescent="0.25">
      <c r="A1891" s="3" t="s">
        <v>1893</v>
      </c>
      <c r="B1891" s="3" t="s">
        <v>46898</v>
      </c>
    </row>
    <row r="1892" spans="1:2" x14ac:dyDescent="0.25">
      <c r="A1892" s="3" t="s">
        <v>1894</v>
      </c>
      <c r="B1892" s="3" t="s">
        <v>46898</v>
      </c>
    </row>
    <row r="1893" spans="1:2" x14ac:dyDescent="0.25">
      <c r="A1893" s="3" t="s">
        <v>1895</v>
      </c>
      <c r="B1893" s="3" t="s">
        <v>46898</v>
      </c>
    </row>
    <row r="1894" spans="1:2" x14ac:dyDescent="0.25">
      <c r="A1894" s="3" t="s">
        <v>1896</v>
      </c>
      <c r="B1894" s="3" t="s">
        <v>46898</v>
      </c>
    </row>
    <row r="1895" spans="1:2" x14ac:dyDescent="0.25">
      <c r="A1895" s="3" t="s">
        <v>1897</v>
      </c>
      <c r="B1895" s="3" t="s">
        <v>46898</v>
      </c>
    </row>
    <row r="1896" spans="1:2" x14ac:dyDescent="0.25">
      <c r="A1896" s="3" t="s">
        <v>1898</v>
      </c>
      <c r="B1896" s="3" t="s">
        <v>46898</v>
      </c>
    </row>
    <row r="1897" spans="1:2" x14ac:dyDescent="0.25">
      <c r="A1897" s="3" t="s">
        <v>1899</v>
      </c>
      <c r="B1897" s="3" t="s">
        <v>46898</v>
      </c>
    </row>
    <row r="1898" spans="1:2" x14ac:dyDescent="0.25">
      <c r="A1898" s="3" t="s">
        <v>1900</v>
      </c>
      <c r="B1898" s="3" t="s">
        <v>46898</v>
      </c>
    </row>
    <row r="1899" spans="1:2" x14ac:dyDescent="0.25">
      <c r="A1899" s="3" t="s">
        <v>1901</v>
      </c>
      <c r="B1899" s="3" t="s">
        <v>46898</v>
      </c>
    </row>
    <row r="1900" spans="1:2" x14ac:dyDescent="0.25">
      <c r="A1900" s="3" t="s">
        <v>1902</v>
      </c>
      <c r="B1900" s="3" t="s">
        <v>46898</v>
      </c>
    </row>
    <row r="1901" spans="1:2" x14ac:dyDescent="0.25">
      <c r="A1901" s="3" t="s">
        <v>1903</v>
      </c>
      <c r="B1901" s="3" t="s">
        <v>46898</v>
      </c>
    </row>
    <row r="1902" spans="1:2" x14ac:dyDescent="0.25">
      <c r="A1902" s="3" t="s">
        <v>1904</v>
      </c>
      <c r="B1902" s="3" t="s">
        <v>46898</v>
      </c>
    </row>
    <row r="1903" spans="1:2" x14ac:dyDescent="0.25">
      <c r="A1903" s="3" t="s">
        <v>1905</v>
      </c>
      <c r="B1903" s="3" t="s">
        <v>46898</v>
      </c>
    </row>
    <row r="1904" spans="1:2" x14ac:dyDescent="0.25">
      <c r="A1904" s="3" t="s">
        <v>1906</v>
      </c>
      <c r="B1904" s="3" t="s">
        <v>46898</v>
      </c>
    </row>
    <row r="1905" spans="1:2" x14ac:dyDescent="0.25">
      <c r="A1905" s="3" t="s">
        <v>1907</v>
      </c>
      <c r="B1905" s="3" t="s">
        <v>46898</v>
      </c>
    </row>
    <row r="1906" spans="1:2" x14ac:dyDescent="0.25">
      <c r="A1906" s="3" t="s">
        <v>1908</v>
      </c>
      <c r="B1906" s="3" t="s">
        <v>46898</v>
      </c>
    </row>
    <row r="1907" spans="1:2" x14ac:dyDescent="0.25">
      <c r="A1907" s="3" t="s">
        <v>1909</v>
      </c>
      <c r="B1907" s="3" t="s">
        <v>46898</v>
      </c>
    </row>
    <row r="1908" spans="1:2" x14ac:dyDescent="0.25">
      <c r="A1908" s="3" t="s">
        <v>1910</v>
      </c>
      <c r="B1908" s="3" t="s">
        <v>46898</v>
      </c>
    </row>
    <row r="1909" spans="1:2" x14ac:dyDescent="0.25">
      <c r="A1909" s="3" t="s">
        <v>1911</v>
      </c>
      <c r="B1909" s="3" t="s">
        <v>46898</v>
      </c>
    </row>
    <row r="1910" spans="1:2" x14ac:dyDescent="0.25">
      <c r="A1910" s="3" t="s">
        <v>1912</v>
      </c>
      <c r="B1910" s="3" t="s">
        <v>46898</v>
      </c>
    </row>
    <row r="1911" spans="1:2" x14ac:dyDescent="0.25">
      <c r="A1911" s="3" t="s">
        <v>1913</v>
      </c>
      <c r="B1911" s="3" t="s">
        <v>46898</v>
      </c>
    </row>
    <row r="1912" spans="1:2" x14ac:dyDescent="0.25">
      <c r="A1912" s="3" t="s">
        <v>1914</v>
      </c>
      <c r="B1912" s="3" t="s">
        <v>46898</v>
      </c>
    </row>
    <row r="1913" spans="1:2" x14ac:dyDescent="0.25">
      <c r="A1913" s="3" t="s">
        <v>1915</v>
      </c>
      <c r="B1913" s="3" t="s">
        <v>46898</v>
      </c>
    </row>
    <row r="1914" spans="1:2" x14ac:dyDescent="0.25">
      <c r="A1914" s="3" t="s">
        <v>1916</v>
      </c>
      <c r="B1914" s="3" t="s">
        <v>46898</v>
      </c>
    </row>
    <row r="1915" spans="1:2" x14ac:dyDescent="0.25">
      <c r="A1915" s="3" t="s">
        <v>1917</v>
      </c>
      <c r="B1915" s="3" t="s">
        <v>46898</v>
      </c>
    </row>
    <row r="1916" spans="1:2" x14ac:dyDescent="0.25">
      <c r="A1916" s="3" t="s">
        <v>1918</v>
      </c>
      <c r="B1916" s="3" t="s">
        <v>46898</v>
      </c>
    </row>
    <row r="1917" spans="1:2" x14ac:dyDescent="0.25">
      <c r="A1917" s="3" t="s">
        <v>1919</v>
      </c>
      <c r="B1917" s="3" t="s">
        <v>46898</v>
      </c>
    </row>
    <row r="1918" spans="1:2" x14ac:dyDescent="0.25">
      <c r="A1918" s="3" t="s">
        <v>1920</v>
      </c>
      <c r="B1918" s="3" t="s">
        <v>46898</v>
      </c>
    </row>
    <row r="1919" spans="1:2" x14ac:dyDescent="0.25">
      <c r="A1919" s="3" t="s">
        <v>1921</v>
      </c>
      <c r="B1919" s="3" t="s">
        <v>46898</v>
      </c>
    </row>
    <row r="1920" spans="1:2" x14ac:dyDescent="0.25">
      <c r="A1920" s="3" t="s">
        <v>1922</v>
      </c>
      <c r="B1920" s="3" t="s">
        <v>46898</v>
      </c>
    </row>
    <row r="1921" spans="1:2" x14ac:dyDescent="0.25">
      <c r="A1921" s="3" t="s">
        <v>1923</v>
      </c>
      <c r="B1921" s="3" t="s">
        <v>46898</v>
      </c>
    </row>
    <row r="1922" spans="1:2" x14ac:dyDescent="0.25">
      <c r="A1922" s="3" t="s">
        <v>1924</v>
      </c>
      <c r="B1922" s="3" t="s">
        <v>46898</v>
      </c>
    </row>
    <row r="1923" spans="1:2" x14ac:dyDescent="0.25">
      <c r="A1923" s="3" t="s">
        <v>1925</v>
      </c>
      <c r="B1923" s="3" t="s">
        <v>46898</v>
      </c>
    </row>
    <row r="1924" spans="1:2" x14ac:dyDescent="0.25">
      <c r="A1924" s="3" t="s">
        <v>1926</v>
      </c>
      <c r="B1924" s="3" t="s">
        <v>46898</v>
      </c>
    </row>
    <row r="1925" spans="1:2" x14ac:dyDescent="0.25">
      <c r="A1925" s="3" t="s">
        <v>1927</v>
      </c>
      <c r="B1925" s="3" t="s">
        <v>46898</v>
      </c>
    </row>
    <row r="1926" spans="1:2" x14ac:dyDescent="0.25">
      <c r="A1926" s="3" t="s">
        <v>1928</v>
      </c>
      <c r="B1926" s="3" t="s">
        <v>46898</v>
      </c>
    </row>
    <row r="1927" spans="1:2" x14ac:dyDescent="0.25">
      <c r="A1927" s="3" t="s">
        <v>1929</v>
      </c>
      <c r="B1927" s="3" t="s">
        <v>46898</v>
      </c>
    </row>
    <row r="1928" spans="1:2" x14ac:dyDescent="0.25">
      <c r="A1928" s="3" t="s">
        <v>1930</v>
      </c>
      <c r="B1928" s="3" t="s">
        <v>46898</v>
      </c>
    </row>
    <row r="1929" spans="1:2" x14ac:dyDescent="0.25">
      <c r="A1929" s="3" t="s">
        <v>1931</v>
      </c>
      <c r="B1929" s="3" t="s">
        <v>46898</v>
      </c>
    </row>
    <row r="1930" spans="1:2" x14ac:dyDescent="0.25">
      <c r="A1930" s="3" t="s">
        <v>1932</v>
      </c>
      <c r="B1930" s="3" t="s">
        <v>46898</v>
      </c>
    </row>
    <row r="1931" spans="1:2" x14ac:dyDescent="0.25">
      <c r="A1931" s="3" t="s">
        <v>1933</v>
      </c>
      <c r="B1931" s="3" t="s">
        <v>46898</v>
      </c>
    </row>
    <row r="1932" spans="1:2" x14ac:dyDescent="0.25">
      <c r="A1932" s="3" t="s">
        <v>1934</v>
      </c>
      <c r="B1932" s="3" t="s">
        <v>46898</v>
      </c>
    </row>
    <row r="1933" spans="1:2" x14ac:dyDescent="0.25">
      <c r="A1933" s="3" t="s">
        <v>1935</v>
      </c>
      <c r="B1933" s="3" t="s">
        <v>46898</v>
      </c>
    </row>
    <row r="1934" spans="1:2" x14ac:dyDescent="0.25">
      <c r="A1934" s="3" t="s">
        <v>1936</v>
      </c>
      <c r="B1934" s="3" t="s">
        <v>46898</v>
      </c>
    </row>
    <row r="1935" spans="1:2" x14ac:dyDescent="0.25">
      <c r="A1935" s="3" t="s">
        <v>1937</v>
      </c>
      <c r="B1935" s="3" t="s">
        <v>46898</v>
      </c>
    </row>
    <row r="1936" spans="1:2" x14ac:dyDescent="0.25">
      <c r="A1936" s="3" t="s">
        <v>1938</v>
      </c>
      <c r="B1936" s="3" t="s">
        <v>46898</v>
      </c>
    </row>
    <row r="1937" spans="1:2" x14ac:dyDescent="0.25">
      <c r="A1937" s="3" t="s">
        <v>1939</v>
      </c>
      <c r="B1937" s="3" t="s">
        <v>46898</v>
      </c>
    </row>
    <row r="1938" spans="1:2" x14ac:dyDescent="0.25">
      <c r="A1938" s="3" t="s">
        <v>1940</v>
      </c>
      <c r="B1938" s="3" t="s">
        <v>46898</v>
      </c>
    </row>
    <row r="1939" spans="1:2" x14ac:dyDescent="0.25">
      <c r="A1939" s="3" t="s">
        <v>1941</v>
      </c>
      <c r="B1939" s="3" t="s">
        <v>46898</v>
      </c>
    </row>
    <row r="1940" spans="1:2" x14ac:dyDescent="0.25">
      <c r="A1940" s="3" t="s">
        <v>1942</v>
      </c>
      <c r="B1940" s="3" t="s">
        <v>46898</v>
      </c>
    </row>
    <row r="1941" spans="1:2" x14ac:dyDescent="0.25">
      <c r="A1941" s="3" t="s">
        <v>1943</v>
      </c>
      <c r="B1941" s="3" t="s">
        <v>46898</v>
      </c>
    </row>
    <row r="1942" spans="1:2" x14ac:dyDescent="0.25">
      <c r="A1942" s="3" t="s">
        <v>1944</v>
      </c>
      <c r="B1942" s="3" t="s">
        <v>46898</v>
      </c>
    </row>
    <row r="1943" spans="1:2" x14ac:dyDescent="0.25">
      <c r="A1943" s="3" t="s">
        <v>1945</v>
      </c>
      <c r="B1943" s="3" t="s">
        <v>46898</v>
      </c>
    </row>
    <row r="1944" spans="1:2" x14ac:dyDescent="0.25">
      <c r="A1944" s="3" t="s">
        <v>1946</v>
      </c>
      <c r="B1944" s="3" t="s">
        <v>46898</v>
      </c>
    </row>
    <row r="1945" spans="1:2" x14ac:dyDescent="0.25">
      <c r="A1945" s="3" t="s">
        <v>1947</v>
      </c>
      <c r="B1945" s="3" t="s">
        <v>46898</v>
      </c>
    </row>
    <row r="1946" spans="1:2" x14ac:dyDescent="0.25">
      <c r="A1946" s="3" t="s">
        <v>1948</v>
      </c>
      <c r="B1946" s="3" t="s">
        <v>46898</v>
      </c>
    </row>
    <row r="1947" spans="1:2" x14ac:dyDescent="0.25">
      <c r="A1947" s="3" t="s">
        <v>1949</v>
      </c>
      <c r="B1947" s="3" t="s">
        <v>46898</v>
      </c>
    </row>
    <row r="1948" spans="1:2" x14ac:dyDescent="0.25">
      <c r="A1948" s="3" t="s">
        <v>1950</v>
      </c>
      <c r="B1948" s="3" t="s">
        <v>46898</v>
      </c>
    </row>
    <row r="1949" spans="1:2" x14ac:dyDescent="0.25">
      <c r="A1949" s="3" t="s">
        <v>1951</v>
      </c>
      <c r="B1949" s="3" t="s">
        <v>46898</v>
      </c>
    </row>
    <row r="1950" spans="1:2" x14ac:dyDescent="0.25">
      <c r="A1950" s="3" t="s">
        <v>1952</v>
      </c>
      <c r="B1950" s="3" t="s">
        <v>46898</v>
      </c>
    </row>
    <row r="1951" spans="1:2" x14ac:dyDescent="0.25">
      <c r="A1951" s="3" t="s">
        <v>1953</v>
      </c>
      <c r="B1951" s="3" t="s">
        <v>46898</v>
      </c>
    </row>
    <row r="1952" spans="1:2" x14ac:dyDescent="0.25">
      <c r="A1952" s="3" t="s">
        <v>1954</v>
      </c>
      <c r="B1952" s="3" t="s">
        <v>46898</v>
      </c>
    </row>
    <row r="1953" spans="1:2" x14ac:dyDescent="0.25">
      <c r="A1953" s="3" t="s">
        <v>1955</v>
      </c>
      <c r="B1953" s="3" t="s">
        <v>46898</v>
      </c>
    </row>
    <row r="1954" spans="1:2" x14ac:dyDescent="0.25">
      <c r="A1954" s="3" t="s">
        <v>1956</v>
      </c>
      <c r="B1954" s="3" t="s">
        <v>46898</v>
      </c>
    </row>
    <row r="1955" spans="1:2" x14ac:dyDescent="0.25">
      <c r="A1955" s="3" t="s">
        <v>1957</v>
      </c>
      <c r="B1955" s="3" t="s">
        <v>46898</v>
      </c>
    </row>
    <row r="1956" spans="1:2" x14ac:dyDescent="0.25">
      <c r="A1956" s="3" t="s">
        <v>1958</v>
      </c>
      <c r="B1956" s="3" t="s">
        <v>46898</v>
      </c>
    </row>
    <row r="1957" spans="1:2" x14ac:dyDescent="0.25">
      <c r="A1957" s="3" t="s">
        <v>1959</v>
      </c>
      <c r="B1957" s="3" t="s">
        <v>46898</v>
      </c>
    </row>
    <row r="1958" spans="1:2" x14ac:dyDescent="0.25">
      <c r="A1958" s="3" t="s">
        <v>1960</v>
      </c>
      <c r="B1958" s="3" t="s">
        <v>46898</v>
      </c>
    </row>
    <row r="1959" spans="1:2" x14ac:dyDescent="0.25">
      <c r="A1959" s="3" t="s">
        <v>1961</v>
      </c>
      <c r="B1959" s="3" t="s">
        <v>46898</v>
      </c>
    </row>
    <row r="1960" spans="1:2" x14ac:dyDescent="0.25">
      <c r="A1960" s="3" t="s">
        <v>1962</v>
      </c>
      <c r="B1960" s="3" t="s">
        <v>46898</v>
      </c>
    </row>
    <row r="1961" spans="1:2" x14ac:dyDescent="0.25">
      <c r="A1961" s="3" t="s">
        <v>1963</v>
      </c>
      <c r="B1961" s="3" t="s">
        <v>46898</v>
      </c>
    </row>
    <row r="1962" spans="1:2" x14ac:dyDescent="0.25">
      <c r="A1962" s="3" t="s">
        <v>1964</v>
      </c>
      <c r="B1962" s="3" t="s">
        <v>46898</v>
      </c>
    </row>
    <row r="1963" spans="1:2" x14ac:dyDescent="0.25">
      <c r="A1963" s="3" t="s">
        <v>1965</v>
      </c>
      <c r="B1963" s="3" t="s">
        <v>46898</v>
      </c>
    </row>
    <row r="1964" spans="1:2" x14ac:dyDescent="0.25">
      <c r="A1964" s="3" t="s">
        <v>1966</v>
      </c>
      <c r="B1964" s="3" t="s">
        <v>46898</v>
      </c>
    </row>
    <row r="1965" spans="1:2" x14ac:dyDescent="0.25">
      <c r="A1965" s="3" t="s">
        <v>1967</v>
      </c>
      <c r="B1965" s="3" t="s">
        <v>46898</v>
      </c>
    </row>
    <row r="1966" spans="1:2" x14ac:dyDescent="0.25">
      <c r="A1966" s="3" t="s">
        <v>1968</v>
      </c>
      <c r="B1966" s="3" t="s">
        <v>46898</v>
      </c>
    </row>
    <row r="1967" spans="1:2" x14ac:dyDescent="0.25">
      <c r="A1967" s="3" t="s">
        <v>1969</v>
      </c>
      <c r="B1967" s="3" t="s">
        <v>46898</v>
      </c>
    </row>
    <row r="1968" spans="1:2" x14ac:dyDescent="0.25">
      <c r="A1968" s="3" t="s">
        <v>1970</v>
      </c>
      <c r="B1968" s="3" t="s">
        <v>46898</v>
      </c>
    </row>
    <row r="1969" spans="1:2" x14ac:dyDescent="0.25">
      <c r="A1969" s="3" t="s">
        <v>1971</v>
      </c>
      <c r="B1969" s="3" t="s">
        <v>46898</v>
      </c>
    </row>
    <row r="1970" spans="1:2" x14ac:dyDescent="0.25">
      <c r="A1970" s="3" t="s">
        <v>1972</v>
      </c>
      <c r="B1970" s="3" t="s">
        <v>46898</v>
      </c>
    </row>
    <row r="1971" spans="1:2" x14ac:dyDescent="0.25">
      <c r="A1971" s="3" t="s">
        <v>1973</v>
      </c>
      <c r="B1971" s="3" t="s">
        <v>46898</v>
      </c>
    </row>
    <row r="1972" spans="1:2" x14ac:dyDescent="0.25">
      <c r="A1972" s="3" t="s">
        <v>1974</v>
      </c>
      <c r="B1972" s="3" t="s">
        <v>46898</v>
      </c>
    </row>
    <row r="1973" spans="1:2" x14ac:dyDescent="0.25">
      <c r="A1973" s="3" t="s">
        <v>1975</v>
      </c>
      <c r="B1973" s="3" t="s">
        <v>46898</v>
      </c>
    </row>
    <row r="1974" spans="1:2" x14ac:dyDescent="0.25">
      <c r="A1974" s="3" t="s">
        <v>1976</v>
      </c>
      <c r="B1974" s="3" t="s">
        <v>46898</v>
      </c>
    </row>
    <row r="1975" spans="1:2" x14ac:dyDescent="0.25">
      <c r="A1975" s="3" t="s">
        <v>1977</v>
      </c>
      <c r="B1975" s="3" t="s">
        <v>46898</v>
      </c>
    </row>
    <row r="1976" spans="1:2" x14ac:dyDescent="0.25">
      <c r="A1976" s="3" t="s">
        <v>1978</v>
      </c>
      <c r="B1976" s="3" t="s">
        <v>46898</v>
      </c>
    </row>
    <row r="1977" spans="1:2" x14ac:dyDescent="0.25">
      <c r="A1977" s="3" t="s">
        <v>1979</v>
      </c>
      <c r="B1977" s="3" t="s">
        <v>46898</v>
      </c>
    </row>
    <row r="1978" spans="1:2" x14ac:dyDescent="0.25">
      <c r="A1978" s="3" t="s">
        <v>1980</v>
      </c>
      <c r="B1978" s="3" t="s">
        <v>46898</v>
      </c>
    </row>
    <row r="1979" spans="1:2" x14ac:dyDescent="0.25">
      <c r="A1979" s="3" t="s">
        <v>1981</v>
      </c>
      <c r="B1979" s="3" t="s">
        <v>46898</v>
      </c>
    </row>
    <row r="1980" spans="1:2" x14ac:dyDescent="0.25">
      <c r="A1980" s="3" t="s">
        <v>1982</v>
      </c>
      <c r="B1980" s="3" t="s">
        <v>46898</v>
      </c>
    </row>
    <row r="1981" spans="1:2" x14ac:dyDescent="0.25">
      <c r="A1981" s="3" t="s">
        <v>1983</v>
      </c>
      <c r="B1981" s="3" t="s">
        <v>46898</v>
      </c>
    </row>
    <row r="1982" spans="1:2" x14ac:dyDescent="0.25">
      <c r="A1982" s="3" t="s">
        <v>1984</v>
      </c>
      <c r="B1982" s="3" t="s">
        <v>46898</v>
      </c>
    </row>
    <row r="1983" spans="1:2" x14ac:dyDescent="0.25">
      <c r="A1983" s="3" t="s">
        <v>1985</v>
      </c>
      <c r="B1983" s="3" t="s">
        <v>46898</v>
      </c>
    </row>
    <row r="1984" spans="1:2" x14ac:dyDescent="0.25">
      <c r="A1984" s="3" t="s">
        <v>1986</v>
      </c>
      <c r="B1984" s="3" t="s">
        <v>46898</v>
      </c>
    </row>
    <row r="1985" spans="1:2" x14ac:dyDescent="0.25">
      <c r="A1985" s="3" t="s">
        <v>1987</v>
      </c>
      <c r="B1985" s="3" t="s">
        <v>46898</v>
      </c>
    </row>
    <row r="1986" spans="1:2" x14ac:dyDescent="0.25">
      <c r="A1986" s="3" t="s">
        <v>1988</v>
      </c>
      <c r="B1986" s="3" t="s">
        <v>46898</v>
      </c>
    </row>
    <row r="1987" spans="1:2" x14ac:dyDescent="0.25">
      <c r="A1987" s="3" t="s">
        <v>1989</v>
      </c>
      <c r="B1987" s="3" t="s">
        <v>46898</v>
      </c>
    </row>
    <row r="1988" spans="1:2" x14ac:dyDescent="0.25">
      <c r="A1988" s="3" t="s">
        <v>1990</v>
      </c>
      <c r="B1988" s="3" t="s">
        <v>46898</v>
      </c>
    </row>
    <row r="1989" spans="1:2" x14ac:dyDescent="0.25">
      <c r="A1989" s="3" t="s">
        <v>1991</v>
      </c>
      <c r="B1989" s="3" t="s">
        <v>46898</v>
      </c>
    </row>
    <row r="1990" spans="1:2" x14ac:dyDescent="0.25">
      <c r="A1990" s="3" t="s">
        <v>1992</v>
      </c>
      <c r="B1990" s="3" t="s">
        <v>46898</v>
      </c>
    </row>
    <row r="1991" spans="1:2" x14ac:dyDescent="0.25">
      <c r="A1991" s="3" t="s">
        <v>1993</v>
      </c>
      <c r="B1991" s="3" t="s">
        <v>46898</v>
      </c>
    </row>
    <row r="1992" spans="1:2" x14ac:dyDescent="0.25">
      <c r="A1992" s="3" t="s">
        <v>1994</v>
      </c>
      <c r="B1992" s="3" t="s">
        <v>46898</v>
      </c>
    </row>
    <row r="1993" spans="1:2" x14ac:dyDescent="0.25">
      <c r="A1993" s="3" t="s">
        <v>1995</v>
      </c>
      <c r="B1993" s="3" t="s">
        <v>46898</v>
      </c>
    </row>
    <row r="1994" spans="1:2" x14ac:dyDescent="0.25">
      <c r="A1994" s="3" t="s">
        <v>1996</v>
      </c>
      <c r="B1994" s="3" t="s">
        <v>46898</v>
      </c>
    </row>
    <row r="1995" spans="1:2" x14ac:dyDescent="0.25">
      <c r="A1995" s="3" t="s">
        <v>1997</v>
      </c>
      <c r="B1995" s="3" t="s">
        <v>46898</v>
      </c>
    </row>
    <row r="1996" spans="1:2" x14ac:dyDescent="0.25">
      <c r="A1996" s="3" t="s">
        <v>1998</v>
      </c>
      <c r="B1996" s="3" t="s">
        <v>46898</v>
      </c>
    </row>
    <row r="1997" spans="1:2" x14ac:dyDescent="0.25">
      <c r="A1997" s="3" t="s">
        <v>1999</v>
      </c>
      <c r="B1997" s="3" t="s">
        <v>46898</v>
      </c>
    </row>
    <row r="1998" spans="1:2" x14ac:dyDescent="0.25">
      <c r="A1998" s="3" t="s">
        <v>2000</v>
      </c>
      <c r="B1998" s="3" t="s">
        <v>46898</v>
      </c>
    </row>
    <row r="1999" spans="1:2" x14ac:dyDescent="0.25">
      <c r="A1999" s="3" t="s">
        <v>2001</v>
      </c>
      <c r="B1999" s="3" t="s">
        <v>46898</v>
      </c>
    </row>
    <row r="2000" spans="1:2" x14ac:dyDescent="0.25">
      <c r="A2000" s="3" t="s">
        <v>2002</v>
      </c>
      <c r="B2000" s="3" t="s">
        <v>46898</v>
      </c>
    </row>
    <row r="2001" spans="1:2" x14ac:dyDescent="0.25">
      <c r="A2001" s="3" t="s">
        <v>2003</v>
      </c>
      <c r="B2001" s="3" t="s">
        <v>46898</v>
      </c>
    </row>
    <row r="2002" spans="1:2" x14ac:dyDescent="0.25">
      <c r="A2002" s="3" t="s">
        <v>2004</v>
      </c>
      <c r="B2002" s="3" t="s">
        <v>46898</v>
      </c>
    </row>
    <row r="2003" spans="1:2" x14ac:dyDescent="0.25">
      <c r="A2003" s="3" t="s">
        <v>2005</v>
      </c>
      <c r="B2003" s="3" t="s">
        <v>46898</v>
      </c>
    </row>
    <row r="2004" spans="1:2" x14ac:dyDescent="0.25">
      <c r="A2004" s="3" t="s">
        <v>2006</v>
      </c>
      <c r="B2004" s="3" t="s">
        <v>46898</v>
      </c>
    </row>
    <row r="2005" spans="1:2" x14ac:dyDescent="0.25">
      <c r="A2005" s="3" t="s">
        <v>2007</v>
      </c>
      <c r="B2005" s="3" t="s">
        <v>46898</v>
      </c>
    </row>
    <row r="2006" spans="1:2" x14ac:dyDescent="0.25">
      <c r="A2006" s="3" t="s">
        <v>2008</v>
      </c>
      <c r="B2006" s="3" t="s">
        <v>46898</v>
      </c>
    </row>
    <row r="2007" spans="1:2" x14ac:dyDescent="0.25">
      <c r="A2007" s="3" t="s">
        <v>2009</v>
      </c>
      <c r="B2007" s="3" t="s">
        <v>46898</v>
      </c>
    </row>
    <row r="2008" spans="1:2" x14ac:dyDescent="0.25">
      <c r="A2008" s="3" t="s">
        <v>2010</v>
      </c>
      <c r="B2008" s="3" t="s">
        <v>46898</v>
      </c>
    </row>
    <row r="2009" spans="1:2" x14ac:dyDescent="0.25">
      <c r="A2009" s="3" t="s">
        <v>2011</v>
      </c>
      <c r="B2009" s="3" t="s">
        <v>46898</v>
      </c>
    </row>
    <row r="2010" spans="1:2" x14ac:dyDescent="0.25">
      <c r="A2010" s="3" t="s">
        <v>2012</v>
      </c>
      <c r="B2010" s="3" t="s">
        <v>46898</v>
      </c>
    </row>
    <row r="2011" spans="1:2" x14ac:dyDescent="0.25">
      <c r="A2011" s="3" t="s">
        <v>2013</v>
      </c>
      <c r="B2011" s="3" t="s">
        <v>46898</v>
      </c>
    </row>
    <row r="2012" spans="1:2" x14ac:dyDescent="0.25">
      <c r="A2012" s="3" t="s">
        <v>2014</v>
      </c>
      <c r="B2012" s="3" t="s">
        <v>46898</v>
      </c>
    </row>
    <row r="2013" spans="1:2" x14ac:dyDescent="0.25">
      <c r="A2013" s="3" t="s">
        <v>2015</v>
      </c>
      <c r="B2013" s="3" t="s">
        <v>46898</v>
      </c>
    </row>
    <row r="2014" spans="1:2" x14ac:dyDescent="0.25">
      <c r="A2014" s="3" t="s">
        <v>2016</v>
      </c>
      <c r="B2014" s="3" t="s">
        <v>46898</v>
      </c>
    </row>
    <row r="2015" spans="1:2" x14ac:dyDescent="0.25">
      <c r="A2015" s="3" t="s">
        <v>2017</v>
      </c>
      <c r="B2015" s="3" t="s">
        <v>46898</v>
      </c>
    </row>
    <row r="2016" spans="1:2" x14ac:dyDescent="0.25">
      <c r="A2016" s="3" t="s">
        <v>2018</v>
      </c>
      <c r="B2016" s="3" t="s">
        <v>46898</v>
      </c>
    </row>
    <row r="2017" spans="1:2" x14ac:dyDescent="0.25">
      <c r="A2017" s="3" t="s">
        <v>2019</v>
      </c>
      <c r="B2017" s="3" t="s">
        <v>46898</v>
      </c>
    </row>
    <row r="2018" spans="1:2" x14ac:dyDescent="0.25">
      <c r="A2018" s="3" t="s">
        <v>2020</v>
      </c>
      <c r="B2018" s="3" t="s">
        <v>46898</v>
      </c>
    </row>
    <row r="2019" spans="1:2" x14ac:dyDescent="0.25">
      <c r="A2019" s="3" t="s">
        <v>2021</v>
      </c>
      <c r="B2019" s="3" t="s">
        <v>46898</v>
      </c>
    </row>
    <row r="2020" spans="1:2" x14ac:dyDescent="0.25">
      <c r="A2020" s="3" t="s">
        <v>2022</v>
      </c>
      <c r="B2020" s="3" t="s">
        <v>46898</v>
      </c>
    </row>
    <row r="2021" spans="1:2" x14ac:dyDescent="0.25">
      <c r="A2021" s="3" t="s">
        <v>2023</v>
      </c>
      <c r="B2021" s="3" t="s">
        <v>46898</v>
      </c>
    </row>
    <row r="2022" spans="1:2" x14ac:dyDescent="0.25">
      <c r="A2022" s="3" t="s">
        <v>2024</v>
      </c>
      <c r="B2022" s="3" t="s">
        <v>46898</v>
      </c>
    </row>
    <row r="2023" spans="1:2" x14ac:dyDescent="0.25">
      <c r="A2023" s="3" t="s">
        <v>2025</v>
      </c>
      <c r="B2023" s="3" t="s">
        <v>46898</v>
      </c>
    </row>
    <row r="2024" spans="1:2" x14ac:dyDescent="0.25">
      <c r="A2024" s="3" t="s">
        <v>2026</v>
      </c>
      <c r="B2024" s="3" t="s">
        <v>46898</v>
      </c>
    </row>
    <row r="2025" spans="1:2" x14ac:dyDescent="0.25">
      <c r="A2025" s="3" t="s">
        <v>2027</v>
      </c>
      <c r="B2025" s="3" t="s">
        <v>46898</v>
      </c>
    </row>
    <row r="2026" spans="1:2" x14ac:dyDescent="0.25">
      <c r="A2026" s="3" t="s">
        <v>2028</v>
      </c>
      <c r="B2026" s="3" t="s">
        <v>46898</v>
      </c>
    </row>
    <row r="2027" spans="1:2" x14ac:dyDescent="0.25">
      <c r="A2027" s="3" t="s">
        <v>2029</v>
      </c>
      <c r="B2027" s="3" t="s">
        <v>46898</v>
      </c>
    </row>
    <row r="2028" spans="1:2" x14ac:dyDescent="0.25">
      <c r="A2028" s="3" t="s">
        <v>2030</v>
      </c>
      <c r="B2028" s="3" t="s">
        <v>46898</v>
      </c>
    </row>
    <row r="2029" spans="1:2" x14ac:dyDescent="0.25">
      <c r="A2029" s="3" t="s">
        <v>2031</v>
      </c>
      <c r="B2029" s="3" t="s">
        <v>46898</v>
      </c>
    </row>
    <row r="2030" spans="1:2" x14ac:dyDescent="0.25">
      <c r="A2030" s="3" t="s">
        <v>2032</v>
      </c>
      <c r="B2030" s="3" t="s">
        <v>46898</v>
      </c>
    </row>
    <row r="2031" spans="1:2" x14ac:dyDescent="0.25">
      <c r="A2031" s="3" t="s">
        <v>2033</v>
      </c>
      <c r="B2031" s="3" t="s">
        <v>46898</v>
      </c>
    </row>
    <row r="2032" spans="1:2" x14ac:dyDescent="0.25">
      <c r="A2032" s="3" t="s">
        <v>2034</v>
      </c>
      <c r="B2032" s="3" t="s">
        <v>46898</v>
      </c>
    </row>
    <row r="2033" spans="1:2" x14ac:dyDescent="0.25">
      <c r="A2033" s="3" t="s">
        <v>2035</v>
      </c>
      <c r="B2033" s="3" t="s">
        <v>46898</v>
      </c>
    </row>
    <row r="2034" spans="1:2" x14ac:dyDescent="0.25">
      <c r="A2034" s="3" t="s">
        <v>2036</v>
      </c>
      <c r="B2034" s="3" t="s">
        <v>46898</v>
      </c>
    </row>
    <row r="2035" spans="1:2" x14ac:dyDescent="0.25">
      <c r="A2035" s="3" t="s">
        <v>2037</v>
      </c>
      <c r="B2035" s="3" t="s">
        <v>46898</v>
      </c>
    </row>
    <row r="2036" spans="1:2" x14ac:dyDescent="0.25">
      <c r="A2036" s="3" t="s">
        <v>2038</v>
      </c>
      <c r="B2036" s="3" t="s">
        <v>46898</v>
      </c>
    </row>
    <row r="2037" spans="1:2" x14ac:dyDescent="0.25">
      <c r="A2037" s="3" t="s">
        <v>2039</v>
      </c>
      <c r="B2037" s="3" t="s">
        <v>46898</v>
      </c>
    </row>
    <row r="2038" spans="1:2" x14ac:dyDescent="0.25">
      <c r="A2038" s="3" t="s">
        <v>2040</v>
      </c>
      <c r="B2038" s="3" t="s">
        <v>46898</v>
      </c>
    </row>
    <row r="2039" spans="1:2" x14ac:dyDescent="0.25">
      <c r="A2039" s="3" t="s">
        <v>2041</v>
      </c>
      <c r="B2039" s="3" t="s">
        <v>46898</v>
      </c>
    </row>
    <row r="2040" spans="1:2" x14ac:dyDescent="0.25">
      <c r="A2040" s="3" t="s">
        <v>2042</v>
      </c>
      <c r="B2040" s="3" t="s">
        <v>46898</v>
      </c>
    </row>
    <row r="2041" spans="1:2" x14ac:dyDescent="0.25">
      <c r="A2041" s="3" t="s">
        <v>2043</v>
      </c>
      <c r="B2041" s="3" t="s">
        <v>46898</v>
      </c>
    </row>
    <row r="2042" spans="1:2" x14ac:dyDescent="0.25">
      <c r="A2042" s="3" t="s">
        <v>2044</v>
      </c>
      <c r="B2042" s="3" t="s">
        <v>46898</v>
      </c>
    </row>
    <row r="2043" spans="1:2" x14ac:dyDescent="0.25">
      <c r="A2043" s="3" t="s">
        <v>2045</v>
      </c>
      <c r="B2043" s="3" t="s">
        <v>46898</v>
      </c>
    </row>
    <row r="2044" spans="1:2" x14ac:dyDescent="0.25">
      <c r="A2044" s="3" t="s">
        <v>2046</v>
      </c>
      <c r="B2044" s="3" t="s">
        <v>46898</v>
      </c>
    </row>
    <row r="2045" spans="1:2" x14ac:dyDescent="0.25">
      <c r="A2045" s="3" t="s">
        <v>2047</v>
      </c>
      <c r="B2045" s="3" t="s">
        <v>46898</v>
      </c>
    </row>
    <row r="2046" spans="1:2" x14ac:dyDescent="0.25">
      <c r="A2046" s="3" t="s">
        <v>2048</v>
      </c>
      <c r="B2046" s="3" t="s">
        <v>46898</v>
      </c>
    </row>
    <row r="2047" spans="1:2" x14ac:dyDescent="0.25">
      <c r="A2047" s="3" t="s">
        <v>2049</v>
      </c>
      <c r="B2047" s="3" t="s">
        <v>46898</v>
      </c>
    </row>
    <row r="2048" spans="1:2" x14ac:dyDescent="0.25">
      <c r="A2048" s="3" t="s">
        <v>2050</v>
      </c>
      <c r="B2048" s="3" t="s">
        <v>46898</v>
      </c>
    </row>
    <row r="2049" spans="1:2" x14ac:dyDescent="0.25">
      <c r="A2049" s="3" t="s">
        <v>2051</v>
      </c>
      <c r="B2049" s="3" t="s">
        <v>46898</v>
      </c>
    </row>
    <row r="2050" spans="1:2" x14ac:dyDescent="0.25">
      <c r="A2050" s="3" t="s">
        <v>2052</v>
      </c>
      <c r="B2050" s="3" t="s">
        <v>46898</v>
      </c>
    </row>
    <row r="2051" spans="1:2" x14ac:dyDescent="0.25">
      <c r="A2051" s="3" t="s">
        <v>2053</v>
      </c>
      <c r="B2051" s="3" t="s">
        <v>46898</v>
      </c>
    </row>
    <row r="2052" spans="1:2" x14ac:dyDescent="0.25">
      <c r="A2052" s="3" t="s">
        <v>2054</v>
      </c>
      <c r="B2052" s="3" t="s">
        <v>46898</v>
      </c>
    </row>
    <row r="2053" spans="1:2" x14ac:dyDescent="0.25">
      <c r="A2053" s="3" t="s">
        <v>2055</v>
      </c>
      <c r="B2053" s="3" t="s">
        <v>46898</v>
      </c>
    </row>
    <row r="2054" spans="1:2" x14ac:dyDescent="0.25">
      <c r="A2054" s="3" t="s">
        <v>2056</v>
      </c>
      <c r="B2054" s="3" t="s">
        <v>46898</v>
      </c>
    </row>
    <row r="2055" spans="1:2" x14ac:dyDescent="0.25">
      <c r="A2055" s="3" t="s">
        <v>2057</v>
      </c>
      <c r="B2055" s="3" t="s">
        <v>46898</v>
      </c>
    </row>
    <row r="2056" spans="1:2" x14ac:dyDescent="0.25">
      <c r="A2056" s="3" t="s">
        <v>2058</v>
      </c>
      <c r="B2056" s="3" t="s">
        <v>46898</v>
      </c>
    </row>
    <row r="2057" spans="1:2" x14ac:dyDescent="0.25">
      <c r="A2057" s="3" t="s">
        <v>2059</v>
      </c>
      <c r="B2057" s="3" t="s">
        <v>46898</v>
      </c>
    </row>
    <row r="2058" spans="1:2" x14ac:dyDescent="0.25">
      <c r="A2058" s="3" t="s">
        <v>2060</v>
      </c>
      <c r="B2058" s="3" t="s">
        <v>46898</v>
      </c>
    </row>
    <row r="2059" spans="1:2" x14ac:dyDescent="0.25">
      <c r="A2059" s="3" t="s">
        <v>2061</v>
      </c>
      <c r="B2059" s="3" t="s">
        <v>46898</v>
      </c>
    </row>
    <row r="2060" spans="1:2" x14ac:dyDescent="0.25">
      <c r="A2060" s="3" t="s">
        <v>2062</v>
      </c>
      <c r="B2060" s="3" t="s">
        <v>46898</v>
      </c>
    </row>
    <row r="2061" spans="1:2" x14ac:dyDescent="0.25">
      <c r="A2061" s="3" t="s">
        <v>2063</v>
      </c>
      <c r="B2061" s="3" t="s">
        <v>46898</v>
      </c>
    </row>
    <row r="2062" spans="1:2" x14ac:dyDescent="0.25">
      <c r="A2062" s="3" t="s">
        <v>2064</v>
      </c>
      <c r="B2062" s="3" t="s">
        <v>46898</v>
      </c>
    </row>
    <row r="2063" spans="1:2" x14ac:dyDescent="0.25">
      <c r="A2063" s="3" t="s">
        <v>2065</v>
      </c>
      <c r="B2063" s="3" t="s">
        <v>46898</v>
      </c>
    </row>
    <row r="2064" spans="1:2" x14ac:dyDescent="0.25">
      <c r="A2064" s="3" t="s">
        <v>2066</v>
      </c>
      <c r="B2064" s="3" t="s">
        <v>46898</v>
      </c>
    </row>
    <row r="2065" spans="1:2" x14ac:dyDescent="0.25">
      <c r="A2065" s="3" t="s">
        <v>2067</v>
      </c>
      <c r="B2065" s="3" t="s">
        <v>46898</v>
      </c>
    </row>
    <row r="2066" spans="1:2" x14ac:dyDescent="0.25">
      <c r="A2066" s="3" t="s">
        <v>2068</v>
      </c>
      <c r="B2066" s="3" t="s">
        <v>46898</v>
      </c>
    </row>
    <row r="2067" spans="1:2" x14ac:dyDescent="0.25">
      <c r="A2067" s="3" t="s">
        <v>2069</v>
      </c>
      <c r="B2067" s="3" t="s">
        <v>46898</v>
      </c>
    </row>
    <row r="2068" spans="1:2" x14ac:dyDescent="0.25">
      <c r="A2068" s="3" t="s">
        <v>2070</v>
      </c>
      <c r="B2068" s="3" t="s">
        <v>46898</v>
      </c>
    </row>
    <row r="2069" spans="1:2" x14ac:dyDescent="0.25">
      <c r="A2069" s="3" t="s">
        <v>2071</v>
      </c>
      <c r="B2069" s="3" t="s">
        <v>46898</v>
      </c>
    </row>
    <row r="2070" spans="1:2" x14ac:dyDescent="0.25">
      <c r="A2070" s="3" t="s">
        <v>2072</v>
      </c>
      <c r="B2070" s="3" t="s">
        <v>46898</v>
      </c>
    </row>
    <row r="2071" spans="1:2" x14ac:dyDescent="0.25">
      <c r="A2071" s="3" t="s">
        <v>2073</v>
      </c>
      <c r="B2071" s="3" t="s">
        <v>46898</v>
      </c>
    </row>
    <row r="2072" spans="1:2" x14ac:dyDescent="0.25">
      <c r="A2072" s="3" t="s">
        <v>2074</v>
      </c>
      <c r="B2072" s="3" t="s">
        <v>46898</v>
      </c>
    </row>
    <row r="2073" spans="1:2" x14ac:dyDescent="0.25">
      <c r="A2073" s="3" t="s">
        <v>2075</v>
      </c>
      <c r="B2073" s="3" t="s">
        <v>46898</v>
      </c>
    </row>
    <row r="2074" spans="1:2" x14ac:dyDescent="0.25">
      <c r="A2074" s="3" t="s">
        <v>2076</v>
      </c>
      <c r="B2074" s="3" t="s">
        <v>46898</v>
      </c>
    </row>
    <row r="2075" spans="1:2" x14ac:dyDescent="0.25">
      <c r="A2075" s="3" t="s">
        <v>2077</v>
      </c>
      <c r="B2075" s="3" t="s">
        <v>46898</v>
      </c>
    </row>
    <row r="2076" spans="1:2" x14ac:dyDescent="0.25">
      <c r="A2076" s="3" t="s">
        <v>2078</v>
      </c>
      <c r="B2076" s="3" t="s">
        <v>46898</v>
      </c>
    </row>
    <row r="2077" spans="1:2" x14ac:dyDescent="0.25">
      <c r="A2077" s="3" t="s">
        <v>2079</v>
      </c>
      <c r="B2077" s="3" t="s">
        <v>46898</v>
      </c>
    </row>
    <row r="2078" spans="1:2" x14ac:dyDescent="0.25">
      <c r="A2078" s="3" t="s">
        <v>2080</v>
      </c>
      <c r="B2078" s="3" t="s">
        <v>46898</v>
      </c>
    </row>
    <row r="2079" spans="1:2" x14ac:dyDescent="0.25">
      <c r="A2079" s="3" t="s">
        <v>2081</v>
      </c>
      <c r="B2079" s="3" t="s">
        <v>46898</v>
      </c>
    </row>
    <row r="2080" spans="1:2" x14ac:dyDescent="0.25">
      <c r="A2080" s="3" t="s">
        <v>2082</v>
      </c>
      <c r="B2080" s="3" t="s">
        <v>46898</v>
      </c>
    </row>
    <row r="2081" spans="1:2" x14ac:dyDescent="0.25">
      <c r="A2081" s="3" t="s">
        <v>2083</v>
      </c>
      <c r="B2081" s="3" t="s">
        <v>46898</v>
      </c>
    </row>
    <row r="2082" spans="1:2" x14ac:dyDescent="0.25">
      <c r="A2082" s="3" t="s">
        <v>2084</v>
      </c>
      <c r="B2082" s="3" t="s">
        <v>46898</v>
      </c>
    </row>
    <row r="2083" spans="1:2" x14ac:dyDescent="0.25">
      <c r="A2083" s="3" t="s">
        <v>2085</v>
      </c>
      <c r="B2083" s="3" t="s">
        <v>46898</v>
      </c>
    </row>
    <row r="2084" spans="1:2" x14ac:dyDescent="0.25">
      <c r="A2084" s="3" t="s">
        <v>2086</v>
      </c>
      <c r="B2084" s="3" t="s">
        <v>46898</v>
      </c>
    </row>
    <row r="2085" spans="1:2" x14ac:dyDescent="0.25">
      <c r="A2085" s="3" t="s">
        <v>2087</v>
      </c>
      <c r="B2085" s="3" t="s">
        <v>46898</v>
      </c>
    </row>
    <row r="2086" spans="1:2" x14ac:dyDescent="0.25">
      <c r="A2086" s="3" t="s">
        <v>2088</v>
      </c>
      <c r="B2086" s="3" t="s">
        <v>46898</v>
      </c>
    </row>
    <row r="2087" spans="1:2" x14ac:dyDescent="0.25">
      <c r="A2087" s="3" t="s">
        <v>2089</v>
      </c>
      <c r="B2087" s="3" t="s">
        <v>46898</v>
      </c>
    </row>
    <row r="2088" spans="1:2" x14ac:dyDescent="0.25">
      <c r="A2088" s="3" t="s">
        <v>2090</v>
      </c>
      <c r="B2088" s="3" t="s">
        <v>46898</v>
      </c>
    </row>
    <row r="2089" spans="1:2" x14ac:dyDescent="0.25">
      <c r="A2089" s="3" t="s">
        <v>2091</v>
      </c>
      <c r="B2089" s="3" t="s">
        <v>46898</v>
      </c>
    </row>
    <row r="2090" spans="1:2" x14ac:dyDescent="0.25">
      <c r="A2090" s="3" t="s">
        <v>2092</v>
      </c>
      <c r="B2090" s="3" t="s">
        <v>46898</v>
      </c>
    </row>
    <row r="2091" spans="1:2" x14ac:dyDescent="0.25">
      <c r="A2091" s="3" t="s">
        <v>2093</v>
      </c>
      <c r="B2091" s="3" t="s">
        <v>46898</v>
      </c>
    </row>
    <row r="2092" spans="1:2" x14ac:dyDescent="0.25">
      <c r="A2092" s="3" t="s">
        <v>2094</v>
      </c>
      <c r="B2092" s="3" t="s">
        <v>46898</v>
      </c>
    </row>
    <row r="2093" spans="1:2" x14ac:dyDescent="0.25">
      <c r="A2093" s="3" t="s">
        <v>2095</v>
      </c>
      <c r="B2093" s="3" t="s">
        <v>46898</v>
      </c>
    </row>
    <row r="2094" spans="1:2" x14ac:dyDescent="0.25">
      <c r="A2094" s="3" t="s">
        <v>2096</v>
      </c>
      <c r="B2094" s="3" t="s">
        <v>46898</v>
      </c>
    </row>
    <row r="2095" spans="1:2" x14ac:dyDescent="0.25">
      <c r="A2095" s="3" t="s">
        <v>2097</v>
      </c>
      <c r="B2095" s="3" t="s">
        <v>46898</v>
      </c>
    </row>
    <row r="2096" spans="1:2" x14ac:dyDescent="0.25">
      <c r="A2096" s="3" t="s">
        <v>2098</v>
      </c>
      <c r="B2096" s="3" t="s">
        <v>46898</v>
      </c>
    </row>
    <row r="2097" spans="1:2" x14ac:dyDescent="0.25">
      <c r="A2097" s="3" t="s">
        <v>2099</v>
      </c>
      <c r="B2097" s="3" t="s">
        <v>46898</v>
      </c>
    </row>
    <row r="2098" spans="1:2" x14ac:dyDescent="0.25">
      <c r="A2098" s="3" t="s">
        <v>2100</v>
      </c>
      <c r="B2098" s="3" t="s">
        <v>46898</v>
      </c>
    </row>
    <row r="2099" spans="1:2" x14ac:dyDescent="0.25">
      <c r="A2099" s="3" t="s">
        <v>2101</v>
      </c>
      <c r="B2099" s="3" t="s">
        <v>46898</v>
      </c>
    </row>
    <row r="2100" spans="1:2" x14ac:dyDescent="0.25">
      <c r="A2100" s="3" t="s">
        <v>2102</v>
      </c>
      <c r="B2100" s="3" t="s">
        <v>46898</v>
      </c>
    </row>
    <row r="2101" spans="1:2" x14ac:dyDescent="0.25">
      <c r="A2101" s="3" t="s">
        <v>2103</v>
      </c>
      <c r="B2101" s="3" t="s">
        <v>46898</v>
      </c>
    </row>
    <row r="2102" spans="1:2" x14ac:dyDescent="0.25">
      <c r="A2102" s="3" t="s">
        <v>2104</v>
      </c>
      <c r="B2102" s="3" t="s">
        <v>46898</v>
      </c>
    </row>
    <row r="2103" spans="1:2" x14ac:dyDescent="0.25">
      <c r="A2103" s="3" t="s">
        <v>2105</v>
      </c>
      <c r="B2103" s="3" t="s">
        <v>46898</v>
      </c>
    </row>
    <row r="2104" spans="1:2" x14ac:dyDescent="0.25">
      <c r="A2104" s="3" t="s">
        <v>2106</v>
      </c>
      <c r="B2104" s="3" t="s">
        <v>46898</v>
      </c>
    </row>
    <row r="2105" spans="1:2" x14ac:dyDescent="0.25">
      <c r="A2105" s="3" t="s">
        <v>2107</v>
      </c>
      <c r="B2105" s="3" t="s">
        <v>46898</v>
      </c>
    </row>
    <row r="2106" spans="1:2" x14ac:dyDescent="0.25">
      <c r="A2106" s="3" t="s">
        <v>2108</v>
      </c>
      <c r="B2106" s="3" t="s">
        <v>46898</v>
      </c>
    </row>
    <row r="2107" spans="1:2" x14ac:dyDescent="0.25">
      <c r="A2107" s="3" t="s">
        <v>2109</v>
      </c>
      <c r="B2107" s="3" t="s">
        <v>46898</v>
      </c>
    </row>
    <row r="2108" spans="1:2" x14ac:dyDescent="0.25">
      <c r="A2108" s="3" t="s">
        <v>2110</v>
      </c>
      <c r="B2108" s="3" t="s">
        <v>46898</v>
      </c>
    </row>
    <row r="2109" spans="1:2" x14ac:dyDescent="0.25">
      <c r="A2109" s="3" t="s">
        <v>2111</v>
      </c>
      <c r="B2109" s="3" t="s">
        <v>46898</v>
      </c>
    </row>
    <row r="2110" spans="1:2" x14ac:dyDescent="0.25">
      <c r="A2110" s="3" t="s">
        <v>2112</v>
      </c>
      <c r="B2110" s="3" t="s">
        <v>46898</v>
      </c>
    </row>
    <row r="2111" spans="1:2" x14ac:dyDescent="0.25">
      <c r="A2111" s="3" t="s">
        <v>2113</v>
      </c>
      <c r="B2111" s="3" t="s">
        <v>46898</v>
      </c>
    </row>
    <row r="2112" spans="1:2" x14ac:dyDescent="0.25">
      <c r="A2112" s="3" t="s">
        <v>2114</v>
      </c>
      <c r="B2112" s="3" t="s">
        <v>46898</v>
      </c>
    </row>
    <row r="2113" spans="1:2" x14ac:dyDescent="0.25">
      <c r="A2113" s="3" t="s">
        <v>2115</v>
      </c>
      <c r="B2113" s="3" t="s">
        <v>46898</v>
      </c>
    </row>
    <row r="2114" spans="1:2" x14ac:dyDescent="0.25">
      <c r="A2114" s="3" t="s">
        <v>2116</v>
      </c>
      <c r="B2114" s="3" t="s">
        <v>46898</v>
      </c>
    </row>
    <row r="2115" spans="1:2" x14ac:dyDescent="0.25">
      <c r="A2115" s="3" t="s">
        <v>2117</v>
      </c>
      <c r="B2115" s="3" t="s">
        <v>46898</v>
      </c>
    </row>
    <row r="2116" spans="1:2" x14ac:dyDescent="0.25">
      <c r="A2116" s="3" t="s">
        <v>2118</v>
      </c>
      <c r="B2116" s="3" t="s">
        <v>46898</v>
      </c>
    </row>
    <row r="2117" spans="1:2" x14ac:dyDescent="0.25">
      <c r="A2117" s="3" t="s">
        <v>2119</v>
      </c>
      <c r="B2117" s="3" t="s">
        <v>46898</v>
      </c>
    </row>
    <row r="2118" spans="1:2" x14ac:dyDescent="0.25">
      <c r="A2118" s="3" t="s">
        <v>2120</v>
      </c>
      <c r="B2118" s="3" t="s">
        <v>46898</v>
      </c>
    </row>
    <row r="2119" spans="1:2" x14ac:dyDescent="0.25">
      <c r="A2119" s="3" t="s">
        <v>2121</v>
      </c>
      <c r="B2119" s="3" t="s">
        <v>46898</v>
      </c>
    </row>
    <row r="2120" spans="1:2" x14ac:dyDescent="0.25">
      <c r="A2120" s="3" t="s">
        <v>2122</v>
      </c>
      <c r="B2120" s="3" t="s">
        <v>46898</v>
      </c>
    </row>
    <row r="2121" spans="1:2" x14ac:dyDescent="0.25">
      <c r="A2121" s="3" t="s">
        <v>2123</v>
      </c>
      <c r="B2121" s="3" t="s">
        <v>46898</v>
      </c>
    </row>
    <row r="2122" spans="1:2" x14ac:dyDescent="0.25">
      <c r="A2122" s="3" t="s">
        <v>2124</v>
      </c>
      <c r="B2122" s="3" t="s">
        <v>46898</v>
      </c>
    </row>
    <row r="2123" spans="1:2" x14ac:dyDescent="0.25">
      <c r="A2123" s="3" t="s">
        <v>2125</v>
      </c>
      <c r="B2123" s="3" t="s">
        <v>46898</v>
      </c>
    </row>
    <row r="2124" spans="1:2" x14ac:dyDescent="0.25">
      <c r="A2124" s="3" t="s">
        <v>2126</v>
      </c>
      <c r="B2124" s="3" t="s">
        <v>46898</v>
      </c>
    </row>
    <row r="2125" spans="1:2" x14ac:dyDescent="0.25">
      <c r="A2125" s="3" t="s">
        <v>2127</v>
      </c>
      <c r="B2125" s="3" t="s">
        <v>46898</v>
      </c>
    </row>
    <row r="2126" spans="1:2" x14ac:dyDescent="0.25">
      <c r="A2126" s="3" t="s">
        <v>2128</v>
      </c>
      <c r="B2126" s="3" t="s">
        <v>46898</v>
      </c>
    </row>
    <row r="2127" spans="1:2" x14ac:dyDescent="0.25">
      <c r="A2127" s="3" t="s">
        <v>2129</v>
      </c>
      <c r="B2127" s="3" t="s">
        <v>46898</v>
      </c>
    </row>
    <row r="2128" spans="1:2" x14ac:dyDescent="0.25">
      <c r="A2128" s="3" t="s">
        <v>2130</v>
      </c>
      <c r="B2128" s="3" t="s">
        <v>46898</v>
      </c>
    </row>
    <row r="2129" spans="1:2" x14ac:dyDescent="0.25">
      <c r="A2129" s="3" t="s">
        <v>2131</v>
      </c>
      <c r="B2129" s="3" t="s">
        <v>46898</v>
      </c>
    </row>
    <row r="2130" spans="1:2" x14ac:dyDescent="0.25">
      <c r="A2130" s="3" t="s">
        <v>2132</v>
      </c>
      <c r="B2130" s="3" t="s">
        <v>46898</v>
      </c>
    </row>
    <row r="2131" spans="1:2" x14ac:dyDescent="0.25">
      <c r="A2131" s="3" t="s">
        <v>2133</v>
      </c>
      <c r="B2131" s="3" t="s">
        <v>46898</v>
      </c>
    </row>
    <row r="2132" spans="1:2" x14ac:dyDescent="0.25">
      <c r="A2132" s="3" t="s">
        <v>2134</v>
      </c>
      <c r="B2132" s="3" t="s">
        <v>46898</v>
      </c>
    </row>
    <row r="2133" spans="1:2" x14ac:dyDescent="0.25">
      <c r="A2133" s="3" t="s">
        <v>2135</v>
      </c>
      <c r="B2133" s="3" t="s">
        <v>46898</v>
      </c>
    </row>
    <row r="2134" spans="1:2" x14ac:dyDescent="0.25">
      <c r="A2134" s="3" t="s">
        <v>2136</v>
      </c>
      <c r="B2134" s="3" t="s">
        <v>46898</v>
      </c>
    </row>
    <row r="2135" spans="1:2" x14ac:dyDescent="0.25">
      <c r="A2135" s="3" t="s">
        <v>2137</v>
      </c>
      <c r="B2135" s="3" t="s">
        <v>46898</v>
      </c>
    </row>
    <row r="2136" spans="1:2" x14ac:dyDescent="0.25">
      <c r="A2136" s="3" t="s">
        <v>2138</v>
      </c>
      <c r="B2136" s="3" t="s">
        <v>46898</v>
      </c>
    </row>
    <row r="2137" spans="1:2" x14ac:dyDescent="0.25">
      <c r="A2137" s="3" t="s">
        <v>2139</v>
      </c>
      <c r="B2137" s="3" t="s">
        <v>46898</v>
      </c>
    </row>
    <row r="2138" spans="1:2" x14ac:dyDescent="0.25">
      <c r="A2138" s="3" t="s">
        <v>2140</v>
      </c>
      <c r="B2138" s="3" t="s">
        <v>46898</v>
      </c>
    </row>
    <row r="2139" spans="1:2" x14ac:dyDescent="0.25">
      <c r="A2139" s="3" t="s">
        <v>2141</v>
      </c>
      <c r="B2139" s="3" t="s">
        <v>46898</v>
      </c>
    </row>
    <row r="2140" spans="1:2" x14ac:dyDescent="0.25">
      <c r="A2140" s="3" t="s">
        <v>2142</v>
      </c>
      <c r="B2140" s="3" t="s">
        <v>46898</v>
      </c>
    </row>
    <row r="2141" spans="1:2" x14ac:dyDescent="0.25">
      <c r="A2141" s="3" t="s">
        <v>2143</v>
      </c>
      <c r="B2141" s="3" t="s">
        <v>46898</v>
      </c>
    </row>
    <row r="2142" spans="1:2" x14ac:dyDescent="0.25">
      <c r="A2142" s="3" t="s">
        <v>2144</v>
      </c>
      <c r="B2142" s="3" t="s">
        <v>46898</v>
      </c>
    </row>
    <row r="2143" spans="1:2" x14ac:dyDescent="0.25">
      <c r="A2143" s="3" t="s">
        <v>2145</v>
      </c>
      <c r="B2143" s="3" t="s">
        <v>46898</v>
      </c>
    </row>
    <row r="2144" spans="1:2" x14ac:dyDescent="0.25">
      <c r="A2144" s="3" t="s">
        <v>2146</v>
      </c>
      <c r="B2144" s="3" t="s">
        <v>46898</v>
      </c>
    </row>
    <row r="2145" spans="1:2" x14ac:dyDescent="0.25">
      <c r="A2145" s="3" t="s">
        <v>2147</v>
      </c>
      <c r="B2145" s="3" t="s">
        <v>46898</v>
      </c>
    </row>
    <row r="2146" spans="1:2" x14ac:dyDescent="0.25">
      <c r="A2146" s="3" t="s">
        <v>2148</v>
      </c>
      <c r="B2146" s="3" t="s">
        <v>46898</v>
      </c>
    </row>
    <row r="2147" spans="1:2" x14ac:dyDescent="0.25">
      <c r="A2147" s="3" t="s">
        <v>2149</v>
      </c>
      <c r="B2147" s="3" t="s">
        <v>46898</v>
      </c>
    </row>
    <row r="2148" spans="1:2" x14ac:dyDescent="0.25">
      <c r="A2148" s="3" t="s">
        <v>2150</v>
      </c>
      <c r="B2148" s="3" t="s">
        <v>46898</v>
      </c>
    </row>
    <row r="2149" spans="1:2" x14ac:dyDescent="0.25">
      <c r="A2149" s="3" t="s">
        <v>2151</v>
      </c>
      <c r="B2149" s="3" t="s">
        <v>46898</v>
      </c>
    </row>
    <row r="2150" spans="1:2" x14ac:dyDescent="0.25">
      <c r="A2150" s="3" t="s">
        <v>2152</v>
      </c>
      <c r="B2150" s="3" t="s">
        <v>46898</v>
      </c>
    </row>
    <row r="2151" spans="1:2" x14ac:dyDescent="0.25">
      <c r="A2151" s="3" t="s">
        <v>2153</v>
      </c>
      <c r="B2151" s="3" t="s">
        <v>46898</v>
      </c>
    </row>
    <row r="2152" spans="1:2" x14ac:dyDescent="0.25">
      <c r="A2152" s="3" t="s">
        <v>2154</v>
      </c>
      <c r="B2152" s="3" t="s">
        <v>46898</v>
      </c>
    </row>
    <row r="2153" spans="1:2" x14ac:dyDescent="0.25">
      <c r="A2153" s="3" t="s">
        <v>2155</v>
      </c>
      <c r="B2153" s="3" t="s">
        <v>46898</v>
      </c>
    </row>
    <row r="2154" spans="1:2" x14ac:dyDescent="0.25">
      <c r="A2154" s="3" t="s">
        <v>2156</v>
      </c>
      <c r="B2154" s="3" t="s">
        <v>46898</v>
      </c>
    </row>
    <row r="2155" spans="1:2" x14ac:dyDescent="0.25">
      <c r="A2155" s="3" t="s">
        <v>2157</v>
      </c>
      <c r="B2155" s="3" t="s">
        <v>46898</v>
      </c>
    </row>
    <row r="2156" spans="1:2" x14ac:dyDescent="0.25">
      <c r="A2156" s="3" t="s">
        <v>2158</v>
      </c>
      <c r="B2156" s="3" t="s">
        <v>46898</v>
      </c>
    </row>
    <row r="2157" spans="1:2" x14ac:dyDescent="0.25">
      <c r="A2157" s="3" t="s">
        <v>2159</v>
      </c>
      <c r="B2157" s="3" t="s">
        <v>46898</v>
      </c>
    </row>
    <row r="2158" spans="1:2" x14ac:dyDescent="0.25">
      <c r="A2158" s="3" t="s">
        <v>2160</v>
      </c>
      <c r="B2158" s="3" t="s">
        <v>46898</v>
      </c>
    </row>
    <row r="2159" spans="1:2" x14ac:dyDescent="0.25">
      <c r="A2159" s="3" t="s">
        <v>2161</v>
      </c>
      <c r="B2159" s="3" t="s">
        <v>46898</v>
      </c>
    </row>
    <row r="2160" spans="1:2" x14ac:dyDescent="0.25">
      <c r="A2160" s="3" t="s">
        <v>2162</v>
      </c>
      <c r="B2160" s="3" t="s">
        <v>46898</v>
      </c>
    </row>
    <row r="2161" spans="1:2" x14ac:dyDescent="0.25">
      <c r="A2161" s="3" t="s">
        <v>2163</v>
      </c>
      <c r="B2161" s="3" t="s">
        <v>46898</v>
      </c>
    </row>
    <row r="2162" spans="1:2" x14ac:dyDescent="0.25">
      <c r="A2162" s="3" t="s">
        <v>2164</v>
      </c>
      <c r="B2162" s="3" t="s">
        <v>46898</v>
      </c>
    </row>
    <row r="2163" spans="1:2" x14ac:dyDescent="0.25">
      <c r="A2163" s="3" t="s">
        <v>2165</v>
      </c>
      <c r="B2163" s="3" t="s">
        <v>46898</v>
      </c>
    </row>
    <row r="2164" spans="1:2" x14ac:dyDescent="0.25">
      <c r="A2164" s="3" t="s">
        <v>2166</v>
      </c>
      <c r="B2164" s="3" t="s">
        <v>46898</v>
      </c>
    </row>
    <row r="2165" spans="1:2" x14ac:dyDescent="0.25">
      <c r="A2165" s="3" t="s">
        <v>2167</v>
      </c>
      <c r="B2165" s="3" t="s">
        <v>46898</v>
      </c>
    </row>
    <row r="2166" spans="1:2" x14ac:dyDescent="0.25">
      <c r="A2166" s="3" t="s">
        <v>2168</v>
      </c>
      <c r="B2166" s="3" t="s">
        <v>46898</v>
      </c>
    </row>
    <row r="2167" spans="1:2" x14ac:dyDescent="0.25">
      <c r="A2167" s="3" t="s">
        <v>2169</v>
      </c>
      <c r="B2167" s="3" t="s">
        <v>46898</v>
      </c>
    </row>
    <row r="2168" spans="1:2" x14ac:dyDescent="0.25">
      <c r="A2168" s="3" t="s">
        <v>2170</v>
      </c>
      <c r="B2168" s="3" t="s">
        <v>46898</v>
      </c>
    </row>
    <row r="2169" spans="1:2" x14ac:dyDescent="0.25">
      <c r="A2169" s="3" t="s">
        <v>2171</v>
      </c>
      <c r="B2169" s="3" t="s">
        <v>46898</v>
      </c>
    </row>
    <row r="2170" spans="1:2" x14ac:dyDescent="0.25">
      <c r="A2170" s="3" t="s">
        <v>2172</v>
      </c>
      <c r="B2170" s="3" t="s">
        <v>46898</v>
      </c>
    </row>
    <row r="2171" spans="1:2" x14ac:dyDescent="0.25">
      <c r="A2171" s="3" t="s">
        <v>2173</v>
      </c>
      <c r="B2171" s="3" t="s">
        <v>46898</v>
      </c>
    </row>
    <row r="2172" spans="1:2" x14ac:dyDescent="0.25">
      <c r="A2172" s="3" t="s">
        <v>2174</v>
      </c>
      <c r="B2172" s="3" t="s">
        <v>46898</v>
      </c>
    </row>
    <row r="2173" spans="1:2" x14ac:dyDescent="0.25">
      <c r="A2173" s="3" t="s">
        <v>2175</v>
      </c>
      <c r="B2173" s="3" t="s">
        <v>46898</v>
      </c>
    </row>
    <row r="2174" spans="1:2" x14ac:dyDescent="0.25">
      <c r="A2174" s="3" t="s">
        <v>2176</v>
      </c>
      <c r="B2174" s="3" t="s">
        <v>46898</v>
      </c>
    </row>
    <row r="2175" spans="1:2" x14ac:dyDescent="0.25">
      <c r="A2175" s="3" t="s">
        <v>2177</v>
      </c>
      <c r="B2175" s="3" t="s">
        <v>46898</v>
      </c>
    </row>
    <row r="2176" spans="1:2" x14ac:dyDescent="0.25">
      <c r="A2176" s="3" t="s">
        <v>2178</v>
      </c>
      <c r="B2176" s="3" t="s">
        <v>46898</v>
      </c>
    </row>
    <row r="2177" spans="1:2" x14ac:dyDescent="0.25">
      <c r="A2177" s="3" t="s">
        <v>2179</v>
      </c>
      <c r="B2177" s="3" t="s">
        <v>46898</v>
      </c>
    </row>
    <row r="2178" spans="1:2" x14ac:dyDescent="0.25">
      <c r="A2178" s="3" t="s">
        <v>2180</v>
      </c>
      <c r="B2178" s="3" t="s">
        <v>46898</v>
      </c>
    </row>
    <row r="2179" spans="1:2" x14ac:dyDescent="0.25">
      <c r="A2179" s="3" t="s">
        <v>2181</v>
      </c>
      <c r="B2179" s="3" t="s">
        <v>46898</v>
      </c>
    </row>
    <row r="2180" spans="1:2" x14ac:dyDescent="0.25">
      <c r="A2180" s="3" t="s">
        <v>2182</v>
      </c>
      <c r="B2180" s="3" t="s">
        <v>46898</v>
      </c>
    </row>
    <row r="2181" spans="1:2" x14ac:dyDescent="0.25">
      <c r="A2181" s="3" t="s">
        <v>2183</v>
      </c>
      <c r="B2181" s="3" t="s">
        <v>46898</v>
      </c>
    </row>
    <row r="2182" spans="1:2" x14ac:dyDescent="0.25">
      <c r="A2182" s="3" t="s">
        <v>2184</v>
      </c>
      <c r="B2182" s="3" t="s">
        <v>46898</v>
      </c>
    </row>
    <row r="2183" spans="1:2" x14ac:dyDescent="0.25">
      <c r="A2183" s="3" t="s">
        <v>2185</v>
      </c>
      <c r="B2183" s="3" t="s">
        <v>46898</v>
      </c>
    </row>
    <row r="2184" spans="1:2" x14ac:dyDescent="0.25">
      <c r="A2184" s="3" t="s">
        <v>2186</v>
      </c>
      <c r="B2184" s="3" t="s">
        <v>46898</v>
      </c>
    </row>
    <row r="2185" spans="1:2" x14ac:dyDescent="0.25">
      <c r="A2185" s="3" t="s">
        <v>2187</v>
      </c>
      <c r="B2185" s="3" t="s">
        <v>46898</v>
      </c>
    </row>
    <row r="2186" spans="1:2" x14ac:dyDescent="0.25">
      <c r="A2186" s="3" t="s">
        <v>2188</v>
      </c>
      <c r="B2186" s="3" t="s">
        <v>46898</v>
      </c>
    </row>
    <row r="2187" spans="1:2" x14ac:dyDescent="0.25">
      <c r="A2187" s="3" t="s">
        <v>2189</v>
      </c>
      <c r="B2187" s="3" t="s">
        <v>46898</v>
      </c>
    </row>
    <row r="2188" spans="1:2" x14ac:dyDescent="0.25">
      <c r="A2188" s="3" t="s">
        <v>2190</v>
      </c>
      <c r="B2188" s="3" t="s">
        <v>46898</v>
      </c>
    </row>
    <row r="2189" spans="1:2" x14ac:dyDescent="0.25">
      <c r="A2189" s="3" t="s">
        <v>2191</v>
      </c>
      <c r="B2189" s="3" t="s">
        <v>46898</v>
      </c>
    </row>
    <row r="2190" spans="1:2" x14ac:dyDescent="0.25">
      <c r="A2190" s="3" t="s">
        <v>2192</v>
      </c>
      <c r="B2190" s="3" t="s">
        <v>46898</v>
      </c>
    </row>
    <row r="2191" spans="1:2" x14ac:dyDescent="0.25">
      <c r="A2191" s="3" t="s">
        <v>2193</v>
      </c>
      <c r="B2191" s="3" t="s">
        <v>46898</v>
      </c>
    </row>
    <row r="2192" spans="1:2" x14ac:dyDescent="0.25">
      <c r="A2192" s="3" t="s">
        <v>2194</v>
      </c>
      <c r="B2192" s="3" t="s">
        <v>46898</v>
      </c>
    </row>
    <row r="2193" spans="1:2" x14ac:dyDescent="0.25">
      <c r="A2193" s="3" t="s">
        <v>2195</v>
      </c>
      <c r="B2193" s="3" t="s">
        <v>46898</v>
      </c>
    </row>
    <row r="2194" spans="1:2" x14ac:dyDescent="0.25">
      <c r="A2194" s="3" t="s">
        <v>2196</v>
      </c>
      <c r="B2194" s="3" t="s">
        <v>46898</v>
      </c>
    </row>
    <row r="2195" spans="1:2" x14ac:dyDescent="0.25">
      <c r="A2195" s="3" t="s">
        <v>2197</v>
      </c>
      <c r="B2195" s="3" t="s">
        <v>46898</v>
      </c>
    </row>
    <row r="2196" spans="1:2" x14ac:dyDescent="0.25">
      <c r="A2196" s="3" t="s">
        <v>2198</v>
      </c>
      <c r="B2196" s="3" t="s">
        <v>46898</v>
      </c>
    </row>
    <row r="2197" spans="1:2" x14ac:dyDescent="0.25">
      <c r="A2197" s="3" t="s">
        <v>2199</v>
      </c>
      <c r="B2197" s="3" t="s">
        <v>46898</v>
      </c>
    </row>
    <row r="2198" spans="1:2" x14ac:dyDescent="0.25">
      <c r="A2198" s="3" t="s">
        <v>2200</v>
      </c>
      <c r="B2198" s="3" t="s">
        <v>46898</v>
      </c>
    </row>
    <row r="2199" spans="1:2" x14ac:dyDescent="0.25">
      <c r="A2199" s="3" t="s">
        <v>2201</v>
      </c>
      <c r="B2199" s="3" t="s">
        <v>46898</v>
      </c>
    </row>
    <row r="2200" spans="1:2" x14ac:dyDescent="0.25">
      <c r="A2200" s="3" t="s">
        <v>2202</v>
      </c>
      <c r="B2200" s="3" t="s">
        <v>46898</v>
      </c>
    </row>
    <row r="2201" spans="1:2" x14ac:dyDescent="0.25">
      <c r="A2201" s="3" t="s">
        <v>2203</v>
      </c>
      <c r="B2201" s="3" t="s">
        <v>46898</v>
      </c>
    </row>
    <row r="2202" spans="1:2" x14ac:dyDescent="0.25">
      <c r="A2202" s="3" t="s">
        <v>2204</v>
      </c>
      <c r="B2202" s="3" t="s">
        <v>46898</v>
      </c>
    </row>
    <row r="2203" spans="1:2" x14ac:dyDescent="0.25">
      <c r="A2203" s="3" t="s">
        <v>2205</v>
      </c>
      <c r="B2203" s="3" t="s">
        <v>46898</v>
      </c>
    </row>
    <row r="2204" spans="1:2" x14ac:dyDescent="0.25">
      <c r="A2204" s="3" t="s">
        <v>2206</v>
      </c>
      <c r="B2204" s="3" t="s">
        <v>46898</v>
      </c>
    </row>
    <row r="2205" spans="1:2" x14ac:dyDescent="0.25">
      <c r="A2205" s="3" t="s">
        <v>2207</v>
      </c>
      <c r="B2205" s="3" t="s">
        <v>46898</v>
      </c>
    </row>
    <row r="2206" spans="1:2" x14ac:dyDescent="0.25">
      <c r="A2206" s="3" t="s">
        <v>2208</v>
      </c>
      <c r="B2206" s="3" t="s">
        <v>46898</v>
      </c>
    </row>
    <row r="2207" spans="1:2" x14ac:dyDescent="0.25">
      <c r="A2207" s="3" t="s">
        <v>2209</v>
      </c>
      <c r="B2207" s="3" t="s">
        <v>46898</v>
      </c>
    </row>
    <row r="2208" spans="1:2" x14ac:dyDescent="0.25">
      <c r="A2208" s="3" t="s">
        <v>2210</v>
      </c>
      <c r="B2208" s="3" t="s">
        <v>46898</v>
      </c>
    </row>
    <row r="2209" spans="1:2" x14ac:dyDescent="0.25">
      <c r="A2209" s="3" t="s">
        <v>2211</v>
      </c>
      <c r="B2209" s="3" t="s">
        <v>46898</v>
      </c>
    </row>
    <row r="2210" spans="1:2" x14ac:dyDescent="0.25">
      <c r="A2210" s="3" t="s">
        <v>2212</v>
      </c>
      <c r="B2210" s="3" t="s">
        <v>46898</v>
      </c>
    </row>
    <row r="2211" spans="1:2" x14ac:dyDescent="0.25">
      <c r="A2211" s="3" t="s">
        <v>2213</v>
      </c>
      <c r="B2211" s="3" t="s">
        <v>46898</v>
      </c>
    </row>
    <row r="2212" spans="1:2" x14ac:dyDescent="0.25">
      <c r="A2212" s="3" t="s">
        <v>2214</v>
      </c>
      <c r="B2212" s="3" t="s">
        <v>46898</v>
      </c>
    </row>
    <row r="2213" spans="1:2" x14ac:dyDescent="0.25">
      <c r="A2213" s="3" t="s">
        <v>2215</v>
      </c>
      <c r="B2213" s="3" t="s">
        <v>46898</v>
      </c>
    </row>
    <row r="2214" spans="1:2" x14ac:dyDescent="0.25">
      <c r="A2214" s="3" t="s">
        <v>2216</v>
      </c>
      <c r="B2214" s="3" t="s">
        <v>46898</v>
      </c>
    </row>
    <row r="2215" spans="1:2" x14ac:dyDescent="0.25">
      <c r="A2215" s="3" t="s">
        <v>2217</v>
      </c>
      <c r="B2215" s="3" t="s">
        <v>46898</v>
      </c>
    </row>
    <row r="2216" spans="1:2" x14ac:dyDescent="0.25">
      <c r="A2216" s="3" t="s">
        <v>2218</v>
      </c>
      <c r="B2216" s="3" t="s">
        <v>46898</v>
      </c>
    </row>
    <row r="2217" spans="1:2" x14ac:dyDescent="0.25">
      <c r="A2217" s="3" t="s">
        <v>2219</v>
      </c>
      <c r="B2217" s="3" t="s">
        <v>46898</v>
      </c>
    </row>
    <row r="2218" spans="1:2" x14ac:dyDescent="0.25">
      <c r="A2218" s="3" t="s">
        <v>2220</v>
      </c>
      <c r="B2218" s="3" t="s">
        <v>46898</v>
      </c>
    </row>
    <row r="2219" spans="1:2" x14ac:dyDescent="0.25">
      <c r="A2219" s="3" t="s">
        <v>2221</v>
      </c>
      <c r="B2219" s="3" t="s">
        <v>46898</v>
      </c>
    </row>
    <row r="2220" spans="1:2" x14ac:dyDescent="0.25">
      <c r="A2220" s="3" t="s">
        <v>2222</v>
      </c>
      <c r="B2220" s="3" t="s">
        <v>46898</v>
      </c>
    </row>
    <row r="2221" spans="1:2" x14ac:dyDescent="0.25">
      <c r="A2221" s="3" t="s">
        <v>2223</v>
      </c>
      <c r="B2221" s="3" t="s">
        <v>46898</v>
      </c>
    </row>
    <row r="2222" spans="1:2" x14ac:dyDescent="0.25">
      <c r="A2222" s="3" t="s">
        <v>2224</v>
      </c>
      <c r="B2222" s="3" t="s">
        <v>46898</v>
      </c>
    </row>
    <row r="2223" spans="1:2" x14ac:dyDescent="0.25">
      <c r="A2223" s="3" t="s">
        <v>2225</v>
      </c>
      <c r="B2223" s="3" t="s">
        <v>46898</v>
      </c>
    </row>
    <row r="2224" spans="1:2" x14ac:dyDescent="0.25">
      <c r="A2224" s="3" t="s">
        <v>2226</v>
      </c>
      <c r="B2224" s="3" t="s">
        <v>46898</v>
      </c>
    </row>
    <row r="2225" spans="1:2" x14ac:dyDescent="0.25">
      <c r="A2225" s="3" t="s">
        <v>2227</v>
      </c>
      <c r="B2225" s="3" t="s">
        <v>46898</v>
      </c>
    </row>
    <row r="2226" spans="1:2" x14ac:dyDescent="0.25">
      <c r="A2226" s="3" t="s">
        <v>2228</v>
      </c>
      <c r="B2226" s="3" t="s">
        <v>46898</v>
      </c>
    </row>
    <row r="2227" spans="1:2" x14ac:dyDescent="0.25">
      <c r="A2227" s="3" t="s">
        <v>2229</v>
      </c>
      <c r="B2227" s="3" t="s">
        <v>46898</v>
      </c>
    </row>
    <row r="2228" spans="1:2" x14ac:dyDescent="0.25">
      <c r="A2228" s="3" t="s">
        <v>2230</v>
      </c>
      <c r="B2228" s="3" t="s">
        <v>46898</v>
      </c>
    </row>
    <row r="2229" spans="1:2" x14ac:dyDescent="0.25">
      <c r="A2229" s="3" t="s">
        <v>2231</v>
      </c>
      <c r="B2229" s="3" t="s">
        <v>46898</v>
      </c>
    </row>
    <row r="2230" spans="1:2" x14ac:dyDescent="0.25">
      <c r="A2230" s="3" t="s">
        <v>2232</v>
      </c>
      <c r="B2230" s="3" t="s">
        <v>46898</v>
      </c>
    </row>
    <row r="2231" spans="1:2" x14ac:dyDescent="0.25">
      <c r="A2231" s="3" t="s">
        <v>2233</v>
      </c>
      <c r="B2231" s="3" t="s">
        <v>46898</v>
      </c>
    </row>
    <row r="2232" spans="1:2" x14ac:dyDescent="0.25">
      <c r="A2232" s="3" t="s">
        <v>2234</v>
      </c>
      <c r="B2232" s="3" t="s">
        <v>46898</v>
      </c>
    </row>
    <row r="2233" spans="1:2" x14ac:dyDescent="0.25">
      <c r="A2233" s="3" t="s">
        <v>2235</v>
      </c>
      <c r="B2233" s="3" t="s">
        <v>46898</v>
      </c>
    </row>
    <row r="2234" spans="1:2" x14ac:dyDescent="0.25">
      <c r="A2234" s="3" t="s">
        <v>2236</v>
      </c>
      <c r="B2234" s="3" t="s">
        <v>46898</v>
      </c>
    </row>
    <row r="2235" spans="1:2" x14ac:dyDescent="0.25">
      <c r="A2235" s="3" t="s">
        <v>2237</v>
      </c>
      <c r="B2235" s="3" t="s">
        <v>46898</v>
      </c>
    </row>
    <row r="2236" spans="1:2" x14ac:dyDescent="0.25">
      <c r="A2236" s="3" t="s">
        <v>2238</v>
      </c>
      <c r="B2236" s="3" t="s">
        <v>46898</v>
      </c>
    </row>
    <row r="2237" spans="1:2" x14ac:dyDescent="0.25">
      <c r="A2237" s="3" t="s">
        <v>2239</v>
      </c>
      <c r="B2237" s="3" t="s">
        <v>46898</v>
      </c>
    </row>
    <row r="2238" spans="1:2" x14ac:dyDescent="0.25">
      <c r="A2238" s="3" t="s">
        <v>2240</v>
      </c>
      <c r="B2238" s="3" t="s">
        <v>46898</v>
      </c>
    </row>
    <row r="2239" spans="1:2" x14ac:dyDescent="0.25">
      <c r="A2239" s="3" t="s">
        <v>2241</v>
      </c>
      <c r="B2239" s="3" t="s">
        <v>46898</v>
      </c>
    </row>
    <row r="2240" spans="1:2" x14ac:dyDescent="0.25">
      <c r="A2240" s="3" t="s">
        <v>2242</v>
      </c>
      <c r="B2240" s="3" t="s">
        <v>46898</v>
      </c>
    </row>
    <row r="2241" spans="1:2" x14ac:dyDescent="0.25">
      <c r="A2241" s="3" t="s">
        <v>2243</v>
      </c>
      <c r="B2241" s="3" t="s">
        <v>46898</v>
      </c>
    </row>
    <row r="2242" spans="1:2" x14ac:dyDescent="0.25">
      <c r="A2242" s="3" t="s">
        <v>2244</v>
      </c>
      <c r="B2242" s="3" t="s">
        <v>46898</v>
      </c>
    </row>
    <row r="2243" spans="1:2" x14ac:dyDescent="0.25">
      <c r="A2243" s="3" t="s">
        <v>2245</v>
      </c>
      <c r="B2243" s="3" t="s">
        <v>46898</v>
      </c>
    </row>
    <row r="2244" spans="1:2" x14ac:dyDescent="0.25">
      <c r="A2244" s="3" t="s">
        <v>2246</v>
      </c>
      <c r="B2244" s="3" t="s">
        <v>46898</v>
      </c>
    </row>
    <row r="2245" spans="1:2" x14ac:dyDescent="0.25">
      <c r="A2245" s="3" t="s">
        <v>2247</v>
      </c>
      <c r="B2245" s="3" t="s">
        <v>46898</v>
      </c>
    </row>
    <row r="2246" spans="1:2" x14ac:dyDescent="0.25">
      <c r="A2246" s="3" t="s">
        <v>2248</v>
      </c>
      <c r="B2246" s="3" t="s">
        <v>46898</v>
      </c>
    </row>
    <row r="2247" spans="1:2" x14ac:dyDescent="0.25">
      <c r="A2247" s="3" t="s">
        <v>2249</v>
      </c>
      <c r="B2247" s="3" t="s">
        <v>46898</v>
      </c>
    </row>
    <row r="2248" spans="1:2" x14ac:dyDescent="0.25">
      <c r="A2248" s="3" t="s">
        <v>2250</v>
      </c>
      <c r="B2248" s="3" t="s">
        <v>46898</v>
      </c>
    </row>
    <row r="2249" spans="1:2" x14ac:dyDescent="0.25">
      <c r="A2249" s="3" t="s">
        <v>2251</v>
      </c>
      <c r="B2249" s="3" t="s">
        <v>46898</v>
      </c>
    </row>
    <row r="2250" spans="1:2" x14ac:dyDescent="0.25">
      <c r="A2250" s="3" t="s">
        <v>2252</v>
      </c>
      <c r="B2250" s="3" t="s">
        <v>46898</v>
      </c>
    </row>
    <row r="2251" spans="1:2" x14ac:dyDescent="0.25">
      <c r="A2251" s="3" t="s">
        <v>2253</v>
      </c>
      <c r="B2251" s="3" t="s">
        <v>46898</v>
      </c>
    </row>
    <row r="2252" spans="1:2" x14ac:dyDescent="0.25">
      <c r="A2252" s="3" t="s">
        <v>2254</v>
      </c>
      <c r="B2252" s="3" t="s">
        <v>46898</v>
      </c>
    </row>
    <row r="2253" spans="1:2" x14ac:dyDescent="0.25">
      <c r="A2253" s="3" t="s">
        <v>2255</v>
      </c>
      <c r="B2253" s="3" t="s">
        <v>46898</v>
      </c>
    </row>
    <row r="2254" spans="1:2" x14ac:dyDescent="0.25">
      <c r="A2254" s="3" t="s">
        <v>2256</v>
      </c>
      <c r="B2254" s="3" t="s">
        <v>46898</v>
      </c>
    </row>
    <row r="2255" spans="1:2" x14ac:dyDescent="0.25">
      <c r="A2255" s="3" t="s">
        <v>2257</v>
      </c>
      <c r="B2255" s="3" t="s">
        <v>46898</v>
      </c>
    </row>
    <row r="2256" spans="1:2" x14ac:dyDescent="0.25">
      <c r="A2256" s="3" t="s">
        <v>2258</v>
      </c>
      <c r="B2256" s="3" t="s">
        <v>46898</v>
      </c>
    </row>
    <row r="2257" spans="1:2" x14ac:dyDescent="0.25">
      <c r="A2257" s="3" t="s">
        <v>2259</v>
      </c>
      <c r="B2257" s="3" t="s">
        <v>46898</v>
      </c>
    </row>
    <row r="2258" spans="1:2" x14ac:dyDescent="0.25">
      <c r="A2258" s="3" t="s">
        <v>2260</v>
      </c>
      <c r="B2258" s="3" t="s">
        <v>46898</v>
      </c>
    </row>
    <row r="2259" spans="1:2" x14ac:dyDescent="0.25">
      <c r="A2259" s="3" t="s">
        <v>2261</v>
      </c>
      <c r="B2259" s="3" t="s">
        <v>46898</v>
      </c>
    </row>
    <row r="2260" spans="1:2" x14ac:dyDescent="0.25">
      <c r="A2260" s="3" t="s">
        <v>2262</v>
      </c>
      <c r="B2260" s="3" t="s">
        <v>46898</v>
      </c>
    </row>
    <row r="2261" spans="1:2" x14ac:dyDescent="0.25">
      <c r="A2261" s="3" t="s">
        <v>2263</v>
      </c>
      <c r="B2261" s="3" t="s">
        <v>46898</v>
      </c>
    </row>
    <row r="2262" spans="1:2" x14ac:dyDescent="0.25">
      <c r="A2262" s="3" t="s">
        <v>2264</v>
      </c>
      <c r="B2262" s="3" t="s">
        <v>46898</v>
      </c>
    </row>
    <row r="2263" spans="1:2" x14ac:dyDescent="0.25">
      <c r="A2263" s="3" t="s">
        <v>2265</v>
      </c>
      <c r="B2263" s="3" t="s">
        <v>46898</v>
      </c>
    </row>
    <row r="2264" spans="1:2" x14ac:dyDescent="0.25">
      <c r="A2264" s="3" t="s">
        <v>2266</v>
      </c>
      <c r="B2264" s="3" t="s">
        <v>46898</v>
      </c>
    </row>
    <row r="2265" spans="1:2" x14ac:dyDescent="0.25">
      <c r="A2265" s="3" t="s">
        <v>2267</v>
      </c>
      <c r="B2265" s="3" t="s">
        <v>46898</v>
      </c>
    </row>
    <row r="2266" spans="1:2" x14ac:dyDescent="0.25">
      <c r="A2266" s="3" t="s">
        <v>2268</v>
      </c>
      <c r="B2266" s="3" t="s">
        <v>46898</v>
      </c>
    </row>
    <row r="2267" spans="1:2" x14ac:dyDescent="0.25">
      <c r="A2267" s="3" t="s">
        <v>2269</v>
      </c>
      <c r="B2267" s="3" t="s">
        <v>46898</v>
      </c>
    </row>
    <row r="2268" spans="1:2" x14ac:dyDescent="0.25">
      <c r="A2268" s="3" t="s">
        <v>2270</v>
      </c>
      <c r="B2268" s="3" t="s">
        <v>46898</v>
      </c>
    </row>
    <row r="2269" spans="1:2" x14ac:dyDescent="0.25">
      <c r="A2269" s="3" t="s">
        <v>2271</v>
      </c>
      <c r="B2269" s="3" t="s">
        <v>46898</v>
      </c>
    </row>
    <row r="2270" spans="1:2" x14ac:dyDescent="0.25">
      <c r="A2270" s="3" t="s">
        <v>2272</v>
      </c>
      <c r="B2270" s="3" t="s">
        <v>46898</v>
      </c>
    </row>
    <row r="2271" spans="1:2" x14ac:dyDescent="0.25">
      <c r="A2271" s="3" t="s">
        <v>2273</v>
      </c>
      <c r="B2271" s="3" t="s">
        <v>46898</v>
      </c>
    </row>
    <row r="2272" spans="1:2" x14ac:dyDescent="0.25">
      <c r="A2272" s="3" t="s">
        <v>2274</v>
      </c>
      <c r="B2272" s="3" t="s">
        <v>46898</v>
      </c>
    </row>
    <row r="2273" spans="1:2" x14ac:dyDescent="0.25">
      <c r="A2273" s="3" t="s">
        <v>2275</v>
      </c>
      <c r="B2273" s="3" t="s">
        <v>46898</v>
      </c>
    </row>
    <row r="2274" spans="1:2" x14ac:dyDescent="0.25">
      <c r="A2274" s="3" t="s">
        <v>2276</v>
      </c>
      <c r="B2274" s="3" t="s">
        <v>46898</v>
      </c>
    </row>
    <row r="2275" spans="1:2" x14ac:dyDescent="0.25">
      <c r="A2275" s="3" t="s">
        <v>2277</v>
      </c>
      <c r="B2275" s="3" t="s">
        <v>46898</v>
      </c>
    </row>
    <row r="2276" spans="1:2" x14ac:dyDescent="0.25">
      <c r="A2276" s="3" t="s">
        <v>2278</v>
      </c>
      <c r="B2276" s="3" t="s">
        <v>46898</v>
      </c>
    </row>
    <row r="2277" spans="1:2" x14ac:dyDescent="0.25">
      <c r="A2277" s="3" t="s">
        <v>2279</v>
      </c>
      <c r="B2277" s="3" t="s">
        <v>46898</v>
      </c>
    </row>
    <row r="2278" spans="1:2" x14ac:dyDescent="0.25">
      <c r="A2278" s="3" t="s">
        <v>2280</v>
      </c>
      <c r="B2278" s="3" t="s">
        <v>46898</v>
      </c>
    </row>
    <row r="2279" spans="1:2" x14ac:dyDescent="0.25">
      <c r="A2279" s="3" t="s">
        <v>2281</v>
      </c>
      <c r="B2279" s="3" t="s">
        <v>46898</v>
      </c>
    </row>
    <row r="2280" spans="1:2" x14ac:dyDescent="0.25">
      <c r="A2280" s="3" t="s">
        <v>2282</v>
      </c>
      <c r="B2280" s="3" t="s">
        <v>46898</v>
      </c>
    </row>
    <row r="2281" spans="1:2" x14ac:dyDescent="0.25">
      <c r="A2281" s="3" t="s">
        <v>2283</v>
      </c>
      <c r="B2281" s="3" t="s">
        <v>46898</v>
      </c>
    </row>
    <row r="2282" spans="1:2" x14ac:dyDescent="0.25">
      <c r="A2282" s="3" t="s">
        <v>2284</v>
      </c>
      <c r="B2282" s="3" t="s">
        <v>46898</v>
      </c>
    </row>
    <row r="2283" spans="1:2" x14ac:dyDescent="0.25">
      <c r="A2283" s="3" t="s">
        <v>2285</v>
      </c>
      <c r="B2283" s="3" t="s">
        <v>46898</v>
      </c>
    </row>
    <row r="2284" spans="1:2" x14ac:dyDescent="0.25">
      <c r="A2284" s="3" t="s">
        <v>2286</v>
      </c>
      <c r="B2284" s="3" t="s">
        <v>46898</v>
      </c>
    </row>
    <row r="2285" spans="1:2" x14ac:dyDescent="0.25">
      <c r="A2285" s="3" t="s">
        <v>2287</v>
      </c>
      <c r="B2285" s="3" t="s">
        <v>46898</v>
      </c>
    </row>
    <row r="2286" spans="1:2" x14ac:dyDescent="0.25">
      <c r="A2286" s="3" t="s">
        <v>2288</v>
      </c>
      <c r="B2286" s="3" t="s">
        <v>46898</v>
      </c>
    </row>
    <row r="2287" spans="1:2" x14ac:dyDescent="0.25">
      <c r="A2287" s="3" t="s">
        <v>2289</v>
      </c>
      <c r="B2287" s="3" t="s">
        <v>46898</v>
      </c>
    </row>
    <row r="2288" spans="1:2" x14ac:dyDescent="0.25">
      <c r="A2288" s="3" t="s">
        <v>2290</v>
      </c>
      <c r="B2288" s="3" t="s">
        <v>46898</v>
      </c>
    </row>
    <row r="2289" spans="1:2" x14ac:dyDescent="0.25">
      <c r="A2289" s="3" t="s">
        <v>2291</v>
      </c>
      <c r="B2289" s="3" t="s">
        <v>46898</v>
      </c>
    </row>
    <row r="2290" spans="1:2" x14ac:dyDescent="0.25">
      <c r="A2290" s="3" t="s">
        <v>2292</v>
      </c>
      <c r="B2290" s="3" t="s">
        <v>46898</v>
      </c>
    </row>
    <row r="2291" spans="1:2" x14ac:dyDescent="0.25">
      <c r="A2291" s="3" t="s">
        <v>2293</v>
      </c>
      <c r="B2291" s="3" t="s">
        <v>46898</v>
      </c>
    </row>
    <row r="2292" spans="1:2" x14ac:dyDescent="0.25">
      <c r="A2292" s="3" t="s">
        <v>2294</v>
      </c>
      <c r="B2292" s="3" t="s">
        <v>46898</v>
      </c>
    </row>
    <row r="2293" spans="1:2" x14ac:dyDescent="0.25">
      <c r="A2293" s="3" t="s">
        <v>2295</v>
      </c>
      <c r="B2293" s="3" t="s">
        <v>46898</v>
      </c>
    </row>
    <row r="2294" spans="1:2" x14ac:dyDescent="0.25">
      <c r="A2294" s="3" t="s">
        <v>2296</v>
      </c>
      <c r="B2294" s="3" t="s">
        <v>46898</v>
      </c>
    </row>
    <row r="2295" spans="1:2" x14ac:dyDescent="0.25">
      <c r="A2295" s="3" t="s">
        <v>2297</v>
      </c>
      <c r="B2295" s="3" t="s">
        <v>46898</v>
      </c>
    </row>
    <row r="2296" spans="1:2" x14ac:dyDescent="0.25">
      <c r="A2296" s="3" t="s">
        <v>2298</v>
      </c>
      <c r="B2296" s="3" t="s">
        <v>46898</v>
      </c>
    </row>
    <row r="2297" spans="1:2" x14ac:dyDescent="0.25">
      <c r="A2297" s="3" t="s">
        <v>2299</v>
      </c>
      <c r="B2297" s="3" t="s">
        <v>46898</v>
      </c>
    </row>
    <row r="2298" spans="1:2" x14ac:dyDescent="0.25">
      <c r="A2298" s="3" t="s">
        <v>2300</v>
      </c>
      <c r="B2298" s="3" t="s">
        <v>46898</v>
      </c>
    </row>
    <row r="2299" spans="1:2" x14ac:dyDescent="0.25">
      <c r="A2299" s="3" t="s">
        <v>2301</v>
      </c>
      <c r="B2299" s="3" t="s">
        <v>46898</v>
      </c>
    </row>
    <row r="2300" spans="1:2" x14ac:dyDescent="0.25">
      <c r="A2300" s="3" t="s">
        <v>2302</v>
      </c>
      <c r="B2300" s="3" t="s">
        <v>46898</v>
      </c>
    </row>
    <row r="2301" spans="1:2" x14ac:dyDescent="0.25">
      <c r="A2301" s="3" t="s">
        <v>2303</v>
      </c>
      <c r="B2301" s="3" t="s">
        <v>46898</v>
      </c>
    </row>
    <row r="2302" spans="1:2" x14ac:dyDescent="0.25">
      <c r="A2302" s="3" t="s">
        <v>2304</v>
      </c>
      <c r="B2302" s="3" t="s">
        <v>46898</v>
      </c>
    </row>
    <row r="2303" spans="1:2" x14ac:dyDescent="0.25">
      <c r="A2303" s="3" t="s">
        <v>2305</v>
      </c>
      <c r="B2303" s="3" t="s">
        <v>46898</v>
      </c>
    </row>
    <row r="2304" spans="1:2" x14ac:dyDescent="0.25">
      <c r="A2304" s="3" t="s">
        <v>2306</v>
      </c>
      <c r="B2304" s="3" t="s">
        <v>46898</v>
      </c>
    </row>
    <row r="2305" spans="1:2" x14ac:dyDescent="0.25">
      <c r="A2305" s="3" t="s">
        <v>2307</v>
      </c>
      <c r="B2305" s="3" t="s">
        <v>46898</v>
      </c>
    </row>
    <row r="2306" spans="1:2" x14ac:dyDescent="0.25">
      <c r="A2306" s="3" t="s">
        <v>2308</v>
      </c>
      <c r="B2306" s="3" t="s">
        <v>46898</v>
      </c>
    </row>
    <row r="2307" spans="1:2" x14ac:dyDescent="0.25">
      <c r="A2307" s="3" t="s">
        <v>2309</v>
      </c>
      <c r="B2307" s="3" t="s">
        <v>46898</v>
      </c>
    </row>
    <row r="2308" spans="1:2" x14ac:dyDescent="0.25">
      <c r="A2308" s="3" t="s">
        <v>2310</v>
      </c>
      <c r="B2308" s="3" t="s">
        <v>46898</v>
      </c>
    </row>
    <row r="2309" spans="1:2" x14ac:dyDescent="0.25">
      <c r="A2309" s="3" t="s">
        <v>2311</v>
      </c>
      <c r="B2309" s="3" t="s">
        <v>46898</v>
      </c>
    </row>
    <row r="2310" spans="1:2" x14ac:dyDescent="0.25">
      <c r="A2310" s="3" t="s">
        <v>2312</v>
      </c>
      <c r="B2310" s="3" t="s">
        <v>46898</v>
      </c>
    </row>
    <row r="2311" spans="1:2" x14ac:dyDescent="0.25">
      <c r="A2311" s="3" t="s">
        <v>2313</v>
      </c>
      <c r="B2311" s="3" t="s">
        <v>46898</v>
      </c>
    </row>
    <row r="2312" spans="1:2" x14ac:dyDescent="0.25">
      <c r="A2312" s="3" t="s">
        <v>2314</v>
      </c>
      <c r="B2312" s="3" t="s">
        <v>46898</v>
      </c>
    </row>
    <row r="2313" spans="1:2" x14ac:dyDescent="0.25">
      <c r="A2313" s="3" t="s">
        <v>2315</v>
      </c>
      <c r="B2313" s="3" t="s">
        <v>46898</v>
      </c>
    </row>
    <row r="2314" spans="1:2" x14ac:dyDescent="0.25">
      <c r="A2314" s="3" t="s">
        <v>2316</v>
      </c>
      <c r="B2314" s="3" t="s">
        <v>46898</v>
      </c>
    </row>
    <row r="2315" spans="1:2" x14ac:dyDescent="0.25">
      <c r="A2315" s="3" t="s">
        <v>2317</v>
      </c>
      <c r="B2315" s="3" t="s">
        <v>46898</v>
      </c>
    </row>
    <row r="2316" spans="1:2" x14ac:dyDescent="0.25">
      <c r="A2316" s="3" t="s">
        <v>2318</v>
      </c>
      <c r="B2316" s="3" t="s">
        <v>46898</v>
      </c>
    </row>
    <row r="2317" spans="1:2" x14ac:dyDescent="0.25">
      <c r="A2317" s="3" t="s">
        <v>2319</v>
      </c>
      <c r="B2317" s="3" t="s">
        <v>46898</v>
      </c>
    </row>
    <row r="2318" spans="1:2" x14ac:dyDescent="0.25">
      <c r="A2318" s="3" t="s">
        <v>2320</v>
      </c>
      <c r="B2318" s="3" t="s">
        <v>46898</v>
      </c>
    </row>
    <row r="2319" spans="1:2" x14ac:dyDescent="0.25">
      <c r="A2319" s="3" t="s">
        <v>2321</v>
      </c>
      <c r="B2319" s="3" t="s">
        <v>46898</v>
      </c>
    </row>
    <row r="2320" spans="1:2" x14ac:dyDescent="0.25">
      <c r="A2320" s="3" t="s">
        <v>2322</v>
      </c>
      <c r="B2320" s="3" t="s">
        <v>46898</v>
      </c>
    </row>
    <row r="2321" spans="1:2" x14ac:dyDescent="0.25">
      <c r="A2321" s="3" t="s">
        <v>2323</v>
      </c>
      <c r="B2321" s="3" t="s">
        <v>46898</v>
      </c>
    </row>
    <row r="2322" spans="1:2" x14ac:dyDescent="0.25">
      <c r="A2322" s="3" t="s">
        <v>2324</v>
      </c>
      <c r="B2322" s="3" t="s">
        <v>46898</v>
      </c>
    </row>
    <row r="2323" spans="1:2" x14ac:dyDescent="0.25">
      <c r="A2323" s="3" t="s">
        <v>2325</v>
      </c>
      <c r="B2323" s="3" t="s">
        <v>46898</v>
      </c>
    </row>
    <row r="2324" spans="1:2" x14ac:dyDescent="0.25">
      <c r="A2324" s="3" t="s">
        <v>2326</v>
      </c>
      <c r="B2324" s="3" t="s">
        <v>46898</v>
      </c>
    </row>
    <row r="2325" spans="1:2" x14ac:dyDescent="0.25">
      <c r="A2325" s="3" t="s">
        <v>2327</v>
      </c>
      <c r="B2325" s="3" t="s">
        <v>46898</v>
      </c>
    </row>
    <row r="2326" spans="1:2" x14ac:dyDescent="0.25">
      <c r="A2326" s="3" t="s">
        <v>2328</v>
      </c>
      <c r="B2326" s="3" t="s">
        <v>46898</v>
      </c>
    </row>
    <row r="2327" spans="1:2" x14ac:dyDescent="0.25">
      <c r="A2327" s="3" t="s">
        <v>2329</v>
      </c>
      <c r="B2327" s="3" t="s">
        <v>46898</v>
      </c>
    </row>
    <row r="2328" spans="1:2" x14ac:dyDescent="0.25">
      <c r="A2328" s="3" t="s">
        <v>2330</v>
      </c>
      <c r="B2328" s="3" t="s">
        <v>46898</v>
      </c>
    </row>
    <row r="2329" spans="1:2" x14ac:dyDescent="0.25">
      <c r="A2329" s="3" t="s">
        <v>2331</v>
      </c>
      <c r="B2329" s="3" t="s">
        <v>46898</v>
      </c>
    </row>
    <row r="2330" spans="1:2" x14ac:dyDescent="0.25">
      <c r="A2330" s="3" t="s">
        <v>2332</v>
      </c>
      <c r="B2330" s="3" t="s">
        <v>46898</v>
      </c>
    </row>
    <row r="2331" spans="1:2" x14ac:dyDescent="0.25">
      <c r="A2331" s="3" t="s">
        <v>2333</v>
      </c>
      <c r="B2331" s="3" t="s">
        <v>46898</v>
      </c>
    </row>
    <row r="2332" spans="1:2" x14ac:dyDescent="0.25">
      <c r="A2332" s="3" t="s">
        <v>2334</v>
      </c>
      <c r="B2332" s="3" t="s">
        <v>46898</v>
      </c>
    </row>
    <row r="2333" spans="1:2" x14ac:dyDescent="0.25">
      <c r="A2333" s="3" t="s">
        <v>2335</v>
      </c>
      <c r="B2333" s="3" t="s">
        <v>46898</v>
      </c>
    </row>
    <row r="2334" spans="1:2" x14ac:dyDescent="0.25">
      <c r="A2334" s="3" t="s">
        <v>2336</v>
      </c>
      <c r="B2334" s="3" t="s">
        <v>46898</v>
      </c>
    </row>
    <row r="2335" spans="1:2" x14ac:dyDescent="0.25">
      <c r="A2335" s="3" t="s">
        <v>2337</v>
      </c>
      <c r="B2335" s="3" t="s">
        <v>46898</v>
      </c>
    </row>
    <row r="2336" spans="1:2" x14ac:dyDescent="0.25">
      <c r="A2336" s="3" t="s">
        <v>2338</v>
      </c>
      <c r="B2336" s="3" t="s">
        <v>46898</v>
      </c>
    </row>
    <row r="2337" spans="1:2" x14ac:dyDescent="0.25">
      <c r="A2337" s="3" t="s">
        <v>2339</v>
      </c>
      <c r="B2337" s="3" t="s">
        <v>46898</v>
      </c>
    </row>
    <row r="2338" spans="1:2" x14ac:dyDescent="0.25">
      <c r="A2338" s="3" t="s">
        <v>2340</v>
      </c>
      <c r="B2338" s="3" t="s">
        <v>46898</v>
      </c>
    </row>
    <row r="2339" spans="1:2" x14ac:dyDescent="0.25">
      <c r="A2339" s="3" t="s">
        <v>2341</v>
      </c>
      <c r="B2339" s="3" t="s">
        <v>46898</v>
      </c>
    </row>
    <row r="2340" spans="1:2" x14ac:dyDescent="0.25">
      <c r="A2340" s="3" t="s">
        <v>2342</v>
      </c>
      <c r="B2340" s="3" t="s">
        <v>46898</v>
      </c>
    </row>
    <row r="2341" spans="1:2" x14ac:dyDescent="0.25">
      <c r="A2341" s="3" t="s">
        <v>2343</v>
      </c>
      <c r="B2341" s="3" t="s">
        <v>46898</v>
      </c>
    </row>
    <row r="2342" spans="1:2" x14ac:dyDescent="0.25">
      <c r="A2342" s="3" t="s">
        <v>2344</v>
      </c>
      <c r="B2342" s="3" t="s">
        <v>46898</v>
      </c>
    </row>
    <row r="2343" spans="1:2" x14ac:dyDescent="0.25">
      <c r="A2343" s="3" t="s">
        <v>2345</v>
      </c>
      <c r="B2343" s="3" t="s">
        <v>46898</v>
      </c>
    </row>
    <row r="2344" spans="1:2" x14ac:dyDescent="0.25">
      <c r="A2344" s="3" t="s">
        <v>2346</v>
      </c>
      <c r="B2344" s="3" t="s">
        <v>46898</v>
      </c>
    </row>
    <row r="2345" spans="1:2" x14ac:dyDescent="0.25">
      <c r="A2345" s="3" t="s">
        <v>2347</v>
      </c>
      <c r="B2345" s="3" t="s">
        <v>46898</v>
      </c>
    </row>
    <row r="2346" spans="1:2" x14ac:dyDescent="0.25">
      <c r="A2346" s="3" t="s">
        <v>2348</v>
      </c>
      <c r="B2346" s="3" t="s">
        <v>46898</v>
      </c>
    </row>
    <row r="2347" spans="1:2" x14ac:dyDescent="0.25">
      <c r="A2347" s="3" t="s">
        <v>2349</v>
      </c>
      <c r="B2347" s="3" t="s">
        <v>46898</v>
      </c>
    </row>
    <row r="2348" spans="1:2" x14ac:dyDescent="0.25">
      <c r="A2348" s="3" t="s">
        <v>2350</v>
      </c>
      <c r="B2348" s="3" t="s">
        <v>46898</v>
      </c>
    </row>
    <row r="2349" spans="1:2" x14ac:dyDescent="0.25">
      <c r="A2349" s="3" t="s">
        <v>2351</v>
      </c>
      <c r="B2349" s="3" t="s">
        <v>46898</v>
      </c>
    </row>
    <row r="2350" spans="1:2" x14ac:dyDescent="0.25">
      <c r="A2350" s="3" t="s">
        <v>2352</v>
      </c>
      <c r="B2350" s="3" t="s">
        <v>46898</v>
      </c>
    </row>
    <row r="2351" spans="1:2" x14ac:dyDescent="0.25">
      <c r="A2351" s="3" t="s">
        <v>2353</v>
      </c>
      <c r="B2351" s="3" t="s">
        <v>46898</v>
      </c>
    </row>
    <row r="2352" spans="1:2" x14ac:dyDescent="0.25">
      <c r="A2352" s="3" t="s">
        <v>2354</v>
      </c>
      <c r="B2352" s="3" t="s">
        <v>46898</v>
      </c>
    </row>
    <row r="2353" spans="1:2" x14ac:dyDescent="0.25">
      <c r="A2353" s="3" t="s">
        <v>2355</v>
      </c>
      <c r="B2353" s="3" t="s">
        <v>46898</v>
      </c>
    </row>
    <row r="2354" spans="1:2" x14ac:dyDescent="0.25">
      <c r="A2354" s="3" t="s">
        <v>2356</v>
      </c>
      <c r="B2354" s="3" t="s">
        <v>46898</v>
      </c>
    </row>
    <row r="2355" spans="1:2" x14ac:dyDescent="0.25">
      <c r="A2355" s="3" t="s">
        <v>2357</v>
      </c>
      <c r="B2355" s="3" t="s">
        <v>46898</v>
      </c>
    </row>
    <row r="2356" spans="1:2" x14ac:dyDescent="0.25">
      <c r="A2356" s="3" t="s">
        <v>2358</v>
      </c>
      <c r="B2356" s="3" t="s">
        <v>46898</v>
      </c>
    </row>
    <row r="2357" spans="1:2" x14ac:dyDescent="0.25">
      <c r="A2357" s="3" t="s">
        <v>2359</v>
      </c>
      <c r="B2357" s="3" t="s">
        <v>46898</v>
      </c>
    </row>
    <row r="2358" spans="1:2" x14ac:dyDescent="0.25">
      <c r="A2358" s="3" t="s">
        <v>2360</v>
      </c>
      <c r="B2358" s="3" t="s">
        <v>46898</v>
      </c>
    </row>
    <row r="2359" spans="1:2" x14ac:dyDescent="0.25">
      <c r="A2359" s="3" t="s">
        <v>2361</v>
      </c>
      <c r="B2359" s="3" t="s">
        <v>46898</v>
      </c>
    </row>
    <row r="2360" spans="1:2" x14ac:dyDescent="0.25">
      <c r="A2360" s="3" t="s">
        <v>2362</v>
      </c>
      <c r="B2360" s="3" t="s">
        <v>46898</v>
      </c>
    </row>
    <row r="2361" spans="1:2" x14ac:dyDescent="0.25">
      <c r="A2361" s="3" t="s">
        <v>2363</v>
      </c>
      <c r="B2361" s="3" t="s">
        <v>46898</v>
      </c>
    </row>
    <row r="2362" spans="1:2" x14ac:dyDescent="0.25">
      <c r="A2362" s="3" t="s">
        <v>2364</v>
      </c>
      <c r="B2362" s="3" t="s">
        <v>46898</v>
      </c>
    </row>
    <row r="2363" spans="1:2" x14ac:dyDescent="0.25">
      <c r="A2363" s="3" t="s">
        <v>2365</v>
      </c>
      <c r="B2363" s="3" t="s">
        <v>46898</v>
      </c>
    </row>
    <row r="2364" spans="1:2" x14ac:dyDescent="0.25">
      <c r="A2364" s="3" t="s">
        <v>2366</v>
      </c>
      <c r="B2364" s="3" t="s">
        <v>46898</v>
      </c>
    </row>
    <row r="2365" spans="1:2" x14ac:dyDescent="0.25">
      <c r="A2365" s="3" t="s">
        <v>2367</v>
      </c>
      <c r="B2365" s="3" t="s">
        <v>46898</v>
      </c>
    </row>
    <row r="2366" spans="1:2" x14ac:dyDescent="0.25">
      <c r="A2366" s="3" t="s">
        <v>2368</v>
      </c>
      <c r="B2366" s="3" t="s">
        <v>46898</v>
      </c>
    </row>
    <row r="2367" spans="1:2" x14ac:dyDescent="0.25">
      <c r="A2367" s="3" t="s">
        <v>2369</v>
      </c>
      <c r="B2367" s="3" t="s">
        <v>46898</v>
      </c>
    </row>
    <row r="2368" spans="1:2" x14ac:dyDescent="0.25">
      <c r="A2368" s="3" t="s">
        <v>2370</v>
      </c>
      <c r="B2368" s="3" t="s">
        <v>46898</v>
      </c>
    </row>
    <row r="2369" spans="1:2" x14ac:dyDescent="0.25">
      <c r="A2369" s="3" t="s">
        <v>2371</v>
      </c>
      <c r="B2369" s="3" t="s">
        <v>46898</v>
      </c>
    </row>
    <row r="2370" spans="1:2" x14ac:dyDescent="0.25">
      <c r="A2370" s="3" t="s">
        <v>2372</v>
      </c>
      <c r="B2370" s="3" t="s">
        <v>46898</v>
      </c>
    </row>
    <row r="2371" spans="1:2" x14ac:dyDescent="0.25">
      <c r="A2371" s="3" t="s">
        <v>2373</v>
      </c>
      <c r="B2371" s="3" t="s">
        <v>46898</v>
      </c>
    </row>
    <row r="2372" spans="1:2" x14ac:dyDescent="0.25">
      <c r="A2372" s="3" t="s">
        <v>2374</v>
      </c>
      <c r="B2372" s="3" t="s">
        <v>46898</v>
      </c>
    </row>
    <row r="2373" spans="1:2" x14ac:dyDescent="0.25">
      <c r="A2373" s="3" t="s">
        <v>2375</v>
      </c>
      <c r="B2373" s="3" t="s">
        <v>46898</v>
      </c>
    </row>
    <row r="2374" spans="1:2" x14ac:dyDescent="0.25">
      <c r="A2374" s="3" t="s">
        <v>2376</v>
      </c>
      <c r="B2374" s="3" t="s">
        <v>46898</v>
      </c>
    </row>
    <row r="2375" spans="1:2" x14ac:dyDescent="0.25">
      <c r="A2375" s="3" t="s">
        <v>2377</v>
      </c>
      <c r="B2375" s="3" t="s">
        <v>46898</v>
      </c>
    </row>
    <row r="2376" spans="1:2" x14ac:dyDescent="0.25">
      <c r="A2376" s="3" t="s">
        <v>2378</v>
      </c>
      <c r="B2376" s="3" t="s">
        <v>46898</v>
      </c>
    </row>
    <row r="2377" spans="1:2" x14ac:dyDescent="0.25">
      <c r="A2377" s="3" t="s">
        <v>2379</v>
      </c>
      <c r="B2377" s="3" t="s">
        <v>46898</v>
      </c>
    </row>
    <row r="2378" spans="1:2" x14ac:dyDescent="0.25">
      <c r="A2378" s="3" t="s">
        <v>2380</v>
      </c>
      <c r="B2378" s="3" t="s">
        <v>46898</v>
      </c>
    </row>
    <row r="2379" spans="1:2" x14ac:dyDescent="0.25">
      <c r="A2379" s="3" t="s">
        <v>2381</v>
      </c>
      <c r="B2379" s="3" t="s">
        <v>46898</v>
      </c>
    </row>
    <row r="2380" spans="1:2" x14ac:dyDescent="0.25">
      <c r="A2380" s="3" t="s">
        <v>2382</v>
      </c>
      <c r="B2380" s="3" t="s">
        <v>46898</v>
      </c>
    </row>
    <row r="2381" spans="1:2" x14ac:dyDescent="0.25">
      <c r="A2381" s="3" t="s">
        <v>2383</v>
      </c>
      <c r="B2381" s="3" t="s">
        <v>46898</v>
      </c>
    </row>
    <row r="2382" spans="1:2" x14ac:dyDescent="0.25">
      <c r="A2382" s="3" t="s">
        <v>2384</v>
      </c>
      <c r="B2382" s="3" t="s">
        <v>46898</v>
      </c>
    </row>
    <row r="2383" spans="1:2" x14ac:dyDescent="0.25">
      <c r="A2383" s="3" t="s">
        <v>2385</v>
      </c>
      <c r="B2383" s="3" t="s">
        <v>46898</v>
      </c>
    </row>
    <row r="2384" spans="1:2" x14ac:dyDescent="0.25">
      <c r="A2384" s="3" t="s">
        <v>2386</v>
      </c>
      <c r="B2384" s="3" t="s">
        <v>46898</v>
      </c>
    </row>
    <row r="2385" spans="1:2" x14ac:dyDescent="0.25">
      <c r="A2385" s="3" t="s">
        <v>2387</v>
      </c>
      <c r="B2385" s="3" t="s">
        <v>46898</v>
      </c>
    </row>
    <row r="2386" spans="1:2" x14ac:dyDescent="0.25">
      <c r="A2386" s="3" t="s">
        <v>2388</v>
      </c>
      <c r="B2386" s="3" t="s">
        <v>46898</v>
      </c>
    </row>
    <row r="2387" spans="1:2" x14ac:dyDescent="0.25">
      <c r="A2387" s="3" t="s">
        <v>2389</v>
      </c>
      <c r="B2387" s="3" t="s">
        <v>46898</v>
      </c>
    </row>
    <row r="2388" spans="1:2" x14ac:dyDescent="0.25">
      <c r="A2388" s="3" t="s">
        <v>2390</v>
      </c>
      <c r="B2388" s="3" t="s">
        <v>46898</v>
      </c>
    </row>
    <row r="2389" spans="1:2" x14ac:dyDescent="0.25">
      <c r="A2389" s="3" t="s">
        <v>2391</v>
      </c>
      <c r="B2389" s="3" t="s">
        <v>46898</v>
      </c>
    </row>
    <row r="2390" spans="1:2" x14ac:dyDescent="0.25">
      <c r="A2390" s="3" t="s">
        <v>2392</v>
      </c>
      <c r="B2390" s="3" t="s">
        <v>46898</v>
      </c>
    </row>
    <row r="2391" spans="1:2" x14ac:dyDescent="0.25">
      <c r="A2391" s="3" t="s">
        <v>2393</v>
      </c>
      <c r="B2391" s="3" t="s">
        <v>46898</v>
      </c>
    </row>
    <row r="2392" spans="1:2" x14ac:dyDescent="0.25">
      <c r="A2392" s="3" t="s">
        <v>2394</v>
      </c>
      <c r="B2392" s="3" t="s">
        <v>46898</v>
      </c>
    </row>
    <row r="2393" spans="1:2" x14ac:dyDescent="0.25">
      <c r="A2393" s="3" t="s">
        <v>2395</v>
      </c>
      <c r="B2393" s="3" t="s">
        <v>46898</v>
      </c>
    </row>
    <row r="2394" spans="1:2" x14ac:dyDescent="0.25">
      <c r="A2394" s="3" t="s">
        <v>2396</v>
      </c>
      <c r="B2394" s="3" t="s">
        <v>46898</v>
      </c>
    </row>
    <row r="2395" spans="1:2" x14ac:dyDescent="0.25">
      <c r="A2395" s="3" t="s">
        <v>2397</v>
      </c>
      <c r="B2395" s="3" t="s">
        <v>46898</v>
      </c>
    </row>
    <row r="2396" spans="1:2" x14ac:dyDescent="0.25">
      <c r="A2396" s="3" t="s">
        <v>2398</v>
      </c>
      <c r="B2396" s="3" t="s">
        <v>46898</v>
      </c>
    </row>
    <row r="2397" spans="1:2" x14ac:dyDescent="0.25">
      <c r="A2397" s="3" t="s">
        <v>2399</v>
      </c>
      <c r="B2397" s="3" t="s">
        <v>46898</v>
      </c>
    </row>
    <row r="2398" spans="1:2" x14ac:dyDescent="0.25">
      <c r="A2398" s="3" t="s">
        <v>2400</v>
      </c>
      <c r="B2398" s="3" t="s">
        <v>46898</v>
      </c>
    </row>
    <row r="2399" spans="1:2" x14ac:dyDescent="0.25">
      <c r="A2399" s="3" t="s">
        <v>2401</v>
      </c>
      <c r="B2399" s="3" t="s">
        <v>46898</v>
      </c>
    </row>
    <row r="2400" spans="1:2" x14ac:dyDescent="0.25">
      <c r="A2400" s="3" t="s">
        <v>2402</v>
      </c>
      <c r="B2400" s="3" t="s">
        <v>46898</v>
      </c>
    </row>
    <row r="2401" spans="1:2" x14ac:dyDescent="0.25">
      <c r="A2401" s="3" t="s">
        <v>2403</v>
      </c>
      <c r="B2401" s="3" t="s">
        <v>46898</v>
      </c>
    </row>
    <row r="2402" spans="1:2" x14ac:dyDescent="0.25">
      <c r="A2402" s="3" t="s">
        <v>2404</v>
      </c>
      <c r="B2402" s="3" t="s">
        <v>46898</v>
      </c>
    </row>
    <row r="2403" spans="1:2" x14ac:dyDescent="0.25">
      <c r="A2403" s="3" t="s">
        <v>2405</v>
      </c>
      <c r="B2403" s="3" t="s">
        <v>46898</v>
      </c>
    </row>
    <row r="2404" spans="1:2" x14ac:dyDescent="0.25">
      <c r="A2404" s="3" t="s">
        <v>2406</v>
      </c>
      <c r="B2404" s="3" t="s">
        <v>46898</v>
      </c>
    </row>
    <row r="2405" spans="1:2" x14ac:dyDescent="0.25">
      <c r="A2405" s="3" t="s">
        <v>2407</v>
      </c>
      <c r="B2405" s="3" t="s">
        <v>46898</v>
      </c>
    </row>
    <row r="2406" spans="1:2" x14ac:dyDescent="0.25">
      <c r="A2406" s="3" t="s">
        <v>2408</v>
      </c>
      <c r="B2406" s="3" t="s">
        <v>46898</v>
      </c>
    </row>
    <row r="2407" spans="1:2" x14ac:dyDescent="0.25">
      <c r="A2407" s="3" t="s">
        <v>2409</v>
      </c>
      <c r="B2407" s="3" t="s">
        <v>46898</v>
      </c>
    </row>
    <row r="2408" spans="1:2" x14ac:dyDescent="0.25">
      <c r="A2408" s="3" t="s">
        <v>2410</v>
      </c>
      <c r="B2408" s="3" t="s">
        <v>46898</v>
      </c>
    </row>
    <row r="2409" spans="1:2" x14ac:dyDescent="0.25">
      <c r="A2409" s="3" t="s">
        <v>2411</v>
      </c>
      <c r="B2409" s="3" t="s">
        <v>46898</v>
      </c>
    </row>
    <row r="2410" spans="1:2" x14ac:dyDescent="0.25">
      <c r="A2410" s="3" t="s">
        <v>2412</v>
      </c>
      <c r="B2410" s="3" t="s">
        <v>46898</v>
      </c>
    </row>
    <row r="2411" spans="1:2" x14ac:dyDescent="0.25">
      <c r="A2411" s="3" t="s">
        <v>2413</v>
      </c>
      <c r="B2411" s="3" t="s">
        <v>46898</v>
      </c>
    </row>
    <row r="2412" spans="1:2" x14ac:dyDescent="0.25">
      <c r="A2412" s="3" t="s">
        <v>2414</v>
      </c>
      <c r="B2412" s="3" t="s">
        <v>46898</v>
      </c>
    </row>
    <row r="2413" spans="1:2" x14ac:dyDescent="0.25">
      <c r="A2413" s="3" t="s">
        <v>2415</v>
      </c>
      <c r="B2413" s="3" t="s">
        <v>46898</v>
      </c>
    </row>
    <row r="2414" spans="1:2" x14ac:dyDescent="0.25">
      <c r="A2414" s="3" t="s">
        <v>2416</v>
      </c>
      <c r="B2414" s="3" t="s">
        <v>46898</v>
      </c>
    </row>
    <row r="2415" spans="1:2" x14ac:dyDescent="0.25">
      <c r="A2415" s="3" t="s">
        <v>2417</v>
      </c>
      <c r="B2415" s="3" t="s">
        <v>46898</v>
      </c>
    </row>
    <row r="2416" spans="1:2" x14ac:dyDescent="0.25">
      <c r="A2416" s="3" t="s">
        <v>2418</v>
      </c>
      <c r="B2416" s="3" t="s">
        <v>46898</v>
      </c>
    </row>
    <row r="2417" spans="1:2" x14ac:dyDescent="0.25">
      <c r="A2417" s="3" t="s">
        <v>2419</v>
      </c>
      <c r="B2417" s="3" t="s">
        <v>46898</v>
      </c>
    </row>
    <row r="2418" spans="1:2" x14ac:dyDescent="0.25">
      <c r="A2418" s="3" t="s">
        <v>2420</v>
      </c>
      <c r="B2418" s="3" t="s">
        <v>46898</v>
      </c>
    </row>
    <row r="2419" spans="1:2" x14ac:dyDescent="0.25">
      <c r="A2419" s="3" t="s">
        <v>2421</v>
      </c>
      <c r="B2419" s="3" t="s">
        <v>46898</v>
      </c>
    </row>
    <row r="2420" spans="1:2" x14ac:dyDescent="0.25">
      <c r="A2420" s="3" t="s">
        <v>2422</v>
      </c>
      <c r="B2420" s="3" t="s">
        <v>46898</v>
      </c>
    </row>
    <row r="2421" spans="1:2" x14ac:dyDescent="0.25">
      <c r="A2421" s="3" t="s">
        <v>2423</v>
      </c>
      <c r="B2421" s="3" t="s">
        <v>46898</v>
      </c>
    </row>
    <row r="2422" spans="1:2" x14ac:dyDescent="0.25">
      <c r="A2422" s="3" t="s">
        <v>2424</v>
      </c>
      <c r="B2422" s="3" t="s">
        <v>46898</v>
      </c>
    </row>
    <row r="2423" spans="1:2" x14ac:dyDescent="0.25">
      <c r="A2423" s="3" t="s">
        <v>2425</v>
      </c>
      <c r="B2423" s="3" t="s">
        <v>46898</v>
      </c>
    </row>
    <row r="2424" spans="1:2" x14ac:dyDescent="0.25">
      <c r="A2424" s="3" t="s">
        <v>2426</v>
      </c>
      <c r="B2424" s="3" t="s">
        <v>46898</v>
      </c>
    </row>
    <row r="2425" spans="1:2" x14ac:dyDescent="0.25">
      <c r="A2425" s="3" t="s">
        <v>2427</v>
      </c>
      <c r="B2425" s="3" t="s">
        <v>46898</v>
      </c>
    </row>
    <row r="2426" spans="1:2" x14ac:dyDescent="0.25">
      <c r="A2426" s="3" t="s">
        <v>2428</v>
      </c>
      <c r="B2426" s="3" t="s">
        <v>46898</v>
      </c>
    </row>
    <row r="2427" spans="1:2" x14ac:dyDescent="0.25">
      <c r="A2427" s="3" t="s">
        <v>2429</v>
      </c>
      <c r="B2427" s="3" t="s">
        <v>46898</v>
      </c>
    </row>
    <row r="2428" spans="1:2" x14ac:dyDescent="0.25">
      <c r="A2428" s="3" t="s">
        <v>2430</v>
      </c>
      <c r="B2428" s="3" t="s">
        <v>46898</v>
      </c>
    </row>
    <row r="2429" spans="1:2" x14ac:dyDescent="0.25">
      <c r="A2429" s="3" t="s">
        <v>2431</v>
      </c>
      <c r="B2429" s="3" t="s">
        <v>46898</v>
      </c>
    </row>
    <row r="2430" spans="1:2" x14ac:dyDescent="0.25">
      <c r="A2430" s="3" t="s">
        <v>2432</v>
      </c>
      <c r="B2430" s="3" t="s">
        <v>46898</v>
      </c>
    </row>
    <row r="2431" spans="1:2" x14ac:dyDescent="0.25">
      <c r="A2431" s="3" t="s">
        <v>2433</v>
      </c>
      <c r="B2431" s="3" t="s">
        <v>46898</v>
      </c>
    </row>
    <row r="2432" spans="1:2" x14ac:dyDescent="0.25">
      <c r="A2432" s="3" t="s">
        <v>2434</v>
      </c>
      <c r="B2432" s="3" t="s">
        <v>46898</v>
      </c>
    </row>
    <row r="2433" spans="1:2" x14ac:dyDescent="0.25">
      <c r="A2433" s="3" t="s">
        <v>2435</v>
      </c>
      <c r="B2433" s="3" t="s">
        <v>46898</v>
      </c>
    </row>
    <row r="2434" spans="1:2" x14ac:dyDescent="0.25">
      <c r="A2434" s="3" t="s">
        <v>2436</v>
      </c>
      <c r="B2434" s="3" t="s">
        <v>46898</v>
      </c>
    </row>
    <row r="2435" spans="1:2" x14ac:dyDescent="0.25">
      <c r="A2435" s="3" t="s">
        <v>2437</v>
      </c>
      <c r="B2435" s="3" t="s">
        <v>46898</v>
      </c>
    </row>
    <row r="2436" spans="1:2" x14ac:dyDescent="0.25">
      <c r="A2436" s="3" t="s">
        <v>2438</v>
      </c>
      <c r="B2436" s="3" t="s">
        <v>46898</v>
      </c>
    </row>
    <row r="2437" spans="1:2" x14ac:dyDescent="0.25">
      <c r="A2437" s="3" t="s">
        <v>2439</v>
      </c>
      <c r="B2437" s="3" t="s">
        <v>46898</v>
      </c>
    </row>
    <row r="2438" spans="1:2" x14ac:dyDescent="0.25">
      <c r="A2438" s="3" t="s">
        <v>2440</v>
      </c>
      <c r="B2438" s="3" t="s">
        <v>46898</v>
      </c>
    </row>
    <row r="2439" spans="1:2" x14ac:dyDescent="0.25">
      <c r="A2439" s="3" t="s">
        <v>2441</v>
      </c>
      <c r="B2439" s="3" t="s">
        <v>46898</v>
      </c>
    </row>
    <row r="2440" spans="1:2" x14ac:dyDescent="0.25">
      <c r="A2440" s="3" t="s">
        <v>2442</v>
      </c>
      <c r="B2440" s="3" t="s">
        <v>46898</v>
      </c>
    </row>
    <row r="2441" spans="1:2" x14ac:dyDescent="0.25">
      <c r="A2441" s="3" t="s">
        <v>2443</v>
      </c>
      <c r="B2441" s="3" t="s">
        <v>46898</v>
      </c>
    </row>
    <row r="2442" spans="1:2" x14ac:dyDescent="0.25">
      <c r="A2442" s="3" t="s">
        <v>2444</v>
      </c>
      <c r="B2442" s="3" t="s">
        <v>46898</v>
      </c>
    </row>
    <row r="2443" spans="1:2" x14ac:dyDescent="0.25">
      <c r="A2443" s="3" t="s">
        <v>2445</v>
      </c>
      <c r="B2443" s="3" t="s">
        <v>46898</v>
      </c>
    </row>
    <row r="2444" spans="1:2" x14ac:dyDescent="0.25">
      <c r="A2444" s="3" t="s">
        <v>2446</v>
      </c>
      <c r="B2444" s="3" t="s">
        <v>46898</v>
      </c>
    </row>
    <row r="2445" spans="1:2" x14ac:dyDescent="0.25">
      <c r="A2445" s="3" t="s">
        <v>2447</v>
      </c>
      <c r="B2445" s="3" t="s">
        <v>46898</v>
      </c>
    </row>
    <row r="2446" spans="1:2" x14ac:dyDescent="0.25">
      <c r="A2446" s="3" t="s">
        <v>2448</v>
      </c>
      <c r="B2446" s="3" t="s">
        <v>46898</v>
      </c>
    </row>
    <row r="2447" spans="1:2" x14ac:dyDescent="0.25">
      <c r="A2447" s="3" t="s">
        <v>2449</v>
      </c>
      <c r="B2447" s="3" t="s">
        <v>46898</v>
      </c>
    </row>
    <row r="2448" spans="1:2" x14ac:dyDescent="0.25">
      <c r="A2448" s="3" t="s">
        <v>2450</v>
      </c>
      <c r="B2448" s="3" t="s">
        <v>46898</v>
      </c>
    </row>
    <row r="2449" spans="1:2" x14ac:dyDescent="0.25">
      <c r="A2449" s="3" t="s">
        <v>2451</v>
      </c>
      <c r="B2449" s="3" t="s">
        <v>46898</v>
      </c>
    </row>
    <row r="2450" spans="1:2" x14ac:dyDescent="0.25">
      <c r="A2450" s="3" t="s">
        <v>2452</v>
      </c>
      <c r="B2450" s="3" t="s">
        <v>46898</v>
      </c>
    </row>
    <row r="2451" spans="1:2" x14ac:dyDescent="0.25">
      <c r="A2451" s="3" t="s">
        <v>2453</v>
      </c>
      <c r="B2451" s="3" t="s">
        <v>46898</v>
      </c>
    </row>
    <row r="2452" spans="1:2" x14ac:dyDescent="0.25">
      <c r="A2452" s="3" t="s">
        <v>2454</v>
      </c>
      <c r="B2452" s="3" t="s">
        <v>46898</v>
      </c>
    </row>
    <row r="2453" spans="1:2" x14ac:dyDescent="0.25">
      <c r="A2453" s="3" t="s">
        <v>2455</v>
      </c>
      <c r="B2453" s="3" t="s">
        <v>46898</v>
      </c>
    </row>
    <row r="2454" spans="1:2" x14ac:dyDescent="0.25">
      <c r="A2454" s="3" t="s">
        <v>2456</v>
      </c>
      <c r="B2454" s="3" t="s">
        <v>46898</v>
      </c>
    </row>
    <row r="2455" spans="1:2" x14ac:dyDescent="0.25">
      <c r="A2455" s="3" t="s">
        <v>2457</v>
      </c>
      <c r="B2455" s="3" t="s">
        <v>46898</v>
      </c>
    </row>
    <row r="2456" spans="1:2" x14ac:dyDescent="0.25">
      <c r="A2456" s="3" t="s">
        <v>2458</v>
      </c>
      <c r="B2456" s="3" t="s">
        <v>46898</v>
      </c>
    </row>
    <row r="2457" spans="1:2" x14ac:dyDescent="0.25">
      <c r="A2457" s="3" t="s">
        <v>2459</v>
      </c>
      <c r="B2457" s="3" t="s">
        <v>46898</v>
      </c>
    </row>
    <row r="2458" spans="1:2" x14ac:dyDescent="0.25">
      <c r="A2458" s="3" t="s">
        <v>2460</v>
      </c>
      <c r="B2458" s="3" t="s">
        <v>46898</v>
      </c>
    </row>
    <row r="2459" spans="1:2" x14ac:dyDescent="0.25">
      <c r="A2459" s="3" t="s">
        <v>2461</v>
      </c>
      <c r="B2459" s="3" t="s">
        <v>46898</v>
      </c>
    </row>
    <row r="2460" spans="1:2" x14ac:dyDescent="0.25">
      <c r="A2460" s="3" t="s">
        <v>2462</v>
      </c>
      <c r="B2460" s="3" t="s">
        <v>46898</v>
      </c>
    </row>
    <row r="2461" spans="1:2" x14ac:dyDescent="0.25">
      <c r="A2461" s="3" t="s">
        <v>2463</v>
      </c>
      <c r="B2461" s="3" t="s">
        <v>46898</v>
      </c>
    </row>
    <row r="2462" spans="1:2" x14ac:dyDescent="0.25">
      <c r="A2462" s="3" t="s">
        <v>2464</v>
      </c>
      <c r="B2462" s="3" t="s">
        <v>46898</v>
      </c>
    </row>
    <row r="2463" spans="1:2" x14ac:dyDescent="0.25">
      <c r="A2463" s="3" t="s">
        <v>2465</v>
      </c>
      <c r="B2463" s="3" t="s">
        <v>46898</v>
      </c>
    </row>
    <row r="2464" spans="1:2" x14ac:dyDescent="0.25">
      <c r="A2464" s="3" t="s">
        <v>2466</v>
      </c>
      <c r="B2464" s="3" t="s">
        <v>46898</v>
      </c>
    </row>
    <row r="2465" spans="1:2" x14ac:dyDescent="0.25">
      <c r="A2465" s="3" t="s">
        <v>2467</v>
      </c>
      <c r="B2465" s="3" t="s">
        <v>46898</v>
      </c>
    </row>
    <row r="2466" spans="1:2" x14ac:dyDescent="0.25">
      <c r="A2466" s="3" t="s">
        <v>2468</v>
      </c>
      <c r="B2466" s="3" t="s">
        <v>46898</v>
      </c>
    </row>
    <row r="2467" spans="1:2" x14ac:dyDescent="0.25">
      <c r="A2467" s="3" t="s">
        <v>2469</v>
      </c>
      <c r="B2467" s="3" t="s">
        <v>46898</v>
      </c>
    </row>
    <row r="2468" spans="1:2" x14ac:dyDescent="0.25">
      <c r="A2468" s="3" t="s">
        <v>2470</v>
      </c>
      <c r="B2468" s="3" t="s">
        <v>46898</v>
      </c>
    </row>
    <row r="2469" spans="1:2" x14ac:dyDescent="0.25">
      <c r="A2469" s="3" t="s">
        <v>2471</v>
      </c>
      <c r="B2469" s="3" t="s">
        <v>46898</v>
      </c>
    </row>
    <row r="2470" spans="1:2" x14ac:dyDescent="0.25">
      <c r="A2470" s="3" t="s">
        <v>2472</v>
      </c>
      <c r="B2470" s="3" t="s">
        <v>46898</v>
      </c>
    </row>
    <row r="2471" spans="1:2" x14ac:dyDescent="0.25">
      <c r="A2471" s="3" t="s">
        <v>2473</v>
      </c>
      <c r="B2471" s="3" t="s">
        <v>46898</v>
      </c>
    </row>
    <row r="2472" spans="1:2" x14ac:dyDescent="0.25">
      <c r="A2472" s="3" t="s">
        <v>2474</v>
      </c>
      <c r="B2472" s="3" t="s">
        <v>46898</v>
      </c>
    </row>
    <row r="2473" spans="1:2" x14ac:dyDescent="0.25">
      <c r="A2473" s="3" t="s">
        <v>2475</v>
      </c>
      <c r="B2473" s="3" t="s">
        <v>46898</v>
      </c>
    </row>
    <row r="2474" spans="1:2" x14ac:dyDescent="0.25">
      <c r="A2474" s="3" t="s">
        <v>2476</v>
      </c>
      <c r="B2474" s="3" t="s">
        <v>46898</v>
      </c>
    </row>
    <row r="2475" spans="1:2" x14ac:dyDescent="0.25">
      <c r="A2475" s="3" t="s">
        <v>2477</v>
      </c>
      <c r="B2475" s="3" t="s">
        <v>46898</v>
      </c>
    </row>
    <row r="2476" spans="1:2" x14ac:dyDescent="0.25">
      <c r="A2476" s="3" t="s">
        <v>2478</v>
      </c>
      <c r="B2476" s="3" t="s">
        <v>46898</v>
      </c>
    </row>
    <row r="2477" spans="1:2" x14ac:dyDescent="0.25">
      <c r="A2477" s="3" t="s">
        <v>2479</v>
      </c>
      <c r="B2477" s="3" t="s">
        <v>46898</v>
      </c>
    </row>
    <row r="2478" spans="1:2" x14ac:dyDescent="0.25">
      <c r="A2478" s="3" t="s">
        <v>2480</v>
      </c>
      <c r="B2478" s="3" t="s">
        <v>46898</v>
      </c>
    </row>
    <row r="2479" spans="1:2" x14ac:dyDescent="0.25">
      <c r="A2479" s="3" t="s">
        <v>2481</v>
      </c>
      <c r="B2479" s="3" t="s">
        <v>46898</v>
      </c>
    </row>
    <row r="2480" spans="1:2" x14ac:dyDescent="0.25">
      <c r="A2480" s="3" t="s">
        <v>2482</v>
      </c>
      <c r="B2480" s="3" t="s">
        <v>46898</v>
      </c>
    </row>
    <row r="2481" spans="1:2" x14ac:dyDescent="0.25">
      <c r="A2481" s="3" t="s">
        <v>2483</v>
      </c>
      <c r="B2481" s="3" t="s">
        <v>46898</v>
      </c>
    </row>
    <row r="2482" spans="1:2" x14ac:dyDescent="0.25">
      <c r="A2482" s="3" t="s">
        <v>2484</v>
      </c>
      <c r="B2482" s="3" t="s">
        <v>46898</v>
      </c>
    </row>
    <row r="2483" spans="1:2" x14ac:dyDescent="0.25">
      <c r="A2483" s="3" t="s">
        <v>2485</v>
      </c>
      <c r="B2483" s="3" t="s">
        <v>46898</v>
      </c>
    </row>
    <row r="2484" spans="1:2" x14ac:dyDescent="0.25">
      <c r="A2484" s="3" t="s">
        <v>2486</v>
      </c>
      <c r="B2484" s="3" t="s">
        <v>46898</v>
      </c>
    </row>
    <row r="2485" spans="1:2" x14ac:dyDescent="0.25">
      <c r="A2485" s="3" t="s">
        <v>2487</v>
      </c>
      <c r="B2485" s="3" t="s">
        <v>46898</v>
      </c>
    </row>
    <row r="2486" spans="1:2" x14ac:dyDescent="0.25">
      <c r="A2486" s="3" t="s">
        <v>2488</v>
      </c>
      <c r="B2486" s="3" t="s">
        <v>46898</v>
      </c>
    </row>
    <row r="2487" spans="1:2" x14ac:dyDescent="0.25">
      <c r="A2487" s="3" t="s">
        <v>2489</v>
      </c>
      <c r="B2487" s="3" t="s">
        <v>46898</v>
      </c>
    </row>
    <row r="2488" spans="1:2" x14ac:dyDescent="0.25">
      <c r="A2488" s="3" t="s">
        <v>2490</v>
      </c>
      <c r="B2488" s="3" t="s">
        <v>46898</v>
      </c>
    </row>
    <row r="2489" spans="1:2" x14ac:dyDescent="0.25">
      <c r="A2489" s="3" t="s">
        <v>2491</v>
      </c>
      <c r="B2489" s="3" t="s">
        <v>46898</v>
      </c>
    </row>
    <row r="2490" spans="1:2" x14ac:dyDescent="0.25">
      <c r="A2490" s="3" t="s">
        <v>2492</v>
      </c>
      <c r="B2490" s="3" t="s">
        <v>46898</v>
      </c>
    </row>
    <row r="2491" spans="1:2" x14ac:dyDescent="0.25">
      <c r="A2491" s="3" t="s">
        <v>2493</v>
      </c>
      <c r="B2491" s="3" t="s">
        <v>46898</v>
      </c>
    </row>
    <row r="2492" spans="1:2" x14ac:dyDescent="0.25">
      <c r="A2492" s="3" t="s">
        <v>2494</v>
      </c>
      <c r="B2492" s="3" t="s">
        <v>46898</v>
      </c>
    </row>
    <row r="2493" spans="1:2" x14ac:dyDescent="0.25">
      <c r="A2493" s="3" t="s">
        <v>2495</v>
      </c>
      <c r="B2493" s="3" t="s">
        <v>46898</v>
      </c>
    </row>
    <row r="2494" spans="1:2" x14ac:dyDescent="0.25">
      <c r="A2494" s="3" t="s">
        <v>2496</v>
      </c>
      <c r="B2494" s="3" t="s">
        <v>46898</v>
      </c>
    </row>
    <row r="2495" spans="1:2" x14ac:dyDescent="0.25">
      <c r="A2495" s="3" t="s">
        <v>2497</v>
      </c>
      <c r="B2495" s="3" t="s">
        <v>46898</v>
      </c>
    </row>
    <row r="2496" spans="1:2" x14ac:dyDescent="0.25">
      <c r="A2496" s="3" t="s">
        <v>2498</v>
      </c>
      <c r="B2496" s="3" t="s">
        <v>46898</v>
      </c>
    </row>
    <row r="2497" spans="1:2" x14ac:dyDescent="0.25">
      <c r="A2497" s="3" t="s">
        <v>2499</v>
      </c>
      <c r="B2497" s="3" t="s">
        <v>46898</v>
      </c>
    </row>
    <row r="2498" spans="1:2" x14ac:dyDescent="0.25">
      <c r="A2498" s="3" t="s">
        <v>2500</v>
      </c>
      <c r="B2498" s="3" t="s">
        <v>46898</v>
      </c>
    </row>
    <row r="2499" spans="1:2" x14ac:dyDescent="0.25">
      <c r="A2499" s="3" t="s">
        <v>2501</v>
      </c>
      <c r="B2499" s="3" t="s">
        <v>46898</v>
      </c>
    </row>
    <row r="2500" spans="1:2" x14ac:dyDescent="0.25">
      <c r="A2500" s="3" t="s">
        <v>2502</v>
      </c>
      <c r="B2500" s="3" t="s">
        <v>46898</v>
      </c>
    </row>
    <row r="2501" spans="1:2" x14ac:dyDescent="0.25">
      <c r="A2501" s="3" t="s">
        <v>2503</v>
      </c>
      <c r="B2501" s="3" t="s">
        <v>46898</v>
      </c>
    </row>
    <row r="2502" spans="1:2" x14ac:dyDescent="0.25">
      <c r="A2502" s="3" t="s">
        <v>2504</v>
      </c>
      <c r="B2502" s="3" t="s">
        <v>46898</v>
      </c>
    </row>
    <row r="2503" spans="1:2" x14ac:dyDescent="0.25">
      <c r="A2503" s="3" t="s">
        <v>2505</v>
      </c>
      <c r="B2503" s="3" t="s">
        <v>46898</v>
      </c>
    </row>
    <row r="2504" spans="1:2" x14ac:dyDescent="0.25">
      <c r="A2504" s="3" t="s">
        <v>2506</v>
      </c>
      <c r="B2504" s="3" t="s">
        <v>46898</v>
      </c>
    </row>
    <row r="2505" spans="1:2" x14ac:dyDescent="0.25">
      <c r="A2505" s="3" t="s">
        <v>2507</v>
      </c>
      <c r="B2505" s="3" t="s">
        <v>46898</v>
      </c>
    </row>
    <row r="2506" spans="1:2" x14ac:dyDescent="0.25">
      <c r="A2506" s="3" t="s">
        <v>2508</v>
      </c>
      <c r="B2506" s="3" t="s">
        <v>46898</v>
      </c>
    </row>
    <row r="2507" spans="1:2" x14ac:dyDescent="0.25">
      <c r="A2507" s="3" t="s">
        <v>2509</v>
      </c>
      <c r="B2507" s="3" t="s">
        <v>46898</v>
      </c>
    </row>
    <row r="2508" spans="1:2" x14ac:dyDescent="0.25">
      <c r="A2508" s="3" t="s">
        <v>2510</v>
      </c>
      <c r="B2508" s="3" t="s">
        <v>46898</v>
      </c>
    </row>
    <row r="2509" spans="1:2" x14ac:dyDescent="0.25">
      <c r="A2509" s="3" t="s">
        <v>2511</v>
      </c>
      <c r="B2509" s="3" t="s">
        <v>46898</v>
      </c>
    </row>
    <row r="2510" spans="1:2" x14ac:dyDescent="0.25">
      <c r="A2510" s="3" t="s">
        <v>2512</v>
      </c>
      <c r="B2510" s="3" t="s">
        <v>46898</v>
      </c>
    </row>
    <row r="2511" spans="1:2" x14ac:dyDescent="0.25">
      <c r="A2511" s="3" t="s">
        <v>2513</v>
      </c>
      <c r="B2511" s="3" t="s">
        <v>46898</v>
      </c>
    </row>
    <row r="2512" spans="1:2" x14ac:dyDescent="0.25">
      <c r="A2512" s="3" t="s">
        <v>2514</v>
      </c>
      <c r="B2512" s="3" t="s">
        <v>46898</v>
      </c>
    </row>
    <row r="2513" spans="1:2" x14ac:dyDescent="0.25">
      <c r="A2513" s="3" t="s">
        <v>2515</v>
      </c>
      <c r="B2513" s="3" t="s">
        <v>46898</v>
      </c>
    </row>
    <row r="2514" spans="1:2" x14ac:dyDescent="0.25">
      <c r="A2514" s="3" t="s">
        <v>2516</v>
      </c>
      <c r="B2514" s="3" t="s">
        <v>46898</v>
      </c>
    </row>
    <row r="2515" spans="1:2" x14ac:dyDescent="0.25">
      <c r="A2515" s="3" t="s">
        <v>2517</v>
      </c>
      <c r="B2515" s="3" t="s">
        <v>46898</v>
      </c>
    </row>
    <row r="2516" spans="1:2" x14ac:dyDescent="0.25">
      <c r="A2516" s="3" t="s">
        <v>2518</v>
      </c>
      <c r="B2516" s="3" t="s">
        <v>46898</v>
      </c>
    </row>
    <row r="2517" spans="1:2" x14ac:dyDescent="0.25">
      <c r="A2517" s="3" t="s">
        <v>2519</v>
      </c>
      <c r="B2517" s="3" t="s">
        <v>46898</v>
      </c>
    </row>
    <row r="2518" spans="1:2" x14ac:dyDescent="0.25">
      <c r="A2518" s="3" t="s">
        <v>2520</v>
      </c>
      <c r="B2518" s="3" t="s">
        <v>46898</v>
      </c>
    </row>
    <row r="2519" spans="1:2" x14ac:dyDescent="0.25">
      <c r="A2519" s="3" t="s">
        <v>2521</v>
      </c>
      <c r="B2519" s="3" t="s">
        <v>46898</v>
      </c>
    </row>
    <row r="2520" spans="1:2" x14ac:dyDescent="0.25">
      <c r="A2520" s="3" t="s">
        <v>2522</v>
      </c>
      <c r="B2520" s="3" t="s">
        <v>46898</v>
      </c>
    </row>
    <row r="2521" spans="1:2" x14ac:dyDescent="0.25">
      <c r="A2521" s="3" t="s">
        <v>2523</v>
      </c>
      <c r="B2521" s="3" t="s">
        <v>46898</v>
      </c>
    </row>
    <row r="2522" spans="1:2" x14ac:dyDescent="0.25">
      <c r="A2522" s="3" t="s">
        <v>2524</v>
      </c>
      <c r="B2522" s="3" t="s">
        <v>46898</v>
      </c>
    </row>
    <row r="2523" spans="1:2" x14ac:dyDescent="0.25">
      <c r="A2523" s="3" t="s">
        <v>2525</v>
      </c>
      <c r="B2523" s="3" t="s">
        <v>46898</v>
      </c>
    </row>
    <row r="2524" spans="1:2" x14ac:dyDescent="0.25">
      <c r="A2524" s="3" t="s">
        <v>2526</v>
      </c>
      <c r="B2524" s="3" t="s">
        <v>46898</v>
      </c>
    </row>
    <row r="2525" spans="1:2" x14ac:dyDescent="0.25">
      <c r="A2525" s="3" t="s">
        <v>2527</v>
      </c>
      <c r="B2525" s="3" t="s">
        <v>46898</v>
      </c>
    </row>
    <row r="2526" spans="1:2" x14ac:dyDescent="0.25">
      <c r="A2526" s="3" t="s">
        <v>2528</v>
      </c>
      <c r="B2526" s="3" t="s">
        <v>46898</v>
      </c>
    </row>
    <row r="2527" spans="1:2" x14ac:dyDescent="0.25">
      <c r="A2527" s="3" t="s">
        <v>2529</v>
      </c>
      <c r="B2527" s="3" t="s">
        <v>46898</v>
      </c>
    </row>
    <row r="2528" spans="1:2" x14ac:dyDescent="0.25">
      <c r="A2528" s="3" t="s">
        <v>2530</v>
      </c>
      <c r="B2528" s="3" t="s">
        <v>46898</v>
      </c>
    </row>
    <row r="2529" spans="1:2" x14ac:dyDescent="0.25">
      <c r="A2529" s="3" t="s">
        <v>2531</v>
      </c>
      <c r="B2529" s="3" t="s">
        <v>46898</v>
      </c>
    </row>
    <row r="2530" spans="1:2" x14ac:dyDescent="0.25">
      <c r="A2530" s="3" t="s">
        <v>2532</v>
      </c>
      <c r="B2530" s="3" t="s">
        <v>46898</v>
      </c>
    </row>
    <row r="2531" spans="1:2" x14ac:dyDescent="0.25">
      <c r="A2531" s="3" t="s">
        <v>2533</v>
      </c>
      <c r="B2531" s="3" t="s">
        <v>46898</v>
      </c>
    </row>
    <row r="2532" spans="1:2" x14ac:dyDescent="0.25">
      <c r="A2532" s="3" t="s">
        <v>2534</v>
      </c>
      <c r="B2532" s="3" t="s">
        <v>46898</v>
      </c>
    </row>
    <row r="2533" spans="1:2" x14ac:dyDescent="0.25">
      <c r="A2533" s="3" t="s">
        <v>2535</v>
      </c>
      <c r="B2533" s="3" t="s">
        <v>46898</v>
      </c>
    </row>
    <row r="2534" spans="1:2" x14ac:dyDescent="0.25">
      <c r="A2534" s="3" t="s">
        <v>2536</v>
      </c>
      <c r="B2534" s="3" t="s">
        <v>46898</v>
      </c>
    </row>
    <row r="2535" spans="1:2" x14ac:dyDescent="0.25">
      <c r="A2535" s="3" t="s">
        <v>2537</v>
      </c>
      <c r="B2535" s="3" t="s">
        <v>46898</v>
      </c>
    </row>
    <row r="2536" spans="1:2" x14ac:dyDescent="0.25">
      <c r="A2536" s="3" t="s">
        <v>2538</v>
      </c>
      <c r="B2536" s="3" t="s">
        <v>46898</v>
      </c>
    </row>
    <row r="2537" spans="1:2" x14ac:dyDescent="0.25">
      <c r="A2537" s="3" t="s">
        <v>2539</v>
      </c>
      <c r="B2537" s="3" t="s">
        <v>46898</v>
      </c>
    </row>
    <row r="2538" spans="1:2" x14ac:dyDescent="0.25">
      <c r="A2538" s="3" t="s">
        <v>2540</v>
      </c>
      <c r="B2538" s="3" t="s">
        <v>46898</v>
      </c>
    </row>
    <row r="2539" spans="1:2" x14ac:dyDescent="0.25">
      <c r="A2539" s="3" t="s">
        <v>2541</v>
      </c>
      <c r="B2539" s="3" t="s">
        <v>46898</v>
      </c>
    </row>
    <row r="2540" spans="1:2" x14ac:dyDescent="0.25">
      <c r="A2540" s="3" t="s">
        <v>2542</v>
      </c>
      <c r="B2540" s="3" t="s">
        <v>46898</v>
      </c>
    </row>
    <row r="2541" spans="1:2" x14ac:dyDescent="0.25">
      <c r="A2541" s="3" t="s">
        <v>2543</v>
      </c>
      <c r="B2541" s="3" t="s">
        <v>46898</v>
      </c>
    </row>
    <row r="2542" spans="1:2" x14ac:dyDescent="0.25">
      <c r="A2542" s="3" t="s">
        <v>2544</v>
      </c>
      <c r="B2542" s="3" t="s">
        <v>46898</v>
      </c>
    </row>
    <row r="2543" spans="1:2" x14ac:dyDescent="0.25">
      <c r="A2543" s="3" t="s">
        <v>2545</v>
      </c>
      <c r="B2543" s="3" t="s">
        <v>46898</v>
      </c>
    </row>
    <row r="2544" spans="1:2" x14ac:dyDescent="0.25">
      <c r="A2544" s="3" t="s">
        <v>2546</v>
      </c>
      <c r="B2544" s="3" t="s">
        <v>46898</v>
      </c>
    </row>
    <row r="2545" spans="1:2" x14ac:dyDescent="0.25">
      <c r="A2545" s="3" t="s">
        <v>2547</v>
      </c>
      <c r="B2545" s="3" t="s">
        <v>46898</v>
      </c>
    </row>
    <row r="2546" spans="1:2" x14ac:dyDescent="0.25">
      <c r="A2546" s="3" t="s">
        <v>2548</v>
      </c>
      <c r="B2546" s="3" t="s">
        <v>46898</v>
      </c>
    </row>
    <row r="2547" spans="1:2" x14ac:dyDescent="0.25">
      <c r="A2547" s="3" t="s">
        <v>2549</v>
      </c>
      <c r="B2547" s="3" t="s">
        <v>46898</v>
      </c>
    </row>
    <row r="2548" spans="1:2" x14ac:dyDescent="0.25">
      <c r="A2548" s="3" t="s">
        <v>2550</v>
      </c>
      <c r="B2548" s="3" t="s">
        <v>46898</v>
      </c>
    </row>
    <row r="2549" spans="1:2" x14ac:dyDescent="0.25">
      <c r="A2549" s="3" t="s">
        <v>2551</v>
      </c>
      <c r="B2549" s="3" t="s">
        <v>46898</v>
      </c>
    </row>
    <row r="2550" spans="1:2" x14ac:dyDescent="0.25">
      <c r="A2550" s="3" t="s">
        <v>2552</v>
      </c>
      <c r="B2550" s="3" t="s">
        <v>46898</v>
      </c>
    </row>
    <row r="2551" spans="1:2" x14ac:dyDescent="0.25">
      <c r="A2551" s="3" t="s">
        <v>2553</v>
      </c>
      <c r="B2551" s="3" t="s">
        <v>46898</v>
      </c>
    </row>
    <row r="2552" spans="1:2" x14ac:dyDescent="0.25">
      <c r="A2552" s="3" t="s">
        <v>2554</v>
      </c>
      <c r="B2552" s="3" t="s">
        <v>46898</v>
      </c>
    </row>
    <row r="2553" spans="1:2" x14ac:dyDescent="0.25">
      <c r="A2553" s="3" t="s">
        <v>2555</v>
      </c>
      <c r="B2553" s="3" t="s">
        <v>46898</v>
      </c>
    </row>
    <row r="2554" spans="1:2" x14ac:dyDescent="0.25">
      <c r="A2554" s="3" t="s">
        <v>2556</v>
      </c>
      <c r="B2554" s="3" t="s">
        <v>46898</v>
      </c>
    </row>
    <row r="2555" spans="1:2" x14ac:dyDescent="0.25">
      <c r="A2555" s="3" t="s">
        <v>2557</v>
      </c>
      <c r="B2555" s="3" t="s">
        <v>46898</v>
      </c>
    </row>
    <row r="2556" spans="1:2" x14ac:dyDescent="0.25">
      <c r="A2556" s="3" t="s">
        <v>2558</v>
      </c>
      <c r="B2556" s="3" t="s">
        <v>46898</v>
      </c>
    </row>
    <row r="2557" spans="1:2" x14ac:dyDescent="0.25">
      <c r="A2557" s="3" t="s">
        <v>2559</v>
      </c>
      <c r="B2557" s="3" t="s">
        <v>46898</v>
      </c>
    </row>
    <row r="2558" spans="1:2" x14ac:dyDescent="0.25">
      <c r="A2558" s="3" t="s">
        <v>2560</v>
      </c>
      <c r="B2558" s="3" t="s">
        <v>46898</v>
      </c>
    </row>
    <row r="2559" spans="1:2" x14ac:dyDescent="0.25">
      <c r="A2559" s="3" t="s">
        <v>2561</v>
      </c>
      <c r="B2559" s="3" t="s">
        <v>46898</v>
      </c>
    </row>
    <row r="2560" spans="1:2" x14ac:dyDescent="0.25">
      <c r="A2560" s="3" t="s">
        <v>2562</v>
      </c>
      <c r="B2560" s="3" t="s">
        <v>46898</v>
      </c>
    </row>
    <row r="2561" spans="1:2" x14ac:dyDescent="0.25">
      <c r="A2561" s="3" t="s">
        <v>2563</v>
      </c>
      <c r="B2561" s="3" t="s">
        <v>46898</v>
      </c>
    </row>
    <row r="2562" spans="1:2" x14ac:dyDescent="0.25">
      <c r="A2562" s="3" t="s">
        <v>2564</v>
      </c>
      <c r="B2562" s="3" t="s">
        <v>46898</v>
      </c>
    </row>
    <row r="2563" spans="1:2" x14ac:dyDescent="0.25">
      <c r="A2563" s="3" t="s">
        <v>2565</v>
      </c>
      <c r="B2563" s="3" t="s">
        <v>46898</v>
      </c>
    </row>
    <row r="2564" spans="1:2" x14ac:dyDescent="0.25">
      <c r="A2564" s="3" t="s">
        <v>2566</v>
      </c>
      <c r="B2564" s="3" t="s">
        <v>46898</v>
      </c>
    </row>
    <row r="2565" spans="1:2" x14ac:dyDescent="0.25">
      <c r="A2565" s="3" t="s">
        <v>2567</v>
      </c>
      <c r="B2565" s="3" t="s">
        <v>46898</v>
      </c>
    </row>
    <row r="2566" spans="1:2" x14ac:dyDescent="0.25">
      <c r="A2566" s="3" t="s">
        <v>2568</v>
      </c>
      <c r="B2566" s="3" t="s">
        <v>46898</v>
      </c>
    </row>
    <row r="2567" spans="1:2" x14ac:dyDescent="0.25">
      <c r="A2567" s="3" t="s">
        <v>2569</v>
      </c>
      <c r="B2567" s="3" t="s">
        <v>46898</v>
      </c>
    </row>
    <row r="2568" spans="1:2" x14ac:dyDescent="0.25">
      <c r="A2568" s="3" t="s">
        <v>2570</v>
      </c>
      <c r="B2568" s="3" t="s">
        <v>46898</v>
      </c>
    </row>
    <row r="2569" spans="1:2" x14ac:dyDescent="0.25">
      <c r="A2569" s="3" t="s">
        <v>2571</v>
      </c>
      <c r="B2569" s="3" t="s">
        <v>46898</v>
      </c>
    </row>
    <row r="2570" spans="1:2" x14ac:dyDescent="0.25">
      <c r="A2570" s="3" t="s">
        <v>2572</v>
      </c>
      <c r="B2570" s="3" t="s">
        <v>46898</v>
      </c>
    </row>
    <row r="2571" spans="1:2" x14ac:dyDescent="0.25">
      <c r="A2571" s="3" t="s">
        <v>2573</v>
      </c>
      <c r="B2571" s="3" t="s">
        <v>46898</v>
      </c>
    </row>
    <row r="2572" spans="1:2" x14ac:dyDescent="0.25">
      <c r="A2572" s="3" t="s">
        <v>2574</v>
      </c>
      <c r="B2572" s="3" t="s">
        <v>46898</v>
      </c>
    </row>
    <row r="2573" spans="1:2" x14ac:dyDescent="0.25">
      <c r="A2573" s="3" t="s">
        <v>2575</v>
      </c>
      <c r="B2573" s="3" t="s">
        <v>46898</v>
      </c>
    </row>
    <row r="2574" spans="1:2" x14ac:dyDescent="0.25">
      <c r="A2574" s="3" t="s">
        <v>2576</v>
      </c>
      <c r="B2574" s="3" t="s">
        <v>46898</v>
      </c>
    </row>
    <row r="2575" spans="1:2" x14ac:dyDescent="0.25">
      <c r="A2575" s="3" t="s">
        <v>2577</v>
      </c>
      <c r="B2575" s="3" t="s">
        <v>46898</v>
      </c>
    </row>
    <row r="2576" spans="1:2" x14ac:dyDescent="0.25">
      <c r="A2576" s="3" t="s">
        <v>2578</v>
      </c>
      <c r="B2576" s="3" t="s">
        <v>46898</v>
      </c>
    </row>
    <row r="2577" spans="1:2" x14ac:dyDescent="0.25">
      <c r="A2577" s="3" t="s">
        <v>2579</v>
      </c>
      <c r="B2577" s="3" t="s">
        <v>46898</v>
      </c>
    </row>
    <row r="2578" spans="1:2" x14ac:dyDescent="0.25">
      <c r="A2578" s="3" t="s">
        <v>2580</v>
      </c>
      <c r="B2578" s="3" t="s">
        <v>46898</v>
      </c>
    </row>
    <row r="2579" spans="1:2" x14ac:dyDescent="0.25">
      <c r="A2579" s="3" t="s">
        <v>2581</v>
      </c>
      <c r="B2579" s="3" t="s">
        <v>46898</v>
      </c>
    </row>
    <row r="2580" spans="1:2" x14ac:dyDescent="0.25">
      <c r="A2580" s="3" t="s">
        <v>2582</v>
      </c>
      <c r="B2580" s="3" t="s">
        <v>46898</v>
      </c>
    </row>
    <row r="2581" spans="1:2" x14ac:dyDescent="0.25">
      <c r="A2581" s="3" t="s">
        <v>2583</v>
      </c>
      <c r="B2581" s="3" t="s">
        <v>46898</v>
      </c>
    </row>
    <row r="2582" spans="1:2" x14ac:dyDescent="0.25">
      <c r="A2582" s="3" t="s">
        <v>2584</v>
      </c>
      <c r="B2582" s="3" t="s">
        <v>46898</v>
      </c>
    </row>
    <row r="2583" spans="1:2" x14ac:dyDescent="0.25">
      <c r="A2583" s="3" t="s">
        <v>2585</v>
      </c>
      <c r="B2583" s="3" t="s">
        <v>46898</v>
      </c>
    </row>
    <row r="2584" spans="1:2" x14ac:dyDescent="0.25">
      <c r="A2584" s="3" t="s">
        <v>2586</v>
      </c>
      <c r="B2584" s="3" t="s">
        <v>46898</v>
      </c>
    </row>
    <row r="2585" spans="1:2" x14ac:dyDescent="0.25">
      <c r="A2585" s="3" t="s">
        <v>2587</v>
      </c>
      <c r="B2585" s="3" t="s">
        <v>46898</v>
      </c>
    </row>
    <row r="2586" spans="1:2" x14ac:dyDescent="0.25">
      <c r="A2586" s="3" t="s">
        <v>2588</v>
      </c>
      <c r="B2586" s="3" t="s">
        <v>46898</v>
      </c>
    </row>
    <row r="2587" spans="1:2" x14ac:dyDescent="0.25">
      <c r="A2587" s="3" t="s">
        <v>2589</v>
      </c>
      <c r="B2587" s="3" t="s">
        <v>46898</v>
      </c>
    </row>
    <row r="2588" spans="1:2" x14ac:dyDescent="0.25">
      <c r="A2588" s="3" t="s">
        <v>2590</v>
      </c>
      <c r="B2588" s="3" t="s">
        <v>46898</v>
      </c>
    </row>
    <row r="2589" spans="1:2" x14ac:dyDescent="0.25">
      <c r="A2589" s="3" t="s">
        <v>2591</v>
      </c>
      <c r="B2589" s="3" t="s">
        <v>46898</v>
      </c>
    </row>
    <row r="2590" spans="1:2" x14ac:dyDescent="0.25">
      <c r="A2590" s="3" t="s">
        <v>2592</v>
      </c>
      <c r="B2590" s="3" t="s">
        <v>46898</v>
      </c>
    </row>
    <row r="2591" spans="1:2" x14ac:dyDescent="0.25">
      <c r="A2591" s="3" t="s">
        <v>2593</v>
      </c>
      <c r="B2591" s="3" t="s">
        <v>46898</v>
      </c>
    </row>
    <row r="2592" spans="1:2" x14ac:dyDescent="0.25">
      <c r="A2592" s="3" t="s">
        <v>2594</v>
      </c>
      <c r="B2592" s="3" t="s">
        <v>46898</v>
      </c>
    </row>
    <row r="2593" spans="1:2" x14ac:dyDescent="0.25">
      <c r="A2593" s="3" t="s">
        <v>2595</v>
      </c>
      <c r="B2593" s="3" t="s">
        <v>46898</v>
      </c>
    </row>
    <row r="2594" spans="1:2" x14ac:dyDescent="0.25">
      <c r="A2594" s="3" t="s">
        <v>2596</v>
      </c>
      <c r="B2594" s="3" t="s">
        <v>46898</v>
      </c>
    </row>
    <row r="2595" spans="1:2" x14ac:dyDescent="0.25">
      <c r="A2595" s="3" t="s">
        <v>2597</v>
      </c>
      <c r="B2595" s="3" t="s">
        <v>46898</v>
      </c>
    </row>
    <row r="2596" spans="1:2" x14ac:dyDescent="0.25">
      <c r="A2596" s="3" t="s">
        <v>2598</v>
      </c>
      <c r="B2596" s="3" t="s">
        <v>46898</v>
      </c>
    </row>
    <row r="2597" spans="1:2" x14ac:dyDescent="0.25">
      <c r="A2597" s="3" t="s">
        <v>2599</v>
      </c>
      <c r="B2597" s="3" t="s">
        <v>46898</v>
      </c>
    </row>
    <row r="2598" spans="1:2" x14ac:dyDescent="0.25">
      <c r="A2598" s="3" t="s">
        <v>2600</v>
      </c>
      <c r="B2598" s="3" t="s">
        <v>46898</v>
      </c>
    </row>
    <row r="2599" spans="1:2" x14ac:dyDescent="0.25">
      <c r="A2599" s="3" t="s">
        <v>2601</v>
      </c>
      <c r="B2599" s="3" t="s">
        <v>46898</v>
      </c>
    </row>
    <row r="2600" spans="1:2" x14ac:dyDescent="0.25">
      <c r="A2600" s="3" t="s">
        <v>2602</v>
      </c>
      <c r="B2600" s="3" t="s">
        <v>46898</v>
      </c>
    </row>
    <row r="2601" spans="1:2" x14ac:dyDescent="0.25">
      <c r="A2601" s="3" t="s">
        <v>2603</v>
      </c>
      <c r="B2601" s="3" t="s">
        <v>46898</v>
      </c>
    </row>
    <row r="2602" spans="1:2" x14ac:dyDescent="0.25">
      <c r="A2602" s="3" t="s">
        <v>2604</v>
      </c>
      <c r="B2602" s="3" t="s">
        <v>46898</v>
      </c>
    </row>
    <row r="2603" spans="1:2" x14ac:dyDescent="0.25">
      <c r="A2603" s="3" t="s">
        <v>2605</v>
      </c>
      <c r="B2603" s="3" t="s">
        <v>46898</v>
      </c>
    </row>
    <row r="2604" spans="1:2" x14ac:dyDescent="0.25">
      <c r="A2604" s="3" t="s">
        <v>2606</v>
      </c>
      <c r="B2604" s="3" t="s">
        <v>46898</v>
      </c>
    </row>
    <row r="2605" spans="1:2" x14ac:dyDescent="0.25">
      <c r="A2605" s="3" t="s">
        <v>2607</v>
      </c>
      <c r="B2605" s="3" t="s">
        <v>46898</v>
      </c>
    </row>
    <row r="2606" spans="1:2" x14ac:dyDescent="0.25">
      <c r="A2606" s="3" t="s">
        <v>2608</v>
      </c>
      <c r="B2606" s="3" t="s">
        <v>46898</v>
      </c>
    </row>
    <row r="2607" spans="1:2" x14ac:dyDescent="0.25">
      <c r="A2607" s="3" t="s">
        <v>2609</v>
      </c>
      <c r="B2607" s="3" t="s">
        <v>46898</v>
      </c>
    </row>
    <row r="2608" spans="1:2" x14ac:dyDescent="0.25">
      <c r="A2608" s="3" t="s">
        <v>2610</v>
      </c>
      <c r="B2608" s="3" t="s">
        <v>46898</v>
      </c>
    </row>
    <row r="2609" spans="1:2" x14ac:dyDescent="0.25">
      <c r="A2609" s="3" t="s">
        <v>2611</v>
      </c>
      <c r="B2609" s="3" t="s">
        <v>46898</v>
      </c>
    </row>
    <row r="2610" spans="1:2" x14ac:dyDescent="0.25">
      <c r="A2610" s="3" t="s">
        <v>2612</v>
      </c>
      <c r="B2610" s="3" t="s">
        <v>46898</v>
      </c>
    </row>
    <row r="2611" spans="1:2" x14ac:dyDescent="0.25">
      <c r="A2611" s="3" t="s">
        <v>2613</v>
      </c>
      <c r="B2611" s="3" t="s">
        <v>46898</v>
      </c>
    </row>
    <row r="2612" spans="1:2" x14ac:dyDescent="0.25">
      <c r="A2612" s="3" t="s">
        <v>2614</v>
      </c>
      <c r="B2612" s="3" t="s">
        <v>46898</v>
      </c>
    </row>
    <row r="2613" spans="1:2" x14ac:dyDescent="0.25">
      <c r="A2613" s="3" t="s">
        <v>2615</v>
      </c>
      <c r="B2613" s="3" t="s">
        <v>46898</v>
      </c>
    </row>
    <row r="2614" spans="1:2" x14ac:dyDescent="0.25">
      <c r="A2614" s="3" t="s">
        <v>2616</v>
      </c>
      <c r="B2614" s="3" t="s">
        <v>46898</v>
      </c>
    </row>
    <row r="2615" spans="1:2" x14ac:dyDescent="0.25">
      <c r="A2615" s="3" t="s">
        <v>2617</v>
      </c>
      <c r="B2615" s="3" t="s">
        <v>46898</v>
      </c>
    </row>
    <row r="2616" spans="1:2" x14ac:dyDescent="0.25">
      <c r="A2616" s="3" t="s">
        <v>2618</v>
      </c>
      <c r="B2616" s="3" t="s">
        <v>46898</v>
      </c>
    </row>
    <row r="2617" spans="1:2" x14ac:dyDescent="0.25">
      <c r="A2617" s="3" t="s">
        <v>2619</v>
      </c>
      <c r="B2617" s="3" t="s">
        <v>46898</v>
      </c>
    </row>
    <row r="2618" spans="1:2" x14ac:dyDescent="0.25">
      <c r="A2618" s="3" t="s">
        <v>2620</v>
      </c>
      <c r="B2618" s="3" t="s">
        <v>46898</v>
      </c>
    </row>
    <row r="2619" spans="1:2" x14ac:dyDescent="0.25">
      <c r="A2619" s="3" t="s">
        <v>2621</v>
      </c>
      <c r="B2619" s="3" t="s">
        <v>46898</v>
      </c>
    </row>
    <row r="2620" spans="1:2" x14ac:dyDescent="0.25">
      <c r="A2620" s="3" t="s">
        <v>2622</v>
      </c>
      <c r="B2620" s="3" t="s">
        <v>46898</v>
      </c>
    </row>
    <row r="2621" spans="1:2" x14ac:dyDescent="0.25">
      <c r="A2621" s="3" t="s">
        <v>2623</v>
      </c>
      <c r="B2621" s="3" t="s">
        <v>46898</v>
      </c>
    </row>
    <row r="2622" spans="1:2" x14ac:dyDescent="0.25">
      <c r="A2622" s="3" t="s">
        <v>2624</v>
      </c>
      <c r="B2622" s="3" t="s">
        <v>46898</v>
      </c>
    </row>
    <row r="2623" spans="1:2" x14ac:dyDescent="0.25">
      <c r="A2623" s="3" t="s">
        <v>2625</v>
      </c>
      <c r="B2623" s="3" t="s">
        <v>46898</v>
      </c>
    </row>
    <row r="2624" spans="1:2" x14ac:dyDescent="0.25">
      <c r="A2624" s="3" t="s">
        <v>2626</v>
      </c>
      <c r="B2624" s="3" t="s">
        <v>46898</v>
      </c>
    </row>
    <row r="2625" spans="1:2" x14ac:dyDescent="0.25">
      <c r="A2625" s="3" t="s">
        <v>2627</v>
      </c>
      <c r="B2625" s="3" t="s">
        <v>46898</v>
      </c>
    </row>
    <row r="2626" spans="1:2" x14ac:dyDescent="0.25">
      <c r="A2626" s="3" t="s">
        <v>2628</v>
      </c>
      <c r="B2626" s="3" t="s">
        <v>46898</v>
      </c>
    </row>
    <row r="2627" spans="1:2" x14ac:dyDescent="0.25">
      <c r="A2627" s="3" t="s">
        <v>2629</v>
      </c>
      <c r="B2627" s="3" t="s">
        <v>46898</v>
      </c>
    </row>
    <row r="2628" spans="1:2" x14ac:dyDescent="0.25">
      <c r="A2628" s="3" t="s">
        <v>2630</v>
      </c>
      <c r="B2628" s="3" t="s">
        <v>46898</v>
      </c>
    </row>
    <row r="2629" spans="1:2" x14ac:dyDescent="0.25">
      <c r="A2629" s="3" t="s">
        <v>2631</v>
      </c>
      <c r="B2629" s="3" t="s">
        <v>46898</v>
      </c>
    </row>
    <row r="2630" spans="1:2" x14ac:dyDescent="0.25">
      <c r="A2630" s="3" t="s">
        <v>2632</v>
      </c>
      <c r="B2630" s="3" t="s">
        <v>46898</v>
      </c>
    </row>
    <row r="2631" spans="1:2" x14ac:dyDescent="0.25">
      <c r="A2631" s="3" t="s">
        <v>2633</v>
      </c>
      <c r="B2631" s="3" t="s">
        <v>46898</v>
      </c>
    </row>
    <row r="2632" spans="1:2" x14ac:dyDescent="0.25">
      <c r="A2632" s="3" t="s">
        <v>2634</v>
      </c>
      <c r="B2632" s="3" t="s">
        <v>46898</v>
      </c>
    </row>
    <row r="2633" spans="1:2" x14ac:dyDescent="0.25">
      <c r="A2633" s="3" t="s">
        <v>2635</v>
      </c>
      <c r="B2633" s="3" t="s">
        <v>46898</v>
      </c>
    </row>
    <row r="2634" spans="1:2" x14ac:dyDescent="0.25">
      <c r="A2634" s="3" t="s">
        <v>2636</v>
      </c>
      <c r="B2634" s="3" t="s">
        <v>46898</v>
      </c>
    </row>
    <row r="2635" spans="1:2" x14ac:dyDescent="0.25">
      <c r="A2635" s="3" t="s">
        <v>2637</v>
      </c>
      <c r="B2635" s="3" t="s">
        <v>46898</v>
      </c>
    </row>
    <row r="2636" spans="1:2" x14ac:dyDescent="0.25">
      <c r="A2636" s="3" t="s">
        <v>2638</v>
      </c>
      <c r="B2636" s="3" t="s">
        <v>46898</v>
      </c>
    </row>
    <row r="2637" spans="1:2" x14ac:dyDescent="0.25">
      <c r="A2637" s="3" t="s">
        <v>2639</v>
      </c>
      <c r="B2637" s="3" t="s">
        <v>46898</v>
      </c>
    </row>
    <row r="2638" spans="1:2" x14ac:dyDescent="0.25">
      <c r="A2638" s="3" t="s">
        <v>2640</v>
      </c>
      <c r="B2638" s="3" t="s">
        <v>46898</v>
      </c>
    </row>
    <row r="2639" spans="1:2" x14ac:dyDescent="0.25">
      <c r="A2639" s="3" t="s">
        <v>2641</v>
      </c>
      <c r="B2639" s="3" t="s">
        <v>46898</v>
      </c>
    </row>
    <row r="2640" spans="1:2" x14ac:dyDescent="0.25">
      <c r="A2640" s="3" t="s">
        <v>2642</v>
      </c>
      <c r="B2640" s="3" t="s">
        <v>46898</v>
      </c>
    </row>
    <row r="2641" spans="1:2" x14ac:dyDescent="0.25">
      <c r="A2641" s="3" t="s">
        <v>2643</v>
      </c>
      <c r="B2641" s="3" t="s">
        <v>46898</v>
      </c>
    </row>
    <row r="2642" spans="1:2" x14ac:dyDescent="0.25">
      <c r="A2642" s="3" t="s">
        <v>2644</v>
      </c>
      <c r="B2642" s="3" t="s">
        <v>46898</v>
      </c>
    </row>
    <row r="2643" spans="1:2" x14ac:dyDescent="0.25">
      <c r="A2643" s="3" t="s">
        <v>2645</v>
      </c>
      <c r="B2643" s="3" t="s">
        <v>46898</v>
      </c>
    </row>
    <row r="2644" spans="1:2" x14ac:dyDescent="0.25">
      <c r="A2644" s="3" t="s">
        <v>2646</v>
      </c>
      <c r="B2644" s="3" t="s">
        <v>46898</v>
      </c>
    </row>
    <row r="2645" spans="1:2" x14ac:dyDescent="0.25">
      <c r="A2645" s="3" t="s">
        <v>2647</v>
      </c>
      <c r="B2645" s="3" t="s">
        <v>46898</v>
      </c>
    </row>
    <row r="2646" spans="1:2" x14ac:dyDescent="0.25">
      <c r="A2646" s="3" t="s">
        <v>2648</v>
      </c>
      <c r="B2646" s="3" t="s">
        <v>46898</v>
      </c>
    </row>
    <row r="2647" spans="1:2" x14ac:dyDescent="0.25">
      <c r="A2647" s="3" t="s">
        <v>2649</v>
      </c>
      <c r="B2647" s="3" t="s">
        <v>46898</v>
      </c>
    </row>
    <row r="2648" spans="1:2" x14ac:dyDescent="0.25">
      <c r="A2648" s="3" t="s">
        <v>2650</v>
      </c>
      <c r="B2648" s="3" t="s">
        <v>46898</v>
      </c>
    </row>
    <row r="2649" spans="1:2" x14ac:dyDescent="0.25">
      <c r="A2649" s="3" t="s">
        <v>2651</v>
      </c>
      <c r="B2649" s="3" t="s">
        <v>46898</v>
      </c>
    </row>
    <row r="2650" spans="1:2" x14ac:dyDescent="0.25">
      <c r="A2650" s="3" t="s">
        <v>2652</v>
      </c>
      <c r="B2650" s="3" t="s">
        <v>46898</v>
      </c>
    </row>
    <row r="2651" spans="1:2" x14ac:dyDescent="0.25">
      <c r="A2651" s="3" t="s">
        <v>2653</v>
      </c>
      <c r="B2651" s="3" t="s">
        <v>46898</v>
      </c>
    </row>
    <row r="2652" spans="1:2" x14ac:dyDescent="0.25">
      <c r="A2652" s="3" t="s">
        <v>2654</v>
      </c>
      <c r="B2652" s="3" t="s">
        <v>46898</v>
      </c>
    </row>
    <row r="2653" spans="1:2" x14ac:dyDescent="0.25">
      <c r="A2653" s="3" t="s">
        <v>2655</v>
      </c>
      <c r="B2653" s="3" t="s">
        <v>46898</v>
      </c>
    </row>
    <row r="2654" spans="1:2" x14ac:dyDescent="0.25">
      <c r="A2654" s="3" t="s">
        <v>2656</v>
      </c>
      <c r="B2654" s="3" t="s">
        <v>46898</v>
      </c>
    </row>
    <row r="2655" spans="1:2" x14ac:dyDescent="0.25">
      <c r="A2655" s="3" t="s">
        <v>2657</v>
      </c>
      <c r="B2655" s="3" t="s">
        <v>46898</v>
      </c>
    </row>
    <row r="2656" spans="1:2" x14ac:dyDescent="0.25">
      <c r="A2656" s="3" t="s">
        <v>2658</v>
      </c>
      <c r="B2656" s="3" t="s">
        <v>46898</v>
      </c>
    </row>
    <row r="2657" spans="1:2" x14ac:dyDescent="0.25">
      <c r="A2657" s="3" t="s">
        <v>2659</v>
      </c>
      <c r="B2657" s="3" t="s">
        <v>46898</v>
      </c>
    </row>
    <row r="2658" spans="1:2" x14ac:dyDescent="0.25">
      <c r="A2658" s="3" t="s">
        <v>2660</v>
      </c>
      <c r="B2658" s="3" t="s">
        <v>46898</v>
      </c>
    </row>
    <row r="2659" spans="1:2" x14ac:dyDescent="0.25">
      <c r="A2659" s="3" t="s">
        <v>2661</v>
      </c>
      <c r="B2659" s="3" t="s">
        <v>46898</v>
      </c>
    </row>
    <row r="2660" spans="1:2" x14ac:dyDescent="0.25">
      <c r="A2660" s="3" t="s">
        <v>2662</v>
      </c>
      <c r="B2660" s="3" t="s">
        <v>46898</v>
      </c>
    </row>
    <row r="2661" spans="1:2" x14ac:dyDescent="0.25">
      <c r="A2661" s="3" t="s">
        <v>2663</v>
      </c>
      <c r="B2661" s="3" t="s">
        <v>46898</v>
      </c>
    </row>
    <row r="2662" spans="1:2" x14ac:dyDescent="0.25">
      <c r="A2662" s="3" t="s">
        <v>2664</v>
      </c>
      <c r="B2662" s="3" t="s">
        <v>46898</v>
      </c>
    </row>
    <row r="2663" spans="1:2" x14ac:dyDescent="0.25">
      <c r="A2663" s="3" t="s">
        <v>2665</v>
      </c>
      <c r="B2663" s="3" t="s">
        <v>46898</v>
      </c>
    </row>
    <row r="2664" spans="1:2" x14ac:dyDescent="0.25">
      <c r="A2664" s="3" t="s">
        <v>2666</v>
      </c>
      <c r="B2664" s="3" t="s">
        <v>46898</v>
      </c>
    </row>
    <row r="2665" spans="1:2" x14ac:dyDescent="0.25">
      <c r="A2665" s="3" t="s">
        <v>2667</v>
      </c>
      <c r="B2665" s="3" t="s">
        <v>46898</v>
      </c>
    </row>
    <row r="2666" spans="1:2" x14ac:dyDescent="0.25">
      <c r="A2666" s="3" t="s">
        <v>2668</v>
      </c>
      <c r="B2666" s="3" t="s">
        <v>46898</v>
      </c>
    </row>
    <row r="2667" spans="1:2" x14ac:dyDescent="0.25">
      <c r="A2667" s="3" t="s">
        <v>2669</v>
      </c>
      <c r="B2667" s="3" t="s">
        <v>46898</v>
      </c>
    </row>
    <row r="2668" spans="1:2" x14ac:dyDescent="0.25">
      <c r="A2668" s="3" t="s">
        <v>2670</v>
      </c>
      <c r="B2668" s="3" t="s">
        <v>46898</v>
      </c>
    </row>
    <row r="2669" spans="1:2" x14ac:dyDescent="0.25">
      <c r="A2669" s="3" t="s">
        <v>2671</v>
      </c>
      <c r="B2669" s="3" t="s">
        <v>46898</v>
      </c>
    </row>
    <row r="2670" spans="1:2" x14ac:dyDescent="0.25">
      <c r="A2670" s="3" t="s">
        <v>2672</v>
      </c>
      <c r="B2670" s="3" t="s">
        <v>46898</v>
      </c>
    </row>
    <row r="2671" spans="1:2" x14ac:dyDescent="0.25">
      <c r="A2671" s="3" t="s">
        <v>2673</v>
      </c>
      <c r="B2671" s="3" t="s">
        <v>46898</v>
      </c>
    </row>
    <row r="2672" spans="1:2" x14ac:dyDescent="0.25">
      <c r="A2672" s="3" t="s">
        <v>2674</v>
      </c>
      <c r="B2672" s="3" t="s">
        <v>46898</v>
      </c>
    </row>
    <row r="2673" spans="1:2" x14ac:dyDescent="0.25">
      <c r="A2673" s="3" t="s">
        <v>2675</v>
      </c>
      <c r="B2673" s="3" t="s">
        <v>46898</v>
      </c>
    </row>
    <row r="2674" spans="1:2" x14ac:dyDescent="0.25">
      <c r="A2674" s="3" t="s">
        <v>2676</v>
      </c>
      <c r="B2674" s="3" t="s">
        <v>46898</v>
      </c>
    </row>
    <row r="2675" spans="1:2" x14ac:dyDescent="0.25">
      <c r="A2675" s="3" t="s">
        <v>2677</v>
      </c>
      <c r="B2675" s="3" t="s">
        <v>46898</v>
      </c>
    </row>
    <row r="2676" spans="1:2" x14ac:dyDescent="0.25">
      <c r="A2676" s="3" t="s">
        <v>2678</v>
      </c>
      <c r="B2676" s="3" t="s">
        <v>46898</v>
      </c>
    </row>
    <row r="2677" spans="1:2" x14ac:dyDescent="0.25">
      <c r="A2677" s="3" t="s">
        <v>2679</v>
      </c>
      <c r="B2677" s="3" t="s">
        <v>46898</v>
      </c>
    </row>
    <row r="2678" spans="1:2" x14ac:dyDescent="0.25">
      <c r="A2678" s="3" t="s">
        <v>2680</v>
      </c>
      <c r="B2678" s="3" t="s">
        <v>46898</v>
      </c>
    </row>
    <row r="2679" spans="1:2" x14ac:dyDescent="0.25">
      <c r="A2679" s="3" t="s">
        <v>2681</v>
      </c>
      <c r="B2679" s="3" t="s">
        <v>46898</v>
      </c>
    </row>
    <row r="2680" spans="1:2" x14ac:dyDescent="0.25">
      <c r="A2680" s="3" t="s">
        <v>2682</v>
      </c>
      <c r="B2680" s="3" t="s">
        <v>46898</v>
      </c>
    </row>
    <row r="2681" spans="1:2" x14ac:dyDescent="0.25">
      <c r="A2681" s="3" t="s">
        <v>2683</v>
      </c>
      <c r="B2681" s="3" t="s">
        <v>46898</v>
      </c>
    </row>
    <row r="2682" spans="1:2" x14ac:dyDescent="0.25">
      <c r="A2682" s="3" t="s">
        <v>2684</v>
      </c>
      <c r="B2682" s="3" t="s">
        <v>46898</v>
      </c>
    </row>
    <row r="2683" spans="1:2" x14ac:dyDescent="0.25">
      <c r="A2683" s="3" t="s">
        <v>2685</v>
      </c>
      <c r="B2683" s="3" t="s">
        <v>46898</v>
      </c>
    </row>
    <row r="2684" spans="1:2" x14ac:dyDescent="0.25">
      <c r="A2684" s="3" t="s">
        <v>2686</v>
      </c>
      <c r="B2684" s="3" t="s">
        <v>46898</v>
      </c>
    </row>
    <row r="2685" spans="1:2" x14ac:dyDescent="0.25">
      <c r="A2685" s="3" t="s">
        <v>2687</v>
      </c>
      <c r="B2685" s="3" t="s">
        <v>46898</v>
      </c>
    </row>
    <row r="2686" spans="1:2" x14ac:dyDescent="0.25">
      <c r="A2686" s="3" t="s">
        <v>2688</v>
      </c>
      <c r="B2686" s="3" t="s">
        <v>46898</v>
      </c>
    </row>
    <row r="2687" spans="1:2" x14ac:dyDescent="0.25">
      <c r="A2687" s="3" t="s">
        <v>2689</v>
      </c>
      <c r="B2687" s="3" t="s">
        <v>46898</v>
      </c>
    </row>
    <row r="2688" spans="1:2" x14ac:dyDescent="0.25">
      <c r="A2688" s="3" t="s">
        <v>2690</v>
      </c>
      <c r="B2688" s="3" t="s">
        <v>46898</v>
      </c>
    </row>
    <row r="2689" spans="1:2" x14ac:dyDescent="0.25">
      <c r="A2689" s="3" t="s">
        <v>2691</v>
      </c>
      <c r="B2689" s="3" t="s">
        <v>46898</v>
      </c>
    </row>
    <row r="2690" spans="1:2" x14ac:dyDescent="0.25">
      <c r="A2690" s="3" t="s">
        <v>2692</v>
      </c>
      <c r="B2690" s="3" t="s">
        <v>46898</v>
      </c>
    </row>
    <row r="2691" spans="1:2" x14ac:dyDescent="0.25">
      <c r="A2691" s="3" t="s">
        <v>2693</v>
      </c>
      <c r="B2691" s="3" t="s">
        <v>46898</v>
      </c>
    </row>
    <row r="2692" spans="1:2" x14ac:dyDescent="0.25">
      <c r="A2692" s="3" t="s">
        <v>2694</v>
      </c>
      <c r="B2692" s="3" t="s">
        <v>46898</v>
      </c>
    </row>
    <row r="2693" spans="1:2" x14ac:dyDescent="0.25">
      <c r="A2693" s="3" t="s">
        <v>2695</v>
      </c>
      <c r="B2693" s="3" t="s">
        <v>46898</v>
      </c>
    </row>
    <row r="2694" spans="1:2" x14ac:dyDescent="0.25">
      <c r="A2694" s="3" t="s">
        <v>2696</v>
      </c>
      <c r="B2694" s="3" t="s">
        <v>46898</v>
      </c>
    </row>
    <row r="2695" spans="1:2" x14ac:dyDescent="0.25">
      <c r="A2695" s="3" t="s">
        <v>2697</v>
      </c>
      <c r="B2695" s="3" t="s">
        <v>46898</v>
      </c>
    </row>
    <row r="2696" spans="1:2" x14ac:dyDescent="0.25">
      <c r="A2696" s="3" t="s">
        <v>2698</v>
      </c>
      <c r="B2696" s="3" t="s">
        <v>46898</v>
      </c>
    </row>
    <row r="2697" spans="1:2" x14ac:dyDescent="0.25">
      <c r="A2697" s="3" t="s">
        <v>2699</v>
      </c>
      <c r="B2697" s="3" t="s">
        <v>46898</v>
      </c>
    </row>
    <row r="2698" spans="1:2" x14ac:dyDescent="0.25">
      <c r="A2698" s="3" t="s">
        <v>2700</v>
      </c>
      <c r="B2698" s="3" t="s">
        <v>46898</v>
      </c>
    </row>
    <row r="2699" spans="1:2" x14ac:dyDescent="0.25">
      <c r="A2699" s="3" t="s">
        <v>2701</v>
      </c>
      <c r="B2699" s="3" t="s">
        <v>46898</v>
      </c>
    </row>
    <row r="2700" spans="1:2" x14ac:dyDescent="0.25">
      <c r="A2700" s="3" t="s">
        <v>2702</v>
      </c>
      <c r="B2700" s="3" t="s">
        <v>46898</v>
      </c>
    </row>
    <row r="2701" spans="1:2" x14ac:dyDescent="0.25">
      <c r="A2701" s="3" t="s">
        <v>2703</v>
      </c>
      <c r="B2701" s="3" t="s">
        <v>46898</v>
      </c>
    </row>
    <row r="2702" spans="1:2" x14ac:dyDescent="0.25">
      <c r="A2702" s="3" t="s">
        <v>2704</v>
      </c>
      <c r="B2702" s="3" t="s">
        <v>46898</v>
      </c>
    </row>
    <row r="2703" spans="1:2" x14ac:dyDescent="0.25">
      <c r="A2703" s="3" t="s">
        <v>2705</v>
      </c>
      <c r="B2703" s="3" t="s">
        <v>46898</v>
      </c>
    </row>
    <row r="2704" spans="1:2" x14ac:dyDescent="0.25">
      <c r="A2704" s="3" t="s">
        <v>2706</v>
      </c>
      <c r="B2704" s="3" t="s">
        <v>46898</v>
      </c>
    </row>
    <row r="2705" spans="1:2" x14ac:dyDescent="0.25">
      <c r="A2705" s="3" t="s">
        <v>2707</v>
      </c>
      <c r="B2705" s="3" t="s">
        <v>46898</v>
      </c>
    </row>
    <row r="2706" spans="1:2" x14ac:dyDescent="0.25">
      <c r="A2706" s="3" t="s">
        <v>2708</v>
      </c>
      <c r="B2706" s="3" t="s">
        <v>46898</v>
      </c>
    </row>
    <row r="2707" spans="1:2" x14ac:dyDescent="0.25">
      <c r="A2707" s="3" t="s">
        <v>2709</v>
      </c>
      <c r="B2707" s="3" t="s">
        <v>46898</v>
      </c>
    </row>
    <row r="2708" spans="1:2" x14ac:dyDescent="0.25">
      <c r="A2708" s="3" t="s">
        <v>2710</v>
      </c>
      <c r="B2708" s="3" t="s">
        <v>46898</v>
      </c>
    </row>
    <row r="2709" spans="1:2" x14ac:dyDescent="0.25">
      <c r="A2709" s="3" t="s">
        <v>2711</v>
      </c>
      <c r="B2709" s="3" t="s">
        <v>46898</v>
      </c>
    </row>
    <row r="2710" spans="1:2" x14ac:dyDescent="0.25">
      <c r="A2710" s="3" t="s">
        <v>2712</v>
      </c>
      <c r="B2710" s="3" t="s">
        <v>46898</v>
      </c>
    </row>
    <row r="2711" spans="1:2" x14ac:dyDescent="0.25">
      <c r="A2711" s="3" t="s">
        <v>2713</v>
      </c>
      <c r="B2711" s="3" t="s">
        <v>46898</v>
      </c>
    </row>
    <row r="2712" spans="1:2" x14ac:dyDescent="0.25">
      <c r="A2712" s="3" t="s">
        <v>2714</v>
      </c>
      <c r="B2712" s="3" t="s">
        <v>46898</v>
      </c>
    </row>
    <row r="2713" spans="1:2" x14ac:dyDescent="0.25">
      <c r="A2713" s="3" t="s">
        <v>2715</v>
      </c>
      <c r="B2713" s="3" t="s">
        <v>46898</v>
      </c>
    </row>
    <row r="2714" spans="1:2" x14ac:dyDescent="0.25">
      <c r="A2714" s="3" t="s">
        <v>2716</v>
      </c>
      <c r="B2714" s="3" t="s">
        <v>46898</v>
      </c>
    </row>
    <row r="2715" spans="1:2" x14ac:dyDescent="0.25">
      <c r="A2715" s="3" t="s">
        <v>2717</v>
      </c>
      <c r="B2715" s="3" t="s">
        <v>46898</v>
      </c>
    </row>
    <row r="2716" spans="1:2" x14ac:dyDescent="0.25">
      <c r="A2716" s="3" t="s">
        <v>2718</v>
      </c>
      <c r="B2716" s="3" t="s">
        <v>46898</v>
      </c>
    </row>
    <row r="2717" spans="1:2" x14ac:dyDescent="0.25">
      <c r="A2717" s="3" t="s">
        <v>2719</v>
      </c>
      <c r="B2717" s="3" t="s">
        <v>46898</v>
      </c>
    </row>
    <row r="2718" spans="1:2" x14ac:dyDescent="0.25">
      <c r="A2718" s="3" t="s">
        <v>2720</v>
      </c>
      <c r="B2718" s="3" t="s">
        <v>46898</v>
      </c>
    </row>
    <row r="2719" spans="1:2" x14ac:dyDescent="0.25">
      <c r="A2719" s="3" t="s">
        <v>2721</v>
      </c>
      <c r="B2719" s="3" t="s">
        <v>46898</v>
      </c>
    </row>
    <row r="2720" spans="1:2" x14ac:dyDescent="0.25">
      <c r="A2720" s="3" t="s">
        <v>2722</v>
      </c>
      <c r="B2720" s="3" t="s">
        <v>46898</v>
      </c>
    </row>
    <row r="2721" spans="1:2" x14ac:dyDescent="0.25">
      <c r="A2721" s="3" t="s">
        <v>2723</v>
      </c>
      <c r="B2721" s="3" t="s">
        <v>46898</v>
      </c>
    </row>
    <row r="2722" spans="1:2" x14ac:dyDescent="0.25">
      <c r="A2722" s="3" t="s">
        <v>2724</v>
      </c>
      <c r="B2722" s="3" t="s">
        <v>46898</v>
      </c>
    </row>
    <row r="2723" spans="1:2" x14ac:dyDescent="0.25">
      <c r="A2723" s="3" t="s">
        <v>2725</v>
      </c>
      <c r="B2723" s="3" t="s">
        <v>46898</v>
      </c>
    </row>
    <row r="2724" spans="1:2" x14ac:dyDescent="0.25">
      <c r="A2724" s="3" t="s">
        <v>2726</v>
      </c>
      <c r="B2724" s="3" t="s">
        <v>46898</v>
      </c>
    </row>
    <row r="2725" spans="1:2" x14ac:dyDescent="0.25">
      <c r="A2725" s="3" t="s">
        <v>2727</v>
      </c>
      <c r="B2725" s="3" t="s">
        <v>46898</v>
      </c>
    </row>
    <row r="2726" spans="1:2" x14ac:dyDescent="0.25">
      <c r="A2726" s="3" t="s">
        <v>2728</v>
      </c>
      <c r="B2726" s="3" t="s">
        <v>46898</v>
      </c>
    </row>
    <row r="2727" spans="1:2" x14ac:dyDescent="0.25">
      <c r="A2727" s="3" t="s">
        <v>2729</v>
      </c>
      <c r="B2727" s="3" t="s">
        <v>46898</v>
      </c>
    </row>
    <row r="2728" spans="1:2" x14ac:dyDescent="0.25">
      <c r="A2728" s="3" t="s">
        <v>2730</v>
      </c>
      <c r="B2728" s="3" t="s">
        <v>46898</v>
      </c>
    </row>
    <row r="2729" spans="1:2" x14ac:dyDescent="0.25">
      <c r="A2729" s="3" t="s">
        <v>2731</v>
      </c>
      <c r="B2729" s="3" t="s">
        <v>46898</v>
      </c>
    </row>
    <row r="2730" spans="1:2" x14ac:dyDescent="0.25">
      <c r="A2730" s="3" t="s">
        <v>2732</v>
      </c>
      <c r="B2730" s="3" t="s">
        <v>46898</v>
      </c>
    </row>
    <row r="2731" spans="1:2" x14ac:dyDescent="0.25">
      <c r="A2731" s="3" t="s">
        <v>2733</v>
      </c>
      <c r="B2731" s="3" t="s">
        <v>46898</v>
      </c>
    </row>
    <row r="2732" spans="1:2" x14ac:dyDescent="0.25">
      <c r="A2732" s="3" t="s">
        <v>2734</v>
      </c>
      <c r="B2732" s="3" t="s">
        <v>46898</v>
      </c>
    </row>
    <row r="2733" spans="1:2" x14ac:dyDescent="0.25">
      <c r="A2733" s="3" t="s">
        <v>2735</v>
      </c>
      <c r="B2733" s="3" t="s">
        <v>46898</v>
      </c>
    </row>
    <row r="2734" spans="1:2" x14ac:dyDescent="0.25">
      <c r="A2734" s="3" t="s">
        <v>2736</v>
      </c>
      <c r="B2734" s="3" t="s">
        <v>46898</v>
      </c>
    </row>
    <row r="2735" spans="1:2" x14ac:dyDescent="0.25">
      <c r="A2735" s="3" t="s">
        <v>2737</v>
      </c>
      <c r="B2735" s="3" t="s">
        <v>46898</v>
      </c>
    </row>
    <row r="2736" spans="1:2" x14ac:dyDescent="0.25">
      <c r="A2736" s="3" t="s">
        <v>2738</v>
      </c>
      <c r="B2736" s="3" t="s">
        <v>46898</v>
      </c>
    </row>
    <row r="2737" spans="1:2" x14ac:dyDescent="0.25">
      <c r="A2737" s="3" t="s">
        <v>2739</v>
      </c>
      <c r="B2737" s="3" t="s">
        <v>46898</v>
      </c>
    </row>
    <row r="2738" spans="1:2" x14ac:dyDescent="0.25">
      <c r="A2738" s="3" t="s">
        <v>2740</v>
      </c>
      <c r="B2738" s="3" t="s">
        <v>46898</v>
      </c>
    </row>
    <row r="2739" spans="1:2" x14ac:dyDescent="0.25">
      <c r="A2739" s="3" t="s">
        <v>2741</v>
      </c>
      <c r="B2739" s="3" t="s">
        <v>46898</v>
      </c>
    </row>
    <row r="2740" spans="1:2" x14ac:dyDescent="0.25">
      <c r="A2740" s="3" t="s">
        <v>2742</v>
      </c>
      <c r="B2740" s="3" t="s">
        <v>46898</v>
      </c>
    </row>
    <row r="2741" spans="1:2" x14ac:dyDescent="0.25">
      <c r="A2741" s="3" t="s">
        <v>2743</v>
      </c>
      <c r="B2741" s="3" t="s">
        <v>46898</v>
      </c>
    </row>
    <row r="2742" spans="1:2" x14ac:dyDescent="0.25">
      <c r="A2742" s="3" t="s">
        <v>2744</v>
      </c>
      <c r="B2742" s="3" t="s">
        <v>46898</v>
      </c>
    </row>
    <row r="2743" spans="1:2" x14ac:dyDescent="0.25">
      <c r="A2743" s="3" t="s">
        <v>2745</v>
      </c>
      <c r="B2743" s="3" t="s">
        <v>46898</v>
      </c>
    </row>
    <row r="2744" spans="1:2" x14ac:dyDescent="0.25">
      <c r="A2744" s="3" t="s">
        <v>2746</v>
      </c>
      <c r="B2744" s="3" t="s">
        <v>46898</v>
      </c>
    </row>
    <row r="2745" spans="1:2" x14ac:dyDescent="0.25">
      <c r="A2745" s="3" t="s">
        <v>2747</v>
      </c>
      <c r="B2745" s="3" t="s">
        <v>46898</v>
      </c>
    </row>
    <row r="2746" spans="1:2" x14ac:dyDescent="0.25">
      <c r="A2746" s="3" t="s">
        <v>2748</v>
      </c>
      <c r="B2746" s="3" t="s">
        <v>46898</v>
      </c>
    </row>
    <row r="2747" spans="1:2" x14ac:dyDescent="0.25">
      <c r="A2747" s="3" t="s">
        <v>2749</v>
      </c>
      <c r="B2747" s="3" t="s">
        <v>46898</v>
      </c>
    </row>
    <row r="2748" spans="1:2" x14ac:dyDescent="0.25">
      <c r="A2748" s="3" t="s">
        <v>2750</v>
      </c>
      <c r="B2748" s="3" t="s">
        <v>46898</v>
      </c>
    </row>
    <row r="2749" spans="1:2" x14ac:dyDescent="0.25">
      <c r="A2749" s="3" t="s">
        <v>2751</v>
      </c>
      <c r="B2749" s="3" t="s">
        <v>46898</v>
      </c>
    </row>
    <row r="2750" spans="1:2" x14ac:dyDescent="0.25">
      <c r="A2750" s="3" t="s">
        <v>2752</v>
      </c>
      <c r="B2750" s="3" t="s">
        <v>46898</v>
      </c>
    </row>
    <row r="2751" spans="1:2" x14ac:dyDescent="0.25">
      <c r="A2751" s="3" t="s">
        <v>2753</v>
      </c>
      <c r="B2751" s="3" t="s">
        <v>46898</v>
      </c>
    </row>
    <row r="2752" spans="1:2" x14ac:dyDescent="0.25">
      <c r="A2752" s="3" t="s">
        <v>2754</v>
      </c>
      <c r="B2752" s="3" t="s">
        <v>46898</v>
      </c>
    </row>
    <row r="2753" spans="1:2" x14ac:dyDescent="0.25">
      <c r="A2753" s="3" t="s">
        <v>2755</v>
      </c>
      <c r="B2753" s="3" t="s">
        <v>46898</v>
      </c>
    </row>
    <row r="2754" spans="1:2" x14ac:dyDescent="0.25">
      <c r="A2754" s="3" t="s">
        <v>2756</v>
      </c>
      <c r="B2754" s="3" t="s">
        <v>46898</v>
      </c>
    </row>
    <row r="2755" spans="1:2" x14ac:dyDescent="0.25">
      <c r="A2755" s="3" t="s">
        <v>2757</v>
      </c>
      <c r="B2755" s="3" t="s">
        <v>46898</v>
      </c>
    </row>
    <row r="2756" spans="1:2" x14ac:dyDescent="0.25">
      <c r="A2756" s="3" t="s">
        <v>2758</v>
      </c>
      <c r="B2756" s="3" t="s">
        <v>46898</v>
      </c>
    </row>
    <row r="2757" spans="1:2" x14ac:dyDescent="0.25">
      <c r="A2757" s="3" t="s">
        <v>2759</v>
      </c>
      <c r="B2757" s="3" t="s">
        <v>46898</v>
      </c>
    </row>
    <row r="2758" spans="1:2" x14ac:dyDescent="0.25">
      <c r="A2758" s="3" t="s">
        <v>2760</v>
      </c>
      <c r="B2758" s="3" t="s">
        <v>46898</v>
      </c>
    </row>
    <row r="2759" spans="1:2" x14ac:dyDescent="0.25">
      <c r="A2759" s="3" t="s">
        <v>2761</v>
      </c>
      <c r="B2759" s="3" t="s">
        <v>46898</v>
      </c>
    </row>
    <row r="2760" spans="1:2" x14ac:dyDescent="0.25">
      <c r="A2760" s="3" t="s">
        <v>2762</v>
      </c>
      <c r="B2760" s="3" t="s">
        <v>46898</v>
      </c>
    </row>
    <row r="2761" spans="1:2" x14ac:dyDescent="0.25">
      <c r="A2761" s="3" t="s">
        <v>2763</v>
      </c>
      <c r="B2761" s="3" t="s">
        <v>46898</v>
      </c>
    </row>
    <row r="2762" spans="1:2" x14ac:dyDescent="0.25">
      <c r="A2762" s="3" t="s">
        <v>2764</v>
      </c>
      <c r="B2762" s="3" t="s">
        <v>46898</v>
      </c>
    </row>
    <row r="2763" spans="1:2" x14ac:dyDescent="0.25">
      <c r="A2763" s="3" t="s">
        <v>2765</v>
      </c>
      <c r="B2763" s="3" t="s">
        <v>46898</v>
      </c>
    </row>
    <row r="2764" spans="1:2" x14ac:dyDescent="0.25">
      <c r="A2764" s="3" t="s">
        <v>2766</v>
      </c>
      <c r="B2764" s="3" t="s">
        <v>46898</v>
      </c>
    </row>
    <row r="2765" spans="1:2" x14ac:dyDescent="0.25">
      <c r="A2765" s="3" t="s">
        <v>2767</v>
      </c>
      <c r="B2765" s="3" t="s">
        <v>46898</v>
      </c>
    </row>
    <row r="2766" spans="1:2" x14ac:dyDescent="0.25">
      <c r="A2766" s="3" t="s">
        <v>2768</v>
      </c>
      <c r="B2766" s="3" t="s">
        <v>46898</v>
      </c>
    </row>
    <row r="2767" spans="1:2" x14ac:dyDescent="0.25">
      <c r="A2767" s="3" t="s">
        <v>2769</v>
      </c>
      <c r="B2767" s="3" t="s">
        <v>46898</v>
      </c>
    </row>
    <row r="2768" spans="1:2" x14ac:dyDescent="0.25">
      <c r="A2768" s="3" t="s">
        <v>2770</v>
      </c>
      <c r="B2768" s="3" t="s">
        <v>46898</v>
      </c>
    </row>
    <row r="2769" spans="1:2" x14ac:dyDescent="0.25">
      <c r="A2769" s="3" t="s">
        <v>2771</v>
      </c>
      <c r="B2769" s="3" t="s">
        <v>46898</v>
      </c>
    </row>
    <row r="2770" spans="1:2" x14ac:dyDescent="0.25">
      <c r="A2770" s="3" t="s">
        <v>2772</v>
      </c>
      <c r="B2770" s="3" t="s">
        <v>46898</v>
      </c>
    </row>
    <row r="2771" spans="1:2" x14ac:dyDescent="0.25">
      <c r="A2771" s="3" t="s">
        <v>2773</v>
      </c>
      <c r="B2771" s="3" t="s">
        <v>46898</v>
      </c>
    </row>
    <row r="2772" spans="1:2" x14ac:dyDescent="0.25">
      <c r="A2772" s="3" t="s">
        <v>2774</v>
      </c>
      <c r="B2772" s="3" t="s">
        <v>46898</v>
      </c>
    </row>
    <row r="2773" spans="1:2" x14ac:dyDescent="0.25">
      <c r="A2773" s="3" t="s">
        <v>2775</v>
      </c>
      <c r="B2773" s="3" t="s">
        <v>46898</v>
      </c>
    </row>
    <row r="2774" spans="1:2" x14ac:dyDescent="0.25">
      <c r="A2774" s="3" t="s">
        <v>2776</v>
      </c>
      <c r="B2774" s="3" t="s">
        <v>46898</v>
      </c>
    </row>
    <row r="2775" spans="1:2" x14ac:dyDescent="0.25">
      <c r="A2775" s="3" t="s">
        <v>2777</v>
      </c>
      <c r="B2775" s="3" t="s">
        <v>46898</v>
      </c>
    </row>
    <row r="2776" spans="1:2" x14ac:dyDescent="0.25">
      <c r="A2776" s="3" t="s">
        <v>2778</v>
      </c>
      <c r="B2776" s="3" t="s">
        <v>46898</v>
      </c>
    </row>
    <row r="2777" spans="1:2" x14ac:dyDescent="0.25">
      <c r="A2777" s="3" t="s">
        <v>2779</v>
      </c>
      <c r="B2777" s="3" t="s">
        <v>46898</v>
      </c>
    </row>
    <row r="2778" spans="1:2" x14ac:dyDescent="0.25">
      <c r="A2778" s="3" t="s">
        <v>2780</v>
      </c>
      <c r="B2778" s="3" t="s">
        <v>46898</v>
      </c>
    </row>
    <row r="2779" spans="1:2" x14ac:dyDescent="0.25">
      <c r="A2779" s="3" t="s">
        <v>2781</v>
      </c>
      <c r="B2779" s="3" t="s">
        <v>46898</v>
      </c>
    </row>
    <row r="2780" spans="1:2" x14ac:dyDescent="0.25">
      <c r="A2780" s="3" t="s">
        <v>2782</v>
      </c>
      <c r="B2780" s="3" t="s">
        <v>46898</v>
      </c>
    </row>
    <row r="2781" spans="1:2" x14ac:dyDescent="0.25">
      <c r="A2781" s="3" t="s">
        <v>2783</v>
      </c>
      <c r="B2781" s="3" t="s">
        <v>46898</v>
      </c>
    </row>
    <row r="2782" spans="1:2" x14ac:dyDescent="0.25">
      <c r="A2782" s="3" t="s">
        <v>2784</v>
      </c>
      <c r="B2782" s="3" t="s">
        <v>46898</v>
      </c>
    </row>
    <row r="2783" spans="1:2" x14ac:dyDescent="0.25">
      <c r="A2783" s="3" t="s">
        <v>2785</v>
      </c>
      <c r="B2783" s="3" t="s">
        <v>46898</v>
      </c>
    </row>
    <row r="2784" spans="1:2" x14ac:dyDescent="0.25">
      <c r="A2784" s="3" t="s">
        <v>2786</v>
      </c>
      <c r="B2784" s="3" t="s">
        <v>46898</v>
      </c>
    </row>
    <row r="2785" spans="1:2" x14ac:dyDescent="0.25">
      <c r="A2785" s="3" t="s">
        <v>2787</v>
      </c>
      <c r="B2785" s="3" t="s">
        <v>46898</v>
      </c>
    </row>
    <row r="2786" spans="1:2" x14ac:dyDescent="0.25">
      <c r="A2786" s="3" t="s">
        <v>2788</v>
      </c>
      <c r="B2786" s="3" t="s">
        <v>46898</v>
      </c>
    </row>
    <row r="2787" spans="1:2" x14ac:dyDescent="0.25">
      <c r="A2787" s="3" t="s">
        <v>2789</v>
      </c>
      <c r="B2787" s="3" t="s">
        <v>46898</v>
      </c>
    </row>
    <row r="2788" spans="1:2" x14ac:dyDescent="0.25">
      <c r="A2788" s="3" t="s">
        <v>2790</v>
      </c>
      <c r="B2788" s="3" t="s">
        <v>46898</v>
      </c>
    </row>
    <row r="2789" spans="1:2" x14ac:dyDescent="0.25">
      <c r="A2789" s="3" t="s">
        <v>2791</v>
      </c>
      <c r="B2789" s="3" t="s">
        <v>46898</v>
      </c>
    </row>
    <row r="2790" spans="1:2" x14ac:dyDescent="0.25">
      <c r="A2790" s="3" t="s">
        <v>2792</v>
      </c>
      <c r="B2790" s="3" t="s">
        <v>46898</v>
      </c>
    </row>
    <row r="2791" spans="1:2" x14ac:dyDescent="0.25">
      <c r="A2791" s="3" t="s">
        <v>2793</v>
      </c>
      <c r="B2791" s="3" t="s">
        <v>46898</v>
      </c>
    </row>
    <row r="2792" spans="1:2" x14ac:dyDescent="0.25">
      <c r="A2792" s="3" t="s">
        <v>2794</v>
      </c>
      <c r="B2792" s="3" t="s">
        <v>46898</v>
      </c>
    </row>
    <row r="2793" spans="1:2" x14ac:dyDescent="0.25">
      <c r="A2793" s="3" t="s">
        <v>2795</v>
      </c>
      <c r="B2793" s="3" t="s">
        <v>46898</v>
      </c>
    </row>
    <row r="2794" spans="1:2" x14ac:dyDescent="0.25">
      <c r="A2794" s="3" t="s">
        <v>2796</v>
      </c>
      <c r="B2794" s="3" t="s">
        <v>46898</v>
      </c>
    </row>
    <row r="2795" spans="1:2" x14ac:dyDescent="0.25">
      <c r="A2795" s="3" t="s">
        <v>2797</v>
      </c>
      <c r="B2795" s="3" t="s">
        <v>46898</v>
      </c>
    </row>
    <row r="2796" spans="1:2" x14ac:dyDescent="0.25">
      <c r="A2796" s="3" t="s">
        <v>2798</v>
      </c>
      <c r="B2796" s="3" t="s">
        <v>46898</v>
      </c>
    </row>
    <row r="2797" spans="1:2" x14ac:dyDescent="0.25">
      <c r="A2797" s="3" t="s">
        <v>2799</v>
      </c>
      <c r="B2797" s="3" t="s">
        <v>46898</v>
      </c>
    </row>
    <row r="2798" spans="1:2" x14ac:dyDescent="0.25">
      <c r="A2798" s="3" t="s">
        <v>2800</v>
      </c>
      <c r="B2798" s="3" t="s">
        <v>46898</v>
      </c>
    </row>
    <row r="2799" spans="1:2" x14ac:dyDescent="0.25">
      <c r="A2799" s="3" t="s">
        <v>2801</v>
      </c>
      <c r="B2799" s="3" t="s">
        <v>46898</v>
      </c>
    </row>
    <row r="2800" spans="1:2" x14ac:dyDescent="0.25">
      <c r="A2800" s="3" t="s">
        <v>2802</v>
      </c>
      <c r="B2800" s="3" t="s">
        <v>46898</v>
      </c>
    </row>
    <row r="2801" spans="1:2" x14ac:dyDescent="0.25">
      <c r="A2801" s="3" t="s">
        <v>2803</v>
      </c>
      <c r="B2801" s="3" t="s">
        <v>46898</v>
      </c>
    </row>
    <row r="2802" spans="1:2" x14ac:dyDescent="0.25">
      <c r="A2802" s="3" t="s">
        <v>2804</v>
      </c>
      <c r="B2802" s="3" t="s">
        <v>46898</v>
      </c>
    </row>
    <row r="2803" spans="1:2" x14ac:dyDescent="0.25">
      <c r="A2803" s="3" t="s">
        <v>2805</v>
      </c>
      <c r="B2803" s="3" t="s">
        <v>46898</v>
      </c>
    </row>
    <row r="2804" spans="1:2" x14ac:dyDescent="0.25">
      <c r="A2804" s="3" t="s">
        <v>2806</v>
      </c>
      <c r="B2804" s="3" t="s">
        <v>46898</v>
      </c>
    </row>
    <row r="2805" spans="1:2" x14ac:dyDescent="0.25">
      <c r="A2805" s="3" t="s">
        <v>2807</v>
      </c>
      <c r="B2805" s="3" t="s">
        <v>46898</v>
      </c>
    </row>
    <row r="2806" spans="1:2" x14ac:dyDescent="0.25">
      <c r="A2806" s="3" t="s">
        <v>2808</v>
      </c>
      <c r="B2806" s="3" t="s">
        <v>46898</v>
      </c>
    </row>
    <row r="2807" spans="1:2" x14ac:dyDescent="0.25">
      <c r="A2807" s="3" t="s">
        <v>2809</v>
      </c>
      <c r="B2807" s="3" t="s">
        <v>46898</v>
      </c>
    </row>
    <row r="2808" spans="1:2" x14ac:dyDescent="0.25">
      <c r="A2808" s="3" t="s">
        <v>2810</v>
      </c>
      <c r="B2808" s="3" t="s">
        <v>46898</v>
      </c>
    </row>
    <row r="2809" spans="1:2" x14ac:dyDescent="0.25">
      <c r="A2809" s="3" t="s">
        <v>2811</v>
      </c>
      <c r="B2809" s="3" t="s">
        <v>46898</v>
      </c>
    </row>
    <row r="2810" spans="1:2" x14ac:dyDescent="0.25">
      <c r="A2810" s="3" t="s">
        <v>2812</v>
      </c>
      <c r="B2810" s="3" t="s">
        <v>46898</v>
      </c>
    </row>
    <row r="2811" spans="1:2" x14ac:dyDescent="0.25">
      <c r="A2811" s="3" t="s">
        <v>2813</v>
      </c>
      <c r="B2811" s="3" t="s">
        <v>46898</v>
      </c>
    </row>
    <row r="2812" spans="1:2" x14ac:dyDescent="0.25">
      <c r="A2812" s="3" t="s">
        <v>2814</v>
      </c>
      <c r="B2812" s="3" t="s">
        <v>46898</v>
      </c>
    </row>
    <row r="2813" spans="1:2" x14ac:dyDescent="0.25">
      <c r="A2813" s="3" t="s">
        <v>2815</v>
      </c>
      <c r="B2813" s="3" t="s">
        <v>46898</v>
      </c>
    </row>
    <row r="2814" spans="1:2" x14ac:dyDescent="0.25">
      <c r="A2814" s="3" t="s">
        <v>2816</v>
      </c>
      <c r="B2814" s="3" t="s">
        <v>46898</v>
      </c>
    </row>
    <row r="2815" spans="1:2" x14ac:dyDescent="0.25">
      <c r="A2815" s="3" t="s">
        <v>2817</v>
      </c>
      <c r="B2815" s="3" t="s">
        <v>46898</v>
      </c>
    </row>
    <row r="2816" spans="1:2" x14ac:dyDescent="0.25">
      <c r="A2816" s="3" t="s">
        <v>2818</v>
      </c>
      <c r="B2816" s="3" t="s">
        <v>46898</v>
      </c>
    </row>
    <row r="2817" spans="1:2" x14ac:dyDescent="0.25">
      <c r="A2817" s="3" t="s">
        <v>2819</v>
      </c>
      <c r="B2817" s="3" t="s">
        <v>46898</v>
      </c>
    </row>
    <row r="2818" spans="1:2" x14ac:dyDescent="0.25">
      <c r="A2818" s="3" t="s">
        <v>2820</v>
      </c>
      <c r="B2818" s="3" t="s">
        <v>46898</v>
      </c>
    </row>
    <row r="2819" spans="1:2" x14ac:dyDescent="0.25">
      <c r="A2819" s="3" t="s">
        <v>2821</v>
      </c>
      <c r="B2819" s="3" t="s">
        <v>46898</v>
      </c>
    </row>
    <row r="2820" spans="1:2" x14ac:dyDescent="0.25">
      <c r="A2820" s="3" t="s">
        <v>2822</v>
      </c>
      <c r="B2820" s="3" t="s">
        <v>46898</v>
      </c>
    </row>
    <row r="2821" spans="1:2" x14ac:dyDescent="0.25">
      <c r="A2821" s="3" t="s">
        <v>2823</v>
      </c>
      <c r="B2821" s="3" t="s">
        <v>46898</v>
      </c>
    </row>
    <row r="2822" spans="1:2" x14ac:dyDescent="0.25">
      <c r="A2822" s="3" t="s">
        <v>2824</v>
      </c>
      <c r="B2822" s="3" t="s">
        <v>46898</v>
      </c>
    </row>
    <row r="2823" spans="1:2" x14ac:dyDescent="0.25">
      <c r="A2823" s="3" t="s">
        <v>2825</v>
      </c>
      <c r="B2823" s="3" t="s">
        <v>46898</v>
      </c>
    </row>
    <row r="2824" spans="1:2" x14ac:dyDescent="0.25">
      <c r="A2824" s="3" t="s">
        <v>2826</v>
      </c>
      <c r="B2824" s="3" t="s">
        <v>46898</v>
      </c>
    </row>
    <row r="2825" spans="1:2" x14ac:dyDescent="0.25">
      <c r="A2825" s="3" t="s">
        <v>2827</v>
      </c>
      <c r="B2825" s="3" t="s">
        <v>46898</v>
      </c>
    </row>
    <row r="2826" spans="1:2" x14ac:dyDescent="0.25">
      <c r="A2826" s="3" t="s">
        <v>2828</v>
      </c>
      <c r="B2826" s="3" t="s">
        <v>46898</v>
      </c>
    </row>
    <row r="2827" spans="1:2" x14ac:dyDescent="0.25">
      <c r="A2827" s="3" t="s">
        <v>2829</v>
      </c>
      <c r="B2827" s="3" t="s">
        <v>46898</v>
      </c>
    </row>
    <row r="2828" spans="1:2" x14ac:dyDescent="0.25">
      <c r="A2828" s="3" t="s">
        <v>2830</v>
      </c>
      <c r="B2828" s="3" t="s">
        <v>46898</v>
      </c>
    </row>
    <row r="2829" spans="1:2" x14ac:dyDescent="0.25">
      <c r="A2829" s="3" t="s">
        <v>2831</v>
      </c>
      <c r="B2829" s="3" t="s">
        <v>46898</v>
      </c>
    </row>
    <row r="2830" spans="1:2" x14ac:dyDescent="0.25">
      <c r="A2830" s="3" t="s">
        <v>2832</v>
      </c>
      <c r="B2830" s="3" t="s">
        <v>46898</v>
      </c>
    </row>
    <row r="2831" spans="1:2" x14ac:dyDescent="0.25">
      <c r="A2831" s="3" t="s">
        <v>2833</v>
      </c>
      <c r="B2831" s="3" t="s">
        <v>46898</v>
      </c>
    </row>
    <row r="2832" spans="1:2" x14ac:dyDescent="0.25">
      <c r="A2832" s="3" t="s">
        <v>2834</v>
      </c>
      <c r="B2832" s="3" t="s">
        <v>46898</v>
      </c>
    </row>
    <row r="2833" spans="1:2" x14ac:dyDescent="0.25">
      <c r="A2833" s="3" t="s">
        <v>2835</v>
      </c>
      <c r="B2833" s="3" t="s">
        <v>46898</v>
      </c>
    </row>
    <row r="2834" spans="1:2" x14ac:dyDescent="0.25">
      <c r="A2834" s="3" t="s">
        <v>2836</v>
      </c>
      <c r="B2834" s="3" t="s">
        <v>46898</v>
      </c>
    </row>
    <row r="2835" spans="1:2" x14ac:dyDescent="0.25">
      <c r="A2835" s="3" t="s">
        <v>2837</v>
      </c>
      <c r="B2835" s="3" t="s">
        <v>46898</v>
      </c>
    </row>
    <row r="2836" spans="1:2" x14ac:dyDescent="0.25">
      <c r="A2836" s="3" t="s">
        <v>2838</v>
      </c>
      <c r="B2836" s="3" t="s">
        <v>46898</v>
      </c>
    </row>
    <row r="2837" spans="1:2" x14ac:dyDescent="0.25">
      <c r="A2837" s="3" t="s">
        <v>2839</v>
      </c>
      <c r="B2837" s="3" t="s">
        <v>46898</v>
      </c>
    </row>
    <row r="2838" spans="1:2" x14ac:dyDescent="0.25">
      <c r="A2838" s="3" t="s">
        <v>2840</v>
      </c>
      <c r="B2838" s="3" t="s">
        <v>46898</v>
      </c>
    </row>
    <row r="2839" spans="1:2" x14ac:dyDescent="0.25">
      <c r="A2839" s="3" t="s">
        <v>2841</v>
      </c>
      <c r="B2839" s="3" t="s">
        <v>46898</v>
      </c>
    </row>
    <row r="2840" spans="1:2" x14ac:dyDescent="0.25">
      <c r="A2840" s="3" t="s">
        <v>2842</v>
      </c>
      <c r="B2840" s="3" t="s">
        <v>46898</v>
      </c>
    </row>
    <row r="2841" spans="1:2" x14ac:dyDescent="0.25">
      <c r="A2841" s="3" t="s">
        <v>2843</v>
      </c>
      <c r="B2841" s="3" t="s">
        <v>46898</v>
      </c>
    </row>
    <row r="2842" spans="1:2" x14ac:dyDescent="0.25">
      <c r="A2842" s="3" t="s">
        <v>2844</v>
      </c>
      <c r="B2842" s="3" t="s">
        <v>46898</v>
      </c>
    </row>
    <row r="2843" spans="1:2" x14ac:dyDescent="0.25">
      <c r="A2843" s="3" t="s">
        <v>2845</v>
      </c>
      <c r="B2843" s="3" t="s">
        <v>46898</v>
      </c>
    </row>
    <row r="2844" spans="1:2" x14ac:dyDescent="0.25">
      <c r="A2844" s="3" t="s">
        <v>2846</v>
      </c>
      <c r="B2844" s="3" t="s">
        <v>46898</v>
      </c>
    </row>
    <row r="2845" spans="1:2" x14ac:dyDescent="0.25">
      <c r="A2845" s="3" t="s">
        <v>2847</v>
      </c>
      <c r="B2845" s="3" t="s">
        <v>46898</v>
      </c>
    </row>
    <row r="2846" spans="1:2" x14ac:dyDescent="0.25">
      <c r="A2846" s="3" t="s">
        <v>2848</v>
      </c>
      <c r="B2846" s="3" t="s">
        <v>46898</v>
      </c>
    </row>
    <row r="2847" spans="1:2" x14ac:dyDescent="0.25">
      <c r="A2847" s="3" t="s">
        <v>2849</v>
      </c>
      <c r="B2847" s="3" t="s">
        <v>46898</v>
      </c>
    </row>
    <row r="2848" spans="1:2" x14ac:dyDescent="0.25">
      <c r="A2848" s="3" t="s">
        <v>2850</v>
      </c>
      <c r="B2848" s="3" t="s">
        <v>46898</v>
      </c>
    </row>
    <row r="2849" spans="1:2" x14ac:dyDescent="0.25">
      <c r="A2849" s="3" t="s">
        <v>2851</v>
      </c>
      <c r="B2849" s="3" t="s">
        <v>46898</v>
      </c>
    </row>
    <row r="2850" spans="1:2" x14ac:dyDescent="0.25">
      <c r="A2850" s="3" t="s">
        <v>2852</v>
      </c>
      <c r="B2850" s="3" t="s">
        <v>46898</v>
      </c>
    </row>
    <row r="2851" spans="1:2" x14ac:dyDescent="0.25">
      <c r="A2851" s="3" t="s">
        <v>2853</v>
      </c>
      <c r="B2851" s="3" t="s">
        <v>46898</v>
      </c>
    </row>
    <row r="2852" spans="1:2" x14ac:dyDescent="0.25">
      <c r="A2852" s="3" t="s">
        <v>2854</v>
      </c>
      <c r="B2852" s="3" t="s">
        <v>46898</v>
      </c>
    </row>
    <row r="2853" spans="1:2" x14ac:dyDescent="0.25">
      <c r="A2853" s="3" t="s">
        <v>2855</v>
      </c>
      <c r="B2853" s="3" t="s">
        <v>46898</v>
      </c>
    </row>
    <row r="2854" spans="1:2" x14ac:dyDescent="0.25">
      <c r="A2854" s="3" t="s">
        <v>2856</v>
      </c>
      <c r="B2854" s="3" t="s">
        <v>46898</v>
      </c>
    </row>
    <row r="2855" spans="1:2" x14ac:dyDescent="0.25">
      <c r="A2855" s="3" t="s">
        <v>2857</v>
      </c>
      <c r="B2855" s="3" t="s">
        <v>46898</v>
      </c>
    </row>
    <row r="2856" spans="1:2" x14ac:dyDescent="0.25">
      <c r="A2856" s="3" t="s">
        <v>2858</v>
      </c>
      <c r="B2856" s="3" t="s">
        <v>46898</v>
      </c>
    </row>
    <row r="2857" spans="1:2" x14ac:dyDescent="0.25">
      <c r="A2857" s="3" t="s">
        <v>2859</v>
      </c>
      <c r="B2857" s="3" t="s">
        <v>46898</v>
      </c>
    </row>
    <row r="2858" spans="1:2" x14ac:dyDescent="0.25">
      <c r="A2858" s="3" t="s">
        <v>2860</v>
      </c>
      <c r="B2858" s="3" t="s">
        <v>46898</v>
      </c>
    </row>
    <row r="2859" spans="1:2" x14ac:dyDescent="0.25">
      <c r="A2859" s="3" t="s">
        <v>2861</v>
      </c>
      <c r="B2859" s="3" t="s">
        <v>46898</v>
      </c>
    </row>
    <row r="2860" spans="1:2" x14ac:dyDescent="0.25">
      <c r="A2860" s="3" t="s">
        <v>2862</v>
      </c>
      <c r="B2860" s="3" t="s">
        <v>46898</v>
      </c>
    </row>
    <row r="2861" spans="1:2" x14ac:dyDescent="0.25">
      <c r="A2861" s="3" t="s">
        <v>2863</v>
      </c>
      <c r="B2861" s="3" t="s">
        <v>46898</v>
      </c>
    </row>
    <row r="2862" spans="1:2" x14ac:dyDescent="0.25">
      <c r="A2862" s="3" t="s">
        <v>2864</v>
      </c>
      <c r="B2862" s="3" t="s">
        <v>46898</v>
      </c>
    </row>
    <row r="2863" spans="1:2" x14ac:dyDescent="0.25">
      <c r="A2863" s="3" t="s">
        <v>2865</v>
      </c>
      <c r="B2863" s="3" t="s">
        <v>46898</v>
      </c>
    </row>
    <row r="2864" spans="1:2" x14ac:dyDescent="0.25">
      <c r="A2864" s="3" t="s">
        <v>2866</v>
      </c>
      <c r="B2864" s="3" t="s">
        <v>46898</v>
      </c>
    </row>
    <row r="2865" spans="1:2" x14ac:dyDescent="0.25">
      <c r="A2865" s="3" t="s">
        <v>2867</v>
      </c>
      <c r="B2865" s="3" t="s">
        <v>46898</v>
      </c>
    </row>
    <row r="2866" spans="1:2" x14ac:dyDescent="0.25">
      <c r="A2866" s="3" t="s">
        <v>2868</v>
      </c>
      <c r="B2866" s="3" t="s">
        <v>46898</v>
      </c>
    </row>
    <row r="2867" spans="1:2" x14ac:dyDescent="0.25">
      <c r="A2867" s="3" t="s">
        <v>2869</v>
      </c>
      <c r="B2867" s="3" t="s">
        <v>46898</v>
      </c>
    </row>
    <row r="2868" spans="1:2" x14ac:dyDescent="0.25">
      <c r="A2868" s="3" t="s">
        <v>2870</v>
      </c>
      <c r="B2868" s="3" t="s">
        <v>46898</v>
      </c>
    </row>
    <row r="2869" spans="1:2" x14ac:dyDescent="0.25">
      <c r="A2869" s="3" t="s">
        <v>2871</v>
      </c>
      <c r="B2869" s="3" t="s">
        <v>46898</v>
      </c>
    </row>
    <row r="2870" spans="1:2" x14ac:dyDescent="0.25">
      <c r="A2870" s="3" t="s">
        <v>2872</v>
      </c>
      <c r="B2870" s="3" t="s">
        <v>46898</v>
      </c>
    </row>
    <row r="2871" spans="1:2" x14ac:dyDescent="0.25">
      <c r="A2871" s="3" t="s">
        <v>2873</v>
      </c>
      <c r="B2871" s="3" t="s">
        <v>46898</v>
      </c>
    </row>
    <row r="2872" spans="1:2" x14ac:dyDescent="0.25">
      <c r="A2872" s="3" t="s">
        <v>2874</v>
      </c>
      <c r="B2872" s="3" t="s">
        <v>46898</v>
      </c>
    </row>
    <row r="2873" spans="1:2" x14ac:dyDescent="0.25">
      <c r="A2873" s="3" t="s">
        <v>2875</v>
      </c>
      <c r="B2873" s="3" t="s">
        <v>46898</v>
      </c>
    </row>
    <row r="2874" spans="1:2" x14ac:dyDescent="0.25">
      <c r="A2874" s="3" t="s">
        <v>2876</v>
      </c>
      <c r="B2874" s="3" t="s">
        <v>46898</v>
      </c>
    </row>
    <row r="2875" spans="1:2" x14ac:dyDescent="0.25">
      <c r="A2875" s="3" t="s">
        <v>2877</v>
      </c>
      <c r="B2875" s="3" t="s">
        <v>46898</v>
      </c>
    </row>
    <row r="2876" spans="1:2" x14ac:dyDescent="0.25">
      <c r="A2876" s="3" t="s">
        <v>2878</v>
      </c>
      <c r="B2876" s="3" t="s">
        <v>46898</v>
      </c>
    </row>
    <row r="2877" spans="1:2" x14ac:dyDescent="0.25">
      <c r="A2877" s="3" t="s">
        <v>2879</v>
      </c>
      <c r="B2877" s="3" t="s">
        <v>46898</v>
      </c>
    </row>
    <row r="2878" spans="1:2" x14ac:dyDescent="0.25">
      <c r="A2878" s="3" t="s">
        <v>2880</v>
      </c>
      <c r="B2878" s="3" t="s">
        <v>46898</v>
      </c>
    </row>
    <row r="2879" spans="1:2" x14ac:dyDescent="0.25">
      <c r="A2879" s="3" t="s">
        <v>2881</v>
      </c>
      <c r="B2879" s="3" t="s">
        <v>46898</v>
      </c>
    </row>
    <row r="2880" spans="1:2" x14ac:dyDescent="0.25">
      <c r="A2880" s="3" t="s">
        <v>2882</v>
      </c>
      <c r="B2880" s="3" t="s">
        <v>46898</v>
      </c>
    </row>
    <row r="2881" spans="1:2" x14ac:dyDescent="0.25">
      <c r="A2881" s="3" t="s">
        <v>2883</v>
      </c>
      <c r="B2881" s="3" t="s">
        <v>46898</v>
      </c>
    </row>
    <row r="2882" spans="1:2" x14ac:dyDescent="0.25">
      <c r="A2882" s="3" t="s">
        <v>2884</v>
      </c>
      <c r="B2882" s="3" t="s">
        <v>46898</v>
      </c>
    </row>
    <row r="2883" spans="1:2" x14ac:dyDescent="0.25">
      <c r="A2883" s="3" t="s">
        <v>2885</v>
      </c>
      <c r="B2883" s="3" t="s">
        <v>46898</v>
      </c>
    </row>
    <row r="2884" spans="1:2" x14ac:dyDescent="0.25">
      <c r="A2884" s="3" t="s">
        <v>2886</v>
      </c>
      <c r="B2884" s="3" t="s">
        <v>46898</v>
      </c>
    </row>
    <row r="2885" spans="1:2" x14ac:dyDescent="0.25">
      <c r="A2885" s="3" t="s">
        <v>2887</v>
      </c>
      <c r="B2885" s="3" t="s">
        <v>46898</v>
      </c>
    </row>
    <row r="2886" spans="1:2" x14ac:dyDescent="0.25">
      <c r="A2886" s="3" t="s">
        <v>2888</v>
      </c>
      <c r="B2886" s="3" t="s">
        <v>46898</v>
      </c>
    </row>
    <row r="2887" spans="1:2" x14ac:dyDescent="0.25">
      <c r="A2887" s="3" t="s">
        <v>2889</v>
      </c>
      <c r="B2887" s="3" t="s">
        <v>46898</v>
      </c>
    </row>
    <row r="2888" spans="1:2" x14ac:dyDescent="0.25">
      <c r="A2888" s="3" t="s">
        <v>2890</v>
      </c>
      <c r="B2888" s="3" t="s">
        <v>46898</v>
      </c>
    </row>
    <row r="2889" spans="1:2" x14ac:dyDescent="0.25">
      <c r="A2889" s="3" t="s">
        <v>2891</v>
      </c>
      <c r="B2889" s="3" t="s">
        <v>46898</v>
      </c>
    </row>
    <row r="2890" spans="1:2" x14ac:dyDescent="0.25">
      <c r="A2890" s="3" t="s">
        <v>2892</v>
      </c>
      <c r="B2890" s="3" t="s">
        <v>46898</v>
      </c>
    </row>
    <row r="2891" spans="1:2" x14ac:dyDescent="0.25">
      <c r="A2891" s="3" t="s">
        <v>2893</v>
      </c>
      <c r="B2891" s="3" t="s">
        <v>46898</v>
      </c>
    </row>
    <row r="2892" spans="1:2" x14ac:dyDescent="0.25">
      <c r="A2892" s="3" t="s">
        <v>2894</v>
      </c>
      <c r="B2892" s="3" t="s">
        <v>46898</v>
      </c>
    </row>
    <row r="2893" spans="1:2" x14ac:dyDescent="0.25">
      <c r="A2893" s="3" t="s">
        <v>2895</v>
      </c>
      <c r="B2893" s="3" t="s">
        <v>46898</v>
      </c>
    </row>
    <row r="2894" spans="1:2" x14ac:dyDescent="0.25">
      <c r="A2894" s="3" t="s">
        <v>2896</v>
      </c>
      <c r="B2894" s="3" t="s">
        <v>46898</v>
      </c>
    </row>
    <row r="2895" spans="1:2" x14ac:dyDescent="0.25">
      <c r="A2895" s="3" t="s">
        <v>2897</v>
      </c>
      <c r="B2895" s="3" t="s">
        <v>46898</v>
      </c>
    </row>
    <row r="2896" spans="1:2" x14ac:dyDescent="0.25">
      <c r="A2896" s="3" t="s">
        <v>2898</v>
      </c>
      <c r="B2896" s="3" t="s">
        <v>46898</v>
      </c>
    </row>
    <row r="2897" spans="1:2" x14ac:dyDescent="0.25">
      <c r="A2897" s="3" t="s">
        <v>2899</v>
      </c>
      <c r="B2897" s="3" t="s">
        <v>46898</v>
      </c>
    </row>
    <row r="2898" spans="1:2" x14ac:dyDescent="0.25">
      <c r="A2898" s="3" t="s">
        <v>2900</v>
      </c>
      <c r="B2898" s="3" t="s">
        <v>46898</v>
      </c>
    </row>
    <row r="2899" spans="1:2" x14ac:dyDescent="0.25">
      <c r="A2899" s="3" t="s">
        <v>2901</v>
      </c>
      <c r="B2899" s="3" t="s">
        <v>46898</v>
      </c>
    </row>
    <row r="2900" spans="1:2" x14ac:dyDescent="0.25">
      <c r="A2900" s="3" t="s">
        <v>2902</v>
      </c>
      <c r="B2900" s="3" t="s">
        <v>46898</v>
      </c>
    </row>
    <row r="2901" spans="1:2" x14ac:dyDescent="0.25">
      <c r="A2901" s="3" t="s">
        <v>2903</v>
      </c>
      <c r="B2901" s="3" t="s">
        <v>46898</v>
      </c>
    </row>
    <row r="2902" spans="1:2" x14ac:dyDescent="0.25">
      <c r="A2902" s="3" t="s">
        <v>2904</v>
      </c>
      <c r="B2902" s="3" t="s">
        <v>46898</v>
      </c>
    </row>
    <row r="2903" spans="1:2" x14ac:dyDescent="0.25">
      <c r="A2903" s="3" t="s">
        <v>2905</v>
      </c>
      <c r="B2903" s="3" t="s">
        <v>46898</v>
      </c>
    </row>
    <row r="2904" spans="1:2" x14ac:dyDescent="0.25">
      <c r="A2904" s="3" t="s">
        <v>2906</v>
      </c>
      <c r="B2904" s="3" t="s">
        <v>46898</v>
      </c>
    </row>
    <row r="2905" spans="1:2" x14ac:dyDescent="0.25">
      <c r="A2905" s="3" t="s">
        <v>2907</v>
      </c>
      <c r="B2905" s="3" t="s">
        <v>46898</v>
      </c>
    </row>
    <row r="2906" spans="1:2" x14ac:dyDescent="0.25">
      <c r="A2906" s="3" t="s">
        <v>2908</v>
      </c>
      <c r="B2906" s="3" t="s">
        <v>46898</v>
      </c>
    </row>
    <row r="2907" spans="1:2" x14ac:dyDescent="0.25">
      <c r="A2907" s="3" t="s">
        <v>2909</v>
      </c>
      <c r="B2907" s="3" t="s">
        <v>46898</v>
      </c>
    </row>
    <row r="2908" spans="1:2" x14ac:dyDescent="0.25">
      <c r="A2908" s="3" t="s">
        <v>2910</v>
      </c>
      <c r="B2908" s="3" t="s">
        <v>46898</v>
      </c>
    </row>
    <row r="2909" spans="1:2" x14ac:dyDescent="0.25">
      <c r="A2909" s="3" t="s">
        <v>2911</v>
      </c>
      <c r="B2909" s="3" t="s">
        <v>46898</v>
      </c>
    </row>
    <row r="2910" spans="1:2" x14ac:dyDescent="0.25">
      <c r="A2910" s="3" t="s">
        <v>2912</v>
      </c>
      <c r="B2910" s="3" t="s">
        <v>46898</v>
      </c>
    </row>
    <row r="2911" spans="1:2" x14ac:dyDescent="0.25">
      <c r="A2911" s="3" t="s">
        <v>2913</v>
      </c>
      <c r="B2911" s="3" t="s">
        <v>46898</v>
      </c>
    </row>
    <row r="2912" spans="1:2" x14ac:dyDescent="0.25">
      <c r="A2912" s="3" t="s">
        <v>2914</v>
      </c>
      <c r="B2912" s="3" t="s">
        <v>46898</v>
      </c>
    </row>
    <row r="2913" spans="1:2" x14ac:dyDescent="0.25">
      <c r="A2913" s="3" t="s">
        <v>2915</v>
      </c>
      <c r="B2913" s="3" t="s">
        <v>46898</v>
      </c>
    </row>
    <row r="2914" spans="1:2" x14ac:dyDescent="0.25">
      <c r="A2914" s="3" t="s">
        <v>2916</v>
      </c>
      <c r="B2914" s="3" t="s">
        <v>46898</v>
      </c>
    </row>
    <row r="2915" spans="1:2" x14ac:dyDescent="0.25">
      <c r="A2915" s="3" t="s">
        <v>2917</v>
      </c>
      <c r="B2915" s="3" t="s">
        <v>46898</v>
      </c>
    </row>
    <row r="2916" spans="1:2" x14ac:dyDescent="0.25">
      <c r="A2916" s="3" t="s">
        <v>2918</v>
      </c>
      <c r="B2916" s="3" t="s">
        <v>46898</v>
      </c>
    </row>
    <row r="2917" spans="1:2" x14ac:dyDescent="0.25">
      <c r="A2917" s="3" t="s">
        <v>2919</v>
      </c>
      <c r="B2917" s="3" t="s">
        <v>46898</v>
      </c>
    </row>
    <row r="2918" spans="1:2" x14ac:dyDescent="0.25">
      <c r="A2918" s="3" t="s">
        <v>2920</v>
      </c>
      <c r="B2918" s="3" t="s">
        <v>46898</v>
      </c>
    </row>
    <row r="2919" spans="1:2" x14ac:dyDescent="0.25">
      <c r="A2919" s="3" t="s">
        <v>2921</v>
      </c>
      <c r="B2919" s="3" t="s">
        <v>46898</v>
      </c>
    </row>
    <row r="2920" spans="1:2" x14ac:dyDescent="0.25">
      <c r="A2920" s="3" t="s">
        <v>2922</v>
      </c>
      <c r="B2920" s="3" t="s">
        <v>46898</v>
      </c>
    </row>
    <row r="2921" spans="1:2" x14ac:dyDescent="0.25">
      <c r="A2921" s="3" t="s">
        <v>2923</v>
      </c>
      <c r="B2921" s="3" t="s">
        <v>46898</v>
      </c>
    </row>
    <row r="2922" spans="1:2" x14ac:dyDescent="0.25">
      <c r="A2922" s="3" t="s">
        <v>2924</v>
      </c>
      <c r="B2922" s="3" t="s">
        <v>46898</v>
      </c>
    </row>
    <row r="2923" spans="1:2" x14ac:dyDescent="0.25">
      <c r="A2923" s="3" t="s">
        <v>2925</v>
      </c>
      <c r="B2923" s="3" t="s">
        <v>46898</v>
      </c>
    </row>
    <row r="2924" spans="1:2" x14ac:dyDescent="0.25">
      <c r="A2924" s="3" t="s">
        <v>2926</v>
      </c>
      <c r="B2924" s="3" t="s">
        <v>46898</v>
      </c>
    </row>
    <row r="2925" spans="1:2" x14ac:dyDescent="0.25">
      <c r="A2925" s="3" t="s">
        <v>2927</v>
      </c>
      <c r="B2925" s="3" t="s">
        <v>46898</v>
      </c>
    </row>
    <row r="2926" spans="1:2" x14ac:dyDescent="0.25">
      <c r="A2926" s="3" t="s">
        <v>2928</v>
      </c>
      <c r="B2926" s="3" t="s">
        <v>46898</v>
      </c>
    </row>
    <row r="2927" spans="1:2" x14ac:dyDescent="0.25">
      <c r="A2927" s="3" t="s">
        <v>2929</v>
      </c>
      <c r="B2927" s="3" t="s">
        <v>46898</v>
      </c>
    </row>
    <row r="2928" spans="1:2" x14ac:dyDescent="0.25">
      <c r="A2928" s="3" t="s">
        <v>2930</v>
      </c>
      <c r="B2928" s="3" t="s">
        <v>46898</v>
      </c>
    </row>
    <row r="2929" spans="1:2" x14ac:dyDescent="0.25">
      <c r="A2929" s="3" t="s">
        <v>2931</v>
      </c>
      <c r="B2929" s="3" t="s">
        <v>46898</v>
      </c>
    </row>
    <row r="2930" spans="1:2" x14ac:dyDescent="0.25">
      <c r="A2930" s="3" t="s">
        <v>2932</v>
      </c>
      <c r="B2930" s="3" t="s">
        <v>46898</v>
      </c>
    </row>
    <row r="2931" spans="1:2" x14ac:dyDescent="0.25">
      <c r="A2931" s="3" t="s">
        <v>2933</v>
      </c>
      <c r="B2931" s="3" t="s">
        <v>46898</v>
      </c>
    </row>
    <row r="2932" spans="1:2" x14ac:dyDescent="0.25">
      <c r="A2932" s="3" t="s">
        <v>2934</v>
      </c>
      <c r="B2932" s="3" t="s">
        <v>46898</v>
      </c>
    </row>
    <row r="2933" spans="1:2" x14ac:dyDescent="0.25">
      <c r="A2933" s="3" t="s">
        <v>2935</v>
      </c>
      <c r="B2933" s="3" t="s">
        <v>46898</v>
      </c>
    </row>
    <row r="2934" spans="1:2" x14ac:dyDescent="0.25">
      <c r="A2934" s="3" t="s">
        <v>2936</v>
      </c>
      <c r="B2934" s="3" t="s">
        <v>46898</v>
      </c>
    </row>
    <row r="2935" spans="1:2" x14ac:dyDescent="0.25">
      <c r="A2935" s="3" t="s">
        <v>2937</v>
      </c>
      <c r="B2935" s="3" t="s">
        <v>46898</v>
      </c>
    </row>
    <row r="2936" spans="1:2" x14ac:dyDescent="0.25">
      <c r="A2936" s="3" t="s">
        <v>2938</v>
      </c>
      <c r="B2936" s="3" t="s">
        <v>46898</v>
      </c>
    </row>
    <row r="2937" spans="1:2" x14ac:dyDescent="0.25">
      <c r="A2937" s="3" t="s">
        <v>2939</v>
      </c>
      <c r="B2937" s="3" t="s">
        <v>46898</v>
      </c>
    </row>
    <row r="2938" spans="1:2" x14ac:dyDescent="0.25">
      <c r="A2938" s="3" t="s">
        <v>2940</v>
      </c>
      <c r="B2938" s="3" t="s">
        <v>46898</v>
      </c>
    </row>
    <row r="2939" spans="1:2" x14ac:dyDescent="0.25">
      <c r="A2939" s="3" t="s">
        <v>2941</v>
      </c>
      <c r="B2939" s="3" t="s">
        <v>46898</v>
      </c>
    </row>
    <row r="2940" spans="1:2" x14ac:dyDescent="0.25">
      <c r="A2940" s="3" t="s">
        <v>2942</v>
      </c>
      <c r="B2940" s="3" t="s">
        <v>46898</v>
      </c>
    </row>
    <row r="2941" spans="1:2" x14ac:dyDescent="0.25">
      <c r="A2941" s="3" t="s">
        <v>2943</v>
      </c>
      <c r="B2941" s="3" t="s">
        <v>46898</v>
      </c>
    </row>
    <row r="2942" spans="1:2" x14ac:dyDescent="0.25">
      <c r="A2942" s="3" t="s">
        <v>2944</v>
      </c>
      <c r="B2942" s="3" t="s">
        <v>46898</v>
      </c>
    </row>
    <row r="2943" spans="1:2" x14ac:dyDescent="0.25">
      <c r="A2943" s="3" t="s">
        <v>2945</v>
      </c>
      <c r="B2943" s="3" t="s">
        <v>46898</v>
      </c>
    </row>
    <row r="2944" spans="1:2" x14ac:dyDescent="0.25">
      <c r="A2944" s="3" t="s">
        <v>2946</v>
      </c>
      <c r="B2944" s="3" t="s">
        <v>46898</v>
      </c>
    </row>
    <row r="2945" spans="1:2" x14ac:dyDescent="0.25">
      <c r="A2945" s="3" t="s">
        <v>2947</v>
      </c>
      <c r="B2945" s="3" t="s">
        <v>46898</v>
      </c>
    </row>
    <row r="2946" spans="1:2" x14ac:dyDescent="0.25">
      <c r="A2946" s="3" t="s">
        <v>2948</v>
      </c>
      <c r="B2946" s="3" t="s">
        <v>46898</v>
      </c>
    </row>
    <row r="2947" spans="1:2" x14ac:dyDescent="0.25">
      <c r="A2947" s="3" t="s">
        <v>2949</v>
      </c>
      <c r="B2947" s="3" t="s">
        <v>46898</v>
      </c>
    </row>
    <row r="2948" spans="1:2" x14ac:dyDescent="0.25">
      <c r="A2948" s="3" t="s">
        <v>2950</v>
      </c>
      <c r="B2948" s="3" t="s">
        <v>46898</v>
      </c>
    </row>
    <row r="2949" spans="1:2" x14ac:dyDescent="0.25">
      <c r="A2949" s="3" t="s">
        <v>2951</v>
      </c>
      <c r="B2949" s="3" t="s">
        <v>46898</v>
      </c>
    </row>
    <row r="2950" spans="1:2" x14ac:dyDescent="0.25">
      <c r="A2950" s="3" t="s">
        <v>2952</v>
      </c>
      <c r="B2950" s="3" t="s">
        <v>46898</v>
      </c>
    </row>
    <row r="2951" spans="1:2" x14ac:dyDescent="0.25">
      <c r="A2951" s="3" t="s">
        <v>2953</v>
      </c>
      <c r="B2951" s="3" t="s">
        <v>46898</v>
      </c>
    </row>
    <row r="2952" spans="1:2" x14ac:dyDescent="0.25">
      <c r="A2952" s="3" t="s">
        <v>2954</v>
      </c>
      <c r="B2952" s="3" t="s">
        <v>46898</v>
      </c>
    </row>
    <row r="2953" spans="1:2" x14ac:dyDescent="0.25">
      <c r="A2953" s="3" t="s">
        <v>2955</v>
      </c>
      <c r="B2953" s="3" t="s">
        <v>46898</v>
      </c>
    </row>
    <row r="2954" spans="1:2" x14ac:dyDescent="0.25">
      <c r="A2954" s="3" t="s">
        <v>2956</v>
      </c>
      <c r="B2954" s="3" t="s">
        <v>46898</v>
      </c>
    </row>
    <row r="2955" spans="1:2" x14ac:dyDescent="0.25">
      <c r="A2955" s="3" t="s">
        <v>2957</v>
      </c>
      <c r="B2955" s="3" t="s">
        <v>46898</v>
      </c>
    </row>
    <row r="2956" spans="1:2" x14ac:dyDescent="0.25">
      <c r="A2956" s="3" t="s">
        <v>2958</v>
      </c>
      <c r="B2956" s="3" t="s">
        <v>46898</v>
      </c>
    </row>
    <row r="2957" spans="1:2" x14ac:dyDescent="0.25">
      <c r="A2957" s="3" t="s">
        <v>2959</v>
      </c>
      <c r="B2957" s="3" t="s">
        <v>46898</v>
      </c>
    </row>
    <row r="2958" spans="1:2" x14ac:dyDescent="0.25">
      <c r="A2958" s="3" t="s">
        <v>2960</v>
      </c>
      <c r="B2958" s="3" t="s">
        <v>46898</v>
      </c>
    </row>
    <row r="2959" spans="1:2" x14ac:dyDescent="0.25">
      <c r="A2959" s="3" t="s">
        <v>2961</v>
      </c>
      <c r="B2959" s="3" t="s">
        <v>46898</v>
      </c>
    </row>
    <row r="2960" spans="1:2" x14ac:dyDescent="0.25">
      <c r="A2960" s="3" t="s">
        <v>2962</v>
      </c>
      <c r="B2960" s="3" t="s">
        <v>46898</v>
      </c>
    </row>
    <row r="2961" spans="1:2" x14ac:dyDescent="0.25">
      <c r="A2961" s="3" t="s">
        <v>2963</v>
      </c>
      <c r="B2961" s="3" t="s">
        <v>46898</v>
      </c>
    </row>
    <row r="2962" spans="1:2" x14ac:dyDescent="0.25">
      <c r="A2962" s="3" t="s">
        <v>2964</v>
      </c>
      <c r="B2962" s="3" t="s">
        <v>46898</v>
      </c>
    </row>
    <row r="2963" spans="1:2" x14ac:dyDescent="0.25">
      <c r="A2963" s="3" t="s">
        <v>2965</v>
      </c>
      <c r="B2963" s="3" t="s">
        <v>46898</v>
      </c>
    </row>
    <row r="2964" spans="1:2" x14ac:dyDescent="0.25">
      <c r="A2964" s="3" t="s">
        <v>2966</v>
      </c>
      <c r="B2964" s="3" t="s">
        <v>46898</v>
      </c>
    </row>
    <row r="2965" spans="1:2" x14ac:dyDescent="0.25">
      <c r="A2965" s="3" t="s">
        <v>2967</v>
      </c>
      <c r="B2965" s="3" t="s">
        <v>46898</v>
      </c>
    </row>
    <row r="2966" spans="1:2" x14ac:dyDescent="0.25">
      <c r="A2966" s="3" t="s">
        <v>2968</v>
      </c>
      <c r="B2966" s="3" t="s">
        <v>46898</v>
      </c>
    </row>
    <row r="2967" spans="1:2" x14ac:dyDescent="0.25">
      <c r="A2967" s="3" t="s">
        <v>2969</v>
      </c>
      <c r="B2967" s="3" t="s">
        <v>46898</v>
      </c>
    </row>
    <row r="2968" spans="1:2" x14ac:dyDescent="0.25">
      <c r="A2968" s="3" t="s">
        <v>2970</v>
      </c>
      <c r="B2968" s="3" t="s">
        <v>46898</v>
      </c>
    </row>
    <row r="2969" spans="1:2" x14ac:dyDescent="0.25">
      <c r="A2969" s="3" t="s">
        <v>2971</v>
      </c>
      <c r="B2969" s="3" t="s">
        <v>46898</v>
      </c>
    </row>
    <row r="2970" spans="1:2" x14ac:dyDescent="0.25">
      <c r="A2970" s="3" t="s">
        <v>2972</v>
      </c>
      <c r="B2970" s="3" t="s">
        <v>46898</v>
      </c>
    </row>
    <row r="2971" spans="1:2" x14ac:dyDescent="0.25">
      <c r="A2971" s="3" t="s">
        <v>2973</v>
      </c>
      <c r="B2971" s="3" t="s">
        <v>46898</v>
      </c>
    </row>
    <row r="2972" spans="1:2" x14ac:dyDescent="0.25">
      <c r="A2972" s="3" t="s">
        <v>2974</v>
      </c>
      <c r="B2972" s="3" t="s">
        <v>46898</v>
      </c>
    </row>
    <row r="2973" spans="1:2" x14ac:dyDescent="0.25">
      <c r="A2973" s="3" t="s">
        <v>2975</v>
      </c>
      <c r="B2973" s="3" t="s">
        <v>46898</v>
      </c>
    </row>
    <row r="2974" spans="1:2" x14ac:dyDescent="0.25">
      <c r="A2974" s="3" t="s">
        <v>2976</v>
      </c>
      <c r="B2974" s="3" t="s">
        <v>46898</v>
      </c>
    </row>
    <row r="2975" spans="1:2" x14ac:dyDescent="0.25">
      <c r="A2975" s="3" t="s">
        <v>2977</v>
      </c>
      <c r="B2975" s="3" t="s">
        <v>46898</v>
      </c>
    </row>
    <row r="2976" spans="1:2" x14ac:dyDescent="0.25">
      <c r="A2976" s="3" t="s">
        <v>2978</v>
      </c>
      <c r="B2976" s="3" t="s">
        <v>46898</v>
      </c>
    </row>
    <row r="2977" spans="1:2" x14ac:dyDescent="0.25">
      <c r="A2977" s="3" t="s">
        <v>2979</v>
      </c>
      <c r="B2977" s="3" t="s">
        <v>46898</v>
      </c>
    </row>
    <row r="2978" spans="1:2" x14ac:dyDescent="0.25">
      <c r="A2978" s="3" t="s">
        <v>2980</v>
      </c>
      <c r="B2978" s="3" t="s">
        <v>46898</v>
      </c>
    </row>
    <row r="2979" spans="1:2" x14ac:dyDescent="0.25">
      <c r="A2979" s="3" t="s">
        <v>2981</v>
      </c>
      <c r="B2979" s="3" t="s">
        <v>46898</v>
      </c>
    </row>
    <row r="2980" spans="1:2" x14ac:dyDescent="0.25">
      <c r="A2980" s="3" t="s">
        <v>2982</v>
      </c>
      <c r="B2980" s="3" t="s">
        <v>46898</v>
      </c>
    </row>
    <row r="2981" spans="1:2" x14ac:dyDescent="0.25">
      <c r="A2981" s="3" t="s">
        <v>2983</v>
      </c>
      <c r="B2981" s="3" t="s">
        <v>46898</v>
      </c>
    </row>
    <row r="2982" spans="1:2" x14ac:dyDescent="0.25">
      <c r="A2982" s="3" t="s">
        <v>2984</v>
      </c>
      <c r="B2982" s="3" t="s">
        <v>46898</v>
      </c>
    </row>
    <row r="2983" spans="1:2" x14ac:dyDescent="0.25">
      <c r="A2983" s="3" t="s">
        <v>2985</v>
      </c>
      <c r="B2983" s="3" t="s">
        <v>46898</v>
      </c>
    </row>
    <row r="2984" spans="1:2" x14ac:dyDescent="0.25">
      <c r="A2984" s="3" t="s">
        <v>2986</v>
      </c>
      <c r="B2984" s="3" t="s">
        <v>46898</v>
      </c>
    </row>
    <row r="2985" spans="1:2" x14ac:dyDescent="0.25">
      <c r="A2985" s="3" t="s">
        <v>2987</v>
      </c>
      <c r="B2985" s="3" t="s">
        <v>46898</v>
      </c>
    </row>
    <row r="2986" spans="1:2" x14ac:dyDescent="0.25">
      <c r="A2986" s="3" t="s">
        <v>2988</v>
      </c>
      <c r="B2986" s="3" t="s">
        <v>46898</v>
      </c>
    </row>
    <row r="2987" spans="1:2" x14ac:dyDescent="0.25">
      <c r="A2987" s="3" t="s">
        <v>2989</v>
      </c>
      <c r="B2987" s="3" t="s">
        <v>46898</v>
      </c>
    </row>
    <row r="2988" spans="1:2" x14ac:dyDescent="0.25">
      <c r="A2988" s="3" t="s">
        <v>2990</v>
      </c>
      <c r="B2988" s="3" t="s">
        <v>46898</v>
      </c>
    </row>
    <row r="2989" spans="1:2" x14ac:dyDescent="0.25">
      <c r="A2989" s="3" t="s">
        <v>2991</v>
      </c>
      <c r="B2989" s="3" t="s">
        <v>46898</v>
      </c>
    </row>
    <row r="2990" spans="1:2" x14ac:dyDescent="0.25">
      <c r="A2990" s="3" t="s">
        <v>2992</v>
      </c>
      <c r="B2990" s="3" t="s">
        <v>46898</v>
      </c>
    </row>
    <row r="2991" spans="1:2" x14ac:dyDescent="0.25">
      <c r="A2991" s="3" t="s">
        <v>2993</v>
      </c>
      <c r="B2991" s="3" t="s">
        <v>46898</v>
      </c>
    </row>
    <row r="2992" spans="1:2" x14ac:dyDescent="0.25">
      <c r="A2992" s="3" t="s">
        <v>2994</v>
      </c>
      <c r="B2992" s="3" t="s">
        <v>46898</v>
      </c>
    </row>
    <row r="2993" spans="1:2" x14ac:dyDescent="0.25">
      <c r="A2993" s="3" t="s">
        <v>2995</v>
      </c>
      <c r="B2993" s="3" t="s">
        <v>46898</v>
      </c>
    </row>
    <row r="2994" spans="1:2" x14ac:dyDescent="0.25">
      <c r="A2994" s="3" t="s">
        <v>2996</v>
      </c>
      <c r="B2994" s="3" t="s">
        <v>46898</v>
      </c>
    </row>
    <row r="2995" spans="1:2" x14ac:dyDescent="0.25">
      <c r="A2995" s="3" t="s">
        <v>2997</v>
      </c>
      <c r="B2995" s="3" t="s">
        <v>46898</v>
      </c>
    </row>
    <row r="2996" spans="1:2" x14ac:dyDescent="0.25">
      <c r="A2996" s="3" t="s">
        <v>2998</v>
      </c>
      <c r="B2996" s="3" t="s">
        <v>46898</v>
      </c>
    </row>
    <row r="2997" spans="1:2" x14ac:dyDescent="0.25">
      <c r="A2997" s="3" t="s">
        <v>2999</v>
      </c>
      <c r="B2997" s="3" t="s">
        <v>46898</v>
      </c>
    </row>
    <row r="2998" spans="1:2" x14ac:dyDescent="0.25">
      <c r="A2998" s="3" t="s">
        <v>3000</v>
      </c>
      <c r="B2998" s="3" t="s">
        <v>46898</v>
      </c>
    </row>
    <row r="2999" spans="1:2" x14ac:dyDescent="0.25">
      <c r="A2999" s="3" t="s">
        <v>3001</v>
      </c>
      <c r="B2999" s="3" t="s">
        <v>46898</v>
      </c>
    </row>
    <row r="3000" spans="1:2" x14ac:dyDescent="0.25">
      <c r="A3000" s="3" t="s">
        <v>3002</v>
      </c>
      <c r="B3000" s="3" t="s">
        <v>46898</v>
      </c>
    </row>
    <row r="3001" spans="1:2" x14ac:dyDescent="0.25">
      <c r="A3001" s="3" t="s">
        <v>3003</v>
      </c>
      <c r="B3001" s="3" t="s">
        <v>46898</v>
      </c>
    </row>
    <row r="3002" spans="1:2" x14ac:dyDescent="0.25">
      <c r="A3002" s="3" t="s">
        <v>3004</v>
      </c>
      <c r="B3002" s="3" t="s">
        <v>46898</v>
      </c>
    </row>
    <row r="3003" spans="1:2" x14ac:dyDescent="0.25">
      <c r="A3003" s="3" t="s">
        <v>3005</v>
      </c>
      <c r="B3003" s="3" t="s">
        <v>46898</v>
      </c>
    </row>
    <row r="3004" spans="1:2" x14ac:dyDescent="0.25">
      <c r="A3004" s="3" t="s">
        <v>3006</v>
      </c>
      <c r="B3004" s="3" t="s">
        <v>46898</v>
      </c>
    </row>
    <row r="3005" spans="1:2" x14ac:dyDescent="0.25">
      <c r="A3005" s="3" t="s">
        <v>3007</v>
      </c>
      <c r="B3005" s="3" t="s">
        <v>46898</v>
      </c>
    </row>
    <row r="3006" spans="1:2" x14ac:dyDescent="0.25">
      <c r="A3006" s="3" t="s">
        <v>3008</v>
      </c>
      <c r="B3006" s="3" t="s">
        <v>46898</v>
      </c>
    </row>
    <row r="3007" spans="1:2" x14ac:dyDescent="0.25">
      <c r="A3007" s="3" t="s">
        <v>3009</v>
      </c>
      <c r="B3007" s="3" t="s">
        <v>46898</v>
      </c>
    </row>
    <row r="3008" spans="1:2" x14ac:dyDescent="0.25">
      <c r="A3008" s="3" t="s">
        <v>3010</v>
      </c>
      <c r="B3008" s="3" t="s">
        <v>46898</v>
      </c>
    </row>
    <row r="3009" spans="1:2" x14ac:dyDescent="0.25">
      <c r="A3009" s="3" t="s">
        <v>3011</v>
      </c>
      <c r="B3009" s="3" t="s">
        <v>46898</v>
      </c>
    </row>
    <row r="3010" spans="1:2" x14ac:dyDescent="0.25">
      <c r="A3010" s="3" t="s">
        <v>3012</v>
      </c>
      <c r="B3010" s="3" t="s">
        <v>46898</v>
      </c>
    </row>
    <row r="3011" spans="1:2" x14ac:dyDescent="0.25">
      <c r="A3011" s="3" t="s">
        <v>3013</v>
      </c>
      <c r="B3011" s="3" t="s">
        <v>46898</v>
      </c>
    </row>
    <row r="3012" spans="1:2" x14ac:dyDescent="0.25">
      <c r="A3012" s="3" t="s">
        <v>3014</v>
      </c>
      <c r="B3012" s="3" t="s">
        <v>46898</v>
      </c>
    </row>
    <row r="3013" spans="1:2" x14ac:dyDescent="0.25">
      <c r="A3013" s="3" t="s">
        <v>3015</v>
      </c>
      <c r="B3013" s="3" t="s">
        <v>46898</v>
      </c>
    </row>
    <row r="3014" spans="1:2" x14ac:dyDescent="0.25">
      <c r="A3014" s="3" t="s">
        <v>3016</v>
      </c>
      <c r="B3014" s="3" t="s">
        <v>46898</v>
      </c>
    </row>
    <row r="3015" spans="1:2" x14ac:dyDescent="0.25">
      <c r="A3015" s="3" t="s">
        <v>3017</v>
      </c>
      <c r="B3015" s="3" t="s">
        <v>46898</v>
      </c>
    </row>
    <row r="3016" spans="1:2" x14ac:dyDescent="0.25">
      <c r="A3016" s="3" t="s">
        <v>3018</v>
      </c>
      <c r="B3016" s="3" t="s">
        <v>46898</v>
      </c>
    </row>
    <row r="3017" spans="1:2" x14ac:dyDescent="0.25">
      <c r="A3017" s="3" t="s">
        <v>3019</v>
      </c>
      <c r="B3017" s="3" t="s">
        <v>46898</v>
      </c>
    </row>
    <row r="3018" spans="1:2" x14ac:dyDescent="0.25">
      <c r="A3018" s="3" t="s">
        <v>3020</v>
      </c>
      <c r="B3018" s="3" t="s">
        <v>46898</v>
      </c>
    </row>
    <row r="3019" spans="1:2" x14ac:dyDescent="0.25">
      <c r="A3019" s="3" t="s">
        <v>3021</v>
      </c>
      <c r="B3019" s="3" t="s">
        <v>46898</v>
      </c>
    </row>
    <row r="3020" spans="1:2" x14ac:dyDescent="0.25">
      <c r="A3020" s="3" t="s">
        <v>3022</v>
      </c>
      <c r="B3020" s="3" t="s">
        <v>46898</v>
      </c>
    </row>
    <row r="3021" spans="1:2" x14ac:dyDescent="0.25">
      <c r="A3021" s="3" t="s">
        <v>3023</v>
      </c>
      <c r="B3021" s="3" t="s">
        <v>46898</v>
      </c>
    </row>
    <row r="3022" spans="1:2" x14ac:dyDescent="0.25">
      <c r="A3022" s="3" t="s">
        <v>3024</v>
      </c>
      <c r="B3022" s="3" t="s">
        <v>46898</v>
      </c>
    </row>
    <row r="3023" spans="1:2" x14ac:dyDescent="0.25">
      <c r="A3023" s="3" t="s">
        <v>3025</v>
      </c>
      <c r="B3023" s="3" t="s">
        <v>46898</v>
      </c>
    </row>
    <row r="3024" spans="1:2" x14ac:dyDescent="0.25">
      <c r="A3024" s="3" t="s">
        <v>3026</v>
      </c>
      <c r="B3024" s="3" t="s">
        <v>46898</v>
      </c>
    </row>
    <row r="3025" spans="1:2" x14ac:dyDescent="0.25">
      <c r="A3025" s="3" t="s">
        <v>3027</v>
      </c>
      <c r="B3025" s="3" t="s">
        <v>46898</v>
      </c>
    </row>
    <row r="3026" spans="1:2" x14ac:dyDescent="0.25">
      <c r="A3026" s="3" t="s">
        <v>3028</v>
      </c>
      <c r="B3026" s="3" t="s">
        <v>46898</v>
      </c>
    </row>
    <row r="3027" spans="1:2" x14ac:dyDescent="0.25">
      <c r="A3027" s="3" t="s">
        <v>3029</v>
      </c>
      <c r="B3027" s="3" t="s">
        <v>46898</v>
      </c>
    </row>
    <row r="3028" spans="1:2" x14ac:dyDescent="0.25">
      <c r="A3028" s="3" t="s">
        <v>3030</v>
      </c>
      <c r="B3028" s="3" t="s">
        <v>46898</v>
      </c>
    </row>
    <row r="3029" spans="1:2" x14ac:dyDescent="0.25">
      <c r="A3029" s="3" t="s">
        <v>3031</v>
      </c>
      <c r="B3029" s="3" t="s">
        <v>46898</v>
      </c>
    </row>
    <row r="3030" spans="1:2" x14ac:dyDescent="0.25">
      <c r="A3030" s="3" t="s">
        <v>3032</v>
      </c>
      <c r="B3030" s="3" t="s">
        <v>46898</v>
      </c>
    </row>
    <row r="3031" spans="1:2" x14ac:dyDescent="0.25">
      <c r="A3031" s="3" t="s">
        <v>3033</v>
      </c>
      <c r="B3031" s="3" t="s">
        <v>46898</v>
      </c>
    </row>
    <row r="3032" spans="1:2" x14ac:dyDescent="0.25">
      <c r="A3032" s="3" t="s">
        <v>3034</v>
      </c>
      <c r="B3032" s="3" t="s">
        <v>46898</v>
      </c>
    </row>
    <row r="3033" spans="1:2" x14ac:dyDescent="0.25">
      <c r="A3033" s="3" t="s">
        <v>3035</v>
      </c>
      <c r="B3033" s="3" t="s">
        <v>46898</v>
      </c>
    </row>
    <row r="3034" spans="1:2" x14ac:dyDescent="0.25">
      <c r="A3034" s="3" t="s">
        <v>3036</v>
      </c>
      <c r="B3034" s="3" t="s">
        <v>46898</v>
      </c>
    </row>
    <row r="3035" spans="1:2" x14ac:dyDescent="0.25">
      <c r="A3035" s="3" t="s">
        <v>3037</v>
      </c>
      <c r="B3035" s="3" t="s">
        <v>46898</v>
      </c>
    </row>
    <row r="3036" spans="1:2" x14ac:dyDescent="0.25">
      <c r="A3036" s="3" t="s">
        <v>3038</v>
      </c>
      <c r="B3036" s="3" t="s">
        <v>46898</v>
      </c>
    </row>
    <row r="3037" spans="1:2" x14ac:dyDescent="0.25">
      <c r="A3037" s="3" t="s">
        <v>3039</v>
      </c>
      <c r="B3037" s="3" t="s">
        <v>46898</v>
      </c>
    </row>
    <row r="3038" spans="1:2" x14ac:dyDescent="0.25">
      <c r="A3038" s="3" t="s">
        <v>3040</v>
      </c>
      <c r="B3038" s="3" t="s">
        <v>46898</v>
      </c>
    </row>
    <row r="3039" spans="1:2" x14ac:dyDescent="0.25">
      <c r="A3039" s="3" t="s">
        <v>3041</v>
      </c>
      <c r="B3039" s="3" t="s">
        <v>46898</v>
      </c>
    </row>
    <row r="3040" spans="1:2" x14ac:dyDescent="0.25">
      <c r="A3040" s="3" t="s">
        <v>3042</v>
      </c>
      <c r="B3040" s="3" t="s">
        <v>46898</v>
      </c>
    </row>
    <row r="3041" spans="1:2" x14ac:dyDescent="0.25">
      <c r="A3041" s="3" t="s">
        <v>3043</v>
      </c>
      <c r="B3041" s="3" t="s">
        <v>46898</v>
      </c>
    </row>
    <row r="3042" spans="1:2" x14ac:dyDescent="0.25">
      <c r="A3042" s="3" t="s">
        <v>3044</v>
      </c>
      <c r="B3042" s="3" t="s">
        <v>46898</v>
      </c>
    </row>
    <row r="3043" spans="1:2" x14ac:dyDescent="0.25">
      <c r="A3043" s="3" t="s">
        <v>3045</v>
      </c>
      <c r="B3043" s="3" t="s">
        <v>46898</v>
      </c>
    </row>
    <row r="3044" spans="1:2" x14ac:dyDescent="0.25">
      <c r="A3044" s="3" t="s">
        <v>3046</v>
      </c>
      <c r="B3044" s="3" t="s">
        <v>46898</v>
      </c>
    </row>
    <row r="3045" spans="1:2" x14ac:dyDescent="0.25">
      <c r="A3045" s="3" t="s">
        <v>3047</v>
      </c>
      <c r="B3045" s="3" t="s">
        <v>46898</v>
      </c>
    </row>
    <row r="3046" spans="1:2" x14ac:dyDescent="0.25">
      <c r="A3046" s="3" t="s">
        <v>3048</v>
      </c>
      <c r="B3046" s="3" t="s">
        <v>46898</v>
      </c>
    </row>
    <row r="3047" spans="1:2" x14ac:dyDescent="0.25">
      <c r="A3047" s="3" t="s">
        <v>3049</v>
      </c>
      <c r="B3047" s="3" t="s">
        <v>46898</v>
      </c>
    </row>
    <row r="3048" spans="1:2" x14ac:dyDescent="0.25">
      <c r="A3048" s="3" t="s">
        <v>3050</v>
      </c>
      <c r="B3048" s="3" t="s">
        <v>46898</v>
      </c>
    </row>
    <row r="3049" spans="1:2" x14ac:dyDescent="0.25">
      <c r="A3049" s="3" t="s">
        <v>3051</v>
      </c>
      <c r="B3049" s="3" t="s">
        <v>46898</v>
      </c>
    </row>
    <row r="3050" spans="1:2" x14ac:dyDescent="0.25">
      <c r="A3050" s="3" t="s">
        <v>3052</v>
      </c>
      <c r="B3050" s="3" t="s">
        <v>46898</v>
      </c>
    </row>
    <row r="3051" spans="1:2" x14ac:dyDescent="0.25">
      <c r="A3051" s="3" t="s">
        <v>3053</v>
      </c>
      <c r="B3051" s="3" t="s">
        <v>46898</v>
      </c>
    </row>
    <row r="3052" spans="1:2" x14ac:dyDescent="0.25">
      <c r="A3052" s="3" t="s">
        <v>3054</v>
      </c>
      <c r="B3052" s="3" t="s">
        <v>46898</v>
      </c>
    </row>
    <row r="3053" spans="1:2" x14ac:dyDescent="0.25">
      <c r="A3053" s="3" t="s">
        <v>3055</v>
      </c>
      <c r="B3053" s="3" t="s">
        <v>46898</v>
      </c>
    </row>
    <row r="3054" spans="1:2" x14ac:dyDescent="0.25">
      <c r="A3054" s="3" t="s">
        <v>3056</v>
      </c>
      <c r="B3054" s="3" t="s">
        <v>46898</v>
      </c>
    </row>
    <row r="3055" spans="1:2" x14ac:dyDescent="0.25">
      <c r="A3055" s="3" t="s">
        <v>3057</v>
      </c>
      <c r="B3055" s="3" t="s">
        <v>46898</v>
      </c>
    </row>
    <row r="3056" spans="1:2" x14ac:dyDescent="0.25">
      <c r="A3056" s="3" t="s">
        <v>3058</v>
      </c>
      <c r="B3056" s="3" t="s">
        <v>46898</v>
      </c>
    </row>
    <row r="3057" spans="1:2" x14ac:dyDescent="0.25">
      <c r="A3057" s="3" t="s">
        <v>3059</v>
      </c>
      <c r="B3057" s="3" t="s">
        <v>46898</v>
      </c>
    </row>
    <row r="3058" spans="1:2" x14ac:dyDescent="0.25">
      <c r="A3058" s="3" t="s">
        <v>3060</v>
      </c>
      <c r="B3058" s="3" t="s">
        <v>46898</v>
      </c>
    </row>
    <row r="3059" spans="1:2" x14ac:dyDescent="0.25">
      <c r="A3059" s="3" t="s">
        <v>3061</v>
      </c>
      <c r="B3059" s="3" t="s">
        <v>46898</v>
      </c>
    </row>
    <row r="3060" spans="1:2" x14ac:dyDescent="0.25">
      <c r="A3060" s="3" t="s">
        <v>3062</v>
      </c>
      <c r="B3060" s="3" t="s">
        <v>46898</v>
      </c>
    </row>
    <row r="3061" spans="1:2" x14ac:dyDescent="0.25">
      <c r="A3061" s="3" t="s">
        <v>3063</v>
      </c>
      <c r="B3061" s="3" t="s">
        <v>46898</v>
      </c>
    </row>
    <row r="3062" spans="1:2" x14ac:dyDescent="0.25">
      <c r="A3062" s="3" t="s">
        <v>3064</v>
      </c>
      <c r="B3062" s="3" t="s">
        <v>46898</v>
      </c>
    </row>
    <row r="3063" spans="1:2" x14ac:dyDescent="0.25">
      <c r="A3063" s="3" t="s">
        <v>3065</v>
      </c>
      <c r="B3063" s="3" t="s">
        <v>46898</v>
      </c>
    </row>
    <row r="3064" spans="1:2" x14ac:dyDescent="0.25">
      <c r="A3064" s="3" t="s">
        <v>3066</v>
      </c>
      <c r="B3064" s="3" t="s">
        <v>46898</v>
      </c>
    </row>
    <row r="3065" spans="1:2" x14ac:dyDescent="0.25">
      <c r="A3065" s="3" t="s">
        <v>3067</v>
      </c>
      <c r="B3065" s="3" t="s">
        <v>46898</v>
      </c>
    </row>
    <row r="3066" spans="1:2" x14ac:dyDescent="0.25">
      <c r="A3066" s="3" t="s">
        <v>3068</v>
      </c>
      <c r="B3066" s="3" t="s">
        <v>46898</v>
      </c>
    </row>
    <row r="3067" spans="1:2" x14ac:dyDescent="0.25">
      <c r="A3067" s="3" t="s">
        <v>3069</v>
      </c>
      <c r="B3067" s="3" t="s">
        <v>46898</v>
      </c>
    </row>
    <row r="3068" spans="1:2" x14ac:dyDescent="0.25">
      <c r="A3068" s="3" t="s">
        <v>3070</v>
      </c>
      <c r="B3068" s="3" t="s">
        <v>46898</v>
      </c>
    </row>
    <row r="3069" spans="1:2" x14ac:dyDescent="0.25">
      <c r="A3069" s="3" t="s">
        <v>3071</v>
      </c>
      <c r="B3069" s="3" t="s">
        <v>46898</v>
      </c>
    </row>
    <row r="3070" spans="1:2" x14ac:dyDescent="0.25">
      <c r="A3070" s="3" t="s">
        <v>3072</v>
      </c>
      <c r="B3070" s="3" t="s">
        <v>46898</v>
      </c>
    </row>
    <row r="3071" spans="1:2" x14ac:dyDescent="0.25">
      <c r="A3071" s="3" t="s">
        <v>3073</v>
      </c>
      <c r="B3071" s="3" t="s">
        <v>46898</v>
      </c>
    </row>
    <row r="3072" spans="1:2" x14ac:dyDescent="0.25">
      <c r="A3072" s="3" t="s">
        <v>3074</v>
      </c>
      <c r="B3072" s="3" t="s">
        <v>46898</v>
      </c>
    </row>
    <row r="3073" spans="1:2" x14ac:dyDescent="0.25">
      <c r="A3073" s="3" t="s">
        <v>3075</v>
      </c>
      <c r="B3073" s="3" t="s">
        <v>46898</v>
      </c>
    </row>
    <row r="3074" spans="1:2" x14ac:dyDescent="0.25">
      <c r="A3074" s="3" t="s">
        <v>3076</v>
      </c>
      <c r="B3074" s="3" t="s">
        <v>46898</v>
      </c>
    </row>
    <row r="3075" spans="1:2" x14ac:dyDescent="0.25">
      <c r="A3075" s="3" t="s">
        <v>3077</v>
      </c>
      <c r="B3075" s="3" t="s">
        <v>46898</v>
      </c>
    </row>
    <row r="3076" spans="1:2" x14ac:dyDescent="0.25">
      <c r="A3076" s="3" t="s">
        <v>3078</v>
      </c>
      <c r="B3076" s="3" t="s">
        <v>46898</v>
      </c>
    </row>
    <row r="3077" spans="1:2" x14ac:dyDescent="0.25">
      <c r="A3077" s="3" t="s">
        <v>3079</v>
      </c>
      <c r="B3077" s="3" t="s">
        <v>46898</v>
      </c>
    </row>
    <row r="3078" spans="1:2" x14ac:dyDescent="0.25">
      <c r="A3078" s="3" t="s">
        <v>3080</v>
      </c>
      <c r="B3078" s="3" t="s">
        <v>46898</v>
      </c>
    </row>
    <row r="3079" spans="1:2" x14ac:dyDescent="0.25">
      <c r="A3079" s="3" t="s">
        <v>3081</v>
      </c>
      <c r="B3079" s="3" t="s">
        <v>46898</v>
      </c>
    </row>
    <row r="3080" spans="1:2" x14ac:dyDescent="0.25">
      <c r="A3080" s="3" t="s">
        <v>3082</v>
      </c>
      <c r="B3080" s="3" t="s">
        <v>46898</v>
      </c>
    </row>
    <row r="3081" spans="1:2" x14ac:dyDescent="0.25">
      <c r="A3081" s="3" t="s">
        <v>3083</v>
      </c>
      <c r="B3081" s="3" t="s">
        <v>46898</v>
      </c>
    </row>
    <row r="3082" spans="1:2" x14ac:dyDescent="0.25">
      <c r="A3082" s="3" t="s">
        <v>3084</v>
      </c>
      <c r="B3082" s="3" t="s">
        <v>46898</v>
      </c>
    </row>
    <row r="3083" spans="1:2" x14ac:dyDescent="0.25">
      <c r="A3083" s="3" t="s">
        <v>3085</v>
      </c>
      <c r="B3083" s="3" t="s">
        <v>46898</v>
      </c>
    </row>
    <row r="3084" spans="1:2" x14ac:dyDescent="0.25">
      <c r="A3084" s="3" t="s">
        <v>3086</v>
      </c>
      <c r="B3084" s="3" t="s">
        <v>46898</v>
      </c>
    </row>
    <row r="3085" spans="1:2" x14ac:dyDescent="0.25">
      <c r="A3085" s="3" t="s">
        <v>3087</v>
      </c>
      <c r="B3085" s="3" t="s">
        <v>46898</v>
      </c>
    </row>
    <row r="3086" spans="1:2" x14ac:dyDescent="0.25">
      <c r="A3086" s="3" t="s">
        <v>3088</v>
      </c>
      <c r="B3086" s="3" t="s">
        <v>46898</v>
      </c>
    </row>
    <row r="3087" spans="1:2" x14ac:dyDescent="0.25">
      <c r="A3087" s="3" t="s">
        <v>3089</v>
      </c>
      <c r="B3087" s="3" t="s">
        <v>46898</v>
      </c>
    </row>
    <row r="3088" spans="1:2" x14ac:dyDescent="0.25">
      <c r="A3088" s="3" t="s">
        <v>3090</v>
      </c>
      <c r="B3088" s="3" t="s">
        <v>46898</v>
      </c>
    </row>
    <row r="3089" spans="1:2" x14ac:dyDescent="0.25">
      <c r="A3089" s="3" t="s">
        <v>3091</v>
      </c>
      <c r="B3089" s="3" t="s">
        <v>46898</v>
      </c>
    </row>
    <row r="3090" spans="1:2" x14ac:dyDescent="0.25">
      <c r="A3090" s="3" t="s">
        <v>3092</v>
      </c>
      <c r="B3090" s="3" t="s">
        <v>46898</v>
      </c>
    </row>
    <row r="3091" spans="1:2" x14ac:dyDescent="0.25">
      <c r="A3091" s="3" t="s">
        <v>3093</v>
      </c>
      <c r="B3091" s="3" t="s">
        <v>46898</v>
      </c>
    </row>
    <row r="3092" spans="1:2" x14ac:dyDescent="0.25">
      <c r="A3092" s="3" t="s">
        <v>3094</v>
      </c>
      <c r="B3092" s="3" t="s">
        <v>46898</v>
      </c>
    </row>
    <row r="3093" spans="1:2" x14ac:dyDescent="0.25">
      <c r="A3093" s="3" t="s">
        <v>3095</v>
      </c>
      <c r="B3093" s="3" t="s">
        <v>46898</v>
      </c>
    </row>
    <row r="3094" spans="1:2" x14ac:dyDescent="0.25">
      <c r="A3094" s="3" t="s">
        <v>3096</v>
      </c>
      <c r="B3094" s="3" t="s">
        <v>46898</v>
      </c>
    </row>
    <row r="3095" spans="1:2" x14ac:dyDescent="0.25">
      <c r="A3095" s="3" t="s">
        <v>3097</v>
      </c>
      <c r="B3095" s="3" t="s">
        <v>46898</v>
      </c>
    </row>
    <row r="3096" spans="1:2" x14ac:dyDescent="0.25">
      <c r="A3096" s="3" t="s">
        <v>3098</v>
      </c>
      <c r="B3096" s="3" t="s">
        <v>46898</v>
      </c>
    </row>
    <row r="3097" spans="1:2" x14ac:dyDescent="0.25">
      <c r="A3097" s="3" t="s">
        <v>3099</v>
      </c>
      <c r="B3097" s="3" t="s">
        <v>46898</v>
      </c>
    </row>
    <row r="3098" spans="1:2" x14ac:dyDescent="0.25">
      <c r="A3098" s="3" t="s">
        <v>3100</v>
      </c>
      <c r="B3098" s="3" t="s">
        <v>46898</v>
      </c>
    </row>
    <row r="3099" spans="1:2" x14ac:dyDescent="0.25">
      <c r="A3099" s="3" t="s">
        <v>3101</v>
      </c>
      <c r="B3099" s="3" t="s">
        <v>46898</v>
      </c>
    </row>
    <row r="3100" spans="1:2" x14ac:dyDescent="0.25">
      <c r="A3100" s="3" t="s">
        <v>3102</v>
      </c>
      <c r="B3100" s="3" t="s">
        <v>46898</v>
      </c>
    </row>
    <row r="3101" spans="1:2" x14ac:dyDescent="0.25">
      <c r="A3101" s="3" t="s">
        <v>3103</v>
      </c>
      <c r="B3101" s="3" t="s">
        <v>46898</v>
      </c>
    </row>
    <row r="3102" spans="1:2" x14ac:dyDescent="0.25">
      <c r="A3102" s="3" t="s">
        <v>3104</v>
      </c>
      <c r="B3102" s="3" t="s">
        <v>46898</v>
      </c>
    </row>
    <row r="3103" spans="1:2" x14ac:dyDescent="0.25">
      <c r="A3103" s="3" t="s">
        <v>3105</v>
      </c>
      <c r="B3103" s="3" t="s">
        <v>46898</v>
      </c>
    </row>
    <row r="3104" spans="1:2" x14ac:dyDescent="0.25">
      <c r="A3104" s="3" t="s">
        <v>3106</v>
      </c>
      <c r="B3104" s="3" t="s">
        <v>46898</v>
      </c>
    </row>
    <row r="3105" spans="1:2" x14ac:dyDescent="0.25">
      <c r="A3105" s="3" t="s">
        <v>3107</v>
      </c>
      <c r="B3105" s="3" t="s">
        <v>46898</v>
      </c>
    </row>
    <row r="3106" spans="1:2" x14ac:dyDescent="0.25">
      <c r="A3106" s="3" t="s">
        <v>3108</v>
      </c>
      <c r="B3106" s="3" t="s">
        <v>46898</v>
      </c>
    </row>
    <row r="3107" spans="1:2" x14ac:dyDescent="0.25">
      <c r="A3107" s="3" t="s">
        <v>3109</v>
      </c>
      <c r="B3107" s="3" t="s">
        <v>46898</v>
      </c>
    </row>
    <row r="3108" spans="1:2" x14ac:dyDescent="0.25">
      <c r="A3108" s="3" t="s">
        <v>3110</v>
      </c>
      <c r="B3108" s="3" t="s">
        <v>46898</v>
      </c>
    </row>
    <row r="3109" spans="1:2" x14ac:dyDescent="0.25">
      <c r="A3109" s="3" t="s">
        <v>3111</v>
      </c>
      <c r="B3109" s="3" t="s">
        <v>46898</v>
      </c>
    </row>
    <row r="3110" spans="1:2" x14ac:dyDescent="0.25">
      <c r="A3110" s="3" t="s">
        <v>3112</v>
      </c>
      <c r="B3110" s="3" t="s">
        <v>46898</v>
      </c>
    </row>
    <row r="3111" spans="1:2" x14ac:dyDescent="0.25">
      <c r="A3111" s="3" t="s">
        <v>3113</v>
      </c>
      <c r="B3111" s="3" t="s">
        <v>46898</v>
      </c>
    </row>
    <row r="3112" spans="1:2" x14ac:dyDescent="0.25">
      <c r="A3112" s="3" t="s">
        <v>3114</v>
      </c>
      <c r="B3112" s="3" t="s">
        <v>46898</v>
      </c>
    </row>
    <row r="3113" spans="1:2" x14ac:dyDescent="0.25">
      <c r="A3113" s="3" t="s">
        <v>3115</v>
      </c>
      <c r="B3113" s="3" t="s">
        <v>46898</v>
      </c>
    </row>
    <row r="3114" spans="1:2" x14ac:dyDescent="0.25">
      <c r="A3114" s="3" t="s">
        <v>3116</v>
      </c>
      <c r="B3114" s="3" t="s">
        <v>46898</v>
      </c>
    </row>
    <row r="3115" spans="1:2" x14ac:dyDescent="0.25">
      <c r="A3115" s="3" t="s">
        <v>3117</v>
      </c>
      <c r="B3115" s="3" t="s">
        <v>46898</v>
      </c>
    </row>
    <row r="3116" spans="1:2" x14ac:dyDescent="0.25">
      <c r="A3116" s="3" t="s">
        <v>3118</v>
      </c>
      <c r="B3116" s="3" t="s">
        <v>46898</v>
      </c>
    </row>
    <row r="3117" spans="1:2" x14ac:dyDescent="0.25">
      <c r="A3117" s="3" t="s">
        <v>3119</v>
      </c>
      <c r="B3117" s="3" t="s">
        <v>46898</v>
      </c>
    </row>
    <row r="3118" spans="1:2" x14ac:dyDescent="0.25">
      <c r="A3118" s="3" t="s">
        <v>3120</v>
      </c>
      <c r="B3118" s="3" t="s">
        <v>46898</v>
      </c>
    </row>
    <row r="3119" spans="1:2" x14ac:dyDescent="0.25">
      <c r="A3119" s="3" t="s">
        <v>3121</v>
      </c>
      <c r="B3119" s="3" t="s">
        <v>46898</v>
      </c>
    </row>
    <row r="3120" spans="1:2" x14ac:dyDescent="0.25">
      <c r="A3120" s="3" t="s">
        <v>3122</v>
      </c>
      <c r="B3120" s="3" t="s">
        <v>46898</v>
      </c>
    </row>
    <row r="3121" spans="1:2" x14ac:dyDescent="0.25">
      <c r="A3121" s="3" t="s">
        <v>3123</v>
      </c>
      <c r="B3121" s="3" t="s">
        <v>46898</v>
      </c>
    </row>
    <row r="3122" spans="1:2" x14ac:dyDescent="0.25">
      <c r="A3122" s="3" t="s">
        <v>3124</v>
      </c>
      <c r="B3122" s="3" t="s">
        <v>46898</v>
      </c>
    </row>
    <row r="3123" spans="1:2" x14ac:dyDescent="0.25">
      <c r="A3123" s="3" t="s">
        <v>3125</v>
      </c>
      <c r="B3123" s="3" t="s">
        <v>46898</v>
      </c>
    </row>
    <row r="3124" spans="1:2" x14ac:dyDescent="0.25">
      <c r="A3124" s="3" t="s">
        <v>3126</v>
      </c>
      <c r="B3124" s="3" t="s">
        <v>46898</v>
      </c>
    </row>
    <row r="3125" spans="1:2" x14ac:dyDescent="0.25">
      <c r="A3125" s="3" t="s">
        <v>3127</v>
      </c>
      <c r="B3125" s="3" t="s">
        <v>46898</v>
      </c>
    </row>
    <row r="3126" spans="1:2" x14ac:dyDescent="0.25">
      <c r="A3126" s="3" t="s">
        <v>3128</v>
      </c>
      <c r="B3126" s="3" t="s">
        <v>46898</v>
      </c>
    </row>
    <row r="3127" spans="1:2" x14ac:dyDescent="0.25">
      <c r="A3127" s="3" t="s">
        <v>3129</v>
      </c>
      <c r="B3127" s="3" t="s">
        <v>46898</v>
      </c>
    </row>
    <row r="3128" spans="1:2" x14ac:dyDescent="0.25">
      <c r="A3128" s="3" t="s">
        <v>3130</v>
      </c>
      <c r="B3128" s="3" t="s">
        <v>46898</v>
      </c>
    </row>
    <row r="3129" spans="1:2" x14ac:dyDescent="0.25">
      <c r="A3129" s="3" t="s">
        <v>3131</v>
      </c>
      <c r="B3129" s="3" t="s">
        <v>46898</v>
      </c>
    </row>
    <row r="3130" spans="1:2" x14ac:dyDescent="0.25">
      <c r="A3130" s="3" t="s">
        <v>3132</v>
      </c>
      <c r="B3130" s="3" t="s">
        <v>46898</v>
      </c>
    </row>
    <row r="3131" spans="1:2" x14ac:dyDescent="0.25">
      <c r="A3131" s="3" t="s">
        <v>3133</v>
      </c>
      <c r="B3131" s="3" t="s">
        <v>46898</v>
      </c>
    </row>
    <row r="3132" spans="1:2" x14ac:dyDescent="0.25">
      <c r="A3132" s="3" t="s">
        <v>3134</v>
      </c>
      <c r="B3132" s="3" t="s">
        <v>46898</v>
      </c>
    </row>
    <row r="3133" spans="1:2" x14ac:dyDescent="0.25">
      <c r="A3133" s="3" t="s">
        <v>3135</v>
      </c>
      <c r="B3133" s="3" t="s">
        <v>46898</v>
      </c>
    </row>
    <row r="3134" spans="1:2" x14ac:dyDescent="0.25">
      <c r="A3134" s="3" t="s">
        <v>3136</v>
      </c>
      <c r="B3134" s="3" t="s">
        <v>46898</v>
      </c>
    </row>
    <row r="3135" spans="1:2" x14ac:dyDescent="0.25">
      <c r="A3135" s="3" t="s">
        <v>3137</v>
      </c>
      <c r="B3135" s="3" t="s">
        <v>46898</v>
      </c>
    </row>
    <row r="3136" spans="1:2" x14ac:dyDescent="0.25">
      <c r="A3136" s="3" t="s">
        <v>3138</v>
      </c>
      <c r="B3136" s="3" t="s">
        <v>46898</v>
      </c>
    </row>
    <row r="3137" spans="1:2" x14ac:dyDescent="0.25">
      <c r="A3137" s="3" t="s">
        <v>3139</v>
      </c>
      <c r="B3137" s="3" t="s">
        <v>46898</v>
      </c>
    </row>
    <row r="3138" spans="1:2" x14ac:dyDescent="0.25">
      <c r="A3138" s="3" t="s">
        <v>3140</v>
      </c>
      <c r="B3138" s="3" t="s">
        <v>46898</v>
      </c>
    </row>
    <row r="3139" spans="1:2" x14ac:dyDescent="0.25">
      <c r="A3139" s="3" t="s">
        <v>3141</v>
      </c>
      <c r="B3139" s="3" t="s">
        <v>46898</v>
      </c>
    </row>
    <row r="3140" spans="1:2" x14ac:dyDescent="0.25">
      <c r="A3140" s="3" t="s">
        <v>3142</v>
      </c>
      <c r="B3140" s="3" t="s">
        <v>46898</v>
      </c>
    </row>
    <row r="3141" spans="1:2" x14ac:dyDescent="0.25">
      <c r="A3141" s="3" t="s">
        <v>3143</v>
      </c>
      <c r="B3141" s="3" t="s">
        <v>46898</v>
      </c>
    </row>
    <row r="3142" spans="1:2" x14ac:dyDescent="0.25">
      <c r="A3142" s="3" t="s">
        <v>3144</v>
      </c>
      <c r="B3142" s="3" t="s">
        <v>46898</v>
      </c>
    </row>
    <row r="3143" spans="1:2" x14ac:dyDescent="0.25">
      <c r="A3143" s="3" t="s">
        <v>3145</v>
      </c>
      <c r="B3143" s="3" t="s">
        <v>46898</v>
      </c>
    </row>
    <row r="3144" spans="1:2" x14ac:dyDescent="0.25">
      <c r="A3144" s="3" t="s">
        <v>3146</v>
      </c>
      <c r="B3144" s="3" t="s">
        <v>46898</v>
      </c>
    </row>
    <row r="3145" spans="1:2" x14ac:dyDescent="0.25">
      <c r="A3145" s="3" t="s">
        <v>3147</v>
      </c>
      <c r="B3145" s="3" t="s">
        <v>46898</v>
      </c>
    </row>
    <row r="3146" spans="1:2" x14ac:dyDescent="0.25">
      <c r="A3146" s="3" t="s">
        <v>3148</v>
      </c>
      <c r="B3146" s="3" t="s">
        <v>46898</v>
      </c>
    </row>
    <row r="3147" spans="1:2" x14ac:dyDescent="0.25">
      <c r="A3147" s="3" t="s">
        <v>3149</v>
      </c>
      <c r="B3147" s="3" t="s">
        <v>46898</v>
      </c>
    </row>
    <row r="3148" spans="1:2" x14ac:dyDescent="0.25">
      <c r="A3148" s="3" t="s">
        <v>3150</v>
      </c>
      <c r="B3148" s="3" t="s">
        <v>46898</v>
      </c>
    </row>
    <row r="3149" spans="1:2" x14ac:dyDescent="0.25">
      <c r="A3149" s="3" t="s">
        <v>3151</v>
      </c>
      <c r="B3149" s="3" t="s">
        <v>46898</v>
      </c>
    </row>
    <row r="3150" spans="1:2" x14ac:dyDescent="0.25">
      <c r="A3150" s="3" t="s">
        <v>3152</v>
      </c>
      <c r="B3150" s="3" t="s">
        <v>46898</v>
      </c>
    </row>
    <row r="3151" spans="1:2" x14ac:dyDescent="0.25">
      <c r="A3151" s="3" t="s">
        <v>3153</v>
      </c>
      <c r="B3151" s="3" t="s">
        <v>46898</v>
      </c>
    </row>
    <row r="3152" spans="1:2" x14ac:dyDescent="0.25">
      <c r="A3152" s="3" t="s">
        <v>3154</v>
      </c>
      <c r="B3152" s="3" t="s">
        <v>46898</v>
      </c>
    </row>
    <row r="3153" spans="1:2" x14ac:dyDescent="0.25">
      <c r="A3153" s="3" t="s">
        <v>3155</v>
      </c>
      <c r="B3153" s="3" t="s">
        <v>46898</v>
      </c>
    </row>
    <row r="3154" spans="1:2" x14ac:dyDescent="0.25">
      <c r="A3154" s="3" t="s">
        <v>3156</v>
      </c>
      <c r="B3154" s="3" t="s">
        <v>46898</v>
      </c>
    </row>
    <row r="3155" spans="1:2" x14ac:dyDescent="0.25">
      <c r="A3155" s="3" t="s">
        <v>3157</v>
      </c>
      <c r="B3155" s="3" t="s">
        <v>46898</v>
      </c>
    </row>
    <row r="3156" spans="1:2" x14ac:dyDescent="0.25">
      <c r="A3156" s="3" t="s">
        <v>3158</v>
      </c>
      <c r="B3156" s="3" t="s">
        <v>46898</v>
      </c>
    </row>
    <row r="3157" spans="1:2" x14ac:dyDescent="0.25">
      <c r="A3157" s="3" t="s">
        <v>3159</v>
      </c>
      <c r="B3157" s="3" t="s">
        <v>46898</v>
      </c>
    </row>
    <row r="3158" spans="1:2" x14ac:dyDescent="0.25">
      <c r="A3158" s="3" t="s">
        <v>3160</v>
      </c>
      <c r="B3158" s="3" t="s">
        <v>46898</v>
      </c>
    </row>
    <row r="3159" spans="1:2" x14ac:dyDescent="0.25">
      <c r="A3159" s="3" t="s">
        <v>3161</v>
      </c>
      <c r="B3159" s="3" t="s">
        <v>46898</v>
      </c>
    </row>
    <row r="3160" spans="1:2" x14ac:dyDescent="0.25">
      <c r="A3160" s="3" t="s">
        <v>3162</v>
      </c>
      <c r="B3160" s="3" t="s">
        <v>46898</v>
      </c>
    </row>
    <row r="3161" spans="1:2" x14ac:dyDescent="0.25">
      <c r="A3161" s="3" t="s">
        <v>3163</v>
      </c>
      <c r="B3161" s="3" t="s">
        <v>46898</v>
      </c>
    </row>
    <row r="3162" spans="1:2" x14ac:dyDescent="0.25">
      <c r="A3162" s="3" t="s">
        <v>3164</v>
      </c>
      <c r="B3162" s="3" t="s">
        <v>46898</v>
      </c>
    </row>
    <row r="3163" spans="1:2" x14ac:dyDescent="0.25">
      <c r="A3163" s="3" t="s">
        <v>3165</v>
      </c>
      <c r="B3163" s="3" t="s">
        <v>46898</v>
      </c>
    </row>
    <row r="3164" spans="1:2" x14ac:dyDescent="0.25">
      <c r="A3164" s="3" t="s">
        <v>3166</v>
      </c>
      <c r="B3164" s="3" t="s">
        <v>46898</v>
      </c>
    </row>
    <row r="3165" spans="1:2" x14ac:dyDescent="0.25">
      <c r="A3165" s="3" t="s">
        <v>3167</v>
      </c>
      <c r="B3165" s="3" t="s">
        <v>46898</v>
      </c>
    </row>
    <row r="3166" spans="1:2" x14ac:dyDescent="0.25">
      <c r="A3166" s="3" t="s">
        <v>3168</v>
      </c>
      <c r="B3166" s="3" t="s">
        <v>46898</v>
      </c>
    </row>
    <row r="3167" spans="1:2" x14ac:dyDescent="0.25">
      <c r="A3167" s="3" t="s">
        <v>3169</v>
      </c>
      <c r="B3167" s="3" t="s">
        <v>46898</v>
      </c>
    </row>
    <row r="3168" spans="1:2" x14ac:dyDescent="0.25">
      <c r="A3168" s="3" t="s">
        <v>3170</v>
      </c>
      <c r="B3168" s="3" t="s">
        <v>46898</v>
      </c>
    </row>
    <row r="3169" spans="1:2" x14ac:dyDescent="0.25">
      <c r="A3169" s="3" t="s">
        <v>3171</v>
      </c>
      <c r="B3169" s="3" t="s">
        <v>46898</v>
      </c>
    </row>
    <row r="3170" spans="1:2" x14ac:dyDescent="0.25">
      <c r="A3170" s="3" t="s">
        <v>3172</v>
      </c>
      <c r="B3170" s="3" t="s">
        <v>46898</v>
      </c>
    </row>
    <row r="3171" spans="1:2" x14ac:dyDescent="0.25">
      <c r="A3171" s="3" t="s">
        <v>3173</v>
      </c>
      <c r="B3171" s="3" t="s">
        <v>46898</v>
      </c>
    </row>
    <row r="3172" spans="1:2" x14ac:dyDescent="0.25">
      <c r="A3172" s="3" t="s">
        <v>3174</v>
      </c>
      <c r="B3172" s="3" t="s">
        <v>46898</v>
      </c>
    </row>
    <row r="3173" spans="1:2" x14ac:dyDescent="0.25">
      <c r="A3173" s="3" t="s">
        <v>3175</v>
      </c>
      <c r="B3173" s="3" t="s">
        <v>46898</v>
      </c>
    </row>
    <row r="3174" spans="1:2" x14ac:dyDescent="0.25">
      <c r="A3174" s="3" t="s">
        <v>3176</v>
      </c>
      <c r="B3174" s="3" t="s">
        <v>46898</v>
      </c>
    </row>
    <row r="3175" spans="1:2" x14ac:dyDescent="0.25">
      <c r="A3175" s="3" t="s">
        <v>3177</v>
      </c>
      <c r="B3175" s="3" t="s">
        <v>46898</v>
      </c>
    </row>
    <row r="3176" spans="1:2" x14ac:dyDescent="0.25">
      <c r="A3176" s="3" t="s">
        <v>3178</v>
      </c>
      <c r="B3176" s="3" t="s">
        <v>46898</v>
      </c>
    </row>
    <row r="3177" spans="1:2" x14ac:dyDescent="0.25">
      <c r="A3177" s="3" t="s">
        <v>3179</v>
      </c>
      <c r="B3177" s="3" t="s">
        <v>46898</v>
      </c>
    </row>
    <row r="3178" spans="1:2" x14ac:dyDescent="0.25">
      <c r="A3178" s="3" t="s">
        <v>3180</v>
      </c>
      <c r="B3178" s="3" t="s">
        <v>46898</v>
      </c>
    </row>
    <row r="3179" spans="1:2" x14ac:dyDescent="0.25">
      <c r="A3179" s="3" t="s">
        <v>3181</v>
      </c>
      <c r="B3179" s="3" t="s">
        <v>46898</v>
      </c>
    </row>
    <row r="3180" spans="1:2" x14ac:dyDescent="0.25">
      <c r="A3180" s="3" t="s">
        <v>3182</v>
      </c>
      <c r="B3180" s="3" t="s">
        <v>46898</v>
      </c>
    </row>
    <row r="3181" spans="1:2" x14ac:dyDescent="0.25">
      <c r="A3181" s="3" t="s">
        <v>3183</v>
      </c>
      <c r="B3181" s="3" t="s">
        <v>46898</v>
      </c>
    </row>
    <row r="3182" spans="1:2" x14ac:dyDescent="0.25">
      <c r="A3182" s="3" t="s">
        <v>3184</v>
      </c>
      <c r="B3182" s="3" t="s">
        <v>46898</v>
      </c>
    </row>
    <row r="3183" spans="1:2" x14ac:dyDescent="0.25">
      <c r="A3183" s="3" t="s">
        <v>3185</v>
      </c>
      <c r="B3183" s="3" t="s">
        <v>46898</v>
      </c>
    </row>
    <row r="3184" spans="1:2" x14ac:dyDescent="0.25">
      <c r="A3184" s="3" t="s">
        <v>3186</v>
      </c>
      <c r="B3184" s="3" t="s">
        <v>46898</v>
      </c>
    </row>
    <row r="3185" spans="1:2" x14ac:dyDescent="0.25">
      <c r="A3185" s="3" t="s">
        <v>3187</v>
      </c>
      <c r="B3185" s="3" t="s">
        <v>46898</v>
      </c>
    </row>
    <row r="3186" spans="1:2" x14ac:dyDescent="0.25">
      <c r="A3186" s="3" t="s">
        <v>3188</v>
      </c>
      <c r="B3186" s="3" t="s">
        <v>46898</v>
      </c>
    </row>
    <row r="3187" spans="1:2" x14ac:dyDescent="0.25">
      <c r="A3187" s="3" t="s">
        <v>3189</v>
      </c>
      <c r="B3187" s="3" t="s">
        <v>46898</v>
      </c>
    </row>
    <row r="3188" spans="1:2" x14ac:dyDescent="0.25">
      <c r="A3188" s="3" t="s">
        <v>3190</v>
      </c>
      <c r="B3188" s="3" t="s">
        <v>46898</v>
      </c>
    </row>
    <row r="3189" spans="1:2" x14ac:dyDescent="0.25">
      <c r="A3189" s="3" t="s">
        <v>3191</v>
      </c>
      <c r="B3189" s="3" t="s">
        <v>46898</v>
      </c>
    </row>
    <row r="3190" spans="1:2" x14ac:dyDescent="0.25">
      <c r="A3190" s="3" t="s">
        <v>3192</v>
      </c>
      <c r="B3190" s="3" t="s">
        <v>46898</v>
      </c>
    </row>
    <row r="3191" spans="1:2" x14ac:dyDescent="0.25">
      <c r="A3191" s="3" t="s">
        <v>3193</v>
      </c>
      <c r="B3191" s="3" t="s">
        <v>46898</v>
      </c>
    </row>
    <row r="3192" spans="1:2" x14ac:dyDescent="0.25">
      <c r="A3192" s="3" t="s">
        <v>3194</v>
      </c>
      <c r="B3192" s="3" t="s">
        <v>46898</v>
      </c>
    </row>
    <row r="3193" spans="1:2" x14ac:dyDescent="0.25">
      <c r="A3193" s="3" t="s">
        <v>3195</v>
      </c>
      <c r="B3193" s="3" t="s">
        <v>46898</v>
      </c>
    </row>
    <row r="3194" spans="1:2" x14ac:dyDescent="0.25">
      <c r="A3194" s="3" t="s">
        <v>3196</v>
      </c>
      <c r="B3194" s="3" t="s">
        <v>46898</v>
      </c>
    </row>
    <row r="3195" spans="1:2" x14ac:dyDescent="0.25">
      <c r="A3195" s="3" t="s">
        <v>3197</v>
      </c>
      <c r="B3195" s="3" t="s">
        <v>46898</v>
      </c>
    </row>
    <row r="3196" spans="1:2" x14ac:dyDescent="0.25">
      <c r="A3196" s="3" t="s">
        <v>3198</v>
      </c>
      <c r="B3196" s="3" t="s">
        <v>46898</v>
      </c>
    </row>
    <row r="3197" spans="1:2" x14ac:dyDescent="0.25">
      <c r="A3197" s="3" t="s">
        <v>3199</v>
      </c>
      <c r="B3197" s="3" t="s">
        <v>46898</v>
      </c>
    </row>
    <row r="3198" spans="1:2" x14ac:dyDescent="0.25">
      <c r="A3198" s="3" t="s">
        <v>3200</v>
      </c>
      <c r="B3198" s="3" t="s">
        <v>46898</v>
      </c>
    </row>
    <row r="3199" spans="1:2" x14ac:dyDescent="0.25">
      <c r="A3199" s="3" t="s">
        <v>3201</v>
      </c>
      <c r="B3199" s="3" t="s">
        <v>46898</v>
      </c>
    </row>
    <row r="3200" spans="1:2" x14ac:dyDescent="0.25">
      <c r="A3200" s="3" t="s">
        <v>3202</v>
      </c>
      <c r="B3200" s="3" t="s">
        <v>46898</v>
      </c>
    </row>
    <row r="3201" spans="1:2" x14ac:dyDescent="0.25">
      <c r="A3201" s="3" t="s">
        <v>3203</v>
      </c>
      <c r="B3201" s="3" t="s">
        <v>46898</v>
      </c>
    </row>
    <row r="3202" spans="1:2" x14ac:dyDescent="0.25">
      <c r="A3202" s="3" t="s">
        <v>3204</v>
      </c>
      <c r="B3202" s="3" t="s">
        <v>46898</v>
      </c>
    </row>
    <row r="3203" spans="1:2" x14ac:dyDescent="0.25">
      <c r="A3203" s="3" t="s">
        <v>3205</v>
      </c>
      <c r="B3203" s="3" t="s">
        <v>46898</v>
      </c>
    </row>
    <row r="3204" spans="1:2" x14ac:dyDescent="0.25">
      <c r="A3204" s="3" t="s">
        <v>3206</v>
      </c>
      <c r="B3204" s="3" t="s">
        <v>46898</v>
      </c>
    </row>
    <row r="3205" spans="1:2" x14ac:dyDescent="0.25">
      <c r="A3205" s="3" t="s">
        <v>3207</v>
      </c>
      <c r="B3205" s="3" t="s">
        <v>46898</v>
      </c>
    </row>
    <row r="3206" spans="1:2" x14ac:dyDescent="0.25">
      <c r="A3206" s="3" t="s">
        <v>3208</v>
      </c>
      <c r="B3206" s="3" t="s">
        <v>46898</v>
      </c>
    </row>
    <row r="3207" spans="1:2" x14ac:dyDescent="0.25">
      <c r="A3207" s="3" t="s">
        <v>3209</v>
      </c>
      <c r="B3207" s="3" t="s">
        <v>46898</v>
      </c>
    </row>
    <row r="3208" spans="1:2" x14ac:dyDescent="0.25">
      <c r="A3208" s="3" t="s">
        <v>3210</v>
      </c>
      <c r="B3208" s="3" t="s">
        <v>46898</v>
      </c>
    </row>
    <row r="3209" spans="1:2" x14ac:dyDescent="0.25">
      <c r="A3209" s="3" t="s">
        <v>3211</v>
      </c>
      <c r="B3209" s="3" t="s">
        <v>46898</v>
      </c>
    </row>
    <row r="3210" spans="1:2" x14ac:dyDescent="0.25">
      <c r="A3210" s="3" t="s">
        <v>3212</v>
      </c>
      <c r="B3210" s="3" t="s">
        <v>46898</v>
      </c>
    </row>
    <row r="3211" spans="1:2" x14ac:dyDescent="0.25">
      <c r="A3211" s="3" t="s">
        <v>3213</v>
      </c>
      <c r="B3211" s="3" t="s">
        <v>46898</v>
      </c>
    </row>
    <row r="3212" spans="1:2" x14ac:dyDescent="0.25">
      <c r="A3212" s="3" t="s">
        <v>3214</v>
      </c>
      <c r="B3212" s="3" t="s">
        <v>46898</v>
      </c>
    </row>
    <row r="3213" spans="1:2" x14ac:dyDescent="0.25">
      <c r="A3213" s="3" t="s">
        <v>3215</v>
      </c>
      <c r="B3213" s="3" t="s">
        <v>46898</v>
      </c>
    </row>
    <row r="3214" spans="1:2" x14ac:dyDescent="0.25">
      <c r="A3214" s="3" t="s">
        <v>3216</v>
      </c>
      <c r="B3214" s="3" t="s">
        <v>46898</v>
      </c>
    </row>
    <row r="3215" spans="1:2" x14ac:dyDescent="0.25">
      <c r="A3215" s="3" t="s">
        <v>3217</v>
      </c>
      <c r="B3215" s="3" t="s">
        <v>46898</v>
      </c>
    </row>
    <row r="3216" spans="1:2" x14ac:dyDescent="0.25">
      <c r="A3216" s="3" t="s">
        <v>3218</v>
      </c>
      <c r="B3216" s="3" t="s">
        <v>46898</v>
      </c>
    </row>
    <row r="3217" spans="1:2" x14ac:dyDescent="0.25">
      <c r="A3217" s="3" t="s">
        <v>3219</v>
      </c>
      <c r="B3217" s="3" t="s">
        <v>46898</v>
      </c>
    </row>
    <row r="3218" spans="1:2" x14ac:dyDescent="0.25">
      <c r="A3218" s="3" t="s">
        <v>3220</v>
      </c>
      <c r="B3218" s="3" t="s">
        <v>46898</v>
      </c>
    </row>
    <row r="3219" spans="1:2" x14ac:dyDescent="0.25">
      <c r="A3219" s="3" t="s">
        <v>3221</v>
      </c>
      <c r="B3219" s="3" t="s">
        <v>46898</v>
      </c>
    </row>
    <row r="3220" spans="1:2" x14ac:dyDescent="0.25">
      <c r="A3220" s="3" t="s">
        <v>3222</v>
      </c>
      <c r="B3220" s="3" t="s">
        <v>46898</v>
      </c>
    </row>
    <row r="3221" spans="1:2" x14ac:dyDescent="0.25">
      <c r="A3221" s="3" t="s">
        <v>3223</v>
      </c>
      <c r="B3221" s="3" t="s">
        <v>46898</v>
      </c>
    </row>
    <row r="3222" spans="1:2" x14ac:dyDescent="0.25">
      <c r="A3222" s="3" t="s">
        <v>3224</v>
      </c>
      <c r="B3222" s="3" t="s">
        <v>46898</v>
      </c>
    </row>
    <row r="3223" spans="1:2" x14ac:dyDescent="0.25">
      <c r="A3223" s="3" t="s">
        <v>3225</v>
      </c>
      <c r="B3223" s="3" t="s">
        <v>46898</v>
      </c>
    </row>
    <row r="3224" spans="1:2" x14ac:dyDescent="0.25">
      <c r="A3224" s="3" t="s">
        <v>3226</v>
      </c>
      <c r="B3224" s="3" t="s">
        <v>46898</v>
      </c>
    </row>
    <row r="3225" spans="1:2" x14ac:dyDescent="0.25">
      <c r="A3225" s="3" t="s">
        <v>3227</v>
      </c>
      <c r="B3225" s="3" t="s">
        <v>46898</v>
      </c>
    </row>
    <row r="3226" spans="1:2" x14ac:dyDescent="0.25">
      <c r="A3226" s="3" t="s">
        <v>3228</v>
      </c>
      <c r="B3226" s="3" t="s">
        <v>46898</v>
      </c>
    </row>
    <row r="3227" spans="1:2" x14ac:dyDescent="0.25">
      <c r="A3227" s="3" t="s">
        <v>3229</v>
      </c>
      <c r="B3227" s="3" t="s">
        <v>46898</v>
      </c>
    </row>
    <row r="3228" spans="1:2" x14ac:dyDescent="0.25">
      <c r="A3228" s="3" t="s">
        <v>3230</v>
      </c>
      <c r="B3228" s="3" t="s">
        <v>46898</v>
      </c>
    </row>
    <row r="3229" spans="1:2" x14ac:dyDescent="0.25">
      <c r="A3229" s="3" t="s">
        <v>3231</v>
      </c>
      <c r="B3229" s="3" t="s">
        <v>46898</v>
      </c>
    </row>
    <row r="3230" spans="1:2" x14ac:dyDescent="0.25">
      <c r="A3230" s="3" t="s">
        <v>3232</v>
      </c>
      <c r="B3230" s="3" t="s">
        <v>46898</v>
      </c>
    </row>
    <row r="3231" spans="1:2" x14ac:dyDescent="0.25">
      <c r="A3231" s="3" t="s">
        <v>3233</v>
      </c>
      <c r="B3231" s="3" t="s">
        <v>46898</v>
      </c>
    </row>
    <row r="3232" spans="1:2" x14ac:dyDescent="0.25">
      <c r="A3232" s="3" t="s">
        <v>3234</v>
      </c>
      <c r="B3232" s="3" t="s">
        <v>46898</v>
      </c>
    </row>
    <row r="3233" spans="1:2" x14ac:dyDescent="0.25">
      <c r="A3233" s="3" t="s">
        <v>3235</v>
      </c>
      <c r="B3233" s="3" t="s">
        <v>46898</v>
      </c>
    </row>
    <row r="3234" spans="1:2" x14ac:dyDescent="0.25">
      <c r="A3234" s="3" t="s">
        <v>3236</v>
      </c>
      <c r="B3234" s="3" t="s">
        <v>46898</v>
      </c>
    </row>
    <row r="3235" spans="1:2" x14ac:dyDescent="0.25">
      <c r="A3235" s="3" t="s">
        <v>3237</v>
      </c>
      <c r="B3235" s="3" t="s">
        <v>46898</v>
      </c>
    </row>
    <row r="3236" spans="1:2" x14ac:dyDescent="0.25">
      <c r="A3236" s="3" t="s">
        <v>3238</v>
      </c>
      <c r="B3236" s="3" t="s">
        <v>46898</v>
      </c>
    </row>
    <row r="3237" spans="1:2" x14ac:dyDescent="0.25">
      <c r="A3237" s="3" t="s">
        <v>3239</v>
      </c>
      <c r="B3237" s="3" t="s">
        <v>46898</v>
      </c>
    </row>
    <row r="3238" spans="1:2" x14ac:dyDescent="0.25">
      <c r="A3238" s="3" t="s">
        <v>3240</v>
      </c>
      <c r="B3238" s="3" t="s">
        <v>46898</v>
      </c>
    </row>
    <row r="3239" spans="1:2" x14ac:dyDescent="0.25">
      <c r="A3239" s="3" t="s">
        <v>3241</v>
      </c>
      <c r="B3239" s="3" t="s">
        <v>46898</v>
      </c>
    </row>
    <row r="3240" spans="1:2" x14ac:dyDescent="0.25">
      <c r="A3240" s="3" t="s">
        <v>3242</v>
      </c>
      <c r="B3240" s="3" t="s">
        <v>46898</v>
      </c>
    </row>
    <row r="3241" spans="1:2" x14ac:dyDescent="0.25">
      <c r="A3241" s="3" t="s">
        <v>3243</v>
      </c>
      <c r="B3241" s="3" t="s">
        <v>46898</v>
      </c>
    </row>
    <row r="3242" spans="1:2" x14ac:dyDescent="0.25">
      <c r="A3242" s="3" t="s">
        <v>3244</v>
      </c>
      <c r="B3242" s="3" t="s">
        <v>46898</v>
      </c>
    </row>
    <row r="3243" spans="1:2" x14ac:dyDescent="0.25">
      <c r="A3243" s="3" t="s">
        <v>3245</v>
      </c>
      <c r="B3243" s="3" t="s">
        <v>46898</v>
      </c>
    </row>
    <row r="3244" spans="1:2" x14ac:dyDescent="0.25">
      <c r="A3244" s="3" t="s">
        <v>3246</v>
      </c>
      <c r="B3244" s="3" t="s">
        <v>46898</v>
      </c>
    </row>
    <row r="3245" spans="1:2" x14ac:dyDescent="0.25">
      <c r="A3245" s="3" t="s">
        <v>3247</v>
      </c>
      <c r="B3245" s="3" t="s">
        <v>46898</v>
      </c>
    </row>
    <row r="3246" spans="1:2" x14ac:dyDescent="0.25">
      <c r="A3246" s="3" t="s">
        <v>3248</v>
      </c>
      <c r="B3246" s="3" t="s">
        <v>46898</v>
      </c>
    </row>
    <row r="3247" spans="1:2" x14ac:dyDescent="0.25">
      <c r="A3247" s="3" t="s">
        <v>3249</v>
      </c>
      <c r="B3247" s="3" t="s">
        <v>46898</v>
      </c>
    </row>
    <row r="3248" spans="1:2" x14ac:dyDescent="0.25">
      <c r="A3248" s="3" t="s">
        <v>3250</v>
      </c>
      <c r="B3248" s="3" t="s">
        <v>46898</v>
      </c>
    </row>
    <row r="3249" spans="1:2" x14ac:dyDescent="0.25">
      <c r="A3249" s="3" t="s">
        <v>3251</v>
      </c>
      <c r="B3249" s="3" t="s">
        <v>46898</v>
      </c>
    </row>
    <row r="3250" spans="1:2" x14ac:dyDescent="0.25">
      <c r="A3250" s="3" t="s">
        <v>3252</v>
      </c>
      <c r="B3250" s="3" t="s">
        <v>46898</v>
      </c>
    </row>
    <row r="3251" spans="1:2" x14ac:dyDescent="0.25">
      <c r="A3251" s="3" t="s">
        <v>3253</v>
      </c>
      <c r="B3251" s="3" t="s">
        <v>46898</v>
      </c>
    </row>
    <row r="3252" spans="1:2" x14ac:dyDescent="0.25">
      <c r="A3252" s="3" t="s">
        <v>3254</v>
      </c>
      <c r="B3252" s="3" t="s">
        <v>46898</v>
      </c>
    </row>
    <row r="3253" spans="1:2" x14ac:dyDescent="0.25">
      <c r="A3253" s="3" t="s">
        <v>3255</v>
      </c>
      <c r="B3253" s="3" t="s">
        <v>46898</v>
      </c>
    </row>
    <row r="3254" spans="1:2" x14ac:dyDescent="0.25">
      <c r="A3254" s="3" t="s">
        <v>3256</v>
      </c>
      <c r="B3254" s="3" t="s">
        <v>46898</v>
      </c>
    </row>
    <row r="3255" spans="1:2" x14ac:dyDescent="0.25">
      <c r="A3255" s="3" t="s">
        <v>3257</v>
      </c>
      <c r="B3255" s="3" t="s">
        <v>46898</v>
      </c>
    </row>
    <row r="3256" spans="1:2" x14ac:dyDescent="0.25">
      <c r="A3256" s="3" t="s">
        <v>3258</v>
      </c>
      <c r="B3256" s="3" t="s">
        <v>46898</v>
      </c>
    </row>
    <row r="3257" spans="1:2" x14ac:dyDescent="0.25">
      <c r="A3257" s="3" t="s">
        <v>3259</v>
      </c>
      <c r="B3257" s="3" t="s">
        <v>46898</v>
      </c>
    </row>
    <row r="3258" spans="1:2" x14ac:dyDescent="0.25">
      <c r="A3258" s="3" t="s">
        <v>3260</v>
      </c>
      <c r="B3258" s="3" t="s">
        <v>46898</v>
      </c>
    </row>
    <row r="3259" spans="1:2" x14ac:dyDescent="0.25">
      <c r="A3259" s="3" t="s">
        <v>3261</v>
      </c>
      <c r="B3259" s="3" t="s">
        <v>46898</v>
      </c>
    </row>
    <row r="3260" spans="1:2" x14ac:dyDescent="0.25">
      <c r="A3260" s="3" t="s">
        <v>3262</v>
      </c>
      <c r="B3260" s="3" t="s">
        <v>46898</v>
      </c>
    </row>
    <row r="3261" spans="1:2" x14ac:dyDescent="0.25">
      <c r="A3261" s="3" t="s">
        <v>3263</v>
      </c>
      <c r="B3261" s="3" t="s">
        <v>46898</v>
      </c>
    </row>
    <row r="3262" spans="1:2" x14ac:dyDescent="0.25">
      <c r="A3262" s="3" t="s">
        <v>3264</v>
      </c>
      <c r="B3262" s="3" t="s">
        <v>46898</v>
      </c>
    </row>
    <row r="3263" spans="1:2" x14ac:dyDescent="0.25">
      <c r="A3263" s="3" t="s">
        <v>3265</v>
      </c>
      <c r="B3263" s="3" t="s">
        <v>46898</v>
      </c>
    </row>
    <row r="3264" spans="1:2" x14ac:dyDescent="0.25">
      <c r="A3264" s="3" t="s">
        <v>3266</v>
      </c>
      <c r="B3264" s="3" t="s">
        <v>46898</v>
      </c>
    </row>
    <row r="3265" spans="1:2" x14ac:dyDescent="0.25">
      <c r="A3265" s="3" t="s">
        <v>3267</v>
      </c>
      <c r="B3265" s="3" t="s">
        <v>46898</v>
      </c>
    </row>
    <row r="3266" spans="1:2" x14ac:dyDescent="0.25">
      <c r="A3266" s="3" t="s">
        <v>3268</v>
      </c>
      <c r="B3266" s="3" t="s">
        <v>46898</v>
      </c>
    </row>
    <row r="3267" spans="1:2" x14ac:dyDescent="0.25">
      <c r="A3267" s="3" t="s">
        <v>3269</v>
      </c>
      <c r="B3267" s="3" t="s">
        <v>46898</v>
      </c>
    </row>
    <row r="3268" spans="1:2" x14ac:dyDescent="0.25">
      <c r="A3268" s="3" t="s">
        <v>3270</v>
      </c>
      <c r="B3268" s="3" t="s">
        <v>46898</v>
      </c>
    </row>
    <row r="3269" spans="1:2" x14ac:dyDescent="0.25">
      <c r="A3269" s="3" t="s">
        <v>3271</v>
      </c>
      <c r="B3269" s="3" t="s">
        <v>46898</v>
      </c>
    </row>
    <row r="3270" spans="1:2" x14ac:dyDescent="0.25">
      <c r="A3270" s="3" t="s">
        <v>3272</v>
      </c>
      <c r="B3270" s="3" t="s">
        <v>46898</v>
      </c>
    </row>
    <row r="3271" spans="1:2" x14ac:dyDescent="0.25">
      <c r="A3271" s="3" t="s">
        <v>3273</v>
      </c>
      <c r="B3271" s="3" t="s">
        <v>46898</v>
      </c>
    </row>
    <row r="3272" spans="1:2" x14ac:dyDescent="0.25">
      <c r="A3272" s="3" t="s">
        <v>3274</v>
      </c>
      <c r="B3272" s="3" t="s">
        <v>46898</v>
      </c>
    </row>
    <row r="3273" spans="1:2" x14ac:dyDescent="0.25">
      <c r="A3273" s="3" t="s">
        <v>3275</v>
      </c>
      <c r="B3273" s="3" t="s">
        <v>46898</v>
      </c>
    </row>
    <row r="3274" spans="1:2" x14ac:dyDescent="0.25">
      <c r="A3274" s="3" t="s">
        <v>3276</v>
      </c>
      <c r="B3274" s="3" t="s">
        <v>46898</v>
      </c>
    </row>
    <row r="3275" spans="1:2" x14ac:dyDescent="0.25">
      <c r="A3275" s="3" t="s">
        <v>3277</v>
      </c>
      <c r="B3275" s="3" t="s">
        <v>46898</v>
      </c>
    </row>
    <row r="3276" spans="1:2" x14ac:dyDescent="0.25">
      <c r="A3276" s="3" t="s">
        <v>3278</v>
      </c>
      <c r="B3276" s="3" t="s">
        <v>46898</v>
      </c>
    </row>
    <row r="3277" spans="1:2" x14ac:dyDescent="0.25">
      <c r="A3277" s="3" t="s">
        <v>3279</v>
      </c>
      <c r="B3277" s="3" t="s">
        <v>46898</v>
      </c>
    </row>
    <row r="3278" spans="1:2" x14ac:dyDescent="0.25">
      <c r="A3278" s="3" t="s">
        <v>3280</v>
      </c>
      <c r="B3278" s="3" t="s">
        <v>46898</v>
      </c>
    </row>
    <row r="3279" spans="1:2" x14ac:dyDescent="0.25">
      <c r="A3279" s="3" t="s">
        <v>3281</v>
      </c>
      <c r="B3279" s="3" t="s">
        <v>46898</v>
      </c>
    </row>
    <row r="3280" spans="1:2" x14ac:dyDescent="0.25">
      <c r="A3280" s="3" t="s">
        <v>3282</v>
      </c>
      <c r="B3280" s="3" t="s">
        <v>46898</v>
      </c>
    </row>
    <row r="3281" spans="1:2" x14ac:dyDescent="0.25">
      <c r="A3281" s="3" t="s">
        <v>3283</v>
      </c>
      <c r="B3281" s="3" t="s">
        <v>46898</v>
      </c>
    </row>
    <row r="3282" spans="1:2" x14ac:dyDescent="0.25">
      <c r="A3282" s="3" t="s">
        <v>3284</v>
      </c>
      <c r="B3282" s="3" t="s">
        <v>46898</v>
      </c>
    </row>
    <row r="3283" spans="1:2" x14ac:dyDescent="0.25">
      <c r="A3283" s="3" t="s">
        <v>3285</v>
      </c>
      <c r="B3283" s="3" t="s">
        <v>46898</v>
      </c>
    </row>
    <row r="3284" spans="1:2" x14ac:dyDescent="0.25">
      <c r="A3284" s="3" t="s">
        <v>3286</v>
      </c>
      <c r="B3284" s="3" t="s">
        <v>46898</v>
      </c>
    </row>
    <row r="3285" spans="1:2" x14ac:dyDescent="0.25">
      <c r="A3285" s="3" t="s">
        <v>3287</v>
      </c>
      <c r="B3285" s="3" t="s">
        <v>46898</v>
      </c>
    </row>
    <row r="3286" spans="1:2" x14ac:dyDescent="0.25">
      <c r="A3286" s="3" t="s">
        <v>3288</v>
      </c>
      <c r="B3286" s="3" t="s">
        <v>46898</v>
      </c>
    </row>
    <row r="3287" spans="1:2" x14ac:dyDescent="0.25">
      <c r="A3287" s="3" t="s">
        <v>3289</v>
      </c>
      <c r="B3287" s="3" t="s">
        <v>46898</v>
      </c>
    </row>
    <row r="3288" spans="1:2" x14ac:dyDescent="0.25">
      <c r="A3288" s="3" t="s">
        <v>3290</v>
      </c>
      <c r="B3288" s="3" t="s">
        <v>46898</v>
      </c>
    </row>
    <row r="3289" spans="1:2" x14ac:dyDescent="0.25">
      <c r="A3289" s="3" t="s">
        <v>3291</v>
      </c>
      <c r="B3289" s="3" t="s">
        <v>46898</v>
      </c>
    </row>
    <row r="3290" spans="1:2" x14ac:dyDescent="0.25">
      <c r="A3290" s="3" t="s">
        <v>3292</v>
      </c>
      <c r="B3290" s="3" t="s">
        <v>46898</v>
      </c>
    </row>
    <row r="3291" spans="1:2" x14ac:dyDescent="0.25">
      <c r="A3291" s="3" t="s">
        <v>3293</v>
      </c>
      <c r="B3291" s="3" t="s">
        <v>46898</v>
      </c>
    </row>
    <row r="3292" spans="1:2" x14ac:dyDescent="0.25">
      <c r="A3292" s="3" t="s">
        <v>3294</v>
      </c>
      <c r="B3292" s="3" t="s">
        <v>46898</v>
      </c>
    </row>
    <row r="3293" spans="1:2" x14ac:dyDescent="0.25">
      <c r="A3293" s="3" t="s">
        <v>3295</v>
      </c>
      <c r="B3293" s="3" t="s">
        <v>46898</v>
      </c>
    </row>
    <row r="3294" spans="1:2" x14ac:dyDescent="0.25">
      <c r="A3294" s="3" t="s">
        <v>3296</v>
      </c>
      <c r="B3294" s="3" t="s">
        <v>46898</v>
      </c>
    </row>
    <row r="3295" spans="1:2" x14ac:dyDescent="0.25">
      <c r="A3295" s="3" t="s">
        <v>3297</v>
      </c>
      <c r="B3295" s="3" t="s">
        <v>46898</v>
      </c>
    </row>
    <row r="3296" spans="1:2" x14ac:dyDescent="0.25">
      <c r="A3296" s="3" t="s">
        <v>3298</v>
      </c>
      <c r="B3296" s="3" t="s">
        <v>46898</v>
      </c>
    </row>
    <row r="3297" spans="1:2" x14ac:dyDescent="0.25">
      <c r="A3297" s="3" t="s">
        <v>3299</v>
      </c>
      <c r="B3297" s="3" t="s">
        <v>46898</v>
      </c>
    </row>
    <row r="3298" spans="1:2" x14ac:dyDescent="0.25">
      <c r="A3298" s="3" t="s">
        <v>3300</v>
      </c>
      <c r="B3298" s="3" t="s">
        <v>46898</v>
      </c>
    </row>
    <row r="3299" spans="1:2" x14ac:dyDescent="0.25">
      <c r="A3299" s="3" t="s">
        <v>3301</v>
      </c>
      <c r="B3299" s="3" t="s">
        <v>46898</v>
      </c>
    </row>
    <row r="3300" spans="1:2" x14ac:dyDescent="0.25">
      <c r="A3300" s="3" t="s">
        <v>3302</v>
      </c>
      <c r="B3300" s="3" t="s">
        <v>46898</v>
      </c>
    </row>
    <row r="3301" spans="1:2" x14ac:dyDescent="0.25">
      <c r="A3301" s="3" t="s">
        <v>3303</v>
      </c>
      <c r="B3301" s="3" t="s">
        <v>46898</v>
      </c>
    </row>
    <row r="3302" spans="1:2" x14ac:dyDescent="0.25">
      <c r="A3302" s="3" t="s">
        <v>3304</v>
      </c>
      <c r="B3302" s="3" t="s">
        <v>46898</v>
      </c>
    </row>
    <row r="3303" spans="1:2" x14ac:dyDescent="0.25">
      <c r="A3303" s="3" t="s">
        <v>3305</v>
      </c>
      <c r="B3303" s="3" t="s">
        <v>46898</v>
      </c>
    </row>
    <row r="3304" spans="1:2" x14ac:dyDescent="0.25">
      <c r="A3304" s="3" t="s">
        <v>3306</v>
      </c>
      <c r="B3304" s="3" t="s">
        <v>46898</v>
      </c>
    </row>
    <row r="3305" spans="1:2" x14ac:dyDescent="0.25">
      <c r="A3305" s="3" t="s">
        <v>3307</v>
      </c>
      <c r="B3305" s="3" t="s">
        <v>46898</v>
      </c>
    </row>
    <row r="3306" spans="1:2" x14ac:dyDescent="0.25">
      <c r="A3306" s="3" t="s">
        <v>3308</v>
      </c>
      <c r="B3306" s="3" t="s">
        <v>46898</v>
      </c>
    </row>
    <row r="3307" spans="1:2" x14ac:dyDescent="0.25">
      <c r="A3307" s="3" t="s">
        <v>3309</v>
      </c>
      <c r="B3307" s="3" t="s">
        <v>46898</v>
      </c>
    </row>
    <row r="3308" spans="1:2" x14ac:dyDescent="0.25">
      <c r="A3308" s="3" t="s">
        <v>3310</v>
      </c>
      <c r="B3308" s="3" t="s">
        <v>46898</v>
      </c>
    </row>
    <row r="3309" spans="1:2" x14ac:dyDescent="0.25">
      <c r="A3309" s="3" t="s">
        <v>3311</v>
      </c>
      <c r="B3309" s="3" t="s">
        <v>46898</v>
      </c>
    </row>
    <row r="3310" spans="1:2" x14ac:dyDescent="0.25">
      <c r="A3310" s="3" t="s">
        <v>3312</v>
      </c>
      <c r="B3310" s="3" t="s">
        <v>46898</v>
      </c>
    </row>
    <row r="3311" spans="1:2" x14ac:dyDescent="0.25">
      <c r="A3311" s="3" t="s">
        <v>3313</v>
      </c>
      <c r="B3311" s="3" t="s">
        <v>46898</v>
      </c>
    </row>
    <row r="3312" spans="1:2" x14ac:dyDescent="0.25">
      <c r="A3312" s="3" t="s">
        <v>3314</v>
      </c>
      <c r="B3312" s="3" t="s">
        <v>46898</v>
      </c>
    </row>
    <row r="3313" spans="1:2" x14ac:dyDescent="0.25">
      <c r="A3313" s="3" t="s">
        <v>3315</v>
      </c>
      <c r="B3313" s="3" t="s">
        <v>46898</v>
      </c>
    </row>
    <row r="3314" spans="1:2" x14ac:dyDescent="0.25">
      <c r="A3314" s="3" t="s">
        <v>3316</v>
      </c>
      <c r="B3314" s="3" t="s">
        <v>46898</v>
      </c>
    </row>
    <row r="3315" spans="1:2" x14ac:dyDescent="0.25">
      <c r="A3315" s="3" t="s">
        <v>3317</v>
      </c>
      <c r="B3315" s="3" t="s">
        <v>46898</v>
      </c>
    </row>
    <row r="3316" spans="1:2" x14ac:dyDescent="0.25">
      <c r="A3316" s="3" t="s">
        <v>3318</v>
      </c>
      <c r="B3316" s="3" t="s">
        <v>46898</v>
      </c>
    </row>
    <row r="3317" spans="1:2" x14ac:dyDescent="0.25">
      <c r="A3317" s="3" t="s">
        <v>3319</v>
      </c>
      <c r="B3317" s="3" t="s">
        <v>46898</v>
      </c>
    </row>
    <row r="3318" spans="1:2" x14ac:dyDescent="0.25">
      <c r="A3318" s="3" t="s">
        <v>3320</v>
      </c>
      <c r="B3318" s="3" t="s">
        <v>46898</v>
      </c>
    </row>
    <row r="3319" spans="1:2" x14ac:dyDescent="0.25">
      <c r="A3319" s="3" t="s">
        <v>3321</v>
      </c>
      <c r="B3319" s="3" t="s">
        <v>46898</v>
      </c>
    </row>
    <row r="3320" spans="1:2" x14ac:dyDescent="0.25">
      <c r="A3320" s="3" t="s">
        <v>3322</v>
      </c>
      <c r="B3320" s="3" t="s">
        <v>46898</v>
      </c>
    </row>
    <row r="3321" spans="1:2" x14ac:dyDescent="0.25">
      <c r="A3321" s="3" t="s">
        <v>3323</v>
      </c>
      <c r="B3321" s="3" t="s">
        <v>46898</v>
      </c>
    </row>
    <row r="3322" spans="1:2" x14ac:dyDescent="0.25">
      <c r="A3322" s="3" t="s">
        <v>3324</v>
      </c>
      <c r="B3322" s="3" t="s">
        <v>46898</v>
      </c>
    </row>
    <row r="3323" spans="1:2" x14ac:dyDescent="0.25">
      <c r="A3323" s="3" t="s">
        <v>3325</v>
      </c>
      <c r="B3323" s="3" t="s">
        <v>46898</v>
      </c>
    </row>
    <row r="3324" spans="1:2" x14ac:dyDescent="0.25">
      <c r="A3324" s="3" t="s">
        <v>3326</v>
      </c>
      <c r="B3324" s="3" t="s">
        <v>46898</v>
      </c>
    </row>
    <row r="3325" spans="1:2" x14ac:dyDescent="0.25">
      <c r="A3325" s="3" t="s">
        <v>3327</v>
      </c>
      <c r="B3325" s="3" t="s">
        <v>46898</v>
      </c>
    </row>
    <row r="3326" spans="1:2" x14ac:dyDescent="0.25">
      <c r="A3326" s="3" t="s">
        <v>3328</v>
      </c>
      <c r="B3326" s="3" t="s">
        <v>46898</v>
      </c>
    </row>
    <row r="3327" spans="1:2" x14ac:dyDescent="0.25">
      <c r="A3327" s="3" t="s">
        <v>3329</v>
      </c>
      <c r="B3327" s="3" t="s">
        <v>46898</v>
      </c>
    </row>
    <row r="3328" spans="1:2" x14ac:dyDescent="0.25">
      <c r="A3328" s="3" t="s">
        <v>3330</v>
      </c>
      <c r="B3328" s="3" t="s">
        <v>46898</v>
      </c>
    </row>
    <row r="3329" spans="1:2" x14ac:dyDescent="0.25">
      <c r="A3329" s="3" t="s">
        <v>3331</v>
      </c>
      <c r="B3329" s="3" t="s">
        <v>46898</v>
      </c>
    </row>
    <row r="3330" spans="1:2" x14ac:dyDescent="0.25">
      <c r="A3330" s="3" t="s">
        <v>3332</v>
      </c>
      <c r="B3330" s="3" t="s">
        <v>46898</v>
      </c>
    </row>
    <row r="3331" spans="1:2" x14ac:dyDescent="0.25">
      <c r="A3331" s="3" t="s">
        <v>3333</v>
      </c>
      <c r="B3331" s="3" t="s">
        <v>46898</v>
      </c>
    </row>
    <row r="3332" spans="1:2" x14ac:dyDescent="0.25">
      <c r="A3332" s="3" t="s">
        <v>3334</v>
      </c>
      <c r="B3332" s="3" t="s">
        <v>46898</v>
      </c>
    </row>
    <row r="3333" spans="1:2" x14ac:dyDescent="0.25">
      <c r="A3333" s="3" t="s">
        <v>3335</v>
      </c>
      <c r="B3333" s="3" t="s">
        <v>46898</v>
      </c>
    </row>
    <row r="3334" spans="1:2" x14ac:dyDescent="0.25">
      <c r="A3334" s="3" t="s">
        <v>3336</v>
      </c>
      <c r="B3334" s="3" t="s">
        <v>46898</v>
      </c>
    </row>
    <row r="3335" spans="1:2" x14ac:dyDescent="0.25">
      <c r="A3335" s="3" t="s">
        <v>3337</v>
      </c>
      <c r="B3335" s="3" t="s">
        <v>46898</v>
      </c>
    </row>
    <row r="3336" spans="1:2" x14ac:dyDescent="0.25">
      <c r="A3336" s="3" t="s">
        <v>3338</v>
      </c>
      <c r="B3336" s="3" t="s">
        <v>46898</v>
      </c>
    </row>
    <row r="3337" spans="1:2" x14ac:dyDescent="0.25">
      <c r="A3337" s="3" t="s">
        <v>3339</v>
      </c>
      <c r="B3337" s="3" t="s">
        <v>46898</v>
      </c>
    </row>
    <row r="3338" spans="1:2" x14ac:dyDescent="0.25">
      <c r="A3338" s="3" t="s">
        <v>3340</v>
      </c>
      <c r="B3338" s="3" t="s">
        <v>46898</v>
      </c>
    </row>
    <row r="3339" spans="1:2" x14ac:dyDescent="0.25">
      <c r="A3339" s="3" t="s">
        <v>3341</v>
      </c>
      <c r="B3339" s="3" t="s">
        <v>46898</v>
      </c>
    </row>
    <row r="3340" spans="1:2" x14ac:dyDescent="0.25">
      <c r="A3340" s="3" t="s">
        <v>3342</v>
      </c>
      <c r="B3340" s="3" t="s">
        <v>46898</v>
      </c>
    </row>
    <row r="3341" spans="1:2" x14ac:dyDescent="0.25">
      <c r="A3341" s="3" t="s">
        <v>3343</v>
      </c>
      <c r="B3341" s="3" t="s">
        <v>46898</v>
      </c>
    </row>
    <row r="3342" spans="1:2" x14ac:dyDescent="0.25">
      <c r="A3342" s="3" t="s">
        <v>3344</v>
      </c>
      <c r="B3342" s="3" t="s">
        <v>46898</v>
      </c>
    </row>
    <row r="3343" spans="1:2" x14ac:dyDescent="0.25">
      <c r="A3343" s="3" t="s">
        <v>3345</v>
      </c>
      <c r="B3343" s="3" t="s">
        <v>46898</v>
      </c>
    </row>
    <row r="3344" spans="1:2" x14ac:dyDescent="0.25">
      <c r="A3344" s="3" t="s">
        <v>3346</v>
      </c>
      <c r="B3344" s="3" t="s">
        <v>46898</v>
      </c>
    </row>
    <row r="3345" spans="1:2" x14ac:dyDescent="0.25">
      <c r="A3345" s="3" t="s">
        <v>3347</v>
      </c>
      <c r="B3345" s="3" t="s">
        <v>46898</v>
      </c>
    </row>
    <row r="3346" spans="1:2" x14ac:dyDescent="0.25">
      <c r="A3346" s="3" t="s">
        <v>3348</v>
      </c>
      <c r="B3346" s="3" t="s">
        <v>46898</v>
      </c>
    </row>
    <row r="3347" spans="1:2" x14ac:dyDescent="0.25">
      <c r="A3347" s="3" t="s">
        <v>3349</v>
      </c>
      <c r="B3347" s="3" t="s">
        <v>46898</v>
      </c>
    </row>
    <row r="3348" spans="1:2" x14ac:dyDescent="0.25">
      <c r="A3348" s="3" t="s">
        <v>3350</v>
      </c>
      <c r="B3348" s="3" t="s">
        <v>46898</v>
      </c>
    </row>
    <row r="3349" spans="1:2" x14ac:dyDescent="0.25">
      <c r="A3349" s="3" t="s">
        <v>3351</v>
      </c>
      <c r="B3349" s="3" t="s">
        <v>46898</v>
      </c>
    </row>
    <row r="3350" spans="1:2" x14ac:dyDescent="0.25">
      <c r="A3350" s="3" t="s">
        <v>3352</v>
      </c>
      <c r="B3350" s="3" t="s">
        <v>46898</v>
      </c>
    </row>
    <row r="3351" spans="1:2" x14ac:dyDescent="0.25">
      <c r="A3351" s="3" t="s">
        <v>3353</v>
      </c>
      <c r="B3351" s="3" t="s">
        <v>46898</v>
      </c>
    </row>
    <row r="3352" spans="1:2" x14ac:dyDescent="0.25">
      <c r="A3352" s="3" t="s">
        <v>3354</v>
      </c>
      <c r="B3352" s="3" t="s">
        <v>46898</v>
      </c>
    </row>
    <row r="3353" spans="1:2" x14ac:dyDescent="0.25">
      <c r="A3353" s="3" t="s">
        <v>3355</v>
      </c>
      <c r="B3353" s="3" t="s">
        <v>46898</v>
      </c>
    </row>
    <row r="3354" spans="1:2" x14ac:dyDescent="0.25">
      <c r="A3354" s="3" t="s">
        <v>3356</v>
      </c>
      <c r="B3354" s="3" t="s">
        <v>46898</v>
      </c>
    </row>
    <row r="3355" spans="1:2" x14ac:dyDescent="0.25">
      <c r="A3355" s="3" t="s">
        <v>3357</v>
      </c>
      <c r="B3355" s="3" t="s">
        <v>46898</v>
      </c>
    </row>
    <row r="3356" spans="1:2" x14ac:dyDescent="0.25">
      <c r="A3356" s="3" t="s">
        <v>3358</v>
      </c>
      <c r="B3356" s="3" t="s">
        <v>46898</v>
      </c>
    </row>
    <row r="3357" spans="1:2" x14ac:dyDescent="0.25">
      <c r="A3357" s="3" t="s">
        <v>3359</v>
      </c>
      <c r="B3357" s="3" t="s">
        <v>46898</v>
      </c>
    </row>
    <row r="3358" spans="1:2" x14ac:dyDescent="0.25">
      <c r="A3358" s="3" t="s">
        <v>3360</v>
      </c>
      <c r="B3358" s="3" t="s">
        <v>46898</v>
      </c>
    </row>
    <row r="3359" spans="1:2" x14ac:dyDescent="0.25">
      <c r="A3359" s="3" t="s">
        <v>3361</v>
      </c>
      <c r="B3359" s="3" t="s">
        <v>46898</v>
      </c>
    </row>
    <row r="3360" spans="1:2" x14ac:dyDescent="0.25">
      <c r="A3360" s="3" t="s">
        <v>3362</v>
      </c>
      <c r="B3360" s="3" t="s">
        <v>46898</v>
      </c>
    </row>
    <row r="3361" spans="1:2" x14ac:dyDescent="0.25">
      <c r="A3361" s="3" t="s">
        <v>3363</v>
      </c>
      <c r="B3361" s="3" t="s">
        <v>46898</v>
      </c>
    </row>
    <row r="3362" spans="1:2" x14ac:dyDescent="0.25">
      <c r="A3362" s="3" t="s">
        <v>3364</v>
      </c>
      <c r="B3362" s="3" t="s">
        <v>46898</v>
      </c>
    </row>
    <row r="3363" spans="1:2" x14ac:dyDescent="0.25">
      <c r="A3363" s="3" t="s">
        <v>3365</v>
      </c>
      <c r="B3363" s="3" t="s">
        <v>46898</v>
      </c>
    </row>
    <row r="3364" spans="1:2" x14ac:dyDescent="0.25">
      <c r="A3364" s="3" t="s">
        <v>3366</v>
      </c>
      <c r="B3364" s="3" t="s">
        <v>46898</v>
      </c>
    </row>
    <row r="3365" spans="1:2" x14ac:dyDescent="0.25">
      <c r="A3365" s="3" t="s">
        <v>3367</v>
      </c>
      <c r="B3365" s="3" t="s">
        <v>46898</v>
      </c>
    </row>
    <row r="3366" spans="1:2" x14ac:dyDescent="0.25">
      <c r="A3366" s="3" t="s">
        <v>3368</v>
      </c>
      <c r="B3366" s="3" t="s">
        <v>46898</v>
      </c>
    </row>
    <row r="3367" spans="1:2" x14ac:dyDescent="0.25">
      <c r="A3367" s="3" t="s">
        <v>3369</v>
      </c>
      <c r="B3367" s="3" t="s">
        <v>46898</v>
      </c>
    </row>
    <row r="3368" spans="1:2" x14ac:dyDescent="0.25">
      <c r="A3368" s="3" t="s">
        <v>3370</v>
      </c>
      <c r="B3368" s="3" t="s">
        <v>46898</v>
      </c>
    </row>
    <row r="3369" spans="1:2" x14ac:dyDescent="0.25">
      <c r="A3369" s="3" t="s">
        <v>3371</v>
      </c>
      <c r="B3369" s="3" t="s">
        <v>46898</v>
      </c>
    </row>
    <row r="3370" spans="1:2" x14ac:dyDescent="0.25">
      <c r="A3370" s="3" t="s">
        <v>3372</v>
      </c>
      <c r="B3370" s="3" t="s">
        <v>46898</v>
      </c>
    </row>
    <row r="3371" spans="1:2" x14ac:dyDescent="0.25">
      <c r="A3371" s="3" t="s">
        <v>3373</v>
      </c>
      <c r="B3371" s="3" t="s">
        <v>46898</v>
      </c>
    </row>
    <row r="3372" spans="1:2" x14ac:dyDescent="0.25">
      <c r="A3372" s="3" t="s">
        <v>3374</v>
      </c>
      <c r="B3372" s="3" t="s">
        <v>46898</v>
      </c>
    </row>
    <row r="3373" spans="1:2" x14ac:dyDescent="0.25">
      <c r="A3373" s="3" t="s">
        <v>3375</v>
      </c>
      <c r="B3373" s="3" t="s">
        <v>46898</v>
      </c>
    </row>
    <row r="3374" spans="1:2" x14ac:dyDescent="0.25">
      <c r="A3374" s="3" t="s">
        <v>3376</v>
      </c>
      <c r="B3374" s="3" t="s">
        <v>46898</v>
      </c>
    </row>
    <row r="3375" spans="1:2" x14ac:dyDescent="0.25">
      <c r="A3375" s="3" t="s">
        <v>3377</v>
      </c>
      <c r="B3375" s="3" t="s">
        <v>46898</v>
      </c>
    </row>
    <row r="3376" spans="1:2" x14ac:dyDescent="0.25">
      <c r="A3376" s="3" t="s">
        <v>3378</v>
      </c>
      <c r="B3376" s="3" t="s">
        <v>46898</v>
      </c>
    </row>
    <row r="3377" spans="1:2" x14ac:dyDescent="0.25">
      <c r="A3377" s="3" t="s">
        <v>3379</v>
      </c>
      <c r="B3377" s="3" t="s">
        <v>46898</v>
      </c>
    </row>
    <row r="3378" spans="1:2" x14ac:dyDescent="0.25">
      <c r="A3378" s="3" t="s">
        <v>3380</v>
      </c>
      <c r="B3378" s="3" t="s">
        <v>46898</v>
      </c>
    </row>
    <row r="3379" spans="1:2" x14ac:dyDescent="0.25">
      <c r="A3379" s="3" t="s">
        <v>3381</v>
      </c>
      <c r="B3379" s="3" t="s">
        <v>46898</v>
      </c>
    </row>
    <row r="3380" spans="1:2" x14ac:dyDescent="0.25">
      <c r="A3380" s="3" t="s">
        <v>3382</v>
      </c>
      <c r="B3380" s="3" t="s">
        <v>46898</v>
      </c>
    </row>
    <row r="3381" spans="1:2" x14ac:dyDescent="0.25">
      <c r="A3381" s="3" t="s">
        <v>3383</v>
      </c>
      <c r="B3381" s="3" t="s">
        <v>46898</v>
      </c>
    </row>
    <row r="3382" spans="1:2" x14ac:dyDescent="0.25">
      <c r="A3382" s="3" t="s">
        <v>3384</v>
      </c>
      <c r="B3382" s="3" t="s">
        <v>46898</v>
      </c>
    </row>
    <row r="3383" spans="1:2" x14ac:dyDescent="0.25">
      <c r="A3383" s="3" t="s">
        <v>3385</v>
      </c>
      <c r="B3383" s="3" t="s">
        <v>46898</v>
      </c>
    </row>
    <row r="3384" spans="1:2" x14ac:dyDescent="0.25">
      <c r="A3384" s="3" t="s">
        <v>3386</v>
      </c>
      <c r="B3384" s="3" t="s">
        <v>46898</v>
      </c>
    </row>
    <row r="3385" spans="1:2" x14ac:dyDescent="0.25">
      <c r="A3385" s="3" t="s">
        <v>3387</v>
      </c>
      <c r="B3385" s="3" t="s">
        <v>46898</v>
      </c>
    </row>
    <row r="3386" spans="1:2" x14ac:dyDescent="0.25">
      <c r="A3386" s="3" t="s">
        <v>3388</v>
      </c>
      <c r="B3386" s="3" t="s">
        <v>46898</v>
      </c>
    </row>
    <row r="3387" spans="1:2" x14ac:dyDescent="0.25">
      <c r="A3387" s="3" t="s">
        <v>3389</v>
      </c>
      <c r="B3387" s="3" t="s">
        <v>46898</v>
      </c>
    </row>
    <row r="3388" spans="1:2" x14ac:dyDescent="0.25">
      <c r="A3388" s="3" t="s">
        <v>3390</v>
      </c>
      <c r="B3388" s="3" t="s">
        <v>46898</v>
      </c>
    </row>
    <row r="3389" spans="1:2" x14ac:dyDescent="0.25">
      <c r="A3389" s="3" t="s">
        <v>3391</v>
      </c>
      <c r="B3389" s="3" t="s">
        <v>46898</v>
      </c>
    </row>
    <row r="3390" spans="1:2" x14ac:dyDescent="0.25">
      <c r="A3390" s="3" t="s">
        <v>3392</v>
      </c>
      <c r="B3390" s="3" t="s">
        <v>46898</v>
      </c>
    </row>
    <row r="3391" spans="1:2" x14ac:dyDescent="0.25">
      <c r="A3391" s="3" t="s">
        <v>3393</v>
      </c>
      <c r="B3391" s="3" t="s">
        <v>46898</v>
      </c>
    </row>
    <row r="3392" spans="1:2" x14ac:dyDescent="0.25">
      <c r="A3392" s="3" t="s">
        <v>3394</v>
      </c>
      <c r="B3392" s="3" t="s">
        <v>46898</v>
      </c>
    </row>
    <row r="3393" spans="1:2" x14ac:dyDescent="0.25">
      <c r="A3393" s="3" t="s">
        <v>3395</v>
      </c>
      <c r="B3393" s="3" t="s">
        <v>46898</v>
      </c>
    </row>
    <row r="3394" spans="1:2" x14ac:dyDescent="0.25">
      <c r="A3394" s="3" t="s">
        <v>3396</v>
      </c>
      <c r="B3394" s="3" t="s">
        <v>46898</v>
      </c>
    </row>
    <row r="3395" spans="1:2" x14ac:dyDescent="0.25">
      <c r="A3395" s="3" t="s">
        <v>3397</v>
      </c>
      <c r="B3395" s="3" t="s">
        <v>46898</v>
      </c>
    </row>
    <row r="3396" spans="1:2" x14ac:dyDescent="0.25">
      <c r="A3396" s="3" t="s">
        <v>3398</v>
      </c>
      <c r="B3396" s="3" t="s">
        <v>46898</v>
      </c>
    </row>
    <row r="3397" spans="1:2" x14ac:dyDescent="0.25">
      <c r="A3397" s="3" t="s">
        <v>3399</v>
      </c>
      <c r="B3397" s="3" t="s">
        <v>46898</v>
      </c>
    </row>
    <row r="3398" spans="1:2" x14ac:dyDescent="0.25">
      <c r="A3398" s="3" t="s">
        <v>3400</v>
      </c>
      <c r="B3398" s="3" t="s">
        <v>46898</v>
      </c>
    </row>
    <row r="3399" spans="1:2" x14ac:dyDescent="0.25">
      <c r="A3399" s="3" t="s">
        <v>3401</v>
      </c>
      <c r="B3399" s="3" t="s">
        <v>46898</v>
      </c>
    </row>
    <row r="3400" spans="1:2" x14ac:dyDescent="0.25">
      <c r="A3400" s="3" t="s">
        <v>3402</v>
      </c>
      <c r="B3400" s="3" t="s">
        <v>46898</v>
      </c>
    </row>
    <row r="3401" spans="1:2" x14ac:dyDescent="0.25">
      <c r="A3401" s="3" t="s">
        <v>3403</v>
      </c>
      <c r="B3401" s="3" t="s">
        <v>46898</v>
      </c>
    </row>
    <row r="3402" spans="1:2" x14ac:dyDescent="0.25">
      <c r="A3402" s="3" t="s">
        <v>3404</v>
      </c>
      <c r="B3402" s="3" t="s">
        <v>46898</v>
      </c>
    </row>
    <row r="3403" spans="1:2" x14ac:dyDescent="0.25">
      <c r="A3403" s="3" t="s">
        <v>3405</v>
      </c>
      <c r="B3403" s="3" t="s">
        <v>46898</v>
      </c>
    </row>
    <row r="3404" spans="1:2" x14ac:dyDescent="0.25">
      <c r="A3404" s="3" t="s">
        <v>3406</v>
      </c>
      <c r="B3404" s="3" t="s">
        <v>46898</v>
      </c>
    </row>
    <row r="3405" spans="1:2" x14ac:dyDescent="0.25">
      <c r="A3405" s="3" t="s">
        <v>3407</v>
      </c>
      <c r="B3405" s="3" t="s">
        <v>46898</v>
      </c>
    </row>
    <row r="3406" spans="1:2" x14ac:dyDescent="0.25">
      <c r="A3406" s="3" t="s">
        <v>3408</v>
      </c>
      <c r="B3406" s="3" t="s">
        <v>46898</v>
      </c>
    </row>
    <row r="3407" spans="1:2" x14ac:dyDescent="0.25">
      <c r="A3407" s="3" t="s">
        <v>3409</v>
      </c>
      <c r="B3407" s="3" t="s">
        <v>46898</v>
      </c>
    </row>
    <row r="3408" spans="1:2" x14ac:dyDescent="0.25">
      <c r="A3408" s="3" t="s">
        <v>3410</v>
      </c>
      <c r="B3408" s="3" t="s">
        <v>46898</v>
      </c>
    </row>
    <row r="3409" spans="1:2" x14ac:dyDescent="0.25">
      <c r="A3409" s="3" t="s">
        <v>3411</v>
      </c>
      <c r="B3409" s="3" t="s">
        <v>46898</v>
      </c>
    </row>
    <row r="3410" spans="1:2" x14ac:dyDescent="0.25">
      <c r="A3410" s="3" t="s">
        <v>3412</v>
      </c>
      <c r="B3410" s="3" t="s">
        <v>46898</v>
      </c>
    </row>
    <row r="3411" spans="1:2" x14ac:dyDescent="0.25">
      <c r="A3411" s="3" t="s">
        <v>3413</v>
      </c>
      <c r="B3411" s="3" t="s">
        <v>46898</v>
      </c>
    </row>
    <row r="3412" spans="1:2" x14ac:dyDescent="0.25">
      <c r="A3412" s="3" t="s">
        <v>3414</v>
      </c>
      <c r="B3412" s="3" t="s">
        <v>46898</v>
      </c>
    </row>
    <row r="3413" spans="1:2" x14ac:dyDescent="0.25">
      <c r="A3413" s="3" t="s">
        <v>3415</v>
      </c>
      <c r="B3413" s="3" t="s">
        <v>46898</v>
      </c>
    </row>
    <row r="3414" spans="1:2" x14ac:dyDescent="0.25">
      <c r="A3414" s="3" t="s">
        <v>3416</v>
      </c>
      <c r="B3414" s="3" t="s">
        <v>46898</v>
      </c>
    </row>
    <row r="3415" spans="1:2" x14ac:dyDescent="0.25">
      <c r="A3415" s="3" t="s">
        <v>3417</v>
      </c>
      <c r="B3415" s="3" t="s">
        <v>46898</v>
      </c>
    </row>
    <row r="3416" spans="1:2" x14ac:dyDescent="0.25">
      <c r="A3416" s="3" t="s">
        <v>3418</v>
      </c>
      <c r="B3416" s="3" t="s">
        <v>46898</v>
      </c>
    </row>
    <row r="3417" spans="1:2" x14ac:dyDescent="0.25">
      <c r="A3417" s="3" t="s">
        <v>3419</v>
      </c>
      <c r="B3417" s="3" t="s">
        <v>46898</v>
      </c>
    </row>
    <row r="3418" spans="1:2" x14ac:dyDescent="0.25">
      <c r="A3418" s="3" t="s">
        <v>3420</v>
      </c>
      <c r="B3418" s="3" t="s">
        <v>46898</v>
      </c>
    </row>
    <row r="3419" spans="1:2" x14ac:dyDescent="0.25">
      <c r="A3419" s="3" t="s">
        <v>3421</v>
      </c>
      <c r="B3419" s="3" t="s">
        <v>46898</v>
      </c>
    </row>
    <row r="3420" spans="1:2" x14ac:dyDescent="0.25">
      <c r="A3420" s="3" t="s">
        <v>3422</v>
      </c>
      <c r="B3420" s="3" t="s">
        <v>46898</v>
      </c>
    </row>
    <row r="3421" spans="1:2" x14ac:dyDescent="0.25">
      <c r="A3421" s="3" t="s">
        <v>3423</v>
      </c>
      <c r="B3421" s="3" t="s">
        <v>46898</v>
      </c>
    </row>
    <row r="3422" spans="1:2" x14ac:dyDescent="0.25">
      <c r="A3422" s="3" t="s">
        <v>3424</v>
      </c>
      <c r="B3422" s="3" t="s">
        <v>46898</v>
      </c>
    </row>
    <row r="3423" spans="1:2" x14ac:dyDescent="0.25">
      <c r="A3423" s="3" t="s">
        <v>3425</v>
      </c>
      <c r="B3423" s="3" t="s">
        <v>46898</v>
      </c>
    </row>
    <row r="3424" spans="1:2" x14ac:dyDescent="0.25">
      <c r="A3424" s="3" t="s">
        <v>3426</v>
      </c>
      <c r="B3424" s="3" t="s">
        <v>46898</v>
      </c>
    </row>
    <row r="3425" spans="1:2" x14ac:dyDescent="0.25">
      <c r="A3425" s="3" t="s">
        <v>3427</v>
      </c>
      <c r="B3425" s="3" t="s">
        <v>46898</v>
      </c>
    </row>
    <row r="3426" spans="1:2" x14ac:dyDescent="0.25">
      <c r="A3426" s="3" t="s">
        <v>3428</v>
      </c>
      <c r="B3426" s="3" t="s">
        <v>46898</v>
      </c>
    </row>
    <row r="3427" spans="1:2" x14ac:dyDescent="0.25">
      <c r="A3427" s="3" t="s">
        <v>3429</v>
      </c>
      <c r="B3427" s="3" t="s">
        <v>46898</v>
      </c>
    </row>
    <row r="3428" spans="1:2" x14ac:dyDescent="0.25">
      <c r="A3428" s="3" t="s">
        <v>3430</v>
      </c>
      <c r="B3428" s="3" t="s">
        <v>46898</v>
      </c>
    </row>
    <row r="3429" spans="1:2" x14ac:dyDescent="0.25">
      <c r="A3429" s="3" t="s">
        <v>3431</v>
      </c>
      <c r="B3429" s="3" t="s">
        <v>46898</v>
      </c>
    </row>
    <row r="3430" spans="1:2" x14ac:dyDescent="0.25">
      <c r="A3430" s="3" t="s">
        <v>3432</v>
      </c>
      <c r="B3430" s="3" t="s">
        <v>46898</v>
      </c>
    </row>
    <row r="3431" spans="1:2" x14ac:dyDescent="0.25">
      <c r="A3431" s="3" t="s">
        <v>3433</v>
      </c>
      <c r="B3431" s="3" t="s">
        <v>46898</v>
      </c>
    </row>
    <row r="3432" spans="1:2" x14ac:dyDescent="0.25">
      <c r="A3432" s="3" t="s">
        <v>3434</v>
      </c>
      <c r="B3432" s="3" t="s">
        <v>46898</v>
      </c>
    </row>
    <row r="3433" spans="1:2" x14ac:dyDescent="0.25">
      <c r="A3433" s="3" t="s">
        <v>3435</v>
      </c>
      <c r="B3433" s="3" t="s">
        <v>46898</v>
      </c>
    </row>
    <row r="3434" spans="1:2" x14ac:dyDescent="0.25">
      <c r="A3434" s="3" t="s">
        <v>3436</v>
      </c>
      <c r="B3434" s="3" t="s">
        <v>46898</v>
      </c>
    </row>
    <row r="3435" spans="1:2" x14ac:dyDescent="0.25">
      <c r="A3435" s="3" t="s">
        <v>3437</v>
      </c>
      <c r="B3435" s="3" t="s">
        <v>46898</v>
      </c>
    </row>
    <row r="3436" spans="1:2" x14ac:dyDescent="0.25">
      <c r="A3436" s="3" t="s">
        <v>3438</v>
      </c>
      <c r="B3436" s="3" t="s">
        <v>46898</v>
      </c>
    </row>
    <row r="3437" spans="1:2" x14ac:dyDescent="0.25">
      <c r="A3437" s="3" t="s">
        <v>3439</v>
      </c>
      <c r="B3437" s="3" t="s">
        <v>46898</v>
      </c>
    </row>
    <row r="3438" spans="1:2" x14ac:dyDescent="0.25">
      <c r="A3438" s="3" t="s">
        <v>3440</v>
      </c>
      <c r="B3438" s="3" t="s">
        <v>46898</v>
      </c>
    </row>
    <row r="3439" spans="1:2" x14ac:dyDescent="0.25">
      <c r="A3439" s="3" t="s">
        <v>3441</v>
      </c>
      <c r="B3439" s="3" t="s">
        <v>46898</v>
      </c>
    </row>
    <row r="3440" spans="1:2" x14ac:dyDescent="0.25">
      <c r="A3440" s="3" t="s">
        <v>3442</v>
      </c>
      <c r="B3440" s="3" t="s">
        <v>46898</v>
      </c>
    </row>
    <row r="3441" spans="1:2" x14ac:dyDescent="0.25">
      <c r="A3441" s="3" t="s">
        <v>3443</v>
      </c>
      <c r="B3441" s="3" t="s">
        <v>46898</v>
      </c>
    </row>
    <row r="3442" spans="1:2" x14ac:dyDescent="0.25">
      <c r="A3442" s="3" t="s">
        <v>3444</v>
      </c>
      <c r="B3442" s="3" t="s">
        <v>46898</v>
      </c>
    </row>
    <row r="3443" spans="1:2" x14ac:dyDescent="0.25">
      <c r="A3443" s="3" t="s">
        <v>3445</v>
      </c>
      <c r="B3443" s="3" t="s">
        <v>46898</v>
      </c>
    </row>
    <row r="3444" spans="1:2" x14ac:dyDescent="0.25">
      <c r="A3444" s="3" t="s">
        <v>3446</v>
      </c>
      <c r="B3444" s="3" t="s">
        <v>46898</v>
      </c>
    </row>
    <row r="3445" spans="1:2" x14ac:dyDescent="0.25">
      <c r="A3445" s="3" t="s">
        <v>3447</v>
      </c>
      <c r="B3445" s="3" t="s">
        <v>46898</v>
      </c>
    </row>
    <row r="3446" spans="1:2" x14ac:dyDescent="0.25">
      <c r="A3446" s="3" t="s">
        <v>3448</v>
      </c>
      <c r="B3446" s="3" t="s">
        <v>46898</v>
      </c>
    </row>
    <row r="3447" spans="1:2" x14ac:dyDescent="0.25">
      <c r="A3447" s="3" t="s">
        <v>3449</v>
      </c>
      <c r="B3447" s="3" t="s">
        <v>46898</v>
      </c>
    </row>
    <row r="3448" spans="1:2" x14ac:dyDescent="0.25">
      <c r="A3448" s="3" t="s">
        <v>3450</v>
      </c>
      <c r="B3448" s="3" t="s">
        <v>46898</v>
      </c>
    </row>
    <row r="3449" spans="1:2" x14ac:dyDescent="0.25">
      <c r="A3449" s="3" t="s">
        <v>3451</v>
      </c>
      <c r="B3449" s="3" t="s">
        <v>46898</v>
      </c>
    </row>
    <row r="3450" spans="1:2" x14ac:dyDescent="0.25">
      <c r="A3450" s="3" t="s">
        <v>3452</v>
      </c>
      <c r="B3450" s="3" t="s">
        <v>46898</v>
      </c>
    </row>
    <row r="3451" spans="1:2" x14ac:dyDescent="0.25">
      <c r="A3451" s="3" t="s">
        <v>3453</v>
      </c>
      <c r="B3451" s="3" t="s">
        <v>46898</v>
      </c>
    </row>
    <row r="3452" spans="1:2" x14ac:dyDescent="0.25">
      <c r="A3452" s="3" t="s">
        <v>3454</v>
      </c>
      <c r="B3452" s="3" t="s">
        <v>46898</v>
      </c>
    </row>
    <row r="3453" spans="1:2" x14ac:dyDescent="0.25">
      <c r="A3453" s="3" t="s">
        <v>3455</v>
      </c>
      <c r="B3453" s="3" t="s">
        <v>46898</v>
      </c>
    </row>
    <row r="3454" spans="1:2" x14ac:dyDescent="0.25">
      <c r="A3454" s="3" t="s">
        <v>3456</v>
      </c>
      <c r="B3454" s="3" t="s">
        <v>46898</v>
      </c>
    </row>
    <row r="3455" spans="1:2" x14ac:dyDescent="0.25">
      <c r="A3455" s="3" t="s">
        <v>3457</v>
      </c>
      <c r="B3455" s="3" t="s">
        <v>46898</v>
      </c>
    </row>
    <row r="3456" spans="1:2" x14ac:dyDescent="0.25">
      <c r="A3456" s="3" t="s">
        <v>3458</v>
      </c>
      <c r="B3456" s="3" t="s">
        <v>46898</v>
      </c>
    </row>
    <row r="3457" spans="1:2" x14ac:dyDescent="0.25">
      <c r="A3457" s="3" t="s">
        <v>3459</v>
      </c>
      <c r="B3457" s="3" t="s">
        <v>46898</v>
      </c>
    </row>
    <row r="3458" spans="1:2" x14ac:dyDescent="0.25">
      <c r="A3458" s="3" t="s">
        <v>3460</v>
      </c>
      <c r="B3458" s="3" t="s">
        <v>46898</v>
      </c>
    </row>
    <row r="3459" spans="1:2" x14ac:dyDescent="0.25">
      <c r="A3459" s="3" t="s">
        <v>3461</v>
      </c>
      <c r="B3459" s="3" t="s">
        <v>46898</v>
      </c>
    </row>
    <row r="3460" spans="1:2" x14ac:dyDescent="0.25">
      <c r="A3460" s="3" t="s">
        <v>3462</v>
      </c>
      <c r="B3460" s="3" t="s">
        <v>46898</v>
      </c>
    </row>
    <row r="3461" spans="1:2" x14ac:dyDescent="0.25">
      <c r="A3461" s="3" t="s">
        <v>3463</v>
      </c>
      <c r="B3461" s="3" t="s">
        <v>46898</v>
      </c>
    </row>
    <row r="3462" spans="1:2" x14ac:dyDescent="0.25">
      <c r="A3462" s="3" t="s">
        <v>3464</v>
      </c>
      <c r="B3462" s="3" t="s">
        <v>46898</v>
      </c>
    </row>
    <row r="3463" spans="1:2" x14ac:dyDescent="0.25">
      <c r="A3463" s="3" t="s">
        <v>3465</v>
      </c>
      <c r="B3463" s="3" t="s">
        <v>46898</v>
      </c>
    </row>
    <row r="3464" spans="1:2" x14ac:dyDescent="0.25">
      <c r="A3464" s="3" t="s">
        <v>3466</v>
      </c>
      <c r="B3464" s="3" t="s">
        <v>46898</v>
      </c>
    </row>
    <row r="3465" spans="1:2" x14ac:dyDescent="0.25">
      <c r="A3465" s="3" t="s">
        <v>3467</v>
      </c>
      <c r="B3465" s="3" t="s">
        <v>46898</v>
      </c>
    </row>
    <row r="3466" spans="1:2" x14ac:dyDescent="0.25">
      <c r="A3466" s="3" t="s">
        <v>3468</v>
      </c>
      <c r="B3466" s="3" t="s">
        <v>46898</v>
      </c>
    </row>
    <row r="3467" spans="1:2" x14ac:dyDescent="0.25">
      <c r="A3467" s="3" t="s">
        <v>3469</v>
      </c>
      <c r="B3467" s="3" t="s">
        <v>46898</v>
      </c>
    </row>
    <row r="3468" spans="1:2" x14ac:dyDescent="0.25">
      <c r="A3468" s="3" t="s">
        <v>3470</v>
      </c>
      <c r="B3468" s="3" t="s">
        <v>46898</v>
      </c>
    </row>
    <row r="3469" spans="1:2" x14ac:dyDescent="0.25">
      <c r="A3469" s="3" t="s">
        <v>3471</v>
      </c>
      <c r="B3469" s="3" t="s">
        <v>46898</v>
      </c>
    </row>
    <row r="3470" spans="1:2" x14ac:dyDescent="0.25">
      <c r="A3470" s="3" t="s">
        <v>3472</v>
      </c>
      <c r="B3470" s="3" t="s">
        <v>46898</v>
      </c>
    </row>
    <row r="3471" spans="1:2" x14ac:dyDescent="0.25">
      <c r="A3471" s="3" t="s">
        <v>3473</v>
      </c>
      <c r="B3471" s="3" t="s">
        <v>46898</v>
      </c>
    </row>
    <row r="3472" spans="1:2" x14ac:dyDescent="0.25">
      <c r="A3472" s="3" t="s">
        <v>3474</v>
      </c>
      <c r="B3472" s="3" t="s">
        <v>46898</v>
      </c>
    </row>
    <row r="3473" spans="1:2" x14ac:dyDescent="0.25">
      <c r="A3473" s="3" t="s">
        <v>3475</v>
      </c>
      <c r="B3473" s="3" t="s">
        <v>46898</v>
      </c>
    </row>
    <row r="3474" spans="1:2" x14ac:dyDescent="0.25">
      <c r="A3474" s="3" t="s">
        <v>3476</v>
      </c>
      <c r="B3474" s="3" t="s">
        <v>46898</v>
      </c>
    </row>
    <row r="3475" spans="1:2" x14ac:dyDescent="0.25">
      <c r="A3475" s="3" t="s">
        <v>3477</v>
      </c>
      <c r="B3475" s="3" t="s">
        <v>46898</v>
      </c>
    </row>
    <row r="3476" spans="1:2" x14ac:dyDescent="0.25">
      <c r="A3476" s="3" t="s">
        <v>3478</v>
      </c>
      <c r="B3476" s="3" t="s">
        <v>46898</v>
      </c>
    </row>
    <row r="3477" spans="1:2" x14ac:dyDescent="0.25">
      <c r="A3477" s="3" t="s">
        <v>3479</v>
      </c>
      <c r="B3477" s="3" t="s">
        <v>46898</v>
      </c>
    </row>
    <row r="3478" spans="1:2" x14ac:dyDescent="0.25">
      <c r="A3478" s="3" t="s">
        <v>3480</v>
      </c>
      <c r="B3478" s="3" t="s">
        <v>46898</v>
      </c>
    </row>
    <row r="3479" spans="1:2" x14ac:dyDescent="0.25">
      <c r="A3479" s="3" t="s">
        <v>3481</v>
      </c>
      <c r="B3479" s="3" t="s">
        <v>46898</v>
      </c>
    </row>
    <row r="3480" spans="1:2" x14ac:dyDescent="0.25">
      <c r="A3480" s="3" t="s">
        <v>3482</v>
      </c>
      <c r="B3480" s="3" t="s">
        <v>46898</v>
      </c>
    </row>
    <row r="3481" spans="1:2" x14ac:dyDescent="0.25">
      <c r="A3481" s="3" t="s">
        <v>3483</v>
      </c>
      <c r="B3481" s="3" t="s">
        <v>46898</v>
      </c>
    </row>
    <row r="3482" spans="1:2" x14ac:dyDescent="0.25">
      <c r="A3482" s="3" t="s">
        <v>3484</v>
      </c>
      <c r="B3482" s="3" t="s">
        <v>46898</v>
      </c>
    </row>
    <row r="3483" spans="1:2" x14ac:dyDescent="0.25">
      <c r="A3483" s="3" t="s">
        <v>3485</v>
      </c>
      <c r="B3483" s="3" t="s">
        <v>46898</v>
      </c>
    </row>
    <row r="3484" spans="1:2" x14ac:dyDescent="0.25">
      <c r="A3484" s="3" t="s">
        <v>3486</v>
      </c>
      <c r="B3484" s="3" t="s">
        <v>46898</v>
      </c>
    </row>
    <row r="3485" spans="1:2" x14ac:dyDescent="0.25">
      <c r="A3485" s="3" t="s">
        <v>3487</v>
      </c>
      <c r="B3485" s="3" t="s">
        <v>46898</v>
      </c>
    </row>
    <row r="3486" spans="1:2" x14ac:dyDescent="0.25">
      <c r="A3486" s="3" t="s">
        <v>3488</v>
      </c>
      <c r="B3486" s="3" t="s">
        <v>46898</v>
      </c>
    </row>
    <row r="3487" spans="1:2" x14ac:dyDescent="0.25">
      <c r="A3487" s="3" t="s">
        <v>3489</v>
      </c>
      <c r="B3487" s="3" t="s">
        <v>46898</v>
      </c>
    </row>
    <row r="3488" spans="1:2" x14ac:dyDescent="0.25">
      <c r="A3488" s="3" t="s">
        <v>3490</v>
      </c>
      <c r="B3488" s="3" t="s">
        <v>46898</v>
      </c>
    </row>
    <row r="3489" spans="1:2" x14ac:dyDescent="0.25">
      <c r="A3489" s="3" t="s">
        <v>3491</v>
      </c>
      <c r="B3489" s="3" t="s">
        <v>46898</v>
      </c>
    </row>
    <row r="3490" spans="1:2" x14ac:dyDescent="0.25">
      <c r="A3490" s="3" t="s">
        <v>3492</v>
      </c>
      <c r="B3490" s="3" t="s">
        <v>46898</v>
      </c>
    </row>
    <row r="3491" spans="1:2" x14ac:dyDescent="0.25">
      <c r="A3491" s="3" t="s">
        <v>3493</v>
      </c>
      <c r="B3491" s="3" t="s">
        <v>46898</v>
      </c>
    </row>
    <row r="3492" spans="1:2" x14ac:dyDescent="0.25">
      <c r="A3492" s="3" t="s">
        <v>3494</v>
      </c>
      <c r="B3492" s="3" t="s">
        <v>46898</v>
      </c>
    </row>
    <row r="3493" spans="1:2" x14ac:dyDescent="0.25">
      <c r="A3493" s="3" t="s">
        <v>3495</v>
      </c>
      <c r="B3493" s="3" t="s">
        <v>46898</v>
      </c>
    </row>
    <row r="3494" spans="1:2" x14ac:dyDescent="0.25">
      <c r="A3494" s="3" t="s">
        <v>3496</v>
      </c>
      <c r="B3494" s="3" t="s">
        <v>46898</v>
      </c>
    </row>
    <row r="3495" spans="1:2" x14ac:dyDescent="0.25">
      <c r="A3495" s="3" t="s">
        <v>3497</v>
      </c>
      <c r="B3495" s="3" t="s">
        <v>46898</v>
      </c>
    </row>
    <row r="3496" spans="1:2" x14ac:dyDescent="0.25">
      <c r="A3496" s="3" t="s">
        <v>3498</v>
      </c>
      <c r="B3496" s="3" t="s">
        <v>46898</v>
      </c>
    </row>
    <row r="3497" spans="1:2" x14ac:dyDescent="0.25">
      <c r="A3497" s="3" t="s">
        <v>3499</v>
      </c>
      <c r="B3497" s="3" t="s">
        <v>46898</v>
      </c>
    </row>
    <row r="3498" spans="1:2" x14ac:dyDescent="0.25">
      <c r="A3498" s="3" t="s">
        <v>3500</v>
      </c>
      <c r="B3498" s="3" t="s">
        <v>46898</v>
      </c>
    </row>
    <row r="3499" spans="1:2" x14ac:dyDescent="0.25">
      <c r="A3499" s="3" t="s">
        <v>3501</v>
      </c>
      <c r="B3499" s="3" t="s">
        <v>46898</v>
      </c>
    </row>
    <row r="3500" spans="1:2" x14ac:dyDescent="0.25">
      <c r="A3500" s="3" t="s">
        <v>3502</v>
      </c>
      <c r="B3500" s="3" t="s">
        <v>46898</v>
      </c>
    </row>
    <row r="3501" spans="1:2" x14ac:dyDescent="0.25">
      <c r="A3501" s="3" t="s">
        <v>3503</v>
      </c>
      <c r="B3501" s="3" t="s">
        <v>46898</v>
      </c>
    </row>
    <row r="3502" spans="1:2" x14ac:dyDescent="0.25">
      <c r="A3502" s="3" t="s">
        <v>3504</v>
      </c>
      <c r="B3502" s="3" t="s">
        <v>46898</v>
      </c>
    </row>
    <row r="3503" spans="1:2" x14ac:dyDescent="0.25">
      <c r="A3503" s="3" t="s">
        <v>3505</v>
      </c>
      <c r="B3503" s="3" t="s">
        <v>46898</v>
      </c>
    </row>
    <row r="3504" spans="1:2" x14ac:dyDescent="0.25">
      <c r="A3504" s="3" t="s">
        <v>3506</v>
      </c>
      <c r="B3504" s="3" t="s">
        <v>46898</v>
      </c>
    </row>
    <row r="3505" spans="1:2" x14ac:dyDescent="0.25">
      <c r="A3505" s="3" t="s">
        <v>3507</v>
      </c>
      <c r="B3505" s="3" t="s">
        <v>46898</v>
      </c>
    </row>
    <row r="3506" spans="1:2" x14ac:dyDescent="0.25">
      <c r="A3506" s="3" t="s">
        <v>3508</v>
      </c>
      <c r="B3506" s="3" t="s">
        <v>46898</v>
      </c>
    </row>
    <row r="3507" spans="1:2" x14ac:dyDescent="0.25">
      <c r="A3507" s="3" t="s">
        <v>3509</v>
      </c>
      <c r="B3507" s="3" t="s">
        <v>46898</v>
      </c>
    </row>
    <row r="3508" spans="1:2" x14ac:dyDescent="0.25">
      <c r="A3508" s="3" t="s">
        <v>3510</v>
      </c>
      <c r="B3508" s="3" t="s">
        <v>46898</v>
      </c>
    </row>
    <row r="3509" spans="1:2" x14ac:dyDescent="0.25">
      <c r="A3509" s="3" t="s">
        <v>3511</v>
      </c>
      <c r="B3509" s="3" t="s">
        <v>46898</v>
      </c>
    </row>
    <row r="3510" spans="1:2" x14ac:dyDescent="0.25">
      <c r="A3510" s="3" t="s">
        <v>3512</v>
      </c>
      <c r="B3510" s="3" t="s">
        <v>46898</v>
      </c>
    </row>
    <row r="3511" spans="1:2" x14ac:dyDescent="0.25">
      <c r="A3511" s="3" t="s">
        <v>3513</v>
      </c>
      <c r="B3511" s="3" t="s">
        <v>46898</v>
      </c>
    </row>
    <row r="3512" spans="1:2" x14ac:dyDescent="0.25">
      <c r="A3512" s="3" t="s">
        <v>3514</v>
      </c>
      <c r="B3512" s="3" t="s">
        <v>46898</v>
      </c>
    </row>
    <row r="3513" spans="1:2" x14ac:dyDescent="0.25">
      <c r="A3513" s="3" t="s">
        <v>3515</v>
      </c>
      <c r="B3513" s="3" t="s">
        <v>46898</v>
      </c>
    </row>
    <row r="3514" spans="1:2" x14ac:dyDescent="0.25">
      <c r="A3514" s="3" t="s">
        <v>3516</v>
      </c>
      <c r="B3514" s="3" t="s">
        <v>46898</v>
      </c>
    </row>
    <row r="3515" spans="1:2" x14ac:dyDescent="0.25">
      <c r="A3515" s="3" t="s">
        <v>3517</v>
      </c>
      <c r="B3515" s="3" t="s">
        <v>46898</v>
      </c>
    </row>
    <row r="3516" spans="1:2" x14ac:dyDescent="0.25">
      <c r="A3516" s="3" t="s">
        <v>3518</v>
      </c>
      <c r="B3516" s="3" t="s">
        <v>46898</v>
      </c>
    </row>
    <row r="3517" spans="1:2" x14ac:dyDescent="0.25">
      <c r="A3517" s="3" t="s">
        <v>3519</v>
      </c>
      <c r="B3517" s="3" t="s">
        <v>46898</v>
      </c>
    </row>
    <row r="3518" spans="1:2" x14ac:dyDescent="0.25">
      <c r="A3518" s="3" t="s">
        <v>3520</v>
      </c>
      <c r="B3518" s="3" t="s">
        <v>46898</v>
      </c>
    </row>
    <row r="3519" spans="1:2" x14ac:dyDescent="0.25">
      <c r="A3519" s="3" t="s">
        <v>3521</v>
      </c>
      <c r="B3519" s="3" t="s">
        <v>46898</v>
      </c>
    </row>
    <row r="3520" spans="1:2" x14ac:dyDescent="0.25">
      <c r="A3520" s="3" t="s">
        <v>3522</v>
      </c>
      <c r="B3520" s="3" t="s">
        <v>46898</v>
      </c>
    </row>
    <row r="3521" spans="1:2" x14ac:dyDescent="0.25">
      <c r="A3521" s="3" t="s">
        <v>3523</v>
      </c>
      <c r="B3521" s="3" t="s">
        <v>46898</v>
      </c>
    </row>
    <row r="3522" spans="1:2" x14ac:dyDescent="0.25">
      <c r="A3522" s="3" t="s">
        <v>3524</v>
      </c>
      <c r="B3522" s="3" t="s">
        <v>46898</v>
      </c>
    </row>
    <row r="3523" spans="1:2" x14ac:dyDescent="0.25">
      <c r="A3523" s="3" t="s">
        <v>3525</v>
      </c>
      <c r="B3523" s="3" t="s">
        <v>46898</v>
      </c>
    </row>
    <row r="3524" spans="1:2" x14ac:dyDescent="0.25">
      <c r="A3524" s="3" t="s">
        <v>3526</v>
      </c>
      <c r="B3524" s="3" t="s">
        <v>46898</v>
      </c>
    </row>
    <row r="3525" spans="1:2" x14ac:dyDescent="0.25">
      <c r="A3525" s="3" t="s">
        <v>3527</v>
      </c>
      <c r="B3525" s="3" t="s">
        <v>46898</v>
      </c>
    </row>
    <row r="3526" spans="1:2" x14ac:dyDescent="0.25">
      <c r="A3526" s="3" t="s">
        <v>3528</v>
      </c>
      <c r="B3526" s="3" t="s">
        <v>46898</v>
      </c>
    </row>
    <row r="3527" spans="1:2" x14ac:dyDescent="0.25">
      <c r="A3527" s="3" t="s">
        <v>3529</v>
      </c>
      <c r="B3527" s="3" t="s">
        <v>46898</v>
      </c>
    </row>
    <row r="3528" spans="1:2" x14ac:dyDescent="0.25">
      <c r="A3528" s="3" t="s">
        <v>3530</v>
      </c>
      <c r="B3528" s="3" t="s">
        <v>46898</v>
      </c>
    </row>
    <row r="3529" spans="1:2" x14ac:dyDescent="0.25">
      <c r="A3529" s="3" t="s">
        <v>3531</v>
      </c>
      <c r="B3529" s="3" t="s">
        <v>46898</v>
      </c>
    </row>
    <row r="3530" spans="1:2" x14ac:dyDescent="0.25">
      <c r="A3530" s="3" t="s">
        <v>3532</v>
      </c>
      <c r="B3530" s="3" t="s">
        <v>46898</v>
      </c>
    </row>
    <row r="3531" spans="1:2" x14ac:dyDescent="0.25">
      <c r="A3531" s="3" t="s">
        <v>3533</v>
      </c>
      <c r="B3531" s="3" t="s">
        <v>46898</v>
      </c>
    </row>
    <row r="3532" spans="1:2" x14ac:dyDescent="0.25">
      <c r="A3532" s="3" t="s">
        <v>3534</v>
      </c>
      <c r="B3532" s="3" t="s">
        <v>46898</v>
      </c>
    </row>
    <row r="3533" spans="1:2" x14ac:dyDescent="0.25">
      <c r="A3533" s="3" t="s">
        <v>3535</v>
      </c>
      <c r="B3533" s="3" t="s">
        <v>46898</v>
      </c>
    </row>
    <row r="3534" spans="1:2" x14ac:dyDescent="0.25">
      <c r="A3534" s="3" t="s">
        <v>3536</v>
      </c>
      <c r="B3534" s="3" t="s">
        <v>46898</v>
      </c>
    </row>
    <row r="3535" spans="1:2" x14ac:dyDescent="0.25">
      <c r="A3535" s="3" t="s">
        <v>3537</v>
      </c>
      <c r="B3535" s="3" t="s">
        <v>46898</v>
      </c>
    </row>
    <row r="3536" spans="1:2" x14ac:dyDescent="0.25">
      <c r="A3536" s="3" t="s">
        <v>3538</v>
      </c>
      <c r="B3536" s="3" t="s">
        <v>46898</v>
      </c>
    </row>
    <row r="3537" spans="1:2" x14ac:dyDescent="0.25">
      <c r="A3537" s="3" t="s">
        <v>3539</v>
      </c>
      <c r="B3537" s="3" t="s">
        <v>46898</v>
      </c>
    </row>
    <row r="3538" spans="1:2" x14ac:dyDescent="0.25">
      <c r="A3538" s="3" t="s">
        <v>3540</v>
      </c>
      <c r="B3538" s="3" t="s">
        <v>46898</v>
      </c>
    </row>
    <row r="3539" spans="1:2" x14ac:dyDescent="0.25">
      <c r="A3539" s="3" t="s">
        <v>3541</v>
      </c>
      <c r="B3539" s="3" t="s">
        <v>46898</v>
      </c>
    </row>
    <row r="3540" spans="1:2" x14ac:dyDescent="0.25">
      <c r="A3540" s="3" t="s">
        <v>3542</v>
      </c>
      <c r="B3540" s="3" t="s">
        <v>46898</v>
      </c>
    </row>
    <row r="3541" spans="1:2" x14ac:dyDescent="0.25">
      <c r="A3541" s="3" t="s">
        <v>3543</v>
      </c>
      <c r="B3541" s="3" t="s">
        <v>46898</v>
      </c>
    </row>
    <row r="3542" spans="1:2" x14ac:dyDescent="0.25">
      <c r="A3542" s="3" t="s">
        <v>3544</v>
      </c>
      <c r="B3542" s="3" t="s">
        <v>46898</v>
      </c>
    </row>
    <row r="3543" spans="1:2" x14ac:dyDescent="0.25">
      <c r="A3543" s="3" t="s">
        <v>3545</v>
      </c>
      <c r="B3543" s="3" t="s">
        <v>46898</v>
      </c>
    </row>
    <row r="3544" spans="1:2" x14ac:dyDescent="0.25">
      <c r="A3544" s="3" t="s">
        <v>3546</v>
      </c>
      <c r="B3544" s="3" t="s">
        <v>46898</v>
      </c>
    </row>
    <row r="3545" spans="1:2" x14ac:dyDescent="0.25">
      <c r="A3545" s="3" t="s">
        <v>3547</v>
      </c>
      <c r="B3545" s="3" t="s">
        <v>46898</v>
      </c>
    </row>
    <row r="3546" spans="1:2" x14ac:dyDescent="0.25">
      <c r="A3546" s="3" t="s">
        <v>3548</v>
      </c>
      <c r="B3546" s="3" t="s">
        <v>46898</v>
      </c>
    </row>
    <row r="3547" spans="1:2" x14ac:dyDescent="0.25">
      <c r="A3547" s="3" t="s">
        <v>3549</v>
      </c>
      <c r="B3547" s="3" t="s">
        <v>46898</v>
      </c>
    </row>
    <row r="3548" spans="1:2" x14ac:dyDescent="0.25">
      <c r="A3548" s="3" t="s">
        <v>3550</v>
      </c>
      <c r="B3548" s="3" t="s">
        <v>46898</v>
      </c>
    </row>
    <row r="3549" spans="1:2" x14ac:dyDescent="0.25">
      <c r="A3549" s="3" t="s">
        <v>3551</v>
      </c>
      <c r="B3549" s="3" t="s">
        <v>46898</v>
      </c>
    </row>
    <row r="3550" spans="1:2" x14ac:dyDescent="0.25">
      <c r="A3550" s="3" t="s">
        <v>3552</v>
      </c>
      <c r="B3550" s="3" t="s">
        <v>46898</v>
      </c>
    </row>
    <row r="3551" spans="1:2" x14ac:dyDescent="0.25">
      <c r="A3551" s="3" t="s">
        <v>3553</v>
      </c>
      <c r="B3551" s="3" t="s">
        <v>46898</v>
      </c>
    </row>
    <row r="3552" spans="1:2" x14ac:dyDescent="0.25">
      <c r="A3552" s="3" t="s">
        <v>3554</v>
      </c>
      <c r="B3552" s="3" t="s">
        <v>46898</v>
      </c>
    </row>
    <row r="3553" spans="1:2" x14ac:dyDescent="0.25">
      <c r="A3553" s="3" t="s">
        <v>3555</v>
      </c>
      <c r="B3553" s="3" t="s">
        <v>46898</v>
      </c>
    </row>
    <row r="3554" spans="1:2" x14ac:dyDescent="0.25">
      <c r="A3554" s="3" t="s">
        <v>3556</v>
      </c>
      <c r="B3554" s="3" t="s">
        <v>46898</v>
      </c>
    </row>
    <row r="3555" spans="1:2" x14ac:dyDescent="0.25">
      <c r="A3555" s="3" t="s">
        <v>3557</v>
      </c>
      <c r="B3555" s="3" t="s">
        <v>46898</v>
      </c>
    </row>
    <row r="3556" spans="1:2" x14ac:dyDescent="0.25">
      <c r="A3556" s="3" t="s">
        <v>3558</v>
      </c>
      <c r="B3556" s="3" t="s">
        <v>46898</v>
      </c>
    </row>
    <row r="3557" spans="1:2" x14ac:dyDescent="0.25">
      <c r="A3557" s="3" t="s">
        <v>3559</v>
      </c>
      <c r="B3557" s="3" t="s">
        <v>46898</v>
      </c>
    </row>
    <row r="3558" spans="1:2" x14ac:dyDescent="0.25">
      <c r="A3558" s="3" t="s">
        <v>3560</v>
      </c>
      <c r="B3558" s="3" t="s">
        <v>46898</v>
      </c>
    </row>
    <row r="3559" spans="1:2" x14ac:dyDescent="0.25">
      <c r="A3559" s="3" t="s">
        <v>3561</v>
      </c>
      <c r="B3559" s="3" t="s">
        <v>46898</v>
      </c>
    </row>
    <row r="3560" spans="1:2" x14ac:dyDescent="0.25">
      <c r="A3560" s="3" t="s">
        <v>3562</v>
      </c>
      <c r="B3560" s="3" t="s">
        <v>46898</v>
      </c>
    </row>
    <row r="3561" spans="1:2" x14ac:dyDescent="0.25">
      <c r="A3561" s="3" t="s">
        <v>3563</v>
      </c>
      <c r="B3561" s="3" t="s">
        <v>46898</v>
      </c>
    </row>
    <row r="3562" spans="1:2" x14ac:dyDescent="0.25">
      <c r="A3562" s="3" t="s">
        <v>3564</v>
      </c>
      <c r="B3562" s="3" t="s">
        <v>46898</v>
      </c>
    </row>
    <row r="3563" spans="1:2" x14ac:dyDescent="0.25">
      <c r="A3563" s="3" t="s">
        <v>3565</v>
      </c>
      <c r="B3563" s="3" t="s">
        <v>46898</v>
      </c>
    </row>
    <row r="3564" spans="1:2" x14ac:dyDescent="0.25">
      <c r="A3564" s="3" t="s">
        <v>3566</v>
      </c>
      <c r="B3564" s="3" t="s">
        <v>46898</v>
      </c>
    </row>
    <row r="3565" spans="1:2" x14ac:dyDescent="0.25">
      <c r="A3565" s="3" t="s">
        <v>3567</v>
      </c>
      <c r="B3565" s="3" t="s">
        <v>46898</v>
      </c>
    </row>
    <row r="3566" spans="1:2" x14ac:dyDescent="0.25">
      <c r="A3566" s="3" t="s">
        <v>3568</v>
      </c>
      <c r="B3566" s="3" t="s">
        <v>46898</v>
      </c>
    </row>
    <row r="3567" spans="1:2" x14ac:dyDescent="0.25">
      <c r="A3567" s="3" t="s">
        <v>3569</v>
      </c>
      <c r="B3567" s="3" t="s">
        <v>46898</v>
      </c>
    </row>
    <row r="3568" spans="1:2" x14ac:dyDescent="0.25">
      <c r="A3568" s="3" t="s">
        <v>3570</v>
      </c>
      <c r="B3568" s="3" t="s">
        <v>46898</v>
      </c>
    </row>
    <row r="3569" spans="1:2" x14ac:dyDescent="0.25">
      <c r="A3569" s="3" t="s">
        <v>3571</v>
      </c>
      <c r="B3569" s="3" t="s">
        <v>46898</v>
      </c>
    </row>
    <row r="3570" spans="1:2" x14ac:dyDescent="0.25">
      <c r="A3570" s="3" t="s">
        <v>3572</v>
      </c>
      <c r="B3570" s="3" t="s">
        <v>46898</v>
      </c>
    </row>
    <row r="3571" spans="1:2" x14ac:dyDescent="0.25">
      <c r="A3571" s="3" t="s">
        <v>3573</v>
      </c>
      <c r="B3571" s="3" t="s">
        <v>46898</v>
      </c>
    </row>
    <row r="3572" spans="1:2" x14ac:dyDescent="0.25">
      <c r="A3572" s="3" t="s">
        <v>3574</v>
      </c>
      <c r="B3572" s="3" t="s">
        <v>46898</v>
      </c>
    </row>
    <row r="3573" spans="1:2" x14ac:dyDescent="0.25">
      <c r="A3573" s="3" t="s">
        <v>3575</v>
      </c>
      <c r="B3573" s="3" t="s">
        <v>46898</v>
      </c>
    </row>
    <row r="3574" spans="1:2" x14ac:dyDescent="0.25">
      <c r="A3574" s="3" t="s">
        <v>3576</v>
      </c>
      <c r="B3574" s="3" t="s">
        <v>46898</v>
      </c>
    </row>
    <row r="3575" spans="1:2" x14ac:dyDescent="0.25">
      <c r="A3575" s="3" t="s">
        <v>3577</v>
      </c>
      <c r="B3575" s="3" t="s">
        <v>46898</v>
      </c>
    </row>
    <row r="3576" spans="1:2" x14ac:dyDescent="0.25">
      <c r="A3576" s="3" t="s">
        <v>3578</v>
      </c>
      <c r="B3576" s="3" t="s">
        <v>46898</v>
      </c>
    </row>
    <row r="3577" spans="1:2" x14ac:dyDescent="0.25">
      <c r="A3577" s="3" t="s">
        <v>3579</v>
      </c>
      <c r="B3577" s="3" t="s">
        <v>46898</v>
      </c>
    </row>
    <row r="3578" spans="1:2" x14ac:dyDescent="0.25">
      <c r="A3578" s="3" t="s">
        <v>3580</v>
      </c>
      <c r="B3578" s="3" t="s">
        <v>46898</v>
      </c>
    </row>
    <row r="3579" spans="1:2" x14ac:dyDescent="0.25">
      <c r="A3579" s="3" t="s">
        <v>3581</v>
      </c>
      <c r="B3579" s="3" t="s">
        <v>46898</v>
      </c>
    </row>
    <row r="3580" spans="1:2" x14ac:dyDescent="0.25">
      <c r="A3580" s="3" t="s">
        <v>3582</v>
      </c>
      <c r="B3580" s="3" t="s">
        <v>46898</v>
      </c>
    </row>
    <row r="3581" spans="1:2" x14ac:dyDescent="0.25">
      <c r="A3581" s="3" t="s">
        <v>3583</v>
      </c>
      <c r="B3581" s="3" t="s">
        <v>46898</v>
      </c>
    </row>
    <row r="3582" spans="1:2" x14ac:dyDescent="0.25">
      <c r="A3582" s="3" t="s">
        <v>3584</v>
      </c>
      <c r="B3582" s="3" t="s">
        <v>46898</v>
      </c>
    </row>
    <row r="3583" spans="1:2" x14ac:dyDescent="0.25">
      <c r="A3583" s="3" t="s">
        <v>3585</v>
      </c>
      <c r="B3583" s="3" t="s">
        <v>46898</v>
      </c>
    </row>
    <row r="3584" spans="1:2" x14ac:dyDescent="0.25">
      <c r="A3584" s="3" t="s">
        <v>3586</v>
      </c>
      <c r="B3584" s="3" t="s">
        <v>46898</v>
      </c>
    </row>
    <row r="3585" spans="1:2" x14ac:dyDescent="0.25">
      <c r="A3585" s="3" t="s">
        <v>3587</v>
      </c>
      <c r="B3585" s="3" t="s">
        <v>46898</v>
      </c>
    </row>
    <row r="3586" spans="1:2" x14ac:dyDescent="0.25">
      <c r="A3586" s="3" t="s">
        <v>3588</v>
      </c>
      <c r="B3586" s="3" t="s">
        <v>46898</v>
      </c>
    </row>
    <row r="3587" spans="1:2" x14ac:dyDescent="0.25">
      <c r="A3587" s="3" t="s">
        <v>3589</v>
      </c>
      <c r="B3587" s="3" t="s">
        <v>46898</v>
      </c>
    </row>
    <row r="3588" spans="1:2" x14ac:dyDescent="0.25">
      <c r="A3588" s="3" t="s">
        <v>3590</v>
      </c>
      <c r="B3588" s="3" t="s">
        <v>46898</v>
      </c>
    </row>
    <row r="3589" spans="1:2" x14ac:dyDescent="0.25">
      <c r="A3589" s="3" t="s">
        <v>3591</v>
      </c>
      <c r="B3589" s="3" t="s">
        <v>46898</v>
      </c>
    </row>
    <row r="3590" spans="1:2" x14ac:dyDescent="0.25">
      <c r="A3590" s="3" t="s">
        <v>3592</v>
      </c>
      <c r="B3590" s="3" t="s">
        <v>46898</v>
      </c>
    </row>
    <row r="3591" spans="1:2" x14ac:dyDescent="0.25">
      <c r="A3591" s="3" t="s">
        <v>3593</v>
      </c>
      <c r="B3591" s="3" t="s">
        <v>46898</v>
      </c>
    </row>
    <row r="3592" spans="1:2" x14ac:dyDescent="0.25">
      <c r="A3592" s="3" t="s">
        <v>3594</v>
      </c>
      <c r="B3592" s="3" t="s">
        <v>46898</v>
      </c>
    </row>
    <row r="3593" spans="1:2" x14ac:dyDescent="0.25">
      <c r="A3593" s="3" t="s">
        <v>3595</v>
      </c>
      <c r="B3593" s="3" t="s">
        <v>46898</v>
      </c>
    </row>
    <row r="3594" spans="1:2" x14ac:dyDescent="0.25">
      <c r="A3594" s="3" t="s">
        <v>3596</v>
      </c>
      <c r="B3594" s="3" t="s">
        <v>46898</v>
      </c>
    </row>
    <row r="3595" spans="1:2" x14ac:dyDescent="0.25">
      <c r="A3595" s="3" t="s">
        <v>3597</v>
      </c>
      <c r="B3595" s="3" t="s">
        <v>46898</v>
      </c>
    </row>
    <row r="3596" spans="1:2" x14ac:dyDescent="0.25">
      <c r="A3596" s="3" t="s">
        <v>3598</v>
      </c>
      <c r="B3596" s="3" t="s">
        <v>46898</v>
      </c>
    </row>
    <row r="3597" spans="1:2" x14ac:dyDescent="0.25">
      <c r="A3597" s="3" t="s">
        <v>3599</v>
      </c>
      <c r="B3597" s="3" t="s">
        <v>46898</v>
      </c>
    </row>
    <row r="3598" spans="1:2" x14ac:dyDescent="0.25">
      <c r="A3598" s="3" t="s">
        <v>3600</v>
      </c>
      <c r="B3598" s="3" t="s">
        <v>46898</v>
      </c>
    </row>
    <row r="3599" spans="1:2" x14ac:dyDescent="0.25">
      <c r="A3599" s="3" t="s">
        <v>3601</v>
      </c>
      <c r="B3599" s="3" t="s">
        <v>46898</v>
      </c>
    </row>
    <row r="3600" spans="1:2" x14ac:dyDescent="0.25">
      <c r="A3600" s="3" t="s">
        <v>3602</v>
      </c>
      <c r="B3600" s="3" t="s">
        <v>46898</v>
      </c>
    </row>
    <row r="3601" spans="1:2" x14ac:dyDescent="0.25">
      <c r="A3601" s="3" t="s">
        <v>3603</v>
      </c>
      <c r="B3601" s="3" t="s">
        <v>46898</v>
      </c>
    </row>
    <row r="3602" spans="1:2" x14ac:dyDescent="0.25">
      <c r="A3602" s="3" t="s">
        <v>3604</v>
      </c>
      <c r="B3602" s="3" t="s">
        <v>46898</v>
      </c>
    </row>
    <row r="3603" spans="1:2" x14ac:dyDescent="0.25">
      <c r="A3603" s="3" t="s">
        <v>3605</v>
      </c>
      <c r="B3603" s="3" t="s">
        <v>46898</v>
      </c>
    </row>
    <row r="3604" spans="1:2" x14ac:dyDescent="0.25">
      <c r="A3604" s="3" t="s">
        <v>3606</v>
      </c>
      <c r="B3604" s="3" t="s">
        <v>46898</v>
      </c>
    </row>
    <row r="3605" spans="1:2" x14ac:dyDescent="0.25">
      <c r="A3605" s="3" t="s">
        <v>3607</v>
      </c>
      <c r="B3605" s="3" t="s">
        <v>46898</v>
      </c>
    </row>
    <row r="3606" spans="1:2" x14ac:dyDescent="0.25">
      <c r="A3606" s="3" t="s">
        <v>3608</v>
      </c>
      <c r="B3606" s="3" t="s">
        <v>46898</v>
      </c>
    </row>
    <row r="3607" spans="1:2" x14ac:dyDescent="0.25">
      <c r="A3607" s="3" t="s">
        <v>3609</v>
      </c>
      <c r="B3607" s="3" t="s">
        <v>46898</v>
      </c>
    </row>
    <row r="3608" spans="1:2" x14ac:dyDescent="0.25">
      <c r="A3608" s="3" t="s">
        <v>3610</v>
      </c>
      <c r="B3608" s="3" t="s">
        <v>46898</v>
      </c>
    </row>
    <row r="3609" spans="1:2" x14ac:dyDescent="0.25">
      <c r="A3609" s="3" t="s">
        <v>3611</v>
      </c>
      <c r="B3609" s="3" t="s">
        <v>46898</v>
      </c>
    </row>
    <row r="3610" spans="1:2" x14ac:dyDescent="0.25">
      <c r="A3610" s="3" t="s">
        <v>3612</v>
      </c>
      <c r="B3610" s="3" t="s">
        <v>46898</v>
      </c>
    </row>
    <row r="3611" spans="1:2" x14ac:dyDescent="0.25">
      <c r="A3611" s="3" t="s">
        <v>3613</v>
      </c>
      <c r="B3611" s="3" t="s">
        <v>46898</v>
      </c>
    </row>
    <row r="3612" spans="1:2" x14ac:dyDescent="0.25">
      <c r="A3612" s="3" t="s">
        <v>3614</v>
      </c>
      <c r="B3612" s="3" t="s">
        <v>46898</v>
      </c>
    </row>
    <row r="3613" spans="1:2" x14ac:dyDescent="0.25">
      <c r="A3613" s="3" t="s">
        <v>3615</v>
      </c>
      <c r="B3613" s="3" t="s">
        <v>46898</v>
      </c>
    </row>
    <row r="3614" spans="1:2" x14ac:dyDescent="0.25">
      <c r="A3614" s="3" t="s">
        <v>3616</v>
      </c>
      <c r="B3614" s="3" t="s">
        <v>46898</v>
      </c>
    </row>
    <row r="3615" spans="1:2" x14ac:dyDescent="0.25">
      <c r="A3615" s="3" t="s">
        <v>3617</v>
      </c>
      <c r="B3615" s="3" t="s">
        <v>46898</v>
      </c>
    </row>
    <row r="3616" spans="1:2" x14ac:dyDescent="0.25">
      <c r="A3616" s="3" t="s">
        <v>3618</v>
      </c>
      <c r="B3616" s="3" t="s">
        <v>46898</v>
      </c>
    </row>
    <row r="3617" spans="1:2" x14ac:dyDescent="0.25">
      <c r="A3617" s="3" t="s">
        <v>3619</v>
      </c>
      <c r="B3617" s="3" t="s">
        <v>46898</v>
      </c>
    </row>
    <row r="3618" spans="1:2" x14ac:dyDescent="0.25">
      <c r="A3618" s="3" t="s">
        <v>3620</v>
      </c>
      <c r="B3618" s="3" t="s">
        <v>46898</v>
      </c>
    </row>
    <row r="3619" spans="1:2" x14ac:dyDescent="0.25">
      <c r="A3619" s="3" t="s">
        <v>3621</v>
      </c>
      <c r="B3619" s="3" t="s">
        <v>46898</v>
      </c>
    </row>
    <row r="3620" spans="1:2" x14ac:dyDescent="0.25">
      <c r="A3620" s="3" t="s">
        <v>3622</v>
      </c>
      <c r="B3620" s="3" t="s">
        <v>46898</v>
      </c>
    </row>
    <row r="3621" spans="1:2" x14ac:dyDescent="0.25">
      <c r="A3621" s="3" t="s">
        <v>3623</v>
      </c>
      <c r="B3621" s="3" t="s">
        <v>46898</v>
      </c>
    </row>
    <row r="3622" spans="1:2" x14ac:dyDescent="0.25">
      <c r="A3622" s="3" t="s">
        <v>3624</v>
      </c>
      <c r="B3622" s="3" t="s">
        <v>46898</v>
      </c>
    </row>
    <row r="3623" spans="1:2" x14ac:dyDescent="0.25">
      <c r="A3623" s="3" t="s">
        <v>3625</v>
      </c>
      <c r="B3623" s="3" t="s">
        <v>46898</v>
      </c>
    </row>
    <row r="3624" spans="1:2" x14ac:dyDescent="0.25">
      <c r="A3624" s="3" t="s">
        <v>3626</v>
      </c>
      <c r="B3624" s="3" t="s">
        <v>46898</v>
      </c>
    </row>
    <row r="3625" spans="1:2" x14ac:dyDescent="0.25">
      <c r="A3625" s="3" t="s">
        <v>3627</v>
      </c>
      <c r="B3625" s="3" t="s">
        <v>46898</v>
      </c>
    </row>
    <row r="3626" spans="1:2" x14ac:dyDescent="0.25">
      <c r="A3626" s="3" t="s">
        <v>3628</v>
      </c>
      <c r="B3626" s="3" t="s">
        <v>46898</v>
      </c>
    </row>
    <row r="3627" spans="1:2" x14ac:dyDescent="0.25">
      <c r="A3627" s="3" t="s">
        <v>3629</v>
      </c>
      <c r="B3627" s="3" t="s">
        <v>46898</v>
      </c>
    </row>
    <row r="3628" spans="1:2" x14ac:dyDescent="0.25">
      <c r="A3628" s="3" t="s">
        <v>3630</v>
      </c>
      <c r="B3628" s="3" t="s">
        <v>46898</v>
      </c>
    </row>
    <row r="3629" spans="1:2" x14ac:dyDescent="0.25">
      <c r="A3629" s="3" t="s">
        <v>3631</v>
      </c>
      <c r="B3629" s="3" t="s">
        <v>46898</v>
      </c>
    </row>
    <row r="3630" spans="1:2" x14ac:dyDescent="0.25">
      <c r="A3630" s="3" t="s">
        <v>3632</v>
      </c>
      <c r="B3630" s="3" t="s">
        <v>46898</v>
      </c>
    </row>
    <row r="3631" spans="1:2" x14ac:dyDescent="0.25">
      <c r="A3631" s="3" t="s">
        <v>3633</v>
      </c>
      <c r="B3631" s="3" t="s">
        <v>46898</v>
      </c>
    </row>
    <row r="3632" spans="1:2" x14ac:dyDescent="0.25">
      <c r="A3632" s="3" t="s">
        <v>3634</v>
      </c>
      <c r="B3632" s="3" t="s">
        <v>46898</v>
      </c>
    </row>
    <row r="3633" spans="1:2" x14ac:dyDescent="0.25">
      <c r="A3633" s="3" t="s">
        <v>3635</v>
      </c>
      <c r="B3633" s="3" t="s">
        <v>46898</v>
      </c>
    </row>
    <row r="3634" spans="1:2" x14ac:dyDescent="0.25">
      <c r="A3634" s="3" t="s">
        <v>3636</v>
      </c>
      <c r="B3634" s="3" t="s">
        <v>46898</v>
      </c>
    </row>
    <row r="3635" spans="1:2" x14ac:dyDescent="0.25">
      <c r="A3635" s="3" t="s">
        <v>3637</v>
      </c>
      <c r="B3635" s="3" t="s">
        <v>46898</v>
      </c>
    </row>
    <row r="3636" spans="1:2" x14ac:dyDescent="0.25">
      <c r="A3636" s="3" t="s">
        <v>3638</v>
      </c>
      <c r="B3636" s="3" t="s">
        <v>46898</v>
      </c>
    </row>
    <row r="3637" spans="1:2" x14ac:dyDescent="0.25">
      <c r="A3637" s="3" t="s">
        <v>3639</v>
      </c>
      <c r="B3637" s="3" t="s">
        <v>46898</v>
      </c>
    </row>
    <row r="3638" spans="1:2" x14ac:dyDescent="0.25">
      <c r="A3638" s="3" t="s">
        <v>3640</v>
      </c>
      <c r="B3638" s="3" t="s">
        <v>46898</v>
      </c>
    </row>
    <row r="3639" spans="1:2" x14ac:dyDescent="0.25">
      <c r="A3639" s="3" t="s">
        <v>3641</v>
      </c>
      <c r="B3639" s="3" t="s">
        <v>46898</v>
      </c>
    </row>
    <row r="3640" spans="1:2" x14ac:dyDescent="0.25">
      <c r="A3640" s="3" t="s">
        <v>3642</v>
      </c>
      <c r="B3640" s="3" t="s">
        <v>46898</v>
      </c>
    </row>
    <row r="3641" spans="1:2" x14ac:dyDescent="0.25">
      <c r="A3641" s="3" t="s">
        <v>3643</v>
      </c>
      <c r="B3641" s="3" t="s">
        <v>46898</v>
      </c>
    </row>
    <row r="3642" spans="1:2" x14ac:dyDescent="0.25">
      <c r="A3642" s="3" t="s">
        <v>3644</v>
      </c>
      <c r="B3642" s="3" t="s">
        <v>46898</v>
      </c>
    </row>
    <row r="3643" spans="1:2" x14ac:dyDescent="0.25">
      <c r="A3643" s="3" t="s">
        <v>3645</v>
      </c>
      <c r="B3643" s="3" t="s">
        <v>46898</v>
      </c>
    </row>
    <row r="3644" spans="1:2" x14ac:dyDescent="0.25">
      <c r="A3644" s="3" t="s">
        <v>3646</v>
      </c>
      <c r="B3644" s="3" t="s">
        <v>46898</v>
      </c>
    </row>
    <row r="3645" spans="1:2" x14ac:dyDescent="0.25">
      <c r="A3645" s="3" t="s">
        <v>3647</v>
      </c>
      <c r="B3645" s="3" t="s">
        <v>46898</v>
      </c>
    </row>
    <row r="3646" spans="1:2" x14ac:dyDescent="0.25">
      <c r="A3646" s="3" t="s">
        <v>3648</v>
      </c>
      <c r="B3646" s="3" t="s">
        <v>46898</v>
      </c>
    </row>
    <row r="3647" spans="1:2" x14ac:dyDescent="0.25">
      <c r="A3647" s="3" t="s">
        <v>3649</v>
      </c>
      <c r="B3647" s="3" t="s">
        <v>46898</v>
      </c>
    </row>
    <row r="3648" spans="1:2" x14ac:dyDescent="0.25">
      <c r="A3648" s="3" t="s">
        <v>3650</v>
      </c>
      <c r="B3648" s="3" t="s">
        <v>46898</v>
      </c>
    </row>
    <row r="3649" spans="1:2" x14ac:dyDescent="0.25">
      <c r="A3649" s="3" t="s">
        <v>3651</v>
      </c>
      <c r="B3649" s="3" t="s">
        <v>46898</v>
      </c>
    </row>
    <row r="3650" spans="1:2" x14ac:dyDescent="0.25">
      <c r="A3650" s="3" t="s">
        <v>3652</v>
      </c>
      <c r="B3650" s="3" t="s">
        <v>46898</v>
      </c>
    </row>
    <row r="3651" spans="1:2" x14ac:dyDescent="0.25">
      <c r="A3651" s="3" t="s">
        <v>3653</v>
      </c>
      <c r="B3651" s="3" t="s">
        <v>46898</v>
      </c>
    </row>
    <row r="3652" spans="1:2" x14ac:dyDescent="0.25">
      <c r="A3652" s="3" t="s">
        <v>3654</v>
      </c>
      <c r="B3652" s="3" t="s">
        <v>46898</v>
      </c>
    </row>
    <row r="3653" spans="1:2" x14ac:dyDescent="0.25">
      <c r="A3653" s="3" t="s">
        <v>3655</v>
      </c>
      <c r="B3653" s="3" t="s">
        <v>46898</v>
      </c>
    </row>
    <row r="3654" spans="1:2" x14ac:dyDescent="0.25">
      <c r="A3654" s="3" t="s">
        <v>3656</v>
      </c>
      <c r="B3654" s="3" t="s">
        <v>46898</v>
      </c>
    </row>
    <row r="3655" spans="1:2" x14ac:dyDescent="0.25">
      <c r="A3655" s="3" t="s">
        <v>3657</v>
      </c>
      <c r="B3655" s="3" t="s">
        <v>46898</v>
      </c>
    </row>
    <row r="3656" spans="1:2" x14ac:dyDescent="0.25">
      <c r="A3656" s="3" t="s">
        <v>3658</v>
      </c>
      <c r="B3656" s="3" t="s">
        <v>46898</v>
      </c>
    </row>
    <row r="3657" spans="1:2" x14ac:dyDescent="0.25">
      <c r="A3657" s="3" t="s">
        <v>3659</v>
      </c>
      <c r="B3657" s="3" t="s">
        <v>46898</v>
      </c>
    </row>
    <row r="3658" spans="1:2" x14ac:dyDescent="0.25">
      <c r="A3658" s="3" t="s">
        <v>3660</v>
      </c>
      <c r="B3658" s="3" t="s">
        <v>46898</v>
      </c>
    </row>
    <row r="3659" spans="1:2" x14ac:dyDescent="0.25">
      <c r="A3659" s="3" t="s">
        <v>3661</v>
      </c>
      <c r="B3659" s="3" t="s">
        <v>46898</v>
      </c>
    </row>
    <row r="3660" spans="1:2" x14ac:dyDescent="0.25">
      <c r="A3660" s="3" t="s">
        <v>3662</v>
      </c>
      <c r="B3660" s="3" t="s">
        <v>46898</v>
      </c>
    </row>
    <row r="3661" spans="1:2" x14ac:dyDescent="0.25">
      <c r="A3661" s="3" t="s">
        <v>3663</v>
      </c>
      <c r="B3661" s="3" t="s">
        <v>46898</v>
      </c>
    </row>
    <row r="3662" spans="1:2" x14ac:dyDescent="0.25">
      <c r="A3662" s="3" t="s">
        <v>3664</v>
      </c>
      <c r="B3662" s="3" t="s">
        <v>46898</v>
      </c>
    </row>
    <row r="3663" spans="1:2" x14ac:dyDescent="0.25">
      <c r="A3663" s="3" t="s">
        <v>3665</v>
      </c>
      <c r="B3663" s="3" t="s">
        <v>46898</v>
      </c>
    </row>
    <row r="3664" spans="1:2" x14ac:dyDescent="0.25">
      <c r="A3664" s="3" t="s">
        <v>3666</v>
      </c>
      <c r="B3664" s="3" t="s">
        <v>46898</v>
      </c>
    </row>
    <row r="3665" spans="1:2" x14ac:dyDescent="0.25">
      <c r="A3665" s="3" t="s">
        <v>3667</v>
      </c>
      <c r="B3665" s="3" t="s">
        <v>46898</v>
      </c>
    </row>
    <row r="3666" spans="1:2" x14ac:dyDescent="0.25">
      <c r="A3666" s="3" t="s">
        <v>3668</v>
      </c>
      <c r="B3666" s="3" t="s">
        <v>46898</v>
      </c>
    </row>
    <row r="3667" spans="1:2" x14ac:dyDescent="0.25">
      <c r="A3667" s="3" t="s">
        <v>3669</v>
      </c>
      <c r="B3667" s="3" t="s">
        <v>46898</v>
      </c>
    </row>
    <row r="3668" spans="1:2" x14ac:dyDescent="0.25">
      <c r="A3668" s="3" t="s">
        <v>3670</v>
      </c>
      <c r="B3668" s="3" t="s">
        <v>46898</v>
      </c>
    </row>
    <row r="3669" spans="1:2" x14ac:dyDescent="0.25">
      <c r="A3669" s="3" t="s">
        <v>3671</v>
      </c>
      <c r="B3669" s="3" t="s">
        <v>46898</v>
      </c>
    </row>
    <row r="3670" spans="1:2" x14ac:dyDescent="0.25">
      <c r="A3670" s="3" t="s">
        <v>3672</v>
      </c>
      <c r="B3670" s="3" t="s">
        <v>46898</v>
      </c>
    </row>
    <row r="3671" spans="1:2" x14ac:dyDescent="0.25">
      <c r="A3671" s="3" t="s">
        <v>3673</v>
      </c>
      <c r="B3671" s="3" t="s">
        <v>46898</v>
      </c>
    </row>
    <row r="3672" spans="1:2" x14ac:dyDescent="0.25">
      <c r="A3672" s="3" t="s">
        <v>3674</v>
      </c>
      <c r="B3672" s="3" t="s">
        <v>46898</v>
      </c>
    </row>
    <row r="3673" spans="1:2" x14ac:dyDescent="0.25">
      <c r="A3673" s="3" t="s">
        <v>3675</v>
      </c>
      <c r="B3673" s="3" t="s">
        <v>46898</v>
      </c>
    </row>
    <row r="3674" spans="1:2" x14ac:dyDescent="0.25">
      <c r="A3674" s="3" t="s">
        <v>3676</v>
      </c>
      <c r="B3674" s="3" t="s">
        <v>46898</v>
      </c>
    </row>
    <row r="3675" spans="1:2" x14ac:dyDescent="0.25">
      <c r="A3675" s="3" t="s">
        <v>3677</v>
      </c>
      <c r="B3675" s="3" t="s">
        <v>46898</v>
      </c>
    </row>
    <row r="3676" spans="1:2" x14ac:dyDescent="0.25">
      <c r="A3676" s="3" t="s">
        <v>3678</v>
      </c>
      <c r="B3676" s="3" t="s">
        <v>46898</v>
      </c>
    </row>
    <row r="3677" spans="1:2" x14ac:dyDescent="0.25">
      <c r="A3677" s="3" t="s">
        <v>3679</v>
      </c>
      <c r="B3677" s="3" t="s">
        <v>46898</v>
      </c>
    </row>
    <row r="3678" spans="1:2" x14ac:dyDescent="0.25">
      <c r="A3678" s="3" t="s">
        <v>3680</v>
      </c>
      <c r="B3678" s="3" t="s">
        <v>46898</v>
      </c>
    </row>
    <row r="3679" spans="1:2" x14ac:dyDescent="0.25">
      <c r="A3679" s="3" t="s">
        <v>3681</v>
      </c>
      <c r="B3679" s="3" t="s">
        <v>46898</v>
      </c>
    </row>
    <row r="3680" spans="1:2" x14ac:dyDescent="0.25">
      <c r="A3680" s="3" t="s">
        <v>3682</v>
      </c>
      <c r="B3680" s="3" t="s">
        <v>46898</v>
      </c>
    </row>
    <row r="3681" spans="1:2" x14ac:dyDescent="0.25">
      <c r="A3681" s="3" t="s">
        <v>3683</v>
      </c>
      <c r="B3681" s="3" t="s">
        <v>46898</v>
      </c>
    </row>
    <row r="3682" spans="1:2" x14ac:dyDescent="0.25">
      <c r="A3682" s="3" t="s">
        <v>3684</v>
      </c>
      <c r="B3682" s="3" t="s">
        <v>46898</v>
      </c>
    </row>
    <row r="3683" spans="1:2" x14ac:dyDescent="0.25">
      <c r="A3683" s="3" t="s">
        <v>3685</v>
      </c>
      <c r="B3683" s="3" t="s">
        <v>46898</v>
      </c>
    </row>
    <row r="3684" spans="1:2" x14ac:dyDescent="0.25">
      <c r="A3684" s="3" t="s">
        <v>3686</v>
      </c>
      <c r="B3684" s="3" t="s">
        <v>46898</v>
      </c>
    </row>
    <row r="3685" spans="1:2" x14ac:dyDescent="0.25">
      <c r="A3685" s="3" t="s">
        <v>3687</v>
      </c>
      <c r="B3685" s="3" t="s">
        <v>46898</v>
      </c>
    </row>
    <row r="3686" spans="1:2" x14ac:dyDescent="0.25">
      <c r="A3686" s="3" t="s">
        <v>3688</v>
      </c>
      <c r="B3686" s="3" t="s">
        <v>46898</v>
      </c>
    </row>
    <row r="3687" spans="1:2" x14ac:dyDescent="0.25">
      <c r="A3687" s="3" t="s">
        <v>3689</v>
      </c>
      <c r="B3687" s="3" t="s">
        <v>46898</v>
      </c>
    </row>
    <row r="3688" spans="1:2" x14ac:dyDescent="0.25">
      <c r="A3688" s="3" t="s">
        <v>3690</v>
      </c>
      <c r="B3688" s="3" t="s">
        <v>46898</v>
      </c>
    </row>
    <row r="3689" spans="1:2" x14ac:dyDescent="0.25">
      <c r="A3689" s="3" t="s">
        <v>3691</v>
      </c>
      <c r="B3689" s="3" t="s">
        <v>46898</v>
      </c>
    </row>
    <row r="3690" spans="1:2" x14ac:dyDescent="0.25">
      <c r="A3690" s="3" t="s">
        <v>3692</v>
      </c>
      <c r="B3690" s="3" t="s">
        <v>46898</v>
      </c>
    </row>
    <row r="3691" spans="1:2" x14ac:dyDescent="0.25">
      <c r="A3691" s="3" t="s">
        <v>3693</v>
      </c>
      <c r="B3691" s="3" t="s">
        <v>46898</v>
      </c>
    </row>
    <row r="3692" spans="1:2" x14ac:dyDescent="0.25">
      <c r="A3692" s="3" t="s">
        <v>3694</v>
      </c>
      <c r="B3692" s="3" t="s">
        <v>46898</v>
      </c>
    </row>
    <row r="3693" spans="1:2" x14ac:dyDescent="0.25">
      <c r="A3693" s="3" t="s">
        <v>3695</v>
      </c>
      <c r="B3693" s="3" t="s">
        <v>46898</v>
      </c>
    </row>
    <row r="3694" spans="1:2" x14ac:dyDescent="0.25">
      <c r="A3694" s="3" t="s">
        <v>3696</v>
      </c>
      <c r="B3694" s="3" t="s">
        <v>46898</v>
      </c>
    </row>
    <row r="3695" spans="1:2" x14ac:dyDescent="0.25">
      <c r="A3695" s="3" t="s">
        <v>3697</v>
      </c>
      <c r="B3695" s="3" t="s">
        <v>46898</v>
      </c>
    </row>
    <row r="3696" spans="1:2" x14ac:dyDescent="0.25">
      <c r="A3696" s="3" t="s">
        <v>3698</v>
      </c>
      <c r="B3696" s="3" t="s">
        <v>46898</v>
      </c>
    </row>
    <row r="3697" spans="1:2" x14ac:dyDescent="0.25">
      <c r="A3697" s="3" t="s">
        <v>3699</v>
      </c>
      <c r="B3697" s="3" t="s">
        <v>46898</v>
      </c>
    </row>
    <row r="3698" spans="1:2" x14ac:dyDescent="0.25">
      <c r="A3698" s="3" t="s">
        <v>3700</v>
      </c>
      <c r="B3698" s="3" t="s">
        <v>46898</v>
      </c>
    </row>
    <row r="3699" spans="1:2" x14ac:dyDescent="0.25">
      <c r="A3699" s="3" t="s">
        <v>3701</v>
      </c>
      <c r="B3699" s="3" t="s">
        <v>46898</v>
      </c>
    </row>
    <row r="3700" spans="1:2" x14ac:dyDescent="0.25">
      <c r="A3700" s="3" t="s">
        <v>3702</v>
      </c>
      <c r="B3700" s="3" t="s">
        <v>46898</v>
      </c>
    </row>
    <row r="3701" spans="1:2" x14ac:dyDescent="0.25">
      <c r="A3701" s="3" t="s">
        <v>3703</v>
      </c>
      <c r="B3701" s="3" t="s">
        <v>46898</v>
      </c>
    </row>
    <row r="3702" spans="1:2" x14ac:dyDescent="0.25">
      <c r="A3702" s="3" t="s">
        <v>3704</v>
      </c>
      <c r="B3702" s="3" t="s">
        <v>46898</v>
      </c>
    </row>
    <row r="3703" spans="1:2" x14ac:dyDescent="0.25">
      <c r="A3703" s="3" t="s">
        <v>3705</v>
      </c>
      <c r="B3703" s="3" t="s">
        <v>46898</v>
      </c>
    </row>
    <row r="3704" spans="1:2" x14ac:dyDescent="0.25">
      <c r="A3704" s="3" t="s">
        <v>3706</v>
      </c>
      <c r="B3704" s="3" t="s">
        <v>46898</v>
      </c>
    </row>
    <row r="3705" spans="1:2" x14ac:dyDescent="0.25">
      <c r="A3705" s="3" t="s">
        <v>3707</v>
      </c>
      <c r="B3705" s="3" t="s">
        <v>46898</v>
      </c>
    </row>
    <row r="3706" spans="1:2" x14ac:dyDescent="0.25">
      <c r="A3706" s="3" t="s">
        <v>3708</v>
      </c>
      <c r="B3706" s="3" t="s">
        <v>46898</v>
      </c>
    </row>
    <row r="3707" spans="1:2" x14ac:dyDescent="0.25">
      <c r="A3707" s="3" t="s">
        <v>3709</v>
      </c>
      <c r="B3707" s="3" t="s">
        <v>46898</v>
      </c>
    </row>
    <row r="3708" spans="1:2" x14ac:dyDescent="0.25">
      <c r="A3708" s="3" t="s">
        <v>3710</v>
      </c>
      <c r="B3708" s="3" t="s">
        <v>46898</v>
      </c>
    </row>
    <row r="3709" spans="1:2" x14ac:dyDescent="0.25">
      <c r="A3709" s="3" t="s">
        <v>3711</v>
      </c>
      <c r="B3709" s="3" t="s">
        <v>46898</v>
      </c>
    </row>
    <row r="3710" spans="1:2" x14ac:dyDescent="0.25">
      <c r="A3710" s="3" t="s">
        <v>3712</v>
      </c>
      <c r="B3710" s="3" t="s">
        <v>46898</v>
      </c>
    </row>
    <row r="3711" spans="1:2" x14ac:dyDescent="0.25">
      <c r="A3711" s="3" t="s">
        <v>3713</v>
      </c>
      <c r="B3711" s="3" t="s">
        <v>46898</v>
      </c>
    </row>
    <row r="3712" spans="1:2" x14ac:dyDescent="0.25">
      <c r="A3712" s="3" t="s">
        <v>3714</v>
      </c>
      <c r="B3712" s="3" t="s">
        <v>46898</v>
      </c>
    </row>
    <row r="3713" spans="1:2" x14ac:dyDescent="0.25">
      <c r="A3713" s="3" t="s">
        <v>3715</v>
      </c>
      <c r="B3713" s="3" t="s">
        <v>46898</v>
      </c>
    </row>
    <row r="3714" spans="1:2" x14ac:dyDescent="0.25">
      <c r="A3714" s="3" t="s">
        <v>3716</v>
      </c>
      <c r="B3714" s="3" t="s">
        <v>46898</v>
      </c>
    </row>
    <row r="3715" spans="1:2" x14ac:dyDescent="0.25">
      <c r="A3715" s="3" t="s">
        <v>3717</v>
      </c>
      <c r="B3715" s="3" t="s">
        <v>46898</v>
      </c>
    </row>
    <row r="3716" spans="1:2" x14ac:dyDescent="0.25">
      <c r="A3716" s="3" t="s">
        <v>3718</v>
      </c>
      <c r="B3716" s="3" t="s">
        <v>46898</v>
      </c>
    </row>
    <row r="3717" spans="1:2" x14ac:dyDescent="0.25">
      <c r="A3717" s="3" t="s">
        <v>3719</v>
      </c>
      <c r="B3717" s="3" t="s">
        <v>46898</v>
      </c>
    </row>
    <row r="3718" spans="1:2" x14ac:dyDescent="0.25">
      <c r="A3718" s="3" t="s">
        <v>3720</v>
      </c>
      <c r="B3718" s="3" t="s">
        <v>46898</v>
      </c>
    </row>
    <row r="3719" spans="1:2" x14ac:dyDescent="0.25">
      <c r="A3719" s="3" t="s">
        <v>3721</v>
      </c>
      <c r="B3719" s="3" t="s">
        <v>46898</v>
      </c>
    </row>
    <row r="3720" spans="1:2" x14ac:dyDescent="0.25">
      <c r="A3720" s="3" t="s">
        <v>3722</v>
      </c>
      <c r="B3720" s="3" t="s">
        <v>46898</v>
      </c>
    </row>
    <row r="3721" spans="1:2" x14ac:dyDescent="0.25">
      <c r="A3721" s="3" t="s">
        <v>3723</v>
      </c>
      <c r="B3721" s="3" t="s">
        <v>46898</v>
      </c>
    </row>
    <row r="3722" spans="1:2" x14ac:dyDescent="0.25">
      <c r="A3722" s="3" t="s">
        <v>3724</v>
      </c>
      <c r="B3722" s="3" t="s">
        <v>46898</v>
      </c>
    </row>
    <row r="3723" spans="1:2" x14ac:dyDescent="0.25">
      <c r="A3723" s="3" t="s">
        <v>3725</v>
      </c>
      <c r="B3723" s="3" t="s">
        <v>46898</v>
      </c>
    </row>
    <row r="3724" spans="1:2" x14ac:dyDescent="0.25">
      <c r="A3724" s="3" t="s">
        <v>3726</v>
      </c>
      <c r="B3724" s="3" t="s">
        <v>46898</v>
      </c>
    </row>
    <row r="3725" spans="1:2" x14ac:dyDescent="0.25">
      <c r="A3725" s="3" t="s">
        <v>3727</v>
      </c>
      <c r="B3725" s="3" t="s">
        <v>46898</v>
      </c>
    </row>
    <row r="3726" spans="1:2" x14ac:dyDescent="0.25">
      <c r="A3726" s="3" t="s">
        <v>3728</v>
      </c>
      <c r="B3726" s="3" t="s">
        <v>46898</v>
      </c>
    </row>
    <row r="3727" spans="1:2" x14ac:dyDescent="0.25">
      <c r="A3727" s="3" t="s">
        <v>3729</v>
      </c>
      <c r="B3727" s="3" t="s">
        <v>46898</v>
      </c>
    </row>
    <row r="3728" spans="1:2" x14ac:dyDescent="0.25">
      <c r="A3728" s="3" t="s">
        <v>3730</v>
      </c>
      <c r="B3728" s="3" t="s">
        <v>46898</v>
      </c>
    </row>
    <row r="3729" spans="1:2" x14ac:dyDescent="0.25">
      <c r="A3729" s="3" t="s">
        <v>3731</v>
      </c>
      <c r="B3729" s="3" t="s">
        <v>46898</v>
      </c>
    </row>
    <row r="3730" spans="1:2" x14ac:dyDescent="0.25">
      <c r="A3730" s="3" t="s">
        <v>3732</v>
      </c>
      <c r="B3730" s="3" t="s">
        <v>46898</v>
      </c>
    </row>
    <row r="3731" spans="1:2" x14ac:dyDescent="0.25">
      <c r="A3731" s="3" t="s">
        <v>3733</v>
      </c>
      <c r="B3731" s="3" t="s">
        <v>46898</v>
      </c>
    </row>
    <row r="3732" spans="1:2" x14ac:dyDescent="0.25">
      <c r="A3732" s="3" t="s">
        <v>3734</v>
      </c>
      <c r="B3732" s="3" t="s">
        <v>46898</v>
      </c>
    </row>
    <row r="3733" spans="1:2" x14ac:dyDescent="0.25">
      <c r="A3733" s="3" t="s">
        <v>3735</v>
      </c>
      <c r="B3733" s="3" t="s">
        <v>46898</v>
      </c>
    </row>
    <row r="3734" spans="1:2" x14ac:dyDescent="0.25">
      <c r="A3734" s="3" t="s">
        <v>3736</v>
      </c>
      <c r="B3734" s="3" t="s">
        <v>46898</v>
      </c>
    </row>
    <row r="3735" spans="1:2" x14ac:dyDescent="0.25">
      <c r="A3735" s="3" t="s">
        <v>3737</v>
      </c>
      <c r="B3735" s="3" t="s">
        <v>46898</v>
      </c>
    </row>
    <row r="3736" spans="1:2" x14ac:dyDescent="0.25">
      <c r="A3736" s="3" t="s">
        <v>3738</v>
      </c>
      <c r="B3736" s="3" t="s">
        <v>46898</v>
      </c>
    </row>
    <row r="3737" spans="1:2" x14ac:dyDescent="0.25">
      <c r="A3737" s="3" t="s">
        <v>3739</v>
      </c>
      <c r="B3737" s="3" t="s">
        <v>46898</v>
      </c>
    </row>
    <row r="3738" spans="1:2" x14ac:dyDescent="0.25">
      <c r="A3738" s="3" t="s">
        <v>3740</v>
      </c>
      <c r="B3738" s="3" t="s">
        <v>46898</v>
      </c>
    </row>
    <row r="3739" spans="1:2" x14ac:dyDescent="0.25">
      <c r="A3739" s="3" t="s">
        <v>3741</v>
      </c>
      <c r="B3739" s="3" t="s">
        <v>46898</v>
      </c>
    </row>
    <row r="3740" spans="1:2" x14ac:dyDescent="0.25">
      <c r="A3740" s="3" t="s">
        <v>3742</v>
      </c>
      <c r="B3740" s="3" t="s">
        <v>46898</v>
      </c>
    </row>
    <row r="3741" spans="1:2" x14ac:dyDescent="0.25">
      <c r="A3741" s="3" t="s">
        <v>3743</v>
      </c>
      <c r="B3741" s="3" t="s">
        <v>46898</v>
      </c>
    </row>
    <row r="3742" spans="1:2" x14ac:dyDescent="0.25">
      <c r="A3742" s="3" t="s">
        <v>3744</v>
      </c>
      <c r="B3742" s="3" t="s">
        <v>46898</v>
      </c>
    </row>
    <row r="3743" spans="1:2" x14ac:dyDescent="0.25">
      <c r="A3743" s="3" t="s">
        <v>3745</v>
      </c>
      <c r="B3743" s="3" t="s">
        <v>46898</v>
      </c>
    </row>
    <row r="3744" spans="1:2" x14ac:dyDescent="0.25">
      <c r="A3744" s="3" t="s">
        <v>3746</v>
      </c>
      <c r="B3744" s="3" t="s">
        <v>46898</v>
      </c>
    </row>
    <row r="3745" spans="1:2" x14ac:dyDescent="0.25">
      <c r="A3745" s="3" t="s">
        <v>3747</v>
      </c>
      <c r="B3745" s="3" t="s">
        <v>46898</v>
      </c>
    </row>
    <row r="3746" spans="1:2" x14ac:dyDescent="0.25">
      <c r="A3746" s="3" t="s">
        <v>3748</v>
      </c>
      <c r="B3746" s="3" t="s">
        <v>46898</v>
      </c>
    </row>
    <row r="3747" spans="1:2" x14ac:dyDescent="0.25">
      <c r="A3747" s="3" t="s">
        <v>3749</v>
      </c>
      <c r="B3747" s="3" t="s">
        <v>46898</v>
      </c>
    </row>
    <row r="3748" spans="1:2" x14ac:dyDescent="0.25">
      <c r="A3748" s="3" t="s">
        <v>3750</v>
      </c>
      <c r="B3748" s="3" t="s">
        <v>46898</v>
      </c>
    </row>
    <row r="3749" spans="1:2" x14ac:dyDescent="0.25">
      <c r="A3749" s="3" t="s">
        <v>3751</v>
      </c>
      <c r="B3749" s="3" t="s">
        <v>46898</v>
      </c>
    </row>
    <row r="3750" spans="1:2" x14ac:dyDescent="0.25">
      <c r="A3750" s="3" t="s">
        <v>3752</v>
      </c>
      <c r="B3750" s="3" t="s">
        <v>46898</v>
      </c>
    </row>
    <row r="3751" spans="1:2" x14ac:dyDescent="0.25">
      <c r="A3751" s="3" t="s">
        <v>3753</v>
      </c>
      <c r="B3751" s="3" t="s">
        <v>46898</v>
      </c>
    </row>
    <row r="3752" spans="1:2" x14ac:dyDescent="0.25">
      <c r="A3752" s="3" t="s">
        <v>3754</v>
      </c>
      <c r="B3752" s="3" t="s">
        <v>46898</v>
      </c>
    </row>
    <row r="3753" spans="1:2" x14ac:dyDescent="0.25">
      <c r="A3753" s="3" t="s">
        <v>3755</v>
      </c>
      <c r="B3753" s="3" t="s">
        <v>46898</v>
      </c>
    </row>
    <row r="3754" spans="1:2" x14ac:dyDescent="0.25">
      <c r="A3754" s="3" t="s">
        <v>3756</v>
      </c>
      <c r="B3754" s="3" t="s">
        <v>46898</v>
      </c>
    </row>
    <row r="3755" spans="1:2" x14ac:dyDescent="0.25">
      <c r="A3755" s="3" t="s">
        <v>3757</v>
      </c>
      <c r="B3755" s="3" t="s">
        <v>46898</v>
      </c>
    </row>
    <row r="3756" spans="1:2" x14ac:dyDescent="0.25">
      <c r="A3756" s="3" t="s">
        <v>3758</v>
      </c>
      <c r="B3756" s="3" t="s">
        <v>46898</v>
      </c>
    </row>
    <row r="3757" spans="1:2" x14ac:dyDescent="0.25">
      <c r="A3757" s="3" t="s">
        <v>3759</v>
      </c>
      <c r="B3757" s="3" t="s">
        <v>46898</v>
      </c>
    </row>
    <row r="3758" spans="1:2" x14ac:dyDescent="0.25">
      <c r="A3758" s="3" t="s">
        <v>3760</v>
      </c>
      <c r="B3758" s="3" t="s">
        <v>46898</v>
      </c>
    </row>
    <row r="3759" spans="1:2" x14ac:dyDescent="0.25">
      <c r="A3759" s="3" t="s">
        <v>3761</v>
      </c>
      <c r="B3759" s="3" t="s">
        <v>46898</v>
      </c>
    </row>
    <row r="3760" spans="1:2" x14ac:dyDescent="0.25">
      <c r="A3760" s="3" t="s">
        <v>3762</v>
      </c>
      <c r="B3760" s="3" t="s">
        <v>46898</v>
      </c>
    </row>
    <row r="3761" spans="1:2" x14ac:dyDescent="0.25">
      <c r="A3761" s="3" t="s">
        <v>3763</v>
      </c>
      <c r="B3761" s="3" t="s">
        <v>46898</v>
      </c>
    </row>
    <row r="3762" spans="1:2" x14ac:dyDescent="0.25">
      <c r="A3762" s="3" t="s">
        <v>3764</v>
      </c>
      <c r="B3762" s="3" t="s">
        <v>46898</v>
      </c>
    </row>
    <row r="3763" spans="1:2" x14ac:dyDescent="0.25">
      <c r="A3763" s="3" t="s">
        <v>3765</v>
      </c>
      <c r="B3763" s="3" t="s">
        <v>46898</v>
      </c>
    </row>
    <row r="3764" spans="1:2" x14ac:dyDescent="0.25">
      <c r="A3764" s="3" t="s">
        <v>3766</v>
      </c>
      <c r="B3764" s="3" t="s">
        <v>46898</v>
      </c>
    </row>
    <row r="3765" spans="1:2" x14ac:dyDescent="0.25">
      <c r="A3765" s="3" t="s">
        <v>3767</v>
      </c>
      <c r="B3765" s="3" t="s">
        <v>46898</v>
      </c>
    </row>
    <row r="3766" spans="1:2" x14ac:dyDescent="0.25">
      <c r="A3766" s="3" t="s">
        <v>3768</v>
      </c>
      <c r="B3766" s="3" t="s">
        <v>46898</v>
      </c>
    </row>
    <row r="3767" spans="1:2" x14ac:dyDescent="0.25">
      <c r="A3767" s="3" t="s">
        <v>3769</v>
      </c>
      <c r="B3767" s="3" t="s">
        <v>46898</v>
      </c>
    </row>
    <row r="3768" spans="1:2" x14ac:dyDescent="0.25">
      <c r="A3768" s="3" t="s">
        <v>3770</v>
      </c>
      <c r="B3768" s="3" t="s">
        <v>46898</v>
      </c>
    </row>
    <row r="3769" spans="1:2" x14ac:dyDescent="0.25">
      <c r="A3769" s="3" t="s">
        <v>3771</v>
      </c>
      <c r="B3769" s="3" t="s">
        <v>46898</v>
      </c>
    </row>
    <row r="3770" spans="1:2" x14ac:dyDescent="0.25">
      <c r="A3770" s="3" t="s">
        <v>3772</v>
      </c>
      <c r="B3770" s="3" t="s">
        <v>46898</v>
      </c>
    </row>
    <row r="3771" spans="1:2" x14ac:dyDescent="0.25">
      <c r="A3771" s="3" t="s">
        <v>3773</v>
      </c>
      <c r="B3771" s="3" t="s">
        <v>46898</v>
      </c>
    </row>
    <row r="3772" spans="1:2" x14ac:dyDescent="0.25">
      <c r="A3772" s="3" t="s">
        <v>3774</v>
      </c>
      <c r="B3772" s="3" t="s">
        <v>46898</v>
      </c>
    </row>
    <row r="3773" spans="1:2" x14ac:dyDescent="0.25">
      <c r="A3773" s="3" t="s">
        <v>3775</v>
      </c>
      <c r="B3773" s="3" t="s">
        <v>46898</v>
      </c>
    </row>
    <row r="3774" spans="1:2" x14ac:dyDescent="0.25">
      <c r="A3774" s="3" t="s">
        <v>3776</v>
      </c>
      <c r="B3774" s="3" t="s">
        <v>46898</v>
      </c>
    </row>
    <row r="3775" spans="1:2" x14ac:dyDescent="0.25">
      <c r="A3775" s="3" t="s">
        <v>3777</v>
      </c>
      <c r="B3775" s="3" t="s">
        <v>46898</v>
      </c>
    </row>
    <row r="3776" spans="1:2" x14ac:dyDescent="0.25">
      <c r="A3776" s="3" t="s">
        <v>3778</v>
      </c>
      <c r="B3776" s="3" t="s">
        <v>46898</v>
      </c>
    </row>
    <row r="3777" spans="1:2" x14ac:dyDescent="0.25">
      <c r="A3777" s="3" t="s">
        <v>3779</v>
      </c>
      <c r="B3777" s="3" t="s">
        <v>46898</v>
      </c>
    </row>
    <row r="3778" spans="1:2" x14ac:dyDescent="0.25">
      <c r="A3778" s="3" t="s">
        <v>3780</v>
      </c>
      <c r="B3778" s="3" t="s">
        <v>46898</v>
      </c>
    </row>
    <row r="3779" spans="1:2" x14ac:dyDescent="0.25">
      <c r="A3779" s="3" t="s">
        <v>3781</v>
      </c>
      <c r="B3779" s="3" t="s">
        <v>46898</v>
      </c>
    </row>
    <row r="3780" spans="1:2" x14ac:dyDescent="0.25">
      <c r="A3780" s="3" t="s">
        <v>3782</v>
      </c>
      <c r="B3780" s="3" t="s">
        <v>46898</v>
      </c>
    </row>
    <row r="3781" spans="1:2" x14ac:dyDescent="0.25">
      <c r="A3781" s="3" t="s">
        <v>3783</v>
      </c>
      <c r="B3781" s="3" t="s">
        <v>46898</v>
      </c>
    </row>
    <row r="3782" spans="1:2" x14ac:dyDescent="0.25">
      <c r="A3782" s="3" t="s">
        <v>3784</v>
      </c>
      <c r="B3782" s="3" t="s">
        <v>46898</v>
      </c>
    </row>
    <row r="3783" spans="1:2" x14ac:dyDescent="0.25">
      <c r="A3783" s="3" t="s">
        <v>3785</v>
      </c>
      <c r="B3783" s="3" t="s">
        <v>46898</v>
      </c>
    </row>
    <row r="3784" spans="1:2" x14ac:dyDescent="0.25">
      <c r="A3784" s="3" t="s">
        <v>3786</v>
      </c>
      <c r="B3784" s="3" t="s">
        <v>46898</v>
      </c>
    </row>
    <row r="3785" spans="1:2" x14ac:dyDescent="0.25">
      <c r="A3785" s="3" t="s">
        <v>3787</v>
      </c>
      <c r="B3785" s="3" t="s">
        <v>46898</v>
      </c>
    </row>
    <row r="3786" spans="1:2" x14ac:dyDescent="0.25">
      <c r="A3786" s="3" t="s">
        <v>3788</v>
      </c>
      <c r="B3786" s="3" t="s">
        <v>46898</v>
      </c>
    </row>
    <row r="3787" spans="1:2" x14ac:dyDescent="0.25">
      <c r="A3787" s="3" t="s">
        <v>3789</v>
      </c>
      <c r="B3787" s="3" t="s">
        <v>46898</v>
      </c>
    </row>
    <row r="3788" spans="1:2" x14ac:dyDescent="0.25">
      <c r="A3788" s="3" t="s">
        <v>3790</v>
      </c>
      <c r="B3788" s="3" t="s">
        <v>46898</v>
      </c>
    </row>
    <row r="3789" spans="1:2" x14ac:dyDescent="0.25">
      <c r="A3789" s="3" t="s">
        <v>3791</v>
      </c>
      <c r="B3789" s="3" t="s">
        <v>46898</v>
      </c>
    </row>
    <row r="3790" spans="1:2" x14ac:dyDescent="0.25">
      <c r="A3790" s="3" t="s">
        <v>3792</v>
      </c>
      <c r="B3790" s="3" t="s">
        <v>46898</v>
      </c>
    </row>
    <row r="3791" spans="1:2" x14ac:dyDescent="0.25">
      <c r="A3791" s="3" t="s">
        <v>3793</v>
      </c>
      <c r="B3791" s="3" t="s">
        <v>46898</v>
      </c>
    </row>
    <row r="3792" spans="1:2" x14ac:dyDescent="0.25">
      <c r="A3792" s="3" t="s">
        <v>3794</v>
      </c>
      <c r="B3792" s="3" t="s">
        <v>46898</v>
      </c>
    </row>
    <row r="3793" spans="1:2" x14ac:dyDescent="0.25">
      <c r="A3793" s="3" t="s">
        <v>3795</v>
      </c>
      <c r="B3793" s="3" t="s">
        <v>46898</v>
      </c>
    </row>
    <row r="3794" spans="1:2" x14ac:dyDescent="0.25">
      <c r="A3794" s="3" t="s">
        <v>3796</v>
      </c>
      <c r="B3794" s="3" t="s">
        <v>46898</v>
      </c>
    </row>
    <row r="3795" spans="1:2" x14ac:dyDescent="0.25">
      <c r="A3795" s="3" t="s">
        <v>3797</v>
      </c>
      <c r="B3795" s="3" t="s">
        <v>46898</v>
      </c>
    </row>
    <row r="3796" spans="1:2" x14ac:dyDescent="0.25">
      <c r="A3796" s="3" t="s">
        <v>3798</v>
      </c>
      <c r="B3796" s="3" t="s">
        <v>46898</v>
      </c>
    </row>
    <row r="3797" spans="1:2" x14ac:dyDescent="0.25">
      <c r="A3797" s="3" t="s">
        <v>3799</v>
      </c>
      <c r="B3797" s="3" t="s">
        <v>46898</v>
      </c>
    </row>
    <row r="3798" spans="1:2" x14ac:dyDescent="0.25">
      <c r="A3798" s="3" t="s">
        <v>3800</v>
      </c>
      <c r="B3798" s="3" t="s">
        <v>46898</v>
      </c>
    </row>
    <row r="3799" spans="1:2" x14ac:dyDescent="0.25">
      <c r="A3799" s="3" t="s">
        <v>3801</v>
      </c>
      <c r="B3799" s="3" t="s">
        <v>46898</v>
      </c>
    </row>
    <row r="3800" spans="1:2" x14ac:dyDescent="0.25">
      <c r="A3800" s="3" t="s">
        <v>3802</v>
      </c>
      <c r="B3800" s="3" t="s">
        <v>46898</v>
      </c>
    </row>
    <row r="3801" spans="1:2" x14ac:dyDescent="0.25">
      <c r="A3801" s="3" t="s">
        <v>3803</v>
      </c>
      <c r="B3801" s="3" t="s">
        <v>46898</v>
      </c>
    </row>
    <row r="3802" spans="1:2" x14ac:dyDescent="0.25">
      <c r="A3802" s="3" t="s">
        <v>3804</v>
      </c>
      <c r="B3802" s="3" t="s">
        <v>46898</v>
      </c>
    </row>
    <row r="3803" spans="1:2" x14ac:dyDescent="0.25">
      <c r="A3803" s="3" t="s">
        <v>3805</v>
      </c>
      <c r="B3803" s="3" t="s">
        <v>46898</v>
      </c>
    </row>
    <row r="3804" spans="1:2" x14ac:dyDescent="0.25">
      <c r="A3804" s="3" t="s">
        <v>3806</v>
      </c>
      <c r="B3804" s="3" t="s">
        <v>46898</v>
      </c>
    </row>
    <row r="3805" spans="1:2" x14ac:dyDescent="0.25">
      <c r="A3805" s="3" t="s">
        <v>3807</v>
      </c>
      <c r="B3805" s="3" t="s">
        <v>46898</v>
      </c>
    </row>
    <row r="3806" spans="1:2" x14ac:dyDescent="0.25">
      <c r="A3806" s="3" t="s">
        <v>3808</v>
      </c>
      <c r="B3806" s="3" t="s">
        <v>46898</v>
      </c>
    </row>
    <row r="3807" spans="1:2" x14ac:dyDescent="0.25">
      <c r="A3807" s="3" t="s">
        <v>3809</v>
      </c>
      <c r="B3807" s="3" t="s">
        <v>46898</v>
      </c>
    </row>
    <row r="3808" spans="1:2" x14ac:dyDescent="0.25">
      <c r="A3808" s="3" t="s">
        <v>3810</v>
      </c>
      <c r="B3808" s="3" t="s">
        <v>46898</v>
      </c>
    </row>
    <row r="3809" spans="1:2" x14ac:dyDescent="0.25">
      <c r="A3809" s="3" t="s">
        <v>3811</v>
      </c>
      <c r="B3809" s="3" t="s">
        <v>46898</v>
      </c>
    </row>
    <row r="3810" spans="1:2" x14ac:dyDescent="0.25">
      <c r="A3810" s="3" t="s">
        <v>3812</v>
      </c>
      <c r="B3810" s="3" t="s">
        <v>46898</v>
      </c>
    </row>
    <row r="3811" spans="1:2" x14ac:dyDescent="0.25">
      <c r="A3811" s="3" t="s">
        <v>3813</v>
      </c>
      <c r="B3811" s="3" t="s">
        <v>46898</v>
      </c>
    </row>
    <row r="3812" spans="1:2" x14ac:dyDescent="0.25">
      <c r="A3812" s="3" t="s">
        <v>3814</v>
      </c>
      <c r="B3812" s="3" t="s">
        <v>46898</v>
      </c>
    </row>
    <row r="3813" spans="1:2" x14ac:dyDescent="0.25">
      <c r="A3813" s="3" t="s">
        <v>3815</v>
      </c>
      <c r="B3813" s="3" t="s">
        <v>46898</v>
      </c>
    </row>
    <row r="3814" spans="1:2" x14ac:dyDescent="0.25">
      <c r="A3814" s="3" t="s">
        <v>3816</v>
      </c>
      <c r="B3814" s="3" t="s">
        <v>46898</v>
      </c>
    </row>
    <row r="3815" spans="1:2" x14ac:dyDescent="0.25">
      <c r="A3815" s="3" t="s">
        <v>3817</v>
      </c>
      <c r="B3815" s="3" t="s">
        <v>46898</v>
      </c>
    </row>
    <row r="3816" spans="1:2" x14ac:dyDescent="0.25">
      <c r="A3816" s="3" t="s">
        <v>3818</v>
      </c>
      <c r="B3816" s="3" t="s">
        <v>46898</v>
      </c>
    </row>
    <row r="3817" spans="1:2" x14ac:dyDescent="0.25">
      <c r="A3817" s="3" t="s">
        <v>3819</v>
      </c>
      <c r="B3817" s="3" t="s">
        <v>46898</v>
      </c>
    </row>
    <row r="3818" spans="1:2" x14ac:dyDescent="0.25">
      <c r="A3818" s="3" t="s">
        <v>3820</v>
      </c>
      <c r="B3818" s="3" t="s">
        <v>46898</v>
      </c>
    </row>
    <row r="3819" spans="1:2" x14ac:dyDescent="0.25">
      <c r="A3819" s="3" t="s">
        <v>3821</v>
      </c>
      <c r="B3819" s="3" t="s">
        <v>46898</v>
      </c>
    </row>
    <row r="3820" spans="1:2" x14ac:dyDescent="0.25">
      <c r="A3820" s="3" t="s">
        <v>3822</v>
      </c>
      <c r="B3820" s="3" t="s">
        <v>46898</v>
      </c>
    </row>
    <row r="3821" spans="1:2" x14ac:dyDescent="0.25">
      <c r="A3821" s="3" t="s">
        <v>3823</v>
      </c>
      <c r="B3821" s="3" t="s">
        <v>46898</v>
      </c>
    </row>
    <row r="3822" spans="1:2" x14ac:dyDescent="0.25">
      <c r="A3822" s="3" t="s">
        <v>3824</v>
      </c>
      <c r="B3822" s="3" t="s">
        <v>46898</v>
      </c>
    </row>
    <row r="3823" spans="1:2" x14ac:dyDescent="0.25">
      <c r="A3823" s="3" t="s">
        <v>3825</v>
      </c>
      <c r="B3823" s="3" t="s">
        <v>46898</v>
      </c>
    </row>
    <row r="3824" spans="1:2" x14ac:dyDescent="0.25">
      <c r="A3824" s="3" t="s">
        <v>3826</v>
      </c>
      <c r="B3824" s="3" t="s">
        <v>46898</v>
      </c>
    </row>
    <row r="3825" spans="1:2" x14ac:dyDescent="0.25">
      <c r="A3825" s="3" t="s">
        <v>3827</v>
      </c>
      <c r="B3825" s="3" t="s">
        <v>46898</v>
      </c>
    </row>
    <row r="3826" spans="1:2" x14ac:dyDescent="0.25">
      <c r="A3826" s="3" t="s">
        <v>3828</v>
      </c>
      <c r="B3826" s="3" t="s">
        <v>46898</v>
      </c>
    </row>
    <row r="3827" spans="1:2" x14ac:dyDescent="0.25">
      <c r="A3827" s="3" t="s">
        <v>3829</v>
      </c>
      <c r="B3827" s="3" t="s">
        <v>46898</v>
      </c>
    </row>
    <row r="3828" spans="1:2" x14ac:dyDescent="0.25">
      <c r="A3828" s="3" t="s">
        <v>3830</v>
      </c>
      <c r="B3828" s="3" t="s">
        <v>46898</v>
      </c>
    </row>
    <row r="3829" spans="1:2" x14ac:dyDescent="0.25">
      <c r="A3829" s="3" t="s">
        <v>3831</v>
      </c>
      <c r="B3829" s="3" t="s">
        <v>46898</v>
      </c>
    </row>
    <row r="3830" spans="1:2" x14ac:dyDescent="0.25">
      <c r="A3830" s="3" t="s">
        <v>3832</v>
      </c>
      <c r="B3830" s="3" t="s">
        <v>46898</v>
      </c>
    </row>
    <row r="3831" spans="1:2" x14ac:dyDescent="0.25">
      <c r="A3831" s="3" t="s">
        <v>3833</v>
      </c>
      <c r="B3831" s="3" t="s">
        <v>46898</v>
      </c>
    </row>
    <row r="3832" spans="1:2" x14ac:dyDescent="0.25">
      <c r="A3832" s="3" t="s">
        <v>3834</v>
      </c>
      <c r="B3832" s="3" t="s">
        <v>46898</v>
      </c>
    </row>
    <row r="3833" spans="1:2" x14ac:dyDescent="0.25">
      <c r="A3833" s="3" t="s">
        <v>3835</v>
      </c>
      <c r="B3833" s="3" t="s">
        <v>46898</v>
      </c>
    </row>
    <row r="3834" spans="1:2" x14ac:dyDescent="0.25">
      <c r="A3834" s="3" t="s">
        <v>3836</v>
      </c>
      <c r="B3834" s="3" t="s">
        <v>46898</v>
      </c>
    </row>
    <row r="3835" spans="1:2" x14ac:dyDescent="0.25">
      <c r="A3835" s="3" t="s">
        <v>3837</v>
      </c>
      <c r="B3835" s="3" t="s">
        <v>46898</v>
      </c>
    </row>
    <row r="3836" spans="1:2" x14ac:dyDescent="0.25">
      <c r="A3836" s="3" t="s">
        <v>3838</v>
      </c>
      <c r="B3836" s="3" t="s">
        <v>46898</v>
      </c>
    </row>
    <row r="3837" spans="1:2" x14ac:dyDescent="0.25">
      <c r="A3837" s="3" t="s">
        <v>3839</v>
      </c>
      <c r="B3837" s="3" t="s">
        <v>46898</v>
      </c>
    </row>
    <row r="3838" spans="1:2" x14ac:dyDescent="0.25">
      <c r="A3838" s="3" t="s">
        <v>3840</v>
      </c>
      <c r="B3838" s="3" t="s">
        <v>46898</v>
      </c>
    </row>
    <row r="3839" spans="1:2" x14ac:dyDescent="0.25">
      <c r="A3839" s="3" t="s">
        <v>3841</v>
      </c>
      <c r="B3839" s="3" t="s">
        <v>46898</v>
      </c>
    </row>
    <row r="3840" spans="1:2" x14ac:dyDescent="0.25">
      <c r="A3840" s="3" t="s">
        <v>3842</v>
      </c>
      <c r="B3840" s="3" t="s">
        <v>46898</v>
      </c>
    </row>
    <row r="3841" spans="1:2" x14ac:dyDescent="0.25">
      <c r="A3841" s="3" t="s">
        <v>3843</v>
      </c>
      <c r="B3841" s="3" t="s">
        <v>46898</v>
      </c>
    </row>
    <row r="3842" spans="1:2" x14ac:dyDescent="0.25">
      <c r="A3842" s="3" t="s">
        <v>3844</v>
      </c>
      <c r="B3842" s="3" t="s">
        <v>46898</v>
      </c>
    </row>
    <row r="3843" spans="1:2" x14ac:dyDescent="0.25">
      <c r="A3843" s="3" t="s">
        <v>3845</v>
      </c>
      <c r="B3843" s="3" t="s">
        <v>46898</v>
      </c>
    </row>
    <row r="3844" spans="1:2" x14ac:dyDescent="0.25">
      <c r="A3844" s="3" t="s">
        <v>3846</v>
      </c>
      <c r="B3844" s="3" t="s">
        <v>46898</v>
      </c>
    </row>
    <row r="3845" spans="1:2" x14ac:dyDescent="0.25">
      <c r="A3845" s="3" t="s">
        <v>3847</v>
      </c>
      <c r="B3845" s="3" t="s">
        <v>46898</v>
      </c>
    </row>
    <row r="3846" spans="1:2" x14ac:dyDescent="0.25">
      <c r="A3846" s="3" t="s">
        <v>3848</v>
      </c>
      <c r="B3846" s="3" t="s">
        <v>46898</v>
      </c>
    </row>
    <row r="3847" spans="1:2" x14ac:dyDescent="0.25">
      <c r="A3847" s="3" t="s">
        <v>3849</v>
      </c>
      <c r="B3847" s="3" t="s">
        <v>46898</v>
      </c>
    </row>
    <row r="3848" spans="1:2" x14ac:dyDescent="0.25">
      <c r="A3848" s="3" t="s">
        <v>3850</v>
      </c>
      <c r="B3848" s="3" t="s">
        <v>46898</v>
      </c>
    </row>
    <row r="3849" spans="1:2" x14ac:dyDescent="0.25">
      <c r="A3849" s="3" t="s">
        <v>3851</v>
      </c>
      <c r="B3849" s="3" t="s">
        <v>46898</v>
      </c>
    </row>
    <row r="3850" spans="1:2" x14ac:dyDescent="0.25">
      <c r="A3850" s="3" t="s">
        <v>3852</v>
      </c>
      <c r="B3850" s="3" t="s">
        <v>46898</v>
      </c>
    </row>
    <row r="3851" spans="1:2" x14ac:dyDescent="0.25">
      <c r="A3851" s="3" t="s">
        <v>3853</v>
      </c>
      <c r="B3851" s="3" t="s">
        <v>46898</v>
      </c>
    </row>
    <row r="3852" spans="1:2" x14ac:dyDescent="0.25">
      <c r="A3852" s="3" t="s">
        <v>3854</v>
      </c>
      <c r="B3852" s="3" t="s">
        <v>46898</v>
      </c>
    </row>
    <row r="3853" spans="1:2" x14ac:dyDescent="0.25">
      <c r="A3853" s="3" t="s">
        <v>3855</v>
      </c>
      <c r="B3853" s="3" t="s">
        <v>46898</v>
      </c>
    </row>
    <row r="3854" spans="1:2" x14ac:dyDescent="0.25">
      <c r="A3854" s="3" t="s">
        <v>3856</v>
      </c>
      <c r="B3854" s="3" t="s">
        <v>46898</v>
      </c>
    </row>
    <row r="3855" spans="1:2" x14ac:dyDescent="0.25">
      <c r="A3855" s="3" t="s">
        <v>3857</v>
      </c>
      <c r="B3855" s="3" t="s">
        <v>46898</v>
      </c>
    </row>
    <row r="3856" spans="1:2" x14ac:dyDescent="0.25">
      <c r="A3856" s="3" t="s">
        <v>3858</v>
      </c>
      <c r="B3856" s="3" t="s">
        <v>46898</v>
      </c>
    </row>
    <row r="3857" spans="1:2" x14ac:dyDescent="0.25">
      <c r="A3857" s="3" t="s">
        <v>3859</v>
      </c>
      <c r="B3857" s="3" t="s">
        <v>46898</v>
      </c>
    </row>
    <row r="3858" spans="1:2" x14ac:dyDescent="0.25">
      <c r="A3858" s="3" t="s">
        <v>3860</v>
      </c>
      <c r="B3858" s="3" t="s">
        <v>46898</v>
      </c>
    </row>
    <row r="3859" spans="1:2" x14ac:dyDescent="0.25">
      <c r="A3859" s="3" t="s">
        <v>3861</v>
      </c>
      <c r="B3859" s="3" t="s">
        <v>46898</v>
      </c>
    </row>
    <row r="3860" spans="1:2" x14ac:dyDescent="0.25">
      <c r="A3860" s="3" t="s">
        <v>3862</v>
      </c>
      <c r="B3860" s="3" t="s">
        <v>46898</v>
      </c>
    </row>
    <row r="3861" spans="1:2" x14ac:dyDescent="0.25">
      <c r="A3861" s="3" t="s">
        <v>3863</v>
      </c>
      <c r="B3861" s="3" t="s">
        <v>46898</v>
      </c>
    </row>
    <row r="3862" spans="1:2" x14ac:dyDescent="0.25">
      <c r="A3862" s="3" t="s">
        <v>3864</v>
      </c>
      <c r="B3862" s="3" t="s">
        <v>46898</v>
      </c>
    </row>
    <row r="3863" spans="1:2" x14ac:dyDescent="0.25">
      <c r="A3863" s="3" t="s">
        <v>3865</v>
      </c>
      <c r="B3863" s="3" t="s">
        <v>46898</v>
      </c>
    </row>
    <row r="3864" spans="1:2" x14ac:dyDescent="0.25">
      <c r="A3864" s="3" t="s">
        <v>3866</v>
      </c>
      <c r="B3864" s="3" t="s">
        <v>46898</v>
      </c>
    </row>
    <row r="3865" spans="1:2" x14ac:dyDescent="0.25">
      <c r="A3865" s="3" t="s">
        <v>3867</v>
      </c>
      <c r="B3865" s="3" t="s">
        <v>46898</v>
      </c>
    </row>
    <row r="3866" spans="1:2" x14ac:dyDescent="0.25">
      <c r="A3866" s="3" t="s">
        <v>3868</v>
      </c>
      <c r="B3866" s="3" t="s">
        <v>46898</v>
      </c>
    </row>
    <row r="3867" spans="1:2" x14ac:dyDescent="0.25">
      <c r="A3867" s="3" t="s">
        <v>3869</v>
      </c>
      <c r="B3867" s="3" t="s">
        <v>46898</v>
      </c>
    </row>
    <row r="3868" spans="1:2" x14ac:dyDescent="0.25">
      <c r="A3868" s="3" t="s">
        <v>3870</v>
      </c>
      <c r="B3868" s="3" t="s">
        <v>46898</v>
      </c>
    </row>
    <row r="3869" spans="1:2" x14ac:dyDescent="0.25">
      <c r="A3869" s="3" t="s">
        <v>3871</v>
      </c>
      <c r="B3869" s="3" t="s">
        <v>46898</v>
      </c>
    </row>
    <row r="3870" spans="1:2" x14ac:dyDescent="0.25">
      <c r="A3870" s="3" t="s">
        <v>3872</v>
      </c>
      <c r="B3870" s="3" t="s">
        <v>46898</v>
      </c>
    </row>
    <row r="3871" spans="1:2" x14ac:dyDescent="0.25">
      <c r="A3871" s="3" t="s">
        <v>3873</v>
      </c>
      <c r="B3871" s="3" t="s">
        <v>46898</v>
      </c>
    </row>
    <row r="3872" spans="1:2" x14ac:dyDescent="0.25">
      <c r="A3872" s="3" t="s">
        <v>3874</v>
      </c>
      <c r="B3872" s="3" t="s">
        <v>46898</v>
      </c>
    </row>
    <row r="3873" spans="1:2" x14ac:dyDescent="0.25">
      <c r="A3873" s="3" t="s">
        <v>3875</v>
      </c>
      <c r="B3873" s="3" t="s">
        <v>46898</v>
      </c>
    </row>
    <row r="3874" spans="1:2" x14ac:dyDescent="0.25">
      <c r="A3874" s="3" t="s">
        <v>3876</v>
      </c>
      <c r="B3874" s="3" t="s">
        <v>46898</v>
      </c>
    </row>
    <row r="3875" spans="1:2" x14ac:dyDescent="0.25">
      <c r="A3875" s="3" t="s">
        <v>3877</v>
      </c>
      <c r="B3875" s="3" t="s">
        <v>46898</v>
      </c>
    </row>
    <row r="3876" spans="1:2" x14ac:dyDescent="0.25">
      <c r="A3876" s="3" t="s">
        <v>3878</v>
      </c>
      <c r="B3876" s="3" t="s">
        <v>46898</v>
      </c>
    </row>
    <row r="3877" spans="1:2" x14ac:dyDescent="0.25">
      <c r="A3877" s="3" t="s">
        <v>3879</v>
      </c>
      <c r="B3877" s="3" t="s">
        <v>46898</v>
      </c>
    </row>
    <row r="3878" spans="1:2" x14ac:dyDescent="0.25">
      <c r="A3878" s="3" t="s">
        <v>3880</v>
      </c>
      <c r="B3878" s="3" t="s">
        <v>46898</v>
      </c>
    </row>
    <row r="3879" spans="1:2" x14ac:dyDescent="0.25">
      <c r="A3879" s="3" t="s">
        <v>3881</v>
      </c>
      <c r="B3879" s="3" t="s">
        <v>46898</v>
      </c>
    </row>
    <row r="3880" spans="1:2" x14ac:dyDescent="0.25">
      <c r="A3880" s="3" t="s">
        <v>3882</v>
      </c>
      <c r="B3880" s="3" t="s">
        <v>46898</v>
      </c>
    </row>
    <row r="3881" spans="1:2" x14ac:dyDescent="0.25">
      <c r="A3881" s="3" t="s">
        <v>3883</v>
      </c>
      <c r="B3881" s="3" t="s">
        <v>46898</v>
      </c>
    </row>
    <row r="3882" spans="1:2" x14ac:dyDescent="0.25">
      <c r="A3882" s="3" t="s">
        <v>3884</v>
      </c>
      <c r="B3882" s="3" t="s">
        <v>46898</v>
      </c>
    </row>
    <row r="3883" spans="1:2" x14ac:dyDescent="0.25">
      <c r="A3883" s="3" t="s">
        <v>3885</v>
      </c>
      <c r="B3883" s="3" t="s">
        <v>46898</v>
      </c>
    </row>
    <row r="3884" spans="1:2" x14ac:dyDescent="0.25">
      <c r="A3884" s="3" t="s">
        <v>3886</v>
      </c>
      <c r="B3884" s="3" t="s">
        <v>46898</v>
      </c>
    </row>
    <row r="3885" spans="1:2" x14ac:dyDescent="0.25">
      <c r="A3885" s="3" t="s">
        <v>3887</v>
      </c>
      <c r="B3885" s="3" t="s">
        <v>46898</v>
      </c>
    </row>
    <row r="3886" spans="1:2" x14ac:dyDescent="0.25">
      <c r="A3886" s="3" t="s">
        <v>3888</v>
      </c>
      <c r="B3886" s="3" t="s">
        <v>46898</v>
      </c>
    </row>
    <row r="3887" spans="1:2" x14ac:dyDescent="0.25">
      <c r="A3887" s="3" t="s">
        <v>3889</v>
      </c>
      <c r="B3887" s="3" t="s">
        <v>46898</v>
      </c>
    </row>
    <row r="3888" spans="1:2" x14ac:dyDescent="0.25">
      <c r="A3888" s="3" t="s">
        <v>3890</v>
      </c>
      <c r="B3888" s="3" t="s">
        <v>46898</v>
      </c>
    </row>
    <row r="3889" spans="1:2" x14ac:dyDescent="0.25">
      <c r="A3889" s="3" t="s">
        <v>3891</v>
      </c>
      <c r="B3889" s="3" t="s">
        <v>46898</v>
      </c>
    </row>
    <row r="3890" spans="1:2" x14ac:dyDescent="0.25">
      <c r="A3890" s="3" t="s">
        <v>3892</v>
      </c>
      <c r="B3890" s="3" t="s">
        <v>46898</v>
      </c>
    </row>
    <row r="3891" spans="1:2" x14ac:dyDescent="0.25">
      <c r="A3891" s="3" t="s">
        <v>3893</v>
      </c>
      <c r="B3891" s="3" t="s">
        <v>46898</v>
      </c>
    </row>
    <row r="3892" spans="1:2" x14ac:dyDescent="0.25">
      <c r="A3892" s="3" t="s">
        <v>3894</v>
      </c>
      <c r="B3892" s="3" t="s">
        <v>46898</v>
      </c>
    </row>
    <row r="3893" spans="1:2" x14ac:dyDescent="0.25">
      <c r="A3893" s="3" t="s">
        <v>3895</v>
      </c>
      <c r="B3893" s="3" t="s">
        <v>46898</v>
      </c>
    </row>
    <row r="3894" spans="1:2" x14ac:dyDescent="0.25">
      <c r="A3894" s="3" t="s">
        <v>3896</v>
      </c>
      <c r="B3894" s="3" t="s">
        <v>46898</v>
      </c>
    </row>
    <row r="3895" spans="1:2" x14ac:dyDescent="0.25">
      <c r="A3895" s="3" t="s">
        <v>3897</v>
      </c>
      <c r="B3895" s="3" t="s">
        <v>46898</v>
      </c>
    </row>
    <row r="3896" spans="1:2" x14ac:dyDescent="0.25">
      <c r="A3896" s="3" t="s">
        <v>3898</v>
      </c>
      <c r="B3896" s="3" t="s">
        <v>46898</v>
      </c>
    </row>
    <row r="3897" spans="1:2" x14ac:dyDescent="0.25">
      <c r="A3897" s="3" t="s">
        <v>3899</v>
      </c>
      <c r="B3897" s="3" t="s">
        <v>46898</v>
      </c>
    </row>
    <row r="3898" spans="1:2" x14ac:dyDescent="0.25">
      <c r="A3898" s="3" t="s">
        <v>3900</v>
      </c>
      <c r="B3898" s="3" t="s">
        <v>46898</v>
      </c>
    </row>
    <row r="3899" spans="1:2" x14ac:dyDescent="0.25">
      <c r="A3899" s="3" t="s">
        <v>3901</v>
      </c>
      <c r="B3899" s="3" t="s">
        <v>46898</v>
      </c>
    </row>
    <row r="3900" spans="1:2" x14ac:dyDescent="0.25">
      <c r="A3900" s="3" t="s">
        <v>3902</v>
      </c>
      <c r="B3900" s="3" t="s">
        <v>46898</v>
      </c>
    </row>
    <row r="3901" spans="1:2" x14ac:dyDescent="0.25">
      <c r="A3901" s="3" t="s">
        <v>3903</v>
      </c>
      <c r="B3901" s="3" t="s">
        <v>46898</v>
      </c>
    </row>
    <row r="3902" spans="1:2" x14ac:dyDescent="0.25">
      <c r="A3902" s="3" t="s">
        <v>3904</v>
      </c>
      <c r="B3902" s="3" t="s">
        <v>46898</v>
      </c>
    </row>
    <row r="3903" spans="1:2" x14ac:dyDescent="0.25">
      <c r="A3903" s="3" t="s">
        <v>3905</v>
      </c>
      <c r="B3903" s="3" t="s">
        <v>46898</v>
      </c>
    </row>
    <row r="3904" spans="1:2" x14ac:dyDescent="0.25">
      <c r="A3904" s="3" t="s">
        <v>3906</v>
      </c>
      <c r="B3904" s="3" t="s">
        <v>46898</v>
      </c>
    </row>
    <row r="3905" spans="1:2" x14ac:dyDescent="0.25">
      <c r="A3905" s="3" t="s">
        <v>3907</v>
      </c>
      <c r="B3905" s="3" t="s">
        <v>46898</v>
      </c>
    </row>
    <row r="3906" spans="1:2" x14ac:dyDescent="0.25">
      <c r="A3906" s="3" t="s">
        <v>3908</v>
      </c>
      <c r="B3906" s="3" t="s">
        <v>46898</v>
      </c>
    </row>
    <row r="3907" spans="1:2" x14ac:dyDescent="0.25">
      <c r="A3907" s="3" t="s">
        <v>3909</v>
      </c>
      <c r="B3907" s="3" t="s">
        <v>46898</v>
      </c>
    </row>
    <row r="3908" spans="1:2" x14ac:dyDescent="0.25">
      <c r="A3908" s="3" t="s">
        <v>3910</v>
      </c>
      <c r="B3908" s="3" t="s">
        <v>46898</v>
      </c>
    </row>
    <row r="3909" spans="1:2" x14ac:dyDescent="0.25">
      <c r="A3909" s="3" t="s">
        <v>3911</v>
      </c>
      <c r="B3909" s="3" t="s">
        <v>46898</v>
      </c>
    </row>
    <row r="3910" spans="1:2" x14ac:dyDescent="0.25">
      <c r="A3910" s="3" t="s">
        <v>3912</v>
      </c>
      <c r="B3910" s="3" t="s">
        <v>46898</v>
      </c>
    </row>
    <row r="3911" spans="1:2" x14ac:dyDescent="0.25">
      <c r="A3911" s="3" t="s">
        <v>3913</v>
      </c>
      <c r="B3911" s="3" t="s">
        <v>46898</v>
      </c>
    </row>
    <row r="3912" spans="1:2" x14ac:dyDescent="0.25">
      <c r="A3912" s="3" t="s">
        <v>3914</v>
      </c>
      <c r="B3912" s="3" t="s">
        <v>46898</v>
      </c>
    </row>
    <row r="3913" spans="1:2" x14ac:dyDescent="0.25">
      <c r="A3913" s="3" t="s">
        <v>3915</v>
      </c>
      <c r="B3913" s="3" t="s">
        <v>46898</v>
      </c>
    </row>
    <row r="3914" spans="1:2" x14ac:dyDescent="0.25">
      <c r="A3914" s="3" t="s">
        <v>3916</v>
      </c>
      <c r="B3914" s="3" t="s">
        <v>46898</v>
      </c>
    </row>
    <row r="3915" spans="1:2" x14ac:dyDescent="0.25">
      <c r="A3915" s="3" t="s">
        <v>3917</v>
      </c>
      <c r="B3915" s="3" t="s">
        <v>46898</v>
      </c>
    </row>
    <row r="3916" spans="1:2" x14ac:dyDescent="0.25">
      <c r="A3916" s="3" t="s">
        <v>3918</v>
      </c>
      <c r="B3916" s="3" t="s">
        <v>46898</v>
      </c>
    </row>
    <row r="3917" spans="1:2" x14ac:dyDescent="0.25">
      <c r="A3917" s="3" t="s">
        <v>3919</v>
      </c>
      <c r="B3917" s="3" t="s">
        <v>46898</v>
      </c>
    </row>
    <row r="3918" spans="1:2" x14ac:dyDescent="0.25">
      <c r="A3918" s="3" t="s">
        <v>3920</v>
      </c>
      <c r="B3918" s="3" t="s">
        <v>46898</v>
      </c>
    </row>
    <row r="3919" spans="1:2" x14ac:dyDescent="0.25">
      <c r="A3919" s="3" t="s">
        <v>3921</v>
      </c>
      <c r="B3919" s="3" t="s">
        <v>46898</v>
      </c>
    </row>
    <row r="3920" spans="1:2" x14ac:dyDescent="0.25">
      <c r="A3920" s="3" t="s">
        <v>3922</v>
      </c>
      <c r="B3920" s="3" t="s">
        <v>46898</v>
      </c>
    </row>
    <row r="3921" spans="1:2" x14ac:dyDescent="0.25">
      <c r="A3921" s="3" t="s">
        <v>3923</v>
      </c>
      <c r="B3921" s="3" t="s">
        <v>46898</v>
      </c>
    </row>
    <row r="3922" spans="1:2" x14ac:dyDescent="0.25">
      <c r="A3922" s="3" t="s">
        <v>3924</v>
      </c>
      <c r="B3922" s="3" t="s">
        <v>46898</v>
      </c>
    </row>
    <row r="3923" spans="1:2" x14ac:dyDescent="0.25">
      <c r="A3923" s="3" t="s">
        <v>3925</v>
      </c>
      <c r="B3923" s="3" t="s">
        <v>46898</v>
      </c>
    </row>
    <row r="3924" spans="1:2" x14ac:dyDescent="0.25">
      <c r="A3924" s="3" t="s">
        <v>3926</v>
      </c>
      <c r="B3924" s="3" t="s">
        <v>46898</v>
      </c>
    </row>
    <row r="3925" spans="1:2" x14ac:dyDescent="0.25">
      <c r="A3925" s="3" t="s">
        <v>3927</v>
      </c>
      <c r="B3925" s="3" t="s">
        <v>46898</v>
      </c>
    </row>
    <row r="3926" spans="1:2" x14ac:dyDescent="0.25">
      <c r="A3926" s="3" t="s">
        <v>3928</v>
      </c>
      <c r="B3926" s="3" t="s">
        <v>46898</v>
      </c>
    </row>
    <row r="3927" spans="1:2" x14ac:dyDescent="0.25">
      <c r="A3927" s="3" t="s">
        <v>3929</v>
      </c>
      <c r="B3927" s="3" t="s">
        <v>46898</v>
      </c>
    </row>
    <row r="3928" spans="1:2" x14ac:dyDescent="0.25">
      <c r="A3928" s="3" t="s">
        <v>3930</v>
      </c>
      <c r="B3928" s="3" t="s">
        <v>46898</v>
      </c>
    </row>
    <row r="3929" spans="1:2" x14ac:dyDescent="0.25">
      <c r="A3929" s="3" t="s">
        <v>3931</v>
      </c>
      <c r="B3929" s="3" t="s">
        <v>46898</v>
      </c>
    </row>
    <row r="3930" spans="1:2" x14ac:dyDescent="0.25">
      <c r="A3930" s="3" t="s">
        <v>3932</v>
      </c>
      <c r="B3930" s="3" t="s">
        <v>46898</v>
      </c>
    </row>
    <row r="3931" spans="1:2" x14ac:dyDescent="0.25">
      <c r="A3931" s="3" t="s">
        <v>3933</v>
      </c>
      <c r="B3931" s="3" t="s">
        <v>46898</v>
      </c>
    </row>
    <row r="3932" spans="1:2" x14ac:dyDescent="0.25">
      <c r="A3932" s="3" t="s">
        <v>3934</v>
      </c>
      <c r="B3932" s="3" t="s">
        <v>46898</v>
      </c>
    </row>
    <row r="3933" spans="1:2" x14ac:dyDescent="0.25">
      <c r="A3933" s="3" t="s">
        <v>3935</v>
      </c>
      <c r="B3933" s="3" t="s">
        <v>46898</v>
      </c>
    </row>
    <row r="3934" spans="1:2" x14ac:dyDescent="0.25">
      <c r="A3934" s="3" t="s">
        <v>3936</v>
      </c>
      <c r="B3934" s="3" t="s">
        <v>46898</v>
      </c>
    </row>
    <row r="3935" spans="1:2" x14ac:dyDescent="0.25">
      <c r="A3935" s="3" t="s">
        <v>3937</v>
      </c>
      <c r="B3935" s="3" t="s">
        <v>46898</v>
      </c>
    </row>
    <row r="3936" spans="1:2" x14ac:dyDescent="0.25">
      <c r="A3936" s="3" t="s">
        <v>3938</v>
      </c>
      <c r="B3936" s="3" t="s">
        <v>46898</v>
      </c>
    </row>
    <row r="3937" spans="1:2" x14ac:dyDescent="0.25">
      <c r="A3937" s="3" t="s">
        <v>3939</v>
      </c>
      <c r="B3937" s="3" t="s">
        <v>46898</v>
      </c>
    </row>
    <row r="3938" spans="1:2" x14ac:dyDescent="0.25">
      <c r="A3938" s="3" t="s">
        <v>3940</v>
      </c>
      <c r="B3938" s="3" t="s">
        <v>46898</v>
      </c>
    </row>
    <row r="3939" spans="1:2" x14ac:dyDescent="0.25">
      <c r="A3939" s="3" t="s">
        <v>3941</v>
      </c>
      <c r="B3939" s="3" t="s">
        <v>46898</v>
      </c>
    </row>
    <row r="3940" spans="1:2" x14ac:dyDescent="0.25">
      <c r="A3940" s="3" t="s">
        <v>3942</v>
      </c>
      <c r="B3940" s="3" t="s">
        <v>46898</v>
      </c>
    </row>
    <row r="3941" spans="1:2" x14ac:dyDescent="0.25">
      <c r="A3941" s="3" t="s">
        <v>3943</v>
      </c>
      <c r="B3941" s="3" t="s">
        <v>46898</v>
      </c>
    </row>
    <row r="3942" spans="1:2" x14ac:dyDescent="0.25">
      <c r="A3942" s="3" t="s">
        <v>3944</v>
      </c>
      <c r="B3942" s="3" t="s">
        <v>46898</v>
      </c>
    </row>
    <row r="3943" spans="1:2" x14ac:dyDescent="0.25">
      <c r="A3943" s="3" t="s">
        <v>3945</v>
      </c>
      <c r="B3943" s="3" t="s">
        <v>46898</v>
      </c>
    </row>
    <row r="3944" spans="1:2" x14ac:dyDescent="0.25">
      <c r="A3944" s="3" t="s">
        <v>3946</v>
      </c>
      <c r="B3944" s="3" t="s">
        <v>46898</v>
      </c>
    </row>
    <row r="3945" spans="1:2" x14ac:dyDescent="0.25">
      <c r="A3945" s="3" t="s">
        <v>3947</v>
      </c>
      <c r="B3945" s="3" t="s">
        <v>46898</v>
      </c>
    </row>
    <row r="3946" spans="1:2" x14ac:dyDescent="0.25">
      <c r="A3946" s="3" t="s">
        <v>3948</v>
      </c>
      <c r="B3946" s="3" t="s">
        <v>46898</v>
      </c>
    </row>
    <row r="3947" spans="1:2" x14ac:dyDescent="0.25">
      <c r="A3947" s="3" t="s">
        <v>3949</v>
      </c>
      <c r="B3947" s="3" t="s">
        <v>46898</v>
      </c>
    </row>
    <row r="3948" spans="1:2" x14ac:dyDescent="0.25">
      <c r="A3948" s="3" t="s">
        <v>3950</v>
      </c>
      <c r="B3948" s="3" t="s">
        <v>46898</v>
      </c>
    </row>
    <row r="3949" spans="1:2" x14ac:dyDescent="0.25">
      <c r="A3949" s="3" t="s">
        <v>3951</v>
      </c>
      <c r="B3949" s="3" t="s">
        <v>46898</v>
      </c>
    </row>
    <row r="3950" spans="1:2" x14ac:dyDescent="0.25">
      <c r="A3950" s="3" t="s">
        <v>3952</v>
      </c>
      <c r="B3950" s="3" t="s">
        <v>46898</v>
      </c>
    </row>
    <row r="3951" spans="1:2" x14ac:dyDescent="0.25">
      <c r="A3951" s="3" t="s">
        <v>3953</v>
      </c>
      <c r="B3951" s="3" t="s">
        <v>46898</v>
      </c>
    </row>
    <row r="3952" spans="1:2" x14ac:dyDescent="0.25">
      <c r="A3952" s="3" t="s">
        <v>3954</v>
      </c>
      <c r="B3952" s="3" t="s">
        <v>46898</v>
      </c>
    </row>
    <row r="3953" spans="1:2" x14ac:dyDescent="0.25">
      <c r="A3953" s="3" t="s">
        <v>3955</v>
      </c>
      <c r="B3953" s="3" t="s">
        <v>46898</v>
      </c>
    </row>
    <row r="3954" spans="1:2" x14ac:dyDescent="0.25">
      <c r="A3954" s="3" t="s">
        <v>3956</v>
      </c>
      <c r="B3954" s="3" t="s">
        <v>46898</v>
      </c>
    </row>
    <row r="3955" spans="1:2" x14ac:dyDescent="0.25">
      <c r="A3955" s="3" t="s">
        <v>3957</v>
      </c>
      <c r="B3955" s="3" t="s">
        <v>46898</v>
      </c>
    </row>
    <row r="3956" spans="1:2" x14ac:dyDescent="0.25">
      <c r="A3956" s="3" t="s">
        <v>3958</v>
      </c>
      <c r="B3956" s="3" t="s">
        <v>46898</v>
      </c>
    </row>
    <row r="3957" spans="1:2" x14ac:dyDescent="0.25">
      <c r="A3957" s="3" t="s">
        <v>3959</v>
      </c>
      <c r="B3957" s="3" t="s">
        <v>46898</v>
      </c>
    </row>
    <row r="3958" spans="1:2" x14ac:dyDescent="0.25">
      <c r="A3958" s="3" t="s">
        <v>3960</v>
      </c>
      <c r="B3958" s="3" t="s">
        <v>46898</v>
      </c>
    </row>
    <row r="3959" spans="1:2" x14ac:dyDescent="0.25">
      <c r="A3959" s="3" t="s">
        <v>3961</v>
      </c>
      <c r="B3959" s="3" t="s">
        <v>46898</v>
      </c>
    </row>
    <row r="3960" spans="1:2" x14ac:dyDescent="0.25">
      <c r="A3960" s="3" t="s">
        <v>3962</v>
      </c>
      <c r="B3960" s="3" t="s">
        <v>46898</v>
      </c>
    </row>
    <row r="3961" spans="1:2" x14ac:dyDescent="0.25">
      <c r="A3961" s="3" t="s">
        <v>3963</v>
      </c>
      <c r="B3961" s="3" t="s">
        <v>46898</v>
      </c>
    </row>
    <row r="3962" spans="1:2" x14ac:dyDescent="0.25">
      <c r="A3962" s="3" t="s">
        <v>3964</v>
      </c>
      <c r="B3962" s="3" t="s">
        <v>46898</v>
      </c>
    </row>
    <row r="3963" spans="1:2" x14ac:dyDescent="0.25">
      <c r="A3963" s="3" t="s">
        <v>3965</v>
      </c>
      <c r="B3963" s="3" t="s">
        <v>46898</v>
      </c>
    </row>
    <row r="3964" spans="1:2" x14ac:dyDescent="0.25">
      <c r="A3964" s="3" t="s">
        <v>3966</v>
      </c>
      <c r="B3964" s="3" t="s">
        <v>46898</v>
      </c>
    </row>
    <row r="3965" spans="1:2" x14ac:dyDescent="0.25">
      <c r="A3965" s="3" t="s">
        <v>3967</v>
      </c>
      <c r="B3965" s="3" t="s">
        <v>46898</v>
      </c>
    </row>
    <row r="3966" spans="1:2" x14ac:dyDescent="0.25">
      <c r="A3966" s="3" t="s">
        <v>3968</v>
      </c>
      <c r="B3966" s="3" t="s">
        <v>46898</v>
      </c>
    </row>
    <row r="3967" spans="1:2" x14ac:dyDescent="0.25">
      <c r="A3967" s="3" t="s">
        <v>3969</v>
      </c>
      <c r="B3967" s="3" t="s">
        <v>46898</v>
      </c>
    </row>
    <row r="3968" spans="1:2" x14ac:dyDescent="0.25">
      <c r="A3968" s="3" t="s">
        <v>3970</v>
      </c>
      <c r="B3968" s="3" t="s">
        <v>46898</v>
      </c>
    </row>
    <row r="3969" spans="1:2" x14ac:dyDescent="0.25">
      <c r="A3969" s="3" t="s">
        <v>3971</v>
      </c>
      <c r="B3969" s="3" t="s">
        <v>46898</v>
      </c>
    </row>
    <row r="3970" spans="1:2" x14ac:dyDescent="0.25">
      <c r="A3970" s="3" t="s">
        <v>3972</v>
      </c>
      <c r="B3970" s="3" t="s">
        <v>46898</v>
      </c>
    </row>
    <row r="3971" spans="1:2" x14ac:dyDescent="0.25">
      <c r="A3971" s="3" t="s">
        <v>3973</v>
      </c>
      <c r="B3971" s="3" t="s">
        <v>46898</v>
      </c>
    </row>
    <row r="3972" spans="1:2" x14ac:dyDescent="0.25">
      <c r="A3972" s="3" t="s">
        <v>3974</v>
      </c>
      <c r="B3972" s="3" t="s">
        <v>46898</v>
      </c>
    </row>
    <row r="3973" spans="1:2" x14ac:dyDescent="0.25">
      <c r="A3973" s="3" t="s">
        <v>3975</v>
      </c>
      <c r="B3973" s="3" t="s">
        <v>46898</v>
      </c>
    </row>
    <row r="3974" spans="1:2" x14ac:dyDescent="0.25">
      <c r="A3974" s="3" t="s">
        <v>3976</v>
      </c>
      <c r="B3974" s="3" t="s">
        <v>46898</v>
      </c>
    </row>
    <row r="3975" spans="1:2" x14ac:dyDescent="0.25">
      <c r="A3975" s="3" t="s">
        <v>3977</v>
      </c>
      <c r="B3975" s="3" t="s">
        <v>46898</v>
      </c>
    </row>
    <row r="3976" spans="1:2" x14ac:dyDescent="0.25">
      <c r="A3976" s="3" t="s">
        <v>3978</v>
      </c>
      <c r="B3976" s="3" t="s">
        <v>46898</v>
      </c>
    </row>
    <row r="3977" spans="1:2" x14ac:dyDescent="0.25">
      <c r="A3977" s="3" t="s">
        <v>3979</v>
      </c>
      <c r="B3977" s="3" t="s">
        <v>46898</v>
      </c>
    </row>
    <row r="3978" spans="1:2" x14ac:dyDescent="0.25">
      <c r="A3978" s="3" t="s">
        <v>3980</v>
      </c>
      <c r="B3978" s="3" t="s">
        <v>46898</v>
      </c>
    </row>
    <row r="3979" spans="1:2" x14ac:dyDescent="0.25">
      <c r="A3979" s="3" t="s">
        <v>3981</v>
      </c>
      <c r="B3979" s="3" t="s">
        <v>46898</v>
      </c>
    </row>
    <row r="3980" spans="1:2" x14ac:dyDescent="0.25">
      <c r="A3980" s="3" t="s">
        <v>3982</v>
      </c>
      <c r="B3980" s="3" t="s">
        <v>46898</v>
      </c>
    </row>
    <row r="3981" spans="1:2" x14ac:dyDescent="0.25">
      <c r="A3981" s="3" t="s">
        <v>3983</v>
      </c>
      <c r="B3981" s="3" t="s">
        <v>46898</v>
      </c>
    </row>
    <row r="3982" spans="1:2" x14ac:dyDescent="0.25">
      <c r="A3982" s="3" t="s">
        <v>3984</v>
      </c>
      <c r="B3982" s="3" t="s">
        <v>46898</v>
      </c>
    </row>
    <row r="3983" spans="1:2" x14ac:dyDescent="0.25">
      <c r="A3983" s="3" t="s">
        <v>3985</v>
      </c>
      <c r="B3983" s="3" t="s">
        <v>46898</v>
      </c>
    </row>
    <row r="3984" spans="1:2" x14ac:dyDescent="0.25">
      <c r="A3984" s="3" t="s">
        <v>3986</v>
      </c>
      <c r="B3984" s="3" t="s">
        <v>46898</v>
      </c>
    </row>
    <row r="3985" spans="1:2" x14ac:dyDescent="0.25">
      <c r="A3985" s="3" t="s">
        <v>3987</v>
      </c>
      <c r="B3985" s="3" t="s">
        <v>46898</v>
      </c>
    </row>
    <row r="3986" spans="1:2" x14ac:dyDescent="0.25">
      <c r="A3986" s="3" t="s">
        <v>3988</v>
      </c>
      <c r="B3986" s="3" t="s">
        <v>46898</v>
      </c>
    </row>
    <row r="3987" spans="1:2" x14ac:dyDescent="0.25">
      <c r="A3987" s="3" t="s">
        <v>3989</v>
      </c>
      <c r="B3987" s="3" t="s">
        <v>46898</v>
      </c>
    </row>
    <row r="3988" spans="1:2" x14ac:dyDescent="0.25">
      <c r="A3988" s="3" t="s">
        <v>3990</v>
      </c>
      <c r="B3988" s="3" t="s">
        <v>46898</v>
      </c>
    </row>
    <row r="3989" spans="1:2" x14ac:dyDescent="0.25">
      <c r="A3989" s="3" t="s">
        <v>3991</v>
      </c>
      <c r="B3989" s="3" t="s">
        <v>46898</v>
      </c>
    </row>
    <row r="3990" spans="1:2" x14ac:dyDescent="0.25">
      <c r="A3990" s="3" t="s">
        <v>3992</v>
      </c>
      <c r="B3990" s="3" t="s">
        <v>46898</v>
      </c>
    </row>
    <row r="3991" spans="1:2" x14ac:dyDescent="0.25">
      <c r="A3991" s="3" t="s">
        <v>3993</v>
      </c>
      <c r="B3991" s="3" t="s">
        <v>46898</v>
      </c>
    </row>
    <row r="3992" spans="1:2" x14ac:dyDescent="0.25">
      <c r="A3992" s="3" t="s">
        <v>3994</v>
      </c>
      <c r="B3992" s="3" t="s">
        <v>46898</v>
      </c>
    </row>
    <row r="3993" spans="1:2" x14ac:dyDescent="0.25">
      <c r="A3993" s="3" t="s">
        <v>3995</v>
      </c>
      <c r="B3993" s="3" t="s">
        <v>46898</v>
      </c>
    </row>
    <row r="3994" spans="1:2" x14ac:dyDescent="0.25">
      <c r="A3994" s="3" t="s">
        <v>3996</v>
      </c>
      <c r="B3994" s="3" t="s">
        <v>46898</v>
      </c>
    </row>
    <row r="3995" spans="1:2" x14ac:dyDescent="0.25">
      <c r="A3995" s="3" t="s">
        <v>3997</v>
      </c>
      <c r="B3995" s="3" t="s">
        <v>46898</v>
      </c>
    </row>
    <row r="3996" spans="1:2" x14ac:dyDescent="0.25">
      <c r="A3996" s="3" t="s">
        <v>3998</v>
      </c>
      <c r="B3996" s="3" t="s">
        <v>46898</v>
      </c>
    </row>
    <row r="3997" spans="1:2" x14ac:dyDescent="0.25">
      <c r="A3997" s="3" t="s">
        <v>3999</v>
      </c>
      <c r="B3997" s="3" t="s">
        <v>46898</v>
      </c>
    </row>
    <row r="3998" spans="1:2" x14ac:dyDescent="0.25">
      <c r="A3998" s="3" t="s">
        <v>4000</v>
      </c>
      <c r="B3998" s="3" t="s">
        <v>46898</v>
      </c>
    </row>
    <row r="3999" spans="1:2" x14ac:dyDescent="0.25">
      <c r="A3999" s="3" t="s">
        <v>4001</v>
      </c>
      <c r="B3999" s="3" t="s">
        <v>46898</v>
      </c>
    </row>
    <row r="4000" spans="1:2" x14ac:dyDescent="0.25">
      <c r="A4000" s="3" t="s">
        <v>4002</v>
      </c>
      <c r="B4000" s="3" t="s">
        <v>46898</v>
      </c>
    </row>
    <row r="4001" spans="1:2" x14ac:dyDescent="0.25">
      <c r="A4001" s="3" t="s">
        <v>4003</v>
      </c>
      <c r="B4001" s="3" t="s">
        <v>46898</v>
      </c>
    </row>
    <row r="4002" spans="1:2" x14ac:dyDescent="0.25">
      <c r="A4002" s="3" t="s">
        <v>4004</v>
      </c>
      <c r="B4002" s="3" t="s">
        <v>46898</v>
      </c>
    </row>
    <row r="4003" spans="1:2" x14ac:dyDescent="0.25">
      <c r="A4003" s="3" t="s">
        <v>4005</v>
      </c>
      <c r="B4003" s="3" t="s">
        <v>46898</v>
      </c>
    </row>
    <row r="4004" spans="1:2" x14ac:dyDescent="0.25">
      <c r="A4004" s="3" t="s">
        <v>4006</v>
      </c>
      <c r="B4004" s="3" t="s">
        <v>46898</v>
      </c>
    </row>
    <row r="4005" spans="1:2" x14ac:dyDescent="0.25">
      <c r="A4005" s="3" t="s">
        <v>4007</v>
      </c>
      <c r="B4005" s="3" t="s">
        <v>46898</v>
      </c>
    </row>
    <row r="4006" spans="1:2" x14ac:dyDescent="0.25">
      <c r="A4006" s="3" t="s">
        <v>4008</v>
      </c>
      <c r="B4006" s="3" t="s">
        <v>46898</v>
      </c>
    </row>
    <row r="4007" spans="1:2" x14ac:dyDescent="0.25">
      <c r="A4007" s="3" t="s">
        <v>4009</v>
      </c>
      <c r="B4007" s="3" t="s">
        <v>46898</v>
      </c>
    </row>
    <row r="4008" spans="1:2" x14ac:dyDescent="0.25">
      <c r="A4008" s="3" t="s">
        <v>4010</v>
      </c>
      <c r="B4008" s="3" t="s">
        <v>46898</v>
      </c>
    </row>
    <row r="4009" spans="1:2" x14ac:dyDescent="0.25">
      <c r="A4009" s="3" t="s">
        <v>4011</v>
      </c>
      <c r="B4009" s="3" t="s">
        <v>46898</v>
      </c>
    </row>
    <row r="4010" spans="1:2" x14ac:dyDescent="0.25">
      <c r="A4010" s="3" t="s">
        <v>4012</v>
      </c>
      <c r="B4010" s="3" t="s">
        <v>46898</v>
      </c>
    </row>
    <row r="4011" spans="1:2" x14ac:dyDescent="0.25">
      <c r="A4011" s="3" t="s">
        <v>4013</v>
      </c>
      <c r="B4011" s="3" t="s">
        <v>46898</v>
      </c>
    </row>
    <row r="4012" spans="1:2" x14ac:dyDescent="0.25">
      <c r="A4012" s="3" t="s">
        <v>4014</v>
      </c>
      <c r="B4012" s="3" t="s">
        <v>46898</v>
      </c>
    </row>
    <row r="4013" spans="1:2" x14ac:dyDescent="0.25">
      <c r="A4013" s="3" t="s">
        <v>4015</v>
      </c>
      <c r="B4013" s="3" t="s">
        <v>46898</v>
      </c>
    </row>
    <row r="4014" spans="1:2" x14ac:dyDescent="0.25">
      <c r="A4014" s="3" t="s">
        <v>4016</v>
      </c>
      <c r="B4014" s="3" t="s">
        <v>46898</v>
      </c>
    </row>
    <row r="4015" spans="1:2" x14ac:dyDescent="0.25">
      <c r="A4015" s="3" t="s">
        <v>4017</v>
      </c>
      <c r="B4015" s="3" t="s">
        <v>46898</v>
      </c>
    </row>
    <row r="4016" spans="1:2" x14ac:dyDescent="0.25">
      <c r="A4016" s="3" t="s">
        <v>4018</v>
      </c>
      <c r="B4016" s="3" t="s">
        <v>46898</v>
      </c>
    </row>
    <row r="4017" spans="1:2" x14ac:dyDescent="0.25">
      <c r="A4017" s="3" t="s">
        <v>4019</v>
      </c>
      <c r="B4017" s="3" t="s">
        <v>46898</v>
      </c>
    </row>
    <row r="4018" spans="1:2" x14ac:dyDescent="0.25">
      <c r="A4018" s="3" t="s">
        <v>4020</v>
      </c>
      <c r="B4018" s="3" t="s">
        <v>46898</v>
      </c>
    </row>
    <row r="4019" spans="1:2" x14ac:dyDescent="0.25">
      <c r="A4019" s="3" t="s">
        <v>4021</v>
      </c>
      <c r="B4019" s="3" t="s">
        <v>46898</v>
      </c>
    </row>
    <row r="4020" spans="1:2" x14ac:dyDescent="0.25">
      <c r="A4020" s="3" t="s">
        <v>4022</v>
      </c>
      <c r="B4020" s="3" t="s">
        <v>46898</v>
      </c>
    </row>
    <row r="4021" spans="1:2" x14ac:dyDescent="0.25">
      <c r="A4021" s="3" t="s">
        <v>4023</v>
      </c>
      <c r="B4021" s="3" t="s">
        <v>46898</v>
      </c>
    </row>
    <row r="4022" spans="1:2" x14ac:dyDescent="0.25">
      <c r="A4022" s="3" t="s">
        <v>4024</v>
      </c>
      <c r="B4022" s="3" t="s">
        <v>46898</v>
      </c>
    </row>
    <row r="4023" spans="1:2" x14ac:dyDescent="0.25">
      <c r="A4023" s="3" t="s">
        <v>4025</v>
      </c>
      <c r="B4023" s="3" t="s">
        <v>46898</v>
      </c>
    </row>
    <row r="4024" spans="1:2" x14ac:dyDescent="0.25">
      <c r="A4024" s="3" t="s">
        <v>4026</v>
      </c>
      <c r="B4024" s="3" t="s">
        <v>46898</v>
      </c>
    </row>
    <row r="4025" spans="1:2" x14ac:dyDescent="0.25">
      <c r="A4025" s="3" t="s">
        <v>4027</v>
      </c>
      <c r="B4025" s="3" t="s">
        <v>46898</v>
      </c>
    </row>
    <row r="4026" spans="1:2" x14ac:dyDescent="0.25">
      <c r="A4026" s="3" t="s">
        <v>4028</v>
      </c>
      <c r="B4026" s="3" t="s">
        <v>46898</v>
      </c>
    </row>
    <row r="4027" spans="1:2" x14ac:dyDescent="0.25">
      <c r="A4027" s="3" t="s">
        <v>4029</v>
      </c>
      <c r="B4027" s="3" t="s">
        <v>46898</v>
      </c>
    </row>
    <row r="4028" spans="1:2" x14ac:dyDescent="0.25">
      <c r="A4028" s="3" t="s">
        <v>4030</v>
      </c>
      <c r="B4028" s="3" t="s">
        <v>46898</v>
      </c>
    </row>
    <row r="4029" spans="1:2" x14ac:dyDescent="0.25">
      <c r="A4029" s="3" t="s">
        <v>4031</v>
      </c>
      <c r="B4029" s="3" t="s">
        <v>46898</v>
      </c>
    </row>
    <row r="4030" spans="1:2" x14ac:dyDescent="0.25">
      <c r="A4030" s="3" t="s">
        <v>4032</v>
      </c>
      <c r="B4030" s="3" t="s">
        <v>46898</v>
      </c>
    </row>
    <row r="4031" spans="1:2" x14ac:dyDescent="0.25">
      <c r="A4031" s="3" t="s">
        <v>4033</v>
      </c>
      <c r="B4031" s="3" t="s">
        <v>46898</v>
      </c>
    </row>
    <row r="4032" spans="1:2" x14ac:dyDescent="0.25">
      <c r="A4032" s="3" t="s">
        <v>4034</v>
      </c>
      <c r="B4032" s="3" t="s">
        <v>46898</v>
      </c>
    </row>
    <row r="4033" spans="1:2" x14ac:dyDescent="0.25">
      <c r="A4033" s="3" t="s">
        <v>4035</v>
      </c>
      <c r="B4033" s="3" t="s">
        <v>46898</v>
      </c>
    </row>
    <row r="4034" spans="1:2" x14ac:dyDescent="0.25">
      <c r="A4034" s="3" t="s">
        <v>4036</v>
      </c>
      <c r="B4034" s="3" t="s">
        <v>46898</v>
      </c>
    </row>
    <row r="4035" spans="1:2" x14ac:dyDescent="0.25">
      <c r="A4035" s="3" t="s">
        <v>4037</v>
      </c>
      <c r="B4035" s="3" t="s">
        <v>46898</v>
      </c>
    </row>
    <row r="4036" spans="1:2" x14ac:dyDescent="0.25">
      <c r="A4036" s="3" t="s">
        <v>4038</v>
      </c>
      <c r="B4036" s="3" t="s">
        <v>46898</v>
      </c>
    </row>
    <row r="4037" spans="1:2" x14ac:dyDescent="0.25">
      <c r="A4037" s="3" t="s">
        <v>4039</v>
      </c>
      <c r="B4037" s="3" t="s">
        <v>46898</v>
      </c>
    </row>
    <row r="4038" spans="1:2" x14ac:dyDescent="0.25">
      <c r="A4038" s="3" t="s">
        <v>4040</v>
      </c>
      <c r="B4038" s="3" t="s">
        <v>46898</v>
      </c>
    </row>
    <row r="4039" spans="1:2" x14ac:dyDescent="0.25">
      <c r="A4039" s="3" t="s">
        <v>4041</v>
      </c>
      <c r="B4039" s="3" t="s">
        <v>46898</v>
      </c>
    </row>
    <row r="4040" spans="1:2" x14ac:dyDescent="0.25">
      <c r="A4040" s="3" t="s">
        <v>4042</v>
      </c>
      <c r="B4040" s="3" t="s">
        <v>46898</v>
      </c>
    </row>
    <row r="4041" spans="1:2" x14ac:dyDescent="0.25">
      <c r="A4041" s="3" t="s">
        <v>4043</v>
      </c>
      <c r="B4041" s="3" t="s">
        <v>46898</v>
      </c>
    </row>
    <row r="4042" spans="1:2" x14ac:dyDescent="0.25">
      <c r="A4042" s="3" t="s">
        <v>4044</v>
      </c>
      <c r="B4042" s="3" t="s">
        <v>46898</v>
      </c>
    </row>
    <row r="4043" spans="1:2" x14ac:dyDescent="0.25">
      <c r="A4043" s="3" t="s">
        <v>4045</v>
      </c>
      <c r="B4043" s="3" t="s">
        <v>46898</v>
      </c>
    </row>
    <row r="4044" spans="1:2" x14ac:dyDescent="0.25">
      <c r="A4044" s="3" t="s">
        <v>4046</v>
      </c>
      <c r="B4044" s="3" t="s">
        <v>46898</v>
      </c>
    </row>
    <row r="4045" spans="1:2" x14ac:dyDescent="0.25">
      <c r="A4045" s="3" t="s">
        <v>4047</v>
      </c>
      <c r="B4045" s="3" t="s">
        <v>46898</v>
      </c>
    </row>
    <row r="4046" spans="1:2" x14ac:dyDescent="0.25">
      <c r="A4046" s="3" t="s">
        <v>4048</v>
      </c>
      <c r="B4046" s="3" t="s">
        <v>46898</v>
      </c>
    </row>
    <row r="4047" spans="1:2" x14ac:dyDescent="0.25">
      <c r="A4047" s="3" t="s">
        <v>4049</v>
      </c>
      <c r="B4047" s="3" t="s">
        <v>46898</v>
      </c>
    </row>
    <row r="4048" spans="1:2" x14ac:dyDescent="0.25">
      <c r="A4048" s="3" t="s">
        <v>4050</v>
      </c>
      <c r="B4048" s="3" t="s">
        <v>46898</v>
      </c>
    </row>
    <row r="4049" spans="1:2" x14ac:dyDescent="0.25">
      <c r="A4049" s="3" t="s">
        <v>4051</v>
      </c>
      <c r="B4049" s="3" t="s">
        <v>46898</v>
      </c>
    </row>
    <row r="4050" spans="1:2" x14ac:dyDescent="0.25">
      <c r="A4050" s="3" t="s">
        <v>4052</v>
      </c>
      <c r="B4050" s="3" t="s">
        <v>46898</v>
      </c>
    </row>
    <row r="4051" spans="1:2" x14ac:dyDescent="0.25">
      <c r="A4051" s="3" t="s">
        <v>4053</v>
      </c>
      <c r="B4051" s="3" t="s">
        <v>46898</v>
      </c>
    </row>
    <row r="4052" spans="1:2" x14ac:dyDescent="0.25">
      <c r="A4052" s="3" t="s">
        <v>4054</v>
      </c>
      <c r="B4052" s="3" t="s">
        <v>46898</v>
      </c>
    </row>
    <row r="4053" spans="1:2" x14ac:dyDescent="0.25">
      <c r="A4053" s="3" t="s">
        <v>4055</v>
      </c>
      <c r="B4053" s="3" t="s">
        <v>46898</v>
      </c>
    </row>
    <row r="4054" spans="1:2" x14ac:dyDescent="0.25">
      <c r="A4054" s="3" t="s">
        <v>4056</v>
      </c>
      <c r="B4054" s="3" t="s">
        <v>46898</v>
      </c>
    </row>
    <row r="4055" spans="1:2" x14ac:dyDescent="0.25">
      <c r="A4055" s="3" t="s">
        <v>4057</v>
      </c>
      <c r="B4055" s="3" t="s">
        <v>46898</v>
      </c>
    </row>
    <row r="4056" spans="1:2" x14ac:dyDescent="0.25">
      <c r="A4056" s="3" t="s">
        <v>4058</v>
      </c>
      <c r="B4056" s="3" t="s">
        <v>46898</v>
      </c>
    </row>
    <row r="4057" spans="1:2" x14ac:dyDescent="0.25">
      <c r="A4057" s="3" t="s">
        <v>4059</v>
      </c>
      <c r="B4057" s="3" t="s">
        <v>46898</v>
      </c>
    </row>
    <row r="4058" spans="1:2" x14ac:dyDescent="0.25">
      <c r="A4058" s="3" t="s">
        <v>4060</v>
      </c>
      <c r="B4058" s="3" t="s">
        <v>46898</v>
      </c>
    </row>
    <row r="4059" spans="1:2" x14ac:dyDescent="0.25">
      <c r="A4059" s="3" t="s">
        <v>4061</v>
      </c>
      <c r="B4059" s="3" t="s">
        <v>46898</v>
      </c>
    </row>
    <row r="4060" spans="1:2" x14ac:dyDescent="0.25">
      <c r="A4060" s="3" t="s">
        <v>4062</v>
      </c>
      <c r="B4060" s="3" t="s">
        <v>46898</v>
      </c>
    </row>
    <row r="4061" spans="1:2" x14ac:dyDescent="0.25">
      <c r="A4061" s="3" t="s">
        <v>4063</v>
      </c>
      <c r="B4061" s="3" t="s">
        <v>46898</v>
      </c>
    </row>
    <row r="4062" spans="1:2" x14ac:dyDescent="0.25">
      <c r="A4062" s="3" t="s">
        <v>4064</v>
      </c>
      <c r="B4062" s="3" t="s">
        <v>46898</v>
      </c>
    </row>
    <row r="4063" spans="1:2" x14ac:dyDescent="0.25">
      <c r="A4063" s="3" t="s">
        <v>4065</v>
      </c>
      <c r="B4063" s="3" t="s">
        <v>46898</v>
      </c>
    </row>
    <row r="4064" spans="1:2" x14ac:dyDescent="0.25">
      <c r="A4064" s="3" t="s">
        <v>4066</v>
      </c>
      <c r="B4064" s="3" t="s">
        <v>46898</v>
      </c>
    </row>
    <row r="4065" spans="1:2" x14ac:dyDescent="0.25">
      <c r="A4065" s="3" t="s">
        <v>4067</v>
      </c>
      <c r="B4065" s="3" t="s">
        <v>46898</v>
      </c>
    </row>
    <row r="4066" spans="1:2" x14ac:dyDescent="0.25">
      <c r="A4066" s="3" t="s">
        <v>4068</v>
      </c>
      <c r="B4066" s="3" t="s">
        <v>46898</v>
      </c>
    </row>
    <row r="4067" spans="1:2" x14ac:dyDescent="0.25">
      <c r="A4067" s="3" t="s">
        <v>4069</v>
      </c>
      <c r="B4067" s="3" t="s">
        <v>46898</v>
      </c>
    </row>
    <row r="4068" spans="1:2" x14ac:dyDescent="0.25">
      <c r="A4068" s="3" t="s">
        <v>4070</v>
      </c>
      <c r="B4068" s="3" t="s">
        <v>46898</v>
      </c>
    </row>
    <row r="4069" spans="1:2" x14ac:dyDescent="0.25">
      <c r="A4069" s="3" t="s">
        <v>4071</v>
      </c>
      <c r="B4069" s="3" t="s">
        <v>46898</v>
      </c>
    </row>
    <row r="4070" spans="1:2" x14ac:dyDescent="0.25">
      <c r="A4070" s="3" t="s">
        <v>4072</v>
      </c>
      <c r="B4070" s="3" t="s">
        <v>46898</v>
      </c>
    </row>
    <row r="4071" spans="1:2" x14ac:dyDescent="0.25">
      <c r="A4071" s="3" t="s">
        <v>4073</v>
      </c>
      <c r="B4071" s="3" t="s">
        <v>46898</v>
      </c>
    </row>
    <row r="4072" spans="1:2" x14ac:dyDescent="0.25">
      <c r="A4072" s="3" t="s">
        <v>4074</v>
      </c>
      <c r="B4072" s="3" t="s">
        <v>46898</v>
      </c>
    </row>
    <row r="4073" spans="1:2" x14ac:dyDescent="0.25">
      <c r="A4073" s="3" t="s">
        <v>4075</v>
      </c>
      <c r="B4073" s="3" t="s">
        <v>46898</v>
      </c>
    </row>
    <row r="4074" spans="1:2" x14ac:dyDescent="0.25">
      <c r="A4074" s="3" t="s">
        <v>4076</v>
      </c>
      <c r="B4074" s="3" t="s">
        <v>46898</v>
      </c>
    </row>
    <row r="4075" spans="1:2" x14ac:dyDescent="0.25">
      <c r="A4075" s="3" t="s">
        <v>4077</v>
      </c>
      <c r="B4075" s="3" t="s">
        <v>46898</v>
      </c>
    </row>
    <row r="4076" spans="1:2" x14ac:dyDescent="0.25">
      <c r="A4076" s="3" t="s">
        <v>4078</v>
      </c>
      <c r="B4076" s="3" t="s">
        <v>46898</v>
      </c>
    </row>
    <row r="4077" spans="1:2" x14ac:dyDescent="0.25">
      <c r="A4077" s="3" t="s">
        <v>4079</v>
      </c>
      <c r="B4077" s="3" t="s">
        <v>46898</v>
      </c>
    </row>
    <row r="4078" spans="1:2" x14ac:dyDescent="0.25">
      <c r="A4078" s="3" t="s">
        <v>4080</v>
      </c>
      <c r="B4078" s="3" t="s">
        <v>46898</v>
      </c>
    </row>
    <row r="4079" spans="1:2" x14ac:dyDescent="0.25">
      <c r="A4079" s="3" t="s">
        <v>4081</v>
      </c>
      <c r="B4079" s="3" t="s">
        <v>46898</v>
      </c>
    </row>
    <row r="4080" spans="1:2" x14ac:dyDescent="0.25">
      <c r="A4080" s="3" t="s">
        <v>4082</v>
      </c>
      <c r="B4080" s="3" t="s">
        <v>46898</v>
      </c>
    </row>
    <row r="4081" spans="1:2" x14ac:dyDescent="0.25">
      <c r="A4081" s="3" t="s">
        <v>4083</v>
      </c>
      <c r="B4081" s="3" t="s">
        <v>46898</v>
      </c>
    </row>
    <row r="4082" spans="1:2" x14ac:dyDescent="0.25">
      <c r="A4082" s="3" t="s">
        <v>4084</v>
      </c>
      <c r="B4082" s="3" t="s">
        <v>46898</v>
      </c>
    </row>
    <row r="4083" spans="1:2" x14ac:dyDescent="0.25">
      <c r="A4083" s="3" t="s">
        <v>4085</v>
      </c>
      <c r="B4083" s="3" t="s">
        <v>46898</v>
      </c>
    </row>
    <row r="4084" spans="1:2" x14ac:dyDescent="0.25">
      <c r="A4084" s="3" t="s">
        <v>4086</v>
      </c>
      <c r="B4084" s="3" t="s">
        <v>46898</v>
      </c>
    </row>
    <row r="4085" spans="1:2" x14ac:dyDescent="0.25">
      <c r="A4085" s="3" t="s">
        <v>4087</v>
      </c>
      <c r="B4085" s="3" t="s">
        <v>46898</v>
      </c>
    </row>
    <row r="4086" spans="1:2" x14ac:dyDescent="0.25">
      <c r="A4086" s="3" t="s">
        <v>4088</v>
      </c>
      <c r="B4086" s="3" t="s">
        <v>46898</v>
      </c>
    </row>
    <row r="4087" spans="1:2" x14ac:dyDescent="0.25">
      <c r="A4087" s="3" t="s">
        <v>4089</v>
      </c>
      <c r="B4087" s="3" t="s">
        <v>46898</v>
      </c>
    </row>
    <row r="4088" spans="1:2" x14ac:dyDescent="0.25">
      <c r="A4088" s="3" t="s">
        <v>4090</v>
      </c>
      <c r="B4088" s="3" t="s">
        <v>46898</v>
      </c>
    </row>
    <row r="4089" spans="1:2" x14ac:dyDescent="0.25">
      <c r="A4089" s="3" t="s">
        <v>4091</v>
      </c>
      <c r="B4089" s="3" t="s">
        <v>46898</v>
      </c>
    </row>
    <row r="4090" spans="1:2" x14ac:dyDescent="0.25">
      <c r="A4090" s="3" t="s">
        <v>4092</v>
      </c>
      <c r="B4090" s="3" t="s">
        <v>46898</v>
      </c>
    </row>
    <row r="4091" spans="1:2" x14ac:dyDescent="0.25">
      <c r="A4091" s="3" t="s">
        <v>4093</v>
      </c>
      <c r="B4091" s="3" t="s">
        <v>46898</v>
      </c>
    </row>
    <row r="4092" spans="1:2" x14ac:dyDescent="0.25">
      <c r="A4092" s="3" t="s">
        <v>4094</v>
      </c>
      <c r="B4092" s="3" t="s">
        <v>46898</v>
      </c>
    </row>
    <row r="4093" spans="1:2" x14ac:dyDescent="0.25">
      <c r="A4093" s="3" t="s">
        <v>4095</v>
      </c>
      <c r="B4093" s="3" t="s">
        <v>46898</v>
      </c>
    </row>
    <row r="4094" spans="1:2" x14ac:dyDescent="0.25">
      <c r="A4094" s="3" t="s">
        <v>4096</v>
      </c>
      <c r="B4094" s="3" t="s">
        <v>46898</v>
      </c>
    </row>
    <row r="4095" spans="1:2" x14ac:dyDescent="0.25">
      <c r="A4095" s="3" t="s">
        <v>4097</v>
      </c>
      <c r="B4095" s="3" t="s">
        <v>46898</v>
      </c>
    </row>
    <row r="4096" spans="1:2" x14ac:dyDescent="0.25">
      <c r="A4096" s="3" t="s">
        <v>4098</v>
      </c>
      <c r="B4096" s="3" t="s">
        <v>46898</v>
      </c>
    </row>
    <row r="4097" spans="1:2" x14ac:dyDescent="0.25">
      <c r="A4097" s="3" t="s">
        <v>4099</v>
      </c>
      <c r="B4097" s="3" t="s">
        <v>46898</v>
      </c>
    </row>
    <row r="4098" spans="1:2" x14ac:dyDescent="0.25">
      <c r="A4098" s="3" t="s">
        <v>4100</v>
      </c>
      <c r="B4098" s="3" t="s">
        <v>46898</v>
      </c>
    </row>
    <row r="4099" spans="1:2" x14ac:dyDescent="0.25">
      <c r="A4099" s="3" t="s">
        <v>4101</v>
      </c>
      <c r="B4099" s="3" t="s">
        <v>46898</v>
      </c>
    </row>
    <row r="4100" spans="1:2" x14ac:dyDescent="0.25">
      <c r="A4100" s="3" t="s">
        <v>4102</v>
      </c>
      <c r="B4100" s="3" t="s">
        <v>46898</v>
      </c>
    </row>
    <row r="4101" spans="1:2" x14ac:dyDescent="0.25">
      <c r="A4101" s="3" t="s">
        <v>4103</v>
      </c>
      <c r="B4101" s="3" t="s">
        <v>46898</v>
      </c>
    </row>
    <row r="4102" spans="1:2" x14ac:dyDescent="0.25">
      <c r="A4102" s="3" t="s">
        <v>4104</v>
      </c>
      <c r="B4102" s="3" t="s">
        <v>46898</v>
      </c>
    </row>
    <row r="4103" spans="1:2" x14ac:dyDescent="0.25">
      <c r="A4103" s="3" t="s">
        <v>4105</v>
      </c>
      <c r="B4103" s="3" t="s">
        <v>46898</v>
      </c>
    </row>
    <row r="4104" spans="1:2" x14ac:dyDescent="0.25">
      <c r="A4104" s="3" t="s">
        <v>4106</v>
      </c>
      <c r="B4104" s="3" t="s">
        <v>46898</v>
      </c>
    </row>
    <row r="4105" spans="1:2" x14ac:dyDescent="0.25">
      <c r="A4105" s="3" t="s">
        <v>4107</v>
      </c>
      <c r="B4105" s="3" t="s">
        <v>46898</v>
      </c>
    </row>
    <row r="4106" spans="1:2" x14ac:dyDescent="0.25">
      <c r="A4106" s="3" t="s">
        <v>4108</v>
      </c>
      <c r="B4106" s="3" t="s">
        <v>46898</v>
      </c>
    </row>
    <row r="4107" spans="1:2" x14ac:dyDescent="0.25">
      <c r="A4107" s="3" t="s">
        <v>4109</v>
      </c>
      <c r="B4107" s="3" t="s">
        <v>46898</v>
      </c>
    </row>
    <row r="4108" spans="1:2" x14ac:dyDescent="0.25">
      <c r="A4108" s="3" t="s">
        <v>4110</v>
      </c>
      <c r="B4108" s="3" t="s">
        <v>46898</v>
      </c>
    </row>
    <row r="4109" spans="1:2" x14ac:dyDescent="0.25">
      <c r="A4109" s="3" t="s">
        <v>4111</v>
      </c>
      <c r="B4109" s="3" t="s">
        <v>46898</v>
      </c>
    </row>
    <row r="4110" spans="1:2" x14ac:dyDescent="0.25">
      <c r="A4110" s="3" t="s">
        <v>4112</v>
      </c>
      <c r="B4110" s="3" t="s">
        <v>46898</v>
      </c>
    </row>
    <row r="4111" spans="1:2" x14ac:dyDescent="0.25">
      <c r="A4111" s="3" t="s">
        <v>4113</v>
      </c>
      <c r="B4111" s="3" t="s">
        <v>46898</v>
      </c>
    </row>
    <row r="4112" spans="1:2" x14ac:dyDescent="0.25">
      <c r="A4112" s="3" t="s">
        <v>4114</v>
      </c>
      <c r="B4112" s="3" t="s">
        <v>46898</v>
      </c>
    </row>
    <row r="4113" spans="1:2" x14ac:dyDescent="0.25">
      <c r="A4113" s="3" t="s">
        <v>4115</v>
      </c>
      <c r="B4113" s="3" t="s">
        <v>46898</v>
      </c>
    </row>
    <row r="4114" spans="1:2" x14ac:dyDescent="0.25">
      <c r="A4114" s="3" t="s">
        <v>4116</v>
      </c>
      <c r="B4114" s="3" t="s">
        <v>46898</v>
      </c>
    </row>
    <row r="4115" spans="1:2" x14ac:dyDescent="0.25">
      <c r="A4115" s="3" t="s">
        <v>4117</v>
      </c>
      <c r="B4115" s="3" t="s">
        <v>46898</v>
      </c>
    </row>
    <row r="4116" spans="1:2" x14ac:dyDescent="0.25">
      <c r="A4116" s="3" t="s">
        <v>4118</v>
      </c>
      <c r="B4116" s="3" t="s">
        <v>46898</v>
      </c>
    </row>
    <row r="4117" spans="1:2" x14ac:dyDescent="0.25">
      <c r="A4117" s="3" t="s">
        <v>4119</v>
      </c>
      <c r="B4117" s="3" t="s">
        <v>46898</v>
      </c>
    </row>
    <row r="4118" spans="1:2" x14ac:dyDescent="0.25">
      <c r="A4118" s="3" t="s">
        <v>4120</v>
      </c>
      <c r="B4118" s="3" t="s">
        <v>46898</v>
      </c>
    </row>
    <row r="4119" spans="1:2" x14ac:dyDescent="0.25">
      <c r="A4119" s="3" t="s">
        <v>4121</v>
      </c>
      <c r="B4119" s="3" t="s">
        <v>46898</v>
      </c>
    </row>
    <row r="4120" spans="1:2" x14ac:dyDescent="0.25">
      <c r="A4120" s="3" t="s">
        <v>4122</v>
      </c>
      <c r="B4120" s="3" t="s">
        <v>46898</v>
      </c>
    </row>
    <row r="4121" spans="1:2" x14ac:dyDescent="0.25">
      <c r="A4121" s="3" t="s">
        <v>4123</v>
      </c>
      <c r="B4121" s="3" t="s">
        <v>46898</v>
      </c>
    </row>
    <row r="4122" spans="1:2" x14ac:dyDescent="0.25">
      <c r="A4122" s="3" t="s">
        <v>4124</v>
      </c>
      <c r="B4122" s="3" t="s">
        <v>46898</v>
      </c>
    </row>
    <row r="4123" spans="1:2" x14ac:dyDescent="0.25">
      <c r="A4123" s="3" t="s">
        <v>4125</v>
      </c>
      <c r="B4123" s="3" t="s">
        <v>46898</v>
      </c>
    </row>
    <row r="4124" spans="1:2" x14ac:dyDescent="0.25">
      <c r="A4124" s="3" t="s">
        <v>4126</v>
      </c>
      <c r="B4124" s="3" t="s">
        <v>46898</v>
      </c>
    </row>
    <row r="4125" spans="1:2" x14ac:dyDescent="0.25">
      <c r="A4125" s="3" t="s">
        <v>4127</v>
      </c>
      <c r="B4125" s="3" t="s">
        <v>46898</v>
      </c>
    </row>
    <row r="4126" spans="1:2" x14ac:dyDescent="0.25">
      <c r="A4126" s="3" t="s">
        <v>4128</v>
      </c>
      <c r="B4126" s="3" t="s">
        <v>46898</v>
      </c>
    </row>
    <row r="4127" spans="1:2" x14ac:dyDescent="0.25">
      <c r="A4127" s="3" t="s">
        <v>4129</v>
      </c>
      <c r="B4127" s="3" t="s">
        <v>46898</v>
      </c>
    </row>
    <row r="4128" spans="1:2" x14ac:dyDescent="0.25">
      <c r="A4128" s="3" t="s">
        <v>4130</v>
      </c>
      <c r="B4128" s="3" t="s">
        <v>46898</v>
      </c>
    </row>
    <row r="4129" spans="1:2" x14ac:dyDescent="0.25">
      <c r="A4129" s="3" t="s">
        <v>4131</v>
      </c>
      <c r="B4129" s="3" t="s">
        <v>46898</v>
      </c>
    </row>
    <row r="4130" spans="1:2" x14ac:dyDescent="0.25">
      <c r="A4130" s="3" t="s">
        <v>4132</v>
      </c>
      <c r="B4130" s="3" t="s">
        <v>46898</v>
      </c>
    </row>
    <row r="4131" spans="1:2" x14ac:dyDescent="0.25">
      <c r="A4131" s="3" t="s">
        <v>4133</v>
      </c>
      <c r="B4131" s="3" t="s">
        <v>46898</v>
      </c>
    </row>
    <row r="4132" spans="1:2" x14ac:dyDescent="0.25">
      <c r="A4132" s="3" t="s">
        <v>4134</v>
      </c>
      <c r="B4132" s="3" t="s">
        <v>46898</v>
      </c>
    </row>
    <row r="4133" spans="1:2" x14ac:dyDescent="0.25">
      <c r="A4133" s="3" t="s">
        <v>4135</v>
      </c>
      <c r="B4133" s="3" t="s">
        <v>46898</v>
      </c>
    </row>
    <row r="4134" spans="1:2" x14ac:dyDescent="0.25">
      <c r="A4134" s="3" t="s">
        <v>4136</v>
      </c>
      <c r="B4134" s="3" t="s">
        <v>46898</v>
      </c>
    </row>
    <row r="4135" spans="1:2" x14ac:dyDescent="0.25">
      <c r="A4135" s="3" t="s">
        <v>4137</v>
      </c>
      <c r="B4135" s="3" t="s">
        <v>46898</v>
      </c>
    </row>
    <row r="4136" spans="1:2" x14ac:dyDescent="0.25">
      <c r="A4136" s="3" t="s">
        <v>4138</v>
      </c>
      <c r="B4136" s="3" t="s">
        <v>46898</v>
      </c>
    </row>
    <row r="4137" spans="1:2" x14ac:dyDescent="0.25">
      <c r="A4137" s="3" t="s">
        <v>4139</v>
      </c>
      <c r="B4137" s="3" t="s">
        <v>46898</v>
      </c>
    </row>
    <row r="4138" spans="1:2" x14ac:dyDescent="0.25">
      <c r="A4138" s="3" t="s">
        <v>4140</v>
      </c>
      <c r="B4138" s="3" t="s">
        <v>46898</v>
      </c>
    </row>
    <row r="4139" spans="1:2" x14ac:dyDescent="0.25">
      <c r="A4139" s="3" t="s">
        <v>4141</v>
      </c>
      <c r="B4139" s="3" t="s">
        <v>46898</v>
      </c>
    </row>
    <row r="4140" spans="1:2" x14ac:dyDescent="0.25">
      <c r="A4140" s="3" t="s">
        <v>4142</v>
      </c>
      <c r="B4140" s="3" t="s">
        <v>46898</v>
      </c>
    </row>
    <row r="4141" spans="1:2" x14ac:dyDescent="0.25">
      <c r="A4141" s="3" t="s">
        <v>4143</v>
      </c>
      <c r="B4141" s="3" t="s">
        <v>46898</v>
      </c>
    </row>
    <row r="4142" spans="1:2" x14ac:dyDescent="0.25">
      <c r="A4142" s="3" t="s">
        <v>4144</v>
      </c>
      <c r="B4142" s="3" t="s">
        <v>46898</v>
      </c>
    </row>
    <row r="4143" spans="1:2" x14ac:dyDescent="0.25">
      <c r="A4143" s="3" t="s">
        <v>4145</v>
      </c>
      <c r="B4143" s="3" t="s">
        <v>46898</v>
      </c>
    </row>
    <row r="4144" spans="1:2" x14ac:dyDescent="0.25">
      <c r="A4144" s="3" t="s">
        <v>4146</v>
      </c>
      <c r="B4144" s="3" t="s">
        <v>46898</v>
      </c>
    </row>
    <row r="4145" spans="1:2" x14ac:dyDescent="0.25">
      <c r="A4145" s="3" t="s">
        <v>4147</v>
      </c>
      <c r="B4145" s="3" t="s">
        <v>46898</v>
      </c>
    </row>
    <row r="4146" spans="1:2" x14ac:dyDescent="0.25">
      <c r="A4146" s="3" t="s">
        <v>4148</v>
      </c>
      <c r="B4146" s="3" t="s">
        <v>46898</v>
      </c>
    </row>
    <row r="4147" spans="1:2" x14ac:dyDescent="0.25">
      <c r="A4147" s="3" t="s">
        <v>4149</v>
      </c>
      <c r="B4147" s="3" t="s">
        <v>46898</v>
      </c>
    </row>
    <row r="4148" spans="1:2" x14ac:dyDescent="0.25">
      <c r="A4148" s="3" t="s">
        <v>4150</v>
      </c>
      <c r="B4148" s="3" t="s">
        <v>46898</v>
      </c>
    </row>
    <row r="4149" spans="1:2" x14ac:dyDescent="0.25">
      <c r="A4149" s="3" t="s">
        <v>4151</v>
      </c>
      <c r="B4149" s="3" t="s">
        <v>46898</v>
      </c>
    </row>
    <row r="4150" spans="1:2" x14ac:dyDescent="0.25">
      <c r="A4150" s="3" t="s">
        <v>4152</v>
      </c>
      <c r="B4150" s="3" t="s">
        <v>46898</v>
      </c>
    </row>
    <row r="4151" spans="1:2" x14ac:dyDescent="0.25">
      <c r="A4151" s="3" t="s">
        <v>4153</v>
      </c>
      <c r="B4151" s="3" t="s">
        <v>46898</v>
      </c>
    </row>
    <row r="4152" spans="1:2" x14ac:dyDescent="0.25">
      <c r="A4152" s="3" t="s">
        <v>4154</v>
      </c>
      <c r="B4152" s="3" t="s">
        <v>46898</v>
      </c>
    </row>
    <row r="4153" spans="1:2" x14ac:dyDescent="0.25">
      <c r="A4153" s="3" t="s">
        <v>4155</v>
      </c>
      <c r="B4153" s="3" t="s">
        <v>46898</v>
      </c>
    </row>
    <row r="4154" spans="1:2" x14ac:dyDescent="0.25">
      <c r="A4154" s="3" t="s">
        <v>4156</v>
      </c>
      <c r="B4154" s="3" t="s">
        <v>46898</v>
      </c>
    </row>
    <row r="4155" spans="1:2" x14ac:dyDescent="0.25">
      <c r="A4155" s="3" t="s">
        <v>4157</v>
      </c>
      <c r="B4155" s="3" t="s">
        <v>46898</v>
      </c>
    </row>
    <row r="4156" spans="1:2" x14ac:dyDescent="0.25">
      <c r="A4156" s="3" t="s">
        <v>4158</v>
      </c>
      <c r="B4156" s="3" t="s">
        <v>46898</v>
      </c>
    </row>
    <row r="4157" spans="1:2" x14ac:dyDescent="0.25">
      <c r="A4157" s="3" t="s">
        <v>4159</v>
      </c>
      <c r="B4157" s="3" t="s">
        <v>46898</v>
      </c>
    </row>
    <row r="4158" spans="1:2" x14ac:dyDescent="0.25">
      <c r="A4158" s="3" t="s">
        <v>4160</v>
      </c>
      <c r="B4158" s="3" t="s">
        <v>46898</v>
      </c>
    </row>
    <row r="4159" spans="1:2" x14ac:dyDescent="0.25">
      <c r="A4159" s="3" t="s">
        <v>4161</v>
      </c>
      <c r="B4159" s="3" t="s">
        <v>46898</v>
      </c>
    </row>
    <row r="4160" spans="1:2" x14ac:dyDescent="0.25">
      <c r="A4160" s="3" t="s">
        <v>4162</v>
      </c>
      <c r="B4160" s="3" t="s">
        <v>46898</v>
      </c>
    </row>
    <row r="4161" spans="1:2" x14ac:dyDescent="0.25">
      <c r="A4161" s="3" t="s">
        <v>4163</v>
      </c>
      <c r="B4161" s="3" t="s">
        <v>46898</v>
      </c>
    </row>
    <row r="4162" spans="1:2" x14ac:dyDescent="0.25">
      <c r="A4162" s="3" t="s">
        <v>4164</v>
      </c>
      <c r="B4162" s="3" t="s">
        <v>46898</v>
      </c>
    </row>
    <row r="4163" spans="1:2" x14ac:dyDescent="0.25">
      <c r="A4163" s="3" t="s">
        <v>4165</v>
      </c>
      <c r="B4163" s="3" t="s">
        <v>46898</v>
      </c>
    </row>
    <row r="4164" spans="1:2" x14ac:dyDescent="0.25">
      <c r="A4164" s="3" t="s">
        <v>4166</v>
      </c>
      <c r="B4164" s="3" t="s">
        <v>46898</v>
      </c>
    </row>
    <row r="4165" spans="1:2" x14ac:dyDescent="0.25">
      <c r="A4165" s="3" t="s">
        <v>4167</v>
      </c>
      <c r="B4165" s="3" t="s">
        <v>46898</v>
      </c>
    </row>
    <row r="4166" spans="1:2" x14ac:dyDescent="0.25">
      <c r="A4166" s="3" t="s">
        <v>4168</v>
      </c>
      <c r="B4166" s="3" t="s">
        <v>46898</v>
      </c>
    </row>
    <row r="4167" spans="1:2" x14ac:dyDescent="0.25">
      <c r="A4167" s="3" t="s">
        <v>4169</v>
      </c>
      <c r="B4167" s="3" t="s">
        <v>46898</v>
      </c>
    </row>
    <row r="4168" spans="1:2" x14ac:dyDescent="0.25">
      <c r="A4168" s="3" t="s">
        <v>4170</v>
      </c>
      <c r="B4168" s="3" t="s">
        <v>46898</v>
      </c>
    </row>
    <row r="4169" spans="1:2" x14ac:dyDescent="0.25">
      <c r="A4169" s="3" t="s">
        <v>4171</v>
      </c>
      <c r="B4169" s="3" t="s">
        <v>46898</v>
      </c>
    </row>
    <row r="4170" spans="1:2" x14ac:dyDescent="0.25">
      <c r="A4170" s="3" t="s">
        <v>4172</v>
      </c>
      <c r="B4170" s="3" t="s">
        <v>46898</v>
      </c>
    </row>
    <row r="4171" spans="1:2" x14ac:dyDescent="0.25">
      <c r="A4171" s="3" t="s">
        <v>4173</v>
      </c>
      <c r="B4171" s="3" t="s">
        <v>46898</v>
      </c>
    </row>
    <row r="4172" spans="1:2" x14ac:dyDescent="0.25">
      <c r="A4172" s="3" t="s">
        <v>4174</v>
      </c>
      <c r="B4172" s="3" t="s">
        <v>46898</v>
      </c>
    </row>
    <row r="4173" spans="1:2" x14ac:dyDescent="0.25">
      <c r="A4173" s="3" t="s">
        <v>4175</v>
      </c>
      <c r="B4173" s="3" t="s">
        <v>46898</v>
      </c>
    </row>
    <row r="4174" spans="1:2" x14ac:dyDescent="0.25">
      <c r="A4174" s="3" t="s">
        <v>4176</v>
      </c>
      <c r="B4174" s="3" t="s">
        <v>46898</v>
      </c>
    </row>
    <row r="4175" spans="1:2" x14ac:dyDescent="0.25">
      <c r="A4175" s="3" t="s">
        <v>4177</v>
      </c>
      <c r="B4175" s="3" t="s">
        <v>46898</v>
      </c>
    </row>
    <row r="4176" spans="1:2" x14ac:dyDescent="0.25">
      <c r="A4176" s="3" t="s">
        <v>4178</v>
      </c>
      <c r="B4176" s="3" t="s">
        <v>46898</v>
      </c>
    </row>
    <row r="4177" spans="1:2" x14ac:dyDescent="0.25">
      <c r="A4177" s="3" t="s">
        <v>4179</v>
      </c>
      <c r="B4177" s="3" t="s">
        <v>46898</v>
      </c>
    </row>
    <row r="4178" spans="1:2" x14ac:dyDescent="0.25">
      <c r="A4178" s="3" t="s">
        <v>4180</v>
      </c>
      <c r="B4178" s="3" t="s">
        <v>46898</v>
      </c>
    </row>
    <row r="4179" spans="1:2" x14ac:dyDescent="0.25">
      <c r="A4179" s="3" t="s">
        <v>4181</v>
      </c>
      <c r="B4179" s="3" t="s">
        <v>46898</v>
      </c>
    </row>
    <row r="4180" spans="1:2" x14ac:dyDescent="0.25">
      <c r="A4180" s="3" t="s">
        <v>4182</v>
      </c>
      <c r="B4180" s="3" t="s">
        <v>46898</v>
      </c>
    </row>
    <row r="4181" spans="1:2" x14ac:dyDescent="0.25">
      <c r="A4181" s="3" t="s">
        <v>4183</v>
      </c>
      <c r="B4181" s="3" t="s">
        <v>46898</v>
      </c>
    </row>
    <row r="4182" spans="1:2" x14ac:dyDescent="0.25">
      <c r="A4182" s="3" t="s">
        <v>4184</v>
      </c>
      <c r="B4182" s="3" t="s">
        <v>46898</v>
      </c>
    </row>
    <row r="4183" spans="1:2" x14ac:dyDescent="0.25">
      <c r="A4183" s="3" t="s">
        <v>4185</v>
      </c>
      <c r="B4183" s="3" t="s">
        <v>46898</v>
      </c>
    </row>
    <row r="4184" spans="1:2" x14ac:dyDescent="0.25">
      <c r="A4184" s="3" t="s">
        <v>4186</v>
      </c>
      <c r="B4184" s="3" t="s">
        <v>46898</v>
      </c>
    </row>
    <row r="4185" spans="1:2" x14ac:dyDescent="0.25">
      <c r="A4185" s="3" t="s">
        <v>4187</v>
      </c>
      <c r="B4185" s="3" t="s">
        <v>46898</v>
      </c>
    </row>
    <row r="4186" spans="1:2" x14ac:dyDescent="0.25">
      <c r="A4186" s="3" t="s">
        <v>4188</v>
      </c>
      <c r="B4186" s="3" t="s">
        <v>46898</v>
      </c>
    </row>
    <row r="4187" spans="1:2" x14ac:dyDescent="0.25">
      <c r="A4187" s="3" t="s">
        <v>4189</v>
      </c>
      <c r="B4187" s="3" t="s">
        <v>46898</v>
      </c>
    </row>
    <row r="4188" spans="1:2" x14ac:dyDescent="0.25">
      <c r="A4188" s="3" t="s">
        <v>4190</v>
      </c>
      <c r="B4188" s="3" t="s">
        <v>46898</v>
      </c>
    </row>
    <row r="4189" spans="1:2" x14ac:dyDescent="0.25">
      <c r="A4189" s="3" t="s">
        <v>4191</v>
      </c>
      <c r="B4189" s="3" t="s">
        <v>46898</v>
      </c>
    </row>
    <row r="4190" spans="1:2" x14ac:dyDescent="0.25">
      <c r="A4190" s="3" t="s">
        <v>4192</v>
      </c>
      <c r="B4190" s="3" t="s">
        <v>46898</v>
      </c>
    </row>
    <row r="4191" spans="1:2" x14ac:dyDescent="0.25">
      <c r="A4191" s="3" t="s">
        <v>4193</v>
      </c>
      <c r="B4191" s="3" t="s">
        <v>46898</v>
      </c>
    </row>
    <row r="4192" spans="1:2" x14ac:dyDescent="0.25">
      <c r="A4192" s="3" t="s">
        <v>4194</v>
      </c>
      <c r="B4192" s="3" t="s">
        <v>46898</v>
      </c>
    </row>
    <row r="4193" spans="1:2" x14ac:dyDescent="0.25">
      <c r="A4193" s="3" t="s">
        <v>4195</v>
      </c>
      <c r="B4193" s="3" t="s">
        <v>46898</v>
      </c>
    </row>
    <row r="4194" spans="1:2" x14ac:dyDescent="0.25">
      <c r="A4194" s="3" t="s">
        <v>4196</v>
      </c>
      <c r="B4194" s="3" t="s">
        <v>46898</v>
      </c>
    </row>
    <row r="4195" spans="1:2" x14ac:dyDescent="0.25">
      <c r="A4195" s="3" t="s">
        <v>4197</v>
      </c>
      <c r="B4195" s="3" t="s">
        <v>46898</v>
      </c>
    </row>
    <row r="4196" spans="1:2" x14ac:dyDescent="0.25">
      <c r="A4196" s="3" t="s">
        <v>4198</v>
      </c>
      <c r="B4196" s="3" t="s">
        <v>46898</v>
      </c>
    </row>
    <row r="4197" spans="1:2" x14ac:dyDescent="0.25">
      <c r="A4197" s="3" t="s">
        <v>4199</v>
      </c>
      <c r="B4197" s="3" t="s">
        <v>46898</v>
      </c>
    </row>
    <row r="4198" spans="1:2" x14ac:dyDescent="0.25">
      <c r="A4198" s="3" t="s">
        <v>4200</v>
      </c>
      <c r="B4198" s="3" t="s">
        <v>46898</v>
      </c>
    </row>
    <row r="4199" spans="1:2" x14ac:dyDescent="0.25">
      <c r="A4199" s="3" t="s">
        <v>4201</v>
      </c>
      <c r="B4199" s="3" t="s">
        <v>46898</v>
      </c>
    </row>
    <row r="4200" spans="1:2" x14ac:dyDescent="0.25">
      <c r="A4200" s="3" t="s">
        <v>4202</v>
      </c>
      <c r="B4200" s="3" t="s">
        <v>46898</v>
      </c>
    </row>
    <row r="4201" spans="1:2" x14ac:dyDescent="0.25">
      <c r="A4201" s="3" t="s">
        <v>4203</v>
      </c>
      <c r="B4201" s="3" t="s">
        <v>46898</v>
      </c>
    </row>
    <row r="4202" spans="1:2" x14ac:dyDescent="0.25">
      <c r="A4202" s="3" t="s">
        <v>4204</v>
      </c>
      <c r="B4202" s="3" t="s">
        <v>46898</v>
      </c>
    </row>
    <row r="4203" spans="1:2" x14ac:dyDescent="0.25">
      <c r="A4203" s="3" t="s">
        <v>4205</v>
      </c>
      <c r="B4203" s="3" t="s">
        <v>46898</v>
      </c>
    </row>
    <row r="4204" spans="1:2" x14ac:dyDescent="0.25">
      <c r="A4204" s="3" t="s">
        <v>4206</v>
      </c>
      <c r="B4204" s="3" t="s">
        <v>46898</v>
      </c>
    </row>
    <row r="4205" spans="1:2" x14ac:dyDescent="0.25">
      <c r="A4205" s="3" t="s">
        <v>4207</v>
      </c>
      <c r="B4205" s="3" t="s">
        <v>46898</v>
      </c>
    </row>
    <row r="4206" spans="1:2" x14ac:dyDescent="0.25">
      <c r="A4206" s="3" t="s">
        <v>4208</v>
      </c>
      <c r="B4206" s="3" t="s">
        <v>46898</v>
      </c>
    </row>
    <row r="4207" spans="1:2" x14ac:dyDescent="0.25">
      <c r="A4207" s="3" t="s">
        <v>4209</v>
      </c>
      <c r="B4207" s="3" t="s">
        <v>46898</v>
      </c>
    </row>
    <row r="4208" spans="1:2" x14ac:dyDescent="0.25">
      <c r="A4208" s="3" t="s">
        <v>4210</v>
      </c>
      <c r="B4208" s="3" t="s">
        <v>46898</v>
      </c>
    </row>
    <row r="4209" spans="1:2" x14ac:dyDescent="0.25">
      <c r="A4209" s="3" t="s">
        <v>4211</v>
      </c>
      <c r="B4209" s="3" t="s">
        <v>46898</v>
      </c>
    </row>
    <row r="4210" spans="1:2" x14ac:dyDescent="0.25">
      <c r="A4210" s="3" t="s">
        <v>4212</v>
      </c>
      <c r="B4210" s="3" t="s">
        <v>46898</v>
      </c>
    </row>
    <row r="4211" spans="1:2" x14ac:dyDescent="0.25">
      <c r="A4211" s="3" t="s">
        <v>4213</v>
      </c>
      <c r="B4211" s="3" t="s">
        <v>46898</v>
      </c>
    </row>
    <row r="4212" spans="1:2" x14ac:dyDescent="0.25">
      <c r="A4212" s="3" t="s">
        <v>4214</v>
      </c>
      <c r="B4212" s="3" t="s">
        <v>46898</v>
      </c>
    </row>
    <row r="4213" spans="1:2" x14ac:dyDescent="0.25">
      <c r="A4213" s="3" t="s">
        <v>4215</v>
      </c>
      <c r="B4213" s="3" t="s">
        <v>46898</v>
      </c>
    </row>
    <row r="4214" spans="1:2" x14ac:dyDescent="0.25">
      <c r="A4214" s="3" t="s">
        <v>4216</v>
      </c>
      <c r="B4214" s="3" t="s">
        <v>46898</v>
      </c>
    </row>
    <row r="4215" spans="1:2" x14ac:dyDescent="0.25">
      <c r="A4215" s="3" t="s">
        <v>4217</v>
      </c>
      <c r="B4215" s="3" t="s">
        <v>46898</v>
      </c>
    </row>
    <row r="4216" spans="1:2" x14ac:dyDescent="0.25">
      <c r="A4216" s="3" t="s">
        <v>4218</v>
      </c>
      <c r="B4216" s="3" t="s">
        <v>46898</v>
      </c>
    </row>
    <row r="4217" spans="1:2" x14ac:dyDescent="0.25">
      <c r="A4217" s="3" t="s">
        <v>4219</v>
      </c>
      <c r="B4217" s="3" t="s">
        <v>46898</v>
      </c>
    </row>
    <row r="4218" spans="1:2" x14ac:dyDescent="0.25">
      <c r="A4218" s="3" t="s">
        <v>4220</v>
      </c>
      <c r="B4218" s="3" t="s">
        <v>46898</v>
      </c>
    </row>
    <row r="4219" spans="1:2" x14ac:dyDescent="0.25">
      <c r="A4219" s="3" t="s">
        <v>4221</v>
      </c>
      <c r="B4219" s="3" t="s">
        <v>46898</v>
      </c>
    </row>
    <row r="4220" spans="1:2" x14ac:dyDescent="0.25">
      <c r="A4220" s="3" t="s">
        <v>4222</v>
      </c>
      <c r="B4220" s="3" t="s">
        <v>46898</v>
      </c>
    </row>
    <row r="4221" spans="1:2" x14ac:dyDescent="0.25">
      <c r="A4221" s="3" t="s">
        <v>4223</v>
      </c>
      <c r="B4221" s="3" t="s">
        <v>46898</v>
      </c>
    </row>
    <row r="4222" spans="1:2" x14ac:dyDescent="0.25">
      <c r="A4222" s="3" t="s">
        <v>4224</v>
      </c>
      <c r="B4222" s="3" t="s">
        <v>46898</v>
      </c>
    </row>
    <row r="4223" spans="1:2" x14ac:dyDescent="0.25">
      <c r="A4223" s="3" t="s">
        <v>4225</v>
      </c>
      <c r="B4223" s="3" t="s">
        <v>46898</v>
      </c>
    </row>
    <row r="4224" spans="1:2" x14ac:dyDescent="0.25">
      <c r="A4224" s="3" t="s">
        <v>4226</v>
      </c>
      <c r="B4224" s="3" t="s">
        <v>46898</v>
      </c>
    </row>
    <row r="4225" spans="1:2" x14ac:dyDescent="0.25">
      <c r="A4225" s="3" t="s">
        <v>4227</v>
      </c>
      <c r="B4225" s="3" t="s">
        <v>46898</v>
      </c>
    </row>
    <row r="4226" spans="1:2" x14ac:dyDescent="0.25">
      <c r="A4226" s="3" t="s">
        <v>4228</v>
      </c>
      <c r="B4226" s="3" t="s">
        <v>46898</v>
      </c>
    </row>
    <row r="4227" spans="1:2" x14ac:dyDescent="0.25">
      <c r="A4227" s="3" t="s">
        <v>4229</v>
      </c>
      <c r="B4227" s="3" t="s">
        <v>46898</v>
      </c>
    </row>
    <row r="4228" spans="1:2" x14ac:dyDescent="0.25">
      <c r="A4228" s="3" t="s">
        <v>4230</v>
      </c>
      <c r="B4228" s="3" t="s">
        <v>46898</v>
      </c>
    </row>
    <row r="4229" spans="1:2" x14ac:dyDescent="0.25">
      <c r="A4229" s="3" t="s">
        <v>4231</v>
      </c>
      <c r="B4229" s="3" t="s">
        <v>46898</v>
      </c>
    </row>
    <row r="4230" spans="1:2" x14ac:dyDescent="0.25">
      <c r="A4230" s="3" t="s">
        <v>4232</v>
      </c>
      <c r="B4230" s="3" t="s">
        <v>46898</v>
      </c>
    </row>
    <row r="4231" spans="1:2" x14ac:dyDescent="0.25">
      <c r="A4231" s="3" t="s">
        <v>4233</v>
      </c>
      <c r="B4231" s="3" t="s">
        <v>46898</v>
      </c>
    </row>
    <row r="4232" spans="1:2" x14ac:dyDescent="0.25">
      <c r="A4232" s="3" t="s">
        <v>4234</v>
      </c>
      <c r="B4232" s="3" t="s">
        <v>46898</v>
      </c>
    </row>
    <row r="4233" spans="1:2" x14ac:dyDescent="0.25">
      <c r="A4233" s="3" t="s">
        <v>4235</v>
      </c>
      <c r="B4233" s="3" t="s">
        <v>46898</v>
      </c>
    </row>
    <row r="4234" spans="1:2" x14ac:dyDescent="0.25">
      <c r="A4234" s="3" t="s">
        <v>4236</v>
      </c>
      <c r="B4234" s="3" t="s">
        <v>46898</v>
      </c>
    </row>
    <row r="4235" spans="1:2" x14ac:dyDescent="0.25">
      <c r="A4235" s="3" t="s">
        <v>4237</v>
      </c>
      <c r="B4235" s="3" t="s">
        <v>46898</v>
      </c>
    </row>
    <row r="4236" spans="1:2" x14ac:dyDescent="0.25">
      <c r="A4236" s="3" t="s">
        <v>4238</v>
      </c>
      <c r="B4236" s="3" t="s">
        <v>46898</v>
      </c>
    </row>
    <row r="4237" spans="1:2" x14ac:dyDescent="0.25">
      <c r="A4237" s="3" t="s">
        <v>4239</v>
      </c>
      <c r="B4237" s="3" t="s">
        <v>46898</v>
      </c>
    </row>
    <row r="4238" spans="1:2" x14ac:dyDescent="0.25">
      <c r="A4238" s="3" t="s">
        <v>4240</v>
      </c>
      <c r="B4238" s="3" t="s">
        <v>46898</v>
      </c>
    </row>
    <row r="4239" spans="1:2" x14ac:dyDescent="0.25">
      <c r="A4239" s="3" t="s">
        <v>4241</v>
      </c>
      <c r="B4239" s="3" t="s">
        <v>46898</v>
      </c>
    </row>
    <row r="4240" spans="1:2" x14ac:dyDescent="0.25">
      <c r="A4240" s="3" t="s">
        <v>4242</v>
      </c>
      <c r="B4240" s="3" t="s">
        <v>46898</v>
      </c>
    </row>
    <row r="4241" spans="1:2" x14ac:dyDescent="0.25">
      <c r="A4241" s="3" t="s">
        <v>4243</v>
      </c>
      <c r="B4241" s="3" t="s">
        <v>46898</v>
      </c>
    </row>
    <row r="4242" spans="1:2" x14ac:dyDescent="0.25">
      <c r="A4242" s="3" t="s">
        <v>4244</v>
      </c>
      <c r="B4242" s="3" t="s">
        <v>46898</v>
      </c>
    </row>
    <row r="4243" spans="1:2" x14ac:dyDescent="0.25">
      <c r="A4243" s="3" t="s">
        <v>4245</v>
      </c>
      <c r="B4243" s="3" t="s">
        <v>46898</v>
      </c>
    </row>
    <row r="4244" spans="1:2" x14ac:dyDescent="0.25">
      <c r="A4244" s="3" t="s">
        <v>4246</v>
      </c>
      <c r="B4244" s="3" t="s">
        <v>46898</v>
      </c>
    </row>
    <row r="4245" spans="1:2" x14ac:dyDescent="0.25">
      <c r="A4245" s="3" t="s">
        <v>4247</v>
      </c>
      <c r="B4245" s="3" t="s">
        <v>46898</v>
      </c>
    </row>
    <row r="4246" spans="1:2" x14ac:dyDescent="0.25">
      <c r="A4246" s="3" t="s">
        <v>4248</v>
      </c>
      <c r="B4246" s="3" t="s">
        <v>46898</v>
      </c>
    </row>
    <row r="4247" spans="1:2" x14ac:dyDescent="0.25">
      <c r="A4247" s="3" t="s">
        <v>4249</v>
      </c>
      <c r="B4247" s="3" t="s">
        <v>46898</v>
      </c>
    </row>
    <row r="4248" spans="1:2" x14ac:dyDescent="0.25">
      <c r="A4248" s="3" t="s">
        <v>4250</v>
      </c>
      <c r="B4248" s="3" t="s">
        <v>46898</v>
      </c>
    </row>
    <row r="4249" spans="1:2" x14ac:dyDescent="0.25">
      <c r="A4249" s="3" t="s">
        <v>4251</v>
      </c>
      <c r="B4249" s="3" t="s">
        <v>46898</v>
      </c>
    </row>
    <row r="4250" spans="1:2" x14ac:dyDescent="0.25">
      <c r="A4250" s="3" t="s">
        <v>4252</v>
      </c>
      <c r="B4250" s="3" t="s">
        <v>46898</v>
      </c>
    </row>
    <row r="4251" spans="1:2" x14ac:dyDescent="0.25">
      <c r="A4251" s="3" t="s">
        <v>4253</v>
      </c>
      <c r="B4251" s="3" t="s">
        <v>46898</v>
      </c>
    </row>
    <row r="4252" spans="1:2" x14ac:dyDescent="0.25">
      <c r="A4252" s="3" t="s">
        <v>4254</v>
      </c>
      <c r="B4252" s="3" t="s">
        <v>46898</v>
      </c>
    </row>
    <row r="4253" spans="1:2" x14ac:dyDescent="0.25">
      <c r="A4253" s="3" t="s">
        <v>4255</v>
      </c>
      <c r="B4253" s="3" t="s">
        <v>46898</v>
      </c>
    </row>
    <row r="4254" spans="1:2" x14ac:dyDescent="0.25">
      <c r="A4254" s="3" t="s">
        <v>4256</v>
      </c>
      <c r="B4254" s="3" t="s">
        <v>46898</v>
      </c>
    </row>
    <row r="4255" spans="1:2" x14ac:dyDescent="0.25">
      <c r="A4255" s="3" t="s">
        <v>4257</v>
      </c>
      <c r="B4255" s="3" t="s">
        <v>46898</v>
      </c>
    </row>
    <row r="4256" spans="1:2" x14ac:dyDescent="0.25">
      <c r="A4256" s="3" t="s">
        <v>4258</v>
      </c>
      <c r="B4256" s="3" t="s">
        <v>46898</v>
      </c>
    </row>
    <row r="4257" spans="1:2" x14ac:dyDescent="0.25">
      <c r="A4257" s="3" t="s">
        <v>4259</v>
      </c>
      <c r="B4257" s="3" t="s">
        <v>46898</v>
      </c>
    </row>
    <row r="4258" spans="1:2" x14ac:dyDescent="0.25">
      <c r="A4258" s="3" t="s">
        <v>4260</v>
      </c>
      <c r="B4258" s="3" t="s">
        <v>46898</v>
      </c>
    </row>
    <row r="4259" spans="1:2" x14ac:dyDescent="0.25">
      <c r="A4259" s="3" t="s">
        <v>4261</v>
      </c>
      <c r="B4259" s="3" t="s">
        <v>46898</v>
      </c>
    </row>
    <row r="4260" spans="1:2" x14ac:dyDescent="0.25">
      <c r="A4260" s="3" t="s">
        <v>4262</v>
      </c>
      <c r="B4260" s="3" t="s">
        <v>46898</v>
      </c>
    </row>
    <row r="4261" spans="1:2" x14ac:dyDescent="0.25">
      <c r="A4261" s="3" t="s">
        <v>4263</v>
      </c>
      <c r="B4261" s="3" t="s">
        <v>46898</v>
      </c>
    </row>
    <row r="4262" spans="1:2" x14ac:dyDescent="0.25">
      <c r="A4262" s="3" t="s">
        <v>4264</v>
      </c>
      <c r="B4262" s="3" t="s">
        <v>46898</v>
      </c>
    </row>
    <row r="4263" spans="1:2" x14ac:dyDescent="0.25">
      <c r="A4263" s="3" t="s">
        <v>4265</v>
      </c>
      <c r="B4263" s="3" t="s">
        <v>46898</v>
      </c>
    </row>
    <row r="4264" spans="1:2" x14ac:dyDescent="0.25">
      <c r="A4264" s="3" t="s">
        <v>4266</v>
      </c>
      <c r="B4264" s="3" t="s">
        <v>46898</v>
      </c>
    </row>
    <row r="4265" spans="1:2" x14ac:dyDescent="0.25">
      <c r="A4265" s="3" t="s">
        <v>4267</v>
      </c>
      <c r="B4265" s="3" t="s">
        <v>46898</v>
      </c>
    </row>
    <row r="4266" spans="1:2" x14ac:dyDescent="0.25">
      <c r="A4266" s="3" t="s">
        <v>4268</v>
      </c>
      <c r="B4266" s="3" t="s">
        <v>46898</v>
      </c>
    </row>
    <row r="4267" spans="1:2" x14ac:dyDescent="0.25">
      <c r="A4267" s="3" t="s">
        <v>4269</v>
      </c>
      <c r="B4267" s="3" t="s">
        <v>46898</v>
      </c>
    </row>
    <row r="4268" spans="1:2" x14ac:dyDescent="0.25">
      <c r="A4268" s="3" t="s">
        <v>4270</v>
      </c>
      <c r="B4268" s="3" t="s">
        <v>46898</v>
      </c>
    </row>
    <row r="4269" spans="1:2" x14ac:dyDescent="0.25">
      <c r="A4269" s="3" t="s">
        <v>4271</v>
      </c>
      <c r="B4269" s="3" t="s">
        <v>46898</v>
      </c>
    </row>
    <row r="4270" spans="1:2" x14ac:dyDescent="0.25">
      <c r="A4270" s="3" t="s">
        <v>4272</v>
      </c>
      <c r="B4270" s="3" t="s">
        <v>46898</v>
      </c>
    </row>
    <row r="4271" spans="1:2" x14ac:dyDescent="0.25">
      <c r="A4271" s="3" t="s">
        <v>4273</v>
      </c>
      <c r="B4271" s="3" t="s">
        <v>46898</v>
      </c>
    </row>
    <row r="4272" spans="1:2" x14ac:dyDescent="0.25">
      <c r="A4272" s="3" t="s">
        <v>4274</v>
      </c>
      <c r="B4272" s="3" t="s">
        <v>46898</v>
      </c>
    </row>
    <row r="4273" spans="1:2" x14ac:dyDescent="0.25">
      <c r="A4273" s="3" t="s">
        <v>4275</v>
      </c>
      <c r="B4273" s="3" t="s">
        <v>46898</v>
      </c>
    </row>
    <row r="4274" spans="1:2" x14ac:dyDescent="0.25">
      <c r="A4274" s="3" t="s">
        <v>4276</v>
      </c>
      <c r="B4274" s="3" t="s">
        <v>46898</v>
      </c>
    </row>
    <row r="4275" spans="1:2" x14ac:dyDescent="0.25">
      <c r="A4275" s="3" t="s">
        <v>4277</v>
      </c>
      <c r="B4275" s="3" t="s">
        <v>46898</v>
      </c>
    </row>
    <row r="4276" spans="1:2" x14ac:dyDescent="0.25">
      <c r="A4276" s="3" t="s">
        <v>4278</v>
      </c>
      <c r="B4276" s="3" t="s">
        <v>46898</v>
      </c>
    </row>
    <row r="4277" spans="1:2" x14ac:dyDescent="0.25">
      <c r="A4277" s="3" t="s">
        <v>4279</v>
      </c>
      <c r="B4277" s="3" t="s">
        <v>46898</v>
      </c>
    </row>
    <row r="4278" spans="1:2" x14ac:dyDescent="0.25">
      <c r="A4278" s="3" t="s">
        <v>4280</v>
      </c>
      <c r="B4278" s="3" t="s">
        <v>46898</v>
      </c>
    </row>
    <row r="4279" spans="1:2" x14ac:dyDescent="0.25">
      <c r="A4279" s="3" t="s">
        <v>4281</v>
      </c>
      <c r="B4279" s="3" t="s">
        <v>46898</v>
      </c>
    </row>
    <row r="4280" spans="1:2" x14ac:dyDescent="0.25">
      <c r="A4280" s="3" t="s">
        <v>4282</v>
      </c>
      <c r="B4280" s="3" t="s">
        <v>46898</v>
      </c>
    </row>
    <row r="4281" spans="1:2" x14ac:dyDescent="0.25">
      <c r="A4281" s="3" t="s">
        <v>4283</v>
      </c>
      <c r="B4281" s="3" t="s">
        <v>46898</v>
      </c>
    </row>
    <row r="4282" spans="1:2" x14ac:dyDescent="0.25">
      <c r="A4282" s="3" t="s">
        <v>4284</v>
      </c>
      <c r="B4282" s="3" t="s">
        <v>46898</v>
      </c>
    </row>
    <row r="4283" spans="1:2" x14ac:dyDescent="0.25">
      <c r="A4283" s="3" t="s">
        <v>4285</v>
      </c>
      <c r="B4283" s="3" t="s">
        <v>46898</v>
      </c>
    </row>
    <row r="4284" spans="1:2" x14ac:dyDescent="0.25">
      <c r="A4284" s="3" t="s">
        <v>4286</v>
      </c>
      <c r="B4284" s="3" t="s">
        <v>46898</v>
      </c>
    </row>
    <row r="4285" spans="1:2" x14ac:dyDescent="0.25">
      <c r="A4285" s="3" t="s">
        <v>4287</v>
      </c>
      <c r="B4285" s="3" t="s">
        <v>46898</v>
      </c>
    </row>
    <row r="4286" spans="1:2" x14ac:dyDescent="0.25">
      <c r="A4286" s="3" t="s">
        <v>4288</v>
      </c>
      <c r="B4286" s="3" t="s">
        <v>46898</v>
      </c>
    </row>
    <row r="4287" spans="1:2" x14ac:dyDescent="0.25">
      <c r="A4287" s="3" t="s">
        <v>4289</v>
      </c>
      <c r="B4287" s="3" t="s">
        <v>46898</v>
      </c>
    </row>
    <row r="4288" spans="1:2" x14ac:dyDescent="0.25">
      <c r="A4288" s="3" t="s">
        <v>4290</v>
      </c>
      <c r="B4288" s="3" t="s">
        <v>46898</v>
      </c>
    </row>
    <row r="4289" spans="1:2" x14ac:dyDescent="0.25">
      <c r="A4289" s="3" t="s">
        <v>4291</v>
      </c>
      <c r="B4289" s="3" t="s">
        <v>46898</v>
      </c>
    </row>
    <row r="4290" spans="1:2" x14ac:dyDescent="0.25">
      <c r="A4290" s="3" t="s">
        <v>4292</v>
      </c>
      <c r="B4290" s="3" t="s">
        <v>46898</v>
      </c>
    </row>
    <row r="4291" spans="1:2" x14ac:dyDescent="0.25">
      <c r="A4291" s="3" t="s">
        <v>4293</v>
      </c>
      <c r="B4291" s="3" t="s">
        <v>46898</v>
      </c>
    </row>
    <row r="4292" spans="1:2" x14ac:dyDescent="0.25">
      <c r="A4292" s="3" t="s">
        <v>4294</v>
      </c>
      <c r="B4292" s="3" t="s">
        <v>46898</v>
      </c>
    </row>
    <row r="4293" spans="1:2" x14ac:dyDescent="0.25">
      <c r="A4293" s="3" t="s">
        <v>4295</v>
      </c>
      <c r="B4293" s="3" t="s">
        <v>46898</v>
      </c>
    </row>
    <row r="4294" spans="1:2" x14ac:dyDescent="0.25">
      <c r="A4294" s="3" t="s">
        <v>4296</v>
      </c>
      <c r="B4294" s="3" t="s">
        <v>46898</v>
      </c>
    </row>
    <row r="4295" spans="1:2" x14ac:dyDescent="0.25">
      <c r="A4295" s="3" t="s">
        <v>4297</v>
      </c>
      <c r="B4295" s="3" t="s">
        <v>46898</v>
      </c>
    </row>
    <row r="4296" spans="1:2" x14ac:dyDescent="0.25">
      <c r="A4296" s="3" t="s">
        <v>4298</v>
      </c>
      <c r="B4296" s="3" t="s">
        <v>46898</v>
      </c>
    </row>
    <row r="4297" spans="1:2" x14ac:dyDescent="0.25">
      <c r="A4297" s="3" t="s">
        <v>4299</v>
      </c>
      <c r="B4297" s="3" t="s">
        <v>46898</v>
      </c>
    </row>
    <row r="4298" spans="1:2" x14ac:dyDescent="0.25">
      <c r="A4298" s="3" t="s">
        <v>4300</v>
      </c>
      <c r="B4298" s="3" t="s">
        <v>46898</v>
      </c>
    </row>
    <row r="4299" spans="1:2" x14ac:dyDescent="0.25">
      <c r="A4299" s="3" t="s">
        <v>4301</v>
      </c>
      <c r="B4299" s="3" t="s">
        <v>46898</v>
      </c>
    </row>
    <row r="4300" spans="1:2" x14ac:dyDescent="0.25">
      <c r="A4300" s="3" t="s">
        <v>4302</v>
      </c>
      <c r="B4300" s="3" t="s">
        <v>46898</v>
      </c>
    </row>
    <row r="4301" spans="1:2" x14ac:dyDescent="0.25">
      <c r="A4301" s="3" t="s">
        <v>4303</v>
      </c>
      <c r="B4301" s="3" t="s">
        <v>46898</v>
      </c>
    </row>
    <row r="4302" spans="1:2" x14ac:dyDescent="0.25">
      <c r="A4302" s="3" t="s">
        <v>4304</v>
      </c>
      <c r="B4302" s="3" t="s">
        <v>46898</v>
      </c>
    </row>
    <row r="4303" spans="1:2" x14ac:dyDescent="0.25">
      <c r="A4303" s="3" t="s">
        <v>4305</v>
      </c>
      <c r="B4303" s="3" t="s">
        <v>46898</v>
      </c>
    </row>
    <row r="4304" spans="1:2" x14ac:dyDescent="0.25">
      <c r="A4304" s="3" t="s">
        <v>4306</v>
      </c>
      <c r="B4304" s="3" t="s">
        <v>46898</v>
      </c>
    </row>
    <row r="4305" spans="1:2" x14ac:dyDescent="0.25">
      <c r="A4305" s="3" t="s">
        <v>4307</v>
      </c>
      <c r="B4305" s="3" t="s">
        <v>46898</v>
      </c>
    </row>
    <row r="4306" spans="1:2" x14ac:dyDescent="0.25">
      <c r="A4306" s="3" t="s">
        <v>4308</v>
      </c>
      <c r="B4306" s="3" t="s">
        <v>46898</v>
      </c>
    </row>
    <row r="4307" spans="1:2" x14ac:dyDescent="0.25">
      <c r="A4307" s="3" t="s">
        <v>4309</v>
      </c>
      <c r="B4307" s="3" t="s">
        <v>46898</v>
      </c>
    </row>
    <row r="4308" spans="1:2" x14ac:dyDescent="0.25">
      <c r="A4308" s="3" t="s">
        <v>4310</v>
      </c>
      <c r="B4308" s="3" t="s">
        <v>46898</v>
      </c>
    </row>
    <row r="4309" spans="1:2" x14ac:dyDescent="0.25">
      <c r="A4309" s="3" t="s">
        <v>4311</v>
      </c>
      <c r="B4309" s="3" t="s">
        <v>46898</v>
      </c>
    </row>
    <row r="4310" spans="1:2" x14ac:dyDescent="0.25">
      <c r="A4310" s="3" t="s">
        <v>4312</v>
      </c>
      <c r="B4310" s="3" t="s">
        <v>46898</v>
      </c>
    </row>
    <row r="4311" spans="1:2" x14ac:dyDescent="0.25">
      <c r="A4311" s="3" t="s">
        <v>4313</v>
      </c>
      <c r="B4311" s="3" t="s">
        <v>46898</v>
      </c>
    </row>
    <row r="4312" spans="1:2" x14ac:dyDescent="0.25">
      <c r="A4312" s="3" t="s">
        <v>4314</v>
      </c>
      <c r="B4312" s="3" t="s">
        <v>46898</v>
      </c>
    </row>
    <row r="4313" spans="1:2" x14ac:dyDescent="0.25">
      <c r="A4313" s="3" t="s">
        <v>4315</v>
      </c>
      <c r="B4313" s="3" t="s">
        <v>46898</v>
      </c>
    </row>
    <row r="4314" spans="1:2" x14ac:dyDescent="0.25">
      <c r="A4314" s="3" t="s">
        <v>4316</v>
      </c>
      <c r="B4314" s="3" t="s">
        <v>46898</v>
      </c>
    </row>
    <row r="4315" spans="1:2" x14ac:dyDescent="0.25">
      <c r="A4315" s="3" t="s">
        <v>4317</v>
      </c>
      <c r="B4315" s="3" t="s">
        <v>46898</v>
      </c>
    </row>
    <row r="4316" spans="1:2" x14ac:dyDescent="0.25">
      <c r="A4316" s="3" t="s">
        <v>4318</v>
      </c>
      <c r="B4316" s="3" t="s">
        <v>46898</v>
      </c>
    </row>
    <row r="4317" spans="1:2" x14ac:dyDescent="0.25">
      <c r="A4317" s="3" t="s">
        <v>4319</v>
      </c>
      <c r="B4317" s="3" t="s">
        <v>46898</v>
      </c>
    </row>
    <row r="4318" spans="1:2" x14ac:dyDescent="0.25">
      <c r="A4318" s="3" t="s">
        <v>4320</v>
      </c>
      <c r="B4318" s="3" t="s">
        <v>46898</v>
      </c>
    </row>
    <row r="4319" spans="1:2" x14ac:dyDescent="0.25">
      <c r="A4319" s="3" t="s">
        <v>4321</v>
      </c>
      <c r="B4319" s="3" t="s">
        <v>46898</v>
      </c>
    </row>
    <row r="4320" spans="1:2" x14ac:dyDescent="0.25">
      <c r="A4320" s="3" t="s">
        <v>4322</v>
      </c>
      <c r="B4320" s="3" t="s">
        <v>46898</v>
      </c>
    </row>
    <row r="4321" spans="1:2" x14ac:dyDescent="0.25">
      <c r="A4321" s="3" t="s">
        <v>4323</v>
      </c>
      <c r="B4321" s="3" t="s">
        <v>46898</v>
      </c>
    </row>
    <row r="4322" spans="1:2" x14ac:dyDescent="0.25">
      <c r="A4322" s="3" t="s">
        <v>4324</v>
      </c>
      <c r="B4322" s="3" t="s">
        <v>46898</v>
      </c>
    </row>
    <row r="4323" spans="1:2" x14ac:dyDescent="0.25">
      <c r="A4323" s="3" t="s">
        <v>4325</v>
      </c>
      <c r="B4323" s="3" t="s">
        <v>46898</v>
      </c>
    </row>
    <row r="4324" spans="1:2" x14ac:dyDescent="0.25">
      <c r="A4324" s="3" t="s">
        <v>4326</v>
      </c>
      <c r="B4324" s="3" t="s">
        <v>46898</v>
      </c>
    </row>
    <row r="4325" spans="1:2" x14ac:dyDescent="0.25">
      <c r="A4325" s="3" t="s">
        <v>4327</v>
      </c>
      <c r="B4325" s="3" t="s">
        <v>46898</v>
      </c>
    </row>
    <row r="4326" spans="1:2" x14ac:dyDescent="0.25">
      <c r="A4326" s="3" t="s">
        <v>4328</v>
      </c>
      <c r="B4326" s="3" t="s">
        <v>46898</v>
      </c>
    </row>
    <row r="4327" spans="1:2" x14ac:dyDescent="0.25">
      <c r="A4327" s="3" t="s">
        <v>4329</v>
      </c>
      <c r="B4327" s="3" t="s">
        <v>46898</v>
      </c>
    </row>
    <row r="4328" spans="1:2" x14ac:dyDescent="0.25">
      <c r="A4328" s="3" t="s">
        <v>4330</v>
      </c>
      <c r="B4328" s="3" t="s">
        <v>46898</v>
      </c>
    </row>
    <row r="4329" spans="1:2" x14ac:dyDescent="0.25">
      <c r="A4329" s="3" t="s">
        <v>4331</v>
      </c>
      <c r="B4329" s="3" t="s">
        <v>46898</v>
      </c>
    </row>
    <row r="4330" spans="1:2" x14ac:dyDescent="0.25">
      <c r="A4330" s="3" t="s">
        <v>4332</v>
      </c>
      <c r="B4330" s="3" t="s">
        <v>46898</v>
      </c>
    </row>
    <row r="4331" spans="1:2" x14ac:dyDescent="0.25">
      <c r="A4331" s="3" t="s">
        <v>4333</v>
      </c>
      <c r="B4331" s="3" t="s">
        <v>46898</v>
      </c>
    </row>
    <row r="4332" spans="1:2" x14ac:dyDescent="0.25">
      <c r="A4332" s="3" t="s">
        <v>4334</v>
      </c>
      <c r="B4332" s="3" t="s">
        <v>46898</v>
      </c>
    </row>
    <row r="4333" spans="1:2" x14ac:dyDescent="0.25">
      <c r="A4333" s="3" t="s">
        <v>4335</v>
      </c>
      <c r="B4333" s="3" t="s">
        <v>46898</v>
      </c>
    </row>
    <row r="4334" spans="1:2" x14ac:dyDescent="0.25">
      <c r="A4334" s="3" t="s">
        <v>4336</v>
      </c>
      <c r="B4334" s="3" t="s">
        <v>46898</v>
      </c>
    </row>
    <row r="4335" spans="1:2" x14ac:dyDescent="0.25">
      <c r="A4335" s="3" t="s">
        <v>4337</v>
      </c>
      <c r="B4335" s="3" t="s">
        <v>46898</v>
      </c>
    </row>
    <row r="4336" spans="1:2" x14ac:dyDescent="0.25">
      <c r="A4336" s="3" t="s">
        <v>4338</v>
      </c>
      <c r="B4336" s="3" t="s">
        <v>46898</v>
      </c>
    </row>
    <row r="4337" spans="1:2" x14ac:dyDescent="0.25">
      <c r="A4337" s="3" t="s">
        <v>4339</v>
      </c>
      <c r="B4337" s="3" t="s">
        <v>46898</v>
      </c>
    </row>
    <row r="4338" spans="1:2" x14ac:dyDescent="0.25">
      <c r="A4338" s="3" t="s">
        <v>4340</v>
      </c>
      <c r="B4338" s="3" t="s">
        <v>46898</v>
      </c>
    </row>
    <row r="4339" spans="1:2" x14ac:dyDescent="0.25">
      <c r="A4339" s="3" t="s">
        <v>4341</v>
      </c>
      <c r="B4339" s="3" t="s">
        <v>46898</v>
      </c>
    </row>
    <row r="4340" spans="1:2" x14ac:dyDescent="0.25">
      <c r="A4340" s="3" t="s">
        <v>4342</v>
      </c>
      <c r="B4340" s="3" t="s">
        <v>46898</v>
      </c>
    </row>
    <row r="4341" spans="1:2" x14ac:dyDescent="0.25">
      <c r="A4341" s="3" t="s">
        <v>4343</v>
      </c>
      <c r="B4341" s="3" t="s">
        <v>46898</v>
      </c>
    </row>
    <row r="4342" spans="1:2" x14ac:dyDescent="0.25">
      <c r="A4342" s="3" t="s">
        <v>4344</v>
      </c>
      <c r="B4342" s="3" t="s">
        <v>46898</v>
      </c>
    </row>
    <row r="4343" spans="1:2" x14ac:dyDescent="0.25">
      <c r="A4343" s="3" t="s">
        <v>4345</v>
      </c>
      <c r="B4343" s="3" t="s">
        <v>46898</v>
      </c>
    </row>
    <row r="4344" spans="1:2" x14ac:dyDescent="0.25">
      <c r="A4344" s="3" t="s">
        <v>4346</v>
      </c>
      <c r="B4344" s="3" t="s">
        <v>46898</v>
      </c>
    </row>
    <row r="4345" spans="1:2" x14ac:dyDescent="0.25">
      <c r="A4345" s="3" t="s">
        <v>4347</v>
      </c>
      <c r="B4345" s="3" t="s">
        <v>46898</v>
      </c>
    </row>
    <row r="4346" spans="1:2" x14ac:dyDescent="0.25">
      <c r="A4346" s="3" t="s">
        <v>4348</v>
      </c>
      <c r="B4346" s="3" t="s">
        <v>46898</v>
      </c>
    </row>
    <row r="4347" spans="1:2" x14ac:dyDescent="0.25">
      <c r="A4347" s="3" t="s">
        <v>4349</v>
      </c>
      <c r="B4347" s="3" t="s">
        <v>46898</v>
      </c>
    </row>
    <row r="4348" spans="1:2" x14ac:dyDescent="0.25">
      <c r="A4348" s="3" t="s">
        <v>4350</v>
      </c>
      <c r="B4348" s="3" t="s">
        <v>46898</v>
      </c>
    </row>
    <row r="4349" spans="1:2" x14ac:dyDescent="0.25">
      <c r="A4349" s="3" t="s">
        <v>4351</v>
      </c>
      <c r="B4349" s="3" t="s">
        <v>46898</v>
      </c>
    </row>
    <row r="4350" spans="1:2" x14ac:dyDescent="0.25">
      <c r="A4350" s="3" t="s">
        <v>4352</v>
      </c>
      <c r="B4350" s="3" t="s">
        <v>46898</v>
      </c>
    </row>
    <row r="4351" spans="1:2" x14ac:dyDescent="0.25">
      <c r="A4351" s="3" t="s">
        <v>4353</v>
      </c>
      <c r="B4351" s="3" t="s">
        <v>46898</v>
      </c>
    </row>
    <row r="4352" spans="1:2" x14ac:dyDescent="0.25">
      <c r="A4352" s="3" t="s">
        <v>4354</v>
      </c>
      <c r="B4352" s="3" t="s">
        <v>46898</v>
      </c>
    </row>
    <row r="4353" spans="1:2" x14ac:dyDescent="0.25">
      <c r="A4353" s="3" t="s">
        <v>4355</v>
      </c>
      <c r="B4353" s="3" t="s">
        <v>46898</v>
      </c>
    </row>
    <row r="4354" spans="1:2" x14ac:dyDescent="0.25">
      <c r="A4354" s="3" t="s">
        <v>4356</v>
      </c>
      <c r="B4354" s="3" t="s">
        <v>46898</v>
      </c>
    </row>
    <row r="4355" spans="1:2" x14ac:dyDescent="0.25">
      <c r="A4355" s="3" t="s">
        <v>4357</v>
      </c>
      <c r="B4355" s="3" t="s">
        <v>46898</v>
      </c>
    </row>
    <row r="4356" spans="1:2" x14ac:dyDescent="0.25">
      <c r="A4356" s="3" t="s">
        <v>4358</v>
      </c>
      <c r="B4356" s="3" t="s">
        <v>46898</v>
      </c>
    </row>
    <row r="4357" spans="1:2" x14ac:dyDescent="0.25">
      <c r="A4357" s="3" t="s">
        <v>4359</v>
      </c>
      <c r="B4357" s="3" t="s">
        <v>46898</v>
      </c>
    </row>
    <row r="4358" spans="1:2" x14ac:dyDescent="0.25">
      <c r="A4358" s="3" t="s">
        <v>4360</v>
      </c>
      <c r="B4358" s="3" t="s">
        <v>46898</v>
      </c>
    </row>
    <row r="4359" spans="1:2" x14ac:dyDescent="0.25">
      <c r="A4359" s="3" t="s">
        <v>4361</v>
      </c>
      <c r="B4359" s="3" t="s">
        <v>46898</v>
      </c>
    </row>
    <row r="4360" spans="1:2" x14ac:dyDescent="0.25">
      <c r="A4360" s="3" t="s">
        <v>4362</v>
      </c>
      <c r="B4360" s="3" t="s">
        <v>46898</v>
      </c>
    </row>
    <row r="4361" spans="1:2" x14ac:dyDescent="0.25">
      <c r="A4361" s="3" t="s">
        <v>4363</v>
      </c>
      <c r="B4361" s="3" t="s">
        <v>46898</v>
      </c>
    </row>
    <row r="4362" spans="1:2" x14ac:dyDescent="0.25">
      <c r="A4362" s="3" t="s">
        <v>4364</v>
      </c>
      <c r="B4362" s="3" t="s">
        <v>46898</v>
      </c>
    </row>
    <row r="4363" spans="1:2" x14ac:dyDescent="0.25">
      <c r="A4363" s="3" t="s">
        <v>4365</v>
      </c>
      <c r="B4363" s="3" t="s">
        <v>46898</v>
      </c>
    </row>
    <row r="4364" spans="1:2" x14ac:dyDescent="0.25">
      <c r="A4364" s="3" t="s">
        <v>4366</v>
      </c>
      <c r="B4364" s="3" t="s">
        <v>46898</v>
      </c>
    </row>
    <row r="4365" spans="1:2" x14ac:dyDescent="0.25">
      <c r="A4365" s="3" t="s">
        <v>4367</v>
      </c>
      <c r="B4365" s="3" t="s">
        <v>46898</v>
      </c>
    </row>
    <row r="4366" spans="1:2" x14ac:dyDescent="0.25">
      <c r="A4366" s="3" t="s">
        <v>4368</v>
      </c>
      <c r="B4366" s="3" t="s">
        <v>46898</v>
      </c>
    </row>
    <row r="4367" spans="1:2" x14ac:dyDescent="0.25">
      <c r="A4367" s="3" t="s">
        <v>4369</v>
      </c>
      <c r="B4367" s="3" t="s">
        <v>46898</v>
      </c>
    </row>
    <row r="4368" spans="1:2" x14ac:dyDescent="0.25">
      <c r="A4368" s="3" t="s">
        <v>4370</v>
      </c>
      <c r="B4368" s="3" t="s">
        <v>46898</v>
      </c>
    </row>
    <row r="4369" spans="1:2" x14ac:dyDescent="0.25">
      <c r="A4369" s="3" t="s">
        <v>4371</v>
      </c>
      <c r="B4369" s="3" t="s">
        <v>46898</v>
      </c>
    </row>
    <row r="4370" spans="1:2" x14ac:dyDescent="0.25">
      <c r="A4370" s="3" t="s">
        <v>4372</v>
      </c>
      <c r="B4370" s="3" t="s">
        <v>46898</v>
      </c>
    </row>
    <row r="4371" spans="1:2" x14ac:dyDescent="0.25">
      <c r="A4371" s="3" t="s">
        <v>4373</v>
      </c>
      <c r="B4371" s="3" t="s">
        <v>46898</v>
      </c>
    </row>
    <row r="4372" spans="1:2" x14ac:dyDescent="0.25">
      <c r="A4372" s="3" t="s">
        <v>4374</v>
      </c>
      <c r="B4372" s="3" t="s">
        <v>46898</v>
      </c>
    </row>
    <row r="4373" spans="1:2" x14ac:dyDescent="0.25">
      <c r="A4373" s="3" t="s">
        <v>4375</v>
      </c>
      <c r="B4373" s="3" t="s">
        <v>46898</v>
      </c>
    </row>
    <row r="4374" spans="1:2" x14ac:dyDescent="0.25">
      <c r="A4374" s="3" t="s">
        <v>4376</v>
      </c>
      <c r="B4374" s="3" t="s">
        <v>46898</v>
      </c>
    </row>
    <row r="4375" spans="1:2" x14ac:dyDescent="0.25">
      <c r="A4375" s="3" t="s">
        <v>4377</v>
      </c>
      <c r="B4375" s="3" t="s">
        <v>46898</v>
      </c>
    </row>
    <row r="4376" spans="1:2" x14ac:dyDescent="0.25">
      <c r="A4376" s="3" t="s">
        <v>4378</v>
      </c>
      <c r="B4376" s="3" t="s">
        <v>46898</v>
      </c>
    </row>
    <row r="4377" spans="1:2" x14ac:dyDescent="0.25">
      <c r="A4377" s="3" t="s">
        <v>4379</v>
      </c>
      <c r="B4377" s="3" t="s">
        <v>46898</v>
      </c>
    </row>
    <row r="4378" spans="1:2" x14ac:dyDescent="0.25">
      <c r="A4378" s="3" t="s">
        <v>4380</v>
      </c>
      <c r="B4378" s="3" t="s">
        <v>46898</v>
      </c>
    </row>
    <row r="4379" spans="1:2" x14ac:dyDescent="0.25">
      <c r="A4379" s="3" t="s">
        <v>4381</v>
      </c>
      <c r="B4379" s="3" t="s">
        <v>46898</v>
      </c>
    </row>
    <row r="4380" spans="1:2" x14ac:dyDescent="0.25">
      <c r="A4380" s="3" t="s">
        <v>4382</v>
      </c>
      <c r="B4380" s="3" t="s">
        <v>46898</v>
      </c>
    </row>
    <row r="4381" spans="1:2" x14ac:dyDescent="0.25">
      <c r="A4381" s="3" t="s">
        <v>4383</v>
      </c>
      <c r="B4381" s="3" t="s">
        <v>46898</v>
      </c>
    </row>
    <row r="4382" spans="1:2" x14ac:dyDescent="0.25">
      <c r="A4382" s="3" t="s">
        <v>4384</v>
      </c>
      <c r="B4382" s="3" t="s">
        <v>46898</v>
      </c>
    </row>
    <row r="4383" spans="1:2" x14ac:dyDescent="0.25">
      <c r="A4383" s="3" t="s">
        <v>4385</v>
      </c>
      <c r="B4383" s="3" t="s">
        <v>46898</v>
      </c>
    </row>
    <row r="4384" spans="1:2" x14ac:dyDescent="0.25">
      <c r="A4384" s="3" t="s">
        <v>4386</v>
      </c>
      <c r="B4384" s="3" t="s">
        <v>46898</v>
      </c>
    </row>
    <row r="4385" spans="1:2" x14ac:dyDescent="0.25">
      <c r="A4385" s="3" t="s">
        <v>4387</v>
      </c>
      <c r="B4385" s="3" t="s">
        <v>46898</v>
      </c>
    </row>
    <row r="4386" spans="1:2" x14ac:dyDescent="0.25">
      <c r="A4386" s="3" t="s">
        <v>4388</v>
      </c>
      <c r="B4386" s="3" t="s">
        <v>46898</v>
      </c>
    </row>
    <row r="4387" spans="1:2" x14ac:dyDescent="0.25">
      <c r="A4387" s="3" t="s">
        <v>4389</v>
      </c>
      <c r="B4387" s="3" t="s">
        <v>46898</v>
      </c>
    </row>
    <row r="4388" spans="1:2" x14ac:dyDescent="0.25">
      <c r="A4388" s="3" t="s">
        <v>4390</v>
      </c>
      <c r="B4388" s="3" t="s">
        <v>46898</v>
      </c>
    </row>
    <row r="4389" spans="1:2" x14ac:dyDescent="0.25">
      <c r="A4389" s="3" t="s">
        <v>4391</v>
      </c>
      <c r="B4389" s="3" t="s">
        <v>46898</v>
      </c>
    </row>
    <row r="4390" spans="1:2" x14ac:dyDescent="0.25">
      <c r="A4390" s="3" t="s">
        <v>4392</v>
      </c>
      <c r="B4390" s="3" t="s">
        <v>46898</v>
      </c>
    </row>
    <row r="4391" spans="1:2" x14ac:dyDescent="0.25">
      <c r="A4391" s="3" t="s">
        <v>4393</v>
      </c>
      <c r="B4391" s="3" t="s">
        <v>46898</v>
      </c>
    </row>
    <row r="4392" spans="1:2" x14ac:dyDescent="0.25">
      <c r="A4392" s="3" t="s">
        <v>4394</v>
      </c>
      <c r="B4392" s="3" t="s">
        <v>46898</v>
      </c>
    </row>
    <row r="4393" spans="1:2" x14ac:dyDescent="0.25">
      <c r="A4393" s="3" t="s">
        <v>4395</v>
      </c>
      <c r="B4393" s="3" t="s">
        <v>46898</v>
      </c>
    </row>
    <row r="4394" spans="1:2" x14ac:dyDescent="0.25">
      <c r="A4394" s="3" t="s">
        <v>4396</v>
      </c>
      <c r="B4394" s="3" t="s">
        <v>46898</v>
      </c>
    </row>
    <row r="4395" spans="1:2" x14ac:dyDescent="0.25">
      <c r="A4395" s="3" t="s">
        <v>4397</v>
      </c>
      <c r="B4395" s="3" t="s">
        <v>46898</v>
      </c>
    </row>
    <row r="4396" spans="1:2" x14ac:dyDescent="0.25">
      <c r="A4396" s="3" t="s">
        <v>4398</v>
      </c>
      <c r="B4396" s="3" t="s">
        <v>46898</v>
      </c>
    </row>
    <row r="4397" spans="1:2" x14ac:dyDescent="0.25">
      <c r="A4397" s="3" t="s">
        <v>4399</v>
      </c>
      <c r="B4397" s="3" t="s">
        <v>46898</v>
      </c>
    </row>
    <row r="4398" spans="1:2" x14ac:dyDescent="0.25">
      <c r="A4398" s="3" t="s">
        <v>4400</v>
      </c>
      <c r="B4398" s="3" t="s">
        <v>46898</v>
      </c>
    </row>
    <row r="4399" spans="1:2" x14ac:dyDescent="0.25">
      <c r="A4399" s="3" t="s">
        <v>4401</v>
      </c>
      <c r="B4399" s="3" t="s">
        <v>46898</v>
      </c>
    </row>
    <row r="4400" spans="1:2" x14ac:dyDescent="0.25">
      <c r="A4400" s="3" t="s">
        <v>4402</v>
      </c>
      <c r="B4400" s="3" t="s">
        <v>46898</v>
      </c>
    </row>
    <row r="4401" spans="1:2" x14ac:dyDescent="0.25">
      <c r="A4401" s="3" t="s">
        <v>4403</v>
      </c>
      <c r="B4401" s="3" t="s">
        <v>46898</v>
      </c>
    </row>
    <row r="4402" spans="1:2" x14ac:dyDescent="0.25">
      <c r="A4402" s="3" t="s">
        <v>4404</v>
      </c>
      <c r="B4402" s="3" t="s">
        <v>46898</v>
      </c>
    </row>
    <row r="4403" spans="1:2" x14ac:dyDescent="0.25">
      <c r="A4403" s="3" t="s">
        <v>4405</v>
      </c>
      <c r="B4403" s="3" t="s">
        <v>46898</v>
      </c>
    </row>
    <row r="4404" spans="1:2" x14ac:dyDescent="0.25">
      <c r="A4404" s="3" t="s">
        <v>4406</v>
      </c>
      <c r="B4404" s="3" t="s">
        <v>46898</v>
      </c>
    </row>
    <row r="4405" spans="1:2" x14ac:dyDescent="0.25">
      <c r="A4405" s="3" t="s">
        <v>4407</v>
      </c>
      <c r="B4405" s="3" t="s">
        <v>46898</v>
      </c>
    </row>
    <row r="4406" spans="1:2" x14ac:dyDescent="0.25">
      <c r="A4406" s="3" t="s">
        <v>4408</v>
      </c>
      <c r="B4406" s="3" t="s">
        <v>46898</v>
      </c>
    </row>
    <row r="4407" spans="1:2" x14ac:dyDescent="0.25">
      <c r="A4407" s="3" t="s">
        <v>4409</v>
      </c>
      <c r="B4407" s="3" t="s">
        <v>46898</v>
      </c>
    </row>
    <row r="4408" spans="1:2" x14ac:dyDescent="0.25">
      <c r="A4408" s="3" t="s">
        <v>4410</v>
      </c>
      <c r="B4408" s="3" t="s">
        <v>46898</v>
      </c>
    </row>
    <row r="4409" spans="1:2" x14ac:dyDescent="0.25">
      <c r="A4409" s="3" t="s">
        <v>4411</v>
      </c>
      <c r="B4409" s="3" t="s">
        <v>46898</v>
      </c>
    </row>
    <row r="4410" spans="1:2" x14ac:dyDescent="0.25">
      <c r="A4410" s="3" t="s">
        <v>4412</v>
      </c>
      <c r="B4410" s="3" t="s">
        <v>46898</v>
      </c>
    </row>
    <row r="4411" spans="1:2" x14ac:dyDescent="0.25">
      <c r="A4411" s="3" t="s">
        <v>4413</v>
      </c>
      <c r="B4411" s="3" t="s">
        <v>46898</v>
      </c>
    </row>
    <row r="4412" spans="1:2" x14ac:dyDescent="0.25">
      <c r="A4412" s="3" t="s">
        <v>4414</v>
      </c>
      <c r="B4412" s="3" t="s">
        <v>46898</v>
      </c>
    </row>
    <row r="4413" spans="1:2" x14ac:dyDescent="0.25">
      <c r="A4413" s="3" t="s">
        <v>4415</v>
      </c>
      <c r="B4413" s="3" t="s">
        <v>46898</v>
      </c>
    </row>
    <row r="4414" spans="1:2" x14ac:dyDescent="0.25">
      <c r="A4414" s="3" t="s">
        <v>4416</v>
      </c>
      <c r="B4414" s="3" t="s">
        <v>46898</v>
      </c>
    </row>
    <row r="4415" spans="1:2" x14ac:dyDescent="0.25">
      <c r="A4415" s="3" t="s">
        <v>4417</v>
      </c>
      <c r="B4415" s="3" t="s">
        <v>46898</v>
      </c>
    </row>
    <row r="4416" spans="1:2" x14ac:dyDescent="0.25">
      <c r="A4416" s="3" t="s">
        <v>4418</v>
      </c>
      <c r="B4416" s="3" t="s">
        <v>46898</v>
      </c>
    </row>
    <row r="4417" spans="1:2" x14ac:dyDescent="0.25">
      <c r="A4417" s="3" t="s">
        <v>4419</v>
      </c>
      <c r="B4417" s="3" t="s">
        <v>46898</v>
      </c>
    </row>
    <row r="4418" spans="1:2" x14ac:dyDescent="0.25">
      <c r="A4418" s="3" t="s">
        <v>4420</v>
      </c>
      <c r="B4418" s="3" t="s">
        <v>46898</v>
      </c>
    </row>
    <row r="4419" spans="1:2" x14ac:dyDescent="0.25">
      <c r="A4419" s="3" t="s">
        <v>4421</v>
      </c>
      <c r="B4419" s="3" t="s">
        <v>46898</v>
      </c>
    </row>
    <row r="4420" spans="1:2" x14ac:dyDescent="0.25">
      <c r="A4420" s="3" t="s">
        <v>4422</v>
      </c>
      <c r="B4420" s="3" t="s">
        <v>46898</v>
      </c>
    </row>
    <row r="4421" spans="1:2" x14ac:dyDescent="0.25">
      <c r="A4421" s="3" t="s">
        <v>4423</v>
      </c>
      <c r="B4421" s="3" t="s">
        <v>46898</v>
      </c>
    </row>
    <row r="4422" spans="1:2" x14ac:dyDescent="0.25">
      <c r="A4422" s="3" t="s">
        <v>4424</v>
      </c>
      <c r="B4422" s="3" t="s">
        <v>46898</v>
      </c>
    </row>
    <row r="4423" spans="1:2" x14ac:dyDescent="0.25">
      <c r="A4423" s="3" t="s">
        <v>4425</v>
      </c>
      <c r="B4423" s="3" t="s">
        <v>46898</v>
      </c>
    </row>
    <row r="4424" spans="1:2" x14ac:dyDescent="0.25">
      <c r="A4424" s="3" t="s">
        <v>4426</v>
      </c>
      <c r="B4424" s="3" t="s">
        <v>46898</v>
      </c>
    </row>
    <row r="4425" spans="1:2" x14ac:dyDescent="0.25">
      <c r="A4425" s="3" t="s">
        <v>4427</v>
      </c>
      <c r="B4425" s="3" t="s">
        <v>46898</v>
      </c>
    </row>
    <row r="4426" spans="1:2" x14ac:dyDescent="0.25">
      <c r="A4426" s="3" t="s">
        <v>4428</v>
      </c>
      <c r="B4426" s="3" t="s">
        <v>46898</v>
      </c>
    </row>
    <row r="4427" spans="1:2" x14ac:dyDescent="0.25">
      <c r="A4427" s="3" t="s">
        <v>4429</v>
      </c>
      <c r="B4427" s="3" t="s">
        <v>46898</v>
      </c>
    </row>
    <row r="4428" spans="1:2" x14ac:dyDescent="0.25">
      <c r="A4428" s="3" t="s">
        <v>4430</v>
      </c>
      <c r="B4428" s="3" t="s">
        <v>46898</v>
      </c>
    </row>
    <row r="4429" spans="1:2" x14ac:dyDescent="0.25">
      <c r="A4429" s="3" t="s">
        <v>4431</v>
      </c>
      <c r="B4429" s="3" t="s">
        <v>46898</v>
      </c>
    </row>
    <row r="4430" spans="1:2" x14ac:dyDescent="0.25">
      <c r="A4430" s="3" t="s">
        <v>4432</v>
      </c>
      <c r="B4430" s="3" t="s">
        <v>46898</v>
      </c>
    </row>
    <row r="4431" spans="1:2" x14ac:dyDescent="0.25">
      <c r="A4431" s="3" t="s">
        <v>4433</v>
      </c>
      <c r="B4431" s="3" t="s">
        <v>46898</v>
      </c>
    </row>
    <row r="4432" spans="1:2" x14ac:dyDescent="0.25">
      <c r="A4432" s="3" t="s">
        <v>4434</v>
      </c>
      <c r="B4432" s="3" t="s">
        <v>46898</v>
      </c>
    </row>
    <row r="4433" spans="1:2" x14ac:dyDescent="0.25">
      <c r="A4433" s="3" t="s">
        <v>4435</v>
      </c>
      <c r="B4433" s="3" t="s">
        <v>46898</v>
      </c>
    </row>
    <row r="4434" spans="1:2" x14ac:dyDescent="0.25">
      <c r="A4434" s="3" t="s">
        <v>4436</v>
      </c>
      <c r="B4434" s="3" t="s">
        <v>46898</v>
      </c>
    </row>
    <row r="4435" spans="1:2" x14ac:dyDescent="0.25">
      <c r="A4435" s="3" t="s">
        <v>4437</v>
      </c>
      <c r="B4435" s="3" t="s">
        <v>46898</v>
      </c>
    </row>
    <row r="4436" spans="1:2" x14ac:dyDescent="0.25">
      <c r="A4436" s="3" t="s">
        <v>4438</v>
      </c>
      <c r="B4436" s="3" t="s">
        <v>46898</v>
      </c>
    </row>
    <row r="4437" spans="1:2" x14ac:dyDescent="0.25">
      <c r="A4437" s="3" t="s">
        <v>4439</v>
      </c>
      <c r="B4437" s="3" t="s">
        <v>46898</v>
      </c>
    </row>
    <row r="4438" spans="1:2" x14ac:dyDescent="0.25">
      <c r="A4438" s="3" t="s">
        <v>4440</v>
      </c>
      <c r="B4438" s="3" t="s">
        <v>46898</v>
      </c>
    </row>
    <row r="4439" spans="1:2" x14ac:dyDescent="0.25">
      <c r="A4439" s="3" t="s">
        <v>4441</v>
      </c>
      <c r="B4439" s="3" t="s">
        <v>46898</v>
      </c>
    </row>
    <row r="4440" spans="1:2" x14ac:dyDescent="0.25">
      <c r="A4440" s="3" t="s">
        <v>4442</v>
      </c>
      <c r="B4440" s="3" t="s">
        <v>46898</v>
      </c>
    </row>
    <row r="4441" spans="1:2" x14ac:dyDescent="0.25">
      <c r="A4441" s="3" t="s">
        <v>4443</v>
      </c>
      <c r="B4441" s="3" t="s">
        <v>46898</v>
      </c>
    </row>
    <row r="4442" spans="1:2" x14ac:dyDescent="0.25">
      <c r="A4442" s="3" t="s">
        <v>4444</v>
      </c>
      <c r="B4442" s="3" t="s">
        <v>46898</v>
      </c>
    </row>
    <row r="4443" spans="1:2" x14ac:dyDescent="0.25">
      <c r="A4443" s="3" t="s">
        <v>4445</v>
      </c>
      <c r="B4443" s="3" t="s">
        <v>46898</v>
      </c>
    </row>
    <row r="4444" spans="1:2" x14ac:dyDescent="0.25">
      <c r="A4444" s="3" t="s">
        <v>4446</v>
      </c>
      <c r="B4444" s="3" t="s">
        <v>46898</v>
      </c>
    </row>
    <row r="4445" spans="1:2" x14ac:dyDescent="0.25">
      <c r="A4445" s="3" t="s">
        <v>4447</v>
      </c>
      <c r="B4445" s="3" t="s">
        <v>46898</v>
      </c>
    </row>
    <row r="4446" spans="1:2" x14ac:dyDescent="0.25">
      <c r="A4446" s="3" t="s">
        <v>4448</v>
      </c>
      <c r="B4446" s="3" t="s">
        <v>46898</v>
      </c>
    </row>
    <row r="4447" spans="1:2" x14ac:dyDescent="0.25">
      <c r="A4447" s="3" t="s">
        <v>4449</v>
      </c>
      <c r="B4447" s="3" t="s">
        <v>46898</v>
      </c>
    </row>
    <row r="4448" spans="1:2" x14ac:dyDescent="0.25">
      <c r="A4448" s="3" t="s">
        <v>4450</v>
      </c>
      <c r="B4448" s="3" t="s">
        <v>46898</v>
      </c>
    </row>
    <row r="4449" spans="1:2" x14ac:dyDescent="0.25">
      <c r="A4449" s="3" t="s">
        <v>4451</v>
      </c>
      <c r="B4449" s="3" t="s">
        <v>46898</v>
      </c>
    </row>
    <row r="4450" spans="1:2" x14ac:dyDescent="0.25">
      <c r="A4450" s="3" t="s">
        <v>4452</v>
      </c>
      <c r="B4450" s="3" t="s">
        <v>46898</v>
      </c>
    </row>
    <row r="4451" spans="1:2" x14ac:dyDescent="0.25">
      <c r="A4451" s="3" t="s">
        <v>4453</v>
      </c>
      <c r="B4451" s="3" t="s">
        <v>46898</v>
      </c>
    </row>
    <row r="4452" spans="1:2" x14ac:dyDescent="0.25">
      <c r="A4452" s="3" t="s">
        <v>4454</v>
      </c>
      <c r="B4452" s="3" t="s">
        <v>46898</v>
      </c>
    </row>
    <row r="4453" spans="1:2" x14ac:dyDescent="0.25">
      <c r="A4453" s="3" t="s">
        <v>4455</v>
      </c>
      <c r="B4453" s="3" t="s">
        <v>46898</v>
      </c>
    </row>
    <row r="4454" spans="1:2" x14ac:dyDescent="0.25">
      <c r="A4454" s="3" t="s">
        <v>4456</v>
      </c>
      <c r="B4454" s="3" t="s">
        <v>46898</v>
      </c>
    </row>
    <row r="4455" spans="1:2" x14ac:dyDescent="0.25">
      <c r="A4455" s="3" t="s">
        <v>4457</v>
      </c>
      <c r="B4455" s="3" t="s">
        <v>46898</v>
      </c>
    </row>
    <row r="4456" spans="1:2" x14ac:dyDescent="0.25">
      <c r="A4456" s="3" t="s">
        <v>4458</v>
      </c>
      <c r="B4456" s="3" t="s">
        <v>46898</v>
      </c>
    </row>
    <row r="4457" spans="1:2" x14ac:dyDescent="0.25">
      <c r="A4457" s="3" t="s">
        <v>4459</v>
      </c>
      <c r="B4457" s="3" t="s">
        <v>46898</v>
      </c>
    </row>
    <row r="4458" spans="1:2" x14ac:dyDescent="0.25">
      <c r="A4458" s="3" t="s">
        <v>4460</v>
      </c>
      <c r="B4458" s="3" t="s">
        <v>46898</v>
      </c>
    </row>
    <row r="4459" spans="1:2" x14ac:dyDescent="0.25">
      <c r="A4459" s="3" t="s">
        <v>4461</v>
      </c>
      <c r="B4459" s="3" t="s">
        <v>46898</v>
      </c>
    </row>
    <row r="4460" spans="1:2" x14ac:dyDescent="0.25">
      <c r="A4460" s="3" t="s">
        <v>4462</v>
      </c>
      <c r="B4460" s="3" t="s">
        <v>46898</v>
      </c>
    </row>
    <row r="4461" spans="1:2" x14ac:dyDescent="0.25">
      <c r="A4461" s="3" t="s">
        <v>4463</v>
      </c>
      <c r="B4461" s="3" t="s">
        <v>46898</v>
      </c>
    </row>
    <row r="4462" spans="1:2" x14ac:dyDescent="0.25">
      <c r="A4462" s="3" t="s">
        <v>4464</v>
      </c>
      <c r="B4462" s="3" t="s">
        <v>46898</v>
      </c>
    </row>
    <row r="4463" spans="1:2" x14ac:dyDescent="0.25">
      <c r="A4463" s="3" t="s">
        <v>4465</v>
      </c>
      <c r="B4463" s="3" t="s">
        <v>46898</v>
      </c>
    </row>
    <row r="4464" spans="1:2" x14ac:dyDescent="0.25">
      <c r="A4464" s="3" t="s">
        <v>4466</v>
      </c>
      <c r="B4464" s="3" t="s">
        <v>46898</v>
      </c>
    </row>
    <row r="4465" spans="1:2" x14ac:dyDescent="0.25">
      <c r="A4465" s="3" t="s">
        <v>4467</v>
      </c>
      <c r="B4465" s="3" t="s">
        <v>46898</v>
      </c>
    </row>
    <row r="4466" spans="1:2" x14ac:dyDescent="0.25">
      <c r="A4466" s="3" t="s">
        <v>4468</v>
      </c>
      <c r="B4466" s="3" t="s">
        <v>46898</v>
      </c>
    </row>
    <row r="4467" spans="1:2" x14ac:dyDescent="0.25">
      <c r="A4467" s="3" t="s">
        <v>4469</v>
      </c>
      <c r="B4467" s="3" t="s">
        <v>46898</v>
      </c>
    </row>
    <row r="4468" spans="1:2" x14ac:dyDescent="0.25">
      <c r="A4468" s="3" t="s">
        <v>4470</v>
      </c>
      <c r="B4468" s="3" t="s">
        <v>46898</v>
      </c>
    </row>
    <row r="4469" spans="1:2" x14ac:dyDescent="0.25">
      <c r="A4469" s="3" t="s">
        <v>4471</v>
      </c>
      <c r="B4469" s="3" t="s">
        <v>46898</v>
      </c>
    </row>
    <row r="4470" spans="1:2" x14ac:dyDescent="0.25">
      <c r="A4470" s="3" t="s">
        <v>4472</v>
      </c>
      <c r="B4470" s="3" t="s">
        <v>46898</v>
      </c>
    </row>
    <row r="4471" spans="1:2" x14ac:dyDescent="0.25">
      <c r="A4471" s="3" t="s">
        <v>4473</v>
      </c>
      <c r="B4471" s="3" t="s">
        <v>46898</v>
      </c>
    </row>
    <row r="4472" spans="1:2" x14ac:dyDescent="0.25">
      <c r="A4472" s="3" t="s">
        <v>4474</v>
      </c>
      <c r="B4472" s="3" t="s">
        <v>46898</v>
      </c>
    </row>
    <row r="4473" spans="1:2" x14ac:dyDescent="0.25">
      <c r="A4473" s="3" t="s">
        <v>4475</v>
      </c>
      <c r="B4473" s="3" t="s">
        <v>46898</v>
      </c>
    </row>
    <row r="4474" spans="1:2" x14ac:dyDescent="0.25">
      <c r="A4474" s="3" t="s">
        <v>4476</v>
      </c>
      <c r="B4474" s="3" t="s">
        <v>46898</v>
      </c>
    </row>
    <row r="4475" spans="1:2" x14ac:dyDescent="0.25">
      <c r="A4475" s="3" t="s">
        <v>4477</v>
      </c>
      <c r="B4475" s="3" t="s">
        <v>46898</v>
      </c>
    </row>
    <row r="4476" spans="1:2" x14ac:dyDescent="0.25">
      <c r="A4476" s="3" t="s">
        <v>4478</v>
      </c>
      <c r="B4476" s="3" t="s">
        <v>46898</v>
      </c>
    </row>
    <row r="4477" spans="1:2" x14ac:dyDescent="0.25">
      <c r="A4477" s="3" t="s">
        <v>4479</v>
      </c>
      <c r="B4477" s="3" t="s">
        <v>46898</v>
      </c>
    </row>
    <row r="4478" spans="1:2" x14ac:dyDescent="0.25">
      <c r="A4478" s="3" t="s">
        <v>4480</v>
      </c>
      <c r="B4478" s="3" t="s">
        <v>46898</v>
      </c>
    </row>
    <row r="4479" spans="1:2" x14ac:dyDescent="0.25">
      <c r="A4479" s="3" t="s">
        <v>4481</v>
      </c>
      <c r="B4479" s="3" t="s">
        <v>46898</v>
      </c>
    </row>
    <row r="4480" spans="1:2" x14ac:dyDescent="0.25">
      <c r="A4480" s="3" t="s">
        <v>4482</v>
      </c>
      <c r="B4480" s="3" t="s">
        <v>46898</v>
      </c>
    </row>
    <row r="4481" spans="1:2" x14ac:dyDescent="0.25">
      <c r="A4481" s="3" t="s">
        <v>4483</v>
      </c>
      <c r="B4481" s="3" t="s">
        <v>46898</v>
      </c>
    </row>
    <row r="4482" spans="1:2" x14ac:dyDescent="0.25">
      <c r="A4482" s="3" t="s">
        <v>4484</v>
      </c>
      <c r="B4482" s="3" t="s">
        <v>46898</v>
      </c>
    </row>
    <row r="4483" spans="1:2" x14ac:dyDescent="0.25">
      <c r="A4483" s="3" t="s">
        <v>4485</v>
      </c>
      <c r="B4483" s="3" t="s">
        <v>46898</v>
      </c>
    </row>
    <row r="4484" spans="1:2" x14ac:dyDescent="0.25">
      <c r="A4484" s="3" t="s">
        <v>4486</v>
      </c>
      <c r="B4484" s="3" t="s">
        <v>46898</v>
      </c>
    </row>
    <row r="4485" spans="1:2" x14ac:dyDescent="0.25">
      <c r="A4485" s="3" t="s">
        <v>4487</v>
      </c>
      <c r="B4485" s="3" t="s">
        <v>46898</v>
      </c>
    </row>
    <row r="4486" spans="1:2" x14ac:dyDescent="0.25">
      <c r="A4486" s="3" t="s">
        <v>4488</v>
      </c>
      <c r="B4486" s="3" t="s">
        <v>46898</v>
      </c>
    </row>
    <row r="4487" spans="1:2" x14ac:dyDescent="0.25">
      <c r="A4487" s="3" t="s">
        <v>4489</v>
      </c>
      <c r="B4487" s="3" t="s">
        <v>46898</v>
      </c>
    </row>
    <row r="4488" spans="1:2" x14ac:dyDescent="0.25">
      <c r="A4488" s="3" t="s">
        <v>4490</v>
      </c>
      <c r="B4488" s="3" t="s">
        <v>46898</v>
      </c>
    </row>
    <row r="4489" spans="1:2" x14ac:dyDescent="0.25">
      <c r="A4489" s="3" t="s">
        <v>4491</v>
      </c>
      <c r="B4489" s="3" t="s">
        <v>46898</v>
      </c>
    </row>
    <row r="4490" spans="1:2" x14ac:dyDescent="0.25">
      <c r="A4490" s="3" t="s">
        <v>4492</v>
      </c>
      <c r="B4490" s="3" t="s">
        <v>46898</v>
      </c>
    </row>
    <row r="4491" spans="1:2" x14ac:dyDescent="0.25">
      <c r="A4491" s="3" t="s">
        <v>4493</v>
      </c>
      <c r="B4491" s="3" t="s">
        <v>46898</v>
      </c>
    </row>
    <row r="4492" spans="1:2" x14ac:dyDescent="0.25">
      <c r="A4492" s="3" t="s">
        <v>4494</v>
      </c>
      <c r="B4492" s="3" t="s">
        <v>46898</v>
      </c>
    </row>
    <row r="4493" spans="1:2" x14ac:dyDescent="0.25">
      <c r="A4493" s="3" t="s">
        <v>4495</v>
      </c>
      <c r="B4493" s="3" t="s">
        <v>46898</v>
      </c>
    </row>
    <row r="4494" spans="1:2" x14ac:dyDescent="0.25">
      <c r="A4494" s="3" t="s">
        <v>4496</v>
      </c>
      <c r="B4494" s="3" t="s">
        <v>46898</v>
      </c>
    </row>
    <row r="4495" spans="1:2" x14ac:dyDescent="0.25">
      <c r="A4495" s="3" t="s">
        <v>4497</v>
      </c>
      <c r="B4495" s="3" t="s">
        <v>46898</v>
      </c>
    </row>
    <row r="4496" spans="1:2" x14ac:dyDescent="0.25">
      <c r="A4496" s="3" t="s">
        <v>4498</v>
      </c>
      <c r="B4496" s="3" t="s">
        <v>46898</v>
      </c>
    </row>
    <row r="4497" spans="1:2" x14ac:dyDescent="0.25">
      <c r="A4497" s="3" t="s">
        <v>4499</v>
      </c>
      <c r="B4497" s="3" t="s">
        <v>46898</v>
      </c>
    </row>
    <row r="4498" spans="1:2" x14ac:dyDescent="0.25">
      <c r="A4498" s="3" t="s">
        <v>4500</v>
      </c>
      <c r="B4498" s="3" t="s">
        <v>46898</v>
      </c>
    </row>
    <row r="4499" spans="1:2" x14ac:dyDescent="0.25">
      <c r="A4499" s="3" t="s">
        <v>4501</v>
      </c>
      <c r="B4499" s="3" t="s">
        <v>46898</v>
      </c>
    </row>
    <row r="4500" spans="1:2" x14ac:dyDescent="0.25">
      <c r="A4500" s="3" t="s">
        <v>4502</v>
      </c>
      <c r="B4500" s="3" t="s">
        <v>46898</v>
      </c>
    </row>
    <row r="4501" spans="1:2" x14ac:dyDescent="0.25">
      <c r="A4501" s="3" t="s">
        <v>4503</v>
      </c>
      <c r="B4501" s="3" t="s">
        <v>46898</v>
      </c>
    </row>
    <row r="4502" spans="1:2" x14ac:dyDescent="0.25">
      <c r="A4502" s="3" t="s">
        <v>4504</v>
      </c>
      <c r="B4502" s="3" t="s">
        <v>46898</v>
      </c>
    </row>
    <row r="4503" spans="1:2" x14ac:dyDescent="0.25">
      <c r="A4503" s="3" t="s">
        <v>4505</v>
      </c>
      <c r="B4503" s="3" t="s">
        <v>46898</v>
      </c>
    </row>
    <row r="4504" spans="1:2" x14ac:dyDescent="0.25">
      <c r="A4504" s="3" t="s">
        <v>4506</v>
      </c>
      <c r="B4504" s="3" t="s">
        <v>46898</v>
      </c>
    </row>
    <row r="4505" spans="1:2" x14ac:dyDescent="0.25">
      <c r="A4505" s="3" t="s">
        <v>4507</v>
      </c>
      <c r="B4505" s="3" t="s">
        <v>46898</v>
      </c>
    </row>
    <row r="4506" spans="1:2" x14ac:dyDescent="0.25">
      <c r="A4506" s="3" t="s">
        <v>4508</v>
      </c>
      <c r="B4506" s="3" t="s">
        <v>46898</v>
      </c>
    </row>
    <row r="4507" spans="1:2" x14ac:dyDescent="0.25">
      <c r="A4507" s="3" t="s">
        <v>4509</v>
      </c>
      <c r="B4507" s="3" t="s">
        <v>46898</v>
      </c>
    </row>
    <row r="4508" spans="1:2" x14ac:dyDescent="0.25">
      <c r="A4508" s="3" t="s">
        <v>4510</v>
      </c>
      <c r="B4508" s="3" t="s">
        <v>46898</v>
      </c>
    </row>
    <row r="4509" spans="1:2" x14ac:dyDescent="0.25">
      <c r="A4509" s="3" t="s">
        <v>4511</v>
      </c>
      <c r="B4509" s="3" t="s">
        <v>46898</v>
      </c>
    </row>
    <row r="4510" spans="1:2" x14ac:dyDescent="0.25">
      <c r="A4510" s="3" t="s">
        <v>4512</v>
      </c>
      <c r="B4510" s="3" t="s">
        <v>46898</v>
      </c>
    </row>
    <row r="4511" spans="1:2" x14ac:dyDescent="0.25">
      <c r="A4511" s="3" t="s">
        <v>4513</v>
      </c>
      <c r="B4511" s="3" t="s">
        <v>46898</v>
      </c>
    </row>
    <row r="4512" spans="1:2" x14ac:dyDescent="0.25">
      <c r="A4512" s="3" t="s">
        <v>4514</v>
      </c>
      <c r="B4512" s="3" t="s">
        <v>46898</v>
      </c>
    </row>
    <row r="4513" spans="1:2" x14ac:dyDescent="0.25">
      <c r="A4513" s="3" t="s">
        <v>4515</v>
      </c>
      <c r="B4513" s="3" t="s">
        <v>46898</v>
      </c>
    </row>
    <row r="4514" spans="1:2" x14ac:dyDescent="0.25">
      <c r="A4514" s="3" t="s">
        <v>4516</v>
      </c>
      <c r="B4514" s="3" t="s">
        <v>46898</v>
      </c>
    </row>
    <row r="4515" spans="1:2" x14ac:dyDescent="0.25">
      <c r="A4515" s="3" t="s">
        <v>4517</v>
      </c>
      <c r="B4515" s="3" t="s">
        <v>46898</v>
      </c>
    </row>
    <row r="4516" spans="1:2" x14ac:dyDescent="0.25">
      <c r="A4516" s="3" t="s">
        <v>4518</v>
      </c>
      <c r="B4516" s="3" t="s">
        <v>46898</v>
      </c>
    </row>
    <row r="4517" spans="1:2" x14ac:dyDescent="0.25">
      <c r="A4517" s="3" t="s">
        <v>4519</v>
      </c>
      <c r="B4517" s="3" t="s">
        <v>46898</v>
      </c>
    </row>
    <row r="4518" spans="1:2" x14ac:dyDescent="0.25">
      <c r="A4518" s="3" t="s">
        <v>4520</v>
      </c>
      <c r="B4518" s="3" t="s">
        <v>46898</v>
      </c>
    </row>
    <row r="4519" spans="1:2" x14ac:dyDescent="0.25">
      <c r="A4519" s="3" t="s">
        <v>4521</v>
      </c>
      <c r="B4519" s="3" t="s">
        <v>46898</v>
      </c>
    </row>
    <row r="4520" spans="1:2" x14ac:dyDescent="0.25">
      <c r="A4520" s="3" t="s">
        <v>4522</v>
      </c>
      <c r="B4520" s="3" t="s">
        <v>46898</v>
      </c>
    </row>
    <row r="4521" spans="1:2" x14ac:dyDescent="0.25">
      <c r="A4521" s="3" t="s">
        <v>4523</v>
      </c>
      <c r="B4521" s="3" t="s">
        <v>46898</v>
      </c>
    </row>
    <row r="4522" spans="1:2" x14ac:dyDescent="0.25">
      <c r="A4522" s="3" t="s">
        <v>4524</v>
      </c>
      <c r="B4522" s="3" t="s">
        <v>46898</v>
      </c>
    </row>
    <row r="4523" spans="1:2" x14ac:dyDescent="0.25">
      <c r="A4523" s="3" t="s">
        <v>4525</v>
      </c>
      <c r="B4523" s="3" t="s">
        <v>46898</v>
      </c>
    </row>
    <row r="4524" spans="1:2" x14ac:dyDescent="0.25">
      <c r="A4524" s="3" t="s">
        <v>4526</v>
      </c>
      <c r="B4524" s="3" t="s">
        <v>46898</v>
      </c>
    </row>
    <row r="4525" spans="1:2" x14ac:dyDescent="0.25">
      <c r="A4525" s="3" t="s">
        <v>4527</v>
      </c>
      <c r="B4525" s="3" t="s">
        <v>46898</v>
      </c>
    </row>
    <row r="4526" spans="1:2" x14ac:dyDescent="0.25">
      <c r="A4526" s="3" t="s">
        <v>4528</v>
      </c>
      <c r="B4526" s="3" t="s">
        <v>46898</v>
      </c>
    </row>
    <row r="4527" spans="1:2" x14ac:dyDescent="0.25">
      <c r="A4527" s="3" t="s">
        <v>4529</v>
      </c>
      <c r="B4527" s="3" t="s">
        <v>46898</v>
      </c>
    </row>
    <row r="4528" spans="1:2" x14ac:dyDescent="0.25">
      <c r="A4528" s="3" t="s">
        <v>4530</v>
      </c>
      <c r="B4528" s="3" t="s">
        <v>46898</v>
      </c>
    </row>
    <row r="4529" spans="1:2" x14ac:dyDescent="0.25">
      <c r="A4529" s="3" t="s">
        <v>4531</v>
      </c>
      <c r="B4529" s="3" t="s">
        <v>46898</v>
      </c>
    </row>
    <row r="4530" spans="1:2" x14ac:dyDescent="0.25">
      <c r="A4530" s="3" t="s">
        <v>4532</v>
      </c>
      <c r="B4530" s="3" t="s">
        <v>46898</v>
      </c>
    </row>
    <row r="4531" spans="1:2" x14ac:dyDescent="0.25">
      <c r="A4531" s="3" t="s">
        <v>4533</v>
      </c>
      <c r="B4531" s="3" t="s">
        <v>46898</v>
      </c>
    </row>
    <row r="4532" spans="1:2" x14ac:dyDescent="0.25">
      <c r="A4532" s="3" t="s">
        <v>4534</v>
      </c>
      <c r="B4532" s="3" t="s">
        <v>46898</v>
      </c>
    </row>
    <row r="4533" spans="1:2" x14ac:dyDescent="0.25">
      <c r="A4533" s="3" t="s">
        <v>4535</v>
      </c>
      <c r="B4533" s="3" t="s">
        <v>46898</v>
      </c>
    </row>
    <row r="4534" spans="1:2" x14ac:dyDescent="0.25">
      <c r="A4534" s="3" t="s">
        <v>4536</v>
      </c>
      <c r="B4534" s="3" t="s">
        <v>46898</v>
      </c>
    </row>
    <row r="4535" spans="1:2" x14ac:dyDescent="0.25">
      <c r="A4535" s="3" t="s">
        <v>4537</v>
      </c>
      <c r="B4535" s="3" t="s">
        <v>46898</v>
      </c>
    </row>
    <row r="4536" spans="1:2" x14ac:dyDescent="0.25">
      <c r="A4536" s="3" t="s">
        <v>4538</v>
      </c>
      <c r="B4536" s="3" t="s">
        <v>46898</v>
      </c>
    </row>
    <row r="4537" spans="1:2" x14ac:dyDescent="0.25">
      <c r="A4537" s="3" t="s">
        <v>4539</v>
      </c>
      <c r="B4537" s="3" t="s">
        <v>46898</v>
      </c>
    </row>
    <row r="4538" spans="1:2" x14ac:dyDescent="0.25">
      <c r="A4538" s="3" t="s">
        <v>4540</v>
      </c>
      <c r="B4538" s="3" t="s">
        <v>46898</v>
      </c>
    </row>
    <row r="4539" spans="1:2" x14ac:dyDescent="0.25">
      <c r="A4539" s="3" t="s">
        <v>4541</v>
      </c>
      <c r="B4539" s="3" t="s">
        <v>46898</v>
      </c>
    </row>
    <row r="4540" spans="1:2" x14ac:dyDescent="0.25">
      <c r="A4540" s="3" t="s">
        <v>4542</v>
      </c>
      <c r="B4540" s="3" t="s">
        <v>46898</v>
      </c>
    </row>
    <row r="4541" spans="1:2" x14ac:dyDescent="0.25">
      <c r="A4541" s="3" t="s">
        <v>4543</v>
      </c>
      <c r="B4541" s="3" t="s">
        <v>46898</v>
      </c>
    </row>
    <row r="4542" spans="1:2" x14ac:dyDescent="0.25">
      <c r="A4542" s="3" t="s">
        <v>4544</v>
      </c>
      <c r="B4542" s="3" t="s">
        <v>46898</v>
      </c>
    </row>
    <row r="4543" spans="1:2" x14ac:dyDescent="0.25">
      <c r="A4543" s="3" t="s">
        <v>4545</v>
      </c>
      <c r="B4543" s="3" t="s">
        <v>46898</v>
      </c>
    </row>
    <row r="4544" spans="1:2" x14ac:dyDescent="0.25">
      <c r="A4544" s="3" t="s">
        <v>4546</v>
      </c>
      <c r="B4544" s="3" t="s">
        <v>46898</v>
      </c>
    </row>
    <row r="4545" spans="1:2" x14ac:dyDescent="0.25">
      <c r="A4545" s="3" t="s">
        <v>4547</v>
      </c>
      <c r="B4545" s="3" t="s">
        <v>46898</v>
      </c>
    </row>
    <row r="4546" spans="1:2" x14ac:dyDescent="0.25">
      <c r="A4546" s="3" t="s">
        <v>4548</v>
      </c>
      <c r="B4546" s="3" t="s">
        <v>46898</v>
      </c>
    </row>
    <row r="4547" spans="1:2" x14ac:dyDescent="0.25">
      <c r="A4547" s="3" t="s">
        <v>4549</v>
      </c>
      <c r="B4547" s="3" t="s">
        <v>46898</v>
      </c>
    </row>
    <row r="4548" spans="1:2" x14ac:dyDescent="0.25">
      <c r="A4548" s="3" t="s">
        <v>4550</v>
      </c>
      <c r="B4548" s="3" t="s">
        <v>46898</v>
      </c>
    </row>
    <row r="4549" spans="1:2" x14ac:dyDescent="0.25">
      <c r="A4549" s="3" t="s">
        <v>4551</v>
      </c>
      <c r="B4549" s="3" t="s">
        <v>46898</v>
      </c>
    </row>
    <row r="4550" spans="1:2" x14ac:dyDescent="0.25">
      <c r="A4550" s="3" t="s">
        <v>4552</v>
      </c>
      <c r="B4550" s="3" t="s">
        <v>46898</v>
      </c>
    </row>
    <row r="4551" spans="1:2" x14ac:dyDescent="0.25">
      <c r="A4551" s="3" t="s">
        <v>4553</v>
      </c>
      <c r="B4551" s="3" t="s">
        <v>46898</v>
      </c>
    </row>
    <row r="4552" spans="1:2" x14ac:dyDescent="0.25">
      <c r="A4552" s="3" t="s">
        <v>4554</v>
      </c>
      <c r="B4552" s="3" t="s">
        <v>46898</v>
      </c>
    </row>
    <row r="4553" spans="1:2" x14ac:dyDescent="0.25">
      <c r="A4553" s="3" t="s">
        <v>4555</v>
      </c>
      <c r="B4553" s="3" t="s">
        <v>46898</v>
      </c>
    </row>
    <row r="4554" spans="1:2" x14ac:dyDescent="0.25">
      <c r="A4554" s="3" t="s">
        <v>4556</v>
      </c>
      <c r="B4554" s="3" t="s">
        <v>46898</v>
      </c>
    </row>
    <row r="4555" spans="1:2" x14ac:dyDescent="0.25">
      <c r="A4555" s="3" t="s">
        <v>4557</v>
      </c>
      <c r="B4555" s="3" t="s">
        <v>46898</v>
      </c>
    </row>
    <row r="4556" spans="1:2" x14ac:dyDescent="0.25">
      <c r="A4556" s="3" t="s">
        <v>4558</v>
      </c>
      <c r="B4556" s="3" t="s">
        <v>46898</v>
      </c>
    </row>
    <row r="4557" spans="1:2" x14ac:dyDescent="0.25">
      <c r="A4557" s="3" t="s">
        <v>4559</v>
      </c>
      <c r="B4557" s="3" t="s">
        <v>46898</v>
      </c>
    </row>
    <row r="4558" spans="1:2" x14ac:dyDescent="0.25">
      <c r="A4558" s="3" t="s">
        <v>4560</v>
      </c>
      <c r="B4558" s="3" t="s">
        <v>46898</v>
      </c>
    </row>
    <row r="4559" spans="1:2" x14ac:dyDescent="0.25">
      <c r="A4559" s="3" t="s">
        <v>4561</v>
      </c>
      <c r="B4559" s="3" t="s">
        <v>46898</v>
      </c>
    </row>
    <row r="4560" spans="1:2" x14ac:dyDescent="0.25">
      <c r="A4560" s="3" t="s">
        <v>4562</v>
      </c>
      <c r="B4560" s="3" t="s">
        <v>46898</v>
      </c>
    </row>
    <row r="4561" spans="1:2" x14ac:dyDescent="0.25">
      <c r="A4561" s="3" t="s">
        <v>4563</v>
      </c>
      <c r="B4561" s="3" t="s">
        <v>46898</v>
      </c>
    </row>
    <row r="4562" spans="1:2" x14ac:dyDescent="0.25">
      <c r="A4562" s="3" t="s">
        <v>4564</v>
      </c>
      <c r="B4562" s="3" t="s">
        <v>46898</v>
      </c>
    </row>
    <row r="4563" spans="1:2" x14ac:dyDescent="0.25">
      <c r="A4563" s="3" t="s">
        <v>4565</v>
      </c>
      <c r="B4563" s="3" t="s">
        <v>46898</v>
      </c>
    </row>
    <row r="4564" spans="1:2" x14ac:dyDescent="0.25">
      <c r="A4564" s="3" t="s">
        <v>4566</v>
      </c>
      <c r="B4564" s="3" t="s">
        <v>46898</v>
      </c>
    </row>
    <row r="4565" spans="1:2" x14ac:dyDescent="0.25">
      <c r="A4565" s="3" t="s">
        <v>4567</v>
      </c>
      <c r="B4565" s="3" t="s">
        <v>46898</v>
      </c>
    </row>
    <row r="4566" spans="1:2" x14ac:dyDescent="0.25">
      <c r="A4566" s="3" t="s">
        <v>4568</v>
      </c>
      <c r="B4566" s="3" t="s">
        <v>46898</v>
      </c>
    </row>
    <row r="4567" spans="1:2" x14ac:dyDescent="0.25">
      <c r="A4567" s="3" t="s">
        <v>4569</v>
      </c>
      <c r="B4567" s="3" t="s">
        <v>46898</v>
      </c>
    </row>
    <row r="4568" spans="1:2" x14ac:dyDescent="0.25">
      <c r="A4568" s="3" t="s">
        <v>4570</v>
      </c>
      <c r="B4568" s="3" t="s">
        <v>46898</v>
      </c>
    </row>
    <row r="4569" spans="1:2" x14ac:dyDescent="0.25">
      <c r="A4569" s="3" t="s">
        <v>4571</v>
      </c>
      <c r="B4569" s="3" t="s">
        <v>46898</v>
      </c>
    </row>
    <row r="4570" spans="1:2" x14ac:dyDescent="0.25">
      <c r="A4570" s="3" t="s">
        <v>4572</v>
      </c>
      <c r="B4570" s="3" t="s">
        <v>46898</v>
      </c>
    </row>
    <row r="4571" spans="1:2" x14ac:dyDescent="0.25">
      <c r="A4571" s="3" t="s">
        <v>4573</v>
      </c>
      <c r="B4571" s="3" t="s">
        <v>46898</v>
      </c>
    </row>
    <row r="4572" spans="1:2" x14ac:dyDescent="0.25">
      <c r="A4572" s="3" t="s">
        <v>4574</v>
      </c>
      <c r="B4572" s="3" t="s">
        <v>46898</v>
      </c>
    </row>
    <row r="4573" spans="1:2" x14ac:dyDescent="0.25">
      <c r="A4573" s="3" t="s">
        <v>4575</v>
      </c>
      <c r="B4573" s="3" t="s">
        <v>46898</v>
      </c>
    </row>
    <row r="4574" spans="1:2" x14ac:dyDescent="0.25">
      <c r="A4574" s="3" t="s">
        <v>4576</v>
      </c>
      <c r="B4574" s="3" t="s">
        <v>46898</v>
      </c>
    </row>
    <row r="4575" spans="1:2" x14ac:dyDescent="0.25">
      <c r="A4575" s="3" t="s">
        <v>4577</v>
      </c>
      <c r="B4575" s="3" t="s">
        <v>46898</v>
      </c>
    </row>
    <row r="4576" spans="1:2" x14ac:dyDescent="0.25">
      <c r="A4576" s="3" t="s">
        <v>4578</v>
      </c>
      <c r="B4576" s="3" t="s">
        <v>46898</v>
      </c>
    </row>
    <row r="4577" spans="1:2" x14ac:dyDescent="0.25">
      <c r="A4577" s="3" t="s">
        <v>4579</v>
      </c>
      <c r="B4577" s="3" t="s">
        <v>46898</v>
      </c>
    </row>
    <row r="4578" spans="1:2" x14ac:dyDescent="0.25">
      <c r="A4578" s="3" t="s">
        <v>4580</v>
      </c>
      <c r="B4578" s="3" t="s">
        <v>46898</v>
      </c>
    </row>
    <row r="4579" spans="1:2" x14ac:dyDescent="0.25">
      <c r="A4579" s="3" t="s">
        <v>4581</v>
      </c>
      <c r="B4579" s="3" t="s">
        <v>46898</v>
      </c>
    </row>
    <row r="4580" spans="1:2" x14ac:dyDescent="0.25">
      <c r="A4580" s="3" t="s">
        <v>4582</v>
      </c>
      <c r="B4580" s="3" t="s">
        <v>46898</v>
      </c>
    </row>
    <row r="4581" spans="1:2" x14ac:dyDescent="0.25">
      <c r="A4581" s="3" t="s">
        <v>4583</v>
      </c>
      <c r="B4581" s="3" t="s">
        <v>46898</v>
      </c>
    </row>
    <row r="4582" spans="1:2" x14ac:dyDescent="0.25">
      <c r="A4582" s="3" t="s">
        <v>4584</v>
      </c>
      <c r="B4582" s="3" t="s">
        <v>46898</v>
      </c>
    </row>
    <row r="4583" spans="1:2" x14ac:dyDescent="0.25">
      <c r="A4583" s="3" t="s">
        <v>4585</v>
      </c>
      <c r="B4583" s="3" t="s">
        <v>46898</v>
      </c>
    </row>
    <row r="4584" spans="1:2" x14ac:dyDescent="0.25">
      <c r="A4584" s="3" t="s">
        <v>4586</v>
      </c>
      <c r="B4584" s="3" t="s">
        <v>46898</v>
      </c>
    </row>
    <row r="4585" spans="1:2" x14ac:dyDescent="0.25">
      <c r="A4585" s="3" t="s">
        <v>4587</v>
      </c>
      <c r="B4585" s="3" t="s">
        <v>46898</v>
      </c>
    </row>
    <row r="4586" spans="1:2" x14ac:dyDescent="0.25">
      <c r="A4586" s="3" t="s">
        <v>4588</v>
      </c>
      <c r="B4586" s="3" t="s">
        <v>46898</v>
      </c>
    </row>
    <row r="4587" spans="1:2" x14ac:dyDescent="0.25">
      <c r="A4587" s="3" t="s">
        <v>4589</v>
      </c>
      <c r="B4587" s="3" t="s">
        <v>46898</v>
      </c>
    </row>
    <row r="4588" spans="1:2" x14ac:dyDescent="0.25">
      <c r="A4588" s="3" t="s">
        <v>4590</v>
      </c>
      <c r="B4588" s="3" t="s">
        <v>46898</v>
      </c>
    </row>
    <row r="4589" spans="1:2" x14ac:dyDescent="0.25">
      <c r="A4589" s="3" t="s">
        <v>4591</v>
      </c>
      <c r="B4589" s="3" t="s">
        <v>46898</v>
      </c>
    </row>
    <row r="4590" spans="1:2" x14ac:dyDescent="0.25">
      <c r="A4590" s="3" t="s">
        <v>4592</v>
      </c>
      <c r="B4590" s="3" t="s">
        <v>46898</v>
      </c>
    </row>
    <row r="4591" spans="1:2" x14ac:dyDescent="0.25">
      <c r="A4591" s="3" t="s">
        <v>4593</v>
      </c>
      <c r="B4591" s="3" t="s">
        <v>46898</v>
      </c>
    </row>
    <row r="4592" spans="1:2" x14ac:dyDescent="0.25">
      <c r="A4592" s="3" t="s">
        <v>4594</v>
      </c>
      <c r="B4592" s="3" t="s">
        <v>46898</v>
      </c>
    </row>
    <row r="4593" spans="1:2" x14ac:dyDescent="0.25">
      <c r="A4593" s="3" t="s">
        <v>4595</v>
      </c>
      <c r="B4593" s="3" t="s">
        <v>46898</v>
      </c>
    </row>
    <row r="4594" spans="1:2" x14ac:dyDescent="0.25">
      <c r="A4594" s="3" t="s">
        <v>4596</v>
      </c>
      <c r="B4594" s="3" t="s">
        <v>46898</v>
      </c>
    </row>
    <row r="4595" spans="1:2" x14ac:dyDescent="0.25">
      <c r="A4595" s="3" t="s">
        <v>4597</v>
      </c>
      <c r="B4595" s="3" t="s">
        <v>46898</v>
      </c>
    </row>
    <row r="4596" spans="1:2" x14ac:dyDescent="0.25">
      <c r="A4596" s="3" t="s">
        <v>4598</v>
      </c>
      <c r="B4596" s="3" t="s">
        <v>46898</v>
      </c>
    </row>
    <row r="4597" spans="1:2" x14ac:dyDescent="0.25">
      <c r="A4597" s="3" t="s">
        <v>4599</v>
      </c>
      <c r="B4597" s="3" t="s">
        <v>46898</v>
      </c>
    </row>
    <row r="4598" spans="1:2" x14ac:dyDescent="0.25">
      <c r="A4598" s="3" t="s">
        <v>4600</v>
      </c>
      <c r="B4598" s="3" t="s">
        <v>46898</v>
      </c>
    </row>
    <row r="4599" spans="1:2" x14ac:dyDescent="0.25">
      <c r="A4599" s="3" t="s">
        <v>4601</v>
      </c>
      <c r="B4599" s="3" t="s">
        <v>46898</v>
      </c>
    </row>
    <row r="4600" spans="1:2" x14ac:dyDescent="0.25">
      <c r="A4600" s="3" t="s">
        <v>4602</v>
      </c>
      <c r="B4600" s="3" t="s">
        <v>46898</v>
      </c>
    </row>
    <row r="4601" spans="1:2" x14ac:dyDescent="0.25">
      <c r="A4601" s="3" t="s">
        <v>4603</v>
      </c>
      <c r="B4601" s="3" t="s">
        <v>46898</v>
      </c>
    </row>
    <row r="4602" spans="1:2" x14ac:dyDescent="0.25">
      <c r="A4602" s="3" t="s">
        <v>4604</v>
      </c>
      <c r="B4602" s="3" t="s">
        <v>46898</v>
      </c>
    </row>
    <row r="4603" spans="1:2" x14ac:dyDescent="0.25">
      <c r="A4603" s="3" t="s">
        <v>4605</v>
      </c>
      <c r="B4603" s="3" t="s">
        <v>46898</v>
      </c>
    </row>
    <row r="4604" spans="1:2" x14ac:dyDescent="0.25">
      <c r="A4604" s="3" t="s">
        <v>4606</v>
      </c>
      <c r="B4604" s="3" t="s">
        <v>46898</v>
      </c>
    </row>
    <row r="4605" spans="1:2" x14ac:dyDescent="0.25">
      <c r="A4605" s="3" t="s">
        <v>4607</v>
      </c>
      <c r="B4605" s="3" t="s">
        <v>46898</v>
      </c>
    </row>
    <row r="4606" spans="1:2" x14ac:dyDescent="0.25">
      <c r="A4606" s="3" t="s">
        <v>4608</v>
      </c>
      <c r="B4606" s="3" t="s">
        <v>46898</v>
      </c>
    </row>
    <row r="4607" spans="1:2" x14ac:dyDescent="0.25">
      <c r="A4607" s="3" t="s">
        <v>4609</v>
      </c>
      <c r="B4607" s="3" t="s">
        <v>46898</v>
      </c>
    </row>
    <row r="4608" spans="1:2" x14ac:dyDescent="0.25">
      <c r="A4608" s="3" t="s">
        <v>4610</v>
      </c>
      <c r="B4608" s="3" t="s">
        <v>46898</v>
      </c>
    </row>
    <row r="4609" spans="1:2" x14ac:dyDescent="0.25">
      <c r="A4609" s="3" t="s">
        <v>4611</v>
      </c>
      <c r="B4609" s="3" t="s">
        <v>46898</v>
      </c>
    </row>
    <row r="4610" spans="1:2" x14ac:dyDescent="0.25">
      <c r="A4610" s="3" t="s">
        <v>4612</v>
      </c>
      <c r="B4610" s="3" t="s">
        <v>46898</v>
      </c>
    </row>
    <row r="4611" spans="1:2" x14ac:dyDescent="0.25">
      <c r="A4611" s="3" t="s">
        <v>4613</v>
      </c>
      <c r="B4611" s="3" t="s">
        <v>46898</v>
      </c>
    </row>
    <row r="4612" spans="1:2" x14ac:dyDescent="0.25">
      <c r="A4612" s="3" t="s">
        <v>4614</v>
      </c>
      <c r="B4612" s="3" t="s">
        <v>46898</v>
      </c>
    </row>
    <row r="4613" spans="1:2" x14ac:dyDescent="0.25">
      <c r="A4613" s="3" t="s">
        <v>4615</v>
      </c>
      <c r="B4613" s="3" t="s">
        <v>46898</v>
      </c>
    </row>
    <row r="4614" spans="1:2" x14ac:dyDescent="0.25">
      <c r="A4614" s="3" t="s">
        <v>4616</v>
      </c>
      <c r="B4614" s="3" t="s">
        <v>46898</v>
      </c>
    </row>
    <row r="4615" spans="1:2" x14ac:dyDescent="0.25">
      <c r="A4615" s="3" t="s">
        <v>4617</v>
      </c>
      <c r="B4615" s="3" t="s">
        <v>46898</v>
      </c>
    </row>
    <row r="4616" spans="1:2" x14ac:dyDescent="0.25">
      <c r="A4616" s="3" t="s">
        <v>4618</v>
      </c>
      <c r="B4616" s="3" t="s">
        <v>46898</v>
      </c>
    </row>
    <row r="4617" spans="1:2" x14ac:dyDescent="0.25">
      <c r="A4617" s="3" t="s">
        <v>4619</v>
      </c>
      <c r="B4617" s="3" t="s">
        <v>46898</v>
      </c>
    </row>
    <row r="4618" spans="1:2" x14ac:dyDescent="0.25">
      <c r="A4618" s="3" t="s">
        <v>4620</v>
      </c>
      <c r="B4618" s="3" t="s">
        <v>46898</v>
      </c>
    </row>
    <row r="4619" spans="1:2" x14ac:dyDescent="0.25">
      <c r="A4619" s="3" t="s">
        <v>4621</v>
      </c>
      <c r="B4619" s="3" t="s">
        <v>46898</v>
      </c>
    </row>
    <row r="4620" spans="1:2" x14ac:dyDescent="0.25">
      <c r="A4620" s="3" t="s">
        <v>4622</v>
      </c>
      <c r="B4620" s="3" t="s">
        <v>46898</v>
      </c>
    </row>
    <row r="4621" spans="1:2" x14ac:dyDescent="0.25">
      <c r="A4621" s="3" t="s">
        <v>4623</v>
      </c>
      <c r="B4621" s="3" t="s">
        <v>46898</v>
      </c>
    </row>
    <row r="4622" spans="1:2" x14ac:dyDescent="0.25">
      <c r="A4622" s="3" t="s">
        <v>4624</v>
      </c>
      <c r="B4622" s="3" t="s">
        <v>46898</v>
      </c>
    </row>
    <row r="4623" spans="1:2" x14ac:dyDescent="0.25">
      <c r="A4623" s="3" t="s">
        <v>4625</v>
      </c>
      <c r="B4623" s="3" t="s">
        <v>46898</v>
      </c>
    </row>
    <row r="4624" spans="1:2" x14ac:dyDescent="0.25">
      <c r="A4624" s="3" t="s">
        <v>4626</v>
      </c>
      <c r="B4624" s="3" t="s">
        <v>46898</v>
      </c>
    </row>
    <row r="4625" spans="1:2" x14ac:dyDescent="0.25">
      <c r="A4625" s="3" t="s">
        <v>4627</v>
      </c>
      <c r="B4625" s="3" t="s">
        <v>46898</v>
      </c>
    </row>
    <row r="4626" spans="1:2" x14ac:dyDescent="0.25">
      <c r="A4626" s="3" t="s">
        <v>4628</v>
      </c>
      <c r="B4626" s="3" t="s">
        <v>46898</v>
      </c>
    </row>
    <row r="4627" spans="1:2" x14ac:dyDescent="0.25">
      <c r="A4627" s="3" t="s">
        <v>4629</v>
      </c>
      <c r="B4627" s="3" t="s">
        <v>46898</v>
      </c>
    </row>
    <row r="4628" spans="1:2" x14ac:dyDescent="0.25">
      <c r="A4628" s="3" t="s">
        <v>4630</v>
      </c>
      <c r="B4628" s="3" t="s">
        <v>46898</v>
      </c>
    </row>
    <row r="4629" spans="1:2" x14ac:dyDescent="0.25">
      <c r="A4629" s="3" t="s">
        <v>4631</v>
      </c>
      <c r="B4629" s="3" t="s">
        <v>46898</v>
      </c>
    </row>
    <row r="4630" spans="1:2" x14ac:dyDescent="0.25">
      <c r="A4630" s="3" t="s">
        <v>4632</v>
      </c>
      <c r="B4630" s="3" t="s">
        <v>46898</v>
      </c>
    </row>
    <row r="4631" spans="1:2" x14ac:dyDescent="0.25">
      <c r="A4631" s="3" t="s">
        <v>4633</v>
      </c>
      <c r="B4631" s="3" t="s">
        <v>46898</v>
      </c>
    </row>
    <row r="4632" spans="1:2" x14ac:dyDescent="0.25">
      <c r="A4632" s="3" t="s">
        <v>4634</v>
      </c>
      <c r="B4632" s="3" t="s">
        <v>46898</v>
      </c>
    </row>
    <row r="4633" spans="1:2" x14ac:dyDescent="0.25">
      <c r="A4633" s="3" t="s">
        <v>4635</v>
      </c>
      <c r="B4633" s="3" t="s">
        <v>46898</v>
      </c>
    </row>
    <row r="4634" spans="1:2" x14ac:dyDescent="0.25">
      <c r="A4634" s="3" t="s">
        <v>4636</v>
      </c>
      <c r="B4634" s="3" t="s">
        <v>46898</v>
      </c>
    </row>
    <row r="4635" spans="1:2" x14ac:dyDescent="0.25">
      <c r="A4635" s="3" t="s">
        <v>4637</v>
      </c>
      <c r="B4635" s="3" t="s">
        <v>46898</v>
      </c>
    </row>
    <row r="4636" spans="1:2" x14ac:dyDescent="0.25">
      <c r="A4636" s="3" t="s">
        <v>4638</v>
      </c>
      <c r="B4636" s="3" t="s">
        <v>46898</v>
      </c>
    </row>
    <row r="4637" spans="1:2" x14ac:dyDescent="0.25">
      <c r="A4637" s="3" t="s">
        <v>4639</v>
      </c>
      <c r="B4637" s="3" t="s">
        <v>46898</v>
      </c>
    </row>
    <row r="4638" spans="1:2" x14ac:dyDescent="0.25">
      <c r="A4638" s="3" t="s">
        <v>4640</v>
      </c>
      <c r="B4638" s="3" t="s">
        <v>46898</v>
      </c>
    </row>
    <row r="4639" spans="1:2" x14ac:dyDescent="0.25">
      <c r="A4639" s="3" t="s">
        <v>4641</v>
      </c>
      <c r="B4639" s="3" t="s">
        <v>46898</v>
      </c>
    </row>
    <row r="4640" spans="1:2" x14ac:dyDescent="0.25">
      <c r="A4640" s="3" t="s">
        <v>4642</v>
      </c>
      <c r="B4640" s="3" t="s">
        <v>46898</v>
      </c>
    </row>
    <row r="4641" spans="1:2" x14ac:dyDescent="0.25">
      <c r="A4641" s="3" t="s">
        <v>4643</v>
      </c>
      <c r="B4641" s="3" t="s">
        <v>46898</v>
      </c>
    </row>
    <row r="4642" spans="1:2" x14ac:dyDescent="0.25">
      <c r="A4642" s="3" t="s">
        <v>4644</v>
      </c>
      <c r="B4642" s="3" t="s">
        <v>46898</v>
      </c>
    </row>
    <row r="4643" spans="1:2" x14ac:dyDescent="0.25">
      <c r="A4643" s="3" t="s">
        <v>4645</v>
      </c>
      <c r="B4643" s="3" t="s">
        <v>46898</v>
      </c>
    </row>
    <row r="4644" spans="1:2" x14ac:dyDescent="0.25">
      <c r="A4644" s="3" t="s">
        <v>4646</v>
      </c>
      <c r="B4644" s="3" t="s">
        <v>46898</v>
      </c>
    </row>
    <row r="4645" spans="1:2" x14ac:dyDescent="0.25">
      <c r="A4645" s="3" t="s">
        <v>4647</v>
      </c>
      <c r="B4645" s="3" t="s">
        <v>46898</v>
      </c>
    </row>
    <row r="4646" spans="1:2" x14ac:dyDescent="0.25">
      <c r="A4646" s="3" t="s">
        <v>4648</v>
      </c>
      <c r="B4646" s="3" t="s">
        <v>46898</v>
      </c>
    </row>
    <row r="4647" spans="1:2" x14ac:dyDescent="0.25">
      <c r="A4647" s="3" t="s">
        <v>4649</v>
      </c>
      <c r="B4647" s="3" t="s">
        <v>46898</v>
      </c>
    </row>
    <row r="4648" spans="1:2" x14ac:dyDescent="0.25">
      <c r="A4648" s="3" t="s">
        <v>4650</v>
      </c>
      <c r="B4648" s="3" t="s">
        <v>46898</v>
      </c>
    </row>
    <row r="4649" spans="1:2" x14ac:dyDescent="0.25">
      <c r="A4649" s="3" t="s">
        <v>4651</v>
      </c>
      <c r="B4649" s="3" t="s">
        <v>46898</v>
      </c>
    </row>
    <row r="4650" spans="1:2" x14ac:dyDescent="0.25">
      <c r="A4650" s="3" t="s">
        <v>4652</v>
      </c>
      <c r="B4650" s="3" t="s">
        <v>46898</v>
      </c>
    </row>
    <row r="4651" spans="1:2" x14ac:dyDescent="0.25">
      <c r="A4651" s="3" t="s">
        <v>4653</v>
      </c>
      <c r="B4651" s="3" t="s">
        <v>46898</v>
      </c>
    </row>
    <row r="4652" spans="1:2" x14ac:dyDescent="0.25">
      <c r="A4652" s="3" t="s">
        <v>4654</v>
      </c>
      <c r="B4652" s="3" t="s">
        <v>46898</v>
      </c>
    </row>
    <row r="4653" spans="1:2" x14ac:dyDescent="0.25">
      <c r="A4653" s="3" t="s">
        <v>4655</v>
      </c>
      <c r="B4653" s="3" t="s">
        <v>46898</v>
      </c>
    </row>
    <row r="4654" spans="1:2" x14ac:dyDescent="0.25">
      <c r="A4654" s="3" t="s">
        <v>4656</v>
      </c>
      <c r="B4654" s="3" t="s">
        <v>46898</v>
      </c>
    </row>
    <row r="4655" spans="1:2" x14ac:dyDescent="0.25">
      <c r="A4655" s="3" t="s">
        <v>4657</v>
      </c>
      <c r="B4655" s="3" t="s">
        <v>46898</v>
      </c>
    </row>
    <row r="4656" spans="1:2" x14ac:dyDescent="0.25">
      <c r="A4656" s="3" t="s">
        <v>4658</v>
      </c>
      <c r="B4656" s="3" t="s">
        <v>46898</v>
      </c>
    </row>
    <row r="4657" spans="1:2" x14ac:dyDescent="0.25">
      <c r="A4657" s="3" t="s">
        <v>4659</v>
      </c>
      <c r="B4657" s="3" t="s">
        <v>46898</v>
      </c>
    </row>
    <row r="4658" spans="1:2" x14ac:dyDescent="0.25">
      <c r="A4658" s="3" t="s">
        <v>4660</v>
      </c>
      <c r="B4658" s="3" t="s">
        <v>46898</v>
      </c>
    </row>
    <row r="4659" spans="1:2" x14ac:dyDescent="0.25">
      <c r="A4659" s="3" t="s">
        <v>4661</v>
      </c>
      <c r="B4659" s="3" t="s">
        <v>46898</v>
      </c>
    </row>
    <row r="4660" spans="1:2" x14ac:dyDescent="0.25">
      <c r="A4660" s="3" t="s">
        <v>4662</v>
      </c>
      <c r="B4660" s="3" t="s">
        <v>46898</v>
      </c>
    </row>
    <row r="4661" spans="1:2" x14ac:dyDescent="0.25">
      <c r="A4661" s="3" t="s">
        <v>4663</v>
      </c>
      <c r="B4661" s="3" t="s">
        <v>46898</v>
      </c>
    </row>
    <row r="4662" spans="1:2" x14ac:dyDescent="0.25">
      <c r="A4662" s="3" t="s">
        <v>4664</v>
      </c>
      <c r="B4662" s="3" t="s">
        <v>46898</v>
      </c>
    </row>
    <row r="4663" spans="1:2" x14ac:dyDescent="0.25">
      <c r="A4663" s="3" t="s">
        <v>4665</v>
      </c>
      <c r="B4663" s="3" t="s">
        <v>46898</v>
      </c>
    </row>
    <row r="4664" spans="1:2" x14ac:dyDescent="0.25">
      <c r="A4664" s="3" t="s">
        <v>4666</v>
      </c>
      <c r="B4664" s="3" t="s">
        <v>46898</v>
      </c>
    </row>
    <row r="4665" spans="1:2" x14ac:dyDescent="0.25">
      <c r="A4665" s="3" t="s">
        <v>4667</v>
      </c>
      <c r="B4665" s="3" t="s">
        <v>46898</v>
      </c>
    </row>
    <row r="4666" spans="1:2" x14ac:dyDescent="0.25">
      <c r="A4666" s="3" t="s">
        <v>4668</v>
      </c>
      <c r="B4666" s="3" t="s">
        <v>46898</v>
      </c>
    </row>
    <row r="4667" spans="1:2" x14ac:dyDescent="0.25">
      <c r="A4667" s="3" t="s">
        <v>4669</v>
      </c>
      <c r="B4667" s="3" t="s">
        <v>46898</v>
      </c>
    </row>
    <row r="4668" spans="1:2" x14ac:dyDescent="0.25">
      <c r="A4668" s="3" t="s">
        <v>4670</v>
      </c>
      <c r="B4668" s="3" t="s">
        <v>46898</v>
      </c>
    </row>
    <row r="4669" spans="1:2" x14ac:dyDescent="0.25">
      <c r="A4669" s="3" t="s">
        <v>4671</v>
      </c>
      <c r="B4669" s="3" t="s">
        <v>46898</v>
      </c>
    </row>
    <row r="4670" spans="1:2" x14ac:dyDescent="0.25">
      <c r="A4670" s="3" t="s">
        <v>4672</v>
      </c>
      <c r="B4670" s="3" t="s">
        <v>46898</v>
      </c>
    </row>
    <row r="4671" spans="1:2" x14ac:dyDescent="0.25">
      <c r="A4671" s="3" t="s">
        <v>4673</v>
      </c>
      <c r="B4671" s="3" t="s">
        <v>46898</v>
      </c>
    </row>
    <row r="4672" spans="1:2" x14ac:dyDescent="0.25">
      <c r="A4672" s="3" t="s">
        <v>4674</v>
      </c>
      <c r="B4672" s="3" t="s">
        <v>46898</v>
      </c>
    </row>
    <row r="4673" spans="1:2" x14ac:dyDescent="0.25">
      <c r="A4673" s="3" t="s">
        <v>4675</v>
      </c>
      <c r="B4673" s="3" t="s">
        <v>46898</v>
      </c>
    </row>
    <row r="4674" spans="1:2" x14ac:dyDescent="0.25">
      <c r="A4674" s="3" t="s">
        <v>4676</v>
      </c>
      <c r="B4674" s="3" t="s">
        <v>46898</v>
      </c>
    </row>
    <row r="4675" spans="1:2" x14ac:dyDescent="0.25">
      <c r="A4675" s="3" t="s">
        <v>4677</v>
      </c>
      <c r="B4675" s="3" t="s">
        <v>46898</v>
      </c>
    </row>
    <row r="4676" spans="1:2" x14ac:dyDescent="0.25">
      <c r="A4676" s="3" t="s">
        <v>4678</v>
      </c>
      <c r="B4676" s="3" t="s">
        <v>46898</v>
      </c>
    </row>
    <row r="4677" spans="1:2" x14ac:dyDescent="0.25">
      <c r="A4677" s="3" t="s">
        <v>4679</v>
      </c>
      <c r="B4677" s="3" t="s">
        <v>46898</v>
      </c>
    </row>
    <row r="4678" spans="1:2" x14ac:dyDescent="0.25">
      <c r="A4678" s="3" t="s">
        <v>4680</v>
      </c>
      <c r="B4678" s="3" t="s">
        <v>46898</v>
      </c>
    </row>
    <row r="4679" spans="1:2" x14ac:dyDescent="0.25">
      <c r="A4679" s="3" t="s">
        <v>4681</v>
      </c>
      <c r="B4679" s="3" t="s">
        <v>46898</v>
      </c>
    </row>
    <row r="4680" spans="1:2" x14ac:dyDescent="0.25">
      <c r="A4680" s="3" t="s">
        <v>4682</v>
      </c>
      <c r="B4680" s="3" t="s">
        <v>46898</v>
      </c>
    </row>
    <row r="4681" spans="1:2" x14ac:dyDescent="0.25">
      <c r="A4681" s="3" t="s">
        <v>4683</v>
      </c>
      <c r="B4681" s="3" t="s">
        <v>46898</v>
      </c>
    </row>
    <row r="4682" spans="1:2" x14ac:dyDescent="0.25">
      <c r="A4682" s="3" t="s">
        <v>4684</v>
      </c>
      <c r="B4682" s="3" t="s">
        <v>46898</v>
      </c>
    </row>
    <row r="4683" spans="1:2" x14ac:dyDescent="0.25">
      <c r="A4683" s="3" t="s">
        <v>4685</v>
      </c>
      <c r="B4683" s="3" t="s">
        <v>46898</v>
      </c>
    </row>
    <row r="4684" spans="1:2" x14ac:dyDescent="0.25">
      <c r="A4684" s="3" t="s">
        <v>4686</v>
      </c>
      <c r="B4684" s="3" t="s">
        <v>46898</v>
      </c>
    </row>
    <row r="4685" spans="1:2" x14ac:dyDescent="0.25">
      <c r="A4685" s="3" t="s">
        <v>4687</v>
      </c>
      <c r="B4685" s="3" t="s">
        <v>46898</v>
      </c>
    </row>
    <row r="4686" spans="1:2" x14ac:dyDescent="0.25">
      <c r="A4686" s="3" t="s">
        <v>4688</v>
      </c>
      <c r="B4686" s="3" t="s">
        <v>46898</v>
      </c>
    </row>
    <row r="4687" spans="1:2" x14ac:dyDescent="0.25">
      <c r="A4687" s="3" t="s">
        <v>4689</v>
      </c>
      <c r="B4687" s="3" t="s">
        <v>46898</v>
      </c>
    </row>
    <row r="4688" spans="1:2" x14ac:dyDescent="0.25">
      <c r="A4688" s="3" t="s">
        <v>4690</v>
      </c>
      <c r="B4688" s="3" t="s">
        <v>46898</v>
      </c>
    </row>
    <row r="4689" spans="1:2" x14ac:dyDescent="0.25">
      <c r="A4689" s="3" t="s">
        <v>4691</v>
      </c>
      <c r="B4689" s="3" t="s">
        <v>46898</v>
      </c>
    </row>
    <row r="4690" spans="1:2" x14ac:dyDescent="0.25">
      <c r="A4690" s="3" t="s">
        <v>4692</v>
      </c>
      <c r="B4690" s="3" t="s">
        <v>46898</v>
      </c>
    </row>
    <row r="4691" spans="1:2" x14ac:dyDescent="0.25">
      <c r="A4691" s="3" t="s">
        <v>4693</v>
      </c>
      <c r="B4691" s="3" t="s">
        <v>46898</v>
      </c>
    </row>
    <row r="4692" spans="1:2" x14ac:dyDescent="0.25">
      <c r="A4692" s="3" t="s">
        <v>4694</v>
      </c>
      <c r="B4692" s="3" t="s">
        <v>46898</v>
      </c>
    </row>
    <row r="4693" spans="1:2" x14ac:dyDescent="0.25">
      <c r="A4693" s="3" t="s">
        <v>4695</v>
      </c>
      <c r="B4693" s="3" t="s">
        <v>46898</v>
      </c>
    </row>
    <row r="4694" spans="1:2" x14ac:dyDescent="0.25">
      <c r="A4694" s="3" t="s">
        <v>4696</v>
      </c>
      <c r="B4694" s="3" t="s">
        <v>46898</v>
      </c>
    </row>
    <row r="4695" spans="1:2" x14ac:dyDescent="0.25">
      <c r="A4695" s="3" t="s">
        <v>4697</v>
      </c>
      <c r="B4695" s="3" t="s">
        <v>46898</v>
      </c>
    </row>
    <row r="4696" spans="1:2" x14ac:dyDescent="0.25">
      <c r="A4696" s="3" t="s">
        <v>4698</v>
      </c>
      <c r="B4696" s="3" t="s">
        <v>46898</v>
      </c>
    </row>
    <row r="4697" spans="1:2" x14ac:dyDescent="0.25">
      <c r="A4697" s="3" t="s">
        <v>4699</v>
      </c>
      <c r="B4697" s="3" t="s">
        <v>46898</v>
      </c>
    </row>
    <row r="4698" spans="1:2" x14ac:dyDescent="0.25">
      <c r="A4698" s="3" t="s">
        <v>4700</v>
      </c>
      <c r="B4698" s="3" t="s">
        <v>46898</v>
      </c>
    </row>
    <row r="4699" spans="1:2" x14ac:dyDescent="0.25">
      <c r="A4699" s="3" t="s">
        <v>4701</v>
      </c>
      <c r="B4699" s="3" t="s">
        <v>46898</v>
      </c>
    </row>
    <row r="4700" spans="1:2" x14ac:dyDescent="0.25">
      <c r="A4700" s="3" t="s">
        <v>4702</v>
      </c>
      <c r="B4700" s="3" t="s">
        <v>46898</v>
      </c>
    </row>
    <row r="4701" spans="1:2" x14ac:dyDescent="0.25">
      <c r="A4701" s="3" t="s">
        <v>4703</v>
      </c>
      <c r="B4701" s="3" t="s">
        <v>46898</v>
      </c>
    </row>
    <row r="4702" spans="1:2" x14ac:dyDescent="0.25">
      <c r="A4702" s="3" t="s">
        <v>4704</v>
      </c>
      <c r="B4702" s="3" t="s">
        <v>46898</v>
      </c>
    </row>
    <row r="4703" spans="1:2" x14ac:dyDescent="0.25">
      <c r="A4703" s="3" t="s">
        <v>4705</v>
      </c>
      <c r="B4703" s="3" t="s">
        <v>46898</v>
      </c>
    </row>
    <row r="4704" spans="1:2" x14ac:dyDescent="0.25">
      <c r="A4704" s="3" t="s">
        <v>4706</v>
      </c>
      <c r="B4704" s="3" t="s">
        <v>46898</v>
      </c>
    </row>
    <row r="4705" spans="1:2" x14ac:dyDescent="0.25">
      <c r="A4705" s="3" t="s">
        <v>4707</v>
      </c>
      <c r="B4705" s="3" t="s">
        <v>46898</v>
      </c>
    </row>
    <row r="4706" spans="1:2" x14ac:dyDescent="0.25">
      <c r="A4706" s="3" t="s">
        <v>4708</v>
      </c>
      <c r="B4706" s="3" t="s">
        <v>46898</v>
      </c>
    </row>
    <row r="4707" spans="1:2" x14ac:dyDescent="0.25">
      <c r="A4707" s="3" t="s">
        <v>4709</v>
      </c>
      <c r="B4707" s="3" t="s">
        <v>46898</v>
      </c>
    </row>
    <row r="4708" spans="1:2" x14ac:dyDescent="0.25">
      <c r="A4708" s="3" t="s">
        <v>4710</v>
      </c>
      <c r="B4708" s="3" t="s">
        <v>46898</v>
      </c>
    </row>
    <row r="4709" spans="1:2" x14ac:dyDescent="0.25">
      <c r="A4709" s="3" t="s">
        <v>4711</v>
      </c>
      <c r="B4709" s="3" t="s">
        <v>46898</v>
      </c>
    </row>
    <row r="4710" spans="1:2" x14ac:dyDescent="0.25">
      <c r="A4710" s="3" t="s">
        <v>4712</v>
      </c>
      <c r="B4710" s="3" t="s">
        <v>46898</v>
      </c>
    </row>
    <row r="4711" spans="1:2" x14ac:dyDescent="0.25">
      <c r="A4711" s="3" t="s">
        <v>4713</v>
      </c>
      <c r="B4711" s="3" t="s">
        <v>46898</v>
      </c>
    </row>
    <row r="4712" spans="1:2" x14ac:dyDescent="0.25">
      <c r="A4712" s="3" t="s">
        <v>4714</v>
      </c>
      <c r="B4712" s="3" t="s">
        <v>46898</v>
      </c>
    </row>
    <row r="4713" spans="1:2" x14ac:dyDescent="0.25">
      <c r="A4713" s="3" t="s">
        <v>4715</v>
      </c>
      <c r="B4713" s="3" t="s">
        <v>46898</v>
      </c>
    </row>
    <row r="4714" spans="1:2" x14ac:dyDescent="0.25">
      <c r="A4714" s="3" t="s">
        <v>4716</v>
      </c>
      <c r="B4714" s="3" t="s">
        <v>46898</v>
      </c>
    </row>
    <row r="4715" spans="1:2" x14ac:dyDescent="0.25">
      <c r="A4715" s="3" t="s">
        <v>4717</v>
      </c>
      <c r="B4715" s="3" t="s">
        <v>46898</v>
      </c>
    </row>
    <row r="4716" spans="1:2" x14ac:dyDescent="0.25">
      <c r="A4716" s="3" t="s">
        <v>4718</v>
      </c>
      <c r="B4716" s="3" t="s">
        <v>46898</v>
      </c>
    </row>
    <row r="4717" spans="1:2" x14ac:dyDescent="0.25">
      <c r="A4717" s="3" t="s">
        <v>4719</v>
      </c>
      <c r="B4717" s="3" t="s">
        <v>46898</v>
      </c>
    </row>
    <row r="4718" spans="1:2" x14ac:dyDescent="0.25">
      <c r="A4718" s="3" t="s">
        <v>4720</v>
      </c>
      <c r="B4718" s="3" t="s">
        <v>46898</v>
      </c>
    </row>
    <row r="4719" spans="1:2" x14ac:dyDescent="0.25">
      <c r="A4719" s="3" t="s">
        <v>4721</v>
      </c>
      <c r="B4719" s="3" t="s">
        <v>46898</v>
      </c>
    </row>
    <row r="4720" spans="1:2" x14ac:dyDescent="0.25">
      <c r="A4720" s="3" t="s">
        <v>4722</v>
      </c>
      <c r="B4720" s="3" t="s">
        <v>46898</v>
      </c>
    </row>
    <row r="4721" spans="1:2" x14ac:dyDescent="0.25">
      <c r="A4721" s="3" t="s">
        <v>4723</v>
      </c>
      <c r="B4721" s="3" t="s">
        <v>46898</v>
      </c>
    </row>
    <row r="4722" spans="1:2" x14ac:dyDescent="0.25">
      <c r="A4722" s="3" t="s">
        <v>4724</v>
      </c>
      <c r="B4722" s="3" t="s">
        <v>46898</v>
      </c>
    </row>
    <row r="4723" spans="1:2" x14ac:dyDescent="0.25">
      <c r="A4723" s="3" t="s">
        <v>4725</v>
      </c>
      <c r="B4723" s="3" t="s">
        <v>46898</v>
      </c>
    </row>
    <row r="4724" spans="1:2" x14ac:dyDescent="0.25">
      <c r="A4724" s="3" t="s">
        <v>4726</v>
      </c>
      <c r="B4724" s="3" t="s">
        <v>46898</v>
      </c>
    </row>
    <row r="4725" spans="1:2" x14ac:dyDescent="0.25">
      <c r="A4725" s="3" t="s">
        <v>4727</v>
      </c>
      <c r="B4725" s="3" t="s">
        <v>46898</v>
      </c>
    </row>
    <row r="4726" spans="1:2" x14ac:dyDescent="0.25">
      <c r="A4726" s="3" t="s">
        <v>4728</v>
      </c>
      <c r="B4726" s="3" t="s">
        <v>46898</v>
      </c>
    </row>
    <row r="4727" spans="1:2" x14ac:dyDescent="0.25">
      <c r="A4727" s="3" t="s">
        <v>4729</v>
      </c>
      <c r="B4727" s="3" t="s">
        <v>46898</v>
      </c>
    </row>
    <row r="4728" spans="1:2" x14ac:dyDescent="0.25">
      <c r="A4728" s="3" t="s">
        <v>4730</v>
      </c>
      <c r="B4728" s="3" t="s">
        <v>46898</v>
      </c>
    </row>
    <row r="4729" spans="1:2" x14ac:dyDescent="0.25">
      <c r="A4729" s="3" t="s">
        <v>4731</v>
      </c>
      <c r="B4729" s="3" t="s">
        <v>46898</v>
      </c>
    </row>
    <row r="4730" spans="1:2" x14ac:dyDescent="0.25">
      <c r="A4730" s="3" t="s">
        <v>4732</v>
      </c>
      <c r="B4730" s="3" t="s">
        <v>46898</v>
      </c>
    </row>
    <row r="4731" spans="1:2" x14ac:dyDescent="0.25">
      <c r="A4731" s="3" t="s">
        <v>4733</v>
      </c>
      <c r="B4731" s="3" t="s">
        <v>46898</v>
      </c>
    </row>
    <row r="4732" spans="1:2" x14ac:dyDescent="0.25">
      <c r="A4732" s="3" t="s">
        <v>4734</v>
      </c>
      <c r="B4732" s="3" t="s">
        <v>46898</v>
      </c>
    </row>
    <row r="4733" spans="1:2" x14ac:dyDescent="0.25">
      <c r="A4733" s="3" t="s">
        <v>4735</v>
      </c>
      <c r="B4733" s="3" t="s">
        <v>46898</v>
      </c>
    </row>
    <row r="4734" spans="1:2" x14ac:dyDescent="0.25">
      <c r="A4734" s="3" t="s">
        <v>4736</v>
      </c>
      <c r="B4734" s="3" t="s">
        <v>46898</v>
      </c>
    </row>
    <row r="4735" spans="1:2" x14ac:dyDescent="0.25">
      <c r="A4735" s="3" t="s">
        <v>4737</v>
      </c>
      <c r="B4735" s="3" t="s">
        <v>46898</v>
      </c>
    </row>
    <row r="4736" spans="1:2" x14ac:dyDescent="0.25">
      <c r="A4736" s="3" t="s">
        <v>4738</v>
      </c>
      <c r="B4736" s="3" t="s">
        <v>46898</v>
      </c>
    </row>
    <row r="4737" spans="1:2" x14ac:dyDescent="0.25">
      <c r="A4737" s="3" t="s">
        <v>4739</v>
      </c>
      <c r="B4737" s="3" t="s">
        <v>46898</v>
      </c>
    </row>
    <row r="4738" spans="1:2" x14ac:dyDescent="0.25">
      <c r="A4738" s="3" t="s">
        <v>4740</v>
      </c>
      <c r="B4738" s="3" t="s">
        <v>46898</v>
      </c>
    </row>
    <row r="4739" spans="1:2" x14ac:dyDescent="0.25">
      <c r="A4739" s="3" t="s">
        <v>4741</v>
      </c>
      <c r="B4739" s="3" t="s">
        <v>46898</v>
      </c>
    </row>
    <row r="4740" spans="1:2" x14ac:dyDescent="0.25">
      <c r="A4740" s="3" t="s">
        <v>4742</v>
      </c>
      <c r="B4740" s="3" t="s">
        <v>46898</v>
      </c>
    </row>
    <row r="4741" spans="1:2" x14ac:dyDescent="0.25">
      <c r="A4741" s="3" t="s">
        <v>4743</v>
      </c>
      <c r="B4741" s="3" t="s">
        <v>46898</v>
      </c>
    </row>
    <row r="4742" spans="1:2" x14ac:dyDescent="0.25">
      <c r="A4742" s="3" t="s">
        <v>4744</v>
      </c>
      <c r="B4742" s="3" t="s">
        <v>46898</v>
      </c>
    </row>
    <row r="4743" spans="1:2" x14ac:dyDescent="0.25">
      <c r="A4743" s="3" t="s">
        <v>4745</v>
      </c>
      <c r="B4743" s="3" t="s">
        <v>46898</v>
      </c>
    </row>
    <row r="4744" spans="1:2" x14ac:dyDescent="0.25">
      <c r="A4744" s="3" t="s">
        <v>4746</v>
      </c>
      <c r="B4744" s="3" t="s">
        <v>46898</v>
      </c>
    </row>
    <row r="4745" spans="1:2" x14ac:dyDescent="0.25">
      <c r="A4745" s="3" t="s">
        <v>4747</v>
      </c>
      <c r="B4745" s="3" t="s">
        <v>46898</v>
      </c>
    </row>
    <row r="4746" spans="1:2" x14ac:dyDescent="0.25">
      <c r="A4746" s="3" t="s">
        <v>4748</v>
      </c>
      <c r="B4746" s="3" t="s">
        <v>46898</v>
      </c>
    </row>
    <row r="4747" spans="1:2" x14ac:dyDescent="0.25">
      <c r="A4747" s="3" t="s">
        <v>4749</v>
      </c>
      <c r="B4747" s="3" t="s">
        <v>46898</v>
      </c>
    </row>
    <row r="4748" spans="1:2" x14ac:dyDescent="0.25">
      <c r="A4748" s="3" t="s">
        <v>4750</v>
      </c>
      <c r="B4748" s="3" t="s">
        <v>46898</v>
      </c>
    </row>
    <row r="4749" spans="1:2" x14ac:dyDescent="0.25">
      <c r="A4749" s="3" t="s">
        <v>4751</v>
      </c>
      <c r="B4749" s="3" t="s">
        <v>46898</v>
      </c>
    </row>
    <row r="4750" spans="1:2" x14ac:dyDescent="0.25">
      <c r="A4750" s="3" t="s">
        <v>4752</v>
      </c>
      <c r="B4750" s="3" t="s">
        <v>46898</v>
      </c>
    </row>
    <row r="4751" spans="1:2" x14ac:dyDescent="0.25">
      <c r="A4751" s="3" t="s">
        <v>4753</v>
      </c>
      <c r="B4751" s="3" t="s">
        <v>46898</v>
      </c>
    </row>
    <row r="4752" spans="1:2" x14ac:dyDescent="0.25">
      <c r="A4752" s="3" t="s">
        <v>4754</v>
      </c>
      <c r="B4752" s="3" t="s">
        <v>46898</v>
      </c>
    </row>
    <row r="4753" spans="1:2" x14ac:dyDescent="0.25">
      <c r="A4753" s="3" t="s">
        <v>4755</v>
      </c>
      <c r="B4753" s="3" t="s">
        <v>46898</v>
      </c>
    </row>
    <row r="4754" spans="1:2" x14ac:dyDescent="0.25">
      <c r="A4754" s="3" t="s">
        <v>4756</v>
      </c>
      <c r="B4754" s="3" t="s">
        <v>46898</v>
      </c>
    </row>
    <row r="4755" spans="1:2" x14ac:dyDescent="0.25">
      <c r="A4755" s="3" t="s">
        <v>4757</v>
      </c>
      <c r="B4755" s="3" t="s">
        <v>46898</v>
      </c>
    </row>
    <row r="4756" spans="1:2" x14ac:dyDescent="0.25">
      <c r="A4756" s="3" t="s">
        <v>4758</v>
      </c>
      <c r="B4756" s="3" t="s">
        <v>46898</v>
      </c>
    </row>
    <row r="4757" spans="1:2" x14ac:dyDescent="0.25">
      <c r="A4757" s="3" t="s">
        <v>4759</v>
      </c>
      <c r="B4757" s="3" t="s">
        <v>46898</v>
      </c>
    </row>
    <row r="4758" spans="1:2" x14ac:dyDescent="0.25">
      <c r="A4758" s="3" t="s">
        <v>4760</v>
      </c>
      <c r="B4758" s="3" t="s">
        <v>46898</v>
      </c>
    </row>
    <row r="4759" spans="1:2" x14ac:dyDescent="0.25">
      <c r="A4759" s="3" t="s">
        <v>4761</v>
      </c>
      <c r="B4759" s="3" t="s">
        <v>46898</v>
      </c>
    </row>
    <row r="4760" spans="1:2" x14ac:dyDescent="0.25">
      <c r="A4760" s="3" t="s">
        <v>4762</v>
      </c>
      <c r="B4760" s="3" t="s">
        <v>46898</v>
      </c>
    </row>
    <row r="4761" spans="1:2" x14ac:dyDescent="0.25">
      <c r="A4761" s="3" t="s">
        <v>4763</v>
      </c>
      <c r="B4761" s="3" t="s">
        <v>46898</v>
      </c>
    </row>
    <row r="4762" spans="1:2" x14ac:dyDescent="0.25">
      <c r="A4762" s="3" t="s">
        <v>4764</v>
      </c>
      <c r="B4762" s="3" t="s">
        <v>46898</v>
      </c>
    </row>
    <row r="4763" spans="1:2" x14ac:dyDescent="0.25">
      <c r="A4763" s="3" t="s">
        <v>4765</v>
      </c>
      <c r="B4763" s="3" t="s">
        <v>46898</v>
      </c>
    </row>
    <row r="4764" spans="1:2" x14ac:dyDescent="0.25">
      <c r="A4764" s="3" t="s">
        <v>4766</v>
      </c>
      <c r="B4764" s="3" t="s">
        <v>46898</v>
      </c>
    </row>
    <row r="4765" spans="1:2" x14ac:dyDescent="0.25">
      <c r="A4765" s="3" t="s">
        <v>4767</v>
      </c>
      <c r="B4765" s="3" t="s">
        <v>46898</v>
      </c>
    </row>
    <row r="4766" spans="1:2" x14ac:dyDescent="0.25">
      <c r="A4766" s="3" t="s">
        <v>4768</v>
      </c>
      <c r="B4766" s="3" t="s">
        <v>46898</v>
      </c>
    </row>
    <row r="4767" spans="1:2" x14ac:dyDescent="0.25">
      <c r="A4767" s="3" t="s">
        <v>4769</v>
      </c>
      <c r="B4767" s="3" t="s">
        <v>46898</v>
      </c>
    </row>
    <row r="4768" spans="1:2" x14ac:dyDescent="0.25">
      <c r="A4768" s="3" t="s">
        <v>4770</v>
      </c>
      <c r="B4768" s="3" t="s">
        <v>46898</v>
      </c>
    </row>
    <row r="4769" spans="1:2" x14ac:dyDescent="0.25">
      <c r="A4769" s="3" t="s">
        <v>4771</v>
      </c>
      <c r="B4769" s="3" t="s">
        <v>46898</v>
      </c>
    </row>
    <row r="4770" spans="1:2" x14ac:dyDescent="0.25">
      <c r="A4770" s="3" t="s">
        <v>4772</v>
      </c>
      <c r="B4770" s="3" t="s">
        <v>46898</v>
      </c>
    </row>
    <row r="4771" spans="1:2" x14ac:dyDescent="0.25">
      <c r="A4771" s="3" t="s">
        <v>4773</v>
      </c>
      <c r="B4771" s="3" t="s">
        <v>46898</v>
      </c>
    </row>
    <row r="4772" spans="1:2" x14ac:dyDescent="0.25">
      <c r="A4772" s="3" t="s">
        <v>4774</v>
      </c>
      <c r="B4772" s="3" t="s">
        <v>46898</v>
      </c>
    </row>
    <row r="4773" spans="1:2" x14ac:dyDescent="0.25">
      <c r="A4773" s="3" t="s">
        <v>4775</v>
      </c>
      <c r="B4773" s="3" t="s">
        <v>46898</v>
      </c>
    </row>
    <row r="4774" spans="1:2" x14ac:dyDescent="0.25">
      <c r="A4774" s="3" t="s">
        <v>4776</v>
      </c>
      <c r="B4774" s="3" t="s">
        <v>46898</v>
      </c>
    </row>
    <row r="4775" spans="1:2" x14ac:dyDescent="0.25">
      <c r="A4775" s="3" t="s">
        <v>4777</v>
      </c>
      <c r="B4775" s="3" t="s">
        <v>46898</v>
      </c>
    </row>
    <row r="4776" spans="1:2" x14ac:dyDescent="0.25">
      <c r="A4776" s="3" t="s">
        <v>4778</v>
      </c>
      <c r="B4776" s="3" t="s">
        <v>46898</v>
      </c>
    </row>
    <row r="4777" spans="1:2" x14ac:dyDescent="0.25">
      <c r="A4777" s="3" t="s">
        <v>4779</v>
      </c>
      <c r="B4777" s="3" t="s">
        <v>46898</v>
      </c>
    </row>
    <row r="4778" spans="1:2" x14ac:dyDescent="0.25">
      <c r="A4778" s="3" t="s">
        <v>4780</v>
      </c>
      <c r="B4778" s="3" t="s">
        <v>46898</v>
      </c>
    </row>
    <row r="4779" spans="1:2" x14ac:dyDescent="0.25">
      <c r="A4779" s="3" t="s">
        <v>4781</v>
      </c>
      <c r="B4779" s="3" t="s">
        <v>46898</v>
      </c>
    </row>
    <row r="4780" spans="1:2" x14ac:dyDescent="0.25">
      <c r="A4780" s="3" t="s">
        <v>4782</v>
      </c>
      <c r="B4780" s="3" t="s">
        <v>46898</v>
      </c>
    </row>
    <row r="4781" spans="1:2" x14ac:dyDescent="0.25">
      <c r="A4781" s="3" t="s">
        <v>4783</v>
      </c>
      <c r="B4781" s="3" t="s">
        <v>46898</v>
      </c>
    </row>
    <row r="4782" spans="1:2" x14ac:dyDescent="0.25">
      <c r="A4782" s="3" t="s">
        <v>4784</v>
      </c>
      <c r="B4782" s="3" t="s">
        <v>46898</v>
      </c>
    </row>
    <row r="4783" spans="1:2" x14ac:dyDescent="0.25">
      <c r="A4783" s="3" t="s">
        <v>4785</v>
      </c>
      <c r="B4783" s="3" t="s">
        <v>46898</v>
      </c>
    </row>
    <row r="4784" spans="1:2" x14ac:dyDescent="0.25">
      <c r="A4784" s="3" t="s">
        <v>4786</v>
      </c>
      <c r="B4784" s="3" t="s">
        <v>46898</v>
      </c>
    </row>
    <row r="4785" spans="1:2" x14ac:dyDescent="0.25">
      <c r="A4785" s="3" t="s">
        <v>4787</v>
      </c>
      <c r="B4785" s="3" t="s">
        <v>46898</v>
      </c>
    </row>
    <row r="4786" spans="1:2" x14ac:dyDescent="0.25">
      <c r="A4786" s="3" t="s">
        <v>4788</v>
      </c>
      <c r="B4786" s="3" t="s">
        <v>46898</v>
      </c>
    </row>
    <row r="4787" spans="1:2" x14ac:dyDescent="0.25">
      <c r="A4787" s="3" t="s">
        <v>4789</v>
      </c>
      <c r="B4787" s="3" t="s">
        <v>46898</v>
      </c>
    </row>
    <row r="4788" spans="1:2" x14ac:dyDescent="0.25">
      <c r="A4788" s="3" t="s">
        <v>4790</v>
      </c>
      <c r="B4788" s="3" t="s">
        <v>46898</v>
      </c>
    </row>
    <row r="4789" spans="1:2" x14ac:dyDescent="0.25">
      <c r="A4789" s="3" t="s">
        <v>4791</v>
      </c>
      <c r="B4789" s="3" t="s">
        <v>46898</v>
      </c>
    </row>
    <row r="4790" spans="1:2" x14ac:dyDescent="0.25">
      <c r="A4790" s="3" t="s">
        <v>4792</v>
      </c>
      <c r="B4790" s="3" t="s">
        <v>46898</v>
      </c>
    </row>
    <row r="4791" spans="1:2" x14ac:dyDescent="0.25">
      <c r="A4791" s="3" t="s">
        <v>4793</v>
      </c>
      <c r="B4791" s="3" t="s">
        <v>46898</v>
      </c>
    </row>
    <row r="4792" spans="1:2" x14ac:dyDescent="0.25">
      <c r="A4792" s="3" t="s">
        <v>4794</v>
      </c>
      <c r="B4792" s="3" t="s">
        <v>46898</v>
      </c>
    </row>
    <row r="4793" spans="1:2" x14ac:dyDescent="0.25">
      <c r="A4793" s="3" t="s">
        <v>4795</v>
      </c>
      <c r="B4793" s="3" t="s">
        <v>46898</v>
      </c>
    </row>
    <row r="4794" spans="1:2" x14ac:dyDescent="0.25">
      <c r="A4794" s="3" t="s">
        <v>4796</v>
      </c>
      <c r="B4794" s="3" t="s">
        <v>46898</v>
      </c>
    </row>
    <row r="4795" spans="1:2" x14ac:dyDescent="0.25">
      <c r="A4795" s="3" t="s">
        <v>4797</v>
      </c>
      <c r="B4795" s="3" t="s">
        <v>46898</v>
      </c>
    </row>
    <row r="4796" spans="1:2" x14ac:dyDescent="0.25">
      <c r="A4796" s="3" t="s">
        <v>4798</v>
      </c>
      <c r="B4796" s="3" t="s">
        <v>46898</v>
      </c>
    </row>
    <row r="4797" spans="1:2" x14ac:dyDescent="0.25">
      <c r="A4797" s="3" t="s">
        <v>4799</v>
      </c>
      <c r="B4797" s="3" t="s">
        <v>46898</v>
      </c>
    </row>
    <row r="4798" spans="1:2" x14ac:dyDescent="0.25">
      <c r="A4798" s="3" t="s">
        <v>4800</v>
      </c>
      <c r="B4798" s="3" t="s">
        <v>46898</v>
      </c>
    </row>
    <row r="4799" spans="1:2" x14ac:dyDescent="0.25">
      <c r="A4799" s="3" t="s">
        <v>4801</v>
      </c>
      <c r="B4799" s="3" t="s">
        <v>46898</v>
      </c>
    </row>
    <row r="4800" spans="1:2" x14ac:dyDescent="0.25">
      <c r="A4800" s="3" t="s">
        <v>4802</v>
      </c>
      <c r="B4800" s="3" t="s">
        <v>46898</v>
      </c>
    </row>
    <row r="4801" spans="1:2" x14ac:dyDescent="0.25">
      <c r="A4801" s="3" t="s">
        <v>4803</v>
      </c>
      <c r="B4801" s="3" t="s">
        <v>46898</v>
      </c>
    </row>
    <row r="4802" spans="1:2" x14ac:dyDescent="0.25">
      <c r="A4802" s="3" t="s">
        <v>4804</v>
      </c>
      <c r="B4802" s="3" t="s">
        <v>46898</v>
      </c>
    </row>
    <row r="4803" spans="1:2" x14ac:dyDescent="0.25">
      <c r="A4803" s="3" t="s">
        <v>4805</v>
      </c>
      <c r="B4803" s="3" t="s">
        <v>46898</v>
      </c>
    </row>
    <row r="4804" spans="1:2" x14ac:dyDescent="0.25">
      <c r="A4804" s="3" t="s">
        <v>4806</v>
      </c>
      <c r="B4804" s="3" t="s">
        <v>46898</v>
      </c>
    </row>
    <row r="4805" spans="1:2" x14ac:dyDescent="0.25">
      <c r="A4805" s="3" t="s">
        <v>4807</v>
      </c>
      <c r="B4805" s="3" t="s">
        <v>46898</v>
      </c>
    </row>
    <row r="4806" spans="1:2" x14ac:dyDescent="0.25">
      <c r="A4806" s="3" t="s">
        <v>4808</v>
      </c>
      <c r="B4806" s="3" t="s">
        <v>46898</v>
      </c>
    </row>
    <row r="4807" spans="1:2" x14ac:dyDescent="0.25">
      <c r="A4807" s="3" t="s">
        <v>4809</v>
      </c>
      <c r="B4807" s="3" t="s">
        <v>46898</v>
      </c>
    </row>
    <row r="4808" spans="1:2" x14ac:dyDescent="0.25">
      <c r="A4808" s="3" t="s">
        <v>4810</v>
      </c>
      <c r="B4808" s="3" t="s">
        <v>46898</v>
      </c>
    </row>
    <row r="4809" spans="1:2" x14ac:dyDescent="0.25">
      <c r="A4809" s="3" t="s">
        <v>4811</v>
      </c>
      <c r="B4809" s="3" t="s">
        <v>46898</v>
      </c>
    </row>
    <row r="4810" spans="1:2" x14ac:dyDescent="0.25">
      <c r="A4810" s="3" t="s">
        <v>4812</v>
      </c>
      <c r="B4810" s="3" t="s">
        <v>46898</v>
      </c>
    </row>
    <row r="4811" spans="1:2" x14ac:dyDescent="0.25">
      <c r="A4811" s="3" t="s">
        <v>4813</v>
      </c>
      <c r="B4811" s="3" t="s">
        <v>46898</v>
      </c>
    </row>
    <row r="4812" spans="1:2" x14ac:dyDescent="0.25">
      <c r="A4812" s="3" t="s">
        <v>4814</v>
      </c>
      <c r="B4812" s="3" t="s">
        <v>46898</v>
      </c>
    </row>
    <row r="4813" spans="1:2" x14ac:dyDescent="0.25">
      <c r="A4813" s="3" t="s">
        <v>4815</v>
      </c>
      <c r="B4813" s="3" t="s">
        <v>46898</v>
      </c>
    </row>
    <row r="4814" spans="1:2" x14ac:dyDescent="0.25">
      <c r="A4814" s="3" t="s">
        <v>4816</v>
      </c>
      <c r="B4814" s="3" t="s">
        <v>46898</v>
      </c>
    </row>
    <row r="4815" spans="1:2" x14ac:dyDescent="0.25">
      <c r="A4815" s="3" t="s">
        <v>4817</v>
      </c>
      <c r="B4815" s="3" t="s">
        <v>46898</v>
      </c>
    </row>
    <row r="4816" spans="1:2" x14ac:dyDescent="0.25">
      <c r="A4816" s="3" t="s">
        <v>4818</v>
      </c>
      <c r="B4816" s="3" t="s">
        <v>46898</v>
      </c>
    </row>
    <row r="4817" spans="1:2" x14ac:dyDescent="0.25">
      <c r="A4817" s="3" t="s">
        <v>4819</v>
      </c>
      <c r="B4817" s="3" t="s">
        <v>46898</v>
      </c>
    </row>
    <row r="4818" spans="1:2" x14ac:dyDescent="0.25">
      <c r="A4818" s="3" t="s">
        <v>4820</v>
      </c>
      <c r="B4818" s="3" t="s">
        <v>46898</v>
      </c>
    </row>
    <row r="4819" spans="1:2" x14ac:dyDescent="0.25">
      <c r="A4819" s="3" t="s">
        <v>4821</v>
      </c>
      <c r="B4819" s="3" t="s">
        <v>46898</v>
      </c>
    </row>
    <row r="4820" spans="1:2" x14ac:dyDescent="0.25">
      <c r="A4820" s="3" t="s">
        <v>4822</v>
      </c>
      <c r="B4820" s="3" t="s">
        <v>46898</v>
      </c>
    </row>
    <row r="4821" spans="1:2" x14ac:dyDescent="0.25">
      <c r="A4821" s="3" t="s">
        <v>4823</v>
      </c>
      <c r="B4821" s="3" t="s">
        <v>46898</v>
      </c>
    </row>
    <row r="4822" spans="1:2" x14ac:dyDescent="0.25">
      <c r="A4822" s="3" t="s">
        <v>4824</v>
      </c>
      <c r="B4822" s="3" t="s">
        <v>46898</v>
      </c>
    </row>
    <row r="4823" spans="1:2" x14ac:dyDescent="0.25">
      <c r="A4823" s="3" t="s">
        <v>4825</v>
      </c>
      <c r="B4823" s="3" t="s">
        <v>46898</v>
      </c>
    </row>
    <row r="4824" spans="1:2" x14ac:dyDescent="0.25">
      <c r="A4824" s="3" t="s">
        <v>4826</v>
      </c>
      <c r="B4824" s="3" t="s">
        <v>46898</v>
      </c>
    </row>
    <row r="4825" spans="1:2" x14ac:dyDescent="0.25">
      <c r="A4825" s="3" t="s">
        <v>4827</v>
      </c>
      <c r="B4825" s="3" t="s">
        <v>46898</v>
      </c>
    </row>
    <row r="4826" spans="1:2" x14ac:dyDescent="0.25">
      <c r="A4826" s="3" t="s">
        <v>4828</v>
      </c>
      <c r="B4826" s="3" t="s">
        <v>46898</v>
      </c>
    </row>
    <row r="4827" spans="1:2" x14ac:dyDescent="0.25">
      <c r="A4827" s="3" t="s">
        <v>4829</v>
      </c>
      <c r="B4827" s="3" t="s">
        <v>46898</v>
      </c>
    </row>
    <row r="4828" spans="1:2" x14ac:dyDescent="0.25">
      <c r="A4828" s="3" t="s">
        <v>4830</v>
      </c>
      <c r="B4828" s="3" t="s">
        <v>46898</v>
      </c>
    </row>
    <row r="4829" spans="1:2" x14ac:dyDescent="0.25">
      <c r="A4829" s="3" t="s">
        <v>4831</v>
      </c>
      <c r="B4829" s="3" t="s">
        <v>46898</v>
      </c>
    </row>
    <row r="4830" spans="1:2" x14ac:dyDescent="0.25">
      <c r="A4830" s="3" t="s">
        <v>4832</v>
      </c>
      <c r="B4830" s="3" t="s">
        <v>46898</v>
      </c>
    </row>
    <row r="4831" spans="1:2" x14ac:dyDescent="0.25">
      <c r="A4831" s="3" t="s">
        <v>4833</v>
      </c>
      <c r="B4831" s="3" t="s">
        <v>46898</v>
      </c>
    </row>
    <row r="4832" spans="1:2" x14ac:dyDescent="0.25">
      <c r="A4832" s="3" t="s">
        <v>4834</v>
      </c>
      <c r="B4832" s="3" t="s">
        <v>46898</v>
      </c>
    </row>
    <row r="4833" spans="1:2" x14ac:dyDescent="0.25">
      <c r="A4833" s="3" t="s">
        <v>4835</v>
      </c>
      <c r="B4833" s="3" t="s">
        <v>46898</v>
      </c>
    </row>
    <row r="4834" spans="1:2" x14ac:dyDescent="0.25">
      <c r="A4834" s="3" t="s">
        <v>4836</v>
      </c>
      <c r="B4834" s="3" t="s">
        <v>46898</v>
      </c>
    </row>
    <row r="4835" spans="1:2" x14ac:dyDescent="0.25">
      <c r="A4835" s="3" t="s">
        <v>4837</v>
      </c>
      <c r="B4835" s="3" t="s">
        <v>46898</v>
      </c>
    </row>
    <row r="4836" spans="1:2" x14ac:dyDescent="0.25">
      <c r="A4836" s="3" t="s">
        <v>4838</v>
      </c>
      <c r="B4836" s="3" t="s">
        <v>46898</v>
      </c>
    </row>
    <row r="4837" spans="1:2" x14ac:dyDescent="0.25">
      <c r="A4837" s="3" t="s">
        <v>4839</v>
      </c>
      <c r="B4837" s="3" t="s">
        <v>46898</v>
      </c>
    </row>
    <row r="4838" spans="1:2" x14ac:dyDescent="0.25">
      <c r="A4838" s="3" t="s">
        <v>4840</v>
      </c>
      <c r="B4838" s="3" t="s">
        <v>46898</v>
      </c>
    </row>
    <row r="4839" spans="1:2" x14ac:dyDescent="0.25">
      <c r="A4839" s="3" t="s">
        <v>4841</v>
      </c>
      <c r="B4839" s="3" t="s">
        <v>46898</v>
      </c>
    </row>
    <row r="4840" spans="1:2" x14ac:dyDescent="0.25">
      <c r="A4840" s="3" t="s">
        <v>4842</v>
      </c>
      <c r="B4840" s="3" t="s">
        <v>46898</v>
      </c>
    </row>
    <row r="4841" spans="1:2" x14ac:dyDescent="0.25">
      <c r="A4841" s="3" t="s">
        <v>4843</v>
      </c>
      <c r="B4841" s="3" t="s">
        <v>46898</v>
      </c>
    </row>
    <row r="4842" spans="1:2" x14ac:dyDescent="0.25">
      <c r="A4842" s="3" t="s">
        <v>4844</v>
      </c>
      <c r="B4842" s="3" t="s">
        <v>46898</v>
      </c>
    </row>
    <row r="4843" spans="1:2" x14ac:dyDescent="0.25">
      <c r="A4843" s="3" t="s">
        <v>4845</v>
      </c>
      <c r="B4843" s="3" t="s">
        <v>46898</v>
      </c>
    </row>
    <row r="4844" spans="1:2" x14ac:dyDescent="0.25">
      <c r="A4844" s="3" t="s">
        <v>4846</v>
      </c>
      <c r="B4844" s="3" t="s">
        <v>46898</v>
      </c>
    </row>
    <row r="4845" spans="1:2" x14ac:dyDescent="0.25">
      <c r="A4845" s="3" t="s">
        <v>4847</v>
      </c>
      <c r="B4845" s="3" t="s">
        <v>46898</v>
      </c>
    </row>
    <row r="4846" spans="1:2" x14ac:dyDescent="0.25">
      <c r="A4846" s="3" t="s">
        <v>4848</v>
      </c>
      <c r="B4846" s="3" t="s">
        <v>46898</v>
      </c>
    </row>
    <row r="4847" spans="1:2" x14ac:dyDescent="0.25">
      <c r="A4847" s="3" t="s">
        <v>4849</v>
      </c>
      <c r="B4847" s="3" t="s">
        <v>46898</v>
      </c>
    </row>
    <row r="4848" spans="1:2" x14ac:dyDescent="0.25">
      <c r="A4848" s="3" t="s">
        <v>4850</v>
      </c>
      <c r="B4848" s="3" t="s">
        <v>46898</v>
      </c>
    </row>
    <row r="4849" spans="1:2" x14ac:dyDescent="0.25">
      <c r="A4849" s="3" t="s">
        <v>4851</v>
      </c>
      <c r="B4849" s="3" t="s">
        <v>46898</v>
      </c>
    </row>
    <row r="4850" spans="1:2" x14ac:dyDescent="0.25">
      <c r="A4850" s="3" t="s">
        <v>4852</v>
      </c>
      <c r="B4850" s="3" t="s">
        <v>46898</v>
      </c>
    </row>
    <row r="4851" spans="1:2" x14ac:dyDescent="0.25">
      <c r="A4851" s="3" t="s">
        <v>4853</v>
      </c>
      <c r="B4851" s="3" t="s">
        <v>46898</v>
      </c>
    </row>
    <row r="4852" spans="1:2" x14ac:dyDescent="0.25">
      <c r="A4852" s="3" t="s">
        <v>4854</v>
      </c>
      <c r="B4852" s="3" t="s">
        <v>46898</v>
      </c>
    </row>
    <row r="4853" spans="1:2" x14ac:dyDescent="0.25">
      <c r="A4853" s="3" t="s">
        <v>4855</v>
      </c>
      <c r="B4853" s="3" t="s">
        <v>46898</v>
      </c>
    </row>
    <row r="4854" spans="1:2" x14ac:dyDescent="0.25">
      <c r="A4854" s="3" t="s">
        <v>4856</v>
      </c>
      <c r="B4854" s="3" t="s">
        <v>46898</v>
      </c>
    </row>
    <row r="4855" spans="1:2" x14ac:dyDescent="0.25">
      <c r="A4855" s="3" t="s">
        <v>4857</v>
      </c>
      <c r="B4855" s="3" t="s">
        <v>46898</v>
      </c>
    </row>
    <row r="4856" spans="1:2" x14ac:dyDescent="0.25">
      <c r="A4856" s="3" t="s">
        <v>4858</v>
      </c>
      <c r="B4856" s="3" t="s">
        <v>46898</v>
      </c>
    </row>
    <row r="4857" spans="1:2" x14ac:dyDescent="0.25">
      <c r="A4857" s="3" t="s">
        <v>4859</v>
      </c>
      <c r="B4857" s="3" t="s">
        <v>46898</v>
      </c>
    </row>
    <row r="4858" spans="1:2" x14ac:dyDescent="0.25">
      <c r="A4858" s="3" t="s">
        <v>4860</v>
      </c>
      <c r="B4858" s="3" t="s">
        <v>46898</v>
      </c>
    </row>
    <row r="4859" spans="1:2" x14ac:dyDescent="0.25">
      <c r="A4859" s="3" t="s">
        <v>4861</v>
      </c>
      <c r="B4859" s="3" t="s">
        <v>46898</v>
      </c>
    </row>
    <row r="4860" spans="1:2" x14ac:dyDescent="0.25">
      <c r="A4860" s="3" t="s">
        <v>4862</v>
      </c>
      <c r="B4860" s="3" t="s">
        <v>46898</v>
      </c>
    </row>
    <row r="4861" spans="1:2" x14ac:dyDescent="0.25">
      <c r="A4861" s="3" t="s">
        <v>4863</v>
      </c>
      <c r="B4861" s="3" t="s">
        <v>46898</v>
      </c>
    </row>
    <row r="4862" spans="1:2" x14ac:dyDescent="0.25">
      <c r="A4862" s="3" t="s">
        <v>4864</v>
      </c>
      <c r="B4862" s="3" t="s">
        <v>46898</v>
      </c>
    </row>
    <row r="4863" spans="1:2" x14ac:dyDescent="0.25">
      <c r="A4863" s="3" t="s">
        <v>4865</v>
      </c>
      <c r="B4863" s="3" t="s">
        <v>46898</v>
      </c>
    </row>
    <row r="4864" spans="1:2" x14ac:dyDescent="0.25">
      <c r="A4864" s="3" t="s">
        <v>4866</v>
      </c>
      <c r="B4864" s="3" t="s">
        <v>46898</v>
      </c>
    </row>
    <row r="4865" spans="1:2" x14ac:dyDescent="0.25">
      <c r="A4865" s="3" t="s">
        <v>4867</v>
      </c>
      <c r="B4865" s="3" t="s">
        <v>46898</v>
      </c>
    </row>
    <row r="4866" spans="1:2" x14ac:dyDescent="0.25">
      <c r="A4866" s="3" t="s">
        <v>4868</v>
      </c>
      <c r="B4866" s="3" t="s">
        <v>46898</v>
      </c>
    </row>
    <row r="4867" spans="1:2" x14ac:dyDescent="0.25">
      <c r="A4867" s="3" t="s">
        <v>4869</v>
      </c>
      <c r="B4867" s="3" t="s">
        <v>46898</v>
      </c>
    </row>
    <row r="4868" spans="1:2" x14ac:dyDescent="0.25">
      <c r="A4868" s="3" t="s">
        <v>4870</v>
      </c>
      <c r="B4868" s="3" t="s">
        <v>46898</v>
      </c>
    </row>
    <row r="4869" spans="1:2" x14ac:dyDescent="0.25">
      <c r="A4869" s="3" t="s">
        <v>4871</v>
      </c>
      <c r="B4869" s="3" t="s">
        <v>46898</v>
      </c>
    </row>
    <row r="4870" spans="1:2" x14ac:dyDescent="0.25">
      <c r="A4870" s="3" t="s">
        <v>4872</v>
      </c>
      <c r="B4870" s="3" t="s">
        <v>46898</v>
      </c>
    </row>
    <row r="4871" spans="1:2" x14ac:dyDescent="0.25">
      <c r="A4871" s="3" t="s">
        <v>4873</v>
      </c>
      <c r="B4871" s="3" t="s">
        <v>46898</v>
      </c>
    </row>
    <row r="4872" spans="1:2" x14ac:dyDescent="0.25">
      <c r="A4872" s="3" t="s">
        <v>4874</v>
      </c>
      <c r="B4872" s="3" t="s">
        <v>46898</v>
      </c>
    </row>
    <row r="4873" spans="1:2" x14ac:dyDescent="0.25">
      <c r="A4873" s="3" t="s">
        <v>4875</v>
      </c>
      <c r="B4873" s="3" t="s">
        <v>46898</v>
      </c>
    </row>
    <row r="4874" spans="1:2" x14ac:dyDescent="0.25">
      <c r="A4874" s="3" t="s">
        <v>4876</v>
      </c>
      <c r="B4874" s="3" t="s">
        <v>46898</v>
      </c>
    </row>
    <row r="4875" spans="1:2" x14ac:dyDescent="0.25">
      <c r="A4875" s="3" t="s">
        <v>4877</v>
      </c>
      <c r="B4875" s="3" t="s">
        <v>46898</v>
      </c>
    </row>
    <row r="4876" spans="1:2" x14ac:dyDescent="0.25">
      <c r="A4876" s="3" t="s">
        <v>4878</v>
      </c>
      <c r="B4876" s="3" t="s">
        <v>46898</v>
      </c>
    </row>
    <row r="4877" spans="1:2" x14ac:dyDescent="0.25">
      <c r="A4877" s="3" t="s">
        <v>4879</v>
      </c>
      <c r="B4877" s="3" t="s">
        <v>46898</v>
      </c>
    </row>
    <row r="4878" spans="1:2" x14ac:dyDescent="0.25">
      <c r="A4878" s="3" t="s">
        <v>4880</v>
      </c>
      <c r="B4878" s="3" t="s">
        <v>46898</v>
      </c>
    </row>
    <row r="4879" spans="1:2" x14ac:dyDescent="0.25">
      <c r="A4879" s="3" t="s">
        <v>4881</v>
      </c>
      <c r="B4879" s="3" t="s">
        <v>46898</v>
      </c>
    </row>
    <row r="4880" spans="1:2" x14ac:dyDescent="0.25">
      <c r="A4880" s="3" t="s">
        <v>4882</v>
      </c>
      <c r="B4880" s="3" t="s">
        <v>46898</v>
      </c>
    </row>
    <row r="4881" spans="1:2" x14ac:dyDescent="0.25">
      <c r="A4881" s="3" t="s">
        <v>4883</v>
      </c>
      <c r="B4881" s="3" t="s">
        <v>46898</v>
      </c>
    </row>
    <row r="4882" spans="1:2" x14ac:dyDescent="0.25">
      <c r="A4882" s="3" t="s">
        <v>4884</v>
      </c>
      <c r="B4882" s="3" t="s">
        <v>46898</v>
      </c>
    </row>
    <row r="4883" spans="1:2" x14ac:dyDescent="0.25">
      <c r="A4883" s="3" t="s">
        <v>4885</v>
      </c>
      <c r="B4883" s="3" t="s">
        <v>46898</v>
      </c>
    </row>
    <row r="4884" spans="1:2" x14ac:dyDescent="0.25">
      <c r="A4884" s="3" t="s">
        <v>4886</v>
      </c>
      <c r="B4884" s="3" t="s">
        <v>46898</v>
      </c>
    </row>
    <row r="4885" spans="1:2" x14ac:dyDescent="0.25">
      <c r="A4885" s="3" t="s">
        <v>4887</v>
      </c>
      <c r="B4885" s="3" t="s">
        <v>46898</v>
      </c>
    </row>
    <row r="4886" spans="1:2" x14ac:dyDescent="0.25">
      <c r="A4886" s="3" t="s">
        <v>4888</v>
      </c>
      <c r="B4886" s="3" t="s">
        <v>46898</v>
      </c>
    </row>
    <row r="4887" spans="1:2" x14ac:dyDescent="0.25">
      <c r="A4887" s="3" t="s">
        <v>4889</v>
      </c>
      <c r="B4887" s="3" t="s">
        <v>46898</v>
      </c>
    </row>
    <row r="4888" spans="1:2" x14ac:dyDescent="0.25">
      <c r="A4888" s="3" t="s">
        <v>4890</v>
      </c>
      <c r="B4888" s="3" t="s">
        <v>46898</v>
      </c>
    </row>
    <row r="4889" spans="1:2" x14ac:dyDescent="0.25">
      <c r="A4889" s="3" t="s">
        <v>4891</v>
      </c>
      <c r="B4889" s="3" t="s">
        <v>46898</v>
      </c>
    </row>
    <row r="4890" spans="1:2" x14ac:dyDescent="0.25">
      <c r="A4890" s="3" t="s">
        <v>4892</v>
      </c>
      <c r="B4890" s="3" t="s">
        <v>46898</v>
      </c>
    </row>
    <row r="4891" spans="1:2" x14ac:dyDescent="0.25">
      <c r="A4891" s="3" t="s">
        <v>4893</v>
      </c>
      <c r="B4891" s="3" t="s">
        <v>46898</v>
      </c>
    </row>
    <row r="4892" spans="1:2" x14ac:dyDescent="0.25">
      <c r="A4892" s="3" t="s">
        <v>4894</v>
      </c>
      <c r="B4892" s="3" t="s">
        <v>46898</v>
      </c>
    </row>
    <row r="4893" spans="1:2" x14ac:dyDescent="0.25">
      <c r="A4893" s="3" t="s">
        <v>4895</v>
      </c>
      <c r="B4893" s="3" t="s">
        <v>46898</v>
      </c>
    </row>
    <row r="4894" spans="1:2" x14ac:dyDescent="0.25">
      <c r="A4894" s="3" t="s">
        <v>4896</v>
      </c>
      <c r="B4894" s="3" t="s">
        <v>46898</v>
      </c>
    </row>
    <row r="4895" spans="1:2" x14ac:dyDescent="0.25">
      <c r="A4895" s="3" t="s">
        <v>4897</v>
      </c>
      <c r="B4895" s="3" t="s">
        <v>46898</v>
      </c>
    </row>
    <row r="4896" spans="1:2" x14ac:dyDescent="0.25">
      <c r="A4896" s="3" t="s">
        <v>4898</v>
      </c>
      <c r="B4896" s="3" t="s">
        <v>46898</v>
      </c>
    </row>
    <row r="4897" spans="1:2" x14ac:dyDescent="0.25">
      <c r="A4897" s="3" t="s">
        <v>4899</v>
      </c>
      <c r="B4897" s="3" t="s">
        <v>46898</v>
      </c>
    </row>
    <row r="4898" spans="1:2" x14ac:dyDescent="0.25">
      <c r="A4898" s="3" t="s">
        <v>4900</v>
      </c>
      <c r="B4898" s="3" t="s">
        <v>46898</v>
      </c>
    </row>
    <row r="4899" spans="1:2" x14ac:dyDescent="0.25">
      <c r="A4899" s="3" t="s">
        <v>4901</v>
      </c>
      <c r="B4899" s="3" t="s">
        <v>46898</v>
      </c>
    </row>
    <row r="4900" spans="1:2" x14ac:dyDescent="0.25">
      <c r="A4900" s="3" t="s">
        <v>4902</v>
      </c>
      <c r="B4900" s="3" t="s">
        <v>46898</v>
      </c>
    </row>
    <row r="4901" spans="1:2" x14ac:dyDescent="0.25">
      <c r="A4901" s="3" t="s">
        <v>4903</v>
      </c>
      <c r="B4901" s="3" t="s">
        <v>46898</v>
      </c>
    </row>
    <row r="4902" spans="1:2" x14ac:dyDescent="0.25">
      <c r="A4902" s="3" t="s">
        <v>4904</v>
      </c>
      <c r="B4902" s="3" t="s">
        <v>46898</v>
      </c>
    </row>
    <row r="4903" spans="1:2" x14ac:dyDescent="0.25">
      <c r="A4903" s="3" t="s">
        <v>4905</v>
      </c>
      <c r="B4903" s="3" t="s">
        <v>46898</v>
      </c>
    </row>
    <row r="4904" spans="1:2" x14ac:dyDescent="0.25">
      <c r="A4904" s="3" t="s">
        <v>4906</v>
      </c>
      <c r="B4904" s="3" t="s">
        <v>46898</v>
      </c>
    </row>
    <row r="4905" spans="1:2" x14ac:dyDescent="0.25">
      <c r="A4905" s="3" t="s">
        <v>4907</v>
      </c>
      <c r="B4905" s="3" t="s">
        <v>46898</v>
      </c>
    </row>
    <row r="4906" spans="1:2" x14ac:dyDescent="0.25">
      <c r="A4906" s="3" t="s">
        <v>4908</v>
      </c>
      <c r="B4906" s="3" t="s">
        <v>46898</v>
      </c>
    </row>
    <row r="4907" spans="1:2" x14ac:dyDescent="0.25">
      <c r="A4907" s="3" t="s">
        <v>4909</v>
      </c>
      <c r="B4907" s="3" t="s">
        <v>46898</v>
      </c>
    </row>
    <row r="4908" spans="1:2" x14ac:dyDescent="0.25">
      <c r="A4908" s="3" t="s">
        <v>4910</v>
      </c>
      <c r="B4908" s="3" t="s">
        <v>46898</v>
      </c>
    </row>
    <row r="4909" spans="1:2" x14ac:dyDescent="0.25">
      <c r="A4909" s="3" t="s">
        <v>4911</v>
      </c>
      <c r="B4909" s="3" t="s">
        <v>46898</v>
      </c>
    </row>
    <row r="4910" spans="1:2" x14ac:dyDescent="0.25">
      <c r="A4910" s="3" t="s">
        <v>4912</v>
      </c>
      <c r="B4910" s="3" t="s">
        <v>46898</v>
      </c>
    </row>
    <row r="4911" spans="1:2" x14ac:dyDescent="0.25">
      <c r="A4911" s="3" t="s">
        <v>4913</v>
      </c>
      <c r="B4911" s="3" t="s">
        <v>46898</v>
      </c>
    </row>
    <row r="4912" spans="1:2" x14ac:dyDescent="0.25">
      <c r="A4912" s="3" t="s">
        <v>4914</v>
      </c>
      <c r="B4912" s="3" t="s">
        <v>46898</v>
      </c>
    </row>
    <row r="4913" spans="1:2" x14ac:dyDescent="0.25">
      <c r="A4913" s="3" t="s">
        <v>4915</v>
      </c>
      <c r="B4913" s="3" t="s">
        <v>46898</v>
      </c>
    </row>
    <row r="4914" spans="1:2" x14ac:dyDescent="0.25">
      <c r="A4914" s="3" t="s">
        <v>4916</v>
      </c>
      <c r="B4914" s="3" t="s">
        <v>46898</v>
      </c>
    </row>
    <row r="4915" spans="1:2" x14ac:dyDescent="0.25">
      <c r="A4915" s="3" t="s">
        <v>4917</v>
      </c>
      <c r="B4915" s="3" t="s">
        <v>46898</v>
      </c>
    </row>
    <row r="4916" spans="1:2" x14ac:dyDescent="0.25">
      <c r="A4916" s="3" t="s">
        <v>4918</v>
      </c>
      <c r="B4916" s="3" t="s">
        <v>46898</v>
      </c>
    </row>
    <row r="4917" spans="1:2" x14ac:dyDescent="0.25">
      <c r="A4917" s="3" t="s">
        <v>4919</v>
      </c>
      <c r="B4917" s="3" t="s">
        <v>46898</v>
      </c>
    </row>
    <row r="4918" spans="1:2" x14ac:dyDescent="0.25">
      <c r="A4918" s="3" t="s">
        <v>4920</v>
      </c>
      <c r="B4918" s="3" t="s">
        <v>46898</v>
      </c>
    </row>
    <row r="4919" spans="1:2" x14ac:dyDescent="0.25">
      <c r="A4919" s="3" t="s">
        <v>4921</v>
      </c>
      <c r="B4919" s="3" t="s">
        <v>46898</v>
      </c>
    </row>
    <row r="4920" spans="1:2" x14ac:dyDescent="0.25">
      <c r="A4920" s="3" t="s">
        <v>4922</v>
      </c>
      <c r="B4920" s="3" t="s">
        <v>46898</v>
      </c>
    </row>
    <row r="4921" spans="1:2" x14ac:dyDescent="0.25">
      <c r="A4921" s="3" t="s">
        <v>4923</v>
      </c>
      <c r="B4921" s="3" t="s">
        <v>46898</v>
      </c>
    </row>
    <row r="4922" spans="1:2" x14ac:dyDescent="0.25">
      <c r="A4922" s="3" t="s">
        <v>4924</v>
      </c>
      <c r="B4922" s="3" t="s">
        <v>46898</v>
      </c>
    </row>
    <row r="4923" spans="1:2" x14ac:dyDescent="0.25">
      <c r="A4923" s="3" t="s">
        <v>4925</v>
      </c>
      <c r="B4923" s="3" t="s">
        <v>46898</v>
      </c>
    </row>
    <row r="4924" spans="1:2" x14ac:dyDescent="0.25">
      <c r="A4924" s="3" t="s">
        <v>4926</v>
      </c>
      <c r="B4924" s="3" t="s">
        <v>46898</v>
      </c>
    </row>
    <row r="4925" spans="1:2" x14ac:dyDescent="0.25">
      <c r="A4925" s="3" t="s">
        <v>4927</v>
      </c>
      <c r="B4925" s="3" t="s">
        <v>46898</v>
      </c>
    </row>
    <row r="4926" spans="1:2" x14ac:dyDescent="0.25">
      <c r="A4926" s="3" t="s">
        <v>4928</v>
      </c>
      <c r="B4926" s="3" t="s">
        <v>46898</v>
      </c>
    </row>
    <row r="4927" spans="1:2" x14ac:dyDescent="0.25">
      <c r="A4927" s="3" t="s">
        <v>4929</v>
      </c>
      <c r="B4927" s="3" t="s">
        <v>46898</v>
      </c>
    </row>
    <row r="4928" spans="1:2" x14ac:dyDescent="0.25">
      <c r="A4928" s="3" t="s">
        <v>4930</v>
      </c>
      <c r="B4928" s="3" t="s">
        <v>46898</v>
      </c>
    </row>
    <row r="4929" spans="1:2" x14ac:dyDescent="0.25">
      <c r="A4929" s="3" t="s">
        <v>4931</v>
      </c>
      <c r="B4929" s="3" t="s">
        <v>46898</v>
      </c>
    </row>
    <row r="4930" spans="1:2" x14ac:dyDescent="0.25">
      <c r="A4930" s="3" t="s">
        <v>4932</v>
      </c>
      <c r="B4930" s="3" t="s">
        <v>46898</v>
      </c>
    </row>
    <row r="4931" spans="1:2" x14ac:dyDescent="0.25">
      <c r="A4931" s="3" t="s">
        <v>4933</v>
      </c>
      <c r="B4931" s="3" t="s">
        <v>46898</v>
      </c>
    </row>
    <row r="4932" spans="1:2" x14ac:dyDescent="0.25">
      <c r="A4932" s="3" t="s">
        <v>4934</v>
      </c>
      <c r="B4932" s="3" t="s">
        <v>46898</v>
      </c>
    </row>
    <row r="4933" spans="1:2" x14ac:dyDescent="0.25">
      <c r="A4933" s="3" t="s">
        <v>4935</v>
      </c>
      <c r="B4933" s="3" t="s">
        <v>46898</v>
      </c>
    </row>
    <row r="4934" spans="1:2" x14ac:dyDescent="0.25">
      <c r="A4934" s="3" t="s">
        <v>4936</v>
      </c>
      <c r="B4934" s="3" t="s">
        <v>46898</v>
      </c>
    </row>
    <row r="4935" spans="1:2" x14ac:dyDescent="0.25">
      <c r="A4935" s="3" t="s">
        <v>4937</v>
      </c>
      <c r="B4935" s="3" t="s">
        <v>46898</v>
      </c>
    </row>
    <row r="4936" spans="1:2" x14ac:dyDescent="0.25">
      <c r="A4936" s="3" t="s">
        <v>4938</v>
      </c>
      <c r="B4936" s="3" t="s">
        <v>46898</v>
      </c>
    </row>
    <row r="4937" spans="1:2" x14ac:dyDescent="0.25">
      <c r="A4937" s="3" t="s">
        <v>4939</v>
      </c>
      <c r="B4937" s="3" t="s">
        <v>46898</v>
      </c>
    </row>
    <row r="4938" spans="1:2" x14ac:dyDescent="0.25">
      <c r="A4938" s="3" t="s">
        <v>4940</v>
      </c>
      <c r="B4938" s="3" t="s">
        <v>46898</v>
      </c>
    </row>
    <row r="4939" spans="1:2" x14ac:dyDescent="0.25">
      <c r="A4939" s="3" t="s">
        <v>4941</v>
      </c>
      <c r="B4939" s="3" t="s">
        <v>46898</v>
      </c>
    </row>
    <row r="4940" spans="1:2" x14ac:dyDescent="0.25">
      <c r="A4940" s="3" t="s">
        <v>4942</v>
      </c>
      <c r="B4940" s="3" t="s">
        <v>46898</v>
      </c>
    </row>
    <row r="4941" spans="1:2" x14ac:dyDescent="0.25">
      <c r="A4941" s="3" t="s">
        <v>4943</v>
      </c>
      <c r="B4941" s="3" t="s">
        <v>46898</v>
      </c>
    </row>
    <row r="4942" spans="1:2" x14ac:dyDescent="0.25">
      <c r="A4942" s="3" t="s">
        <v>4944</v>
      </c>
      <c r="B4942" s="3" t="s">
        <v>46898</v>
      </c>
    </row>
    <row r="4943" spans="1:2" x14ac:dyDescent="0.25">
      <c r="A4943" s="3" t="s">
        <v>4945</v>
      </c>
      <c r="B4943" s="3" t="s">
        <v>46898</v>
      </c>
    </row>
    <row r="4944" spans="1:2" x14ac:dyDescent="0.25">
      <c r="A4944" s="3" t="s">
        <v>4946</v>
      </c>
      <c r="B4944" s="3" t="s">
        <v>46898</v>
      </c>
    </row>
    <row r="4945" spans="1:2" x14ac:dyDescent="0.25">
      <c r="A4945" s="3" t="s">
        <v>4947</v>
      </c>
      <c r="B4945" s="3" t="s">
        <v>46898</v>
      </c>
    </row>
    <row r="4946" spans="1:2" x14ac:dyDescent="0.25">
      <c r="A4946" s="3" t="s">
        <v>4948</v>
      </c>
      <c r="B4946" s="3" t="s">
        <v>46898</v>
      </c>
    </row>
    <row r="4947" spans="1:2" x14ac:dyDescent="0.25">
      <c r="A4947" s="3" t="s">
        <v>4949</v>
      </c>
      <c r="B4947" s="3" t="s">
        <v>46898</v>
      </c>
    </row>
    <row r="4948" spans="1:2" x14ac:dyDescent="0.25">
      <c r="A4948" s="3" t="s">
        <v>4950</v>
      </c>
      <c r="B4948" s="3" t="s">
        <v>46898</v>
      </c>
    </row>
    <row r="4949" spans="1:2" x14ac:dyDescent="0.25">
      <c r="A4949" s="3" t="s">
        <v>4951</v>
      </c>
      <c r="B4949" s="3" t="s">
        <v>46898</v>
      </c>
    </row>
    <row r="4950" spans="1:2" x14ac:dyDescent="0.25">
      <c r="A4950" s="3" t="s">
        <v>4952</v>
      </c>
      <c r="B4950" s="3" t="s">
        <v>46898</v>
      </c>
    </row>
    <row r="4951" spans="1:2" x14ac:dyDescent="0.25">
      <c r="A4951" s="3" t="s">
        <v>4953</v>
      </c>
      <c r="B4951" s="3" t="s">
        <v>46898</v>
      </c>
    </row>
    <row r="4952" spans="1:2" x14ac:dyDescent="0.25">
      <c r="A4952" s="3" t="s">
        <v>4954</v>
      </c>
      <c r="B4952" s="3" t="s">
        <v>46898</v>
      </c>
    </row>
    <row r="4953" spans="1:2" x14ac:dyDescent="0.25">
      <c r="A4953" s="3" t="s">
        <v>4955</v>
      </c>
      <c r="B4953" s="3" t="s">
        <v>46898</v>
      </c>
    </row>
    <row r="4954" spans="1:2" x14ac:dyDescent="0.25">
      <c r="A4954" s="3" t="s">
        <v>4956</v>
      </c>
      <c r="B4954" s="3" t="s">
        <v>46898</v>
      </c>
    </row>
    <row r="4955" spans="1:2" x14ac:dyDescent="0.25">
      <c r="A4955" s="3" t="s">
        <v>4957</v>
      </c>
      <c r="B4955" s="3" t="s">
        <v>46898</v>
      </c>
    </row>
    <row r="4956" spans="1:2" x14ac:dyDescent="0.25">
      <c r="A4956" s="3" t="s">
        <v>4958</v>
      </c>
      <c r="B4956" s="3" t="s">
        <v>46898</v>
      </c>
    </row>
    <row r="4957" spans="1:2" x14ac:dyDescent="0.25">
      <c r="A4957" s="3" t="s">
        <v>4959</v>
      </c>
      <c r="B4957" s="3" t="s">
        <v>46898</v>
      </c>
    </row>
    <row r="4958" spans="1:2" x14ac:dyDescent="0.25">
      <c r="A4958" s="3" t="s">
        <v>4960</v>
      </c>
      <c r="B4958" s="3" t="s">
        <v>46898</v>
      </c>
    </row>
    <row r="4959" spans="1:2" x14ac:dyDescent="0.25">
      <c r="A4959" s="3" t="s">
        <v>4961</v>
      </c>
      <c r="B4959" s="3" t="s">
        <v>46898</v>
      </c>
    </row>
    <row r="4960" spans="1:2" x14ac:dyDescent="0.25">
      <c r="A4960" s="3" t="s">
        <v>4962</v>
      </c>
      <c r="B4960" s="3" t="s">
        <v>46898</v>
      </c>
    </row>
    <row r="4961" spans="1:2" x14ac:dyDescent="0.25">
      <c r="A4961" s="3" t="s">
        <v>4963</v>
      </c>
      <c r="B4961" s="3" t="s">
        <v>46898</v>
      </c>
    </row>
    <row r="4962" spans="1:2" x14ac:dyDescent="0.25">
      <c r="A4962" s="3" t="s">
        <v>4964</v>
      </c>
      <c r="B4962" s="3" t="s">
        <v>46898</v>
      </c>
    </row>
    <row r="4963" spans="1:2" x14ac:dyDescent="0.25">
      <c r="A4963" s="3" t="s">
        <v>4965</v>
      </c>
      <c r="B4963" s="3" t="s">
        <v>46898</v>
      </c>
    </row>
    <row r="4964" spans="1:2" x14ac:dyDescent="0.25">
      <c r="A4964" s="3" t="s">
        <v>4966</v>
      </c>
      <c r="B4964" s="3" t="s">
        <v>46898</v>
      </c>
    </row>
    <row r="4965" spans="1:2" x14ac:dyDescent="0.25">
      <c r="A4965" s="3" t="s">
        <v>4967</v>
      </c>
      <c r="B4965" s="3" t="s">
        <v>46898</v>
      </c>
    </row>
    <row r="4966" spans="1:2" x14ac:dyDescent="0.25">
      <c r="A4966" s="3" t="s">
        <v>4968</v>
      </c>
      <c r="B4966" s="3" t="s">
        <v>46898</v>
      </c>
    </row>
    <row r="4967" spans="1:2" x14ac:dyDescent="0.25">
      <c r="A4967" s="3" t="s">
        <v>4969</v>
      </c>
      <c r="B4967" s="3" t="s">
        <v>46898</v>
      </c>
    </row>
    <row r="4968" spans="1:2" x14ac:dyDescent="0.25">
      <c r="A4968" s="3" t="s">
        <v>4970</v>
      </c>
      <c r="B4968" s="3" t="s">
        <v>46898</v>
      </c>
    </row>
    <row r="4969" spans="1:2" x14ac:dyDescent="0.25">
      <c r="A4969" s="3" t="s">
        <v>4971</v>
      </c>
      <c r="B4969" s="3" t="s">
        <v>46898</v>
      </c>
    </row>
    <row r="4970" spans="1:2" x14ac:dyDescent="0.25">
      <c r="A4970" s="3" t="s">
        <v>4972</v>
      </c>
      <c r="B4970" s="3" t="s">
        <v>46898</v>
      </c>
    </row>
    <row r="4971" spans="1:2" x14ac:dyDescent="0.25">
      <c r="A4971" s="3" t="s">
        <v>4973</v>
      </c>
      <c r="B4971" s="3" t="s">
        <v>46898</v>
      </c>
    </row>
    <row r="4972" spans="1:2" x14ac:dyDescent="0.25">
      <c r="A4972" s="3" t="s">
        <v>4974</v>
      </c>
      <c r="B4972" s="3" t="s">
        <v>46898</v>
      </c>
    </row>
    <row r="4973" spans="1:2" x14ac:dyDescent="0.25">
      <c r="A4973" s="3" t="s">
        <v>4975</v>
      </c>
      <c r="B4973" s="3" t="s">
        <v>46898</v>
      </c>
    </row>
    <row r="4974" spans="1:2" x14ac:dyDescent="0.25">
      <c r="A4974" s="3" t="s">
        <v>4976</v>
      </c>
      <c r="B4974" s="3" t="s">
        <v>46898</v>
      </c>
    </row>
    <row r="4975" spans="1:2" x14ac:dyDescent="0.25">
      <c r="A4975" s="3" t="s">
        <v>4977</v>
      </c>
      <c r="B4975" s="3" t="s">
        <v>46898</v>
      </c>
    </row>
    <row r="4976" spans="1:2" x14ac:dyDescent="0.25">
      <c r="A4976" s="3" t="s">
        <v>4978</v>
      </c>
      <c r="B4976" s="3" t="s">
        <v>46898</v>
      </c>
    </row>
    <row r="4977" spans="1:2" x14ac:dyDescent="0.25">
      <c r="A4977" s="3" t="s">
        <v>4979</v>
      </c>
      <c r="B4977" s="3" t="s">
        <v>46898</v>
      </c>
    </row>
    <row r="4978" spans="1:2" x14ac:dyDescent="0.25">
      <c r="A4978" s="3" t="s">
        <v>4980</v>
      </c>
      <c r="B4978" s="3" t="s">
        <v>46898</v>
      </c>
    </row>
    <row r="4979" spans="1:2" x14ac:dyDescent="0.25">
      <c r="A4979" s="3" t="s">
        <v>4981</v>
      </c>
      <c r="B4979" s="3" t="s">
        <v>46898</v>
      </c>
    </row>
    <row r="4980" spans="1:2" x14ac:dyDescent="0.25">
      <c r="A4980" s="3" t="s">
        <v>4982</v>
      </c>
      <c r="B4980" s="3" t="s">
        <v>46898</v>
      </c>
    </row>
    <row r="4981" spans="1:2" x14ac:dyDescent="0.25">
      <c r="A4981" s="3" t="s">
        <v>4983</v>
      </c>
      <c r="B4981" s="3" t="s">
        <v>46898</v>
      </c>
    </row>
    <row r="4982" spans="1:2" x14ac:dyDescent="0.25">
      <c r="A4982" s="3" t="s">
        <v>4984</v>
      </c>
      <c r="B4982" s="3" t="s">
        <v>46898</v>
      </c>
    </row>
    <row r="4983" spans="1:2" x14ac:dyDescent="0.25">
      <c r="A4983" s="3" t="s">
        <v>4985</v>
      </c>
      <c r="B4983" s="3" t="s">
        <v>46898</v>
      </c>
    </row>
    <row r="4984" spans="1:2" x14ac:dyDescent="0.25">
      <c r="A4984" s="3" t="s">
        <v>4986</v>
      </c>
      <c r="B4984" s="3" t="s">
        <v>46898</v>
      </c>
    </row>
    <row r="4985" spans="1:2" x14ac:dyDescent="0.25">
      <c r="A4985" s="3" t="s">
        <v>4987</v>
      </c>
      <c r="B4985" s="3" t="s">
        <v>46898</v>
      </c>
    </row>
    <row r="4986" spans="1:2" x14ac:dyDescent="0.25">
      <c r="A4986" s="3" t="s">
        <v>4988</v>
      </c>
      <c r="B4986" s="3" t="s">
        <v>46898</v>
      </c>
    </row>
    <row r="4987" spans="1:2" x14ac:dyDescent="0.25">
      <c r="A4987" s="3" t="s">
        <v>4989</v>
      </c>
      <c r="B4987" s="3" t="s">
        <v>46898</v>
      </c>
    </row>
    <row r="4988" spans="1:2" x14ac:dyDescent="0.25">
      <c r="A4988" s="3" t="s">
        <v>4990</v>
      </c>
      <c r="B4988" s="3" t="s">
        <v>46898</v>
      </c>
    </row>
    <row r="4989" spans="1:2" x14ac:dyDescent="0.25">
      <c r="A4989" s="3" t="s">
        <v>4991</v>
      </c>
      <c r="B4989" s="3" t="s">
        <v>46898</v>
      </c>
    </row>
    <row r="4990" spans="1:2" x14ac:dyDescent="0.25">
      <c r="A4990" s="3" t="s">
        <v>4992</v>
      </c>
      <c r="B4990" s="3" t="s">
        <v>46898</v>
      </c>
    </row>
    <row r="4991" spans="1:2" x14ac:dyDescent="0.25">
      <c r="A4991" s="3" t="s">
        <v>4993</v>
      </c>
      <c r="B4991" s="3" t="s">
        <v>46898</v>
      </c>
    </row>
    <row r="4992" spans="1:2" x14ac:dyDescent="0.25">
      <c r="A4992" s="3" t="s">
        <v>4994</v>
      </c>
      <c r="B4992" s="3" t="s">
        <v>46898</v>
      </c>
    </row>
    <row r="4993" spans="1:2" x14ac:dyDescent="0.25">
      <c r="A4993" s="3" t="s">
        <v>4995</v>
      </c>
      <c r="B4993" s="3" t="s">
        <v>46898</v>
      </c>
    </row>
    <row r="4994" spans="1:2" x14ac:dyDescent="0.25">
      <c r="A4994" s="3" t="s">
        <v>4996</v>
      </c>
      <c r="B4994" s="3" t="s">
        <v>46898</v>
      </c>
    </row>
    <row r="4995" spans="1:2" x14ac:dyDescent="0.25">
      <c r="A4995" s="3" t="s">
        <v>4997</v>
      </c>
      <c r="B4995" s="3" t="s">
        <v>46898</v>
      </c>
    </row>
    <row r="4996" spans="1:2" x14ac:dyDescent="0.25">
      <c r="A4996" s="3" t="s">
        <v>4998</v>
      </c>
      <c r="B4996" s="3" t="s">
        <v>46898</v>
      </c>
    </row>
    <row r="4997" spans="1:2" x14ac:dyDescent="0.25">
      <c r="A4997" s="3" t="s">
        <v>4999</v>
      </c>
      <c r="B4997" s="3" t="s">
        <v>46898</v>
      </c>
    </row>
    <row r="4998" spans="1:2" x14ac:dyDescent="0.25">
      <c r="A4998" s="3" t="s">
        <v>5000</v>
      </c>
      <c r="B4998" s="3" t="s">
        <v>46898</v>
      </c>
    </row>
    <row r="4999" spans="1:2" x14ac:dyDescent="0.25">
      <c r="A4999" s="3" t="s">
        <v>5001</v>
      </c>
      <c r="B4999" s="3" t="s">
        <v>46898</v>
      </c>
    </row>
    <row r="5000" spans="1:2" x14ac:dyDescent="0.25">
      <c r="A5000" s="3" t="s">
        <v>5002</v>
      </c>
      <c r="B5000" s="3" t="s">
        <v>46898</v>
      </c>
    </row>
    <row r="5001" spans="1:2" x14ac:dyDescent="0.25">
      <c r="A5001" s="3" t="s">
        <v>5003</v>
      </c>
      <c r="B5001" s="3" t="s">
        <v>46898</v>
      </c>
    </row>
    <row r="5002" spans="1:2" x14ac:dyDescent="0.25">
      <c r="A5002" s="3" t="s">
        <v>5004</v>
      </c>
      <c r="B5002" s="3" t="s">
        <v>46898</v>
      </c>
    </row>
    <row r="5003" spans="1:2" x14ac:dyDescent="0.25">
      <c r="A5003" s="3" t="s">
        <v>5005</v>
      </c>
      <c r="B5003" s="3" t="s">
        <v>46898</v>
      </c>
    </row>
    <row r="5004" spans="1:2" x14ac:dyDescent="0.25">
      <c r="A5004" s="3" t="s">
        <v>5006</v>
      </c>
      <c r="B5004" s="3" t="s">
        <v>46898</v>
      </c>
    </row>
    <row r="5005" spans="1:2" x14ac:dyDescent="0.25">
      <c r="A5005" s="3" t="s">
        <v>5007</v>
      </c>
      <c r="B5005" s="3" t="s">
        <v>46898</v>
      </c>
    </row>
    <row r="5006" spans="1:2" x14ac:dyDescent="0.25">
      <c r="A5006" s="3" t="s">
        <v>5008</v>
      </c>
      <c r="B5006" s="3" t="s">
        <v>46898</v>
      </c>
    </row>
    <row r="5007" spans="1:2" x14ac:dyDescent="0.25">
      <c r="A5007" s="3" t="s">
        <v>5009</v>
      </c>
      <c r="B5007" s="3" t="s">
        <v>46898</v>
      </c>
    </row>
    <row r="5008" spans="1:2" x14ac:dyDescent="0.25">
      <c r="A5008" s="3" t="s">
        <v>5010</v>
      </c>
      <c r="B5008" s="3" t="s">
        <v>46898</v>
      </c>
    </row>
    <row r="5009" spans="1:2" x14ac:dyDescent="0.25">
      <c r="A5009" s="3" t="s">
        <v>5011</v>
      </c>
      <c r="B5009" s="3" t="s">
        <v>46898</v>
      </c>
    </row>
    <row r="5010" spans="1:2" x14ac:dyDescent="0.25">
      <c r="A5010" s="3" t="s">
        <v>5012</v>
      </c>
      <c r="B5010" s="3" t="s">
        <v>46898</v>
      </c>
    </row>
    <row r="5011" spans="1:2" x14ac:dyDescent="0.25">
      <c r="A5011" s="3" t="s">
        <v>5013</v>
      </c>
      <c r="B5011" s="3" t="s">
        <v>46898</v>
      </c>
    </row>
    <row r="5012" spans="1:2" x14ac:dyDescent="0.25">
      <c r="A5012" s="3" t="s">
        <v>5014</v>
      </c>
      <c r="B5012" s="3" t="s">
        <v>46898</v>
      </c>
    </row>
    <row r="5013" spans="1:2" x14ac:dyDescent="0.25">
      <c r="A5013" s="3" t="s">
        <v>5015</v>
      </c>
      <c r="B5013" s="3" t="s">
        <v>46898</v>
      </c>
    </row>
    <row r="5014" spans="1:2" x14ac:dyDescent="0.25">
      <c r="A5014" s="3" t="s">
        <v>5016</v>
      </c>
      <c r="B5014" s="3" t="s">
        <v>46898</v>
      </c>
    </row>
    <row r="5015" spans="1:2" x14ac:dyDescent="0.25">
      <c r="A5015" s="3" t="s">
        <v>5017</v>
      </c>
      <c r="B5015" s="3" t="s">
        <v>46898</v>
      </c>
    </row>
    <row r="5016" spans="1:2" x14ac:dyDescent="0.25">
      <c r="A5016" s="3" t="s">
        <v>5018</v>
      </c>
      <c r="B5016" s="3" t="s">
        <v>46898</v>
      </c>
    </row>
    <row r="5017" spans="1:2" x14ac:dyDescent="0.25">
      <c r="A5017" s="3" t="s">
        <v>5019</v>
      </c>
      <c r="B5017" s="3" t="s">
        <v>46898</v>
      </c>
    </row>
    <row r="5018" spans="1:2" x14ac:dyDescent="0.25">
      <c r="A5018" s="3" t="s">
        <v>5020</v>
      </c>
      <c r="B5018" s="3" t="s">
        <v>46898</v>
      </c>
    </row>
    <row r="5019" spans="1:2" x14ac:dyDescent="0.25">
      <c r="A5019" s="3" t="s">
        <v>5021</v>
      </c>
      <c r="B5019" s="3" t="s">
        <v>46898</v>
      </c>
    </row>
    <row r="5020" spans="1:2" x14ac:dyDescent="0.25">
      <c r="A5020" s="3" t="s">
        <v>5022</v>
      </c>
      <c r="B5020" s="3" t="s">
        <v>46898</v>
      </c>
    </row>
    <row r="5021" spans="1:2" x14ac:dyDescent="0.25">
      <c r="A5021" s="3" t="s">
        <v>5023</v>
      </c>
      <c r="B5021" s="3" t="s">
        <v>46898</v>
      </c>
    </row>
    <row r="5022" spans="1:2" x14ac:dyDescent="0.25">
      <c r="A5022" s="3" t="s">
        <v>5024</v>
      </c>
      <c r="B5022" s="3" t="s">
        <v>46898</v>
      </c>
    </row>
    <row r="5023" spans="1:2" x14ac:dyDescent="0.25">
      <c r="A5023" s="3" t="s">
        <v>5025</v>
      </c>
      <c r="B5023" s="3" t="s">
        <v>46898</v>
      </c>
    </row>
    <row r="5024" spans="1:2" x14ac:dyDescent="0.25">
      <c r="A5024" s="3" t="s">
        <v>5026</v>
      </c>
      <c r="B5024" s="3" t="s">
        <v>46898</v>
      </c>
    </row>
    <row r="5025" spans="1:2" x14ac:dyDescent="0.25">
      <c r="A5025" s="3" t="s">
        <v>5027</v>
      </c>
      <c r="B5025" s="3" t="s">
        <v>46898</v>
      </c>
    </row>
    <row r="5026" spans="1:2" x14ac:dyDescent="0.25">
      <c r="A5026" s="3" t="s">
        <v>5028</v>
      </c>
      <c r="B5026" s="3" t="s">
        <v>46898</v>
      </c>
    </row>
    <row r="5027" spans="1:2" x14ac:dyDescent="0.25">
      <c r="A5027" s="3" t="s">
        <v>5029</v>
      </c>
      <c r="B5027" s="3" t="s">
        <v>46898</v>
      </c>
    </row>
    <row r="5028" spans="1:2" x14ac:dyDescent="0.25">
      <c r="A5028" s="3" t="s">
        <v>5030</v>
      </c>
      <c r="B5028" s="3" t="s">
        <v>46898</v>
      </c>
    </row>
    <row r="5029" spans="1:2" x14ac:dyDescent="0.25">
      <c r="A5029" s="3" t="s">
        <v>5031</v>
      </c>
      <c r="B5029" s="3" t="s">
        <v>46898</v>
      </c>
    </row>
    <row r="5030" spans="1:2" x14ac:dyDescent="0.25">
      <c r="A5030" s="3" t="s">
        <v>5032</v>
      </c>
      <c r="B5030" s="3" t="s">
        <v>46898</v>
      </c>
    </row>
    <row r="5031" spans="1:2" x14ac:dyDescent="0.25">
      <c r="A5031" s="3" t="s">
        <v>5033</v>
      </c>
      <c r="B5031" s="3" t="s">
        <v>46898</v>
      </c>
    </row>
    <row r="5032" spans="1:2" x14ac:dyDescent="0.25">
      <c r="A5032" s="3" t="s">
        <v>5034</v>
      </c>
      <c r="B5032" s="3" t="s">
        <v>46898</v>
      </c>
    </row>
    <row r="5033" spans="1:2" x14ac:dyDescent="0.25">
      <c r="A5033" s="3" t="s">
        <v>5035</v>
      </c>
      <c r="B5033" s="3" t="s">
        <v>46898</v>
      </c>
    </row>
    <row r="5034" spans="1:2" x14ac:dyDescent="0.25">
      <c r="A5034" s="3" t="s">
        <v>5036</v>
      </c>
      <c r="B5034" s="3" t="s">
        <v>46898</v>
      </c>
    </row>
    <row r="5035" spans="1:2" x14ac:dyDescent="0.25">
      <c r="A5035" s="3" t="s">
        <v>5037</v>
      </c>
      <c r="B5035" s="3" t="s">
        <v>46898</v>
      </c>
    </row>
    <row r="5036" spans="1:2" x14ac:dyDescent="0.25">
      <c r="A5036" s="3" t="s">
        <v>5038</v>
      </c>
      <c r="B5036" s="3" t="s">
        <v>46898</v>
      </c>
    </row>
    <row r="5037" spans="1:2" x14ac:dyDescent="0.25">
      <c r="A5037" s="3" t="s">
        <v>5039</v>
      </c>
      <c r="B5037" s="3" t="s">
        <v>46898</v>
      </c>
    </row>
    <row r="5038" spans="1:2" x14ac:dyDescent="0.25">
      <c r="A5038" s="3" t="s">
        <v>5040</v>
      </c>
      <c r="B5038" s="3" t="s">
        <v>46898</v>
      </c>
    </row>
    <row r="5039" spans="1:2" x14ac:dyDescent="0.25">
      <c r="A5039" s="3" t="s">
        <v>5041</v>
      </c>
      <c r="B5039" s="3" t="s">
        <v>46898</v>
      </c>
    </row>
    <row r="5040" spans="1:2" x14ac:dyDescent="0.25">
      <c r="A5040" s="3" t="s">
        <v>5042</v>
      </c>
      <c r="B5040" s="3" t="s">
        <v>46898</v>
      </c>
    </row>
    <row r="5041" spans="1:2" x14ac:dyDescent="0.25">
      <c r="A5041" s="3" t="s">
        <v>5043</v>
      </c>
      <c r="B5041" s="3" t="s">
        <v>46898</v>
      </c>
    </row>
    <row r="5042" spans="1:2" x14ac:dyDescent="0.25">
      <c r="A5042" s="3" t="s">
        <v>5044</v>
      </c>
      <c r="B5042" s="3" t="s">
        <v>46898</v>
      </c>
    </row>
    <row r="5043" spans="1:2" x14ac:dyDescent="0.25">
      <c r="A5043" s="3" t="s">
        <v>5045</v>
      </c>
      <c r="B5043" s="3" t="s">
        <v>46898</v>
      </c>
    </row>
    <row r="5044" spans="1:2" x14ac:dyDescent="0.25">
      <c r="A5044" s="3" t="s">
        <v>5046</v>
      </c>
      <c r="B5044" s="3" t="s">
        <v>46898</v>
      </c>
    </row>
    <row r="5045" spans="1:2" x14ac:dyDescent="0.25">
      <c r="A5045" s="3" t="s">
        <v>5047</v>
      </c>
      <c r="B5045" s="3" t="s">
        <v>46898</v>
      </c>
    </row>
    <row r="5046" spans="1:2" x14ac:dyDescent="0.25">
      <c r="A5046" s="3" t="s">
        <v>5048</v>
      </c>
      <c r="B5046" s="3" t="s">
        <v>46898</v>
      </c>
    </row>
    <row r="5047" spans="1:2" x14ac:dyDescent="0.25">
      <c r="A5047" s="3" t="s">
        <v>5049</v>
      </c>
      <c r="B5047" s="3" t="s">
        <v>46898</v>
      </c>
    </row>
    <row r="5048" spans="1:2" x14ac:dyDescent="0.25">
      <c r="A5048" s="3" t="s">
        <v>5050</v>
      </c>
      <c r="B5048" s="3" t="s">
        <v>46898</v>
      </c>
    </row>
    <row r="5049" spans="1:2" x14ac:dyDescent="0.25">
      <c r="A5049" s="3" t="s">
        <v>5051</v>
      </c>
      <c r="B5049" s="3" t="s">
        <v>46898</v>
      </c>
    </row>
    <row r="5050" spans="1:2" x14ac:dyDescent="0.25">
      <c r="A5050" s="3" t="s">
        <v>5052</v>
      </c>
      <c r="B5050" s="3" t="s">
        <v>46898</v>
      </c>
    </row>
    <row r="5051" spans="1:2" x14ac:dyDescent="0.25">
      <c r="A5051" s="3" t="s">
        <v>5053</v>
      </c>
      <c r="B5051" s="3" t="s">
        <v>46898</v>
      </c>
    </row>
    <row r="5052" spans="1:2" x14ac:dyDescent="0.25">
      <c r="A5052" s="3" t="s">
        <v>5054</v>
      </c>
      <c r="B5052" s="3" t="s">
        <v>46898</v>
      </c>
    </row>
    <row r="5053" spans="1:2" x14ac:dyDescent="0.25">
      <c r="A5053" s="3" t="s">
        <v>5055</v>
      </c>
      <c r="B5053" s="3" t="s">
        <v>46898</v>
      </c>
    </row>
    <row r="5054" spans="1:2" x14ac:dyDescent="0.25">
      <c r="A5054" s="3" t="s">
        <v>5056</v>
      </c>
      <c r="B5054" s="3" t="s">
        <v>46898</v>
      </c>
    </row>
    <row r="5055" spans="1:2" x14ac:dyDescent="0.25">
      <c r="A5055" s="3" t="s">
        <v>5057</v>
      </c>
      <c r="B5055" s="3" t="s">
        <v>46898</v>
      </c>
    </row>
    <row r="5056" spans="1:2" x14ac:dyDescent="0.25">
      <c r="A5056" s="3" t="s">
        <v>5058</v>
      </c>
      <c r="B5056" s="3" t="s">
        <v>46898</v>
      </c>
    </row>
    <row r="5057" spans="1:2" x14ac:dyDescent="0.25">
      <c r="A5057" s="3" t="s">
        <v>5059</v>
      </c>
      <c r="B5057" s="3" t="s">
        <v>46898</v>
      </c>
    </row>
    <row r="5058" spans="1:2" x14ac:dyDescent="0.25">
      <c r="A5058" s="3" t="s">
        <v>5060</v>
      </c>
      <c r="B5058" s="3" t="s">
        <v>46898</v>
      </c>
    </row>
    <row r="5059" spans="1:2" x14ac:dyDescent="0.25">
      <c r="A5059" s="3" t="s">
        <v>5061</v>
      </c>
      <c r="B5059" s="3" t="s">
        <v>46898</v>
      </c>
    </row>
    <row r="5060" spans="1:2" x14ac:dyDescent="0.25">
      <c r="A5060" s="3" t="s">
        <v>5062</v>
      </c>
      <c r="B5060" s="3" t="s">
        <v>46898</v>
      </c>
    </row>
    <row r="5061" spans="1:2" x14ac:dyDescent="0.25">
      <c r="A5061" s="3" t="s">
        <v>5063</v>
      </c>
      <c r="B5061" s="3" t="s">
        <v>46898</v>
      </c>
    </row>
    <row r="5062" spans="1:2" x14ac:dyDescent="0.25">
      <c r="A5062" s="3" t="s">
        <v>5064</v>
      </c>
      <c r="B5062" s="3" t="s">
        <v>46898</v>
      </c>
    </row>
    <row r="5063" spans="1:2" x14ac:dyDescent="0.25">
      <c r="A5063" s="3" t="s">
        <v>5065</v>
      </c>
      <c r="B5063" s="3" t="s">
        <v>46898</v>
      </c>
    </row>
    <row r="5064" spans="1:2" x14ac:dyDescent="0.25">
      <c r="A5064" s="3" t="s">
        <v>5066</v>
      </c>
      <c r="B5064" s="3" t="s">
        <v>46898</v>
      </c>
    </row>
    <row r="5065" spans="1:2" x14ac:dyDescent="0.25">
      <c r="A5065" s="3" t="s">
        <v>5067</v>
      </c>
      <c r="B5065" s="3" t="s">
        <v>46898</v>
      </c>
    </row>
    <row r="5066" spans="1:2" x14ac:dyDescent="0.25">
      <c r="A5066" s="3" t="s">
        <v>5068</v>
      </c>
      <c r="B5066" s="3" t="s">
        <v>46898</v>
      </c>
    </row>
    <row r="5067" spans="1:2" x14ac:dyDescent="0.25">
      <c r="A5067" s="3" t="s">
        <v>5069</v>
      </c>
      <c r="B5067" s="3" t="s">
        <v>46898</v>
      </c>
    </row>
    <row r="5068" spans="1:2" x14ac:dyDescent="0.25">
      <c r="A5068" s="3" t="s">
        <v>5070</v>
      </c>
      <c r="B5068" s="3" t="s">
        <v>46898</v>
      </c>
    </row>
    <row r="5069" spans="1:2" x14ac:dyDescent="0.25">
      <c r="A5069" s="3" t="s">
        <v>5071</v>
      </c>
      <c r="B5069" s="3" t="s">
        <v>46898</v>
      </c>
    </row>
    <row r="5070" spans="1:2" x14ac:dyDescent="0.25">
      <c r="A5070" s="3" t="s">
        <v>5072</v>
      </c>
      <c r="B5070" s="3" t="s">
        <v>46898</v>
      </c>
    </row>
    <row r="5071" spans="1:2" x14ac:dyDescent="0.25">
      <c r="A5071" s="3" t="s">
        <v>5073</v>
      </c>
      <c r="B5071" s="3" t="s">
        <v>46898</v>
      </c>
    </row>
    <row r="5072" spans="1:2" x14ac:dyDescent="0.25">
      <c r="A5072" s="3" t="s">
        <v>5074</v>
      </c>
      <c r="B5072" s="3" t="s">
        <v>46898</v>
      </c>
    </row>
    <row r="5073" spans="1:2" x14ac:dyDescent="0.25">
      <c r="A5073" s="3" t="s">
        <v>5075</v>
      </c>
      <c r="B5073" s="3" t="s">
        <v>46898</v>
      </c>
    </row>
    <row r="5074" spans="1:2" x14ac:dyDescent="0.25">
      <c r="A5074" s="3" t="s">
        <v>5076</v>
      </c>
      <c r="B5074" s="3" t="s">
        <v>46898</v>
      </c>
    </row>
    <row r="5075" spans="1:2" x14ac:dyDescent="0.25">
      <c r="A5075" s="3" t="s">
        <v>5077</v>
      </c>
      <c r="B5075" s="3" t="s">
        <v>46898</v>
      </c>
    </row>
    <row r="5076" spans="1:2" x14ac:dyDescent="0.25">
      <c r="A5076" s="3" t="s">
        <v>5078</v>
      </c>
      <c r="B5076" s="3" t="s">
        <v>46898</v>
      </c>
    </row>
    <row r="5077" spans="1:2" x14ac:dyDescent="0.25">
      <c r="A5077" s="3" t="s">
        <v>5079</v>
      </c>
      <c r="B5077" s="3" t="s">
        <v>46898</v>
      </c>
    </row>
    <row r="5078" spans="1:2" x14ac:dyDescent="0.25">
      <c r="A5078" s="3" t="s">
        <v>5080</v>
      </c>
      <c r="B5078" s="3" t="s">
        <v>46898</v>
      </c>
    </row>
    <row r="5079" spans="1:2" x14ac:dyDescent="0.25">
      <c r="A5079" s="3" t="s">
        <v>5081</v>
      </c>
      <c r="B5079" s="3" t="s">
        <v>46898</v>
      </c>
    </row>
    <row r="5080" spans="1:2" x14ac:dyDescent="0.25">
      <c r="A5080" s="3" t="s">
        <v>5082</v>
      </c>
      <c r="B5080" s="3" t="s">
        <v>46898</v>
      </c>
    </row>
    <row r="5081" spans="1:2" x14ac:dyDescent="0.25">
      <c r="A5081" s="3" t="s">
        <v>5083</v>
      </c>
      <c r="B5081" s="3" t="s">
        <v>46898</v>
      </c>
    </row>
    <row r="5082" spans="1:2" x14ac:dyDescent="0.25">
      <c r="A5082" s="3" t="s">
        <v>5084</v>
      </c>
      <c r="B5082" s="3" t="s">
        <v>46898</v>
      </c>
    </row>
    <row r="5083" spans="1:2" x14ac:dyDescent="0.25">
      <c r="A5083" s="3" t="s">
        <v>5085</v>
      </c>
      <c r="B5083" s="3" t="s">
        <v>46898</v>
      </c>
    </row>
    <row r="5084" spans="1:2" x14ac:dyDescent="0.25">
      <c r="A5084" s="3" t="s">
        <v>5086</v>
      </c>
      <c r="B5084" s="3" t="s">
        <v>46898</v>
      </c>
    </row>
    <row r="5085" spans="1:2" x14ac:dyDescent="0.25">
      <c r="A5085" s="3" t="s">
        <v>5087</v>
      </c>
      <c r="B5085" s="3" t="s">
        <v>46898</v>
      </c>
    </row>
    <row r="5086" spans="1:2" x14ac:dyDescent="0.25">
      <c r="A5086" s="3" t="s">
        <v>5088</v>
      </c>
      <c r="B5086" s="3" t="s">
        <v>46898</v>
      </c>
    </row>
    <row r="5087" spans="1:2" x14ac:dyDescent="0.25">
      <c r="A5087" s="3" t="s">
        <v>5089</v>
      </c>
      <c r="B5087" s="3" t="s">
        <v>46898</v>
      </c>
    </row>
    <row r="5088" spans="1:2" x14ac:dyDescent="0.25">
      <c r="A5088" s="3" t="s">
        <v>5090</v>
      </c>
      <c r="B5088" s="3" t="s">
        <v>46898</v>
      </c>
    </row>
    <row r="5089" spans="1:2" x14ac:dyDescent="0.25">
      <c r="A5089" s="3" t="s">
        <v>5091</v>
      </c>
      <c r="B5089" s="3" t="s">
        <v>46898</v>
      </c>
    </row>
    <row r="5090" spans="1:2" x14ac:dyDescent="0.25">
      <c r="A5090" s="3" t="s">
        <v>5092</v>
      </c>
      <c r="B5090" s="3" t="s">
        <v>46898</v>
      </c>
    </row>
    <row r="5091" spans="1:2" x14ac:dyDescent="0.25">
      <c r="A5091" s="3" t="s">
        <v>5093</v>
      </c>
      <c r="B5091" s="3" t="s">
        <v>46898</v>
      </c>
    </row>
    <row r="5092" spans="1:2" x14ac:dyDescent="0.25">
      <c r="A5092" s="3" t="s">
        <v>5094</v>
      </c>
      <c r="B5092" s="3" t="s">
        <v>46898</v>
      </c>
    </row>
    <row r="5093" spans="1:2" x14ac:dyDescent="0.25">
      <c r="A5093" s="3" t="s">
        <v>5095</v>
      </c>
      <c r="B5093" s="3" t="s">
        <v>46898</v>
      </c>
    </row>
    <row r="5094" spans="1:2" x14ac:dyDescent="0.25">
      <c r="A5094" s="3" t="s">
        <v>5096</v>
      </c>
      <c r="B5094" s="3" t="s">
        <v>46898</v>
      </c>
    </row>
    <row r="5095" spans="1:2" x14ac:dyDescent="0.25">
      <c r="A5095" s="3" t="s">
        <v>5097</v>
      </c>
      <c r="B5095" s="3" t="s">
        <v>46898</v>
      </c>
    </row>
    <row r="5096" spans="1:2" x14ac:dyDescent="0.25">
      <c r="A5096" s="3" t="s">
        <v>5098</v>
      </c>
      <c r="B5096" s="3" t="s">
        <v>46898</v>
      </c>
    </row>
    <row r="5097" spans="1:2" x14ac:dyDescent="0.25">
      <c r="A5097" s="3" t="s">
        <v>5099</v>
      </c>
      <c r="B5097" s="3" t="s">
        <v>46898</v>
      </c>
    </row>
    <row r="5098" spans="1:2" x14ac:dyDescent="0.25">
      <c r="A5098" s="3" t="s">
        <v>5100</v>
      </c>
      <c r="B5098" s="3" t="s">
        <v>46898</v>
      </c>
    </row>
    <row r="5099" spans="1:2" x14ac:dyDescent="0.25">
      <c r="A5099" s="3" t="s">
        <v>5101</v>
      </c>
      <c r="B5099" s="3" t="s">
        <v>46898</v>
      </c>
    </row>
    <row r="5100" spans="1:2" x14ac:dyDescent="0.25">
      <c r="A5100" s="3" t="s">
        <v>5102</v>
      </c>
      <c r="B5100" s="3" t="s">
        <v>46898</v>
      </c>
    </row>
    <row r="5101" spans="1:2" x14ac:dyDescent="0.25">
      <c r="A5101" s="3" t="s">
        <v>5103</v>
      </c>
      <c r="B5101" s="3" t="s">
        <v>46898</v>
      </c>
    </row>
    <row r="5102" spans="1:2" x14ac:dyDescent="0.25">
      <c r="A5102" s="3" t="s">
        <v>5104</v>
      </c>
      <c r="B5102" s="3" t="s">
        <v>46898</v>
      </c>
    </row>
    <row r="5103" spans="1:2" x14ac:dyDescent="0.25">
      <c r="A5103" s="3" t="s">
        <v>5105</v>
      </c>
      <c r="B5103" s="3" t="s">
        <v>46898</v>
      </c>
    </row>
    <row r="5104" spans="1:2" x14ac:dyDescent="0.25">
      <c r="A5104" s="3" t="s">
        <v>5106</v>
      </c>
      <c r="B5104" s="3" t="s">
        <v>46898</v>
      </c>
    </row>
    <row r="5105" spans="1:2" x14ac:dyDescent="0.25">
      <c r="A5105" s="3" t="s">
        <v>5107</v>
      </c>
      <c r="B5105" s="3" t="s">
        <v>46898</v>
      </c>
    </row>
    <row r="5106" spans="1:2" x14ac:dyDescent="0.25">
      <c r="A5106" s="3" t="s">
        <v>5108</v>
      </c>
      <c r="B5106" s="3" t="s">
        <v>46898</v>
      </c>
    </row>
    <row r="5107" spans="1:2" x14ac:dyDescent="0.25">
      <c r="A5107" s="3" t="s">
        <v>5109</v>
      </c>
      <c r="B5107" s="3" t="s">
        <v>46898</v>
      </c>
    </row>
    <row r="5108" spans="1:2" x14ac:dyDescent="0.25">
      <c r="A5108" s="3" t="s">
        <v>5110</v>
      </c>
      <c r="B5108" s="3" t="s">
        <v>46898</v>
      </c>
    </row>
    <row r="5109" spans="1:2" x14ac:dyDescent="0.25">
      <c r="A5109" s="3" t="s">
        <v>5111</v>
      </c>
      <c r="B5109" s="3" t="s">
        <v>46898</v>
      </c>
    </row>
    <row r="5110" spans="1:2" x14ac:dyDescent="0.25">
      <c r="A5110" s="3" t="s">
        <v>5112</v>
      </c>
      <c r="B5110" s="3" t="s">
        <v>46898</v>
      </c>
    </row>
    <row r="5111" spans="1:2" x14ac:dyDescent="0.25">
      <c r="A5111" s="3" t="s">
        <v>5113</v>
      </c>
      <c r="B5111" s="3" t="s">
        <v>46898</v>
      </c>
    </row>
    <row r="5112" spans="1:2" x14ac:dyDescent="0.25">
      <c r="A5112" s="3" t="s">
        <v>5114</v>
      </c>
      <c r="B5112" s="3" t="s">
        <v>46898</v>
      </c>
    </row>
    <row r="5113" spans="1:2" x14ac:dyDescent="0.25">
      <c r="A5113" s="3" t="s">
        <v>5115</v>
      </c>
      <c r="B5113" s="3" t="s">
        <v>46898</v>
      </c>
    </row>
    <row r="5114" spans="1:2" x14ac:dyDescent="0.25">
      <c r="A5114" s="3" t="s">
        <v>5116</v>
      </c>
      <c r="B5114" s="3" t="s">
        <v>46898</v>
      </c>
    </row>
    <row r="5115" spans="1:2" x14ac:dyDescent="0.25">
      <c r="A5115" s="3" t="s">
        <v>5117</v>
      </c>
      <c r="B5115" s="3" t="s">
        <v>46898</v>
      </c>
    </row>
    <row r="5116" spans="1:2" x14ac:dyDescent="0.25">
      <c r="A5116" s="3" t="s">
        <v>5118</v>
      </c>
      <c r="B5116" s="3" t="s">
        <v>46898</v>
      </c>
    </row>
    <row r="5117" spans="1:2" x14ac:dyDescent="0.25">
      <c r="A5117" s="3" t="s">
        <v>5119</v>
      </c>
      <c r="B5117" s="3" t="s">
        <v>46898</v>
      </c>
    </row>
    <row r="5118" spans="1:2" x14ac:dyDescent="0.25">
      <c r="A5118" s="3" t="s">
        <v>5120</v>
      </c>
      <c r="B5118" s="3" t="s">
        <v>46898</v>
      </c>
    </row>
    <row r="5119" spans="1:2" x14ac:dyDescent="0.25">
      <c r="A5119" s="3" t="s">
        <v>5121</v>
      </c>
      <c r="B5119" s="3" t="s">
        <v>46898</v>
      </c>
    </row>
    <row r="5120" spans="1:2" x14ac:dyDescent="0.25">
      <c r="A5120" s="3" t="s">
        <v>5122</v>
      </c>
      <c r="B5120" s="3" t="s">
        <v>46898</v>
      </c>
    </row>
    <row r="5121" spans="1:2" x14ac:dyDescent="0.25">
      <c r="A5121" s="3" t="s">
        <v>5123</v>
      </c>
      <c r="B5121" s="3" t="s">
        <v>46898</v>
      </c>
    </row>
    <row r="5122" spans="1:2" x14ac:dyDescent="0.25">
      <c r="A5122" s="3" t="s">
        <v>5124</v>
      </c>
      <c r="B5122" s="3" t="s">
        <v>46898</v>
      </c>
    </row>
    <row r="5123" spans="1:2" x14ac:dyDescent="0.25">
      <c r="A5123" s="3" t="s">
        <v>5125</v>
      </c>
      <c r="B5123" s="3" t="s">
        <v>46898</v>
      </c>
    </row>
    <row r="5124" spans="1:2" x14ac:dyDescent="0.25">
      <c r="A5124" s="3" t="s">
        <v>5126</v>
      </c>
      <c r="B5124" s="3" t="s">
        <v>46898</v>
      </c>
    </row>
    <row r="5125" spans="1:2" x14ac:dyDescent="0.25">
      <c r="A5125" s="3" t="s">
        <v>5127</v>
      </c>
      <c r="B5125" s="3" t="s">
        <v>46898</v>
      </c>
    </row>
    <row r="5126" spans="1:2" x14ac:dyDescent="0.25">
      <c r="A5126" s="3" t="s">
        <v>5128</v>
      </c>
      <c r="B5126" s="3" t="s">
        <v>46898</v>
      </c>
    </row>
    <row r="5127" spans="1:2" x14ac:dyDescent="0.25">
      <c r="A5127" s="3" t="s">
        <v>5129</v>
      </c>
      <c r="B5127" s="3" t="s">
        <v>46898</v>
      </c>
    </row>
    <row r="5128" spans="1:2" x14ac:dyDescent="0.25">
      <c r="A5128" s="3" t="s">
        <v>5130</v>
      </c>
      <c r="B5128" s="3" t="s">
        <v>46898</v>
      </c>
    </row>
    <row r="5129" spans="1:2" x14ac:dyDescent="0.25">
      <c r="A5129" s="3" t="s">
        <v>5131</v>
      </c>
      <c r="B5129" s="3" t="s">
        <v>46898</v>
      </c>
    </row>
    <row r="5130" spans="1:2" x14ac:dyDescent="0.25">
      <c r="A5130" s="3" t="s">
        <v>5132</v>
      </c>
      <c r="B5130" s="3" t="s">
        <v>46898</v>
      </c>
    </row>
    <row r="5131" spans="1:2" x14ac:dyDescent="0.25">
      <c r="A5131" s="3" t="s">
        <v>5133</v>
      </c>
      <c r="B5131" s="3" t="s">
        <v>46898</v>
      </c>
    </row>
    <row r="5132" spans="1:2" x14ac:dyDescent="0.25">
      <c r="A5132" s="3" t="s">
        <v>5134</v>
      </c>
      <c r="B5132" s="3" t="s">
        <v>46898</v>
      </c>
    </row>
    <row r="5133" spans="1:2" x14ac:dyDescent="0.25">
      <c r="A5133" s="3" t="s">
        <v>5135</v>
      </c>
      <c r="B5133" s="3" t="s">
        <v>46898</v>
      </c>
    </row>
    <row r="5134" spans="1:2" x14ac:dyDescent="0.25">
      <c r="A5134" s="3" t="s">
        <v>5136</v>
      </c>
      <c r="B5134" s="3" t="s">
        <v>46898</v>
      </c>
    </row>
    <row r="5135" spans="1:2" x14ac:dyDescent="0.25">
      <c r="A5135" s="3" t="s">
        <v>5137</v>
      </c>
      <c r="B5135" s="3" t="s">
        <v>46898</v>
      </c>
    </row>
    <row r="5136" spans="1:2" x14ac:dyDescent="0.25">
      <c r="A5136" s="3" t="s">
        <v>5138</v>
      </c>
      <c r="B5136" s="3" t="s">
        <v>46898</v>
      </c>
    </row>
    <row r="5137" spans="1:2" x14ac:dyDescent="0.25">
      <c r="A5137" s="3" t="s">
        <v>5139</v>
      </c>
      <c r="B5137" s="3" t="s">
        <v>46898</v>
      </c>
    </row>
    <row r="5138" spans="1:2" x14ac:dyDescent="0.25">
      <c r="A5138" s="3" t="s">
        <v>5140</v>
      </c>
      <c r="B5138" s="3" t="s">
        <v>46898</v>
      </c>
    </row>
    <row r="5139" spans="1:2" x14ac:dyDescent="0.25">
      <c r="A5139" s="3" t="s">
        <v>5141</v>
      </c>
      <c r="B5139" s="3" t="s">
        <v>46898</v>
      </c>
    </row>
    <row r="5140" spans="1:2" x14ac:dyDescent="0.25">
      <c r="A5140" s="3" t="s">
        <v>5142</v>
      </c>
      <c r="B5140" s="3" t="s">
        <v>46898</v>
      </c>
    </row>
    <row r="5141" spans="1:2" x14ac:dyDescent="0.25">
      <c r="A5141" s="3" t="s">
        <v>5143</v>
      </c>
      <c r="B5141" s="3" t="s">
        <v>46898</v>
      </c>
    </row>
    <row r="5142" spans="1:2" x14ac:dyDescent="0.25">
      <c r="A5142" s="3" t="s">
        <v>5144</v>
      </c>
      <c r="B5142" s="3" t="s">
        <v>46898</v>
      </c>
    </row>
    <row r="5143" spans="1:2" x14ac:dyDescent="0.25">
      <c r="A5143" s="3" t="s">
        <v>5145</v>
      </c>
      <c r="B5143" s="3" t="s">
        <v>46898</v>
      </c>
    </row>
    <row r="5144" spans="1:2" x14ac:dyDescent="0.25">
      <c r="A5144" s="3" t="s">
        <v>5146</v>
      </c>
      <c r="B5144" s="3" t="s">
        <v>46898</v>
      </c>
    </row>
    <row r="5145" spans="1:2" x14ac:dyDescent="0.25">
      <c r="A5145" s="3" t="s">
        <v>5147</v>
      </c>
      <c r="B5145" s="3" t="s">
        <v>46898</v>
      </c>
    </row>
    <row r="5146" spans="1:2" x14ac:dyDescent="0.25">
      <c r="A5146" s="3" t="s">
        <v>5148</v>
      </c>
      <c r="B5146" s="3" t="s">
        <v>46898</v>
      </c>
    </row>
    <row r="5147" spans="1:2" x14ac:dyDescent="0.25">
      <c r="A5147" s="3" t="s">
        <v>5149</v>
      </c>
      <c r="B5147" s="3" t="s">
        <v>46898</v>
      </c>
    </row>
    <row r="5148" spans="1:2" x14ac:dyDescent="0.25">
      <c r="A5148" s="3" t="s">
        <v>5150</v>
      </c>
      <c r="B5148" s="3" t="s">
        <v>46898</v>
      </c>
    </row>
    <row r="5149" spans="1:2" x14ac:dyDescent="0.25">
      <c r="A5149" s="3" t="s">
        <v>5151</v>
      </c>
      <c r="B5149" s="3" t="s">
        <v>46898</v>
      </c>
    </row>
    <row r="5150" spans="1:2" x14ac:dyDescent="0.25">
      <c r="A5150" s="3" t="s">
        <v>5152</v>
      </c>
      <c r="B5150" s="3" t="s">
        <v>46898</v>
      </c>
    </row>
    <row r="5151" spans="1:2" x14ac:dyDescent="0.25">
      <c r="A5151" s="3" t="s">
        <v>5153</v>
      </c>
      <c r="B5151" s="3" t="s">
        <v>46898</v>
      </c>
    </row>
    <row r="5152" spans="1:2" x14ac:dyDescent="0.25">
      <c r="A5152" s="3" t="s">
        <v>5154</v>
      </c>
      <c r="B5152" s="3" t="s">
        <v>46898</v>
      </c>
    </row>
    <row r="5153" spans="1:2" x14ac:dyDescent="0.25">
      <c r="A5153" s="3" t="s">
        <v>5155</v>
      </c>
      <c r="B5153" s="3" t="s">
        <v>46898</v>
      </c>
    </row>
    <row r="5154" spans="1:2" x14ac:dyDescent="0.25">
      <c r="A5154" s="3" t="s">
        <v>5156</v>
      </c>
      <c r="B5154" s="3" t="s">
        <v>46898</v>
      </c>
    </row>
    <row r="5155" spans="1:2" x14ac:dyDescent="0.25">
      <c r="A5155" s="3" t="s">
        <v>5157</v>
      </c>
      <c r="B5155" s="3" t="s">
        <v>46898</v>
      </c>
    </row>
    <row r="5156" spans="1:2" x14ac:dyDescent="0.25">
      <c r="A5156" s="3" t="s">
        <v>5158</v>
      </c>
      <c r="B5156" s="3" t="s">
        <v>46898</v>
      </c>
    </row>
    <row r="5157" spans="1:2" x14ac:dyDescent="0.25">
      <c r="A5157" s="3" t="s">
        <v>5159</v>
      </c>
      <c r="B5157" s="3" t="s">
        <v>46898</v>
      </c>
    </row>
    <row r="5158" spans="1:2" x14ac:dyDescent="0.25">
      <c r="A5158" s="3" t="s">
        <v>5160</v>
      </c>
      <c r="B5158" s="3" t="s">
        <v>46898</v>
      </c>
    </row>
    <row r="5159" spans="1:2" x14ac:dyDescent="0.25">
      <c r="A5159" s="3" t="s">
        <v>5161</v>
      </c>
      <c r="B5159" s="3" t="s">
        <v>46898</v>
      </c>
    </row>
    <row r="5160" spans="1:2" x14ac:dyDescent="0.25">
      <c r="A5160" s="3" t="s">
        <v>5162</v>
      </c>
      <c r="B5160" s="3" t="s">
        <v>46898</v>
      </c>
    </row>
    <row r="5161" spans="1:2" x14ac:dyDescent="0.25">
      <c r="A5161" s="3" t="s">
        <v>5163</v>
      </c>
      <c r="B5161" s="3" t="s">
        <v>46898</v>
      </c>
    </row>
    <row r="5162" spans="1:2" x14ac:dyDescent="0.25">
      <c r="A5162" s="3" t="s">
        <v>5164</v>
      </c>
      <c r="B5162" s="3" t="s">
        <v>46898</v>
      </c>
    </row>
    <row r="5163" spans="1:2" x14ac:dyDescent="0.25">
      <c r="A5163" s="3" t="s">
        <v>5165</v>
      </c>
      <c r="B5163" s="3" t="s">
        <v>46898</v>
      </c>
    </row>
    <row r="5164" spans="1:2" x14ac:dyDescent="0.25">
      <c r="A5164" s="3" t="s">
        <v>5166</v>
      </c>
      <c r="B5164" s="3" t="s">
        <v>46898</v>
      </c>
    </row>
    <row r="5165" spans="1:2" x14ac:dyDescent="0.25">
      <c r="A5165" s="3" t="s">
        <v>5167</v>
      </c>
      <c r="B5165" s="3" t="s">
        <v>46898</v>
      </c>
    </row>
    <row r="5166" spans="1:2" x14ac:dyDescent="0.25">
      <c r="A5166" s="3" t="s">
        <v>5168</v>
      </c>
      <c r="B5166" s="3" t="s">
        <v>46898</v>
      </c>
    </row>
    <row r="5167" spans="1:2" x14ac:dyDescent="0.25">
      <c r="A5167" s="3" t="s">
        <v>5169</v>
      </c>
      <c r="B5167" s="3" t="s">
        <v>46898</v>
      </c>
    </row>
    <row r="5168" spans="1:2" x14ac:dyDescent="0.25">
      <c r="A5168" s="3" t="s">
        <v>5170</v>
      </c>
      <c r="B5168" s="3" t="s">
        <v>46898</v>
      </c>
    </row>
    <row r="5169" spans="1:2" x14ac:dyDescent="0.25">
      <c r="A5169" s="3" t="s">
        <v>5171</v>
      </c>
      <c r="B5169" s="3" t="s">
        <v>46898</v>
      </c>
    </row>
    <row r="5170" spans="1:2" x14ac:dyDescent="0.25">
      <c r="A5170" s="3" t="s">
        <v>5172</v>
      </c>
      <c r="B5170" s="3" t="s">
        <v>46898</v>
      </c>
    </row>
    <row r="5171" spans="1:2" x14ac:dyDescent="0.25">
      <c r="A5171" s="3" t="s">
        <v>5173</v>
      </c>
      <c r="B5171" s="3" t="s">
        <v>46898</v>
      </c>
    </row>
    <row r="5172" spans="1:2" x14ac:dyDescent="0.25">
      <c r="A5172" s="3" t="s">
        <v>5174</v>
      </c>
      <c r="B5172" s="3" t="s">
        <v>46898</v>
      </c>
    </row>
    <row r="5173" spans="1:2" x14ac:dyDescent="0.25">
      <c r="A5173" s="3" t="s">
        <v>5175</v>
      </c>
      <c r="B5173" s="3" t="s">
        <v>46898</v>
      </c>
    </row>
    <row r="5174" spans="1:2" x14ac:dyDescent="0.25">
      <c r="A5174" s="3" t="s">
        <v>5176</v>
      </c>
      <c r="B5174" s="3" t="s">
        <v>46898</v>
      </c>
    </row>
    <row r="5175" spans="1:2" x14ac:dyDescent="0.25">
      <c r="A5175" s="3" t="s">
        <v>5177</v>
      </c>
      <c r="B5175" s="3" t="s">
        <v>46898</v>
      </c>
    </row>
    <row r="5176" spans="1:2" x14ac:dyDescent="0.25">
      <c r="A5176" s="3" t="s">
        <v>5178</v>
      </c>
      <c r="B5176" s="3" t="s">
        <v>46898</v>
      </c>
    </row>
    <row r="5177" spans="1:2" x14ac:dyDescent="0.25">
      <c r="A5177" s="3" t="s">
        <v>5179</v>
      </c>
      <c r="B5177" s="3" t="s">
        <v>46898</v>
      </c>
    </row>
    <row r="5178" spans="1:2" x14ac:dyDescent="0.25">
      <c r="A5178" s="3" t="s">
        <v>5180</v>
      </c>
      <c r="B5178" s="3" t="s">
        <v>46898</v>
      </c>
    </row>
    <row r="5179" spans="1:2" x14ac:dyDescent="0.25">
      <c r="A5179" s="3" t="s">
        <v>5181</v>
      </c>
      <c r="B5179" s="3" t="s">
        <v>46898</v>
      </c>
    </row>
    <row r="5180" spans="1:2" x14ac:dyDescent="0.25">
      <c r="A5180" s="3" t="s">
        <v>5182</v>
      </c>
      <c r="B5180" s="3" t="s">
        <v>46898</v>
      </c>
    </row>
    <row r="5181" spans="1:2" x14ac:dyDescent="0.25">
      <c r="A5181" s="3" t="s">
        <v>5183</v>
      </c>
      <c r="B5181" s="3" t="s">
        <v>46898</v>
      </c>
    </row>
    <row r="5182" spans="1:2" x14ac:dyDescent="0.25">
      <c r="A5182" s="3" t="s">
        <v>5184</v>
      </c>
      <c r="B5182" s="3" t="s">
        <v>46898</v>
      </c>
    </row>
    <row r="5183" spans="1:2" x14ac:dyDescent="0.25">
      <c r="A5183" s="3" t="s">
        <v>5185</v>
      </c>
      <c r="B5183" s="3" t="s">
        <v>46898</v>
      </c>
    </row>
    <row r="5184" spans="1:2" x14ac:dyDescent="0.25">
      <c r="A5184" s="3" t="s">
        <v>5186</v>
      </c>
      <c r="B5184" s="3" t="s">
        <v>46898</v>
      </c>
    </row>
    <row r="5185" spans="1:2" x14ac:dyDescent="0.25">
      <c r="A5185" s="3" t="s">
        <v>5187</v>
      </c>
      <c r="B5185" s="3" t="s">
        <v>46898</v>
      </c>
    </row>
    <row r="5186" spans="1:2" x14ac:dyDescent="0.25">
      <c r="A5186" s="3" t="s">
        <v>5188</v>
      </c>
      <c r="B5186" s="3" t="s">
        <v>46898</v>
      </c>
    </row>
    <row r="5187" spans="1:2" x14ac:dyDescent="0.25">
      <c r="A5187" s="3" t="s">
        <v>5189</v>
      </c>
      <c r="B5187" s="3" t="s">
        <v>46898</v>
      </c>
    </row>
    <row r="5188" spans="1:2" x14ac:dyDescent="0.25">
      <c r="A5188" s="3" t="s">
        <v>5190</v>
      </c>
      <c r="B5188" s="3" t="s">
        <v>46898</v>
      </c>
    </row>
    <row r="5189" spans="1:2" x14ac:dyDescent="0.25">
      <c r="A5189" s="3" t="s">
        <v>5191</v>
      </c>
      <c r="B5189" s="3" t="s">
        <v>46898</v>
      </c>
    </row>
    <row r="5190" spans="1:2" x14ac:dyDescent="0.25">
      <c r="A5190" s="3" t="s">
        <v>5192</v>
      </c>
      <c r="B5190" s="3" t="s">
        <v>46898</v>
      </c>
    </row>
    <row r="5191" spans="1:2" x14ac:dyDescent="0.25">
      <c r="A5191" s="3" t="s">
        <v>5193</v>
      </c>
      <c r="B5191" s="3" t="s">
        <v>46898</v>
      </c>
    </row>
    <row r="5192" spans="1:2" x14ac:dyDescent="0.25">
      <c r="A5192" s="3" t="s">
        <v>5194</v>
      </c>
      <c r="B5192" s="3" t="s">
        <v>46898</v>
      </c>
    </row>
    <row r="5193" spans="1:2" x14ac:dyDescent="0.25">
      <c r="A5193" s="3" t="s">
        <v>5195</v>
      </c>
      <c r="B5193" s="3" t="s">
        <v>46898</v>
      </c>
    </row>
    <row r="5194" spans="1:2" x14ac:dyDescent="0.25">
      <c r="A5194" s="3" t="s">
        <v>5196</v>
      </c>
      <c r="B5194" s="3" t="s">
        <v>46898</v>
      </c>
    </row>
    <row r="5195" spans="1:2" x14ac:dyDescent="0.25">
      <c r="A5195" s="3" t="s">
        <v>5197</v>
      </c>
      <c r="B5195" s="3" t="s">
        <v>46898</v>
      </c>
    </row>
    <row r="5196" spans="1:2" x14ac:dyDescent="0.25">
      <c r="A5196" s="3" t="s">
        <v>5198</v>
      </c>
      <c r="B5196" s="3" t="s">
        <v>46898</v>
      </c>
    </row>
    <row r="5197" spans="1:2" x14ac:dyDescent="0.25">
      <c r="A5197" s="3" t="s">
        <v>5199</v>
      </c>
      <c r="B5197" s="3" t="s">
        <v>46898</v>
      </c>
    </row>
    <row r="5198" spans="1:2" x14ac:dyDescent="0.25">
      <c r="A5198" s="3" t="s">
        <v>5200</v>
      </c>
      <c r="B5198" s="3" t="s">
        <v>46898</v>
      </c>
    </row>
    <row r="5199" spans="1:2" x14ac:dyDescent="0.25">
      <c r="A5199" s="3" t="s">
        <v>5201</v>
      </c>
      <c r="B5199" s="3" t="s">
        <v>46898</v>
      </c>
    </row>
    <row r="5200" spans="1:2" x14ac:dyDescent="0.25">
      <c r="A5200" s="3" t="s">
        <v>5202</v>
      </c>
      <c r="B5200" s="3" t="s">
        <v>46898</v>
      </c>
    </row>
    <row r="5201" spans="1:2" x14ac:dyDescent="0.25">
      <c r="A5201" s="3" t="s">
        <v>5203</v>
      </c>
      <c r="B5201" s="3" t="s">
        <v>46898</v>
      </c>
    </row>
    <row r="5202" spans="1:2" x14ac:dyDescent="0.25">
      <c r="A5202" s="3" t="s">
        <v>5204</v>
      </c>
      <c r="B5202" s="3" t="s">
        <v>46898</v>
      </c>
    </row>
    <row r="5203" spans="1:2" x14ac:dyDescent="0.25">
      <c r="A5203" s="3" t="s">
        <v>5205</v>
      </c>
      <c r="B5203" s="3" t="s">
        <v>46898</v>
      </c>
    </row>
    <row r="5204" spans="1:2" x14ac:dyDescent="0.25">
      <c r="A5204" s="3" t="s">
        <v>5206</v>
      </c>
      <c r="B5204" s="3" t="s">
        <v>46898</v>
      </c>
    </row>
    <row r="5205" spans="1:2" x14ac:dyDescent="0.25">
      <c r="A5205" s="3" t="s">
        <v>5207</v>
      </c>
      <c r="B5205" s="3" t="s">
        <v>46898</v>
      </c>
    </row>
    <row r="5206" spans="1:2" x14ac:dyDescent="0.25">
      <c r="A5206" s="3" t="s">
        <v>5208</v>
      </c>
      <c r="B5206" s="3" t="s">
        <v>46898</v>
      </c>
    </row>
    <row r="5207" spans="1:2" x14ac:dyDescent="0.25">
      <c r="A5207" s="3" t="s">
        <v>5209</v>
      </c>
      <c r="B5207" s="3" t="s">
        <v>46898</v>
      </c>
    </row>
    <row r="5208" spans="1:2" x14ac:dyDescent="0.25">
      <c r="A5208" s="3" t="s">
        <v>5210</v>
      </c>
      <c r="B5208" s="3" t="s">
        <v>46898</v>
      </c>
    </row>
    <row r="5209" spans="1:2" x14ac:dyDescent="0.25">
      <c r="A5209" s="3" t="s">
        <v>5211</v>
      </c>
      <c r="B5209" s="3" t="s">
        <v>46898</v>
      </c>
    </row>
    <row r="5210" spans="1:2" x14ac:dyDescent="0.25">
      <c r="A5210" s="3" t="s">
        <v>5212</v>
      </c>
      <c r="B5210" s="3" t="s">
        <v>46898</v>
      </c>
    </row>
    <row r="5211" spans="1:2" x14ac:dyDescent="0.25">
      <c r="A5211" s="3" t="s">
        <v>5213</v>
      </c>
      <c r="B5211" s="3" t="s">
        <v>46898</v>
      </c>
    </row>
    <row r="5212" spans="1:2" x14ac:dyDescent="0.25">
      <c r="A5212" s="3" t="s">
        <v>5214</v>
      </c>
      <c r="B5212" s="3" t="s">
        <v>46898</v>
      </c>
    </row>
    <row r="5213" spans="1:2" x14ac:dyDescent="0.25">
      <c r="A5213" s="3" t="s">
        <v>5215</v>
      </c>
      <c r="B5213" s="3" t="s">
        <v>46898</v>
      </c>
    </row>
    <row r="5214" spans="1:2" x14ac:dyDescent="0.25">
      <c r="A5214" s="3" t="s">
        <v>5216</v>
      </c>
      <c r="B5214" s="3" t="s">
        <v>46898</v>
      </c>
    </row>
    <row r="5215" spans="1:2" x14ac:dyDescent="0.25">
      <c r="A5215" s="3" t="s">
        <v>5217</v>
      </c>
      <c r="B5215" s="3" t="s">
        <v>46898</v>
      </c>
    </row>
    <row r="5216" spans="1:2" x14ac:dyDescent="0.25">
      <c r="A5216" s="3" t="s">
        <v>5218</v>
      </c>
      <c r="B5216" s="3" t="s">
        <v>46898</v>
      </c>
    </row>
    <row r="5217" spans="1:2" x14ac:dyDescent="0.25">
      <c r="A5217" s="3" t="s">
        <v>5219</v>
      </c>
      <c r="B5217" s="3" t="s">
        <v>46898</v>
      </c>
    </row>
    <row r="5218" spans="1:2" x14ac:dyDescent="0.25">
      <c r="A5218" s="3" t="s">
        <v>5220</v>
      </c>
      <c r="B5218" s="3" t="s">
        <v>46898</v>
      </c>
    </row>
    <row r="5219" spans="1:2" x14ac:dyDescent="0.25">
      <c r="A5219" s="3" t="s">
        <v>5221</v>
      </c>
      <c r="B5219" s="3" t="s">
        <v>46898</v>
      </c>
    </row>
    <row r="5220" spans="1:2" x14ac:dyDescent="0.25">
      <c r="A5220" s="3" t="s">
        <v>5222</v>
      </c>
      <c r="B5220" s="3" t="s">
        <v>46898</v>
      </c>
    </row>
    <row r="5221" spans="1:2" x14ac:dyDescent="0.25">
      <c r="A5221" s="3" t="s">
        <v>5223</v>
      </c>
      <c r="B5221" s="3" t="s">
        <v>46898</v>
      </c>
    </row>
    <row r="5222" spans="1:2" x14ac:dyDescent="0.25">
      <c r="A5222" s="3" t="s">
        <v>5224</v>
      </c>
      <c r="B5222" s="3" t="s">
        <v>46898</v>
      </c>
    </row>
    <row r="5223" spans="1:2" x14ac:dyDescent="0.25">
      <c r="A5223" s="3" t="s">
        <v>5225</v>
      </c>
      <c r="B5223" s="3" t="s">
        <v>46898</v>
      </c>
    </row>
    <row r="5224" spans="1:2" x14ac:dyDescent="0.25">
      <c r="A5224" s="3" t="s">
        <v>5226</v>
      </c>
      <c r="B5224" s="3" t="s">
        <v>46898</v>
      </c>
    </row>
    <row r="5225" spans="1:2" x14ac:dyDescent="0.25">
      <c r="A5225" s="3" t="s">
        <v>5227</v>
      </c>
      <c r="B5225" s="3" t="s">
        <v>46898</v>
      </c>
    </row>
    <row r="5226" spans="1:2" x14ac:dyDescent="0.25">
      <c r="A5226" s="3" t="s">
        <v>5228</v>
      </c>
      <c r="B5226" s="3" t="s">
        <v>46898</v>
      </c>
    </row>
    <row r="5227" spans="1:2" x14ac:dyDescent="0.25">
      <c r="A5227" s="3" t="s">
        <v>5229</v>
      </c>
      <c r="B5227" s="3" t="s">
        <v>46898</v>
      </c>
    </row>
    <row r="5228" spans="1:2" x14ac:dyDescent="0.25">
      <c r="A5228" s="3" t="s">
        <v>5230</v>
      </c>
      <c r="B5228" s="3" t="s">
        <v>46898</v>
      </c>
    </row>
    <row r="5229" spans="1:2" x14ac:dyDescent="0.25">
      <c r="A5229" s="3" t="s">
        <v>5231</v>
      </c>
      <c r="B5229" s="3" t="s">
        <v>46898</v>
      </c>
    </row>
    <row r="5230" spans="1:2" x14ac:dyDescent="0.25">
      <c r="A5230" s="3" t="s">
        <v>5232</v>
      </c>
      <c r="B5230" s="3" t="s">
        <v>46898</v>
      </c>
    </row>
    <row r="5231" spans="1:2" x14ac:dyDescent="0.25">
      <c r="A5231" s="3" t="s">
        <v>5233</v>
      </c>
      <c r="B5231" s="3" t="s">
        <v>46898</v>
      </c>
    </row>
    <row r="5232" spans="1:2" x14ac:dyDescent="0.25">
      <c r="A5232" s="3" t="s">
        <v>5234</v>
      </c>
      <c r="B5232" s="3" t="s">
        <v>46898</v>
      </c>
    </row>
    <row r="5233" spans="1:2" x14ac:dyDescent="0.25">
      <c r="A5233" s="3" t="s">
        <v>5235</v>
      </c>
      <c r="B5233" s="3" t="s">
        <v>46898</v>
      </c>
    </row>
    <row r="5234" spans="1:2" x14ac:dyDescent="0.25">
      <c r="A5234" s="3" t="s">
        <v>5236</v>
      </c>
      <c r="B5234" s="3" t="s">
        <v>46898</v>
      </c>
    </row>
    <row r="5235" spans="1:2" x14ac:dyDescent="0.25">
      <c r="A5235" s="3" t="s">
        <v>5237</v>
      </c>
      <c r="B5235" s="3" t="s">
        <v>46898</v>
      </c>
    </row>
    <row r="5236" spans="1:2" x14ac:dyDescent="0.25">
      <c r="A5236" s="3" t="s">
        <v>5238</v>
      </c>
      <c r="B5236" s="3" t="s">
        <v>46898</v>
      </c>
    </row>
    <row r="5237" spans="1:2" x14ac:dyDescent="0.25">
      <c r="A5237" s="3" t="s">
        <v>5239</v>
      </c>
      <c r="B5237" s="3" t="s">
        <v>46898</v>
      </c>
    </row>
    <row r="5238" spans="1:2" x14ac:dyDescent="0.25">
      <c r="A5238" s="3" t="s">
        <v>5240</v>
      </c>
      <c r="B5238" s="3" t="s">
        <v>46898</v>
      </c>
    </row>
    <row r="5239" spans="1:2" x14ac:dyDescent="0.25">
      <c r="A5239" s="3" t="s">
        <v>5241</v>
      </c>
      <c r="B5239" s="3" t="s">
        <v>46898</v>
      </c>
    </row>
    <row r="5240" spans="1:2" x14ac:dyDescent="0.25">
      <c r="A5240" s="3" t="s">
        <v>5242</v>
      </c>
      <c r="B5240" s="3" t="s">
        <v>46898</v>
      </c>
    </row>
    <row r="5241" spans="1:2" x14ac:dyDescent="0.25">
      <c r="A5241" s="3" t="s">
        <v>5243</v>
      </c>
      <c r="B5241" s="3" t="s">
        <v>46898</v>
      </c>
    </row>
    <row r="5242" spans="1:2" x14ac:dyDescent="0.25">
      <c r="A5242" s="3" t="s">
        <v>5244</v>
      </c>
      <c r="B5242" s="3" t="s">
        <v>46898</v>
      </c>
    </row>
    <row r="5243" spans="1:2" x14ac:dyDescent="0.25">
      <c r="A5243" s="3" t="s">
        <v>5245</v>
      </c>
      <c r="B5243" s="3" t="s">
        <v>46898</v>
      </c>
    </row>
    <row r="5244" spans="1:2" x14ac:dyDescent="0.25">
      <c r="A5244" s="3" t="s">
        <v>5246</v>
      </c>
      <c r="B5244" s="3" t="s">
        <v>46898</v>
      </c>
    </row>
    <row r="5245" spans="1:2" x14ac:dyDescent="0.25">
      <c r="A5245" s="3" t="s">
        <v>5247</v>
      </c>
      <c r="B5245" s="3" t="s">
        <v>46898</v>
      </c>
    </row>
    <row r="5246" spans="1:2" x14ac:dyDescent="0.25">
      <c r="A5246" s="3" t="s">
        <v>5248</v>
      </c>
      <c r="B5246" s="3" t="s">
        <v>46898</v>
      </c>
    </row>
    <row r="5247" spans="1:2" x14ac:dyDescent="0.25">
      <c r="A5247" s="3" t="s">
        <v>5249</v>
      </c>
      <c r="B5247" s="3" t="s">
        <v>46898</v>
      </c>
    </row>
    <row r="5248" spans="1:2" x14ac:dyDescent="0.25">
      <c r="A5248" s="3" t="s">
        <v>5250</v>
      </c>
      <c r="B5248" s="3" t="s">
        <v>46898</v>
      </c>
    </row>
    <row r="5249" spans="1:2" x14ac:dyDescent="0.25">
      <c r="A5249" s="3" t="s">
        <v>5251</v>
      </c>
      <c r="B5249" s="3" t="s">
        <v>46898</v>
      </c>
    </row>
    <row r="5250" spans="1:2" x14ac:dyDescent="0.25">
      <c r="A5250" s="3" t="s">
        <v>5252</v>
      </c>
      <c r="B5250" s="3" t="s">
        <v>46898</v>
      </c>
    </row>
    <row r="5251" spans="1:2" x14ac:dyDescent="0.25">
      <c r="A5251" s="3" t="s">
        <v>5253</v>
      </c>
      <c r="B5251" s="3" t="s">
        <v>46898</v>
      </c>
    </row>
    <row r="5252" spans="1:2" x14ac:dyDescent="0.25">
      <c r="A5252" s="3" t="s">
        <v>5254</v>
      </c>
      <c r="B5252" s="3" t="s">
        <v>46898</v>
      </c>
    </row>
    <row r="5253" spans="1:2" x14ac:dyDescent="0.25">
      <c r="A5253" s="3" t="s">
        <v>5255</v>
      </c>
      <c r="B5253" s="3" t="s">
        <v>46898</v>
      </c>
    </row>
    <row r="5254" spans="1:2" x14ac:dyDescent="0.25">
      <c r="A5254" s="3" t="s">
        <v>5256</v>
      </c>
      <c r="B5254" s="3" t="s">
        <v>46898</v>
      </c>
    </row>
    <row r="5255" spans="1:2" x14ac:dyDescent="0.25">
      <c r="A5255" s="3" t="s">
        <v>5257</v>
      </c>
      <c r="B5255" s="3" t="s">
        <v>46898</v>
      </c>
    </row>
    <row r="5256" spans="1:2" x14ac:dyDescent="0.25">
      <c r="A5256" s="3" t="s">
        <v>5258</v>
      </c>
      <c r="B5256" s="3" t="s">
        <v>46898</v>
      </c>
    </row>
    <row r="5257" spans="1:2" x14ac:dyDescent="0.25">
      <c r="A5257" s="3" t="s">
        <v>5259</v>
      </c>
      <c r="B5257" s="3" t="s">
        <v>46898</v>
      </c>
    </row>
    <row r="5258" spans="1:2" x14ac:dyDescent="0.25">
      <c r="A5258" s="3" t="s">
        <v>5260</v>
      </c>
      <c r="B5258" s="3" t="s">
        <v>46898</v>
      </c>
    </row>
    <row r="5259" spans="1:2" x14ac:dyDescent="0.25">
      <c r="A5259" s="3" t="s">
        <v>5261</v>
      </c>
      <c r="B5259" s="3" t="s">
        <v>46898</v>
      </c>
    </row>
    <row r="5260" spans="1:2" x14ac:dyDescent="0.25">
      <c r="A5260" s="3" t="s">
        <v>5262</v>
      </c>
      <c r="B5260" s="3" t="s">
        <v>46898</v>
      </c>
    </row>
    <row r="5261" spans="1:2" x14ac:dyDescent="0.25">
      <c r="A5261" s="3" t="s">
        <v>5263</v>
      </c>
      <c r="B5261" s="3" t="s">
        <v>46898</v>
      </c>
    </row>
    <row r="5262" spans="1:2" x14ac:dyDescent="0.25">
      <c r="A5262" s="3" t="s">
        <v>5264</v>
      </c>
      <c r="B5262" s="3" t="s">
        <v>46898</v>
      </c>
    </row>
    <row r="5263" spans="1:2" x14ac:dyDescent="0.25">
      <c r="A5263" s="3" t="s">
        <v>5265</v>
      </c>
      <c r="B5263" s="3" t="s">
        <v>46898</v>
      </c>
    </row>
    <row r="5264" spans="1:2" x14ac:dyDescent="0.25">
      <c r="A5264" s="3" t="s">
        <v>5266</v>
      </c>
      <c r="B5264" s="3" t="s">
        <v>46898</v>
      </c>
    </row>
    <row r="5265" spans="1:2" x14ac:dyDescent="0.25">
      <c r="A5265" s="3" t="s">
        <v>5267</v>
      </c>
      <c r="B5265" s="3" t="s">
        <v>46898</v>
      </c>
    </row>
    <row r="5266" spans="1:2" x14ac:dyDescent="0.25">
      <c r="A5266" s="3" t="s">
        <v>5268</v>
      </c>
      <c r="B5266" s="3" t="s">
        <v>46898</v>
      </c>
    </row>
    <row r="5267" spans="1:2" x14ac:dyDescent="0.25">
      <c r="A5267" s="3" t="s">
        <v>5269</v>
      </c>
      <c r="B5267" s="3" t="s">
        <v>46898</v>
      </c>
    </row>
    <row r="5268" spans="1:2" x14ac:dyDescent="0.25">
      <c r="A5268" s="3" t="s">
        <v>5270</v>
      </c>
      <c r="B5268" s="3" t="s">
        <v>46898</v>
      </c>
    </row>
    <row r="5269" spans="1:2" x14ac:dyDescent="0.25">
      <c r="A5269" s="3" t="s">
        <v>5271</v>
      </c>
      <c r="B5269" s="3" t="s">
        <v>46898</v>
      </c>
    </row>
    <row r="5270" spans="1:2" x14ac:dyDescent="0.25">
      <c r="A5270" s="3" t="s">
        <v>5272</v>
      </c>
      <c r="B5270" s="3" t="s">
        <v>46898</v>
      </c>
    </row>
    <row r="5271" spans="1:2" x14ac:dyDescent="0.25">
      <c r="A5271" s="3" t="s">
        <v>5273</v>
      </c>
      <c r="B5271" s="3" t="s">
        <v>46898</v>
      </c>
    </row>
    <row r="5272" spans="1:2" x14ac:dyDescent="0.25">
      <c r="A5272" s="3" t="s">
        <v>5274</v>
      </c>
      <c r="B5272" s="3" t="s">
        <v>46898</v>
      </c>
    </row>
    <row r="5273" spans="1:2" x14ac:dyDescent="0.25">
      <c r="A5273" s="3" t="s">
        <v>5275</v>
      </c>
      <c r="B5273" s="3" t="s">
        <v>46898</v>
      </c>
    </row>
    <row r="5274" spans="1:2" x14ac:dyDescent="0.25">
      <c r="A5274" s="3" t="s">
        <v>5276</v>
      </c>
      <c r="B5274" s="3" t="s">
        <v>46898</v>
      </c>
    </row>
    <row r="5275" spans="1:2" x14ac:dyDescent="0.25">
      <c r="A5275" s="3" t="s">
        <v>5277</v>
      </c>
      <c r="B5275" s="3" t="s">
        <v>46898</v>
      </c>
    </row>
    <row r="5276" spans="1:2" x14ac:dyDescent="0.25">
      <c r="A5276" s="3" t="s">
        <v>5278</v>
      </c>
      <c r="B5276" s="3" t="s">
        <v>46898</v>
      </c>
    </row>
    <row r="5277" spans="1:2" x14ac:dyDescent="0.25">
      <c r="A5277" s="3" t="s">
        <v>5279</v>
      </c>
      <c r="B5277" s="3" t="s">
        <v>46898</v>
      </c>
    </row>
    <row r="5278" spans="1:2" x14ac:dyDescent="0.25">
      <c r="A5278" s="3" t="s">
        <v>5280</v>
      </c>
      <c r="B5278" s="3" t="s">
        <v>46898</v>
      </c>
    </row>
    <row r="5279" spans="1:2" x14ac:dyDescent="0.25">
      <c r="A5279" s="3" t="s">
        <v>5281</v>
      </c>
      <c r="B5279" s="3" t="s">
        <v>46898</v>
      </c>
    </row>
    <row r="5280" spans="1:2" x14ac:dyDescent="0.25">
      <c r="A5280" s="3" t="s">
        <v>5282</v>
      </c>
      <c r="B5280" s="3" t="s">
        <v>46898</v>
      </c>
    </row>
    <row r="5281" spans="1:2" x14ac:dyDescent="0.25">
      <c r="A5281" s="3" t="s">
        <v>5283</v>
      </c>
      <c r="B5281" s="3" t="s">
        <v>46898</v>
      </c>
    </row>
    <row r="5282" spans="1:2" x14ac:dyDescent="0.25">
      <c r="A5282" s="3" t="s">
        <v>5284</v>
      </c>
      <c r="B5282" s="3" t="s">
        <v>46898</v>
      </c>
    </row>
    <row r="5283" spans="1:2" x14ac:dyDescent="0.25">
      <c r="A5283" s="3" t="s">
        <v>5285</v>
      </c>
      <c r="B5283" s="3" t="s">
        <v>46898</v>
      </c>
    </row>
    <row r="5284" spans="1:2" x14ac:dyDescent="0.25">
      <c r="A5284" s="3" t="s">
        <v>5286</v>
      </c>
      <c r="B5284" s="3" t="s">
        <v>46898</v>
      </c>
    </row>
    <row r="5285" spans="1:2" x14ac:dyDescent="0.25">
      <c r="A5285" s="3" t="s">
        <v>5287</v>
      </c>
      <c r="B5285" s="3" t="s">
        <v>46898</v>
      </c>
    </row>
    <row r="5286" spans="1:2" x14ac:dyDescent="0.25">
      <c r="A5286" s="3" t="s">
        <v>5288</v>
      </c>
      <c r="B5286" s="3" t="s">
        <v>46898</v>
      </c>
    </row>
    <row r="5287" spans="1:2" x14ac:dyDescent="0.25">
      <c r="A5287" s="3" t="s">
        <v>5289</v>
      </c>
      <c r="B5287" s="3" t="s">
        <v>46898</v>
      </c>
    </row>
    <row r="5288" spans="1:2" x14ac:dyDescent="0.25">
      <c r="A5288" s="3" t="s">
        <v>5290</v>
      </c>
      <c r="B5288" s="3" t="s">
        <v>46898</v>
      </c>
    </row>
    <row r="5289" spans="1:2" x14ac:dyDescent="0.25">
      <c r="A5289" s="3" t="s">
        <v>5291</v>
      </c>
      <c r="B5289" s="3" t="s">
        <v>46898</v>
      </c>
    </row>
    <row r="5290" spans="1:2" x14ac:dyDescent="0.25">
      <c r="A5290" s="3" t="s">
        <v>5292</v>
      </c>
      <c r="B5290" s="3" t="s">
        <v>46898</v>
      </c>
    </row>
    <row r="5291" spans="1:2" x14ac:dyDescent="0.25">
      <c r="A5291" s="3" t="s">
        <v>5293</v>
      </c>
      <c r="B5291" s="3" t="s">
        <v>46898</v>
      </c>
    </row>
    <row r="5292" spans="1:2" x14ac:dyDescent="0.25">
      <c r="A5292" s="3" t="s">
        <v>5294</v>
      </c>
      <c r="B5292" s="3" t="s">
        <v>46898</v>
      </c>
    </row>
    <row r="5293" spans="1:2" x14ac:dyDescent="0.25">
      <c r="A5293" s="3" t="s">
        <v>5295</v>
      </c>
      <c r="B5293" s="3" t="s">
        <v>46898</v>
      </c>
    </row>
    <row r="5294" spans="1:2" x14ac:dyDescent="0.25">
      <c r="A5294" s="3" t="s">
        <v>5296</v>
      </c>
      <c r="B5294" s="3" t="s">
        <v>46898</v>
      </c>
    </row>
    <row r="5295" spans="1:2" x14ac:dyDescent="0.25">
      <c r="A5295" s="3" t="s">
        <v>5297</v>
      </c>
      <c r="B5295" s="3" t="s">
        <v>46898</v>
      </c>
    </row>
    <row r="5296" spans="1:2" x14ac:dyDescent="0.25">
      <c r="A5296" s="3" t="s">
        <v>5298</v>
      </c>
      <c r="B5296" s="3" t="s">
        <v>46898</v>
      </c>
    </row>
    <row r="5297" spans="1:2" x14ac:dyDescent="0.25">
      <c r="A5297" s="3" t="s">
        <v>5299</v>
      </c>
      <c r="B5297" s="3" t="s">
        <v>46898</v>
      </c>
    </row>
    <row r="5298" spans="1:2" x14ac:dyDescent="0.25">
      <c r="A5298" s="3" t="s">
        <v>5300</v>
      </c>
      <c r="B5298" s="3" t="s">
        <v>46898</v>
      </c>
    </row>
    <row r="5299" spans="1:2" x14ac:dyDescent="0.25">
      <c r="A5299" s="3" t="s">
        <v>5301</v>
      </c>
      <c r="B5299" s="3" t="s">
        <v>46898</v>
      </c>
    </row>
    <row r="5300" spans="1:2" x14ac:dyDescent="0.25">
      <c r="A5300" s="3" t="s">
        <v>5302</v>
      </c>
      <c r="B5300" s="3" t="s">
        <v>46898</v>
      </c>
    </row>
    <row r="5301" spans="1:2" x14ac:dyDescent="0.25">
      <c r="A5301" s="3" t="s">
        <v>5303</v>
      </c>
      <c r="B5301" s="3" t="s">
        <v>46898</v>
      </c>
    </row>
    <row r="5302" spans="1:2" x14ac:dyDescent="0.25">
      <c r="A5302" s="3" t="s">
        <v>5304</v>
      </c>
      <c r="B5302" s="3" t="s">
        <v>46898</v>
      </c>
    </row>
    <row r="5303" spans="1:2" x14ac:dyDescent="0.25">
      <c r="A5303" s="3" t="s">
        <v>5305</v>
      </c>
      <c r="B5303" s="3" t="s">
        <v>46898</v>
      </c>
    </row>
    <row r="5304" spans="1:2" x14ac:dyDescent="0.25">
      <c r="A5304" s="3" t="s">
        <v>5306</v>
      </c>
      <c r="B5304" s="3" t="s">
        <v>46898</v>
      </c>
    </row>
    <row r="5305" spans="1:2" x14ac:dyDescent="0.25">
      <c r="A5305" s="3" t="s">
        <v>5307</v>
      </c>
      <c r="B5305" s="3" t="s">
        <v>46898</v>
      </c>
    </row>
    <row r="5306" spans="1:2" x14ac:dyDescent="0.25">
      <c r="A5306" s="3" t="s">
        <v>5308</v>
      </c>
      <c r="B5306" s="3" t="s">
        <v>46898</v>
      </c>
    </row>
    <row r="5307" spans="1:2" x14ac:dyDescent="0.25">
      <c r="A5307" s="3" t="s">
        <v>5309</v>
      </c>
      <c r="B5307" s="3" t="s">
        <v>46898</v>
      </c>
    </row>
    <row r="5308" spans="1:2" x14ac:dyDescent="0.25">
      <c r="A5308" s="3" t="s">
        <v>5310</v>
      </c>
      <c r="B5308" s="3" t="s">
        <v>46898</v>
      </c>
    </row>
    <row r="5309" spans="1:2" x14ac:dyDescent="0.25">
      <c r="A5309" s="3" t="s">
        <v>5311</v>
      </c>
      <c r="B5309" s="3" t="s">
        <v>46898</v>
      </c>
    </row>
    <row r="5310" spans="1:2" x14ac:dyDescent="0.25">
      <c r="A5310" s="3" t="s">
        <v>5312</v>
      </c>
      <c r="B5310" s="3" t="s">
        <v>46898</v>
      </c>
    </row>
    <row r="5311" spans="1:2" x14ac:dyDescent="0.25">
      <c r="A5311" s="3" t="s">
        <v>5313</v>
      </c>
      <c r="B5311" s="3" t="s">
        <v>46898</v>
      </c>
    </row>
    <row r="5312" spans="1:2" x14ac:dyDescent="0.25">
      <c r="A5312" s="3" t="s">
        <v>5314</v>
      </c>
      <c r="B5312" s="3" t="s">
        <v>46898</v>
      </c>
    </row>
    <row r="5313" spans="1:2" x14ac:dyDescent="0.25">
      <c r="A5313" s="3" t="s">
        <v>5315</v>
      </c>
      <c r="B5313" s="3" t="s">
        <v>46898</v>
      </c>
    </row>
    <row r="5314" spans="1:2" x14ac:dyDescent="0.25">
      <c r="A5314" s="3" t="s">
        <v>5316</v>
      </c>
      <c r="B5314" s="3" t="s">
        <v>46898</v>
      </c>
    </row>
    <row r="5315" spans="1:2" x14ac:dyDescent="0.25">
      <c r="A5315" s="3" t="s">
        <v>5317</v>
      </c>
      <c r="B5315" s="3" t="s">
        <v>46898</v>
      </c>
    </row>
    <row r="5316" spans="1:2" x14ac:dyDescent="0.25">
      <c r="A5316" s="3" t="s">
        <v>5318</v>
      </c>
      <c r="B5316" s="3" t="s">
        <v>46898</v>
      </c>
    </row>
    <row r="5317" spans="1:2" x14ac:dyDescent="0.25">
      <c r="A5317" s="3" t="s">
        <v>5319</v>
      </c>
      <c r="B5317" s="3" t="s">
        <v>46898</v>
      </c>
    </row>
    <row r="5318" spans="1:2" x14ac:dyDescent="0.25">
      <c r="A5318" s="3" t="s">
        <v>5320</v>
      </c>
      <c r="B5318" s="3" t="s">
        <v>46898</v>
      </c>
    </row>
    <row r="5319" spans="1:2" x14ac:dyDescent="0.25">
      <c r="A5319" s="3" t="s">
        <v>5321</v>
      </c>
      <c r="B5319" s="3" t="s">
        <v>46898</v>
      </c>
    </row>
    <row r="5320" spans="1:2" x14ac:dyDescent="0.25">
      <c r="A5320" s="3" t="s">
        <v>5322</v>
      </c>
      <c r="B5320" s="3" t="s">
        <v>46898</v>
      </c>
    </row>
    <row r="5321" spans="1:2" x14ac:dyDescent="0.25">
      <c r="A5321" s="3" t="s">
        <v>5323</v>
      </c>
      <c r="B5321" s="3" t="s">
        <v>46898</v>
      </c>
    </row>
    <row r="5322" spans="1:2" x14ac:dyDescent="0.25">
      <c r="A5322" s="3" t="s">
        <v>5324</v>
      </c>
      <c r="B5322" s="3" t="s">
        <v>46898</v>
      </c>
    </row>
    <row r="5323" spans="1:2" x14ac:dyDescent="0.25">
      <c r="A5323" s="3" t="s">
        <v>5325</v>
      </c>
      <c r="B5323" s="3" t="s">
        <v>46898</v>
      </c>
    </row>
    <row r="5324" spans="1:2" x14ac:dyDescent="0.25">
      <c r="A5324" s="3" t="s">
        <v>5326</v>
      </c>
      <c r="B5324" s="3" t="s">
        <v>46898</v>
      </c>
    </row>
    <row r="5325" spans="1:2" x14ac:dyDescent="0.25">
      <c r="A5325" s="3" t="s">
        <v>5327</v>
      </c>
      <c r="B5325" s="3" t="s">
        <v>46898</v>
      </c>
    </row>
    <row r="5326" spans="1:2" x14ac:dyDescent="0.25">
      <c r="A5326" s="3" t="s">
        <v>5328</v>
      </c>
      <c r="B5326" s="3" t="s">
        <v>46898</v>
      </c>
    </row>
    <row r="5327" spans="1:2" x14ac:dyDescent="0.25">
      <c r="A5327" s="3" t="s">
        <v>5329</v>
      </c>
      <c r="B5327" s="3" t="s">
        <v>46898</v>
      </c>
    </row>
    <row r="5328" spans="1:2" x14ac:dyDescent="0.25">
      <c r="A5328" s="3" t="s">
        <v>5330</v>
      </c>
      <c r="B5328" s="3" t="s">
        <v>46898</v>
      </c>
    </row>
    <row r="5329" spans="1:2" x14ac:dyDescent="0.25">
      <c r="A5329" s="3" t="s">
        <v>5331</v>
      </c>
      <c r="B5329" s="3" t="s">
        <v>46898</v>
      </c>
    </row>
    <row r="5330" spans="1:2" x14ac:dyDescent="0.25">
      <c r="A5330" s="3" t="s">
        <v>5332</v>
      </c>
      <c r="B5330" s="3" t="s">
        <v>46898</v>
      </c>
    </row>
    <row r="5331" spans="1:2" x14ac:dyDescent="0.25">
      <c r="A5331" s="3" t="s">
        <v>5333</v>
      </c>
      <c r="B5331" s="3" t="s">
        <v>46898</v>
      </c>
    </row>
    <row r="5332" spans="1:2" x14ac:dyDescent="0.25">
      <c r="A5332" s="3" t="s">
        <v>5334</v>
      </c>
      <c r="B5332" s="3" t="s">
        <v>46898</v>
      </c>
    </row>
    <row r="5333" spans="1:2" x14ac:dyDescent="0.25">
      <c r="A5333" s="3" t="s">
        <v>5335</v>
      </c>
      <c r="B5333" s="3" t="s">
        <v>46898</v>
      </c>
    </row>
    <row r="5334" spans="1:2" x14ac:dyDescent="0.25">
      <c r="A5334" s="3" t="s">
        <v>5336</v>
      </c>
      <c r="B5334" s="3" t="s">
        <v>46898</v>
      </c>
    </row>
    <row r="5335" spans="1:2" x14ac:dyDescent="0.25">
      <c r="A5335" s="3" t="s">
        <v>5337</v>
      </c>
      <c r="B5335" s="3" t="s">
        <v>46898</v>
      </c>
    </row>
    <row r="5336" spans="1:2" x14ac:dyDescent="0.25">
      <c r="A5336" s="3" t="s">
        <v>5338</v>
      </c>
      <c r="B5336" s="3" t="s">
        <v>46898</v>
      </c>
    </row>
    <row r="5337" spans="1:2" x14ac:dyDescent="0.25">
      <c r="A5337" s="3" t="s">
        <v>5339</v>
      </c>
      <c r="B5337" s="3" t="s">
        <v>46898</v>
      </c>
    </row>
    <row r="5338" spans="1:2" x14ac:dyDescent="0.25">
      <c r="A5338" s="3" t="s">
        <v>5340</v>
      </c>
      <c r="B5338" s="3" t="s">
        <v>46898</v>
      </c>
    </row>
    <row r="5339" spans="1:2" x14ac:dyDescent="0.25">
      <c r="A5339" s="3" t="s">
        <v>5341</v>
      </c>
      <c r="B5339" s="3" t="s">
        <v>46898</v>
      </c>
    </row>
    <row r="5340" spans="1:2" x14ac:dyDescent="0.25">
      <c r="A5340" s="3" t="s">
        <v>5342</v>
      </c>
      <c r="B5340" s="3" t="s">
        <v>46898</v>
      </c>
    </row>
    <row r="5341" spans="1:2" x14ac:dyDescent="0.25">
      <c r="A5341" s="3" t="s">
        <v>5343</v>
      </c>
      <c r="B5341" s="3" t="s">
        <v>46898</v>
      </c>
    </row>
    <row r="5342" spans="1:2" x14ac:dyDescent="0.25">
      <c r="A5342" s="3" t="s">
        <v>5344</v>
      </c>
      <c r="B5342" s="3" t="s">
        <v>46898</v>
      </c>
    </row>
    <row r="5343" spans="1:2" x14ac:dyDescent="0.25">
      <c r="A5343" s="3" t="s">
        <v>5345</v>
      </c>
      <c r="B5343" s="3" t="s">
        <v>46898</v>
      </c>
    </row>
    <row r="5344" spans="1:2" x14ac:dyDescent="0.25">
      <c r="A5344" s="3" t="s">
        <v>5346</v>
      </c>
      <c r="B5344" s="3" t="s">
        <v>46898</v>
      </c>
    </row>
    <row r="5345" spans="1:2" x14ac:dyDescent="0.25">
      <c r="A5345" s="3" t="s">
        <v>5347</v>
      </c>
      <c r="B5345" s="3" t="s">
        <v>46898</v>
      </c>
    </row>
    <row r="5346" spans="1:2" x14ac:dyDescent="0.25">
      <c r="A5346" s="3" t="s">
        <v>5348</v>
      </c>
      <c r="B5346" s="3" t="s">
        <v>46898</v>
      </c>
    </row>
    <row r="5347" spans="1:2" x14ac:dyDescent="0.25">
      <c r="A5347" s="3" t="s">
        <v>5349</v>
      </c>
      <c r="B5347" s="3" t="s">
        <v>46898</v>
      </c>
    </row>
    <row r="5348" spans="1:2" x14ac:dyDescent="0.25">
      <c r="A5348" s="3" t="s">
        <v>5350</v>
      </c>
      <c r="B5348" s="3" t="s">
        <v>46898</v>
      </c>
    </row>
    <row r="5349" spans="1:2" x14ac:dyDescent="0.25">
      <c r="A5349" s="3" t="s">
        <v>5351</v>
      </c>
      <c r="B5349" s="3" t="s">
        <v>46898</v>
      </c>
    </row>
    <row r="5350" spans="1:2" x14ac:dyDescent="0.25">
      <c r="A5350" s="3" t="s">
        <v>5352</v>
      </c>
      <c r="B5350" s="3" t="s">
        <v>46898</v>
      </c>
    </row>
    <row r="5351" spans="1:2" x14ac:dyDescent="0.25">
      <c r="A5351" s="3" t="s">
        <v>5353</v>
      </c>
      <c r="B5351" s="3" t="s">
        <v>46898</v>
      </c>
    </row>
    <row r="5352" spans="1:2" x14ac:dyDescent="0.25">
      <c r="A5352" s="3" t="s">
        <v>5354</v>
      </c>
      <c r="B5352" s="3" t="s">
        <v>46898</v>
      </c>
    </row>
    <row r="5353" spans="1:2" x14ac:dyDescent="0.25">
      <c r="A5353" s="3" t="s">
        <v>5355</v>
      </c>
      <c r="B5353" s="3" t="s">
        <v>46898</v>
      </c>
    </row>
    <row r="5354" spans="1:2" x14ac:dyDescent="0.25">
      <c r="A5354" s="3" t="s">
        <v>5356</v>
      </c>
      <c r="B5354" s="3" t="s">
        <v>46898</v>
      </c>
    </row>
    <row r="5355" spans="1:2" x14ac:dyDescent="0.25">
      <c r="A5355" s="3" t="s">
        <v>5357</v>
      </c>
      <c r="B5355" s="3" t="s">
        <v>46898</v>
      </c>
    </row>
    <row r="5356" spans="1:2" x14ac:dyDescent="0.25">
      <c r="A5356" s="3" t="s">
        <v>5358</v>
      </c>
      <c r="B5356" s="3" t="s">
        <v>46898</v>
      </c>
    </row>
    <row r="5357" spans="1:2" x14ac:dyDescent="0.25">
      <c r="A5357" s="3" t="s">
        <v>5359</v>
      </c>
      <c r="B5357" s="3" t="s">
        <v>46898</v>
      </c>
    </row>
    <row r="5358" spans="1:2" x14ac:dyDescent="0.25">
      <c r="A5358" s="3" t="s">
        <v>5360</v>
      </c>
      <c r="B5358" s="3" t="s">
        <v>46898</v>
      </c>
    </row>
    <row r="5359" spans="1:2" x14ac:dyDescent="0.25">
      <c r="A5359" s="3" t="s">
        <v>5361</v>
      </c>
      <c r="B5359" s="3" t="s">
        <v>46898</v>
      </c>
    </row>
    <row r="5360" spans="1:2" x14ac:dyDescent="0.25">
      <c r="A5360" s="3" t="s">
        <v>5362</v>
      </c>
      <c r="B5360" s="3" t="s">
        <v>46898</v>
      </c>
    </row>
    <row r="5361" spans="1:2" x14ac:dyDescent="0.25">
      <c r="A5361" s="3" t="s">
        <v>5363</v>
      </c>
      <c r="B5361" s="3" t="s">
        <v>46898</v>
      </c>
    </row>
    <row r="5362" spans="1:2" x14ac:dyDescent="0.25">
      <c r="A5362" s="3" t="s">
        <v>5364</v>
      </c>
      <c r="B5362" s="3" t="s">
        <v>46898</v>
      </c>
    </row>
    <row r="5363" spans="1:2" x14ac:dyDescent="0.25">
      <c r="A5363" s="3" t="s">
        <v>5365</v>
      </c>
      <c r="B5363" s="3" t="s">
        <v>46898</v>
      </c>
    </row>
    <row r="5364" spans="1:2" x14ac:dyDescent="0.25">
      <c r="A5364" s="3" t="s">
        <v>5366</v>
      </c>
      <c r="B5364" s="3" t="s">
        <v>46898</v>
      </c>
    </row>
    <row r="5365" spans="1:2" x14ac:dyDescent="0.25">
      <c r="A5365" s="3" t="s">
        <v>5367</v>
      </c>
      <c r="B5365" s="3" t="s">
        <v>46898</v>
      </c>
    </row>
    <row r="5366" spans="1:2" x14ac:dyDescent="0.25">
      <c r="A5366" s="3" t="s">
        <v>5368</v>
      </c>
      <c r="B5366" s="3" t="s">
        <v>46898</v>
      </c>
    </row>
    <row r="5367" spans="1:2" x14ac:dyDescent="0.25">
      <c r="A5367" s="3" t="s">
        <v>5369</v>
      </c>
      <c r="B5367" s="3" t="s">
        <v>46898</v>
      </c>
    </row>
    <row r="5368" spans="1:2" x14ac:dyDescent="0.25">
      <c r="A5368" s="3" t="s">
        <v>5370</v>
      </c>
      <c r="B5368" s="3" t="s">
        <v>46898</v>
      </c>
    </row>
    <row r="5369" spans="1:2" x14ac:dyDescent="0.25">
      <c r="A5369" s="3" t="s">
        <v>5371</v>
      </c>
      <c r="B5369" s="3" t="s">
        <v>46898</v>
      </c>
    </row>
    <row r="5370" spans="1:2" x14ac:dyDescent="0.25">
      <c r="A5370" s="3" t="s">
        <v>5372</v>
      </c>
      <c r="B5370" s="3" t="s">
        <v>46898</v>
      </c>
    </row>
    <row r="5371" spans="1:2" x14ac:dyDescent="0.25">
      <c r="A5371" s="3" t="s">
        <v>5373</v>
      </c>
      <c r="B5371" s="3" t="s">
        <v>46898</v>
      </c>
    </row>
    <row r="5372" spans="1:2" x14ac:dyDescent="0.25">
      <c r="A5372" s="3" t="s">
        <v>5374</v>
      </c>
      <c r="B5372" s="3" t="s">
        <v>46898</v>
      </c>
    </row>
    <row r="5373" spans="1:2" x14ac:dyDescent="0.25">
      <c r="A5373" s="3" t="s">
        <v>5375</v>
      </c>
      <c r="B5373" s="3" t="s">
        <v>46898</v>
      </c>
    </row>
    <row r="5374" spans="1:2" x14ac:dyDescent="0.25">
      <c r="A5374" s="3" t="s">
        <v>5376</v>
      </c>
      <c r="B5374" s="3" t="s">
        <v>46898</v>
      </c>
    </row>
    <row r="5375" spans="1:2" x14ac:dyDescent="0.25">
      <c r="A5375" s="3" t="s">
        <v>5377</v>
      </c>
      <c r="B5375" s="3" t="s">
        <v>46898</v>
      </c>
    </row>
    <row r="5376" spans="1:2" x14ac:dyDescent="0.25">
      <c r="A5376" s="3" t="s">
        <v>5378</v>
      </c>
      <c r="B5376" s="3" t="s">
        <v>46898</v>
      </c>
    </row>
    <row r="5377" spans="1:2" x14ac:dyDescent="0.25">
      <c r="A5377" s="3" t="s">
        <v>5379</v>
      </c>
      <c r="B5377" s="3" t="s">
        <v>46898</v>
      </c>
    </row>
    <row r="5378" spans="1:2" x14ac:dyDescent="0.25">
      <c r="A5378" s="3" t="s">
        <v>5380</v>
      </c>
      <c r="B5378" s="3" t="s">
        <v>46898</v>
      </c>
    </row>
    <row r="5379" spans="1:2" x14ac:dyDescent="0.25">
      <c r="A5379" s="3" t="s">
        <v>5381</v>
      </c>
      <c r="B5379" s="3" t="s">
        <v>46898</v>
      </c>
    </row>
    <row r="5380" spans="1:2" x14ac:dyDescent="0.25">
      <c r="A5380" s="3" t="s">
        <v>5382</v>
      </c>
      <c r="B5380" s="3" t="s">
        <v>46898</v>
      </c>
    </row>
    <row r="5381" spans="1:2" x14ac:dyDescent="0.25">
      <c r="A5381" s="3" t="s">
        <v>5383</v>
      </c>
      <c r="B5381" s="3" t="s">
        <v>46898</v>
      </c>
    </row>
    <row r="5382" spans="1:2" x14ac:dyDescent="0.25">
      <c r="A5382" s="3" t="s">
        <v>5384</v>
      </c>
      <c r="B5382" s="3" t="s">
        <v>46898</v>
      </c>
    </row>
    <row r="5383" spans="1:2" x14ac:dyDescent="0.25">
      <c r="A5383" s="3" t="s">
        <v>5385</v>
      </c>
      <c r="B5383" s="3" t="s">
        <v>46898</v>
      </c>
    </row>
    <row r="5384" spans="1:2" x14ac:dyDescent="0.25">
      <c r="A5384" s="3" t="s">
        <v>5386</v>
      </c>
      <c r="B5384" s="3" t="s">
        <v>46898</v>
      </c>
    </row>
    <row r="5385" spans="1:2" x14ac:dyDescent="0.25">
      <c r="A5385" s="3" t="s">
        <v>5387</v>
      </c>
      <c r="B5385" s="3" t="s">
        <v>46898</v>
      </c>
    </row>
    <row r="5386" spans="1:2" x14ac:dyDescent="0.25">
      <c r="A5386" s="3" t="s">
        <v>5388</v>
      </c>
      <c r="B5386" s="3" t="s">
        <v>46898</v>
      </c>
    </row>
    <row r="5387" spans="1:2" x14ac:dyDescent="0.25">
      <c r="A5387" s="3" t="s">
        <v>5389</v>
      </c>
      <c r="B5387" s="3" t="s">
        <v>46898</v>
      </c>
    </row>
    <row r="5388" spans="1:2" x14ac:dyDescent="0.25">
      <c r="A5388" s="3" t="s">
        <v>5390</v>
      </c>
      <c r="B5388" s="3" t="s">
        <v>46898</v>
      </c>
    </row>
    <row r="5389" spans="1:2" x14ac:dyDescent="0.25">
      <c r="A5389" s="3" t="s">
        <v>5391</v>
      </c>
      <c r="B5389" s="3" t="s">
        <v>46898</v>
      </c>
    </row>
    <row r="5390" spans="1:2" x14ac:dyDescent="0.25">
      <c r="A5390" s="3" t="s">
        <v>5392</v>
      </c>
      <c r="B5390" s="3" t="s">
        <v>46898</v>
      </c>
    </row>
    <row r="5391" spans="1:2" x14ac:dyDescent="0.25">
      <c r="A5391" s="3" t="s">
        <v>5393</v>
      </c>
      <c r="B5391" s="3" t="s">
        <v>46898</v>
      </c>
    </row>
    <row r="5392" spans="1:2" x14ac:dyDescent="0.25">
      <c r="A5392" s="3" t="s">
        <v>5394</v>
      </c>
      <c r="B5392" s="3" t="s">
        <v>46898</v>
      </c>
    </row>
    <row r="5393" spans="1:2" x14ac:dyDescent="0.25">
      <c r="A5393" s="3" t="s">
        <v>5395</v>
      </c>
      <c r="B5393" s="3" t="s">
        <v>46898</v>
      </c>
    </row>
    <row r="5394" spans="1:2" x14ac:dyDescent="0.25">
      <c r="A5394" s="3" t="s">
        <v>5396</v>
      </c>
      <c r="B5394" s="3" t="s">
        <v>46898</v>
      </c>
    </row>
    <row r="5395" spans="1:2" x14ac:dyDescent="0.25">
      <c r="A5395" s="3" t="s">
        <v>5397</v>
      </c>
      <c r="B5395" s="3" t="s">
        <v>46898</v>
      </c>
    </row>
    <row r="5396" spans="1:2" x14ac:dyDescent="0.25">
      <c r="A5396" s="3" t="s">
        <v>5398</v>
      </c>
      <c r="B5396" s="3" t="s">
        <v>46898</v>
      </c>
    </row>
    <row r="5397" spans="1:2" x14ac:dyDescent="0.25">
      <c r="A5397" s="3" t="s">
        <v>5399</v>
      </c>
      <c r="B5397" s="3" t="s">
        <v>46898</v>
      </c>
    </row>
    <row r="5398" spans="1:2" x14ac:dyDescent="0.25">
      <c r="A5398" s="3" t="s">
        <v>5400</v>
      </c>
      <c r="B5398" s="3" t="s">
        <v>46898</v>
      </c>
    </row>
    <row r="5399" spans="1:2" x14ac:dyDescent="0.25">
      <c r="A5399" s="3" t="s">
        <v>5401</v>
      </c>
      <c r="B5399" s="3" t="s">
        <v>46898</v>
      </c>
    </row>
    <row r="5400" spans="1:2" x14ac:dyDescent="0.25">
      <c r="A5400" s="3" t="s">
        <v>5402</v>
      </c>
      <c r="B5400" s="3" t="s">
        <v>46898</v>
      </c>
    </row>
    <row r="5401" spans="1:2" x14ac:dyDescent="0.25">
      <c r="A5401" s="3" t="s">
        <v>5403</v>
      </c>
      <c r="B5401" s="3" t="s">
        <v>46898</v>
      </c>
    </row>
    <row r="5402" spans="1:2" x14ac:dyDescent="0.25">
      <c r="A5402" s="3" t="s">
        <v>5404</v>
      </c>
      <c r="B5402" s="3" t="s">
        <v>46898</v>
      </c>
    </row>
    <row r="5403" spans="1:2" x14ac:dyDescent="0.25">
      <c r="A5403" s="3" t="s">
        <v>5405</v>
      </c>
      <c r="B5403" s="3" t="s">
        <v>46898</v>
      </c>
    </row>
    <row r="5404" spans="1:2" x14ac:dyDescent="0.25">
      <c r="A5404" s="3" t="s">
        <v>5406</v>
      </c>
      <c r="B5404" s="3" t="s">
        <v>46898</v>
      </c>
    </row>
    <row r="5405" spans="1:2" x14ac:dyDescent="0.25">
      <c r="A5405" s="3" t="s">
        <v>5407</v>
      </c>
      <c r="B5405" s="3" t="s">
        <v>46898</v>
      </c>
    </row>
    <row r="5406" spans="1:2" x14ac:dyDescent="0.25">
      <c r="A5406" s="3" t="s">
        <v>5408</v>
      </c>
      <c r="B5406" s="3" t="s">
        <v>46898</v>
      </c>
    </row>
    <row r="5407" spans="1:2" x14ac:dyDescent="0.25">
      <c r="A5407" s="3" t="s">
        <v>5409</v>
      </c>
      <c r="B5407" s="3" t="s">
        <v>46898</v>
      </c>
    </row>
    <row r="5408" spans="1:2" x14ac:dyDescent="0.25">
      <c r="A5408" s="3" t="s">
        <v>5410</v>
      </c>
      <c r="B5408" s="3" t="s">
        <v>46898</v>
      </c>
    </row>
    <row r="5409" spans="1:2" x14ac:dyDescent="0.25">
      <c r="A5409" s="3" t="s">
        <v>5411</v>
      </c>
      <c r="B5409" s="3" t="s">
        <v>46898</v>
      </c>
    </row>
    <row r="5410" spans="1:2" x14ac:dyDescent="0.25">
      <c r="A5410" s="3" t="s">
        <v>5412</v>
      </c>
      <c r="B5410" s="3" t="s">
        <v>46898</v>
      </c>
    </row>
    <row r="5411" spans="1:2" x14ac:dyDescent="0.25">
      <c r="A5411" s="3" t="s">
        <v>5413</v>
      </c>
      <c r="B5411" s="3" t="s">
        <v>46898</v>
      </c>
    </row>
    <row r="5412" spans="1:2" x14ac:dyDescent="0.25">
      <c r="A5412" s="3" t="s">
        <v>5414</v>
      </c>
      <c r="B5412" s="3" t="s">
        <v>46898</v>
      </c>
    </row>
    <row r="5413" spans="1:2" x14ac:dyDescent="0.25">
      <c r="A5413" s="3" t="s">
        <v>5415</v>
      </c>
      <c r="B5413" s="3" t="s">
        <v>46898</v>
      </c>
    </row>
    <row r="5414" spans="1:2" x14ac:dyDescent="0.25">
      <c r="A5414" s="3" t="s">
        <v>5416</v>
      </c>
      <c r="B5414" s="3" t="s">
        <v>46898</v>
      </c>
    </row>
    <row r="5415" spans="1:2" x14ac:dyDescent="0.25">
      <c r="A5415" s="3" t="s">
        <v>5417</v>
      </c>
      <c r="B5415" s="3" t="s">
        <v>46898</v>
      </c>
    </row>
    <row r="5416" spans="1:2" x14ac:dyDescent="0.25">
      <c r="A5416" s="3" t="s">
        <v>5418</v>
      </c>
      <c r="B5416" s="3" t="s">
        <v>46898</v>
      </c>
    </row>
    <row r="5417" spans="1:2" x14ac:dyDescent="0.25">
      <c r="A5417" s="3" t="s">
        <v>5419</v>
      </c>
      <c r="B5417" s="3" t="s">
        <v>46898</v>
      </c>
    </row>
    <row r="5418" spans="1:2" x14ac:dyDescent="0.25">
      <c r="A5418" s="3" t="s">
        <v>5420</v>
      </c>
      <c r="B5418" s="3" t="s">
        <v>46898</v>
      </c>
    </row>
    <row r="5419" spans="1:2" x14ac:dyDescent="0.25">
      <c r="A5419" s="3" t="s">
        <v>5421</v>
      </c>
      <c r="B5419" s="3" t="s">
        <v>46898</v>
      </c>
    </row>
    <row r="5420" spans="1:2" x14ac:dyDescent="0.25">
      <c r="A5420" s="3" t="s">
        <v>5422</v>
      </c>
      <c r="B5420" s="3" t="s">
        <v>46898</v>
      </c>
    </row>
    <row r="5421" spans="1:2" x14ac:dyDescent="0.25">
      <c r="A5421" s="3" t="s">
        <v>5423</v>
      </c>
      <c r="B5421" s="3" t="s">
        <v>46898</v>
      </c>
    </row>
    <row r="5422" spans="1:2" x14ac:dyDescent="0.25">
      <c r="A5422" s="3" t="s">
        <v>5424</v>
      </c>
      <c r="B5422" s="3" t="s">
        <v>46898</v>
      </c>
    </row>
    <row r="5423" spans="1:2" x14ac:dyDescent="0.25">
      <c r="A5423" s="3" t="s">
        <v>5425</v>
      </c>
      <c r="B5423" s="3" t="s">
        <v>46898</v>
      </c>
    </row>
    <row r="5424" spans="1:2" x14ac:dyDescent="0.25">
      <c r="A5424" s="3" t="s">
        <v>5426</v>
      </c>
      <c r="B5424" s="3" t="s">
        <v>46898</v>
      </c>
    </row>
    <row r="5425" spans="1:2" x14ac:dyDescent="0.25">
      <c r="A5425" s="3" t="s">
        <v>5427</v>
      </c>
      <c r="B5425" s="3" t="s">
        <v>46898</v>
      </c>
    </row>
    <row r="5426" spans="1:2" x14ac:dyDescent="0.25">
      <c r="A5426" s="3" t="s">
        <v>5428</v>
      </c>
      <c r="B5426" s="3" t="s">
        <v>46898</v>
      </c>
    </row>
    <row r="5427" spans="1:2" x14ac:dyDescent="0.25">
      <c r="A5427" s="3" t="s">
        <v>5429</v>
      </c>
      <c r="B5427" s="3" t="s">
        <v>46898</v>
      </c>
    </row>
    <row r="5428" spans="1:2" x14ac:dyDescent="0.25">
      <c r="A5428" s="3" t="s">
        <v>5430</v>
      </c>
      <c r="B5428" s="3" t="s">
        <v>46898</v>
      </c>
    </row>
    <row r="5429" spans="1:2" x14ac:dyDescent="0.25">
      <c r="A5429" s="3" t="s">
        <v>5431</v>
      </c>
      <c r="B5429" s="3" t="s">
        <v>46898</v>
      </c>
    </row>
    <row r="5430" spans="1:2" x14ac:dyDescent="0.25">
      <c r="A5430" s="3" t="s">
        <v>5432</v>
      </c>
      <c r="B5430" s="3" t="s">
        <v>46898</v>
      </c>
    </row>
    <row r="5431" spans="1:2" x14ac:dyDescent="0.25">
      <c r="A5431" s="3" t="s">
        <v>5433</v>
      </c>
      <c r="B5431" s="3" t="s">
        <v>46898</v>
      </c>
    </row>
    <row r="5432" spans="1:2" x14ac:dyDescent="0.25">
      <c r="A5432" s="3" t="s">
        <v>5434</v>
      </c>
      <c r="B5432" s="3" t="s">
        <v>46898</v>
      </c>
    </row>
    <row r="5433" spans="1:2" x14ac:dyDescent="0.25">
      <c r="A5433" s="3" t="s">
        <v>5435</v>
      </c>
      <c r="B5433" s="3" t="s">
        <v>46898</v>
      </c>
    </row>
    <row r="5434" spans="1:2" x14ac:dyDescent="0.25">
      <c r="A5434" s="3" t="s">
        <v>5436</v>
      </c>
      <c r="B5434" s="3" t="s">
        <v>46898</v>
      </c>
    </row>
    <row r="5435" spans="1:2" x14ac:dyDescent="0.25">
      <c r="A5435" s="3" t="s">
        <v>5437</v>
      </c>
      <c r="B5435" s="3" t="s">
        <v>46898</v>
      </c>
    </row>
    <row r="5436" spans="1:2" x14ac:dyDescent="0.25">
      <c r="A5436" s="3" t="s">
        <v>5438</v>
      </c>
      <c r="B5436" s="3" t="s">
        <v>46898</v>
      </c>
    </row>
    <row r="5437" spans="1:2" x14ac:dyDescent="0.25">
      <c r="A5437" s="3" t="s">
        <v>5439</v>
      </c>
      <c r="B5437" s="3" t="s">
        <v>46898</v>
      </c>
    </row>
    <row r="5438" spans="1:2" x14ac:dyDescent="0.25">
      <c r="A5438" s="3" t="s">
        <v>5440</v>
      </c>
      <c r="B5438" s="3" t="s">
        <v>46898</v>
      </c>
    </row>
    <row r="5439" spans="1:2" x14ac:dyDescent="0.25">
      <c r="A5439" s="3" t="s">
        <v>5441</v>
      </c>
      <c r="B5439" s="3" t="s">
        <v>46898</v>
      </c>
    </row>
    <row r="5440" spans="1:2" x14ac:dyDescent="0.25">
      <c r="A5440" s="3" t="s">
        <v>5442</v>
      </c>
      <c r="B5440" s="3" t="s">
        <v>46898</v>
      </c>
    </row>
    <row r="5441" spans="1:2" x14ac:dyDescent="0.25">
      <c r="A5441" s="3" t="s">
        <v>5443</v>
      </c>
      <c r="B5441" s="3" t="s">
        <v>46898</v>
      </c>
    </row>
    <row r="5442" spans="1:2" x14ac:dyDescent="0.25">
      <c r="A5442" s="3" t="s">
        <v>5444</v>
      </c>
      <c r="B5442" s="3" t="s">
        <v>46898</v>
      </c>
    </row>
    <row r="5443" spans="1:2" x14ac:dyDescent="0.25">
      <c r="A5443" s="3" t="s">
        <v>5445</v>
      </c>
      <c r="B5443" s="3" t="s">
        <v>46898</v>
      </c>
    </row>
    <row r="5444" spans="1:2" x14ac:dyDescent="0.25">
      <c r="A5444" s="3" t="s">
        <v>5446</v>
      </c>
      <c r="B5444" s="3" t="s">
        <v>46898</v>
      </c>
    </row>
    <row r="5445" spans="1:2" x14ac:dyDescent="0.25">
      <c r="A5445" s="3" t="s">
        <v>5447</v>
      </c>
      <c r="B5445" s="3" t="s">
        <v>46898</v>
      </c>
    </row>
    <row r="5446" spans="1:2" x14ac:dyDescent="0.25">
      <c r="A5446" s="3" t="s">
        <v>5448</v>
      </c>
      <c r="B5446" s="3" t="s">
        <v>46898</v>
      </c>
    </row>
    <row r="5447" spans="1:2" x14ac:dyDescent="0.25">
      <c r="A5447" s="3" t="s">
        <v>5449</v>
      </c>
      <c r="B5447" s="3" t="s">
        <v>46898</v>
      </c>
    </row>
    <row r="5448" spans="1:2" x14ac:dyDescent="0.25">
      <c r="A5448" s="3" t="s">
        <v>5450</v>
      </c>
      <c r="B5448" s="3" t="s">
        <v>46898</v>
      </c>
    </row>
    <row r="5449" spans="1:2" x14ac:dyDescent="0.25">
      <c r="A5449" s="3" t="s">
        <v>5451</v>
      </c>
      <c r="B5449" s="3" t="s">
        <v>46898</v>
      </c>
    </row>
    <row r="5450" spans="1:2" x14ac:dyDescent="0.25">
      <c r="A5450" s="3" t="s">
        <v>5452</v>
      </c>
      <c r="B5450" s="3" t="s">
        <v>46898</v>
      </c>
    </row>
    <row r="5451" spans="1:2" x14ac:dyDescent="0.25">
      <c r="A5451" s="3" t="s">
        <v>5453</v>
      </c>
      <c r="B5451" s="3" t="s">
        <v>46898</v>
      </c>
    </row>
    <row r="5452" spans="1:2" x14ac:dyDescent="0.25">
      <c r="A5452" s="3" t="s">
        <v>5454</v>
      </c>
      <c r="B5452" s="3" t="s">
        <v>46898</v>
      </c>
    </row>
    <row r="5453" spans="1:2" x14ac:dyDescent="0.25">
      <c r="A5453" s="3" t="s">
        <v>5455</v>
      </c>
      <c r="B5453" s="3" t="s">
        <v>46898</v>
      </c>
    </row>
    <row r="5454" spans="1:2" x14ac:dyDescent="0.25">
      <c r="A5454" s="3" t="s">
        <v>5456</v>
      </c>
      <c r="B5454" s="3" t="s">
        <v>46898</v>
      </c>
    </row>
    <row r="5455" spans="1:2" x14ac:dyDescent="0.25">
      <c r="A5455" s="3" t="s">
        <v>5457</v>
      </c>
      <c r="B5455" s="3" t="s">
        <v>46898</v>
      </c>
    </row>
    <row r="5456" spans="1:2" x14ac:dyDescent="0.25">
      <c r="A5456" s="3" t="s">
        <v>5458</v>
      </c>
      <c r="B5456" s="3" t="s">
        <v>46898</v>
      </c>
    </row>
    <row r="5457" spans="1:2" x14ac:dyDescent="0.25">
      <c r="A5457" s="3" t="s">
        <v>5459</v>
      </c>
      <c r="B5457" s="3" t="s">
        <v>46898</v>
      </c>
    </row>
    <row r="5458" spans="1:2" x14ac:dyDescent="0.25">
      <c r="A5458" s="3" t="s">
        <v>5460</v>
      </c>
      <c r="B5458" s="3" t="s">
        <v>46898</v>
      </c>
    </row>
    <row r="5459" spans="1:2" x14ac:dyDescent="0.25">
      <c r="A5459" s="3" t="s">
        <v>5461</v>
      </c>
      <c r="B5459" s="3" t="s">
        <v>46898</v>
      </c>
    </row>
    <row r="5460" spans="1:2" x14ac:dyDescent="0.25">
      <c r="A5460" s="3" t="s">
        <v>5462</v>
      </c>
      <c r="B5460" s="3" t="s">
        <v>46898</v>
      </c>
    </row>
    <row r="5461" spans="1:2" x14ac:dyDescent="0.25">
      <c r="A5461" s="3" t="s">
        <v>5463</v>
      </c>
      <c r="B5461" s="3" t="s">
        <v>46898</v>
      </c>
    </row>
    <row r="5462" spans="1:2" x14ac:dyDescent="0.25">
      <c r="A5462" s="3" t="s">
        <v>5464</v>
      </c>
      <c r="B5462" s="3" t="s">
        <v>46898</v>
      </c>
    </row>
    <row r="5463" spans="1:2" x14ac:dyDescent="0.25">
      <c r="A5463" s="3" t="s">
        <v>5465</v>
      </c>
      <c r="B5463" s="3" t="s">
        <v>46898</v>
      </c>
    </row>
    <row r="5464" spans="1:2" x14ac:dyDescent="0.25">
      <c r="A5464" s="3" t="s">
        <v>5466</v>
      </c>
      <c r="B5464" s="3" t="s">
        <v>46898</v>
      </c>
    </row>
    <row r="5465" spans="1:2" x14ac:dyDescent="0.25">
      <c r="A5465" s="3" t="s">
        <v>5467</v>
      </c>
      <c r="B5465" s="3" t="s">
        <v>46898</v>
      </c>
    </row>
    <row r="5466" spans="1:2" x14ac:dyDescent="0.25">
      <c r="A5466" s="3" t="s">
        <v>5468</v>
      </c>
      <c r="B5466" s="3" t="s">
        <v>46898</v>
      </c>
    </row>
    <row r="5467" spans="1:2" x14ac:dyDescent="0.25">
      <c r="A5467" s="3" t="s">
        <v>5469</v>
      </c>
      <c r="B5467" s="3" t="s">
        <v>46898</v>
      </c>
    </row>
    <row r="5468" spans="1:2" x14ac:dyDescent="0.25">
      <c r="A5468" s="3" t="s">
        <v>5470</v>
      </c>
      <c r="B5468" s="3" t="s">
        <v>46898</v>
      </c>
    </row>
    <row r="5469" spans="1:2" x14ac:dyDescent="0.25">
      <c r="A5469" s="3" t="s">
        <v>5471</v>
      </c>
      <c r="B5469" s="3" t="s">
        <v>46898</v>
      </c>
    </row>
    <row r="5470" spans="1:2" x14ac:dyDescent="0.25">
      <c r="A5470" s="3" t="s">
        <v>5472</v>
      </c>
      <c r="B5470" s="3" t="s">
        <v>46898</v>
      </c>
    </row>
    <row r="5471" spans="1:2" x14ac:dyDescent="0.25">
      <c r="A5471" s="3" t="s">
        <v>5473</v>
      </c>
      <c r="B5471" s="3" t="s">
        <v>46898</v>
      </c>
    </row>
    <row r="5472" spans="1:2" x14ac:dyDescent="0.25">
      <c r="A5472" s="3" t="s">
        <v>5474</v>
      </c>
      <c r="B5472" s="3" t="s">
        <v>46898</v>
      </c>
    </row>
    <row r="5473" spans="1:2" x14ac:dyDescent="0.25">
      <c r="A5473" s="3" t="s">
        <v>5475</v>
      </c>
      <c r="B5473" s="3" t="s">
        <v>46898</v>
      </c>
    </row>
    <row r="5474" spans="1:2" x14ac:dyDescent="0.25">
      <c r="A5474" s="3" t="s">
        <v>5476</v>
      </c>
      <c r="B5474" s="3" t="s">
        <v>46898</v>
      </c>
    </row>
    <row r="5475" spans="1:2" x14ac:dyDescent="0.25">
      <c r="A5475" s="3" t="s">
        <v>5477</v>
      </c>
      <c r="B5475" s="3" t="s">
        <v>46898</v>
      </c>
    </row>
    <row r="5476" spans="1:2" x14ac:dyDescent="0.25">
      <c r="A5476" s="3" t="s">
        <v>5478</v>
      </c>
      <c r="B5476" s="3" t="s">
        <v>46898</v>
      </c>
    </row>
    <row r="5477" spans="1:2" x14ac:dyDescent="0.25">
      <c r="A5477" s="3" t="s">
        <v>5479</v>
      </c>
      <c r="B5477" s="3" t="s">
        <v>46898</v>
      </c>
    </row>
    <row r="5478" spans="1:2" x14ac:dyDescent="0.25">
      <c r="A5478" s="3" t="s">
        <v>5480</v>
      </c>
      <c r="B5478" s="3" t="s">
        <v>46898</v>
      </c>
    </row>
    <row r="5479" spans="1:2" x14ac:dyDescent="0.25">
      <c r="A5479" s="3" t="s">
        <v>5481</v>
      </c>
      <c r="B5479" s="3" t="s">
        <v>46898</v>
      </c>
    </row>
    <row r="5480" spans="1:2" x14ac:dyDescent="0.25">
      <c r="A5480" s="3" t="s">
        <v>5482</v>
      </c>
      <c r="B5480" s="3" t="s">
        <v>46898</v>
      </c>
    </row>
    <row r="5481" spans="1:2" x14ac:dyDescent="0.25">
      <c r="A5481" s="3" t="s">
        <v>5483</v>
      </c>
      <c r="B5481" s="3" t="s">
        <v>46898</v>
      </c>
    </row>
    <row r="5482" spans="1:2" x14ac:dyDescent="0.25">
      <c r="A5482" s="3" t="s">
        <v>5484</v>
      </c>
      <c r="B5482" s="3" t="s">
        <v>46898</v>
      </c>
    </row>
    <row r="5483" spans="1:2" x14ac:dyDescent="0.25">
      <c r="A5483" s="3" t="s">
        <v>5485</v>
      </c>
      <c r="B5483" s="3" t="s">
        <v>46898</v>
      </c>
    </row>
    <row r="5484" spans="1:2" x14ac:dyDescent="0.25">
      <c r="A5484" s="3" t="s">
        <v>5486</v>
      </c>
      <c r="B5484" s="3" t="s">
        <v>46898</v>
      </c>
    </row>
    <row r="5485" spans="1:2" x14ac:dyDescent="0.25">
      <c r="A5485" s="3" t="s">
        <v>5487</v>
      </c>
      <c r="B5485" s="3" t="s">
        <v>46898</v>
      </c>
    </row>
    <row r="5486" spans="1:2" x14ac:dyDescent="0.25">
      <c r="A5486" s="3" t="s">
        <v>5488</v>
      </c>
      <c r="B5486" s="3" t="s">
        <v>46898</v>
      </c>
    </row>
    <row r="5487" spans="1:2" x14ac:dyDescent="0.25">
      <c r="A5487" s="3" t="s">
        <v>5489</v>
      </c>
      <c r="B5487" s="3" t="s">
        <v>46898</v>
      </c>
    </row>
    <row r="5488" spans="1:2" x14ac:dyDescent="0.25">
      <c r="A5488" s="3" t="s">
        <v>5490</v>
      </c>
      <c r="B5488" s="3" t="s">
        <v>46898</v>
      </c>
    </row>
    <row r="5489" spans="1:2" x14ac:dyDescent="0.25">
      <c r="A5489" s="3" t="s">
        <v>5491</v>
      </c>
      <c r="B5489" s="3" t="s">
        <v>46898</v>
      </c>
    </row>
    <row r="5490" spans="1:2" x14ac:dyDescent="0.25">
      <c r="A5490" s="3" t="s">
        <v>5492</v>
      </c>
      <c r="B5490" s="3" t="s">
        <v>46898</v>
      </c>
    </row>
    <row r="5491" spans="1:2" x14ac:dyDescent="0.25">
      <c r="A5491" s="3" t="s">
        <v>5493</v>
      </c>
      <c r="B5491" s="3" t="s">
        <v>46898</v>
      </c>
    </row>
    <row r="5492" spans="1:2" x14ac:dyDescent="0.25">
      <c r="A5492" s="3" t="s">
        <v>5494</v>
      </c>
      <c r="B5492" s="3" t="s">
        <v>46898</v>
      </c>
    </row>
    <row r="5493" spans="1:2" x14ac:dyDescent="0.25">
      <c r="A5493" s="3" t="s">
        <v>5495</v>
      </c>
      <c r="B5493" s="3" t="s">
        <v>46898</v>
      </c>
    </row>
    <row r="5494" spans="1:2" x14ac:dyDescent="0.25">
      <c r="A5494" s="3" t="s">
        <v>5496</v>
      </c>
      <c r="B5494" s="3" t="s">
        <v>46898</v>
      </c>
    </row>
    <row r="5495" spans="1:2" x14ac:dyDescent="0.25">
      <c r="A5495" s="3" t="s">
        <v>5497</v>
      </c>
      <c r="B5495" s="3" t="s">
        <v>46898</v>
      </c>
    </row>
    <row r="5496" spans="1:2" x14ac:dyDescent="0.25">
      <c r="A5496" s="3" t="s">
        <v>5498</v>
      </c>
      <c r="B5496" s="3" t="s">
        <v>46898</v>
      </c>
    </row>
    <row r="5497" spans="1:2" x14ac:dyDescent="0.25">
      <c r="A5497" s="3" t="s">
        <v>5499</v>
      </c>
      <c r="B5497" s="3" t="s">
        <v>46898</v>
      </c>
    </row>
    <row r="5498" spans="1:2" x14ac:dyDescent="0.25">
      <c r="A5498" s="3" t="s">
        <v>5500</v>
      </c>
      <c r="B5498" s="3" t="s">
        <v>46898</v>
      </c>
    </row>
    <row r="5499" spans="1:2" x14ac:dyDescent="0.25">
      <c r="A5499" s="3" t="s">
        <v>5501</v>
      </c>
      <c r="B5499" s="3" t="s">
        <v>46898</v>
      </c>
    </row>
    <row r="5500" spans="1:2" x14ac:dyDescent="0.25">
      <c r="A5500" s="3" t="s">
        <v>5502</v>
      </c>
      <c r="B5500" s="3" t="s">
        <v>46898</v>
      </c>
    </row>
    <row r="5501" spans="1:2" x14ac:dyDescent="0.25">
      <c r="A5501" s="3" t="s">
        <v>5503</v>
      </c>
      <c r="B5501" s="3" t="s">
        <v>46898</v>
      </c>
    </row>
    <row r="5502" spans="1:2" x14ac:dyDescent="0.25">
      <c r="A5502" s="3" t="s">
        <v>5504</v>
      </c>
      <c r="B5502" s="3" t="s">
        <v>46898</v>
      </c>
    </row>
    <row r="5503" spans="1:2" x14ac:dyDescent="0.25">
      <c r="A5503" s="3" t="s">
        <v>5505</v>
      </c>
      <c r="B5503" s="3" t="s">
        <v>46898</v>
      </c>
    </row>
    <row r="5504" spans="1:2" x14ac:dyDescent="0.25">
      <c r="A5504" s="3" t="s">
        <v>5506</v>
      </c>
      <c r="B5504" s="3" t="s">
        <v>46898</v>
      </c>
    </row>
    <row r="5505" spans="1:2" x14ac:dyDescent="0.25">
      <c r="A5505" s="3" t="s">
        <v>5507</v>
      </c>
      <c r="B5505" s="3" t="s">
        <v>46898</v>
      </c>
    </row>
    <row r="5506" spans="1:2" x14ac:dyDescent="0.25">
      <c r="A5506" s="3" t="s">
        <v>5508</v>
      </c>
      <c r="B5506" s="3" t="s">
        <v>46898</v>
      </c>
    </row>
    <row r="5507" spans="1:2" x14ac:dyDescent="0.25">
      <c r="A5507" s="3" t="s">
        <v>5509</v>
      </c>
      <c r="B5507" s="3" t="s">
        <v>46898</v>
      </c>
    </row>
    <row r="5508" spans="1:2" x14ac:dyDescent="0.25">
      <c r="A5508" s="3" t="s">
        <v>5510</v>
      </c>
      <c r="B5508" s="3" t="s">
        <v>46898</v>
      </c>
    </row>
    <row r="5509" spans="1:2" x14ac:dyDescent="0.25">
      <c r="A5509" s="3" t="s">
        <v>5511</v>
      </c>
      <c r="B5509" s="3" t="s">
        <v>46898</v>
      </c>
    </row>
    <row r="5510" spans="1:2" x14ac:dyDescent="0.25">
      <c r="A5510" s="3" t="s">
        <v>5512</v>
      </c>
      <c r="B5510" s="3" t="s">
        <v>46898</v>
      </c>
    </row>
    <row r="5511" spans="1:2" x14ac:dyDescent="0.25">
      <c r="A5511" s="3" t="s">
        <v>5513</v>
      </c>
      <c r="B5511" s="3" t="s">
        <v>46898</v>
      </c>
    </row>
    <row r="5512" spans="1:2" x14ac:dyDescent="0.25">
      <c r="A5512" s="3" t="s">
        <v>5514</v>
      </c>
      <c r="B5512" s="3" t="s">
        <v>46898</v>
      </c>
    </row>
    <row r="5513" spans="1:2" x14ac:dyDescent="0.25">
      <c r="A5513" s="3" t="s">
        <v>5515</v>
      </c>
      <c r="B5513" s="3" t="s">
        <v>46898</v>
      </c>
    </row>
    <row r="5514" spans="1:2" x14ac:dyDescent="0.25">
      <c r="A5514" s="3" t="s">
        <v>5516</v>
      </c>
      <c r="B5514" s="3" t="s">
        <v>46898</v>
      </c>
    </row>
    <row r="5515" spans="1:2" x14ac:dyDescent="0.25">
      <c r="A5515" s="3" t="s">
        <v>5517</v>
      </c>
      <c r="B5515" s="3" t="s">
        <v>46898</v>
      </c>
    </row>
    <row r="5516" spans="1:2" x14ac:dyDescent="0.25">
      <c r="A5516" s="3" t="s">
        <v>5518</v>
      </c>
      <c r="B5516" s="3" t="s">
        <v>46898</v>
      </c>
    </row>
    <row r="5517" spans="1:2" x14ac:dyDescent="0.25">
      <c r="A5517" s="3" t="s">
        <v>5519</v>
      </c>
      <c r="B5517" s="3" t="s">
        <v>46898</v>
      </c>
    </row>
    <row r="5518" spans="1:2" x14ac:dyDescent="0.25">
      <c r="A5518" s="3" t="s">
        <v>5520</v>
      </c>
      <c r="B5518" s="3" t="s">
        <v>46898</v>
      </c>
    </row>
    <row r="5519" spans="1:2" x14ac:dyDescent="0.25">
      <c r="A5519" s="3" t="s">
        <v>5521</v>
      </c>
      <c r="B5519" s="3" t="s">
        <v>46898</v>
      </c>
    </row>
    <row r="5520" spans="1:2" x14ac:dyDescent="0.25">
      <c r="A5520" s="3" t="s">
        <v>5522</v>
      </c>
      <c r="B5520" s="3" t="s">
        <v>46898</v>
      </c>
    </row>
    <row r="5521" spans="1:2" x14ac:dyDescent="0.25">
      <c r="A5521" s="3" t="s">
        <v>5523</v>
      </c>
      <c r="B5521" s="3" t="s">
        <v>46898</v>
      </c>
    </row>
    <row r="5522" spans="1:2" x14ac:dyDescent="0.25">
      <c r="A5522" s="3" t="s">
        <v>5524</v>
      </c>
      <c r="B5522" s="3" t="s">
        <v>46898</v>
      </c>
    </row>
    <row r="5523" spans="1:2" x14ac:dyDescent="0.25">
      <c r="A5523" s="3" t="s">
        <v>5525</v>
      </c>
      <c r="B5523" s="3" t="s">
        <v>46898</v>
      </c>
    </row>
    <row r="5524" spans="1:2" x14ac:dyDescent="0.25">
      <c r="A5524" s="3" t="s">
        <v>5526</v>
      </c>
      <c r="B5524" s="3" t="s">
        <v>46898</v>
      </c>
    </row>
    <row r="5525" spans="1:2" x14ac:dyDescent="0.25">
      <c r="A5525" s="3" t="s">
        <v>5527</v>
      </c>
      <c r="B5525" s="3" t="s">
        <v>46898</v>
      </c>
    </row>
    <row r="5526" spans="1:2" x14ac:dyDescent="0.25">
      <c r="A5526" s="3" t="s">
        <v>5528</v>
      </c>
      <c r="B5526" s="3" t="s">
        <v>46898</v>
      </c>
    </row>
    <row r="5527" spans="1:2" x14ac:dyDescent="0.25">
      <c r="A5527" s="3" t="s">
        <v>5529</v>
      </c>
      <c r="B5527" s="3" t="s">
        <v>46898</v>
      </c>
    </row>
    <row r="5528" spans="1:2" x14ac:dyDescent="0.25">
      <c r="A5528" s="3" t="s">
        <v>5530</v>
      </c>
      <c r="B5528" s="3" t="s">
        <v>46898</v>
      </c>
    </row>
    <row r="5529" spans="1:2" x14ac:dyDescent="0.25">
      <c r="A5529" s="3" t="s">
        <v>5531</v>
      </c>
      <c r="B5529" s="3" t="s">
        <v>46898</v>
      </c>
    </row>
    <row r="5530" spans="1:2" x14ac:dyDescent="0.25">
      <c r="A5530" s="3" t="s">
        <v>5532</v>
      </c>
      <c r="B5530" s="3" t="s">
        <v>46898</v>
      </c>
    </row>
    <row r="5531" spans="1:2" x14ac:dyDescent="0.25">
      <c r="A5531" s="3" t="s">
        <v>5533</v>
      </c>
      <c r="B5531" s="3" t="s">
        <v>46898</v>
      </c>
    </row>
    <row r="5532" spans="1:2" x14ac:dyDescent="0.25">
      <c r="A5532" s="3" t="s">
        <v>5534</v>
      </c>
      <c r="B5532" s="3" t="s">
        <v>46898</v>
      </c>
    </row>
    <row r="5533" spans="1:2" x14ac:dyDescent="0.25">
      <c r="A5533" s="3" t="s">
        <v>5535</v>
      </c>
      <c r="B5533" s="3" t="s">
        <v>46898</v>
      </c>
    </row>
    <row r="5534" spans="1:2" x14ac:dyDescent="0.25">
      <c r="A5534" s="3" t="s">
        <v>5536</v>
      </c>
      <c r="B5534" s="3" t="s">
        <v>46898</v>
      </c>
    </row>
    <row r="5535" spans="1:2" x14ac:dyDescent="0.25">
      <c r="A5535" s="3" t="s">
        <v>5537</v>
      </c>
      <c r="B5535" s="3" t="s">
        <v>46898</v>
      </c>
    </row>
    <row r="5536" spans="1:2" x14ac:dyDescent="0.25">
      <c r="A5536" s="3" t="s">
        <v>5538</v>
      </c>
      <c r="B5536" s="3" t="s">
        <v>46898</v>
      </c>
    </row>
    <row r="5537" spans="1:2" x14ac:dyDescent="0.25">
      <c r="A5537" s="3" t="s">
        <v>5539</v>
      </c>
      <c r="B5537" s="3" t="s">
        <v>46898</v>
      </c>
    </row>
    <row r="5538" spans="1:2" x14ac:dyDescent="0.25">
      <c r="A5538" s="3" t="s">
        <v>5540</v>
      </c>
      <c r="B5538" s="3" t="s">
        <v>46898</v>
      </c>
    </row>
    <row r="5539" spans="1:2" x14ac:dyDescent="0.25">
      <c r="A5539" s="3" t="s">
        <v>5541</v>
      </c>
      <c r="B5539" s="3" t="s">
        <v>46898</v>
      </c>
    </row>
    <row r="5540" spans="1:2" x14ac:dyDescent="0.25">
      <c r="A5540" s="3" t="s">
        <v>5542</v>
      </c>
      <c r="B5540" s="3" t="s">
        <v>46898</v>
      </c>
    </row>
    <row r="5541" spans="1:2" x14ac:dyDescent="0.25">
      <c r="A5541" s="3" t="s">
        <v>5543</v>
      </c>
      <c r="B5541" s="3" t="s">
        <v>46898</v>
      </c>
    </row>
    <row r="5542" spans="1:2" x14ac:dyDescent="0.25">
      <c r="A5542" s="3" t="s">
        <v>5544</v>
      </c>
      <c r="B5542" s="3" t="s">
        <v>46898</v>
      </c>
    </row>
    <row r="5543" spans="1:2" x14ac:dyDescent="0.25">
      <c r="A5543" s="3" t="s">
        <v>5545</v>
      </c>
      <c r="B5543" s="3" t="s">
        <v>46898</v>
      </c>
    </row>
    <row r="5544" spans="1:2" x14ac:dyDescent="0.25">
      <c r="A5544" s="3" t="s">
        <v>5546</v>
      </c>
      <c r="B5544" s="3" t="s">
        <v>46898</v>
      </c>
    </row>
    <row r="5545" spans="1:2" x14ac:dyDescent="0.25">
      <c r="A5545" s="3" t="s">
        <v>5547</v>
      </c>
      <c r="B5545" s="3" t="s">
        <v>46898</v>
      </c>
    </row>
    <row r="5546" spans="1:2" x14ac:dyDescent="0.25">
      <c r="A5546" s="3" t="s">
        <v>5548</v>
      </c>
      <c r="B5546" s="3" t="s">
        <v>46898</v>
      </c>
    </row>
    <row r="5547" spans="1:2" x14ac:dyDescent="0.25">
      <c r="A5547" s="3" t="s">
        <v>5549</v>
      </c>
      <c r="B5547" s="3" t="s">
        <v>46898</v>
      </c>
    </row>
    <row r="5548" spans="1:2" x14ac:dyDescent="0.25">
      <c r="A5548" s="3" t="s">
        <v>5550</v>
      </c>
      <c r="B5548" s="3" t="s">
        <v>46898</v>
      </c>
    </row>
    <row r="5549" spans="1:2" x14ac:dyDescent="0.25">
      <c r="A5549" s="3" t="s">
        <v>5551</v>
      </c>
      <c r="B5549" s="3" t="s">
        <v>46898</v>
      </c>
    </row>
    <row r="5550" spans="1:2" x14ac:dyDescent="0.25">
      <c r="A5550" s="3" t="s">
        <v>5552</v>
      </c>
      <c r="B5550" s="3" t="s">
        <v>46898</v>
      </c>
    </row>
    <row r="5551" spans="1:2" x14ac:dyDescent="0.25">
      <c r="A5551" s="3" t="s">
        <v>5553</v>
      </c>
      <c r="B5551" s="3" t="s">
        <v>46898</v>
      </c>
    </row>
    <row r="5552" spans="1:2" x14ac:dyDescent="0.25">
      <c r="A5552" s="3" t="s">
        <v>5554</v>
      </c>
      <c r="B5552" s="3" t="s">
        <v>46898</v>
      </c>
    </row>
    <row r="5553" spans="1:2" x14ac:dyDescent="0.25">
      <c r="A5553" s="3" t="s">
        <v>5555</v>
      </c>
      <c r="B5553" s="3" t="s">
        <v>46898</v>
      </c>
    </row>
    <row r="5554" spans="1:2" x14ac:dyDescent="0.25">
      <c r="A5554" s="3" t="s">
        <v>5556</v>
      </c>
      <c r="B5554" s="3" t="s">
        <v>46898</v>
      </c>
    </row>
    <row r="5555" spans="1:2" x14ac:dyDescent="0.25">
      <c r="A5555" s="3" t="s">
        <v>5557</v>
      </c>
      <c r="B5555" s="3" t="s">
        <v>46898</v>
      </c>
    </row>
    <row r="5556" spans="1:2" x14ac:dyDescent="0.25">
      <c r="A5556" s="3" t="s">
        <v>5558</v>
      </c>
      <c r="B5556" s="3" t="s">
        <v>46898</v>
      </c>
    </row>
    <row r="5557" spans="1:2" x14ac:dyDescent="0.25">
      <c r="A5557" s="3" t="s">
        <v>5559</v>
      </c>
      <c r="B5557" s="3" t="s">
        <v>46898</v>
      </c>
    </row>
    <row r="5558" spans="1:2" x14ac:dyDescent="0.25">
      <c r="A5558" s="3" t="s">
        <v>5560</v>
      </c>
      <c r="B5558" s="3" t="s">
        <v>46898</v>
      </c>
    </row>
    <row r="5559" spans="1:2" x14ac:dyDescent="0.25">
      <c r="A5559" s="3" t="s">
        <v>5561</v>
      </c>
      <c r="B5559" s="3" t="s">
        <v>46898</v>
      </c>
    </row>
    <row r="5560" spans="1:2" x14ac:dyDescent="0.25">
      <c r="A5560" s="3" t="s">
        <v>5562</v>
      </c>
      <c r="B5560" s="3" t="s">
        <v>46898</v>
      </c>
    </row>
    <row r="5561" spans="1:2" x14ac:dyDescent="0.25">
      <c r="A5561" s="3" t="s">
        <v>5563</v>
      </c>
      <c r="B5561" s="3" t="s">
        <v>46898</v>
      </c>
    </row>
    <row r="5562" spans="1:2" x14ac:dyDescent="0.25">
      <c r="A5562" s="3" t="s">
        <v>5564</v>
      </c>
      <c r="B5562" s="3" t="s">
        <v>46898</v>
      </c>
    </row>
    <row r="5563" spans="1:2" x14ac:dyDescent="0.25">
      <c r="A5563" s="3" t="s">
        <v>5565</v>
      </c>
      <c r="B5563" s="3" t="s">
        <v>46898</v>
      </c>
    </row>
    <row r="5564" spans="1:2" x14ac:dyDescent="0.25">
      <c r="A5564" s="3" t="s">
        <v>5566</v>
      </c>
      <c r="B5564" s="3" t="s">
        <v>46898</v>
      </c>
    </row>
    <row r="5565" spans="1:2" x14ac:dyDescent="0.25">
      <c r="A5565" s="3" t="s">
        <v>5567</v>
      </c>
      <c r="B5565" s="3" t="s">
        <v>46898</v>
      </c>
    </row>
    <row r="5566" spans="1:2" x14ac:dyDescent="0.25">
      <c r="A5566" s="3" t="s">
        <v>5568</v>
      </c>
      <c r="B5566" s="3" t="s">
        <v>46898</v>
      </c>
    </row>
    <row r="5567" spans="1:2" x14ac:dyDescent="0.25">
      <c r="A5567" s="3" t="s">
        <v>5569</v>
      </c>
      <c r="B5567" s="3" t="s">
        <v>46898</v>
      </c>
    </row>
    <row r="5568" spans="1:2" x14ac:dyDescent="0.25">
      <c r="A5568" s="3" t="s">
        <v>5570</v>
      </c>
      <c r="B5568" s="3" t="s">
        <v>46898</v>
      </c>
    </row>
    <row r="5569" spans="1:2" x14ac:dyDescent="0.25">
      <c r="A5569" s="3" t="s">
        <v>5571</v>
      </c>
      <c r="B5569" s="3" t="s">
        <v>46898</v>
      </c>
    </row>
    <row r="5570" spans="1:2" x14ac:dyDescent="0.25">
      <c r="A5570" s="3" t="s">
        <v>5572</v>
      </c>
      <c r="B5570" s="3" t="s">
        <v>46898</v>
      </c>
    </row>
    <row r="5571" spans="1:2" x14ac:dyDescent="0.25">
      <c r="A5571" s="3" t="s">
        <v>5573</v>
      </c>
      <c r="B5571" s="3" t="s">
        <v>46898</v>
      </c>
    </row>
    <row r="5572" spans="1:2" x14ac:dyDescent="0.25">
      <c r="A5572" s="3" t="s">
        <v>5574</v>
      </c>
      <c r="B5572" s="3" t="s">
        <v>46898</v>
      </c>
    </row>
    <row r="5573" spans="1:2" x14ac:dyDescent="0.25">
      <c r="A5573" s="3" t="s">
        <v>5575</v>
      </c>
      <c r="B5573" s="3" t="s">
        <v>46898</v>
      </c>
    </row>
    <row r="5574" spans="1:2" x14ac:dyDescent="0.25">
      <c r="A5574" s="3" t="s">
        <v>5576</v>
      </c>
      <c r="B5574" s="3" t="s">
        <v>46898</v>
      </c>
    </row>
    <row r="5575" spans="1:2" x14ac:dyDescent="0.25">
      <c r="A5575" s="3" t="s">
        <v>5577</v>
      </c>
      <c r="B5575" s="3" t="s">
        <v>46898</v>
      </c>
    </row>
    <row r="5576" spans="1:2" x14ac:dyDescent="0.25">
      <c r="A5576" s="3" t="s">
        <v>5578</v>
      </c>
      <c r="B5576" s="3" t="s">
        <v>46898</v>
      </c>
    </row>
    <row r="5577" spans="1:2" x14ac:dyDescent="0.25">
      <c r="A5577" s="3" t="s">
        <v>5579</v>
      </c>
      <c r="B5577" s="3" t="s">
        <v>46898</v>
      </c>
    </row>
    <row r="5578" spans="1:2" x14ac:dyDescent="0.25">
      <c r="A5578" s="3" t="s">
        <v>5580</v>
      </c>
      <c r="B5578" s="3" t="s">
        <v>46898</v>
      </c>
    </row>
    <row r="5579" spans="1:2" x14ac:dyDescent="0.25">
      <c r="A5579" s="3" t="s">
        <v>5581</v>
      </c>
      <c r="B5579" s="3" t="s">
        <v>46898</v>
      </c>
    </row>
    <row r="5580" spans="1:2" x14ac:dyDescent="0.25">
      <c r="A5580" s="3" t="s">
        <v>5582</v>
      </c>
      <c r="B5580" s="3" t="s">
        <v>46898</v>
      </c>
    </row>
    <row r="5581" spans="1:2" x14ac:dyDescent="0.25">
      <c r="A5581" s="3" t="s">
        <v>5583</v>
      </c>
      <c r="B5581" s="3" t="s">
        <v>46898</v>
      </c>
    </row>
    <row r="5582" spans="1:2" x14ac:dyDescent="0.25">
      <c r="A5582" s="3" t="s">
        <v>5584</v>
      </c>
      <c r="B5582" s="3" t="s">
        <v>46898</v>
      </c>
    </row>
    <row r="5583" spans="1:2" x14ac:dyDescent="0.25">
      <c r="A5583" s="3" t="s">
        <v>5585</v>
      </c>
      <c r="B5583" s="3" t="s">
        <v>46898</v>
      </c>
    </row>
    <row r="5584" spans="1:2" x14ac:dyDescent="0.25">
      <c r="A5584" s="3" t="s">
        <v>5586</v>
      </c>
      <c r="B5584" s="3" t="s">
        <v>46898</v>
      </c>
    </row>
    <row r="5585" spans="1:2" x14ac:dyDescent="0.25">
      <c r="A5585" s="3" t="s">
        <v>5587</v>
      </c>
      <c r="B5585" s="3" t="s">
        <v>46898</v>
      </c>
    </row>
    <row r="5586" spans="1:2" x14ac:dyDescent="0.25">
      <c r="A5586" s="3" t="s">
        <v>5588</v>
      </c>
      <c r="B5586" s="3" t="s">
        <v>46898</v>
      </c>
    </row>
    <row r="5587" spans="1:2" x14ac:dyDescent="0.25">
      <c r="A5587" s="3" t="s">
        <v>5589</v>
      </c>
      <c r="B5587" s="3" t="s">
        <v>46898</v>
      </c>
    </row>
    <row r="5588" spans="1:2" x14ac:dyDescent="0.25">
      <c r="A5588" s="3" t="s">
        <v>5590</v>
      </c>
      <c r="B5588" s="3" t="s">
        <v>46898</v>
      </c>
    </row>
    <row r="5589" spans="1:2" x14ac:dyDescent="0.25">
      <c r="A5589" s="3" t="s">
        <v>5591</v>
      </c>
      <c r="B5589" s="3" t="s">
        <v>46898</v>
      </c>
    </row>
    <row r="5590" spans="1:2" x14ac:dyDescent="0.25">
      <c r="A5590" s="3" t="s">
        <v>5592</v>
      </c>
      <c r="B5590" s="3" t="s">
        <v>46898</v>
      </c>
    </row>
    <row r="5591" spans="1:2" x14ac:dyDescent="0.25">
      <c r="A5591" s="3" t="s">
        <v>5593</v>
      </c>
      <c r="B5591" s="3" t="s">
        <v>46898</v>
      </c>
    </row>
    <row r="5592" spans="1:2" x14ac:dyDescent="0.25">
      <c r="A5592" s="3" t="s">
        <v>5594</v>
      </c>
      <c r="B5592" s="3" t="s">
        <v>46898</v>
      </c>
    </row>
    <row r="5593" spans="1:2" x14ac:dyDescent="0.25">
      <c r="A5593" s="3" t="s">
        <v>5595</v>
      </c>
      <c r="B5593" s="3" t="s">
        <v>46898</v>
      </c>
    </row>
    <row r="5594" spans="1:2" x14ac:dyDescent="0.25">
      <c r="A5594" s="3" t="s">
        <v>5596</v>
      </c>
      <c r="B5594" s="3" t="s">
        <v>46898</v>
      </c>
    </row>
    <row r="5595" spans="1:2" x14ac:dyDescent="0.25">
      <c r="A5595" s="3" t="s">
        <v>5597</v>
      </c>
      <c r="B5595" s="3" t="s">
        <v>46898</v>
      </c>
    </row>
    <row r="5596" spans="1:2" x14ac:dyDescent="0.25">
      <c r="A5596" s="3" t="s">
        <v>5598</v>
      </c>
      <c r="B5596" s="3" t="s">
        <v>46898</v>
      </c>
    </row>
    <row r="5597" spans="1:2" x14ac:dyDescent="0.25">
      <c r="A5597" s="3" t="s">
        <v>5599</v>
      </c>
      <c r="B5597" s="3" t="s">
        <v>46898</v>
      </c>
    </row>
    <row r="5598" spans="1:2" x14ac:dyDescent="0.25">
      <c r="A5598" s="3" t="s">
        <v>5600</v>
      </c>
      <c r="B5598" s="3" t="s">
        <v>46898</v>
      </c>
    </row>
    <row r="5599" spans="1:2" x14ac:dyDescent="0.25">
      <c r="A5599" s="3" t="s">
        <v>5601</v>
      </c>
      <c r="B5599" s="3" t="s">
        <v>46898</v>
      </c>
    </row>
    <row r="5600" spans="1:2" x14ac:dyDescent="0.25">
      <c r="A5600" s="3" t="s">
        <v>5602</v>
      </c>
      <c r="B5600" s="3" t="s">
        <v>46898</v>
      </c>
    </row>
    <row r="5601" spans="1:2" x14ac:dyDescent="0.25">
      <c r="A5601" s="3" t="s">
        <v>5603</v>
      </c>
      <c r="B5601" s="3" t="s">
        <v>46898</v>
      </c>
    </row>
    <row r="5602" spans="1:2" x14ac:dyDescent="0.25">
      <c r="A5602" s="3" t="s">
        <v>5604</v>
      </c>
      <c r="B5602" s="3" t="s">
        <v>46898</v>
      </c>
    </row>
    <row r="5603" spans="1:2" x14ac:dyDescent="0.25">
      <c r="A5603" s="3" t="s">
        <v>5605</v>
      </c>
      <c r="B5603" s="3" t="s">
        <v>46898</v>
      </c>
    </row>
    <row r="5604" spans="1:2" x14ac:dyDescent="0.25">
      <c r="A5604" s="3" t="s">
        <v>5606</v>
      </c>
      <c r="B5604" s="3" t="s">
        <v>46898</v>
      </c>
    </row>
    <row r="5605" spans="1:2" x14ac:dyDescent="0.25">
      <c r="A5605" s="3" t="s">
        <v>5607</v>
      </c>
      <c r="B5605" s="3" t="s">
        <v>46898</v>
      </c>
    </row>
    <row r="5606" spans="1:2" x14ac:dyDescent="0.25">
      <c r="A5606" s="3" t="s">
        <v>5608</v>
      </c>
      <c r="B5606" s="3" t="s">
        <v>46898</v>
      </c>
    </row>
    <row r="5607" spans="1:2" x14ac:dyDescent="0.25">
      <c r="A5607" s="3" t="s">
        <v>5609</v>
      </c>
      <c r="B5607" s="3" t="s">
        <v>46898</v>
      </c>
    </row>
    <row r="5608" spans="1:2" x14ac:dyDescent="0.25">
      <c r="A5608" s="3" t="s">
        <v>5610</v>
      </c>
      <c r="B5608" s="3" t="s">
        <v>46898</v>
      </c>
    </row>
    <row r="5609" spans="1:2" x14ac:dyDescent="0.25">
      <c r="A5609" s="3" t="s">
        <v>5611</v>
      </c>
      <c r="B5609" s="3" t="s">
        <v>46898</v>
      </c>
    </row>
    <row r="5610" spans="1:2" x14ac:dyDescent="0.25">
      <c r="A5610" s="3" t="s">
        <v>5612</v>
      </c>
      <c r="B5610" s="3" t="s">
        <v>46898</v>
      </c>
    </row>
    <row r="5611" spans="1:2" x14ac:dyDescent="0.25">
      <c r="A5611" s="3" t="s">
        <v>5613</v>
      </c>
      <c r="B5611" s="3" t="s">
        <v>46898</v>
      </c>
    </row>
    <row r="5612" spans="1:2" x14ac:dyDescent="0.25">
      <c r="A5612" s="3" t="s">
        <v>5614</v>
      </c>
      <c r="B5612" s="3" t="s">
        <v>46898</v>
      </c>
    </row>
    <row r="5613" spans="1:2" x14ac:dyDescent="0.25">
      <c r="A5613" s="3" t="s">
        <v>5615</v>
      </c>
      <c r="B5613" s="3" t="s">
        <v>46898</v>
      </c>
    </row>
    <row r="5614" spans="1:2" x14ac:dyDescent="0.25">
      <c r="A5614" s="3" t="s">
        <v>5616</v>
      </c>
      <c r="B5614" s="3" t="s">
        <v>46898</v>
      </c>
    </row>
    <row r="5615" spans="1:2" x14ac:dyDescent="0.25">
      <c r="A5615" s="3" t="s">
        <v>5617</v>
      </c>
      <c r="B5615" s="3" t="s">
        <v>46898</v>
      </c>
    </row>
    <row r="5616" spans="1:2" x14ac:dyDescent="0.25">
      <c r="A5616" s="3" t="s">
        <v>5618</v>
      </c>
      <c r="B5616" s="3" t="s">
        <v>46898</v>
      </c>
    </row>
    <row r="5617" spans="1:2" x14ac:dyDescent="0.25">
      <c r="A5617" s="3" t="s">
        <v>5619</v>
      </c>
      <c r="B5617" s="3" t="s">
        <v>46898</v>
      </c>
    </row>
    <row r="5618" spans="1:2" x14ac:dyDescent="0.25">
      <c r="A5618" s="3" t="s">
        <v>5620</v>
      </c>
      <c r="B5618" s="3" t="s">
        <v>46898</v>
      </c>
    </row>
    <row r="5619" spans="1:2" x14ac:dyDescent="0.25">
      <c r="A5619" s="3" t="s">
        <v>5621</v>
      </c>
      <c r="B5619" s="3" t="s">
        <v>46898</v>
      </c>
    </row>
    <row r="5620" spans="1:2" x14ac:dyDescent="0.25">
      <c r="A5620" s="3" t="s">
        <v>5622</v>
      </c>
      <c r="B5620" s="3" t="s">
        <v>46898</v>
      </c>
    </row>
    <row r="5621" spans="1:2" x14ac:dyDescent="0.25">
      <c r="A5621" s="3" t="s">
        <v>5623</v>
      </c>
      <c r="B5621" s="3" t="s">
        <v>46898</v>
      </c>
    </row>
    <row r="5622" spans="1:2" x14ac:dyDescent="0.25">
      <c r="A5622" s="3" t="s">
        <v>5624</v>
      </c>
      <c r="B5622" s="3" t="s">
        <v>46898</v>
      </c>
    </row>
    <row r="5623" spans="1:2" x14ac:dyDescent="0.25">
      <c r="A5623" s="3" t="s">
        <v>5625</v>
      </c>
      <c r="B5623" s="3" t="s">
        <v>46898</v>
      </c>
    </row>
    <row r="5624" spans="1:2" x14ac:dyDescent="0.25">
      <c r="A5624" s="3" t="s">
        <v>5626</v>
      </c>
      <c r="B5624" s="3" t="s">
        <v>46898</v>
      </c>
    </row>
    <row r="5625" spans="1:2" x14ac:dyDescent="0.25">
      <c r="A5625" s="3" t="s">
        <v>5627</v>
      </c>
      <c r="B5625" s="3" t="s">
        <v>46898</v>
      </c>
    </row>
    <row r="5626" spans="1:2" x14ac:dyDescent="0.25">
      <c r="A5626" s="3" t="s">
        <v>5628</v>
      </c>
      <c r="B5626" s="3" t="s">
        <v>46898</v>
      </c>
    </row>
    <row r="5627" spans="1:2" x14ac:dyDescent="0.25">
      <c r="A5627" s="3" t="s">
        <v>5629</v>
      </c>
      <c r="B5627" s="3" t="s">
        <v>46898</v>
      </c>
    </row>
    <row r="5628" spans="1:2" x14ac:dyDescent="0.25">
      <c r="A5628" s="3" t="s">
        <v>5630</v>
      </c>
      <c r="B5628" s="3" t="s">
        <v>46898</v>
      </c>
    </row>
    <row r="5629" spans="1:2" x14ac:dyDescent="0.25">
      <c r="A5629" s="3" t="s">
        <v>5631</v>
      </c>
      <c r="B5629" s="3" t="s">
        <v>46898</v>
      </c>
    </row>
    <row r="5630" spans="1:2" x14ac:dyDescent="0.25">
      <c r="A5630" s="3" t="s">
        <v>5632</v>
      </c>
      <c r="B5630" s="3" t="s">
        <v>46898</v>
      </c>
    </row>
    <row r="5631" spans="1:2" x14ac:dyDescent="0.25">
      <c r="A5631" s="3" t="s">
        <v>5633</v>
      </c>
      <c r="B5631" s="3" t="s">
        <v>46898</v>
      </c>
    </row>
    <row r="5632" spans="1:2" x14ac:dyDescent="0.25">
      <c r="A5632" s="3" t="s">
        <v>5634</v>
      </c>
      <c r="B5632" s="3" t="s">
        <v>46898</v>
      </c>
    </row>
    <row r="5633" spans="1:2" x14ac:dyDescent="0.25">
      <c r="A5633" s="3" t="s">
        <v>5635</v>
      </c>
      <c r="B5633" s="3" t="s">
        <v>46898</v>
      </c>
    </row>
    <row r="5634" spans="1:2" x14ac:dyDescent="0.25">
      <c r="A5634" s="3" t="s">
        <v>5636</v>
      </c>
      <c r="B5634" s="3" t="s">
        <v>46898</v>
      </c>
    </row>
    <row r="5635" spans="1:2" x14ac:dyDescent="0.25">
      <c r="A5635" s="3" t="s">
        <v>5637</v>
      </c>
      <c r="B5635" s="3" t="s">
        <v>46898</v>
      </c>
    </row>
    <row r="5636" spans="1:2" x14ac:dyDescent="0.25">
      <c r="A5636" s="3" t="s">
        <v>5638</v>
      </c>
      <c r="B5636" s="3" t="s">
        <v>46898</v>
      </c>
    </row>
    <row r="5637" spans="1:2" x14ac:dyDescent="0.25">
      <c r="A5637" s="3" t="s">
        <v>5639</v>
      </c>
      <c r="B5637" s="3" t="s">
        <v>46898</v>
      </c>
    </row>
    <row r="5638" spans="1:2" x14ac:dyDescent="0.25">
      <c r="A5638" s="3" t="s">
        <v>5640</v>
      </c>
      <c r="B5638" s="3" t="s">
        <v>46898</v>
      </c>
    </row>
    <row r="5639" spans="1:2" x14ac:dyDescent="0.25">
      <c r="A5639" s="3" t="s">
        <v>5641</v>
      </c>
      <c r="B5639" s="3" t="s">
        <v>46898</v>
      </c>
    </row>
    <row r="5640" spans="1:2" x14ac:dyDescent="0.25">
      <c r="A5640" s="3" t="s">
        <v>5642</v>
      </c>
      <c r="B5640" s="3" t="s">
        <v>46898</v>
      </c>
    </row>
    <row r="5641" spans="1:2" x14ac:dyDescent="0.25">
      <c r="A5641" s="3" t="s">
        <v>5643</v>
      </c>
      <c r="B5641" s="3" t="s">
        <v>46898</v>
      </c>
    </row>
    <row r="5642" spans="1:2" x14ac:dyDescent="0.25">
      <c r="A5642" s="3" t="s">
        <v>5644</v>
      </c>
      <c r="B5642" s="3" t="s">
        <v>46898</v>
      </c>
    </row>
    <row r="5643" spans="1:2" x14ac:dyDescent="0.25">
      <c r="A5643" s="3" t="s">
        <v>5645</v>
      </c>
      <c r="B5643" s="3" t="s">
        <v>46898</v>
      </c>
    </row>
    <row r="5644" spans="1:2" x14ac:dyDescent="0.25">
      <c r="A5644" s="3" t="s">
        <v>5646</v>
      </c>
      <c r="B5644" s="3" t="s">
        <v>46898</v>
      </c>
    </row>
    <row r="5645" spans="1:2" x14ac:dyDescent="0.25">
      <c r="A5645" s="3" t="s">
        <v>5647</v>
      </c>
      <c r="B5645" s="3" t="s">
        <v>46898</v>
      </c>
    </row>
    <row r="5646" spans="1:2" x14ac:dyDescent="0.25">
      <c r="A5646" s="3" t="s">
        <v>5648</v>
      </c>
      <c r="B5646" s="3" t="s">
        <v>46898</v>
      </c>
    </row>
    <row r="5647" spans="1:2" x14ac:dyDescent="0.25">
      <c r="A5647" s="3" t="s">
        <v>5649</v>
      </c>
      <c r="B5647" s="3" t="s">
        <v>46898</v>
      </c>
    </row>
    <row r="5648" spans="1:2" x14ac:dyDescent="0.25">
      <c r="A5648" s="3" t="s">
        <v>5650</v>
      </c>
      <c r="B5648" s="3" t="s">
        <v>46898</v>
      </c>
    </row>
    <row r="5649" spans="1:2" x14ac:dyDescent="0.25">
      <c r="A5649" s="3" t="s">
        <v>5651</v>
      </c>
      <c r="B5649" s="3" t="s">
        <v>46898</v>
      </c>
    </row>
    <row r="5650" spans="1:2" x14ac:dyDescent="0.25">
      <c r="A5650" s="3" t="s">
        <v>5652</v>
      </c>
      <c r="B5650" s="3" t="s">
        <v>46898</v>
      </c>
    </row>
    <row r="5651" spans="1:2" x14ac:dyDescent="0.25">
      <c r="A5651" s="3" t="s">
        <v>5653</v>
      </c>
      <c r="B5651" s="3" t="s">
        <v>46898</v>
      </c>
    </row>
    <row r="5652" spans="1:2" x14ac:dyDescent="0.25">
      <c r="A5652" s="3" t="s">
        <v>5654</v>
      </c>
      <c r="B5652" s="3" t="s">
        <v>46898</v>
      </c>
    </row>
    <row r="5653" spans="1:2" x14ac:dyDescent="0.25">
      <c r="A5653" s="3" t="s">
        <v>5655</v>
      </c>
      <c r="B5653" s="3" t="s">
        <v>46898</v>
      </c>
    </row>
    <row r="5654" spans="1:2" x14ac:dyDescent="0.25">
      <c r="A5654" s="3" t="s">
        <v>5656</v>
      </c>
      <c r="B5654" s="3" t="s">
        <v>46898</v>
      </c>
    </row>
    <row r="5655" spans="1:2" x14ac:dyDescent="0.25">
      <c r="A5655" s="3" t="s">
        <v>5657</v>
      </c>
      <c r="B5655" s="3" t="s">
        <v>46898</v>
      </c>
    </row>
    <row r="5656" spans="1:2" x14ac:dyDescent="0.25">
      <c r="A5656" s="3" t="s">
        <v>5658</v>
      </c>
      <c r="B5656" s="3" t="s">
        <v>46898</v>
      </c>
    </row>
    <row r="5657" spans="1:2" x14ac:dyDescent="0.25">
      <c r="A5657" s="3" t="s">
        <v>5659</v>
      </c>
      <c r="B5657" s="3" t="s">
        <v>46898</v>
      </c>
    </row>
    <row r="5658" spans="1:2" x14ac:dyDescent="0.25">
      <c r="A5658" s="3" t="s">
        <v>5660</v>
      </c>
      <c r="B5658" s="3" t="s">
        <v>46898</v>
      </c>
    </row>
    <row r="5659" spans="1:2" x14ac:dyDescent="0.25">
      <c r="A5659" s="3" t="s">
        <v>5661</v>
      </c>
      <c r="B5659" s="3" t="s">
        <v>46898</v>
      </c>
    </row>
    <row r="5660" spans="1:2" x14ac:dyDescent="0.25">
      <c r="A5660" s="3" t="s">
        <v>5662</v>
      </c>
      <c r="B5660" s="3" t="s">
        <v>46898</v>
      </c>
    </row>
    <row r="5661" spans="1:2" x14ac:dyDescent="0.25">
      <c r="A5661" s="3" t="s">
        <v>5663</v>
      </c>
      <c r="B5661" s="3" t="s">
        <v>46898</v>
      </c>
    </row>
    <row r="5662" spans="1:2" x14ac:dyDescent="0.25">
      <c r="A5662" s="3" t="s">
        <v>5664</v>
      </c>
      <c r="B5662" s="3" t="s">
        <v>46898</v>
      </c>
    </row>
    <row r="5663" spans="1:2" x14ac:dyDescent="0.25">
      <c r="A5663" s="3" t="s">
        <v>5665</v>
      </c>
      <c r="B5663" s="3" t="s">
        <v>46898</v>
      </c>
    </row>
    <row r="5664" spans="1:2" x14ac:dyDescent="0.25">
      <c r="A5664" s="3" t="s">
        <v>5666</v>
      </c>
      <c r="B5664" s="3" t="s">
        <v>46898</v>
      </c>
    </row>
    <row r="5665" spans="1:2" x14ac:dyDescent="0.25">
      <c r="A5665" s="3" t="s">
        <v>5667</v>
      </c>
      <c r="B5665" s="3" t="s">
        <v>46898</v>
      </c>
    </row>
    <row r="5666" spans="1:2" x14ac:dyDescent="0.25">
      <c r="A5666" s="3" t="s">
        <v>5668</v>
      </c>
      <c r="B5666" s="3" t="s">
        <v>46898</v>
      </c>
    </row>
    <row r="5667" spans="1:2" x14ac:dyDescent="0.25">
      <c r="A5667" s="3" t="s">
        <v>5669</v>
      </c>
      <c r="B5667" s="3" t="s">
        <v>46898</v>
      </c>
    </row>
    <row r="5668" spans="1:2" x14ac:dyDescent="0.25">
      <c r="A5668" s="3" t="s">
        <v>5670</v>
      </c>
      <c r="B5668" s="3" t="s">
        <v>46898</v>
      </c>
    </row>
    <row r="5669" spans="1:2" x14ac:dyDescent="0.25">
      <c r="A5669" s="3" t="s">
        <v>5671</v>
      </c>
      <c r="B5669" s="3" t="s">
        <v>46898</v>
      </c>
    </row>
    <row r="5670" spans="1:2" x14ac:dyDescent="0.25">
      <c r="A5670" s="3" t="s">
        <v>5672</v>
      </c>
      <c r="B5670" s="3" t="s">
        <v>46898</v>
      </c>
    </row>
    <row r="5671" spans="1:2" x14ac:dyDescent="0.25">
      <c r="A5671" s="3" t="s">
        <v>5673</v>
      </c>
      <c r="B5671" s="3" t="s">
        <v>46898</v>
      </c>
    </row>
    <row r="5672" spans="1:2" x14ac:dyDescent="0.25">
      <c r="A5672" s="3" t="s">
        <v>5674</v>
      </c>
      <c r="B5672" s="3" t="s">
        <v>46898</v>
      </c>
    </row>
    <row r="5673" spans="1:2" x14ac:dyDescent="0.25">
      <c r="A5673" s="3" t="s">
        <v>5675</v>
      </c>
      <c r="B5673" s="3" t="s">
        <v>46898</v>
      </c>
    </row>
    <row r="5674" spans="1:2" x14ac:dyDescent="0.25">
      <c r="A5674" s="3" t="s">
        <v>5676</v>
      </c>
      <c r="B5674" s="3" t="s">
        <v>46898</v>
      </c>
    </row>
    <row r="5675" spans="1:2" x14ac:dyDescent="0.25">
      <c r="A5675" s="3" t="s">
        <v>5677</v>
      </c>
      <c r="B5675" s="3" t="s">
        <v>46898</v>
      </c>
    </row>
    <row r="5676" spans="1:2" x14ac:dyDescent="0.25">
      <c r="A5676" s="3" t="s">
        <v>5678</v>
      </c>
      <c r="B5676" s="3" t="s">
        <v>46898</v>
      </c>
    </row>
    <row r="5677" spans="1:2" x14ac:dyDescent="0.25">
      <c r="A5677" s="3" t="s">
        <v>5679</v>
      </c>
      <c r="B5677" s="3" t="s">
        <v>46898</v>
      </c>
    </row>
    <row r="5678" spans="1:2" x14ac:dyDescent="0.25">
      <c r="A5678" s="3" t="s">
        <v>5680</v>
      </c>
      <c r="B5678" s="3" t="s">
        <v>46898</v>
      </c>
    </row>
    <row r="5679" spans="1:2" x14ac:dyDescent="0.25">
      <c r="A5679" s="3" t="s">
        <v>5681</v>
      </c>
      <c r="B5679" s="3" t="s">
        <v>46898</v>
      </c>
    </row>
    <row r="5680" spans="1:2" x14ac:dyDescent="0.25">
      <c r="A5680" s="3" t="s">
        <v>5682</v>
      </c>
      <c r="B5680" s="3" t="s">
        <v>46898</v>
      </c>
    </row>
    <row r="5681" spans="1:2" x14ac:dyDescent="0.25">
      <c r="A5681" s="3" t="s">
        <v>5683</v>
      </c>
      <c r="B5681" s="3" t="s">
        <v>46898</v>
      </c>
    </row>
    <row r="5682" spans="1:2" x14ac:dyDescent="0.25">
      <c r="A5682" s="3" t="s">
        <v>5684</v>
      </c>
      <c r="B5682" s="3" t="s">
        <v>46898</v>
      </c>
    </row>
    <row r="5683" spans="1:2" x14ac:dyDescent="0.25">
      <c r="A5683" s="3" t="s">
        <v>5685</v>
      </c>
      <c r="B5683" s="3" t="s">
        <v>46898</v>
      </c>
    </row>
    <row r="5684" spans="1:2" x14ac:dyDescent="0.25">
      <c r="A5684" s="3" t="s">
        <v>5686</v>
      </c>
      <c r="B5684" s="3" t="s">
        <v>46898</v>
      </c>
    </row>
    <row r="5685" spans="1:2" x14ac:dyDescent="0.25">
      <c r="A5685" s="3" t="s">
        <v>5687</v>
      </c>
      <c r="B5685" s="3" t="s">
        <v>46898</v>
      </c>
    </row>
    <row r="5686" spans="1:2" x14ac:dyDescent="0.25">
      <c r="A5686" s="3" t="s">
        <v>5688</v>
      </c>
      <c r="B5686" s="3" t="s">
        <v>46898</v>
      </c>
    </row>
    <row r="5687" spans="1:2" x14ac:dyDescent="0.25">
      <c r="A5687" s="3" t="s">
        <v>5689</v>
      </c>
      <c r="B5687" s="3" t="s">
        <v>46898</v>
      </c>
    </row>
    <row r="5688" spans="1:2" x14ac:dyDescent="0.25">
      <c r="A5688" s="3" t="s">
        <v>5690</v>
      </c>
      <c r="B5688" s="3" t="s">
        <v>46898</v>
      </c>
    </row>
    <row r="5689" spans="1:2" x14ac:dyDescent="0.25">
      <c r="A5689" s="3" t="s">
        <v>5691</v>
      </c>
      <c r="B5689" s="3" t="s">
        <v>46898</v>
      </c>
    </row>
    <row r="5690" spans="1:2" x14ac:dyDescent="0.25">
      <c r="A5690" s="3" t="s">
        <v>5692</v>
      </c>
      <c r="B5690" s="3" t="s">
        <v>46898</v>
      </c>
    </row>
    <row r="5691" spans="1:2" x14ac:dyDescent="0.25">
      <c r="A5691" s="3" t="s">
        <v>5693</v>
      </c>
      <c r="B5691" s="3" t="s">
        <v>46898</v>
      </c>
    </row>
    <row r="5692" spans="1:2" x14ac:dyDescent="0.25">
      <c r="A5692" s="3" t="s">
        <v>5694</v>
      </c>
      <c r="B5692" s="3" t="s">
        <v>46898</v>
      </c>
    </row>
    <row r="5693" spans="1:2" x14ac:dyDescent="0.25">
      <c r="A5693" s="3" t="s">
        <v>5695</v>
      </c>
      <c r="B5693" s="3" t="s">
        <v>46898</v>
      </c>
    </row>
    <row r="5694" spans="1:2" x14ac:dyDescent="0.25">
      <c r="A5694" s="3" t="s">
        <v>5696</v>
      </c>
      <c r="B5694" s="3" t="s">
        <v>46898</v>
      </c>
    </row>
    <row r="5695" spans="1:2" x14ac:dyDescent="0.25">
      <c r="A5695" s="3" t="s">
        <v>5697</v>
      </c>
      <c r="B5695" s="3" t="s">
        <v>46898</v>
      </c>
    </row>
    <row r="5696" spans="1:2" x14ac:dyDescent="0.25">
      <c r="A5696" s="3" t="s">
        <v>5698</v>
      </c>
      <c r="B5696" s="3" t="s">
        <v>46898</v>
      </c>
    </row>
    <row r="5697" spans="1:2" x14ac:dyDescent="0.25">
      <c r="A5697" s="3" t="s">
        <v>5699</v>
      </c>
      <c r="B5697" s="3" t="s">
        <v>46898</v>
      </c>
    </row>
    <row r="5698" spans="1:2" x14ac:dyDescent="0.25">
      <c r="A5698" s="3" t="s">
        <v>5700</v>
      </c>
      <c r="B5698" s="3" t="s">
        <v>46898</v>
      </c>
    </row>
    <row r="5699" spans="1:2" x14ac:dyDescent="0.25">
      <c r="A5699" s="3" t="s">
        <v>5701</v>
      </c>
      <c r="B5699" s="3" t="s">
        <v>46898</v>
      </c>
    </row>
    <row r="5700" spans="1:2" x14ac:dyDescent="0.25">
      <c r="A5700" s="3" t="s">
        <v>5702</v>
      </c>
      <c r="B5700" s="3" t="s">
        <v>46898</v>
      </c>
    </row>
    <row r="5701" spans="1:2" x14ac:dyDescent="0.25">
      <c r="A5701" s="3" t="s">
        <v>5703</v>
      </c>
      <c r="B5701" s="3" t="s">
        <v>46898</v>
      </c>
    </row>
    <row r="5702" spans="1:2" x14ac:dyDescent="0.25">
      <c r="A5702" s="3" t="s">
        <v>5704</v>
      </c>
      <c r="B5702" s="3" t="s">
        <v>46898</v>
      </c>
    </row>
    <row r="5703" spans="1:2" x14ac:dyDescent="0.25">
      <c r="A5703" s="3" t="s">
        <v>5705</v>
      </c>
      <c r="B5703" s="3" t="s">
        <v>46898</v>
      </c>
    </row>
    <row r="5704" spans="1:2" x14ac:dyDescent="0.25">
      <c r="A5704" s="3" t="s">
        <v>5706</v>
      </c>
      <c r="B5704" s="3" t="s">
        <v>46898</v>
      </c>
    </row>
    <row r="5705" spans="1:2" x14ac:dyDescent="0.25">
      <c r="A5705" s="3" t="s">
        <v>5707</v>
      </c>
      <c r="B5705" s="3" t="s">
        <v>46898</v>
      </c>
    </row>
    <row r="5706" spans="1:2" x14ac:dyDescent="0.25">
      <c r="A5706" s="3" t="s">
        <v>5708</v>
      </c>
      <c r="B5706" s="3" t="s">
        <v>46898</v>
      </c>
    </row>
    <row r="5707" spans="1:2" x14ac:dyDescent="0.25">
      <c r="A5707" s="3" t="s">
        <v>5709</v>
      </c>
      <c r="B5707" s="3" t="s">
        <v>46898</v>
      </c>
    </row>
    <row r="5708" spans="1:2" x14ac:dyDescent="0.25">
      <c r="A5708" s="3" t="s">
        <v>5710</v>
      </c>
      <c r="B5708" s="3" t="s">
        <v>46898</v>
      </c>
    </row>
    <row r="5709" spans="1:2" x14ac:dyDescent="0.25">
      <c r="A5709" s="3" t="s">
        <v>5711</v>
      </c>
      <c r="B5709" s="3" t="s">
        <v>46898</v>
      </c>
    </row>
    <row r="5710" spans="1:2" x14ac:dyDescent="0.25">
      <c r="A5710" s="3" t="s">
        <v>5712</v>
      </c>
      <c r="B5710" s="3" t="s">
        <v>46898</v>
      </c>
    </row>
    <row r="5711" spans="1:2" x14ac:dyDescent="0.25">
      <c r="A5711" s="3" t="s">
        <v>5713</v>
      </c>
      <c r="B5711" s="3" t="s">
        <v>46898</v>
      </c>
    </row>
    <row r="5712" spans="1:2" x14ac:dyDescent="0.25">
      <c r="A5712" s="3" t="s">
        <v>5714</v>
      </c>
      <c r="B5712" s="3" t="s">
        <v>46898</v>
      </c>
    </row>
    <row r="5713" spans="1:2" x14ac:dyDescent="0.25">
      <c r="A5713" s="3" t="s">
        <v>5715</v>
      </c>
      <c r="B5713" s="3" t="s">
        <v>46898</v>
      </c>
    </row>
    <row r="5714" spans="1:2" x14ac:dyDescent="0.25">
      <c r="A5714" s="3" t="s">
        <v>5716</v>
      </c>
      <c r="B5714" s="3" t="s">
        <v>46898</v>
      </c>
    </row>
    <row r="5715" spans="1:2" x14ac:dyDescent="0.25">
      <c r="A5715" s="3" t="s">
        <v>5717</v>
      </c>
      <c r="B5715" s="3" t="s">
        <v>46898</v>
      </c>
    </row>
    <row r="5716" spans="1:2" x14ac:dyDescent="0.25">
      <c r="A5716" s="3" t="s">
        <v>5718</v>
      </c>
      <c r="B5716" s="3" t="s">
        <v>46898</v>
      </c>
    </row>
    <row r="5717" spans="1:2" x14ac:dyDescent="0.25">
      <c r="A5717" s="3" t="s">
        <v>5719</v>
      </c>
      <c r="B5717" s="3" t="s">
        <v>46898</v>
      </c>
    </row>
    <row r="5718" spans="1:2" x14ac:dyDescent="0.25">
      <c r="A5718" s="3" t="s">
        <v>5720</v>
      </c>
      <c r="B5718" s="3" t="s">
        <v>46898</v>
      </c>
    </row>
    <row r="5719" spans="1:2" x14ac:dyDescent="0.25">
      <c r="A5719" s="3" t="s">
        <v>5721</v>
      </c>
      <c r="B5719" s="3" t="s">
        <v>46898</v>
      </c>
    </row>
    <row r="5720" spans="1:2" x14ac:dyDescent="0.25">
      <c r="A5720" s="3" t="s">
        <v>5722</v>
      </c>
      <c r="B5720" s="3" t="s">
        <v>46898</v>
      </c>
    </row>
    <row r="5721" spans="1:2" x14ac:dyDescent="0.25">
      <c r="A5721" s="3" t="s">
        <v>5723</v>
      </c>
      <c r="B5721" s="3" t="s">
        <v>46898</v>
      </c>
    </row>
    <row r="5722" spans="1:2" x14ac:dyDescent="0.25">
      <c r="A5722" s="3" t="s">
        <v>5724</v>
      </c>
      <c r="B5722" s="3" t="s">
        <v>46898</v>
      </c>
    </row>
    <row r="5723" spans="1:2" x14ac:dyDescent="0.25">
      <c r="A5723" s="3" t="s">
        <v>5725</v>
      </c>
      <c r="B5723" s="3" t="s">
        <v>46898</v>
      </c>
    </row>
    <row r="5724" spans="1:2" x14ac:dyDescent="0.25">
      <c r="A5724" s="3" t="s">
        <v>5726</v>
      </c>
      <c r="B5724" s="3" t="s">
        <v>46898</v>
      </c>
    </row>
    <row r="5725" spans="1:2" x14ac:dyDescent="0.25">
      <c r="A5725" s="3" t="s">
        <v>5727</v>
      </c>
      <c r="B5725" s="3" t="s">
        <v>46898</v>
      </c>
    </row>
    <row r="5726" spans="1:2" x14ac:dyDescent="0.25">
      <c r="A5726" s="3" t="s">
        <v>5728</v>
      </c>
      <c r="B5726" s="3" t="s">
        <v>46898</v>
      </c>
    </row>
    <row r="5727" spans="1:2" x14ac:dyDescent="0.25">
      <c r="A5727" s="3" t="s">
        <v>5729</v>
      </c>
      <c r="B5727" s="3" t="s">
        <v>46898</v>
      </c>
    </row>
    <row r="5728" spans="1:2" x14ac:dyDescent="0.25">
      <c r="A5728" s="3" t="s">
        <v>5730</v>
      </c>
      <c r="B5728" s="3" t="s">
        <v>46898</v>
      </c>
    </row>
    <row r="5729" spans="1:2" x14ac:dyDescent="0.25">
      <c r="A5729" s="3" t="s">
        <v>5731</v>
      </c>
      <c r="B5729" s="3" t="s">
        <v>46898</v>
      </c>
    </row>
    <row r="5730" spans="1:2" x14ac:dyDescent="0.25">
      <c r="A5730" s="3" t="s">
        <v>5732</v>
      </c>
      <c r="B5730" s="3" t="s">
        <v>46898</v>
      </c>
    </row>
    <row r="5731" spans="1:2" x14ac:dyDescent="0.25">
      <c r="A5731" s="3" t="s">
        <v>5733</v>
      </c>
      <c r="B5731" s="3" t="s">
        <v>46898</v>
      </c>
    </row>
    <row r="5732" spans="1:2" x14ac:dyDescent="0.25">
      <c r="A5732" s="3" t="s">
        <v>5734</v>
      </c>
      <c r="B5732" s="3" t="s">
        <v>46898</v>
      </c>
    </row>
    <row r="5733" spans="1:2" x14ac:dyDescent="0.25">
      <c r="A5733" s="3" t="s">
        <v>5735</v>
      </c>
      <c r="B5733" s="3" t="s">
        <v>46898</v>
      </c>
    </row>
    <row r="5734" spans="1:2" x14ac:dyDescent="0.25">
      <c r="A5734" s="3" t="s">
        <v>5736</v>
      </c>
      <c r="B5734" s="3" t="s">
        <v>46898</v>
      </c>
    </row>
    <row r="5735" spans="1:2" x14ac:dyDescent="0.25">
      <c r="A5735" s="3" t="s">
        <v>5737</v>
      </c>
      <c r="B5735" s="3" t="s">
        <v>46898</v>
      </c>
    </row>
    <row r="5736" spans="1:2" x14ac:dyDescent="0.25">
      <c r="A5736" s="3" t="s">
        <v>5738</v>
      </c>
      <c r="B5736" s="3" t="s">
        <v>46898</v>
      </c>
    </row>
    <row r="5737" spans="1:2" x14ac:dyDescent="0.25">
      <c r="A5737" s="3" t="s">
        <v>5739</v>
      </c>
      <c r="B5737" s="3" t="s">
        <v>46898</v>
      </c>
    </row>
    <row r="5738" spans="1:2" x14ac:dyDescent="0.25">
      <c r="A5738" s="3" t="s">
        <v>5740</v>
      </c>
      <c r="B5738" s="3" t="s">
        <v>46898</v>
      </c>
    </row>
    <row r="5739" spans="1:2" x14ac:dyDescent="0.25">
      <c r="A5739" s="3" t="s">
        <v>5741</v>
      </c>
      <c r="B5739" s="3" t="s">
        <v>46898</v>
      </c>
    </row>
    <row r="5740" spans="1:2" x14ac:dyDescent="0.25">
      <c r="A5740" s="3" t="s">
        <v>5742</v>
      </c>
      <c r="B5740" s="3" t="s">
        <v>46898</v>
      </c>
    </row>
    <row r="5741" spans="1:2" x14ac:dyDescent="0.25">
      <c r="A5741" s="3" t="s">
        <v>5743</v>
      </c>
      <c r="B5741" s="3" t="s">
        <v>46898</v>
      </c>
    </row>
    <row r="5742" spans="1:2" x14ac:dyDescent="0.25">
      <c r="A5742" s="3" t="s">
        <v>5744</v>
      </c>
      <c r="B5742" s="3" t="s">
        <v>46898</v>
      </c>
    </row>
    <row r="5743" spans="1:2" x14ac:dyDescent="0.25">
      <c r="A5743" s="3" t="s">
        <v>5745</v>
      </c>
      <c r="B5743" s="3" t="s">
        <v>46898</v>
      </c>
    </row>
    <row r="5744" spans="1:2" x14ac:dyDescent="0.25">
      <c r="A5744" s="3" t="s">
        <v>5746</v>
      </c>
      <c r="B5744" s="3" t="s">
        <v>46898</v>
      </c>
    </row>
    <row r="5745" spans="1:2" x14ac:dyDescent="0.25">
      <c r="A5745" s="3" t="s">
        <v>5747</v>
      </c>
      <c r="B5745" s="3" t="s">
        <v>46898</v>
      </c>
    </row>
    <row r="5746" spans="1:2" x14ac:dyDescent="0.25">
      <c r="A5746" s="3" t="s">
        <v>5748</v>
      </c>
      <c r="B5746" s="3" t="s">
        <v>46898</v>
      </c>
    </row>
    <row r="5747" spans="1:2" x14ac:dyDescent="0.25">
      <c r="A5747" s="3" t="s">
        <v>5749</v>
      </c>
      <c r="B5747" s="3" t="s">
        <v>46898</v>
      </c>
    </row>
    <row r="5748" spans="1:2" x14ac:dyDescent="0.25">
      <c r="A5748" s="3" t="s">
        <v>5750</v>
      </c>
      <c r="B5748" s="3" t="s">
        <v>46898</v>
      </c>
    </row>
    <row r="5749" spans="1:2" x14ac:dyDescent="0.25">
      <c r="A5749" s="3" t="s">
        <v>5751</v>
      </c>
      <c r="B5749" s="3" t="s">
        <v>46898</v>
      </c>
    </row>
    <row r="5750" spans="1:2" x14ac:dyDescent="0.25">
      <c r="A5750" s="3" t="s">
        <v>5752</v>
      </c>
      <c r="B5750" s="3" t="s">
        <v>46898</v>
      </c>
    </row>
    <row r="5751" spans="1:2" x14ac:dyDescent="0.25">
      <c r="A5751" s="3" t="s">
        <v>5753</v>
      </c>
      <c r="B5751" s="3" t="s">
        <v>46898</v>
      </c>
    </row>
    <row r="5752" spans="1:2" x14ac:dyDescent="0.25">
      <c r="A5752" s="3" t="s">
        <v>5754</v>
      </c>
      <c r="B5752" s="3" t="s">
        <v>46898</v>
      </c>
    </row>
    <row r="5753" spans="1:2" x14ac:dyDescent="0.25">
      <c r="A5753" s="3" t="s">
        <v>5755</v>
      </c>
      <c r="B5753" s="3" t="s">
        <v>46898</v>
      </c>
    </row>
    <row r="5754" spans="1:2" x14ac:dyDescent="0.25">
      <c r="A5754" s="3" t="s">
        <v>5756</v>
      </c>
      <c r="B5754" s="3" t="s">
        <v>46898</v>
      </c>
    </row>
    <row r="5755" spans="1:2" x14ac:dyDescent="0.25">
      <c r="A5755" s="3" t="s">
        <v>5757</v>
      </c>
      <c r="B5755" s="3" t="s">
        <v>46898</v>
      </c>
    </row>
    <row r="5756" spans="1:2" x14ac:dyDescent="0.25">
      <c r="A5756" s="3" t="s">
        <v>5758</v>
      </c>
      <c r="B5756" s="3" t="s">
        <v>46898</v>
      </c>
    </row>
    <row r="5757" spans="1:2" x14ac:dyDescent="0.25">
      <c r="A5757" s="3" t="s">
        <v>5759</v>
      </c>
      <c r="B5757" s="3" t="s">
        <v>46898</v>
      </c>
    </row>
    <row r="5758" spans="1:2" x14ac:dyDescent="0.25">
      <c r="A5758" s="3" t="s">
        <v>5760</v>
      </c>
      <c r="B5758" s="3" t="s">
        <v>46898</v>
      </c>
    </row>
    <row r="5759" spans="1:2" x14ac:dyDescent="0.25">
      <c r="A5759" s="3" t="s">
        <v>5761</v>
      </c>
      <c r="B5759" s="3" t="s">
        <v>46898</v>
      </c>
    </row>
    <row r="5760" spans="1:2" x14ac:dyDescent="0.25">
      <c r="A5760" s="3" t="s">
        <v>5762</v>
      </c>
      <c r="B5760" s="3" t="s">
        <v>46898</v>
      </c>
    </row>
    <row r="5761" spans="1:2" x14ac:dyDescent="0.25">
      <c r="A5761" s="3" t="s">
        <v>5763</v>
      </c>
      <c r="B5761" s="3" t="s">
        <v>46898</v>
      </c>
    </row>
    <row r="5762" spans="1:2" x14ac:dyDescent="0.25">
      <c r="A5762" s="3" t="s">
        <v>5764</v>
      </c>
      <c r="B5762" s="3" t="s">
        <v>46898</v>
      </c>
    </row>
    <row r="5763" spans="1:2" x14ac:dyDescent="0.25">
      <c r="A5763" s="3" t="s">
        <v>5765</v>
      </c>
      <c r="B5763" s="3" t="s">
        <v>46898</v>
      </c>
    </row>
    <row r="5764" spans="1:2" x14ac:dyDescent="0.25">
      <c r="A5764" s="3" t="s">
        <v>5766</v>
      </c>
      <c r="B5764" s="3" t="s">
        <v>46898</v>
      </c>
    </row>
    <row r="5765" spans="1:2" x14ac:dyDescent="0.25">
      <c r="A5765" s="3" t="s">
        <v>5767</v>
      </c>
      <c r="B5765" s="3" t="s">
        <v>46898</v>
      </c>
    </row>
    <row r="5766" spans="1:2" x14ac:dyDescent="0.25">
      <c r="A5766" s="3" t="s">
        <v>5768</v>
      </c>
      <c r="B5766" s="3" t="s">
        <v>46898</v>
      </c>
    </row>
    <row r="5767" spans="1:2" x14ac:dyDescent="0.25">
      <c r="A5767" s="3" t="s">
        <v>5769</v>
      </c>
      <c r="B5767" s="3" t="s">
        <v>46898</v>
      </c>
    </row>
    <row r="5768" spans="1:2" x14ac:dyDescent="0.25">
      <c r="A5768" s="3" t="s">
        <v>5770</v>
      </c>
      <c r="B5768" s="3" t="s">
        <v>46898</v>
      </c>
    </row>
    <row r="5769" spans="1:2" x14ac:dyDescent="0.25">
      <c r="A5769" s="3" t="s">
        <v>5771</v>
      </c>
      <c r="B5769" s="3" t="s">
        <v>46898</v>
      </c>
    </row>
    <row r="5770" spans="1:2" x14ac:dyDescent="0.25">
      <c r="A5770" s="3" t="s">
        <v>5772</v>
      </c>
      <c r="B5770" s="3" t="s">
        <v>46898</v>
      </c>
    </row>
    <row r="5771" spans="1:2" x14ac:dyDescent="0.25">
      <c r="A5771" s="3" t="s">
        <v>5773</v>
      </c>
      <c r="B5771" s="3" t="s">
        <v>46898</v>
      </c>
    </row>
    <row r="5772" spans="1:2" x14ac:dyDescent="0.25">
      <c r="A5772" s="3" t="s">
        <v>5774</v>
      </c>
      <c r="B5772" s="3" t="s">
        <v>46898</v>
      </c>
    </row>
    <row r="5773" spans="1:2" x14ac:dyDescent="0.25">
      <c r="A5773" s="3" t="s">
        <v>5775</v>
      </c>
      <c r="B5773" s="3" t="s">
        <v>46898</v>
      </c>
    </row>
    <row r="5774" spans="1:2" x14ac:dyDescent="0.25">
      <c r="A5774" s="3" t="s">
        <v>5776</v>
      </c>
      <c r="B5774" s="3" t="s">
        <v>46898</v>
      </c>
    </row>
    <row r="5775" spans="1:2" x14ac:dyDescent="0.25">
      <c r="A5775" s="3" t="s">
        <v>5777</v>
      </c>
      <c r="B5775" s="3" t="s">
        <v>46898</v>
      </c>
    </row>
    <row r="5776" spans="1:2" x14ac:dyDescent="0.25">
      <c r="A5776" s="3" t="s">
        <v>5778</v>
      </c>
      <c r="B5776" s="3" t="s">
        <v>46898</v>
      </c>
    </row>
    <row r="5777" spans="1:2" x14ac:dyDescent="0.25">
      <c r="A5777" s="3" t="s">
        <v>5779</v>
      </c>
      <c r="B5777" s="3" t="s">
        <v>46898</v>
      </c>
    </row>
    <row r="5778" spans="1:2" x14ac:dyDescent="0.25">
      <c r="A5778" s="3" t="s">
        <v>5780</v>
      </c>
      <c r="B5778" s="3" t="s">
        <v>46898</v>
      </c>
    </row>
    <row r="5779" spans="1:2" x14ac:dyDescent="0.25">
      <c r="A5779" s="3" t="s">
        <v>5781</v>
      </c>
      <c r="B5779" s="3" t="s">
        <v>46898</v>
      </c>
    </row>
    <row r="5780" spans="1:2" x14ac:dyDescent="0.25">
      <c r="A5780" s="3" t="s">
        <v>5782</v>
      </c>
      <c r="B5780" s="3" t="s">
        <v>46898</v>
      </c>
    </row>
    <row r="5781" spans="1:2" x14ac:dyDescent="0.25">
      <c r="A5781" s="3" t="s">
        <v>5783</v>
      </c>
      <c r="B5781" s="3" t="s">
        <v>46898</v>
      </c>
    </row>
    <row r="5782" spans="1:2" x14ac:dyDescent="0.25">
      <c r="A5782" s="3" t="s">
        <v>5784</v>
      </c>
      <c r="B5782" s="3" t="s">
        <v>46898</v>
      </c>
    </row>
    <row r="5783" spans="1:2" x14ac:dyDescent="0.25">
      <c r="A5783" s="3" t="s">
        <v>5785</v>
      </c>
      <c r="B5783" s="3" t="s">
        <v>46898</v>
      </c>
    </row>
    <row r="5784" spans="1:2" x14ac:dyDescent="0.25">
      <c r="A5784" s="3" t="s">
        <v>5786</v>
      </c>
      <c r="B5784" s="3" t="s">
        <v>46898</v>
      </c>
    </row>
    <row r="5785" spans="1:2" x14ac:dyDescent="0.25">
      <c r="A5785" s="3" t="s">
        <v>5787</v>
      </c>
      <c r="B5785" s="3" t="s">
        <v>46898</v>
      </c>
    </row>
    <row r="5786" spans="1:2" x14ac:dyDescent="0.25">
      <c r="A5786" s="3" t="s">
        <v>5788</v>
      </c>
      <c r="B5786" s="3" t="s">
        <v>46898</v>
      </c>
    </row>
    <row r="5787" spans="1:2" x14ac:dyDescent="0.25">
      <c r="A5787" s="3" t="s">
        <v>5789</v>
      </c>
      <c r="B5787" s="3" t="s">
        <v>46898</v>
      </c>
    </row>
    <row r="5788" spans="1:2" x14ac:dyDescent="0.25">
      <c r="A5788" s="3" t="s">
        <v>5790</v>
      </c>
      <c r="B5788" s="3" t="s">
        <v>46898</v>
      </c>
    </row>
    <row r="5789" spans="1:2" x14ac:dyDescent="0.25">
      <c r="A5789" s="3" t="s">
        <v>5791</v>
      </c>
      <c r="B5789" s="3" t="s">
        <v>46898</v>
      </c>
    </row>
    <row r="5790" spans="1:2" x14ac:dyDescent="0.25">
      <c r="A5790" s="3" t="s">
        <v>5792</v>
      </c>
      <c r="B5790" s="3" t="s">
        <v>46898</v>
      </c>
    </row>
    <row r="5791" spans="1:2" x14ac:dyDescent="0.25">
      <c r="A5791" s="3" t="s">
        <v>5793</v>
      </c>
      <c r="B5791" s="3" t="s">
        <v>46898</v>
      </c>
    </row>
    <row r="5792" spans="1:2" x14ac:dyDescent="0.25">
      <c r="A5792" s="3" t="s">
        <v>5794</v>
      </c>
      <c r="B5792" s="3" t="s">
        <v>46898</v>
      </c>
    </row>
    <row r="5793" spans="1:2" x14ac:dyDescent="0.25">
      <c r="A5793" s="3" t="s">
        <v>5795</v>
      </c>
      <c r="B5793" s="3" t="s">
        <v>46898</v>
      </c>
    </row>
    <row r="5794" spans="1:2" x14ac:dyDescent="0.25">
      <c r="A5794" s="3" t="s">
        <v>5796</v>
      </c>
      <c r="B5794" s="3" t="s">
        <v>46898</v>
      </c>
    </row>
    <row r="5795" spans="1:2" x14ac:dyDescent="0.25">
      <c r="A5795" s="3" t="s">
        <v>5797</v>
      </c>
      <c r="B5795" s="3" t="s">
        <v>46898</v>
      </c>
    </row>
    <row r="5796" spans="1:2" x14ac:dyDescent="0.25">
      <c r="A5796" s="3" t="s">
        <v>5798</v>
      </c>
      <c r="B5796" s="3" t="s">
        <v>46898</v>
      </c>
    </row>
    <row r="5797" spans="1:2" x14ac:dyDescent="0.25">
      <c r="A5797" s="3" t="s">
        <v>5799</v>
      </c>
      <c r="B5797" s="3" t="s">
        <v>46898</v>
      </c>
    </row>
    <row r="5798" spans="1:2" x14ac:dyDescent="0.25">
      <c r="A5798" s="3" t="s">
        <v>5800</v>
      </c>
      <c r="B5798" s="3" t="s">
        <v>46898</v>
      </c>
    </row>
    <row r="5799" spans="1:2" x14ac:dyDescent="0.25">
      <c r="A5799" s="3" t="s">
        <v>5801</v>
      </c>
      <c r="B5799" s="3" t="s">
        <v>46898</v>
      </c>
    </row>
    <row r="5800" spans="1:2" x14ac:dyDescent="0.25">
      <c r="A5800" s="3" t="s">
        <v>5802</v>
      </c>
      <c r="B5800" s="3" t="s">
        <v>46898</v>
      </c>
    </row>
    <row r="5801" spans="1:2" x14ac:dyDescent="0.25">
      <c r="A5801" s="3" t="s">
        <v>5803</v>
      </c>
      <c r="B5801" s="3" t="s">
        <v>46898</v>
      </c>
    </row>
    <row r="5802" spans="1:2" x14ac:dyDescent="0.25">
      <c r="A5802" s="3" t="s">
        <v>5804</v>
      </c>
      <c r="B5802" s="3" t="s">
        <v>46898</v>
      </c>
    </row>
    <row r="5803" spans="1:2" x14ac:dyDescent="0.25">
      <c r="A5803" s="3" t="s">
        <v>5805</v>
      </c>
      <c r="B5803" s="3" t="s">
        <v>46898</v>
      </c>
    </row>
    <row r="5804" spans="1:2" x14ac:dyDescent="0.25">
      <c r="A5804" s="3" t="s">
        <v>5806</v>
      </c>
      <c r="B5804" s="3" t="s">
        <v>46898</v>
      </c>
    </row>
    <row r="5805" spans="1:2" x14ac:dyDescent="0.25">
      <c r="A5805" s="3" t="s">
        <v>5807</v>
      </c>
      <c r="B5805" s="3" t="s">
        <v>46898</v>
      </c>
    </row>
    <row r="5806" spans="1:2" x14ac:dyDescent="0.25">
      <c r="A5806" s="3" t="s">
        <v>5808</v>
      </c>
      <c r="B5806" s="3" t="s">
        <v>46898</v>
      </c>
    </row>
    <row r="5807" spans="1:2" x14ac:dyDescent="0.25">
      <c r="A5807" s="3" t="s">
        <v>5809</v>
      </c>
      <c r="B5807" s="3" t="s">
        <v>46898</v>
      </c>
    </row>
    <row r="5808" spans="1:2" x14ac:dyDescent="0.25">
      <c r="A5808" s="3" t="s">
        <v>5810</v>
      </c>
      <c r="B5808" s="3" t="s">
        <v>46898</v>
      </c>
    </row>
    <row r="5809" spans="1:2" x14ac:dyDescent="0.25">
      <c r="A5809" s="3" t="s">
        <v>5811</v>
      </c>
      <c r="B5809" s="3" t="s">
        <v>46898</v>
      </c>
    </row>
    <row r="5810" spans="1:2" x14ac:dyDescent="0.25">
      <c r="A5810" s="3" t="s">
        <v>5812</v>
      </c>
      <c r="B5810" s="3" t="s">
        <v>46898</v>
      </c>
    </row>
    <row r="5811" spans="1:2" x14ac:dyDescent="0.25">
      <c r="A5811" s="3" t="s">
        <v>5813</v>
      </c>
      <c r="B5811" s="3" t="s">
        <v>46898</v>
      </c>
    </row>
    <row r="5812" spans="1:2" x14ac:dyDescent="0.25">
      <c r="A5812" s="3" t="s">
        <v>5814</v>
      </c>
      <c r="B5812" s="3" t="s">
        <v>46898</v>
      </c>
    </row>
    <row r="5813" spans="1:2" x14ac:dyDescent="0.25">
      <c r="A5813" s="3" t="s">
        <v>5815</v>
      </c>
      <c r="B5813" s="3" t="s">
        <v>46898</v>
      </c>
    </row>
    <row r="5814" spans="1:2" x14ac:dyDescent="0.25">
      <c r="A5814" s="3" t="s">
        <v>5816</v>
      </c>
      <c r="B5814" s="3" t="s">
        <v>46898</v>
      </c>
    </row>
    <row r="5815" spans="1:2" x14ac:dyDescent="0.25">
      <c r="A5815" s="3" t="s">
        <v>5817</v>
      </c>
      <c r="B5815" s="3" t="s">
        <v>46898</v>
      </c>
    </row>
    <row r="5816" spans="1:2" x14ac:dyDescent="0.25">
      <c r="A5816" s="3" t="s">
        <v>5818</v>
      </c>
      <c r="B5816" s="3" t="s">
        <v>46898</v>
      </c>
    </row>
    <row r="5817" spans="1:2" x14ac:dyDescent="0.25">
      <c r="A5817" s="3" t="s">
        <v>5819</v>
      </c>
      <c r="B5817" s="3" t="s">
        <v>46898</v>
      </c>
    </row>
    <row r="5818" spans="1:2" x14ac:dyDescent="0.25">
      <c r="A5818" s="3" t="s">
        <v>5820</v>
      </c>
      <c r="B5818" s="3" t="s">
        <v>46898</v>
      </c>
    </row>
    <row r="5819" spans="1:2" x14ac:dyDescent="0.25">
      <c r="A5819" s="3" t="s">
        <v>5821</v>
      </c>
      <c r="B5819" s="3" t="s">
        <v>46898</v>
      </c>
    </row>
    <row r="5820" spans="1:2" x14ac:dyDescent="0.25">
      <c r="A5820" s="3" t="s">
        <v>5822</v>
      </c>
      <c r="B5820" s="3" t="s">
        <v>46898</v>
      </c>
    </row>
    <row r="5821" spans="1:2" x14ac:dyDescent="0.25">
      <c r="A5821" s="3" t="s">
        <v>5823</v>
      </c>
      <c r="B5821" s="3" t="s">
        <v>46898</v>
      </c>
    </row>
    <row r="5822" spans="1:2" x14ac:dyDescent="0.25">
      <c r="A5822" s="3" t="s">
        <v>5824</v>
      </c>
      <c r="B5822" s="3" t="s">
        <v>46898</v>
      </c>
    </row>
    <row r="5823" spans="1:2" x14ac:dyDescent="0.25">
      <c r="A5823" s="3" t="s">
        <v>5825</v>
      </c>
      <c r="B5823" s="3" t="s">
        <v>46898</v>
      </c>
    </row>
    <row r="5824" spans="1:2" x14ac:dyDescent="0.25">
      <c r="A5824" s="3" t="s">
        <v>5826</v>
      </c>
      <c r="B5824" s="3" t="s">
        <v>46898</v>
      </c>
    </row>
    <row r="5825" spans="1:2" x14ac:dyDescent="0.25">
      <c r="A5825" s="3" t="s">
        <v>5827</v>
      </c>
      <c r="B5825" s="3" t="s">
        <v>46898</v>
      </c>
    </row>
    <row r="5826" spans="1:2" x14ac:dyDescent="0.25">
      <c r="A5826" s="3" t="s">
        <v>5828</v>
      </c>
      <c r="B5826" s="3" t="s">
        <v>46898</v>
      </c>
    </row>
    <row r="5827" spans="1:2" x14ac:dyDescent="0.25">
      <c r="A5827" s="3" t="s">
        <v>5829</v>
      </c>
      <c r="B5827" s="3" t="s">
        <v>46898</v>
      </c>
    </row>
    <row r="5828" spans="1:2" x14ac:dyDescent="0.25">
      <c r="A5828" s="3" t="s">
        <v>5830</v>
      </c>
      <c r="B5828" s="3" t="s">
        <v>46898</v>
      </c>
    </row>
    <row r="5829" spans="1:2" x14ac:dyDescent="0.25">
      <c r="A5829" s="3" t="s">
        <v>5831</v>
      </c>
      <c r="B5829" s="3" t="s">
        <v>46898</v>
      </c>
    </row>
    <row r="5830" spans="1:2" x14ac:dyDescent="0.25">
      <c r="A5830" s="3" t="s">
        <v>5832</v>
      </c>
      <c r="B5830" s="3" t="s">
        <v>46898</v>
      </c>
    </row>
    <row r="5831" spans="1:2" x14ac:dyDescent="0.25">
      <c r="A5831" s="3" t="s">
        <v>5833</v>
      </c>
      <c r="B5831" s="3" t="s">
        <v>46898</v>
      </c>
    </row>
    <row r="5832" spans="1:2" x14ac:dyDescent="0.25">
      <c r="A5832" s="3" t="s">
        <v>5834</v>
      </c>
      <c r="B5832" s="3" t="s">
        <v>46898</v>
      </c>
    </row>
    <row r="5833" spans="1:2" x14ac:dyDescent="0.25">
      <c r="A5833" s="3" t="s">
        <v>5835</v>
      </c>
      <c r="B5833" s="3" t="s">
        <v>46898</v>
      </c>
    </row>
    <row r="5834" spans="1:2" x14ac:dyDescent="0.25">
      <c r="A5834" s="3" t="s">
        <v>5836</v>
      </c>
      <c r="B5834" s="3" t="s">
        <v>46898</v>
      </c>
    </row>
    <row r="5835" spans="1:2" x14ac:dyDescent="0.25">
      <c r="A5835" s="3" t="s">
        <v>5837</v>
      </c>
      <c r="B5835" s="3" t="s">
        <v>46898</v>
      </c>
    </row>
    <row r="5836" spans="1:2" x14ac:dyDescent="0.25">
      <c r="A5836" s="3" t="s">
        <v>5838</v>
      </c>
      <c r="B5836" s="3" t="s">
        <v>46898</v>
      </c>
    </row>
    <row r="5837" spans="1:2" x14ac:dyDescent="0.25">
      <c r="A5837" s="3" t="s">
        <v>5839</v>
      </c>
      <c r="B5837" s="3" t="s">
        <v>46898</v>
      </c>
    </row>
    <row r="5838" spans="1:2" x14ac:dyDescent="0.25">
      <c r="A5838" s="3" t="s">
        <v>5840</v>
      </c>
      <c r="B5838" s="3" t="s">
        <v>46898</v>
      </c>
    </row>
    <row r="5839" spans="1:2" x14ac:dyDescent="0.25">
      <c r="A5839" s="3" t="s">
        <v>5841</v>
      </c>
      <c r="B5839" s="3" t="s">
        <v>46898</v>
      </c>
    </row>
    <row r="5840" spans="1:2" x14ac:dyDescent="0.25">
      <c r="A5840" s="3" t="s">
        <v>5842</v>
      </c>
      <c r="B5840" s="3" t="s">
        <v>46898</v>
      </c>
    </row>
    <row r="5841" spans="1:2" x14ac:dyDescent="0.25">
      <c r="A5841" s="3" t="s">
        <v>5843</v>
      </c>
      <c r="B5841" s="3" t="s">
        <v>46898</v>
      </c>
    </row>
    <row r="5842" spans="1:2" x14ac:dyDescent="0.25">
      <c r="A5842" s="3" t="s">
        <v>5844</v>
      </c>
      <c r="B5842" s="3" t="s">
        <v>46898</v>
      </c>
    </row>
    <row r="5843" spans="1:2" x14ac:dyDescent="0.25">
      <c r="A5843" s="3" t="s">
        <v>5845</v>
      </c>
      <c r="B5843" s="3" t="s">
        <v>46898</v>
      </c>
    </row>
    <row r="5844" spans="1:2" x14ac:dyDescent="0.25">
      <c r="A5844" s="3" t="s">
        <v>5846</v>
      </c>
      <c r="B5844" s="3" t="s">
        <v>46898</v>
      </c>
    </row>
    <row r="5845" spans="1:2" x14ac:dyDescent="0.25">
      <c r="A5845" s="3" t="s">
        <v>5847</v>
      </c>
      <c r="B5845" s="3" t="s">
        <v>46898</v>
      </c>
    </row>
    <row r="5846" spans="1:2" x14ac:dyDescent="0.25">
      <c r="A5846" s="3" t="s">
        <v>5848</v>
      </c>
      <c r="B5846" s="3" t="s">
        <v>46898</v>
      </c>
    </row>
    <row r="5847" spans="1:2" x14ac:dyDescent="0.25">
      <c r="A5847" s="3" t="s">
        <v>5849</v>
      </c>
      <c r="B5847" s="3" t="s">
        <v>46898</v>
      </c>
    </row>
    <row r="5848" spans="1:2" x14ac:dyDescent="0.25">
      <c r="A5848" s="3" t="s">
        <v>5850</v>
      </c>
      <c r="B5848" s="3" t="s">
        <v>46898</v>
      </c>
    </row>
    <row r="5849" spans="1:2" x14ac:dyDescent="0.25">
      <c r="A5849" s="3" t="s">
        <v>5851</v>
      </c>
      <c r="B5849" s="3" t="s">
        <v>46898</v>
      </c>
    </row>
    <row r="5850" spans="1:2" x14ac:dyDescent="0.25">
      <c r="A5850" s="3" t="s">
        <v>5852</v>
      </c>
      <c r="B5850" s="3" t="s">
        <v>46898</v>
      </c>
    </row>
    <row r="5851" spans="1:2" x14ac:dyDescent="0.25">
      <c r="A5851" s="3" t="s">
        <v>5853</v>
      </c>
      <c r="B5851" s="3" t="s">
        <v>46898</v>
      </c>
    </row>
    <row r="5852" spans="1:2" x14ac:dyDescent="0.25">
      <c r="A5852" s="3" t="s">
        <v>5854</v>
      </c>
      <c r="B5852" s="3" t="s">
        <v>46898</v>
      </c>
    </row>
    <row r="5853" spans="1:2" x14ac:dyDescent="0.25">
      <c r="A5853" s="3" t="s">
        <v>5855</v>
      </c>
      <c r="B5853" s="3" t="s">
        <v>46898</v>
      </c>
    </row>
    <row r="5854" spans="1:2" x14ac:dyDescent="0.25">
      <c r="A5854" s="3" t="s">
        <v>5856</v>
      </c>
      <c r="B5854" s="3" t="s">
        <v>46898</v>
      </c>
    </row>
    <row r="5855" spans="1:2" x14ac:dyDescent="0.25">
      <c r="A5855" s="3" t="s">
        <v>5857</v>
      </c>
      <c r="B5855" s="3" t="s">
        <v>46898</v>
      </c>
    </row>
    <row r="5856" spans="1:2" x14ac:dyDescent="0.25">
      <c r="A5856" s="3" t="s">
        <v>5858</v>
      </c>
      <c r="B5856" s="3" t="s">
        <v>46898</v>
      </c>
    </row>
    <row r="5857" spans="1:2" x14ac:dyDescent="0.25">
      <c r="A5857" s="3" t="s">
        <v>5859</v>
      </c>
      <c r="B5857" s="3" t="s">
        <v>46898</v>
      </c>
    </row>
    <row r="5858" spans="1:2" x14ac:dyDescent="0.25">
      <c r="A5858" s="3" t="s">
        <v>5860</v>
      </c>
      <c r="B5858" s="3" t="s">
        <v>46898</v>
      </c>
    </row>
    <row r="5859" spans="1:2" x14ac:dyDescent="0.25">
      <c r="A5859" s="3" t="s">
        <v>5861</v>
      </c>
      <c r="B5859" s="3" t="s">
        <v>46898</v>
      </c>
    </row>
    <row r="5860" spans="1:2" x14ac:dyDescent="0.25">
      <c r="A5860" s="3" t="s">
        <v>5862</v>
      </c>
      <c r="B5860" s="3" t="s">
        <v>46898</v>
      </c>
    </row>
    <row r="5861" spans="1:2" x14ac:dyDescent="0.25">
      <c r="A5861" s="3" t="s">
        <v>5863</v>
      </c>
      <c r="B5861" s="3" t="s">
        <v>46898</v>
      </c>
    </row>
    <row r="5862" spans="1:2" x14ac:dyDescent="0.25">
      <c r="A5862" s="3" t="s">
        <v>5864</v>
      </c>
      <c r="B5862" s="3" t="s">
        <v>46898</v>
      </c>
    </row>
    <row r="5863" spans="1:2" x14ac:dyDescent="0.25">
      <c r="A5863" s="3" t="s">
        <v>5865</v>
      </c>
      <c r="B5863" s="3" t="s">
        <v>46898</v>
      </c>
    </row>
    <row r="5864" spans="1:2" x14ac:dyDescent="0.25">
      <c r="A5864" s="3" t="s">
        <v>5866</v>
      </c>
      <c r="B5864" s="3" t="s">
        <v>46898</v>
      </c>
    </row>
    <row r="5865" spans="1:2" x14ac:dyDescent="0.25">
      <c r="A5865" s="3" t="s">
        <v>5867</v>
      </c>
      <c r="B5865" s="3" t="s">
        <v>46898</v>
      </c>
    </row>
    <row r="5866" spans="1:2" x14ac:dyDescent="0.25">
      <c r="A5866" s="3" t="s">
        <v>5868</v>
      </c>
      <c r="B5866" s="3" t="s">
        <v>46898</v>
      </c>
    </row>
    <row r="5867" spans="1:2" x14ac:dyDescent="0.25">
      <c r="A5867" s="3" t="s">
        <v>5869</v>
      </c>
      <c r="B5867" s="3" t="s">
        <v>46898</v>
      </c>
    </row>
    <row r="5868" spans="1:2" x14ac:dyDescent="0.25">
      <c r="A5868" s="3" t="s">
        <v>5870</v>
      </c>
      <c r="B5868" s="3" t="s">
        <v>46898</v>
      </c>
    </row>
    <row r="5869" spans="1:2" x14ac:dyDescent="0.25">
      <c r="A5869" s="3" t="s">
        <v>5871</v>
      </c>
      <c r="B5869" s="3" t="s">
        <v>46898</v>
      </c>
    </row>
    <row r="5870" spans="1:2" x14ac:dyDescent="0.25">
      <c r="A5870" s="3" t="s">
        <v>5872</v>
      </c>
      <c r="B5870" s="3" t="s">
        <v>46898</v>
      </c>
    </row>
    <row r="5871" spans="1:2" x14ac:dyDescent="0.25">
      <c r="A5871" s="3" t="s">
        <v>5873</v>
      </c>
      <c r="B5871" s="3" t="s">
        <v>46898</v>
      </c>
    </row>
    <row r="5872" spans="1:2" x14ac:dyDescent="0.25">
      <c r="A5872" s="3" t="s">
        <v>5874</v>
      </c>
      <c r="B5872" s="3" t="s">
        <v>46898</v>
      </c>
    </row>
    <row r="5873" spans="1:2" x14ac:dyDescent="0.25">
      <c r="A5873" s="3" t="s">
        <v>5875</v>
      </c>
      <c r="B5873" s="3" t="s">
        <v>46898</v>
      </c>
    </row>
    <row r="5874" spans="1:2" x14ac:dyDescent="0.25">
      <c r="A5874" s="3" t="s">
        <v>5876</v>
      </c>
      <c r="B5874" s="3" t="s">
        <v>46898</v>
      </c>
    </row>
    <row r="5875" spans="1:2" x14ac:dyDescent="0.25">
      <c r="A5875" s="3" t="s">
        <v>5877</v>
      </c>
      <c r="B5875" s="3" t="s">
        <v>46898</v>
      </c>
    </row>
    <row r="5876" spans="1:2" x14ac:dyDescent="0.25">
      <c r="A5876" s="3" t="s">
        <v>5878</v>
      </c>
      <c r="B5876" s="3" t="s">
        <v>46898</v>
      </c>
    </row>
    <row r="5877" spans="1:2" x14ac:dyDescent="0.25">
      <c r="A5877" s="3" t="s">
        <v>5879</v>
      </c>
      <c r="B5877" s="3" t="s">
        <v>46898</v>
      </c>
    </row>
    <row r="5878" spans="1:2" x14ac:dyDescent="0.25">
      <c r="A5878" s="3" t="s">
        <v>5880</v>
      </c>
      <c r="B5878" s="3" t="s">
        <v>46898</v>
      </c>
    </row>
    <row r="5879" spans="1:2" x14ac:dyDescent="0.25">
      <c r="A5879" s="3" t="s">
        <v>5881</v>
      </c>
      <c r="B5879" s="3" t="s">
        <v>46898</v>
      </c>
    </row>
    <row r="5880" spans="1:2" x14ac:dyDescent="0.25">
      <c r="A5880" s="3" t="s">
        <v>5882</v>
      </c>
      <c r="B5880" s="3" t="s">
        <v>46898</v>
      </c>
    </row>
    <row r="5881" spans="1:2" x14ac:dyDescent="0.25">
      <c r="A5881" s="3" t="s">
        <v>5883</v>
      </c>
      <c r="B5881" s="3" t="s">
        <v>46898</v>
      </c>
    </row>
    <row r="5882" spans="1:2" x14ac:dyDescent="0.25">
      <c r="A5882" s="3" t="s">
        <v>5884</v>
      </c>
      <c r="B5882" s="3" t="s">
        <v>46898</v>
      </c>
    </row>
    <row r="5883" spans="1:2" x14ac:dyDescent="0.25">
      <c r="A5883" s="3" t="s">
        <v>5885</v>
      </c>
      <c r="B5883" s="3" t="s">
        <v>46898</v>
      </c>
    </row>
    <row r="5884" spans="1:2" x14ac:dyDescent="0.25">
      <c r="A5884" s="3" t="s">
        <v>5886</v>
      </c>
      <c r="B5884" s="3" t="s">
        <v>46898</v>
      </c>
    </row>
    <row r="5885" spans="1:2" x14ac:dyDescent="0.25">
      <c r="A5885" s="3" t="s">
        <v>5887</v>
      </c>
      <c r="B5885" s="3" t="s">
        <v>46898</v>
      </c>
    </row>
    <row r="5886" spans="1:2" x14ac:dyDescent="0.25">
      <c r="A5886" s="3" t="s">
        <v>5888</v>
      </c>
      <c r="B5886" s="3" t="s">
        <v>46898</v>
      </c>
    </row>
    <row r="5887" spans="1:2" x14ac:dyDescent="0.25">
      <c r="A5887" s="3" t="s">
        <v>5889</v>
      </c>
      <c r="B5887" s="3" t="s">
        <v>46898</v>
      </c>
    </row>
    <row r="5888" spans="1:2" x14ac:dyDescent="0.25">
      <c r="A5888" s="3" t="s">
        <v>5890</v>
      </c>
      <c r="B5888" s="3" t="s">
        <v>46898</v>
      </c>
    </row>
    <row r="5889" spans="1:2" x14ac:dyDescent="0.25">
      <c r="A5889" s="3" t="s">
        <v>5891</v>
      </c>
      <c r="B5889" s="3" t="s">
        <v>46898</v>
      </c>
    </row>
    <row r="5890" spans="1:2" x14ac:dyDescent="0.25">
      <c r="A5890" s="3" t="s">
        <v>5892</v>
      </c>
      <c r="B5890" s="3" t="s">
        <v>46898</v>
      </c>
    </row>
    <row r="5891" spans="1:2" x14ac:dyDescent="0.25">
      <c r="A5891" s="3" t="s">
        <v>5893</v>
      </c>
      <c r="B5891" s="3" t="s">
        <v>46898</v>
      </c>
    </row>
    <row r="5892" spans="1:2" x14ac:dyDescent="0.25">
      <c r="A5892" s="3" t="s">
        <v>5894</v>
      </c>
      <c r="B5892" s="3" t="s">
        <v>46898</v>
      </c>
    </row>
    <row r="5893" spans="1:2" x14ac:dyDescent="0.25">
      <c r="A5893" s="3" t="s">
        <v>5895</v>
      </c>
      <c r="B5893" s="3" t="s">
        <v>46898</v>
      </c>
    </row>
    <row r="5894" spans="1:2" x14ac:dyDescent="0.25">
      <c r="A5894" s="3" t="s">
        <v>5896</v>
      </c>
      <c r="B5894" s="3" t="s">
        <v>46898</v>
      </c>
    </row>
    <row r="5895" spans="1:2" x14ac:dyDescent="0.25">
      <c r="A5895" s="3" t="s">
        <v>5897</v>
      </c>
      <c r="B5895" s="3" t="s">
        <v>46898</v>
      </c>
    </row>
    <row r="5896" spans="1:2" x14ac:dyDescent="0.25">
      <c r="A5896" s="3" t="s">
        <v>5898</v>
      </c>
      <c r="B5896" s="3" t="s">
        <v>46898</v>
      </c>
    </row>
    <row r="5897" spans="1:2" x14ac:dyDescent="0.25">
      <c r="A5897" s="3" t="s">
        <v>5899</v>
      </c>
      <c r="B5897" s="3" t="s">
        <v>46898</v>
      </c>
    </row>
    <row r="5898" spans="1:2" x14ac:dyDescent="0.25">
      <c r="A5898" s="3" t="s">
        <v>5900</v>
      </c>
      <c r="B5898" s="3" t="s">
        <v>46898</v>
      </c>
    </row>
    <row r="5899" spans="1:2" x14ac:dyDescent="0.25">
      <c r="A5899" s="3" t="s">
        <v>5901</v>
      </c>
      <c r="B5899" s="3" t="s">
        <v>46898</v>
      </c>
    </row>
    <row r="5900" spans="1:2" x14ac:dyDescent="0.25">
      <c r="A5900" s="3" t="s">
        <v>5902</v>
      </c>
      <c r="B5900" s="3" t="s">
        <v>46898</v>
      </c>
    </row>
    <row r="5901" spans="1:2" x14ac:dyDescent="0.25">
      <c r="A5901" s="3" t="s">
        <v>5903</v>
      </c>
      <c r="B5901" s="3" t="s">
        <v>46898</v>
      </c>
    </row>
    <row r="5902" spans="1:2" x14ac:dyDescent="0.25">
      <c r="A5902" s="3" t="s">
        <v>5904</v>
      </c>
      <c r="B5902" s="3" t="s">
        <v>46898</v>
      </c>
    </row>
    <row r="5903" spans="1:2" x14ac:dyDescent="0.25">
      <c r="A5903" s="3" t="s">
        <v>5905</v>
      </c>
      <c r="B5903" s="3" t="s">
        <v>46898</v>
      </c>
    </row>
    <row r="5904" spans="1:2" x14ac:dyDescent="0.25">
      <c r="A5904" s="3" t="s">
        <v>5906</v>
      </c>
      <c r="B5904" s="3" t="s">
        <v>46898</v>
      </c>
    </row>
    <row r="5905" spans="1:2" x14ac:dyDescent="0.25">
      <c r="A5905" s="3" t="s">
        <v>5907</v>
      </c>
      <c r="B5905" s="3" t="s">
        <v>46898</v>
      </c>
    </row>
    <row r="5906" spans="1:2" x14ac:dyDescent="0.25">
      <c r="A5906" s="3" t="s">
        <v>5908</v>
      </c>
      <c r="B5906" s="3" t="s">
        <v>46898</v>
      </c>
    </row>
    <row r="5907" spans="1:2" x14ac:dyDescent="0.25">
      <c r="A5907" s="3" t="s">
        <v>5909</v>
      </c>
      <c r="B5907" s="3" t="s">
        <v>46898</v>
      </c>
    </row>
    <row r="5908" spans="1:2" x14ac:dyDescent="0.25">
      <c r="A5908" s="3" t="s">
        <v>5910</v>
      </c>
      <c r="B5908" s="3" t="s">
        <v>46898</v>
      </c>
    </row>
    <row r="5909" spans="1:2" x14ac:dyDescent="0.25">
      <c r="A5909" s="3" t="s">
        <v>5911</v>
      </c>
      <c r="B5909" s="3" t="s">
        <v>46898</v>
      </c>
    </row>
    <row r="5910" spans="1:2" x14ac:dyDescent="0.25">
      <c r="A5910" s="3" t="s">
        <v>5912</v>
      </c>
      <c r="B5910" s="3" t="s">
        <v>46898</v>
      </c>
    </row>
    <row r="5911" spans="1:2" x14ac:dyDescent="0.25">
      <c r="A5911" s="3" t="s">
        <v>5913</v>
      </c>
      <c r="B5911" s="3" t="s">
        <v>46898</v>
      </c>
    </row>
    <row r="5912" spans="1:2" x14ac:dyDescent="0.25">
      <c r="A5912" s="3" t="s">
        <v>5914</v>
      </c>
      <c r="B5912" s="3" t="s">
        <v>46898</v>
      </c>
    </row>
    <row r="5913" spans="1:2" x14ac:dyDescent="0.25">
      <c r="A5913" s="3" t="s">
        <v>5915</v>
      </c>
      <c r="B5913" s="3" t="s">
        <v>46898</v>
      </c>
    </row>
    <row r="5914" spans="1:2" x14ac:dyDescent="0.25">
      <c r="A5914" s="3" t="s">
        <v>5916</v>
      </c>
      <c r="B5914" s="3" t="s">
        <v>46898</v>
      </c>
    </row>
    <row r="5915" spans="1:2" x14ac:dyDescent="0.25">
      <c r="A5915" s="3" t="s">
        <v>5917</v>
      </c>
      <c r="B5915" s="3" t="s">
        <v>46898</v>
      </c>
    </row>
    <row r="5916" spans="1:2" x14ac:dyDescent="0.25">
      <c r="A5916" s="3" t="s">
        <v>5918</v>
      </c>
      <c r="B5916" s="3" t="s">
        <v>46898</v>
      </c>
    </row>
    <row r="5917" spans="1:2" x14ac:dyDescent="0.25">
      <c r="A5917" s="3" t="s">
        <v>5919</v>
      </c>
      <c r="B5917" s="3" t="s">
        <v>46898</v>
      </c>
    </row>
    <row r="5918" spans="1:2" x14ac:dyDescent="0.25">
      <c r="A5918" s="3" t="s">
        <v>5920</v>
      </c>
      <c r="B5918" s="3" t="s">
        <v>46898</v>
      </c>
    </row>
    <row r="5919" spans="1:2" x14ac:dyDescent="0.25">
      <c r="A5919" s="3" t="s">
        <v>5921</v>
      </c>
      <c r="B5919" s="3" t="s">
        <v>46898</v>
      </c>
    </row>
    <row r="5920" spans="1:2" x14ac:dyDescent="0.25">
      <c r="A5920" s="3" t="s">
        <v>5922</v>
      </c>
      <c r="B5920" s="3" t="s">
        <v>46898</v>
      </c>
    </row>
    <row r="5921" spans="1:2" x14ac:dyDescent="0.25">
      <c r="A5921" s="3" t="s">
        <v>5923</v>
      </c>
      <c r="B5921" s="3" t="s">
        <v>46898</v>
      </c>
    </row>
    <row r="5922" spans="1:2" x14ac:dyDescent="0.25">
      <c r="A5922" s="3" t="s">
        <v>5924</v>
      </c>
      <c r="B5922" s="3" t="s">
        <v>46898</v>
      </c>
    </row>
    <row r="5923" spans="1:2" x14ac:dyDescent="0.25">
      <c r="A5923" s="3" t="s">
        <v>5925</v>
      </c>
      <c r="B5923" s="3" t="s">
        <v>46898</v>
      </c>
    </row>
    <row r="5924" spans="1:2" x14ac:dyDescent="0.25">
      <c r="A5924" s="3" t="s">
        <v>5926</v>
      </c>
      <c r="B5924" s="3" t="s">
        <v>46898</v>
      </c>
    </row>
    <row r="5925" spans="1:2" x14ac:dyDescent="0.25">
      <c r="A5925" s="3" t="s">
        <v>5927</v>
      </c>
      <c r="B5925" s="3" t="s">
        <v>46898</v>
      </c>
    </row>
    <row r="5926" spans="1:2" x14ac:dyDescent="0.25">
      <c r="A5926" s="3" t="s">
        <v>5928</v>
      </c>
      <c r="B5926" s="3" t="s">
        <v>46898</v>
      </c>
    </row>
    <row r="5927" spans="1:2" x14ac:dyDescent="0.25">
      <c r="A5927" s="3" t="s">
        <v>5929</v>
      </c>
      <c r="B5927" s="3" t="s">
        <v>46898</v>
      </c>
    </row>
    <row r="5928" spans="1:2" x14ac:dyDescent="0.25">
      <c r="A5928" s="3" t="s">
        <v>5930</v>
      </c>
      <c r="B5928" s="3" t="s">
        <v>46898</v>
      </c>
    </row>
    <row r="5929" spans="1:2" x14ac:dyDescent="0.25">
      <c r="A5929" s="3" t="s">
        <v>5931</v>
      </c>
      <c r="B5929" s="3" t="s">
        <v>46898</v>
      </c>
    </row>
    <row r="5930" spans="1:2" x14ac:dyDescent="0.25">
      <c r="A5930" s="3" t="s">
        <v>5932</v>
      </c>
      <c r="B5930" s="3" t="s">
        <v>46898</v>
      </c>
    </row>
    <row r="5931" spans="1:2" x14ac:dyDescent="0.25">
      <c r="A5931" s="3" t="s">
        <v>5933</v>
      </c>
      <c r="B5931" s="3" t="s">
        <v>46898</v>
      </c>
    </row>
    <row r="5932" spans="1:2" x14ac:dyDescent="0.25">
      <c r="A5932" s="3" t="s">
        <v>5934</v>
      </c>
      <c r="B5932" s="3" t="s">
        <v>46898</v>
      </c>
    </row>
    <row r="5933" spans="1:2" x14ac:dyDescent="0.25">
      <c r="A5933" s="3" t="s">
        <v>5935</v>
      </c>
      <c r="B5933" s="3" t="s">
        <v>46898</v>
      </c>
    </row>
    <row r="5934" spans="1:2" x14ac:dyDescent="0.25">
      <c r="A5934" s="3" t="s">
        <v>5936</v>
      </c>
      <c r="B5934" s="3" t="s">
        <v>46898</v>
      </c>
    </row>
    <row r="5935" spans="1:2" x14ac:dyDescent="0.25">
      <c r="A5935" s="3" t="s">
        <v>5937</v>
      </c>
      <c r="B5935" s="3" t="s">
        <v>46898</v>
      </c>
    </row>
    <row r="5936" spans="1:2" x14ac:dyDescent="0.25">
      <c r="A5936" s="3" t="s">
        <v>5938</v>
      </c>
      <c r="B5936" s="3" t="s">
        <v>46898</v>
      </c>
    </row>
    <row r="5937" spans="1:2" x14ac:dyDescent="0.25">
      <c r="A5937" s="3" t="s">
        <v>5939</v>
      </c>
      <c r="B5937" s="3" t="s">
        <v>46898</v>
      </c>
    </row>
    <row r="5938" spans="1:2" x14ac:dyDescent="0.25">
      <c r="A5938" s="3" t="s">
        <v>5940</v>
      </c>
      <c r="B5938" s="3" t="s">
        <v>46898</v>
      </c>
    </row>
    <row r="5939" spans="1:2" x14ac:dyDescent="0.25">
      <c r="A5939" s="3" t="s">
        <v>5941</v>
      </c>
      <c r="B5939" s="3" t="s">
        <v>46898</v>
      </c>
    </row>
    <row r="5940" spans="1:2" x14ac:dyDescent="0.25">
      <c r="A5940" s="3" t="s">
        <v>5942</v>
      </c>
      <c r="B5940" s="3" t="s">
        <v>46898</v>
      </c>
    </row>
    <row r="5941" spans="1:2" x14ac:dyDescent="0.25">
      <c r="A5941" s="3" t="s">
        <v>5943</v>
      </c>
      <c r="B5941" s="3" t="s">
        <v>46898</v>
      </c>
    </row>
    <row r="5942" spans="1:2" x14ac:dyDescent="0.25">
      <c r="A5942" s="3" t="s">
        <v>5944</v>
      </c>
      <c r="B5942" s="3" t="s">
        <v>46898</v>
      </c>
    </row>
    <row r="5943" spans="1:2" x14ac:dyDescent="0.25">
      <c r="A5943" s="3" t="s">
        <v>5945</v>
      </c>
      <c r="B5943" s="3" t="s">
        <v>46898</v>
      </c>
    </row>
    <row r="5944" spans="1:2" x14ac:dyDescent="0.25">
      <c r="A5944" s="3" t="s">
        <v>5946</v>
      </c>
      <c r="B5944" s="3" t="s">
        <v>46898</v>
      </c>
    </row>
    <row r="5945" spans="1:2" x14ac:dyDescent="0.25">
      <c r="A5945" s="3" t="s">
        <v>5947</v>
      </c>
      <c r="B5945" s="3" t="s">
        <v>46898</v>
      </c>
    </row>
    <row r="5946" spans="1:2" x14ac:dyDescent="0.25">
      <c r="A5946" s="3" t="s">
        <v>5948</v>
      </c>
      <c r="B5946" s="3" t="s">
        <v>46898</v>
      </c>
    </row>
    <row r="5947" spans="1:2" x14ac:dyDescent="0.25">
      <c r="A5947" s="3" t="s">
        <v>5949</v>
      </c>
      <c r="B5947" s="3" t="s">
        <v>46898</v>
      </c>
    </row>
    <row r="5948" spans="1:2" x14ac:dyDescent="0.25">
      <c r="A5948" s="3" t="s">
        <v>5950</v>
      </c>
      <c r="B5948" s="3" t="s">
        <v>46898</v>
      </c>
    </row>
    <row r="5949" spans="1:2" x14ac:dyDescent="0.25">
      <c r="A5949" s="3" t="s">
        <v>5951</v>
      </c>
      <c r="B5949" s="3" t="s">
        <v>46898</v>
      </c>
    </row>
    <row r="5950" spans="1:2" x14ac:dyDescent="0.25">
      <c r="A5950" s="3" t="s">
        <v>5952</v>
      </c>
      <c r="B5950" s="3" t="s">
        <v>46898</v>
      </c>
    </row>
    <row r="5951" spans="1:2" x14ac:dyDescent="0.25">
      <c r="A5951" s="3" t="s">
        <v>5953</v>
      </c>
      <c r="B5951" s="3" t="s">
        <v>46898</v>
      </c>
    </row>
    <row r="5952" spans="1:2" x14ac:dyDescent="0.25">
      <c r="A5952" s="3" t="s">
        <v>5954</v>
      </c>
      <c r="B5952" s="3" t="s">
        <v>46898</v>
      </c>
    </row>
    <row r="5953" spans="1:2" x14ac:dyDescent="0.25">
      <c r="A5953" s="3" t="s">
        <v>5955</v>
      </c>
      <c r="B5953" s="3" t="s">
        <v>46898</v>
      </c>
    </row>
    <row r="5954" spans="1:2" x14ac:dyDescent="0.25">
      <c r="A5954" s="3" t="s">
        <v>5956</v>
      </c>
      <c r="B5954" s="3" t="s">
        <v>46898</v>
      </c>
    </row>
    <row r="5955" spans="1:2" x14ac:dyDescent="0.25">
      <c r="A5955" s="3" t="s">
        <v>5957</v>
      </c>
      <c r="B5955" s="3" t="s">
        <v>46898</v>
      </c>
    </row>
    <row r="5956" spans="1:2" x14ac:dyDescent="0.25">
      <c r="A5956" s="3" t="s">
        <v>5958</v>
      </c>
      <c r="B5956" s="3" t="s">
        <v>46898</v>
      </c>
    </row>
    <row r="5957" spans="1:2" x14ac:dyDescent="0.25">
      <c r="A5957" s="3" t="s">
        <v>5959</v>
      </c>
      <c r="B5957" s="3" t="s">
        <v>46898</v>
      </c>
    </row>
    <row r="5958" spans="1:2" x14ac:dyDescent="0.25">
      <c r="A5958" s="3" t="s">
        <v>5960</v>
      </c>
      <c r="B5958" s="3" t="s">
        <v>46898</v>
      </c>
    </row>
    <row r="5959" spans="1:2" x14ac:dyDescent="0.25">
      <c r="A5959" s="3" t="s">
        <v>5961</v>
      </c>
      <c r="B5959" s="3" t="s">
        <v>46898</v>
      </c>
    </row>
    <row r="5960" spans="1:2" x14ac:dyDescent="0.25">
      <c r="A5960" s="3" t="s">
        <v>5962</v>
      </c>
      <c r="B5960" s="3" t="s">
        <v>46898</v>
      </c>
    </row>
    <row r="5961" spans="1:2" x14ac:dyDescent="0.25">
      <c r="A5961" s="3" t="s">
        <v>5963</v>
      </c>
      <c r="B5961" s="3" t="s">
        <v>46898</v>
      </c>
    </row>
    <row r="5962" spans="1:2" x14ac:dyDescent="0.25">
      <c r="A5962" s="3" t="s">
        <v>5964</v>
      </c>
      <c r="B5962" s="3" t="s">
        <v>46898</v>
      </c>
    </row>
    <row r="5963" spans="1:2" x14ac:dyDescent="0.25">
      <c r="A5963" s="3" t="s">
        <v>5965</v>
      </c>
      <c r="B5963" s="3" t="s">
        <v>46898</v>
      </c>
    </row>
    <row r="5964" spans="1:2" x14ac:dyDescent="0.25">
      <c r="A5964" s="3" t="s">
        <v>5966</v>
      </c>
      <c r="B5964" s="3" t="s">
        <v>46898</v>
      </c>
    </row>
    <row r="5965" spans="1:2" x14ac:dyDescent="0.25">
      <c r="A5965" s="3" t="s">
        <v>5967</v>
      </c>
      <c r="B5965" s="3" t="s">
        <v>46898</v>
      </c>
    </row>
    <row r="5966" spans="1:2" x14ac:dyDescent="0.25">
      <c r="A5966" s="3" t="s">
        <v>5968</v>
      </c>
      <c r="B5966" s="3" t="s">
        <v>46898</v>
      </c>
    </row>
    <row r="5967" spans="1:2" x14ac:dyDescent="0.25">
      <c r="A5967" s="3" t="s">
        <v>5969</v>
      </c>
      <c r="B5967" s="3" t="s">
        <v>46898</v>
      </c>
    </row>
    <row r="5968" spans="1:2" x14ac:dyDescent="0.25">
      <c r="A5968" s="3" t="s">
        <v>5970</v>
      </c>
      <c r="B5968" s="3" t="s">
        <v>46898</v>
      </c>
    </row>
    <row r="5969" spans="1:2" x14ac:dyDescent="0.25">
      <c r="A5969" s="3" t="s">
        <v>5971</v>
      </c>
      <c r="B5969" s="3" t="s">
        <v>46898</v>
      </c>
    </row>
    <row r="5970" spans="1:2" x14ac:dyDescent="0.25">
      <c r="A5970" s="3" t="s">
        <v>5972</v>
      </c>
      <c r="B5970" s="3" t="s">
        <v>46898</v>
      </c>
    </row>
    <row r="5971" spans="1:2" x14ac:dyDescent="0.25">
      <c r="A5971" s="3" t="s">
        <v>5973</v>
      </c>
      <c r="B5971" s="3" t="s">
        <v>46898</v>
      </c>
    </row>
    <row r="5972" spans="1:2" x14ac:dyDescent="0.25">
      <c r="A5972" s="3" t="s">
        <v>5974</v>
      </c>
      <c r="B5972" s="3" t="s">
        <v>46898</v>
      </c>
    </row>
    <row r="5973" spans="1:2" x14ac:dyDescent="0.25">
      <c r="A5973" s="3" t="s">
        <v>5975</v>
      </c>
      <c r="B5973" s="3" t="s">
        <v>46898</v>
      </c>
    </row>
    <row r="5974" spans="1:2" x14ac:dyDescent="0.25">
      <c r="A5974" s="3" t="s">
        <v>5976</v>
      </c>
      <c r="B5974" s="3" t="s">
        <v>46898</v>
      </c>
    </row>
    <row r="5975" spans="1:2" x14ac:dyDescent="0.25">
      <c r="A5975" s="3" t="s">
        <v>5977</v>
      </c>
      <c r="B5975" s="3" t="s">
        <v>46898</v>
      </c>
    </row>
    <row r="5976" spans="1:2" x14ac:dyDescent="0.25">
      <c r="A5976" s="3" t="s">
        <v>5978</v>
      </c>
      <c r="B5976" s="3" t="s">
        <v>46898</v>
      </c>
    </row>
    <row r="5977" spans="1:2" x14ac:dyDescent="0.25">
      <c r="A5977" s="3" t="s">
        <v>5979</v>
      </c>
      <c r="B5977" s="3" t="s">
        <v>46898</v>
      </c>
    </row>
    <row r="5978" spans="1:2" x14ac:dyDescent="0.25">
      <c r="A5978" s="3" t="s">
        <v>5980</v>
      </c>
      <c r="B5978" s="3" t="s">
        <v>46898</v>
      </c>
    </row>
    <row r="5979" spans="1:2" x14ac:dyDescent="0.25">
      <c r="A5979" s="3" t="s">
        <v>5981</v>
      </c>
      <c r="B5979" s="3" t="s">
        <v>46898</v>
      </c>
    </row>
    <row r="5980" spans="1:2" x14ac:dyDescent="0.25">
      <c r="A5980" s="3" t="s">
        <v>5982</v>
      </c>
      <c r="B5980" s="3" t="s">
        <v>46898</v>
      </c>
    </row>
    <row r="5981" spans="1:2" x14ac:dyDescent="0.25">
      <c r="A5981" s="3" t="s">
        <v>5983</v>
      </c>
      <c r="B5981" s="3" t="s">
        <v>46898</v>
      </c>
    </row>
    <row r="5982" spans="1:2" x14ac:dyDescent="0.25">
      <c r="A5982" s="3" t="s">
        <v>5984</v>
      </c>
      <c r="B5982" s="3" t="s">
        <v>46898</v>
      </c>
    </row>
    <row r="5983" spans="1:2" x14ac:dyDescent="0.25">
      <c r="A5983" s="3" t="s">
        <v>5985</v>
      </c>
      <c r="B5983" s="3" t="s">
        <v>46898</v>
      </c>
    </row>
    <row r="5984" spans="1:2" x14ac:dyDescent="0.25">
      <c r="A5984" s="3" t="s">
        <v>5986</v>
      </c>
      <c r="B5984" s="3" t="s">
        <v>46898</v>
      </c>
    </row>
    <row r="5985" spans="1:2" x14ac:dyDescent="0.25">
      <c r="A5985" s="3" t="s">
        <v>5987</v>
      </c>
      <c r="B5985" s="3" t="s">
        <v>46898</v>
      </c>
    </row>
    <row r="5986" spans="1:2" x14ac:dyDescent="0.25">
      <c r="A5986" s="3" t="s">
        <v>5988</v>
      </c>
      <c r="B5986" s="3" t="s">
        <v>46898</v>
      </c>
    </row>
    <row r="5987" spans="1:2" x14ac:dyDescent="0.25">
      <c r="A5987" s="3" t="s">
        <v>5989</v>
      </c>
      <c r="B5987" s="3" t="s">
        <v>46898</v>
      </c>
    </row>
    <row r="5988" spans="1:2" x14ac:dyDescent="0.25">
      <c r="A5988" s="3" t="s">
        <v>5990</v>
      </c>
      <c r="B5988" s="3" t="s">
        <v>46898</v>
      </c>
    </row>
    <row r="5989" spans="1:2" x14ac:dyDescent="0.25">
      <c r="A5989" s="3" t="s">
        <v>5991</v>
      </c>
      <c r="B5989" s="3" t="s">
        <v>46898</v>
      </c>
    </row>
    <row r="5990" spans="1:2" x14ac:dyDescent="0.25">
      <c r="A5990" s="3" t="s">
        <v>5992</v>
      </c>
      <c r="B5990" s="3" t="s">
        <v>46898</v>
      </c>
    </row>
    <row r="5991" spans="1:2" x14ac:dyDescent="0.25">
      <c r="A5991" s="3" t="s">
        <v>5993</v>
      </c>
      <c r="B5991" s="3" t="s">
        <v>46898</v>
      </c>
    </row>
    <row r="5992" spans="1:2" x14ac:dyDescent="0.25">
      <c r="A5992" s="3" t="s">
        <v>5994</v>
      </c>
      <c r="B5992" s="3" t="s">
        <v>46898</v>
      </c>
    </row>
    <row r="5993" spans="1:2" x14ac:dyDescent="0.25">
      <c r="A5993" s="3" t="s">
        <v>5995</v>
      </c>
      <c r="B5993" s="3" t="s">
        <v>46898</v>
      </c>
    </row>
    <row r="5994" spans="1:2" x14ac:dyDescent="0.25">
      <c r="A5994" s="3" t="s">
        <v>5996</v>
      </c>
      <c r="B5994" s="3" t="s">
        <v>46898</v>
      </c>
    </row>
    <row r="5995" spans="1:2" x14ac:dyDescent="0.25">
      <c r="A5995" s="3" t="s">
        <v>5997</v>
      </c>
      <c r="B5995" s="3" t="s">
        <v>46898</v>
      </c>
    </row>
    <row r="5996" spans="1:2" x14ac:dyDescent="0.25">
      <c r="A5996" s="3" t="s">
        <v>5998</v>
      </c>
      <c r="B5996" s="3" t="s">
        <v>46898</v>
      </c>
    </row>
    <row r="5997" spans="1:2" x14ac:dyDescent="0.25">
      <c r="A5997" s="3" t="s">
        <v>5999</v>
      </c>
      <c r="B5997" s="3" t="s">
        <v>46898</v>
      </c>
    </row>
    <row r="5998" spans="1:2" x14ac:dyDescent="0.25">
      <c r="A5998" s="3" t="s">
        <v>6000</v>
      </c>
      <c r="B5998" s="3" t="s">
        <v>46898</v>
      </c>
    </row>
    <row r="5999" spans="1:2" x14ac:dyDescent="0.25">
      <c r="A5999" s="3" t="s">
        <v>6001</v>
      </c>
      <c r="B5999" s="3" t="s">
        <v>46898</v>
      </c>
    </row>
    <row r="6000" spans="1:2" x14ac:dyDescent="0.25">
      <c r="A6000" s="3" t="s">
        <v>6002</v>
      </c>
      <c r="B6000" s="3" t="s">
        <v>46898</v>
      </c>
    </row>
    <row r="6001" spans="1:2" x14ac:dyDescent="0.25">
      <c r="A6001" s="3" t="s">
        <v>6003</v>
      </c>
      <c r="B6001" s="3" t="s">
        <v>46898</v>
      </c>
    </row>
    <row r="6002" spans="1:2" x14ac:dyDescent="0.25">
      <c r="A6002" s="3" t="s">
        <v>6004</v>
      </c>
      <c r="B6002" s="3" t="s">
        <v>46898</v>
      </c>
    </row>
    <row r="6003" spans="1:2" x14ac:dyDescent="0.25">
      <c r="A6003" s="3" t="s">
        <v>6005</v>
      </c>
      <c r="B6003" s="3" t="s">
        <v>46898</v>
      </c>
    </row>
    <row r="6004" spans="1:2" x14ac:dyDescent="0.25">
      <c r="A6004" s="3" t="s">
        <v>6006</v>
      </c>
      <c r="B6004" s="3" t="s">
        <v>46898</v>
      </c>
    </row>
    <row r="6005" spans="1:2" x14ac:dyDescent="0.25">
      <c r="A6005" s="3" t="s">
        <v>6007</v>
      </c>
      <c r="B6005" s="3" t="s">
        <v>46898</v>
      </c>
    </row>
    <row r="6006" spans="1:2" x14ac:dyDescent="0.25">
      <c r="A6006" s="3" t="s">
        <v>6008</v>
      </c>
      <c r="B6006" s="3" t="s">
        <v>46898</v>
      </c>
    </row>
    <row r="6007" spans="1:2" x14ac:dyDescent="0.25">
      <c r="A6007" s="3" t="s">
        <v>6009</v>
      </c>
      <c r="B6007" s="3" t="s">
        <v>46898</v>
      </c>
    </row>
    <row r="6008" spans="1:2" x14ac:dyDescent="0.25">
      <c r="A6008" s="3" t="s">
        <v>6010</v>
      </c>
      <c r="B6008" s="3" t="s">
        <v>46898</v>
      </c>
    </row>
    <row r="6009" spans="1:2" x14ac:dyDescent="0.25">
      <c r="A6009" s="3" t="s">
        <v>6011</v>
      </c>
      <c r="B6009" s="3" t="s">
        <v>46898</v>
      </c>
    </row>
    <row r="6010" spans="1:2" x14ac:dyDescent="0.25">
      <c r="A6010" s="3" t="s">
        <v>6012</v>
      </c>
      <c r="B6010" s="3" t="s">
        <v>46898</v>
      </c>
    </row>
    <row r="6011" spans="1:2" x14ac:dyDescent="0.25">
      <c r="A6011" s="3" t="s">
        <v>6013</v>
      </c>
      <c r="B6011" s="3" t="s">
        <v>46898</v>
      </c>
    </row>
    <row r="6012" spans="1:2" x14ac:dyDescent="0.25">
      <c r="A6012" s="3" t="s">
        <v>6014</v>
      </c>
      <c r="B6012" s="3" t="s">
        <v>46898</v>
      </c>
    </row>
    <row r="6013" spans="1:2" x14ac:dyDescent="0.25">
      <c r="A6013" s="3" t="s">
        <v>6015</v>
      </c>
      <c r="B6013" s="3" t="s">
        <v>46898</v>
      </c>
    </row>
    <row r="6014" spans="1:2" x14ac:dyDescent="0.25">
      <c r="A6014" s="3" t="s">
        <v>6016</v>
      </c>
      <c r="B6014" s="3" t="s">
        <v>46898</v>
      </c>
    </row>
    <row r="6015" spans="1:2" x14ac:dyDescent="0.25">
      <c r="A6015" s="3" t="s">
        <v>6017</v>
      </c>
      <c r="B6015" s="3" t="s">
        <v>46898</v>
      </c>
    </row>
    <row r="6016" spans="1:2" x14ac:dyDescent="0.25">
      <c r="A6016" s="3" t="s">
        <v>6018</v>
      </c>
      <c r="B6016" s="3" t="s">
        <v>46898</v>
      </c>
    </row>
    <row r="6017" spans="1:2" x14ac:dyDescent="0.25">
      <c r="A6017" s="3" t="s">
        <v>6019</v>
      </c>
      <c r="B6017" s="3" t="s">
        <v>46898</v>
      </c>
    </row>
    <row r="6018" spans="1:2" x14ac:dyDescent="0.25">
      <c r="A6018" s="3" t="s">
        <v>6020</v>
      </c>
      <c r="B6018" s="3" t="s">
        <v>46898</v>
      </c>
    </row>
    <row r="6019" spans="1:2" x14ac:dyDescent="0.25">
      <c r="A6019" s="3" t="s">
        <v>6021</v>
      </c>
      <c r="B6019" s="3" t="s">
        <v>46898</v>
      </c>
    </row>
    <row r="6020" spans="1:2" x14ac:dyDescent="0.25">
      <c r="A6020" s="3" t="s">
        <v>6022</v>
      </c>
      <c r="B6020" s="3" t="s">
        <v>46898</v>
      </c>
    </row>
    <row r="6021" spans="1:2" x14ac:dyDescent="0.25">
      <c r="A6021" s="3" t="s">
        <v>6023</v>
      </c>
      <c r="B6021" s="3" t="s">
        <v>46898</v>
      </c>
    </row>
    <row r="6022" spans="1:2" x14ac:dyDescent="0.25">
      <c r="A6022" s="3" t="s">
        <v>6024</v>
      </c>
      <c r="B6022" s="3" t="s">
        <v>46898</v>
      </c>
    </row>
    <row r="6023" spans="1:2" x14ac:dyDescent="0.25">
      <c r="A6023" s="3" t="s">
        <v>6025</v>
      </c>
      <c r="B6023" s="3" t="s">
        <v>46898</v>
      </c>
    </row>
    <row r="6024" spans="1:2" x14ac:dyDescent="0.25">
      <c r="A6024" s="3" t="s">
        <v>6026</v>
      </c>
      <c r="B6024" s="3" t="s">
        <v>46898</v>
      </c>
    </row>
    <row r="6025" spans="1:2" x14ac:dyDescent="0.25">
      <c r="A6025" s="3" t="s">
        <v>6027</v>
      </c>
      <c r="B6025" s="3" t="s">
        <v>46898</v>
      </c>
    </row>
    <row r="6026" spans="1:2" x14ac:dyDescent="0.25">
      <c r="A6026" s="3" t="s">
        <v>6028</v>
      </c>
      <c r="B6026" s="3" t="s">
        <v>46898</v>
      </c>
    </row>
    <row r="6027" spans="1:2" x14ac:dyDescent="0.25">
      <c r="A6027" s="3" t="s">
        <v>6029</v>
      </c>
      <c r="B6027" s="3" t="s">
        <v>46898</v>
      </c>
    </row>
    <row r="6028" spans="1:2" x14ac:dyDescent="0.25">
      <c r="A6028" s="3" t="s">
        <v>6030</v>
      </c>
      <c r="B6028" s="3" t="s">
        <v>46898</v>
      </c>
    </row>
    <row r="6029" spans="1:2" x14ac:dyDescent="0.25">
      <c r="A6029" s="3" t="s">
        <v>6031</v>
      </c>
      <c r="B6029" s="3" t="s">
        <v>46898</v>
      </c>
    </row>
    <row r="6030" spans="1:2" x14ac:dyDescent="0.25">
      <c r="A6030" s="3" t="s">
        <v>6032</v>
      </c>
      <c r="B6030" s="3" t="s">
        <v>46898</v>
      </c>
    </row>
    <row r="6031" spans="1:2" x14ac:dyDescent="0.25">
      <c r="A6031" s="3" t="s">
        <v>6033</v>
      </c>
      <c r="B6031" s="3" t="s">
        <v>46898</v>
      </c>
    </row>
    <row r="6032" spans="1:2" x14ac:dyDescent="0.25">
      <c r="A6032" s="3" t="s">
        <v>6034</v>
      </c>
      <c r="B6032" s="3" t="s">
        <v>46898</v>
      </c>
    </row>
    <row r="6033" spans="1:2" x14ac:dyDescent="0.25">
      <c r="A6033" s="3" t="s">
        <v>6035</v>
      </c>
      <c r="B6033" s="3" t="s">
        <v>46898</v>
      </c>
    </row>
    <row r="6034" spans="1:2" x14ac:dyDescent="0.25">
      <c r="A6034" s="3" t="s">
        <v>6036</v>
      </c>
      <c r="B6034" s="3" t="s">
        <v>46898</v>
      </c>
    </row>
    <row r="6035" spans="1:2" x14ac:dyDescent="0.25">
      <c r="A6035" s="3" t="s">
        <v>6037</v>
      </c>
      <c r="B6035" s="3" t="s">
        <v>46898</v>
      </c>
    </row>
    <row r="6036" spans="1:2" x14ac:dyDescent="0.25">
      <c r="A6036" s="3" t="s">
        <v>6038</v>
      </c>
      <c r="B6036" s="3" t="s">
        <v>46898</v>
      </c>
    </row>
    <row r="6037" spans="1:2" x14ac:dyDescent="0.25">
      <c r="A6037" s="3" t="s">
        <v>6039</v>
      </c>
      <c r="B6037" s="3" t="s">
        <v>46898</v>
      </c>
    </row>
    <row r="6038" spans="1:2" x14ac:dyDescent="0.25">
      <c r="A6038" s="3" t="s">
        <v>6040</v>
      </c>
      <c r="B6038" s="3" t="s">
        <v>46898</v>
      </c>
    </row>
    <row r="6039" spans="1:2" x14ac:dyDescent="0.25">
      <c r="A6039" s="3" t="s">
        <v>6041</v>
      </c>
      <c r="B6039" s="3" t="s">
        <v>46898</v>
      </c>
    </row>
    <row r="6040" spans="1:2" x14ac:dyDescent="0.25">
      <c r="A6040" s="3" t="s">
        <v>6042</v>
      </c>
      <c r="B6040" s="3" t="s">
        <v>46898</v>
      </c>
    </row>
    <row r="6041" spans="1:2" x14ac:dyDescent="0.25">
      <c r="A6041" s="3" t="s">
        <v>6043</v>
      </c>
      <c r="B6041" s="3" t="s">
        <v>46898</v>
      </c>
    </row>
    <row r="6042" spans="1:2" x14ac:dyDescent="0.25">
      <c r="A6042" s="3" t="s">
        <v>6044</v>
      </c>
      <c r="B6042" s="3" t="s">
        <v>46898</v>
      </c>
    </row>
    <row r="6043" spans="1:2" x14ac:dyDescent="0.25">
      <c r="A6043" s="3" t="s">
        <v>6045</v>
      </c>
      <c r="B6043" s="3" t="s">
        <v>46898</v>
      </c>
    </row>
    <row r="6044" spans="1:2" x14ac:dyDescent="0.25">
      <c r="A6044" s="3" t="s">
        <v>6046</v>
      </c>
      <c r="B6044" s="3" t="s">
        <v>46898</v>
      </c>
    </row>
    <row r="6045" spans="1:2" x14ac:dyDescent="0.25">
      <c r="A6045" s="3" t="s">
        <v>6047</v>
      </c>
      <c r="B6045" s="3" t="s">
        <v>46898</v>
      </c>
    </row>
    <row r="6046" spans="1:2" x14ac:dyDescent="0.25">
      <c r="A6046" s="3" t="s">
        <v>6048</v>
      </c>
      <c r="B6046" s="3" t="s">
        <v>46898</v>
      </c>
    </row>
    <row r="6047" spans="1:2" x14ac:dyDescent="0.25">
      <c r="A6047" s="3" t="s">
        <v>6049</v>
      </c>
      <c r="B6047" s="3" t="s">
        <v>46898</v>
      </c>
    </row>
    <row r="6048" spans="1:2" x14ac:dyDescent="0.25">
      <c r="A6048" s="3" t="s">
        <v>6050</v>
      </c>
      <c r="B6048" s="3" t="s">
        <v>46898</v>
      </c>
    </row>
    <row r="6049" spans="1:2" x14ac:dyDescent="0.25">
      <c r="A6049" s="3" t="s">
        <v>6051</v>
      </c>
      <c r="B6049" s="3" t="s">
        <v>46898</v>
      </c>
    </row>
    <row r="6050" spans="1:2" x14ac:dyDescent="0.25">
      <c r="A6050" s="3" t="s">
        <v>6052</v>
      </c>
      <c r="B6050" s="3" t="s">
        <v>46898</v>
      </c>
    </row>
    <row r="6051" spans="1:2" x14ac:dyDescent="0.25">
      <c r="A6051" s="3" t="s">
        <v>6053</v>
      </c>
      <c r="B6051" s="3" t="s">
        <v>46898</v>
      </c>
    </row>
    <row r="6052" spans="1:2" x14ac:dyDescent="0.25">
      <c r="A6052" s="3" t="s">
        <v>6054</v>
      </c>
      <c r="B6052" s="3" t="s">
        <v>46898</v>
      </c>
    </row>
    <row r="6053" spans="1:2" x14ac:dyDescent="0.25">
      <c r="A6053" s="3" t="s">
        <v>6055</v>
      </c>
      <c r="B6053" s="3" t="s">
        <v>46898</v>
      </c>
    </row>
    <row r="6054" spans="1:2" x14ac:dyDescent="0.25">
      <c r="A6054" s="3" t="s">
        <v>6056</v>
      </c>
      <c r="B6054" s="3" t="s">
        <v>46898</v>
      </c>
    </row>
    <row r="6055" spans="1:2" x14ac:dyDescent="0.25">
      <c r="A6055" s="3" t="s">
        <v>6057</v>
      </c>
      <c r="B6055" s="3" t="s">
        <v>46898</v>
      </c>
    </row>
    <row r="6056" spans="1:2" x14ac:dyDescent="0.25">
      <c r="A6056" s="3" t="s">
        <v>6058</v>
      </c>
      <c r="B6056" s="3" t="s">
        <v>46898</v>
      </c>
    </row>
    <row r="6057" spans="1:2" x14ac:dyDescent="0.25">
      <c r="A6057" s="3" t="s">
        <v>6059</v>
      </c>
      <c r="B6057" s="3" t="s">
        <v>46898</v>
      </c>
    </row>
    <row r="6058" spans="1:2" x14ac:dyDescent="0.25">
      <c r="A6058" s="3" t="s">
        <v>6060</v>
      </c>
      <c r="B6058" s="3" t="s">
        <v>46898</v>
      </c>
    </row>
    <row r="6059" spans="1:2" x14ac:dyDescent="0.25">
      <c r="A6059" s="3" t="s">
        <v>6061</v>
      </c>
      <c r="B6059" s="3" t="s">
        <v>46898</v>
      </c>
    </row>
    <row r="6060" spans="1:2" x14ac:dyDescent="0.25">
      <c r="A6060" s="3" t="s">
        <v>6062</v>
      </c>
      <c r="B6060" s="3" t="s">
        <v>46898</v>
      </c>
    </row>
    <row r="6061" spans="1:2" x14ac:dyDescent="0.25">
      <c r="A6061" s="3" t="s">
        <v>6063</v>
      </c>
      <c r="B6061" s="3" t="s">
        <v>46898</v>
      </c>
    </row>
    <row r="6062" spans="1:2" x14ac:dyDescent="0.25">
      <c r="A6062" s="3" t="s">
        <v>6064</v>
      </c>
      <c r="B6062" s="3" t="s">
        <v>46898</v>
      </c>
    </row>
    <row r="6063" spans="1:2" x14ac:dyDescent="0.25">
      <c r="A6063" s="3" t="s">
        <v>6065</v>
      </c>
      <c r="B6063" s="3" t="s">
        <v>46898</v>
      </c>
    </row>
    <row r="6064" spans="1:2" x14ac:dyDescent="0.25">
      <c r="A6064" s="3" t="s">
        <v>6066</v>
      </c>
      <c r="B6064" s="3" t="s">
        <v>46898</v>
      </c>
    </row>
    <row r="6065" spans="1:2" x14ac:dyDescent="0.25">
      <c r="A6065" s="3" t="s">
        <v>6067</v>
      </c>
      <c r="B6065" s="3" t="s">
        <v>46898</v>
      </c>
    </row>
    <row r="6066" spans="1:2" x14ac:dyDescent="0.25">
      <c r="A6066" s="3" t="s">
        <v>6068</v>
      </c>
      <c r="B6066" s="3" t="s">
        <v>46898</v>
      </c>
    </row>
    <row r="6067" spans="1:2" x14ac:dyDescent="0.25">
      <c r="A6067" s="3" t="s">
        <v>6069</v>
      </c>
      <c r="B6067" s="3" t="s">
        <v>46898</v>
      </c>
    </row>
    <row r="6068" spans="1:2" x14ac:dyDescent="0.25">
      <c r="A6068" s="3" t="s">
        <v>6070</v>
      </c>
      <c r="B6068" s="3" t="s">
        <v>46898</v>
      </c>
    </row>
    <row r="6069" spans="1:2" x14ac:dyDescent="0.25">
      <c r="A6069" s="3" t="s">
        <v>6071</v>
      </c>
      <c r="B6069" s="3" t="s">
        <v>46898</v>
      </c>
    </row>
    <row r="6070" spans="1:2" x14ac:dyDescent="0.25">
      <c r="A6070" s="3" t="s">
        <v>6072</v>
      </c>
      <c r="B6070" s="3" t="s">
        <v>46898</v>
      </c>
    </row>
    <row r="6071" spans="1:2" x14ac:dyDescent="0.25">
      <c r="A6071" s="3" t="s">
        <v>6073</v>
      </c>
      <c r="B6071" s="3" t="s">
        <v>46898</v>
      </c>
    </row>
    <row r="6072" spans="1:2" x14ac:dyDescent="0.25">
      <c r="A6072" s="3" t="s">
        <v>6074</v>
      </c>
      <c r="B6072" s="3" t="s">
        <v>46898</v>
      </c>
    </row>
    <row r="6073" spans="1:2" x14ac:dyDescent="0.25">
      <c r="A6073" s="3" t="s">
        <v>6075</v>
      </c>
      <c r="B6073" s="3" t="s">
        <v>46898</v>
      </c>
    </row>
    <row r="6074" spans="1:2" x14ac:dyDescent="0.25">
      <c r="A6074" s="3" t="s">
        <v>6076</v>
      </c>
      <c r="B6074" s="3" t="s">
        <v>46898</v>
      </c>
    </row>
    <row r="6075" spans="1:2" x14ac:dyDescent="0.25">
      <c r="A6075" s="3" t="s">
        <v>6077</v>
      </c>
      <c r="B6075" s="3" t="s">
        <v>46898</v>
      </c>
    </row>
    <row r="6076" spans="1:2" x14ac:dyDescent="0.25">
      <c r="A6076" s="3" t="s">
        <v>6078</v>
      </c>
      <c r="B6076" s="3" t="s">
        <v>46898</v>
      </c>
    </row>
    <row r="6077" spans="1:2" x14ac:dyDescent="0.25">
      <c r="A6077" s="3" t="s">
        <v>6079</v>
      </c>
      <c r="B6077" s="3" t="s">
        <v>46898</v>
      </c>
    </row>
    <row r="6078" spans="1:2" x14ac:dyDescent="0.25">
      <c r="A6078" s="3" t="s">
        <v>6080</v>
      </c>
      <c r="B6078" s="3" t="s">
        <v>46898</v>
      </c>
    </row>
    <row r="6079" spans="1:2" x14ac:dyDescent="0.25">
      <c r="A6079" s="3" t="s">
        <v>6081</v>
      </c>
      <c r="B6079" s="3" t="s">
        <v>46898</v>
      </c>
    </row>
    <row r="6080" spans="1:2" x14ac:dyDescent="0.25">
      <c r="A6080" s="3" t="s">
        <v>6082</v>
      </c>
      <c r="B6080" s="3" t="s">
        <v>46898</v>
      </c>
    </row>
    <row r="6081" spans="1:2" x14ac:dyDescent="0.25">
      <c r="A6081" s="3" t="s">
        <v>6083</v>
      </c>
      <c r="B6081" s="3" t="s">
        <v>46898</v>
      </c>
    </row>
    <row r="6082" spans="1:2" x14ac:dyDescent="0.25">
      <c r="A6082" s="3" t="s">
        <v>6084</v>
      </c>
      <c r="B6082" s="3" t="s">
        <v>46898</v>
      </c>
    </row>
    <row r="6083" spans="1:2" x14ac:dyDescent="0.25">
      <c r="A6083" s="3" t="s">
        <v>6085</v>
      </c>
      <c r="B6083" s="3" t="s">
        <v>46898</v>
      </c>
    </row>
    <row r="6084" spans="1:2" x14ac:dyDescent="0.25">
      <c r="A6084" s="3" t="s">
        <v>6086</v>
      </c>
      <c r="B6084" s="3" t="s">
        <v>46898</v>
      </c>
    </row>
    <row r="6085" spans="1:2" x14ac:dyDescent="0.25">
      <c r="A6085" s="3" t="s">
        <v>6087</v>
      </c>
      <c r="B6085" s="3" t="s">
        <v>46898</v>
      </c>
    </row>
    <row r="6086" spans="1:2" x14ac:dyDescent="0.25">
      <c r="A6086" s="3" t="s">
        <v>6088</v>
      </c>
      <c r="B6086" s="3" t="s">
        <v>46898</v>
      </c>
    </row>
    <row r="6087" spans="1:2" x14ac:dyDescent="0.25">
      <c r="A6087" s="3" t="s">
        <v>6089</v>
      </c>
      <c r="B6087" s="3" t="s">
        <v>46898</v>
      </c>
    </row>
    <row r="6088" spans="1:2" x14ac:dyDescent="0.25">
      <c r="A6088" s="3" t="s">
        <v>6090</v>
      </c>
      <c r="B6088" s="3" t="s">
        <v>46898</v>
      </c>
    </row>
    <row r="6089" spans="1:2" x14ac:dyDescent="0.25">
      <c r="A6089" s="3" t="s">
        <v>6091</v>
      </c>
      <c r="B6089" s="3" t="s">
        <v>46898</v>
      </c>
    </row>
    <row r="6090" spans="1:2" x14ac:dyDescent="0.25">
      <c r="A6090" s="3" t="s">
        <v>6092</v>
      </c>
      <c r="B6090" s="3" t="s">
        <v>46898</v>
      </c>
    </row>
    <row r="6091" spans="1:2" x14ac:dyDescent="0.25">
      <c r="A6091" s="3" t="s">
        <v>6093</v>
      </c>
      <c r="B6091" s="3" t="s">
        <v>46898</v>
      </c>
    </row>
    <row r="6092" spans="1:2" x14ac:dyDescent="0.25">
      <c r="A6092" s="3" t="s">
        <v>6094</v>
      </c>
      <c r="B6092" s="3" t="s">
        <v>46898</v>
      </c>
    </row>
    <row r="6093" spans="1:2" x14ac:dyDescent="0.25">
      <c r="A6093" s="3" t="s">
        <v>6095</v>
      </c>
      <c r="B6093" s="3" t="s">
        <v>46898</v>
      </c>
    </row>
    <row r="6094" spans="1:2" x14ac:dyDescent="0.25">
      <c r="A6094" s="3" t="s">
        <v>6096</v>
      </c>
      <c r="B6094" s="3" t="s">
        <v>46898</v>
      </c>
    </row>
    <row r="6095" spans="1:2" x14ac:dyDescent="0.25">
      <c r="A6095" s="3" t="s">
        <v>6097</v>
      </c>
      <c r="B6095" s="3" t="s">
        <v>46898</v>
      </c>
    </row>
    <row r="6096" spans="1:2" x14ac:dyDescent="0.25">
      <c r="A6096" s="3" t="s">
        <v>6098</v>
      </c>
      <c r="B6096" s="3" t="s">
        <v>46898</v>
      </c>
    </row>
    <row r="6097" spans="1:2" x14ac:dyDescent="0.25">
      <c r="A6097" s="3" t="s">
        <v>6099</v>
      </c>
      <c r="B6097" s="3" t="s">
        <v>46898</v>
      </c>
    </row>
    <row r="6098" spans="1:2" x14ac:dyDescent="0.25">
      <c r="A6098" s="3" t="s">
        <v>6100</v>
      </c>
      <c r="B6098" s="3" t="s">
        <v>46898</v>
      </c>
    </row>
    <row r="6099" spans="1:2" x14ac:dyDescent="0.25">
      <c r="A6099" s="3" t="s">
        <v>6101</v>
      </c>
      <c r="B6099" s="3" t="s">
        <v>46898</v>
      </c>
    </row>
    <row r="6100" spans="1:2" x14ac:dyDescent="0.25">
      <c r="A6100" s="3" t="s">
        <v>6102</v>
      </c>
      <c r="B6100" s="3" t="s">
        <v>46898</v>
      </c>
    </row>
    <row r="6101" spans="1:2" x14ac:dyDescent="0.25">
      <c r="A6101" s="3" t="s">
        <v>6103</v>
      </c>
      <c r="B6101" s="3" t="s">
        <v>46898</v>
      </c>
    </row>
    <row r="6102" spans="1:2" x14ac:dyDescent="0.25">
      <c r="A6102" s="3" t="s">
        <v>6104</v>
      </c>
      <c r="B6102" s="3" t="s">
        <v>46898</v>
      </c>
    </row>
    <row r="6103" spans="1:2" x14ac:dyDescent="0.25">
      <c r="A6103" s="3" t="s">
        <v>6105</v>
      </c>
      <c r="B6103" s="3" t="s">
        <v>46898</v>
      </c>
    </row>
    <row r="6104" spans="1:2" x14ac:dyDescent="0.25">
      <c r="A6104" s="3" t="s">
        <v>6106</v>
      </c>
      <c r="B6104" s="3" t="s">
        <v>46898</v>
      </c>
    </row>
    <row r="6105" spans="1:2" x14ac:dyDescent="0.25">
      <c r="A6105" s="3" t="s">
        <v>6107</v>
      </c>
      <c r="B6105" s="3" t="s">
        <v>46898</v>
      </c>
    </row>
    <row r="6106" spans="1:2" x14ac:dyDescent="0.25">
      <c r="A6106" s="3" t="s">
        <v>6108</v>
      </c>
      <c r="B6106" s="3" t="s">
        <v>46898</v>
      </c>
    </row>
    <row r="6107" spans="1:2" x14ac:dyDescent="0.25">
      <c r="A6107" s="3" t="s">
        <v>6109</v>
      </c>
      <c r="B6107" s="3" t="s">
        <v>46898</v>
      </c>
    </row>
    <row r="6108" spans="1:2" x14ac:dyDescent="0.25">
      <c r="A6108" s="3" t="s">
        <v>6110</v>
      </c>
      <c r="B6108" s="3" t="s">
        <v>46898</v>
      </c>
    </row>
    <row r="6109" spans="1:2" x14ac:dyDescent="0.25">
      <c r="A6109" s="3" t="s">
        <v>6111</v>
      </c>
      <c r="B6109" s="3" t="s">
        <v>46898</v>
      </c>
    </row>
    <row r="6110" spans="1:2" x14ac:dyDescent="0.25">
      <c r="A6110" s="3" t="s">
        <v>6112</v>
      </c>
      <c r="B6110" s="3" t="s">
        <v>46898</v>
      </c>
    </row>
    <row r="6111" spans="1:2" x14ac:dyDescent="0.25">
      <c r="A6111" s="3" t="s">
        <v>6113</v>
      </c>
      <c r="B6111" s="3" t="s">
        <v>46898</v>
      </c>
    </row>
    <row r="6112" spans="1:2" x14ac:dyDescent="0.25">
      <c r="A6112" s="3" t="s">
        <v>6114</v>
      </c>
      <c r="B6112" s="3" t="s">
        <v>46898</v>
      </c>
    </row>
    <row r="6113" spans="1:2" x14ac:dyDescent="0.25">
      <c r="A6113" s="3" t="s">
        <v>6115</v>
      </c>
      <c r="B6113" s="3" t="s">
        <v>46898</v>
      </c>
    </row>
    <row r="6114" spans="1:2" x14ac:dyDescent="0.25">
      <c r="A6114" s="3" t="s">
        <v>6116</v>
      </c>
      <c r="B6114" s="3" t="s">
        <v>46898</v>
      </c>
    </row>
    <row r="6115" spans="1:2" x14ac:dyDescent="0.25">
      <c r="A6115" s="3" t="s">
        <v>6117</v>
      </c>
      <c r="B6115" s="3" t="s">
        <v>46898</v>
      </c>
    </row>
    <row r="6116" spans="1:2" x14ac:dyDescent="0.25">
      <c r="A6116" s="3" t="s">
        <v>6118</v>
      </c>
      <c r="B6116" s="3" t="s">
        <v>46898</v>
      </c>
    </row>
    <row r="6117" spans="1:2" x14ac:dyDescent="0.25">
      <c r="A6117" s="3" t="s">
        <v>6119</v>
      </c>
      <c r="B6117" s="3" t="s">
        <v>46898</v>
      </c>
    </row>
    <row r="6118" spans="1:2" x14ac:dyDescent="0.25">
      <c r="A6118" s="3" t="s">
        <v>6120</v>
      </c>
      <c r="B6118" s="3" t="s">
        <v>46898</v>
      </c>
    </row>
    <row r="6119" spans="1:2" x14ac:dyDescent="0.25">
      <c r="A6119" s="3" t="s">
        <v>6121</v>
      </c>
      <c r="B6119" s="3" t="s">
        <v>46898</v>
      </c>
    </row>
    <row r="6120" spans="1:2" x14ac:dyDescent="0.25">
      <c r="A6120" s="3" t="s">
        <v>6122</v>
      </c>
      <c r="B6120" s="3" t="s">
        <v>46898</v>
      </c>
    </row>
    <row r="6121" spans="1:2" x14ac:dyDescent="0.25">
      <c r="A6121" s="3" t="s">
        <v>6123</v>
      </c>
      <c r="B6121" s="3" t="s">
        <v>46898</v>
      </c>
    </row>
    <row r="6122" spans="1:2" x14ac:dyDescent="0.25">
      <c r="A6122" s="3" t="s">
        <v>6124</v>
      </c>
      <c r="B6122" s="3" t="s">
        <v>46898</v>
      </c>
    </row>
    <row r="6123" spans="1:2" x14ac:dyDescent="0.25">
      <c r="A6123" s="3" t="s">
        <v>6125</v>
      </c>
      <c r="B6123" s="3" t="s">
        <v>46898</v>
      </c>
    </row>
    <row r="6124" spans="1:2" x14ac:dyDescent="0.25">
      <c r="A6124" s="3" t="s">
        <v>6126</v>
      </c>
      <c r="B6124" s="3" t="s">
        <v>46898</v>
      </c>
    </row>
    <row r="6125" spans="1:2" x14ac:dyDescent="0.25">
      <c r="A6125" s="3" t="s">
        <v>6127</v>
      </c>
      <c r="B6125" s="3" t="s">
        <v>46898</v>
      </c>
    </row>
    <row r="6126" spans="1:2" x14ac:dyDescent="0.25">
      <c r="A6126" s="3" t="s">
        <v>6128</v>
      </c>
      <c r="B6126" s="3" t="s">
        <v>46898</v>
      </c>
    </row>
    <row r="6127" spans="1:2" x14ac:dyDescent="0.25">
      <c r="A6127" s="3" t="s">
        <v>6129</v>
      </c>
      <c r="B6127" s="3" t="s">
        <v>46898</v>
      </c>
    </row>
    <row r="6128" spans="1:2" x14ac:dyDescent="0.25">
      <c r="A6128" s="3" t="s">
        <v>6130</v>
      </c>
      <c r="B6128" s="3" t="s">
        <v>46898</v>
      </c>
    </row>
    <row r="6129" spans="1:2" x14ac:dyDescent="0.25">
      <c r="A6129" s="3" t="s">
        <v>6131</v>
      </c>
      <c r="B6129" s="3" t="s">
        <v>46898</v>
      </c>
    </row>
    <row r="6130" spans="1:2" x14ac:dyDescent="0.25">
      <c r="A6130" s="3" t="s">
        <v>6132</v>
      </c>
      <c r="B6130" s="3" t="s">
        <v>46898</v>
      </c>
    </row>
    <row r="6131" spans="1:2" x14ac:dyDescent="0.25">
      <c r="A6131" s="3" t="s">
        <v>6133</v>
      </c>
      <c r="B6131" s="3" t="s">
        <v>46898</v>
      </c>
    </row>
    <row r="6132" spans="1:2" x14ac:dyDescent="0.25">
      <c r="A6132" s="3" t="s">
        <v>6134</v>
      </c>
      <c r="B6132" s="3" t="s">
        <v>46898</v>
      </c>
    </row>
    <row r="6133" spans="1:2" x14ac:dyDescent="0.25">
      <c r="A6133" s="3" t="s">
        <v>6135</v>
      </c>
      <c r="B6133" s="3" t="s">
        <v>46898</v>
      </c>
    </row>
    <row r="6134" spans="1:2" x14ac:dyDescent="0.25">
      <c r="A6134" s="3" t="s">
        <v>6136</v>
      </c>
      <c r="B6134" s="3" t="s">
        <v>46898</v>
      </c>
    </row>
    <row r="6135" spans="1:2" x14ac:dyDescent="0.25">
      <c r="A6135" s="3" t="s">
        <v>6137</v>
      </c>
      <c r="B6135" s="3" t="s">
        <v>46898</v>
      </c>
    </row>
    <row r="6136" spans="1:2" x14ac:dyDescent="0.25">
      <c r="A6136" s="3" t="s">
        <v>6138</v>
      </c>
      <c r="B6136" s="3" t="s">
        <v>46898</v>
      </c>
    </row>
    <row r="6137" spans="1:2" x14ac:dyDescent="0.25">
      <c r="A6137" s="3" t="s">
        <v>6139</v>
      </c>
      <c r="B6137" s="3" t="s">
        <v>46898</v>
      </c>
    </row>
    <row r="6138" spans="1:2" x14ac:dyDescent="0.25">
      <c r="A6138" s="3" t="s">
        <v>6140</v>
      </c>
      <c r="B6138" s="3" t="s">
        <v>46898</v>
      </c>
    </row>
    <row r="6139" spans="1:2" x14ac:dyDescent="0.25">
      <c r="A6139" s="3" t="s">
        <v>6141</v>
      </c>
      <c r="B6139" s="3" t="s">
        <v>46898</v>
      </c>
    </row>
    <row r="6140" spans="1:2" x14ac:dyDescent="0.25">
      <c r="A6140" s="3" t="s">
        <v>6142</v>
      </c>
      <c r="B6140" s="3" t="s">
        <v>46898</v>
      </c>
    </row>
    <row r="6141" spans="1:2" x14ac:dyDescent="0.25">
      <c r="A6141" s="3" t="s">
        <v>6143</v>
      </c>
      <c r="B6141" s="3" t="s">
        <v>46898</v>
      </c>
    </row>
    <row r="6142" spans="1:2" x14ac:dyDescent="0.25">
      <c r="A6142" s="3" t="s">
        <v>6144</v>
      </c>
      <c r="B6142" s="3" t="s">
        <v>46898</v>
      </c>
    </row>
    <row r="6143" spans="1:2" x14ac:dyDescent="0.25">
      <c r="A6143" s="3" t="s">
        <v>6145</v>
      </c>
      <c r="B6143" s="3" t="s">
        <v>46898</v>
      </c>
    </row>
    <row r="6144" spans="1:2" x14ac:dyDescent="0.25">
      <c r="A6144" s="3" t="s">
        <v>6146</v>
      </c>
      <c r="B6144" s="3" t="s">
        <v>46898</v>
      </c>
    </row>
    <row r="6145" spans="1:2" x14ac:dyDescent="0.25">
      <c r="A6145" s="3" t="s">
        <v>6147</v>
      </c>
      <c r="B6145" s="3" t="s">
        <v>46898</v>
      </c>
    </row>
    <row r="6146" spans="1:2" x14ac:dyDescent="0.25">
      <c r="A6146" s="3" t="s">
        <v>6148</v>
      </c>
      <c r="B6146" s="3" t="s">
        <v>46898</v>
      </c>
    </row>
    <row r="6147" spans="1:2" x14ac:dyDescent="0.25">
      <c r="A6147" s="3" t="s">
        <v>6149</v>
      </c>
      <c r="B6147" s="3" t="s">
        <v>46898</v>
      </c>
    </row>
    <row r="6148" spans="1:2" x14ac:dyDescent="0.25">
      <c r="A6148" s="3" t="s">
        <v>6150</v>
      </c>
      <c r="B6148" s="3" t="s">
        <v>46898</v>
      </c>
    </row>
    <row r="6149" spans="1:2" x14ac:dyDescent="0.25">
      <c r="A6149" s="3" t="s">
        <v>6151</v>
      </c>
      <c r="B6149" s="3" t="s">
        <v>46898</v>
      </c>
    </row>
    <row r="6150" spans="1:2" x14ac:dyDescent="0.25">
      <c r="A6150" s="3" t="s">
        <v>6152</v>
      </c>
      <c r="B6150" s="3" t="s">
        <v>46898</v>
      </c>
    </row>
    <row r="6151" spans="1:2" x14ac:dyDescent="0.25">
      <c r="A6151" s="3" t="s">
        <v>6153</v>
      </c>
      <c r="B6151" s="3" t="s">
        <v>46898</v>
      </c>
    </row>
    <row r="6152" spans="1:2" x14ac:dyDescent="0.25">
      <c r="A6152" s="3" t="s">
        <v>6154</v>
      </c>
      <c r="B6152" s="3" t="s">
        <v>46898</v>
      </c>
    </row>
    <row r="6153" spans="1:2" x14ac:dyDescent="0.25">
      <c r="A6153" s="3" t="s">
        <v>6155</v>
      </c>
      <c r="B6153" s="3" t="s">
        <v>46898</v>
      </c>
    </row>
    <row r="6154" spans="1:2" x14ac:dyDescent="0.25">
      <c r="A6154" s="3" t="s">
        <v>6156</v>
      </c>
      <c r="B6154" s="3" t="s">
        <v>46898</v>
      </c>
    </row>
    <row r="6155" spans="1:2" x14ac:dyDescent="0.25">
      <c r="A6155" s="3" t="s">
        <v>6157</v>
      </c>
      <c r="B6155" s="3" t="s">
        <v>46898</v>
      </c>
    </row>
    <row r="6156" spans="1:2" x14ac:dyDescent="0.25">
      <c r="A6156" s="3" t="s">
        <v>6158</v>
      </c>
      <c r="B6156" s="3" t="s">
        <v>46898</v>
      </c>
    </row>
    <row r="6157" spans="1:2" x14ac:dyDescent="0.25">
      <c r="A6157" s="3" t="s">
        <v>6159</v>
      </c>
      <c r="B6157" s="3" t="s">
        <v>46898</v>
      </c>
    </row>
    <row r="6158" spans="1:2" x14ac:dyDescent="0.25">
      <c r="A6158" s="3" t="s">
        <v>6160</v>
      </c>
      <c r="B6158" s="3" t="s">
        <v>46898</v>
      </c>
    </row>
    <row r="6159" spans="1:2" x14ac:dyDescent="0.25">
      <c r="A6159" s="3" t="s">
        <v>6161</v>
      </c>
      <c r="B6159" s="3" t="s">
        <v>46898</v>
      </c>
    </row>
    <row r="6160" spans="1:2" x14ac:dyDescent="0.25">
      <c r="A6160" s="3" t="s">
        <v>6162</v>
      </c>
      <c r="B6160" s="3" t="s">
        <v>46898</v>
      </c>
    </row>
    <row r="6161" spans="1:2" x14ac:dyDescent="0.25">
      <c r="A6161" s="3" t="s">
        <v>6163</v>
      </c>
      <c r="B6161" s="3" t="s">
        <v>46898</v>
      </c>
    </row>
    <row r="6162" spans="1:2" x14ac:dyDescent="0.25">
      <c r="A6162" s="3" t="s">
        <v>6164</v>
      </c>
      <c r="B6162" s="3" t="s">
        <v>46898</v>
      </c>
    </row>
    <row r="6163" spans="1:2" x14ac:dyDescent="0.25">
      <c r="A6163" s="3" t="s">
        <v>6165</v>
      </c>
      <c r="B6163" s="3" t="s">
        <v>46898</v>
      </c>
    </row>
    <row r="6164" spans="1:2" x14ac:dyDescent="0.25">
      <c r="A6164" s="3" t="s">
        <v>6166</v>
      </c>
      <c r="B6164" s="3" t="s">
        <v>46898</v>
      </c>
    </row>
    <row r="6165" spans="1:2" x14ac:dyDescent="0.25">
      <c r="A6165" s="3" t="s">
        <v>6167</v>
      </c>
      <c r="B6165" s="3" t="s">
        <v>46898</v>
      </c>
    </row>
    <row r="6166" spans="1:2" x14ac:dyDescent="0.25">
      <c r="A6166" s="3" t="s">
        <v>6168</v>
      </c>
      <c r="B6166" s="3" t="s">
        <v>46898</v>
      </c>
    </row>
    <row r="6167" spans="1:2" x14ac:dyDescent="0.25">
      <c r="A6167" s="3" t="s">
        <v>6169</v>
      </c>
      <c r="B6167" s="3" t="s">
        <v>46898</v>
      </c>
    </row>
    <row r="6168" spans="1:2" x14ac:dyDescent="0.25">
      <c r="A6168" s="3" t="s">
        <v>6170</v>
      </c>
      <c r="B6168" s="3" t="s">
        <v>46898</v>
      </c>
    </row>
    <row r="6169" spans="1:2" x14ac:dyDescent="0.25">
      <c r="A6169" s="3" t="s">
        <v>6171</v>
      </c>
      <c r="B6169" s="3" t="s">
        <v>46898</v>
      </c>
    </row>
    <row r="6170" spans="1:2" x14ac:dyDescent="0.25">
      <c r="A6170" s="3" t="s">
        <v>6172</v>
      </c>
      <c r="B6170" s="3" t="s">
        <v>46898</v>
      </c>
    </row>
    <row r="6171" spans="1:2" x14ac:dyDescent="0.25">
      <c r="A6171" s="3" t="s">
        <v>6173</v>
      </c>
      <c r="B6171" s="3" t="s">
        <v>46898</v>
      </c>
    </row>
    <row r="6172" spans="1:2" x14ac:dyDescent="0.25">
      <c r="A6172" s="3" t="s">
        <v>6174</v>
      </c>
      <c r="B6172" s="3" t="s">
        <v>46898</v>
      </c>
    </row>
    <row r="6173" spans="1:2" x14ac:dyDescent="0.25">
      <c r="A6173" s="3" t="s">
        <v>6175</v>
      </c>
      <c r="B6173" s="3" t="s">
        <v>46898</v>
      </c>
    </row>
    <row r="6174" spans="1:2" x14ac:dyDescent="0.25">
      <c r="A6174" s="3" t="s">
        <v>6176</v>
      </c>
      <c r="B6174" s="3" t="s">
        <v>46898</v>
      </c>
    </row>
    <row r="6175" spans="1:2" x14ac:dyDescent="0.25">
      <c r="A6175" s="3" t="s">
        <v>6177</v>
      </c>
      <c r="B6175" s="3" t="s">
        <v>46898</v>
      </c>
    </row>
    <row r="6176" spans="1:2" x14ac:dyDescent="0.25">
      <c r="A6176" s="3" t="s">
        <v>6178</v>
      </c>
      <c r="B6176" s="3" t="s">
        <v>46898</v>
      </c>
    </row>
    <row r="6177" spans="1:2" x14ac:dyDescent="0.25">
      <c r="A6177" s="3" t="s">
        <v>6179</v>
      </c>
      <c r="B6177" s="3" t="s">
        <v>46898</v>
      </c>
    </row>
    <row r="6178" spans="1:2" x14ac:dyDescent="0.25">
      <c r="A6178" s="3" t="s">
        <v>6180</v>
      </c>
      <c r="B6178" s="3" t="s">
        <v>46898</v>
      </c>
    </row>
    <row r="6179" spans="1:2" x14ac:dyDescent="0.25">
      <c r="A6179" s="3" t="s">
        <v>6181</v>
      </c>
      <c r="B6179" s="3" t="s">
        <v>46898</v>
      </c>
    </row>
    <row r="6180" spans="1:2" x14ac:dyDescent="0.25">
      <c r="A6180" s="3" t="s">
        <v>6182</v>
      </c>
      <c r="B6180" s="3" t="s">
        <v>46898</v>
      </c>
    </row>
    <row r="6181" spans="1:2" x14ac:dyDescent="0.25">
      <c r="A6181" s="3" t="s">
        <v>6183</v>
      </c>
      <c r="B6181" s="3" t="s">
        <v>46898</v>
      </c>
    </row>
    <row r="6182" spans="1:2" x14ac:dyDescent="0.25">
      <c r="A6182" s="3" t="s">
        <v>6184</v>
      </c>
      <c r="B6182" s="3" t="s">
        <v>46898</v>
      </c>
    </row>
    <row r="6183" spans="1:2" x14ac:dyDescent="0.25">
      <c r="A6183" s="3" t="s">
        <v>6185</v>
      </c>
      <c r="B6183" s="3" t="s">
        <v>46898</v>
      </c>
    </row>
    <row r="6184" spans="1:2" x14ac:dyDescent="0.25">
      <c r="A6184" s="3" t="s">
        <v>6186</v>
      </c>
      <c r="B6184" s="3" t="s">
        <v>46898</v>
      </c>
    </row>
    <row r="6185" spans="1:2" x14ac:dyDescent="0.25">
      <c r="A6185" s="3" t="s">
        <v>6187</v>
      </c>
      <c r="B6185" s="3" t="s">
        <v>46898</v>
      </c>
    </row>
    <row r="6186" spans="1:2" x14ac:dyDescent="0.25">
      <c r="A6186" s="3" t="s">
        <v>6188</v>
      </c>
      <c r="B6186" s="3" t="s">
        <v>46898</v>
      </c>
    </row>
    <row r="6187" spans="1:2" x14ac:dyDescent="0.25">
      <c r="A6187" s="3" t="s">
        <v>6189</v>
      </c>
      <c r="B6187" s="3" t="s">
        <v>46898</v>
      </c>
    </row>
    <row r="6188" spans="1:2" x14ac:dyDescent="0.25">
      <c r="A6188" s="3" t="s">
        <v>6190</v>
      </c>
      <c r="B6188" s="3" t="s">
        <v>46898</v>
      </c>
    </row>
    <row r="6189" spans="1:2" x14ac:dyDescent="0.25">
      <c r="A6189" s="3" t="s">
        <v>6191</v>
      </c>
      <c r="B6189" s="3" t="s">
        <v>46898</v>
      </c>
    </row>
    <row r="6190" spans="1:2" x14ac:dyDescent="0.25">
      <c r="A6190" s="3" t="s">
        <v>6192</v>
      </c>
      <c r="B6190" s="3" t="s">
        <v>46898</v>
      </c>
    </row>
    <row r="6191" spans="1:2" x14ac:dyDescent="0.25">
      <c r="A6191" s="3" t="s">
        <v>6193</v>
      </c>
      <c r="B6191" s="3" t="s">
        <v>46898</v>
      </c>
    </row>
    <row r="6192" spans="1:2" x14ac:dyDescent="0.25">
      <c r="A6192" s="3" t="s">
        <v>6194</v>
      </c>
      <c r="B6192" s="3" t="s">
        <v>46898</v>
      </c>
    </row>
    <row r="6193" spans="1:2" x14ac:dyDescent="0.25">
      <c r="A6193" s="3" t="s">
        <v>6195</v>
      </c>
      <c r="B6193" s="3" t="s">
        <v>46898</v>
      </c>
    </row>
    <row r="6194" spans="1:2" x14ac:dyDescent="0.25">
      <c r="A6194" s="3" t="s">
        <v>6196</v>
      </c>
      <c r="B6194" s="3" t="s">
        <v>46898</v>
      </c>
    </row>
    <row r="6195" spans="1:2" x14ac:dyDescent="0.25">
      <c r="A6195" s="3" t="s">
        <v>6197</v>
      </c>
      <c r="B6195" s="3" t="s">
        <v>46898</v>
      </c>
    </row>
    <row r="6196" spans="1:2" x14ac:dyDescent="0.25">
      <c r="A6196" s="3" t="s">
        <v>6198</v>
      </c>
      <c r="B6196" s="3" t="s">
        <v>46898</v>
      </c>
    </row>
    <row r="6197" spans="1:2" x14ac:dyDescent="0.25">
      <c r="A6197" s="3" t="s">
        <v>6199</v>
      </c>
      <c r="B6197" s="3" t="s">
        <v>46898</v>
      </c>
    </row>
    <row r="6198" spans="1:2" x14ac:dyDescent="0.25">
      <c r="A6198" s="3" t="s">
        <v>6200</v>
      </c>
      <c r="B6198" s="3" t="s">
        <v>46898</v>
      </c>
    </row>
    <row r="6199" spans="1:2" x14ac:dyDescent="0.25">
      <c r="A6199" s="3" t="s">
        <v>6201</v>
      </c>
      <c r="B6199" s="3" t="s">
        <v>46898</v>
      </c>
    </row>
    <row r="6200" spans="1:2" x14ac:dyDescent="0.25">
      <c r="A6200" s="3" t="s">
        <v>6202</v>
      </c>
      <c r="B6200" s="3" t="s">
        <v>46898</v>
      </c>
    </row>
    <row r="6201" spans="1:2" x14ac:dyDescent="0.25">
      <c r="A6201" s="3" t="s">
        <v>6203</v>
      </c>
      <c r="B6201" s="3" t="s">
        <v>46898</v>
      </c>
    </row>
    <row r="6202" spans="1:2" x14ac:dyDescent="0.25">
      <c r="A6202" s="3" t="s">
        <v>6204</v>
      </c>
      <c r="B6202" s="3" t="s">
        <v>46898</v>
      </c>
    </row>
    <row r="6203" spans="1:2" x14ac:dyDescent="0.25">
      <c r="A6203" s="3" t="s">
        <v>6205</v>
      </c>
      <c r="B6203" s="3" t="s">
        <v>46898</v>
      </c>
    </row>
    <row r="6204" spans="1:2" x14ac:dyDescent="0.25">
      <c r="A6204" s="3" t="s">
        <v>6206</v>
      </c>
      <c r="B6204" s="3" t="s">
        <v>46898</v>
      </c>
    </row>
    <row r="6205" spans="1:2" x14ac:dyDescent="0.25">
      <c r="A6205" s="3" t="s">
        <v>6207</v>
      </c>
      <c r="B6205" s="3" t="s">
        <v>46898</v>
      </c>
    </row>
    <row r="6206" spans="1:2" x14ac:dyDescent="0.25">
      <c r="A6206" s="3" t="s">
        <v>6208</v>
      </c>
      <c r="B6206" s="3" t="s">
        <v>46898</v>
      </c>
    </row>
    <row r="6207" spans="1:2" x14ac:dyDescent="0.25">
      <c r="A6207" s="3" t="s">
        <v>6209</v>
      </c>
      <c r="B6207" s="3" t="s">
        <v>46898</v>
      </c>
    </row>
    <row r="6208" spans="1:2" x14ac:dyDescent="0.25">
      <c r="A6208" s="3" t="s">
        <v>6210</v>
      </c>
      <c r="B6208" s="3" t="s">
        <v>46898</v>
      </c>
    </row>
    <row r="6209" spans="1:2" x14ac:dyDescent="0.25">
      <c r="A6209" s="3" t="s">
        <v>6211</v>
      </c>
      <c r="B6209" s="3" t="s">
        <v>46898</v>
      </c>
    </row>
    <row r="6210" spans="1:2" x14ac:dyDescent="0.25">
      <c r="A6210" s="3" t="s">
        <v>6212</v>
      </c>
      <c r="B6210" s="3" t="s">
        <v>46898</v>
      </c>
    </row>
    <row r="6211" spans="1:2" x14ac:dyDescent="0.25">
      <c r="A6211" s="3" t="s">
        <v>6213</v>
      </c>
      <c r="B6211" s="3" t="s">
        <v>46898</v>
      </c>
    </row>
    <row r="6212" spans="1:2" x14ac:dyDescent="0.25">
      <c r="A6212" s="3" t="s">
        <v>6214</v>
      </c>
      <c r="B6212" s="3" t="s">
        <v>46898</v>
      </c>
    </row>
    <row r="6213" spans="1:2" x14ac:dyDescent="0.25">
      <c r="A6213" s="3" t="s">
        <v>6215</v>
      </c>
      <c r="B6213" s="3" t="s">
        <v>46898</v>
      </c>
    </row>
    <row r="6214" spans="1:2" x14ac:dyDescent="0.25">
      <c r="A6214" s="3" t="s">
        <v>6216</v>
      </c>
      <c r="B6214" s="3" t="s">
        <v>46898</v>
      </c>
    </row>
    <row r="6215" spans="1:2" x14ac:dyDescent="0.25">
      <c r="A6215" s="3" t="s">
        <v>6217</v>
      </c>
      <c r="B6215" s="3" t="s">
        <v>46898</v>
      </c>
    </row>
    <row r="6216" spans="1:2" x14ac:dyDescent="0.25">
      <c r="A6216" s="3" t="s">
        <v>6218</v>
      </c>
      <c r="B6216" s="3" t="s">
        <v>46898</v>
      </c>
    </row>
    <row r="6217" spans="1:2" x14ac:dyDescent="0.25">
      <c r="A6217" s="3" t="s">
        <v>6219</v>
      </c>
      <c r="B6217" s="3" t="s">
        <v>46898</v>
      </c>
    </row>
    <row r="6218" spans="1:2" x14ac:dyDescent="0.25">
      <c r="A6218" s="3" t="s">
        <v>6220</v>
      </c>
      <c r="B6218" s="3" t="s">
        <v>46898</v>
      </c>
    </row>
    <row r="6219" spans="1:2" x14ac:dyDescent="0.25">
      <c r="A6219" s="3" t="s">
        <v>6221</v>
      </c>
      <c r="B6219" s="3" t="s">
        <v>46898</v>
      </c>
    </row>
    <row r="6220" spans="1:2" x14ac:dyDescent="0.25">
      <c r="A6220" s="3" t="s">
        <v>6222</v>
      </c>
      <c r="B6220" s="3" t="s">
        <v>46898</v>
      </c>
    </row>
    <row r="6221" spans="1:2" x14ac:dyDescent="0.25">
      <c r="A6221" s="3" t="s">
        <v>6223</v>
      </c>
      <c r="B6221" s="3" t="s">
        <v>46898</v>
      </c>
    </row>
    <row r="6222" spans="1:2" x14ac:dyDescent="0.25">
      <c r="A6222" s="3" t="s">
        <v>6224</v>
      </c>
      <c r="B6222" s="3" t="s">
        <v>46898</v>
      </c>
    </row>
    <row r="6223" spans="1:2" x14ac:dyDescent="0.25">
      <c r="A6223" s="3" t="s">
        <v>6225</v>
      </c>
      <c r="B6223" s="3" t="s">
        <v>46898</v>
      </c>
    </row>
    <row r="6224" spans="1:2" x14ac:dyDescent="0.25">
      <c r="A6224" s="3" t="s">
        <v>6226</v>
      </c>
      <c r="B6224" s="3" t="s">
        <v>46898</v>
      </c>
    </row>
    <row r="6225" spans="1:2" x14ac:dyDescent="0.25">
      <c r="A6225" s="3" t="s">
        <v>6227</v>
      </c>
      <c r="B6225" s="3" t="s">
        <v>46898</v>
      </c>
    </row>
    <row r="6226" spans="1:2" x14ac:dyDescent="0.25">
      <c r="A6226" s="3" t="s">
        <v>6228</v>
      </c>
      <c r="B6226" s="3" t="s">
        <v>46898</v>
      </c>
    </row>
    <row r="6227" spans="1:2" x14ac:dyDescent="0.25">
      <c r="A6227" s="3" t="s">
        <v>6229</v>
      </c>
      <c r="B6227" s="3" t="s">
        <v>46898</v>
      </c>
    </row>
    <row r="6228" spans="1:2" x14ac:dyDescent="0.25">
      <c r="A6228" s="3" t="s">
        <v>6230</v>
      </c>
      <c r="B6228" s="3" t="s">
        <v>46898</v>
      </c>
    </row>
    <row r="6229" spans="1:2" x14ac:dyDescent="0.25">
      <c r="A6229" s="3" t="s">
        <v>6231</v>
      </c>
      <c r="B6229" s="3" t="s">
        <v>46898</v>
      </c>
    </row>
    <row r="6230" spans="1:2" x14ac:dyDescent="0.25">
      <c r="A6230" s="3" t="s">
        <v>6232</v>
      </c>
      <c r="B6230" s="3" t="s">
        <v>46898</v>
      </c>
    </row>
    <row r="6231" spans="1:2" x14ac:dyDescent="0.25">
      <c r="A6231" s="3" t="s">
        <v>6233</v>
      </c>
      <c r="B6231" s="3" t="s">
        <v>46898</v>
      </c>
    </row>
    <row r="6232" spans="1:2" x14ac:dyDescent="0.25">
      <c r="A6232" s="3" t="s">
        <v>6234</v>
      </c>
      <c r="B6232" s="3" t="s">
        <v>46898</v>
      </c>
    </row>
    <row r="6233" spans="1:2" x14ac:dyDescent="0.25">
      <c r="A6233" s="3" t="s">
        <v>6235</v>
      </c>
      <c r="B6233" s="3" t="s">
        <v>46898</v>
      </c>
    </row>
    <row r="6234" spans="1:2" x14ac:dyDescent="0.25">
      <c r="A6234" s="3" t="s">
        <v>6236</v>
      </c>
      <c r="B6234" s="3" t="s">
        <v>46898</v>
      </c>
    </row>
    <row r="6235" spans="1:2" x14ac:dyDescent="0.25">
      <c r="A6235" s="3" t="s">
        <v>6237</v>
      </c>
      <c r="B6235" s="3" t="s">
        <v>46898</v>
      </c>
    </row>
    <row r="6236" spans="1:2" x14ac:dyDescent="0.25">
      <c r="A6236" s="3" t="s">
        <v>6238</v>
      </c>
      <c r="B6236" s="3" t="s">
        <v>46898</v>
      </c>
    </row>
    <row r="6237" spans="1:2" x14ac:dyDescent="0.25">
      <c r="A6237" s="3" t="s">
        <v>6239</v>
      </c>
      <c r="B6237" s="3" t="s">
        <v>46898</v>
      </c>
    </row>
    <row r="6238" spans="1:2" x14ac:dyDescent="0.25">
      <c r="A6238" s="3" t="s">
        <v>6240</v>
      </c>
      <c r="B6238" s="3" t="s">
        <v>46898</v>
      </c>
    </row>
    <row r="6239" spans="1:2" x14ac:dyDescent="0.25">
      <c r="A6239" s="3" t="s">
        <v>6241</v>
      </c>
      <c r="B6239" s="3" t="s">
        <v>46898</v>
      </c>
    </row>
    <row r="6240" spans="1:2" x14ac:dyDescent="0.25">
      <c r="A6240" s="3" t="s">
        <v>6242</v>
      </c>
      <c r="B6240" s="3" t="s">
        <v>46898</v>
      </c>
    </row>
    <row r="6241" spans="1:2" x14ac:dyDescent="0.25">
      <c r="A6241" s="3" t="s">
        <v>6243</v>
      </c>
      <c r="B6241" s="3" t="s">
        <v>46898</v>
      </c>
    </row>
    <row r="6242" spans="1:2" x14ac:dyDescent="0.25">
      <c r="A6242" s="3" t="s">
        <v>6244</v>
      </c>
      <c r="B6242" s="3" t="s">
        <v>46898</v>
      </c>
    </row>
    <row r="6243" spans="1:2" x14ac:dyDescent="0.25">
      <c r="A6243" s="3" t="s">
        <v>6245</v>
      </c>
      <c r="B6243" s="3" t="s">
        <v>46898</v>
      </c>
    </row>
    <row r="6244" spans="1:2" x14ac:dyDescent="0.25">
      <c r="A6244" s="3" t="s">
        <v>6246</v>
      </c>
      <c r="B6244" s="3" t="s">
        <v>46898</v>
      </c>
    </row>
    <row r="6245" spans="1:2" x14ac:dyDescent="0.25">
      <c r="A6245" s="3" t="s">
        <v>6247</v>
      </c>
      <c r="B6245" s="3" t="s">
        <v>46898</v>
      </c>
    </row>
    <row r="6246" spans="1:2" x14ac:dyDescent="0.25">
      <c r="A6246" s="3" t="s">
        <v>6248</v>
      </c>
      <c r="B6246" s="3" t="s">
        <v>46898</v>
      </c>
    </row>
    <row r="6247" spans="1:2" x14ac:dyDescent="0.25">
      <c r="A6247" s="3" t="s">
        <v>6249</v>
      </c>
      <c r="B6247" s="3" t="s">
        <v>46898</v>
      </c>
    </row>
    <row r="6248" spans="1:2" x14ac:dyDescent="0.25">
      <c r="A6248" s="3" t="s">
        <v>6250</v>
      </c>
      <c r="B6248" s="3" t="s">
        <v>46898</v>
      </c>
    </row>
    <row r="6249" spans="1:2" x14ac:dyDescent="0.25">
      <c r="A6249" s="3" t="s">
        <v>6251</v>
      </c>
      <c r="B6249" s="3" t="s">
        <v>46898</v>
      </c>
    </row>
    <row r="6250" spans="1:2" x14ac:dyDescent="0.25">
      <c r="A6250" s="3" t="s">
        <v>6252</v>
      </c>
      <c r="B6250" s="3" t="s">
        <v>46898</v>
      </c>
    </row>
    <row r="6251" spans="1:2" x14ac:dyDescent="0.25">
      <c r="A6251" s="3" t="s">
        <v>6253</v>
      </c>
      <c r="B6251" s="3" t="s">
        <v>46898</v>
      </c>
    </row>
    <row r="6252" spans="1:2" x14ac:dyDescent="0.25">
      <c r="A6252" s="3" t="s">
        <v>6254</v>
      </c>
      <c r="B6252" s="3" t="s">
        <v>46898</v>
      </c>
    </row>
    <row r="6253" spans="1:2" x14ac:dyDescent="0.25">
      <c r="A6253" s="3" t="s">
        <v>6255</v>
      </c>
      <c r="B6253" s="3" t="s">
        <v>46898</v>
      </c>
    </row>
    <row r="6254" spans="1:2" x14ac:dyDescent="0.25">
      <c r="A6254" s="3" t="s">
        <v>6256</v>
      </c>
      <c r="B6254" s="3" t="s">
        <v>46898</v>
      </c>
    </row>
    <row r="6255" spans="1:2" x14ac:dyDescent="0.25">
      <c r="A6255" s="3" t="s">
        <v>6257</v>
      </c>
      <c r="B6255" s="3" t="s">
        <v>46898</v>
      </c>
    </row>
    <row r="6256" spans="1:2" x14ac:dyDescent="0.25">
      <c r="A6256" s="3" t="s">
        <v>6258</v>
      </c>
      <c r="B6256" s="3" t="s">
        <v>46898</v>
      </c>
    </row>
    <row r="6257" spans="1:2" x14ac:dyDescent="0.25">
      <c r="A6257" s="3" t="s">
        <v>6259</v>
      </c>
      <c r="B6257" s="3" t="s">
        <v>46898</v>
      </c>
    </row>
    <row r="6258" spans="1:2" x14ac:dyDescent="0.25">
      <c r="A6258" s="3" t="s">
        <v>6260</v>
      </c>
      <c r="B6258" s="3" t="s">
        <v>46898</v>
      </c>
    </row>
    <row r="6259" spans="1:2" x14ac:dyDescent="0.25">
      <c r="A6259" s="3" t="s">
        <v>6261</v>
      </c>
      <c r="B6259" s="3" t="s">
        <v>46898</v>
      </c>
    </row>
    <row r="6260" spans="1:2" x14ac:dyDescent="0.25">
      <c r="A6260" s="3" t="s">
        <v>6262</v>
      </c>
      <c r="B6260" s="3" t="s">
        <v>46898</v>
      </c>
    </row>
    <row r="6261" spans="1:2" x14ac:dyDescent="0.25">
      <c r="A6261" s="3" t="s">
        <v>6263</v>
      </c>
      <c r="B6261" s="3" t="s">
        <v>46898</v>
      </c>
    </row>
    <row r="6262" spans="1:2" x14ac:dyDescent="0.25">
      <c r="A6262" s="3" t="s">
        <v>6264</v>
      </c>
      <c r="B6262" s="3" t="s">
        <v>46898</v>
      </c>
    </row>
    <row r="6263" spans="1:2" x14ac:dyDescent="0.25">
      <c r="A6263" s="3" t="s">
        <v>6265</v>
      </c>
      <c r="B6263" s="3" t="s">
        <v>46898</v>
      </c>
    </row>
    <row r="6264" spans="1:2" x14ac:dyDescent="0.25">
      <c r="A6264" s="3" t="s">
        <v>6266</v>
      </c>
      <c r="B6264" s="3" t="s">
        <v>46898</v>
      </c>
    </row>
    <row r="6265" spans="1:2" x14ac:dyDescent="0.25">
      <c r="A6265" s="3" t="s">
        <v>6267</v>
      </c>
      <c r="B6265" s="3" t="s">
        <v>46898</v>
      </c>
    </row>
    <row r="6266" spans="1:2" x14ac:dyDescent="0.25">
      <c r="A6266" s="3" t="s">
        <v>6268</v>
      </c>
      <c r="B6266" s="3" t="s">
        <v>46898</v>
      </c>
    </row>
    <row r="6267" spans="1:2" x14ac:dyDescent="0.25">
      <c r="A6267" s="3" t="s">
        <v>6269</v>
      </c>
      <c r="B6267" s="3" t="s">
        <v>46898</v>
      </c>
    </row>
    <row r="6268" spans="1:2" x14ac:dyDescent="0.25">
      <c r="A6268" s="3" t="s">
        <v>6270</v>
      </c>
      <c r="B6268" s="3" t="s">
        <v>46898</v>
      </c>
    </row>
    <row r="6269" spans="1:2" x14ac:dyDescent="0.25">
      <c r="A6269" s="3" t="s">
        <v>6271</v>
      </c>
      <c r="B6269" s="3" t="s">
        <v>46898</v>
      </c>
    </row>
    <row r="6270" spans="1:2" x14ac:dyDescent="0.25">
      <c r="A6270" s="3" t="s">
        <v>6272</v>
      </c>
      <c r="B6270" s="3" t="s">
        <v>46898</v>
      </c>
    </row>
    <row r="6271" spans="1:2" x14ac:dyDescent="0.25">
      <c r="A6271" s="3" t="s">
        <v>6273</v>
      </c>
      <c r="B6271" s="3" t="s">
        <v>46898</v>
      </c>
    </row>
    <row r="6272" spans="1:2" x14ac:dyDescent="0.25">
      <c r="A6272" s="3" t="s">
        <v>6274</v>
      </c>
      <c r="B6272" s="3" t="s">
        <v>46898</v>
      </c>
    </row>
    <row r="6273" spans="1:2" x14ac:dyDescent="0.25">
      <c r="A6273" s="3" t="s">
        <v>6275</v>
      </c>
      <c r="B6273" s="3" t="s">
        <v>46898</v>
      </c>
    </row>
    <row r="6274" spans="1:2" x14ac:dyDescent="0.25">
      <c r="A6274" s="3" t="s">
        <v>6276</v>
      </c>
      <c r="B6274" s="3" t="s">
        <v>46898</v>
      </c>
    </row>
    <row r="6275" spans="1:2" x14ac:dyDescent="0.25">
      <c r="A6275" s="3" t="s">
        <v>6277</v>
      </c>
      <c r="B6275" s="3" t="s">
        <v>46898</v>
      </c>
    </row>
    <row r="6276" spans="1:2" x14ac:dyDescent="0.25">
      <c r="A6276" s="3" t="s">
        <v>6278</v>
      </c>
      <c r="B6276" s="3" t="s">
        <v>46898</v>
      </c>
    </row>
    <row r="6277" spans="1:2" x14ac:dyDescent="0.25">
      <c r="A6277" s="3" t="s">
        <v>6279</v>
      </c>
      <c r="B6277" s="3" t="s">
        <v>46898</v>
      </c>
    </row>
    <row r="6278" spans="1:2" x14ac:dyDescent="0.25">
      <c r="A6278" s="3" t="s">
        <v>6280</v>
      </c>
      <c r="B6278" s="3" t="s">
        <v>46898</v>
      </c>
    </row>
    <row r="6279" spans="1:2" x14ac:dyDescent="0.25">
      <c r="A6279" s="3" t="s">
        <v>6281</v>
      </c>
      <c r="B6279" s="3" t="s">
        <v>46898</v>
      </c>
    </row>
    <row r="6280" spans="1:2" x14ac:dyDescent="0.25">
      <c r="A6280" s="3" t="s">
        <v>6282</v>
      </c>
      <c r="B6280" s="3" t="s">
        <v>46898</v>
      </c>
    </row>
    <row r="6281" spans="1:2" x14ac:dyDescent="0.25">
      <c r="A6281" s="3" t="s">
        <v>6283</v>
      </c>
      <c r="B6281" s="3" t="s">
        <v>46898</v>
      </c>
    </row>
    <row r="6282" spans="1:2" x14ac:dyDescent="0.25">
      <c r="A6282" s="3" t="s">
        <v>6284</v>
      </c>
      <c r="B6282" s="3" t="s">
        <v>46898</v>
      </c>
    </row>
    <row r="6283" spans="1:2" x14ac:dyDescent="0.25">
      <c r="A6283" s="3" t="s">
        <v>6285</v>
      </c>
      <c r="B6283" s="3" t="s">
        <v>46898</v>
      </c>
    </row>
    <row r="6284" spans="1:2" x14ac:dyDescent="0.25">
      <c r="A6284" s="3" t="s">
        <v>6286</v>
      </c>
      <c r="B6284" s="3" t="s">
        <v>46898</v>
      </c>
    </row>
    <row r="6285" spans="1:2" x14ac:dyDescent="0.25">
      <c r="A6285" s="3" t="s">
        <v>6287</v>
      </c>
      <c r="B6285" s="3" t="s">
        <v>46898</v>
      </c>
    </row>
    <row r="6286" spans="1:2" x14ac:dyDescent="0.25">
      <c r="A6286" s="3" t="s">
        <v>6288</v>
      </c>
      <c r="B6286" s="3" t="s">
        <v>46898</v>
      </c>
    </row>
    <row r="6287" spans="1:2" x14ac:dyDescent="0.25">
      <c r="A6287" s="3" t="s">
        <v>6289</v>
      </c>
      <c r="B6287" s="3" t="s">
        <v>46898</v>
      </c>
    </row>
    <row r="6288" spans="1:2" x14ac:dyDescent="0.25">
      <c r="A6288" s="3" t="s">
        <v>6290</v>
      </c>
      <c r="B6288" s="3" t="s">
        <v>46898</v>
      </c>
    </row>
    <row r="6289" spans="1:2" x14ac:dyDescent="0.25">
      <c r="A6289" s="3" t="s">
        <v>6291</v>
      </c>
      <c r="B6289" s="3" t="s">
        <v>46898</v>
      </c>
    </row>
    <row r="6290" spans="1:2" x14ac:dyDescent="0.25">
      <c r="A6290" s="3" t="s">
        <v>6292</v>
      </c>
      <c r="B6290" s="3" t="s">
        <v>46898</v>
      </c>
    </row>
    <row r="6291" spans="1:2" x14ac:dyDescent="0.25">
      <c r="A6291" s="3" t="s">
        <v>6293</v>
      </c>
      <c r="B6291" s="3" t="s">
        <v>46898</v>
      </c>
    </row>
    <row r="6292" spans="1:2" x14ac:dyDescent="0.25">
      <c r="A6292" s="3" t="s">
        <v>6294</v>
      </c>
      <c r="B6292" s="3" t="s">
        <v>46898</v>
      </c>
    </row>
    <row r="6293" spans="1:2" x14ac:dyDescent="0.25">
      <c r="A6293" s="3" t="s">
        <v>6295</v>
      </c>
      <c r="B6293" s="3" t="s">
        <v>46898</v>
      </c>
    </row>
    <row r="6294" spans="1:2" x14ac:dyDescent="0.25">
      <c r="A6294" s="3" t="s">
        <v>6296</v>
      </c>
      <c r="B6294" s="3" t="s">
        <v>46898</v>
      </c>
    </row>
    <row r="6295" spans="1:2" x14ac:dyDescent="0.25">
      <c r="A6295" s="3" t="s">
        <v>6297</v>
      </c>
      <c r="B6295" s="3" t="s">
        <v>46898</v>
      </c>
    </row>
    <row r="6296" spans="1:2" x14ac:dyDescent="0.25">
      <c r="A6296" s="3" t="s">
        <v>6298</v>
      </c>
      <c r="B6296" s="3" t="s">
        <v>46898</v>
      </c>
    </row>
    <row r="6297" spans="1:2" x14ac:dyDescent="0.25">
      <c r="A6297" s="3" t="s">
        <v>6299</v>
      </c>
      <c r="B6297" s="3" t="s">
        <v>46898</v>
      </c>
    </row>
    <row r="6298" spans="1:2" x14ac:dyDescent="0.25">
      <c r="A6298" s="3" t="s">
        <v>6300</v>
      </c>
      <c r="B6298" s="3" t="s">
        <v>46898</v>
      </c>
    </row>
    <row r="6299" spans="1:2" x14ac:dyDescent="0.25">
      <c r="A6299" s="3" t="s">
        <v>6301</v>
      </c>
      <c r="B6299" s="3" t="s">
        <v>46898</v>
      </c>
    </row>
    <row r="6300" spans="1:2" x14ac:dyDescent="0.25">
      <c r="A6300" s="3" t="s">
        <v>6302</v>
      </c>
      <c r="B6300" s="3" t="s">
        <v>46898</v>
      </c>
    </row>
    <row r="6301" spans="1:2" x14ac:dyDescent="0.25">
      <c r="A6301" s="3" t="s">
        <v>6303</v>
      </c>
      <c r="B6301" s="3" t="s">
        <v>46898</v>
      </c>
    </row>
    <row r="6302" spans="1:2" x14ac:dyDescent="0.25">
      <c r="A6302" s="3" t="s">
        <v>6304</v>
      </c>
      <c r="B6302" s="3" t="s">
        <v>46898</v>
      </c>
    </row>
    <row r="6303" spans="1:2" x14ac:dyDescent="0.25">
      <c r="A6303" s="3" t="s">
        <v>6305</v>
      </c>
      <c r="B6303" s="3" t="s">
        <v>46898</v>
      </c>
    </row>
    <row r="6304" spans="1:2" x14ac:dyDescent="0.25">
      <c r="A6304" s="3" t="s">
        <v>6306</v>
      </c>
      <c r="B6304" s="3" t="s">
        <v>46898</v>
      </c>
    </row>
    <row r="6305" spans="1:2" x14ac:dyDescent="0.25">
      <c r="A6305" s="3" t="s">
        <v>6307</v>
      </c>
      <c r="B6305" s="3" t="s">
        <v>46898</v>
      </c>
    </row>
    <row r="6306" spans="1:2" x14ac:dyDescent="0.25">
      <c r="A6306" s="3" t="s">
        <v>6308</v>
      </c>
      <c r="B6306" s="3" t="s">
        <v>46898</v>
      </c>
    </row>
    <row r="6307" spans="1:2" x14ac:dyDescent="0.25">
      <c r="A6307" s="3" t="s">
        <v>6309</v>
      </c>
      <c r="B6307" s="3" t="s">
        <v>46898</v>
      </c>
    </row>
    <row r="6308" spans="1:2" x14ac:dyDescent="0.25">
      <c r="A6308" s="3" t="s">
        <v>6310</v>
      </c>
      <c r="B6308" s="3" t="s">
        <v>46898</v>
      </c>
    </row>
    <row r="6309" spans="1:2" x14ac:dyDescent="0.25">
      <c r="A6309" s="3" t="s">
        <v>6311</v>
      </c>
      <c r="B6309" s="3" t="s">
        <v>46898</v>
      </c>
    </row>
    <row r="6310" spans="1:2" x14ac:dyDescent="0.25">
      <c r="A6310" s="3" t="s">
        <v>6312</v>
      </c>
      <c r="B6310" s="3" t="s">
        <v>46898</v>
      </c>
    </row>
    <row r="6311" spans="1:2" x14ac:dyDescent="0.25">
      <c r="A6311" s="3" t="s">
        <v>6313</v>
      </c>
      <c r="B6311" s="3" t="s">
        <v>46898</v>
      </c>
    </row>
    <row r="6312" spans="1:2" x14ac:dyDescent="0.25">
      <c r="A6312" s="3" t="s">
        <v>6314</v>
      </c>
      <c r="B6312" s="3" t="s">
        <v>46898</v>
      </c>
    </row>
    <row r="6313" spans="1:2" x14ac:dyDescent="0.25">
      <c r="A6313" s="3" t="s">
        <v>6315</v>
      </c>
      <c r="B6313" s="3" t="s">
        <v>46898</v>
      </c>
    </row>
    <row r="6314" spans="1:2" x14ac:dyDescent="0.25">
      <c r="A6314" s="3" t="s">
        <v>6316</v>
      </c>
      <c r="B6314" s="3" t="s">
        <v>46898</v>
      </c>
    </row>
    <row r="6315" spans="1:2" x14ac:dyDescent="0.25">
      <c r="A6315" s="3" t="s">
        <v>6317</v>
      </c>
      <c r="B6315" s="3" t="s">
        <v>46898</v>
      </c>
    </row>
    <row r="6316" spans="1:2" x14ac:dyDescent="0.25">
      <c r="A6316" s="3" t="s">
        <v>6318</v>
      </c>
      <c r="B6316" s="3" t="s">
        <v>46898</v>
      </c>
    </row>
    <row r="6317" spans="1:2" x14ac:dyDescent="0.25">
      <c r="A6317" s="3" t="s">
        <v>6319</v>
      </c>
      <c r="B6317" s="3" t="s">
        <v>46898</v>
      </c>
    </row>
    <row r="6318" spans="1:2" x14ac:dyDescent="0.25">
      <c r="A6318" s="3" t="s">
        <v>6320</v>
      </c>
      <c r="B6318" s="3" t="s">
        <v>46898</v>
      </c>
    </row>
    <row r="6319" spans="1:2" x14ac:dyDescent="0.25">
      <c r="A6319" s="3" t="s">
        <v>6321</v>
      </c>
      <c r="B6319" s="3" t="s">
        <v>46898</v>
      </c>
    </row>
    <row r="6320" spans="1:2" x14ac:dyDescent="0.25">
      <c r="A6320" s="3" t="s">
        <v>6322</v>
      </c>
      <c r="B6320" s="3" t="s">
        <v>46898</v>
      </c>
    </row>
    <row r="6321" spans="1:2" x14ac:dyDescent="0.25">
      <c r="A6321" s="3" t="s">
        <v>6323</v>
      </c>
      <c r="B6321" s="3" t="s">
        <v>46898</v>
      </c>
    </row>
    <row r="6322" spans="1:2" x14ac:dyDescent="0.25">
      <c r="A6322" s="3" t="s">
        <v>6324</v>
      </c>
      <c r="B6322" s="3" t="s">
        <v>46898</v>
      </c>
    </row>
    <row r="6323" spans="1:2" x14ac:dyDescent="0.25">
      <c r="A6323" s="3" t="s">
        <v>6325</v>
      </c>
      <c r="B6323" s="3" t="s">
        <v>46898</v>
      </c>
    </row>
    <row r="6324" spans="1:2" x14ac:dyDescent="0.25">
      <c r="A6324" s="3" t="s">
        <v>6326</v>
      </c>
      <c r="B6324" s="3" t="s">
        <v>46898</v>
      </c>
    </row>
    <row r="6325" spans="1:2" x14ac:dyDescent="0.25">
      <c r="A6325" s="3" t="s">
        <v>6327</v>
      </c>
      <c r="B6325" s="3" t="s">
        <v>46898</v>
      </c>
    </row>
    <row r="6326" spans="1:2" x14ac:dyDescent="0.25">
      <c r="A6326" s="3" t="s">
        <v>6328</v>
      </c>
      <c r="B6326" s="3" t="s">
        <v>46898</v>
      </c>
    </row>
    <row r="6327" spans="1:2" x14ac:dyDescent="0.25">
      <c r="A6327" s="3" t="s">
        <v>6329</v>
      </c>
      <c r="B6327" s="3" t="s">
        <v>46898</v>
      </c>
    </row>
    <row r="6328" spans="1:2" x14ac:dyDescent="0.25">
      <c r="A6328" s="3" t="s">
        <v>6330</v>
      </c>
      <c r="B6328" s="3" t="s">
        <v>46898</v>
      </c>
    </row>
    <row r="6329" spans="1:2" x14ac:dyDescent="0.25">
      <c r="A6329" s="3" t="s">
        <v>6331</v>
      </c>
      <c r="B6329" s="3" t="s">
        <v>46898</v>
      </c>
    </row>
    <row r="6330" spans="1:2" x14ac:dyDescent="0.25">
      <c r="A6330" s="3" t="s">
        <v>6332</v>
      </c>
      <c r="B6330" s="3" t="s">
        <v>46898</v>
      </c>
    </row>
    <row r="6331" spans="1:2" x14ac:dyDescent="0.25">
      <c r="A6331" s="3" t="s">
        <v>6333</v>
      </c>
      <c r="B6331" s="3" t="s">
        <v>46898</v>
      </c>
    </row>
    <row r="6332" spans="1:2" x14ac:dyDescent="0.25">
      <c r="A6332" s="3" t="s">
        <v>6334</v>
      </c>
      <c r="B6332" s="3" t="s">
        <v>46898</v>
      </c>
    </row>
    <row r="6333" spans="1:2" x14ac:dyDescent="0.25">
      <c r="A6333" s="3" t="s">
        <v>6335</v>
      </c>
      <c r="B6333" s="3" t="s">
        <v>46898</v>
      </c>
    </row>
    <row r="6334" spans="1:2" x14ac:dyDescent="0.25">
      <c r="A6334" s="3" t="s">
        <v>6336</v>
      </c>
      <c r="B6334" s="3" t="s">
        <v>46898</v>
      </c>
    </row>
    <row r="6335" spans="1:2" x14ac:dyDescent="0.25">
      <c r="A6335" s="3" t="s">
        <v>6337</v>
      </c>
      <c r="B6335" s="3" t="s">
        <v>46898</v>
      </c>
    </row>
    <row r="6336" spans="1:2" x14ac:dyDescent="0.25">
      <c r="A6336" s="3" t="s">
        <v>6338</v>
      </c>
      <c r="B6336" s="3" t="s">
        <v>46898</v>
      </c>
    </row>
    <row r="6337" spans="1:2" x14ac:dyDescent="0.25">
      <c r="A6337" s="3" t="s">
        <v>6339</v>
      </c>
      <c r="B6337" s="3" t="s">
        <v>46898</v>
      </c>
    </row>
    <row r="6338" spans="1:2" x14ac:dyDescent="0.25">
      <c r="A6338" s="3" t="s">
        <v>6340</v>
      </c>
      <c r="B6338" s="3" t="s">
        <v>46898</v>
      </c>
    </row>
    <row r="6339" spans="1:2" x14ac:dyDescent="0.25">
      <c r="A6339" s="3" t="s">
        <v>6341</v>
      </c>
      <c r="B6339" s="3" t="s">
        <v>46898</v>
      </c>
    </row>
    <row r="6340" spans="1:2" x14ac:dyDescent="0.25">
      <c r="A6340" s="3" t="s">
        <v>6342</v>
      </c>
      <c r="B6340" s="3" t="s">
        <v>46898</v>
      </c>
    </row>
    <row r="6341" spans="1:2" x14ac:dyDescent="0.25">
      <c r="A6341" s="3" t="s">
        <v>6343</v>
      </c>
      <c r="B6341" s="3" t="s">
        <v>46898</v>
      </c>
    </row>
    <row r="6342" spans="1:2" x14ac:dyDescent="0.25">
      <c r="A6342" s="3" t="s">
        <v>6344</v>
      </c>
      <c r="B6342" s="3" t="s">
        <v>46898</v>
      </c>
    </row>
    <row r="6343" spans="1:2" x14ac:dyDescent="0.25">
      <c r="A6343" s="3" t="s">
        <v>6345</v>
      </c>
      <c r="B6343" s="3" t="s">
        <v>46898</v>
      </c>
    </row>
    <row r="6344" spans="1:2" x14ac:dyDescent="0.25">
      <c r="A6344" s="3" t="s">
        <v>6346</v>
      </c>
      <c r="B6344" s="3" t="s">
        <v>46898</v>
      </c>
    </row>
    <row r="6345" spans="1:2" x14ac:dyDescent="0.25">
      <c r="A6345" s="3" t="s">
        <v>6347</v>
      </c>
      <c r="B6345" s="3" t="s">
        <v>46898</v>
      </c>
    </row>
    <row r="6346" spans="1:2" x14ac:dyDescent="0.25">
      <c r="A6346" s="3" t="s">
        <v>6348</v>
      </c>
      <c r="B6346" s="3" t="s">
        <v>46898</v>
      </c>
    </row>
    <row r="6347" spans="1:2" x14ac:dyDescent="0.25">
      <c r="A6347" s="3" t="s">
        <v>6349</v>
      </c>
      <c r="B6347" s="3" t="s">
        <v>46898</v>
      </c>
    </row>
    <row r="6348" spans="1:2" x14ac:dyDescent="0.25">
      <c r="A6348" s="3" t="s">
        <v>6350</v>
      </c>
      <c r="B6348" s="3" t="s">
        <v>46898</v>
      </c>
    </row>
    <row r="6349" spans="1:2" x14ac:dyDescent="0.25">
      <c r="A6349" s="3" t="s">
        <v>6351</v>
      </c>
      <c r="B6349" s="3" t="s">
        <v>46898</v>
      </c>
    </row>
    <row r="6350" spans="1:2" x14ac:dyDescent="0.25">
      <c r="A6350" s="3" t="s">
        <v>6352</v>
      </c>
      <c r="B6350" s="3" t="s">
        <v>46898</v>
      </c>
    </row>
    <row r="6351" spans="1:2" x14ac:dyDescent="0.25">
      <c r="A6351" s="3" t="s">
        <v>6353</v>
      </c>
      <c r="B6351" s="3" t="s">
        <v>46898</v>
      </c>
    </row>
    <row r="6352" spans="1:2" x14ac:dyDescent="0.25">
      <c r="A6352" s="3" t="s">
        <v>6354</v>
      </c>
      <c r="B6352" s="3" t="s">
        <v>46898</v>
      </c>
    </row>
    <row r="6353" spans="1:2" x14ac:dyDescent="0.25">
      <c r="A6353" s="3" t="s">
        <v>6355</v>
      </c>
      <c r="B6353" s="3" t="s">
        <v>46898</v>
      </c>
    </row>
    <row r="6354" spans="1:2" x14ac:dyDescent="0.25">
      <c r="A6354" s="3" t="s">
        <v>6356</v>
      </c>
      <c r="B6354" s="3" t="s">
        <v>46898</v>
      </c>
    </row>
    <row r="6355" spans="1:2" x14ac:dyDescent="0.25">
      <c r="A6355" s="3" t="s">
        <v>6357</v>
      </c>
      <c r="B6355" s="3" t="s">
        <v>46898</v>
      </c>
    </row>
    <row r="6356" spans="1:2" x14ac:dyDescent="0.25">
      <c r="A6356" s="3" t="s">
        <v>6358</v>
      </c>
      <c r="B6356" s="3" t="s">
        <v>46898</v>
      </c>
    </row>
    <row r="6357" spans="1:2" x14ac:dyDescent="0.25">
      <c r="A6357" s="3" t="s">
        <v>6359</v>
      </c>
      <c r="B6357" s="3" t="s">
        <v>46898</v>
      </c>
    </row>
    <row r="6358" spans="1:2" x14ac:dyDescent="0.25">
      <c r="A6358" s="3" t="s">
        <v>6360</v>
      </c>
      <c r="B6358" s="3" t="s">
        <v>46898</v>
      </c>
    </row>
    <row r="6359" spans="1:2" x14ac:dyDescent="0.25">
      <c r="A6359" s="3" t="s">
        <v>6361</v>
      </c>
      <c r="B6359" s="3" t="s">
        <v>46898</v>
      </c>
    </row>
    <row r="6360" spans="1:2" x14ac:dyDescent="0.25">
      <c r="A6360" s="3" t="s">
        <v>6362</v>
      </c>
      <c r="B6360" s="3" t="s">
        <v>46898</v>
      </c>
    </row>
    <row r="6361" spans="1:2" x14ac:dyDescent="0.25">
      <c r="A6361" s="3" t="s">
        <v>6363</v>
      </c>
      <c r="B6361" s="3" t="s">
        <v>46898</v>
      </c>
    </row>
    <row r="6362" spans="1:2" x14ac:dyDescent="0.25">
      <c r="A6362" s="3" t="s">
        <v>6364</v>
      </c>
      <c r="B6362" s="3" t="s">
        <v>46898</v>
      </c>
    </row>
    <row r="6363" spans="1:2" x14ac:dyDescent="0.25">
      <c r="A6363" s="3" t="s">
        <v>6365</v>
      </c>
      <c r="B6363" s="3" t="s">
        <v>46898</v>
      </c>
    </row>
    <row r="6364" spans="1:2" x14ac:dyDescent="0.25">
      <c r="A6364" s="3" t="s">
        <v>6366</v>
      </c>
      <c r="B6364" s="3" t="s">
        <v>46898</v>
      </c>
    </row>
    <row r="6365" spans="1:2" x14ac:dyDescent="0.25">
      <c r="A6365" s="3" t="s">
        <v>6367</v>
      </c>
      <c r="B6365" s="3" t="s">
        <v>46898</v>
      </c>
    </row>
    <row r="6366" spans="1:2" x14ac:dyDescent="0.25">
      <c r="A6366" s="3" t="s">
        <v>6368</v>
      </c>
      <c r="B6366" s="3" t="s">
        <v>46898</v>
      </c>
    </row>
    <row r="6367" spans="1:2" x14ac:dyDescent="0.25">
      <c r="A6367" s="3" t="s">
        <v>6369</v>
      </c>
      <c r="B6367" s="3" t="s">
        <v>46898</v>
      </c>
    </row>
    <row r="6368" spans="1:2" x14ac:dyDescent="0.25">
      <c r="A6368" s="3" t="s">
        <v>6370</v>
      </c>
      <c r="B6368" s="3" t="s">
        <v>46898</v>
      </c>
    </row>
    <row r="6369" spans="1:2" x14ac:dyDescent="0.25">
      <c r="A6369" s="3" t="s">
        <v>6371</v>
      </c>
      <c r="B6369" s="3" t="s">
        <v>46898</v>
      </c>
    </row>
    <row r="6370" spans="1:2" x14ac:dyDescent="0.25">
      <c r="A6370" s="3" t="s">
        <v>6372</v>
      </c>
      <c r="B6370" s="3" t="s">
        <v>46898</v>
      </c>
    </row>
    <row r="6371" spans="1:2" x14ac:dyDescent="0.25">
      <c r="A6371" s="3" t="s">
        <v>6373</v>
      </c>
      <c r="B6371" s="3" t="s">
        <v>46898</v>
      </c>
    </row>
    <row r="6372" spans="1:2" x14ac:dyDescent="0.25">
      <c r="A6372" s="3" t="s">
        <v>6374</v>
      </c>
      <c r="B6372" s="3" t="s">
        <v>46898</v>
      </c>
    </row>
    <row r="6373" spans="1:2" x14ac:dyDescent="0.25">
      <c r="A6373" s="3" t="s">
        <v>6375</v>
      </c>
      <c r="B6373" s="3" t="s">
        <v>46898</v>
      </c>
    </row>
    <row r="6374" spans="1:2" x14ac:dyDescent="0.25">
      <c r="A6374" s="3" t="s">
        <v>6376</v>
      </c>
      <c r="B6374" s="3" t="s">
        <v>46898</v>
      </c>
    </row>
    <row r="6375" spans="1:2" x14ac:dyDescent="0.25">
      <c r="A6375" s="3" t="s">
        <v>6377</v>
      </c>
      <c r="B6375" s="3" t="s">
        <v>46898</v>
      </c>
    </row>
    <row r="6376" spans="1:2" x14ac:dyDescent="0.25">
      <c r="A6376" s="3" t="s">
        <v>6378</v>
      </c>
      <c r="B6376" s="3" t="s">
        <v>46898</v>
      </c>
    </row>
    <row r="6377" spans="1:2" x14ac:dyDescent="0.25">
      <c r="A6377" s="3" t="s">
        <v>6379</v>
      </c>
      <c r="B6377" s="3" t="s">
        <v>46898</v>
      </c>
    </row>
    <row r="6378" spans="1:2" x14ac:dyDescent="0.25">
      <c r="A6378" s="3" t="s">
        <v>6380</v>
      </c>
      <c r="B6378" s="3" t="s">
        <v>46898</v>
      </c>
    </row>
    <row r="6379" spans="1:2" x14ac:dyDescent="0.25">
      <c r="A6379" s="3" t="s">
        <v>6381</v>
      </c>
      <c r="B6379" s="3" t="s">
        <v>46898</v>
      </c>
    </row>
    <row r="6380" spans="1:2" x14ac:dyDescent="0.25">
      <c r="A6380" s="3" t="s">
        <v>6382</v>
      </c>
      <c r="B6380" s="3" t="s">
        <v>46898</v>
      </c>
    </row>
    <row r="6381" spans="1:2" x14ac:dyDescent="0.25">
      <c r="A6381" s="3" t="s">
        <v>6383</v>
      </c>
      <c r="B6381" s="3" t="s">
        <v>46898</v>
      </c>
    </row>
    <row r="6382" spans="1:2" x14ac:dyDescent="0.25">
      <c r="A6382" s="3" t="s">
        <v>6384</v>
      </c>
      <c r="B6382" s="3" t="s">
        <v>46898</v>
      </c>
    </row>
    <row r="6383" spans="1:2" x14ac:dyDescent="0.25">
      <c r="A6383" s="3" t="s">
        <v>6385</v>
      </c>
      <c r="B6383" s="3" t="s">
        <v>46898</v>
      </c>
    </row>
    <row r="6384" spans="1:2" x14ac:dyDescent="0.25">
      <c r="A6384" s="3" t="s">
        <v>6386</v>
      </c>
      <c r="B6384" s="3" t="s">
        <v>46898</v>
      </c>
    </row>
    <row r="6385" spans="1:2" x14ac:dyDescent="0.25">
      <c r="A6385" s="3" t="s">
        <v>6387</v>
      </c>
      <c r="B6385" s="3" t="s">
        <v>46898</v>
      </c>
    </row>
    <row r="6386" spans="1:2" x14ac:dyDescent="0.25">
      <c r="A6386" s="3" t="s">
        <v>6388</v>
      </c>
      <c r="B6386" s="3" t="s">
        <v>46898</v>
      </c>
    </row>
    <row r="6387" spans="1:2" x14ac:dyDescent="0.25">
      <c r="A6387" s="3" t="s">
        <v>6389</v>
      </c>
      <c r="B6387" s="3" t="s">
        <v>46898</v>
      </c>
    </row>
    <row r="6388" spans="1:2" x14ac:dyDescent="0.25">
      <c r="A6388" s="3" t="s">
        <v>6390</v>
      </c>
      <c r="B6388" s="3" t="s">
        <v>46898</v>
      </c>
    </row>
    <row r="6389" spans="1:2" x14ac:dyDescent="0.25">
      <c r="A6389" s="3" t="s">
        <v>6391</v>
      </c>
      <c r="B6389" s="3" t="s">
        <v>46898</v>
      </c>
    </row>
    <row r="6390" spans="1:2" x14ac:dyDescent="0.25">
      <c r="A6390" s="3" t="s">
        <v>6392</v>
      </c>
      <c r="B6390" s="3" t="s">
        <v>46898</v>
      </c>
    </row>
    <row r="6391" spans="1:2" x14ac:dyDescent="0.25">
      <c r="A6391" s="3" t="s">
        <v>6393</v>
      </c>
      <c r="B6391" s="3" t="s">
        <v>46898</v>
      </c>
    </row>
    <row r="6392" spans="1:2" x14ac:dyDescent="0.25">
      <c r="A6392" s="3" t="s">
        <v>6394</v>
      </c>
      <c r="B6392" s="3" t="s">
        <v>46898</v>
      </c>
    </row>
    <row r="6393" spans="1:2" x14ac:dyDescent="0.25">
      <c r="A6393" s="3" t="s">
        <v>6395</v>
      </c>
      <c r="B6393" s="3" t="s">
        <v>46898</v>
      </c>
    </row>
    <row r="6394" spans="1:2" x14ac:dyDescent="0.25">
      <c r="A6394" s="3" t="s">
        <v>6396</v>
      </c>
      <c r="B6394" s="3" t="s">
        <v>46898</v>
      </c>
    </row>
    <row r="6395" spans="1:2" x14ac:dyDescent="0.25">
      <c r="A6395" s="3" t="s">
        <v>6397</v>
      </c>
      <c r="B6395" s="3" t="s">
        <v>46898</v>
      </c>
    </row>
    <row r="6396" spans="1:2" x14ac:dyDescent="0.25">
      <c r="A6396" s="3" t="s">
        <v>6398</v>
      </c>
      <c r="B6396" s="3" t="s">
        <v>46898</v>
      </c>
    </row>
    <row r="6397" spans="1:2" x14ac:dyDescent="0.25">
      <c r="A6397" s="3" t="s">
        <v>6399</v>
      </c>
      <c r="B6397" s="3" t="s">
        <v>46898</v>
      </c>
    </row>
    <row r="6398" spans="1:2" x14ac:dyDescent="0.25">
      <c r="A6398" s="3" t="s">
        <v>6400</v>
      </c>
      <c r="B6398" s="3" t="s">
        <v>46898</v>
      </c>
    </row>
    <row r="6399" spans="1:2" x14ac:dyDescent="0.25">
      <c r="A6399" s="3" t="s">
        <v>6401</v>
      </c>
      <c r="B6399" s="3" t="s">
        <v>46898</v>
      </c>
    </row>
    <row r="6400" spans="1:2" x14ac:dyDescent="0.25">
      <c r="A6400" s="3" t="s">
        <v>6402</v>
      </c>
      <c r="B6400" s="3" t="s">
        <v>46898</v>
      </c>
    </row>
    <row r="6401" spans="1:2" x14ac:dyDescent="0.25">
      <c r="A6401" s="3" t="s">
        <v>6403</v>
      </c>
      <c r="B6401" s="3" t="s">
        <v>46898</v>
      </c>
    </row>
    <row r="6402" spans="1:2" x14ac:dyDescent="0.25">
      <c r="A6402" s="3" t="s">
        <v>6404</v>
      </c>
      <c r="B6402" s="3" t="s">
        <v>46898</v>
      </c>
    </row>
    <row r="6403" spans="1:2" x14ac:dyDescent="0.25">
      <c r="A6403" s="3" t="s">
        <v>6405</v>
      </c>
      <c r="B6403" s="3" t="s">
        <v>46898</v>
      </c>
    </row>
    <row r="6404" spans="1:2" x14ac:dyDescent="0.25">
      <c r="A6404" s="3" t="s">
        <v>6406</v>
      </c>
      <c r="B6404" s="3" t="s">
        <v>46898</v>
      </c>
    </row>
    <row r="6405" spans="1:2" x14ac:dyDescent="0.25">
      <c r="A6405" s="3" t="s">
        <v>6407</v>
      </c>
      <c r="B6405" s="3" t="s">
        <v>46898</v>
      </c>
    </row>
    <row r="6406" spans="1:2" x14ac:dyDescent="0.25">
      <c r="A6406" s="3" t="s">
        <v>6408</v>
      </c>
      <c r="B6406" s="3" t="s">
        <v>46898</v>
      </c>
    </row>
    <row r="6407" spans="1:2" x14ac:dyDescent="0.25">
      <c r="A6407" s="3" t="s">
        <v>6409</v>
      </c>
      <c r="B6407" s="3" t="s">
        <v>46898</v>
      </c>
    </row>
    <row r="6408" spans="1:2" x14ac:dyDescent="0.25">
      <c r="A6408" s="3" t="s">
        <v>6410</v>
      </c>
      <c r="B6408" s="3" t="s">
        <v>46898</v>
      </c>
    </row>
    <row r="6409" spans="1:2" x14ac:dyDescent="0.25">
      <c r="A6409" s="3" t="s">
        <v>6411</v>
      </c>
      <c r="B6409" s="3" t="s">
        <v>46898</v>
      </c>
    </row>
    <row r="6410" spans="1:2" x14ac:dyDescent="0.25">
      <c r="A6410" s="3" t="s">
        <v>6412</v>
      </c>
      <c r="B6410" s="3" t="s">
        <v>46898</v>
      </c>
    </row>
    <row r="6411" spans="1:2" x14ac:dyDescent="0.25">
      <c r="A6411" s="3" t="s">
        <v>6413</v>
      </c>
      <c r="B6411" s="3" t="s">
        <v>46898</v>
      </c>
    </row>
    <row r="6412" spans="1:2" x14ac:dyDescent="0.25">
      <c r="A6412" s="3" t="s">
        <v>6414</v>
      </c>
      <c r="B6412" s="3" t="s">
        <v>46898</v>
      </c>
    </row>
    <row r="6413" spans="1:2" x14ac:dyDescent="0.25">
      <c r="A6413" s="3" t="s">
        <v>6415</v>
      </c>
      <c r="B6413" s="3" t="s">
        <v>46898</v>
      </c>
    </row>
    <row r="6414" spans="1:2" x14ac:dyDescent="0.25">
      <c r="A6414" s="3" t="s">
        <v>6416</v>
      </c>
      <c r="B6414" s="3" t="s">
        <v>46898</v>
      </c>
    </row>
    <row r="6415" spans="1:2" x14ac:dyDescent="0.25">
      <c r="A6415" s="3" t="s">
        <v>6417</v>
      </c>
      <c r="B6415" s="3" t="s">
        <v>46898</v>
      </c>
    </row>
    <row r="6416" spans="1:2" x14ac:dyDescent="0.25">
      <c r="A6416" s="3" t="s">
        <v>6418</v>
      </c>
      <c r="B6416" s="3" t="s">
        <v>46898</v>
      </c>
    </row>
    <row r="6417" spans="1:2" x14ac:dyDescent="0.25">
      <c r="A6417" s="3" t="s">
        <v>6419</v>
      </c>
      <c r="B6417" s="3" t="s">
        <v>46898</v>
      </c>
    </row>
    <row r="6418" spans="1:2" x14ac:dyDescent="0.25">
      <c r="A6418" s="3" t="s">
        <v>6420</v>
      </c>
      <c r="B6418" s="3" t="s">
        <v>46898</v>
      </c>
    </row>
    <row r="6419" spans="1:2" x14ac:dyDescent="0.25">
      <c r="A6419" s="3" t="s">
        <v>6421</v>
      </c>
      <c r="B6419" s="3" t="s">
        <v>46898</v>
      </c>
    </row>
    <row r="6420" spans="1:2" x14ac:dyDescent="0.25">
      <c r="A6420" s="3" t="s">
        <v>6422</v>
      </c>
      <c r="B6420" s="3" t="s">
        <v>46898</v>
      </c>
    </row>
    <row r="6421" spans="1:2" x14ac:dyDescent="0.25">
      <c r="A6421" s="3" t="s">
        <v>6423</v>
      </c>
      <c r="B6421" s="3" t="s">
        <v>46898</v>
      </c>
    </row>
    <row r="6422" spans="1:2" x14ac:dyDescent="0.25">
      <c r="A6422" s="3" t="s">
        <v>6424</v>
      </c>
      <c r="B6422" s="3" t="s">
        <v>46898</v>
      </c>
    </row>
    <row r="6423" spans="1:2" x14ac:dyDescent="0.25">
      <c r="A6423" s="3" t="s">
        <v>6425</v>
      </c>
      <c r="B6423" s="3" t="s">
        <v>46898</v>
      </c>
    </row>
    <row r="6424" spans="1:2" x14ac:dyDescent="0.25">
      <c r="A6424" s="3" t="s">
        <v>6426</v>
      </c>
      <c r="B6424" s="3" t="s">
        <v>46898</v>
      </c>
    </row>
    <row r="6425" spans="1:2" x14ac:dyDescent="0.25">
      <c r="A6425" s="3" t="s">
        <v>6427</v>
      </c>
      <c r="B6425" s="3" t="s">
        <v>46898</v>
      </c>
    </row>
    <row r="6426" spans="1:2" x14ac:dyDescent="0.25">
      <c r="A6426" s="3" t="s">
        <v>6428</v>
      </c>
      <c r="B6426" s="3" t="s">
        <v>46898</v>
      </c>
    </row>
    <row r="6427" spans="1:2" x14ac:dyDescent="0.25">
      <c r="A6427" s="3" t="s">
        <v>6429</v>
      </c>
      <c r="B6427" s="3" t="s">
        <v>46898</v>
      </c>
    </row>
    <row r="6428" spans="1:2" x14ac:dyDescent="0.25">
      <c r="A6428" s="3" t="s">
        <v>6430</v>
      </c>
      <c r="B6428" s="3" t="s">
        <v>46898</v>
      </c>
    </row>
    <row r="6429" spans="1:2" x14ac:dyDescent="0.25">
      <c r="A6429" s="3" t="s">
        <v>6431</v>
      </c>
      <c r="B6429" s="3" t="s">
        <v>46898</v>
      </c>
    </row>
    <row r="6430" spans="1:2" x14ac:dyDescent="0.25">
      <c r="A6430" s="3" t="s">
        <v>6432</v>
      </c>
      <c r="B6430" s="3" t="s">
        <v>46898</v>
      </c>
    </row>
    <row r="6431" spans="1:2" x14ac:dyDescent="0.25">
      <c r="A6431" s="3" t="s">
        <v>6433</v>
      </c>
      <c r="B6431" s="3" t="s">
        <v>46898</v>
      </c>
    </row>
    <row r="6432" spans="1:2" x14ac:dyDescent="0.25">
      <c r="A6432" s="3" t="s">
        <v>6434</v>
      </c>
      <c r="B6432" s="3" t="s">
        <v>46898</v>
      </c>
    </row>
    <row r="6433" spans="1:2" x14ac:dyDescent="0.25">
      <c r="A6433" s="3" t="s">
        <v>6435</v>
      </c>
      <c r="B6433" s="3" t="s">
        <v>46898</v>
      </c>
    </row>
    <row r="6434" spans="1:2" x14ac:dyDescent="0.25">
      <c r="A6434" s="3" t="s">
        <v>6436</v>
      </c>
      <c r="B6434" s="3" t="s">
        <v>46898</v>
      </c>
    </row>
    <row r="6435" spans="1:2" x14ac:dyDescent="0.25">
      <c r="A6435" s="3" t="s">
        <v>6437</v>
      </c>
      <c r="B6435" s="3" t="s">
        <v>46898</v>
      </c>
    </row>
    <row r="6436" spans="1:2" x14ac:dyDescent="0.25">
      <c r="A6436" s="3" t="s">
        <v>6438</v>
      </c>
      <c r="B6436" s="3" t="s">
        <v>46898</v>
      </c>
    </row>
    <row r="6437" spans="1:2" x14ac:dyDescent="0.25">
      <c r="A6437" s="3" t="s">
        <v>6439</v>
      </c>
      <c r="B6437" s="3" t="s">
        <v>46898</v>
      </c>
    </row>
    <row r="6438" spans="1:2" x14ac:dyDescent="0.25">
      <c r="A6438" s="3" t="s">
        <v>6440</v>
      </c>
      <c r="B6438" s="3" t="s">
        <v>46898</v>
      </c>
    </row>
    <row r="6439" spans="1:2" x14ac:dyDescent="0.25">
      <c r="A6439" s="3" t="s">
        <v>6441</v>
      </c>
      <c r="B6439" s="3" t="s">
        <v>46898</v>
      </c>
    </row>
    <row r="6440" spans="1:2" x14ac:dyDescent="0.25">
      <c r="A6440" s="3" t="s">
        <v>6442</v>
      </c>
      <c r="B6440" s="3" t="s">
        <v>46898</v>
      </c>
    </row>
    <row r="6441" spans="1:2" x14ac:dyDescent="0.25">
      <c r="A6441" s="3" t="s">
        <v>6443</v>
      </c>
      <c r="B6441" s="3" t="s">
        <v>46898</v>
      </c>
    </row>
    <row r="6442" spans="1:2" x14ac:dyDescent="0.25">
      <c r="A6442" s="3" t="s">
        <v>6444</v>
      </c>
      <c r="B6442" s="3" t="s">
        <v>46898</v>
      </c>
    </row>
    <row r="6443" spans="1:2" x14ac:dyDescent="0.25">
      <c r="A6443" s="3" t="s">
        <v>6445</v>
      </c>
      <c r="B6443" s="3" t="s">
        <v>46898</v>
      </c>
    </row>
    <row r="6444" spans="1:2" x14ac:dyDescent="0.25">
      <c r="A6444" s="3" t="s">
        <v>6446</v>
      </c>
      <c r="B6444" s="3" t="s">
        <v>46898</v>
      </c>
    </row>
    <row r="6445" spans="1:2" x14ac:dyDescent="0.25">
      <c r="A6445" s="3" t="s">
        <v>6447</v>
      </c>
      <c r="B6445" s="3" t="s">
        <v>46898</v>
      </c>
    </row>
    <row r="6446" spans="1:2" x14ac:dyDescent="0.25">
      <c r="A6446" s="3" t="s">
        <v>6448</v>
      </c>
      <c r="B6446" s="3" t="s">
        <v>46898</v>
      </c>
    </row>
    <row r="6447" spans="1:2" x14ac:dyDescent="0.25">
      <c r="A6447" s="3" t="s">
        <v>6449</v>
      </c>
      <c r="B6447" s="3" t="s">
        <v>46898</v>
      </c>
    </row>
    <row r="6448" spans="1:2" x14ac:dyDescent="0.25">
      <c r="A6448" s="3" t="s">
        <v>6450</v>
      </c>
      <c r="B6448" s="3" t="s">
        <v>46898</v>
      </c>
    </row>
    <row r="6449" spans="1:2" x14ac:dyDescent="0.25">
      <c r="A6449" s="3" t="s">
        <v>6451</v>
      </c>
      <c r="B6449" s="3" t="s">
        <v>46898</v>
      </c>
    </row>
    <row r="6450" spans="1:2" x14ac:dyDescent="0.25">
      <c r="A6450" s="3" t="s">
        <v>6452</v>
      </c>
      <c r="B6450" s="3" t="s">
        <v>46898</v>
      </c>
    </row>
    <row r="6451" spans="1:2" x14ac:dyDescent="0.25">
      <c r="A6451" s="3" t="s">
        <v>6453</v>
      </c>
      <c r="B6451" s="3" t="s">
        <v>46898</v>
      </c>
    </row>
    <row r="6452" spans="1:2" x14ac:dyDescent="0.25">
      <c r="A6452" s="3" t="s">
        <v>6454</v>
      </c>
      <c r="B6452" s="3" t="s">
        <v>46898</v>
      </c>
    </row>
    <row r="6453" spans="1:2" x14ac:dyDescent="0.25">
      <c r="A6453" s="3" t="s">
        <v>6455</v>
      </c>
      <c r="B6453" s="3" t="s">
        <v>46898</v>
      </c>
    </row>
    <row r="6454" spans="1:2" x14ac:dyDescent="0.25">
      <c r="A6454" s="3" t="s">
        <v>6456</v>
      </c>
      <c r="B6454" s="3" t="s">
        <v>46898</v>
      </c>
    </row>
    <row r="6455" spans="1:2" x14ac:dyDescent="0.25">
      <c r="A6455" s="3" t="s">
        <v>6457</v>
      </c>
      <c r="B6455" s="3" t="s">
        <v>46898</v>
      </c>
    </row>
    <row r="6456" spans="1:2" x14ac:dyDescent="0.25">
      <c r="A6456" s="3" t="s">
        <v>6458</v>
      </c>
      <c r="B6456" s="3" t="s">
        <v>46898</v>
      </c>
    </row>
    <row r="6457" spans="1:2" x14ac:dyDescent="0.25">
      <c r="A6457" s="3" t="s">
        <v>6459</v>
      </c>
      <c r="B6457" s="3" t="s">
        <v>46898</v>
      </c>
    </row>
    <row r="6458" spans="1:2" x14ac:dyDescent="0.25">
      <c r="A6458" s="3" t="s">
        <v>6460</v>
      </c>
      <c r="B6458" s="3" t="s">
        <v>46898</v>
      </c>
    </row>
    <row r="6459" spans="1:2" x14ac:dyDescent="0.25">
      <c r="A6459" s="3" t="s">
        <v>6461</v>
      </c>
      <c r="B6459" s="3" t="s">
        <v>46898</v>
      </c>
    </row>
    <row r="6460" spans="1:2" x14ac:dyDescent="0.25">
      <c r="A6460" s="3" t="s">
        <v>6462</v>
      </c>
      <c r="B6460" s="3" t="s">
        <v>46898</v>
      </c>
    </row>
    <row r="6461" spans="1:2" x14ac:dyDescent="0.25">
      <c r="A6461" s="3" t="s">
        <v>6463</v>
      </c>
      <c r="B6461" s="3" t="s">
        <v>46898</v>
      </c>
    </row>
    <row r="6462" spans="1:2" x14ac:dyDescent="0.25">
      <c r="A6462" s="3" t="s">
        <v>6464</v>
      </c>
      <c r="B6462" s="3" t="s">
        <v>46898</v>
      </c>
    </row>
    <row r="6463" spans="1:2" x14ac:dyDescent="0.25">
      <c r="A6463" s="3" t="s">
        <v>6465</v>
      </c>
      <c r="B6463" s="3" t="s">
        <v>46898</v>
      </c>
    </row>
    <row r="6464" spans="1:2" x14ac:dyDescent="0.25">
      <c r="A6464" s="3" t="s">
        <v>6466</v>
      </c>
      <c r="B6464" s="3" t="s">
        <v>46898</v>
      </c>
    </row>
    <row r="6465" spans="1:2" x14ac:dyDescent="0.25">
      <c r="A6465" s="3" t="s">
        <v>6467</v>
      </c>
      <c r="B6465" s="3" t="s">
        <v>46898</v>
      </c>
    </row>
    <row r="6466" spans="1:2" x14ac:dyDescent="0.25">
      <c r="A6466" s="3" t="s">
        <v>6468</v>
      </c>
      <c r="B6466" s="3" t="s">
        <v>46898</v>
      </c>
    </row>
    <row r="6467" spans="1:2" x14ac:dyDescent="0.25">
      <c r="A6467" s="3" t="s">
        <v>6469</v>
      </c>
      <c r="B6467" s="3" t="s">
        <v>46898</v>
      </c>
    </row>
    <row r="6468" spans="1:2" x14ac:dyDescent="0.25">
      <c r="A6468" s="3" t="s">
        <v>6470</v>
      </c>
      <c r="B6468" s="3" t="s">
        <v>46898</v>
      </c>
    </row>
    <row r="6469" spans="1:2" x14ac:dyDescent="0.25">
      <c r="A6469" s="3" t="s">
        <v>6471</v>
      </c>
      <c r="B6469" s="3" t="s">
        <v>46898</v>
      </c>
    </row>
    <row r="6470" spans="1:2" x14ac:dyDescent="0.25">
      <c r="A6470" s="3" t="s">
        <v>6472</v>
      </c>
      <c r="B6470" s="3" t="s">
        <v>46898</v>
      </c>
    </row>
    <row r="6471" spans="1:2" x14ac:dyDescent="0.25">
      <c r="A6471" s="3" t="s">
        <v>6473</v>
      </c>
      <c r="B6471" s="3" t="s">
        <v>46898</v>
      </c>
    </row>
    <row r="6472" spans="1:2" x14ac:dyDescent="0.25">
      <c r="A6472" s="3" t="s">
        <v>6474</v>
      </c>
      <c r="B6472" s="3" t="s">
        <v>46898</v>
      </c>
    </row>
    <row r="6473" spans="1:2" x14ac:dyDescent="0.25">
      <c r="A6473" s="3" t="s">
        <v>6475</v>
      </c>
      <c r="B6473" s="3" t="s">
        <v>46898</v>
      </c>
    </row>
    <row r="6474" spans="1:2" x14ac:dyDescent="0.25">
      <c r="A6474" s="3" t="s">
        <v>6476</v>
      </c>
      <c r="B6474" s="3" t="s">
        <v>46898</v>
      </c>
    </row>
    <row r="6475" spans="1:2" x14ac:dyDescent="0.25">
      <c r="A6475" s="3" t="s">
        <v>6477</v>
      </c>
      <c r="B6475" s="3" t="s">
        <v>46898</v>
      </c>
    </row>
    <row r="6476" spans="1:2" x14ac:dyDescent="0.25">
      <c r="A6476" s="3" t="s">
        <v>6478</v>
      </c>
      <c r="B6476" s="3" t="s">
        <v>46898</v>
      </c>
    </row>
    <row r="6477" spans="1:2" x14ac:dyDescent="0.25">
      <c r="A6477" s="3" t="s">
        <v>6479</v>
      </c>
      <c r="B6477" s="3" t="s">
        <v>46898</v>
      </c>
    </row>
    <row r="6478" spans="1:2" x14ac:dyDescent="0.25">
      <c r="A6478" s="3" t="s">
        <v>6480</v>
      </c>
      <c r="B6478" s="3" t="s">
        <v>46898</v>
      </c>
    </row>
    <row r="6479" spans="1:2" x14ac:dyDescent="0.25">
      <c r="A6479" s="3" t="s">
        <v>6481</v>
      </c>
      <c r="B6479" s="3" t="s">
        <v>46898</v>
      </c>
    </row>
    <row r="6480" spans="1:2" x14ac:dyDescent="0.25">
      <c r="A6480" s="3" t="s">
        <v>6482</v>
      </c>
      <c r="B6480" s="3" t="s">
        <v>46898</v>
      </c>
    </row>
    <row r="6481" spans="1:2" x14ac:dyDescent="0.25">
      <c r="A6481" s="3" t="s">
        <v>6483</v>
      </c>
      <c r="B6481" s="3" t="s">
        <v>46898</v>
      </c>
    </row>
    <row r="6482" spans="1:2" x14ac:dyDescent="0.25">
      <c r="A6482" s="3" t="s">
        <v>6484</v>
      </c>
      <c r="B6482" s="3" t="s">
        <v>46898</v>
      </c>
    </row>
    <row r="6483" spans="1:2" x14ac:dyDescent="0.25">
      <c r="A6483" s="3" t="s">
        <v>6485</v>
      </c>
      <c r="B6483" s="3" t="s">
        <v>46898</v>
      </c>
    </row>
    <row r="6484" spans="1:2" x14ac:dyDescent="0.25">
      <c r="A6484" s="3" t="s">
        <v>6486</v>
      </c>
      <c r="B6484" s="3" t="s">
        <v>46898</v>
      </c>
    </row>
    <row r="6485" spans="1:2" x14ac:dyDescent="0.25">
      <c r="A6485" s="3" t="s">
        <v>6487</v>
      </c>
      <c r="B6485" s="3" t="s">
        <v>46898</v>
      </c>
    </row>
    <row r="6486" spans="1:2" x14ac:dyDescent="0.25">
      <c r="A6486" s="3" t="s">
        <v>6488</v>
      </c>
      <c r="B6486" s="3" t="s">
        <v>46898</v>
      </c>
    </row>
    <row r="6487" spans="1:2" x14ac:dyDescent="0.25">
      <c r="A6487" s="3" t="s">
        <v>6489</v>
      </c>
      <c r="B6487" s="3" t="s">
        <v>46898</v>
      </c>
    </row>
    <row r="6488" spans="1:2" x14ac:dyDescent="0.25">
      <c r="A6488" s="3" t="s">
        <v>6490</v>
      </c>
      <c r="B6488" s="3" t="s">
        <v>46898</v>
      </c>
    </row>
    <row r="6489" spans="1:2" x14ac:dyDescent="0.25">
      <c r="A6489" s="3" t="s">
        <v>6491</v>
      </c>
      <c r="B6489" s="3" t="s">
        <v>46898</v>
      </c>
    </row>
    <row r="6490" spans="1:2" x14ac:dyDescent="0.25">
      <c r="A6490" s="3" t="s">
        <v>6492</v>
      </c>
      <c r="B6490" s="3" t="s">
        <v>46898</v>
      </c>
    </row>
    <row r="6491" spans="1:2" x14ac:dyDescent="0.25">
      <c r="A6491" s="3" t="s">
        <v>6493</v>
      </c>
      <c r="B6491" s="3" t="s">
        <v>46898</v>
      </c>
    </row>
    <row r="6492" spans="1:2" x14ac:dyDescent="0.25">
      <c r="A6492" s="3" t="s">
        <v>6494</v>
      </c>
      <c r="B6492" s="3" t="s">
        <v>46898</v>
      </c>
    </row>
    <row r="6493" spans="1:2" x14ac:dyDescent="0.25">
      <c r="A6493" s="3" t="s">
        <v>6495</v>
      </c>
      <c r="B6493" s="3" t="s">
        <v>46898</v>
      </c>
    </row>
    <row r="6494" spans="1:2" x14ac:dyDescent="0.25">
      <c r="A6494" s="3" t="s">
        <v>6496</v>
      </c>
      <c r="B6494" s="3" t="s">
        <v>46898</v>
      </c>
    </row>
    <row r="6495" spans="1:2" x14ac:dyDescent="0.25">
      <c r="A6495" s="3" t="s">
        <v>6497</v>
      </c>
      <c r="B6495" s="3" t="s">
        <v>46898</v>
      </c>
    </row>
    <row r="6496" spans="1:2" x14ac:dyDescent="0.25">
      <c r="A6496" s="3" t="s">
        <v>6498</v>
      </c>
      <c r="B6496" s="3" t="s">
        <v>46898</v>
      </c>
    </row>
    <row r="6497" spans="1:2" x14ac:dyDescent="0.25">
      <c r="A6497" s="3" t="s">
        <v>6499</v>
      </c>
      <c r="B6497" s="3" t="s">
        <v>46898</v>
      </c>
    </row>
    <row r="6498" spans="1:2" x14ac:dyDescent="0.25">
      <c r="A6498" s="3" t="s">
        <v>6500</v>
      </c>
      <c r="B6498" s="3" t="s">
        <v>46898</v>
      </c>
    </row>
    <row r="6499" spans="1:2" x14ac:dyDescent="0.25">
      <c r="A6499" s="3" t="s">
        <v>6501</v>
      </c>
      <c r="B6499" s="3" t="s">
        <v>46898</v>
      </c>
    </row>
    <row r="6500" spans="1:2" x14ac:dyDescent="0.25">
      <c r="A6500" s="3" t="s">
        <v>6502</v>
      </c>
      <c r="B6500" s="3" t="s">
        <v>46898</v>
      </c>
    </row>
    <row r="6501" spans="1:2" x14ac:dyDescent="0.25">
      <c r="A6501" s="3" t="s">
        <v>6503</v>
      </c>
      <c r="B6501" s="3" t="s">
        <v>46898</v>
      </c>
    </row>
    <row r="6502" spans="1:2" x14ac:dyDescent="0.25">
      <c r="A6502" s="3" t="s">
        <v>6504</v>
      </c>
      <c r="B6502" s="3" t="s">
        <v>46898</v>
      </c>
    </row>
    <row r="6503" spans="1:2" x14ac:dyDescent="0.25">
      <c r="A6503" s="3" t="s">
        <v>6505</v>
      </c>
      <c r="B6503" s="3" t="s">
        <v>46898</v>
      </c>
    </row>
    <row r="6504" spans="1:2" x14ac:dyDescent="0.25">
      <c r="A6504" s="3" t="s">
        <v>6506</v>
      </c>
      <c r="B6504" s="3" t="s">
        <v>46898</v>
      </c>
    </row>
    <row r="6505" spans="1:2" x14ac:dyDescent="0.25">
      <c r="A6505" s="3" t="s">
        <v>6507</v>
      </c>
      <c r="B6505" s="3" t="s">
        <v>46898</v>
      </c>
    </row>
    <row r="6506" spans="1:2" x14ac:dyDescent="0.25">
      <c r="A6506" s="3" t="s">
        <v>6508</v>
      </c>
      <c r="B6506" s="3" t="s">
        <v>46898</v>
      </c>
    </row>
    <row r="6507" spans="1:2" x14ac:dyDescent="0.25">
      <c r="A6507" s="3" t="s">
        <v>6509</v>
      </c>
      <c r="B6507" s="3" t="s">
        <v>46898</v>
      </c>
    </row>
    <row r="6508" spans="1:2" x14ac:dyDescent="0.25">
      <c r="A6508" s="3" t="s">
        <v>6510</v>
      </c>
      <c r="B6508" s="3" t="s">
        <v>46898</v>
      </c>
    </row>
    <row r="6509" spans="1:2" x14ac:dyDescent="0.25">
      <c r="A6509" s="3" t="s">
        <v>6511</v>
      </c>
      <c r="B6509" s="3" t="s">
        <v>46898</v>
      </c>
    </row>
    <row r="6510" spans="1:2" x14ac:dyDescent="0.25">
      <c r="A6510" s="3" t="s">
        <v>6512</v>
      </c>
      <c r="B6510" s="3" t="s">
        <v>46898</v>
      </c>
    </row>
    <row r="6511" spans="1:2" x14ac:dyDescent="0.25">
      <c r="A6511" s="3" t="s">
        <v>6513</v>
      </c>
      <c r="B6511" s="3" t="s">
        <v>46898</v>
      </c>
    </row>
    <row r="6512" spans="1:2" x14ac:dyDescent="0.25">
      <c r="A6512" s="3" t="s">
        <v>6514</v>
      </c>
      <c r="B6512" s="3" t="s">
        <v>46898</v>
      </c>
    </row>
    <row r="6513" spans="1:2" x14ac:dyDescent="0.25">
      <c r="A6513" s="3" t="s">
        <v>6515</v>
      </c>
      <c r="B6513" s="3" t="s">
        <v>46898</v>
      </c>
    </row>
    <row r="6514" spans="1:2" x14ac:dyDescent="0.25">
      <c r="A6514" s="3" t="s">
        <v>6516</v>
      </c>
      <c r="B6514" s="3" t="s">
        <v>46898</v>
      </c>
    </row>
    <row r="6515" spans="1:2" x14ac:dyDescent="0.25">
      <c r="A6515" s="3" t="s">
        <v>6517</v>
      </c>
      <c r="B6515" s="3" t="s">
        <v>46898</v>
      </c>
    </row>
    <row r="6516" spans="1:2" x14ac:dyDescent="0.25">
      <c r="A6516" s="3" t="s">
        <v>6518</v>
      </c>
      <c r="B6516" s="3" t="s">
        <v>46898</v>
      </c>
    </row>
    <row r="6517" spans="1:2" x14ac:dyDescent="0.25">
      <c r="A6517" s="3" t="s">
        <v>6519</v>
      </c>
      <c r="B6517" s="3" t="s">
        <v>46898</v>
      </c>
    </row>
    <row r="6518" spans="1:2" x14ac:dyDescent="0.25">
      <c r="A6518" s="3" t="s">
        <v>6520</v>
      </c>
      <c r="B6518" s="3" t="s">
        <v>46898</v>
      </c>
    </row>
    <row r="6519" spans="1:2" x14ac:dyDescent="0.25">
      <c r="A6519" s="3" t="s">
        <v>6521</v>
      </c>
      <c r="B6519" s="3" t="s">
        <v>46898</v>
      </c>
    </row>
    <row r="6520" spans="1:2" x14ac:dyDescent="0.25">
      <c r="A6520" s="3" t="s">
        <v>6522</v>
      </c>
      <c r="B6520" s="3" t="s">
        <v>46898</v>
      </c>
    </row>
    <row r="6521" spans="1:2" x14ac:dyDescent="0.25">
      <c r="A6521" s="3" t="s">
        <v>6523</v>
      </c>
      <c r="B6521" s="3" t="s">
        <v>46898</v>
      </c>
    </row>
    <row r="6522" spans="1:2" x14ac:dyDescent="0.25">
      <c r="A6522" s="3" t="s">
        <v>6524</v>
      </c>
      <c r="B6522" s="3" t="s">
        <v>46898</v>
      </c>
    </row>
    <row r="6523" spans="1:2" x14ac:dyDescent="0.25">
      <c r="A6523" s="3" t="s">
        <v>6525</v>
      </c>
      <c r="B6523" s="3" t="s">
        <v>46898</v>
      </c>
    </row>
    <row r="6524" spans="1:2" x14ac:dyDescent="0.25">
      <c r="A6524" s="3" t="s">
        <v>6526</v>
      </c>
      <c r="B6524" s="3" t="s">
        <v>46898</v>
      </c>
    </row>
    <row r="6525" spans="1:2" x14ac:dyDescent="0.25">
      <c r="A6525" s="3" t="s">
        <v>6527</v>
      </c>
      <c r="B6525" s="3" t="s">
        <v>46898</v>
      </c>
    </row>
    <row r="6526" spans="1:2" x14ac:dyDescent="0.25">
      <c r="A6526" s="3" t="s">
        <v>6528</v>
      </c>
      <c r="B6526" s="3" t="s">
        <v>46898</v>
      </c>
    </row>
    <row r="6527" spans="1:2" x14ac:dyDescent="0.25">
      <c r="A6527" s="3" t="s">
        <v>6529</v>
      </c>
      <c r="B6527" s="3" t="s">
        <v>46898</v>
      </c>
    </row>
    <row r="6528" spans="1:2" x14ac:dyDescent="0.25">
      <c r="A6528" s="3" t="s">
        <v>6530</v>
      </c>
      <c r="B6528" s="3" t="s">
        <v>46898</v>
      </c>
    </row>
    <row r="6529" spans="1:2" x14ac:dyDescent="0.25">
      <c r="A6529" s="3" t="s">
        <v>6531</v>
      </c>
      <c r="B6529" s="3" t="s">
        <v>46898</v>
      </c>
    </row>
    <row r="6530" spans="1:2" x14ac:dyDescent="0.25">
      <c r="A6530" s="3" t="s">
        <v>6532</v>
      </c>
      <c r="B6530" s="3" t="s">
        <v>46898</v>
      </c>
    </row>
    <row r="6531" spans="1:2" x14ac:dyDescent="0.25">
      <c r="A6531" s="3" t="s">
        <v>6533</v>
      </c>
      <c r="B6531" s="3" t="s">
        <v>46898</v>
      </c>
    </row>
    <row r="6532" spans="1:2" x14ac:dyDescent="0.25">
      <c r="A6532" s="3" t="s">
        <v>6534</v>
      </c>
      <c r="B6532" s="3" t="s">
        <v>46898</v>
      </c>
    </row>
    <row r="6533" spans="1:2" x14ac:dyDescent="0.25">
      <c r="A6533" s="3" t="s">
        <v>6535</v>
      </c>
      <c r="B6533" s="3" t="s">
        <v>46898</v>
      </c>
    </row>
    <row r="6534" spans="1:2" x14ac:dyDescent="0.25">
      <c r="A6534" s="3" t="s">
        <v>6536</v>
      </c>
      <c r="B6534" s="3" t="s">
        <v>46898</v>
      </c>
    </row>
    <row r="6535" spans="1:2" x14ac:dyDescent="0.25">
      <c r="A6535" s="3" t="s">
        <v>6537</v>
      </c>
      <c r="B6535" s="3" t="s">
        <v>46898</v>
      </c>
    </row>
    <row r="6536" spans="1:2" x14ac:dyDescent="0.25">
      <c r="A6536" s="3" t="s">
        <v>6538</v>
      </c>
      <c r="B6536" s="3" t="s">
        <v>46898</v>
      </c>
    </row>
    <row r="6537" spans="1:2" x14ac:dyDescent="0.25">
      <c r="A6537" s="3" t="s">
        <v>6539</v>
      </c>
      <c r="B6537" s="3" t="s">
        <v>46898</v>
      </c>
    </row>
    <row r="6538" spans="1:2" x14ac:dyDescent="0.25">
      <c r="A6538" s="3" t="s">
        <v>6540</v>
      </c>
      <c r="B6538" s="3" t="s">
        <v>46898</v>
      </c>
    </row>
    <row r="6539" spans="1:2" x14ac:dyDescent="0.25">
      <c r="A6539" s="3" t="s">
        <v>6541</v>
      </c>
      <c r="B6539" s="3" t="s">
        <v>46898</v>
      </c>
    </row>
    <row r="6540" spans="1:2" x14ac:dyDescent="0.25">
      <c r="A6540" s="3" t="s">
        <v>6542</v>
      </c>
      <c r="B6540" s="3" t="s">
        <v>46898</v>
      </c>
    </row>
    <row r="6541" spans="1:2" x14ac:dyDescent="0.25">
      <c r="A6541" s="3" t="s">
        <v>6543</v>
      </c>
      <c r="B6541" s="3" t="s">
        <v>46898</v>
      </c>
    </row>
    <row r="6542" spans="1:2" x14ac:dyDescent="0.25">
      <c r="A6542" s="3" t="s">
        <v>6544</v>
      </c>
      <c r="B6542" s="3" t="s">
        <v>46898</v>
      </c>
    </row>
    <row r="6543" spans="1:2" x14ac:dyDescent="0.25">
      <c r="A6543" s="3" t="s">
        <v>6545</v>
      </c>
      <c r="B6543" s="3" t="s">
        <v>46898</v>
      </c>
    </row>
    <row r="6544" spans="1:2" x14ac:dyDescent="0.25">
      <c r="A6544" s="3" t="s">
        <v>6546</v>
      </c>
      <c r="B6544" s="3" t="s">
        <v>46898</v>
      </c>
    </row>
    <row r="6545" spans="1:2" x14ac:dyDescent="0.25">
      <c r="A6545" s="3" t="s">
        <v>6547</v>
      </c>
      <c r="B6545" s="3" t="s">
        <v>46898</v>
      </c>
    </row>
    <row r="6546" spans="1:2" x14ac:dyDescent="0.25">
      <c r="A6546" s="3" t="s">
        <v>6548</v>
      </c>
      <c r="B6546" s="3" t="s">
        <v>46898</v>
      </c>
    </row>
    <row r="6547" spans="1:2" x14ac:dyDescent="0.25">
      <c r="A6547" s="3" t="s">
        <v>6549</v>
      </c>
      <c r="B6547" s="3" t="s">
        <v>46898</v>
      </c>
    </row>
    <row r="6548" spans="1:2" x14ac:dyDescent="0.25">
      <c r="A6548" s="3" t="s">
        <v>6550</v>
      </c>
      <c r="B6548" s="3" t="s">
        <v>46898</v>
      </c>
    </row>
    <row r="6549" spans="1:2" x14ac:dyDescent="0.25">
      <c r="A6549" s="3" t="s">
        <v>6551</v>
      </c>
      <c r="B6549" s="3" t="s">
        <v>46898</v>
      </c>
    </row>
    <row r="6550" spans="1:2" x14ac:dyDescent="0.25">
      <c r="A6550" s="3" t="s">
        <v>6552</v>
      </c>
      <c r="B6550" s="3" t="s">
        <v>46898</v>
      </c>
    </row>
    <row r="6551" spans="1:2" x14ac:dyDescent="0.25">
      <c r="A6551" s="3" t="s">
        <v>6553</v>
      </c>
      <c r="B6551" s="3" t="s">
        <v>46898</v>
      </c>
    </row>
    <row r="6552" spans="1:2" x14ac:dyDescent="0.25">
      <c r="A6552" s="3" t="s">
        <v>6554</v>
      </c>
      <c r="B6552" s="3" t="s">
        <v>46898</v>
      </c>
    </row>
    <row r="6553" spans="1:2" x14ac:dyDescent="0.25">
      <c r="A6553" s="3" t="s">
        <v>6555</v>
      </c>
      <c r="B6553" s="3" t="s">
        <v>46898</v>
      </c>
    </row>
    <row r="6554" spans="1:2" x14ac:dyDescent="0.25">
      <c r="A6554" s="3" t="s">
        <v>6556</v>
      </c>
      <c r="B6554" s="3" t="s">
        <v>46898</v>
      </c>
    </row>
    <row r="6555" spans="1:2" x14ac:dyDescent="0.25">
      <c r="A6555" s="3" t="s">
        <v>6557</v>
      </c>
      <c r="B6555" s="3" t="s">
        <v>46898</v>
      </c>
    </row>
    <row r="6556" spans="1:2" x14ac:dyDescent="0.25">
      <c r="A6556" s="3" t="s">
        <v>6558</v>
      </c>
      <c r="B6556" s="3" t="s">
        <v>46898</v>
      </c>
    </row>
    <row r="6557" spans="1:2" x14ac:dyDescent="0.25">
      <c r="A6557" s="3" t="s">
        <v>6559</v>
      </c>
      <c r="B6557" s="3" t="s">
        <v>46898</v>
      </c>
    </row>
    <row r="6558" spans="1:2" x14ac:dyDescent="0.25">
      <c r="A6558" s="3" t="s">
        <v>6560</v>
      </c>
      <c r="B6558" s="3" t="s">
        <v>46898</v>
      </c>
    </row>
    <row r="6559" spans="1:2" x14ac:dyDescent="0.25">
      <c r="A6559" s="3" t="s">
        <v>6561</v>
      </c>
      <c r="B6559" s="3" t="s">
        <v>46898</v>
      </c>
    </row>
    <row r="6560" spans="1:2" x14ac:dyDescent="0.25">
      <c r="A6560" s="3" t="s">
        <v>6562</v>
      </c>
      <c r="B6560" s="3" t="s">
        <v>46898</v>
      </c>
    </row>
    <row r="6561" spans="1:2" x14ac:dyDescent="0.25">
      <c r="A6561" s="3" t="s">
        <v>6563</v>
      </c>
      <c r="B6561" s="3" t="s">
        <v>46898</v>
      </c>
    </row>
    <row r="6562" spans="1:2" x14ac:dyDescent="0.25">
      <c r="A6562" s="3" t="s">
        <v>6564</v>
      </c>
      <c r="B6562" s="3" t="s">
        <v>46898</v>
      </c>
    </row>
    <row r="6563" spans="1:2" x14ac:dyDescent="0.25">
      <c r="A6563" s="3" t="s">
        <v>6565</v>
      </c>
      <c r="B6563" s="3" t="s">
        <v>46898</v>
      </c>
    </row>
    <row r="6564" spans="1:2" x14ac:dyDescent="0.25">
      <c r="A6564" s="3" t="s">
        <v>6566</v>
      </c>
      <c r="B6564" s="3" t="s">
        <v>46898</v>
      </c>
    </row>
    <row r="6565" spans="1:2" x14ac:dyDescent="0.25">
      <c r="A6565" s="3" t="s">
        <v>6567</v>
      </c>
      <c r="B6565" s="3" t="s">
        <v>46898</v>
      </c>
    </row>
    <row r="6566" spans="1:2" x14ac:dyDescent="0.25">
      <c r="A6566" s="3" t="s">
        <v>6568</v>
      </c>
      <c r="B6566" s="3" t="s">
        <v>46898</v>
      </c>
    </row>
    <row r="6567" spans="1:2" x14ac:dyDescent="0.25">
      <c r="A6567" s="3" t="s">
        <v>6569</v>
      </c>
      <c r="B6567" s="3" t="s">
        <v>46898</v>
      </c>
    </row>
    <row r="6568" spans="1:2" x14ac:dyDescent="0.25">
      <c r="A6568" s="3" t="s">
        <v>6570</v>
      </c>
      <c r="B6568" s="3" t="s">
        <v>46898</v>
      </c>
    </row>
    <row r="6569" spans="1:2" x14ac:dyDescent="0.25">
      <c r="A6569" s="3" t="s">
        <v>6571</v>
      </c>
      <c r="B6569" s="3" t="s">
        <v>46898</v>
      </c>
    </row>
    <row r="6570" spans="1:2" x14ac:dyDescent="0.25">
      <c r="A6570" s="3" t="s">
        <v>6572</v>
      </c>
      <c r="B6570" s="3" t="s">
        <v>46898</v>
      </c>
    </row>
    <row r="6571" spans="1:2" x14ac:dyDescent="0.25">
      <c r="A6571" s="3" t="s">
        <v>6573</v>
      </c>
      <c r="B6571" s="3" t="s">
        <v>46898</v>
      </c>
    </row>
    <row r="6572" spans="1:2" x14ac:dyDescent="0.25">
      <c r="A6572" s="3" t="s">
        <v>6574</v>
      </c>
      <c r="B6572" s="3" t="s">
        <v>46898</v>
      </c>
    </row>
    <row r="6573" spans="1:2" x14ac:dyDescent="0.25">
      <c r="A6573" s="3" t="s">
        <v>6575</v>
      </c>
      <c r="B6573" s="3" t="s">
        <v>46898</v>
      </c>
    </row>
    <row r="6574" spans="1:2" x14ac:dyDescent="0.25">
      <c r="A6574" s="3" t="s">
        <v>6576</v>
      </c>
      <c r="B6574" s="3" t="s">
        <v>46898</v>
      </c>
    </row>
    <row r="6575" spans="1:2" x14ac:dyDescent="0.25">
      <c r="A6575" s="3" t="s">
        <v>6577</v>
      </c>
      <c r="B6575" s="3" t="s">
        <v>46898</v>
      </c>
    </row>
    <row r="6576" spans="1:2" x14ac:dyDescent="0.25">
      <c r="A6576" s="3" t="s">
        <v>6578</v>
      </c>
      <c r="B6576" s="3" t="s">
        <v>46898</v>
      </c>
    </row>
    <row r="6577" spans="1:2" x14ac:dyDescent="0.25">
      <c r="A6577" s="3" t="s">
        <v>6579</v>
      </c>
      <c r="B6577" s="3" t="s">
        <v>46898</v>
      </c>
    </row>
    <row r="6578" spans="1:2" x14ac:dyDescent="0.25">
      <c r="A6578" s="3" t="s">
        <v>6580</v>
      </c>
      <c r="B6578" s="3" t="s">
        <v>46898</v>
      </c>
    </row>
    <row r="6579" spans="1:2" x14ac:dyDescent="0.25">
      <c r="A6579" s="3" t="s">
        <v>6581</v>
      </c>
      <c r="B6579" s="3" t="s">
        <v>46898</v>
      </c>
    </row>
    <row r="6580" spans="1:2" x14ac:dyDescent="0.25">
      <c r="A6580" s="3" t="s">
        <v>6582</v>
      </c>
      <c r="B6580" s="3" t="s">
        <v>46898</v>
      </c>
    </row>
    <row r="6581" spans="1:2" x14ac:dyDescent="0.25">
      <c r="A6581" s="3" t="s">
        <v>6583</v>
      </c>
      <c r="B6581" s="3" t="s">
        <v>46898</v>
      </c>
    </row>
    <row r="6582" spans="1:2" x14ac:dyDescent="0.25">
      <c r="A6582" s="3" t="s">
        <v>6584</v>
      </c>
      <c r="B6582" s="3" t="s">
        <v>46898</v>
      </c>
    </row>
    <row r="6583" spans="1:2" x14ac:dyDescent="0.25">
      <c r="A6583" s="3" t="s">
        <v>6585</v>
      </c>
      <c r="B6583" s="3" t="s">
        <v>46898</v>
      </c>
    </row>
    <row r="6584" spans="1:2" x14ac:dyDescent="0.25">
      <c r="A6584" s="3" t="s">
        <v>6586</v>
      </c>
      <c r="B6584" s="3" t="s">
        <v>46898</v>
      </c>
    </row>
    <row r="6585" spans="1:2" x14ac:dyDescent="0.25">
      <c r="A6585" s="3" t="s">
        <v>6587</v>
      </c>
      <c r="B6585" s="3" t="s">
        <v>46898</v>
      </c>
    </row>
    <row r="6586" spans="1:2" x14ac:dyDescent="0.25">
      <c r="A6586" s="3" t="s">
        <v>6588</v>
      </c>
      <c r="B6586" s="3" t="s">
        <v>46898</v>
      </c>
    </row>
    <row r="6587" spans="1:2" x14ac:dyDescent="0.25">
      <c r="A6587" s="3" t="s">
        <v>6589</v>
      </c>
      <c r="B6587" s="3" t="s">
        <v>46898</v>
      </c>
    </row>
    <row r="6588" spans="1:2" x14ac:dyDescent="0.25">
      <c r="A6588" s="3" t="s">
        <v>6590</v>
      </c>
      <c r="B6588" s="3" t="s">
        <v>46898</v>
      </c>
    </row>
    <row r="6589" spans="1:2" x14ac:dyDescent="0.25">
      <c r="A6589" s="3" t="s">
        <v>6591</v>
      </c>
      <c r="B6589" s="3" t="s">
        <v>46898</v>
      </c>
    </row>
    <row r="6590" spans="1:2" x14ac:dyDescent="0.25">
      <c r="A6590" s="3" t="s">
        <v>6592</v>
      </c>
      <c r="B6590" s="3" t="s">
        <v>46898</v>
      </c>
    </row>
    <row r="6591" spans="1:2" x14ac:dyDescent="0.25">
      <c r="A6591" s="3" t="s">
        <v>6593</v>
      </c>
      <c r="B6591" s="3" t="s">
        <v>46898</v>
      </c>
    </row>
    <row r="6592" spans="1:2" x14ac:dyDescent="0.25">
      <c r="A6592" s="3" t="s">
        <v>6594</v>
      </c>
      <c r="B6592" s="3" t="s">
        <v>46898</v>
      </c>
    </row>
    <row r="6593" spans="1:2" x14ac:dyDescent="0.25">
      <c r="A6593" s="3" t="s">
        <v>6595</v>
      </c>
      <c r="B6593" s="3" t="s">
        <v>46898</v>
      </c>
    </row>
    <row r="6594" spans="1:2" x14ac:dyDescent="0.25">
      <c r="A6594" s="3" t="s">
        <v>6596</v>
      </c>
      <c r="B6594" s="3" t="s">
        <v>46898</v>
      </c>
    </row>
    <row r="6595" spans="1:2" x14ac:dyDescent="0.25">
      <c r="A6595" s="3" t="s">
        <v>6597</v>
      </c>
      <c r="B6595" s="3" t="s">
        <v>46898</v>
      </c>
    </row>
    <row r="6596" spans="1:2" x14ac:dyDescent="0.25">
      <c r="A6596" s="3" t="s">
        <v>6598</v>
      </c>
      <c r="B6596" s="3" t="s">
        <v>46898</v>
      </c>
    </row>
    <row r="6597" spans="1:2" x14ac:dyDescent="0.25">
      <c r="A6597" s="3" t="s">
        <v>6599</v>
      </c>
      <c r="B6597" s="3" t="s">
        <v>46898</v>
      </c>
    </row>
    <row r="6598" spans="1:2" x14ac:dyDescent="0.25">
      <c r="A6598" s="3" t="s">
        <v>6600</v>
      </c>
      <c r="B6598" s="3" t="s">
        <v>46898</v>
      </c>
    </row>
    <row r="6599" spans="1:2" x14ac:dyDescent="0.25">
      <c r="A6599" s="3" t="s">
        <v>6601</v>
      </c>
      <c r="B6599" s="3" t="s">
        <v>46898</v>
      </c>
    </row>
    <row r="6600" spans="1:2" x14ac:dyDescent="0.25">
      <c r="A6600" s="3" t="s">
        <v>6602</v>
      </c>
      <c r="B6600" s="3" t="s">
        <v>46898</v>
      </c>
    </row>
    <row r="6601" spans="1:2" x14ac:dyDescent="0.25">
      <c r="A6601" s="3" t="s">
        <v>6603</v>
      </c>
      <c r="B6601" s="3" t="s">
        <v>46898</v>
      </c>
    </row>
    <row r="6602" spans="1:2" x14ac:dyDescent="0.25">
      <c r="A6602" s="3" t="s">
        <v>6604</v>
      </c>
      <c r="B6602" s="3" t="s">
        <v>46898</v>
      </c>
    </row>
    <row r="6603" spans="1:2" x14ac:dyDescent="0.25">
      <c r="A6603" s="3" t="s">
        <v>6605</v>
      </c>
      <c r="B6603" s="3" t="s">
        <v>46898</v>
      </c>
    </row>
    <row r="6604" spans="1:2" x14ac:dyDescent="0.25">
      <c r="A6604" s="3" t="s">
        <v>6606</v>
      </c>
      <c r="B6604" s="3" t="s">
        <v>46898</v>
      </c>
    </row>
    <row r="6605" spans="1:2" x14ac:dyDescent="0.25">
      <c r="A6605" s="3" t="s">
        <v>6607</v>
      </c>
      <c r="B6605" s="3" t="s">
        <v>46898</v>
      </c>
    </row>
    <row r="6606" spans="1:2" x14ac:dyDescent="0.25">
      <c r="A6606" s="3" t="s">
        <v>6608</v>
      </c>
      <c r="B6606" s="3" t="s">
        <v>46898</v>
      </c>
    </row>
    <row r="6607" spans="1:2" x14ac:dyDescent="0.25">
      <c r="A6607" s="3" t="s">
        <v>6609</v>
      </c>
      <c r="B6607" s="3" t="s">
        <v>46898</v>
      </c>
    </row>
    <row r="6608" spans="1:2" x14ac:dyDescent="0.25">
      <c r="A6608" s="3" t="s">
        <v>6610</v>
      </c>
      <c r="B6608" s="3" t="s">
        <v>46898</v>
      </c>
    </row>
    <row r="6609" spans="1:2" x14ac:dyDescent="0.25">
      <c r="A6609" s="3" t="s">
        <v>6611</v>
      </c>
      <c r="B6609" s="3" t="s">
        <v>46898</v>
      </c>
    </row>
    <row r="6610" spans="1:2" x14ac:dyDescent="0.25">
      <c r="A6610" s="3" t="s">
        <v>6612</v>
      </c>
      <c r="B6610" s="3" t="s">
        <v>46898</v>
      </c>
    </row>
    <row r="6611" spans="1:2" x14ac:dyDescent="0.25">
      <c r="A6611" s="3" t="s">
        <v>6613</v>
      </c>
      <c r="B6611" s="3" t="s">
        <v>46898</v>
      </c>
    </row>
    <row r="6612" spans="1:2" x14ac:dyDescent="0.25">
      <c r="A6612" s="3" t="s">
        <v>6614</v>
      </c>
      <c r="B6612" s="3" t="s">
        <v>46898</v>
      </c>
    </row>
    <row r="6613" spans="1:2" x14ac:dyDescent="0.25">
      <c r="A6613" s="3" t="s">
        <v>6615</v>
      </c>
      <c r="B6613" s="3" t="s">
        <v>46898</v>
      </c>
    </row>
    <row r="6614" spans="1:2" x14ac:dyDescent="0.25">
      <c r="A6614" s="3" t="s">
        <v>6616</v>
      </c>
      <c r="B6614" s="3" t="s">
        <v>46898</v>
      </c>
    </row>
    <row r="6615" spans="1:2" x14ac:dyDescent="0.25">
      <c r="A6615" s="3" t="s">
        <v>6617</v>
      </c>
      <c r="B6615" s="3" t="s">
        <v>46898</v>
      </c>
    </row>
    <row r="6616" spans="1:2" x14ac:dyDescent="0.25">
      <c r="A6616" s="3" t="s">
        <v>6618</v>
      </c>
      <c r="B6616" s="3" t="s">
        <v>46898</v>
      </c>
    </row>
    <row r="6617" spans="1:2" x14ac:dyDescent="0.25">
      <c r="A6617" s="3" t="s">
        <v>6619</v>
      </c>
      <c r="B6617" s="3" t="s">
        <v>46898</v>
      </c>
    </row>
    <row r="6618" spans="1:2" x14ac:dyDescent="0.25">
      <c r="A6618" s="3" t="s">
        <v>6620</v>
      </c>
      <c r="B6618" s="3" t="s">
        <v>46898</v>
      </c>
    </row>
    <row r="6619" spans="1:2" x14ac:dyDescent="0.25">
      <c r="A6619" s="3" t="s">
        <v>6621</v>
      </c>
      <c r="B6619" s="3" t="s">
        <v>46898</v>
      </c>
    </row>
    <row r="6620" spans="1:2" x14ac:dyDescent="0.25">
      <c r="A6620" s="3" t="s">
        <v>6622</v>
      </c>
      <c r="B6620" s="3" t="s">
        <v>46898</v>
      </c>
    </row>
    <row r="6621" spans="1:2" x14ac:dyDescent="0.25">
      <c r="A6621" s="3" t="s">
        <v>6623</v>
      </c>
      <c r="B6621" s="3" t="s">
        <v>46898</v>
      </c>
    </row>
    <row r="6622" spans="1:2" x14ac:dyDescent="0.25">
      <c r="A6622" s="3" t="s">
        <v>6624</v>
      </c>
      <c r="B6622" s="3" t="s">
        <v>46898</v>
      </c>
    </row>
    <row r="6623" spans="1:2" x14ac:dyDescent="0.25">
      <c r="A6623" s="3" t="s">
        <v>6625</v>
      </c>
      <c r="B6623" s="3" t="s">
        <v>46898</v>
      </c>
    </row>
    <row r="6624" spans="1:2" x14ac:dyDescent="0.25">
      <c r="A6624" s="3" t="s">
        <v>6626</v>
      </c>
      <c r="B6624" s="3" t="s">
        <v>46898</v>
      </c>
    </row>
    <row r="6625" spans="1:2" x14ac:dyDescent="0.25">
      <c r="A6625" s="3" t="s">
        <v>6627</v>
      </c>
      <c r="B6625" s="3" t="s">
        <v>46898</v>
      </c>
    </row>
    <row r="6626" spans="1:2" x14ac:dyDescent="0.25">
      <c r="A6626" s="3" t="s">
        <v>6628</v>
      </c>
      <c r="B6626" s="3" t="s">
        <v>46898</v>
      </c>
    </row>
    <row r="6627" spans="1:2" x14ac:dyDescent="0.25">
      <c r="A6627" s="3" t="s">
        <v>6629</v>
      </c>
      <c r="B6627" s="3" t="s">
        <v>46898</v>
      </c>
    </row>
    <row r="6628" spans="1:2" x14ac:dyDescent="0.25">
      <c r="A6628" s="3" t="s">
        <v>6630</v>
      </c>
      <c r="B6628" s="3" t="s">
        <v>46898</v>
      </c>
    </row>
    <row r="6629" spans="1:2" x14ac:dyDescent="0.25">
      <c r="A6629" s="3" t="s">
        <v>6631</v>
      </c>
      <c r="B6629" s="3" t="s">
        <v>46898</v>
      </c>
    </row>
    <row r="6630" spans="1:2" x14ac:dyDescent="0.25">
      <c r="A6630" s="3" t="s">
        <v>6632</v>
      </c>
      <c r="B6630" s="3" t="s">
        <v>46898</v>
      </c>
    </row>
    <row r="6631" spans="1:2" x14ac:dyDescent="0.25">
      <c r="A6631" s="3" t="s">
        <v>6633</v>
      </c>
      <c r="B6631" s="3" t="s">
        <v>46898</v>
      </c>
    </row>
    <row r="6632" spans="1:2" x14ac:dyDescent="0.25">
      <c r="A6632" s="3" t="s">
        <v>6634</v>
      </c>
      <c r="B6632" s="3" t="s">
        <v>46898</v>
      </c>
    </row>
    <row r="6633" spans="1:2" x14ac:dyDescent="0.25">
      <c r="A6633" s="3" t="s">
        <v>6635</v>
      </c>
      <c r="B6633" s="3" t="s">
        <v>46898</v>
      </c>
    </row>
    <row r="6634" spans="1:2" x14ac:dyDescent="0.25">
      <c r="A6634" s="3" t="s">
        <v>6636</v>
      </c>
      <c r="B6634" s="3" t="s">
        <v>46898</v>
      </c>
    </row>
    <row r="6635" spans="1:2" x14ac:dyDescent="0.25">
      <c r="A6635" s="3" t="s">
        <v>6637</v>
      </c>
      <c r="B6635" s="3" t="s">
        <v>46898</v>
      </c>
    </row>
    <row r="6636" spans="1:2" x14ac:dyDescent="0.25">
      <c r="A6636" s="3" t="s">
        <v>6638</v>
      </c>
      <c r="B6636" s="3" t="s">
        <v>46898</v>
      </c>
    </row>
    <row r="6637" spans="1:2" x14ac:dyDescent="0.25">
      <c r="A6637" s="3" t="s">
        <v>6639</v>
      </c>
      <c r="B6637" s="3" t="s">
        <v>46898</v>
      </c>
    </row>
    <row r="6638" spans="1:2" x14ac:dyDescent="0.25">
      <c r="A6638" s="3" t="s">
        <v>6640</v>
      </c>
      <c r="B6638" s="3" t="s">
        <v>46898</v>
      </c>
    </row>
    <row r="6639" spans="1:2" x14ac:dyDescent="0.25">
      <c r="A6639" s="3" t="s">
        <v>6641</v>
      </c>
      <c r="B6639" s="3" t="s">
        <v>46898</v>
      </c>
    </row>
    <row r="6640" spans="1:2" x14ac:dyDescent="0.25">
      <c r="A6640" s="3" t="s">
        <v>6642</v>
      </c>
      <c r="B6640" s="3" t="s">
        <v>46898</v>
      </c>
    </row>
    <row r="6641" spans="1:2" x14ac:dyDescent="0.25">
      <c r="A6641" s="3" t="s">
        <v>6643</v>
      </c>
      <c r="B6641" s="3" t="s">
        <v>46898</v>
      </c>
    </row>
    <row r="6642" spans="1:2" x14ac:dyDescent="0.25">
      <c r="A6642" s="3" t="s">
        <v>6644</v>
      </c>
      <c r="B6642" s="3" t="s">
        <v>46898</v>
      </c>
    </row>
    <row r="6643" spans="1:2" x14ac:dyDescent="0.25">
      <c r="A6643" s="3" t="s">
        <v>6645</v>
      </c>
      <c r="B6643" s="3" t="s">
        <v>46898</v>
      </c>
    </row>
    <row r="6644" spans="1:2" x14ac:dyDescent="0.25">
      <c r="A6644" s="3" t="s">
        <v>6646</v>
      </c>
      <c r="B6644" s="3" t="s">
        <v>46898</v>
      </c>
    </row>
    <row r="6645" spans="1:2" x14ac:dyDescent="0.25">
      <c r="A6645" s="3" t="s">
        <v>6647</v>
      </c>
      <c r="B6645" s="3" t="s">
        <v>46898</v>
      </c>
    </row>
    <row r="6646" spans="1:2" x14ac:dyDescent="0.25">
      <c r="A6646" s="3" t="s">
        <v>6648</v>
      </c>
      <c r="B6646" s="3" t="s">
        <v>46898</v>
      </c>
    </row>
    <row r="6647" spans="1:2" x14ac:dyDescent="0.25">
      <c r="A6647" s="3" t="s">
        <v>6649</v>
      </c>
      <c r="B6647" s="3" t="s">
        <v>46898</v>
      </c>
    </row>
    <row r="6648" spans="1:2" x14ac:dyDescent="0.25">
      <c r="A6648" s="3" t="s">
        <v>6650</v>
      </c>
      <c r="B6648" s="3" t="s">
        <v>46898</v>
      </c>
    </row>
    <row r="6649" spans="1:2" x14ac:dyDescent="0.25">
      <c r="A6649" s="3" t="s">
        <v>6651</v>
      </c>
      <c r="B6649" s="3" t="s">
        <v>46898</v>
      </c>
    </row>
    <row r="6650" spans="1:2" x14ac:dyDescent="0.25">
      <c r="A6650" s="3" t="s">
        <v>6652</v>
      </c>
      <c r="B6650" s="3" t="s">
        <v>46898</v>
      </c>
    </row>
    <row r="6651" spans="1:2" x14ac:dyDescent="0.25">
      <c r="A6651" s="3" t="s">
        <v>6653</v>
      </c>
      <c r="B6651" s="3" t="s">
        <v>46898</v>
      </c>
    </row>
    <row r="6652" spans="1:2" x14ac:dyDescent="0.25">
      <c r="A6652" s="3" t="s">
        <v>6654</v>
      </c>
      <c r="B6652" s="3" t="s">
        <v>46898</v>
      </c>
    </row>
    <row r="6653" spans="1:2" x14ac:dyDescent="0.25">
      <c r="A6653" s="3" t="s">
        <v>6655</v>
      </c>
      <c r="B6653" s="3" t="s">
        <v>46898</v>
      </c>
    </row>
    <row r="6654" spans="1:2" x14ac:dyDescent="0.25">
      <c r="A6654" s="3" t="s">
        <v>6656</v>
      </c>
      <c r="B6654" s="3" t="s">
        <v>46898</v>
      </c>
    </row>
    <row r="6655" spans="1:2" x14ac:dyDescent="0.25">
      <c r="A6655" s="3" t="s">
        <v>6657</v>
      </c>
      <c r="B6655" s="3" t="s">
        <v>46898</v>
      </c>
    </row>
    <row r="6656" spans="1:2" x14ac:dyDescent="0.25">
      <c r="A6656" s="3" t="s">
        <v>6658</v>
      </c>
      <c r="B6656" s="3" t="s">
        <v>46898</v>
      </c>
    </row>
    <row r="6657" spans="1:2" x14ac:dyDescent="0.25">
      <c r="A6657" s="3" t="s">
        <v>6659</v>
      </c>
      <c r="B6657" s="3" t="s">
        <v>46898</v>
      </c>
    </row>
    <row r="6658" spans="1:2" x14ac:dyDescent="0.25">
      <c r="A6658" s="3" t="s">
        <v>6660</v>
      </c>
      <c r="B6658" s="3" t="s">
        <v>46898</v>
      </c>
    </row>
    <row r="6659" spans="1:2" x14ac:dyDescent="0.25">
      <c r="A6659" s="3" t="s">
        <v>6661</v>
      </c>
      <c r="B6659" s="3" t="s">
        <v>46898</v>
      </c>
    </row>
    <row r="6660" spans="1:2" x14ac:dyDescent="0.25">
      <c r="A6660" s="3" t="s">
        <v>6662</v>
      </c>
      <c r="B6660" s="3" t="s">
        <v>46898</v>
      </c>
    </row>
    <row r="6661" spans="1:2" x14ac:dyDescent="0.25">
      <c r="A6661" s="3" t="s">
        <v>6663</v>
      </c>
      <c r="B6661" s="3" t="s">
        <v>46898</v>
      </c>
    </row>
    <row r="6662" spans="1:2" x14ac:dyDescent="0.25">
      <c r="A6662" s="3" t="s">
        <v>6664</v>
      </c>
      <c r="B6662" s="3" t="s">
        <v>46898</v>
      </c>
    </row>
    <row r="6663" spans="1:2" x14ac:dyDescent="0.25">
      <c r="A6663" s="3" t="s">
        <v>6665</v>
      </c>
      <c r="B6663" s="3" t="s">
        <v>46898</v>
      </c>
    </row>
    <row r="6664" spans="1:2" x14ac:dyDescent="0.25">
      <c r="A6664" s="3" t="s">
        <v>6666</v>
      </c>
      <c r="B6664" s="3" t="s">
        <v>46898</v>
      </c>
    </row>
    <row r="6665" spans="1:2" x14ac:dyDescent="0.25">
      <c r="A6665" s="3" t="s">
        <v>6667</v>
      </c>
      <c r="B6665" s="3" t="s">
        <v>46898</v>
      </c>
    </row>
    <row r="6666" spans="1:2" x14ac:dyDescent="0.25">
      <c r="A6666" s="3" t="s">
        <v>6668</v>
      </c>
      <c r="B6666" s="3" t="s">
        <v>46898</v>
      </c>
    </row>
    <row r="6667" spans="1:2" x14ac:dyDescent="0.25">
      <c r="A6667" s="3" t="s">
        <v>6669</v>
      </c>
      <c r="B6667" s="3" t="s">
        <v>46898</v>
      </c>
    </row>
    <row r="6668" spans="1:2" x14ac:dyDescent="0.25">
      <c r="A6668" s="3" t="s">
        <v>6670</v>
      </c>
      <c r="B6668" s="3" t="s">
        <v>46898</v>
      </c>
    </row>
    <row r="6669" spans="1:2" x14ac:dyDescent="0.25">
      <c r="A6669" s="3" t="s">
        <v>6671</v>
      </c>
      <c r="B6669" s="3" t="s">
        <v>46898</v>
      </c>
    </row>
    <row r="6670" spans="1:2" x14ac:dyDescent="0.25">
      <c r="A6670" s="3" t="s">
        <v>6672</v>
      </c>
      <c r="B6670" s="3" t="s">
        <v>46898</v>
      </c>
    </row>
    <row r="6671" spans="1:2" x14ac:dyDescent="0.25">
      <c r="A6671" s="3" t="s">
        <v>6673</v>
      </c>
      <c r="B6671" s="3" t="s">
        <v>46898</v>
      </c>
    </row>
    <row r="6672" spans="1:2" x14ac:dyDescent="0.25">
      <c r="A6672" s="3" t="s">
        <v>6674</v>
      </c>
      <c r="B6672" s="3" t="s">
        <v>46898</v>
      </c>
    </row>
    <row r="6673" spans="1:2" x14ac:dyDescent="0.25">
      <c r="A6673" s="3" t="s">
        <v>6675</v>
      </c>
      <c r="B6673" s="3" t="s">
        <v>46898</v>
      </c>
    </row>
    <row r="6674" spans="1:2" x14ac:dyDescent="0.25">
      <c r="A6674" s="3" t="s">
        <v>6676</v>
      </c>
      <c r="B6674" s="3" t="s">
        <v>46898</v>
      </c>
    </row>
    <row r="6675" spans="1:2" x14ac:dyDescent="0.25">
      <c r="A6675" s="3" t="s">
        <v>6677</v>
      </c>
      <c r="B6675" s="3" t="s">
        <v>46898</v>
      </c>
    </row>
    <row r="6676" spans="1:2" x14ac:dyDescent="0.25">
      <c r="A6676" s="3" t="s">
        <v>6678</v>
      </c>
      <c r="B6676" s="3" t="s">
        <v>46898</v>
      </c>
    </row>
    <row r="6677" spans="1:2" x14ac:dyDescent="0.25">
      <c r="A6677" s="3" t="s">
        <v>6679</v>
      </c>
      <c r="B6677" s="3" t="s">
        <v>46898</v>
      </c>
    </row>
    <row r="6678" spans="1:2" x14ac:dyDescent="0.25">
      <c r="A6678" s="3" t="s">
        <v>6680</v>
      </c>
      <c r="B6678" s="3" t="s">
        <v>46898</v>
      </c>
    </row>
    <row r="6679" spans="1:2" x14ac:dyDescent="0.25">
      <c r="A6679" s="3" t="s">
        <v>6681</v>
      </c>
      <c r="B6679" s="3" t="s">
        <v>46898</v>
      </c>
    </row>
    <row r="6680" spans="1:2" x14ac:dyDescent="0.25">
      <c r="A6680" s="3" t="s">
        <v>6682</v>
      </c>
      <c r="B6680" s="3" t="s">
        <v>46898</v>
      </c>
    </row>
    <row r="6681" spans="1:2" x14ac:dyDescent="0.25">
      <c r="A6681" s="3" t="s">
        <v>6683</v>
      </c>
      <c r="B6681" s="3" t="s">
        <v>46898</v>
      </c>
    </row>
    <row r="6682" spans="1:2" x14ac:dyDescent="0.25">
      <c r="A6682" s="3" t="s">
        <v>6684</v>
      </c>
      <c r="B6682" s="3" t="s">
        <v>46898</v>
      </c>
    </row>
    <row r="6683" spans="1:2" x14ac:dyDescent="0.25">
      <c r="A6683" s="3" t="s">
        <v>6685</v>
      </c>
      <c r="B6683" s="3" t="s">
        <v>46898</v>
      </c>
    </row>
    <row r="6684" spans="1:2" x14ac:dyDescent="0.25">
      <c r="A6684" s="3" t="s">
        <v>6686</v>
      </c>
      <c r="B6684" s="3" t="s">
        <v>46898</v>
      </c>
    </row>
    <row r="6685" spans="1:2" x14ac:dyDescent="0.25">
      <c r="A6685" s="3" t="s">
        <v>6687</v>
      </c>
      <c r="B6685" s="3" t="s">
        <v>46898</v>
      </c>
    </row>
    <row r="6686" spans="1:2" x14ac:dyDescent="0.25">
      <c r="A6686" s="3" t="s">
        <v>6688</v>
      </c>
      <c r="B6686" s="3" t="s">
        <v>46898</v>
      </c>
    </row>
    <row r="6687" spans="1:2" x14ac:dyDescent="0.25">
      <c r="A6687" s="3" t="s">
        <v>6689</v>
      </c>
      <c r="B6687" s="3" t="s">
        <v>46898</v>
      </c>
    </row>
    <row r="6688" spans="1:2" x14ac:dyDescent="0.25">
      <c r="A6688" s="3" t="s">
        <v>6690</v>
      </c>
      <c r="B6688" s="3" t="s">
        <v>46898</v>
      </c>
    </row>
    <row r="6689" spans="1:2" x14ac:dyDescent="0.25">
      <c r="A6689" s="3" t="s">
        <v>6691</v>
      </c>
      <c r="B6689" s="3" t="s">
        <v>46898</v>
      </c>
    </row>
    <row r="6690" spans="1:2" x14ac:dyDescent="0.25">
      <c r="A6690" s="3" t="s">
        <v>6692</v>
      </c>
      <c r="B6690" s="3" t="s">
        <v>46898</v>
      </c>
    </row>
    <row r="6691" spans="1:2" x14ac:dyDescent="0.25">
      <c r="A6691" s="3" t="s">
        <v>6693</v>
      </c>
      <c r="B6691" s="3" t="s">
        <v>46898</v>
      </c>
    </row>
    <row r="6692" spans="1:2" x14ac:dyDescent="0.25">
      <c r="A6692" s="3" t="s">
        <v>6694</v>
      </c>
      <c r="B6692" s="3" t="s">
        <v>46898</v>
      </c>
    </row>
    <row r="6693" spans="1:2" x14ac:dyDescent="0.25">
      <c r="A6693" s="3" t="s">
        <v>6695</v>
      </c>
      <c r="B6693" s="3" t="s">
        <v>46898</v>
      </c>
    </row>
    <row r="6694" spans="1:2" x14ac:dyDescent="0.25">
      <c r="A6694" s="3" t="s">
        <v>6696</v>
      </c>
      <c r="B6694" s="3" t="s">
        <v>46898</v>
      </c>
    </row>
    <row r="6695" spans="1:2" x14ac:dyDescent="0.25">
      <c r="A6695" s="3" t="s">
        <v>6697</v>
      </c>
      <c r="B6695" s="3" t="s">
        <v>46898</v>
      </c>
    </row>
    <row r="6696" spans="1:2" x14ac:dyDescent="0.25">
      <c r="A6696" s="3" t="s">
        <v>6698</v>
      </c>
      <c r="B6696" s="3" t="s">
        <v>46898</v>
      </c>
    </row>
    <row r="6697" spans="1:2" x14ac:dyDescent="0.25">
      <c r="A6697" s="3" t="s">
        <v>6699</v>
      </c>
      <c r="B6697" s="3" t="s">
        <v>46898</v>
      </c>
    </row>
    <row r="6698" spans="1:2" x14ac:dyDescent="0.25">
      <c r="A6698" s="3" t="s">
        <v>6700</v>
      </c>
      <c r="B6698" s="3" t="s">
        <v>46898</v>
      </c>
    </row>
    <row r="6699" spans="1:2" x14ac:dyDescent="0.25">
      <c r="A6699" s="3" t="s">
        <v>6701</v>
      </c>
      <c r="B6699" s="3" t="s">
        <v>46898</v>
      </c>
    </row>
    <row r="6700" spans="1:2" x14ac:dyDescent="0.25">
      <c r="A6700" s="3" t="s">
        <v>6702</v>
      </c>
      <c r="B6700" s="3" t="s">
        <v>46898</v>
      </c>
    </row>
    <row r="6701" spans="1:2" x14ac:dyDescent="0.25">
      <c r="A6701" s="3" t="s">
        <v>6703</v>
      </c>
      <c r="B6701" s="3" t="s">
        <v>46898</v>
      </c>
    </row>
    <row r="6702" spans="1:2" x14ac:dyDescent="0.25">
      <c r="A6702" s="3" t="s">
        <v>6704</v>
      </c>
      <c r="B6702" s="3" t="s">
        <v>46898</v>
      </c>
    </row>
    <row r="6703" spans="1:2" x14ac:dyDescent="0.25">
      <c r="A6703" s="3" t="s">
        <v>6705</v>
      </c>
      <c r="B6703" s="3" t="s">
        <v>46898</v>
      </c>
    </row>
    <row r="6704" spans="1:2" x14ac:dyDescent="0.25">
      <c r="A6704" s="3" t="s">
        <v>6706</v>
      </c>
      <c r="B6704" s="3" t="s">
        <v>46898</v>
      </c>
    </row>
    <row r="6705" spans="1:2" x14ac:dyDescent="0.25">
      <c r="A6705" s="3" t="s">
        <v>6707</v>
      </c>
      <c r="B6705" s="3" t="s">
        <v>46898</v>
      </c>
    </row>
    <row r="6706" spans="1:2" x14ac:dyDescent="0.25">
      <c r="A6706" s="3" t="s">
        <v>6708</v>
      </c>
      <c r="B6706" s="3" t="s">
        <v>46898</v>
      </c>
    </row>
    <row r="6707" spans="1:2" x14ac:dyDescent="0.25">
      <c r="A6707" s="3" t="s">
        <v>6709</v>
      </c>
      <c r="B6707" s="3" t="s">
        <v>46898</v>
      </c>
    </row>
    <row r="6708" spans="1:2" x14ac:dyDescent="0.25">
      <c r="A6708" s="3" t="s">
        <v>6710</v>
      </c>
      <c r="B6708" s="3" t="s">
        <v>46898</v>
      </c>
    </row>
    <row r="6709" spans="1:2" x14ac:dyDescent="0.25">
      <c r="A6709" s="3" t="s">
        <v>6711</v>
      </c>
      <c r="B6709" s="3" t="s">
        <v>46898</v>
      </c>
    </row>
    <row r="6710" spans="1:2" x14ac:dyDescent="0.25">
      <c r="A6710" s="3" t="s">
        <v>6712</v>
      </c>
      <c r="B6710" s="3" t="s">
        <v>46898</v>
      </c>
    </row>
    <row r="6711" spans="1:2" x14ac:dyDescent="0.25">
      <c r="A6711" s="3" t="s">
        <v>6713</v>
      </c>
      <c r="B6711" s="3" t="s">
        <v>46898</v>
      </c>
    </row>
    <row r="6712" spans="1:2" x14ac:dyDescent="0.25">
      <c r="A6712" s="3" t="s">
        <v>6714</v>
      </c>
      <c r="B6712" s="3" t="s">
        <v>46898</v>
      </c>
    </row>
    <row r="6713" spans="1:2" x14ac:dyDescent="0.25">
      <c r="A6713" s="3" t="s">
        <v>6715</v>
      </c>
      <c r="B6713" s="3" t="s">
        <v>46898</v>
      </c>
    </row>
    <row r="6714" spans="1:2" x14ac:dyDescent="0.25">
      <c r="A6714" s="3" t="s">
        <v>6716</v>
      </c>
      <c r="B6714" s="3" t="s">
        <v>46898</v>
      </c>
    </row>
    <row r="6715" spans="1:2" x14ac:dyDescent="0.25">
      <c r="A6715" s="3" t="s">
        <v>6717</v>
      </c>
      <c r="B6715" s="3" t="s">
        <v>46898</v>
      </c>
    </row>
    <row r="6716" spans="1:2" x14ac:dyDescent="0.25">
      <c r="A6716" s="3" t="s">
        <v>6718</v>
      </c>
      <c r="B6716" s="3" t="s">
        <v>46898</v>
      </c>
    </row>
    <row r="6717" spans="1:2" x14ac:dyDescent="0.25">
      <c r="A6717" s="3" t="s">
        <v>6719</v>
      </c>
      <c r="B6717" s="3" t="s">
        <v>46898</v>
      </c>
    </row>
    <row r="6718" spans="1:2" x14ac:dyDescent="0.25">
      <c r="A6718" s="3" t="s">
        <v>6720</v>
      </c>
      <c r="B6718" s="3" t="s">
        <v>46898</v>
      </c>
    </row>
    <row r="6719" spans="1:2" x14ac:dyDescent="0.25">
      <c r="A6719" s="3" t="s">
        <v>6721</v>
      </c>
      <c r="B6719" s="3" t="s">
        <v>46898</v>
      </c>
    </row>
    <row r="6720" spans="1:2" x14ac:dyDescent="0.25">
      <c r="A6720" s="3" t="s">
        <v>6722</v>
      </c>
      <c r="B6720" s="3" t="s">
        <v>46898</v>
      </c>
    </row>
    <row r="6721" spans="1:2" x14ac:dyDescent="0.25">
      <c r="A6721" s="3" t="s">
        <v>6723</v>
      </c>
      <c r="B6721" s="3" t="s">
        <v>46898</v>
      </c>
    </row>
    <row r="6722" spans="1:2" x14ac:dyDescent="0.25">
      <c r="A6722" s="3" t="s">
        <v>6724</v>
      </c>
      <c r="B6722" s="3" t="s">
        <v>46898</v>
      </c>
    </row>
    <row r="6723" spans="1:2" x14ac:dyDescent="0.25">
      <c r="A6723" s="3" t="s">
        <v>6725</v>
      </c>
      <c r="B6723" s="3" t="s">
        <v>46898</v>
      </c>
    </row>
    <row r="6724" spans="1:2" x14ac:dyDescent="0.25">
      <c r="A6724" s="3" t="s">
        <v>6726</v>
      </c>
      <c r="B6724" s="3" t="s">
        <v>46898</v>
      </c>
    </row>
    <row r="6725" spans="1:2" x14ac:dyDescent="0.25">
      <c r="A6725" s="3" t="s">
        <v>6727</v>
      </c>
      <c r="B6725" s="3" t="s">
        <v>46898</v>
      </c>
    </row>
    <row r="6726" spans="1:2" x14ac:dyDescent="0.25">
      <c r="A6726" s="3" t="s">
        <v>6728</v>
      </c>
      <c r="B6726" s="3" t="s">
        <v>46898</v>
      </c>
    </row>
    <row r="6727" spans="1:2" x14ac:dyDescent="0.25">
      <c r="A6727" s="3" t="s">
        <v>6729</v>
      </c>
      <c r="B6727" s="3" t="s">
        <v>46898</v>
      </c>
    </row>
    <row r="6728" spans="1:2" x14ac:dyDescent="0.25">
      <c r="A6728" s="3" t="s">
        <v>6730</v>
      </c>
      <c r="B6728" s="3" t="s">
        <v>46898</v>
      </c>
    </row>
    <row r="6729" spans="1:2" x14ac:dyDescent="0.25">
      <c r="A6729" s="3" t="s">
        <v>6731</v>
      </c>
      <c r="B6729" s="3" t="s">
        <v>46898</v>
      </c>
    </row>
    <row r="6730" spans="1:2" x14ac:dyDescent="0.25">
      <c r="A6730" s="3" t="s">
        <v>6732</v>
      </c>
      <c r="B6730" s="3" t="s">
        <v>46898</v>
      </c>
    </row>
    <row r="6731" spans="1:2" x14ac:dyDescent="0.25">
      <c r="A6731" s="3" t="s">
        <v>6733</v>
      </c>
      <c r="B6731" s="3" t="s">
        <v>46898</v>
      </c>
    </row>
    <row r="6732" spans="1:2" x14ac:dyDescent="0.25">
      <c r="A6732" s="3" t="s">
        <v>6734</v>
      </c>
      <c r="B6732" s="3" t="s">
        <v>46898</v>
      </c>
    </row>
    <row r="6733" spans="1:2" x14ac:dyDescent="0.25">
      <c r="A6733" s="3" t="s">
        <v>6735</v>
      </c>
      <c r="B6733" s="3" t="s">
        <v>46898</v>
      </c>
    </row>
    <row r="6734" spans="1:2" x14ac:dyDescent="0.25">
      <c r="A6734" s="3" t="s">
        <v>6736</v>
      </c>
      <c r="B6734" s="3" t="s">
        <v>46898</v>
      </c>
    </row>
    <row r="6735" spans="1:2" x14ac:dyDescent="0.25">
      <c r="A6735" s="3" t="s">
        <v>6737</v>
      </c>
      <c r="B6735" s="3" t="s">
        <v>46898</v>
      </c>
    </row>
    <row r="6736" spans="1:2" x14ac:dyDescent="0.25">
      <c r="A6736" s="3" t="s">
        <v>6738</v>
      </c>
      <c r="B6736" s="3" t="s">
        <v>46898</v>
      </c>
    </row>
    <row r="6737" spans="1:2" x14ac:dyDescent="0.25">
      <c r="A6737" s="3" t="s">
        <v>6739</v>
      </c>
      <c r="B6737" s="3" t="s">
        <v>46898</v>
      </c>
    </row>
    <row r="6738" spans="1:2" x14ac:dyDescent="0.25">
      <c r="A6738" s="3" t="s">
        <v>6740</v>
      </c>
      <c r="B6738" s="3" t="s">
        <v>46898</v>
      </c>
    </row>
    <row r="6739" spans="1:2" x14ac:dyDescent="0.25">
      <c r="A6739" s="3" t="s">
        <v>6741</v>
      </c>
      <c r="B6739" s="3" t="s">
        <v>46898</v>
      </c>
    </row>
    <row r="6740" spans="1:2" x14ac:dyDescent="0.25">
      <c r="A6740" s="3" t="s">
        <v>6742</v>
      </c>
      <c r="B6740" s="3" t="s">
        <v>46898</v>
      </c>
    </row>
    <row r="6741" spans="1:2" x14ac:dyDescent="0.25">
      <c r="A6741" s="3" t="s">
        <v>6743</v>
      </c>
      <c r="B6741" s="3" t="s">
        <v>46898</v>
      </c>
    </row>
    <row r="6742" spans="1:2" x14ac:dyDescent="0.25">
      <c r="A6742" s="3" t="s">
        <v>6744</v>
      </c>
      <c r="B6742" s="3" t="s">
        <v>46898</v>
      </c>
    </row>
    <row r="6743" spans="1:2" x14ac:dyDescent="0.25">
      <c r="A6743" s="3" t="s">
        <v>6745</v>
      </c>
      <c r="B6743" s="3" t="s">
        <v>46898</v>
      </c>
    </row>
    <row r="6744" spans="1:2" x14ac:dyDescent="0.25">
      <c r="A6744" s="3" t="s">
        <v>6746</v>
      </c>
      <c r="B6744" s="3" t="s">
        <v>46898</v>
      </c>
    </row>
    <row r="6745" spans="1:2" x14ac:dyDescent="0.25">
      <c r="A6745" s="3" t="s">
        <v>6747</v>
      </c>
      <c r="B6745" s="3" t="s">
        <v>46898</v>
      </c>
    </row>
    <row r="6746" spans="1:2" x14ac:dyDescent="0.25">
      <c r="A6746" s="3" t="s">
        <v>6748</v>
      </c>
      <c r="B6746" s="3" t="s">
        <v>46898</v>
      </c>
    </row>
    <row r="6747" spans="1:2" x14ac:dyDescent="0.25">
      <c r="A6747" s="3" t="s">
        <v>6749</v>
      </c>
      <c r="B6747" s="3" t="s">
        <v>46898</v>
      </c>
    </row>
    <row r="6748" spans="1:2" x14ac:dyDescent="0.25">
      <c r="A6748" s="3" t="s">
        <v>6750</v>
      </c>
      <c r="B6748" s="3" t="s">
        <v>46898</v>
      </c>
    </row>
    <row r="6749" spans="1:2" x14ac:dyDescent="0.25">
      <c r="A6749" s="3" t="s">
        <v>6751</v>
      </c>
      <c r="B6749" s="3" t="s">
        <v>46898</v>
      </c>
    </row>
    <row r="6750" spans="1:2" x14ac:dyDescent="0.25">
      <c r="A6750" s="3" t="s">
        <v>6752</v>
      </c>
      <c r="B6750" s="3" t="s">
        <v>46898</v>
      </c>
    </row>
    <row r="6751" spans="1:2" x14ac:dyDescent="0.25">
      <c r="A6751" s="3" t="s">
        <v>6753</v>
      </c>
      <c r="B6751" s="3" t="s">
        <v>46898</v>
      </c>
    </row>
    <row r="6752" spans="1:2" x14ac:dyDescent="0.25">
      <c r="A6752" s="3" t="s">
        <v>6754</v>
      </c>
      <c r="B6752" s="3" t="s">
        <v>46898</v>
      </c>
    </row>
    <row r="6753" spans="1:2" x14ac:dyDescent="0.25">
      <c r="A6753" s="3" t="s">
        <v>6755</v>
      </c>
      <c r="B6753" s="3" t="s">
        <v>46898</v>
      </c>
    </row>
    <row r="6754" spans="1:2" x14ac:dyDescent="0.25">
      <c r="A6754" s="3" t="s">
        <v>6756</v>
      </c>
      <c r="B6754" s="3" t="s">
        <v>46898</v>
      </c>
    </row>
    <row r="6755" spans="1:2" x14ac:dyDescent="0.25">
      <c r="A6755" s="3" t="s">
        <v>6757</v>
      </c>
      <c r="B6755" s="3" t="s">
        <v>46898</v>
      </c>
    </row>
    <row r="6756" spans="1:2" x14ac:dyDescent="0.25">
      <c r="A6756" s="3" t="s">
        <v>6758</v>
      </c>
      <c r="B6756" s="3" t="s">
        <v>46898</v>
      </c>
    </row>
    <row r="6757" spans="1:2" x14ac:dyDescent="0.25">
      <c r="A6757" s="3" t="s">
        <v>6759</v>
      </c>
      <c r="B6757" s="3" t="s">
        <v>46898</v>
      </c>
    </row>
    <row r="6758" spans="1:2" x14ac:dyDescent="0.25">
      <c r="A6758" s="3" t="s">
        <v>6760</v>
      </c>
      <c r="B6758" s="3" t="s">
        <v>46898</v>
      </c>
    </row>
    <row r="6759" spans="1:2" x14ac:dyDescent="0.25">
      <c r="A6759" s="3" t="s">
        <v>6761</v>
      </c>
      <c r="B6759" s="3" t="s">
        <v>46898</v>
      </c>
    </row>
    <row r="6760" spans="1:2" x14ac:dyDescent="0.25">
      <c r="A6760" s="3" t="s">
        <v>6762</v>
      </c>
      <c r="B6760" s="3" t="s">
        <v>46898</v>
      </c>
    </row>
    <row r="6761" spans="1:2" x14ac:dyDescent="0.25">
      <c r="A6761" s="3" t="s">
        <v>6763</v>
      </c>
      <c r="B6761" s="3" t="s">
        <v>46898</v>
      </c>
    </row>
    <row r="6762" spans="1:2" x14ac:dyDescent="0.25">
      <c r="A6762" s="3" t="s">
        <v>6764</v>
      </c>
      <c r="B6762" s="3" t="s">
        <v>46898</v>
      </c>
    </row>
    <row r="6763" spans="1:2" x14ac:dyDescent="0.25">
      <c r="A6763" s="3" t="s">
        <v>6765</v>
      </c>
      <c r="B6763" s="3" t="s">
        <v>46898</v>
      </c>
    </row>
    <row r="6764" spans="1:2" x14ac:dyDescent="0.25">
      <c r="A6764" s="3" t="s">
        <v>6766</v>
      </c>
      <c r="B6764" s="3" t="s">
        <v>46898</v>
      </c>
    </row>
    <row r="6765" spans="1:2" x14ac:dyDescent="0.25">
      <c r="A6765" s="3" t="s">
        <v>6767</v>
      </c>
      <c r="B6765" s="3" t="s">
        <v>46898</v>
      </c>
    </row>
    <row r="6766" spans="1:2" x14ac:dyDescent="0.25">
      <c r="A6766" s="3" t="s">
        <v>6768</v>
      </c>
      <c r="B6766" s="3" t="s">
        <v>46898</v>
      </c>
    </row>
    <row r="6767" spans="1:2" x14ac:dyDescent="0.25">
      <c r="A6767" s="3" t="s">
        <v>6769</v>
      </c>
      <c r="B6767" s="3" t="s">
        <v>46898</v>
      </c>
    </row>
    <row r="6768" spans="1:2" x14ac:dyDescent="0.25">
      <c r="A6768" s="3" t="s">
        <v>6770</v>
      </c>
      <c r="B6768" s="3" t="s">
        <v>46898</v>
      </c>
    </row>
    <row r="6769" spans="1:2" x14ac:dyDescent="0.25">
      <c r="A6769" s="3" t="s">
        <v>6771</v>
      </c>
      <c r="B6769" s="3" t="s">
        <v>46898</v>
      </c>
    </row>
    <row r="6770" spans="1:2" x14ac:dyDescent="0.25">
      <c r="A6770" s="3" t="s">
        <v>6772</v>
      </c>
      <c r="B6770" s="3" t="s">
        <v>46898</v>
      </c>
    </row>
    <row r="6771" spans="1:2" x14ac:dyDescent="0.25">
      <c r="A6771" s="3" t="s">
        <v>6773</v>
      </c>
      <c r="B6771" s="3" t="s">
        <v>46898</v>
      </c>
    </row>
    <row r="6772" spans="1:2" x14ac:dyDescent="0.25">
      <c r="A6772" s="3" t="s">
        <v>6774</v>
      </c>
      <c r="B6772" s="3" t="s">
        <v>46898</v>
      </c>
    </row>
    <row r="6773" spans="1:2" x14ac:dyDescent="0.25">
      <c r="A6773" s="3" t="s">
        <v>6775</v>
      </c>
      <c r="B6773" s="3" t="s">
        <v>46898</v>
      </c>
    </row>
    <row r="6774" spans="1:2" x14ac:dyDescent="0.25">
      <c r="A6774" s="3" t="s">
        <v>6776</v>
      </c>
      <c r="B6774" s="3" t="s">
        <v>46898</v>
      </c>
    </row>
    <row r="6775" spans="1:2" x14ac:dyDescent="0.25">
      <c r="A6775" s="3" t="s">
        <v>6777</v>
      </c>
      <c r="B6775" s="3" t="s">
        <v>46898</v>
      </c>
    </row>
    <row r="6776" spans="1:2" x14ac:dyDescent="0.25">
      <c r="A6776" s="3" t="s">
        <v>6778</v>
      </c>
      <c r="B6776" s="3" t="s">
        <v>46898</v>
      </c>
    </row>
    <row r="6777" spans="1:2" x14ac:dyDescent="0.25">
      <c r="A6777" s="3" t="s">
        <v>6779</v>
      </c>
      <c r="B6777" s="3" t="s">
        <v>46898</v>
      </c>
    </row>
    <row r="6778" spans="1:2" x14ac:dyDescent="0.25">
      <c r="A6778" s="3" t="s">
        <v>6780</v>
      </c>
      <c r="B6778" s="3" t="s">
        <v>46898</v>
      </c>
    </row>
    <row r="6779" spans="1:2" x14ac:dyDescent="0.25">
      <c r="A6779" s="3" t="s">
        <v>6781</v>
      </c>
      <c r="B6779" s="3" t="s">
        <v>46898</v>
      </c>
    </row>
    <row r="6780" spans="1:2" x14ac:dyDescent="0.25">
      <c r="A6780" s="3" t="s">
        <v>6782</v>
      </c>
      <c r="B6780" s="3" t="s">
        <v>46898</v>
      </c>
    </row>
    <row r="6781" spans="1:2" x14ac:dyDescent="0.25">
      <c r="A6781" s="3" t="s">
        <v>6783</v>
      </c>
      <c r="B6781" s="3" t="s">
        <v>46898</v>
      </c>
    </row>
    <row r="6782" spans="1:2" x14ac:dyDescent="0.25">
      <c r="A6782" s="3" t="s">
        <v>6784</v>
      </c>
      <c r="B6782" s="3" t="s">
        <v>46898</v>
      </c>
    </row>
    <row r="6783" spans="1:2" x14ac:dyDescent="0.25">
      <c r="A6783" s="3" t="s">
        <v>6785</v>
      </c>
      <c r="B6783" s="3" t="s">
        <v>46898</v>
      </c>
    </row>
    <row r="6784" spans="1:2" x14ac:dyDescent="0.25">
      <c r="A6784" s="3" t="s">
        <v>6786</v>
      </c>
      <c r="B6784" s="3" t="s">
        <v>46898</v>
      </c>
    </row>
    <row r="6785" spans="1:2" x14ac:dyDescent="0.25">
      <c r="A6785" s="3" t="s">
        <v>6787</v>
      </c>
      <c r="B6785" s="3" t="s">
        <v>46898</v>
      </c>
    </row>
    <row r="6786" spans="1:2" x14ac:dyDescent="0.25">
      <c r="A6786" s="3" t="s">
        <v>6788</v>
      </c>
      <c r="B6786" s="3" t="s">
        <v>46898</v>
      </c>
    </row>
    <row r="6787" spans="1:2" x14ac:dyDescent="0.25">
      <c r="A6787" s="3" t="s">
        <v>6789</v>
      </c>
      <c r="B6787" s="3" t="s">
        <v>46898</v>
      </c>
    </row>
    <row r="6788" spans="1:2" x14ac:dyDescent="0.25">
      <c r="A6788" s="3" t="s">
        <v>6790</v>
      </c>
      <c r="B6788" s="3" t="s">
        <v>46898</v>
      </c>
    </row>
    <row r="6789" spans="1:2" x14ac:dyDescent="0.25">
      <c r="A6789" s="3" t="s">
        <v>6791</v>
      </c>
      <c r="B6789" s="3" t="s">
        <v>46898</v>
      </c>
    </row>
    <row r="6790" spans="1:2" x14ac:dyDescent="0.25">
      <c r="A6790" s="3" t="s">
        <v>6792</v>
      </c>
      <c r="B6790" s="3" t="s">
        <v>46898</v>
      </c>
    </row>
    <row r="6791" spans="1:2" x14ac:dyDescent="0.25">
      <c r="A6791" s="3" t="s">
        <v>6793</v>
      </c>
      <c r="B6791" s="3" t="s">
        <v>46898</v>
      </c>
    </row>
    <row r="6792" spans="1:2" x14ac:dyDescent="0.25">
      <c r="A6792" s="3" t="s">
        <v>6794</v>
      </c>
      <c r="B6792" s="3" t="s">
        <v>46898</v>
      </c>
    </row>
    <row r="6793" spans="1:2" x14ac:dyDescent="0.25">
      <c r="A6793" s="3" t="s">
        <v>6795</v>
      </c>
      <c r="B6793" s="3" t="s">
        <v>46898</v>
      </c>
    </row>
    <row r="6794" spans="1:2" x14ac:dyDescent="0.25">
      <c r="A6794" s="3" t="s">
        <v>6796</v>
      </c>
      <c r="B6794" s="3" t="s">
        <v>46898</v>
      </c>
    </row>
    <row r="6795" spans="1:2" x14ac:dyDescent="0.25">
      <c r="A6795" s="3" t="s">
        <v>6797</v>
      </c>
      <c r="B6795" s="3" t="s">
        <v>46898</v>
      </c>
    </row>
    <row r="6796" spans="1:2" x14ac:dyDescent="0.25">
      <c r="A6796" s="3" t="s">
        <v>6798</v>
      </c>
      <c r="B6796" s="3" t="s">
        <v>46898</v>
      </c>
    </row>
    <row r="6797" spans="1:2" x14ac:dyDescent="0.25">
      <c r="A6797" s="3" t="s">
        <v>6799</v>
      </c>
      <c r="B6797" s="3" t="s">
        <v>46898</v>
      </c>
    </row>
    <row r="6798" spans="1:2" x14ac:dyDescent="0.25">
      <c r="A6798" s="3" t="s">
        <v>6800</v>
      </c>
      <c r="B6798" s="3" t="s">
        <v>46898</v>
      </c>
    </row>
    <row r="6799" spans="1:2" x14ac:dyDescent="0.25">
      <c r="A6799" s="3" t="s">
        <v>6801</v>
      </c>
      <c r="B6799" s="3" t="s">
        <v>46898</v>
      </c>
    </row>
    <row r="6800" spans="1:2" x14ac:dyDescent="0.25">
      <c r="A6800" s="3" t="s">
        <v>6802</v>
      </c>
      <c r="B6800" s="3" t="s">
        <v>46898</v>
      </c>
    </row>
    <row r="6801" spans="1:2" x14ac:dyDescent="0.25">
      <c r="A6801" s="3" t="s">
        <v>6803</v>
      </c>
      <c r="B6801" s="3" t="s">
        <v>46898</v>
      </c>
    </row>
    <row r="6802" spans="1:2" x14ac:dyDescent="0.25">
      <c r="A6802" s="3" t="s">
        <v>6804</v>
      </c>
      <c r="B6802" s="3" t="s">
        <v>46898</v>
      </c>
    </row>
    <row r="6803" spans="1:2" x14ac:dyDescent="0.25">
      <c r="A6803" s="3" t="s">
        <v>6805</v>
      </c>
      <c r="B6803" s="3" t="s">
        <v>46898</v>
      </c>
    </row>
    <row r="6804" spans="1:2" x14ac:dyDescent="0.25">
      <c r="A6804" s="3" t="s">
        <v>6806</v>
      </c>
      <c r="B6804" s="3" t="s">
        <v>46898</v>
      </c>
    </row>
    <row r="6805" spans="1:2" x14ac:dyDescent="0.25">
      <c r="A6805" s="3" t="s">
        <v>6807</v>
      </c>
      <c r="B6805" s="3" t="s">
        <v>46898</v>
      </c>
    </row>
    <row r="6806" spans="1:2" x14ac:dyDescent="0.25">
      <c r="A6806" s="3" t="s">
        <v>6808</v>
      </c>
      <c r="B6806" s="3" t="s">
        <v>46898</v>
      </c>
    </row>
    <row r="6807" spans="1:2" x14ac:dyDescent="0.25">
      <c r="A6807" s="3" t="s">
        <v>6809</v>
      </c>
      <c r="B6807" s="3" t="s">
        <v>46898</v>
      </c>
    </row>
    <row r="6808" spans="1:2" x14ac:dyDescent="0.25">
      <c r="A6808" s="3" t="s">
        <v>6810</v>
      </c>
      <c r="B6808" s="3" t="s">
        <v>46898</v>
      </c>
    </row>
    <row r="6809" spans="1:2" x14ac:dyDescent="0.25">
      <c r="A6809" s="3" t="s">
        <v>6811</v>
      </c>
      <c r="B6809" s="3" t="s">
        <v>46898</v>
      </c>
    </row>
    <row r="6810" spans="1:2" x14ac:dyDescent="0.25">
      <c r="A6810" s="3" t="s">
        <v>6812</v>
      </c>
      <c r="B6810" s="3" t="s">
        <v>46898</v>
      </c>
    </row>
    <row r="6811" spans="1:2" x14ac:dyDescent="0.25">
      <c r="A6811" s="3" t="s">
        <v>6813</v>
      </c>
      <c r="B6811" s="3" t="s">
        <v>46898</v>
      </c>
    </row>
    <row r="6812" spans="1:2" x14ac:dyDescent="0.25">
      <c r="A6812" s="3" t="s">
        <v>6814</v>
      </c>
      <c r="B6812" s="3" t="s">
        <v>46898</v>
      </c>
    </row>
    <row r="6813" spans="1:2" x14ac:dyDescent="0.25">
      <c r="A6813" s="3" t="s">
        <v>6815</v>
      </c>
      <c r="B6813" s="3" t="s">
        <v>46898</v>
      </c>
    </row>
    <row r="6814" spans="1:2" x14ac:dyDescent="0.25">
      <c r="A6814" s="3" t="s">
        <v>6816</v>
      </c>
      <c r="B6814" s="3" t="s">
        <v>46898</v>
      </c>
    </row>
    <row r="6815" spans="1:2" x14ac:dyDescent="0.25">
      <c r="A6815" s="3" t="s">
        <v>6817</v>
      </c>
      <c r="B6815" s="3" t="s">
        <v>46898</v>
      </c>
    </row>
    <row r="6816" spans="1:2" x14ac:dyDescent="0.25">
      <c r="A6816" s="3" t="s">
        <v>6818</v>
      </c>
      <c r="B6816" s="3" t="s">
        <v>46898</v>
      </c>
    </row>
    <row r="6817" spans="1:2" x14ac:dyDescent="0.25">
      <c r="A6817" s="3" t="s">
        <v>6819</v>
      </c>
      <c r="B6817" s="3" t="s">
        <v>46898</v>
      </c>
    </row>
    <row r="6818" spans="1:2" x14ac:dyDescent="0.25">
      <c r="A6818" s="3" t="s">
        <v>6820</v>
      </c>
      <c r="B6818" s="3" t="s">
        <v>46898</v>
      </c>
    </row>
    <row r="6819" spans="1:2" x14ac:dyDescent="0.25">
      <c r="A6819" s="3" t="s">
        <v>6821</v>
      </c>
      <c r="B6819" s="3" t="s">
        <v>46898</v>
      </c>
    </row>
    <row r="6820" spans="1:2" x14ac:dyDescent="0.25">
      <c r="A6820" s="3" t="s">
        <v>6822</v>
      </c>
      <c r="B6820" s="3" t="s">
        <v>46898</v>
      </c>
    </row>
    <row r="6821" spans="1:2" x14ac:dyDescent="0.25">
      <c r="A6821" s="3" t="s">
        <v>6823</v>
      </c>
      <c r="B6821" s="3" t="s">
        <v>46898</v>
      </c>
    </row>
    <row r="6822" spans="1:2" x14ac:dyDescent="0.25">
      <c r="A6822" s="3" t="s">
        <v>6824</v>
      </c>
      <c r="B6822" s="3" t="s">
        <v>46898</v>
      </c>
    </row>
    <row r="6823" spans="1:2" x14ac:dyDescent="0.25">
      <c r="A6823" s="3" t="s">
        <v>6825</v>
      </c>
      <c r="B6823" s="3" t="s">
        <v>46898</v>
      </c>
    </row>
    <row r="6824" spans="1:2" x14ac:dyDescent="0.25">
      <c r="A6824" s="3" t="s">
        <v>6826</v>
      </c>
      <c r="B6824" s="3" t="s">
        <v>46898</v>
      </c>
    </row>
    <row r="6825" spans="1:2" x14ac:dyDescent="0.25">
      <c r="A6825" s="3" t="s">
        <v>6827</v>
      </c>
      <c r="B6825" s="3" t="s">
        <v>46898</v>
      </c>
    </row>
    <row r="6826" spans="1:2" x14ac:dyDescent="0.25">
      <c r="A6826" s="3" t="s">
        <v>6828</v>
      </c>
      <c r="B6826" s="3" t="s">
        <v>46898</v>
      </c>
    </row>
    <row r="6827" spans="1:2" x14ac:dyDescent="0.25">
      <c r="A6827" s="3" t="s">
        <v>6829</v>
      </c>
      <c r="B6827" s="3" t="s">
        <v>46898</v>
      </c>
    </row>
    <row r="6828" spans="1:2" x14ac:dyDescent="0.25">
      <c r="A6828" s="3" t="s">
        <v>6830</v>
      </c>
      <c r="B6828" s="3" t="s">
        <v>46898</v>
      </c>
    </row>
    <row r="6829" spans="1:2" x14ac:dyDescent="0.25">
      <c r="A6829" s="3" t="s">
        <v>6831</v>
      </c>
      <c r="B6829" s="3" t="s">
        <v>46898</v>
      </c>
    </row>
    <row r="6830" spans="1:2" x14ac:dyDescent="0.25">
      <c r="A6830" s="3" t="s">
        <v>6832</v>
      </c>
      <c r="B6830" s="3" t="s">
        <v>46898</v>
      </c>
    </row>
    <row r="6831" spans="1:2" x14ac:dyDescent="0.25">
      <c r="A6831" s="3" t="s">
        <v>6833</v>
      </c>
      <c r="B6831" s="3" t="s">
        <v>46898</v>
      </c>
    </row>
    <row r="6832" spans="1:2" x14ac:dyDescent="0.25">
      <c r="A6832" s="3" t="s">
        <v>6834</v>
      </c>
      <c r="B6832" s="3" t="s">
        <v>46898</v>
      </c>
    </row>
    <row r="6833" spans="1:2" x14ac:dyDescent="0.25">
      <c r="A6833" s="3" t="s">
        <v>6835</v>
      </c>
      <c r="B6833" s="3" t="s">
        <v>46898</v>
      </c>
    </row>
    <row r="6834" spans="1:2" x14ac:dyDescent="0.25">
      <c r="A6834" s="3" t="s">
        <v>6836</v>
      </c>
      <c r="B6834" s="3" t="s">
        <v>46898</v>
      </c>
    </row>
    <row r="6835" spans="1:2" x14ac:dyDescent="0.25">
      <c r="A6835" s="3" t="s">
        <v>6837</v>
      </c>
      <c r="B6835" s="3" t="s">
        <v>46898</v>
      </c>
    </row>
    <row r="6836" spans="1:2" x14ac:dyDescent="0.25">
      <c r="A6836" s="3" t="s">
        <v>6838</v>
      </c>
      <c r="B6836" s="3" t="s">
        <v>46898</v>
      </c>
    </row>
    <row r="6837" spans="1:2" x14ac:dyDescent="0.25">
      <c r="A6837" s="3" t="s">
        <v>6839</v>
      </c>
      <c r="B6837" s="3" t="s">
        <v>46898</v>
      </c>
    </row>
    <row r="6838" spans="1:2" x14ac:dyDescent="0.25">
      <c r="A6838" s="3" t="s">
        <v>6840</v>
      </c>
      <c r="B6838" s="3" t="s">
        <v>46898</v>
      </c>
    </row>
    <row r="6839" spans="1:2" x14ac:dyDescent="0.25">
      <c r="A6839" s="3" t="s">
        <v>6841</v>
      </c>
      <c r="B6839" s="3" t="s">
        <v>46898</v>
      </c>
    </row>
    <row r="6840" spans="1:2" x14ac:dyDescent="0.25">
      <c r="A6840" s="3" t="s">
        <v>6842</v>
      </c>
      <c r="B6840" s="3" t="s">
        <v>46898</v>
      </c>
    </row>
    <row r="6841" spans="1:2" x14ac:dyDescent="0.25">
      <c r="A6841" s="3" t="s">
        <v>6843</v>
      </c>
      <c r="B6841" s="3" t="s">
        <v>46898</v>
      </c>
    </row>
    <row r="6842" spans="1:2" x14ac:dyDescent="0.25">
      <c r="A6842" s="3" t="s">
        <v>6844</v>
      </c>
      <c r="B6842" s="3" t="s">
        <v>46898</v>
      </c>
    </row>
    <row r="6843" spans="1:2" x14ac:dyDescent="0.25">
      <c r="A6843" s="3" t="s">
        <v>6845</v>
      </c>
      <c r="B6843" s="3" t="s">
        <v>46898</v>
      </c>
    </row>
    <row r="6844" spans="1:2" x14ac:dyDescent="0.25">
      <c r="A6844" s="3" t="s">
        <v>6846</v>
      </c>
      <c r="B6844" s="3" t="s">
        <v>46898</v>
      </c>
    </row>
    <row r="6845" spans="1:2" x14ac:dyDescent="0.25">
      <c r="A6845" s="3" t="s">
        <v>6847</v>
      </c>
      <c r="B6845" s="3" t="s">
        <v>46898</v>
      </c>
    </row>
    <row r="6846" spans="1:2" x14ac:dyDescent="0.25">
      <c r="A6846" s="3" t="s">
        <v>6848</v>
      </c>
      <c r="B6846" s="3" t="s">
        <v>46898</v>
      </c>
    </row>
    <row r="6847" spans="1:2" x14ac:dyDescent="0.25">
      <c r="A6847" s="3" t="s">
        <v>6849</v>
      </c>
      <c r="B6847" s="3" t="s">
        <v>46898</v>
      </c>
    </row>
    <row r="6848" spans="1:2" x14ac:dyDescent="0.25">
      <c r="A6848" s="3" t="s">
        <v>6850</v>
      </c>
      <c r="B6848" s="3" t="s">
        <v>46898</v>
      </c>
    </row>
    <row r="6849" spans="1:2" x14ac:dyDescent="0.25">
      <c r="A6849" s="3" t="s">
        <v>6851</v>
      </c>
      <c r="B6849" s="3" t="s">
        <v>46898</v>
      </c>
    </row>
    <row r="6850" spans="1:2" x14ac:dyDescent="0.25">
      <c r="A6850" s="3" t="s">
        <v>6852</v>
      </c>
      <c r="B6850" s="3" t="s">
        <v>46898</v>
      </c>
    </row>
    <row r="6851" spans="1:2" x14ac:dyDescent="0.25">
      <c r="A6851" s="3" t="s">
        <v>6853</v>
      </c>
      <c r="B6851" s="3" t="s">
        <v>46898</v>
      </c>
    </row>
    <row r="6852" spans="1:2" x14ac:dyDescent="0.25">
      <c r="A6852" s="3" t="s">
        <v>6854</v>
      </c>
      <c r="B6852" s="3" t="s">
        <v>46898</v>
      </c>
    </row>
    <row r="6853" spans="1:2" x14ac:dyDescent="0.25">
      <c r="A6853" s="3" t="s">
        <v>6855</v>
      </c>
      <c r="B6853" s="3" t="s">
        <v>46898</v>
      </c>
    </row>
    <row r="6854" spans="1:2" x14ac:dyDescent="0.25">
      <c r="A6854" s="3" t="s">
        <v>6856</v>
      </c>
      <c r="B6854" s="3" t="s">
        <v>46898</v>
      </c>
    </row>
    <row r="6855" spans="1:2" x14ac:dyDescent="0.25">
      <c r="A6855" s="3" t="s">
        <v>6857</v>
      </c>
      <c r="B6855" s="3" t="s">
        <v>46898</v>
      </c>
    </row>
    <row r="6856" spans="1:2" x14ac:dyDescent="0.25">
      <c r="A6856" s="3" t="s">
        <v>6858</v>
      </c>
      <c r="B6856" s="3" t="s">
        <v>46898</v>
      </c>
    </row>
    <row r="6857" spans="1:2" x14ac:dyDescent="0.25">
      <c r="A6857" s="3" t="s">
        <v>6859</v>
      </c>
      <c r="B6857" s="3" t="s">
        <v>46898</v>
      </c>
    </row>
    <row r="6858" spans="1:2" x14ac:dyDescent="0.25">
      <c r="A6858" s="3" t="s">
        <v>6860</v>
      </c>
      <c r="B6858" s="3" t="s">
        <v>46898</v>
      </c>
    </row>
    <row r="6859" spans="1:2" x14ac:dyDescent="0.25">
      <c r="A6859" s="3" t="s">
        <v>6861</v>
      </c>
      <c r="B6859" s="3" t="s">
        <v>46898</v>
      </c>
    </row>
    <row r="6860" spans="1:2" x14ac:dyDescent="0.25">
      <c r="A6860" s="3" t="s">
        <v>6862</v>
      </c>
      <c r="B6860" s="3" t="s">
        <v>46898</v>
      </c>
    </row>
    <row r="6861" spans="1:2" x14ac:dyDescent="0.25">
      <c r="A6861" s="3" t="s">
        <v>6863</v>
      </c>
      <c r="B6861" s="3" t="s">
        <v>46898</v>
      </c>
    </row>
    <row r="6862" spans="1:2" x14ac:dyDescent="0.25">
      <c r="A6862" s="3" t="s">
        <v>6864</v>
      </c>
      <c r="B6862" s="3" t="s">
        <v>46898</v>
      </c>
    </row>
    <row r="6863" spans="1:2" x14ac:dyDescent="0.25">
      <c r="A6863" s="3" t="s">
        <v>6865</v>
      </c>
      <c r="B6863" s="3" t="s">
        <v>46898</v>
      </c>
    </row>
    <row r="6864" spans="1:2" x14ac:dyDescent="0.25">
      <c r="A6864" s="3" t="s">
        <v>6866</v>
      </c>
      <c r="B6864" s="3" t="s">
        <v>46898</v>
      </c>
    </row>
    <row r="6865" spans="1:2" x14ac:dyDescent="0.25">
      <c r="A6865" s="3" t="s">
        <v>6867</v>
      </c>
      <c r="B6865" s="3" t="s">
        <v>46898</v>
      </c>
    </row>
    <row r="6866" spans="1:2" x14ac:dyDescent="0.25">
      <c r="A6866" s="3" t="s">
        <v>6868</v>
      </c>
      <c r="B6866" s="3" t="s">
        <v>46898</v>
      </c>
    </row>
    <row r="6867" spans="1:2" x14ac:dyDescent="0.25">
      <c r="A6867" s="3" t="s">
        <v>6869</v>
      </c>
      <c r="B6867" s="3" t="s">
        <v>46898</v>
      </c>
    </row>
    <row r="6868" spans="1:2" x14ac:dyDescent="0.25">
      <c r="A6868" s="3" t="s">
        <v>6870</v>
      </c>
      <c r="B6868" s="3" t="s">
        <v>46898</v>
      </c>
    </row>
    <row r="6869" spans="1:2" x14ac:dyDescent="0.25">
      <c r="A6869" s="3" t="s">
        <v>6871</v>
      </c>
      <c r="B6869" s="3" t="s">
        <v>46898</v>
      </c>
    </row>
    <row r="6870" spans="1:2" x14ac:dyDescent="0.25">
      <c r="A6870" s="3" t="s">
        <v>6872</v>
      </c>
      <c r="B6870" s="3" t="s">
        <v>46898</v>
      </c>
    </row>
    <row r="6871" spans="1:2" x14ac:dyDescent="0.25">
      <c r="A6871" s="3" t="s">
        <v>6873</v>
      </c>
      <c r="B6871" s="3" t="s">
        <v>46898</v>
      </c>
    </row>
    <row r="6872" spans="1:2" x14ac:dyDescent="0.25">
      <c r="A6872" s="3" t="s">
        <v>6874</v>
      </c>
      <c r="B6872" s="3" t="s">
        <v>46898</v>
      </c>
    </row>
    <row r="6873" spans="1:2" x14ac:dyDescent="0.25">
      <c r="A6873" s="3" t="s">
        <v>6875</v>
      </c>
      <c r="B6873" s="3" t="s">
        <v>46898</v>
      </c>
    </row>
    <row r="6874" spans="1:2" x14ac:dyDescent="0.25">
      <c r="A6874" s="3" t="s">
        <v>6876</v>
      </c>
      <c r="B6874" s="3" t="s">
        <v>46898</v>
      </c>
    </row>
    <row r="6875" spans="1:2" x14ac:dyDescent="0.25">
      <c r="A6875" s="3" t="s">
        <v>6877</v>
      </c>
      <c r="B6875" s="3" t="s">
        <v>46898</v>
      </c>
    </row>
    <row r="6876" spans="1:2" x14ac:dyDescent="0.25">
      <c r="A6876" s="3" t="s">
        <v>6878</v>
      </c>
      <c r="B6876" s="3" t="s">
        <v>46898</v>
      </c>
    </row>
    <row r="6877" spans="1:2" x14ac:dyDescent="0.25">
      <c r="A6877" s="3" t="s">
        <v>6879</v>
      </c>
      <c r="B6877" s="3" t="s">
        <v>46898</v>
      </c>
    </row>
    <row r="6878" spans="1:2" x14ac:dyDescent="0.25">
      <c r="A6878" s="3" t="s">
        <v>6880</v>
      </c>
      <c r="B6878" s="3" t="s">
        <v>46898</v>
      </c>
    </row>
    <row r="6879" spans="1:2" x14ac:dyDescent="0.25">
      <c r="A6879" s="3" t="s">
        <v>6881</v>
      </c>
      <c r="B6879" s="3" t="s">
        <v>46898</v>
      </c>
    </row>
    <row r="6880" spans="1:2" x14ac:dyDescent="0.25">
      <c r="A6880" s="3" t="s">
        <v>6882</v>
      </c>
      <c r="B6880" s="3" t="s">
        <v>46898</v>
      </c>
    </row>
    <row r="6881" spans="1:2" x14ac:dyDescent="0.25">
      <c r="A6881" s="3" t="s">
        <v>6883</v>
      </c>
      <c r="B6881" s="3" t="s">
        <v>46898</v>
      </c>
    </row>
    <row r="6882" spans="1:2" x14ac:dyDescent="0.25">
      <c r="A6882" s="3" t="s">
        <v>6884</v>
      </c>
      <c r="B6882" s="3" t="s">
        <v>46898</v>
      </c>
    </row>
    <row r="6883" spans="1:2" x14ac:dyDescent="0.25">
      <c r="A6883" s="3" t="s">
        <v>6885</v>
      </c>
      <c r="B6883" s="3" t="s">
        <v>46898</v>
      </c>
    </row>
    <row r="6884" spans="1:2" x14ac:dyDescent="0.25">
      <c r="A6884" s="3" t="s">
        <v>6886</v>
      </c>
      <c r="B6884" s="3" t="s">
        <v>46898</v>
      </c>
    </row>
    <row r="6885" spans="1:2" x14ac:dyDescent="0.25">
      <c r="A6885" s="3" t="s">
        <v>6887</v>
      </c>
      <c r="B6885" s="3" t="s">
        <v>46898</v>
      </c>
    </row>
    <row r="6886" spans="1:2" x14ac:dyDescent="0.25">
      <c r="A6886" s="3" t="s">
        <v>6888</v>
      </c>
      <c r="B6886" s="3" t="s">
        <v>46898</v>
      </c>
    </row>
    <row r="6887" spans="1:2" x14ac:dyDescent="0.25">
      <c r="A6887" s="3" t="s">
        <v>6889</v>
      </c>
      <c r="B6887" s="3" t="s">
        <v>46898</v>
      </c>
    </row>
    <row r="6888" spans="1:2" x14ac:dyDescent="0.25">
      <c r="A6888" s="3" t="s">
        <v>6890</v>
      </c>
      <c r="B6888" s="3" t="s">
        <v>46898</v>
      </c>
    </row>
    <row r="6889" spans="1:2" x14ac:dyDescent="0.25">
      <c r="A6889" s="3" t="s">
        <v>6891</v>
      </c>
      <c r="B6889" s="3" t="s">
        <v>46898</v>
      </c>
    </row>
    <row r="6890" spans="1:2" x14ac:dyDescent="0.25">
      <c r="A6890" s="3" t="s">
        <v>6892</v>
      </c>
      <c r="B6890" s="3" t="s">
        <v>46898</v>
      </c>
    </row>
    <row r="6891" spans="1:2" x14ac:dyDescent="0.25">
      <c r="A6891" s="3" t="s">
        <v>6893</v>
      </c>
      <c r="B6891" s="3" t="s">
        <v>46898</v>
      </c>
    </row>
    <row r="6892" spans="1:2" x14ac:dyDescent="0.25">
      <c r="A6892" s="3" t="s">
        <v>6894</v>
      </c>
      <c r="B6892" s="3" t="s">
        <v>46898</v>
      </c>
    </row>
    <row r="6893" spans="1:2" x14ac:dyDescent="0.25">
      <c r="A6893" s="3" t="s">
        <v>6895</v>
      </c>
      <c r="B6893" s="3" t="s">
        <v>46898</v>
      </c>
    </row>
    <row r="6894" spans="1:2" x14ac:dyDescent="0.25">
      <c r="A6894" s="3" t="s">
        <v>6896</v>
      </c>
      <c r="B6894" s="3" t="s">
        <v>46898</v>
      </c>
    </row>
    <row r="6895" spans="1:2" x14ac:dyDescent="0.25">
      <c r="A6895" s="3" t="s">
        <v>6897</v>
      </c>
      <c r="B6895" s="3" t="s">
        <v>46898</v>
      </c>
    </row>
    <row r="6896" spans="1:2" x14ac:dyDescent="0.25">
      <c r="A6896" s="3" t="s">
        <v>6898</v>
      </c>
      <c r="B6896" s="3" t="s">
        <v>46898</v>
      </c>
    </row>
    <row r="6897" spans="1:2" x14ac:dyDescent="0.25">
      <c r="A6897" s="3" t="s">
        <v>6899</v>
      </c>
      <c r="B6897" s="3" t="s">
        <v>46898</v>
      </c>
    </row>
    <row r="6898" spans="1:2" x14ac:dyDescent="0.25">
      <c r="A6898" s="3" t="s">
        <v>6900</v>
      </c>
      <c r="B6898" s="3" t="s">
        <v>46898</v>
      </c>
    </row>
    <row r="6899" spans="1:2" x14ac:dyDescent="0.25">
      <c r="A6899" s="3" t="s">
        <v>6901</v>
      </c>
      <c r="B6899" s="3" t="s">
        <v>46898</v>
      </c>
    </row>
    <row r="6900" spans="1:2" x14ac:dyDescent="0.25">
      <c r="A6900" s="3" t="s">
        <v>6902</v>
      </c>
      <c r="B6900" s="3" t="s">
        <v>46898</v>
      </c>
    </row>
    <row r="6901" spans="1:2" x14ac:dyDescent="0.25">
      <c r="A6901" s="3" t="s">
        <v>6903</v>
      </c>
      <c r="B6901" s="3" t="s">
        <v>46898</v>
      </c>
    </row>
    <row r="6902" spans="1:2" x14ac:dyDescent="0.25">
      <c r="A6902" s="3" t="s">
        <v>6904</v>
      </c>
      <c r="B6902" s="3" t="s">
        <v>46898</v>
      </c>
    </row>
    <row r="6903" spans="1:2" x14ac:dyDescent="0.25">
      <c r="A6903" s="3" t="s">
        <v>6905</v>
      </c>
      <c r="B6903" s="3" t="s">
        <v>46898</v>
      </c>
    </row>
    <row r="6904" spans="1:2" x14ac:dyDescent="0.25">
      <c r="A6904" s="3" t="s">
        <v>6906</v>
      </c>
      <c r="B6904" s="3" t="s">
        <v>46898</v>
      </c>
    </row>
    <row r="6905" spans="1:2" x14ac:dyDescent="0.25">
      <c r="A6905" s="3" t="s">
        <v>6907</v>
      </c>
      <c r="B6905" s="3" t="s">
        <v>46898</v>
      </c>
    </row>
    <row r="6906" spans="1:2" x14ac:dyDescent="0.25">
      <c r="A6906" s="3" t="s">
        <v>6908</v>
      </c>
      <c r="B6906" s="3" t="s">
        <v>46898</v>
      </c>
    </row>
    <row r="6907" spans="1:2" x14ac:dyDescent="0.25">
      <c r="A6907" s="3" t="s">
        <v>6909</v>
      </c>
      <c r="B6907" s="3" t="s">
        <v>46898</v>
      </c>
    </row>
    <row r="6908" spans="1:2" x14ac:dyDescent="0.25">
      <c r="A6908" s="3" t="s">
        <v>6910</v>
      </c>
      <c r="B6908" s="3" t="s">
        <v>46898</v>
      </c>
    </row>
    <row r="6909" spans="1:2" x14ac:dyDescent="0.25">
      <c r="A6909" s="3" t="s">
        <v>6911</v>
      </c>
      <c r="B6909" s="3" t="s">
        <v>46898</v>
      </c>
    </row>
    <row r="6910" spans="1:2" x14ac:dyDescent="0.25">
      <c r="A6910" s="3" t="s">
        <v>6912</v>
      </c>
      <c r="B6910" s="3" t="s">
        <v>46898</v>
      </c>
    </row>
    <row r="6911" spans="1:2" x14ac:dyDescent="0.25">
      <c r="A6911" s="3" t="s">
        <v>6913</v>
      </c>
      <c r="B6911" s="3" t="s">
        <v>46898</v>
      </c>
    </row>
    <row r="6912" spans="1:2" x14ac:dyDescent="0.25">
      <c r="A6912" s="3" t="s">
        <v>6914</v>
      </c>
      <c r="B6912" s="3" t="s">
        <v>46898</v>
      </c>
    </row>
    <row r="6913" spans="1:2" x14ac:dyDescent="0.25">
      <c r="A6913" s="3" t="s">
        <v>6915</v>
      </c>
      <c r="B6913" s="3" t="s">
        <v>46898</v>
      </c>
    </row>
    <row r="6914" spans="1:2" x14ac:dyDescent="0.25">
      <c r="A6914" s="3" t="s">
        <v>6916</v>
      </c>
      <c r="B6914" s="3" t="s">
        <v>46898</v>
      </c>
    </row>
    <row r="6915" spans="1:2" x14ac:dyDescent="0.25">
      <c r="A6915" s="3" t="s">
        <v>6917</v>
      </c>
      <c r="B6915" s="3" t="s">
        <v>46898</v>
      </c>
    </row>
    <row r="6916" spans="1:2" x14ac:dyDescent="0.25">
      <c r="A6916" s="3" t="s">
        <v>6918</v>
      </c>
      <c r="B6916" s="3" t="s">
        <v>46898</v>
      </c>
    </row>
    <row r="6917" spans="1:2" x14ac:dyDescent="0.25">
      <c r="A6917" s="3" t="s">
        <v>6919</v>
      </c>
      <c r="B6917" s="3" t="s">
        <v>46898</v>
      </c>
    </row>
    <row r="6918" spans="1:2" x14ac:dyDescent="0.25">
      <c r="A6918" s="3" t="s">
        <v>6920</v>
      </c>
      <c r="B6918" s="3" t="s">
        <v>46898</v>
      </c>
    </row>
    <row r="6919" spans="1:2" x14ac:dyDescent="0.25">
      <c r="A6919" s="3" t="s">
        <v>6921</v>
      </c>
      <c r="B6919" s="3" t="s">
        <v>46898</v>
      </c>
    </row>
    <row r="6920" spans="1:2" x14ac:dyDescent="0.25">
      <c r="A6920" s="3" t="s">
        <v>6922</v>
      </c>
      <c r="B6920" s="3" t="s">
        <v>46898</v>
      </c>
    </row>
    <row r="6921" spans="1:2" x14ac:dyDescent="0.25">
      <c r="A6921" s="3" t="s">
        <v>6923</v>
      </c>
      <c r="B6921" s="3" t="s">
        <v>46898</v>
      </c>
    </row>
    <row r="6922" spans="1:2" x14ac:dyDescent="0.25">
      <c r="A6922" s="3" t="s">
        <v>6924</v>
      </c>
      <c r="B6922" s="3" t="s">
        <v>46898</v>
      </c>
    </row>
    <row r="6923" spans="1:2" x14ac:dyDescent="0.25">
      <c r="A6923" s="3" t="s">
        <v>6925</v>
      </c>
      <c r="B6923" s="3" t="s">
        <v>46898</v>
      </c>
    </row>
    <row r="6924" spans="1:2" x14ac:dyDescent="0.25">
      <c r="A6924" s="3" t="s">
        <v>6926</v>
      </c>
      <c r="B6924" s="3" t="s">
        <v>46898</v>
      </c>
    </row>
    <row r="6925" spans="1:2" x14ac:dyDescent="0.25">
      <c r="A6925" s="3" t="s">
        <v>6927</v>
      </c>
      <c r="B6925" s="3" t="s">
        <v>46898</v>
      </c>
    </row>
    <row r="6926" spans="1:2" x14ac:dyDescent="0.25">
      <c r="A6926" s="3" t="s">
        <v>6928</v>
      </c>
      <c r="B6926" s="3" t="s">
        <v>46898</v>
      </c>
    </row>
    <row r="6927" spans="1:2" x14ac:dyDescent="0.25">
      <c r="A6927" s="3" t="s">
        <v>6929</v>
      </c>
      <c r="B6927" s="3" t="s">
        <v>46898</v>
      </c>
    </row>
    <row r="6928" spans="1:2" x14ac:dyDescent="0.25">
      <c r="A6928" s="3" t="s">
        <v>6930</v>
      </c>
      <c r="B6928" s="3" t="s">
        <v>46898</v>
      </c>
    </row>
    <row r="6929" spans="1:2" x14ac:dyDescent="0.25">
      <c r="A6929" s="3" t="s">
        <v>6931</v>
      </c>
      <c r="B6929" s="3" t="s">
        <v>46898</v>
      </c>
    </row>
    <row r="6930" spans="1:2" x14ac:dyDescent="0.25">
      <c r="A6930" s="3" t="s">
        <v>6932</v>
      </c>
      <c r="B6930" s="3" t="s">
        <v>46898</v>
      </c>
    </row>
    <row r="6931" spans="1:2" x14ac:dyDescent="0.25">
      <c r="A6931" s="3" t="s">
        <v>6933</v>
      </c>
      <c r="B6931" s="3" t="s">
        <v>46898</v>
      </c>
    </row>
    <row r="6932" spans="1:2" x14ac:dyDescent="0.25">
      <c r="A6932" s="3" t="s">
        <v>6934</v>
      </c>
      <c r="B6932" s="3" t="s">
        <v>46898</v>
      </c>
    </row>
    <row r="6933" spans="1:2" x14ac:dyDescent="0.25">
      <c r="A6933" s="3" t="s">
        <v>6935</v>
      </c>
      <c r="B6933" s="3" t="s">
        <v>46898</v>
      </c>
    </row>
    <row r="6934" spans="1:2" x14ac:dyDescent="0.25">
      <c r="A6934" s="3" t="s">
        <v>6936</v>
      </c>
      <c r="B6934" s="3" t="s">
        <v>46898</v>
      </c>
    </row>
    <row r="6935" spans="1:2" x14ac:dyDescent="0.25">
      <c r="A6935" s="3" t="s">
        <v>6937</v>
      </c>
      <c r="B6935" s="3" t="s">
        <v>46898</v>
      </c>
    </row>
    <row r="6936" spans="1:2" x14ac:dyDescent="0.25">
      <c r="A6936" s="3" t="s">
        <v>6938</v>
      </c>
      <c r="B6936" s="3" t="s">
        <v>46898</v>
      </c>
    </row>
    <row r="6937" spans="1:2" x14ac:dyDescent="0.25">
      <c r="A6937" s="3" t="s">
        <v>6939</v>
      </c>
      <c r="B6937" s="3" t="s">
        <v>46898</v>
      </c>
    </row>
    <row r="6938" spans="1:2" x14ac:dyDescent="0.25">
      <c r="A6938" s="3" t="s">
        <v>6940</v>
      </c>
      <c r="B6938" s="3" t="s">
        <v>46898</v>
      </c>
    </row>
    <row r="6939" spans="1:2" x14ac:dyDescent="0.25">
      <c r="A6939" s="3" t="s">
        <v>6941</v>
      </c>
      <c r="B6939" s="3" t="s">
        <v>46898</v>
      </c>
    </row>
    <row r="6940" spans="1:2" x14ac:dyDescent="0.25">
      <c r="A6940" s="3" t="s">
        <v>6942</v>
      </c>
      <c r="B6940" s="3" t="s">
        <v>46898</v>
      </c>
    </row>
    <row r="6941" spans="1:2" x14ac:dyDescent="0.25">
      <c r="A6941" s="3" t="s">
        <v>6943</v>
      </c>
      <c r="B6941" s="3" t="s">
        <v>46898</v>
      </c>
    </row>
    <row r="6942" spans="1:2" x14ac:dyDescent="0.25">
      <c r="A6942" s="3" t="s">
        <v>6944</v>
      </c>
      <c r="B6942" s="3" t="s">
        <v>46898</v>
      </c>
    </row>
    <row r="6943" spans="1:2" x14ac:dyDescent="0.25">
      <c r="A6943" s="3" t="s">
        <v>6945</v>
      </c>
      <c r="B6943" s="3" t="s">
        <v>46898</v>
      </c>
    </row>
    <row r="6944" spans="1:2" x14ac:dyDescent="0.25">
      <c r="A6944" s="3" t="s">
        <v>6946</v>
      </c>
      <c r="B6944" s="3" t="s">
        <v>46898</v>
      </c>
    </row>
    <row r="6945" spans="1:2" x14ac:dyDescent="0.25">
      <c r="A6945" s="3" t="s">
        <v>6947</v>
      </c>
      <c r="B6945" s="3" t="s">
        <v>46898</v>
      </c>
    </row>
    <row r="6946" spans="1:2" x14ac:dyDescent="0.25">
      <c r="A6946" s="3" t="s">
        <v>6948</v>
      </c>
      <c r="B6946" s="3" t="s">
        <v>46898</v>
      </c>
    </row>
    <row r="6947" spans="1:2" x14ac:dyDescent="0.25">
      <c r="A6947" s="3" t="s">
        <v>6949</v>
      </c>
      <c r="B6947" s="3" t="s">
        <v>46898</v>
      </c>
    </row>
    <row r="6948" spans="1:2" x14ac:dyDescent="0.25">
      <c r="A6948" s="3" t="s">
        <v>6950</v>
      </c>
      <c r="B6948" s="3" t="s">
        <v>46898</v>
      </c>
    </row>
    <row r="6949" spans="1:2" x14ac:dyDescent="0.25">
      <c r="A6949" s="3" t="s">
        <v>6951</v>
      </c>
      <c r="B6949" s="3" t="s">
        <v>46898</v>
      </c>
    </row>
    <row r="6950" spans="1:2" x14ac:dyDescent="0.25">
      <c r="A6950" s="3" t="s">
        <v>6952</v>
      </c>
      <c r="B6950" s="3" t="s">
        <v>46898</v>
      </c>
    </row>
    <row r="6951" spans="1:2" x14ac:dyDescent="0.25">
      <c r="A6951" s="3" t="s">
        <v>6953</v>
      </c>
      <c r="B6951" s="3" t="s">
        <v>46898</v>
      </c>
    </row>
    <row r="6952" spans="1:2" x14ac:dyDescent="0.25">
      <c r="A6952" s="3" t="s">
        <v>6954</v>
      </c>
      <c r="B6952" s="3" t="s">
        <v>46898</v>
      </c>
    </row>
    <row r="6953" spans="1:2" x14ac:dyDescent="0.25">
      <c r="A6953" s="3" t="s">
        <v>6955</v>
      </c>
      <c r="B6953" s="3" t="s">
        <v>46898</v>
      </c>
    </row>
    <row r="6954" spans="1:2" x14ac:dyDescent="0.25">
      <c r="A6954" s="3" t="s">
        <v>6956</v>
      </c>
      <c r="B6954" s="3" t="s">
        <v>46898</v>
      </c>
    </row>
    <row r="6955" spans="1:2" x14ac:dyDescent="0.25">
      <c r="A6955" s="3" t="s">
        <v>6957</v>
      </c>
      <c r="B6955" s="3" t="s">
        <v>46898</v>
      </c>
    </row>
    <row r="6956" spans="1:2" x14ac:dyDescent="0.25">
      <c r="A6956" s="3" t="s">
        <v>6958</v>
      </c>
      <c r="B6956" s="3" t="s">
        <v>46898</v>
      </c>
    </row>
    <row r="6957" spans="1:2" x14ac:dyDescent="0.25">
      <c r="A6957" s="3" t="s">
        <v>6959</v>
      </c>
      <c r="B6957" s="3" t="s">
        <v>46898</v>
      </c>
    </row>
    <row r="6958" spans="1:2" x14ac:dyDescent="0.25">
      <c r="A6958" s="3" t="s">
        <v>6960</v>
      </c>
      <c r="B6958" s="3" t="s">
        <v>46898</v>
      </c>
    </row>
    <row r="6959" spans="1:2" x14ac:dyDescent="0.25">
      <c r="A6959" s="3" t="s">
        <v>6961</v>
      </c>
      <c r="B6959" s="3" t="s">
        <v>46898</v>
      </c>
    </row>
    <row r="6960" spans="1:2" x14ac:dyDescent="0.25">
      <c r="A6960" s="3" t="s">
        <v>6962</v>
      </c>
      <c r="B6960" s="3" t="s">
        <v>46898</v>
      </c>
    </row>
    <row r="6961" spans="1:2" x14ac:dyDescent="0.25">
      <c r="A6961" s="3" t="s">
        <v>6963</v>
      </c>
      <c r="B6961" s="3" t="s">
        <v>46898</v>
      </c>
    </row>
    <row r="6962" spans="1:2" x14ac:dyDescent="0.25">
      <c r="A6962" s="3" t="s">
        <v>6964</v>
      </c>
      <c r="B6962" s="3" t="s">
        <v>46898</v>
      </c>
    </row>
    <row r="6963" spans="1:2" x14ac:dyDescent="0.25">
      <c r="A6963" s="3" t="s">
        <v>6965</v>
      </c>
      <c r="B6963" s="3" t="s">
        <v>46898</v>
      </c>
    </row>
    <row r="6964" spans="1:2" x14ac:dyDescent="0.25">
      <c r="A6964" s="3" t="s">
        <v>6966</v>
      </c>
      <c r="B6964" s="3" t="s">
        <v>46898</v>
      </c>
    </row>
    <row r="6965" spans="1:2" x14ac:dyDescent="0.25">
      <c r="A6965" s="3" t="s">
        <v>6967</v>
      </c>
      <c r="B6965" s="3" t="s">
        <v>46898</v>
      </c>
    </row>
    <row r="6966" spans="1:2" x14ac:dyDescent="0.25">
      <c r="A6966" s="3" t="s">
        <v>6968</v>
      </c>
      <c r="B6966" s="3" t="s">
        <v>46898</v>
      </c>
    </row>
    <row r="6967" spans="1:2" x14ac:dyDescent="0.25">
      <c r="A6967" s="3" t="s">
        <v>6969</v>
      </c>
      <c r="B6967" s="3" t="s">
        <v>46898</v>
      </c>
    </row>
    <row r="6968" spans="1:2" x14ac:dyDescent="0.25">
      <c r="A6968" s="3" t="s">
        <v>6970</v>
      </c>
      <c r="B6968" s="3" t="s">
        <v>46898</v>
      </c>
    </row>
    <row r="6969" spans="1:2" x14ac:dyDescent="0.25">
      <c r="A6969" s="3" t="s">
        <v>6971</v>
      </c>
      <c r="B6969" s="3" t="s">
        <v>46898</v>
      </c>
    </row>
    <row r="6970" spans="1:2" x14ac:dyDescent="0.25">
      <c r="A6970" s="3" t="s">
        <v>6972</v>
      </c>
      <c r="B6970" s="3" t="s">
        <v>46898</v>
      </c>
    </row>
    <row r="6971" spans="1:2" x14ac:dyDescent="0.25">
      <c r="A6971" s="3" t="s">
        <v>6973</v>
      </c>
      <c r="B6971" s="3" t="s">
        <v>46898</v>
      </c>
    </row>
    <row r="6972" spans="1:2" x14ac:dyDescent="0.25">
      <c r="A6972" s="3" t="s">
        <v>6974</v>
      </c>
      <c r="B6972" s="3" t="s">
        <v>46898</v>
      </c>
    </row>
    <row r="6973" spans="1:2" x14ac:dyDescent="0.25">
      <c r="A6973" s="3" t="s">
        <v>6975</v>
      </c>
      <c r="B6973" s="3" t="s">
        <v>46898</v>
      </c>
    </row>
    <row r="6974" spans="1:2" x14ac:dyDescent="0.25">
      <c r="A6974" s="3" t="s">
        <v>6976</v>
      </c>
      <c r="B6974" s="3" t="s">
        <v>46898</v>
      </c>
    </row>
    <row r="6975" spans="1:2" x14ac:dyDescent="0.25">
      <c r="A6975" s="3" t="s">
        <v>6977</v>
      </c>
      <c r="B6975" s="3" t="s">
        <v>46898</v>
      </c>
    </row>
    <row r="6976" spans="1:2" x14ac:dyDescent="0.25">
      <c r="A6976" s="3" t="s">
        <v>6978</v>
      </c>
      <c r="B6976" s="3" t="s">
        <v>46898</v>
      </c>
    </row>
    <row r="6977" spans="1:2" x14ac:dyDescent="0.25">
      <c r="A6977" s="3" t="s">
        <v>6979</v>
      </c>
      <c r="B6977" s="3" t="s">
        <v>46898</v>
      </c>
    </row>
    <row r="6978" spans="1:2" x14ac:dyDescent="0.25">
      <c r="A6978" s="3" t="s">
        <v>6980</v>
      </c>
      <c r="B6978" s="3" t="s">
        <v>46898</v>
      </c>
    </row>
    <row r="6979" spans="1:2" x14ac:dyDescent="0.25">
      <c r="A6979" s="3" t="s">
        <v>6981</v>
      </c>
      <c r="B6979" s="3" t="s">
        <v>46898</v>
      </c>
    </row>
    <row r="6980" spans="1:2" x14ac:dyDescent="0.25">
      <c r="A6980" s="3" t="s">
        <v>6982</v>
      </c>
      <c r="B6980" s="3" t="s">
        <v>46898</v>
      </c>
    </row>
    <row r="6981" spans="1:2" x14ac:dyDescent="0.25">
      <c r="A6981" s="3" t="s">
        <v>6983</v>
      </c>
      <c r="B6981" s="3" t="s">
        <v>46898</v>
      </c>
    </row>
    <row r="6982" spans="1:2" x14ac:dyDescent="0.25">
      <c r="A6982" s="3" t="s">
        <v>6984</v>
      </c>
      <c r="B6982" s="3" t="s">
        <v>46898</v>
      </c>
    </row>
    <row r="6983" spans="1:2" x14ac:dyDescent="0.25">
      <c r="A6983" s="3" t="s">
        <v>6985</v>
      </c>
      <c r="B6983" s="3" t="s">
        <v>46898</v>
      </c>
    </row>
    <row r="6984" spans="1:2" x14ac:dyDescent="0.25">
      <c r="A6984" s="3" t="s">
        <v>6986</v>
      </c>
      <c r="B6984" s="3" t="s">
        <v>46898</v>
      </c>
    </row>
    <row r="6985" spans="1:2" x14ac:dyDescent="0.25">
      <c r="A6985" s="3" t="s">
        <v>6987</v>
      </c>
      <c r="B6985" s="3" t="s">
        <v>46898</v>
      </c>
    </row>
    <row r="6986" spans="1:2" x14ac:dyDescent="0.25">
      <c r="A6986" s="3" t="s">
        <v>6988</v>
      </c>
      <c r="B6986" s="3" t="s">
        <v>46898</v>
      </c>
    </row>
    <row r="6987" spans="1:2" x14ac:dyDescent="0.25">
      <c r="A6987" s="3" t="s">
        <v>6989</v>
      </c>
      <c r="B6987" s="3" t="s">
        <v>46898</v>
      </c>
    </row>
    <row r="6988" spans="1:2" x14ac:dyDescent="0.25">
      <c r="A6988" s="3" t="s">
        <v>6990</v>
      </c>
      <c r="B6988" s="3" t="s">
        <v>46898</v>
      </c>
    </row>
    <row r="6989" spans="1:2" x14ac:dyDescent="0.25">
      <c r="A6989" s="3" t="s">
        <v>6991</v>
      </c>
      <c r="B6989" s="3" t="s">
        <v>46898</v>
      </c>
    </row>
    <row r="6990" spans="1:2" x14ac:dyDescent="0.25">
      <c r="A6990" s="3" t="s">
        <v>6992</v>
      </c>
      <c r="B6990" s="3" t="s">
        <v>46898</v>
      </c>
    </row>
    <row r="6991" spans="1:2" x14ac:dyDescent="0.25">
      <c r="A6991" s="3" t="s">
        <v>6993</v>
      </c>
      <c r="B6991" s="3" t="s">
        <v>46898</v>
      </c>
    </row>
    <row r="6992" spans="1:2" x14ac:dyDescent="0.25">
      <c r="A6992" s="3" t="s">
        <v>6994</v>
      </c>
      <c r="B6992" s="3" t="s">
        <v>46898</v>
      </c>
    </row>
    <row r="6993" spans="1:2" x14ac:dyDescent="0.25">
      <c r="A6993" s="3" t="s">
        <v>6995</v>
      </c>
      <c r="B6993" s="3" t="s">
        <v>46898</v>
      </c>
    </row>
    <row r="6994" spans="1:2" x14ac:dyDescent="0.25">
      <c r="A6994" s="3" t="s">
        <v>6996</v>
      </c>
      <c r="B6994" s="3" t="s">
        <v>46898</v>
      </c>
    </row>
    <row r="6995" spans="1:2" x14ac:dyDescent="0.25">
      <c r="A6995" s="3" t="s">
        <v>6997</v>
      </c>
      <c r="B6995" s="3" t="s">
        <v>46898</v>
      </c>
    </row>
    <row r="6996" spans="1:2" x14ac:dyDescent="0.25">
      <c r="A6996" s="3" t="s">
        <v>6998</v>
      </c>
      <c r="B6996" s="3" t="s">
        <v>46898</v>
      </c>
    </row>
    <row r="6997" spans="1:2" x14ac:dyDescent="0.25">
      <c r="A6997" s="3" t="s">
        <v>6999</v>
      </c>
      <c r="B6997" s="3" t="s">
        <v>46898</v>
      </c>
    </row>
    <row r="6998" spans="1:2" x14ac:dyDescent="0.25">
      <c r="A6998" s="3" t="s">
        <v>7000</v>
      </c>
      <c r="B6998" s="3" t="s">
        <v>46898</v>
      </c>
    </row>
    <row r="6999" spans="1:2" x14ac:dyDescent="0.25">
      <c r="A6999" s="3" t="s">
        <v>7001</v>
      </c>
      <c r="B6999" s="3" t="s">
        <v>46898</v>
      </c>
    </row>
    <row r="7000" spans="1:2" x14ac:dyDescent="0.25">
      <c r="A7000" s="3" t="s">
        <v>7002</v>
      </c>
      <c r="B7000" s="3" t="s">
        <v>46898</v>
      </c>
    </row>
    <row r="7001" spans="1:2" x14ac:dyDescent="0.25">
      <c r="A7001" s="3" t="s">
        <v>7003</v>
      </c>
      <c r="B7001" s="3" t="s">
        <v>46898</v>
      </c>
    </row>
    <row r="7002" spans="1:2" x14ac:dyDescent="0.25">
      <c r="A7002" s="3" t="s">
        <v>7004</v>
      </c>
      <c r="B7002" s="3" t="s">
        <v>46898</v>
      </c>
    </row>
    <row r="7003" spans="1:2" x14ac:dyDescent="0.25">
      <c r="A7003" s="3" t="s">
        <v>7005</v>
      </c>
      <c r="B7003" s="3" t="s">
        <v>46898</v>
      </c>
    </row>
    <row r="7004" spans="1:2" x14ac:dyDescent="0.25">
      <c r="A7004" s="3" t="s">
        <v>7006</v>
      </c>
      <c r="B7004" s="3" t="s">
        <v>46898</v>
      </c>
    </row>
    <row r="7005" spans="1:2" x14ac:dyDescent="0.25">
      <c r="A7005" s="3" t="s">
        <v>7007</v>
      </c>
      <c r="B7005" s="3" t="s">
        <v>46898</v>
      </c>
    </row>
    <row r="7006" spans="1:2" x14ac:dyDescent="0.25">
      <c r="A7006" s="3" t="s">
        <v>7008</v>
      </c>
      <c r="B7006" s="3" t="s">
        <v>46898</v>
      </c>
    </row>
    <row r="7007" spans="1:2" x14ac:dyDescent="0.25">
      <c r="A7007" s="3" t="s">
        <v>7009</v>
      </c>
      <c r="B7007" s="3" t="s">
        <v>46898</v>
      </c>
    </row>
    <row r="7008" spans="1:2" x14ac:dyDescent="0.25">
      <c r="A7008" s="3" t="s">
        <v>7010</v>
      </c>
      <c r="B7008" s="3" t="s">
        <v>46898</v>
      </c>
    </row>
    <row r="7009" spans="1:2" x14ac:dyDescent="0.25">
      <c r="A7009" s="3" t="s">
        <v>7011</v>
      </c>
      <c r="B7009" s="3" t="s">
        <v>46898</v>
      </c>
    </row>
    <row r="7010" spans="1:2" x14ac:dyDescent="0.25">
      <c r="A7010" s="3" t="s">
        <v>7012</v>
      </c>
      <c r="B7010" s="3" t="s">
        <v>46898</v>
      </c>
    </row>
    <row r="7011" spans="1:2" x14ac:dyDescent="0.25">
      <c r="A7011" s="3" t="s">
        <v>7013</v>
      </c>
      <c r="B7011" s="3" t="s">
        <v>46898</v>
      </c>
    </row>
    <row r="7012" spans="1:2" x14ac:dyDescent="0.25">
      <c r="A7012" s="3" t="s">
        <v>7014</v>
      </c>
      <c r="B7012" s="3" t="s">
        <v>46898</v>
      </c>
    </row>
    <row r="7013" spans="1:2" x14ac:dyDescent="0.25">
      <c r="A7013" s="3" t="s">
        <v>7015</v>
      </c>
      <c r="B7013" s="3" t="s">
        <v>46898</v>
      </c>
    </row>
    <row r="7014" spans="1:2" x14ac:dyDescent="0.25">
      <c r="A7014" s="3" t="s">
        <v>7016</v>
      </c>
      <c r="B7014" s="3" t="s">
        <v>46898</v>
      </c>
    </row>
    <row r="7015" spans="1:2" x14ac:dyDescent="0.25">
      <c r="A7015" s="3" t="s">
        <v>7017</v>
      </c>
      <c r="B7015" s="3" t="s">
        <v>46898</v>
      </c>
    </row>
    <row r="7016" spans="1:2" x14ac:dyDescent="0.25">
      <c r="A7016" s="3" t="s">
        <v>7018</v>
      </c>
      <c r="B7016" s="3" t="s">
        <v>46898</v>
      </c>
    </row>
    <row r="7017" spans="1:2" x14ac:dyDescent="0.25">
      <c r="A7017" s="3" t="s">
        <v>7019</v>
      </c>
      <c r="B7017" s="3" t="s">
        <v>46898</v>
      </c>
    </row>
    <row r="7018" spans="1:2" x14ac:dyDescent="0.25">
      <c r="A7018" s="3" t="s">
        <v>7020</v>
      </c>
      <c r="B7018" s="3" t="s">
        <v>46898</v>
      </c>
    </row>
    <row r="7019" spans="1:2" x14ac:dyDescent="0.25">
      <c r="A7019" s="3" t="s">
        <v>7021</v>
      </c>
      <c r="B7019" s="3" t="s">
        <v>46898</v>
      </c>
    </row>
    <row r="7020" spans="1:2" x14ac:dyDescent="0.25">
      <c r="A7020" s="3" t="s">
        <v>7022</v>
      </c>
      <c r="B7020" s="3" t="s">
        <v>46898</v>
      </c>
    </row>
    <row r="7021" spans="1:2" x14ac:dyDescent="0.25">
      <c r="A7021" s="3" t="s">
        <v>7023</v>
      </c>
      <c r="B7021" s="3" t="s">
        <v>46898</v>
      </c>
    </row>
    <row r="7022" spans="1:2" x14ac:dyDescent="0.25">
      <c r="A7022" s="3" t="s">
        <v>7024</v>
      </c>
      <c r="B7022" s="3" t="s">
        <v>46898</v>
      </c>
    </row>
    <row r="7023" spans="1:2" x14ac:dyDescent="0.25">
      <c r="A7023" s="3" t="s">
        <v>7025</v>
      </c>
      <c r="B7023" s="3" t="s">
        <v>46898</v>
      </c>
    </row>
    <row r="7024" spans="1:2" x14ac:dyDescent="0.25">
      <c r="A7024" s="3" t="s">
        <v>7026</v>
      </c>
      <c r="B7024" s="3" t="s">
        <v>46898</v>
      </c>
    </row>
    <row r="7025" spans="1:2" x14ac:dyDescent="0.25">
      <c r="A7025" s="3" t="s">
        <v>7027</v>
      </c>
      <c r="B7025" s="3" t="s">
        <v>46898</v>
      </c>
    </row>
    <row r="7026" spans="1:2" x14ac:dyDescent="0.25">
      <c r="A7026" s="3" t="s">
        <v>7028</v>
      </c>
      <c r="B7026" s="3" t="s">
        <v>46898</v>
      </c>
    </row>
    <row r="7027" spans="1:2" x14ac:dyDescent="0.25">
      <c r="A7027" s="3" t="s">
        <v>7029</v>
      </c>
      <c r="B7027" s="3" t="s">
        <v>46898</v>
      </c>
    </row>
    <row r="7028" spans="1:2" x14ac:dyDescent="0.25">
      <c r="A7028" s="3" t="s">
        <v>7030</v>
      </c>
      <c r="B7028" s="3" t="s">
        <v>46898</v>
      </c>
    </row>
    <row r="7029" spans="1:2" x14ac:dyDescent="0.25">
      <c r="A7029" s="3" t="s">
        <v>7031</v>
      </c>
      <c r="B7029" s="3" t="s">
        <v>46898</v>
      </c>
    </row>
    <row r="7030" spans="1:2" x14ac:dyDescent="0.25">
      <c r="A7030" s="3" t="s">
        <v>7032</v>
      </c>
      <c r="B7030" s="3" t="s">
        <v>46898</v>
      </c>
    </row>
    <row r="7031" spans="1:2" x14ac:dyDescent="0.25">
      <c r="A7031" s="3" t="s">
        <v>7033</v>
      </c>
      <c r="B7031" s="3" t="s">
        <v>46898</v>
      </c>
    </row>
    <row r="7032" spans="1:2" x14ac:dyDescent="0.25">
      <c r="A7032" s="3" t="s">
        <v>7034</v>
      </c>
      <c r="B7032" s="3" t="s">
        <v>46898</v>
      </c>
    </row>
    <row r="7033" spans="1:2" x14ac:dyDescent="0.25">
      <c r="A7033" s="3" t="s">
        <v>7035</v>
      </c>
      <c r="B7033" s="3" t="s">
        <v>46898</v>
      </c>
    </row>
    <row r="7034" spans="1:2" x14ac:dyDescent="0.25">
      <c r="A7034" s="3" t="s">
        <v>7036</v>
      </c>
      <c r="B7034" s="3" t="s">
        <v>46898</v>
      </c>
    </row>
    <row r="7035" spans="1:2" x14ac:dyDescent="0.25">
      <c r="A7035" s="3" t="s">
        <v>7037</v>
      </c>
      <c r="B7035" s="3" t="s">
        <v>46898</v>
      </c>
    </row>
    <row r="7036" spans="1:2" x14ac:dyDescent="0.25">
      <c r="A7036" s="3" t="s">
        <v>7038</v>
      </c>
      <c r="B7036" s="3" t="s">
        <v>46898</v>
      </c>
    </row>
    <row r="7037" spans="1:2" x14ac:dyDescent="0.25">
      <c r="A7037" s="3" t="s">
        <v>7039</v>
      </c>
      <c r="B7037" s="3" t="s">
        <v>46898</v>
      </c>
    </row>
    <row r="7038" spans="1:2" x14ac:dyDescent="0.25">
      <c r="A7038" s="3" t="s">
        <v>7040</v>
      </c>
      <c r="B7038" s="3" t="s">
        <v>46898</v>
      </c>
    </row>
    <row r="7039" spans="1:2" x14ac:dyDescent="0.25">
      <c r="A7039" s="3" t="s">
        <v>7041</v>
      </c>
      <c r="B7039" s="3" t="s">
        <v>46898</v>
      </c>
    </row>
    <row r="7040" spans="1:2" x14ac:dyDescent="0.25">
      <c r="A7040" s="3" t="s">
        <v>7042</v>
      </c>
      <c r="B7040" s="3" t="s">
        <v>46898</v>
      </c>
    </row>
    <row r="7041" spans="1:2" x14ac:dyDescent="0.25">
      <c r="A7041" s="3" t="s">
        <v>7043</v>
      </c>
      <c r="B7041" s="3" t="s">
        <v>46898</v>
      </c>
    </row>
    <row r="7042" spans="1:2" x14ac:dyDescent="0.25">
      <c r="A7042" s="3" t="s">
        <v>7044</v>
      </c>
      <c r="B7042" s="3" t="s">
        <v>46898</v>
      </c>
    </row>
    <row r="7043" spans="1:2" x14ac:dyDescent="0.25">
      <c r="A7043" s="3" t="s">
        <v>7045</v>
      </c>
      <c r="B7043" s="3" t="s">
        <v>46898</v>
      </c>
    </row>
    <row r="7044" spans="1:2" x14ac:dyDescent="0.25">
      <c r="A7044" s="3" t="s">
        <v>7046</v>
      </c>
      <c r="B7044" s="3" t="s">
        <v>46898</v>
      </c>
    </row>
    <row r="7045" spans="1:2" x14ac:dyDescent="0.25">
      <c r="A7045" s="3" t="s">
        <v>7047</v>
      </c>
      <c r="B7045" s="3" t="s">
        <v>46898</v>
      </c>
    </row>
    <row r="7046" spans="1:2" x14ac:dyDescent="0.25">
      <c r="A7046" s="3" t="s">
        <v>7048</v>
      </c>
      <c r="B7046" s="3" t="s">
        <v>46898</v>
      </c>
    </row>
    <row r="7047" spans="1:2" x14ac:dyDescent="0.25">
      <c r="A7047" s="3" t="s">
        <v>7049</v>
      </c>
      <c r="B7047" s="3" t="s">
        <v>46898</v>
      </c>
    </row>
    <row r="7048" spans="1:2" x14ac:dyDescent="0.25">
      <c r="A7048" s="3" t="s">
        <v>7050</v>
      </c>
      <c r="B7048" s="3" t="s">
        <v>46898</v>
      </c>
    </row>
    <row r="7049" spans="1:2" x14ac:dyDescent="0.25">
      <c r="A7049" s="3" t="s">
        <v>7051</v>
      </c>
      <c r="B7049" s="3" t="s">
        <v>46898</v>
      </c>
    </row>
    <row r="7050" spans="1:2" x14ac:dyDescent="0.25">
      <c r="A7050" s="3" t="s">
        <v>7052</v>
      </c>
      <c r="B7050" s="3" t="s">
        <v>46898</v>
      </c>
    </row>
    <row r="7051" spans="1:2" x14ac:dyDescent="0.25">
      <c r="A7051" s="3" t="s">
        <v>7053</v>
      </c>
      <c r="B7051" s="3" t="s">
        <v>46898</v>
      </c>
    </row>
    <row r="7052" spans="1:2" x14ac:dyDescent="0.25">
      <c r="A7052" s="3" t="s">
        <v>7054</v>
      </c>
      <c r="B7052" s="3" t="s">
        <v>46898</v>
      </c>
    </row>
    <row r="7053" spans="1:2" x14ac:dyDescent="0.25">
      <c r="A7053" s="3" t="s">
        <v>7055</v>
      </c>
      <c r="B7053" s="3" t="s">
        <v>46898</v>
      </c>
    </row>
    <row r="7054" spans="1:2" x14ac:dyDescent="0.25">
      <c r="A7054" s="3" t="s">
        <v>7056</v>
      </c>
      <c r="B7054" s="3" t="s">
        <v>46898</v>
      </c>
    </row>
    <row r="7055" spans="1:2" x14ac:dyDescent="0.25">
      <c r="A7055" s="3" t="s">
        <v>7057</v>
      </c>
      <c r="B7055" s="3" t="s">
        <v>46898</v>
      </c>
    </row>
    <row r="7056" spans="1:2" x14ac:dyDescent="0.25">
      <c r="A7056" s="3" t="s">
        <v>7058</v>
      </c>
      <c r="B7056" s="3" t="s">
        <v>46898</v>
      </c>
    </row>
    <row r="7057" spans="1:2" x14ac:dyDescent="0.25">
      <c r="A7057" s="3" t="s">
        <v>7059</v>
      </c>
      <c r="B7057" s="3" t="s">
        <v>46898</v>
      </c>
    </row>
    <row r="7058" spans="1:2" x14ac:dyDescent="0.25">
      <c r="A7058" s="3" t="s">
        <v>7060</v>
      </c>
      <c r="B7058" s="3" t="s">
        <v>46898</v>
      </c>
    </row>
    <row r="7059" spans="1:2" x14ac:dyDescent="0.25">
      <c r="A7059" s="3" t="s">
        <v>7061</v>
      </c>
      <c r="B7059" s="3" t="s">
        <v>46898</v>
      </c>
    </row>
    <row r="7060" spans="1:2" x14ac:dyDescent="0.25">
      <c r="A7060" s="3" t="s">
        <v>7062</v>
      </c>
      <c r="B7060" s="3" t="s">
        <v>46898</v>
      </c>
    </row>
    <row r="7061" spans="1:2" x14ac:dyDescent="0.25">
      <c r="A7061" s="3" t="s">
        <v>7063</v>
      </c>
      <c r="B7061" s="3" t="s">
        <v>46898</v>
      </c>
    </row>
    <row r="7062" spans="1:2" x14ac:dyDescent="0.25">
      <c r="A7062" s="3" t="s">
        <v>7064</v>
      </c>
      <c r="B7062" s="3" t="s">
        <v>46898</v>
      </c>
    </row>
    <row r="7063" spans="1:2" x14ac:dyDescent="0.25">
      <c r="A7063" s="3" t="s">
        <v>7065</v>
      </c>
      <c r="B7063" s="3" t="s">
        <v>46898</v>
      </c>
    </row>
    <row r="7064" spans="1:2" x14ac:dyDescent="0.25">
      <c r="A7064" s="3" t="s">
        <v>7066</v>
      </c>
      <c r="B7064" s="3" t="s">
        <v>46898</v>
      </c>
    </row>
    <row r="7065" spans="1:2" x14ac:dyDescent="0.25">
      <c r="A7065" s="3" t="s">
        <v>7067</v>
      </c>
      <c r="B7065" s="3" t="s">
        <v>46898</v>
      </c>
    </row>
    <row r="7066" spans="1:2" x14ac:dyDescent="0.25">
      <c r="A7066" s="3" t="s">
        <v>7068</v>
      </c>
      <c r="B7066" s="3" t="s">
        <v>46898</v>
      </c>
    </row>
    <row r="7067" spans="1:2" x14ac:dyDescent="0.25">
      <c r="A7067" s="3" t="s">
        <v>7069</v>
      </c>
      <c r="B7067" s="3" t="s">
        <v>46898</v>
      </c>
    </row>
    <row r="7068" spans="1:2" x14ac:dyDescent="0.25">
      <c r="A7068" s="3" t="s">
        <v>7070</v>
      </c>
      <c r="B7068" s="3" t="s">
        <v>46898</v>
      </c>
    </row>
    <row r="7069" spans="1:2" x14ac:dyDescent="0.25">
      <c r="A7069" s="3" t="s">
        <v>7071</v>
      </c>
      <c r="B7069" s="3" t="s">
        <v>46898</v>
      </c>
    </row>
    <row r="7070" spans="1:2" x14ac:dyDescent="0.25">
      <c r="A7070" s="3" t="s">
        <v>7072</v>
      </c>
      <c r="B7070" s="3" t="s">
        <v>46898</v>
      </c>
    </row>
    <row r="7071" spans="1:2" x14ac:dyDescent="0.25">
      <c r="A7071" s="3" t="s">
        <v>7073</v>
      </c>
      <c r="B7071" s="3" t="s">
        <v>46898</v>
      </c>
    </row>
    <row r="7072" spans="1:2" x14ac:dyDescent="0.25">
      <c r="A7072" s="3" t="s">
        <v>7074</v>
      </c>
      <c r="B7072" s="3" t="s">
        <v>46898</v>
      </c>
    </row>
    <row r="7073" spans="1:2" x14ac:dyDescent="0.25">
      <c r="A7073" s="3" t="s">
        <v>7075</v>
      </c>
      <c r="B7073" s="3" t="s">
        <v>46898</v>
      </c>
    </row>
    <row r="7074" spans="1:2" x14ac:dyDescent="0.25">
      <c r="A7074" s="3" t="s">
        <v>7076</v>
      </c>
      <c r="B7074" s="3" t="s">
        <v>46898</v>
      </c>
    </row>
    <row r="7075" spans="1:2" x14ac:dyDescent="0.25">
      <c r="A7075" s="3" t="s">
        <v>7077</v>
      </c>
      <c r="B7075" s="3" t="s">
        <v>46898</v>
      </c>
    </row>
    <row r="7076" spans="1:2" x14ac:dyDescent="0.25">
      <c r="A7076" s="3" t="s">
        <v>7078</v>
      </c>
      <c r="B7076" s="3" t="s">
        <v>46898</v>
      </c>
    </row>
    <row r="7077" spans="1:2" x14ac:dyDescent="0.25">
      <c r="A7077" s="3" t="s">
        <v>7079</v>
      </c>
      <c r="B7077" s="3" t="s">
        <v>46898</v>
      </c>
    </row>
    <row r="7078" spans="1:2" x14ac:dyDescent="0.25">
      <c r="A7078" s="3" t="s">
        <v>7080</v>
      </c>
      <c r="B7078" s="3" t="s">
        <v>46898</v>
      </c>
    </row>
    <row r="7079" spans="1:2" x14ac:dyDescent="0.25">
      <c r="A7079" s="3" t="s">
        <v>7081</v>
      </c>
      <c r="B7079" s="3" t="s">
        <v>46898</v>
      </c>
    </row>
    <row r="7080" spans="1:2" x14ac:dyDescent="0.25">
      <c r="A7080" s="3" t="s">
        <v>7082</v>
      </c>
      <c r="B7080" s="3" t="s">
        <v>46898</v>
      </c>
    </row>
    <row r="7081" spans="1:2" x14ac:dyDescent="0.25">
      <c r="A7081" s="3" t="s">
        <v>7083</v>
      </c>
      <c r="B7081" s="3" t="s">
        <v>46898</v>
      </c>
    </row>
    <row r="7082" spans="1:2" x14ac:dyDescent="0.25">
      <c r="A7082" s="3" t="s">
        <v>7084</v>
      </c>
      <c r="B7082" s="3" t="s">
        <v>46898</v>
      </c>
    </row>
    <row r="7083" spans="1:2" x14ac:dyDescent="0.25">
      <c r="A7083" s="3" t="s">
        <v>7085</v>
      </c>
      <c r="B7083" s="3" t="s">
        <v>46898</v>
      </c>
    </row>
    <row r="7084" spans="1:2" x14ac:dyDescent="0.25">
      <c r="A7084" s="3" t="s">
        <v>7086</v>
      </c>
      <c r="B7084" s="3" t="s">
        <v>46898</v>
      </c>
    </row>
    <row r="7085" spans="1:2" x14ac:dyDescent="0.25">
      <c r="A7085" s="3" t="s">
        <v>7087</v>
      </c>
      <c r="B7085" s="3" t="s">
        <v>46898</v>
      </c>
    </row>
    <row r="7086" spans="1:2" x14ac:dyDescent="0.25">
      <c r="A7086" s="3" t="s">
        <v>7088</v>
      </c>
      <c r="B7086" s="3" t="s">
        <v>46898</v>
      </c>
    </row>
    <row r="7087" spans="1:2" x14ac:dyDescent="0.25">
      <c r="A7087" s="3" t="s">
        <v>7089</v>
      </c>
      <c r="B7087" s="3" t="s">
        <v>46898</v>
      </c>
    </row>
    <row r="7088" spans="1:2" x14ac:dyDescent="0.25">
      <c r="A7088" s="3" t="s">
        <v>7090</v>
      </c>
      <c r="B7088" s="3" t="s">
        <v>46898</v>
      </c>
    </row>
    <row r="7089" spans="1:2" x14ac:dyDescent="0.25">
      <c r="A7089" s="3" t="s">
        <v>7091</v>
      </c>
      <c r="B7089" s="3" t="s">
        <v>46898</v>
      </c>
    </row>
    <row r="7090" spans="1:2" x14ac:dyDescent="0.25">
      <c r="A7090" s="3" t="s">
        <v>7092</v>
      </c>
      <c r="B7090" s="3" t="s">
        <v>46898</v>
      </c>
    </row>
    <row r="7091" spans="1:2" x14ac:dyDescent="0.25">
      <c r="A7091" s="3" t="s">
        <v>7093</v>
      </c>
      <c r="B7091" s="3" t="s">
        <v>46898</v>
      </c>
    </row>
    <row r="7092" spans="1:2" x14ac:dyDescent="0.25">
      <c r="A7092" s="3" t="s">
        <v>7094</v>
      </c>
      <c r="B7092" s="3" t="s">
        <v>46898</v>
      </c>
    </row>
    <row r="7093" spans="1:2" x14ac:dyDescent="0.25">
      <c r="A7093" s="3" t="s">
        <v>7095</v>
      </c>
      <c r="B7093" s="3" t="s">
        <v>46898</v>
      </c>
    </row>
    <row r="7094" spans="1:2" x14ac:dyDescent="0.25">
      <c r="A7094" s="3" t="s">
        <v>7096</v>
      </c>
      <c r="B7094" s="3" t="s">
        <v>46898</v>
      </c>
    </row>
    <row r="7095" spans="1:2" x14ac:dyDescent="0.25">
      <c r="A7095" s="3" t="s">
        <v>7097</v>
      </c>
      <c r="B7095" s="3" t="s">
        <v>46898</v>
      </c>
    </row>
    <row r="7096" spans="1:2" x14ac:dyDescent="0.25">
      <c r="A7096" s="3" t="s">
        <v>7098</v>
      </c>
      <c r="B7096" s="3" t="s">
        <v>46898</v>
      </c>
    </row>
    <row r="7097" spans="1:2" x14ac:dyDescent="0.25">
      <c r="A7097" s="3" t="s">
        <v>7099</v>
      </c>
      <c r="B7097" s="3" t="s">
        <v>46898</v>
      </c>
    </row>
    <row r="7098" spans="1:2" x14ac:dyDescent="0.25">
      <c r="A7098" s="3" t="s">
        <v>7100</v>
      </c>
      <c r="B7098" s="3" t="s">
        <v>46898</v>
      </c>
    </row>
    <row r="7099" spans="1:2" x14ac:dyDescent="0.25">
      <c r="A7099" s="3" t="s">
        <v>7101</v>
      </c>
      <c r="B7099" s="3" t="s">
        <v>46898</v>
      </c>
    </row>
    <row r="7100" spans="1:2" x14ac:dyDescent="0.25">
      <c r="A7100" s="3" t="s">
        <v>7102</v>
      </c>
      <c r="B7100" s="3" t="s">
        <v>46898</v>
      </c>
    </row>
    <row r="7101" spans="1:2" x14ac:dyDescent="0.25">
      <c r="A7101" s="3" t="s">
        <v>7103</v>
      </c>
      <c r="B7101" s="3" t="s">
        <v>46898</v>
      </c>
    </row>
    <row r="7102" spans="1:2" x14ac:dyDescent="0.25">
      <c r="A7102" s="3" t="s">
        <v>7104</v>
      </c>
      <c r="B7102" s="3" t="s">
        <v>46898</v>
      </c>
    </row>
    <row r="7103" spans="1:2" x14ac:dyDescent="0.25">
      <c r="A7103" s="3" t="s">
        <v>7105</v>
      </c>
      <c r="B7103" s="3" t="s">
        <v>46898</v>
      </c>
    </row>
    <row r="7104" spans="1:2" x14ac:dyDescent="0.25">
      <c r="A7104" s="3" t="s">
        <v>7106</v>
      </c>
      <c r="B7104" s="3" t="s">
        <v>46898</v>
      </c>
    </row>
    <row r="7105" spans="1:2" x14ac:dyDescent="0.25">
      <c r="A7105" s="3" t="s">
        <v>7107</v>
      </c>
      <c r="B7105" s="3" t="s">
        <v>46898</v>
      </c>
    </row>
    <row r="7106" spans="1:2" x14ac:dyDescent="0.25">
      <c r="A7106" s="3" t="s">
        <v>7108</v>
      </c>
      <c r="B7106" s="3" t="s">
        <v>46898</v>
      </c>
    </row>
    <row r="7107" spans="1:2" x14ac:dyDescent="0.25">
      <c r="A7107" s="3" t="s">
        <v>7109</v>
      </c>
      <c r="B7107" s="3" t="s">
        <v>46898</v>
      </c>
    </row>
    <row r="7108" spans="1:2" x14ac:dyDescent="0.25">
      <c r="A7108" s="3" t="s">
        <v>7110</v>
      </c>
      <c r="B7108" s="3" t="s">
        <v>46898</v>
      </c>
    </row>
    <row r="7109" spans="1:2" x14ac:dyDescent="0.25">
      <c r="A7109" s="3" t="s">
        <v>7111</v>
      </c>
      <c r="B7109" s="3" t="s">
        <v>46898</v>
      </c>
    </row>
    <row r="7110" spans="1:2" x14ac:dyDescent="0.25">
      <c r="A7110" s="3" t="s">
        <v>7112</v>
      </c>
      <c r="B7110" s="3" t="s">
        <v>46898</v>
      </c>
    </row>
    <row r="7111" spans="1:2" x14ac:dyDescent="0.25">
      <c r="A7111" s="3" t="s">
        <v>7113</v>
      </c>
      <c r="B7111" s="3" t="s">
        <v>46898</v>
      </c>
    </row>
    <row r="7112" spans="1:2" x14ac:dyDescent="0.25">
      <c r="A7112" s="3" t="s">
        <v>7114</v>
      </c>
      <c r="B7112" s="3" t="s">
        <v>46898</v>
      </c>
    </row>
    <row r="7113" spans="1:2" x14ac:dyDescent="0.25">
      <c r="A7113" s="3" t="s">
        <v>7115</v>
      </c>
      <c r="B7113" s="3" t="s">
        <v>46898</v>
      </c>
    </row>
    <row r="7114" spans="1:2" x14ac:dyDescent="0.25">
      <c r="A7114" s="3" t="s">
        <v>7116</v>
      </c>
      <c r="B7114" s="3" t="s">
        <v>46898</v>
      </c>
    </row>
    <row r="7115" spans="1:2" x14ac:dyDescent="0.25">
      <c r="A7115" s="3" t="s">
        <v>7117</v>
      </c>
      <c r="B7115" s="3" t="s">
        <v>46898</v>
      </c>
    </row>
    <row r="7116" spans="1:2" x14ac:dyDescent="0.25">
      <c r="A7116" s="3" t="s">
        <v>7118</v>
      </c>
      <c r="B7116" s="3" t="s">
        <v>46898</v>
      </c>
    </row>
    <row r="7117" spans="1:2" x14ac:dyDescent="0.25">
      <c r="A7117" s="3" t="s">
        <v>7119</v>
      </c>
      <c r="B7117" s="3" t="s">
        <v>46898</v>
      </c>
    </row>
    <row r="7118" spans="1:2" x14ac:dyDescent="0.25">
      <c r="A7118" s="3" t="s">
        <v>7120</v>
      </c>
      <c r="B7118" s="3" t="s">
        <v>46898</v>
      </c>
    </row>
    <row r="7119" spans="1:2" x14ac:dyDescent="0.25">
      <c r="A7119" s="3" t="s">
        <v>7121</v>
      </c>
      <c r="B7119" s="3" t="s">
        <v>46898</v>
      </c>
    </row>
    <row r="7120" spans="1:2" x14ac:dyDescent="0.25">
      <c r="A7120" s="3" t="s">
        <v>7122</v>
      </c>
      <c r="B7120" s="3" t="s">
        <v>46898</v>
      </c>
    </row>
    <row r="7121" spans="1:2" x14ac:dyDescent="0.25">
      <c r="A7121" s="3" t="s">
        <v>7123</v>
      </c>
      <c r="B7121" s="3" t="s">
        <v>46898</v>
      </c>
    </row>
    <row r="7122" spans="1:2" x14ac:dyDescent="0.25">
      <c r="A7122" s="3" t="s">
        <v>7124</v>
      </c>
      <c r="B7122" s="3" t="s">
        <v>46898</v>
      </c>
    </row>
    <row r="7123" spans="1:2" x14ac:dyDescent="0.25">
      <c r="A7123" s="3" t="s">
        <v>7125</v>
      </c>
      <c r="B7123" s="3" t="s">
        <v>46898</v>
      </c>
    </row>
    <row r="7124" spans="1:2" x14ac:dyDescent="0.25">
      <c r="A7124" s="3" t="s">
        <v>7126</v>
      </c>
      <c r="B7124" s="3" t="s">
        <v>46898</v>
      </c>
    </row>
    <row r="7125" spans="1:2" x14ac:dyDescent="0.25">
      <c r="A7125" s="3" t="s">
        <v>7127</v>
      </c>
      <c r="B7125" s="3" t="s">
        <v>46898</v>
      </c>
    </row>
    <row r="7126" spans="1:2" x14ac:dyDescent="0.25">
      <c r="A7126" s="3" t="s">
        <v>7128</v>
      </c>
      <c r="B7126" s="3" t="s">
        <v>46898</v>
      </c>
    </row>
    <row r="7127" spans="1:2" x14ac:dyDescent="0.25">
      <c r="A7127" s="3" t="s">
        <v>7129</v>
      </c>
      <c r="B7127" s="3" t="s">
        <v>46898</v>
      </c>
    </row>
    <row r="7128" spans="1:2" x14ac:dyDescent="0.25">
      <c r="A7128" s="3" t="s">
        <v>7130</v>
      </c>
      <c r="B7128" s="3" t="s">
        <v>46898</v>
      </c>
    </row>
    <row r="7129" spans="1:2" x14ac:dyDescent="0.25">
      <c r="A7129" s="3" t="s">
        <v>7131</v>
      </c>
      <c r="B7129" s="3" t="s">
        <v>46898</v>
      </c>
    </row>
    <row r="7130" spans="1:2" x14ac:dyDescent="0.25">
      <c r="A7130" s="3" t="s">
        <v>7132</v>
      </c>
      <c r="B7130" s="3" t="s">
        <v>46898</v>
      </c>
    </row>
    <row r="7131" spans="1:2" x14ac:dyDescent="0.25">
      <c r="A7131" s="3" t="s">
        <v>7133</v>
      </c>
      <c r="B7131" s="3" t="s">
        <v>46898</v>
      </c>
    </row>
    <row r="7132" spans="1:2" x14ac:dyDescent="0.25">
      <c r="A7132" s="3" t="s">
        <v>7134</v>
      </c>
      <c r="B7132" s="3" t="s">
        <v>46898</v>
      </c>
    </row>
    <row r="7133" spans="1:2" x14ac:dyDescent="0.25">
      <c r="A7133" s="3" t="s">
        <v>7135</v>
      </c>
      <c r="B7133" s="3" t="s">
        <v>46898</v>
      </c>
    </row>
    <row r="7134" spans="1:2" x14ac:dyDescent="0.25">
      <c r="A7134" s="3" t="s">
        <v>7136</v>
      </c>
      <c r="B7134" s="3" t="s">
        <v>46898</v>
      </c>
    </row>
    <row r="7135" spans="1:2" x14ac:dyDescent="0.25">
      <c r="A7135" s="3" t="s">
        <v>7137</v>
      </c>
      <c r="B7135" s="3" t="s">
        <v>46898</v>
      </c>
    </row>
    <row r="7136" spans="1:2" x14ac:dyDescent="0.25">
      <c r="A7136" s="3" t="s">
        <v>7138</v>
      </c>
      <c r="B7136" s="3" t="s">
        <v>46898</v>
      </c>
    </row>
    <row r="7137" spans="1:2" x14ac:dyDescent="0.25">
      <c r="A7137" s="3" t="s">
        <v>7139</v>
      </c>
      <c r="B7137" s="3" t="s">
        <v>46898</v>
      </c>
    </row>
    <row r="7138" spans="1:2" x14ac:dyDescent="0.25">
      <c r="A7138" s="3" t="s">
        <v>7140</v>
      </c>
      <c r="B7138" s="3" t="s">
        <v>46898</v>
      </c>
    </row>
    <row r="7139" spans="1:2" x14ac:dyDescent="0.25">
      <c r="A7139" s="3" t="s">
        <v>7141</v>
      </c>
      <c r="B7139" s="3" t="s">
        <v>46898</v>
      </c>
    </row>
    <row r="7140" spans="1:2" x14ac:dyDescent="0.25">
      <c r="A7140" s="3" t="s">
        <v>7142</v>
      </c>
      <c r="B7140" s="3" t="s">
        <v>46898</v>
      </c>
    </row>
    <row r="7141" spans="1:2" x14ac:dyDescent="0.25">
      <c r="A7141" s="3" t="s">
        <v>7143</v>
      </c>
      <c r="B7141" s="3" t="s">
        <v>46898</v>
      </c>
    </row>
    <row r="7142" spans="1:2" x14ac:dyDescent="0.25">
      <c r="A7142" s="3" t="s">
        <v>7144</v>
      </c>
      <c r="B7142" s="3" t="s">
        <v>46898</v>
      </c>
    </row>
    <row r="7143" spans="1:2" x14ac:dyDescent="0.25">
      <c r="A7143" s="3" t="s">
        <v>7145</v>
      </c>
      <c r="B7143" s="3" t="s">
        <v>46898</v>
      </c>
    </row>
    <row r="7144" spans="1:2" x14ac:dyDescent="0.25">
      <c r="A7144" s="3" t="s">
        <v>7146</v>
      </c>
      <c r="B7144" s="3" t="s">
        <v>46898</v>
      </c>
    </row>
    <row r="7145" spans="1:2" x14ac:dyDescent="0.25">
      <c r="A7145" s="3" t="s">
        <v>7147</v>
      </c>
      <c r="B7145" s="3" t="s">
        <v>46898</v>
      </c>
    </row>
    <row r="7146" spans="1:2" x14ac:dyDescent="0.25">
      <c r="A7146" s="3" t="s">
        <v>7148</v>
      </c>
      <c r="B7146" s="3" t="s">
        <v>46898</v>
      </c>
    </row>
    <row r="7147" spans="1:2" x14ac:dyDescent="0.25">
      <c r="A7147" s="3" t="s">
        <v>7149</v>
      </c>
      <c r="B7147" s="3" t="s">
        <v>46898</v>
      </c>
    </row>
    <row r="7148" spans="1:2" x14ac:dyDescent="0.25">
      <c r="A7148" s="3" t="s">
        <v>7150</v>
      </c>
      <c r="B7148" s="3" t="s">
        <v>46898</v>
      </c>
    </row>
    <row r="7149" spans="1:2" x14ac:dyDescent="0.25">
      <c r="A7149" s="3" t="s">
        <v>7151</v>
      </c>
      <c r="B7149" s="3" t="s">
        <v>46898</v>
      </c>
    </row>
    <row r="7150" spans="1:2" x14ac:dyDescent="0.25">
      <c r="A7150" s="3" t="s">
        <v>7152</v>
      </c>
      <c r="B7150" s="3" t="s">
        <v>46898</v>
      </c>
    </row>
    <row r="7151" spans="1:2" x14ac:dyDescent="0.25">
      <c r="A7151" s="3" t="s">
        <v>7153</v>
      </c>
      <c r="B7151" s="3" t="s">
        <v>46898</v>
      </c>
    </row>
    <row r="7152" spans="1:2" x14ac:dyDescent="0.25">
      <c r="A7152" s="3" t="s">
        <v>7154</v>
      </c>
      <c r="B7152" s="3" t="s">
        <v>46898</v>
      </c>
    </row>
    <row r="7153" spans="1:2" x14ac:dyDescent="0.25">
      <c r="A7153" s="3" t="s">
        <v>7155</v>
      </c>
      <c r="B7153" s="3" t="s">
        <v>46898</v>
      </c>
    </row>
    <row r="7154" spans="1:2" x14ac:dyDescent="0.25">
      <c r="A7154" s="3" t="s">
        <v>7156</v>
      </c>
      <c r="B7154" s="3" t="s">
        <v>46898</v>
      </c>
    </row>
    <row r="7155" spans="1:2" x14ac:dyDescent="0.25">
      <c r="A7155" s="3" t="s">
        <v>7157</v>
      </c>
      <c r="B7155" s="3" t="s">
        <v>46898</v>
      </c>
    </row>
    <row r="7156" spans="1:2" x14ac:dyDescent="0.25">
      <c r="A7156" s="3" t="s">
        <v>7158</v>
      </c>
      <c r="B7156" s="3" t="s">
        <v>46898</v>
      </c>
    </row>
    <row r="7157" spans="1:2" x14ac:dyDescent="0.25">
      <c r="A7157" s="3" t="s">
        <v>7159</v>
      </c>
      <c r="B7157" s="3" t="s">
        <v>46898</v>
      </c>
    </row>
    <row r="7158" spans="1:2" x14ac:dyDescent="0.25">
      <c r="A7158" s="3" t="s">
        <v>7160</v>
      </c>
      <c r="B7158" s="3" t="s">
        <v>46898</v>
      </c>
    </row>
    <row r="7159" spans="1:2" x14ac:dyDescent="0.25">
      <c r="A7159" s="3" t="s">
        <v>7161</v>
      </c>
      <c r="B7159" s="3" t="s">
        <v>46898</v>
      </c>
    </row>
    <row r="7160" spans="1:2" x14ac:dyDescent="0.25">
      <c r="A7160" s="3" t="s">
        <v>7162</v>
      </c>
      <c r="B7160" s="3" t="s">
        <v>46898</v>
      </c>
    </row>
    <row r="7161" spans="1:2" x14ac:dyDescent="0.25">
      <c r="A7161" s="3" t="s">
        <v>7163</v>
      </c>
      <c r="B7161" s="3" t="s">
        <v>46898</v>
      </c>
    </row>
    <row r="7162" spans="1:2" x14ac:dyDescent="0.25">
      <c r="A7162" s="3" t="s">
        <v>7164</v>
      </c>
      <c r="B7162" s="3" t="s">
        <v>46898</v>
      </c>
    </row>
    <row r="7163" spans="1:2" x14ac:dyDescent="0.25">
      <c r="A7163" s="3" t="s">
        <v>7165</v>
      </c>
      <c r="B7163" s="3" t="s">
        <v>46898</v>
      </c>
    </row>
    <row r="7164" spans="1:2" x14ac:dyDescent="0.25">
      <c r="A7164" s="3" t="s">
        <v>7166</v>
      </c>
      <c r="B7164" s="3" t="s">
        <v>46898</v>
      </c>
    </row>
    <row r="7165" spans="1:2" x14ac:dyDescent="0.25">
      <c r="A7165" s="3" t="s">
        <v>7167</v>
      </c>
      <c r="B7165" s="3" t="s">
        <v>46898</v>
      </c>
    </row>
    <row r="7166" spans="1:2" x14ac:dyDescent="0.25">
      <c r="A7166" s="3" t="s">
        <v>7168</v>
      </c>
      <c r="B7166" s="3" t="s">
        <v>46898</v>
      </c>
    </row>
    <row r="7167" spans="1:2" x14ac:dyDescent="0.25">
      <c r="A7167" s="3" t="s">
        <v>7169</v>
      </c>
      <c r="B7167" s="3" t="s">
        <v>46898</v>
      </c>
    </row>
    <row r="7168" spans="1:2" x14ac:dyDescent="0.25">
      <c r="A7168" s="3" t="s">
        <v>7170</v>
      </c>
      <c r="B7168" s="3" t="s">
        <v>46898</v>
      </c>
    </row>
    <row r="7169" spans="1:2" x14ac:dyDescent="0.25">
      <c r="A7169" s="3" t="s">
        <v>7171</v>
      </c>
      <c r="B7169" s="3" t="s">
        <v>46898</v>
      </c>
    </row>
    <row r="7170" spans="1:2" x14ac:dyDescent="0.25">
      <c r="A7170" s="3" t="s">
        <v>7172</v>
      </c>
      <c r="B7170" s="3" t="s">
        <v>46898</v>
      </c>
    </row>
    <row r="7171" spans="1:2" x14ac:dyDescent="0.25">
      <c r="A7171" s="3" t="s">
        <v>7173</v>
      </c>
      <c r="B7171" s="3" t="s">
        <v>46898</v>
      </c>
    </row>
    <row r="7172" spans="1:2" x14ac:dyDescent="0.25">
      <c r="A7172" s="3" t="s">
        <v>7174</v>
      </c>
      <c r="B7172" s="3" t="s">
        <v>46898</v>
      </c>
    </row>
    <row r="7173" spans="1:2" x14ac:dyDescent="0.25">
      <c r="A7173" s="3" t="s">
        <v>7175</v>
      </c>
      <c r="B7173" s="3" t="s">
        <v>46898</v>
      </c>
    </row>
    <row r="7174" spans="1:2" x14ac:dyDescent="0.25">
      <c r="A7174" s="3" t="s">
        <v>7176</v>
      </c>
      <c r="B7174" s="3" t="s">
        <v>46898</v>
      </c>
    </row>
    <row r="7175" spans="1:2" x14ac:dyDescent="0.25">
      <c r="A7175" s="3" t="s">
        <v>7177</v>
      </c>
      <c r="B7175" s="3" t="s">
        <v>46898</v>
      </c>
    </row>
    <row r="7176" spans="1:2" x14ac:dyDescent="0.25">
      <c r="A7176" s="3" t="s">
        <v>7178</v>
      </c>
      <c r="B7176" s="3" t="s">
        <v>46898</v>
      </c>
    </row>
    <row r="7177" spans="1:2" x14ac:dyDescent="0.25">
      <c r="A7177" s="3" t="s">
        <v>7179</v>
      </c>
      <c r="B7177" s="3" t="s">
        <v>46898</v>
      </c>
    </row>
    <row r="7178" spans="1:2" x14ac:dyDescent="0.25">
      <c r="A7178" s="3" t="s">
        <v>7180</v>
      </c>
      <c r="B7178" s="3" t="s">
        <v>46898</v>
      </c>
    </row>
    <row r="7179" spans="1:2" x14ac:dyDescent="0.25">
      <c r="A7179" s="3" t="s">
        <v>7181</v>
      </c>
      <c r="B7179" s="3" t="s">
        <v>46898</v>
      </c>
    </row>
    <row r="7180" spans="1:2" x14ac:dyDescent="0.25">
      <c r="A7180" s="3" t="s">
        <v>7182</v>
      </c>
      <c r="B7180" s="3" t="s">
        <v>46898</v>
      </c>
    </row>
    <row r="7181" spans="1:2" x14ac:dyDescent="0.25">
      <c r="A7181" s="3" t="s">
        <v>7183</v>
      </c>
      <c r="B7181" s="3" t="s">
        <v>46898</v>
      </c>
    </row>
    <row r="7182" spans="1:2" x14ac:dyDescent="0.25">
      <c r="A7182" s="3" t="s">
        <v>7184</v>
      </c>
      <c r="B7182" s="3" t="s">
        <v>46898</v>
      </c>
    </row>
    <row r="7183" spans="1:2" x14ac:dyDescent="0.25">
      <c r="A7183" s="3" t="s">
        <v>7185</v>
      </c>
      <c r="B7183" s="3" t="s">
        <v>46898</v>
      </c>
    </row>
    <row r="7184" spans="1:2" x14ac:dyDescent="0.25">
      <c r="A7184" s="3" t="s">
        <v>7186</v>
      </c>
      <c r="B7184" s="3" t="s">
        <v>46898</v>
      </c>
    </row>
    <row r="7185" spans="1:2" x14ac:dyDescent="0.25">
      <c r="A7185" s="3" t="s">
        <v>7187</v>
      </c>
      <c r="B7185" s="3" t="s">
        <v>46898</v>
      </c>
    </row>
    <row r="7186" spans="1:2" x14ac:dyDescent="0.25">
      <c r="A7186" s="3" t="s">
        <v>7188</v>
      </c>
      <c r="B7186" s="3" t="s">
        <v>46898</v>
      </c>
    </row>
    <row r="7187" spans="1:2" x14ac:dyDescent="0.25">
      <c r="A7187" s="3" t="s">
        <v>7189</v>
      </c>
      <c r="B7187" s="3" t="s">
        <v>46898</v>
      </c>
    </row>
    <row r="7188" spans="1:2" x14ac:dyDescent="0.25">
      <c r="A7188" s="3" t="s">
        <v>7190</v>
      </c>
      <c r="B7188" s="3" t="s">
        <v>46898</v>
      </c>
    </row>
    <row r="7189" spans="1:2" x14ac:dyDescent="0.25">
      <c r="A7189" s="3" t="s">
        <v>7191</v>
      </c>
      <c r="B7189" s="3" t="s">
        <v>46898</v>
      </c>
    </row>
    <row r="7190" spans="1:2" x14ac:dyDescent="0.25">
      <c r="A7190" s="3" t="s">
        <v>7192</v>
      </c>
      <c r="B7190" s="3" t="s">
        <v>46898</v>
      </c>
    </row>
    <row r="7191" spans="1:2" x14ac:dyDescent="0.25">
      <c r="A7191" s="3" t="s">
        <v>7193</v>
      </c>
      <c r="B7191" s="3" t="s">
        <v>46898</v>
      </c>
    </row>
    <row r="7192" spans="1:2" x14ac:dyDescent="0.25">
      <c r="A7192" s="3" t="s">
        <v>7194</v>
      </c>
      <c r="B7192" s="3" t="s">
        <v>46898</v>
      </c>
    </row>
    <row r="7193" spans="1:2" x14ac:dyDescent="0.25">
      <c r="A7193" s="3" t="s">
        <v>7195</v>
      </c>
      <c r="B7193" s="3" t="s">
        <v>46898</v>
      </c>
    </row>
    <row r="7194" spans="1:2" x14ac:dyDescent="0.25">
      <c r="A7194" s="3" t="s">
        <v>7196</v>
      </c>
      <c r="B7194" s="3" t="s">
        <v>46898</v>
      </c>
    </row>
    <row r="7195" spans="1:2" x14ac:dyDescent="0.25">
      <c r="A7195" s="3" t="s">
        <v>7197</v>
      </c>
      <c r="B7195" s="3" t="s">
        <v>46898</v>
      </c>
    </row>
    <row r="7196" spans="1:2" x14ac:dyDescent="0.25">
      <c r="A7196" s="3" t="s">
        <v>7198</v>
      </c>
      <c r="B7196" s="3" t="s">
        <v>46898</v>
      </c>
    </row>
    <row r="7197" spans="1:2" x14ac:dyDescent="0.25">
      <c r="A7197" s="3" t="s">
        <v>7199</v>
      </c>
      <c r="B7197" s="3" t="s">
        <v>46898</v>
      </c>
    </row>
    <row r="7198" spans="1:2" x14ac:dyDescent="0.25">
      <c r="A7198" s="3" t="s">
        <v>7200</v>
      </c>
      <c r="B7198" s="3" t="s">
        <v>46898</v>
      </c>
    </row>
    <row r="7199" spans="1:2" x14ac:dyDescent="0.25">
      <c r="A7199" s="3" t="s">
        <v>7201</v>
      </c>
      <c r="B7199" s="3" t="s">
        <v>46898</v>
      </c>
    </row>
    <row r="7200" spans="1:2" x14ac:dyDescent="0.25">
      <c r="A7200" s="3" t="s">
        <v>7202</v>
      </c>
      <c r="B7200" s="3" t="s">
        <v>46898</v>
      </c>
    </row>
    <row r="7201" spans="1:2" x14ac:dyDescent="0.25">
      <c r="A7201" s="3" t="s">
        <v>7203</v>
      </c>
      <c r="B7201" s="3" t="s">
        <v>46898</v>
      </c>
    </row>
    <row r="7202" spans="1:2" x14ac:dyDescent="0.25">
      <c r="A7202" s="3" t="s">
        <v>7204</v>
      </c>
      <c r="B7202" s="3" t="s">
        <v>46898</v>
      </c>
    </row>
    <row r="7203" spans="1:2" x14ac:dyDescent="0.25">
      <c r="A7203" s="3" t="s">
        <v>7205</v>
      </c>
      <c r="B7203" s="3" t="s">
        <v>46898</v>
      </c>
    </row>
    <row r="7204" spans="1:2" x14ac:dyDescent="0.25">
      <c r="A7204" s="3" t="s">
        <v>7206</v>
      </c>
      <c r="B7204" s="3" t="s">
        <v>46898</v>
      </c>
    </row>
    <row r="7205" spans="1:2" x14ac:dyDescent="0.25">
      <c r="A7205" s="3" t="s">
        <v>7207</v>
      </c>
      <c r="B7205" s="3" t="s">
        <v>46898</v>
      </c>
    </row>
    <row r="7206" spans="1:2" x14ac:dyDescent="0.25">
      <c r="A7206" s="3" t="s">
        <v>7208</v>
      </c>
      <c r="B7206" s="3" t="s">
        <v>46898</v>
      </c>
    </row>
    <row r="7207" spans="1:2" x14ac:dyDescent="0.25">
      <c r="A7207" s="3" t="s">
        <v>7209</v>
      </c>
      <c r="B7207" s="3" t="s">
        <v>46898</v>
      </c>
    </row>
    <row r="7208" spans="1:2" x14ac:dyDescent="0.25">
      <c r="A7208" s="3" t="s">
        <v>7210</v>
      </c>
      <c r="B7208" s="3" t="s">
        <v>46898</v>
      </c>
    </row>
    <row r="7209" spans="1:2" x14ac:dyDescent="0.25">
      <c r="A7209" s="3" t="s">
        <v>7211</v>
      </c>
      <c r="B7209" s="3" t="s">
        <v>46898</v>
      </c>
    </row>
    <row r="7210" spans="1:2" x14ac:dyDescent="0.25">
      <c r="A7210" s="3" t="s">
        <v>7212</v>
      </c>
      <c r="B7210" s="3" t="s">
        <v>46898</v>
      </c>
    </row>
    <row r="7211" spans="1:2" x14ac:dyDescent="0.25">
      <c r="A7211" s="3" t="s">
        <v>7213</v>
      </c>
      <c r="B7211" s="3" t="s">
        <v>46898</v>
      </c>
    </row>
    <row r="7212" spans="1:2" x14ac:dyDescent="0.25">
      <c r="A7212" s="3" t="s">
        <v>7214</v>
      </c>
      <c r="B7212" s="3" t="s">
        <v>46898</v>
      </c>
    </row>
    <row r="7213" spans="1:2" x14ac:dyDescent="0.25">
      <c r="A7213" s="3" t="s">
        <v>7215</v>
      </c>
      <c r="B7213" s="3" t="s">
        <v>46898</v>
      </c>
    </row>
    <row r="7214" spans="1:2" x14ac:dyDescent="0.25">
      <c r="A7214" s="3" t="s">
        <v>7216</v>
      </c>
      <c r="B7214" s="3" t="s">
        <v>46898</v>
      </c>
    </row>
    <row r="7215" spans="1:2" x14ac:dyDescent="0.25">
      <c r="A7215" s="3" t="s">
        <v>7217</v>
      </c>
      <c r="B7215" s="3" t="s">
        <v>46898</v>
      </c>
    </row>
    <row r="7216" spans="1:2" x14ac:dyDescent="0.25">
      <c r="A7216" s="3" t="s">
        <v>7218</v>
      </c>
      <c r="B7216" s="3" t="s">
        <v>46898</v>
      </c>
    </row>
    <row r="7217" spans="1:2" x14ac:dyDescent="0.25">
      <c r="A7217" s="3" t="s">
        <v>7219</v>
      </c>
      <c r="B7217" s="3" t="s">
        <v>46898</v>
      </c>
    </row>
    <row r="7218" spans="1:2" x14ac:dyDescent="0.25">
      <c r="A7218" s="3" t="s">
        <v>7220</v>
      </c>
      <c r="B7218" s="3" t="s">
        <v>46898</v>
      </c>
    </row>
    <row r="7219" spans="1:2" x14ac:dyDescent="0.25">
      <c r="A7219" s="3" t="s">
        <v>7221</v>
      </c>
      <c r="B7219" s="3" t="s">
        <v>46898</v>
      </c>
    </row>
    <row r="7220" spans="1:2" x14ac:dyDescent="0.25">
      <c r="A7220" s="3" t="s">
        <v>7222</v>
      </c>
      <c r="B7220" s="3" t="s">
        <v>46898</v>
      </c>
    </row>
    <row r="7221" spans="1:2" x14ac:dyDescent="0.25">
      <c r="A7221" s="3" t="s">
        <v>7223</v>
      </c>
      <c r="B7221" s="3" t="s">
        <v>46898</v>
      </c>
    </row>
    <row r="7222" spans="1:2" x14ac:dyDescent="0.25">
      <c r="A7222" s="3" t="s">
        <v>7224</v>
      </c>
      <c r="B7222" s="3" t="s">
        <v>46898</v>
      </c>
    </row>
    <row r="7223" spans="1:2" x14ac:dyDescent="0.25">
      <c r="A7223" s="3" t="s">
        <v>7225</v>
      </c>
      <c r="B7223" s="3" t="s">
        <v>46898</v>
      </c>
    </row>
    <row r="7224" spans="1:2" x14ac:dyDescent="0.25">
      <c r="A7224" s="3" t="s">
        <v>7226</v>
      </c>
      <c r="B7224" s="3" t="s">
        <v>46898</v>
      </c>
    </row>
    <row r="7225" spans="1:2" x14ac:dyDescent="0.25">
      <c r="A7225" s="3" t="s">
        <v>7227</v>
      </c>
      <c r="B7225" s="3" t="s">
        <v>46898</v>
      </c>
    </row>
    <row r="7226" spans="1:2" x14ac:dyDescent="0.25">
      <c r="A7226" s="3" t="s">
        <v>7228</v>
      </c>
      <c r="B7226" s="3" t="s">
        <v>46898</v>
      </c>
    </row>
    <row r="7227" spans="1:2" x14ac:dyDescent="0.25">
      <c r="A7227" s="3" t="s">
        <v>7229</v>
      </c>
      <c r="B7227" s="3" t="s">
        <v>46898</v>
      </c>
    </row>
    <row r="7228" spans="1:2" x14ac:dyDescent="0.25">
      <c r="A7228" s="3" t="s">
        <v>7230</v>
      </c>
      <c r="B7228" s="3" t="s">
        <v>46898</v>
      </c>
    </row>
    <row r="7229" spans="1:2" x14ac:dyDescent="0.25">
      <c r="A7229" s="3" t="s">
        <v>7231</v>
      </c>
      <c r="B7229" s="3" t="s">
        <v>46898</v>
      </c>
    </row>
    <row r="7230" spans="1:2" x14ac:dyDescent="0.25">
      <c r="A7230" s="3" t="s">
        <v>7232</v>
      </c>
      <c r="B7230" s="3" t="s">
        <v>46898</v>
      </c>
    </row>
    <row r="7231" spans="1:2" x14ac:dyDescent="0.25">
      <c r="A7231" s="3" t="s">
        <v>7233</v>
      </c>
      <c r="B7231" s="3" t="s">
        <v>46898</v>
      </c>
    </row>
    <row r="7232" spans="1:2" x14ac:dyDescent="0.25">
      <c r="A7232" s="3" t="s">
        <v>7234</v>
      </c>
      <c r="B7232" s="3" t="s">
        <v>46898</v>
      </c>
    </row>
    <row r="7233" spans="1:2" x14ac:dyDescent="0.25">
      <c r="A7233" s="3" t="s">
        <v>7235</v>
      </c>
      <c r="B7233" s="3" t="s">
        <v>46898</v>
      </c>
    </row>
    <row r="7234" spans="1:2" x14ac:dyDescent="0.25">
      <c r="A7234" s="3" t="s">
        <v>7236</v>
      </c>
      <c r="B7234" s="3" t="s">
        <v>46898</v>
      </c>
    </row>
    <row r="7235" spans="1:2" x14ac:dyDescent="0.25">
      <c r="A7235" s="3" t="s">
        <v>7237</v>
      </c>
      <c r="B7235" s="3" t="s">
        <v>46898</v>
      </c>
    </row>
    <row r="7236" spans="1:2" x14ac:dyDescent="0.25">
      <c r="A7236" s="3" t="s">
        <v>7238</v>
      </c>
      <c r="B7236" s="3" t="s">
        <v>46898</v>
      </c>
    </row>
    <row r="7237" spans="1:2" x14ac:dyDescent="0.25">
      <c r="A7237" s="3" t="s">
        <v>7239</v>
      </c>
      <c r="B7237" s="3" t="s">
        <v>46898</v>
      </c>
    </row>
    <row r="7238" spans="1:2" x14ac:dyDescent="0.25">
      <c r="A7238" s="3" t="s">
        <v>7240</v>
      </c>
      <c r="B7238" s="3" t="s">
        <v>46898</v>
      </c>
    </row>
    <row r="7239" spans="1:2" x14ac:dyDescent="0.25">
      <c r="A7239" s="3" t="s">
        <v>7241</v>
      </c>
      <c r="B7239" s="3" t="s">
        <v>46898</v>
      </c>
    </row>
    <row r="7240" spans="1:2" x14ac:dyDescent="0.25">
      <c r="A7240" s="3" t="s">
        <v>7242</v>
      </c>
      <c r="B7240" s="3" t="s">
        <v>46898</v>
      </c>
    </row>
    <row r="7241" spans="1:2" x14ac:dyDescent="0.25">
      <c r="A7241" s="3" t="s">
        <v>7243</v>
      </c>
      <c r="B7241" s="3" t="s">
        <v>46898</v>
      </c>
    </row>
    <row r="7242" spans="1:2" x14ac:dyDescent="0.25">
      <c r="A7242" s="3" t="s">
        <v>7244</v>
      </c>
      <c r="B7242" s="3" t="s">
        <v>46898</v>
      </c>
    </row>
    <row r="7243" spans="1:2" x14ac:dyDescent="0.25">
      <c r="A7243" s="3" t="s">
        <v>7245</v>
      </c>
      <c r="B7243" s="3" t="s">
        <v>46898</v>
      </c>
    </row>
    <row r="7244" spans="1:2" x14ac:dyDescent="0.25">
      <c r="A7244" s="3" t="s">
        <v>7246</v>
      </c>
      <c r="B7244" s="3" t="s">
        <v>46898</v>
      </c>
    </row>
    <row r="7245" spans="1:2" x14ac:dyDescent="0.25">
      <c r="A7245" s="3" t="s">
        <v>7247</v>
      </c>
      <c r="B7245" s="3" t="s">
        <v>46898</v>
      </c>
    </row>
    <row r="7246" spans="1:2" x14ac:dyDescent="0.25">
      <c r="A7246" s="3" t="s">
        <v>7248</v>
      </c>
      <c r="B7246" s="3" t="s">
        <v>46898</v>
      </c>
    </row>
    <row r="7247" spans="1:2" x14ac:dyDescent="0.25">
      <c r="A7247" s="3" t="s">
        <v>7249</v>
      </c>
      <c r="B7247" s="3" t="s">
        <v>46898</v>
      </c>
    </row>
    <row r="7248" spans="1:2" x14ac:dyDescent="0.25">
      <c r="A7248" s="3" t="s">
        <v>7250</v>
      </c>
      <c r="B7248" s="3" t="s">
        <v>46898</v>
      </c>
    </row>
    <row r="7249" spans="1:2" x14ac:dyDescent="0.25">
      <c r="A7249" s="3" t="s">
        <v>7251</v>
      </c>
      <c r="B7249" s="3" t="s">
        <v>46898</v>
      </c>
    </row>
    <row r="7250" spans="1:2" x14ac:dyDescent="0.25">
      <c r="A7250" s="3" t="s">
        <v>7252</v>
      </c>
      <c r="B7250" s="3" t="s">
        <v>46898</v>
      </c>
    </row>
    <row r="7251" spans="1:2" x14ac:dyDescent="0.25">
      <c r="A7251" s="3" t="s">
        <v>7253</v>
      </c>
      <c r="B7251" s="3" t="s">
        <v>46898</v>
      </c>
    </row>
    <row r="7252" spans="1:2" x14ac:dyDescent="0.25">
      <c r="A7252" s="3" t="s">
        <v>7254</v>
      </c>
      <c r="B7252" s="3" t="s">
        <v>46898</v>
      </c>
    </row>
    <row r="7253" spans="1:2" x14ac:dyDescent="0.25">
      <c r="A7253" s="3" t="s">
        <v>7255</v>
      </c>
      <c r="B7253" s="3" t="s">
        <v>46898</v>
      </c>
    </row>
    <row r="7254" spans="1:2" x14ac:dyDescent="0.25">
      <c r="A7254" s="3" t="s">
        <v>7256</v>
      </c>
      <c r="B7254" s="3" t="s">
        <v>46898</v>
      </c>
    </row>
    <row r="7255" spans="1:2" x14ac:dyDescent="0.25">
      <c r="A7255" s="3" t="s">
        <v>7257</v>
      </c>
      <c r="B7255" s="3" t="s">
        <v>46898</v>
      </c>
    </row>
    <row r="7256" spans="1:2" x14ac:dyDescent="0.25">
      <c r="A7256" s="3" t="s">
        <v>7258</v>
      </c>
      <c r="B7256" s="3" t="s">
        <v>46898</v>
      </c>
    </row>
    <row r="7257" spans="1:2" x14ac:dyDescent="0.25">
      <c r="A7257" s="3" t="s">
        <v>7259</v>
      </c>
      <c r="B7257" s="3" t="s">
        <v>46898</v>
      </c>
    </row>
    <row r="7258" spans="1:2" x14ac:dyDescent="0.25">
      <c r="A7258" s="3" t="s">
        <v>7260</v>
      </c>
      <c r="B7258" s="3" t="s">
        <v>46898</v>
      </c>
    </row>
    <row r="7259" spans="1:2" x14ac:dyDescent="0.25">
      <c r="A7259" s="3" t="s">
        <v>7261</v>
      </c>
      <c r="B7259" s="3" t="s">
        <v>46898</v>
      </c>
    </row>
    <row r="7260" spans="1:2" x14ac:dyDescent="0.25">
      <c r="A7260" s="3" t="s">
        <v>7262</v>
      </c>
      <c r="B7260" s="3" t="s">
        <v>46898</v>
      </c>
    </row>
    <row r="7261" spans="1:2" x14ac:dyDescent="0.25">
      <c r="A7261" s="3" t="s">
        <v>7263</v>
      </c>
      <c r="B7261" s="3" t="s">
        <v>46898</v>
      </c>
    </row>
    <row r="7262" spans="1:2" x14ac:dyDescent="0.25">
      <c r="A7262" s="3" t="s">
        <v>7264</v>
      </c>
      <c r="B7262" s="3" t="s">
        <v>46898</v>
      </c>
    </row>
    <row r="7263" spans="1:2" x14ac:dyDescent="0.25">
      <c r="A7263" s="3" t="s">
        <v>7265</v>
      </c>
      <c r="B7263" s="3" t="s">
        <v>46898</v>
      </c>
    </row>
    <row r="7264" spans="1:2" x14ac:dyDescent="0.25">
      <c r="A7264" s="3" t="s">
        <v>7266</v>
      </c>
      <c r="B7264" s="3" t="s">
        <v>46898</v>
      </c>
    </row>
    <row r="7265" spans="1:2" x14ac:dyDescent="0.25">
      <c r="A7265" s="3" t="s">
        <v>7267</v>
      </c>
      <c r="B7265" s="3" t="s">
        <v>46898</v>
      </c>
    </row>
    <row r="7266" spans="1:2" x14ac:dyDescent="0.25">
      <c r="A7266" s="3" t="s">
        <v>7268</v>
      </c>
      <c r="B7266" s="3" t="s">
        <v>46898</v>
      </c>
    </row>
    <row r="7267" spans="1:2" x14ac:dyDescent="0.25">
      <c r="A7267" s="3" t="s">
        <v>7269</v>
      </c>
      <c r="B7267" s="3" t="s">
        <v>46898</v>
      </c>
    </row>
    <row r="7268" spans="1:2" x14ac:dyDescent="0.25">
      <c r="A7268" s="3" t="s">
        <v>7270</v>
      </c>
      <c r="B7268" s="3" t="s">
        <v>46898</v>
      </c>
    </row>
    <row r="7269" spans="1:2" x14ac:dyDescent="0.25">
      <c r="A7269" s="3" t="s">
        <v>7271</v>
      </c>
      <c r="B7269" s="3" t="s">
        <v>46898</v>
      </c>
    </row>
    <row r="7270" spans="1:2" x14ac:dyDescent="0.25">
      <c r="A7270" s="3" t="s">
        <v>7272</v>
      </c>
      <c r="B7270" s="3" t="s">
        <v>46898</v>
      </c>
    </row>
    <row r="7271" spans="1:2" x14ac:dyDescent="0.25">
      <c r="A7271" s="3" t="s">
        <v>7273</v>
      </c>
      <c r="B7271" s="3" t="s">
        <v>46898</v>
      </c>
    </row>
    <row r="7272" spans="1:2" x14ac:dyDescent="0.25">
      <c r="A7272" s="3" t="s">
        <v>7274</v>
      </c>
      <c r="B7272" s="3" t="s">
        <v>46898</v>
      </c>
    </row>
    <row r="7273" spans="1:2" x14ac:dyDescent="0.25">
      <c r="A7273" s="3" t="s">
        <v>7275</v>
      </c>
      <c r="B7273" s="3" t="s">
        <v>46898</v>
      </c>
    </row>
    <row r="7274" spans="1:2" x14ac:dyDescent="0.25">
      <c r="A7274" s="3" t="s">
        <v>7276</v>
      </c>
      <c r="B7274" s="3" t="s">
        <v>46898</v>
      </c>
    </row>
    <row r="7275" spans="1:2" x14ac:dyDescent="0.25">
      <c r="A7275" s="3" t="s">
        <v>7277</v>
      </c>
      <c r="B7275" s="3" t="s">
        <v>46898</v>
      </c>
    </row>
    <row r="7276" spans="1:2" x14ac:dyDescent="0.25">
      <c r="A7276" s="3" t="s">
        <v>7278</v>
      </c>
      <c r="B7276" s="3" t="s">
        <v>46898</v>
      </c>
    </row>
    <row r="7277" spans="1:2" x14ac:dyDescent="0.25">
      <c r="A7277" s="3" t="s">
        <v>7279</v>
      </c>
      <c r="B7277" s="3" t="s">
        <v>46898</v>
      </c>
    </row>
    <row r="7278" spans="1:2" x14ac:dyDescent="0.25">
      <c r="A7278" s="3" t="s">
        <v>7280</v>
      </c>
      <c r="B7278" s="3" t="s">
        <v>46898</v>
      </c>
    </row>
    <row r="7279" spans="1:2" x14ac:dyDescent="0.25">
      <c r="A7279" s="3" t="s">
        <v>7281</v>
      </c>
      <c r="B7279" s="3" t="s">
        <v>46898</v>
      </c>
    </row>
    <row r="7280" spans="1:2" x14ac:dyDescent="0.25">
      <c r="A7280" s="3" t="s">
        <v>7282</v>
      </c>
      <c r="B7280" s="3" t="s">
        <v>46898</v>
      </c>
    </row>
    <row r="7281" spans="1:2" x14ac:dyDescent="0.25">
      <c r="A7281" s="3" t="s">
        <v>7283</v>
      </c>
      <c r="B7281" s="3" t="s">
        <v>46898</v>
      </c>
    </row>
    <row r="7282" spans="1:2" x14ac:dyDescent="0.25">
      <c r="A7282" s="3" t="s">
        <v>7284</v>
      </c>
      <c r="B7282" s="3" t="s">
        <v>46898</v>
      </c>
    </row>
    <row r="7283" spans="1:2" x14ac:dyDescent="0.25">
      <c r="A7283" s="3" t="s">
        <v>7285</v>
      </c>
      <c r="B7283" s="3" t="s">
        <v>46898</v>
      </c>
    </row>
    <row r="7284" spans="1:2" x14ac:dyDescent="0.25">
      <c r="A7284" s="3" t="s">
        <v>7286</v>
      </c>
      <c r="B7284" s="3" t="s">
        <v>46898</v>
      </c>
    </row>
    <row r="7285" spans="1:2" x14ac:dyDescent="0.25">
      <c r="A7285" s="3" t="s">
        <v>7287</v>
      </c>
      <c r="B7285" s="3" t="s">
        <v>46898</v>
      </c>
    </row>
    <row r="7286" spans="1:2" x14ac:dyDescent="0.25">
      <c r="A7286" s="3" t="s">
        <v>7288</v>
      </c>
      <c r="B7286" s="3" t="s">
        <v>46898</v>
      </c>
    </row>
    <row r="7287" spans="1:2" x14ac:dyDescent="0.25">
      <c r="A7287" s="3" t="s">
        <v>7289</v>
      </c>
      <c r="B7287" s="3" t="s">
        <v>46898</v>
      </c>
    </row>
    <row r="7288" spans="1:2" x14ac:dyDescent="0.25">
      <c r="A7288" s="3" t="s">
        <v>7290</v>
      </c>
      <c r="B7288" s="3" t="s">
        <v>46898</v>
      </c>
    </row>
    <row r="7289" spans="1:2" x14ac:dyDescent="0.25">
      <c r="A7289" s="3" t="s">
        <v>7291</v>
      </c>
      <c r="B7289" s="3" t="s">
        <v>46898</v>
      </c>
    </row>
    <row r="7290" spans="1:2" x14ac:dyDescent="0.25">
      <c r="A7290" s="3" t="s">
        <v>7292</v>
      </c>
      <c r="B7290" s="3" t="s">
        <v>46898</v>
      </c>
    </row>
    <row r="7291" spans="1:2" x14ac:dyDescent="0.25">
      <c r="A7291" s="3" t="s">
        <v>7293</v>
      </c>
      <c r="B7291" s="3" t="s">
        <v>46898</v>
      </c>
    </row>
    <row r="7292" spans="1:2" x14ac:dyDescent="0.25">
      <c r="A7292" s="3" t="s">
        <v>7294</v>
      </c>
      <c r="B7292" s="3" t="s">
        <v>46898</v>
      </c>
    </row>
    <row r="7293" spans="1:2" x14ac:dyDescent="0.25">
      <c r="A7293" s="3" t="s">
        <v>7295</v>
      </c>
      <c r="B7293" s="3" t="s">
        <v>46898</v>
      </c>
    </row>
    <row r="7294" spans="1:2" x14ac:dyDescent="0.25">
      <c r="A7294" s="3" t="s">
        <v>7296</v>
      </c>
      <c r="B7294" s="3" t="s">
        <v>46898</v>
      </c>
    </row>
    <row r="7295" spans="1:2" x14ac:dyDescent="0.25">
      <c r="A7295" s="3" t="s">
        <v>7297</v>
      </c>
      <c r="B7295" s="3" t="s">
        <v>46898</v>
      </c>
    </row>
    <row r="7296" spans="1:2" x14ac:dyDescent="0.25">
      <c r="A7296" s="3" t="s">
        <v>7298</v>
      </c>
      <c r="B7296" s="3" t="s">
        <v>46898</v>
      </c>
    </row>
    <row r="7297" spans="1:2" x14ac:dyDescent="0.25">
      <c r="A7297" s="3" t="s">
        <v>7299</v>
      </c>
      <c r="B7297" s="3" t="s">
        <v>46898</v>
      </c>
    </row>
    <row r="7298" spans="1:2" x14ac:dyDescent="0.25">
      <c r="A7298" s="3" t="s">
        <v>7300</v>
      </c>
      <c r="B7298" s="3" t="s">
        <v>46898</v>
      </c>
    </row>
    <row r="7299" spans="1:2" x14ac:dyDescent="0.25">
      <c r="A7299" s="3" t="s">
        <v>7301</v>
      </c>
      <c r="B7299" s="3" t="s">
        <v>46898</v>
      </c>
    </row>
    <row r="7300" spans="1:2" x14ac:dyDescent="0.25">
      <c r="A7300" s="3" t="s">
        <v>7302</v>
      </c>
      <c r="B7300" s="3" t="s">
        <v>46898</v>
      </c>
    </row>
    <row r="7301" spans="1:2" x14ac:dyDescent="0.25">
      <c r="A7301" s="3" t="s">
        <v>7303</v>
      </c>
      <c r="B7301" s="3" t="s">
        <v>46898</v>
      </c>
    </row>
    <row r="7302" spans="1:2" x14ac:dyDescent="0.25">
      <c r="A7302" s="3" t="s">
        <v>7304</v>
      </c>
      <c r="B7302" s="3" t="s">
        <v>46898</v>
      </c>
    </row>
    <row r="7303" spans="1:2" x14ac:dyDescent="0.25">
      <c r="A7303" s="3" t="s">
        <v>7305</v>
      </c>
      <c r="B7303" s="3" t="s">
        <v>46898</v>
      </c>
    </row>
    <row r="7304" spans="1:2" x14ac:dyDescent="0.25">
      <c r="A7304" s="3" t="s">
        <v>7306</v>
      </c>
      <c r="B7304" s="3" t="s">
        <v>46898</v>
      </c>
    </row>
    <row r="7305" spans="1:2" x14ac:dyDescent="0.25">
      <c r="A7305" s="3" t="s">
        <v>7307</v>
      </c>
      <c r="B7305" s="3" t="s">
        <v>46898</v>
      </c>
    </row>
    <row r="7306" spans="1:2" x14ac:dyDescent="0.25">
      <c r="A7306" s="3" t="s">
        <v>7308</v>
      </c>
      <c r="B7306" s="3" t="s">
        <v>46898</v>
      </c>
    </row>
    <row r="7307" spans="1:2" x14ac:dyDescent="0.25">
      <c r="A7307" s="3" t="s">
        <v>7309</v>
      </c>
      <c r="B7307" s="3" t="s">
        <v>46898</v>
      </c>
    </row>
    <row r="7308" spans="1:2" x14ac:dyDescent="0.25">
      <c r="A7308" s="3" t="s">
        <v>7310</v>
      </c>
      <c r="B7308" s="3" t="s">
        <v>46898</v>
      </c>
    </row>
    <row r="7309" spans="1:2" x14ac:dyDescent="0.25">
      <c r="A7309" s="3" t="s">
        <v>7311</v>
      </c>
      <c r="B7309" s="3" t="s">
        <v>46898</v>
      </c>
    </row>
    <row r="7310" spans="1:2" x14ac:dyDescent="0.25">
      <c r="A7310" s="3" t="s">
        <v>7312</v>
      </c>
      <c r="B7310" s="3" t="s">
        <v>46898</v>
      </c>
    </row>
    <row r="7311" spans="1:2" x14ac:dyDescent="0.25">
      <c r="A7311" s="3" t="s">
        <v>7313</v>
      </c>
      <c r="B7311" s="3" t="s">
        <v>46898</v>
      </c>
    </row>
    <row r="7312" spans="1:2" x14ac:dyDescent="0.25">
      <c r="A7312" s="3" t="s">
        <v>7314</v>
      </c>
      <c r="B7312" s="3" t="s">
        <v>46898</v>
      </c>
    </row>
    <row r="7313" spans="1:2" x14ac:dyDescent="0.25">
      <c r="A7313" s="3" t="s">
        <v>7315</v>
      </c>
      <c r="B7313" s="3" t="s">
        <v>46898</v>
      </c>
    </row>
    <row r="7314" spans="1:2" x14ac:dyDescent="0.25">
      <c r="A7314" s="3" t="s">
        <v>7316</v>
      </c>
      <c r="B7314" s="3" t="s">
        <v>46898</v>
      </c>
    </row>
    <row r="7315" spans="1:2" x14ac:dyDescent="0.25">
      <c r="A7315" s="3" t="s">
        <v>7317</v>
      </c>
      <c r="B7315" s="3" t="s">
        <v>46898</v>
      </c>
    </row>
    <row r="7316" spans="1:2" x14ac:dyDescent="0.25">
      <c r="A7316" s="3" t="s">
        <v>7318</v>
      </c>
      <c r="B7316" s="3" t="s">
        <v>46898</v>
      </c>
    </row>
    <row r="7317" spans="1:2" x14ac:dyDescent="0.25">
      <c r="A7317" s="3" t="s">
        <v>7319</v>
      </c>
      <c r="B7317" s="3" t="s">
        <v>46898</v>
      </c>
    </row>
    <row r="7318" spans="1:2" x14ac:dyDescent="0.25">
      <c r="A7318" s="3" t="s">
        <v>7320</v>
      </c>
      <c r="B7318" s="3" t="s">
        <v>46898</v>
      </c>
    </row>
    <row r="7319" spans="1:2" x14ac:dyDescent="0.25">
      <c r="A7319" s="3" t="s">
        <v>7321</v>
      </c>
      <c r="B7319" s="3" t="s">
        <v>46898</v>
      </c>
    </row>
    <row r="7320" spans="1:2" x14ac:dyDescent="0.25">
      <c r="A7320" s="3" t="s">
        <v>7322</v>
      </c>
      <c r="B7320" s="3" t="s">
        <v>46898</v>
      </c>
    </row>
    <row r="7321" spans="1:2" x14ac:dyDescent="0.25">
      <c r="A7321" s="3" t="s">
        <v>7323</v>
      </c>
      <c r="B7321" s="3" t="s">
        <v>46898</v>
      </c>
    </row>
    <row r="7322" spans="1:2" x14ac:dyDescent="0.25">
      <c r="A7322" s="3" t="s">
        <v>7324</v>
      </c>
      <c r="B7322" s="3" t="s">
        <v>46898</v>
      </c>
    </row>
    <row r="7323" spans="1:2" x14ac:dyDescent="0.25">
      <c r="A7323" s="3" t="s">
        <v>7325</v>
      </c>
      <c r="B7323" s="3" t="s">
        <v>46898</v>
      </c>
    </row>
    <row r="7324" spans="1:2" x14ac:dyDescent="0.25">
      <c r="A7324" s="3" t="s">
        <v>7326</v>
      </c>
      <c r="B7324" s="3" t="s">
        <v>46898</v>
      </c>
    </row>
    <row r="7325" spans="1:2" x14ac:dyDescent="0.25">
      <c r="A7325" s="3" t="s">
        <v>7327</v>
      </c>
      <c r="B7325" s="3" t="s">
        <v>46898</v>
      </c>
    </row>
    <row r="7326" spans="1:2" x14ac:dyDescent="0.25">
      <c r="A7326" s="3" t="s">
        <v>7328</v>
      </c>
      <c r="B7326" s="3" t="s">
        <v>46898</v>
      </c>
    </row>
    <row r="7327" spans="1:2" x14ac:dyDescent="0.25">
      <c r="A7327" s="3" t="s">
        <v>7329</v>
      </c>
      <c r="B7327" s="3" t="s">
        <v>46898</v>
      </c>
    </row>
    <row r="7328" spans="1:2" x14ac:dyDescent="0.25">
      <c r="A7328" s="3" t="s">
        <v>7330</v>
      </c>
      <c r="B7328" s="3" t="s">
        <v>46898</v>
      </c>
    </row>
    <row r="7329" spans="1:2" x14ac:dyDescent="0.25">
      <c r="A7329" s="3" t="s">
        <v>7331</v>
      </c>
      <c r="B7329" s="3" t="s">
        <v>46898</v>
      </c>
    </row>
    <row r="7330" spans="1:2" x14ac:dyDescent="0.25">
      <c r="A7330" s="3" t="s">
        <v>7332</v>
      </c>
      <c r="B7330" s="3" t="s">
        <v>46898</v>
      </c>
    </row>
    <row r="7331" spans="1:2" x14ac:dyDescent="0.25">
      <c r="A7331" s="3" t="s">
        <v>7333</v>
      </c>
      <c r="B7331" s="3" t="s">
        <v>46898</v>
      </c>
    </row>
    <row r="7332" spans="1:2" x14ac:dyDescent="0.25">
      <c r="A7332" s="3" t="s">
        <v>7334</v>
      </c>
      <c r="B7332" s="3" t="s">
        <v>46898</v>
      </c>
    </row>
    <row r="7333" spans="1:2" x14ac:dyDescent="0.25">
      <c r="A7333" s="3" t="s">
        <v>7335</v>
      </c>
      <c r="B7333" s="3" t="s">
        <v>46898</v>
      </c>
    </row>
    <row r="7334" spans="1:2" x14ac:dyDescent="0.25">
      <c r="A7334" s="3" t="s">
        <v>7336</v>
      </c>
      <c r="B7334" s="3" t="s">
        <v>46898</v>
      </c>
    </row>
    <row r="7335" spans="1:2" x14ac:dyDescent="0.25">
      <c r="A7335" s="3" t="s">
        <v>7337</v>
      </c>
      <c r="B7335" s="3" t="s">
        <v>46898</v>
      </c>
    </row>
    <row r="7336" spans="1:2" x14ac:dyDescent="0.25">
      <c r="A7336" s="3" t="s">
        <v>7338</v>
      </c>
      <c r="B7336" s="3" t="s">
        <v>46898</v>
      </c>
    </row>
    <row r="7337" spans="1:2" x14ac:dyDescent="0.25">
      <c r="A7337" s="3" t="s">
        <v>7339</v>
      </c>
      <c r="B7337" s="3" t="s">
        <v>46898</v>
      </c>
    </row>
    <row r="7338" spans="1:2" x14ac:dyDescent="0.25">
      <c r="A7338" s="3" t="s">
        <v>7340</v>
      </c>
      <c r="B7338" s="3" t="s">
        <v>46898</v>
      </c>
    </row>
    <row r="7339" spans="1:2" x14ac:dyDescent="0.25">
      <c r="A7339" s="3" t="s">
        <v>7341</v>
      </c>
      <c r="B7339" s="3" t="s">
        <v>46898</v>
      </c>
    </row>
    <row r="7340" spans="1:2" x14ac:dyDescent="0.25">
      <c r="A7340" s="3" t="s">
        <v>7342</v>
      </c>
      <c r="B7340" s="3" t="s">
        <v>46898</v>
      </c>
    </row>
    <row r="7341" spans="1:2" x14ac:dyDescent="0.25">
      <c r="A7341" s="3" t="s">
        <v>7343</v>
      </c>
      <c r="B7341" s="3" t="s">
        <v>46898</v>
      </c>
    </row>
    <row r="7342" spans="1:2" x14ac:dyDescent="0.25">
      <c r="A7342" s="3" t="s">
        <v>7344</v>
      </c>
      <c r="B7342" s="3" t="s">
        <v>46898</v>
      </c>
    </row>
    <row r="7343" spans="1:2" x14ac:dyDescent="0.25">
      <c r="A7343" s="3" t="s">
        <v>7345</v>
      </c>
      <c r="B7343" s="3" t="s">
        <v>46898</v>
      </c>
    </row>
    <row r="7344" spans="1:2" x14ac:dyDescent="0.25">
      <c r="A7344" s="3" t="s">
        <v>7346</v>
      </c>
      <c r="B7344" s="3" t="s">
        <v>46898</v>
      </c>
    </row>
    <row r="7345" spans="1:2" x14ac:dyDescent="0.25">
      <c r="A7345" s="3" t="s">
        <v>7347</v>
      </c>
      <c r="B7345" s="3" t="s">
        <v>46898</v>
      </c>
    </row>
    <row r="7346" spans="1:2" x14ac:dyDescent="0.25">
      <c r="A7346" s="3" t="s">
        <v>7348</v>
      </c>
      <c r="B7346" s="3" t="s">
        <v>46898</v>
      </c>
    </row>
    <row r="7347" spans="1:2" x14ac:dyDescent="0.25">
      <c r="A7347" s="3" t="s">
        <v>7349</v>
      </c>
      <c r="B7347" s="3" t="s">
        <v>46898</v>
      </c>
    </row>
    <row r="7348" spans="1:2" x14ac:dyDescent="0.25">
      <c r="A7348" s="3" t="s">
        <v>7350</v>
      </c>
      <c r="B7348" s="3" t="s">
        <v>46898</v>
      </c>
    </row>
    <row r="7349" spans="1:2" x14ac:dyDescent="0.25">
      <c r="A7349" s="3" t="s">
        <v>7351</v>
      </c>
      <c r="B7349" s="3" t="s">
        <v>46898</v>
      </c>
    </row>
    <row r="7350" spans="1:2" x14ac:dyDescent="0.25">
      <c r="A7350" s="3" t="s">
        <v>7352</v>
      </c>
      <c r="B7350" s="3" t="s">
        <v>46898</v>
      </c>
    </row>
    <row r="7351" spans="1:2" x14ac:dyDescent="0.25">
      <c r="A7351" s="3" t="s">
        <v>7353</v>
      </c>
      <c r="B7351" s="3" t="s">
        <v>46898</v>
      </c>
    </row>
    <row r="7352" spans="1:2" x14ac:dyDescent="0.25">
      <c r="A7352" s="3" t="s">
        <v>7354</v>
      </c>
      <c r="B7352" s="3" t="s">
        <v>46898</v>
      </c>
    </row>
    <row r="7353" spans="1:2" x14ac:dyDescent="0.25">
      <c r="A7353" s="3" t="s">
        <v>7355</v>
      </c>
      <c r="B7353" s="3" t="s">
        <v>46898</v>
      </c>
    </row>
    <row r="7354" spans="1:2" x14ac:dyDescent="0.25">
      <c r="A7354" s="3" t="s">
        <v>7356</v>
      </c>
      <c r="B7354" s="3" t="s">
        <v>46898</v>
      </c>
    </row>
    <row r="7355" spans="1:2" x14ac:dyDescent="0.25">
      <c r="A7355" s="3" t="s">
        <v>7357</v>
      </c>
      <c r="B7355" s="3" t="s">
        <v>46898</v>
      </c>
    </row>
    <row r="7356" spans="1:2" x14ac:dyDescent="0.25">
      <c r="A7356" s="3" t="s">
        <v>7358</v>
      </c>
      <c r="B7356" s="3" t="s">
        <v>46898</v>
      </c>
    </row>
    <row r="7357" spans="1:2" x14ac:dyDescent="0.25">
      <c r="A7357" s="3" t="s">
        <v>7359</v>
      </c>
      <c r="B7357" s="3" t="s">
        <v>46898</v>
      </c>
    </row>
    <row r="7358" spans="1:2" x14ac:dyDescent="0.25">
      <c r="A7358" s="3" t="s">
        <v>7360</v>
      </c>
      <c r="B7358" s="3" t="s">
        <v>46898</v>
      </c>
    </row>
    <row r="7359" spans="1:2" x14ac:dyDescent="0.25">
      <c r="A7359" s="3" t="s">
        <v>7361</v>
      </c>
      <c r="B7359" s="3" t="s">
        <v>46898</v>
      </c>
    </row>
    <row r="7360" spans="1:2" x14ac:dyDescent="0.25">
      <c r="A7360" s="3" t="s">
        <v>7362</v>
      </c>
      <c r="B7360" s="3" t="s">
        <v>46898</v>
      </c>
    </row>
    <row r="7361" spans="1:2" x14ac:dyDescent="0.25">
      <c r="A7361" s="3" t="s">
        <v>7363</v>
      </c>
      <c r="B7361" s="3" t="s">
        <v>46898</v>
      </c>
    </row>
    <row r="7362" spans="1:2" x14ac:dyDescent="0.25">
      <c r="A7362" s="3" t="s">
        <v>7364</v>
      </c>
      <c r="B7362" s="3" t="s">
        <v>46898</v>
      </c>
    </row>
    <row r="7363" spans="1:2" x14ac:dyDescent="0.25">
      <c r="A7363" s="3" t="s">
        <v>7365</v>
      </c>
      <c r="B7363" s="3" t="s">
        <v>46898</v>
      </c>
    </row>
    <row r="7364" spans="1:2" x14ac:dyDescent="0.25">
      <c r="A7364" s="3" t="s">
        <v>7366</v>
      </c>
      <c r="B7364" s="3" t="s">
        <v>46898</v>
      </c>
    </row>
    <row r="7365" spans="1:2" x14ac:dyDescent="0.25">
      <c r="A7365" s="3" t="s">
        <v>7367</v>
      </c>
      <c r="B7365" s="3" t="s">
        <v>46898</v>
      </c>
    </row>
    <row r="7366" spans="1:2" x14ac:dyDescent="0.25">
      <c r="A7366" s="3" t="s">
        <v>7368</v>
      </c>
      <c r="B7366" s="3" t="s">
        <v>46898</v>
      </c>
    </row>
    <row r="7367" spans="1:2" x14ac:dyDescent="0.25">
      <c r="A7367" s="3" t="s">
        <v>7369</v>
      </c>
      <c r="B7367" s="3" t="s">
        <v>46898</v>
      </c>
    </row>
    <row r="7368" spans="1:2" x14ac:dyDescent="0.25">
      <c r="A7368" s="3" t="s">
        <v>7370</v>
      </c>
      <c r="B7368" s="3" t="s">
        <v>46898</v>
      </c>
    </row>
    <row r="7369" spans="1:2" x14ac:dyDescent="0.25">
      <c r="A7369" s="3" t="s">
        <v>7371</v>
      </c>
      <c r="B7369" s="3" t="s">
        <v>46898</v>
      </c>
    </row>
    <row r="7370" spans="1:2" x14ac:dyDescent="0.25">
      <c r="A7370" s="3" t="s">
        <v>7372</v>
      </c>
      <c r="B7370" s="3" t="s">
        <v>46898</v>
      </c>
    </row>
    <row r="7371" spans="1:2" x14ac:dyDescent="0.25">
      <c r="A7371" s="3" t="s">
        <v>7373</v>
      </c>
      <c r="B7371" s="3" t="s">
        <v>46898</v>
      </c>
    </row>
    <row r="7372" spans="1:2" x14ac:dyDescent="0.25">
      <c r="A7372" s="3" t="s">
        <v>7374</v>
      </c>
      <c r="B7372" s="3" t="s">
        <v>46898</v>
      </c>
    </row>
    <row r="7373" spans="1:2" x14ac:dyDescent="0.25">
      <c r="A7373" s="3" t="s">
        <v>7375</v>
      </c>
      <c r="B7373" s="3" t="s">
        <v>46898</v>
      </c>
    </row>
    <row r="7374" spans="1:2" x14ac:dyDescent="0.25">
      <c r="A7374" s="3" t="s">
        <v>7376</v>
      </c>
      <c r="B7374" s="3" t="s">
        <v>46898</v>
      </c>
    </row>
    <row r="7375" spans="1:2" x14ac:dyDescent="0.25">
      <c r="A7375" s="3" t="s">
        <v>7377</v>
      </c>
      <c r="B7375" s="3" t="s">
        <v>46898</v>
      </c>
    </row>
    <row r="7376" spans="1:2" x14ac:dyDescent="0.25">
      <c r="A7376" s="3" t="s">
        <v>7378</v>
      </c>
      <c r="B7376" s="3" t="s">
        <v>46898</v>
      </c>
    </row>
    <row r="7377" spans="1:2" x14ac:dyDescent="0.25">
      <c r="A7377" s="3" t="s">
        <v>7379</v>
      </c>
      <c r="B7377" s="3" t="s">
        <v>46898</v>
      </c>
    </row>
    <row r="7378" spans="1:2" x14ac:dyDescent="0.25">
      <c r="A7378" s="3" t="s">
        <v>7380</v>
      </c>
      <c r="B7378" s="3" t="s">
        <v>46898</v>
      </c>
    </row>
    <row r="7379" spans="1:2" x14ac:dyDescent="0.25">
      <c r="A7379" s="3" t="s">
        <v>7381</v>
      </c>
      <c r="B7379" s="3" t="s">
        <v>46898</v>
      </c>
    </row>
    <row r="7380" spans="1:2" x14ac:dyDescent="0.25">
      <c r="A7380" s="3" t="s">
        <v>7382</v>
      </c>
      <c r="B7380" s="3" t="s">
        <v>46898</v>
      </c>
    </row>
    <row r="7381" spans="1:2" x14ac:dyDescent="0.25">
      <c r="A7381" s="3" t="s">
        <v>7383</v>
      </c>
      <c r="B7381" s="3" t="s">
        <v>46898</v>
      </c>
    </row>
    <row r="7382" spans="1:2" x14ac:dyDescent="0.25">
      <c r="A7382" s="3" t="s">
        <v>7384</v>
      </c>
      <c r="B7382" s="3" t="s">
        <v>46898</v>
      </c>
    </row>
    <row r="7383" spans="1:2" x14ac:dyDescent="0.25">
      <c r="A7383" s="3" t="s">
        <v>7385</v>
      </c>
      <c r="B7383" s="3" t="s">
        <v>46898</v>
      </c>
    </row>
    <row r="7384" spans="1:2" x14ac:dyDescent="0.25">
      <c r="A7384" s="3" t="s">
        <v>7386</v>
      </c>
      <c r="B7384" s="3" t="s">
        <v>46898</v>
      </c>
    </row>
    <row r="7385" spans="1:2" x14ac:dyDescent="0.25">
      <c r="A7385" s="3" t="s">
        <v>7387</v>
      </c>
      <c r="B7385" s="3" t="s">
        <v>46898</v>
      </c>
    </row>
    <row r="7386" spans="1:2" x14ac:dyDescent="0.25">
      <c r="A7386" s="3" t="s">
        <v>7388</v>
      </c>
      <c r="B7386" s="3" t="s">
        <v>46898</v>
      </c>
    </row>
    <row r="7387" spans="1:2" x14ac:dyDescent="0.25">
      <c r="A7387" s="3" t="s">
        <v>7389</v>
      </c>
      <c r="B7387" s="3" t="s">
        <v>46898</v>
      </c>
    </row>
    <row r="7388" spans="1:2" x14ac:dyDescent="0.25">
      <c r="A7388" s="3" t="s">
        <v>7390</v>
      </c>
      <c r="B7388" s="3" t="s">
        <v>46898</v>
      </c>
    </row>
    <row r="7389" spans="1:2" x14ac:dyDescent="0.25">
      <c r="A7389" s="3" t="s">
        <v>7391</v>
      </c>
      <c r="B7389" s="3" t="s">
        <v>46898</v>
      </c>
    </row>
    <row r="7390" spans="1:2" x14ac:dyDescent="0.25">
      <c r="A7390" s="3" t="s">
        <v>7392</v>
      </c>
      <c r="B7390" s="3" t="s">
        <v>46898</v>
      </c>
    </row>
    <row r="7391" spans="1:2" x14ac:dyDescent="0.25">
      <c r="A7391" s="3" t="s">
        <v>7393</v>
      </c>
      <c r="B7391" s="3" t="s">
        <v>46898</v>
      </c>
    </row>
    <row r="7392" spans="1:2" x14ac:dyDescent="0.25">
      <c r="A7392" s="3" t="s">
        <v>7394</v>
      </c>
      <c r="B7392" s="3" t="s">
        <v>46898</v>
      </c>
    </row>
    <row r="7393" spans="1:2" x14ac:dyDescent="0.25">
      <c r="A7393" s="3" t="s">
        <v>7395</v>
      </c>
      <c r="B7393" s="3" t="s">
        <v>46898</v>
      </c>
    </row>
    <row r="7394" spans="1:2" x14ac:dyDescent="0.25">
      <c r="A7394" s="3" t="s">
        <v>7396</v>
      </c>
      <c r="B7394" s="3" t="s">
        <v>46898</v>
      </c>
    </row>
    <row r="7395" spans="1:2" x14ac:dyDescent="0.25">
      <c r="A7395" s="3" t="s">
        <v>7397</v>
      </c>
      <c r="B7395" s="3" t="s">
        <v>46898</v>
      </c>
    </row>
    <row r="7396" spans="1:2" x14ac:dyDescent="0.25">
      <c r="A7396" s="3" t="s">
        <v>7398</v>
      </c>
      <c r="B7396" s="3" t="s">
        <v>46898</v>
      </c>
    </row>
    <row r="7397" spans="1:2" x14ac:dyDescent="0.25">
      <c r="A7397" s="3" t="s">
        <v>7399</v>
      </c>
      <c r="B7397" s="3" t="s">
        <v>46898</v>
      </c>
    </row>
    <row r="7398" spans="1:2" x14ac:dyDescent="0.25">
      <c r="A7398" s="3" t="s">
        <v>7400</v>
      </c>
      <c r="B7398" s="3" t="s">
        <v>46898</v>
      </c>
    </row>
    <row r="7399" spans="1:2" x14ac:dyDescent="0.25">
      <c r="A7399" s="3" t="s">
        <v>7401</v>
      </c>
      <c r="B7399" s="3" t="s">
        <v>46898</v>
      </c>
    </row>
    <row r="7400" spans="1:2" x14ac:dyDescent="0.25">
      <c r="A7400" s="3" t="s">
        <v>7402</v>
      </c>
      <c r="B7400" s="3" t="s">
        <v>46898</v>
      </c>
    </row>
    <row r="7401" spans="1:2" x14ac:dyDescent="0.25">
      <c r="A7401" s="3" t="s">
        <v>7403</v>
      </c>
      <c r="B7401" s="3" t="s">
        <v>46898</v>
      </c>
    </row>
    <row r="7402" spans="1:2" x14ac:dyDescent="0.25">
      <c r="A7402" s="3" t="s">
        <v>7404</v>
      </c>
      <c r="B7402" s="3" t="s">
        <v>46898</v>
      </c>
    </row>
    <row r="7403" spans="1:2" x14ac:dyDescent="0.25">
      <c r="A7403" s="3" t="s">
        <v>7405</v>
      </c>
      <c r="B7403" s="3" t="s">
        <v>46898</v>
      </c>
    </row>
    <row r="7404" spans="1:2" x14ac:dyDescent="0.25">
      <c r="A7404" s="3" t="s">
        <v>7406</v>
      </c>
      <c r="B7404" s="3" t="s">
        <v>46898</v>
      </c>
    </row>
    <row r="7405" spans="1:2" x14ac:dyDescent="0.25">
      <c r="A7405" s="3" t="s">
        <v>7407</v>
      </c>
      <c r="B7405" s="3" t="s">
        <v>46898</v>
      </c>
    </row>
    <row r="7406" spans="1:2" x14ac:dyDescent="0.25">
      <c r="A7406" s="3" t="s">
        <v>7408</v>
      </c>
      <c r="B7406" s="3" t="s">
        <v>46898</v>
      </c>
    </row>
    <row r="7407" spans="1:2" x14ac:dyDescent="0.25">
      <c r="A7407" s="3" t="s">
        <v>7409</v>
      </c>
      <c r="B7407" s="3" t="s">
        <v>46898</v>
      </c>
    </row>
    <row r="7408" spans="1:2" x14ac:dyDescent="0.25">
      <c r="A7408" s="3" t="s">
        <v>7410</v>
      </c>
      <c r="B7408" s="3" t="s">
        <v>46898</v>
      </c>
    </row>
    <row r="7409" spans="1:2" x14ac:dyDescent="0.25">
      <c r="A7409" s="3" t="s">
        <v>7411</v>
      </c>
      <c r="B7409" s="3" t="s">
        <v>46898</v>
      </c>
    </row>
    <row r="7410" spans="1:2" x14ac:dyDescent="0.25">
      <c r="A7410" s="3" t="s">
        <v>7412</v>
      </c>
      <c r="B7410" s="3" t="s">
        <v>46898</v>
      </c>
    </row>
    <row r="7411" spans="1:2" x14ac:dyDescent="0.25">
      <c r="A7411" s="3" t="s">
        <v>7413</v>
      </c>
      <c r="B7411" s="3" t="s">
        <v>46898</v>
      </c>
    </row>
    <row r="7412" spans="1:2" x14ac:dyDescent="0.25">
      <c r="A7412" s="3" t="s">
        <v>7414</v>
      </c>
      <c r="B7412" s="3" t="s">
        <v>46898</v>
      </c>
    </row>
    <row r="7413" spans="1:2" x14ac:dyDescent="0.25">
      <c r="A7413" s="3" t="s">
        <v>7415</v>
      </c>
      <c r="B7413" s="3" t="s">
        <v>46898</v>
      </c>
    </row>
    <row r="7414" spans="1:2" x14ac:dyDescent="0.25">
      <c r="A7414" s="3" t="s">
        <v>7416</v>
      </c>
      <c r="B7414" s="3" t="s">
        <v>46898</v>
      </c>
    </row>
    <row r="7415" spans="1:2" x14ac:dyDescent="0.25">
      <c r="A7415" s="3" t="s">
        <v>7417</v>
      </c>
      <c r="B7415" s="3" t="s">
        <v>46898</v>
      </c>
    </row>
    <row r="7416" spans="1:2" x14ac:dyDescent="0.25">
      <c r="A7416" s="3" t="s">
        <v>7418</v>
      </c>
      <c r="B7416" s="3" t="s">
        <v>46898</v>
      </c>
    </row>
    <row r="7417" spans="1:2" x14ac:dyDescent="0.25">
      <c r="A7417" s="3" t="s">
        <v>7419</v>
      </c>
      <c r="B7417" s="3" t="s">
        <v>46898</v>
      </c>
    </row>
    <row r="7418" spans="1:2" x14ac:dyDescent="0.25">
      <c r="A7418" s="3" t="s">
        <v>7420</v>
      </c>
      <c r="B7418" s="3" t="s">
        <v>46898</v>
      </c>
    </row>
    <row r="7419" spans="1:2" x14ac:dyDescent="0.25">
      <c r="A7419" s="3" t="s">
        <v>7421</v>
      </c>
      <c r="B7419" s="3" t="s">
        <v>46898</v>
      </c>
    </row>
    <row r="7420" spans="1:2" x14ac:dyDescent="0.25">
      <c r="A7420" s="3" t="s">
        <v>7422</v>
      </c>
      <c r="B7420" s="3" t="s">
        <v>46898</v>
      </c>
    </row>
    <row r="7421" spans="1:2" x14ac:dyDescent="0.25">
      <c r="A7421" s="3" t="s">
        <v>7423</v>
      </c>
      <c r="B7421" s="3" t="s">
        <v>46898</v>
      </c>
    </row>
    <row r="7422" spans="1:2" x14ac:dyDescent="0.25">
      <c r="A7422" s="3" t="s">
        <v>7424</v>
      </c>
      <c r="B7422" s="3" t="s">
        <v>46898</v>
      </c>
    </row>
    <row r="7423" spans="1:2" x14ac:dyDescent="0.25">
      <c r="A7423" s="3" t="s">
        <v>7425</v>
      </c>
      <c r="B7423" s="3" t="s">
        <v>46898</v>
      </c>
    </row>
    <row r="7424" spans="1:2" x14ac:dyDescent="0.25">
      <c r="A7424" s="3" t="s">
        <v>7426</v>
      </c>
      <c r="B7424" s="3" t="s">
        <v>46898</v>
      </c>
    </row>
    <row r="7425" spans="1:2" x14ac:dyDescent="0.25">
      <c r="A7425" s="3" t="s">
        <v>7427</v>
      </c>
      <c r="B7425" s="3" t="s">
        <v>46898</v>
      </c>
    </row>
    <row r="7426" spans="1:2" x14ac:dyDescent="0.25">
      <c r="A7426" s="3" t="s">
        <v>7428</v>
      </c>
      <c r="B7426" s="3" t="s">
        <v>46898</v>
      </c>
    </row>
    <row r="7427" spans="1:2" x14ac:dyDescent="0.25">
      <c r="A7427" s="3" t="s">
        <v>7429</v>
      </c>
      <c r="B7427" s="3" t="s">
        <v>46898</v>
      </c>
    </row>
    <row r="7428" spans="1:2" x14ac:dyDescent="0.25">
      <c r="A7428" s="3" t="s">
        <v>7430</v>
      </c>
      <c r="B7428" s="3" t="s">
        <v>46898</v>
      </c>
    </row>
    <row r="7429" spans="1:2" x14ac:dyDescent="0.25">
      <c r="A7429" s="3" t="s">
        <v>7431</v>
      </c>
      <c r="B7429" s="3" t="s">
        <v>46898</v>
      </c>
    </row>
    <row r="7430" spans="1:2" x14ac:dyDescent="0.25">
      <c r="A7430" s="3" t="s">
        <v>7432</v>
      </c>
      <c r="B7430" s="3" t="s">
        <v>46898</v>
      </c>
    </row>
    <row r="7431" spans="1:2" x14ac:dyDescent="0.25">
      <c r="A7431" s="3" t="s">
        <v>7433</v>
      </c>
      <c r="B7431" s="3" t="s">
        <v>46898</v>
      </c>
    </row>
    <row r="7432" spans="1:2" x14ac:dyDescent="0.25">
      <c r="A7432" s="3" t="s">
        <v>7434</v>
      </c>
      <c r="B7432" s="3" t="s">
        <v>46898</v>
      </c>
    </row>
    <row r="7433" spans="1:2" x14ac:dyDescent="0.25">
      <c r="A7433" s="3" t="s">
        <v>7435</v>
      </c>
      <c r="B7433" s="3" t="s">
        <v>46898</v>
      </c>
    </row>
    <row r="7434" spans="1:2" x14ac:dyDescent="0.25">
      <c r="A7434" s="3" t="s">
        <v>7436</v>
      </c>
      <c r="B7434" s="3" t="s">
        <v>46898</v>
      </c>
    </row>
    <row r="7435" spans="1:2" x14ac:dyDescent="0.25">
      <c r="A7435" s="3" t="s">
        <v>7437</v>
      </c>
      <c r="B7435" s="3" t="s">
        <v>46898</v>
      </c>
    </row>
    <row r="7436" spans="1:2" x14ac:dyDescent="0.25">
      <c r="A7436" s="3" t="s">
        <v>7438</v>
      </c>
      <c r="B7436" s="3" t="s">
        <v>46898</v>
      </c>
    </row>
    <row r="7437" spans="1:2" x14ac:dyDescent="0.25">
      <c r="A7437" s="3" t="s">
        <v>7439</v>
      </c>
      <c r="B7437" s="3" t="s">
        <v>46898</v>
      </c>
    </row>
    <row r="7438" spans="1:2" x14ac:dyDescent="0.25">
      <c r="A7438" s="3" t="s">
        <v>7440</v>
      </c>
      <c r="B7438" s="3" t="s">
        <v>46898</v>
      </c>
    </row>
    <row r="7439" spans="1:2" x14ac:dyDescent="0.25">
      <c r="A7439" s="3" t="s">
        <v>7441</v>
      </c>
      <c r="B7439" s="3" t="s">
        <v>46898</v>
      </c>
    </row>
    <row r="7440" spans="1:2" x14ac:dyDescent="0.25">
      <c r="A7440" s="3" t="s">
        <v>7442</v>
      </c>
      <c r="B7440" s="3" t="s">
        <v>46898</v>
      </c>
    </row>
    <row r="7441" spans="1:2" x14ac:dyDescent="0.25">
      <c r="A7441" s="3" t="s">
        <v>7443</v>
      </c>
      <c r="B7441" s="3" t="s">
        <v>46898</v>
      </c>
    </row>
    <row r="7442" spans="1:2" x14ac:dyDescent="0.25">
      <c r="A7442" s="3" t="s">
        <v>7444</v>
      </c>
      <c r="B7442" s="3" t="s">
        <v>46898</v>
      </c>
    </row>
    <row r="7443" spans="1:2" x14ac:dyDescent="0.25">
      <c r="A7443" s="3" t="s">
        <v>7445</v>
      </c>
      <c r="B7443" s="3" t="s">
        <v>46898</v>
      </c>
    </row>
    <row r="7444" spans="1:2" x14ac:dyDescent="0.25">
      <c r="A7444" s="3" t="s">
        <v>7446</v>
      </c>
      <c r="B7444" s="3" t="s">
        <v>46898</v>
      </c>
    </row>
    <row r="7445" spans="1:2" x14ac:dyDescent="0.25">
      <c r="A7445" s="3" t="s">
        <v>7447</v>
      </c>
      <c r="B7445" s="3" t="s">
        <v>46898</v>
      </c>
    </row>
    <row r="7446" spans="1:2" x14ac:dyDescent="0.25">
      <c r="A7446" s="3" t="s">
        <v>7448</v>
      </c>
      <c r="B7446" s="3" t="s">
        <v>46898</v>
      </c>
    </row>
    <row r="7447" spans="1:2" x14ac:dyDescent="0.25">
      <c r="A7447" s="3" t="s">
        <v>7449</v>
      </c>
      <c r="B7447" s="3" t="s">
        <v>46898</v>
      </c>
    </row>
    <row r="7448" spans="1:2" x14ac:dyDescent="0.25">
      <c r="A7448" s="3" t="s">
        <v>7450</v>
      </c>
      <c r="B7448" s="3" t="s">
        <v>46898</v>
      </c>
    </row>
    <row r="7449" spans="1:2" x14ac:dyDescent="0.25">
      <c r="A7449" s="3" t="s">
        <v>7451</v>
      </c>
      <c r="B7449" s="3" t="s">
        <v>46898</v>
      </c>
    </row>
    <row r="7450" spans="1:2" x14ac:dyDescent="0.25">
      <c r="A7450" s="3" t="s">
        <v>7452</v>
      </c>
      <c r="B7450" s="3" t="s">
        <v>46898</v>
      </c>
    </row>
    <row r="7451" spans="1:2" x14ac:dyDescent="0.25">
      <c r="A7451" s="3" t="s">
        <v>7453</v>
      </c>
      <c r="B7451" s="3" t="s">
        <v>46898</v>
      </c>
    </row>
    <row r="7452" spans="1:2" x14ac:dyDescent="0.25">
      <c r="A7452" s="3" t="s">
        <v>7454</v>
      </c>
      <c r="B7452" s="3" t="s">
        <v>46898</v>
      </c>
    </row>
    <row r="7453" spans="1:2" x14ac:dyDescent="0.25">
      <c r="A7453" s="3" t="s">
        <v>7455</v>
      </c>
      <c r="B7453" s="3" t="s">
        <v>46898</v>
      </c>
    </row>
    <row r="7454" spans="1:2" x14ac:dyDescent="0.25">
      <c r="A7454" s="3" t="s">
        <v>7456</v>
      </c>
      <c r="B7454" s="3" t="s">
        <v>46898</v>
      </c>
    </row>
    <row r="7455" spans="1:2" x14ac:dyDescent="0.25">
      <c r="A7455" s="3" t="s">
        <v>7457</v>
      </c>
      <c r="B7455" s="3" t="s">
        <v>46898</v>
      </c>
    </row>
    <row r="7456" spans="1:2" x14ac:dyDescent="0.25">
      <c r="A7456" s="3" t="s">
        <v>7458</v>
      </c>
      <c r="B7456" s="3" t="s">
        <v>46898</v>
      </c>
    </row>
    <row r="7457" spans="1:2" x14ac:dyDescent="0.25">
      <c r="A7457" s="3" t="s">
        <v>7459</v>
      </c>
      <c r="B7457" s="3" t="s">
        <v>46898</v>
      </c>
    </row>
    <row r="7458" spans="1:2" x14ac:dyDescent="0.25">
      <c r="A7458" s="3" t="s">
        <v>7460</v>
      </c>
      <c r="B7458" s="3" t="s">
        <v>46898</v>
      </c>
    </row>
    <row r="7459" spans="1:2" x14ac:dyDescent="0.25">
      <c r="A7459" s="3" t="s">
        <v>7461</v>
      </c>
      <c r="B7459" s="3" t="s">
        <v>46898</v>
      </c>
    </row>
    <row r="7460" spans="1:2" x14ac:dyDescent="0.25">
      <c r="A7460" s="3" t="s">
        <v>7462</v>
      </c>
      <c r="B7460" s="3" t="s">
        <v>46898</v>
      </c>
    </row>
    <row r="7461" spans="1:2" x14ac:dyDescent="0.25">
      <c r="A7461" s="3" t="s">
        <v>7463</v>
      </c>
      <c r="B7461" s="3" t="s">
        <v>46898</v>
      </c>
    </row>
    <row r="7462" spans="1:2" x14ac:dyDescent="0.25">
      <c r="A7462" s="3" t="s">
        <v>7464</v>
      </c>
      <c r="B7462" s="3" t="s">
        <v>46898</v>
      </c>
    </row>
    <row r="7463" spans="1:2" x14ac:dyDescent="0.25">
      <c r="A7463" s="3" t="s">
        <v>7465</v>
      </c>
      <c r="B7463" s="3" t="s">
        <v>46898</v>
      </c>
    </row>
    <row r="7464" spans="1:2" x14ac:dyDescent="0.25">
      <c r="A7464" s="3" t="s">
        <v>7466</v>
      </c>
      <c r="B7464" s="3" t="s">
        <v>46898</v>
      </c>
    </row>
    <row r="7465" spans="1:2" x14ac:dyDescent="0.25">
      <c r="A7465" s="3" t="s">
        <v>7467</v>
      </c>
      <c r="B7465" s="3" t="s">
        <v>46898</v>
      </c>
    </row>
    <row r="7466" spans="1:2" x14ac:dyDescent="0.25">
      <c r="A7466" s="3" t="s">
        <v>7468</v>
      </c>
      <c r="B7466" s="3" t="s">
        <v>46898</v>
      </c>
    </row>
    <row r="7467" spans="1:2" x14ac:dyDescent="0.25">
      <c r="A7467" s="3" t="s">
        <v>7469</v>
      </c>
      <c r="B7467" s="3" t="s">
        <v>46898</v>
      </c>
    </row>
    <row r="7468" spans="1:2" x14ac:dyDescent="0.25">
      <c r="A7468" s="3" t="s">
        <v>7470</v>
      </c>
      <c r="B7468" s="3" t="s">
        <v>46898</v>
      </c>
    </row>
    <row r="7469" spans="1:2" x14ac:dyDescent="0.25">
      <c r="A7469" s="3" t="s">
        <v>7471</v>
      </c>
      <c r="B7469" s="3" t="s">
        <v>46898</v>
      </c>
    </row>
    <row r="7470" spans="1:2" x14ac:dyDescent="0.25">
      <c r="A7470" s="3" t="s">
        <v>7472</v>
      </c>
      <c r="B7470" s="3" t="s">
        <v>46898</v>
      </c>
    </row>
    <row r="7471" spans="1:2" x14ac:dyDescent="0.25">
      <c r="A7471" s="3" t="s">
        <v>7473</v>
      </c>
      <c r="B7471" s="3" t="s">
        <v>46898</v>
      </c>
    </row>
    <row r="7472" spans="1:2" x14ac:dyDescent="0.25">
      <c r="A7472" s="3" t="s">
        <v>7474</v>
      </c>
      <c r="B7472" s="3" t="s">
        <v>46898</v>
      </c>
    </row>
    <row r="7473" spans="1:2" x14ac:dyDescent="0.25">
      <c r="A7473" s="3" t="s">
        <v>7475</v>
      </c>
      <c r="B7473" s="3" t="s">
        <v>46898</v>
      </c>
    </row>
    <row r="7474" spans="1:2" x14ac:dyDescent="0.25">
      <c r="A7474" s="3" t="s">
        <v>7476</v>
      </c>
      <c r="B7474" s="3" t="s">
        <v>46898</v>
      </c>
    </row>
    <row r="7475" spans="1:2" x14ac:dyDescent="0.25">
      <c r="A7475" s="3" t="s">
        <v>7477</v>
      </c>
      <c r="B7475" s="3" t="s">
        <v>46898</v>
      </c>
    </row>
    <row r="7476" spans="1:2" x14ac:dyDescent="0.25">
      <c r="A7476" s="3" t="s">
        <v>7478</v>
      </c>
      <c r="B7476" s="3" t="s">
        <v>46898</v>
      </c>
    </row>
    <row r="7477" spans="1:2" x14ac:dyDescent="0.25">
      <c r="A7477" s="3" t="s">
        <v>7479</v>
      </c>
      <c r="B7477" s="3" t="s">
        <v>46898</v>
      </c>
    </row>
    <row r="7478" spans="1:2" x14ac:dyDescent="0.25">
      <c r="A7478" s="3" t="s">
        <v>7480</v>
      </c>
      <c r="B7478" s="3" t="s">
        <v>46898</v>
      </c>
    </row>
    <row r="7479" spans="1:2" x14ac:dyDescent="0.25">
      <c r="A7479" s="3" t="s">
        <v>7481</v>
      </c>
      <c r="B7479" s="3" t="s">
        <v>46898</v>
      </c>
    </row>
    <row r="7480" spans="1:2" x14ac:dyDescent="0.25">
      <c r="A7480" s="3" t="s">
        <v>7482</v>
      </c>
      <c r="B7480" s="3" t="s">
        <v>46898</v>
      </c>
    </row>
    <row r="7481" spans="1:2" x14ac:dyDescent="0.25">
      <c r="A7481" s="3" t="s">
        <v>7483</v>
      </c>
      <c r="B7481" s="3" t="s">
        <v>46898</v>
      </c>
    </row>
    <row r="7482" spans="1:2" x14ac:dyDescent="0.25">
      <c r="A7482" s="3" t="s">
        <v>7484</v>
      </c>
      <c r="B7482" s="3" t="s">
        <v>46898</v>
      </c>
    </row>
    <row r="7483" spans="1:2" x14ac:dyDescent="0.25">
      <c r="A7483" s="3" t="s">
        <v>7485</v>
      </c>
      <c r="B7483" s="3" t="s">
        <v>46898</v>
      </c>
    </row>
    <row r="7484" spans="1:2" x14ac:dyDescent="0.25">
      <c r="A7484" s="3" t="s">
        <v>7486</v>
      </c>
      <c r="B7484" s="3" t="s">
        <v>46898</v>
      </c>
    </row>
    <row r="7485" spans="1:2" x14ac:dyDescent="0.25">
      <c r="A7485" s="3" t="s">
        <v>7487</v>
      </c>
      <c r="B7485" s="3" t="s">
        <v>46898</v>
      </c>
    </row>
    <row r="7486" spans="1:2" x14ac:dyDescent="0.25">
      <c r="A7486" s="3" t="s">
        <v>7488</v>
      </c>
      <c r="B7486" s="3" t="s">
        <v>46898</v>
      </c>
    </row>
    <row r="7487" spans="1:2" x14ac:dyDescent="0.25">
      <c r="A7487" s="3" t="s">
        <v>7489</v>
      </c>
      <c r="B7487" s="3" t="s">
        <v>46898</v>
      </c>
    </row>
    <row r="7488" spans="1:2" x14ac:dyDescent="0.25">
      <c r="A7488" s="3" t="s">
        <v>7490</v>
      </c>
      <c r="B7488" s="3" t="s">
        <v>46898</v>
      </c>
    </row>
    <row r="7489" spans="1:2" x14ac:dyDescent="0.25">
      <c r="A7489" s="3" t="s">
        <v>7491</v>
      </c>
      <c r="B7489" s="3" t="s">
        <v>46898</v>
      </c>
    </row>
    <row r="7490" spans="1:2" x14ac:dyDescent="0.25">
      <c r="A7490" s="3" t="s">
        <v>7492</v>
      </c>
      <c r="B7490" s="3" t="s">
        <v>46898</v>
      </c>
    </row>
    <row r="7491" spans="1:2" x14ac:dyDescent="0.25">
      <c r="A7491" s="3" t="s">
        <v>7493</v>
      </c>
      <c r="B7491" s="3" t="s">
        <v>46898</v>
      </c>
    </row>
    <row r="7492" spans="1:2" x14ac:dyDescent="0.25">
      <c r="A7492" s="3" t="s">
        <v>7494</v>
      </c>
      <c r="B7492" s="3" t="s">
        <v>46898</v>
      </c>
    </row>
    <row r="7493" spans="1:2" x14ac:dyDescent="0.25">
      <c r="A7493" s="3" t="s">
        <v>7495</v>
      </c>
      <c r="B7493" s="3" t="s">
        <v>46898</v>
      </c>
    </row>
    <row r="7494" spans="1:2" x14ac:dyDescent="0.25">
      <c r="A7494" s="3" t="s">
        <v>7496</v>
      </c>
      <c r="B7494" s="3" t="s">
        <v>46898</v>
      </c>
    </row>
    <row r="7495" spans="1:2" x14ac:dyDescent="0.25">
      <c r="A7495" s="3" t="s">
        <v>7497</v>
      </c>
      <c r="B7495" s="3" t="s">
        <v>46898</v>
      </c>
    </row>
    <row r="7496" spans="1:2" x14ac:dyDescent="0.25">
      <c r="A7496" s="3" t="s">
        <v>7498</v>
      </c>
      <c r="B7496" s="3" t="s">
        <v>46898</v>
      </c>
    </row>
    <row r="7497" spans="1:2" x14ac:dyDescent="0.25">
      <c r="A7497" s="3" t="s">
        <v>7499</v>
      </c>
      <c r="B7497" s="3" t="s">
        <v>46898</v>
      </c>
    </row>
    <row r="7498" spans="1:2" x14ac:dyDescent="0.25">
      <c r="A7498" s="3" t="s">
        <v>7500</v>
      </c>
      <c r="B7498" s="3" t="s">
        <v>46898</v>
      </c>
    </row>
    <row r="7499" spans="1:2" x14ac:dyDescent="0.25">
      <c r="A7499" s="3" t="s">
        <v>7501</v>
      </c>
      <c r="B7499" s="3" t="s">
        <v>46898</v>
      </c>
    </row>
    <row r="7500" spans="1:2" x14ac:dyDescent="0.25">
      <c r="A7500" s="3" t="s">
        <v>7502</v>
      </c>
      <c r="B7500" s="3" t="s">
        <v>46898</v>
      </c>
    </row>
    <row r="7501" spans="1:2" x14ac:dyDescent="0.25">
      <c r="A7501" s="3" t="s">
        <v>7503</v>
      </c>
      <c r="B7501" s="3" t="s">
        <v>46898</v>
      </c>
    </row>
    <row r="7502" spans="1:2" x14ac:dyDescent="0.25">
      <c r="A7502" s="3" t="s">
        <v>7504</v>
      </c>
      <c r="B7502" s="3" t="s">
        <v>46898</v>
      </c>
    </row>
    <row r="7503" spans="1:2" x14ac:dyDescent="0.25">
      <c r="A7503" s="3" t="s">
        <v>7505</v>
      </c>
      <c r="B7503" s="3" t="s">
        <v>46898</v>
      </c>
    </row>
    <row r="7504" spans="1:2" x14ac:dyDescent="0.25">
      <c r="A7504" s="3" t="s">
        <v>7506</v>
      </c>
      <c r="B7504" s="3" t="s">
        <v>46898</v>
      </c>
    </row>
    <row r="7505" spans="1:2" x14ac:dyDescent="0.25">
      <c r="A7505" s="3" t="s">
        <v>7507</v>
      </c>
      <c r="B7505" s="3" t="s">
        <v>46898</v>
      </c>
    </row>
    <row r="7506" spans="1:2" x14ac:dyDescent="0.25">
      <c r="A7506" s="3" t="s">
        <v>7508</v>
      </c>
      <c r="B7506" s="3" t="s">
        <v>46898</v>
      </c>
    </row>
    <row r="7507" spans="1:2" x14ac:dyDescent="0.25">
      <c r="A7507" s="3" t="s">
        <v>7509</v>
      </c>
      <c r="B7507" s="3" t="s">
        <v>46898</v>
      </c>
    </row>
    <row r="7508" spans="1:2" x14ac:dyDescent="0.25">
      <c r="A7508" s="3" t="s">
        <v>7510</v>
      </c>
      <c r="B7508" s="3" t="s">
        <v>46898</v>
      </c>
    </row>
    <row r="7509" spans="1:2" x14ac:dyDescent="0.25">
      <c r="A7509" s="3" t="s">
        <v>7511</v>
      </c>
      <c r="B7509" s="3" t="s">
        <v>46898</v>
      </c>
    </row>
    <row r="7510" spans="1:2" x14ac:dyDescent="0.25">
      <c r="A7510" s="3" t="s">
        <v>7512</v>
      </c>
      <c r="B7510" s="3" t="s">
        <v>46898</v>
      </c>
    </row>
    <row r="7511" spans="1:2" x14ac:dyDescent="0.25">
      <c r="A7511" s="3" t="s">
        <v>7513</v>
      </c>
      <c r="B7511" s="3" t="s">
        <v>46898</v>
      </c>
    </row>
    <row r="7512" spans="1:2" x14ac:dyDescent="0.25">
      <c r="A7512" s="3" t="s">
        <v>7514</v>
      </c>
      <c r="B7512" s="3" t="s">
        <v>46898</v>
      </c>
    </row>
    <row r="7513" spans="1:2" x14ac:dyDescent="0.25">
      <c r="A7513" s="3" t="s">
        <v>7515</v>
      </c>
      <c r="B7513" s="3" t="s">
        <v>46898</v>
      </c>
    </row>
    <row r="7514" spans="1:2" x14ac:dyDescent="0.25">
      <c r="A7514" s="3" t="s">
        <v>7516</v>
      </c>
      <c r="B7514" s="3" t="s">
        <v>46898</v>
      </c>
    </row>
    <row r="7515" spans="1:2" x14ac:dyDescent="0.25">
      <c r="A7515" s="3" t="s">
        <v>7517</v>
      </c>
      <c r="B7515" s="3" t="s">
        <v>46898</v>
      </c>
    </row>
    <row r="7516" spans="1:2" x14ac:dyDescent="0.25">
      <c r="A7516" s="3" t="s">
        <v>7518</v>
      </c>
      <c r="B7516" s="3" t="s">
        <v>46898</v>
      </c>
    </row>
    <row r="7517" spans="1:2" x14ac:dyDescent="0.25">
      <c r="A7517" s="3" t="s">
        <v>7519</v>
      </c>
      <c r="B7517" s="3" t="s">
        <v>46898</v>
      </c>
    </row>
    <row r="7518" spans="1:2" x14ac:dyDescent="0.25">
      <c r="A7518" s="3" t="s">
        <v>7520</v>
      </c>
      <c r="B7518" s="3" t="s">
        <v>46898</v>
      </c>
    </row>
    <row r="7519" spans="1:2" x14ac:dyDescent="0.25">
      <c r="A7519" s="3" t="s">
        <v>7521</v>
      </c>
      <c r="B7519" s="3" t="s">
        <v>46898</v>
      </c>
    </row>
    <row r="7520" spans="1:2" x14ac:dyDescent="0.25">
      <c r="A7520" s="3" t="s">
        <v>7522</v>
      </c>
      <c r="B7520" s="3" t="s">
        <v>46898</v>
      </c>
    </row>
    <row r="7521" spans="1:2" x14ac:dyDescent="0.25">
      <c r="A7521" s="3" t="s">
        <v>7523</v>
      </c>
      <c r="B7521" s="3" t="s">
        <v>46898</v>
      </c>
    </row>
    <row r="7522" spans="1:2" x14ac:dyDescent="0.25">
      <c r="A7522" s="3" t="s">
        <v>7524</v>
      </c>
      <c r="B7522" s="3" t="s">
        <v>46898</v>
      </c>
    </row>
    <row r="7523" spans="1:2" x14ac:dyDescent="0.25">
      <c r="A7523" s="3" t="s">
        <v>7525</v>
      </c>
      <c r="B7523" s="3" t="s">
        <v>46898</v>
      </c>
    </row>
    <row r="7524" spans="1:2" x14ac:dyDescent="0.25">
      <c r="A7524" s="3" t="s">
        <v>7526</v>
      </c>
      <c r="B7524" s="3" t="s">
        <v>46898</v>
      </c>
    </row>
    <row r="7525" spans="1:2" x14ac:dyDescent="0.25">
      <c r="A7525" s="3" t="s">
        <v>7527</v>
      </c>
      <c r="B7525" s="3" t="s">
        <v>46898</v>
      </c>
    </row>
    <row r="7526" spans="1:2" x14ac:dyDescent="0.25">
      <c r="A7526" s="3" t="s">
        <v>7528</v>
      </c>
      <c r="B7526" s="3" t="s">
        <v>46898</v>
      </c>
    </row>
    <row r="7527" spans="1:2" x14ac:dyDescent="0.25">
      <c r="A7527" s="3" t="s">
        <v>7529</v>
      </c>
      <c r="B7527" s="3" t="s">
        <v>46898</v>
      </c>
    </row>
    <row r="7528" spans="1:2" x14ac:dyDescent="0.25">
      <c r="A7528" s="3" t="s">
        <v>7530</v>
      </c>
      <c r="B7528" s="3" t="s">
        <v>46898</v>
      </c>
    </row>
    <row r="7529" spans="1:2" x14ac:dyDescent="0.25">
      <c r="A7529" s="3" t="s">
        <v>7531</v>
      </c>
      <c r="B7529" s="3" t="s">
        <v>46898</v>
      </c>
    </row>
    <row r="7530" spans="1:2" x14ac:dyDescent="0.25">
      <c r="A7530" s="3" t="s">
        <v>7532</v>
      </c>
      <c r="B7530" s="3" t="s">
        <v>46898</v>
      </c>
    </row>
    <row r="7531" spans="1:2" x14ac:dyDescent="0.25">
      <c r="A7531" s="3" t="s">
        <v>7533</v>
      </c>
      <c r="B7531" s="3" t="s">
        <v>46898</v>
      </c>
    </row>
    <row r="7532" spans="1:2" x14ac:dyDescent="0.25">
      <c r="A7532" s="3" t="s">
        <v>7534</v>
      </c>
      <c r="B7532" s="3" t="s">
        <v>46898</v>
      </c>
    </row>
    <row r="7533" spans="1:2" x14ac:dyDescent="0.25">
      <c r="A7533" s="3" t="s">
        <v>7535</v>
      </c>
      <c r="B7533" s="3" t="s">
        <v>46898</v>
      </c>
    </row>
    <row r="7534" spans="1:2" x14ac:dyDescent="0.25">
      <c r="A7534" s="3" t="s">
        <v>7536</v>
      </c>
      <c r="B7534" s="3" t="s">
        <v>46898</v>
      </c>
    </row>
    <row r="7535" spans="1:2" x14ac:dyDescent="0.25">
      <c r="A7535" s="3" t="s">
        <v>7537</v>
      </c>
      <c r="B7535" s="3" t="s">
        <v>46898</v>
      </c>
    </row>
    <row r="7536" spans="1:2" x14ac:dyDescent="0.25">
      <c r="A7536" s="3" t="s">
        <v>7538</v>
      </c>
      <c r="B7536" s="3" t="s">
        <v>46898</v>
      </c>
    </row>
    <row r="7537" spans="1:2" x14ac:dyDescent="0.25">
      <c r="A7537" s="3" t="s">
        <v>7539</v>
      </c>
      <c r="B7537" s="3" t="s">
        <v>46898</v>
      </c>
    </row>
    <row r="7538" spans="1:2" x14ac:dyDescent="0.25">
      <c r="A7538" s="3" t="s">
        <v>7540</v>
      </c>
      <c r="B7538" s="3" t="s">
        <v>46898</v>
      </c>
    </row>
    <row r="7539" spans="1:2" x14ac:dyDescent="0.25">
      <c r="A7539" s="3" t="s">
        <v>7541</v>
      </c>
      <c r="B7539" s="3" t="s">
        <v>46898</v>
      </c>
    </row>
    <row r="7540" spans="1:2" x14ac:dyDescent="0.25">
      <c r="A7540" s="3" t="s">
        <v>7542</v>
      </c>
      <c r="B7540" s="3" t="s">
        <v>46898</v>
      </c>
    </row>
    <row r="7541" spans="1:2" x14ac:dyDescent="0.25">
      <c r="A7541" s="3" t="s">
        <v>7543</v>
      </c>
      <c r="B7541" s="3" t="s">
        <v>46898</v>
      </c>
    </row>
    <row r="7542" spans="1:2" x14ac:dyDescent="0.25">
      <c r="A7542" s="3" t="s">
        <v>7544</v>
      </c>
      <c r="B7542" s="3" t="s">
        <v>46898</v>
      </c>
    </row>
    <row r="7543" spans="1:2" x14ac:dyDescent="0.25">
      <c r="A7543" s="3" t="s">
        <v>7545</v>
      </c>
      <c r="B7543" s="3" t="s">
        <v>46898</v>
      </c>
    </row>
    <row r="7544" spans="1:2" x14ac:dyDescent="0.25">
      <c r="A7544" s="3" t="s">
        <v>7546</v>
      </c>
      <c r="B7544" s="3" t="s">
        <v>46898</v>
      </c>
    </row>
    <row r="7545" spans="1:2" x14ac:dyDescent="0.25">
      <c r="A7545" s="3" t="s">
        <v>7547</v>
      </c>
      <c r="B7545" s="3" t="s">
        <v>46898</v>
      </c>
    </row>
    <row r="7546" spans="1:2" x14ac:dyDescent="0.25">
      <c r="A7546" s="3" t="s">
        <v>7548</v>
      </c>
      <c r="B7546" s="3" t="s">
        <v>46898</v>
      </c>
    </row>
    <row r="7547" spans="1:2" x14ac:dyDescent="0.25">
      <c r="A7547" s="3" t="s">
        <v>7549</v>
      </c>
      <c r="B7547" s="3" t="s">
        <v>46898</v>
      </c>
    </row>
    <row r="7548" spans="1:2" x14ac:dyDescent="0.25">
      <c r="A7548" s="3" t="s">
        <v>7550</v>
      </c>
      <c r="B7548" s="3" t="s">
        <v>46898</v>
      </c>
    </row>
    <row r="7549" spans="1:2" x14ac:dyDescent="0.25">
      <c r="A7549" s="3" t="s">
        <v>7551</v>
      </c>
      <c r="B7549" s="3" t="s">
        <v>46898</v>
      </c>
    </row>
    <row r="7550" spans="1:2" x14ac:dyDescent="0.25">
      <c r="A7550" s="3" t="s">
        <v>7552</v>
      </c>
      <c r="B7550" s="3" t="s">
        <v>46898</v>
      </c>
    </row>
    <row r="7551" spans="1:2" x14ac:dyDescent="0.25">
      <c r="A7551" s="3" t="s">
        <v>7553</v>
      </c>
      <c r="B7551" s="3" t="s">
        <v>46898</v>
      </c>
    </row>
    <row r="7552" spans="1:2" x14ac:dyDescent="0.25">
      <c r="A7552" s="3" t="s">
        <v>7554</v>
      </c>
      <c r="B7552" s="3" t="s">
        <v>46898</v>
      </c>
    </row>
    <row r="7553" spans="1:2" x14ac:dyDescent="0.25">
      <c r="A7553" s="3" t="s">
        <v>7555</v>
      </c>
      <c r="B7553" s="3" t="s">
        <v>46898</v>
      </c>
    </row>
    <row r="7554" spans="1:2" x14ac:dyDescent="0.25">
      <c r="A7554" s="3" t="s">
        <v>7556</v>
      </c>
      <c r="B7554" s="3" t="s">
        <v>46898</v>
      </c>
    </row>
    <row r="7555" spans="1:2" x14ac:dyDescent="0.25">
      <c r="A7555" s="3" t="s">
        <v>7557</v>
      </c>
      <c r="B7555" s="3" t="s">
        <v>46898</v>
      </c>
    </row>
    <row r="7556" spans="1:2" x14ac:dyDescent="0.25">
      <c r="A7556" s="3" t="s">
        <v>7558</v>
      </c>
      <c r="B7556" s="3" t="s">
        <v>46898</v>
      </c>
    </row>
    <row r="7557" spans="1:2" x14ac:dyDescent="0.25">
      <c r="A7557" s="3" t="s">
        <v>7559</v>
      </c>
      <c r="B7557" s="3" t="s">
        <v>46898</v>
      </c>
    </row>
    <row r="7558" spans="1:2" x14ac:dyDescent="0.25">
      <c r="A7558" s="3" t="s">
        <v>7560</v>
      </c>
      <c r="B7558" s="3" t="s">
        <v>46898</v>
      </c>
    </row>
    <row r="7559" spans="1:2" x14ac:dyDescent="0.25">
      <c r="A7559" s="3" t="s">
        <v>7561</v>
      </c>
      <c r="B7559" s="3" t="s">
        <v>46898</v>
      </c>
    </row>
    <row r="7560" spans="1:2" x14ac:dyDescent="0.25">
      <c r="A7560" s="3" t="s">
        <v>7562</v>
      </c>
      <c r="B7560" s="3" t="s">
        <v>46898</v>
      </c>
    </row>
    <row r="7561" spans="1:2" x14ac:dyDescent="0.25">
      <c r="A7561" s="3" t="s">
        <v>7563</v>
      </c>
      <c r="B7561" s="3" t="s">
        <v>46898</v>
      </c>
    </row>
    <row r="7562" spans="1:2" x14ac:dyDescent="0.25">
      <c r="A7562" s="3" t="s">
        <v>7564</v>
      </c>
      <c r="B7562" s="3" t="s">
        <v>46898</v>
      </c>
    </row>
    <row r="7563" spans="1:2" x14ac:dyDescent="0.25">
      <c r="A7563" s="3" t="s">
        <v>7565</v>
      </c>
      <c r="B7563" s="3" t="s">
        <v>46898</v>
      </c>
    </row>
    <row r="7564" spans="1:2" x14ac:dyDescent="0.25">
      <c r="A7564" s="3" t="s">
        <v>7566</v>
      </c>
      <c r="B7564" s="3" t="s">
        <v>46898</v>
      </c>
    </row>
    <row r="7565" spans="1:2" x14ac:dyDescent="0.25">
      <c r="A7565" s="3" t="s">
        <v>7567</v>
      </c>
      <c r="B7565" s="3" t="s">
        <v>46898</v>
      </c>
    </row>
    <row r="7566" spans="1:2" x14ac:dyDescent="0.25">
      <c r="A7566" s="3" t="s">
        <v>7568</v>
      </c>
      <c r="B7566" s="3" t="s">
        <v>46898</v>
      </c>
    </row>
    <row r="7567" spans="1:2" x14ac:dyDescent="0.25">
      <c r="A7567" s="3" t="s">
        <v>7569</v>
      </c>
      <c r="B7567" s="3" t="s">
        <v>46898</v>
      </c>
    </row>
    <row r="7568" spans="1:2" x14ac:dyDescent="0.25">
      <c r="A7568" s="3" t="s">
        <v>7570</v>
      </c>
      <c r="B7568" s="3" t="s">
        <v>46898</v>
      </c>
    </row>
    <row r="7569" spans="1:2" x14ac:dyDescent="0.25">
      <c r="A7569" s="3" t="s">
        <v>7571</v>
      </c>
      <c r="B7569" s="3" t="s">
        <v>46898</v>
      </c>
    </row>
    <row r="7570" spans="1:2" x14ac:dyDescent="0.25">
      <c r="A7570" s="3" t="s">
        <v>7572</v>
      </c>
      <c r="B7570" s="3" t="s">
        <v>46898</v>
      </c>
    </row>
    <row r="7571" spans="1:2" x14ac:dyDescent="0.25">
      <c r="A7571" s="3" t="s">
        <v>7573</v>
      </c>
      <c r="B7571" s="3" t="s">
        <v>46898</v>
      </c>
    </row>
    <row r="7572" spans="1:2" x14ac:dyDescent="0.25">
      <c r="A7572" s="3" t="s">
        <v>7574</v>
      </c>
      <c r="B7572" s="3" t="s">
        <v>46898</v>
      </c>
    </row>
    <row r="7573" spans="1:2" x14ac:dyDescent="0.25">
      <c r="A7573" s="3" t="s">
        <v>7575</v>
      </c>
      <c r="B7573" s="3" t="s">
        <v>46898</v>
      </c>
    </row>
    <row r="7574" spans="1:2" x14ac:dyDescent="0.25">
      <c r="A7574" s="3" t="s">
        <v>7576</v>
      </c>
      <c r="B7574" s="3" t="s">
        <v>46898</v>
      </c>
    </row>
    <row r="7575" spans="1:2" x14ac:dyDescent="0.25">
      <c r="A7575" s="3" t="s">
        <v>7577</v>
      </c>
      <c r="B7575" s="3" t="s">
        <v>46898</v>
      </c>
    </row>
    <row r="7576" spans="1:2" x14ac:dyDescent="0.25">
      <c r="A7576" s="3" t="s">
        <v>7578</v>
      </c>
      <c r="B7576" s="3" t="s">
        <v>46898</v>
      </c>
    </row>
    <row r="7577" spans="1:2" x14ac:dyDescent="0.25">
      <c r="A7577" s="3" t="s">
        <v>7579</v>
      </c>
      <c r="B7577" s="3" t="s">
        <v>46898</v>
      </c>
    </row>
    <row r="7578" spans="1:2" x14ac:dyDescent="0.25">
      <c r="A7578" s="3" t="s">
        <v>7580</v>
      </c>
      <c r="B7578" s="3" t="s">
        <v>46898</v>
      </c>
    </row>
    <row r="7579" spans="1:2" x14ac:dyDescent="0.25">
      <c r="A7579" s="3" t="s">
        <v>7581</v>
      </c>
      <c r="B7579" s="3" t="s">
        <v>46898</v>
      </c>
    </row>
    <row r="7580" spans="1:2" x14ac:dyDescent="0.25">
      <c r="A7580" s="3" t="s">
        <v>7582</v>
      </c>
      <c r="B7580" s="3" t="s">
        <v>46898</v>
      </c>
    </row>
    <row r="7581" spans="1:2" x14ac:dyDescent="0.25">
      <c r="A7581" s="3" t="s">
        <v>7583</v>
      </c>
      <c r="B7581" s="3" t="s">
        <v>46898</v>
      </c>
    </row>
    <row r="7582" spans="1:2" x14ac:dyDescent="0.25">
      <c r="A7582" s="3" t="s">
        <v>7584</v>
      </c>
      <c r="B7582" s="3" t="s">
        <v>46898</v>
      </c>
    </row>
    <row r="7583" spans="1:2" x14ac:dyDescent="0.25">
      <c r="A7583" s="3" t="s">
        <v>7585</v>
      </c>
      <c r="B7583" s="3" t="s">
        <v>46898</v>
      </c>
    </row>
    <row r="7584" spans="1:2" x14ac:dyDescent="0.25">
      <c r="A7584" s="3" t="s">
        <v>7586</v>
      </c>
      <c r="B7584" s="3" t="s">
        <v>46898</v>
      </c>
    </row>
    <row r="7585" spans="1:2" x14ac:dyDescent="0.25">
      <c r="A7585" s="3" t="s">
        <v>7587</v>
      </c>
      <c r="B7585" s="3" t="s">
        <v>46898</v>
      </c>
    </row>
    <row r="7586" spans="1:2" x14ac:dyDescent="0.25">
      <c r="A7586" s="3" t="s">
        <v>7588</v>
      </c>
      <c r="B7586" s="3" t="s">
        <v>46898</v>
      </c>
    </row>
    <row r="7587" spans="1:2" x14ac:dyDescent="0.25">
      <c r="A7587" s="3" t="s">
        <v>7589</v>
      </c>
      <c r="B7587" s="3" t="s">
        <v>46898</v>
      </c>
    </row>
    <row r="7588" spans="1:2" x14ac:dyDescent="0.25">
      <c r="A7588" s="3" t="s">
        <v>7590</v>
      </c>
      <c r="B7588" s="3" t="s">
        <v>46898</v>
      </c>
    </row>
    <row r="7589" spans="1:2" x14ac:dyDescent="0.25">
      <c r="A7589" s="3" t="s">
        <v>7591</v>
      </c>
      <c r="B7589" s="3" t="s">
        <v>46898</v>
      </c>
    </row>
    <row r="7590" spans="1:2" x14ac:dyDescent="0.25">
      <c r="A7590" s="3" t="s">
        <v>7592</v>
      </c>
      <c r="B7590" s="3" t="s">
        <v>46898</v>
      </c>
    </row>
    <row r="7591" spans="1:2" x14ac:dyDescent="0.25">
      <c r="A7591" s="3" t="s">
        <v>7593</v>
      </c>
      <c r="B7591" s="3" t="s">
        <v>46898</v>
      </c>
    </row>
    <row r="7592" spans="1:2" x14ac:dyDescent="0.25">
      <c r="A7592" s="3" t="s">
        <v>7594</v>
      </c>
      <c r="B7592" s="3" t="s">
        <v>46898</v>
      </c>
    </row>
    <row r="7593" spans="1:2" x14ac:dyDescent="0.25">
      <c r="A7593" s="3" t="s">
        <v>7595</v>
      </c>
      <c r="B7593" s="3" t="s">
        <v>46898</v>
      </c>
    </row>
    <row r="7594" spans="1:2" x14ac:dyDescent="0.25">
      <c r="A7594" s="3" t="s">
        <v>7596</v>
      </c>
      <c r="B7594" s="3" t="s">
        <v>46898</v>
      </c>
    </row>
    <row r="7595" spans="1:2" x14ac:dyDescent="0.25">
      <c r="A7595" s="3" t="s">
        <v>7597</v>
      </c>
      <c r="B7595" s="3" t="s">
        <v>46898</v>
      </c>
    </row>
    <row r="7596" spans="1:2" x14ac:dyDescent="0.25">
      <c r="A7596" s="3" t="s">
        <v>7598</v>
      </c>
      <c r="B7596" s="3" t="s">
        <v>46898</v>
      </c>
    </row>
    <row r="7597" spans="1:2" x14ac:dyDescent="0.25">
      <c r="A7597" s="3" t="s">
        <v>7599</v>
      </c>
      <c r="B7597" s="3" t="s">
        <v>46898</v>
      </c>
    </row>
    <row r="7598" spans="1:2" x14ac:dyDescent="0.25">
      <c r="A7598" s="3" t="s">
        <v>7600</v>
      </c>
      <c r="B7598" s="3" t="s">
        <v>46898</v>
      </c>
    </row>
    <row r="7599" spans="1:2" x14ac:dyDescent="0.25">
      <c r="A7599" s="3" t="s">
        <v>7601</v>
      </c>
      <c r="B7599" s="3" t="s">
        <v>46898</v>
      </c>
    </row>
    <row r="7600" spans="1:2" x14ac:dyDescent="0.25">
      <c r="A7600" s="3" t="s">
        <v>7602</v>
      </c>
      <c r="B7600" s="3" t="s">
        <v>46898</v>
      </c>
    </row>
    <row r="7601" spans="1:2" x14ac:dyDescent="0.25">
      <c r="A7601" s="3" t="s">
        <v>7603</v>
      </c>
      <c r="B7601" s="3" t="s">
        <v>46898</v>
      </c>
    </row>
    <row r="7602" spans="1:2" x14ac:dyDescent="0.25">
      <c r="A7602" s="3" t="s">
        <v>7604</v>
      </c>
      <c r="B7602" s="3" t="s">
        <v>46898</v>
      </c>
    </row>
    <row r="7603" spans="1:2" x14ac:dyDescent="0.25">
      <c r="A7603" s="3" t="s">
        <v>7605</v>
      </c>
      <c r="B7603" s="3" t="s">
        <v>46898</v>
      </c>
    </row>
    <row r="7604" spans="1:2" x14ac:dyDescent="0.25">
      <c r="A7604" s="3" t="s">
        <v>7606</v>
      </c>
      <c r="B7604" s="3" t="s">
        <v>46898</v>
      </c>
    </row>
    <row r="7605" spans="1:2" x14ac:dyDescent="0.25">
      <c r="A7605" s="3" t="s">
        <v>7607</v>
      </c>
      <c r="B7605" s="3" t="s">
        <v>46898</v>
      </c>
    </row>
    <row r="7606" spans="1:2" x14ac:dyDescent="0.25">
      <c r="A7606" s="3" t="s">
        <v>7608</v>
      </c>
      <c r="B7606" s="3" t="s">
        <v>46898</v>
      </c>
    </row>
    <row r="7607" spans="1:2" x14ac:dyDescent="0.25">
      <c r="A7607" s="3" t="s">
        <v>7609</v>
      </c>
      <c r="B7607" s="3" t="s">
        <v>46898</v>
      </c>
    </row>
    <row r="7608" spans="1:2" x14ac:dyDescent="0.25">
      <c r="A7608" s="3" t="s">
        <v>7610</v>
      </c>
      <c r="B7608" s="3" t="s">
        <v>46898</v>
      </c>
    </row>
    <row r="7609" spans="1:2" x14ac:dyDescent="0.25">
      <c r="A7609" s="3" t="s">
        <v>7611</v>
      </c>
      <c r="B7609" s="3" t="s">
        <v>46898</v>
      </c>
    </row>
    <row r="7610" spans="1:2" x14ac:dyDescent="0.25">
      <c r="A7610" s="3" t="s">
        <v>7612</v>
      </c>
      <c r="B7610" s="3" t="s">
        <v>46898</v>
      </c>
    </row>
    <row r="7611" spans="1:2" x14ac:dyDescent="0.25">
      <c r="A7611" s="3" t="s">
        <v>7613</v>
      </c>
      <c r="B7611" s="3" t="s">
        <v>46898</v>
      </c>
    </row>
    <row r="7612" spans="1:2" x14ac:dyDescent="0.25">
      <c r="A7612" s="3" t="s">
        <v>7614</v>
      </c>
      <c r="B7612" s="3" t="s">
        <v>46898</v>
      </c>
    </row>
    <row r="7613" spans="1:2" x14ac:dyDescent="0.25">
      <c r="A7613" s="3" t="s">
        <v>7615</v>
      </c>
      <c r="B7613" s="3" t="s">
        <v>46898</v>
      </c>
    </row>
    <row r="7614" spans="1:2" x14ac:dyDescent="0.25">
      <c r="A7614" s="3" t="s">
        <v>7616</v>
      </c>
      <c r="B7614" s="3" t="s">
        <v>46898</v>
      </c>
    </row>
    <row r="7615" spans="1:2" x14ac:dyDescent="0.25">
      <c r="A7615" s="3" t="s">
        <v>7617</v>
      </c>
      <c r="B7615" s="3" t="s">
        <v>46898</v>
      </c>
    </row>
    <row r="7616" spans="1:2" x14ac:dyDescent="0.25">
      <c r="A7616" s="3" t="s">
        <v>7618</v>
      </c>
      <c r="B7616" s="3" t="s">
        <v>46898</v>
      </c>
    </row>
    <row r="7617" spans="1:2" x14ac:dyDescent="0.25">
      <c r="A7617" s="3" t="s">
        <v>7619</v>
      </c>
      <c r="B7617" s="3" t="s">
        <v>46898</v>
      </c>
    </row>
    <row r="7618" spans="1:2" x14ac:dyDescent="0.25">
      <c r="A7618" s="3" t="s">
        <v>7620</v>
      </c>
      <c r="B7618" s="3" t="s">
        <v>46898</v>
      </c>
    </row>
    <row r="7619" spans="1:2" x14ac:dyDescent="0.25">
      <c r="A7619" s="3" t="s">
        <v>7621</v>
      </c>
      <c r="B7619" s="3" t="s">
        <v>46898</v>
      </c>
    </row>
    <row r="7620" spans="1:2" x14ac:dyDescent="0.25">
      <c r="A7620" s="3" t="s">
        <v>7622</v>
      </c>
      <c r="B7620" s="3" t="s">
        <v>46898</v>
      </c>
    </row>
    <row r="7621" spans="1:2" x14ac:dyDescent="0.25">
      <c r="A7621" s="3" t="s">
        <v>7623</v>
      </c>
      <c r="B7621" s="3" t="s">
        <v>46898</v>
      </c>
    </row>
    <row r="7622" spans="1:2" x14ac:dyDescent="0.25">
      <c r="A7622" s="3" t="s">
        <v>7624</v>
      </c>
      <c r="B7622" s="3" t="s">
        <v>46898</v>
      </c>
    </row>
    <row r="7623" spans="1:2" x14ac:dyDescent="0.25">
      <c r="A7623" s="3" t="s">
        <v>7625</v>
      </c>
      <c r="B7623" s="3" t="s">
        <v>46898</v>
      </c>
    </row>
    <row r="7624" spans="1:2" x14ac:dyDescent="0.25">
      <c r="A7624" s="3" t="s">
        <v>7626</v>
      </c>
      <c r="B7624" s="3" t="s">
        <v>46898</v>
      </c>
    </row>
    <row r="7625" spans="1:2" x14ac:dyDescent="0.25">
      <c r="A7625" s="3" t="s">
        <v>7627</v>
      </c>
      <c r="B7625" s="3" t="s">
        <v>46898</v>
      </c>
    </row>
    <row r="7626" spans="1:2" x14ac:dyDescent="0.25">
      <c r="A7626" s="3" t="s">
        <v>7628</v>
      </c>
      <c r="B7626" s="3" t="s">
        <v>46898</v>
      </c>
    </row>
    <row r="7627" spans="1:2" x14ac:dyDescent="0.25">
      <c r="A7627" s="3" t="s">
        <v>7629</v>
      </c>
      <c r="B7627" s="3" t="s">
        <v>46898</v>
      </c>
    </row>
    <row r="7628" spans="1:2" x14ac:dyDescent="0.25">
      <c r="A7628" s="3" t="s">
        <v>7630</v>
      </c>
      <c r="B7628" s="3" t="s">
        <v>46898</v>
      </c>
    </row>
    <row r="7629" spans="1:2" x14ac:dyDescent="0.25">
      <c r="A7629" s="3" t="s">
        <v>7631</v>
      </c>
      <c r="B7629" s="3" t="s">
        <v>46898</v>
      </c>
    </row>
    <row r="7630" spans="1:2" x14ac:dyDescent="0.25">
      <c r="A7630" s="3" t="s">
        <v>7632</v>
      </c>
      <c r="B7630" s="3" t="s">
        <v>46898</v>
      </c>
    </row>
    <row r="7631" spans="1:2" x14ac:dyDescent="0.25">
      <c r="A7631" s="3" t="s">
        <v>7633</v>
      </c>
      <c r="B7631" s="3" t="s">
        <v>46898</v>
      </c>
    </row>
    <row r="7632" spans="1:2" x14ac:dyDescent="0.25">
      <c r="A7632" s="3" t="s">
        <v>7634</v>
      </c>
      <c r="B7632" s="3" t="s">
        <v>46898</v>
      </c>
    </row>
    <row r="7633" spans="1:2" x14ac:dyDescent="0.25">
      <c r="A7633" s="3" t="s">
        <v>7635</v>
      </c>
      <c r="B7633" s="3" t="s">
        <v>46898</v>
      </c>
    </row>
    <row r="7634" spans="1:2" x14ac:dyDescent="0.25">
      <c r="A7634" s="3" t="s">
        <v>7636</v>
      </c>
      <c r="B7634" s="3" t="s">
        <v>46898</v>
      </c>
    </row>
    <row r="7635" spans="1:2" x14ac:dyDescent="0.25">
      <c r="A7635" s="3" t="s">
        <v>7637</v>
      </c>
      <c r="B7635" s="3" t="s">
        <v>46898</v>
      </c>
    </row>
    <row r="7636" spans="1:2" x14ac:dyDescent="0.25">
      <c r="A7636" s="3" t="s">
        <v>7638</v>
      </c>
      <c r="B7636" s="3" t="s">
        <v>46898</v>
      </c>
    </row>
    <row r="7637" spans="1:2" x14ac:dyDescent="0.25">
      <c r="A7637" s="3" t="s">
        <v>7639</v>
      </c>
      <c r="B7637" s="3" t="s">
        <v>46898</v>
      </c>
    </row>
    <row r="7638" spans="1:2" x14ac:dyDescent="0.25">
      <c r="A7638" s="3" t="s">
        <v>7640</v>
      </c>
      <c r="B7638" s="3" t="s">
        <v>46898</v>
      </c>
    </row>
    <row r="7639" spans="1:2" x14ac:dyDescent="0.25">
      <c r="A7639" s="3" t="s">
        <v>7641</v>
      </c>
      <c r="B7639" s="3" t="s">
        <v>46898</v>
      </c>
    </row>
    <row r="7640" spans="1:2" x14ac:dyDescent="0.25">
      <c r="A7640" s="3" t="s">
        <v>7642</v>
      </c>
      <c r="B7640" s="3" t="s">
        <v>46898</v>
      </c>
    </row>
    <row r="7641" spans="1:2" x14ac:dyDescent="0.25">
      <c r="A7641" s="3" t="s">
        <v>7643</v>
      </c>
      <c r="B7641" s="3" t="s">
        <v>46898</v>
      </c>
    </row>
    <row r="7642" spans="1:2" x14ac:dyDescent="0.25">
      <c r="A7642" s="3" t="s">
        <v>7644</v>
      </c>
      <c r="B7642" s="3" t="s">
        <v>46898</v>
      </c>
    </row>
    <row r="7643" spans="1:2" x14ac:dyDescent="0.25">
      <c r="A7643" s="3" t="s">
        <v>7645</v>
      </c>
      <c r="B7643" s="3" t="s">
        <v>46898</v>
      </c>
    </row>
    <row r="7644" spans="1:2" x14ac:dyDescent="0.25">
      <c r="A7644" s="3" t="s">
        <v>7646</v>
      </c>
      <c r="B7644" s="3" t="s">
        <v>46898</v>
      </c>
    </row>
    <row r="7645" spans="1:2" x14ac:dyDescent="0.25">
      <c r="A7645" s="3" t="s">
        <v>7647</v>
      </c>
      <c r="B7645" s="3" t="s">
        <v>46898</v>
      </c>
    </row>
    <row r="7646" spans="1:2" x14ac:dyDescent="0.25">
      <c r="A7646" s="3" t="s">
        <v>7648</v>
      </c>
      <c r="B7646" s="3" t="s">
        <v>46898</v>
      </c>
    </row>
    <row r="7647" spans="1:2" x14ac:dyDescent="0.25">
      <c r="A7647" s="3" t="s">
        <v>7649</v>
      </c>
      <c r="B7647" s="3" t="s">
        <v>46898</v>
      </c>
    </row>
    <row r="7648" spans="1:2" x14ac:dyDescent="0.25">
      <c r="A7648" s="3" t="s">
        <v>7650</v>
      </c>
      <c r="B7648" s="3" t="s">
        <v>46898</v>
      </c>
    </row>
    <row r="7649" spans="1:2" x14ac:dyDescent="0.25">
      <c r="A7649" s="3" t="s">
        <v>7651</v>
      </c>
      <c r="B7649" s="3" t="s">
        <v>46898</v>
      </c>
    </row>
    <row r="7650" spans="1:2" x14ac:dyDescent="0.25">
      <c r="A7650" s="3" t="s">
        <v>7652</v>
      </c>
      <c r="B7650" s="3" t="s">
        <v>46898</v>
      </c>
    </row>
    <row r="7651" spans="1:2" x14ac:dyDescent="0.25">
      <c r="A7651" s="3" t="s">
        <v>7653</v>
      </c>
      <c r="B7651" s="3" t="s">
        <v>46898</v>
      </c>
    </row>
    <row r="7652" spans="1:2" x14ac:dyDescent="0.25">
      <c r="A7652" s="3" t="s">
        <v>7654</v>
      </c>
      <c r="B7652" s="3" t="s">
        <v>46898</v>
      </c>
    </row>
    <row r="7653" spans="1:2" x14ac:dyDescent="0.25">
      <c r="A7653" s="3" t="s">
        <v>7655</v>
      </c>
      <c r="B7653" s="3" t="s">
        <v>46898</v>
      </c>
    </row>
    <row r="7654" spans="1:2" x14ac:dyDescent="0.25">
      <c r="A7654" s="3" t="s">
        <v>7656</v>
      </c>
      <c r="B7654" s="3" t="s">
        <v>46898</v>
      </c>
    </row>
    <row r="7655" spans="1:2" x14ac:dyDescent="0.25">
      <c r="A7655" s="3" t="s">
        <v>7657</v>
      </c>
      <c r="B7655" s="3" t="s">
        <v>46898</v>
      </c>
    </row>
    <row r="7656" spans="1:2" x14ac:dyDescent="0.25">
      <c r="A7656" s="3" t="s">
        <v>7658</v>
      </c>
      <c r="B7656" s="3" t="s">
        <v>46898</v>
      </c>
    </row>
    <row r="7657" spans="1:2" x14ac:dyDescent="0.25">
      <c r="A7657" s="3" t="s">
        <v>7659</v>
      </c>
      <c r="B7657" s="3" t="s">
        <v>46898</v>
      </c>
    </row>
    <row r="7658" spans="1:2" x14ac:dyDescent="0.25">
      <c r="A7658" s="3" t="s">
        <v>7660</v>
      </c>
      <c r="B7658" s="3" t="s">
        <v>46898</v>
      </c>
    </row>
    <row r="7659" spans="1:2" x14ac:dyDescent="0.25">
      <c r="A7659" s="3" t="s">
        <v>7661</v>
      </c>
      <c r="B7659" s="3" t="s">
        <v>46898</v>
      </c>
    </row>
    <row r="7660" spans="1:2" x14ac:dyDescent="0.25">
      <c r="A7660" s="3" t="s">
        <v>7662</v>
      </c>
      <c r="B7660" s="3" t="s">
        <v>46898</v>
      </c>
    </row>
    <row r="7661" spans="1:2" x14ac:dyDescent="0.25">
      <c r="A7661" s="3" t="s">
        <v>7663</v>
      </c>
      <c r="B7661" s="3" t="s">
        <v>46898</v>
      </c>
    </row>
    <row r="7662" spans="1:2" x14ac:dyDescent="0.25">
      <c r="A7662" s="3" t="s">
        <v>7664</v>
      </c>
      <c r="B7662" s="3" t="s">
        <v>46898</v>
      </c>
    </row>
    <row r="7663" spans="1:2" x14ac:dyDescent="0.25">
      <c r="A7663" s="3" t="s">
        <v>7665</v>
      </c>
      <c r="B7663" s="3" t="s">
        <v>46898</v>
      </c>
    </row>
    <row r="7664" spans="1:2" x14ac:dyDescent="0.25">
      <c r="A7664" s="3" t="s">
        <v>7666</v>
      </c>
      <c r="B7664" s="3" t="s">
        <v>46898</v>
      </c>
    </row>
    <row r="7665" spans="1:2" x14ac:dyDescent="0.25">
      <c r="A7665" s="3" t="s">
        <v>7667</v>
      </c>
      <c r="B7665" s="3" t="s">
        <v>46898</v>
      </c>
    </row>
    <row r="7666" spans="1:2" x14ac:dyDescent="0.25">
      <c r="A7666" s="3" t="s">
        <v>7668</v>
      </c>
      <c r="B7666" s="3" t="s">
        <v>46898</v>
      </c>
    </row>
    <row r="7667" spans="1:2" x14ac:dyDescent="0.25">
      <c r="A7667" s="3" t="s">
        <v>7669</v>
      </c>
      <c r="B7667" s="3" t="s">
        <v>46898</v>
      </c>
    </row>
    <row r="7668" spans="1:2" x14ac:dyDescent="0.25">
      <c r="A7668" s="3" t="s">
        <v>7670</v>
      </c>
      <c r="B7668" s="3" t="s">
        <v>46898</v>
      </c>
    </row>
    <row r="7669" spans="1:2" x14ac:dyDescent="0.25">
      <c r="A7669" s="3" t="s">
        <v>7671</v>
      </c>
      <c r="B7669" s="3" t="s">
        <v>46898</v>
      </c>
    </row>
    <row r="7670" spans="1:2" x14ac:dyDescent="0.25">
      <c r="A7670" s="3" t="s">
        <v>7672</v>
      </c>
      <c r="B7670" s="3" t="s">
        <v>46898</v>
      </c>
    </row>
    <row r="7671" spans="1:2" x14ac:dyDescent="0.25">
      <c r="A7671" s="3" t="s">
        <v>7673</v>
      </c>
      <c r="B7671" s="3" t="s">
        <v>46898</v>
      </c>
    </row>
    <row r="7672" spans="1:2" x14ac:dyDescent="0.25">
      <c r="A7672" s="3" t="s">
        <v>7674</v>
      </c>
      <c r="B7672" s="3" t="s">
        <v>46898</v>
      </c>
    </row>
    <row r="7673" spans="1:2" x14ac:dyDescent="0.25">
      <c r="A7673" s="3" t="s">
        <v>7675</v>
      </c>
      <c r="B7673" s="3" t="s">
        <v>46898</v>
      </c>
    </row>
    <row r="7674" spans="1:2" x14ac:dyDescent="0.25">
      <c r="A7674" s="3" t="s">
        <v>7676</v>
      </c>
      <c r="B7674" s="3" t="s">
        <v>46898</v>
      </c>
    </row>
    <row r="7675" spans="1:2" x14ac:dyDescent="0.25">
      <c r="A7675" s="3" t="s">
        <v>7677</v>
      </c>
      <c r="B7675" s="3" t="s">
        <v>46898</v>
      </c>
    </row>
    <row r="7676" spans="1:2" x14ac:dyDescent="0.25">
      <c r="A7676" s="3" t="s">
        <v>7678</v>
      </c>
      <c r="B7676" s="3" t="s">
        <v>46898</v>
      </c>
    </row>
    <row r="7677" spans="1:2" x14ac:dyDescent="0.25">
      <c r="A7677" s="3" t="s">
        <v>7679</v>
      </c>
      <c r="B7677" s="3" t="s">
        <v>46898</v>
      </c>
    </row>
    <row r="7678" spans="1:2" x14ac:dyDescent="0.25">
      <c r="A7678" s="3" t="s">
        <v>7680</v>
      </c>
      <c r="B7678" s="3" t="s">
        <v>46898</v>
      </c>
    </row>
    <row r="7679" spans="1:2" x14ac:dyDescent="0.25">
      <c r="A7679" s="3" t="s">
        <v>7681</v>
      </c>
      <c r="B7679" s="3" t="s">
        <v>46898</v>
      </c>
    </row>
    <row r="7680" spans="1:2" x14ac:dyDescent="0.25">
      <c r="A7680" s="3" t="s">
        <v>7682</v>
      </c>
      <c r="B7680" s="3" t="s">
        <v>46898</v>
      </c>
    </row>
    <row r="7681" spans="1:2" x14ac:dyDescent="0.25">
      <c r="A7681" s="3" t="s">
        <v>7683</v>
      </c>
      <c r="B7681" s="3" t="s">
        <v>46898</v>
      </c>
    </row>
    <row r="7682" spans="1:2" x14ac:dyDescent="0.25">
      <c r="A7682" s="3" t="s">
        <v>7684</v>
      </c>
      <c r="B7682" s="3" t="s">
        <v>46898</v>
      </c>
    </row>
    <row r="7683" spans="1:2" x14ac:dyDescent="0.25">
      <c r="A7683" s="3" t="s">
        <v>7685</v>
      </c>
      <c r="B7683" s="3" t="s">
        <v>46898</v>
      </c>
    </row>
    <row r="7684" spans="1:2" x14ac:dyDescent="0.25">
      <c r="A7684" s="3" t="s">
        <v>7686</v>
      </c>
      <c r="B7684" s="3" t="s">
        <v>46898</v>
      </c>
    </row>
    <row r="7685" spans="1:2" x14ac:dyDescent="0.25">
      <c r="A7685" s="3" t="s">
        <v>7687</v>
      </c>
      <c r="B7685" s="3" t="s">
        <v>46898</v>
      </c>
    </row>
    <row r="7686" spans="1:2" x14ac:dyDescent="0.25">
      <c r="A7686" s="3" t="s">
        <v>7688</v>
      </c>
      <c r="B7686" s="3" t="s">
        <v>46898</v>
      </c>
    </row>
    <row r="7687" spans="1:2" x14ac:dyDescent="0.25">
      <c r="A7687" s="3" t="s">
        <v>7689</v>
      </c>
      <c r="B7687" s="3" t="s">
        <v>46898</v>
      </c>
    </row>
    <row r="7688" spans="1:2" x14ac:dyDescent="0.25">
      <c r="A7688" s="3" t="s">
        <v>7690</v>
      </c>
      <c r="B7688" s="3" t="s">
        <v>46898</v>
      </c>
    </row>
    <row r="7689" spans="1:2" x14ac:dyDescent="0.25">
      <c r="A7689" s="3" t="s">
        <v>7691</v>
      </c>
      <c r="B7689" s="3" t="s">
        <v>46898</v>
      </c>
    </row>
    <row r="7690" spans="1:2" x14ac:dyDescent="0.25">
      <c r="A7690" s="3" t="s">
        <v>7692</v>
      </c>
      <c r="B7690" s="3" t="s">
        <v>46898</v>
      </c>
    </row>
    <row r="7691" spans="1:2" x14ac:dyDescent="0.25">
      <c r="A7691" s="3" t="s">
        <v>7693</v>
      </c>
      <c r="B7691" s="3" t="s">
        <v>46898</v>
      </c>
    </row>
    <row r="7692" spans="1:2" x14ac:dyDescent="0.25">
      <c r="A7692" s="3" t="s">
        <v>7694</v>
      </c>
      <c r="B7692" s="3" t="s">
        <v>46898</v>
      </c>
    </row>
    <row r="7693" spans="1:2" x14ac:dyDescent="0.25">
      <c r="A7693" s="3" t="s">
        <v>7695</v>
      </c>
      <c r="B7693" s="3" t="s">
        <v>46898</v>
      </c>
    </row>
    <row r="7694" spans="1:2" x14ac:dyDescent="0.25">
      <c r="A7694" s="3" t="s">
        <v>7696</v>
      </c>
      <c r="B7694" s="3" t="s">
        <v>46898</v>
      </c>
    </row>
    <row r="7695" spans="1:2" x14ac:dyDescent="0.25">
      <c r="A7695" s="3" t="s">
        <v>7697</v>
      </c>
      <c r="B7695" s="3" t="s">
        <v>46898</v>
      </c>
    </row>
    <row r="7696" spans="1:2" x14ac:dyDescent="0.25">
      <c r="A7696" s="3" t="s">
        <v>7698</v>
      </c>
      <c r="B7696" s="3" t="s">
        <v>46898</v>
      </c>
    </row>
    <row r="7697" spans="1:2" x14ac:dyDescent="0.25">
      <c r="A7697" s="3" t="s">
        <v>7699</v>
      </c>
      <c r="B7697" s="3" t="s">
        <v>46898</v>
      </c>
    </row>
    <row r="7698" spans="1:2" x14ac:dyDescent="0.25">
      <c r="A7698" s="3" t="s">
        <v>7700</v>
      </c>
      <c r="B7698" s="3" t="s">
        <v>46898</v>
      </c>
    </row>
    <row r="7699" spans="1:2" x14ac:dyDescent="0.25">
      <c r="A7699" s="3" t="s">
        <v>7701</v>
      </c>
      <c r="B7699" s="3" t="s">
        <v>46898</v>
      </c>
    </row>
    <row r="7700" spans="1:2" x14ac:dyDescent="0.25">
      <c r="A7700" s="3" t="s">
        <v>7702</v>
      </c>
      <c r="B7700" s="3" t="s">
        <v>46898</v>
      </c>
    </row>
    <row r="7701" spans="1:2" x14ac:dyDescent="0.25">
      <c r="A7701" s="3" t="s">
        <v>7703</v>
      </c>
      <c r="B7701" s="3" t="s">
        <v>46898</v>
      </c>
    </row>
    <row r="7702" spans="1:2" x14ac:dyDescent="0.25">
      <c r="A7702" s="3" t="s">
        <v>7704</v>
      </c>
      <c r="B7702" s="3" t="s">
        <v>46898</v>
      </c>
    </row>
    <row r="7703" spans="1:2" x14ac:dyDescent="0.25">
      <c r="A7703" s="3" t="s">
        <v>7705</v>
      </c>
      <c r="B7703" s="3" t="s">
        <v>46898</v>
      </c>
    </row>
    <row r="7704" spans="1:2" x14ac:dyDescent="0.25">
      <c r="A7704" s="3" t="s">
        <v>7706</v>
      </c>
      <c r="B7704" s="3" t="s">
        <v>46898</v>
      </c>
    </row>
    <row r="7705" spans="1:2" x14ac:dyDescent="0.25">
      <c r="A7705" s="3" t="s">
        <v>7707</v>
      </c>
      <c r="B7705" s="3" t="s">
        <v>46898</v>
      </c>
    </row>
    <row r="7706" spans="1:2" x14ac:dyDescent="0.25">
      <c r="A7706" s="3" t="s">
        <v>7708</v>
      </c>
      <c r="B7706" s="3" t="s">
        <v>46898</v>
      </c>
    </row>
    <row r="7707" spans="1:2" x14ac:dyDescent="0.25">
      <c r="A7707" s="3" t="s">
        <v>7709</v>
      </c>
      <c r="B7707" s="3" t="s">
        <v>46898</v>
      </c>
    </row>
    <row r="7708" spans="1:2" x14ac:dyDescent="0.25">
      <c r="A7708" s="3" t="s">
        <v>7710</v>
      </c>
      <c r="B7708" s="3" t="s">
        <v>46898</v>
      </c>
    </row>
    <row r="7709" spans="1:2" x14ac:dyDescent="0.25">
      <c r="A7709" s="3" t="s">
        <v>7711</v>
      </c>
      <c r="B7709" s="3" t="s">
        <v>46898</v>
      </c>
    </row>
    <row r="7710" spans="1:2" x14ac:dyDescent="0.25">
      <c r="A7710" s="3" t="s">
        <v>7712</v>
      </c>
      <c r="B7710" s="3" t="s">
        <v>46898</v>
      </c>
    </row>
    <row r="7711" spans="1:2" x14ac:dyDescent="0.25">
      <c r="A7711" s="3" t="s">
        <v>7713</v>
      </c>
      <c r="B7711" s="3" t="s">
        <v>46898</v>
      </c>
    </row>
    <row r="7712" spans="1:2" x14ac:dyDescent="0.25">
      <c r="A7712" s="3" t="s">
        <v>7714</v>
      </c>
      <c r="B7712" s="3" t="s">
        <v>46898</v>
      </c>
    </row>
    <row r="7713" spans="1:2" x14ac:dyDescent="0.25">
      <c r="A7713" s="3" t="s">
        <v>7715</v>
      </c>
      <c r="B7713" s="3" t="s">
        <v>46898</v>
      </c>
    </row>
    <row r="7714" spans="1:2" x14ac:dyDescent="0.25">
      <c r="A7714" s="3" t="s">
        <v>7716</v>
      </c>
      <c r="B7714" s="3" t="s">
        <v>46898</v>
      </c>
    </row>
    <row r="7715" spans="1:2" x14ac:dyDescent="0.25">
      <c r="A7715" s="3" t="s">
        <v>7717</v>
      </c>
      <c r="B7715" s="3" t="s">
        <v>46898</v>
      </c>
    </row>
    <row r="7716" spans="1:2" x14ac:dyDescent="0.25">
      <c r="A7716" s="3" t="s">
        <v>7718</v>
      </c>
      <c r="B7716" s="3" t="s">
        <v>46898</v>
      </c>
    </row>
    <row r="7717" spans="1:2" x14ac:dyDescent="0.25">
      <c r="A7717" s="3" t="s">
        <v>7719</v>
      </c>
      <c r="B7717" s="3" t="s">
        <v>46898</v>
      </c>
    </row>
    <row r="7718" spans="1:2" x14ac:dyDescent="0.25">
      <c r="A7718" s="3" t="s">
        <v>7720</v>
      </c>
      <c r="B7718" s="3" t="s">
        <v>46898</v>
      </c>
    </row>
    <row r="7719" spans="1:2" x14ac:dyDescent="0.25">
      <c r="A7719" s="3" t="s">
        <v>7721</v>
      </c>
      <c r="B7719" s="3" t="s">
        <v>46898</v>
      </c>
    </row>
    <row r="7720" spans="1:2" x14ac:dyDescent="0.25">
      <c r="A7720" s="3" t="s">
        <v>7722</v>
      </c>
      <c r="B7720" s="3" t="s">
        <v>46898</v>
      </c>
    </row>
    <row r="7721" spans="1:2" x14ac:dyDescent="0.25">
      <c r="A7721" s="3" t="s">
        <v>7723</v>
      </c>
      <c r="B7721" s="3" t="s">
        <v>46898</v>
      </c>
    </row>
    <row r="7722" spans="1:2" x14ac:dyDescent="0.25">
      <c r="A7722" s="3" t="s">
        <v>7724</v>
      </c>
      <c r="B7722" s="3" t="s">
        <v>46898</v>
      </c>
    </row>
    <row r="7723" spans="1:2" x14ac:dyDescent="0.25">
      <c r="A7723" s="3" t="s">
        <v>7725</v>
      </c>
      <c r="B7723" s="3" t="s">
        <v>46898</v>
      </c>
    </row>
    <row r="7724" spans="1:2" x14ac:dyDescent="0.25">
      <c r="A7724" s="3" t="s">
        <v>7726</v>
      </c>
      <c r="B7724" s="3" t="s">
        <v>46898</v>
      </c>
    </row>
    <row r="7725" spans="1:2" x14ac:dyDescent="0.25">
      <c r="A7725" s="3" t="s">
        <v>7727</v>
      </c>
      <c r="B7725" s="3" t="s">
        <v>46898</v>
      </c>
    </row>
    <row r="7726" spans="1:2" x14ac:dyDescent="0.25">
      <c r="A7726" s="3" t="s">
        <v>7728</v>
      </c>
      <c r="B7726" s="3" t="s">
        <v>46898</v>
      </c>
    </row>
    <row r="7727" spans="1:2" x14ac:dyDescent="0.25">
      <c r="A7727" s="3" t="s">
        <v>7729</v>
      </c>
      <c r="B7727" s="3" t="s">
        <v>46898</v>
      </c>
    </row>
    <row r="7728" spans="1:2" x14ac:dyDescent="0.25">
      <c r="A7728" s="3" t="s">
        <v>7730</v>
      </c>
      <c r="B7728" s="3" t="s">
        <v>46898</v>
      </c>
    </row>
    <row r="7729" spans="1:2" x14ac:dyDescent="0.25">
      <c r="A7729" s="3" t="s">
        <v>7731</v>
      </c>
      <c r="B7729" s="3" t="s">
        <v>46898</v>
      </c>
    </row>
    <row r="7730" spans="1:2" x14ac:dyDescent="0.25">
      <c r="A7730" s="3" t="s">
        <v>7732</v>
      </c>
      <c r="B7730" s="3" t="s">
        <v>46898</v>
      </c>
    </row>
    <row r="7731" spans="1:2" x14ac:dyDescent="0.25">
      <c r="A7731" s="3" t="s">
        <v>7733</v>
      </c>
      <c r="B7731" s="3" t="s">
        <v>46898</v>
      </c>
    </row>
    <row r="7732" spans="1:2" x14ac:dyDescent="0.25">
      <c r="A7732" s="3" t="s">
        <v>7734</v>
      </c>
      <c r="B7732" s="3" t="s">
        <v>46898</v>
      </c>
    </row>
    <row r="7733" spans="1:2" x14ac:dyDescent="0.25">
      <c r="A7733" s="3" t="s">
        <v>7735</v>
      </c>
      <c r="B7733" s="3" t="s">
        <v>46898</v>
      </c>
    </row>
    <row r="7734" spans="1:2" x14ac:dyDescent="0.25">
      <c r="A7734" s="3" t="s">
        <v>7736</v>
      </c>
      <c r="B7734" s="3" t="s">
        <v>46898</v>
      </c>
    </row>
    <row r="7735" spans="1:2" x14ac:dyDescent="0.25">
      <c r="A7735" s="3" t="s">
        <v>7737</v>
      </c>
      <c r="B7735" s="3" t="s">
        <v>46898</v>
      </c>
    </row>
    <row r="7736" spans="1:2" x14ac:dyDescent="0.25">
      <c r="A7736" s="3" t="s">
        <v>7738</v>
      </c>
      <c r="B7736" s="3" t="s">
        <v>46898</v>
      </c>
    </row>
    <row r="7737" spans="1:2" x14ac:dyDescent="0.25">
      <c r="A7737" s="3" t="s">
        <v>7739</v>
      </c>
      <c r="B7737" s="3" t="s">
        <v>46898</v>
      </c>
    </row>
    <row r="7738" spans="1:2" x14ac:dyDescent="0.25">
      <c r="A7738" s="3" t="s">
        <v>7740</v>
      </c>
      <c r="B7738" s="3" t="s">
        <v>46898</v>
      </c>
    </row>
    <row r="7739" spans="1:2" x14ac:dyDescent="0.25">
      <c r="A7739" s="3" t="s">
        <v>7741</v>
      </c>
      <c r="B7739" s="3" t="s">
        <v>46898</v>
      </c>
    </row>
    <row r="7740" spans="1:2" x14ac:dyDescent="0.25">
      <c r="A7740" s="3" t="s">
        <v>7742</v>
      </c>
      <c r="B7740" s="3" t="s">
        <v>46898</v>
      </c>
    </row>
    <row r="7741" spans="1:2" x14ac:dyDescent="0.25">
      <c r="A7741" s="3" t="s">
        <v>7743</v>
      </c>
      <c r="B7741" s="3" t="s">
        <v>46898</v>
      </c>
    </row>
    <row r="7742" spans="1:2" x14ac:dyDescent="0.25">
      <c r="A7742" s="3" t="s">
        <v>7744</v>
      </c>
      <c r="B7742" s="3" t="s">
        <v>46898</v>
      </c>
    </row>
    <row r="7743" spans="1:2" x14ac:dyDescent="0.25">
      <c r="A7743" s="3" t="s">
        <v>7745</v>
      </c>
      <c r="B7743" s="3" t="s">
        <v>46898</v>
      </c>
    </row>
    <row r="7744" spans="1:2" x14ac:dyDescent="0.25">
      <c r="A7744" s="3" t="s">
        <v>7746</v>
      </c>
      <c r="B7744" s="3" t="s">
        <v>46898</v>
      </c>
    </row>
    <row r="7745" spans="1:2" x14ac:dyDescent="0.25">
      <c r="A7745" s="3" t="s">
        <v>7747</v>
      </c>
      <c r="B7745" s="3" t="s">
        <v>46898</v>
      </c>
    </row>
    <row r="7746" spans="1:2" x14ac:dyDescent="0.25">
      <c r="A7746" s="3" t="s">
        <v>7748</v>
      </c>
      <c r="B7746" s="3" t="s">
        <v>46898</v>
      </c>
    </row>
    <row r="7747" spans="1:2" x14ac:dyDescent="0.25">
      <c r="A7747" s="3" t="s">
        <v>7749</v>
      </c>
      <c r="B7747" s="3" t="s">
        <v>46898</v>
      </c>
    </row>
    <row r="7748" spans="1:2" x14ac:dyDescent="0.25">
      <c r="A7748" s="3" t="s">
        <v>7750</v>
      </c>
      <c r="B7748" s="3" t="s">
        <v>46898</v>
      </c>
    </row>
    <row r="7749" spans="1:2" x14ac:dyDescent="0.25">
      <c r="A7749" s="3" t="s">
        <v>7751</v>
      </c>
      <c r="B7749" s="3" t="s">
        <v>46898</v>
      </c>
    </row>
    <row r="7750" spans="1:2" x14ac:dyDescent="0.25">
      <c r="A7750" s="3" t="s">
        <v>7752</v>
      </c>
      <c r="B7750" s="3" t="s">
        <v>46898</v>
      </c>
    </row>
    <row r="7751" spans="1:2" x14ac:dyDescent="0.25">
      <c r="A7751" s="3" t="s">
        <v>7753</v>
      </c>
      <c r="B7751" s="3" t="s">
        <v>46898</v>
      </c>
    </row>
    <row r="7752" spans="1:2" x14ac:dyDescent="0.25">
      <c r="A7752" s="3" t="s">
        <v>7754</v>
      </c>
      <c r="B7752" s="3" t="s">
        <v>46898</v>
      </c>
    </row>
    <row r="7753" spans="1:2" x14ac:dyDescent="0.25">
      <c r="A7753" s="3" t="s">
        <v>7755</v>
      </c>
      <c r="B7753" s="3" t="s">
        <v>46898</v>
      </c>
    </row>
    <row r="7754" spans="1:2" x14ac:dyDescent="0.25">
      <c r="A7754" s="3" t="s">
        <v>7756</v>
      </c>
      <c r="B7754" s="3" t="s">
        <v>46898</v>
      </c>
    </row>
    <row r="7755" spans="1:2" x14ac:dyDescent="0.25">
      <c r="A7755" s="3" t="s">
        <v>7757</v>
      </c>
      <c r="B7755" s="3" t="s">
        <v>46898</v>
      </c>
    </row>
    <row r="7756" spans="1:2" x14ac:dyDescent="0.25">
      <c r="A7756" s="3" t="s">
        <v>7758</v>
      </c>
      <c r="B7756" s="3" t="s">
        <v>46898</v>
      </c>
    </row>
    <row r="7757" spans="1:2" x14ac:dyDescent="0.25">
      <c r="A7757" s="3" t="s">
        <v>7759</v>
      </c>
      <c r="B7757" s="3" t="s">
        <v>46898</v>
      </c>
    </row>
    <row r="7758" spans="1:2" x14ac:dyDescent="0.25">
      <c r="A7758" s="3" t="s">
        <v>7760</v>
      </c>
      <c r="B7758" s="3" t="s">
        <v>46898</v>
      </c>
    </row>
    <row r="7759" spans="1:2" x14ac:dyDescent="0.25">
      <c r="A7759" s="3" t="s">
        <v>7761</v>
      </c>
      <c r="B7759" s="3" t="s">
        <v>46898</v>
      </c>
    </row>
    <row r="7760" spans="1:2" x14ac:dyDescent="0.25">
      <c r="A7760" s="3" t="s">
        <v>7762</v>
      </c>
      <c r="B7760" s="3" t="s">
        <v>46898</v>
      </c>
    </row>
    <row r="7761" spans="1:2" x14ac:dyDescent="0.25">
      <c r="A7761" s="3" t="s">
        <v>7763</v>
      </c>
      <c r="B7761" s="3" t="s">
        <v>46898</v>
      </c>
    </row>
    <row r="7762" spans="1:2" x14ac:dyDescent="0.25">
      <c r="A7762" s="3" t="s">
        <v>7764</v>
      </c>
      <c r="B7762" s="3" t="s">
        <v>46898</v>
      </c>
    </row>
    <row r="7763" spans="1:2" x14ac:dyDescent="0.25">
      <c r="A7763" s="3" t="s">
        <v>7765</v>
      </c>
      <c r="B7763" s="3" t="s">
        <v>46898</v>
      </c>
    </row>
    <row r="7764" spans="1:2" x14ac:dyDescent="0.25">
      <c r="A7764" s="3" t="s">
        <v>7766</v>
      </c>
      <c r="B7764" s="3" t="s">
        <v>46898</v>
      </c>
    </row>
    <row r="7765" spans="1:2" x14ac:dyDescent="0.25">
      <c r="A7765" s="3" t="s">
        <v>7767</v>
      </c>
      <c r="B7765" s="3" t="s">
        <v>46898</v>
      </c>
    </row>
    <row r="7766" spans="1:2" x14ac:dyDescent="0.25">
      <c r="A7766" s="3" t="s">
        <v>7768</v>
      </c>
      <c r="B7766" s="3" t="s">
        <v>46898</v>
      </c>
    </row>
    <row r="7767" spans="1:2" x14ac:dyDescent="0.25">
      <c r="A7767" s="3" t="s">
        <v>7769</v>
      </c>
      <c r="B7767" s="3" t="s">
        <v>46898</v>
      </c>
    </row>
    <row r="7768" spans="1:2" x14ac:dyDescent="0.25">
      <c r="A7768" s="3" t="s">
        <v>7770</v>
      </c>
      <c r="B7768" s="3" t="s">
        <v>46898</v>
      </c>
    </row>
    <row r="7769" spans="1:2" x14ac:dyDescent="0.25">
      <c r="A7769" s="3" t="s">
        <v>7771</v>
      </c>
      <c r="B7769" s="3" t="s">
        <v>46898</v>
      </c>
    </row>
    <row r="7770" spans="1:2" x14ac:dyDescent="0.25">
      <c r="A7770" s="3" t="s">
        <v>7772</v>
      </c>
      <c r="B7770" s="3" t="s">
        <v>46898</v>
      </c>
    </row>
    <row r="7771" spans="1:2" x14ac:dyDescent="0.25">
      <c r="A7771" s="3" t="s">
        <v>7773</v>
      </c>
      <c r="B7771" s="3" t="s">
        <v>46898</v>
      </c>
    </row>
    <row r="7772" spans="1:2" x14ac:dyDescent="0.25">
      <c r="A7772" s="3" t="s">
        <v>7774</v>
      </c>
      <c r="B7772" s="3" t="s">
        <v>46898</v>
      </c>
    </row>
    <row r="7773" spans="1:2" x14ac:dyDescent="0.25">
      <c r="A7773" s="3" t="s">
        <v>7775</v>
      </c>
      <c r="B7773" s="3" t="s">
        <v>46898</v>
      </c>
    </row>
    <row r="7774" spans="1:2" x14ac:dyDescent="0.25">
      <c r="A7774" s="3" t="s">
        <v>7776</v>
      </c>
      <c r="B7774" s="3" t="s">
        <v>46898</v>
      </c>
    </row>
    <row r="7775" spans="1:2" x14ac:dyDescent="0.25">
      <c r="A7775" s="3" t="s">
        <v>7777</v>
      </c>
      <c r="B7775" s="3" t="s">
        <v>46898</v>
      </c>
    </row>
    <row r="7776" spans="1:2" x14ac:dyDescent="0.25">
      <c r="A7776" s="3" t="s">
        <v>7778</v>
      </c>
      <c r="B7776" s="3" t="s">
        <v>46898</v>
      </c>
    </row>
    <row r="7777" spans="1:2" x14ac:dyDescent="0.25">
      <c r="A7777" s="3" t="s">
        <v>7779</v>
      </c>
      <c r="B7777" s="3" t="s">
        <v>46898</v>
      </c>
    </row>
    <row r="7778" spans="1:2" x14ac:dyDescent="0.25">
      <c r="A7778" s="3" t="s">
        <v>7780</v>
      </c>
      <c r="B7778" s="3" t="s">
        <v>46898</v>
      </c>
    </row>
    <row r="7779" spans="1:2" x14ac:dyDescent="0.25">
      <c r="A7779" s="3" t="s">
        <v>7781</v>
      </c>
      <c r="B7779" s="3" t="s">
        <v>46898</v>
      </c>
    </row>
    <row r="7780" spans="1:2" x14ac:dyDescent="0.25">
      <c r="A7780" s="3" t="s">
        <v>7782</v>
      </c>
      <c r="B7780" s="3" t="s">
        <v>46898</v>
      </c>
    </row>
    <row r="7781" spans="1:2" x14ac:dyDescent="0.25">
      <c r="A7781" s="3" t="s">
        <v>7783</v>
      </c>
      <c r="B7781" s="3" t="s">
        <v>46898</v>
      </c>
    </row>
    <row r="7782" spans="1:2" x14ac:dyDescent="0.25">
      <c r="A7782" s="3" t="s">
        <v>7784</v>
      </c>
      <c r="B7782" s="3" t="s">
        <v>46898</v>
      </c>
    </row>
    <row r="7783" spans="1:2" x14ac:dyDescent="0.25">
      <c r="A7783" s="3" t="s">
        <v>7785</v>
      </c>
      <c r="B7783" s="3" t="s">
        <v>46898</v>
      </c>
    </row>
    <row r="7784" spans="1:2" x14ac:dyDescent="0.25">
      <c r="A7784" s="3" t="s">
        <v>7786</v>
      </c>
      <c r="B7784" s="3" t="s">
        <v>46898</v>
      </c>
    </row>
    <row r="7785" spans="1:2" x14ac:dyDescent="0.25">
      <c r="A7785" s="3" t="s">
        <v>7787</v>
      </c>
      <c r="B7785" s="3" t="s">
        <v>46898</v>
      </c>
    </row>
    <row r="7786" spans="1:2" x14ac:dyDescent="0.25">
      <c r="A7786" s="3" t="s">
        <v>7788</v>
      </c>
      <c r="B7786" s="3" t="s">
        <v>46898</v>
      </c>
    </row>
    <row r="7787" spans="1:2" x14ac:dyDescent="0.25">
      <c r="A7787" s="3" t="s">
        <v>7789</v>
      </c>
      <c r="B7787" s="3" t="s">
        <v>46898</v>
      </c>
    </row>
    <row r="7788" spans="1:2" x14ac:dyDescent="0.25">
      <c r="A7788" s="3" t="s">
        <v>7790</v>
      </c>
      <c r="B7788" s="3" t="s">
        <v>46898</v>
      </c>
    </row>
    <row r="7789" spans="1:2" x14ac:dyDescent="0.25">
      <c r="A7789" s="3" t="s">
        <v>7791</v>
      </c>
      <c r="B7789" s="3" t="s">
        <v>46898</v>
      </c>
    </row>
    <row r="7790" spans="1:2" x14ac:dyDescent="0.25">
      <c r="A7790" s="3" t="s">
        <v>7792</v>
      </c>
      <c r="B7790" s="3" t="s">
        <v>46898</v>
      </c>
    </row>
    <row r="7791" spans="1:2" x14ac:dyDescent="0.25">
      <c r="A7791" s="3" t="s">
        <v>7793</v>
      </c>
      <c r="B7791" s="3" t="s">
        <v>46898</v>
      </c>
    </row>
    <row r="7792" spans="1:2" x14ac:dyDescent="0.25">
      <c r="A7792" s="3" t="s">
        <v>7794</v>
      </c>
      <c r="B7792" s="3" t="s">
        <v>46898</v>
      </c>
    </row>
    <row r="7793" spans="1:2" x14ac:dyDescent="0.25">
      <c r="A7793" s="3" t="s">
        <v>7795</v>
      </c>
      <c r="B7793" s="3" t="s">
        <v>46898</v>
      </c>
    </row>
    <row r="7794" spans="1:2" x14ac:dyDescent="0.25">
      <c r="A7794" s="3" t="s">
        <v>7796</v>
      </c>
      <c r="B7794" s="3" t="s">
        <v>46898</v>
      </c>
    </row>
    <row r="7795" spans="1:2" x14ac:dyDescent="0.25">
      <c r="A7795" s="3" t="s">
        <v>7797</v>
      </c>
      <c r="B7795" s="3" t="s">
        <v>46898</v>
      </c>
    </row>
    <row r="7796" spans="1:2" x14ac:dyDescent="0.25">
      <c r="A7796" s="3" t="s">
        <v>7798</v>
      </c>
      <c r="B7796" s="3" t="s">
        <v>46898</v>
      </c>
    </row>
    <row r="7797" spans="1:2" x14ac:dyDescent="0.25">
      <c r="A7797" s="3" t="s">
        <v>7799</v>
      </c>
      <c r="B7797" s="3" t="s">
        <v>46898</v>
      </c>
    </row>
    <row r="7798" spans="1:2" x14ac:dyDescent="0.25">
      <c r="A7798" s="3" t="s">
        <v>7800</v>
      </c>
      <c r="B7798" s="3" t="s">
        <v>46898</v>
      </c>
    </row>
    <row r="7799" spans="1:2" x14ac:dyDescent="0.25">
      <c r="A7799" s="3" t="s">
        <v>7801</v>
      </c>
      <c r="B7799" s="3" t="s">
        <v>46898</v>
      </c>
    </row>
    <row r="7800" spans="1:2" x14ac:dyDescent="0.25">
      <c r="A7800" s="3" t="s">
        <v>7802</v>
      </c>
      <c r="B7800" s="3" t="s">
        <v>46898</v>
      </c>
    </row>
    <row r="7801" spans="1:2" x14ac:dyDescent="0.25">
      <c r="A7801" s="3" t="s">
        <v>7803</v>
      </c>
      <c r="B7801" s="3" t="s">
        <v>46898</v>
      </c>
    </row>
    <row r="7802" spans="1:2" x14ac:dyDescent="0.25">
      <c r="A7802" s="3" t="s">
        <v>7804</v>
      </c>
      <c r="B7802" s="3" t="s">
        <v>46898</v>
      </c>
    </row>
    <row r="7803" spans="1:2" x14ac:dyDescent="0.25">
      <c r="A7803" s="3" t="s">
        <v>7805</v>
      </c>
      <c r="B7803" s="3" t="s">
        <v>46898</v>
      </c>
    </row>
    <row r="7804" spans="1:2" x14ac:dyDescent="0.25">
      <c r="A7804" s="3" t="s">
        <v>7806</v>
      </c>
      <c r="B7804" s="3" t="s">
        <v>46898</v>
      </c>
    </row>
    <row r="7805" spans="1:2" x14ac:dyDescent="0.25">
      <c r="A7805" s="3" t="s">
        <v>7807</v>
      </c>
      <c r="B7805" s="3" t="s">
        <v>46898</v>
      </c>
    </row>
    <row r="7806" spans="1:2" x14ac:dyDescent="0.25">
      <c r="A7806" s="3" t="s">
        <v>7808</v>
      </c>
      <c r="B7806" s="3" t="s">
        <v>46898</v>
      </c>
    </row>
    <row r="7807" spans="1:2" x14ac:dyDescent="0.25">
      <c r="A7807" s="3" t="s">
        <v>7809</v>
      </c>
      <c r="B7807" s="3" t="s">
        <v>46898</v>
      </c>
    </row>
    <row r="7808" spans="1:2" x14ac:dyDescent="0.25">
      <c r="A7808" s="3" t="s">
        <v>7810</v>
      </c>
      <c r="B7808" s="3" t="s">
        <v>46898</v>
      </c>
    </row>
    <row r="7809" spans="1:2" x14ac:dyDescent="0.25">
      <c r="A7809" s="3" t="s">
        <v>7811</v>
      </c>
      <c r="B7809" s="3" t="s">
        <v>46898</v>
      </c>
    </row>
    <row r="7810" spans="1:2" x14ac:dyDescent="0.25">
      <c r="A7810" s="3" t="s">
        <v>7812</v>
      </c>
      <c r="B7810" s="3" t="s">
        <v>46898</v>
      </c>
    </row>
    <row r="7811" spans="1:2" x14ac:dyDescent="0.25">
      <c r="A7811" s="3" t="s">
        <v>7813</v>
      </c>
      <c r="B7811" s="3" t="s">
        <v>46898</v>
      </c>
    </row>
    <row r="7812" spans="1:2" x14ac:dyDescent="0.25">
      <c r="A7812" s="3" t="s">
        <v>7814</v>
      </c>
      <c r="B7812" s="3" t="s">
        <v>46898</v>
      </c>
    </row>
    <row r="7813" spans="1:2" x14ac:dyDescent="0.25">
      <c r="A7813" s="3" t="s">
        <v>7815</v>
      </c>
      <c r="B7813" s="3" t="s">
        <v>46898</v>
      </c>
    </row>
    <row r="7814" spans="1:2" x14ac:dyDescent="0.25">
      <c r="A7814" s="3" t="s">
        <v>7816</v>
      </c>
      <c r="B7814" s="3" t="s">
        <v>46898</v>
      </c>
    </row>
    <row r="7815" spans="1:2" x14ac:dyDescent="0.25">
      <c r="A7815" s="3" t="s">
        <v>7817</v>
      </c>
      <c r="B7815" s="3" t="s">
        <v>46898</v>
      </c>
    </row>
    <row r="7816" spans="1:2" x14ac:dyDescent="0.25">
      <c r="A7816" s="3" t="s">
        <v>7818</v>
      </c>
      <c r="B7816" s="3" t="s">
        <v>46898</v>
      </c>
    </row>
    <row r="7817" spans="1:2" x14ac:dyDescent="0.25">
      <c r="A7817" s="3" t="s">
        <v>7819</v>
      </c>
      <c r="B7817" s="3" t="s">
        <v>46898</v>
      </c>
    </row>
    <row r="7818" spans="1:2" x14ac:dyDescent="0.25">
      <c r="A7818" s="3" t="s">
        <v>7820</v>
      </c>
      <c r="B7818" s="3" t="s">
        <v>46898</v>
      </c>
    </row>
    <row r="7819" spans="1:2" x14ac:dyDescent="0.25">
      <c r="A7819" s="3" t="s">
        <v>7821</v>
      </c>
      <c r="B7819" s="3" t="s">
        <v>46898</v>
      </c>
    </row>
    <row r="7820" spans="1:2" x14ac:dyDescent="0.25">
      <c r="A7820" s="3" t="s">
        <v>7822</v>
      </c>
      <c r="B7820" s="3" t="s">
        <v>46898</v>
      </c>
    </row>
    <row r="7821" spans="1:2" x14ac:dyDescent="0.25">
      <c r="A7821" s="3" t="s">
        <v>7823</v>
      </c>
      <c r="B7821" s="3" t="s">
        <v>46898</v>
      </c>
    </row>
    <row r="7822" spans="1:2" x14ac:dyDescent="0.25">
      <c r="A7822" s="3" t="s">
        <v>7824</v>
      </c>
      <c r="B7822" s="3" t="s">
        <v>46898</v>
      </c>
    </row>
    <row r="7823" spans="1:2" x14ac:dyDescent="0.25">
      <c r="A7823" s="3" t="s">
        <v>7825</v>
      </c>
      <c r="B7823" s="3" t="s">
        <v>46898</v>
      </c>
    </row>
    <row r="7824" spans="1:2" x14ac:dyDescent="0.25">
      <c r="A7824" s="3" t="s">
        <v>7826</v>
      </c>
      <c r="B7824" s="3" t="s">
        <v>46898</v>
      </c>
    </row>
    <row r="7825" spans="1:2" x14ac:dyDescent="0.25">
      <c r="A7825" s="3" t="s">
        <v>7827</v>
      </c>
      <c r="B7825" s="3" t="s">
        <v>46898</v>
      </c>
    </row>
    <row r="7826" spans="1:2" x14ac:dyDescent="0.25">
      <c r="A7826" s="3" t="s">
        <v>7828</v>
      </c>
      <c r="B7826" s="3" t="s">
        <v>46898</v>
      </c>
    </row>
    <row r="7827" spans="1:2" x14ac:dyDescent="0.25">
      <c r="A7827" s="3" t="s">
        <v>7829</v>
      </c>
      <c r="B7827" s="3" t="s">
        <v>46898</v>
      </c>
    </row>
    <row r="7828" spans="1:2" x14ac:dyDescent="0.25">
      <c r="A7828" s="3" t="s">
        <v>7830</v>
      </c>
      <c r="B7828" s="3" t="s">
        <v>46898</v>
      </c>
    </row>
    <row r="7829" spans="1:2" x14ac:dyDescent="0.25">
      <c r="A7829" s="3" t="s">
        <v>7831</v>
      </c>
      <c r="B7829" s="3" t="s">
        <v>46898</v>
      </c>
    </row>
    <row r="7830" spans="1:2" x14ac:dyDescent="0.25">
      <c r="A7830" s="3" t="s">
        <v>7832</v>
      </c>
      <c r="B7830" s="3" t="s">
        <v>46898</v>
      </c>
    </row>
    <row r="7831" spans="1:2" x14ac:dyDescent="0.25">
      <c r="A7831" s="3" t="s">
        <v>7833</v>
      </c>
      <c r="B7831" s="3" t="s">
        <v>46898</v>
      </c>
    </row>
    <row r="7832" spans="1:2" x14ac:dyDescent="0.25">
      <c r="A7832" s="3" t="s">
        <v>7834</v>
      </c>
      <c r="B7832" s="3" t="s">
        <v>46898</v>
      </c>
    </row>
    <row r="7833" spans="1:2" x14ac:dyDescent="0.25">
      <c r="A7833" s="3" t="s">
        <v>7835</v>
      </c>
      <c r="B7833" s="3" t="s">
        <v>46898</v>
      </c>
    </row>
    <row r="7834" spans="1:2" x14ac:dyDescent="0.25">
      <c r="A7834" s="3" t="s">
        <v>7836</v>
      </c>
      <c r="B7834" s="3" t="s">
        <v>46898</v>
      </c>
    </row>
    <row r="7835" spans="1:2" x14ac:dyDescent="0.25">
      <c r="A7835" s="3" t="s">
        <v>7837</v>
      </c>
      <c r="B7835" s="3" t="s">
        <v>46898</v>
      </c>
    </row>
    <row r="7836" spans="1:2" x14ac:dyDescent="0.25">
      <c r="A7836" s="3" t="s">
        <v>7838</v>
      </c>
      <c r="B7836" s="3" t="s">
        <v>46898</v>
      </c>
    </row>
    <row r="7837" spans="1:2" x14ac:dyDescent="0.25">
      <c r="A7837" s="3" t="s">
        <v>7839</v>
      </c>
      <c r="B7837" s="3" t="s">
        <v>46898</v>
      </c>
    </row>
    <row r="7838" spans="1:2" x14ac:dyDescent="0.25">
      <c r="A7838" s="3" t="s">
        <v>7840</v>
      </c>
      <c r="B7838" s="3" t="s">
        <v>46898</v>
      </c>
    </row>
    <row r="7839" spans="1:2" x14ac:dyDescent="0.25">
      <c r="A7839" s="3" t="s">
        <v>7841</v>
      </c>
      <c r="B7839" s="3" t="s">
        <v>46898</v>
      </c>
    </row>
    <row r="7840" spans="1:2" x14ac:dyDescent="0.25">
      <c r="A7840" s="3" t="s">
        <v>7842</v>
      </c>
      <c r="B7840" s="3" t="s">
        <v>46898</v>
      </c>
    </row>
    <row r="7841" spans="1:2" x14ac:dyDescent="0.25">
      <c r="A7841" s="3" t="s">
        <v>7843</v>
      </c>
      <c r="B7841" s="3" t="s">
        <v>46898</v>
      </c>
    </row>
    <row r="7842" spans="1:2" x14ac:dyDescent="0.25">
      <c r="A7842" s="3" t="s">
        <v>7844</v>
      </c>
      <c r="B7842" s="3" t="s">
        <v>46898</v>
      </c>
    </row>
    <row r="7843" spans="1:2" x14ac:dyDescent="0.25">
      <c r="A7843" s="3" t="s">
        <v>7845</v>
      </c>
      <c r="B7843" s="3" t="s">
        <v>46898</v>
      </c>
    </row>
    <row r="7844" spans="1:2" x14ac:dyDescent="0.25">
      <c r="A7844" s="3" t="s">
        <v>7846</v>
      </c>
      <c r="B7844" s="3" t="s">
        <v>46898</v>
      </c>
    </row>
    <row r="7845" spans="1:2" x14ac:dyDescent="0.25">
      <c r="A7845" s="3" t="s">
        <v>7847</v>
      </c>
      <c r="B7845" s="3" t="s">
        <v>46898</v>
      </c>
    </row>
    <row r="7846" spans="1:2" x14ac:dyDescent="0.25">
      <c r="A7846" s="3" t="s">
        <v>7848</v>
      </c>
      <c r="B7846" s="3" t="s">
        <v>46898</v>
      </c>
    </row>
    <row r="7847" spans="1:2" x14ac:dyDescent="0.25">
      <c r="A7847" s="3" t="s">
        <v>7849</v>
      </c>
      <c r="B7847" s="3" t="s">
        <v>46898</v>
      </c>
    </row>
    <row r="7848" spans="1:2" x14ac:dyDescent="0.25">
      <c r="A7848" s="3" t="s">
        <v>7850</v>
      </c>
      <c r="B7848" s="3" t="s">
        <v>46898</v>
      </c>
    </row>
    <row r="7849" spans="1:2" x14ac:dyDescent="0.25">
      <c r="A7849" s="3" t="s">
        <v>7851</v>
      </c>
      <c r="B7849" s="3" t="s">
        <v>46898</v>
      </c>
    </row>
    <row r="7850" spans="1:2" x14ac:dyDescent="0.25">
      <c r="A7850" s="3" t="s">
        <v>7852</v>
      </c>
      <c r="B7850" s="3" t="s">
        <v>46898</v>
      </c>
    </row>
    <row r="7851" spans="1:2" x14ac:dyDescent="0.25">
      <c r="A7851" s="3" t="s">
        <v>7853</v>
      </c>
      <c r="B7851" s="3" t="s">
        <v>46898</v>
      </c>
    </row>
    <row r="7852" spans="1:2" x14ac:dyDescent="0.25">
      <c r="A7852" s="3" t="s">
        <v>7854</v>
      </c>
      <c r="B7852" s="3" t="s">
        <v>46898</v>
      </c>
    </row>
    <row r="7853" spans="1:2" x14ac:dyDescent="0.25">
      <c r="A7853" s="3" t="s">
        <v>7855</v>
      </c>
      <c r="B7853" s="3" t="s">
        <v>46898</v>
      </c>
    </row>
    <row r="7854" spans="1:2" x14ac:dyDescent="0.25">
      <c r="A7854" s="3" t="s">
        <v>7856</v>
      </c>
      <c r="B7854" s="3" t="s">
        <v>46898</v>
      </c>
    </row>
    <row r="7855" spans="1:2" x14ac:dyDescent="0.25">
      <c r="A7855" s="3" t="s">
        <v>7857</v>
      </c>
      <c r="B7855" s="3" t="s">
        <v>46898</v>
      </c>
    </row>
    <row r="7856" spans="1:2" x14ac:dyDescent="0.25">
      <c r="A7856" s="3" t="s">
        <v>7858</v>
      </c>
      <c r="B7856" s="3" t="s">
        <v>46898</v>
      </c>
    </row>
    <row r="7857" spans="1:2" x14ac:dyDescent="0.25">
      <c r="A7857" s="3" t="s">
        <v>7859</v>
      </c>
      <c r="B7857" s="3" t="s">
        <v>46898</v>
      </c>
    </row>
    <row r="7858" spans="1:2" x14ac:dyDescent="0.25">
      <c r="A7858" s="3" t="s">
        <v>7860</v>
      </c>
      <c r="B7858" s="3" t="s">
        <v>46898</v>
      </c>
    </row>
    <row r="7859" spans="1:2" x14ac:dyDescent="0.25">
      <c r="A7859" s="3" t="s">
        <v>7861</v>
      </c>
      <c r="B7859" s="3" t="s">
        <v>46898</v>
      </c>
    </row>
    <row r="7860" spans="1:2" x14ac:dyDescent="0.25">
      <c r="A7860" s="3" t="s">
        <v>7862</v>
      </c>
      <c r="B7860" s="3" t="s">
        <v>46898</v>
      </c>
    </row>
    <row r="7861" spans="1:2" x14ac:dyDescent="0.25">
      <c r="A7861" s="3" t="s">
        <v>7863</v>
      </c>
      <c r="B7861" s="3" t="s">
        <v>46898</v>
      </c>
    </row>
    <row r="7862" spans="1:2" x14ac:dyDescent="0.25">
      <c r="A7862" s="3" t="s">
        <v>7864</v>
      </c>
      <c r="B7862" s="3" t="s">
        <v>46898</v>
      </c>
    </row>
    <row r="7863" spans="1:2" x14ac:dyDescent="0.25">
      <c r="A7863" s="3" t="s">
        <v>7865</v>
      </c>
      <c r="B7863" s="3" t="s">
        <v>46898</v>
      </c>
    </row>
    <row r="7864" spans="1:2" x14ac:dyDescent="0.25">
      <c r="A7864" s="3" t="s">
        <v>7866</v>
      </c>
      <c r="B7864" s="3" t="s">
        <v>46898</v>
      </c>
    </row>
    <row r="7865" spans="1:2" x14ac:dyDescent="0.25">
      <c r="A7865" s="3" t="s">
        <v>7867</v>
      </c>
      <c r="B7865" s="3" t="s">
        <v>46898</v>
      </c>
    </row>
    <row r="7866" spans="1:2" x14ac:dyDescent="0.25">
      <c r="A7866" s="3" t="s">
        <v>7868</v>
      </c>
      <c r="B7866" s="3" t="s">
        <v>46898</v>
      </c>
    </row>
    <row r="7867" spans="1:2" x14ac:dyDescent="0.25">
      <c r="A7867" s="3" t="s">
        <v>7869</v>
      </c>
      <c r="B7867" s="3" t="s">
        <v>46898</v>
      </c>
    </row>
    <row r="7868" spans="1:2" x14ac:dyDescent="0.25">
      <c r="A7868" s="3" t="s">
        <v>7870</v>
      </c>
      <c r="B7868" s="3" t="s">
        <v>46898</v>
      </c>
    </row>
    <row r="7869" spans="1:2" x14ac:dyDescent="0.25">
      <c r="A7869" s="3" t="s">
        <v>7871</v>
      </c>
      <c r="B7869" s="3" t="s">
        <v>46898</v>
      </c>
    </row>
    <row r="7870" spans="1:2" x14ac:dyDescent="0.25">
      <c r="A7870" s="3" t="s">
        <v>7872</v>
      </c>
      <c r="B7870" s="3" t="s">
        <v>46898</v>
      </c>
    </row>
    <row r="7871" spans="1:2" x14ac:dyDescent="0.25">
      <c r="A7871" s="3" t="s">
        <v>7873</v>
      </c>
      <c r="B7871" s="3" t="s">
        <v>46898</v>
      </c>
    </row>
    <row r="7872" spans="1:2" x14ac:dyDescent="0.25">
      <c r="A7872" s="3" t="s">
        <v>7874</v>
      </c>
      <c r="B7872" s="3" t="s">
        <v>46898</v>
      </c>
    </row>
    <row r="7873" spans="1:2" x14ac:dyDescent="0.25">
      <c r="A7873" s="3" t="s">
        <v>7875</v>
      </c>
      <c r="B7873" s="3" t="s">
        <v>46898</v>
      </c>
    </row>
    <row r="7874" spans="1:2" x14ac:dyDescent="0.25">
      <c r="A7874" s="3" t="s">
        <v>7876</v>
      </c>
      <c r="B7874" s="3" t="s">
        <v>46898</v>
      </c>
    </row>
    <row r="7875" spans="1:2" x14ac:dyDescent="0.25">
      <c r="A7875" s="3" t="s">
        <v>7877</v>
      </c>
      <c r="B7875" s="3" t="s">
        <v>46898</v>
      </c>
    </row>
    <row r="7876" spans="1:2" x14ac:dyDescent="0.25">
      <c r="A7876" s="3" t="s">
        <v>7878</v>
      </c>
      <c r="B7876" s="3" t="s">
        <v>46898</v>
      </c>
    </row>
    <row r="7877" spans="1:2" x14ac:dyDescent="0.25">
      <c r="A7877" s="3" t="s">
        <v>7879</v>
      </c>
      <c r="B7877" s="3" t="s">
        <v>46898</v>
      </c>
    </row>
    <row r="7878" spans="1:2" x14ac:dyDescent="0.25">
      <c r="A7878" s="3" t="s">
        <v>7880</v>
      </c>
      <c r="B7878" s="3" t="s">
        <v>46898</v>
      </c>
    </row>
    <row r="7879" spans="1:2" x14ac:dyDescent="0.25">
      <c r="A7879" s="3" t="s">
        <v>7881</v>
      </c>
      <c r="B7879" s="3" t="s">
        <v>46898</v>
      </c>
    </row>
    <row r="7880" spans="1:2" x14ac:dyDescent="0.25">
      <c r="A7880" s="3" t="s">
        <v>7882</v>
      </c>
      <c r="B7880" s="3" t="s">
        <v>46898</v>
      </c>
    </row>
    <row r="7881" spans="1:2" x14ac:dyDescent="0.25">
      <c r="A7881" s="3" t="s">
        <v>7883</v>
      </c>
      <c r="B7881" s="3" t="s">
        <v>46898</v>
      </c>
    </row>
    <row r="7882" spans="1:2" x14ac:dyDescent="0.25">
      <c r="A7882" s="3" t="s">
        <v>7884</v>
      </c>
      <c r="B7882" s="3" t="s">
        <v>46898</v>
      </c>
    </row>
    <row r="7883" spans="1:2" x14ac:dyDescent="0.25">
      <c r="A7883" s="3" t="s">
        <v>7885</v>
      </c>
      <c r="B7883" s="3" t="s">
        <v>46898</v>
      </c>
    </row>
    <row r="7884" spans="1:2" x14ac:dyDescent="0.25">
      <c r="A7884" s="3" t="s">
        <v>7886</v>
      </c>
      <c r="B7884" s="3" t="s">
        <v>46898</v>
      </c>
    </row>
    <row r="7885" spans="1:2" x14ac:dyDescent="0.25">
      <c r="A7885" s="3" t="s">
        <v>7887</v>
      </c>
      <c r="B7885" s="3" t="s">
        <v>46898</v>
      </c>
    </row>
    <row r="7886" spans="1:2" x14ac:dyDescent="0.25">
      <c r="A7886" s="3" t="s">
        <v>7888</v>
      </c>
      <c r="B7886" s="3" t="s">
        <v>46898</v>
      </c>
    </row>
    <row r="7887" spans="1:2" x14ac:dyDescent="0.25">
      <c r="A7887" s="3" t="s">
        <v>7889</v>
      </c>
      <c r="B7887" s="3" t="s">
        <v>46898</v>
      </c>
    </row>
    <row r="7888" spans="1:2" x14ac:dyDescent="0.25">
      <c r="A7888" s="3" t="s">
        <v>7890</v>
      </c>
      <c r="B7888" s="3" t="s">
        <v>46898</v>
      </c>
    </row>
    <row r="7889" spans="1:2" x14ac:dyDescent="0.25">
      <c r="A7889" s="3" t="s">
        <v>7891</v>
      </c>
      <c r="B7889" s="3" t="s">
        <v>46898</v>
      </c>
    </row>
    <row r="7890" spans="1:2" x14ac:dyDescent="0.25">
      <c r="A7890" s="3" t="s">
        <v>7892</v>
      </c>
      <c r="B7890" s="3" t="s">
        <v>46898</v>
      </c>
    </row>
    <row r="7891" spans="1:2" x14ac:dyDescent="0.25">
      <c r="A7891" s="3" t="s">
        <v>7893</v>
      </c>
      <c r="B7891" s="3" t="s">
        <v>46898</v>
      </c>
    </row>
    <row r="7892" spans="1:2" x14ac:dyDescent="0.25">
      <c r="A7892" s="3" t="s">
        <v>7894</v>
      </c>
      <c r="B7892" s="3" t="s">
        <v>46898</v>
      </c>
    </row>
    <row r="7893" spans="1:2" x14ac:dyDescent="0.25">
      <c r="A7893" s="3" t="s">
        <v>7895</v>
      </c>
      <c r="B7893" s="3" t="s">
        <v>46898</v>
      </c>
    </row>
    <row r="7894" spans="1:2" x14ac:dyDescent="0.25">
      <c r="A7894" s="3" t="s">
        <v>7896</v>
      </c>
      <c r="B7894" s="3" t="s">
        <v>46898</v>
      </c>
    </row>
    <row r="7895" spans="1:2" x14ac:dyDescent="0.25">
      <c r="A7895" s="3" t="s">
        <v>7897</v>
      </c>
      <c r="B7895" s="3" t="s">
        <v>46898</v>
      </c>
    </row>
    <row r="7896" spans="1:2" x14ac:dyDescent="0.25">
      <c r="A7896" s="3" t="s">
        <v>7898</v>
      </c>
      <c r="B7896" s="3" t="s">
        <v>46898</v>
      </c>
    </row>
    <row r="7897" spans="1:2" x14ac:dyDescent="0.25">
      <c r="A7897" s="3" t="s">
        <v>7899</v>
      </c>
      <c r="B7897" s="3" t="s">
        <v>46898</v>
      </c>
    </row>
    <row r="7898" spans="1:2" x14ac:dyDescent="0.25">
      <c r="A7898" s="3" t="s">
        <v>7900</v>
      </c>
      <c r="B7898" s="3" t="s">
        <v>46898</v>
      </c>
    </row>
    <row r="7899" spans="1:2" x14ac:dyDescent="0.25">
      <c r="A7899" s="3" t="s">
        <v>7901</v>
      </c>
      <c r="B7899" s="3" t="s">
        <v>46898</v>
      </c>
    </row>
    <row r="7900" spans="1:2" x14ac:dyDescent="0.25">
      <c r="A7900" s="3" t="s">
        <v>7902</v>
      </c>
      <c r="B7900" s="3" t="s">
        <v>46898</v>
      </c>
    </row>
    <row r="7901" spans="1:2" x14ac:dyDescent="0.25">
      <c r="A7901" s="3" t="s">
        <v>7903</v>
      </c>
      <c r="B7901" s="3" t="s">
        <v>46898</v>
      </c>
    </row>
    <row r="7902" spans="1:2" x14ac:dyDescent="0.25">
      <c r="A7902" s="3" t="s">
        <v>7904</v>
      </c>
      <c r="B7902" s="3" t="s">
        <v>46898</v>
      </c>
    </row>
    <row r="7903" spans="1:2" x14ac:dyDescent="0.25">
      <c r="A7903" s="3" t="s">
        <v>7905</v>
      </c>
      <c r="B7903" s="3" t="s">
        <v>46898</v>
      </c>
    </row>
    <row r="7904" spans="1:2" x14ac:dyDescent="0.25">
      <c r="A7904" s="3" t="s">
        <v>7906</v>
      </c>
      <c r="B7904" s="3" t="s">
        <v>46898</v>
      </c>
    </row>
    <row r="7905" spans="1:2" x14ac:dyDescent="0.25">
      <c r="A7905" s="3" t="s">
        <v>7907</v>
      </c>
      <c r="B7905" s="3" t="s">
        <v>46898</v>
      </c>
    </row>
    <row r="7906" spans="1:2" x14ac:dyDescent="0.25">
      <c r="A7906" s="3" t="s">
        <v>7908</v>
      </c>
      <c r="B7906" s="3" t="s">
        <v>46898</v>
      </c>
    </row>
    <row r="7907" spans="1:2" x14ac:dyDescent="0.25">
      <c r="A7907" s="3" t="s">
        <v>7909</v>
      </c>
      <c r="B7907" s="3" t="s">
        <v>46898</v>
      </c>
    </row>
    <row r="7908" spans="1:2" x14ac:dyDescent="0.25">
      <c r="A7908" s="3" t="s">
        <v>7910</v>
      </c>
      <c r="B7908" s="3" t="s">
        <v>46898</v>
      </c>
    </row>
    <row r="7909" spans="1:2" x14ac:dyDescent="0.25">
      <c r="A7909" s="3" t="s">
        <v>7911</v>
      </c>
      <c r="B7909" s="3" t="s">
        <v>46898</v>
      </c>
    </row>
    <row r="7910" spans="1:2" x14ac:dyDescent="0.25">
      <c r="A7910" s="3" t="s">
        <v>7912</v>
      </c>
      <c r="B7910" s="3" t="s">
        <v>46898</v>
      </c>
    </row>
    <row r="7911" spans="1:2" x14ac:dyDescent="0.25">
      <c r="A7911" s="3" t="s">
        <v>7913</v>
      </c>
      <c r="B7911" s="3" t="s">
        <v>46898</v>
      </c>
    </row>
    <row r="7912" spans="1:2" x14ac:dyDescent="0.25">
      <c r="A7912" s="3" t="s">
        <v>7914</v>
      </c>
      <c r="B7912" s="3" t="s">
        <v>46898</v>
      </c>
    </row>
    <row r="7913" spans="1:2" x14ac:dyDescent="0.25">
      <c r="A7913" s="3" t="s">
        <v>7915</v>
      </c>
      <c r="B7913" s="3" t="s">
        <v>46898</v>
      </c>
    </row>
    <row r="7914" spans="1:2" x14ac:dyDescent="0.25">
      <c r="A7914" s="3" t="s">
        <v>7916</v>
      </c>
      <c r="B7914" s="3" t="s">
        <v>46898</v>
      </c>
    </row>
    <row r="7915" spans="1:2" x14ac:dyDescent="0.25">
      <c r="A7915" s="3" t="s">
        <v>7917</v>
      </c>
      <c r="B7915" s="3" t="s">
        <v>46898</v>
      </c>
    </row>
    <row r="7916" spans="1:2" x14ac:dyDescent="0.25">
      <c r="A7916" s="3" t="s">
        <v>7918</v>
      </c>
      <c r="B7916" s="3" t="s">
        <v>46898</v>
      </c>
    </row>
    <row r="7917" spans="1:2" x14ac:dyDescent="0.25">
      <c r="A7917" s="3" t="s">
        <v>7919</v>
      </c>
      <c r="B7917" s="3" t="s">
        <v>46898</v>
      </c>
    </row>
    <row r="7918" spans="1:2" x14ac:dyDescent="0.25">
      <c r="A7918" s="3" t="s">
        <v>7920</v>
      </c>
      <c r="B7918" s="3" t="s">
        <v>46898</v>
      </c>
    </row>
    <row r="7919" spans="1:2" x14ac:dyDescent="0.25">
      <c r="A7919" s="3" t="s">
        <v>7921</v>
      </c>
      <c r="B7919" s="3" t="s">
        <v>46898</v>
      </c>
    </row>
    <row r="7920" spans="1:2" x14ac:dyDescent="0.25">
      <c r="A7920" s="3" t="s">
        <v>7922</v>
      </c>
      <c r="B7920" s="3" t="s">
        <v>46898</v>
      </c>
    </row>
    <row r="7921" spans="1:2" x14ac:dyDescent="0.25">
      <c r="A7921" s="3" t="s">
        <v>7923</v>
      </c>
      <c r="B7921" s="3" t="s">
        <v>46898</v>
      </c>
    </row>
    <row r="7922" spans="1:2" x14ac:dyDescent="0.25">
      <c r="A7922" s="3" t="s">
        <v>7924</v>
      </c>
      <c r="B7922" s="3" t="s">
        <v>46898</v>
      </c>
    </row>
    <row r="7923" spans="1:2" x14ac:dyDescent="0.25">
      <c r="A7923" s="3" t="s">
        <v>7925</v>
      </c>
      <c r="B7923" s="3" t="s">
        <v>46898</v>
      </c>
    </row>
    <row r="7924" spans="1:2" x14ac:dyDescent="0.25">
      <c r="A7924" s="3" t="s">
        <v>7926</v>
      </c>
      <c r="B7924" s="3" t="s">
        <v>46898</v>
      </c>
    </row>
    <row r="7925" spans="1:2" x14ac:dyDescent="0.25">
      <c r="A7925" s="3" t="s">
        <v>7927</v>
      </c>
      <c r="B7925" s="3" t="s">
        <v>46898</v>
      </c>
    </row>
    <row r="7926" spans="1:2" x14ac:dyDescent="0.25">
      <c r="A7926" s="3" t="s">
        <v>7928</v>
      </c>
      <c r="B7926" s="3" t="s">
        <v>46898</v>
      </c>
    </row>
    <row r="7927" spans="1:2" x14ac:dyDescent="0.25">
      <c r="A7927" s="3" t="s">
        <v>7929</v>
      </c>
      <c r="B7927" s="3" t="s">
        <v>46898</v>
      </c>
    </row>
    <row r="7928" spans="1:2" x14ac:dyDescent="0.25">
      <c r="A7928" s="3" t="s">
        <v>7930</v>
      </c>
      <c r="B7928" s="3" t="s">
        <v>46898</v>
      </c>
    </row>
    <row r="7929" spans="1:2" x14ac:dyDescent="0.25">
      <c r="A7929" s="3" t="s">
        <v>7931</v>
      </c>
      <c r="B7929" s="3" t="s">
        <v>46898</v>
      </c>
    </row>
    <row r="7930" spans="1:2" x14ac:dyDescent="0.25">
      <c r="A7930" s="3" t="s">
        <v>7932</v>
      </c>
      <c r="B7930" s="3" t="s">
        <v>46898</v>
      </c>
    </row>
    <row r="7931" spans="1:2" x14ac:dyDescent="0.25">
      <c r="A7931" s="3" t="s">
        <v>7933</v>
      </c>
      <c r="B7931" s="3" t="s">
        <v>46898</v>
      </c>
    </row>
    <row r="7932" spans="1:2" x14ac:dyDescent="0.25">
      <c r="A7932" s="3" t="s">
        <v>7934</v>
      </c>
      <c r="B7932" s="3" t="s">
        <v>46898</v>
      </c>
    </row>
    <row r="7933" spans="1:2" x14ac:dyDescent="0.25">
      <c r="A7933" s="3" t="s">
        <v>7935</v>
      </c>
      <c r="B7933" s="3" t="s">
        <v>46898</v>
      </c>
    </row>
    <row r="7934" spans="1:2" x14ac:dyDescent="0.25">
      <c r="A7934" s="3" t="s">
        <v>7936</v>
      </c>
      <c r="B7934" s="3" t="s">
        <v>46898</v>
      </c>
    </row>
    <row r="7935" spans="1:2" x14ac:dyDescent="0.25">
      <c r="A7935" s="3" t="s">
        <v>7937</v>
      </c>
      <c r="B7935" s="3" t="s">
        <v>46898</v>
      </c>
    </row>
    <row r="7936" spans="1:2" x14ac:dyDescent="0.25">
      <c r="A7936" s="3" t="s">
        <v>7938</v>
      </c>
      <c r="B7936" s="3" t="s">
        <v>46898</v>
      </c>
    </row>
    <row r="7937" spans="1:2" x14ac:dyDescent="0.25">
      <c r="A7937" s="3" t="s">
        <v>7939</v>
      </c>
      <c r="B7937" s="3" t="s">
        <v>46898</v>
      </c>
    </row>
    <row r="7938" spans="1:2" x14ac:dyDescent="0.25">
      <c r="A7938" s="3" t="s">
        <v>7940</v>
      </c>
      <c r="B7938" s="3" t="s">
        <v>46898</v>
      </c>
    </row>
    <row r="7939" spans="1:2" x14ac:dyDescent="0.25">
      <c r="A7939" s="3" t="s">
        <v>7941</v>
      </c>
      <c r="B7939" s="3" t="s">
        <v>46898</v>
      </c>
    </row>
    <row r="7940" spans="1:2" x14ac:dyDescent="0.25">
      <c r="A7940" s="3" t="s">
        <v>7942</v>
      </c>
      <c r="B7940" s="3" t="s">
        <v>46898</v>
      </c>
    </row>
    <row r="7941" spans="1:2" x14ac:dyDescent="0.25">
      <c r="A7941" s="3" t="s">
        <v>7943</v>
      </c>
      <c r="B7941" s="3" t="s">
        <v>46898</v>
      </c>
    </row>
    <row r="7942" spans="1:2" x14ac:dyDescent="0.25">
      <c r="A7942" s="3" t="s">
        <v>7944</v>
      </c>
      <c r="B7942" s="3" t="s">
        <v>46898</v>
      </c>
    </row>
    <row r="7943" spans="1:2" x14ac:dyDescent="0.25">
      <c r="A7943" s="3" t="s">
        <v>7945</v>
      </c>
      <c r="B7943" s="3" t="s">
        <v>46898</v>
      </c>
    </row>
    <row r="7944" spans="1:2" x14ac:dyDescent="0.25">
      <c r="A7944" s="3" t="s">
        <v>7946</v>
      </c>
      <c r="B7944" s="3" t="s">
        <v>46898</v>
      </c>
    </row>
    <row r="7945" spans="1:2" x14ac:dyDescent="0.25">
      <c r="A7945" s="3" t="s">
        <v>7947</v>
      </c>
      <c r="B7945" s="3" t="s">
        <v>46898</v>
      </c>
    </row>
    <row r="7946" spans="1:2" x14ac:dyDescent="0.25">
      <c r="A7946" s="3" t="s">
        <v>7948</v>
      </c>
      <c r="B7946" s="3" t="s">
        <v>46898</v>
      </c>
    </row>
    <row r="7947" spans="1:2" x14ac:dyDescent="0.25">
      <c r="A7947" s="3" t="s">
        <v>7949</v>
      </c>
      <c r="B7947" s="3" t="s">
        <v>46898</v>
      </c>
    </row>
    <row r="7948" spans="1:2" x14ac:dyDescent="0.25">
      <c r="A7948" s="3" t="s">
        <v>7950</v>
      </c>
      <c r="B7948" s="3" t="s">
        <v>46898</v>
      </c>
    </row>
    <row r="7949" spans="1:2" x14ac:dyDescent="0.25">
      <c r="A7949" s="3" t="s">
        <v>7951</v>
      </c>
      <c r="B7949" s="3" t="s">
        <v>46898</v>
      </c>
    </row>
    <row r="7950" spans="1:2" x14ac:dyDescent="0.25">
      <c r="A7950" s="3" t="s">
        <v>7952</v>
      </c>
      <c r="B7950" s="3" t="s">
        <v>46898</v>
      </c>
    </row>
    <row r="7951" spans="1:2" x14ac:dyDescent="0.25">
      <c r="A7951" s="3" t="s">
        <v>7953</v>
      </c>
      <c r="B7951" s="3" t="s">
        <v>46898</v>
      </c>
    </row>
    <row r="7952" spans="1:2" x14ac:dyDescent="0.25">
      <c r="A7952" s="3" t="s">
        <v>7954</v>
      </c>
      <c r="B7952" s="3" t="s">
        <v>46898</v>
      </c>
    </row>
    <row r="7953" spans="1:2" x14ac:dyDescent="0.25">
      <c r="A7953" s="3" t="s">
        <v>7955</v>
      </c>
      <c r="B7953" s="3" t="s">
        <v>46898</v>
      </c>
    </row>
    <row r="7954" spans="1:2" x14ac:dyDescent="0.25">
      <c r="A7954" s="3" t="s">
        <v>7956</v>
      </c>
      <c r="B7954" s="3" t="s">
        <v>46898</v>
      </c>
    </row>
    <row r="7955" spans="1:2" x14ac:dyDescent="0.25">
      <c r="A7955" s="3" t="s">
        <v>7957</v>
      </c>
      <c r="B7955" s="3" t="s">
        <v>46898</v>
      </c>
    </row>
    <row r="7956" spans="1:2" x14ac:dyDescent="0.25">
      <c r="A7956" s="3" t="s">
        <v>7958</v>
      </c>
      <c r="B7956" s="3" t="s">
        <v>46898</v>
      </c>
    </row>
    <row r="7957" spans="1:2" x14ac:dyDescent="0.25">
      <c r="A7957" s="3" t="s">
        <v>7959</v>
      </c>
      <c r="B7957" s="3" t="s">
        <v>46898</v>
      </c>
    </row>
    <row r="7958" spans="1:2" x14ac:dyDescent="0.25">
      <c r="A7958" s="3" t="s">
        <v>7960</v>
      </c>
      <c r="B7958" s="3" t="s">
        <v>46898</v>
      </c>
    </row>
    <row r="7959" spans="1:2" x14ac:dyDescent="0.25">
      <c r="A7959" s="3" t="s">
        <v>7961</v>
      </c>
      <c r="B7959" s="3" t="s">
        <v>46898</v>
      </c>
    </row>
    <row r="7960" spans="1:2" x14ac:dyDescent="0.25">
      <c r="A7960" s="3" t="s">
        <v>7962</v>
      </c>
      <c r="B7960" s="3" t="s">
        <v>46898</v>
      </c>
    </row>
    <row r="7961" spans="1:2" x14ac:dyDescent="0.25">
      <c r="A7961" s="3" t="s">
        <v>7963</v>
      </c>
      <c r="B7961" s="3" t="s">
        <v>46898</v>
      </c>
    </row>
    <row r="7962" spans="1:2" x14ac:dyDescent="0.25">
      <c r="A7962" s="3" t="s">
        <v>7964</v>
      </c>
      <c r="B7962" s="3" t="s">
        <v>46898</v>
      </c>
    </row>
    <row r="7963" spans="1:2" x14ac:dyDescent="0.25">
      <c r="A7963" s="3" t="s">
        <v>7965</v>
      </c>
      <c r="B7963" s="3" t="s">
        <v>46898</v>
      </c>
    </row>
    <row r="7964" spans="1:2" x14ac:dyDescent="0.25">
      <c r="A7964" s="3" t="s">
        <v>7966</v>
      </c>
      <c r="B7964" s="3" t="s">
        <v>46898</v>
      </c>
    </row>
    <row r="7965" spans="1:2" x14ac:dyDescent="0.25">
      <c r="A7965" s="3" t="s">
        <v>7967</v>
      </c>
      <c r="B7965" s="3" t="s">
        <v>46898</v>
      </c>
    </row>
    <row r="7966" spans="1:2" x14ac:dyDescent="0.25">
      <c r="A7966" s="3" t="s">
        <v>7968</v>
      </c>
      <c r="B7966" s="3" t="s">
        <v>46898</v>
      </c>
    </row>
    <row r="7967" spans="1:2" x14ac:dyDescent="0.25">
      <c r="A7967" s="3" t="s">
        <v>7969</v>
      </c>
      <c r="B7967" s="3" t="s">
        <v>46898</v>
      </c>
    </row>
    <row r="7968" spans="1:2" x14ac:dyDescent="0.25">
      <c r="A7968" s="3" t="s">
        <v>7970</v>
      </c>
      <c r="B7968" s="3" t="s">
        <v>46898</v>
      </c>
    </row>
    <row r="7969" spans="1:2" x14ac:dyDescent="0.25">
      <c r="A7969" s="3" t="s">
        <v>7971</v>
      </c>
      <c r="B7969" s="3" t="s">
        <v>46898</v>
      </c>
    </row>
    <row r="7970" spans="1:2" x14ac:dyDescent="0.25">
      <c r="A7970" s="3" t="s">
        <v>7972</v>
      </c>
      <c r="B7970" s="3" t="s">
        <v>46898</v>
      </c>
    </row>
    <row r="7971" spans="1:2" x14ac:dyDescent="0.25">
      <c r="A7971" s="3" t="s">
        <v>7973</v>
      </c>
      <c r="B7971" s="3" t="s">
        <v>46898</v>
      </c>
    </row>
    <row r="7972" spans="1:2" x14ac:dyDescent="0.25">
      <c r="A7972" s="3" t="s">
        <v>7974</v>
      </c>
      <c r="B7972" s="3" t="s">
        <v>46898</v>
      </c>
    </row>
    <row r="7973" spans="1:2" x14ac:dyDescent="0.25">
      <c r="A7973" s="3" t="s">
        <v>7975</v>
      </c>
      <c r="B7973" s="3" t="s">
        <v>46898</v>
      </c>
    </row>
    <row r="7974" spans="1:2" x14ac:dyDescent="0.25">
      <c r="A7974" s="3" t="s">
        <v>7976</v>
      </c>
      <c r="B7974" s="3" t="s">
        <v>46898</v>
      </c>
    </row>
    <row r="7975" spans="1:2" x14ac:dyDescent="0.25">
      <c r="A7975" s="3" t="s">
        <v>7977</v>
      </c>
      <c r="B7975" s="3" t="s">
        <v>46898</v>
      </c>
    </row>
    <row r="7976" spans="1:2" x14ac:dyDescent="0.25">
      <c r="A7976" s="3" t="s">
        <v>7978</v>
      </c>
      <c r="B7976" s="3" t="s">
        <v>46898</v>
      </c>
    </row>
    <row r="7977" spans="1:2" x14ac:dyDescent="0.25">
      <c r="A7977" s="3" t="s">
        <v>7979</v>
      </c>
      <c r="B7977" s="3" t="s">
        <v>46898</v>
      </c>
    </row>
    <row r="7978" spans="1:2" x14ac:dyDescent="0.25">
      <c r="A7978" s="3" t="s">
        <v>7980</v>
      </c>
      <c r="B7978" s="3" t="s">
        <v>46898</v>
      </c>
    </row>
    <row r="7979" spans="1:2" x14ac:dyDescent="0.25">
      <c r="A7979" s="3" t="s">
        <v>7981</v>
      </c>
      <c r="B7979" s="3" t="s">
        <v>46898</v>
      </c>
    </row>
    <row r="7980" spans="1:2" x14ac:dyDescent="0.25">
      <c r="A7980" s="3" t="s">
        <v>7982</v>
      </c>
      <c r="B7980" s="3" t="s">
        <v>46898</v>
      </c>
    </row>
    <row r="7981" spans="1:2" x14ac:dyDescent="0.25">
      <c r="A7981" s="3" t="s">
        <v>7983</v>
      </c>
      <c r="B7981" s="3" t="s">
        <v>46898</v>
      </c>
    </row>
    <row r="7982" spans="1:2" x14ac:dyDescent="0.25">
      <c r="A7982" s="3" t="s">
        <v>7984</v>
      </c>
      <c r="B7982" s="3" t="s">
        <v>46898</v>
      </c>
    </row>
    <row r="7983" spans="1:2" x14ac:dyDescent="0.25">
      <c r="A7983" s="3" t="s">
        <v>7985</v>
      </c>
      <c r="B7983" s="3" t="s">
        <v>46898</v>
      </c>
    </row>
    <row r="7984" spans="1:2" x14ac:dyDescent="0.25">
      <c r="A7984" s="3" t="s">
        <v>7986</v>
      </c>
      <c r="B7984" s="3" t="s">
        <v>46898</v>
      </c>
    </row>
    <row r="7985" spans="1:2" x14ac:dyDescent="0.25">
      <c r="A7985" s="3" t="s">
        <v>7987</v>
      </c>
      <c r="B7985" s="3" t="s">
        <v>46898</v>
      </c>
    </row>
    <row r="7986" spans="1:2" x14ac:dyDescent="0.25">
      <c r="A7986" s="3" t="s">
        <v>7988</v>
      </c>
      <c r="B7986" s="3" t="s">
        <v>46898</v>
      </c>
    </row>
    <row r="7987" spans="1:2" x14ac:dyDescent="0.25">
      <c r="A7987" s="3" t="s">
        <v>7989</v>
      </c>
      <c r="B7987" s="3" t="s">
        <v>46898</v>
      </c>
    </row>
    <row r="7988" spans="1:2" x14ac:dyDescent="0.25">
      <c r="A7988" s="3" t="s">
        <v>7990</v>
      </c>
      <c r="B7988" s="3" t="s">
        <v>46898</v>
      </c>
    </row>
    <row r="7989" spans="1:2" x14ac:dyDescent="0.25">
      <c r="A7989" s="3" t="s">
        <v>7991</v>
      </c>
      <c r="B7989" s="3" t="s">
        <v>46898</v>
      </c>
    </row>
    <row r="7990" spans="1:2" x14ac:dyDescent="0.25">
      <c r="A7990" s="3" t="s">
        <v>7992</v>
      </c>
      <c r="B7990" s="3" t="s">
        <v>46898</v>
      </c>
    </row>
    <row r="7991" spans="1:2" x14ac:dyDescent="0.25">
      <c r="A7991" s="3" t="s">
        <v>7993</v>
      </c>
      <c r="B7991" s="3" t="s">
        <v>46898</v>
      </c>
    </row>
    <row r="7992" spans="1:2" x14ac:dyDescent="0.25">
      <c r="A7992" s="3" t="s">
        <v>7994</v>
      </c>
      <c r="B7992" s="3" t="s">
        <v>46898</v>
      </c>
    </row>
    <row r="7993" spans="1:2" x14ac:dyDescent="0.25">
      <c r="A7993" s="3" t="s">
        <v>7995</v>
      </c>
      <c r="B7993" s="3" t="s">
        <v>46898</v>
      </c>
    </row>
    <row r="7994" spans="1:2" x14ac:dyDescent="0.25">
      <c r="A7994" s="3" t="s">
        <v>7996</v>
      </c>
      <c r="B7994" s="3" t="s">
        <v>46898</v>
      </c>
    </row>
    <row r="7995" spans="1:2" x14ac:dyDescent="0.25">
      <c r="A7995" s="3" t="s">
        <v>7997</v>
      </c>
      <c r="B7995" s="3" t="s">
        <v>46898</v>
      </c>
    </row>
    <row r="7996" spans="1:2" x14ac:dyDescent="0.25">
      <c r="A7996" s="3" t="s">
        <v>7998</v>
      </c>
      <c r="B7996" s="3" t="s">
        <v>46898</v>
      </c>
    </row>
    <row r="7997" spans="1:2" x14ac:dyDescent="0.25">
      <c r="A7997" s="3" t="s">
        <v>7999</v>
      </c>
      <c r="B7997" s="3" t="s">
        <v>46898</v>
      </c>
    </row>
    <row r="7998" spans="1:2" x14ac:dyDescent="0.25">
      <c r="A7998" s="3" t="s">
        <v>8000</v>
      </c>
      <c r="B7998" s="3" t="s">
        <v>46898</v>
      </c>
    </row>
    <row r="7999" spans="1:2" x14ac:dyDescent="0.25">
      <c r="A7999" s="3" t="s">
        <v>8001</v>
      </c>
      <c r="B7999" s="3" t="s">
        <v>46898</v>
      </c>
    </row>
    <row r="8000" spans="1:2" x14ac:dyDescent="0.25">
      <c r="A8000" s="3" t="s">
        <v>8002</v>
      </c>
      <c r="B8000" s="3" t="s">
        <v>46898</v>
      </c>
    </row>
    <row r="8001" spans="1:2" x14ac:dyDescent="0.25">
      <c r="A8001" s="3" t="s">
        <v>8003</v>
      </c>
      <c r="B8001" s="3" t="s">
        <v>46898</v>
      </c>
    </row>
    <row r="8002" spans="1:2" x14ac:dyDescent="0.25">
      <c r="A8002" s="3" t="s">
        <v>8004</v>
      </c>
      <c r="B8002" s="3" t="s">
        <v>46898</v>
      </c>
    </row>
    <row r="8003" spans="1:2" x14ac:dyDescent="0.25">
      <c r="A8003" s="3" t="s">
        <v>8005</v>
      </c>
      <c r="B8003" s="3" t="s">
        <v>46898</v>
      </c>
    </row>
    <row r="8004" spans="1:2" x14ac:dyDescent="0.25">
      <c r="A8004" s="3" t="s">
        <v>8006</v>
      </c>
      <c r="B8004" s="3" t="s">
        <v>46898</v>
      </c>
    </row>
    <row r="8005" spans="1:2" x14ac:dyDescent="0.25">
      <c r="A8005" s="3" t="s">
        <v>8007</v>
      </c>
      <c r="B8005" s="3" t="s">
        <v>46898</v>
      </c>
    </row>
    <row r="8006" spans="1:2" x14ac:dyDescent="0.25">
      <c r="A8006" s="3" t="s">
        <v>8008</v>
      </c>
      <c r="B8006" s="3" t="s">
        <v>46898</v>
      </c>
    </row>
    <row r="8007" spans="1:2" x14ac:dyDescent="0.25">
      <c r="A8007" s="3" t="s">
        <v>8009</v>
      </c>
      <c r="B8007" s="3" t="s">
        <v>46898</v>
      </c>
    </row>
    <row r="8008" spans="1:2" x14ac:dyDescent="0.25">
      <c r="A8008" s="3" t="s">
        <v>8010</v>
      </c>
      <c r="B8008" s="3" t="s">
        <v>46898</v>
      </c>
    </row>
    <row r="8009" spans="1:2" x14ac:dyDescent="0.25">
      <c r="A8009" s="3" t="s">
        <v>8011</v>
      </c>
      <c r="B8009" s="3" t="s">
        <v>46898</v>
      </c>
    </row>
    <row r="8010" spans="1:2" x14ac:dyDescent="0.25">
      <c r="A8010" s="3" t="s">
        <v>8012</v>
      </c>
      <c r="B8010" s="3" t="s">
        <v>46898</v>
      </c>
    </row>
    <row r="8011" spans="1:2" x14ac:dyDescent="0.25">
      <c r="A8011" s="3" t="s">
        <v>8013</v>
      </c>
      <c r="B8011" s="3" t="s">
        <v>46898</v>
      </c>
    </row>
    <row r="8012" spans="1:2" x14ac:dyDescent="0.25">
      <c r="A8012" s="3" t="s">
        <v>8014</v>
      </c>
      <c r="B8012" s="3" t="s">
        <v>46898</v>
      </c>
    </row>
    <row r="8013" spans="1:2" x14ac:dyDescent="0.25">
      <c r="A8013" s="3" t="s">
        <v>8015</v>
      </c>
      <c r="B8013" s="3" t="s">
        <v>46898</v>
      </c>
    </row>
    <row r="8014" spans="1:2" x14ac:dyDescent="0.25">
      <c r="A8014" s="3" t="s">
        <v>8016</v>
      </c>
      <c r="B8014" s="3" t="s">
        <v>46898</v>
      </c>
    </row>
    <row r="8015" spans="1:2" x14ac:dyDescent="0.25">
      <c r="A8015" s="3" t="s">
        <v>8017</v>
      </c>
      <c r="B8015" s="3" t="s">
        <v>46898</v>
      </c>
    </row>
    <row r="8016" spans="1:2" x14ac:dyDescent="0.25">
      <c r="A8016" s="3" t="s">
        <v>8018</v>
      </c>
      <c r="B8016" s="3" t="s">
        <v>46898</v>
      </c>
    </row>
    <row r="8017" spans="1:2" x14ac:dyDescent="0.25">
      <c r="A8017" s="3" t="s">
        <v>8019</v>
      </c>
      <c r="B8017" s="3" t="s">
        <v>46898</v>
      </c>
    </row>
    <row r="8018" spans="1:2" x14ac:dyDescent="0.25">
      <c r="A8018" s="3" t="s">
        <v>8020</v>
      </c>
      <c r="B8018" s="3" t="s">
        <v>46898</v>
      </c>
    </row>
    <row r="8019" spans="1:2" x14ac:dyDescent="0.25">
      <c r="A8019" s="3" t="s">
        <v>8021</v>
      </c>
      <c r="B8019" s="3" t="s">
        <v>46898</v>
      </c>
    </row>
    <row r="8020" spans="1:2" x14ac:dyDescent="0.25">
      <c r="A8020" s="3" t="s">
        <v>8022</v>
      </c>
      <c r="B8020" s="3" t="s">
        <v>46898</v>
      </c>
    </row>
    <row r="8021" spans="1:2" x14ac:dyDescent="0.25">
      <c r="A8021" s="3" t="s">
        <v>8023</v>
      </c>
      <c r="B8021" s="3" t="s">
        <v>46898</v>
      </c>
    </row>
    <row r="8022" spans="1:2" x14ac:dyDescent="0.25">
      <c r="A8022" s="3" t="s">
        <v>8024</v>
      </c>
      <c r="B8022" s="3" t="s">
        <v>46898</v>
      </c>
    </row>
    <row r="8023" spans="1:2" x14ac:dyDescent="0.25">
      <c r="A8023" s="3" t="s">
        <v>8025</v>
      </c>
      <c r="B8023" s="3" t="s">
        <v>46898</v>
      </c>
    </row>
    <row r="8024" spans="1:2" x14ac:dyDescent="0.25">
      <c r="A8024" s="3" t="s">
        <v>8026</v>
      </c>
      <c r="B8024" s="3" t="s">
        <v>46898</v>
      </c>
    </row>
    <row r="8025" spans="1:2" x14ac:dyDescent="0.25">
      <c r="A8025" s="3" t="s">
        <v>8027</v>
      </c>
      <c r="B8025" s="3" t="s">
        <v>46898</v>
      </c>
    </row>
    <row r="8026" spans="1:2" x14ac:dyDescent="0.25">
      <c r="A8026" s="3" t="s">
        <v>8028</v>
      </c>
      <c r="B8026" s="3" t="s">
        <v>46898</v>
      </c>
    </row>
    <row r="8027" spans="1:2" x14ac:dyDescent="0.25">
      <c r="A8027" s="3" t="s">
        <v>8029</v>
      </c>
      <c r="B8027" s="3" t="s">
        <v>46898</v>
      </c>
    </row>
    <row r="8028" spans="1:2" x14ac:dyDescent="0.25">
      <c r="A8028" s="3" t="s">
        <v>8030</v>
      </c>
      <c r="B8028" s="3" t="s">
        <v>46898</v>
      </c>
    </row>
    <row r="8029" spans="1:2" x14ac:dyDescent="0.25">
      <c r="A8029" s="3" t="s">
        <v>8031</v>
      </c>
      <c r="B8029" s="3" t="s">
        <v>46898</v>
      </c>
    </row>
    <row r="8030" spans="1:2" x14ac:dyDescent="0.25">
      <c r="A8030" s="3" t="s">
        <v>8032</v>
      </c>
      <c r="B8030" s="3" t="s">
        <v>46898</v>
      </c>
    </row>
    <row r="8031" spans="1:2" x14ac:dyDescent="0.25">
      <c r="A8031" s="3" t="s">
        <v>8033</v>
      </c>
      <c r="B8031" s="3" t="s">
        <v>46898</v>
      </c>
    </row>
    <row r="8032" spans="1:2" x14ac:dyDescent="0.25">
      <c r="A8032" s="3" t="s">
        <v>8034</v>
      </c>
      <c r="B8032" s="3" t="s">
        <v>46898</v>
      </c>
    </row>
    <row r="8033" spans="1:2" x14ac:dyDescent="0.25">
      <c r="A8033" s="3" t="s">
        <v>8035</v>
      </c>
      <c r="B8033" s="3" t="s">
        <v>46898</v>
      </c>
    </row>
    <row r="8034" spans="1:2" x14ac:dyDescent="0.25">
      <c r="A8034" s="3" t="s">
        <v>8036</v>
      </c>
      <c r="B8034" s="3" t="s">
        <v>46898</v>
      </c>
    </row>
    <row r="8035" spans="1:2" x14ac:dyDescent="0.25">
      <c r="A8035" s="3" t="s">
        <v>8037</v>
      </c>
      <c r="B8035" s="3" t="s">
        <v>46898</v>
      </c>
    </row>
    <row r="8036" spans="1:2" x14ac:dyDescent="0.25">
      <c r="A8036" s="3" t="s">
        <v>8038</v>
      </c>
      <c r="B8036" s="3" t="s">
        <v>46898</v>
      </c>
    </row>
    <row r="8037" spans="1:2" x14ac:dyDescent="0.25">
      <c r="A8037" s="3" t="s">
        <v>8039</v>
      </c>
      <c r="B8037" s="3" t="s">
        <v>46898</v>
      </c>
    </row>
    <row r="8038" spans="1:2" x14ac:dyDescent="0.25">
      <c r="A8038" s="3" t="s">
        <v>8040</v>
      </c>
      <c r="B8038" s="3" t="s">
        <v>46898</v>
      </c>
    </row>
    <row r="8039" spans="1:2" x14ac:dyDescent="0.25">
      <c r="A8039" s="3" t="s">
        <v>8041</v>
      </c>
      <c r="B8039" s="3" t="s">
        <v>46898</v>
      </c>
    </row>
    <row r="8040" spans="1:2" x14ac:dyDescent="0.25">
      <c r="A8040" s="3" t="s">
        <v>8042</v>
      </c>
      <c r="B8040" s="3" t="s">
        <v>46898</v>
      </c>
    </row>
    <row r="8041" spans="1:2" x14ac:dyDescent="0.25">
      <c r="A8041" s="3" t="s">
        <v>8043</v>
      </c>
      <c r="B8041" s="3" t="s">
        <v>46898</v>
      </c>
    </row>
    <row r="8042" spans="1:2" x14ac:dyDescent="0.25">
      <c r="A8042" s="3" t="s">
        <v>8044</v>
      </c>
      <c r="B8042" s="3" t="s">
        <v>46898</v>
      </c>
    </row>
    <row r="8043" spans="1:2" x14ac:dyDescent="0.25">
      <c r="A8043" s="3" t="s">
        <v>8045</v>
      </c>
      <c r="B8043" s="3" t="s">
        <v>46898</v>
      </c>
    </row>
    <row r="8044" spans="1:2" x14ac:dyDescent="0.25">
      <c r="A8044" s="3" t="s">
        <v>8046</v>
      </c>
      <c r="B8044" s="3" t="s">
        <v>46898</v>
      </c>
    </row>
    <row r="8045" spans="1:2" x14ac:dyDescent="0.25">
      <c r="A8045" s="3" t="s">
        <v>8047</v>
      </c>
      <c r="B8045" s="3" t="s">
        <v>46898</v>
      </c>
    </row>
    <row r="8046" spans="1:2" x14ac:dyDescent="0.25">
      <c r="A8046" s="3" t="s">
        <v>8048</v>
      </c>
      <c r="B8046" s="3" t="s">
        <v>46898</v>
      </c>
    </row>
    <row r="8047" spans="1:2" x14ac:dyDescent="0.25">
      <c r="A8047" s="3" t="s">
        <v>8049</v>
      </c>
      <c r="B8047" s="3" t="s">
        <v>46898</v>
      </c>
    </row>
    <row r="8048" spans="1:2" x14ac:dyDescent="0.25">
      <c r="A8048" s="3" t="s">
        <v>8050</v>
      </c>
      <c r="B8048" s="3" t="s">
        <v>46898</v>
      </c>
    </row>
    <row r="8049" spans="1:2" x14ac:dyDescent="0.25">
      <c r="A8049" s="3" t="s">
        <v>8051</v>
      </c>
      <c r="B8049" s="3" t="s">
        <v>46898</v>
      </c>
    </row>
    <row r="8050" spans="1:2" x14ac:dyDescent="0.25">
      <c r="A8050" s="3" t="s">
        <v>8052</v>
      </c>
      <c r="B8050" s="3" t="s">
        <v>46898</v>
      </c>
    </row>
    <row r="8051" spans="1:2" x14ac:dyDescent="0.25">
      <c r="A8051" s="3" t="s">
        <v>8053</v>
      </c>
      <c r="B8051" s="3" t="s">
        <v>46898</v>
      </c>
    </row>
    <row r="8052" spans="1:2" x14ac:dyDescent="0.25">
      <c r="A8052" s="3" t="s">
        <v>8054</v>
      </c>
      <c r="B8052" s="3" t="s">
        <v>46898</v>
      </c>
    </row>
    <row r="8053" spans="1:2" x14ac:dyDescent="0.25">
      <c r="A8053" s="3" t="s">
        <v>8055</v>
      </c>
      <c r="B8053" s="3" t="s">
        <v>46898</v>
      </c>
    </row>
    <row r="8054" spans="1:2" x14ac:dyDescent="0.25">
      <c r="A8054" s="3" t="s">
        <v>8056</v>
      </c>
      <c r="B8054" s="3" t="s">
        <v>46898</v>
      </c>
    </row>
    <row r="8055" spans="1:2" x14ac:dyDescent="0.25">
      <c r="A8055" s="3" t="s">
        <v>8057</v>
      </c>
      <c r="B8055" s="3" t="s">
        <v>46898</v>
      </c>
    </row>
    <row r="8056" spans="1:2" x14ac:dyDescent="0.25">
      <c r="A8056" s="3" t="s">
        <v>8058</v>
      </c>
      <c r="B8056" s="3" t="s">
        <v>46898</v>
      </c>
    </row>
    <row r="8057" spans="1:2" x14ac:dyDescent="0.25">
      <c r="A8057" s="3" t="s">
        <v>8059</v>
      </c>
      <c r="B8057" s="3" t="s">
        <v>46898</v>
      </c>
    </row>
    <row r="8058" spans="1:2" x14ac:dyDescent="0.25">
      <c r="A8058" s="3" t="s">
        <v>8060</v>
      </c>
      <c r="B8058" s="3" t="s">
        <v>46898</v>
      </c>
    </row>
    <row r="8059" spans="1:2" x14ac:dyDescent="0.25">
      <c r="A8059" s="3" t="s">
        <v>8061</v>
      </c>
      <c r="B8059" s="3" t="s">
        <v>46898</v>
      </c>
    </row>
    <row r="8060" spans="1:2" x14ac:dyDescent="0.25">
      <c r="A8060" s="3" t="s">
        <v>8062</v>
      </c>
      <c r="B8060" s="3" t="s">
        <v>46898</v>
      </c>
    </row>
    <row r="8061" spans="1:2" x14ac:dyDescent="0.25">
      <c r="A8061" s="3" t="s">
        <v>8063</v>
      </c>
      <c r="B8061" s="3" t="s">
        <v>46898</v>
      </c>
    </row>
    <row r="8062" spans="1:2" x14ac:dyDescent="0.25">
      <c r="A8062" s="3" t="s">
        <v>8064</v>
      </c>
      <c r="B8062" s="3" t="s">
        <v>46898</v>
      </c>
    </row>
    <row r="8063" spans="1:2" x14ac:dyDescent="0.25">
      <c r="A8063" s="3" t="s">
        <v>8065</v>
      </c>
      <c r="B8063" s="3" t="s">
        <v>46898</v>
      </c>
    </row>
    <row r="8064" spans="1:2" x14ac:dyDescent="0.25">
      <c r="A8064" s="3" t="s">
        <v>8066</v>
      </c>
      <c r="B8064" s="3" t="s">
        <v>46898</v>
      </c>
    </row>
    <row r="8065" spans="1:2" x14ac:dyDescent="0.25">
      <c r="A8065" s="3" t="s">
        <v>8067</v>
      </c>
      <c r="B8065" s="3" t="s">
        <v>46898</v>
      </c>
    </row>
    <row r="8066" spans="1:2" x14ac:dyDescent="0.25">
      <c r="A8066" s="3" t="s">
        <v>8068</v>
      </c>
      <c r="B8066" s="3" t="s">
        <v>46898</v>
      </c>
    </row>
    <row r="8067" spans="1:2" x14ac:dyDescent="0.25">
      <c r="A8067" s="3" t="s">
        <v>8069</v>
      </c>
      <c r="B8067" s="3" t="s">
        <v>46898</v>
      </c>
    </row>
    <row r="8068" spans="1:2" x14ac:dyDescent="0.25">
      <c r="A8068" s="3" t="s">
        <v>8070</v>
      </c>
      <c r="B8068" s="3" t="s">
        <v>46898</v>
      </c>
    </row>
    <row r="8069" spans="1:2" x14ac:dyDescent="0.25">
      <c r="A8069" s="3" t="s">
        <v>8071</v>
      </c>
      <c r="B8069" s="3" t="s">
        <v>46898</v>
      </c>
    </row>
    <row r="8070" spans="1:2" x14ac:dyDescent="0.25">
      <c r="A8070" s="3" t="s">
        <v>8072</v>
      </c>
      <c r="B8070" s="3" t="s">
        <v>46898</v>
      </c>
    </row>
    <row r="8071" spans="1:2" x14ac:dyDescent="0.25">
      <c r="A8071" s="3" t="s">
        <v>8073</v>
      </c>
      <c r="B8071" s="3" t="s">
        <v>46898</v>
      </c>
    </row>
    <row r="8072" spans="1:2" x14ac:dyDescent="0.25">
      <c r="A8072" s="3" t="s">
        <v>8074</v>
      </c>
      <c r="B8072" s="3" t="s">
        <v>46898</v>
      </c>
    </row>
    <row r="8073" spans="1:2" x14ac:dyDescent="0.25">
      <c r="A8073" s="3" t="s">
        <v>8075</v>
      </c>
      <c r="B8073" s="3" t="s">
        <v>46898</v>
      </c>
    </row>
    <row r="8074" spans="1:2" x14ac:dyDescent="0.25">
      <c r="A8074" s="3" t="s">
        <v>8076</v>
      </c>
      <c r="B8074" s="3" t="s">
        <v>46898</v>
      </c>
    </row>
    <row r="8075" spans="1:2" x14ac:dyDescent="0.25">
      <c r="A8075" s="3" t="s">
        <v>8077</v>
      </c>
      <c r="B8075" s="3" t="s">
        <v>46898</v>
      </c>
    </row>
    <row r="8076" spans="1:2" x14ac:dyDescent="0.25">
      <c r="A8076" s="3" t="s">
        <v>8078</v>
      </c>
      <c r="B8076" s="3" t="s">
        <v>46898</v>
      </c>
    </row>
    <row r="8077" spans="1:2" x14ac:dyDescent="0.25">
      <c r="A8077" s="3" t="s">
        <v>8079</v>
      </c>
      <c r="B8077" s="3" t="s">
        <v>46898</v>
      </c>
    </row>
    <row r="8078" spans="1:2" x14ac:dyDescent="0.25">
      <c r="A8078" s="3" t="s">
        <v>8080</v>
      </c>
      <c r="B8078" s="3" t="s">
        <v>46898</v>
      </c>
    </row>
    <row r="8079" spans="1:2" x14ac:dyDescent="0.25">
      <c r="A8079" s="3" t="s">
        <v>8081</v>
      </c>
      <c r="B8079" s="3" t="s">
        <v>46898</v>
      </c>
    </row>
    <row r="8080" spans="1:2" x14ac:dyDescent="0.25">
      <c r="A8080" s="3" t="s">
        <v>8082</v>
      </c>
      <c r="B8080" s="3" t="s">
        <v>46898</v>
      </c>
    </row>
    <row r="8081" spans="1:2" x14ac:dyDescent="0.25">
      <c r="A8081" s="3" t="s">
        <v>8083</v>
      </c>
      <c r="B8081" s="3" t="s">
        <v>46898</v>
      </c>
    </row>
    <row r="8082" spans="1:2" x14ac:dyDescent="0.25">
      <c r="A8082" s="3" t="s">
        <v>8084</v>
      </c>
      <c r="B8082" s="3" t="s">
        <v>46898</v>
      </c>
    </row>
    <row r="8083" spans="1:2" x14ac:dyDescent="0.25">
      <c r="A8083" s="3" t="s">
        <v>8085</v>
      </c>
      <c r="B8083" s="3" t="s">
        <v>46898</v>
      </c>
    </row>
    <row r="8084" spans="1:2" x14ac:dyDescent="0.25">
      <c r="A8084" s="3" t="s">
        <v>8086</v>
      </c>
      <c r="B8084" s="3" t="s">
        <v>46898</v>
      </c>
    </row>
    <row r="8085" spans="1:2" x14ac:dyDescent="0.25">
      <c r="A8085" s="3" t="s">
        <v>8087</v>
      </c>
      <c r="B8085" s="3" t="s">
        <v>46898</v>
      </c>
    </row>
    <row r="8086" spans="1:2" x14ac:dyDescent="0.25">
      <c r="A8086" s="3" t="s">
        <v>8088</v>
      </c>
      <c r="B8086" s="3" t="s">
        <v>46898</v>
      </c>
    </row>
    <row r="8087" spans="1:2" x14ac:dyDescent="0.25">
      <c r="A8087" s="3" t="s">
        <v>8089</v>
      </c>
      <c r="B8087" s="3" t="s">
        <v>46898</v>
      </c>
    </row>
    <row r="8088" spans="1:2" x14ac:dyDescent="0.25">
      <c r="A8088" s="3" t="s">
        <v>8090</v>
      </c>
      <c r="B8088" s="3" t="s">
        <v>46898</v>
      </c>
    </row>
    <row r="8089" spans="1:2" x14ac:dyDescent="0.25">
      <c r="A8089" s="3" t="s">
        <v>8091</v>
      </c>
      <c r="B8089" s="3" t="s">
        <v>46898</v>
      </c>
    </row>
    <row r="8090" spans="1:2" x14ac:dyDescent="0.25">
      <c r="A8090" s="3" t="s">
        <v>8092</v>
      </c>
      <c r="B8090" s="3" t="s">
        <v>46898</v>
      </c>
    </row>
    <row r="8091" spans="1:2" x14ac:dyDescent="0.25">
      <c r="A8091" s="3" t="s">
        <v>8093</v>
      </c>
      <c r="B8091" s="3" t="s">
        <v>46898</v>
      </c>
    </row>
    <row r="8092" spans="1:2" x14ac:dyDescent="0.25">
      <c r="A8092" s="3" t="s">
        <v>8094</v>
      </c>
      <c r="B8092" s="3" t="s">
        <v>46898</v>
      </c>
    </row>
    <row r="8093" spans="1:2" x14ac:dyDescent="0.25">
      <c r="A8093" s="3" t="s">
        <v>8095</v>
      </c>
      <c r="B8093" s="3" t="s">
        <v>46898</v>
      </c>
    </row>
    <row r="8094" spans="1:2" x14ac:dyDescent="0.25">
      <c r="A8094" s="3" t="s">
        <v>8096</v>
      </c>
      <c r="B8094" s="3" t="s">
        <v>46898</v>
      </c>
    </row>
    <row r="8095" spans="1:2" x14ac:dyDescent="0.25">
      <c r="A8095" s="3" t="s">
        <v>8097</v>
      </c>
      <c r="B8095" s="3" t="s">
        <v>46898</v>
      </c>
    </row>
    <row r="8096" spans="1:2" x14ac:dyDescent="0.25">
      <c r="A8096" s="3" t="s">
        <v>8098</v>
      </c>
      <c r="B8096" s="3" t="s">
        <v>46898</v>
      </c>
    </row>
    <row r="8097" spans="1:2" x14ac:dyDescent="0.25">
      <c r="A8097" s="3" t="s">
        <v>8099</v>
      </c>
      <c r="B8097" s="3" t="s">
        <v>46898</v>
      </c>
    </row>
    <row r="8098" spans="1:2" x14ac:dyDescent="0.25">
      <c r="A8098" s="3" t="s">
        <v>8100</v>
      </c>
      <c r="B8098" s="3" t="s">
        <v>46898</v>
      </c>
    </row>
    <row r="8099" spans="1:2" x14ac:dyDescent="0.25">
      <c r="A8099" s="3" t="s">
        <v>8101</v>
      </c>
      <c r="B8099" s="3" t="s">
        <v>46898</v>
      </c>
    </row>
    <row r="8100" spans="1:2" x14ac:dyDescent="0.25">
      <c r="A8100" s="3" t="s">
        <v>8102</v>
      </c>
      <c r="B8100" s="3" t="s">
        <v>46898</v>
      </c>
    </row>
    <row r="8101" spans="1:2" x14ac:dyDescent="0.25">
      <c r="A8101" s="3" t="s">
        <v>8103</v>
      </c>
      <c r="B8101" s="3" t="s">
        <v>46898</v>
      </c>
    </row>
    <row r="8102" spans="1:2" x14ac:dyDescent="0.25">
      <c r="A8102" s="3" t="s">
        <v>8104</v>
      </c>
      <c r="B8102" s="3" t="s">
        <v>46898</v>
      </c>
    </row>
    <row r="8103" spans="1:2" x14ac:dyDescent="0.25">
      <c r="A8103" s="3" t="s">
        <v>8105</v>
      </c>
      <c r="B8103" s="3" t="s">
        <v>46898</v>
      </c>
    </row>
    <row r="8104" spans="1:2" x14ac:dyDescent="0.25">
      <c r="A8104" s="3" t="s">
        <v>8106</v>
      </c>
      <c r="B8104" s="3" t="s">
        <v>46898</v>
      </c>
    </row>
    <row r="8105" spans="1:2" x14ac:dyDescent="0.25">
      <c r="A8105" s="3" t="s">
        <v>8107</v>
      </c>
      <c r="B8105" s="3" t="s">
        <v>46898</v>
      </c>
    </row>
    <row r="8106" spans="1:2" x14ac:dyDescent="0.25">
      <c r="A8106" s="3" t="s">
        <v>8108</v>
      </c>
      <c r="B8106" s="3" t="s">
        <v>46898</v>
      </c>
    </row>
    <row r="8107" spans="1:2" x14ac:dyDescent="0.25">
      <c r="A8107" s="3" t="s">
        <v>8109</v>
      </c>
      <c r="B8107" s="3" t="s">
        <v>46898</v>
      </c>
    </row>
    <row r="8108" spans="1:2" x14ac:dyDescent="0.25">
      <c r="A8108" s="3" t="s">
        <v>8110</v>
      </c>
      <c r="B8108" s="3" t="s">
        <v>46898</v>
      </c>
    </row>
    <row r="8109" spans="1:2" x14ac:dyDescent="0.25">
      <c r="A8109" s="3" t="s">
        <v>8111</v>
      </c>
      <c r="B8109" s="3" t="s">
        <v>46898</v>
      </c>
    </row>
    <row r="8110" spans="1:2" x14ac:dyDescent="0.25">
      <c r="A8110" s="3" t="s">
        <v>8112</v>
      </c>
      <c r="B8110" s="3" t="s">
        <v>46898</v>
      </c>
    </row>
    <row r="8111" spans="1:2" x14ac:dyDescent="0.25">
      <c r="A8111" s="3" t="s">
        <v>8113</v>
      </c>
      <c r="B8111" s="3" t="s">
        <v>46898</v>
      </c>
    </row>
    <row r="8112" spans="1:2" x14ac:dyDescent="0.25">
      <c r="A8112" s="3" t="s">
        <v>8114</v>
      </c>
      <c r="B8112" s="3" t="s">
        <v>46898</v>
      </c>
    </row>
    <row r="8113" spans="1:2" x14ac:dyDescent="0.25">
      <c r="A8113" s="3" t="s">
        <v>8115</v>
      </c>
      <c r="B8113" s="3" t="s">
        <v>46898</v>
      </c>
    </row>
    <row r="8114" spans="1:2" x14ac:dyDescent="0.25">
      <c r="A8114" s="3" t="s">
        <v>8116</v>
      </c>
      <c r="B8114" s="3" t="s">
        <v>46898</v>
      </c>
    </row>
    <row r="8115" spans="1:2" x14ac:dyDescent="0.25">
      <c r="A8115" s="3" t="s">
        <v>8117</v>
      </c>
      <c r="B8115" s="3" t="s">
        <v>46898</v>
      </c>
    </row>
    <row r="8116" spans="1:2" x14ac:dyDescent="0.25">
      <c r="A8116" s="3" t="s">
        <v>8118</v>
      </c>
      <c r="B8116" s="3" t="s">
        <v>46898</v>
      </c>
    </row>
    <row r="8117" spans="1:2" x14ac:dyDescent="0.25">
      <c r="A8117" s="3" t="s">
        <v>8119</v>
      </c>
      <c r="B8117" s="3" t="s">
        <v>46898</v>
      </c>
    </row>
    <row r="8118" spans="1:2" x14ac:dyDescent="0.25">
      <c r="A8118" s="3" t="s">
        <v>8120</v>
      </c>
      <c r="B8118" s="3" t="s">
        <v>46898</v>
      </c>
    </row>
    <row r="8119" spans="1:2" x14ac:dyDescent="0.25">
      <c r="A8119" s="3" t="s">
        <v>8121</v>
      </c>
      <c r="B8119" s="3" t="s">
        <v>46898</v>
      </c>
    </row>
    <row r="8120" spans="1:2" x14ac:dyDescent="0.25">
      <c r="A8120" s="3" t="s">
        <v>8122</v>
      </c>
      <c r="B8120" s="3" t="s">
        <v>46898</v>
      </c>
    </row>
    <row r="8121" spans="1:2" x14ac:dyDescent="0.25">
      <c r="A8121" s="3" t="s">
        <v>8123</v>
      </c>
      <c r="B8121" s="3" t="s">
        <v>46898</v>
      </c>
    </row>
    <row r="8122" spans="1:2" x14ac:dyDescent="0.25">
      <c r="A8122" s="3" t="s">
        <v>8124</v>
      </c>
      <c r="B8122" s="3" t="s">
        <v>46898</v>
      </c>
    </row>
    <row r="8123" spans="1:2" x14ac:dyDescent="0.25">
      <c r="A8123" s="3" t="s">
        <v>8125</v>
      </c>
      <c r="B8123" s="3" t="s">
        <v>46898</v>
      </c>
    </row>
    <row r="8124" spans="1:2" x14ac:dyDescent="0.25">
      <c r="A8124" s="3" t="s">
        <v>8126</v>
      </c>
      <c r="B8124" s="3" t="s">
        <v>46898</v>
      </c>
    </row>
    <row r="8125" spans="1:2" x14ac:dyDescent="0.25">
      <c r="A8125" s="3" t="s">
        <v>8127</v>
      </c>
      <c r="B8125" s="3" t="s">
        <v>46898</v>
      </c>
    </row>
    <row r="8126" spans="1:2" x14ac:dyDescent="0.25">
      <c r="A8126" s="3" t="s">
        <v>8128</v>
      </c>
      <c r="B8126" s="3" t="s">
        <v>46898</v>
      </c>
    </row>
    <row r="8127" spans="1:2" x14ac:dyDescent="0.25">
      <c r="A8127" s="3" t="s">
        <v>8129</v>
      </c>
      <c r="B8127" s="3" t="s">
        <v>46898</v>
      </c>
    </row>
    <row r="8128" spans="1:2" x14ac:dyDescent="0.25">
      <c r="A8128" s="3" t="s">
        <v>8130</v>
      </c>
      <c r="B8128" s="3" t="s">
        <v>46898</v>
      </c>
    </row>
    <row r="8129" spans="1:2" x14ac:dyDescent="0.25">
      <c r="A8129" s="3" t="s">
        <v>8131</v>
      </c>
      <c r="B8129" s="3" t="s">
        <v>46898</v>
      </c>
    </row>
    <row r="8130" spans="1:2" x14ac:dyDescent="0.25">
      <c r="A8130" s="3" t="s">
        <v>8132</v>
      </c>
      <c r="B8130" s="3" t="s">
        <v>46898</v>
      </c>
    </row>
    <row r="8131" spans="1:2" x14ac:dyDescent="0.25">
      <c r="A8131" s="3" t="s">
        <v>8133</v>
      </c>
      <c r="B8131" s="3" t="s">
        <v>46898</v>
      </c>
    </row>
    <row r="8132" spans="1:2" x14ac:dyDescent="0.25">
      <c r="A8132" s="3" t="s">
        <v>8134</v>
      </c>
      <c r="B8132" s="3" t="s">
        <v>46898</v>
      </c>
    </row>
    <row r="8133" spans="1:2" x14ac:dyDescent="0.25">
      <c r="A8133" s="3" t="s">
        <v>8135</v>
      </c>
      <c r="B8133" s="3" t="s">
        <v>46898</v>
      </c>
    </row>
    <row r="8134" spans="1:2" x14ac:dyDescent="0.25">
      <c r="A8134" s="3" t="s">
        <v>8136</v>
      </c>
      <c r="B8134" s="3" t="s">
        <v>46898</v>
      </c>
    </row>
    <row r="8135" spans="1:2" x14ac:dyDescent="0.25">
      <c r="A8135" s="3" t="s">
        <v>8137</v>
      </c>
      <c r="B8135" s="3" t="s">
        <v>46898</v>
      </c>
    </row>
    <row r="8136" spans="1:2" x14ac:dyDescent="0.25">
      <c r="A8136" s="3" t="s">
        <v>8138</v>
      </c>
      <c r="B8136" s="3" t="s">
        <v>46898</v>
      </c>
    </row>
    <row r="8137" spans="1:2" x14ac:dyDescent="0.25">
      <c r="A8137" s="3" t="s">
        <v>8139</v>
      </c>
      <c r="B8137" s="3" t="s">
        <v>46898</v>
      </c>
    </row>
    <row r="8138" spans="1:2" x14ac:dyDescent="0.25">
      <c r="A8138" s="3" t="s">
        <v>8140</v>
      </c>
      <c r="B8138" s="3" t="s">
        <v>46898</v>
      </c>
    </row>
    <row r="8139" spans="1:2" x14ac:dyDescent="0.25">
      <c r="A8139" s="3" t="s">
        <v>8141</v>
      </c>
      <c r="B8139" s="3" t="s">
        <v>46898</v>
      </c>
    </row>
    <row r="8140" spans="1:2" x14ac:dyDescent="0.25">
      <c r="A8140" s="3" t="s">
        <v>8142</v>
      </c>
      <c r="B8140" s="3" t="s">
        <v>46898</v>
      </c>
    </row>
    <row r="8141" spans="1:2" x14ac:dyDescent="0.25">
      <c r="A8141" s="3" t="s">
        <v>8143</v>
      </c>
      <c r="B8141" s="3" t="s">
        <v>46898</v>
      </c>
    </row>
    <row r="8142" spans="1:2" x14ac:dyDescent="0.25">
      <c r="A8142" s="3" t="s">
        <v>8144</v>
      </c>
      <c r="B8142" s="3" t="s">
        <v>46898</v>
      </c>
    </row>
    <row r="8143" spans="1:2" x14ac:dyDescent="0.25">
      <c r="A8143" s="3" t="s">
        <v>8145</v>
      </c>
      <c r="B8143" s="3" t="s">
        <v>46898</v>
      </c>
    </row>
    <row r="8144" spans="1:2" x14ac:dyDescent="0.25">
      <c r="A8144" s="3" t="s">
        <v>8146</v>
      </c>
      <c r="B8144" s="3" t="s">
        <v>46898</v>
      </c>
    </row>
    <row r="8145" spans="1:2" x14ac:dyDescent="0.25">
      <c r="A8145" s="3" t="s">
        <v>8147</v>
      </c>
      <c r="B8145" s="3" t="s">
        <v>46898</v>
      </c>
    </row>
    <row r="8146" spans="1:2" x14ac:dyDescent="0.25">
      <c r="A8146" s="3" t="s">
        <v>8148</v>
      </c>
      <c r="B8146" s="3" t="s">
        <v>46898</v>
      </c>
    </row>
    <row r="8147" spans="1:2" x14ac:dyDescent="0.25">
      <c r="A8147" s="3" t="s">
        <v>8149</v>
      </c>
      <c r="B8147" s="3" t="s">
        <v>46898</v>
      </c>
    </row>
    <row r="8148" spans="1:2" x14ac:dyDescent="0.25">
      <c r="A8148" s="3" t="s">
        <v>8150</v>
      </c>
      <c r="B8148" s="3" t="s">
        <v>46898</v>
      </c>
    </row>
    <row r="8149" spans="1:2" x14ac:dyDescent="0.25">
      <c r="A8149" s="3" t="s">
        <v>8151</v>
      </c>
      <c r="B8149" s="3" t="s">
        <v>46898</v>
      </c>
    </row>
    <row r="8150" spans="1:2" x14ac:dyDescent="0.25">
      <c r="A8150" s="3" t="s">
        <v>8152</v>
      </c>
      <c r="B8150" s="3" t="s">
        <v>46898</v>
      </c>
    </row>
    <row r="8151" spans="1:2" x14ac:dyDescent="0.25">
      <c r="A8151" s="3" t="s">
        <v>8153</v>
      </c>
      <c r="B8151" s="3" t="s">
        <v>46898</v>
      </c>
    </row>
    <row r="8152" spans="1:2" x14ac:dyDescent="0.25">
      <c r="A8152" s="3" t="s">
        <v>8154</v>
      </c>
      <c r="B8152" s="3" t="s">
        <v>46898</v>
      </c>
    </row>
    <row r="8153" spans="1:2" x14ac:dyDescent="0.25">
      <c r="A8153" s="3" t="s">
        <v>8155</v>
      </c>
      <c r="B8153" s="3" t="s">
        <v>46898</v>
      </c>
    </row>
    <row r="8154" spans="1:2" x14ac:dyDescent="0.25">
      <c r="A8154" s="3" t="s">
        <v>8156</v>
      </c>
      <c r="B8154" s="3" t="s">
        <v>46898</v>
      </c>
    </row>
    <row r="8155" spans="1:2" x14ac:dyDescent="0.25">
      <c r="A8155" s="3" t="s">
        <v>8157</v>
      </c>
      <c r="B8155" s="3" t="s">
        <v>46898</v>
      </c>
    </row>
    <row r="8156" spans="1:2" x14ac:dyDescent="0.25">
      <c r="A8156" s="3" t="s">
        <v>8158</v>
      </c>
      <c r="B8156" s="3" t="s">
        <v>46898</v>
      </c>
    </row>
    <row r="8157" spans="1:2" x14ac:dyDescent="0.25">
      <c r="A8157" s="3" t="s">
        <v>8159</v>
      </c>
      <c r="B8157" s="3" t="s">
        <v>46898</v>
      </c>
    </row>
    <row r="8158" spans="1:2" x14ac:dyDescent="0.25">
      <c r="A8158" s="3" t="s">
        <v>8160</v>
      </c>
      <c r="B8158" s="3" t="s">
        <v>46898</v>
      </c>
    </row>
    <row r="8159" spans="1:2" x14ac:dyDescent="0.25">
      <c r="A8159" s="3" t="s">
        <v>8161</v>
      </c>
      <c r="B8159" s="3" t="s">
        <v>46898</v>
      </c>
    </row>
    <row r="8160" spans="1:2" x14ac:dyDescent="0.25">
      <c r="A8160" s="3" t="s">
        <v>8162</v>
      </c>
      <c r="B8160" s="3" t="s">
        <v>46898</v>
      </c>
    </row>
    <row r="8161" spans="1:2" x14ac:dyDescent="0.25">
      <c r="A8161" s="3" t="s">
        <v>8163</v>
      </c>
      <c r="B8161" s="3" t="s">
        <v>46898</v>
      </c>
    </row>
    <row r="8162" spans="1:2" x14ac:dyDescent="0.25">
      <c r="A8162" s="3" t="s">
        <v>8164</v>
      </c>
      <c r="B8162" s="3" t="s">
        <v>46898</v>
      </c>
    </row>
    <row r="8163" spans="1:2" x14ac:dyDescent="0.25">
      <c r="A8163" s="3" t="s">
        <v>8165</v>
      </c>
      <c r="B8163" s="3" t="s">
        <v>46898</v>
      </c>
    </row>
    <row r="8164" spans="1:2" x14ac:dyDescent="0.25">
      <c r="A8164" s="3" t="s">
        <v>8166</v>
      </c>
      <c r="B8164" s="3" t="s">
        <v>46898</v>
      </c>
    </row>
    <row r="8165" spans="1:2" x14ac:dyDescent="0.25">
      <c r="A8165" s="3" t="s">
        <v>8167</v>
      </c>
      <c r="B8165" s="3" t="s">
        <v>46898</v>
      </c>
    </row>
    <row r="8166" spans="1:2" x14ac:dyDescent="0.25">
      <c r="A8166" s="3" t="s">
        <v>8168</v>
      </c>
      <c r="B8166" s="3" t="s">
        <v>46898</v>
      </c>
    </row>
    <row r="8167" spans="1:2" x14ac:dyDescent="0.25">
      <c r="A8167" s="3" t="s">
        <v>8169</v>
      </c>
      <c r="B8167" s="3" t="s">
        <v>46898</v>
      </c>
    </row>
    <row r="8168" spans="1:2" x14ac:dyDescent="0.25">
      <c r="A8168" s="3" t="s">
        <v>8170</v>
      </c>
      <c r="B8168" s="3" t="s">
        <v>46898</v>
      </c>
    </row>
    <row r="8169" spans="1:2" x14ac:dyDescent="0.25">
      <c r="A8169" s="3" t="s">
        <v>8171</v>
      </c>
      <c r="B8169" s="3" t="s">
        <v>46898</v>
      </c>
    </row>
    <row r="8170" spans="1:2" x14ac:dyDescent="0.25">
      <c r="A8170" s="3" t="s">
        <v>8172</v>
      </c>
      <c r="B8170" s="3" t="s">
        <v>46898</v>
      </c>
    </row>
    <row r="8171" spans="1:2" x14ac:dyDescent="0.25">
      <c r="A8171" s="3" t="s">
        <v>8173</v>
      </c>
      <c r="B8171" s="3" t="s">
        <v>46898</v>
      </c>
    </row>
    <row r="8172" spans="1:2" x14ac:dyDescent="0.25">
      <c r="A8172" s="3" t="s">
        <v>8174</v>
      </c>
      <c r="B8172" s="3" t="s">
        <v>46898</v>
      </c>
    </row>
    <row r="8173" spans="1:2" x14ac:dyDescent="0.25">
      <c r="A8173" s="3" t="s">
        <v>8175</v>
      </c>
      <c r="B8173" s="3" t="s">
        <v>46898</v>
      </c>
    </row>
    <row r="8174" spans="1:2" x14ac:dyDescent="0.25">
      <c r="A8174" s="3" t="s">
        <v>8176</v>
      </c>
      <c r="B8174" s="3" t="s">
        <v>46898</v>
      </c>
    </row>
    <row r="8175" spans="1:2" x14ac:dyDescent="0.25">
      <c r="A8175" s="3" t="s">
        <v>8177</v>
      </c>
      <c r="B8175" s="3" t="s">
        <v>46898</v>
      </c>
    </row>
    <row r="8176" spans="1:2" x14ac:dyDescent="0.25">
      <c r="A8176" s="3" t="s">
        <v>8178</v>
      </c>
      <c r="B8176" s="3" t="s">
        <v>46898</v>
      </c>
    </row>
    <row r="8177" spans="1:2" x14ac:dyDescent="0.25">
      <c r="A8177" s="3" t="s">
        <v>8179</v>
      </c>
      <c r="B8177" s="3" t="s">
        <v>46898</v>
      </c>
    </row>
    <row r="8178" spans="1:2" x14ac:dyDescent="0.25">
      <c r="A8178" s="3" t="s">
        <v>8180</v>
      </c>
      <c r="B8178" s="3" t="s">
        <v>46898</v>
      </c>
    </row>
    <row r="8179" spans="1:2" x14ac:dyDescent="0.25">
      <c r="A8179" s="3" t="s">
        <v>8181</v>
      </c>
      <c r="B8179" s="3" t="s">
        <v>46898</v>
      </c>
    </row>
    <row r="8180" spans="1:2" x14ac:dyDescent="0.25">
      <c r="A8180" s="3" t="s">
        <v>8182</v>
      </c>
      <c r="B8180" s="3" t="s">
        <v>46898</v>
      </c>
    </row>
    <row r="8181" spans="1:2" x14ac:dyDescent="0.25">
      <c r="A8181" s="3" t="s">
        <v>8183</v>
      </c>
      <c r="B8181" s="3" t="s">
        <v>46898</v>
      </c>
    </row>
    <row r="8182" spans="1:2" x14ac:dyDescent="0.25">
      <c r="A8182" s="3" t="s">
        <v>8184</v>
      </c>
      <c r="B8182" s="3" t="s">
        <v>46898</v>
      </c>
    </row>
    <row r="8183" spans="1:2" x14ac:dyDescent="0.25">
      <c r="A8183" s="3" t="s">
        <v>8185</v>
      </c>
      <c r="B8183" s="3" t="s">
        <v>46898</v>
      </c>
    </row>
    <row r="8184" spans="1:2" x14ac:dyDescent="0.25">
      <c r="A8184" s="3" t="s">
        <v>8186</v>
      </c>
      <c r="B8184" s="3" t="s">
        <v>46898</v>
      </c>
    </row>
    <row r="8185" spans="1:2" x14ac:dyDescent="0.25">
      <c r="A8185" s="3" t="s">
        <v>8187</v>
      </c>
      <c r="B8185" s="3" t="s">
        <v>46898</v>
      </c>
    </row>
    <row r="8186" spans="1:2" x14ac:dyDescent="0.25">
      <c r="A8186" s="3" t="s">
        <v>8188</v>
      </c>
      <c r="B8186" s="3" t="s">
        <v>46898</v>
      </c>
    </row>
    <row r="8187" spans="1:2" x14ac:dyDescent="0.25">
      <c r="A8187" s="3" t="s">
        <v>8189</v>
      </c>
      <c r="B8187" s="3" t="s">
        <v>46898</v>
      </c>
    </row>
    <row r="8188" spans="1:2" x14ac:dyDescent="0.25">
      <c r="A8188" s="3" t="s">
        <v>8190</v>
      </c>
      <c r="B8188" s="3" t="s">
        <v>46898</v>
      </c>
    </row>
    <row r="8189" spans="1:2" x14ac:dyDescent="0.25">
      <c r="A8189" s="3" t="s">
        <v>8191</v>
      </c>
      <c r="B8189" s="3" t="s">
        <v>46898</v>
      </c>
    </row>
    <row r="8190" spans="1:2" x14ac:dyDescent="0.25">
      <c r="A8190" s="3" t="s">
        <v>8192</v>
      </c>
      <c r="B8190" s="3" t="s">
        <v>46898</v>
      </c>
    </row>
    <row r="8191" spans="1:2" x14ac:dyDescent="0.25">
      <c r="A8191" s="3" t="s">
        <v>8193</v>
      </c>
      <c r="B8191" s="3" t="s">
        <v>46898</v>
      </c>
    </row>
    <row r="8192" spans="1:2" x14ac:dyDescent="0.25">
      <c r="A8192" s="3" t="s">
        <v>8194</v>
      </c>
      <c r="B8192" s="3" t="s">
        <v>46898</v>
      </c>
    </row>
    <row r="8193" spans="1:2" x14ac:dyDescent="0.25">
      <c r="A8193" s="3" t="s">
        <v>8195</v>
      </c>
      <c r="B8193" s="3" t="s">
        <v>46898</v>
      </c>
    </row>
    <row r="8194" spans="1:2" x14ac:dyDescent="0.25">
      <c r="A8194" s="3" t="s">
        <v>8196</v>
      </c>
      <c r="B8194" s="3" t="s">
        <v>46898</v>
      </c>
    </row>
    <row r="8195" spans="1:2" x14ac:dyDescent="0.25">
      <c r="A8195" s="3" t="s">
        <v>8197</v>
      </c>
      <c r="B8195" s="3" t="s">
        <v>46898</v>
      </c>
    </row>
    <row r="8196" spans="1:2" x14ac:dyDescent="0.25">
      <c r="A8196" s="3" t="s">
        <v>8198</v>
      </c>
      <c r="B8196" s="3" t="s">
        <v>46898</v>
      </c>
    </row>
    <row r="8197" spans="1:2" x14ac:dyDescent="0.25">
      <c r="A8197" s="3" t="s">
        <v>8199</v>
      </c>
      <c r="B8197" s="3" t="s">
        <v>46898</v>
      </c>
    </row>
    <row r="8198" spans="1:2" x14ac:dyDescent="0.25">
      <c r="A8198" s="3" t="s">
        <v>8200</v>
      </c>
      <c r="B8198" s="3" t="s">
        <v>46898</v>
      </c>
    </row>
    <row r="8199" spans="1:2" x14ac:dyDescent="0.25">
      <c r="A8199" s="3" t="s">
        <v>8201</v>
      </c>
      <c r="B8199" s="3" t="s">
        <v>46898</v>
      </c>
    </row>
    <row r="8200" spans="1:2" x14ac:dyDescent="0.25">
      <c r="A8200" s="3" t="s">
        <v>8202</v>
      </c>
      <c r="B8200" s="3" t="s">
        <v>46898</v>
      </c>
    </row>
    <row r="8201" spans="1:2" x14ac:dyDescent="0.25">
      <c r="A8201" s="3" t="s">
        <v>8203</v>
      </c>
      <c r="B8201" s="3" t="s">
        <v>46898</v>
      </c>
    </row>
    <row r="8202" spans="1:2" x14ac:dyDescent="0.25">
      <c r="A8202" s="3" t="s">
        <v>8204</v>
      </c>
      <c r="B8202" s="3" t="s">
        <v>46898</v>
      </c>
    </row>
    <row r="8203" spans="1:2" x14ac:dyDescent="0.25">
      <c r="A8203" s="3" t="s">
        <v>8205</v>
      </c>
      <c r="B8203" s="3" t="s">
        <v>46898</v>
      </c>
    </row>
    <row r="8204" spans="1:2" x14ac:dyDescent="0.25">
      <c r="A8204" s="3" t="s">
        <v>8206</v>
      </c>
      <c r="B8204" s="3" t="s">
        <v>46898</v>
      </c>
    </row>
    <row r="8205" spans="1:2" x14ac:dyDescent="0.25">
      <c r="A8205" s="3" t="s">
        <v>8207</v>
      </c>
      <c r="B8205" s="3" t="s">
        <v>46898</v>
      </c>
    </row>
    <row r="8206" spans="1:2" x14ac:dyDescent="0.25">
      <c r="A8206" s="3" t="s">
        <v>8208</v>
      </c>
      <c r="B8206" s="3" t="s">
        <v>46898</v>
      </c>
    </row>
    <row r="8207" spans="1:2" x14ac:dyDescent="0.25">
      <c r="A8207" s="3" t="s">
        <v>8209</v>
      </c>
      <c r="B8207" s="3" t="s">
        <v>46898</v>
      </c>
    </row>
    <row r="8208" spans="1:2" x14ac:dyDescent="0.25">
      <c r="A8208" s="3" t="s">
        <v>8210</v>
      </c>
      <c r="B8208" s="3" t="s">
        <v>46898</v>
      </c>
    </row>
    <row r="8209" spans="1:2" x14ac:dyDescent="0.25">
      <c r="A8209" s="3" t="s">
        <v>8211</v>
      </c>
      <c r="B8209" s="3" t="s">
        <v>46898</v>
      </c>
    </row>
    <row r="8210" spans="1:2" x14ac:dyDescent="0.25">
      <c r="A8210" s="3" t="s">
        <v>8212</v>
      </c>
      <c r="B8210" s="3" t="s">
        <v>46898</v>
      </c>
    </row>
    <row r="8211" spans="1:2" x14ac:dyDescent="0.25">
      <c r="A8211" s="3" t="s">
        <v>8213</v>
      </c>
      <c r="B8211" s="3" t="s">
        <v>46898</v>
      </c>
    </row>
    <row r="8212" spans="1:2" x14ac:dyDescent="0.25">
      <c r="A8212" s="3" t="s">
        <v>8214</v>
      </c>
      <c r="B8212" s="3" t="s">
        <v>46898</v>
      </c>
    </row>
    <row r="8213" spans="1:2" x14ac:dyDescent="0.25">
      <c r="A8213" s="3" t="s">
        <v>8215</v>
      </c>
      <c r="B8213" s="3" t="s">
        <v>46898</v>
      </c>
    </row>
    <row r="8214" spans="1:2" x14ac:dyDescent="0.25">
      <c r="A8214" s="3" t="s">
        <v>8216</v>
      </c>
      <c r="B8214" s="3" t="s">
        <v>46898</v>
      </c>
    </row>
    <row r="8215" spans="1:2" x14ac:dyDescent="0.25">
      <c r="A8215" s="3" t="s">
        <v>8217</v>
      </c>
      <c r="B8215" s="3" t="s">
        <v>46898</v>
      </c>
    </row>
    <row r="8216" spans="1:2" x14ac:dyDescent="0.25">
      <c r="A8216" s="3" t="s">
        <v>8218</v>
      </c>
      <c r="B8216" s="3" t="s">
        <v>46898</v>
      </c>
    </row>
    <row r="8217" spans="1:2" x14ac:dyDescent="0.25">
      <c r="A8217" s="3" t="s">
        <v>8219</v>
      </c>
      <c r="B8217" s="3" t="s">
        <v>46898</v>
      </c>
    </row>
    <row r="8218" spans="1:2" x14ac:dyDescent="0.25">
      <c r="A8218" s="3" t="s">
        <v>8220</v>
      </c>
      <c r="B8218" s="3" t="s">
        <v>46898</v>
      </c>
    </row>
    <row r="8219" spans="1:2" x14ac:dyDescent="0.25">
      <c r="A8219" s="3" t="s">
        <v>8221</v>
      </c>
      <c r="B8219" s="3" t="s">
        <v>46898</v>
      </c>
    </row>
    <row r="8220" spans="1:2" x14ac:dyDescent="0.25">
      <c r="A8220" s="3" t="s">
        <v>8222</v>
      </c>
      <c r="B8220" s="3" t="s">
        <v>46898</v>
      </c>
    </row>
    <row r="8221" spans="1:2" x14ac:dyDescent="0.25">
      <c r="A8221" s="3" t="s">
        <v>8223</v>
      </c>
      <c r="B8221" s="3" t="s">
        <v>46898</v>
      </c>
    </row>
    <row r="8222" spans="1:2" x14ac:dyDescent="0.25">
      <c r="A8222" s="3" t="s">
        <v>8224</v>
      </c>
      <c r="B8222" s="3" t="s">
        <v>46898</v>
      </c>
    </row>
    <row r="8223" spans="1:2" x14ac:dyDescent="0.25">
      <c r="A8223" s="3" t="s">
        <v>8225</v>
      </c>
      <c r="B8223" s="3" t="s">
        <v>46898</v>
      </c>
    </row>
    <row r="8224" spans="1:2" x14ac:dyDescent="0.25">
      <c r="A8224" s="3" t="s">
        <v>8226</v>
      </c>
      <c r="B8224" s="3" t="s">
        <v>46898</v>
      </c>
    </row>
    <row r="8225" spans="1:2" x14ac:dyDescent="0.25">
      <c r="A8225" s="3" t="s">
        <v>8227</v>
      </c>
      <c r="B8225" s="3" t="s">
        <v>46898</v>
      </c>
    </row>
    <row r="8226" spans="1:2" x14ac:dyDescent="0.25">
      <c r="A8226" s="3" t="s">
        <v>8228</v>
      </c>
      <c r="B8226" s="3" t="s">
        <v>46898</v>
      </c>
    </row>
    <row r="8227" spans="1:2" x14ac:dyDescent="0.25">
      <c r="A8227" s="3" t="s">
        <v>8229</v>
      </c>
      <c r="B8227" s="3" t="s">
        <v>46898</v>
      </c>
    </row>
    <row r="8228" spans="1:2" x14ac:dyDescent="0.25">
      <c r="A8228" s="3" t="s">
        <v>8230</v>
      </c>
      <c r="B8228" s="3" t="s">
        <v>46898</v>
      </c>
    </row>
    <row r="8229" spans="1:2" x14ac:dyDescent="0.25">
      <c r="A8229" s="3" t="s">
        <v>8231</v>
      </c>
      <c r="B8229" s="3" t="s">
        <v>46898</v>
      </c>
    </row>
    <row r="8230" spans="1:2" x14ac:dyDescent="0.25">
      <c r="A8230" s="3" t="s">
        <v>8232</v>
      </c>
      <c r="B8230" s="3" t="s">
        <v>46898</v>
      </c>
    </row>
    <row r="8231" spans="1:2" x14ac:dyDescent="0.25">
      <c r="A8231" s="3" t="s">
        <v>8233</v>
      </c>
      <c r="B8231" s="3" t="s">
        <v>46898</v>
      </c>
    </row>
    <row r="8232" spans="1:2" x14ac:dyDescent="0.25">
      <c r="A8232" s="3" t="s">
        <v>8234</v>
      </c>
      <c r="B8232" s="3" t="s">
        <v>46898</v>
      </c>
    </row>
    <row r="8233" spans="1:2" x14ac:dyDescent="0.25">
      <c r="A8233" s="3" t="s">
        <v>8235</v>
      </c>
      <c r="B8233" s="3" t="s">
        <v>46898</v>
      </c>
    </row>
    <row r="8234" spans="1:2" x14ac:dyDescent="0.25">
      <c r="A8234" s="3" t="s">
        <v>8236</v>
      </c>
      <c r="B8234" s="3" t="s">
        <v>46898</v>
      </c>
    </row>
    <row r="8235" spans="1:2" x14ac:dyDescent="0.25">
      <c r="A8235" s="3" t="s">
        <v>8237</v>
      </c>
      <c r="B8235" s="3" t="s">
        <v>46898</v>
      </c>
    </row>
    <row r="8236" spans="1:2" x14ac:dyDescent="0.25">
      <c r="A8236" s="3" t="s">
        <v>8238</v>
      </c>
      <c r="B8236" s="3" t="s">
        <v>46898</v>
      </c>
    </row>
    <row r="8237" spans="1:2" x14ac:dyDescent="0.25">
      <c r="A8237" s="3" t="s">
        <v>8239</v>
      </c>
      <c r="B8237" s="3" t="s">
        <v>46898</v>
      </c>
    </row>
    <row r="8238" spans="1:2" x14ac:dyDescent="0.25">
      <c r="A8238" s="3" t="s">
        <v>8240</v>
      </c>
      <c r="B8238" s="3" t="s">
        <v>46898</v>
      </c>
    </row>
    <row r="8239" spans="1:2" x14ac:dyDescent="0.25">
      <c r="A8239" s="3" t="s">
        <v>8241</v>
      </c>
      <c r="B8239" s="3" t="s">
        <v>46898</v>
      </c>
    </row>
    <row r="8240" spans="1:2" x14ac:dyDescent="0.25">
      <c r="A8240" s="3" t="s">
        <v>8242</v>
      </c>
      <c r="B8240" s="3" t="s">
        <v>46898</v>
      </c>
    </row>
    <row r="8241" spans="1:2" x14ac:dyDescent="0.25">
      <c r="A8241" s="3" t="s">
        <v>8243</v>
      </c>
      <c r="B8241" s="3" t="s">
        <v>46898</v>
      </c>
    </row>
    <row r="8242" spans="1:2" x14ac:dyDescent="0.25">
      <c r="A8242" s="3" t="s">
        <v>8244</v>
      </c>
      <c r="B8242" s="3" t="s">
        <v>46898</v>
      </c>
    </row>
    <row r="8243" spans="1:2" x14ac:dyDescent="0.25">
      <c r="A8243" s="3" t="s">
        <v>8245</v>
      </c>
      <c r="B8243" s="3" t="s">
        <v>46898</v>
      </c>
    </row>
    <row r="8244" spans="1:2" x14ac:dyDescent="0.25">
      <c r="A8244" s="3" t="s">
        <v>8246</v>
      </c>
      <c r="B8244" s="3" t="s">
        <v>46898</v>
      </c>
    </row>
    <row r="8245" spans="1:2" x14ac:dyDescent="0.25">
      <c r="A8245" s="3" t="s">
        <v>8247</v>
      </c>
      <c r="B8245" s="3" t="s">
        <v>46898</v>
      </c>
    </row>
    <row r="8246" spans="1:2" x14ac:dyDescent="0.25">
      <c r="A8246" s="3" t="s">
        <v>8248</v>
      </c>
      <c r="B8246" s="3" t="s">
        <v>46898</v>
      </c>
    </row>
    <row r="8247" spans="1:2" x14ac:dyDescent="0.25">
      <c r="A8247" s="3" t="s">
        <v>8249</v>
      </c>
      <c r="B8247" s="3" t="s">
        <v>46898</v>
      </c>
    </row>
    <row r="8248" spans="1:2" x14ac:dyDescent="0.25">
      <c r="A8248" s="3" t="s">
        <v>8250</v>
      </c>
      <c r="B8248" s="3" t="s">
        <v>46898</v>
      </c>
    </row>
    <row r="8249" spans="1:2" x14ac:dyDescent="0.25">
      <c r="A8249" s="3" t="s">
        <v>8251</v>
      </c>
      <c r="B8249" s="3" t="s">
        <v>46898</v>
      </c>
    </row>
    <row r="8250" spans="1:2" x14ac:dyDescent="0.25">
      <c r="A8250" s="3" t="s">
        <v>8252</v>
      </c>
      <c r="B8250" s="3" t="s">
        <v>46898</v>
      </c>
    </row>
    <row r="8251" spans="1:2" x14ac:dyDescent="0.25">
      <c r="A8251" s="3" t="s">
        <v>8253</v>
      </c>
      <c r="B8251" s="3" t="s">
        <v>46898</v>
      </c>
    </row>
    <row r="8252" spans="1:2" x14ac:dyDescent="0.25">
      <c r="A8252" s="3" t="s">
        <v>8254</v>
      </c>
      <c r="B8252" s="3" t="s">
        <v>46898</v>
      </c>
    </row>
    <row r="8253" spans="1:2" x14ac:dyDescent="0.25">
      <c r="A8253" s="3" t="s">
        <v>8255</v>
      </c>
      <c r="B8253" s="3" t="s">
        <v>46898</v>
      </c>
    </row>
    <row r="8254" spans="1:2" x14ac:dyDescent="0.25">
      <c r="A8254" s="3" t="s">
        <v>8256</v>
      </c>
      <c r="B8254" s="3" t="s">
        <v>46898</v>
      </c>
    </row>
    <row r="8255" spans="1:2" x14ac:dyDescent="0.25">
      <c r="A8255" s="3" t="s">
        <v>8257</v>
      </c>
      <c r="B8255" s="3" t="s">
        <v>46898</v>
      </c>
    </row>
    <row r="8256" spans="1:2" x14ac:dyDescent="0.25">
      <c r="A8256" s="3" t="s">
        <v>8258</v>
      </c>
      <c r="B8256" s="3" t="s">
        <v>46898</v>
      </c>
    </row>
    <row r="8257" spans="1:2" x14ac:dyDescent="0.25">
      <c r="A8257" s="3" t="s">
        <v>8259</v>
      </c>
      <c r="B8257" s="3" t="s">
        <v>46898</v>
      </c>
    </row>
    <row r="8258" spans="1:2" x14ac:dyDescent="0.25">
      <c r="A8258" s="3" t="s">
        <v>8260</v>
      </c>
      <c r="B8258" s="3" t="s">
        <v>46898</v>
      </c>
    </row>
    <row r="8259" spans="1:2" x14ac:dyDescent="0.25">
      <c r="A8259" s="3" t="s">
        <v>8261</v>
      </c>
      <c r="B8259" s="3" t="s">
        <v>46898</v>
      </c>
    </row>
    <row r="8260" spans="1:2" x14ac:dyDescent="0.25">
      <c r="A8260" s="3" t="s">
        <v>8262</v>
      </c>
      <c r="B8260" s="3" t="s">
        <v>46898</v>
      </c>
    </row>
    <row r="8261" spans="1:2" x14ac:dyDescent="0.25">
      <c r="A8261" s="3" t="s">
        <v>8263</v>
      </c>
      <c r="B8261" s="3" t="s">
        <v>46898</v>
      </c>
    </row>
    <row r="8262" spans="1:2" x14ac:dyDescent="0.25">
      <c r="A8262" s="3" t="s">
        <v>8264</v>
      </c>
      <c r="B8262" s="3" t="s">
        <v>46898</v>
      </c>
    </row>
    <row r="8263" spans="1:2" x14ac:dyDescent="0.25">
      <c r="A8263" s="3" t="s">
        <v>8265</v>
      </c>
      <c r="B8263" s="3" t="s">
        <v>46898</v>
      </c>
    </row>
    <row r="8264" spans="1:2" x14ac:dyDescent="0.25">
      <c r="A8264" s="3" t="s">
        <v>8266</v>
      </c>
      <c r="B8264" s="3" t="s">
        <v>46898</v>
      </c>
    </row>
    <row r="8265" spans="1:2" x14ac:dyDescent="0.25">
      <c r="A8265" s="3" t="s">
        <v>8267</v>
      </c>
      <c r="B8265" s="3" t="s">
        <v>46898</v>
      </c>
    </row>
    <row r="8266" spans="1:2" x14ac:dyDescent="0.25">
      <c r="A8266" s="3" t="s">
        <v>8268</v>
      </c>
      <c r="B8266" s="3" t="s">
        <v>46898</v>
      </c>
    </row>
    <row r="8267" spans="1:2" x14ac:dyDescent="0.25">
      <c r="A8267" s="3" t="s">
        <v>8269</v>
      </c>
      <c r="B8267" s="3" t="s">
        <v>46898</v>
      </c>
    </row>
    <row r="8268" spans="1:2" x14ac:dyDescent="0.25">
      <c r="A8268" s="3" t="s">
        <v>8270</v>
      </c>
      <c r="B8268" s="3" t="s">
        <v>46898</v>
      </c>
    </row>
    <row r="8269" spans="1:2" x14ac:dyDescent="0.25">
      <c r="A8269" s="3" t="s">
        <v>8271</v>
      </c>
      <c r="B8269" s="3" t="s">
        <v>46898</v>
      </c>
    </row>
    <row r="8270" spans="1:2" x14ac:dyDescent="0.25">
      <c r="A8270" s="3" t="s">
        <v>8272</v>
      </c>
      <c r="B8270" s="3" t="s">
        <v>46898</v>
      </c>
    </row>
    <row r="8271" spans="1:2" x14ac:dyDescent="0.25">
      <c r="A8271" s="3" t="s">
        <v>8273</v>
      </c>
      <c r="B8271" s="3" t="s">
        <v>46898</v>
      </c>
    </row>
    <row r="8272" spans="1:2" x14ac:dyDescent="0.25">
      <c r="A8272" s="3" t="s">
        <v>8274</v>
      </c>
      <c r="B8272" s="3" t="s">
        <v>46898</v>
      </c>
    </row>
    <row r="8273" spans="1:2" x14ac:dyDescent="0.25">
      <c r="A8273" s="3" t="s">
        <v>8275</v>
      </c>
      <c r="B8273" s="3" t="s">
        <v>46898</v>
      </c>
    </row>
    <row r="8274" spans="1:2" x14ac:dyDescent="0.25">
      <c r="A8274" s="3" t="s">
        <v>8276</v>
      </c>
      <c r="B8274" s="3" t="s">
        <v>46898</v>
      </c>
    </row>
    <row r="8275" spans="1:2" x14ac:dyDescent="0.25">
      <c r="A8275" s="3" t="s">
        <v>8277</v>
      </c>
      <c r="B8275" s="3" t="s">
        <v>46898</v>
      </c>
    </row>
    <row r="8276" spans="1:2" x14ac:dyDescent="0.25">
      <c r="A8276" s="3" t="s">
        <v>8278</v>
      </c>
      <c r="B8276" s="3" t="s">
        <v>46898</v>
      </c>
    </row>
    <row r="8277" spans="1:2" x14ac:dyDescent="0.25">
      <c r="A8277" s="3" t="s">
        <v>8279</v>
      </c>
      <c r="B8277" s="3" t="s">
        <v>46898</v>
      </c>
    </row>
    <row r="8278" spans="1:2" x14ac:dyDescent="0.25">
      <c r="A8278" s="3" t="s">
        <v>8280</v>
      </c>
      <c r="B8278" s="3" t="s">
        <v>46898</v>
      </c>
    </row>
    <row r="8279" spans="1:2" x14ac:dyDescent="0.25">
      <c r="A8279" s="3" t="s">
        <v>8281</v>
      </c>
      <c r="B8279" s="3" t="s">
        <v>46898</v>
      </c>
    </row>
    <row r="8280" spans="1:2" x14ac:dyDescent="0.25">
      <c r="A8280" s="3" t="s">
        <v>8282</v>
      </c>
      <c r="B8280" s="3" t="s">
        <v>46898</v>
      </c>
    </row>
    <row r="8281" spans="1:2" x14ac:dyDescent="0.25">
      <c r="A8281" s="3" t="s">
        <v>8283</v>
      </c>
      <c r="B8281" s="3" t="s">
        <v>46898</v>
      </c>
    </row>
    <row r="8282" spans="1:2" x14ac:dyDescent="0.25">
      <c r="A8282" s="3" t="s">
        <v>8284</v>
      </c>
      <c r="B8282" s="3" t="s">
        <v>46898</v>
      </c>
    </row>
    <row r="8283" spans="1:2" x14ac:dyDescent="0.25">
      <c r="A8283" s="3" t="s">
        <v>8285</v>
      </c>
      <c r="B8283" s="3" t="s">
        <v>46898</v>
      </c>
    </row>
    <row r="8284" spans="1:2" x14ac:dyDescent="0.25">
      <c r="A8284" s="3" t="s">
        <v>8286</v>
      </c>
      <c r="B8284" s="3" t="s">
        <v>46898</v>
      </c>
    </row>
    <row r="8285" spans="1:2" x14ac:dyDescent="0.25">
      <c r="A8285" s="3" t="s">
        <v>8287</v>
      </c>
      <c r="B8285" s="3" t="s">
        <v>46898</v>
      </c>
    </row>
    <row r="8286" spans="1:2" x14ac:dyDescent="0.25">
      <c r="A8286" s="3" t="s">
        <v>8288</v>
      </c>
      <c r="B8286" s="3" t="s">
        <v>46898</v>
      </c>
    </row>
    <row r="8287" spans="1:2" x14ac:dyDescent="0.25">
      <c r="A8287" s="3" t="s">
        <v>8289</v>
      </c>
      <c r="B8287" s="3" t="s">
        <v>46898</v>
      </c>
    </row>
    <row r="8288" spans="1:2" x14ac:dyDescent="0.25">
      <c r="A8288" s="3" t="s">
        <v>8290</v>
      </c>
      <c r="B8288" s="3" t="s">
        <v>46898</v>
      </c>
    </row>
    <row r="8289" spans="1:2" x14ac:dyDescent="0.25">
      <c r="A8289" s="3" t="s">
        <v>8291</v>
      </c>
      <c r="B8289" s="3" t="s">
        <v>46898</v>
      </c>
    </row>
    <row r="8290" spans="1:2" x14ac:dyDescent="0.25">
      <c r="A8290" s="3" t="s">
        <v>8292</v>
      </c>
      <c r="B8290" s="3" t="s">
        <v>46898</v>
      </c>
    </row>
    <row r="8291" spans="1:2" x14ac:dyDescent="0.25">
      <c r="A8291" s="3" t="s">
        <v>8293</v>
      </c>
      <c r="B8291" s="3" t="s">
        <v>46898</v>
      </c>
    </row>
    <row r="8292" spans="1:2" x14ac:dyDescent="0.25">
      <c r="A8292" s="3" t="s">
        <v>8294</v>
      </c>
      <c r="B8292" s="3" t="s">
        <v>46898</v>
      </c>
    </row>
    <row r="8293" spans="1:2" x14ac:dyDescent="0.25">
      <c r="A8293" s="3" t="s">
        <v>8295</v>
      </c>
      <c r="B8293" s="3" t="s">
        <v>46898</v>
      </c>
    </row>
    <row r="8294" spans="1:2" x14ac:dyDescent="0.25">
      <c r="A8294" s="3" t="s">
        <v>8296</v>
      </c>
      <c r="B8294" s="3" t="s">
        <v>46898</v>
      </c>
    </row>
    <row r="8295" spans="1:2" x14ac:dyDescent="0.25">
      <c r="A8295" s="3" t="s">
        <v>8297</v>
      </c>
      <c r="B8295" s="3" t="s">
        <v>46898</v>
      </c>
    </row>
    <row r="8296" spans="1:2" x14ac:dyDescent="0.25">
      <c r="A8296" s="3" t="s">
        <v>8298</v>
      </c>
      <c r="B8296" s="3" t="s">
        <v>46898</v>
      </c>
    </row>
    <row r="8297" spans="1:2" x14ac:dyDescent="0.25">
      <c r="A8297" s="3" t="s">
        <v>8299</v>
      </c>
      <c r="B8297" s="3" t="s">
        <v>46898</v>
      </c>
    </row>
    <row r="8298" spans="1:2" x14ac:dyDescent="0.25">
      <c r="A8298" s="3" t="s">
        <v>8300</v>
      </c>
      <c r="B8298" s="3" t="s">
        <v>46898</v>
      </c>
    </row>
    <row r="8299" spans="1:2" x14ac:dyDescent="0.25">
      <c r="A8299" s="3" t="s">
        <v>8301</v>
      </c>
      <c r="B8299" s="3" t="s">
        <v>46898</v>
      </c>
    </row>
    <row r="8300" spans="1:2" x14ac:dyDescent="0.25">
      <c r="A8300" s="3" t="s">
        <v>8302</v>
      </c>
      <c r="B8300" s="3" t="s">
        <v>46898</v>
      </c>
    </row>
    <row r="8301" spans="1:2" x14ac:dyDescent="0.25">
      <c r="A8301" s="3" t="s">
        <v>8303</v>
      </c>
      <c r="B8301" s="3" t="s">
        <v>46898</v>
      </c>
    </row>
    <row r="8302" spans="1:2" x14ac:dyDescent="0.25">
      <c r="A8302" s="3" t="s">
        <v>8304</v>
      </c>
      <c r="B8302" s="3" t="s">
        <v>46898</v>
      </c>
    </row>
    <row r="8303" spans="1:2" x14ac:dyDescent="0.25">
      <c r="A8303" s="3" t="s">
        <v>8305</v>
      </c>
      <c r="B8303" s="3" t="s">
        <v>46898</v>
      </c>
    </row>
    <row r="8304" spans="1:2" x14ac:dyDescent="0.25">
      <c r="A8304" s="3" t="s">
        <v>8306</v>
      </c>
      <c r="B8304" s="3" t="s">
        <v>46898</v>
      </c>
    </row>
    <row r="8305" spans="1:2" x14ac:dyDescent="0.25">
      <c r="A8305" s="3" t="s">
        <v>8307</v>
      </c>
      <c r="B8305" s="3" t="s">
        <v>46898</v>
      </c>
    </row>
    <row r="8306" spans="1:2" x14ac:dyDescent="0.25">
      <c r="A8306" s="3" t="s">
        <v>8308</v>
      </c>
      <c r="B8306" s="3" t="s">
        <v>46898</v>
      </c>
    </row>
    <row r="8307" spans="1:2" x14ac:dyDescent="0.25">
      <c r="A8307" s="3" t="s">
        <v>8309</v>
      </c>
      <c r="B8307" s="3" t="s">
        <v>46898</v>
      </c>
    </row>
    <row r="8308" spans="1:2" x14ac:dyDescent="0.25">
      <c r="A8308" s="3" t="s">
        <v>8310</v>
      </c>
      <c r="B8308" s="3" t="s">
        <v>46898</v>
      </c>
    </row>
    <row r="8309" spans="1:2" x14ac:dyDescent="0.25">
      <c r="A8309" s="3" t="s">
        <v>8311</v>
      </c>
      <c r="B8309" s="3" t="s">
        <v>46898</v>
      </c>
    </row>
    <row r="8310" spans="1:2" x14ac:dyDescent="0.25">
      <c r="A8310" s="3" t="s">
        <v>8312</v>
      </c>
      <c r="B8310" s="3" t="s">
        <v>46898</v>
      </c>
    </row>
    <row r="8311" spans="1:2" x14ac:dyDescent="0.25">
      <c r="A8311" s="3" t="s">
        <v>8313</v>
      </c>
      <c r="B8311" s="3" t="s">
        <v>46898</v>
      </c>
    </row>
    <row r="8312" spans="1:2" x14ac:dyDescent="0.25">
      <c r="A8312" s="3" t="s">
        <v>8314</v>
      </c>
      <c r="B8312" s="3" t="s">
        <v>46898</v>
      </c>
    </row>
    <row r="8313" spans="1:2" x14ac:dyDescent="0.25">
      <c r="A8313" s="3" t="s">
        <v>8315</v>
      </c>
      <c r="B8313" s="3" t="s">
        <v>46898</v>
      </c>
    </row>
    <row r="8314" spans="1:2" x14ac:dyDescent="0.25">
      <c r="A8314" s="3" t="s">
        <v>8316</v>
      </c>
      <c r="B8314" s="3" t="s">
        <v>46898</v>
      </c>
    </row>
    <row r="8315" spans="1:2" x14ac:dyDescent="0.25">
      <c r="A8315" s="3" t="s">
        <v>8317</v>
      </c>
      <c r="B8315" s="3" t="s">
        <v>46898</v>
      </c>
    </row>
    <row r="8316" spans="1:2" x14ac:dyDescent="0.25">
      <c r="A8316" s="3" t="s">
        <v>8318</v>
      </c>
      <c r="B8316" s="3" t="s">
        <v>46898</v>
      </c>
    </row>
    <row r="8317" spans="1:2" x14ac:dyDescent="0.25">
      <c r="A8317" s="3" t="s">
        <v>8319</v>
      </c>
      <c r="B8317" s="3" t="s">
        <v>46898</v>
      </c>
    </row>
    <row r="8318" spans="1:2" x14ac:dyDescent="0.25">
      <c r="A8318" s="3" t="s">
        <v>8320</v>
      </c>
      <c r="B8318" s="3" t="s">
        <v>46898</v>
      </c>
    </row>
    <row r="8319" spans="1:2" x14ac:dyDescent="0.25">
      <c r="A8319" s="3" t="s">
        <v>8321</v>
      </c>
      <c r="B8319" s="3" t="s">
        <v>46898</v>
      </c>
    </row>
    <row r="8320" spans="1:2" x14ac:dyDescent="0.25">
      <c r="A8320" s="3" t="s">
        <v>8322</v>
      </c>
      <c r="B8320" s="3" t="s">
        <v>46898</v>
      </c>
    </row>
    <row r="8321" spans="1:2" x14ac:dyDescent="0.25">
      <c r="A8321" s="3" t="s">
        <v>8323</v>
      </c>
      <c r="B8321" s="3" t="s">
        <v>46898</v>
      </c>
    </row>
    <row r="8322" spans="1:2" x14ac:dyDescent="0.25">
      <c r="A8322" s="3" t="s">
        <v>8324</v>
      </c>
      <c r="B8322" s="3" t="s">
        <v>46898</v>
      </c>
    </row>
    <row r="8323" spans="1:2" x14ac:dyDescent="0.25">
      <c r="A8323" s="3" t="s">
        <v>8325</v>
      </c>
      <c r="B8323" s="3" t="s">
        <v>46898</v>
      </c>
    </row>
    <row r="8324" spans="1:2" x14ac:dyDescent="0.25">
      <c r="A8324" s="3" t="s">
        <v>8326</v>
      </c>
      <c r="B8324" s="3" t="s">
        <v>46898</v>
      </c>
    </row>
    <row r="8325" spans="1:2" x14ac:dyDescent="0.25">
      <c r="A8325" s="3" t="s">
        <v>8327</v>
      </c>
      <c r="B8325" s="3" t="s">
        <v>46898</v>
      </c>
    </row>
    <row r="8326" spans="1:2" x14ac:dyDescent="0.25">
      <c r="A8326" s="3" t="s">
        <v>8328</v>
      </c>
      <c r="B8326" s="3" t="s">
        <v>46898</v>
      </c>
    </row>
    <row r="8327" spans="1:2" x14ac:dyDescent="0.25">
      <c r="A8327" s="3" t="s">
        <v>8329</v>
      </c>
      <c r="B8327" s="3" t="s">
        <v>46898</v>
      </c>
    </row>
    <row r="8328" spans="1:2" x14ac:dyDescent="0.25">
      <c r="A8328" s="3" t="s">
        <v>8330</v>
      </c>
      <c r="B8328" s="3" t="s">
        <v>46898</v>
      </c>
    </row>
    <row r="8329" spans="1:2" x14ac:dyDescent="0.25">
      <c r="A8329" s="3" t="s">
        <v>8331</v>
      </c>
      <c r="B8329" s="3" t="s">
        <v>46898</v>
      </c>
    </row>
    <row r="8330" spans="1:2" x14ac:dyDescent="0.25">
      <c r="A8330" s="3" t="s">
        <v>8332</v>
      </c>
      <c r="B8330" s="3" t="s">
        <v>46898</v>
      </c>
    </row>
    <row r="8331" spans="1:2" x14ac:dyDescent="0.25">
      <c r="A8331" s="3" t="s">
        <v>8333</v>
      </c>
      <c r="B8331" s="3" t="s">
        <v>46898</v>
      </c>
    </row>
    <row r="8332" spans="1:2" x14ac:dyDescent="0.25">
      <c r="A8332" s="3" t="s">
        <v>8334</v>
      </c>
      <c r="B8332" s="3" t="s">
        <v>46898</v>
      </c>
    </row>
    <row r="8333" spans="1:2" x14ac:dyDescent="0.25">
      <c r="A8333" s="3" t="s">
        <v>8335</v>
      </c>
      <c r="B8333" s="3" t="s">
        <v>46898</v>
      </c>
    </row>
    <row r="8334" spans="1:2" x14ac:dyDescent="0.25">
      <c r="A8334" s="3" t="s">
        <v>8336</v>
      </c>
      <c r="B8334" s="3" t="s">
        <v>46898</v>
      </c>
    </row>
    <row r="8335" spans="1:2" x14ac:dyDescent="0.25">
      <c r="A8335" s="3" t="s">
        <v>8337</v>
      </c>
      <c r="B8335" s="3" t="s">
        <v>46898</v>
      </c>
    </row>
    <row r="8336" spans="1:2" x14ac:dyDescent="0.25">
      <c r="A8336" s="3" t="s">
        <v>8338</v>
      </c>
      <c r="B8336" s="3" t="s">
        <v>46898</v>
      </c>
    </row>
    <row r="8337" spans="1:2" x14ac:dyDescent="0.25">
      <c r="A8337" s="3" t="s">
        <v>8339</v>
      </c>
      <c r="B8337" s="3" t="s">
        <v>46898</v>
      </c>
    </row>
    <row r="8338" spans="1:2" x14ac:dyDescent="0.25">
      <c r="A8338" s="3" t="s">
        <v>8340</v>
      </c>
      <c r="B8338" s="3" t="s">
        <v>46898</v>
      </c>
    </row>
    <row r="8339" spans="1:2" x14ac:dyDescent="0.25">
      <c r="A8339" s="3" t="s">
        <v>8341</v>
      </c>
      <c r="B8339" s="3" t="s">
        <v>46898</v>
      </c>
    </row>
    <row r="8340" spans="1:2" x14ac:dyDescent="0.25">
      <c r="A8340" s="3" t="s">
        <v>8342</v>
      </c>
      <c r="B8340" s="3" t="s">
        <v>46898</v>
      </c>
    </row>
    <row r="8341" spans="1:2" x14ac:dyDescent="0.25">
      <c r="A8341" s="3" t="s">
        <v>8343</v>
      </c>
      <c r="B8341" s="3" t="s">
        <v>46898</v>
      </c>
    </row>
    <row r="8342" spans="1:2" x14ac:dyDescent="0.25">
      <c r="A8342" s="3" t="s">
        <v>8344</v>
      </c>
      <c r="B8342" s="3" t="s">
        <v>46898</v>
      </c>
    </row>
    <row r="8343" spans="1:2" x14ac:dyDescent="0.25">
      <c r="A8343" s="3" t="s">
        <v>8345</v>
      </c>
      <c r="B8343" s="3" t="s">
        <v>46898</v>
      </c>
    </row>
    <row r="8344" spans="1:2" x14ac:dyDescent="0.25">
      <c r="A8344" s="3" t="s">
        <v>8346</v>
      </c>
      <c r="B8344" s="3" t="s">
        <v>46898</v>
      </c>
    </row>
    <row r="8345" spans="1:2" x14ac:dyDescent="0.25">
      <c r="A8345" s="3" t="s">
        <v>8347</v>
      </c>
      <c r="B8345" s="3" t="s">
        <v>46898</v>
      </c>
    </row>
    <row r="8346" spans="1:2" x14ac:dyDescent="0.25">
      <c r="A8346" s="3" t="s">
        <v>8348</v>
      </c>
      <c r="B8346" s="3" t="s">
        <v>46898</v>
      </c>
    </row>
    <row r="8347" spans="1:2" x14ac:dyDescent="0.25">
      <c r="A8347" s="3" t="s">
        <v>8349</v>
      </c>
      <c r="B8347" s="3" t="s">
        <v>46898</v>
      </c>
    </row>
    <row r="8348" spans="1:2" x14ac:dyDescent="0.25">
      <c r="A8348" s="3" t="s">
        <v>8350</v>
      </c>
      <c r="B8348" s="3" t="s">
        <v>46898</v>
      </c>
    </row>
    <row r="8349" spans="1:2" x14ac:dyDescent="0.25">
      <c r="A8349" s="3" t="s">
        <v>8351</v>
      </c>
      <c r="B8349" s="3" t="s">
        <v>46898</v>
      </c>
    </row>
    <row r="8350" spans="1:2" x14ac:dyDescent="0.25">
      <c r="A8350" s="3" t="s">
        <v>8352</v>
      </c>
      <c r="B8350" s="3" t="s">
        <v>46898</v>
      </c>
    </row>
    <row r="8351" spans="1:2" x14ac:dyDescent="0.25">
      <c r="A8351" s="3" t="s">
        <v>8353</v>
      </c>
      <c r="B8351" s="3" t="s">
        <v>46898</v>
      </c>
    </row>
    <row r="8352" spans="1:2" x14ac:dyDescent="0.25">
      <c r="A8352" s="3" t="s">
        <v>8354</v>
      </c>
      <c r="B8352" s="3" t="s">
        <v>46898</v>
      </c>
    </row>
    <row r="8353" spans="1:2" x14ac:dyDescent="0.25">
      <c r="A8353" s="3" t="s">
        <v>8355</v>
      </c>
      <c r="B8353" s="3" t="s">
        <v>46898</v>
      </c>
    </row>
    <row r="8354" spans="1:2" x14ac:dyDescent="0.25">
      <c r="A8354" s="3" t="s">
        <v>8356</v>
      </c>
      <c r="B8354" s="3" t="s">
        <v>46898</v>
      </c>
    </row>
    <row r="8355" spans="1:2" x14ac:dyDescent="0.25">
      <c r="A8355" s="3" t="s">
        <v>8357</v>
      </c>
      <c r="B8355" s="3" t="s">
        <v>46898</v>
      </c>
    </row>
    <row r="8356" spans="1:2" x14ac:dyDescent="0.25">
      <c r="A8356" s="3" t="s">
        <v>8358</v>
      </c>
      <c r="B8356" s="3" t="s">
        <v>46898</v>
      </c>
    </row>
    <row r="8357" spans="1:2" x14ac:dyDescent="0.25">
      <c r="A8357" s="3" t="s">
        <v>8359</v>
      </c>
      <c r="B8357" s="3" t="s">
        <v>46898</v>
      </c>
    </row>
    <row r="8358" spans="1:2" x14ac:dyDescent="0.25">
      <c r="A8358" s="3" t="s">
        <v>8360</v>
      </c>
      <c r="B8358" s="3" t="s">
        <v>46898</v>
      </c>
    </row>
    <row r="8359" spans="1:2" x14ac:dyDescent="0.25">
      <c r="A8359" s="3" t="s">
        <v>8361</v>
      </c>
      <c r="B8359" s="3" t="s">
        <v>46898</v>
      </c>
    </row>
    <row r="8360" spans="1:2" x14ac:dyDescent="0.25">
      <c r="A8360" s="3" t="s">
        <v>8362</v>
      </c>
      <c r="B8360" s="3" t="s">
        <v>46898</v>
      </c>
    </row>
    <row r="8361" spans="1:2" x14ac:dyDescent="0.25">
      <c r="A8361" s="3" t="s">
        <v>8363</v>
      </c>
      <c r="B8361" s="3" t="s">
        <v>46898</v>
      </c>
    </row>
    <row r="8362" spans="1:2" x14ac:dyDescent="0.25">
      <c r="A8362" s="3" t="s">
        <v>8364</v>
      </c>
      <c r="B8362" s="3" t="s">
        <v>46898</v>
      </c>
    </row>
    <row r="8363" spans="1:2" x14ac:dyDescent="0.25">
      <c r="A8363" s="3" t="s">
        <v>8365</v>
      </c>
      <c r="B8363" s="3" t="s">
        <v>46898</v>
      </c>
    </row>
    <row r="8364" spans="1:2" x14ac:dyDescent="0.25">
      <c r="A8364" s="3" t="s">
        <v>8366</v>
      </c>
      <c r="B8364" s="3" t="s">
        <v>46898</v>
      </c>
    </row>
    <row r="8365" spans="1:2" x14ac:dyDescent="0.25">
      <c r="A8365" s="3" t="s">
        <v>8367</v>
      </c>
      <c r="B8365" s="3" t="s">
        <v>46898</v>
      </c>
    </row>
    <row r="8366" spans="1:2" x14ac:dyDescent="0.25">
      <c r="A8366" s="3" t="s">
        <v>8368</v>
      </c>
      <c r="B8366" s="3" t="s">
        <v>46898</v>
      </c>
    </row>
    <row r="8367" spans="1:2" x14ac:dyDescent="0.25">
      <c r="A8367" s="3" t="s">
        <v>8369</v>
      </c>
      <c r="B8367" s="3" t="s">
        <v>46898</v>
      </c>
    </row>
    <row r="8368" spans="1:2" x14ac:dyDescent="0.25">
      <c r="A8368" s="3" t="s">
        <v>8370</v>
      </c>
      <c r="B8368" s="3" t="s">
        <v>46898</v>
      </c>
    </row>
    <row r="8369" spans="1:2" x14ac:dyDescent="0.25">
      <c r="A8369" s="3" t="s">
        <v>8371</v>
      </c>
      <c r="B8369" s="3" t="s">
        <v>46898</v>
      </c>
    </row>
    <row r="8370" spans="1:2" x14ac:dyDescent="0.25">
      <c r="A8370" s="3" t="s">
        <v>8372</v>
      </c>
      <c r="B8370" s="3" t="s">
        <v>46898</v>
      </c>
    </row>
    <row r="8371" spans="1:2" x14ac:dyDescent="0.25">
      <c r="A8371" s="3" t="s">
        <v>8373</v>
      </c>
      <c r="B8371" s="3" t="s">
        <v>46898</v>
      </c>
    </row>
    <row r="8372" spans="1:2" x14ac:dyDescent="0.25">
      <c r="A8372" s="3" t="s">
        <v>8374</v>
      </c>
      <c r="B8372" s="3" t="s">
        <v>46898</v>
      </c>
    </row>
    <row r="8373" spans="1:2" x14ac:dyDescent="0.25">
      <c r="A8373" s="3" t="s">
        <v>8375</v>
      </c>
      <c r="B8373" s="3" t="s">
        <v>46898</v>
      </c>
    </row>
    <row r="8374" spans="1:2" x14ac:dyDescent="0.25">
      <c r="A8374" s="3" t="s">
        <v>8376</v>
      </c>
      <c r="B8374" s="3" t="s">
        <v>46898</v>
      </c>
    </row>
    <row r="8375" spans="1:2" x14ac:dyDescent="0.25">
      <c r="A8375" s="3" t="s">
        <v>8377</v>
      </c>
      <c r="B8375" s="3" t="s">
        <v>46898</v>
      </c>
    </row>
    <row r="8376" spans="1:2" x14ac:dyDescent="0.25">
      <c r="A8376" s="3" t="s">
        <v>8378</v>
      </c>
      <c r="B8376" s="3" t="s">
        <v>46898</v>
      </c>
    </row>
    <row r="8377" spans="1:2" x14ac:dyDescent="0.25">
      <c r="A8377" s="3" t="s">
        <v>8379</v>
      </c>
      <c r="B8377" s="3" t="s">
        <v>46898</v>
      </c>
    </row>
    <row r="8378" spans="1:2" x14ac:dyDescent="0.25">
      <c r="A8378" s="3" t="s">
        <v>8380</v>
      </c>
      <c r="B8378" s="3" t="s">
        <v>46898</v>
      </c>
    </row>
    <row r="8379" spans="1:2" x14ac:dyDescent="0.25">
      <c r="A8379" s="3" t="s">
        <v>8381</v>
      </c>
      <c r="B8379" s="3" t="s">
        <v>46898</v>
      </c>
    </row>
    <row r="8380" spans="1:2" x14ac:dyDescent="0.25">
      <c r="A8380" s="3" t="s">
        <v>8382</v>
      </c>
      <c r="B8380" s="3" t="s">
        <v>46898</v>
      </c>
    </row>
    <row r="8381" spans="1:2" x14ac:dyDescent="0.25">
      <c r="A8381" s="3" t="s">
        <v>8383</v>
      </c>
      <c r="B8381" s="3" t="s">
        <v>46898</v>
      </c>
    </row>
    <row r="8382" spans="1:2" x14ac:dyDescent="0.25">
      <c r="A8382" s="3" t="s">
        <v>8384</v>
      </c>
      <c r="B8382" s="3" t="s">
        <v>46898</v>
      </c>
    </row>
    <row r="8383" spans="1:2" x14ac:dyDescent="0.25">
      <c r="A8383" s="3" t="s">
        <v>8385</v>
      </c>
      <c r="B8383" s="3" t="s">
        <v>46898</v>
      </c>
    </row>
    <row r="8384" spans="1:2" x14ac:dyDescent="0.25">
      <c r="A8384" s="3" t="s">
        <v>8386</v>
      </c>
      <c r="B8384" s="3" t="s">
        <v>46898</v>
      </c>
    </row>
    <row r="8385" spans="1:2" x14ac:dyDescent="0.25">
      <c r="A8385" s="3" t="s">
        <v>8387</v>
      </c>
      <c r="B8385" s="3" t="s">
        <v>46898</v>
      </c>
    </row>
    <row r="8386" spans="1:2" x14ac:dyDescent="0.25">
      <c r="A8386" s="3" t="s">
        <v>8388</v>
      </c>
      <c r="B8386" s="3" t="s">
        <v>46898</v>
      </c>
    </row>
    <row r="8387" spans="1:2" x14ac:dyDescent="0.25">
      <c r="A8387" s="3" t="s">
        <v>8389</v>
      </c>
      <c r="B8387" s="3" t="s">
        <v>46898</v>
      </c>
    </row>
    <row r="8388" spans="1:2" x14ac:dyDescent="0.25">
      <c r="A8388" s="3" t="s">
        <v>8390</v>
      </c>
      <c r="B8388" s="3" t="s">
        <v>46898</v>
      </c>
    </row>
    <row r="8389" spans="1:2" x14ac:dyDescent="0.25">
      <c r="A8389" s="3" t="s">
        <v>8391</v>
      </c>
      <c r="B8389" s="3" t="s">
        <v>46898</v>
      </c>
    </row>
    <row r="8390" spans="1:2" x14ac:dyDescent="0.25">
      <c r="A8390" s="3" t="s">
        <v>8392</v>
      </c>
      <c r="B8390" s="3" t="s">
        <v>46898</v>
      </c>
    </row>
    <row r="8391" spans="1:2" x14ac:dyDescent="0.25">
      <c r="A8391" s="3" t="s">
        <v>8393</v>
      </c>
      <c r="B8391" s="3" t="s">
        <v>46898</v>
      </c>
    </row>
    <row r="8392" spans="1:2" x14ac:dyDescent="0.25">
      <c r="A8392" s="3" t="s">
        <v>8394</v>
      </c>
      <c r="B8392" s="3" t="s">
        <v>46898</v>
      </c>
    </row>
    <row r="8393" spans="1:2" x14ac:dyDescent="0.25">
      <c r="A8393" s="3" t="s">
        <v>8395</v>
      </c>
      <c r="B8393" s="3" t="s">
        <v>46898</v>
      </c>
    </row>
    <row r="8394" spans="1:2" x14ac:dyDescent="0.25">
      <c r="A8394" s="3" t="s">
        <v>8396</v>
      </c>
      <c r="B8394" s="3" t="s">
        <v>46898</v>
      </c>
    </row>
    <row r="8395" spans="1:2" x14ac:dyDescent="0.25">
      <c r="A8395" s="3" t="s">
        <v>8397</v>
      </c>
      <c r="B8395" s="3" t="s">
        <v>46898</v>
      </c>
    </row>
    <row r="8396" spans="1:2" x14ac:dyDescent="0.25">
      <c r="A8396" s="3" t="s">
        <v>8398</v>
      </c>
      <c r="B8396" s="3" t="s">
        <v>46898</v>
      </c>
    </row>
    <row r="8397" spans="1:2" x14ac:dyDescent="0.25">
      <c r="A8397" s="3" t="s">
        <v>8399</v>
      </c>
      <c r="B8397" s="3" t="s">
        <v>46898</v>
      </c>
    </row>
    <row r="8398" spans="1:2" x14ac:dyDescent="0.25">
      <c r="A8398" s="3" t="s">
        <v>8400</v>
      </c>
      <c r="B8398" s="3" t="s">
        <v>46898</v>
      </c>
    </row>
    <row r="8399" spans="1:2" x14ac:dyDescent="0.25">
      <c r="A8399" s="3" t="s">
        <v>8401</v>
      </c>
      <c r="B8399" s="3" t="s">
        <v>46898</v>
      </c>
    </row>
    <row r="8400" spans="1:2" x14ac:dyDescent="0.25">
      <c r="A8400" s="3" t="s">
        <v>8402</v>
      </c>
      <c r="B8400" s="3" t="s">
        <v>46898</v>
      </c>
    </row>
    <row r="8401" spans="1:2" x14ac:dyDescent="0.25">
      <c r="A8401" s="3" t="s">
        <v>8403</v>
      </c>
      <c r="B8401" s="3" t="s">
        <v>46898</v>
      </c>
    </row>
    <row r="8402" spans="1:2" x14ac:dyDescent="0.25">
      <c r="A8402" s="3" t="s">
        <v>8404</v>
      </c>
      <c r="B8402" s="3" t="s">
        <v>46898</v>
      </c>
    </row>
    <row r="8403" spans="1:2" x14ac:dyDescent="0.25">
      <c r="A8403" s="3" t="s">
        <v>8405</v>
      </c>
      <c r="B8403" s="3" t="s">
        <v>46898</v>
      </c>
    </row>
    <row r="8404" spans="1:2" x14ac:dyDescent="0.25">
      <c r="A8404" s="3" t="s">
        <v>8406</v>
      </c>
      <c r="B8404" s="3" t="s">
        <v>46898</v>
      </c>
    </row>
    <row r="8405" spans="1:2" x14ac:dyDescent="0.25">
      <c r="A8405" s="3" t="s">
        <v>8407</v>
      </c>
      <c r="B8405" s="3" t="s">
        <v>46898</v>
      </c>
    </row>
    <row r="8406" spans="1:2" x14ac:dyDescent="0.25">
      <c r="A8406" s="3" t="s">
        <v>8408</v>
      </c>
      <c r="B8406" s="3" t="s">
        <v>46898</v>
      </c>
    </row>
    <row r="8407" spans="1:2" x14ac:dyDescent="0.25">
      <c r="A8407" s="3" t="s">
        <v>8409</v>
      </c>
      <c r="B8407" s="3" t="s">
        <v>46898</v>
      </c>
    </row>
    <row r="8408" spans="1:2" x14ac:dyDescent="0.25">
      <c r="A8408" s="3" t="s">
        <v>8410</v>
      </c>
      <c r="B8408" s="3" t="s">
        <v>46898</v>
      </c>
    </row>
    <row r="8409" spans="1:2" x14ac:dyDescent="0.25">
      <c r="A8409" s="3" t="s">
        <v>8411</v>
      </c>
      <c r="B8409" s="3" t="s">
        <v>46898</v>
      </c>
    </row>
    <row r="8410" spans="1:2" x14ac:dyDescent="0.25">
      <c r="A8410" s="3" t="s">
        <v>8412</v>
      </c>
      <c r="B8410" s="3" t="s">
        <v>46898</v>
      </c>
    </row>
    <row r="8411" spans="1:2" x14ac:dyDescent="0.25">
      <c r="A8411" s="3" t="s">
        <v>8413</v>
      </c>
      <c r="B8411" s="3" t="s">
        <v>46898</v>
      </c>
    </row>
    <row r="8412" spans="1:2" x14ac:dyDescent="0.25">
      <c r="A8412" s="3" t="s">
        <v>8414</v>
      </c>
      <c r="B8412" s="3" t="s">
        <v>46898</v>
      </c>
    </row>
    <row r="8413" spans="1:2" x14ac:dyDescent="0.25">
      <c r="A8413" s="3" t="s">
        <v>8415</v>
      </c>
      <c r="B8413" s="3" t="s">
        <v>46898</v>
      </c>
    </row>
    <row r="8414" spans="1:2" x14ac:dyDescent="0.25">
      <c r="A8414" s="3" t="s">
        <v>8416</v>
      </c>
      <c r="B8414" s="3" t="s">
        <v>46898</v>
      </c>
    </row>
    <row r="8415" spans="1:2" x14ac:dyDescent="0.25">
      <c r="A8415" s="3" t="s">
        <v>8417</v>
      </c>
      <c r="B8415" s="3" t="s">
        <v>46898</v>
      </c>
    </row>
    <row r="8416" spans="1:2" x14ac:dyDescent="0.25">
      <c r="A8416" s="3" t="s">
        <v>8418</v>
      </c>
      <c r="B8416" s="3" t="s">
        <v>46898</v>
      </c>
    </row>
    <row r="8417" spans="1:2" x14ac:dyDescent="0.25">
      <c r="A8417" s="3" t="s">
        <v>8419</v>
      </c>
      <c r="B8417" s="3" t="s">
        <v>46898</v>
      </c>
    </row>
    <row r="8418" spans="1:2" x14ac:dyDescent="0.25">
      <c r="A8418" s="3" t="s">
        <v>8420</v>
      </c>
      <c r="B8418" s="3" t="s">
        <v>46898</v>
      </c>
    </row>
    <row r="8419" spans="1:2" x14ac:dyDescent="0.25">
      <c r="A8419" s="3" t="s">
        <v>8421</v>
      </c>
      <c r="B8419" s="3" t="s">
        <v>46898</v>
      </c>
    </row>
    <row r="8420" spans="1:2" x14ac:dyDescent="0.25">
      <c r="A8420" s="3" t="s">
        <v>8422</v>
      </c>
      <c r="B8420" s="3" t="s">
        <v>46898</v>
      </c>
    </row>
    <row r="8421" spans="1:2" x14ac:dyDescent="0.25">
      <c r="A8421" s="3" t="s">
        <v>8423</v>
      </c>
      <c r="B8421" s="3" t="s">
        <v>46898</v>
      </c>
    </row>
    <row r="8422" spans="1:2" x14ac:dyDescent="0.25">
      <c r="A8422" s="3" t="s">
        <v>8424</v>
      </c>
      <c r="B8422" s="3" t="s">
        <v>46898</v>
      </c>
    </row>
    <row r="8423" spans="1:2" x14ac:dyDescent="0.25">
      <c r="A8423" s="3" t="s">
        <v>8425</v>
      </c>
      <c r="B8423" s="3" t="s">
        <v>46898</v>
      </c>
    </row>
    <row r="8424" spans="1:2" x14ac:dyDescent="0.25">
      <c r="A8424" s="3" t="s">
        <v>8426</v>
      </c>
      <c r="B8424" s="3" t="s">
        <v>46898</v>
      </c>
    </row>
    <row r="8425" spans="1:2" x14ac:dyDescent="0.25">
      <c r="A8425" s="3" t="s">
        <v>8427</v>
      </c>
      <c r="B8425" s="3" t="s">
        <v>46898</v>
      </c>
    </row>
    <row r="8426" spans="1:2" x14ac:dyDescent="0.25">
      <c r="A8426" s="3" t="s">
        <v>8428</v>
      </c>
      <c r="B8426" s="3" t="s">
        <v>46898</v>
      </c>
    </row>
    <row r="8427" spans="1:2" x14ac:dyDescent="0.25">
      <c r="A8427" s="3" t="s">
        <v>8429</v>
      </c>
      <c r="B8427" s="3" t="s">
        <v>46898</v>
      </c>
    </row>
    <row r="8428" spans="1:2" x14ac:dyDescent="0.25">
      <c r="A8428" s="3" t="s">
        <v>8430</v>
      </c>
      <c r="B8428" s="3" t="s">
        <v>46898</v>
      </c>
    </row>
    <row r="8429" spans="1:2" x14ac:dyDescent="0.25">
      <c r="A8429" s="3" t="s">
        <v>8431</v>
      </c>
      <c r="B8429" s="3" t="s">
        <v>46898</v>
      </c>
    </row>
    <row r="8430" spans="1:2" x14ac:dyDescent="0.25">
      <c r="A8430" s="3" t="s">
        <v>8432</v>
      </c>
      <c r="B8430" s="3" t="s">
        <v>46898</v>
      </c>
    </row>
    <row r="8431" spans="1:2" x14ac:dyDescent="0.25">
      <c r="A8431" s="3" t="s">
        <v>8433</v>
      </c>
      <c r="B8431" s="3" t="s">
        <v>46898</v>
      </c>
    </row>
    <row r="8432" spans="1:2" x14ac:dyDescent="0.25">
      <c r="A8432" s="3" t="s">
        <v>8434</v>
      </c>
      <c r="B8432" s="3" t="s">
        <v>46898</v>
      </c>
    </row>
    <row r="8433" spans="1:2" x14ac:dyDescent="0.25">
      <c r="A8433" s="3" t="s">
        <v>8435</v>
      </c>
      <c r="B8433" s="3" t="s">
        <v>46898</v>
      </c>
    </row>
    <row r="8434" spans="1:2" x14ac:dyDescent="0.25">
      <c r="A8434" s="3" t="s">
        <v>8436</v>
      </c>
      <c r="B8434" s="3" t="s">
        <v>46898</v>
      </c>
    </row>
    <row r="8435" spans="1:2" x14ac:dyDescent="0.25">
      <c r="A8435" s="3" t="s">
        <v>8437</v>
      </c>
      <c r="B8435" s="3" t="s">
        <v>46898</v>
      </c>
    </row>
    <row r="8436" spans="1:2" x14ac:dyDescent="0.25">
      <c r="A8436" s="3" t="s">
        <v>8438</v>
      </c>
      <c r="B8436" s="3" t="s">
        <v>46898</v>
      </c>
    </row>
    <row r="8437" spans="1:2" x14ac:dyDescent="0.25">
      <c r="A8437" s="3" t="s">
        <v>8439</v>
      </c>
      <c r="B8437" s="3" t="s">
        <v>46898</v>
      </c>
    </row>
    <row r="8438" spans="1:2" x14ac:dyDescent="0.25">
      <c r="A8438" s="3" t="s">
        <v>8440</v>
      </c>
      <c r="B8438" s="3" t="s">
        <v>46898</v>
      </c>
    </row>
    <row r="8439" spans="1:2" x14ac:dyDescent="0.25">
      <c r="A8439" s="3" t="s">
        <v>8441</v>
      </c>
      <c r="B8439" s="3" t="s">
        <v>46898</v>
      </c>
    </row>
    <row r="8440" spans="1:2" x14ac:dyDescent="0.25">
      <c r="A8440" s="3" t="s">
        <v>8442</v>
      </c>
      <c r="B8440" s="3" t="s">
        <v>46898</v>
      </c>
    </row>
    <row r="8441" spans="1:2" x14ac:dyDescent="0.25">
      <c r="A8441" s="3" t="s">
        <v>8443</v>
      </c>
      <c r="B8441" s="3" t="s">
        <v>46898</v>
      </c>
    </row>
    <row r="8442" spans="1:2" x14ac:dyDescent="0.25">
      <c r="A8442" s="3" t="s">
        <v>8444</v>
      </c>
      <c r="B8442" s="3" t="s">
        <v>46898</v>
      </c>
    </row>
    <row r="8443" spans="1:2" x14ac:dyDescent="0.25">
      <c r="A8443" s="3" t="s">
        <v>8445</v>
      </c>
      <c r="B8443" s="3" t="s">
        <v>46898</v>
      </c>
    </row>
    <row r="8444" spans="1:2" x14ac:dyDescent="0.25">
      <c r="A8444" s="3" t="s">
        <v>8446</v>
      </c>
      <c r="B8444" s="3" t="s">
        <v>46898</v>
      </c>
    </row>
    <row r="8445" spans="1:2" x14ac:dyDescent="0.25">
      <c r="A8445" s="3" t="s">
        <v>8447</v>
      </c>
      <c r="B8445" s="3" t="s">
        <v>46898</v>
      </c>
    </row>
    <row r="8446" spans="1:2" x14ac:dyDescent="0.25">
      <c r="A8446" s="3" t="s">
        <v>8448</v>
      </c>
      <c r="B8446" s="3" t="s">
        <v>46898</v>
      </c>
    </row>
    <row r="8447" spans="1:2" x14ac:dyDescent="0.25">
      <c r="A8447" s="3" t="s">
        <v>8449</v>
      </c>
      <c r="B8447" s="3" t="s">
        <v>46898</v>
      </c>
    </row>
    <row r="8448" spans="1:2" x14ac:dyDescent="0.25">
      <c r="A8448" s="3" t="s">
        <v>8450</v>
      </c>
      <c r="B8448" s="3" t="s">
        <v>46898</v>
      </c>
    </row>
    <row r="8449" spans="1:2" x14ac:dyDescent="0.25">
      <c r="A8449" s="3" t="s">
        <v>8451</v>
      </c>
      <c r="B8449" s="3" t="s">
        <v>46898</v>
      </c>
    </row>
    <row r="8450" spans="1:2" x14ac:dyDescent="0.25">
      <c r="A8450" s="3" t="s">
        <v>8452</v>
      </c>
      <c r="B8450" s="3" t="s">
        <v>46898</v>
      </c>
    </row>
    <row r="8451" spans="1:2" x14ac:dyDescent="0.25">
      <c r="A8451" s="3" t="s">
        <v>8453</v>
      </c>
      <c r="B8451" s="3" t="s">
        <v>46898</v>
      </c>
    </row>
    <row r="8452" spans="1:2" x14ac:dyDescent="0.25">
      <c r="A8452" s="3" t="s">
        <v>8454</v>
      </c>
      <c r="B8452" s="3" t="s">
        <v>46898</v>
      </c>
    </row>
    <row r="8453" spans="1:2" x14ac:dyDescent="0.25">
      <c r="A8453" s="3" t="s">
        <v>8455</v>
      </c>
      <c r="B8453" s="3" t="s">
        <v>46898</v>
      </c>
    </row>
    <row r="8454" spans="1:2" x14ac:dyDescent="0.25">
      <c r="A8454" s="3" t="s">
        <v>8456</v>
      </c>
      <c r="B8454" s="3" t="s">
        <v>46898</v>
      </c>
    </row>
    <row r="8455" spans="1:2" x14ac:dyDescent="0.25">
      <c r="A8455" s="3" t="s">
        <v>8457</v>
      </c>
      <c r="B8455" s="3" t="s">
        <v>46898</v>
      </c>
    </row>
    <row r="8456" spans="1:2" x14ac:dyDescent="0.25">
      <c r="A8456" s="3" t="s">
        <v>8458</v>
      </c>
      <c r="B8456" s="3" t="s">
        <v>46898</v>
      </c>
    </row>
    <row r="8457" spans="1:2" x14ac:dyDescent="0.25">
      <c r="A8457" s="3" t="s">
        <v>8459</v>
      </c>
      <c r="B8457" s="3" t="s">
        <v>46898</v>
      </c>
    </row>
    <row r="8458" spans="1:2" x14ac:dyDescent="0.25">
      <c r="A8458" s="3" t="s">
        <v>8460</v>
      </c>
      <c r="B8458" s="3" t="s">
        <v>46898</v>
      </c>
    </row>
    <row r="8459" spans="1:2" x14ac:dyDescent="0.25">
      <c r="A8459" s="3" t="s">
        <v>8461</v>
      </c>
      <c r="B8459" s="3" t="s">
        <v>46898</v>
      </c>
    </row>
    <row r="8460" spans="1:2" x14ac:dyDescent="0.25">
      <c r="A8460" s="3" t="s">
        <v>8462</v>
      </c>
      <c r="B8460" s="3" t="s">
        <v>46898</v>
      </c>
    </row>
    <row r="8461" spans="1:2" x14ac:dyDescent="0.25">
      <c r="A8461" s="3" t="s">
        <v>8463</v>
      </c>
      <c r="B8461" s="3" t="s">
        <v>46898</v>
      </c>
    </row>
    <row r="8462" spans="1:2" x14ac:dyDescent="0.25">
      <c r="A8462" s="3" t="s">
        <v>8464</v>
      </c>
      <c r="B8462" s="3" t="s">
        <v>46898</v>
      </c>
    </row>
    <row r="8463" spans="1:2" x14ac:dyDescent="0.25">
      <c r="A8463" s="3" t="s">
        <v>8465</v>
      </c>
      <c r="B8463" s="3" t="s">
        <v>46898</v>
      </c>
    </row>
    <row r="8464" spans="1:2" x14ac:dyDescent="0.25">
      <c r="A8464" s="3" t="s">
        <v>8466</v>
      </c>
      <c r="B8464" s="3" t="s">
        <v>46898</v>
      </c>
    </row>
    <row r="8465" spans="1:2" x14ac:dyDescent="0.25">
      <c r="A8465" s="3" t="s">
        <v>8467</v>
      </c>
      <c r="B8465" s="3" t="s">
        <v>46898</v>
      </c>
    </row>
    <row r="8466" spans="1:2" x14ac:dyDescent="0.25">
      <c r="A8466" s="3" t="s">
        <v>8468</v>
      </c>
      <c r="B8466" s="3" t="s">
        <v>46898</v>
      </c>
    </row>
    <row r="8467" spans="1:2" x14ac:dyDescent="0.25">
      <c r="A8467" s="3" t="s">
        <v>8469</v>
      </c>
      <c r="B8467" s="3" t="s">
        <v>46898</v>
      </c>
    </row>
    <row r="8468" spans="1:2" x14ac:dyDescent="0.25">
      <c r="A8468" s="3" t="s">
        <v>8470</v>
      </c>
      <c r="B8468" s="3" t="s">
        <v>46898</v>
      </c>
    </row>
    <row r="8469" spans="1:2" x14ac:dyDescent="0.25">
      <c r="A8469" s="3" t="s">
        <v>8471</v>
      </c>
      <c r="B8469" s="3" t="s">
        <v>46898</v>
      </c>
    </row>
    <row r="8470" spans="1:2" x14ac:dyDescent="0.25">
      <c r="A8470" s="3" t="s">
        <v>8472</v>
      </c>
      <c r="B8470" s="3" t="s">
        <v>46898</v>
      </c>
    </row>
    <row r="8471" spans="1:2" x14ac:dyDescent="0.25">
      <c r="A8471" s="3" t="s">
        <v>8473</v>
      </c>
      <c r="B8471" s="3" t="s">
        <v>46898</v>
      </c>
    </row>
    <row r="8472" spans="1:2" x14ac:dyDescent="0.25">
      <c r="A8472" s="3" t="s">
        <v>8474</v>
      </c>
      <c r="B8472" s="3" t="s">
        <v>46898</v>
      </c>
    </row>
    <row r="8473" spans="1:2" x14ac:dyDescent="0.25">
      <c r="A8473" s="3" t="s">
        <v>8475</v>
      </c>
      <c r="B8473" s="3" t="s">
        <v>46898</v>
      </c>
    </row>
    <row r="8474" spans="1:2" x14ac:dyDescent="0.25">
      <c r="A8474" s="3" t="s">
        <v>8476</v>
      </c>
      <c r="B8474" s="3" t="s">
        <v>46898</v>
      </c>
    </row>
    <row r="8475" spans="1:2" x14ac:dyDescent="0.25">
      <c r="A8475" s="3" t="s">
        <v>8477</v>
      </c>
      <c r="B8475" s="3" t="s">
        <v>46898</v>
      </c>
    </row>
    <row r="8476" spans="1:2" x14ac:dyDescent="0.25">
      <c r="A8476" s="3" t="s">
        <v>8478</v>
      </c>
      <c r="B8476" s="3" t="s">
        <v>46898</v>
      </c>
    </row>
    <row r="8477" spans="1:2" x14ac:dyDescent="0.25">
      <c r="A8477" s="3" t="s">
        <v>8479</v>
      </c>
      <c r="B8477" s="3" t="s">
        <v>46898</v>
      </c>
    </row>
    <row r="8478" spans="1:2" x14ac:dyDescent="0.25">
      <c r="A8478" s="3" t="s">
        <v>8480</v>
      </c>
      <c r="B8478" s="3" t="s">
        <v>46898</v>
      </c>
    </row>
    <row r="8479" spans="1:2" x14ac:dyDescent="0.25">
      <c r="A8479" s="3" t="s">
        <v>8481</v>
      </c>
      <c r="B8479" s="3" t="s">
        <v>46898</v>
      </c>
    </row>
    <row r="8480" spans="1:2" x14ac:dyDescent="0.25">
      <c r="A8480" s="3" t="s">
        <v>8482</v>
      </c>
      <c r="B8480" s="3" t="s">
        <v>46898</v>
      </c>
    </row>
    <row r="8481" spans="1:2" x14ac:dyDescent="0.25">
      <c r="A8481" s="3" t="s">
        <v>8483</v>
      </c>
      <c r="B8481" s="3" t="s">
        <v>46898</v>
      </c>
    </row>
    <row r="8482" spans="1:2" x14ac:dyDescent="0.25">
      <c r="A8482" s="3" t="s">
        <v>8484</v>
      </c>
      <c r="B8482" s="3" t="s">
        <v>46898</v>
      </c>
    </row>
    <row r="8483" spans="1:2" x14ac:dyDescent="0.25">
      <c r="A8483" s="3" t="s">
        <v>8485</v>
      </c>
      <c r="B8483" s="3" t="s">
        <v>46898</v>
      </c>
    </row>
    <row r="8484" spans="1:2" x14ac:dyDescent="0.25">
      <c r="A8484" s="3" t="s">
        <v>8486</v>
      </c>
      <c r="B8484" s="3" t="s">
        <v>46898</v>
      </c>
    </row>
    <row r="8485" spans="1:2" x14ac:dyDescent="0.25">
      <c r="A8485" s="3" t="s">
        <v>8487</v>
      </c>
      <c r="B8485" s="3" t="s">
        <v>46898</v>
      </c>
    </row>
    <row r="8486" spans="1:2" x14ac:dyDescent="0.25">
      <c r="A8486" s="3" t="s">
        <v>8488</v>
      </c>
      <c r="B8486" s="3" t="s">
        <v>46898</v>
      </c>
    </row>
    <row r="8487" spans="1:2" x14ac:dyDescent="0.25">
      <c r="A8487" s="3" t="s">
        <v>8489</v>
      </c>
      <c r="B8487" s="3" t="s">
        <v>46898</v>
      </c>
    </row>
    <row r="8488" spans="1:2" x14ac:dyDescent="0.25">
      <c r="A8488" s="3" t="s">
        <v>8490</v>
      </c>
      <c r="B8488" s="3" t="s">
        <v>46898</v>
      </c>
    </row>
    <row r="8489" spans="1:2" x14ac:dyDescent="0.25">
      <c r="A8489" s="3" t="s">
        <v>8491</v>
      </c>
      <c r="B8489" s="3" t="s">
        <v>46898</v>
      </c>
    </row>
    <row r="8490" spans="1:2" x14ac:dyDescent="0.25">
      <c r="A8490" s="3" t="s">
        <v>8492</v>
      </c>
      <c r="B8490" s="3" t="s">
        <v>46898</v>
      </c>
    </row>
    <row r="8491" spans="1:2" x14ac:dyDescent="0.25">
      <c r="A8491" s="3" t="s">
        <v>8493</v>
      </c>
      <c r="B8491" s="3" t="s">
        <v>46898</v>
      </c>
    </row>
    <row r="8492" spans="1:2" x14ac:dyDescent="0.25">
      <c r="A8492" s="3" t="s">
        <v>8494</v>
      </c>
      <c r="B8492" s="3" t="s">
        <v>46898</v>
      </c>
    </row>
    <row r="8493" spans="1:2" x14ac:dyDescent="0.25">
      <c r="A8493" s="3" t="s">
        <v>8495</v>
      </c>
      <c r="B8493" s="3" t="s">
        <v>46898</v>
      </c>
    </row>
    <row r="8494" spans="1:2" x14ac:dyDescent="0.25">
      <c r="A8494" s="3" t="s">
        <v>8496</v>
      </c>
      <c r="B8494" s="3" t="s">
        <v>46898</v>
      </c>
    </row>
    <row r="8495" spans="1:2" x14ac:dyDescent="0.25">
      <c r="A8495" s="3" t="s">
        <v>8497</v>
      </c>
      <c r="B8495" s="3" t="s">
        <v>46898</v>
      </c>
    </row>
    <row r="8496" spans="1:2" x14ac:dyDescent="0.25">
      <c r="A8496" s="3" t="s">
        <v>8498</v>
      </c>
      <c r="B8496" s="3" t="s">
        <v>46898</v>
      </c>
    </row>
    <row r="8497" spans="1:2" x14ac:dyDescent="0.25">
      <c r="A8497" s="3" t="s">
        <v>8499</v>
      </c>
      <c r="B8497" s="3" t="s">
        <v>46898</v>
      </c>
    </row>
    <row r="8498" spans="1:2" x14ac:dyDescent="0.25">
      <c r="A8498" s="3" t="s">
        <v>8500</v>
      </c>
      <c r="B8498" s="3" t="s">
        <v>46898</v>
      </c>
    </row>
    <row r="8499" spans="1:2" x14ac:dyDescent="0.25">
      <c r="A8499" s="3" t="s">
        <v>8501</v>
      </c>
      <c r="B8499" s="3" t="s">
        <v>46898</v>
      </c>
    </row>
    <row r="8500" spans="1:2" x14ac:dyDescent="0.25">
      <c r="A8500" s="3" t="s">
        <v>8502</v>
      </c>
      <c r="B8500" s="3" t="s">
        <v>46898</v>
      </c>
    </row>
    <row r="8501" spans="1:2" x14ac:dyDescent="0.25">
      <c r="A8501" s="3" t="s">
        <v>8503</v>
      </c>
      <c r="B8501" s="3" t="s">
        <v>46898</v>
      </c>
    </row>
    <row r="8502" spans="1:2" x14ac:dyDescent="0.25">
      <c r="A8502" s="3" t="s">
        <v>8504</v>
      </c>
      <c r="B8502" s="3" t="s">
        <v>46898</v>
      </c>
    </row>
    <row r="8503" spans="1:2" x14ac:dyDescent="0.25">
      <c r="A8503" s="3" t="s">
        <v>8505</v>
      </c>
      <c r="B8503" s="3" t="s">
        <v>46898</v>
      </c>
    </row>
    <row r="8504" spans="1:2" x14ac:dyDescent="0.25">
      <c r="A8504" s="3" t="s">
        <v>8506</v>
      </c>
      <c r="B8504" s="3" t="s">
        <v>46898</v>
      </c>
    </row>
    <row r="8505" spans="1:2" x14ac:dyDescent="0.25">
      <c r="A8505" s="3" t="s">
        <v>8507</v>
      </c>
      <c r="B8505" s="3" t="s">
        <v>46898</v>
      </c>
    </row>
    <row r="8506" spans="1:2" x14ac:dyDescent="0.25">
      <c r="A8506" s="3" t="s">
        <v>8508</v>
      </c>
      <c r="B8506" s="3" t="s">
        <v>46898</v>
      </c>
    </row>
    <row r="8507" spans="1:2" x14ac:dyDescent="0.25">
      <c r="A8507" s="3" t="s">
        <v>8509</v>
      </c>
      <c r="B8507" s="3" t="s">
        <v>46898</v>
      </c>
    </row>
    <row r="8508" spans="1:2" x14ac:dyDescent="0.25">
      <c r="A8508" s="3" t="s">
        <v>8510</v>
      </c>
      <c r="B8508" s="3" t="s">
        <v>46898</v>
      </c>
    </row>
    <row r="8509" spans="1:2" x14ac:dyDescent="0.25">
      <c r="A8509" s="3" t="s">
        <v>8511</v>
      </c>
      <c r="B8509" s="3" t="s">
        <v>46898</v>
      </c>
    </row>
    <row r="8510" spans="1:2" x14ac:dyDescent="0.25">
      <c r="A8510" s="3" t="s">
        <v>8512</v>
      </c>
      <c r="B8510" s="3" t="s">
        <v>46898</v>
      </c>
    </row>
    <row r="8511" spans="1:2" x14ac:dyDescent="0.25">
      <c r="A8511" s="3" t="s">
        <v>8513</v>
      </c>
      <c r="B8511" s="3" t="s">
        <v>46898</v>
      </c>
    </row>
    <row r="8512" spans="1:2" x14ac:dyDescent="0.25">
      <c r="A8512" s="3" t="s">
        <v>8514</v>
      </c>
      <c r="B8512" s="3" t="s">
        <v>46898</v>
      </c>
    </row>
    <row r="8513" spans="1:2" x14ac:dyDescent="0.25">
      <c r="A8513" s="3" t="s">
        <v>8515</v>
      </c>
      <c r="B8513" s="3" t="s">
        <v>46898</v>
      </c>
    </row>
    <row r="8514" spans="1:2" x14ac:dyDescent="0.25">
      <c r="A8514" s="3" t="s">
        <v>8516</v>
      </c>
      <c r="B8514" s="3" t="s">
        <v>46898</v>
      </c>
    </row>
    <row r="8515" spans="1:2" x14ac:dyDescent="0.25">
      <c r="A8515" s="3" t="s">
        <v>8517</v>
      </c>
      <c r="B8515" s="3" t="s">
        <v>46898</v>
      </c>
    </row>
    <row r="8516" spans="1:2" x14ac:dyDescent="0.25">
      <c r="A8516" s="3" t="s">
        <v>8518</v>
      </c>
      <c r="B8516" s="3" t="s">
        <v>46898</v>
      </c>
    </row>
    <row r="8517" spans="1:2" x14ac:dyDescent="0.25">
      <c r="A8517" s="3" t="s">
        <v>8519</v>
      </c>
      <c r="B8517" s="3" t="s">
        <v>46898</v>
      </c>
    </row>
    <row r="8518" spans="1:2" x14ac:dyDescent="0.25">
      <c r="A8518" s="3" t="s">
        <v>8520</v>
      </c>
      <c r="B8518" s="3" t="s">
        <v>46898</v>
      </c>
    </row>
    <row r="8519" spans="1:2" x14ac:dyDescent="0.25">
      <c r="A8519" s="3" t="s">
        <v>8521</v>
      </c>
      <c r="B8519" s="3" t="s">
        <v>46898</v>
      </c>
    </row>
    <row r="8520" spans="1:2" x14ac:dyDescent="0.25">
      <c r="A8520" s="3" t="s">
        <v>8522</v>
      </c>
      <c r="B8520" s="3" t="s">
        <v>46898</v>
      </c>
    </row>
    <row r="8521" spans="1:2" x14ac:dyDescent="0.25">
      <c r="A8521" s="3" t="s">
        <v>8523</v>
      </c>
      <c r="B8521" s="3" t="s">
        <v>46898</v>
      </c>
    </row>
    <row r="8522" spans="1:2" x14ac:dyDescent="0.25">
      <c r="A8522" s="3" t="s">
        <v>8524</v>
      </c>
      <c r="B8522" s="3" t="s">
        <v>46898</v>
      </c>
    </row>
    <row r="8523" spans="1:2" x14ac:dyDescent="0.25">
      <c r="A8523" s="3" t="s">
        <v>8525</v>
      </c>
      <c r="B8523" s="3" t="s">
        <v>46898</v>
      </c>
    </row>
    <row r="8524" spans="1:2" x14ac:dyDescent="0.25">
      <c r="A8524" s="3" t="s">
        <v>8526</v>
      </c>
      <c r="B8524" s="3" t="s">
        <v>46898</v>
      </c>
    </row>
    <row r="8525" spans="1:2" x14ac:dyDescent="0.25">
      <c r="A8525" s="3" t="s">
        <v>8527</v>
      </c>
      <c r="B8525" s="3" t="s">
        <v>46898</v>
      </c>
    </row>
    <row r="8526" spans="1:2" x14ac:dyDescent="0.25">
      <c r="A8526" s="3" t="s">
        <v>8528</v>
      </c>
      <c r="B8526" s="3" t="s">
        <v>46898</v>
      </c>
    </row>
    <row r="8527" spans="1:2" x14ac:dyDescent="0.25">
      <c r="A8527" s="3" t="s">
        <v>8529</v>
      </c>
      <c r="B8527" s="3" t="s">
        <v>46898</v>
      </c>
    </row>
    <row r="8528" spans="1:2" x14ac:dyDescent="0.25">
      <c r="A8528" s="3" t="s">
        <v>8530</v>
      </c>
      <c r="B8528" s="3" t="s">
        <v>46898</v>
      </c>
    </row>
    <row r="8529" spans="1:2" x14ac:dyDescent="0.25">
      <c r="A8529" s="3" t="s">
        <v>8531</v>
      </c>
      <c r="B8529" s="3" t="s">
        <v>46898</v>
      </c>
    </row>
    <row r="8530" spans="1:2" x14ac:dyDescent="0.25">
      <c r="A8530" s="3" t="s">
        <v>8532</v>
      </c>
      <c r="B8530" s="3" t="s">
        <v>46898</v>
      </c>
    </row>
    <row r="8531" spans="1:2" x14ac:dyDescent="0.25">
      <c r="A8531" s="3" t="s">
        <v>8533</v>
      </c>
      <c r="B8531" s="3" t="s">
        <v>46898</v>
      </c>
    </row>
    <row r="8532" spans="1:2" x14ac:dyDescent="0.25">
      <c r="A8532" s="3" t="s">
        <v>8534</v>
      </c>
      <c r="B8532" s="3" t="s">
        <v>46898</v>
      </c>
    </row>
    <row r="8533" spans="1:2" x14ac:dyDescent="0.25">
      <c r="A8533" s="3" t="s">
        <v>8535</v>
      </c>
      <c r="B8533" s="3" t="s">
        <v>46898</v>
      </c>
    </row>
    <row r="8534" spans="1:2" x14ac:dyDescent="0.25">
      <c r="A8534" s="3" t="s">
        <v>8536</v>
      </c>
      <c r="B8534" s="3" t="s">
        <v>46898</v>
      </c>
    </row>
    <row r="8535" spans="1:2" x14ac:dyDescent="0.25">
      <c r="A8535" s="3" t="s">
        <v>8537</v>
      </c>
      <c r="B8535" s="3" t="s">
        <v>46898</v>
      </c>
    </row>
    <row r="8536" spans="1:2" x14ac:dyDescent="0.25">
      <c r="A8536" s="3" t="s">
        <v>8538</v>
      </c>
      <c r="B8536" s="3" t="s">
        <v>46898</v>
      </c>
    </row>
    <row r="8537" spans="1:2" x14ac:dyDescent="0.25">
      <c r="A8537" s="3" t="s">
        <v>8539</v>
      </c>
      <c r="B8537" s="3" t="s">
        <v>46898</v>
      </c>
    </row>
    <row r="8538" spans="1:2" x14ac:dyDescent="0.25">
      <c r="A8538" s="3" t="s">
        <v>8540</v>
      </c>
      <c r="B8538" s="3" t="s">
        <v>46898</v>
      </c>
    </row>
    <row r="8539" spans="1:2" x14ac:dyDescent="0.25">
      <c r="A8539" s="3" t="s">
        <v>8541</v>
      </c>
      <c r="B8539" s="3" t="s">
        <v>46898</v>
      </c>
    </row>
    <row r="8540" spans="1:2" x14ac:dyDescent="0.25">
      <c r="A8540" s="3" t="s">
        <v>8542</v>
      </c>
      <c r="B8540" s="3" t="s">
        <v>46898</v>
      </c>
    </row>
    <row r="8541" spans="1:2" x14ac:dyDescent="0.25">
      <c r="A8541" s="3" t="s">
        <v>8543</v>
      </c>
      <c r="B8541" s="3" t="s">
        <v>46898</v>
      </c>
    </row>
    <row r="8542" spans="1:2" x14ac:dyDescent="0.25">
      <c r="A8542" s="3" t="s">
        <v>8544</v>
      </c>
      <c r="B8542" s="3" t="s">
        <v>46898</v>
      </c>
    </row>
    <row r="8543" spans="1:2" x14ac:dyDescent="0.25">
      <c r="A8543" s="3" t="s">
        <v>8545</v>
      </c>
      <c r="B8543" s="3" t="s">
        <v>46898</v>
      </c>
    </row>
    <row r="8544" spans="1:2" x14ac:dyDescent="0.25">
      <c r="A8544" s="3" t="s">
        <v>8546</v>
      </c>
      <c r="B8544" s="3" t="s">
        <v>46898</v>
      </c>
    </row>
    <row r="8545" spans="1:2" x14ac:dyDescent="0.25">
      <c r="A8545" s="3" t="s">
        <v>8547</v>
      </c>
      <c r="B8545" s="3" t="s">
        <v>46898</v>
      </c>
    </row>
    <row r="8546" spans="1:2" x14ac:dyDescent="0.25">
      <c r="A8546" s="3" t="s">
        <v>8548</v>
      </c>
      <c r="B8546" s="3" t="s">
        <v>46898</v>
      </c>
    </row>
    <row r="8547" spans="1:2" x14ac:dyDescent="0.25">
      <c r="A8547" s="3" t="s">
        <v>8549</v>
      </c>
      <c r="B8547" s="3" t="s">
        <v>46898</v>
      </c>
    </row>
    <row r="8548" spans="1:2" x14ac:dyDescent="0.25">
      <c r="A8548" s="3" t="s">
        <v>8550</v>
      </c>
      <c r="B8548" s="3" t="s">
        <v>46898</v>
      </c>
    </row>
    <row r="8549" spans="1:2" x14ac:dyDescent="0.25">
      <c r="A8549" s="3" t="s">
        <v>8551</v>
      </c>
      <c r="B8549" s="3" t="s">
        <v>46898</v>
      </c>
    </row>
    <row r="8550" spans="1:2" x14ac:dyDescent="0.25">
      <c r="A8550" s="3" t="s">
        <v>8552</v>
      </c>
      <c r="B8550" s="3" t="s">
        <v>46898</v>
      </c>
    </row>
    <row r="8551" spans="1:2" x14ac:dyDescent="0.25">
      <c r="A8551" s="3" t="s">
        <v>8553</v>
      </c>
      <c r="B8551" s="3" t="s">
        <v>46898</v>
      </c>
    </row>
    <row r="8552" spans="1:2" x14ac:dyDescent="0.25">
      <c r="A8552" s="3" t="s">
        <v>8554</v>
      </c>
      <c r="B8552" s="3" t="s">
        <v>46898</v>
      </c>
    </row>
    <row r="8553" spans="1:2" x14ac:dyDescent="0.25">
      <c r="A8553" s="3" t="s">
        <v>8555</v>
      </c>
      <c r="B8553" s="3" t="s">
        <v>46898</v>
      </c>
    </row>
    <row r="8554" spans="1:2" x14ac:dyDescent="0.25">
      <c r="A8554" s="3" t="s">
        <v>8556</v>
      </c>
      <c r="B8554" s="3" t="s">
        <v>46898</v>
      </c>
    </row>
    <row r="8555" spans="1:2" x14ac:dyDescent="0.25">
      <c r="A8555" s="3" t="s">
        <v>8557</v>
      </c>
      <c r="B8555" s="3" t="s">
        <v>46898</v>
      </c>
    </row>
    <row r="8556" spans="1:2" x14ac:dyDescent="0.25">
      <c r="A8556" s="3" t="s">
        <v>8558</v>
      </c>
      <c r="B8556" s="3" t="s">
        <v>46898</v>
      </c>
    </row>
    <row r="8557" spans="1:2" x14ac:dyDescent="0.25">
      <c r="A8557" s="3" t="s">
        <v>8559</v>
      </c>
      <c r="B8557" s="3" t="s">
        <v>46898</v>
      </c>
    </row>
    <row r="8558" spans="1:2" x14ac:dyDescent="0.25">
      <c r="A8558" s="3" t="s">
        <v>8560</v>
      </c>
      <c r="B8558" s="3" t="s">
        <v>46898</v>
      </c>
    </row>
    <row r="8559" spans="1:2" x14ac:dyDescent="0.25">
      <c r="A8559" s="3" t="s">
        <v>8561</v>
      </c>
      <c r="B8559" s="3" t="s">
        <v>46898</v>
      </c>
    </row>
    <row r="8560" spans="1:2" x14ac:dyDescent="0.25">
      <c r="A8560" s="3" t="s">
        <v>8562</v>
      </c>
      <c r="B8560" s="3" t="s">
        <v>46898</v>
      </c>
    </row>
    <row r="8561" spans="1:2" x14ac:dyDescent="0.25">
      <c r="A8561" s="3" t="s">
        <v>8563</v>
      </c>
      <c r="B8561" s="3" t="s">
        <v>46898</v>
      </c>
    </row>
    <row r="8562" spans="1:2" x14ac:dyDescent="0.25">
      <c r="A8562" s="3" t="s">
        <v>8564</v>
      </c>
      <c r="B8562" s="3" t="s">
        <v>46898</v>
      </c>
    </row>
    <row r="8563" spans="1:2" x14ac:dyDescent="0.25">
      <c r="A8563" s="3" t="s">
        <v>8565</v>
      </c>
      <c r="B8563" s="3" t="s">
        <v>46898</v>
      </c>
    </row>
    <row r="8564" spans="1:2" x14ac:dyDescent="0.25">
      <c r="A8564" s="3" t="s">
        <v>8566</v>
      </c>
      <c r="B8564" s="3" t="s">
        <v>46898</v>
      </c>
    </row>
    <row r="8565" spans="1:2" x14ac:dyDescent="0.25">
      <c r="A8565" s="3" t="s">
        <v>8567</v>
      </c>
      <c r="B8565" s="3" t="s">
        <v>46898</v>
      </c>
    </row>
    <row r="8566" spans="1:2" x14ac:dyDescent="0.25">
      <c r="A8566" s="3" t="s">
        <v>8568</v>
      </c>
      <c r="B8566" s="3" t="s">
        <v>46898</v>
      </c>
    </row>
    <row r="8567" spans="1:2" x14ac:dyDescent="0.25">
      <c r="A8567" s="3" t="s">
        <v>8569</v>
      </c>
      <c r="B8567" s="3" t="s">
        <v>46898</v>
      </c>
    </row>
    <row r="8568" spans="1:2" x14ac:dyDescent="0.25">
      <c r="A8568" s="3" t="s">
        <v>8570</v>
      </c>
      <c r="B8568" s="3" t="s">
        <v>46898</v>
      </c>
    </row>
    <row r="8569" spans="1:2" x14ac:dyDescent="0.25">
      <c r="A8569" s="3" t="s">
        <v>8571</v>
      </c>
      <c r="B8569" s="3" t="s">
        <v>46898</v>
      </c>
    </row>
    <row r="8570" spans="1:2" x14ac:dyDescent="0.25">
      <c r="A8570" s="3" t="s">
        <v>8572</v>
      </c>
      <c r="B8570" s="3" t="s">
        <v>46898</v>
      </c>
    </row>
    <row r="8571" spans="1:2" x14ac:dyDescent="0.25">
      <c r="A8571" s="3" t="s">
        <v>8573</v>
      </c>
      <c r="B8571" s="3" t="s">
        <v>46898</v>
      </c>
    </row>
    <row r="8572" spans="1:2" x14ac:dyDescent="0.25">
      <c r="A8572" s="3" t="s">
        <v>8574</v>
      </c>
      <c r="B8572" s="3" t="s">
        <v>46898</v>
      </c>
    </row>
    <row r="8573" spans="1:2" x14ac:dyDescent="0.25">
      <c r="A8573" s="3" t="s">
        <v>8575</v>
      </c>
      <c r="B8573" s="3" t="s">
        <v>46898</v>
      </c>
    </row>
    <row r="8574" spans="1:2" x14ac:dyDescent="0.25">
      <c r="A8574" s="3" t="s">
        <v>8576</v>
      </c>
      <c r="B8574" s="3" t="s">
        <v>46898</v>
      </c>
    </row>
    <row r="8575" spans="1:2" x14ac:dyDescent="0.25">
      <c r="A8575" s="3" t="s">
        <v>8577</v>
      </c>
      <c r="B8575" s="3" t="s">
        <v>46898</v>
      </c>
    </row>
    <row r="8576" spans="1:2" x14ac:dyDescent="0.25">
      <c r="A8576" s="3" t="s">
        <v>8578</v>
      </c>
      <c r="B8576" s="3" t="s">
        <v>46898</v>
      </c>
    </row>
    <row r="8577" spans="1:2" x14ac:dyDescent="0.25">
      <c r="A8577" s="3" t="s">
        <v>8579</v>
      </c>
      <c r="B8577" s="3" t="s">
        <v>46898</v>
      </c>
    </row>
    <row r="8578" spans="1:2" x14ac:dyDescent="0.25">
      <c r="A8578" s="3" t="s">
        <v>8580</v>
      </c>
      <c r="B8578" s="3" t="s">
        <v>46898</v>
      </c>
    </row>
    <row r="8579" spans="1:2" x14ac:dyDescent="0.25">
      <c r="A8579" s="3" t="s">
        <v>8581</v>
      </c>
      <c r="B8579" s="3" t="s">
        <v>46898</v>
      </c>
    </row>
    <row r="8580" spans="1:2" x14ac:dyDescent="0.25">
      <c r="A8580" s="3" t="s">
        <v>8582</v>
      </c>
      <c r="B8580" s="3" t="s">
        <v>46898</v>
      </c>
    </row>
    <row r="8581" spans="1:2" x14ac:dyDescent="0.25">
      <c r="A8581" s="3" t="s">
        <v>8583</v>
      </c>
      <c r="B8581" s="3" t="s">
        <v>46898</v>
      </c>
    </row>
    <row r="8582" spans="1:2" x14ac:dyDescent="0.25">
      <c r="A8582" s="3" t="s">
        <v>8584</v>
      </c>
      <c r="B8582" s="3" t="s">
        <v>46898</v>
      </c>
    </row>
    <row r="8583" spans="1:2" x14ac:dyDescent="0.25">
      <c r="A8583" s="3" t="s">
        <v>8585</v>
      </c>
      <c r="B8583" s="3" t="s">
        <v>46898</v>
      </c>
    </row>
    <row r="8584" spans="1:2" x14ac:dyDescent="0.25">
      <c r="A8584" s="3" t="s">
        <v>8586</v>
      </c>
      <c r="B8584" s="3" t="s">
        <v>46898</v>
      </c>
    </row>
    <row r="8585" spans="1:2" x14ac:dyDescent="0.25">
      <c r="A8585" s="3" t="s">
        <v>8587</v>
      </c>
      <c r="B8585" s="3" t="s">
        <v>46898</v>
      </c>
    </row>
    <row r="8586" spans="1:2" x14ac:dyDescent="0.25">
      <c r="A8586" s="3" t="s">
        <v>8588</v>
      </c>
      <c r="B8586" s="3" t="s">
        <v>46898</v>
      </c>
    </row>
    <row r="8587" spans="1:2" x14ac:dyDescent="0.25">
      <c r="A8587" s="3" t="s">
        <v>8589</v>
      </c>
      <c r="B8587" s="3" t="s">
        <v>46898</v>
      </c>
    </row>
    <row r="8588" spans="1:2" x14ac:dyDescent="0.25">
      <c r="A8588" s="3" t="s">
        <v>8590</v>
      </c>
      <c r="B8588" s="3" t="s">
        <v>46898</v>
      </c>
    </row>
    <row r="8589" spans="1:2" x14ac:dyDescent="0.25">
      <c r="A8589" s="3" t="s">
        <v>8591</v>
      </c>
      <c r="B8589" s="3" t="s">
        <v>46898</v>
      </c>
    </row>
    <row r="8590" spans="1:2" x14ac:dyDescent="0.25">
      <c r="A8590" s="3" t="s">
        <v>8592</v>
      </c>
      <c r="B8590" s="3" t="s">
        <v>46898</v>
      </c>
    </row>
    <row r="8591" spans="1:2" x14ac:dyDescent="0.25">
      <c r="A8591" s="3" t="s">
        <v>8593</v>
      </c>
      <c r="B8591" s="3" t="s">
        <v>46898</v>
      </c>
    </row>
    <row r="8592" spans="1:2" x14ac:dyDescent="0.25">
      <c r="A8592" s="3" t="s">
        <v>8594</v>
      </c>
      <c r="B8592" s="3" t="s">
        <v>46898</v>
      </c>
    </row>
    <row r="8593" spans="1:2" x14ac:dyDescent="0.25">
      <c r="A8593" s="3" t="s">
        <v>8595</v>
      </c>
      <c r="B8593" s="3" t="s">
        <v>46898</v>
      </c>
    </row>
    <row r="8594" spans="1:2" x14ac:dyDescent="0.25">
      <c r="A8594" s="3" t="s">
        <v>8596</v>
      </c>
      <c r="B8594" s="3" t="s">
        <v>46898</v>
      </c>
    </row>
    <row r="8595" spans="1:2" x14ac:dyDescent="0.25">
      <c r="A8595" s="3" t="s">
        <v>8597</v>
      </c>
      <c r="B8595" s="3" t="s">
        <v>46898</v>
      </c>
    </row>
    <row r="8596" spans="1:2" x14ac:dyDescent="0.25">
      <c r="A8596" s="3" t="s">
        <v>8598</v>
      </c>
      <c r="B8596" s="3" t="s">
        <v>46898</v>
      </c>
    </row>
    <row r="8597" spans="1:2" x14ac:dyDescent="0.25">
      <c r="A8597" s="3" t="s">
        <v>8599</v>
      </c>
      <c r="B8597" s="3" t="s">
        <v>46898</v>
      </c>
    </row>
    <row r="8598" spans="1:2" x14ac:dyDescent="0.25">
      <c r="A8598" s="3" t="s">
        <v>8600</v>
      </c>
      <c r="B8598" s="3" t="s">
        <v>46898</v>
      </c>
    </row>
    <row r="8599" spans="1:2" x14ac:dyDescent="0.25">
      <c r="A8599" s="3" t="s">
        <v>8601</v>
      </c>
      <c r="B8599" s="3" t="s">
        <v>46898</v>
      </c>
    </row>
    <row r="8600" spans="1:2" x14ac:dyDescent="0.25">
      <c r="A8600" s="3" t="s">
        <v>8602</v>
      </c>
      <c r="B8600" s="3" t="s">
        <v>46898</v>
      </c>
    </row>
    <row r="8601" spans="1:2" x14ac:dyDescent="0.25">
      <c r="A8601" s="3" t="s">
        <v>8603</v>
      </c>
      <c r="B8601" s="3" t="s">
        <v>46898</v>
      </c>
    </row>
    <row r="8602" spans="1:2" x14ac:dyDescent="0.25">
      <c r="A8602" s="3" t="s">
        <v>8604</v>
      </c>
      <c r="B8602" s="3" t="s">
        <v>46898</v>
      </c>
    </row>
    <row r="8603" spans="1:2" x14ac:dyDescent="0.25">
      <c r="A8603" s="3" t="s">
        <v>8605</v>
      </c>
      <c r="B8603" s="3" t="s">
        <v>46898</v>
      </c>
    </row>
    <row r="8604" spans="1:2" x14ac:dyDescent="0.25">
      <c r="A8604" s="3" t="s">
        <v>8606</v>
      </c>
      <c r="B8604" s="3" t="s">
        <v>46898</v>
      </c>
    </row>
    <row r="8605" spans="1:2" x14ac:dyDescent="0.25">
      <c r="A8605" s="3" t="s">
        <v>8607</v>
      </c>
      <c r="B8605" s="3" t="s">
        <v>46898</v>
      </c>
    </row>
    <row r="8606" spans="1:2" x14ac:dyDescent="0.25">
      <c r="A8606" s="3" t="s">
        <v>8608</v>
      </c>
      <c r="B8606" s="3" t="s">
        <v>46898</v>
      </c>
    </row>
    <row r="8607" spans="1:2" x14ac:dyDescent="0.25">
      <c r="A8607" s="3" t="s">
        <v>8609</v>
      </c>
      <c r="B8607" s="3" t="s">
        <v>46898</v>
      </c>
    </row>
    <row r="8608" spans="1:2" x14ac:dyDescent="0.25">
      <c r="A8608" s="3" t="s">
        <v>8610</v>
      </c>
      <c r="B8608" s="3" t="s">
        <v>46898</v>
      </c>
    </row>
    <row r="8609" spans="1:2" x14ac:dyDescent="0.25">
      <c r="A8609" s="3" t="s">
        <v>8611</v>
      </c>
      <c r="B8609" s="3" t="s">
        <v>46898</v>
      </c>
    </row>
    <row r="8610" spans="1:2" x14ac:dyDescent="0.25">
      <c r="A8610" s="3" t="s">
        <v>8612</v>
      </c>
      <c r="B8610" s="3" t="s">
        <v>46898</v>
      </c>
    </row>
    <row r="8611" spans="1:2" x14ac:dyDescent="0.25">
      <c r="A8611" s="3" t="s">
        <v>8613</v>
      </c>
      <c r="B8611" s="3" t="s">
        <v>46898</v>
      </c>
    </row>
    <row r="8612" spans="1:2" x14ac:dyDescent="0.25">
      <c r="A8612" s="3" t="s">
        <v>8614</v>
      </c>
      <c r="B8612" s="3" t="s">
        <v>46898</v>
      </c>
    </row>
    <row r="8613" spans="1:2" x14ac:dyDescent="0.25">
      <c r="A8613" s="3" t="s">
        <v>8615</v>
      </c>
      <c r="B8613" s="3" t="s">
        <v>46898</v>
      </c>
    </row>
    <row r="8614" spans="1:2" x14ac:dyDescent="0.25">
      <c r="A8614" s="3" t="s">
        <v>8616</v>
      </c>
      <c r="B8614" s="3" t="s">
        <v>46898</v>
      </c>
    </row>
    <row r="8615" spans="1:2" x14ac:dyDescent="0.25">
      <c r="A8615" s="3" t="s">
        <v>8617</v>
      </c>
      <c r="B8615" s="3" t="s">
        <v>46898</v>
      </c>
    </row>
    <row r="8616" spans="1:2" x14ac:dyDescent="0.25">
      <c r="A8616" s="3" t="s">
        <v>8618</v>
      </c>
      <c r="B8616" s="3" t="s">
        <v>46898</v>
      </c>
    </row>
    <row r="8617" spans="1:2" x14ac:dyDescent="0.25">
      <c r="A8617" s="3" t="s">
        <v>8619</v>
      </c>
      <c r="B8617" s="3" t="s">
        <v>46898</v>
      </c>
    </row>
    <row r="8618" spans="1:2" x14ac:dyDescent="0.25">
      <c r="A8618" s="3" t="s">
        <v>8620</v>
      </c>
      <c r="B8618" s="3" t="s">
        <v>46898</v>
      </c>
    </row>
    <row r="8619" spans="1:2" x14ac:dyDescent="0.25">
      <c r="A8619" s="3" t="s">
        <v>8621</v>
      </c>
      <c r="B8619" s="3" t="s">
        <v>46898</v>
      </c>
    </row>
    <row r="8620" spans="1:2" x14ac:dyDescent="0.25">
      <c r="A8620" s="3" t="s">
        <v>8622</v>
      </c>
      <c r="B8620" s="3" t="s">
        <v>46898</v>
      </c>
    </row>
    <row r="8621" spans="1:2" x14ac:dyDescent="0.25">
      <c r="A8621" s="3" t="s">
        <v>8623</v>
      </c>
      <c r="B8621" s="3" t="s">
        <v>46898</v>
      </c>
    </row>
    <row r="8622" spans="1:2" x14ac:dyDescent="0.25">
      <c r="A8622" s="3" t="s">
        <v>8624</v>
      </c>
      <c r="B8622" s="3" t="s">
        <v>46898</v>
      </c>
    </row>
    <row r="8623" spans="1:2" x14ac:dyDescent="0.25">
      <c r="A8623" s="3" t="s">
        <v>8625</v>
      </c>
      <c r="B8623" s="3" t="s">
        <v>46898</v>
      </c>
    </row>
    <row r="8624" spans="1:2" x14ac:dyDescent="0.25">
      <c r="A8624" s="3" t="s">
        <v>8626</v>
      </c>
      <c r="B8624" s="3" t="s">
        <v>46898</v>
      </c>
    </row>
    <row r="8625" spans="1:2" x14ac:dyDescent="0.25">
      <c r="A8625" s="3" t="s">
        <v>8627</v>
      </c>
      <c r="B8625" s="3" t="s">
        <v>46898</v>
      </c>
    </row>
    <row r="8626" spans="1:2" x14ac:dyDescent="0.25">
      <c r="A8626" s="3" t="s">
        <v>8628</v>
      </c>
      <c r="B8626" s="3" t="s">
        <v>46898</v>
      </c>
    </row>
    <row r="8627" spans="1:2" x14ac:dyDescent="0.25">
      <c r="A8627" s="3" t="s">
        <v>8629</v>
      </c>
      <c r="B8627" s="3" t="s">
        <v>46898</v>
      </c>
    </row>
    <row r="8628" spans="1:2" x14ac:dyDescent="0.25">
      <c r="A8628" s="3" t="s">
        <v>8630</v>
      </c>
      <c r="B8628" s="3" t="s">
        <v>46898</v>
      </c>
    </row>
    <row r="8629" spans="1:2" x14ac:dyDescent="0.25">
      <c r="A8629" s="3" t="s">
        <v>8631</v>
      </c>
      <c r="B8629" s="3" t="s">
        <v>46898</v>
      </c>
    </row>
    <row r="8630" spans="1:2" x14ac:dyDescent="0.25">
      <c r="A8630" s="3" t="s">
        <v>8632</v>
      </c>
      <c r="B8630" s="3" t="s">
        <v>46898</v>
      </c>
    </row>
    <row r="8631" spans="1:2" x14ac:dyDescent="0.25">
      <c r="A8631" s="3" t="s">
        <v>8633</v>
      </c>
      <c r="B8631" s="3" t="s">
        <v>46898</v>
      </c>
    </row>
    <row r="8632" spans="1:2" x14ac:dyDescent="0.25">
      <c r="A8632" s="3" t="s">
        <v>8634</v>
      </c>
      <c r="B8632" s="3" t="s">
        <v>46898</v>
      </c>
    </row>
    <row r="8633" spans="1:2" x14ac:dyDescent="0.25">
      <c r="A8633" s="3" t="s">
        <v>8635</v>
      </c>
      <c r="B8633" s="3" t="s">
        <v>46898</v>
      </c>
    </row>
    <row r="8634" spans="1:2" x14ac:dyDescent="0.25">
      <c r="A8634" s="3" t="s">
        <v>8636</v>
      </c>
      <c r="B8634" s="3" t="s">
        <v>46898</v>
      </c>
    </row>
    <row r="8635" spans="1:2" x14ac:dyDescent="0.25">
      <c r="A8635" s="3" t="s">
        <v>8637</v>
      </c>
      <c r="B8635" s="3" t="s">
        <v>46898</v>
      </c>
    </row>
    <row r="8636" spans="1:2" x14ac:dyDescent="0.25">
      <c r="A8636" s="3" t="s">
        <v>8638</v>
      </c>
      <c r="B8636" s="3" t="s">
        <v>46898</v>
      </c>
    </row>
    <row r="8637" spans="1:2" x14ac:dyDescent="0.25">
      <c r="A8637" s="3" t="s">
        <v>8639</v>
      </c>
      <c r="B8637" s="3" t="s">
        <v>46898</v>
      </c>
    </row>
    <row r="8638" spans="1:2" x14ac:dyDescent="0.25">
      <c r="A8638" s="3" t="s">
        <v>8640</v>
      </c>
      <c r="B8638" s="3" t="s">
        <v>46898</v>
      </c>
    </row>
    <row r="8639" spans="1:2" x14ac:dyDescent="0.25">
      <c r="A8639" s="3" t="s">
        <v>8641</v>
      </c>
      <c r="B8639" s="3" t="s">
        <v>46898</v>
      </c>
    </row>
    <row r="8640" spans="1:2" x14ac:dyDescent="0.25">
      <c r="A8640" s="3" t="s">
        <v>8642</v>
      </c>
      <c r="B8640" s="3" t="s">
        <v>46898</v>
      </c>
    </row>
    <row r="8641" spans="1:2" x14ac:dyDescent="0.25">
      <c r="A8641" s="3" t="s">
        <v>8643</v>
      </c>
      <c r="B8641" s="3" t="s">
        <v>46898</v>
      </c>
    </row>
    <row r="8642" spans="1:2" x14ac:dyDescent="0.25">
      <c r="A8642" s="3" t="s">
        <v>8644</v>
      </c>
      <c r="B8642" s="3" t="s">
        <v>46898</v>
      </c>
    </row>
    <row r="8643" spans="1:2" x14ac:dyDescent="0.25">
      <c r="A8643" s="3" t="s">
        <v>8645</v>
      </c>
      <c r="B8643" s="3" t="s">
        <v>46898</v>
      </c>
    </row>
    <row r="8644" spans="1:2" x14ac:dyDescent="0.25">
      <c r="A8644" s="3" t="s">
        <v>8646</v>
      </c>
      <c r="B8644" s="3" t="s">
        <v>46898</v>
      </c>
    </row>
    <row r="8645" spans="1:2" x14ac:dyDescent="0.25">
      <c r="A8645" s="3" t="s">
        <v>8647</v>
      </c>
      <c r="B8645" s="3" t="s">
        <v>46898</v>
      </c>
    </row>
    <row r="8646" spans="1:2" x14ac:dyDescent="0.25">
      <c r="A8646" s="3" t="s">
        <v>8648</v>
      </c>
      <c r="B8646" s="3" t="s">
        <v>46898</v>
      </c>
    </row>
    <row r="8647" spans="1:2" x14ac:dyDescent="0.25">
      <c r="A8647" s="3" t="s">
        <v>8649</v>
      </c>
      <c r="B8647" s="3" t="s">
        <v>46898</v>
      </c>
    </row>
    <row r="8648" spans="1:2" x14ac:dyDescent="0.25">
      <c r="A8648" s="3" t="s">
        <v>8650</v>
      </c>
      <c r="B8648" s="3" t="s">
        <v>46898</v>
      </c>
    </row>
    <row r="8649" spans="1:2" x14ac:dyDescent="0.25">
      <c r="A8649" s="3" t="s">
        <v>8651</v>
      </c>
      <c r="B8649" s="3" t="s">
        <v>46898</v>
      </c>
    </row>
    <row r="8650" spans="1:2" x14ac:dyDescent="0.25">
      <c r="A8650" s="3" t="s">
        <v>8652</v>
      </c>
      <c r="B8650" s="3" t="s">
        <v>46898</v>
      </c>
    </row>
    <row r="8651" spans="1:2" x14ac:dyDescent="0.25">
      <c r="A8651" s="3" t="s">
        <v>8653</v>
      </c>
      <c r="B8651" s="3" t="s">
        <v>46898</v>
      </c>
    </row>
    <row r="8652" spans="1:2" x14ac:dyDescent="0.25">
      <c r="A8652" s="3" t="s">
        <v>8654</v>
      </c>
      <c r="B8652" s="3" t="s">
        <v>46898</v>
      </c>
    </row>
    <row r="8653" spans="1:2" x14ac:dyDescent="0.25">
      <c r="A8653" s="3" t="s">
        <v>8655</v>
      </c>
      <c r="B8653" s="3" t="s">
        <v>46898</v>
      </c>
    </row>
    <row r="8654" spans="1:2" x14ac:dyDescent="0.25">
      <c r="A8654" s="3" t="s">
        <v>8656</v>
      </c>
      <c r="B8654" s="3" t="s">
        <v>46898</v>
      </c>
    </row>
    <row r="8655" spans="1:2" x14ac:dyDescent="0.25">
      <c r="A8655" s="3" t="s">
        <v>8657</v>
      </c>
      <c r="B8655" s="3" t="s">
        <v>46898</v>
      </c>
    </row>
    <row r="8656" spans="1:2" x14ac:dyDescent="0.25">
      <c r="A8656" s="3" t="s">
        <v>8658</v>
      </c>
      <c r="B8656" s="3" t="s">
        <v>46898</v>
      </c>
    </row>
    <row r="8657" spans="1:2" x14ac:dyDescent="0.25">
      <c r="A8657" s="3" t="s">
        <v>8659</v>
      </c>
      <c r="B8657" s="3" t="s">
        <v>46898</v>
      </c>
    </row>
    <row r="8658" spans="1:2" x14ac:dyDescent="0.25">
      <c r="A8658" s="3" t="s">
        <v>8660</v>
      </c>
      <c r="B8658" s="3" t="s">
        <v>46898</v>
      </c>
    </row>
    <row r="8659" spans="1:2" x14ac:dyDescent="0.25">
      <c r="A8659" s="3" t="s">
        <v>8661</v>
      </c>
      <c r="B8659" s="3" t="s">
        <v>46898</v>
      </c>
    </row>
    <row r="8660" spans="1:2" x14ac:dyDescent="0.25">
      <c r="A8660" s="3" t="s">
        <v>8662</v>
      </c>
      <c r="B8660" s="3" t="s">
        <v>46898</v>
      </c>
    </row>
    <row r="8661" spans="1:2" x14ac:dyDescent="0.25">
      <c r="A8661" s="3" t="s">
        <v>8663</v>
      </c>
      <c r="B8661" s="3" t="s">
        <v>46898</v>
      </c>
    </row>
    <row r="8662" spans="1:2" x14ac:dyDescent="0.25">
      <c r="A8662" s="3" t="s">
        <v>8664</v>
      </c>
      <c r="B8662" s="3" t="s">
        <v>46898</v>
      </c>
    </row>
    <row r="8663" spans="1:2" x14ac:dyDescent="0.25">
      <c r="A8663" s="3" t="s">
        <v>8665</v>
      </c>
      <c r="B8663" s="3" t="s">
        <v>46898</v>
      </c>
    </row>
    <row r="8664" spans="1:2" x14ac:dyDescent="0.25">
      <c r="A8664" s="3" t="s">
        <v>8666</v>
      </c>
      <c r="B8664" s="3" t="s">
        <v>46898</v>
      </c>
    </row>
    <row r="8665" spans="1:2" x14ac:dyDescent="0.25">
      <c r="A8665" s="3" t="s">
        <v>8667</v>
      </c>
      <c r="B8665" s="3" t="s">
        <v>46898</v>
      </c>
    </row>
    <row r="8666" spans="1:2" x14ac:dyDescent="0.25">
      <c r="A8666" s="3" t="s">
        <v>8668</v>
      </c>
      <c r="B8666" s="3" t="s">
        <v>46898</v>
      </c>
    </row>
    <row r="8667" spans="1:2" x14ac:dyDescent="0.25">
      <c r="A8667" s="3" t="s">
        <v>8669</v>
      </c>
      <c r="B8667" s="3" t="s">
        <v>46898</v>
      </c>
    </row>
    <row r="8668" spans="1:2" x14ac:dyDescent="0.25">
      <c r="A8668" s="3" t="s">
        <v>8670</v>
      </c>
      <c r="B8668" s="3" t="s">
        <v>46898</v>
      </c>
    </row>
    <row r="8669" spans="1:2" x14ac:dyDescent="0.25">
      <c r="A8669" s="3" t="s">
        <v>8671</v>
      </c>
      <c r="B8669" s="3" t="s">
        <v>46898</v>
      </c>
    </row>
    <row r="8670" spans="1:2" x14ac:dyDescent="0.25">
      <c r="A8670" s="3" t="s">
        <v>8672</v>
      </c>
      <c r="B8670" s="3" t="s">
        <v>46898</v>
      </c>
    </row>
    <row r="8671" spans="1:2" x14ac:dyDescent="0.25">
      <c r="A8671" s="3" t="s">
        <v>8673</v>
      </c>
      <c r="B8671" s="3" t="s">
        <v>46898</v>
      </c>
    </row>
    <row r="8672" spans="1:2" x14ac:dyDescent="0.25">
      <c r="A8672" s="3" t="s">
        <v>8674</v>
      </c>
      <c r="B8672" s="3" t="s">
        <v>46898</v>
      </c>
    </row>
    <row r="8673" spans="1:2" x14ac:dyDescent="0.25">
      <c r="A8673" s="3" t="s">
        <v>8675</v>
      </c>
      <c r="B8673" s="3" t="s">
        <v>46898</v>
      </c>
    </row>
    <row r="8674" spans="1:2" x14ac:dyDescent="0.25">
      <c r="A8674" s="3" t="s">
        <v>8676</v>
      </c>
      <c r="B8674" s="3" t="s">
        <v>46898</v>
      </c>
    </row>
    <row r="8675" spans="1:2" x14ac:dyDescent="0.25">
      <c r="A8675" s="3" t="s">
        <v>8677</v>
      </c>
      <c r="B8675" s="3" t="s">
        <v>46898</v>
      </c>
    </row>
    <row r="8676" spans="1:2" x14ac:dyDescent="0.25">
      <c r="A8676" s="3" t="s">
        <v>8678</v>
      </c>
      <c r="B8676" s="3" t="s">
        <v>46898</v>
      </c>
    </row>
    <row r="8677" spans="1:2" x14ac:dyDescent="0.25">
      <c r="A8677" s="3" t="s">
        <v>8679</v>
      </c>
      <c r="B8677" s="3" t="s">
        <v>46898</v>
      </c>
    </row>
    <row r="8678" spans="1:2" x14ac:dyDescent="0.25">
      <c r="A8678" s="3" t="s">
        <v>8680</v>
      </c>
      <c r="B8678" s="3" t="s">
        <v>46898</v>
      </c>
    </row>
    <row r="8679" spans="1:2" x14ac:dyDescent="0.25">
      <c r="A8679" s="3" t="s">
        <v>8681</v>
      </c>
      <c r="B8679" s="3" t="s">
        <v>46898</v>
      </c>
    </row>
    <row r="8680" spans="1:2" x14ac:dyDescent="0.25">
      <c r="A8680" s="3" t="s">
        <v>8682</v>
      </c>
      <c r="B8680" s="3" t="s">
        <v>46898</v>
      </c>
    </row>
    <row r="8681" spans="1:2" x14ac:dyDescent="0.25">
      <c r="A8681" s="3" t="s">
        <v>8683</v>
      </c>
      <c r="B8681" s="3" t="s">
        <v>46898</v>
      </c>
    </row>
    <row r="8682" spans="1:2" x14ac:dyDescent="0.25">
      <c r="A8682" s="3" t="s">
        <v>8684</v>
      </c>
      <c r="B8682" s="3" t="s">
        <v>46898</v>
      </c>
    </row>
    <row r="8683" spans="1:2" x14ac:dyDescent="0.25">
      <c r="A8683" s="3" t="s">
        <v>8685</v>
      </c>
      <c r="B8683" s="3" t="s">
        <v>46898</v>
      </c>
    </row>
    <row r="8684" spans="1:2" x14ac:dyDescent="0.25">
      <c r="A8684" s="3" t="s">
        <v>8686</v>
      </c>
      <c r="B8684" s="3" t="s">
        <v>46898</v>
      </c>
    </row>
    <row r="8685" spans="1:2" x14ac:dyDescent="0.25">
      <c r="A8685" s="3" t="s">
        <v>8687</v>
      </c>
      <c r="B8685" s="3" t="s">
        <v>46898</v>
      </c>
    </row>
    <row r="8686" spans="1:2" x14ac:dyDescent="0.25">
      <c r="A8686" s="3" t="s">
        <v>8688</v>
      </c>
      <c r="B8686" s="3" t="s">
        <v>46898</v>
      </c>
    </row>
    <row r="8687" spans="1:2" x14ac:dyDescent="0.25">
      <c r="A8687" s="3" t="s">
        <v>8689</v>
      </c>
      <c r="B8687" s="3" t="s">
        <v>46898</v>
      </c>
    </row>
    <row r="8688" spans="1:2" x14ac:dyDescent="0.25">
      <c r="A8688" s="3" t="s">
        <v>8690</v>
      </c>
      <c r="B8688" s="3" t="s">
        <v>46898</v>
      </c>
    </row>
    <row r="8689" spans="1:2" x14ac:dyDescent="0.25">
      <c r="A8689" s="3" t="s">
        <v>8691</v>
      </c>
      <c r="B8689" s="3" t="s">
        <v>46898</v>
      </c>
    </row>
    <row r="8690" spans="1:2" x14ac:dyDescent="0.25">
      <c r="A8690" s="3" t="s">
        <v>8692</v>
      </c>
      <c r="B8690" s="3" t="s">
        <v>46898</v>
      </c>
    </row>
    <row r="8691" spans="1:2" x14ac:dyDescent="0.25">
      <c r="A8691" s="3" t="s">
        <v>8693</v>
      </c>
      <c r="B8691" s="3" t="s">
        <v>46898</v>
      </c>
    </row>
    <row r="8692" spans="1:2" x14ac:dyDescent="0.25">
      <c r="A8692" s="3" t="s">
        <v>8694</v>
      </c>
      <c r="B8692" s="3" t="s">
        <v>46898</v>
      </c>
    </row>
    <row r="8693" spans="1:2" x14ac:dyDescent="0.25">
      <c r="A8693" s="3" t="s">
        <v>8695</v>
      </c>
      <c r="B8693" s="3" t="s">
        <v>46898</v>
      </c>
    </row>
    <row r="8694" spans="1:2" x14ac:dyDescent="0.25">
      <c r="A8694" s="3" t="s">
        <v>8696</v>
      </c>
      <c r="B8694" s="3" t="s">
        <v>46898</v>
      </c>
    </row>
    <row r="8695" spans="1:2" x14ac:dyDescent="0.25">
      <c r="A8695" s="3" t="s">
        <v>8697</v>
      </c>
      <c r="B8695" s="3" t="s">
        <v>46898</v>
      </c>
    </row>
    <row r="8696" spans="1:2" x14ac:dyDescent="0.25">
      <c r="A8696" s="3" t="s">
        <v>8698</v>
      </c>
      <c r="B8696" s="3" t="s">
        <v>46898</v>
      </c>
    </row>
    <row r="8697" spans="1:2" x14ac:dyDescent="0.25">
      <c r="A8697" s="3" t="s">
        <v>8699</v>
      </c>
      <c r="B8697" s="3" t="s">
        <v>46898</v>
      </c>
    </row>
    <row r="8698" spans="1:2" x14ac:dyDescent="0.25">
      <c r="A8698" s="3" t="s">
        <v>8700</v>
      </c>
      <c r="B8698" s="3" t="s">
        <v>46898</v>
      </c>
    </row>
    <row r="8699" spans="1:2" x14ac:dyDescent="0.25">
      <c r="A8699" s="3" t="s">
        <v>8701</v>
      </c>
      <c r="B8699" s="3" t="s">
        <v>46898</v>
      </c>
    </row>
    <row r="8700" spans="1:2" x14ac:dyDescent="0.25">
      <c r="A8700" s="3" t="s">
        <v>8702</v>
      </c>
      <c r="B8700" s="3" t="s">
        <v>46898</v>
      </c>
    </row>
    <row r="8701" spans="1:2" x14ac:dyDescent="0.25">
      <c r="A8701" s="3" t="s">
        <v>8703</v>
      </c>
      <c r="B8701" s="3" t="s">
        <v>46898</v>
      </c>
    </row>
    <row r="8702" spans="1:2" x14ac:dyDescent="0.25">
      <c r="A8702" s="3" t="s">
        <v>8704</v>
      </c>
      <c r="B8702" s="3" t="s">
        <v>46898</v>
      </c>
    </row>
    <row r="8703" spans="1:2" x14ac:dyDescent="0.25">
      <c r="A8703" s="3" t="s">
        <v>8705</v>
      </c>
      <c r="B8703" s="3" t="s">
        <v>46898</v>
      </c>
    </row>
    <row r="8704" spans="1:2" x14ac:dyDescent="0.25">
      <c r="A8704" s="3" t="s">
        <v>8706</v>
      </c>
      <c r="B8704" s="3" t="s">
        <v>46898</v>
      </c>
    </row>
    <row r="8705" spans="1:2" x14ac:dyDescent="0.25">
      <c r="A8705" s="3" t="s">
        <v>8707</v>
      </c>
      <c r="B8705" s="3" t="s">
        <v>46898</v>
      </c>
    </row>
    <row r="8706" spans="1:2" x14ac:dyDescent="0.25">
      <c r="A8706" s="3" t="s">
        <v>8708</v>
      </c>
      <c r="B8706" s="3" t="s">
        <v>46898</v>
      </c>
    </row>
    <row r="8707" spans="1:2" x14ac:dyDescent="0.25">
      <c r="A8707" s="3" t="s">
        <v>8709</v>
      </c>
      <c r="B8707" s="3" t="s">
        <v>46898</v>
      </c>
    </row>
    <row r="8708" spans="1:2" x14ac:dyDescent="0.25">
      <c r="A8708" s="3" t="s">
        <v>8710</v>
      </c>
      <c r="B8708" s="3" t="s">
        <v>46898</v>
      </c>
    </row>
    <row r="8709" spans="1:2" x14ac:dyDescent="0.25">
      <c r="A8709" s="3" t="s">
        <v>8711</v>
      </c>
      <c r="B8709" s="3" t="s">
        <v>46898</v>
      </c>
    </row>
    <row r="8710" spans="1:2" x14ac:dyDescent="0.25">
      <c r="A8710" s="3" t="s">
        <v>8712</v>
      </c>
      <c r="B8710" s="3" t="s">
        <v>46898</v>
      </c>
    </row>
    <row r="8711" spans="1:2" x14ac:dyDescent="0.25">
      <c r="A8711" s="3" t="s">
        <v>8713</v>
      </c>
      <c r="B8711" s="3" t="s">
        <v>46898</v>
      </c>
    </row>
    <row r="8712" spans="1:2" x14ac:dyDescent="0.25">
      <c r="A8712" s="3" t="s">
        <v>8714</v>
      </c>
      <c r="B8712" s="3" t="s">
        <v>46898</v>
      </c>
    </row>
    <row r="8713" spans="1:2" x14ac:dyDescent="0.25">
      <c r="A8713" s="3" t="s">
        <v>8715</v>
      </c>
      <c r="B8713" s="3" t="s">
        <v>46898</v>
      </c>
    </row>
    <row r="8714" spans="1:2" x14ac:dyDescent="0.25">
      <c r="A8714" s="3" t="s">
        <v>8716</v>
      </c>
      <c r="B8714" s="3" t="s">
        <v>46898</v>
      </c>
    </row>
    <row r="8715" spans="1:2" x14ac:dyDescent="0.25">
      <c r="A8715" s="3" t="s">
        <v>8717</v>
      </c>
      <c r="B8715" s="3" t="s">
        <v>46898</v>
      </c>
    </row>
    <row r="8716" spans="1:2" x14ac:dyDescent="0.25">
      <c r="A8716" s="3" t="s">
        <v>8718</v>
      </c>
      <c r="B8716" s="3" t="s">
        <v>46898</v>
      </c>
    </row>
    <row r="8717" spans="1:2" x14ac:dyDescent="0.25">
      <c r="A8717" s="3" t="s">
        <v>8719</v>
      </c>
      <c r="B8717" s="3" t="s">
        <v>46898</v>
      </c>
    </row>
    <row r="8718" spans="1:2" x14ac:dyDescent="0.25">
      <c r="A8718" s="3" t="s">
        <v>8720</v>
      </c>
      <c r="B8718" s="3" t="s">
        <v>46898</v>
      </c>
    </row>
    <row r="8719" spans="1:2" x14ac:dyDescent="0.25">
      <c r="A8719" s="3" t="s">
        <v>8721</v>
      </c>
      <c r="B8719" s="3" t="s">
        <v>46898</v>
      </c>
    </row>
    <row r="8720" spans="1:2" x14ac:dyDescent="0.25">
      <c r="A8720" s="3" t="s">
        <v>8722</v>
      </c>
      <c r="B8720" s="3" t="s">
        <v>46898</v>
      </c>
    </row>
    <row r="8721" spans="1:2" x14ac:dyDescent="0.25">
      <c r="A8721" s="3" t="s">
        <v>8723</v>
      </c>
      <c r="B8721" s="3" t="s">
        <v>46898</v>
      </c>
    </row>
    <row r="8722" spans="1:2" x14ac:dyDescent="0.25">
      <c r="A8722" s="3" t="s">
        <v>8724</v>
      </c>
      <c r="B8722" s="3" t="s">
        <v>46898</v>
      </c>
    </row>
    <row r="8723" spans="1:2" x14ac:dyDescent="0.25">
      <c r="A8723" s="3" t="s">
        <v>8725</v>
      </c>
      <c r="B8723" s="3" t="s">
        <v>46898</v>
      </c>
    </row>
    <row r="8724" spans="1:2" x14ac:dyDescent="0.25">
      <c r="A8724" s="3" t="s">
        <v>8726</v>
      </c>
      <c r="B8724" s="3" t="s">
        <v>46898</v>
      </c>
    </row>
    <row r="8725" spans="1:2" x14ac:dyDescent="0.25">
      <c r="A8725" s="3" t="s">
        <v>8727</v>
      </c>
      <c r="B8725" s="3" t="s">
        <v>46898</v>
      </c>
    </row>
    <row r="8726" spans="1:2" x14ac:dyDescent="0.25">
      <c r="A8726" s="3" t="s">
        <v>8728</v>
      </c>
      <c r="B8726" s="3" t="s">
        <v>46898</v>
      </c>
    </row>
    <row r="8727" spans="1:2" x14ac:dyDescent="0.25">
      <c r="A8727" s="3" t="s">
        <v>8729</v>
      </c>
      <c r="B8727" s="3" t="s">
        <v>46898</v>
      </c>
    </row>
    <row r="8728" spans="1:2" x14ac:dyDescent="0.25">
      <c r="A8728" s="3" t="s">
        <v>8730</v>
      </c>
      <c r="B8728" s="3" t="s">
        <v>46898</v>
      </c>
    </row>
    <row r="8729" spans="1:2" x14ac:dyDescent="0.25">
      <c r="A8729" s="3" t="s">
        <v>8731</v>
      </c>
      <c r="B8729" s="3" t="s">
        <v>46898</v>
      </c>
    </row>
    <row r="8730" spans="1:2" x14ac:dyDescent="0.25">
      <c r="A8730" s="3" t="s">
        <v>8732</v>
      </c>
      <c r="B8730" s="3" t="s">
        <v>46898</v>
      </c>
    </row>
    <row r="8731" spans="1:2" x14ac:dyDescent="0.25">
      <c r="A8731" s="3" t="s">
        <v>8733</v>
      </c>
      <c r="B8731" s="3" t="s">
        <v>46898</v>
      </c>
    </row>
    <row r="8732" spans="1:2" x14ac:dyDescent="0.25">
      <c r="A8732" s="3" t="s">
        <v>8734</v>
      </c>
      <c r="B8732" s="3" t="s">
        <v>46898</v>
      </c>
    </row>
    <row r="8733" spans="1:2" x14ac:dyDescent="0.25">
      <c r="A8733" s="3" t="s">
        <v>8735</v>
      </c>
      <c r="B8733" s="3" t="s">
        <v>46898</v>
      </c>
    </row>
    <row r="8734" spans="1:2" x14ac:dyDescent="0.25">
      <c r="A8734" s="3" t="s">
        <v>8736</v>
      </c>
      <c r="B8734" s="3" t="s">
        <v>46898</v>
      </c>
    </row>
    <row r="8735" spans="1:2" x14ac:dyDescent="0.25">
      <c r="A8735" s="3" t="s">
        <v>8737</v>
      </c>
      <c r="B8735" s="3" t="s">
        <v>46898</v>
      </c>
    </row>
    <row r="8736" spans="1:2" x14ac:dyDescent="0.25">
      <c r="A8736" s="3" t="s">
        <v>8738</v>
      </c>
      <c r="B8736" s="3" t="s">
        <v>46898</v>
      </c>
    </row>
    <row r="8737" spans="1:2" x14ac:dyDescent="0.25">
      <c r="A8737" s="3" t="s">
        <v>8739</v>
      </c>
      <c r="B8737" s="3" t="s">
        <v>46898</v>
      </c>
    </row>
    <row r="8738" spans="1:2" x14ac:dyDescent="0.25">
      <c r="A8738" s="3" t="s">
        <v>8740</v>
      </c>
      <c r="B8738" s="3" t="s">
        <v>46898</v>
      </c>
    </row>
    <row r="8739" spans="1:2" x14ac:dyDescent="0.25">
      <c r="A8739" s="3" t="s">
        <v>8741</v>
      </c>
      <c r="B8739" s="3" t="s">
        <v>46898</v>
      </c>
    </row>
    <row r="8740" spans="1:2" x14ac:dyDescent="0.25">
      <c r="A8740" s="3" t="s">
        <v>8742</v>
      </c>
      <c r="B8740" s="3" t="s">
        <v>46898</v>
      </c>
    </row>
    <row r="8741" spans="1:2" x14ac:dyDescent="0.25">
      <c r="A8741" s="3" t="s">
        <v>8743</v>
      </c>
      <c r="B8741" s="3" t="s">
        <v>46898</v>
      </c>
    </row>
    <row r="8742" spans="1:2" x14ac:dyDescent="0.25">
      <c r="A8742" s="3" t="s">
        <v>8744</v>
      </c>
      <c r="B8742" s="3" t="s">
        <v>46898</v>
      </c>
    </row>
    <row r="8743" spans="1:2" x14ac:dyDescent="0.25">
      <c r="A8743" s="3" t="s">
        <v>8745</v>
      </c>
      <c r="B8743" s="3" t="s">
        <v>46898</v>
      </c>
    </row>
    <row r="8744" spans="1:2" x14ac:dyDescent="0.25">
      <c r="A8744" s="3" t="s">
        <v>8746</v>
      </c>
      <c r="B8744" s="3" t="s">
        <v>46898</v>
      </c>
    </row>
    <row r="8745" spans="1:2" x14ac:dyDescent="0.25">
      <c r="A8745" s="3" t="s">
        <v>8747</v>
      </c>
      <c r="B8745" s="3" t="s">
        <v>46898</v>
      </c>
    </row>
    <row r="8746" spans="1:2" x14ac:dyDescent="0.25">
      <c r="A8746" s="3" t="s">
        <v>8748</v>
      </c>
      <c r="B8746" s="3" t="s">
        <v>46898</v>
      </c>
    </row>
    <row r="8747" spans="1:2" x14ac:dyDescent="0.25">
      <c r="A8747" s="3" t="s">
        <v>8749</v>
      </c>
      <c r="B8747" s="3" t="s">
        <v>46898</v>
      </c>
    </row>
    <row r="8748" spans="1:2" x14ac:dyDescent="0.25">
      <c r="A8748" s="3" t="s">
        <v>8750</v>
      </c>
      <c r="B8748" s="3" t="s">
        <v>46898</v>
      </c>
    </row>
    <row r="8749" spans="1:2" x14ac:dyDescent="0.25">
      <c r="A8749" s="3" t="s">
        <v>8751</v>
      </c>
      <c r="B8749" s="3" t="s">
        <v>46898</v>
      </c>
    </row>
    <row r="8750" spans="1:2" x14ac:dyDescent="0.25">
      <c r="A8750" s="3" t="s">
        <v>8752</v>
      </c>
      <c r="B8750" s="3" t="s">
        <v>46898</v>
      </c>
    </row>
    <row r="8751" spans="1:2" x14ac:dyDescent="0.25">
      <c r="A8751" s="3" t="s">
        <v>8753</v>
      </c>
      <c r="B8751" s="3" t="s">
        <v>46898</v>
      </c>
    </row>
    <row r="8752" spans="1:2" x14ac:dyDescent="0.25">
      <c r="A8752" s="3" t="s">
        <v>8754</v>
      </c>
      <c r="B8752" s="3" t="s">
        <v>46898</v>
      </c>
    </row>
    <row r="8753" spans="1:2" x14ac:dyDescent="0.25">
      <c r="A8753" s="3" t="s">
        <v>8755</v>
      </c>
      <c r="B8753" s="3" t="s">
        <v>46898</v>
      </c>
    </row>
    <row r="8754" spans="1:2" x14ac:dyDescent="0.25">
      <c r="A8754" s="3" t="s">
        <v>8756</v>
      </c>
      <c r="B8754" s="3" t="s">
        <v>46898</v>
      </c>
    </row>
    <row r="8755" spans="1:2" x14ac:dyDescent="0.25">
      <c r="A8755" s="3" t="s">
        <v>8757</v>
      </c>
      <c r="B8755" s="3" t="s">
        <v>46898</v>
      </c>
    </row>
    <row r="8756" spans="1:2" x14ac:dyDescent="0.25">
      <c r="A8756" s="3" t="s">
        <v>8758</v>
      </c>
      <c r="B8756" s="3" t="s">
        <v>46898</v>
      </c>
    </row>
    <row r="8757" spans="1:2" x14ac:dyDescent="0.25">
      <c r="A8757" s="3" t="s">
        <v>8759</v>
      </c>
      <c r="B8757" s="3" t="s">
        <v>46898</v>
      </c>
    </row>
    <row r="8758" spans="1:2" x14ac:dyDescent="0.25">
      <c r="A8758" s="3" t="s">
        <v>8760</v>
      </c>
      <c r="B8758" s="3" t="s">
        <v>46898</v>
      </c>
    </row>
    <row r="8759" spans="1:2" x14ac:dyDescent="0.25">
      <c r="A8759" s="3" t="s">
        <v>8761</v>
      </c>
      <c r="B8759" s="3" t="s">
        <v>46898</v>
      </c>
    </row>
    <row r="8760" spans="1:2" x14ac:dyDescent="0.25">
      <c r="A8760" s="3" t="s">
        <v>8762</v>
      </c>
      <c r="B8760" s="3" t="s">
        <v>46898</v>
      </c>
    </row>
    <row r="8761" spans="1:2" x14ac:dyDescent="0.25">
      <c r="A8761" s="3" t="s">
        <v>8763</v>
      </c>
      <c r="B8761" s="3" t="s">
        <v>46898</v>
      </c>
    </row>
    <row r="8762" spans="1:2" x14ac:dyDescent="0.25">
      <c r="A8762" s="3" t="s">
        <v>8764</v>
      </c>
      <c r="B8762" s="3" t="s">
        <v>46898</v>
      </c>
    </row>
    <row r="8763" spans="1:2" x14ac:dyDescent="0.25">
      <c r="A8763" s="3" t="s">
        <v>8765</v>
      </c>
      <c r="B8763" s="3" t="s">
        <v>46898</v>
      </c>
    </row>
    <row r="8764" spans="1:2" x14ac:dyDescent="0.25">
      <c r="A8764" s="3" t="s">
        <v>8766</v>
      </c>
      <c r="B8764" s="3" t="s">
        <v>46898</v>
      </c>
    </row>
    <row r="8765" spans="1:2" x14ac:dyDescent="0.25">
      <c r="A8765" s="3" t="s">
        <v>8767</v>
      </c>
      <c r="B8765" s="3" t="s">
        <v>46898</v>
      </c>
    </row>
    <row r="8766" spans="1:2" x14ac:dyDescent="0.25">
      <c r="A8766" s="3" t="s">
        <v>8768</v>
      </c>
      <c r="B8766" s="3" t="s">
        <v>46898</v>
      </c>
    </row>
    <row r="8767" spans="1:2" x14ac:dyDescent="0.25">
      <c r="A8767" s="3" t="s">
        <v>8769</v>
      </c>
      <c r="B8767" s="3" t="s">
        <v>46898</v>
      </c>
    </row>
    <row r="8768" spans="1:2" x14ac:dyDescent="0.25">
      <c r="A8768" s="3" t="s">
        <v>8770</v>
      </c>
      <c r="B8768" s="3" t="s">
        <v>46898</v>
      </c>
    </row>
    <row r="8769" spans="1:2" x14ac:dyDescent="0.25">
      <c r="A8769" s="3" t="s">
        <v>8771</v>
      </c>
      <c r="B8769" s="3" t="s">
        <v>46898</v>
      </c>
    </row>
    <row r="8770" spans="1:2" x14ac:dyDescent="0.25">
      <c r="A8770" s="3" t="s">
        <v>8772</v>
      </c>
      <c r="B8770" s="3" t="s">
        <v>46898</v>
      </c>
    </row>
    <row r="8771" spans="1:2" x14ac:dyDescent="0.25">
      <c r="A8771" s="3" t="s">
        <v>8773</v>
      </c>
      <c r="B8771" s="3" t="s">
        <v>46898</v>
      </c>
    </row>
    <row r="8772" spans="1:2" x14ac:dyDescent="0.25">
      <c r="A8772" s="3" t="s">
        <v>8774</v>
      </c>
      <c r="B8772" s="3" t="s">
        <v>46898</v>
      </c>
    </row>
    <row r="8773" spans="1:2" x14ac:dyDescent="0.25">
      <c r="A8773" s="3" t="s">
        <v>8775</v>
      </c>
      <c r="B8773" s="3" t="s">
        <v>46898</v>
      </c>
    </row>
    <row r="8774" spans="1:2" x14ac:dyDescent="0.25">
      <c r="A8774" s="3" t="s">
        <v>8776</v>
      </c>
      <c r="B8774" s="3" t="s">
        <v>46898</v>
      </c>
    </row>
    <row r="8775" spans="1:2" x14ac:dyDescent="0.25">
      <c r="A8775" s="3" t="s">
        <v>8777</v>
      </c>
      <c r="B8775" s="3" t="s">
        <v>46898</v>
      </c>
    </row>
    <row r="8776" spans="1:2" x14ac:dyDescent="0.25">
      <c r="A8776" s="3" t="s">
        <v>8778</v>
      </c>
      <c r="B8776" s="3" t="s">
        <v>46898</v>
      </c>
    </row>
    <row r="8777" spans="1:2" x14ac:dyDescent="0.25">
      <c r="A8777" s="3" t="s">
        <v>8779</v>
      </c>
      <c r="B8777" s="3" t="s">
        <v>46898</v>
      </c>
    </row>
    <row r="8778" spans="1:2" x14ac:dyDescent="0.25">
      <c r="A8778" s="3" t="s">
        <v>8780</v>
      </c>
      <c r="B8778" s="3" t="s">
        <v>46898</v>
      </c>
    </row>
    <row r="8779" spans="1:2" x14ac:dyDescent="0.25">
      <c r="A8779" s="3" t="s">
        <v>8781</v>
      </c>
      <c r="B8779" s="3" t="s">
        <v>46898</v>
      </c>
    </row>
    <row r="8780" spans="1:2" x14ac:dyDescent="0.25">
      <c r="A8780" s="3" t="s">
        <v>8782</v>
      </c>
      <c r="B8780" s="3" t="s">
        <v>46898</v>
      </c>
    </row>
    <row r="8781" spans="1:2" x14ac:dyDescent="0.25">
      <c r="A8781" s="3" t="s">
        <v>8783</v>
      </c>
      <c r="B8781" s="3" t="s">
        <v>46898</v>
      </c>
    </row>
    <row r="8782" spans="1:2" x14ac:dyDescent="0.25">
      <c r="A8782" s="3" t="s">
        <v>8784</v>
      </c>
      <c r="B8782" s="3" t="s">
        <v>46898</v>
      </c>
    </row>
    <row r="8783" spans="1:2" x14ac:dyDescent="0.25">
      <c r="A8783" s="3" t="s">
        <v>8785</v>
      </c>
      <c r="B8783" s="3" t="s">
        <v>46898</v>
      </c>
    </row>
    <row r="8784" spans="1:2" x14ac:dyDescent="0.25">
      <c r="A8784" s="3" t="s">
        <v>8786</v>
      </c>
      <c r="B8784" s="3" t="s">
        <v>46898</v>
      </c>
    </row>
    <row r="8785" spans="1:2" x14ac:dyDescent="0.25">
      <c r="A8785" s="3" t="s">
        <v>8787</v>
      </c>
      <c r="B8785" s="3" t="s">
        <v>46898</v>
      </c>
    </row>
    <row r="8786" spans="1:2" x14ac:dyDescent="0.25">
      <c r="A8786" s="3" t="s">
        <v>8788</v>
      </c>
      <c r="B8786" s="3" t="s">
        <v>46898</v>
      </c>
    </row>
    <row r="8787" spans="1:2" x14ac:dyDescent="0.25">
      <c r="A8787" s="3" t="s">
        <v>8789</v>
      </c>
      <c r="B8787" s="3" t="s">
        <v>46898</v>
      </c>
    </row>
    <row r="8788" spans="1:2" x14ac:dyDescent="0.25">
      <c r="A8788" s="3" t="s">
        <v>8790</v>
      </c>
      <c r="B8788" s="3" t="s">
        <v>46898</v>
      </c>
    </row>
    <row r="8789" spans="1:2" x14ac:dyDescent="0.25">
      <c r="A8789" s="3" t="s">
        <v>8791</v>
      </c>
      <c r="B8789" s="3" t="s">
        <v>46898</v>
      </c>
    </row>
    <row r="8790" spans="1:2" x14ac:dyDescent="0.25">
      <c r="A8790" s="3" t="s">
        <v>8792</v>
      </c>
      <c r="B8790" s="3" t="s">
        <v>46898</v>
      </c>
    </row>
    <row r="8791" spans="1:2" x14ac:dyDescent="0.25">
      <c r="A8791" s="3" t="s">
        <v>8793</v>
      </c>
      <c r="B8791" s="3" t="s">
        <v>46898</v>
      </c>
    </row>
    <row r="8792" spans="1:2" x14ac:dyDescent="0.25">
      <c r="A8792" s="3" t="s">
        <v>8794</v>
      </c>
      <c r="B8792" s="3" t="s">
        <v>46898</v>
      </c>
    </row>
    <row r="8793" spans="1:2" x14ac:dyDescent="0.25">
      <c r="A8793" s="3" t="s">
        <v>8795</v>
      </c>
      <c r="B8793" s="3" t="s">
        <v>46898</v>
      </c>
    </row>
    <row r="8794" spans="1:2" x14ac:dyDescent="0.25">
      <c r="A8794" s="3" t="s">
        <v>8796</v>
      </c>
      <c r="B8794" s="3" t="s">
        <v>46898</v>
      </c>
    </row>
    <row r="8795" spans="1:2" x14ac:dyDescent="0.25">
      <c r="A8795" s="3" t="s">
        <v>8797</v>
      </c>
      <c r="B8795" s="3" t="s">
        <v>46898</v>
      </c>
    </row>
    <row r="8796" spans="1:2" x14ac:dyDescent="0.25">
      <c r="A8796" s="3" t="s">
        <v>8798</v>
      </c>
      <c r="B8796" s="3" t="s">
        <v>46898</v>
      </c>
    </row>
    <row r="8797" spans="1:2" x14ac:dyDescent="0.25">
      <c r="A8797" s="3" t="s">
        <v>8799</v>
      </c>
      <c r="B8797" s="3" t="s">
        <v>46898</v>
      </c>
    </row>
    <row r="8798" spans="1:2" x14ac:dyDescent="0.25">
      <c r="A8798" s="3" t="s">
        <v>8800</v>
      </c>
      <c r="B8798" s="3" t="s">
        <v>46898</v>
      </c>
    </row>
    <row r="8799" spans="1:2" x14ac:dyDescent="0.25">
      <c r="A8799" s="3" t="s">
        <v>8801</v>
      </c>
      <c r="B8799" s="3" t="s">
        <v>46898</v>
      </c>
    </row>
    <row r="8800" spans="1:2" x14ac:dyDescent="0.25">
      <c r="A8800" s="3" t="s">
        <v>8802</v>
      </c>
      <c r="B8800" s="3" t="s">
        <v>46898</v>
      </c>
    </row>
    <row r="8801" spans="1:2" x14ac:dyDescent="0.25">
      <c r="A8801" s="3" t="s">
        <v>8803</v>
      </c>
      <c r="B8801" s="3" t="s">
        <v>46898</v>
      </c>
    </row>
    <row r="8802" spans="1:2" x14ac:dyDescent="0.25">
      <c r="A8802" s="3" t="s">
        <v>8804</v>
      </c>
      <c r="B8802" s="3" t="s">
        <v>46898</v>
      </c>
    </row>
    <row r="8803" spans="1:2" x14ac:dyDescent="0.25">
      <c r="A8803" s="3" t="s">
        <v>8805</v>
      </c>
      <c r="B8803" s="3" t="s">
        <v>46898</v>
      </c>
    </row>
    <row r="8804" spans="1:2" x14ac:dyDescent="0.25">
      <c r="A8804" s="3" t="s">
        <v>8806</v>
      </c>
      <c r="B8804" s="3" t="s">
        <v>46898</v>
      </c>
    </row>
    <row r="8805" spans="1:2" x14ac:dyDescent="0.25">
      <c r="A8805" s="3" t="s">
        <v>8807</v>
      </c>
      <c r="B8805" s="3" t="s">
        <v>46898</v>
      </c>
    </row>
    <row r="8806" spans="1:2" x14ac:dyDescent="0.25">
      <c r="A8806" s="3" t="s">
        <v>8808</v>
      </c>
      <c r="B8806" s="3" t="s">
        <v>46898</v>
      </c>
    </row>
    <row r="8807" spans="1:2" x14ac:dyDescent="0.25">
      <c r="A8807" s="3" t="s">
        <v>8809</v>
      </c>
      <c r="B8807" s="3" t="s">
        <v>46898</v>
      </c>
    </row>
    <row r="8808" spans="1:2" x14ac:dyDescent="0.25">
      <c r="A8808" s="3" t="s">
        <v>8810</v>
      </c>
      <c r="B8808" s="3" t="s">
        <v>46898</v>
      </c>
    </row>
    <row r="8809" spans="1:2" x14ac:dyDescent="0.25">
      <c r="A8809" s="3" t="s">
        <v>8811</v>
      </c>
      <c r="B8809" s="3" t="s">
        <v>46898</v>
      </c>
    </row>
    <row r="8810" spans="1:2" x14ac:dyDescent="0.25">
      <c r="A8810" s="3" t="s">
        <v>8812</v>
      </c>
      <c r="B8810" s="3" t="s">
        <v>46898</v>
      </c>
    </row>
    <row r="8811" spans="1:2" x14ac:dyDescent="0.25">
      <c r="A8811" s="3" t="s">
        <v>8813</v>
      </c>
      <c r="B8811" s="3" t="s">
        <v>46898</v>
      </c>
    </row>
    <row r="8812" spans="1:2" x14ac:dyDescent="0.25">
      <c r="A8812" s="3" t="s">
        <v>8814</v>
      </c>
      <c r="B8812" s="3" t="s">
        <v>46898</v>
      </c>
    </row>
    <row r="8813" spans="1:2" x14ac:dyDescent="0.25">
      <c r="A8813" s="3" t="s">
        <v>8815</v>
      </c>
      <c r="B8813" s="3" t="s">
        <v>46898</v>
      </c>
    </row>
    <row r="8814" spans="1:2" x14ac:dyDescent="0.25">
      <c r="A8814" s="3" t="s">
        <v>8816</v>
      </c>
      <c r="B8814" s="3" t="s">
        <v>46898</v>
      </c>
    </row>
    <row r="8815" spans="1:2" x14ac:dyDescent="0.25">
      <c r="A8815" s="3" t="s">
        <v>8817</v>
      </c>
      <c r="B8815" s="3" t="s">
        <v>46898</v>
      </c>
    </row>
    <row r="8816" spans="1:2" x14ac:dyDescent="0.25">
      <c r="A8816" s="3" t="s">
        <v>8818</v>
      </c>
      <c r="B8816" s="3" t="s">
        <v>46898</v>
      </c>
    </row>
    <row r="8817" spans="1:2" x14ac:dyDescent="0.25">
      <c r="A8817" s="3" t="s">
        <v>8819</v>
      </c>
      <c r="B8817" s="3" t="s">
        <v>46898</v>
      </c>
    </row>
    <row r="8818" spans="1:2" x14ac:dyDescent="0.25">
      <c r="A8818" s="3" t="s">
        <v>8820</v>
      </c>
      <c r="B8818" s="3" t="s">
        <v>46898</v>
      </c>
    </row>
    <row r="8819" spans="1:2" x14ac:dyDescent="0.25">
      <c r="A8819" s="3" t="s">
        <v>8821</v>
      </c>
      <c r="B8819" s="3" t="s">
        <v>46898</v>
      </c>
    </row>
    <row r="8820" spans="1:2" x14ac:dyDescent="0.25">
      <c r="A8820" s="3" t="s">
        <v>8822</v>
      </c>
      <c r="B8820" s="3" t="s">
        <v>46898</v>
      </c>
    </row>
    <row r="8821" spans="1:2" x14ac:dyDescent="0.25">
      <c r="A8821" s="3" t="s">
        <v>8823</v>
      </c>
      <c r="B8821" s="3" t="s">
        <v>46898</v>
      </c>
    </row>
    <row r="8822" spans="1:2" x14ac:dyDescent="0.25">
      <c r="A8822" s="3" t="s">
        <v>8824</v>
      </c>
      <c r="B8822" s="3" t="s">
        <v>46898</v>
      </c>
    </row>
    <row r="8823" spans="1:2" x14ac:dyDescent="0.25">
      <c r="A8823" s="3" t="s">
        <v>8825</v>
      </c>
      <c r="B8823" s="3" t="s">
        <v>46898</v>
      </c>
    </row>
    <row r="8824" spans="1:2" x14ac:dyDescent="0.25">
      <c r="A8824" s="3" t="s">
        <v>8826</v>
      </c>
      <c r="B8824" s="3" t="s">
        <v>46898</v>
      </c>
    </row>
    <row r="8825" spans="1:2" x14ac:dyDescent="0.25">
      <c r="A8825" s="3" t="s">
        <v>8827</v>
      </c>
      <c r="B8825" s="3" t="s">
        <v>46898</v>
      </c>
    </row>
    <row r="8826" spans="1:2" x14ac:dyDescent="0.25">
      <c r="A8826" s="3" t="s">
        <v>8828</v>
      </c>
      <c r="B8826" s="3" t="s">
        <v>46898</v>
      </c>
    </row>
    <row r="8827" spans="1:2" x14ac:dyDescent="0.25">
      <c r="A8827" s="3" t="s">
        <v>8829</v>
      </c>
      <c r="B8827" s="3" t="s">
        <v>46898</v>
      </c>
    </row>
    <row r="8828" spans="1:2" x14ac:dyDescent="0.25">
      <c r="A8828" s="3" t="s">
        <v>8830</v>
      </c>
      <c r="B8828" s="3" t="s">
        <v>46898</v>
      </c>
    </row>
    <row r="8829" spans="1:2" x14ac:dyDescent="0.25">
      <c r="A8829" s="3" t="s">
        <v>8831</v>
      </c>
      <c r="B8829" s="3" t="s">
        <v>46898</v>
      </c>
    </row>
    <row r="8830" spans="1:2" x14ac:dyDescent="0.25">
      <c r="A8830" s="3" t="s">
        <v>8832</v>
      </c>
      <c r="B8830" s="3" t="s">
        <v>46898</v>
      </c>
    </row>
    <row r="8831" spans="1:2" x14ac:dyDescent="0.25">
      <c r="A8831" s="3" t="s">
        <v>8833</v>
      </c>
      <c r="B8831" s="3" t="s">
        <v>46898</v>
      </c>
    </row>
    <row r="8832" spans="1:2" x14ac:dyDescent="0.25">
      <c r="A8832" s="3" t="s">
        <v>8834</v>
      </c>
      <c r="B8832" s="3" t="s">
        <v>46898</v>
      </c>
    </row>
    <row r="8833" spans="1:2" x14ac:dyDescent="0.25">
      <c r="A8833" s="3" t="s">
        <v>8835</v>
      </c>
      <c r="B8833" s="3" t="s">
        <v>46898</v>
      </c>
    </row>
    <row r="8834" spans="1:2" x14ac:dyDescent="0.25">
      <c r="A8834" s="3" t="s">
        <v>8836</v>
      </c>
      <c r="B8834" s="3" t="s">
        <v>46898</v>
      </c>
    </row>
    <row r="8835" spans="1:2" x14ac:dyDescent="0.25">
      <c r="A8835" s="3" t="s">
        <v>8837</v>
      </c>
      <c r="B8835" s="3" t="s">
        <v>46898</v>
      </c>
    </row>
    <row r="8836" spans="1:2" x14ac:dyDescent="0.25">
      <c r="A8836" s="3" t="s">
        <v>8838</v>
      </c>
      <c r="B8836" s="3" t="s">
        <v>46898</v>
      </c>
    </row>
    <row r="8837" spans="1:2" x14ac:dyDescent="0.25">
      <c r="A8837" s="3" t="s">
        <v>8839</v>
      </c>
      <c r="B8837" s="3" t="s">
        <v>46898</v>
      </c>
    </row>
    <row r="8838" spans="1:2" x14ac:dyDescent="0.25">
      <c r="A8838" s="3" t="s">
        <v>8840</v>
      </c>
      <c r="B8838" s="3" t="s">
        <v>46898</v>
      </c>
    </row>
    <row r="8839" spans="1:2" x14ac:dyDescent="0.25">
      <c r="A8839" s="3" t="s">
        <v>8841</v>
      </c>
      <c r="B8839" s="3" t="s">
        <v>46898</v>
      </c>
    </row>
    <row r="8840" spans="1:2" x14ac:dyDescent="0.25">
      <c r="A8840" s="3" t="s">
        <v>8842</v>
      </c>
      <c r="B8840" s="3" t="s">
        <v>46898</v>
      </c>
    </row>
    <row r="8841" spans="1:2" x14ac:dyDescent="0.25">
      <c r="A8841" s="3" t="s">
        <v>8843</v>
      </c>
      <c r="B8841" s="3" t="s">
        <v>46898</v>
      </c>
    </row>
    <row r="8842" spans="1:2" x14ac:dyDescent="0.25">
      <c r="A8842" s="3" t="s">
        <v>8844</v>
      </c>
      <c r="B8842" s="3" t="s">
        <v>46898</v>
      </c>
    </row>
    <row r="8843" spans="1:2" x14ac:dyDescent="0.25">
      <c r="A8843" s="3" t="s">
        <v>8845</v>
      </c>
      <c r="B8843" s="3" t="s">
        <v>46898</v>
      </c>
    </row>
    <row r="8844" spans="1:2" x14ac:dyDescent="0.25">
      <c r="A8844" s="3" t="s">
        <v>8846</v>
      </c>
      <c r="B8844" s="3" t="s">
        <v>46898</v>
      </c>
    </row>
    <row r="8845" spans="1:2" x14ac:dyDescent="0.25">
      <c r="A8845" s="3" t="s">
        <v>8847</v>
      </c>
      <c r="B8845" s="3" t="s">
        <v>46898</v>
      </c>
    </row>
    <row r="8846" spans="1:2" x14ac:dyDescent="0.25">
      <c r="A8846" s="3" t="s">
        <v>8848</v>
      </c>
      <c r="B8846" s="3" t="s">
        <v>46898</v>
      </c>
    </row>
    <row r="8847" spans="1:2" x14ac:dyDescent="0.25">
      <c r="A8847" s="3" t="s">
        <v>8849</v>
      </c>
      <c r="B8847" s="3" t="s">
        <v>46898</v>
      </c>
    </row>
    <row r="8848" spans="1:2" x14ac:dyDescent="0.25">
      <c r="A8848" s="3" t="s">
        <v>8850</v>
      </c>
      <c r="B8848" s="3" t="s">
        <v>46898</v>
      </c>
    </row>
    <row r="8849" spans="1:2" x14ac:dyDescent="0.25">
      <c r="A8849" s="3" t="s">
        <v>8851</v>
      </c>
      <c r="B8849" s="3" t="s">
        <v>46898</v>
      </c>
    </row>
    <row r="8850" spans="1:2" x14ac:dyDescent="0.25">
      <c r="A8850" s="3" t="s">
        <v>8852</v>
      </c>
      <c r="B8850" s="3" t="s">
        <v>46898</v>
      </c>
    </row>
    <row r="8851" spans="1:2" x14ac:dyDescent="0.25">
      <c r="A8851" s="3" t="s">
        <v>8853</v>
      </c>
      <c r="B8851" s="3" t="s">
        <v>46898</v>
      </c>
    </row>
    <row r="8852" spans="1:2" x14ac:dyDescent="0.25">
      <c r="A8852" s="3" t="s">
        <v>8854</v>
      </c>
      <c r="B8852" s="3" t="s">
        <v>46898</v>
      </c>
    </row>
    <row r="8853" spans="1:2" x14ac:dyDescent="0.25">
      <c r="A8853" s="3" t="s">
        <v>8855</v>
      </c>
      <c r="B8853" s="3" t="s">
        <v>46898</v>
      </c>
    </row>
    <row r="8854" spans="1:2" x14ac:dyDescent="0.25">
      <c r="A8854" s="3" t="s">
        <v>8856</v>
      </c>
      <c r="B8854" s="3" t="s">
        <v>46898</v>
      </c>
    </row>
    <row r="8855" spans="1:2" x14ac:dyDescent="0.25">
      <c r="A8855" s="3" t="s">
        <v>8857</v>
      </c>
      <c r="B8855" s="3" t="s">
        <v>46898</v>
      </c>
    </row>
    <row r="8856" spans="1:2" x14ac:dyDescent="0.25">
      <c r="A8856" s="3" t="s">
        <v>8858</v>
      </c>
      <c r="B8856" s="3" t="s">
        <v>46898</v>
      </c>
    </row>
    <row r="8857" spans="1:2" x14ac:dyDescent="0.25">
      <c r="A8857" s="3" t="s">
        <v>8859</v>
      </c>
      <c r="B8857" s="3" t="s">
        <v>46898</v>
      </c>
    </row>
    <row r="8858" spans="1:2" x14ac:dyDescent="0.25">
      <c r="A8858" s="3" t="s">
        <v>8860</v>
      </c>
      <c r="B8858" s="3" t="s">
        <v>46898</v>
      </c>
    </row>
    <row r="8859" spans="1:2" x14ac:dyDescent="0.25">
      <c r="A8859" s="3" t="s">
        <v>8861</v>
      </c>
      <c r="B8859" s="3" t="s">
        <v>46898</v>
      </c>
    </row>
    <row r="8860" spans="1:2" x14ac:dyDescent="0.25">
      <c r="A8860" s="3" t="s">
        <v>8862</v>
      </c>
      <c r="B8860" s="3" t="s">
        <v>46898</v>
      </c>
    </row>
    <row r="8861" spans="1:2" x14ac:dyDescent="0.25">
      <c r="A8861" s="3" t="s">
        <v>8863</v>
      </c>
      <c r="B8861" s="3" t="s">
        <v>46898</v>
      </c>
    </row>
    <row r="8862" spans="1:2" x14ac:dyDescent="0.25">
      <c r="A8862" s="3" t="s">
        <v>8864</v>
      </c>
      <c r="B8862" s="3" t="s">
        <v>46898</v>
      </c>
    </row>
    <row r="8863" spans="1:2" x14ac:dyDescent="0.25">
      <c r="A8863" s="3" t="s">
        <v>8865</v>
      </c>
      <c r="B8863" s="3" t="s">
        <v>46898</v>
      </c>
    </row>
    <row r="8864" spans="1:2" x14ac:dyDescent="0.25">
      <c r="A8864" s="3" t="s">
        <v>8866</v>
      </c>
      <c r="B8864" s="3" t="s">
        <v>46898</v>
      </c>
    </row>
    <row r="8865" spans="1:2" x14ac:dyDescent="0.25">
      <c r="A8865" s="3" t="s">
        <v>8867</v>
      </c>
      <c r="B8865" s="3" t="s">
        <v>46898</v>
      </c>
    </row>
    <row r="8866" spans="1:2" x14ac:dyDescent="0.25">
      <c r="A8866" s="3" t="s">
        <v>8868</v>
      </c>
      <c r="B8866" s="3" t="s">
        <v>46898</v>
      </c>
    </row>
    <row r="8867" spans="1:2" x14ac:dyDescent="0.25">
      <c r="A8867" s="3" t="s">
        <v>8869</v>
      </c>
      <c r="B8867" s="3" t="s">
        <v>46898</v>
      </c>
    </row>
    <row r="8868" spans="1:2" x14ac:dyDescent="0.25">
      <c r="A8868" s="3" t="s">
        <v>8870</v>
      </c>
      <c r="B8868" s="3" t="s">
        <v>46898</v>
      </c>
    </row>
    <row r="8869" spans="1:2" x14ac:dyDescent="0.25">
      <c r="A8869" s="3" t="s">
        <v>8871</v>
      </c>
      <c r="B8869" s="3" t="s">
        <v>46898</v>
      </c>
    </row>
    <row r="8870" spans="1:2" x14ac:dyDescent="0.25">
      <c r="A8870" s="3" t="s">
        <v>8872</v>
      </c>
      <c r="B8870" s="3" t="s">
        <v>46898</v>
      </c>
    </row>
    <row r="8871" spans="1:2" x14ac:dyDescent="0.25">
      <c r="A8871" s="3" t="s">
        <v>8873</v>
      </c>
      <c r="B8871" s="3" t="s">
        <v>46898</v>
      </c>
    </row>
    <row r="8872" spans="1:2" x14ac:dyDescent="0.25">
      <c r="A8872" s="3" t="s">
        <v>8874</v>
      </c>
      <c r="B8872" s="3" t="s">
        <v>46898</v>
      </c>
    </row>
    <row r="8873" spans="1:2" x14ac:dyDescent="0.25">
      <c r="A8873" s="3" t="s">
        <v>8875</v>
      </c>
      <c r="B8873" s="3" t="s">
        <v>46898</v>
      </c>
    </row>
    <row r="8874" spans="1:2" x14ac:dyDescent="0.25">
      <c r="A8874" s="3" t="s">
        <v>8876</v>
      </c>
      <c r="B8874" s="3" t="s">
        <v>46898</v>
      </c>
    </row>
    <row r="8875" spans="1:2" x14ac:dyDescent="0.25">
      <c r="A8875" s="3" t="s">
        <v>8877</v>
      </c>
      <c r="B8875" s="3" t="s">
        <v>46898</v>
      </c>
    </row>
    <row r="8876" spans="1:2" x14ac:dyDescent="0.25">
      <c r="A8876" s="3" t="s">
        <v>8878</v>
      </c>
      <c r="B8876" s="3" t="s">
        <v>46898</v>
      </c>
    </row>
    <row r="8877" spans="1:2" x14ac:dyDescent="0.25">
      <c r="A8877" s="3" t="s">
        <v>8879</v>
      </c>
      <c r="B8877" s="3" t="s">
        <v>46898</v>
      </c>
    </row>
    <row r="8878" spans="1:2" x14ac:dyDescent="0.25">
      <c r="A8878" s="3" t="s">
        <v>8880</v>
      </c>
      <c r="B8878" s="3" t="s">
        <v>46898</v>
      </c>
    </row>
    <row r="8879" spans="1:2" x14ac:dyDescent="0.25">
      <c r="A8879" s="3" t="s">
        <v>8881</v>
      </c>
      <c r="B8879" s="3" t="s">
        <v>46898</v>
      </c>
    </row>
    <row r="8880" spans="1:2" x14ac:dyDescent="0.25">
      <c r="A8880" s="3" t="s">
        <v>8882</v>
      </c>
      <c r="B8880" s="3" t="s">
        <v>46898</v>
      </c>
    </row>
    <row r="8881" spans="1:2" x14ac:dyDescent="0.25">
      <c r="A8881" s="3" t="s">
        <v>8883</v>
      </c>
      <c r="B8881" s="3" t="s">
        <v>46898</v>
      </c>
    </row>
    <row r="8882" spans="1:2" x14ac:dyDescent="0.25">
      <c r="A8882" s="3" t="s">
        <v>8884</v>
      </c>
      <c r="B8882" s="3" t="s">
        <v>46898</v>
      </c>
    </row>
    <row r="8883" spans="1:2" x14ac:dyDescent="0.25">
      <c r="A8883" s="3" t="s">
        <v>8885</v>
      </c>
      <c r="B8883" s="3" t="s">
        <v>46898</v>
      </c>
    </row>
    <row r="8884" spans="1:2" x14ac:dyDescent="0.25">
      <c r="A8884" s="3" t="s">
        <v>8886</v>
      </c>
      <c r="B8884" s="3" t="s">
        <v>46898</v>
      </c>
    </row>
    <row r="8885" spans="1:2" x14ac:dyDescent="0.25">
      <c r="A8885" s="3" t="s">
        <v>8887</v>
      </c>
      <c r="B8885" s="3" t="s">
        <v>46898</v>
      </c>
    </row>
    <row r="8886" spans="1:2" x14ac:dyDescent="0.25">
      <c r="A8886" s="3" t="s">
        <v>8888</v>
      </c>
      <c r="B8886" s="3" t="s">
        <v>46898</v>
      </c>
    </row>
    <row r="8887" spans="1:2" x14ac:dyDescent="0.25">
      <c r="A8887" s="3" t="s">
        <v>8889</v>
      </c>
      <c r="B8887" s="3" t="s">
        <v>46898</v>
      </c>
    </row>
    <row r="8888" spans="1:2" x14ac:dyDescent="0.25">
      <c r="A8888" s="3" t="s">
        <v>8890</v>
      </c>
      <c r="B8888" s="3" t="s">
        <v>46898</v>
      </c>
    </row>
    <row r="8889" spans="1:2" x14ac:dyDescent="0.25">
      <c r="A8889" s="3" t="s">
        <v>8891</v>
      </c>
      <c r="B8889" s="3" t="s">
        <v>46898</v>
      </c>
    </row>
    <row r="8890" spans="1:2" x14ac:dyDescent="0.25">
      <c r="A8890" s="3" t="s">
        <v>8892</v>
      </c>
      <c r="B8890" s="3" t="s">
        <v>46898</v>
      </c>
    </row>
    <row r="8891" spans="1:2" x14ac:dyDescent="0.25">
      <c r="A8891" s="3" t="s">
        <v>8893</v>
      </c>
      <c r="B8891" s="3" t="s">
        <v>46898</v>
      </c>
    </row>
    <row r="8892" spans="1:2" x14ac:dyDescent="0.25">
      <c r="A8892" s="3" t="s">
        <v>8894</v>
      </c>
      <c r="B8892" s="3" t="s">
        <v>46898</v>
      </c>
    </row>
    <row r="8893" spans="1:2" x14ac:dyDescent="0.25">
      <c r="A8893" s="3" t="s">
        <v>8895</v>
      </c>
      <c r="B8893" s="3" t="s">
        <v>46898</v>
      </c>
    </row>
    <row r="8894" spans="1:2" x14ac:dyDescent="0.25">
      <c r="A8894" s="3" t="s">
        <v>8896</v>
      </c>
      <c r="B8894" s="3" t="s">
        <v>46898</v>
      </c>
    </row>
    <row r="8895" spans="1:2" x14ac:dyDescent="0.25">
      <c r="A8895" s="3" t="s">
        <v>8897</v>
      </c>
      <c r="B8895" s="3" t="s">
        <v>46898</v>
      </c>
    </row>
    <row r="8896" spans="1:2" x14ac:dyDescent="0.25">
      <c r="A8896" s="3" t="s">
        <v>8898</v>
      </c>
      <c r="B8896" s="3" t="s">
        <v>46898</v>
      </c>
    </row>
    <row r="8897" spans="1:2" x14ac:dyDescent="0.25">
      <c r="A8897" s="3" t="s">
        <v>8899</v>
      </c>
      <c r="B8897" s="3" t="s">
        <v>46898</v>
      </c>
    </row>
    <row r="8898" spans="1:2" x14ac:dyDescent="0.25">
      <c r="A8898" s="3" t="s">
        <v>8900</v>
      </c>
      <c r="B8898" s="3" t="s">
        <v>46898</v>
      </c>
    </row>
    <row r="8899" spans="1:2" x14ac:dyDescent="0.25">
      <c r="A8899" s="3" t="s">
        <v>8901</v>
      </c>
      <c r="B8899" s="3" t="s">
        <v>46898</v>
      </c>
    </row>
    <row r="8900" spans="1:2" x14ac:dyDescent="0.25">
      <c r="A8900" s="3" t="s">
        <v>8902</v>
      </c>
      <c r="B8900" s="3" t="s">
        <v>46898</v>
      </c>
    </row>
    <row r="8901" spans="1:2" x14ac:dyDescent="0.25">
      <c r="A8901" s="3" t="s">
        <v>8903</v>
      </c>
      <c r="B8901" s="3" t="s">
        <v>46898</v>
      </c>
    </row>
    <row r="8902" spans="1:2" x14ac:dyDescent="0.25">
      <c r="A8902" s="3" t="s">
        <v>8904</v>
      </c>
      <c r="B8902" s="3" t="s">
        <v>46898</v>
      </c>
    </row>
    <row r="8903" spans="1:2" x14ac:dyDescent="0.25">
      <c r="A8903" s="3" t="s">
        <v>8905</v>
      </c>
      <c r="B8903" s="3" t="s">
        <v>46898</v>
      </c>
    </row>
    <row r="8904" spans="1:2" x14ac:dyDescent="0.25">
      <c r="A8904" s="3" t="s">
        <v>8906</v>
      </c>
      <c r="B8904" s="3" t="s">
        <v>46898</v>
      </c>
    </row>
    <row r="8905" spans="1:2" x14ac:dyDescent="0.25">
      <c r="A8905" s="3" t="s">
        <v>8907</v>
      </c>
      <c r="B8905" s="3" t="s">
        <v>46898</v>
      </c>
    </row>
    <row r="8906" spans="1:2" x14ac:dyDescent="0.25">
      <c r="A8906" s="3" t="s">
        <v>8908</v>
      </c>
      <c r="B8906" s="3" t="s">
        <v>46898</v>
      </c>
    </row>
    <row r="8907" spans="1:2" x14ac:dyDescent="0.25">
      <c r="A8907" s="3" t="s">
        <v>8909</v>
      </c>
      <c r="B8907" s="3" t="s">
        <v>46898</v>
      </c>
    </row>
    <row r="8908" spans="1:2" x14ac:dyDescent="0.25">
      <c r="A8908" s="3" t="s">
        <v>8910</v>
      </c>
      <c r="B8908" s="3" t="s">
        <v>46898</v>
      </c>
    </row>
    <row r="8909" spans="1:2" x14ac:dyDescent="0.25">
      <c r="A8909" s="3" t="s">
        <v>8911</v>
      </c>
      <c r="B8909" s="3" t="s">
        <v>46898</v>
      </c>
    </row>
    <row r="8910" spans="1:2" x14ac:dyDescent="0.25">
      <c r="A8910" s="3" t="s">
        <v>8912</v>
      </c>
      <c r="B8910" s="3" t="s">
        <v>46898</v>
      </c>
    </row>
    <row r="8911" spans="1:2" x14ac:dyDescent="0.25">
      <c r="A8911" s="3" t="s">
        <v>8913</v>
      </c>
      <c r="B8911" s="3" t="s">
        <v>46898</v>
      </c>
    </row>
    <row r="8912" spans="1:2" x14ac:dyDescent="0.25">
      <c r="A8912" s="3" t="s">
        <v>8914</v>
      </c>
      <c r="B8912" s="3" t="s">
        <v>46898</v>
      </c>
    </row>
    <row r="8913" spans="1:2" x14ac:dyDescent="0.25">
      <c r="A8913" s="3" t="s">
        <v>8915</v>
      </c>
      <c r="B8913" s="3" t="s">
        <v>46898</v>
      </c>
    </row>
    <row r="8914" spans="1:2" x14ac:dyDescent="0.25">
      <c r="A8914" s="3" t="s">
        <v>8916</v>
      </c>
      <c r="B8914" s="3" t="s">
        <v>46898</v>
      </c>
    </row>
    <row r="8915" spans="1:2" x14ac:dyDescent="0.25">
      <c r="A8915" s="3" t="s">
        <v>8917</v>
      </c>
      <c r="B8915" s="3" t="s">
        <v>46898</v>
      </c>
    </row>
    <row r="8916" spans="1:2" x14ac:dyDescent="0.25">
      <c r="A8916" s="3" t="s">
        <v>8918</v>
      </c>
      <c r="B8916" s="3" t="s">
        <v>46898</v>
      </c>
    </row>
    <row r="8917" spans="1:2" x14ac:dyDescent="0.25">
      <c r="A8917" s="3" t="s">
        <v>8919</v>
      </c>
      <c r="B8917" s="3" t="s">
        <v>46898</v>
      </c>
    </row>
    <row r="8918" spans="1:2" x14ac:dyDescent="0.25">
      <c r="A8918" s="3" t="s">
        <v>8920</v>
      </c>
      <c r="B8918" s="3" t="s">
        <v>46898</v>
      </c>
    </row>
    <row r="8919" spans="1:2" x14ac:dyDescent="0.25">
      <c r="A8919" s="3" t="s">
        <v>8921</v>
      </c>
      <c r="B8919" s="3" t="s">
        <v>46898</v>
      </c>
    </row>
    <row r="8920" spans="1:2" x14ac:dyDescent="0.25">
      <c r="A8920" s="3" t="s">
        <v>8922</v>
      </c>
      <c r="B8920" s="3" t="s">
        <v>46898</v>
      </c>
    </row>
    <row r="8921" spans="1:2" x14ac:dyDescent="0.25">
      <c r="A8921" s="3" t="s">
        <v>8923</v>
      </c>
      <c r="B8921" s="3" t="s">
        <v>46898</v>
      </c>
    </row>
    <row r="8922" spans="1:2" x14ac:dyDescent="0.25">
      <c r="A8922" s="3" t="s">
        <v>8924</v>
      </c>
      <c r="B8922" s="3" t="s">
        <v>46898</v>
      </c>
    </row>
    <row r="8923" spans="1:2" x14ac:dyDescent="0.25">
      <c r="A8923" s="3" t="s">
        <v>8925</v>
      </c>
      <c r="B8923" s="3" t="s">
        <v>46898</v>
      </c>
    </row>
    <row r="8924" spans="1:2" x14ac:dyDescent="0.25">
      <c r="A8924" s="3" t="s">
        <v>8926</v>
      </c>
      <c r="B8924" s="3" t="s">
        <v>46898</v>
      </c>
    </row>
    <row r="8925" spans="1:2" x14ac:dyDescent="0.25">
      <c r="A8925" s="3" t="s">
        <v>8927</v>
      </c>
      <c r="B8925" s="3" t="s">
        <v>46898</v>
      </c>
    </row>
    <row r="8926" spans="1:2" x14ac:dyDescent="0.25">
      <c r="A8926" s="3" t="s">
        <v>8928</v>
      </c>
      <c r="B8926" s="3" t="s">
        <v>46898</v>
      </c>
    </row>
    <row r="8927" spans="1:2" x14ac:dyDescent="0.25">
      <c r="A8927" s="3" t="s">
        <v>8929</v>
      </c>
      <c r="B8927" s="3" t="s">
        <v>46898</v>
      </c>
    </row>
    <row r="8928" spans="1:2" x14ac:dyDescent="0.25">
      <c r="A8928" s="3" t="s">
        <v>8930</v>
      </c>
      <c r="B8928" s="3" t="s">
        <v>46898</v>
      </c>
    </row>
    <row r="8929" spans="1:2" x14ac:dyDescent="0.25">
      <c r="A8929" s="3" t="s">
        <v>8931</v>
      </c>
      <c r="B8929" s="3" t="s">
        <v>46898</v>
      </c>
    </row>
    <row r="8930" spans="1:2" x14ac:dyDescent="0.25">
      <c r="A8930" s="3" t="s">
        <v>8932</v>
      </c>
      <c r="B8930" s="3" t="s">
        <v>46898</v>
      </c>
    </row>
    <row r="8931" spans="1:2" x14ac:dyDescent="0.25">
      <c r="A8931" s="3" t="s">
        <v>8933</v>
      </c>
      <c r="B8931" s="3" t="s">
        <v>46898</v>
      </c>
    </row>
    <row r="8932" spans="1:2" x14ac:dyDescent="0.25">
      <c r="A8932" s="3" t="s">
        <v>8934</v>
      </c>
      <c r="B8932" s="3" t="s">
        <v>46898</v>
      </c>
    </row>
    <row r="8933" spans="1:2" x14ac:dyDescent="0.25">
      <c r="A8933" s="3" t="s">
        <v>8935</v>
      </c>
      <c r="B8933" s="3" t="s">
        <v>46898</v>
      </c>
    </row>
    <row r="8934" spans="1:2" x14ac:dyDescent="0.25">
      <c r="A8934" s="3" t="s">
        <v>8936</v>
      </c>
      <c r="B8934" s="3" t="s">
        <v>46898</v>
      </c>
    </row>
    <row r="8935" spans="1:2" x14ac:dyDescent="0.25">
      <c r="A8935" s="3" t="s">
        <v>8937</v>
      </c>
      <c r="B8935" s="3" t="s">
        <v>46898</v>
      </c>
    </row>
    <row r="8936" spans="1:2" x14ac:dyDescent="0.25">
      <c r="A8936" s="3" t="s">
        <v>8938</v>
      </c>
      <c r="B8936" s="3" t="s">
        <v>46898</v>
      </c>
    </row>
    <row r="8937" spans="1:2" x14ac:dyDescent="0.25">
      <c r="A8937" s="3" t="s">
        <v>8939</v>
      </c>
      <c r="B8937" s="3" t="s">
        <v>46898</v>
      </c>
    </row>
    <row r="8938" spans="1:2" x14ac:dyDescent="0.25">
      <c r="A8938" s="3" t="s">
        <v>8940</v>
      </c>
      <c r="B8938" s="3" t="s">
        <v>46898</v>
      </c>
    </row>
    <row r="8939" spans="1:2" x14ac:dyDescent="0.25">
      <c r="A8939" s="3" t="s">
        <v>8941</v>
      </c>
      <c r="B8939" s="3" t="s">
        <v>46898</v>
      </c>
    </row>
    <row r="8940" spans="1:2" x14ac:dyDescent="0.25">
      <c r="A8940" s="3" t="s">
        <v>8942</v>
      </c>
      <c r="B8940" s="3" t="s">
        <v>46898</v>
      </c>
    </row>
    <row r="8941" spans="1:2" x14ac:dyDescent="0.25">
      <c r="A8941" s="3" t="s">
        <v>8943</v>
      </c>
      <c r="B8941" s="3" t="s">
        <v>46898</v>
      </c>
    </row>
    <row r="8942" spans="1:2" x14ac:dyDescent="0.25">
      <c r="A8942" s="3" t="s">
        <v>8944</v>
      </c>
      <c r="B8942" s="3" t="s">
        <v>46898</v>
      </c>
    </row>
    <row r="8943" spans="1:2" x14ac:dyDescent="0.25">
      <c r="A8943" s="3" t="s">
        <v>8945</v>
      </c>
      <c r="B8943" s="3" t="s">
        <v>46898</v>
      </c>
    </row>
    <row r="8944" spans="1:2" x14ac:dyDescent="0.25">
      <c r="A8944" s="3" t="s">
        <v>8946</v>
      </c>
      <c r="B8944" s="3" t="s">
        <v>46898</v>
      </c>
    </row>
    <row r="8945" spans="1:2" x14ac:dyDescent="0.25">
      <c r="A8945" s="3" t="s">
        <v>8947</v>
      </c>
      <c r="B8945" s="3" t="s">
        <v>46898</v>
      </c>
    </row>
    <row r="8946" spans="1:2" x14ac:dyDescent="0.25">
      <c r="A8946" s="3" t="s">
        <v>8948</v>
      </c>
      <c r="B8946" s="3" t="s">
        <v>46898</v>
      </c>
    </row>
    <row r="8947" spans="1:2" x14ac:dyDescent="0.25">
      <c r="A8947" s="3" t="s">
        <v>8949</v>
      </c>
      <c r="B8947" s="3" t="s">
        <v>46898</v>
      </c>
    </row>
    <row r="8948" spans="1:2" x14ac:dyDescent="0.25">
      <c r="A8948" s="3" t="s">
        <v>8950</v>
      </c>
      <c r="B8948" s="3" t="s">
        <v>46898</v>
      </c>
    </row>
    <row r="8949" spans="1:2" x14ac:dyDescent="0.25">
      <c r="A8949" s="3" t="s">
        <v>8951</v>
      </c>
      <c r="B8949" s="3" t="s">
        <v>46898</v>
      </c>
    </row>
    <row r="8950" spans="1:2" x14ac:dyDescent="0.25">
      <c r="A8950" s="3" t="s">
        <v>8952</v>
      </c>
      <c r="B8950" s="3" t="s">
        <v>46898</v>
      </c>
    </row>
    <row r="8951" spans="1:2" x14ac:dyDescent="0.25">
      <c r="A8951" s="3" t="s">
        <v>8953</v>
      </c>
      <c r="B8951" s="3" t="s">
        <v>46898</v>
      </c>
    </row>
    <row r="8952" spans="1:2" x14ac:dyDescent="0.25">
      <c r="A8952" s="3" t="s">
        <v>8954</v>
      </c>
      <c r="B8952" s="3" t="s">
        <v>46898</v>
      </c>
    </row>
    <row r="8953" spans="1:2" x14ac:dyDescent="0.25">
      <c r="A8953" s="3" t="s">
        <v>8955</v>
      </c>
      <c r="B8953" s="3" t="s">
        <v>46898</v>
      </c>
    </row>
    <row r="8954" spans="1:2" x14ac:dyDescent="0.25">
      <c r="A8954" s="3" t="s">
        <v>8956</v>
      </c>
      <c r="B8954" s="3" t="s">
        <v>46898</v>
      </c>
    </row>
    <row r="8955" spans="1:2" x14ac:dyDescent="0.25">
      <c r="A8955" s="3" t="s">
        <v>8957</v>
      </c>
      <c r="B8955" s="3" t="s">
        <v>46898</v>
      </c>
    </row>
    <row r="8956" spans="1:2" x14ac:dyDescent="0.25">
      <c r="A8956" s="3" t="s">
        <v>8958</v>
      </c>
      <c r="B8956" s="3" t="s">
        <v>46898</v>
      </c>
    </row>
    <row r="8957" spans="1:2" x14ac:dyDescent="0.25">
      <c r="A8957" s="3" t="s">
        <v>8959</v>
      </c>
      <c r="B8957" s="3" t="s">
        <v>46898</v>
      </c>
    </row>
    <row r="8958" spans="1:2" x14ac:dyDescent="0.25">
      <c r="A8958" s="3" t="s">
        <v>8960</v>
      </c>
      <c r="B8958" s="3" t="s">
        <v>46898</v>
      </c>
    </row>
    <row r="8959" spans="1:2" x14ac:dyDescent="0.25">
      <c r="A8959" s="3" t="s">
        <v>8961</v>
      </c>
      <c r="B8959" s="3" t="s">
        <v>46898</v>
      </c>
    </row>
    <row r="8960" spans="1:2" x14ac:dyDescent="0.25">
      <c r="A8960" s="3" t="s">
        <v>8962</v>
      </c>
      <c r="B8960" s="3" t="s">
        <v>46898</v>
      </c>
    </row>
    <row r="8961" spans="1:2" x14ac:dyDescent="0.25">
      <c r="A8961" s="3" t="s">
        <v>8963</v>
      </c>
      <c r="B8961" s="3" t="s">
        <v>46898</v>
      </c>
    </row>
    <row r="8962" spans="1:2" x14ac:dyDescent="0.25">
      <c r="A8962" s="3" t="s">
        <v>8964</v>
      </c>
      <c r="B8962" s="3" t="s">
        <v>46898</v>
      </c>
    </row>
    <row r="8963" spans="1:2" x14ac:dyDescent="0.25">
      <c r="A8963" s="3" t="s">
        <v>8965</v>
      </c>
      <c r="B8963" s="3" t="s">
        <v>46898</v>
      </c>
    </row>
    <row r="8964" spans="1:2" x14ac:dyDescent="0.25">
      <c r="A8964" s="3" t="s">
        <v>8966</v>
      </c>
      <c r="B8964" s="3" t="s">
        <v>46898</v>
      </c>
    </row>
    <row r="8965" spans="1:2" x14ac:dyDescent="0.25">
      <c r="A8965" s="3" t="s">
        <v>8967</v>
      </c>
      <c r="B8965" s="3" t="s">
        <v>46898</v>
      </c>
    </row>
    <row r="8966" spans="1:2" x14ac:dyDescent="0.25">
      <c r="A8966" s="3" t="s">
        <v>8968</v>
      </c>
      <c r="B8966" s="3" t="s">
        <v>46898</v>
      </c>
    </row>
    <row r="8967" spans="1:2" x14ac:dyDescent="0.25">
      <c r="A8967" s="3" t="s">
        <v>8969</v>
      </c>
      <c r="B8967" s="3" t="s">
        <v>46898</v>
      </c>
    </row>
    <row r="8968" spans="1:2" x14ac:dyDescent="0.25">
      <c r="A8968" s="3" t="s">
        <v>8970</v>
      </c>
      <c r="B8968" s="3" t="s">
        <v>46898</v>
      </c>
    </row>
    <row r="8969" spans="1:2" x14ac:dyDescent="0.25">
      <c r="A8969" s="3" t="s">
        <v>8971</v>
      </c>
      <c r="B8969" s="3" t="s">
        <v>46898</v>
      </c>
    </row>
    <row r="8970" spans="1:2" x14ac:dyDescent="0.25">
      <c r="A8970" s="3" t="s">
        <v>8972</v>
      </c>
      <c r="B8970" s="3" t="s">
        <v>46898</v>
      </c>
    </row>
    <row r="8971" spans="1:2" x14ac:dyDescent="0.25">
      <c r="A8971" s="3" t="s">
        <v>8973</v>
      </c>
      <c r="B8971" s="3" t="s">
        <v>46898</v>
      </c>
    </row>
    <row r="8972" spans="1:2" x14ac:dyDescent="0.25">
      <c r="A8972" s="3" t="s">
        <v>8974</v>
      </c>
      <c r="B8972" s="3" t="s">
        <v>46898</v>
      </c>
    </row>
    <row r="8973" spans="1:2" x14ac:dyDescent="0.25">
      <c r="A8973" s="3" t="s">
        <v>8975</v>
      </c>
      <c r="B8973" s="3" t="s">
        <v>46898</v>
      </c>
    </row>
    <row r="8974" spans="1:2" x14ac:dyDescent="0.25">
      <c r="A8974" s="3" t="s">
        <v>8976</v>
      </c>
      <c r="B8974" s="3" t="s">
        <v>46898</v>
      </c>
    </row>
    <row r="8975" spans="1:2" x14ac:dyDescent="0.25">
      <c r="A8975" s="3" t="s">
        <v>8977</v>
      </c>
      <c r="B8975" s="3" t="s">
        <v>46898</v>
      </c>
    </row>
    <row r="8976" spans="1:2" x14ac:dyDescent="0.25">
      <c r="A8976" s="3" t="s">
        <v>8978</v>
      </c>
      <c r="B8976" s="3" t="s">
        <v>46898</v>
      </c>
    </row>
    <row r="8977" spans="1:2" x14ac:dyDescent="0.25">
      <c r="A8977" s="3" t="s">
        <v>8979</v>
      </c>
      <c r="B8977" s="3" t="s">
        <v>46898</v>
      </c>
    </row>
    <row r="8978" spans="1:2" x14ac:dyDescent="0.25">
      <c r="A8978" s="3" t="s">
        <v>8980</v>
      </c>
      <c r="B8978" s="3" t="s">
        <v>46898</v>
      </c>
    </row>
    <row r="8979" spans="1:2" x14ac:dyDescent="0.25">
      <c r="A8979" s="3" t="s">
        <v>8981</v>
      </c>
      <c r="B8979" s="3" t="s">
        <v>46898</v>
      </c>
    </row>
    <row r="8980" spans="1:2" x14ac:dyDescent="0.25">
      <c r="A8980" s="3" t="s">
        <v>8982</v>
      </c>
      <c r="B8980" s="3" t="s">
        <v>46898</v>
      </c>
    </row>
    <row r="8981" spans="1:2" x14ac:dyDescent="0.25">
      <c r="A8981" s="3" t="s">
        <v>8983</v>
      </c>
      <c r="B8981" s="3" t="s">
        <v>46898</v>
      </c>
    </row>
    <row r="8982" spans="1:2" x14ac:dyDescent="0.25">
      <c r="A8982" s="3" t="s">
        <v>8984</v>
      </c>
      <c r="B8982" s="3" t="s">
        <v>46898</v>
      </c>
    </row>
    <row r="8983" spans="1:2" x14ac:dyDescent="0.25">
      <c r="A8983" s="3" t="s">
        <v>8985</v>
      </c>
      <c r="B8983" s="3" t="s">
        <v>46898</v>
      </c>
    </row>
    <row r="8984" spans="1:2" x14ac:dyDescent="0.25">
      <c r="A8984" s="3" t="s">
        <v>8986</v>
      </c>
      <c r="B8984" s="3" t="s">
        <v>46898</v>
      </c>
    </row>
    <row r="8985" spans="1:2" x14ac:dyDescent="0.25">
      <c r="A8985" s="3" t="s">
        <v>8987</v>
      </c>
      <c r="B8985" s="3" t="s">
        <v>46898</v>
      </c>
    </row>
    <row r="8986" spans="1:2" x14ac:dyDescent="0.25">
      <c r="A8986" s="3" t="s">
        <v>8988</v>
      </c>
      <c r="B8986" s="3" t="s">
        <v>46898</v>
      </c>
    </row>
    <row r="8987" spans="1:2" x14ac:dyDescent="0.25">
      <c r="A8987" s="3" t="s">
        <v>8989</v>
      </c>
      <c r="B8987" s="3" t="s">
        <v>46898</v>
      </c>
    </row>
    <row r="8988" spans="1:2" x14ac:dyDescent="0.25">
      <c r="A8988" s="3" t="s">
        <v>8990</v>
      </c>
      <c r="B8988" s="3" t="s">
        <v>46898</v>
      </c>
    </row>
    <row r="8989" spans="1:2" x14ac:dyDescent="0.25">
      <c r="A8989" s="3" t="s">
        <v>8991</v>
      </c>
      <c r="B8989" s="3" t="s">
        <v>46898</v>
      </c>
    </row>
    <row r="8990" spans="1:2" x14ac:dyDescent="0.25">
      <c r="A8990" s="3" t="s">
        <v>8992</v>
      </c>
      <c r="B8990" s="3" t="s">
        <v>46898</v>
      </c>
    </row>
    <row r="8991" spans="1:2" x14ac:dyDescent="0.25">
      <c r="A8991" s="3" t="s">
        <v>8993</v>
      </c>
      <c r="B8991" s="3" t="s">
        <v>46898</v>
      </c>
    </row>
    <row r="8992" spans="1:2" x14ac:dyDescent="0.25">
      <c r="A8992" s="3" t="s">
        <v>8994</v>
      </c>
      <c r="B8992" s="3" t="s">
        <v>46898</v>
      </c>
    </row>
    <row r="8993" spans="1:2" x14ac:dyDescent="0.25">
      <c r="A8993" s="3" t="s">
        <v>8995</v>
      </c>
      <c r="B8993" s="3" t="s">
        <v>46898</v>
      </c>
    </row>
    <row r="8994" spans="1:2" x14ac:dyDescent="0.25">
      <c r="A8994" s="3" t="s">
        <v>8996</v>
      </c>
      <c r="B8994" s="3" t="s">
        <v>46898</v>
      </c>
    </row>
    <row r="8995" spans="1:2" x14ac:dyDescent="0.25">
      <c r="A8995" s="3" t="s">
        <v>8997</v>
      </c>
      <c r="B8995" s="3" t="s">
        <v>46898</v>
      </c>
    </row>
    <row r="8996" spans="1:2" x14ac:dyDescent="0.25">
      <c r="A8996" s="3" t="s">
        <v>8998</v>
      </c>
      <c r="B8996" s="3" t="s">
        <v>46898</v>
      </c>
    </row>
    <row r="8997" spans="1:2" x14ac:dyDescent="0.25">
      <c r="A8997" s="3" t="s">
        <v>8999</v>
      </c>
      <c r="B8997" s="3" t="s">
        <v>46898</v>
      </c>
    </row>
    <row r="8998" spans="1:2" x14ac:dyDescent="0.25">
      <c r="A8998" s="3" t="s">
        <v>9000</v>
      </c>
      <c r="B8998" s="3" t="s">
        <v>46898</v>
      </c>
    </row>
    <row r="8999" spans="1:2" x14ac:dyDescent="0.25">
      <c r="A8999" s="3" t="s">
        <v>9001</v>
      </c>
      <c r="B8999" s="3" t="s">
        <v>46898</v>
      </c>
    </row>
    <row r="9000" spans="1:2" x14ac:dyDescent="0.25">
      <c r="A9000" s="3" t="s">
        <v>9002</v>
      </c>
      <c r="B9000" s="3" t="s">
        <v>46898</v>
      </c>
    </row>
    <row r="9001" spans="1:2" x14ac:dyDescent="0.25">
      <c r="A9001" s="3" t="s">
        <v>9003</v>
      </c>
      <c r="B9001" s="3" t="s">
        <v>46898</v>
      </c>
    </row>
    <row r="9002" spans="1:2" x14ac:dyDescent="0.25">
      <c r="A9002" s="3" t="s">
        <v>9004</v>
      </c>
      <c r="B9002" s="3" t="s">
        <v>46898</v>
      </c>
    </row>
    <row r="9003" spans="1:2" x14ac:dyDescent="0.25">
      <c r="A9003" s="3" t="s">
        <v>9005</v>
      </c>
      <c r="B9003" s="3" t="s">
        <v>46898</v>
      </c>
    </row>
    <row r="9004" spans="1:2" x14ac:dyDescent="0.25">
      <c r="A9004" s="3" t="s">
        <v>9006</v>
      </c>
      <c r="B9004" s="3" t="s">
        <v>46898</v>
      </c>
    </row>
    <row r="9005" spans="1:2" x14ac:dyDescent="0.25">
      <c r="A9005" s="3" t="s">
        <v>9007</v>
      </c>
      <c r="B9005" s="3" t="s">
        <v>46898</v>
      </c>
    </row>
    <row r="9006" spans="1:2" x14ac:dyDescent="0.25">
      <c r="A9006" s="3" t="s">
        <v>9008</v>
      </c>
      <c r="B9006" s="3" t="s">
        <v>46898</v>
      </c>
    </row>
    <row r="9007" spans="1:2" x14ac:dyDescent="0.25">
      <c r="A9007" s="3" t="s">
        <v>9009</v>
      </c>
      <c r="B9007" s="3" t="s">
        <v>46898</v>
      </c>
    </row>
    <row r="9008" spans="1:2" x14ac:dyDescent="0.25">
      <c r="A9008" s="3" t="s">
        <v>9010</v>
      </c>
      <c r="B9008" s="3" t="s">
        <v>46898</v>
      </c>
    </row>
    <row r="9009" spans="1:2" x14ac:dyDescent="0.25">
      <c r="A9009" s="3" t="s">
        <v>9011</v>
      </c>
      <c r="B9009" s="3" t="s">
        <v>46898</v>
      </c>
    </row>
    <row r="9010" spans="1:2" x14ac:dyDescent="0.25">
      <c r="A9010" s="3" t="s">
        <v>9012</v>
      </c>
      <c r="B9010" s="3" t="s">
        <v>46898</v>
      </c>
    </row>
    <row r="9011" spans="1:2" x14ac:dyDescent="0.25">
      <c r="A9011" s="3" t="s">
        <v>9013</v>
      </c>
      <c r="B9011" s="3" t="s">
        <v>46898</v>
      </c>
    </row>
    <row r="9012" spans="1:2" x14ac:dyDescent="0.25">
      <c r="A9012" s="3" t="s">
        <v>9014</v>
      </c>
      <c r="B9012" s="3" t="s">
        <v>46898</v>
      </c>
    </row>
    <row r="9013" spans="1:2" x14ac:dyDescent="0.25">
      <c r="A9013" s="3" t="s">
        <v>9015</v>
      </c>
      <c r="B9013" s="3" t="s">
        <v>46898</v>
      </c>
    </row>
    <row r="9014" spans="1:2" x14ac:dyDescent="0.25">
      <c r="A9014" s="3" t="s">
        <v>9016</v>
      </c>
      <c r="B9014" s="3" t="s">
        <v>46898</v>
      </c>
    </row>
    <row r="9015" spans="1:2" x14ac:dyDescent="0.25">
      <c r="A9015" s="3" t="s">
        <v>9017</v>
      </c>
      <c r="B9015" s="3" t="s">
        <v>46898</v>
      </c>
    </row>
    <row r="9016" spans="1:2" x14ac:dyDescent="0.25">
      <c r="A9016" s="3" t="s">
        <v>9018</v>
      </c>
      <c r="B9016" s="3" t="s">
        <v>46898</v>
      </c>
    </row>
    <row r="9017" spans="1:2" x14ac:dyDescent="0.25">
      <c r="A9017" s="3" t="s">
        <v>9019</v>
      </c>
      <c r="B9017" s="3" t="s">
        <v>46898</v>
      </c>
    </row>
    <row r="9018" spans="1:2" x14ac:dyDescent="0.25">
      <c r="A9018" s="3" t="s">
        <v>9020</v>
      </c>
      <c r="B9018" s="3" t="s">
        <v>46898</v>
      </c>
    </row>
    <row r="9019" spans="1:2" x14ac:dyDescent="0.25">
      <c r="A9019" s="3" t="s">
        <v>9021</v>
      </c>
      <c r="B9019" s="3" t="s">
        <v>46898</v>
      </c>
    </row>
    <row r="9020" spans="1:2" x14ac:dyDescent="0.25">
      <c r="A9020" s="3" t="s">
        <v>9022</v>
      </c>
      <c r="B9020" s="3" t="s">
        <v>46898</v>
      </c>
    </row>
    <row r="9021" spans="1:2" x14ac:dyDescent="0.25">
      <c r="A9021" s="3" t="s">
        <v>9023</v>
      </c>
      <c r="B9021" s="3" t="s">
        <v>46898</v>
      </c>
    </row>
    <row r="9022" spans="1:2" x14ac:dyDescent="0.25">
      <c r="A9022" s="3" t="s">
        <v>9024</v>
      </c>
      <c r="B9022" s="3" t="s">
        <v>46898</v>
      </c>
    </row>
    <row r="9023" spans="1:2" x14ac:dyDescent="0.25">
      <c r="A9023" s="3" t="s">
        <v>9025</v>
      </c>
      <c r="B9023" s="3" t="s">
        <v>46898</v>
      </c>
    </row>
    <row r="9024" spans="1:2" x14ac:dyDescent="0.25">
      <c r="A9024" s="3" t="s">
        <v>9026</v>
      </c>
      <c r="B9024" s="3" t="s">
        <v>46898</v>
      </c>
    </row>
    <row r="9025" spans="1:2" x14ac:dyDescent="0.25">
      <c r="A9025" s="3" t="s">
        <v>9027</v>
      </c>
      <c r="B9025" s="3" t="s">
        <v>46898</v>
      </c>
    </row>
    <row r="9026" spans="1:2" x14ac:dyDescent="0.25">
      <c r="A9026" s="3" t="s">
        <v>9028</v>
      </c>
      <c r="B9026" s="3" t="s">
        <v>46898</v>
      </c>
    </row>
    <row r="9027" spans="1:2" x14ac:dyDescent="0.25">
      <c r="A9027" s="3" t="s">
        <v>9029</v>
      </c>
      <c r="B9027" s="3" t="s">
        <v>46898</v>
      </c>
    </row>
    <row r="9028" spans="1:2" x14ac:dyDescent="0.25">
      <c r="A9028" s="3" t="s">
        <v>9030</v>
      </c>
      <c r="B9028" s="3" t="s">
        <v>46898</v>
      </c>
    </row>
    <row r="9029" spans="1:2" x14ac:dyDescent="0.25">
      <c r="A9029" s="3" t="s">
        <v>9031</v>
      </c>
      <c r="B9029" s="3" t="s">
        <v>46898</v>
      </c>
    </row>
    <row r="9030" spans="1:2" x14ac:dyDescent="0.25">
      <c r="A9030" s="3" t="s">
        <v>9032</v>
      </c>
      <c r="B9030" s="3" t="s">
        <v>46898</v>
      </c>
    </row>
    <row r="9031" spans="1:2" x14ac:dyDescent="0.25">
      <c r="A9031" s="3" t="s">
        <v>9033</v>
      </c>
      <c r="B9031" s="3" t="s">
        <v>46898</v>
      </c>
    </row>
    <row r="9032" spans="1:2" x14ac:dyDescent="0.25">
      <c r="A9032" s="3" t="s">
        <v>9034</v>
      </c>
      <c r="B9032" s="3" t="s">
        <v>46898</v>
      </c>
    </row>
    <row r="9033" spans="1:2" x14ac:dyDescent="0.25">
      <c r="A9033" s="3" t="s">
        <v>9035</v>
      </c>
      <c r="B9033" s="3" t="s">
        <v>46898</v>
      </c>
    </row>
    <row r="9034" spans="1:2" x14ac:dyDescent="0.25">
      <c r="A9034" s="3" t="s">
        <v>9036</v>
      </c>
      <c r="B9034" s="3" t="s">
        <v>46898</v>
      </c>
    </row>
    <row r="9035" spans="1:2" x14ac:dyDescent="0.25">
      <c r="A9035" s="3" t="s">
        <v>9037</v>
      </c>
      <c r="B9035" s="3" t="s">
        <v>46898</v>
      </c>
    </row>
    <row r="9036" spans="1:2" x14ac:dyDescent="0.25">
      <c r="A9036" s="3" t="s">
        <v>9038</v>
      </c>
      <c r="B9036" s="3" t="s">
        <v>46898</v>
      </c>
    </row>
    <row r="9037" spans="1:2" x14ac:dyDescent="0.25">
      <c r="A9037" s="3" t="s">
        <v>9039</v>
      </c>
      <c r="B9037" s="3" t="s">
        <v>46898</v>
      </c>
    </row>
    <row r="9038" spans="1:2" x14ac:dyDescent="0.25">
      <c r="A9038" s="3" t="s">
        <v>9040</v>
      </c>
      <c r="B9038" s="3" t="s">
        <v>46898</v>
      </c>
    </row>
    <row r="9039" spans="1:2" x14ac:dyDescent="0.25">
      <c r="A9039" s="3" t="s">
        <v>9041</v>
      </c>
      <c r="B9039" s="3" t="s">
        <v>46898</v>
      </c>
    </row>
    <row r="9040" spans="1:2" x14ac:dyDescent="0.25">
      <c r="A9040" s="3" t="s">
        <v>9042</v>
      </c>
      <c r="B9040" s="3" t="s">
        <v>46898</v>
      </c>
    </row>
    <row r="9041" spans="1:2" x14ac:dyDescent="0.25">
      <c r="A9041" s="3" t="s">
        <v>9043</v>
      </c>
      <c r="B9041" s="3" t="s">
        <v>46898</v>
      </c>
    </row>
    <row r="9042" spans="1:2" x14ac:dyDescent="0.25">
      <c r="A9042" s="3" t="s">
        <v>9044</v>
      </c>
      <c r="B9042" s="3" t="s">
        <v>46898</v>
      </c>
    </row>
    <row r="9043" spans="1:2" x14ac:dyDescent="0.25">
      <c r="A9043" s="3" t="s">
        <v>9045</v>
      </c>
      <c r="B9043" s="3" t="s">
        <v>46898</v>
      </c>
    </row>
    <row r="9044" spans="1:2" x14ac:dyDescent="0.25">
      <c r="A9044" s="3" t="s">
        <v>9046</v>
      </c>
      <c r="B9044" s="3" t="s">
        <v>46898</v>
      </c>
    </row>
    <row r="9045" spans="1:2" x14ac:dyDescent="0.25">
      <c r="A9045" s="3" t="s">
        <v>9047</v>
      </c>
      <c r="B9045" s="3" t="s">
        <v>46898</v>
      </c>
    </row>
    <row r="9046" spans="1:2" x14ac:dyDescent="0.25">
      <c r="A9046" s="3" t="s">
        <v>9048</v>
      </c>
      <c r="B9046" s="3" t="s">
        <v>46898</v>
      </c>
    </row>
    <row r="9047" spans="1:2" x14ac:dyDescent="0.25">
      <c r="A9047" s="3" t="s">
        <v>9049</v>
      </c>
      <c r="B9047" s="3" t="s">
        <v>46898</v>
      </c>
    </row>
    <row r="9048" spans="1:2" x14ac:dyDescent="0.25">
      <c r="A9048" s="3" t="s">
        <v>9050</v>
      </c>
      <c r="B9048" s="3" t="s">
        <v>46898</v>
      </c>
    </row>
    <row r="9049" spans="1:2" x14ac:dyDescent="0.25">
      <c r="A9049" s="3" t="s">
        <v>9051</v>
      </c>
      <c r="B9049" s="3" t="s">
        <v>46898</v>
      </c>
    </row>
    <row r="9050" spans="1:2" x14ac:dyDescent="0.25">
      <c r="A9050" s="3" t="s">
        <v>9052</v>
      </c>
      <c r="B9050" s="3" t="s">
        <v>46898</v>
      </c>
    </row>
    <row r="9051" spans="1:2" x14ac:dyDescent="0.25">
      <c r="A9051" s="3" t="s">
        <v>9053</v>
      </c>
      <c r="B9051" s="3" t="s">
        <v>46898</v>
      </c>
    </row>
    <row r="9052" spans="1:2" x14ac:dyDescent="0.25">
      <c r="A9052" s="3" t="s">
        <v>9054</v>
      </c>
      <c r="B9052" s="3" t="s">
        <v>46898</v>
      </c>
    </row>
    <row r="9053" spans="1:2" x14ac:dyDescent="0.25">
      <c r="A9053" s="3" t="s">
        <v>9055</v>
      </c>
      <c r="B9053" s="3" t="s">
        <v>46898</v>
      </c>
    </row>
    <row r="9054" spans="1:2" x14ac:dyDescent="0.25">
      <c r="A9054" s="3" t="s">
        <v>9056</v>
      </c>
      <c r="B9054" s="3" t="s">
        <v>46898</v>
      </c>
    </row>
    <row r="9055" spans="1:2" x14ac:dyDescent="0.25">
      <c r="A9055" s="3" t="s">
        <v>9057</v>
      </c>
      <c r="B9055" s="3" t="s">
        <v>46898</v>
      </c>
    </row>
    <row r="9056" spans="1:2" x14ac:dyDescent="0.25">
      <c r="A9056" s="3" t="s">
        <v>9058</v>
      </c>
      <c r="B9056" s="3" t="s">
        <v>46898</v>
      </c>
    </row>
    <row r="9057" spans="1:2" x14ac:dyDescent="0.25">
      <c r="A9057" s="3" t="s">
        <v>9059</v>
      </c>
      <c r="B9057" s="3" t="s">
        <v>46898</v>
      </c>
    </row>
    <row r="9058" spans="1:2" x14ac:dyDescent="0.25">
      <c r="A9058" s="3" t="s">
        <v>9060</v>
      </c>
      <c r="B9058" s="3" t="s">
        <v>46898</v>
      </c>
    </row>
    <row r="9059" spans="1:2" x14ac:dyDescent="0.25">
      <c r="A9059" s="3" t="s">
        <v>9061</v>
      </c>
      <c r="B9059" s="3" t="s">
        <v>46898</v>
      </c>
    </row>
    <row r="9060" spans="1:2" x14ac:dyDescent="0.25">
      <c r="A9060" s="3" t="s">
        <v>9062</v>
      </c>
      <c r="B9060" s="3" t="s">
        <v>46898</v>
      </c>
    </row>
    <row r="9061" spans="1:2" x14ac:dyDescent="0.25">
      <c r="A9061" s="3" t="s">
        <v>9063</v>
      </c>
      <c r="B9061" s="3" t="s">
        <v>46898</v>
      </c>
    </row>
    <row r="9062" spans="1:2" x14ac:dyDescent="0.25">
      <c r="A9062" s="3" t="s">
        <v>9064</v>
      </c>
      <c r="B9062" s="3" t="s">
        <v>46898</v>
      </c>
    </row>
    <row r="9063" spans="1:2" x14ac:dyDescent="0.25">
      <c r="A9063" s="3" t="s">
        <v>9065</v>
      </c>
      <c r="B9063" s="3" t="s">
        <v>46898</v>
      </c>
    </row>
    <row r="9064" spans="1:2" x14ac:dyDescent="0.25">
      <c r="A9064" s="3" t="s">
        <v>9066</v>
      </c>
      <c r="B9064" s="3" t="s">
        <v>46898</v>
      </c>
    </row>
    <row r="9065" spans="1:2" x14ac:dyDescent="0.25">
      <c r="A9065" s="3" t="s">
        <v>9067</v>
      </c>
      <c r="B9065" s="3" t="s">
        <v>46898</v>
      </c>
    </row>
    <row r="9066" spans="1:2" x14ac:dyDescent="0.25">
      <c r="A9066" s="3" t="s">
        <v>9068</v>
      </c>
      <c r="B9066" s="3" t="s">
        <v>46898</v>
      </c>
    </row>
    <row r="9067" spans="1:2" x14ac:dyDescent="0.25">
      <c r="A9067" s="3" t="s">
        <v>9069</v>
      </c>
      <c r="B9067" s="3" t="s">
        <v>46898</v>
      </c>
    </row>
    <row r="9068" spans="1:2" x14ac:dyDescent="0.25">
      <c r="A9068" s="3" t="s">
        <v>9070</v>
      </c>
      <c r="B9068" s="3" t="s">
        <v>46898</v>
      </c>
    </row>
    <row r="9069" spans="1:2" x14ac:dyDescent="0.25">
      <c r="A9069" s="3" t="s">
        <v>9071</v>
      </c>
      <c r="B9069" s="3" t="s">
        <v>46898</v>
      </c>
    </row>
    <row r="9070" spans="1:2" x14ac:dyDescent="0.25">
      <c r="A9070" s="3" t="s">
        <v>9072</v>
      </c>
      <c r="B9070" s="3" t="s">
        <v>46898</v>
      </c>
    </row>
    <row r="9071" spans="1:2" x14ac:dyDescent="0.25">
      <c r="A9071" s="3" t="s">
        <v>9073</v>
      </c>
      <c r="B9071" s="3" t="s">
        <v>46898</v>
      </c>
    </row>
    <row r="9072" spans="1:2" x14ac:dyDescent="0.25">
      <c r="A9072" s="3" t="s">
        <v>9074</v>
      </c>
      <c r="B9072" s="3" t="s">
        <v>46898</v>
      </c>
    </row>
    <row r="9073" spans="1:2" x14ac:dyDescent="0.25">
      <c r="A9073" s="3" t="s">
        <v>9075</v>
      </c>
      <c r="B9073" s="3" t="s">
        <v>46898</v>
      </c>
    </row>
    <row r="9074" spans="1:2" x14ac:dyDescent="0.25">
      <c r="A9074" s="3" t="s">
        <v>9076</v>
      </c>
      <c r="B9074" s="3" t="s">
        <v>46898</v>
      </c>
    </row>
    <row r="9075" spans="1:2" x14ac:dyDescent="0.25">
      <c r="A9075" s="3" t="s">
        <v>9077</v>
      </c>
      <c r="B9075" s="3" t="s">
        <v>46898</v>
      </c>
    </row>
    <row r="9076" spans="1:2" x14ac:dyDescent="0.25">
      <c r="A9076" s="3" t="s">
        <v>9078</v>
      </c>
      <c r="B9076" s="3" t="s">
        <v>46898</v>
      </c>
    </row>
    <row r="9077" spans="1:2" x14ac:dyDescent="0.25">
      <c r="A9077" s="3" t="s">
        <v>9079</v>
      </c>
      <c r="B9077" s="3" t="s">
        <v>46898</v>
      </c>
    </row>
    <row r="9078" spans="1:2" x14ac:dyDescent="0.25">
      <c r="A9078" s="3" t="s">
        <v>9080</v>
      </c>
      <c r="B9078" s="3" t="s">
        <v>46898</v>
      </c>
    </row>
    <row r="9079" spans="1:2" x14ac:dyDescent="0.25">
      <c r="A9079" s="3" t="s">
        <v>9081</v>
      </c>
      <c r="B9079" s="3" t="s">
        <v>46898</v>
      </c>
    </row>
    <row r="9080" spans="1:2" x14ac:dyDescent="0.25">
      <c r="A9080" s="3" t="s">
        <v>9082</v>
      </c>
      <c r="B9080" s="3" t="s">
        <v>46898</v>
      </c>
    </row>
    <row r="9081" spans="1:2" x14ac:dyDescent="0.25">
      <c r="A9081" s="3" t="s">
        <v>9083</v>
      </c>
      <c r="B9081" s="3" t="s">
        <v>46898</v>
      </c>
    </row>
    <row r="9082" spans="1:2" x14ac:dyDescent="0.25">
      <c r="A9082" s="3" t="s">
        <v>9084</v>
      </c>
      <c r="B9082" s="3" t="s">
        <v>46898</v>
      </c>
    </row>
    <row r="9083" spans="1:2" x14ac:dyDescent="0.25">
      <c r="A9083" s="3" t="s">
        <v>9085</v>
      </c>
      <c r="B9083" s="3" t="s">
        <v>46898</v>
      </c>
    </row>
    <row r="9084" spans="1:2" x14ac:dyDescent="0.25">
      <c r="A9084" s="3" t="s">
        <v>9086</v>
      </c>
      <c r="B9084" s="3" t="s">
        <v>46898</v>
      </c>
    </row>
    <row r="9085" spans="1:2" x14ac:dyDescent="0.25">
      <c r="A9085" s="3" t="s">
        <v>9087</v>
      </c>
      <c r="B9085" s="3" t="s">
        <v>46898</v>
      </c>
    </row>
    <row r="9086" spans="1:2" x14ac:dyDescent="0.25">
      <c r="A9086" s="3" t="s">
        <v>9088</v>
      </c>
      <c r="B9086" s="3" t="s">
        <v>46898</v>
      </c>
    </row>
    <row r="9087" spans="1:2" x14ac:dyDescent="0.25">
      <c r="A9087" s="3" t="s">
        <v>9089</v>
      </c>
      <c r="B9087" s="3" t="s">
        <v>46898</v>
      </c>
    </row>
    <row r="9088" spans="1:2" x14ac:dyDescent="0.25">
      <c r="A9088" s="3" t="s">
        <v>9090</v>
      </c>
      <c r="B9088" s="3" t="s">
        <v>46898</v>
      </c>
    </row>
    <row r="9089" spans="1:2" x14ac:dyDescent="0.25">
      <c r="A9089" s="3" t="s">
        <v>9091</v>
      </c>
      <c r="B9089" s="3" t="s">
        <v>46898</v>
      </c>
    </row>
    <row r="9090" spans="1:2" x14ac:dyDescent="0.25">
      <c r="A9090" s="3" t="s">
        <v>9092</v>
      </c>
      <c r="B9090" s="3" t="s">
        <v>46898</v>
      </c>
    </row>
    <row r="9091" spans="1:2" x14ac:dyDescent="0.25">
      <c r="A9091" s="3" t="s">
        <v>9093</v>
      </c>
      <c r="B9091" s="3" t="s">
        <v>46898</v>
      </c>
    </row>
    <row r="9092" spans="1:2" x14ac:dyDescent="0.25">
      <c r="A9092" s="3" t="s">
        <v>9094</v>
      </c>
      <c r="B9092" s="3" t="s">
        <v>46898</v>
      </c>
    </row>
    <row r="9093" spans="1:2" x14ac:dyDescent="0.25">
      <c r="A9093" s="3" t="s">
        <v>9095</v>
      </c>
      <c r="B9093" s="3" t="s">
        <v>46898</v>
      </c>
    </row>
    <row r="9094" spans="1:2" x14ac:dyDescent="0.25">
      <c r="A9094" s="3" t="s">
        <v>9096</v>
      </c>
      <c r="B9094" s="3" t="s">
        <v>46898</v>
      </c>
    </row>
    <row r="9095" spans="1:2" x14ac:dyDescent="0.25">
      <c r="A9095" s="3" t="s">
        <v>9097</v>
      </c>
      <c r="B9095" s="3" t="s">
        <v>46898</v>
      </c>
    </row>
    <row r="9096" spans="1:2" x14ac:dyDescent="0.25">
      <c r="A9096" s="3" t="s">
        <v>9098</v>
      </c>
      <c r="B9096" s="3" t="s">
        <v>46898</v>
      </c>
    </row>
    <row r="9097" spans="1:2" x14ac:dyDescent="0.25">
      <c r="A9097" s="3" t="s">
        <v>9099</v>
      </c>
      <c r="B9097" s="3" t="s">
        <v>46898</v>
      </c>
    </row>
    <row r="9098" spans="1:2" x14ac:dyDescent="0.25">
      <c r="A9098" s="3" t="s">
        <v>9100</v>
      </c>
      <c r="B9098" s="3" t="s">
        <v>46898</v>
      </c>
    </row>
    <row r="9099" spans="1:2" x14ac:dyDescent="0.25">
      <c r="A9099" s="3" t="s">
        <v>9101</v>
      </c>
      <c r="B9099" s="3" t="s">
        <v>46898</v>
      </c>
    </row>
    <row r="9100" spans="1:2" x14ac:dyDescent="0.25">
      <c r="A9100" s="3" t="s">
        <v>9102</v>
      </c>
      <c r="B9100" s="3" t="s">
        <v>46898</v>
      </c>
    </row>
    <row r="9101" spans="1:2" x14ac:dyDescent="0.25">
      <c r="A9101" s="3" t="s">
        <v>9103</v>
      </c>
      <c r="B9101" s="3" t="s">
        <v>46898</v>
      </c>
    </row>
    <row r="9102" spans="1:2" x14ac:dyDescent="0.25">
      <c r="A9102" s="3" t="s">
        <v>9104</v>
      </c>
      <c r="B9102" s="3" t="s">
        <v>46898</v>
      </c>
    </row>
    <row r="9103" spans="1:2" x14ac:dyDescent="0.25">
      <c r="A9103" s="3" t="s">
        <v>9105</v>
      </c>
      <c r="B9103" s="3" t="s">
        <v>46898</v>
      </c>
    </row>
    <row r="9104" spans="1:2" x14ac:dyDescent="0.25">
      <c r="A9104" s="3" t="s">
        <v>9106</v>
      </c>
      <c r="B9104" s="3" t="s">
        <v>46898</v>
      </c>
    </row>
    <row r="9105" spans="1:2" x14ac:dyDescent="0.25">
      <c r="A9105" s="3" t="s">
        <v>9107</v>
      </c>
      <c r="B9105" s="3" t="s">
        <v>46898</v>
      </c>
    </row>
    <row r="9106" spans="1:2" x14ac:dyDescent="0.25">
      <c r="A9106" s="3" t="s">
        <v>9108</v>
      </c>
      <c r="B9106" s="3" t="s">
        <v>46898</v>
      </c>
    </row>
    <row r="9107" spans="1:2" x14ac:dyDescent="0.25">
      <c r="A9107" s="3" t="s">
        <v>9109</v>
      </c>
      <c r="B9107" s="3" t="s">
        <v>46898</v>
      </c>
    </row>
    <row r="9108" spans="1:2" x14ac:dyDescent="0.25">
      <c r="A9108" s="3" t="s">
        <v>9110</v>
      </c>
      <c r="B9108" s="3" t="s">
        <v>46898</v>
      </c>
    </row>
    <row r="9109" spans="1:2" x14ac:dyDescent="0.25">
      <c r="A9109" s="3" t="s">
        <v>9111</v>
      </c>
      <c r="B9109" s="3" t="s">
        <v>46898</v>
      </c>
    </row>
    <row r="9110" spans="1:2" x14ac:dyDescent="0.25">
      <c r="A9110" s="3" t="s">
        <v>9112</v>
      </c>
      <c r="B9110" s="3" t="s">
        <v>46898</v>
      </c>
    </row>
    <row r="9111" spans="1:2" x14ac:dyDescent="0.25">
      <c r="A9111" s="3" t="s">
        <v>9113</v>
      </c>
      <c r="B9111" s="3" t="s">
        <v>46898</v>
      </c>
    </row>
    <row r="9112" spans="1:2" x14ac:dyDescent="0.25">
      <c r="A9112" s="3" t="s">
        <v>9114</v>
      </c>
      <c r="B9112" s="3" t="s">
        <v>46898</v>
      </c>
    </row>
    <row r="9113" spans="1:2" x14ac:dyDescent="0.25">
      <c r="A9113" s="3" t="s">
        <v>9115</v>
      </c>
      <c r="B9113" s="3" t="s">
        <v>46898</v>
      </c>
    </row>
    <row r="9114" spans="1:2" x14ac:dyDescent="0.25">
      <c r="A9114" s="3" t="s">
        <v>9116</v>
      </c>
      <c r="B9114" s="3" t="s">
        <v>46898</v>
      </c>
    </row>
    <row r="9115" spans="1:2" x14ac:dyDescent="0.25">
      <c r="A9115" s="3" t="s">
        <v>9117</v>
      </c>
      <c r="B9115" s="3" t="s">
        <v>46898</v>
      </c>
    </row>
    <row r="9116" spans="1:2" x14ac:dyDescent="0.25">
      <c r="A9116" s="3" t="s">
        <v>9118</v>
      </c>
      <c r="B9116" s="3" t="s">
        <v>46898</v>
      </c>
    </row>
    <row r="9117" spans="1:2" x14ac:dyDescent="0.25">
      <c r="A9117" s="3" t="s">
        <v>9119</v>
      </c>
      <c r="B9117" s="3" t="s">
        <v>46898</v>
      </c>
    </row>
    <row r="9118" spans="1:2" x14ac:dyDescent="0.25">
      <c r="A9118" s="3" t="s">
        <v>9120</v>
      </c>
      <c r="B9118" s="3" t="s">
        <v>46898</v>
      </c>
    </row>
    <row r="9119" spans="1:2" x14ac:dyDescent="0.25">
      <c r="A9119" s="3" t="s">
        <v>9121</v>
      </c>
      <c r="B9119" s="3" t="s">
        <v>46898</v>
      </c>
    </row>
    <row r="9120" spans="1:2" x14ac:dyDescent="0.25">
      <c r="A9120" s="3" t="s">
        <v>9122</v>
      </c>
      <c r="B9120" s="3" t="s">
        <v>46898</v>
      </c>
    </row>
    <row r="9121" spans="1:2" x14ac:dyDescent="0.25">
      <c r="A9121" s="3" t="s">
        <v>9123</v>
      </c>
      <c r="B9121" s="3" t="s">
        <v>46898</v>
      </c>
    </row>
    <row r="9122" spans="1:2" x14ac:dyDescent="0.25">
      <c r="A9122" s="3" t="s">
        <v>9124</v>
      </c>
      <c r="B9122" s="3" t="s">
        <v>46898</v>
      </c>
    </row>
    <row r="9123" spans="1:2" x14ac:dyDescent="0.25">
      <c r="A9123" s="3" t="s">
        <v>9125</v>
      </c>
      <c r="B9123" s="3" t="s">
        <v>46898</v>
      </c>
    </row>
    <row r="9124" spans="1:2" x14ac:dyDescent="0.25">
      <c r="A9124" s="3" t="s">
        <v>9126</v>
      </c>
      <c r="B9124" s="3" t="s">
        <v>46898</v>
      </c>
    </row>
    <row r="9125" spans="1:2" x14ac:dyDescent="0.25">
      <c r="A9125" s="3" t="s">
        <v>9127</v>
      </c>
      <c r="B9125" s="3" t="s">
        <v>46898</v>
      </c>
    </row>
    <row r="9126" spans="1:2" x14ac:dyDescent="0.25">
      <c r="A9126" s="3" t="s">
        <v>9128</v>
      </c>
      <c r="B9126" s="3" t="s">
        <v>46898</v>
      </c>
    </row>
    <row r="9127" spans="1:2" x14ac:dyDescent="0.25">
      <c r="A9127" s="3" t="s">
        <v>9129</v>
      </c>
      <c r="B9127" s="3" t="s">
        <v>46898</v>
      </c>
    </row>
    <row r="9128" spans="1:2" x14ac:dyDescent="0.25">
      <c r="A9128" s="3" t="s">
        <v>9130</v>
      </c>
      <c r="B9128" s="3" t="s">
        <v>46898</v>
      </c>
    </row>
    <row r="9129" spans="1:2" x14ac:dyDescent="0.25">
      <c r="A9129" s="3" t="s">
        <v>9131</v>
      </c>
      <c r="B9129" s="3" t="s">
        <v>46898</v>
      </c>
    </row>
    <row r="9130" spans="1:2" x14ac:dyDescent="0.25">
      <c r="A9130" s="3" t="s">
        <v>9132</v>
      </c>
      <c r="B9130" s="3" t="s">
        <v>46898</v>
      </c>
    </row>
    <row r="9131" spans="1:2" x14ac:dyDescent="0.25">
      <c r="A9131" s="3" t="s">
        <v>9133</v>
      </c>
      <c r="B9131" s="3" t="s">
        <v>46898</v>
      </c>
    </row>
    <row r="9132" spans="1:2" x14ac:dyDescent="0.25">
      <c r="A9132" s="3" t="s">
        <v>9134</v>
      </c>
      <c r="B9132" s="3" t="s">
        <v>46898</v>
      </c>
    </row>
    <row r="9133" spans="1:2" x14ac:dyDescent="0.25">
      <c r="A9133" s="3" t="s">
        <v>9135</v>
      </c>
      <c r="B9133" s="3" t="s">
        <v>46898</v>
      </c>
    </row>
    <row r="9134" spans="1:2" x14ac:dyDescent="0.25">
      <c r="A9134" s="3" t="s">
        <v>9136</v>
      </c>
      <c r="B9134" s="3" t="s">
        <v>46898</v>
      </c>
    </row>
    <row r="9135" spans="1:2" x14ac:dyDescent="0.25">
      <c r="A9135" s="3" t="s">
        <v>9137</v>
      </c>
      <c r="B9135" s="3" t="s">
        <v>46898</v>
      </c>
    </row>
    <row r="9136" spans="1:2" x14ac:dyDescent="0.25">
      <c r="A9136" s="3" t="s">
        <v>9138</v>
      </c>
      <c r="B9136" s="3" t="s">
        <v>46898</v>
      </c>
    </row>
    <row r="9137" spans="1:2" x14ac:dyDescent="0.25">
      <c r="A9137" s="3" t="s">
        <v>9139</v>
      </c>
      <c r="B9137" s="3" t="s">
        <v>46898</v>
      </c>
    </row>
    <row r="9138" spans="1:2" x14ac:dyDescent="0.25">
      <c r="A9138" s="3" t="s">
        <v>9140</v>
      </c>
      <c r="B9138" s="3" t="s">
        <v>46898</v>
      </c>
    </row>
    <row r="9139" spans="1:2" x14ac:dyDescent="0.25">
      <c r="A9139" s="3" t="s">
        <v>9141</v>
      </c>
      <c r="B9139" s="3" t="s">
        <v>46898</v>
      </c>
    </row>
    <row r="9140" spans="1:2" x14ac:dyDescent="0.25">
      <c r="A9140" s="3" t="s">
        <v>9142</v>
      </c>
      <c r="B9140" s="3" t="s">
        <v>46898</v>
      </c>
    </row>
    <row r="9141" spans="1:2" x14ac:dyDescent="0.25">
      <c r="A9141" s="3" t="s">
        <v>9143</v>
      </c>
      <c r="B9141" s="3" t="s">
        <v>46898</v>
      </c>
    </row>
    <row r="9142" spans="1:2" x14ac:dyDescent="0.25">
      <c r="A9142" s="3" t="s">
        <v>9144</v>
      </c>
      <c r="B9142" s="3" t="s">
        <v>46898</v>
      </c>
    </row>
    <row r="9143" spans="1:2" x14ac:dyDescent="0.25">
      <c r="A9143" s="3" t="s">
        <v>9145</v>
      </c>
      <c r="B9143" s="3" t="s">
        <v>46898</v>
      </c>
    </row>
    <row r="9144" spans="1:2" x14ac:dyDescent="0.25">
      <c r="A9144" s="3" t="s">
        <v>9146</v>
      </c>
      <c r="B9144" s="3" t="s">
        <v>46898</v>
      </c>
    </row>
    <row r="9145" spans="1:2" x14ac:dyDescent="0.25">
      <c r="A9145" s="3" t="s">
        <v>9147</v>
      </c>
      <c r="B9145" s="3" t="s">
        <v>46898</v>
      </c>
    </row>
    <row r="9146" spans="1:2" x14ac:dyDescent="0.25">
      <c r="A9146" s="3" t="s">
        <v>9148</v>
      </c>
      <c r="B9146" s="3" t="s">
        <v>46898</v>
      </c>
    </row>
    <row r="9147" spans="1:2" x14ac:dyDescent="0.25">
      <c r="A9147" s="3" t="s">
        <v>9149</v>
      </c>
      <c r="B9147" s="3" t="s">
        <v>46898</v>
      </c>
    </row>
    <row r="9148" spans="1:2" x14ac:dyDescent="0.25">
      <c r="A9148" s="3" t="s">
        <v>9150</v>
      </c>
      <c r="B9148" s="3" t="s">
        <v>46898</v>
      </c>
    </row>
    <row r="9149" spans="1:2" x14ac:dyDescent="0.25">
      <c r="A9149" s="3" t="s">
        <v>9151</v>
      </c>
      <c r="B9149" s="3" t="s">
        <v>46898</v>
      </c>
    </row>
    <row r="9150" spans="1:2" x14ac:dyDescent="0.25">
      <c r="A9150" s="3" t="s">
        <v>9152</v>
      </c>
      <c r="B9150" s="3" t="s">
        <v>46898</v>
      </c>
    </row>
    <row r="9151" spans="1:2" x14ac:dyDescent="0.25">
      <c r="A9151" s="3" t="s">
        <v>9153</v>
      </c>
      <c r="B9151" s="3" t="s">
        <v>46898</v>
      </c>
    </row>
    <row r="9152" spans="1:2" x14ac:dyDescent="0.25">
      <c r="A9152" s="3" t="s">
        <v>9154</v>
      </c>
      <c r="B9152" s="3" t="s">
        <v>46898</v>
      </c>
    </row>
    <row r="9153" spans="1:2" x14ac:dyDescent="0.25">
      <c r="A9153" s="3" t="s">
        <v>9155</v>
      </c>
      <c r="B9153" s="3" t="s">
        <v>46898</v>
      </c>
    </row>
    <row r="9154" spans="1:2" x14ac:dyDescent="0.25">
      <c r="A9154" s="3" t="s">
        <v>9156</v>
      </c>
      <c r="B9154" s="3" t="s">
        <v>46898</v>
      </c>
    </row>
    <row r="9155" spans="1:2" x14ac:dyDescent="0.25">
      <c r="A9155" s="3" t="s">
        <v>9157</v>
      </c>
      <c r="B9155" s="3" t="s">
        <v>46898</v>
      </c>
    </row>
    <row r="9156" spans="1:2" x14ac:dyDescent="0.25">
      <c r="A9156" s="3" t="s">
        <v>9158</v>
      </c>
      <c r="B9156" s="3" t="s">
        <v>46898</v>
      </c>
    </row>
    <row r="9157" spans="1:2" x14ac:dyDescent="0.25">
      <c r="A9157" s="3" t="s">
        <v>9159</v>
      </c>
      <c r="B9157" s="3" t="s">
        <v>46898</v>
      </c>
    </row>
    <row r="9158" spans="1:2" x14ac:dyDescent="0.25">
      <c r="A9158" s="3" t="s">
        <v>9160</v>
      </c>
      <c r="B9158" s="3" t="s">
        <v>46898</v>
      </c>
    </row>
    <row r="9159" spans="1:2" x14ac:dyDescent="0.25">
      <c r="A9159" s="3" t="s">
        <v>9161</v>
      </c>
      <c r="B9159" s="3" t="s">
        <v>46898</v>
      </c>
    </row>
    <row r="9160" spans="1:2" x14ac:dyDescent="0.25">
      <c r="A9160" s="3" t="s">
        <v>9162</v>
      </c>
      <c r="B9160" s="3" t="s">
        <v>46898</v>
      </c>
    </row>
    <row r="9161" spans="1:2" x14ac:dyDescent="0.25">
      <c r="A9161" s="3" t="s">
        <v>9163</v>
      </c>
      <c r="B9161" s="3" t="s">
        <v>46898</v>
      </c>
    </row>
    <row r="9162" spans="1:2" x14ac:dyDescent="0.25">
      <c r="A9162" s="3" t="s">
        <v>9164</v>
      </c>
      <c r="B9162" s="3" t="s">
        <v>46898</v>
      </c>
    </row>
    <row r="9163" spans="1:2" x14ac:dyDescent="0.25">
      <c r="A9163" s="3" t="s">
        <v>9165</v>
      </c>
      <c r="B9163" s="3" t="s">
        <v>46898</v>
      </c>
    </row>
    <row r="9164" spans="1:2" x14ac:dyDescent="0.25">
      <c r="A9164" s="3" t="s">
        <v>9166</v>
      </c>
      <c r="B9164" s="3" t="s">
        <v>46898</v>
      </c>
    </row>
    <row r="9165" spans="1:2" x14ac:dyDescent="0.25">
      <c r="A9165" s="3" t="s">
        <v>9167</v>
      </c>
      <c r="B9165" s="3" t="s">
        <v>46898</v>
      </c>
    </row>
    <row r="9166" spans="1:2" x14ac:dyDescent="0.25">
      <c r="A9166" s="3" t="s">
        <v>9168</v>
      </c>
      <c r="B9166" s="3" t="s">
        <v>46898</v>
      </c>
    </row>
    <row r="9167" spans="1:2" x14ac:dyDescent="0.25">
      <c r="A9167" s="3" t="s">
        <v>9169</v>
      </c>
      <c r="B9167" s="3" t="s">
        <v>46898</v>
      </c>
    </row>
    <row r="9168" spans="1:2" x14ac:dyDescent="0.25">
      <c r="A9168" s="3" t="s">
        <v>9170</v>
      </c>
      <c r="B9168" s="3" t="s">
        <v>46898</v>
      </c>
    </row>
    <row r="9169" spans="1:2" x14ac:dyDescent="0.25">
      <c r="A9169" s="3" t="s">
        <v>9171</v>
      </c>
      <c r="B9169" s="3" t="s">
        <v>46898</v>
      </c>
    </row>
    <row r="9170" spans="1:2" x14ac:dyDescent="0.25">
      <c r="A9170" s="3" t="s">
        <v>9172</v>
      </c>
      <c r="B9170" s="3" t="s">
        <v>46898</v>
      </c>
    </row>
    <row r="9171" spans="1:2" x14ac:dyDescent="0.25">
      <c r="A9171" s="3" t="s">
        <v>9173</v>
      </c>
      <c r="B9171" s="3" t="s">
        <v>46898</v>
      </c>
    </row>
    <row r="9172" spans="1:2" x14ac:dyDescent="0.25">
      <c r="A9172" s="3" t="s">
        <v>9174</v>
      </c>
      <c r="B9172" s="3" t="s">
        <v>46898</v>
      </c>
    </row>
    <row r="9173" spans="1:2" x14ac:dyDescent="0.25">
      <c r="A9173" s="3" t="s">
        <v>9175</v>
      </c>
      <c r="B9173" s="3" t="s">
        <v>46898</v>
      </c>
    </row>
    <row r="9174" spans="1:2" x14ac:dyDescent="0.25">
      <c r="A9174" s="3" t="s">
        <v>9176</v>
      </c>
      <c r="B9174" s="3" t="s">
        <v>46898</v>
      </c>
    </row>
    <row r="9175" spans="1:2" x14ac:dyDescent="0.25">
      <c r="A9175" s="3" t="s">
        <v>9177</v>
      </c>
      <c r="B9175" s="3" t="s">
        <v>46898</v>
      </c>
    </row>
    <row r="9176" spans="1:2" x14ac:dyDescent="0.25">
      <c r="A9176" s="3" t="s">
        <v>9178</v>
      </c>
      <c r="B9176" s="3" t="s">
        <v>46898</v>
      </c>
    </row>
    <row r="9177" spans="1:2" x14ac:dyDescent="0.25">
      <c r="A9177" s="3" t="s">
        <v>9179</v>
      </c>
      <c r="B9177" s="3" t="s">
        <v>46898</v>
      </c>
    </row>
    <row r="9178" spans="1:2" x14ac:dyDescent="0.25">
      <c r="A9178" s="3" t="s">
        <v>9180</v>
      </c>
      <c r="B9178" s="3" t="s">
        <v>46898</v>
      </c>
    </row>
    <row r="9179" spans="1:2" x14ac:dyDescent="0.25">
      <c r="A9179" s="3" t="s">
        <v>9181</v>
      </c>
      <c r="B9179" s="3" t="s">
        <v>46898</v>
      </c>
    </row>
    <row r="9180" spans="1:2" x14ac:dyDescent="0.25">
      <c r="A9180" s="3" t="s">
        <v>9182</v>
      </c>
      <c r="B9180" s="3" t="s">
        <v>46898</v>
      </c>
    </row>
    <row r="9181" spans="1:2" x14ac:dyDescent="0.25">
      <c r="A9181" s="3" t="s">
        <v>9183</v>
      </c>
      <c r="B9181" s="3" t="s">
        <v>46898</v>
      </c>
    </row>
    <row r="9182" spans="1:2" x14ac:dyDescent="0.25">
      <c r="A9182" s="3" t="s">
        <v>9184</v>
      </c>
      <c r="B9182" s="3" t="s">
        <v>46898</v>
      </c>
    </row>
    <row r="9183" spans="1:2" x14ac:dyDescent="0.25">
      <c r="A9183" s="3" t="s">
        <v>9185</v>
      </c>
      <c r="B9183" s="3" t="s">
        <v>46898</v>
      </c>
    </row>
    <row r="9184" spans="1:2" x14ac:dyDescent="0.25">
      <c r="A9184" s="3" t="s">
        <v>9186</v>
      </c>
      <c r="B9184" s="3" t="s">
        <v>46898</v>
      </c>
    </row>
    <row r="9185" spans="1:2" x14ac:dyDescent="0.25">
      <c r="A9185" s="3" t="s">
        <v>9187</v>
      </c>
      <c r="B9185" s="3" t="s">
        <v>46898</v>
      </c>
    </row>
    <row r="9186" spans="1:2" x14ac:dyDescent="0.25">
      <c r="A9186" s="3" t="s">
        <v>9188</v>
      </c>
      <c r="B9186" s="3" t="s">
        <v>46898</v>
      </c>
    </row>
    <row r="9187" spans="1:2" x14ac:dyDescent="0.25">
      <c r="A9187" s="3" t="s">
        <v>9189</v>
      </c>
      <c r="B9187" s="3" t="s">
        <v>46898</v>
      </c>
    </row>
    <row r="9188" spans="1:2" x14ac:dyDescent="0.25">
      <c r="A9188" s="3" t="s">
        <v>9190</v>
      </c>
      <c r="B9188" s="3" t="s">
        <v>46898</v>
      </c>
    </row>
    <row r="9189" spans="1:2" x14ac:dyDescent="0.25">
      <c r="A9189" s="3" t="s">
        <v>9191</v>
      </c>
      <c r="B9189" s="3" t="s">
        <v>46898</v>
      </c>
    </row>
    <row r="9190" spans="1:2" x14ac:dyDescent="0.25">
      <c r="A9190" s="3" t="s">
        <v>9192</v>
      </c>
      <c r="B9190" s="3" t="s">
        <v>46898</v>
      </c>
    </row>
    <row r="9191" spans="1:2" x14ac:dyDescent="0.25">
      <c r="A9191" s="3" t="s">
        <v>9193</v>
      </c>
      <c r="B9191" s="3" t="s">
        <v>46898</v>
      </c>
    </row>
    <row r="9192" spans="1:2" x14ac:dyDescent="0.25">
      <c r="A9192" s="3" t="s">
        <v>9194</v>
      </c>
      <c r="B9192" s="3" t="s">
        <v>46898</v>
      </c>
    </row>
    <row r="9193" spans="1:2" x14ac:dyDescent="0.25">
      <c r="A9193" s="3" t="s">
        <v>9195</v>
      </c>
      <c r="B9193" s="3" t="s">
        <v>46898</v>
      </c>
    </row>
    <row r="9194" spans="1:2" x14ac:dyDescent="0.25">
      <c r="A9194" s="3" t="s">
        <v>9196</v>
      </c>
      <c r="B9194" s="3" t="s">
        <v>46898</v>
      </c>
    </row>
    <row r="9195" spans="1:2" x14ac:dyDescent="0.25">
      <c r="A9195" s="3" t="s">
        <v>9197</v>
      </c>
      <c r="B9195" s="3" t="s">
        <v>46898</v>
      </c>
    </row>
    <row r="9196" spans="1:2" x14ac:dyDescent="0.25">
      <c r="A9196" s="3" t="s">
        <v>9198</v>
      </c>
      <c r="B9196" s="3" t="s">
        <v>46898</v>
      </c>
    </row>
    <row r="9197" spans="1:2" x14ac:dyDescent="0.25">
      <c r="A9197" s="3" t="s">
        <v>9199</v>
      </c>
      <c r="B9197" s="3" t="s">
        <v>46898</v>
      </c>
    </row>
    <row r="9198" spans="1:2" x14ac:dyDescent="0.25">
      <c r="A9198" s="3" t="s">
        <v>9200</v>
      </c>
      <c r="B9198" s="3" t="s">
        <v>46898</v>
      </c>
    </row>
    <row r="9199" spans="1:2" x14ac:dyDescent="0.25">
      <c r="A9199" s="3" t="s">
        <v>9201</v>
      </c>
      <c r="B9199" s="3" t="s">
        <v>46898</v>
      </c>
    </row>
    <row r="9200" spans="1:2" x14ac:dyDescent="0.25">
      <c r="A9200" s="3" t="s">
        <v>9202</v>
      </c>
      <c r="B9200" s="3" t="s">
        <v>46898</v>
      </c>
    </row>
    <row r="9201" spans="1:2" x14ac:dyDescent="0.25">
      <c r="A9201" s="3" t="s">
        <v>9203</v>
      </c>
      <c r="B9201" s="3" t="s">
        <v>46898</v>
      </c>
    </row>
    <row r="9202" spans="1:2" x14ac:dyDescent="0.25">
      <c r="A9202" s="3" t="s">
        <v>9204</v>
      </c>
      <c r="B9202" s="3" t="s">
        <v>46898</v>
      </c>
    </row>
    <row r="9203" spans="1:2" x14ac:dyDescent="0.25">
      <c r="A9203" s="3" t="s">
        <v>9205</v>
      </c>
      <c r="B9203" s="3" t="s">
        <v>46898</v>
      </c>
    </row>
    <row r="9204" spans="1:2" x14ac:dyDescent="0.25">
      <c r="A9204" s="3" t="s">
        <v>9206</v>
      </c>
      <c r="B9204" s="3" t="s">
        <v>46898</v>
      </c>
    </row>
    <row r="9205" spans="1:2" x14ac:dyDescent="0.25">
      <c r="A9205" s="3" t="s">
        <v>9207</v>
      </c>
      <c r="B9205" s="3" t="s">
        <v>46898</v>
      </c>
    </row>
    <row r="9206" spans="1:2" x14ac:dyDescent="0.25">
      <c r="A9206" s="3" t="s">
        <v>9208</v>
      </c>
      <c r="B9206" s="3" t="s">
        <v>46898</v>
      </c>
    </row>
    <row r="9207" spans="1:2" x14ac:dyDescent="0.25">
      <c r="A9207" s="3" t="s">
        <v>9209</v>
      </c>
      <c r="B9207" s="3" t="s">
        <v>46898</v>
      </c>
    </row>
    <row r="9208" spans="1:2" x14ac:dyDescent="0.25">
      <c r="A9208" s="3" t="s">
        <v>9210</v>
      </c>
      <c r="B9208" s="3" t="s">
        <v>46898</v>
      </c>
    </row>
    <row r="9209" spans="1:2" x14ac:dyDescent="0.25">
      <c r="A9209" s="3" t="s">
        <v>9211</v>
      </c>
      <c r="B9209" s="3" t="s">
        <v>46898</v>
      </c>
    </row>
    <row r="9210" spans="1:2" x14ac:dyDescent="0.25">
      <c r="A9210" s="3" t="s">
        <v>9212</v>
      </c>
      <c r="B9210" s="3" t="s">
        <v>46898</v>
      </c>
    </row>
    <row r="9211" spans="1:2" x14ac:dyDescent="0.25">
      <c r="A9211" s="3" t="s">
        <v>9213</v>
      </c>
      <c r="B9211" s="3" t="s">
        <v>46898</v>
      </c>
    </row>
    <row r="9212" spans="1:2" x14ac:dyDescent="0.25">
      <c r="A9212" s="3" t="s">
        <v>9214</v>
      </c>
      <c r="B9212" s="3" t="s">
        <v>46898</v>
      </c>
    </row>
    <row r="9213" spans="1:2" x14ac:dyDescent="0.25">
      <c r="A9213" s="3" t="s">
        <v>9215</v>
      </c>
      <c r="B9213" s="3" t="s">
        <v>46898</v>
      </c>
    </row>
    <row r="9214" spans="1:2" x14ac:dyDescent="0.25">
      <c r="A9214" s="3" t="s">
        <v>9216</v>
      </c>
      <c r="B9214" s="3" t="s">
        <v>46898</v>
      </c>
    </row>
    <row r="9215" spans="1:2" x14ac:dyDescent="0.25">
      <c r="A9215" s="3" t="s">
        <v>9217</v>
      </c>
      <c r="B9215" s="3" t="s">
        <v>46898</v>
      </c>
    </row>
    <row r="9216" spans="1:2" x14ac:dyDescent="0.25">
      <c r="A9216" s="3" t="s">
        <v>9218</v>
      </c>
      <c r="B9216" s="3" t="s">
        <v>46898</v>
      </c>
    </row>
    <row r="9217" spans="1:2" x14ac:dyDescent="0.25">
      <c r="A9217" s="3" t="s">
        <v>9219</v>
      </c>
      <c r="B9217" s="3" t="s">
        <v>46898</v>
      </c>
    </row>
    <row r="9218" spans="1:2" x14ac:dyDescent="0.25">
      <c r="A9218" s="3" t="s">
        <v>9220</v>
      </c>
      <c r="B9218" s="3" t="s">
        <v>46898</v>
      </c>
    </row>
    <row r="9219" spans="1:2" x14ac:dyDescent="0.25">
      <c r="A9219" s="3" t="s">
        <v>9221</v>
      </c>
      <c r="B9219" s="3" t="s">
        <v>46898</v>
      </c>
    </row>
    <row r="9220" spans="1:2" x14ac:dyDescent="0.25">
      <c r="A9220" s="3" t="s">
        <v>9222</v>
      </c>
      <c r="B9220" s="3" t="s">
        <v>46898</v>
      </c>
    </row>
    <row r="9221" spans="1:2" x14ac:dyDescent="0.25">
      <c r="A9221" s="3" t="s">
        <v>9223</v>
      </c>
      <c r="B9221" s="3" t="s">
        <v>46898</v>
      </c>
    </row>
    <row r="9222" spans="1:2" x14ac:dyDescent="0.25">
      <c r="A9222" s="3" t="s">
        <v>9224</v>
      </c>
      <c r="B9222" s="3" t="s">
        <v>46898</v>
      </c>
    </row>
    <row r="9223" spans="1:2" x14ac:dyDescent="0.25">
      <c r="A9223" s="3" t="s">
        <v>9225</v>
      </c>
      <c r="B9223" s="3" t="s">
        <v>46898</v>
      </c>
    </row>
    <row r="9224" spans="1:2" x14ac:dyDescent="0.25">
      <c r="A9224" s="3" t="s">
        <v>9226</v>
      </c>
      <c r="B9224" s="3" t="s">
        <v>46898</v>
      </c>
    </row>
    <row r="9225" spans="1:2" x14ac:dyDescent="0.25">
      <c r="A9225" s="3" t="s">
        <v>9227</v>
      </c>
      <c r="B9225" s="3" t="s">
        <v>46898</v>
      </c>
    </row>
    <row r="9226" spans="1:2" x14ac:dyDescent="0.25">
      <c r="A9226" s="3" t="s">
        <v>9228</v>
      </c>
      <c r="B9226" s="3" t="s">
        <v>46898</v>
      </c>
    </row>
    <row r="9227" spans="1:2" x14ac:dyDescent="0.25">
      <c r="A9227" s="3" t="s">
        <v>9229</v>
      </c>
      <c r="B9227" s="3" t="s">
        <v>46898</v>
      </c>
    </row>
    <row r="9228" spans="1:2" x14ac:dyDescent="0.25">
      <c r="A9228" s="3" t="s">
        <v>9230</v>
      </c>
      <c r="B9228" s="3" t="s">
        <v>46898</v>
      </c>
    </row>
    <row r="9229" spans="1:2" x14ac:dyDescent="0.25">
      <c r="A9229" s="3" t="s">
        <v>9231</v>
      </c>
      <c r="B9229" s="3" t="s">
        <v>46898</v>
      </c>
    </row>
    <row r="9230" spans="1:2" x14ac:dyDescent="0.25">
      <c r="A9230" s="3" t="s">
        <v>9232</v>
      </c>
      <c r="B9230" s="3" t="s">
        <v>46898</v>
      </c>
    </row>
    <row r="9231" spans="1:2" x14ac:dyDescent="0.25">
      <c r="A9231" s="3" t="s">
        <v>9233</v>
      </c>
      <c r="B9231" s="3" t="s">
        <v>46898</v>
      </c>
    </row>
    <row r="9232" spans="1:2" x14ac:dyDescent="0.25">
      <c r="A9232" s="3" t="s">
        <v>9234</v>
      </c>
      <c r="B9232" s="3" t="s">
        <v>46898</v>
      </c>
    </row>
    <row r="9233" spans="1:2" x14ac:dyDescent="0.25">
      <c r="A9233" s="3" t="s">
        <v>9235</v>
      </c>
      <c r="B9233" s="3" t="s">
        <v>46898</v>
      </c>
    </row>
    <row r="9234" spans="1:2" x14ac:dyDescent="0.25">
      <c r="A9234" s="3" t="s">
        <v>9236</v>
      </c>
      <c r="B9234" s="3" t="s">
        <v>46898</v>
      </c>
    </row>
    <row r="9235" spans="1:2" x14ac:dyDescent="0.25">
      <c r="A9235" s="3" t="s">
        <v>9237</v>
      </c>
      <c r="B9235" s="3" t="s">
        <v>46898</v>
      </c>
    </row>
    <row r="9236" spans="1:2" x14ac:dyDescent="0.25">
      <c r="A9236" s="3" t="s">
        <v>9238</v>
      </c>
      <c r="B9236" s="3" t="s">
        <v>46898</v>
      </c>
    </row>
    <row r="9237" spans="1:2" x14ac:dyDescent="0.25">
      <c r="A9237" s="3" t="s">
        <v>9239</v>
      </c>
      <c r="B9237" s="3" t="s">
        <v>46898</v>
      </c>
    </row>
    <row r="9238" spans="1:2" x14ac:dyDescent="0.25">
      <c r="A9238" s="3" t="s">
        <v>9240</v>
      </c>
      <c r="B9238" s="3" t="s">
        <v>46898</v>
      </c>
    </row>
    <row r="9239" spans="1:2" x14ac:dyDescent="0.25">
      <c r="A9239" s="3" t="s">
        <v>9241</v>
      </c>
      <c r="B9239" s="3" t="s">
        <v>46898</v>
      </c>
    </row>
    <row r="9240" spans="1:2" x14ac:dyDescent="0.25">
      <c r="A9240" s="3" t="s">
        <v>9242</v>
      </c>
      <c r="B9240" s="3" t="s">
        <v>46898</v>
      </c>
    </row>
    <row r="9241" spans="1:2" x14ac:dyDescent="0.25">
      <c r="A9241" s="3" t="s">
        <v>9243</v>
      </c>
      <c r="B9241" s="3" t="s">
        <v>46898</v>
      </c>
    </row>
    <row r="9242" spans="1:2" x14ac:dyDescent="0.25">
      <c r="A9242" s="3" t="s">
        <v>9244</v>
      </c>
      <c r="B9242" s="3" t="s">
        <v>46898</v>
      </c>
    </row>
    <row r="9243" spans="1:2" x14ac:dyDescent="0.25">
      <c r="A9243" s="3" t="s">
        <v>9245</v>
      </c>
      <c r="B9243" s="3" t="s">
        <v>46898</v>
      </c>
    </row>
    <row r="9244" spans="1:2" x14ac:dyDescent="0.25">
      <c r="A9244" s="3" t="s">
        <v>9246</v>
      </c>
      <c r="B9244" s="3" t="s">
        <v>46898</v>
      </c>
    </row>
    <row r="9245" spans="1:2" x14ac:dyDescent="0.25">
      <c r="A9245" s="3" t="s">
        <v>9247</v>
      </c>
      <c r="B9245" s="3" t="s">
        <v>46898</v>
      </c>
    </row>
    <row r="9246" spans="1:2" x14ac:dyDescent="0.25">
      <c r="A9246" s="3" t="s">
        <v>9248</v>
      </c>
      <c r="B9246" s="3" t="s">
        <v>46898</v>
      </c>
    </row>
    <row r="9247" spans="1:2" x14ac:dyDescent="0.25">
      <c r="A9247" s="3" t="s">
        <v>9249</v>
      </c>
      <c r="B9247" s="3" t="s">
        <v>46898</v>
      </c>
    </row>
    <row r="9248" spans="1:2" x14ac:dyDescent="0.25">
      <c r="A9248" s="3" t="s">
        <v>9250</v>
      </c>
      <c r="B9248" s="3" t="s">
        <v>46898</v>
      </c>
    </row>
    <row r="9249" spans="1:2" x14ac:dyDescent="0.25">
      <c r="A9249" s="3" t="s">
        <v>9251</v>
      </c>
      <c r="B9249" s="3" t="s">
        <v>46898</v>
      </c>
    </row>
    <row r="9250" spans="1:2" x14ac:dyDescent="0.25">
      <c r="A9250" s="3" t="s">
        <v>9252</v>
      </c>
      <c r="B9250" s="3" t="s">
        <v>46898</v>
      </c>
    </row>
    <row r="9251" spans="1:2" x14ac:dyDescent="0.25">
      <c r="A9251" s="3" t="s">
        <v>9253</v>
      </c>
      <c r="B9251" s="3" t="s">
        <v>46898</v>
      </c>
    </row>
    <row r="9252" spans="1:2" x14ac:dyDescent="0.25">
      <c r="A9252" s="3" t="s">
        <v>9254</v>
      </c>
      <c r="B9252" s="3" t="s">
        <v>46898</v>
      </c>
    </row>
    <row r="9253" spans="1:2" x14ac:dyDescent="0.25">
      <c r="A9253" s="3" t="s">
        <v>9255</v>
      </c>
      <c r="B9253" s="3" t="s">
        <v>46898</v>
      </c>
    </row>
    <row r="9254" spans="1:2" x14ac:dyDescent="0.25">
      <c r="A9254" s="3" t="s">
        <v>9256</v>
      </c>
      <c r="B9254" s="3" t="s">
        <v>46898</v>
      </c>
    </row>
    <row r="9255" spans="1:2" x14ac:dyDescent="0.25">
      <c r="A9255" s="3" t="s">
        <v>9257</v>
      </c>
      <c r="B9255" s="3" t="s">
        <v>46898</v>
      </c>
    </row>
    <row r="9256" spans="1:2" x14ac:dyDescent="0.25">
      <c r="A9256" s="3" t="s">
        <v>9258</v>
      </c>
      <c r="B9256" s="3" t="s">
        <v>46898</v>
      </c>
    </row>
    <row r="9257" spans="1:2" x14ac:dyDescent="0.25">
      <c r="A9257" s="3" t="s">
        <v>9259</v>
      </c>
      <c r="B9257" s="3" t="s">
        <v>46898</v>
      </c>
    </row>
    <row r="9258" spans="1:2" x14ac:dyDescent="0.25">
      <c r="A9258" s="3" t="s">
        <v>9260</v>
      </c>
      <c r="B9258" s="3" t="s">
        <v>46898</v>
      </c>
    </row>
    <row r="9259" spans="1:2" x14ac:dyDescent="0.25">
      <c r="A9259" s="3" t="s">
        <v>9261</v>
      </c>
      <c r="B9259" s="3" t="s">
        <v>46898</v>
      </c>
    </row>
    <row r="9260" spans="1:2" x14ac:dyDescent="0.25">
      <c r="A9260" s="3" t="s">
        <v>9262</v>
      </c>
      <c r="B9260" s="3" t="s">
        <v>46898</v>
      </c>
    </row>
    <row r="9261" spans="1:2" x14ac:dyDescent="0.25">
      <c r="A9261" s="3" t="s">
        <v>9263</v>
      </c>
      <c r="B9261" s="3" t="s">
        <v>46898</v>
      </c>
    </row>
    <row r="9262" spans="1:2" x14ac:dyDescent="0.25">
      <c r="A9262" s="3" t="s">
        <v>9264</v>
      </c>
      <c r="B9262" s="3" t="s">
        <v>46898</v>
      </c>
    </row>
    <row r="9263" spans="1:2" x14ac:dyDescent="0.25">
      <c r="A9263" s="3" t="s">
        <v>9265</v>
      </c>
      <c r="B9263" s="3" t="s">
        <v>46898</v>
      </c>
    </row>
    <row r="9264" spans="1:2" x14ac:dyDescent="0.25">
      <c r="A9264" s="3" t="s">
        <v>9266</v>
      </c>
      <c r="B9264" s="3" t="s">
        <v>46898</v>
      </c>
    </row>
    <row r="9265" spans="1:2" x14ac:dyDescent="0.25">
      <c r="A9265" s="3" t="s">
        <v>9267</v>
      </c>
      <c r="B9265" s="3" t="s">
        <v>46898</v>
      </c>
    </row>
    <row r="9266" spans="1:2" x14ac:dyDescent="0.25">
      <c r="A9266" s="3" t="s">
        <v>9268</v>
      </c>
      <c r="B9266" s="3" t="s">
        <v>46898</v>
      </c>
    </row>
    <row r="9267" spans="1:2" x14ac:dyDescent="0.25">
      <c r="A9267" s="3" t="s">
        <v>9269</v>
      </c>
      <c r="B9267" s="3" t="s">
        <v>46898</v>
      </c>
    </row>
    <row r="9268" spans="1:2" x14ac:dyDescent="0.25">
      <c r="A9268" s="3" t="s">
        <v>9270</v>
      </c>
      <c r="B9268" s="3" t="s">
        <v>46898</v>
      </c>
    </row>
    <row r="9269" spans="1:2" x14ac:dyDescent="0.25">
      <c r="A9269" s="3" t="s">
        <v>9271</v>
      </c>
      <c r="B9269" s="3" t="s">
        <v>46898</v>
      </c>
    </row>
    <row r="9270" spans="1:2" x14ac:dyDescent="0.25">
      <c r="A9270" s="3" t="s">
        <v>9272</v>
      </c>
      <c r="B9270" s="3" t="s">
        <v>46898</v>
      </c>
    </row>
    <row r="9271" spans="1:2" x14ac:dyDescent="0.25">
      <c r="A9271" s="3" t="s">
        <v>9273</v>
      </c>
      <c r="B9271" s="3" t="s">
        <v>46898</v>
      </c>
    </row>
    <row r="9272" spans="1:2" x14ac:dyDescent="0.25">
      <c r="A9272" s="3" t="s">
        <v>9274</v>
      </c>
      <c r="B9272" s="3" t="s">
        <v>46898</v>
      </c>
    </row>
    <row r="9273" spans="1:2" x14ac:dyDescent="0.25">
      <c r="A9273" s="3" t="s">
        <v>9275</v>
      </c>
      <c r="B9273" s="3" t="s">
        <v>46898</v>
      </c>
    </row>
    <row r="9274" spans="1:2" x14ac:dyDescent="0.25">
      <c r="A9274" s="3" t="s">
        <v>9276</v>
      </c>
      <c r="B9274" s="3" t="s">
        <v>46898</v>
      </c>
    </row>
    <row r="9275" spans="1:2" x14ac:dyDescent="0.25">
      <c r="A9275" s="3" t="s">
        <v>9277</v>
      </c>
      <c r="B9275" s="3" t="s">
        <v>46898</v>
      </c>
    </row>
    <row r="9276" spans="1:2" x14ac:dyDescent="0.25">
      <c r="A9276" s="3" t="s">
        <v>9278</v>
      </c>
      <c r="B9276" s="3" t="s">
        <v>46898</v>
      </c>
    </row>
    <row r="9277" spans="1:2" x14ac:dyDescent="0.25">
      <c r="A9277" s="3" t="s">
        <v>9279</v>
      </c>
      <c r="B9277" s="3" t="s">
        <v>46898</v>
      </c>
    </row>
    <row r="9278" spans="1:2" x14ac:dyDescent="0.25">
      <c r="A9278" s="3" t="s">
        <v>9280</v>
      </c>
      <c r="B9278" s="3" t="s">
        <v>46898</v>
      </c>
    </row>
    <row r="9279" spans="1:2" x14ac:dyDescent="0.25">
      <c r="A9279" s="3" t="s">
        <v>9281</v>
      </c>
      <c r="B9279" s="3" t="s">
        <v>46898</v>
      </c>
    </row>
    <row r="9280" spans="1:2" x14ac:dyDescent="0.25">
      <c r="A9280" s="3" t="s">
        <v>9282</v>
      </c>
      <c r="B9280" s="3" t="s">
        <v>46898</v>
      </c>
    </row>
    <row r="9281" spans="1:2" x14ac:dyDescent="0.25">
      <c r="A9281" s="3" t="s">
        <v>9283</v>
      </c>
      <c r="B9281" s="3" t="s">
        <v>46898</v>
      </c>
    </row>
    <row r="9282" spans="1:2" x14ac:dyDescent="0.25">
      <c r="A9282" s="3" t="s">
        <v>9284</v>
      </c>
      <c r="B9282" s="3" t="s">
        <v>46898</v>
      </c>
    </row>
    <row r="9283" spans="1:2" x14ac:dyDescent="0.25">
      <c r="A9283" s="3" t="s">
        <v>9285</v>
      </c>
      <c r="B9283" s="3" t="s">
        <v>46898</v>
      </c>
    </row>
    <row r="9284" spans="1:2" x14ac:dyDescent="0.25">
      <c r="A9284" s="3" t="s">
        <v>9286</v>
      </c>
      <c r="B9284" s="3" t="s">
        <v>46898</v>
      </c>
    </row>
    <row r="9285" spans="1:2" x14ac:dyDescent="0.25">
      <c r="A9285" s="3" t="s">
        <v>9287</v>
      </c>
      <c r="B9285" s="3" t="s">
        <v>46898</v>
      </c>
    </row>
    <row r="9286" spans="1:2" x14ac:dyDescent="0.25">
      <c r="A9286" s="3" t="s">
        <v>9288</v>
      </c>
      <c r="B9286" s="3" t="s">
        <v>46898</v>
      </c>
    </row>
    <row r="9287" spans="1:2" x14ac:dyDescent="0.25">
      <c r="A9287" s="3" t="s">
        <v>9289</v>
      </c>
      <c r="B9287" s="3" t="s">
        <v>46898</v>
      </c>
    </row>
    <row r="9288" spans="1:2" x14ac:dyDescent="0.25">
      <c r="A9288" s="3" t="s">
        <v>9290</v>
      </c>
      <c r="B9288" s="3" t="s">
        <v>46898</v>
      </c>
    </row>
    <row r="9289" spans="1:2" x14ac:dyDescent="0.25">
      <c r="A9289" s="3" t="s">
        <v>9291</v>
      </c>
      <c r="B9289" s="3" t="s">
        <v>46898</v>
      </c>
    </row>
    <row r="9290" spans="1:2" x14ac:dyDescent="0.25">
      <c r="A9290" s="3" t="s">
        <v>9292</v>
      </c>
      <c r="B9290" s="3" t="s">
        <v>46898</v>
      </c>
    </row>
    <row r="9291" spans="1:2" x14ac:dyDescent="0.25">
      <c r="A9291" s="3" t="s">
        <v>9293</v>
      </c>
      <c r="B9291" s="3" t="s">
        <v>46898</v>
      </c>
    </row>
    <row r="9292" spans="1:2" x14ac:dyDescent="0.25">
      <c r="A9292" s="3" t="s">
        <v>9294</v>
      </c>
      <c r="B9292" s="3" t="s">
        <v>46898</v>
      </c>
    </row>
    <row r="9293" spans="1:2" x14ac:dyDescent="0.25">
      <c r="A9293" s="3" t="s">
        <v>9295</v>
      </c>
      <c r="B9293" s="3" t="s">
        <v>46898</v>
      </c>
    </row>
    <row r="9294" spans="1:2" x14ac:dyDescent="0.25">
      <c r="A9294" s="3" t="s">
        <v>9296</v>
      </c>
      <c r="B9294" s="3" t="s">
        <v>46898</v>
      </c>
    </row>
    <row r="9295" spans="1:2" x14ac:dyDescent="0.25">
      <c r="A9295" s="3" t="s">
        <v>9297</v>
      </c>
      <c r="B9295" s="3" t="s">
        <v>46898</v>
      </c>
    </row>
    <row r="9296" spans="1:2" x14ac:dyDescent="0.25">
      <c r="A9296" s="3" t="s">
        <v>9298</v>
      </c>
      <c r="B9296" s="3" t="s">
        <v>46898</v>
      </c>
    </row>
    <row r="9297" spans="1:2" x14ac:dyDescent="0.25">
      <c r="A9297" s="3" t="s">
        <v>9299</v>
      </c>
      <c r="B9297" s="3" t="s">
        <v>46898</v>
      </c>
    </row>
    <row r="9298" spans="1:2" x14ac:dyDescent="0.25">
      <c r="A9298" s="3" t="s">
        <v>9300</v>
      </c>
      <c r="B9298" s="3" t="s">
        <v>46898</v>
      </c>
    </row>
    <row r="9299" spans="1:2" x14ac:dyDescent="0.25">
      <c r="A9299" s="3" t="s">
        <v>9301</v>
      </c>
      <c r="B9299" s="3" t="s">
        <v>46898</v>
      </c>
    </row>
    <row r="9300" spans="1:2" x14ac:dyDescent="0.25">
      <c r="A9300" s="3" t="s">
        <v>9302</v>
      </c>
      <c r="B9300" s="3" t="s">
        <v>46898</v>
      </c>
    </row>
    <row r="9301" spans="1:2" x14ac:dyDescent="0.25">
      <c r="A9301" s="3" t="s">
        <v>9303</v>
      </c>
      <c r="B9301" s="3" t="s">
        <v>46898</v>
      </c>
    </row>
    <row r="9302" spans="1:2" x14ac:dyDescent="0.25">
      <c r="A9302" s="3" t="s">
        <v>9304</v>
      </c>
      <c r="B9302" s="3" t="s">
        <v>46898</v>
      </c>
    </row>
    <row r="9303" spans="1:2" x14ac:dyDescent="0.25">
      <c r="A9303" s="3" t="s">
        <v>9305</v>
      </c>
      <c r="B9303" s="3" t="s">
        <v>46898</v>
      </c>
    </row>
    <row r="9304" spans="1:2" x14ac:dyDescent="0.25">
      <c r="A9304" s="3" t="s">
        <v>9306</v>
      </c>
      <c r="B9304" s="3" t="s">
        <v>46898</v>
      </c>
    </row>
    <row r="9305" spans="1:2" x14ac:dyDescent="0.25">
      <c r="A9305" s="3" t="s">
        <v>9307</v>
      </c>
      <c r="B9305" s="3" t="s">
        <v>46898</v>
      </c>
    </row>
    <row r="9306" spans="1:2" x14ac:dyDescent="0.25">
      <c r="A9306" s="3" t="s">
        <v>9308</v>
      </c>
      <c r="B9306" s="3" t="s">
        <v>46898</v>
      </c>
    </row>
    <row r="9307" spans="1:2" x14ac:dyDescent="0.25">
      <c r="A9307" s="3" t="s">
        <v>9309</v>
      </c>
      <c r="B9307" s="3" t="s">
        <v>46898</v>
      </c>
    </row>
    <row r="9308" spans="1:2" x14ac:dyDescent="0.25">
      <c r="A9308" s="3" t="s">
        <v>9310</v>
      </c>
      <c r="B9308" s="3" t="s">
        <v>46898</v>
      </c>
    </row>
    <row r="9309" spans="1:2" x14ac:dyDescent="0.25">
      <c r="A9309" s="3" t="s">
        <v>9311</v>
      </c>
      <c r="B9309" s="3" t="s">
        <v>46898</v>
      </c>
    </row>
    <row r="9310" spans="1:2" x14ac:dyDescent="0.25">
      <c r="A9310" s="3" t="s">
        <v>9312</v>
      </c>
      <c r="B9310" s="3" t="s">
        <v>46898</v>
      </c>
    </row>
    <row r="9311" spans="1:2" x14ac:dyDescent="0.25">
      <c r="A9311" s="3" t="s">
        <v>9313</v>
      </c>
      <c r="B9311" s="3" t="s">
        <v>46898</v>
      </c>
    </row>
    <row r="9312" spans="1:2" x14ac:dyDescent="0.25">
      <c r="A9312" s="3" t="s">
        <v>9314</v>
      </c>
      <c r="B9312" s="3" t="s">
        <v>46898</v>
      </c>
    </row>
    <row r="9313" spans="1:2" x14ac:dyDescent="0.25">
      <c r="A9313" s="3" t="s">
        <v>9315</v>
      </c>
      <c r="B9313" s="3" t="s">
        <v>46898</v>
      </c>
    </row>
    <row r="9314" spans="1:2" x14ac:dyDescent="0.25">
      <c r="A9314" s="3" t="s">
        <v>9316</v>
      </c>
      <c r="B9314" s="3" t="s">
        <v>46898</v>
      </c>
    </row>
    <row r="9315" spans="1:2" x14ac:dyDescent="0.25">
      <c r="A9315" s="3" t="s">
        <v>9317</v>
      </c>
      <c r="B9315" s="3" t="s">
        <v>46898</v>
      </c>
    </row>
    <row r="9316" spans="1:2" x14ac:dyDescent="0.25">
      <c r="A9316" s="3" t="s">
        <v>9318</v>
      </c>
      <c r="B9316" s="3" t="s">
        <v>46898</v>
      </c>
    </row>
    <row r="9317" spans="1:2" x14ac:dyDescent="0.25">
      <c r="A9317" s="3" t="s">
        <v>9319</v>
      </c>
      <c r="B9317" s="3" t="s">
        <v>46898</v>
      </c>
    </row>
    <row r="9318" spans="1:2" x14ac:dyDescent="0.25">
      <c r="A9318" s="3" t="s">
        <v>9320</v>
      </c>
      <c r="B9318" s="3" t="s">
        <v>46898</v>
      </c>
    </row>
    <row r="9319" spans="1:2" x14ac:dyDescent="0.25">
      <c r="A9319" s="3" t="s">
        <v>9321</v>
      </c>
      <c r="B9319" s="3" t="s">
        <v>46898</v>
      </c>
    </row>
    <row r="9320" spans="1:2" x14ac:dyDescent="0.25">
      <c r="A9320" s="3" t="s">
        <v>9322</v>
      </c>
      <c r="B9320" s="3" t="s">
        <v>46898</v>
      </c>
    </row>
    <row r="9321" spans="1:2" x14ac:dyDescent="0.25">
      <c r="A9321" s="3" t="s">
        <v>9323</v>
      </c>
      <c r="B9321" s="3" t="s">
        <v>46898</v>
      </c>
    </row>
    <row r="9322" spans="1:2" x14ac:dyDescent="0.25">
      <c r="A9322" s="3" t="s">
        <v>9324</v>
      </c>
      <c r="B9322" s="3" t="s">
        <v>46898</v>
      </c>
    </row>
    <row r="9323" spans="1:2" x14ac:dyDescent="0.25">
      <c r="A9323" s="3" t="s">
        <v>9325</v>
      </c>
      <c r="B9323" s="3" t="s">
        <v>46898</v>
      </c>
    </row>
    <row r="9324" spans="1:2" x14ac:dyDescent="0.25">
      <c r="A9324" s="3" t="s">
        <v>9326</v>
      </c>
      <c r="B9324" s="3" t="s">
        <v>46898</v>
      </c>
    </row>
    <row r="9325" spans="1:2" x14ac:dyDescent="0.25">
      <c r="A9325" s="3" t="s">
        <v>9327</v>
      </c>
      <c r="B9325" s="3" t="s">
        <v>46898</v>
      </c>
    </row>
    <row r="9326" spans="1:2" x14ac:dyDescent="0.25">
      <c r="A9326" s="3" t="s">
        <v>9328</v>
      </c>
      <c r="B9326" s="3" t="s">
        <v>46898</v>
      </c>
    </row>
    <row r="9327" spans="1:2" x14ac:dyDescent="0.25">
      <c r="A9327" s="3" t="s">
        <v>9329</v>
      </c>
      <c r="B9327" s="3" t="s">
        <v>46898</v>
      </c>
    </row>
    <row r="9328" spans="1:2" x14ac:dyDescent="0.25">
      <c r="A9328" s="3" t="s">
        <v>9330</v>
      </c>
      <c r="B9328" s="3" t="s">
        <v>46898</v>
      </c>
    </row>
    <row r="9329" spans="1:2" x14ac:dyDescent="0.25">
      <c r="A9329" s="3" t="s">
        <v>9331</v>
      </c>
      <c r="B9329" s="3" t="s">
        <v>46898</v>
      </c>
    </row>
    <row r="9330" spans="1:2" x14ac:dyDescent="0.25">
      <c r="A9330" s="3" t="s">
        <v>9332</v>
      </c>
      <c r="B9330" s="3" t="s">
        <v>46898</v>
      </c>
    </row>
    <row r="9331" spans="1:2" x14ac:dyDescent="0.25">
      <c r="A9331" s="3" t="s">
        <v>9333</v>
      </c>
      <c r="B9331" s="3" t="s">
        <v>46898</v>
      </c>
    </row>
    <row r="9332" spans="1:2" x14ac:dyDescent="0.25">
      <c r="A9332" s="3" t="s">
        <v>9334</v>
      </c>
      <c r="B9332" s="3" t="s">
        <v>46898</v>
      </c>
    </row>
    <row r="9333" spans="1:2" x14ac:dyDescent="0.25">
      <c r="A9333" s="3" t="s">
        <v>9335</v>
      </c>
      <c r="B9333" s="3" t="s">
        <v>46898</v>
      </c>
    </row>
    <row r="9334" spans="1:2" x14ac:dyDescent="0.25">
      <c r="A9334" s="3" t="s">
        <v>9336</v>
      </c>
      <c r="B9334" s="3" t="s">
        <v>46898</v>
      </c>
    </row>
    <row r="9335" spans="1:2" x14ac:dyDescent="0.25">
      <c r="A9335" s="3" t="s">
        <v>9337</v>
      </c>
      <c r="B9335" s="3" t="s">
        <v>46898</v>
      </c>
    </row>
    <row r="9336" spans="1:2" x14ac:dyDescent="0.25">
      <c r="A9336" s="3" t="s">
        <v>9338</v>
      </c>
      <c r="B9336" s="3" t="s">
        <v>46898</v>
      </c>
    </row>
    <row r="9337" spans="1:2" x14ac:dyDescent="0.25">
      <c r="A9337" s="3" t="s">
        <v>9339</v>
      </c>
      <c r="B9337" s="3" t="s">
        <v>46898</v>
      </c>
    </row>
    <row r="9338" spans="1:2" x14ac:dyDescent="0.25">
      <c r="A9338" s="3" t="s">
        <v>9340</v>
      </c>
      <c r="B9338" s="3" t="s">
        <v>46898</v>
      </c>
    </row>
    <row r="9339" spans="1:2" x14ac:dyDescent="0.25">
      <c r="A9339" s="3" t="s">
        <v>9341</v>
      </c>
      <c r="B9339" s="3" t="s">
        <v>46898</v>
      </c>
    </row>
    <row r="9340" spans="1:2" x14ac:dyDescent="0.25">
      <c r="A9340" s="3" t="s">
        <v>9342</v>
      </c>
      <c r="B9340" s="3" t="s">
        <v>46898</v>
      </c>
    </row>
    <row r="9341" spans="1:2" x14ac:dyDescent="0.25">
      <c r="A9341" s="3" t="s">
        <v>9343</v>
      </c>
      <c r="B9341" s="3" t="s">
        <v>46898</v>
      </c>
    </row>
    <row r="9342" spans="1:2" x14ac:dyDescent="0.25">
      <c r="A9342" s="3" t="s">
        <v>9344</v>
      </c>
      <c r="B9342" s="3" t="s">
        <v>46898</v>
      </c>
    </row>
    <row r="9343" spans="1:2" x14ac:dyDescent="0.25">
      <c r="A9343" s="3" t="s">
        <v>9345</v>
      </c>
      <c r="B9343" s="3" t="s">
        <v>46898</v>
      </c>
    </row>
    <row r="9344" spans="1:2" x14ac:dyDescent="0.25">
      <c r="A9344" s="3" t="s">
        <v>9346</v>
      </c>
      <c r="B9344" s="3" t="s">
        <v>46898</v>
      </c>
    </row>
    <row r="9345" spans="1:2" x14ac:dyDescent="0.25">
      <c r="A9345" s="3" t="s">
        <v>9347</v>
      </c>
      <c r="B9345" s="3" t="s">
        <v>46898</v>
      </c>
    </row>
    <row r="9346" spans="1:2" x14ac:dyDescent="0.25">
      <c r="A9346" s="3" t="s">
        <v>9348</v>
      </c>
      <c r="B9346" s="3" t="s">
        <v>46898</v>
      </c>
    </row>
    <row r="9347" spans="1:2" x14ac:dyDescent="0.25">
      <c r="A9347" s="3" t="s">
        <v>9349</v>
      </c>
      <c r="B9347" s="3" t="s">
        <v>46898</v>
      </c>
    </row>
    <row r="9348" spans="1:2" x14ac:dyDescent="0.25">
      <c r="A9348" s="3" t="s">
        <v>9350</v>
      </c>
      <c r="B9348" s="3" t="s">
        <v>46898</v>
      </c>
    </row>
    <row r="9349" spans="1:2" x14ac:dyDescent="0.25">
      <c r="A9349" s="3" t="s">
        <v>9351</v>
      </c>
      <c r="B9349" s="3" t="s">
        <v>46898</v>
      </c>
    </row>
    <row r="9350" spans="1:2" x14ac:dyDescent="0.25">
      <c r="A9350" s="3" t="s">
        <v>9352</v>
      </c>
      <c r="B9350" s="3" t="s">
        <v>46898</v>
      </c>
    </row>
    <row r="9351" spans="1:2" x14ac:dyDescent="0.25">
      <c r="A9351" s="3" t="s">
        <v>9353</v>
      </c>
      <c r="B9351" s="3" t="s">
        <v>46898</v>
      </c>
    </row>
    <row r="9352" spans="1:2" x14ac:dyDescent="0.25">
      <c r="A9352" s="3" t="s">
        <v>9354</v>
      </c>
      <c r="B9352" s="3" t="s">
        <v>46898</v>
      </c>
    </row>
    <row r="9353" spans="1:2" x14ac:dyDescent="0.25">
      <c r="A9353" s="3" t="s">
        <v>9355</v>
      </c>
      <c r="B9353" s="3" t="s">
        <v>46898</v>
      </c>
    </row>
    <row r="9354" spans="1:2" x14ac:dyDescent="0.25">
      <c r="A9354" s="3" t="s">
        <v>9356</v>
      </c>
      <c r="B9354" s="3" t="s">
        <v>46898</v>
      </c>
    </row>
    <row r="9355" spans="1:2" x14ac:dyDescent="0.25">
      <c r="A9355" s="3" t="s">
        <v>9357</v>
      </c>
      <c r="B9355" s="3" t="s">
        <v>46898</v>
      </c>
    </row>
    <row r="9356" spans="1:2" x14ac:dyDescent="0.25">
      <c r="A9356" s="3" t="s">
        <v>9358</v>
      </c>
      <c r="B9356" s="3" t="s">
        <v>46898</v>
      </c>
    </row>
    <row r="9357" spans="1:2" x14ac:dyDescent="0.25">
      <c r="A9357" s="3" t="s">
        <v>9359</v>
      </c>
      <c r="B9357" s="3" t="s">
        <v>46898</v>
      </c>
    </row>
    <row r="9358" spans="1:2" x14ac:dyDescent="0.25">
      <c r="A9358" s="3" t="s">
        <v>9360</v>
      </c>
      <c r="B9358" s="3" t="s">
        <v>46898</v>
      </c>
    </row>
    <row r="9359" spans="1:2" x14ac:dyDescent="0.25">
      <c r="A9359" s="3" t="s">
        <v>9361</v>
      </c>
      <c r="B9359" s="3" t="s">
        <v>46898</v>
      </c>
    </row>
    <row r="9360" spans="1:2" x14ac:dyDescent="0.25">
      <c r="A9360" s="3" t="s">
        <v>9362</v>
      </c>
      <c r="B9360" s="3" t="s">
        <v>46898</v>
      </c>
    </row>
    <row r="9361" spans="1:2" x14ac:dyDescent="0.25">
      <c r="A9361" s="3" t="s">
        <v>9363</v>
      </c>
      <c r="B9361" s="3" t="s">
        <v>46898</v>
      </c>
    </row>
    <row r="9362" spans="1:2" x14ac:dyDescent="0.25">
      <c r="A9362" s="3" t="s">
        <v>9364</v>
      </c>
      <c r="B9362" s="3" t="s">
        <v>46898</v>
      </c>
    </row>
    <row r="9363" spans="1:2" x14ac:dyDescent="0.25">
      <c r="A9363" s="3" t="s">
        <v>9365</v>
      </c>
      <c r="B9363" s="3" t="s">
        <v>46898</v>
      </c>
    </row>
    <row r="9364" spans="1:2" x14ac:dyDescent="0.25">
      <c r="A9364" s="3" t="s">
        <v>9366</v>
      </c>
      <c r="B9364" s="3" t="s">
        <v>46898</v>
      </c>
    </row>
    <row r="9365" spans="1:2" x14ac:dyDescent="0.25">
      <c r="A9365" s="3" t="s">
        <v>9367</v>
      </c>
      <c r="B9365" s="3" t="s">
        <v>46898</v>
      </c>
    </row>
    <row r="9366" spans="1:2" x14ac:dyDescent="0.25">
      <c r="A9366" s="3" t="s">
        <v>9368</v>
      </c>
      <c r="B9366" s="3" t="s">
        <v>46898</v>
      </c>
    </row>
    <row r="9367" spans="1:2" x14ac:dyDescent="0.25">
      <c r="A9367" s="3" t="s">
        <v>9369</v>
      </c>
      <c r="B9367" s="3" t="s">
        <v>46898</v>
      </c>
    </row>
    <row r="9368" spans="1:2" x14ac:dyDescent="0.25">
      <c r="A9368" s="3" t="s">
        <v>9370</v>
      </c>
      <c r="B9368" s="3" t="s">
        <v>46898</v>
      </c>
    </row>
    <row r="9369" spans="1:2" x14ac:dyDescent="0.25">
      <c r="A9369" s="3" t="s">
        <v>9371</v>
      </c>
      <c r="B9369" s="3" t="s">
        <v>46898</v>
      </c>
    </row>
    <row r="9370" spans="1:2" x14ac:dyDescent="0.25">
      <c r="A9370" s="3" t="s">
        <v>9372</v>
      </c>
      <c r="B9370" s="3" t="s">
        <v>46898</v>
      </c>
    </row>
    <row r="9371" spans="1:2" x14ac:dyDescent="0.25">
      <c r="A9371" s="3" t="s">
        <v>9373</v>
      </c>
      <c r="B9371" s="3" t="s">
        <v>46898</v>
      </c>
    </row>
    <row r="9372" spans="1:2" x14ac:dyDescent="0.25">
      <c r="A9372" s="3" t="s">
        <v>9374</v>
      </c>
      <c r="B9372" s="3" t="s">
        <v>46898</v>
      </c>
    </row>
    <row r="9373" spans="1:2" x14ac:dyDescent="0.25">
      <c r="A9373" s="3" t="s">
        <v>9375</v>
      </c>
      <c r="B9373" s="3" t="s">
        <v>46898</v>
      </c>
    </row>
    <row r="9374" spans="1:2" x14ac:dyDescent="0.25">
      <c r="A9374" s="3" t="s">
        <v>9376</v>
      </c>
      <c r="B9374" s="3" t="s">
        <v>46898</v>
      </c>
    </row>
    <row r="9375" spans="1:2" x14ac:dyDescent="0.25">
      <c r="A9375" s="3" t="s">
        <v>9377</v>
      </c>
      <c r="B9375" s="3" t="s">
        <v>46898</v>
      </c>
    </row>
    <row r="9376" spans="1:2" x14ac:dyDescent="0.25">
      <c r="A9376" s="3" t="s">
        <v>9378</v>
      </c>
      <c r="B9376" s="3" t="s">
        <v>46898</v>
      </c>
    </row>
    <row r="9377" spans="1:2" x14ac:dyDescent="0.25">
      <c r="A9377" s="3" t="s">
        <v>9379</v>
      </c>
      <c r="B9377" s="3" t="s">
        <v>46898</v>
      </c>
    </row>
    <row r="9378" spans="1:2" x14ac:dyDescent="0.25">
      <c r="A9378" s="3" t="s">
        <v>9380</v>
      </c>
      <c r="B9378" s="3" t="s">
        <v>46898</v>
      </c>
    </row>
    <row r="9379" spans="1:2" x14ac:dyDescent="0.25">
      <c r="A9379" s="3" t="s">
        <v>9381</v>
      </c>
      <c r="B9379" s="3" t="s">
        <v>46898</v>
      </c>
    </row>
    <row r="9380" spans="1:2" x14ac:dyDescent="0.25">
      <c r="A9380" s="3" t="s">
        <v>9382</v>
      </c>
      <c r="B9380" s="3" t="s">
        <v>46898</v>
      </c>
    </row>
    <row r="9381" spans="1:2" x14ac:dyDescent="0.25">
      <c r="A9381" s="3" t="s">
        <v>9383</v>
      </c>
      <c r="B9381" s="3" t="s">
        <v>46898</v>
      </c>
    </row>
    <row r="9382" spans="1:2" x14ac:dyDescent="0.25">
      <c r="A9382" s="3" t="s">
        <v>9384</v>
      </c>
      <c r="B9382" s="3" t="s">
        <v>46898</v>
      </c>
    </row>
    <row r="9383" spans="1:2" x14ac:dyDescent="0.25">
      <c r="A9383" s="3" t="s">
        <v>9385</v>
      </c>
      <c r="B9383" s="3" t="s">
        <v>46898</v>
      </c>
    </row>
    <row r="9384" spans="1:2" x14ac:dyDescent="0.25">
      <c r="A9384" s="3" t="s">
        <v>9386</v>
      </c>
      <c r="B9384" s="3" t="s">
        <v>46898</v>
      </c>
    </row>
    <row r="9385" spans="1:2" x14ac:dyDescent="0.25">
      <c r="A9385" s="3" t="s">
        <v>9387</v>
      </c>
      <c r="B9385" s="3" t="s">
        <v>46898</v>
      </c>
    </row>
    <row r="9386" spans="1:2" x14ac:dyDescent="0.25">
      <c r="A9386" s="3" t="s">
        <v>9388</v>
      </c>
      <c r="B9386" s="3" t="s">
        <v>46898</v>
      </c>
    </row>
    <row r="9387" spans="1:2" x14ac:dyDescent="0.25">
      <c r="A9387" s="3" t="s">
        <v>9389</v>
      </c>
      <c r="B9387" s="3" t="s">
        <v>46898</v>
      </c>
    </row>
    <row r="9388" spans="1:2" x14ac:dyDescent="0.25">
      <c r="A9388" s="3" t="s">
        <v>9390</v>
      </c>
      <c r="B9388" s="3" t="s">
        <v>46898</v>
      </c>
    </row>
    <row r="9389" spans="1:2" x14ac:dyDescent="0.25">
      <c r="A9389" s="3" t="s">
        <v>9391</v>
      </c>
      <c r="B9389" s="3" t="s">
        <v>46898</v>
      </c>
    </row>
    <row r="9390" spans="1:2" x14ac:dyDescent="0.25">
      <c r="A9390" s="3" t="s">
        <v>9392</v>
      </c>
      <c r="B9390" s="3" t="s">
        <v>46898</v>
      </c>
    </row>
    <row r="9391" spans="1:2" x14ac:dyDescent="0.25">
      <c r="A9391" s="3" t="s">
        <v>9393</v>
      </c>
      <c r="B9391" s="3" t="s">
        <v>46898</v>
      </c>
    </row>
    <row r="9392" spans="1:2" x14ac:dyDescent="0.25">
      <c r="A9392" s="3" t="s">
        <v>9394</v>
      </c>
      <c r="B9392" s="3" t="s">
        <v>46898</v>
      </c>
    </row>
    <row r="9393" spans="1:2" x14ac:dyDescent="0.25">
      <c r="A9393" s="3" t="s">
        <v>9395</v>
      </c>
      <c r="B9393" s="3" t="s">
        <v>46898</v>
      </c>
    </row>
    <row r="9394" spans="1:2" x14ac:dyDescent="0.25">
      <c r="A9394" s="3" t="s">
        <v>9396</v>
      </c>
      <c r="B9394" s="3" t="s">
        <v>46898</v>
      </c>
    </row>
    <row r="9395" spans="1:2" x14ac:dyDescent="0.25">
      <c r="A9395" s="3" t="s">
        <v>9397</v>
      </c>
      <c r="B9395" s="3" t="s">
        <v>46898</v>
      </c>
    </row>
    <row r="9396" spans="1:2" x14ac:dyDescent="0.25">
      <c r="A9396" s="3" t="s">
        <v>9398</v>
      </c>
      <c r="B9396" s="3" t="s">
        <v>46898</v>
      </c>
    </row>
    <row r="9397" spans="1:2" x14ac:dyDescent="0.25">
      <c r="A9397" s="3" t="s">
        <v>9399</v>
      </c>
      <c r="B9397" s="3" t="s">
        <v>46898</v>
      </c>
    </row>
    <row r="9398" spans="1:2" x14ac:dyDescent="0.25">
      <c r="A9398" s="3" t="s">
        <v>9400</v>
      </c>
      <c r="B9398" s="3" t="s">
        <v>46898</v>
      </c>
    </row>
    <row r="9399" spans="1:2" x14ac:dyDescent="0.25">
      <c r="A9399" s="3" t="s">
        <v>9401</v>
      </c>
      <c r="B9399" s="3" t="s">
        <v>46898</v>
      </c>
    </row>
    <row r="9400" spans="1:2" x14ac:dyDescent="0.25">
      <c r="A9400" s="3" t="s">
        <v>9402</v>
      </c>
      <c r="B9400" s="3" t="s">
        <v>46898</v>
      </c>
    </row>
    <row r="9401" spans="1:2" x14ac:dyDescent="0.25">
      <c r="A9401" s="3" t="s">
        <v>9403</v>
      </c>
      <c r="B9401" s="3" t="s">
        <v>46898</v>
      </c>
    </row>
    <row r="9402" spans="1:2" x14ac:dyDescent="0.25">
      <c r="A9402" s="3" t="s">
        <v>9404</v>
      </c>
      <c r="B9402" s="3" t="s">
        <v>46898</v>
      </c>
    </row>
    <row r="9403" spans="1:2" x14ac:dyDescent="0.25">
      <c r="A9403" s="3" t="s">
        <v>9405</v>
      </c>
      <c r="B9403" s="3" t="s">
        <v>46898</v>
      </c>
    </row>
    <row r="9404" spans="1:2" x14ac:dyDescent="0.25">
      <c r="A9404" s="3" t="s">
        <v>9406</v>
      </c>
      <c r="B9404" s="3" t="s">
        <v>46898</v>
      </c>
    </row>
    <row r="9405" spans="1:2" x14ac:dyDescent="0.25">
      <c r="A9405" s="3" t="s">
        <v>9407</v>
      </c>
      <c r="B9405" s="3" t="s">
        <v>46898</v>
      </c>
    </row>
    <row r="9406" spans="1:2" x14ac:dyDescent="0.25">
      <c r="A9406" s="3" t="s">
        <v>9408</v>
      </c>
      <c r="B9406" s="3" t="s">
        <v>46898</v>
      </c>
    </row>
    <row r="9407" spans="1:2" x14ac:dyDescent="0.25">
      <c r="A9407" s="3" t="s">
        <v>9409</v>
      </c>
      <c r="B9407" s="3" t="s">
        <v>46898</v>
      </c>
    </row>
    <row r="9408" spans="1:2" x14ac:dyDescent="0.25">
      <c r="A9408" s="3" t="s">
        <v>9410</v>
      </c>
      <c r="B9408" s="3" t="s">
        <v>46898</v>
      </c>
    </row>
    <row r="9409" spans="1:2" x14ac:dyDescent="0.25">
      <c r="A9409" s="3" t="s">
        <v>9411</v>
      </c>
      <c r="B9409" s="3" t="s">
        <v>46898</v>
      </c>
    </row>
    <row r="9410" spans="1:2" x14ac:dyDescent="0.25">
      <c r="A9410" s="3" t="s">
        <v>9412</v>
      </c>
      <c r="B9410" s="3" t="s">
        <v>46898</v>
      </c>
    </row>
    <row r="9411" spans="1:2" x14ac:dyDescent="0.25">
      <c r="A9411" s="3" t="s">
        <v>9413</v>
      </c>
      <c r="B9411" s="3" t="s">
        <v>46898</v>
      </c>
    </row>
    <row r="9412" spans="1:2" x14ac:dyDescent="0.25">
      <c r="A9412" s="3" t="s">
        <v>9414</v>
      </c>
      <c r="B9412" s="3" t="s">
        <v>46898</v>
      </c>
    </row>
    <row r="9413" spans="1:2" x14ac:dyDescent="0.25">
      <c r="A9413" s="3" t="s">
        <v>9415</v>
      </c>
      <c r="B9413" s="3" t="s">
        <v>46898</v>
      </c>
    </row>
    <row r="9414" spans="1:2" x14ac:dyDescent="0.25">
      <c r="A9414" s="3" t="s">
        <v>9416</v>
      </c>
      <c r="B9414" s="3" t="s">
        <v>46898</v>
      </c>
    </row>
    <row r="9415" spans="1:2" x14ac:dyDescent="0.25">
      <c r="A9415" s="3" t="s">
        <v>9417</v>
      </c>
      <c r="B9415" s="3" t="s">
        <v>46898</v>
      </c>
    </row>
    <row r="9416" spans="1:2" x14ac:dyDescent="0.25">
      <c r="A9416" s="3" t="s">
        <v>9418</v>
      </c>
      <c r="B9416" s="3" t="s">
        <v>46898</v>
      </c>
    </row>
    <row r="9417" spans="1:2" x14ac:dyDescent="0.25">
      <c r="A9417" s="3" t="s">
        <v>9419</v>
      </c>
      <c r="B9417" s="3" t="s">
        <v>46898</v>
      </c>
    </row>
    <row r="9418" spans="1:2" x14ac:dyDescent="0.25">
      <c r="A9418" s="3" t="s">
        <v>9420</v>
      </c>
      <c r="B9418" s="3" t="s">
        <v>46898</v>
      </c>
    </row>
    <row r="9419" spans="1:2" x14ac:dyDescent="0.25">
      <c r="A9419" s="3" t="s">
        <v>9421</v>
      </c>
      <c r="B9419" s="3" t="s">
        <v>46898</v>
      </c>
    </row>
    <row r="9420" spans="1:2" x14ac:dyDescent="0.25">
      <c r="A9420" s="3" t="s">
        <v>9422</v>
      </c>
      <c r="B9420" s="3" t="s">
        <v>46898</v>
      </c>
    </row>
    <row r="9421" spans="1:2" x14ac:dyDescent="0.25">
      <c r="A9421" s="3" t="s">
        <v>9423</v>
      </c>
      <c r="B9421" s="3" t="s">
        <v>46898</v>
      </c>
    </row>
    <row r="9422" spans="1:2" x14ac:dyDescent="0.25">
      <c r="A9422" s="3" t="s">
        <v>9424</v>
      </c>
      <c r="B9422" s="3" t="s">
        <v>46898</v>
      </c>
    </row>
    <row r="9423" spans="1:2" x14ac:dyDescent="0.25">
      <c r="A9423" s="3" t="s">
        <v>9425</v>
      </c>
      <c r="B9423" s="3" t="s">
        <v>46898</v>
      </c>
    </row>
    <row r="9424" spans="1:2" x14ac:dyDescent="0.25">
      <c r="A9424" s="3" t="s">
        <v>9426</v>
      </c>
      <c r="B9424" s="3" t="s">
        <v>46898</v>
      </c>
    </row>
    <row r="9425" spans="1:2" x14ac:dyDescent="0.25">
      <c r="A9425" s="3" t="s">
        <v>9427</v>
      </c>
      <c r="B9425" s="3" t="s">
        <v>46898</v>
      </c>
    </row>
    <row r="9426" spans="1:2" x14ac:dyDescent="0.25">
      <c r="A9426" s="3" t="s">
        <v>9428</v>
      </c>
      <c r="B9426" s="3" t="s">
        <v>46898</v>
      </c>
    </row>
    <row r="9427" spans="1:2" x14ac:dyDescent="0.25">
      <c r="A9427" s="3" t="s">
        <v>9429</v>
      </c>
      <c r="B9427" s="3" t="s">
        <v>46898</v>
      </c>
    </row>
    <row r="9428" spans="1:2" x14ac:dyDescent="0.25">
      <c r="A9428" s="3" t="s">
        <v>9430</v>
      </c>
      <c r="B9428" s="3" t="s">
        <v>46898</v>
      </c>
    </row>
    <row r="9429" spans="1:2" x14ac:dyDescent="0.25">
      <c r="A9429" s="3" t="s">
        <v>9431</v>
      </c>
      <c r="B9429" s="3" t="s">
        <v>46898</v>
      </c>
    </row>
    <row r="9430" spans="1:2" x14ac:dyDescent="0.25">
      <c r="A9430" s="3" t="s">
        <v>9432</v>
      </c>
      <c r="B9430" s="3" t="s">
        <v>46898</v>
      </c>
    </row>
    <row r="9431" spans="1:2" x14ac:dyDescent="0.25">
      <c r="A9431" s="3" t="s">
        <v>9433</v>
      </c>
      <c r="B9431" s="3" t="s">
        <v>46898</v>
      </c>
    </row>
    <row r="9432" spans="1:2" x14ac:dyDescent="0.25">
      <c r="A9432" s="3" t="s">
        <v>9434</v>
      </c>
      <c r="B9432" s="3" t="s">
        <v>46898</v>
      </c>
    </row>
    <row r="9433" spans="1:2" x14ac:dyDescent="0.25">
      <c r="A9433" s="3" t="s">
        <v>9435</v>
      </c>
      <c r="B9433" s="3" t="s">
        <v>46898</v>
      </c>
    </row>
    <row r="9434" spans="1:2" x14ac:dyDescent="0.25">
      <c r="A9434" s="3" t="s">
        <v>9436</v>
      </c>
      <c r="B9434" s="3" t="s">
        <v>46898</v>
      </c>
    </row>
    <row r="9435" spans="1:2" x14ac:dyDescent="0.25">
      <c r="A9435" s="3" t="s">
        <v>9437</v>
      </c>
      <c r="B9435" s="3" t="s">
        <v>46898</v>
      </c>
    </row>
    <row r="9436" spans="1:2" x14ac:dyDescent="0.25">
      <c r="A9436" s="3" t="s">
        <v>9438</v>
      </c>
      <c r="B9436" s="3" t="s">
        <v>46898</v>
      </c>
    </row>
    <row r="9437" spans="1:2" x14ac:dyDescent="0.25">
      <c r="A9437" s="3" t="s">
        <v>9439</v>
      </c>
      <c r="B9437" s="3" t="s">
        <v>46898</v>
      </c>
    </row>
    <row r="9438" spans="1:2" x14ac:dyDescent="0.25">
      <c r="A9438" s="3" t="s">
        <v>9440</v>
      </c>
      <c r="B9438" s="3" t="s">
        <v>46898</v>
      </c>
    </row>
    <row r="9439" spans="1:2" x14ac:dyDescent="0.25">
      <c r="A9439" s="3" t="s">
        <v>9441</v>
      </c>
      <c r="B9439" s="3" t="s">
        <v>46898</v>
      </c>
    </row>
    <row r="9440" spans="1:2" x14ac:dyDescent="0.25">
      <c r="A9440" s="3" t="s">
        <v>9442</v>
      </c>
      <c r="B9440" s="3" t="s">
        <v>46898</v>
      </c>
    </row>
    <row r="9441" spans="1:2" x14ac:dyDescent="0.25">
      <c r="A9441" s="3" t="s">
        <v>9443</v>
      </c>
      <c r="B9441" s="3" t="s">
        <v>46898</v>
      </c>
    </row>
    <row r="9442" spans="1:2" x14ac:dyDescent="0.25">
      <c r="A9442" s="3" t="s">
        <v>9444</v>
      </c>
      <c r="B9442" s="3" t="s">
        <v>46898</v>
      </c>
    </row>
    <row r="9443" spans="1:2" x14ac:dyDescent="0.25">
      <c r="A9443" s="3" t="s">
        <v>9445</v>
      </c>
      <c r="B9443" s="3" t="s">
        <v>46898</v>
      </c>
    </row>
    <row r="9444" spans="1:2" x14ac:dyDescent="0.25">
      <c r="A9444" s="3" t="s">
        <v>9446</v>
      </c>
      <c r="B9444" s="3" t="s">
        <v>46898</v>
      </c>
    </row>
    <row r="9445" spans="1:2" x14ac:dyDescent="0.25">
      <c r="A9445" s="3" t="s">
        <v>9447</v>
      </c>
      <c r="B9445" s="3" t="s">
        <v>46898</v>
      </c>
    </row>
    <row r="9446" spans="1:2" x14ac:dyDescent="0.25">
      <c r="A9446" s="3" t="s">
        <v>9448</v>
      </c>
      <c r="B9446" s="3" t="s">
        <v>46898</v>
      </c>
    </row>
    <row r="9447" spans="1:2" x14ac:dyDescent="0.25">
      <c r="A9447" s="3" t="s">
        <v>9449</v>
      </c>
      <c r="B9447" s="3" t="s">
        <v>46898</v>
      </c>
    </row>
    <row r="9448" spans="1:2" x14ac:dyDescent="0.25">
      <c r="A9448" s="3" t="s">
        <v>9450</v>
      </c>
      <c r="B9448" s="3" t="s">
        <v>46898</v>
      </c>
    </row>
    <row r="9449" spans="1:2" x14ac:dyDescent="0.25">
      <c r="A9449" s="3" t="s">
        <v>9451</v>
      </c>
      <c r="B9449" s="3" t="s">
        <v>46898</v>
      </c>
    </row>
    <row r="9450" spans="1:2" x14ac:dyDescent="0.25">
      <c r="A9450" s="3" t="s">
        <v>9452</v>
      </c>
      <c r="B9450" s="3" t="s">
        <v>46898</v>
      </c>
    </row>
    <row r="9451" spans="1:2" x14ac:dyDescent="0.25">
      <c r="A9451" s="3" t="s">
        <v>9453</v>
      </c>
      <c r="B9451" s="3" t="s">
        <v>46898</v>
      </c>
    </row>
    <row r="9452" spans="1:2" x14ac:dyDescent="0.25">
      <c r="A9452" s="3" t="s">
        <v>9454</v>
      </c>
      <c r="B9452" s="3" t="s">
        <v>46898</v>
      </c>
    </row>
    <row r="9453" spans="1:2" x14ac:dyDescent="0.25">
      <c r="A9453" s="3" t="s">
        <v>9455</v>
      </c>
      <c r="B9453" s="3" t="s">
        <v>46898</v>
      </c>
    </row>
    <row r="9454" spans="1:2" x14ac:dyDescent="0.25">
      <c r="A9454" s="3" t="s">
        <v>9456</v>
      </c>
      <c r="B9454" s="3" t="s">
        <v>46898</v>
      </c>
    </row>
    <row r="9455" spans="1:2" x14ac:dyDescent="0.25">
      <c r="A9455" s="3" t="s">
        <v>9457</v>
      </c>
      <c r="B9455" s="3" t="s">
        <v>46898</v>
      </c>
    </row>
    <row r="9456" spans="1:2" x14ac:dyDescent="0.25">
      <c r="A9456" s="3" t="s">
        <v>9458</v>
      </c>
      <c r="B9456" s="3" t="s">
        <v>46898</v>
      </c>
    </row>
    <row r="9457" spans="1:2" x14ac:dyDescent="0.25">
      <c r="A9457" s="3" t="s">
        <v>9459</v>
      </c>
      <c r="B9457" s="3" t="s">
        <v>46898</v>
      </c>
    </row>
    <row r="9458" spans="1:2" x14ac:dyDescent="0.25">
      <c r="A9458" s="3" t="s">
        <v>9460</v>
      </c>
      <c r="B9458" s="3" t="s">
        <v>46898</v>
      </c>
    </row>
    <row r="9459" spans="1:2" x14ac:dyDescent="0.25">
      <c r="A9459" s="3" t="s">
        <v>9461</v>
      </c>
      <c r="B9459" s="3" t="s">
        <v>46898</v>
      </c>
    </row>
    <row r="9460" spans="1:2" x14ac:dyDescent="0.25">
      <c r="A9460" s="3" t="s">
        <v>9462</v>
      </c>
      <c r="B9460" s="3" t="s">
        <v>46898</v>
      </c>
    </row>
    <row r="9461" spans="1:2" x14ac:dyDescent="0.25">
      <c r="A9461" s="3" t="s">
        <v>9463</v>
      </c>
      <c r="B9461" s="3" t="s">
        <v>46898</v>
      </c>
    </row>
    <row r="9462" spans="1:2" x14ac:dyDescent="0.25">
      <c r="A9462" s="3" t="s">
        <v>9464</v>
      </c>
      <c r="B9462" s="3" t="s">
        <v>46898</v>
      </c>
    </row>
    <row r="9463" spans="1:2" x14ac:dyDescent="0.25">
      <c r="A9463" s="3" t="s">
        <v>9465</v>
      </c>
      <c r="B9463" s="3" t="s">
        <v>46898</v>
      </c>
    </row>
    <row r="9464" spans="1:2" x14ac:dyDescent="0.25">
      <c r="A9464" s="3" t="s">
        <v>9466</v>
      </c>
      <c r="B9464" s="3" t="s">
        <v>46898</v>
      </c>
    </row>
    <row r="9465" spans="1:2" x14ac:dyDescent="0.25">
      <c r="A9465" s="3" t="s">
        <v>9467</v>
      </c>
      <c r="B9465" s="3" t="s">
        <v>46898</v>
      </c>
    </row>
    <row r="9466" spans="1:2" x14ac:dyDescent="0.25">
      <c r="A9466" s="3" t="s">
        <v>9468</v>
      </c>
      <c r="B9466" s="3" t="s">
        <v>46898</v>
      </c>
    </row>
    <row r="9467" spans="1:2" x14ac:dyDescent="0.25">
      <c r="A9467" s="3" t="s">
        <v>9469</v>
      </c>
      <c r="B9467" s="3" t="s">
        <v>46898</v>
      </c>
    </row>
    <row r="9468" spans="1:2" x14ac:dyDescent="0.25">
      <c r="A9468" s="3" t="s">
        <v>9470</v>
      </c>
      <c r="B9468" s="3" t="s">
        <v>46898</v>
      </c>
    </row>
    <row r="9469" spans="1:2" x14ac:dyDescent="0.25">
      <c r="A9469" s="3" t="s">
        <v>9471</v>
      </c>
      <c r="B9469" s="3" t="s">
        <v>46898</v>
      </c>
    </row>
    <row r="9470" spans="1:2" x14ac:dyDescent="0.25">
      <c r="A9470" s="3" t="s">
        <v>9472</v>
      </c>
      <c r="B9470" s="3" t="s">
        <v>46898</v>
      </c>
    </row>
    <row r="9471" spans="1:2" x14ac:dyDescent="0.25">
      <c r="A9471" s="3" t="s">
        <v>9473</v>
      </c>
      <c r="B9471" s="3" t="s">
        <v>46898</v>
      </c>
    </row>
    <row r="9472" spans="1:2" x14ac:dyDescent="0.25">
      <c r="A9472" s="3" t="s">
        <v>9474</v>
      </c>
      <c r="B9472" s="3" t="s">
        <v>46898</v>
      </c>
    </row>
    <row r="9473" spans="1:2" x14ac:dyDescent="0.25">
      <c r="A9473" s="3" t="s">
        <v>9475</v>
      </c>
      <c r="B9473" s="3" t="s">
        <v>46898</v>
      </c>
    </row>
    <row r="9474" spans="1:2" x14ac:dyDescent="0.25">
      <c r="A9474" s="3" t="s">
        <v>9476</v>
      </c>
      <c r="B9474" s="3" t="s">
        <v>46898</v>
      </c>
    </row>
    <row r="9475" spans="1:2" x14ac:dyDescent="0.25">
      <c r="A9475" s="3" t="s">
        <v>9477</v>
      </c>
      <c r="B9475" s="3" t="s">
        <v>46898</v>
      </c>
    </row>
    <row r="9476" spans="1:2" x14ac:dyDescent="0.25">
      <c r="A9476" s="3" t="s">
        <v>9478</v>
      </c>
      <c r="B9476" s="3" t="s">
        <v>46898</v>
      </c>
    </row>
    <row r="9477" spans="1:2" x14ac:dyDescent="0.25">
      <c r="A9477" s="3" t="s">
        <v>9479</v>
      </c>
      <c r="B9477" s="3" t="s">
        <v>46898</v>
      </c>
    </row>
    <row r="9478" spans="1:2" x14ac:dyDescent="0.25">
      <c r="A9478" s="3" t="s">
        <v>9480</v>
      </c>
      <c r="B9478" s="3" t="s">
        <v>46898</v>
      </c>
    </row>
    <row r="9479" spans="1:2" x14ac:dyDescent="0.25">
      <c r="A9479" s="3" t="s">
        <v>9481</v>
      </c>
      <c r="B9479" s="3" t="s">
        <v>46898</v>
      </c>
    </row>
    <row r="9480" spans="1:2" x14ac:dyDescent="0.25">
      <c r="A9480" s="3" t="s">
        <v>9482</v>
      </c>
      <c r="B9480" s="3" t="s">
        <v>46898</v>
      </c>
    </row>
    <row r="9481" spans="1:2" x14ac:dyDescent="0.25">
      <c r="A9481" s="3" t="s">
        <v>9483</v>
      </c>
      <c r="B9481" s="3" t="s">
        <v>46898</v>
      </c>
    </row>
    <row r="9482" spans="1:2" x14ac:dyDescent="0.25">
      <c r="A9482" s="3" t="s">
        <v>9484</v>
      </c>
      <c r="B9482" s="3" t="s">
        <v>46898</v>
      </c>
    </row>
    <row r="9483" spans="1:2" x14ac:dyDescent="0.25">
      <c r="A9483" s="3" t="s">
        <v>9485</v>
      </c>
      <c r="B9483" s="3" t="s">
        <v>46898</v>
      </c>
    </row>
    <row r="9484" spans="1:2" x14ac:dyDescent="0.25">
      <c r="A9484" s="3" t="s">
        <v>9486</v>
      </c>
      <c r="B9484" s="3" t="s">
        <v>46898</v>
      </c>
    </row>
    <row r="9485" spans="1:2" x14ac:dyDescent="0.25">
      <c r="A9485" s="3" t="s">
        <v>9487</v>
      </c>
      <c r="B9485" s="3" t="s">
        <v>46898</v>
      </c>
    </row>
    <row r="9486" spans="1:2" x14ac:dyDescent="0.25">
      <c r="A9486" s="3" t="s">
        <v>9488</v>
      </c>
      <c r="B9486" s="3" t="s">
        <v>46898</v>
      </c>
    </row>
    <row r="9487" spans="1:2" x14ac:dyDescent="0.25">
      <c r="A9487" s="3" t="s">
        <v>9489</v>
      </c>
      <c r="B9487" s="3" t="s">
        <v>46898</v>
      </c>
    </row>
    <row r="9488" spans="1:2" x14ac:dyDescent="0.25">
      <c r="A9488" s="3" t="s">
        <v>9490</v>
      </c>
      <c r="B9488" s="3" t="s">
        <v>46898</v>
      </c>
    </row>
    <row r="9489" spans="1:2" x14ac:dyDescent="0.25">
      <c r="A9489" s="3" t="s">
        <v>9491</v>
      </c>
      <c r="B9489" s="3" t="s">
        <v>46898</v>
      </c>
    </row>
    <row r="9490" spans="1:2" x14ac:dyDescent="0.25">
      <c r="A9490" s="3" t="s">
        <v>9492</v>
      </c>
      <c r="B9490" s="3" t="s">
        <v>46898</v>
      </c>
    </row>
    <row r="9491" spans="1:2" x14ac:dyDescent="0.25">
      <c r="A9491" s="3" t="s">
        <v>9493</v>
      </c>
      <c r="B9491" s="3" t="s">
        <v>46898</v>
      </c>
    </row>
    <row r="9492" spans="1:2" x14ac:dyDescent="0.25">
      <c r="A9492" s="3" t="s">
        <v>9494</v>
      </c>
      <c r="B9492" s="3" t="s">
        <v>46898</v>
      </c>
    </row>
    <row r="9493" spans="1:2" x14ac:dyDescent="0.25">
      <c r="A9493" s="3" t="s">
        <v>9495</v>
      </c>
      <c r="B9493" s="3" t="s">
        <v>46898</v>
      </c>
    </row>
    <row r="9494" spans="1:2" x14ac:dyDescent="0.25">
      <c r="A9494" s="3" t="s">
        <v>9496</v>
      </c>
      <c r="B9494" s="3" t="s">
        <v>46898</v>
      </c>
    </row>
    <row r="9495" spans="1:2" x14ac:dyDescent="0.25">
      <c r="A9495" s="3" t="s">
        <v>9497</v>
      </c>
      <c r="B9495" s="3" t="s">
        <v>46898</v>
      </c>
    </row>
    <row r="9496" spans="1:2" x14ac:dyDescent="0.25">
      <c r="A9496" s="3" t="s">
        <v>9498</v>
      </c>
      <c r="B9496" s="3" t="s">
        <v>46898</v>
      </c>
    </row>
    <row r="9497" spans="1:2" x14ac:dyDescent="0.25">
      <c r="A9497" s="3" t="s">
        <v>9499</v>
      </c>
      <c r="B9497" s="3" t="s">
        <v>46898</v>
      </c>
    </row>
    <row r="9498" spans="1:2" x14ac:dyDescent="0.25">
      <c r="A9498" s="3" t="s">
        <v>9500</v>
      </c>
      <c r="B9498" s="3" t="s">
        <v>46898</v>
      </c>
    </row>
    <row r="9499" spans="1:2" x14ac:dyDescent="0.25">
      <c r="A9499" s="3" t="s">
        <v>9501</v>
      </c>
      <c r="B9499" s="3" t="s">
        <v>46898</v>
      </c>
    </row>
    <row r="9500" spans="1:2" x14ac:dyDescent="0.25">
      <c r="A9500" s="3" t="s">
        <v>9502</v>
      </c>
      <c r="B9500" s="3" t="s">
        <v>46898</v>
      </c>
    </row>
    <row r="9501" spans="1:2" x14ac:dyDescent="0.25">
      <c r="A9501" s="3" t="s">
        <v>9503</v>
      </c>
      <c r="B9501" s="3" t="s">
        <v>46898</v>
      </c>
    </row>
    <row r="9502" spans="1:2" x14ac:dyDescent="0.25">
      <c r="A9502" s="3" t="s">
        <v>9504</v>
      </c>
      <c r="B9502" s="3" t="s">
        <v>46898</v>
      </c>
    </row>
    <row r="9503" spans="1:2" x14ac:dyDescent="0.25">
      <c r="A9503" s="3" t="s">
        <v>9505</v>
      </c>
      <c r="B9503" s="3" t="s">
        <v>46898</v>
      </c>
    </row>
    <row r="9504" spans="1:2" x14ac:dyDescent="0.25">
      <c r="A9504" s="3" t="s">
        <v>9506</v>
      </c>
      <c r="B9504" s="3" t="s">
        <v>46898</v>
      </c>
    </row>
    <row r="9505" spans="1:2" x14ac:dyDescent="0.25">
      <c r="A9505" s="3" t="s">
        <v>9507</v>
      </c>
      <c r="B9505" s="3" t="s">
        <v>46898</v>
      </c>
    </row>
    <row r="9506" spans="1:2" x14ac:dyDescent="0.25">
      <c r="A9506" s="3" t="s">
        <v>9508</v>
      </c>
      <c r="B9506" s="3" t="s">
        <v>46898</v>
      </c>
    </row>
    <row r="9507" spans="1:2" x14ac:dyDescent="0.25">
      <c r="A9507" s="3" t="s">
        <v>9509</v>
      </c>
      <c r="B9507" s="3" t="s">
        <v>46898</v>
      </c>
    </row>
    <row r="9508" spans="1:2" x14ac:dyDescent="0.25">
      <c r="A9508" s="3" t="s">
        <v>9510</v>
      </c>
      <c r="B9508" s="3" t="s">
        <v>46898</v>
      </c>
    </row>
    <row r="9509" spans="1:2" x14ac:dyDescent="0.25">
      <c r="A9509" s="3" t="s">
        <v>9511</v>
      </c>
      <c r="B9509" s="3" t="s">
        <v>46898</v>
      </c>
    </row>
    <row r="9510" spans="1:2" x14ac:dyDescent="0.25">
      <c r="A9510" s="3" t="s">
        <v>9512</v>
      </c>
      <c r="B9510" s="3" t="s">
        <v>46898</v>
      </c>
    </row>
    <row r="9511" spans="1:2" x14ac:dyDescent="0.25">
      <c r="A9511" s="3" t="s">
        <v>9513</v>
      </c>
      <c r="B9511" s="3" t="s">
        <v>46898</v>
      </c>
    </row>
    <row r="9512" spans="1:2" x14ac:dyDescent="0.25">
      <c r="A9512" s="3" t="s">
        <v>9514</v>
      </c>
      <c r="B9512" s="3" t="s">
        <v>46898</v>
      </c>
    </row>
    <row r="9513" spans="1:2" x14ac:dyDescent="0.25">
      <c r="A9513" s="3" t="s">
        <v>9515</v>
      </c>
      <c r="B9513" s="3" t="s">
        <v>46898</v>
      </c>
    </row>
    <row r="9514" spans="1:2" x14ac:dyDescent="0.25">
      <c r="A9514" s="3" t="s">
        <v>9516</v>
      </c>
      <c r="B9514" s="3" t="s">
        <v>46898</v>
      </c>
    </row>
    <row r="9515" spans="1:2" x14ac:dyDescent="0.25">
      <c r="A9515" s="3" t="s">
        <v>9517</v>
      </c>
      <c r="B9515" s="3" t="s">
        <v>46898</v>
      </c>
    </row>
    <row r="9516" spans="1:2" x14ac:dyDescent="0.25">
      <c r="A9516" s="3" t="s">
        <v>9518</v>
      </c>
      <c r="B9516" s="3" t="s">
        <v>46898</v>
      </c>
    </row>
    <row r="9517" spans="1:2" x14ac:dyDescent="0.25">
      <c r="A9517" s="3" t="s">
        <v>9519</v>
      </c>
      <c r="B9517" s="3" t="s">
        <v>46898</v>
      </c>
    </row>
    <row r="9518" spans="1:2" x14ac:dyDescent="0.25">
      <c r="A9518" s="3" t="s">
        <v>9520</v>
      </c>
      <c r="B9518" s="3" t="s">
        <v>46898</v>
      </c>
    </row>
    <row r="9519" spans="1:2" x14ac:dyDescent="0.25">
      <c r="A9519" s="3" t="s">
        <v>9521</v>
      </c>
      <c r="B9519" s="3" t="s">
        <v>46898</v>
      </c>
    </row>
    <row r="9520" spans="1:2" x14ac:dyDescent="0.25">
      <c r="A9520" s="3" t="s">
        <v>9522</v>
      </c>
      <c r="B9520" s="3" t="s">
        <v>46898</v>
      </c>
    </row>
    <row r="9521" spans="1:2" x14ac:dyDescent="0.25">
      <c r="A9521" s="3" t="s">
        <v>9523</v>
      </c>
      <c r="B9521" s="3" t="s">
        <v>46898</v>
      </c>
    </row>
    <row r="9522" spans="1:2" x14ac:dyDescent="0.25">
      <c r="A9522" s="3" t="s">
        <v>9524</v>
      </c>
      <c r="B9522" s="3" t="s">
        <v>46898</v>
      </c>
    </row>
    <row r="9523" spans="1:2" x14ac:dyDescent="0.25">
      <c r="A9523" s="3" t="s">
        <v>9525</v>
      </c>
      <c r="B9523" s="3" t="s">
        <v>46898</v>
      </c>
    </row>
    <row r="9524" spans="1:2" x14ac:dyDescent="0.25">
      <c r="A9524" s="3" t="s">
        <v>9526</v>
      </c>
      <c r="B9524" s="3" t="s">
        <v>46898</v>
      </c>
    </row>
    <row r="9525" spans="1:2" x14ac:dyDescent="0.25">
      <c r="A9525" s="3" t="s">
        <v>9527</v>
      </c>
      <c r="B9525" s="3" t="s">
        <v>46898</v>
      </c>
    </row>
    <row r="9526" spans="1:2" x14ac:dyDescent="0.25">
      <c r="A9526" s="3" t="s">
        <v>9528</v>
      </c>
      <c r="B9526" s="3" t="s">
        <v>46898</v>
      </c>
    </row>
    <row r="9527" spans="1:2" x14ac:dyDescent="0.25">
      <c r="A9527" s="3" t="s">
        <v>9529</v>
      </c>
      <c r="B9527" s="3" t="s">
        <v>46898</v>
      </c>
    </row>
    <row r="9528" spans="1:2" x14ac:dyDescent="0.25">
      <c r="A9528" s="3" t="s">
        <v>9530</v>
      </c>
      <c r="B9528" s="3" t="s">
        <v>46898</v>
      </c>
    </row>
    <row r="9529" spans="1:2" x14ac:dyDescent="0.25">
      <c r="A9529" s="3" t="s">
        <v>9531</v>
      </c>
      <c r="B9529" s="3" t="s">
        <v>46898</v>
      </c>
    </row>
    <row r="9530" spans="1:2" x14ac:dyDescent="0.25">
      <c r="A9530" s="3" t="s">
        <v>9532</v>
      </c>
      <c r="B9530" s="3" t="s">
        <v>46898</v>
      </c>
    </row>
    <row r="9531" spans="1:2" x14ac:dyDescent="0.25">
      <c r="A9531" s="3" t="s">
        <v>9533</v>
      </c>
      <c r="B9531" s="3" t="s">
        <v>46898</v>
      </c>
    </row>
    <row r="9532" spans="1:2" x14ac:dyDescent="0.25">
      <c r="A9532" s="3" t="s">
        <v>9534</v>
      </c>
      <c r="B9532" s="3" t="s">
        <v>46898</v>
      </c>
    </row>
    <row r="9533" spans="1:2" x14ac:dyDescent="0.25">
      <c r="A9533" s="3" t="s">
        <v>9535</v>
      </c>
      <c r="B9533" s="3" t="s">
        <v>46898</v>
      </c>
    </row>
    <row r="9534" spans="1:2" x14ac:dyDescent="0.25">
      <c r="A9534" s="3" t="s">
        <v>9536</v>
      </c>
      <c r="B9534" s="3" t="s">
        <v>46898</v>
      </c>
    </row>
    <row r="9535" spans="1:2" x14ac:dyDescent="0.25">
      <c r="A9535" s="3" t="s">
        <v>9537</v>
      </c>
      <c r="B9535" s="3" t="s">
        <v>46898</v>
      </c>
    </row>
    <row r="9536" spans="1:2" x14ac:dyDescent="0.25">
      <c r="A9536" s="3" t="s">
        <v>9538</v>
      </c>
      <c r="B9536" s="3" t="s">
        <v>46898</v>
      </c>
    </row>
    <row r="9537" spans="1:2" x14ac:dyDescent="0.25">
      <c r="A9537" s="3" t="s">
        <v>9539</v>
      </c>
      <c r="B9537" s="3" t="s">
        <v>46898</v>
      </c>
    </row>
    <row r="9538" spans="1:2" x14ac:dyDescent="0.25">
      <c r="A9538" s="3" t="s">
        <v>9540</v>
      </c>
      <c r="B9538" s="3" t="s">
        <v>46898</v>
      </c>
    </row>
    <row r="9539" spans="1:2" x14ac:dyDescent="0.25">
      <c r="A9539" s="3" t="s">
        <v>9541</v>
      </c>
      <c r="B9539" s="3" t="s">
        <v>46898</v>
      </c>
    </row>
    <row r="9540" spans="1:2" x14ac:dyDescent="0.25">
      <c r="A9540" s="3" t="s">
        <v>9542</v>
      </c>
      <c r="B9540" s="3" t="s">
        <v>46898</v>
      </c>
    </row>
    <row r="9541" spans="1:2" x14ac:dyDescent="0.25">
      <c r="A9541" s="3" t="s">
        <v>9543</v>
      </c>
      <c r="B9541" s="3" t="s">
        <v>46898</v>
      </c>
    </row>
    <row r="9542" spans="1:2" x14ac:dyDescent="0.25">
      <c r="A9542" s="3" t="s">
        <v>9544</v>
      </c>
      <c r="B9542" s="3" t="s">
        <v>46898</v>
      </c>
    </row>
    <row r="9543" spans="1:2" x14ac:dyDescent="0.25">
      <c r="A9543" s="3" t="s">
        <v>9545</v>
      </c>
      <c r="B9543" s="3" t="s">
        <v>46898</v>
      </c>
    </row>
    <row r="9544" spans="1:2" x14ac:dyDescent="0.25">
      <c r="A9544" s="3" t="s">
        <v>9546</v>
      </c>
      <c r="B9544" s="3" t="s">
        <v>46898</v>
      </c>
    </row>
    <row r="9545" spans="1:2" x14ac:dyDescent="0.25">
      <c r="A9545" s="3" t="s">
        <v>9547</v>
      </c>
      <c r="B9545" s="3" t="s">
        <v>46898</v>
      </c>
    </row>
    <row r="9546" spans="1:2" x14ac:dyDescent="0.25">
      <c r="A9546" s="3" t="s">
        <v>9548</v>
      </c>
      <c r="B9546" s="3" t="s">
        <v>46898</v>
      </c>
    </row>
    <row r="9547" spans="1:2" x14ac:dyDescent="0.25">
      <c r="A9547" s="3" t="s">
        <v>9549</v>
      </c>
      <c r="B9547" s="3" t="s">
        <v>46898</v>
      </c>
    </row>
    <row r="9548" spans="1:2" x14ac:dyDescent="0.25">
      <c r="A9548" s="3" t="s">
        <v>9550</v>
      </c>
      <c r="B9548" s="3" t="s">
        <v>46898</v>
      </c>
    </row>
    <row r="9549" spans="1:2" x14ac:dyDescent="0.25">
      <c r="A9549" s="3" t="s">
        <v>9551</v>
      </c>
      <c r="B9549" s="3" t="s">
        <v>46898</v>
      </c>
    </row>
    <row r="9550" spans="1:2" x14ac:dyDescent="0.25">
      <c r="A9550" s="3" t="s">
        <v>9552</v>
      </c>
      <c r="B9550" s="3" t="s">
        <v>46898</v>
      </c>
    </row>
    <row r="9551" spans="1:2" x14ac:dyDescent="0.25">
      <c r="A9551" s="3" t="s">
        <v>9553</v>
      </c>
      <c r="B9551" s="3" t="s">
        <v>46898</v>
      </c>
    </row>
    <row r="9552" spans="1:2" x14ac:dyDescent="0.25">
      <c r="A9552" s="3" t="s">
        <v>9554</v>
      </c>
      <c r="B9552" s="3" t="s">
        <v>46898</v>
      </c>
    </row>
    <row r="9553" spans="1:2" x14ac:dyDescent="0.25">
      <c r="A9553" s="3" t="s">
        <v>9555</v>
      </c>
      <c r="B9553" s="3" t="s">
        <v>46898</v>
      </c>
    </row>
    <row r="9554" spans="1:2" x14ac:dyDescent="0.25">
      <c r="A9554" s="3" t="s">
        <v>9556</v>
      </c>
      <c r="B9554" s="3" t="s">
        <v>46898</v>
      </c>
    </row>
    <row r="9555" spans="1:2" x14ac:dyDescent="0.25">
      <c r="A9555" s="3" t="s">
        <v>9557</v>
      </c>
      <c r="B9555" s="3" t="s">
        <v>46898</v>
      </c>
    </row>
    <row r="9556" spans="1:2" x14ac:dyDescent="0.25">
      <c r="A9556" s="3" t="s">
        <v>9558</v>
      </c>
      <c r="B9556" s="3" t="s">
        <v>46898</v>
      </c>
    </row>
    <row r="9557" spans="1:2" x14ac:dyDescent="0.25">
      <c r="A9557" s="3" t="s">
        <v>9559</v>
      </c>
      <c r="B9557" s="3" t="s">
        <v>46898</v>
      </c>
    </row>
    <row r="9558" spans="1:2" x14ac:dyDescent="0.25">
      <c r="A9558" s="3" t="s">
        <v>9560</v>
      </c>
      <c r="B9558" s="3" t="s">
        <v>46898</v>
      </c>
    </row>
    <row r="9559" spans="1:2" x14ac:dyDescent="0.25">
      <c r="A9559" s="3" t="s">
        <v>9561</v>
      </c>
      <c r="B9559" s="3" t="s">
        <v>46898</v>
      </c>
    </row>
    <row r="9560" spans="1:2" x14ac:dyDescent="0.25">
      <c r="A9560" s="3" t="s">
        <v>9562</v>
      </c>
      <c r="B9560" s="3" t="s">
        <v>46898</v>
      </c>
    </row>
    <row r="9561" spans="1:2" x14ac:dyDescent="0.25">
      <c r="A9561" s="3" t="s">
        <v>9563</v>
      </c>
      <c r="B9561" s="3" t="s">
        <v>46898</v>
      </c>
    </row>
    <row r="9562" spans="1:2" x14ac:dyDescent="0.25">
      <c r="A9562" s="3" t="s">
        <v>9564</v>
      </c>
      <c r="B9562" s="3" t="s">
        <v>46898</v>
      </c>
    </row>
    <row r="9563" spans="1:2" x14ac:dyDescent="0.25">
      <c r="A9563" s="3" t="s">
        <v>9565</v>
      </c>
      <c r="B9563" s="3" t="s">
        <v>46898</v>
      </c>
    </row>
    <row r="9564" spans="1:2" x14ac:dyDescent="0.25">
      <c r="A9564" s="3" t="s">
        <v>9566</v>
      </c>
      <c r="B9564" s="3" t="s">
        <v>46898</v>
      </c>
    </row>
    <row r="9565" spans="1:2" x14ac:dyDescent="0.25">
      <c r="A9565" s="3" t="s">
        <v>9567</v>
      </c>
      <c r="B9565" s="3" t="s">
        <v>46898</v>
      </c>
    </row>
    <row r="9566" spans="1:2" x14ac:dyDescent="0.25">
      <c r="A9566" s="3" t="s">
        <v>9568</v>
      </c>
      <c r="B9566" s="3" t="s">
        <v>46898</v>
      </c>
    </row>
    <row r="9567" spans="1:2" x14ac:dyDescent="0.25">
      <c r="A9567" s="3" t="s">
        <v>9569</v>
      </c>
      <c r="B9567" s="3" t="s">
        <v>46898</v>
      </c>
    </row>
    <row r="9568" spans="1:2" x14ac:dyDescent="0.25">
      <c r="A9568" s="3" t="s">
        <v>9570</v>
      </c>
      <c r="B9568" s="3" t="s">
        <v>46898</v>
      </c>
    </row>
    <row r="9569" spans="1:2" x14ac:dyDescent="0.25">
      <c r="A9569" s="3" t="s">
        <v>9571</v>
      </c>
      <c r="B9569" s="3" t="s">
        <v>46898</v>
      </c>
    </row>
    <row r="9570" spans="1:2" x14ac:dyDescent="0.25">
      <c r="A9570" s="3" t="s">
        <v>9572</v>
      </c>
      <c r="B9570" s="3" t="s">
        <v>46898</v>
      </c>
    </row>
    <row r="9571" spans="1:2" x14ac:dyDescent="0.25">
      <c r="A9571" s="3" t="s">
        <v>9573</v>
      </c>
      <c r="B9571" s="3" t="s">
        <v>46898</v>
      </c>
    </row>
    <row r="9572" spans="1:2" x14ac:dyDescent="0.25">
      <c r="A9572" s="3" t="s">
        <v>9574</v>
      </c>
      <c r="B9572" s="3" t="s">
        <v>46898</v>
      </c>
    </row>
    <row r="9573" spans="1:2" x14ac:dyDescent="0.25">
      <c r="A9573" s="3" t="s">
        <v>9575</v>
      </c>
      <c r="B9573" s="3" t="s">
        <v>46898</v>
      </c>
    </row>
    <row r="9574" spans="1:2" x14ac:dyDescent="0.25">
      <c r="A9574" s="3" t="s">
        <v>9576</v>
      </c>
      <c r="B9574" s="3" t="s">
        <v>46898</v>
      </c>
    </row>
    <row r="9575" spans="1:2" x14ac:dyDescent="0.25">
      <c r="A9575" s="3" t="s">
        <v>9577</v>
      </c>
      <c r="B9575" s="3" t="s">
        <v>46898</v>
      </c>
    </row>
    <row r="9576" spans="1:2" x14ac:dyDescent="0.25">
      <c r="A9576" s="3" t="s">
        <v>9578</v>
      </c>
      <c r="B9576" s="3" t="s">
        <v>46898</v>
      </c>
    </row>
    <row r="9577" spans="1:2" x14ac:dyDescent="0.25">
      <c r="A9577" s="3" t="s">
        <v>9579</v>
      </c>
      <c r="B9577" s="3" t="s">
        <v>46898</v>
      </c>
    </row>
    <row r="9578" spans="1:2" x14ac:dyDescent="0.25">
      <c r="A9578" s="3" t="s">
        <v>9580</v>
      </c>
      <c r="B9578" s="3" t="s">
        <v>46898</v>
      </c>
    </row>
    <row r="9579" spans="1:2" x14ac:dyDescent="0.25">
      <c r="A9579" s="3" t="s">
        <v>9581</v>
      </c>
      <c r="B9579" s="3" t="s">
        <v>46898</v>
      </c>
    </row>
    <row r="9580" spans="1:2" x14ac:dyDescent="0.25">
      <c r="A9580" s="3" t="s">
        <v>9582</v>
      </c>
      <c r="B9580" s="3" t="s">
        <v>46898</v>
      </c>
    </row>
    <row r="9581" spans="1:2" x14ac:dyDescent="0.25">
      <c r="A9581" s="3" t="s">
        <v>9583</v>
      </c>
      <c r="B9581" s="3" t="s">
        <v>46898</v>
      </c>
    </row>
    <row r="9582" spans="1:2" x14ac:dyDescent="0.25">
      <c r="A9582" s="3" t="s">
        <v>9584</v>
      </c>
      <c r="B9582" s="3" t="s">
        <v>46898</v>
      </c>
    </row>
    <row r="9583" spans="1:2" x14ac:dyDescent="0.25">
      <c r="A9583" s="3" t="s">
        <v>9585</v>
      </c>
      <c r="B9583" s="3" t="s">
        <v>46898</v>
      </c>
    </row>
    <row r="9584" spans="1:2" x14ac:dyDescent="0.25">
      <c r="A9584" s="3" t="s">
        <v>9586</v>
      </c>
      <c r="B9584" s="3" t="s">
        <v>46898</v>
      </c>
    </row>
    <row r="9585" spans="1:2" x14ac:dyDescent="0.25">
      <c r="A9585" s="3" t="s">
        <v>9587</v>
      </c>
      <c r="B9585" s="3" t="s">
        <v>46898</v>
      </c>
    </row>
    <row r="9586" spans="1:2" x14ac:dyDescent="0.25">
      <c r="A9586" s="3" t="s">
        <v>9588</v>
      </c>
      <c r="B9586" s="3" t="s">
        <v>46898</v>
      </c>
    </row>
    <row r="9587" spans="1:2" x14ac:dyDescent="0.25">
      <c r="A9587" s="3" t="s">
        <v>9589</v>
      </c>
      <c r="B9587" s="3" t="s">
        <v>46898</v>
      </c>
    </row>
    <row r="9588" spans="1:2" x14ac:dyDescent="0.25">
      <c r="A9588" s="3" t="s">
        <v>9590</v>
      </c>
      <c r="B9588" s="3" t="s">
        <v>46898</v>
      </c>
    </row>
    <row r="9589" spans="1:2" x14ac:dyDescent="0.25">
      <c r="A9589" s="3" t="s">
        <v>9591</v>
      </c>
      <c r="B9589" s="3" t="s">
        <v>46898</v>
      </c>
    </row>
    <row r="9590" spans="1:2" x14ac:dyDescent="0.25">
      <c r="A9590" s="3" t="s">
        <v>9592</v>
      </c>
      <c r="B9590" s="3" t="s">
        <v>46898</v>
      </c>
    </row>
    <row r="9591" spans="1:2" x14ac:dyDescent="0.25">
      <c r="A9591" s="3" t="s">
        <v>9593</v>
      </c>
      <c r="B9591" s="3" t="s">
        <v>46898</v>
      </c>
    </row>
    <row r="9592" spans="1:2" x14ac:dyDescent="0.25">
      <c r="A9592" s="3" t="s">
        <v>9594</v>
      </c>
      <c r="B9592" s="3" t="s">
        <v>46898</v>
      </c>
    </row>
    <row r="9593" spans="1:2" x14ac:dyDescent="0.25">
      <c r="A9593" s="3" t="s">
        <v>9595</v>
      </c>
      <c r="B9593" s="3" t="s">
        <v>46898</v>
      </c>
    </row>
    <row r="9594" spans="1:2" x14ac:dyDescent="0.25">
      <c r="A9594" s="3" t="s">
        <v>9596</v>
      </c>
      <c r="B9594" s="3" t="s">
        <v>46898</v>
      </c>
    </row>
    <row r="9595" spans="1:2" x14ac:dyDescent="0.25">
      <c r="A9595" s="3" t="s">
        <v>9597</v>
      </c>
      <c r="B9595" s="3" t="s">
        <v>46898</v>
      </c>
    </row>
    <row r="9596" spans="1:2" x14ac:dyDescent="0.25">
      <c r="A9596" s="3" t="s">
        <v>9598</v>
      </c>
      <c r="B9596" s="3" t="s">
        <v>46898</v>
      </c>
    </row>
    <row r="9597" spans="1:2" x14ac:dyDescent="0.25">
      <c r="A9597" s="3" t="s">
        <v>9599</v>
      </c>
      <c r="B9597" s="3" t="s">
        <v>46898</v>
      </c>
    </row>
    <row r="9598" spans="1:2" x14ac:dyDescent="0.25">
      <c r="A9598" s="3" t="s">
        <v>9600</v>
      </c>
      <c r="B9598" s="3" t="s">
        <v>46898</v>
      </c>
    </row>
    <row r="9599" spans="1:2" x14ac:dyDescent="0.25">
      <c r="A9599" s="3" t="s">
        <v>9601</v>
      </c>
      <c r="B9599" s="3" t="s">
        <v>46898</v>
      </c>
    </row>
    <row r="9600" spans="1:2" x14ac:dyDescent="0.25">
      <c r="A9600" s="3" t="s">
        <v>9602</v>
      </c>
      <c r="B9600" s="3" t="s">
        <v>46898</v>
      </c>
    </row>
    <row r="9601" spans="1:2" x14ac:dyDescent="0.25">
      <c r="A9601" s="3" t="s">
        <v>9603</v>
      </c>
      <c r="B9601" s="3" t="s">
        <v>46898</v>
      </c>
    </row>
    <row r="9602" spans="1:2" x14ac:dyDescent="0.25">
      <c r="A9602" s="3" t="s">
        <v>9604</v>
      </c>
      <c r="B9602" s="3" t="s">
        <v>46898</v>
      </c>
    </row>
    <row r="9603" spans="1:2" x14ac:dyDescent="0.25">
      <c r="A9603" s="3" t="s">
        <v>9605</v>
      </c>
      <c r="B9603" s="3" t="s">
        <v>46898</v>
      </c>
    </row>
    <row r="9604" spans="1:2" x14ac:dyDescent="0.25">
      <c r="A9604" s="3" t="s">
        <v>9606</v>
      </c>
      <c r="B9604" s="3" t="s">
        <v>46898</v>
      </c>
    </row>
    <row r="9605" spans="1:2" x14ac:dyDescent="0.25">
      <c r="A9605" s="3" t="s">
        <v>9607</v>
      </c>
      <c r="B9605" s="3" t="s">
        <v>46898</v>
      </c>
    </row>
    <row r="9606" spans="1:2" x14ac:dyDescent="0.25">
      <c r="A9606" s="3" t="s">
        <v>9608</v>
      </c>
      <c r="B9606" s="3" t="s">
        <v>46898</v>
      </c>
    </row>
    <row r="9607" spans="1:2" x14ac:dyDescent="0.25">
      <c r="A9607" s="3" t="s">
        <v>9609</v>
      </c>
      <c r="B9607" s="3" t="s">
        <v>46898</v>
      </c>
    </row>
    <row r="9608" spans="1:2" x14ac:dyDescent="0.25">
      <c r="A9608" s="3" t="s">
        <v>9610</v>
      </c>
      <c r="B9608" s="3" t="s">
        <v>46898</v>
      </c>
    </row>
    <row r="9609" spans="1:2" x14ac:dyDescent="0.25">
      <c r="A9609" s="3" t="s">
        <v>9611</v>
      </c>
      <c r="B9609" s="3" t="s">
        <v>46898</v>
      </c>
    </row>
    <row r="9610" spans="1:2" x14ac:dyDescent="0.25">
      <c r="A9610" s="3" t="s">
        <v>9612</v>
      </c>
      <c r="B9610" s="3" t="s">
        <v>46898</v>
      </c>
    </row>
    <row r="9611" spans="1:2" x14ac:dyDescent="0.25">
      <c r="A9611" s="3" t="s">
        <v>9613</v>
      </c>
      <c r="B9611" s="3" t="s">
        <v>46898</v>
      </c>
    </row>
    <row r="9612" spans="1:2" x14ac:dyDescent="0.25">
      <c r="A9612" s="3" t="s">
        <v>9614</v>
      </c>
      <c r="B9612" s="3" t="s">
        <v>46898</v>
      </c>
    </row>
    <row r="9613" spans="1:2" x14ac:dyDescent="0.25">
      <c r="A9613" s="3" t="s">
        <v>9615</v>
      </c>
      <c r="B9613" s="3" t="s">
        <v>46898</v>
      </c>
    </row>
    <row r="9614" spans="1:2" x14ac:dyDescent="0.25">
      <c r="A9614" s="3" t="s">
        <v>9616</v>
      </c>
      <c r="B9614" s="3" t="s">
        <v>46898</v>
      </c>
    </row>
    <row r="9615" spans="1:2" x14ac:dyDescent="0.25">
      <c r="A9615" s="3" t="s">
        <v>9617</v>
      </c>
      <c r="B9615" s="3" t="s">
        <v>46898</v>
      </c>
    </row>
    <row r="9616" spans="1:2" x14ac:dyDescent="0.25">
      <c r="A9616" s="3" t="s">
        <v>9618</v>
      </c>
      <c r="B9616" s="3" t="s">
        <v>46898</v>
      </c>
    </row>
    <row r="9617" spans="1:2" x14ac:dyDescent="0.25">
      <c r="A9617" s="3" t="s">
        <v>9619</v>
      </c>
      <c r="B9617" s="3" t="s">
        <v>46898</v>
      </c>
    </row>
    <row r="9618" spans="1:2" x14ac:dyDescent="0.25">
      <c r="A9618" s="3" t="s">
        <v>9620</v>
      </c>
      <c r="B9618" s="3" t="s">
        <v>46898</v>
      </c>
    </row>
    <row r="9619" spans="1:2" x14ac:dyDescent="0.25">
      <c r="A9619" s="3" t="s">
        <v>9621</v>
      </c>
      <c r="B9619" s="3" t="s">
        <v>46898</v>
      </c>
    </row>
    <row r="9620" spans="1:2" x14ac:dyDescent="0.25">
      <c r="A9620" s="3" t="s">
        <v>9622</v>
      </c>
      <c r="B9620" s="3" t="s">
        <v>46898</v>
      </c>
    </row>
    <row r="9621" spans="1:2" x14ac:dyDescent="0.25">
      <c r="A9621" s="3" t="s">
        <v>9623</v>
      </c>
      <c r="B9621" s="3" t="s">
        <v>46898</v>
      </c>
    </row>
    <row r="9622" spans="1:2" x14ac:dyDescent="0.25">
      <c r="A9622" s="3" t="s">
        <v>9624</v>
      </c>
      <c r="B9622" s="3" t="s">
        <v>46898</v>
      </c>
    </row>
    <row r="9623" spans="1:2" x14ac:dyDescent="0.25">
      <c r="A9623" s="3" t="s">
        <v>9625</v>
      </c>
      <c r="B9623" s="3" t="s">
        <v>46898</v>
      </c>
    </row>
    <row r="9624" spans="1:2" x14ac:dyDescent="0.25">
      <c r="A9624" s="3" t="s">
        <v>9626</v>
      </c>
      <c r="B9624" s="3" t="s">
        <v>46898</v>
      </c>
    </row>
    <row r="9625" spans="1:2" x14ac:dyDescent="0.25">
      <c r="A9625" s="3" t="s">
        <v>9627</v>
      </c>
      <c r="B9625" s="3" t="s">
        <v>46898</v>
      </c>
    </row>
    <row r="9626" spans="1:2" x14ac:dyDescent="0.25">
      <c r="A9626" s="3" t="s">
        <v>9628</v>
      </c>
      <c r="B9626" s="3" t="s">
        <v>46898</v>
      </c>
    </row>
    <row r="9627" spans="1:2" x14ac:dyDescent="0.25">
      <c r="A9627" s="3" t="s">
        <v>9629</v>
      </c>
      <c r="B9627" s="3" t="s">
        <v>46898</v>
      </c>
    </row>
    <row r="9628" spans="1:2" x14ac:dyDescent="0.25">
      <c r="A9628" s="3" t="s">
        <v>9630</v>
      </c>
      <c r="B9628" s="3" t="s">
        <v>46898</v>
      </c>
    </row>
    <row r="9629" spans="1:2" x14ac:dyDescent="0.25">
      <c r="A9629" s="3" t="s">
        <v>9631</v>
      </c>
      <c r="B9629" s="3" t="s">
        <v>46898</v>
      </c>
    </row>
    <row r="9630" spans="1:2" x14ac:dyDescent="0.25">
      <c r="A9630" s="3" t="s">
        <v>9632</v>
      </c>
      <c r="B9630" s="3" t="s">
        <v>46898</v>
      </c>
    </row>
    <row r="9631" spans="1:2" x14ac:dyDescent="0.25">
      <c r="A9631" s="3" t="s">
        <v>9633</v>
      </c>
      <c r="B9631" s="3" t="s">
        <v>46898</v>
      </c>
    </row>
    <row r="9632" spans="1:2" x14ac:dyDescent="0.25">
      <c r="A9632" s="3" t="s">
        <v>9634</v>
      </c>
      <c r="B9632" s="3" t="s">
        <v>46898</v>
      </c>
    </row>
    <row r="9633" spans="1:2" x14ac:dyDescent="0.25">
      <c r="A9633" s="3" t="s">
        <v>9635</v>
      </c>
      <c r="B9633" s="3" t="s">
        <v>46898</v>
      </c>
    </row>
    <row r="9634" spans="1:2" x14ac:dyDescent="0.25">
      <c r="A9634" s="3" t="s">
        <v>9636</v>
      </c>
      <c r="B9634" s="3" t="s">
        <v>46898</v>
      </c>
    </row>
    <row r="9635" spans="1:2" x14ac:dyDescent="0.25">
      <c r="A9635" s="3" t="s">
        <v>9637</v>
      </c>
      <c r="B9635" s="3" t="s">
        <v>46898</v>
      </c>
    </row>
    <row r="9636" spans="1:2" x14ac:dyDescent="0.25">
      <c r="A9636" s="3" t="s">
        <v>9638</v>
      </c>
      <c r="B9636" s="3" t="s">
        <v>46898</v>
      </c>
    </row>
    <row r="9637" spans="1:2" x14ac:dyDescent="0.25">
      <c r="A9637" s="3" t="s">
        <v>9639</v>
      </c>
      <c r="B9637" s="3" t="s">
        <v>46898</v>
      </c>
    </row>
    <row r="9638" spans="1:2" x14ac:dyDescent="0.25">
      <c r="A9638" s="3" t="s">
        <v>9640</v>
      </c>
      <c r="B9638" s="3" t="s">
        <v>46898</v>
      </c>
    </row>
    <row r="9639" spans="1:2" x14ac:dyDescent="0.25">
      <c r="A9639" s="3" t="s">
        <v>9641</v>
      </c>
      <c r="B9639" s="3" t="s">
        <v>46898</v>
      </c>
    </row>
    <row r="9640" spans="1:2" x14ac:dyDescent="0.25">
      <c r="A9640" s="3" t="s">
        <v>9642</v>
      </c>
      <c r="B9640" s="3" t="s">
        <v>46898</v>
      </c>
    </row>
    <row r="9641" spans="1:2" x14ac:dyDescent="0.25">
      <c r="A9641" s="3" t="s">
        <v>9643</v>
      </c>
      <c r="B9641" s="3" t="s">
        <v>46898</v>
      </c>
    </row>
    <row r="9642" spans="1:2" x14ac:dyDescent="0.25">
      <c r="A9642" s="3" t="s">
        <v>9644</v>
      </c>
      <c r="B9642" s="3" t="s">
        <v>46898</v>
      </c>
    </row>
    <row r="9643" spans="1:2" x14ac:dyDescent="0.25">
      <c r="A9643" s="3" t="s">
        <v>9645</v>
      </c>
      <c r="B9643" s="3" t="s">
        <v>46898</v>
      </c>
    </row>
    <row r="9644" spans="1:2" x14ac:dyDescent="0.25">
      <c r="A9644" s="3" t="s">
        <v>9646</v>
      </c>
      <c r="B9644" s="3" t="s">
        <v>46898</v>
      </c>
    </row>
    <row r="9645" spans="1:2" x14ac:dyDescent="0.25">
      <c r="A9645" s="3" t="s">
        <v>9647</v>
      </c>
      <c r="B9645" s="3" t="s">
        <v>46898</v>
      </c>
    </row>
    <row r="9646" spans="1:2" x14ac:dyDescent="0.25">
      <c r="A9646" s="3" t="s">
        <v>9648</v>
      </c>
      <c r="B9646" s="3" t="s">
        <v>46898</v>
      </c>
    </row>
    <row r="9647" spans="1:2" x14ac:dyDescent="0.25">
      <c r="A9647" s="3" t="s">
        <v>9649</v>
      </c>
      <c r="B9647" s="3" t="s">
        <v>46898</v>
      </c>
    </row>
    <row r="9648" spans="1:2" x14ac:dyDescent="0.25">
      <c r="A9648" s="3" t="s">
        <v>9650</v>
      </c>
      <c r="B9648" s="3" t="s">
        <v>46898</v>
      </c>
    </row>
    <row r="9649" spans="1:2" x14ac:dyDescent="0.25">
      <c r="A9649" s="3" t="s">
        <v>9651</v>
      </c>
      <c r="B9649" s="3" t="s">
        <v>46898</v>
      </c>
    </row>
    <row r="9650" spans="1:2" x14ac:dyDescent="0.25">
      <c r="A9650" s="3" t="s">
        <v>9652</v>
      </c>
      <c r="B9650" s="3" t="s">
        <v>46898</v>
      </c>
    </row>
    <row r="9651" spans="1:2" x14ac:dyDescent="0.25">
      <c r="A9651" s="3" t="s">
        <v>9653</v>
      </c>
      <c r="B9651" s="3" t="s">
        <v>46898</v>
      </c>
    </row>
    <row r="9652" spans="1:2" x14ac:dyDescent="0.25">
      <c r="A9652" s="3" t="s">
        <v>9654</v>
      </c>
      <c r="B9652" s="3" t="s">
        <v>46898</v>
      </c>
    </row>
    <row r="9653" spans="1:2" x14ac:dyDescent="0.25">
      <c r="A9653" s="3" t="s">
        <v>9655</v>
      </c>
      <c r="B9653" s="3" t="s">
        <v>46898</v>
      </c>
    </row>
    <row r="9654" spans="1:2" x14ac:dyDescent="0.25">
      <c r="A9654" s="3" t="s">
        <v>9656</v>
      </c>
      <c r="B9654" s="3" t="s">
        <v>46898</v>
      </c>
    </row>
    <row r="9655" spans="1:2" x14ac:dyDescent="0.25">
      <c r="A9655" s="3" t="s">
        <v>9657</v>
      </c>
      <c r="B9655" s="3" t="s">
        <v>46898</v>
      </c>
    </row>
    <row r="9656" spans="1:2" x14ac:dyDescent="0.25">
      <c r="A9656" s="3" t="s">
        <v>9658</v>
      </c>
      <c r="B9656" s="3" t="s">
        <v>46898</v>
      </c>
    </row>
    <row r="9657" spans="1:2" x14ac:dyDescent="0.25">
      <c r="A9657" s="3" t="s">
        <v>9659</v>
      </c>
      <c r="B9657" s="3" t="s">
        <v>46898</v>
      </c>
    </row>
    <row r="9658" spans="1:2" x14ac:dyDescent="0.25">
      <c r="A9658" s="3" t="s">
        <v>9660</v>
      </c>
      <c r="B9658" s="3" t="s">
        <v>46898</v>
      </c>
    </row>
    <row r="9659" spans="1:2" x14ac:dyDescent="0.25">
      <c r="A9659" s="3" t="s">
        <v>9661</v>
      </c>
      <c r="B9659" s="3" t="s">
        <v>46898</v>
      </c>
    </row>
    <row r="9660" spans="1:2" x14ac:dyDescent="0.25">
      <c r="A9660" s="3" t="s">
        <v>9662</v>
      </c>
      <c r="B9660" s="3" t="s">
        <v>46898</v>
      </c>
    </row>
    <row r="9661" spans="1:2" x14ac:dyDescent="0.25">
      <c r="A9661" s="3" t="s">
        <v>9663</v>
      </c>
      <c r="B9661" s="3" t="s">
        <v>46898</v>
      </c>
    </row>
    <row r="9662" spans="1:2" x14ac:dyDescent="0.25">
      <c r="A9662" s="3" t="s">
        <v>9664</v>
      </c>
      <c r="B9662" s="3" t="s">
        <v>46898</v>
      </c>
    </row>
    <row r="9663" spans="1:2" x14ac:dyDescent="0.25">
      <c r="A9663" s="3" t="s">
        <v>9665</v>
      </c>
      <c r="B9663" s="3" t="s">
        <v>46898</v>
      </c>
    </row>
    <row r="9664" spans="1:2" x14ac:dyDescent="0.25">
      <c r="A9664" s="3" t="s">
        <v>9666</v>
      </c>
      <c r="B9664" s="3" t="s">
        <v>46898</v>
      </c>
    </row>
    <row r="9665" spans="1:2" x14ac:dyDescent="0.25">
      <c r="A9665" s="3" t="s">
        <v>9667</v>
      </c>
      <c r="B9665" s="3" t="s">
        <v>46898</v>
      </c>
    </row>
    <row r="9666" spans="1:2" x14ac:dyDescent="0.25">
      <c r="A9666" s="3" t="s">
        <v>9668</v>
      </c>
      <c r="B9666" s="3" t="s">
        <v>46898</v>
      </c>
    </row>
    <row r="9667" spans="1:2" x14ac:dyDescent="0.25">
      <c r="A9667" s="3" t="s">
        <v>9669</v>
      </c>
      <c r="B9667" s="3" t="s">
        <v>46898</v>
      </c>
    </row>
    <row r="9668" spans="1:2" x14ac:dyDescent="0.25">
      <c r="A9668" s="3" t="s">
        <v>9670</v>
      </c>
      <c r="B9668" s="3" t="s">
        <v>46898</v>
      </c>
    </row>
    <row r="9669" spans="1:2" x14ac:dyDescent="0.25">
      <c r="A9669" s="3" t="s">
        <v>9671</v>
      </c>
      <c r="B9669" s="3" t="s">
        <v>46898</v>
      </c>
    </row>
    <row r="9670" spans="1:2" x14ac:dyDescent="0.25">
      <c r="A9670" s="3" t="s">
        <v>9672</v>
      </c>
      <c r="B9670" s="3" t="s">
        <v>46898</v>
      </c>
    </row>
    <row r="9671" spans="1:2" x14ac:dyDescent="0.25">
      <c r="A9671" s="3" t="s">
        <v>9673</v>
      </c>
      <c r="B9671" s="3" t="s">
        <v>46898</v>
      </c>
    </row>
    <row r="9672" spans="1:2" x14ac:dyDescent="0.25">
      <c r="A9672" s="3" t="s">
        <v>9674</v>
      </c>
      <c r="B9672" s="3" t="s">
        <v>46898</v>
      </c>
    </row>
    <row r="9673" spans="1:2" x14ac:dyDescent="0.25">
      <c r="A9673" s="3" t="s">
        <v>9675</v>
      </c>
      <c r="B9673" s="3" t="s">
        <v>46898</v>
      </c>
    </row>
    <row r="9674" spans="1:2" x14ac:dyDescent="0.25">
      <c r="A9674" s="3" t="s">
        <v>9676</v>
      </c>
      <c r="B9674" s="3" t="s">
        <v>46898</v>
      </c>
    </row>
    <row r="9675" spans="1:2" x14ac:dyDescent="0.25">
      <c r="A9675" s="3" t="s">
        <v>9677</v>
      </c>
      <c r="B9675" s="3" t="s">
        <v>46898</v>
      </c>
    </row>
    <row r="9676" spans="1:2" x14ac:dyDescent="0.25">
      <c r="A9676" s="3" t="s">
        <v>9678</v>
      </c>
      <c r="B9676" s="3" t="s">
        <v>46898</v>
      </c>
    </row>
    <row r="9677" spans="1:2" x14ac:dyDescent="0.25">
      <c r="A9677" s="3" t="s">
        <v>9679</v>
      </c>
      <c r="B9677" s="3" t="s">
        <v>46898</v>
      </c>
    </row>
    <row r="9678" spans="1:2" x14ac:dyDescent="0.25">
      <c r="A9678" s="3" t="s">
        <v>9680</v>
      </c>
      <c r="B9678" s="3" t="s">
        <v>46898</v>
      </c>
    </row>
    <row r="9679" spans="1:2" x14ac:dyDescent="0.25">
      <c r="A9679" s="3" t="s">
        <v>9681</v>
      </c>
      <c r="B9679" s="3" t="s">
        <v>46898</v>
      </c>
    </row>
    <row r="9680" spans="1:2" x14ac:dyDescent="0.25">
      <c r="A9680" s="3" t="s">
        <v>9682</v>
      </c>
      <c r="B9680" s="3" t="s">
        <v>46898</v>
      </c>
    </row>
    <row r="9681" spans="1:2" x14ac:dyDescent="0.25">
      <c r="A9681" s="3" t="s">
        <v>9683</v>
      </c>
      <c r="B9681" s="3" t="s">
        <v>46898</v>
      </c>
    </row>
    <row r="9682" spans="1:2" x14ac:dyDescent="0.25">
      <c r="A9682" s="3" t="s">
        <v>9684</v>
      </c>
      <c r="B9682" s="3" t="s">
        <v>46898</v>
      </c>
    </row>
    <row r="9683" spans="1:2" x14ac:dyDescent="0.25">
      <c r="A9683" s="3" t="s">
        <v>9685</v>
      </c>
      <c r="B9683" s="3" t="s">
        <v>46898</v>
      </c>
    </row>
    <row r="9684" spans="1:2" x14ac:dyDescent="0.25">
      <c r="A9684" s="3" t="s">
        <v>9686</v>
      </c>
      <c r="B9684" s="3" t="s">
        <v>46898</v>
      </c>
    </row>
    <row r="9685" spans="1:2" x14ac:dyDescent="0.25">
      <c r="A9685" s="3" t="s">
        <v>9687</v>
      </c>
      <c r="B9685" s="3" t="s">
        <v>46898</v>
      </c>
    </row>
    <row r="9686" spans="1:2" x14ac:dyDescent="0.25">
      <c r="A9686" s="3" t="s">
        <v>9688</v>
      </c>
      <c r="B9686" s="3" t="s">
        <v>46898</v>
      </c>
    </row>
    <row r="9687" spans="1:2" x14ac:dyDescent="0.25">
      <c r="A9687" s="3" t="s">
        <v>9689</v>
      </c>
      <c r="B9687" s="3" t="s">
        <v>46898</v>
      </c>
    </row>
    <row r="9688" spans="1:2" x14ac:dyDescent="0.25">
      <c r="A9688" s="3" t="s">
        <v>9690</v>
      </c>
      <c r="B9688" s="3" t="s">
        <v>46898</v>
      </c>
    </row>
    <row r="9689" spans="1:2" x14ac:dyDescent="0.25">
      <c r="A9689" s="3" t="s">
        <v>9691</v>
      </c>
      <c r="B9689" s="3" t="s">
        <v>46898</v>
      </c>
    </row>
    <row r="9690" spans="1:2" x14ac:dyDescent="0.25">
      <c r="A9690" s="3" t="s">
        <v>9692</v>
      </c>
      <c r="B9690" s="3" t="s">
        <v>46898</v>
      </c>
    </row>
    <row r="9691" spans="1:2" x14ac:dyDescent="0.25">
      <c r="A9691" s="3" t="s">
        <v>9693</v>
      </c>
      <c r="B9691" s="3" t="s">
        <v>46898</v>
      </c>
    </row>
    <row r="9692" spans="1:2" x14ac:dyDescent="0.25">
      <c r="A9692" s="3" t="s">
        <v>9694</v>
      </c>
      <c r="B9692" s="3" t="s">
        <v>46898</v>
      </c>
    </row>
    <row r="9693" spans="1:2" x14ac:dyDescent="0.25">
      <c r="A9693" s="3" t="s">
        <v>9695</v>
      </c>
      <c r="B9693" s="3" t="s">
        <v>46898</v>
      </c>
    </row>
    <row r="9694" spans="1:2" x14ac:dyDescent="0.25">
      <c r="A9694" s="3" t="s">
        <v>9696</v>
      </c>
      <c r="B9694" s="3" t="s">
        <v>46898</v>
      </c>
    </row>
    <row r="9695" spans="1:2" x14ac:dyDescent="0.25">
      <c r="A9695" s="3" t="s">
        <v>9697</v>
      </c>
      <c r="B9695" s="3" t="s">
        <v>46898</v>
      </c>
    </row>
    <row r="9696" spans="1:2" x14ac:dyDescent="0.25">
      <c r="A9696" s="3" t="s">
        <v>9698</v>
      </c>
      <c r="B9696" s="3" t="s">
        <v>46898</v>
      </c>
    </row>
    <row r="9697" spans="1:2" x14ac:dyDescent="0.25">
      <c r="A9697" s="3" t="s">
        <v>9699</v>
      </c>
      <c r="B9697" s="3" t="s">
        <v>46898</v>
      </c>
    </row>
    <row r="9698" spans="1:2" x14ac:dyDescent="0.25">
      <c r="A9698" s="3" t="s">
        <v>9700</v>
      </c>
      <c r="B9698" s="3" t="s">
        <v>46898</v>
      </c>
    </row>
    <row r="9699" spans="1:2" x14ac:dyDescent="0.25">
      <c r="A9699" s="3" t="s">
        <v>9701</v>
      </c>
      <c r="B9699" s="3" t="s">
        <v>46898</v>
      </c>
    </row>
    <row r="9700" spans="1:2" x14ac:dyDescent="0.25">
      <c r="A9700" s="3" t="s">
        <v>9702</v>
      </c>
      <c r="B9700" s="3" t="s">
        <v>46898</v>
      </c>
    </row>
    <row r="9701" spans="1:2" x14ac:dyDescent="0.25">
      <c r="A9701" s="3" t="s">
        <v>9703</v>
      </c>
      <c r="B9701" s="3" t="s">
        <v>46898</v>
      </c>
    </row>
    <row r="9702" spans="1:2" x14ac:dyDescent="0.25">
      <c r="A9702" s="3" t="s">
        <v>9704</v>
      </c>
      <c r="B9702" s="3" t="s">
        <v>46898</v>
      </c>
    </row>
    <row r="9703" spans="1:2" x14ac:dyDescent="0.25">
      <c r="A9703" s="3" t="s">
        <v>9705</v>
      </c>
      <c r="B9703" s="3" t="s">
        <v>46898</v>
      </c>
    </row>
    <row r="9704" spans="1:2" x14ac:dyDescent="0.25">
      <c r="A9704" s="3" t="s">
        <v>9706</v>
      </c>
      <c r="B9704" s="3" t="s">
        <v>46898</v>
      </c>
    </row>
    <row r="9705" spans="1:2" x14ac:dyDescent="0.25">
      <c r="A9705" s="3" t="s">
        <v>9707</v>
      </c>
      <c r="B9705" s="3" t="s">
        <v>46898</v>
      </c>
    </row>
    <row r="9706" spans="1:2" x14ac:dyDescent="0.25">
      <c r="A9706" s="3" t="s">
        <v>9708</v>
      </c>
      <c r="B9706" s="3" t="s">
        <v>46898</v>
      </c>
    </row>
    <row r="9707" spans="1:2" x14ac:dyDescent="0.25">
      <c r="A9707" s="3" t="s">
        <v>9709</v>
      </c>
      <c r="B9707" s="3" t="s">
        <v>46898</v>
      </c>
    </row>
    <row r="9708" spans="1:2" x14ac:dyDescent="0.25">
      <c r="A9708" s="3" t="s">
        <v>9710</v>
      </c>
      <c r="B9708" s="3" t="s">
        <v>46898</v>
      </c>
    </row>
    <row r="9709" spans="1:2" x14ac:dyDescent="0.25">
      <c r="A9709" s="3" t="s">
        <v>9711</v>
      </c>
      <c r="B9709" s="3" t="s">
        <v>46898</v>
      </c>
    </row>
    <row r="9710" spans="1:2" x14ac:dyDescent="0.25">
      <c r="A9710" s="3" t="s">
        <v>9712</v>
      </c>
      <c r="B9710" s="3" t="s">
        <v>46898</v>
      </c>
    </row>
    <row r="9711" spans="1:2" x14ac:dyDescent="0.25">
      <c r="A9711" s="3" t="s">
        <v>9713</v>
      </c>
      <c r="B9711" s="3" t="s">
        <v>46898</v>
      </c>
    </row>
    <row r="9712" spans="1:2" x14ac:dyDescent="0.25">
      <c r="A9712" s="3" t="s">
        <v>9714</v>
      </c>
      <c r="B9712" s="3" t="s">
        <v>46898</v>
      </c>
    </row>
    <row r="9713" spans="1:2" x14ac:dyDescent="0.25">
      <c r="A9713" s="3" t="s">
        <v>9715</v>
      </c>
      <c r="B9713" s="3" t="s">
        <v>46898</v>
      </c>
    </row>
    <row r="9714" spans="1:2" x14ac:dyDescent="0.25">
      <c r="A9714" s="3" t="s">
        <v>9716</v>
      </c>
      <c r="B9714" s="3" t="s">
        <v>46898</v>
      </c>
    </row>
    <row r="9715" spans="1:2" x14ac:dyDescent="0.25">
      <c r="A9715" s="3" t="s">
        <v>9717</v>
      </c>
      <c r="B9715" s="3" t="s">
        <v>46898</v>
      </c>
    </row>
    <row r="9716" spans="1:2" x14ac:dyDescent="0.25">
      <c r="A9716" s="3" t="s">
        <v>9718</v>
      </c>
      <c r="B9716" s="3" t="s">
        <v>46898</v>
      </c>
    </row>
    <row r="9717" spans="1:2" x14ac:dyDescent="0.25">
      <c r="A9717" s="3" t="s">
        <v>9719</v>
      </c>
      <c r="B9717" s="3" t="s">
        <v>46898</v>
      </c>
    </row>
    <row r="9718" spans="1:2" x14ac:dyDescent="0.25">
      <c r="A9718" s="3" t="s">
        <v>9720</v>
      </c>
      <c r="B9718" s="3" t="s">
        <v>46898</v>
      </c>
    </row>
    <row r="9719" spans="1:2" x14ac:dyDescent="0.25">
      <c r="A9719" s="3" t="s">
        <v>9721</v>
      </c>
      <c r="B9719" s="3" t="s">
        <v>46898</v>
      </c>
    </row>
    <row r="9720" spans="1:2" x14ac:dyDescent="0.25">
      <c r="A9720" s="3" t="s">
        <v>9722</v>
      </c>
      <c r="B9720" s="3" t="s">
        <v>46898</v>
      </c>
    </row>
    <row r="9721" spans="1:2" x14ac:dyDescent="0.25">
      <c r="A9721" s="3" t="s">
        <v>9723</v>
      </c>
      <c r="B9721" s="3" t="s">
        <v>46898</v>
      </c>
    </row>
    <row r="9722" spans="1:2" x14ac:dyDescent="0.25">
      <c r="A9722" s="3" t="s">
        <v>9724</v>
      </c>
      <c r="B9722" s="3" t="s">
        <v>46898</v>
      </c>
    </row>
    <row r="9723" spans="1:2" x14ac:dyDescent="0.25">
      <c r="A9723" s="3" t="s">
        <v>9725</v>
      </c>
      <c r="B9723" s="3" t="s">
        <v>46898</v>
      </c>
    </row>
    <row r="9724" spans="1:2" x14ac:dyDescent="0.25">
      <c r="A9724" s="3" t="s">
        <v>9726</v>
      </c>
      <c r="B9724" s="3" t="s">
        <v>46898</v>
      </c>
    </row>
    <row r="9725" spans="1:2" x14ac:dyDescent="0.25">
      <c r="A9725" s="3" t="s">
        <v>9727</v>
      </c>
      <c r="B9725" s="3" t="s">
        <v>46898</v>
      </c>
    </row>
    <row r="9726" spans="1:2" x14ac:dyDescent="0.25">
      <c r="A9726" s="3" t="s">
        <v>9728</v>
      </c>
      <c r="B9726" s="3" t="s">
        <v>46898</v>
      </c>
    </row>
    <row r="9727" spans="1:2" x14ac:dyDescent="0.25">
      <c r="A9727" s="3" t="s">
        <v>9729</v>
      </c>
      <c r="B9727" s="3" t="s">
        <v>46898</v>
      </c>
    </row>
    <row r="9728" spans="1:2" x14ac:dyDescent="0.25">
      <c r="A9728" s="3" t="s">
        <v>9730</v>
      </c>
      <c r="B9728" s="3" t="s">
        <v>46898</v>
      </c>
    </row>
    <row r="9729" spans="1:2" x14ac:dyDescent="0.25">
      <c r="A9729" s="3" t="s">
        <v>9731</v>
      </c>
      <c r="B9729" s="3" t="s">
        <v>46898</v>
      </c>
    </row>
    <row r="9730" spans="1:2" x14ac:dyDescent="0.25">
      <c r="A9730" s="3" t="s">
        <v>9732</v>
      </c>
      <c r="B9730" s="3" t="s">
        <v>46898</v>
      </c>
    </row>
    <row r="9731" spans="1:2" x14ac:dyDescent="0.25">
      <c r="A9731" s="3" t="s">
        <v>9733</v>
      </c>
      <c r="B9731" s="3" t="s">
        <v>46898</v>
      </c>
    </row>
    <row r="9732" spans="1:2" x14ac:dyDescent="0.25">
      <c r="A9732" s="3" t="s">
        <v>9734</v>
      </c>
      <c r="B9732" s="3" t="s">
        <v>46898</v>
      </c>
    </row>
    <row r="9733" spans="1:2" x14ac:dyDescent="0.25">
      <c r="A9733" s="3" t="s">
        <v>9735</v>
      </c>
      <c r="B9733" s="3" t="s">
        <v>46898</v>
      </c>
    </row>
    <row r="9734" spans="1:2" x14ac:dyDescent="0.25">
      <c r="A9734" s="3" t="s">
        <v>9736</v>
      </c>
      <c r="B9734" s="3" t="s">
        <v>46898</v>
      </c>
    </row>
    <row r="9735" spans="1:2" x14ac:dyDescent="0.25">
      <c r="A9735" s="3" t="s">
        <v>9737</v>
      </c>
      <c r="B9735" s="3" t="s">
        <v>46898</v>
      </c>
    </row>
    <row r="9736" spans="1:2" x14ac:dyDescent="0.25">
      <c r="A9736" s="3" t="s">
        <v>9738</v>
      </c>
      <c r="B9736" s="3" t="s">
        <v>46898</v>
      </c>
    </row>
    <row r="9737" spans="1:2" x14ac:dyDescent="0.25">
      <c r="A9737" s="3" t="s">
        <v>9739</v>
      </c>
      <c r="B9737" s="3" t="s">
        <v>46898</v>
      </c>
    </row>
    <row r="9738" spans="1:2" x14ac:dyDescent="0.25">
      <c r="A9738" s="3" t="s">
        <v>9740</v>
      </c>
      <c r="B9738" s="3" t="s">
        <v>46898</v>
      </c>
    </row>
    <row r="9739" spans="1:2" x14ac:dyDescent="0.25">
      <c r="A9739" s="3" t="s">
        <v>9741</v>
      </c>
      <c r="B9739" s="3" t="s">
        <v>46898</v>
      </c>
    </row>
    <row r="9740" spans="1:2" x14ac:dyDescent="0.25">
      <c r="A9740" s="3" t="s">
        <v>9742</v>
      </c>
      <c r="B9740" s="3" t="s">
        <v>46898</v>
      </c>
    </row>
    <row r="9741" spans="1:2" x14ac:dyDescent="0.25">
      <c r="A9741" s="3" t="s">
        <v>9743</v>
      </c>
      <c r="B9741" s="3" t="s">
        <v>46898</v>
      </c>
    </row>
    <row r="9742" spans="1:2" x14ac:dyDescent="0.25">
      <c r="A9742" s="3" t="s">
        <v>9744</v>
      </c>
      <c r="B9742" s="3" t="s">
        <v>46898</v>
      </c>
    </row>
    <row r="9743" spans="1:2" x14ac:dyDescent="0.25">
      <c r="A9743" s="3" t="s">
        <v>9745</v>
      </c>
      <c r="B9743" s="3" t="s">
        <v>46898</v>
      </c>
    </row>
    <row r="9744" spans="1:2" x14ac:dyDescent="0.25">
      <c r="A9744" s="3" t="s">
        <v>9746</v>
      </c>
      <c r="B9744" s="3" t="s">
        <v>46898</v>
      </c>
    </row>
    <row r="9745" spans="1:2" x14ac:dyDescent="0.25">
      <c r="A9745" s="3" t="s">
        <v>9747</v>
      </c>
      <c r="B9745" s="3" t="s">
        <v>46898</v>
      </c>
    </row>
    <row r="9746" spans="1:2" x14ac:dyDescent="0.25">
      <c r="A9746" s="3" t="s">
        <v>9748</v>
      </c>
      <c r="B9746" s="3" t="s">
        <v>46898</v>
      </c>
    </row>
    <row r="9747" spans="1:2" x14ac:dyDescent="0.25">
      <c r="A9747" s="3" t="s">
        <v>9749</v>
      </c>
      <c r="B9747" s="3" t="s">
        <v>46898</v>
      </c>
    </row>
    <row r="9748" spans="1:2" x14ac:dyDescent="0.25">
      <c r="A9748" s="3" t="s">
        <v>9750</v>
      </c>
      <c r="B9748" s="3" t="s">
        <v>46898</v>
      </c>
    </row>
    <row r="9749" spans="1:2" x14ac:dyDescent="0.25">
      <c r="A9749" s="3" t="s">
        <v>9751</v>
      </c>
      <c r="B9749" s="3" t="s">
        <v>46898</v>
      </c>
    </row>
    <row r="9750" spans="1:2" x14ac:dyDescent="0.25">
      <c r="A9750" s="3" t="s">
        <v>9752</v>
      </c>
      <c r="B9750" s="3" t="s">
        <v>46898</v>
      </c>
    </row>
    <row r="9751" spans="1:2" x14ac:dyDescent="0.25">
      <c r="A9751" s="3" t="s">
        <v>9753</v>
      </c>
      <c r="B9751" s="3" t="s">
        <v>46898</v>
      </c>
    </row>
    <row r="9752" spans="1:2" x14ac:dyDescent="0.25">
      <c r="A9752" s="3" t="s">
        <v>9754</v>
      </c>
      <c r="B9752" s="3" t="s">
        <v>46898</v>
      </c>
    </row>
    <row r="9753" spans="1:2" x14ac:dyDescent="0.25">
      <c r="A9753" s="3" t="s">
        <v>9755</v>
      </c>
      <c r="B9753" s="3" t="s">
        <v>46898</v>
      </c>
    </row>
    <row r="9754" spans="1:2" x14ac:dyDescent="0.25">
      <c r="A9754" s="3" t="s">
        <v>9756</v>
      </c>
      <c r="B9754" s="3" t="s">
        <v>46898</v>
      </c>
    </row>
    <row r="9755" spans="1:2" x14ac:dyDescent="0.25">
      <c r="A9755" s="3" t="s">
        <v>9757</v>
      </c>
      <c r="B9755" s="3" t="s">
        <v>46898</v>
      </c>
    </row>
    <row r="9756" spans="1:2" x14ac:dyDescent="0.25">
      <c r="A9756" s="3" t="s">
        <v>9758</v>
      </c>
      <c r="B9756" s="3" t="s">
        <v>46898</v>
      </c>
    </row>
    <row r="9757" spans="1:2" x14ac:dyDescent="0.25">
      <c r="A9757" s="3" t="s">
        <v>9759</v>
      </c>
      <c r="B9757" s="3" t="s">
        <v>46898</v>
      </c>
    </row>
    <row r="9758" spans="1:2" x14ac:dyDescent="0.25">
      <c r="A9758" s="3" t="s">
        <v>9760</v>
      </c>
      <c r="B9758" s="3" t="s">
        <v>46898</v>
      </c>
    </row>
    <row r="9759" spans="1:2" x14ac:dyDescent="0.25">
      <c r="A9759" s="3" t="s">
        <v>9761</v>
      </c>
      <c r="B9759" s="3" t="s">
        <v>46898</v>
      </c>
    </row>
    <row r="9760" spans="1:2" x14ac:dyDescent="0.25">
      <c r="A9760" s="3" t="s">
        <v>9762</v>
      </c>
      <c r="B9760" s="3" t="s">
        <v>46898</v>
      </c>
    </row>
    <row r="9761" spans="1:2" x14ac:dyDescent="0.25">
      <c r="A9761" s="3" t="s">
        <v>9763</v>
      </c>
      <c r="B9761" s="3" t="s">
        <v>46898</v>
      </c>
    </row>
    <row r="9762" spans="1:2" x14ac:dyDescent="0.25">
      <c r="A9762" s="3" t="s">
        <v>9764</v>
      </c>
      <c r="B9762" s="3" t="s">
        <v>46898</v>
      </c>
    </row>
    <row r="9763" spans="1:2" x14ac:dyDescent="0.25">
      <c r="A9763" s="3" t="s">
        <v>9765</v>
      </c>
      <c r="B9763" s="3" t="s">
        <v>46898</v>
      </c>
    </row>
    <row r="9764" spans="1:2" x14ac:dyDescent="0.25">
      <c r="A9764" s="3" t="s">
        <v>9766</v>
      </c>
      <c r="B9764" s="3" t="s">
        <v>46898</v>
      </c>
    </row>
    <row r="9765" spans="1:2" x14ac:dyDescent="0.25">
      <c r="A9765" s="3" t="s">
        <v>9767</v>
      </c>
      <c r="B9765" s="3" t="s">
        <v>46898</v>
      </c>
    </row>
    <row r="9766" spans="1:2" x14ac:dyDescent="0.25">
      <c r="A9766" s="3" t="s">
        <v>9768</v>
      </c>
      <c r="B9766" s="3" t="s">
        <v>46898</v>
      </c>
    </row>
    <row r="9767" spans="1:2" x14ac:dyDescent="0.25">
      <c r="A9767" s="3" t="s">
        <v>9769</v>
      </c>
      <c r="B9767" s="3" t="s">
        <v>46898</v>
      </c>
    </row>
    <row r="9768" spans="1:2" x14ac:dyDescent="0.25">
      <c r="A9768" s="3" t="s">
        <v>9770</v>
      </c>
      <c r="B9768" s="3" t="s">
        <v>46898</v>
      </c>
    </row>
    <row r="9769" spans="1:2" x14ac:dyDescent="0.25">
      <c r="A9769" s="3" t="s">
        <v>9771</v>
      </c>
      <c r="B9769" s="3" t="s">
        <v>46898</v>
      </c>
    </row>
    <row r="9770" spans="1:2" x14ac:dyDescent="0.25">
      <c r="A9770" s="3" t="s">
        <v>9772</v>
      </c>
      <c r="B9770" s="3" t="s">
        <v>46898</v>
      </c>
    </row>
    <row r="9771" spans="1:2" x14ac:dyDescent="0.25">
      <c r="A9771" s="3" t="s">
        <v>9773</v>
      </c>
      <c r="B9771" s="3" t="s">
        <v>46898</v>
      </c>
    </row>
    <row r="9772" spans="1:2" x14ac:dyDescent="0.25">
      <c r="A9772" s="3" t="s">
        <v>9774</v>
      </c>
      <c r="B9772" s="3" t="s">
        <v>46898</v>
      </c>
    </row>
    <row r="9773" spans="1:2" x14ac:dyDescent="0.25">
      <c r="A9773" s="3" t="s">
        <v>9775</v>
      </c>
      <c r="B9773" s="3" t="s">
        <v>46898</v>
      </c>
    </row>
    <row r="9774" spans="1:2" x14ac:dyDescent="0.25">
      <c r="A9774" s="3" t="s">
        <v>9776</v>
      </c>
      <c r="B9774" s="3" t="s">
        <v>46898</v>
      </c>
    </row>
    <row r="9775" spans="1:2" x14ac:dyDescent="0.25">
      <c r="A9775" s="3" t="s">
        <v>9777</v>
      </c>
      <c r="B9775" s="3" t="s">
        <v>46898</v>
      </c>
    </row>
    <row r="9776" spans="1:2" x14ac:dyDescent="0.25">
      <c r="A9776" s="3" t="s">
        <v>9778</v>
      </c>
      <c r="B9776" s="3" t="s">
        <v>46898</v>
      </c>
    </row>
    <row r="9777" spans="1:2" x14ac:dyDescent="0.25">
      <c r="A9777" s="3" t="s">
        <v>9779</v>
      </c>
      <c r="B9777" s="3" t="s">
        <v>46898</v>
      </c>
    </row>
    <row r="9778" spans="1:2" x14ac:dyDescent="0.25">
      <c r="A9778" s="3" t="s">
        <v>9780</v>
      </c>
      <c r="B9778" s="3" t="s">
        <v>46898</v>
      </c>
    </row>
    <row r="9779" spans="1:2" x14ac:dyDescent="0.25">
      <c r="A9779" s="3" t="s">
        <v>9781</v>
      </c>
      <c r="B9779" s="3" t="s">
        <v>46898</v>
      </c>
    </row>
    <row r="9780" spans="1:2" x14ac:dyDescent="0.25">
      <c r="A9780" s="3" t="s">
        <v>9782</v>
      </c>
      <c r="B9780" s="3" t="s">
        <v>46898</v>
      </c>
    </row>
    <row r="9781" spans="1:2" x14ac:dyDescent="0.25">
      <c r="A9781" s="3" t="s">
        <v>9783</v>
      </c>
      <c r="B9781" s="3" t="s">
        <v>46898</v>
      </c>
    </row>
    <row r="9782" spans="1:2" x14ac:dyDescent="0.25">
      <c r="A9782" s="3" t="s">
        <v>9784</v>
      </c>
      <c r="B9782" s="3" t="s">
        <v>46898</v>
      </c>
    </row>
    <row r="9783" spans="1:2" x14ac:dyDescent="0.25">
      <c r="A9783" s="3" t="s">
        <v>9785</v>
      </c>
      <c r="B9783" s="3" t="s">
        <v>46898</v>
      </c>
    </row>
    <row r="9784" spans="1:2" x14ac:dyDescent="0.25">
      <c r="A9784" s="3" t="s">
        <v>9786</v>
      </c>
      <c r="B9784" s="3" t="s">
        <v>46898</v>
      </c>
    </row>
    <row r="9785" spans="1:2" x14ac:dyDescent="0.25">
      <c r="A9785" s="3" t="s">
        <v>9787</v>
      </c>
      <c r="B9785" s="3" t="s">
        <v>46898</v>
      </c>
    </row>
    <row r="9786" spans="1:2" x14ac:dyDescent="0.25">
      <c r="A9786" s="3" t="s">
        <v>9788</v>
      </c>
      <c r="B9786" s="3" t="s">
        <v>46898</v>
      </c>
    </row>
    <row r="9787" spans="1:2" x14ac:dyDescent="0.25">
      <c r="A9787" s="3" t="s">
        <v>9789</v>
      </c>
      <c r="B9787" s="3" t="s">
        <v>46898</v>
      </c>
    </row>
    <row r="9788" spans="1:2" x14ac:dyDescent="0.25">
      <c r="A9788" s="3" t="s">
        <v>9790</v>
      </c>
      <c r="B9788" s="3" t="s">
        <v>46898</v>
      </c>
    </row>
    <row r="9789" spans="1:2" x14ac:dyDescent="0.25">
      <c r="A9789" s="3" t="s">
        <v>9791</v>
      </c>
      <c r="B9789" s="3" t="s">
        <v>46898</v>
      </c>
    </row>
    <row r="9790" spans="1:2" x14ac:dyDescent="0.25">
      <c r="A9790" s="3" t="s">
        <v>9792</v>
      </c>
      <c r="B9790" s="3" t="s">
        <v>46898</v>
      </c>
    </row>
    <row r="9791" spans="1:2" x14ac:dyDescent="0.25">
      <c r="A9791" s="3" t="s">
        <v>9793</v>
      </c>
      <c r="B9791" s="3" t="s">
        <v>46898</v>
      </c>
    </row>
    <row r="9792" spans="1:2" x14ac:dyDescent="0.25">
      <c r="A9792" s="3" t="s">
        <v>9794</v>
      </c>
      <c r="B9792" s="3" t="s">
        <v>46898</v>
      </c>
    </row>
    <row r="9793" spans="1:2" x14ac:dyDescent="0.25">
      <c r="A9793" s="3" t="s">
        <v>9795</v>
      </c>
      <c r="B9793" s="3" t="s">
        <v>46898</v>
      </c>
    </row>
    <row r="9794" spans="1:2" x14ac:dyDescent="0.25">
      <c r="A9794" s="3" t="s">
        <v>9796</v>
      </c>
      <c r="B9794" s="3" t="s">
        <v>46898</v>
      </c>
    </row>
    <row r="9795" spans="1:2" x14ac:dyDescent="0.25">
      <c r="A9795" s="3" t="s">
        <v>9797</v>
      </c>
      <c r="B9795" s="3" t="s">
        <v>46898</v>
      </c>
    </row>
    <row r="9796" spans="1:2" x14ac:dyDescent="0.25">
      <c r="A9796" s="3" t="s">
        <v>9798</v>
      </c>
      <c r="B9796" s="3" t="s">
        <v>46898</v>
      </c>
    </row>
    <row r="9797" spans="1:2" x14ac:dyDescent="0.25">
      <c r="A9797" s="3" t="s">
        <v>9799</v>
      </c>
      <c r="B9797" s="3" t="s">
        <v>46898</v>
      </c>
    </row>
    <row r="9798" spans="1:2" x14ac:dyDescent="0.25">
      <c r="A9798" s="3" t="s">
        <v>9800</v>
      </c>
      <c r="B9798" s="3" t="s">
        <v>46898</v>
      </c>
    </row>
    <row r="9799" spans="1:2" x14ac:dyDescent="0.25">
      <c r="A9799" s="3" t="s">
        <v>9801</v>
      </c>
      <c r="B9799" s="3" t="s">
        <v>46898</v>
      </c>
    </row>
    <row r="9800" spans="1:2" x14ac:dyDescent="0.25">
      <c r="A9800" s="3" t="s">
        <v>9802</v>
      </c>
      <c r="B9800" s="3" t="s">
        <v>46898</v>
      </c>
    </row>
    <row r="9801" spans="1:2" x14ac:dyDescent="0.25">
      <c r="A9801" s="3" t="s">
        <v>9803</v>
      </c>
      <c r="B9801" s="3" t="s">
        <v>46898</v>
      </c>
    </row>
    <row r="9802" spans="1:2" x14ac:dyDescent="0.25">
      <c r="A9802" s="3" t="s">
        <v>9804</v>
      </c>
      <c r="B9802" s="3" t="s">
        <v>46898</v>
      </c>
    </row>
    <row r="9803" spans="1:2" x14ac:dyDescent="0.25">
      <c r="A9803" s="3" t="s">
        <v>9805</v>
      </c>
      <c r="B9803" s="3" t="s">
        <v>46898</v>
      </c>
    </row>
    <row r="9804" spans="1:2" x14ac:dyDescent="0.25">
      <c r="A9804" s="3" t="s">
        <v>9806</v>
      </c>
      <c r="B9804" s="3" t="s">
        <v>46898</v>
      </c>
    </row>
    <row r="9805" spans="1:2" x14ac:dyDescent="0.25">
      <c r="A9805" s="3" t="s">
        <v>9807</v>
      </c>
      <c r="B9805" s="3" t="s">
        <v>46898</v>
      </c>
    </row>
    <row r="9806" spans="1:2" x14ac:dyDescent="0.25">
      <c r="A9806" s="3" t="s">
        <v>9808</v>
      </c>
      <c r="B9806" s="3" t="s">
        <v>46898</v>
      </c>
    </row>
    <row r="9807" spans="1:2" x14ac:dyDescent="0.25">
      <c r="A9807" s="3" t="s">
        <v>9809</v>
      </c>
      <c r="B9807" s="3" t="s">
        <v>46898</v>
      </c>
    </row>
    <row r="9808" spans="1:2" x14ac:dyDescent="0.25">
      <c r="A9808" s="3" t="s">
        <v>9810</v>
      </c>
      <c r="B9808" s="3" t="s">
        <v>46898</v>
      </c>
    </row>
    <row r="9809" spans="1:2" x14ac:dyDescent="0.25">
      <c r="A9809" s="3" t="s">
        <v>9811</v>
      </c>
      <c r="B9809" s="3" t="s">
        <v>46898</v>
      </c>
    </row>
    <row r="9810" spans="1:2" x14ac:dyDescent="0.25">
      <c r="A9810" s="3" t="s">
        <v>9812</v>
      </c>
      <c r="B9810" s="3" t="s">
        <v>46898</v>
      </c>
    </row>
    <row r="9811" spans="1:2" x14ac:dyDescent="0.25">
      <c r="A9811" s="3" t="s">
        <v>9813</v>
      </c>
      <c r="B9811" s="3" t="s">
        <v>46898</v>
      </c>
    </row>
    <row r="9812" spans="1:2" x14ac:dyDescent="0.25">
      <c r="A9812" s="3" t="s">
        <v>9814</v>
      </c>
      <c r="B9812" s="3" t="s">
        <v>46898</v>
      </c>
    </row>
    <row r="9813" spans="1:2" x14ac:dyDescent="0.25">
      <c r="A9813" s="3" t="s">
        <v>9815</v>
      </c>
      <c r="B9813" s="3" t="s">
        <v>46898</v>
      </c>
    </row>
    <row r="9814" spans="1:2" x14ac:dyDescent="0.25">
      <c r="A9814" s="3" t="s">
        <v>9816</v>
      </c>
      <c r="B9814" s="3" t="s">
        <v>46898</v>
      </c>
    </row>
    <row r="9815" spans="1:2" x14ac:dyDescent="0.25">
      <c r="A9815" s="3" t="s">
        <v>9817</v>
      </c>
      <c r="B9815" s="3" t="s">
        <v>46898</v>
      </c>
    </row>
    <row r="9816" spans="1:2" x14ac:dyDescent="0.25">
      <c r="A9816" s="3" t="s">
        <v>9818</v>
      </c>
      <c r="B9816" s="3" t="s">
        <v>46898</v>
      </c>
    </row>
    <row r="9817" spans="1:2" x14ac:dyDescent="0.25">
      <c r="A9817" s="3" t="s">
        <v>9819</v>
      </c>
      <c r="B9817" s="3" t="s">
        <v>46898</v>
      </c>
    </row>
    <row r="9818" spans="1:2" x14ac:dyDescent="0.25">
      <c r="A9818" s="3" t="s">
        <v>9820</v>
      </c>
      <c r="B9818" s="3" t="s">
        <v>46898</v>
      </c>
    </row>
    <row r="9819" spans="1:2" x14ac:dyDescent="0.25">
      <c r="A9819" s="3" t="s">
        <v>9821</v>
      </c>
      <c r="B9819" s="3" t="s">
        <v>46898</v>
      </c>
    </row>
    <row r="9820" spans="1:2" x14ac:dyDescent="0.25">
      <c r="A9820" s="3" t="s">
        <v>9822</v>
      </c>
      <c r="B9820" s="3" t="s">
        <v>46898</v>
      </c>
    </row>
    <row r="9821" spans="1:2" x14ac:dyDescent="0.25">
      <c r="A9821" s="3" t="s">
        <v>9823</v>
      </c>
      <c r="B9821" s="3" t="s">
        <v>46898</v>
      </c>
    </row>
    <row r="9822" spans="1:2" x14ac:dyDescent="0.25">
      <c r="A9822" s="3" t="s">
        <v>9824</v>
      </c>
      <c r="B9822" s="3" t="s">
        <v>46898</v>
      </c>
    </row>
    <row r="9823" spans="1:2" x14ac:dyDescent="0.25">
      <c r="A9823" s="3" t="s">
        <v>9825</v>
      </c>
      <c r="B9823" s="3" t="s">
        <v>46898</v>
      </c>
    </row>
    <row r="9824" spans="1:2" x14ac:dyDescent="0.25">
      <c r="A9824" s="3" t="s">
        <v>9826</v>
      </c>
      <c r="B9824" s="3" t="s">
        <v>46898</v>
      </c>
    </row>
    <row r="9825" spans="1:2" x14ac:dyDescent="0.25">
      <c r="A9825" s="3" t="s">
        <v>9827</v>
      </c>
      <c r="B9825" s="3" t="s">
        <v>46898</v>
      </c>
    </row>
    <row r="9826" spans="1:2" x14ac:dyDescent="0.25">
      <c r="A9826" s="3" t="s">
        <v>9828</v>
      </c>
      <c r="B9826" s="3" t="s">
        <v>46898</v>
      </c>
    </row>
    <row r="9827" spans="1:2" x14ac:dyDescent="0.25">
      <c r="A9827" s="3" t="s">
        <v>9829</v>
      </c>
      <c r="B9827" s="3" t="s">
        <v>46898</v>
      </c>
    </row>
    <row r="9828" spans="1:2" x14ac:dyDescent="0.25">
      <c r="A9828" s="3" t="s">
        <v>9830</v>
      </c>
      <c r="B9828" s="3" t="s">
        <v>46898</v>
      </c>
    </row>
    <row r="9829" spans="1:2" x14ac:dyDescent="0.25">
      <c r="A9829" s="3" t="s">
        <v>9831</v>
      </c>
      <c r="B9829" s="3" t="s">
        <v>46898</v>
      </c>
    </row>
    <row r="9830" spans="1:2" x14ac:dyDescent="0.25">
      <c r="A9830" s="3" t="s">
        <v>9832</v>
      </c>
      <c r="B9830" s="3" t="s">
        <v>46898</v>
      </c>
    </row>
    <row r="9831" spans="1:2" x14ac:dyDescent="0.25">
      <c r="A9831" s="3" t="s">
        <v>9833</v>
      </c>
      <c r="B9831" s="3" t="s">
        <v>46898</v>
      </c>
    </row>
    <row r="9832" spans="1:2" x14ac:dyDescent="0.25">
      <c r="A9832" s="3" t="s">
        <v>9834</v>
      </c>
      <c r="B9832" s="3" t="s">
        <v>46898</v>
      </c>
    </row>
    <row r="9833" spans="1:2" x14ac:dyDescent="0.25">
      <c r="A9833" s="3" t="s">
        <v>9835</v>
      </c>
      <c r="B9833" s="3" t="s">
        <v>46898</v>
      </c>
    </row>
    <row r="9834" spans="1:2" x14ac:dyDescent="0.25">
      <c r="A9834" s="3" t="s">
        <v>9836</v>
      </c>
      <c r="B9834" s="3" t="s">
        <v>46898</v>
      </c>
    </row>
    <row r="9835" spans="1:2" x14ac:dyDescent="0.25">
      <c r="A9835" s="3" t="s">
        <v>9837</v>
      </c>
      <c r="B9835" s="3" t="s">
        <v>46898</v>
      </c>
    </row>
    <row r="9836" spans="1:2" x14ac:dyDescent="0.25">
      <c r="A9836" s="3" t="s">
        <v>9838</v>
      </c>
      <c r="B9836" s="3" t="s">
        <v>46898</v>
      </c>
    </row>
    <row r="9837" spans="1:2" x14ac:dyDescent="0.25">
      <c r="A9837" s="3" t="s">
        <v>9839</v>
      </c>
      <c r="B9837" s="3" t="s">
        <v>46898</v>
      </c>
    </row>
    <row r="9838" spans="1:2" x14ac:dyDescent="0.25">
      <c r="A9838" s="3" t="s">
        <v>9840</v>
      </c>
      <c r="B9838" s="3" t="s">
        <v>46898</v>
      </c>
    </row>
    <row r="9839" spans="1:2" x14ac:dyDescent="0.25">
      <c r="A9839" s="3" t="s">
        <v>9841</v>
      </c>
      <c r="B9839" s="3" t="s">
        <v>46898</v>
      </c>
    </row>
    <row r="9840" spans="1:2" x14ac:dyDescent="0.25">
      <c r="A9840" s="3" t="s">
        <v>9842</v>
      </c>
      <c r="B9840" s="3" t="s">
        <v>46898</v>
      </c>
    </row>
    <row r="9841" spans="1:2" x14ac:dyDescent="0.25">
      <c r="A9841" s="3" t="s">
        <v>9843</v>
      </c>
      <c r="B9841" s="3" t="s">
        <v>46898</v>
      </c>
    </row>
    <row r="9842" spans="1:2" x14ac:dyDescent="0.25">
      <c r="A9842" s="3" t="s">
        <v>9844</v>
      </c>
      <c r="B9842" s="3" t="s">
        <v>46898</v>
      </c>
    </row>
    <row r="9843" spans="1:2" x14ac:dyDescent="0.25">
      <c r="A9843" s="3" t="s">
        <v>9845</v>
      </c>
      <c r="B9843" s="3" t="s">
        <v>46898</v>
      </c>
    </row>
    <row r="9844" spans="1:2" x14ac:dyDescent="0.25">
      <c r="A9844" s="3" t="s">
        <v>9846</v>
      </c>
      <c r="B9844" s="3" t="s">
        <v>46898</v>
      </c>
    </row>
    <row r="9845" spans="1:2" x14ac:dyDescent="0.25">
      <c r="A9845" s="3" t="s">
        <v>9847</v>
      </c>
      <c r="B9845" s="3" t="s">
        <v>46898</v>
      </c>
    </row>
    <row r="9846" spans="1:2" x14ac:dyDescent="0.25">
      <c r="A9846" s="3" t="s">
        <v>9848</v>
      </c>
      <c r="B9846" s="3" t="s">
        <v>46898</v>
      </c>
    </row>
    <row r="9847" spans="1:2" x14ac:dyDescent="0.25">
      <c r="A9847" s="3" t="s">
        <v>9849</v>
      </c>
      <c r="B9847" s="3" t="s">
        <v>46898</v>
      </c>
    </row>
    <row r="9848" spans="1:2" x14ac:dyDescent="0.25">
      <c r="A9848" s="3" t="s">
        <v>9850</v>
      </c>
      <c r="B9848" s="3" t="s">
        <v>46898</v>
      </c>
    </row>
    <row r="9849" spans="1:2" x14ac:dyDescent="0.25">
      <c r="A9849" s="3" t="s">
        <v>9851</v>
      </c>
      <c r="B9849" s="3" t="s">
        <v>46898</v>
      </c>
    </row>
    <row r="9850" spans="1:2" x14ac:dyDescent="0.25">
      <c r="A9850" s="3" t="s">
        <v>9852</v>
      </c>
      <c r="B9850" s="3" t="s">
        <v>46898</v>
      </c>
    </row>
    <row r="9851" spans="1:2" x14ac:dyDescent="0.25">
      <c r="A9851" s="3" t="s">
        <v>9853</v>
      </c>
      <c r="B9851" s="3" t="s">
        <v>46898</v>
      </c>
    </row>
    <row r="9852" spans="1:2" x14ac:dyDescent="0.25">
      <c r="A9852" s="3" t="s">
        <v>9854</v>
      </c>
      <c r="B9852" s="3" t="s">
        <v>46898</v>
      </c>
    </row>
    <row r="9853" spans="1:2" x14ac:dyDescent="0.25">
      <c r="A9853" s="3" t="s">
        <v>9855</v>
      </c>
      <c r="B9853" s="3" t="s">
        <v>46898</v>
      </c>
    </row>
    <row r="9854" spans="1:2" x14ac:dyDescent="0.25">
      <c r="A9854" s="3" t="s">
        <v>9856</v>
      </c>
      <c r="B9854" s="3" t="s">
        <v>46898</v>
      </c>
    </row>
    <row r="9855" spans="1:2" x14ac:dyDescent="0.25">
      <c r="A9855" s="3" t="s">
        <v>9857</v>
      </c>
      <c r="B9855" s="3" t="s">
        <v>46898</v>
      </c>
    </row>
    <row r="9856" spans="1:2" x14ac:dyDescent="0.25">
      <c r="A9856" s="3" t="s">
        <v>9858</v>
      </c>
      <c r="B9856" s="3" t="s">
        <v>46898</v>
      </c>
    </row>
    <row r="9857" spans="1:2" x14ac:dyDescent="0.25">
      <c r="A9857" s="3" t="s">
        <v>9859</v>
      </c>
      <c r="B9857" s="3" t="s">
        <v>46898</v>
      </c>
    </row>
    <row r="9858" spans="1:2" x14ac:dyDescent="0.25">
      <c r="A9858" s="3" t="s">
        <v>9860</v>
      </c>
      <c r="B9858" s="3" t="s">
        <v>46898</v>
      </c>
    </row>
    <row r="9859" spans="1:2" x14ac:dyDescent="0.25">
      <c r="A9859" s="3" t="s">
        <v>9861</v>
      </c>
      <c r="B9859" s="3" t="s">
        <v>46898</v>
      </c>
    </row>
    <row r="9860" spans="1:2" x14ac:dyDescent="0.25">
      <c r="A9860" s="3" t="s">
        <v>9862</v>
      </c>
      <c r="B9860" s="3" t="s">
        <v>46898</v>
      </c>
    </row>
    <row r="9861" spans="1:2" x14ac:dyDescent="0.25">
      <c r="A9861" s="3" t="s">
        <v>9863</v>
      </c>
      <c r="B9861" s="3" t="s">
        <v>46898</v>
      </c>
    </row>
    <row r="9862" spans="1:2" x14ac:dyDescent="0.25">
      <c r="A9862" s="3" t="s">
        <v>9864</v>
      </c>
      <c r="B9862" s="3" t="s">
        <v>46898</v>
      </c>
    </row>
    <row r="9863" spans="1:2" x14ac:dyDescent="0.25">
      <c r="A9863" s="3" t="s">
        <v>9865</v>
      </c>
      <c r="B9863" s="3" t="s">
        <v>46898</v>
      </c>
    </row>
    <row r="9864" spans="1:2" x14ac:dyDescent="0.25">
      <c r="A9864" s="3" t="s">
        <v>9866</v>
      </c>
      <c r="B9864" s="3" t="s">
        <v>46898</v>
      </c>
    </row>
    <row r="9865" spans="1:2" x14ac:dyDescent="0.25">
      <c r="A9865" s="3" t="s">
        <v>9867</v>
      </c>
      <c r="B9865" s="3" t="s">
        <v>46898</v>
      </c>
    </row>
    <row r="9866" spans="1:2" x14ac:dyDescent="0.25">
      <c r="A9866" s="3" t="s">
        <v>9868</v>
      </c>
      <c r="B9866" s="3" t="s">
        <v>46898</v>
      </c>
    </row>
    <row r="9867" spans="1:2" x14ac:dyDescent="0.25">
      <c r="A9867" s="3" t="s">
        <v>9869</v>
      </c>
      <c r="B9867" s="3" t="s">
        <v>46898</v>
      </c>
    </row>
    <row r="9868" spans="1:2" x14ac:dyDescent="0.25">
      <c r="A9868" s="3" t="s">
        <v>9870</v>
      </c>
      <c r="B9868" s="3" t="s">
        <v>46898</v>
      </c>
    </row>
    <row r="9869" spans="1:2" x14ac:dyDescent="0.25">
      <c r="A9869" s="3" t="s">
        <v>9871</v>
      </c>
      <c r="B9869" s="3" t="s">
        <v>46898</v>
      </c>
    </row>
    <row r="9870" spans="1:2" x14ac:dyDescent="0.25">
      <c r="A9870" s="3" t="s">
        <v>9872</v>
      </c>
      <c r="B9870" s="3" t="s">
        <v>46898</v>
      </c>
    </row>
    <row r="9871" spans="1:2" x14ac:dyDescent="0.25">
      <c r="A9871" s="3" t="s">
        <v>9873</v>
      </c>
      <c r="B9871" s="3" t="s">
        <v>46898</v>
      </c>
    </row>
    <row r="9872" spans="1:2" x14ac:dyDescent="0.25">
      <c r="A9872" s="3" t="s">
        <v>9874</v>
      </c>
      <c r="B9872" s="3" t="s">
        <v>46898</v>
      </c>
    </row>
    <row r="9873" spans="1:2" x14ac:dyDescent="0.25">
      <c r="A9873" s="3" t="s">
        <v>9875</v>
      </c>
      <c r="B9873" s="3" t="s">
        <v>46898</v>
      </c>
    </row>
    <row r="9874" spans="1:2" x14ac:dyDescent="0.25">
      <c r="A9874" s="3" t="s">
        <v>9876</v>
      </c>
      <c r="B9874" s="3" t="s">
        <v>46898</v>
      </c>
    </row>
    <row r="9875" spans="1:2" x14ac:dyDescent="0.25">
      <c r="A9875" s="3" t="s">
        <v>9877</v>
      </c>
      <c r="B9875" s="3" t="s">
        <v>46898</v>
      </c>
    </row>
    <row r="9876" spans="1:2" x14ac:dyDescent="0.25">
      <c r="A9876" s="3" t="s">
        <v>9878</v>
      </c>
      <c r="B9876" s="3" t="s">
        <v>46898</v>
      </c>
    </row>
    <row r="9877" spans="1:2" x14ac:dyDescent="0.25">
      <c r="A9877" s="3" t="s">
        <v>9879</v>
      </c>
      <c r="B9877" s="3" t="s">
        <v>46898</v>
      </c>
    </row>
    <row r="9878" spans="1:2" x14ac:dyDescent="0.25">
      <c r="A9878" s="3" t="s">
        <v>9880</v>
      </c>
      <c r="B9878" s="3" t="s">
        <v>46898</v>
      </c>
    </row>
    <row r="9879" spans="1:2" x14ac:dyDescent="0.25">
      <c r="A9879" s="3" t="s">
        <v>9881</v>
      </c>
      <c r="B9879" s="3" t="s">
        <v>46898</v>
      </c>
    </row>
    <row r="9880" spans="1:2" x14ac:dyDescent="0.25">
      <c r="A9880" s="3" t="s">
        <v>9882</v>
      </c>
      <c r="B9880" s="3" t="s">
        <v>46898</v>
      </c>
    </row>
    <row r="9881" spans="1:2" x14ac:dyDescent="0.25">
      <c r="A9881" s="3" t="s">
        <v>9883</v>
      </c>
      <c r="B9881" s="3" t="s">
        <v>46898</v>
      </c>
    </row>
    <row r="9882" spans="1:2" x14ac:dyDescent="0.25">
      <c r="A9882" s="3" t="s">
        <v>9884</v>
      </c>
      <c r="B9882" s="3" t="s">
        <v>46898</v>
      </c>
    </row>
    <row r="9883" spans="1:2" x14ac:dyDescent="0.25">
      <c r="A9883" s="3" t="s">
        <v>9885</v>
      </c>
      <c r="B9883" s="3" t="s">
        <v>46898</v>
      </c>
    </row>
    <row r="9884" spans="1:2" x14ac:dyDescent="0.25">
      <c r="A9884" s="3" t="s">
        <v>9886</v>
      </c>
      <c r="B9884" s="3" t="s">
        <v>46898</v>
      </c>
    </row>
    <row r="9885" spans="1:2" x14ac:dyDescent="0.25">
      <c r="A9885" s="3" t="s">
        <v>9887</v>
      </c>
      <c r="B9885" s="3" t="s">
        <v>46898</v>
      </c>
    </row>
    <row r="9886" spans="1:2" x14ac:dyDescent="0.25">
      <c r="A9886" s="3" t="s">
        <v>9888</v>
      </c>
      <c r="B9886" s="3" t="s">
        <v>46898</v>
      </c>
    </row>
    <row r="9887" spans="1:2" x14ac:dyDescent="0.25">
      <c r="A9887" s="3" t="s">
        <v>9889</v>
      </c>
      <c r="B9887" s="3" t="s">
        <v>46898</v>
      </c>
    </row>
    <row r="9888" spans="1:2" x14ac:dyDescent="0.25">
      <c r="A9888" s="3" t="s">
        <v>9890</v>
      </c>
      <c r="B9888" s="3" t="s">
        <v>46898</v>
      </c>
    </row>
    <row r="9889" spans="1:2" x14ac:dyDescent="0.25">
      <c r="A9889" s="3" t="s">
        <v>9891</v>
      </c>
      <c r="B9889" s="3" t="s">
        <v>46898</v>
      </c>
    </row>
    <row r="9890" spans="1:2" x14ac:dyDescent="0.25">
      <c r="A9890" s="3" t="s">
        <v>9892</v>
      </c>
      <c r="B9890" s="3" t="s">
        <v>46898</v>
      </c>
    </row>
    <row r="9891" spans="1:2" x14ac:dyDescent="0.25">
      <c r="A9891" s="3" t="s">
        <v>9893</v>
      </c>
      <c r="B9891" s="3" t="s">
        <v>46898</v>
      </c>
    </row>
    <row r="9892" spans="1:2" x14ac:dyDescent="0.25">
      <c r="A9892" s="3" t="s">
        <v>9894</v>
      </c>
      <c r="B9892" s="3" t="s">
        <v>46898</v>
      </c>
    </row>
    <row r="9893" spans="1:2" x14ac:dyDescent="0.25">
      <c r="A9893" s="3" t="s">
        <v>9895</v>
      </c>
      <c r="B9893" s="3" t="s">
        <v>46898</v>
      </c>
    </row>
    <row r="9894" spans="1:2" x14ac:dyDescent="0.25">
      <c r="A9894" s="3" t="s">
        <v>9896</v>
      </c>
      <c r="B9894" s="3" t="s">
        <v>46898</v>
      </c>
    </row>
    <row r="9895" spans="1:2" x14ac:dyDescent="0.25">
      <c r="A9895" s="3" t="s">
        <v>9897</v>
      </c>
      <c r="B9895" s="3" t="s">
        <v>46898</v>
      </c>
    </row>
    <row r="9896" spans="1:2" x14ac:dyDescent="0.25">
      <c r="A9896" s="3" t="s">
        <v>9898</v>
      </c>
      <c r="B9896" s="3" t="s">
        <v>46898</v>
      </c>
    </row>
    <row r="9897" spans="1:2" x14ac:dyDescent="0.25">
      <c r="A9897" s="3" t="s">
        <v>9899</v>
      </c>
      <c r="B9897" s="3" t="s">
        <v>46898</v>
      </c>
    </row>
    <row r="9898" spans="1:2" x14ac:dyDescent="0.25">
      <c r="A9898" s="3" t="s">
        <v>9900</v>
      </c>
      <c r="B9898" s="3" t="s">
        <v>46898</v>
      </c>
    </row>
    <row r="9899" spans="1:2" x14ac:dyDescent="0.25">
      <c r="A9899" s="3" t="s">
        <v>9901</v>
      </c>
      <c r="B9899" s="3" t="s">
        <v>46898</v>
      </c>
    </row>
    <row r="9900" spans="1:2" x14ac:dyDescent="0.25">
      <c r="A9900" s="3" t="s">
        <v>9902</v>
      </c>
      <c r="B9900" s="3" t="s">
        <v>46898</v>
      </c>
    </row>
    <row r="9901" spans="1:2" x14ac:dyDescent="0.25">
      <c r="A9901" s="3" t="s">
        <v>9903</v>
      </c>
      <c r="B9901" s="3" t="s">
        <v>46898</v>
      </c>
    </row>
    <row r="9902" spans="1:2" x14ac:dyDescent="0.25">
      <c r="A9902" s="3" t="s">
        <v>9904</v>
      </c>
      <c r="B9902" s="3" t="s">
        <v>46898</v>
      </c>
    </row>
    <row r="9903" spans="1:2" x14ac:dyDescent="0.25">
      <c r="A9903" s="3" t="s">
        <v>9905</v>
      </c>
      <c r="B9903" s="3" t="s">
        <v>46898</v>
      </c>
    </row>
    <row r="9904" spans="1:2" x14ac:dyDescent="0.25">
      <c r="A9904" s="3" t="s">
        <v>9906</v>
      </c>
      <c r="B9904" s="3" t="s">
        <v>46898</v>
      </c>
    </row>
    <row r="9905" spans="1:2" x14ac:dyDescent="0.25">
      <c r="A9905" s="3" t="s">
        <v>9907</v>
      </c>
      <c r="B9905" s="3" t="s">
        <v>46898</v>
      </c>
    </row>
    <row r="9906" spans="1:2" x14ac:dyDescent="0.25">
      <c r="A9906" s="3" t="s">
        <v>9908</v>
      </c>
      <c r="B9906" s="3" t="s">
        <v>46898</v>
      </c>
    </row>
    <row r="9907" spans="1:2" x14ac:dyDescent="0.25">
      <c r="A9907" s="3" t="s">
        <v>9909</v>
      </c>
      <c r="B9907" s="3" t="s">
        <v>46898</v>
      </c>
    </row>
    <row r="9908" spans="1:2" x14ac:dyDescent="0.25">
      <c r="A9908" s="3" t="s">
        <v>9910</v>
      </c>
      <c r="B9908" s="3" t="s">
        <v>46898</v>
      </c>
    </row>
    <row r="9909" spans="1:2" x14ac:dyDescent="0.25">
      <c r="A9909" s="3" t="s">
        <v>9911</v>
      </c>
      <c r="B9909" s="3" t="s">
        <v>46898</v>
      </c>
    </row>
    <row r="9910" spans="1:2" x14ac:dyDescent="0.25">
      <c r="A9910" s="3" t="s">
        <v>9912</v>
      </c>
      <c r="B9910" s="3" t="s">
        <v>46898</v>
      </c>
    </row>
    <row r="9911" spans="1:2" x14ac:dyDescent="0.25">
      <c r="A9911" s="3" t="s">
        <v>9913</v>
      </c>
      <c r="B9911" s="3" t="s">
        <v>46898</v>
      </c>
    </row>
    <row r="9912" spans="1:2" x14ac:dyDescent="0.25">
      <c r="A9912" s="3" t="s">
        <v>9914</v>
      </c>
      <c r="B9912" s="3" t="s">
        <v>46898</v>
      </c>
    </row>
    <row r="9913" spans="1:2" x14ac:dyDescent="0.25">
      <c r="A9913" s="3" t="s">
        <v>9915</v>
      </c>
      <c r="B9913" s="3" t="s">
        <v>46898</v>
      </c>
    </row>
    <row r="9914" spans="1:2" x14ac:dyDescent="0.25">
      <c r="A9914" s="3" t="s">
        <v>9916</v>
      </c>
      <c r="B9914" s="3" t="s">
        <v>46898</v>
      </c>
    </row>
    <row r="9915" spans="1:2" x14ac:dyDescent="0.25">
      <c r="A9915" s="3" t="s">
        <v>9917</v>
      </c>
      <c r="B9915" s="3" t="s">
        <v>46898</v>
      </c>
    </row>
    <row r="9916" spans="1:2" x14ac:dyDescent="0.25">
      <c r="A9916" s="3" t="s">
        <v>9918</v>
      </c>
      <c r="B9916" s="3" t="s">
        <v>46898</v>
      </c>
    </row>
    <row r="9917" spans="1:2" x14ac:dyDescent="0.25">
      <c r="A9917" s="3" t="s">
        <v>9919</v>
      </c>
      <c r="B9917" s="3" t="s">
        <v>46898</v>
      </c>
    </row>
    <row r="9918" spans="1:2" x14ac:dyDescent="0.25">
      <c r="A9918" s="3" t="s">
        <v>9920</v>
      </c>
      <c r="B9918" s="3" t="s">
        <v>46898</v>
      </c>
    </row>
    <row r="9919" spans="1:2" x14ac:dyDescent="0.25">
      <c r="A9919" s="3" t="s">
        <v>9921</v>
      </c>
      <c r="B9919" s="3" t="s">
        <v>46898</v>
      </c>
    </row>
    <row r="9920" spans="1:2" x14ac:dyDescent="0.25">
      <c r="A9920" s="3" t="s">
        <v>9922</v>
      </c>
      <c r="B9920" s="3" t="s">
        <v>46898</v>
      </c>
    </row>
    <row r="9921" spans="1:2" x14ac:dyDescent="0.25">
      <c r="A9921" s="3" t="s">
        <v>9923</v>
      </c>
      <c r="B9921" s="3" t="s">
        <v>46898</v>
      </c>
    </row>
    <row r="9922" spans="1:2" x14ac:dyDescent="0.25">
      <c r="A9922" s="3" t="s">
        <v>9924</v>
      </c>
      <c r="B9922" s="3" t="s">
        <v>46898</v>
      </c>
    </row>
    <row r="9923" spans="1:2" x14ac:dyDescent="0.25">
      <c r="A9923" s="3" t="s">
        <v>9925</v>
      </c>
      <c r="B9923" s="3" t="s">
        <v>46898</v>
      </c>
    </row>
    <row r="9924" spans="1:2" x14ac:dyDescent="0.25">
      <c r="A9924" s="3" t="s">
        <v>9926</v>
      </c>
      <c r="B9924" s="3" t="s">
        <v>46898</v>
      </c>
    </row>
    <row r="9925" spans="1:2" x14ac:dyDescent="0.25">
      <c r="A9925" s="3" t="s">
        <v>9927</v>
      </c>
      <c r="B9925" s="3" t="s">
        <v>46898</v>
      </c>
    </row>
    <row r="9926" spans="1:2" x14ac:dyDescent="0.25">
      <c r="A9926" s="3" t="s">
        <v>9928</v>
      </c>
      <c r="B9926" s="3" t="s">
        <v>46898</v>
      </c>
    </row>
    <row r="9927" spans="1:2" x14ac:dyDescent="0.25">
      <c r="A9927" s="3" t="s">
        <v>9929</v>
      </c>
      <c r="B9927" s="3" t="s">
        <v>46898</v>
      </c>
    </row>
    <row r="9928" spans="1:2" x14ac:dyDescent="0.25">
      <c r="A9928" s="3" t="s">
        <v>9930</v>
      </c>
      <c r="B9928" s="3" t="s">
        <v>46898</v>
      </c>
    </row>
    <row r="9929" spans="1:2" x14ac:dyDescent="0.25">
      <c r="A9929" s="3" t="s">
        <v>9931</v>
      </c>
      <c r="B9929" s="3" t="s">
        <v>46898</v>
      </c>
    </row>
    <row r="9930" spans="1:2" x14ac:dyDescent="0.25">
      <c r="A9930" s="3" t="s">
        <v>9932</v>
      </c>
      <c r="B9930" s="3" t="s">
        <v>46898</v>
      </c>
    </row>
    <row r="9931" spans="1:2" x14ac:dyDescent="0.25">
      <c r="A9931" s="3" t="s">
        <v>9933</v>
      </c>
      <c r="B9931" s="3" t="s">
        <v>46898</v>
      </c>
    </row>
    <row r="9932" spans="1:2" x14ac:dyDescent="0.25">
      <c r="A9932" s="3" t="s">
        <v>9934</v>
      </c>
      <c r="B9932" s="3" t="s">
        <v>46898</v>
      </c>
    </row>
    <row r="9933" spans="1:2" x14ac:dyDescent="0.25">
      <c r="A9933" s="3" t="s">
        <v>9935</v>
      </c>
      <c r="B9933" s="3" t="s">
        <v>46898</v>
      </c>
    </row>
    <row r="9934" spans="1:2" x14ac:dyDescent="0.25">
      <c r="A9934" s="3" t="s">
        <v>9936</v>
      </c>
      <c r="B9934" s="3" t="s">
        <v>46898</v>
      </c>
    </row>
    <row r="9935" spans="1:2" x14ac:dyDescent="0.25">
      <c r="A9935" s="3" t="s">
        <v>9937</v>
      </c>
      <c r="B9935" s="3" t="s">
        <v>46898</v>
      </c>
    </row>
    <row r="9936" spans="1:2" x14ac:dyDescent="0.25">
      <c r="A9936" s="3" t="s">
        <v>9938</v>
      </c>
      <c r="B9936" s="3" t="s">
        <v>46898</v>
      </c>
    </row>
    <row r="9937" spans="1:2" x14ac:dyDescent="0.25">
      <c r="A9937" s="3" t="s">
        <v>9939</v>
      </c>
      <c r="B9937" s="3" t="s">
        <v>46898</v>
      </c>
    </row>
    <row r="9938" spans="1:2" x14ac:dyDescent="0.25">
      <c r="A9938" s="3" t="s">
        <v>9940</v>
      </c>
      <c r="B9938" s="3" t="s">
        <v>46898</v>
      </c>
    </row>
    <row r="9939" spans="1:2" x14ac:dyDescent="0.25">
      <c r="A9939" s="3" t="s">
        <v>9941</v>
      </c>
      <c r="B9939" s="3" t="s">
        <v>46898</v>
      </c>
    </row>
    <row r="9940" spans="1:2" x14ac:dyDescent="0.25">
      <c r="A9940" s="3" t="s">
        <v>9942</v>
      </c>
      <c r="B9940" s="3" t="s">
        <v>46898</v>
      </c>
    </row>
    <row r="9941" spans="1:2" x14ac:dyDescent="0.25">
      <c r="A9941" s="3" t="s">
        <v>9943</v>
      </c>
      <c r="B9941" s="3" t="s">
        <v>46898</v>
      </c>
    </row>
    <row r="9942" spans="1:2" x14ac:dyDescent="0.25">
      <c r="A9942" s="3" t="s">
        <v>9944</v>
      </c>
      <c r="B9942" s="3" t="s">
        <v>46898</v>
      </c>
    </row>
    <row r="9943" spans="1:2" x14ac:dyDescent="0.25">
      <c r="A9943" s="3" t="s">
        <v>9945</v>
      </c>
      <c r="B9943" s="3" t="s">
        <v>46898</v>
      </c>
    </row>
    <row r="9944" spans="1:2" x14ac:dyDescent="0.25">
      <c r="A9944" s="3" t="s">
        <v>9946</v>
      </c>
      <c r="B9944" s="3" t="s">
        <v>46898</v>
      </c>
    </row>
    <row r="9945" spans="1:2" x14ac:dyDescent="0.25">
      <c r="A9945" s="3" t="s">
        <v>9947</v>
      </c>
      <c r="B9945" s="3" t="s">
        <v>46898</v>
      </c>
    </row>
    <row r="9946" spans="1:2" x14ac:dyDescent="0.25">
      <c r="A9946" s="3" t="s">
        <v>9948</v>
      </c>
      <c r="B9946" s="3" t="s">
        <v>46898</v>
      </c>
    </row>
    <row r="9947" spans="1:2" x14ac:dyDescent="0.25">
      <c r="A9947" s="3" t="s">
        <v>9949</v>
      </c>
      <c r="B9947" s="3" t="s">
        <v>46898</v>
      </c>
    </row>
    <row r="9948" spans="1:2" x14ac:dyDescent="0.25">
      <c r="A9948" s="3" t="s">
        <v>9950</v>
      </c>
      <c r="B9948" s="3" t="s">
        <v>46898</v>
      </c>
    </row>
    <row r="9949" spans="1:2" x14ac:dyDescent="0.25">
      <c r="A9949" s="3" t="s">
        <v>9951</v>
      </c>
      <c r="B9949" s="3" t="s">
        <v>46898</v>
      </c>
    </row>
    <row r="9950" spans="1:2" x14ac:dyDescent="0.25">
      <c r="A9950" s="3" t="s">
        <v>9952</v>
      </c>
      <c r="B9950" s="3" t="s">
        <v>46898</v>
      </c>
    </row>
    <row r="9951" spans="1:2" x14ac:dyDescent="0.25">
      <c r="A9951" s="3" t="s">
        <v>9953</v>
      </c>
      <c r="B9951" s="3" t="s">
        <v>46898</v>
      </c>
    </row>
    <row r="9952" spans="1:2" x14ac:dyDescent="0.25">
      <c r="A9952" s="3" t="s">
        <v>9954</v>
      </c>
      <c r="B9952" s="3" t="s">
        <v>46898</v>
      </c>
    </row>
    <row r="9953" spans="1:2" x14ac:dyDescent="0.25">
      <c r="A9953" s="3" t="s">
        <v>9955</v>
      </c>
      <c r="B9953" s="3" t="s">
        <v>46898</v>
      </c>
    </row>
    <row r="9954" spans="1:2" x14ac:dyDescent="0.25">
      <c r="A9954" s="3" t="s">
        <v>9956</v>
      </c>
      <c r="B9954" s="3" t="s">
        <v>46898</v>
      </c>
    </row>
    <row r="9955" spans="1:2" x14ac:dyDescent="0.25">
      <c r="A9955" s="3" t="s">
        <v>9957</v>
      </c>
      <c r="B9955" s="3" t="s">
        <v>46898</v>
      </c>
    </row>
    <row r="9956" spans="1:2" x14ac:dyDescent="0.25">
      <c r="A9956" s="3" t="s">
        <v>9958</v>
      </c>
      <c r="B9956" s="3" t="s">
        <v>46898</v>
      </c>
    </row>
    <row r="9957" spans="1:2" x14ac:dyDescent="0.25">
      <c r="A9957" s="3" t="s">
        <v>9959</v>
      </c>
      <c r="B9957" s="3" t="s">
        <v>46898</v>
      </c>
    </row>
    <row r="9958" spans="1:2" x14ac:dyDescent="0.25">
      <c r="A9958" s="3" t="s">
        <v>9960</v>
      </c>
      <c r="B9958" s="3" t="s">
        <v>46898</v>
      </c>
    </row>
    <row r="9959" spans="1:2" x14ac:dyDescent="0.25">
      <c r="A9959" s="3" t="s">
        <v>9961</v>
      </c>
      <c r="B9959" s="3" t="s">
        <v>46898</v>
      </c>
    </row>
    <row r="9960" spans="1:2" x14ac:dyDescent="0.25">
      <c r="A9960" s="3" t="s">
        <v>9962</v>
      </c>
      <c r="B9960" s="3" t="s">
        <v>46898</v>
      </c>
    </row>
    <row r="9961" spans="1:2" x14ac:dyDescent="0.25">
      <c r="A9961" s="3" t="s">
        <v>9963</v>
      </c>
      <c r="B9961" s="3" t="s">
        <v>46898</v>
      </c>
    </row>
    <row r="9962" spans="1:2" x14ac:dyDescent="0.25">
      <c r="A9962" s="3" t="s">
        <v>9964</v>
      </c>
      <c r="B9962" s="3" t="s">
        <v>46898</v>
      </c>
    </row>
    <row r="9963" spans="1:2" x14ac:dyDescent="0.25">
      <c r="A9963" s="3" t="s">
        <v>9965</v>
      </c>
      <c r="B9963" s="3" t="s">
        <v>46898</v>
      </c>
    </row>
    <row r="9964" spans="1:2" x14ac:dyDescent="0.25">
      <c r="A9964" s="3" t="s">
        <v>9966</v>
      </c>
      <c r="B9964" s="3" t="s">
        <v>46898</v>
      </c>
    </row>
    <row r="9965" spans="1:2" x14ac:dyDescent="0.25">
      <c r="A9965" s="3" t="s">
        <v>9967</v>
      </c>
      <c r="B9965" s="3" t="s">
        <v>46898</v>
      </c>
    </row>
    <row r="9966" spans="1:2" x14ac:dyDescent="0.25">
      <c r="A9966" s="3" t="s">
        <v>9968</v>
      </c>
      <c r="B9966" s="3" t="s">
        <v>46898</v>
      </c>
    </row>
    <row r="9967" spans="1:2" x14ac:dyDescent="0.25">
      <c r="A9967" s="3" t="s">
        <v>9969</v>
      </c>
      <c r="B9967" s="3" t="s">
        <v>46898</v>
      </c>
    </row>
    <row r="9968" spans="1:2" x14ac:dyDescent="0.25">
      <c r="A9968" s="3" t="s">
        <v>9970</v>
      </c>
      <c r="B9968" s="3" t="s">
        <v>46898</v>
      </c>
    </row>
    <row r="9969" spans="1:2" x14ac:dyDescent="0.25">
      <c r="A9969" s="3" t="s">
        <v>9971</v>
      </c>
      <c r="B9969" s="3" t="s">
        <v>46898</v>
      </c>
    </row>
    <row r="9970" spans="1:2" x14ac:dyDescent="0.25">
      <c r="A9970" s="3" t="s">
        <v>9972</v>
      </c>
      <c r="B9970" s="3" t="s">
        <v>46898</v>
      </c>
    </row>
    <row r="9971" spans="1:2" x14ac:dyDescent="0.25">
      <c r="A9971" s="3" t="s">
        <v>9973</v>
      </c>
      <c r="B9971" s="3" t="s">
        <v>46898</v>
      </c>
    </row>
    <row r="9972" spans="1:2" x14ac:dyDescent="0.25">
      <c r="A9972" s="3" t="s">
        <v>9974</v>
      </c>
      <c r="B9972" s="3" t="s">
        <v>46898</v>
      </c>
    </row>
    <row r="9973" spans="1:2" x14ac:dyDescent="0.25">
      <c r="A9973" s="3" t="s">
        <v>9975</v>
      </c>
      <c r="B9973" s="3" t="s">
        <v>46898</v>
      </c>
    </row>
    <row r="9974" spans="1:2" x14ac:dyDescent="0.25">
      <c r="A9974" s="3" t="s">
        <v>9976</v>
      </c>
      <c r="B9974" s="3" t="s">
        <v>46898</v>
      </c>
    </row>
    <row r="9975" spans="1:2" x14ac:dyDescent="0.25">
      <c r="A9975" s="3" t="s">
        <v>9977</v>
      </c>
      <c r="B9975" s="3" t="s">
        <v>46898</v>
      </c>
    </row>
    <row r="9976" spans="1:2" x14ac:dyDescent="0.25">
      <c r="A9976" s="3" t="s">
        <v>9978</v>
      </c>
      <c r="B9976" s="3" t="s">
        <v>46898</v>
      </c>
    </row>
    <row r="9977" spans="1:2" x14ac:dyDescent="0.25">
      <c r="A9977" s="3" t="s">
        <v>9979</v>
      </c>
      <c r="B9977" s="3" t="s">
        <v>46898</v>
      </c>
    </row>
    <row r="9978" spans="1:2" x14ac:dyDescent="0.25">
      <c r="A9978" s="3" t="s">
        <v>9980</v>
      </c>
      <c r="B9978" s="3" t="s">
        <v>46898</v>
      </c>
    </row>
    <row r="9979" spans="1:2" x14ac:dyDescent="0.25">
      <c r="A9979" s="3" t="s">
        <v>9981</v>
      </c>
      <c r="B9979" s="3" t="s">
        <v>46898</v>
      </c>
    </row>
    <row r="9980" spans="1:2" x14ac:dyDescent="0.25">
      <c r="A9980" s="3" t="s">
        <v>9982</v>
      </c>
      <c r="B9980" s="3" t="s">
        <v>46898</v>
      </c>
    </row>
    <row r="9981" spans="1:2" x14ac:dyDescent="0.25">
      <c r="A9981" s="3" t="s">
        <v>9983</v>
      </c>
      <c r="B9981" s="3" t="s">
        <v>46898</v>
      </c>
    </row>
    <row r="9982" spans="1:2" x14ac:dyDescent="0.25">
      <c r="A9982" s="3" t="s">
        <v>9984</v>
      </c>
      <c r="B9982" s="3" t="s">
        <v>46898</v>
      </c>
    </row>
    <row r="9983" spans="1:2" x14ac:dyDescent="0.25">
      <c r="A9983" s="3" t="s">
        <v>9985</v>
      </c>
      <c r="B9983" s="3" t="s">
        <v>46898</v>
      </c>
    </row>
    <row r="9984" spans="1:2" x14ac:dyDescent="0.25">
      <c r="A9984" s="3" t="s">
        <v>9986</v>
      </c>
      <c r="B9984" s="3" t="s">
        <v>46898</v>
      </c>
    </row>
    <row r="9985" spans="1:2" x14ac:dyDescent="0.25">
      <c r="A9985" s="3" t="s">
        <v>9987</v>
      </c>
      <c r="B9985" s="3" t="s">
        <v>46898</v>
      </c>
    </row>
    <row r="9986" spans="1:2" x14ac:dyDescent="0.25">
      <c r="A9986" s="3" t="s">
        <v>9988</v>
      </c>
      <c r="B9986" s="3" t="s">
        <v>46898</v>
      </c>
    </row>
    <row r="9987" spans="1:2" x14ac:dyDescent="0.25">
      <c r="A9987" s="3" t="s">
        <v>9989</v>
      </c>
      <c r="B9987" s="3" t="s">
        <v>46898</v>
      </c>
    </row>
    <row r="9988" spans="1:2" x14ac:dyDescent="0.25">
      <c r="A9988" s="3" t="s">
        <v>9990</v>
      </c>
      <c r="B9988" s="3" t="s">
        <v>46898</v>
      </c>
    </row>
    <row r="9989" spans="1:2" x14ac:dyDescent="0.25">
      <c r="A9989" s="3" t="s">
        <v>9991</v>
      </c>
      <c r="B9989" s="3" t="s">
        <v>46898</v>
      </c>
    </row>
    <row r="9990" spans="1:2" x14ac:dyDescent="0.25">
      <c r="A9990" s="3" t="s">
        <v>9992</v>
      </c>
      <c r="B9990" s="3" t="s">
        <v>46898</v>
      </c>
    </row>
    <row r="9991" spans="1:2" x14ac:dyDescent="0.25">
      <c r="A9991" s="3" t="s">
        <v>9993</v>
      </c>
      <c r="B9991" s="3" t="s">
        <v>46898</v>
      </c>
    </row>
    <row r="9992" spans="1:2" x14ac:dyDescent="0.25">
      <c r="A9992" s="3" t="s">
        <v>9994</v>
      </c>
      <c r="B9992" s="3" t="s">
        <v>46898</v>
      </c>
    </row>
    <row r="9993" spans="1:2" x14ac:dyDescent="0.25">
      <c r="A9993" s="3" t="s">
        <v>9995</v>
      </c>
      <c r="B9993" s="3" t="s">
        <v>46898</v>
      </c>
    </row>
    <row r="9994" spans="1:2" x14ac:dyDescent="0.25">
      <c r="A9994" s="3" t="s">
        <v>9996</v>
      </c>
      <c r="B9994" s="3" t="s">
        <v>46898</v>
      </c>
    </row>
    <row r="9995" spans="1:2" x14ac:dyDescent="0.25">
      <c r="A9995" s="3" t="s">
        <v>9997</v>
      </c>
      <c r="B9995" s="3" t="s">
        <v>46898</v>
      </c>
    </row>
    <row r="9996" spans="1:2" x14ac:dyDescent="0.25">
      <c r="A9996" s="3" t="s">
        <v>9998</v>
      </c>
      <c r="B9996" s="3" t="s">
        <v>46898</v>
      </c>
    </row>
    <row r="9997" spans="1:2" x14ac:dyDescent="0.25">
      <c r="A9997" s="3" t="s">
        <v>9999</v>
      </c>
      <c r="B9997" s="3" t="s">
        <v>46898</v>
      </c>
    </row>
    <row r="9998" spans="1:2" x14ac:dyDescent="0.25">
      <c r="A9998" s="3" t="s">
        <v>10000</v>
      </c>
      <c r="B9998" s="3" t="s">
        <v>46898</v>
      </c>
    </row>
    <row r="9999" spans="1:2" x14ac:dyDescent="0.25">
      <c r="A9999" s="3" t="s">
        <v>10001</v>
      </c>
      <c r="B9999" s="3" t="s">
        <v>46898</v>
      </c>
    </row>
    <row r="10000" spans="1:2" x14ac:dyDescent="0.25">
      <c r="A10000" s="3" t="s">
        <v>10002</v>
      </c>
      <c r="B10000" s="3" t="s">
        <v>46898</v>
      </c>
    </row>
    <row r="10001" spans="1:2" x14ac:dyDescent="0.25">
      <c r="A10001" s="3" t="s">
        <v>10003</v>
      </c>
      <c r="B10001" s="3" t="s">
        <v>46898</v>
      </c>
    </row>
    <row r="10002" spans="1:2" x14ac:dyDescent="0.25">
      <c r="A10002" s="3" t="s">
        <v>10004</v>
      </c>
      <c r="B10002" s="3" t="s">
        <v>46898</v>
      </c>
    </row>
    <row r="10003" spans="1:2" x14ac:dyDescent="0.25">
      <c r="A10003" s="3" t="s">
        <v>10005</v>
      </c>
      <c r="B10003" s="3" t="s">
        <v>46898</v>
      </c>
    </row>
    <row r="10004" spans="1:2" x14ac:dyDescent="0.25">
      <c r="A10004" s="3" t="s">
        <v>10006</v>
      </c>
      <c r="B10004" s="3" t="s">
        <v>46898</v>
      </c>
    </row>
    <row r="10005" spans="1:2" x14ac:dyDescent="0.25">
      <c r="A10005" s="3" t="s">
        <v>10007</v>
      </c>
      <c r="B10005" s="3" t="s">
        <v>46898</v>
      </c>
    </row>
    <row r="10006" spans="1:2" x14ac:dyDescent="0.25">
      <c r="A10006" s="3" t="s">
        <v>10008</v>
      </c>
      <c r="B10006" s="3" t="s">
        <v>46898</v>
      </c>
    </row>
    <row r="10007" spans="1:2" x14ac:dyDescent="0.25">
      <c r="A10007" s="3" t="s">
        <v>10009</v>
      </c>
      <c r="B10007" s="3" t="s">
        <v>46898</v>
      </c>
    </row>
    <row r="10008" spans="1:2" x14ac:dyDescent="0.25">
      <c r="A10008" s="3" t="s">
        <v>10010</v>
      </c>
      <c r="B10008" s="3" t="s">
        <v>46898</v>
      </c>
    </row>
    <row r="10009" spans="1:2" x14ac:dyDescent="0.25">
      <c r="A10009" s="3" t="s">
        <v>10011</v>
      </c>
      <c r="B10009" s="3" t="s">
        <v>46898</v>
      </c>
    </row>
    <row r="10010" spans="1:2" x14ac:dyDescent="0.25">
      <c r="A10010" s="3" t="s">
        <v>10012</v>
      </c>
      <c r="B10010" s="3" t="s">
        <v>46898</v>
      </c>
    </row>
    <row r="10011" spans="1:2" x14ac:dyDescent="0.25">
      <c r="A10011" s="3" t="s">
        <v>10013</v>
      </c>
      <c r="B10011" s="3" t="s">
        <v>46898</v>
      </c>
    </row>
    <row r="10012" spans="1:2" x14ac:dyDescent="0.25">
      <c r="A10012" s="3" t="s">
        <v>10014</v>
      </c>
      <c r="B10012" s="3" t="s">
        <v>46898</v>
      </c>
    </row>
    <row r="10013" spans="1:2" x14ac:dyDescent="0.25">
      <c r="A10013" s="3" t="s">
        <v>10015</v>
      </c>
      <c r="B10013" s="3" t="s">
        <v>46898</v>
      </c>
    </row>
    <row r="10014" spans="1:2" x14ac:dyDescent="0.25">
      <c r="A10014" s="3" t="s">
        <v>10016</v>
      </c>
      <c r="B10014" s="3" t="s">
        <v>46898</v>
      </c>
    </row>
    <row r="10015" spans="1:2" x14ac:dyDescent="0.25">
      <c r="A10015" s="3" t="s">
        <v>10017</v>
      </c>
      <c r="B10015" s="3" t="s">
        <v>46898</v>
      </c>
    </row>
    <row r="10016" spans="1:2" x14ac:dyDescent="0.25">
      <c r="A10016" s="3" t="s">
        <v>10018</v>
      </c>
      <c r="B10016" s="3" t="s">
        <v>46898</v>
      </c>
    </row>
    <row r="10017" spans="1:2" x14ac:dyDescent="0.25">
      <c r="A10017" s="3" t="s">
        <v>10019</v>
      </c>
      <c r="B10017" s="3" t="s">
        <v>46898</v>
      </c>
    </row>
    <row r="10018" spans="1:2" x14ac:dyDescent="0.25">
      <c r="A10018" s="3" t="s">
        <v>10020</v>
      </c>
      <c r="B10018" s="3" t="s">
        <v>46898</v>
      </c>
    </row>
    <row r="10019" spans="1:2" x14ac:dyDescent="0.25">
      <c r="A10019" s="3" t="s">
        <v>10021</v>
      </c>
      <c r="B10019" s="3" t="s">
        <v>46898</v>
      </c>
    </row>
    <row r="10020" spans="1:2" x14ac:dyDescent="0.25">
      <c r="A10020" s="3" t="s">
        <v>10022</v>
      </c>
      <c r="B10020" s="3" t="s">
        <v>46898</v>
      </c>
    </row>
    <row r="10021" spans="1:2" x14ac:dyDescent="0.25">
      <c r="A10021" s="3" t="s">
        <v>10023</v>
      </c>
      <c r="B10021" s="3" t="s">
        <v>46898</v>
      </c>
    </row>
    <row r="10022" spans="1:2" x14ac:dyDescent="0.25">
      <c r="A10022" s="3" t="s">
        <v>10024</v>
      </c>
      <c r="B10022" s="3" t="s">
        <v>46898</v>
      </c>
    </row>
    <row r="10023" spans="1:2" x14ac:dyDescent="0.25">
      <c r="A10023" s="3" t="s">
        <v>10025</v>
      </c>
      <c r="B10023" s="3" t="s">
        <v>46898</v>
      </c>
    </row>
    <row r="10024" spans="1:2" x14ac:dyDescent="0.25">
      <c r="A10024" s="3" t="s">
        <v>10026</v>
      </c>
      <c r="B10024" s="3" t="s">
        <v>46898</v>
      </c>
    </row>
    <row r="10025" spans="1:2" x14ac:dyDescent="0.25">
      <c r="A10025" s="3" t="s">
        <v>10027</v>
      </c>
      <c r="B10025" s="3" t="s">
        <v>46898</v>
      </c>
    </row>
    <row r="10026" spans="1:2" x14ac:dyDescent="0.25">
      <c r="A10026" s="3" t="s">
        <v>10028</v>
      </c>
      <c r="B10026" s="3" t="s">
        <v>46898</v>
      </c>
    </row>
    <row r="10027" spans="1:2" x14ac:dyDescent="0.25">
      <c r="A10027" s="3" t="s">
        <v>10029</v>
      </c>
      <c r="B10027" s="3" t="s">
        <v>46898</v>
      </c>
    </row>
    <row r="10028" spans="1:2" x14ac:dyDescent="0.25">
      <c r="A10028" s="3" t="s">
        <v>10030</v>
      </c>
      <c r="B10028" s="3" t="s">
        <v>46898</v>
      </c>
    </row>
    <row r="10029" spans="1:2" x14ac:dyDescent="0.25">
      <c r="A10029" s="3" t="s">
        <v>10031</v>
      </c>
      <c r="B10029" s="3" t="s">
        <v>46898</v>
      </c>
    </row>
    <row r="10030" spans="1:2" x14ac:dyDescent="0.25">
      <c r="A10030" s="3" t="s">
        <v>10032</v>
      </c>
      <c r="B10030" s="3" t="s">
        <v>46898</v>
      </c>
    </row>
    <row r="10031" spans="1:2" x14ac:dyDescent="0.25">
      <c r="A10031" s="3" t="s">
        <v>10033</v>
      </c>
      <c r="B10031" s="3" t="s">
        <v>46898</v>
      </c>
    </row>
    <row r="10032" spans="1:2" x14ac:dyDescent="0.25">
      <c r="A10032" s="3" t="s">
        <v>10034</v>
      </c>
      <c r="B10032" s="3" t="s">
        <v>46898</v>
      </c>
    </row>
    <row r="10033" spans="1:2" x14ac:dyDescent="0.25">
      <c r="A10033" s="3" t="s">
        <v>10035</v>
      </c>
      <c r="B10033" s="3" t="s">
        <v>46898</v>
      </c>
    </row>
    <row r="10034" spans="1:2" x14ac:dyDescent="0.25">
      <c r="A10034" s="3" t="s">
        <v>10036</v>
      </c>
      <c r="B10034" s="3" t="s">
        <v>46898</v>
      </c>
    </row>
    <row r="10035" spans="1:2" x14ac:dyDescent="0.25">
      <c r="A10035" s="3" t="s">
        <v>10037</v>
      </c>
      <c r="B10035" s="3" t="s">
        <v>46898</v>
      </c>
    </row>
    <row r="10036" spans="1:2" x14ac:dyDescent="0.25">
      <c r="A10036" s="3" t="s">
        <v>10038</v>
      </c>
      <c r="B10036" s="3" t="s">
        <v>46898</v>
      </c>
    </row>
    <row r="10037" spans="1:2" x14ac:dyDescent="0.25">
      <c r="A10037" s="3" t="s">
        <v>10039</v>
      </c>
      <c r="B10037" s="3" t="s">
        <v>46898</v>
      </c>
    </row>
    <row r="10038" spans="1:2" x14ac:dyDescent="0.25">
      <c r="A10038" s="3" t="s">
        <v>10040</v>
      </c>
      <c r="B10038" s="3" t="s">
        <v>46898</v>
      </c>
    </row>
    <row r="10039" spans="1:2" x14ac:dyDescent="0.25">
      <c r="A10039" s="3" t="s">
        <v>10041</v>
      </c>
      <c r="B10039" s="3" t="s">
        <v>46898</v>
      </c>
    </row>
    <row r="10040" spans="1:2" x14ac:dyDescent="0.25">
      <c r="A10040" s="3" t="s">
        <v>10042</v>
      </c>
      <c r="B10040" s="3" t="s">
        <v>46898</v>
      </c>
    </row>
    <row r="10041" spans="1:2" x14ac:dyDescent="0.25">
      <c r="A10041" s="3" t="s">
        <v>10043</v>
      </c>
      <c r="B10041" s="3" t="s">
        <v>46898</v>
      </c>
    </row>
    <row r="10042" spans="1:2" x14ac:dyDescent="0.25">
      <c r="A10042" s="3" t="s">
        <v>10044</v>
      </c>
      <c r="B10042" s="3" t="s">
        <v>46898</v>
      </c>
    </row>
    <row r="10043" spans="1:2" x14ac:dyDescent="0.25">
      <c r="A10043" s="3" t="s">
        <v>10045</v>
      </c>
      <c r="B10043" s="3" t="s">
        <v>46898</v>
      </c>
    </row>
    <row r="10044" spans="1:2" x14ac:dyDescent="0.25">
      <c r="A10044" s="3" t="s">
        <v>10046</v>
      </c>
      <c r="B10044" s="3" t="s">
        <v>46898</v>
      </c>
    </row>
    <row r="10045" spans="1:2" x14ac:dyDescent="0.25">
      <c r="A10045" s="3" t="s">
        <v>10047</v>
      </c>
      <c r="B10045" s="3" t="s">
        <v>46898</v>
      </c>
    </row>
    <row r="10046" spans="1:2" x14ac:dyDescent="0.25">
      <c r="A10046" s="3" t="s">
        <v>10048</v>
      </c>
      <c r="B10046" s="3" t="s">
        <v>46898</v>
      </c>
    </row>
    <row r="10047" spans="1:2" x14ac:dyDescent="0.25">
      <c r="A10047" s="3" t="s">
        <v>10049</v>
      </c>
      <c r="B10047" s="3" t="s">
        <v>46898</v>
      </c>
    </row>
    <row r="10048" spans="1:2" x14ac:dyDescent="0.25">
      <c r="A10048" s="3" t="s">
        <v>10050</v>
      </c>
      <c r="B10048" s="3" t="s">
        <v>46898</v>
      </c>
    </row>
    <row r="10049" spans="1:2" x14ac:dyDescent="0.25">
      <c r="A10049" s="3" t="s">
        <v>10051</v>
      </c>
      <c r="B10049" s="3" t="s">
        <v>46898</v>
      </c>
    </row>
    <row r="10050" spans="1:2" x14ac:dyDescent="0.25">
      <c r="A10050" s="3" t="s">
        <v>10052</v>
      </c>
      <c r="B10050" s="3" t="s">
        <v>46898</v>
      </c>
    </row>
    <row r="10051" spans="1:2" x14ac:dyDescent="0.25">
      <c r="A10051" s="3" t="s">
        <v>10053</v>
      </c>
      <c r="B10051" s="3" t="s">
        <v>46898</v>
      </c>
    </row>
    <row r="10052" spans="1:2" x14ac:dyDescent="0.25">
      <c r="A10052" s="3" t="s">
        <v>10054</v>
      </c>
      <c r="B10052" s="3" t="s">
        <v>46898</v>
      </c>
    </row>
    <row r="10053" spans="1:2" x14ac:dyDescent="0.25">
      <c r="A10053" s="3" t="s">
        <v>10055</v>
      </c>
      <c r="B10053" s="3" t="s">
        <v>46898</v>
      </c>
    </row>
    <row r="10054" spans="1:2" x14ac:dyDescent="0.25">
      <c r="A10054" s="3" t="s">
        <v>10056</v>
      </c>
      <c r="B10054" s="3" t="s">
        <v>46898</v>
      </c>
    </row>
    <row r="10055" spans="1:2" x14ac:dyDescent="0.25">
      <c r="A10055" s="3" t="s">
        <v>10057</v>
      </c>
      <c r="B10055" s="3" t="s">
        <v>46898</v>
      </c>
    </row>
    <row r="10056" spans="1:2" x14ac:dyDescent="0.25">
      <c r="A10056" s="3" t="s">
        <v>10058</v>
      </c>
      <c r="B10056" s="3" t="s">
        <v>46898</v>
      </c>
    </row>
    <row r="10057" spans="1:2" x14ac:dyDescent="0.25">
      <c r="A10057" s="3" t="s">
        <v>10059</v>
      </c>
      <c r="B10057" s="3" t="s">
        <v>46898</v>
      </c>
    </row>
    <row r="10058" spans="1:2" x14ac:dyDescent="0.25">
      <c r="A10058" s="3" t="s">
        <v>10060</v>
      </c>
      <c r="B10058" s="3" t="s">
        <v>46898</v>
      </c>
    </row>
    <row r="10059" spans="1:2" x14ac:dyDescent="0.25">
      <c r="A10059" s="3" t="s">
        <v>10061</v>
      </c>
      <c r="B10059" s="3" t="s">
        <v>46898</v>
      </c>
    </row>
    <row r="10060" spans="1:2" x14ac:dyDescent="0.25">
      <c r="A10060" s="3" t="s">
        <v>10062</v>
      </c>
      <c r="B10060" s="3" t="s">
        <v>46898</v>
      </c>
    </row>
    <row r="10061" spans="1:2" x14ac:dyDescent="0.25">
      <c r="A10061" s="3" t="s">
        <v>10063</v>
      </c>
      <c r="B10061" s="3" t="s">
        <v>46898</v>
      </c>
    </row>
    <row r="10062" spans="1:2" x14ac:dyDescent="0.25">
      <c r="A10062" s="3" t="s">
        <v>10064</v>
      </c>
      <c r="B10062" s="3" t="s">
        <v>46898</v>
      </c>
    </row>
    <row r="10063" spans="1:2" x14ac:dyDescent="0.25">
      <c r="A10063" s="3" t="s">
        <v>10065</v>
      </c>
      <c r="B10063" s="3" t="s">
        <v>46898</v>
      </c>
    </row>
    <row r="10064" spans="1:2" x14ac:dyDescent="0.25">
      <c r="A10064" s="3" t="s">
        <v>10066</v>
      </c>
      <c r="B10064" s="3" t="s">
        <v>46898</v>
      </c>
    </row>
    <row r="10065" spans="1:2" x14ac:dyDescent="0.25">
      <c r="A10065" s="3" t="s">
        <v>10067</v>
      </c>
      <c r="B10065" s="3" t="s">
        <v>46898</v>
      </c>
    </row>
    <row r="10066" spans="1:2" x14ac:dyDescent="0.25">
      <c r="A10066" s="3" t="s">
        <v>10068</v>
      </c>
      <c r="B10066" s="3" t="s">
        <v>46898</v>
      </c>
    </row>
    <row r="10067" spans="1:2" x14ac:dyDescent="0.25">
      <c r="A10067" s="3" t="s">
        <v>10069</v>
      </c>
      <c r="B10067" s="3" t="s">
        <v>46898</v>
      </c>
    </row>
    <row r="10068" spans="1:2" x14ac:dyDescent="0.25">
      <c r="A10068" s="3" t="s">
        <v>10070</v>
      </c>
      <c r="B10068" s="3" t="s">
        <v>46898</v>
      </c>
    </row>
    <row r="10069" spans="1:2" x14ac:dyDescent="0.25">
      <c r="A10069" s="3" t="s">
        <v>10071</v>
      </c>
      <c r="B10069" s="3" t="s">
        <v>46898</v>
      </c>
    </row>
    <row r="10070" spans="1:2" x14ac:dyDescent="0.25">
      <c r="A10070" s="3" t="s">
        <v>10072</v>
      </c>
      <c r="B10070" s="3" t="s">
        <v>46898</v>
      </c>
    </row>
    <row r="10071" spans="1:2" x14ac:dyDescent="0.25">
      <c r="A10071" s="3" t="s">
        <v>10073</v>
      </c>
      <c r="B10071" s="3" t="s">
        <v>46898</v>
      </c>
    </row>
    <row r="10072" spans="1:2" x14ac:dyDescent="0.25">
      <c r="A10072" s="3" t="s">
        <v>10074</v>
      </c>
      <c r="B10072" s="3" t="s">
        <v>46898</v>
      </c>
    </row>
    <row r="10073" spans="1:2" x14ac:dyDescent="0.25">
      <c r="A10073" s="3" t="s">
        <v>10075</v>
      </c>
      <c r="B10073" s="3" t="s">
        <v>46898</v>
      </c>
    </row>
    <row r="10074" spans="1:2" x14ac:dyDescent="0.25">
      <c r="A10074" s="3" t="s">
        <v>10076</v>
      </c>
      <c r="B10074" s="3" t="s">
        <v>46898</v>
      </c>
    </row>
    <row r="10075" spans="1:2" x14ac:dyDescent="0.25">
      <c r="A10075" s="3" t="s">
        <v>10077</v>
      </c>
      <c r="B10075" s="3" t="s">
        <v>46898</v>
      </c>
    </row>
    <row r="10076" spans="1:2" x14ac:dyDescent="0.25">
      <c r="A10076" s="3" t="s">
        <v>10078</v>
      </c>
      <c r="B10076" s="3" t="s">
        <v>46898</v>
      </c>
    </row>
    <row r="10077" spans="1:2" x14ac:dyDescent="0.25">
      <c r="A10077" s="3" t="s">
        <v>10079</v>
      </c>
      <c r="B10077" s="3" t="s">
        <v>46898</v>
      </c>
    </row>
    <row r="10078" spans="1:2" x14ac:dyDescent="0.25">
      <c r="A10078" s="3" t="s">
        <v>10080</v>
      </c>
      <c r="B10078" s="3" t="s">
        <v>46898</v>
      </c>
    </row>
    <row r="10079" spans="1:2" x14ac:dyDescent="0.25">
      <c r="A10079" s="3" t="s">
        <v>10081</v>
      </c>
      <c r="B10079" s="3" t="s">
        <v>46898</v>
      </c>
    </row>
    <row r="10080" spans="1:2" x14ac:dyDescent="0.25">
      <c r="A10080" s="3" t="s">
        <v>10082</v>
      </c>
      <c r="B10080" s="3" t="s">
        <v>46898</v>
      </c>
    </row>
    <row r="10081" spans="1:2" x14ac:dyDescent="0.25">
      <c r="A10081" s="3" t="s">
        <v>10083</v>
      </c>
      <c r="B10081" s="3" t="s">
        <v>46898</v>
      </c>
    </row>
    <row r="10082" spans="1:2" x14ac:dyDescent="0.25">
      <c r="A10082" s="3" t="s">
        <v>10084</v>
      </c>
      <c r="B10082" s="3" t="s">
        <v>46898</v>
      </c>
    </row>
    <row r="10083" spans="1:2" x14ac:dyDescent="0.25">
      <c r="A10083" s="3" t="s">
        <v>10085</v>
      </c>
      <c r="B10083" s="3" t="s">
        <v>46898</v>
      </c>
    </row>
    <row r="10084" spans="1:2" x14ac:dyDescent="0.25">
      <c r="A10084" s="3" t="s">
        <v>10086</v>
      </c>
      <c r="B10084" s="3" t="s">
        <v>46898</v>
      </c>
    </row>
    <row r="10085" spans="1:2" x14ac:dyDescent="0.25">
      <c r="A10085" s="3" t="s">
        <v>10087</v>
      </c>
      <c r="B10085" s="3" t="s">
        <v>46898</v>
      </c>
    </row>
    <row r="10086" spans="1:2" x14ac:dyDescent="0.25">
      <c r="A10086" s="3" t="s">
        <v>10088</v>
      </c>
      <c r="B10086" s="3" t="s">
        <v>46898</v>
      </c>
    </row>
    <row r="10087" spans="1:2" x14ac:dyDescent="0.25">
      <c r="A10087" s="3" t="s">
        <v>10089</v>
      </c>
      <c r="B10087" s="3" t="s">
        <v>46898</v>
      </c>
    </row>
    <row r="10088" spans="1:2" x14ac:dyDescent="0.25">
      <c r="A10088" s="3" t="s">
        <v>10090</v>
      </c>
      <c r="B10088" s="3" t="s">
        <v>46898</v>
      </c>
    </row>
    <row r="10089" spans="1:2" x14ac:dyDescent="0.25">
      <c r="A10089" s="3" t="s">
        <v>10091</v>
      </c>
      <c r="B10089" s="3" t="s">
        <v>46898</v>
      </c>
    </row>
    <row r="10090" spans="1:2" x14ac:dyDescent="0.25">
      <c r="A10090" s="3" t="s">
        <v>10092</v>
      </c>
      <c r="B10090" s="3" t="s">
        <v>46898</v>
      </c>
    </row>
    <row r="10091" spans="1:2" x14ac:dyDescent="0.25">
      <c r="A10091" s="3" t="s">
        <v>10093</v>
      </c>
      <c r="B10091" s="3" t="s">
        <v>46898</v>
      </c>
    </row>
    <row r="10092" spans="1:2" x14ac:dyDescent="0.25">
      <c r="A10092" s="3" t="s">
        <v>10094</v>
      </c>
      <c r="B10092" s="3" t="s">
        <v>46898</v>
      </c>
    </row>
    <row r="10093" spans="1:2" x14ac:dyDescent="0.25">
      <c r="A10093" s="3" t="s">
        <v>10095</v>
      </c>
      <c r="B10093" s="3" t="s">
        <v>46898</v>
      </c>
    </row>
    <row r="10094" spans="1:2" x14ac:dyDescent="0.25">
      <c r="A10094" s="3" t="s">
        <v>10096</v>
      </c>
      <c r="B10094" s="3" t="s">
        <v>46898</v>
      </c>
    </row>
    <row r="10095" spans="1:2" x14ac:dyDescent="0.25">
      <c r="A10095" s="3" t="s">
        <v>10097</v>
      </c>
      <c r="B10095" s="3" t="s">
        <v>46898</v>
      </c>
    </row>
    <row r="10096" spans="1:2" x14ac:dyDescent="0.25">
      <c r="A10096" s="3" t="s">
        <v>10098</v>
      </c>
      <c r="B10096" s="3" t="s">
        <v>46898</v>
      </c>
    </row>
    <row r="10097" spans="1:2" x14ac:dyDescent="0.25">
      <c r="A10097" s="3" t="s">
        <v>10099</v>
      </c>
      <c r="B10097" s="3" t="s">
        <v>46898</v>
      </c>
    </row>
    <row r="10098" spans="1:2" x14ac:dyDescent="0.25">
      <c r="A10098" s="3" t="s">
        <v>10100</v>
      </c>
      <c r="B10098" s="3" t="s">
        <v>46898</v>
      </c>
    </row>
    <row r="10099" spans="1:2" x14ac:dyDescent="0.25">
      <c r="A10099" s="3" t="s">
        <v>10101</v>
      </c>
      <c r="B10099" s="3" t="s">
        <v>46898</v>
      </c>
    </row>
    <row r="10100" spans="1:2" x14ac:dyDescent="0.25">
      <c r="A10100" s="3" t="s">
        <v>10102</v>
      </c>
      <c r="B10100" s="3" t="s">
        <v>46898</v>
      </c>
    </row>
    <row r="10101" spans="1:2" x14ac:dyDescent="0.25">
      <c r="A10101" s="3" t="s">
        <v>10103</v>
      </c>
      <c r="B10101" s="3" t="s">
        <v>46898</v>
      </c>
    </row>
    <row r="10102" spans="1:2" x14ac:dyDescent="0.25">
      <c r="A10102" s="3" t="s">
        <v>10104</v>
      </c>
      <c r="B10102" s="3" t="s">
        <v>46898</v>
      </c>
    </row>
    <row r="10103" spans="1:2" x14ac:dyDescent="0.25">
      <c r="A10103" s="3" t="s">
        <v>10105</v>
      </c>
      <c r="B10103" s="3" t="s">
        <v>46898</v>
      </c>
    </row>
    <row r="10104" spans="1:2" x14ac:dyDescent="0.25">
      <c r="A10104" s="3" t="s">
        <v>10106</v>
      </c>
      <c r="B10104" s="3" t="s">
        <v>46898</v>
      </c>
    </row>
    <row r="10105" spans="1:2" x14ac:dyDescent="0.25">
      <c r="A10105" s="3" t="s">
        <v>10107</v>
      </c>
      <c r="B10105" s="3" t="s">
        <v>46898</v>
      </c>
    </row>
    <row r="10106" spans="1:2" x14ac:dyDescent="0.25">
      <c r="A10106" s="3" t="s">
        <v>10108</v>
      </c>
      <c r="B10106" s="3" t="s">
        <v>46898</v>
      </c>
    </row>
    <row r="10107" spans="1:2" x14ac:dyDescent="0.25">
      <c r="A10107" s="3" t="s">
        <v>10109</v>
      </c>
      <c r="B10107" s="3" t="s">
        <v>46898</v>
      </c>
    </row>
    <row r="10108" spans="1:2" x14ac:dyDescent="0.25">
      <c r="A10108" s="3" t="s">
        <v>10110</v>
      </c>
      <c r="B10108" s="3" t="s">
        <v>46898</v>
      </c>
    </row>
    <row r="10109" spans="1:2" x14ac:dyDescent="0.25">
      <c r="A10109" s="3" t="s">
        <v>10111</v>
      </c>
      <c r="B10109" s="3" t="s">
        <v>46898</v>
      </c>
    </row>
    <row r="10110" spans="1:2" x14ac:dyDescent="0.25">
      <c r="A10110" s="3" t="s">
        <v>10112</v>
      </c>
      <c r="B10110" s="3" t="s">
        <v>46898</v>
      </c>
    </row>
    <row r="10111" spans="1:2" x14ac:dyDescent="0.25">
      <c r="A10111" s="3" t="s">
        <v>10113</v>
      </c>
      <c r="B10111" s="3" t="s">
        <v>46898</v>
      </c>
    </row>
    <row r="10112" spans="1:2" x14ac:dyDescent="0.25">
      <c r="A10112" s="3" t="s">
        <v>10114</v>
      </c>
      <c r="B10112" s="3" t="s">
        <v>46898</v>
      </c>
    </row>
    <row r="10113" spans="1:2" x14ac:dyDescent="0.25">
      <c r="A10113" s="3" t="s">
        <v>10115</v>
      </c>
      <c r="B10113" s="3" t="s">
        <v>46898</v>
      </c>
    </row>
    <row r="10114" spans="1:2" x14ac:dyDescent="0.25">
      <c r="A10114" s="3" t="s">
        <v>10116</v>
      </c>
      <c r="B10114" s="3" t="s">
        <v>46898</v>
      </c>
    </row>
    <row r="10115" spans="1:2" x14ac:dyDescent="0.25">
      <c r="A10115" s="3" t="s">
        <v>10117</v>
      </c>
      <c r="B10115" s="3" t="s">
        <v>46898</v>
      </c>
    </row>
    <row r="10116" spans="1:2" x14ac:dyDescent="0.25">
      <c r="A10116" s="3" t="s">
        <v>10118</v>
      </c>
      <c r="B10116" s="3" t="s">
        <v>46898</v>
      </c>
    </row>
    <row r="10117" spans="1:2" x14ac:dyDescent="0.25">
      <c r="A10117" s="3" t="s">
        <v>10119</v>
      </c>
      <c r="B10117" s="3" t="s">
        <v>46898</v>
      </c>
    </row>
    <row r="10118" spans="1:2" x14ac:dyDescent="0.25">
      <c r="A10118" s="3" t="s">
        <v>10120</v>
      </c>
      <c r="B10118" s="3" t="s">
        <v>46898</v>
      </c>
    </row>
    <row r="10119" spans="1:2" x14ac:dyDescent="0.25">
      <c r="A10119" s="3" t="s">
        <v>10121</v>
      </c>
      <c r="B10119" s="3" t="s">
        <v>46898</v>
      </c>
    </row>
    <row r="10120" spans="1:2" x14ac:dyDescent="0.25">
      <c r="A10120" s="3" t="s">
        <v>10122</v>
      </c>
      <c r="B10120" s="3" t="s">
        <v>46898</v>
      </c>
    </row>
    <row r="10121" spans="1:2" x14ac:dyDescent="0.25">
      <c r="A10121" s="3" t="s">
        <v>10123</v>
      </c>
      <c r="B10121" s="3" t="s">
        <v>46898</v>
      </c>
    </row>
    <row r="10122" spans="1:2" x14ac:dyDescent="0.25">
      <c r="A10122" s="3" t="s">
        <v>10124</v>
      </c>
      <c r="B10122" s="3" t="s">
        <v>46898</v>
      </c>
    </row>
    <row r="10123" spans="1:2" x14ac:dyDescent="0.25">
      <c r="A10123" s="3" t="s">
        <v>10125</v>
      </c>
      <c r="B10123" s="3" t="s">
        <v>46898</v>
      </c>
    </row>
    <row r="10124" spans="1:2" x14ac:dyDescent="0.25">
      <c r="A10124" s="3" t="s">
        <v>10126</v>
      </c>
      <c r="B10124" s="3" t="s">
        <v>46898</v>
      </c>
    </row>
    <row r="10125" spans="1:2" x14ac:dyDescent="0.25">
      <c r="A10125" s="3" t="s">
        <v>10127</v>
      </c>
      <c r="B10125" s="3" t="s">
        <v>46898</v>
      </c>
    </row>
    <row r="10126" spans="1:2" x14ac:dyDescent="0.25">
      <c r="A10126" s="3" t="s">
        <v>10128</v>
      </c>
      <c r="B10126" s="3" t="s">
        <v>46898</v>
      </c>
    </row>
    <row r="10127" spans="1:2" x14ac:dyDescent="0.25">
      <c r="A10127" s="3" t="s">
        <v>10129</v>
      </c>
      <c r="B10127" s="3" t="s">
        <v>46898</v>
      </c>
    </row>
    <row r="10128" spans="1:2" x14ac:dyDescent="0.25">
      <c r="A10128" s="3" t="s">
        <v>10130</v>
      </c>
      <c r="B10128" s="3" t="s">
        <v>46898</v>
      </c>
    </row>
    <row r="10129" spans="1:2" x14ac:dyDescent="0.25">
      <c r="A10129" s="3" t="s">
        <v>10131</v>
      </c>
      <c r="B10129" s="3" t="s">
        <v>46898</v>
      </c>
    </row>
    <row r="10130" spans="1:2" x14ac:dyDescent="0.25">
      <c r="A10130" s="3" t="s">
        <v>10132</v>
      </c>
      <c r="B10130" s="3" t="s">
        <v>46898</v>
      </c>
    </row>
    <row r="10131" spans="1:2" x14ac:dyDescent="0.25">
      <c r="A10131" s="3" t="s">
        <v>10133</v>
      </c>
      <c r="B10131" s="3" t="s">
        <v>46898</v>
      </c>
    </row>
    <row r="10132" spans="1:2" x14ac:dyDescent="0.25">
      <c r="A10132" s="3" t="s">
        <v>10134</v>
      </c>
      <c r="B10132" s="3" t="s">
        <v>46898</v>
      </c>
    </row>
    <row r="10133" spans="1:2" x14ac:dyDescent="0.25">
      <c r="A10133" s="3" t="s">
        <v>10135</v>
      </c>
      <c r="B10133" s="3" t="s">
        <v>46898</v>
      </c>
    </row>
    <row r="10134" spans="1:2" x14ac:dyDescent="0.25">
      <c r="A10134" s="3" t="s">
        <v>10136</v>
      </c>
      <c r="B10134" s="3" t="s">
        <v>46898</v>
      </c>
    </row>
    <row r="10135" spans="1:2" x14ac:dyDescent="0.25">
      <c r="A10135" s="3" t="s">
        <v>10137</v>
      </c>
      <c r="B10135" s="3" t="s">
        <v>46898</v>
      </c>
    </row>
    <row r="10136" spans="1:2" x14ac:dyDescent="0.25">
      <c r="A10136" s="3" t="s">
        <v>10138</v>
      </c>
      <c r="B10136" s="3" t="s">
        <v>46898</v>
      </c>
    </row>
    <row r="10137" spans="1:2" x14ac:dyDescent="0.25">
      <c r="A10137" s="3" t="s">
        <v>10139</v>
      </c>
      <c r="B10137" s="3" t="s">
        <v>46898</v>
      </c>
    </row>
    <row r="10138" spans="1:2" x14ac:dyDescent="0.25">
      <c r="A10138" s="3" t="s">
        <v>10140</v>
      </c>
      <c r="B10138" s="3" t="s">
        <v>46898</v>
      </c>
    </row>
    <row r="10139" spans="1:2" x14ac:dyDescent="0.25">
      <c r="A10139" s="3" t="s">
        <v>10141</v>
      </c>
      <c r="B10139" s="3" t="s">
        <v>46898</v>
      </c>
    </row>
    <row r="10140" spans="1:2" x14ac:dyDescent="0.25">
      <c r="A10140" s="3" t="s">
        <v>10142</v>
      </c>
      <c r="B10140" s="3" t="s">
        <v>46898</v>
      </c>
    </row>
    <row r="10141" spans="1:2" x14ac:dyDescent="0.25">
      <c r="A10141" s="3" t="s">
        <v>10143</v>
      </c>
      <c r="B10141" s="3" t="s">
        <v>46898</v>
      </c>
    </row>
    <row r="10142" spans="1:2" x14ac:dyDescent="0.25">
      <c r="A10142" s="3" t="s">
        <v>10144</v>
      </c>
      <c r="B10142" s="3" t="s">
        <v>46898</v>
      </c>
    </row>
    <row r="10143" spans="1:2" x14ac:dyDescent="0.25">
      <c r="A10143" s="3" t="s">
        <v>10145</v>
      </c>
      <c r="B10143" s="3" t="s">
        <v>46898</v>
      </c>
    </row>
    <row r="10144" spans="1:2" x14ac:dyDescent="0.25">
      <c r="A10144" s="3" t="s">
        <v>10146</v>
      </c>
      <c r="B10144" s="3" t="s">
        <v>46898</v>
      </c>
    </row>
    <row r="10145" spans="1:2" x14ac:dyDescent="0.25">
      <c r="A10145" s="3" t="s">
        <v>10147</v>
      </c>
      <c r="B10145" s="3" t="s">
        <v>46898</v>
      </c>
    </row>
    <row r="10146" spans="1:2" x14ac:dyDescent="0.25">
      <c r="A10146" s="3" t="s">
        <v>10148</v>
      </c>
      <c r="B10146" s="3" t="s">
        <v>46898</v>
      </c>
    </row>
    <row r="10147" spans="1:2" x14ac:dyDescent="0.25">
      <c r="A10147" s="3" t="s">
        <v>10149</v>
      </c>
      <c r="B10147" s="3" t="s">
        <v>46898</v>
      </c>
    </row>
    <row r="10148" spans="1:2" x14ac:dyDescent="0.25">
      <c r="A10148" s="3" t="s">
        <v>10150</v>
      </c>
      <c r="B10148" s="3" t="s">
        <v>46898</v>
      </c>
    </row>
    <row r="10149" spans="1:2" x14ac:dyDescent="0.25">
      <c r="A10149" s="3" t="s">
        <v>10151</v>
      </c>
      <c r="B10149" s="3" t="s">
        <v>46898</v>
      </c>
    </row>
    <row r="10150" spans="1:2" x14ac:dyDescent="0.25">
      <c r="A10150" s="3" t="s">
        <v>10152</v>
      </c>
      <c r="B10150" s="3" t="s">
        <v>46898</v>
      </c>
    </row>
    <row r="10151" spans="1:2" x14ac:dyDescent="0.25">
      <c r="A10151" s="3" t="s">
        <v>10153</v>
      </c>
      <c r="B10151" s="3" t="s">
        <v>46898</v>
      </c>
    </row>
    <row r="10152" spans="1:2" x14ac:dyDescent="0.25">
      <c r="A10152" s="3" t="s">
        <v>10154</v>
      </c>
      <c r="B10152" s="3" t="s">
        <v>46898</v>
      </c>
    </row>
    <row r="10153" spans="1:2" x14ac:dyDescent="0.25">
      <c r="A10153" s="3" t="s">
        <v>10155</v>
      </c>
      <c r="B10153" s="3" t="s">
        <v>46898</v>
      </c>
    </row>
    <row r="10154" spans="1:2" x14ac:dyDescent="0.25">
      <c r="A10154" s="3" t="s">
        <v>10156</v>
      </c>
      <c r="B10154" s="3" t="s">
        <v>46898</v>
      </c>
    </row>
    <row r="10155" spans="1:2" x14ac:dyDescent="0.25">
      <c r="A10155" s="3" t="s">
        <v>10157</v>
      </c>
      <c r="B10155" s="3" t="s">
        <v>46898</v>
      </c>
    </row>
    <row r="10156" spans="1:2" x14ac:dyDescent="0.25">
      <c r="A10156" s="3" t="s">
        <v>10158</v>
      </c>
      <c r="B10156" s="3" t="s">
        <v>46898</v>
      </c>
    </row>
    <row r="10157" spans="1:2" x14ac:dyDescent="0.25">
      <c r="A10157" s="3" t="s">
        <v>10159</v>
      </c>
      <c r="B10157" s="3" t="s">
        <v>46898</v>
      </c>
    </row>
    <row r="10158" spans="1:2" x14ac:dyDescent="0.25">
      <c r="A10158" s="3" t="s">
        <v>10160</v>
      </c>
      <c r="B10158" s="3" t="s">
        <v>46898</v>
      </c>
    </row>
    <row r="10159" spans="1:2" x14ac:dyDescent="0.25">
      <c r="A10159" s="3" t="s">
        <v>10161</v>
      </c>
      <c r="B10159" s="3" t="s">
        <v>46898</v>
      </c>
    </row>
    <row r="10160" spans="1:2" x14ac:dyDescent="0.25">
      <c r="A10160" s="3" t="s">
        <v>10162</v>
      </c>
      <c r="B10160" s="3" t="s">
        <v>46898</v>
      </c>
    </row>
    <row r="10161" spans="1:2" x14ac:dyDescent="0.25">
      <c r="A10161" s="3" t="s">
        <v>10163</v>
      </c>
      <c r="B10161" s="3" t="s">
        <v>46898</v>
      </c>
    </row>
    <row r="10162" spans="1:2" x14ac:dyDescent="0.25">
      <c r="A10162" s="3" t="s">
        <v>10164</v>
      </c>
      <c r="B10162" s="3" t="s">
        <v>46898</v>
      </c>
    </row>
    <row r="10163" spans="1:2" x14ac:dyDescent="0.25">
      <c r="A10163" s="3" t="s">
        <v>10165</v>
      </c>
      <c r="B10163" s="3" t="s">
        <v>46898</v>
      </c>
    </row>
    <row r="10164" spans="1:2" x14ac:dyDescent="0.25">
      <c r="A10164" s="3" t="s">
        <v>10166</v>
      </c>
      <c r="B10164" s="3" t="s">
        <v>46898</v>
      </c>
    </row>
    <row r="10165" spans="1:2" x14ac:dyDescent="0.25">
      <c r="A10165" s="3" t="s">
        <v>10167</v>
      </c>
      <c r="B10165" s="3" t="s">
        <v>46898</v>
      </c>
    </row>
    <row r="10166" spans="1:2" x14ac:dyDescent="0.25">
      <c r="A10166" s="3" t="s">
        <v>10168</v>
      </c>
      <c r="B10166" s="3" t="s">
        <v>46898</v>
      </c>
    </row>
    <row r="10167" spans="1:2" x14ac:dyDescent="0.25">
      <c r="A10167" s="3" t="s">
        <v>10169</v>
      </c>
      <c r="B10167" s="3" t="s">
        <v>46898</v>
      </c>
    </row>
    <row r="10168" spans="1:2" x14ac:dyDescent="0.25">
      <c r="A10168" s="3" t="s">
        <v>10170</v>
      </c>
      <c r="B10168" s="3" t="s">
        <v>46898</v>
      </c>
    </row>
    <row r="10169" spans="1:2" x14ac:dyDescent="0.25">
      <c r="A10169" s="3" t="s">
        <v>10171</v>
      </c>
      <c r="B10169" s="3" t="s">
        <v>46898</v>
      </c>
    </row>
    <row r="10170" spans="1:2" x14ac:dyDescent="0.25">
      <c r="A10170" s="3" t="s">
        <v>10172</v>
      </c>
      <c r="B10170" s="3" t="s">
        <v>46898</v>
      </c>
    </row>
    <row r="10171" spans="1:2" x14ac:dyDescent="0.25">
      <c r="A10171" s="3" t="s">
        <v>10173</v>
      </c>
      <c r="B10171" s="3" t="s">
        <v>46898</v>
      </c>
    </row>
    <row r="10172" spans="1:2" x14ac:dyDescent="0.25">
      <c r="A10172" s="3" t="s">
        <v>10174</v>
      </c>
      <c r="B10172" s="3" t="s">
        <v>46898</v>
      </c>
    </row>
    <row r="10173" spans="1:2" x14ac:dyDescent="0.25">
      <c r="A10173" s="3" t="s">
        <v>10175</v>
      </c>
      <c r="B10173" s="3" t="s">
        <v>46898</v>
      </c>
    </row>
    <row r="10174" spans="1:2" x14ac:dyDescent="0.25">
      <c r="A10174" s="3" t="s">
        <v>10176</v>
      </c>
      <c r="B10174" s="3" t="s">
        <v>46898</v>
      </c>
    </row>
    <row r="10175" spans="1:2" x14ac:dyDescent="0.25">
      <c r="A10175" s="3" t="s">
        <v>10177</v>
      </c>
      <c r="B10175" s="3" t="s">
        <v>46898</v>
      </c>
    </row>
    <row r="10176" spans="1:2" x14ac:dyDescent="0.25">
      <c r="A10176" s="3" t="s">
        <v>10178</v>
      </c>
      <c r="B10176" s="3" t="s">
        <v>46898</v>
      </c>
    </row>
    <row r="10177" spans="1:2" x14ac:dyDescent="0.25">
      <c r="A10177" s="3" t="s">
        <v>10179</v>
      </c>
      <c r="B10177" s="3" t="s">
        <v>46898</v>
      </c>
    </row>
    <row r="10178" spans="1:2" x14ac:dyDescent="0.25">
      <c r="A10178" s="3" t="s">
        <v>10180</v>
      </c>
      <c r="B10178" s="3" t="s">
        <v>46898</v>
      </c>
    </row>
    <row r="10179" spans="1:2" x14ac:dyDescent="0.25">
      <c r="A10179" s="3" t="s">
        <v>10181</v>
      </c>
      <c r="B10179" s="3" t="s">
        <v>46898</v>
      </c>
    </row>
    <row r="10180" spans="1:2" x14ac:dyDescent="0.25">
      <c r="A10180" s="3" t="s">
        <v>10182</v>
      </c>
      <c r="B10180" s="3" t="s">
        <v>46898</v>
      </c>
    </row>
    <row r="10181" spans="1:2" x14ac:dyDescent="0.25">
      <c r="A10181" s="3" t="s">
        <v>10183</v>
      </c>
      <c r="B10181" s="3" t="s">
        <v>46898</v>
      </c>
    </row>
    <row r="10182" spans="1:2" x14ac:dyDescent="0.25">
      <c r="A10182" s="3" t="s">
        <v>10184</v>
      </c>
      <c r="B10182" s="3" t="s">
        <v>46898</v>
      </c>
    </row>
    <row r="10183" spans="1:2" x14ac:dyDescent="0.25">
      <c r="A10183" s="3" t="s">
        <v>10185</v>
      </c>
      <c r="B10183" s="3" t="s">
        <v>46898</v>
      </c>
    </row>
    <row r="10184" spans="1:2" x14ac:dyDescent="0.25">
      <c r="A10184" s="3" t="s">
        <v>10186</v>
      </c>
      <c r="B10184" s="3" t="s">
        <v>46898</v>
      </c>
    </row>
    <row r="10185" spans="1:2" x14ac:dyDescent="0.25">
      <c r="A10185" s="3" t="s">
        <v>10187</v>
      </c>
      <c r="B10185" s="3" t="s">
        <v>46898</v>
      </c>
    </row>
    <row r="10186" spans="1:2" x14ac:dyDescent="0.25">
      <c r="A10186" s="3" t="s">
        <v>10188</v>
      </c>
      <c r="B10186" s="3" t="s">
        <v>46898</v>
      </c>
    </row>
    <row r="10187" spans="1:2" x14ac:dyDescent="0.25">
      <c r="A10187" s="3" t="s">
        <v>10189</v>
      </c>
      <c r="B10187" s="3" t="s">
        <v>46898</v>
      </c>
    </row>
    <row r="10188" spans="1:2" x14ac:dyDescent="0.25">
      <c r="A10188" s="3" t="s">
        <v>10190</v>
      </c>
      <c r="B10188" s="3" t="s">
        <v>46898</v>
      </c>
    </row>
    <row r="10189" spans="1:2" x14ac:dyDescent="0.25">
      <c r="A10189" s="3" t="s">
        <v>10191</v>
      </c>
      <c r="B10189" s="3" t="s">
        <v>46898</v>
      </c>
    </row>
    <row r="10190" spans="1:2" x14ac:dyDescent="0.25">
      <c r="A10190" s="3" t="s">
        <v>10192</v>
      </c>
      <c r="B10190" s="3" t="s">
        <v>46898</v>
      </c>
    </row>
    <row r="10191" spans="1:2" x14ac:dyDescent="0.25">
      <c r="A10191" s="3" t="s">
        <v>10193</v>
      </c>
      <c r="B10191" s="3" t="s">
        <v>46898</v>
      </c>
    </row>
    <row r="10192" spans="1:2" x14ac:dyDescent="0.25">
      <c r="A10192" s="3" t="s">
        <v>10194</v>
      </c>
      <c r="B10192" s="3" t="s">
        <v>46898</v>
      </c>
    </row>
    <row r="10193" spans="1:2" x14ac:dyDescent="0.25">
      <c r="A10193" s="3" t="s">
        <v>10195</v>
      </c>
      <c r="B10193" s="3" t="s">
        <v>46898</v>
      </c>
    </row>
    <row r="10194" spans="1:2" x14ac:dyDescent="0.25">
      <c r="A10194" s="3" t="s">
        <v>10196</v>
      </c>
      <c r="B10194" s="3" t="s">
        <v>46898</v>
      </c>
    </row>
    <row r="10195" spans="1:2" x14ac:dyDescent="0.25">
      <c r="A10195" s="3" t="s">
        <v>10197</v>
      </c>
      <c r="B10195" s="3" t="s">
        <v>46898</v>
      </c>
    </row>
    <row r="10196" spans="1:2" x14ac:dyDescent="0.25">
      <c r="A10196" s="3" t="s">
        <v>10198</v>
      </c>
      <c r="B10196" s="3" t="s">
        <v>46898</v>
      </c>
    </row>
    <row r="10197" spans="1:2" x14ac:dyDescent="0.25">
      <c r="A10197" s="3" t="s">
        <v>10199</v>
      </c>
      <c r="B10197" s="3" t="s">
        <v>46898</v>
      </c>
    </row>
    <row r="10198" spans="1:2" x14ac:dyDescent="0.25">
      <c r="A10198" s="3" t="s">
        <v>10200</v>
      </c>
      <c r="B10198" s="3" t="s">
        <v>46898</v>
      </c>
    </row>
    <row r="10199" spans="1:2" x14ac:dyDescent="0.25">
      <c r="A10199" s="3" t="s">
        <v>10201</v>
      </c>
      <c r="B10199" s="3" t="s">
        <v>46898</v>
      </c>
    </row>
    <row r="10200" spans="1:2" x14ac:dyDescent="0.25">
      <c r="A10200" s="3" t="s">
        <v>10202</v>
      </c>
      <c r="B10200" s="3" t="s">
        <v>46898</v>
      </c>
    </row>
    <row r="10201" spans="1:2" x14ac:dyDescent="0.25">
      <c r="A10201" s="3" t="s">
        <v>10203</v>
      </c>
      <c r="B10201" s="3" t="s">
        <v>46898</v>
      </c>
    </row>
    <row r="10202" spans="1:2" x14ac:dyDescent="0.25">
      <c r="A10202" s="3" t="s">
        <v>10204</v>
      </c>
      <c r="B10202" s="3" t="s">
        <v>46898</v>
      </c>
    </row>
    <row r="10203" spans="1:2" x14ac:dyDescent="0.25">
      <c r="A10203" s="3" t="s">
        <v>10205</v>
      </c>
      <c r="B10203" s="3" t="s">
        <v>46898</v>
      </c>
    </row>
    <row r="10204" spans="1:2" x14ac:dyDescent="0.25">
      <c r="A10204" s="3" t="s">
        <v>10206</v>
      </c>
      <c r="B10204" s="3" t="s">
        <v>46898</v>
      </c>
    </row>
    <row r="10205" spans="1:2" x14ac:dyDescent="0.25">
      <c r="A10205" s="3" t="s">
        <v>10207</v>
      </c>
      <c r="B10205" s="3" t="s">
        <v>46898</v>
      </c>
    </row>
    <row r="10206" spans="1:2" x14ac:dyDescent="0.25">
      <c r="A10206" s="3" t="s">
        <v>10208</v>
      </c>
      <c r="B10206" s="3" t="s">
        <v>46898</v>
      </c>
    </row>
    <row r="10207" spans="1:2" x14ac:dyDescent="0.25">
      <c r="A10207" s="3" t="s">
        <v>10209</v>
      </c>
      <c r="B10207" s="3" t="s">
        <v>46898</v>
      </c>
    </row>
    <row r="10208" spans="1:2" x14ac:dyDescent="0.25">
      <c r="A10208" s="3" t="s">
        <v>10210</v>
      </c>
      <c r="B10208" s="3" t="s">
        <v>46898</v>
      </c>
    </row>
    <row r="10209" spans="1:2" x14ac:dyDescent="0.25">
      <c r="A10209" s="3" t="s">
        <v>10211</v>
      </c>
      <c r="B10209" s="3" t="s">
        <v>46898</v>
      </c>
    </row>
    <row r="10210" spans="1:2" x14ac:dyDescent="0.25">
      <c r="A10210" s="3" t="s">
        <v>10212</v>
      </c>
      <c r="B10210" s="3" t="s">
        <v>46898</v>
      </c>
    </row>
    <row r="10211" spans="1:2" x14ac:dyDescent="0.25">
      <c r="A10211" s="3" t="s">
        <v>10213</v>
      </c>
      <c r="B10211" s="3" t="s">
        <v>46898</v>
      </c>
    </row>
    <row r="10212" spans="1:2" x14ac:dyDescent="0.25">
      <c r="A10212" s="3" t="s">
        <v>10214</v>
      </c>
      <c r="B10212" s="3" t="s">
        <v>46898</v>
      </c>
    </row>
    <row r="10213" spans="1:2" x14ac:dyDescent="0.25">
      <c r="A10213" s="3" t="s">
        <v>10215</v>
      </c>
      <c r="B10213" s="3" t="s">
        <v>46898</v>
      </c>
    </row>
    <row r="10214" spans="1:2" x14ac:dyDescent="0.25">
      <c r="A10214" s="3" t="s">
        <v>10216</v>
      </c>
      <c r="B10214" s="3" t="s">
        <v>46898</v>
      </c>
    </row>
    <row r="10215" spans="1:2" x14ac:dyDescent="0.25">
      <c r="A10215" s="3" t="s">
        <v>10217</v>
      </c>
      <c r="B10215" s="3" t="s">
        <v>46898</v>
      </c>
    </row>
    <row r="10216" spans="1:2" x14ac:dyDescent="0.25">
      <c r="A10216" s="3" t="s">
        <v>10218</v>
      </c>
      <c r="B10216" s="3" t="s">
        <v>46898</v>
      </c>
    </row>
    <row r="10217" spans="1:2" x14ac:dyDescent="0.25">
      <c r="A10217" s="3" t="s">
        <v>10219</v>
      </c>
      <c r="B10217" s="3" t="s">
        <v>46898</v>
      </c>
    </row>
    <row r="10218" spans="1:2" x14ac:dyDescent="0.25">
      <c r="A10218" s="3" t="s">
        <v>10220</v>
      </c>
      <c r="B10218" s="3" t="s">
        <v>46898</v>
      </c>
    </row>
    <row r="10219" spans="1:2" x14ac:dyDescent="0.25">
      <c r="A10219" s="3" t="s">
        <v>10221</v>
      </c>
      <c r="B10219" s="3" t="s">
        <v>46898</v>
      </c>
    </row>
    <row r="10220" spans="1:2" x14ac:dyDescent="0.25">
      <c r="A10220" s="3" t="s">
        <v>10222</v>
      </c>
      <c r="B10220" s="3" t="s">
        <v>46898</v>
      </c>
    </row>
    <row r="10221" spans="1:2" x14ac:dyDescent="0.25">
      <c r="A10221" s="3" t="s">
        <v>10223</v>
      </c>
      <c r="B10221" s="3" t="s">
        <v>46898</v>
      </c>
    </row>
    <row r="10222" spans="1:2" x14ac:dyDescent="0.25">
      <c r="A10222" s="3" t="s">
        <v>10224</v>
      </c>
      <c r="B10222" s="3" t="s">
        <v>46898</v>
      </c>
    </row>
    <row r="10223" spans="1:2" x14ac:dyDescent="0.25">
      <c r="A10223" s="3" t="s">
        <v>10225</v>
      </c>
      <c r="B10223" s="3" t="s">
        <v>46898</v>
      </c>
    </row>
    <row r="10224" spans="1:2" x14ac:dyDescent="0.25">
      <c r="A10224" s="3" t="s">
        <v>10226</v>
      </c>
      <c r="B10224" s="3" t="s">
        <v>46898</v>
      </c>
    </row>
    <row r="10225" spans="1:2" x14ac:dyDescent="0.25">
      <c r="A10225" s="3" t="s">
        <v>10227</v>
      </c>
      <c r="B10225" s="3" t="s">
        <v>46898</v>
      </c>
    </row>
    <row r="10226" spans="1:2" x14ac:dyDescent="0.25">
      <c r="A10226" s="3" t="s">
        <v>10228</v>
      </c>
      <c r="B10226" s="3" t="s">
        <v>46898</v>
      </c>
    </row>
    <row r="10227" spans="1:2" x14ac:dyDescent="0.25">
      <c r="A10227" s="3" t="s">
        <v>10229</v>
      </c>
      <c r="B10227" s="3" t="s">
        <v>46898</v>
      </c>
    </row>
    <row r="10228" spans="1:2" x14ac:dyDescent="0.25">
      <c r="A10228" s="3" t="s">
        <v>10230</v>
      </c>
      <c r="B10228" s="3" t="s">
        <v>46898</v>
      </c>
    </row>
    <row r="10229" spans="1:2" x14ac:dyDescent="0.25">
      <c r="A10229" s="3" t="s">
        <v>10231</v>
      </c>
      <c r="B10229" s="3" t="s">
        <v>46898</v>
      </c>
    </row>
    <row r="10230" spans="1:2" x14ac:dyDescent="0.25">
      <c r="A10230" s="3" t="s">
        <v>10232</v>
      </c>
      <c r="B10230" s="3" t="s">
        <v>46898</v>
      </c>
    </row>
    <row r="10231" spans="1:2" x14ac:dyDescent="0.25">
      <c r="A10231" s="3" t="s">
        <v>10233</v>
      </c>
      <c r="B10231" s="3" t="s">
        <v>46898</v>
      </c>
    </row>
    <row r="10232" spans="1:2" x14ac:dyDescent="0.25">
      <c r="A10232" s="3" t="s">
        <v>10234</v>
      </c>
      <c r="B10232" s="3" t="s">
        <v>46898</v>
      </c>
    </row>
    <row r="10233" spans="1:2" x14ac:dyDescent="0.25">
      <c r="A10233" s="3" t="s">
        <v>10235</v>
      </c>
      <c r="B10233" s="3" t="s">
        <v>46898</v>
      </c>
    </row>
    <row r="10234" spans="1:2" x14ac:dyDescent="0.25">
      <c r="A10234" s="3" t="s">
        <v>10236</v>
      </c>
      <c r="B10234" s="3" t="s">
        <v>46898</v>
      </c>
    </row>
    <row r="10235" spans="1:2" x14ac:dyDescent="0.25">
      <c r="A10235" s="3" t="s">
        <v>10237</v>
      </c>
      <c r="B10235" s="3" t="s">
        <v>46898</v>
      </c>
    </row>
    <row r="10236" spans="1:2" x14ac:dyDescent="0.25">
      <c r="A10236" s="3" t="s">
        <v>10238</v>
      </c>
      <c r="B10236" s="3" t="s">
        <v>46898</v>
      </c>
    </row>
    <row r="10237" spans="1:2" x14ac:dyDescent="0.25">
      <c r="A10237" s="3" t="s">
        <v>10239</v>
      </c>
      <c r="B10237" s="3" t="s">
        <v>46898</v>
      </c>
    </row>
    <row r="10238" spans="1:2" x14ac:dyDescent="0.25">
      <c r="A10238" s="3" t="s">
        <v>10240</v>
      </c>
      <c r="B10238" s="3" t="s">
        <v>46898</v>
      </c>
    </row>
    <row r="10239" spans="1:2" x14ac:dyDescent="0.25">
      <c r="A10239" s="3" t="s">
        <v>10241</v>
      </c>
      <c r="B10239" s="3" t="s">
        <v>46898</v>
      </c>
    </row>
    <row r="10240" spans="1:2" x14ac:dyDescent="0.25">
      <c r="A10240" s="3" t="s">
        <v>10242</v>
      </c>
      <c r="B10240" s="3" t="s">
        <v>46898</v>
      </c>
    </row>
    <row r="10241" spans="1:2" x14ac:dyDescent="0.25">
      <c r="A10241" s="3" t="s">
        <v>10243</v>
      </c>
      <c r="B10241" s="3" t="s">
        <v>46898</v>
      </c>
    </row>
    <row r="10242" spans="1:2" x14ac:dyDescent="0.25">
      <c r="A10242" s="3" t="s">
        <v>10244</v>
      </c>
      <c r="B10242" s="3" t="s">
        <v>46898</v>
      </c>
    </row>
    <row r="10243" spans="1:2" x14ac:dyDescent="0.25">
      <c r="A10243" s="3" t="s">
        <v>10245</v>
      </c>
      <c r="B10243" s="3" t="s">
        <v>46898</v>
      </c>
    </row>
    <row r="10244" spans="1:2" x14ac:dyDescent="0.25">
      <c r="A10244" s="3" t="s">
        <v>10246</v>
      </c>
      <c r="B10244" s="3" t="s">
        <v>46898</v>
      </c>
    </row>
    <row r="10245" spans="1:2" x14ac:dyDescent="0.25">
      <c r="A10245" s="3" t="s">
        <v>10247</v>
      </c>
      <c r="B10245" s="3" t="s">
        <v>46898</v>
      </c>
    </row>
    <row r="10246" spans="1:2" x14ac:dyDescent="0.25">
      <c r="A10246" s="3" t="s">
        <v>10248</v>
      </c>
      <c r="B10246" s="3" t="s">
        <v>46898</v>
      </c>
    </row>
    <row r="10247" spans="1:2" x14ac:dyDescent="0.25">
      <c r="A10247" s="3" t="s">
        <v>10249</v>
      </c>
      <c r="B10247" s="3" t="s">
        <v>46898</v>
      </c>
    </row>
    <row r="10248" spans="1:2" x14ac:dyDescent="0.25">
      <c r="A10248" s="3" t="s">
        <v>10250</v>
      </c>
      <c r="B10248" s="3" t="s">
        <v>46898</v>
      </c>
    </row>
    <row r="10249" spans="1:2" x14ac:dyDescent="0.25">
      <c r="A10249" s="3" t="s">
        <v>10251</v>
      </c>
      <c r="B10249" s="3" t="s">
        <v>46898</v>
      </c>
    </row>
    <row r="10250" spans="1:2" x14ac:dyDescent="0.25">
      <c r="A10250" s="3" t="s">
        <v>10252</v>
      </c>
      <c r="B10250" s="3" t="s">
        <v>46898</v>
      </c>
    </row>
    <row r="10251" spans="1:2" x14ac:dyDescent="0.25">
      <c r="A10251" s="3" t="s">
        <v>10253</v>
      </c>
      <c r="B10251" s="3" t="s">
        <v>46898</v>
      </c>
    </row>
    <row r="10252" spans="1:2" x14ac:dyDescent="0.25">
      <c r="A10252" s="3" t="s">
        <v>10254</v>
      </c>
      <c r="B10252" s="3" t="s">
        <v>46898</v>
      </c>
    </row>
    <row r="10253" spans="1:2" x14ac:dyDescent="0.25">
      <c r="A10253" s="3" t="s">
        <v>10255</v>
      </c>
      <c r="B10253" s="3" t="s">
        <v>46898</v>
      </c>
    </row>
    <row r="10254" spans="1:2" x14ac:dyDescent="0.25">
      <c r="A10254" s="3" t="s">
        <v>10256</v>
      </c>
      <c r="B10254" s="3" t="s">
        <v>46898</v>
      </c>
    </row>
    <row r="10255" spans="1:2" x14ac:dyDescent="0.25">
      <c r="A10255" s="3" t="s">
        <v>10257</v>
      </c>
      <c r="B10255" s="3" t="s">
        <v>46898</v>
      </c>
    </row>
    <row r="10256" spans="1:2" x14ac:dyDescent="0.25">
      <c r="A10256" s="3" t="s">
        <v>10258</v>
      </c>
      <c r="B10256" s="3" t="s">
        <v>46898</v>
      </c>
    </row>
    <row r="10257" spans="1:2" x14ac:dyDescent="0.25">
      <c r="A10257" s="3" t="s">
        <v>10259</v>
      </c>
      <c r="B10257" s="3" t="s">
        <v>46898</v>
      </c>
    </row>
    <row r="10258" spans="1:2" x14ac:dyDescent="0.25">
      <c r="A10258" s="3" t="s">
        <v>10260</v>
      </c>
      <c r="B10258" s="3" t="s">
        <v>46898</v>
      </c>
    </row>
    <row r="10259" spans="1:2" x14ac:dyDescent="0.25">
      <c r="A10259" s="3" t="s">
        <v>10261</v>
      </c>
      <c r="B10259" s="3" t="s">
        <v>46898</v>
      </c>
    </row>
    <row r="10260" spans="1:2" x14ac:dyDescent="0.25">
      <c r="A10260" s="3" t="s">
        <v>10262</v>
      </c>
      <c r="B10260" s="3" t="s">
        <v>46898</v>
      </c>
    </row>
    <row r="10261" spans="1:2" x14ac:dyDescent="0.25">
      <c r="A10261" s="3" t="s">
        <v>10263</v>
      </c>
      <c r="B10261" s="3" t="s">
        <v>46898</v>
      </c>
    </row>
    <row r="10262" spans="1:2" x14ac:dyDescent="0.25">
      <c r="A10262" s="3" t="s">
        <v>10264</v>
      </c>
      <c r="B10262" s="3" t="s">
        <v>46898</v>
      </c>
    </row>
    <row r="10263" spans="1:2" x14ac:dyDescent="0.25">
      <c r="A10263" s="3" t="s">
        <v>10265</v>
      </c>
      <c r="B10263" s="3" t="s">
        <v>46898</v>
      </c>
    </row>
    <row r="10264" spans="1:2" x14ac:dyDescent="0.25">
      <c r="A10264" s="3" t="s">
        <v>10266</v>
      </c>
      <c r="B10264" s="3" t="s">
        <v>46898</v>
      </c>
    </row>
    <row r="10265" spans="1:2" x14ac:dyDescent="0.25">
      <c r="A10265" s="3" t="s">
        <v>10267</v>
      </c>
      <c r="B10265" s="3" t="s">
        <v>46898</v>
      </c>
    </row>
    <row r="10266" spans="1:2" x14ac:dyDescent="0.25">
      <c r="A10266" s="3" t="s">
        <v>10268</v>
      </c>
      <c r="B10266" s="3" t="s">
        <v>46898</v>
      </c>
    </row>
    <row r="10267" spans="1:2" x14ac:dyDescent="0.25">
      <c r="A10267" s="3" t="s">
        <v>10269</v>
      </c>
      <c r="B10267" s="3" t="s">
        <v>46898</v>
      </c>
    </row>
    <row r="10268" spans="1:2" x14ac:dyDescent="0.25">
      <c r="A10268" s="3" t="s">
        <v>10270</v>
      </c>
      <c r="B10268" s="3" t="s">
        <v>46898</v>
      </c>
    </row>
    <row r="10269" spans="1:2" x14ac:dyDescent="0.25">
      <c r="A10269" s="3" t="s">
        <v>10271</v>
      </c>
      <c r="B10269" s="3" t="s">
        <v>46898</v>
      </c>
    </row>
    <row r="10270" spans="1:2" x14ac:dyDescent="0.25">
      <c r="A10270" s="3" t="s">
        <v>10272</v>
      </c>
      <c r="B10270" s="3" t="s">
        <v>46898</v>
      </c>
    </row>
    <row r="10271" spans="1:2" x14ac:dyDescent="0.25">
      <c r="A10271" s="3" t="s">
        <v>10273</v>
      </c>
      <c r="B10271" s="3" t="s">
        <v>46898</v>
      </c>
    </row>
    <row r="10272" spans="1:2" x14ac:dyDescent="0.25">
      <c r="A10272" s="3" t="s">
        <v>10274</v>
      </c>
      <c r="B10272" s="3" t="s">
        <v>46898</v>
      </c>
    </row>
    <row r="10273" spans="1:2" x14ac:dyDescent="0.25">
      <c r="A10273" s="3" t="s">
        <v>10275</v>
      </c>
      <c r="B10273" s="3" t="s">
        <v>46898</v>
      </c>
    </row>
    <row r="10274" spans="1:2" x14ac:dyDescent="0.25">
      <c r="A10274" s="3" t="s">
        <v>10276</v>
      </c>
      <c r="B10274" s="3" t="s">
        <v>46898</v>
      </c>
    </row>
    <row r="10275" spans="1:2" x14ac:dyDescent="0.25">
      <c r="A10275" s="3" t="s">
        <v>10277</v>
      </c>
      <c r="B10275" s="3" t="s">
        <v>46898</v>
      </c>
    </row>
    <row r="10276" spans="1:2" x14ac:dyDescent="0.25">
      <c r="A10276" s="3" t="s">
        <v>10278</v>
      </c>
      <c r="B10276" s="3" t="s">
        <v>46898</v>
      </c>
    </row>
    <row r="10277" spans="1:2" x14ac:dyDescent="0.25">
      <c r="A10277" s="3" t="s">
        <v>10279</v>
      </c>
      <c r="B10277" s="3" t="s">
        <v>46898</v>
      </c>
    </row>
    <row r="10278" spans="1:2" x14ac:dyDescent="0.25">
      <c r="A10278" s="3" t="s">
        <v>10280</v>
      </c>
      <c r="B10278" s="3" t="s">
        <v>46898</v>
      </c>
    </row>
    <row r="10279" spans="1:2" x14ac:dyDescent="0.25">
      <c r="A10279" s="3" t="s">
        <v>10281</v>
      </c>
      <c r="B10279" s="3" t="s">
        <v>46898</v>
      </c>
    </row>
    <row r="10280" spans="1:2" x14ac:dyDescent="0.25">
      <c r="A10280" s="3" t="s">
        <v>10282</v>
      </c>
      <c r="B10280" s="3" t="s">
        <v>46898</v>
      </c>
    </row>
    <row r="10281" spans="1:2" x14ac:dyDescent="0.25">
      <c r="A10281" s="3" t="s">
        <v>10283</v>
      </c>
      <c r="B10281" s="3" t="s">
        <v>46898</v>
      </c>
    </row>
    <row r="10282" spans="1:2" x14ac:dyDescent="0.25">
      <c r="A10282" s="3" t="s">
        <v>10284</v>
      </c>
      <c r="B10282" s="3" t="s">
        <v>46898</v>
      </c>
    </row>
    <row r="10283" spans="1:2" x14ac:dyDescent="0.25">
      <c r="A10283" s="3" t="s">
        <v>10285</v>
      </c>
      <c r="B10283" s="3" t="s">
        <v>46898</v>
      </c>
    </row>
    <row r="10284" spans="1:2" x14ac:dyDescent="0.25">
      <c r="A10284" s="3" t="s">
        <v>10286</v>
      </c>
      <c r="B10284" s="3" t="s">
        <v>46898</v>
      </c>
    </row>
    <row r="10285" spans="1:2" x14ac:dyDescent="0.25">
      <c r="A10285" s="3" t="s">
        <v>10287</v>
      </c>
      <c r="B10285" s="3" t="s">
        <v>46898</v>
      </c>
    </row>
    <row r="10286" spans="1:2" x14ac:dyDescent="0.25">
      <c r="A10286" s="3" t="s">
        <v>10288</v>
      </c>
      <c r="B10286" s="3" t="s">
        <v>46898</v>
      </c>
    </row>
    <row r="10287" spans="1:2" x14ac:dyDescent="0.25">
      <c r="A10287" s="3" t="s">
        <v>10289</v>
      </c>
      <c r="B10287" s="3" t="s">
        <v>46898</v>
      </c>
    </row>
    <row r="10288" spans="1:2" x14ac:dyDescent="0.25">
      <c r="A10288" s="3" t="s">
        <v>10290</v>
      </c>
      <c r="B10288" s="3" t="s">
        <v>46898</v>
      </c>
    </row>
    <row r="10289" spans="1:2" x14ac:dyDescent="0.25">
      <c r="A10289" s="3" t="s">
        <v>10291</v>
      </c>
      <c r="B10289" s="3" t="s">
        <v>46898</v>
      </c>
    </row>
    <row r="10290" spans="1:2" x14ac:dyDescent="0.25">
      <c r="A10290" s="3" t="s">
        <v>10292</v>
      </c>
      <c r="B10290" s="3" t="s">
        <v>46898</v>
      </c>
    </row>
    <row r="10291" spans="1:2" x14ac:dyDescent="0.25">
      <c r="A10291" s="3" t="s">
        <v>10293</v>
      </c>
      <c r="B10291" s="3" t="s">
        <v>46898</v>
      </c>
    </row>
    <row r="10292" spans="1:2" x14ac:dyDescent="0.25">
      <c r="A10292" s="3" t="s">
        <v>10294</v>
      </c>
      <c r="B10292" s="3" t="s">
        <v>46898</v>
      </c>
    </row>
    <row r="10293" spans="1:2" x14ac:dyDescent="0.25">
      <c r="A10293" s="3" t="s">
        <v>10295</v>
      </c>
      <c r="B10293" s="3" t="s">
        <v>46898</v>
      </c>
    </row>
    <row r="10294" spans="1:2" x14ac:dyDescent="0.25">
      <c r="A10294" s="3" t="s">
        <v>10296</v>
      </c>
      <c r="B10294" s="3" t="s">
        <v>46898</v>
      </c>
    </row>
    <row r="10295" spans="1:2" x14ac:dyDescent="0.25">
      <c r="A10295" s="3" t="s">
        <v>10297</v>
      </c>
      <c r="B10295" s="3" t="s">
        <v>46898</v>
      </c>
    </row>
    <row r="10296" spans="1:2" x14ac:dyDescent="0.25">
      <c r="A10296" s="3" t="s">
        <v>10298</v>
      </c>
      <c r="B10296" s="3" t="s">
        <v>46898</v>
      </c>
    </row>
    <row r="10297" spans="1:2" x14ac:dyDescent="0.25">
      <c r="A10297" s="3" t="s">
        <v>10299</v>
      </c>
      <c r="B10297" s="3" t="s">
        <v>46898</v>
      </c>
    </row>
    <row r="10298" spans="1:2" x14ac:dyDescent="0.25">
      <c r="A10298" s="3" t="s">
        <v>10300</v>
      </c>
      <c r="B10298" s="3" t="s">
        <v>46898</v>
      </c>
    </row>
    <row r="10299" spans="1:2" x14ac:dyDescent="0.25">
      <c r="A10299" s="3" t="s">
        <v>10301</v>
      </c>
      <c r="B10299" s="3" t="s">
        <v>46898</v>
      </c>
    </row>
    <row r="10300" spans="1:2" x14ac:dyDescent="0.25">
      <c r="A10300" s="3" t="s">
        <v>10302</v>
      </c>
      <c r="B10300" s="3" t="s">
        <v>46898</v>
      </c>
    </row>
    <row r="10301" spans="1:2" x14ac:dyDescent="0.25">
      <c r="A10301" s="3" t="s">
        <v>10303</v>
      </c>
      <c r="B10301" s="3" t="s">
        <v>46898</v>
      </c>
    </row>
    <row r="10302" spans="1:2" x14ac:dyDescent="0.25">
      <c r="A10302" s="3" t="s">
        <v>10304</v>
      </c>
      <c r="B10302" s="3" t="s">
        <v>46898</v>
      </c>
    </row>
    <row r="10303" spans="1:2" x14ac:dyDescent="0.25">
      <c r="A10303" s="3" t="s">
        <v>10305</v>
      </c>
      <c r="B10303" s="3" t="s">
        <v>46898</v>
      </c>
    </row>
    <row r="10304" spans="1:2" x14ac:dyDescent="0.25">
      <c r="A10304" s="3" t="s">
        <v>10306</v>
      </c>
      <c r="B10304" s="3" t="s">
        <v>46898</v>
      </c>
    </row>
    <row r="10305" spans="1:2" x14ac:dyDescent="0.25">
      <c r="A10305" s="3" t="s">
        <v>10307</v>
      </c>
      <c r="B10305" s="3" t="s">
        <v>46898</v>
      </c>
    </row>
    <row r="10306" spans="1:2" x14ac:dyDescent="0.25">
      <c r="A10306" s="3" t="s">
        <v>10308</v>
      </c>
      <c r="B10306" s="3" t="s">
        <v>46898</v>
      </c>
    </row>
    <row r="10307" spans="1:2" x14ac:dyDescent="0.25">
      <c r="A10307" s="3" t="s">
        <v>10309</v>
      </c>
      <c r="B10307" s="3" t="s">
        <v>46898</v>
      </c>
    </row>
    <row r="10308" spans="1:2" x14ac:dyDescent="0.25">
      <c r="A10308" s="3" t="s">
        <v>10310</v>
      </c>
      <c r="B10308" s="3" t="s">
        <v>46898</v>
      </c>
    </row>
    <row r="10309" spans="1:2" x14ac:dyDescent="0.25">
      <c r="A10309" s="3" t="s">
        <v>10311</v>
      </c>
      <c r="B10309" s="3" t="s">
        <v>46898</v>
      </c>
    </row>
    <row r="10310" spans="1:2" x14ac:dyDescent="0.25">
      <c r="A10310" s="3" t="s">
        <v>10312</v>
      </c>
      <c r="B10310" s="3" t="s">
        <v>46898</v>
      </c>
    </row>
    <row r="10311" spans="1:2" x14ac:dyDescent="0.25">
      <c r="A10311" s="3" t="s">
        <v>10313</v>
      </c>
      <c r="B10311" s="3" t="s">
        <v>46898</v>
      </c>
    </row>
    <row r="10312" spans="1:2" x14ac:dyDescent="0.25">
      <c r="A10312" s="3" t="s">
        <v>10314</v>
      </c>
      <c r="B10312" s="3" t="s">
        <v>46898</v>
      </c>
    </row>
    <row r="10313" spans="1:2" x14ac:dyDescent="0.25">
      <c r="A10313" s="3" t="s">
        <v>10315</v>
      </c>
      <c r="B10313" s="3" t="s">
        <v>46898</v>
      </c>
    </row>
    <row r="10314" spans="1:2" x14ac:dyDescent="0.25">
      <c r="A10314" s="3" t="s">
        <v>10316</v>
      </c>
      <c r="B10314" s="3" t="s">
        <v>46898</v>
      </c>
    </row>
    <row r="10315" spans="1:2" x14ac:dyDescent="0.25">
      <c r="A10315" s="3" t="s">
        <v>10317</v>
      </c>
      <c r="B10315" s="3" t="s">
        <v>46898</v>
      </c>
    </row>
    <row r="10316" spans="1:2" x14ac:dyDescent="0.25">
      <c r="A10316" s="3" t="s">
        <v>10318</v>
      </c>
      <c r="B10316" s="3" t="s">
        <v>46898</v>
      </c>
    </row>
    <row r="10317" spans="1:2" x14ac:dyDescent="0.25">
      <c r="A10317" s="3" t="s">
        <v>10319</v>
      </c>
      <c r="B10317" s="3" t="s">
        <v>46898</v>
      </c>
    </row>
    <row r="10318" spans="1:2" x14ac:dyDescent="0.25">
      <c r="A10318" s="3" t="s">
        <v>10320</v>
      </c>
      <c r="B10318" s="3" t="s">
        <v>46898</v>
      </c>
    </row>
    <row r="10319" spans="1:2" x14ac:dyDescent="0.25">
      <c r="A10319" s="3" t="s">
        <v>10321</v>
      </c>
      <c r="B10319" s="3" t="s">
        <v>46898</v>
      </c>
    </row>
    <row r="10320" spans="1:2" x14ac:dyDescent="0.25">
      <c r="A10320" s="3" t="s">
        <v>10322</v>
      </c>
      <c r="B10320" s="3" t="s">
        <v>46898</v>
      </c>
    </row>
    <row r="10321" spans="1:2" x14ac:dyDescent="0.25">
      <c r="A10321" s="3" t="s">
        <v>10323</v>
      </c>
      <c r="B10321" s="3" t="s">
        <v>46898</v>
      </c>
    </row>
    <row r="10322" spans="1:2" x14ac:dyDescent="0.25">
      <c r="A10322" s="3" t="s">
        <v>10324</v>
      </c>
      <c r="B10322" s="3" t="s">
        <v>46898</v>
      </c>
    </row>
    <row r="10323" spans="1:2" x14ac:dyDescent="0.25">
      <c r="A10323" s="3" t="s">
        <v>10325</v>
      </c>
      <c r="B10323" s="3" t="s">
        <v>46898</v>
      </c>
    </row>
    <row r="10324" spans="1:2" x14ac:dyDescent="0.25">
      <c r="A10324" s="3" t="s">
        <v>10326</v>
      </c>
      <c r="B10324" s="3" t="s">
        <v>46898</v>
      </c>
    </row>
    <row r="10325" spans="1:2" x14ac:dyDescent="0.25">
      <c r="A10325" s="3" t="s">
        <v>10327</v>
      </c>
      <c r="B10325" s="3" t="s">
        <v>46898</v>
      </c>
    </row>
    <row r="10326" spans="1:2" x14ac:dyDescent="0.25">
      <c r="A10326" s="3" t="s">
        <v>10328</v>
      </c>
      <c r="B10326" s="3" t="s">
        <v>46898</v>
      </c>
    </row>
    <row r="10327" spans="1:2" x14ac:dyDescent="0.25">
      <c r="A10327" s="3" t="s">
        <v>10329</v>
      </c>
      <c r="B10327" s="3" t="s">
        <v>46898</v>
      </c>
    </row>
    <row r="10328" spans="1:2" x14ac:dyDescent="0.25">
      <c r="A10328" s="3" t="s">
        <v>10330</v>
      </c>
      <c r="B10328" s="3" t="s">
        <v>46898</v>
      </c>
    </row>
    <row r="10329" spans="1:2" x14ac:dyDescent="0.25">
      <c r="A10329" s="3" t="s">
        <v>10331</v>
      </c>
      <c r="B10329" s="3" t="s">
        <v>46898</v>
      </c>
    </row>
    <row r="10330" spans="1:2" x14ac:dyDescent="0.25">
      <c r="A10330" s="3" t="s">
        <v>10332</v>
      </c>
      <c r="B10330" s="3" t="s">
        <v>46898</v>
      </c>
    </row>
    <row r="10331" spans="1:2" x14ac:dyDescent="0.25">
      <c r="A10331" s="3" t="s">
        <v>10333</v>
      </c>
      <c r="B10331" s="3" t="s">
        <v>46898</v>
      </c>
    </row>
    <row r="10332" spans="1:2" x14ac:dyDescent="0.25">
      <c r="A10332" s="3" t="s">
        <v>10334</v>
      </c>
      <c r="B10332" s="3" t="s">
        <v>46898</v>
      </c>
    </row>
    <row r="10333" spans="1:2" x14ac:dyDescent="0.25">
      <c r="A10333" s="3" t="s">
        <v>10335</v>
      </c>
      <c r="B10333" s="3" t="s">
        <v>46898</v>
      </c>
    </row>
    <row r="10334" spans="1:2" x14ac:dyDescent="0.25">
      <c r="A10334" s="3" t="s">
        <v>10336</v>
      </c>
      <c r="B10334" s="3" t="s">
        <v>46898</v>
      </c>
    </row>
    <row r="10335" spans="1:2" x14ac:dyDescent="0.25">
      <c r="A10335" s="3" t="s">
        <v>10337</v>
      </c>
      <c r="B10335" s="3" t="s">
        <v>46898</v>
      </c>
    </row>
    <row r="10336" spans="1:2" x14ac:dyDescent="0.25">
      <c r="A10336" s="3" t="s">
        <v>10338</v>
      </c>
      <c r="B10336" s="3" t="s">
        <v>46898</v>
      </c>
    </row>
    <row r="10337" spans="1:2" x14ac:dyDescent="0.25">
      <c r="A10337" s="3" t="s">
        <v>10339</v>
      </c>
      <c r="B10337" s="3" t="s">
        <v>46898</v>
      </c>
    </row>
    <row r="10338" spans="1:2" x14ac:dyDescent="0.25">
      <c r="A10338" s="3" t="s">
        <v>10340</v>
      </c>
      <c r="B10338" s="3" t="s">
        <v>46898</v>
      </c>
    </row>
    <row r="10339" spans="1:2" x14ac:dyDescent="0.25">
      <c r="A10339" s="3" t="s">
        <v>10341</v>
      </c>
      <c r="B10339" s="3" t="s">
        <v>46898</v>
      </c>
    </row>
    <row r="10340" spans="1:2" x14ac:dyDescent="0.25">
      <c r="A10340" s="3" t="s">
        <v>10342</v>
      </c>
      <c r="B10340" s="3" t="s">
        <v>46898</v>
      </c>
    </row>
    <row r="10341" spans="1:2" x14ac:dyDescent="0.25">
      <c r="A10341" s="3" t="s">
        <v>10343</v>
      </c>
      <c r="B10341" s="3" t="s">
        <v>46898</v>
      </c>
    </row>
    <row r="10342" spans="1:2" x14ac:dyDescent="0.25">
      <c r="A10342" s="3" t="s">
        <v>10344</v>
      </c>
      <c r="B10342" s="3" t="s">
        <v>46898</v>
      </c>
    </row>
    <row r="10343" spans="1:2" x14ac:dyDescent="0.25">
      <c r="A10343" s="3" t="s">
        <v>10345</v>
      </c>
      <c r="B10343" s="3" t="s">
        <v>46898</v>
      </c>
    </row>
    <row r="10344" spans="1:2" x14ac:dyDescent="0.25">
      <c r="A10344" s="3" t="s">
        <v>10346</v>
      </c>
      <c r="B10344" s="3" t="s">
        <v>46898</v>
      </c>
    </row>
    <row r="10345" spans="1:2" x14ac:dyDescent="0.25">
      <c r="A10345" s="3" t="s">
        <v>10347</v>
      </c>
      <c r="B10345" s="3" t="s">
        <v>46898</v>
      </c>
    </row>
    <row r="10346" spans="1:2" x14ac:dyDescent="0.25">
      <c r="A10346" s="3" t="s">
        <v>10348</v>
      </c>
      <c r="B10346" s="3" t="s">
        <v>46898</v>
      </c>
    </row>
    <row r="10347" spans="1:2" x14ac:dyDescent="0.25">
      <c r="A10347" s="3" t="s">
        <v>10349</v>
      </c>
      <c r="B10347" s="3" t="s">
        <v>46898</v>
      </c>
    </row>
    <row r="10348" spans="1:2" x14ac:dyDescent="0.25">
      <c r="A10348" s="3" t="s">
        <v>10350</v>
      </c>
      <c r="B10348" s="3" t="s">
        <v>46898</v>
      </c>
    </row>
    <row r="10349" spans="1:2" x14ac:dyDescent="0.25">
      <c r="A10349" s="3" t="s">
        <v>10351</v>
      </c>
      <c r="B10349" s="3" t="s">
        <v>46898</v>
      </c>
    </row>
    <row r="10350" spans="1:2" x14ac:dyDescent="0.25">
      <c r="A10350" s="3" t="s">
        <v>10352</v>
      </c>
      <c r="B10350" s="3" t="s">
        <v>46898</v>
      </c>
    </row>
    <row r="10351" spans="1:2" x14ac:dyDescent="0.25">
      <c r="A10351" s="3" t="s">
        <v>10353</v>
      </c>
      <c r="B10351" s="3" t="s">
        <v>46898</v>
      </c>
    </row>
    <row r="10352" spans="1:2" x14ac:dyDescent="0.25">
      <c r="A10352" s="3" t="s">
        <v>10354</v>
      </c>
      <c r="B10352" s="3" t="s">
        <v>46898</v>
      </c>
    </row>
    <row r="10353" spans="1:2" x14ac:dyDescent="0.25">
      <c r="A10353" s="3" t="s">
        <v>10355</v>
      </c>
      <c r="B10353" s="3" t="s">
        <v>46898</v>
      </c>
    </row>
    <row r="10354" spans="1:2" x14ac:dyDescent="0.25">
      <c r="A10354" s="3" t="s">
        <v>10356</v>
      </c>
      <c r="B10354" s="3" t="s">
        <v>46898</v>
      </c>
    </row>
    <row r="10355" spans="1:2" x14ac:dyDescent="0.25">
      <c r="A10355" s="3" t="s">
        <v>10357</v>
      </c>
      <c r="B10355" s="3" t="s">
        <v>46898</v>
      </c>
    </row>
    <row r="10356" spans="1:2" x14ac:dyDescent="0.25">
      <c r="A10356" s="3" t="s">
        <v>10358</v>
      </c>
      <c r="B10356" s="3" t="s">
        <v>46898</v>
      </c>
    </row>
    <row r="10357" spans="1:2" x14ac:dyDescent="0.25">
      <c r="A10357" s="3" t="s">
        <v>10359</v>
      </c>
      <c r="B10357" s="3" t="s">
        <v>46898</v>
      </c>
    </row>
    <row r="10358" spans="1:2" x14ac:dyDescent="0.25">
      <c r="A10358" s="3" t="s">
        <v>10360</v>
      </c>
      <c r="B10358" s="3" t="s">
        <v>46898</v>
      </c>
    </row>
    <row r="10359" spans="1:2" x14ac:dyDescent="0.25">
      <c r="A10359" s="3" t="s">
        <v>10361</v>
      </c>
      <c r="B10359" s="3" t="s">
        <v>46898</v>
      </c>
    </row>
    <row r="10360" spans="1:2" x14ac:dyDescent="0.25">
      <c r="A10360" s="3" t="s">
        <v>10362</v>
      </c>
      <c r="B10360" s="3" t="s">
        <v>46898</v>
      </c>
    </row>
    <row r="10361" spans="1:2" x14ac:dyDescent="0.25">
      <c r="A10361" s="3" t="s">
        <v>10363</v>
      </c>
      <c r="B10361" s="3" t="s">
        <v>46898</v>
      </c>
    </row>
    <row r="10362" spans="1:2" x14ac:dyDescent="0.25">
      <c r="A10362" s="3" t="s">
        <v>10364</v>
      </c>
      <c r="B10362" s="3" t="s">
        <v>46898</v>
      </c>
    </row>
    <row r="10363" spans="1:2" x14ac:dyDescent="0.25">
      <c r="A10363" s="3" t="s">
        <v>10365</v>
      </c>
      <c r="B10363" s="3" t="s">
        <v>46898</v>
      </c>
    </row>
    <row r="10364" spans="1:2" x14ac:dyDescent="0.25">
      <c r="A10364" s="3" t="s">
        <v>10366</v>
      </c>
      <c r="B10364" s="3" t="s">
        <v>46898</v>
      </c>
    </row>
    <row r="10365" spans="1:2" x14ac:dyDescent="0.25">
      <c r="A10365" s="3" t="s">
        <v>10367</v>
      </c>
      <c r="B10365" s="3" t="s">
        <v>46898</v>
      </c>
    </row>
    <row r="10366" spans="1:2" x14ac:dyDescent="0.25">
      <c r="A10366" s="3" t="s">
        <v>10368</v>
      </c>
      <c r="B10366" s="3" t="s">
        <v>46898</v>
      </c>
    </row>
    <row r="10367" spans="1:2" x14ac:dyDescent="0.25">
      <c r="A10367" s="3" t="s">
        <v>10369</v>
      </c>
      <c r="B10367" s="3" t="s">
        <v>46898</v>
      </c>
    </row>
    <row r="10368" spans="1:2" x14ac:dyDescent="0.25">
      <c r="A10368" s="3" t="s">
        <v>10370</v>
      </c>
      <c r="B10368" s="3" t="s">
        <v>46898</v>
      </c>
    </row>
    <row r="10369" spans="1:2" x14ac:dyDescent="0.25">
      <c r="A10369" s="3" t="s">
        <v>10371</v>
      </c>
      <c r="B10369" s="3" t="s">
        <v>46898</v>
      </c>
    </row>
    <row r="10370" spans="1:2" x14ac:dyDescent="0.25">
      <c r="A10370" s="3" t="s">
        <v>10372</v>
      </c>
      <c r="B10370" s="3" t="s">
        <v>46898</v>
      </c>
    </row>
    <row r="10371" spans="1:2" x14ac:dyDescent="0.25">
      <c r="A10371" s="3" t="s">
        <v>10373</v>
      </c>
      <c r="B10371" s="3" t="s">
        <v>46898</v>
      </c>
    </row>
    <row r="10372" spans="1:2" x14ac:dyDescent="0.25">
      <c r="A10372" s="3" t="s">
        <v>10374</v>
      </c>
      <c r="B10372" s="3" t="s">
        <v>46898</v>
      </c>
    </row>
    <row r="10373" spans="1:2" x14ac:dyDescent="0.25">
      <c r="A10373" s="3" t="s">
        <v>10375</v>
      </c>
      <c r="B10373" s="3" t="s">
        <v>46898</v>
      </c>
    </row>
    <row r="10374" spans="1:2" x14ac:dyDescent="0.25">
      <c r="A10374" s="3" t="s">
        <v>10376</v>
      </c>
      <c r="B10374" s="3" t="s">
        <v>46898</v>
      </c>
    </row>
    <row r="10375" spans="1:2" x14ac:dyDescent="0.25">
      <c r="A10375" s="3" t="s">
        <v>10377</v>
      </c>
      <c r="B10375" s="3" t="s">
        <v>46898</v>
      </c>
    </row>
    <row r="10376" spans="1:2" x14ac:dyDescent="0.25">
      <c r="A10376" s="3" t="s">
        <v>10378</v>
      </c>
      <c r="B10376" s="3" t="s">
        <v>46898</v>
      </c>
    </row>
    <row r="10377" spans="1:2" x14ac:dyDescent="0.25">
      <c r="A10377" s="3" t="s">
        <v>10379</v>
      </c>
      <c r="B10377" s="3" t="s">
        <v>46898</v>
      </c>
    </row>
    <row r="10378" spans="1:2" x14ac:dyDescent="0.25">
      <c r="A10378" s="3" t="s">
        <v>10380</v>
      </c>
      <c r="B10378" s="3" t="s">
        <v>46898</v>
      </c>
    </row>
    <row r="10379" spans="1:2" x14ac:dyDescent="0.25">
      <c r="A10379" s="3" t="s">
        <v>10381</v>
      </c>
      <c r="B10379" s="3" t="s">
        <v>46898</v>
      </c>
    </row>
    <row r="10380" spans="1:2" x14ac:dyDescent="0.25">
      <c r="A10380" s="3" t="s">
        <v>10382</v>
      </c>
      <c r="B10380" s="3" t="s">
        <v>46898</v>
      </c>
    </row>
    <row r="10381" spans="1:2" x14ac:dyDescent="0.25">
      <c r="A10381" s="3" t="s">
        <v>10383</v>
      </c>
      <c r="B10381" s="3" t="s">
        <v>46898</v>
      </c>
    </row>
    <row r="10382" spans="1:2" x14ac:dyDescent="0.25">
      <c r="A10382" s="3" t="s">
        <v>10384</v>
      </c>
      <c r="B10382" s="3" t="s">
        <v>46898</v>
      </c>
    </row>
    <row r="10383" spans="1:2" x14ac:dyDescent="0.25">
      <c r="A10383" s="3" t="s">
        <v>10385</v>
      </c>
      <c r="B10383" s="3" t="s">
        <v>46898</v>
      </c>
    </row>
    <row r="10384" spans="1:2" x14ac:dyDescent="0.25">
      <c r="A10384" s="3" t="s">
        <v>10386</v>
      </c>
      <c r="B10384" s="3" t="s">
        <v>46898</v>
      </c>
    </row>
    <row r="10385" spans="1:2" x14ac:dyDescent="0.25">
      <c r="A10385" s="3" t="s">
        <v>10387</v>
      </c>
      <c r="B10385" s="3" t="s">
        <v>46898</v>
      </c>
    </row>
    <row r="10386" spans="1:2" x14ac:dyDescent="0.25">
      <c r="A10386" s="3" t="s">
        <v>10388</v>
      </c>
      <c r="B10386" s="3" t="s">
        <v>46898</v>
      </c>
    </row>
    <row r="10387" spans="1:2" x14ac:dyDescent="0.25">
      <c r="A10387" s="3" t="s">
        <v>10389</v>
      </c>
      <c r="B10387" s="3" t="s">
        <v>46898</v>
      </c>
    </row>
    <row r="10388" spans="1:2" x14ac:dyDescent="0.25">
      <c r="A10388" s="3" t="s">
        <v>10390</v>
      </c>
      <c r="B10388" s="3" t="s">
        <v>46898</v>
      </c>
    </row>
    <row r="10389" spans="1:2" x14ac:dyDescent="0.25">
      <c r="A10389" s="3" t="s">
        <v>10391</v>
      </c>
      <c r="B10389" s="3" t="s">
        <v>46898</v>
      </c>
    </row>
    <row r="10390" spans="1:2" x14ac:dyDescent="0.25">
      <c r="A10390" s="3" t="s">
        <v>10392</v>
      </c>
      <c r="B10390" s="3" t="s">
        <v>46898</v>
      </c>
    </row>
    <row r="10391" spans="1:2" x14ac:dyDescent="0.25">
      <c r="A10391" s="3" t="s">
        <v>10393</v>
      </c>
      <c r="B10391" s="3" t="s">
        <v>46898</v>
      </c>
    </row>
    <row r="10392" spans="1:2" x14ac:dyDescent="0.25">
      <c r="A10392" s="3" t="s">
        <v>10394</v>
      </c>
      <c r="B10392" s="3" t="s">
        <v>46898</v>
      </c>
    </row>
    <row r="10393" spans="1:2" x14ac:dyDescent="0.25">
      <c r="A10393" s="3" t="s">
        <v>10395</v>
      </c>
      <c r="B10393" s="3" t="s">
        <v>46898</v>
      </c>
    </row>
    <row r="10394" spans="1:2" x14ac:dyDescent="0.25">
      <c r="A10394" s="3" t="s">
        <v>10396</v>
      </c>
      <c r="B10394" s="3" t="s">
        <v>46898</v>
      </c>
    </row>
    <row r="10395" spans="1:2" x14ac:dyDescent="0.25">
      <c r="A10395" s="3" t="s">
        <v>10397</v>
      </c>
      <c r="B10395" s="3" t="s">
        <v>46898</v>
      </c>
    </row>
    <row r="10396" spans="1:2" x14ac:dyDescent="0.25">
      <c r="A10396" s="3" t="s">
        <v>10398</v>
      </c>
      <c r="B10396" s="3" t="s">
        <v>46898</v>
      </c>
    </row>
    <row r="10397" spans="1:2" x14ac:dyDescent="0.25">
      <c r="A10397" s="3" t="s">
        <v>10399</v>
      </c>
      <c r="B10397" s="3" t="s">
        <v>46898</v>
      </c>
    </row>
    <row r="10398" spans="1:2" x14ac:dyDescent="0.25">
      <c r="A10398" s="3" t="s">
        <v>10400</v>
      </c>
      <c r="B10398" s="3" t="s">
        <v>46898</v>
      </c>
    </row>
    <row r="10399" spans="1:2" x14ac:dyDescent="0.25">
      <c r="A10399" s="3" t="s">
        <v>10401</v>
      </c>
      <c r="B10399" s="3" t="s">
        <v>46898</v>
      </c>
    </row>
    <row r="10400" spans="1:2" x14ac:dyDescent="0.25">
      <c r="A10400" s="3" t="s">
        <v>10402</v>
      </c>
      <c r="B10400" s="3" t="s">
        <v>46898</v>
      </c>
    </row>
    <row r="10401" spans="1:2" x14ac:dyDescent="0.25">
      <c r="A10401" s="3" t="s">
        <v>10403</v>
      </c>
      <c r="B10401" s="3" t="s">
        <v>46898</v>
      </c>
    </row>
    <row r="10402" spans="1:2" x14ac:dyDescent="0.25">
      <c r="A10402" s="3" t="s">
        <v>10404</v>
      </c>
      <c r="B10402" s="3" t="s">
        <v>46898</v>
      </c>
    </row>
    <row r="10403" spans="1:2" x14ac:dyDescent="0.25">
      <c r="A10403" s="3" t="s">
        <v>10405</v>
      </c>
      <c r="B10403" s="3" t="s">
        <v>46898</v>
      </c>
    </row>
    <row r="10404" spans="1:2" x14ac:dyDescent="0.25">
      <c r="A10404" s="3" t="s">
        <v>10406</v>
      </c>
      <c r="B10404" s="3" t="s">
        <v>46898</v>
      </c>
    </row>
    <row r="10405" spans="1:2" x14ac:dyDescent="0.25">
      <c r="A10405" s="3" t="s">
        <v>10407</v>
      </c>
      <c r="B10405" s="3" t="s">
        <v>46898</v>
      </c>
    </row>
    <row r="10406" spans="1:2" x14ac:dyDescent="0.25">
      <c r="A10406" s="3" t="s">
        <v>10408</v>
      </c>
      <c r="B10406" s="3" t="s">
        <v>46898</v>
      </c>
    </row>
    <row r="10407" spans="1:2" x14ac:dyDescent="0.25">
      <c r="A10407" s="3" t="s">
        <v>10409</v>
      </c>
      <c r="B10407" s="3" t="s">
        <v>46898</v>
      </c>
    </row>
    <row r="10408" spans="1:2" x14ac:dyDescent="0.25">
      <c r="A10408" s="3" t="s">
        <v>10410</v>
      </c>
      <c r="B10408" s="3" t="s">
        <v>46898</v>
      </c>
    </row>
    <row r="10409" spans="1:2" x14ac:dyDescent="0.25">
      <c r="A10409" s="3" t="s">
        <v>10411</v>
      </c>
      <c r="B10409" s="3" t="s">
        <v>46898</v>
      </c>
    </row>
    <row r="10410" spans="1:2" x14ac:dyDescent="0.25">
      <c r="A10410" s="3" t="s">
        <v>10412</v>
      </c>
      <c r="B10410" s="3" t="s">
        <v>46898</v>
      </c>
    </row>
    <row r="10411" spans="1:2" x14ac:dyDescent="0.25">
      <c r="A10411" s="3" t="s">
        <v>10413</v>
      </c>
      <c r="B10411" s="3" t="s">
        <v>46898</v>
      </c>
    </row>
    <row r="10412" spans="1:2" x14ac:dyDescent="0.25">
      <c r="A10412" s="3" t="s">
        <v>10414</v>
      </c>
      <c r="B10412" s="3" t="s">
        <v>46898</v>
      </c>
    </row>
    <row r="10413" spans="1:2" x14ac:dyDescent="0.25">
      <c r="A10413" s="3" t="s">
        <v>10415</v>
      </c>
      <c r="B10413" s="3" t="s">
        <v>46898</v>
      </c>
    </row>
    <row r="10414" spans="1:2" x14ac:dyDescent="0.25">
      <c r="A10414" s="3" t="s">
        <v>10416</v>
      </c>
      <c r="B10414" s="3" t="s">
        <v>46898</v>
      </c>
    </row>
    <row r="10415" spans="1:2" x14ac:dyDescent="0.25">
      <c r="A10415" s="3" t="s">
        <v>10417</v>
      </c>
      <c r="B10415" s="3" t="s">
        <v>46898</v>
      </c>
    </row>
    <row r="10416" spans="1:2" x14ac:dyDescent="0.25">
      <c r="A10416" s="3" t="s">
        <v>10418</v>
      </c>
      <c r="B10416" s="3" t="s">
        <v>46898</v>
      </c>
    </row>
    <row r="10417" spans="1:2" x14ac:dyDescent="0.25">
      <c r="A10417" s="3" t="s">
        <v>10419</v>
      </c>
      <c r="B10417" s="3" t="s">
        <v>46898</v>
      </c>
    </row>
    <row r="10418" spans="1:2" x14ac:dyDescent="0.25">
      <c r="A10418" s="3" t="s">
        <v>10420</v>
      </c>
      <c r="B10418" s="3" t="s">
        <v>46898</v>
      </c>
    </row>
    <row r="10419" spans="1:2" x14ac:dyDescent="0.25">
      <c r="A10419" s="3" t="s">
        <v>10421</v>
      </c>
      <c r="B10419" s="3" t="s">
        <v>46898</v>
      </c>
    </row>
    <row r="10420" spans="1:2" x14ac:dyDescent="0.25">
      <c r="A10420" s="3" t="s">
        <v>10422</v>
      </c>
      <c r="B10420" s="3" t="s">
        <v>46898</v>
      </c>
    </row>
    <row r="10421" spans="1:2" x14ac:dyDescent="0.25">
      <c r="A10421" s="3" t="s">
        <v>10423</v>
      </c>
      <c r="B10421" s="3" t="s">
        <v>46898</v>
      </c>
    </row>
    <row r="10422" spans="1:2" x14ac:dyDescent="0.25">
      <c r="A10422" s="3" t="s">
        <v>10424</v>
      </c>
      <c r="B10422" s="3" t="s">
        <v>46898</v>
      </c>
    </row>
    <row r="10423" spans="1:2" x14ac:dyDescent="0.25">
      <c r="A10423" s="3" t="s">
        <v>10425</v>
      </c>
      <c r="B10423" s="3" t="s">
        <v>46898</v>
      </c>
    </row>
    <row r="10424" spans="1:2" x14ac:dyDescent="0.25">
      <c r="A10424" s="3" t="s">
        <v>10426</v>
      </c>
      <c r="B10424" s="3" t="s">
        <v>46898</v>
      </c>
    </row>
    <row r="10425" spans="1:2" x14ac:dyDescent="0.25">
      <c r="A10425" s="3" t="s">
        <v>10427</v>
      </c>
      <c r="B10425" s="3" t="s">
        <v>46898</v>
      </c>
    </row>
    <row r="10426" spans="1:2" x14ac:dyDescent="0.25">
      <c r="A10426" s="3" t="s">
        <v>10428</v>
      </c>
      <c r="B10426" s="3" t="s">
        <v>46898</v>
      </c>
    </row>
    <row r="10427" spans="1:2" x14ac:dyDescent="0.25">
      <c r="A10427" s="3" t="s">
        <v>10429</v>
      </c>
      <c r="B10427" s="3" t="s">
        <v>46898</v>
      </c>
    </row>
    <row r="10428" spans="1:2" x14ac:dyDescent="0.25">
      <c r="A10428" s="3" t="s">
        <v>10430</v>
      </c>
      <c r="B10428" s="3" t="s">
        <v>46898</v>
      </c>
    </row>
    <row r="10429" spans="1:2" x14ac:dyDescent="0.25">
      <c r="A10429" s="3" t="s">
        <v>10431</v>
      </c>
      <c r="B10429" s="3" t="s">
        <v>46898</v>
      </c>
    </row>
    <row r="10430" spans="1:2" x14ac:dyDescent="0.25">
      <c r="A10430" s="3" t="s">
        <v>10432</v>
      </c>
      <c r="B10430" s="3" t="s">
        <v>46898</v>
      </c>
    </row>
    <row r="10431" spans="1:2" x14ac:dyDescent="0.25">
      <c r="A10431" s="3" t="s">
        <v>10433</v>
      </c>
      <c r="B10431" s="3" t="s">
        <v>46898</v>
      </c>
    </row>
    <row r="10432" spans="1:2" x14ac:dyDescent="0.25">
      <c r="A10432" s="3" t="s">
        <v>10434</v>
      </c>
      <c r="B10432" s="3" t="s">
        <v>46898</v>
      </c>
    </row>
    <row r="10433" spans="1:2" x14ac:dyDescent="0.25">
      <c r="A10433" s="3" t="s">
        <v>10435</v>
      </c>
      <c r="B10433" s="3" t="s">
        <v>46898</v>
      </c>
    </row>
    <row r="10434" spans="1:2" x14ac:dyDescent="0.25">
      <c r="A10434" s="3" t="s">
        <v>10436</v>
      </c>
      <c r="B10434" s="3" t="s">
        <v>46898</v>
      </c>
    </row>
    <row r="10435" spans="1:2" x14ac:dyDescent="0.25">
      <c r="A10435" s="3" t="s">
        <v>10437</v>
      </c>
      <c r="B10435" s="3" t="s">
        <v>46898</v>
      </c>
    </row>
    <row r="10436" spans="1:2" x14ac:dyDescent="0.25">
      <c r="A10436" s="3" t="s">
        <v>10438</v>
      </c>
      <c r="B10436" s="3" t="s">
        <v>46898</v>
      </c>
    </row>
    <row r="10437" spans="1:2" x14ac:dyDescent="0.25">
      <c r="A10437" s="3" t="s">
        <v>10439</v>
      </c>
      <c r="B10437" s="3" t="s">
        <v>46898</v>
      </c>
    </row>
    <row r="10438" spans="1:2" x14ac:dyDescent="0.25">
      <c r="A10438" s="3" t="s">
        <v>10440</v>
      </c>
      <c r="B10438" s="3" t="s">
        <v>46898</v>
      </c>
    </row>
    <row r="10439" spans="1:2" x14ac:dyDescent="0.25">
      <c r="A10439" s="3" t="s">
        <v>10441</v>
      </c>
      <c r="B10439" s="3" t="s">
        <v>46898</v>
      </c>
    </row>
    <row r="10440" spans="1:2" x14ac:dyDescent="0.25">
      <c r="A10440" s="3" t="s">
        <v>10442</v>
      </c>
      <c r="B10440" s="3" t="s">
        <v>46898</v>
      </c>
    </row>
    <row r="10441" spans="1:2" x14ac:dyDescent="0.25">
      <c r="A10441" s="3" t="s">
        <v>10443</v>
      </c>
      <c r="B10441" s="3" t="s">
        <v>46898</v>
      </c>
    </row>
    <row r="10442" spans="1:2" x14ac:dyDescent="0.25">
      <c r="A10442" s="3" t="s">
        <v>10444</v>
      </c>
      <c r="B10442" s="3" t="s">
        <v>46898</v>
      </c>
    </row>
    <row r="10443" spans="1:2" x14ac:dyDescent="0.25">
      <c r="A10443" s="3" t="s">
        <v>10445</v>
      </c>
      <c r="B10443" s="3" t="s">
        <v>46898</v>
      </c>
    </row>
    <row r="10444" spans="1:2" x14ac:dyDescent="0.25">
      <c r="A10444" s="3" t="s">
        <v>10446</v>
      </c>
      <c r="B10444" s="3" t="s">
        <v>46898</v>
      </c>
    </row>
    <row r="10445" spans="1:2" x14ac:dyDescent="0.25">
      <c r="A10445" s="3" t="s">
        <v>10447</v>
      </c>
      <c r="B10445" s="3" t="s">
        <v>46898</v>
      </c>
    </row>
    <row r="10446" spans="1:2" x14ac:dyDescent="0.25">
      <c r="A10446" s="3" t="s">
        <v>10448</v>
      </c>
      <c r="B10446" s="3" t="s">
        <v>46898</v>
      </c>
    </row>
    <row r="10447" spans="1:2" x14ac:dyDescent="0.25">
      <c r="A10447" s="3" t="s">
        <v>10449</v>
      </c>
      <c r="B10447" s="3" t="s">
        <v>46898</v>
      </c>
    </row>
    <row r="10448" spans="1:2" x14ac:dyDescent="0.25">
      <c r="A10448" s="3" t="s">
        <v>10450</v>
      </c>
      <c r="B10448" s="3" t="s">
        <v>46898</v>
      </c>
    </row>
    <row r="10449" spans="1:2" x14ac:dyDescent="0.25">
      <c r="A10449" s="3" t="s">
        <v>10451</v>
      </c>
      <c r="B10449" s="3" t="s">
        <v>46898</v>
      </c>
    </row>
    <row r="10450" spans="1:2" x14ac:dyDescent="0.25">
      <c r="A10450" s="3" t="s">
        <v>10452</v>
      </c>
      <c r="B10450" s="3" t="s">
        <v>46898</v>
      </c>
    </row>
    <row r="10451" spans="1:2" x14ac:dyDescent="0.25">
      <c r="A10451" s="3" t="s">
        <v>10453</v>
      </c>
      <c r="B10451" s="3" t="s">
        <v>46898</v>
      </c>
    </row>
    <row r="10452" spans="1:2" x14ac:dyDescent="0.25">
      <c r="A10452" s="3" t="s">
        <v>10454</v>
      </c>
      <c r="B10452" s="3" t="s">
        <v>46898</v>
      </c>
    </row>
    <row r="10453" spans="1:2" x14ac:dyDescent="0.25">
      <c r="A10453" s="3" t="s">
        <v>10455</v>
      </c>
      <c r="B10453" s="3" t="s">
        <v>46898</v>
      </c>
    </row>
    <row r="10454" spans="1:2" x14ac:dyDescent="0.25">
      <c r="A10454" s="3" t="s">
        <v>10456</v>
      </c>
      <c r="B10454" s="3" t="s">
        <v>46898</v>
      </c>
    </row>
    <row r="10455" spans="1:2" x14ac:dyDescent="0.25">
      <c r="A10455" s="3" t="s">
        <v>10457</v>
      </c>
      <c r="B10455" s="3" t="s">
        <v>46898</v>
      </c>
    </row>
    <row r="10456" spans="1:2" x14ac:dyDescent="0.25">
      <c r="A10456" s="3" t="s">
        <v>10458</v>
      </c>
      <c r="B10456" s="3" t="s">
        <v>46898</v>
      </c>
    </row>
    <row r="10457" spans="1:2" x14ac:dyDescent="0.25">
      <c r="A10457" s="3" t="s">
        <v>10459</v>
      </c>
      <c r="B10457" s="3" t="s">
        <v>46898</v>
      </c>
    </row>
    <row r="10458" spans="1:2" x14ac:dyDescent="0.25">
      <c r="A10458" s="3" t="s">
        <v>10460</v>
      </c>
      <c r="B10458" s="3" t="s">
        <v>46898</v>
      </c>
    </row>
    <row r="10459" spans="1:2" x14ac:dyDescent="0.25">
      <c r="A10459" s="3" t="s">
        <v>10461</v>
      </c>
      <c r="B10459" s="3" t="s">
        <v>46898</v>
      </c>
    </row>
    <row r="10460" spans="1:2" x14ac:dyDescent="0.25">
      <c r="A10460" s="3" t="s">
        <v>10462</v>
      </c>
      <c r="B10460" s="3" t="s">
        <v>46898</v>
      </c>
    </row>
    <row r="10461" spans="1:2" x14ac:dyDescent="0.25">
      <c r="A10461" s="3" t="s">
        <v>10463</v>
      </c>
      <c r="B10461" s="3" t="s">
        <v>46898</v>
      </c>
    </row>
    <row r="10462" spans="1:2" x14ac:dyDescent="0.25">
      <c r="A10462" s="3" t="s">
        <v>10464</v>
      </c>
      <c r="B10462" s="3" t="s">
        <v>46898</v>
      </c>
    </row>
    <row r="10463" spans="1:2" x14ac:dyDescent="0.25">
      <c r="A10463" s="3" t="s">
        <v>10465</v>
      </c>
      <c r="B10463" s="3" t="s">
        <v>46898</v>
      </c>
    </row>
    <row r="10464" spans="1:2" x14ac:dyDescent="0.25">
      <c r="A10464" s="3" t="s">
        <v>10466</v>
      </c>
      <c r="B10464" s="3" t="s">
        <v>46898</v>
      </c>
    </row>
    <row r="10465" spans="1:2" x14ac:dyDescent="0.25">
      <c r="A10465" s="3" t="s">
        <v>10467</v>
      </c>
      <c r="B10465" s="3" t="s">
        <v>46898</v>
      </c>
    </row>
    <row r="10466" spans="1:2" x14ac:dyDescent="0.25">
      <c r="A10466" s="3" t="s">
        <v>10468</v>
      </c>
      <c r="B10466" s="3" t="s">
        <v>46898</v>
      </c>
    </row>
    <row r="10467" spans="1:2" x14ac:dyDescent="0.25">
      <c r="A10467" s="3" t="s">
        <v>10469</v>
      </c>
      <c r="B10467" s="3" t="s">
        <v>46898</v>
      </c>
    </row>
    <row r="10468" spans="1:2" x14ac:dyDescent="0.25">
      <c r="A10468" s="3" t="s">
        <v>10470</v>
      </c>
      <c r="B10468" s="3" t="s">
        <v>46898</v>
      </c>
    </row>
    <row r="10469" spans="1:2" x14ac:dyDescent="0.25">
      <c r="A10469" s="3" t="s">
        <v>10471</v>
      </c>
      <c r="B10469" s="3" t="s">
        <v>46898</v>
      </c>
    </row>
    <row r="10470" spans="1:2" x14ac:dyDescent="0.25">
      <c r="A10470" s="3" t="s">
        <v>10472</v>
      </c>
      <c r="B10470" s="3" t="s">
        <v>46898</v>
      </c>
    </row>
    <row r="10471" spans="1:2" x14ac:dyDescent="0.25">
      <c r="A10471" s="3" t="s">
        <v>10473</v>
      </c>
      <c r="B10471" s="3" t="s">
        <v>46898</v>
      </c>
    </row>
    <row r="10472" spans="1:2" x14ac:dyDescent="0.25">
      <c r="A10472" s="3" t="s">
        <v>10474</v>
      </c>
      <c r="B10472" s="3" t="s">
        <v>46898</v>
      </c>
    </row>
    <row r="10473" spans="1:2" x14ac:dyDescent="0.25">
      <c r="A10473" s="3" t="s">
        <v>10475</v>
      </c>
      <c r="B10473" s="3" t="s">
        <v>46898</v>
      </c>
    </row>
    <row r="10474" spans="1:2" x14ac:dyDescent="0.25">
      <c r="A10474" s="3" t="s">
        <v>10476</v>
      </c>
      <c r="B10474" s="3" t="s">
        <v>46898</v>
      </c>
    </row>
    <row r="10475" spans="1:2" x14ac:dyDescent="0.25">
      <c r="A10475" s="3" t="s">
        <v>10477</v>
      </c>
      <c r="B10475" s="3" t="s">
        <v>46898</v>
      </c>
    </row>
    <row r="10476" spans="1:2" x14ac:dyDescent="0.25">
      <c r="A10476" s="3" t="s">
        <v>10478</v>
      </c>
      <c r="B10476" s="3" t="s">
        <v>46898</v>
      </c>
    </row>
    <row r="10477" spans="1:2" x14ac:dyDescent="0.25">
      <c r="A10477" s="3" t="s">
        <v>10479</v>
      </c>
      <c r="B10477" s="3" t="s">
        <v>46898</v>
      </c>
    </row>
    <row r="10478" spans="1:2" x14ac:dyDescent="0.25">
      <c r="A10478" s="3" t="s">
        <v>10480</v>
      </c>
      <c r="B10478" s="3" t="s">
        <v>46898</v>
      </c>
    </row>
    <row r="10479" spans="1:2" x14ac:dyDescent="0.25">
      <c r="A10479" s="3" t="s">
        <v>10481</v>
      </c>
      <c r="B10479" s="3" t="s">
        <v>46898</v>
      </c>
    </row>
    <row r="10480" spans="1:2" x14ac:dyDescent="0.25">
      <c r="A10480" s="3" t="s">
        <v>10482</v>
      </c>
      <c r="B10480" s="3" t="s">
        <v>46898</v>
      </c>
    </row>
    <row r="10481" spans="1:2" x14ac:dyDescent="0.25">
      <c r="A10481" s="3" t="s">
        <v>10483</v>
      </c>
      <c r="B10481" s="3" t="s">
        <v>46898</v>
      </c>
    </row>
    <row r="10482" spans="1:2" x14ac:dyDescent="0.25">
      <c r="A10482" s="3" t="s">
        <v>10484</v>
      </c>
      <c r="B10482" s="3" t="s">
        <v>46898</v>
      </c>
    </row>
    <row r="10483" spans="1:2" x14ac:dyDescent="0.25">
      <c r="A10483" s="3" t="s">
        <v>10485</v>
      </c>
      <c r="B10483" s="3" t="s">
        <v>46898</v>
      </c>
    </row>
    <row r="10484" spans="1:2" x14ac:dyDescent="0.25">
      <c r="A10484" s="3" t="s">
        <v>10486</v>
      </c>
      <c r="B10484" s="3" t="s">
        <v>46898</v>
      </c>
    </row>
    <row r="10485" spans="1:2" x14ac:dyDescent="0.25">
      <c r="A10485" s="3" t="s">
        <v>10487</v>
      </c>
      <c r="B10485" s="3" t="s">
        <v>46898</v>
      </c>
    </row>
    <row r="10486" spans="1:2" x14ac:dyDescent="0.25">
      <c r="A10486" s="3" t="s">
        <v>10488</v>
      </c>
      <c r="B10486" s="3" t="s">
        <v>46898</v>
      </c>
    </row>
    <row r="10487" spans="1:2" x14ac:dyDescent="0.25">
      <c r="A10487" s="3" t="s">
        <v>10489</v>
      </c>
      <c r="B10487" s="3" t="s">
        <v>46898</v>
      </c>
    </row>
    <row r="10488" spans="1:2" x14ac:dyDescent="0.25">
      <c r="A10488" s="3" t="s">
        <v>10490</v>
      </c>
      <c r="B10488" s="3" t="s">
        <v>46898</v>
      </c>
    </row>
    <row r="10489" spans="1:2" x14ac:dyDescent="0.25">
      <c r="A10489" s="3" t="s">
        <v>10491</v>
      </c>
      <c r="B10489" s="3" t="s">
        <v>46898</v>
      </c>
    </row>
    <row r="10490" spans="1:2" x14ac:dyDescent="0.25">
      <c r="A10490" s="3" t="s">
        <v>10492</v>
      </c>
      <c r="B10490" s="3" t="s">
        <v>46898</v>
      </c>
    </row>
    <row r="10491" spans="1:2" x14ac:dyDescent="0.25">
      <c r="A10491" s="3" t="s">
        <v>10493</v>
      </c>
      <c r="B10491" s="3" t="s">
        <v>46898</v>
      </c>
    </row>
    <row r="10492" spans="1:2" x14ac:dyDescent="0.25">
      <c r="A10492" s="3" t="s">
        <v>10494</v>
      </c>
      <c r="B10492" s="3" t="s">
        <v>46898</v>
      </c>
    </row>
    <row r="10493" spans="1:2" x14ac:dyDescent="0.25">
      <c r="A10493" s="3" t="s">
        <v>10495</v>
      </c>
      <c r="B10493" s="3" t="s">
        <v>46898</v>
      </c>
    </row>
    <row r="10494" spans="1:2" x14ac:dyDescent="0.25">
      <c r="A10494" s="3" t="s">
        <v>10496</v>
      </c>
      <c r="B10494" s="3" t="s">
        <v>46898</v>
      </c>
    </row>
    <row r="10495" spans="1:2" x14ac:dyDescent="0.25">
      <c r="A10495" s="3" t="s">
        <v>10497</v>
      </c>
      <c r="B10495" s="3" t="s">
        <v>46898</v>
      </c>
    </row>
    <row r="10496" spans="1:2" x14ac:dyDescent="0.25">
      <c r="A10496" s="3" t="s">
        <v>10498</v>
      </c>
      <c r="B10496" s="3" t="s">
        <v>46898</v>
      </c>
    </row>
    <row r="10497" spans="1:2" x14ac:dyDescent="0.25">
      <c r="A10497" s="3" t="s">
        <v>10499</v>
      </c>
      <c r="B10497" s="3" t="s">
        <v>46898</v>
      </c>
    </row>
    <row r="10498" spans="1:2" x14ac:dyDescent="0.25">
      <c r="A10498" s="3" t="s">
        <v>10500</v>
      </c>
      <c r="B10498" s="3" t="s">
        <v>46898</v>
      </c>
    </row>
    <row r="10499" spans="1:2" x14ac:dyDescent="0.25">
      <c r="A10499" s="3" t="s">
        <v>10501</v>
      </c>
      <c r="B10499" s="3" t="s">
        <v>46898</v>
      </c>
    </row>
    <row r="10500" spans="1:2" x14ac:dyDescent="0.25">
      <c r="A10500" s="3" t="s">
        <v>10502</v>
      </c>
      <c r="B10500" s="3" t="s">
        <v>46898</v>
      </c>
    </row>
    <row r="10501" spans="1:2" x14ac:dyDescent="0.25">
      <c r="A10501" s="3" t="s">
        <v>10503</v>
      </c>
      <c r="B10501" s="3" t="s">
        <v>46898</v>
      </c>
    </row>
    <row r="10502" spans="1:2" x14ac:dyDescent="0.25">
      <c r="A10502" s="3" t="s">
        <v>10504</v>
      </c>
      <c r="B10502" s="3" t="s">
        <v>46898</v>
      </c>
    </row>
    <row r="10503" spans="1:2" x14ac:dyDescent="0.25">
      <c r="A10503" s="3" t="s">
        <v>10505</v>
      </c>
      <c r="B10503" s="3" t="s">
        <v>46898</v>
      </c>
    </row>
    <row r="10504" spans="1:2" x14ac:dyDescent="0.25">
      <c r="A10504" s="3" t="s">
        <v>10506</v>
      </c>
      <c r="B10504" s="3" t="s">
        <v>46898</v>
      </c>
    </row>
    <row r="10505" spans="1:2" x14ac:dyDescent="0.25">
      <c r="A10505" s="3" t="s">
        <v>10507</v>
      </c>
      <c r="B10505" s="3" t="s">
        <v>46898</v>
      </c>
    </row>
    <row r="10506" spans="1:2" x14ac:dyDescent="0.25">
      <c r="A10506" s="3" t="s">
        <v>10508</v>
      </c>
      <c r="B10506" s="3" t="s">
        <v>46898</v>
      </c>
    </row>
    <row r="10507" spans="1:2" x14ac:dyDescent="0.25">
      <c r="A10507" s="3" t="s">
        <v>10509</v>
      </c>
      <c r="B10507" s="3" t="s">
        <v>46898</v>
      </c>
    </row>
    <row r="10508" spans="1:2" x14ac:dyDescent="0.25">
      <c r="A10508" s="3" t="s">
        <v>10510</v>
      </c>
      <c r="B10508" s="3" t="s">
        <v>46898</v>
      </c>
    </row>
    <row r="10509" spans="1:2" x14ac:dyDescent="0.25">
      <c r="A10509" s="3" t="s">
        <v>10511</v>
      </c>
      <c r="B10509" s="3" t="s">
        <v>46898</v>
      </c>
    </row>
    <row r="10510" spans="1:2" x14ac:dyDescent="0.25">
      <c r="A10510" s="3" t="s">
        <v>10512</v>
      </c>
      <c r="B10510" s="3" t="s">
        <v>46898</v>
      </c>
    </row>
    <row r="10511" spans="1:2" x14ac:dyDescent="0.25">
      <c r="A10511" s="3" t="s">
        <v>10513</v>
      </c>
      <c r="B10511" s="3" t="s">
        <v>46898</v>
      </c>
    </row>
    <row r="10512" spans="1:2" x14ac:dyDescent="0.25">
      <c r="A10512" s="3" t="s">
        <v>10514</v>
      </c>
      <c r="B10512" s="3" t="s">
        <v>46898</v>
      </c>
    </row>
    <row r="10513" spans="1:2" x14ac:dyDescent="0.25">
      <c r="A10513" s="3" t="s">
        <v>10515</v>
      </c>
      <c r="B10513" s="3" t="s">
        <v>46898</v>
      </c>
    </row>
    <row r="10514" spans="1:2" x14ac:dyDescent="0.25">
      <c r="A10514" s="3" t="s">
        <v>10516</v>
      </c>
      <c r="B10514" s="3" t="s">
        <v>46898</v>
      </c>
    </row>
    <row r="10515" spans="1:2" x14ac:dyDescent="0.25">
      <c r="A10515" s="3" t="s">
        <v>10517</v>
      </c>
      <c r="B10515" s="3" t="s">
        <v>46898</v>
      </c>
    </row>
    <row r="10516" spans="1:2" x14ac:dyDescent="0.25">
      <c r="A10516" s="3" t="s">
        <v>10518</v>
      </c>
      <c r="B10516" s="3" t="s">
        <v>46898</v>
      </c>
    </row>
    <row r="10517" spans="1:2" x14ac:dyDescent="0.25">
      <c r="A10517" s="3" t="s">
        <v>10519</v>
      </c>
      <c r="B10517" s="3" t="s">
        <v>46898</v>
      </c>
    </row>
    <row r="10518" spans="1:2" x14ac:dyDescent="0.25">
      <c r="A10518" s="3" t="s">
        <v>10520</v>
      </c>
      <c r="B10518" s="3" t="s">
        <v>46898</v>
      </c>
    </row>
    <row r="10519" spans="1:2" x14ac:dyDescent="0.25">
      <c r="A10519" s="3" t="s">
        <v>10521</v>
      </c>
      <c r="B10519" s="3" t="s">
        <v>46898</v>
      </c>
    </row>
    <row r="10520" spans="1:2" x14ac:dyDescent="0.25">
      <c r="A10520" s="3" t="s">
        <v>10522</v>
      </c>
      <c r="B10520" s="3" t="s">
        <v>46898</v>
      </c>
    </row>
    <row r="10521" spans="1:2" x14ac:dyDescent="0.25">
      <c r="A10521" s="3" t="s">
        <v>10523</v>
      </c>
      <c r="B10521" s="3" t="s">
        <v>46898</v>
      </c>
    </row>
    <row r="10522" spans="1:2" x14ac:dyDescent="0.25">
      <c r="A10522" s="3" t="s">
        <v>10524</v>
      </c>
      <c r="B10522" s="3" t="s">
        <v>46898</v>
      </c>
    </row>
    <row r="10523" spans="1:2" x14ac:dyDescent="0.25">
      <c r="A10523" s="3" t="s">
        <v>10525</v>
      </c>
      <c r="B10523" s="3" t="s">
        <v>46898</v>
      </c>
    </row>
    <row r="10524" spans="1:2" x14ac:dyDescent="0.25">
      <c r="A10524" s="3" t="s">
        <v>10526</v>
      </c>
      <c r="B10524" s="3" t="s">
        <v>46898</v>
      </c>
    </row>
    <row r="10525" spans="1:2" x14ac:dyDescent="0.25">
      <c r="A10525" s="3" t="s">
        <v>10527</v>
      </c>
      <c r="B10525" s="3" t="s">
        <v>46898</v>
      </c>
    </row>
    <row r="10526" spans="1:2" x14ac:dyDescent="0.25">
      <c r="A10526" s="3" t="s">
        <v>10528</v>
      </c>
      <c r="B10526" s="3" t="s">
        <v>46898</v>
      </c>
    </row>
    <row r="10527" spans="1:2" x14ac:dyDescent="0.25">
      <c r="A10527" s="3" t="s">
        <v>10529</v>
      </c>
      <c r="B10527" s="3" t="s">
        <v>46898</v>
      </c>
    </row>
    <row r="10528" spans="1:2" x14ac:dyDescent="0.25">
      <c r="A10528" s="3" t="s">
        <v>10530</v>
      </c>
      <c r="B10528" s="3" t="s">
        <v>46898</v>
      </c>
    </row>
    <row r="10529" spans="1:2" x14ac:dyDescent="0.25">
      <c r="A10529" s="3" t="s">
        <v>10531</v>
      </c>
      <c r="B10529" s="3" t="s">
        <v>46898</v>
      </c>
    </row>
    <row r="10530" spans="1:2" x14ac:dyDescent="0.25">
      <c r="A10530" s="3" t="s">
        <v>10532</v>
      </c>
      <c r="B10530" s="3" t="s">
        <v>46898</v>
      </c>
    </row>
    <row r="10531" spans="1:2" x14ac:dyDescent="0.25">
      <c r="A10531" s="3" t="s">
        <v>10533</v>
      </c>
      <c r="B10531" s="3" t="s">
        <v>46898</v>
      </c>
    </row>
    <row r="10532" spans="1:2" x14ac:dyDescent="0.25">
      <c r="A10532" s="3" t="s">
        <v>10534</v>
      </c>
      <c r="B10532" s="3" t="s">
        <v>46898</v>
      </c>
    </row>
    <row r="10533" spans="1:2" x14ac:dyDescent="0.25">
      <c r="A10533" s="3" t="s">
        <v>10535</v>
      </c>
      <c r="B10533" s="3" t="s">
        <v>46898</v>
      </c>
    </row>
    <row r="10534" spans="1:2" x14ac:dyDescent="0.25">
      <c r="A10534" s="3" t="s">
        <v>10536</v>
      </c>
      <c r="B10534" s="3" t="s">
        <v>46898</v>
      </c>
    </row>
    <row r="10535" spans="1:2" x14ac:dyDescent="0.25">
      <c r="A10535" s="3" t="s">
        <v>10537</v>
      </c>
      <c r="B10535" s="3" t="s">
        <v>46898</v>
      </c>
    </row>
    <row r="10536" spans="1:2" x14ac:dyDescent="0.25">
      <c r="A10536" s="3" t="s">
        <v>10538</v>
      </c>
      <c r="B10536" s="3" t="s">
        <v>46898</v>
      </c>
    </row>
    <row r="10537" spans="1:2" x14ac:dyDescent="0.25">
      <c r="A10537" s="3" t="s">
        <v>10539</v>
      </c>
      <c r="B10537" s="3" t="s">
        <v>46898</v>
      </c>
    </row>
    <row r="10538" spans="1:2" x14ac:dyDescent="0.25">
      <c r="A10538" s="3" t="s">
        <v>10540</v>
      </c>
      <c r="B10538" s="3" t="s">
        <v>46898</v>
      </c>
    </row>
    <row r="10539" spans="1:2" x14ac:dyDescent="0.25">
      <c r="A10539" s="3" t="s">
        <v>10541</v>
      </c>
      <c r="B10539" s="3" t="s">
        <v>46898</v>
      </c>
    </row>
    <row r="10540" spans="1:2" x14ac:dyDescent="0.25">
      <c r="A10540" s="3" t="s">
        <v>10542</v>
      </c>
      <c r="B10540" s="3" t="s">
        <v>46898</v>
      </c>
    </row>
    <row r="10541" spans="1:2" x14ac:dyDescent="0.25">
      <c r="A10541" s="3" t="s">
        <v>10543</v>
      </c>
      <c r="B10541" s="3" t="s">
        <v>46898</v>
      </c>
    </row>
    <row r="10542" spans="1:2" x14ac:dyDescent="0.25">
      <c r="A10542" s="3" t="s">
        <v>10544</v>
      </c>
      <c r="B10542" s="3" t="s">
        <v>46898</v>
      </c>
    </row>
    <row r="10543" spans="1:2" x14ac:dyDescent="0.25">
      <c r="A10543" s="3" t="s">
        <v>10545</v>
      </c>
      <c r="B10543" s="3" t="s">
        <v>46898</v>
      </c>
    </row>
    <row r="10544" spans="1:2" x14ac:dyDescent="0.25">
      <c r="A10544" s="3" t="s">
        <v>10546</v>
      </c>
      <c r="B10544" s="3" t="s">
        <v>46898</v>
      </c>
    </row>
    <row r="10545" spans="1:2" x14ac:dyDescent="0.25">
      <c r="A10545" s="3" t="s">
        <v>10547</v>
      </c>
      <c r="B10545" s="3" t="s">
        <v>46898</v>
      </c>
    </row>
    <row r="10546" spans="1:2" x14ac:dyDescent="0.25">
      <c r="A10546" s="3" t="s">
        <v>10548</v>
      </c>
      <c r="B10546" s="3" t="s">
        <v>46898</v>
      </c>
    </row>
    <row r="10547" spans="1:2" x14ac:dyDescent="0.25">
      <c r="A10547" s="3" t="s">
        <v>10549</v>
      </c>
      <c r="B10547" s="3" t="s">
        <v>46898</v>
      </c>
    </row>
    <row r="10548" spans="1:2" x14ac:dyDescent="0.25">
      <c r="A10548" s="3" t="s">
        <v>10550</v>
      </c>
      <c r="B10548" s="3" t="s">
        <v>46898</v>
      </c>
    </row>
    <row r="10549" spans="1:2" x14ac:dyDescent="0.25">
      <c r="A10549" s="3" t="s">
        <v>10551</v>
      </c>
      <c r="B10549" s="3" t="s">
        <v>46898</v>
      </c>
    </row>
    <row r="10550" spans="1:2" x14ac:dyDescent="0.25">
      <c r="A10550" s="3" t="s">
        <v>10552</v>
      </c>
      <c r="B10550" s="3" t="s">
        <v>46898</v>
      </c>
    </row>
    <row r="10551" spans="1:2" x14ac:dyDescent="0.25">
      <c r="A10551" s="3" t="s">
        <v>10553</v>
      </c>
      <c r="B10551" s="3" t="s">
        <v>46898</v>
      </c>
    </row>
    <row r="10552" spans="1:2" x14ac:dyDescent="0.25">
      <c r="A10552" s="3" t="s">
        <v>10554</v>
      </c>
      <c r="B10552" s="3" t="s">
        <v>46898</v>
      </c>
    </row>
    <row r="10553" spans="1:2" x14ac:dyDescent="0.25">
      <c r="A10553" s="3" t="s">
        <v>10555</v>
      </c>
      <c r="B10553" s="3" t="s">
        <v>46898</v>
      </c>
    </row>
    <row r="10554" spans="1:2" x14ac:dyDescent="0.25">
      <c r="A10554" s="3" t="s">
        <v>10556</v>
      </c>
      <c r="B10554" s="3" t="s">
        <v>46898</v>
      </c>
    </row>
    <row r="10555" spans="1:2" x14ac:dyDescent="0.25">
      <c r="A10555" s="3" t="s">
        <v>10557</v>
      </c>
      <c r="B10555" s="3" t="s">
        <v>46898</v>
      </c>
    </row>
    <row r="10556" spans="1:2" x14ac:dyDescent="0.25">
      <c r="A10556" s="3" t="s">
        <v>10558</v>
      </c>
      <c r="B10556" s="3" t="s">
        <v>46898</v>
      </c>
    </row>
    <row r="10557" spans="1:2" x14ac:dyDescent="0.25">
      <c r="A10557" s="3" t="s">
        <v>10559</v>
      </c>
      <c r="B10557" s="3" t="s">
        <v>46898</v>
      </c>
    </row>
    <row r="10558" spans="1:2" x14ac:dyDescent="0.25">
      <c r="A10558" s="3" t="s">
        <v>10560</v>
      </c>
      <c r="B10558" s="3" t="s">
        <v>46898</v>
      </c>
    </row>
    <row r="10559" spans="1:2" x14ac:dyDescent="0.25">
      <c r="A10559" s="3" t="s">
        <v>10561</v>
      </c>
      <c r="B10559" s="3" t="s">
        <v>46898</v>
      </c>
    </row>
    <row r="10560" spans="1:2" x14ac:dyDescent="0.25">
      <c r="A10560" s="3" t="s">
        <v>10562</v>
      </c>
      <c r="B10560" s="3" t="s">
        <v>46898</v>
      </c>
    </row>
    <row r="10561" spans="1:2" x14ac:dyDescent="0.25">
      <c r="A10561" s="3" t="s">
        <v>10563</v>
      </c>
      <c r="B10561" s="3" t="s">
        <v>46898</v>
      </c>
    </row>
    <row r="10562" spans="1:2" x14ac:dyDescent="0.25">
      <c r="A10562" s="3" t="s">
        <v>10564</v>
      </c>
      <c r="B10562" s="3" t="s">
        <v>46898</v>
      </c>
    </row>
    <row r="10563" spans="1:2" x14ac:dyDescent="0.25">
      <c r="A10563" s="3" t="s">
        <v>10565</v>
      </c>
      <c r="B10563" s="3" t="s">
        <v>46898</v>
      </c>
    </row>
    <row r="10564" spans="1:2" x14ac:dyDescent="0.25">
      <c r="A10564" s="3" t="s">
        <v>10566</v>
      </c>
      <c r="B10564" s="3" t="s">
        <v>46898</v>
      </c>
    </row>
    <row r="10565" spans="1:2" x14ac:dyDescent="0.25">
      <c r="A10565" s="3" t="s">
        <v>10567</v>
      </c>
      <c r="B10565" s="3" t="s">
        <v>46898</v>
      </c>
    </row>
    <row r="10566" spans="1:2" x14ac:dyDescent="0.25">
      <c r="A10566" s="3" t="s">
        <v>10568</v>
      </c>
      <c r="B10566" s="3" t="s">
        <v>46898</v>
      </c>
    </row>
    <row r="10567" spans="1:2" x14ac:dyDescent="0.25">
      <c r="A10567" s="3" t="s">
        <v>10569</v>
      </c>
      <c r="B10567" s="3" t="s">
        <v>46898</v>
      </c>
    </row>
    <row r="10568" spans="1:2" x14ac:dyDescent="0.25">
      <c r="A10568" s="3" t="s">
        <v>10570</v>
      </c>
      <c r="B10568" s="3" t="s">
        <v>46898</v>
      </c>
    </row>
    <row r="10569" spans="1:2" x14ac:dyDescent="0.25">
      <c r="A10569" s="3" t="s">
        <v>10571</v>
      </c>
      <c r="B10569" s="3" t="s">
        <v>46898</v>
      </c>
    </row>
    <row r="10570" spans="1:2" x14ac:dyDescent="0.25">
      <c r="A10570" s="3" t="s">
        <v>10572</v>
      </c>
      <c r="B10570" s="3" t="s">
        <v>46898</v>
      </c>
    </row>
    <row r="10571" spans="1:2" x14ac:dyDescent="0.25">
      <c r="A10571" s="3" t="s">
        <v>10573</v>
      </c>
      <c r="B10571" s="3" t="s">
        <v>46898</v>
      </c>
    </row>
    <row r="10572" spans="1:2" x14ac:dyDescent="0.25">
      <c r="A10572" s="3" t="s">
        <v>10574</v>
      </c>
      <c r="B10572" s="3" t="s">
        <v>46898</v>
      </c>
    </row>
    <row r="10573" spans="1:2" x14ac:dyDescent="0.25">
      <c r="A10573" s="3" t="s">
        <v>10575</v>
      </c>
      <c r="B10573" s="3" t="s">
        <v>46898</v>
      </c>
    </row>
    <row r="10574" spans="1:2" x14ac:dyDescent="0.25">
      <c r="A10574" s="3" t="s">
        <v>10576</v>
      </c>
      <c r="B10574" s="3" t="s">
        <v>46898</v>
      </c>
    </row>
    <row r="10575" spans="1:2" x14ac:dyDescent="0.25">
      <c r="A10575" s="3" t="s">
        <v>10577</v>
      </c>
      <c r="B10575" s="3" t="s">
        <v>46898</v>
      </c>
    </row>
    <row r="10576" spans="1:2" x14ac:dyDescent="0.25">
      <c r="A10576" s="3" t="s">
        <v>10578</v>
      </c>
      <c r="B10576" s="3" t="s">
        <v>46898</v>
      </c>
    </row>
    <row r="10577" spans="1:2" x14ac:dyDescent="0.25">
      <c r="A10577" s="3" t="s">
        <v>10579</v>
      </c>
      <c r="B10577" s="3" t="s">
        <v>46898</v>
      </c>
    </row>
    <row r="10578" spans="1:2" x14ac:dyDescent="0.25">
      <c r="A10578" s="3" t="s">
        <v>10580</v>
      </c>
      <c r="B10578" s="3" t="s">
        <v>46898</v>
      </c>
    </row>
    <row r="10579" spans="1:2" x14ac:dyDescent="0.25">
      <c r="A10579" s="3" t="s">
        <v>10581</v>
      </c>
      <c r="B10579" s="3" t="s">
        <v>46898</v>
      </c>
    </row>
    <row r="10580" spans="1:2" x14ac:dyDescent="0.25">
      <c r="A10580" s="3" t="s">
        <v>10582</v>
      </c>
      <c r="B10580" s="3" t="s">
        <v>46898</v>
      </c>
    </row>
    <row r="10581" spans="1:2" x14ac:dyDescent="0.25">
      <c r="A10581" s="3" t="s">
        <v>10583</v>
      </c>
      <c r="B10581" s="3" t="s">
        <v>46898</v>
      </c>
    </row>
    <row r="10582" spans="1:2" x14ac:dyDescent="0.25">
      <c r="A10582" s="3" t="s">
        <v>10584</v>
      </c>
      <c r="B10582" s="3" t="s">
        <v>46898</v>
      </c>
    </row>
    <row r="10583" spans="1:2" x14ac:dyDescent="0.25">
      <c r="A10583" s="3" t="s">
        <v>10585</v>
      </c>
      <c r="B10583" s="3" t="s">
        <v>46898</v>
      </c>
    </row>
    <row r="10584" spans="1:2" x14ac:dyDescent="0.25">
      <c r="A10584" s="3" t="s">
        <v>10586</v>
      </c>
      <c r="B10584" s="3" t="s">
        <v>46898</v>
      </c>
    </row>
    <row r="10585" spans="1:2" x14ac:dyDescent="0.25">
      <c r="A10585" s="3" t="s">
        <v>10587</v>
      </c>
      <c r="B10585" s="3" t="s">
        <v>46898</v>
      </c>
    </row>
    <row r="10586" spans="1:2" x14ac:dyDescent="0.25">
      <c r="A10586" s="3" t="s">
        <v>10588</v>
      </c>
      <c r="B10586" s="3" t="s">
        <v>46898</v>
      </c>
    </row>
    <row r="10587" spans="1:2" x14ac:dyDescent="0.25">
      <c r="A10587" s="3" t="s">
        <v>10589</v>
      </c>
      <c r="B10587" s="3" t="s">
        <v>46898</v>
      </c>
    </row>
    <row r="10588" spans="1:2" x14ac:dyDescent="0.25">
      <c r="A10588" s="3" t="s">
        <v>10590</v>
      </c>
      <c r="B10588" s="3" t="s">
        <v>46898</v>
      </c>
    </row>
    <row r="10589" spans="1:2" x14ac:dyDescent="0.25">
      <c r="A10589" s="3" t="s">
        <v>10591</v>
      </c>
      <c r="B10589" s="3" t="s">
        <v>46898</v>
      </c>
    </row>
    <row r="10590" spans="1:2" x14ac:dyDescent="0.25">
      <c r="A10590" s="3" t="s">
        <v>10592</v>
      </c>
      <c r="B10590" s="3" t="s">
        <v>46898</v>
      </c>
    </row>
    <row r="10591" spans="1:2" x14ac:dyDescent="0.25">
      <c r="A10591" s="3" t="s">
        <v>10593</v>
      </c>
      <c r="B10591" s="3" t="s">
        <v>46898</v>
      </c>
    </row>
    <row r="10592" spans="1:2" x14ac:dyDescent="0.25">
      <c r="A10592" s="3" t="s">
        <v>10594</v>
      </c>
      <c r="B10592" s="3" t="s">
        <v>46898</v>
      </c>
    </row>
    <row r="10593" spans="1:2" x14ac:dyDescent="0.25">
      <c r="A10593" s="3" t="s">
        <v>10595</v>
      </c>
      <c r="B10593" s="3" t="s">
        <v>46898</v>
      </c>
    </row>
    <row r="10594" spans="1:2" x14ac:dyDescent="0.25">
      <c r="A10594" s="3" t="s">
        <v>10596</v>
      </c>
      <c r="B10594" s="3" t="s">
        <v>46898</v>
      </c>
    </row>
    <row r="10595" spans="1:2" x14ac:dyDescent="0.25">
      <c r="A10595" s="3" t="s">
        <v>10597</v>
      </c>
      <c r="B10595" s="3" t="s">
        <v>46898</v>
      </c>
    </row>
    <row r="10596" spans="1:2" x14ac:dyDescent="0.25">
      <c r="A10596" s="3" t="s">
        <v>10598</v>
      </c>
      <c r="B10596" s="3" t="s">
        <v>46898</v>
      </c>
    </row>
    <row r="10597" spans="1:2" x14ac:dyDescent="0.25">
      <c r="A10597" s="3" t="s">
        <v>10599</v>
      </c>
      <c r="B10597" s="3" t="s">
        <v>46898</v>
      </c>
    </row>
    <row r="10598" spans="1:2" x14ac:dyDescent="0.25">
      <c r="A10598" s="3" t="s">
        <v>10600</v>
      </c>
      <c r="B10598" s="3" t="s">
        <v>46898</v>
      </c>
    </row>
    <row r="10599" spans="1:2" x14ac:dyDescent="0.25">
      <c r="A10599" s="3" t="s">
        <v>10601</v>
      </c>
      <c r="B10599" s="3" t="s">
        <v>46898</v>
      </c>
    </row>
    <row r="10600" spans="1:2" x14ac:dyDescent="0.25">
      <c r="A10600" s="3" t="s">
        <v>10602</v>
      </c>
      <c r="B10600" s="3" t="s">
        <v>46898</v>
      </c>
    </row>
    <row r="10601" spans="1:2" x14ac:dyDescent="0.25">
      <c r="A10601" s="3" t="s">
        <v>10603</v>
      </c>
      <c r="B10601" s="3" t="s">
        <v>46898</v>
      </c>
    </row>
    <row r="10602" spans="1:2" x14ac:dyDescent="0.25">
      <c r="A10602" s="3" t="s">
        <v>10604</v>
      </c>
      <c r="B10602" s="3" t="s">
        <v>46898</v>
      </c>
    </row>
    <row r="10603" spans="1:2" x14ac:dyDescent="0.25">
      <c r="A10603" s="3" t="s">
        <v>10605</v>
      </c>
      <c r="B10603" s="3" t="s">
        <v>46898</v>
      </c>
    </row>
    <row r="10604" spans="1:2" x14ac:dyDescent="0.25">
      <c r="A10604" s="3" t="s">
        <v>10606</v>
      </c>
      <c r="B10604" s="3" t="s">
        <v>46898</v>
      </c>
    </row>
    <row r="10605" spans="1:2" x14ac:dyDescent="0.25">
      <c r="A10605" s="3" t="s">
        <v>10607</v>
      </c>
      <c r="B10605" s="3" t="s">
        <v>46898</v>
      </c>
    </row>
    <row r="10606" spans="1:2" x14ac:dyDescent="0.25">
      <c r="A10606" s="3" t="s">
        <v>10608</v>
      </c>
      <c r="B10606" s="3" t="s">
        <v>46898</v>
      </c>
    </row>
    <row r="10607" spans="1:2" x14ac:dyDescent="0.25">
      <c r="A10607" s="3" t="s">
        <v>10609</v>
      </c>
      <c r="B10607" s="3" t="s">
        <v>46898</v>
      </c>
    </row>
    <row r="10608" spans="1:2" x14ac:dyDescent="0.25">
      <c r="A10608" s="3" t="s">
        <v>10610</v>
      </c>
      <c r="B10608" s="3" t="s">
        <v>46898</v>
      </c>
    </row>
    <row r="10609" spans="1:2" x14ac:dyDescent="0.25">
      <c r="A10609" s="3" t="s">
        <v>10611</v>
      </c>
      <c r="B10609" s="3" t="s">
        <v>46898</v>
      </c>
    </row>
    <row r="10610" spans="1:2" x14ac:dyDescent="0.25">
      <c r="A10610" s="3" t="s">
        <v>10612</v>
      </c>
      <c r="B10610" s="3" t="s">
        <v>46898</v>
      </c>
    </row>
    <row r="10611" spans="1:2" x14ac:dyDescent="0.25">
      <c r="A10611" s="3" t="s">
        <v>10613</v>
      </c>
      <c r="B10611" s="3" t="s">
        <v>46898</v>
      </c>
    </row>
    <row r="10612" spans="1:2" x14ac:dyDescent="0.25">
      <c r="A10612" s="3" t="s">
        <v>10614</v>
      </c>
      <c r="B10612" s="3" t="s">
        <v>46898</v>
      </c>
    </row>
    <row r="10613" spans="1:2" x14ac:dyDescent="0.25">
      <c r="A10613" s="3" t="s">
        <v>10615</v>
      </c>
      <c r="B10613" s="3" t="s">
        <v>46898</v>
      </c>
    </row>
    <row r="10614" spans="1:2" x14ac:dyDescent="0.25">
      <c r="A10614" s="3" t="s">
        <v>10616</v>
      </c>
      <c r="B10614" s="3" t="s">
        <v>46898</v>
      </c>
    </row>
    <row r="10615" spans="1:2" x14ac:dyDescent="0.25">
      <c r="A10615" s="3" t="s">
        <v>10617</v>
      </c>
      <c r="B10615" s="3" t="s">
        <v>46898</v>
      </c>
    </row>
    <row r="10616" spans="1:2" x14ac:dyDescent="0.25">
      <c r="A10616" s="3" t="s">
        <v>10618</v>
      </c>
      <c r="B10616" s="3" t="s">
        <v>46898</v>
      </c>
    </row>
    <row r="10617" spans="1:2" x14ac:dyDescent="0.25">
      <c r="A10617" s="3" t="s">
        <v>10619</v>
      </c>
      <c r="B10617" s="3" t="s">
        <v>46898</v>
      </c>
    </row>
    <row r="10618" spans="1:2" x14ac:dyDescent="0.25">
      <c r="A10618" s="3" t="s">
        <v>10620</v>
      </c>
      <c r="B10618" s="3" t="s">
        <v>46898</v>
      </c>
    </row>
    <row r="10619" spans="1:2" x14ac:dyDescent="0.25">
      <c r="A10619" s="3" t="s">
        <v>10621</v>
      </c>
      <c r="B10619" s="3" t="s">
        <v>46898</v>
      </c>
    </row>
    <row r="10620" spans="1:2" x14ac:dyDescent="0.25">
      <c r="A10620" s="3" t="s">
        <v>10622</v>
      </c>
      <c r="B10620" s="3" t="s">
        <v>46898</v>
      </c>
    </row>
    <row r="10621" spans="1:2" x14ac:dyDescent="0.25">
      <c r="A10621" s="3" t="s">
        <v>10623</v>
      </c>
      <c r="B10621" s="3" t="s">
        <v>46898</v>
      </c>
    </row>
    <row r="10622" spans="1:2" x14ac:dyDescent="0.25">
      <c r="A10622" s="3" t="s">
        <v>10624</v>
      </c>
      <c r="B10622" s="3" t="s">
        <v>46898</v>
      </c>
    </row>
    <row r="10623" spans="1:2" x14ac:dyDescent="0.25">
      <c r="A10623" s="3" t="s">
        <v>10625</v>
      </c>
      <c r="B10623" s="3" t="s">
        <v>46898</v>
      </c>
    </row>
    <row r="10624" spans="1:2" x14ac:dyDescent="0.25">
      <c r="A10624" s="3" t="s">
        <v>10626</v>
      </c>
      <c r="B10624" s="3" t="s">
        <v>46898</v>
      </c>
    </row>
    <row r="10625" spans="1:2" x14ac:dyDescent="0.25">
      <c r="A10625" s="3" t="s">
        <v>10627</v>
      </c>
      <c r="B10625" s="3" t="s">
        <v>46898</v>
      </c>
    </row>
    <row r="10626" spans="1:2" x14ac:dyDescent="0.25">
      <c r="A10626" s="3" t="s">
        <v>10628</v>
      </c>
      <c r="B10626" s="3" t="s">
        <v>46898</v>
      </c>
    </row>
    <row r="10627" spans="1:2" x14ac:dyDescent="0.25">
      <c r="A10627" s="3" t="s">
        <v>10629</v>
      </c>
      <c r="B10627" s="3" t="s">
        <v>46898</v>
      </c>
    </row>
    <row r="10628" spans="1:2" x14ac:dyDescent="0.25">
      <c r="A10628" s="3" t="s">
        <v>10630</v>
      </c>
      <c r="B10628" s="3" t="s">
        <v>46898</v>
      </c>
    </row>
    <row r="10629" spans="1:2" x14ac:dyDescent="0.25">
      <c r="A10629" s="3" t="s">
        <v>10631</v>
      </c>
      <c r="B10629" s="3" t="s">
        <v>46898</v>
      </c>
    </row>
    <row r="10630" spans="1:2" x14ac:dyDescent="0.25">
      <c r="A10630" s="3" t="s">
        <v>10632</v>
      </c>
      <c r="B10630" s="3" t="s">
        <v>46898</v>
      </c>
    </row>
    <row r="10631" spans="1:2" x14ac:dyDescent="0.25">
      <c r="A10631" s="3" t="s">
        <v>10633</v>
      </c>
      <c r="B10631" s="3" t="s">
        <v>46898</v>
      </c>
    </row>
    <row r="10632" spans="1:2" x14ac:dyDescent="0.25">
      <c r="A10632" s="3" t="s">
        <v>10634</v>
      </c>
      <c r="B10632" s="3" t="s">
        <v>46898</v>
      </c>
    </row>
    <row r="10633" spans="1:2" x14ac:dyDescent="0.25">
      <c r="A10633" s="3" t="s">
        <v>10635</v>
      </c>
      <c r="B10633" s="3" t="s">
        <v>46898</v>
      </c>
    </row>
    <row r="10634" spans="1:2" x14ac:dyDescent="0.25">
      <c r="A10634" s="3" t="s">
        <v>10636</v>
      </c>
      <c r="B10634" s="3" t="s">
        <v>46898</v>
      </c>
    </row>
    <row r="10635" spans="1:2" x14ac:dyDescent="0.25">
      <c r="A10635" s="3" t="s">
        <v>10637</v>
      </c>
      <c r="B10635" s="3" t="s">
        <v>46898</v>
      </c>
    </row>
    <row r="10636" spans="1:2" x14ac:dyDescent="0.25">
      <c r="A10636" s="3" t="s">
        <v>10638</v>
      </c>
      <c r="B10636" s="3" t="s">
        <v>46898</v>
      </c>
    </row>
    <row r="10637" spans="1:2" x14ac:dyDescent="0.25">
      <c r="A10637" s="3" t="s">
        <v>10639</v>
      </c>
      <c r="B10637" s="3" t="s">
        <v>46898</v>
      </c>
    </row>
    <row r="10638" spans="1:2" x14ac:dyDescent="0.25">
      <c r="A10638" s="3" t="s">
        <v>10640</v>
      </c>
      <c r="B10638" s="3" t="s">
        <v>46898</v>
      </c>
    </row>
    <row r="10639" spans="1:2" x14ac:dyDescent="0.25">
      <c r="A10639" s="3" t="s">
        <v>10641</v>
      </c>
      <c r="B10639" s="3" t="s">
        <v>46898</v>
      </c>
    </row>
    <row r="10640" spans="1:2" x14ac:dyDescent="0.25">
      <c r="A10640" s="3" t="s">
        <v>10642</v>
      </c>
      <c r="B10640" s="3" t="s">
        <v>46898</v>
      </c>
    </row>
    <row r="10641" spans="1:2" x14ac:dyDescent="0.25">
      <c r="A10641" s="3" t="s">
        <v>10643</v>
      </c>
      <c r="B10641" s="3" t="s">
        <v>46898</v>
      </c>
    </row>
    <row r="10642" spans="1:2" x14ac:dyDescent="0.25">
      <c r="A10642" s="3" t="s">
        <v>10644</v>
      </c>
      <c r="B10642" s="3" t="s">
        <v>46898</v>
      </c>
    </row>
    <row r="10643" spans="1:2" x14ac:dyDescent="0.25">
      <c r="A10643" s="3" t="s">
        <v>10645</v>
      </c>
      <c r="B10643" s="3" t="s">
        <v>46898</v>
      </c>
    </row>
    <row r="10644" spans="1:2" x14ac:dyDescent="0.25">
      <c r="A10644" s="3" t="s">
        <v>10646</v>
      </c>
      <c r="B10644" s="3" t="s">
        <v>46898</v>
      </c>
    </row>
    <row r="10645" spans="1:2" x14ac:dyDescent="0.25">
      <c r="A10645" s="3" t="s">
        <v>10647</v>
      </c>
      <c r="B10645" s="3" t="s">
        <v>46898</v>
      </c>
    </row>
    <row r="10646" spans="1:2" x14ac:dyDescent="0.25">
      <c r="A10646" s="3" t="s">
        <v>10648</v>
      </c>
      <c r="B10646" s="3" t="s">
        <v>46898</v>
      </c>
    </row>
    <row r="10647" spans="1:2" x14ac:dyDescent="0.25">
      <c r="A10647" s="3" t="s">
        <v>10649</v>
      </c>
      <c r="B10647" s="3" t="s">
        <v>46898</v>
      </c>
    </row>
    <row r="10648" spans="1:2" x14ac:dyDescent="0.25">
      <c r="A10648" s="3" t="s">
        <v>10650</v>
      </c>
      <c r="B10648" s="3" t="s">
        <v>46898</v>
      </c>
    </row>
    <row r="10649" spans="1:2" x14ac:dyDescent="0.25">
      <c r="A10649" s="3" t="s">
        <v>10651</v>
      </c>
      <c r="B10649" s="3" t="s">
        <v>46898</v>
      </c>
    </row>
    <row r="10650" spans="1:2" x14ac:dyDescent="0.25">
      <c r="A10650" s="3" t="s">
        <v>10652</v>
      </c>
      <c r="B10650" s="3" t="s">
        <v>46898</v>
      </c>
    </row>
    <row r="10651" spans="1:2" x14ac:dyDescent="0.25">
      <c r="A10651" s="3" t="s">
        <v>10653</v>
      </c>
      <c r="B10651" s="3" t="s">
        <v>46898</v>
      </c>
    </row>
    <row r="10652" spans="1:2" x14ac:dyDescent="0.25">
      <c r="A10652" s="3" t="s">
        <v>10654</v>
      </c>
      <c r="B10652" s="3" t="s">
        <v>46898</v>
      </c>
    </row>
    <row r="10653" spans="1:2" x14ac:dyDescent="0.25">
      <c r="A10653" s="3" t="s">
        <v>10655</v>
      </c>
      <c r="B10653" s="3" t="s">
        <v>46898</v>
      </c>
    </row>
    <row r="10654" spans="1:2" x14ac:dyDescent="0.25">
      <c r="A10654" s="3" t="s">
        <v>10656</v>
      </c>
      <c r="B10654" s="3" t="s">
        <v>46898</v>
      </c>
    </row>
    <row r="10655" spans="1:2" x14ac:dyDescent="0.25">
      <c r="A10655" s="3" t="s">
        <v>10657</v>
      </c>
      <c r="B10655" s="3" t="s">
        <v>46898</v>
      </c>
    </row>
    <row r="10656" spans="1:2" x14ac:dyDescent="0.25">
      <c r="A10656" s="3" t="s">
        <v>10658</v>
      </c>
      <c r="B10656" s="3" t="s">
        <v>46898</v>
      </c>
    </row>
    <row r="10657" spans="1:2" x14ac:dyDescent="0.25">
      <c r="A10657" s="3" t="s">
        <v>10659</v>
      </c>
      <c r="B10657" s="3" t="s">
        <v>46898</v>
      </c>
    </row>
    <row r="10658" spans="1:2" x14ac:dyDescent="0.25">
      <c r="A10658" s="3" t="s">
        <v>10660</v>
      </c>
      <c r="B10658" s="3" t="s">
        <v>46898</v>
      </c>
    </row>
    <row r="10659" spans="1:2" x14ac:dyDescent="0.25">
      <c r="A10659" s="3" t="s">
        <v>10661</v>
      </c>
      <c r="B10659" s="3" t="s">
        <v>46898</v>
      </c>
    </row>
    <row r="10660" spans="1:2" x14ac:dyDescent="0.25">
      <c r="A10660" s="3" t="s">
        <v>10662</v>
      </c>
      <c r="B10660" s="3" t="s">
        <v>46898</v>
      </c>
    </row>
    <row r="10661" spans="1:2" x14ac:dyDescent="0.25">
      <c r="A10661" s="3" t="s">
        <v>10663</v>
      </c>
      <c r="B10661" s="3" t="s">
        <v>46898</v>
      </c>
    </row>
    <row r="10662" spans="1:2" x14ac:dyDescent="0.25">
      <c r="A10662" s="3" t="s">
        <v>10664</v>
      </c>
      <c r="B10662" s="3" t="s">
        <v>46898</v>
      </c>
    </row>
    <row r="10663" spans="1:2" x14ac:dyDescent="0.25">
      <c r="A10663" s="3" t="s">
        <v>10665</v>
      </c>
      <c r="B10663" s="3" t="s">
        <v>46898</v>
      </c>
    </row>
    <row r="10664" spans="1:2" x14ac:dyDescent="0.25">
      <c r="A10664" s="3" t="s">
        <v>10666</v>
      </c>
      <c r="B10664" s="3" t="s">
        <v>46898</v>
      </c>
    </row>
    <row r="10665" spans="1:2" x14ac:dyDescent="0.25">
      <c r="A10665" s="3" t="s">
        <v>10667</v>
      </c>
      <c r="B10665" s="3" t="s">
        <v>46898</v>
      </c>
    </row>
    <row r="10666" spans="1:2" x14ac:dyDescent="0.25">
      <c r="A10666" s="3" t="s">
        <v>10668</v>
      </c>
      <c r="B10666" s="3" t="s">
        <v>46898</v>
      </c>
    </row>
    <row r="10667" spans="1:2" x14ac:dyDescent="0.25">
      <c r="A10667" s="3" t="s">
        <v>10669</v>
      </c>
      <c r="B10667" s="3" t="s">
        <v>46898</v>
      </c>
    </row>
    <row r="10668" spans="1:2" x14ac:dyDescent="0.25">
      <c r="A10668" s="3" t="s">
        <v>10670</v>
      </c>
      <c r="B10668" s="3" t="s">
        <v>46898</v>
      </c>
    </row>
    <row r="10669" spans="1:2" x14ac:dyDescent="0.25">
      <c r="A10669" s="3" t="s">
        <v>10671</v>
      </c>
      <c r="B10669" s="3" t="s">
        <v>46898</v>
      </c>
    </row>
    <row r="10670" spans="1:2" x14ac:dyDescent="0.25">
      <c r="A10670" s="3" t="s">
        <v>10672</v>
      </c>
      <c r="B10670" s="3" t="s">
        <v>46898</v>
      </c>
    </row>
    <row r="10671" spans="1:2" x14ac:dyDescent="0.25">
      <c r="A10671" s="3" t="s">
        <v>10673</v>
      </c>
      <c r="B10671" s="3" t="s">
        <v>46898</v>
      </c>
    </row>
    <row r="10672" spans="1:2" x14ac:dyDescent="0.25">
      <c r="A10672" s="3" t="s">
        <v>10674</v>
      </c>
      <c r="B10672" s="3" t="s">
        <v>46898</v>
      </c>
    </row>
    <row r="10673" spans="1:2" x14ac:dyDescent="0.25">
      <c r="A10673" s="3" t="s">
        <v>10675</v>
      </c>
      <c r="B10673" s="3" t="s">
        <v>46898</v>
      </c>
    </row>
    <row r="10674" spans="1:2" x14ac:dyDescent="0.25">
      <c r="A10674" s="3" t="s">
        <v>10676</v>
      </c>
      <c r="B10674" s="3" t="s">
        <v>46898</v>
      </c>
    </row>
    <row r="10675" spans="1:2" x14ac:dyDescent="0.25">
      <c r="A10675" s="3" t="s">
        <v>10677</v>
      </c>
      <c r="B10675" s="3" t="s">
        <v>46898</v>
      </c>
    </row>
    <row r="10676" spans="1:2" x14ac:dyDescent="0.25">
      <c r="A10676" s="3" t="s">
        <v>10678</v>
      </c>
      <c r="B10676" s="3" t="s">
        <v>46898</v>
      </c>
    </row>
    <row r="10677" spans="1:2" x14ac:dyDescent="0.25">
      <c r="A10677" s="3" t="s">
        <v>10679</v>
      </c>
      <c r="B10677" s="3" t="s">
        <v>46898</v>
      </c>
    </row>
    <row r="10678" spans="1:2" x14ac:dyDescent="0.25">
      <c r="A10678" s="3" t="s">
        <v>10680</v>
      </c>
      <c r="B10678" s="3" t="s">
        <v>46898</v>
      </c>
    </row>
    <row r="10679" spans="1:2" x14ac:dyDescent="0.25">
      <c r="A10679" s="3" t="s">
        <v>10681</v>
      </c>
      <c r="B10679" s="3" t="s">
        <v>46898</v>
      </c>
    </row>
    <row r="10680" spans="1:2" x14ac:dyDescent="0.25">
      <c r="A10680" s="3" t="s">
        <v>10682</v>
      </c>
      <c r="B10680" s="3" t="s">
        <v>46898</v>
      </c>
    </row>
    <row r="10681" spans="1:2" x14ac:dyDescent="0.25">
      <c r="A10681" s="3" t="s">
        <v>10683</v>
      </c>
      <c r="B10681" s="3" t="s">
        <v>46898</v>
      </c>
    </row>
    <row r="10682" spans="1:2" x14ac:dyDescent="0.25">
      <c r="A10682" s="3" t="s">
        <v>10684</v>
      </c>
      <c r="B10682" s="3" t="s">
        <v>46898</v>
      </c>
    </row>
    <row r="10683" spans="1:2" x14ac:dyDescent="0.25">
      <c r="A10683" s="3" t="s">
        <v>10685</v>
      </c>
      <c r="B10683" s="3" t="s">
        <v>46898</v>
      </c>
    </row>
    <row r="10684" spans="1:2" x14ac:dyDescent="0.25">
      <c r="A10684" s="3" t="s">
        <v>10686</v>
      </c>
      <c r="B10684" s="3" t="s">
        <v>46898</v>
      </c>
    </row>
    <row r="10685" spans="1:2" x14ac:dyDescent="0.25">
      <c r="A10685" s="3" t="s">
        <v>10687</v>
      </c>
      <c r="B10685" s="3" t="s">
        <v>46898</v>
      </c>
    </row>
    <row r="10686" spans="1:2" x14ac:dyDescent="0.25">
      <c r="A10686" s="3" t="s">
        <v>10688</v>
      </c>
      <c r="B10686" s="3" t="s">
        <v>46898</v>
      </c>
    </row>
    <row r="10687" spans="1:2" x14ac:dyDescent="0.25">
      <c r="A10687" s="3" t="s">
        <v>10689</v>
      </c>
      <c r="B10687" s="3" t="s">
        <v>46898</v>
      </c>
    </row>
    <row r="10688" spans="1:2" x14ac:dyDescent="0.25">
      <c r="A10688" s="3" t="s">
        <v>10690</v>
      </c>
      <c r="B10688" s="3" t="s">
        <v>46898</v>
      </c>
    </row>
    <row r="10689" spans="1:2" x14ac:dyDescent="0.25">
      <c r="A10689" s="3" t="s">
        <v>10691</v>
      </c>
      <c r="B10689" s="3" t="s">
        <v>46898</v>
      </c>
    </row>
    <row r="10690" spans="1:2" x14ac:dyDescent="0.25">
      <c r="A10690" s="3" t="s">
        <v>10692</v>
      </c>
      <c r="B10690" s="3" t="s">
        <v>46898</v>
      </c>
    </row>
    <row r="10691" spans="1:2" x14ac:dyDescent="0.25">
      <c r="A10691" s="3" t="s">
        <v>10693</v>
      </c>
      <c r="B10691" s="3" t="s">
        <v>46898</v>
      </c>
    </row>
    <row r="10692" spans="1:2" x14ac:dyDescent="0.25">
      <c r="A10692" s="3" t="s">
        <v>10694</v>
      </c>
      <c r="B10692" s="3" t="s">
        <v>46898</v>
      </c>
    </row>
    <row r="10693" spans="1:2" x14ac:dyDescent="0.25">
      <c r="A10693" s="3" t="s">
        <v>10695</v>
      </c>
      <c r="B10693" s="3" t="s">
        <v>46898</v>
      </c>
    </row>
    <row r="10694" spans="1:2" x14ac:dyDescent="0.25">
      <c r="A10694" s="3" t="s">
        <v>10696</v>
      </c>
      <c r="B10694" s="3" t="s">
        <v>46898</v>
      </c>
    </row>
    <row r="10695" spans="1:2" x14ac:dyDescent="0.25">
      <c r="A10695" s="3" t="s">
        <v>10697</v>
      </c>
      <c r="B10695" s="3" t="s">
        <v>46898</v>
      </c>
    </row>
    <row r="10696" spans="1:2" x14ac:dyDescent="0.25">
      <c r="A10696" s="3" t="s">
        <v>10698</v>
      </c>
      <c r="B10696" s="3" t="s">
        <v>46898</v>
      </c>
    </row>
    <row r="10697" spans="1:2" x14ac:dyDescent="0.25">
      <c r="A10697" s="3" t="s">
        <v>10699</v>
      </c>
      <c r="B10697" s="3" t="s">
        <v>46898</v>
      </c>
    </row>
    <row r="10698" spans="1:2" x14ac:dyDescent="0.25">
      <c r="A10698" s="3" t="s">
        <v>10700</v>
      </c>
      <c r="B10698" s="3" t="s">
        <v>46898</v>
      </c>
    </row>
    <row r="10699" spans="1:2" x14ac:dyDescent="0.25">
      <c r="A10699" s="3" t="s">
        <v>10701</v>
      </c>
      <c r="B10699" s="3" t="s">
        <v>46898</v>
      </c>
    </row>
    <row r="10700" spans="1:2" x14ac:dyDescent="0.25">
      <c r="A10700" s="3" t="s">
        <v>10702</v>
      </c>
      <c r="B10700" s="3" t="s">
        <v>46898</v>
      </c>
    </row>
    <row r="10701" spans="1:2" x14ac:dyDescent="0.25">
      <c r="A10701" s="3" t="s">
        <v>10703</v>
      </c>
      <c r="B10701" s="3" t="s">
        <v>46898</v>
      </c>
    </row>
    <row r="10702" spans="1:2" x14ac:dyDescent="0.25">
      <c r="A10702" s="3" t="s">
        <v>10704</v>
      </c>
      <c r="B10702" s="3" t="s">
        <v>46898</v>
      </c>
    </row>
    <row r="10703" spans="1:2" x14ac:dyDescent="0.25">
      <c r="A10703" s="3" t="s">
        <v>10705</v>
      </c>
      <c r="B10703" s="3" t="s">
        <v>46898</v>
      </c>
    </row>
    <row r="10704" spans="1:2" x14ac:dyDescent="0.25">
      <c r="A10704" s="3" t="s">
        <v>10706</v>
      </c>
      <c r="B10704" s="3" t="s">
        <v>46898</v>
      </c>
    </row>
    <row r="10705" spans="1:2" x14ac:dyDescent="0.25">
      <c r="A10705" s="3" t="s">
        <v>10707</v>
      </c>
      <c r="B10705" s="3" t="s">
        <v>46898</v>
      </c>
    </row>
    <row r="10706" spans="1:2" x14ac:dyDescent="0.25">
      <c r="A10706" s="3" t="s">
        <v>10708</v>
      </c>
      <c r="B10706" s="3" t="s">
        <v>46898</v>
      </c>
    </row>
    <row r="10707" spans="1:2" x14ac:dyDescent="0.25">
      <c r="A10707" s="3" t="s">
        <v>10709</v>
      </c>
      <c r="B10707" s="3" t="s">
        <v>46898</v>
      </c>
    </row>
    <row r="10708" spans="1:2" x14ac:dyDescent="0.25">
      <c r="A10708" s="3" t="s">
        <v>10710</v>
      </c>
      <c r="B10708" s="3" t="s">
        <v>46898</v>
      </c>
    </row>
    <row r="10709" spans="1:2" x14ac:dyDescent="0.25">
      <c r="A10709" s="3" t="s">
        <v>10711</v>
      </c>
      <c r="B10709" s="3" t="s">
        <v>46898</v>
      </c>
    </row>
    <row r="10710" spans="1:2" x14ac:dyDescent="0.25">
      <c r="A10710" s="3" t="s">
        <v>10712</v>
      </c>
      <c r="B10710" s="3" t="s">
        <v>46898</v>
      </c>
    </row>
    <row r="10711" spans="1:2" x14ac:dyDescent="0.25">
      <c r="A10711" s="3" t="s">
        <v>10713</v>
      </c>
      <c r="B10711" s="3" t="s">
        <v>46898</v>
      </c>
    </row>
    <row r="10712" spans="1:2" x14ac:dyDescent="0.25">
      <c r="A10712" s="3" t="s">
        <v>10714</v>
      </c>
      <c r="B10712" s="3" t="s">
        <v>46898</v>
      </c>
    </row>
    <row r="10713" spans="1:2" x14ac:dyDescent="0.25">
      <c r="A10713" s="3" t="s">
        <v>10715</v>
      </c>
      <c r="B10713" s="3" t="s">
        <v>46898</v>
      </c>
    </row>
    <row r="10714" spans="1:2" x14ac:dyDescent="0.25">
      <c r="A10714" s="3" t="s">
        <v>10716</v>
      </c>
      <c r="B10714" s="3" t="s">
        <v>46898</v>
      </c>
    </row>
    <row r="10715" spans="1:2" x14ac:dyDescent="0.25">
      <c r="A10715" s="3" t="s">
        <v>10717</v>
      </c>
      <c r="B10715" s="3" t="s">
        <v>46898</v>
      </c>
    </row>
    <row r="10716" spans="1:2" x14ac:dyDescent="0.25">
      <c r="A10716" s="3" t="s">
        <v>10718</v>
      </c>
      <c r="B10716" s="3" t="s">
        <v>46898</v>
      </c>
    </row>
    <row r="10717" spans="1:2" x14ac:dyDescent="0.25">
      <c r="A10717" s="3" t="s">
        <v>10719</v>
      </c>
      <c r="B10717" s="3" t="s">
        <v>46898</v>
      </c>
    </row>
    <row r="10718" spans="1:2" x14ac:dyDescent="0.25">
      <c r="A10718" s="3" t="s">
        <v>10720</v>
      </c>
      <c r="B10718" s="3" t="s">
        <v>46898</v>
      </c>
    </row>
    <row r="10719" spans="1:2" x14ac:dyDescent="0.25">
      <c r="A10719" s="3" t="s">
        <v>10721</v>
      </c>
      <c r="B10719" s="3" t="s">
        <v>46898</v>
      </c>
    </row>
    <row r="10720" spans="1:2" x14ac:dyDescent="0.25">
      <c r="A10720" s="3" t="s">
        <v>10722</v>
      </c>
      <c r="B10720" s="3" t="s">
        <v>46898</v>
      </c>
    </row>
    <row r="10721" spans="1:2" x14ac:dyDescent="0.25">
      <c r="A10721" s="3" t="s">
        <v>10723</v>
      </c>
      <c r="B10721" s="3" t="s">
        <v>46898</v>
      </c>
    </row>
    <row r="10722" spans="1:2" x14ac:dyDescent="0.25">
      <c r="A10722" s="3" t="s">
        <v>10724</v>
      </c>
      <c r="B10722" s="3" t="s">
        <v>46898</v>
      </c>
    </row>
    <row r="10723" spans="1:2" x14ac:dyDescent="0.25">
      <c r="A10723" s="3" t="s">
        <v>10725</v>
      </c>
      <c r="B10723" s="3" t="s">
        <v>46898</v>
      </c>
    </row>
    <row r="10724" spans="1:2" x14ac:dyDescent="0.25">
      <c r="A10724" s="3" t="s">
        <v>10726</v>
      </c>
      <c r="B10724" s="3" t="s">
        <v>46898</v>
      </c>
    </row>
    <row r="10725" spans="1:2" x14ac:dyDescent="0.25">
      <c r="A10725" s="3" t="s">
        <v>10727</v>
      </c>
      <c r="B10725" s="3" t="s">
        <v>46898</v>
      </c>
    </row>
    <row r="10726" spans="1:2" x14ac:dyDescent="0.25">
      <c r="A10726" s="3" t="s">
        <v>10728</v>
      </c>
      <c r="B10726" s="3" t="s">
        <v>46898</v>
      </c>
    </row>
    <row r="10727" spans="1:2" x14ac:dyDescent="0.25">
      <c r="A10727" s="3" t="s">
        <v>10729</v>
      </c>
      <c r="B10727" s="3" t="s">
        <v>46898</v>
      </c>
    </row>
    <row r="10728" spans="1:2" x14ac:dyDescent="0.25">
      <c r="A10728" s="3" t="s">
        <v>10730</v>
      </c>
      <c r="B10728" s="3" t="s">
        <v>46898</v>
      </c>
    </row>
    <row r="10729" spans="1:2" x14ac:dyDescent="0.25">
      <c r="A10729" s="3" t="s">
        <v>10731</v>
      </c>
      <c r="B10729" s="3" t="s">
        <v>46898</v>
      </c>
    </row>
    <row r="10730" spans="1:2" x14ac:dyDescent="0.25">
      <c r="A10730" s="3" t="s">
        <v>10732</v>
      </c>
      <c r="B10730" s="3" t="s">
        <v>46898</v>
      </c>
    </row>
    <row r="10731" spans="1:2" x14ac:dyDescent="0.25">
      <c r="A10731" s="3" t="s">
        <v>10733</v>
      </c>
      <c r="B10731" s="3" t="s">
        <v>46898</v>
      </c>
    </row>
    <row r="10732" spans="1:2" x14ac:dyDescent="0.25">
      <c r="A10732" s="3" t="s">
        <v>10734</v>
      </c>
      <c r="B10732" s="3" t="s">
        <v>46898</v>
      </c>
    </row>
    <row r="10733" spans="1:2" x14ac:dyDescent="0.25">
      <c r="A10733" s="3" t="s">
        <v>10735</v>
      </c>
      <c r="B10733" s="3" t="s">
        <v>46898</v>
      </c>
    </row>
    <row r="10734" spans="1:2" x14ac:dyDescent="0.25">
      <c r="A10734" s="3" t="s">
        <v>10736</v>
      </c>
      <c r="B10734" s="3" t="s">
        <v>46898</v>
      </c>
    </row>
    <row r="10735" spans="1:2" x14ac:dyDescent="0.25">
      <c r="A10735" s="3" t="s">
        <v>10737</v>
      </c>
      <c r="B10735" s="3" t="s">
        <v>46898</v>
      </c>
    </row>
    <row r="10736" spans="1:2" x14ac:dyDescent="0.25">
      <c r="A10736" s="3" t="s">
        <v>10738</v>
      </c>
      <c r="B10736" s="3" t="s">
        <v>46898</v>
      </c>
    </row>
    <row r="10737" spans="1:2" x14ac:dyDescent="0.25">
      <c r="A10737" s="3" t="s">
        <v>10739</v>
      </c>
      <c r="B10737" s="3" t="s">
        <v>46898</v>
      </c>
    </row>
    <row r="10738" spans="1:2" x14ac:dyDescent="0.25">
      <c r="A10738" s="3" t="s">
        <v>10740</v>
      </c>
      <c r="B10738" s="3" t="s">
        <v>46898</v>
      </c>
    </row>
    <row r="10739" spans="1:2" x14ac:dyDescent="0.25">
      <c r="A10739" s="3" t="s">
        <v>10741</v>
      </c>
      <c r="B10739" s="3" t="s">
        <v>46898</v>
      </c>
    </row>
    <row r="10740" spans="1:2" x14ac:dyDescent="0.25">
      <c r="A10740" s="3" t="s">
        <v>10742</v>
      </c>
      <c r="B10740" s="3" t="s">
        <v>46898</v>
      </c>
    </row>
    <row r="10741" spans="1:2" x14ac:dyDescent="0.25">
      <c r="A10741" s="3" t="s">
        <v>10743</v>
      </c>
      <c r="B10741" s="3" t="s">
        <v>46898</v>
      </c>
    </row>
    <row r="10742" spans="1:2" x14ac:dyDescent="0.25">
      <c r="A10742" s="3" t="s">
        <v>10744</v>
      </c>
      <c r="B10742" s="3" t="s">
        <v>46898</v>
      </c>
    </row>
    <row r="10743" spans="1:2" x14ac:dyDescent="0.25">
      <c r="A10743" s="3" t="s">
        <v>10745</v>
      </c>
      <c r="B10743" s="3" t="s">
        <v>46898</v>
      </c>
    </row>
    <row r="10744" spans="1:2" x14ac:dyDescent="0.25">
      <c r="A10744" s="3" t="s">
        <v>10746</v>
      </c>
      <c r="B10744" s="3" t="s">
        <v>46898</v>
      </c>
    </row>
    <row r="10745" spans="1:2" x14ac:dyDescent="0.25">
      <c r="A10745" s="3" t="s">
        <v>10747</v>
      </c>
      <c r="B10745" s="3" t="s">
        <v>46898</v>
      </c>
    </row>
    <row r="10746" spans="1:2" x14ac:dyDescent="0.25">
      <c r="A10746" s="3" t="s">
        <v>10748</v>
      </c>
      <c r="B10746" s="3" t="s">
        <v>46898</v>
      </c>
    </row>
    <row r="10747" spans="1:2" x14ac:dyDescent="0.25">
      <c r="A10747" s="3" t="s">
        <v>10749</v>
      </c>
      <c r="B10747" s="3" t="s">
        <v>46898</v>
      </c>
    </row>
    <row r="10748" spans="1:2" x14ac:dyDescent="0.25">
      <c r="A10748" s="3" t="s">
        <v>10750</v>
      </c>
      <c r="B10748" s="3" t="s">
        <v>46898</v>
      </c>
    </row>
    <row r="10749" spans="1:2" x14ac:dyDescent="0.25">
      <c r="A10749" s="3" t="s">
        <v>10751</v>
      </c>
      <c r="B10749" s="3" t="s">
        <v>46898</v>
      </c>
    </row>
    <row r="10750" spans="1:2" x14ac:dyDescent="0.25">
      <c r="A10750" s="3" t="s">
        <v>10752</v>
      </c>
      <c r="B10750" s="3" t="s">
        <v>46898</v>
      </c>
    </row>
    <row r="10751" spans="1:2" x14ac:dyDescent="0.25">
      <c r="A10751" s="3" t="s">
        <v>10753</v>
      </c>
      <c r="B10751" s="3" t="s">
        <v>46898</v>
      </c>
    </row>
    <row r="10752" spans="1:2" x14ac:dyDescent="0.25">
      <c r="A10752" s="3" t="s">
        <v>10754</v>
      </c>
      <c r="B10752" s="3" t="s">
        <v>46898</v>
      </c>
    </row>
    <row r="10753" spans="1:2" x14ac:dyDescent="0.25">
      <c r="A10753" s="3" t="s">
        <v>10755</v>
      </c>
      <c r="B10753" s="3" t="s">
        <v>46898</v>
      </c>
    </row>
    <row r="10754" spans="1:2" x14ac:dyDescent="0.25">
      <c r="A10754" s="3" t="s">
        <v>10756</v>
      </c>
      <c r="B10754" s="3" t="s">
        <v>46898</v>
      </c>
    </row>
    <row r="10755" spans="1:2" x14ac:dyDescent="0.25">
      <c r="A10755" s="3" t="s">
        <v>10757</v>
      </c>
      <c r="B10755" s="3" t="s">
        <v>46898</v>
      </c>
    </row>
    <row r="10756" spans="1:2" x14ac:dyDescent="0.25">
      <c r="A10756" s="3" t="s">
        <v>10758</v>
      </c>
      <c r="B10756" s="3" t="s">
        <v>46898</v>
      </c>
    </row>
    <row r="10757" spans="1:2" x14ac:dyDescent="0.25">
      <c r="A10757" s="3" t="s">
        <v>10759</v>
      </c>
      <c r="B10757" s="3" t="s">
        <v>46898</v>
      </c>
    </row>
    <row r="10758" spans="1:2" x14ac:dyDescent="0.25">
      <c r="A10758" s="3" t="s">
        <v>10760</v>
      </c>
      <c r="B10758" s="3" t="s">
        <v>46898</v>
      </c>
    </row>
    <row r="10759" spans="1:2" x14ac:dyDescent="0.25">
      <c r="A10759" s="3" t="s">
        <v>10761</v>
      </c>
      <c r="B10759" s="3" t="s">
        <v>46898</v>
      </c>
    </row>
    <row r="10760" spans="1:2" x14ac:dyDescent="0.25">
      <c r="A10760" s="3" t="s">
        <v>10762</v>
      </c>
      <c r="B10760" s="3" t="s">
        <v>46898</v>
      </c>
    </row>
    <row r="10761" spans="1:2" x14ac:dyDescent="0.25">
      <c r="A10761" s="3" t="s">
        <v>10763</v>
      </c>
      <c r="B10761" s="3" t="s">
        <v>46898</v>
      </c>
    </row>
    <row r="10762" spans="1:2" x14ac:dyDescent="0.25">
      <c r="A10762" s="3" t="s">
        <v>10764</v>
      </c>
      <c r="B10762" s="3" t="s">
        <v>46898</v>
      </c>
    </row>
    <row r="10763" spans="1:2" x14ac:dyDescent="0.25">
      <c r="A10763" s="3" t="s">
        <v>10765</v>
      </c>
      <c r="B10763" s="3" t="s">
        <v>46898</v>
      </c>
    </row>
    <row r="10764" spans="1:2" x14ac:dyDescent="0.25">
      <c r="A10764" s="3" t="s">
        <v>10766</v>
      </c>
      <c r="B10764" s="3" t="s">
        <v>46898</v>
      </c>
    </row>
    <row r="10765" spans="1:2" x14ac:dyDescent="0.25">
      <c r="A10765" s="3" t="s">
        <v>10767</v>
      </c>
      <c r="B10765" s="3" t="s">
        <v>46898</v>
      </c>
    </row>
    <row r="10766" spans="1:2" x14ac:dyDescent="0.25">
      <c r="A10766" s="3" t="s">
        <v>10768</v>
      </c>
      <c r="B10766" s="3" t="s">
        <v>46898</v>
      </c>
    </row>
    <row r="10767" spans="1:2" x14ac:dyDescent="0.25">
      <c r="A10767" s="3" t="s">
        <v>10769</v>
      </c>
      <c r="B10767" s="3" t="s">
        <v>46898</v>
      </c>
    </row>
    <row r="10768" spans="1:2" x14ac:dyDescent="0.25">
      <c r="A10768" s="3" t="s">
        <v>10770</v>
      </c>
      <c r="B10768" s="3" t="s">
        <v>46898</v>
      </c>
    </row>
    <row r="10769" spans="1:2" x14ac:dyDescent="0.25">
      <c r="A10769" s="3" t="s">
        <v>10771</v>
      </c>
      <c r="B10769" s="3" t="s">
        <v>46898</v>
      </c>
    </row>
    <row r="10770" spans="1:2" x14ac:dyDescent="0.25">
      <c r="A10770" s="3" t="s">
        <v>10772</v>
      </c>
      <c r="B10770" s="3" t="s">
        <v>46898</v>
      </c>
    </row>
    <row r="10771" spans="1:2" x14ac:dyDescent="0.25">
      <c r="A10771" s="3" t="s">
        <v>10773</v>
      </c>
      <c r="B10771" s="3" t="s">
        <v>46898</v>
      </c>
    </row>
    <row r="10772" spans="1:2" x14ac:dyDescent="0.25">
      <c r="A10772" s="3" t="s">
        <v>10774</v>
      </c>
      <c r="B10772" s="3" t="s">
        <v>46898</v>
      </c>
    </row>
    <row r="10773" spans="1:2" x14ac:dyDescent="0.25">
      <c r="A10773" s="3" t="s">
        <v>10775</v>
      </c>
      <c r="B10773" s="3" t="s">
        <v>46898</v>
      </c>
    </row>
    <row r="10774" spans="1:2" x14ac:dyDescent="0.25">
      <c r="A10774" s="3" t="s">
        <v>10776</v>
      </c>
      <c r="B10774" s="3" t="s">
        <v>46898</v>
      </c>
    </row>
    <row r="10775" spans="1:2" x14ac:dyDescent="0.25">
      <c r="A10775" s="3" t="s">
        <v>10777</v>
      </c>
      <c r="B10775" s="3" t="s">
        <v>46898</v>
      </c>
    </row>
    <row r="10776" spans="1:2" x14ac:dyDescent="0.25">
      <c r="A10776" s="3" t="s">
        <v>10778</v>
      </c>
      <c r="B10776" s="3" t="s">
        <v>46898</v>
      </c>
    </row>
    <row r="10777" spans="1:2" x14ac:dyDescent="0.25">
      <c r="A10777" s="3" t="s">
        <v>10779</v>
      </c>
      <c r="B10777" s="3" t="s">
        <v>46898</v>
      </c>
    </row>
    <row r="10778" spans="1:2" x14ac:dyDescent="0.25">
      <c r="A10778" s="3" t="s">
        <v>10780</v>
      </c>
      <c r="B10778" s="3" t="s">
        <v>46898</v>
      </c>
    </row>
    <row r="10779" spans="1:2" x14ac:dyDescent="0.25">
      <c r="A10779" s="3" t="s">
        <v>10781</v>
      </c>
      <c r="B10779" s="3" t="s">
        <v>46898</v>
      </c>
    </row>
    <row r="10780" spans="1:2" x14ac:dyDescent="0.25">
      <c r="A10780" s="3" t="s">
        <v>10782</v>
      </c>
      <c r="B10780" s="3" t="s">
        <v>46898</v>
      </c>
    </row>
    <row r="10781" spans="1:2" x14ac:dyDescent="0.25">
      <c r="A10781" s="3" t="s">
        <v>10783</v>
      </c>
      <c r="B10781" s="3" t="s">
        <v>46898</v>
      </c>
    </row>
    <row r="10782" spans="1:2" x14ac:dyDescent="0.25">
      <c r="A10782" s="3" t="s">
        <v>10784</v>
      </c>
      <c r="B10782" s="3" t="s">
        <v>46898</v>
      </c>
    </row>
    <row r="10783" spans="1:2" x14ac:dyDescent="0.25">
      <c r="A10783" s="3" t="s">
        <v>10785</v>
      </c>
      <c r="B10783" s="3" t="s">
        <v>46898</v>
      </c>
    </row>
    <row r="10784" spans="1:2" x14ac:dyDescent="0.25">
      <c r="A10784" s="3" t="s">
        <v>10786</v>
      </c>
      <c r="B10784" s="3" t="s">
        <v>46898</v>
      </c>
    </row>
    <row r="10785" spans="1:2" x14ac:dyDescent="0.25">
      <c r="A10785" s="3" t="s">
        <v>10787</v>
      </c>
      <c r="B10785" s="3" t="s">
        <v>46898</v>
      </c>
    </row>
    <row r="10786" spans="1:2" x14ac:dyDescent="0.25">
      <c r="A10786" s="3" t="s">
        <v>10788</v>
      </c>
      <c r="B10786" s="3" t="s">
        <v>46898</v>
      </c>
    </row>
    <row r="10787" spans="1:2" x14ac:dyDescent="0.25">
      <c r="A10787" s="3" t="s">
        <v>10789</v>
      </c>
      <c r="B10787" s="3" t="s">
        <v>46898</v>
      </c>
    </row>
    <row r="10788" spans="1:2" x14ac:dyDescent="0.25">
      <c r="A10788" s="3" t="s">
        <v>10790</v>
      </c>
      <c r="B10788" s="3" t="s">
        <v>46898</v>
      </c>
    </row>
    <row r="10789" spans="1:2" x14ac:dyDescent="0.25">
      <c r="A10789" s="3" t="s">
        <v>10791</v>
      </c>
      <c r="B10789" s="3" t="s">
        <v>46898</v>
      </c>
    </row>
    <row r="10790" spans="1:2" x14ac:dyDescent="0.25">
      <c r="A10790" s="3" t="s">
        <v>10792</v>
      </c>
      <c r="B10790" s="3" t="s">
        <v>46898</v>
      </c>
    </row>
    <row r="10791" spans="1:2" x14ac:dyDescent="0.25">
      <c r="A10791" s="3" t="s">
        <v>10793</v>
      </c>
      <c r="B10791" s="3" t="s">
        <v>46898</v>
      </c>
    </row>
    <row r="10792" spans="1:2" x14ac:dyDescent="0.25">
      <c r="A10792" s="3" t="s">
        <v>10794</v>
      </c>
      <c r="B10792" s="3" t="s">
        <v>46898</v>
      </c>
    </row>
    <row r="10793" spans="1:2" x14ac:dyDescent="0.25">
      <c r="A10793" s="3" t="s">
        <v>10795</v>
      </c>
      <c r="B10793" s="3" t="s">
        <v>46898</v>
      </c>
    </row>
    <row r="10794" spans="1:2" x14ac:dyDescent="0.25">
      <c r="A10794" s="3" t="s">
        <v>10796</v>
      </c>
      <c r="B10794" s="3" t="s">
        <v>46898</v>
      </c>
    </row>
    <row r="10795" spans="1:2" x14ac:dyDescent="0.25">
      <c r="A10795" s="3" t="s">
        <v>10797</v>
      </c>
      <c r="B10795" s="3" t="s">
        <v>46898</v>
      </c>
    </row>
    <row r="10796" spans="1:2" x14ac:dyDescent="0.25">
      <c r="A10796" s="3" t="s">
        <v>10798</v>
      </c>
      <c r="B10796" s="3" t="s">
        <v>46898</v>
      </c>
    </row>
    <row r="10797" spans="1:2" x14ac:dyDescent="0.25">
      <c r="A10797" s="3" t="s">
        <v>10799</v>
      </c>
      <c r="B10797" s="3" t="s">
        <v>46898</v>
      </c>
    </row>
    <row r="10798" spans="1:2" x14ac:dyDescent="0.25">
      <c r="A10798" s="3" t="s">
        <v>10800</v>
      </c>
      <c r="B10798" s="3" t="s">
        <v>46898</v>
      </c>
    </row>
    <row r="10799" spans="1:2" x14ac:dyDescent="0.25">
      <c r="A10799" s="3" t="s">
        <v>10801</v>
      </c>
      <c r="B10799" s="3" t="s">
        <v>46898</v>
      </c>
    </row>
    <row r="10800" spans="1:2" x14ac:dyDescent="0.25">
      <c r="A10800" s="3" t="s">
        <v>10802</v>
      </c>
      <c r="B10800" s="3" t="s">
        <v>46898</v>
      </c>
    </row>
    <row r="10801" spans="1:2" x14ac:dyDescent="0.25">
      <c r="A10801" s="3" t="s">
        <v>10803</v>
      </c>
      <c r="B10801" s="3" t="s">
        <v>46898</v>
      </c>
    </row>
    <row r="10802" spans="1:2" x14ac:dyDescent="0.25">
      <c r="A10802" s="3" t="s">
        <v>10804</v>
      </c>
      <c r="B10802" s="3" t="s">
        <v>46898</v>
      </c>
    </row>
    <row r="10803" spans="1:2" x14ac:dyDescent="0.25">
      <c r="A10803" s="3" t="s">
        <v>10805</v>
      </c>
      <c r="B10803" s="3" t="s">
        <v>46898</v>
      </c>
    </row>
    <row r="10804" spans="1:2" x14ac:dyDescent="0.25">
      <c r="A10804" s="3" t="s">
        <v>10806</v>
      </c>
      <c r="B10804" s="3" t="s">
        <v>46898</v>
      </c>
    </row>
    <row r="10805" spans="1:2" x14ac:dyDescent="0.25">
      <c r="A10805" s="3" t="s">
        <v>10807</v>
      </c>
      <c r="B10805" s="3" t="s">
        <v>46898</v>
      </c>
    </row>
    <row r="10806" spans="1:2" x14ac:dyDescent="0.25">
      <c r="A10806" s="3" t="s">
        <v>10808</v>
      </c>
      <c r="B10806" s="3" t="s">
        <v>46898</v>
      </c>
    </row>
    <row r="10807" spans="1:2" x14ac:dyDescent="0.25">
      <c r="A10807" s="3" t="s">
        <v>10809</v>
      </c>
      <c r="B10807" s="3" t="s">
        <v>46898</v>
      </c>
    </row>
    <row r="10808" spans="1:2" x14ac:dyDescent="0.25">
      <c r="A10808" s="3" t="s">
        <v>10810</v>
      </c>
      <c r="B10808" s="3" t="s">
        <v>46898</v>
      </c>
    </row>
    <row r="10809" spans="1:2" x14ac:dyDescent="0.25">
      <c r="A10809" s="3" t="s">
        <v>10811</v>
      </c>
      <c r="B10809" s="3" t="s">
        <v>46898</v>
      </c>
    </row>
    <row r="10810" spans="1:2" x14ac:dyDescent="0.25">
      <c r="A10810" s="3" t="s">
        <v>10812</v>
      </c>
      <c r="B10810" s="3" t="s">
        <v>46898</v>
      </c>
    </row>
    <row r="10811" spans="1:2" x14ac:dyDescent="0.25">
      <c r="A10811" s="3" t="s">
        <v>10813</v>
      </c>
      <c r="B10811" s="3" t="s">
        <v>46898</v>
      </c>
    </row>
    <row r="10812" spans="1:2" x14ac:dyDescent="0.25">
      <c r="A10812" s="3" t="s">
        <v>10814</v>
      </c>
      <c r="B10812" s="3" t="s">
        <v>46898</v>
      </c>
    </row>
    <row r="10813" spans="1:2" x14ac:dyDescent="0.25">
      <c r="A10813" s="3" t="s">
        <v>10815</v>
      </c>
      <c r="B10813" s="3" t="s">
        <v>46898</v>
      </c>
    </row>
    <row r="10814" spans="1:2" x14ac:dyDescent="0.25">
      <c r="A10814" s="3" t="s">
        <v>10816</v>
      </c>
      <c r="B10814" s="3" t="s">
        <v>46898</v>
      </c>
    </row>
    <row r="10815" spans="1:2" x14ac:dyDescent="0.25">
      <c r="A10815" s="3" t="s">
        <v>10817</v>
      </c>
      <c r="B10815" s="3" t="s">
        <v>46898</v>
      </c>
    </row>
    <row r="10816" spans="1:2" x14ac:dyDescent="0.25">
      <c r="A10816" s="3" t="s">
        <v>10818</v>
      </c>
      <c r="B10816" s="3" t="s">
        <v>46898</v>
      </c>
    </row>
    <row r="10817" spans="1:2" x14ac:dyDescent="0.25">
      <c r="A10817" s="3" t="s">
        <v>10819</v>
      </c>
      <c r="B10817" s="3" t="s">
        <v>46898</v>
      </c>
    </row>
    <row r="10818" spans="1:2" x14ac:dyDescent="0.25">
      <c r="A10818" s="3" t="s">
        <v>10820</v>
      </c>
      <c r="B10818" s="3" t="s">
        <v>46898</v>
      </c>
    </row>
    <row r="10819" spans="1:2" x14ac:dyDescent="0.25">
      <c r="A10819" s="3" t="s">
        <v>10821</v>
      </c>
      <c r="B10819" s="3" t="s">
        <v>46898</v>
      </c>
    </row>
    <row r="10820" spans="1:2" x14ac:dyDescent="0.25">
      <c r="A10820" s="3" t="s">
        <v>10822</v>
      </c>
      <c r="B10820" s="3" t="s">
        <v>46898</v>
      </c>
    </row>
    <row r="10821" spans="1:2" x14ac:dyDescent="0.25">
      <c r="A10821" s="3" t="s">
        <v>10823</v>
      </c>
      <c r="B10821" s="3" t="s">
        <v>46898</v>
      </c>
    </row>
    <row r="10822" spans="1:2" x14ac:dyDescent="0.25">
      <c r="A10822" s="3" t="s">
        <v>10824</v>
      </c>
      <c r="B10822" s="3" t="s">
        <v>46898</v>
      </c>
    </row>
    <row r="10823" spans="1:2" x14ac:dyDescent="0.25">
      <c r="A10823" s="3" t="s">
        <v>10825</v>
      </c>
      <c r="B10823" s="3" t="s">
        <v>46898</v>
      </c>
    </row>
    <row r="10824" spans="1:2" x14ac:dyDescent="0.25">
      <c r="A10824" s="3" t="s">
        <v>10826</v>
      </c>
      <c r="B10824" s="3" t="s">
        <v>46898</v>
      </c>
    </row>
    <row r="10825" spans="1:2" x14ac:dyDescent="0.25">
      <c r="A10825" s="3" t="s">
        <v>10827</v>
      </c>
      <c r="B10825" s="3" t="s">
        <v>46898</v>
      </c>
    </row>
    <row r="10826" spans="1:2" x14ac:dyDescent="0.25">
      <c r="A10826" s="3" t="s">
        <v>10828</v>
      </c>
      <c r="B10826" s="3" t="s">
        <v>46898</v>
      </c>
    </row>
    <row r="10827" spans="1:2" x14ac:dyDescent="0.25">
      <c r="A10827" s="3" t="s">
        <v>10829</v>
      </c>
      <c r="B10827" s="3" t="s">
        <v>46898</v>
      </c>
    </row>
    <row r="10828" spans="1:2" x14ac:dyDescent="0.25">
      <c r="A10828" s="3" t="s">
        <v>10830</v>
      </c>
      <c r="B10828" s="3" t="s">
        <v>46898</v>
      </c>
    </row>
    <row r="10829" spans="1:2" x14ac:dyDescent="0.25">
      <c r="A10829" s="3" t="s">
        <v>10831</v>
      </c>
      <c r="B10829" s="3" t="s">
        <v>46898</v>
      </c>
    </row>
    <row r="10830" spans="1:2" x14ac:dyDescent="0.25">
      <c r="A10830" s="3" t="s">
        <v>10832</v>
      </c>
      <c r="B10830" s="3" t="s">
        <v>46898</v>
      </c>
    </row>
    <row r="10831" spans="1:2" x14ac:dyDescent="0.25">
      <c r="A10831" s="3" t="s">
        <v>10833</v>
      </c>
      <c r="B10831" s="3" t="s">
        <v>46898</v>
      </c>
    </row>
    <row r="10832" spans="1:2" x14ac:dyDescent="0.25">
      <c r="A10832" s="3" t="s">
        <v>10834</v>
      </c>
      <c r="B10832" s="3" t="s">
        <v>46898</v>
      </c>
    </row>
    <row r="10833" spans="1:2" x14ac:dyDescent="0.25">
      <c r="A10833" s="3" t="s">
        <v>10835</v>
      </c>
      <c r="B10833" s="3" t="s">
        <v>46898</v>
      </c>
    </row>
    <row r="10834" spans="1:2" x14ac:dyDescent="0.25">
      <c r="A10834" s="3" t="s">
        <v>10836</v>
      </c>
      <c r="B10834" s="3" t="s">
        <v>46898</v>
      </c>
    </row>
    <row r="10835" spans="1:2" x14ac:dyDescent="0.25">
      <c r="A10835" s="3" t="s">
        <v>10837</v>
      </c>
      <c r="B10835" s="3" t="s">
        <v>46898</v>
      </c>
    </row>
    <row r="10836" spans="1:2" x14ac:dyDescent="0.25">
      <c r="A10836" s="3" t="s">
        <v>10838</v>
      </c>
      <c r="B10836" s="3" t="s">
        <v>46898</v>
      </c>
    </row>
    <row r="10837" spans="1:2" x14ac:dyDescent="0.25">
      <c r="A10837" s="3" t="s">
        <v>10839</v>
      </c>
      <c r="B10837" s="3" t="s">
        <v>46898</v>
      </c>
    </row>
    <row r="10838" spans="1:2" x14ac:dyDescent="0.25">
      <c r="A10838" s="3" t="s">
        <v>10840</v>
      </c>
      <c r="B10838" s="3" t="s">
        <v>46898</v>
      </c>
    </row>
    <row r="10839" spans="1:2" x14ac:dyDescent="0.25">
      <c r="A10839" s="3" t="s">
        <v>10841</v>
      </c>
      <c r="B10839" s="3" t="s">
        <v>46898</v>
      </c>
    </row>
    <row r="10840" spans="1:2" x14ac:dyDescent="0.25">
      <c r="A10840" s="3" t="s">
        <v>10842</v>
      </c>
      <c r="B10840" s="3" t="s">
        <v>46898</v>
      </c>
    </row>
    <row r="10841" spans="1:2" x14ac:dyDescent="0.25">
      <c r="A10841" s="3" t="s">
        <v>10843</v>
      </c>
      <c r="B10841" s="3" t="s">
        <v>46898</v>
      </c>
    </row>
    <row r="10842" spans="1:2" x14ac:dyDescent="0.25">
      <c r="A10842" s="3" t="s">
        <v>10844</v>
      </c>
      <c r="B10842" s="3" t="s">
        <v>46898</v>
      </c>
    </row>
    <row r="10843" spans="1:2" x14ac:dyDescent="0.25">
      <c r="A10843" s="3" t="s">
        <v>10845</v>
      </c>
      <c r="B10843" s="3" t="s">
        <v>46898</v>
      </c>
    </row>
    <row r="10844" spans="1:2" x14ac:dyDescent="0.25">
      <c r="A10844" s="3" t="s">
        <v>10846</v>
      </c>
      <c r="B10844" s="3" t="s">
        <v>46898</v>
      </c>
    </row>
    <row r="10845" spans="1:2" x14ac:dyDescent="0.25">
      <c r="A10845" s="3" t="s">
        <v>10847</v>
      </c>
      <c r="B10845" s="3" t="s">
        <v>46898</v>
      </c>
    </row>
    <row r="10846" spans="1:2" x14ac:dyDescent="0.25">
      <c r="A10846" s="3" t="s">
        <v>10848</v>
      </c>
      <c r="B10846" s="3" t="s">
        <v>46898</v>
      </c>
    </row>
    <row r="10847" spans="1:2" x14ac:dyDescent="0.25">
      <c r="A10847" s="3" t="s">
        <v>10849</v>
      </c>
      <c r="B10847" s="3" t="s">
        <v>46898</v>
      </c>
    </row>
    <row r="10848" spans="1:2" x14ac:dyDescent="0.25">
      <c r="A10848" s="3" t="s">
        <v>10850</v>
      </c>
      <c r="B10848" s="3" t="s">
        <v>46898</v>
      </c>
    </row>
    <row r="10849" spans="1:2" x14ac:dyDescent="0.25">
      <c r="A10849" s="3" t="s">
        <v>10851</v>
      </c>
      <c r="B10849" s="3" t="s">
        <v>46898</v>
      </c>
    </row>
    <row r="10850" spans="1:2" x14ac:dyDescent="0.25">
      <c r="A10850" s="3" t="s">
        <v>10852</v>
      </c>
      <c r="B10850" s="3" t="s">
        <v>46898</v>
      </c>
    </row>
    <row r="10851" spans="1:2" x14ac:dyDescent="0.25">
      <c r="A10851" s="3" t="s">
        <v>10853</v>
      </c>
      <c r="B10851" s="3" t="s">
        <v>46898</v>
      </c>
    </row>
    <row r="10852" spans="1:2" x14ac:dyDescent="0.25">
      <c r="A10852" s="3" t="s">
        <v>10854</v>
      </c>
      <c r="B10852" s="3" t="s">
        <v>46898</v>
      </c>
    </row>
    <row r="10853" spans="1:2" x14ac:dyDescent="0.25">
      <c r="A10853" s="3" t="s">
        <v>10855</v>
      </c>
      <c r="B10853" s="3" t="s">
        <v>46898</v>
      </c>
    </row>
    <row r="10854" spans="1:2" x14ac:dyDescent="0.25">
      <c r="A10854" s="3" t="s">
        <v>10856</v>
      </c>
      <c r="B10854" s="3" t="s">
        <v>46898</v>
      </c>
    </row>
    <row r="10855" spans="1:2" x14ac:dyDescent="0.25">
      <c r="A10855" s="3" t="s">
        <v>10857</v>
      </c>
      <c r="B10855" s="3" t="s">
        <v>46898</v>
      </c>
    </row>
    <row r="10856" spans="1:2" x14ac:dyDescent="0.25">
      <c r="A10856" s="3" t="s">
        <v>10858</v>
      </c>
      <c r="B10856" s="3" t="s">
        <v>46898</v>
      </c>
    </row>
    <row r="10857" spans="1:2" x14ac:dyDescent="0.25">
      <c r="A10857" s="3" t="s">
        <v>10859</v>
      </c>
      <c r="B10857" s="3" t="s">
        <v>46898</v>
      </c>
    </row>
    <row r="10858" spans="1:2" x14ac:dyDescent="0.25">
      <c r="A10858" s="3" t="s">
        <v>10860</v>
      </c>
      <c r="B10858" s="3" t="s">
        <v>46898</v>
      </c>
    </row>
    <row r="10859" spans="1:2" x14ac:dyDescent="0.25">
      <c r="A10859" s="3" t="s">
        <v>10861</v>
      </c>
      <c r="B10859" s="3" t="s">
        <v>46898</v>
      </c>
    </row>
    <row r="10860" spans="1:2" x14ac:dyDescent="0.25">
      <c r="A10860" s="3" t="s">
        <v>10862</v>
      </c>
      <c r="B10860" s="3" t="s">
        <v>46898</v>
      </c>
    </row>
    <row r="10861" spans="1:2" x14ac:dyDescent="0.25">
      <c r="A10861" s="3" t="s">
        <v>10863</v>
      </c>
      <c r="B10861" s="3" t="s">
        <v>46898</v>
      </c>
    </row>
    <row r="10862" spans="1:2" x14ac:dyDescent="0.25">
      <c r="A10862" s="3" t="s">
        <v>10864</v>
      </c>
      <c r="B10862" s="3" t="s">
        <v>46898</v>
      </c>
    </row>
    <row r="10863" spans="1:2" x14ac:dyDescent="0.25">
      <c r="A10863" s="3" t="s">
        <v>10865</v>
      </c>
      <c r="B10863" s="3" t="s">
        <v>46898</v>
      </c>
    </row>
    <row r="10864" spans="1:2" x14ac:dyDescent="0.25">
      <c r="A10864" s="3" t="s">
        <v>10866</v>
      </c>
      <c r="B10864" s="3" t="s">
        <v>46898</v>
      </c>
    </row>
    <row r="10865" spans="1:2" x14ac:dyDescent="0.25">
      <c r="A10865" s="3" t="s">
        <v>10867</v>
      </c>
      <c r="B10865" s="3" t="s">
        <v>46898</v>
      </c>
    </row>
    <row r="10866" spans="1:2" x14ac:dyDescent="0.25">
      <c r="A10866" s="3" t="s">
        <v>10868</v>
      </c>
      <c r="B10866" s="3" t="s">
        <v>46898</v>
      </c>
    </row>
    <row r="10867" spans="1:2" x14ac:dyDescent="0.25">
      <c r="A10867" s="3" t="s">
        <v>10869</v>
      </c>
      <c r="B10867" s="3" t="s">
        <v>46898</v>
      </c>
    </row>
    <row r="10868" spans="1:2" x14ac:dyDescent="0.25">
      <c r="A10868" s="3" t="s">
        <v>10870</v>
      </c>
      <c r="B10868" s="3" t="s">
        <v>46898</v>
      </c>
    </row>
    <row r="10869" spans="1:2" x14ac:dyDescent="0.25">
      <c r="A10869" s="3" t="s">
        <v>10871</v>
      </c>
      <c r="B10869" s="3" t="s">
        <v>46898</v>
      </c>
    </row>
    <row r="10870" spans="1:2" x14ac:dyDescent="0.25">
      <c r="A10870" s="3" t="s">
        <v>10872</v>
      </c>
      <c r="B10870" s="3" t="s">
        <v>46898</v>
      </c>
    </row>
    <row r="10871" spans="1:2" x14ac:dyDescent="0.25">
      <c r="A10871" s="3" t="s">
        <v>10873</v>
      </c>
      <c r="B10871" s="3" t="s">
        <v>46898</v>
      </c>
    </row>
    <row r="10872" spans="1:2" x14ac:dyDescent="0.25">
      <c r="A10872" s="3" t="s">
        <v>10874</v>
      </c>
      <c r="B10872" s="3" t="s">
        <v>46898</v>
      </c>
    </row>
    <row r="10873" spans="1:2" x14ac:dyDescent="0.25">
      <c r="A10873" s="3" t="s">
        <v>10875</v>
      </c>
      <c r="B10873" s="3" t="s">
        <v>46898</v>
      </c>
    </row>
    <row r="10874" spans="1:2" x14ac:dyDescent="0.25">
      <c r="A10874" s="3" t="s">
        <v>10876</v>
      </c>
      <c r="B10874" s="3" t="s">
        <v>46898</v>
      </c>
    </row>
    <row r="10875" spans="1:2" x14ac:dyDescent="0.25">
      <c r="A10875" s="3" t="s">
        <v>10877</v>
      </c>
      <c r="B10875" s="3" t="s">
        <v>46898</v>
      </c>
    </row>
    <row r="10876" spans="1:2" x14ac:dyDescent="0.25">
      <c r="A10876" s="3" t="s">
        <v>10878</v>
      </c>
      <c r="B10876" s="3" t="s">
        <v>46898</v>
      </c>
    </row>
    <row r="10877" spans="1:2" x14ac:dyDescent="0.25">
      <c r="A10877" s="3" t="s">
        <v>10879</v>
      </c>
      <c r="B10877" s="3" t="s">
        <v>46898</v>
      </c>
    </row>
    <row r="10878" spans="1:2" x14ac:dyDescent="0.25">
      <c r="A10878" s="3" t="s">
        <v>10880</v>
      </c>
      <c r="B10878" s="3" t="s">
        <v>46898</v>
      </c>
    </row>
    <row r="10879" spans="1:2" x14ac:dyDescent="0.25">
      <c r="A10879" s="3" t="s">
        <v>10881</v>
      </c>
      <c r="B10879" s="3" t="s">
        <v>46898</v>
      </c>
    </row>
    <row r="10880" spans="1:2" x14ac:dyDescent="0.25">
      <c r="A10880" s="3" t="s">
        <v>10882</v>
      </c>
      <c r="B10880" s="3" t="s">
        <v>46898</v>
      </c>
    </row>
    <row r="10881" spans="1:2" x14ac:dyDescent="0.25">
      <c r="A10881" s="3" t="s">
        <v>10883</v>
      </c>
      <c r="B10881" s="3" t="s">
        <v>46898</v>
      </c>
    </row>
    <row r="10882" spans="1:2" x14ac:dyDescent="0.25">
      <c r="A10882" s="3" t="s">
        <v>10884</v>
      </c>
      <c r="B10882" s="3" t="s">
        <v>46898</v>
      </c>
    </row>
    <row r="10883" spans="1:2" x14ac:dyDescent="0.25">
      <c r="A10883" s="3" t="s">
        <v>10885</v>
      </c>
      <c r="B10883" s="3" t="s">
        <v>46898</v>
      </c>
    </row>
    <row r="10884" spans="1:2" x14ac:dyDescent="0.25">
      <c r="A10884" s="3" t="s">
        <v>10886</v>
      </c>
      <c r="B10884" s="3" t="s">
        <v>46898</v>
      </c>
    </row>
    <row r="10885" spans="1:2" x14ac:dyDescent="0.25">
      <c r="A10885" s="3" t="s">
        <v>10887</v>
      </c>
      <c r="B10885" s="3" t="s">
        <v>46898</v>
      </c>
    </row>
    <row r="10886" spans="1:2" x14ac:dyDescent="0.25">
      <c r="A10886" s="3" t="s">
        <v>10888</v>
      </c>
      <c r="B10886" s="3" t="s">
        <v>46898</v>
      </c>
    </row>
    <row r="10887" spans="1:2" x14ac:dyDescent="0.25">
      <c r="A10887" s="3" t="s">
        <v>10889</v>
      </c>
      <c r="B10887" s="3" t="s">
        <v>46898</v>
      </c>
    </row>
    <row r="10888" spans="1:2" x14ac:dyDescent="0.25">
      <c r="A10888" s="3" t="s">
        <v>10890</v>
      </c>
      <c r="B10888" s="3" t="s">
        <v>46898</v>
      </c>
    </row>
    <row r="10889" spans="1:2" x14ac:dyDescent="0.25">
      <c r="A10889" s="3" t="s">
        <v>10891</v>
      </c>
      <c r="B10889" s="3" t="s">
        <v>46898</v>
      </c>
    </row>
    <row r="10890" spans="1:2" x14ac:dyDescent="0.25">
      <c r="A10890" s="3" t="s">
        <v>10892</v>
      </c>
      <c r="B10890" s="3" t="s">
        <v>46898</v>
      </c>
    </row>
    <row r="10891" spans="1:2" x14ac:dyDescent="0.25">
      <c r="A10891" s="3" t="s">
        <v>10893</v>
      </c>
      <c r="B10891" s="3" t="s">
        <v>46898</v>
      </c>
    </row>
    <row r="10892" spans="1:2" x14ac:dyDescent="0.25">
      <c r="A10892" s="3" t="s">
        <v>10894</v>
      </c>
      <c r="B10892" s="3" t="s">
        <v>46898</v>
      </c>
    </row>
    <row r="10893" spans="1:2" x14ac:dyDescent="0.25">
      <c r="A10893" s="3" t="s">
        <v>10895</v>
      </c>
      <c r="B10893" s="3" t="s">
        <v>46898</v>
      </c>
    </row>
    <row r="10894" spans="1:2" x14ac:dyDescent="0.25">
      <c r="A10894" s="3" t="s">
        <v>10896</v>
      </c>
      <c r="B10894" s="3" t="s">
        <v>46898</v>
      </c>
    </row>
    <row r="10895" spans="1:2" x14ac:dyDescent="0.25">
      <c r="A10895" s="3" t="s">
        <v>10897</v>
      </c>
      <c r="B10895" s="3" t="s">
        <v>46898</v>
      </c>
    </row>
    <row r="10896" spans="1:2" x14ac:dyDescent="0.25">
      <c r="A10896" s="3" t="s">
        <v>10898</v>
      </c>
      <c r="B10896" s="3" t="s">
        <v>46898</v>
      </c>
    </row>
    <row r="10897" spans="1:2" x14ac:dyDescent="0.25">
      <c r="A10897" s="3" t="s">
        <v>10899</v>
      </c>
      <c r="B10897" s="3" t="s">
        <v>46898</v>
      </c>
    </row>
    <row r="10898" spans="1:2" x14ac:dyDescent="0.25">
      <c r="A10898" s="3" t="s">
        <v>10900</v>
      </c>
      <c r="B10898" s="3" t="s">
        <v>46898</v>
      </c>
    </row>
    <row r="10899" spans="1:2" x14ac:dyDescent="0.25">
      <c r="A10899" s="3" t="s">
        <v>10901</v>
      </c>
      <c r="B10899" s="3" t="s">
        <v>46898</v>
      </c>
    </row>
    <row r="10900" spans="1:2" x14ac:dyDescent="0.25">
      <c r="A10900" s="3" t="s">
        <v>10902</v>
      </c>
      <c r="B10900" s="3" t="s">
        <v>46898</v>
      </c>
    </row>
    <row r="10901" spans="1:2" x14ac:dyDescent="0.25">
      <c r="A10901" s="3" t="s">
        <v>10903</v>
      </c>
      <c r="B10901" s="3" t="s">
        <v>46898</v>
      </c>
    </row>
    <row r="10902" spans="1:2" x14ac:dyDescent="0.25">
      <c r="A10902" s="3" t="s">
        <v>10904</v>
      </c>
      <c r="B10902" s="3" t="s">
        <v>46898</v>
      </c>
    </row>
    <row r="10903" spans="1:2" x14ac:dyDescent="0.25">
      <c r="A10903" s="3" t="s">
        <v>10905</v>
      </c>
      <c r="B10903" s="3" t="s">
        <v>46898</v>
      </c>
    </row>
    <row r="10904" spans="1:2" x14ac:dyDescent="0.25">
      <c r="A10904" s="3" t="s">
        <v>10906</v>
      </c>
      <c r="B10904" s="3" t="s">
        <v>46898</v>
      </c>
    </row>
    <row r="10905" spans="1:2" x14ac:dyDescent="0.25">
      <c r="A10905" s="3" t="s">
        <v>10907</v>
      </c>
      <c r="B10905" s="3" t="s">
        <v>46898</v>
      </c>
    </row>
    <row r="10906" spans="1:2" x14ac:dyDescent="0.25">
      <c r="A10906" s="3" t="s">
        <v>10908</v>
      </c>
      <c r="B10906" s="3" t="s">
        <v>46898</v>
      </c>
    </row>
    <row r="10907" spans="1:2" x14ac:dyDescent="0.25">
      <c r="A10907" s="3" t="s">
        <v>10909</v>
      </c>
      <c r="B10907" s="3" t="s">
        <v>46898</v>
      </c>
    </row>
    <row r="10908" spans="1:2" x14ac:dyDescent="0.25">
      <c r="A10908" s="3" t="s">
        <v>10910</v>
      </c>
      <c r="B10908" s="3" t="s">
        <v>46898</v>
      </c>
    </row>
    <row r="10909" spans="1:2" x14ac:dyDescent="0.25">
      <c r="A10909" s="3" t="s">
        <v>10911</v>
      </c>
      <c r="B10909" s="3" t="s">
        <v>46898</v>
      </c>
    </row>
    <row r="10910" spans="1:2" x14ac:dyDescent="0.25">
      <c r="A10910" s="3" t="s">
        <v>10912</v>
      </c>
      <c r="B10910" s="3" t="s">
        <v>46898</v>
      </c>
    </row>
    <row r="10911" spans="1:2" x14ac:dyDescent="0.25">
      <c r="A10911" s="3" t="s">
        <v>10913</v>
      </c>
      <c r="B10911" s="3" t="s">
        <v>46898</v>
      </c>
    </row>
    <row r="10912" spans="1:2" x14ac:dyDescent="0.25">
      <c r="A10912" s="3" t="s">
        <v>10914</v>
      </c>
      <c r="B10912" s="3" t="s">
        <v>46898</v>
      </c>
    </row>
    <row r="10913" spans="1:2" x14ac:dyDescent="0.25">
      <c r="A10913" s="3" t="s">
        <v>10915</v>
      </c>
      <c r="B10913" s="3" t="s">
        <v>46898</v>
      </c>
    </row>
    <row r="10914" spans="1:2" x14ac:dyDescent="0.25">
      <c r="A10914" s="3" t="s">
        <v>10916</v>
      </c>
      <c r="B10914" s="3" t="s">
        <v>46898</v>
      </c>
    </row>
    <row r="10915" spans="1:2" x14ac:dyDescent="0.25">
      <c r="A10915" s="3" t="s">
        <v>10917</v>
      </c>
      <c r="B10915" s="3" t="s">
        <v>46898</v>
      </c>
    </row>
    <row r="10916" spans="1:2" x14ac:dyDescent="0.25">
      <c r="A10916" s="3" t="s">
        <v>10918</v>
      </c>
      <c r="B10916" s="3" t="s">
        <v>46898</v>
      </c>
    </row>
    <row r="10917" spans="1:2" x14ac:dyDescent="0.25">
      <c r="A10917" s="3" t="s">
        <v>10919</v>
      </c>
      <c r="B10917" s="3" t="s">
        <v>46898</v>
      </c>
    </row>
    <row r="10918" spans="1:2" x14ac:dyDescent="0.25">
      <c r="A10918" s="3" t="s">
        <v>10920</v>
      </c>
      <c r="B10918" s="3" t="s">
        <v>46898</v>
      </c>
    </row>
    <row r="10919" spans="1:2" x14ac:dyDescent="0.25">
      <c r="A10919" s="3" t="s">
        <v>10921</v>
      </c>
      <c r="B10919" s="3" t="s">
        <v>46898</v>
      </c>
    </row>
    <row r="10920" spans="1:2" x14ac:dyDescent="0.25">
      <c r="A10920" s="3" t="s">
        <v>10922</v>
      </c>
      <c r="B10920" s="3" t="s">
        <v>46898</v>
      </c>
    </row>
    <row r="10921" spans="1:2" x14ac:dyDescent="0.25">
      <c r="A10921" s="3" t="s">
        <v>10923</v>
      </c>
      <c r="B10921" s="3" t="s">
        <v>46898</v>
      </c>
    </row>
    <row r="10922" spans="1:2" x14ac:dyDescent="0.25">
      <c r="A10922" s="3" t="s">
        <v>10924</v>
      </c>
      <c r="B10922" s="3" t="s">
        <v>46898</v>
      </c>
    </row>
    <row r="10923" spans="1:2" x14ac:dyDescent="0.25">
      <c r="A10923" s="3" t="s">
        <v>10925</v>
      </c>
      <c r="B10923" s="3" t="s">
        <v>46898</v>
      </c>
    </row>
    <row r="10924" spans="1:2" x14ac:dyDescent="0.25">
      <c r="A10924" s="3" t="s">
        <v>10926</v>
      </c>
      <c r="B10924" s="3" t="s">
        <v>46898</v>
      </c>
    </row>
    <row r="10925" spans="1:2" x14ac:dyDescent="0.25">
      <c r="A10925" s="3" t="s">
        <v>10927</v>
      </c>
      <c r="B10925" s="3" t="s">
        <v>46898</v>
      </c>
    </row>
    <row r="10926" spans="1:2" x14ac:dyDescent="0.25">
      <c r="A10926" s="3" t="s">
        <v>10928</v>
      </c>
      <c r="B10926" s="3" t="s">
        <v>46898</v>
      </c>
    </row>
    <row r="10927" spans="1:2" x14ac:dyDescent="0.25">
      <c r="A10927" s="3" t="s">
        <v>10929</v>
      </c>
      <c r="B10927" s="3" t="s">
        <v>46898</v>
      </c>
    </row>
    <row r="10928" spans="1:2" x14ac:dyDescent="0.25">
      <c r="A10928" s="3" t="s">
        <v>10930</v>
      </c>
      <c r="B10928" s="3" t="s">
        <v>46898</v>
      </c>
    </row>
    <row r="10929" spans="1:2" x14ac:dyDescent="0.25">
      <c r="A10929" s="3" t="s">
        <v>10931</v>
      </c>
      <c r="B10929" s="3" t="s">
        <v>46898</v>
      </c>
    </row>
    <row r="10930" spans="1:2" x14ac:dyDescent="0.25">
      <c r="A10930" s="3" t="s">
        <v>10932</v>
      </c>
      <c r="B10930" s="3" t="s">
        <v>46898</v>
      </c>
    </row>
    <row r="10931" spans="1:2" x14ac:dyDescent="0.25">
      <c r="A10931" s="3" t="s">
        <v>10933</v>
      </c>
      <c r="B10931" s="3" t="s">
        <v>46898</v>
      </c>
    </row>
    <row r="10932" spans="1:2" x14ac:dyDescent="0.25">
      <c r="A10932" s="3" t="s">
        <v>10934</v>
      </c>
      <c r="B10932" s="3" t="s">
        <v>46898</v>
      </c>
    </row>
    <row r="10933" spans="1:2" x14ac:dyDescent="0.25">
      <c r="A10933" s="3" t="s">
        <v>10935</v>
      </c>
      <c r="B10933" s="3" t="s">
        <v>46898</v>
      </c>
    </row>
    <row r="10934" spans="1:2" x14ac:dyDescent="0.25">
      <c r="A10934" s="3" t="s">
        <v>10936</v>
      </c>
      <c r="B10934" s="3" t="s">
        <v>46898</v>
      </c>
    </row>
    <row r="10935" spans="1:2" x14ac:dyDescent="0.25">
      <c r="A10935" s="3" t="s">
        <v>10937</v>
      </c>
      <c r="B10935" s="3" t="s">
        <v>46898</v>
      </c>
    </row>
    <row r="10936" spans="1:2" x14ac:dyDescent="0.25">
      <c r="A10936" s="3" t="s">
        <v>10938</v>
      </c>
      <c r="B10936" s="3" t="s">
        <v>46898</v>
      </c>
    </row>
    <row r="10937" spans="1:2" x14ac:dyDescent="0.25">
      <c r="A10937" s="3" t="s">
        <v>10939</v>
      </c>
      <c r="B10937" s="3" t="s">
        <v>46898</v>
      </c>
    </row>
    <row r="10938" spans="1:2" x14ac:dyDescent="0.25">
      <c r="A10938" s="3" t="s">
        <v>10940</v>
      </c>
      <c r="B10938" s="3" t="s">
        <v>46898</v>
      </c>
    </row>
    <row r="10939" spans="1:2" x14ac:dyDescent="0.25">
      <c r="A10939" s="3" t="s">
        <v>10941</v>
      </c>
      <c r="B10939" s="3" t="s">
        <v>46898</v>
      </c>
    </row>
    <row r="10940" spans="1:2" x14ac:dyDescent="0.25">
      <c r="A10940" s="3" t="s">
        <v>10942</v>
      </c>
      <c r="B10940" s="3" t="s">
        <v>46898</v>
      </c>
    </row>
    <row r="10941" spans="1:2" x14ac:dyDescent="0.25">
      <c r="A10941" s="3" t="s">
        <v>10943</v>
      </c>
      <c r="B10941" s="3" t="s">
        <v>46898</v>
      </c>
    </row>
    <row r="10942" spans="1:2" x14ac:dyDescent="0.25">
      <c r="A10942" s="3" t="s">
        <v>10944</v>
      </c>
      <c r="B10942" s="3" t="s">
        <v>46898</v>
      </c>
    </row>
    <row r="10943" spans="1:2" x14ac:dyDescent="0.25">
      <c r="A10943" s="3" t="s">
        <v>10945</v>
      </c>
      <c r="B10943" s="3" t="s">
        <v>46898</v>
      </c>
    </row>
    <row r="10944" spans="1:2" x14ac:dyDescent="0.25">
      <c r="A10944" s="3" t="s">
        <v>10946</v>
      </c>
      <c r="B10944" s="3" t="s">
        <v>46898</v>
      </c>
    </row>
    <row r="10945" spans="1:2" x14ac:dyDescent="0.25">
      <c r="A10945" s="3" t="s">
        <v>10947</v>
      </c>
      <c r="B10945" s="3" t="s">
        <v>46898</v>
      </c>
    </row>
    <row r="10946" spans="1:2" x14ac:dyDescent="0.25">
      <c r="A10946" s="3" t="s">
        <v>10948</v>
      </c>
      <c r="B10946" s="3" t="s">
        <v>46898</v>
      </c>
    </row>
    <row r="10947" spans="1:2" x14ac:dyDescent="0.25">
      <c r="A10947" s="3" t="s">
        <v>10949</v>
      </c>
      <c r="B10947" s="3" t="s">
        <v>46898</v>
      </c>
    </row>
    <row r="10948" spans="1:2" x14ac:dyDescent="0.25">
      <c r="A10948" s="3" t="s">
        <v>10950</v>
      </c>
      <c r="B10948" s="3" t="s">
        <v>46898</v>
      </c>
    </row>
    <row r="10949" spans="1:2" x14ac:dyDescent="0.25">
      <c r="A10949" s="3" t="s">
        <v>10951</v>
      </c>
      <c r="B10949" s="3" t="s">
        <v>46898</v>
      </c>
    </row>
    <row r="10950" spans="1:2" x14ac:dyDescent="0.25">
      <c r="A10950" s="3" t="s">
        <v>10952</v>
      </c>
      <c r="B10950" s="3" t="s">
        <v>46898</v>
      </c>
    </row>
    <row r="10951" spans="1:2" x14ac:dyDescent="0.25">
      <c r="A10951" s="3" t="s">
        <v>10953</v>
      </c>
      <c r="B10951" s="3" t="s">
        <v>46898</v>
      </c>
    </row>
    <row r="10952" spans="1:2" x14ac:dyDescent="0.25">
      <c r="A10952" s="3" t="s">
        <v>10954</v>
      </c>
      <c r="B10952" s="3" t="s">
        <v>46898</v>
      </c>
    </row>
    <row r="10953" spans="1:2" x14ac:dyDescent="0.25">
      <c r="A10953" s="3" t="s">
        <v>10955</v>
      </c>
      <c r="B10953" s="3" t="s">
        <v>46898</v>
      </c>
    </row>
    <row r="10954" spans="1:2" x14ac:dyDescent="0.25">
      <c r="A10954" s="3" t="s">
        <v>10956</v>
      </c>
      <c r="B10954" s="3" t="s">
        <v>46898</v>
      </c>
    </row>
    <row r="10955" spans="1:2" x14ac:dyDescent="0.25">
      <c r="A10955" s="3" t="s">
        <v>10957</v>
      </c>
      <c r="B10955" s="3" t="s">
        <v>46898</v>
      </c>
    </row>
    <row r="10956" spans="1:2" x14ac:dyDescent="0.25">
      <c r="A10956" s="3" t="s">
        <v>10958</v>
      </c>
      <c r="B10956" s="3" t="s">
        <v>46898</v>
      </c>
    </row>
    <row r="10957" spans="1:2" x14ac:dyDescent="0.25">
      <c r="A10957" s="3" t="s">
        <v>10959</v>
      </c>
      <c r="B10957" s="3" t="s">
        <v>46898</v>
      </c>
    </row>
    <row r="10958" spans="1:2" x14ac:dyDescent="0.25">
      <c r="A10958" s="3" t="s">
        <v>10960</v>
      </c>
      <c r="B10958" s="3" t="s">
        <v>46898</v>
      </c>
    </row>
    <row r="10959" spans="1:2" x14ac:dyDescent="0.25">
      <c r="A10959" s="3" t="s">
        <v>10961</v>
      </c>
      <c r="B10959" s="3" t="s">
        <v>46898</v>
      </c>
    </row>
    <row r="10960" spans="1:2" x14ac:dyDescent="0.25">
      <c r="A10960" s="3" t="s">
        <v>10962</v>
      </c>
      <c r="B10960" s="3" t="s">
        <v>46898</v>
      </c>
    </row>
    <row r="10961" spans="1:2" x14ac:dyDescent="0.25">
      <c r="A10961" s="3" t="s">
        <v>10963</v>
      </c>
      <c r="B10961" s="3" t="s">
        <v>46898</v>
      </c>
    </row>
    <row r="10962" spans="1:2" x14ac:dyDescent="0.25">
      <c r="A10962" s="3" t="s">
        <v>10964</v>
      </c>
      <c r="B10962" s="3" t="s">
        <v>46898</v>
      </c>
    </row>
    <row r="10963" spans="1:2" x14ac:dyDescent="0.25">
      <c r="A10963" s="3" t="s">
        <v>10965</v>
      </c>
      <c r="B10963" s="3" t="s">
        <v>46898</v>
      </c>
    </row>
    <row r="10964" spans="1:2" x14ac:dyDescent="0.25">
      <c r="A10964" s="3" t="s">
        <v>10966</v>
      </c>
      <c r="B10964" s="3" t="s">
        <v>46898</v>
      </c>
    </row>
    <row r="10965" spans="1:2" x14ac:dyDescent="0.25">
      <c r="A10965" s="3" t="s">
        <v>10967</v>
      </c>
      <c r="B10965" s="3" t="s">
        <v>46898</v>
      </c>
    </row>
    <row r="10966" spans="1:2" x14ac:dyDescent="0.25">
      <c r="A10966" s="3" t="s">
        <v>10968</v>
      </c>
      <c r="B10966" s="3" t="s">
        <v>46898</v>
      </c>
    </row>
    <row r="10967" spans="1:2" x14ac:dyDescent="0.25">
      <c r="A10967" s="3" t="s">
        <v>10969</v>
      </c>
      <c r="B10967" s="3" t="s">
        <v>46898</v>
      </c>
    </row>
    <row r="10968" spans="1:2" x14ac:dyDescent="0.25">
      <c r="A10968" s="3" t="s">
        <v>10970</v>
      </c>
      <c r="B10968" s="3" t="s">
        <v>46898</v>
      </c>
    </row>
    <row r="10969" spans="1:2" x14ac:dyDescent="0.25">
      <c r="A10969" s="3" t="s">
        <v>10971</v>
      </c>
      <c r="B10969" s="3" t="s">
        <v>46898</v>
      </c>
    </row>
    <row r="10970" spans="1:2" x14ac:dyDescent="0.25">
      <c r="A10970" s="3" t="s">
        <v>10972</v>
      </c>
      <c r="B10970" s="3" t="s">
        <v>46898</v>
      </c>
    </row>
    <row r="10971" spans="1:2" x14ac:dyDescent="0.25">
      <c r="A10971" s="3" t="s">
        <v>10973</v>
      </c>
      <c r="B10971" s="3" t="s">
        <v>46898</v>
      </c>
    </row>
    <row r="10972" spans="1:2" x14ac:dyDescent="0.25">
      <c r="A10972" s="3" t="s">
        <v>10974</v>
      </c>
      <c r="B10972" s="3" t="s">
        <v>46898</v>
      </c>
    </row>
    <row r="10973" spans="1:2" x14ac:dyDescent="0.25">
      <c r="A10973" s="3" t="s">
        <v>10975</v>
      </c>
      <c r="B10973" s="3" t="s">
        <v>46898</v>
      </c>
    </row>
    <row r="10974" spans="1:2" x14ac:dyDescent="0.25">
      <c r="A10974" s="3" t="s">
        <v>10976</v>
      </c>
      <c r="B10974" s="3" t="s">
        <v>46898</v>
      </c>
    </row>
    <row r="10975" spans="1:2" x14ac:dyDescent="0.25">
      <c r="A10975" s="3" t="s">
        <v>10977</v>
      </c>
      <c r="B10975" s="3" t="s">
        <v>46898</v>
      </c>
    </row>
    <row r="10976" spans="1:2" x14ac:dyDescent="0.25">
      <c r="A10976" s="3" t="s">
        <v>10978</v>
      </c>
      <c r="B10976" s="3" t="s">
        <v>46898</v>
      </c>
    </row>
    <row r="10977" spans="1:2" x14ac:dyDescent="0.25">
      <c r="A10977" s="3" t="s">
        <v>10979</v>
      </c>
      <c r="B10977" s="3" t="s">
        <v>46898</v>
      </c>
    </row>
    <row r="10978" spans="1:2" x14ac:dyDescent="0.25">
      <c r="A10978" s="3" t="s">
        <v>10980</v>
      </c>
      <c r="B10978" s="3" t="s">
        <v>46898</v>
      </c>
    </row>
    <row r="10979" spans="1:2" x14ac:dyDescent="0.25">
      <c r="A10979" s="3" t="s">
        <v>10981</v>
      </c>
      <c r="B10979" s="3" t="s">
        <v>46898</v>
      </c>
    </row>
    <row r="10980" spans="1:2" x14ac:dyDescent="0.25">
      <c r="A10980" s="3" t="s">
        <v>10982</v>
      </c>
      <c r="B10980" s="3" t="s">
        <v>46898</v>
      </c>
    </row>
    <row r="10981" spans="1:2" x14ac:dyDescent="0.25">
      <c r="A10981" s="3" t="s">
        <v>10983</v>
      </c>
      <c r="B10981" s="3" t="s">
        <v>46898</v>
      </c>
    </row>
    <row r="10982" spans="1:2" x14ac:dyDescent="0.25">
      <c r="A10982" s="3" t="s">
        <v>10984</v>
      </c>
      <c r="B10982" s="3" t="s">
        <v>46898</v>
      </c>
    </row>
    <row r="10983" spans="1:2" x14ac:dyDescent="0.25">
      <c r="A10983" s="3" t="s">
        <v>10985</v>
      </c>
      <c r="B10983" s="3" t="s">
        <v>46898</v>
      </c>
    </row>
    <row r="10984" spans="1:2" x14ac:dyDescent="0.25">
      <c r="A10984" s="3" t="s">
        <v>10986</v>
      </c>
      <c r="B10984" s="3" t="s">
        <v>46898</v>
      </c>
    </row>
    <row r="10985" spans="1:2" x14ac:dyDescent="0.25">
      <c r="A10985" s="3" t="s">
        <v>10987</v>
      </c>
      <c r="B10985" s="3" t="s">
        <v>46898</v>
      </c>
    </row>
    <row r="10986" spans="1:2" x14ac:dyDescent="0.25">
      <c r="A10986" s="3" t="s">
        <v>10988</v>
      </c>
      <c r="B10986" s="3" t="s">
        <v>46898</v>
      </c>
    </row>
    <row r="10987" spans="1:2" x14ac:dyDescent="0.25">
      <c r="A10987" s="3" t="s">
        <v>10989</v>
      </c>
      <c r="B10987" s="3" t="s">
        <v>46898</v>
      </c>
    </row>
    <row r="10988" spans="1:2" x14ac:dyDescent="0.25">
      <c r="A10988" s="3" t="s">
        <v>10990</v>
      </c>
      <c r="B10988" s="3" t="s">
        <v>46898</v>
      </c>
    </row>
    <row r="10989" spans="1:2" x14ac:dyDescent="0.25">
      <c r="A10989" s="3" t="s">
        <v>10991</v>
      </c>
      <c r="B10989" s="3" t="s">
        <v>46898</v>
      </c>
    </row>
    <row r="10990" spans="1:2" x14ac:dyDescent="0.25">
      <c r="A10990" s="3" t="s">
        <v>10992</v>
      </c>
      <c r="B10990" s="3" t="s">
        <v>46898</v>
      </c>
    </row>
    <row r="10991" spans="1:2" x14ac:dyDescent="0.25">
      <c r="A10991" s="3" t="s">
        <v>10993</v>
      </c>
      <c r="B10991" s="3" t="s">
        <v>46898</v>
      </c>
    </row>
    <row r="10992" spans="1:2" x14ac:dyDescent="0.25">
      <c r="A10992" s="3" t="s">
        <v>10994</v>
      </c>
      <c r="B10992" s="3" t="s">
        <v>46898</v>
      </c>
    </row>
    <row r="10993" spans="1:2" x14ac:dyDescent="0.25">
      <c r="A10993" s="3" t="s">
        <v>10995</v>
      </c>
      <c r="B10993" s="3" t="s">
        <v>46898</v>
      </c>
    </row>
    <row r="10994" spans="1:2" x14ac:dyDescent="0.25">
      <c r="A10994" s="3" t="s">
        <v>10996</v>
      </c>
      <c r="B10994" s="3" t="s">
        <v>46898</v>
      </c>
    </row>
    <row r="10995" spans="1:2" x14ac:dyDescent="0.25">
      <c r="A10995" s="3" t="s">
        <v>10997</v>
      </c>
      <c r="B10995" s="3" t="s">
        <v>46898</v>
      </c>
    </row>
    <row r="10996" spans="1:2" x14ac:dyDescent="0.25">
      <c r="A10996" s="3" t="s">
        <v>10998</v>
      </c>
      <c r="B10996" s="3" t="s">
        <v>46898</v>
      </c>
    </row>
    <row r="10997" spans="1:2" x14ac:dyDescent="0.25">
      <c r="A10997" s="3" t="s">
        <v>10999</v>
      </c>
      <c r="B10997" s="3" t="s">
        <v>46898</v>
      </c>
    </row>
    <row r="10998" spans="1:2" x14ac:dyDescent="0.25">
      <c r="A10998" s="3" t="s">
        <v>11000</v>
      </c>
      <c r="B10998" s="3" t="s">
        <v>46898</v>
      </c>
    </row>
    <row r="10999" spans="1:2" x14ac:dyDescent="0.25">
      <c r="A10999" s="3" t="s">
        <v>11001</v>
      </c>
      <c r="B10999" s="3" t="s">
        <v>46898</v>
      </c>
    </row>
    <row r="11000" spans="1:2" x14ac:dyDescent="0.25">
      <c r="A11000" s="3" t="s">
        <v>11002</v>
      </c>
      <c r="B11000" s="3" t="s">
        <v>46898</v>
      </c>
    </row>
    <row r="11001" spans="1:2" x14ac:dyDescent="0.25">
      <c r="A11001" s="3" t="s">
        <v>11003</v>
      </c>
      <c r="B11001" s="3" t="s">
        <v>46898</v>
      </c>
    </row>
    <row r="11002" spans="1:2" x14ac:dyDescent="0.25">
      <c r="A11002" s="3" t="s">
        <v>11004</v>
      </c>
      <c r="B11002" s="3" t="s">
        <v>46898</v>
      </c>
    </row>
    <row r="11003" spans="1:2" x14ac:dyDescent="0.25">
      <c r="A11003" s="3" t="s">
        <v>11005</v>
      </c>
      <c r="B11003" s="3" t="s">
        <v>46898</v>
      </c>
    </row>
    <row r="11004" spans="1:2" x14ac:dyDescent="0.25">
      <c r="A11004" s="3" t="s">
        <v>11006</v>
      </c>
      <c r="B11004" s="3" t="s">
        <v>46898</v>
      </c>
    </row>
    <row r="11005" spans="1:2" x14ac:dyDescent="0.25">
      <c r="A11005" s="3" t="s">
        <v>11007</v>
      </c>
      <c r="B11005" s="3" t="s">
        <v>46898</v>
      </c>
    </row>
    <row r="11006" spans="1:2" x14ac:dyDescent="0.25">
      <c r="A11006" s="3" t="s">
        <v>11008</v>
      </c>
      <c r="B11006" s="3" t="s">
        <v>46898</v>
      </c>
    </row>
    <row r="11007" spans="1:2" x14ac:dyDescent="0.25">
      <c r="A11007" s="3" t="s">
        <v>11009</v>
      </c>
      <c r="B11007" s="3" t="s">
        <v>46898</v>
      </c>
    </row>
    <row r="11008" spans="1:2" x14ac:dyDescent="0.25">
      <c r="A11008" s="3" t="s">
        <v>11010</v>
      </c>
      <c r="B11008" s="3" t="s">
        <v>46898</v>
      </c>
    </row>
    <row r="11009" spans="1:2" x14ac:dyDescent="0.25">
      <c r="A11009" s="3" t="s">
        <v>11011</v>
      </c>
      <c r="B11009" s="3" t="s">
        <v>46898</v>
      </c>
    </row>
    <row r="11010" spans="1:2" x14ac:dyDescent="0.25">
      <c r="A11010" s="3" t="s">
        <v>11012</v>
      </c>
      <c r="B11010" s="3" t="s">
        <v>46898</v>
      </c>
    </row>
    <row r="11011" spans="1:2" x14ac:dyDescent="0.25">
      <c r="A11011" s="3" t="s">
        <v>11013</v>
      </c>
      <c r="B11011" s="3" t="s">
        <v>46898</v>
      </c>
    </row>
    <row r="11012" spans="1:2" x14ac:dyDescent="0.25">
      <c r="A11012" s="3" t="s">
        <v>11014</v>
      </c>
      <c r="B11012" s="3" t="s">
        <v>46898</v>
      </c>
    </row>
    <row r="11013" spans="1:2" x14ac:dyDescent="0.25">
      <c r="A11013" s="3" t="s">
        <v>11015</v>
      </c>
      <c r="B11013" s="3" t="s">
        <v>46898</v>
      </c>
    </row>
    <row r="11014" spans="1:2" x14ac:dyDescent="0.25">
      <c r="A11014" s="3" t="s">
        <v>11016</v>
      </c>
      <c r="B11014" s="3" t="s">
        <v>46898</v>
      </c>
    </row>
    <row r="11015" spans="1:2" x14ac:dyDescent="0.25">
      <c r="A11015" s="3" t="s">
        <v>11017</v>
      </c>
      <c r="B11015" s="3" t="s">
        <v>46898</v>
      </c>
    </row>
    <row r="11016" spans="1:2" x14ac:dyDescent="0.25">
      <c r="A11016" s="3" t="s">
        <v>11018</v>
      </c>
      <c r="B11016" s="3" t="s">
        <v>46898</v>
      </c>
    </row>
    <row r="11017" spans="1:2" x14ac:dyDescent="0.25">
      <c r="A11017" s="3" t="s">
        <v>11019</v>
      </c>
      <c r="B11017" s="3" t="s">
        <v>46898</v>
      </c>
    </row>
    <row r="11018" spans="1:2" x14ac:dyDescent="0.25">
      <c r="A11018" s="3" t="s">
        <v>11020</v>
      </c>
      <c r="B11018" s="3" t="s">
        <v>46898</v>
      </c>
    </row>
    <row r="11019" spans="1:2" x14ac:dyDescent="0.25">
      <c r="A11019" s="3" t="s">
        <v>11021</v>
      </c>
      <c r="B11019" s="3" t="s">
        <v>46898</v>
      </c>
    </row>
    <row r="11020" spans="1:2" x14ac:dyDescent="0.25">
      <c r="A11020" s="3" t="s">
        <v>11022</v>
      </c>
      <c r="B11020" s="3" t="s">
        <v>46898</v>
      </c>
    </row>
    <row r="11021" spans="1:2" x14ac:dyDescent="0.25">
      <c r="A11021" s="3" t="s">
        <v>11023</v>
      </c>
      <c r="B11021" s="3" t="s">
        <v>46898</v>
      </c>
    </row>
    <row r="11022" spans="1:2" x14ac:dyDescent="0.25">
      <c r="A11022" s="3" t="s">
        <v>11024</v>
      </c>
      <c r="B11022" s="3" t="s">
        <v>46898</v>
      </c>
    </row>
    <row r="11023" spans="1:2" x14ac:dyDescent="0.25">
      <c r="A11023" s="3" t="s">
        <v>11025</v>
      </c>
      <c r="B11023" s="3" t="s">
        <v>46898</v>
      </c>
    </row>
    <row r="11024" spans="1:2" x14ac:dyDescent="0.25">
      <c r="A11024" s="3" t="s">
        <v>11026</v>
      </c>
      <c r="B11024" s="3" t="s">
        <v>46898</v>
      </c>
    </row>
    <row r="11025" spans="1:2" x14ac:dyDescent="0.25">
      <c r="A11025" s="3" t="s">
        <v>11027</v>
      </c>
      <c r="B11025" s="3" t="s">
        <v>46898</v>
      </c>
    </row>
    <row r="11026" spans="1:2" x14ac:dyDescent="0.25">
      <c r="A11026" s="3" t="s">
        <v>11028</v>
      </c>
      <c r="B11026" s="3" t="s">
        <v>46898</v>
      </c>
    </row>
    <row r="11027" spans="1:2" x14ac:dyDescent="0.25">
      <c r="A11027" s="3" t="s">
        <v>11029</v>
      </c>
      <c r="B11027" s="3" t="s">
        <v>46898</v>
      </c>
    </row>
    <row r="11028" spans="1:2" x14ac:dyDescent="0.25">
      <c r="A11028" s="3" t="s">
        <v>11030</v>
      </c>
      <c r="B11028" s="3" t="s">
        <v>46898</v>
      </c>
    </row>
    <row r="11029" spans="1:2" x14ac:dyDescent="0.25">
      <c r="A11029" s="3" t="s">
        <v>11031</v>
      </c>
      <c r="B11029" s="3" t="s">
        <v>46898</v>
      </c>
    </row>
    <row r="11030" spans="1:2" x14ac:dyDescent="0.25">
      <c r="A11030" s="3" t="s">
        <v>11032</v>
      </c>
      <c r="B11030" s="3" t="s">
        <v>46898</v>
      </c>
    </row>
    <row r="11031" spans="1:2" x14ac:dyDescent="0.25">
      <c r="A11031" s="3" t="s">
        <v>11033</v>
      </c>
      <c r="B11031" s="3" t="s">
        <v>46898</v>
      </c>
    </row>
    <row r="11032" spans="1:2" x14ac:dyDescent="0.25">
      <c r="A11032" s="3" t="s">
        <v>11034</v>
      </c>
      <c r="B11032" s="3" t="s">
        <v>46898</v>
      </c>
    </row>
    <row r="11033" spans="1:2" x14ac:dyDescent="0.25">
      <c r="A11033" s="3" t="s">
        <v>11035</v>
      </c>
      <c r="B11033" s="3" t="s">
        <v>46898</v>
      </c>
    </row>
    <row r="11034" spans="1:2" x14ac:dyDescent="0.25">
      <c r="A11034" s="3" t="s">
        <v>11036</v>
      </c>
      <c r="B11034" s="3" t="s">
        <v>46898</v>
      </c>
    </row>
    <row r="11035" spans="1:2" x14ac:dyDescent="0.25">
      <c r="A11035" s="3" t="s">
        <v>11037</v>
      </c>
      <c r="B11035" s="3" t="s">
        <v>46898</v>
      </c>
    </row>
    <row r="11036" spans="1:2" x14ac:dyDescent="0.25">
      <c r="A11036" s="3" t="s">
        <v>11038</v>
      </c>
      <c r="B11036" s="3" t="s">
        <v>46898</v>
      </c>
    </row>
    <row r="11037" spans="1:2" x14ac:dyDescent="0.25">
      <c r="A11037" s="3" t="s">
        <v>11039</v>
      </c>
      <c r="B11037" s="3" t="s">
        <v>46898</v>
      </c>
    </row>
    <row r="11038" spans="1:2" x14ac:dyDescent="0.25">
      <c r="A11038" s="3" t="s">
        <v>11040</v>
      </c>
      <c r="B11038" s="3" t="s">
        <v>46898</v>
      </c>
    </row>
    <row r="11039" spans="1:2" x14ac:dyDescent="0.25">
      <c r="A11039" s="3" t="s">
        <v>11041</v>
      </c>
      <c r="B11039" s="3" t="s">
        <v>46898</v>
      </c>
    </row>
    <row r="11040" spans="1:2" x14ac:dyDescent="0.25">
      <c r="A11040" s="3" t="s">
        <v>11042</v>
      </c>
      <c r="B11040" s="3" t="s">
        <v>46898</v>
      </c>
    </row>
    <row r="11041" spans="1:2" x14ac:dyDescent="0.25">
      <c r="A11041" s="3" t="s">
        <v>11043</v>
      </c>
      <c r="B11041" s="3" t="s">
        <v>46898</v>
      </c>
    </row>
    <row r="11042" spans="1:2" x14ac:dyDescent="0.25">
      <c r="A11042" s="3" t="s">
        <v>11044</v>
      </c>
      <c r="B11042" s="3" t="s">
        <v>46898</v>
      </c>
    </row>
    <row r="11043" spans="1:2" x14ac:dyDescent="0.25">
      <c r="A11043" s="3" t="s">
        <v>11045</v>
      </c>
      <c r="B11043" s="3" t="s">
        <v>46898</v>
      </c>
    </row>
    <row r="11044" spans="1:2" x14ac:dyDescent="0.25">
      <c r="A11044" s="3" t="s">
        <v>11046</v>
      </c>
      <c r="B11044" s="3" t="s">
        <v>46898</v>
      </c>
    </row>
    <row r="11045" spans="1:2" x14ac:dyDescent="0.25">
      <c r="A11045" s="3" t="s">
        <v>11047</v>
      </c>
      <c r="B11045" s="3" t="s">
        <v>46898</v>
      </c>
    </row>
    <row r="11046" spans="1:2" x14ac:dyDescent="0.25">
      <c r="A11046" s="3" t="s">
        <v>11048</v>
      </c>
      <c r="B11046" s="3" t="s">
        <v>46898</v>
      </c>
    </row>
    <row r="11047" spans="1:2" x14ac:dyDescent="0.25">
      <c r="A11047" s="3" t="s">
        <v>11049</v>
      </c>
      <c r="B11047" s="3" t="s">
        <v>46898</v>
      </c>
    </row>
    <row r="11048" spans="1:2" x14ac:dyDescent="0.25">
      <c r="A11048" s="3" t="s">
        <v>11050</v>
      </c>
      <c r="B11048" s="3" t="s">
        <v>46898</v>
      </c>
    </row>
    <row r="11049" spans="1:2" x14ac:dyDescent="0.25">
      <c r="A11049" s="3" t="s">
        <v>11051</v>
      </c>
      <c r="B11049" s="3" t="s">
        <v>46898</v>
      </c>
    </row>
    <row r="11050" spans="1:2" x14ac:dyDescent="0.25">
      <c r="A11050" s="3" t="s">
        <v>11052</v>
      </c>
      <c r="B11050" s="3" t="s">
        <v>46898</v>
      </c>
    </row>
    <row r="11051" spans="1:2" x14ac:dyDescent="0.25">
      <c r="A11051" s="3" t="s">
        <v>11053</v>
      </c>
      <c r="B11051" s="3" t="s">
        <v>46898</v>
      </c>
    </row>
    <row r="11052" spans="1:2" x14ac:dyDescent="0.25">
      <c r="A11052" s="3" t="s">
        <v>11054</v>
      </c>
      <c r="B11052" s="3" t="s">
        <v>46898</v>
      </c>
    </row>
    <row r="11053" spans="1:2" x14ac:dyDescent="0.25">
      <c r="A11053" s="3" t="s">
        <v>11055</v>
      </c>
      <c r="B11053" s="3" t="s">
        <v>46898</v>
      </c>
    </row>
    <row r="11054" spans="1:2" x14ac:dyDescent="0.25">
      <c r="A11054" s="3" t="s">
        <v>11056</v>
      </c>
      <c r="B11054" s="3" t="s">
        <v>46898</v>
      </c>
    </row>
    <row r="11055" spans="1:2" x14ac:dyDescent="0.25">
      <c r="A11055" s="3" t="s">
        <v>11057</v>
      </c>
      <c r="B11055" s="3" t="s">
        <v>46898</v>
      </c>
    </row>
    <row r="11056" spans="1:2" x14ac:dyDescent="0.25">
      <c r="A11056" s="3" t="s">
        <v>11058</v>
      </c>
      <c r="B11056" s="3" t="s">
        <v>46898</v>
      </c>
    </row>
    <row r="11057" spans="1:2" x14ac:dyDescent="0.25">
      <c r="A11057" s="3" t="s">
        <v>11059</v>
      </c>
      <c r="B11057" s="3" t="s">
        <v>46898</v>
      </c>
    </row>
    <row r="11058" spans="1:2" x14ac:dyDescent="0.25">
      <c r="A11058" s="3" t="s">
        <v>11060</v>
      </c>
      <c r="B11058" s="3" t="s">
        <v>46898</v>
      </c>
    </row>
    <row r="11059" spans="1:2" x14ac:dyDescent="0.25">
      <c r="A11059" s="3" t="s">
        <v>11061</v>
      </c>
      <c r="B11059" s="3" t="s">
        <v>46898</v>
      </c>
    </row>
    <row r="11060" spans="1:2" x14ac:dyDescent="0.25">
      <c r="A11060" s="3" t="s">
        <v>11062</v>
      </c>
      <c r="B11060" s="3" t="s">
        <v>46898</v>
      </c>
    </row>
    <row r="11061" spans="1:2" x14ac:dyDescent="0.25">
      <c r="A11061" s="3" t="s">
        <v>11063</v>
      </c>
      <c r="B11061" s="3" t="s">
        <v>46898</v>
      </c>
    </row>
    <row r="11062" spans="1:2" x14ac:dyDescent="0.25">
      <c r="A11062" s="3" t="s">
        <v>11064</v>
      </c>
      <c r="B11062" s="3" t="s">
        <v>46898</v>
      </c>
    </row>
    <row r="11063" spans="1:2" x14ac:dyDescent="0.25">
      <c r="A11063" s="3" t="s">
        <v>11065</v>
      </c>
      <c r="B11063" s="3" t="s">
        <v>46898</v>
      </c>
    </row>
    <row r="11064" spans="1:2" x14ac:dyDescent="0.25">
      <c r="A11064" s="3" t="s">
        <v>11066</v>
      </c>
      <c r="B11064" s="3" t="s">
        <v>46898</v>
      </c>
    </row>
    <row r="11065" spans="1:2" x14ac:dyDescent="0.25">
      <c r="A11065" s="3" t="s">
        <v>11067</v>
      </c>
      <c r="B11065" s="3" t="s">
        <v>46898</v>
      </c>
    </row>
    <row r="11066" spans="1:2" x14ac:dyDescent="0.25">
      <c r="A11066" s="3" t="s">
        <v>11068</v>
      </c>
      <c r="B11066" s="3" t="s">
        <v>46898</v>
      </c>
    </row>
    <row r="11067" spans="1:2" x14ac:dyDescent="0.25">
      <c r="A11067" s="3" t="s">
        <v>11069</v>
      </c>
      <c r="B11067" s="3" t="s">
        <v>46898</v>
      </c>
    </row>
    <row r="11068" spans="1:2" x14ac:dyDescent="0.25">
      <c r="A11068" s="3" t="s">
        <v>11070</v>
      </c>
      <c r="B11068" s="3" t="s">
        <v>46898</v>
      </c>
    </row>
    <row r="11069" spans="1:2" x14ac:dyDescent="0.25">
      <c r="A11069" s="3" t="s">
        <v>11071</v>
      </c>
      <c r="B11069" s="3" t="s">
        <v>46898</v>
      </c>
    </row>
    <row r="11070" spans="1:2" x14ac:dyDescent="0.25">
      <c r="A11070" s="3" t="s">
        <v>11072</v>
      </c>
      <c r="B11070" s="3" t="s">
        <v>46898</v>
      </c>
    </row>
    <row r="11071" spans="1:2" x14ac:dyDescent="0.25">
      <c r="A11071" s="3" t="s">
        <v>11073</v>
      </c>
      <c r="B11071" s="3" t="s">
        <v>46898</v>
      </c>
    </row>
    <row r="11072" spans="1:2" x14ac:dyDescent="0.25">
      <c r="A11072" s="3" t="s">
        <v>11074</v>
      </c>
      <c r="B11072" s="3" t="s">
        <v>46898</v>
      </c>
    </row>
    <row r="11073" spans="1:2" x14ac:dyDescent="0.25">
      <c r="A11073" s="3" t="s">
        <v>11075</v>
      </c>
      <c r="B11073" s="3" t="s">
        <v>46898</v>
      </c>
    </row>
    <row r="11074" spans="1:2" x14ac:dyDescent="0.25">
      <c r="A11074" s="3" t="s">
        <v>11076</v>
      </c>
      <c r="B11074" s="3" t="s">
        <v>46898</v>
      </c>
    </row>
    <row r="11075" spans="1:2" x14ac:dyDescent="0.25">
      <c r="A11075" s="3" t="s">
        <v>11077</v>
      </c>
      <c r="B11075" s="3" t="s">
        <v>46898</v>
      </c>
    </row>
    <row r="11076" spans="1:2" x14ac:dyDescent="0.25">
      <c r="A11076" s="3" t="s">
        <v>11078</v>
      </c>
      <c r="B11076" s="3" t="s">
        <v>46898</v>
      </c>
    </row>
    <row r="11077" spans="1:2" x14ac:dyDescent="0.25">
      <c r="A11077" s="3" t="s">
        <v>11079</v>
      </c>
      <c r="B11077" s="3" t="s">
        <v>46898</v>
      </c>
    </row>
    <row r="11078" spans="1:2" x14ac:dyDescent="0.25">
      <c r="A11078" s="3" t="s">
        <v>11080</v>
      </c>
      <c r="B11078" s="3" t="s">
        <v>46898</v>
      </c>
    </row>
    <row r="11079" spans="1:2" x14ac:dyDescent="0.25">
      <c r="A11079" s="3" t="s">
        <v>11081</v>
      </c>
      <c r="B11079" s="3" t="s">
        <v>46898</v>
      </c>
    </row>
    <row r="11080" spans="1:2" x14ac:dyDescent="0.25">
      <c r="A11080" s="3" t="s">
        <v>11082</v>
      </c>
      <c r="B11080" s="3" t="s">
        <v>46898</v>
      </c>
    </row>
    <row r="11081" spans="1:2" x14ac:dyDescent="0.25">
      <c r="A11081" s="3" t="s">
        <v>11083</v>
      </c>
      <c r="B11081" s="3" t="s">
        <v>46898</v>
      </c>
    </row>
    <row r="11082" spans="1:2" x14ac:dyDescent="0.25">
      <c r="A11082" s="3" t="s">
        <v>11084</v>
      </c>
      <c r="B11082" s="3" t="s">
        <v>46898</v>
      </c>
    </row>
    <row r="11083" spans="1:2" x14ac:dyDescent="0.25">
      <c r="A11083" s="3" t="s">
        <v>11085</v>
      </c>
      <c r="B11083" s="3" t="s">
        <v>46898</v>
      </c>
    </row>
    <row r="11084" spans="1:2" x14ac:dyDescent="0.25">
      <c r="A11084" s="3" t="s">
        <v>11086</v>
      </c>
      <c r="B11084" s="3" t="s">
        <v>46898</v>
      </c>
    </row>
    <row r="11085" spans="1:2" x14ac:dyDescent="0.25">
      <c r="A11085" s="3" t="s">
        <v>11087</v>
      </c>
      <c r="B11085" s="3" t="s">
        <v>46898</v>
      </c>
    </row>
    <row r="11086" spans="1:2" x14ac:dyDescent="0.25">
      <c r="A11086" s="3" t="s">
        <v>11088</v>
      </c>
      <c r="B11086" s="3" t="s">
        <v>46898</v>
      </c>
    </row>
    <row r="11087" spans="1:2" x14ac:dyDescent="0.25">
      <c r="A11087" s="3" t="s">
        <v>11089</v>
      </c>
      <c r="B11087" s="3" t="s">
        <v>46898</v>
      </c>
    </row>
    <row r="11088" spans="1:2" x14ac:dyDescent="0.25">
      <c r="A11088" s="3" t="s">
        <v>11090</v>
      </c>
      <c r="B11088" s="3" t="s">
        <v>46898</v>
      </c>
    </row>
    <row r="11089" spans="1:2" x14ac:dyDescent="0.25">
      <c r="A11089" s="3" t="s">
        <v>11091</v>
      </c>
      <c r="B11089" s="3" t="s">
        <v>46898</v>
      </c>
    </row>
    <row r="11090" spans="1:2" x14ac:dyDescent="0.25">
      <c r="A11090" s="3" t="s">
        <v>11092</v>
      </c>
      <c r="B11090" s="3" t="s">
        <v>46898</v>
      </c>
    </row>
    <row r="11091" spans="1:2" x14ac:dyDescent="0.25">
      <c r="A11091" s="3" t="s">
        <v>11093</v>
      </c>
      <c r="B11091" s="3" t="s">
        <v>46898</v>
      </c>
    </row>
    <row r="11092" spans="1:2" x14ac:dyDescent="0.25">
      <c r="A11092" s="3" t="s">
        <v>11094</v>
      </c>
      <c r="B11092" s="3" t="s">
        <v>46898</v>
      </c>
    </row>
    <row r="11093" spans="1:2" x14ac:dyDescent="0.25">
      <c r="A11093" s="3" t="s">
        <v>11095</v>
      </c>
      <c r="B11093" s="3" t="s">
        <v>46898</v>
      </c>
    </row>
    <row r="11094" spans="1:2" x14ac:dyDescent="0.25">
      <c r="A11094" s="3" t="s">
        <v>11096</v>
      </c>
      <c r="B11094" s="3" t="s">
        <v>46898</v>
      </c>
    </row>
    <row r="11095" spans="1:2" x14ac:dyDescent="0.25">
      <c r="A11095" s="3" t="s">
        <v>11097</v>
      </c>
      <c r="B11095" s="3" t="s">
        <v>46898</v>
      </c>
    </row>
    <row r="11096" spans="1:2" x14ac:dyDescent="0.25">
      <c r="A11096" s="3" t="s">
        <v>11098</v>
      </c>
      <c r="B11096" s="3" t="s">
        <v>46898</v>
      </c>
    </row>
    <row r="11097" spans="1:2" x14ac:dyDescent="0.25">
      <c r="A11097" s="3" t="s">
        <v>11099</v>
      </c>
      <c r="B11097" s="3" t="s">
        <v>46898</v>
      </c>
    </row>
    <row r="11098" spans="1:2" x14ac:dyDescent="0.25">
      <c r="A11098" s="3" t="s">
        <v>11100</v>
      </c>
      <c r="B11098" s="3" t="s">
        <v>46898</v>
      </c>
    </row>
    <row r="11099" spans="1:2" x14ac:dyDescent="0.25">
      <c r="A11099" s="3" t="s">
        <v>11101</v>
      </c>
      <c r="B11099" s="3" t="s">
        <v>46898</v>
      </c>
    </row>
    <row r="11100" spans="1:2" x14ac:dyDescent="0.25">
      <c r="A11100" s="3" t="s">
        <v>11102</v>
      </c>
      <c r="B11100" s="3" t="s">
        <v>46898</v>
      </c>
    </row>
    <row r="11101" spans="1:2" x14ac:dyDescent="0.25">
      <c r="A11101" s="3" t="s">
        <v>11103</v>
      </c>
      <c r="B11101" s="3" t="s">
        <v>46898</v>
      </c>
    </row>
    <row r="11102" spans="1:2" x14ac:dyDescent="0.25">
      <c r="A11102" s="3" t="s">
        <v>11104</v>
      </c>
      <c r="B11102" s="3" t="s">
        <v>46898</v>
      </c>
    </row>
    <row r="11103" spans="1:2" x14ac:dyDescent="0.25">
      <c r="A11103" s="3" t="s">
        <v>11105</v>
      </c>
      <c r="B11103" s="3" t="s">
        <v>46898</v>
      </c>
    </row>
    <row r="11104" spans="1:2" x14ac:dyDescent="0.25">
      <c r="A11104" s="3" t="s">
        <v>11106</v>
      </c>
      <c r="B11104" s="3" t="s">
        <v>46898</v>
      </c>
    </row>
    <row r="11105" spans="1:2" x14ac:dyDescent="0.25">
      <c r="A11105" s="3" t="s">
        <v>11107</v>
      </c>
      <c r="B11105" s="3" t="s">
        <v>46898</v>
      </c>
    </row>
    <row r="11106" spans="1:2" x14ac:dyDescent="0.25">
      <c r="A11106" s="3" t="s">
        <v>11108</v>
      </c>
      <c r="B11106" s="3" t="s">
        <v>46898</v>
      </c>
    </row>
    <row r="11107" spans="1:2" x14ac:dyDescent="0.25">
      <c r="A11107" s="3" t="s">
        <v>11109</v>
      </c>
      <c r="B11107" s="3" t="s">
        <v>46898</v>
      </c>
    </row>
    <row r="11108" spans="1:2" x14ac:dyDescent="0.25">
      <c r="A11108" s="3" t="s">
        <v>11110</v>
      </c>
      <c r="B11108" s="3" t="s">
        <v>46898</v>
      </c>
    </row>
    <row r="11109" spans="1:2" x14ac:dyDescent="0.25">
      <c r="A11109" s="3" t="s">
        <v>11111</v>
      </c>
      <c r="B11109" s="3" t="s">
        <v>46898</v>
      </c>
    </row>
    <row r="11110" spans="1:2" x14ac:dyDescent="0.25">
      <c r="A11110" s="3" t="s">
        <v>11112</v>
      </c>
      <c r="B11110" s="3" t="s">
        <v>46898</v>
      </c>
    </row>
    <row r="11111" spans="1:2" x14ac:dyDescent="0.25">
      <c r="A11111" s="3" t="s">
        <v>11113</v>
      </c>
      <c r="B11111" s="3" t="s">
        <v>46898</v>
      </c>
    </row>
    <row r="11112" spans="1:2" x14ac:dyDescent="0.25">
      <c r="A11112" s="3" t="s">
        <v>11114</v>
      </c>
      <c r="B11112" s="3" t="s">
        <v>46898</v>
      </c>
    </row>
    <row r="11113" spans="1:2" x14ac:dyDescent="0.25">
      <c r="A11113" s="3" t="s">
        <v>11115</v>
      </c>
      <c r="B11113" s="3" t="s">
        <v>46898</v>
      </c>
    </row>
    <row r="11114" spans="1:2" x14ac:dyDescent="0.25">
      <c r="A11114" s="3" t="s">
        <v>11116</v>
      </c>
      <c r="B11114" s="3" t="s">
        <v>46898</v>
      </c>
    </row>
    <row r="11115" spans="1:2" x14ac:dyDescent="0.25">
      <c r="A11115" s="3" t="s">
        <v>11117</v>
      </c>
      <c r="B11115" s="3" t="s">
        <v>46898</v>
      </c>
    </row>
    <row r="11116" spans="1:2" x14ac:dyDescent="0.25">
      <c r="A11116" s="3" t="s">
        <v>11118</v>
      </c>
      <c r="B11116" s="3" t="s">
        <v>46898</v>
      </c>
    </row>
    <row r="11117" spans="1:2" x14ac:dyDescent="0.25">
      <c r="A11117" s="3" t="s">
        <v>11119</v>
      </c>
      <c r="B11117" s="3" t="s">
        <v>46898</v>
      </c>
    </row>
    <row r="11118" spans="1:2" x14ac:dyDescent="0.25">
      <c r="A11118" s="3" t="s">
        <v>11120</v>
      </c>
      <c r="B11118" s="3" t="s">
        <v>46898</v>
      </c>
    </row>
    <row r="11119" spans="1:2" x14ac:dyDescent="0.25">
      <c r="A11119" s="3" t="s">
        <v>11121</v>
      </c>
      <c r="B11119" s="3" t="s">
        <v>46898</v>
      </c>
    </row>
    <row r="11120" spans="1:2" x14ac:dyDescent="0.25">
      <c r="A11120" s="3" t="s">
        <v>11122</v>
      </c>
      <c r="B11120" s="3" t="s">
        <v>46898</v>
      </c>
    </row>
    <row r="11121" spans="1:2" x14ac:dyDescent="0.25">
      <c r="A11121" s="3" t="s">
        <v>11123</v>
      </c>
      <c r="B11121" s="3" t="s">
        <v>46898</v>
      </c>
    </row>
    <row r="11122" spans="1:2" x14ac:dyDescent="0.25">
      <c r="A11122" s="3" t="s">
        <v>11124</v>
      </c>
      <c r="B11122" s="3" t="s">
        <v>46898</v>
      </c>
    </row>
    <row r="11123" spans="1:2" x14ac:dyDescent="0.25">
      <c r="A11123" s="3" t="s">
        <v>11125</v>
      </c>
      <c r="B11123" s="3" t="s">
        <v>46898</v>
      </c>
    </row>
    <row r="11124" spans="1:2" x14ac:dyDescent="0.25">
      <c r="A11124" s="3" t="s">
        <v>11126</v>
      </c>
      <c r="B11124" s="3" t="s">
        <v>46898</v>
      </c>
    </row>
    <row r="11125" spans="1:2" x14ac:dyDescent="0.25">
      <c r="A11125" s="3" t="s">
        <v>11127</v>
      </c>
      <c r="B11125" s="3" t="s">
        <v>46898</v>
      </c>
    </row>
    <row r="11126" spans="1:2" x14ac:dyDescent="0.25">
      <c r="A11126" s="3" t="s">
        <v>11128</v>
      </c>
      <c r="B11126" s="3" t="s">
        <v>46898</v>
      </c>
    </row>
    <row r="11127" spans="1:2" x14ac:dyDescent="0.25">
      <c r="A11127" s="3" t="s">
        <v>11129</v>
      </c>
      <c r="B11127" s="3" t="s">
        <v>46898</v>
      </c>
    </row>
    <row r="11128" spans="1:2" x14ac:dyDescent="0.25">
      <c r="A11128" s="3" t="s">
        <v>11130</v>
      </c>
      <c r="B11128" s="3" t="s">
        <v>46898</v>
      </c>
    </row>
    <row r="11129" spans="1:2" x14ac:dyDescent="0.25">
      <c r="A11129" s="3" t="s">
        <v>11131</v>
      </c>
      <c r="B11129" s="3" t="s">
        <v>46898</v>
      </c>
    </row>
    <row r="11130" spans="1:2" x14ac:dyDescent="0.25">
      <c r="A11130" s="3" t="s">
        <v>11132</v>
      </c>
      <c r="B11130" s="3" t="s">
        <v>46898</v>
      </c>
    </row>
    <row r="11131" spans="1:2" x14ac:dyDescent="0.25">
      <c r="A11131" s="3" t="s">
        <v>11133</v>
      </c>
      <c r="B11131" s="3" t="s">
        <v>46898</v>
      </c>
    </row>
    <row r="11132" spans="1:2" x14ac:dyDescent="0.25">
      <c r="A11132" s="3" t="s">
        <v>11134</v>
      </c>
      <c r="B11132" s="3" t="s">
        <v>46898</v>
      </c>
    </row>
    <row r="11133" spans="1:2" x14ac:dyDescent="0.25">
      <c r="A11133" s="3" t="s">
        <v>11135</v>
      </c>
      <c r="B11133" s="3" t="s">
        <v>46898</v>
      </c>
    </row>
    <row r="11134" spans="1:2" x14ac:dyDescent="0.25">
      <c r="A11134" s="3" t="s">
        <v>11136</v>
      </c>
      <c r="B11134" s="3" t="s">
        <v>46898</v>
      </c>
    </row>
    <row r="11135" spans="1:2" x14ac:dyDescent="0.25">
      <c r="A11135" s="3" t="s">
        <v>11137</v>
      </c>
      <c r="B11135" s="3" t="s">
        <v>46898</v>
      </c>
    </row>
    <row r="11136" spans="1:2" x14ac:dyDescent="0.25">
      <c r="A11136" s="3" t="s">
        <v>11138</v>
      </c>
      <c r="B11136" s="3" t="s">
        <v>46898</v>
      </c>
    </row>
    <row r="11137" spans="1:2" x14ac:dyDescent="0.25">
      <c r="A11137" s="3" t="s">
        <v>11139</v>
      </c>
      <c r="B11137" s="3" t="s">
        <v>46898</v>
      </c>
    </row>
    <row r="11138" spans="1:2" x14ac:dyDescent="0.25">
      <c r="A11138" s="3" t="s">
        <v>11140</v>
      </c>
      <c r="B11138" s="3" t="s">
        <v>46898</v>
      </c>
    </row>
    <row r="11139" spans="1:2" x14ac:dyDescent="0.25">
      <c r="A11139" s="3" t="s">
        <v>11141</v>
      </c>
      <c r="B11139" s="3" t="s">
        <v>46898</v>
      </c>
    </row>
    <row r="11140" spans="1:2" x14ac:dyDescent="0.25">
      <c r="A11140" s="3" t="s">
        <v>11142</v>
      </c>
      <c r="B11140" s="3" t="s">
        <v>46898</v>
      </c>
    </row>
    <row r="11141" spans="1:2" x14ac:dyDescent="0.25">
      <c r="A11141" s="3" t="s">
        <v>11143</v>
      </c>
      <c r="B11141" s="3" t="s">
        <v>46898</v>
      </c>
    </row>
    <row r="11142" spans="1:2" x14ac:dyDescent="0.25">
      <c r="A11142" s="3" t="s">
        <v>11144</v>
      </c>
      <c r="B11142" s="3" t="s">
        <v>46898</v>
      </c>
    </row>
    <row r="11143" spans="1:2" x14ac:dyDescent="0.25">
      <c r="A11143" s="3" t="s">
        <v>11145</v>
      </c>
      <c r="B11143" s="3" t="s">
        <v>46898</v>
      </c>
    </row>
    <row r="11144" spans="1:2" x14ac:dyDescent="0.25">
      <c r="A11144" s="3" t="s">
        <v>11146</v>
      </c>
      <c r="B11144" s="3" t="s">
        <v>46898</v>
      </c>
    </row>
    <row r="11145" spans="1:2" x14ac:dyDescent="0.25">
      <c r="A11145" s="3" t="s">
        <v>11147</v>
      </c>
      <c r="B11145" s="3" t="s">
        <v>46898</v>
      </c>
    </row>
    <row r="11146" spans="1:2" x14ac:dyDescent="0.25">
      <c r="A11146" s="3" t="s">
        <v>11148</v>
      </c>
      <c r="B11146" s="3" t="s">
        <v>46898</v>
      </c>
    </row>
    <row r="11147" spans="1:2" x14ac:dyDescent="0.25">
      <c r="A11147" s="3" t="s">
        <v>11149</v>
      </c>
      <c r="B11147" s="3" t="s">
        <v>46898</v>
      </c>
    </row>
    <row r="11148" spans="1:2" x14ac:dyDescent="0.25">
      <c r="A11148" s="3" t="s">
        <v>11150</v>
      </c>
      <c r="B11148" s="3" t="s">
        <v>46898</v>
      </c>
    </row>
    <row r="11149" spans="1:2" x14ac:dyDescent="0.25">
      <c r="A11149" s="3" t="s">
        <v>11151</v>
      </c>
      <c r="B11149" s="3" t="s">
        <v>46898</v>
      </c>
    </row>
    <row r="11150" spans="1:2" x14ac:dyDescent="0.25">
      <c r="A11150" s="3" t="s">
        <v>11152</v>
      </c>
      <c r="B11150" s="3" t="s">
        <v>46898</v>
      </c>
    </row>
    <row r="11151" spans="1:2" x14ac:dyDescent="0.25">
      <c r="A11151" s="3" t="s">
        <v>11153</v>
      </c>
      <c r="B11151" s="3" t="s">
        <v>46898</v>
      </c>
    </row>
    <row r="11152" spans="1:2" x14ac:dyDescent="0.25">
      <c r="A11152" s="3" t="s">
        <v>11154</v>
      </c>
      <c r="B11152" s="3" t="s">
        <v>46898</v>
      </c>
    </row>
    <row r="11153" spans="1:2" x14ac:dyDescent="0.25">
      <c r="A11153" s="3" t="s">
        <v>11155</v>
      </c>
      <c r="B11153" s="3" t="s">
        <v>46898</v>
      </c>
    </row>
    <row r="11154" spans="1:2" x14ac:dyDescent="0.25">
      <c r="A11154" s="3" t="s">
        <v>11156</v>
      </c>
      <c r="B11154" s="3" t="s">
        <v>46898</v>
      </c>
    </row>
    <row r="11155" spans="1:2" x14ac:dyDescent="0.25">
      <c r="A11155" s="3" t="s">
        <v>11157</v>
      </c>
      <c r="B11155" s="3" t="s">
        <v>46898</v>
      </c>
    </row>
    <row r="11156" spans="1:2" x14ac:dyDescent="0.25">
      <c r="A11156" s="3" t="s">
        <v>11158</v>
      </c>
      <c r="B11156" s="3" t="s">
        <v>46898</v>
      </c>
    </row>
    <row r="11157" spans="1:2" x14ac:dyDescent="0.25">
      <c r="A11157" s="3" t="s">
        <v>11159</v>
      </c>
      <c r="B11157" s="3" t="s">
        <v>46898</v>
      </c>
    </row>
    <row r="11158" spans="1:2" x14ac:dyDescent="0.25">
      <c r="A11158" s="3" t="s">
        <v>11160</v>
      </c>
      <c r="B11158" s="3" t="s">
        <v>46898</v>
      </c>
    </row>
    <row r="11159" spans="1:2" x14ac:dyDescent="0.25">
      <c r="A11159" s="3" t="s">
        <v>11161</v>
      </c>
      <c r="B11159" s="3" t="s">
        <v>46898</v>
      </c>
    </row>
    <row r="11160" spans="1:2" x14ac:dyDescent="0.25">
      <c r="A11160" s="3" t="s">
        <v>11162</v>
      </c>
      <c r="B11160" s="3" t="s">
        <v>46898</v>
      </c>
    </row>
    <row r="11161" spans="1:2" x14ac:dyDescent="0.25">
      <c r="A11161" s="3" t="s">
        <v>11163</v>
      </c>
      <c r="B11161" s="3" t="s">
        <v>46898</v>
      </c>
    </row>
    <row r="11162" spans="1:2" x14ac:dyDescent="0.25">
      <c r="A11162" s="3" t="s">
        <v>11164</v>
      </c>
      <c r="B11162" s="3" t="s">
        <v>46898</v>
      </c>
    </row>
    <row r="11163" spans="1:2" x14ac:dyDescent="0.25">
      <c r="A11163" s="3" t="s">
        <v>11165</v>
      </c>
      <c r="B11163" s="3" t="s">
        <v>46898</v>
      </c>
    </row>
    <row r="11164" spans="1:2" x14ac:dyDescent="0.25">
      <c r="A11164" s="3" t="s">
        <v>11166</v>
      </c>
      <c r="B11164" s="3" t="s">
        <v>46898</v>
      </c>
    </row>
    <row r="11165" spans="1:2" x14ac:dyDescent="0.25">
      <c r="A11165" s="3" t="s">
        <v>11167</v>
      </c>
      <c r="B11165" s="3" t="s">
        <v>46898</v>
      </c>
    </row>
    <row r="11166" spans="1:2" x14ac:dyDescent="0.25">
      <c r="A11166" s="3" t="s">
        <v>11168</v>
      </c>
      <c r="B11166" s="3" t="s">
        <v>46898</v>
      </c>
    </row>
    <row r="11167" spans="1:2" x14ac:dyDescent="0.25">
      <c r="A11167" s="3" t="s">
        <v>11169</v>
      </c>
      <c r="B11167" s="3" t="s">
        <v>46898</v>
      </c>
    </row>
    <row r="11168" spans="1:2" x14ac:dyDescent="0.25">
      <c r="A11168" s="3" t="s">
        <v>11170</v>
      </c>
      <c r="B11168" s="3" t="s">
        <v>46898</v>
      </c>
    </row>
    <row r="11169" spans="1:2" x14ac:dyDescent="0.25">
      <c r="A11169" s="3" t="s">
        <v>11171</v>
      </c>
      <c r="B11169" s="3" t="s">
        <v>46898</v>
      </c>
    </row>
    <row r="11170" spans="1:2" x14ac:dyDescent="0.25">
      <c r="A11170" s="3" t="s">
        <v>11172</v>
      </c>
      <c r="B11170" s="3" t="s">
        <v>46898</v>
      </c>
    </row>
    <row r="11171" spans="1:2" x14ac:dyDescent="0.25">
      <c r="A11171" s="3" t="s">
        <v>11173</v>
      </c>
      <c r="B11171" s="3" t="s">
        <v>46898</v>
      </c>
    </row>
    <row r="11172" spans="1:2" x14ac:dyDescent="0.25">
      <c r="A11172" s="3" t="s">
        <v>11174</v>
      </c>
      <c r="B11172" s="3" t="s">
        <v>46898</v>
      </c>
    </row>
    <row r="11173" spans="1:2" x14ac:dyDescent="0.25">
      <c r="A11173" s="3" t="s">
        <v>11175</v>
      </c>
      <c r="B11173" s="3" t="s">
        <v>46898</v>
      </c>
    </row>
    <row r="11174" spans="1:2" x14ac:dyDescent="0.25">
      <c r="A11174" s="3" t="s">
        <v>11176</v>
      </c>
      <c r="B11174" s="3" t="s">
        <v>46898</v>
      </c>
    </row>
    <row r="11175" spans="1:2" x14ac:dyDescent="0.25">
      <c r="A11175" s="3" t="s">
        <v>11177</v>
      </c>
      <c r="B11175" s="3" t="s">
        <v>46898</v>
      </c>
    </row>
    <row r="11176" spans="1:2" x14ac:dyDescent="0.25">
      <c r="A11176" s="3" t="s">
        <v>11178</v>
      </c>
      <c r="B11176" s="3" t="s">
        <v>46898</v>
      </c>
    </row>
    <row r="11177" spans="1:2" x14ac:dyDescent="0.25">
      <c r="A11177" s="3" t="s">
        <v>11179</v>
      </c>
      <c r="B11177" s="3" t="s">
        <v>46898</v>
      </c>
    </row>
    <row r="11178" spans="1:2" x14ac:dyDescent="0.25">
      <c r="A11178" s="3" t="s">
        <v>11180</v>
      </c>
      <c r="B11178" s="3" t="s">
        <v>46898</v>
      </c>
    </row>
    <row r="11179" spans="1:2" x14ac:dyDescent="0.25">
      <c r="A11179" s="3" t="s">
        <v>11181</v>
      </c>
      <c r="B11179" s="3" t="s">
        <v>46898</v>
      </c>
    </row>
    <row r="11180" spans="1:2" x14ac:dyDescent="0.25">
      <c r="A11180" s="3" t="s">
        <v>11182</v>
      </c>
      <c r="B11180" s="3" t="s">
        <v>46898</v>
      </c>
    </row>
    <row r="11181" spans="1:2" x14ac:dyDescent="0.25">
      <c r="A11181" s="3" t="s">
        <v>11183</v>
      </c>
      <c r="B11181" s="3" t="s">
        <v>46898</v>
      </c>
    </row>
    <row r="11182" spans="1:2" x14ac:dyDescent="0.25">
      <c r="A11182" s="3" t="s">
        <v>11184</v>
      </c>
      <c r="B11182" s="3" t="s">
        <v>46898</v>
      </c>
    </row>
    <row r="11183" spans="1:2" x14ac:dyDescent="0.25">
      <c r="A11183" s="3" t="s">
        <v>11185</v>
      </c>
      <c r="B11183" s="3" t="s">
        <v>46898</v>
      </c>
    </row>
    <row r="11184" spans="1:2" x14ac:dyDescent="0.25">
      <c r="A11184" s="3" t="s">
        <v>11186</v>
      </c>
      <c r="B11184" s="3" t="s">
        <v>46898</v>
      </c>
    </row>
    <row r="11185" spans="1:2" x14ac:dyDescent="0.25">
      <c r="A11185" s="3" t="s">
        <v>11187</v>
      </c>
      <c r="B11185" s="3" t="s">
        <v>46898</v>
      </c>
    </row>
    <row r="11186" spans="1:2" x14ac:dyDescent="0.25">
      <c r="A11186" s="3" t="s">
        <v>11188</v>
      </c>
      <c r="B11186" s="3" t="s">
        <v>46898</v>
      </c>
    </row>
    <row r="11187" spans="1:2" x14ac:dyDescent="0.25">
      <c r="A11187" s="3" t="s">
        <v>11189</v>
      </c>
      <c r="B11187" s="3" t="s">
        <v>46898</v>
      </c>
    </row>
    <row r="11188" spans="1:2" x14ac:dyDescent="0.25">
      <c r="A11188" s="3" t="s">
        <v>11190</v>
      </c>
      <c r="B11188" s="3" t="s">
        <v>46898</v>
      </c>
    </row>
    <row r="11189" spans="1:2" x14ac:dyDescent="0.25">
      <c r="A11189" s="3" t="s">
        <v>11191</v>
      </c>
      <c r="B11189" s="3" t="s">
        <v>46898</v>
      </c>
    </row>
    <row r="11190" spans="1:2" x14ac:dyDescent="0.25">
      <c r="A11190" s="3" t="s">
        <v>11192</v>
      </c>
      <c r="B11190" s="3" t="s">
        <v>46898</v>
      </c>
    </row>
    <row r="11191" spans="1:2" x14ac:dyDescent="0.25">
      <c r="A11191" s="3" t="s">
        <v>11193</v>
      </c>
      <c r="B11191" s="3" t="s">
        <v>46898</v>
      </c>
    </row>
    <row r="11192" spans="1:2" x14ac:dyDescent="0.25">
      <c r="A11192" s="3" t="s">
        <v>11194</v>
      </c>
      <c r="B11192" s="3" t="s">
        <v>46898</v>
      </c>
    </row>
    <row r="11193" spans="1:2" x14ac:dyDescent="0.25">
      <c r="A11193" s="3" t="s">
        <v>11195</v>
      </c>
      <c r="B11193" s="3" t="s">
        <v>46898</v>
      </c>
    </row>
    <row r="11194" spans="1:2" x14ac:dyDescent="0.25">
      <c r="A11194" s="3" t="s">
        <v>11196</v>
      </c>
      <c r="B11194" s="3" t="s">
        <v>46898</v>
      </c>
    </row>
    <row r="11195" spans="1:2" x14ac:dyDescent="0.25">
      <c r="A11195" s="3" t="s">
        <v>11197</v>
      </c>
      <c r="B11195" s="3" t="s">
        <v>46898</v>
      </c>
    </row>
    <row r="11196" spans="1:2" x14ac:dyDescent="0.25">
      <c r="A11196" s="3" t="s">
        <v>11198</v>
      </c>
      <c r="B11196" s="3" t="s">
        <v>46898</v>
      </c>
    </row>
    <row r="11197" spans="1:2" x14ac:dyDescent="0.25">
      <c r="A11197" s="3" t="s">
        <v>11199</v>
      </c>
      <c r="B11197" s="3" t="s">
        <v>46898</v>
      </c>
    </row>
    <row r="11198" spans="1:2" x14ac:dyDescent="0.25">
      <c r="A11198" s="3" t="s">
        <v>11200</v>
      </c>
      <c r="B11198" s="3" t="s">
        <v>46898</v>
      </c>
    </row>
    <row r="11199" spans="1:2" x14ac:dyDescent="0.25">
      <c r="A11199" s="3" t="s">
        <v>11201</v>
      </c>
      <c r="B11199" s="3" t="s">
        <v>46898</v>
      </c>
    </row>
    <row r="11200" spans="1:2" x14ac:dyDescent="0.25">
      <c r="A11200" s="3" t="s">
        <v>11202</v>
      </c>
      <c r="B11200" s="3" t="s">
        <v>46898</v>
      </c>
    </row>
    <row r="11201" spans="1:2" x14ac:dyDescent="0.25">
      <c r="A11201" s="3" t="s">
        <v>11203</v>
      </c>
      <c r="B11201" s="3" t="s">
        <v>46898</v>
      </c>
    </row>
    <row r="11202" spans="1:2" x14ac:dyDescent="0.25">
      <c r="A11202" s="3" t="s">
        <v>11204</v>
      </c>
      <c r="B11202" s="3" t="s">
        <v>46898</v>
      </c>
    </row>
    <row r="11203" spans="1:2" x14ac:dyDescent="0.25">
      <c r="A11203" s="3" t="s">
        <v>11205</v>
      </c>
      <c r="B11203" s="3" t="s">
        <v>46898</v>
      </c>
    </row>
    <row r="11204" spans="1:2" x14ac:dyDescent="0.25">
      <c r="A11204" s="3" t="s">
        <v>11206</v>
      </c>
      <c r="B11204" s="3" t="s">
        <v>46898</v>
      </c>
    </row>
    <row r="11205" spans="1:2" x14ac:dyDescent="0.25">
      <c r="A11205" s="3" t="s">
        <v>11207</v>
      </c>
      <c r="B11205" s="3" t="s">
        <v>46898</v>
      </c>
    </row>
    <row r="11206" spans="1:2" x14ac:dyDescent="0.25">
      <c r="A11206" s="3" t="s">
        <v>11208</v>
      </c>
      <c r="B11206" s="3" t="s">
        <v>46898</v>
      </c>
    </row>
    <row r="11207" spans="1:2" x14ac:dyDescent="0.25">
      <c r="A11207" s="3" t="s">
        <v>11209</v>
      </c>
      <c r="B11207" s="3" t="s">
        <v>46898</v>
      </c>
    </row>
    <row r="11208" spans="1:2" x14ac:dyDescent="0.25">
      <c r="A11208" s="3" t="s">
        <v>11210</v>
      </c>
      <c r="B11208" s="3" t="s">
        <v>46898</v>
      </c>
    </row>
    <row r="11209" spans="1:2" x14ac:dyDescent="0.25">
      <c r="A11209" s="3" t="s">
        <v>11211</v>
      </c>
      <c r="B11209" s="3" t="s">
        <v>46898</v>
      </c>
    </row>
    <row r="11210" spans="1:2" x14ac:dyDescent="0.25">
      <c r="A11210" s="3" t="s">
        <v>11212</v>
      </c>
      <c r="B11210" s="3" t="s">
        <v>46898</v>
      </c>
    </row>
    <row r="11211" spans="1:2" x14ac:dyDescent="0.25">
      <c r="A11211" s="3" t="s">
        <v>11213</v>
      </c>
      <c r="B11211" s="3" t="s">
        <v>46898</v>
      </c>
    </row>
    <row r="11212" spans="1:2" x14ac:dyDescent="0.25">
      <c r="A11212" s="3" t="s">
        <v>11214</v>
      </c>
      <c r="B11212" s="3" t="s">
        <v>46898</v>
      </c>
    </row>
    <row r="11213" spans="1:2" x14ac:dyDescent="0.25">
      <c r="A11213" s="3" t="s">
        <v>11215</v>
      </c>
      <c r="B11213" s="3" t="s">
        <v>46898</v>
      </c>
    </row>
    <row r="11214" spans="1:2" x14ac:dyDescent="0.25">
      <c r="A11214" s="3" t="s">
        <v>11216</v>
      </c>
      <c r="B11214" s="3" t="s">
        <v>46898</v>
      </c>
    </row>
    <row r="11215" spans="1:2" x14ac:dyDescent="0.25">
      <c r="A11215" s="3" t="s">
        <v>11217</v>
      </c>
      <c r="B11215" s="3" t="s">
        <v>46898</v>
      </c>
    </row>
    <row r="11216" spans="1:2" x14ac:dyDescent="0.25">
      <c r="A11216" s="3" t="s">
        <v>11218</v>
      </c>
      <c r="B11216" s="3" t="s">
        <v>46898</v>
      </c>
    </row>
    <row r="11217" spans="1:2" x14ac:dyDescent="0.25">
      <c r="A11217" s="3" t="s">
        <v>11219</v>
      </c>
      <c r="B11217" s="3" t="s">
        <v>46898</v>
      </c>
    </row>
    <row r="11218" spans="1:2" x14ac:dyDescent="0.25">
      <c r="A11218" s="3" t="s">
        <v>11220</v>
      </c>
      <c r="B11218" s="3" t="s">
        <v>46898</v>
      </c>
    </row>
    <row r="11219" spans="1:2" x14ac:dyDescent="0.25">
      <c r="A11219" s="3" t="s">
        <v>11221</v>
      </c>
      <c r="B11219" s="3" t="s">
        <v>46898</v>
      </c>
    </row>
    <row r="11220" spans="1:2" x14ac:dyDescent="0.25">
      <c r="A11220" s="3" t="s">
        <v>11222</v>
      </c>
      <c r="B11220" s="3" t="s">
        <v>46898</v>
      </c>
    </row>
    <row r="11221" spans="1:2" x14ac:dyDescent="0.25">
      <c r="A11221" s="3" t="s">
        <v>11223</v>
      </c>
      <c r="B11221" s="3" t="s">
        <v>46898</v>
      </c>
    </row>
    <row r="11222" spans="1:2" x14ac:dyDescent="0.25">
      <c r="A11222" s="3" t="s">
        <v>11224</v>
      </c>
      <c r="B11222" s="3" t="s">
        <v>46898</v>
      </c>
    </row>
    <row r="11223" spans="1:2" x14ac:dyDescent="0.25">
      <c r="A11223" s="3" t="s">
        <v>11225</v>
      </c>
      <c r="B11223" s="3" t="s">
        <v>46898</v>
      </c>
    </row>
    <row r="11224" spans="1:2" x14ac:dyDescent="0.25">
      <c r="A11224" s="3" t="s">
        <v>11226</v>
      </c>
      <c r="B11224" s="3" t="s">
        <v>46898</v>
      </c>
    </row>
    <row r="11225" spans="1:2" x14ac:dyDescent="0.25">
      <c r="A11225" s="3" t="s">
        <v>11227</v>
      </c>
      <c r="B11225" s="3" t="s">
        <v>46898</v>
      </c>
    </row>
    <row r="11226" spans="1:2" x14ac:dyDescent="0.25">
      <c r="A11226" s="3" t="s">
        <v>11228</v>
      </c>
      <c r="B11226" s="3" t="s">
        <v>46898</v>
      </c>
    </row>
    <row r="11227" spans="1:2" x14ac:dyDescent="0.25">
      <c r="A11227" s="3" t="s">
        <v>11229</v>
      </c>
      <c r="B11227" s="3" t="s">
        <v>46898</v>
      </c>
    </row>
    <row r="11228" spans="1:2" x14ac:dyDescent="0.25">
      <c r="A11228" s="3" t="s">
        <v>11230</v>
      </c>
      <c r="B11228" s="3" t="s">
        <v>46898</v>
      </c>
    </row>
    <row r="11229" spans="1:2" x14ac:dyDescent="0.25">
      <c r="A11229" s="3" t="s">
        <v>11231</v>
      </c>
      <c r="B11229" s="3" t="s">
        <v>46898</v>
      </c>
    </row>
    <row r="11230" spans="1:2" x14ac:dyDescent="0.25">
      <c r="A11230" s="3" t="s">
        <v>11232</v>
      </c>
      <c r="B11230" s="3" t="s">
        <v>46898</v>
      </c>
    </row>
    <row r="11231" spans="1:2" x14ac:dyDescent="0.25">
      <c r="A11231" s="3" t="s">
        <v>11233</v>
      </c>
      <c r="B11231" s="3" t="s">
        <v>46898</v>
      </c>
    </row>
    <row r="11232" spans="1:2" x14ac:dyDescent="0.25">
      <c r="A11232" s="3" t="s">
        <v>11234</v>
      </c>
      <c r="B11232" s="3" t="s">
        <v>46898</v>
      </c>
    </row>
    <row r="11233" spans="1:2" x14ac:dyDescent="0.25">
      <c r="A11233" s="3" t="s">
        <v>11235</v>
      </c>
      <c r="B11233" s="3" t="s">
        <v>46898</v>
      </c>
    </row>
    <row r="11234" spans="1:2" x14ac:dyDescent="0.25">
      <c r="A11234" s="3" t="s">
        <v>11236</v>
      </c>
      <c r="B11234" s="3" t="s">
        <v>46898</v>
      </c>
    </row>
    <row r="11235" spans="1:2" x14ac:dyDescent="0.25">
      <c r="A11235" s="3" t="s">
        <v>11237</v>
      </c>
      <c r="B11235" s="3" t="s">
        <v>46898</v>
      </c>
    </row>
    <row r="11236" spans="1:2" x14ac:dyDescent="0.25">
      <c r="A11236" s="3" t="s">
        <v>11238</v>
      </c>
      <c r="B11236" s="3" t="s">
        <v>46898</v>
      </c>
    </row>
    <row r="11237" spans="1:2" x14ac:dyDescent="0.25">
      <c r="A11237" s="3" t="s">
        <v>11239</v>
      </c>
      <c r="B11237" s="3" t="s">
        <v>46898</v>
      </c>
    </row>
    <row r="11238" spans="1:2" x14ac:dyDescent="0.25">
      <c r="A11238" s="3" t="s">
        <v>11240</v>
      </c>
      <c r="B11238" s="3" t="s">
        <v>46898</v>
      </c>
    </row>
    <row r="11239" spans="1:2" x14ac:dyDescent="0.25">
      <c r="A11239" s="3" t="s">
        <v>11241</v>
      </c>
      <c r="B11239" s="3" t="s">
        <v>46898</v>
      </c>
    </row>
    <row r="11240" spans="1:2" x14ac:dyDescent="0.25">
      <c r="A11240" s="3" t="s">
        <v>11242</v>
      </c>
      <c r="B11240" s="3" t="s">
        <v>46898</v>
      </c>
    </row>
    <row r="11241" spans="1:2" x14ac:dyDescent="0.25">
      <c r="A11241" s="3" t="s">
        <v>11243</v>
      </c>
      <c r="B11241" s="3" t="s">
        <v>46898</v>
      </c>
    </row>
    <row r="11242" spans="1:2" x14ac:dyDescent="0.25">
      <c r="A11242" s="3" t="s">
        <v>11244</v>
      </c>
      <c r="B11242" s="3" t="s">
        <v>46898</v>
      </c>
    </row>
    <row r="11243" spans="1:2" x14ac:dyDescent="0.25">
      <c r="A11243" s="3" t="s">
        <v>11245</v>
      </c>
      <c r="B11243" s="3" t="s">
        <v>46898</v>
      </c>
    </row>
    <row r="11244" spans="1:2" x14ac:dyDescent="0.25">
      <c r="A11244" s="3" t="s">
        <v>11246</v>
      </c>
      <c r="B11244" s="3" t="s">
        <v>46898</v>
      </c>
    </row>
    <row r="11245" spans="1:2" x14ac:dyDescent="0.25">
      <c r="A11245" s="3" t="s">
        <v>11247</v>
      </c>
      <c r="B11245" s="3" t="s">
        <v>46898</v>
      </c>
    </row>
    <row r="11246" spans="1:2" x14ac:dyDescent="0.25">
      <c r="A11246" s="3" t="s">
        <v>11248</v>
      </c>
      <c r="B11246" s="3" t="s">
        <v>46898</v>
      </c>
    </row>
    <row r="11247" spans="1:2" x14ac:dyDescent="0.25">
      <c r="A11247" s="3" t="s">
        <v>11249</v>
      </c>
      <c r="B11247" s="3" t="s">
        <v>46898</v>
      </c>
    </row>
    <row r="11248" spans="1:2" x14ac:dyDescent="0.25">
      <c r="A11248" s="3" t="s">
        <v>11250</v>
      </c>
      <c r="B11248" s="3" t="s">
        <v>46898</v>
      </c>
    </row>
    <row r="11249" spans="1:2" x14ac:dyDescent="0.25">
      <c r="A11249" s="3" t="s">
        <v>11251</v>
      </c>
      <c r="B11249" s="3" t="s">
        <v>46898</v>
      </c>
    </row>
    <row r="11250" spans="1:2" x14ac:dyDescent="0.25">
      <c r="A11250" s="3" t="s">
        <v>11252</v>
      </c>
      <c r="B11250" s="3" t="s">
        <v>46898</v>
      </c>
    </row>
    <row r="11251" spans="1:2" x14ac:dyDescent="0.25">
      <c r="A11251" s="3" t="s">
        <v>11253</v>
      </c>
      <c r="B11251" s="3" t="s">
        <v>46898</v>
      </c>
    </row>
    <row r="11252" spans="1:2" x14ac:dyDescent="0.25">
      <c r="A11252" s="3" t="s">
        <v>11254</v>
      </c>
      <c r="B11252" s="3" t="s">
        <v>46898</v>
      </c>
    </row>
    <row r="11253" spans="1:2" x14ac:dyDescent="0.25">
      <c r="A11253" s="3" t="s">
        <v>11255</v>
      </c>
      <c r="B11253" s="3" t="s">
        <v>46898</v>
      </c>
    </row>
    <row r="11254" spans="1:2" x14ac:dyDescent="0.25">
      <c r="A11254" s="3" t="s">
        <v>11256</v>
      </c>
      <c r="B11254" s="3" t="s">
        <v>46898</v>
      </c>
    </row>
    <row r="11255" spans="1:2" x14ac:dyDescent="0.25">
      <c r="A11255" s="3" t="s">
        <v>11257</v>
      </c>
      <c r="B11255" s="3" t="s">
        <v>46898</v>
      </c>
    </row>
    <row r="11256" spans="1:2" x14ac:dyDescent="0.25">
      <c r="A11256" s="3" t="s">
        <v>11258</v>
      </c>
      <c r="B11256" s="3" t="s">
        <v>46898</v>
      </c>
    </row>
    <row r="11257" spans="1:2" x14ac:dyDescent="0.25">
      <c r="A11257" s="3" t="s">
        <v>11259</v>
      </c>
      <c r="B11257" s="3" t="s">
        <v>46898</v>
      </c>
    </row>
    <row r="11258" spans="1:2" x14ac:dyDescent="0.25">
      <c r="A11258" s="3" t="s">
        <v>11260</v>
      </c>
      <c r="B11258" s="3" t="s">
        <v>46898</v>
      </c>
    </row>
    <row r="11259" spans="1:2" x14ac:dyDescent="0.25">
      <c r="A11259" s="3" t="s">
        <v>11261</v>
      </c>
      <c r="B11259" s="3" t="s">
        <v>46898</v>
      </c>
    </row>
    <row r="11260" spans="1:2" x14ac:dyDescent="0.25">
      <c r="A11260" s="3" t="s">
        <v>11262</v>
      </c>
      <c r="B11260" s="3" t="s">
        <v>46898</v>
      </c>
    </row>
    <row r="11261" spans="1:2" x14ac:dyDescent="0.25">
      <c r="A11261" s="3" t="s">
        <v>11263</v>
      </c>
      <c r="B11261" s="3" t="s">
        <v>46898</v>
      </c>
    </row>
    <row r="11262" spans="1:2" x14ac:dyDescent="0.25">
      <c r="A11262" s="3" t="s">
        <v>11264</v>
      </c>
      <c r="B11262" s="3" t="s">
        <v>46898</v>
      </c>
    </row>
    <row r="11263" spans="1:2" x14ac:dyDescent="0.25">
      <c r="A11263" s="3" t="s">
        <v>11265</v>
      </c>
      <c r="B11263" s="3" t="s">
        <v>46898</v>
      </c>
    </row>
    <row r="11264" spans="1:2" x14ac:dyDescent="0.25">
      <c r="A11264" s="3" t="s">
        <v>11266</v>
      </c>
      <c r="B11264" s="3" t="s">
        <v>46898</v>
      </c>
    </row>
    <row r="11265" spans="1:2" x14ac:dyDescent="0.25">
      <c r="A11265" s="3" t="s">
        <v>11267</v>
      </c>
      <c r="B11265" s="3" t="s">
        <v>46898</v>
      </c>
    </row>
    <row r="11266" spans="1:2" x14ac:dyDescent="0.25">
      <c r="A11266" s="3" t="s">
        <v>11268</v>
      </c>
      <c r="B11266" s="3" t="s">
        <v>46898</v>
      </c>
    </row>
    <row r="11267" spans="1:2" x14ac:dyDescent="0.25">
      <c r="A11267" s="3" t="s">
        <v>11269</v>
      </c>
      <c r="B11267" s="3" t="s">
        <v>46898</v>
      </c>
    </row>
    <row r="11268" spans="1:2" x14ac:dyDescent="0.25">
      <c r="A11268" s="3" t="s">
        <v>11270</v>
      </c>
      <c r="B11268" s="3" t="s">
        <v>46898</v>
      </c>
    </row>
    <row r="11269" spans="1:2" x14ac:dyDescent="0.25">
      <c r="A11269" s="3" t="s">
        <v>11271</v>
      </c>
      <c r="B11269" s="3" t="s">
        <v>46898</v>
      </c>
    </row>
    <row r="11270" spans="1:2" x14ac:dyDescent="0.25">
      <c r="A11270" s="3" t="s">
        <v>11272</v>
      </c>
      <c r="B11270" s="3" t="s">
        <v>46898</v>
      </c>
    </row>
    <row r="11271" spans="1:2" x14ac:dyDescent="0.25">
      <c r="A11271" s="3" t="s">
        <v>11273</v>
      </c>
      <c r="B11271" s="3" t="s">
        <v>46898</v>
      </c>
    </row>
    <row r="11272" spans="1:2" x14ac:dyDescent="0.25">
      <c r="A11272" s="3" t="s">
        <v>11274</v>
      </c>
      <c r="B11272" s="3" t="s">
        <v>46898</v>
      </c>
    </row>
    <row r="11273" spans="1:2" x14ac:dyDescent="0.25">
      <c r="A11273" s="3" t="s">
        <v>11275</v>
      </c>
      <c r="B11273" s="3" t="s">
        <v>46898</v>
      </c>
    </row>
    <row r="11274" spans="1:2" x14ac:dyDescent="0.25">
      <c r="A11274" s="3" t="s">
        <v>11276</v>
      </c>
      <c r="B11274" s="3" t="s">
        <v>46898</v>
      </c>
    </row>
    <row r="11275" spans="1:2" x14ac:dyDescent="0.25">
      <c r="A11275" s="3" t="s">
        <v>11277</v>
      </c>
      <c r="B11275" s="3" t="s">
        <v>46898</v>
      </c>
    </row>
    <row r="11276" spans="1:2" x14ac:dyDescent="0.25">
      <c r="A11276" s="3" t="s">
        <v>11278</v>
      </c>
      <c r="B11276" s="3" t="s">
        <v>46898</v>
      </c>
    </row>
    <row r="11277" spans="1:2" x14ac:dyDescent="0.25">
      <c r="A11277" s="3" t="s">
        <v>11279</v>
      </c>
      <c r="B11277" s="3" t="s">
        <v>46898</v>
      </c>
    </row>
    <row r="11278" spans="1:2" x14ac:dyDescent="0.25">
      <c r="A11278" s="3" t="s">
        <v>11280</v>
      </c>
      <c r="B11278" s="3" t="s">
        <v>46898</v>
      </c>
    </row>
    <row r="11279" spans="1:2" x14ac:dyDescent="0.25">
      <c r="A11279" s="3" t="s">
        <v>11281</v>
      </c>
      <c r="B11279" s="3" t="s">
        <v>46898</v>
      </c>
    </row>
    <row r="11280" spans="1:2" x14ac:dyDescent="0.25">
      <c r="A11280" s="3" t="s">
        <v>11282</v>
      </c>
      <c r="B11280" s="3" t="s">
        <v>46898</v>
      </c>
    </row>
    <row r="11281" spans="1:2" x14ac:dyDescent="0.25">
      <c r="A11281" s="3" t="s">
        <v>11283</v>
      </c>
      <c r="B11281" s="3" t="s">
        <v>46898</v>
      </c>
    </row>
    <row r="11282" spans="1:2" x14ac:dyDescent="0.25">
      <c r="A11282" s="3" t="s">
        <v>11284</v>
      </c>
      <c r="B11282" s="3" t="s">
        <v>46898</v>
      </c>
    </row>
    <row r="11283" spans="1:2" x14ac:dyDescent="0.25">
      <c r="A11283" s="3" t="s">
        <v>11285</v>
      </c>
      <c r="B11283" s="3" t="s">
        <v>46898</v>
      </c>
    </row>
    <row r="11284" spans="1:2" x14ac:dyDescent="0.25">
      <c r="A11284" s="3" t="s">
        <v>11286</v>
      </c>
      <c r="B11284" s="3" t="s">
        <v>46898</v>
      </c>
    </row>
    <row r="11285" spans="1:2" x14ac:dyDescent="0.25">
      <c r="A11285" s="3" t="s">
        <v>11287</v>
      </c>
      <c r="B11285" s="3" t="s">
        <v>46898</v>
      </c>
    </row>
    <row r="11286" spans="1:2" x14ac:dyDescent="0.25">
      <c r="A11286" s="3" t="s">
        <v>11288</v>
      </c>
      <c r="B11286" s="3" t="s">
        <v>46898</v>
      </c>
    </row>
    <row r="11287" spans="1:2" x14ac:dyDescent="0.25">
      <c r="A11287" s="3" t="s">
        <v>11289</v>
      </c>
      <c r="B11287" s="3" t="s">
        <v>46898</v>
      </c>
    </row>
    <row r="11288" spans="1:2" x14ac:dyDescent="0.25">
      <c r="A11288" s="3" t="s">
        <v>11290</v>
      </c>
      <c r="B11288" s="3" t="s">
        <v>46898</v>
      </c>
    </row>
    <row r="11289" spans="1:2" x14ac:dyDescent="0.25">
      <c r="A11289" s="3" t="s">
        <v>11291</v>
      </c>
      <c r="B11289" s="3" t="s">
        <v>46898</v>
      </c>
    </row>
    <row r="11290" spans="1:2" x14ac:dyDescent="0.25">
      <c r="A11290" s="3" t="s">
        <v>11292</v>
      </c>
      <c r="B11290" s="3" t="s">
        <v>46898</v>
      </c>
    </row>
    <row r="11291" spans="1:2" x14ac:dyDescent="0.25">
      <c r="A11291" s="3" t="s">
        <v>11293</v>
      </c>
      <c r="B11291" s="3" t="s">
        <v>46898</v>
      </c>
    </row>
    <row r="11292" spans="1:2" x14ac:dyDescent="0.25">
      <c r="A11292" s="3" t="s">
        <v>11294</v>
      </c>
      <c r="B11292" s="3" t="s">
        <v>46898</v>
      </c>
    </row>
    <row r="11293" spans="1:2" x14ac:dyDescent="0.25">
      <c r="A11293" s="3" t="s">
        <v>11295</v>
      </c>
      <c r="B11293" s="3" t="s">
        <v>46898</v>
      </c>
    </row>
    <row r="11294" spans="1:2" x14ac:dyDescent="0.25">
      <c r="A11294" s="3" t="s">
        <v>11296</v>
      </c>
      <c r="B11294" s="3" t="s">
        <v>46898</v>
      </c>
    </row>
    <row r="11295" spans="1:2" x14ac:dyDescent="0.25">
      <c r="A11295" s="3" t="s">
        <v>11297</v>
      </c>
      <c r="B11295" s="3" t="s">
        <v>46898</v>
      </c>
    </row>
    <row r="11296" spans="1:2" x14ac:dyDescent="0.25">
      <c r="A11296" s="3" t="s">
        <v>11298</v>
      </c>
      <c r="B11296" s="3" t="s">
        <v>46898</v>
      </c>
    </row>
    <row r="11297" spans="1:2" x14ac:dyDescent="0.25">
      <c r="A11297" s="3" t="s">
        <v>11299</v>
      </c>
      <c r="B11297" s="3" t="s">
        <v>46898</v>
      </c>
    </row>
    <row r="11298" spans="1:2" x14ac:dyDescent="0.25">
      <c r="A11298" s="3" t="s">
        <v>11300</v>
      </c>
      <c r="B11298" s="3" t="s">
        <v>46898</v>
      </c>
    </row>
    <row r="11299" spans="1:2" x14ac:dyDescent="0.25">
      <c r="A11299" s="3" t="s">
        <v>11301</v>
      </c>
      <c r="B11299" s="3" t="s">
        <v>46898</v>
      </c>
    </row>
    <row r="11300" spans="1:2" x14ac:dyDescent="0.25">
      <c r="A11300" s="3" t="s">
        <v>11302</v>
      </c>
      <c r="B11300" s="3" t="s">
        <v>46898</v>
      </c>
    </row>
    <row r="11301" spans="1:2" x14ac:dyDescent="0.25">
      <c r="A11301" s="3" t="s">
        <v>11303</v>
      </c>
      <c r="B11301" s="3" t="s">
        <v>46898</v>
      </c>
    </row>
    <row r="11302" spans="1:2" x14ac:dyDescent="0.25">
      <c r="A11302" s="3" t="s">
        <v>11304</v>
      </c>
      <c r="B11302" s="3" t="s">
        <v>46898</v>
      </c>
    </row>
    <row r="11303" spans="1:2" x14ac:dyDescent="0.25">
      <c r="A11303" s="3" t="s">
        <v>11305</v>
      </c>
      <c r="B11303" s="3" t="s">
        <v>46898</v>
      </c>
    </row>
    <row r="11304" spans="1:2" x14ac:dyDescent="0.25">
      <c r="A11304" s="3" t="s">
        <v>11306</v>
      </c>
      <c r="B11304" s="3" t="s">
        <v>46898</v>
      </c>
    </row>
    <row r="11305" spans="1:2" x14ac:dyDescent="0.25">
      <c r="A11305" s="3" t="s">
        <v>11307</v>
      </c>
      <c r="B11305" s="3" t="s">
        <v>46898</v>
      </c>
    </row>
    <row r="11306" spans="1:2" x14ac:dyDescent="0.25">
      <c r="A11306" s="3" t="s">
        <v>11308</v>
      </c>
      <c r="B11306" s="3" t="s">
        <v>46898</v>
      </c>
    </row>
    <row r="11307" spans="1:2" x14ac:dyDescent="0.25">
      <c r="A11307" s="3" t="s">
        <v>11309</v>
      </c>
      <c r="B11307" s="3" t="s">
        <v>46898</v>
      </c>
    </row>
    <row r="11308" spans="1:2" x14ac:dyDescent="0.25">
      <c r="A11308" s="3" t="s">
        <v>11310</v>
      </c>
      <c r="B11308" s="3" t="s">
        <v>46898</v>
      </c>
    </row>
    <row r="11309" spans="1:2" x14ac:dyDescent="0.25">
      <c r="A11309" s="3" t="s">
        <v>11311</v>
      </c>
      <c r="B11309" s="3" t="s">
        <v>46898</v>
      </c>
    </row>
    <row r="11310" spans="1:2" x14ac:dyDescent="0.25">
      <c r="A11310" s="3" t="s">
        <v>11312</v>
      </c>
      <c r="B11310" s="3" t="s">
        <v>46898</v>
      </c>
    </row>
    <row r="11311" spans="1:2" x14ac:dyDescent="0.25">
      <c r="A11311" s="3" t="s">
        <v>11313</v>
      </c>
      <c r="B11311" s="3" t="s">
        <v>46898</v>
      </c>
    </row>
    <row r="11312" spans="1:2" x14ac:dyDescent="0.25">
      <c r="A11312" s="3" t="s">
        <v>11314</v>
      </c>
      <c r="B11312" s="3" t="s">
        <v>46898</v>
      </c>
    </row>
    <row r="11313" spans="1:2" x14ac:dyDescent="0.25">
      <c r="A11313" s="3" t="s">
        <v>11315</v>
      </c>
      <c r="B11313" s="3" t="s">
        <v>46898</v>
      </c>
    </row>
    <row r="11314" spans="1:2" x14ac:dyDescent="0.25">
      <c r="A11314" s="3" t="s">
        <v>11316</v>
      </c>
      <c r="B11314" s="3" t="s">
        <v>46898</v>
      </c>
    </row>
    <row r="11315" spans="1:2" x14ac:dyDescent="0.25">
      <c r="A11315" s="3" t="s">
        <v>11317</v>
      </c>
      <c r="B11315" s="3" t="s">
        <v>46898</v>
      </c>
    </row>
    <row r="11316" spans="1:2" x14ac:dyDescent="0.25">
      <c r="A11316" s="3" t="s">
        <v>11318</v>
      </c>
      <c r="B11316" s="3" t="s">
        <v>46898</v>
      </c>
    </row>
    <row r="11317" spans="1:2" x14ac:dyDescent="0.25">
      <c r="A11317" s="3" t="s">
        <v>11319</v>
      </c>
      <c r="B11317" s="3" t="s">
        <v>46898</v>
      </c>
    </row>
    <row r="11318" spans="1:2" x14ac:dyDescent="0.25">
      <c r="A11318" s="3" t="s">
        <v>11320</v>
      </c>
      <c r="B11318" s="3" t="s">
        <v>46898</v>
      </c>
    </row>
    <row r="11319" spans="1:2" x14ac:dyDescent="0.25">
      <c r="A11319" s="3" t="s">
        <v>11321</v>
      </c>
      <c r="B11319" s="3" t="s">
        <v>46898</v>
      </c>
    </row>
    <row r="11320" spans="1:2" x14ac:dyDescent="0.25">
      <c r="A11320" s="3" t="s">
        <v>11322</v>
      </c>
      <c r="B11320" s="3" t="s">
        <v>46898</v>
      </c>
    </row>
    <row r="11321" spans="1:2" x14ac:dyDescent="0.25">
      <c r="A11321" s="3" t="s">
        <v>11323</v>
      </c>
      <c r="B11321" s="3" t="s">
        <v>46898</v>
      </c>
    </row>
    <row r="11322" spans="1:2" x14ac:dyDescent="0.25">
      <c r="A11322" s="3" t="s">
        <v>11324</v>
      </c>
      <c r="B11322" s="3" t="s">
        <v>46898</v>
      </c>
    </row>
    <row r="11323" spans="1:2" x14ac:dyDescent="0.25">
      <c r="A11323" s="3" t="s">
        <v>11325</v>
      </c>
      <c r="B11323" s="3" t="s">
        <v>46898</v>
      </c>
    </row>
    <row r="11324" spans="1:2" x14ac:dyDescent="0.25">
      <c r="A11324" s="3" t="s">
        <v>11326</v>
      </c>
      <c r="B11324" s="3" t="s">
        <v>46898</v>
      </c>
    </row>
    <row r="11325" spans="1:2" x14ac:dyDescent="0.25">
      <c r="A11325" s="3" t="s">
        <v>11327</v>
      </c>
      <c r="B11325" s="3" t="s">
        <v>46898</v>
      </c>
    </row>
    <row r="11326" spans="1:2" x14ac:dyDescent="0.25">
      <c r="A11326" s="3" t="s">
        <v>11328</v>
      </c>
      <c r="B11326" s="3" t="s">
        <v>46898</v>
      </c>
    </row>
    <row r="11327" spans="1:2" x14ac:dyDescent="0.25">
      <c r="A11327" s="3" t="s">
        <v>11329</v>
      </c>
      <c r="B11327" s="3" t="s">
        <v>46898</v>
      </c>
    </row>
    <row r="11328" spans="1:2" x14ac:dyDescent="0.25">
      <c r="A11328" s="3" t="s">
        <v>11330</v>
      </c>
      <c r="B11328" s="3" t="s">
        <v>46898</v>
      </c>
    </row>
    <row r="11329" spans="1:2" x14ac:dyDescent="0.25">
      <c r="A11329" s="3" t="s">
        <v>11331</v>
      </c>
      <c r="B11329" s="3" t="s">
        <v>46898</v>
      </c>
    </row>
    <row r="11330" spans="1:2" x14ac:dyDescent="0.25">
      <c r="A11330" s="3" t="s">
        <v>11332</v>
      </c>
      <c r="B11330" s="3" t="s">
        <v>46898</v>
      </c>
    </row>
    <row r="11331" spans="1:2" x14ac:dyDescent="0.25">
      <c r="A11331" s="3" t="s">
        <v>11333</v>
      </c>
      <c r="B11331" s="3" t="s">
        <v>46898</v>
      </c>
    </row>
    <row r="11332" spans="1:2" x14ac:dyDescent="0.25">
      <c r="A11332" s="3" t="s">
        <v>11334</v>
      </c>
      <c r="B11332" s="3" t="s">
        <v>46898</v>
      </c>
    </row>
    <row r="11333" spans="1:2" x14ac:dyDescent="0.25">
      <c r="A11333" s="3" t="s">
        <v>11335</v>
      </c>
      <c r="B11333" s="3" t="s">
        <v>46898</v>
      </c>
    </row>
    <row r="11334" spans="1:2" x14ac:dyDescent="0.25">
      <c r="A11334" s="3" t="s">
        <v>11336</v>
      </c>
      <c r="B11334" s="3" t="s">
        <v>46898</v>
      </c>
    </row>
    <row r="11335" spans="1:2" x14ac:dyDescent="0.25">
      <c r="A11335" s="3" t="s">
        <v>11337</v>
      </c>
      <c r="B11335" s="3" t="s">
        <v>46898</v>
      </c>
    </row>
    <row r="11336" spans="1:2" x14ac:dyDescent="0.25">
      <c r="A11336" s="3" t="s">
        <v>11338</v>
      </c>
      <c r="B11336" s="3" t="s">
        <v>46898</v>
      </c>
    </row>
    <row r="11337" spans="1:2" x14ac:dyDescent="0.25">
      <c r="A11337" s="3" t="s">
        <v>11339</v>
      </c>
      <c r="B11337" s="3" t="s">
        <v>46898</v>
      </c>
    </row>
    <row r="11338" spans="1:2" x14ac:dyDescent="0.25">
      <c r="A11338" s="3" t="s">
        <v>11340</v>
      </c>
      <c r="B11338" s="3" t="s">
        <v>46898</v>
      </c>
    </row>
    <row r="11339" spans="1:2" x14ac:dyDescent="0.25">
      <c r="A11339" s="3" t="s">
        <v>11341</v>
      </c>
      <c r="B11339" s="3" t="s">
        <v>46898</v>
      </c>
    </row>
    <row r="11340" spans="1:2" x14ac:dyDescent="0.25">
      <c r="A11340" s="3" t="s">
        <v>11342</v>
      </c>
      <c r="B11340" s="3" t="s">
        <v>46898</v>
      </c>
    </row>
    <row r="11341" spans="1:2" x14ac:dyDescent="0.25">
      <c r="A11341" s="3" t="s">
        <v>11343</v>
      </c>
      <c r="B11341" s="3" t="s">
        <v>46898</v>
      </c>
    </row>
    <row r="11342" spans="1:2" x14ac:dyDescent="0.25">
      <c r="A11342" s="3" t="s">
        <v>11344</v>
      </c>
      <c r="B11342" s="3" t="s">
        <v>46898</v>
      </c>
    </row>
    <row r="11343" spans="1:2" x14ac:dyDescent="0.25">
      <c r="A11343" s="3" t="s">
        <v>11345</v>
      </c>
      <c r="B11343" s="3" t="s">
        <v>46898</v>
      </c>
    </row>
    <row r="11344" spans="1:2" x14ac:dyDescent="0.25">
      <c r="A11344" s="3" t="s">
        <v>11346</v>
      </c>
      <c r="B11344" s="3" t="s">
        <v>46898</v>
      </c>
    </row>
    <row r="11345" spans="1:2" x14ac:dyDescent="0.25">
      <c r="A11345" s="3" t="s">
        <v>11347</v>
      </c>
      <c r="B11345" s="3" t="s">
        <v>46898</v>
      </c>
    </row>
    <row r="11346" spans="1:2" x14ac:dyDescent="0.25">
      <c r="A11346" s="3" t="s">
        <v>11348</v>
      </c>
      <c r="B11346" s="3" t="s">
        <v>46898</v>
      </c>
    </row>
    <row r="11347" spans="1:2" x14ac:dyDescent="0.25">
      <c r="A11347" s="3" t="s">
        <v>11349</v>
      </c>
      <c r="B11347" s="3" t="s">
        <v>46898</v>
      </c>
    </row>
    <row r="11348" spans="1:2" x14ac:dyDescent="0.25">
      <c r="A11348" s="3" t="s">
        <v>11350</v>
      </c>
      <c r="B11348" s="3" t="s">
        <v>46898</v>
      </c>
    </row>
    <row r="11349" spans="1:2" x14ac:dyDescent="0.25">
      <c r="A11349" s="3" t="s">
        <v>11351</v>
      </c>
      <c r="B11349" s="3" t="s">
        <v>46898</v>
      </c>
    </row>
    <row r="11350" spans="1:2" x14ac:dyDescent="0.25">
      <c r="A11350" s="3" t="s">
        <v>11352</v>
      </c>
      <c r="B11350" s="3" t="s">
        <v>46898</v>
      </c>
    </row>
    <row r="11351" spans="1:2" x14ac:dyDescent="0.25">
      <c r="A11351" s="3" t="s">
        <v>11353</v>
      </c>
      <c r="B11351" s="3" t="s">
        <v>46898</v>
      </c>
    </row>
    <row r="11352" spans="1:2" x14ac:dyDescent="0.25">
      <c r="A11352" s="3" t="s">
        <v>11354</v>
      </c>
      <c r="B11352" s="3" t="s">
        <v>46898</v>
      </c>
    </row>
    <row r="11353" spans="1:2" x14ac:dyDescent="0.25">
      <c r="A11353" s="3" t="s">
        <v>11355</v>
      </c>
      <c r="B11353" s="3" t="s">
        <v>46898</v>
      </c>
    </row>
    <row r="11354" spans="1:2" x14ac:dyDescent="0.25">
      <c r="A11354" s="3" t="s">
        <v>11356</v>
      </c>
      <c r="B11354" s="3" t="s">
        <v>46898</v>
      </c>
    </row>
    <row r="11355" spans="1:2" x14ac:dyDescent="0.25">
      <c r="A11355" s="3" t="s">
        <v>11357</v>
      </c>
      <c r="B11355" s="3" t="s">
        <v>46898</v>
      </c>
    </row>
    <row r="11356" spans="1:2" x14ac:dyDescent="0.25">
      <c r="A11356" s="3" t="s">
        <v>11358</v>
      </c>
      <c r="B11356" s="3" t="s">
        <v>46898</v>
      </c>
    </row>
    <row r="11357" spans="1:2" x14ac:dyDescent="0.25">
      <c r="A11357" s="3" t="s">
        <v>11359</v>
      </c>
      <c r="B11357" s="3" t="s">
        <v>46898</v>
      </c>
    </row>
    <row r="11358" spans="1:2" x14ac:dyDescent="0.25">
      <c r="A11358" s="3" t="s">
        <v>11360</v>
      </c>
      <c r="B11358" s="3" t="s">
        <v>46898</v>
      </c>
    </row>
    <row r="11359" spans="1:2" x14ac:dyDescent="0.25">
      <c r="A11359" s="3" t="s">
        <v>11361</v>
      </c>
      <c r="B11359" s="3" t="s">
        <v>46898</v>
      </c>
    </row>
    <row r="11360" spans="1:2" x14ac:dyDescent="0.25">
      <c r="A11360" s="3" t="s">
        <v>11362</v>
      </c>
      <c r="B11360" s="3" t="s">
        <v>46898</v>
      </c>
    </row>
    <row r="11361" spans="1:2" x14ac:dyDescent="0.25">
      <c r="A11361" s="3" t="s">
        <v>11363</v>
      </c>
      <c r="B11361" s="3" t="s">
        <v>46898</v>
      </c>
    </row>
    <row r="11362" spans="1:2" x14ac:dyDescent="0.25">
      <c r="A11362" s="3" t="s">
        <v>11364</v>
      </c>
      <c r="B11362" s="3" t="s">
        <v>46898</v>
      </c>
    </row>
    <row r="11363" spans="1:2" x14ac:dyDescent="0.25">
      <c r="A11363" s="3" t="s">
        <v>11365</v>
      </c>
      <c r="B11363" s="3" t="s">
        <v>46898</v>
      </c>
    </row>
    <row r="11364" spans="1:2" x14ac:dyDescent="0.25">
      <c r="A11364" s="3" t="s">
        <v>11366</v>
      </c>
      <c r="B11364" s="3" t="s">
        <v>46898</v>
      </c>
    </row>
    <row r="11365" spans="1:2" x14ac:dyDescent="0.25">
      <c r="A11365" s="3" t="s">
        <v>11367</v>
      </c>
      <c r="B11365" s="3" t="s">
        <v>46898</v>
      </c>
    </row>
    <row r="11366" spans="1:2" x14ac:dyDescent="0.25">
      <c r="A11366" s="3" t="s">
        <v>11368</v>
      </c>
      <c r="B11366" s="3" t="s">
        <v>46898</v>
      </c>
    </row>
    <row r="11367" spans="1:2" x14ac:dyDescent="0.25">
      <c r="A11367" s="3" t="s">
        <v>11369</v>
      </c>
      <c r="B11367" s="3" t="s">
        <v>46898</v>
      </c>
    </row>
    <row r="11368" spans="1:2" x14ac:dyDescent="0.25">
      <c r="A11368" s="3" t="s">
        <v>11370</v>
      </c>
      <c r="B11368" s="3" t="s">
        <v>46898</v>
      </c>
    </row>
    <row r="11369" spans="1:2" x14ac:dyDescent="0.25">
      <c r="A11369" s="3" t="s">
        <v>11371</v>
      </c>
      <c r="B11369" s="3" t="s">
        <v>46898</v>
      </c>
    </row>
    <row r="11370" spans="1:2" x14ac:dyDescent="0.25">
      <c r="A11370" s="3" t="s">
        <v>11372</v>
      </c>
      <c r="B11370" s="3" t="s">
        <v>46898</v>
      </c>
    </row>
    <row r="11371" spans="1:2" x14ac:dyDescent="0.25">
      <c r="A11371" s="3" t="s">
        <v>11373</v>
      </c>
      <c r="B11371" s="3" t="s">
        <v>46898</v>
      </c>
    </row>
    <row r="11372" spans="1:2" x14ac:dyDescent="0.25">
      <c r="A11372" s="3" t="s">
        <v>11374</v>
      </c>
      <c r="B11372" s="3" t="s">
        <v>46898</v>
      </c>
    </row>
    <row r="11373" spans="1:2" x14ac:dyDescent="0.25">
      <c r="A11373" s="3" t="s">
        <v>11375</v>
      </c>
      <c r="B11373" s="3" t="s">
        <v>46898</v>
      </c>
    </row>
    <row r="11374" spans="1:2" x14ac:dyDescent="0.25">
      <c r="A11374" s="3" t="s">
        <v>11376</v>
      </c>
      <c r="B11374" s="3" t="s">
        <v>46898</v>
      </c>
    </row>
    <row r="11375" spans="1:2" x14ac:dyDescent="0.25">
      <c r="A11375" s="3" t="s">
        <v>11377</v>
      </c>
      <c r="B11375" s="3" t="s">
        <v>46898</v>
      </c>
    </row>
    <row r="11376" spans="1:2" x14ac:dyDescent="0.25">
      <c r="A11376" s="3" t="s">
        <v>11378</v>
      </c>
      <c r="B11376" s="3" t="s">
        <v>46898</v>
      </c>
    </row>
    <row r="11377" spans="1:2" x14ac:dyDescent="0.25">
      <c r="A11377" s="3" t="s">
        <v>11379</v>
      </c>
      <c r="B11377" s="3" t="s">
        <v>46898</v>
      </c>
    </row>
    <row r="11378" spans="1:2" x14ac:dyDescent="0.25">
      <c r="A11378" s="3" t="s">
        <v>11380</v>
      </c>
      <c r="B11378" s="3" t="s">
        <v>46898</v>
      </c>
    </row>
    <row r="11379" spans="1:2" x14ac:dyDescent="0.25">
      <c r="A11379" s="3" t="s">
        <v>11381</v>
      </c>
      <c r="B11379" s="3" t="s">
        <v>46898</v>
      </c>
    </row>
    <row r="11380" spans="1:2" x14ac:dyDescent="0.25">
      <c r="A11380" s="3" t="s">
        <v>11382</v>
      </c>
      <c r="B11380" s="3" t="s">
        <v>46898</v>
      </c>
    </row>
    <row r="11381" spans="1:2" x14ac:dyDescent="0.25">
      <c r="A11381" s="3" t="s">
        <v>11383</v>
      </c>
      <c r="B11381" s="3" t="s">
        <v>46898</v>
      </c>
    </row>
    <row r="11382" spans="1:2" x14ac:dyDescent="0.25">
      <c r="A11382" s="3" t="s">
        <v>11384</v>
      </c>
      <c r="B11382" s="3" t="s">
        <v>46898</v>
      </c>
    </row>
    <row r="11383" spans="1:2" x14ac:dyDescent="0.25">
      <c r="A11383" s="3" t="s">
        <v>11385</v>
      </c>
      <c r="B11383" s="3" t="s">
        <v>46898</v>
      </c>
    </row>
    <row r="11384" spans="1:2" x14ac:dyDescent="0.25">
      <c r="A11384" s="3" t="s">
        <v>11386</v>
      </c>
      <c r="B11384" s="3" t="s">
        <v>46898</v>
      </c>
    </row>
    <row r="11385" spans="1:2" x14ac:dyDescent="0.25">
      <c r="A11385" s="3" t="s">
        <v>11387</v>
      </c>
      <c r="B11385" s="3" t="s">
        <v>46898</v>
      </c>
    </row>
    <row r="11386" spans="1:2" x14ac:dyDescent="0.25">
      <c r="A11386" s="3" t="s">
        <v>11388</v>
      </c>
      <c r="B11386" s="3" t="s">
        <v>46898</v>
      </c>
    </row>
    <row r="11387" spans="1:2" x14ac:dyDescent="0.25">
      <c r="A11387" s="3" t="s">
        <v>11389</v>
      </c>
      <c r="B11387" s="3" t="s">
        <v>46898</v>
      </c>
    </row>
    <row r="11388" spans="1:2" x14ac:dyDescent="0.25">
      <c r="A11388" s="3" t="s">
        <v>11390</v>
      </c>
      <c r="B11388" s="3" t="s">
        <v>46898</v>
      </c>
    </row>
    <row r="11389" spans="1:2" x14ac:dyDescent="0.25">
      <c r="A11389" s="3" t="s">
        <v>11391</v>
      </c>
      <c r="B11389" s="3" t="s">
        <v>46898</v>
      </c>
    </row>
    <row r="11390" spans="1:2" x14ac:dyDescent="0.25">
      <c r="A11390" s="3" t="s">
        <v>11392</v>
      </c>
      <c r="B11390" s="3" t="s">
        <v>46898</v>
      </c>
    </row>
    <row r="11391" spans="1:2" x14ac:dyDescent="0.25">
      <c r="A11391" s="3" t="s">
        <v>11393</v>
      </c>
      <c r="B11391" s="3" t="s">
        <v>46898</v>
      </c>
    </row>
    <row r="11392" spans="1:2" x14ac:dyDescent="0.25">
      <c r="A11392" s="3" t="s">
        <v>11394</v>
      </c>
      <c r="B11392" s="3" t="s">
        <v>46898</v>
      </c>
    </row>
    <row r="11393" spans="1:2" x14ac:dyDescent="0.25">
      <c r="A11393" s="3" t="s">
        <v>11395</v>
      </c>
      <c r="B11393" s="3" t="s">
        <v>46898</v>
      </c>
    </row>
    <row r="11394" spans="1:2" x14ac:dyDescent="0.25">
      <c r="A11394" s="3" t="s">
        <v>11396</v>
      </c>
      <c r="B11394" s="3" t="s">
        <v>46898</v>
      </c>
    </row>
    <row r="11395" spans="1:2" x14ac:dyDescent="0.25">
      <c r="A11395" s="3" t="s">
        <v>11397</v>
      </c>
      <c r="B11395" s="3" t="s">
        <v>46898</v>
      </c>
    </row>
    <row r="11396" spans="1:2" x14ac:dyDescent="0.25">
      <c r="A11396" s="3" t="s">
        <v>11398</v>
      </c>
      <c r="B11396" s="3" t="s">
        <v>46898</v>
      </c>
    </row>
    <row r="11397" spans="1:2" x14ac:dyDescent="0.25">
      <c r="A11397" s="3" t="s">
        <v>11399</v>
      </c>
      <c r="B11397" s="3" t="s">
        <v>46898</v>
      </c>
    </row>
    <row r="11398" spans="1:2" x14ac:dyDescent="0.25">
      <c r="A11398" s="3" t="s">
        <v>11400</v>
      </c>
      <c r="B11398" s="3" t="s">
        <v>46898</v>
      </c>
    </row>
    <row r="11399" spans="1:2" x14ac:dyDescent="0.25">
      <c r="A11399" s="3" t="s">
        <v>11401</v>
      </c>
      <c r="B11399" s="3" t="s">
        <v>46898</v>
      </c>
    </row>
    <row r="11400" spans="1:2" x14ac:dyDescent="0.25">
      <c r="A11400" s="3" t="s">
        <v>11402</v>
      </c>
      <c r="B11400" s="3" t="s">
        <v>46898</v>
      </c>
    </row>
    <row r="11401" spans="1:2" x14ac:dyDescent="0.25">
      <c r="A11401" s="3" t="s">
        <v>11403</v>
      </c>
      <c r="B11401" s="3" t="s">
        <v>46898</v>
      </c>
    </row>
    <row r="11402" spans="1:2" x14ac:dyDescent="0.25">
      <c r="A11402" s="3" t="s">
        <v>11404</v>
      </c>
      <c r="B11402" s="3" t="s">
        <v>46898</v>
      </c>
    </row>
    <row r="11403" spans="1:2" x14ac:dyDescent="0.25">
      <c r="A11403" s="3" t="s">
        <v>11405</v>
      </c>
      <c r="B11403" s="3" t="s">
        <v>46898</v>
      </c>
    </row>
    <row r="11404" spans="1:2" x14ac:dyDescent="0.25">
      <c r="A11404" s="3" t="s">
        <v>11406</v>
      </c>
      <c r="B11404" s="3" t="s">
        <v>46898</v>
      </c>
    </row>
    <row r="11405" spans="1:2" x14ac:dyDescent="0.25">
      <c r="A11405" s="3" t="s">
        <v>11407</v>
      </c>
      <c r="B11405" s="3" t="s">
        <v>46898</v>
      </c>
    </row>
    <row r="11406" spans="1:2" x14ac:dyDescent="0.25">
      <c r="A11406" s="3" t="s">
        <v>11408</v>
      </c>
      <c r="B11406" s="3" t="s">
        <v>46898</v>
      </c>
    </row>
    <row r="11407" spans="1:2" x14ac:dyDescent="0.25">
      <c r="A11407" s="3" t="s">
        <v>11409</v>
      </c>
      <c r="B11407" s="3" t="s">
        <v>46898</v>
      </c>
    </row>
    <row r="11408" spans="1:2" x14ac:dyDescent="0.25">
      <c r="A11408" s="3" t="s">
        <v>11410</v>
      </c>
      <c r="B11408" s="3" t="s">
        <v>46898</v>
      </c>
    </row>
    <row r="11409" spans="1:2" x14ac:dyDescent="0.25">
      <c r="A11409" s="3" t="s">
        <v>11411</v>
      </c>
      <c r="B11409" s="3" t="s">
        <v>46898</v>
      </c>
    </row>
    <row r="11410" spans="1:2" x14ac:dyDescent="0.25">
      <c r="A11410" s="3" t="s">
        <v>11412</v>
      </c>
      <c r="B11410" s="3" t="s">
        <v>46898</v>
      </c>
    </row>
    <row r="11411" spans="1:2" x14ac:dyDescent="0.25">
      <c r="A11411" s="3" t="s">
        <v>11413</v>
      </c>
      <c r="B11411" s="3" t="s">
        <v>46898</v>
      </c>
    </row>
    <row r="11412" spans="1:2" x14ac:dyDescent="0.25">
      <c r="A11412" s="3" t="s">
        <v>11414</v>
      </c>
      <c r="B11412" s="3" t="s">
        <v>46898</v>
      </c>
    </row>
    <row r="11413" spans="1:2" x14ac:dyDescent="0.25">
      <c r="A11413" s="3" t="s">
        <v>11415</v>
      </c>
      <c r="B11413" s="3" t="s">
        <v>46898</v>
      </c>
    </row>
    <row r="11414" spans="1:2" x14ac:dyDescent="0.25">
      <c r="A11414" s="3" t="s">
        <v>11416</v>
      </c>
      <c r="B11414" s="3" t="s">
        <v>46898</v>
      </c>
    </row>
    <row r="11415" spans="1:2" x14ac:dyDescent="0.25">
      <c r="A11415" s="3" t="s">
        <v>11417</v>
      </c>
      <c r="B11415" s="3" t="s">
        <v>46898</v>
      </c>
    </row>
    <row r="11416" spans="1:2" x14ac:dyDescent="0.25">
      <c r="A11416" s="3" t="s">
        <v>11418</v>
      </c>
      <c r="B11416" s="3" t="s">
        <v>46898</v>
      </c>
    </row>
    <row r="11417" spans="1:2" x14ac:dyDescent="0.25">
      <c r="A11417" s="3" t="s">
        <v>11419</v>
      </c>
      <c r="B11417" s="3" t="s">
        <v>46898</v>
      </c>
    </row>
    <row r="11418" spans="1:2" x14ac:dyDescent="0.25">
      <c r="A11418" s="3" t="s">
        <v>11420</v>
      </c>
      <c r="B11418" s="3" t="s">
        <v>46898</v>
      </c>
    </row>
    <row r="11419" spans="1:2" x14ac:dyDescent="0.25">
      <c r="A11419" s="3" t="s">
        <v>11421</v>
      </c>
      <c r="B11419" s="3" t="s">
        <v>46898</v>
      </c>
    </row>
    <row r="11420" spans="1:2" x14ac:dyDescent="0.25">
      <c r="A11420" s="3" t="s">
        <v>11422</v>
      </c>
      <c r="B11420" s="3" t="s">
        <v>46898</v>
      </c>
    </row>
    <row r="11421" spans="1:2" x14ac:dyDescent="0.25">
      <c r="A11421" s="3" t="s">
        <v>11423</v>
      </c>
      <c r="B11421" s="3" t="s">
        <v>46898</v>
      </c>
    </row>
    <row r="11422" spans="1:2" x14ac:dyDescent="0.25">
      <c r="A11422" s="3" t="s">
        <v>11424</v>
      </c>
      <c r="B11422" s="3" t="s">
        <v>46898</v>
      </c>
    </row>
    <row r="11423" spans="1:2" x14ac:dyDescent="0.25">
      <c r="A11423" s="3" t="s">
        <v>11425</v>
      </c>
      <c r="B11423" s="3" t="s">
        <v>46898</v>
      </c>
    </row>
    <row r="11424" spans="1:2" x14ac:dyDescent="0.25">
      <c r="A11424" s="3" t="s">
        <v>11426</v>
      </c>
      <c r="B11424" s="3" t="s">
        <v>46898</v>
      </c>
    </row>
    <row r="11425" spans="1:2" x14ac:dyDescent="0.25">
      <c r="A11425" s="3" t="s">
        <v>11427</v>
      </c>
      <c r="B11425" s="3" t="s">
        <v>46898</v>
      </c>
    </row>
    <row r="11426" spans="1:2" x14ac:dyDescent="0.25">
      <c r="A11426" s="3" t="s">
        <v>11428</v>
      </c>
      <c r="B11426" s="3" t="s">
        <v>46898</v>
      </c>
    </row>
    <row r="11427" spans="1:2" x14ac:dyDescent="0.25">
      <c r="A11427" s="3" t="s">
        <v>11429</v>
      </c>
      <c r="B11427" s="3" t="s">
        <v>46898</v>
      </c>
    </row>
    <row r="11428" spans="1:2" x14ac:dyDescent="0.25">
      <c r="A11428" s="3" t="s">
        <v>11430</v>
      </c>
      <c r="B11428" s="3" t="s">
        <v>46898</v>
      </c>
    </row>
    <row r="11429" spans="1:2" x14ac:dyDescent="0.25">
      <c r="A11429" s="3" t="s">
        <v>11431</v>
      </c>
      <c r="B11429" s="3" t="s">
        <v>46898</v>
      </c>
    </row>
    <row r="11430" spans="1:2" x14ac:dyDescent="0.25">
      <c r="A11430" s="3" t="s">
        <v>11432</v>
      </c>
      <c r="B11430" s="3" t="s">
        <v>46898</v>
      </c>
    </row>
    <row r="11431" spans="1:2" x14ac:dyDescent="0.25">
      <c r="A11431" s="3" t="s">
        <v>11433</v>
      </c>
      <c r="B11431" s="3" t="s">
        <v>46898</v>
      </c>
    </row>
    <row r="11432" spans="1:2" x14ac:dyDescent="0.25">
      <c r="A11432" s="3" t="s">
        <v>11434</v>
      </c>
      <c r="B11432" s="3" t="s">
        <v>46898</v>
      </c>
    </row>
    <row r="11433" spans="1:2" x14ac:dyDescent="0.25">
      <c r="A11433" s="3" t="s">
        <v>11435</v>
      </c>
      <c r="B11433" s="3" t="s">
        <v>46898</v>
      </c>
    </row>
    <row r="11434" spans="1:2" x14ac:dyDescent="0.25">
      <c r="A11434" s="3" t="s">
        <v>11436</v>
      </c>
      <c r="B11434" s="3" t="s">
        <v>46898</v>
      </c>
    </row>
    <row r="11435" spans="1:2" x14ac:dyDescent="0.25">
      <c r="A11435" s="3" t="s">
        <v>11437</v>
      </c>
      <c r="B11435" s="3" t="s">
        <v>46898</v>
      </c>
    </row>
    <row r="11436" spans="1:2" x14ac:dyDescent="0.25">
      <c r="A11436" s="3" t="s">
        <v>11438</v>
      </c>
      <c r="B11436" s="3" t="s">
        <v>46898</v>
      </c>
    </row>
    <row r="11437" spans="1:2" x14ac:dyDescent="0.25">
      <c r="A11437" s="3" t="s">
        <v>11439</v>
      </c>
      <c r="B11437" s="3" t="s">
        <v>46898</v>
      </c>
    </row>
    <row r="11438" spans="1:2" x14ac:dyDescent="0.25">
      <c r="A11438" s="3" t="s">
        <v>11440</v>
      </c>
      <c r="B11438" s="3" t="s">
        <v>46898</v>
      </c>
    </row>
    <row r="11439" spans="1:2" x14ac:dyDescent="0.25">
      <c r="A11439" s="3" t="s">
        <v>11441</v>
      </c>
      <c r="B11439" s="3" t="s">
        <v>46898</v>
      </c>
    </row>
    <row r="11440" spans="1:2" x14ac:dyDescent="0.25">
      <c r="A11440" s="3" t="s">
        <v>11442</v>
      </c>
      <c r="B11440" s="3" t="s">
        <v>46898</v>
      </c>
    </row>
    <row r="11441" spans="1:2" x14ac:dyDescent="0.25">
      <c r="A11441" s="3" t="s">
        <v>11443</v>
      </c>
      <c r="B11441" s="3" t="s">
        <v>46898</v>
      </c>
    </row>
    <row r="11442" spans="1:2" x14ac:dyDescent="0.25">
      <c r="A11442" s="3" t="s">
        <v>11444</v>
      </c>
      <c r="B11442" s="3" t="s">
        <v>46898</v>
      </c>
    </row>
    <row r="11443" spans="1:2" x14ac:dyDescent="0.25">
      <c r="A11443" s="3" t="s">
        <v>11445</v>
      </c>
      <c r="B11443" s="3" t="s">
        <v>46898</v>
      </c>
    </row>
    <row r="11444" spans="1:2" x14ac:dyDescent="0.25">
      <c r="A11444" s="3" t="s">
        <v>11446</v>
      </c>
      <c r="B11444" s="3" t="s">
        <v>46898</v>
      </c>
    </row>
    <row r="11445" spans="1:2" x14ac:dyDescent="0.25">
      <c r="A11445" s="3" t="s">
        <v>11447</v>
      </c>
      <c r="B11445" s="3" t="s">
        <v>46898</v>
      </c>
    </row>
    <row r="11446" spans="1:2" x14ac:dyDescent="0.25">
      <c r="A11446" s="3" t="s">
        <v>11448</v>
      </c>
      <c r="B11446" s="3" t="s">
        <v>46898</v>
      </c>
    </row>
    <row r="11447" spans="1:2" x14ac:dyDescent="0.25">
      <c r="A11447" s="3" t="s">
        <v>11449</v>
      </c>
      <c r="B11447" s="3" t="s">
        <v>46898</v>
      </c>
    </row>
    <row r="11448" spans="1:2" x14ac:dyDescent="0.25">
      <c r="A11448" s="3" t="s">
        <v>11450</v>
      </c>
      <c r="B11448" s="3" t="s">
        <v>46898</v>
      </c>
    </row>
    <row r="11449" spans="1:2" x14ac:dyDescent="0.25">
      <c r="A11449" s="3" t="s">
        <v>11451</v>
      </c>
      <c r="B11449" s="3" t="s">
        <v>46898</v>
      </c>
    </row>
    <row r="11450" spans="1:2" x14ac:dyDescent="0.25">
      <c r="A11450" s="3" t="s">
        <v>11452</v>
      </c>
      <c r="B11450" s="3" t="s">
        <v>46898</v>
      </c>
    </row>
    <row r="11451" spans="1:2" x14ac:dyDescent="0.25">
      <c r="A11451" s="3" t="s">
        <v>11453</v>
      </c>
      <c r="B11451" s="3" t="s">
        <v>46898</v>
      </c>
    </row>
    <row r="11452" spans="1:2" x14ac:dyDescent="0.25">
      <c r="A11452" s="3" t="s">
        <v>11454</v>
      </c>
      <c r="B11452" s="3" t="s">
        <v>46898</v>
      </c>
    </row>
    <row r="11453" spans="1:2" x14ac:dyDescent="0.25">
      <c r="A11453" s="3" t="s">
        <v>11455</v>
      </c>
      <c r="B11453" s="3" t="s">
        <v>46898</v>
      </c>
    </row>
    <row r="11454" spans="1:2" x14ac:dyDescent="0.25">
      <c r="A11454" s="3" t="s">
        <v>11456</v>
      </c>
      <c r="B11454" s="3" t="s">
        <v>46898</v>
      </c>
    </row>
    <row r="11455" spans="1:2" x14ac:dyDescent="0.25">
      <c r="A11455" s="3" t="s">
        <v>11457</v>
      </c>
      <c r="B11455" s="3" t="s">
        <v>46898</v>
      </c>
    </row>
    <row r="11456" spans="1:2" x14ac:dyDescent="0.25">
      <c r="A11456" s="3" t="s">
        <v>11458</v>
      </c>
      <c r="B11456" s="3" t="s">
        <v>46898</v>
      </c>
    </row>
    <row r="11457" spans="1:2" x14ac:dyDescent="0.25">
      <c r="A11457" s="3" t="s">
        <v>11459</v>
      </c>
      <c r="B11457" s="3" t="s">
        <v>46898</v>
      </c>
    </row>
    <row r="11458" spans="1:2" x14ac:dyDescent="0.25">
      <c r="A11458" s="3" t="s">
        <v>11460</v>
      </c>
      <c r="B11458" s="3" t="s">
        <v>46898</v>
      </c>
    </row>
    <row r="11459" spans="1:2" x14ac:dyDescent="0.25">
      <c r="A11459" s="3" t="s">
        <v>11461</v>
      </c>
      <c r="B11459" s="3" t="s">
        <v>46898</v>
      </c>
    </row>
    <row r="11460" spans="1:2" x14ac:dyDescent="0.25">
      <c r="A11460" s="3" t="s">
        <v>11462</v>
      </c>
      <c r="B11460" s="3" t="s">
        <v>46898</v>
      </c>
    </row>
    <row r="11461" spans="1:2" x14ac:dyDescent="0.25">
      <c r="A11461" s="3" t="s">
        <v>11463</v>
      </c>
      <c r="B11461" s="3" t="s">
        <v>46898</v>
      </c>
    </row>
    <row r="11462" spans="1:2" x14ac:dyDescent="0.25">
      <c r="A11462" s="3" t="s">
        <v>11464</v>
      </c>
      <c r="B11462" s="3" t="s">
        <v>46898</v>
      </c>
    </row>
    <row r="11463" spans="1:2" x14ac:dyDescent="0.25">
      <c r="A11463" s="3" t="s">
        <v>11465</v>
      </c>
      <c r="B11463" s="3" t="s">
        <v>46898</v>
      </c>
    </row>
    <row r="11464" spans="1:2" x14ac:dyDescent="0.25">
      <c r="A11464" s="3" t="s">
        <v>11466</v>
      </c>
      <c r="B11464" s="3" t="s">
        <v>46898</v>
      </c>
    </row>
    <row r="11465" spans="1:2" x14ac:dyDescent="0.25">
      <c r="A11465" s="3" t="s">
        <v>11467</v>
      </c>
      <c r="B11465" s="3" t="s">
        <v>46898</v>
      </c>
    </row>
    <row r="11466" spans="1:2" x14ac:dyDescent="0.25">
      <c r="A11466" s="3" t="s">
        <v>11468</v>
      </c>
      <c r="B11466" s="3" t="s">
        <v>46898</v>
      </c>
    </row>
    <row r="11467" spans="1:2" x14ac:dyDescent="0.25">
      <c r="A11467" s="3" t="s">
        <v>11469</v>
      </c>
      <c r="B11467" s="3" t="s">
        <v>46898</v>
      </c>
    </row>
    <row r="11468" spans="1:2" x14ac:dyDescent="0.25">
      <c r="A11468" s="3" t="s">
        <v>11470</v>
      </c>
      <c r="B11468" s="3" t="s">
        <v>46898</v>
      </c>
    </row>
    <row r="11469" spans="1:2" x14ac:dyDescent="0.25">
      <c r="A11469" s="3" t="s">
        <v>11471</v>
      </c>
      <c r="B11469" s="3" t="s">
        <v>46898</v>
      </c>
    </row>
    <row r="11470" spans="1:2" x14ac:dyDescent="0.25">
      <c r="A11470" s="3" t="s">
        <v>11472</v>
      </c>
      <c r="B11470" s="3" t="s">
        <v>46898</v>
      </c>
    </row>
    <row r="11471" spans="1:2" x14ac:dyDescent="0.25">
      <c r="A11471" s="3" t="s">
        <v>11473</v>
      </c>
      <c r="B11471" s="3" t="s">
        <v>46898</v>
      </c>
    </row>
    <row r="11472" spans="1:2" x14ac:dyDescent="0.25">
      <c r="A11472" s="3" t="s">
        <v>11474</v>
      </c>
      <c r="B11472" s="3" t="s">
        <v>46898</v>
      </c>
    </row>
    <row r="11473" spans="1:2" x14ac:dyDescent="0.25">
      <c r="A11473" s="3" t="s">
        <v>11475</v>
      </c>
      <c r="B11473" s="3" t="s">
        <v>46898</v>
      </c>
    </row>
    <row r="11474" spans="1:2" x14ac:dyDescent="0.25">
      <c r="A11474" s="3" t="s">
        <v>11476</v>
      </c>
      <c r="B11474" s="3" t="s">
        <v>46898</v>
      </c>
    </row>
    <row r="11475" spans="1:2" x14ac:dyDescent="0.25">
      <c r="A11475" s="3" t="s">
        <v>11477</v>
      </c>
      <c r="B11475" s="3" t="s">
        <v>46898</v>
      </c>
    </row>
    <row r="11476" spans="1:2" x14ac:dyDescent="0.25">
      <c r="A11476" s="3" t="s">
        <v>11478</v>
      </c>
      <c r="B11476" s="3" t="s">
        <v>46898</v>
      </c>
    </row>
    <row r="11477" spans="1:2" x14ac:dyDescent="0.25">
      <c r="A11477" s="3" t="s">
        <v>11479</v>
      </c>
      <c r="B11477" s="3" t="s">
        <v>46898</v>
      </c>
    </row>
    <row r="11478" spans="1:2" x14ac:dyDescent="0.25">
      <c r="A11478" s="3" t="s">
        <v>11480</v>
      </c>
      <c r="B11478" s="3" t="s">
        <v>46898</v>
      </c>
    </row>
    <row r="11479" spans="1:2" x14ac:dyDescent="0.25">
      <c r="A11479" s="3" t="s">
        <v>11481</v>
      </c>
      <c r="B11479" s="3" t="s">
        <v>46898</v>
      </c>
    </row>
    <row r="11480" spans="1:2" x14ac:dyDescent="0.25">
      <c r="A11480" s="3" t="s">
        <v>11482</v>
      </c>
      <c r="B11480" s="3" t="s">
        <v>46898</v>
      </c>
    </row>
    <row r="11481" spans="1:2" x14ac:dyDescent="0.25">
      <c r="A11481" s="3" t="s">
        <v>11483</v>
      </c>
      <c r="B11481" s="3" t="s">
        <v>46898</v>
      </c>
    </row>
    <row r="11482" spans="1:2" x14ac:dyDescent="0.25">
      <c r="A11482" s="3" t="s">
        <v>11484</v>
      </c>
      <c r="B11482" s="3" t="s">
        <v>46898</v>
      </c>
    </row>
    <row r="11483" spans="1:2" x14ac:dyDescent="0.25">
      <c r="A11483" s="3" t="s">
        <v>11485</v>
      </c>
      <c r="B11483" s="3" t="s">
        <v>46898</v>
      </c>
    </row>
    <row r="11484" spans="1:2" x14ac:dyDescent="0.25">
      <c r="A11484" s="3" t="s">
        <v>11486</v>
      </c>
      <c r="B11484" s="3" t="s">
        <v>46898</v>
      </c>
    </row>
    <row r="11485" spans="1:2" x14ac:dyDescent="0.25">
      <c r="A11485" s="3" t="s">
        <v>11487</v>
      </c>
      <c r="B11485" s="3" t="s">
        <v>46898</v>
      </c>
    </row>
    <row r="11486" spans="1:2" x14ac:dyDescent="0.25">
      <c r="A11486" s="3" t="s">
        <v>11488</v>
      </c>
      <c r="B11486" s="3" t="s">
        <v>46898</v>
      </c>
    </row>
    <row r="11487" spans="1:2" x14ac:dyDescent="0.25">
      <c r="A11487" s="3" t="s">
        <v>11489</v>
      </c>
      <c r="B11487" s="3" t="s">
        <v>46898</v>
      </c>
    </row>
    <row r="11488" spans="1:2" x14ac:dyDescent="0.25">
      <c r="A11488" s="3" t="s">
        <v>11490</v>
      </c>
      <c r="B11488" s="3" t="s">
        <v>46898</v>
      </c>
    </row>
    <row r="11489" spans="1:2" x14ac:dyDescent="0.25">
      <c r="A11489" s="3" t="s">
        <v>11491</v>
      </c>
      <c r="B11489" s="3" t="s">
        <v>46898</v>
      </c>
    </row>
    <row r="11490" spans="1:2" x14ac:dyDescent="0.25">
      <c r="A11490" s="3" t="s">
        <v>11492</v>
      </c>
      <c r="B11490" s="3" t="s">
        <v>46898</v>
      </c>
    </row>
    <row r="11491" spans="1:2" x14ac:dyDescent="0.25">
      <c r="A11491" s="3" t="s">
        <v>11493</v>
      </c>
      <c r="B11491" s="3" t="s">
        <v>46898</v>
      </c>
    </row>
    <row r="11492" spans="1:2" x14ac:dyDescent="0.25">
      <c r="A11492" s="3" t="s">
        <v>11494</v>
      </c>
      <c r="B11492" s="3" t="s">
        <v>46898</v>
      </c>
    </row>
    <row r="11493" spans="1:2" x14ac:dyDescent="0.25">
      <c r="A11493" s="3" t="s">
        <v>11495</v>
      </c>
      <c r="B11493" s="3" t="s">
        <v>46898</v>
      </c>
    </row>
    <row r="11494" spans="1:2" x14ac:dyDescent="0.25">
      <c r="A11494" s="3" t="s">
        <v>11496</v>
      </c>
      <c r="B11494" s="3" t="s">
        <v>46898</v>
      </c>
    </row>
    <row r="11495" spans="1:2" x14ac:dyDescent="0.25">
      <c r="A11495" s="3" t="s">
        <v>11497</v>
      </c>
      <c r="B11495" s="3" t="s">
        <v>46898</v>
      </c>
    </row>
    <row r="11496" spans="1:2" x14ac:dyDescent="0.25">
      <c r="A11496" s="3" t="s">
        <v>11498</v>
      </c>
      <c r="B11496" s="3" t="s">
        <v>46898</v>
      </c>
    </row>
    <row r="11497" spans="1:2" x14ac:dyDescent="0.25">
      <c r="A11497" s="3" t="s">
        <v>11499</v>
      </c>
      <c r="B11497" s="3" t="s">
        <v>46898</v>
      </c>
    </row>
    <row r="11498" spans="1:2" x14ac:dyDescent="0.25">
      <c r="A11498" s="3" t="s">
        <v>11500</v>
      </c>
      <c r="B11498" s="3" t="s">
        <v>46898</v>
      </c>
    </row>
    <row r="11499" spans="1:2" x14ac:dyDescent="0.25">
      <c r="A11499" s="3" t="s">
        <v>11501</v>
      </c>
      <c r="B11499" s="3" t="s">
        <v>46898</v>
      </c>
    </row>
    <row r="11500" spans="1:2" x14ac:dyDescent="0.25">
      <c r="A11500" s="3" t="s">
        <v>11502</v>
      </c>
      <c r="B11500" s="3" t="s">
        <v>46898</v>
      </c>
    </row>
    <row r="11501" spans="1:2" x14ac:dyDescent="0.25">
      <c r="A11501" s="3" t="s">
        <v>11503</v>
      </c>
      <c r="B11501" s="3" t="s">
        <v>46898</v>
      </c>
    </row>
    <row r="11502" spans="1:2" x14ac:dyDescent="0.25">
      <c r="A11502" s="3" t="s">
        <v>11504</v>
      </c>
      <c r="B11502" s="3" t="s">
        <v>46898</v>
      </c>
    </row>
    <row r="11503" spans="1:2" x14ac:dyDescent="0.25">
      <c r="A11503" s="3" t="s">
        <v>11505</v>
      </c>
      <c r="B11503" s="3" t="s">
        <v>46898</v>
      </c>
    </row>
    <row r="11504" spans="1:2" x14ac:dyDescent="0.25">
      <c r="A11504" s="3" t="s">
        <v>11506</v>
      </c>
      <c r="B11504" s="3" t="s">
        <v>46898</v>
      </c>
    </row>
    <row r="11505" spans="1:2" x14ac:dyDescent="0.25">
      <c r="A11505" s="3" t="s">
        <v>11507</v>
      </c>
      <c r="B11505" s="3" t="s">
        <v>46898</v>
      </c>
    </row>
    <row r="11506" spans="1:2" x14ac:dyDescent="0.25">
      <c r="A11506" s="3" t="s">
        <v>11508</v>
      </c>
      <c r="B11506" s="3" t="s">
        <v>46898</v>
      </c>
    </row>
    <row r="11507" spans="1:2" x14ac:dyDescent="0.25">
      <c r="A11507" s="3" t="s">
        <v>11509</v>
      </c>
      <c r="B11507" s="3" t="s">
        <v>46898</v>
      </c>
    </row>
    <row r="11508" spans="1:2" x14ac:dyDescent="0.25">
      <c r="A11508" s="3" t="s">
        <v>11510</v>
      </c>
      <c r="B11508" s="3" t="s">
        <v>46898</v>
      </c>
    </row>
    <row r="11509" spans="1:2" x14ac:dyDescent="0.25">
      <c r="A11509" s="3" t="s">
        <v>11511</v>
      </c>
      <c r="B11509" s="3" t="s">
        <v>46898</v>
      </c>
    </row>
    <row r="11510" spans="1:2" x14ac:dyDescent="0.25">
      <c r="A11510" s="3" t="s">
        <v>11512</v>
      </c>
      <c r="B11510" s="3" t="s">
        <v>46898</v>
      </c>
    </row>
    <row r="11511" spans="1:2" x14ac:dyDescent="0.25">
      <c r="A11511" s="3" t="s">
        <v>11513</v>
      </c>
      <c r="B11511" s="3" t="s">
        <v>46898</v>
      </c>
    </row>
    <row r="11512" spans="1:2" x14ac:dyDescent="0.25">
      <c r="A11512" s="3" t="s">
        <v>11514</v>
      </c>
      <c r="B11512" s="3" t="s">
        <v>46898</v>
      </c>
    </row>
    <row r="11513" spans="1:2" x14ac:dyDescent="0.25">
      <c r="A11513" s="3" t="s">
        <v>11515</v>
      </c>
      <c r="B11513" s="3" t="s">
        <v>46898</v>
      </c>
    </row>
    <row r="11514" spans="1:2" x14ac:dyDescent="0.25">
      <c r="A11514" s="3" t="s">
        <v>11516</v>
      </c>
      <c r="B11514" s="3" t="s">
        <v>46898</v>
      </c>
    </row>
    <row r="11515" spans="1:2" x14ac:dyDescent="0.25">
      <c r="A11515" s="3" t="s">
        <v>11517</v>
      </c>
      <c r="B11515" s="3" t="s">
        <v>46898</v>
      </c>
    </row>
    <row r="11516" spans="1:2" x14ac:dyDescent="0.25">
      <c r="A11516" s="3" t="s">
        <v>11518</v>
      </c>
      <c r="B11516" s="3" t="s">
        <v>46898</v>
      </c>
    </row>
    <row r="11517" spans="1:2" x14ac:dyDescent="0.25">
      <c r="A11517" s="3" t="s">
        <v>11519</v>
      </c>
      <c r="B11517" s="3" t="s">
        <v>46898</v>
      </c>
    </row>
    <row r="11518" spans="1:2" x14ac:dyDescent="0.25">
      <c r="A11518" s="3" t="s">
        <v>11520</v>
      </c>
      <c r="B11518" s="3" t="s">
        <v>46898</v>
      </c>
    </row>
    <row r="11519" spans="1:2" x14ac:dyDescent="0.25">
      <c r="A11519" s="3" t="s">
        <v>11521</v>
      </c>
      <c r="B11519" s="3" t="s">
        <v>46898</v>
      </c>
    </row>
    <row r="11520" spans="1:2" x14ac:dyDescent="0.25">
      <c r="A11520" s="3" t="s">
        <v>11522</v>
      </c>
      <c r="B11520" s="3" t="s">
        <v>46898</v>
      </c>
    </row>
    <row r="11521" spans="1:2" x14ac:dyDescent="0.25">
      <c r="A11521" s="3" t="s">
        <v>11523</v>
      </c>
      <c r="B11521" s="3" t="s">
        <v>46898</v>
      </c>
    </row>
    <row r="11522" spans="1:2" x14ac:dyDescent="0.25">
      <c r="A11522" s="3" t="s">
        <v>11524</v>
      </c>
      <c r="B11522" s="3" t="s">
        <v>46898</v>
      </c>
    </row>
    <row r="11523" spans="1:2" x14ac:dyDescent="0.25">
      <c r="A11523" s="3" t="s">
        <v>11525</v>
      </c>
      <c r="B11523" s="3" t="s">
        <v>46898</v>
      </c>
    </row>
    <row r="11524" spans="1:2" x14ac:dyDescent="0.25">
      <c r="A11524" s="3" t="s">
        <v>11526</v>
      </c>
      <c r="B11524" s="3" t="s">
        <v>46898</v>
      </c>
    </row>
    <row r="11525" spans="1:2" x14ac:dyDescent="0.25">
      <c r="A11525" s="3" t="s">
        <v>11527</v>
      </c>
      <c r="B11525" s="3" t="s">
        <v>46898</v>
      </c>
    </row>
    <row r="11526" spans="1:2" x14ac:dyDescent="0.25">
      <c r="A11526" s="3" t="s">
        <v>11528</v>
      </c>
      <c r="B11526" s="3" t="s">
        <v>46898</v>
      </c>
    </row>
    <row r="11527" spans="1:2" x14ac:dyDescent="0.25">
      <c r="A11527" s="3" t="s">
        <v>11529</v>
      </c>
      <c r="B11527" s="3" t="s">
        <v>46898</v>
      </c>
    </row>
    <row r="11528" spans="1:2" x14ac:dyDescent="0.25">
      <c r="A11528" s="3" t="s">
        <v>11530</v>
      </c>
      <c r="B11528" s="3" t="s">
        <v>46898</v>
      </c>
    </row>
    <row r="11529" spans="1:2" x14ac:dyDescent="0.25">
      <c r="A11529" s="3" t="s">
        <v>11531</v>
      </c>
      <c r="B11529" s="3" t="s">
        <v>46898</v>
      </c>
    </row>
    <row r="11530" spans="1:2" x14ac:dyDescent="0.25">
      <c r="A11530" s="3" t="s">
        <v>11532</v>
      </c>
      <c r="B11530" s="3" t="s">
        <v>46898</v>
      </c>
    </row>
    <row r="11531" spans="1:2" x14ac:dyDescent="0.25">
      <c r="A11531" s="3" t="s">
        <v>11533</v>
      </c>
      <c r="B11531" s="3" t="s">
        <v>46898</v>
      </c>
    </row>
    <row r="11532" spans="1:2" x14ac:dyDescent="0.25">
      <c r="A11532" s="3" t="s">
        <v>11534</v>
      </c>
      <c r="B11532" s="3" t="s">
        <v>46898</v>
      </c>
    </row>
    <row r="11533" spans="1:2" x14ac:dyDescent="0.25">
      <c r="A11533" s="3" t="s">
        <v>11535</v>
      </c>
      <c r="B11533" s="3" t="s">
        <v>46898</v>
      </c>
    </row>
    <row r="11534" spans="1:2" x14ac:dyDescent="0.25">
      <c r="A11534" s="3" t="s">
        <v>11536</v>
      </c>
      <c r="B11534" s="3" t="s">
        <v>46898</v>
      </c>
    </row>
    <row r="11535" spans="1:2" x14ac:dyDescent="0.25">
      <c r="A11535" s="3" t="s">
        <v>11537</v>
      </c>
      <c r="B11535" s="3" t="s">
        <v>46898</v>
      </c>
    </row>
    <row r="11536" spans="1:2" x14ac:dyDescent="0.25">
      <c r="A11536" s="3" t="s">
        <v>11538</v>
      </c>
      <c r="B11536" s="3" t="s">
        <v>46898</v>
      </c>
    </row>
    <row r="11537" spans="1:2" x14ac:dyDescent="0.25">
      <c r="A11537" s="3" t="s">
        <v>11539</v>
      </c>
      <c r="B11537" s="3" t="s">
        <v>46898</v>
      </c>
    </row>
    <row r="11538" spans="1:2" x14ac:dyDescent="0.25">
      <c r="A11538" s="3" t="s">
        <v>11540</v>
      </c>
      <c r="B11538" s="3" t="s">
        <v>46898</v>
      </c>
    </row>
    <row r="11539" spans="1:2" x14ac:dyDescent="0.25">
      <c r="A11539" s="3" t="s">
        <v>11541</v>
      </c>
      <c r="B11539" s="3" t="s">
        <v>46898</v>
      </c>
    </row>
    <row r="11540" spans="1:2" x14ac:dyDescent="0.25">
      <c r="A11540" s="3" t="s">
        <v>11542</v>
      </c>
      <c r="B11540" s="3" t="s">
        <v>46898</v>
      </c>
    </row>
    <row r="11541" spans="1:2" x14ac:dyDescent="0.25">
      <c r="A11541" s="3" t="s">
        <v>11543</v>
      </c>
      <c r="B11541" s="3" t="s">
        <v>46898</v>
      </c>
    </row>
    <row r="11542" spans="1:2" x14ac:dyDescent="0.25">
      <c r="A11542" s="3" t="s">
        <v>11544</v>
      </c>
      <c r="B11542" s="3" t="s">
        <v>46898</v>
      </c>
    </row>
    <row r="11543" spans="1:2" x14ac:dyDescent="0.25">
      <c r="A11543" s="3" t="s">
        <v>11545</v>
      </c>
      <c r="B11543" s="3" t="s">
        <v>46898</v>
      </c>
    </row>
    <row r="11544" spans="1:2" x14ac:dyDescent="0.25">
      <c r="A11544" s="3" t="s">
        <v>11546</v>
      </c>
      <c r="B11544" s="3" t="s">
        <v>46898</v>
      </c>
    </row>
    <row r="11545" spans="1:2" x14ac:dyDescent="0.25">
      <c r="A11545" s="3" t="s">
        <v>11547</v>
      </c>
      <c r="B11545" s="3" t="s">
        <v>46898</v>
      </c>
    </row>
    <row r="11546" spans="1:2" x14ac:dyDescent="0.25">
      <c r="A11546" s="3" t="s">
        <v>11548</v>
      </c>
      <c r="B11546" s="3" t="s">
        <v>46898</v>
      </c>
    </row>
    <row r="11547" spans="1:2" x14ac:dyDescent="0.25">
      <c r="A11547" s="3" t="s">
        <v>11549</v>
      </c>
      <c r="B11547" s="3" t="s">
        <v>46898</v>
      </c>
    </row>
    <row r="11548" spans="1:2" x14ac:dyDescent="0.25">
      <c r="A11548" s="3" t="s">
        <v>11550</v>
      </c>
      <c r="B11548" s="3" t="s">
        <v>46898</v>
      </c>
    </row>
    <row r="11549" spans="1:2" x14ac:dyDescent="0.25">
      <c r="A11549" s="3" t="s">
        <v>11551</v>
      </c>
      <c r="B11549" s="3" t="s">
        <v>46898</v>
      </c>
    </row>
    <row r="11550" spans="1:2" x14ac:dyDescent="0.25">
      <c r="A11550" s="3" t="s">
        <v>11552</v>
      </c>
      <c r="B11550" s="3" t="s">
        <v>46898</v>
      </c>
    </row>
    <row r="11551" spans="1:2" x14ac:dyDescent="0.25">
      <c r="A11551" s="3" t="s">
        <v>11553</v>
      </c>
      <c r="B11551" s="3" t="s">
        <v>46898</v>
      </c>
    </row>
    <row r="11552" spans="1:2" x14ac:dyDescent="0.25">
      <c r="A11552" s="3" t="s">
        <v>11554</v>
      </c>
      <c r="B11552" s="3" t="s">
        <v>46898</v>
      </c>
    </row>
    <row r="11553" spans="1:2" x14ac:dyDescent="0.25">
      <c r="A11553" s="3" t="s">
        <v>11555</v>
      </c>
      <c r="B11553" s="3" t="s">
        <v>46898</v>
      </c>
    </row>
    <row r="11554" spans="1:2" x14ac:dyDescent="0.25">
      <c r="A11554" s="3" t="s">
        <v>11556</v>
      </c>
      <c r="B11554" s="3" t="s">
        <v>46898</v>
      </c>
    </row>
    <row r="11555" spans="1:2" x14ac:dyDescent="0.25">
      <c r="A11555" s="3" t="s">
        <v>11557</v>
      </c>
      <c r="B11555" s="3" t="s">
        <v>46898</v>
      </c>
    </row>
    <row r="11556" spans="1:2" x14ac:dyDescent="0.25">
      <c r="A11556" s="3" t="s">
        <v>11558</v>
      </c>
      <c r="B11556" s="3" t="s">
        <v>46898</v>
      </c>
    </row>
    <row r="11557" spans="1:2" x14ac:dyDescent="0.25">
      <c r="A11557" s="3" t="s">
        <v>11559</v>
      </c>
      <c r="B11557" s="3" t="s">
        <v>46898</v>
      </c>
    </row>
    <row r="11558" spans="1:2" x14ac:dyDescent="0.25">
      <c r="A11558" s="3" t="s">
        <v>11560</v>
      </c>
      <c r="B11558" s="3" t="s">
        <v>46898</v>
      </c>
    </row>
    <row r="11559" spans="1:2" x14ac:dyDescent="0.25">
      <c r="A11559" s="3" t="s">
        <v>11561</v>
      </c>
      <c r="B11559" s="3" t="s">
        <v>46898</v>
      </c>
    </row>
    <row r="11560" spans="1:2" x14ac:dyDescent="0.25">
      <c r="A11560" s="3" t="s">
        <v>11562</v>
      </c>
      <c r="B11560" s="3" t="s">
        <v>46898</v>
      </c>
    </row>
    <row r="11561" spans="1:2" x14ac:dyDescent="0.25">
      <c r="A11561" s="3" t="s">
        <v>11563</v>
      </c>
      <c r="B11561" s="3" t="s">
        <v>46898</v>
      </c>
    </row>
    <row r="11562" spans="1:2" x14ac:dyDescent="0.25">
      <c r="A11562" s="3" t="s">
        <v>11564</v>
      </c>
      <c r="B11562" s="3" t="s">
        <v>46898</v>
      </c>
    </row>
    <row r="11563" spans="1:2" x14ac:dyDescent="0.25">
      <c r="A11563" s="3" t="s">
        <v>11565</v>
      </c>
      <c r="B11563" s="3" t="s">
        <v>46898</v>
      </c>
    </row>
    <row r="11564" spans="1:2" x14ac:dyDescent="0.25">
      <c r="A11564" s="3" t="s">
        <v>11566</v>
      </c>
      <c r="B11564" s="3" t="s">
        <v>46898</v>
      </c>
    </row>
    <row r="11565" spans="1:2" x14ac:dyDescent="0.25">
      <c r="A11565" s="3" t="s">
        <v>11567</v>
      </c>
      <c r="B11565" s="3" t="s">
        <v>46898</v>
      </c>
    </row>
    <row r="11566" spans="1:2" x14ac:dyDescent="0.25">
      <c r="A11566" s="3" t="s">
        <v>11568</v>
      </c>
      <c r="B11566" s="3" t="s">
        <v>46898</v>
      </c>
    </row>
    <row r="11567" spans="1:2" x14ac:dyDescent="0.25">
      <c r="A11567" s="3" t="s">
        <v>11569</v>
      </c>
      <c r="B11567" s="3" t="s">
        <v>46898</v>
      </c>
    </row>
    <row r="11568" spans="1:2" x14ac:dyDescent="0.25">
      <c r="A11568" s="3" t="s">
        <v>11570</v>
      </c>
      <c r="B11568" s="3" t="s">
        <v>46898</v>
      </c>
    </row>
    <row r="11569" spans="1:2" x14ac:dyDescent="0.25">
      <c r="A11569" s="3" t="s">
        <v>11571</v>
      </c>
      <c r="B11569" s="3" t="s">
        <v>46898</v>
      </c>
    </row>
    <row r="11570" spans="1:2" x14ac:dyDescent="0.25">
      <c r="A11570" s="3" t="s">
        <v>11572</v>
      </c>
      <c r="B11570" s="3" t="s">
        <v>46898</v>
      </c>
    </row>
    <row r="11571" spans="1:2" x14ac:dyDescent="0.25">
      <c r="A11571" s="3" t="s">
        <v>11573</v>
      </c>
      <c r="B11571" s="3" t="s">
        <v>46898</v>
      </c>
    </row>
    <row r="11572" spans="1:2" x14ac:dyDescent="0.25">
      <c r="A11572" s="3" t="s">
        <v>11574</v>
      </c>
      <c r="B11572" s="3" t="s">
        <v>46898</v>
      </c>
    </row>
    <row r="11573" spans="1:2" x14ac:dyDescent="0.25">
      <c r="A11573" s="3" t="s">
        <v>11575</v>
      </c>
      <c r="B11573" s="3" t="s">
        <v>46898</v>
      </c>
    </row>
    <row r="11574" spans="1:2" x14ac:dyDescent="0.25">
      <c r="A11574" s="3" t="s">
        <v>11576</v>
      </c>
      <c r="B11574" s="3" t="s">
        <v>46898</v>
      </c>
    </row>
    <row r="11575" spans="1:2" x14ac:dyDescent="0.25">
      <c r="A11575" s="3" t="s">
        <v>11577</v>
      </c>
      <c r="B11575" s="3" t="s">
        <v>46898</v>
      </c>
    </row>
    <row r="11576" spans="1:2" x14ac:dyDescent="0.25">
      <c r="A11576" s="3" t="s">
        <v>11578</v>
      </c>
      <c r="B11576" s="3" t="s">
        <v>46898</v>
      </c>
    </row>
    <row r="11577" spans="1:2" x14ac:dyDescent="0.25">
      <c r="A11577" s="3" t="s">
        <v>11579</v>
      </c>
      <c r="B11577" s="3" t="s">
        <v>46898</v>
      </c>
    </row>
    <row r="11578" spans="1:2" x14ac:dyDescent="0.25">
      <c r="A11578" s="3" t="s">
        <v>11580</v>
      </c>
      <c r="B11578" s="3" t="s">
        <v>46898</v>
      </c>
    </row>
    <row r="11579" spans="1:2" x14ac:dyDescent="0.25">
      <c r="A11579" s="3" t="s">
        <v>11581</v>
      </c>
      <c r="B11579" s="3" t="s">
        <v>46898</v>
      </c>
    </row>
    <row r="11580" spans="1:2" x14ac:dyDescent="0.25">
      <c r="A11580" s="3" t="s">
        <v>11582</v>
      </c>
      <c r="B11580" s="3" t="s">
        <v>46898</v>
      </c>
    </row>
    <row r="11581" spans="1:2" x14ac:dyDescent="0.25">
      <c r="A11581" s="3" t="s">
        <v>11583</v>
      </c>
      <c r="B11581" s="3" t="s">
        <v>46898</v>
      </c>
    </row>
    <row r="11582" spans="1:2" x14ac:dyDescent="0.25">
      <c r="A11582" s="3" t="s">
        <v>11584</v>
      </c>
      <c r="B11582" s="3" t="s">
        <v>46898</v>
      </c>
    </row>
    <row r="11583" spans="1:2" x14ac:dyDescent="0.25">
      <c r="A11583" s="3" t="s">
        <v>11585</v>
      </c>
      <c r="B11583" s="3" t="s">
        <v>46898</v>
      </c>
    </row>
    <row r="11584" spans="1:2" x14ac:dyDescent="0.25">
      <c r="A11584" s="3" t="s">
        <v>11586</v>
      </c>
      <c r="B11584" s="3" t="s">
        <v>46898</v>
      </c>
    </row>
    <row r="11585" spans="1:2" x14ac:dyDescent="0.25">
      <c r="A11585" s="3" t="s">
        <v>11587</v>
      </c>
      <c r="B11585" s="3" t="s">
        <v>46898</v>
      </c>
    </row>
    <row r="11586" spans="1:2" x14ac:dyDescent="0.25">
      <c r="A11586" s="3" t="s">
        <v>11588</v>
      </c>
      <c r="B11586" s="3" t="s">
        <v>46898</v>
      </c>
    </row>
    <row r="11587" spans="1:2" x14ac:dyDescent="0.25">
      <c r="A11587" s="3" t="s">
        <v>11589</v>
      </c>
      <c r="B11587" s="3" t="s">
        <v>46898</v>
      </c>
    </row>
    <row r="11588" spans="1:2" x14ac:dyDescent="0.25">
      <c r="A11588" s="3" t="s">
        <v>11590</v>
      </c>
      <c r="B11588" s="3" t="s">
        <v>46898</v>
      </c>
    </row>
    <row r="11589" spans="1:2" x14ac:dyDescent="0.25">
      <c r="A11589" s="3" t="s">
        <v>11591</v>
      </c>
      <c r="B11589" s="3" t="s">
        <v>46898</v>
      </c>
    </row>
    <row r="11590" spans="1:2" x14ac:dyDescent="0.25">
      <c r="A11590" s="3" t="s">
        <v>11592</v>
      </c>
      <c r="B11590" s="3" t="s">
        <v>46898</v>
      </c>
    </row>
    <row r="11591" spans="1:2" x14ac:dyDescent="0.25">
      <c r="A11591" s="3" t="s">
        <v>11593</v>
      </c>
      <c r="B11591" s="3" t="s">
        <v>46898</v>
      </c>
    </row>
    <row r="11592" spans="1:2" x14ac:dyDescent="0.25">
      <c r="A11592" s="3" t="s">
        <v>11594</v>
      </c>
      <c r="B11592" s="3" t="s">
        <v>46898</v>
      </c>
    </row>
    <row r="11593" spans="1:2" x14ac:dyDescent="0.25">
      <c r="A11593" s="3" t="s">
        <v>11595</v>
      </c>
      <c r="B11593" s="3" t="s">
        <v>46898</v>
      </c>
    </row>
    <row r="11594" spans="1:2" x14ac:dyDescent="0.25">
      <c r="A11594" s="3" t="s">
        <v>11596</v>
      </c>
      <c r="B11594" s="3" t="s">
        <v>46898</v>
      </c>
    </row>
    <row r="11595" spans="1:2" x14ac:dyDescent="0.25">
      <c r="A11595" s="3" t="s">
        <v>11597</v>
      </c>
      <c r="B11595" s="3" t="s">
        <v>46898</v>
      </c>
    </row>
    <row r="11596" spans="1:2" x14ac:dyDescent="0.25">
      <c r="A11596" s="3" t="s">
        <v>11598</v>
      </c>
      <c r="B11596" s="3" t="s">
        <v>46898</v>
      </c>
    </row>
    <row r="11597" spans="1:2" x14ac:dyDescent="0.25">
      <c r="A11597" s="3" t="s">
        <v>11599</v>
      </c>
      <c r="B11597" s="3" t="s">
        <v>46898</v>
      </c>
    </row>
    <row r="11598" spans="1:2" x14ac:dyDescent="0.25">
      <c r="A11598" s="3" t="s">
        <v>11600</v>
      </c>
      <c r="B11598" s="3" t="s">
        <v>46898</v>
      </c>
    </row>
    <row r="11599" spans="1:2" x14ac:dyDescent="0.25">
      <c r="A11599" s="3" t="s">
        <v>11601</v>
      </c>
      <c r="B11599" s="3" t="s">
        <v>46898</v>
      </c>
    </row>
    <row r="11600" spans="1:2" x14ac:dyDescent="0.25">
      <c r="A11600" s="3" t="s">
        <v>11602</v>
      </c>
      <c r="B11600" s="3" t="s">
        <v>46898</v>
      </c>
    </row>
    <row r="11601" spans="1:2" x14ac:dyDescent="0.25">
      <c r="A11601" s="3" t="s">
        <v>11603</v>
      </c>
      <c r="B11601" s="3" t="s">
        <v>46898</v>
      </c>
    </row>
    <row r="11602" spans="1:2" x14ac:dyDescent="0.25">
      <c r="A11602" s="3" t="s">
        <v>11604</v>
      </c>
      <c r="B11602" s="3" t="s">
        <v>46898</v>
      </c>
    </row>
    <row r="11603" spans="1:2" x14ac:dyDescent="0.25">
      <c r="A11603" s="3" t="s">
        <v>11605</v>
      </c>
      <c r="B11603" s="3" t="s">
        <v>46898</v>
      </c>
    </row>
    <row r="11604" spans="1:2" x14ac:dyDescent="0.25">
      <c r="A11604" s="3" t="s">
        <v>11606</v>
      </c>
      <c r="B11604" s="3" t="s">
        <v>46898</v>
      </c>
    </row>
    <row r="11605" spans="1:2" x14ac:dyDescent="0.25">
      <c r="A11605" s="3" t="s">
        <v>11607</v>
      </c>
      <c r="B11605" s="3" t="s">
        <v>46898</v>
      </c>
    </row>
    <row r="11606" spans="1:2" x14ac:dyDescent="0.25">
      <c r="A11606" s="3" t="s">
        <v>11608</v>
      </c>
      <c r="B11606" s="3" t="s">
        <v>46898</v>
      </c>
    </row>
    <row r="11607" spans="1:2" x14ac:dyDescent="0.25">
      <c r="A11607" s="3" t="s">
        <v>11609</v>
      </c>
      <c r="B11607" s="3" t="s">
        <v>46898</v>
      </c>
    </row>
    <row r="11608" spans="1:2" x14ac:dyDescent="0.25">
      <c r="A11608" s="3" t="s">
        <v>11610</v>
      </c>
      <c r="B11608" s="3" t="s">
        <v>46898</v>
      </c>
    </row>
    <row r="11609" spans="1:2" x14ac:dyDescent="0.25">
      <c r="A11609" s="3" t="s">
        <v>11611</v>
      </c>
      <c r="B11609" s="3" t="s">
        <v>46898</v>
      </c>
    </row>
    <row r="11610" spans="1:2" x14ac:dyDescent="0.25">
      <c r="A11610" s="3" t="s">
        <v>11612</v>
      </c>
      <c r="B11610" s="3" t="s">
        <v>46898</v>
      </c>
    </row>
    <row r="11611" spans="1:2" x14ac:dyDescent="0.25">
      <c r="A11611" s="3" t="s">
        <v>11613</v>
      </c>
      <c r="B11611" s="3" t="s">
        <v>46898</v>
      </c>
    </row>
    <row r="11612" spans="1:2" x14ac:dyDescent="0.25">
      <c r="A11612" s="3" t="s">
        <v>11614</v>
      </c>
      <c r="B11612" s="3" t="s">
        <v>46898</v>
      </c>
    </row>
    <row r="11613" spans="1:2" x14ac:dyDescent="0.25">
      <c r="A11613" s="3" t="s">
        <v>11615</v>
      </c>
      <c r="B11613" s="3" t="s">
        <v>46898</v>
      </c>
    </row>
    <row r="11614" spans="1:2" x14ac:dyDescent="0.25">
      <c r="A11614" s="3" t="s">
        <v>11616</v>
      </c>
      <c r="B11614" s="3" t="s">
        <v>46898</v>
      </c>
    </row>
    <row r="11615" spans="1:2" x14ac:dyDescent="0.25">
      <c r="A11615" s="3" t="s">
        <v>11617</v>
      </c>
      <c r="B11615" s="3" t="s">
        <v>46898</v>
      </c>
    </row>
    <row r="11616" spans="1:2" x14ac:dyDescent="0.25">
      <c r="A11616" s="3" t="s">
        <v>11618</v>
      </c>
      <c r="B11616" s="3" t="s">
        <v>46898</v>
      </c>
    </row>
    <row r="11617" spans="1:2" x14ac:dyDescent="0.25">
      <c r="A11617" s="3" t="s">
        <v>11619</v>
      </c>
      <c r="B11617" s="3" t="s">
        <v>46898</v>
      </c>
    </row>
    <row r="11618" spans="1:2" x14ac:dyDescent="0.25">
      <c r="A11618" s="3" t="s">
        <v>11620</v>
      </c>
      <c r="B11618" s="3" t="s">
        <v>46898</v>
      </c>
    </row>
    <row r="11619" spans="1:2" x14ac:dyDescent="0.25">
      <c r="A11619" s="3" t="s">
        <v>11621</v>
      </c>
      <c r="B11619" s="3" t="s">
        <v>46898</v>
      </c>
    </row>
    <row r="11620" spans="1:2" x14ac:dyDescent="0.25">
      <c r="A11620" s="3" t="s">
        <v>11622</v>
      </c>
      <c r="B11620" s="3" t="s">
        <v>46898</v>
      </c>
    </row>
    <row r="11621" spans="1:2" x14ac:dyDescent="0.25">
      <c r="A11621" s="3" t="s">
        <v>11623</v>
      </c>
      <c r="B11621" s="3" t="s">
        <v>46898</v>
      </c>
    </row>
    <row r="11622" spans="1:2" x14ac:dyDescent="0.25">
      <c r="A11622" s="3" t="s">
        <v>11624</v>
      </c>
      <c r="B11622" s="3" t="s">
        <v>46898</v>
      </c>
    </row>
    <row r="11623" spans="1:2" x14ac:dyDescent="0.25">
      <c r="A11623" s="3" t="s">
        <v>11625</v>
      </c>
      <c r="B11623" s="3" t="s">
        <v>46898</v>
      </c>
    </row>
    <row r="11624" spans="1:2" x14ac:dyDescent="0.25">
      <c r="A11624" s="3" t="s">
        <v>11626</v>
      </c>
      <c r="B11624" s="3" t="s">
        <v>46898</v>
      </c>
    </row>
    <row r="11625" spans="1:2" x14ac:dyDescent="0.25">
      <c r="A11625" s="3" t="s">
        <v>11627</v>
      </c>
      <c r="B11625" s="3" t="s">
        <v>46898</v>
      </c>
    </row>
    <row r="11626" spans="1:2" x14ac:dyDescent="0.25">
      <c r="A11626" s="3" t="s">
        <v>11628</v>
      </c>
      <c r="B11626" s="3" t="s">
        <v>46898</v>
      </c>
    </row>
    <row r="11627" spans="1:2" x14ac:dyDescent="0.25">
      <c r="A11627" s="3" t="s">
        <v>11629</v>
      </c>
      <c r="B11627" s="3" t="s">
        <v>46898</v>
      </c>
    </row>
    <row r="11628" spans="1:2" x14ac:dyDescent="0.25">
      <c r="A11628" s="3" t="s">
        <v>11630</v>
      </c>
      <c r="B11628" s="3" t="s">
        <v>46898</v>
      </c>
    </row>
    <row r="11629" spans="1:2" x14ac:dyDescent="0.25">
      <c r="A11629" s="3" t="s">
        <v>11631</v>
      </c>
      <c r="B11629" s="3" t="s">
        <v>46898</v>
      </c>
    </row>
    <row r="11630" spans="1:2" x14ac:dyDescent="0.25">
      <c r="A11630" s="3" t="s">
        <v>11632</v>
      </c>
      <c r="B11630" s="3" t="s">
        <v>46898</v>
      </c>
    </row>
    <row r="11631" spans="1:2" x14ac:dyDescent="0.25">
      <c r="A11631" s="3" t="s">
        <v>11633</v>
      </c>
      <c r="B11631" s="3" t="s">
        <v>46898</v>
      </c>
    </row>
    <row r="11632" spans="1:2" x14ac:dyDescent="0.25">
      <c r="A11632" s="3" t="s">
        <v>11634</v>
      </c>
      <c r="B11632" s="3" t="s">
        <v>46898</v>
      </c>
    </row>
    <row r="11633" spans="1:2" x14ac:dyDescent="0.25">
      <c r="A11633" s="3" t="s">
        <v>11635</v>
      </c>
      <c r="B11633" s="3" t="s">
        <v>46898</v>
      </c>
    </row>
    <row r="11634" spans="1:2" x14ac:dyDescent="0.25">
      <c r="A11634" s="3" t="s">
        <v>11636</v>
      </c>
      <c r="B11634" s="3" t="s">
        <v>46898</v>
      </c>
    </row>
    <row r="11635" spans="1:2" x14ac:dyDescent="0.25">
      <c r="A11635" s="3" t="s">
        <v>11637</v>
      </c>
      <c r="B11635" s="3" t="s">
        <v>46898</v>
      </c>
    </row>
    <row r="11636" spans="1:2" x14ac:dyDescent="0.25">
      <c r="A11636" s="3" t="s">
        <v>11638</v>
      </c>
      <c r="B11636" s="3" t="s">
        <v>46898</v>
      </c>
    </row>
    <row r="11637" spans="1:2" x14ac:dyDescent="0.25">
      <c r="A11637" s="3" t="s">
        <v>11639</v>
      </c>
      <c r="B11637" s="3" t="s">
        <v>46898</v>
      </c>
    </row>
    <row r="11638" spans="1:2" x14ac:dyDescent="0.25">
      <c r="A11638" s="3" t="s">
        <v>11640</v>
      </c>
      <c r="B11638" s="3" t="s">
        <v>46898</v>
      </c>
    </row>
    <row r="11639" spans="1:2" x14ac:dyDescent="0.25">
      <c r="A11639" s="3" t="s">
        <v>11641</v>
      </c>
      <c r="B11639" s="3" t="s">
        <v>46898</v>
      </c>
    </row>
    <row r="11640" spans="1:2" x14ac:dyDescent="0.25">
      <c r="A11640" s="3" t="s">
        <v>11642</v>
      </c>
      <c r="B11640" s="3" t="s">
        <v>46898</v>
      </c>
    </row>
    <row r="11641" spans="1:2" x14ac:dyDescent="0.25">
      <c r="A11641" s="3" t="s">
        <v>11643</v>
      </c>
      <c r="B11641" s="3" t="s">
        <v>46898</v>
      </c>
    </row>
    <row r="11642" spans="1:2" x14ac:dyDescent="0.25">
      <c r="A11642" s="3" t="s">
        <v>11644</v>
      </c>
      <c r="B11642" s="3" t="s">
        <v>46898</v>
      </c>
    </row>
    <row r="11643" spans="1:2" x14ac:dyDescent="0.25">
      <c r="A11643" s="3" t="s">
        <v>11645</v>
      </c>
      <c r="B11643" s="3" t="s">
        <v>46898</v>
      </c>
    </row>
    <row r="11644" spans="1:2" x14ac:dyDescent="0.25">
      <c r="A11644" s="3" t="s">
        <v>11646</v>
      </c>
      <c r="B11644" s="3" t="s">
        <v>46898</v>
      </c>
    </row>
    <row r="11645" spans="1:2" x14ac:dyDescent="0.25">
      <c r="A11645" s="3" t="s">
        <v>11647</v>
      </c>
      <c r="B11645" s="3" t="s">
        <v>46898</v>
      </c>
    </row>
    <row r="11646" spans="1:2" x14ac:dyDescent="0.25">
      <c r="A11646" s="3" t="s">
        <v>11648</v>
      </c>
      <c r="B11646" s="3" t="s">
        <v>46898</v>
      </c>
    </row>
    <row r="11647" spans="1:2" x14ac:dyDescent="0.25">
      <c r="A11647" s="3" t="s">
        <v>11649</v>
      </c>
      <c r="B11647" s="3" t="s">
        <v>46898</v>
      </c>
    </row>
    <row r="11648" spans="1:2" x14ac:dyDescent="0.25">
      <c r="A11648" s="3" t="s">
        <v>11650</v>
      </c>
      <c r="B11648" s="3" t="s">
        <v>46898</v>
      </c>
    </row>
    <row r="11649" spans="1:2" x14ac:dyDescent="0.25">
      <c r="A11649" s="3" t="s">
        <v>11651</v>
      </c>
      <c r="B11649" s="3" t="s">
        <v>46898</v>
      </c>
    </row>
    <row r="11650" spans="1:2" x14ac:dyDescent="0.25">
      <c r="A11650" s="3" t="s">
        <v>11652</v>
      </c>
      <c r="B11650" s="3" t="s">
        <v>46898</v>
      </c>
    </row>
    <row r="11651" spans="1:2" x14ac:dyDescent="0.25">
      <c r="A11651" s="3" t="s">
        <v>11653</v>
      </c>
      <c r="B11651" s="3" t="s">
        <v>46898</v>
      </c>
    </row>
    <row r="11652" spans="1:2" x14ac:dyDescent="0.25">
      <c r="A11652" s="3" t="s">
        <v>11654</v>
      </c>
      <c r="B11652" s="3" t="s">
        <v>46898</v>
      </c>
    </row>
    <row r="11653" spans="1:2" x14ac:dyDescent="0.25">
      <c r="A11653" s="3" t="s">
        <v>11655</v>
      </c>
      <c r="B11653" s="3" t="s">
        <v>46898</v>
      </c>
    </row>
    <row r="11654" spans="1:2" x14ac:dyDescent="0.25">
      <c r="A11654" s="3" t="s">
        <v>11656</v>
      </c>
      <c r="B11654" s="3" t="s">
        <v>46898</v>
      </c>
    </row>
    <row r="11655" spans="1:2" x14ac:dyDescent="0.25">
      <c r="A11655" s="3" t="s">
        <v>11657</v>
      </c>
      <c r="B11655" s="3" t="s">
        <v>46898</v>
      </c>
    </row>
    <row r="11656" spans="1:2" x14ac:dyDescent="0.25">
      <c r="A11656" s="3" t="s">
        <v>11658</v>
      </c>
      <c r="B11656" s="3" t="s">
        <v>46898</v>
      </c>
    </row>
    <row r="11657" spans="1:2" x14ac:dyDescent="0.25">
      <c r="A11657" s="3" t="s">
        <v>11659</v>
      </c>
      <c r="B11657" s="3" t="s">
        <v>46898</v>
      </c>
    </row>
    <row r="11658" spans="1:2" x14ac:dyDescent="0.25">
      <c r="A11658" s="3" t="s">
        <v>11660</v>
      </c>
      <c r="B11658" s="3" t="s">
        <v>46898</v>
      </c>
    </row>
    <row r="11659" spans="1:2" x14ac:dyDescent="0.25">
      <c r="A11659" s="3" t="s">
        <v>11661</v>
      </c>
      <c r="B11659" s="3" t="s">
        <v>46898</v>
      </c>
    </row>
    <row r="11660" spans="1:2" x14ac:dyDescent="0.25">
      <c r="A11660" s="3" t="s">
        <v>11662</v>
      </c>
      <c r="B11660" s="3" t="s">
        <v>46898</v>
      </c>
    </row>
    <row r="11661" spans="1:2" x14ac:dyDescent="0.25">
      <c r="A11661" s="3" t="s">
        <v>11663</v>
      </c>
      <c r="B11661" s="3" t="s">
        <v>46898</v>
      </c>
    </row>
    <row r="11662" spans="1:2" x14ac:dyDescent="0.25">
      <c r="A11662" s="3" t="s">
        <v>11664</v>
      </c>
      <c r="B11662" s="3" t="s">
        <v>46898</v>
      </c>
    </row>
    <row r="11663" spans="1:2" x14ac:dyDescent="0.25">
      <c r="A11663" s="3" t="s">
        <v>11665</v>
      </c>
      <c r="B11663" s="3" t="s">
        <v>46898</v>
      </c>
    </row>
    <row r="11664" spans="1:2" x14ac:dyDescent="0.25">
      <c r="A11664" s="3" t="s">
        <v>11666</v>
      </c>
      <c r="B11664" s="3" t="s">
        <v>46898</v>
      </c>
    </row>
    <row r="11665" spans="1:2" x14ac:dyDescent="0.25">
      <c r="A11665" s="3" t="s">
        <v>11667</v>
      </c>
      <c r="B11665" s="3" t="s">
        <v>46898</v>
      </c>
    </row>
    <row r="11666" spans="1:2" x14ac:dyDescent="0.25">
      <c r="A11666" s="3" t="s">
        <v>11668</v>
      </c>
      <c r="B11666" s="3" t="s">
        <v>46898</v>
      </c>
    </row>
    <row r="11667" spans="1:2" x14ac:dyDescent="0.25">
      <c r="A11667" s="3" t="s">
        <v>11669</v>
      </c>
      <c r="B11667" s="3" t="s">
        <v>46898</v>
      </c>
    </row>
    <row r="11668" spans="1:2" x14ac:dyDescent="0.25">
      <c r="A11668" s="3" t="s">
        <v>11670</v>
      </c>
      <c r="B11668" s="3" t="s">
        <v>46898</v>
      </c>
    </row>
    <row r="11669" spans="1:2" x14ac:dyDescent="0.25">
      <c r="A11669" s="3" t="s">
        <v>11671</v>
      </c>
      <c r="B11669" s="3" t="s">
        <v>46898</v>
      </c>
    </row>
    <row r="11670" spans="1:2" x14ac:dyDescent="0.25">
      <c r="A11670" s="3" t="s">
        <v>11672</v>
      </c>
      <c r="B11670" s="3" t="s">
        <v>46898</v>
      </c>
    </row>
    <row r="11671" spans="1:2" x14ac:dyDescent="0.25">
      <c r="A11671" s="3" t="s">
        <v>11673</v>
      </c>
      <c r="B11671" s="3" t="s">
        <v>46898</v>
      </c>
    </row>
    <row r="11672" spans="1:2" x14ac:dyDescent="0.25">
      <c r="A11672" s="3" t="s">
        <v>11674</v>
      </c>
      <c r="B11672" s="3" t="s">
        <v>46898</v>
      </c>
    </row>
    <row r="11673" spans="1:2" x14ac:dyDescent="0.25">
      <c r="A11673" s="3" t="s">
        <v>11675</v>
      </c>
      <c r="B11673" s="3" t="s">
        <v>46898</v>
      </c>
    </row>
    <row r="11674" spans="1:2" x14ac:dyDescent="0.25">
      <c r="A11674" s="3" t="s">
        <v>11676</v>
      </c>
      <c r="B11674" s="3" t="s">
        <v>46898</v>
      </c>
    </row>
    <row r="11675" spans="1:2" x14ac:dyDescent="0.25">
      <c r="A11675" s="3" t="s">
        <v>11677</v>
      </c>
      <c r="B11675" s="3" t="s">
        <v>46898</v>
      </c>
    </row>
    <row r="11676" spans="1:2" x14ac:dyDescent="0.25">
      <c r="A11676" s="3" t="s">
        <v>11678</v>
      </c>
      <c r="B11676" s="3" t="s">
        <v>46898</v>
      </c>
    </row>
    <row r="11677" spans="1:2" x14ac:dyDescent="0.25">
      <c r="A11677" s="3" t="s">
        <v>11679</v>
      </c>
      <c r="B11677" s="3" t="s">
        <v>46898</v>
      </c>
    </row>
    <row r="11678" spans="1:2" x14ac:dyDescent="0.25">
      <c r="A11678" s="3" t="s">
        <v>11680</v>
      </c>
      <c r="B11678" s="3" t="s">
        <v>46898</v>
      </c>
    </row>
    <row r="11679" spans="1:2" x14ac:dyDescent="0.25">
      <c r="A11679" s="3" t="s">
        <v>11681</v>
      </c>
      <c r="B11679" s="3" t="s">
        <v>46898</v>
      </c>
    </row>
    <row r="11680" spans="1:2" x14ac:dyDescent="0.25">
      <c r="A11680" s="3" t="s">
        <v>11682</v>
      </c>
      <c r="B11680" s="3" t="s">
        <v>46898</v>
      </c>
    </row>
    <row r="11681" spans="1:2" x14ac:dyDescent="0.25">
      <c r="A11681" s="3" t="s">
        <v>11683</v>
      </c>
      <c r="B11681" s="3" t="s">
        <v>46898</v>
      </c>
    </row>
    <row r="11682" spans="1:2" x14ac:dyDescent="0.25">
      <c r="A11682" s="3" t="s">
        <v>11684</v>
      </c>
      <c r="B11682" s="3" t="s">
        <v>46898</v>
      </c>
    </row>
    <row r="11683" spans="1:2" x14ac:dyDescent="0.25">
      <c r="A11683" s="3" t="s">
        <v>11685</v>
      </c>
      <c r="B11683" s="3" t="s">
        <v>46898</v>
      </c>
    </row>
    <row r="11684" spans="1:2" x14ac:dyDescent="0.25">
      <c r="A11684" s="3" t="s">
        <v>11686</v>
      </c>
      <c r="B11684" s="3" t="s">
        <v>46898</v>
      </c>
    </row>
    <row r="11685" spans="1:2" x14ac:dyDescent="0.25">
      <c r="A11685" s="3" t="s">
        <v>11687</v>
      </c>
      <c r="B11685" s="3" t="s">
        <v>46898</v>
      </c>
    </row>
    <row r="11686" spans="1:2" x14ac:dyDescent="0.25">
      <c r="A11686" s="3" t="s">
        <v>11688</v>
      </c>
      <c r="B11686" s="3" t="s">
        <v>46898</v>
      </c>
    </row>
    <row r="11687" spans="1:2" x14ac:dyDescent="0.25">
      <c r="A11687" s="3" t="s">
        <v>11689</v>
      </c>
      <c r="B11687" s="3" t="s">
        <v>46898</v>
      </c>
    </row>
    <row r="11688" spans="1:2" x14ac:dyDescent="0.25">
      <c r="A11688" s="3" t="s">
        <v>11690</v>
      </c>
      <c r="B11688" s="3" t="s">
        <v>46898</v>
      </c>
    </row>
    <row r="11689" spans="1:2" x14ac:dyDescent="0.25">
      <c r="A11689" s="3" t="s">
        <v>11691</v>
      </c>
      <c r="B11689" s="3" t="s">
        <v>46898</v>
      </c>
    </row>
    <row r="11690" spans="1:2" x14ac:dyDescent="0.25">
      <c r="A11690" s="3" t="s">
        <v>11692</v>
      </c>
      <c r="B11690" s="3" t="s">
        <v>46898</v>
      </c>
    </row>
    <row r="11691" spans="1:2" x14ac:dyDescent="0.25">
      <c r="A11691" s="3" t="s">
        <v>11693</v>
      </c>
      <c r="B11691" s="3" t="s">
        <v>46898</v>
      </c>
    </row>
    <row r="11692" spans="1:2" x14ac:dyDescent="0.25">
      <c r="A11692" s="3" t="s">
        <v>11694</v>
      </c>
      <c r="B11692" s="3" t="s">
        <v>46898</v>
      </c>
    </row>
    <row r="11693" spans="1:2" x14ac:dyDescent="0.25">
      <c r="A11693" s="3" t="s">
        <v>11695</v>
      </c>
      <c r="B11693" s="3" t="s">
        <v>46898</v>
      </c>
    </row>
    <row r="11694" spans="1:2" x14ac:dyDescent="0.25">
      <c r="A11694" s="3" t="s">
        <v>11696</v>
      </c>
      <c r="B11694" s="3" t="s">
        <v>46898</v>
      </c>
    </row>
    <row r="11695" spans="1:2" x14ac:dyDescent="0.25">
      <c r="A11695" s="3" t="s">
        <v>11697</v>
      </c>
      <c r="B11695" s="3" t="s">
        <v>46898</v>
      </c>
    </row>
    <row r="11696" spans="1:2" x14ac:dyDescent="0.25">
      <c r="A11696" s="3" t="s">
        <v>11698</v>
      </c>
      <c r="B11696" s="3" t="s">
        <v>46898</v>
      </c>
    </row>
    <row r="11697" spans="1:2" x14ac:dyDescent="0.25">
      <c r="A11697" s="3" t="s">
        <v>11699</v>
      </c>
      <c r="B11697" s="3" t="s">
        <v>46898</v>
      </c>
    </row>
    <row r="11698" spans="1:2" x14ac:dyDescent="0.25">
      <c r="A11698" s="3" t="s">
        <v>11700</v>
      </c>
      <c r="B11698" s="3" t="s">
        <v>46898</v>
      </c>
    </row>
    <row r="11699" spans="1:2" x14ac:dyDescent="0.25">
      <c r="A11699" s="3" t="s">
        <v>11701</v>
      </c>
      <c r="B11699" s="3" t="s">
        <v>46898</v>
      </c>
    </row>
    <row r="11700" spans="1:2" x14ac:dyDescent="0.25">
      <c r="A11700" s="3" t="s">
        <v>11702</v>
      </c>
      <c r="B11700" s="3" t="s">
        <v>46898</v>
      </c>
    </row>
    <row r="11701" spans="1:2" x14ac:dyDescent="0.25">
      <c r="A11701" s="3" t="s">
        <v>11703</v>
      </c>
      <c r="B11701" s="3" t="s">
        <v>46898</v>
      </c>
    </row>
    <row r="11702" spans="1:2" x14ac:dyDescent="0.25">
      <c r="A11702" s="3" t="s">
        <v>11704</v>
      </c>
      <c r="B11702" s="3" t="s">
        <v>46898</v>
      </c>
    </row>
    <row r="11703" spans="1:2" x14ac:dyDescent="0.25">
      <c r="A11703" s="3" t="s">
        <v>11705</v>
      </c>
      <c r="B11703" s="3" t="s">
        <v>46898</v>
      </c>
    </row>
    <row r="11704" spans="1:2" x14ac:dyDescent="0.25">
      <c r="A11704" s="3" t="s">
        <v>11706</v>
      </c>
      <c r="B11704" s="3" t="s">
        <v>46898</v>
      </c>
    </row>
    <row r="11705" spans="1:2" x14ac:dyDescent="0.25">
      <c r="A11705" s="3" t="s">
        <v>11707</v>
      </c>
      <c r="B11705" s="3" t="s">
        <v>46898</v>
      </c>
    </row>
    <row r="11706" spans="1:2" x14ac:dyDescent="0.25">
      <c r="A11706" s="3" t="s">
        <v>11708</v>
      </c>
      <c r="B11706" s="3" t="s">
        <v>46898</v>
      </c>
    </row>
    <row r="11707" spans="1:2" x14ac:dyDescent="0.25">
      <c r="A11707" s="3" t="s">
        <v>11709</v>
      </c>
      <c r="B11707" s="3" t="s">
        <v>46898</v>
      </c>
    </row>
    <row r="11708" spans="1:2" x14ac:dyDescent="0.25">
      <c r="A11708" s="3" t="s">
        <v>11710</v>
      </c>
      <c r="B11708" s="3" t="s">
        <v>46898</v>
      </c>
    </row>
    <row r="11709" spans="1:2" x14ac:dyDescent="0.25">
      <c r="A11709" s="3" t="s">
        <v>11711</v>
      </c>
      <c r="B11709" s="3" t="s">
        <v>46898</v>
      </c>
    </row>
    <row r="11710" spans="1:2" x14ac:dyDescent="0.25">
      <c r="A11710" s="3" t="s">
        <v>11712</v>
      </c>
      <c r="B11710" s="3" t="s">
        <v>46898</v>
      </c>
    </row>
    <row r="11711" spans="1:2" x14ac:dyDescent="0.25">
      <c r="A11711" s="3" t="s">
        <v>11713</v>
      </c>
      <c r="B11711" s="3" t="s">
        <v>46898</v>
      </c>
    </row>
    <row r="11712" spans="1:2" x14ac:dyDescent="0.25">
      <c r="A11712" s="3" t="s">
        <v>11714</v>
      </c>
      <c r="B11712" s="3" t="s">
        <v>46898</v>
      </c>
    </row>
    <row r="11713" spans="1:2" x14ac:dyDescent="0.25">
      <c r="A11713" s="3" t="s">
        <v>11715</v>
      </c>
      <c r="B11713" s="3" t="s">
        <v>46898</v>
      </c>
    </row>
    <row r="11714" spans="1:2" x14ac:dyDescent="0.25">
      <c r="A11714" s="3" t="s">
        <v>11716</v>
      </c>
      <c r="B11714" s="3" t="s">
        <v>46898</v>
      </c>
    </row>
    <row r="11715" spans="1:2" x14ac:dyDescent="0.25">
      <c r="A11715" s="3" t="s">
        <v>11717</v>
      </c>
      <c r="B11715" s="3" t="s">
        <v>46898</v>
      </c>
    </row>
    <row r="11716" spans="1:2" x14ac:dyDescent="0.25">
      <c r="A11716" s="3" t="s">
        <v>11718</v>
      </c>
      <c r="B11716" s="3" t="s">
        <v>46898</v>
      </c>
    </row>
    <row r="11717" spans="1:2" x14ac:dyDescent="0.25">
      <c r="A11717" s="3" t="s">
        <v>11719</v>
      </c>
      <c r="B11717" s="3" t="s">
        <v>46898</v>
      </c>
    </row>
    <row r="11718" spans="1:2" x14ac:dyDescent="0.25">
      <c r="A11718" s="3" t="s">
        <v>11720</v>
      </c>
      <c r="B11718" s="3" t="s">
        <v>46898</v>
      </c>
    </row>
    <row r="11719" spans="1:2" x14ac:dyDescent="0.25">
      <c r="A11719" s="3" t="s">
        <v>11721</v>
      </c>
      <c r="B11719" s="3" t="s">
        <v>46898</v>
      </c>
    </row>
    <row r="11720" spans="1:2" x14ac:dyDescent="0.25">
      <c r="A11720" s="3" t="s">
        <v>11722</v>
      </c>
      <c r="B11720" s="3" t="s">
        <v>46898</v>
      </c>
    </row>
    <row r="11721" spans="1:2" x14ac:dyDescent="0.25">
      <c r="A11721" s="3" t="s">
        <v>11723</v>
      </c>
      <c r="B11721" s="3" t="s">
        <v>46898</v>
      </c>
    </row>
    <row r="11722" spans="1:2" x14ac:dyDescent="0.25">
      <c r="A11722" s="3" t="s">
        <v>11724</v>
      </c>
      <c r="B11722" s="3" t="s">
        <v>46898</v>
      </c>
    </row>
    <row r="11723" spans="1:2" x14ac:dyDescent="0.25">
      <c r="A11723" s="3" t="s">
        <v>11725</v>
      </c>
      <c r="B11723" s="3" t="s">
        <v>46898</v>
      </c>
    </row>
    <row r="11724" spans="1:2" x14ac:dyDescent="0.25">
      <c r="A11724" s="3" t="s">
        <v>11726</v>
      </c>
      <c r="B11724" s="3" t="s">
        <v>46898</v>
      </c>
    </row>
    <row r="11725" spans="1:2" x14ac:dyDescent="0.25">
      <c r="A11725" s="3" t="s">
        <v>11727</v>
      </c>
      <c r="B11725" s="3" t="s">
        <v>46898</v>
      </c>
    </row>
    <row r="11726" spans="1:2" x14ac:dyDescent="0.25">
      <c r="A11726" s="3" t="s">
        <v>11728</v>
      </c>
      <c r="B11726" s="3" t="s">
        <v>46898</v>
      </c>
    </row>
    <row r="11727" spans="1:2" x14ac:dyDescent="0.25">
      <c r="A11727" s="3" t="s">
        <v>11729</v>
      </c>
      <c r="B11727" s="3" t="s">
        <v>46898</v>
      </c>
    </row>
    <row r="11728" spans="1:2" x14ac:dyDescent="0.25">
      <c r="A11728" s="3" t="s">
        <v>11730</v>
      </c>
      <c r="B11728" s="3" t="s">
        <v>46898</v>
      </c>
    </row>
    <row r="11729" spans="1:2" x14ac:dyDescent="0.25">
      <c r="A11729" s="3" t="s">
        <v>11731</v>
      </c>
      <c r="B11729" s="3" t="s">
        <v>46898</v>
      </c>
    </row>
    <row r="11730" spans="1:2" x14ac:dyDescent="0.25">
      <c r="A11730" s="3" t="s">
        <v>11732</v>
      </c>
      <c r="B11730" s="3" t="s">
        <v>46898</v>
      </c>
    </row>
    <row r="11731" spans="1:2" x14ac:dyDescent="0.25">
      <c r="A11731" s="3" t="s">
        <v>11733</v>
      </c>
      <c r="B11731" s="3" t="s">
        <v>46898</v>
      </c>
    </row>
    <row r="11732" spans="1:2" x14ac:dyDescent="0.25">
      <c r="A11732" s="3" t="s">
        <v>11734</v>
      </c>
      <c r="B11732" s="3" t="s">
        <v>46898</v>
      </c>
    </row>
    <row r="11733" spans="1:2" x14ac:dyDescent="0.25">
      <c r="A11733" s="3" t="s">
        <v>11735</v>
      </c>
      <c r="B11733" s="3" t="s">
        <v>46898</v>
      </c>
    </row>
    <row r="11734" spans="1:2" x14ac:dyDescent="0.25">
      <c r="A11734" s="3" t="s">
        <v>11736</v>
      </c>
      <c r="B11734" s="3" t="s">
        <v>46898</v>
      </c>
    </row>
    <row r="11735" spans="1:2" x14ac:dyDescent="0.25">
      <c r="A11735" s="3" t="s">
        <v>11737</v>
      </c>
      <c r="B11735" s="3" t="s">
        <v>46898</v>
      </c>
    </row>
    <row r="11736" spans="1:2" x14ac:dyDescent="0.25">
      <c r="A11736" s="3" t="s">
        <v>11738</v>
      </c>
      <c r="B11736" s="3" t="s">
        <v>46898</v>
      </c>
    </row>
    <row r="11737" spans="1:2" x14ac:dyDescent="0.25">
      <c r="A11737" s="3" t="s">
        <v>11739</v>
      </c>
      <c r="B11737" s="3" t="s">
        <v>46898</v>
      </c>
    </row>
    <row r="11738" spans="1:2" x14ac:dyDescent="0.25">
      <c r="A11738" s="3" t="s">
        <v>11740</v>
      </c>
      <c r="B11738" s="3" t="s">
        <v>46898</v>
      </c>
    </row>
    <row r="11739" spans="1:2" x14ac:dyDescent="0.25">
      <c r="A11739" s="3" t="s">
        <v>11741</v>
      </c>
      <c r="B11739" s="3" t="s">
        <v>46898</v>
      </c>
    </row>
    <row r="11740" spans="1:2" x14ac:dyDescent="0.25">
      <c r="A11740" s="3" t="s">
        <v>11742</v>
      </c>
      <c r="B11740" s="3" t="s">
        <v>46898</v>
      </c>
    </row>
    <row r="11741" spans="1:2" x14ac:dyDescent="0.25">
      <c r="A11741" s="3" t="s">
        <v>11743</v>
      </c>
      <c r="B11741" s="3" t="s">
        <v>46898</v>
      </c>
    </row>
    <row r="11742" spans="1:2" x14ac:dyDescent="0.25">
      <c r="A11742" s="3" t="s">
        <v>11744</v>
      </c>
      <c r="B11742" s="3" t="s">
        <v>46898</v>
      </c>
    </row>
    <row r="11743" spans="1:2" x14ac:dyDescent="0.25">
      <c r="A11743" s="3" t="s">
        <v>11745</v>
      </c>
      <c r="B11743" s="3" t="s">
        <v>46898</v>
      </c>
    </row>
    <row r="11744" spans="1:2" x14ac:dyDescent="0.25">
      <c r="A11744" s="3" t="s">
        <v>11746</v>
      </c>
      <c r="B11744" s="3" t="s">
        <v>46898</v>
      </c>
    </row>
    <row r="11745" spans="1:2" x14ac:dyDescent="0.25">
      <c r="A11745" s="3" t="s">
        <v>11747</v>
      </c>
      <c r="B11745" s="3" t="s">
        <v>46898</v>
      </c>
    </row>
    <row r="11746" spans="1:2" x14ac:dyDescent="0.25">
      <c r="A11746" s="3" t="s">
        <v>11748</v>
      </c>
      <c r="B11746" s="3" t="s">
        <v>46898</v>
      </c>
    </row>
    <row r="11747" spans="1:2" x14ac:dyDescent="0.25">
      <c r="A11747" s="3" t="s">
        <v>11749</v>
      </c>
      <c r="B11747" s="3" t="s">
        <v>46898</v>
      </c>
    </row>
    <row r="11748" spans="1:2" x14ac:dyDescent="0.25">
      <c r="A11748" s="3" t="s">
        <v>11750</v>
      </c>
      <c r="B11748" s="3" t="s">
        <v>46898</v>
      </c>
    </row>
    <row r="11749" spans="1:2" x14ac:dyDescent="0.25">
      <c r="A11749" s="3" t="s">
        <v>11751</v>
      </c>
      <c r="B11749" s="3" t="s">
        <v>46898</v>
      </c>
    </row>
    <row r="11750" spans="1:2" x14ac:dyDescent="0.25">
      <c r="A11750" s="3" t="s">
        <v>11752</v>
      </c>
      <c r="B11750" s="3" t="s">
        <v>46898</v>
      </c>
    </row>
    <row r="11751" spans="1:2" x14ac:dyDescent="0.25">
      <c r="A11751" s="3" t="s">
        <v>11753</v>
      </c>
      <c r="B11751" s="3" t="s">
        <v>46898</v>
      </c>
    </row>
    <row r="11752" spans="1:2" x14ac:dyDescent="0.25">
      <c r="A11752" s="3" t="s">
        <v>11754</v>
      </c>
      <c r="B11752" s="3" t="s">
        <v>46898</v>
      </c>
    </row>
    <row r="11753" spans="1:2" x14ac:dyDescent="0.25">
      <c r="A11753" s="3" t="s">
        <v>11755</v>
      </c>
      <c r="B11753" s="3" t="s">
        <v>46898</v>
      </c>
    </row>
    <row r="11754" spans="1:2" x14ac:dyDescent="0.25">
      <c r="A11754" s="3" t="s">
        <v>11756</v>
      </c>
      <c r="B11754" s="3" t="s">
        <v>46898</v>
      </c>
    </row>
    <row r="11755" spans="1:2" x14ac:dyDescent="0.25">
      <c r="A11755" s="3" t="s">
        <v>11757</v>
      </c>
      <c r="B11755" s="3" t="s">
        <v>46898</v>
      </c>
    </row>
    <row r="11756" spans="1:2" x14ac:dyDescent="0.25">
      <c r="A11756" s="3" t="s">
        <v>11758</v>
      </c>
      <c r="B11756" s="3" t="s">
        <v>46898</v>
      </c>
    </row>
    <row r="11757" spans="1:2" x14ac:dyDescent="0.25">
      <c r="A11757" s="3" t="s">
        <v>11759</v>
      </c>
      <c r="B11757" s="3" t="s">
        <v>46898</v>
      </c>
    </row>
    <row r="11758" spans="1:2" x14ac:dyDescent="0.25">
      <c r="A11758" s="3" t="s">
        <v>11760</v>
      </c>
      <c r="B11758" s="3" t="s">
        <v>46898</v>
      </c>
    </row>
    <row r="11759" spans="1:2" x14ac:dyDescent="0.25">
      <c r="A11759" s="3" t="s">
        <v>11761</v>
      </c>
      <c r="B11759" s="3" t="s">
        <v>46898</v>
      </c>
    </row>
    <row r="11760" spans="1:2" x14ac:dyDescent="0.25">
      <c r="A11760" s="3" t="s">
        <v>11762</v>
      </c>
      <c r="B11760" s="3" t="s">
        <v>46898</v>
      </c>
    </row>
    <row r="11761" spans="1:2" x14ac:dyDescent="0.25">
      <c r="A11761" s="3" t="s">
        <v>11763</v>
      </c>
      <c r="B11761" s="3" t="s">
        <v>46898</v>
      </c>
    </row>
    <row r="11762" spans="1:2" x14ac:dyDescent="0.25">
      <c r="A11762" s="3" t="s">
        <v>11764</v>
      </c>
      <c r="B11762" s="3" t="s">
        <v>46898</v>
      </c>
    </row>
    <row r="11763" spans="1:2" x14ac:dyDescent="0.25">
      <c r="A11763" s="3" t="s">
        <v>11765</v>
      </c>
      <c r="B11763" s="3" t="s">
        <v>46898</v>
      </c>
    </row>
    <row r="11764" spans="1:2" x14ac:dyDescent="0.25">
      <c r="A11764" s="3" t="s">
        <v>11766</v>
      </c>
      <c r="B11764" s="3" t="s">
        <v>46898</v>
      </c>
    </row>
    <row r="11765" spans="1:2" x14ac:dyDescent="0.25">
      <c r="A11765" s="3" t="s">
        <v>11767</v>
      </c>
      <c r="B11765" s="3" t="s">
        <v>46898</v>
      </c>
    </row>
    <row r="11766" spans="1:2" x14ac:dyDescent="0.25">
      <c r="A11766" s="3" t="s">
        <v>11768</v>
      </c>
      <c r="B11766" s="3" t="s">
        <v>46898</v>
      </c>
    </row>
    <row r="11767" spans="1:2" x14ac:dyDescent="0.25">
      <c r="A11767" s="3" t="s">
        <v>11769</v>
      </c>
      <c r="B11767" s="3" t="s">
        <v>46898</v>
      </c>
    </row>
    <row r="11768" spans="1:2" x14ac:dyDescent="0.25">
      <c r="A11768" s="3" t="s">
        <v>11770</v>
      </c>
      <c r="B11768" s="3" t="s">
        <v>46898</v>
      </c>
    </row>
    <row r="11769" spans="1:2" x14ac:dyDescent="0.25">
      <c r="A11769" s="3" t="s">
        <v>11771</v>
      </c>
      <c r="B11769" s="3" t="s">
        <v>46898</v>
      </c>
    </row>
    <row r="11770" spans="1:2" x14ac:dyDescent="0.25">
      <c r="A11770" s="3" t="s">
        <v>11772</v>
      </c>
      <c r="B11770" s="3" t="s">
        <v>46898</v>
      </c>
    </row>
    <row r="11771" spans="1:2" x14ac:dyDescent="0.25">
      <c r="A11771" s="3" t="s">
        <v>11773</v>
      </c>
      <c r="B11771" s="3" t="s">
        <v>46898</v>
      </c>
    </row>
    <row r="11772" spans="1:2" x14ac:dyDescent="0.25">
      <c r="A11772" s="3" t="s">
        <v>11774</v>
      </c>
      <c r="B11772" s="3" t="s">
        <v>46898</v>
      </c>
    </row>
    <row r="11773" spans="1:2" x14ac:dyDescent="0.25">
      <c r="A11773" s="3" t="s">
        <v>11775</v>
      </c>
      <c r="B11773" s="3" t="s">
        <v>46898</v>
      </c>
    </row>
    <row r="11774" spans="1:2" x14ac:dyDescent="0.25">
      <c r="A11774" s="3" t="s">
        <v>11776</v>
      </c>
      <c r="B11774" s="3" t="s">
        <v>46898</v>
      </c>
    </row>
    <row r="11775" spans="1:2" x14ac:dyDescent="0.25">
      <c r="A11775" s="3" t="s">
        <v>11777</v>
      </c>
      <c r="B11775" s="3" t="s">
        <v>46898</v>
      </c>
    </row>
    <row r="11776" spans="1:2" x14ac:dyDescent="0.25">
      <c r="A11776" s="3" t="s">
        <v>11778</v>
      </c>
      <c r="B11776" s="3" t="s">
        <v>46898</v>
      </c>
    </row>
    <row r="11777" spans="1:2" x14ac:dyDescent="0.25">
      <c r="A11777" s="3" t="s">
        <v>11779</v>
      </c>
      <c r="B11777" s="3" t="s">
        <v>46898</v>
      </c>
    </row>
    <row r="11778" spans="1:2" x14ac:dyDescent="0.25">
      <c r="A11778" s="3" t="s">
        <v>11780</v>
      </c>
      <c r="B11778" s="3" t="s">
        <v>46898</v>
      </c>
    </row>
    <row r="11779" spans="1:2" x14ac:dyDescent="0.25">
      <c r="A11779" s="3" t="s">
        <v>11781</v>
      </c>
      <c r="B11779" s="3" t="s">
        <v>46898</v>
      </c>
    </row>
    <row r="11780" spans="1:2" x14ac:dyDescent="0.25">
      <c r="A11780" s="3" t="s">
        <v>11782</v>
      </c>
      <c r="B11780" s="3" t="s">
        <v>46898</v>
      </c>
    </row>
    <row r="11781" spans="1:2" x14ac:dyDescent="0.25">
      <c r="A11781" s="3" t="s">
        <v>11783</v>
      </c>
      <c r="B11781" s="3" t="s">
        <v>46898</v>
      </c>
    </row>
    <row r="11782" spans="1:2" x14ac:dyDescent="0.25">
      <c r="A11782" s="3" t="s">
        <v>11784</v>
      </c>
      <c r="B11782" s="3" t="s">
        <v>46898</v>
      </c>
    </row>
    <row r="11783" spans="1:2" x14ac:dyDescent="0.25">
      <c r="A11783" s="3" t="s">
        <v>11785</v>
      </c>
      <c r="B11783" s="3" t="s">
        <v>46898</v>
      </c>
    </row>
    <row r="11784" spans="1:2" x14ac:dyDescent="0.25">
      <c r="A11784" s="3" t="s">
        <v>11786</v>
      </c>
      <c r="B11784" s="3" t="s">
        <v>46898</v>
      </c>
    </row>
    <row r="11785" spans="1:2" x14ac:dyDescent="0.25">
      <c r="A11785" s="3" t="s">
        <v>11787</v>
      </c>
      <c r="B11785" s="3" t="s">
        <v>46898</v>
      </c>
    </row>
    <row r="11786" spans="1:2" x14ac:dyDescent="0.25">
      <c r="A11786" s="3" t="s">
        <v>11788</v>
      </c>
      <c r="B11786" s="3" t="s">
        <v>46898</v>
      </c>
    </row>
    <row r="11787" spans="1:2" x14ac:dyDescent="0.25">
      <c r="A11787" s="3" t="s">
        <v>11789</v>
      </c>
      <c r="B11787" s="3" t="s">
        <v>46898</v>
      </c>
    </row>
    <row r="11788" spans="1:2" x14ac:dyDescent="0.25">
      <c r="A11788" s="3" t="s">
        <v>11790</v>
      </c>
      <c r="B11788" s="3" t="s">
        <v>46898</v>
      </c>
    </row>
    <row r="11789" spans="1:2" x14ac:dyDescent="0.25">
      <c r="A11789" s="3" t="s">
        <v>11791</v>
      </c>
      <c r="B11789" s="3" t="s">
        <v>46898</v>
      </c>
    </row>
    <row r="11790" spans="1:2" x14ac:dyDescent="0.25">
      <c r="A11790" s="3" t="s">
        <v>11792</v>
      </c>
      <c r="B11790" s="3" t="s">
        <v>46898</v>
      </c>
    </row>
    <row r="11791" spans="1:2" x14ac:dyDescent="0.25">
      <c r="A11791" s="3" t="s">
        <v>11793</v>
      </c>
      <c r="B11791" s="3" t="s">
        <v>46898</v>
      </c>
    </row>
    <row r="11792" spans="1:2" x14ac:dyDescent="0.25">
      <c r="A11792" s="3" t="s">
        <v>11794</v>
      </c>
      <c r="B11792" s="3" t="s">
        <v>46898</v>
      </c>
    </row>
    <row r="11793" spans="1:2" x14ac:dyDescent="0.25">
      <c r="A11793" s="3" t="s">
        <v>11795</v>
      </c>
      <c r="B11793" s="3" t="s">
        <v>46898</v>
      </c>
    </row>
    <row r="11794" spans="1:2" x14ac:dyDescent="0.25">
      <c r="A11794" s="3" t="s">
        <v>11796</v>
      </c>
      <c r="B11794" s="3" t="s">
        <v>46898</v>
      </c>
    </row>
    <row r="11795" spans="1:2" x14ac:dyDescent="0.25">
      <c r="A11795" s="3" t="s">
        <v>11797</v>
      </c>
      <c r="B11795" s="3" t="s">
        <v>46898</v>
      </c>
    </row>
    <row r="11796" spans="1:2" x14ac:dyDescent="0.25">
      <c r="A11796" s="3" t="s">
        <v>11798</v>
      </c>
      <c r="B11796" s="3" t="s">
        <v>46898</v>
      </c>
    </row>
    <row r="11797" spans="1:2" x14ac:dyDescent="0.25">
      <c r="A11797" s="3" t="s">
        <v>11799</v>
      </c>
      <c r="B11797" s="3" t="s">
        <v>46898</v>
      </c>
    </row>
    <row r="11798" spans="1:2" x14ac:dyDescent="0.25">
      <c r="A11798" s="3" t="s">
        <v>11800</v>
      </c>
      <c r="B11798" s="3" t="s">
        <v>46898</v>
      </c>
    </row>
    <row r="11799" spans="1:2" x14ac:dyDescent="0.25">
      <c r="A11799" s="3" t="s">
        <v>11801</v>
      </c>
      <c r="B11799" s="3" t="s">
        <v>46898</v>
      </c>
    </row>
    <row r="11800" spans="1:2" x14ac:dyDescent="0.25">
      <c r="A11800" s="3" t="s">
        <v>11802</v>
      </c>
      <c r="B11800" s="3" t="s">
        <v>46898</v>
      </c>
    </row>
    <row r="11801" spans="1:2" x14ac:dyDescent="0.25">
      <c r="A11801" s="3" t="s">
        <v>11803</v>
      </c>
      <c r="B11801" s="3" t="s">
        <v>46898</v>
      </c>
    </row>
    <row r="11802" spans="1:2" x14ac:dyDescent="0.25">
      <c r="A11802" s="3" t="s">
        <v>11804</v>
      </c>
      <c r="B11802" s="3" t="s">
        <v>46898</v>
      </c>
    </row>
    <row r="11803" spans="1:2" x14ac:dyDescent="0.25">
      <c r="A11803" s="3" t="s">
        <v>11805</v>
      </c>
      <c r="B11803" s="3" t="s">
        <v>46898</v>
      </c>
    </row>
    <row r="11804" spans="1:2" x14ac:dyDescent="0.25">
      <c r="A11804" s="3" t="s">
        <v>11806</v>
      </c>
      <c r="B11804" s="3" t="s">
        <v>46898</v>
      </c>
    </row>
    <row r="11805" spans="1:2" x14ac:dyDescent="0.25">
      <c r="A11805" s="3" t="s">
        <v>11807</v>
      </c>
      <c r="B11805" s="3" t="s">
        <v>46898</v>
      </c>
    </row>
    <row r="11806" spans="1:2" x14ac:dyDescent="0.25">
      <c r="A11806" s="3" t="s">
        <v>11808</v>
      </c>
      <c r="B11806" s="3" t="s">
        <v>46898</v>
      </c>
    </row>
    <row r="11807" spans="1:2" x14ac:dyDescent="0.25">
      <c r="A11807" s="3" t="s">
        <v>11809</v>
      </c>
      <c r="B11807" s="3" t="s">
        <v>46898</v>
      </c>
    </row>
    <row r="11808" spans="1:2" x14ac:dyDescent="0.25">
      <c r="A11808" s="3" t="s">
        <v>11810</v>
      </c>
      <c r="B11808" s="3" t="s">
        <v>46898</v>
      </c>
    </row>
    <row r="11809" spans="1:2" x14ac:dyDescent="0.25">
      <c r="A11809" s="3" t="s">
        <v>11811</v>
      </c>
      <c r="B11809" s="3" t="s">
        <v>46898</v>
      </c>
    </row>
    <row r="11810" spans="1:2" x14ac:dyDescent="0.25">
      <c r="A11810" s="3" t="s">
        <v>11812</v>
      </c>
      <c r="B11810" s="3" t="s">
        <v>46898</v>
      </c>
    </row>
    <row r="11811" spans="1:2" x14ac:dyDescent="0.25">
      <c r="A11811" s="3" t="s">
        <v>11813</v>
      </c>
      <c r="B11811" s="3" t="s">
        <v>46898</v>
      </c>
    </row>
    <row r="11812" spans="1:2" x14ac:dyDescent="0.25">
      <c r="A11812" s="3" t="s">
        <v>11814</v>
      </c>
      <c r="B11812" s="3" t="s">
        <v>46898</v>
      </c>
    </row>
    <row r="11813" spans="1:2" x14ac:dyDescent="0.25">
      <c r="A11813" s="3" t="s">
        <v>11815</v>
      </c>
      <c r="B11813" s="3" t="s">
        <v>46898</v>
      </c>
    </row>
    <row r="11814" spans="1:2" x14ac:dyDescent="0.25">
      <c r="A11814" s="3" t="s">
        <v>11816</v>
      </c>
      <c r="B11814" s="3" t="s">
        <v>46898</v>
      </c>
    </row>
    <row r="11815" spans="1:2" x14ac:dyDescent="0.25">
      <c r="A11815" s="3" t="s">
        <v>11817</v>
      </c>
      <c r="B11815" s="3" t="s">
        <v>46898</v>
      </c>
    </row>
    <row r="11816" spans="1:2" x14ac:dyDescent="0.25">
      <c r="A11816" s="3" t="s">
        <v>11818</v>
      </c>
      <c r="B11816" s="3" t="s">
        <v>46898</v>
      </c>
    </row>
    <row r="11817" spans="1:2" x14ac:dyDescent="0.25">
      <c r="A11817" s="3" t="s">
        <v>11819</v>
      </c>
      <c r="B11817" s="3" t="s">
        <v>46898</v>
      </c>
    </row>
    <row r="11818" spans="1:2" x14ac:dyDescent="0.25">
      <c r="A11818" s="3" t="s">
        <v>11820</v>
      </c>
      <c r="B11818" s="3" t="s">
        <v>46898</v>
      </c>
    </row>
    <row r="11819" spans="1:2" x14ac:dyDescent="0.25">
      <c r="A11819" s="3" t="s">
        <v>11821</v>
      </c>
      <c r="B11819" s="3" t="s">
        <v>46898</v>
      </c>
    </row>
    <row r="11820" spans="1:2" x14ac:dyDescent="0.25">
      <c r="A11820" s="3" t="s">
        <v>11822</v>
      </c>
      <c r="B11820" s="3" t="s">
        <v>46898</v>
      </c>
    </row>
    <row r="11821" spans="1:2" x14ac:dyDescent="0.25">
      <c r="A11821" s="3" t="s">
        <v>11823</v>
      </c>
      <c r="B11821" s="3" t="s">
        <v>46898</v>
      </c>
    </row>
    <row r="11822" spans="1:2" x14ac:dyDescent="0.25">
      <c r="A11822" s="3" t="s">
        <v>11824</v>
      </c>
      <c r="B11822" s="3" t="s">
        <v>46898</v>
      </c>
    </row>
    <row r="11823" spans="1:2" x14ac:dyDescent="0.25">
      <c r="A11823" s="3" t="s">
        <v>11825</v>
      </c>
      <c r="B11823" s="3" t="s">
        <v>46898</v>
      </c>
    </row>
    <row r="11824" spans="1:2" x14ac:dyDescent="0.25">
      <c r="A11824" s="3" t="s">
        <v>11826</v>
      </c>
      <c r="B11824" s="3" t="s">
        <v>46898</v>
      </c>
    </row>
    <row r="11825" spans="1:2" x14ac:dyDescent="0.25">
      <c r="A11825" s="3" t="s">
        <v>11827</v>
      </c>
      <c r="B11825" s="3" t="s">
        <v>46898</v>
      </c>
    </row>
    <row r="11826" spans="1:2" x14ac:dyDescent="0.25">
      <c r="A11826" s="3" t="s">
        <v>11828</v>
      </c>
      <c r="B11826" s="3" t="s">
        <v>46898</v>
      </c>
    </row>
    <row r="11827" spans="1:2" x14ac:dyDescent="0.25">
      <c r="A11827" s="3" t="s">
        <v>11829</v>
      </c>
      <c r="B11827" s="3" t="s">
        <v>46898</v>
      </c>
    </row>
    <row r="11828" spans="1:2" x14ac:dyDescent="0.25">
      <c r="A11828" s="3" t="s">
        <v>11830</v>
      </c>
      <c r="B11828" s="3" t="s">
        <v>46898</v>
      </c>
    </row>
    <row r="11829" spans="1:2" x14ac:dyDescent="0.25">
      <c r="A11829" s="3" t="s">
        <v>11831</v>
      </c>
      <c r="B11829" s="3" t="s">
        <v>46898</v>
      </c>
    </row>
    <row r="11830" spans="1:2" x14ac:dyDescent="0.25">
      <c r="A11830" s="3" t="s">
        <v>11832</v>
      </c>
      <c r="B11830" s="3" t="s">
        <v>46898</v>
      </c>
    </row>
    <row r="11831" spans="1:2" x14ac:dyDescent="0.25">
      <c r="A11831" s="3" t="s">
        <v>11833</v>
      </c>
      <c r="B11831" s="3" t="s">
        <v>46898</v>
      </c>
    </row>
    <row r="11832" spans="1:2" x14ac:dyDescent="0.25">
      <c r="A11832" s="3" t="s">
        <v>11834</v>
      </c>
      <c r="B11832" s="3" t="s">
        <v>46898</v>
      </c>
    </row>
    <row r="11833" spans="1:2" x14ac:dyDescent="0.25">
      <c r="A11833" s="3" t="s">
        <v>11835</v>
      </c>
      <c r="B11833" s="3" t="s">
        <v>46898</v>
      </c>
    </row>
    <row r="11834" spans="1:2" x14ac:dyDescent="0.25">
      <c r="A11834" s="3" t="s">
        <v>11836</v>
      </c>
      <c r="B11834" s="3" t="s">
        <v>46898</v>
      </c>
    </row>
    <row r="11835" spans="1:2" x14ac:dyDescent="0.25">
      <c r="A11835" s="3" t="s">
        <v>11837</v>
      </c>
      <c r="B11835" s="3" t="s">
        <v>46898</v>
      </c>
    </row>
    <row r="11836" spans="1:2" x14ac:dyDescent="0.25">
      <c r="A11836" s="3" t="s">
        <v>11838</v>
      </c>
      <c r="B11836" s="3" t="s">
        <v>46898</v>
      </c>
    </row>
    <row r="11837" spans="1:2" x14ac:dyDescent="0.25">
      <c r="A11837" s="3" t="s">
        <v>11839</v>
      </c>
      <c r="B11837" s="3" t="s">
        <v>46898</v>
      </c>
    </row>
    <row r="11838" spans="1:2" x14ac:dyDescent="0.25">
      <c r="A11838" s="3" t="s">
        <v>11840</v>
      </c>
      <c r="B11838" s="3" t="s">
        <v>46898</v>
      </c>
    </row>
    <row r="11839" spans="1:2" x14ac:dyDescent="0.25">
      <c r="A11839" s="3" t="s">
        <v>11841</v>
      </c>
      <c r="B11839" s="3" t="s">
        <v>46898</v>
      </c>
    </row>
    <row r="11840" spans="1:2" x14ac:dyDescent="0.25">
      <c r="A11840" s="3" t="s">
        <v>11842</v>
      </c>
      <c r="B11840" s="3" t="s">
        <v>46898</v>
      </c>
    </row>
    <row r="11841" spans="1:2" x14ac:dyDescent="0.25">
      <c r="A11841" s="3" t="s">
        <v>11843</v>
      </c>
      <c r="B11841" s="3" t="s">
        <v>46898</v>
      </c>
    </row>
    <row r="11842" spans="1:2" x14ac:dyDescent="0.25">
      <c r="A11842" s="3" t="s">
        <v>11844</v>
      </c>
      <c r="B11842" s="3" t="s">
        <v>46898</v>
      </c>
    </row>
    <row r="11843" spans="1:2" x14ac:dyDescent="0.25">
      <c r="A11843" s="3" t="s">
        <v>11845</v>
      </c>
      <c r="B11843" s="3" t="s">
        <v>46898</v>
      </c>
    </row>
    <row r="11844" spans="1:2" x14ac:dyDescent="0.25">
      <c r="A11844" s="3" t="s">
        <v>11846</v>
      </c>
      <c r="B11844" s="3" t="s">
        <v>46898</v>
      </c>
    </row>
    <row r="11845" spans="1:2" x14ac:dyDescent="0.25">
      <c r="A11845" s="3" t="s">
        <v>11847</v>
      </c>
      <c r="B11845" s="3" t="s">
        <v>46898</v>
      </c>
    </row>
    <row r="11846" spans="1:2" x14ac:dyDescent="0.25">
      <c r="A11846" s="3" t="s">
        <v>11848</v>
      </c>
      <c r="B11846" s="3" t="s">
        <v>46898</v>
      </c>
    </row>
    <row r="11847" spans="1:2" x14ac:dyDescent="0.25">
      <c r="A11847" s="3" t="s">
        <v>11849</v>
      </c>
      <c r="B11847" s="3" t="s">
        <v>46898</v>
      </c>
    </row>
    <row r="11848" spans="1:2" x14ac:dyDescent="0.25">
      <c r="A11848" s="3" t="s">
        <v>11850</v>
      </c>
      <c r="B11848" s="3" t="s">
        <v>46898</v>
      </c>
    </row>
    <row r="11849" spans="1:2" x14ac:dyDescent="0.25">
      <c r="A11849" s="3" t="s">
        <v>11851</v>
      </c>
      <c r="B11849" s="3" t="s">
        <v>46898</v>
      </c>
    </row>
    <row r="11850" spans="1:2" x14ac:dyDescent="0.25">
      <c r="A11850" s="3" t="s">
        <v>11852</v>
      </c>
      <c r="B11850" s="3" t="s">
        <v>46898</v>
      </c>
    </row>
    <row r="11851" spans="1:2" x14ac:dyDescent="0.25">
      <c r="A11851" s="3" t="s">
        <v>11853</v>
      </c>
      <c r="B11851" s="3" t="s">
        <v>46898</v>
      </c>
    </row>
    <row r="11852" spans="1:2" x14ac:dyDescent="0.25">
      <c r="A11852" s="3" t="s">
        <v>11854</v>
      </c>
      <c r="B11852" s="3" t="s">
        <v>46898</v>
      </c>
    </row>
    <row r="11853" spans="1:2" x14ac:dyDescent="0.25">
      <c r="A11853" s="3" t="s">
        <v>11855</v>
      </c>
      <c r="B11853" s="3" t="s">
        <v>46898</v>
      </c>
    </row>
    <row r="11854" spans="1:2" x14ac:dyDescent="0.25">
      <c r="A11854" s="3" t="s">
        <v>11856</v>
      </c>
      <c r="B11854" s="3" t="s">
        <v>46898</v>
      </c>
    </row>
    <row r="11855" spans="1:2" x14ac:dyDescent="0.25">
      <c r="A11855" s="3" t="s">
        <v>11857</v>
      </c>
      <c r="B11855" s="3" t="s">
        <v>46898</v>
      </c>
    </row>
    <row r="11856" spans="1:2" x14ac:dyDescent="0.25">
      <c r="A11856" s="3" t="s">
        <v>11858</v>
      </c>
      <c r="B11856" s="3" t="s">
        <v>46898</v>
      </c>
    </row>
    <row r="11857" spans="1:2" x14ac:dyDescent="0.25">
      <c r="A11857" s="3" t="s">
        <v>11859</v>
      </c>
      <c r="B11857" s="3" t="s">
        <v>46898</v>
      </c>
    </row>
    <row r="11858" spans="1:2" x14ac:dyDescent="0.25">
      <c r="A11858" s="3" t="s">
        <v>11860</v>
      </c>
      <c r="B11858" s="3" t="s">
        <v>46898</v>
      </c>
    </row>
    <row r="11859" spans="1:2" x14ac:dyDescent="0.25">
      <c r="A11859" s="3" t="s">
        <v>11861</v>
      </c>
      <c r="B11859" s="3" t="s">
        <v>46898</v>
      </c>
    </row>
    <row r="11860" spans="1:2" x14ac:dyDescent="0.25">
      <c r="A11860" s="3" t="s">
        <v>11862</v>
      </c>
      <c r="B11860" s="3" t="s">
        <v>46898</v>
      </c>
    </row>
    <row r="11861" spans="1:2" x14ac:dyDescent="0.25">
      <c r="A11861" s="3" t="s">
        <v>11863</v>
      </c>
      <c r="B11861" s="3" t="s">
        <v>46898</v>
      </c>
    </row>
    <row r="11862" spans="1:2" x14ac:dyDescent="0.25">
      <c r="A11862" s="3" t="s">
        <v>11864</v>
      </c>
      <c r="B11862" s="3" t="s">
        <v>46898</v>
      </c>
    </row>
    <row r="11863" spans="1:2" x14ac:dyDescent="0.25">
      <c r="A11863" s="3" t="s">
        <v>11865</v>
      </c>
      <c r="B11863" s="3" t="s">
        <v>46898</v>
      </c>
    </row>
    <row r="11864" spans="1:2" x14ac:dyDescent="0.25">
      <c r="A11864" s="3" t="s">
        <v>11866</v>
      </c>
      <c r="B11864" s="3" t="s">
        <v>46898</v>
      </c>
    </row>
    <row r="11865" spans="1:2" x14ac:dyDescent="0.25">
      <c r="A11865" s="3" t="s">
        <v>11867</v>
      </c>
      <c r="B11865" s="3" t="s">
        <v>46898</v>
      </c>
    </row>
    <row r="11866" spans="1:2" x14ac:dyDescent="0.25">
      <c r="A11866" s="3" t="s">
        <v>11868</v>
      </c>
      <c r="B11866" s="3" t="s">
        <v>46898</v>
      </c>
    </row>
    <row r="11867" spans="1:2" x14ac:dyDescent="0.25">
      <c r="A11867" s="3" t="s">
        <v>11869</v>
      </c>
      <c r="B11867" s="3" t="s">
        <v>46898</v>
      </c>
    </row>
    <row r="11868" spans="1:2" x14ac:dyDescent="0.25">
      <c r="A11868" s="3" t="s">
        <v>11870</v>
      </c>
      <c r="B11868" s="3" t="s">
        <v>46898</v>
      </c>
    </row>
    <row r="11869" spans="1:2" x14ac:dyDescent="0.25">
      <c r="A11869" s="3" t="s">
        <v>11871</v>
      </c>
      <c r="B11869" s="3" t="s">
        <v>46898</v>
      </c>
    </row>
    <row r="11870" spans="1:2" x14ac:dyDescent="0.25">
      <c r="A11870" s="3" t="s">
        <v>11872</v>
      </c>
      <c r="B11870" s="3" t="s">
        <v>46898</v>
      </c>
    </row>
    <row r="11871" spans="1:2" x14ac:dyDescent="0.25">
      <c r="A11871" s="3" t="s">
        <v>11873</v>
      </c>
      <c r="B11871" s="3" t="s">
        <v>46898</v>
      </c>
    </row>
    <row r="11872" spans="1:2" x14ac:dyDescent="0.25">
      <c r="A11872" s="3" t="s">
        <v>11874</v>
      </c>
      <c r="B11872" s="3" t="s">
        <v>46898</v>
      </c>
    </row>
    <row r="11873" spans="1:2" x14ac:dyDescent="0.25">
      <c r="A11873" s="3" t="s">
        <v>11875</v>
      </c>
      <c r="B11873" s="3" t="s">
        <v>46898</v>
      </c>
    </row>
    <row r="11874" spans="1:2" x14ac:dyDescent="0.25">
      <c r="A11874" s="3" t="s">
        <v>11876</v>
      </c>
      <c r="B11874" s="3" t="s">
        <v>46898</v>
      </c>
    </row>
    <row r="11875" spans="1:2" x14ac:dyDescent="0.25">
      <c r="A11875" s="3" t="s">
        <v>11877</v>
      </c>
      <c r="B11875" s="3" t="s">
        <v>46898</v>
      </c>
    </row>
    <row r="11876" spans="1:2" x14ac:dyDescent="0.25">
      <c r="A11876" s="3" t="s">
        <v>11878</v>
      </c>
      <c r="B11876" s="3" t="s">
        <v>46898</v>
      </c>
    </row>
    <row r="11877" spans="1:2" x14ac:dyDescent="0.25">
      <c r="A11877" s="3" t="s">
        <v>11879</v>
      </c>
      <c r="B11877" s="3" t="s">
        <v>46898</v>
      </c>
    </row>
    <row r="11878" spans="1:2" x14ac:dyDescent="0.25">
      <c r="A11878" s="3" t="s">
        <v>11880</v>
      </c>
      <c r="B11878" s="3" t="s">
        <v>46898</v>
      </c>
    </row>
    <row r="11879" spans="1:2" x14ac:dyDescent="0.25">
      <c r="A11879" s="3" t="s">
        <v>11881</v>
      </c>
      <c r="B11879" s="3" t="s">
        <v>46898</v>
      </c>
    </row>
    <row r="11880" spans="1:2" x14ac:dyDescent="0.25">
      <c r="A11880" s="3" t="s">
        <v>11882</v>
      </c>
      <c r="B11880" s="3" t="s">
        <v>46898</v>
      </c>
    </row>
    <row r="11881" spans="1:2" x14ac:dyDescent="0.25">
      <c r="A11881" s="3" t="s">
        <v>11883</v>
      </c>
      <c r="B11881" s="3" t="s">
        <v>46898</v>
      </c>
    </row>
    <row r="11882" spans="1:2" x14ac:dyDescent="0.25">
      <c r="A11882" s="3" t="s">
        <v>11884</v>
      </c>
      <c r="B11882" s="3" t="s">
        <v>46898</v>
      </c>
    </row>
    <row r="11883" spans="1:2" x14ac:dyDescent="0.25">
      <c r="A11883" s="3" t="s">
        <v>11885</v>
      </c>
      <c r="B11883" s="3" t="s">
        <v>46898</v>
      </c>
    </row>
    <row r="11884" spans="1:2" x14ac:dyDescent="0.25">
      <c r="A11884" s="3" t="s">
        <v>11886</v>
      </c>
      <c r="B11884" s="3" t="s">
        <v>46898</v>
      </c>
    </row>
    <row r="11885" spans="1:2" x14ac:dyDescent="0.25">
      <c r="A11885" s="3" t="s">
        <v>11887</v>
      </c>
      <c r="B11885" s="3" t="s">
        <v>46898</v>
      </c>
    </row>
    <row r="11886" spans="1:2" x14ac:dyDescent="0.25">
      <c r="A11886" s="3" t="s">
        <v>11888</v>
      </c>
      <c r="B11886" s="3" t="s">
        <v>46898</v>
      </c>
    </row>
    <row r="11887" spans="1:2" x14ac:dyDescent="0.25">
      <c r="A11887" s="3" t="s">
        <v>11889</v>
      </c>
      <c r="B11887" s="3" t="s">
        <v>46898</v>
      </c>
    </row>
    <row r="11888" spans="1:2" x14ac:dyDescent="0.25">
      <c r="A11888" s="3" t="s">
        <v>11890</v>
      </c>
      <c r="B11888" s="3" t="s">
        <v>46898</v>
      </c>
    </row>
    <row r="11889" spans="1:2" x14ac:dyDescent="0.25">
      <c r="A11889" s="3" t="s">
        <v>11891</v>
      </c>
      <c r="B11889" s="3" t="s">
        <v>46898</v>
      </c>
    </row>
    <row r="11890" spans="1:2" x14ac:dyDescent="0.25">
      <c r="A11890" s="3" t="s">
        <v>11892</v>
      </c>
      <c r="B11890" s="3" t="s">
        <v>46898</v>
      </c>
    </row>
    <row r="11891" spans="1:2" x14ac:dyDescent="0.25">
      <c r="A11891" s="3" t="s">
        <v>11893</v>
      </c>
      <c r="B11891" s="3" t="s">
        <v>46898</v>
      </c>
    </row>
    <row r="11892" spans="1:2" x14ac:dyDescent="0.25">
      <c r="A11892" s="3" t="s">
        <v>11894</v>
      </c>
      <c r="B11892" s="3" t="s">
        <v>46898</v>
      </c>
    </row>
    <row r="11893" spans="1:2" x14ac:dyDescent="0.25">
      <c r="A11893" s="3" t="s">
        <v>11895</v>
      </c>
      <c r="B11893" s="3" t="s">
        <v>46898</v>
      </c>
    </row>
    <row r="11894" spans="1:2" x14ac:dyDescent="0.25">
      <c r="A11894" s="3" t="s">
        <v>11896</v>
      </c>
      <c r="B11894" s="3" t="s">
        <v>46898</v>
      </c>
    </row>
    <row r="11895" spans="1:2" x14ac:dyDescent="0.25">
      <c r="A11895" s="3" t="s">
        <v>11897</v>
      </c>
      <c r="B11895" s="3" t="s">
        <v>46898</v>
      </c>
    </row>
    <row r="11896" spans="1:2" x14ac:dyDescent="0.25">
      <c r="A11896" s="3" t="s">
        <v>11898</v>
      </c>
      <c r="B11896" s="3" t="s">
        <v>46898</v>
      </c>
    </row>
    <row r="11897" spans="1:2" x14ac:dyDescent="0.25">
      <c r="A11897" s="3" t="s">
        <v>11899</v>
      </c>
      <c r="B11897" s="3" t="s">
        <v>46898</v>
      </c>
    </row>
    <row r="11898" spans="1:2" x14ac:dyDescent="0.25">
      <c r="A11898" s="3" t="s">
        <v>11900</v>
      </c>
      <c r="B11898" s="3" t="s">
        <v>46898</v>
      </c>
    </row>
    <row r="11899" spans="1:2" x14ac:dyDescent="0.25">
      <c r="A11899" s="3" t="s">
        <v>11901</v>
      </c>
      <c r="B11899" s="3" t="s">
        <v>46898</v>
      </c>
    </row>
    <row r="11900" spans="1:2" x14ac:dyDescent="0.25">
      <c r="A11900" s="3" t="s">
        <v>11902</v>
      </c>
      <c r="B11900" s="3" t="s">
        <v>46898</v>
      </c>
    </row>
    <row r="11901" spans="1:2" x14ac:dyDescent="0.25">
      <c r="A11901" s="3" t="s">
        <v>11903</v>
      </c>
      <c r="B11901" s="3" t="s">
        <v>46898</v>
      </c>
    </row>
    <row r="11902" spans="1:2" x14ac:dyDescent="0.25">
      <c r="A11902" s="3" t="s">
        <v>11904</v>
      </c>
      <c r="B11902" s="3" t="s">
        <v>46898</v>
      </c>
    </row>
    <row r="11903" spans="1:2" x14ac:dyDescent="0.25">
      <c r="A11903" s="3" t="s">
        <v>11905</v>
      </c>
      <c r="B11903" s="3" t="s">
        <v>46898</v>
      </c>
    </row>
    <row r="11904" spans="1:2" x14ac:dyDescent="0.25">
      <c r="A11904" s="3" t="s">
        <v>11906</v>
      </c>
      <c r="B11904" s="3" t="s">
        <v>46898</v>
      </c>
    </row>
    <row r="11905" spans="1:2" x14ac:dyDescent="0.25">
      <c r="A11905" s="3" t="s">
        <v>11907</v>
      </c>
      <c r="B11905" s="3" t="s">
        <v>46898</v>
      </c>
    </row>
    <row r="11906" spans="1:2" x14ac:dyDescent="0.25">
      <c r="A11906" s="3" t="s">
        <v>11908</v>
      </c>
      <c r="B11906" s="3" t="s">
        <v>46898</v>
      </c>
    </row>
    <row r="11907" spans="1:2" x14ac:dyDescent="0.25">
      <c r="A11907" s="3" t="s">
        <v>11909</v>
      </c>
      <c r="B11907" s="3" t="s">
        <v>46898</v>
      </c>
    </row>
    <row r="11908" spans="1:2" x14ac:dyDescent="0.25">
      <c r="A11908" s="3" t="s">
        <v>11910</v>
      </c>
      <c r="B11908" s="3" t="s">
        <v>46898</v>
      </c>
    </row>
    <row r="11909" spans="1:2" x14ac:dyDescent="0.25">
      <c r="A11909" s="3" t="s">
        <v>11911</v>
      </c>
      <c r="B11909" s="3" t="s">
        <v>46898</v>
      </c>
    </row>
    <row r="11910" spans="1:2" x14ac:dyDescent="0.25">
      <c r="A11910" s="3" t="s">
        <v>11912</v>
      </c>
      <c r="B11910" s="3" t="s">
        <v>46898</v>
      </c>
    </row>
    <row r="11911" spans="1:2" x14ac:dyDescent="0.25">
      <c r="A11911" s="3" t="s">
        <v>11913</v>
      </c>
      <c r="B11911" s="3" t="s">
        <v>46898</v>
      </c>
    </row>
    <row r="11912" spans="1:2" x14ac:dyDescent="0.25">
      <c r="A11912" s="3" t="s">
        <v>11914</v>
      </c>
      <c r="B11912" s="3" t="s">
        <v>46898</v>
      </c>
    </row>
    <row r="11913" spans="1:2" x14ac:dyDescent="0.25">
      <c r="A11913" s="3" t="s">
        <v>11915</v>
      </c>
      <c r="B11913" s="3" t="s">
        <v>46898</v>
      </c>
    </row>
    <row r="11914" spans="1:2" x14ac:dyDescent="0.25">
      <c r="A11914" s="3" t="s">
        <v>11916</v>
      </c>
      <c r="B11914" s="3" t="s">
        <v>46898</v>
      </c>
    </row>
    <row r="11915" spans="1:2" x14ac:dyDescent="0.25">
      <c r="A11915" s="3" t="s">
        <v>11917</v>
      </c>
      <c r="B11915" s="3" t="s">
        <v>46898</v>
      </c>
    </row>
    <row r="11916" spans="1:2" x14ac:dyDescent="0.25">
      <c r="A11916" s="3" t="s">
        <v>11918</v>
      </c>
      <c r="B11916" s="3" t="s">
        <v>46898</v>
      </c>
    </row>
    <row r="11917" spans="1:2" x14ac:dyDescent="0.25">
      <c r="A11917" s="3" t="s">
        <v>11919</v>
      </c>
      <c r="B11917" s="3" t="s">
        <v>46898</v>
      </c>
    </row>
    <row r="11918" spans="1:2" x14ac:dyDescent="0.25">
      <c r="A11918" s="3" t="s">
        <v>11920</v>
      </c>
      <c r="B11918" s="3" t="s">
        <v>46898</v>
      </c>
    </row>
    <row r="11919" spans="1:2" x14ac:dyDescent="0.25">
      <c r="A11919" s="3" t="s">
        <v>11921</v>
      </c>
      <c r="B11919" s="3" t="s">
        <v>46898</v>
      </c>
    </row>
    <row r="11920" spans="1:2" x14ac:dyDescent="0.25">
      <c r="A11920" s="3" t="s">
        <v>11922</v>
      </c>
      <c r="B11920" s="3" t="s">
        <v>46898</v>
      </c>
    </row>
    <row r="11921" spans="1:2" x14ac:dyDescent="0.25">
      <c r="A11921" s="3" t="s">
        <v>11923</v>
      </c>
      <c r="B11921" s="3" t="s">
        <v>46898</v>
      </c>
    </row>
    <row r="11922" spans="1:2" x14ac:dyDescent="0.25">
      <c r="A11922" s="3" t="s">
        <v>11924</v>
      </c>
      <c r="B11922" s="3" t="s">
        <v>46898</v>
      </c>
    </row>
    <row r="11923" spans="1:2" x14ac:dyDescent="0.25">
      <c r="A11923" s="3" t="s">
        <v>11925</v>
      </c>
      <c r="B11923" s="3" t="s">
        <v>46898</v>
      </c>
    </row>
    <row r="11924" spans="1:2" x14ac:dyDescent="0.25">
      <c r="A11924" s="3" t="s">
        <v>11926</v>
      </c>
      <c r="B11924" s="3" t="s">
        <v>46898</v>
      </c>
    </row>
    <row r="11925" spans="1:2" x14ac:dyDescent="0.25">
      <c r="A11925" s="3" t="s">
        <v>11927</v>
      </c>
      <c r="B11925" s="3" t="s">
        <v>46898</v>
      </c>
    </row>
    <row r="11926" spans="1:2" x14ac:dyDescent="0.25">
      <c r="A11926" s="3" t="s">
        <v>11928</v>
      </c>
      <c r="B11926" s="3" t="s">
        <v>46898</v>
      </c>
    </row>
    <row r="11927" spans="1:2" x14ac:dyDescent="0.25">
      <c r="A11927" s="3" t="s">
        <v>11929</v>
      </c>
      <c r="B11927" s="3" t="s">
        <v>46898</v>
      </c>
    </row>
    <row r="11928" spans="1:2" x14ac:dyDescent="0.25">
      <c r="A11928" s="3" t="s">
        <v>11930</v>
      </c>
      <c r="B11928" s="3" t="s">
        <v>46898</v>
      </c>
    </row>
    <row r="11929" spans="1:2" x14ac:dyDescent="0.25">
      <c r="A11929" s="3" t="s">
        <v>11931</v>
      </c>
      <c r="B11929" s="3" t="s">
        <v>46898</v>
      </c>
    </row>
    <row r="11930" spans="1:2" x14ac:dyDescent="0.25">
      <c r="A11930" s="3" t="s">
        <v>11932</v>
      </c>
      <c r="B11930" s="3" t="s">
        <v>46898</v>
      </c>
    </row>
    <row r="11931" spans="1:2" x14ac:dyDescent="0.25">
      <c r="A11931" s="3" t="s">
        <v>11933</v>
      </c>
      <c r="B11931" s="3" t="s">
        <v>46898</v>
      </c>
    </row>
    <row r="11932" spans="1:2" x14ac:dyDescent="0.25">
      <c r="A11932" s="3" t="s">
        <v>11934</v>
      </c>
      <c r="B11932" s="3" t="s">
        <v>46898</v>
      </c>
    </row>
    <row r="11933" spans="1:2" x14ac:dyDescent="0.25">
      <c r="A11933" s="3" t="s">
        <v>11935</v>
      </c>
      <c r="B11933" s="3" t="s">
        <v>46898</v>
      </c>
    </row>
    <row r="11934" spans="1:2" x14ac:dyDescent="0.25">
      <c r="A11934" s="3" t="s">
        <v>11936</v>
      </c>
      <c r="B11934" s="3" t="s">
        <v>46898</v>
      </c>
    </row>
    <row r="11935" spans="1:2" x14ac:dyDescent="0.25">
      <c r="A11935" s="3" t="s">
        <v>11937</v>
      </c>
      <c r="B11935" s="3" t="s">
        <v>46898</v>
      </c>
    </row>
    <row r="11936" spans="1:2" x14ac:dyDescent="0.25">
      <c r="A11936" s="3" t="s">
        <v>11938</v>
      </c>
      <c r="B11936" s="3" t="s">
        <v>46898</v>
      </c>
    </row>
    <row r="11937" spans="1:2" x14ac:dyDescent="0.25">
      <c r="A11937" s="3" t="s">
        <v>11939</v>
      </c>
      <c r="B11937" s="3" t="s">
        <v>46898</v>
      </c>
    </row>
    <row r="11938" spans="1:2" x14ac:dyDescent="0.25">
      <c r="A11938" s="3" t="s">
        <v>11940</v>
      </c>
      <c r="B11938" s="3" t="s">
        <v>46898</v>
      </c>
    </row>
    <row r="11939" spans="1:2" x14ac:dyDescent="0.25">
      <c r="A11939" s="3" t="s">
        <v>11941</v>
      </c>
      <c r="B11939" s="3" t="s">
        <v>46898</v>
      </c>
    </row>
    <row r="11940" spans="1:2" x14ac:dyDescent="0.25">
      <c r="A11940" s="3" t="s">
        <v>11942</v>
      </c>
      <c r="B11940" s="3" t="s">
        <v>46898</v>
      </c>
    </row>
    <row r="11941" spans="1:2" x14ac:dyDescent="0.25">
      <c r="A11941" s="3" t="s">
        <v>11943</v>
      </c>
      <c r="B11941" s="3" t="s">
        <v>46898</v>
      </c>
    </row>
    <row r="11942" spans="1:2" x14ac:dyDescent="0.25">
      <c r="A11942" s="3" t="s">
        <v>11944</v>
      </c>
      <c r="B11942" s="3" t="s">
        <v>46898</v>
      </c>
    </row>
    <row r="11943" spans="1:2" x14ac:dyDescent="0.25">
      <c r="A11943" s="3" t="s">
        <v>11945</v>
      </c>
      <c r="B11943" s="3" t="s">
        <v>46898</v>
      </c>
    </row>
    <row r="11944" spans="1:2" x14ac:dyDescent="0.25">
      <c r="A11944" s="3" t="s">
        <v>11946</v>
      </c>
      <c r="B11944" s="3" t="s">
        <v>46898</v>
      </c>
    </row>
    <row r="11945" spans="1:2" x14ac:dyDescent="0.25">
      <c r="A11945" s="3" t="s">
        <v>11947</v>
      </c>
      <c r="B11945" s="3" t="s">
        <v>46898</v>
      </c>
    </row>
    <row r="11946" spans="1:2" x14ac:dyDescent="0.25">
      <c r="A11946" s="3" t="s">
        <v>11948</v>
      </c>
      <c r="B11946" s="3" t="s">
        <v>46898</v>
      </c>
    </row>
    <row r="11947" spans="1:2" x14ac:dyDescent="0.25">
      <c r="A11947" s="3" t="s">
        <v>11949</v>
      </c>
      <c r="B11947" s="3" t="s">
        <v>46898</v>
      </c>
    </row>
    <row r="11948" spans="1:2" x14ac:dyDescent="0.25">
      <c r="A11948" s="3" t="s">
        <v>11950</v>
      </c>
      <c r="B11948" s="3" t="s">
        <v>46898</v>
      </c>
    </row>
    <row r="11949" spans="1:2" x14ac:dyDescent="0.25">
      <c r="A11949" s="3" t="s">
        <v>11951</v>
      </c>
      <c r="B11949" s="3" t="s">
        <v>46898</v>
      </c>
    </row>
    <row r="11950" spans="1:2" x14ac:dyDescent="0.25">
      <c r="A11950" s="3" t="s">
        <v>11952</v>
      </c>
      <c r="B11950" s="3" t="s">
        <v>46898</v>
      </c>
    </row>
    <row r="11951" spans="1:2" x14ac:dyDescent="0.25">
      <c r="A11951" s="3" t="s">
        <v>11953</v>
      </c>
      <c r="B11951" s="3" t="s">
        <v>46898</v>
      </c>
    </row>
    <row r="11952" spans="1:2" x14ac:dyDescent="0.25">
      <c r="A11952" s="3" t="s">
        <v>11954</v>
      </c>
      <c r="B11952" s="3" t="s">
        <v>46898</v>
      </c>
    </row>
    <row r="11953" spans="1:2" x14ac:dyDescent="0.25">
      <c r="A11953" s="3" t="s">
        <v>11955</v>
      </c>
      <c r="B11953" s="3" t="s">
        <v>46898</v>
      </c>
    </row>
    <row r="11954" spans="1:2" x14ac:dyDescent="0.25">
      <c r="A11954" s="3" t="s">
        <v>11956</v>
      </c>
      <c r="B11954" s="3" t="s">
        <v>46898</v>
      </c>
    </row>
    <row r="11955" spans="1:2" x14ac:dyDescent="0.25">
      <c r="A11955" s="3" t="s">
        <v>11957</v>
      </c>
      <c r="B11955" s="3" t="s">
        <v>46898</v>
      </c>
    </row>
    <row r="11956" spans="1:2" x14ac:dyDescent="0.25">
      <c r="A11956" s="3" t="s">
        <v>11958</v>
      </c>
      <c r="B11956" s="3" t="s">
        <v>46898</v>
      </c>
    </row>
    <row r="11957" spans="1:2" x14ac:dyDescent="0.25">
      <c r="A11957" s="3" t="s">
        <v>11959</v>
      </c>
      <c r="B11957" s="3" t="s">
        <v>46898</v>
      </c>
    </row>
    <row r="11958" spans="1:2" x14ac:dyDescent="0.25">
      <c r="A11958" s="3" t="s">
        <v>11960</v>
      </c>
      <c r="B11958" s="3" t="s">
        <v>46898</v>
      </c>
    </row>
    <row r="11959" spans="1:2" x14ac:dyDescent="0.25">
      <c r="A11959" s="3" t="s">
        <v>11961</v>
      </c>
      <c r="B11959" s="3" t="s">
        <v>46898</v>
      </c>
    </row>
    <row r="11960" spans="1:2" x14ac:dyDescent="0.25">
      <c r="A11960" s="3" t="s">
        <v>11962</v>
      </c>
      <c r="B11960" s="3" t="s">
        <v>46898</v>
      </c>
    </row>
    <row r="11961" spans="1:2" x14ac:dyDescent="0.25">
      <c r="A11961" s="3" t="s">
        <v>11963</v>
      </c>
      <c r="B11961" s="3" t="s">
        <v>46898</v>
      </c>
    </row>
    <row r="11962" spans="1:2" x14ac:dyDescent="0.25">
      <c r="A11962" s="3" t="s">
        <v>11964</v>
      </c>
      <c r="B11962" s="3" t="s">
        <v>46898</v>
      </c>
    </row>
    <row r="11963" spans="1:2" x14ac:dyDescent="0.25">
      <c r="A11963" s="3" t="s">
        <v>11965</v>
      </c>
      <c r="B11963" s="3" t="s">
        <v>46898</v>
      </c>
    </row>
    <row r="11964" spans="1:2" x14ac:dyDescent="0.25">
      <c r="A11964" s="3" t="s">
        <v>11966</v>
      </c>
      <c r="B11964" s="3" t="s">
        <v>46898</v>
      </c>
    </row>
    <row r="11965" spans="1:2" x14ac:dyDescent="0.25">
      <c r="A11965" s="3" t="s">
        <v>11967</v>
      </c>
      <c r="B11965" s="3" t="s">
        <v>46898</v>
      </c>
    </row>
    <row r="11966" spans="1:2" x14ac:dyDescent="0.25">
      <c r="A11966" s="3" t="s">
        <v>11968</v>
      </c>
      <c r="B11966" s="3" t="s">
        <v>46898</v>
      </c>
    </row>
    <row r="11967" spans="1:2" x14ac:dyDescent="0.25">
      <c r="A11967" s="3" t="s">
        <v>11969</v>
      </c>
      <c r="B11967" s="3" t="s">
        <v>46898</v>
      </c>
    </row>
    <row r="11968" spans="1:2" x14ac:dyDescent="0.25">
      <c r="A11968" s="3" t="s">
        <v>11970</v>
      </c>
      <c r="B11968" s="3" t="s">
        <v>46898</v>
      </c>
    </row>
    <row r="11969" spans="1:2" x14ac:dyDescent="0.25">
      <c r="A11969" s="3" t="s">
        <v>11971</v>
      </c>
      <c r="B11969" s="3" t="s">
        <v>46898</v>
      </c>
    </row>
    <row r="11970" spans="1:2" x14ac:dyDescent="0.25">
      <c r="A11970" s="3" t="s">
        <v>11972</v>
      </c>
      <c r="B11970" s="3" t="s">
        <v>46898</v>
      </c>
    </row>
    <row r="11971" spans="1:2" x14ac:dyDescent="0.25">
      <c r="A11971" s="3" t="s">
        <v>11973</v>
      </c>
      <c r="B11971" s="3" t="s">
        <v>46898</v>
      </c>
    </row>
    <row r="11972" spans="1:2" x14ac:dyDescent="0.25">
      <c r="A11972" s="3" t="s">
        <v>11974</v>
      </c>
      <c r="B11972" s="3" t="s">
        <v>46898</v>
      </c>
    </row>
    <row r="11973" spans="1:2" x14ac:dyDescent="0.25">
      <c r="A11973" s="3" t="s">
        <v>11975</v>
      </c>
      <c r="B11973" s="3" t="s">
        <v>46898</v>
      </c>
    </row>
    <row r="11974" spans="1:2" x14ac:dyDescent="0.25">
      <c r="A11974" s="3" t="s">
        <v>11976</v>
      </c>
      <c r="B11974" s="3" t="s">
        <v>46898</v>
      </c>
    </row>
    <row r="11975" spans="1:2" x14ac:dyDescent="0.25">
      <c r="A11975" s="3" t="s">
        <v>11977</v>
      </c>
      <c r="B11975" s="3" t="s">
        <v>46898</v>
      </c>
    </row>
    <row r="11976" spans="1:2" x14ac:dyDescent="0.25">
      <c r="A11976" s="3" t="s">
        <v>11978</v>
      </c>
      <c r="B11976" s="3" t="s">
        <v>46898</v>
      </c>
    </row>
    <row r="11977" spans="1:2" x14ac:dyDescent="0.25">
      <c r="A11977" s="3" t="s">
        <v>11979</v>
      </c>
      <c r="B11977" s="3" t="s">
        <v>46898</v>
      </c>
    </row>
    <row r="11978" spans="1:2" x14ac:dyDescent="0.25">
      <c r="A11978" s="3" t="s">
        <v>11980</v>
      </c>
      <c r="B11978" s="3" t="s">
        <v>46898</v>
      </c>
    </row>
    <row r="11979" spans="1:2" x14ac:dyDescent="0.25">
      <c r="A11979" s="3" t="s">
        <v>11981</v>
      </c>
      <c r="B11979" s="3" t="s">
        <v>46898</v>
      </c>
    </row>
    <row r="11980" spans="1:2" x14ac:dyDescent="0.25">
      <c r="A11980" s="3" t="s">
        <v>11982</v>
      </c>
      <c r="B11980" s="3" t="s">
        <v>46898</v>
      </c>
    </row>
    <row r="11981" spans="1:2" x14ac:dyDescent="0.25">
      <c r="A11981" s="3" t="s">
        <v>11983</v>
      </c>
      <c r="B11981" s="3" t="s">
        <v>46898</v>
      </c>
    </row>
    <row r="11982" spans="1:2" x14ac:dyDescent="0.25">
      <c r="A11982" s="3" t="s">
        <v>11984</v>
      </c>
      <c r="B11982" s="3" t="s">
        <v>46898</v>
      </c>
    </row>
    <row r="11983" spans="1:2" x14ac:dyDescent="0.25">
      <c r="A11983" s="3" t="s">
        <v>11985</v>
      </c>
      <c r="B11983" s="3" t="s">
        <v>46898</v>
      </c>
    </row>
    <row r="11984" spans="1:2" x14ac:dyDescent="0.25">
      <c r="A11984" s="3" t="s">
        <v>11986</v>
      </c>
      <c r="B11984" s="3" t="s">
        <v>46898</v>
      </c>
    </row>
    <row r="11985" spans="1:2" x14ac:dyDescent="0.25">
      <c r="A11985" s="3" t="s">
        <v>11987</v>
      </c>
      <c r="B11985" s="3" t="s">
        <v>46898</v>
      </c>
    </row>
    <row r="11986" spans="1:2" x14ac:dyDescent="0.25">
      <c r="A11986" s="3" t="s">
        <v>11988</v>
      </c>
      <c r="B11986" s="3" t="s">
        <v>46898</v>
      </c>
    </row>
    <row r="11987" spans="1:2" x14ac:dyDescent="0.25">
      <c r="A11987" s="3" t="s">
        <v>11989</v>
      </c>
      <c r="B11987" s="3" t="s">
        <v>46898</v>
      </c>
    </row>
    <row r="11988" spans="1:2" x14ac:dyDescent="0.25">
      <c r="A11988" s="3" t="s">
        <v>11990</v>
      </c>
      <c r="B11988" s="3" t="s">
        <v>46898</v>
      </c>
    </row>
    <row r="11989" spans="1:2" x14ac:dyDescent="0.25">
      <c r="A11989" s="3" t="s">
        <v>11991</v>
      </c>
      <c r="B11989" s="3" t="s">
        <v>46898</v>
      </c>
    </row>
    <row r="11990" spans="1:2" x14ac:dyDescent="0.25">
      <c r="A11990" s="3" t="s">
        <v>11992</v>
      </c>
      <c r="B11990" s="3" t="s">
        <v>46898</v>
      </c>
    </row>
    <row r="11991" spans="1:2" x14ac:dyDescent="0.25">
      <c r="A11991" s="3" t="s">
        <v>11993</v>
      </c>
      <c r="B11991" s="3" t="s">
        <v>46898</v>
      </c>
    </row>
    <row r="11992" spans="1:2" x14ac:dyDescent="0.25">
      <c r="A11992" s="3" t="s">
        <v>11994</v>
      </c>
      <c r="B11992" s="3" t="s">
        <v>46898</v>
      </c>
    </row>
    <row r="11993" spans="1:2" x14ac:dyDescent="0.25">
      <c r="A11993" s="3" t="s">
        <v>11995</v>
      </c>
      <c r="B11993" s="3" t="s">
        <v>46898</v>
      </c>
    </row>
    <row r="11994" spans="1:2" x14ac:dyDescent="0.25">
      <c r="A11994" s="3" t="s">
        <v>11996</v>
      </c>
      <c r="B11994" s="3" t="s">
        <v>46898</v>
      </c>
    </row>
    <row r="11995" spans="1:2" x14ac:dyDescent="0.25">
      <c r="A11995" s="3" t="s">
        <v>11997</v>
      </c>
      <c r="B11995" s="3" t="s">
        <v>46898</v>
      </c>
    </row>
    <row r="11996" spans="1:2" x14ac:dyDescent="0.25">
      <c r="A11996" s="3" t="s">
        <v>11998</v>
      </c>
      <c r="B11996" s="3" t="s">
        <v>46898</v>
      </c>
    </row>
    <row r="11997" spans="1:2" x14ac:dyDescent="0.25">
      <c r="A11997" s="3" t="s">
        <v>11999</v>
      </c>
      <c r="B11997" s="3" t="s">
        <v>46898</v>
      </c>
    </row>
    <row r="11998" spans="1:2" x14ac:dyDescent="0.25">
      <c r="A11998" s="3" t="s">
        <v>12000</v>
      </c>
      <c r="B11998" s="3" t="s">
        <v>46898</v>
      </c>
    </row>
    <row r="11999" spans="1:2" x14ac:dyDescent="0.25">
      <c r="A11999" s="3" t="s">
        <v>12001</v>
      </c>
      <c r="B11999" s="3" t="s">
        <v>46898</v>
      </c>
    </row>
    <row r="12000" spans="1:2" x14ac:dyDescent="0.25">
      <c r="A12000" s="3" t="s">
        <v>12002</v>
      </c>
      <c r="B12000" s="3" t="s">
        <v>46898</v>
      </c>
    </row>
    <row r="12001" spans="1:2" x14ac:dyDescent="0.25">
      <c r="A12001" s="3" t="s">
        <v>12003</v>
      </c>
      <c r="B12001" s="3" t="s">
        <v>46898</v>
      </c>
    </row>
    <row r="12002" spans="1:2" x14ac:dyDescent="0.25">
      <c r="A12002" s="3" t="s">
        <v>12004</v>
      </c>
      <c r="B12002" s="3" t="s">
        <v>46898</v>
      </c>
    </row>
    <row r="12003" spans="1:2" x14ac:dyDescent="0.25">
      <c r="A12003" s="3" t="s">
        <v>12005</v>
      </c>
      <c r="B12003" s="3" t="s">
        <v>46898</v>
      </c>
    </row>
    <row r="12004" spans="1:2" x14ac:dyDescent="0.25">
      <c r="A12004" s="3" t="s">
        <v>12006</v>
      </c>
      <c r="B12004" s="3" t="s">
        <v>46898</v>
      </c>
    </row>
    <row r="12005" spans="1:2" x14ac:dyDescent="0.25">
      <c r="A12005" s="3" t="s">
        <v>12007</v>
      </c>
      <c r="B12005" s="3" t="s">
        <v>46898</v>
      </c>
    </row>
    <row r="12006" spans="1:2" x14ac:dyDescent="0.25">
      <c r="A12006" s="3" t="s">
        <v>12008</v>
      </c>
      <c r="B12006" s="3" t="s">
        <v>46898</v>
      </c>
    </row>
    <row r="12007" spans="1:2" x14ac:dyDescent="0.25">
      <c r="A12007" s="3" t="s">
        <v>12009</v>
      </c>
      <c r="B12007" s="3" t="s">
        <v>46898</v>
      </c>
    </row>
    <row r="12008" spans="1:2" x14ac:dyDescent="0.25">
      <c r="A12008" s="3" t="s">
        <v>12010</v>
      </c>
      <c r="B12008" s="3" t="s">
        <v>46898</v>
      </c>
    </row>
    <row r="12009" spans="1:2" x14ac:dyDescent="0.25">
      <c r="A12009" s="3" t="s">
        <v>12011</v>
      </c>
      <c r="B12009" s="3" t="s">
        <v>46898</v>
      </c>
    </row>
    <row r="12010" spans="1:2" x14ac:dyDescent="0.25">
      <c r="A12010" s="3" t="s">
        <v>12012</v>
      </c>
      <c r="B12010" s="3" t="s">
        <v>46898</v>
      </c>
    </row>
    <row r="12011" spans="1:2" x14ac:dyDescent="0.25">
      <c r="A12011" s="3" t="s">
        <v>12013</v>
      </c>
      <c r="B12011" s="3" t="s">
        <v>46898</v>
      </c>
    </row>
    <row r="12012" spans="1:2" x14ac:dyDescent="0.25">
      <c r="A12012" s="3" t="s">
        <v>12014</v>
      </c>
      <c r="B12012" s="3" t="s">
        <v>46898</v>
      </c>
    </row>
    <row r="12013" spans="1:2" x14ac:dyDescent="0.25">
      <c r="A12013" s="3" t="s">
        <v>12015</v>
      </c>
      <c r="B12013" s="3" t="s">
        <v>46898</v>
      </c>
    </row>
    <row r="12014" spans="1:2" x14ac:dyDescent="0.25">
      <c r="A12014" s="3" t="s">
        <v>12016</v>
      </c>
      <c r="B12014" s="3" t="s">
        <v>46898</v>
      </c>
    </row>
    <row r="12015" spans="1:2" x14ac:dyDescent="0.25">
      <c r="A12015" s="3" t="s">
        <v>12017</v>
      </c>
      <c r="B12015" s="3" t="s">
        <v>46898</v>
      </c>
    </row>
    <row r="12016" spans="1:2" x14ac:dyDescent="0.25">
      <c r="A12016" s="3" t="s">
        <v>12018</v>
      </c>
      <c r="B12016" s="3" t="s">
        <v>46898</v>
      </c>
    </row>
    <row r="12017" spans="1:2" x14ac:dyDescent="0.25">
      <c r="A12017" s="3" t="s">
        <v>12019</v>
      </c>
      <c r="B12017" s="3" t="s">
        <v>46898</v>
      </c>
    </row>
    <row r="12018" spans="1:2" x14ac:dyDescent="0.25">
      <c r="A12018" s="3" t="s">
        <v>12020</v>
      </c>
      <c r="B12018" s="3" t="s">
        <v>46898</v>
      </c>
    </row>
    <row r="12019" spans="1:2" x14ac:dyDescent="0.25">
      <c r="A12019" s="3" t="s">
        <v>12021</v>
      </c>
      <c r="B12019" s="3" t="s">
        <v>46898</v>
      </c>
    </row>
    <row r="12020" spans="1:2" x14ac:dyDescent="0.25">
      <c r="A12020" s="3" t="s">
        <v>12022</v>
      </c>
      <c r="B12020" s="3" t="s">
        <v>46898</v>
      </c>
    </row>
    <row r="12021" spans="1:2" x14ac:dyDescent="0.25">
      <c r="A12021" s="3" t="s">
        <v>12023</v>
      </c>
      <c r="B12021" s="3" t="s">
        <v>46898</v>
      </c>
    </row>
    <row r="12022" spans="1:2" x14ac:dyDescent="0.25">
      <c r="A12022" s="3" t="s">
        <v>12024</v>
      </c>
      <c r="B12022" s="3" t="s">
        <v>46898</v>
      </c>
    </row>
    <row r="12023" spans="1:2" x14ac:dyDescent="0.25">
      <c r="A12023" s="3" t="s">
        <v>12025</v>
      </c>
      <c r="B12023" s="3" t="s">
        <v>46898</v>
      </c>
    </row>
    <row r="12024" spans="1:2" x14ac:dyDescent="0.25">
      <c r="A12024" s="3" t="s">
        <v>12026</v>
      </c>
      <c r="B12024" s="3" t="s">
        <v>46898</v>
      </c>
    </row>
    <row r="12025" spans="1:2" x14ac:dyDescent="0.25">
      <c r="A12025" s="3" t="s">
        <v>12027</v>
      </c>
      <c r="B12025" s="3" t="s">
        <v>46898</v>
      </c>
    </row>
    <row r="12026" spans="1:2" x14ac:dyDescent="0.25">
      <c r="A12026" s="3" t="s">
        <v>12028</v>
      </c>
      <c r="B12026" s="3" t="s">
        <v>46898</v>
      </c>
    </row>
    <row r="12027" spans="1:2" x14ac:dyDescent="0.25">
      <c r="A12027" s="3" t="s">
        <v>12029</v>
      </c>
      <c r="B12027" s="3" t="s">
        <v>46898</v>
      </c>
    </row>
    <row r="12028" spans="1:2" x14ac:dyDescent="0.25">
      <c r="A12028" s="3" t="s">
        <v>12030</v>
      </c>
      <c r="B12028" s="3" t="s">
        <v>46898</v>
      </c>
    </row>
    <row r="12029" spans="1:2" x14ac:dyDescent="0.25">
      <c r="A12029" s="3" t="s">
        <v>12031</v>
      </c>
      <c r="B12029" s="3" t="s">
        <v>46898</v>
      </c>
    </row>
    <row r="12030" spans="1:2" x14ac:dyDescent="0.25">
      <c r="A12030" s="3" t="s">
        <v>12032</v>
      </c>
      <c r="B12030" s="3" t="s">
        <v>46898</v>
      </c>
    </row>
    <row r="12031" spans="1:2" x14ac:dyDescent="0.25">
      <c r="A12031" s="3" t="s">
        <v>12033</v>
      </c>
      <c r="B12031" s="3" t="s">
        <v>46898</v>
      </c>
    </row>
    <row r="12032" spans="1:2" x14ac:dyDescent="0.25">
      <c r="A12032" s="3" t="s">
        <v>12034</v>
      </c>
      <c r="B12032" s="3" t="s">
        <v>46898</v>
      </c>
    </row>
    <row r="12033" spans="1:2" x14ac:dyDescent="0.25">
      <c r="A12033" s="3" t="s">
        <v>12035</v>
      </c>
      <c r="B12033" s="3" t="s">
        <v>46898</v>
      </c>
    </row>
    <row r="12034" spans="1:2" x14ac:dyDescent="0.25">
      <c r="A12034" s="3" t="s">
        <v>12036</v>
      </c>
      <c r="B12034" s="3" t="s">
        <v>46898</v>
      </c>
    </row>
    <row r="12035" spans="1:2" x14ac:dyDescent="0.25">
      <c r="A12035" s="3" t="s">
        <v>12037</v>
      </c>
      <c r="B12035" s="3" t="s">
        <v>46898</v>
      </c>
    </row>
    <row r="12036" spans="1:2" x14ac:dyDescent="0.25">
      <c r="A12036" s="3" t="s">
        <v>12038</v>
      </c>
      <c r="B12036" s="3" t="s">
        <v>46898</v>
      </c>
    </row>
    <row r="12037" spans="1:2" x14ac:dyDescent="0.25">
      <c r="A12037" s="3" t="s">
        <v>12039</v>
      </c>
      <c r="B12037" s="3" t="s">
        <v>46898</v>
      </c>
    </row>
    <row r="12038" spans="1:2" x14ac:dyDescent="0.25">
      <c r="A12038" s="3" t="s">
        <v>12040</v>
      </c>
      <c r="B12038" s="3" t="s">
        <v>46898</v>
      </c>
    </row>
    <row r="12039" spans="1:2" x14ac:dyDescent="0.25">
      <c r="A12039" s="3" t="s">
        <v>12041</v>
      </c>
      <c r="B12039" s="3" t="s">
        <v>46898</v>
      </c>
    </row>
    <row r="12040" spans="1:2" x14ac:dyDescent="0.25">
      <c r="A12040" s="3" t="s">
        <v>12042</v>
      </c>
      <c r="B12040" s="3" t="s">
        <v>46898</v>
      </c>
    </row>
    <row r="12041" spans="1:2" x14ac:dyDescent="0.25">
      <c r="A12041" s="3" t="s">
        <v>12043</v>
      </c>
      <c r="B12041" s="3" t="s">
        <v>46898</v>
      </c>
    </row>
    <row r="12042" spans="1:2" x14ac:dyDescent="0.25">
      <c r="A12042" s="3" t="s">
        <v>12044</v>
      </c>
      <c r="B12042" s="3" t="s">
        <v>46898</v>
      </c>
    </row>
    <row r="12043" spans="1:2" x14ac:dyDescent="0.25">
      <c r="A12043" s="3" t="s">
        <v>12045</v>
      </c>
      <c r="B12043" s="3" t="s">
        <v>46898</v>
      </c>
    </row>
    <row r="12044" spans="1:2" x14ac:dyDescent="0.25">
      <c r="A12044" s="3" t="s">
        <v>12046</v>
      </c>
      <c r="B12044" s="3" t="s">
        <v>46898</v>
      </c>
    </row>
    <row r="12045" spans="1:2" x14ac:dyDescent="0.25">
      <c r="A12045" s="3" t="s">
        <v>12047</v>
      </c>
      <c r="B12045" s="3" t="s">
        <v>46898</v>
      </c>
    </row>
    <row r="12046" spans="1:2" x14ac:dyDescent="0.25">
      <c r="A12046" s="3" t="s">
        <v>12048</v>
      </c>
      <c r="B12046" s="3" t="s">
        <v>46898</v>
      </c>
    </row>
    <row r="12047" spans="1:2" x14ac:dyDescent="0.25">
      <c r="A12047" s="3" t="s">
        <v>12049</v>
      </c>
      <c r="B12047" s="3" t="s">
        <v>46898</v>
      </c>
    </row>
    <row r="12048" spans="1:2" x14ac:dyDescent="0.25">
      <c r="A12048" s="3" t="s">
        <v>12050</v>
      </c>
      <c r="B12048" s="3" t="s">
        <v>46898</v>
      </c>
    </row>
    <row r="12049" spans="1:2" x14ac:dyDescent="0.25">
      <c r="A12049" s="3" t="s">
        <v>12051</v>
      </c>
      <c r="B12049" s="3" t="s">
        <v>46898</v>
      </c>
    </row>
    <row r="12050" spans="1:2" x14ac:dyDescent="0.25">
      <c r="A12050" s="3" t="s">
        <v>12052</v>
      </c>
      <c r="B12050" s="3" t="s">
        <v>46898</v>
      </c>
    </row>
    <row r="12051" spans="1:2" x14ac:dyDescent="0.25">
      <c r="A12051" s="3" t="s">
        <v>12053</v>
      </c>
      <c r="B12051" s="3" t="s">
        <v>46898</v>
      </c>
    </row>
    <row r="12052" spans="1:2" x14ac:dyDescent="0.25">
      <c r="A12052" s="3" t="s">
        <v>12054</v>
      </c>
      <c r="B12052" s="3" t="s">
        <v>46898</v>
      </c>
    </row>
    <row r="12053" spans="1:2" x14ac:dyDescent="0.25">
      <c r="A12053" s="3" t="s">
        <v>12055</v>
      </c>
      <c r="B12053" s="3" t="s">
        <v>46898</v>
      </c>
    </row>
    <row r="12054" spans="1:2" x14ac:dyDescent="0.25">
      <c r="A12054" s="3" t="s">
        <v>12056</v>
      </c>
      <c r="B12054" s="3" t="s">
        <v>46898</v>
      </c>
    </row>
    <row r="12055" spans="1:2" x14ac:dyDescent="0.25">
      <c r="A12055" s="3" t="s">
        <v>12057</v>
      </c>
      <c r="B12055" s="3" t="s">
        <v>46898</v>
      </c>
    </row>
    <row r="12056" spans="1:2" x14ac:dyDescent="0.25">
      <c r="A12056" s="3" t="s">
        <v>12058</v>
      </c>
      <c r="B12056" s="3" t="s">
        <v>46898</v>
      </c>
    </row>
    <row r="12057" spans="1:2" x14ac:dyDescent="0.25">
      <c r="A12057" s="3" t="s">
        <v>12059</v>
      </c>
      <c r="B12057" s="3" t="s">
        <v>46898</v>
      </c>
    </row>
    <row r="12058" spans="1:2" x14ac:dyDescent="0.25">
      <c r="A12058" s="3" t="s">
        <v>12060</v>
      </c>
      <c r="B12058" s="3" t="s">
        <v>46898</v>
      </c>
    </row>
    <row r="12059" spans="1:2" x14ac:dyDescent="0.25">
      <c r="A12059" s="3" t="s">
        <v>12061</v>
      </c>
      <c r="B12059" s="3" t="s">
        <v>46898</v>
      </c>
    </row>
    <row r="12060" spans="1:2" x14ac:dyDescent="0.25">
      <c r="A12060" s="3" t="s">
        <v>12062</v>
      </c>
      <c r="B12060" s="3" t="s">
        <v>46898</v>
      </c>
    </row>
    <row r="12061" spans="1:2" x14ac:dyDescent="0.25">
      <c r="A12061" s="3" t="s">
        <v>12063</v>
      </c>
      <c r="B12061" s="3" t="s">
        <v>46898</v>
      </c>
    </row>
    <row r="12062" spans="1:2" x14ac:dyDescent="0.25">
      <c r="A12062" s="3" t="s">
        <v>12064</v>
      </c>
      <c r="B12062" s="3" t="s">
        <v>46898</v>
      </c>
    </row>
    <row r="12063" spans="1:2" x14ac:dyDescent="0.25">
      <c r="A12063" s="3" t="s">
        <v>12065</v>
      </c>
      <c r="B12063" s="3" t="s">
        <v>46898</v>
      </c>
    </row>
    <row r="12064" spans="1:2" x14ac:dyDescent="0.25">
      <c r="A12064" s="3" t="s">
        <v>12066</v>
      </c>
      <c r="B12064" s="3" t="s">
        <v>46898</v>
      </c>
    </row>
    <row r="12065" spans="1:2" x14ac:dyDescent="0.25">
      <c r="A12065" s="3" t="s">
        <v>12067</v>
      </c>
      <c r="B12065" s="3" t="s">
        <v>46898</v>
      </c>
    </row>
    <row r="12066" spans="1:2" x14ac:dyDescent="0.25">
      <c r="A12066" s="3" t="s">
        <v>12068</v>
      </c>
      <c r="B12066" s="3" t="s">
        <v>46898</v>
      </c>
    </row>
    <row r="12067" spans="1:2" x14ac:dyDescent="0.25">
      <c r="A12067" s="3" t="s">
        <v>12069</v>
      </c>
      <c r="B12067" s="3" t="s">
        <v>46898</v>
      </c>
    </row>
    <row r="12068" spans="1:2" x14ac:dyDescent="0.25">
      <c r="A12068" s="3" t="s">
        <v>12070</v>
      </c>
      <c r="B12068" s="3" t="s">
        <v>46898</v>
      </c>
    </row>
    <row r="12069" spans="1:2" x14ac:dyDescent="0.25">
      <c r="A12069" s="3" t="s">
        <v>12071</v>
      </c>
      <c r="B12069" s="3" t="s">
        <v>46898</v>
      </c>
    </row>
    <row r="12070" spans="1:2" x14ac:dyDescent="0.25">
      <c r="A12070" s="3" t="s">
        <v>12072</v>
      </c>
      <c r="B12070" s="3" t="s">
        <v>46898</v>
      </c>
    </row>
    <row r="12071" spans="1:2" x14ac:dyDescent="0.25">
      <c r="A12071" s="3" t="s">
        <v>12073</v>
      </c>
      <c r="B12071" s="3" t="s">
        <v>46898</v>
      </c>
    </row>
    <row r="12072" spans="1:2" x14ac:dyDescent="0.25">
      <c r="A12072" s="3" t="s">
        <v>12074</v>
      </c>
      <c r="B12072" s="3" t="s">
        <v>46898</v>
      </c>
    </row>
    <row r="12073" spans="1:2" x14ac:dyDescent="0.25">
      <c r="A12073" s="3" t="s">
        <v>12075</v>
      </c>
      <c r="B12073" s="3" t="s">
        <v>46898</v>
      </c>
    </row>
    <row r="12074" spans="1:2" x14ac:dyDescent="0.25">
      <c r="A12074" s="3" t="s">
        <v>12076</v>
      </c>
      <c r="B12074" s="3" t="s">
        <v>46898</v>
      </c>
    </row>
    <row r="12075" spans="1:2" x14ac:dyDescent="0.25">
      <c r="A12075" s="3" t="s">
        <v>12077</v>
      </c>
      <c r="B12075" s="3" t="s">
        <v>46898</v>
      </c>
    </row>
    <row r="12076" spans="1:2" x14ac:dyDescent="0.25">
      <c r="A12076" s="3" t="s">
        <v>12078</v>
      </c>
      <c r="B12076" s="3" t="s">
        <v>46898</v>
      </c>
    </row>
    <row r="12077" spans="1:2" x14ac:dyDescent="0.25">
      <c r="A12077" s="3" t="s">
        <v>12079</v>
      </c>
      <c r="B12077" s="3" t="s">
        <v>46898</v>
      </c>
    </row>
    <row r="12078" spans="1:2" x14ac:dyDescent="0.25">
      <c r="A12078" s="3" t="s">
        <v>12080</v>
      </c>
      <c r="B12078" s="3" t="s">
        <v>46898</v>
      </c>
    </row>
    <row r="12079" spans="1:2" x14ac:dyDescent="0.25">
      <c r="A12079" s="3" t="s">
        <v>12081</v>
      </c>
      <c r="B12079" s="3" t="s">
        <v>46898</v>
      </c>
    </row>
    <row r="12080" spans="1:2" x14ac:dyDescent="0.25">
      <c r="A12080" s="3" t="s">
        <v>12082</v>
      </c>
      <c r="B12080" s="3" t="s">
        <v>46898</v>
      </c>
    </row>
    <row r="12081" spans="1:2" x14ac:dyDescent="0.25">
      <c r="A12081" s="3" t="s">
        <v>12083</v>
      </c>
      <c r="B12081" s="3" t="s">
        <v>46898</v>
      </c>
    </row>
    <row r="12082" spans="1:2" x14ac:dyDescent="0.25">
      <c r="A12082" s="3" t="s">
        <v>12084</v>
      </c>
      <c r="B12082" s="3" t="s">
        <v>46898</v>
      </c>
    </row>
    <row r="12083" spans="1:2" x14ac:dyDescent="0.25">
      <c r="A12083" s="3" t="s">
        <v>12085</v>
      </c>
      <c r="B12083" s="3" t="s">
        <v>46898</v>
      </c>
    </row>
    <row r="12084" spans="1:2" x14ac:dyDescent="0.25">
      <c r="A12084" s="3" t="s">
        <v>12086</v>
      </c>
      <c r="B12084" s="3" t="s">
        <v>46898</v>
      </c>
    </row>
    <row r="12085" spans="1:2" x14ac:dyDescent="0.25">
      <c r="A12085" s="3" t="s">
        <v>12087</v>
      </c>
      <c r="B12085" s="3" t="s">
        <v>46898</v>
      </c>
    </row>
    <row r="12086" spans="1:2" x14ac:dyDescent="0.25">
      <c r="A12086" s="3" t="s">
        <v>12088</v>
      </c>
      <c r="B12086" s="3" t="s">
        <v>46898</v>
      </c>
    </row>
    <row r="12087" spans="1:2" x14ac:dyDescent="0.25">
      <c r="A12087" s="3" t="s">
        <v>12089</v>
      </c>
      <c r="B12087" s="3" t="s">
        <v>46898</v>
      </c>
    </row>
    <row r="12088" spans="1:2" x14ac:dyDescent="0.25">
      <c r="A12088" s="3" t="s">
        <v>12090</v>
      </c>
      <c r="B12088" s="3" t="s">
        <v>46898</v>
      </c>
    </row>
    <row r="12089" spans="1:2" x14ac:dyDescent="0.25">
      <c r="A12089" s="3" t="s">
        <v>12091</v>
      </c>
      <c r="B12089" s="3" t="s">
        <v>46898</v>
      </c>
    </row>
    <row r="12090" spans="1:2" x14ac:dyDescent="0.25">
      <c r="A12090" s="3" t="s">
        <v>12092</v>
      </c>
      <c r="B12090" s="3" t="s">
        <v>46898</v>
      </c>
    </row>
    <row r="12091" spans="1:2" x14ac:dyDescent="0.25">
      <c r="A12091" s="3" t="s">
        <v>12093</v>
      </c>
      <c r="B12091" s="3" t="s">
        <v>46898</v>
      </c>
    </row>
    <row r="12092" spans="1:2" x14ac:dyDescent="0.25">
      <c r="A12092" s="3" t="s">
        <v>12094</v>
      </c>
      <c r="B12092" s="3" t="s">
        <v>46898</v>
      </c>
    </row>
    <row r="12093" spans="1:2" x14ac:dyDescent="0.25">
      <c r="A12093" s="3" t="s">
        <v>12095</v>
      </c>
      <c r="B12093" s="3" t="s">
        <v>46898</v>
      </c>
    </row>
    <row r="12094" spans="1:2" x14ac:dyDescent="0.25">
      <c r="A12094" s="3" t="s">
        <v>12096</v>
      </c>
      <c r="B12094" s="3" t="s">
        <v>46898</v>
      </c>
    </row>
    <row r="12095" spans="1:2" x14ac:dyDescent="0.25">
      <c r="A12095" s="3" t="s">
        <v>12097</v>
      </c>
      <c r="B12095" s="3" t="s">
        <v>46898</v>
      </c>
    </row>
    <row r="12096" spans="1:2" x14ac:dyDescent="0.25">
      <c r="A12096" s="3" t="s">
        <v>12098</v>
      </c>
      <c r="B12096" s="3" t="s">
        <v>46898</v>
      </c>
    </row>
    <row r="12097" spans="1:2" x14ac:dyDescent="0.25">
      <c r="A12097" s="3" t="s">
        <v>12099</v>
      </c>
      <c r="B12097" s="3" t="s">
        <v>46898</v>
      </c>
    </row>
    <row r="12098" spans="1:2" x14ac:dyDescent="0.25">
      <c r="A12098" s="3" t="s">
        <v>12100</v>
      </c>
      <c r="B12098" s="3" t="s">
        <v>46898</v>
      </c>
    </row>
    <row r="12099" spans="1:2" x14ac:dyDescent="0.25">
      <c r="A12099" s="3" t="s">
        <v>12101</v>
      </c>
      <c r="B12099" s="3" t="s">
        <v>46898</v>
      </c>
    </row>
    <row r="12100" spans="1:2" x14ac:dyDescent="0.25">
      <c r="A12100" s="3" t="s">
        <v>12102</v>
      </c>
      <c r="B12100" s="3" t="s">
        <v>46898</v>
      </c>
    </row>
    <row r="12101" spans="1:2" x14ac:dyDescent="0.25">
      <c r="A12101" s="3" t="s">
        <v>12103</v>
      </c>
      <c r="B12101" s="3" t="s">
        <v>46898</v>
      </c>
    </row>
    <row r="12102" spans="1:2" x14ac:dyDescent="0.25">
      <c r="A12102" s="3" t="s">
        <v>12104</v>
      </c>
      <c r="B12102" s="3" t="s">
        <v>46898</v>
      </c>
    </row>
    <row r="12103" spans="1:2" x14ac:dyDescent="0.25">
      <c r="A12103" s="3" t="s">
        <v>12105</v>
      </c>
      <c r="B12103" s="3" t="s">
        <v>46898</v>
      </c>
    </row>
    <row r="12104" spans="1:2" x14ac:dyDescent="0.25">
      <c r="A12104" s="3" t="s">
        <v>12106</v>
      </c>
      <c r="B12104" s="3" t="s">
        <v>46898</v>
      </c>
    </row>
    <row r="12105" spans="1:2" x14ac:dyDescent="0.25">
      <c r="A12105" s="3" t="s">
        <v>12107</v>
      </c>
      <c r="B12105" s="3" t="s">
        <v>46898</v>
      </c>
    </row>
    <row r="12106" spans="1:2" x14ac:dyDescent="0.25">
      <c r="A12106" s="3" t="s">
        <v>12108</v>
      </c>
      <c r="B12106" s="3" t="s">
        <v>46898</v>
      </c>
    </row>
    <row r="12107" spans="1:2" x14ac:dyDescent="0.25">
      <c r="A12107" s="3" t="s">
        <v>12109</v>
      </c>
      <c r="B12107" s="3" t="s">
        <v>46898</v>
      </c>
    </row>
    <row r="12108" spans="1:2" x14ac:dyDescent="0.25">
      <c r="A12108" s="3" t="s">
        <v>12110</v>
      </c>
      <c r="B12108" s="3" t="s">
        <v>46898</v>
      </c>
    </row>
    <row r="12109" spans="1:2" x14ac:dyDescent="0.25">
      <c r="A12109" s="3" t="s">
        <v>12111</v>
      </c>
      <c r="B12109" s="3" t="s">
        <v>46898</v>
      </c>
    </row>
    <row r="12110" spans="1:2" x14ac:dyDescent="0.25">
      <c r="A12110" s="3" t="s">
        <v>12112</v>
      </c>
      <c r="B12110" s="3" t="s">
        <v>46898</v>
      </c>
    </row>
    <row r="12111" spans="1:2" x14ac:dyDescent="0.25">
      <c r="A12111" s="3" t="s">
        <v>12113</v>
      </c>
      <c r="B12111" s="3" t="s">
        <v>46898</v>
      </c>
    </row>
    <row r="12112" spans="1:2" x14ac:dyDescent="0.25">
      <c r="A12112" s="3" t="s">
        <v>12114</v>
      </c>
      <c r="B12112" s="3" t="s">
        <v>46898</v>
      </c>
    </row>
    <row r="12113" spans="1:2" x14ac:dyDescent="0.25">
      <c r="A12113" s="3" t="s">
        <v>12115</v>
      </c>
      <c r="B12113" s="3" t="s">
        <v>46898</v>
      </c>
    </row>
    <row r="12114" spans="1:2" x14ac:dyDescent="0.25">
      <c r="A12114" s="3" t="s">
        <v>12116</v>
      </c>
      <c r="B12114" s="3" t="s">
        <v>46898</v>
      </c>
    </row>
    <row r="12115" spans="1:2" x14ac:dyDescent="0.25">
      <c r="A12115" s="3" t="s">
        <v>12117</v>
      </c>
      <c r="B12115" s="3" t="s">
        <v>46898</v>
      </c>
    </row>
    <row r="12116" spans="1:2" x14ac:dyDescent="0.25">
      <c r="A12116" s="3" t="s">
        <v>12118</v>
      </c>
      <c r="B12116" s="3" t="s">
        <v>46898</v>
      </c>
    </row>
    <row r="12117" spans="1:2" x14ac:dyDescent="0.25">
      <c r="A12117" s="3" t="s">
        <v>12119</v>
      </c>
      <c r="B12117" s="3" t="s">
        <v>46898</v>
      </c>
    </row>
    <row r="12118" spans="1:2" x14ac:dyDescent="0.25">
      <c r="A12118" s="3" t="s">
        <v>12120</v>
      </c>
      <c r="B12118" s="3" t="s">
        <v>46898</v>
      </c>
    </row>
    <row r="12119" spans="1:2" x14ac:dyDescent="0.25">
      <c r="A12119" s="3" t="s">
        <v>12121</v>
      </c>
      <c r="B12119" s="3" t="s">
        <v>46898</v>
      </c>
    </row>
    <row r="12120" spans="1:2" x14ac:dyDescent="0.25">
      <c r="A12120" s="3" t="s">
        <v>12122</v>
      </c>
      <c r="B12120" s="3" t="s">
        <v>46898</v>
      </c>
    </row>
    <row r="12121" spans="1:2" x14ac:dyDescent="0.25">
      <c r="A12121" s="3" t="s">
        <v>12123</v>
      </c>
      <c r="B12121" s="3" t="s">
        <v>46898</v>
      </c>
    </row>
    <row r="12122" spans="1:2" x14ac:dyDescent="0.25">
      <c r="A12122" s="3" t="s">
        <v>12124</v>
      </c>
      <c r="B12122" s="3" t="s">
        <v>46898</v>
      </c>
    </row>
    <row r="12123" spans="1:2" x14ac:dyDescent="0.25">
      <c r="A12123" s="3" t="s">
        <v>12125</v>
      </c>
      <c r="B12123" s="3" t="s">
        <v>46898</v>
      </c>
    </row>
    <row r="12124" spans="1:2" x14ac:dyDescent="0.25">
      <c r="A12124" s="3" t="s">
        <v>12126</v>
      </c>
      <c r="B12124" s="3" t="s">
        <v>46898</v>
      </c>
    </row>
    <row r="12125" spans="1:2" x14ac:dyDescent="0.25">
      <c r="A12125" s="3" t="s">
        <v>12127</v>
      </c>
      <c r="B12125" s="3" t="s">
        <v>46898</v>
      </c>
    </row>
    <row r="12126" spans="1:2" x14ac:dyDescent="0.25">
      <c r="A12126" s="3" t="s">
        <v>12128</v>
      </c>
      <c r="B12126" s="3" t="s">
        <v>46898</v>
      </c>
    </row>
    <row r="12127" spans="1:2" x14ac:dyDescent="0.25">
      <c r="A12127" s="3" t="s">
        <v>12129</v>
      </c>
      <c r="B12127" s="3" t="s">
        <v>46898</v>
      </c>
    </row>
    <row r="12128" spans="1:2" x14ac:dyDescent="0.25">
      <c r="A12128" s="3" t="s">
        <v>12130</v>
      </c>
      <c r="B12128" s="3" t="s">
        <v>46898</v>
      </c>
    </row>
    <row r="12129" spans="1:2" x14ac:dyDescent="0.25">
      <c r="A12129" s="3" t="s">
        <v>12131</v>
      </c>
      <c r="B12129" s="3" t="s">
        <v>46898</v>
      </c>
    </row>
    <row r="12130" spans="1:2" x14ac:dyDescent="0.25">
      <c r="A12130" s="3" t="s">
        <v>12132</v>
      </c>
      <c r="B12130" s="3" t="s">
        <v>46898</v>
      </c>
    </row>
    <row r="12131" spans="1:2" x14ac:dyDescent="0.25">
      <c r="A12131" s="3" t="s">
        <v>12133</v>
      </c>
      <c r="B12131" s="3" t="s">
        <v>46898</v>
      </c>
    </row>
    <row r="12132" spans="1:2" x14ac:dyDescent="0.25">
      <c r="A12132" s="3" t="s">
        <v>12134</v>
      </c>
      <c r="B12132" s="3" t="s">
        <v>46898</v>
      </c>
    </row>
    <row r="12133" spans="1:2" x14ac:dyDescent="0.25">
      <c r="A12133" s="3" t="s">
        <v>12135</v>
      </c>
      <c r="B12133" s="3" t="s">
        <v>46898</v>
      </c>
    </row>
    <row r="12134" spans="1:2" x14ac:dyDescent="0.25">
      <c r="A12134" s="3" t="s">
        <v>12136</v>
      </c>
      <c r="B12134" s="3" t="s">
        <v>46898</v>
      </c>
    </row>
    <row r="12135" spans="1:2" x14ac:dyDescent="0.25">
      <c r="A12135" s="3" t="s">
        <v>12137</v>
      </c>
      <c r="B12135" s="3" t="s">
        <v>46898</v>
      </c>
    </row>
    <row r="12136" spans="1:2" x14ac:dyDescent="0.25">
      <c r="A12136" s="3" t="s">
        <v>12138</v>
      </c>
      <c r="B12136" s="3" t="s">
        <v>46898</v>
      </c>
    </row>
    <row r="12137" spans="1:2" x14ac:dyDescent="0.25">
      <c r="A12137" s="3" t="s">
        <v>12139</v>
      </c>
      <c r="B12137" s="3" t="s">
        <v>46898</v>
      </c>
    </row>
    <row r="12138" spans="1:2" x14ac:dyDescent="0.25">
      <c r="A12138" s="3" t="s">
        <v>12140</v>
      </c>
      <c r="B12138" s="3" t="s">
        <v>46898</v>
      </c>
    </row>
    <row r="12139" spans="1:2" x14ac:dyDescent="0.25">
      <c r="A12139" s="3" t="s">
        <v>12141</v>
      </c>
      <c r="B12139" s="3" t="s">
        <v>46898</v>
      </c>
    </row>
    <row r="12140" spans="1:2" x14ac:dyDescent="0.25">
      <c r="A12140" s="3" t="s">
        <v>12142</v>
      </c>
      <c r="B12140" s="3" t="s">
        <v>46898</v>
      </c>
    </row>
    <row r="12141" spans="1:2" x14ac:dyDescent="0.25">
      <c r="A12141" s="3" t="s">
        <v>12143</v>
      </c>
      <c r="B12141" s="3" t="s">
        <v>46898</v>
      </c>
    </row>
    <row r="12142" spans="1:2" x14ac:dyDescent="0.25">
      <c r="A12142" s="3" t="s">
        <v>12144</v>
      </c>
      <c r="B12142" s="3" t="s">
        <v>46898</v>
      </c>
    </row>
    <row r="12143" spans="1:2" x14ac:dyDescent="0.25">
      <c r="A12143" s="3" t="s">
        <v>12145</v>
      </c>
      <c r="B12143" s="3" t="s">
        <v>46898</v>
      </c>
    </row>
    <row r="12144" spans="1:2" x14ac:dyDescent="0.25">
      <c r="A12144" s="3" t="s">
        <v>12146</v>
      </c>
      <c r="B12144" s="3" t="s">
        <v>46898</v>
      </c>
    </row>
    <row r="12145" spans="1:2" x14ac:dyDescent="0.25">
      <c r="A12145" s="3" t="s">
        <v>12147</v>
      </c>
      <c r="B12145" s="3" t="s">
        <v>46898</v>
      </c>
    </row>
    <row r="12146" spans="1:2" x14ac:dyDescent="0.25">
      <c r="A12146" s="3" t="s">
        <v>12148</v>
      </c>
      <c r="B12146" s="3" t="s">
        <v>46898</v>
      </c>
    </row>
    <row r="12147" spans="1:2" x14ac:dyDescent="0.25">
      <c r="A12147" s="3" t="s">
        <v>12149</v>
      </c>
      <c r="B12147" s="3" t="s">
        <v>46898</v>
      </c>
    </row>
    <row r="12148" spans="1:2" x14ac:dyDescent="0.25">
      <c r="A12148" s="3" t="s">
        <v>12150</v>
      </c>
      <c r="B12148" s="3" t="s">
        <v>46898</v>
      </c>
    </row>
    <row r="12149" spans="1:2" x14ac:dyDescent="0.25">
      <c r="A12149" s="3" t="s">
        <v>12151</v>
      </c>
      <c r="B12149" s="3" t="s">
        <v>46898</v>
      </c>
    </row>
    <row r="12150" spans="1:2" x14ac:dyDescent="0.25">
      <c r="A12150" s="3" t="s">
        <v>12152</v>
      </c>
      <c r="B12150" s="3" t="s">
        <v>46898</v>
      </c>
    </row>
    <row r="12151" spans="1:2" x14ac:dyDescent="0.25">
      <c r="A12151" s="3" t="s">
        <v>12153</v>
      </c>
      <c r="B12151" s="3" t="s">
        <v>46898</v>
      </c>
    </row>
    <row r="12152" spans="1:2" x14ac:dyDescent="0.25">
      <c r="A12152" s="3" t="s">
        <v>12154</v>
      </c>
      <c r="B12152" s="3" t="s">
        <v>46898</v>
      </c>
    </row>
    <row r="12153" spans="1:2" x14ac:dyDescent="0.25">
      <c r="A12153" s="3" t="s">
        <v>12155</v>
      </c>
      <c r="B12153" s="3" t="s">
        <v>46898</v>
      </c>
    </row>
    <row r="12154" spans="1:2" x14ac:dyDescent="0.25">
      <c r="A12154" s="3" t="s">
        <v>12156</v>
      </c>
      <c r="B12154" s="3" t="s">
        <v>46898</v>
      </c>
    </row>
    <row r="12155" spans="1:2" x14ac:dyDescent="0.25">
      <c r="A12155" s="3" t="s">
        <v>12157</v>
      </c>
      <c r="B12155" s="3" t="s">
        <v>46898</v>
      </c>
    </row>
    <row r="12156" spans="1:2" x14ac:dyDescent="0.25">
      <c r="A12156" s="3" t="s">
        <v>12158</v>
      </c>
      <c r="B12156" s="3" t="s">
        <v>46898</v>
      </c>
    </row>
    <row r="12157" spans="1:2" x14ac:dyDescent="0.25">
      <c r="A12157" s="3" t="s">
        <v>12159</v>
      </c>
      <c r="B12157" s="3" t="s">
        <v>46898</v>
      </c>
    </row>
    <row r="12158" spans="1:2" x14ac:dyDescent="0.25">
      <c r="A12158" s="3" t="s">
        <v>12160</v>
      </c>
      <c r="B12158" s="3" t="s">
        <v>46898</v>
      </c>
    </row>
    <row r="12159" spans="1:2" x14ac:dyDescent="0.25">
      <c r="A12159" s="3" t="s">
        <v>12161</v>
      </c>
      <c r="B12159" s="3" t="s">
        <v>46898</v>
      </c>
    </row>
    <row r="12160" spans="1:2" x14ac:dyDescent="0.25">
      <c r="A12160" s="3" t="s">
        <v>12162</v>
      </c>
      <c r="B12160" s="3" t="s">
        <v>46898</v>
      </c>
    </row>
    <row r="12161" spans="1:2" x14ac:dyDescent="0.25">
      <c r="A12161" s="3" t="s">
        <v>12163</v>
      </c>
      <c r="B12161" s="3" t="s">
        <v>46898</v>
      </c>
    </row>
    <row r="12162" spans="1:2" x14ac:dyDescent="0.25">
      <c r="A12162" s="3" t="s">
        <v>12164</v>
      </c>
      <c r="B12162" s="3" t="s">
        <v>46898</v>
      </c>
    </row>
    <row r="12163" spans="1:2" x14ac:dyDescent="0.25">
      <c r="A12163" s="3" t="s">
        <v>12165</v>
      </c>
      <c r="B12163" s="3" t="s">
        <v>46898</v>
      </c>
    </row>
    <row r="12164" spans="1:2" x14ac:dyDescent="0.25">
      <c r="A12164" s="3" t="s">
        <v>12166</v>
      </c>
      <c r="B12164" s="3" t="s">
        <v>46898</v>
      </c>
    </row>
    <row r="12165" spans="1:2" x14ac:dyDescent="0.25">
      <c r="A12165" s="3" t="s">
        <v>12167</v>
      </c>
      <c r="B12165" s="3" t="s">
        <v>46898</v>
      </c>
    </row>
    <row r="12166" spans="1:2" x14ac:dyDescent="0.25">
      <c r="A12166" s="3" t="s">
        <v>12168</v>
      </c>
      <c r="B12166" s="3" t="s">
        <v>46898</v>
      </c>
    </row>
    <row r="12167" spans="1:2" x14ac:dyDescent="0.25">
      <c r="A12167" s="3" t="s">
        <v>12169</v>
      </c>
      <c r="B12167" s="3" t="s">
        <v>46898</v>
      </c>
    </row>
    <row r="12168" spans="1:2" x14ac:dyDescent="0.25">
      <c r="A12168" s="3" t="s">
        <v>12170</v>
      </c>
      <c r="B12168" s="3" t="s">
        <v>46898</v>
      </c>
    </row>
    <row r="12169" spans="1:2" x14ac:dyDescent="0.25">
      <c r="A12169" s="3" t="s">
        <v>12171</v>
      </c>
      <c r="B12169" s="3" t="s">
        <v>46898</v>
      </c>
    </row>
    <row r="12170" spans="1:2" x14ac:dyDescent="0.25">
      <c r="A12170" s="3" t="s">
        <v>12172</v>
      </c>
      <c r="B12170" s="3" t="s">
        <v>46898</v>
      </c>
    </row>
    <row r="12171" spans="1:2" x14ac:dyDescent="0.25">
      <c r="A12171" s="3" t="s">
        <v>12173</v>
      </c>
      <c r="B12171" s="3" t="s">
        <v>46898</v>
      </c>
    </row>
    <row r="12172" spans="1:2" x14ac:dyDescent="0.25">
      <c r="A12172" s="3" t="s">
        <v>12174</v>
      </c>
      <c r="B12172" s="3" t="s">
        <v>46898</v>
      </c>
    </row>
    <row r="12173" spans="1:2" x14ac:dyDescent="0.25">
      <c r="A12173" s="3" t="s">
        <v>12175</v>
      </c>
      <c r="B12173" s="3" t="s">
        <v>46898</v>
      </c>
    </row>
    <row r="12174" spans="1:2" x14ac:dyDescent="0.25">
      <c r="A12174" s="3" t="s">
        <v>12176</v>
      </c>
      <c r="B12174" s="3" t="s">
        <v>46898</v>
      </c>
    </row>
    <row r="12175" spans="1:2" x14ac:dyDescent="0.25">
      <c r="A12175" s="3" t="s">
        <v>12177</v>
      </c>
      <c r="B12175" s="3" t="s">
        <v>46898</v>
      </c>
    </row>
    <row r="12176" spans="1:2" x14ac:dyDescent="0.25">
      <c r="A12176" s="3" t="s">
        <v>12178</v>
      </c>
      <c r="B12176" s="3" t="s">
        <v>46898</v>
      </c>
    </row>
    <row r="12177" spans="1:2" x14ac:dyDescent="0.25">
      <c r="A12177" s="3" t="s">
        <v>12179</v>
      </c>
      <c r="B12177" s="3" t="s">
        <v>46898</v>
      </c>
    </row>
    <row r="12178" spans="1:2" x14ac:dyDescent="0.25">
      <c r="A12178" s="3" t="s">
        <v>12180</v>
      </c>
      <c r="B12178" s="3" t="s">
        <v>46898</v>
      </c>
    </row>
    <row r="12179" spans="1:2" x14ac:dyDescent="0.25">
      <c r="A12179" s="3" t="s">
        <v>12181</v>
      </c>
      <c r="B12179" s="3" t="s">
        <v>46898</v>
      </c>
    </row>
    <row r="12180" spans="1:2" x14ac:dyDescent="0.25">
      <c r="A12180" s="3" t="s">
        <v>12182</v>
      </c>
      <c r="B12180" s="3" t="s">
        <v>46898</v>
      </c>
    </row>
    <row r="12181" spans="1:2" x14ac:dyDescent="0.25">
      <c r="A12181" s="3" t="s">
        <v>12183</v>
      </c>
      <c r="B12181" s="3" t="s">
        <v>46898</v>
      </c>
    </row>
    <row r="12182" spans="1:2" x14ac:dyDescent="0.25">
      <c r="A12182" s="3" t="s">
        <v>12184</v>
      </c>
      <c r="B12182" s="3" t="s">
        <v>46898</v>
      </c>
    </row>
    <row r="12183" spans="1:2" x14ac:dyDescent="0.25">
      <c r="A12183" s="3" t="s">
        <v>12185</v>
      </c>
      <c r="B12183" s="3" t="s">
        <v>46898</v>
      </c>
    </row>
    <row r="12184" spans="1:2" x14ac:dyDescent="0.25">
      <c r="A12184" s="3" t="s">
        <v>12186</v>
      </c>
      <c r="B12184" s="3" t="s">
        <v>46898</v>
      </c>
    </row>
    <row r="12185" spans="1:2" x14ac:dyDescent="0.25">
      <c r="A12185" s="3" t="s">
        <v>12187</v>
      </c>
      <c r="B12185" s="3" t="s">
        <v>46898</v>
      </c>
    </row>
    <row r="12186" spans="1:2" x14ac:dyDescent="0.25">
      <c r="A12186" s="3" t="s">
        <v>12188</v>
      </c>
      <c r="B12186" s="3" t="s">
        <v>46898</v>
      </c>
    </row>
    <row r="12187" spans="1:2" x14ac:dyDescent="0.25">
      <c r="A12187" s="3" t="s">
        <v>12189</v>
      </c>
      <c r="B12187" s="3" t="s">
        <v>46898</v>
      </c>
    </row>
    <row r="12188" spans="1:2" x14ac:dyDescent="0.25">
      <c r="A12188" s="3" t="s">
        <v>12190</v>
      </c>
      <c r="B12188" s="3" t="s">
        <v>46898</v>
      </c>
    </row>
    <row r="12189" spans="1:2" x14ac:dyDescent="0.25">
      <c r="A12189" s="3" t="s">
        <v>12191</v>
      </c>
      <c r="B12189" s="3" t="s">
        <v>46898</v>
      </c>
    </row>
    <row r="12190" spans="1:2" x14ac:dyDescent="0.25">
      <c r="A12190" s="3" t="s">
        <v>12192</v>
      </c>
      <c r="B12190" s="3" t="s">
        <v>46898</v>
      </c>
    </row>
    <row r="12191" spans="1:2" x14ac:dyDescent="0.25">
      <c r="A12191" s="3" t="s">
        <v>12193</v>
      </c>
      <c r="B12191" s="3" t="s">
        <v>46898</v>
      </c>
    </row>
    <row r="12192" spans="1:2" x14ac:dyDescent="0.25">
      <c r="A12192" s="3" t="s">
        <v>12194</v>
      </c>
      <c r="B12192" s="3" t="s">
        <v>46898</v>
      </c>
    </row>
    <row r="12193" spans="1:2" x14ac:dyDescent="0.25">
      <c r="A12193" s="3" t="s">
        <v>12195</v>
      </c>
      <c r="B12193" s="3" t="s">
        <v>46898</v>
      </c>
    </row>
    <row r="12194" spans="1:2" x14ac:dyDescent="0.25">
      <c r="A12194" s="3" t="s">
        <v>12196</v>
      </c>
      <c r="B12194" s="3" t="s">
        <v>46898</v>
      </c>
    </row>
    <row r="12195" spans="1:2" x14ac:dyDescent="0.25">
      <c r="A12195" s="3" t="s">
        <v>12197</v>
      </c>
      <c r="B12195" s="3" t="s">
        <v>46898</v>
      </c>
    </row>
    <row r="12196" spans="1:2" x14ac:dyDescent="0.25">
      <c r="A12196" s="3" t="s">
        <v>12198</v>
      </c>
      <c r="B12196" s="3" t="s">
        <v>46898</v>
      </c>
    </row>
    <row r="12197" spans="1:2" x14ac:dyDescent="0.25">
      <c r="A12197" s="3" t="s">
        <v>12199</v>
      </c>
      <c r="B12197" s="3" t="s">
        <v>46898</v>
      </c>
    </row>
    <row r="12198" spans="1:2" x14ac:dyDescent="0.25">
      <c r="A12198" s="3" t="s">
        <v>12200</v>
      </c>
      <c r="B12198" s="3" t="s">
        <v>46898</v>
      </c>
    </row>
    <row r="12199" spans="1:2" x14ac:dyDescent="0.25">
      <c r="A12199" s="3" t="s">
        <v>12201</v>
      </c>
      <c r="B12199" s="3" t="s">
        <v>46898</v>
      </c>
    </row>
    <row r="12200" spans="1:2" x14ac:dyDescent="0.25">
      <c r="A12200" s="3" t="s">
        <v>12202</v>
      </c>
      <c r="B12200" s="3" t="s">
        <v>46898</v>
      </c>
    </row>
    <row r="12201" spans="1:2" x14ac:dyDescent="0.25">
      <c r="A12201" s="3" t="s">
        <v>12203</v>
      </c>
      <c r="B12201" s="3" t="s">
        <v>46898</v>
      </c>
    </row>
    <row r="12202" spans="1:2" x14ac:dyDescent="0.25">
      <c r="A12202" s="3" t="s">
        <v>12204</v>
      </c>
      <c r="B12202" s="3" t="s">
        <v>46898</v>
      </c>
    </row>
    <row r="12203" spans="1:2" x14ac:dyDescent="0.25">
      <c r="A12203" s="3" t="s">
        <v>12205</v>
      </c>
      <c r="B12203" s="3" t="s">
        <v>46898</v>
      </c>
    </row>
    <row r="12204" spans="1:2" x14ac:dyDescent="0.25">
      <c r="A12204" s="3" t="s">
        <v>12206</v>
      </c>
      <c r="B12204" s="3" t="s">
        <v>46898</v>
      </c>
    </row>
    <row r="12205" spans="1:2" x14ac:dyDescent="0.25">
      <c r="A12205" s="3" t="s">
        <v>12207</v>
      </c>
      <c r="B12205" s="3" t="s">
        <v>46898</v>
      </c>
    </row>
    <row r="12206" spans="1:2" x14ac:dyDescent="0.25">
      <c r="A12206" s="3" t="s">
        <v>12208</v>
      </c>
      <c r="B12206" s="3" t="s">
        <v>46898</v>
      </c>
    </row>
    <row r="12207" spans="1:2" x14ac:dyDescent="0.25">
      <c r="A12207" s="3" t="s">
        <v>12209</v>
      </c>
      <c r="B12207" s="3" t="s">
        <v>46898</v>
      </c>
    </row>
    <row r="12208" spans="1:2" x14ac:dyDescent="0.25">
      <c r="A12208" s="3" t="s">
        <v>12210</v>
      </c>
      <c r="B12208" s="3" t="s">
        <v>46898</v>
      </c>
    </row>
    <row r="12209" spans="1:2" x14ac:dyDescent="0.25">
      <c r="A12209" s="3" t="s">
        <v>12211</v>
      </c>
      <c r="B12209" s="3" t="s">
        <v>46898</v>
      </c>
    </row>
    <row r="12210" spans="1:2" x14ac:dyDescent="0.25">
      <c r="A12210" s="3" t="s">
        <v>12212</v>
      </c>
      <c r="B12210" s="3" t="s">
        <v>46898</v>
      </c>
    </row>
    <row r="12211" spans="1:2" x14ac:dyDescent="0.25">
      <c r="A12211" s="3" t="s">
        <v>12213</v>
      </c>
      <c r="B12211" s="3" t="s">
        <v>46898</v>
      </c>
    </row>
    <row r="12212" spans="1:2" x14ac:dyDescent="0.25">
      <c r="A12212" s="3" t="s">
        <v>12214</v>
      </c>
      <c r="B12212" s="3" t="s">
        <v>46898</v>
      </c>
    </row>
    <row r="12213" spans="1:2" x14ac:dyDescent="0.25">
      <c r="A12213" s="3" t="s">
        <v>12215</v>
      </c>
      <c r="B12213" s="3" t="s">
        <v>46898</v>
      </c>
    </row>
    <row r="12214" spans="1:2" x14ac:dyDescent="0.25">
      <c r="A12214" s="3" t="s">
        <v>12216</v>
      </c>
      <c r="B12214" s="3" t="s">
        <v>46898</v>
      </c>
    </row>
    <row r="12215" spans="1:2" x14ac:dyDescent="0.25">
      <c r="A12215" s="3" t="s">
        <v>12217</v>
      </c>
      <c r="B12215" s="3" t="s">
        <v>46898</v>
      </c>
    </row>
    <row r="12216" spans="1:2" x14ac:dyDescent="0.25">
      <c r="A12216" s="3" t="s">
        <v>12218</v>
      </c>
      <c r="B12216" s="3" t="s">
        <v>46898</v>
      </c>
    </row>
    <row r="12217" spans="1:2" x14ac:dyDescent="0.25">
      <c r="A12217" s="3" t="s">
        <v>12219</v>
      </c>
      <c r="B12217" s="3" t="s">
        <v>46898</v>
      </c>
    </row>
    <row r="12218" spans="1:2" x14ac:dyDescent="0.25">
      <c r="A12218" s="3" t="s">
        <v>12220</v>
      </c>
      <c r="B12218" s="3" t="s">
        <v>46898</v>
      </c>
    </row>
    <row r="12219" spans="1:2" x14ac:dyDescent="0.25">
      <c r="A12219" s="3" t="s">
        <v>12221</v>
      </c>
      <c r="B12219" s="3" t="s">
        <v>46898</v>
      </c>
    </row>
    <row r="12220" spans="1:2" x14ac:dyDescent="0.25">
      <c r="A12220" s="3" t="s">
        <v>12222</v>
      </c>
      <c r="B12220" s="3" t="s">
        <v>46898</v>
      </c>
    </row>
    <row r="12221" spans="1:2" x14ac:dyDescent="0.25">
      <c r="A12221" s="3" t="s">
        <v>12223</v>
      </c>
      <c r="B12221" s="3" t="s">
        <v>46898</v>
      </c>
    </row>
    <row r="12222" spans="1:2" x14ac:dyDescent="0.25">
      <c r="A12222" s="3" t="s">
        <v>12224</v>
      </c>
      <c r="B12222" s="3" t="s">
        <v>46898</v>
      </c>
    </row>
    <row r="12223" spans="1:2" x14ac:dyDescent="0.25">
      <c r="A12223" s="3" t="s">
        <v>12225</v>
      </c>
      <c r="B12223" s="3" t="s">
        <v>46898</v>
      </c>
    </row>
    <row r="12224" spans="1:2" x14ac:dyDescent="0.25">
      <c r="A12224" s="3" t="s">
        <v>12226</v>
      </c>
      <c r="B12224" s="3" t="s">
        <v>46898</v>
      </c>
    </row>
    <row r="12225" spans="1:2" x14ac:dyDescent="0.25">
      <c r="A12225" s="3" t="s">
        <v>12227</v>
      </c>
      <c r="B12225" s="3" t="s">
        <v>46898</v>
      </c>
    </row>
    <row r="12226" spans="1:2" x14ac:dyDescent="0.25">
      <c r="A12226" s="3" t="s">
        <v>12228</v>
      </c>
      <c r="B12226" s="3" t="s">
        <v>46898</v>
      </c>
    </row>
    <row r="12227" spans="1:2" x14ac:dyDescent="0.25">
      <c r="A12227" s="3" t="s">
        <v>12229</v>
      </c>
      <c r="B12227" s="3" t="s">
        <v>46898</v>
      </c>
    </row>
    <row r="12228" spans="1:2" x14ac:dyDescent="0.25">
      <c r="A12228" s="3" t="s">
        <v>12230</v>
      </c>
      <c r="B12228" s="3" t="s">
        <v>46898</v>
      </c>
    </row>
    <row r="12229" spans="1:2" x14ac:dyDescent="0.25">
      <c r="A12229" s="3" t="s">
        <v>12231</v>
      </c>
      <c r="B12229" s="3" t="s">
        <v>46898</v>
      </c>
    </row>
    <row r="12230" spans="1:2" x14ac:dyDescent="0.25">
      <c r="A12230" s="3" t="s">
        <v>12232</v>
      </c>
      <c r="B12230" s="3" t="s">
        <v>46898</v>
      </c>
    </row>
    <row r="12231" spans="1:2" x14ac:dyDescent="0.25">
      <c r="A12231" s="3" t="s">
        <v>12233</v>
      </c>
      <c r="B12231" s="3" t="s">
        <v>46898</v>
      </c>
    </row>
    <row r="12232" spans="1:2" x14ac:dyDescent="0.25">
      <c r="A12232" s="3" t="s">
        <v>12234</v>
      </c>
      <c r="B12232" s="3" t="s">
        <v>46898</v>
      </c>
    </row>
    <row r="12233" spans="1:2" x14ac:dyDescent="0.25">
      <c r="A12233" s="3" t="s">
        <v>12235</v>
      </c>
      <c r="B12233" s="3" t="s">
        <v>46898</v>
      </c>
    </row>
    <row r="12234" spans="1:2" x14ac:dyDescent="0.25">
      <c r="A12234" s="3" t="s">
        <v>12236</v>
      </c>
      <c r="B12234" s="3" t="s">
        <v>46898</v>
      </c>
    </row>
    <row r="12235" spans="1:2" x14ac:dyDescent="0.25">
      <c r="A12235" s="3" t="s">
        <v>12237</v>
      </c>
      <c r="B12235" s="3" t="s">
        <v>46898</v>
      </c>
    </row>
    <row r="12236" spans="1:2" x14ac:dyDescent="0.25">
      <c r="A12236" s="3" t="s">
        <v>12238</v>
      </c>
      <c r="B12236" s="3" t="s">
        <v>46898</v>
      </c>
    </row>
    <row r="12237" spans="1:2" x14ac:dyDescent="0.25">
      <c r="A12237" s="3" t="s">
        <v>12239</v>
      </c>
      <c r="B12237" s="3" t="s">
        <v>46898</v>
      </c>
    </row>
    <row r="12238" spans="1:2" x14ac:dyDescent="0.25">
      <c r="A12238" s="3" t="s">
        <v>12240</v>
      </c>
      <c r="B12238" s="3" t="s">
        <v>46898</v>
      </c>
    </row>
    <row r="12239" spans="1:2" x14ac:dyDescent="0.25">
      <c r="A12239" s="3" t="s">
        <v>12241</v>
      </c>
      <c r="B12239" s="3" t="s">
        <v>46898</v>
      </c>
    </row>
    <row r="12240" spans="1:2" x14ac:dyDescent="0.25">
      <c r="A12240" s="3" t="s">
        <v>12242</v>
      </c>
      <c r="B12240" s="3" t="s">
        <v>46898</v>
      </c>
    </row>
    <row r="12241" spans="1:2" x14ac:dyDescent="0.25">
      <c r="A12241" s="3" t="s">
        <v>12243</v>
      </c>
      <c r="B12241" s="3" t="s">
        <v>46898</v>
      </c>
    </row>
    <row r="12242" spans="1:2" x14ac:dyDescent="0.25">
      <c r="A12242" s="3" t="s">
        <v>12244</v>
      </c>
      <c r="B12242" s="3" t="s">
        <v>46898</v>
      </c>
    </row>
    <row r="12243" spans="1:2" x14ac:dyDescent="0.25">
      <c r="A12243" s="3" t="s">
        <v>12245</v>
      </c>
      <c r="B12243" s="3" t="s">
        <v>46898</v>
      </c>
    </row>
    <row r="12244" spans="1:2" x14ac:dyDescent="0.25">
      <c r="A12244" s="3" t="s">
        <v>12246</v>
      </c>
      <c r="B12244" s="3" t="s">
        <v>46898</v>
      </c>
    </row>
    <row r="12245" spans="1:2" x14ac:dyDescent="0.25">
      <c r="A12245" s="3" t="s">
        <v>12247</v>
      </c>
      <c r="B12245" s="3" t="s">
        <v>46898</v>
      </c>
    </row>
    <row r="12246" spans="1:2" x14ac:dyDescent="0.25">
      <c r="A12246" s="3" t="s">
        <v>12248</v>
      </c>
      <c r="B12246" s="3" t="s">
        <v>46898</v>
      </c>
    </row>
    <row r="12247" spans="1:2" x14ac:dyDescent="0.25">
      <c r="A12247" s="3" t="s">
        <v>12249</v>
      </c>
      <c r="B12247" s="3" t="s">
        <v>46898</v>
      </c>
    </row>
    <row r="12248" spans="1:2" x14ac:dyDescent="0.25">
      <c r="A12248" s="3" t="s">
        <v>12250</v>
      </c>
      <c r="B12248" s="3" t="s">
        <v>46898</v>
      </c>
    </row>
    <row r="12249" spans="1:2" x14ac:dyDescent="0.25">
      <c r="A12249" s="3" t="s">
        <v>12251</v>
      </c>
      <c r="B12249" s="3" t="s">
        <v>46898</v>
      </c>
    </row>
    <row r="12250" spans="1:2" x14ac:dyDescent="0.25">
      <c r="A12250" s="3" t="s">
        <v>12252</v>
      </c>
      <c r="B12250" s="3" t="s">
        <v>46898</v>
      </c>
    </row>
    <row r="12251" spans="1:2" x14ac:dyDescent="0.25">
      <c r="A12251" s="3" t="s">
        <v>12253</v>
      </c>
      <c r="B12251" s="3" t="s">
        <v>46898</v>
      </c>
    </row>
    <row r="12252" spans="1:2" x14ac:dyDescent="0.25">
      <c r="A12252" s="3" t="s">
        <v>12254</v>
      </c>
      <c r="B12252" s="3" t="s">
        <v>46898</v>
      </c>
    </row>
    <row r="12253" spans="1:2" x14ac:dyDescent="0.25">
      <c r="A12253" s="3" t="s">
        <v>12255</v>
      </c>
      <c r="B12253" s="3" t="s">
        <v>46898</v>
      </c>
    </row>
    <row r="12254" spans="1:2" x14ac:dyDescent="0.25">
      <c r="A12254" s="3" t="s">
        <v>12256</v>
      </c>
      <c r="B12254" s="3" t="s">
        <v>46898</v>
      </c>
    </row>
    <row r="12255" spans="1:2" x14ac:dyDescent="0.25">
      <c r="A12255" s="3" t="s">
        <v>12257</v>
      </c>
      <c r="B12255" s="3" t="s">
        <v>46898</v>
      </c>
    </row>
    <row r="12256" spans="1:2" x14ac:dyDescent="0.25">
      <c r="A12256" s="3" t="s">
        <v>12258</v>
      </c>
      <c r="B12256" s="3" t="s">
        <v>46898</v>
      </c>
    </row>
    <row r="12257" spans="1:2" x14ac:dyDescent="0.25">
      <c r="A12257" s="3" t="s">
        <v>12259</v>
      </c>
      <c r="B12257" s="3" t="s">
        <v>46898</v>
      </c>
    </row>
    <row r="12258" spans="1:2" x14ac:dyDescent="0.25">
      <c r="A12258" s="3" t="s">
        <v>12260</v>
      </c>
      <c r="B12258" s="3" t="s">
        <v>46898</v>
      </c>
    </row>
    <row r="12259" spans="1:2" x14ac:dyDescent="0.25">
      <c r="A12259" s="3" t="s">
        <v>12261</v>
      </c>
      <c r="B12259" s="3" t="s">
        <v>46898</v>
      </c>
    </row>
    <row r="12260" spans="1:2" x14ac:dyDescent="0.25">
      <c r="A12260" s="3" t="s">
        <v>12262</v>
      </c>
      <c r="B12260" s="3" t="s">
        <v>46898</v>
      </c>
    </row>
    <row r="12261" spans="1:2" x14ac:dyDescent="0.25">
      <c r="A12261" s="3" t="s">
        <v>12263</v>
      </c>
      <c r="B12261" s="3" t="s">
        <v>46898</v>
      </c>
    </row>
    <row r="12262" spans="1:2" x14ac:dyDescent="0.25">
      <c r="A12262" s="3" t="s">
        <v>12264</v>
      </c>
      <c r="B12262" s="3" t="s">
        <v>46898</v>
      </c>
    </row>
    <row r="12263" spans="1:2" x14ac:dyDescent="0.25">
      <c r="A12263" s="3" t="s">
        <v>12265</v>
      </c>
      <c r="B12263" s="3" t="s">
        <v>46898</v>
      </c>
    </row>
    <row r="12264" spans="1:2" x14ac:dyDescent="0.25">
      <c r="A12264" s="3" t="s">
        <v>12266</v>
      </c>
      <c r="B12264" s="3" t="s">
        <v>46898</v>
      </c>
    </row>
    <row r="12265" spans="1:2" x14ac:dyDescent="0.25">
      <c r="A12265" s="3" t="s">
        <v>12267</v>
      </c>
      <c r="B12265" s="3" t="s">
        <v>46898</v>
      </c>
    </row>
    <row r="12266" spans="1:2" x14ac:dyDescent="0.25">
      <c r="A12266" s="3" t="s">
        <v>12268</v>
      </c>
      <c r="B12266" s="3" t="s">
        <v>46898</v>
      </c>
    </row>
    <row r="12267" spans="1:2" x14ac:dyDescent="0.25">
      <c r="A12267" s="3" t="s">
        <v>12269</v>
      </c>
      <c r="B12267" s="3" t="s">
        <v>46898</v>
      </c>
    </row>
    <row r="12268" spans="1:2" x14ac:dyDescent="0.25">
      <c r="A12268" s="3" t="s">
        <v>12270</v>
      </c>
      <c r="B12268" s="3" t="s">
        <v>46898</v>
      </c>
    </row>
    <row r="12269" spans="1:2" x14ac:dyDescent="0.25">
      <c r="A12269" s="3" t="s">
        <v>12271</v>
      </c>
      <c r="B12269" s="3" t="s">
        <v>46898</v>
      </c>
    </row>
    <row r="12270" spans="1:2" x14ac:dyDescent="0.25">
      <c r="A12270" s="3" t="s">
        <v>12272</v>
      </c>
      <c r="B12270" s="3" t="s">
        <v>46898</v>
      </c>
    </row>
    <row r="12271" spans="1:2" x14ac:dyDescent="0.25">
      <c r="A12271" s="3" t="s">
        <v>12273</v>
      </c>
      <c r="B12271" s="3" t="s">
        <v>46898</v>
      </c>
    </row>
    <row r="12272" spans="1:2" x14ac:dyDescent="0.25">
      <c r="A12272" s="3" t="s">
        <v>12274</v>
      </c>
      <c r="B12272" s="3" t="s">
        <v>46898</v>
      </c>
    </row>
    <row r="12273" spans="1:2" x14ac:dyDescent="0.25">
      <c r="A12273" s="3" t="s">
        <v>12275</v>
      </c>
      <c r="B12273" s="3" t="s">
        <v>46898</v>
      </c>
    </row>
    <row r="12274" spans="1:2" x14ac:dyDescent="0.25">
      <c r="A12274" s="3" t="s">
        <v>12276</v>
      </c>
      <c r="B12274" s="3" t="s">
        <v>46898</v>
      </c>
    </row>
    <row r="12275" spans="1:2" x14ac:dyDescent="0.25">
      <c r="A12275" s="3" t="s">
        <v>12277</v>
      </c>
      <c r="B12275" s="3" t="s">
        <v>46898</v>
      </c>
    </row>
    <row r="12276" spans="1:2" x14ac:dyDescent="0.25">
      <c r="A12276" s="3" t="s">
        <v>12278</v>
      </c>
      <c r="B12276" s="3" t="s">
        <v>46898</v>
      </c>
    </row>
    <row r="12277" spans="1:2" x14ac:dyDescent="0.25">
      <c r="A12277" s="3" t="s">
        <v>12279</v>
      </c>
      <c r="B12277" s="3" t="s">
        <v>46898</v>
      </c>
    </row>
    <row r="12278" spans="1:2" x14ac:dyDescent="0.25">
      <c r="A12278" s="3" t="s">
        <v>12280</v>
      </c>
      <c r="B12278" s="3" t="s">
        <v>46898</v>
      </c>
    </row>
    <row r="12279" spans="1:2" x14ac:dyDescent="0.25">
      <c r="A12279" s="3" t="s">
        <v>12281</v>
      </c>
      <c r="B12279" s="3" t="s">
        <v>46898</v>
      </c>
    </row>
    <row r="12280" spans="1:2" x14ac:dyDescent="0.25">
      <c r="A12280" s="3" t="s">
        <v>12282</v>
      </c>
      <c r="B12280" s="3" t="s">
        <v>46898</v>
      </c>
    </row>
    <row r="12281" spans="1:2" x14ac:dyDescent="0.25">
      <c r="A12281" s="3" t="s">
        <v>12283</v>
      </c>
      <c r="B12281" s="3" t="s">
        <v>46898</v>
      </c>
    </row>
    <row r="12282" spans="1:2" x14ac:dyDescent="0.25">
      <c r="A12282" s="3" t="s">
        <v>12284</v>
      </c>
      <c r="B12282" s="3" t="s">
        <v>46898</v>
      </c>
    </row>
    <row r="12283" spans="1:2" x14ac:dyDescent="0.25">
      <c r="A12283" s="3" t="s">
        <v>12285</v>
      </c>
      <c r="B12283" s="3" t="s">
        <v>46898</v>
      </c>
    </row>
    <row r="12284" spans="1:2" x14ac:dyDescent="0.25">
      <c r="A12284" s="3" t="s">
        <v>12286</v>
      </c>
      <c r="B12284" s="3" t="s">
        <v>46898</v>
      </c>
    </row>
    <row r="12285" spans="1:2" x14ac:dyDescent="0.25">
      <c r="A12285" s="3" t="s">
        <v>12287</v>
      </c>
      <c r="B12285" s="3" t="s">
        <v>46898</v>
      </c>
    </row>
    <row r="12286" spans="1:2" x14ac:dyDescent="0.25">
      <c r="A12286" s="3" t="s">
        <v>12288</v>
      </c>
      <c r="B12286" s="3" t="s">
        <v>46898</v>
      </c>
    </row>
    <row r="12287" spans="1:2" x14ac:dyDescent="0.25">
      <c r="A12287" s="3" t="s">
        <v>12289</v>
      </c>
      <c r="B12287" s="3" t="s">
        <v>46898</v>
      </c>
    </row>
    <row r="12288" spans="1:2" x14ac:dyDescent="0.25">
      <c r="A12288" s="3" t="s">
        <v>12290</v>
      </c>
      <c r="B12288" s="3" t="s">
        <v>46898</v>
      </c>
    </row>
    <row r="12289" spans="1:2" x14ac:dyDescent="0.25">
      <c r="A12289" s="3" t="s">
        <v>12291</v>
      </c>
      <c r="B12289" s="3" t="s">
        <v>46898</v>
      </c>
    </row>
    <row r="12290" spans="1:2" x14ac:dyDescent="0.25">
      <c r="A12290" s="3" t="s">
        <v>12292</v>
      </c>
      <c r="B12290" s="3" t="s">
        <v>46898</v>
      </c>
    </row>
    <row r="12291" spans="1:2" x14ac:dyDescent="0.25">
      <c r="A12291" s="3" t="s">
        <v>12293</v>
      </c>
      <c r="B12291" s="3" t="s">
        <v>46898</v>
      </c>
    </row>
    <row r="12292" spans="1:2" x14ac:dyDescent="0.25">
      <c r="A12292" s="3" t="s">
        <v>12294</v>
      </c>
      <c r="B12292" s="3" t="s">
        <v>46898</v>
      </c>
    </row>
    <row r="12293" spans="1:2" x14ac:dyDescent="0.25">
      <c r="A12293" s="3" t="s">
        <v>12295</v>
      </c>
      <c r="B12293" s="3" t="s">
        <v>46898</v>
      </c>
    </row>
    <row r="12294" spans="1:2" x14ac:dyDescent="0.25">
      <c r="A12294" s="3" t="s">
        <v>12296</v>
      </c>
      <c r="B12294" s="3" t="s">
        <v>46898</v>
      </c>
    </row>
    <row r="12295" spans="1:2" x14ac:dyDescent="0.25">
      <c r="A12295" s="3" t="s">
        <v>12297</v>
      </c>
      <c r="B12295" s="3" t="s">
        <v>46898</v>
      </c>
    </row>
    <row r="12296" spans="1:2" x14ac:dyDescent="0.25">
      <c r="A12296" s="3" t="s">
        <v>12298</v>
      </c>
      <c r="B12296" s="3" t="s">
        <v>46898</v>
      </c>
    </row>
    <row r="12297" spans="1:2" x14ac:dyDescent="0.25">
      <c r="A12297" s="3" t="s">
        <v>12299</v>
      </c>
      <c r="B12297" s="3" t="s">
        <v>46898</v>
      </c>
    </row>
    <row r="12298" spans="1:2" x14ac:dyDescent="0.25">
      <c r="A12298" s="3" t="s">
        <v>12300</v>
      </c>
      <c r="B12298" s="3" t="s">
        <v>46898</v>
      </c>
    </row>
    <row r="12299" spans="1:2" x14ac:dyDescent="0.25">
      <c r="A12299" s="3" t="s">
        <v>12301</v>
      </c>
      <c r="B12299" s="3" t="s">
        <v>46898</v>
      </c>
    </row>
    <row r="12300" spans="1:2" x14ac:dyDescent="0.25">
      <c r="A12300" s="3" t="s">
        <v>12302</v>
      </c>
      <c r="B12300" s="3" t="s">
        <v>46898</v>
      </c>
    </row>
    <row r="12301" spans="1:2" x14ac:dyDescent="0.25">
      <c r="A12301" s="3" t="s">
        <v>12303</v>
      </c>
      <c r="B12301" s="3" t="s">
        <v>46898</v>
      </c>
    </row>
    <row r="12302" spans="1:2" x14ac:dyDescent="0.25">
      <c r="A12302" s="3" t="s">
        <v>12304</v>
      </c>
      <c r="B12302" s="3" t="s">
        <v>46898</v>
      </c>
    </row>
    <row r="12303" spans="1:2" x14ac:dyDescent="0.25">
      <c r="A12303" s="3" t="s">
        <v>12305</v>
      </c>
      <c r="B12303" s="3" t="s">
        <v>46898</v>
      </c>
    </row>
    <row r="12304" spans="1:2" x14ac:dyDescent="0.25">
      <c r="A12304" s="3" t="s">
        <v>12306</v>
      </c>
      <c r="B12304" s="3" t="s">
        <v>46898</v>
      </c>
    </row>
    <row r="12305" spans="1:2" x14ac:dyDescent="0.25">
      <c r="A12305" s="3" t="s">
        <v>12307</v>
      </c>
      <c r="B12305" s="3" t="s">
        <v>46898</v>
      </c>
    </row>
    <row r="12306" spans="1:2" x14ac:dyDescent="0.25">
      <c r="A12306" s="3" t="s">
        <v>12308</v>
      </c>
      <c r="B12306" s="3" t="s">
        <v>46898</v>
      </c>
    </row>
    <row r="12307" spans="1:2" x14ac:dyDescent="0.25">
      <c r="A12307" s="3" t="s">
        <v>12309</v>
      </c>
      <c r="B12307" s="3" t="s">
        <v>46898</v>
      </c>
    </row>
    <row r="12308" spans="1:2" x14ac:dyDescent="0.25">
      <c r="A12308" s="3" t="s">
        <v>12310</v>
      </c>
      <c r="B12308" s="3" t="s">
        <v>46898</v>
      </c>
    </row>
    <row r="12309" spans="1:2" x14ac:dyDescent="0.25">
      <c r="A12309" s="3" t="s">
        <v>12311</v>
      </c>
      <c r="B12309" s="3" t="s">
        <v>46898</v>
      </c>
    </row>
    <row r="12310" spans="1:2" x14ac:dyDescent="0.25">
      <c r="A12310" s="3" t="s">
        <v>12312</v>
      </c>
      <c r="B12310" s="3" t="s">
        <v>46898</v>
      </c>
    </row>
    <row r="12311" spans="1:2" x14ac:dyDescent="0.25">
      <c r="A12311" s="3" t="s">
        <v>12313</v>
      </c>
      <c r="B12311" s="3" t="s">
        <v>46898</v>
      </c>
    </row>
    <row r="12312" spans="1:2" x14ac:dyDescent="0.25">
      <c r="A12312" s="3" t="s">
        <v>12314</v>
      </c>
      <c r="B12312" s="3" t="s">
        <v>46898</v>
      </c>
    </row>
    <row r="12313" spans="1:2" x14ac:dyDescent="0.25">
      <c r="A12313" s="3" t="s">
        <v>12315</v>
      </c>
      <c r="B12313" s="3" t="s">
        <v>46898</v>
      </c>
    </row>
    <row r="12314" spans="1:2" x14ac:dyDescent="0.25">
      <c r="A12314" s="3" t="s">
        <v>12316</v>
      </c>
      <c r="B12314" s="3" t="s">
        <v>46898</v>
      </c>
    </row>
    <row r="12315" spans="1:2" x14ac:dyDescent="0.25">
      <c r="A12315" s="3" t="s">
        <v>12317</v>
      </c>
      <c r="B12315" s="3" t="s">
        <v>46898</v>
      </c>
    </row>
    <row r="12316" spans="1:2" x14ac:dyDescent="0.25">
      <c r="A12316" s="3" t="s">
        <v>12318</v>
      </c>
      <c r="B12316" s="3" t="s">
        <v>46898</v>
      </c>
    </row>
    <row r="12317" spans="1:2" x14ac:dyDescent="0.25">
      <c r="A12317" s="3" t="s">
        <v>12319</v>
      </c>
      <c r="B12317" s="3" t="s">
        <v>46898</v>
      </c>
    </row>
    <row r="12318" spans="1:2" x14ac:dyDescent="0.25">
      <c r="A12318" s="3" t="s">
        <v>12320</v>
      </c>
      <c r="B12318" s="3" t="s">
        <v>46898</v>
      </c>
    </row>
    <row r="12319" spans="1:2" x14ac:dyDescent="0.25">
      <c r="A12319" s="3" t="s">
        <v>12321</v>
      </c>
      <c r="B12319" s="3" t="s">
        <v>46898</v>
      </c>
    </row>
    <row r="12320" spans="1:2" x14ac:dyDescent="0.25">
      <c r="A12320" s="3" t="s">
        <v>12322</v>
      </c>
      <c r="B12320" s="3" t="s">
        <v>46898</v>
      </c>
    </row>
    <row r="12321" spans="1:2" x14ac:dyDescent="0.25">
      <c r="A12321" s="3" t="s">
        <v>12323</v>
      </c>
      <c r="B12321" s="3" t="s">
        <v>46898</v>
      </c>
    </row>
    <row r="12322" spans="1:2" x14ac:dyDescent="0.25">
      <c r="A12322" s="3" t="s">
        <v>12324</v>
      </c>
      <c r="B12322" s="3" t="s">
        <v>46898</v>
      </c>
    </row>
    <row r="12323" spans="1:2" x14ac:dyDescent="0.25">
      <c r="A12323" s="3" t="s">
        <v>12325</v>
      </c>
      <c r="B12323" s="3" t="s">
        <v>46898</v>
      </c>
    </row>
    <row r="12324" spans="1:2" x14ac:dyDescent="0.25">
      <c r="A12324" s="3" t="s">
        <v>12326</v>
      </c>
      <c r="B12324" s="3" t="s">
        <v>46898</v>
      </c>
    </row>
    <row r="12325" spans="1:2" x14ac:dyDescent="0.25">
      <c r="A12325" s="3" t="s">
        <v>12327</v>
      </c>
      <c r="B12325" s="3" t="s">
        <v>46898</v>
      </c>
    </row>
    <row r="12326" spans="1:2" x14ac:dyDescent="0.25">
      <c r="A12326" s="3" t="s">
        <v>12328</v>
      </c>
      <c r="B12326" s="3" t="s">
        <v>46898</v>
      </c>
    </row>
    <row r="12327" spans="1:2" x14ac:dyDescent="0.25">
      <c r="A12327" s="3" t="s">
        <v>12329</v>
      </c>
      <c r="B12327" s="3" t="s">
        <v>46898</v>
      </c>
    </row>
    <row r="12328" spans="1:2" x14ac:dyDescent="0.25">
      <c r="A12328" s="3" t="s">
        <v>12330</v>
      </c>
      <c r="B12328" s="3" t="s">
        <v>46898</v>
      </c>
    </row>
    <row r="12329" spans="1:2" x14ac:dyDescent="0.25">
      <c r="A12329" s="3" t="s">
        <v>12331</v>
      </c>
      <c r="B12329" s="3" t="s">
        <v>46898</v>
      </c>
    </row>
    <row r="12330" spans="1:2" x14ac:dyDescent="0.25">
      <c r="A12330" s="3" t="s">
        <v>12332</v>
      </c>
      <c r="B12330" s="3" t="s">
        <v>46898</v>
      </c>
    </row>
    <row r="12331" spans="1:2" x14ac:dyDescent="0.25">
      <c r="A12331" s="3" t="s">
        <v>12333</v>
      </c>
      <c r="B12331" s="3" t="s">
        <v>46898</v>
      </c>
    </row>
    <row r="12332" spans="1:2" x14ac:dyDescent="0.25">
      <c r="A12332" s="3" t="s">
        <v>12334</v>
      </c>
      <c r="B12332" s="3" t="s">
        <v>46898</v>
      </c>
    </row>
    <row r="12333" spans="1:2" x14ac:dyDescent="0.25">
      <c r="A12333" s="3" t="s">
        <v>12335</v>
      </c>
      <c r="B12333" s="3" t="s">
        <v>46898</v>
      </c>
    </row>
    <row r="12334" spans="1:2" x14ac:dyDescent="0.25">
      <c r="A12334" s="3" t="s">
        <v>12336</v>
      </c>
      <c r="B12334" s="3" t="s">
        <v>46898</v>
      </c>
    </row>
    <row r="12335" spans="1:2" x14ac:dyDescent="0.25">
      <c r="A12335" s="3" t="s">
        <v>12337</v>
      </c>
      <c r="B12335" s="3" t="s">
        <v>46898</v>
      </c>
    </row>
    <row r="12336" spans="1:2" x14ac:dyDescent="0.25">
      <c r="A12336" s="3" t="s">
        <v>12338</v>
      </c>
      <c r="B12336" s="3" t="s">
        <v>46898</v>
      </c>
    </row>
    <row r="12337" spans="1:2" x14ac:dyDescent="0.25">
      <c r="A12337" s="3" t="s">
        <v>12339</v>
      </c>
      <c r="B12337" s="3" t="s">
        <v>46898</v>
      </c>
    </row>
    <row r="12338" spans="1:2" x14ac:dyDescent="0.25">
      <c r="A12338" s="3" t="s">
        <v>12340</v>
      </c>
      <c r="B12338" s="3" t="s">
        <v>46898</v>
      </c>
    </row>
    <row r="12339" spans="1:2" x14ac:dyDescent="0.25">
      <c r="A12339" s="3" t="s">
        <v>12341</v>
      </c>
      <c r="B12339" s="3" t="s">
        <v>46898</v>
      </c>
    </row>
    <row r="12340" spans="1:2" x14ac:dyDescent="0.25">
      <c r="A12340" s="3" t="s">
        <v>12342</v>
      </c>
      <c r="B12340" s="3" t="s">
        <v>46898</v>
      </c>
    </row>
    <row r="12341" spans="1:2" x14ac:dyDescent="0.25">
      <c r="A12341" s="3" t="s">
        <v>12343</v>
      </c>
      <c r="B12341" s="3" t="s">
        <v>46898</v>
      </c>
    </row>
    <row r="12342" spans="1:2" x14ac:dyDescent="0.25">
      <c r="A12342" s="3" t="s">
        <v>12344</v>
      </c>
      <c r="B12342" s="3" t="s">
        <v>46898</v>
      </c>
    </row>
    <row r="12343" spans="1:2" x14ac:dyDescent="0.25">
      <c r="A12343" s="3" t="s">
        <v>12345</v>
      </c>
      <c r="B12343" s="3" t="s">
        <v>46898</v>
      </c>
    </row>
    <row r="12344" spans="1:2" x14ac:dyDescent="0.25">
      <c r="A12344" s="3" t="s">
        <v>12346</v>
      </c>
      <c r="B12344" s="3" t="s">
        <v>46898</v>
      </c>
    </row>
    <row r="12345" spans="1:2" x14ac:dyDescent="0.25">
      <c r="A12345" s="3" t="s">
        <v>12347</v>
      </c>
      <c r="B12345" s="3" t="s">
        <v>46898</v>
      </c>
    </row>
    <row r="12346" spans="1:2" x14ac:dyDescent="0.25">
      <c r="A12346" s="3" t="s">
        <v>12348</v>
      </c>
      <c r="B12346" s="3" t="s">
        <v>46898</v>
      </c>
    </row>
    <row r="12347" spans="1:2" x14ac:dyDescent="0.25">
      <c r="A12347" s="3" t="s">
        <v>12349</v>
      </c>
      <c r="B12347" s="3" t="s">
        <v>46898</v>
      </c>
    </row>
    <row r="12348" spans="1:2" x14ac:dyDescent="0.25">
      <c r="A12348" s="3" t="s">
        <v>12350</v>
      </c>
      <c r="B12348" s="3" t="s">
        <v>46898</v>
      </c>
    </row>
    <row r="12349" spans="1:2" x14ac:dyDescent="0.25">
      <c r="A12349" s="3" t="s">
        <v>12351</v>
      </c>
      <c r="B12349" s="3" t="s">
        <v>46898</v>
      </c>
    </row>
    <row r="12350" spans="1:2" x14ac:dyDescent="0.25">
      <c r="A12350" s="3" t="s">
        <v>12352</v>
      </c>
      <c r="B12350" s="3" t="s">
        <v>46898</v>
      </c>
    </row>
    <row r="12351" spans="1:2" x14ac:dyDescent="0.25">
      <c r="A12351" s="3" t="s">
        <v>12353</v>
      </c>
      <c r="B12351" s="3" t="s">
        <v>46898</v>
      </c>
    </row>
    <row r="12352" spans="1:2" x14ac:dyDescent="0.25">
      <c r="A12352" s="3" t="s">
        <v>12354</v>
      </c>
      <c r="B12352" s="3" t="s">
        <v>46898</v>
      </c>
    </row>
    <row r="12353" spans="1:2" x14ac:dyDescent="0.25">
      <c r="A12353" s="3" t="s">
        <v>12355</v>
      </c>
      <c r="B12353" s="3" t="s">
        <v>46898</v>
      </c>
    </row>
    <row r="12354" spans="1:2" x14ac:dyDescent="0.25">
      <c r="A12354" s="3" t="s">
        <v>12356</v>
      </c>
      <c r="B12354" s="3" t="s">
        <v>46898</v>
      </c>
    </row>
    <row r="12355" spans="1:2" x14ac:dyDescent="0.25">
      <c r="A12355" s="3" t="s">
        <v>12357</v>
      </c>
      <c r="B12355" s="3" t="s">
        <v>46898</v>
      </c>
    </row>
    <row r="12356" spans="1:2" x14ac:dyDescent="0.25">
      <c r="A12356" s="3" t="s">
        <v>12358</v>
      </c>
      <c r="B12356" s="3" t="s">
        <v>46898</v>
      </c>
    </row>
    <row r="12357" spans="1:2" x14ac:dyDescent="0.25">
      <c r="A12357" s="3" t="s">
        <v>12359</v>
      </c>
      <c r="B12357" s="3" t="s">
        <v>46898</v>
      </c>
    </row>
    <row r="12358" spans="1:2" x14ac:dyDescent="0.25">
      <c r="A12358" s="3" t="s">
        <v>12360</v>
      </c>
      <c r="B12358" s="3" t="s">
        <v>46898</v>
      </c>
    </row>
    <row r="12359" spans="1:2" x14ac:dyDescent="0.25">
      <c r="A12359" s="3" t="s">
        <v>12361</v>
      </c>
      <c r="B12359" s="3" t="s">
        <v>46898</v>
      </c>
    </row>
    <row r="12360" spans="1:2" x14ac:dyDescent="0.25">
      <c r="A12360" s="3" t="s">
        <v>12362</v>
      </c>
      <c r="B12360" s="3" t="s">
        <v>46898</v>
      </c>
    </row>
    <row r="12361" spans="1:2" x14ac:dyDescent="0.25">
      <c r="A12361" s="3" t="s">
        <v>12363</v>
      </c>
      <c r="B12361" s="3" t="s">
        <v>46898</v>
      </c>
    </row>
    <row r="12362" spans="1:2" x14ac:dyDescent="0.25">
      <c r="A12362" s="3" t="s">
        <v>12364</v>
      </c>
      <c r="B12362" s="3" t="s">
        <v>46898</v>
      </c>
    </row>
    <row r="12363" spans="1:2" x14ac:dyDescent="0.25">
      <c r="A12363" s="3" t="s">
        <v>12365</v>
      </c>
      <c r="B12363" s="3" t="s">
        <v>46898</v>
      </c>
    </row>
    <row r="12364" spans="1:2" x14ac:dyDescent="0.25">
      <c r="A12364" s="3" t="s">
        <v>12366</v>
      </c>
      <c r="B12364" s="3" t="s">
        <v>46898</v>
      </c>
    </row>
    <row r="12365" spans="1:2" x14ac:dyDescent="0.25">
      <c r="A12365" s="3" t="s">
        <v>12367</v>
      </c>
      <c r="B12365" s="3" t="s">
        <v>46898</v>
      </c>
    </row>
    <row r="12366" spans="1:2" x14ac:dyDescent="0.25">
      <c r="A12366" s="3" t="s">
        <v>12368</v>
      </c>
      <c r="B12366" s="3" t="s">
        <v>46898</v>
      </c>
    </row>
    <row r="12367" spans="1:2" x14ac:dyDescent="0.25">
      <c r="A12367" s="3" t="s">
        <v>12369</v>
      </c>
      <c r="B12367" s="3" t="s">
        <v>46898</v>
      </c>
    </row>
    <row r="12368" spans="1:2" x14ac:dyDescent="0.25">
      <c r="A12368" s="3" t="s">
        <v>12370</v>
      </c>
      <c r="B12368" s="3" t="s">
        <v>46898</v>
      </c>
    </row>
    <row r="12369" spans="1:2" x14ac:dyDescent="0.25">
      <c r="A12369" s="3" t="s">
        <v>12371</v>
      </c>
      <c r="B12369" s="3" t="s">
        <v>46898</v>
      </c>
    </row>
    <row r="12370" spans="1:2" x14ac:dyDescent="0.25">
      <c r="A12370" s="3" t="s">
        <v>12372</v>
      </c>
      <c r="B12370" s="3" t="s">
        <v>46898</v>
      </c>
    </row>
    <row r="12371" spans="1:2" x14ac:dyDescent="0.25">
      <c r="A12371" s="3" t="s">
        <v>12373</v>
      </c>
      <c r="B12371" s="3" t="s">
        <v>46898</v>
      </c>
    </row>
    <row r="12372" spans="1:2" x14ac:dyDescent="0.25">
      <c r="A12372" s="3" t="s">
        <v>12374</v>
      </c>
      <c r="B12372" s="3" t="s">
        <v>46898</v>
      </c>
    </row>
    <row r="12373" spans="1:2" x14ac:dyDescent="0.25">
      <c r="A12373" s="3" t="s">
        <v>12375</v>
      </c>
      <c r="B12373" s="3" t="s">
        <v>46898</v>
      </c>
    </row>
    <row r="12374" spans="1:2" x14ac:dyDescent="0.25">
      <c r="A12374" s="3" t="s">
        <v>12376</v>
      </c>
      <c r="B12374" s="3" t="s">
        <v>46898</v>
      </c>
    </row>
    <row r="12375" spans="1:2" x14ac:dyDescent="0.25">
      <c r="A12375" s="3" t="s">
        <v>12377</v>
      </c>
      <c r="B12375" s="3" t="s">
        <v>46898</v>
      </c>
    </row>
    <row r="12376" spans="1:2" x14ac:dyDescent="0.25">
      <c r="A12376" s="3" t="s">
        <v>12378</v>
      </c>
      <c r="B12376" s="3" t="s">
        <v>46898</v>
      </c>
    </row>
    <row r="12377" spans="1:2" x14ac:dyDescent="0.25">
      <c r="A12377" s="3" t="s">
        <v>12379</v>
      </c>
      <c r="B12377" s="3" t="s">
        <v>46898</v>
      </c>
    </row>
    <row r="12378" spans="1:2" x14ac:dyDescent="0.25">
      <c r="A12378" s="3" t="s">
        <v>12380</v>
      </c>
      <c r="B12378" s="3" t="s">
        <v>46898</v>
      </c>
    </row>
    <row r="12379" spans="1:2" x14ac:dyDescent="0.25">
      <c r="A12379" s="3" t="s">
        <v>12381</v>
      </c>
      <c r="B12379" s="3" t="s">
        <v>46898</v>
      </c>
    </row>
    <row r="12380" spans="1:2" x14ac:dyDescent="0.25">
      <c r="A12380" s="3" t="s">
        <v>12382</v>
      </c>
      <c r="B12380" s="3" t="s">
        <v>46898</v>
      </c>
    </row>
    <row r="12381" spans="1:2" x14ac:dyDescent="0.25">
      <c r="A12381" s="3" t="s">
        <v>12383</v>
      </c>
      <c r="B12381" s="3" t="s">
        <v>46898</v>
      </c>
    </row>
    <row r="12382" spans="1:2" x14ac:dyDescent="0.25">
      <c r="A12382" s="3" t="s">
        <v>12384</v>
      </c>
      <c r="B12382" s="3" t="s">
        <v>46898</v>
      </c>
    </row>
    <row r="12383" spans="1:2" x14ac:dyDescent="0.25">
      <c r="A12383" s="3" t="s">
        <v>12385</v>
      </c>
      <c r="B12383" s="3" t="s">
        <v>46898</v>
      </c>
    </row>
    <row r="12384" spans="1:2" x14ac:dyDescent="0.25">
      <c r="A12384" s="3" t="s">
        <v>12386</v>
      </c>
      <c r="B12384" s="3" t="s">
        <v>46898</v>
      </c>
    </row>
    <row r="12385" spans="1:2" x14ac:dyDescent="0.25">
      <c r="A12385" s="3" t="s">
        <v>12387</v>
      </c>
      <c r="B12385" s="3" t="s">
        <v>46898</v>
      </c>
    </row>
    <row r="12386" spans="1:2" x14ac:dyDescent="0.25">
      <c r="A12386" s="3" t="s">
        <v>12388</v>
      </c>
      <c r="B12386" s="3" t="s">
        <v>46898</v>
      </c>
    </row>
    <row r="12387" spans="1:2" x14ac:dyDescent="0.25">
      <c r="A12387" s="3" t="s">
        <v>12389</v>
      </c>
      <c r="B12387" s="3" t="s">
        <v>46898</v>
      </c>
    </row>
    <row r="12388" spans="1:2" x14ac:dyDescent="0.25">
      <c r="A12388" s="3" t="s">
        <v>12390</v>
      </c>
      <c r="B12388" s="3" t="s">
        <v>46898</v>
      </c>
    </row>
    <row r="12389" spans="1:2" x14ac:dyDescent="0.25">
      <c r="A12389" s="3" t="s">
        <v>12391</v>
      </c>
      <c r="B12389" s="3" t="s">
        <v>46898</v>
      </c>
    </row>
    <row r="12390" spans="1:2" x14ac:dyDescent="0.25">
      <c r="A12390" s="3" t="s">
        <v>12392</v>
      </c>
      <c r="B12390" s="3" t="s">
        <v>46898</v>
      </c>
    </row>
    <row r="12391" spans="1:2" x14ac:dyDescent="0.25">
      <c r="A12391" s="3" t="s">
        <v>12393</v>
      </c>
      <c r="B12391" s="3" t="s">
        <v>46898</v>
      </c>
    </row>
    <row r="12392" spans="1:2" x14ac:dyDescent="0.25">
      <c r="A12392" s="3" t="s">
        <v>12394</v>
      </c>
      <c r="B12392" s="3" t="s">
        <v>46898</v>
      </c>
    </row>
    <row r="12393" spans="1:2" x14ac:dyDescent="0.25">
      <c r="A12393" s="3" t="s">
        <v>12395</v>
      </c>
      <c r="B12393" s="3" t="s">
        <v>46898</v>
      </c>
    </row>
    <row r="12394" spans="1:2" x14ac:dyDescent="0.25">
      <c r="A12394" s="3" t="s">
        <v>12396</v>
      </c>
      <c r="B12394" s="3" t="s">
        <v>46898</v>
      </c>
    </row>
    <row r="12395" spans="1:2" x14ac:dyDescent="0.25">
      <c r="A12395" s="3" t="s">
        <v>12397</v>
      </c>
      <c r="B12395" s="3" t="s">
        <v>46898</v>
      </c>
    </row>
    <row r="12396" spans="1:2" x14ac:dyDescent="0.25">
      <c r="A12396" s="3" t="s">
        <v>12398</v>
      </c>
      <c r="B12396" s="3" t="s">
        <v>46898</v>
      </c>
    </row>
    <row r="12397" spans="1:2" x14ac:dyDescent="0.25">
      <c r="A12397" s="3" t="s">
        <v>12399</v>
      </c>
      <c r="B12397" s="3" t="s">
        <v>46898</v>
      </c>
    </row>
    <row r="12398" spans="1:2" x14ac:dyDescent="0.25">
      <c r="A12398" s="3" t="s">
        <v>12400</v>
      </c>
      <c r="B12398" s="3" t="s">
        <v>46898</v>
      </c>
    </row>
    <row r="12399" spans="1:2" x14ac:dyDescent="0.25">
      <c r="A12399" s="3" t="s">
        <v>12401</v>
      </c>
      <c r="B12399" s="3" t="s">
        <v>46898</v>
      </c>
    </row>
    <row r="12400" spans="1:2" x14ac:dyDescent="0.25">
      <c r="A12400" s="3" t="s">
        <v>12402</v>
      </c>
      <c r="B12400" s="3" t="s">
        <v>46898</v>
      </c>
    </row>
    <row r="12401" spans="1:2" x14ac:dyDescent="0.25">
      <c r="A12401" s="3" t="s">
        <v>12403</v>
      </c>
      <c r="B12401" s="3" t="s">
        <v>46898</v>
      </c>
    </row>
    <row r="12402" spans="1:2" x14ac:dyDescent="0.25">
      <c r="A12402" s="3" t="s">
        <v>12404</v>
      </c>
      <c r="B12402" s="3" t="s">
        <v>46898</v>
      </c>
    </row>
    <row r="12403" spans="1:2" x14ac:dyDescent="0.25">
      <c r="A12403" s="3" t="s">
        <v>12405</v>
      </c>
      <c r="B12403" s="3" t="s">
        <v>46898</v>
      </c>
    </row>
    <row r="12404" spans="1:2" x14ac:dyDescent="0.25">
      <c r="A12404" s="3" t="s">
        <v>12406</v>
      </c>
      <c r="B12404" s="3" t="s">
        <v>46898</v>
      </c>
    </row>
    <row r="12405" spans="1:2" x14ac:dyDescent="0.25">
      <c r="A12405" s="3" t="s">
        <v>12407</v>
      </c>
      <c r="B12405" s="3" t="s">
        <v>46898</v>
      </c>
    </row>
    <row r="12406" spans="1:2" x14ac:dyDescent="0.25">
      <c r="A12406" s="3" t="s">
        <v>12408</v>
      </c>
      <c r="B12406" s="3" t="s">
        <v>46898</v>
      </c>
    </row>
    <row r="12407" spans="1:2" x14ac:dyDescent="0.25">
      <c r="A12407" s="3" t="s">
        <v>12409</v>
      </c>
      <c r="B12407" s="3" t="s">
        <v>46898</v>
      </c>
    </row>
    <row r="12408" spans="1:2" x14ac:dyDescent="0.25">
      <c r="A12408" s="3" t="s">
        <v>12410</v>
      </c>
      <c r="B12408" s="3" t="s">
        <v>46898</v>
      </c>
    </row>
    <row r="12409" spans="1:2" x14ac:dyDescent="0.25">
      <c r="A12409" s="3" t="s">
        <v>12411</v>
      </c>
      <c r="B12409" s="3" t="s">
        <v>46898</v>
      </c>
    </row>
    <row r="12410" spans="1:2" x14ac:dyDescent="0.25">
      <c r="A12410" s="3" t="s">
        <v>12412</v>
      </c>
      <c r="B12410" s="3" t="s">
        <v>46898</v>
      </c>
    </row>
    <row r="12411" spans="1:2" x14ac:dyDescent="0.25">
      <c r="A12411" s="3" t="s">
        <v>12413</v>
      </c>
      <c r="B12411" s="3" t="s">
        <v>46898</v>
      </c>
    </row>
    <row r="12412" spans="1:2" x14ac:dyDescent="0.25">
      <c r="A12412" s="3" t="s">
        <v>12414</v>
      </c>
      <c r="B12412" s="3" t="s">
        <v>46898</v>
      </c>
    </row>
    <row r="12413" spans="1:2" x14ac:dyDescent="0.25">
      <c r="A12413" s="3" t="s">
        <v>12415</v>
      </c>
      <c r="B12413" s="3" t="s">
        <v>46898</v>
      </c>
    </row>
    <row r="12414" spans="1:2" x14ac:dyDescent="0.25">
      <c r="A12414" s="3" t="s">
        <v>12416</v>
      </c>
      <c r="B12414" s="3" t="s">
        <v>46898</v>
      </c>
    </row>
    <row r="12415" spans="1:2" x14ac:dyDescent="0.25">
      <c r="A12415" s="3" t="s">
        <v>12417</v>
      </c>
      <c r="B12415" s="3" t="s">
        <v>46898</v>
      </c>
    </row>
    <row r="12416" spans="1:2" x14ac:dyDescent="0.25">
      <c r="A12416" s="3" t="s">
        <v>12418</v>
      </c>
      <c r="B12416" s="3" t="s">
        <v>46898</v>
      </c>
    </row>
    <row r="12417" spans="1:2" x14ac:dyDescent="0.25">
      <c r="A12417" s="3" t="s">
        <v>12419</v>
      </c>
      <c r="B12417" s="3" t="s">
        <v>46898</v>
      </c>
    </row>
    <row r="12418" spans="1:2" x14ac:dyDescent="0.25">
      <c r="A12418" s="3" t="s">
        <v>12420</v>
      </c>
      <c r="B12418" s="3" t="s">
        <v>46898</v>
      </c>
    </row>
    <row r="12419" spans="1:2" x14ac:dyDescent="0.25">
      <c r="A12419" s="3" t="s">
        <v>12421</v>
      </c>
      <c r="B12419" s="3" t="s">
        <v>46898</v>
      </c>
    </row>
    <row r="12420" spans="1:2" x14ac:dyDescent="0.25">
      <c r="A12420" s="3" t="s">
        <v>12422</v>
      </c>
      <c r="B12420" s="3" t="s">
        <v>46898</v>
      </c>
    </row>
    <row r="12421" spans="1:2" x14ac:dyDescent="0.25">
      <c r="A12421" s="3" t="s">
        <v>12423</v>
      </c>
      <c r="B12421" s="3" t="s">
        <v>46898</v>
      </c>
    </row>
    <row r="12422" spans="1:2" x14ac:dyDescent="0.25">
      <c r="A12422" s="3" t="s">
        <v>12424</v>
      </c>
      <c r="B12422" s="3" t="s">
        <v>46898</v>
      </c>
    </row>
    <row r="12423" spans="1:2" x14ac:dyDescent="0.25">
      <c r="A12423" s="3" t="s">
        <v>12425</v>
      </c>
      <c r="B12423" s="3" t="s">
        <v>46898</v>
      </c>
    </row>
    <row r="12424" spans="1:2" x14ac:dyDescent="0.25">
      <c r="A12424" s="3" t="s">
        <v>12426</v>
      </c>
      <c r="B12424" s="3" t="s">
        <v>46898</v>
      </c>
    </row>
    <row r="12425" spans="1:2" x14ac:dyDescent="0.25">
      <c r="A12425" s="3" t="s">
        <v>12427</v>
      </c>
      <c r="B12425" s="3" t="s">
        <v>46898</v>
      </c>
    </row>
    <row r="12426" spans="1:2" x14ac:dyDescent="0.25">
      <c r="A12426" s="3" t="s">
        <v>12428</v>
      </c>
      <c r="B12426" s="3" t="s">
        <v>46898</v>
      </c>
    </row>
    <row r="12427" spans="1:2" x14ac:dyDescent="0.25">
      <c r="A12427" s="3" t="s">
        <v>12429</v>
      </c>
      <c r="B12427" s="3" t="s">
        <v>46898</v>
      </c>
    </row>
    <row r="12428" spans="1:2" x14ac:dyDescent="0.25">
      <c r="A12428" s="3" t="s">
        <v>12430</v>
      </c>
      <c r="B12428" s="3" t="s">
        <v>46898</v>
      </c>
    </row>
    <row r="12429" spans="1:2" x14ac:dyDescent="0.25">
      <c r="A12429" s="3" t="s">
        <v>12431</v>
      </c>
      <c r="B12429" s="3" t="s">
        <v>46898</v>
      </c>
    </row>
    <row r="12430" spans="1:2" x14ac:dyDescent="0.25">
      <c r="A12430" s="3" t="s">
        <v>12432</v>
      </c>
      <c r="B12430" s="3" t="s">
        <v>46898</v>
      </c>
    </row>
    <row r="12431" spans="1:2" x14ac:dyDescent="0.25">
      <c r="A12431" s="3" t="s">
        <v>12433</v>
      </c>
      <c r="B12431" s="3" t="s">
        <v>46898</v>
      </c>
    </row>
    <row r="12432" spans="1:2" x14ac:dyDescent="0.25">
      <c r="A12432" s="3" t="s">
        <v>12434</v>
      </c>
      <c r="B12432" s="3" t="s">
        <v>46898</v>
      </c>
    </row>
    <row r="12433" spans="1:2" x14ac:dyDescent="0.25">
      <c r="A12433" s="3" t="s">
        <v>12435</v>
      </c>
      <c r="B12433" s="3" t="s">
        <v>46898</v>
      </c>
    </row>
    <row r="12434" spans="1:2" x14ac:dyDescent="0.25">
      <c r="A12434" s="3" t="s">
        <v>12436</v>
      </c>
      <c r="B12434" s="3" t="s">
        <v>46898</v>
      </c>
    </row>
    <row r="12435" spans="1:2" x14ac:dyDescent="0.25">
      <c r="A12435" s="3" t="s">
        <v>12437</v>
      </c>
      <c r="B12435" s="3" t="s">
        <v>46898</v>
      </c>
    </row>
    <row r="12436" spans="1:2" x14ac:dyDescent="0.25">
      <c r="A12436" s="3" t="s">
        <v>12438</v>
      </c>
      <c r="B12436" s="3" t="s">
        <v>46898</v>
      </c>
    </row>
    <row r="12437" spans="1:2" x14ac:dyDescent="0.25">
      <c r="A12437" s="3" t="s">
        <v>12439</v>
      </c>
      <c r="B12437" s="3" t="s">
        <v>46898</v>
      </c>
    </row>
    <row r="12438" spans="1:2" x14ac:dyDescent="0.25">
      <c r="A12438" s="3" t="s">
        <v>12440</v>
      </c>
      <c r="B12438" s="3" t="s">
        <v>46898</v>
      </c>
    </row>
    <row r="12439" spans="1:2" x14ac:dyDescent="0.25">
      <c r="A12439" s="3" t="s">
        <v>12441</v>
      </c>
      <c r="B12439" s="3" t="s">
        <v>46898</v>
      </c>
    </row>
    <row r="12440" spans="1:2" x14ac:dyDescent="0.25">
      <c r="A12440" s="3" t="s">
        <v>12442</v>
      </c>
      <c r="B12440" s="3" t="s">
        <v>46898</v>
      </c>
    </row>
    <row r="12441" spans="1:2" x14ac:dyDescent="0.25">
      <c r="A12441" s="3" t="s">
        <v>12443</v>
      </c>
      <c r="B12441" s="3" t="s">
        <v>46898</v>
      </c>
    </row>
    <row r="12442" spans="1:2" x14ac:dyDescent="0.25">
      <c r="A12442" s="3" t="s">
        <v>12444</v>
      </c>
      <c r="B12442" s="3" t="s">
        <v>46898</v>
      </c>
    </row>
    <row r="12443" spans="1:2" x14ac:dyDescent="0.25">
      <c r="A12443" s="3" t="s">
        <v>12445</v>
      </c>
      <c r="B12443" s="3" t="s">
        <v>46898</v>
      </c>
    </row>
    <row r="12444" spans="1:2" x14ac:dyDescent="0.25">
      <c r="A12444" s="3" t="s">
        <v>12446</v>
      </c>
      <c r="B12444" s="3" t="s">
        <v>46898</v>
      </c>
    </row>
    <row r="12445" spans="1:2" x14ac:dyDescent="0.25">
      <c r="A12445" s="3" t="s">
        <v>12447</v>
      </c>
      <c r="B12445" s="3" t="s">
        <v>46898</v>
      </c>
    </row>
    <row r="12446" spans="1:2" x14ac:dyDescent="0.25">
      <c r="A12446" s="3" t="s">
        <v>12448</v>
      </c>
      <c r="B12446" s="3" t="s">
        <v>46898</v>
      </c>
    </row>
    <row r="12447" spans="1:2" x14ac:dyDescent="0.25">
      <c r="A12447" s="3" t="s">
        <v>12449</v>
      </c>
      <c r="B12447" s="3" t="s">
        <v>46898</v>
      </c>
    </row>
    <row r="12448" spans="1:2" x14ac:dyDescent="0.25">
      <c r="A12448" s="3" t="s">
        <v>12450</v>
      </c>
      <c r="B12448" s="3" t="s">
        <v>46898</v>
      </c>
    </row>
    <row r="12449" spans="1:2" x14ac:dyDescent="0.25">
      <c r="A12449" s="3" t="s">
        <v>12451</v>
      </c>
      <c r="B12449" s="3" t="s">
        <v>46898</v>
      </c>
    </row>
    <row r="12450" spans="1:2" x14ac:dyDescent="0.25">
      <c r="A12450" s="3" t="s">
        <v>12452</v>
      </c>
      <c r="B12450" s="3" t="s">
        <v>46898</v>
      </c>
    </row>
    <row r="12451" spans="1:2" x14ac:dyDescent="0.25">
      <c r="A12451" s="3" t="s">
        <v>12453</v>
      </c>
      <c r="B12451" s="3" t="s">
        <v>46898</v>
      </c>
    </row>
    <row r="12452" spans="1:2" x14ac:dyDescent="0.25">
      <c r="A12452" s="3" t="s">
        <v>12454</v>
      </c>
      <c r="B12452" s="3" t="s">
        <v>46898</v>
      </c>
    </row>
    <row r="12453" spans="1:2" x14ac:dyDescent="0.25">
      <c r="A12453" s="3" t="s">
        <v>12455</v>
      </c>
      <c r="B12453" s="3" t="s">
        <v>46898</v>
      </c>
    </row>
    <row r="12454" spans="1:2" x14ac:dyDescent="0.25">
      <c r="A12454" s="3" t="s">
        <v>12456</v>
      </c>
      <c r="B12454" s="3" t="s">
        <v>46898</v>
      </c>
    </row>
    <row r="12455" spans="1:2" x14ac:dyDescent="0.25">
      <c r="A12455" s="3" t="s">
        <v>12457</v>
      </c>
      <c r="B12455" s="3" t="s">
        <v>46898</v>
      </c>
    </row>
    <row r="12456" spans="1:2" x14ac:dyDescent="0.25">
      <c r="A12456" s="3" t="s">
        <v>12458</v>
      </c>
      <c r="B12456" s="3" t="s">
        <v>46898</v>
      </c>
    </row>
    <row r="12457" spans="1:2" x14ac:dyDescent="0.25">
      <c r="A12457" s="3" t="s">
        <v>12459</v>
      </c>
      <c r="B12457" s="3" t="s">
        <v>46898</v>
      </c>
    </row>
    <row r="12458" spans="1:2" x14ac:dyDescent="0.25">
      <c r="A12458" s="3" t="s">
        <v>12460</v>
      </c>
      <c r="B12458" s="3" t="s">
        <v>46898</v>
      </c>
    </row>
    <row r="12459" spans="1:2" x14ac:dyDescent="0.25">
      <c r="A12459" s="3" t="s">
        <v>12461</v>
      </c>
      <c r="B12459" s="3" t="s">
        <v>46898</v>
      </c>
    </row>
    <row r="12460" spans="1:2" x14ac:dyDescent="0.25">
      <c r="A12460" s="3" t="s">
        <v>12462</v>
      </c>
      <c r="B12460" s="3" t="s">
        <v>46898</v>
      </c>
    </row>
    <row r="12461" spans="1:2" x14ac:dyDescent="0.25">
      <c r="A12461" s="3" t="s">
        <v>12463</v>
      </c>
      <c r="B12461" s="3" t="s">
        <v>46898</v>
      </c>
    </row>
    <row r="12462" spans="1:2" x14ac:dyDescent="0.25">
      <c r="A12462" s="3" t="s">
        <v>12464</v>
      </c>
      <c r="B12462" s="3" t="s">
        <v>46898</v>
      </c>
    </row>
    <row r="12463" spans="1:2" x14ac:dyDescent="0.25">
      <c r="A12463" s="3" t="s">
        <v>12465</v>
      </c>
      <c r="B12463" s="3" t="s">
        <v>46898</v>
      </c>
    </row>
    <row r="12464" spans="1:2" x14ac:dyDescent="0.25">
      <c r="A12464" s="3" t="s">
        <v>12466</v>
      </c>
      <c r="B12464" s="3" t="s">
        <v>46898</v>
      </c>
    </row>
    <row r="12465" spans="1:2" x14ac:dyDescent="0.25">
      <c r="A12465" s="3" t="s">
        <v>12467</v>
      </c>
      <c r="B12465" s="3" t="s">
        <v>46898</v>
      </c>
    </row>
    <row r="12466" spans="1:2" x14ac:dyDescent="0.25">
      <c r="A12466" s="3" t="s">
        <v>12468</v>
      </c>
      <c r="B12466" s="3" t="s">
        <v>46898</v>
      </c>
    </row>
    <row r="12467" spans="1:2" x14ac:dyDescent="0.25">
      <c r="A12467" s="3" t="s">
        <v>12469</v>
      </c>
      <c r="B12467" s="3" t="s">
        <v>46898</v>
      </c>
    </row>
    <row r="12468" spans="1:2" x14ac:dyDescent="0.25">
      <c r="A12468" s="3" t="s">
        <v>12470</v>
      </c>
      <c r="B12468" s="3" t="s">
        <v>46898</v>
      </c>
    </row>
    <row r="12469" spans="1:2" x14ac:dyDescent="0.25">
      <c r="A12469" s="3" t="s">
        <v>12471</v>
      </c>
      <c r="B12469" s="3" t="s">
        <v>46898</v>
      </c>
    </row>
    <row r="12470" spans="1:2" x14ac:dyDescent="0.25">
      <c r="A12470" s="3" t="s">
        <v>12472</v>
      </c>
      <c r="B12470" s="3" t="s">
        <v>46898</v>
      </c>
    </row>
    <row r="12471" spans="1:2" x14ac:dyDescent="0.25">
      <c r="A12471" s="3" t="s">
        <v>12473</v>
      </c>
      <c r="B12471" s="3" t="s">
        <v>46898</v>
      </c>
    </row>
    <row r="12472" spans="1:2" x14ac:dyDescent="0.25">
      <c r="A12472" s="3" t="s">
        <v>12474</v>
      </c>
      <c r="B12472" s="3" t="s">
        <v>46898</v>
      </c>
    </row>
    <row r="12473" spans="1:2" x14ac:dyDescent="0.25">
      <c r="A12473" s="3" t="s">
        <v>12475</v>
      </c>
      <c r="B12473" s="3" t="s">
        <v>46898</v>
      </c>
    </row>
    <row r="12474" spans="1:2" x14ac:dyDescent="0.25">
      <c r="A12474" s="3" t="s">
        <v>12476</v>
      </c>
      <c r="B12474" s="3" t="s">
        <v>46898</v>
      </c>
    </row>
    <row r="12475" spans="1:2" x14ac:dyDescent="0.25">
      <c r="A12475" s="3" t="s">
        <v>12477</v>
      </c>
      <c r="B12475" s="3" t="s">
        <v>46898</v>
      </c>
    </row>
    <row r="12476" spans="1:2" x14ac:dyDescent="0.25">
      <c r="A12476" s="3" t="s">
        <v>12478</v>
      </c>
      <c r="B12476" s="3" t="s">
        <v>46898</v>
      </c>
    </row>
    <row r="12477" spans="1:2" x14ac:dyDescent="0.25">
      <c r="A12477" s="3" t="s">
        <v>12479</v>
      </c>
      <c r="B12477" s="3" t="s">
        <v>46898</v>
      </c>
    </row>
    <row r="12478" spans="1:2" x14ac:dyDescent="0.25">
      <c r="A12478" s="3" t="s">
        <v>12480</v>
      </c>
      <c r="B12478" s="3" t="s">
        <v>46898</v>
      </c>
    </row>
    <row r="12479" spans="1:2" x14ac:dyDescent="0.25">
      <c r="A12479" s="3" t="s">
        <v>12481</v>
      </c>
      <c r="B12479" s="3" t="s">
        <v>46898</v>
      </c>
    </row>
    <row r="12480" spans="1:2" x14ac:dyDescent="0.25">
      <c r="A12480" s="3" t="s">
        <v>12482</v>
      </c>
      <c r="B12480" s="3" t="s">
        <v>46898</v>
      </c>
    </row>
    <row r="12481" spans="1:2" x14ac:dyDescent="0.25">
      <c r="A12481" s="3" t="s">
        <v>12483</v>
      </c>
      <c r="B12481" s="3" t="s">
        <v>46898</v>
      </c>
    </row>
    <row r="12482" spans="1:2" x14ac:dyDescent="0.25">
      <c r="A12482" s="3" t="s">
        <v>12484</v>
      </c>
      <c r="B12482" s="3" t="s">
        <v>46898</v>
      </c>
    </row>
    <row r="12483" spans="1:2" x14ac:dyDescent="0.25">
      <c r="A12483" s="3" t="s">
        <v>12485</v>
      </c>
      <c r="B12483" s="3" t="s">
        <v>46898</v>
      </c>
    </row>
    <row r="12484" spans="1:2" x14ac:dyDescent="0.25">
      <c r="A12484" s="3" t="s">
        <v>12486</v>
      </c>
      <c r="B12484" s="3" t="s">
        <v>46898</v>
      </c>
    </row>
    <row r="12485" spans="1:2" x14ac:dyDescent="0.25">
      <c r="A12485" s="3" t="s">
        <v>12487</v>
      </c>
      <c r="B12485" s="3" t="s">
        <v>46898</v>
      </c>
    </row>
    <row r="12486" spans="1:2" x14ac:dyDescent="0.25">
      <c r="A12486" s="3" t="s">
        <v>12488</v>
      </c>
      <c r="B12486" s="3" t="s">
        <v>46898</v>
      </c>
    </row>
    <row r="12487" spans="1:2" x14ac:dyDescent="0.25">
      <c r="A12487" s="3" t="s">
        <v>12489</v>
      </c>
      <c r="B12487" s="3" t="s">
        <v>46898</v>
      </c>
    </row>
    <row r="12488" spans="1:2" x14ac:dyDescent="0.25">
      <c r="A12488" s="3" t="s">
        <v>12490</v>
      </c>
      <c r="B12488" s="3" t="s">
        <v>46898</v>
      </c>
    </row>
    <row r="12489" spans="1:2" x14ac:dyDescent="0.25">
      <c r="A12489" s="3" t="s">
        <v>12491</v>
      </c>
      <c r="B12489" s="3" t="s">
        <v>46898</v>
      </c>
    </row>
    <row r="12490" spans="1:2" x14ac:dyDescent="0.25">
      <c r="A12490" s="3" t="s">
        <v>12492</v>
      </c>
      <c r="B12490" s="3" t="s">
        <v>46898</v>
      </c>
    </row>
    <row r="12491" spans="1:2" x14ac:dyDescent="0.25">
      <c r="A12491" s="3" t="s">
        <v>12493</v>
      </c>
      <c r="B12491" s="3" t="s">
        <v>46898</v>
      </c>
    </row>
    <row r="12492" spans="1:2" x14ac:dyDescent="0.25">
      <c r="A12492" s="3" t="s">
        <v>12494</v>
      </c>
      <c r="B12492" s="3" t="s">
        <v>46898</v>
      </c>
    </row>
    <row r="12493" spans="1:2" x14ac:dyDescent="0.25">
      <c r="A12493" s="3" t="s">
        <v>12495</v>
      </c>
      <c r="B12493" s="3" t="s">
        <v>46898</v>
      </c>
    </row>
    <row r="12494" spans="1:2" x14ac:dyDescent="0.25">
      <c r="A12494" s="3" t="s">
        <v>12496</v>
      </c>
      <c r="B12494" s="3" t="s">
        <v>46898</v>
      </c>
    </row>
    <row r="12495" spans="1:2" x14ac:dyDescent="0.25">
      <c r="A12495" s="3" t="s">
        <v>12497</v>
      </c>
      <c r="B12495" s="3" t="s">
        <v>46898</v>
      </c>
    </row>
    <row r="12496" spans="1:2" x14ac:dyDescent="0.25">
      <c r="A12496" s="3" t="s">
        <v>12498</v>
      </c>
      <c r="B12496" s="3" t="s">
        <v>46898</v>
      </c>
    </row>
    <row r="12497" spans="1:2" x14ac:dyDescent="0.25">
      <c r="A12497" s="3" t="s">
        <v>12499</v>
      </c>
      <c r="B12497" s="3" t="s">
        <v>46898</v>
      </c>
    </row>
    <row r="12498" spans="1:2" x14ac:dyDescent="0.25">
      <c r="A12498" s="3" t="s">
        <v>12500</v>
      </c>
      <c r="B12498" s="3" t="s">
        <v>46898</v>
      </c>
    </row>
    <row r="12499" spans="1:2" x14ac:dyDescent="0.25">
      <c r="A12499" s="3" t="s">
        <v>12501</v>
      </c>
      <c r="B12499" s="3" t="s">
        <v>46898</v>
      </c>
    </row>
    <row r="12500" spans="1:2" x14ac:dyDescent="0.25">
      <c r="A12500" s="3" t="s">
        <v>12502</v>
      </c>
      <c r="B12500" s="3" t="s">
        <v>46898</v>
      </c>
    </row>
    <row r="12501" spans="1:2" x14ac:dyDescent="0.25">
      <c r="A12501" s="3" t="s">
        <v>12503</v>
      </c>
      <c r="B12501" s="3" t="s">
        <v>46898</v>
      </c>
    </row>
    <row r="12502" spans="1:2" x14ac:dyDescent="0.25">
      <c r="A12502" s="3" t="s">
        <v>12504</v>
      </c>
      <c r="B12502" s="3" t="s">
        <v>46898</v>
      </c>
    </row>
    <row r="12503" spans="1:2" x14ac:dyDescent="0.25">
      <c r="A12503" s="3" t="s">
        <v>12505</v>
      </c>
      <c r="B12503" s="3" t="s">
        <v>46898</v>
      </c>
    </row>
    <row r="12504" spans="1:2" x14ac:dyDescent="0.25">
      <c r="A12504" s="3" t="s">
        <v>12506</v>
      </c>
      <c r="B12504" s="3" t="s">
        <v>46898</v>
      </c>
    </row>
    <row r="12505" spans="1:2" x14ac:dyDescent="0.25">
      <c r="A12505" s="3" t="s">
        <v>12507</v>
      </c>
      <c r="B12505" s="3" t="s">
        <v>46898</v>
      </c>
    </row>
    <row r="12506" spans="1:2" x14ac:dyDescent="0.25">
      <c r="A12506" s="3" t="s">
        <v>12508</v>
      </c>
      <c r="B12506" s="3" t="s">
        <v>46898</v>
      </c>
    </row>
    <row r="12507" spans="1:2" x14ac:dyDescent="0.25">
      <c r="A12507" s="3" t="s">
        <v>12509</v>
      </c>
      <c r="B12507" s="3" t="s">
        <v>46898</v>
      </c>
    </row>
    <row r="12508" spans="1:2" x14ac:dyDescent="0.25">
      <c r="A12508" s="3" t="s">
        <v>12510</v>
      </c>
      <c r="B12508" s="3" t="s">
        <v>46898</v>
      </c>
    </row>
    <row r="12509" spans="1:2" x14ac:dyDescent="0.25">
      <c r="A12509" s="3" t="s">
        <v>12511</v>
      </c>
      <c r="B12509" s="3" t="s">
        <v>46898</v>
      </c>
    </row>
    <row r="12510" spans="1:2" x14ac:dyDescent="0.25">
      <c r="A12510" s="3" t="s">
        <v>12512</v>
      </c>
      <c r="B12510" s="3" t="s">
        <v>46898</v>
      </c>
    </row>
    <row r="12511" spans="1:2" x14ac:dyDescent="0.25">
      <c r="A12511" s="3" t="s">
        <v>12513</v>
      </c>
      <c r="B12511" s="3" t="s">
        <v>46898</v>
      </c>
    </row>
    <row r="12512" spans="1:2" x14ac:dyDescent="0.25">
      <c r="A12512" s="3" t="s">
        <v>12514</v>
      </c>
      <c r="B12512" s="3" t="s">
        <v>46898</v>
      </c>
    </row>
    <row r="12513" spans="1:2" x14ac:dyDescent="0.25">
      <c r="A12513" s="3" t="s">
        <v>12515</v>
      </c>
      <c r="B12513" s="3" t="s">
        <v>46898</v>
      </c>
    </row>
    <row r="12514" spans="1:2" x14ac:dyDescent="0.25">
      <c r="A12514" s="3" t="s">
        <v>12516</v>
      </c>
      <c r="B12514" s="3" t="s">
        <v>46898</v>
      </c>
    </row>
    <row r="12515" spans="1:2" x14ac:dyDescent="0.25">
      <c r="A12515" s="3" t="s">
        <v>12517</v>
      </c>
      <c r="B12515" s="3" t="s">
        <v>46898</v>
      </c>
    </row>
    <row r="12516" spans="1:2" x14ac:dyDescent="0.25">
      <c r="A12516" s="3" t="s">
        <v>12518</v>
      </c>
      <c r="B12516" s="3" t="s">
        <v>46898</v>
      </c>
    </row>
    <row r="12517" spans="1:2" x14ac:dyDescent="0.25">
      <c r="A12517" s="3" t="s">
        <v>12519</v>
      </c>
      <c r="B12517" s="3" t="s">
        <v>46898</v>
      </c>
    </row>
    <row r="12518" spans="1:2" x14ac:dyDescent="0.25">
      <c r="A12518" s="3" t="s">
        <v>12520</v>
      </c>
      <c r="B12518" s="3" t="s">
        <v>46898</v>
      </c>
    </row>
    <row r="12519" spans="1:2" x14ac:dyDescent="0.25">
      <c r="A12519" s="3" t="s">
        <v>12521</v>
      </c>
      <c r="B12519" s="3" t="s">
        <v>46898</v>
      </c>
    </row>
    <row r="12520" spans="1:2" x14ac:dyDescent="0.25">
      <c r="A12520" s="3" t="s">
        <v>12522</v>
      </c>
      <c r="B12520" s="3" t="s">
        <v>46898</v>
      </c>
    </row>
    <row r="12521" spans="1:2" x14ac:dyDescent="0.25">
      <c r="A12521" s="3" t="s">
        <v>12523</v>
      </c>
      <c r="B12521" s="3" t="s">
        <v>46898</v>
      </c>
    </row>
    <row r="12522" spans="1:2" x14ac:dyDescent="0.25">
      <c r="A12522" s="3" t="s">
        <v>12524</v>
      </c>
      <c r="B12522" s="3" t="s">
        <v>46898</v>
      </c>
    </row>
    <row r="12523" spans="1:2" x14ac:dyDescent="0.25">
      <c r="A12523" s="3" t="s">
        <v>12525</v>
      </c>
      <c r="B12523" s="3" t="s">
        <v>46898</v>
      </c>
    </row>
    <row r="12524" spans="1:2" x14ac:dyDescent="0.25">
      <c r="A12524" s="3" t="s">
        <v>12526</v>
      </c>
      <c r="B12524" s="3" t="s">
        <v>46898</v>
      </c>
    </row>
    <row r="12525" spans="1:2" x14ac:dyDescent="0.25">
      <c r="A12525" s="3" t="s">
        <v>12527</v>
      </c>
      <c r="B12525" s="3" t="s">
        <v>46898</v>
      </c>
    </row>
    <row r="12526" spans="1:2" x14ac:dyDescent="0.25">
      <c r="A12526" s="3" t="s">
        <v>12528</v>
      </c>
      <c r="B12526" s="3" t="s">
        <v>46898</v>
      </c>
    </row>
    <row r="12527" spans="1:2" x14ac:dyDescent="0.25">
      <c r="A12527" s="3" t="s">
        <v>12529</v>
      </c>
      <c r="B12527" s="3" t="s">
        <v>46898</v>
      </c>
    </row>
    <row r="12528" spans="1:2" x14ac:dyDescent="0.25">
      <c r="A12528" s="3" t="s">
        <v>12530</v>
      </c>
      <c r="B12528" s="3" t="s">
        <v>46898</v>
      </c>
    </row>
    <row r="12529" spans="1:2" x14ac:dyDescent="0.25">
      <c r="A12529" s="3" t="s">
        <v>12531</v>
      </c>
      <c r="B12529" s="3" t="s">
        <v>46898</v>
      </c>
    </row>
    <row r="12530" spans="1:2" x14ac:dyDescent="0.25">
      <c r="A12530" s="3" t="s">
        <v>12532</v>
      </c>
      <c r="B12530" s="3" t="s">
        <v>46898</v>
      </c>
    </row>
    <row r="12531" spans="1:2" x14ac:dyDescent="0.25">
      <c r="A12531" s="3" t="s">
        <v>12533</v>
      </c>
      <c r="B12531" s="3" t="s">
        <v>46898</v>
      </c>
    </row>
    <row r="12532" spans="1:2" x14ac:dyDescent="0.25">
      <c r="A12532" s="3" t="s">
        <v>12534</v>
      </c>
      <c r="B12532" s="3" t="s">
        <v>46898</v>
      </c>
    </row>
    <row r="12533" spans="1:2" x14ac:dyDescent="0.25">
      <c r="A12533" s="3" t="s">
        <v>12535</v>
      </c>
      <c r="B12533" s="3" t="s">
        <v>46898</v>
      </c>
    </row>
    <row r="12534" spans="1:2" x14ac:dyDescent="0.25">
      <c r="A12534" s="3" t="s">
        <v>12536</v>
      </c>
      <c r="B12534" s="3" t="s">
        <v>46898</v>
      </c>
    </row>
    <row r="12535" spans="1:2" x14ac:dyDescent="0.25">
      <c r="A12535" s="3" t="s">
        <v>12537</v>
      </c>
      <c r="B12535" s="3" t="s">
        <v>46898</v>
      </c>
    </row>
    <row r="12536" spans="1:2" x14ac:dyDescent="0.25">
      <c r="A12536" s="3" t="s">
        <v>12538</v>
      </c>
      <c r="B12536" s="3" t="s">
        <v>46898</v>
      </c>
    </row>
    <row r="12537" spans="1:2" x14ac:dyDescent="0.25">
      <c r="A12537" s="3" t="s">
        <v>12539</v>
      </c>
      <c r="B12537" s="3" t="s">
        <v>46898</v>
      </c>
    </row>
    <row r="12538" spans="1:2" x14ac:dyDescent="0.25">
      <c r="A12538" s="3" t="s">
        <v>12540</v>
      </c>
      <c r="B12538" s="3" t="s">
        <v>46898</v>
      </c>
    </row>
    <row r="12539" spans="1:2" x14ac:dyDescent="0.25">
      <c r="A12539" s="3" t="s">
        <v>12541</v>
      </c>
      <c r="B12539" s="3" t="s">
        <v>46898</v>
      </c>
    </row>
    <row r="12540" spans="1:2" x14ac:dyDescent="0.25">
      <c r="A12540" s="3" t="s">
        <v>12542</v>
      </c>
      <c r="B12540" s="3" t="s">
        <v>46898</v>
      </c>
    </row>
    <row r="12541" spans="1:2" x14ac:dyDescent="0.25">
      <c r="A12541" s="3" t="s">
        <v>12543</v>
      </c>
      <c r="B12541" s="3" t="s">
        <v>46898</v>
      </c>
    </row>
    <row r="12542" spans="1:2" x14ac:dyDescent="0.25">
      <c r="A12542" s="3" t="s">
        <v>12544</v>
      </c>
      <c r="B12542" s="3" t="s">
        <v>46898</v>
      </c>
    </row>
    <row r="12543" spans="1:2" x14ac:dyDescent="0.25">
      <c r="A12543" s="3" t="s">
        <v>12545</v>
      </c>
      <c r="B12543" s="3" t="s">
        <v>46898</v>
      </c>
    </row>
    <row r="12544" spans="1:2" x14ac:dyDescent="0.25">
      <c r="A12544" s="3" t="s">
        <v>12546</v>
      </c>
      <c r="B12544" s="3" t="s">
        <v>46898</v>
      </c>
    </row>
    <row r="12545" spans="1:2" x14ac:dyDescent="0.25">
      <c r="A12545" s="3" t="s">
        <v>12547</v>
      </c>
      <c r="B12545" s="3" t="s">
        <v>46898</v>
      </c>
    </row>
    <row r="12546" spans="1:2" x14ac:dyDescent="0.25">
      <c r="A12546" s="3" t="s">
        <v>12548</v>
      </c>
      <c r="B12546" s="3" t="s">
        <v>46898</v>
      </c>
    </row>
    <row r="12547" spans="1:2" x14ac:dyDescent="0.25">
      <c r="A12547" s="3" t="s">
        <v>12549</v>
      </c>
      <c r="B12547" s="3" t="s">
        <v>46898</v>
      </c>
    </row>
    <row r="12548" spans="1:2" x14ac:dyDescent="0.25">
      <c r="A12548" s="3" t="s">
        <v>12550</v>
      </c>
      <c r="B12548" s="3" t="s">
        <v>46898</v>
      </c>
    </row>
    <row r="12549" spans="1:2" x14ac:dyDescent="0.25">
      <c r="A12549" s="3" t="s">
        <v>12551</v>
      </c>
      <c r="B12549" s="3" t="s">
        <v>46898</v>
      </c>
    </row>
    <row r="12550" spans="1:2" x14ac:dyDescent="0.25">
      <c r="A12550" s="3" t="s">
        <v>12552</v>
      </c>
      <c r="B12550" s="3" t="s">
        <v>46898</v>
      </c>
    </row>
    <row r="12551" spans="1:2" x14ac:dyDescent="0.25">
      <c r="A12551" s="3" t="s">
        <v>12553</v>
      </c>
      <c r="B12551" s="3" t="s">
        <v>46898</v>
      </c>
    </row>
    <row r="12552" spans="1:2" x14ac:dyDescent="0.25">
      <c r="A12552" s="3" t="s">
        <v>12554</v>
      </c>
      <c r="B12552" s="3" t="s">
        <v>46898</v>
      </c>
    </row>
    <row r="12553" spans="1:2" x14ac:dyDescent="0.25">
      <c r="A12553" s="3" t="s">
        <v>12555</v>
      </c>
      <c r="B12553" s="3" t="s">
        <v>46898</v>
      </c>
    </row>
    <row r="12554" spans="1:2" x14ac:dyDescent="0.25">
      <c r="A12554" s="3" t="s">
        <v>12556</v>
      </c>
      <c r="B12554" s="3" t="s">
        <v>46898</v>
      </c>
    </row>
    <row r="12555" spans="1:2" x14ac:dyDescent="0.25">
      <c r="A12555" s="3" t="s">
        <v>12557</v>
      </c>
      <c r="B12555" s="3" t="s">
        <v>46898</v>
      </c>
    </row>
    <row r="12556" spans="1:2" x14ac:dyDescent="0.25">
      <c r="A12556" s="3" t="s">
        <v>12558</v>
      </c>
      <c r="B12556" s="3" t="s">
        <v>46898</v>
      </c>
    </row>
    <row r="12557" spans="1:2" x14ac:dyDescent="0.25">
      <c r="A12557" s="3" t="s">
        <v>12559</v>
      </c>
      <c r="B12557" s="3" t="s">
        <v>46898</v>
      </c>
    </row>
    <row r="12558" spans="1:2" x14ac:dyDescent="0.25">
      <c r="A12558" s="3" t="s">
        <v>12560</v>
      </c>
      <c r="B12558" s="3" t="s">
        <v>46898</v>
      </c>
    </row>
    <row r="12559" spans="1:2" x14ac:dyDescent="0.25">
      <c r="A12559" s="3" t="s">
        <v>12561</v>
      </c>
      <c r="B12559" s="3" t="s">
        <v>46898</v>
      </c>
    </row>
    <row r="12560" spans="1:2" x14ac:dyDescent="0.25">
      <c r="A12560" s="3" t="s">
        <v>12562</v>
      </c>
      <c r="B12560" s="3" t="s">
        <v>46898</v>
      </c>
    </row>
    <row r="12561" spans="1:2" x14ac:dyDescent="0.25">
      <c r="A12561" s="3" t="s">
        <v>12563</v>
      </c>
      <c r="B12561" s="3" t="s">
        <v>46898</v>
      </c>
    </row>
    <row r="12562" spans="1:2" x14ac:dyDescent="0.25">
      <c r="A12562" s="3" t="s">
        <v>12564</v>
      </c>
      <c r="B12562" s="3" t="s">
        <v>46898</v>
      </c>
    </row>
    <row r="12563" spans="1:2" x14ac:dyDescent="0.25">
      <c r="A12563" s="3" t="s">
        <v>12565</v>
      </c>
      <c r="B12563" s="3" t="s">
        <v>46898</v>
      </c>
    </row>
    <row r="12564" spans="1:2" x14ac:dyDescent="0.25">
      <c r="A12564" s="3" t="s">
        <v>12566</v>
      </c>
      <c r="B12564" s="3" t="s">
        <v>46898</v>
      </c>
    </row>
    <row r="12565" spans="1:2" x14ac:dyDescent="0.25">
      <c r="A12565" s="3" t="s">
        <v>12567</v>
      </c>
      <c r="B12565" s="3" t="s">
        <v>46898</v>
      </c>
    </row>
    <row r="12566" spans="1:2" x14ac:dyDescent="0.25">
      <c r="A12566" s="3" t="s">
        <v>12568</v>
      </c>
      <c r="B12566" s="3" t="s">
        <v>46898</v>
      </c>
    </row>
    <row r="12567" spans="1:2" x14ac:dyDescent="0.25">
      <c r="A12567" s="3" t="s">
        <v>12569</v>
      </c>
      <c r="B12567" s="3" t="s">
        <v>46898</v>
      </c>
    </row>
    <row r="12568" spans="1:2" x14ac:dyDescent="0.25">
      <c r="A12568" s="3" t="s">
        <v>12570</v>
      </c>
      <c r="B12568" s="3" t="s">
        <v>46898</v>
      </c>
    </row>
    <row r="12569" spans="1:2" x14ac:dyDescent="0.25">
      <c r="A12569" s="3" t="s">
        <v>12571</v>
      </c>
      <c r="B12569" s="3" t="s">
        <v>46898</v>
      </c>
    </row>
    <row r="12570" spans="1:2" x14ac:dyDescent="0.25">
      <c r="A12570" s="3" t="s">
        <v>12572</v>
      </c>
      <c r="B12570" s="3" t="s">
        <v>46898</v>
      </c>
    </row>
    <row r="12571" spans="1:2" x14ac:dyDescent="0.25">
      <c r="A12571" s="3" t="s">
        <v>12573</v>
      </c>
      <c r="B12571" s="3" t="s">
        <v>46898</v>
      </c>
    </row>
    <row r="12572" spans="1:2" x14ac:dyDescent="0.25">
      <c r="A12572" s="3" t="s">
        <v>12574</v>
      </c>
      <c r="B12572" s="3" t="s">
        <v>46898</v>
      </c>
    </row>
    <row r="12573" spans="1:2" x14ac:dyDescent="0.25">
      <c r="A12573" s="3" t="s">
        <v>12575</v>
      </c>
      <c r="B12573" s="3" t="s">
        <v>46898</v>
      </c>
    </row>
    <row r="12574" spans="1:2" x14ac:dyDescent="0.25">
      <c r="A12574" s="3" t="s">
        <v>12576</v>
      </c>
      <c r="B12574" s="3" t="s">
        <v>46898</v>
      </c>
    </row>
    <row r="12575" spans="1:2" x14ac:dyDescent="0.25">
      <c r="A12575" s="3" t="s">
        <v>12577</v>
      </c>
      <c r="B12575" s="3" t="s">
        <v>46898</v>
      </c>
    </row>
    <row r="12576" spans="1:2" x14ac:dyDescent="0.25">
      <c r="A12576" s="3" t="s">
        <v>12578</v>
      </c>
      <c r="B12576" s="3" t="s">
        <v>46898</v>
      </c>
    </row>
    <row r="12577" spans="1:2" x14ac:dyDescent="0.25">
      <c r="A12577" s="3" t="s">
        <v>12579</v>
      </c>
      <c r="B12577" s="3" t="s">
        <v>46898</v>
      </c>
    </row>
    <row r="12578" spans="1:2" x14ac:dyDescent="0.25">
      <c r="A12578" s="3" t="s">
        <v>12580</v>
      </c>
      <c r="B12578" s="3" t="s">
        <v>46898</v>
      </c>
    </row>
    <row r="12579" spans="1:2" x14ac:dyDescent="0.25">
      <c r="A12579" s="3" t="s">
        <v>12581</v>
      </c>
      <c r="B12579" s="3" t="s">
        <v>46898</v>
      </c>
    </row>
    <row r="12580" spans="1:2" x14ac:dyDescent="0.25">
      <c r="A12580" s="3" t="s">
        <v>12582</v>
      </c>
      <c r="B12580" s="3" t="s">
        <v>46898</v>
      </c>
    </row>
    <row r="12581" spans="1:2" x14ac:dyDescent="0.25">
      <c r="A12581" s="3" t="s">
        <v>12583</v>
      </c>
      <c r="B12581" s="3" t="s">
        <v>46898</v>
      </c>
    </row>
    <row r="12582" spans="1:2" x14ac:dyDescent="0.25">
      <c r="A12582" s="3" t="s">
        <v>12584</v>
      </c>
      <c r="B12582" s="3" t="s">
        <v>46898</v>
      </c>
    </row>
    <row r="12583" spans="1:2" x14ac:dyDescent="0.25">
      <c r="A12583" s="3" t="s">
        <v>12585</v>
      </c>
      <c r="B12583" s="3" t="s">
        <v>46898</v>
      </c>
    </row>
    <row r="12584" spans="1:2" x14ac:dyDescent="0.25">
      <c r="A12584" s="3" t="s">
        <v>12586</v>
      </c>
      <c r="B12584" s="3" t="s">
        <v>46898</v>
      </c>
    </row>
    <row r="12585" spans="1:2" x14ac:dyDescent="0.25">
      <c r="A12585" s="3" t="s">
        <v>12587</v>
      </c>
      <c r="B12585" s="3" t="s">
        <v>46898</v>
      </c>
    </row>
    <row r="12586" spans="1:2" x14ac:dyDescent="0.25">
      <c r="A12586" s="3" t="s">
        <v>12588</v>
      </c>
      <c r="B12586" s="3" t="s">
        <v>46898</v>
      </c>
    </row>
    <row r="12587" spans="1:2" x14ac:dyDescent="0.25">
      <c r="A12587" s="3" t="s">
        <v>12589</v>
      </c>
      <c r="B12587" s="3" t="s">
        <v>46898</v>
      </c>
    </row>
    <row r="12588" spans="1:2" x14ac:dyDescent="0.25">
      <c r="A12588" s="3" t="s">
        <v>12590</v>
      </c>
      <c r="B12588" s="3" t="s">
        <v>46898</v>
      </c>
    </row>
    <row r="12589" spans="1:2" x14ac:dyDescent="0.25">
      <c r="A12589" s="3" t="s">
        <v>12591</v>
      </c>
      <c r="B12589" s="3" t="s">
        <v>46898</v>
      </c>
    </row>
    <row r="12590" spans="1:2" x14ac:dyDescent="0.25">
      <c r="A12590" s="3" t="s">
        <v>12592</v>
      </c>
      <c r="B12590" s="3" t="s">
        <v>46898</v>
      </c>
    </row>
    <row r="12591" spans="1:2" x14ac:dyDescent="0.25">
      <c r="A12591" s="3" t="s">
        <v>12593</v>
      </c>
      <c r="B12591" s="3" t="s">
        <v>46898</v>
      </c>
    </row>
    <row r="12592" spans="1:2" x14ac:dyDescent="0.25">
      <c r="A12592" s="3" t="s">
        <v>12594</v>
      </c>
      <c r="B12592" s="3" t="s">
        <v>46898</v>
      </c>
    </row>
    <row r="12593" spans="1:2" x14ac:dyDescent="0.25">
      <c r="A12593" s="3" t="s">
        <v>12595</v>
      </c>
      <c r="B12593" s="3" t="s">
        <v>46898</v>
      </c>
    </row>
    <row r="12594" spans="1:2" x14ac:dyDescent="0.25">
      <c r="A12594" s="3" t="s">
        <v>12596</v>
      </c>
      <c r="B12594" s="3" t="s">
        <v>46898</v>
      </c>
    </row>
    <row r="12595" spans="1:2" x14ac:dyDescent="0.25">
      <c r="A12595" s="3" t="s">
        <v>12597</v>
      </c>
      <c r="B12595" s="3" t="s">
        <v>46898</v>
      </c>
    </row>
    <row r="12596" spans="1:2" x14ac:dyDescent="0.25">
      <c r="A12596" s="3" t="s">
        <v>12598</v>
      </c>
      <c r="B12596" s="3" t="s">
        <v>46898</v>
      </c>
    </row>
    <row r="12597" spans="1:2" x14ac:dyDescent="0.25">
      <c r="A12597" s="3" t="s">
        <v>12599</v>
      </c>
      <c r="B12597" s="3" t="s">
        <v>46898</v>
      </c>
    </row>
    <row r="12598" spans="1:2" x14ac:dyDescent="0.25">
      <c r="A12598" s="3" t="s">
        <v>12600</v>
      </c>
      <c r="B12598" s="3" t="s">
        <v>46898</v>
      </c>
    </row>
    <row r="12599" spans="1:2" x14ac:dyDescent="0.25">
      <c r="A12599" s="3" t="s">
        <v>12601</v>
      </c>
      <c r="B12599" s="3" t="s">
        <v>46898</v>
      </c>
    </row>
    <row r="12600" spans="1:2" x14ac:dyDescent="0.25">
      <c r="A12600" s="3" t="s">
        <v>12602</v>
      </c>
      <c r="B12600" s="3" t="s">
        <v>46898</v>
      </c>
    </row>
    <row r="12601" spans="1:2" x14ac:dyDescent="0.25">
      <c r="A12601" s="3" t="s">
        <v>12603</v>
      </c>
      <c r="B12601" s="3" t="s">
        <v>46898</v>
      </c>
    </row>
    <row r="12602" spans="1:2" x14ac:dyDescent="0.25">
      <c r="A12602" s="3" t="s">
        <v>12604</v>
      </c>
      <c r="B12602" s="3" t="s">
        <v>46898</v>
      </c>
    </row>
    <row r="12603" spans="1:2" x14ac:dyDescent="0.25">
      <c r="A12603" s="3" t="s">
        <v>12605</v>
      </c>
      <c r="B12603" s="3" t="s">
        <v>46898</v>
      </c>
    </row>
    <row r="12604" spans="1:2" x14ac:dyDescent="0.25">
      <c r="A12604" s="3" t="s">
        <v>12606</v>
      </c>
      <c r="B12604" s="3" t="s">
        <v>46898</v>
      </c>
    </row>
    <row r="12605" spans="1:2" x14ac:dyDescent="0.25">
      <c r="A12605" s="3" t="s">
        <v>12607</v>
      </c>
      <c r="B12605" s="3" t="s">
        <v>46898</v>
      </c>
    </row>
    <row r="12606" spans="1:2" x14ac:dyDescent="0.25">
      <c r="A12606" s="3" t="s">
        <v>12608</v>
      </c>
      <c r="B12606" s="3" t="s">
        <v>46898</v>
      </c>
    </row>
    <row r="12607" spans="1:2" x14ac:dyDescent="0.25">
      <c r="A12607" s="3" t="s">
        <v>12609</v>
      </c>
      <c r="B12607" s="3" t="s">
        <v>46898</v>
      </c>
    </row>
    <row r="12608" spans="1:2" x14ac:dyDescent="0.25">
      <c r="A12608" s="3" t="s">
        <v>12610</v>
      </c>
      <c r="B12608" s="3" t="s">
        <v>46898</v>
      </c>
    </row>
    <row r="12609" spans="1:2" x14ac:dyDescent="0.25">
      <c r="A12609" s="3" t="s">
        <v>12611</v>
      </c>
      <c r="B12609" s="3" t="s">
        <v>46898</v>
      </c>
    </row>
    <row r="12610" spans="1:2" x14ac:dyDescent="0.25">
      <c r="A12610" s="3" t="s">
        <v>12612</v>
      </c>
      <c r="B12610" s="3" t="s">
        <v>46898</v>
      </c>
    </row>
    <row r="12611" spans="1:2" x14ac:dyDescent="0.25">
      <c r="A12611" s="3" t="s">
        <v>12613</v>
      </c>
      <c r="B12611" s="3" t="s">
        <v>46898</v>
      </c>
    </row>
    <row r="12612" spans="1:2" x14ac:dyDescent="0.25">
      <c r="A12612" s="3" t="s">
        <v>12614</v>
      </c>
      <c r="B12612" s="3" t="s">
        <v>46898</v>
      </c>
    </row>
    <row r="12613" spans="1:2" x14ac:dyDescent="0.25">
      <c r="A12613" s="3" t="s">
        <v>12615</v>
      </c>
      <c r="B12613" s="3" t="s">
        <v>46898</v>
      </c>
    </row>
    <row r="12614" spans="1:2" x14ac:dyDescent="0.25">
      <c r="A12614" s="3" t="s">
        <v>12616</v>
      </c>
      <c r="B12614" s="3" t="s">
        <v>46898</v>
      </c>
    </row>
    <row r="12615" spans="1:2" x14ac:dyDescent="0.25">
      <c r="A12615" s="3" t="s">
        <v>12617</v>
      </c>
      <c r="B12615" s="3" t="s">
        <v>46898</v>
      </c>
    </row>
    <row r="12616" spans="1:2" x14ac:dyDescent="0.25">
      <c r="A12616" s="3" t="s">
        <v>12618</v>
      </c>
      <c r="B12616" s="3" t="s">
        <v>46898</v>
      </c>
    </row>
    <row r="12617" spans="1:2" x14ac:dyDescent="0.25">
      <c r="A12617" s="3" t="s">
        <v>12619</v>
      </c>
      <c r="B12617" s="3" t="s">
        <v>46898</v>
      </c>
    </row>
    <row r="12618" spans="1:2" x14ac:dyDescent="0.25">
      <c r="A12618" s="3" t="s">
        <v>12620</v>
      </c>
      <c r="B12618" s="3" t="s">
        <v>46898</v>
      </c>
    </row>
    <row r="12619" spans="1:2" x14ac:dyDescent="0.25">
      <c r="A12619" s="3" t="s">
        <v>12621</v>
      </c>
      <c r="B12619" s="3" t="s">
        <v>46898</v>
      </c>
    </row>
    <row r="12620" spans="1:2" x14ac:dyDescent="0.25">
      <c r="A12620" s="3" t="s">
        <v>12622</v>
      </c>
      <c r="B12620" s="3" t="s">
        <v>46898</v>
      </c>
    </row>
    <row r="12621" spans="1:2" x14ac:dyDescent="0.25">
      <c r="A12621" s="3" t="s">
        <v>12623</v>
      </c>
      <c r="B12621" s="3" t="s">
        <v>46898</v>
      </c>
    </row>
    <row r="12622" spans="1:2" x14ac:dyDescent="0.25">
      <c r="A12622" s="3" t="s">
        <v>12624</v>
      </c>
      <c r="B12622" s="3" t="s">
        <v>46898</v>
      </c>
    </row>
    <row r="12623" spans="1:2" x14ac:dyDescent="0.25">
      <c r="A12623" s="3" t="s">
        <v>12625</v>
      </c>
      <c r="B12623" s="3" t="s">
        <v>46898</v>
      </c>
    </row>
    <row r="12624" spans="1:2" x14ac:dyDescent="0.25">
      <c r="A12624" s="3" t="s">
        <v>12626</v>
      </c>
      <c r="B12624" s="3" t="s">
        <v>46898</v>
      </c>
    </row>
    <row r="12625" spans="1:2" x14ac:dyDescent="0.25">
      <c r="A12625" s="3" t="s">
        <v>12627</v>
      </c>
      <c r="B12625" s="3" t="s">
        <v>46898</v>
      </c>
    </row>
    <row r="12626" spans="1:2" x14ac:dyDescent="0.25">
      <c r="A12626" s="3" t="s">
        <v>12628</v>
      </c>
      <c r="B12626" s="3" t="s">
        <v>46898</v>
      </c>
    </row>
    <row r="12627" spans="1:2" x14ac:dyDescent="0.25">
      <c r="A12627" s="3" t="s">
        <v>12629</v>
      </c>
      <c r="B12627" s="3" t="s">
        <v>46898</v>
      </c>
    </row>
    <row r="12628" spans="1:2" x14ac:dyDescent="0.25">
      <c r="A12628" s="3" t="s">
        <v>12630</v>
      </c>
      <c r="B12628" s="3" t="s">
        <v>46898</v>
      </c>
    </row>
    <row r="12629" spans="1:2" x14ac:dyDescent="0.25">
      <c r="A12629" s="3" t="s">
        <v>12631</v>
      </c>
      <c r="B12629" s="3" t="s">
        <v>46898</v>
      </c>
    </row>
    <row r="12630" spans="1:2" x14ac:dyDescent="0.25">
      <c r="A12630" s="3" t="s">
        <v>12632</v>
      </c>
      <c r="B12630" s="3" t="s">
        <v>46898</v>
      </c>
    </row>
    <row r="12631" spans="1:2" x14ac:dyDescent="0.25">
      <c r="A12631" s="3" t="s">
        <v>12633</v>
      </c>
      <c r="B12631" s="3" t="s">
        <v>46898</v>
      </c>
    </row>
    <row r="12632" spans="1:2" x14ac:dyDescent="0.25">
      <c r="A12632" s="3" t="s">
        <v>12634</v>
      </c>
      <c r="B12632" s="3" t="s">
        <v>46898</v>
      </c>
    </row>
    <row r="12633" spans="1:2" x14ac:dyDescent="0.25">
      <c r="A12633" s="3" t="s">
        <v>12635</v>
      </c>
      <c r="B12633" s="3" t="s">
        <v>46898</v>
      </c>
    </row>
    <row r="12634" spans="1:2" x14ac:dyDescent="0.25">
      <c r="A12634" s="3" t="s">
        <v>12636</v>
      </c>
      <c r="B12634" s="3" t="s">
        <v>46898</v>
      </c>
    </row>
    <row r="12635" spans="1:2" x14ac:dyDescent="0.25">
      <c r="A12635" s="3" t="s">
        <v>12637</v>
      </c>
      <c r="B12635" s="3" t="s">
        <v>46898</v>
      </c>
    </row>
    <row r="12636" spans="1:2" x14ac:dyDescent="0.25">
      <c r="A12636" s="3" t="s">
        <v>12638</v>
      </c>
      <c r="B12636" s="3" t="s">
        <v>46898</v>
      </c>
    </row>
    <row r="12637" spans="1:2" x14ac:dyDescent="0.25">
      <c r="A12637" s="3" t="s">
        <v>12639</v>
      </c>
      <c r="B12637" s="3" t="s">
        <v>46898</v>
      </c>
    </row>
    <row r="12638" spans="1:2" x14ac:dyDescent="0.25">
      <c r="A12638" s="3" t="s">
        <v>12640</v>
      </c>
      <c r="B12638" s="3" t="s">
        <v>46898</v>
      </c>
    </row>
    <row r="12639" spans="1:2" x14ac:dyDescent="0.25">
      <c r="A12639" s="3" t="s">
        <v>12641</v>
      </c>
      <c r="B12639" s="3" t="s">
        <v>46898</v>
      </c>
    </row>
    <row r="12640" spans="1:2" x14ac:dyDescent="0.25">
      <c r="A12640" s="3" t="s">
        <v>12642</v>
      </c>
      <c r="B12640" s="3" t="s">
        <v>46898</v>
      </c>
    </row>
    <row r="12641" spans="1:2" x14ac:dyDescent="0.25">
      <c r="A12641" s="3" t="s">
        <v>12643</v>
      </c>
      <c r="B12641" s="3" t="s">
        <v>46898</v>
      </c>
    </row>
    <row r="12642" spans="1:2" x14ac:dyDescent="0.25">
      <c r="A12642" s="3" t="s">
        <v>12644</v>
      </c>
      <c r="B12642" s="3" t="s">
        <v>46898</v>
      </c>
    </row>
    <row r="12643" spans="1:2" x14ac:dyDescent="0.25">
      <c r="A12643" s="3" t="s">
        <v>12645</v>
      </c>
      <c r="B12643" s="3" t="s">
        <v>46898</v>
      </c>
    </row>
    <row r="12644" spans="1:2" x14ac:dyDescent="0.25">
      <c r="A12644" s="3" t="s">
        <v>12646</v>
      </c>
      <c r="B12644" s="3" t="s">
        <v>46898</v>
      </c>
    </row>
    <row r="12645" spans="1:2" x14ac:dyDescent="0.25">
      <c r="A12645" s="3" t="s">
        <v>12647</v>
      </c>
      <c r="B12645" s="3" t="s">
        <v>46898</v>
      </c>
    </row>
    <row r="12646" spans="1:2" x14ac:dyDescent="0.25">
      <c r="A12646" s="3" t="s">
        <v>12648</v>
      </c>
      <c r="B12646" s="3" t="s">
        <v>46898</v>
      </c>
    </row>
    <row r="12647" spans="1:2" x14ac:dyDescent="0.25">
      <c r="A12647" s="3" t="s">
        <v>12649</v>
      </c>
      <c r="B12647" s="3" t="s">
        <v>46898</v>
      </c>
    </row>
    <row r="12648" spans="1:2" x14ac:dyDescent="0.25">
      <c r="A12648" s="3" t="s">
        <v>12650</v>
      </c>
      <c r="B12648" s="3" t="s">
        <v>46898</v>
      </c>
    </row>
    <row r="12649" spans="1:2" x14ac:dyDescent="0.25">
      <c r="A12649" s="3" t="s">
        <v>12651</v>
      </c>
      <c r="B12649" s="3" t="s">
        <v>46898</v>
      </c>
    </row>
    <row r="12650" spans="1:2" x14ac:dyDescent="0.25">
      <c r="A12650" s="3" t="s">
        <v>12652</v>
      </c>
      <c r="B12650" s="3" t="s">
        <v>46898</v>
      </c>
    </row>
    <row r="12651" spans="1:2" x14ac:dyDescent="0.25">
      <c r="A12651" s="3" t="s">
        <v>12653</v>
      </c>
      <c r="B12651" s="3" t="s">
        <v>46898</v>
      </c>
    </row>
    <row r="12652" spans="1:2" x14ac:dyDescent="0.25">
      <c r="A12652" s="3" t="s">
        <v>12654</v>
      </c>
      <c r="B12652" s="3" t="s">
        <v>46898</v>
      </c>
    </row>
    <row r="12653" spans="1:2" x14ac:dyDescent="0.25">
      <c r="A12653" s="3" t="s">
        <v>12655</v>
      </c>
      <c r="B12653" s="3" t="s">
        <v>46898</v>
      </c>
    </row>
    <row r="12654" spans="1:2" x14ac:dyDescent="0.25">
      <c r="A12654" s="3" t="s">
        <v>12656</v>
      </c>
      <c r="B12654" s="3" t="s">
        <v>46898</v>
      </c>
    </row>
    <row r="12655" spans="1:2" x14ac:dyDescent="0.25">
      <c r="A12655" s="3" t="s">
        <v>12657</v>
      </c>
      <c r="B12655" s="3" t="s">
        <v>46898</v>
      </c>
    </row>
    <row r="12656" spans="1:2" x14ac:dyDescent="0.25">
      <c r="A12656" s="3" t="s">
        <v>12658</v>
      </c>
      <c r="B12656" s="3" t="s">
        <v>46898</v>
      </c>
    </row>
    <row r="12657" spans="1:2" x14ac:dyDescent="0.25">
      <c r="A12657" s="3" t="s">
        <v>12659</v>
      </c>
      <c r="B12657" s="3" t="s">
        <v>46898</v>
      </c>
    </row>
    <row r="12658" spans="1:2" x14ac:dyDescent="0.25">
      <c r="A12658" s="3" t="s">
        <v>12660</v>
      </c>
      <c r="B12658" s="3" t="s">
        <v>46898</v>
      </c>
    </row>
    <row r="12659" spans="1:2" x14ac:dyDescent="0.25">
      <c r="A12659" s="3" t="s">
        <v>12661</v>
      </c>
      <c r="B12659" s="3" t="s">
        <v>46898</v>
      </c>
    </row>
    <row r="12660" spans="1:2" x14ac:dyDescent="0.25">
      <c r="A12660" s="3" t="s">
        <v>12662</v>
      </c>
      <c r="B12660" s="3" t="s">
        <v>46898</v>
      </c>
    </row>
    <row r="12661" spans="1:2" x14ac:dyDescent="0.25">
      <c r="A12661" s="3" t="s">
        <v>12663</v>
      </c>
      <c r="B12661" s="3" t="s">
        <v>46898</v>
      </c>
    </row>
    <row r="12662" spans="1:2" x14ac:dyDescent="0.25">
      <c r="A12662" s="3" t="s">
        <v>12664</v>
      </c>
      <c r="B12662" s="3" t="s">
        <v>46898</v>
      </c>
    </row>
    <row r="12663" spans="1:2" x14ac:dyDescent="0.25">
      <c r="A12663" s="3" t="s">
        <v>12665</v>
      </c>
      <c r="B12663" s="3" t="s">
        <v>46898</v>
      </c>
    </row>
    <row r="12664" spans="1:2" x14ac:dyDescent="0.25">
      <c r="A12664" s="3" t="s">
        <v>12666</v>
      </c>
      <c r="B12664" s="3" t="s">
        <v>46898</v>
      </c>
    </row>
    <row r="12665" spans="1:2" x14ac:dyDescent="0.25">
      <c r="A12665" s="3" t="s">
        <v>12667</v>
      </c>
      <c r="B12665" s="3" t="s">
        <v>46898</v>
      </c>
    </row>
    <row r="12666" spans="1:2" x14ac:dyDescent="0.25">
      <c r="A12666" s="3" t="s">
        <v>12668</v>
      </c>
      <c r="B12666" s="3" t="s">
        <v>46898</v>
      </c>
    </row>
    <row r="12667" spans="1:2" x14ac:dyDescent="0.25">
      <c r="A12667" s="3" t="s">
        <v>12669</v>
      </c>
      <c r="B12667" s="3" t="s">
        <v>46898</v>
      </c>
    </row>
    <row r="12668" spans="1:2" x14ac:dyDescent="0.25">
      <c r="A12668" s="3" t="s">
        <v>12670</v>
      </c>
      <c r="B12668" s="3" t="s">
        <v>46898</v>
      </c>
    </row>
    <row r="12669" spans="1:2" x14ac:dyDescent="0.25">
      <c r="A12669" s="3" t="s">
        <v>12671</v>
      </c>
      <c r="B12669" s="3" t="s">
        <v>46898</v>
      </c>
    </row>
    <row r="12670" spans="1:2" x14ac:dyDescent="0.25">
      <c r="A12670" s="3" t="s">
        <v>12672</v>
      </c>
      <c r="B12670" s="3" t="s">
        <v>46898</v>
      </c>
    </row>
    <row r="12671" spans="1:2" x14ac:dyDescent="0.25">
      <c r="A12671" s="3" t="s">
        <v>12673</v>
      </c>
      <c r="B12671" s="3" t="s">
        <v>46898</v>
      </c>
    </row>
    <row r="12672" spans="1:2" x14ac:dyDescent="0.25">
      <c r="A12672" s="3" t="s">
        <v>12674</v>
      </c>
      <c r="B12672" s="3" t="s">
        <v>46898</v>
      </c>
    </row>
    <row r="12673" spans="1:2" x14ac:dyDescent="0.25">
      <c r="A12673" s="3" t="s">
        <v>12675</v>
      </c>
      <c r="B12673" s="3" t="s">
        <v>46898</v>
      </c>
    </row>
    <row r="12674" spans="1:2" x14ac:dyDescent="0.25">
      <c r="A12674" s="3" t="s">
        <v>12676</v>
      </c>
      <c r="B12674" s="3" t="s">
        <v>46898</v>
      </c>
    </row>
    <row r="12675" spans="1:2" x14ac:dyDescent="0.25">
      <c r="A12675" s="3" t="s">
        <v>12677</v>
      </c>
      <c r="B12675" s="3" t="s">
        <v>46898</v>
      </c>
    </row>
    <row r="12676" spans="1:2" x14ac:dyDescent="0.25">
      <c r="A12676" s="3" t="s">
        <v>12678</v>
      </c>
      <c r="B12676" s="3" t="s">
        <v>46898</v>
      </c>
    </row>
    <row r="12677" spans="1:2" x14ac:dyDescent="0.25">
      <c r="A12677" s="3" t="s">
        <v>12679</v>
      </c>
      <c r="B12677" s="3" t="s">
        <v>46898</v>
      </c>
    </row>
    <row r="12678" spans="1:2" x14ac:dyDescent="0.25">
      <c r="A12678" s="3" t="s">
        <v>12680</v>
      </c>
      <c r="B12678" s="3" t="s">
        <v>46898</v>
      </c>
    </row>
    <row r="12679" spans="1:2" x14ac:dyDescent="0.25">
      <c r="A12679" s="3" t="s">
        <v>12681</v>
      </c>
      <c r="B12679" s="3" t="s">
        <v>46898</v>
      </c>
    </row>
    <row r="12680" spans="1:2" x14ac:dyDescent="0.25">
      <c r="A12680" s="3" t="s">
        <v>12682</v>
      </c>
      <c r="B12680" s="3" t="s">
        <v>46898</v>
      </c>
    </row>
    <row r="12681" spans="1:2" x14ac:dyDescent="0.25">
      <c r="A12681" s="3" t="s">
        <v>12683</v>
      </c>
      <c r="B12681" s="3" t="s">
        <v>46898</v>
      </c>
    </row>
    <row r="12682" spans="1:2" x14ac:dyDescent="0.25">
      <c r="A12682" s="3" t="s">
        <v>12684</v>
      </c>
      <c r="B12682" s="3" t="s">
        <v>46898</v>
      </c>
    </row>
    <row r="12683" spans="1:2" x14ac:dyDescent="0.25">
      <c r="A12683" s="3" t="s">
        <v>12685</v>
      </c>
      <c r="B12683" s="3" t="s">
        <v>46898</v>
      </c>
    </row>
    <row r="12684" spans="1:2" x14ac:dyDescent="0.25">
      <c r="A12684" s="3" t="s">
        <v>12686</v>
      </c>
      <c r="B12684" s="3" t="s">
        <v>46898</v>
      </c>
    </row>
    <row r="12685" spans="1:2" x14ac:dyDescent="0.25">
      <c r="A12685" s="3" t="s">
        <v>12687</v>
      </c>
      <c r="B12685" s="3" t="s">
        <v>46898</v>
      </c>
    </row>
    <row r="12686" spans="1:2" x14ac:dyDescent="0.25">
      <c r="A12686" s="3" t="s">
        <v>12688</v>
      </c>
      <c r="B12686" s="3" t="s">
        <v>46898</v>
      </c>
    </row>
    <row r="12687" spans="1:2" x14ac:dyDescent="0.25">
      <c r="A12687" s="3" t="s">
        <v>12689</v>
      </c>
      <c r="B12687" s="3" t="s">
        <v>46898</v>
      </c>
    </row>
    <row r="12688" spans="1:2" x14ac:dyDescent="0.25">
      <c r="A12688" s="3" t="s">
        <v>12690</v>
      </c>
      <c r="B12688" s="3" t="s">
        <v>46898</v>
      </c>
    </row>
    <row r="12689" spans="1:2" x14ac:dyDescent="0.25">
      <c r="A12689" s="3" t="s">
        <v>12691</v>
      </c>
      <c r="B12689" s="3" t="s">
        <v>46898</v>
      </c>
    </row>
    <row r="12690" spans="1:2" x14ac:dyDescent="0.25">
      <c r="A12690" s="3" t="s">
        <v>12692</v>
      </c>
      <c r="B12690" s="3" t="s">
        <v>46898</v>
      </c>
    </row>
    <row r="12691" spans="1:2" x14ac:dyDescent="0.25">
      <c r="A12691" s="3" t="s">
        <v>12693</v>
      </c>
      <c r="B12691" s="3" t="s">
        <v>46898</v>
      </c>
    </row>
    <row r="12692" spans="1:2" x14ac:dyDescent="0.25">
      <c r="A12692" s="3" t="s">
        <v>12694</v>
      </c>
      <c r="B12692" s="3" t="s">
        <v>46898</v>
      </c>
    </row>
    <row r="12693" spans="1:2" x14ac:dyDescent="0.25">
      <c r="A12693" s="3" t="s">
        <v>12695</v>
      </c>
      <c r="B12693" s="3" t="s">
        <v>46898</v>
      </c>
    </row>
    <row r="12694" spans="1:2" x14ac:dyDescent="0.25">
      <c r="A12694" s="3" t="s">
        <v>12696</v>
      </c>
      <c r="B12694" s="3" t="s">
        <v>46898</v>
      </c>
    </row>
    <row r="12695" spans="1:2" x14ac:dyDescent="0.25">
      <c r="A12695" s="3" t="s">
        <v>12697</v>
      </c>
      <c r="B12695" s="3" t="s">
        <v>46898</v>
      </c>
    </row>
    <row r="12696" spans="1:2" x14ac:dyDescent="0.25">
      <c r="A12696" s="3" t="s">
        <v>12698</v>
      </c>
      <c r="B12696" s="3" t="s">
        <v>46898</v>
      </c>
    </row>
    <row r="12697" spans="1:2" x14ac:dyDescent="0.25">
      <c r="A12697" s="3" t="s">
        <v>12699</v>
      </c>
      <c r="B12697" s="3" t="s">
        <v>46898</v>
      </c>
    </row>
    <row r="12698" spans="1:2" x14ac:dyDescent="0.25">
      <c r="A12698" s="3" t="s">
        <v>12700</v>
      </c>
      <c r="B12698" s="3" t="s">
        <v>46898</v>
      </c>
    </row>
    <row r="12699" spans="1:2" x14ac:dyDescent="0.25">
      <c r="A12699" s="3" t="s">
        <v>12701</v>
      </c>
      <c r="B12699" s="3" t="s">
        <v>46898</v>
      </c>
    </row>
    <row r="12700" spans="1:2" x14ac:dyDescent="0.25">
      <c r="A12700" s="3" t="s">
        <v>12702</v>
      </c>
      <c r="B12700" s="3" t="s">
        <v>46898</v>
      </c>
    </row>
    <row r="12701" spans="1:2" x14ac:dyDescent="0.25">
      <c r="A12701" s="3" t="s">
        <v>12703</v>
      </c>
      <c r="B12701" s="3" t="s">
        <v>46898</v>
      </c>
    </row>
    <row r="12702" spans="1:2" x14ac:dyDescent="0.25">
      <c r="A12702" s="3" t="s">
        <v>12704</v>
      </c>
      <c r="B12702" s="3" t="s">
        <v>46898</v>
      </c>
    </row>
    <row r="12703" spans="1:2" x14ac:dyDescent="0.25">
      <c r="A12703" s="3" t="s">
        <v>12705</v>
      </c>
      <c r="B12703" s="3" t="s">
        <v>46898</v>
      </c>
    </row>
    <row r="12704" spans="1:2" x14ac:dyDescent="0.25">
      <c r="A12704" s="3" t="s">
        <v>12706</v>
      </c>
      <c r="B12704" s="3" t="s">
        <v>46898</v>
      </c>
    </row>
    <row r="12705" spans="1:2" x14ac:dyDescent="0.25">
      <c r="A12705" s="3" t="s">
        <v>12707</v>
      </c>
      <c r="B12705" s="3" t="s">
        <v>46898</v>
      </c>
    </row>
    <row r="12706" spans="1:2" x14ac:dyDescent="0.25">
      <c r="A12706" s="3" t="s">
        <v>12708</v>
      </c>
      <c r="B12706" s="3" t="s">
        <v>46898</v>
      </c>
    </row>
    <row r="12707" spans="1:2" x14ac:dyDescent="0.25">
      <c r="A12707" s="3" t="s">
        <v>12709</v>
      </c>
      <c r="B12707" s="3" t="s">
        <v>46898</v>
      </c>
    </row>
    <row r="12708" spans="1:2" x14ac:dyDescent="0.25">
      <c r="A12708" s="3" t="s">
        <v>12710</v>
      </c>
      <c r="B12708" s="3" t="s">
        <v>46898</v>
      </c>
    </row>
    <row r="12709" spans="1:2" x14ac:dyDescent="0.25">
      <c r="A12709" s="3" t="s">
        <v>12711</v>
      </c>
      <c r="B12709" s="3" t="s">
        <v>46898</v>
      </c>
    </row>
    <row r="12710" spans="1:2" x14ac:dyDescent="0.25">
      <c r="A12710" s="3" t="s">
        <v>12712</v>
      </c>
      <c r="B12710" s="3" t="s">
        <v>46898</v>
      </c>
    </row>
    <row r="12711" spans="1:2" x14ac:dyDescent="0.25">
      <c r="A12711" s="3" t="s">
        <v>12713</v>
      </c>
      <c r="B12711" s="3" t="s">
        <v>46898</v>
      </c>
    </row>
    <row r="12712" spans="1:2" x14ac:dyDescent="0.25">
      <c r="A12712" s="3" t="s">
        <v>12714</v>
      </c>
      <c r="B12712" s="3" t="s">
        <v>46898</v>
      </c>
    </row>
    <row r="12713" spans="1:2" x14ac:dyDescent="0.25">
      <c r="A12713" s="3" t="s">
        <v>12715</v>
      </c>
      <c r="B12713" s="3" t="s">
        <v>46898</v>
      </c>
    </row>
    <row r="12714" spans="1:2" x14ac:dyDescent="0.25">
      <c r="A12714" s="3" t="s">
        <v>12716</v>
      </c>
      <c r="B12714" s="3" t="s">
        <v>46898</v>
      </c>
    </row>
    <row r="12715" spans="1:2" x14ac:dyDescent="0.25">
      <c r="A12715" s="3" t="s">
        <v>12717</v>
      </c>
      <c r="B12715" s="3" t="s">
        <v>46898</v>
      </c>
    </row>
    <row r="12716" spans="1:2" x14ac:dyDescent="0.25">
      <c r="A12716" s="3" t="s">
        <v>12718</v>
      </c>
      <c r="B12716" s="3" t="s">
        <v>46898</v>
      </c>
    </row>
    <row r="12717" spans="1:2" x14ac:dyDescent="0.25">
      <c r="A12717" s="3" t="s">
        <v>12719</v>
      </c>
      <c r="B12717" s="3" t="s">
        <v>46898</v>
      </c>
    </row>
    <row r="12718" spans="1:2" x14ac:dyDescent="0.25">
      <c r="A12718" s="3" t="s">
        <v>12720</v>
      </c>
      <c r="B12718" s="3" t="s">
        <v>46898</v>
      </c>
    </row>
    <row r="12719" spans="1:2" x14ac:dyDescent="0.25">
      <c r="A12719" s="3" t="s">
        <v>12721</v>
      </c>
      <c r="B12719" s="3" t="s">
        <v>46898</v>
      </c>
    </row>
    <row r="12720" spans="1:2" x14ac:dyDescent="0.25">
      <c r="A12720" s="3" t="s">
        <v>12722</v>
      </c>
      <c r="B12720" s="3" t="s">
        <v>46898</v>
      </c>
    </row>
    <row r="12721" spans="1:2" x14ac:dyDescent="0.25">
      <c r="A12721" s="3" t="s">
        <v>12723</v>
      </c>
      <c r="B12721" s="3" t="s">
        <v>46898</v>
      </c>
    </row>
    <row r="12722" spans="1:2" x14ac:dyDescent="0.25">
      <c r="A12722" s="3" t="s">
        <v>12724</v>
      </c>
      <c r="B12722" s="3" t="s">
        <v>46898</v>
      </c>
    </row>
    <row r="12723" spans="1:2" x14ac:dyDescent="0.25">
      <c r="A12723" s="3" t="s">
        <v>12725</v>
      </c>
      <c r="B12723" s="3" t="s">
        <v>46898</v>
      </c>
    </row>
    <row r="12724" spans="1:2" x14ac:dyDescent="0.25">
      <c r="A12724" s="3" t="s">
        <v>12726</v>
      </c>
      <c r="B12724" s="3" t="s">
        <v>46898</v>
      </c>
    </row>
    <row r="12725" spans="1:2" x14ac:dyDescent="0.25">
      <c r="A12725" s="3" t="s">
        <v>12727</v>
      </c>
      <c r="B12725" s="3" t="s">
        <v>46898</v>
      </c>
    </row>
    <row r="12726" spans="1:2" x14ac:dyDescent="0.25">
      <c r="A12726" s="3" t="s">
        <v>12728</v>
      </c>
      <c r="B12726" s="3" t="s">
        <v>46898</v>
      </c>
    </row>
    <row r="12727" spans="1:2" x14ac:dyDescent="0.25">
      <c r="A12727" s="3" t="s">
        <v>12729</v>
      </c>
      <c r="B12727" s="3" t="s">
        <v>46898</v>
      </c>
    </row>
    <row r="12728" spans="1:2" x14ac:dyDescent="0.25">
      <c r="A12728" s="3" t="s">
        <v>12730</v>
      </c>
      <c r="B12728" s="3" t="s">
        <v>46898</v>
      </c>
    </row>
    <row r="12729" spans="1:2" x14ac:dyDescent="0.25">
      <c r="A12729" s="3" t="s">
        <v>12731</v>
      </c>
      <c r="B12729" s="3" t="s">
        <v>46898</v>
      </c>
    </row>
    <row r="12730" spans="1:2" x14ac:dyDescent="0.25">
      <c r="A12730" s="3" t="s">
        <v>12732</v>
      </c>
      <c r="B12730" s="3" t="s">
        <v>46898</v>
      </c>
    </row>
    <row r="12731" spans="1:2" x14ac:dyDescent="0.25">
      <c r="A12731" s="3" t="s">
        <v>12733</v>
      </c>
      <c r="B12731" s="3" t="s">
        <v>46898</v>
      </c>
    </row>
    <row r="12732" spans="1:2" x14ac:dyDescent="0.25">
      <c r="A12732" s="3" t="s">
        <v>12734</v>
      </c>
      <c r="B12732" s="3" t="s">
        <v>46898</v>
      </c>
    </row>
    <row r="12733" spans="1:2" x14ac:dyDescent="0.25">
      <c r="A12733" s="3" t="s">
        <v>12735</v>
      </c>
      <c r="B12733" s="3" t="s">
        <v>46898</v>
      </c>
    </row>
    <row r="12734" spans="1:2" x14ac:dyDescent="0.25">
      <c r="A12734" s="3" t="s">
        <v>12736</v>
      </c>
      <c r="B12734" s="3" t="s">
        <v>46898</v>
      </c>
    </row>
    <row r="12735" spans="1:2" x14ac:dyDescent="0.25">
      <c r="A12735" s="3" t="s">
        <v>12737</v>
      </c>
      <c r="B12735" s="3" t="s">
        <v>46898</v>
      </c>
    </row>
    <row r="12736" spans="1:2" x14ac:dyDescent="0.25">
      <c r="A12736" s="3" t="s">
        <v>12738</v>
      </c>
      <c r="B12736" s="3" t="s">
        <v>46898</v>
      </c>
    </row>
    <row r="12737" spans="1:2" x14ac:dyDescent="0.25">
      <c r="A12737" s="3" t="s">
        <v>12739</v>
      </c>
      <c r="B12737" s="3" t="s">
        <v>46898</v>
      </c>
    </row>
    <row r="12738" spans="1:2" x14ac:dyDescent="0.25">
      <c r="A12738" s="3" t="s">
        <v>12740</v>
      </c>
      <c r="B12738" s="3" t="s">
        <v>46898</v>
      </c>
    </row>
    <row r="12739" spans="1:2" x14ac:dyDescent="0.25">
      <c r="A12739" s="3" t="s">
        <v>12741</v>
      </c>
      <c r="B12739" s="3" t="s">
        <v>46898</v>
      </c>
    </row>
    <row r="12740" spans="1:2" x14ac:dyDescent="0.25">
      <c r="A12740" s="3" t="s">
        <v>12742</v>
      </c>
      <c r="B12740" s="3" t="s">
        <v>46898</v>
      </c>
    </row>
    <row r="12741" spans="1:2" x14ac:dyDescent="0.25">
      <c r="A12741" s="3" t="s">
        <v>12743</v>
      </c>
      <c r="B12741" s="3" t="s">
        <v>46898</v>
      </c>
    </row>
    <row r="12742" spans="1:2" x14ac:dyDescent="0.25">
      <c r="A12742" s="3" t="s">
        <v>12744</v>
      </c>
      <c r="B12742" s="3" t="s">
        <v>46898</v>
      </c>
    </row>
    <row r="12743" spans="1:2" x14ac:dyDescent="0.25">
      <c r="A12743" s="3" t="s">
        <v>12745</v>
      </c>
      <c r="B12743" s="3" t="s">
        <v>46898</v>
      </c>
    </row>
    <row r="12744" spans="1:2" x14ac:dyDescent="0.25">
      <c r="A12744" s="3" t="s">
        <v>12746</v>
      </c>
      <c r="B12744" s="3" t="s">
        <v>46898</v>
      </c>
    </row>
    <row r="12745" spans="1:2" x14ac:dyDescent="0.25">
      <c r="A12745" s="3" t="s">
        <v>12747</v>
      </c>
      <c r="B12745" s="3" t="s">
        <v>46898</v>
      </c>
    </row>
    <row r="12746" spans="1:2" x14ac:dyDescent="0.25">
      <c r="A12746" s="3" t="s">
        <v>12748</v>
      </c>
      <c r="B12746" s="3" t="s">
        <v>46898</v>
      </c>
    </row>
    <row r="12747" spans="1:2" x14ac:dyDescent="0.25">
      <c r="A12747" s="3" t="s">
        <v>12749</v>
      </c>
      <c r="B12747" s="3" t="s">
        <v>46898</v>
      </c>
    </row>
    <row r="12748" spans="1:2" x14ac:dyDescent="0.25">
      <c r="A12748" s="3" t="s">
        <v>12750</v>
      </c>
      <c r="B12748" s="3" t="s">
        <v>46898</v>
      </c>
    </row>
    <row r="12749" spans="1:2" x14ac:dyDescent="0.25">
      <c r="A12749" s="3" t="s">
        <v>12751</v>
      </c>
      <c r="B12749" s="3" t="s">
        <v>46898</v>
      </c>
    </row>
    <row r="12750" spans="1:2" x14ac:dyDescent="0.25">
      <c r="A12750" s="3" t="s">
        <v>12752</v>
      </c>
      <c r="B12750" s="3" t="s">
        <v>46898</v>
      </c>
    </row>
    <row r="12751" spans="1:2" x14ac:dyDescent="0.25">
      <c r="A12751" s="3" t="s">
        <v>12753</v>
      </c>
      <c r="B12751" s="3" t="s">
        <v>46898</v>
      </c>
    </row>
    <row r="12752" spans="1:2" x14ac:dyDescent="0.25">
      <c r="A12752" s="3" t="s">
        <v>12754</v>
      </c>
      <c r="B12752" s="3" t="s">
        <v>46898</v>
      </c>
    </row>
    <row r="12753" spans="1:2" x14ac:dyDescent="0.25">
      <c r="A12753" s="3" t="s">
        <v>12755</v>
      </c>
      <c r="B12753" s="3" t="s">
        <v>46898</v>
      </c>
    </row>
    <row r="12754" spans="1:2" x14ac:dyDescent="0.25">
      <c r="A12754" s="3" t="s">
        <v>12756</v>
      </c>
      <c r="B12754" s="3" t="s">
        <v>46898</v>
      </c>
    </row>
    <row r="12755" spans="1:2" x14ac:dyDescent="0.25">
      <c r="A12755" s="3" t="s">
        <v>12757</v>
      </c>
      <c r="B12755" s="3" t="s">
        <v>46898</v>
      </c>
    </row>
    <row r="12756" spans="1:2" x14ac:dyDescent="0.25">
      <c r="A12756" s="3" t="s">
        <v>12758</v>
      </c>
      <c r="B12756" s="3" t="s">
        <v>46898</v>
      </c>
    </row>
    <row r="12757" spans="1:2" x14ac:dyDescent="0.25">
      <c r="A12757" s="3" t="s">
        <v>12759</v>
      </c>
      <c r="B12757" s="3" t="s">
        <v>46898</v>
      </c>
    </row>
    <row r="12758" spans="1:2" x14ac:dyDescent="0.25">
      <c r="A12758" s="3" t="s">
        <v>12760</v>
      </c>
      <c r="B12758" s="3" t="s">
        <v>46898</v>
      </c>
    </row>
    <row r="12759" spans="1:2" x14ac:dyDescent="0.25">
      <c r="A12759" s="3" t="s">
        <v>12761</v>
      </c>
      <c r="B12759" s="3" t="s">
        <v>46898</v>
      </c>
    </row>
    <row r="12760" spans="1:2" x14ac:dyDescent="0.25">
      <c r="A12760" s="3" t="s">
        <v>12762</v>
      </c>
      <c r="B12760" s="3" t="s">
        <v>46898</v>
      </c>
    </row>
    <row r="12761" spans="1:2" x14ac:dyDescent="0.25">
      <c r="A12761" s="3" t="s">
        <v>12763</v>
      </c>
      <c r="B12761" s="3" t="s">
        <v>46898</v>
      </c>
    </row>
    <row r="12762" spans="1:2" x14ac:dyDescent="0.25">
      <c r="A12762" s="3" t="s">
        <v>12764</v>
      </c>
      <c r="B12762" s="3" t="s">
        <v>46898</v>
      </c>
    </row>
    <row r="12763" spans="1:2" x14ac:dyDescent="0.25">
      <c r="A12763" s="3" t="s">
        <v>12765</v>
      </c>
      <c r="B12763" s="3" t="s">
        <v>46898</v>
      </c>
    </row>
    <row r="12764" spans="1:2" x14ac:dyDescent="0.25">
      <c r="A12764" s="3" t="s">
        <v>12766</v>
      </c>
      <c r="B12764" s="3" t="s">
        <v>46898</v>
      </c>
    </row>
    <row r="12765" spans="1:2" x14ac:dyDescent="0.25">
      <c r="A12765" s="3" t="s">
        <v>12767</v>
      </c>
      <c r="B12765" s="3" t="s">
        <v>46898</v>
      </c>
    </row>
    <row r="12766" spans="1:2" x14ac:dyDescent="0.25">
      <c r="A12766" s="3" t="s">
        <v>12768</v>
      </c>
      <c r="B12766" s="3" t="s">
        <v>46898</v>
      </c>
    </row>
    <row r="12767" spans="1:2" x14ac:dyDescent="0.25">
      <c r="A12767" s="3" t="s">
        <v>12769</v>
      </c>
      <c r="B12767" s="3" t="s">
        <v>46898</v>
      </c>
    </row>
    <row r="12768" spans="1:2" x14ac:dyDescent="0.25">
      <c r="A12768" s="3" t="s">
        <v>12770</v>
      </c>
      <c r="B12768" s="3" t="s">
        <v>46898</v>
      </c>
    </row>
    <row r="12769" spans="1:2" x14ac:dyDescent="0.25">
      <c r="A12769" s="3" t="s">
        <v>12771</v>
      </c>
      <c r="B12769" s="3" t="s">
        <v>46898</v>
      </c>
    </row>
    <row r="12770" spans="1:2" x14ac:dyDescent="0.25">
      <c r="A12770" s="3" t="s">
        <v>12772</v>
      </c>
      <c r="B12770" s="3" t="s">
        <v>46898</v>
      </c>
    </row>
    <row r="12771" spans="1:2" x14ac:dyDescent="0.25">
      <c r="A12771" s="3" t="s">
        <v>12773</v>
      </c>
      <c r="B12771" s="3" t="s">
        <v>46898</v>
      </c>
    </row>
    <row r="12772" spans="1:2" x14ac:dyDescent="0.25">
      <c r="A12772" s="3" t="s">
        <v>12774</v>
      </c>
      <c r="B12772" s="3" t="s">
        <v>46898</v>
      </c>
    </row>
    <row r="12773" spans="1:2" x14ac:dyDescent="0.25">
      <c r="A12773" s="3" t="s">
        <v>12775</v>
      </c>
      <c r="B12773" s="3" t="s">
        <v>46898</v>
      </c>
    </row>
    <row r="12774" spans="1:2" x14ac:dyDescent="0.25">
      <c r="A12774" s="3" t="s">
        <v>12776</v>
      </c>
      <c r="B12774" s="3" t="s">
        <v>46898</v>
      </c>
    </row>
    <row r="12775" spans="1:2" x14ac:dyDescent="0.25">
      <c r="A12775" s="3" t="s">
        <v>12777</v>
      </c>
      <c r="B12775" s="3" t="s">
        <v>46898</v>
      </c>
    </row>
    <row r="12776" spans="1:2" x14ac:dyDescent="0.25">
      <c r="A12776" s="3" t="s">
        <v>12778</v>
      </c>
      <c r="B12776" s="3" t="s">
        <v>46898</v>
      </c>
    </row>
    <row r="12777" spans="1:2" x14ac:dyDescent="0.25">
      <c r="A12777" s="3" t="s">
        <v>12779</v>
      </c>
      <c r="B12777" s="3" t="s">
        <v>46898</v>
      </c>
    </row>
    <row r="12778" spans="1:2" x14ac:dyDescent="0.25">
      <c r="A12778" s="3" t="s">
        <v>12780</v>
      </c>
      <c r="B12778" s="3" t="s">
        <v>46898</v>
      </c>
    </row>
    <row r="12779" spans="1:2" x14ac:dyDescent="0.25">
      <c r="A12779" s="3" t="s">
        <v>12781</v>
      </c>
      <c r="B12779" s="3" t="s">
        <v>46898</v>
      </c>
    </row>
    <row r="12780" spans="1:2" x14ac:dyDescent="0.25">
      <c r="A12780" s="3" t="s">
        <v>12782</v>
      </c>
      <c r="B12780" s="3" t="s">
        <v>46898</v>
      </c>
    </row>
    <row r="12781" spans="1:2" x14ac:dyDescent="0.25">
      <c r="A12781" s="3" t="s">
        <v>12783</v>
      </c>
      <c r="B12781" s="3" t="s">
        <v>46898</v>
      </c>
    </row>
    <row r="12782" spans="1:2" x14ac:dyDescent="0.25">
      <c r="A12782" s="3" t="s">
        <v>12784</v>
      </c>
      <c r="B12782" s="3" t="s">
        <v>46898</v>
      </c>
    </row>
    <row r="12783" spans="1:2" x14ac:dyDescent="0.25">
      <c r="A12783" s="3" t="s">
        <v>12785</v>
      </c>
      <c r="B12783" s="3" t="s">
        <v>46898</v>
      </c>
    </row>
    <row r="12784" spans="1:2" x14ac:dyDescent="0.25">
      <c r="A12784" s="3" t="s">
        <v>12786</v>
      </c>
      <c r="B12784" s="3" t="s">
        <v>46898</v>
      </c>
    </row>
    <row r="12785" spans="1:2" x14ac:dyDescent="0.25">
      <c r="A12785" s="3" t="s">
        <v>12787</v>
      </c>
      <c r="B12785" s="3" t="s">
        <v>46898</v>
      </c>
    </row>
    <row r="12786" spans="1:2" x14ac:dyDescent="0.25">
      <c r="A12786" s="3" t="s">
        <v>12788</v>
      </c>
      <c r="B12786" s="3" t="s">
        <v>46898</v>
      </c>
    </row>
    <row r="12787" spans="1:2" x14ac:dyDescent="0.25">
      <c r="A12787" s="3" t="s">
        <v>12789</v>
      </c>
      <c r="B12787" s="3" t="s">
        <v>46898</v>
      </c>
    </row>
    <row r="12788" spans="1:2" x14ac:dyDescent="0.25">
      <c r="A12788" s="3" t="s">
        <v>12790</v>
      </c>
      <c r="B12788" s="3" t="s">
        <v>46898</v>
      </c>
    </row>
    <row r="12789" spans="1:2" x14ac:dyDescent="0.25">
      <c r="A12789" s="3" t="s">
        <v>12791</v>
      </c>
      <c r="B12789" s="3" t="s">
        <v>46898</v>
      </c>
    </row>
    <row r="12790" spans="1:2" x14ac:dyDescent="0.25">
      <c r="A12790" s="3" t="s">
        <v>12792</v>
      </c>
      <c r="B12790" s="3" t="s">
        <v>46898</v>
      </c>
    </row>
    <row r="12791" spans="1:2" x14ac:dyDescent="0.25">
      <c r="A12791" s="3" t="s">
        <v>12793</v>
      </c>
      <c r="B12791" s="3" t="s">
        <v>46898</v>
      </c>
    </row>
    <row r="12792" spans="1:2" x14ac:dyDescent="0.25">
      <c r="A12792" s="3" t="s">
        <v>12794</v>
      </c>
      <c r="B12792" s="3" t="s">
        <v>46898</v>
      </c>
    </row>
    <row r="12793" spans="1:2" x14ac:dyDescent="0.25">
      <c r="A12793" s="3" t="s">
        <v>12795</v>
      </c>
      <c r="B12793" s="3" t="s">
        <v>46898</v>
      </c>
    </row>
    <row r="12794" spans="1:2" x14ac:dyDescent="0.25">
      <c r="A12794" s="3" t="s">
        <v>12796</v>
      </c>
      <c r="B12794" s="3" t="s">
        <v>46898</v>
      </c>
    </row>
    <row r="12795" spans="1:2" x14ac:dyDescent="0.25">
      <c r="A12795" s="3" t="s">
        <v>12797</v>
      </c>
      <c r="B12795" s="3" t="s">
        <v>46898</v>
      </c>
    </row>
    <row r="12796" spans="1:2" x14ac:dyDescent="0.25">
      <c r="A12796" s="3" t="s">
        <v>12798</v>
      </c>
      <c r="B12796" s="3" t="s">
        <v>46898</v>
      </c>
    </row>
    <row r="12797" spans="1:2" x14ac:dyDescent="0.25">
      <c r="A12797" s="3" t="s">
        <v>12799</v>
      </c>
      <c r="B12797" s="3" t="s">
        <v>46898</v>
      </c>
    </row>
    <row r="12798" spans="1:2" x14ac:dyDescent="0.25">
      <c r="A12798" s="3" t="s">
        <v>12800</v>
      </c>
      <c r="B12798" s="3" t="s">
        <v>46898</v>
      </c>
    </row>
    <row r="12799" spans="1:2" x14ac:dyDescent="0.25">
      <c r="A12799" s="3" t="s">
        <v>12801</v>
      </c>
      <c r="B12799" s="3" t="s">
        <v>46898</v>
      </c>
    </row>
    <row r="12800" spans="1:2" x14ac:dyDescent="0.25">
      <c r="A12800" s="3" t="s">
        <v>12802</v>
      </c>
      <c r="B12800" s="3" t="s">
        <v>46898</v>
      </c>
    </row>
    <row r="12801" spans="1:2" x14ac:dyDescent="0.25">
      <c r="A12801" s="3" t="s">
        <v>12803</v>
      </c>
      <c r="B12801" s="3" t="s">
        <v>46898</v>
      </c>
    </row>
    <row r="12802" spans="1:2" x14ac:dyDescent="0.25">
      <c r="A12802" s="3" t="s">
        <v>12804</v>
      </c>
      <c r="B12802" s="3" t="s">
        <v>46898</v>
      </c>
    </row>
    <row r="12803" spans="1:2" x14ac:dyDescent="0.25">
      <c r="A12803" s="3" t="s">
        <v>12805</v>
      </c>
      <c r="B12803" s="3" t="s">
        <v>46898</v>
      </c>
    </row>
    <row r="12804" spans="1:2" x14ac:dyDescent="0.25">
      <c r="A12804" s="3" t="s">
        <v>12806</v>
      </c>
      <c r="B12804" s="3" t="s">
        <v>46898</v>
      </c>
    </row>
    <row r="12805" spans="1:2" x14ac:dyDescent="0.25">
      <c r="A12805" s="3" t="s">
        <v>12807</v>
      </c>
      <c r="B12805" s="3" t="s">
        <v>46898</v>
      </c>
    </row>
    <row r="12806" spans="1:2" x14ac:dyDescent="0.25">
      <c r="A12806" s="3" t="s">
        <v>12808</v>
      </c>
      <c r="B12806" s="3" t="s">
        <v>46898</v>
      </c>
    </row>
    <row r="12807" spans="1:2" x14ac:dyDescent="0.25">
      <c r="A12807" s="3" t="s">
        <v>12809</v>
      </c>
      <c r="B12807" s="3" t="s">
        <v>46898</v>
      </c>
    </row>
    <row r="12808" spans="1:2" x14ac:dyDescent="0.25">
      <c r="A12808" s="3" t="s">
        <v>12810</v>
      </c>
      <c r="B12808" s="3" t="s">
        <v>46898</v>
      </c>
    </row>
    <row r="12809" spans="1:2" x14ac:dyDescent="0.25">
      <c r="A12809" s="3" t="s">
        <v>12811</v>
      </c>
      <c r="B12809" s="3" t="s">
        <v>46898</v>
      </c>
    </row>
    <row r="12810" spans="1:2" x14ac:dyDescent="0.25">
      <c r="A12810" s="3" t="s">
        <v>12812</v>
      </c>
      <c r="B12810" s="3" t="s">
        <v>46898</v>
      </c>
    </row>
    <row r="12811" spans="1:2" x14ac:dyDescent="0.25">
      <c r="A12811" s="3" t="s">
        <v>12813</v>
      </c>
      <c r="B12811" s="3" t="s">
        <v>46898</v>
      </c>
    </row>
    <row r="12812" spans="1:2" x14ac:dyDescent="0.25">
      <c r="A12812" s="3" t="s">
        <v>12814</v>
      </c>
      <c r="B12812" s="3" t="s">
        <v>46898</v>
      </c>
    </row>
    <row r="12813" spans="1:2" x14ac:dyDescent="0.25">
      <c r="A12813" s="3" t="s">
        <v>12815</v>
      </c>
      <c r="B12813" s="3" t="s">
        <v>46898</v>
      </c>
    </row>
    <row r="12814" spans="1:2" x14ac:dyDescent="0.25">
      <c r="A12814" s="3" t="s">
        <v>12816</v>
      </c>
      <c r="B12814" s="3" t="s">
        <v>46898</v>
      </c>
    </row>
    <row r="12815" spans="1:2" x14ac:dyDescent="0.25">
      <c r="A12815" s="3" t="s">
        <v>12817</v>
      </c>
      <c r="B12815" s="3" t="s">
        <v>46898</v>
      </c>
    </row>
    <row r="12816" spans="1:2" x14ac:dyDescent="0.25">
      <c r="A12816" s="3" t="s">
        <v>12818</v>
      </c>
      <c r="B12816" s="3" t="s">
        <v>46898</v>
      </c>
    </row>
    <row r="12817" spans="1:2" x14ac:dyDescent="0.25">
      <c r="A12817" s="3" t="s">
        <v>12819</v>
      </c>
      <c r="B12817" s="3" t="s">
        <v>46898</v>
      </c>
    </row>
    <row r="12818" spans="1:2" x14ac:dyDescent="0.25">
      <c r="A12818" s="3" t="s">
        <v>12820</v>
      </c>
      <c r="B12818" s="3" t="s">
        <v>46898</v>
      </c>
    </row>
    <row r="12819" spans="1:2" x14ac:dyDescent="0.25">
      <c r="A12819" s="3" t="s">
        <v>12821</v>
      </c>
      <c r="B12819" s="3" t="s">
        <v>46898</v>
      </c>
    </row>
    <row r="12820" spans="1:2" x14ac:dyDescent="0.25">
      <c r="A12820" s="3" t="s">
        <v>12822</v>
      </c>
      <c r="B12820" s="3" t="s">
        <v>46898</v>
      </c>
    </row>
    <row r="12821" spans="1:2" x14ac:dyDescent="0.25">
      <c r="A12821" s="3" t="s">
        <v>12823</v>
      </c>
      <c r="B12821" s="3" t="s">
        <v>46898</v>
      </c>
    </row>
    <row r="12822" spans="1:2" x14ac:dyDescent="0.25">
      <c r="A12822" s="3" t="s">
        <v>12824</v>
      </c>
      <c r="B12822" s="3" t="s">
        <v>46898</v>
      </c>
    </row>
    <row r="12823" spans="1:2" x14ac:dyDescent="0.25">
      <c r="A12823" s="3" t="s">
        <v>12825</v>
      </c>
      <c r="B12823" s="3" t="s">
        <v>46898</v>
      </c>
    </row>
    <row r="12824" spans="1:2" x14ac:dyDescent="0.25">
      <c r="A12824" s="3" t="s">
        <v>12826</v>
      </c>
      <c r="B12824" s="3" t="s">
        <v>46898</v>
      </c>
    </row>
    <row r="12825" spans="1:2" x14ac:dyDescent="0.25">
      <c r="A12825" s="3" t="s">
        <v>12827</v>
      </c>
      <c r="B12825" s="3" t="s">
        <v>46898</v>
      </c>
    </row>
    <row r="12826" spans="1:2" x14ac:dyDescent="0.25">
      <c r="A12826" s="3" t="s">
        <v>12828</v>
      </c>
      <c r="B12826" s="3" t="s">
        <v>46898</v>
      </c>
    </row>
    <row r="12827" spans="1:2" x14ac:dyDescent="0.25">
      <c r="A12827" s="3" t="s">
        <v>12829</v>
      </c>
      <c r="B12827" s="3" t="s">
        <v>46898</v>
      </c>
    </row>
    <row r="12828" spans="1:2" x14ac:dyDescent="0.25">
      <c r="A12828" s="3" t="s">
        <v>12830</v>
      </c>
      <c r="B12828" s="3" t="s">
        <v>46898</v>
      </c>
    </row>
    <row r="12829" spans="1:2" x14ac:dyDescent="0.25">
      <c r="A12829" s="3" t="s">
        <v>12831</v>
      </c>
      <c r="B12829" s="3" t="s">
        <v>46898</v>
      </c>
    </row>
    <row r="12830" spans="1:2" x14ac:dyDescent="0.25">
      <c r="A12830" s="3" t="s">
        <v>12832</v>
      </c>
      <c r="B12830" s="3" t="s">
        <v>46898</v>
      </c>
    </row>
    <row r="12831" spans="1:2" x14ac:dyDescent="0.25">
      <c r="A12831" s="3" t="s">
        <v>12833</v>
      </c>
      <c r="B12831" s="3" t="s">
        <v>46898</v>
      </c>
    </row>
    <row r="12832" spans="1:2" x14ac:dyDescent="0.25">
      <c r="A12832" s="3" t="s">
        <v>12834</v>
      </c>
      <c r="B12832" s="3" t="s">
        <v>46898</v>
      </c>
    </row>
    <row r="12833" spans="1:2" x14ac:dyDescent="0.25">
      <c r="A12833" s="3" t="s">
        <v>12835</v>
      </c>
      <c r="B12833" s="3" t="s">
        <v>46898</v>
      </c>
    </row>
    <row r="12834" spans="1:2" x14ac:dyDescent="0.25">
      <c r="A12834" s="3" t="s">
        <v>12836</v>
      </c>
      <c r="B12834" s="3" t="s">
        <v>46898</v>
      </c>
    </row>
    <row r="12835" spans="1:2" x14ac:dyDescent="0.25">
      <c r="A12835" s="3" t="s">
        <v>12837</v>
      </c>
      <c r="B12835" s="3" t="s">
        <v>46898</v>
      </c>
    </row>
    <row r="12836" spans="1:2" x14ac:dyDescent="0.25">
      <c r="A12836" s="3" t="s">
        <v>12838</v>
      </c>
      <c r="B12836" s="3" t="s">
        <v>46898</v>
      </c>
    </row>
    <row r="12837" spans="1:2" x14ac:dyDescent="0.25">
      <c r="A12837" s="3" t="s">
        <v>12839</v>
      </c>
      <c r="B12837" s="3" t="s">
        <v>46898</v>
      </c>
    </row>
    <row r="12838" spans="1:2" x14ac:dyDescent="0.25">
      <c r="A12838" s="3" t="s">
        <v>12840</v>
      </c>
      <c r="B12838" s="3" t="s">
        <v>46898</v>
      </c>
    </row>
    <row r="12839" spans="1:2" x14ac:dyDescent="0.25">
      <c r="A12839" s="3" t="s">
        <v>12841</v>
      </c>
      <c r="B12839" s="3" t="s">
        <v>46898</v>
      </c>
    </row>
    <row r="12840" spans="1:2" x14ac:dyDescent="0.25">
      <c r="A12840" s="3" t="s">
        <v>12842</v>
      </c>
      <c r="B12840" s="3" t="s">
        <v>46898</v>
      </c>
    </row>
    <row r="12841" spans="1:2" x14ac:dyDescent="0.25">
      <c r="A12841" s="3" t="s">
        <v>12843</v>
      </c>
      <c r="B12841" s="3" t="s">
        <v>46898</v>
      </c>
    </row>
    <row r="12842" spans="1:2" x14ac:dyDescent="0.25">
      <c r="A12842" s="3" t="s">
        <v>12844</v>
      </c>
      <c r="B12842" s="3" t="s">
        <v>46898</v>
      </c>
    </row>
    <row r="12843" spans="1:2" x14ac:dyDescent="0.25">
      <c r="A12843" s="3" t="s">
        <v>12845</v>
      </c>
      <c r="B12843" s="3" t="s">
        <v>46898</v>
      </c>
    </row>
    <row r="12844" spans="1:2" x14ac:dyDescent="0.25">
      <c r="A12844" s="3" t="s">
        <v>12846</v>
      </c>
      <c r="B12844" s="3" t="s">
        <v>46898</v>
      </c>
    </row>
    <row r="12845" spans="1:2" x14ac:dyDescent="0.25">
      <c r="A12845" s="3" t="s">
        <v>12847</v>
      </c>
      <c r="B12845" s="3" t="s">
        <v>46898</v>
      </c>
    </row>
    <row r="12846" spans="1:2" x14ac:dyDescent="0.25">
      <c r="A12846" s="3" t="s">
        <v>12848</v>
      </c>
      <c r="B12846" s="3" t="s">
        <v>46898</v>
      </c>
    </row>
    <row r="12847" spans="1:2" x14ac:dyDescent="0.25">
      <c r="A12847" s="3" t="s">
        <v>12849</v>
      </c>
      <c r="B12847" s="3" t="s">
        <v>46898</v>
      </c>
    </row>
    <row r="12848" spans="1:2" x14ac:dyDescent="0.25">
      <c r="A12848" s="3" t="s">
        <v>12850</v>
      </c>
      <c r="B12848" s="3" t="s">
        <v>46898</v>
      </c>
    </row>
    <row r="12849" spans="1:2" x14ac:dyDescent="0.25">
      <c r="A12849" s="3" t="s">
        <v>12851</v>
      </c>
      <c r="B12849" s="3" t="s">
        <v>46898</v>
      </c>
    </row>
    <row r="12850" spans="1:2" x14ac:dyDescent="0.25">
      <c r="A12850" s="3" t="s">
        <v>12852</v>
      </c>
      <c r="B12850" s="3" t="s">
        <v>46898</v>
      </c>
    </row>
    <row r="12851" spans="1:2" x14ac:dyDescent="0.25">
      <c r="A12851" s="3" t="s">
        <v>12853</v>
      </c>
      <c r="B12851" s="3" t="s">
        <v>46898</v>
      </c>
    </row>
    <row r="12852" spans="1:2" x14ac:dyDescent="0.25">
      <c r="A12852" s="3" t="s">
        <v>12854</v>
      </c>
      <c r="B12852" s="3" t="s">
        <v>46898</v>
      </c>
    </row>
    <row r="12853" spans="1:2" x14ac:dyDescent="0.25">
      <c r="A12853" s="3" t="s">
        <v>12855</v>
      </c>
      <c r="B12853" s="3" t="s">
        <v>46898</v>
      </c>
    </row>
    <row r="12854" spans="1:2" x14ac:dyDescent="0.25">
      <c r="A12854" s="3" t="s">
        <v>12856</v>
      </c>
      <c r="B12854" s="3" t="s">
        <v>46898</v>
      </c>
    </row>
    <row r="12855" spans="1:2" x14ac:dyDescent="0.25">
      <c r="A12855" s="3" t="s">
        <v>12857</v>
      </c>
      <c r="B12855" s="3" t="s">
        <v>46898</v>
      </c>
    </row>
    <row r="12856" spans="1:2" x14ac:dyDescent="0.25">
      <c r="A12856" s="3" t="s">
        <v>12858</v>
      </c>
      <c r="B12856" s="3" t="s">
        <v>46898</v>
      </c>
    </row>
    <row r="12857" spans="1:2" x14ac:dyDescent="0.25">
      <c r="A12857" s="3" t="s">
        <v>12859</v>
      </c>
      <c r="B12857" s="3" t="s">
        <v>46898</v>
      </c>
    </row>
    <row r="12858" spans="1:2" x14ac:dyDescent="0.25">
      <c r="A12858" s="3" t="s">
        <v>12860</v>
      </c>
      <c r="B12858" s="3" t="s">
        <v>46898</v>
      </c>
    </row>
    <row r="12859" spans="1:2" x14ac:dyDescent="0.25">
      <c r="A12859" s="3" t="s">
        <v>12861</v>
      </c>
      <c r="B12859" s="3" t="s">
        <v>46898</v>
      </c>
    </row>
    <row r="12860" spans="1:2" x14ac:dyDescent="0.25">
      <c r="A12860" s="3" t="s">
        <v>12862</v>
      </c>
      <c r="B12860" s="3" t="s">
        <v>46898</v>
      </c>
    </row>
    <row r="12861" spans="1:2" x14ac:dyDescent="0.25">
      <c r="A12861" s="3" t="s">
        <v>12863</v>
      </c>
      <c r="B12861" s="3" t="s">
        <v>46898</v>
      </c>
    </row>
    <row r="12862" spans="1:2" x14ac:dyDescent="0.25">
      <c r="A12862" s="3" t="s">
        <v>12864</v>
      </c>
      <c r="B12862" s="3" t="s">
        <v>46898</v>
      </c>
    </row>
    <row r="12863" spans="1:2" x14ac:dyDescent="0.25">
      <c r="A12863" s="3" t="s">
        <v>12865</v>
      </c>
      <c r="B12863" s="3" t="s">
        <v>46898</v>
      </c>
    </row>
    <row r="12864" spans="1:2" x14ac:dyDescent="0.25">
      <c r="A12864" s="3" t="s">
        <v>12866</v>
      </c>
      <c r="B12864" s="3" t="s">
        <v>46898</v>
      </c>
    </row>
    <row r="12865" spans="1:2" x14ac:dyDescent="0.25">
      <c r="A12865" s="3" t="s">
        <v>12867</v>
      </c>
      <c r="B12865" s="3" t="s">
        <v>46898</v>
      </c>
    </row>
    <row r="12866" spans="1:2" x14ac:dyDescent="0.25">
      <c r="A12866" s="3" t="s">
        <v>12868</v>
      </c>
      <c r="B12866" s="3" t="s">
        <v>46898</v>
      </c>
    </row>
    <row r="12867" spans="1:2" x14ac:dyDescent="0.25">
      <c r="A12867" s="3" t="s">
        <v>12869</v>
      </c>
      <c r="B12867" s="3" t="s">
        <v>46898</v>
      </c>
    </row>
    <row r="12868" spans="1:2" x14ac:dyDescent="0.25">
      <c r="A12868" s="3" t="s">
        <v>12870</v>
      </c>
      <c r="B12868" s="3" t="s">
        <v>46898</v>
      </c>
    </row>
    <row r="12869" spans="1:2" x14ac:dyDescent="0.25">
      <c r="A12869" s="3" t="s">
        <v>12871</v>
      </c>
      <c r="B12869" s="3" t="s">
        <v>46898</v>
      </c>
    </row>
    <row r="12870" spans="1:2" x14ac:dyDescent="0.25">
      <c r="A12870" s="3" t="s">
        <v>12872</v>
      </c>
      <c r="B12870" s="3" t="s">
        <v>46898</v>
      </c>
    </row>
    <row r="12871" spans="1:2" x14ac:dyDescent="0.25">
      <c r="A12871" s="3" t="s">
        <v>12873</v>
      </c>
      <c r="B12871" s="3" t="s">
        <v>46898</v>
      </c>
    </row>
    <row r="12872" spans="1:2" x14ac:dyDescent="0.25">
      <c r="A12872" s="3" t="s">
        <v>12874</v>
      </c>
      <c r="B12872" s="3" t="s">
        <v>46898</v>
      </c>
    </row>
    <row r="12873" spans="1:2" x14ac:dyDescent="0.25">
      <c r="A12873" s="3" t="s">
        <v>12875</v>
      </c>
      <c r="B12873" s="3" t="s">
        <v>46898</v>
      </c>
    </row>
    <row r="12874" spans="1:2" x14ac:dyDescent="0.25">
      <c r="A12874" s="3" t="s">
        <v>12876</v>
      </c>
      <c r="B12874" s="3" t="s">
        <v>46898</v>
      </c>
    </row>
    <row r="12875" spans="1:2" x14ac:dyDescent="0.25">
      <c r="A12875" s="3" t="s">
        <v>12877</v>
      </c>
      <c r="B12875" s="3" t="s">
        <v>46898</v>
      </c>
    </row>
    <row r="12876" spans="1:2" x14ac:dyDescent="0.25">
      <c r="A12876" s="3" t="s">
        <v>12878</v>
      </c>
      <c r="B12876" s="3" t="s">
        <v>46898</v>
      </c>
    </row>
    <row r="12877" spans="1:2" x14ac:dyDescent="0.25">
      <c r="A12877" s="3" t="s">
        <v>12879</v>
      </c>
      <c r="B12877" s="3" t="s">
        <v>46898</v>
      </c>
    </row>
    <row r="12878" spans="1:2" x14ac:dyDescent="0.25">
      <c r="A12878" s="3" t="s">
        <v>12880</v>
      </c>
      <c r="B12878" s="3" t="s">
        <v>46898</v>
      </c>
    </row>
    <row r="12879" spans="1:2" x14ac:dyDescent="0.25">
      <c r="A12879" s="3" t="s">
        <v>12881</v>
      </c>
      <c r="B12879" s="3" t="s">
        <v>46898</v>
      </c>
    </row>
    <row r="12880" spans="1:2" x14ac:dyDescent="0.25">
      <c r="A12880" s="3" t="s">
        <v>12882</v>
      </c>
      <c r="B12880" s="3" t="s">
        <v>46898</v>
      </c>
    </row>
    <row r="12881" spans="1:2" x14ac:dyDescent="0.25">
      <c r="A12881" s="3" t="s">
        <v>12883</v>
      </c>
      <c r="B12881" s="3" t="s">
        <v>46898</v>
      </c>
    </row>
    <row r="12882" spans="1:2" x14ac:dyDescent="0.25">
      <c r="A12882" s="3" t="s">
        <v>12884</v>
      </c>
      <c r="B12882" s="3" t="s">
        <v>46898</v>
      </c>
    </row>
    <row r="12883" spans="1:2" x14ac:dyDescent="0.25">
      <c r="A12883" s="3" t="s">
        <v>12885</v>
      </c>
      <c r="B12883" s="3" t="s">
        <v>46898</v>
      </c>
    </row>
    <row r="12884" spans="1:2" x14ac:dyDescent="0.25">
      <c r="A12884" s="3" t="s">
        <v>12886</v>
      </c>
      <c r="B12884" s="3" t="s">
        <v>46898</v>
      </c>
    </row>
    <row r="12885" spans="1:2" x14ac:dyDescent="0.25">
      <c r="A12885" s="3" t="s">
        <v>12887</v>
      </c>
      <c r="B12885" s="3" t="s">
        <v>46898</v>
      </c>
    </row>
    <row r="12886" spans="1:2" x14ac:dyDescent="0.25">
      <c r="A12886" s="3" t="s">
        <v>12888</v>
      </c>
      <c r="B12886" s="3" t="s">
        <v>46898</v>
      </c>
    </row>
    <row r="12887" spans="1:2" x14ac:dyDescent="0.25">
      <c r="A12887" s="3" t="s">
        <v>12889</v>
      </c>
      <c r="B12887" s="3" t="s">
        <v>46898</v>
      </c>
    </row>
    <row r="12888" spans="1:2" x14ac:dyDescent="0.25">
      <c r="A12888" s="3" t="s">
        <v>12890</v>
      </c>
      <c r="B12888" s="3" t="s">
        <v>46898</v>
      </c>
    </row>
    <row r="12889" spans="1:2" x14ac:dyDescent="0.25">
      <c r="A12889" s="3" t="s">
        <v>12891</v>
      </c>
      <c r="B12889" s="3" t="s">
        <v>46898</v>
      </c>
    </row>
    <row r="12890" spans="1:2" x14ac:dyDescent="0.25">
      <c r="A12890" s="3" t="s">
        <v>12892</v>
      </c>
      <c r="B12890" s="3" t="s">
        <v>46898</v>
      </c>
    </row>
    <row r="12891" spans="1:2" x14ac:dyDescent="0.25">
      <c r="A12891" s="3" t="s">
        <v>12893</v>
      </c>
      <c r="B12891" s="3" t="s">
        <v>46898</v>
      </c>
    </row>
    <row r="12892" spans="1:2" x14ac:dyDescent="0.25">
      <c r="A12892" s="3" t="s">
        <v>12894</v>
      </c>
      <c r="B12892" s="3" t="s">
        <v>46898</v>
      </c>
    </row>
    <row r="12893" spans="1:2" x14ac:dyDescent="0.25">
      <c r="A12893" s="3" t="s">
        <v>12895</v>
      </c>
      <c r="B12893" s="3" t="s">
        <v>46898</v>
      </c>
    </row>
    <row r="12894" spans="1:2" x14ac:dyDescent="0.25">
      <c r="A12894" s="3" t="s">
        <v>12896</v>
      </c>
      <c r="B12894" s="3" t="s">
        <v>46898</v>
      </c>
    </row>
    <row r="12895" spans="1:2" x14ac:dyDescent="0.25">
      <c r="A12895" s="3" t="s">
        <v>12897</v>
      </c>
      <c r="B12895" s="3" t="s">
        <v>46898</v>
      </c>
    </row>
    <row r="12896" spans="1:2" x14ac:dyDescent="0.25">
      <c r="A12896" s="3" t="s">
        <v>12898</v>
      </c>
      <c r="B12896" s="3" t="s">
        <v>46898</v>
      </c>
    </row>
    <row r="12897" spans="1:2" x14ac:dyDescent="0.25">
      <c r="A12897" s="3" t="s">
        <v>12899</v>
      </c>
      <c r="B12897" s="3" t="s">
        <v>46898</v>
      </c>
    </row>
    <row r="12898" spans="1:2" x14ac:dyDescent="0.25">
      <c r="A12898" s="3" t="s">
        <v>12900</v>
      </c>
      <c r="B12898" s="3" t="s">
        <v>46898</v>
      </c>
    </row>
    <row r="12899" spans="1:2" x14ac:dyDescent="0.25">
      <c r="A12899" s="3" t="s">
        <v>12901</v>
      </c>
      <c r="B12899" s="3" t="s">
        <v>46898</v>
      </c>
    </row>
    <row r="12900" spans="1:2" x14ac:dyDescent="0.25">
      <c r="A12900" s="3" t="s">
        <v>12902</v>
      </c>
      <c r="B12900" s="3" t="s">
        <v>46898</v>
      </c>
    </row>
    <row r="12901" spans="1:2" x14ac:dyDescent="0.25">
      <c r="A12901" s="3" t="s">
        <v>12903</v>
      </c>
      <c r="B12901" s="3" t="s">
        <v>46898</v>
      </c>
    </row>
    <row r="12902" spans="1:2" x14ac:dyDescent="0.25">
      <c r="A12902" s="3" t="s">
        <v>12904</v>
      </c>
      <c r="B12902" s="3" t="s">
        <v>46898</v>
      </c>
    </row>
    <row r="12903" spans="1:2" x14ac:dyDescent="0.25">
      <c r="A12903" s="3" t="s">
        <v>12905</v>
      </c>
      <c r="B12903" s="3" t="s">
        <v>46898</v>
      </c>
    </row>
    <row r="12904" spans="1:2" x14ac:dyDescent="0.25">
      <c r="A12904" s="3" t="s">
        <v>12906</v>
      </c>
      <c r="B12904" s="3" t="s">
        <v>46898</v>
      </c>
    </row>
    <row r="12905" spans="1:2" x14ac:dyDescent="0.25">
      <c r="A12905" s="3" t="s">
        <v>12907</v>
      </c>
      <c r="B12905" s="3" t="s">
        <v>46898</v>
      </c>
    </row>
    <row r="12906" spans="1:2" x14ac:dyDescent="0.25">
      <c r="A12906" s="3" t="s">
        <v>12908</v>
      </c>
      <c r="B12906" s="3" t="s">
        <v>46898</v>
      </c>
    </row>
    <row r="12907" spans="1:2" x14ac:dyDescent="0.25">
      <c r="A12907" s="3" t="s">
        <v>12909</v>
      </c>
      <c r="B12907" s="3" t="s">
        <v>46898</v>
      </c>
    </row>
    <row r="12908" spans="1:2" x14ac:dyDescent="0.25">
      <c r="A12908" s="3" t="s">
        <v>12910</v>
      </c>
      <c r="B12908" s="3" t="s">
        <v>46898</v>
      </c>
    </row>
    <row r="12909" spans="1:2" x14ac:dyDescent="0.25">
      <c r="A12909" s="3" t="s">
        <v>12911</v>
      </c>
      <c r="B12909" s="3" t="s">
        <v>46898</v>
      </c>
    </row>
    <row r="12910" spans="1:2" x14ac:dyDescent="0.25">
      <c r="A12910" s="3" t="s">
        <v>12912</v>
      </c>
      <c r="B12910" s="3" t="s">
        <v>46898</v>
      </c>
    </row>
    <row r="12911" spans="1:2" x14ac:dyDescent="0.25">
      <c r="A12911" s="3" t="s">
        <v>12913</v>
      </c>
      <c r="B12911" s="3" t="s">
        <v>46898</v>
      </c>
    </row>
    <row r="12912" spans="1:2" x14ac:dyDescent="0.25">
      <c r="A12912" s="3" t="s">
        <v>12914</v>
      </c>
      <c r="B12912" s="3" t="s">
        <v>46898</v>
      </c>
    </row>
    <row r="12913" spans="1:2" x14ac:dyDescent="0.25">
      <c r="A12913" s="3" t="s">
        <v>12915</v>
      </c>
      <c r="B12913" s="3" t="s">
        <v>46898</v>
      </c>
    </row>
    <row r="12914" spans="1:2" x14ac:dyDescent="0.25">
      <c r="A12914" s="3" t="s">
        <v>12916</v>
      </c>
      <c r="B12914" s="3" t="s">
        <v>46898</v>
      </c>
    </row>
    <row r="12915" spans="1:2" x14ac:dyDescent="0.25">
      <c r="A12915" s="3" t="s">
        <v>12917</v>
      </c>
      <c r="B12915" s="3" t="s">
        <v>46898</v>
      </c>
    </row>
    <row r="12916" spans="1:2" x14ac:dyDescent="0.25">
      <c r="A12916" s="3" t="s">
        <v>12918</v>
      </c>
      <c r="B12916" s="3" t="s">
        <v>46898</v>
      </c>
    </row>
    <row r="12917" spans="1:2" x14ac:dyDescent="0.25">
      <c r="A12917" s="3" t="s">
        <v>12919</v>
      </c>
      <c r="B12917" s="3" t="s">
        <v>46898</v>
      </c>
    </row>
    <row r="12918" spans="1:2" x14ac:dyDescent="0.25">
      <c r="A12918" s="3" t="s">
        <v>12920</v>
      </c>
      <c r="B12918" s="3" t="s">
        <v>46898</v>
      </c>
    </row>
    <row r="12919" spans="1:2" x14ac:dyDescent="0.25">
      <c r="A12919" s="3" t="s">
        <v>12921</v>
      </c>
      <c r="B12919" s="3" t="s">
        <v>46898</v>
      </c>
    </row>
    <row r="12920" spans="1:2" x14ac:dyDescent="0.25">
      <c r="A12920" s="3" t="s">
        <v>12922</v>
      </c>
      <c r="B12920" s="3" t="s">
        <v>46898</v>
      </c>
    </row>
    <row r="12921" spans="1:2" x14ac:dyDescent="0.25">
      <c r="A12921" s="3" t="s">
        <v>12923</v>
      </c>
      <c r="B12921" s="3" t="s">
        <v>46898</v>
      </c>
    </row>
    <row r="12922" spans="1:2" x14ac:dyDescent="0.25">
      <c r="A12922" s="3" t="s">
        <v>12924</v>
      </c>
      <c r="B12922" s="3" t="s">
        <v>46898</v>
      </c>
    </row>
    <row r="12923" spans="1:2" x14ac:dyDescent="0.25">
      <c r="A12923" s="3" t="s">
        <v>12925</v>
      </c>
      <c r="B12923" s="3" t="s">
        <v>46898</v>
      </c>
    </row>
    <row r="12924" spans="1:2" x14ac:dyDescent="0.25">
      <c r="A12924" s="3" t="s">
        <v>12926</v>
      </c>
      <c r="B12924" s="3" t="s">
        <v>46898</v>
      </c>
    </row>
    <row r="12925" spans="1:2" x14ac:dyDescent="0.25">
      <c r="A12925" s="3" t="s">
        <v>12927</v>
      </c>
      <c r="B12925" s="3" t="s">
        <v>46898</v>
      </c>
    </row>
    <row r="12926" spans="1:2" x14ac:dyDescent="0.25">
      <c r="A12926" s="3" t="s">
        <v>12928</v>
      </c>
      <c r="B12926" s="3" t="s">
        <v>46898</v>
      </c>
    </row>
    <row r="12927" spans="1:2" x14ac:dyDescent="0.25">
      <c r="A12927" s="3" t="s">
        <v>12929</v>
      </c>
      <c r="B12927" s="3" t="s">
        <v>46898</v>
      </c>
    </row>
    <row r="12928" spans="1:2" x14ac:dyDescent="0.25">
      <c r="A12928" s="3" t="s">
        <v>12930</v>
      </c>
      <c r="B12928" s="3" t="s">
        <v>46898</v>
      </c>
    </row>
    <row r="12929" spans="1:2" x14ac:dyDescent="0.25">
      <c r="A12929" s="3" t="s">
        <v>12931</v>
      </c>
      <c r="B12929" s="3" t="s">
        <v>46898</v>
      </c>
    </row>
    <row r="12930" spans="1:2" x14ac:dyDescent="0.25">
      <c r="A12930" s="3" t="s">
        <v>12932</v>
      </c>
      <c r="B12930" s="3" t="s">
        <v>46898</v>
      </c>
    </row>
    <row r="12931" spans="1:2" x14ac:dyDescent="0.25">
      <c r="A12931" s="3" t="s">
        <v>12933</v>
      </c>
      <c r="B12931" s="3" t="s">
        <v>46898</v>
      </c>
    </row>
    <row r="12932" spans="1:2" x14ac:dyDescent="0.25">
      <c r="A12932" s="3" t="s">
        <v>12934</v>
      </c>
      <c r="B12932" s="3" t="s">
        <v>46898</v>
      </c>
    </row>
    <row r="12933" spans="1:2" x14ac:dyDescent="0.25">
      <c r="A12933" s="3" t="s">
        <v>12935</v>
      </c>
      <c r="B12933" s="3" t="s">
        <v>46898</v>
      </c>
    </row>
    <row r="12934" spans="1:2" x14ac:dyDescent="0.25">
      <c r="A12934" s="3" t="s">
        <v>12936</v>
      </c>
      <c r="B12934" s="3" t="s">
        <v>46898</v>
      </c>
    </row>
    <row r="12935" spans="1:2" x14ac:dyDescent="0.25">
      <c r="A12935" s="3" t="s">
        <v>12937</v>
      </c>
      <c r="B12935" s="3" t="s">
        <v>46898</v>
      </c>
    </row>
    <row r="12936" spans="1:2" x14ac:dyDescent="0.25">
      <c r="A12936" s="3" t="s">
        <v>12938</v>
      </c>
      <c r="B12936" s="3" t="s">
        <v>46898</v>
      </c>
    </row>
    <row r="12937" spans="1:2" x14ac:dyDescent="0.25">
      <c r="A12937" s="3" t="s">
        <v>12939</v>
      </c>
      <c r="B12937" s="3" t="s">
        <v>46898</v>
      </c>
    </row>
    <row r="12938" spans="1:2" x14ac:dyDescent="0.25">
      <c r="A12938" s="3" t="s">
        <v>12940</v>
      </c>
      <c r="B12938" s="3" t="s">
        <v>46898</v>
      </c>
    </row>
    <row r="12939" spans="1:2" x14ac:dyDescent="0.25">
      <c r="A12939" s="3" t="s">
        <v>12941</v>
      </c>
      <c r="B12939" s="3" t="s">
        <v>46898</v>
      </c>
    </row>
    <row r="12940" spans="1:2" x14ac:dyDescent="0.25">
      <c r="A12940" s="3" t="s">
        <v>12942</v>
      </c>
      <c r="B12940" s="3" t="s">
        <v>46898</v>
      </c>
    </row>
    <row r="12941" spans="1:2" x14ac:dyDescent="0.25">
      <c r="A12941" s="3" t="s">
        <v>12943</v>
      </c>
      <c r="B12941" s="3" t="s">
        <v>46898</v>
      </c>
    </row>
    <row r="12942" spans="1:2" x14ac:dyDescent="0.25">
      <c r="A12942" s="3" t="s">
        <v>12944</v>
      </c>
      <c r="B12942" s="3" t="s">
        <v>46898</v>
      </c>
    </row>
    <row r="12943" spans="1:2" x14ac:dyDescent="0.25">
      <c r="A12943" s="3" t="s">
        <v>12945</v>
      </c>
      <c r="B12943" s="3" t="s">
        <v>46898</v>
      </c>
    </row>
    <row r="12944" spans="1:2" x14ac:dyDescent="0.25">
      <c r="A12944" s="3" t="s">
        <v>12946</v>
      </c>
      <c r="B12944" s="3" t="s">
        <v>46898</v>
      </c>
    </row>
    <row r="12945" spans="1:2" x14ac:dyDescent="0.25">
      <c r="A12945" s="3" t="s">
        <v>12947</v>
      </c>
      <c r="B12945" s="3" t="s">
        <v>46898</v>
      </c>
    </row>
    <row r="12946" spans="1:2" x14ac:dyDescent="0.25">
      <c r="A12946" s="3" t="s">
        <v>12948</v>
      </c>
      <c r="B12946" s="3" t="s">
        <v>46898</v>
      </c>
    </row>
    <row r="12947" spans="1:2" x14ac:dyDescent="0.25">
      <c r="A12947" s="3" t="s">
        <v>12949</v>
      </c>
      <c r="B12947" s="3" t="s">
        <v>46898</v>
      </c>
    </row>
    <row r="12948" spans="1:2" x14ac:dyDescent="0.25">
      <c r="A12948" s="3" t="s">
        <v>12950</v>
      </c>
      <c r="B12948" s="3" t="s">
        <v>46898</v>
      </c>
    </row>
    <row r="12949" spans="1:2" x14ac:dyDescent="0.25">
      <c r="A12949" s="3" t="s">
        <v>12951</v>
      </c>
      <c r="B12949" s="3" t="s">
        <v>46898</v>
      </c>
    </row>
    <row r="12950" spans="1:2" x14ac:dyDescent="0.25">
      <c r="A12950" s="3" t="s">
        <v>12952</v>
      </c>
      <c r="B12950" s="3" t="s">
        <v>46898</v>
      </c>
    </row>
    <row r="12951" spans="1:2" x14ac:dyDescent="0.25">
      <c r="A12951" s="3" t="s">
        <v>12953</v>
      </c>
      <c r="B12951" s="3" t="s">
        <v>46898</v>
      </c>
    </row>
    <row r="12952" spans="1:2" x14ac:dyDescent="0.25">
      <c r="A12952" s="3" t="s">
        <v>12954</v>
      </c>
      <c r="B12952" s="3" t="s">
        <v>46898</v>
      </c>
    </row>
    <row r="12953" spans="1:2" x14ac:dyDescent="0.25">
      <c r="A12953" s="3" t="s">
        <v>12955</v>
      </c>
      <c r="B12953" s="3" t="s">
        <v>46898</v>
      </c>
    </row>
    <row r="12954" spans="1:2" x14ac:dyDescent="0.25">
      <c r="A12954" s="3" t="s">
        <v>12956</v>
      </c>
      <c r="B12954" s="3" t="s">
        <v>46898</v>
      </c>
    </row>
    <row r="12955" spans="1:2" x14ac:dyDescent="0.25">
      <c r="A12955" s="3" t="s">
        <v>12957</v>
      </c>
      <c r="B12955" s="3" t="s">
        <v>46898</v>
      </c>
    </row>
    <row r="12956" spans="1:2" x14ac:dyDescent="0.25">
      <c r="A12956" s="3" t="s">
        <v>12958</v>
      </c>
      <c r="B12956" s="3" t="s">
        <v>46898</v>
      </c>
    </row>
    <row r="12957" spans="1:2" x14ac:dyDescent="0.25">
      <c r="A12957" s="3" t="s">
        <v>12959</v>
      </c>
      <c r="B12957" s="3" t="s">
        <v>46898</v>
      </c>
    </row>
    <row r="12958" spans="1:2" x14ac:dyDescent="0.25">
      <c r="A12958" s="3" t="s">
        <v>12960</v>
      </c>
      <c r="B12958" s="3" t="s">
        <v>46898</v>
      </c>
    </row>
    <row r="12959" spans="1:2" x14ac:dyDescent="0.25">
      <c r="A12959" s="3" t="s">
        <v>12961</v>
      </c>
      <c r="B12959" s="3" t="s">
        <v>46898</v>
      </c>
    </row>
    <row r="12960" spans="1:2" x14ac:dyDescent="0.25">
      <c r="A12960" s="3" t="s">
        <v>12962</v>
      </c>
      <c r="B12960" s="3" t="s">
        <v>46898</v>
      </c>
    </row>
    <row r="12961" spans="1:2" x14ac:dyDescent="0.25">
      <c r="A12961" s="3" t="s">
        <v>12963</v>
      </c>
      <c r="B12961" s="3" t="s">
        <v>46898</v>
      </c>
    </row>
    <row r="12962" spans="1:2" x14ac:dyDescent="0.25">
      <c r="A12962" s="3" t="s">
        <v>12964</v>
      </c>
      <c r="B12962" s="3" t="s">
        <v>46898</v>
      </c>
    </row>
    <row r="12963" spans="1:2" x14ac:dyDescent="0.25">
      <c r="A12963" s="3" t="s">
        <v>12965</v>
      </c>
      <c r="B12963" s="3" t="s">
        <v>46898</v>
      </c>
    </row>
    <row r="12964" spans="1:2" x14ac:dyDescent="0.25">
      <c r="A12964" s="3" t="s">
        <v>12966</v>
      </c>
      <c r="B12964" s="3" t="s">
        <v>46898</v>
      </c>
    </row>
    <row r="12965" spans="1:2" x14ac:dyDescent="0.25">
      <c r="A12965" s="3" t="s">
        <v>12967</v>
      </c>
      <c r="B12965" s="3" t="s">
        <v>46898</v>
      </c>
    </row>
    <row r="12966" spans="1:2" x14ac:dyDescent="0.25">
      <c r="A12966" s="3" t="s">
        <v>12968</v>
      </c>
      <c r="B12966" s="3" t="s">
        <v>46898</v>
      </c>
    </row>
    <row r="12967" spans="1:2" x14ac:dyDescent="0.25">
      <c r="A12967" s="3" t="s">
        <v>12969</v>
      </c>
      <c r="B12967" s="3" t="s">
        <v>46898</v>
      </c>
    </row>
    <row r="12968" spans="1:2" x14ac:dyDescent="0.25">
      <c r="A12968" s="3" t="s">
        <v>12970</v>
      </c>
      <c r="B12968" s="3" t="s">
        <v>46898</v>
      </c>
    </row>
    <row r="12969" spans="1:2" x14ac:dyDescent="0.25">
      <c r="A12969" s="3" t="s">
        <v>12971</v>
      </c>
      <c r="B12969" s="3" t="s">
        <v>46898</v>
      </c>
    </row>
    <row r="12970" spans="1:2" x14ac:dyDescent="0.25">
      <c r="A12970" s="3" t="s">
        <v>12972</v>
      </c>
      <c r="B12970" s="3" t="s">
        <v>46898</v>
      </c>
    </row>
    <row r="12971" spans="1:2" x14ac:dyDescent="0.25">
      <c r="A12971" s="3" t="s">
        <v>12973</v>
      </c>
      <c r="B12971" s="3" t="s">
        <v>46898</v>
      </c>
    </row>
    <row r="12972" spans="1:2" x14ac:dyDescent="0.25">
      <c r="A12972" s="3" t="s">
        <v>12974</v>
      </c>
      <c r="B12972" s="3" t="s">
        <v>46898</v>
      </c>
    </row>
    <row r="12973" spans="1:2" x14ac:dyDescent="0.25">
      <c r="A12973" s="3" t="s">
        <v>12975</v>
      </c>
      <c r="B12973" s="3" t="s">
        <v>46898</v>
      </c>
    </row>
    <row r="12974" spans="1:2" x14ac:dyDescent="0.25">
      <c r="A12974" s="3" t="s">
        <v>12976</v>
      </c>
      <c r="B12974" s="3" t="s">
        <v>46898</v>
      </c>
    </row>
    <row r="12975" spans="1:2" x14ac:dyDescent="0.25">
      <c r="A12975" s="3" t="s">
        <v>12977</v>
      </c>
      <c r="B12975" s="3" t="s">
        <v>46898</v>
      </c>
    </row>
    <row r="12976" spans="1:2" x14ac:dyDescent="0.25">
      <c r="A12976" s="3" t="s">
        <v>12978</v>
      </c>
      <c r="B12976" s="3" t="s">
        <v>46898</v>
      </c>
    </row>
    <row r="12977" spans="1:2" x14ac:dyDescent="0.25">
      <c r="A12977" s="3" t="s">
        <v>12979</v>
      </c>
      <c r="B12977" s="3" t="s">
        <v>46898</v>
      </c>
    </row>
    <row r="12978" spans="1:2" x14ac:dyDescent="0.25">
      <c r="A12978" s="3" t="s">
        <v>12980</v>
      </c>
      <c r="B12978" s="3" t="s">
        <v>46898</v>
      </c>
    </row>
    <row r="12979" spans="1:2" x14ac:dyDescent="0.25">
      <c r="A12979" s="3" t="s">
        <v>12981</v>
      </c>
      <c r="B12979" s="3" t="s">
        <v>46898</v>
      </c>
    </row>
    <row r="12980" spans="1:2" x14ac:dyDescent="0.25">
      <c r="A12980" s="3" t="s">
        <v>12982</v>
      </c>
      <c r="B12980" s="3" t="s">
        <v>46898</v>
      </c>
    </row>
    <row r="12981" spans="1:2" x14ac:dyDescent="0.25">
      <c r="A12981" s="3" t="s">
        <v>12983</v>
      </c>
      <c r="B12981" s="3" t="s">
        <v>46898</v>
      </c>
    </row>
    <row r="12982" spans="1:2" x14ac:dyDescent="0.25">
      <c r="A12982" s="3" t="s">
        <v>12984</v>
      </c>
      <c r="B12982" s="3" t="s">
        <v>46898</v>
      </c>
    </row>
    <row r="12983" spans="1:2" x14ac:dyDescent="0.25">
      <c r="A12983" s="3" t="s">
        <v>12985</v>
      </c>
      <c r="B12983" s="3" t="s">
        <v>46898</v>
      </c>
    </row>
    <row r="12984" spans="1:2" x14ac:dyDescent="0.25">
      <c r="A12984" s="3" t="s">
        <v>12986</v>
      </c>
      <c r="B12984" s="3" t="s">
        <v>46898</v>
      </c>
    </row>
    <row r="12985" spans="1:2" x14ac:dyDescent="0.25">
      <c r="A12985" s="3" t="s">
        <v>12987</v>
      </c>
      <c r="B12985" s="3" t="s">
        <v>46898</v>
      </c>
    </row>
    <row r="12986" spans="1:2" x14ac:dyDescent="0.25">
      <c r="A12986" s="3" t="s">
        <v>12988</v>
      </c>
      <c r="B12986" s="3" t="s">
        <v>46898</v>
      </c>
    </row>
    <row r="12987" spans="1:2" x14ac:dyDescent="0.25">
      <c r="A12987" s="3" t="s">
        <v>12989</v>
      </c>
      <c r="B12987" s="3" t="s">
        <v>46898</v>
      </c>
    </row>
    <row r="12988" spans="1:2" x14ac:dyDescent="0.25">
      <c r="A12988" s="3" t="s">
        <v>12990</v>
      </c>
      <c r="B12988" s="3" t="s">
        <v>46898</v>
      </c>
    </row>
    <row r="12989" spans="1:2" x14ac:dyDescent="0.25">
      <c r="A12989" s="3" t="s">
        <v>12991</v>
      </c>
      <c r="B12989" s="3" t="s">
        <v>46898</v>
      </c>
    </row>
    <row r="12990" spans="1:2" x14ac:dyDescent="0.25">
      <c r="A12990" s="3" t="s">
        <v>12992</v>
      </c>
      <c r="B12990" s="3" t="s">
        <v>46898</v>
      </c>
    </row>
    <row r="12991" spans="1:2" x14ac:dyDescent="0.25">
      <c r="A12991" s="3" t="s">
        <v>12993</v>
      </c>
      <c r="B12991" s="3" t="s">
        <v>46898</v>
      </c>
    </row>
    <row r="12992" spans="1:2" x14ac:dyDescent="0.25">
      <c r="A12992" s="3" t="s">
        <v>12994</v>
      </c>
      <c r="B12992" s="3" t="s">
        <v>46898</v>
      </c>
    </row>
    <row r="12993" spans="1:2" x14ac:dyDescent="0.25">
      <c r="A12993" s="3" t="s">
        <v>12995</v>
      </c>
      <c r="B12993" s="3" t="s">
        <v>46898</v>
      </c>
    </row>
    <row r="12994" spans="1:2" x14ac:dyDescent="0.25">
      <c r="A12994" s="3" t="s">
        <v>12996</v>
      </c>
      <c r="B12994" s="3" t="s">
        <v>46898</v>
      </c>
    </row>
    <row r="12995" spans="1:2" x14ac:dyDescent="0.25">
      <c r="A12995" s="3" t="s">
        <v>12997</v>
      </c>
      <c r="B12995" s="3" t="s">
        <v>46898</v>
      </c>
    </row>
    <row r="12996" spans="1:2" x14ac:dyDescent="0.25">
      <c r="A12996" s="3" t="s">
        <v>12998</v>
      </c>
      <c r="B12996" s="3" t="s">
        <v>46898</v>
      </c>
    </row>
    <row r="12997" spans="1:2" x14ac:dyDescent="0.25">
      <c r="A12997" s="3" t="s">
        <v>12999</v>
      </c>
      <c r="B12997" s="3" t="s">
        <v>46898</v>
      </c>
    </row>
    <row r="12998" spans="1:2" x14ac:dyDescent="0.25">
      <c r="A12998" s="3" t="s">
        <v>13000</v>
      </c>
      <c r="B12998" s="3" t="s">
        <v>46898</v>
      </c>
    </row>
    <row r="12999" spans="1:2" x14ac:dyDescent="0.25">
      <c r="A12999" s="3" t="s">
        <v>13001</v>
      </c>
      <c r="B12999" s="3" t="s">
        <v>46898</v>
      </c>
    </row>
    <row r="13000" spans="1:2" x14ac:dyDescent="0.25">
      <c r="A13000" s="3" t="s">
        <v>13002</v>
      </c>
      <c r="B13000" s="3" t="s">
        <v>46898</v>
      </c>
    </row>
    <row r="13001" spans="1:2" x14ac:dyDescent="0.25">
      <c r="A13001" s="3" t="s">
        <v>13003</v>
      </c>
      <c r="B13001" s="3" t="s">
        <v>46898</v>
      </c>
    </row>
    <row r="13002" spans="1:2" x14ac:dyDescent="0.25">
      <c r="A13002" s="3" t="s">
        <v>13004</v>
      </c>
      <c r="B13002" s="3" t="s">
        <v>46898</v>
      </c>
    </row>
    <row r="13003" spans="1:2" x14ac:dyDescent="0.25">
      <c r="A13003" s="3" t="s">
        <v>13005</v>
      </c>
      <c r="B13003" s="3" t="s">
        <v>46898</v>
      </c>
    </row>
    <row r="13004" spans="1:2" x14ac:dyDescent="0.25">
      <c r="A13004" s="3" t="s">
        <v>13006</v>
      </c>
      <c r="B13004" s="3" t="s">
        <v>46898</v>
      </c>
    </row>
    <row r="13005" spans="1:2" x14ac:dyDescent="0.25">
      <c r="A13005" s="3" t="s">
        <v>13007</v>
      </c>
      <c r="B13005" s="3" t="s">
        <v>46898</v>
      </c>
    </row>
    <row r="13006" spans="1:2" x14ac:dyDescent="0.25">
      <c r="A13006" s="3" t="s">
        <v>13008</v>
      </c>
      <c r="B13006" s="3" t="s">
        <v>46898</v>
      </c>
    </row>
    <row r="13007" spans="1:2" x14ac:dyDescent="0.25">
      <c r="A13007" s="3" t="s">
        <v>13009</v>
      </c>
      <c r="B13007" s="3" t="s">
        <v>46898</v>
      </c>
    </row>
    <row r="13008" spans="1:2" x14ac:dyDescent="0.25">
      <c r="A13008" s="3" t="s">
        <v>13010</v>
      </c>
      <c r="B13008" s="3" t="s">
        <v>46898</v>
      </c>
    </row>
    <row r="13009" spans="1:2" x14ac:dyDescent="0.25">
      <c r="A13009" s="3" t="s">
        <v>13011</v>
      </c>
      <c r="B13009" s="3" t="s">
        <v>46898</v>
      </c>
    </row>
    <row r="13010" spans="1:2" x14ac:dyDescent="0.25">
      <c r="A13010" s="3" t="s">
        <v>13012</v>
      </c>
      <c r="B13010" s="3" t="s">
        <v>46898</v>
      </c>
    </row>
    <row r="13011" spans="1:2" x14ac:dyDescent="0.25">
      <c r="A13011" s="3" t="s">
        <v>13013</v>
      </c>
      <c r="B13011" s="3" t="s">
        <v>46898</v>
      </c>
    </row>
    <row r="13012" spans="1:2" x14ac:dyDescent="0.25">
      <c r="A13012" s="3" t="s">
        <v>13014</v>
      </c>
      <c r="B13012" s="3" t="s">
        <v>46898</v>
      </c>
    </row>
    <row r="13013" spans="1:2" x14ac:dyDescent="0.25">
      <c r="A13013" s="3" t="s">
        <v>13015</v>
      </c>
      <c r="B13013" s="3" t="s">
        <v>46898</v>
      </c>
    </row>
    <row r="13014" spans="1:2" x14ac:dyDescent="0.25">
      <c r="A13014" s="3" t="s">
        <v>13016</v>
      </c>
      <c r="B13014" s="3" t="s">
        <v>46898</v>
      </c>
    </row>
    <row r="13015" spans="1:2" x14ac:dyDescent="0.25">
      <c r="A13015" s="3" t="s">
        <v>13017</v>
      </c>
      <c r="B13015" s="3" t="s">
        <v>46898</v>
      </c>
    </row>
    <row r="13016" spans="1:2" x14ac:dyDescent="0.25">
      <c r="A13016" s="3" t="s">
        <v>13018</v>
      </c>
      <c r="B13016" s="3" t="s">
        <v>46898</v>
      </c>
    </row>
    <row r="13017" spans="1:2" x14ac:dyDescent="0.25">
      <c r="A13017" s="3" t="s">
        <v>13019</v>
      </c>
      <c r="B13017" s="3" t="s">
        <v>46898</v>
      </c>
    </row>
    <row r="13018" spans="1:2" x14ac:dyDescent="0.25">
      <c r="A13018" s="3" t="s">
        <v>13020</v>
      </c>
      <c r="B13018" s="3" t="s">
        <v>46898</v>
      </c>
    </row>
    <row r="13019" spans="1:2" x14ac:dyDescent="0.25">
      <c r="A13019" s="3" t="s">
        <v>13021</v>
      </c>
      <c r="B13019" s="3" t="s">
        <v>46898</v>
      </c>
    </row>
    <row r="13020" spans="1:2" x14ac:dyDescent="0.25">
      <c r="A13020" s="3" t="s">
        <v>13022</v>
      </c>
      <c r="B13020" s="3" t="s">
        <v>46898</v>
      </c>
    </row>
    <row r="13021" spans="1:2" x14ac:dyDescent="0.25">
      <c r="A13021" s="3" t="s">
        <v>13023</v>
      </c>
      <c r="B13021" s="3" t="s">
        <v>46898</v>
      </c>
    </row>
    <row r="13022" spans="1:2" x14ac:dyDescent="0.25">
      <c r="A13022" s="3" t="s">
        <v>13024</v>
      </c>
      <c r="B13022" s="3" t="s">
        <v>46898</v>
      </c>
    </row>
    <row r="13023" spans="1:2" x14ac:dyDescent="0.25">
      <c r="A13023" s="3" t="s">
        <v>13025</v>
      </c>
      <c r="B13023" s="3" t="s">
        <v>46898</v>
      </c>
    </row>
    <row r="13024" spans="1:2" x14ac:dyDescent="0.25">
      <c r="A13024" s="3" t="s">
        <v>13026</v>
      </c>
      <c r="B13024" s="3" t="s">
        <v>46898</v>
      </c>
    </row>
    <row r="13025" spans="1:2" x14ac:dyDescent="0.25">
      <c r="A13025" s="3" t="s">
        <v>13027</v>
      </c>
      <c r="B13025" s="3" t="s">
        <v>46898</v>
      </c>
    </row>
    <row r="13026" spans="1:2" x14ac:dyDescent="0.25">
      <c r="A13026" s="3" t="s">
        <v>13028</v>
      </c>
      <c r="B13026" s="3" t="s">
        <v>46898</v>
      </c>
    </row>
    <row r="13027" spans="1:2" x14ac:dyDescent="0.25">
      <c r="A13027" s="3" t="s">
        <v>13029</v>
      </c>
      <c r="B13027" s="3" t="s">
        <v>46898</v>
      </c>
    </row>
    <row r="13028" spans="1:2" x14ac:dyDescent="0.25">
      <c r="A13028" s="3" t="s">
        <v>13030</v>
      </c>
      <c r="B13028" s="3" t="s">
        <v>46898</v>
      </c>
    </row>
    <row r="13029" spans="1:2" x14ac:dyDescent="0.25">
      <c r="A13029" s="3" t="s">
        <v>13031</v>
      </c>
      <c r="B13029" s="3" t="s">
        <v>46898</v>
      </c>
    </row>
    <row r="13030" spans="1:2" x14ac:dyDescent="0.25">
      <c r="A13030" s="3" t="s">
        <v>13032</v>
      </c>
      <c r="B13030" s="3" t="s">
        <v>46898</v>
      </c>
    </row>
    <row r="13031" spans="1:2" x14ac:dyDescent="0.25">
      <c r="A13031" s="3" t="s">
        <v>13033</v>
      </c>
      <c r="B13031" s="3" t="s">
        <v>46898</v>
      </c>
    </row>
    <row r="13032" spans="1:2" x14ac:dyDescent="0.25">
      <c r="A13032" s="3" t="s">
        <v>13034</v>
      </c>
      <c r="B13032" s="3" t="s">
        <v>46898</v>
      </c>
    </row>
    <row r="13033" spans="1:2" x14ac:dyDescent="0.25">
      <c r="A13033" s="3" t="s">
        <v>13035</v>
      </c>
      <c r="B13033" s="3" t="s">
        <v>46898</v>
      </c>
    </row>
    <row r="13034" spans="1:2" x14ac:dyDescent="0.25">
      <c r="A13034" s="3" t="s">
        <v>13036</v>
      </c>
      <c r="B13034" s="3" t="s">
        <v>46898</v>
      </c>
    </row>
    <row r="13035" spans="1:2" x14ac:dyDescent="0.25">
      <c r="A13035" s="3" t="s">
        <v>13037</v>
      </c>
      <c r="B13035" s="3" t="s">
        <v>46898</v>
      </c>
    </row>
    <row r="13036" spans="1:2" x14ac:dyDescent="0.25">
      <c r="A13036" s="3" t="s">
        <v>13038</v>
      </c>
      <c r="B13036" s="3" t="s">
        <v>46898</v>
      </c>
    </row>
    <row r="13037" spans="1:2" x14ac:dyDescent="0.25">
      <c r="A13037" s="3" t="s">
        <v>13039</v>
      </c>
      <c r="B13037" s="3" t="s">
        <v>46898</v>
      </c>
    </row>
    <row r="13038" spans="1:2" x14ac:dyDescent="0.25">
      <c r="A13038" s="3" t="s">
        <v>13040</v>
      </c>
      <c r="B13038" s="3" t="s">
        <v>46898</v>
      </c>
    </row>
    <row r="13039" spans="1:2" x14ac:dyDescent="0.25">
      <c r="A13039" s="3" t="s">
        <v>13041</v>
      </c>
      <c r="B13039" s="3" t="s">
        <v>46898</v>
      </c>
    </row>
    <row r="13040" spans="1:2" x14ac:dyDescent="0.25">
      <c r="A13040" s="3" t="s">
        <v>13042</v>
      </c>
      <c r="B13040" s="3" t="s">
        <v>46898</v>
      </c>
    </row>
    <row r="13041" spans="1:2" x14ac:dyDescent="0.25">
      <c r="A13041" s="3" t="s">
        <v>13043</v>
      </c>
      <c r="B13041" s="3" t="s">
        <v>46898</v>
      </c>
    </row>
    <row r="13042" spans="1:2" x14ac:dyDescent="0.25">
      <c r="A13042" s="3" t="s">
        <v>13044</v>
      </c>
      <c r="B13042" s="3" t="s">
        <v>46898</v>
      </c>
    </row>
    <row r="13043" spans="1:2" x14ac:dyDescent="0.25">
      <c r="A13043" s="3" t="s">
        <v>13045</v>
      </c>
      <c r="B13043" s="3" t="s">
        <v>46898</v>
      </c>
    </row>
    <row r="13044" spans="1:2" x14ac:dyDescent="0.25">
      <c r="A13044" s="3" t="s">
        <v>13046</v>
      </c>
      <c r="B13044" s="3" t="s">
        <v>46898</v>
      </c>
    </row>
    <row r="13045" spans="1:2" x14ac:dyDescent="0.25">
      <c r="A13045" s="3" t="s">
        <v>13047</v>
      </c>
      <c r="B13045" s="3" t="s">
        <v>46898</v>
      </c>
    </row>
    <row r="13046" spans="1:2" x14ac:dyDescent="0.25">
      <c r="A13046" s="3" t="s">
        <v>13048</v>
      </c>
      <c r="B13046" s="3" t="s">
        <v>46898</v>
      </c>
    </row>
    <row r="13047" spans="1:2" x14ac:dyDescent="0.25">
      <c r="A13047" s="3" t="s">
        <v>13049</v>
      </c>
      <c r="B13047" s="3" t="s">
        <v>46898</v>
      </c>
    </row>
    <row r="13048" spans="1:2" x14ac:dyDescent="0.25">
      <c r="A13048" s="3" t="s">
        <v>13050</v>
      </c>
      <c r="B13048" s="3" t="s">
        <v>46898</v>
      </c>
    </row>
    <row r="13049" spans="1:2" x14ac:dyDescent="0.25">
      <c r="A13049" s="3" t="s">
        <v>13051</v>
      </c>
      <c r="B13049" s="3" t="s">
        <v>46898</v>
      </c>
    </row>
    <row r="13050" spans="1:2" x14ac:dyDescent="0.25">
      <c r="A13050" s="3" t="s">
        <v>13052</v>
      </c>
      <c r="B13050" s="3" t="s">
        <v>46898</v>
      </c>
    </row>
    <row r="13051" spans="1:2" x14ac:dyDescent="0.25">
      <c r="A13051" s="3" t="s">
        <v>13053</v>
      </c>
      <c r="B13051" s="3" t="s">
        <v>46898</v>
      </c>
    </row>
    <row r="13052" spans="1:2" x14ac:dyDescent="0.25">
      <c r="A13052" s="3" t="s">
        <v>13054</v>
      </c>
      <c r="B13052" s="3" t="s">
        <v>46898</v>
      </c>
    </row>
    <row r="13053" spans="1:2" x14ac:dyDescent="0.25">
      <c r="A13053" s="3" t="s">
        <v>13055</v>
      </c>
      <c r="B13053" s="3" t="s">
        <v>46898</v>
      </c>
    </row>
    <row r="13054" spans="1:2" x14ac:dyDescent="0.25">
      <c r="A13054" s="3" t="s">
        <v>13056</v>
      </c>
      <c r="B13054" s="3" t="s">
        <v>46898</v>
      </c>
    </row>
    <row r="13055" spans="1:2" x14ac:dyDescent="0.25">
      <c r="A13055" s="3" t="s">
        <v>13057</v>
      </c>
      <c r="B13055" s="3" t="s">
        <v>46898</v>
      </c>
    </row>
    <row r="13056" spans="1:2" x14ac:dyDescent="0.25">
      <c r="A13056" s="3" t="s">
        <v>13058</v>
      </c>
      <c r="B13056" s="3" t="s">
        <v>46898</v>
      </c>
    </row>
    <row r="13057" spans="1:2" x14ac:dyDescent="0.25">
      <c r="A13057" s="3" t="s">
        <v>13059</v>
      </c>
      <c r="B13057" s="3" t="s">
        <v>46898</v>
      </c>
    </row>
    <row r="13058" spans="1:2" x14ac:dyDescent="0.25">
      <c r="A13058" s="3" t="s">
        <v>13060</v>
      </c>
      <c r="B13058" s="3" t="s">
        <v>46898</v>
      </c>
    </row>
    <row r="13059" spans="1:2" x14ac:dyDescent="0.25">
      <c r="A13059" s="3" t="s">
        <v>13061</v>
      </c>
      <c r="B13059" s="3" t="s">
        <v>46898</v>
      </c>
    </row>
    <row r="13060" spans="1:2" x14ac:dyDescent="0.25">
      <c r="A13060" s="3" t="s">
        <v>13062</v>
      </c>
      <c r="B13060" s="3" t="s">
        <v>46898</v>
      </c>
    </row>
    <row r="13061" spans="1:2" x14ac:dyDescent="0.25">
      <c r="A13061" s="3" t="s">
        <v>13063</v>
      </c>
      <c r="B13061" s="3" t="s">
        <v>46898</v>
      </c>
    </row>
    <row r="13062" spans="1:2" x14ac:dyDescent="0.25">
      <c r="A13062" s="3" t="s">
        <v>13064</v>
      </c>
      <c r="B13062" s="3" t="s">
        <v>46898</v>
      </c>
    </row>
    <row r="13063" spans="1:2" x14ac:dyDescent="0.25">
      <c r="A13063" s="3" t="s">
        <v>13065</v>
      </c>
      <c r="B13063" s="3" t="s">
        <v>46898</v>
      </c>
    </row>
    <row r="13064" spans="1:2" x14ac:dyDescent="0.25">
      <c r="A13064" s="3" t="s">
        <v>13066</v>
      </c>
      <c r="B13064" s="3" t="s">
        <v>46898</v>
      </c>
    </row>
    <row r="13065" spans="1:2" x14ac:dyDescent="0.25">
      <c r="A13065" s="3" t="s">
        <v>13067</v>
      </c>
      <c r="B13065" s="3" t="s">
        <v>46898</v>
      </c>
    </row>
    <row r="13066" spans="1:2" x14ac:dyDescent="0.25">
      <c r="A13066" s="3" t="s">
        <v>13068</v>
      </c>
      <c r="B13066" s="3" t="s">
        <v>46898</v>
      </c>
    </row>
    <row r="13067" spans="1:2" x14ac:dyDescent="0.25">
      <c r="A13067" s="3" t="s">
        <v>13069</v>
      </c>
      <c r="B13067" s="3" t="s">
        <v>46898</v>
      </c>
    </row>
    <row r="13068" spans="1:2" x14ac:dyDescent="0.25">
      <c r="A13068" s="3" t="s">
        <v>13070</v>
      </c>
      <c r="B13068" s="3" t="s">
        <v>46898</v>
      </c>
    </row>
    <row r="13069" spans="1:2" x14ac:dyDescent="0.25">
      <c r="A13069" s="3" t="s">
        <v>13071</v>
      </c>
      <c r="B13069" s="3" t="s">
        <v>46898</v>
      </c>
    </row>
    <row r="13070" spans="1:2" x14ac:dyDescent="0.25">
      <c r="A13070" s="3" t="s">
        <v>13072</v>
      </c>
      <c r="B13070" s="3" t="s">
        <v>46898</v>
      </c>
    </row>
    <row r="13071" spans="1:2" x14ac:dyDescent="0.25">
      <c r="A13071" s="3" t="s">
        <v>13073</v>
      </c>
      <c r="B13071" s="3" t="s">
        <v>46898</v>
      </c>
    </row>
    <row r="13072" spans="1:2" x14ac:dyDescent="0.25">
      <c r="A13072" s="3" t="s">
        <v>13074</v>
      </c>
      <c r="B13072" s="3" t="s">
        <v>46898</v>
      </c>
    </row>
    <row r="13073" spans="1:2" x14ac:dyDescent="0.25">
      <c r="A13073" s="3" t="s">
        <v>13075</v>
      </c>
      <c r="B13073" s="3" t="s">
        <v>46898</v>
      </c>
    </row>
    <row r="13074" spans="1:2" x14ac:dyDescent="0.25">
      <c r="A13074" s="3" t="s">
        <v>13076</v>
      </c>
      <c r="B13074" s="3" t="s">
        <v>46898</v>
      </c>
    </row>
    <row r="13075" spans="1:2" x14ac:dyDescent="0.25">
      <c r="A13075" s="3" t="s">
        <v>13077</v>
      </c>
      <c r="B13075" s="3" t="s">
        <v>46898</v>
      </c>
    </row>
    <row r="13076" spans="1:2" x14ac:dyDescent="0.25">
      <c r="A13076" s="3" t="s">
        <v>13078</v>
      </c>
      <c r="B13076" s="3" t="s">
        <v>46898</v>
      </c>
    </row>
    <row r="13077" spans="1:2" x14ac:dyDescent="0.25">
      <c r="A13077" s="3" t="s">
        <v>13079</v>
      </c>
      <c r="B13077" s="3" t="s">
        <v>46898</v>
      </c>
    </row>
    <row r="13078" spans="1:2" x14ac:dyDescent="0.25">
      <c r="A13078" s="3" t="s">
        <v>13080</v>
      </c>
      <c r="B13078" s="3" t="s">
        <v>46898</v>
      </c>
    </row>
    <row r="13079" spans="1:2" x14ac:dyDescent="0.25">
      <c r="A13079" s="3" t="s">
        <v>13081</v>
      </c>
      <c r="B13079" s="3" t="s">
        <v>46898</v>
      </c>
    </row>
    <row r="13080" spans="1:2" x14ac:dyDescent="0.25">
      <c r="A13080" s="3" t="s">
        <v>13082</v>
      </c>
      <c r="B13080" s="3" t="s">
        <v>46898</v>
      </c>
    </row>
    <row r="13081" spans="1:2" x14ac:dyDescent="0.25">
      <c r="A13081" s="3" t="s">
        <v>13083</v>
      </c>
      <c r="B13081" s="3" t="s">
        <v>46898</v>
      </c>
    </row>
    <row r="13082" spans="1:2" x14ac:dyDescent="0.25">
      <c r="A13082" s="3" t="s">
        <v>13084</v>
      </c>
      <c r="B13082" s="3" t="s">
        <v>46898</v>
      </c>
    </row>
    <row r="13083" spans="1:2" x14ac:dyDescent="0.25">
      <c r="A13083" s="3" t="s">
        <v>13085</v>
      </c>
      <c r="B13083" s="3" t="s">
        <v>46898</v>
      </c>
    </row>
    <row r="13084" spans="1:2" x14ac:dyDescent="0.25">
      <c r="A13084" s="3" t="s">
        <v>13086</v>
      </c>
      <c r="B13084" s="3" t="s">
        <v>46898</v>
      </c>
    </row>
    <row r="13085" spans="1:2" x14ac:dyDescent="0.25">
      <c r="A13085" s="3" t="s">
        <v>13087</v>
      </c>
      <c r="B13085" s="3" t="s">
        <v>46898</v>
      </c>
    </row>
    <row r="13086" spans="1:2" x14ac:dyDescent="0.25">
      <c r="A13086" s="3" t="s">
        <v>13088</v>
      </c>
      <c r="B13086" s="3" t="s">
        <v>46898</v>
      </c>
    </row>
    <row r="13087" spans="1:2" x14ac:dyDescent="0.25">
      <c r="A13087" s="3" t="s">
        <v>13089</v>
      </c>
      <c r="B13087" s="3" t="s">
        <v>46898</v>
      </c>
    </row>
    <row r="13088" spans="1:2" x14ac:dyDescent="0.25">
      <c r="A13088" s="3" t="s">
        <v>13090</v>
      </c>
      <c r="B13088" s="3" t="s">
        <v>46898</v>
      </c>
    </row>
    <row r="13089" spans="1:2" x14ac:dyDescent="0.25">
      <c r="A13089" s="3" t="s">
        <v>13091</v>
      </c>
      <c r="B13089" s="3" t="s">
        <v>46898</v>
      </c>
    </row>
    <row r="13090" spans="1:2" x14ac:dyDescent="0.25">
      <c r="A13090" s="3" t="s">
        <v>13092</v>
      </c>
      <c r="B13090" s="3" t="s">
        <v>46898</v>
      </c>
    </row>
    <row r="13091" spans="1:2" x14ac:dyDescent="0.25">
      <c r="A13091" s="3" t="s">
        <v>13093</v>
      </c>
      <c r="B13091" s="3" t="s">
        <v>46898</v>
      </c>
    </row>
    <row r="13092" spans="1:2" x14ac:dyDescent="0.25">
      <c r="A13092" s="3" t="s">
        <v>13094</v>
      </c>
      <c r="B13092" s="3" t="s">
        <v>46898</v>
      </c>
    </row>
    <row r="13093" spans="1:2" x14ac:dyDescent="0.25">
      <c r="A13093" s="3" t="s">
        <v>13095</v>
      </c>
      <c r="B13093" s="3" t="s">
        <v>46898</v>
      </c>
    </row>
    <row r="13094" spans="1:2" x14ac:dyDescent="0.25">
      <c r="A13094" s="3" t="s">
        <v>13096</v>
      </c>
      <c r="B13094" s="3" t="s">
        <v>46898</v>
      </c>
    </row>
    <row r="13095" spans="1:2" x14ac:dyDescent="0.25">
      <c r="A13095" s="3" t="s">
        <v>13097</v>
      </c>
      <c r="B13095" s="3" t="s">
        <v>46898</v>
      </c>
    </row>
    <row r="13096" spans="1:2" x14ac:dyDescent="0.25">
      <c r="A13096" s="3" t="s">
        <v>13098</v>
      </c>
      <c r="B13096" s="3" t="s">
        <v>46898</v>
      </c>
    </row>
    <row r="13097" spans="1:2" x14ac:dyDescent="0.25">
      <c r="A13097" s="3" t="s">
        <v>13099</v>
      </c>
      <c r="B13097" s="3" t="s">
        <v>46898</v>
      </c>
    </row>
    <row r="13098" spans="1:2" x14ac:dyDescent="0.25">
      <c r="A13098" s="3" t="s">
        <v>13100</v>
      </c>
      <c r="B13098" s="3" t="s">
        <v>46898</v>
      </c>
    </row>
    <row r="13099" spans="1:2" x14ac:dyDescent="0.25">
      <c r="A13099" s="3" t="s">
        <v>13101</v>
      </c>
      <c r="B13099" s="3" t="s">
        <v>46898</v>
      </c>
    </row>
    <row r="13100" spans="1:2" x14ac:dyDescent="0.25">
      <c r="A13100" s="3" t="s">
        <v>13102</v>
      </c>
      <c r="B13100" s="3" t="s">
        <v>46898</v>
      </c>
    </row>
    <row r="13101" spans="1:2" x14ac:dyDescent="0.25">
      <c r="A13101" s="3" t="s">
        <v>13103</v>
      </c>
      <c r="B13101" s="3" t="s">
        <v>46898</v>
      </c>
    </row>
    <row r="13102" spans="1:2" x14ac:dyDescent="0.25">
      <c r="A13102" s="3" t="s">
        <v>13104</v>
      </c>
      <c r="B13102" s="3" t="s">
        <v>46898</v>
      </c>
    </row>
    <row r="13103" spans="1:2" x14ac:dyDescent="0.25">
      <c r="A13103" s="3" t="s">
        <v>13105</v>
      </c>
      <c r="B13103" s="3" t="s">
        <v>46898</v>
      </c>
    </row>
    <row r="13104" spans="1:2" x14ac:dyDescent="0.25">
      <c r="A13104" s="3" t="s">
        <v>13106</v>
      </c>
      <c r="B13104" s="3" t="s">
        <v>46898</v>
      </c>
    </row>
    <row r="13105" spans="1:2" x14ac:dyDescent="0.25">
      <c r="A13105" s="3" t="s">
        <v>13107</v>
      </c>
      <c r="B13105" s="3" t="s">
        <v>46898</v>
      </c>
    </row>
    <row r="13106" spans="1:2" x14ac:dyDescent="0.25">
      <c r="A13106" s="3" t="s">
        <v>13108</v>
      </c>
      <c r="B13106" s="3" t="s">
        <v>46898</v>
      </c>
    </row>
    <row r="13107" spans="1:2" x14ac:dyDescent="0.25">
      <c r="A13107" s="3" t="s">
        <v>13109</v>
      </c>
      <c r="B13107" s="3" t="s">
        <v>46898</v>
      </c>
    </row>
    <row r="13108" spans="1:2" x14ac:dyDescent="0.25">
      <c r="A13108" s="3" t="s">
        <v>13110</v>
      </c>
      <c r="B13108" s="3" t="s">
        <v>46898</v>
      </c>
    </row>
    <row r="13109" spans="1:2" x14ac:dyDescent="0.25">
      <c r="A13109" s="3" t="s">
        <v>13111</v>
      </c>
      <c r="B13109" s="3" t="s">
        <v>46898</v>
      </c>
    </row>
    <row r="13110" spans="1:2" x14ac:dyDescent="0.25">
      <c r="A13110" s="3" t="s">
        <v>13112</v>
      </c>
      <c r="B13110" s="3" t="s">
        <v>46898</v>
      </c>
    </row>
    <row r="13111" spans="1:2" x14ac:dyDescent="0.25">
      <c r="A13111" s="3" t="s">
        <v>13113</v>
      </c>
      <c r="B13111" s="3" t="s">
        <v>46898</v>
      </c>
    </row>
    <row r="13112" spans="1:2" x14ac:dyDescent="0.25">
      <c r="A13112" s="3" t="s">
        <v>13114</v>
      </c>
      <c r="B13112" s="3" t="s">
        <v>46898</v>
      </c>
    </row>
    <row r="13113" spans="1:2" x14ac:dyDescent="0.25">
      <c r="A13113" s="3" t="s">
        <v>13115</v>
      </c>
      <c r="B13113" s="3" t="s">
        <v>46898</v>
      </c>
    </row>
    <row r="13114" spans="1:2" x14ac:dyDescent="0.25">
      <c r="A13114" s="3" t="s">
        <v>13116</v>
      </c>
      <c r="B13114" s="3" t="s">
        <v>46898</v>
      </c>
    </row>
    <row r="13115" spans="1:2" x14ac:dyDescent="0.25">
      <c r="A13115" s="3" t="s">
        <v>13117</v>
      </c>
      <c r="B13115" s="3" t="s">
        <v>46898</v>
      </c>
    </row>
    <row r="13116" spans="1:2" x14ac:dyDescent="0.25">
      <c r="A13116" s="3" t="s">
        <v>13118</v>
      </c>
      <c r="B13116" s="3" t="s">
        <v>46898</v>
      </c>
    </row>
    <row r="13117" spans="1:2" x14ac:dyDescent="0.25">
      <c r="A13117" s="3" t="s">
        <v>13119</v>
      </c>
      <c r="B13117" s="3" t="s">
        <v>46898</v>
      </c>
    </row>
    <row r="13118" spans="1:2" x14ac:dyDescent="0.25">
      <c r="A13118" s="3" t="s">
        <v>13120</v>
      </c>
      <c r="B13118" s="3" t="s">
        <v>46898</v>
      </c>
    </row>
    <row r="13119" spans="1:2" x14ac:dyDescent="0.25">
      <c r="A13119" s="3" t="s">
        <v>13121</v>
      </c>
      <c r="B13119" s="3" t="s">
        <v>46898</v>
      </c>
    </row>
    <row r="13120" spans="1:2" x14ac:dyDescent="0.25">
      <c r="A13120" s="3" t="s">
        <v>13122</v>
      </c>
      <c r="B13120" s="3" t="s">
        <v>46898</v>
      </c>
    </row>
    <row r="13121" spans="1:2" x14ac:dyDescent="0.25">
      <c r="A13121" s="3" t="s">
        <v>13123</v>
      </c>
      <c r="B13121" s="3" t="s">
        <v>46898</v>
      </c>
    </row>
    <row r="13122" spans="1:2" x14ac:dyDescent="0.25">
      <c r="A13122" s="3" t="s">
        <v>13124</v>
      </c>
      <c r="B13122" s="3" t="s">
        <v>46898</v>
      </c>
    </row>
    <row r="13123" spans="1:2" x14ac:dyDescent="0.25">
      <c r="A13123" s="3" t="s">
        <v>13125</v>
      </c>
      <c r="B13123" s="3" t="s">
        <v>46898</v>
      </c>
    </row>
    <row r="13124" spans="1:2" x14ac:dyDescent="0.25">
      <c r="A13124" s="3" t="s">
        <v>13126</v>
      </c>
      <c r="B13124" s="3" t="s">
        <v>46898</v>
      </c>
    </row>
    <row r="13125" spans="1:2" x14ac:dyDescent="0.25">
      <c r="A13125" s="3" t="s">
        <v>13127</v>
      </c>
      <c r="B13125" s="3" t="s">
        <v>46898</v>
      </c>
    </row>
    <row r="13126" spans="1:2" x14ac:dyDescent="0.25">
      <c r="A13126" s="3" t="s">
        <v>13128</v>
      </c>
      <c r="B13126" s="3" t="s">
        <v>46898</v>
      </c>
    </row>
    <row r="13127" spans="1:2" x14ac:dyDescent="0.25">
      <c r="A13127" s="3" t="s">
        <v>13129</v>
      </c>
      <c r="B13127" s="3" t="s">
        <v>46898</v>
      </c>
    </row>
    <row r="13128" spans="1:2" x14ac:dyDescent="0.25">
      <c r="A13128" s="3" t="s">
        <v>13130</v>
      </c>
      <c r="B13128" s="3" t="s">
        <v>46898</v>
      </c>
    </row>
    <row r="13129" spans="1:2" x14ac:dyDescent="0.25">
      <c r="A13129" s="3" t="s">
        <v>13131</v>
      </c>
      <c r="B13129" s="3" t="s">
        <v>46898</v>
      </c>
    </row>
    <row r="13130" spans="1:2" x14ac:dyDescent="0.25">
      <c r="A13130" s="3" t="s">
        <v>13132</v>
      </c>
      <c r="B13130" s="3" t="s">
        <v>46898</v>
      </c>
    </row>
    <row r="13131" spans="1:2" x14ac:dyDescent="0.25">
      <c r="A13131" s="3" t="s">
        <v>13133</v>
      </c>
      <c r="B13131" s="3" t="s">
        <v>46898</v>
      </c>
    </row>
    <row r="13132" spans="1:2" x14ac:dyDescent="0.25">
      <c r="A13132" s="3" t="s">
        <v>13134</v>
      </c>
      <c r="B13132" s="3" t="s">
        <v>46898</v>
      </c>
    </row>
    <row r="13133" spans="1:2" x14ac:dyDescent="0.25">
      <c r="A13133" s="3" t="s">
        <v>13135</v>
      </c>
      <c r="B13133" s="3" t="s">
        <v>46898</v>
      </c>
    </row>
    <row r="13134" spans="1:2" x14ac:dyDescent="0.25">
      <c r="A13134" s="3" t="s">
        <v>13136</v>
      </c>
      <c r="B13134" s="3" t="s">
        <v>46898</v>
      </c>
    </row>
    <row r="13135" spans="1:2" x14ac:dyDescent="0.25">
      <c r="A13135" s="3" t="s">
        <v>13137</v>
      </c>
      <c r="B13135" s="3" t="s">
        <v>46898</v>
      </c>
    </row>
    <row r="13136" spans="1:2" x14ac:dyDescent="0.25">
      <c r="A13136" s="3" t="s">
        <v>13138</v>
      </c>
      <c r="B13136" s="3" t="s">
        <v>46898</v>
      </c>
    </row>
    <row r="13137" spans="1:2" x14ac:dyDescent="0.25">
      <c r="A13137" s="3" t="s">
        <v>13139</v>
      </c>
      <c r="B13137" s="3" t="s">
        <v>46898</v>
      </c>
    </row>
    <row r="13138" spans="1:2" x14ac:dyDescent="0.25">
      <c r="A13138" s="3" t="s">
        <v>13140</v>
      </c>
      <c r="B13138" s="3" t="s">
        <v>46898</v>
      </c>
    </row>
    <row r="13139" spans="1:2" x14ac:dyDescent="0.25">
      <c r="A13139" s="3" t="s">
        <v>13141</v>
      </c>
      <c r="B13139" s="3" t="s">
        <v>46898</v>
      </c>
    </row>
    <row r="13140" spans="1:2" x14ac:dyDescent="0.25">
      <c r="A13140" s="3" t="s">
        <v>13142</v>
      </c>
      <c r="B13140" s="3" t="s">
        <v>46898</v>
      </c>
    </row>
    <row r="13141" spans="1:2" x14ac:dyDescent="0.25">
      <c r="A13141" s="3" t="s">
        <v>13143</v>
      </c>
      <c r="B13141" s="3" t="s">
        <v>46898</v>
      </c>
    </row>
    <row r="13142" spans="1:2" x14ac:dyDescent="0.25">
      <c r="A13142" s="3" t="s">
        <v>13144</v>
      </c>
      <c r="B13142" s="3" t="s">
        <v>46898</v>
      </c>
    </row>
    <row r="13143" spans="1:2" x14ac:dyDescent="0.25">
      <c r="A13143" s="3" t="s">
        <v>13145</v>
      </c>
      <c r="B13143" s="3" t="s">
        <v>46898</v>
      </c>
    </row>
    <row r="13144" spans="1:2" x14ac:dyDescent="0.25">
      <c r="A13144" s="3" t="s">
        <v>13146</v>
      </c>
      <c r="B13144" s="3" t="s">
        <v>46898</v>
      </c>
    </row>
    <row r="13145" spans="1:2" x14ac:dyDescent="0.25">
      <c r="A13145" s="3" t="s">
        <v>13147</v>
      </c>
      <c r="B13145" s="3" t="s">
        <v>46898</v>
      </c>
    </row>
    <row r="13146" spans="1:2" x14ac:dyDescent="0.25">
      <c r="A13146" s="3" t="s">
        <v>13148</v>
      </c>
      <c r="B13146" s="3" t="s">
        <v>46898</v>
      </c>
    </row>
    <row r="13147" spans="1:2" x14ac:dyDescent="0.25">
      <c r="A13147" s="3" t="s">
        <v>13149</v>
      </c>
      <c r="B13147" s="3" t="s">
        <v>46898</v>
      </c>
    </row>
    <row r="13148" spans="1:2" x14ac:dyDescent="0.25">
      <c r="A13148" s="3" t="s">
        <v>13150</v>
      </c>
      <c r="B13148" s="3" t="s">
        <v>46898</v>
      </c>
    </row>
    <row r="13149" spans="1:2" x14ac:dyDescent="0.25">
      <c r="A13149" s="3" t="s">
        <v>13151</v>
      </c>
      <c r="B13149" s="3" t="s">
        <v>46898</v>
      </c>
    </row>
    <row r="13150" spans="1:2" x14ac:dyDescent="0.25">
      <c r="A13150" s="3" t="s">
        <v>13152</v>
      </c>
      <c r="B13150" s="3" t="s">
        <v>46898</v>
      </c>
    </row>
    <row r="13151" spans="1:2" x14ac:dyDescent="0.25">
      <c r="A13151" s="3" t="s">
        <v>13153</v>
      </c>
      <c r="B13151" s="3" t="s">
        <v>46898</v>
      </c>
    </row>
    <row r="13152" spans="1:2" x14ac:dyDescent="0.25">
      <c r="A13152" s="3" t="s">
        <v>13154</v>
      </c>
      <c r="B13152" s="3" t="s">
        <v>46898</v>
      </c>
    </row>
    <row r="13153" spans="1:2" x14ac:dyDescent="0.25">
      <c r="A13153" s="3" t="s">
        <v>13155</v>
      </c>
      <c r="B13153" s="3" t="s">
        <v>46898</v>
      </c>
    </row>
    <row r="13154" spans="1:2" x14ac:dyDescent="0.25">
      <c r="A13154" s="3" t="s">
        <v>13156</v>
      </c>
      <c r="B13154" s="3" t="s">
        <v>46898</v>
      </c>
    </row>
    <row r="13155" spans="1:2" x14ac:dyDescent="0.25">
      <c r="A13155" s="3" t="s">
        <v>13157</v>
      </c>
      <c r="B13155" s="3" t="s">
        <v>46898</v>
      </c>
    </row>
    <row r="13156" spans="1:2" x14ac:dyDescent="0.25">
      <c r="A13156" s="3" t="s">
        <v>13158</v>
      </c>
      <c r="B13156" s="3" t="s">
        <v>46898</v>
      </c>
    </row>
    <row r="13157" spans="1:2" x14ac:dyDescent="0.25">
      <c r="A13157" s="3" t="s">
        <v>13159</v>
      </c>
      <c r="B13157" s="3" t="s">
        <v>46898</v>
      </c>
    </row>
    <row r="13158" spans="1:2" x14ac:dyDescent="0.25">
      <c r="A13158" s="3" t="s">
        <v>13160</v>
      </c>
      <c r="B13158" s="3" t="s">
        <v>46898</v>
      </c>
    </row>
    <row r="13159" spans="1:2" x14ac:dyDescent="0.25">
      <c r="A13159" s="3" t="s">
        <v>13161</v>
      </c>
      <c r="B13159" s="3" t="s">
        <v>46898</v>
      </c>
    </row>
    <row r="13160" spans="1:2" x14ac:dyDescent="0.25">
      <c r="A13160" s="3" t="s">
        <v>13162</v>
      </c>
      <c r="B13160" s="3" t="s">
        <v>46898</v>
      </c>
    </row>
    <row r="13161" spans="1:2" x14ac:dyDescent="0.25">
      <c r="A13161" s="3" t="s">
        <v>13163</v>
      </c>
      <c r="B13161" s="3" t="s">
        <v>46898</v>
      </c>
    </row>
    <row r="13162" spans="1:2" x14ac:dyDescent="0.25">
      <c r="A13162" s="3" t="s">
        <v>13164</v>
      </c>
      <c r="B13162" s="3" t="s">
        <v>46898</v>
      </c>
    </row>
    <row r="13163" spans="1:2" x14ac:dyDescent="0.25">
      <c r="A13163" s="3" t="s">
        <v>13165</v>
      </c>
      <c r="B13163" s="3" t="s">
        <v>46898</v>
      </c>
    </row>
    <row r="13164" spans="1:2" x14ac:dyDescent="0.25">
      <c r="A13164" s="3" t="s">
        <v>13166</v>
      </c>
      <c r="B13164" s="3" t="s">
        <v>46898</v>
      </c>
    </row>
    <row r="13165" spans="1:2" x14ac:dyDescent="0.25">
      <c r="A13165" s="3" t="s">
        <v>13167</v>
      </c>
      <c r="B13165" s="3" t="s">
        <v>46898</v>
      </c>
    </row>
    <row r="13166" spans="1:2" x14ac:dyDescent="0.25">
      <c r="A13166" s="3" t="s">
        <v>13168</v>
      </c>
      <c r="B13166" s="3" t="s">
        <v>46898</v>
      </c>
    </row>
    <row r="13167" spans="1:2" x14ac:dyDescent="0.25">
      <c r="A13167" s="3" t="s">
        <v>13169</v>
      </c>
      <c r="B13167" s="3" t="s">
        <v>46898</v>
      </c>
    </row>
    <row r="13168" spans="1:2" x14ac:dyDescent="0.25">
      <c r="A13168" s="3" t="s">
        <v>13170</v>
      </c>
      <c r="B13168" s="3" t="s">
        <v>46898</v>
      </c>
    </row>
    <row r="13169" spans="1:2" x14ac:dyDescent="0.25">
      <c r="A13169" s="3" t="s">
        <v>13171</v>
      </c>
      <c r="B13169" s="3" t="s">
        <v>46898</v>
      </c>
    </row>
    <row r="13170" spans="1:2" x14ac:dyDescent="0.25">
      <c r="A13170" s="3" t="s">
        <v>13172</v>
      </c>
      <c r="B13170" s="3" t="s">
        <v>46898</v>
      </c>
    </row>
    <row r="13171" spans="1:2" x14ac:dyDescent="0.25">
      <c r="A13171" s="3" t="s">
        <v>13173</v>
      </c>
      <c r="B13171" s="3" t="s">
        <v>46898</v>
      </c>
    </row>
    <row r="13172" spans="1:2" x14ac:dyDescent="0.25">
      <c r="A13172" s="3" t="s">
        <v>13174</v>
      </c>
      <c r="B13172" s="3" t="s">
        <v>46898</v>
      </c>
    </row>
    <row r="13173" spans="1:2" x14ac:dyDescent="0.25">
      <c r="A13173" s="3" t="s">
        <v>13175</v>
      </c>
      <c r="B13173" s="3" t="s">
        <v>46898</v>
      </c>
    </row>
    <row r="13174" spans="1:2" x14ac:dyDescent="0.25">
      <c r="A13174" s="3" t="s">
        <v>13176</v>
      </c>
      <c r="B13174" s="3" t="s">
        <v>46898</v>
      </c>
    </row>
    <row r="13175" spans="1:2" x14ac:dyDescent="0.25">
      <c r="A13175" s="3" t="s">
        <v>13177</v>
      </c>
      <c r="B13175" s="3" t="s">
        <v>46898</v>
      </c>
    </row>
    <row r="13176" spans="1:2" x14ac:dyDescent="0.25">
      <c r="A13176" s="3" t="s">
        <v>13178</v>
      </c>
      <c r="B13176" s="3" t="s">
        <v>46898</v>
      </c>
    </row>
    <row r="13177" spans="1:2" x14ac:dyDescent="0.25">
      <c r="A13177" s="3" t="s">
        <v>13179</v>
      </c>
      <c r="B13177" s="3" t="s">
        <v>46898</v>
      </c>
    </row>
    <row r="13178" spans="1:2" x14ac:dyDescent="0.25">
      <c r="A13178" s="3" t="s">
        <v>13180</v>
      </c>
      <c r="B13178" s="3" t="s">
        <v>46898</v>
      </c>
    </row>
    <row r="13179" spans="1:2" x14ac:dyDescent="0.25">
      <c r="A13179" s="3" t="s">
        <v>13181</v>
      </c>
      <c r="B13179" s="3" t="s">
        <v>46898</v>
      </c>
    </row>
    <row r="13180" spans="1:2" x14ac:dyDescent="0.25">
      <c r="A13180" s="3" t="s">
        <v>13182</v>
      </c>
      <c r="B13180" s="3" t="s">
        <v>46898</v>
      </c>
    </row>
    <row r="13181" spans="1:2" x14ac:dyDescent="0.25">
      <c r="A13181" s="3" t="s">
        <v>13183</v>
      </c>
      <c r="B13181" s="3" t="s">
        <v>46898</v>
      </c>
    </row>
    <row r="13182" spans="1:2" x14ac:dyDescent="0.25">
      <c r="A13182" s="3" t="s">
        <v>13184</v>
      </c>
      <c r="B13182" s="3" t="s">
        <v>46898</v>
      </c>
    </row>
    <row r="13183" spans="1:2" x14ac:dyDescent="0.25">
      <c r="A13183" s="3" t="s">
        <v>13185</v>
      </c>
      <c r="B13183" s="3" t="s">
        <v>46898</v>
      </c>
    </row>
    <row r="13184" spans="1:2" x14ac:dyDescent="0.25">
      <c r="A13184" s="3" t="s">
        <v>13186</v>
      </c>
      <c r="B13184" s="3" t="s">
        <v>46898</v>
      </c>
    </row>
    <row r="13185" spans="1:2" x14ac:dyDescent="0.25">
      <c r="A13185" s="3" t="s">
        <v>13187</v>
      </c>
      <c r="B13185" s="3" t="s">
        <v>46898</v>
      </c>
    </row>
    <row r="13186" spans="1:2" x14ac:dyDescent="0.25">
      <c r="A13186" s="3" t="s">
        <v>13188</v>
      </c>
      <c r="B13186" s="3" t="s">
        <v>46898</v>
      </c>
    </row>
    <row r="13187" spans="1:2" x14ac:dyDescent="0.25">
      <c r="A13187" s="3" t="s">
        <v>13189</v>
      </c>
      <c r="B13187" s="3" t="s">
        <v>46898</v>
      </c>
    </row>
    <row r="13188" spans="1:2" x14ac:dyDescent="0.25">
      <c r="A13188" s="3" t="s">
        <v>13190</v>
      </c>
      <c r="B13188" s="3" t="s">
        <v>46898</v>
      </c>
    </row>
    <row r="13189" spans="1:2" x14ac:dyDescent="0.25">
      <c r="A13189" s="3" t="s">
        <v>13191</v>
      </c>
      <c r="B13189" s="3" t="s">
        <v>46898</v>
      </c>
    </row>
    <row r="13190" spans="1:2" x14ac:dyDescent="0.25">
      <c r="A13190" s="3" t="s">
        <v>13192</v>
      </c>
      <c r="B13190" s="3" t="s">
        <v>46898</v>
      </c>
    </row>
    <row r="13191" spans="1:2" x14ac:dyDescent="0.25">
      <c r="A13191" s="3" t="s">
        <v>13193</v>
      </c>
      <c r="B13191" s="3" t="s">
        <v>46898</v>
      </c>
    </row>
    <row r="13192" spans="1:2" x14ac:dyDescent="0.25">
      <c r="A13192" s="3" t="s">
        <v>13194</v>
      </c>
      <c r="B13192" s="3" t="s">
        <v>46898</v>
      </c>
    </row>
    <row r="13193" spans="1:2" x14ac:dyDescent="0.25">
      <c r="A13193" s="3" t="s">
        <v>13195</v>
      </c>
      <c r="B13193" s="3" t="s">
        <v>46898</v>
      </c>
    </row>
    <row r="13194" spans="1:2" x14ac:dyDescent="0.25">
      <c r="A13194" s="3" t="s">
        <v>13196</v>
      </c>
      <c r="B13194" s="3" t="s">
        <v>46898</v>
      </c>
    </row>
    <row r="13195" spans="1:2" x14ac:dyDescent="0.25">
      <c r="A13195" s="3" t="s">
        <v>13197</v>
      </c>
      <c r="B13195" s="3" t="s">
        <v>46898</v>
      </c>
    </row>
    <row r="13196" spans="1:2" x14ac:dyDescent="0.25">
      <c r="A13196" s="3" t="s">
        <v>13198</v>
      </c>
      <c r="B13196" s="3" t="s">
        <v>46898</v>
      </c>
    </row>
    <row r="13197" spans="1:2" x14ac:dyDescent="0.25">
      <c r="A13197" s="3" t="s">
        <v>13199</v>
      </c>
      <c r="B13197" s="3" t="s">
        <v>46898</v>
      </c>
    </row>
    <row r="13198" spans="1:2" x14ac:dyDescent="0.25">
      <c r="A13198" s="3" t="s">
        <v>13200</v>
      </c>
      <c r="B13198" s="3" t="s">
        <v>46898</v>
      </c>
    </row>
    <row r="13199" spans="1:2" x14ac:dyDescent="0.25">
      <c r="A13199" s="3" t="s">
        <v>13201</v>
      </c>
      <c r="B13199" s="3" t="s">
        <v>46898</v>
      </c>
    </row>
    <row r="13200" spans="1:2" x14ac:dyDescent="0.25">
      <c r="A13200" s="3" t="s">
        <v>13202</v>
      </c>
      <c r="B13200" s="3" t="s">
        <v>46898</v>
      </c>
    </row>
    <row r="13201" spans="1:2" x14ac:dyDescent="0.25">
      <c r="A13201" s="3" t="s">
        <v>13203</v>
      </c>
      <c r="B13201" s="3" t="s">
        <v>46898</v>
      </c>
    </row>
    <row r="13202" spans="1:2" x14ac:dyDescent="0.25">
      <c r="A13202" s="3" t="s">
        <v>13204</v>
      </c>
      <c r="B13202" s="3" t="s">
        <v>46898</v>
      </c>
    </row>
    <row r="13203" spans="1:2" x14ac:dyDescent="0.25">
      <c r="A13203" s="3" t="s">
        <v>13205</v>
      </c>
      <c r="B13203" s="3" t="s">
        <v>46898</v>
      </c>
    </row>
    <row r="13204" spans="1:2" x14ac:dyDescent="0.25">
      <c r="A13204" s="3" t="s">
        <v>13206</v>
      </c>
      <c r="B13204" s="3" t="s">
        <v>46898</v>
      </c>
    </row>
    <row r="13205" spans="1:2" x14ac:dyDescent="0.25">
      <c r="A13205" s="3" t="s">
        <v>13207</v>
      </c>
      <c r="B13205" s="3" t="s">
        <v>46898</v>
      </c>
    </row>
    <row r="13206" spans="1:2" x14ac:dyDescent="0.25">
      <c r="A13206" s="3" t="s">
        <v>13208</v>
      </c>
      <c r="B13206" s="3" t="s">
        <v>46898</v>
      </c>
    </row>
    <row r="13207" spans="1:2" x14ac:dyDescent="0.25">
      <c r="A13207" s="3" t="s">
        <v>13209</v>
      </c>
      <c r="B13207" s="3" t="s">
        <v>46898</v>
      </c>
    </row>
    <row r="13208" spans="1:2" x14ac:dyDescent="0.25">
      <c r="A13208" s="3" t="s">
        <v>13210</v>
      </c>
      <c r="B13208" s="3" t="s">
        <v>46898</v>
      </c>
    </row>
    <row r="13209" spans="1:2" x14ac:dyDescent="0.25">
      <c r="A13209" s="3" t="s">
        <v>13211</v>
      </c>
      <c r="B13209" s="3" t="s">
        <v>46898</v>
      </c>
    </row>
    <row r="13210" spans="1:2" x14ac:dyDescent="0.25">
      <c r="A13210" s="3" t="s">
        <v>13212</v>
      </c>
      <c r="B13210" s="3" t="s">
        <v>46898</v>
      </c>
    </row>
    <row r="13211" spans="1:2" x14ac:dyDescent="0.25">
      <c r="A13211" s="3" t="s">
        <v>13213</v>
      </c>
      <c r="B13211" s="3" t="s">
        <v>46898</v>
      </c>
    </row>
    <row r="13212" spans="1:2" x14ac:dyDescent="0.25">
      <c r="A13212" s="3" t="s">
        <v>13214</v>
      </c>
      <c r="B13212" s="3" t="s">
        <v>46898</v>
      </c>
    </row>
    <row r="13213" spans="1:2" x14ac:dyDescent="0.25">
      <c r="A13213" s="3" t="s">
        <v>13215</v>
      </c>
      <c r="B13213" s="3" t="s">
        <v>46898</v>
      </c>
    </row>
    <row r="13214" spans="1:2" x14ac:dyDescent="0.25">
      <c r="A13214" s="3" t="s">
        <v>13216</v>
      </c>
      <c r="B13214" s="3" t="s">
        <v>46898</v>
      </c>
    </row>
    <row r="13215" spans="1:2" x14ac:dyDescent="0.25">
      <c r="A13215" s="3" t="s">
        <v>13217</v>
      </c>
      <c r="B13215" s="3" t="s">
        <v>46898</v>
      </c>
    </row>
    <row r="13216" spans="1:2" x14ac:dyDescent="0.25">
      <c r="A13216" s="3" t="s">
        <v>13218</v>
      </c>
      <c r="B13216" s="3" t="s">
        <v>46898</v>
      </c>
    </row>
    <row r="13217" spans="1:2" x14ac:dyDescent="0.25">
      <c r="A13217" s="3" t="s">
        <v>13219</v>
      </c>
      <c r="B13217" s="3" t="s">
        <v>46898</v>
      </c>
    </row>
    <row r="13218" spans="1:2" x14ac:dyDescent="0.25">
      <c r="A13218" s="3" t="s">
        <v>13220</v>
      </c>
      <c r="B13218" s="3" t="s">
        <v>46898</v>
      </c>
    </row>
    <row r="13219" spans="1:2" x14ac:dyDescent="0.25">
      <c r="A13219" s="3" t="s">
        <v>13221</v>
      </c>
      <c r="B13219" s="3" t="s">
        <v>46898</v>
      </c>
    </row>
    <row r="13220" spans="1:2" x14ac:dyDescent="0.25">
      <c r="A13220" s="3" t="s">
        <v>13222</v>
      </c>
      <c r="B13220" s="3" t="s">
        <v>46898</v>
      </c>
    </row>
    <row r="13221" spans="1:2" x14ac:dyDescent="0.25">
      <c r="A13221" s="3" t="s">
        <v>13223</v>
      </c>
      <c r="B13221" s="3" t="s">
        <v>46898</v>
      </c>
    </row>
    <row r="13222" spans="1:2" x14ac:dyDescent="0.25">
      <c r="A13222" s="3" t="s">
        <v>13224</v>
      </c>
      <c r="B13222" s="3" t="s">
        <v>46898</v>
      </c>
    </row>
    <row r="13223" spans="1:2" x14ac:dyDescent="0.25">
      <c r="A13223" s="3" t="s">
        <v>13225</v>
      </c>
      <c r="B13223" s="3" t="s">
        <v>46898</v>
      </c>
    </row>
    <row r="13224" spans="1:2" x14ac:dyDescent="0.25">
      <c r="A13224" s="3" t="s">
        <v>13226</v>
      </c>
      <c r="B13224" s="3" t="s">
        <v>46898</v>
      </c>
    </row>
    <row r="13225" spans="1:2" x14ac:dyDescent="0.25">
      <c r="A13225" s="3" t="s">
        <v>13227</v>
      </c>
      <c r="B13225" s="3" t="s">
        <v>46898</v>
      </c>
    </row>
    <row r="13226" spans="1:2" x14ac:dyDescent="0.25">
      <c r="A13226" s="3" t="s">
        <v>13228</v>
      </c>
      <c r="B13226" s="3" t="s">
        <v>46898</v>
      </c>
    </row>
    <row r="13227" spans="1:2" x14ac:dyDescent="0.25">
      <c r="A13227" s="3" t="s">
        <v>13229</v>
      </c>
      <c r="B13227" s="3" t="s">
        <v>46898</v>
      </c>
    </row>
    <row r="13228" spans="1:2" x14ac:dyDescent="0.25">
      <c r="A13228" s="3" t="s">
        <v>13230</v>
      </c>
      <c r="B13228" s="3" t="s">
        <v>46898</v>
      </c>
    </row>
    <row r="13229" spans="1:2" x14ac:dyDescent="0.25">
      <c r="A13229" s="3" t="s">
        <v>13231</v>
      </c>
      <c r="B13229" s="3" t="s">
        <v>46898</v>
      </c>
    </row>
    <row r="13230" spans="1:2" x14ac:dyDescent="0.25">
      <c r="A13230" s="3" t="s">
        <v>13232</v>
      </c>
      <c r="B13230" s="3" t="s">
        <v>46898</v>
      </c>
    </row>
    <row r="13231" spans="1:2" x14ac:dyDescent="0.25">
      <c r="A13231" s="3" t="s">
        <v>13233</v>
      </c>
      <c r="B13231" s="3" t="s">
        <v>46898</v>
      </c>
    </row>
    <row r="13232" spans="1:2" x14ac:dyDescent="0.25">
      <c r="A13232" s="3" t="s">
        <v>13234</v>
      </c>
      <c r="B13232" s="3" t="s">
        <v>46898</v>
      </c>
    </row>
    <row r="13233" spans="1:2" x14ac:dyDescent="0.25">
      <c r="A13233" s="3" t="s">
        <v>13235</v>
      </c>
      <c r="B13233" s="3" t="s">
        <v>46898</v>
      </c>
    </row>
    <row r="13234" spans="1:2" x14ac:dyDescent="0.25">
      <c r="A13234" s="3" t="s">
        <v>13236</v>
      </c>
      <c r="B13234" s="3" t="s">
        <v>46898</v>
      </c>
    </row>
    <row r="13235" spans="1:2" x14ac:dyDescent="0.25">
      <c r="A13235" s="3" t="s">
        <v>13237</v>
      </c>
      <c r="B13235" s="3" t="s">
        <v>46898</v>
      </c>
    </row>
    <row r="13236" spans="1:2" x14ac:dyDescent="0.25">
      <c r="A13236" s="3" t="s">
        <v>13238</v>
      </c>
      <c r="B13236" s="3" t="s">
        <v>46898</v>
      </c>
    </row>
    <row r="13237" spans="1:2" x14ac:dyDescent="0.25">
      <c r="A13237" s="3" t="s">
        <v>13239</v>
      </c>
      <c r="B13237" s="3" t="s">
        <v>46898</v>
      </c>
    </row>
    <row r="13238" spans="1:2" x14ac:dyDescent="0.25">
      <c r="A13238" s="3" t="s">
        <v>13240</v>
      </c>
      <c r="B13238" s="3" t="s">
        <v>46898</v>
      </c>
    </row>
    <row r="13239" spans="1:2" x14ac:dyDescent="0.25">
      <c r="A13239" s="3" t="s">
        <v>13241</v>
      </c>
      <c r="B13239" s="3" t="s">
        <v>46898</v>
      </c>
    </row>
    <row r="13240" spans="1:2" x14ac:dyDescent="0.25">
      <c r="A13240" s="3" t="s">
        <v>13242</v>
      </c>
      <c r="B13240" s="3" t="s">
        <v>46898</v>
      </c>
    </row>
    <row r="13241" spans="1:2" x14ac:dyDescent="0.25">
      <c r="A13241" s="3" t="s">
        <v>13243</v>
      </c>
      <c r="B13241" s="3" t="s">
        <v>46898</v>
      </c>
    </row>
    <row r="13242" spans="1:2" x14ac:dyDescent="0.25">
      <c r="A13242" s="3" t="s">
        <v>13244</v>
      </c>
      <c r="B13242" s="3" t="s">
        <v>46898</v>
      </c>
    </row>
    <row r="13243" spans="1:2" x14ac:dyDescent="0.25">
      <c r="A13243" s="3" t="s">
        <v>13245</v>
      </c>
      <c r="B13243" s="3" t="s">
        <v>46898</v>
      </c>
    </row>
    <row r="13244" spans="1:2" x14ac:dyDescent="0.25">
      <c r="A13244" s="3" t="s">
        <v>13246</v>
      </c>
      <c r="B13244" s="3" t="s">
        <v>46898</v>
      </c>
    </row>
    <row r="13245" spans="1:2" x14ac:dyDescent="0.25">
      <c r="A13245" s="3" t="s">
        <v>13247</v>
      </c>
      <c r="B13245" s="3" t="s">
        <v>46898</v>
      </c>
    </row>
    <row r="13246" spans="1:2" x14ac:dyDescent="0.25">
      <c r="A13246" s="3" t="s">
        <v>13248</v>
      </c>
      <c r="B13246" s="3" t="s">
        <v>46898</v>
      </c>
    </row>
    <row r="13247" spans="1:2" x14ac:dyDescent="0.25">
      <c r="A13247" s="3" t="s">
        <v>13249</v>
      </c>
      <c r="B13247" s="3" t="s">
        <v>46898</v>
      </c>
    </row>
    <row r="13248" spans="1:2" x14ac:dyDescent="0.25">
      <c r="A13248" s="3" t="s">
        <v>13250</v>
      </c>
      <c r="B13248" s="3" t="s">
        <v>46898</v>
      </c>
    </row>
    <row r="13249" spans="1:2" x14ac:dyDescent="0.25">
      <c r="A13249" s="3" t="s">
        <v>13251</v>
      </c>
      <c r="B13249" s="3" t="s">
        <v>46898</v>
      </c>
    </row>
    <row r="13250" spans="1:2" x14ac:dyDescent="0.25">
      <c r="A13250" s="3" t="s">
        <v>13252</v>
      </c>
      <c r="B13250" s="3" t="s">
        <v>46898</v>
      </c>
    </row>
    <row r="13251" spans="1:2" x14ac:dyDescent="0.25">
      <c r="A13251" s="3" t="s">
        <v>13253</v>
      </c>
      <c r="B13251" s="3" t="s">
        <v>46898</v>
      </c>
    </row>
    <row r="13252" spans="1:2" x14ac:dyDescent="0.25">
      <c r="A13252" s="3" t="s">
        <v>13254</v>
      </c>
      <c r="B13252" s="3" t="s">
        <v>46898</v>
      </c>
    </row>
    <row r="13253" spans="1:2" x14ac:dyDescent="0.25">
      <c r="A13253" s="3" t="s">
        <v>13255</v>
      </c>
      <c r="B13253" s="3" t="s">
        <v>46898</v>
      </c>
    </row>
    <row r="13254" spans="1:2" x14ac:dyDescent="0.25">
      <c r="A13254" s="3" t="s">
        <v>13256</v>
      </c>
      <c r="B13254" s="3" t="s">
        <v>46898</v>
      </c>
    </row>
    <row r="13255" spans="1:2" x14ac:dyDescent="0.25">
      <c r="A13255" s="3" t="s">
        <v>13257</v>
      </c>
      <c r="B13255" s="3" t="s">
        <v>46898</v>
      </c>
    </row>
    <row r="13256" spans="1:2" x14ac:dyDescent="0.25">
      <c r="A13256" s="3" t="s">
        <v>13258</v>
      </c>
      <c r="B13256" s="3" t="s">
        <v>46898</v>
      </c>
    </row>
    <row r="13257" spans="1:2" x14ac:dyDescent="0.25">
      <c r="A13257" s="3" t="s">
        <v>13259</v>
      </c>
      <c r="B13257" s="3" t="s">
        <v>46898</v>
      </c>
    </row>
    <row r="13258" spans="1:2" x14ac:dyDescent="0.25">
      <c r="A13258" s="3" t="s">
        <v>13260</v>
      </c>
      <c r="B13258" s="3" t="s">
        <v>46898</v>
      </c>
    </row>
    <row r="13259" spans="1:2" x14ac:dyDescent="0.25">
      <c r="A13259" s="3" t="s">
        <v>13261</v>
      </c>
      <c r="B13259" s="3" t="s">
        <v>46898</v>
      </c>
    </row>
    <row r="13260" spans="1:2" x14ac:dyDescent="0.25">
      <c r="A13260" s="3" t="s">
        <v>13262</v>
      </c>
      <c r="B13260" s="3" t="s">
        <v>46898</v>
      </c>
    </row>
    <row r="13261" spans="1:2" x14ac:dyDescent="0.25">
      <c r="A13261" s="3" t="s">
        <v>13263</v>
      </c>
      <c r="B13261" s="3" t="s">
        <v>46898</v>
      </c>
    </row>
    <row r="13262" spans="1:2" x14ac:dyDescent="0.25">
      <c r="A13262" s="3" t="s">
        <v>13264</v>
      </c>
      <c r="B13262" s="3" t="s">
        <v>46898</v>
      </c>
    </row>
    <row r="13263" spans="1:2" x14ac:dyDescent="0.25">
      <c r="A13263" s="3" t="s">
        <v>13265</v>
      </c>
      <c r="B13263" s="3" t="s">
        <v>46898</v>
      </c>
    </row>
    <row r="13264" spans="1:2" x14ac:dyDescent="0.25">
      <c r="A13264" s="3" t="s">
        <v>13266</v>
      </c>
      <c r="B13264" s="3" t="s">
        <v>46898</v>
      </c>
    </row>
    <row r="13265" spans="1:2" x14ac:dyDescent="0.25">
      <c r="A13265" s="3" t="s">
        <v>13267</v>
      </c>
      <c r="B13265" s="3" t="s">
        <v>46898</v>
      </c>
    </row>
    <row r="13266" spans="1:2" x14ac:dyDescent="0.25">
      <c r="A13266" s="3" t="s">
        <v>13268</v>
      </c>
      <c r="B13266" s="3" t="s">
        <v>46898</v>
      </c>
    </row>
    <row r="13267" spans="1:2" x14ac:dyDescent="0.25">
      <c r="A13267" s="3" t="s">
        <v>13269</v>
      </c>
      <c r="B13267" s="3" t="s">
        <v>46898</v>
      </c>
    </row>
    <row r="13268" spans="1:2" x14ac:dyDescent="0.25">
      <c r="A13268" s="3" t="s">
        <v>13270</v>
      </c>
      <c r="B13268" s="3" t="s">
        <v>46898</v>
      </c>
    </row>
    <row r="13269" spans="1:2" x14ac:dyDescent="0.25">
      <c r="A13269" s="3" t="s">
        <v>13271</v>
      </c>
      <c r="B13269" s="3" t="s">
        <v>46898</v>
      </c>
    </row>
    <row r="13270" spans="1:2" x14ac:dyDescent="0.25">
      <c r="A13270" s="3" t="s">
        <v>13272</v>
      </c>
      <c r="B13270" s="3" t="s">
        <v>46898</v>
      </c>
    </row>
    <row r="13271" spans="1:2" x14ac:dyDescent="0.25">
      <c r="A13271" s="3" t="s">
        <v>13273</v>
      </c>
      <c r="B13271" s="3" t="s">
        <v>46898</v>
      </c>
    </row>
    <row r="13272" spans="1:2" x14ac:dyDescent="0.25">
      <c r="A13272" s="3" t="s">
        <v>13274</v>
      </c>
      <c r="B13272" s="3" t="s">
        <v>46898</v>
      </c>
    </row>
    <row r="13273" spans="1:2" x14ac:dyDescent="0.25">
      <c r="A13273" s="3" t="s">
        <v>13275</v>
      </c>
      <c r="B13273" s="3" t="s">
        <v>46898</v>
      </c>
    </row>
    <row r="13274" spans="1:2" x14ac:dyDescent="0.25">
      <c r="A13274" s="3" t="s">
        <v>13276</v>
      </c>
      <c r="B13274" s="3" t="s">
        <v>46898</v>
      </c>
    </row>
    <row r="13275" spans="1:2" x14ac:dyDescent="0.25">
      <c r="A13275" s="3" t="s">
        <v>13277</v>
      </c>
      <c r="B13275" s="3" t="s">
        <v>46898</v>
      </c>
    </row>
    <row r="13276" spans="1:2" x14ac:dyDescent="0.25">
      <c r="A13276" s="3" t="s">
        <v>13278</v>
      </c>
      <c r="B13276" s="3" t="s">
        <v>46898</v>
      </c>
    </row>
    <row r="13277" spans="1:2" x14ac:dyDescent="0.25">
      <c r="A13277" s="3" t="s">
        <v>13279</v>
      </c>
      <c r="B13277" s="3" t="s">
        <v>46898</v>
      </c>
    </row>
    <row r="13278" spans="1:2" x14ac:dyDescent="0.25">
      <c r="A13278" s="3" t="s">
        <v>13280</v>
      </c>
      <c r="B13278" s="3" t="s">
        <v>46898</v>
      </c>
    </row>
    <row r="13279" spans="1:2" x14ac:dyDescent="0.25">
      <c r="A13279" s="3" t="s">
        <v>13281</v>
      </c>
      <c r="B13279" s="3" t="s">
        <v>46898</v>
      </c>
    </row>
    <row r="13280" spans="1:2" x14ac:dyDescent="0.25">
      <c r="A13280" s="3" t="s">
        <v>13282</v>
      </c>
      <c r="B13280" s="3" t="s">
        <v>46898</v>
      </c>
    </row>
    <row r="13281" spans="1:2" x14ac:dyDescent="0.25">
      <c r="A13281" s="3" t="s">
        <v>13283</v>
      </c>
      <c r="B13281" s="3" t="s">
        <v>46898</v>
      </c>
    </row>
    <row r="13282" spans="1:2" x14ac:dyDescent="0.25">
      <c r="A13282" s="3" t="s">
        <v>13284</v>
      </c>
      <c r="B13282" s="3" t="s">
        <v>46898</v>
      </c>
    </row>
    <row r="13283" spans="1:2" x14ac:dyDescent="0.25">
      <c r="A13283" s="3" t="s">
        <v>13285</v>
      </c>
      <c r="B13283" s="3" t="s">
        <v>46898</v>
      </c>
    </row>
    <row r="13284" spans="1:2" x14ac:dyDescent="0.25">
      <c r="A13284" s="3" t="s">
        <v>13286</v>
      </c>
      <c r="B13284" s="3" t="s">
        <v>46898</v>
      </c>
    </row>
    <row r="13285" spans="1:2" x14ac:dyDescent="0.25">
      <c r="A13285" s="3" t="s">
        <v>13287</v>
      </c>
      <c r="B13285" s="3" t="s">
        <v>46898</v>
      </c>
    </row>
    <row r="13286" spans="1:2" x14ac:dyDescent="0.25">
      <c r="A13286" s="3" t="s">
        <v>13288</v>
      </c>
      <c r="B13286" s="3" t="s">
        <v>46898</v>
      </c>
    </row>
    <row r="13287" spans="1:2" x14ac:dyDescent="0.25">
      <c r="A13287" s="3" t="s">
        <v>13289</v>
      </c>
      <c r="B13287" s="3" t="s">
        <v>46898</v>
      </c>
    </row>
    <row r="13288" spans="1:2" x14ac:dyDescent="0.25">
      <c r="A13288" s="3" t="s">
        <v>13290</v>
      </c>
      <c r="B13288" s="3" t="s">
        <v>46898</v>
      </c>
    </row>
    <row r="13289" spans="1:2" x14ac:dyDescent="0.25">
      <c r="A13289" s="3" t="s">
        <v>13291</v>
      </c>
      <c r="B13289" s="3" t="s">
        <v>46898</v>
      </c>
    </row>
    <row r="13290" spans="1:2" x14ac:dyDescent="0.25">
      <c r="A13290" s="3" t="s">
        <v>13292</v>
      </c>
      <c r="B13290" s="3" t="s">
        <v>46898</v>
      </c>
    </row>
    <row r="13291" spans="1:2" x14ac:dyDescent="0.25">
      <c r="A13291" s="3" t="s">
        <v>13293</v>
      </c>
      <c r="B13291" s="3" t="s">
        <v>46898</v>
      </c>
    </row>
    <row r="13292" spans="1:2" x14ac:dyDescent="0.25">
      <c r="A13292" s="3" t="s">
        <v>13294</v>
      </c>
      <c r="B13292" s="3" t="s">
        <v>46898</v>
      </c>
    </row>
    <row r="13293" spans="1:2" x14ac:dyDescent="0.25">
      <c r="A13293" s="3" t="s">
        <v>13295</v>
      </c>
      <c r="B13293" s="3" t="s">
        <v>46898</v>
      </c>
    </row>
    <row r="13294" spans="1:2" x14ac:dyDescent="0.25">
      <c r="A13294" s="3" t="s">
        <v>13296</v>
      </c>
      <c r="B13294" s="3" t="s">
        <v>46898</v>
      </c>
    </row>
    <row r="13295" spans="1:2" x14ac:dyDescent="0.25">
      <c r="A13295" s="3" t="s">
        <v>13297</v>
      </c>
      <c r="B13295" s="3" t="s">
        <v>46898</v>
      </c>
    </row>
    <row r="13296" spans="1:2" x14ac:dyDescent="0.25">
      <c r="A13296" s="3" t="s">
        <v>13298</v>
      </c>
      <c r="B13296" s="3" t="s">
        <v>46898</v>
      </c>
    </row>
    <row r="13297" spans="1:2" x14ac:dyDescent="0.25">
      <c r="A13297" s="3" t="s">
        <v>13299</v>
      </c>
      <c r="B13297" s="3" t="s">
        <v>46898</v>
      </c>
    </row>
    <row r="13298" spans="1:2" x14ac:dyDescent="0.25">
      <c r="A13298" s="3" t="s">
        <v>13300</v>
      </c>
      <c r="B13298" s="3" t="s">
        <v>46898</v>
      </c>
    </row>
    <row r="13299" spans="1:2" x14ac:dyDescent="0.25">
      <c r="A13299" s="3" t="s">
        <v>13301</v>
      </c>
      <c r="B13299" s="3" t="s">
        <v>46898</v>
      </c>
    </row>
    <row r="13300" spans="1:2" x14ac:dyDescent="0.25">
      <c r="A13300" s="3" t="s">
        <v>13302</v>
      </c>
      <c r="B13300" s="3" t="s">
        <v>46898</v>
      </c>
    </row>
    <row r="13301" spans="1:2" x14ac:dyDescent="0.25">
      <c r="A13301" s="3" t="s">
        <v>13303</v>
      </c>
      <c r="B13301" s="3" t="s">
        <v>46898</v>
      </c>
    </row>
    <row r="13302" spans="1:2" x14ac:dyDescent="0.25">
      <c r="A13302" s="3" t="s">
        <v>13304</v>
      </c>
      <c r="B13302" s="3" t="s">
        <v>46898</v>
      </c>
    </row>
    <row r="13303" spans="1:2" x14ac:dyDescent="0.25">
      <c r="A13303" s="3" t="s">
        <v>13305</v>
      </c>
      <c r="B13303" s="3" t="s">
        <v>46898</v>
      </c>
    </row>
    <row r="13304" spans="1:2" x14ac:dyDescent="0.25">
      <c r="A13304" s="3" t="s">
        <v>13306</v>
      </c>
      <c r="B13304" s="3" t="s">
        <v>46898</v>
      </c>
    </row>
    <row r="13305" spans="1:2" x14ac:dyDescent="0.25">
      <c r="A13305" s="3" t="s">
        <v>13307</v>
      </c>
      <c r="B13305" s="3" t="s">
        <v>46898</v>
      </c>
    </row>
    <row r="13306" spans="1:2" x14ac:dyDescent="0.25">
      <c r="A13306" s="3" t="s">
        <v>13308</v>
      </c>
      <c r="B13306" s="3" t="s">
        <v>46898</v>
      </c>
    </row>
    <row r="13307" spans="1:2" x14ac:dyDescent="0.25">
      <c r="A13307" s="3" t="s">
        <v>13309</v>
      </c>
      <c r="B13307" s="3" t="s">
        <v>46898</v>
      </c>
    </row>
    <row r="13308" spans="1:2" x14ac:dyDescent="0.25">
      <c r="A13308" s="3" t="s">
        <v>13310</v>
      </c>
      <c r="B13308" s="3" t="s">
        <v>46898</v>
      </c>
    </row>
    <row r="13309" spans="1:2" x14ac:dyDescent="0.25">
      <c r="A13309" s="3" t="s">
        <v>13311</v>
      </c>
      <c r="B13309" s="3" t="s">
        <v>46898</v>
      </c>
    </row>
    <row r="13310" spans="1:2" x14ac:dyDescent="0.25">
      <c r="A13310" s="3" t="s">
        <v>13312</v>
      </c>
      <c r="B13310" s="3" t="s">
        <v>46898</v>
      </c>
    </row>
    <row r="13311" spans="1:2" x14ac:dyDescent="0.25">
      <c r="A13311" s="3" t="s">
        <v>13313</v>
      </c>
      <c r="B13311" s="3" t="s">
        <v>46898</v>
      </c>
    </row>
    <row r="13312" spans="1:2" x14ac:dyDescent="0.25">
      <c r="A13312" s="3" t="s">
        <v>13314</v>
      </c>
      <c r="B13312" s="3" t="s">
        <v>46898</v>
      </c>
    </row>
    <row r="13313" spans="1:2" x14ac:dyDescent="0.25">
      <c r="A13313" s="3" t="s">
        <v>13315</v>
      </c>
      <c r="B13313" s="3" t="s">
        <v>46898</v>
      </c>
    </row>
    <row r="13314" spans="1:2" x14ac:dyDescent="0.25">
      <c r="A13314" s="3" t="s">
        <v>13316</v>
      </c>
      <c r="B13314" s="3" t="s">
        <v>46898</v>
      </c>
    </row>
    <row r="13315" spans="1:2" x14ac:dyDescent="0.25">
      <c r="A13315" s="3" t="s">
        <v>13317</v>
      </c>
      <c r="B13315" s="3" t="s">
        <v>46898</v>
      </c>
    </row>
    <row r="13316" spans="1:2" x14ac:dyDescent="0.25">
      <c r="A13316" s="3" t="s">
        <v>13318</v>
      </c>
      <c r="B13316" s="3" t="s">
        <v>46898</v>
      </c>
    </row>
    <row r="13317" spans="1:2" x14ac:dyDescent="0.25">
      <c r="A13317" s="3" t="s">
        <v>13319</v>
      </c>
      <c r="B13317" s="3" t="s">
        <v>46898</v>
      </c>
    </row>
    <row r="13318" spans="1:2" x14ac:dyDescent="0.25">
      <c r="A13318" s="3" t="s">
        <v>13320</v>
      </c>
      <c r="B13318" s="3" t="s">
        <v>46898</v>
      </c>
    </row>
    <row r="13319" spans="1:2" x14ac:dyDescent="0.25">
      <c r="A13319" s="3" t="s">
        <v>13321</v>
      </c>
      <c r="B13319" s="3" t="s">
        <v>46898</v>
      </c>
    </row>
    <row r="13320" spans="1:2" x14ac:dyDescent="0.25">
      <c r="A13320" s="3" t="s">
        <v>13322</v>
      </c>
      <c r="B13320" s="3" t="s">
        <v>46898</v>
      </c>
    </row>
    <row r="13321" spans="1:2" x14ac:dyDescent="0.25">
      <c r="A13321" s="3" t="s">
        <v>13323</v>
      </c>
      <c r="B13321" s="3" t="s">
        <v>46898</v>
      </c>
    </row>
    <row r="13322" spans="1:2" x14ac:dyDescent="0.25">
      <c r="A13322" s="3" t="s">
        <v>13324</v>
      </c>
      <c r="B13322" s="3" t="s">
        <v>46898</v>
      </c>
    </row>
    <row r="13323" spans="1:2" x14ac:dyDescent="0.25">
      <c r="A13323" s="3" t="s">
        <v>13325</v>
      </c>
      <c r="B13323" s="3" t="s">
        <v>46898</v>
      </c>
    </row>
    <row r="13324" spans="1:2" x14ac:dyDescent="0.25">
      <c r="A13324" s="3" t="s">
        <v>13326</v>
      </c>
      <c r="B13324" s="3" t="s">
        <v>46898</v>
      </c>
    </row>
    <row r="13325" spans="1:2" x14ac:dyDescent="0.25">
      <c r="A13325" s="3" t="s">
        <v>13327</v>
      </c>
      <c r="B13325" s="3" t="s">
        <v>46898</v>
      </c>
    </row>
    <row r="13326" spans="1:2" x14ac:dyDescent="0.25">
      <c r="A13326" s="3" t="s">
        <v>13328</v>
      </c>
      <c r="B13326" s="3" t="s">
        <v>46898</v>
      </c>
    </row>
    <row r="13327" spans="1:2" x14ac:dyDescent="0.25">
      <c r="A13327" s="3" t="s">
        <v>13329</v>
      </c>
      <c r="B13327" s="3" t="s">
        <v>46898</v>
      </c>
    </row>
    <row r="13328" spans="1:2" x14ac:dyDescent="0.25">
      <c r="A13328" s="3" t="s">
        <v>13330</v>
      </c>
      <c r="B13328" s="3" t="s">
        <v>46898</v>
      </c>
    </row>
    <row r="13329" spans="1:2" x14ac:dyDescent="0.25">
      <c r="A13329" s="3" t="s">
        <v>13331</v>
      </c>
      <c r="B13329" s="3" t="s">
        <v>46898</v>
      </c>
    </row>
    <row r="13330" spans="1:2" x14ac:dyDescent="0.25">
      <c r="A13330" s="3" t="s">
        <v>13332</v>
      </c>
      <c r="B13330" s="3" t="s">
        <v>46898</v>
      </c>
    </row>
    <row r="13331" spans="1:2" x14ac:dyDescent="0.25">
      <c r="A13331" s="3" t="s">
        <v>13333</v>
      </c>
      <c r="B13331" s="3" t="s">
        <v>46898</v>
      </c>
    </row>
    <row r="13332" spans="1:2" x14ac:dyDescent="0.25">
      <c r="A13332" s="3" t="s">
        <v>13334</v>
      </c>
      <c r="B13332" s="3" t="s">
        <v>46898</v>
      </c>
    </row>
    <row r="13333" spans="1:2" x14ac:dyDescent="0.25">
      <c r="A13333" s="3" t="s">
        <v>13335</v>
      </c>
      <c r="B13333" s="3" t="s">
        <v>46898</v>
      </c>
    </row>
    <row r="13334" spans="1:2" x14ac:dyDescent="0.25">
      <c r="A13334" s="3" t="s">
        <v>13336</v>
      </c>
      <c r="B13334" s="3" t="s">
        <v>46898</v>
      </c>
    </row>
    <row r="13335" spans="1:2" x14ac:dyDescent="0.25">
      <c r="A13335" s="3" t="s">
        <v>13337</v>
      </c>
      <c r="B13335" s="3" t="s">
        <v>46898</v>
      </c>
    </row>
    <row r="13336" spans="1:2" x14ac:dyDescent="0.25">
      <c r="A13336" s="3" t="s">
        <v>13338</v>
      </c>
      <c r="B13336" s="3" t="s">
        <v>46898</v>
      </c>
    </row>
    <row r="13337" spans="1:2" x14ac:dyDescent="0.25">
      <c r="A13337" s="3" t="s">
        <v>13339</v>
      </c>
      <c r="B13337" s="3" t="s">
        <v>46898</v>
      </c>
    </row>
    <row r="13338" spans="1:2" x14ac:dyDescent="0.25">
      <c r="A13338" s="3" t="s">
        <v>13340</v>
      </c>
      <c r="B13338" s="3" t="s">
        <v>46898</v>
      </c>
    </row>
    <row r="13339" spans="1:2" x14ac:dyDescent="0.25">
      <c r="A13339" s="3" t="s">
        <v>13341</v>
      </c>
      <c r="B13339" s="3" t="s">
        <v>46898</v>
      </c>
    </row>
    <row r="13340" spans="1:2" x14ac:dyDescent="0.25">
      <c r="A13340" s="3" t="s">
        <v>13342</v>
      </c>
      <c r="B13340" s="3" t="s">
        <v>46898</v>
      </c>
    </row>
    <row r="13341" spans="1:2" x14ac:dyDescent="0.25">
      <c r="A13341" s="3" t="s">
        <v>13343</v>
      </c>
      <c r="B13341" s="3" t="s">
        <v>46898</v>
      </c>
    </row>
    <row r="13342" spans="1:2" x14ac:dyDescent="0.25">
      <c r="A13342" s="3" t="s">
        <v>13344</v>
      </c>
      <c r="B13342" s="3" t="s">
        <v>46898</v>
      </c>
    </row>
    <row r="13343" spans="1:2" x14ac:dyDescent="0.25">
      <c r="A13343" s="3" t="s">
        <v>13345</v>
      </c>
      <c r="B13343" s="3" t="s">
        <v>46898</v>
      </c>
    </row>
    <row r="13344" spans="1:2" x14ac:dyDescent="0.25">
      <c r="A13344" s="3" t="s">
        <v>13346</v>
      </c>
      <c r="B13344" s="3" t="s">
        <v>46898</v>
      </c>
    </row>
    <row r="13345" spans="1:2" x14ac:dyDescent="0.25">
      <c r="A13345" s="3" t="s">
        <v>13347</v>
      </c>
      <c r="B13345" s="3" t="s">
        <v>46898</v>
      </c>
    </row>
    <row r="13346" spans="1:2" x14ac:dyDescent="0.25">
      <c r="A13346" s="3" t="s">
        <v>13348</v>
      </c>
      <c r="B13346" s="3" t="s">
        <v>46898</v>
      </c>
    </row>
    <row r="13347" spans="1:2" x14ac:dyDescent="0.25">
      <c r="A13347" s="3" t="s">
        <v>13349</v>
      </c>
      <c r="B13347" s="3" t="s">
        <v>46898</v>
      </c>
    </row>
    <row r="13348" spans="1:2" x14ac:dyDescent="0.25">
      <c r="A13348" s="3" t="s">
        <v>13350</v>
      </c>
      <c r="B13348" s="3" t="s">
        <v>46898</v>
      </c>
    </row>
    <row r="13349" spans="1:2" x14ac:dyDescent="0.25">
      <c r="A13349" s="3" t="s">
        <v>13351</v>
      </c>
      <c r="B13349" s="3" t="s">
        <v>46898</v>
      </c>
    </row>
    <row r="13350" spans="1:2" x14ac:dyDescent="0.25">
      <c r="A13350" s="3" t="s">
        <v>13352</v>
      </c>
      <c r="B13350" s="3" t="s">
        <v>46898</v>
      </c>
    </row>
    <row r="13351" spans="1:2" x14ac:dyDescent="0.25">
      <c r="A13351" s="3" t="s">
        <v>13353</v>
      </c>
      <c r="B13351" s="3" t="s">
        <v>46898</v>
      </c>
    </row>
    <row r="13352" spans="1:2" x14ac:dyDescent="0.25">
      <c r="A13352" s="3" t="s">
        <v>13354</v>
      </c>
      <c r="B13352" s="3" t="s">
        <v>46898</v>
      </c>
    </row>
    <row r="13353" spans="1:2" x14ac:dyDescent="0.25">
      <c r="A13353" s="3" t="s">
        <v>13355</v>
      </c>
      <c r="B13353" s="3" t="s">
        <v>46898</v>
      </c>
    </row>
    <row r="13354" spans="1:2" x14ac:dyDescent="0.25">
      <c r="A13354" s="3" t="s">
        <v>13356</v>
      </c>
      <c r="B13354" s="3" t="s">
        <v>46898</v>
      </c>
    </row>
    <row r="13355" spans="1:2" x14ac:dyDescent="0.25">
      <c r="A13355" s="3" t="s">
        <v>13357</v>
      </c>
      <c r="B13355" s="3" t="s">
        <v>46898</v>
      </c>
    </row>
    <row r="13356" spans="1:2" x14ac:dyDescent="0.25">
      <c r="A13356" s="3" t="s">
        <v>13358</v>
      </c>
      <c r="B13356" s="3" t="s">
        <v>46898</v>
      </c>
    </row>
    <row r="13357" spans="1:2" x14ac:dyDescent="0.25">
      <c r="A13357" s="3" t="s">
        <v>13359</v>
      </c>
      <c r="B13357" s="3" t="s">
        <v>46898</v>
      </c>
    </row>
    <row r="13358" spans="1:2" x14ac:dyDescent="0.25">
      <c r="A13358" s="3" t="s">
        <v>13360</v>
      </c>
      <c r="B13358" s="3" t="s">
        <v>46898</v>
      </c>
    </row>
    <row r="13359" spans="1:2" x14ac:dyDescent="0.25">
      <c r="A13359" s="3" t="s">
        <v>13361</v>
      </c>
      <c r="B13359" s="3" t="s">
        <v>46898</v>
      </c>
    </row>
    <row r="13360" spans="1:2" x14ac:dyDescent="0.25">
      <c r="A13360" s="3" t="s">
        <v>13362</v>
      </c>
      <c r="B13360" s="3" t="s">
        <v>46898</v>
      </c>
    </row>
    <row r="13361" spans="1:2" x14ac:dyDescent="0.25">
      <c r="A13361" s="3" t="s">
        <v>13363</v>
      </c>
      <c r="B13361" s="3" t="s">
        <v>46898</v>
      </c>
    </row>
    <row r="13362" spans="1:2" x14ac:dyDescent="0.25">
      <c r="A13362" s="3" t="s">
        <v>13364</v>
      </c>
      <c r="B13362" s="3" t="s">
        <v>46898</v>
      </c>
    </row>
    <row r="13363" spans="1:2" x14ac:dyDescent="0.25">
      <c r="A13363" s="3" t="s">
        <v>13365</v>
      </c>
      <c r="B13363" s="3" t="s">
        <v>46898</v>
      </c>
    </row>
    <row r="13364" spans="1:2" x14ac:dyDescent="0.25">
      <c r="A13364" s="3" t="s">
        <v>13366</v>
      </c>
      <c r="B13364" s="3" t="s">
        <v>46898</v>
      </c>
    </row>
    <row r="13365" spans="1:2" x14ac:dyDescent="0.25">
      <c r="A13365" s="3" t="s">
        <v>13367</v>
      </c>
      <c r="B13365" s="3" t="s">
        <v>46898</v>
      </c>
    </row>
    <row r="13366" spans="1:2" x14ac:dyDescent="0.25">
      <c r="A13366" s="3" t="s">
        <v>13368</v>
      </c>
      <c r="B13366" s="3" t="s">
        <v>46898</v>
      </c>
    </row>
    <row r="13367" spans="1:2" x14ac:dyDescent="0.25">
      <c r="A13367" s="3" t="s">
        <v>13369</v>
      </c>
      <c r="B13367" s="3" t="s">
        <v>46898</v>
      </c>
    </row>
    <row r="13368" spans="1:2" x14ac:dyDescent="0.25">
      <c r="A13368" s="3" t="s">
        <v>13370</v>
      </c>
      <c r="B13368" s="3" t="s">
        <v>46898</v>
      </c>
    </row>
    <row r="13369" spans="1:2" x14ac:dyDescent="0.25">
      <c r="A13369" s="3" t="s">
        <v>13371</v>
      </c>
      <c r="B13369" s="3" t="s">
        <v>46898</v>
      </c>
    </row>
    <row r="13370" spans="1:2" x14ac:dyDescent="0.25">
      <c r="A13370" s="3" t="s">
        <v>13372</v>
      </c>
      <c r="B13370" s="3" t="s">
        <v>46898</v>
      </c>
    </row>
    <row r="13371" spans="1:2" x14ac:dyDescent="0.25">
      <c r="A13371" s="3" t="s">
        <v>13373</v>
      </c>
      <c r="B13371" s="3" t="s">
        <v>46898</v>
      </c>
    </row>
    <row r="13372" spans="1:2" x14ac:dyDescent="0.25">
      <c r="A13372" s="3" t="s">
        <v>13374</v>
      </c>
      <c r="B13372" s="3" t="s">
        <v>46898</v>
      </c>
    </row>
    <row r="13373" spans="1:2" x14ac:dyDescent="0.25">
      <c r="A13373" s="3" t="s">
        <v>13375</v>
      </c>
      <c r="B13373" s="3" t="s">
        <v>46898</v>
      </c>
    </row>
    <row r="13374" spans="1:2" x14ac:dyDescent="0.25">
      <c r="A13374" s="3" t="s">
        <v>13376</v>
      </c>
      <c r="B13374" s="3" t="s">
        <v>46898</v>
      </c>
    </row>
    <row r="13375" spans="1:2" x14ac:dyDescent="0.25">
      <c r="A13375" s="3" t="s">
        <v>13377</v>
      </c>
      <c r="B13375" s="3" t="s">
        <v>46898</v>
      </c>
    </row>
    <row r="13376" spans="1:2" x14ac:dyDescent="0.25">
      <c r="A13376" s="3" t="s">
        <v>13378</v>
      </c>
      <c r="B13376" s="3" t="s">
        <v>46898</v>
      </c>
    </row>
    <row r="13377" spans="1:2" x14ac:dyDescent="0.25">
      <c r="A13377" s="3" t="s">
        <v>13379</v>
      </c>
      <c r="B13377" s="3" t="s">
        <v>46898</v>
      </c>
    </row>
    <row r="13378" spans="1:2" x14ac:dyDescent="0.25">
      <c r="A13378" s="3" t="s">
        <v>13380</v>
      </c>
      <c r="B13378" s="3" t="s">
        <v>46898</v>
      </c>
    </row>
    <row r="13379" spans="1:2" x14ac:dyDescent="0.25">
      <c r="A13379" s="3" t="s">
        <v>13381</v>
      </c>
      <c r="B13379" s="3" t="s">
        <v>46898</v>
      </c>
    </row>
    <row r="13380" spans="1:2" x14ac:dyDescent="0.25">
      <c r="A13380" s="3" t="s">
        <v>13382</v>
      </c>
      <c r="B13380" s="3" t="s">
        <v>46898</v>
      </c>
    </row>
    <row r="13381" spans="1:2" x14ac:dyDescent="0.25">
      <c r="A13381" s="3" t="s">
        <v>13383</v>
      </c>
      <c r="B13381" s="3" t="s">
        <v>46898</v>
      </c>
    </row>
    <row r="13382" spans="1:2" x14ac:dyDescent="0.25">
      <c r="A13382" s="3" t="s">
        <v>13384</v>
      </c>
      <c r="B13382" s="3" t="s">
        <v>46898</v>
      </c>
    </row>
    <row r="13383" spans="1:2" x14ac:dyDescent="0.25">
      <c r="A13383" s="3" t="s">
        <v>13385</v>
      </c>
      <c r="B13383" s="3" t="s">
        <v>46898</v>
      </c>
    </row>
    <row r="13384" spans="1:2" x14ac:dyDescent="0.25">
      <c r="A13384" s="3" t="s">
        <v>13386</v>
      </c>
      <c r="B13384" s="3" t="s">
        <v>46898</v>
      </c>
    </row>
    <row r="13385" spans="1:2" x14ac:dyDescent="0.25">
      <c r="A13385" s="3" t="s">
        <v>13387</v>
      </c>
      <c r="B13385" s="3" t="s">
        <v>46898</v>
      </c>
    </row>
    <row r="13386" spans="1:2" x14ac:dyDescent="0.25">
      <c r="A13386" s="3" t="s">
        <v>13388</v>
      </c>
      <c r="B13386" s="3" t="s">
        <v>46898</v>
      </c>
    </row>
    <row r="13387" spans="1:2" x14ac:dyDescent="0.25">
      <c r="A13387" s="3" t="s">
        <v>13389</v>
      </c>
      <c r="B13387" s="3" t="s">
        <v>46898</v>
      </c>
    </row>
    <row r="13388" spans="1:2" x14ac:dyDescent="0.25">
      <c r="A13388" s="3" t="s">
        <v>13390</v>
      </c>
      <c r="B13388" s="3" t="s">
        <v>46898</v>
      </c>
    </row>
    <row r="13389" spans="1:2" x14ac:dyDescent="0.25">
      <c r="A13389" s="3" t="s">
        <v>13391</v>
      </c>
      <c r="B13389" s="3" t="s">
        <v>46898</v>
      </c>
    </row>
    <row r="13390" spans="1:2" x14ac:dyDescent="0.25">
      <c r="A13390" s="3" t="s">
        <v>13392</v>
      </c>
      <c r="B13390" s="3" t="s">
        <v>46898</v>
      </c>
    </row>
    <row r="13391" spans="1:2" x14ac:dyDescent="0.25">
      <c r="A13391" s="3" t="s">
        <v>13393</v>
      </c>
      <c r="B13391" s="3" t="s">
        <v>46898</v>
      </c>
    </row>
    <row r="13392" spans="1:2" x14ac:dyDescent="0.25">
      <c r="A13392" s="3" t="s">
        <v>13394</v>
      </c>
      <c r="B13392" s="3" t="s">
        <v>46898</v>
      </c>
    </row>
    <row r="13393" spans="1:2" x14ac:dyDescent="0.25">
      <c r="A13393" s="3" t="s">
        <v>13395</v>
      </c>
      <c r="B13393" s="3" t="s">
        <v>46898</v>
      </c>
    </row>
    <row r="13394" spans="1:2" x14ac:dyDescent="0.25">
      <c r="A13394" s="3" t="s">
        <v>13396</v>
      </c>
      <c r="B13394" s="3" t="s">
        <v>46898</v>
      </c>
    </row>
    <row r="13395" spans="1:2" x14ac:dyDescent="0.25">
      <c r="A13395" s="3" t="s">
        <v>13397</v>
      </c>
      <c r="B13395" s="3" t="s">
        <v>46898</v>
      </c>
    </row>
    <row r="13396" spans="1:2" x14ac:dyDescent="0.25">
      <c r="A13396" s="3" t="s">
        <v>13398</v>
      </c>
      <c r="B13396" s="3" t="s">
        <v>46898</v>
      </c>
    </row>
    <row r="13397" spans="1:2" x14ac:dyDescent="0.25">
      <c r="A13397" s="3" t="s">
        <v>13399</v>
      </c>
      <c r="B13397" s="3" t="s">
        <v>46898</v>
      </c>
    </row>
    <row r="13398" spans="1:2" x14ac:dyDescent="0.25">
      <c r="A13398" s="3" t="s">
        <v>13400</v>
      </c>
      <c r="B13398" s="3" t="s">
        <v>46898</v>
      </c>
    </row>
    <row r="13399" spans="1:2" x14ac:dyDescent="0.25">
      <c r="A13399" s="3" t="s">
        <v>13401</v>
      </c>
      <c r="B13399" s="3" t="s">
        <v>46898</v>
      </c>
    </row>
    <row r="13400" spans="1:2" x14ac:dyDescent="0.25">
      <c r="A13400" s="3" t="s">
        <v>13402</v>
      </c>
      <c r="B13400" s="3" t="s">
        <v>46898</v>
      </c>
    </row>
    <row r="13401" spans="1:2" x14ac:dyDescent="0.25">
      <c r="A13401" s="3" t="s">
        <v>13403</v>
      </c>
      <c r="B13401" s="3" t="s">
        <v>46898</v>
      </c>
    </row>
    <row r="13402" spans="1:2" x14ac:dyDescent="0.25">
      <c r="A13402" s="3" t="s">
        <v>13404</v>
      </c>
      <c r="B13402" s="3" t="s">
        <v>46898</v>
      </c>
    </row>
    <row r="13403" spans="1:2" x14ac:dyDescent="0.25">
      <c r="A13403" s="3" t="s">
        <v>13405</v>
      </c>
      <c r="B13403" s="3" t="s">
        <v>46898</v>
      </c>
    </row>
    <row r="13404" spans="1:2" x14ac:dyDescent="0.25">
      <c r="A13404" s="3" t="s">
        <v>13406</v>
      </c>
      <c r="B13404" s="3" t="s">
        <v>46898</v>
      </c>
    </row>
    <row r="13405" spans="1:2" x14ac:dyDescent="0.25">
      <c r="A13405" s="3" t="s">
        <v>13407</v>
      </c>
      <c r="B13405" s="3" t="s">
        <v>46898</v>
      </c>
    </row>
    <row r="13406" spans="1:2" x14ac:dyDescent="0.25">
      <c r="A13406" s="3" t="s">
        <v>13408</v>
      </c>
      <c r="B13406" s="3" t="s">
        <v>46898</v>
      </c>
    </row>
    <row r="13407" spans="1:2" x14ac:dyDescent="0.25">
      <c r="A13407" s="3" t="s">
        <v>13409</v>
      </c>
      <c r="B13407" s="3" t="s">
        <v>46898</v>
      </c>
    </row>
    <row r="13408" spans="1:2" x14ac:dyDescent="0.25">
      <c r="A13408" s="3" t="s">
        <v>13410</v>
      </c>
      <c r="B13408" s="3" t="s">
        <v>46898</v>
      </c>
    </row>
    <row r="13409" spans="1:2" x14ac:dyDescent="0.25">
      <c r="A13409" s="3" t="s">
        <v>13411</v>
      </c>
      <c r="B13409" s="3" t="s">
        <v>46898</v>
      </c>
    </row>
    <row r="13410" spans="1:2" x14ac:dyDescent="0.25">
      <c r="A13410" s="3" t="s">
        <v>13412</v>
      </c>
      <c r="B13410" s="3" t="s">
        <v>46898</v>
      </c>
    </row>
    <row r="13411" spans="1:2" x14ac:dyDescent="0.25">
      <c r="A13411" s="3" t="s">
        <v>13413</v>
      </c>
      <c r="B13411" s="3" t="s">
        <v>46898</v>
      </c>
    </row>
    <row r="13412" spans="1:2" x14ac:dyDescent="0.25">
      <c r="A13412" s="3" t="s">
        <v>13414</v>
      </c>
      <c r="B13412" s="3" t="s">
        <v>46898</v>
      </c>
    </row>
    <row r="13413" spans="1:2" x14ac:dyDescent="0.25">
      <c r="A13413" s="3" t="s">
        <v>13415</v>
      </c>
      <c r="B13413" s="3" t="s">
        <v>46898</v>
      </c>
    </row>
    <row r="13414" spans="1:2" x14ac:dyDescent="0.25">
      <c r="A13414" s="3" t="s">
        <v>13416</v>
      </c>
      <c r="B13414" s="3" t="s">
        <v>46898</v>
      </c>
    </row>
    <row r="13415" spans="1:2" x14ac:dyDescent="0.25">
      <c r="A13415" s="3" t="s">
        <v>13417</v>
      </c>
      <c r="B13415" s="3" t="s">
        <v>46898</v>
      </c>
    </row>
    <row r="13416" spans="1:2" x14ac:dyDescent="0.25">
      <c r="A13416" s="3" t="s">
        <v>13418</v>
      </c>
      <c r="B13416" s="3" t="s">
        <v>46898</v>
      </c>
    </row>
    <row r="13417" spans="1:2" x14ac:dyDescent="0.25">
      <c r="A13417" s="3" t="s">
        <v>13419</v>
      </c>
      <c r="B13417" s="3" t="s">
        <v>46898</v>
      </c>
    </row>
    <row r="13418" spans="1:2" x14ac:dyDescent="0.25">
      <c r="A13418" s="3" t="s">
        <v>13420</v>
      </c>
      <c r="B13418" s="3" t="s">
        <v>46898</v>
      </c>
    </row>
    <row r="13419" spans="1:2" x14ac:dyDescent="0.25">
      <c r="A13419" s="3" t="s">
        <v>13421</v>
      </c>
      <c r="B13419" s="3" t="s">
        <v>46898</v>
      </c>
    </row>
    <row r="13420" spans="1:2" x14ac:dyDescent="0.25">
      <c r="A13420" s="3" t="s">
        <v>13422</v>
      </c>
      <c r="B13420" s="3" t="s">
        <v>46898</v>
      </c>
    </row>
    <row r="13421" spans="1:2" x14ac:dyDescent="0.25">
      <c r="A13421" s="3" t="s">
        <v>13423</v>
      </c>
      <c r="B13421" s="3" t="s">
        <v>46898</v>
      </c>
    </row>
    <row r="13422" spans="1:2" x14ac:dyDescent="0.25">
      <c r="A13422" s="3" t="s">
        <v>13424</v>
      </c>
      <c r="B13422" s="3" t="s">
        <v>46898</v>
      </c>
    </row>
    <row r="13423" spans="1:2" x14ac:dyDescent="0.25">
      <c r="A13423" s="3" t="s">
        <v>13425</v>
      </c>
      <c r="B13423" s="3" t="s">
        <v>46898</v>
      </c>
    </row>
    <row r="13424" spans="1:2" x14ac:dyDescent="0.25">
      <c r="A13424" s="3" t="s">
        <v>13426</v>
      </c>
      <c r="B13424" s="3" t="s">
        <v>46898</v>
      </c>
    </row>
    <row r="13425" spans="1:2" x14ac:dyDescent="0.25">
      <c r="A13425" s="3" t="s">
        <v>13427</v>
      </c>
      <c r="B13425" s="3" t="s">
        <v>46898</v>
      </c>
    </row>
    <row r="13426" spans="1:2" x14ac:dyDescent="0.25">
      <c r="A13426" s="3" t="s">
        <v>13428</v>
      </c>
      <c r="B13426" s="3" t="s">
        <v>46898</v>
      </c>
    </row>
    <row r="13427" spans="1:2" x14ac:dyDescent="0.25">
      <c r="A13427" s="3" t="s">
        <v>13429</v>
      </c>
      <c r="B13427" s="3" t="s">
        <v>46898</v>
      </c>
    </row>
    <row r="13428" spans="1:2" x14ac:dyDescent="0.25">
      <c r="A13428" s="3" t="s">
        <v>13430</v>
      </c>
      <c r="B13428" s="3" t="s">
        <v>46898</v>
      </c>
    </row>
    <row r="13429" spans="1:2" x14ac:dyDescent="0.25">
      <c r="A13429" s="3" t="s">
        <v>13431</v>
      </c>
      <c r="B13429" s="3" t="s">
        <v>46898</v>
      </c>
    </row>
    <row r="13430" spans="1:2" x14ac:dyDescent="0.25">
      <c r="A13430" s="3" t="s">
        <v>13432</v>
      </c>
      <c r="B13430" s="3" t="s">
        <v>46898</v>
      </c>
    </row>
    <row r="13431" spans="1:2" x14ac:dyDescent="0.25">
      <c r="A13431" s="3" t="s">
        <v>13433</v>
      </c>
      <c r="B13431" s="3" t="s">
        <v>46898</v>
      </c>
    </row>
    <row r="13432" spans="1:2" x14ac:dyDescent="0.25">
      <c r="A13432" s="3" t="s">
        <v>13434</v>
      </c>
      <c r="B13432" s="3" t="s">
        <v>46898</v>
      </c>
    </row>
    <row r="13433" spans="1:2" x14ac:dyDescent="0.25">
      <c r="A13433" s="3" t="s">
        <v>13435</v>
      </c>
      <c r="B13433" s="3" t="s">
        <v>46898</v>
      </c>
    </row>
    <row r="13434" spans="1:2" x14ac:dyDescent="0.25">
      <c r="A13434" s="3" t="s">
        <v>13436</v>
      </c>
      <c r="B13434" s="3" t="s">
        <v>46898</v>
      </c>
    </row>
    <row r="13435" spans="1:2" x14ac:dyDescent="0.25">
      <c r="A13435" s="3" t="s">
        <v>13437</v>
      </c>
      <c r="B13435" s="3" t="s">
        <v>46898</v>
      </c>
    </row>
    <row r="13436" spans="1:2" x14ac:dyDescent="0.25">
      <c r="A13436" s="3" t="s">
        <v>13438</v>
      </c>
      <c r="B13436" s="3" t="s">
        <v>46898</v>
      </c>
    </row>
    <row r="13437" spans="1:2" x14ac:dyDescent="0.25">
      <c r="A13437" s="3" t="s">
        <v>13439</v>
      </c>
      <c r="B13437" s="3" t="s">
        <v>46898</v>
      </c>
    </row>
    <row r="13438" spans="1:2" x14ac:dyDescent="0.25">
      <c r="A13438" s="3" t="s">
        <v>13440</v>
      </c>
      <c r="B13438" s="3" t="s">
        <v>46898</v>
      </c>
    </row>
    <row r="13439" spans="1:2" x14ac:dyDescent="0.25">
      <c r="A13439" s="3" t="s">
        <v>13441</v>
      </c>
      <c r="B13439" s="3" t="s">
        <v>46898</v>
      </c>
    </row>
    <row r="13440" spans="1:2" x14ac:dyDescent="0.25">
      <c r="A13440" s="3" t="s">
        <v>13442</v>
      </c>
      <c r="B13440" s="3" t="s">
        <v>46898</v>
      </c>
    </row>
    <row r="13441" spans="1:2" x14ac:dyDescent="0.25">
      <c r="A13441" s="3" t="s">
        <v>13443</v>
      </c>
      <c r="B13441" s="3" t="s">
        <v>46898</v>
      </c>
    </row>
    <row r="13442" spans="1:2" x14ac:dyDescent="0.25">
      <c r="A13442" s="3" t="s">
        <v>13444</v>
      </c>
      <c r="B13442" s="3" t="s">
        <v>46898</v>
      </c>
    </row>
    <row r="13443" spans="1:2" x14ac:dyDescent="0.25">
      <c r="A13443" s="3" t="s">
        <v>13445</v>
      </c>
      <c r="B13443" s="3" t="s">
        <v>46898</v>
      </c>
    </row>
    <row r="13444" spans="1:2" x14ac:dyDescent="0.25">
      <c r="A13444" s="3" t="s">
        <v>13446</v>
      </c>
      <c r="B13444" s="3" t="s">
        <v>46898</v>
      </c>
    </row>
    <row r="13445" spans="1:2" x14ac:dyDescent="0.25">
      <c r="A13445" s="3" t="s">
        <v>13447</v>
      </c>
      <c r="B13445" s="3" t="s">
        <v>46898</v>
      </c>
    </row>
    <row r="13446" spans="1:2" x14ac:dyDescent="0.25">
      <c r="A13446" s="3" t="s">
        <v>13448</v>
      </c>
      <c r="B13446" s="3" t="s">
        <v>46898</v>
      </c>
    </row>
    <row r="13447" spans="1:2" x14ac:dyDescent="0.25">
      <c r="A13447" s="3" t="s">
        <v>13449</v>
      </c>
      <c r="B13447" s="3" t="s">
        <v>46898</v>
      </c>
    </row>
    <row r="13448" spans="1:2" x14ac:dyDescent="0.25">
      <c r="A13448" s="3" t="s">
        <v>13450</v>
      </c>
      <c r="B13448" s="3" t="s">
        <v>46898</v>
      </c>
    </row>
    <row r="13449" spans="1:2" x14ac:dyDescent="0.25">
      <c r="A13449" s="3" t="s">
        <v>13451</v>
      </c>
      <c r="B13449" s="3" t="s">
        <v>46898</v>
      </c>
    </row>
    <row r="13450" spans="1:2" x14ac:dyDescent="0.25">
      <c r="A13450" s="3" t="s">
        <v>13452</v>
      </c>
      <c r="B13450" s="3" t="s">
        <v>46898</v>
      </c>
    </row>
    <row r="13451" spans="1:2" x14ac:dyDescent="0.25">
      <c r="A13451" s="3" t="s">
        <v>13453</v>
      </c>
      <c r="B13451" s="3" t="s">
        <v>46898</v>
      </c>
    </row>
    <row r="13452" spans="1:2" x14ac:dyDescent="0.25">
      <c r="A13452" s="3" t="s">
        <v>13454</v>
      </c>
      <c r="B13452" s="3" t="s">
        <v>46898</v>
      </c>
    </row>
    <row r="13453" spans="1:2" x14ac:dyDescent="0.25">
      <c r="A13453" s="3" t="s">
        <v>13455</v>
      </c>
      <c r="B13453" s="3" t="s">
        <v>46898</v>
      </c>
    </row>
    <row r="13454" spans="1:2" x14ac:dyDescent="0.25">
      <c r="A13454" s="3" t="s">
        <v>13456</v>
      </c>
      <c r="B13454" s="3" t="s">
        <v>46898</v>
      </c>
    </row>
    <row r="13455" spans="1:2" x14ac:dyDescent="0.25">
      <c r="A13455" s="3" t="s">
        <v>13457</v>
      </c>
      <c r="B13455" s="3" t="s">
        <v>46898</v>
      </c>
    </row>
    <row r="13456" spans="1:2" x14ac:dyDescent="0.25">
      <c r="A13456" s="3" t="s">
        <v>13458</v>
      </c>
      <c r="B13456" s="3" t="s">
        <v>46898</v>
      </c>
    </row>
    <row r="13457" spans="1:2" x14ac:dyDescent="0.25">
      <c r="A13457" s="3" t="s">
        <v>13459</v>
      </c>
      <c r="B13457" s="3" t="s">
        <v>46898</v>
      </c>
    </row>
    <row r="13458" spans="1:2" x14ac:dyDescent="0.25">
      <c r="A13458" s="3" t="s">
        <v>13460</v>
      </c>
      <c r="B13458" s="3" t="s">
        <v>46898</v>
      </c>
    </row>
    <row r="13459" spans="1:2" x14ac:dyDescent="0.25">
      <c r="A13459" s="3" t="s">
        <v>13461</v>
      </c>
      <c r="B13459" s="3" t="s">
        <v>46898</v>
      </c>
    </row>
    <row r="13460" spans="1:2" x14ac:dyDescent="0.25">
      <c r="A13460" s="3" t="s">
        <v>13462</v>
      </c>
      <c r="B13460" s="3" t="s">
        <v>46898</v>
      </c>
    </row>
    <row r="13461" spans="1:2" x14ac:dyDescent="0.25">
      <c r="A13461" s="3" t="s">
        <v>13463</v>
      </c>
      <c r="B13461" s="3" t="s">
        <v>46898</v>
      </c>
    </row>
    <row r="13462" spans="1:2" x14ac:dyDescent="0.25">
      <c r="A13462" s="3" t="s">
        <v>13464</v>
      </c>
      <c r="B13462" s="3" t="s">
        <v>46898</v>
      </c>
    </row>
    <row r="13463" spans="1:2" x14ac:dyDescent="0.25">
      <c r="A13463" s="3" t="s">
        <v>13465</v>
      </c>
      <c r="B13463" s="3" t="s">
        <v>46898</v>
      </c>
    </row>
    <row r="13464" spans="1:2" x14ac:dyDescent="0.25">
      <c r="A13464" s="3" t="s">
        <v>13466</v>
      </c>
      <c r="B13464" s="3" t="s">
        <v>46898</v>
      </c>
    </row>
    <row r="13465" spans="1:2" x14ac:dyDescent="0.25">
      <c r="A13465" s="3" t="s">
        <v>13467</v>
      </c>
      <c r="B13465" s="3" t="s">
        <v>46898</v>
      </c>
    </row>
    <row r="13466" spans="1:2" x14ac:dyDescent="0.25">
      <c r="A13466" s="3" t="s">
        <v>13468</v>
      </c>
      <c r="B13466" s="3" t="s">
        <v>46898</v>
      </c>
    </row>
    <row r="13467" spans="1:2" x14ac:dyDescent="0.25">
      <c r="A13467" s="3" t="s">
        <v>13469</v>
      </c>
      <c r="B13467" s="3" t="s">
        <v>46898</v>
      </c>
    </row>
    <row r="13468" spans="1:2" x14ac:dyDescent="0.25">
      <c r="A13468" s="3" t="s">
        <v>13470</v>
      </c>
      <c r="B13468" s="3" t="s">
        <v>46898</v>
      </c>
    </row>
    <row r="13469" spans="1:2" x14ac:dyDescent="0.25">
      <c r="A13469" s="3" t="s">
        <v>13471</v>
      </c>
      <c r="B13469" s="3" t="s">
        <v>46898</v>
      </c>
    </row>
    <row r="13470" spans="1:2" x14ac:dyDescent="0.25">
      <c r="A13470" s="3" t="s">
        <v>13472</v>
      </c>
      <c r="B13470" s="3" t="s">
        <v>46898</v>
      </c>
    </row>
    <row r="13471" spans="1:2" x14ac:dyDescent="0.25">
      <c r="A13471" s="3" t="s">
        <v>13473</v>
      </c>
      <c r="B13471" s="3" t="s">
        <v>46898</v>
      </c>
    </row>
    <row r="13472" spans="1:2" x14ac:dyDescent="0.25">
      <c r="A13472" s="3" t="s">
        <v>13474</v>
      </c>
      <c r="B13472" s="3" t="s">
        <v>46898</v>
      </c>
    </row>
    <row r="13473" spans="1:2" x14ac:dyDescent="0.25">
      <c r="A13473" s="3" t="s">
        <v>13475</v>
      </c>
      <c r="B13473" s="3" t="s">
        <v>46898</v>
      </c>
    </row>
    <row r="13474" spans="1:2" x14ac:dyDescent="0.25">
      <c r="A13474" s="3" t="s">
        <v>13476</v>
      </c>
      <c r="B13474" s="3" t="s">
        <v>46898</v>
      </c>
    </row>
    <row r="13475" spans="1:2" x14ac:dyDescent="0.25">
      <c r="A13475" s="3" t="s">
        <v>13477</v>
      </c>
      <c r="B13475" s="3" t="s">
        <v>46898</v>
      </c>
    </row>
    <row r="13476" spans="1:2" x14ac:dyDescent="0.25">
      <c r="A13476" s="3" t="s">
        <v>13478</v>
      </c>
      <c r="B13476" s="3" t="s">
        <v>46898</v>
      </c>
    </row>
    <row r="13477" spans="1:2" x14ac:dyDescent="0.25">
      <c r="A13477" s="3" t="s">
        <v>13479</v>
      </c>
      <c r="B13477" s="3" t="s">
        <v>46898</v>
      </c>
    </row>
    <row r="13478" spans="1:2" x14ac:dyDescent="0.25">
      <c r="A13478" s="3" t="s">
        <v>13480</v>
      </c>
      <c r="B13478" s="3" t="s">
        <v>46898</v>
      </c>
    </row>
    <row r="13479" spans="1:2" x14ac:dyDescent="0.25">
      <c r="A13479" s="3" t="s">
        <v>13481</v>
      </c>
      <c r="B13479" s="3" t="s">
        <v>46898</v>
      </c>
    </row>
    <row r="13480" spans="1:2" x14ac:dyDescent="0.25">
      <c r="A13480" s="3" t="s">
        <v>13482</v>
      </c>
      <c r="B13480" s="3" t="s">
        <v>46898</v>
      </c>
    </row>
    <row r="13481" spans="1:2" x14ac:dyDescent="0.25">
      <c r="A13481" s="3" t="s">
        <v>13483</v>
      </c>
      <c r="B13481" s="3" t="s">
        <v>46898</v>
      </c>
    </row>
    <row r="13482" spans="1:2" x14ac:dyDescent="0.25">
      <c r="A13482" s="3" t="s">
        <v>13484</v>
      </c>
      <c r="B13482" s="3" t="s">
        <v>46898</v>
      </c>
    </row>
    <row r="13483" spans="1:2" x14ac:dyDescent="0.25">
      <c r="A13483" s="3" t="s">
        <v>13485</v>
      </c>
      <c r="B13483" s="3" t="s">
        <v>46898</v>
      </c>
    </row>
    <row r="13484" spans="1:2" x14ac:dyDescent="0.25">
      <c r="A13484" s="3" t="s">
        <v>13486</v>
      </c>
      <c r="B13484" s="3" t="s">
        <v>46898</v>
      </c>
    </row>
    <row r="13485" spans="1:2" x14ac:dyDescent="0.25">
      <c r="A13485" s="3" t="s">
        <v>13487</v>
      </c>
      <c r="B13485" s="3" t="s">
        <v>46898</v>
      </c>
    </row>
    <row r="13486" spans="1:2" x14ac:dyDescent="0.25">
      <c r="A13486" s="3" t="s">
        <v>13488</v>
      </c>
      <c r="B13486" s="3" t="s">
        <v>46898</v>
      </c>
    </row>
    <row r="13487" spans="1:2" x14ac:dyDescent="0.25">
      <c r="A13487" s="3" t="s">
        <v>13489</v>
      </c>
      <c r="B13487" s="3" t="s">
        <v>46898</v>
      </c>
    </row>
    <row r="13488" spans="1:2" x14ac:dyDescent="0.25">
      <c r="A13488" s="3" t="s">
        <v>13490</v>
      </c>
      <c r="B13488" s="3" t="s">
        <v>46898</v>
      </c>
    </row>
    <row r="13489" spans="1:2" x14ac:dyDescent="0.25">
      <c r="A13489" s="3" t="s">
        <v>13491</v>
      </c>
      <c r="B13489" s="3" t="s">
        <v>46898</v>
      </c>
    </row>
    <row r="13490" spans="1:2" x14ac:dyDescent="0.25">
      <c r="A13490" s="3" t="s">
        <v>13492</v>
      </c>
      <c r="B13490" s="3" t="s">
        <v>46898</v>
      </c>
    </row>
    <row r="13491" spans="1:2" x14ac:dyDescent="0.25">
      <c r="A13491" s="3" t="s">
        <v>13493</v>
      </c>
      <c r="B13491" s="3" t="s">
        <v>46898</v>
      </c>
    </row>
    <row r="13492" spans="1:2" x14ac:dyDescent="0.25">
      <c r="A13492" s="3" t="s">
        <v>13494</v>
      </c>
      <c r="B13492" s="3" t="s">
        <v>46898</v>
      </c>
    </row>
    <row r="13493" spans="1:2" x14ac:dyDescent="0.25">
      <c r="A13493" s="3" t="s">
        <v>13495</v>
      </c>
      <c r="B13493" s="3" t="s">
        <v>46898</v>
      </c>
    </row>
    <row r="13494" spans="1:2" x14ac:dyDescent="0.25">
      <c r="A13494" s="3" t="s">
        <v>13496</v>
      </c>
      <c r="B13494" s="3" t="s">
        <v>46898</v>
      </c>
    </row>
    <row r="13495" spans="1:2" x14ac:dyDescent="0.25">
      <c r="A13495" s="3" t="s">
        <v>13497</v>
      </c>
      <c r="B13495" s="3" t="s">
        <v>46898</v>
      </c>
    </row>
    <row r="13496" spans="1:2" x14ac:dyDescent="0.25">
      <c r="A13496" s="3" t="s">
        <v>13498</v>
      </c>
      <c r="B13496" s="3" t="s">
        <v>46898</v>
      </c>
    </row>
    <row r="13497" spans="1:2" x14ac:dyDescent="0.25">
      <c r="A13497" s="3" t="s">
        <v>13499</v>
      </c>
      <c r="B13497" s="3" t="s">
        <v>46898</v>
      </c>
    </row>
    <row r="13498" spans="1:2" x14ac:dyDescent="0.25">
      <c r="A13498" s="3" t="s">
        <v>13500</v>
      </c>
      <c r="B13498" s="3" t="s">
        <v>46898</v>
      </c>
    </row>
    <row r="13499" spans="1:2" x14ac:dyDescent="0.25">
      <c r="A13499" s="3" t="s">
        <v>13501</v>
      </c>
      <c r="B13499" s="3" t="s">
        <v>46898</v>
      </c>
    </row>
    <row r="13500" spans="1:2" x14ac:dyDescent="0.25">
      <c r="A13500" s="3" t="s">
        <v>13502</v>
      </c>
      <c r="B13500" s="3" t="s">
        <v>46898</v>
      </c>
    </row>
    <row r="13501" spans="1:2" x14ac:dyDescent="0.25">
      <c r="A13501" s="3" t="s">
        <v>13503</v>
      </c>
      <c r="B13501" s="3" t="s">
        <v>46898</v>
      </c>
    </row>
    <row r="13502" spans="1:2" x14ac:dyDescent="0.25">
      <c r="A13502" s="3" t="s">
        <v>13504</v>
      </c>
      <c r="B13502" s="3" t="s">
        <v>46898</v>
      </c>
    </row>
    <row r="13503" spans="1:2" x14ac:dyDescent="0.25">
      <c r="A13503" s="3" t="s">
        <v>13505</v>
      </c>
      <c r="B13503" s="3" t="s">
        <v>46898</v>
      </c>
    </row>
    <row r="13504" spans="1:2" x14ac:dyDescent="0.25">
      <c r="A13504" s="3" t="s">
        <v>13506</v>
      </c>
      <c r="B13504" s="3" t="s">
        <v>46898</v>
      </c>
    </row>
    <row r="13505" spans="1:2" x14ac:dyDescent="0.25">
      <c r="A13505" s="3" t="s">
        <v>13507</v>
      </c>
      <c r="B13505" s="3" t="s">
        <v>46898</v>
      </c>
    </row>
    <row r="13506" spans="1:2" x14ac:dyDescent="0.25">
      <c r="A13506" s="3" t="s">
        <v>13508</v>
      </c>
      <c r="B13506" s="3" t="s">
        <v>46898</v>
      </c>
    </row>
    <row r="13507" spans="1:2" x14ac:dyDescent="0.25">
      <c r="A13507" s="3" t="s">
        <v>13509</v>
      </c>
      <c r="B13507" s="3" t="s">
        <v>46898</v>
      </c>
    </row>
    <row r="13508" spans="1:2" x14ac:dyDescent="0.25">
      <c r="A13508" s="3" t="s">
        <v>13510</v>
      </c>
      <c r="B13508" s="3" t="s">
        <v>46898</v>
      </c>
    </row>
    <row r="13509" spans="1:2" x14ac:dyDescent="0.25">
      <c r="A13509" s="3" t="s">
        <v>13511</v>
      </c>
      <c r="B13509" s="3" t="s">
        <v>46898</v>
      </c>
    </row>
    <row r="13510" spans="1:2" x14ac:dyDescent="0.25">
      <c r="A13510" s="3" t="s">
        <v>13512</v>
      </c>
      <c r="B13510" s="3" t="s">
        <v>46898</v>
      </c>
    </row>
    <row r="13511" spans="1:2" x14ac:dyDescent="0.25">
      <c r="A13511" s="3" t="s">
        <v>13513</v>
      </c>
      <c r="B13511" s="3" t="s">
        <v>46898</v>
      </c>
    </row>
    <row r="13512" spans="1:2" x14ac:dyDescent="0.25">
      <c r="A13512" s="3" t="s">
        <v>13514</v>
      </c>
      <c r="B13512" s="3" t="s">
        <v>46898</v>
      </c>
    </row>
    <row r="13513" spans="1:2" x14ac:dyDescent="0.25">
      <c r="A13513" s="3" t="s">
        <v>13515</v>
      </c>
      <c r="B13513" s="3" t="s">
        <v>46898</v>
      </c>
    </row>
    <row r="13514" spans="1:2" x14ac:dyDescent="0.25">
      <c r="A13514" s="3" t="s">
        <v>13516</v>
      </c>
      <c r="B13514" s="3" t="s">
        <v>46898</v>
      </c>
    </row>
    <row r="13515" spans="1:2" x14ac:dyDescent="0.25">
      <c r="A13515" s="3" t="s">
        <v>13517</v>
      </c>
      <c r="B13515" s="3" t="s">
        <v>46898</v>
      </c>
    </row>
    <row r="13516" spans="1:2" x14ac:dyDescent="0.25">
      <c r="A13516" s="3" t="s">
        <v>13518</v>
      </c>
      <c r="B13516" s="3" t="s">
        <v>46898</v>
      </c>
    </row>
    <row r="13517" spans="1:2" x14ac:dyDescent="0.25">
      <c r="A13517" s="3" t="s">
        <v>13519</v>
      </c>
      <c r="B13517" s="3" t="s">
        <v>46898</v>
      </c>
    </row>
    <row r="13518" spans="1:2" x14ac:dyDescent="0.25">
      <c r="A13518" s="3" t="s">
        <v>13520</v>
      </c>
      <c r="B13518" s="3" t="s">
        <v>46898</v>
      </c>
    </row>
    <row r="13519" spans="1:2" x14ac:dyDescent="0.25">
      <c r="A13519" s="3" t="s">
        <v>13521</v>
      </c>
      <c r="B13519" s="3" t="s">
        <v>46898</v>
      </c>
    </row>
    <row r="13520" spans="1:2" x14ac:dyDescent="0.25">
      <c r="A13520" s="3" t="s">
        <v>13522</v>
      </c>
      <c r="B13520" s="3" t="s">
        <v>46898</v>
      </c>
    </row>
    <row r="13521" spans="1:2" x14ac:dyDescent="0.25">
      <c r="A13521" s="3" t="s">
        <v>13523</v>
      </c>
      <c r="B13521" s="3" t="s">
        <v>46898</v>
      </c>
    </row>
    <row r="13522" spans="1:2" x14ac:dyDescent="0.25">
      <c r="A13522" s="3" t="s">
        <v>13524</v>
      </c>
      <c r="B13522" s="3" t="s">
        <v>46898</v>
      </c>
    </row>
    <row r="13523" spans="1:2" x14ac:dyDescent="0.25">
      <c r="A13523" s="3" t="s">
        <v>13525</v>
      </c>
      <c r="B13523" s="3" t="s">
        <v>46898</v>
      </c>
    </row>
    <row r="13524" spans="1:2" x14ac:dyDescent="0.25">
      <c r="A13524" s="3" t="s">
        <v>13526</v>
      </c>
      <c r="B13524" s="3" t="s">
        <v>46898</v>
      </c>
    </row>
    <row r="13525" spans="1:2" x14ac:dyDescent="0.25">
      <c r="A13525" s="3" t="s">
        <v>13527</v>
      </c>
      <c r="B13525" s="3" t="s">
        <v>46898</v>
      </c>
    </row>
    <row r="13526" spans="1:2" x14ac:dyDescent="0.25">
      <c r="A13526" s="3" t="s">
        <v>13528</v>
      </c>
      <c r="B13526" s="3" t="s">
        <v>46898</v>
      </c>
    </row>
    <row r="13527" spans="1:2" x14ac:dyDescent="0.25">
      <c r="A13527" s="3" t="s">
        <v>13529</v>
      </c>
      <c r="B13527" s="3" t="s">
        <v>46898</v>
      </c>
    </row>
    <row r="13528" spans="1:2" x14ac:dyDescent="0.25">
      <c r="A13528" s="3" t="s">
        <v>13530</v>
      </c>
      <c r="B13528" s="3" t="s">
        <v>46898</v>
      </c>
    </row>
    <row r="13529" spans="1:2" x14ac:dyDescent="0.25">
      <c r="A13529" s="3" t="s">
        <v>13531</v>
      </c>
      <c r="B13529" s="3" t="s">
        <v>46898</v>
      </c>
    </row>
    <row r="13530" spans="1:2" x14ac:dyDescent="0.25">
      <c r="A13530" s="3" t="s">
        <v>13532</v>
      </c>
      <c r="B13530" s="3" t="s">
        <v>46898</v>
      </c>
    </row>
    <row r="13531" spans="1:2" x14ac:dyDescent="0.25">
      <c r="A13531" s="3" t="s">
        <v>13533</v>
      </c>
      <c r="B13531" s="3" t="s">
        <v>46898</v>
      </c>
    </row>
    <row r="13532" spans="1:2" x14ac:dyDescent="0.25">
      <c r="A13532" s="3" t="s">
        <v>13534</v>
      </c>
      <c r="B13532" s="3" t="s">
        <v>46898</v>
      </c>
    </row>
    <row r="13533" spans="1:2" x14ac:dyDescent="0.25">
      <c r="A13533" s="3" t="s">
        <v>13535</v>
      </c>
      <c r="B13533" s="3" t="s">
        <v>46898</v>
      </c>
    </row>
    <row r="13534" spans="1:2" x14ac:dyDescent="0.25">
      <c r="A13534" s="3" t="s">
        <v>13536</v>
      </c>
      <c r="B13534" s="3" t="s">
        <v>46898</v>
      </c>
    </row>
    <row r="13535" spans="1:2" x14ac:dyDescent="0.25">
      <c r="A13535" s="3" t="s">
        <v>13537</v>
      </c>
      <c r="B13535" s="3" t="s">
        <v>46898</v>
      </c>
    </row>
    <row r="13536" spans="1:2" x14ac:dyDescent="0.25">
      <c r="A13536" s="3" t="s">
        <v>13538</v>
      </c>
      <c r="B13536" s="3" t="s">
        <v>46898</v>
      </c>
    </row>
    <row r="13537" spans="1:2" x14ac:dyDescent="0.25">
      <c r="A13537" s="3" t="s">
        <v>13539</v>
      </c>
      <c r="B13537" s="3" t="s">
        <v>46898</v>
      </c>
    </row>
    <row r="13538" spans="1:2" x14ac:dyDescent="0.25">
      <c r="A13538" s="3" t="s">
        <v>13540</v>
      </c>
      <c r="B13538" s="3" t="s">
        <v>46898</v>
      </c>
    </row>
    <row r="13539" spans="1:2" x14ac:dyDescent="0.25">
      <c r="A13539" s="3" t="s">
        <v>13541</v>
      </c>
      <c r="B13539" s="3" t="s">
        <v>46898</v>
      </c>
    </row>
    <row r="13540" spans="1:2" x14ac:dyDescent="0.25">
      <c r="A13540" s="3" t="s">
        <v>13542</v>
      </c>
      <c r="B13540" s="3" t="s">
        <v>46898</v>
      </c>
    </row>
    <row r="13541" spans="1:2" x14ac:dyDescent="0.25">
      <c r="A13541" s="3" t="s">
        <v>13543</v>
      </c>
      <c r="B13541" s="3" t="s">
        <v>46898</v>
      </c>
    </row>
    <row r="13542" spans="1:2" x14ac:dyDescent="0.25">
      <c r="A13542" s="3" t="s">
        <v>13544</v>
      </c>
      <c r="B13542" s="3" t="s">
        <v>46898</v>
      </c>
    </row>
    <row r="13543" spans="1:2" x14ac:dyDescent="0.25">
      <c r="A13543" s="3" t="s">
        <v>13545</v>
      </c>
      <c r="B13543" s="3" t="s">
        <v>46898</v>
      </c>
    </row>
    <row r="13544" spans="1:2" x14ac:dyDescent="0.25">
      <c r="A13544" s="3" t="s">
        <v>13546</v>
      </c>
      <c r="B13544" s="3" t="s">
        <v>46898</v>
      </c>
    </row>
    <row r="13545" spans="1:2" x14ac:dyDescent="0.25">
      <c r="A13545" s="3" t="s">
        <v>13547</v>
      </c>
      <c r="B13545" s="3" t="s">
        <v>46898</v>
      </c>
    </row>
    <row r="13546" spans="1:2" x14ac:dyDescent="0.25">
      <c r="A13546" s="3" t="s">
        <v>13548</v>
      </c>
      <c r="B13546" s="3" t="s">
        <v>46898</v>
      </c>
    </row>
    <row r="13547" spans="1:2" x14ac:dyDescent="0.25">
      <c r="A13547" s="3" t="s">
        <v>13549</v>
      </c>
      <c r="B13547" s="3" t="s">
        <v>46898</v>
      </c>
    </row>
    <row r="13548" spans="1:2" x14ac:dyDescent="0.25">
      <c r="A13548" s="3" t="s">
        <v>13550</v>
      </c>
      <c r="B13548" s="3" t="s">
        <v>46898</v>
      </c>
    </row>
    <row r="13549" spans="1:2" x14ac:dyDescent="0.25">
      <c r="A13549" s="3" t="s">
        <v>13551</v>
      </c>
      <c r="B13549" s="3" t="s">
        <v>46898</v>
      </c>
    </row>
    <row r="13550" spans="1:2" x14ac:dyDescent="0.25">
      <c r="A13550" s="3" t="s">
        <v>13552</v>
      </c>
      <c r="B13550" s="3" t="s">
        <v>46898</v>
      </c>
    </row>
    <row r="13551" spans="1:2" x14ac:dyDescent="0.25">
      <c r="A13551" s="3" t="s">
        <v>13553</v>
      </c>
      <c r="B13551" s="3" t="s">
        <v>46898</v>
      </c>
    </row>
    <row r="13552" spans="1:2" x14ac:dyDescent="0.25">
      <c r="A13552" s="3" t="s">
        <v>13554</v>
      </c>
      <c r="B13552" s="3" t="s">
        <v>46898</v>
      </c>
    </row>
    <row r="13553" spans="1:2" x14ac:dyDescent="0.25">
      <c r="A13553" s="3" t="s">
        <v>13555</v>
      </c>
      <c r="B13553" s="3" t="s">
        <v>46898</v>
      </c>
    </row>
    <row r="13554" spans="1:2" x14ac:dyDescent="0.25">
      <c r="A13554" s="3" t="s">
        <v>13556</v>
      </c>
      <c r="B13554" s="3" t="s">
        <v>46898</v>
      </c>
    </row>
    <row r="13555" spans="1:2" x14ac:dyDescent="0.25">
      <c r="A13555" s="3" t="s">
        <v>13557</v>
      </c>
      <c r="B13555" s="3" t="s">
        <v>46898</v>
      </c>
    </row>
    <row r="13556" spans="1:2" x14ac:dyDescent="0.25">
      <c r="A13556" s="3" t="s">
        <v>13558</v>
      </c>
      <c r="B13556" s="3" t="s">
        <v>46898</v>
      </c>
    </row>
    <row r="13557" spans="1:2" x14ac:dyDescent="0.25">
      <c r="A13557" s="3" t="s">
        <v>13559</v>
      </c>
      <c r="B13557" s="3" t="s">
        <v>46898</v>
      </c>
    </row>
    <row r="13558" spans="1:2" x14ac:dyDescent="0.25">
      <c r="A13558" s="3" t="s">
        <v>13560</v>
      </c>
      <c r="B13558" s="3" t="s">
        <v>46898</v>
      </c>
    </row>
    <row r="13559" spans="1:2" x14ac:dyDescent="0.25">
      <c r="A13559" s="3" t="s">
        <v>13561</v>
      </c>
      <c r="B13559" s="3" t="s">
        <v>46898</v>
      </c>
    </row>
    <row r="13560" spans="1:2" x14ac:dyDescent="0.25">
      <c r="A13560" s="3" t="s">
        <v>13562</v>
      </c>
      <c r="B13560" s="3" t="s">
        <v>46898</v>
      </c>
    </row>
    <row r="13561" spans="1:2" x14ac:dyDescent="0.25">
      <c r="A13561" s="3" t="s">
        <v>13563</v>
      </c>
      <c r="B13561" s="3" t="s">
        <v>46898</v>
      </c>
    </row>
    <row r="13562" spans="1:2" x14ac:dyDescent="0.25">
      <c r="A13562" s="3" t="s">
        <v>13564</v>
      </c>
      <c r="B13562" s="3" t="s">
        <v>46898</v>
      </c>
    </row>
    <row r="13563" spans="1:2" x14ac:dyDescent="0.25">
      <c r="A13563" s="3" t="s">
        <v>13565</v>
      </c>
      <c r="B13563" s="3" t="s">
        <v>46898</v>
      </c>
    </row>
    <row r="13564" spans="1:2" x14ac:dyDescent="0.25">
      <c r="A13564" s="3" t="s">
        <v>13566</v>
      </c>
      <c r="B13564" s="3" t="s">
        <v>46898</v>
      </c>
    </row>
    <row r="13565" spans="1:2" x14ac:dyDescent="0.25">
      <c r="A13565" s="3" t="s">
        <v>13567</v>
      </c>
      <c r="B13565" s="3" t="s">
        <v>46898</v>
      </c>
    </row>
    <row r="13566" spans="1:2" x14ac:dyDescent="0.25">
      <c r="A13566" s="3" t="s">
        <v>13568</v>
      </c>
      <c r="B13566" s="3" t="s">
        <v>46898</v>
      </c>
    </row>
    <row r="13567" spans="1:2" x14ac:dyDescent="0.25">
      <c r="A13567" s="3" t="s">
        <v>13569</v>
      </c>
      <c r="B13567" s="3" t="s">
        <v>46898</v>
      </c>
    </row>
    <row r="13568" spans="1:2" x14ac:dyDescent="0.25">
      <c r="A13568" s="3" t="s">
        <v>13570</v>
      </c>
      <c r="B13568" s="3" t="s">
        <v>46898</v>
      </c>
    </row>
    <row r="13569" spans="1:2" x14ac:dyDescent="0.25">
      <c r="A13569" s="3" t="s">
        <v>13571</v>
      </c>
      <c r="B13569" s="3" t="s">
        <v>46898</v>
      </c>
    </row>
    <row r="13570" spans="1:2" x14ac:dyDescent="0.25">
      <c r="A13570" s="3" t="s">
        <v>13572</v>
      </c>
      <c r="B13570" s="3" t="s">
        <v>46898</v>
      </c>
    </row>
    <row r="13571" spans="1:2" x14ac:dyDescent="0.25">
      <c r="A13571" s="3" t="s">
        <v>13573</v>
      </c>
      <c r="B13571" s="3" t="s">
        <v>46898</v>
      </c>
    </row>
    <row r="13572" spans="1:2" x14ac:dyDescent="0.25">
      <c r="A13572" s="3" t="s">
        <v>13574</v>
      </c>
      <c r="B13572" s="3" t="s">
        <v>46898</v>
      </c>
    </row>
    <row r="13573" spans="1:2" x14ac:dyDescent="0.25">
      <c r="A13573" s="3" t="s">
        <v>13575</v>
      </c>
      <c r="B13573" s="3" t="s">
        <v>46898</v>
      </c>
    </row>
    <row r="13574" spans="1:2" x14ac:dyDescent="0.25">
      <c r="A13574" s="3" t="s">
        <v>13576</v>
      </c>
      <c r="B13574" s="3" t="s">
        <v>46898</v>
      </c>
    </row>
    <row r="13575" spans="1:2" x14ac:dyDescent="0.25">
      <c r="A13575" s="3" t="s">
        <v>13577</v>
      </c>
      <c r="B13575" s="3" t="s">
        <v>46898</v>
      </c>
    </row>
    <row r="13576" spans="1:2" x14ac:dyDescent="0.25">
      <c r="A13576" s="3" t="s">
        <v>13578</v>
      </c>
      <c r="B13576" s="3" t="s">
        <v>46898</v>
      </c>
    </row>
    <row r="13577" spans="1:2" x14ac:dyDescent="0.25">
      <c r="A13577" s="3" t="s">
        <v>13579</v>
      </c>
      <c r="B13577" s="3" t="s">
        <v>46898</v>
      </c>
    </row>
    <row r="13578" spans="1:2" x14ac:dyDescent="0.25">
      <c r="A13578" s="3" t="s">
        <v>13580</v>
      </c>
      <c r="B13578" s="3" t="s">
        <v>46898</v>
      </c>
    </row>
    <row r="13579" spans="1:2" x14ac:dyDescent="0.25">
      <c r="A13579" s="3" t="s">
        <v>13581</v>
      </c>
      <c r="B13579" s="3" t="s">
        <v>46898</v>
      </c>
    </row>
    <row r="13580" spans="1:2" x14ac:dyDescent="0.25">
      <c r="A13580" s="3" t="s">
        <v>13582</v>
      </c>
      <c r="B13580" s="3" t="s">
        <v>46898</v>
      </c>
    </row>
    <row r="13581" spans="1:2" x14ac:dyDescent="0.25">
      <c r="A13581" s="3" t="s">
        <v>13583</v>
      </c>
      <c r="B13581" s="3" t="s">
        <v>46898</v>
      </c>
    </row>
    <row r="13582" spans="1:2" x14ac:dyDescent="0.25">
      <c r="A13582" s="3" t="s">
        <v>13584</v>
      </c>
      <c r="B13582" s="3" t="s">
        <v>46898</v>
      </c>
    </row>
    <row r="13583" spans="1:2" x14ac:dyDescent="0.25">
      <c r="A13583" s="3" t="s">
        <v>13585</v>
      </c>
      <c r="B13583" s="3" t="s">
        <v>46898</v>
      </c>
    </row>
    <row r="13584" spans="1:2" x14ac:dyDescent="0.25">
      <c r="A13584" s="3" t="s">
        <v>13586</v>
      </c>
      <c r="B13584" s="3" t="s">
        <v>46898</v>
      </c>
    </row>
    <row r="13585" spans="1:2" x14ac:dyDescent="0.25">
      <c r="A13585" s="3" t="s">
        <v>13587</v>
      </c>
      <c r="B13585" s="3" t="s">
        <v>46898</v>
      </c>
    </row>
    <row r="13586" spans="1:2" x14ac:dyDescent="0.25">
      <c r="A13586" s="3" t="s">
        <v>13588</v>
      </c>
      <c r="B13586" s="3" t="s">
        <v>46898</v>
      </c>
    </row>
    <row r="13587" spans="1:2" x14ac:dyDescent="0.25">
      <c r="A13587" s="3" t="s">
        <v>13589</v>
      </c>
      <c r="B13587" s="3" t="s">
        <v>46898</v>
      </c>
    </row>
    <row r="13588" spans="1:2" x14ac:dyDescent="0.25">
      <c r="A13588" s="3" t="s">
        <v>13590</v>
      </c>
      <c r="B13588" s="3" t="s">
        <v>46898</v>
      </c>
    </row>
    <row r="13589" spans="1:2" x14ac:dyDescent="0.25">
      <c r="A13589" s="3" t="s">
        <v>13591</v>
      </c>
      <c r="B13589" s="3" t="s">
        <v>46898</v>
      </c>
    </row>
    <row r="13590" spans="1:2" x14ac:dyDescent="0.25">
      <c r="A13590" s="3" t="s">
        <v>13592</v>
      </c>
      <c r="B13590" s="3" t="s">
        <v>46898</v>
      </c>
    </row>
    <row r="13591" spans="1:2" x14ac:dyDescent="0.25">
      <c r="A13591" s="3" t="s">
        <v>13593</v>
      </c>
      <c r="B13591" s="3" t="s">
        <v>46898</v>
      </c>
    </row>
    <row r="13592" spans="1:2" x14ac:dyDescent="0.25">
      <c r="A13592" s="3" t="s">
        <v>13594</v>
      </c>
      <c r="B13592" s="3" t="s">
        <v>46898</v>
      </c>
    </row>
    <row r="13593" spans="1:2" x14ac:dyDescent="0.25">
      <c r="A13593" s="3" t="s">
        <v>13595</v>
      </c>
      <c r="B13593" s="3" t="s">
        <v>46898</v>
      </c>
    </row>
    <row r="13594" spans="1:2" x14ac:dyDescent="0.25">
      <c r="A13594" s="3" t="s">
        <v>13596</v>
      </c>
      <c r="B13594" s="3" t="s">
        <v>46898</v>
      </c>
    </row>
    <row r="13595" spans="1:2" x14ac:dyDescent="0.25">
      <c r="A13595" s="3" t="s">
        <v>13597</v>
      </c>
      <c r="B13595" s="3" t="s">
        <v>46898</v>
      </c>
    </row>
    <row r="13596" spans="1:2" x14ac:dyDescent="0.25">
      <c r="A13596" s="3" t="s">
        <v>13598</v>
      </c>
      <c r="B13596" s="3" t="s">
        <v>46898</v>
      </c>
    </row>
    <row r="13597" spans="1:2" x14ac:dyDescent="0.25">
      <c r="A13597" s="3" t="s">
        <v>13599</v>
      </c>
      <c r="B13597" s="3" t="s">
        <v>46898</v>
      </c>
    </row>
    <row r="13598" spans="1:2" x14ac:dyDescent="0.25">
      <c r="A13598" s="3" t="s">
        <v>13600</v>
      </c>
      <c r="B13598" s="3" t="s">
        <v>46898</v>
      </c>
    </row>
    <row r="13599" spans="1:2" x14ac:dyDescent="0.25">
      <c r="A13599" s="3" t="s">
        <v>13601</v>
      </c>
      <c r="B13599" s="3" t="s">
        <v>46898</v>
      </c>
    </row>
    <row r="13600" spans="1:2" x14ac:dyDescent="0.25">
      <c r="A13600" s="3" t="s">
        <v>13602</v>
      </c>
      <c r="B13600" s="3" t="s">
        <v>46898</v>
      </c>
    </row>
    <row r="13601" spans="1:2" x14ac:dyDescent="0.25">
      <c r="A13601" s="3" t="s">
        <v>13603</v>
      </c>
      <c r="B13601" s="3" t="s">
        <v>46898</v>
      </c>
    </row>
    <row r="13602" spans="1:2" x14ac:dyDescent="0.25">
      <c r="A13602" s="3" t="s">
        <v>13604</v>
      </c>
      <c r="B13602" s="3" t="s">
        <v>46898</v>
      </c>
    </row>
    <row r="13603" spans="1:2" x14ac:dyDescent="0.25">
      <c r="A13603" s="3" t="s">
        <v>13605</v>
      </c>
      <c r="B13603" s="3" t="s">
        <v>46898</v>
      </c>
    </row>
    <row r="13604" spans="1:2" x14ac:dyDescent="0.25">
      <c r="A13604" s="3" t="s">
        <v>13606</v>
      </c>
      <c r="B13604" s="3" t="s">
        <v>46898</v>
      </c>
    </row>
    <row r="13605" spans="1:2" x14ac:dyDescent="0.25">
      <c r="A13605" s="3" t="s">
        <v>13607</v>
      </c>
      <c r="B13605" s="3" t="s">
        <v>46898</v>
      </c>
    </row>
    <row r="13606" spans="1:2" x14ac:dyDescent="0.25">
      <c r="A13606" s="3" t="s">
        <v>13608</v>
      </c>
      <c r="B13606" s="3" t="s">
        <v>46898</v>
      </c>
    </row>
    <row r="13607" spans="1:2" x14ac:dyDescent="0.25">
      <c r="A13607" s="3" t="s">
        <v>13609</v>
      </c>
      <c r="B13607" s="3" t="s">
        <v>46898</v>
      </c>
    </row>
    <row r="13608" spans="1:2" x14ac:dyDescent="0.25">
      <c r="A13608" s="3" t="s">
        <v>13610</v>
      </c>
      <c r="B13608" s="3" t="s">
        <v>46898</v>
      </c>
    </row>
    <row r="13609" spans="1:2" x14ac:dyDescent="0.25">
      <c r="A13609" s="3" t="s">
        <v>13611</v>
      </c>
      <c r="B13609" s="3" t="s">
        <v>46898</v>
      </c>
    </row>
    <row r="13610" spans="1:2" x14ac:dyDescent="0.25">
      <c r="A13610" s="3" t="s">
        <v>13612</v>
      </c>
      <c r="B13610" s="3" t="s">
        <v>46898</v>
      </c>
    </row>
    <row r="13611" spans="1:2" x14ac:dyDescent="0.25">
      <c r="A13611" s="3" t="s">
        <v>13613</v>
      </c>
      <c r="B13611" s="3" t="s">
        <v>46898</v>
      </c>
    </row>
    <row r="13612" spans="1:2" x14ac:dyDescent="0.25">
      <c r="A13612" s="3" t="s">
        <v>13614</v>
      </c>
      <c r="B13612" s="3" t="s">
        <v>46898</v>
      </c>
    </row>
    <row r="13613" spans="1:2" x14ac:dyDescent="0.25">
      <c r="A13613" s="3" t="s">
        <v>13615</v>
      </c>
      <c r="B13613" s="3" t="s">
        <v>46898</v>
      </c>
    </row>
    <row r="13614" spans="1:2" x14ac:dyDescent="0.25">
      <c r="A13614" s="3" t="s">
        <v>13616</v>
      </c>
      <c r="B13614" s="3" t="s">
        <v>46898</v>
      </c>
    </row>
    <row r="13615" spans="1:2" x14ac:dyDescent="0.25">
      <c r="A13615" s="3" t="s">
        <v>13617</v>
      </c>
      <c r="B13615" s="3" t="s">
        <v>46898</v>
      </c>
    </row>
    <row r="13616" spans="1:2" x14ac:dyDescent="0.25">
      <c r="A13616" s="3" t="s">
        <v>13618</v>
      </c>
      <c r="B13616" s="3" t="s">
        <v>46898</v>
      </c>
    </row>
    <row r="13617" spans="1:2" x14ac:dyDescent="0.25">
      <c r="A13617" s="3" t="s">
        <v>13619</v>
      </c>
      <c r="B13617" s="3" t="s">
        <v>46898</v>
      </c>
    </row>
    <row r="13618" spans="1:2" x14ac:dyDescent="0.25">
      <c r="A13618" s="3" t="s">
        <v>13620</v>
      </c>
      <c r="B13618" s="3" t="s">
        <v>46898</v>
      </c>
    </row>
    <row r="13619" spans="1:2" x14ac:dyDescent="0.25">
      <c r="A13619" s="3" t="s">
        <v>13621</v>
      </c>
      <c r="B13619" s="3" t="s">
        <v>46898</v>
      </c>
    </row>
    <row r="13620" spans="1:2" x14ac:dyDescent="0.25">
      <c r="A13620" s="3" t="s">
        <v>13622</v>
      </c>
      <c r="B13620" s="3" t="s">
        <v>46898</v>
      </c>
    </row>
    <row r="13621" spans="1:2" x14ac:dyDescent="0.25">
      <c r="A13621" s="3" t="s">
        <v>13623</v>
      </c>
      <c r="B13621" s="3" t="s">
        <v>46898</v>
      </c>
    </row>
    <row r="13622" spans="1:2" x14ac:dyDescent="0.25">
      <c r="A13622" s="3" t="s">
        <v>13624</v>
      </c>
      <c r="B13622" s="3" t="s">
        <v>46898</v>
      </c>
    </row>
    <row r="13623" spans="1:2" x14ac:dyDescent="0.25">
      <c r="A13623" s="3" t="s">
        <v>13625</v>
      </c>
      <c r="B13623" s="3" t="s">
        <v>46898</v>
      </c>
    </row>
    <row r="13624" spans="1:2" x14ac:dyDescent="0.25">
      <c r="A13624" s="3" t="s">
        <v>13626</v>
      </c>
      <c r="B13624" s="3" t="s">
        <v>46898</v>
      </c>
    </row>
    <row r="13625" spans="1:2" x14ac:dyDescent="0.25">
      <c r="A13625" s="3" t="s">
        <v>13627</v>
      </c>
      <c r="B13625" s="3" t="s">
        <v>46898</v>
      </c>
    </row>
    <row r="13626" spans="1:2" x14ac:dyDescent="0.25">
      <c r="A13626" s="3" t="s">
        <v>13628</v>
      </c>
      <c r="B13626" s="3" t="s">
        <v>46898</v>
      </c>
    </row>
    <row r="13627" spans="1:2" x14ac:dyDescent="0.25">
      <c r="A13627" s="3" t="s">
        <v>13629</v>
      </c>
      <c r="B13627" s="3" t="s">
        <v>46898</v>
      </c>
    </row>
    <row r="13628" spans="1:2" x14ac:dyDescent="0.25">
      <c r="A13628" s="3" t="s">
        <v>13630</v>
      </c>
      <c r="B13628" s="3" t="s">
        <v>46898</v>
      </c>
    </row>
    <row r="13629" spans="1:2" x14ac:dyDescent="0.25">
      <c r="A13629" s="3" t="s">
        <v>13631</v>
      </c>
      <c r="B13629" s="3" t="s">
        <v>46898</v>
      </c>
    </row>
    <row r="13630" spans="1:2" x14ac:dyDescent="0.25">
      <c r="A13630" s="3" t="s">
        <v>13632</v>
      </c>
      <c r="B13630" s="3" t="s">
        <v>46898</v>
      </c>
    </row>
    <row r="13631" spans="1:2" x14ac:dyDescent="0.25">
      <c r="A13631" s="3" t="s">
        <v>13633</v>
      </c>
      <c r="B13631" s="3" t="s">
        <v>46898</v>
      </c>
    </row>
    <row r="13632" spans="1:2" x14ac:dyDescent="0.25">
      <c r="A13632" s="3" t="s">
        <v>13634</v>
      </c>
      <c r="B13632" s="3" t="s">
        <v>46898</v>
      </c>
    </row>
    <row r="13633" spans="1:2" x14ac:dyDescent="0.25">
      <c r="A13633" s="3" t="s">
        <v>13635</v>
      </c>
      <c r="B13633" s="3" t="s">
        <v>46898</v>
      </c>
    </row>
    <row r="13634" spans="1:2" x14ac:dyDescent="0.25">
      <c r="A13634" s="3" t="s">
        <v>13636</v>
      </c>
      <c r="B13634" s="3" t="s">
        <v>46898</v>
      </c>
    </row>
    <row r="13635" spans="1:2" x14ac:dyDescent="0.25">
      <c r="A13635" s="3" t="s">
        <v>13637</v>
      </c>
      <c r="B13635" s="3" t="s">
        <v>46898</v>
      </c>
    </row>
    <row r="13636" spans="1:2" x14ac:dyDescent="0.25">
      <c r="A13636" s="3" t="s">
        <v>13638</v>
      </c>
      <c r="B13636" s="3" t="s">
        <v>46898</v>
      </c>
    </row>
    <row r="13637" spans="1:2" x14ac:dyDescent="0.25">
      <c r="A13637" s="3" t="s">
        <v>13639</v>
      </c>
      <c r="B13637" s="3" t="s">
        <v>46898</v>
      </c>
    </row>
    <row r="13638" spans="1:2" x14ac:dyDescent="0.25">
      <c r="A13638" s="3" t="s">
        <v>13640</v>
      </c>
      <c r="B13638" s="3" t="s">
        <v>46898</v>
      </c>
    </row>
    <row r="13639" spans="1:2" x14ac:dyDescent="0.25">
      <c r="A13639" s="3" t="s">
        <v>13641</v>
      </c>
      <c r="B13639" s="3" t="s">
        <v>46898</v>
      </c>
    </row>
    <row r="13640" spans="1:2" x14ac:dyDescent="0.25">
      <c r="A13640" s="3" t="s">
        <v>13642</v>
      </c>
      <c r="B13640" s="3" t="s">
        <v>46898</v>
      </c>
    </row>
    <row r="13641" spans="1:2" x14ac:dyDescent="0.25">
      <c r="A13641" s="3" t="s">
        <v>13643</v>
      </c>
      <c r="B13641" s="3" t="s">
        <v>46898</v>
      </c>
    </row>
    <row r="13642" spans="1:2" x14ac:dyDescent="0.25">
      <c r="A13642" s="3" t="s">
        <v>13644</v>
      </c>
      <c r="B13642" s="3" t="s">
        <v>46898</v>
      </c>
    </row>
    <row r="13643" spans="1:2" x14ac:dyDescent="0.25">
      <c r="A13643" s="3" t="s">
        <v>13645</v>
      </c>
      <c r="B13643" s="3" t="s">
        <v>46898</v>
      </c>
    </row>
    <row r="13644" spans="1:2" x14ac:dyDescent="0.25">
      <c r="A13644" s="3" t="s">
        <v>13646</v>
      </c>
      <c r="B13644" s="3" t="s">
        <v>46898</v>
      </c>
    </row>
    <row r="13645" spans="1:2" x14ac:dyDescent="0.25">
      <c r="A13645" s="3" t="s">
        <v>13647</v>
      </c>
      <c r="B13645" s="3" t="s">
        <v>46898</v>
      </c>
    </row>
    <row r="13646" spans="1:2" x14ac:dyDescent="0.25">
      <c r="A13646" s="3" t="s">
        <v>13648</v>
      </c>
      <c r="B13646" s="3" t="s">
        <v>46898</v>
      </c>
    </row>
    <row r="13647" spans="1:2" x14ac:dyDescent="0.25">
      <c r="A13647" s="3" t="s">
        <v>13649</v>
      </c>
      <c r="B13647" s="3" t="s">
        <v>46898</v>
      </c>
    </row>
    <row r="13648" spans="1:2" x14ac:dyDescent="0.25">
      <c r="A13648" s="3" t="s">
        <v>13650</v>
      </c>
      <c r="B13648" s="3" t="s">
        <v>46898</v>
      </c>
    </row>
    <row r="13649" spans="1:2" x14ac:dyDescent="0.25">
      <c r="A13649" s="3" t="s">
        <v>13651</v>
      </c>
      <c r="B13649" s="3" t="s">
        <v>46898</v>
      </c>
    </row>
    <row r="13650" spans="1:2" x14ac:dyDescent="0.25">
      <c r="A13650" s="3" t="s">
        <v>13652</v>
      </c>
      <c r="B13650" s="3" t="s">
        <v>46898</v>
      </c>
    </row>
    <row r="13651" spans="1:2" x14ac:dyDescent="0.25">
      <c r="A13651" s="3" t="s">
        <v>13653</v>
      </c>
      <c r="B13651" s="3" t="s">
        <v>46898</v>
      </c>
    </row>
    <row r="13652" spans="1:2" x14ac:dyDescent="0.25">
      <c r="A13652" s="3" t="s">
        <v>13654</v>
      </c>
      <c r="B13652" s="3" t="s">
        <v>46898</v>
      </c>
    </row>
    <row r="13653" spans="1:2" x14ac:dyDescent="0.25">
      <c r="A13653" s="3" t="s">
        <v>13655</v>
      </c>
      <c r="B13653" s="3" t="s">
        <v>46898</v>
      </c>
    </row>
    <row r="13654" spans="1:2" x14ac:dyDescent="0.25">
      <c r="A13654" s="3" t="s">
        <v>13656</v>
      </c>
      <c r="B13654" s="3" t="s">
        <v>46898</v>
      </c>
    </row>
    <row r="13655" spans="1:2" x14ac:dyDescent="0.25">
      <c r="A13655" s="3" t="s">
        <v>13657</v>
      </c>
      <c r="B13655" s="3" t="s">
        <v>46898</v>
      </c>
    </row>
    <row r="13656" spans="1:2" x14ac:dyDescent="0.25">
      <c r="A13656" s="3" t="s">
        <v>13658</v>
      </c>
      <c r="B13656" s="3" t="s">
        <v>46898</v>
      </c>
    </row>
    <row r="13657" spans="1:2" x14ac:dyDescent="0.25">
      <c r="A13657" s="3" t="s">
        <v>13659</v>
      </c>
      <c r="B13657" s="3" t="s">
        <v>46898</v>
      </c>
    </row>
    <row r="13658" spans="1:2" x14ac:dyDescent="0.25">
      <c r="A13658" s="3" t="s">
        <v>13660</v>
      </c>
      <c r="B13658" s="3" t="s">
        <v>46898</v>
      </c>
    </row>
    <row r="13659" spans="1:2" x14ac:dyDescent="0.25">
      <c r="A13659" s="3" t="s">
        <v>13661</v>
      </c>
      <c r="B13659" s="3" t="s">
        <v>46898</v>
      </c>
    </row>
    <row r="13660" spans="1:2" x14ac:dyDescent="0.25">
      <c r="A13660" s="3" t="s">
        <v>13662</v>
      </c>
      <c r="B13660" s="3" t="s">
        <v>46898</v>
      </c>
    </row>
    <row r="13661" spans="1:2" x14ac:dyDescent="0.25">
      <c r="A13661" s="3" t="s">
        <v>13663</v>
      </c>
      <c r="B13661" s="3" t="s">
        <v>46898</v>
      </c>
    </row>
    <row r="13662" spans="1:2" x14ac:dyDescent="0.25">
      <c r="A13662" s="3" t="s">
        <v>13664</v>
      </c>
      <c r="B13662" s="3" t="s">
        <v>46898</v>
      </c>
    </row>
    <row r="13663" spans="1:2" x14ac:dyDescent="0.25">
      <c r="A13663" s="3" t="s">
        <v>13665</v>
      </c>
      <c r="B13663" s="3" t="s">
        <v>46898</v>
      </c>
    </row>
    <row r="13664" spans="1:2" x14ac:dyDescent="0.25">
      <c r="A13664" s="3" t="s">
        <v>13666</v>
      </c>
      <c r="B13664" s="3" t="s">
        <v>46898</v>
      </c>
    </row>
    <row r="13665" spans="1:2" x14ac:dyDescent="0.25">
      <c r="A13665" s="3" t="s">
        <v>13667</v>
      </c>
      <c r="B13665" s="3" t="s">
        <v>46898</v>
      </c>
    </row>
    <row r="13666" spans="1:2" x14ac:dyDescent="0.25">
      <c r="A13666" s="3" t="s">
        <v>13668</v>
      </c>
      <c r="B13666" s="3" t="s">
        <v>46898</v>
      </c>
    </row>
    <row r="13667" spans="1:2" x14ac:dyDescent="0.25">
      <c r="A13667" s="3" t="s">
        <v>13669</v>
      </c>
      <c r="B13667" s="3" t="s">
        <v>46898</v>
      </c>
    </row>
    <row r="13668" spans="1:2" x14ac:dyDescent="0.25">
      <c r="A13668" s="3" t="s">
        <v>13670</v>
      </c>
      <c r="B13668" s="3" t="s">
        <v>46898</v>
      </c>
    </row>
    <row r="13669" spans="1:2" x14ac:dyDescent="0.25">
      <c r="A13669" s="3" t="s">
        <v>13671</v>
      </c>
      <c r="B13669" s="3" t="s">
        <v>46898</v>
      </c>
    </row>
    <row r="13670" spans="1:2" x14ac:dyDescent="0.25">
      <c r="A13670" s="3" t="s">
        <v>13672</v>
      </c>
      <c r="B13670" s="3" t="s">
        <v>46898</v>
      </c>
    </row>
    <row r="13671" spans="1:2" x14ac:dyDescent="0.25">
      <c r="A13671" s="3" t="s">
        <v>13673</v>
      </c>
      <c r="B13671" s="3" t="s">
        <v>46898</v>
      </c>
    </row>
    <row r="13672" spans="1:2" x14ac:dyDescent="0.25">
      <c r="A13672" s="3" t="s">
        <v>13674</v>
      </c>
      <c r="B13672" s="3" t="s">
        <v>46898</v>
      </c>
    </row>
    <row r="13673" spans="1:2" x14ac:dyDescent="0.25">
      <c r="A13673" s="3" t="s">
        <v>13675</v>
      </c>
      <c r="B13673" s="3" t="s">
        <v>46898</v>
      </c>
    </row>
    <row r="13674" spans="1:2" x14ac:dyDescent="0.25">
      <c r="A13674" s="3" t="s">
        <v>13676</v>
      </c>
      <c r="B13674" s="3" t="s">
        <v>46898</v>
      </c>
    </row>
    <row r="13675" spans="1:2" x14ac:dyDescent="0.25">
      <c r="A13675" s="3" t="s">
        <v>13677</v>
      </c>
      <c r="B13675" s="3" t="s">
        <v>46898</v>
      </c>
    </row>
    <row r="13676" spans="1:2" x14ac:dyDescent="0.25">
      <c r="A13676" s="3" t="s">
        <v>13678</v>
      </c>
      <c r="B13676" s="3" t="s">
        <v>46898</v>
      </c>
    </row>
    <row r="13677" spans="1:2" x14ac:dyDescent="0.25">
      <c r="A13677" s="3" t="s">
        <v>13679</v>
      </c>
      <c r="B13677" s="3" t="s">
        <v>46898</v>
      </c>
    </row>
    <row r="13678" spans="1:2" x14ac:dyDescent="0.25">
      <c r="A13678" s="3" t="s">
        <v>13680</v>
      </c>
      <c r="B13678" s="3" t="s">
        <v>46898</v>
      </c>
    </row>
    <row r="13679" spans="1:2" x14ac:dyDescent="0.25">
      <c r="A13679" s="3" t="s">
        <v>13681</v>
      </c>
      <c r="B13679" s="3" t="s">
        <v>46898</v>
      </c>
    </row>
    <row r="13680" spans="1:2" x14ac:dyDescent="0.25">
      <c r="A13680" s="3" t="s">
        <v>13682</v>
      </c>
      <c r="B13680" s="3" t="s">
        <v>46898</v>
      </c>
    </row>
    <row r="13681" spans="1:2" x14ac:dyDescent="0.25">
      <c r="A13681" s="3" t="s">
        <v>13683</v>
      </c>
      <c r="B13681" s="3" t="s">
        <v>46898</v>
      </c>
    </row>
    <row r="13682" spans="1:2" x14ac:dyDescent="0.25">
      <c r="A13682" s="3" t="s">
        <v>13684</v>
      </c>
      <c r="B13682" s="3" t="s">
        <v>46898</v>
      </c>
    </row>
    <row r="13683" spans="1:2" x14ac:dyDescent="0.25">
      <c r="A13683" s="3" t="s">
        <v>13685</v>
      </c>
      <c r="B13683" s="3" t="s">
        <v>46898</v>
      </c>
    </row>
    <row r="13684" spans="1:2" x14ac:dyDescent="0.25">
      <c r="A13684" s="3" t="s">
        <v>13686</v>
      </c>
      <c r="B13684" s="3" t="s">
        <v>46898</v>
      </c>
    </row>
    <row r="13685" spans="1:2" x14ac:dyDescent="0.25">
      <c r="A13685" s="3" t="s">
        <v>13687</v>
      </c>
      <c r="B13685" s="3" t="s">
        <v>46898</v>
      </c>
    </row>
    <row r="13686" spans="1:2" x14ac:dyDescent="0.25">
      <c r="A13686" s="3" t="s">
        <v>13688</v>
      </c>
      <c r="B13686" s="3" t="s">
        <v>46898</v>
      </c>
    </row>
    <row r="13687" spans="1:2" x14ac:dyDescent="0.25">
      <c r="A13687" s="3" t="s">
        <v>13689</v>
      </c>
      <c r="B13687" s="3" t="s">
        <v>46898</v>
      </c>
    </row>
    <row r="13688" spans="1:2" x14ac:dyDescent="0.25">
      <c r="A13688" s="3" t="s">
        <v>13690</v>
      </c>
      <c r="B13688" s="3" t="s">
        <v>46898</v>
      </c>
    </row>
    <row r="13689" spans="1:2" x14ac:dyDescent="0.25">
      <c r="A13689" s="3" t="s">
        <v>13691</v>
      </c>
      <c r="B13689" s="3" t="s">
        <v>46898</v>
      </c>
    </row>
    <row r="13690" spans="1:2" x14ac:dyDescent="0.25">
      <c r="A13690" s="3" t="s">
        <v>13692</v>
      </c>
      <c r="B13690" s="3" t="s">
        <v>46898</v>
      </c>
    </row>
    <row r="13691" spans="1:2" x14ac:dyDescent="0.25">
      <c r="A13691" s="3" t="s">
        <v>13693</v>
      </c>
      <c r="B13691" s="3" t="s">
        <v>46898</v>
      </c>
    </row>
    <row r="13692" spans="1:2" x14ac:dyDescent="0.25">
      <c r="A13692" s="3" t="s">
        <v>13694</v>
      </c>
      <c r="B13692" s="3" t="s">
        <v>46898</v>
      </c>
    </row>
    <row r="13693" spans="1:2" x14ac:dyDescent="0.25">
      <c r="A13693" s="3" t="s">
        <v>13695</v>
      </c>
      <c r="B13693" s="3" t="s">
        <v>46898</v>
      </c>
    </row>
    <row r="13694" spans="1:2" x14ac:dyDescent="0.25">
      <c r="A13694" s="3" t="s">
        <v>13696</v>
      </c>
      <c r="B13694" s="3" t="s">
        <v>46898</v>
      </c>
    </row>
    <row r="13695" spans="1:2" x14ac:dyDescent="0.25">
      <c r="A13695" s="3" t="s">
        <v>13697</v>
      </c>
      <c r="B13695" s="3" t="s">
        <v>46898</v>
      </c>
    </row>
    <row r="13696" spans="1:2" x14ac:dyDescent="0.25">
      <c r="A13696" s="3" t="s">
        <v>13698</v>
      </c>
      <c r="B13696" s="3" t="s">
        <v>46898</v>
      </c>
    </row>
    <row r="13697" spans="1:2" x14ac:dyDescent="0.25">
      <c r="A13697" s="3" t="s">
        <v>13699</v>
      </c>
      <c r="B13697" s="3" t="s">
        <v>46898</v>
      </c>
    </row>
    <row r="13698" spans="1:2" x14ac:dyDescent="0.25">
      <c r="A13698" s="3" t="s">
        <v>13700</v>
      </c>
      <c r="B13698" s="3" t="s">
        <v>46898</v>
      </c>
    </row>
    <row r="13699" spans="1:2" x14ac:dyDescent="0.25">
      <c r="A13699" s="3" t="s">
        <v>13701</v>
      </c>
      <c r="B13699" s="3" t="s">
        <v>46898</v>
      </c>
    </row>
    <row r="13700" spans="1:2" x14ac:dyDescent="0.25">
      <c r="A13700" s="3" t="s">
        <v>13702</v>
      </c>
      <c r="B13700" s="3" t="s">
        <v>46898</v>
      </c>
    </row>
    <row r="13701" spans="1:2" x14ac:dyDescent="0.25">
      <c r="A13701" s="3" t="s">
        <v>13703</v>
      </c>
      <c r="B13701" s="3" t="s">
        <v>46898</v>
      </c>
    </row>
    <row r="13702" spans="1:2" x14ac:dyDescent="0.25">
      <c r="A13702" s="3" t="s">
        <v>13704</v>
      </c>
      <c r="B13702" s="3" t="s">
        <v>46898</v>
      </c>
    </row>
    <row r="13703" spans="1:2" x14ac:dyDescent="0.25">
      <c r="A13703" s="3" t="s">
        <v>13705</v>
      </c>
      <c r="B13703" s="3" t="s">
        <v>46898</v>
      </c>
    </row>
    <row r="13704" spans="1:2" x14ac:dyDescent="0.25">
      <c r="A13704" s="3" t="s">
        <v>13706</v>
      </c>
      <c r="B13704" s="3" t="s">
        <v>46898</v>
      </c>
    </row>
    <row r="13705" spans="1:2" x14ac:dyDescent="0.25">
      <c r="A13705" s="3" t="s">
        <v>13707</v>
      </c>
      <c r="B13705" s="3" t="s">
        <v>46898</v>
      </c>
    </row>
    <row r="13706" spans="1:2" x14ac:dyDescent="0.25">
      <c r="A13706" s="3" t="s">
        <v>13708</v>
      </c>
      <c r="B13706" s="3" t="s">
        <v>46898</v>
      </c>
    </row>
    <row r="13707" spans="1:2" x14ac:dyDescent="0.25">
      <c r="A13707" s="3" t="s">
        <v>13709</v>
      </c>
      <c r="B13707" s="3" t="s">
        <v>46898</v>
      </c>
    </row>
    <row r="13708" spans="1:2" x14ac:dyDescent="0.25">
      <c r="A13708" s="3" t="s">
        <v>13710</v>
      </c>
      <c r="B13708" s="3" t="s">
        <v>46898</v>
      </c>
    </row>
    <row r="13709" spans="1:2" x14ac:dyDescent="0.25">
      <c r="A13709" s="3" t="s">
        <v>13711</v>
      </c>
      <c r="B13709" s="3" t="s">
        <v>46898</v>
      </c>
    </row>
    <row r="13710" spans="1:2" x14ac:dyDescent="0.25">
      <c r="A13710" s="3" t="s">
        <v>13712</v>
      </c>
      <c r="B13710" s="3" t="s">
        <v>46898</v>
      </c>
    </row>
    <row r="13711" spans="1:2" x14ac:dyDescent="0.25">
      <c r="A13711" s="3" t="s">
        <v>13713</v>
      </c>
      <c r="B13711" s="3" t="s">
        <v>46898</v>
      </c>
    </row>
    <row r="13712" spans="1:2" x14ac:dyDescent="0.25">
      <c r="A13712" s="3" t="s">
        <v>13714</v>
      </c>
      <c r="B13712" s="3" t="s">
        <v>46898</v>
      </c>
    </row>
    <row r="13713" spans="1:2" x14ac:dyDescent="0.25">
      <c r="A13713" s="3" t="s">
        <v>13715</v>
      </c>
      <c r="B13713" s="3" t="s">
        <v>46898</v>
      </c>
    </row>
    <row r="13714" spans="1:2" x14ac:dyDescent="0.25">
      <c r="A13714" s="3" t="s">
        <v>13716</v>
      </c>
      <c r="B13714" s="3" t="s">
        <v>46898</v>
      </c>
    </row>
    <row r="13715" spans="1:2" x14ac:dyDescent="0.25">
      <c r="A13715" s="3" t="s">
        <v>13717</v>
      </c>
      <c r="B13715" s="3" t="s">
        <v>46898</v>
      </c>
    </row>
    <row r="13716" spans="1:2" x14ac:dyDescent="0.25">
      <c r="A13716" s="3" t="s">
        <v>13718</v>
      </c>
      <c r="B13716" s="3" t="s">
        <v>46898</v>
      </c>
    </row>
    <row r="13717" spans="1:2" x14ac:dyDescent="0.25">
      <c r="A13717" s="3" t="s">
        <v>13719</v>
      </c>
      <c r="B13717" s="3" t="s">
        <v>46898</v>
      </c>
    </row>
    <row r="13718" spans="1:2" x14ac:dyDescent="0.25">
      <c r="A13718" s="3" t="s">
        <v>13720</v>
      </c>
      <c r="B13718" s="3" t="s">
        <v>46898</v>
      </c>
    </row>
    <row r="13719" spans="1:2" x14ac:dyDescent="0.25">
      <c r="A13719" s="3" t="s">
        <v>13721</v>
      </c>
      <c r="B13719" s="3" t="s">
        <v>46898</v>
      </c>
    </row>
    <row r="13720" spans="1:2" x14ac:dyDescent="0.25">
      <c r="A13720" s="3" t="s">
        <v>13722</v>
      </c>
      <c r="B13720" s="3" t="s">
        <v>46898</v>
      </c>
    </row>
    <row r="13721" spans="1:2" x14ac:dyDescent="0.25">
      <c r="A13721" s="3" t="s">
        <v>13723</v>
      </c>
      <c r="B13721" s="3" t="s">
        <v>46898</v>
      </c>
    </row>
    <row r="13722" spans="1:2" x14ac:dyDescent="0.25">
      <c r="A13722" s="3" t="s">
        <v>13724</v>
      </c>
      <c r="B13722" s="3" t="s">
        <v>46898</v>
      </c>
    </row>
    <row r="13723" spans="1:2" x14ac:dyDescent="0.25">
      <c r="A13723" s="3" t="s">
        <v>13725</v>
      </c>
      <c r="B13723" s="3" t="s">
        <v>46898</v>
      </c>
    </row>
    <row r="13724" spans="1:2" x14ac:dyDescent="0.25">
      <c r="A13724" s="3" t="s">
        <v>13726</v>
      </c>
      <c r="B13724" s="3" t="s">
        <v>46898</v>
      </c>
    </row>
    <row r="13725" spans="1:2" x14ac:dyDescent="0.25">
      <c r="A13725" s="3" t="s">
        <v>13727</v>
      </c>
      <c r="B13725" s="3" t="s">
        <v>46898</v>
      </c>
    </row>
    <row r="13726" spans="1:2" x14ac:dyDescent="0.25">
      <c r="A13726" s="3" t="s">
        <v>13728</v>
      </c>
      <c r="B13726" s="3" t="s">
        <v>46898</v>
      </c>
    </row>
    <row r="13727" spans="1:2" x14ac:dyDescent="0.25">
      <c r="A13727" s="3" t="s">
        <v>13729</v>
      </c>
      <c r="B13727" s="3" t="s">
        <v>46898</v>
      </c>
    </row>
    <row r="13728" spans="1:2" x14ac:dyDescent="0.25">
      <c r="A13728" s="3" t="s">
        <v>13730</v>
      </c>
      <c r="B13728" s="3" t="s">
        <v>46898</v>
      </c>
    </row>
    <row r="13729" spans="1:2" x14ac:dyDescent="0.25">
      <c r="A13729" s="3" t="s">
        <v>13731</v>
      </c>
      <c r="B13729" s="3" t="s">
        <v>46898</v>
      </c>
    </row>
    <row r="13730" spans="1:2" x14ac:dyDescent="0.25">
      <c r="A13730" s="3" t="s">
        <v>13732</v>
      </c>
      <c r="B13730" s="3" t="s">
        <v>46898</v>
      </c>
    </row>
    <row r="13731" spans="1:2" x14ac:dyDescent="0.25">
      <c r="A13731" s="3" t="s">
        <v>13733</v>
      </c>
      <c r="B13731" s="3" t="s">
        <v>46898</v>
      </c>
    </row>
    <row r="13732" spans="1:2" x14ac:dyDescent="0.25">
      <c r="A13732" s="3" t="s">
        <v>13734</v>
      </c>
      <c r="B13732" s="3" t="s">
        <v>46898</v>
      </c>
    </row>
    <row r="13733" spans="1:2" x14ac:dyDescent="0.25">
      <c r="A13733" s="3" t="s">
        <v>13735</v>
      </c>
      <c r="B13733" s="3" t="s">
        <v>46898</v>
      </c>
    </row>
    <row r="13734" spans="1:2" x14ac:dyDescent="0.25">
      <c r="A13734" s="3" t="s">
        <v>13736</v>
      </c>
      <c r="B13734" s="3" t="s">
        <v>46898</v>
      </c>
    </row>
    <row r="13735" spans="1:2" x14ac:dyDescent="0.25">
      <c r="A13735" s="3" t="s">
        <v>13737</v>
      </c>
      <c r="B13735" s="3" t="s">
        <v>46898</v>
      </c>
    </row>
    <row r="13736" spans="1:2" x14ac:dyDescent="0.25">
      <c r="A13736" s="3" t="s">
        <v>13738</v>
      </c>
      <c r="B13736" s="3" t="s">
        <v>46898</v>
      </c>
    </row>
    <row r="13737" spans="1:2" x14ac:dyDescent="0.25">
      <c r="A13737" s="3" t="s">
        <v>13739</v>
      </c>
      <c r="B13737" s="3" t="s">
        <v>46898</v>
      </c>
    </row>
    <row r="13738" spans="1:2" x14ac:dyDescent="0.25">
      <c r="A13738" s="3" t="s">
        <v>13740</v>
      </c>
      <c r="B13738" s="3" t="s">
        <v>46898</v>
      </c>
    </row>
    <row r="13739" spans="1:2" x14ac:dyDescent="0.25">
      <c r="A13739" s="3" t="s">
        <v>13741</v>
      </c>
      <c r="B13739" s="3" t="s">
        <v>46898</v>
      </c>
    </row>
    <row r="13740" spans="1:2" x14ac:dyDescent="0.25">
      <c r="A13740" s="3" t="s">
        <v>13742</v>
      </c>
      <c r="B13740" s="3" t="s">
        <v>46898</v>
      </c>
    </row>
    <row r="13741" spans="1:2" x14ac:dyDescent="0.25">
      <c r="A13741" s="3" t="s">
        <v>13743</v>
      </c>
      <c r="B13741" s="3" t="s">
        <v>46898</v>
      </c>
    </row>
    <row r="13742" spans="1:2" x14ac:dyDescent="0.25">
      <c r="A13742" s="3" t="s">
        <v>13744</v>
      </c>
      <c r="B13742" s="3" t="s">
        <v>46898</v>
      </c>
    </row>
    <row r="13743" spans="1:2" x14ac:dyDescent="0.25">
      <c r="A13743" s="3" t="s">
        <v>13745</v>
      </c>
      <c r="B13743" s="3" t="s">
        <v>46898</v>
      </c>
    </row>
    <row r="13744" spans="1:2" x14ac:dyDescent="0.25">
      <c r="A13744" s="3" t="s">
        <v>13746</v>
      </c>
      <c r="B13744" s="3" t="s">
        <v>46898</v>
      </c>
    </row>
    <row r="13745" spans="1:2" x14ac:dyDescent="0.25">
      <c r="A13745" s="3" t="s">
        <v>13747</v>
      </c>
      <c r="B13745" s="3" t="s">
        <v>46898</v>
      </c>
    </row>
    <row r="13746" spans="1:2" x14ac:dyDescent="0.25">
      <c r="A13746" s="3" t="s">
        <v>13748</v>
      </c>
      <c r="B13746" s="3" t="s">
        <v>46898</v>
      </c>
    </row>
    <row r="13747" spans="1:2" x14ac:dyDescent="0.25">
      <c r="A13747" s="3" t="s">
        <v>13749</v>
      </c>
      <c r="B13747" s="3" t="s">
        <v>46898</v>
      </c>
    </row>
    <row r="13748" spans="1:2" x14ac:dyDescent="0.25">
      <c r="A13748" s="3" t="s">
        <v>13750</v>
      </c>
      <c r="B13748" s="3" t="s">
        <v>46898</v>
      </c>
    </row>
    <row r="13749" spans="1:2" x14ac:dyDescent="0.25">
      <c r="A13749" s="3" t="s">
        <v>13751</v>
      </c>
      <c r="B13749" s="3" t="s">
        <v>46898</v>
      </c>
    </row>
    <row r="13750" spans="1:2" x14ac:dyDescent="0.25">
      <c r="A13750" s="3" t="s">
        <v>13752</v>
      </c>
      <c r="B13750" s="3" t="s">
        <v>46898</v>
      </c>
    </row>
    <row r="13751" spans="1:2" x14ac:dyDescent="0.25">
      <c r="A13751" s="3" t="s">
        <v>13753</v>
      </c>
      <c r="B13751" s="3" t="s">
        <v>46898</v>
      </c>
    </row>
    <row r="13752" spans="1:2" x14ac:dyDescent="0.25">
      <c r="A13752" s="3" t="s">
        <v>13754</v>
      </c>
      <c r="B13752" s="3" t="s">
        <v>46898</v>
      </c>
    </row>
    <row r="13753" spans="1:2" x14ac:dyDescent="0.25">
      <c r="A13753" s="3" t="s">
        <v>13755</v>
      </c>
      <c r="B13753" s="3" t="s">
        <v>46898</v>
      </c>
    </row>
    <row r="13754" spans="1:2" x14ac:dyDescent="0.25">
      <c r="A13754" s="3" t="s">
        <v>13756</v>
      </c>
      <c r="B13754" s="3" t="s">
        <v>46898</v>
      </c>
    </row>
    <row r="13755" spans="1:2" x14ac:dyDescent="0.25">
      <c r="A13755" s="3" t="s">
        <v>13757</v>
      </c>
      <c r="B13755" s="3" t="s">
        <v>46898</v>
      </c>
    </row>
    <row r="13756" spans="1:2" x14ac:dyDescent="0.25">
      <c r="A13756" s="3" t="s">
        <v>13758</v>
      </c>
      <c r="B13756" s="3" t="s">
        <v>46898</v>
      </c>
    </row>
    <row r="13757" spans="1:2" x14ac:dyDescent="0.25">
      <c r="A13757" s="3" t="s">
        <v>13759</v>
      </c>
      <c r="B13757" s="3" t="s">
        <v>46898</v>
      </c>
    </row>
    <row r="13758" spans="1:2" x14ac:dyDescent="0.25">
      <c r="A13758" s="3" t="s">
        <v>13760</v>
      </c>
      <c r="B13758" s="3" t="s">
        <v>46898</v>
      </c>
    </row>
    <row r="13759" spans="1:2" x14ac:dyDescent="0.25">
      <c r="A13759" s="3" t="s">
        <v>13761</v>
      </c>
      <c r="B13759" s="3" t="s">
        <v>46898</v>
      </c>
    </row>
    <row r="13760" spans="1:2" x14ac:dyDescent="0.25">
      <c r="A13760" s="3" t="s">
        <v>13762</v>
      </c>
      <c r="B13760" s="3" t="s">
        <v>46898</v>
      </c>
    </row>
    <row r="13761" spans="1:2" x14ac:dyDescent="0.25">
      <c r="A13761" s="3" t="s">
        <v>13763</v>
      </c>
      <c r="B13761" s="3" t="s">
        <v>46898</v>
      </c>
    </row>
    <row r="13762" spans="1:2" x14ac:dyDescent="0.25">
      <c r="A13762" s="3" t="s">
        <v>13764</v>
      </c>
      <c r="B13762" s="3" t="s">
        <v>46898</v>
      </c>
    </row>
    <row r="13763" spans="1:2" x14ac:dyDescent="0.25">
      <c r="A13763" s="3" t="s">
        <v>13765</v>
      </c>
      <c r="B13763" s="3" t="s">
        <v>46898</v>
      </c>
    </row>
    <row r="13764" spans="1:2" x14ac:dyDescent="0.25">
      <c r="A13764" s="3" t="s">
        <v>13766</v>
      </c>
      <c r="B13764" s="3" t="s">
        <v>46898</v>
      </c>
    </row>
    <row r="13765" spans="1:2" x14ac:dyDescent="0.25">
      <c r="A13765" s="3" t="s">
        <v>13767</v>
      </c>
      <c r="B13765" s="3" t="s">
        <v>46898</v>
      </c>
    </row>
    <row r="13766" spans="1:2" x14ac:dyDescent="0.25">
      <c r="A13766" s="3" t="s">
        <v>13768</v>
      </c>
      <c r="B13766" s="3" t="s">
        <v>46898</v>
      </c>
    </row>
    <row r="13767" spans="1:2" x14ac:dyDescent="0.25">
      <c r="A13767" s="3" t="s">
        <v>13769</v>
      </c>
      <c r="B13767" s="3" t="s">
        <v>46898</v>
      </c>
    </row>
    <row r="13768" spans="1:2" x14ac:dyDescent="0.25">
      <c r="A13768" s="3" t="s">
        <v>13770</v>
      </c>
      <c r="B13768" s="3" t="s">
        <v>46898</v>
      </c>
    </row>
    <row r="13769" spans="1:2" x14ac:dyDescent="0.25">
      <c r="A13769" s="3" t="s">
        <v>13771</v>
      </c>
      <c r="B13769" s="3" t="s">
        <v>46898</v>
      </c>
    </row>
    <row r="13770" spans="1:2" x14ac:dyDescent="0.25">
      <c r="A13770" s="3" t="s">
        <v>13772</v>
      </c>
      <c r="B13770" s="3" t="s">
        <v>46898</v>
      </c>
    </row>
    <row r="13771" spans="1:2" x14ac:dyDescent="0.25">
      <c r="A13771" s="3" t="s">
        <v>13773</v>
      </c>
      <c r="B13771" s="3" t="s">
        <v>46898</v>
      </c>
    </row>
    <row r="13772" spans="1:2" x14ac:dyDescent="0.25">
      <c r="A13772" s="3" t="s">
        <v>13774</v>
      </c>
      <c r="B13772" s="3" t="s">
        <v>46898</v>
      </c>
    </row>
    <row r="13773" spans="1:2" x14ac:dyDescent="0.25">
      <c r="A13773" s="3" t="s">
        <v>13775</v>
      </c>
      <c r="B13773" s="3" t="s">
        <v>46898</v>
      </c>
    </row>
    <row r="13774" spans="1:2" x14ac:dyDescent="0.25">
      <c r="A13774" s="3" t="s">
        <v>13776</v>
      </c>
      <c r="B13774" s="3" t="s">
        <v>46898</v>
      </c>
    </row>
    <row r="13775" spans="1:2" x14ac:dyDescent="0.25">
      <c r="A13775" s="3" t="s">
        <v>13777</v>
      </c>
      <c r="B13775" s="3" t="s">
        <v>46898</v>
      </c>
    </row>
    <row r="13776" spans="1:2" x14ac:dyDescent="0.25">
      <c r="A13776" s="3" t="s">
        <v>13778</v>
      </c>
      <c r="B13776" s="3" t="s">
        <v>46898</v>
      </c>
    </row>
    <row r="13777" spans="1:2" x14ac:dyDescent="0.25">
      <c r="A13777" s="3" t="s">
        <v>13779</v>
      </c>
      <c r="B13777" s="3" t="s">
        <v>46898</v>
      </c>
    </row>
    <row r="13778" spans="1:2" x14ac:dyDescent="0.25">
      <c r="A13778" s="3" t="s">
        <v>13780</v>
      </c>
      <c r="B13778" s="3" t="s">
        <v>46898</v>
      </c>
    </row>
    <row r="13779" spans="1:2" x14ac:dyDescent="0.25">
      <c r="A13779" s="3" t="s">
        <v>13781</v>
      </c>
      <c r="B13779" s="3" t="s">
        <v>46898</v>
      </c>
    </row>
    <row r="13780" spans="1:2" x14ac:dyDescent="0.25">
      <c r="A13780" s="3" t="s">
        <v>13782</v>
      </c>
      <c r="B13780" s="3" t="s">
        <v>46898</v>
      </c>
    </row>
    <row r="13781" spans="1:2" x14ac:dyDescent="0.25">
      <c r="A13781" s="3" t="s">
        <v>13783</v>
      </c>
      <c r="B13781" s="3" t="s">
        <v>46898</v>
      </c>
    </row>
    <row r="13782" spans="1:2" x14ac:dyDescent="0.25">
      <c r="A13782" s="3" t="s">
        <v>13784</v>
      </c>
      <c r="B13782" s="3" t="s">
        <v>46898</v>
      </c>
    </row>
    <row r="13783" spans="1:2" x14ac:dyDescent="0.25">
      <c r="A13783" s="3" t="s">
        <v>13785</v>
      </c>
      <c r="B13783" s="3" t="s">
        <v>46898</v>
      </c>
    </row>
    <row r="13784" spans="1:2" x14ac:dyDescent="0.25">
      <c r="A13784" s="3" t="s">
        <v>13786</v>
      </c>
      <c r="B13784" s="3" t="s">
        <v>46898</v>
      </c>
    </row>
    <row r="13785" spans="1:2" x14ac:dyDescent="0.25">
      <c r="A13785" s="3" t="s">
        <v>13787</v>
      </c>
      <c r="B13785" s="3" t="s">
        <v>46898</v>
      </c>
    </row>
    <row r="13786" spans="1:2" x14ac:dyDescent="0.25">
      <c r="A13786" s="3" t="s">
        <v>13788</v>
      </c>
      <c r="B13786" s="3" t="s">
        <v>46898</v>
      </c>
    </row>
    <row r="13787" spans="1:2" x14ac:dyDescent="0.25">
      <c r="A13787" s="3" t="s">
        <v>13789</v>
      </c>
      <c r="B13787" s="3" t="s">
        <v>46898</v>
      </c>
    </row>
    <row r="13788" spans="1:2" x14ac:dyDescent="0.25">
      <c r="A13788" s="3" t="s">
        <v>13790</v>
      </c>
      <c r="B13788" s="3" t="s">
        <v>46898</v>
      </c>
    </row>
    <row r="13789" spans="1:2" x14ac:dyDescent="0.25">
      <c r="A13789" s="3" t="s">
        <v>13791</v>
      </c>
      <c r="B13789" s="3" t="s">
        <v>46898</v>
      </c>
    </row>
    <row r="13790" spans="1:2" x14ac:dyDescent="0.25">
      <c r="A13790" s="3" t="s">
        <v>13792</v>
      </c>
      <c r="B13790" s="3" t="s">
        <v>46898</v>
      </c>
    </row>
    <row r="13791" spans="1:2" x14ac:dyDescent="0.25">
      <c r="A13791" s="3" t="s">
        <v>13793</v>
      </c>
      <c r="B13791" s="3" t="s">
        <v>46898</v>
      </c>
    </row>
    <row r="13792" spans="1:2" x14ac:dyDescent="0.25">
      <c r="A13792" s="3" t="s">
        <v>13794</v>
      </c>
      <c r="B13792" s="3" t="s">
        <v>46898</v>
      </c>
    </row>
    <row r="13793" spans="1:2" x14ac:dyDescent="0.25">
      <c r="A13793" s="3" t="s">
        <v>13795</v>
      </c>
      <c r="B13793" s="3" t="s">
        <v>46898</v>
      </c>
    </row>
    <row r="13794" spans="1:2" x14ac:dyDescent="0.25">
      <c r="A13794" s="3" t="s">
        <v>13796</v>
      </c>
      <c r="B13794" s="3" t="s">
        <v>46898</v>
      </c>
    </row>
    <row r="13795" spans="1:2" x14ac:dyDescent="0.25">
      <c r="A13795" s="3" t="s">
        <v>13797</v>
      </c>
      <c r="B13795" s="3" t="s">
        <v>46898</v>
      </c>
    </row>
    <row r="13796" spans="1:2" x14ac:dyDescent="0.25">
      <c r="A13796" s="3" t="s">
        <v>13798</v>
      </c>
      <c r="B13796" s="3" t="s">
        <v>46898</v>
      </c>
    </row>
    <row r="13797" spans="1:2" x14ac:dyDescent="0.25">
      <c r="A13797" s="3" t="s">
        <v>13799</v>
      </c>
      <c r="B13797" s="3" t="s">
        <v>46898</v>
      </c>
    </row>
    <row r="13798" spans="1:2" x14ac:dyDescent="0.25">
      <c r="A13798" s="3" t="s">
        <v>13800</v>
      </c>
      <c r="B13798" s="3" t="s">
        <v>46898</v>
      </c>
    </row>
    <row r="13799" spans="1:2" x14ac:dyDescent="0.25">
      <c r="A13799" s="3" t="s">
        <v>13801</v>
      </c>
      <c r="B13799" s="3" t="s">
        <v>46898</v>
      </c>
    </row>
    <row r="13800" spans="1:2" x14ac:dyDescent="0.25">
      <c r="A13800" s="3" t="s">
        <v>13802</v>
      </c>
      <c r="B13800" s="3" t="s">
        <v>46898</v>
      </c>
    </row>
    <row r="13801" spans="1:2" x14ac:dyDescent="0.25">
      <c r="A13801" s="3" t="s">
        <v>13803</v>
      </c>
      <c r="B13801" s="3" t="s">
        <v>46898</v>
      </c>
    </row>
    <row r="13802" spans="1:2" x14ac:dyDescent="0.25">
      <c r="A13802" s="3" t="s">
        <v>13804</v>
      </c>
      <c r="B13802" s="3" t="s">
        <v>46898</v>
      </c>
    </row>
    <row r="13803" spans="1:2" x14ac:dyDescent="0.25">
      <c r="A13803" s="3" t="s">
        <v>13805</v>
      </c>
      <c r="B13803" s="3" t="s">
        <v>46898</v>
      </c>
    </row>
    <row r="13804" spans="1:2" x14ac:dyDescent="0.25">
      <c r="A13804" s="3" t="s">
        <v>13806</v>
      </c>
      <c r="B13804" s="3" t="s">
        <v>46898</v>
      </c>
    </row>
    <row r="13805" spans="1:2" x14ac:dyDescent="0.25">
      <c r="A13805" s="3" t="s">
        <v>13807</v>
      </c>
      <c r="B13805" s="3" t="s">
        <v>46898</v>
      </c>
    </row>
    <row r="13806" spans="1:2" x14ac:dyDescent="0.25">
      <c r="A13806" s="3" t="s">
        <v>13808</v>
      </c>
      <c r="B13806" s="3" t="s">
        <v>46898</v>
      </c>
    </row>
    <row r="13807" spans="1:2" x14ac:dyDescent="0.25">
      <c r="A13807" s="3" t="s">
        <v>13809</v>
      </c>
      <c r="B13807" s="3" t="s">
        <v>46898</v>
      </c>
    </row>
    <row r="13808" spans="1:2" x14ac:dyDescent="0.25">
      <c r="A13808" s="3" t="s">
        <v>13810</v>
      </c>
      <c r="B13808" s="3" t="s">
        <v>46898</v>
      </c>
    </row>
    <row r="13809" spans="1:2" x14ac:dyDescent="0.25">
      <c r="A13809" s="3" t="s">
        <v>13811</v>
      </c>
      <c r="B13809" s="3" t="s">
        <v>46898</v>
      </c>
    </row>
    <row r="13810" spans="1:2" x14ac:dyDescent="0.25">
      <c r="A13810" s="3" t="s">
        <v>13812</v>
      </c>
      <c r="B13810" s="3" t="s">
        <v>46898</v>
      </c>
    </row>
    <row r="13811" spans="1:2" x14ac:dyDescent="0.25">
      <c r="A13811" s="3" t="s">
        <v>13813</v>
      </c>
      <c r="B13811" s="3" t="s">
        <v>46898</v>
      </c>
    </row>
    <row r="13812" spans="1:2" x14ac:dyDescent="0.25">
      <c r="A13812" s="3" t="s">
        <v>13814</v>
      </c>
      <c r="B13812" s="3" t="s">
        <v>46898</v>
      </c>
    </row>
    <row r="13813" spans="1:2" x14ac:dyDescent="0.25">
      <c r="A13813" s="3" t="s">
        <v>13815</v>
      </c>
      <c r="B13813" s="3" t="s">
        <v>46898</v>
      </c>
    </row>
    <row r="13814" spans="1:2" x14ac:dyDescent="0.25">
      <c r="A13814" s="3" t="s">
        <v>13816</v>
      </c>
      <c r="B13814" s="3" t="s">
        <v>46898</v>
      </c>
    </row>
    <row r="13815" spans="1:2" x14ac:dyDescent="0.25">
      <c r="A13815" s="3" t="s">
        <v>13817</v>
      </c>
      <c r="B13815" s="3" t="s">
        <v>46898</v>
      </c>
    </row>
    <row r="13816" spans="1:2" x14ac:dyDescent="0.25">
      <c r="A13816" s="3" t="s">
        <v>13818</v>
      </c>
      <c r="B13816" s="3" t="s">
        <v>46898</v>
      </c>
    </row>
    <row r="13817" spans="1:2" x14ac:dyDescent="0.25">
      <c r="A13817" s="3" t="s">
        <v>13819</v>
      </c>
      <c r="B13817" s="3" t="s">
        <v>46898</v>
      </c>
    </row>
    <row r="13818" spans="1:2" x14ac:dyDescent="0.25">
      <c r="A13818" s="3" t="s">
        <v>13820</v>
      </c>
      <c r="B13818" s="3" t="s">
        <v>46898</v>
      </c>
    </row>
    <row r="13819" spans="1:2" x14ac:dyDescent="0.25">
      <c r="A13819" s="3" t="s">
        <v>13821</v>
      </c>
      <c r="B13819" s="3" t="s">
        <v>46898</v>
      </c>
    </row>
    <row r="13820" spans="1:2" x14ac:dyDescent="0.25">
      <c r="A13820" s="3" t="s">
        <v>13822</v>
      </c>
      <c r="B13820" s="3" t="s">
        <v>46898</v>
      </c>
    </row>
    <row r="13821" spans="1:2" x14ac:dyDescent="0.25">
      <c r="A13821" s="3" t="s">
        <v>13823</v>
      </c>
      <c r="B13821" s="3" t="s">
        <v>46898</v>
      </c>
    </row>
    <row r="13822" spans="1:2" x14ac:dyDescent="0.25">
      <c r="A13822" s="3" t="s">
        <v>13824</v>
      </c>
      <c r="B13822" s="3" t="s">
        <v>46898</v>
      </c>
    </row>
    <row r="13823" spans="1:2" x14ac:dyDescent="0.25">
      <c r="A13823" s="3" t="s">
        <v>13825</v>
      </c>
      <c r="B13823" s="3" t="s">
        <v>46898</v>
      </c>
    </row>
    <row r="13824" spans="1:2" x14ac:dyDescent="0.25">
      <c r="A13824" s="3" t="s">
        <v>13826</v>
      </c>
      <c r="B13824" s="3" t="s">
        <v>46898</v>
      </c>
    </row>
    <row r="13825" spans="1:2" x14ac:dyDescent="0.25">
      <c r="A13825" s="3" t="s">
        <v>13827</v>
      </c>
      <c r="B13825" s="3" t="s">
        <v>46898</v>
      </c>
    </row>
    <row r="13826" spans="1:2" x14ac:dyDescent="0.25">
      <c r="A13826" s="3" t="s">
        <v>13828</v>
      </c>
      <c r="B13826" s="3" t="s">
        <v>46898</v>
      </c>
    </row>
    <row r="13827" spans="1:2" x14ac:dyDescent="0.25">
      <c r="A13827" s="3" t="s">
        <v>13829</v>
      </c>
      <c r="B13827" s="3" t="s">
        <v>46898</v>
      </c>
    </row>
    <row r="13828" spans="1:2" x14ac:dyDescent="0.25">
      <c r="A13828" s="3" t="s">
        <v>13830</v>
      </c>
      <c r="B13828" s="3" t="s">
        <v>46898</v>
      </c>
    </row>
    <row r="13829" spans="1:2" x14ac:dyDescent="0.25">
      <c r="A13829" s="3" t="s">
        <v>13831</v>
      </c>
      <c r="B13829" s="3" t="s">
        <v>46898</v>
      </c>
    </row>
    <row r="13830" spans="1:2" x14ac:dyDescent="0.25">
      <c r="A13830" s="3" t="s">
        <v>13832</v>
      </c>
      <c r="B13830" s="3" t="s">
        <v>46898</v>
      </c>
    </row>
    <row r="13831" spans="1:2" x14ac:dyDescent="0.25">
      <c r="A13831" s="3" t="s">
        <v>13833</v>
      </c>
      <c r="B13831" s="3" t="s">
        <v>46898</v>
      </c>
    </row>
    <row r="13832" spans="1:2" x14ac:dyDescent="0.25">
      <c r="A13832" s="3" t="s">
        <v>13834</v>
      </c>
      <c r="B13832" s="3" t="s">
        <v>46898</v>
      </c>
    </row>
    <row r="13833" spans="1:2" x14ac:dyDescent="0.25">
      <c r="A13833" s="3" t="s">
        <v>13835</v>
      </c>
      <c r="B13833" s="3" t="s">
        <v>46898</v>
      </c>
    </row>
    <row r="13834" spans="1:2" x14ac:dyDescent="0.25">
      <c r="A13834" s="3" t="s">
        <v>13836</v>
      </c>
      <c r="B13834" s="3" t="s">
        <v>46898</v>
      </c>
    </row>
    <row r="13835" spans="1:2" x14ac:dyDescent="0.25">
      <c r="A13835" s="3" t="s">
        <v>13837</v>
      </c>
      <c r="B13835" s="3" t="s">
        <v>46898</v>
      </c>
    </row>
    <row r="13836" spans="1:2" x14ac:dyDescent="0.25">
      <c r="A13836" s="3" t="s">
        <v>13838</v>
      </c>
      <c r="B13836" s="3" t="s">
        <v>46898</v>
      </c>
    </row>
    <row r="13837" spans="1:2" x14ac:dyDescent="0.25">
      <c r="A13837" s="3" t="s">
        <v>13839</v>
      </c>
      <c r="B13837" s="3" t="s">
        <v>46898</v>
      </c>
    </row>
    <row r="13838" spans="1:2" x14ac:dyDescent="0.25">
      <c r="A13838" s="3" t="s">
        <v>13840</v>
      </c>
      <c r="B13838" s="3" t="s">
        <v>46898</v>
      </c>
    </row>
    <row r="13839" spans="1:2" x14ac:dyDescent="0.25">
      <c r="A13839" s="3" t="s">
        <v>13841</v>
      </c>
      <c r="B13839" s="3" t="s">
        <v>46898</v>
      </c>
    </row>
    <row r="13840" spans="1:2" x14ac:dyDescent="0.25">
      <c r="A13840" s="3" t="s">
        <v>13842</v>
      </c>
      <c r="B13840" s="3" t="s">
        <v>46898</v>
      </c>
    </row>
    <row r="13841" spans="1:2" x14ac:dyDescent="0.25">
      <c r="A13841" s="3" t="s">
        <v>13843</v>
      </c>
      <c r="B13841" s="3" t="s">
        <v>46898</v>
      </c>
    </row>
    <row r="13842" spans="1:2" x14ac:dyDescent="0.25">
      <c r="A13842" s="3" t="s">
        <v>13844</v>
      </c>
      <c r="B13842" s="3" t="s">
        <v>46898</v>
      </c>
    </row>
    <row r="13843" spans="1:2" x14ac:dyDescent="0.25">
      <c r="A13843" s="3" t="s">
        <v>13845</v>
      </c>
      <c r="B13843" s="3" t="s">
        <v>46898</v>
      </c>
    </row>
    <row r="13844" spans="1:2" x14ac:dyDescent="0.25">
      <c r="A13844" s="3" t="s">
        <v>13846</v>
      </c>
      <c r="B13844" s="3" t="s">
        <v>46898</v>
      </c>
    </row>
    <row r="13845" spans="1:2" x14ac:dyDescent="0.25">
      <c r="A13845" s="3" t="s">
        <v>13847</v>
      </c>
      <c r="B13845" s="3" t="s">
        <v>46898</v>
      </c>
    </row>
    <row r="13846" spans="1:2" x14ac:dyDescent="0.25">
      <c r="A13846" s="3" t="s">
        <v>13848</v>
      </c>
      <c r="B13846" s="3" t="s">
        <v>46898</v>
      </c>
    </row>
    <row r="13847" spans="1:2" x14ac:dyDescent="0.25">
      <c r="A13847" s="3" t="s">
        <v>13849</v>
      </c>
      <c r="B13847" s="3" t="s">
        <v>46898</v>
      </c>
    </row>
    <row r="13848" spans="1:2" x14ac:dyDescent="0.25">
      <c r="A13848" s="3" t="s">
        <v>13850</v>
      </c>
      <c r="B13848" s="3" t="s">
        <v>46898</v>
      </c>
    </row>
    <row r="13849" spans="1:2" x14ac:dyDescent="0.25">
      <c r="A13849" s="3" t="s">
        <v>13851</v>
      </c>
      <c r="B13849" s="3" t="s">
        <v>46898</v>
      </c>
    </row>
    <row r="13850" spans="1:2" x14ac:dyDescent="0.25">
      <c r="A13850" s="3" t="s">
        <v>13852</v>
      </c>
      <c r="B13850" s="3" t="s">
        <v>46898</v>
      </c>
    </row>
    <row r="13851" spans="1:2" x14ac:dyDescent="0.25">
      <c r="A13851" s="3" t="s">
        <v>13853</v>
      </c>
      <c r="B13851" s="3" t="s">
        <v>46898</v>
      </c>
    </row>
    <row r="13852" spans="1:2" x14ac:dyDescent="0.25">
      <c r="A13852" s="3" t="s">
        <v>13854</v>
      </c>
      <c r="B13852" s="3" t="s">
        <v>46898</v>
      </c>
    </row>
    <row r="13853" spans="1:2" x14ac:dyDescent="0.25">
      <c r="A13853" s="3" t="s">
        <v>13855</v>
      </c>
      <c r="B13853" s="3" t="s">
        <v>46898</v>
      </c>
    </row>
    <row r="13854" spans="1:2" x14ac:dyDescent="0.25">
      <c r="A13854" s="3" t="s">
        <v>13856</v>
      </c>
      <c r="B13854" s="3" t="s">
        <v>46898</v>
      </c>
    </row>
    <row r="13855" spans="1:2" x14ac:dyDescent="0.25">
      <c r="A13855" s="3" t="s">
        <v>13857</v>
      </c>
      <c r="B13855" s="3" t="s">
        <v>46898</v>
      </c>
    </row>
    <row r="13856" spans="1:2" x14ac:dyDescent="0.25">
      <c r="A13856" s="3" t="s">
        <v>13858</v>
      </c>
      <c r="B13856" s="3" t="s">
        <v>46898</v>
      </c>
    </row>
    <row r="13857" spans="1:2" x14ac:dyDescent="0.25">
      <c r="A13857" s="3" t="s">
        <v>13859</v>
      </c>
      <c r="B13857" s="3" t="s">
        <v>46898</v>
      </c>
    </row>
    <row r="13858" spans="1:2" x14ac:dyDescent="0.25">
      <c r="A13858" s="3" t="s">
        <v>13860</v>
      </c>
      <c r="B13858" s="3" t="s">
        <v>46898</v>
      </c>
    </row>
    <row r="13859" spans="1:2" x14ac:dyDescent="0.25">
      <c r="A13859" s="3" t="s">
        <v>13861</v>
      </c>
      <c r="B13859" s="3" t="s">
        <v>46898</v>
      </c>
    </row>
    <row r="13860" spans="1:2" x14ac:dyDescent="0.25">
      <c r="A13860" s="3" t="s">
        <v>13862</v>
      </c>
      <c r="B13860" s="3" t="s">
        <v>46898</v>
      </c>
    </row>
    <row r="13861" spans="1:2" x14ac:dyDescent="0.25">
      <c r="A13861" s="3" t="s">
        <v>13863</v>
      </c>
      <c r="B13861" s="3" t="s">
        <v>46898</v>
      </c>
    </row>
    <row r="13862" spans="1:2" x14ac:dyDescent="0.25">
      <c r="A13862" s="3" t="s">
        <v>13864</v>
      </c>
      <c r="B13862" s="3" t="s">
        <v>46898</v>
      </c>
    </row>
    <row r="13863" spans="1:2" x14ac:dyDescent="0.25">
      <c r="A13863" s="3" t="s">
        <v>13865</v>
      </c>
      <c r="B13863" s="3" t="s">
        <v>46898</v>
      </c>
    </row>
    <row r="13864" spans="1:2" x14ac:dyDescent="0.25">
      <c r="A13864" s="3" t="s">
        <v>13866</v>
      </c>
      <c r="B13864" s="3" t="s">
        <v>46898</v>
      </c>
    </row>
    <row r="13865" spans="1:2" x14ac:dyDescent="0.25">
      <c r="A13865" s="3" t="s">
        <v>13867</v>
      </c>
      <c r="B13865" s="3" t="s">
        <v>46898</v>
      </c>
    </row>
    <row r="13866" spans="1:2" x14ac:dyDescent="0.25">
      <c r="A13866" s="3" t="s">
        <v>13868</v>
      </c>
      <c r="B13866" s="3" t="s">
        <v>46898</v>
      </c>
    </row>
    <row r="13867" spans="1:2" x14ac:dyDescent="0.25">
      <c r="A13867" s="3" t="s">
        <v>13869</v>
      </c>
      <c r="B13867" s="3" t="s">
        <v>46898</v>
      </c>
    </row>
    <row r="13868" spans="1:2" x14ac:dyDescent="0.25">
      <c r="A13868" s="3" t="s">
        <v>13870</v>
      </c>
      <c r="B13868" s="3" t="s">
        <v>46898</v>
      </c>
    </row>
    <row r="13869" spans="1:2" x14ac:dyDescent="0.25">
      <c r="A13869" s="3" t="s">
        <v>13871</v>
      </c>
      <c r="B13869" s="3" t="s">
        <v>46898</v>
      </c>
    </row>
    <row r="13870" spans="1:2" x14ac:dyDescent="0.25">
      <c r="A13870" s="3" t="s">
        <v>13872</v>
      </c>
      <c r="B13870" s="3" t="s">
        <v>46898</v>
      </c>
    </row>
    <row r="13871" spans="1:2" x14ac:dyDescent="0.25">
      <c r="A13871" s="3" t="s">
        <v>13873</v>
      </c>
      <c r="B13871" s="3" t="s">
        <v>46898</v>
      </c>
    </row>
    <row r="13872" spans="1:2" x14ac:dyDescent="0.25">
      <c r="A13872" s="3" t="s">
        <v>13874</v>
      </c>
      <c r="B13872" s="3" t="s">
        <v>46898</v>
      </c>
    </row>
    <row r="13873" spans="1:2" x14ac:dyDescent="0.25">
      <c r="A13873" s="3" t="s">
        <v>13875</v>
      </c>
      <c r="B13873" s="3" t="s">
        <v>46898</v>
      </c>
    </row>
    <row r="13874" spans="1:2" x14ac:dyDescent="0.25">
      <c r="A13874" s="3" t="s">
        <v>13876</v>
      </c>
      <c r="B13874" s="3" t="s">
        <v>46898</v>
      </c>
    </row>
    <row r="13875" spans="1:2" x14ac:dyDescent="0.25">
      <c r="A13875" s="3" t="s">
        <v>13877</v>
      </c>
      <c r="B13875" s="3" t="s">
        <v>46898</v>
      </c>
    </row>
    <row r="13876" spans="1:2" x14ac:dyDescent="0.25">
      <c r="A13876" s="3" t="s">
        <v>13878</v>
      </c>
      <c r="B13876" s="3" t="s">
        <v>46898</v>
      </c>
    </row>
    <row r="13877" spans="1:2" x14ac:dyDescent="0.25">
      <c r="A13877" s="3" t="s">
        <v>13879</v>
      </c>
      <c r="B13877" s="3" t="s">
        <v>46898</v>
      </c>
    </row>
    <row r="13878" spans="1:2" x14ac:dyDescent="0.25">
      <c r="A13878" s="3" t="s">
        <v>13880</v>
      </c>
      <c r="B13878" s="3" t="s">
        <v>46898</v>
      </c>
    </row>
    <row r="13879" spans="1:2" x14ac:dyDescent="0.25">
      <c r="A13879" s="3" t="s">
        <v>13881</v>
      </c>
      <c r="B13879" s="3" t="s">
        <v>46898</v>
      </c>
    </row>
    <row r="13880" spans="1:2" x14ac:dyDescent="0.25">
      <c r="A13880" s="3" t="s">
        <v>13882</v>
      </c>
      <c r="B13880" s="3" t="s">
        <v>46898</v>
      </c>
    </row>
    <row r="13881" spans="1:2" x14ac:dyDescent="0.25">
      <c r="A13881" s="3" t="s">
        <v>13883</v>
      </c>
      <c r="B13881" s="3" t="s">
        <v>46898</v>
      </c>
    </row>
    <row r="13882" spans="1:2" x14ac:dyDescent="0.25">
      <c r="A13882" s="3" t="s">
        <v>13884</v>
      </c>
      <c r="B13882" s="3" t="s">
        <v>46898</v>
      </c>
    </row>
    <row r="13883" spans="1:2" x14ac:dyDescent="0.25">
      <c r="A13883" s="3" t="s">
        <v>13885</v>
      </c>
      <c r="B13883" s="3" t="s">
        <v>46898</v>
      </c>
    </row>
    <row r="13884" spans="1:2" x14ac:dyDescent="0.25">
      <c r="A13884" s="3" t="s">
        <v>13886</v>
      </c>
      <c r="B13884" s="3" t="s">
        <v>46898</v>
      </c>
    </row>
    <row r="13885" spans="1:2" x14ac:dyDescent="0.25">
      <c r="A13885" s="3" t="s">
        <v>13887</v>
      </c>
      <c r="B13885" s="3" t="s">
        <v>46898</v>
      </c>
    </row>
    <row r="13886" spans="1:2" x14ac:dyDescent="0.25">
      <c r="A13886" s="3" t="s">
        <v>13888</v>
      </c>
      <c r="B13886" s="3" t="s">
        <v>46898</v>
      </c>
    </row>
    <row r="13887" spans="1:2" x14ac:dyDescent="0.25">
      <c r="A13887" s="3" t="s">
        <v>13889</v>
      </c>
      <c r="B13887" s="3" t="s">
        <v>46898</v>
      </c>
    </row>
    <row r="13888" spans="1:2" x14ac:dyDescent="0.25">
      <c r="A13888" s="3" t="s">
        <v>13890</v>
      </c>
      <c r="B13888" s="3" t="s">
        <v>46898</v>
      </c>
    </row>
    <row r="13889" spans="1:2" x14ac:dyDescent="0.25">
      <c r="A13889" s="3" t="s">
        <v>13891</v>
      </c>
      <c r="B13889" s="3" t="s">
        <v>46898</v>
      </c>
    </row>
    <row r="13890" spans="1:2" x14ac:dyDescent="0.25">
      <c r="A13890" s="3" t="s">
        <v>13892</v>
      </c>
      <c r="B13890" s="3" t="s">
        <v>46898</v>
      </c>
    </row>
    <row r="13891" spans="1:2" x14ac:dyDescent="0.25">
      <c r="A13891" s="3" t="s">
        <v>13893</v>
      </c>
      <c r="B13891" s="3" t="s">
        <v>46898</v>
      </c>
    </row>
    <row r="13892" spans="1:2" x14ac:dyDescent="0.25">
      <c r="A13892" s="3" t="s">
        <v>13894</v>
      </c>
      <c r="B13892" s="3" t="s">
        <v>46898</v>
      </c>
    </row>
    <row r="13893" spans="1:2" x14ac:dyDescent="0.25">
      <c r="A13893" s="3" t="s">
        <v>13895</v>
      </c>
      <c r="B13893" s="3" t="s">
        <v>46898</v>
      </c>
    </row>
    <row r="13894" spans="1:2" x14ac:dyDescent="0.25">
      <c r="A13894" s="3" t="s">
        <v>13896</v>
      </c>
      <c r="B13894" s="3" t="s">
        <v>46898</v>
      </c>
    </row>
    <row r="13895" spans="1:2" x14ac:dyDescent="0.25">
      <c r="A13895" s="3" t="s">
        <v>13897</v>
      </c>
      <c r="B13895" s="3" t="s">
        <v>46898</v>
      </c>
    </row>
    <row r="13896" spans="1:2" x14ac:dyDescent="0.25">
      <c r="A13896" s="3" t="s">
        <v>13898</v>
      </c>
      <c r="B13896" s="3" t="s">
        <v>46898</v>
      </c>
    </row>
    <row r="13897" spans="1:2" x14ac:dyDescent="0.25">
      <c r="A13897" s="3" t="s">
        <v>13899</v>
      </c>
      <c r="B13897" s="3" t="s">
        <v>46898</v>
      </c>
    </row>
    <row r="13898" spans="1:2" x14ac:dyDescent="0.25">
      <c r="A13898" s="3" t="s">
        <v>13900</v>
      </c>
      <c r="B13898" s="3" t="s">
        <v>46898</v>
      </c>
    </row>
    <row r="13899" spans="1:2" x14ac:dyDescent="0.25">
      <c r="A13899" s="3" t="s">
        <v>13901</v>
      </c>
      <c r="B13899" s="3" t="s">
        <v>46898</v>
      </c>
    </row>
    <row r="13900" spans="1:2" x14ac:dyDescent="0.25">
      <c r="A13900" s="3" t="s">
        <v>13902</v>
      </c>
      <c r="B13900" s="3" t="s">
        <v>46898</v>
      </c>
    </row>
    <row r="13901" spans="1:2" x14ac:dyDescent="0.25">
      <c r="A13901" s="3" t="s">
        <v>13903</v>
      </c>
      <c r="B13901" s="3" t="s">
        <v>46898</v>
      </c>
    </row>
    <row r="13902" spans="1:2" x14ac:dyDescent="0.25">
      <c r="A13902" s="3" t="s">
        <v>13904</v>
      </c>
      <c r="B13902" s="3" t="s">
        <v>46898</v>
      </c>
    </row>
    <row r="13903" spans="1:2" x14ac:dyDescent="0.25">
      <c r="A13903" s="3" t="s">
        <v>13905</v>
      </c>
      <c r="B13903" s="3" t="s">
        <v>46898</v>
      </c>
    </row>
    <row r="13904" spans="1:2" x14ac:dyDescent="0.25">
      <c r="A13904" s="3" t="s">
        <v>13906</v>
      </c>
      <c r="B13904" s="3" t="s">
        <v>46898</v>
      </c>
    </row>
    <row r="13905" spans="1:2" x14ac:dyDescent="0.25">
      <c r="A13905" s="3" t="s">
        <v>13907</v>
      </c>
      <c r="B13905" s="3" t="s">
        <v>46898</v>
      </c>
    </row>
    <row r="13906" spans="1:2" x14ac:dyDescent="0.25">
      <c r="A13906" s="3" t="s">
        <v>13908</v>
      </c>
      <c r="B13906" s="3" t="s">
        <v>46898</v>
      </c>
    </row>
    <row r="13907" spans="1:2" x14ac:dyDescent="0.25">
      <c r="A13907" s="3" t="s">
        <v>13909</v>
      </c>
      <c r="B13907" s="3" t="s">
        <v>46898</v>
      </c>
    </row>
    <row r="13908" spans="1:2" x14ac:dyDescent="0.25">
      <c r="A13908" s="3" t="s">
        <v>13910</v>
      </c>
      <c r="B13908" s="3" t="s">
        <v>46898</v>
      </c>
    </row>
    <row r="13909" spans="1:2" x14ac:dyDescent="0.25">
      <c r="A13909" s="3" t="s">
        <v>13911</v>
      </c>
      <c r="B13909" s="3" t="s">
        <v>46898</v>
      </c>
    </row>
    <row r="13910" spans="1:2" x14ac:dyDescent="0.25">
      <c r="A13910" s="3" t="s">
        <v>13912</v>
      </c>
      <c r="B13910" s="3" t="s">
        <v>46898</v>
      </c>
    </row>
    <row r="13911" spans="1:2" x14ac:dyDescent="0.25">
      <c r="A13911" s="3" t="s">
        <v>13913</v>
      </c>
      <c r="B13911" s="3" t="s">
        <v>46898</v>
      </c>
    </row>
    <row r="13912" spans="1:2" x14ac:dyDescent="0.25">
      <c r="A13912" s="3" t="s">
        <v>13914</v>
      </c>
      <c r="B13912" s="3" t="s">
        <v>46898</v>
      </c>
    </row>
    <row r="13913" spans="1:2" x14ac:dyDescent="0.25">
      <c r="A13913" s="3" t="s">
        <v>13915</v>
      </c>
      <c r="B13913" s="3" t="s">
        <v>46898</v>
      </c>
    </row>
    <row r="13914" spans="1:2" x14ac:dyDescent="0.25">
      <c r="A13914" s="3" t="s">
        <v>13916</v>
      </c>
      <c r="B13914" s="3" t="s">
        <v>46898</v>
      </c>
    </row>
    <row r="13915" spans="1:2" x14ac:dyDescent="0.25">
      <c r="A13915" s="3" t="s">
        <v>13917</v>
      </c>
      <c r="B13915" s="3" t="s">
        <v>46898</v>
      </c>
    </row>
    <row r="13916" spans="1:2" x14ac:dyDescent="0.25">
      <c r="A13916" s="3" t="s">
        <v>13918</v>
      </c>
      <c r="B13916" s="3" t="s">
        <v>46898</v>
      </c>
    </row>
    <row r="13917" spans="1:2" x14ac:dyDescent="0.25">
      <c r="A13917" s="3" t="s">
        <v>13919</v>
      </c>
      <c r="B13917" s="3" t="s">
        <v>46898</v>
      </c>
    </row>
    <row r="13918" spans="1:2" x14ac:dyDescent="0.25">
      <c r="A13918" s="3" t="s">
        <v>13920</v>
      </c>
      <c r="B13918" s="3" t="s">
        <v>46898</v>
      </c>
    </row>
    <row r="13919" spans="1:2" x14ac:dyDescent="0.25">
      <c r="A13919" s="3" t="s">
        <v>13921</v>
      </c>
      <c r="B13919" s="3" t="s">
        <v>46898</v>
      </c>
    </row>
    <row r="13920" spans="1:2" x14ac:dyDescent="0.25">
      <c r="A13920" s="3" t="s">
        <v>13922</v>
      </c>
      <c r="B13920" s="3" t="s">
        <v>46898</v>
      </c>
    </row>
    <row r="13921" spans="1:2" x14ac:dyDescent="0.25">
      <c r="A13921" s="3" t="s">
        <v>13923</v>
      </c>
      <c r="B13921" s="3" t="s">
        <v>46898</v>
      </c>
    </row>
    <row r="13922" spans="1:2" x14ac:dyDescent="0.25">
      <c r="A13922" s="3" t="s">
        <v>13924</v>
      </c>
      <c r="B13922" s="3" t="s">
        <v>46898</v>
      </c>
    </row>
    <row r="13923" spans="1:2" x14ac:dyDescent="0.25">
      <c r="A13923" s="3" t="s">
        <v>13925</v>
      </c>
      <c r="B13923" s="3" t="s">
        <v>46898</v>
      </c>
    </row>
    <row r="13924" spans="1:2" x14ac:dyDescent="0.25">
      <c r="A13924" s="3" t="s">
        <v>13926</v>
      </c>
      <c r="B13924" s="3" t="s">
        <v>46898</v>
      </c>
    </row>
    <row r="13925" spans="1:2" x14ac:dyDescent="0.25">
      <c r="A13925" s="3" t="s">
        <v>13927</v>
      </c>
      <c r="B13925" s="3" t="s">
        <v>46898</v>
      </c>
    </row>
    <row r="13926" spans="1:2" x14ac:dyDescent="0.25">
      <c r="A13926" s="3" t="s">
        <v>13928</v>
      </c>
      <c r="B13926" s="3" t="s">
        <v>46898</v>
      </c>
    </row>
    <row r="13927" spans="1:2" x14ac:dyDescent="0.25">
      <c r="A13927" s="3" t="s">
        <v>13929</v>
      </c>
      <c r="B13927" s="3" t="s">
        <v>46898</v>
      </c>
    </row>
    <row r="13928" spans="1:2" x14ac:dyDescent="0.25">
      <c r="A13928" s="3" t="s">
        <v>13930</v>
      </c>
      <c r="B13928" s="3" t="s">
        <v>46898</v>
      </c>
    </row>
    <row r="13929" spans="1:2" x14ac:dyDescent="0.25">
      <c r="A13929" s="3" t="s">
        <v>13931</v>
      </c>
      <c r="B13929" s="3" t="s">
        <v>46898</v>
      </c>
    </row>
    <row r="13930" spans="1:2" x14ac:dyDescent="0.25">
      <c r="A13930" s="3" t="s">
        <v>13932</v>
      </c>
      <c r="B13930" s="3" t="s">
        <v>46898</v>
      </c>
    </row>
    <row r="13931" spans="1:2" x14ac:dyDescent="0.25">
      <c r="A13931" s="3" t="s">
        <v>13933</v>
      </c>
      <c r="B13931" s="3" t="s">
        <v>46898</v>
      </c>
    </row>
    <row r="13932" spans="1:2" x14ac:dyDescent="0.25">
      <c r="A13932" s="3" t="s">
        <v>13934</v>
      </c>
      <c r="B13932" s="3" t="s">
        <v>46898</v>
      </c>
    </row>
    <row r="13933" spans="1:2" x14ac:dyDescent="0.25">
      <c r="A13933" s="3" t="s">
        <v>13935</v>
      </c>
      <c r="B13933" s="3" t="s">
        <v>46898</v>
      </c>
    </row>
    <row r="13934" spans="1:2" x14ac:dyDescent="0.25">
      <c r="A13934" s="3" t="s">
        <v>13936</v>
      </c>
      <c r="B13934" s="3" t="s">
        <v>46898</v>
      </c>
    </row>
    <row r="13935" spans="1:2" x14ac:dyDescent="0.25">
      <c r="A13935" s="3" t="s">
        <v>13937</v>
      </c>
      <c r="B13935" s="3" t="s">
        <v>46898</v>
      </c>
    </row>
    <row r="13936" spans="1:2" x14ac:dyDescent="0.25">
      <c r="A13936" s="3" t="s">
        <v>13938</v>
      </c>
      <c r="B13936" s="3" t="s">
        <v>46898</v>
      </c>
    </row>
    <row r="13937" spans="1:2" x14ac:dyDescent="0.25">
      <c r="A13937" s="3" t="s">
        <v>13939</v>
      </c>
      <c r="B13937" s="3" t="s">
        <v>46898</v>
      </c>
    </row>
    <row r="13938" spans="1:2" x14ac:dyDescent="0.25">
      <c r="A13938" s="3" t="s">
        <v>13940</v>
      </c>
      <c r="B13938" s="3" t="s">
        <v>46898</v>
      </c>
    </row>
    <row r="13939" spans="1:2" x14ac:dyDescent="0.25">
      <c r="A13939" s="3" t="s">
        <v>13941</v>
      </c>
      <c r="B13939" s="3" t="s">
        <v>46898</v>
      </c>
    </row>
    <row r="13940" spans="1:2" x14ac:dyDescent="0.25">
      <c r="A13940" s="3" t="s">
        <v>13942</v>
      </c>
      <c r="B13940" s="3" t="s">
        <v>46898</v>
      </c>
    </row>
    <row r="13941" spans="1:2" x14ac:dyDescent="0.25">
      <c r="A13941" s="3" t="s">
        <v>13943</v>
      </c>
      <c r="B13941" s="3" t="s">
        <v>46898</v>
      </c>
    </row>
    <row r="13942" spans="1:2" x14ac:dyDescent="0.25">
      <c r="A13942" s="3" t="s">
        <v>13944</v>
      </c>
      <c r="B13942" s="3" t="s">
        <v>46898</v>
      </c>
    </row>
    <row r="13943" spans="1:2" x14ac:dyDescent="0.25">
      <c r="A13943" s="3" t="s">
        <v>13945</v>
      </c>
      <c r="B13943" s="3" t="s">
        <v>46898</v>
      </c>
    </row>
    <row r="13944" spans="1:2" x14ac:dyDescent="0.25">
      <c r="A13944" s="3" t="s">
        <v>13946</v>
      </c>
      <c r="B13944" s="3" t="s">
        <v>46898</v>
      </c>
    </row>
    <row r="13945" spans="1:2" x14ac:dyDescent="0.25">
      <c r="A13945" s="3" t="s">
        <v>13947</v>
      </c>
      <c r="B13945" s="3" t="s">
        <v>46898</v>
      </c>
    </row>
    <row r="13946" spans="1:2" x14ac:dyDescent="0.25">
      <c r="A13946" s="3" t="s">
        <v>13948</v>
      </c>
      <c r="B13946" s="3" t="s">
        <v>46898</v>
      </c>
    </row>
    <row r="13947" spans="1:2" x14ac:dyDescent="0.25">
      <c r="A13947" s="3" t="s">
        <v>13949</v>
      </c>
      <c r="B13947" s="3" t="s">
        <v>46898</v>
      </c>
    </row>
    <row r="13948" spans="1:2" x14ac:dyDescent="0.25">
      <c r="A13948" s="3" t="s">
        <v>13950</v>
      </c>
      <c r="B13948" s="3" t="s">
        <v>46898</v>
      </c>
    </row>
    <row r="13949" spans="1:2" x14ac:dyDescent="0.25">
      <c r="A13949" s="3" t="s">
        <v>13951</v>
      </c>
      <c r="B13949" s="3" t="s">
        <v>46898</v>
      </c>
    </row>
    <row r="13950" spans="1:2" x14ac:dyDescent="0.25">
      <c r="A13950" s="3" t="s">
        <v>13952</v>
      </c>
      <c r="B13950" s="3" t="s">
        <v>46898</v>
      </c>
    </row>
    <row r="13951" spans="1:2" x14ac:dyDescent="0.25">
      <c r="A13951" s="3" t="s">
        <v>13953</v>
      </c>
      <c r="B13951" s="3" t="s">
        <v>46898</v>
      </c>
    </row>
    <row r="13952" spans="1:2" x14ac:dyDescent="0.25">
      <c r="A13952" s="3" t="s">
        <v>13954</v>
      </c>
      <c r="B13952" s="3" t="s">
        <v>46898</v>
      </c>
    </row>
    <row r="13953" spans="1:2" x14ac:dyDescent="0.25">
      <c r="A13953" s="3" t="s">
        <v>13955</v>
      </c>
      <c r="B13953" s="3" t="s">
        <v>46898</v>
      </c>
    </row>
    <row r="13954" spans="1:2" x14ac:dyDescent="0.25">
      <c r="A13954" s="3" t="s">
        <v>13956</v>
      </c>
      <c r="B13954" s="3" t="s">
        <v>46898</v>
      </c>
    </row>
    <row r="13955" spans="1:2" x14ac:dyDescent="0.25">
      <c r="A13955" s="3" t="s">
        <v>13957</v>
      </c>
      <c r="B13955" s="3" t="s">
        <v>46898</v>
      </c>
    </row>
    <row r="13956" spans="1:2" x14ac:dyDescent="0.25">
      <c r="A13956" s="3" t="s">
        <v>13958</v>
      </c>
      <c r="B13956" s="3" t="s">
        <v>46898</v>
      </c>
    </row>
    <row r="13957" spans="1:2" x14ac:dyDescent="0.25">
      <c r="A13957" s="3" t="s">
        <v>13959</v>
      </c>
      <c r="B13957" s="3" t="s">
        <v>46898</v>
      </c>
    </row>
    <row r="13958" spans="1:2" x14ac:dyDescent="0.25">
      <c r="A13958" s="3" t="s">
        <v>13960</v>
      </c>
      <c r="B13958" s="3" t="s">
        <v>46898</v>
      </c>
    </row>
    <row r="13959" spans="1:2" x14ac:dyDescent="0.25">
      <c r="A13959" s="3" t="s">
        <v>13961</v>
      </c>
      <c r="B13959" s="3" t="s">
        <v>46898</v>
      </c>
    </row>
    <row r="13960" spans="1:2" x14ac:dyDescent="0.25">
      <c r="A13960" s="3" t="s">
        <v>13962</v>
      </c>
      <c r="B13960" s="3" t="s">
        <v>46898</v>
      </c>
    </row>
    <row r="13961" spans="1:2" x14ac:dyDescent="0.25">
      <c r="A13961" s="3" t="s">
        <v>13963</v>
      </c>
      <c r="B13961" s="3" t="s">
        <v>46898</v>
      </c>
    </row>
    <row r="13962" spans="1:2" x14ac:dyDescent="0.25">
      <c r="A13962" s="3" t="s">
        <v>13964</v>
      </c>
      <c r="B13962" s="3" t="s">
        <v>46898</v>
      </c>
    </row>
    <row r="13963" spans="1:2" x14ac:dyDescent="0.25">
      <c r="A13963" s="3" t="s">
        <v>13965</v>
      </c>
      <c r="B13963" s="3" t="s">
        <v>46898</v>
      </c>
    </row>
    <row r="13964" spans="1:2" x14ac:dyDescent="0.25">
      <c r="A13964" s="3" t="s">
        <v>13966</v>
      </c>
      <c r="B13964" s="3" t="s">
        <v>46898</v>
      </c>
    </row>
    <row r="13965" spans="1:2" x14ac:dyDescent="0.25">
      <c r="A13965" s="3" t="s">
        <v>13967</v>
      </c>
      <c r="B13965" s="3" t="s">
        <v>46898</v>
      </c>
    </row>
    <row r="13966" spans="1:2" x14ac:dyDescent="0.25">
      <c r="A13966" s="3" t="s">
        <v>13968</v>
      </c>
      <c r="B13966" s="3" t="s">
        <v>46898</v>
      </c>
    </row>
    <row r="13967" spans="1:2" x14ac:dyDescent="0.25">
      <c r="A13967" s="3" t="s">
        <v>13969</v>
      </c>
      <c r="B13967" s="3" t="s">
        <v>46898</v>
      </c>
    </row>
    <row r="13968" spans="1:2" x14ac:dyDescent="0.25">
      <c r="A13968" s="3" t="s">
        <v>13970</v>
      </c>
      <c r="B13968" s="3" t="s">
        <v>46898</v>
      </c>
    </row>
    <row r="13969" spans="1:2" x14ac:dyDescent="0.25">
      <c r="A13969" s="3" t="s">
        <v>13971</v>
      </c>
      <c r="B13969" s="3" t="s">
        <v>46898</v>
      </c>
    </row>
    <row r="13970" spans="1:2" x14ac:dyDescent="0.25">
      <c r="A13970" s="3" t="s">
        <v>13972</v>
      </c>
      <c r="B13970" s="3" t="s">
        <v>46898</v>
      </c>
    </row>
    <row r="13971" spans="1:2" x14ac:dyDescent="0.25">
      <c r="A13971" s="3" t="s">
        <v>13973</v>
      </c>
      <c r="B13971" s="3" t="s">
        <v>46898</v>
      </c>
    </row>
    <row r="13972" spans="1:2" x14ac:dyDescent="0.25">
      <c r="A13972" s="3" t="s">
        <v>13974</v>
      </c>
      <c r="B13972" s="3" t="s">
        <v>46898</v>
      </c>
    </row>
    <row r="13973" spans="1:2" x14ac:dyDescent="0.25">
      <c r="A13973" s="3" t="s">
        <v>13975</v>
      </c>
      <c r="B13973" s="3" t="s">
        <v>46898</v>
      </c>
    </row>
    <row r="13974" spans="1:2" x14ac:dyDescent="0.25">
      <c r="A13974" s="3" t="s">
        <v>13976</v>
      </c>
      <c r="B13974" s="3" t="s">
        <v>46898</v>
      </c>
    </row>
    <row r="13975" spans="1:2" x14ac:dyDescent="0.25">
      <c r="A13975" s="3" t="s">
        <v>13977</v>
      </c>
      <c r="B13975" s="3" t="s">
        <v>46898</v>
      </c>
    </row>
    <row r="13976" spans="1:2" x14ac:dyDescent="0.25">
      <c r="A13976" s="3" t="s">
        <v>13978</v>
      </c>
      <c r="B13976" s="3" t="s">
        <v>46898</v>
      </c>
    </row>
    <row r="13977" spans="1:2" x14ac:dyDescent="0.25">
      <c r="A13977" s="3" t="s">
        <v>13979</v>
      </c>
      <c r="B13977" s="3" t="s">
        <v>46898</v>
      </c>
    </row>
    <row r="13978" spans="1:2" x14ac:dyDescent="0.25">
      <c r="A13978" s="3" t="s">
        <v>13980</v>
      </c>
      <c r="B13978" s="3" t="s">
        <v>46898</v>
      </c>
    </row>
    <row r="13979" spans="1:2" x14ac:dyDescent="0.25">
      <c r="A13979" s="3" t="s">
        <v>13981</v>
      </c>
      <c r="B13979" s="3" t="s">
        <v>46898</v>
      </c>
    </row>
    <row r="13980" spans="1:2" x14ac:dyDescent="0.25">
      <c r="A13980" s="3" t="s">
        <v>13982</v>
      </c>
      <c r="B13980" s="3" t="s">
        <v>46898</v>
      </c>
    </row>
    <row r="13981" spans="1:2" x14ac:dyDescent="0.25">
      <c r="A13981" s="3" t="s">
        <v>13983</v>
      </c>
      <c r="B13981" s="3" t="s">
        <v>46898</v>
      </c>
    </row>
    <row r="13982" spans="1:2" x14ac:dyDescent="0.25">
      <c r="A13982" s="3" t="s">
        <v>13984</v>
      </c>
      <c r="B13982" s="3" t="s">
        <v>46898</v>
      </c>
    </row>
    <row r="13983" spans="1:2" x14ac:dyDescent="0.25">
      <c r="A13983" s="3" t="s">
        <v>13985</v>
      </c>
      <c r="B13983" s="3" t="s">
        <v>46898</v>
      </c>
    </row>
    <row r="13984" spans="1:2" x14ac:dyDescent="0.25">
      <c r="A13984" s="3" t="s">
        <v>13986</v>
      </c>
      <c r="B13984" s="3" t="s">
        <v>46898</v>
      </c>
    </row>
    <row r="13985" spans="1:2" x14ac:dyDescent="0.25">
      <c r="A13985" s="3" t="s">
        <v>13987</v>
      </c>
      <c r="B13985" s="3" t="s">
        <v>46898</v>
      </c>
    </row>
    <row r="13986" spans="1:2" x14ac:dyDescent="0.25">
      <c r="A13986" s="3" t="s">
        <v>13988</v>
      </c>
      <c r="B13986" s="3" t="s">
        <v>46898</v>
      </c>
    </row>
    <row r="13987" spans="1:2" x14ac:dyDescent="0.25">
      <c r="A13987" s="3" t="s">
        <v>13989</v>
      </c>
      <c r="B13987" s="3" t="s">
        <v>46898</v>
      </c>
    </row>
    <row r="13988" spans="1:2" x14ac:dyDescent="0.25">
      <c r="A13988" s="3" t="s">
        <v>13990</v>
      </c>
      <c r="B13988" s="3" t="s">
        <v>46898</v>
      </c>
    </row>
    <row r="13989" spans="1:2" x14ac:dyDescent="0.25">
      <c r="A13989" s="3" t="s">
        <v>13991</v>
      </c>
      <c r="B13989" s="3" t="s">
        <v>46898</v>
      </c>
    </row>
    <row r="13990" spans="1:2" x14ac:dyDescent="0.25">
      <c r="A13990" s="3" t="s">
        <v>13992</v>
      </c>
      <c r="B13990" s="3" t="s">
        <v>46898</v>
      </c>
    </row>
    <row r="13991" spans="1:2" x14ac:dyDescent="0.25">
      <c r="A13991" s="3" t="s">
        <v>13993</v>
      </c>
      <c r="B13991" s="3" t="s">
        <v>46898</v>
      </c>
    </row>
    <row r="13992" spans="1:2" x14ac:dyDescent="0.25">
      <c r="A13992" s="3" t="s">
        <v>13994</v>
      </c>
      <c r="B13992" s="3" t="s">
        <v>46898</v>
      </c>
    </row>
    <row r="13993" spans="1:2" x14ac:dyDescent="0.25">
      <c r="A13993" s="3" t="s">
        <v>13995</v>
      </c>
      <c r="B13993" s="3" t="s">
        <v>46898</v>
      </c>
    </row>
    <row r="13994" spans="1:2" x14ac:dyDescent="0.25">
      <c r="A13994" s="3" t="s">
        <v>13996</v>
      </c>
      <c r="B13994" s="3" t="s">
        <v>46898</v>
      </c>
    </row>
    <row r="13995" spans="1:2" x14ac:dyDescent="0.25">
      <c r="A13995" s="3" t="s">
        <v>13997</v>
      </c>
      <c r="B13995" s="3" t="s">
        <v>46898</v>
      </c>
    </row>
    <row r="13996" spans="1:2" x14ac:dyDescent="0.25">
      <c r="A13996" s="3" t="s">
        <v>13998</v>
      </c>
      <c r="B13996" s="3" t="s">
        <v>46898</v>
      </c>
    </row>
    <row r="13997" spans="1:2" x14ac:dyDescent="0.25">
      <c r="A13997" s="3" t="s">
        <v>13999</v>
      </c>
      <c r="B13997" s="3" t="s">
        <v>46898</v>
      </c>
    </row>
    <row r="13998" spans="1:2" x14ac:dyDescent="0.25">
      <c r="A13998" s="3" t="s">
        <v>14000</v>
      </c>
      <c r="B13998" s="3" t="s">
        <v>46898</v>
      </c>
    </row>
    <row r="13999" spans="1:2" x14ac:dyDescent="0.25">
      <c r="A13999" s="3" t="s">
        <v>14001</v>
      </c>
      <c r="B13999" s="3" t="s">
        <v>46898</v>
      </c>
    </row>
    <row r="14000" spans="1:2" x14ac:dyDescent="0.25">
      <c r="A14000" s="3" t="s">
        <v>14002</v>
      </c>
      <c r="B14000" s="3" t="s">
        <v>46898</v>
      </c>
    </row>
    <row r="14001" spans="1:2" x14ac:dyDescent="0.25">
      <c r="A14001" s="3" t="s">
        <v>14003</v>
      </c>
      <c r="B14001" s="3" t="s">
        <v>46898</v>
      </c>
    </row>
    <row r="14002" spans="1:2" x14ac:dyDescent="0.25">
      <c r="A14002" s="3" t="s">
        <v>14004</v>
      </c>
      <c r="B14002" s="3" t="s">
        <v>46898</v>
      </c>
    </row>
    <row r="14003" spans="1:2" x14ac:dyDescent="0.25">
      <c r="A14003" s="3" t="s">
        <v>14005</v>
      </c>
      <c r="B14003" s="3" t="s">
        <v>46898</v>
      </c>
    </row>
    <row r="14004" spans="1:2" x14ac:dyDescent="0.25">
      <c r="A14004" s="3" t="s">
        <v>14006</v>
      </c>
      <c r="B14004" s="3" t="s">
        <v>46898</v>
      </c>
    </row>
    <row r="14005" spans="1:2" x14ac:dyDescent="0.25">
      <c r="A14005" s="3" t="s">
        <v>14007</v>
      </c>
      <c r="B14005" s="3" t="s">
        <v>46898</v>
      </c>
    </row>
    <row r="14006" spans="1:2" x14ac:dyDescent="0.25">
      <c r="A14006" s="3" t="s">
        <v>14008</v>
      </c>
      <c r="B14006" s="3" t="s">
        <v>46898</v>
      </c>
    </row>
    <row r="14007" spans="1:2" x14ac:dyDescent="0.25">
      <c r="A14007" s="3" t="s">
        <v>14009</v>
      </c>
      <c r="B14007" s="3" t="s">
        <v>46898</v>
      </c>
    </row>
    <row r="14008" spans="1:2" x14ac:dyDescent="0.25">
      <c r="A14008" s="3" t="s">
        <v>14010</v>
      </c>
      <c r="B14008" s="3" t="s">
        <v>46898</v>
      </c>
    </row>
    <row r="14009" spans="1:2" x14ac:dyDescent="0.25">
      <c r="A14009" s="3" t="s">
        <v>14011</v>
      </c>
      <c r="B14009" s="3" t="s">
        <v>46898</v>
      </c>
    </row>
    <row r="14010" spans="1:2" x14ac:dyDescent="0.25">
      <c r="A14010" s="3" t="s">
        <v>14012</v>
      </c>
      <c r="B14010" s="3" t="s">
        <v>46898</v>
      </c>
    </row>
    <row r="14011" spans="1:2" x14ac:dyDescent="0.25">
      <c r="A14011" s="3" t="s">
        <v>14013</v>
      </c>
      <c r="B14011" s="3" t="s">
        <v>46898</v>
      </c>
    </row>
    <row r="14012" spans="1:2" x14ac:dyDescent="0.25">
      <c r="A14012" s="3" t="s">
        <v>14014</v>
      </c>
      <c r="B14012" s="3" t="s">
        <v>46898</v>
      </c>
    </row>
    <row r="14013" spans="1:2" x14ac:dyDescent="0.25">
      <c r="A14013" s="3" t="s">
        <v>14015</v>
      </c>
      <c r="B14013" s="3" t="s">
        <v>46898</v>
      </c>
    </row>
    <row r="14014" spans="1:2" x14ac:dyDescent="0.25">
      <c r="A14014" s="3" t="s">
        <v>14016</v>
      </c>
      <c r="B14014" s="3" t="s">
        <v>46898</v>
      </c>
    </row>
    <row r="14015" spans="1:2" x14ac:dyDescent="0.25">
      <c r="A14015" s="3" t="s">
        <v>14017</v>
      </c>
      <c r="B14015" s="3" t="s">
        <v>46898</v>
      </c>
    </row>
    <row r="14016" spans="1:2" x14ac:dyDescent="0.25">
      <c r="A14016" s="3" t="s">
        <v>14018</v>
      </c>
      <c r="B14016" s="3" t="s">
        <v>46898</v>
      </c>
    </row>
    <row r="14017" spans="1:2" x14ac:dyDescent="0.25">
      <c r="A14017" s="3" t="s">
        <v>14019</v>
      </c>
      <c r="B14017" s="3" t="s">
        <v>46898</v>
      </c>
    </row>
    <row r="14018" spans="1:2" x14ac:dyDescent="0.25">
      <c r="A14018" s="3" t="s">
        <v>14020</v>
      </c>
      <c r="B14018" s="3" t="s">
        <v>46898</v>
      </c>
    </row>
    <row r="14019" spans="1:2" x14ac:dyDescent="0.25">
      <c r="A14019" s="3" t="s">
        <v>14021</v>
      </c>
      <c r="B14019" s="3" t="s">
        <v>46898</v>
      </c>
    </row>
    <row r="14020" spans="1:2" x14ac:dyDescent="0.25">
      <c r="A14020" s="3" t="s">
        <v>14022</v>
      </c>
      <c r="B14020" s="3" t="s">
        <v>46898</v>
      </c>
    </row>
    <row r="14021" spans="1:2" x14ac:dyDescent="0.25">
      <c r="A14021" s="3" t="s">
        <v>14023</v>
      </c>
      <c r="B14021" s="3" t="s">
        <v>46898</v>
      </c>
    </row>
    <row r="14022" spans="1:2" x14ac:dyDescent="0.25">
      <c r="A14022" s="3" t="s">
        <v>14024</v>
      </c>
      <c r="B14022" s="3" t="s">
        <v>46898</v>
      </c>
    </row>
    <row r="14023" spans="1:2" x14ac:dyDescent="0.25">
      <c r="A14023" s="3" t="s">
        <v>14025</v>
      </c>
      <c r="B14023" s="3" t="s">
        <v>46898</v>
      </c>
    </row>
    <row r="14024" spans="1:2" x14ac:dyDescent="0.25">
      <c r="A14024" s="3" t="s">
        <v>14026</v>
      </c>
      <c r="B14024" s="3" t="s">
        <v>46898</v>
      </c>
    </row>
    <row r="14025" spans="1:2" x14ac:dyDescent="0.25">
      <c r="A14025" s="3" t="s">
        <v>14027</v>
      </c>
      <c r="B14025" s="3" t="s">
        <v>46898</v>
      </c>
    </row>
    <row r="14026" spans="1:2" x14ac:dyDescent="0.25">
      <c r="A14026" s="3" t="s">
        <v>14028</v>
      </c>
      <c r="B14026" s="3" t="s">
        <v>46898</v>
      </c>
    </row>
    <row r="14027" spans="1:2" x14ac:dyDescent="0.25">
      <c r="A14027" s="3" t="s">
        <v>14029</v>
      </c>
      <c r="B14027" s="3" t="s">
        <v>46898</v>
      </c>
    </row>
    <row r="14028" spans="1:2" x14ac:dyDescent="0.25">
      <c r="A14028" s="3" t="s">
        <v>14030</v>
      </c>
      <c r="B14028" s="3" t="s">
        <v>46898</v>
      </c>
    </row>
    <row r="14029" spans="1:2" x14ac:dyDescent="0.25">
      <c r="A14029" s="3" t="s">
        <v>14031</v>
      </c>
      <c r="B14029" s="3" t="s">
        <v>46898</v>
      </c>
    </row>
    <row r="14030" spans="1:2" x14ac:dyDescent="0.25">
      <c r="A14030" s="3" t="s">
        <v>14032</v>
      </c>
      <c r="B14030" s="3" t="s">
        <v>46898</v>
      </c>
    </row>
    <row r="14031" spans="1:2" x14ac:dyDescent="0.25">
      <c r="A14031" s="3" t="s">
        <v>14033</v>
      </c>
      <c r="B14031" s="3" t="s">
        <v>46898</v>
      </c>
    </row>
    <row r="14032" spans="1:2" x14ac:dyDescent="0.25">
      <c r="A14032" s="3" t="s">
        <v>14034</v>
      </c>
      <c r="B14032" s="3" t="s">
        <v>46898</v>
      </c>
    </row>
    <row r="14033" spans="1:2" x14ac:dyDescent="0.25">
      <c r="A14033" s="3" t="s">
        <v>14035</v>
      </c>
      <c r="B14033" s="3" t="s">
        <v>46898</v>
      </c>
    </row>
    <row r="14034" spans="1:2" x14ac:dyDescent="0.25">
      <c r="A14034" s="3" t="s">
        <v>14036</v>
      </c>
      <c r="B14034" s="3" t="s">
        <v>46898</v>
      </c>
    </row>
    <row r="14035" spans="1:2" x14ac:dyDescent="0.25">
      <c r="A14035" s="3" t="s">
        <v>14037</v>
      </c>
      <c r="B14035" s="3" t="s">
        <v>46898</v>
      </c>
    </row>
    <row r="14036" spans="1:2" x14ac:dyDescent="0.25">
      <c r="A14036" s="3" t="s">
        <v>14038</v>
      </c>
      <c r="B14036" s="3" t="s">
        <v>46898</v>
      </c>
    </row>
    <row r="14037" spans="1:2" x14ac:dyDescent="0.25">
      <c r="A14037" s="3" t="s">
        <v>14039</v>
      </c>
      <c r="B14037" s="3" t="s">
        <v>46898</v>
      </c>
    </row>
    <row r="14038" spans="1:2" x14ac:dyDescent="0.25">
      <c r="A14038" s="3" t="s">
        <v>14040</v>
      </c>
      <c r="B14038" s="3" t="s">
        <v>46898</v>
      </c>
    </row>
    <row r="14039" spans="1:2" x14ac:dyDescent="0.25">
      <c r="A14039" s="3" t="s">
        <v>14041</v>
      </c>
      <c r="B14039" s="3" t="s">
        <v>46898</v>
      </c>
    </row>
    <row r="14040" spans="1:2" x14ac:dyDescent="0.25">
      <c r="A14040" s="3" t="s">
        <v>14042</v>
      </c>
      <c r="B14040" s="3" t="s">
        <v>46898</v>
      </c>
    </row>
    <row r="14041" spans="1:2" x14ac:dyDescent="0.25">
      <c r="A14041" s="3" t="s">
        <v>14043</v>
      </c>
      <c r="B14041" s="3" t="s">
        <v>46898</v>
      </c>
    </row>
    <row r="14042" spans="1:2" x14ac:dyDescent="0.25">
      <c r="A14042" s="3" t="s">
        <v>14044</v>
      </c>
      <c r="B14042" s="3" t="s">
        <v>46898</v>
      </c>
    </row>
    <row r="14043" spans="1:2" x14ac:dyDescent="0.25">
      <c r="A14043" s="3" t="s">
        <v>14045</v>
      </c>
      <c r="B14043" s="3" t="s">
        <v>46898</v>
      </c>
    </row>
    <row r="14044" spans="1:2" x14ac:dyDescent="0.25">
      <c r="A14044" s="3" t="s">
        <v>14046</v>
      </c>
      <c r="B14044" s="3" t="s">
        <v>46898</v>
      </c>
    </row>
    <row r="14045" spans="1:2" x14ac:dyDescent="0.25">
      <c r="A14045" s="3" t="s">
        <v>14047</v>
      </c>
      <c r="B14045" s="3" t="s">
        <v>46898</v>
      </c>
    </row>
    <row r="14046" spans="1:2" x14ac:dyDescent="0.25">
      <c r="A14046" s="3" t="s">
        <v>14048</v>
      </c>
      <c r="B14046" s="3" t="s">
        <v>46898</v>
      </c>
    </row>
    <row r="14047" spans="1:2" x14ac:dyDescent="0.25">
      <c r="A14047" s="3" t="s">
        <v>14049</v>
      </c>
      <c r="B14047" s="3" t="s">
        <v>46898</v>
      </c>
    </row>
    <row r="14048" spans="1:2" x14ac:dyDescent="0.25">
      <c r="A14048" s="3" t="s">
        <v>14050</v>
      </c>
      <c r="B14048" s="3" t="s">
        <v>46898</v>
      </c>
    </row>
    <row r="14049" spans="1:2" x14ac:dyDescent="0.25">
      <c r="A14049" s="3" t="s">
        <v>14051</v>
      </c>
      <c r="B14049" s="3" t="s">
        <v>46898</v>
      </c>
    </row>
    <row r="14050" spans="1:2" x14ac:dyDescent="0.25">
      <c r="A14050" s="3" t="s">
        <v>14052</v>
      </c>
      <c r="B14050" s="3" t="s">
        <v>46898</v>
      </c>
    </row>
    <row r="14051" spans="1:2" x14ac:dyDescent="0.25">
      <c r="A14051" s="3" t="s">
        <v>14053</v>
      </c>
      <c r="B14051" s="3" t="s">
        <v>46898</v>
      </c>
    </row>
    <row r="14052" spans="1:2" x14ac:dyDescent="0.25">
      <c r="A14052" s="3" t="s">
        <v>14054</v>
      </c>
      <c r="B14052" s="3" t="s">
        <v>46898</v>
      </c>
    </row>
    <row r="14053" spans="1:2" x14ac:dyDescent="0.25">
      <c r="A14053" s="3" t="s">
        <v>14055</v>
      </c>
      <c r="B14053" s="3" t="s">
        <v>46898</v>
      </c>
    </row>
    <row r="14054" spans="1:2" x14ac:dyDescent="0.25">
      <c r="A14054" s="3" t="s">
        <v>14056</v>
      </c>
      <c r="B14054" s="3" t="s">
        <v>46898</v>
      </c>
    </row>
    <row r="14055" spans="1:2" x14ac:dyDescent="0.25">
      <c r="A14055" s="3" t="s">
        <v>14057</v>
      </c>
      <c r="B14055" s="3" t="s">
        <v>46898</v>
      </c>
    </row>
    <row r="14056" spans="1:2" x14ac:dyDescent="0.25">
      <c r="A14056" s="3" t="s">
        <v>14058</v>
      </c>
      <c r="B14056" s="3" t="s">
        <v>46898</v>
      </c>
    </row>
    <row r="14057" spans="1:2" x14ac:dyDescent="0.25">
      <c r="A14057" s="3" t="s">
        <v>14059</v>
      </c>
      <c r="B14057" s="3" t="s">
        <v>46898</v>
      </c>
    </row>
    <row r="14058" spans="1:2" x14ac:dyDescent="0.25">
      <c r="A14058" s="3" t="s">
        <v>14060</v>
      </c>
      <c r="B14058" s="3" t="s">
        <v>46898</v>
      </c>
    </row>
    <row r="14059" spans="1:2" x14ac:dyDescent="0.25">
      <c r="A14059" s="3" t="s">
        <v>14061</v>
      </c>
      <c r="B14059" s="3" t="s">
        <v>46898</v>
      </c>
    </row>
    <row r="14060" spans="1:2" x14ac:dyDescent="0.25">
      <c r="A14060" s="3" t="s">
        <v>14062</v>
      </c>
      <c r="B14060" s="3" t="s">
        <v>46898</v>
      </c>
    </row>
    <row r="14061" spans="1:2" x14ac:dyDescent="0.25">
      <c r="A14061" s="3" t="s">
        <v>14063</v>
      </c>
      <c r="B14061" s="3" t="s">
        <v>46898</v>
      </c>
    </row>
    <row r="14062" spans="1:2" x14ac:dyDescent="0.25">
      <c r="A14062" s="3" t="s">
        <v>14064</v>
      </c>
      <c r="B14062" s="3" t="s">
        <v>46898</v>
      </c>
    </row>
    <row r="14063" spans="1:2" x14ac:dyDescent="0.25">
      <c r="A14063" s="3" t="s">
        <v>14065</v>
      </c>
      <c r="B14063" s="3" t="s">
        <v>46898</v>
      </c>
    </row>
    <row r="14064" spans="1:2" x14ac:dyDescent="0.25">
      <c r="A14064" s="3" t="s">
        <v>14066</v>
      </c>
      <c r="B14064" s="3" t="s">
        <v>46898</v>
      </c>
    </row>
    <row r="14065" spans="1:2" x14ac:dyDescent="0.25">
      <c r="A14065" s="3" t="s">
        <v>14067</v>
      </c>
      <c r="B14065" s="3" t="s">
        <v>46898</v>
      </c>
    </row>
    <row r="14066" spans="1:2" x14ac:dyDescent="0.25">
      <c r="A14066" s="3" t="s">
        <v>14068</v>
      </c>
      <c r="B14066" s="3" t="s">
        <v>46898</v>
      </c>
    </row>
    <row r="14067" spans="1:2" x14ac:dyDescent="0.25">
      <c r="A14067" s="3" t="s">
        <v>14069</v>
      </c>
      <c r="B14067" s="3" t="s">
        <v>46898</v>
      </c>
    </row>
    <row r="14068" spans="1:2" x14ac:dyDescent="0.25">
      <c r="A14068" s="3" t="s">
        <v>14070</v>
      </c>
      <c r="B14068" s="3" t="s">
        <v>46898</v>
      </c>
    </row>
    <row r="14069" spans="1:2" x14ac:dyDescent="0.25">
      <c r="A14069" s="3" t="s">
        <v>14071</v>
      </c>
      <c r="B14069" s="3" t="s">
        <v>46898</v>
      </c>
    </row>
    <row r="14070" spans="1:2" x14ac:dyDescent="0.25">
      <c r="A14070" s="3" t="s">
        <v>14072</v>
      </c>
      <c r="B14070" s="3" t="s">
        <v>46898</v>
      </c>
    </row>
    <row r="14071" spans="1:2" x14ac:dyDescent="0.25">
      <c r="A14071" s="3" t="s">
        <v>14073</v>
      </c>
      <c r="B14071" s="3" t="s">
        <v>46898</v>
      </c>
    </row>
    <row r="14072" spans="1:2" x14ac:dyDescent="0.25">
      <c r="A14072" s="3" t="s">
        <v>14074</v>
      </c>
      <c r="B14072" s="3" t="s">
        <v>46898</v>
      </c>
    </row>
    <row r="14073" spans="1:2" x14ac:dyDescent="0.25">
      <c r="A14073" s="3" t="s">
        <v>14075</v>
      </c>
      <c r="B14073" s="3" t="s">
        <v>46898</v>
      </c>
    </row>
    <row r="14074" spans="1:2" x14ac:dyDescent="0.25">
      <c r="A14074" s="3" t="s">
        <v>14076</v>
      </c>
      <c r="B14074" s="3" t="s">
        <v>46898</v>
      </c>
    </row>
    <row r="14075" spans="1:2" x14ac:dyDescent="0.25">
      <c r="A14075" s="3" t="s">
        <v>14077</v>
      </c>
      <c r="B14075" s="3" t="s">
        <v>46898</v>
      </c>
    </row>
    <row r="14076" spans="1:2" x14ac:dyDescent="0.25">
      <c r="A14076" s="3" t="s">
        <v>14078</v>
      </c>
      <c r="B14076" s="3" t="s">
        <v>46898</v>
      </c>
    </row>
    <row r="14077" spans="1:2" x14ac:dyDescent="0.25">
      <c r="A14077" s="3" t="s">
        <v>14079</v>
      </c>
      <c r="B14077" s="3" t="s">
        <v>46898</v>
      </c>
    </row>
    <row r="14078" spans="1:2" x14ac:dyDescent="0.25">
      <c r="A14078" s="3" t="s">
        <v>14080</v>
      </c>
      <c r="B14078" s="3" t="s">
        <v>46898</v>
      </c>
    </row>
    <row r="14079" spans="1:2" x14ac:dyDescent="0.25">
      <c r="A14079" s="3" t="s">
        <v>14081</v>
      </c>
      <c r="B14079" s="3" t="s">
        <v>46898</v>
      </c>
    </row>
    <row r="14080" spans="1:2" x14ac:dyDescent="0.25">
      <c r="A14080" s="3" t="s">
        <v>14082</v>
      </c>
      <c r="B14080" s="3" t="s">
        <v>46898</v>
      </c>
    </row>
    <row r="14081" spans="1:2" x14ac:dyDescent="0.25">
      <c r="A14081" s="3" t="s">
        <v>14083</v>
      </c>
      <c r="B14081" s="3" t="s">
        <v>46898</v>
      </c>
    </row>
    <row r="14082" spans="1:2" x14ac:dyDescent="0.25">
      <c r="A14082" s="3" t="s">
        <v>14084</v>
      </c>
      <c r="B14082" s="3" t="s">
        <v>46898</v>
      </c>
    </row>
    <row r="14083" spans="1:2" x14ac:dyDescent="0.25">
      <c r="A14083" s="3" t="s">
        <v>14085</v>
      </c>
      <c r="B14083" s="3" t="s">
        <v>46898</v>
      </c>
    </row>
    <row r="14084" spans="1:2" x14ac:dyDescent="0.25">
      <c r="A14084" s="3" t="s">
        <v>14086</v>
      </c>
      <c r="B14084" s="3" t="s">
        <v>46898</v>
      </c>
    </row>
    <row r="14085" spans="1:2" x14ac:dyDescent="0.25">
      <c r="A14085" s="3" t="s">
        <v>14087</v>
      </c>
      <c r="B14085" s="3" t="s">
        <v>46898</v>
      </c>
    </row>
    <row r="14086" spans="1:2" x14ac:dyDescent="0.25">
      <c r="A14086" s="3" t="s">
        <v>14088</v>
      </c>
      <c r="B14086" s="3" t="s">
        <v>46898</v>
      </c>
    </row>
    <row r="14087" spans="1:2" x14ac:dyDescent="0.25">
      <c r="A14087" s="3" t="s">
        <v>14089</v>
      </c>
      <c r="B14087" s="3" t="s">
        <v>46898</v>
      </c>
    </row>
    <row r="14088" spans="1:2" x14ac:dyDescent="0.25">
      <c r="A14088" s="3" t="s">
        <v>14090</v>
      </c>
      <c r="B14088" s="3" t="s">
        <v>46898</v>
      </c>
    </row>
    <row r="14089" spans="1:2" x14ac:dyDescent="0.25">
      <c r="A14089" s="3" t="s">
        <v>14091</v>
      </c>
      <c r="B14089" s="3" t="s">
        <v>46898</v>
      </c>
    </row>
    <row r="14090" spans="1:2" x14ac:dyDescent="0.25">
      <c r="A14090" s="3" t="s">
        <v>14092</v>
      </c>
      <c r="B14090" s="3" t="s">
        <v>46898</v>
      </c>
    </row>
    <row r="14091" spans="1:2" x14ac:dyDescent="0.25">
      <c r="A14091" s="3" t="s">
        <v>14093</v>
      </c>
      <c r="B14091" s="3" t="s">
        <v>46898</v>
      </c>
    </row>
    <row r="14092" spans="1:2" x14ac:dyDescent="0.25">
      <c r="A14092" s="3" t="s">
        <v>14094</v>
      </c>
      <c r="B14092" s="3" t="s">
        <v>46898</v>
      </c>
    </row>
    <row r="14093" spans="1:2" x14ac:dyDescent="0.25">
      <c r="A14093" s="3" t="s">
        <v>14095</v>
      </c>
      <c r="B14093" s="3" t="s">
        <v>46898</v>
      </c>
    </row>
    <row r="14094" spans="1:2" x14ac:dyDescent="0.25">
      <c r="A14094" s="3" t="s">
        <v>14096</v>
      </c>
      <c r="B14094" s="3" t="s">
        <v>46898</v>
      </c>
    </row>
    <row r="14095" spans="1:2" x14ac:dyDescent="0.25">
      <c r="A14095" s="3" t="s">
        <v>14097</v>
      </c>
      <c r="B14095" s="3" t="s">
        <v>46898</v>
      </c>
    </row>
    <row r="14096" spans="1:2" x14ac:dyDescent="0.25">
      <c r="A14096" s="3" t="s">
        <v>14098</v>
      </c>
      <c r="B14096" s="3" t="s">
        <v>46898</v>
      </c>
    </row>
    <row r="14097" spans="1:2" x14ac:dyDescent="0.25">
      <c r="A14097" s="3" t="s">
        <v>14099</v>
      </c>
      <c r="B14097" s="3" t="s">
        <v>46898</v>
      </c>
    </row>
    <row r="14098" spans="1:2" x14ac:dyDescent="0.25">
      <c r="A14098" s="3" t="s">
        <v>14100</v>
      </c>
      <c r="B14098" s="3" t="s">
        <v>46898</v>
      </c>
    </row>
    <row r="14099" spans="1:2" x14ac:dyDescent="0.25">
      <c r="A14099" s="3" t="s">
        <v>14101</v>
      </c>
      <c r="B14099" s="3" t="s">
        <v>46898</v>
      </c>
    </row>
    <row r="14100" spans="1:2" x14ac:dyDescent="0.25">
      <c r="A14100" s="3" t="s">
        <v>14102</v>
      </c>
      <c r="B14100" s="3" t="s">
        <v>46898</v>
      </c>
    </row>
    <row r="14101" spans="1:2" x14ac:dyDescent="0.25">
      <c r="A14101" s="3" t="s">
        <v>14103</v>
      </c>
      <c r="B14101" s="3" t="s">
        <v>46898</v>
      </c>
    </row>
    <row r="14102" spans="1:2" x14ac:dyDescent="0.25">
      <c r="A14102" s="3" t="s">
        <v>14104</v>
      </c>
      <c r="B14102" s="3" t="s">
        <v>46898</v>
      </c>
    </row>
    <row r="14103" spans="1:2" x14ac:dyDescent="0.25">
      <c r="A14103" s="3" t="s">
        <v>14105</v>
      </c>
      <c r="B14103" s="3" t="s">
        <v>46898</v>
      </c>
    </row>
    <row r="14104" spans="1:2" x14ac:dyDescent="0.25">
      <c r="A14104" s="3" t="s">
        <v>14106</v>
      </c>
      <c r="B14104" s="3" t="s">
        <v>46898</v>
      </c>
    </row>
    <row r="14105" spans="1:2" x14ac:dyDescent="0.25">
      <c r="A14105" s="3" t="s">
        <v>14107</v>
      </c>
      <c r="B14105" s="3" t="s">
        <v>46898</v>
      </c>
    </row>
    <row r="14106" spans="1:2" x14ac:dyDescent="0.25">
      <c r="A14106" s="3" t="s">
        <v>14108</v>
      </c>
      <c r="B14106" s="3" t="s">
        <v>46898</v>
      </c>
    </row>
    <row r="14107" spans="1:2" x14ac:dyDescent="0.25">
      <c r="A14107" s="3" t="s">
        <v>14109</v>
      </c>
      <c r="B14107" s="3" t="s">
        <v>46898</v>
      </c>
    </row>
    <row r="14108" spans="1:2" x14ac:dyDescent="0.25">
      <c r="A14108" s="3" t="s">
        <v>14110</v>
      </c>
      <c r="B14108" s="3" t="s">
        <v>46898</v>
      </c>
    </row>
    <row r="14109" spans="1:2" x14ac:dyDescent="0.25">
      <c r="A14109" s="3" t="s">
        <v>14111</v>
      </c>
      <c r="B14109" s="3" t="s">
        <v>46898</v>
      </c>
    </row>
    <row r="14110" spans="1:2" x14ac:dyDescent="0.25">
      <c r="A14110" s="3" t="s">
        <v>14112</v>
      </c>
      <c r="B14110" s="3" t="s">
        <v>46898</v>
      </c>
    </row>
    <row r="14111" spans="1:2" x14ac:dyDescent="0.25">
      <c r="A14111" s="3" t="s">
        <v>14113</v>
      </c>
      <c r="B14111" s="3" t="s">
        <v>46898</v>
      </c>
    </row>
    <row r="14112" spans="1:2" x14ac:dyDescent="0.25">
      <c r="A14112" s="3" t="s">
        <v>14114</v>
      </c>
      <c r="B14112" s="3" t="s">
        <v>46898</v>
      </c>
    </row>
    <row r="14113" spans="1:2" x14ac:dyDescent="0.25">
      <c r="A14113" s="3" t="s">
        <v>14115</v>
      </c>
      <c r="B14113" s="3" t="s">
        <v>46898</v>
      </c>
    </row>
    <row r="14114" spans="1:2" x14ac:dyDescent="0.25">
      <c r="A14114" s="3" t="s">
        <v>14116</v>
      </c>
      <c r="B14114" s="3" t="s">
        <v>46898</v>
      </c>
    </row>
    <row r="14115" spans="1:2" x14ac:dyDescent="0.25">
      <c r="A14115" s="3" t="s">
        <v>14117</v>
      </c>
      <c r="B14115" s="3" t="s">
        <v>46898</v>
      </c>
    </row>
    <row r="14116" spans="1:2" x14ac:dyDescent="0.25">
      <c r="A14116" s="3" t="s">
        <v>14118</v>
      </c>
      <c r="B14116" s="3" t="s">
        <v>46898</v>
      </c>
    </row>
    <row r="14117" spans="1:2" x14ac:dyDescent="0.25">
      <c r="A14117" s="3" t="s">
        <v>14119</v>
      </c>
      <c r="B14117" s="3" t="s">
        <v>46898</v>
      </c>
    </row>
    <row r="14118" spans="1:2" x14ac:dyDescent="0.25">
      <c r="A14118" s="3" t="s">
        <v>14120</v>
      </c>
      <c r="B14118" s="3" t="s">
        <v>46898</v>
      </c>
    </row>
    <row r="14119" spans="1:2" x14ac:dyDescent="0.25">
      <c r="A14119" s="3" t="s">
        <v>14121</v>
      </c>
      <c r="B14119" s="3" t="s">
        <v>46898</v>
      </c>
    </row>
    <row r="14120" spans="1:2" x14ac:dyDescent="0.25">
      <c r="A14120" s="3" t="s">
        <v>14122</v>
      </c>
      <c r="B14120" s="3" t="s">
        <v>46898</v>
      </c>
    </row>
    <row r="14121" spans="1:2" x14ac:dyDescent="0.25">
      <c r="A14121" s="3" t="s">
        <v>14123</v>
      </c>
      <c r="B14121" s="3" t="s">
        <v>46898</v>
      </c>
    </row>
    <row r="14122" spans="1:2" x14ac:dyDescent="0.25">
      <c r="A14122" s="3" t="s">
        <v>14124</v>
      </c>
      <c r="B14122" s="3" t="s">
        <v>46898</v>
      </c>
    </row>
    <row r="14123" spans="1:2" x14ac:dyDescent="0.25">
      <c r="A14123" s="3" t="s">
        <v>14125</v>
      </c>
      <c r="B14123" s="3" t="s">
        <v>46898</v>
      </c>
    </row>
    <row r="14124" spans="1:2" x14ac:dyDescent="0.25">
      <c r="A14124" s="3" t="s">
        <v>14126</v>
      </c>
      <c r="B14124" s="3" t="s">
        <v>46898</v>
      </c>
    </row>
    <row r="14125" spans="1:2" x14ac:dyDescent="0.25">
      <c r="A14125" s="3" t="s">
        <v>14127</v>
      </c>
      <c r="B14125" s="3" t="s">
        <v>46898</v>
      </c>
    </row>
    <row r="14126" spans="1:2" x14ac:dyDescent="0.25">
      <c r="A14126" s="3" t="s">
        <v>14128</v>
      </c>
      <c r="B14126" s="3" t="s">
        <v>46898</v>
      </c>
    </row>
    <row r="14127" spans="1:2" x14ac:dyDescent="0.25">
      <c r="A14127" s="3" t="s">
        <v>14129</v>
      </c>
      <c r="B14127" s="3" t="s">
        <v>46898</v>
      </c>
    </row>
    <row r="14128" spans="1:2" x14ac:dyDescent="0.25">
      <c r="A14128" s="3" t="s">
        <v>14130</v>
      </c>
      <c r="B14128" s="3" t="s">
        <v>46898</v>
      </c>
    </row>
    <row r="14129" spans="1:2" x14ac:dyDescent="0.25">
      <c r="A14129" s="3" t="s">
        <v>14131</v>
      </c>
      <c r="B14129" s="3" t="s">
        <v>46898</v>
      </c>
    </row>
    <row r="14130" spans="1:2" x14ac:dyDescent="0.25">
      <c r="A14130" s="3" t="s">
        <v>14132</v>
      </c>
      <c r="B14130" s="3" t="s">
        <v>46898</v>
      </c>
    </row>
    <row r="14131" spans="1:2" x14ac:dyDescent="0.25">
      <c r="A14131" s="3" t="s">
        <v>14133</v>
      </c>
      <c r="B14131" s="3" t="s">
        <v>46898</v>
      </c>
    </row>
    <row r="14132" spans="1:2" x14ac:dyDescent="0.25">
      <c r="A14132" s="3" t="s">
        <v>14134</v>
      </c>
      <c r="B14132" s="3" t="s">
        <v>46898</v>
      </c>
    </row>
    <row r="14133" spans="1:2" x14ac:dyDescent="0.25">
      <c r="A14133" s="3" t="s">
        <v>14135</v>
      </c>
      <c r="B14133" s="3" t="s">
        <v>46898</v>
      </c>
    </row>
    <row r="14134" spans="1:2" x14ac:dyDescent="0.25">
      <c r="A14134" s="3" t="s">
        <v>14136</v>
      </c>
      <c r="B14134" s="3" t="s">
        <v>46898</v>
      </c>
    </row>
    <row r="14135" spans="1:2" x14ac:dyDescent="0.25">
      <c r="A14135" s="3" t="s">
        <v>14137</v>
      </c>
      <c r="B14135" s="3" t="s">
        <v>46898</v>
      </c>
    </row>
    <row r="14136" spans="1:2" x14ac:dyDescent="0.25">
      <c r="A14136" s="3" t="s">
        <v>14138</v>
      </c>
      <c r="B14136" s="3" t="s">
        <v>46898</v>
      </c>
    </row>
    <row r="14137" spans="1:2" x14ac:dyDescent="0.25">
      <c r="A14137" s="3" t="s">
        <v>14139</v>
      </c>
      <c r="B14137" s="3" t="s">
        <v>46898</v>
      </c>
    </row>
    <row r="14138" spans="1:2" x14ac:dyDescent="0.25">
      <c r="A14138" s="3" t="s">
        <v>14140</v>
      </c>
      <c r="B14138" s="3" t="s">
        <v>46898</v>
      </c>
    </row>
    <row r="14139" spans="1:2" x14ac:dyDescent="0.25">
      <c r="A14139" s="3" t="s">
        <v>14141</v>
      </c>
      <c r="B14139" s="3" t="s">
        <v>46898</v>
      </c>
    </row>
    <row r="14140" spans="1:2" x14ac:dyDescent="0.25">
      <c r="A14140" s="3" t="s">
        <v>14142</v>
      </c>
      <c r="B14140" s="3" t="s">
        <v>46898</v>
      </c>
    </row>
    <row r="14141" spans="1:2" x14ac:dyDescent="0.25">
      <c r="A14141" s="3" t="s">
        <v>14143</v>
      </c>
      <c r="B14141" s="3" t="s">
        <v>46898</v>
      </c>
    </row>
    <row r="14142" spans="1:2" x14ac:dyDescent="0.25">
      <c r="A14142" s="3" t="s">
        <v>14144</v>
      </c>
      <c r="B14142" s="3" t="s">
        <v>46898</v>
      </c>
    </row>
    <row r="14143" spans="1:2" x14ac:dyDescent="0.25">
      <c r="A14143" s="3" t="s">
        <v>14145</v>
      </c>
      <c r="B14143" s="3" t="s">
        <v>46898</v>
      </c>
    </row>
    <row r="14144" spans="1:2" x14ac:dyDescent="0.25">
      <c r="A14144" s="3" t="s">
        <v>14146</v>
      </c>
      <c r="B14144" s="3" t="s">
        <v>46898</v>
      </c>
    </row>
    <row r="14145" spans="1:2" x14ac:dyDescent="0.25">
      <c r="A14145" s="3" t="s">
        <v>14147</v>
      </c>
      <c r="B14145" s="3" t="s">
        <v>46898</v>
      </c>
    </row>
    <row r="14146" spans="1:2" x14ac:dyDescent="0.25">
      <c r="A14146" s="3" t="s">
        <v>14148</v>
      </c>
      <c r="B14146" s="3" t="s">
        <v>46898</v>
      </c>
    </row>
    <row r="14147" spans="1:2" x14ac:dyDescent="0.25">
      <c r="A14147" s="3" t="s">
        <v>14149</v>
      </c>
      <c r="B14147" s="3" t="s">
        <v>46898</v>
      </c>
    </row>
    <row r="14148" spans="1:2" x14ac:dyDescent="0.25">
      <c r="A14148" s="3" t="s">
        <v>14150</v>
      </c>
      <c r="B14148" s="3" t="s">
        <v>46898</v>
      </c>
    </row>
    <row r="14149" spans="1:2" x14ac:dyDescent="0.25">
      <c r="A14149" s="3" t="s">
        <v>14151</v>
      </c>
      <c r="B14149" s="3" t="s">
        <v>46898</v>
      </c>
    </row>
    <row r="14150" spans="1:2" x14ac:dyDescent="0.25">
      <c r="A14150" s="3" t="s">
        <v>14152</v>
      </c>
      <c r="B14150" s="3" t="s">
        <v>46898</v>
      </c>
    </row>
    <row r="14151" spans="1:2" x14ac:dyDescent="0.25">
      <c r="A14151" s="3" t="s">
        <v>14153</v>
      </c>
      <c r="B14151" s="3" t="s">
        <v>46898</v>
      </c>
    </row>
    <row r="14152" spans="1:2" x14ac:dyDescent="0.25">
      <c r="A14152" s="3" t="s">
        <v>14154</v>
      </c>
      <c r="B14152" s="3" t="s">
        <v>46898</v>
      </c>
    </row>
    <row r="14153" spans="1:2" x14ac:dyDescent="0.25">
      <c r="A14153" s="3" t="s">
        <v>14155</v>
      </c>
      <c r="B14153" s="3" t="s">
        <v>46898</v>
      </c>
    </row>
    <row r="14154" spans="1:2" x14ac:dyDescent="0.25">
      <c r="A14154" s="3" t="s">
        <v>14156</v>
      </c>
      <c r="B14154" s="3" t="s">
        <v>46898</v>
      </c>
    </row>
    <row r="14155" spans="1:2" x14ac:dyDescent="0.25">
      <c r="A14155" s="3" t="s">
        <v>14157</v>
      </c>
      <c r="B14155" s="3" t="s">
        <v>46898</v>
      </c>
    </row>
    <row r="14156" spans="1:2" x14ac:dyDescent="0.25">
      <c r="A14156" s="3" t="s">
        <v>14158</v>
      </c>
      <c r="B14156" s="3" t="s">
        <v>46898</v>
      </c>
    </row>
    <row r="14157" spans="1:2" x14ac:dyDescent="0.25">
      <c r="A14157" s="3" t="s">
        <v>14159</v>
      </c>
      <c r="B14157" s="3" t="s">
        <v>46898</v>
      </c>
    </row>
    <row r="14158" spans="1:2" x14ac:dyDescent="0.25">
      <c r="A14158" s="3" t="s">
        <v>14160</v>
      </c>
      <c r="B14158" s="3" t="s">
        <v>46898</v>
      </c>
    </row>
    <row r="14159" spans="1:2" x14ac:dyDescent="0.25">
      <c r="A14159" s="3" t="s">
        <v>14161</v>
      </c>
      <c r="B14159" s="3" t="s">
        <v>46898</v>
      </c>
    </row>
    <row r="14160" spans="1:2" x14ac:dyDescent="0.25">
      <c r="A14160" s="3" t="s">
        <v>14162</v>
      </c>
      <c r="B14160" s="3" t="s">
        <v>46898</v>
      </c>
    </row>
    <row r="14161" spans="1:2" x14ac:dyDescent="0.25">
      <c r="A14161" s="3" t="s">
        <v>14163</v>
      </c>
      <c r="B14161" s="3" t="s">
        <v>46898</v>
      </c>
    </row>
    <row r="14162" spans="1:2" x14ac:dyDescent="0.25">
      <c r="A14162" s="3" t="s">
        <v>14164</v>
      </c>
      <c r="B14162" s="3" t="s">
        <v>46898</v>
      </c>
    </row>
    <row r="14163" spans="1:2" x14ac:dyDescent="0.25">
      <c r="A14163" s="3" t="s">
        <v>14165</v>
      </c>
      <c r="B14163" s="3" t="s">
        <v>46898</v>
      </c>
    </row>
    <row r="14164" spans="1:2" x14ac:dyDescent="0.25">
      <c r="A14164" s="3" t="s">
        <v>14166</v>
      </c>
      <c r="B14164" s="3" t="s">
        <v>46898</v>
      </c>
    </row>
    <row r="14165" spans="1:2" x14ac:dyDescent="0.25">
      <c r="A14165" s="3" t="s">
        <v>14167</v>
      </c>
      <c r="B14165" s="3" t="s">
        <v>46898</v>
      </c>
    </row>
    <row r="14166" spans="1:2" x14ac:dyDescent="0.25">
      <c r="A14166" s="3" t="s">
        <v>14168</v>
      </c>
      <c r="B14166" s="3" t="s">
        <v>46898</v>
      </c>
    </row>
    <row r="14167" spans="1:2" x14ac:dyDescent="0.25">
      <c r="A14167" s="3" t="s">
        <v>14169</v>
      </c>
      <c r="B14167" s="3" t="s">
        <v>46898</v>
      </c>
    </row>
    <row r="14168" spans="1:2" x14ac:dyDescent="0.25">
      <c r="A14168" s="3" t="s">
        <v>14170</v>
      </c>
      <c r="B14168" s="3" t="s">
        <v>46898</v>
      </c>
    </row>
    <row r="14169" spans="1:2" x14ac:dyDescent="0.25">
      <c r="A14169" s="3" t="s">
        <v>14171</v>
      </c>
      <c r="B14169" s="3" t="s">
        <v>46898</v>
      </c>
    </row>
    <row r="14170" spans="1:2" x14ac:dyDescent="0.25">
      <c r="A14170" s="3" t="s">
        <v>14172</v>
      </c>
      <c r="B14170" s="3" t="s">
        <v>46898</v>
      </c>
    </row>
    <row r="14171" spans="1:2" x14ac:dyDescent="0.25">
      <c r="A14171" s="3" t="s">
        <v>14173</v>
      </c>
      <c r="B14171" s="3" t="s">
        <v>46898</v>
      </c>
    </row>
    <row r="14172" spans="1:2" x14ac:dyDescent="0.25">
      <c r="A14172" s="3" t="s">
        <v>14174</v>
      </c>
      <c r="B14172" s="3" t="s">
        <v>46898</v>
      </c>
    </row>
    <row r="14173" spans="1:2" x14ac:dyDescent="0.25">
      <c r="A14173" s="3" t="s">
        <v>14175</v>
      </c>
      <c r="B14173" s="3" t="s">
        <v>46898</v>
      </c>
    </row>
    <row r="14174" spans="1:2" x14ac:dyDescent="0.25">
      <c r="A14174" s="3" t="s">
        <v>14176</v>
      </c>
      <c r="B14174" s="3" t="s">
        <v>46898</v>
      </c>
    </row>
    <row r="14175" spans="1:2" x14ac:dyDescent="0.25">
      <c r="A14175" s="3" t="s">
        <v>14177</v>
      </c>
      <c r="B14175" s="3" t="s">
        <v>46898</v>
      </c>
    </row>
    <row r="14176" spans="1:2" x14ac:dyDescent="0.25">
      <c r="A14176" s="3" t="s">
        <v>14178</v>
      </c>
      <c r="B14176" s="3" t="s">
        <v>46898</v>
      </c>
    </row>
    <row r="14177" spans="1:2" x14ac:dyDescent="0.25">
      <c r="A14177" s="3" t="s">
        <v>14179</v>
      </c>
      <c r="B14177" s="3" t="s">
        <v>46898</v>
      </c>
    </row>
    <row r="14178" spans="1:2" x14ac:dyDescent="0.25">
      <c r="A14178" s="3" t="s">
        <v>14180</v>
      </c>
      <c r="B14178" s="3" t="s">
        <v>46898</v>
      </c>
    </row>
    <row r="14179" spans="1:2" x14ac:dyDescent="0.25">
      <c r="A14179" s="3" t="s">
        <v>14181</v>
      </c>
      <c r="B14179" s="3" t="s">
        <v>46898</v>
      </c>
    </row>
    <row r="14180" spans="1:2" x14ac:dyDescent="0.25">
      <c r="A14180" s="3" t="s">
        <v>14182</v>
      </c>
      <c r="B14180" s="3" t="s">
        <v>46898</v>
      </c>
    </row>
    <row r="14181" spans="1:2" x14ac:dyDescent="0.25">
      <c r="A14181" s="3" t="s">
        <v>14183</v>
      </c>
      <c r="B14181" s="3" t="s">
        <v>46898</v>
      </c>
    </row>
    <row r="14182" spans="1:2" x14ac:dyDescent="0.25">
      <c r="A14182" s="3" t="s">
        <v>14184</v>
      </c>
      <c r="B14182" s="3" t="s">
        <v>46898</v>
      </c>
    </row>
    <row r="14183" spans="1:2" x14ac:dyDescent="0.25">
      <c r="A14183" s="3" t="s">
        <v>14185</v>
      </c>
      <c r="B14183" s="3" t="s">
        <v>46898</v>
      </c>
    </row>
    <row r="14184" spans="1:2" x14ac:dyDescent="0.25">
      <c r="A14184" s="3" t="s">
        <v>14186</v>
      </c>
      <c r="B14184" s="3" t="s">
        <v>46898</v>
      </c>
    </row>
    <row r="14185" spans="1:2" x14ac:dyDescent="0.25">
      <c r="A14185" s="3" t="s">
        <v>14187</v>
      </c>
      <c r="B14185" s="3" t="s">
        <v>46898</v>
      </c>
    </row>
    <row r="14186" spans="1:2" x14ac:dyDescent="0.25">
      <c r="A14186" s="3" t="s">
        <v>14188</v>
      </c>
      <c r="B14186" s="3" t="s">
        <v>46898</v>
      </c>
    </row>
    <row r="14187" spans="1:2" x14ac:dyDescent="0.25">
      <c r="A14187" s="3" t="s">
        <v>14189</v>
      </c>
      <c r="B14187" s="3" t="s">
        <v>46898</v>
      </c>
    </row>
    <row r="14188" spans="1:2" x14ac:dyDescent="0.25">
      <c r="A14188" s="3" t="s">
        <v>14190</v>
      </c>
      <c r="B14188" s="3" t="s">
        <v>46898</v>
      </c>
    </row>
    <row r="14189" spans="1:2" x14ac:dyDescent="0.25">
      <c r="A14189" s="3" t="s">
        <v>14191</v>
      </c>
      <c r="B14189" s="3" t="s">
        <v>46898</v>
      </c>
    </row>
    <row r="14190" spans="1:2" x14ac:dyDescent="0.25">
      <c r="A14190" s="3" t="s">
        <v>14192</v>
      </c>
      <c r="B14190" s="3" t="s">
        <v>46898</v>
      </c>
    </row>
    <row r="14191" spans="1:2" x14ac:dyDescent="0.25">
      <c r="A14191" s="3" t="s">
        <v>14193</v>
      </c>
      <c r="B14191" s="3" t="s">
        <v>46898</v>
      </c>
    </row>
    <row r="14192" spans="1:2" x14ac:dyDescent="0.25">
      <c r="A14192" s="3" t="s">
        <v>14194</v>
      </c>
      <c r="B14192" s="3" t="s">
        <v>46898</v>
      </c>
    </row>
    <row r="14193" spans="1:2" x14ac:dyDescent="0.25">
      <c r="A14193" s="3" t="s">
        <v>14195</v>
      </c>
      <c r="B14193" s="3" t="s">
        <v>46898</v>
      </c>
    </row>
    <row r="14194" spans="1:2" x14ac:dyDescent="0.25">
      <c r="A14194" s="3" t="s">
        <v>14196</v>
      </c>
      <c r="B14194" s="3" t="s">
        <v>46898</v>
      </c>
    </row>
    <row r="14195" spans="1:2" x14ac:dyDescent="0.25">
      <c r="A14195" s="3" t="s">
        <v>14197</v>
      </c>
      <c r="B14195" s="3" t="s">
        <v>46898</v>
      </c>
    </row>
    <row r="14196" spans="1:2" x14ac:dyDescent="0.25">
      <c r="A14196" s="3" t="s">
        <v>14198</v>
      </c>
      <c r="B14196" s="3" t="s">
        <v>46898</v>
      </c>
    </row>
    <row r="14197" spans="1:2" x14ac:dyDescent="0.25">
      <c r="A14197" s="3" t="s">
        <v>14199</v>
      </c>
      <c r="B14197" s="3" t="s">
        <v>46898</v>
      </c>
    </row>
    <row r="14198" spans="1:2" x14ac:dyDescent="0.25">
      <c r="A14198" s="3" t="s">
        <v>14200</v>
      </c>
      <c r="B14198" s="3" t="s">
        <v>46898</v>
      </c>
    </row>
    <row r="14199" spans="1:2" x14ac:dyDescent="0.25">
      <c r="A14199" s="3" t="s">
        <v>14201</v>
      </c>
      <c r="B14199" s="3" t="s">
        <v>46898</v>
      </c>
    </row>
    <row r="14200" spans="1:2" x14ac:dyDescent="0.25">
      <c r="A14200" s="3" t="s">
        <v>14202</v>
      </c>
      <c r="B14200" s="3" t="s">
        <v>46898</v>
      </c>
    </row>
    <row r="14201" spans="1:2" x14ac:dyDescent="0.25">
      <c r="A14201" s="3" t="s">
        <v>14203</v>
      </c>
      <c r="B14201" s="3" t="s">
        <v>46898</v>
      </c>
    </row>
    <row r="14202" spans="1:2" x14ac:dyDescent="0.25">
      <c r="A14202" s="3" t="s">
        <v>14204</v>
      </c>
      <c r="B14202" s="3" t="s">
        <v>46898</v>
      </c>
    </row>
    <row r="14203" spans="1:2" x14ac:dyDescent="0.25">
      <c r="A14203" s="3" t="s">
        <v>14205</v>
      </c>
      <c r="B14203" s="3" t="s">
        <v>46898</v>
      </c>
    </row>
    <row r="14204" spans="1:2" x14ac:dyDescent="0.25">
      <c r="A14204" s="3" t="s">
        <v>14206</v>
      </c>
      <c r="B14204" s="3" t="s">
        <v>46898</v>
      </c>
    </row>
    <row r="14205" spans="1:2" x14ac:dyDescent="0.25">
      <c r="A14205" s="3" t="s">
        <v>14207</v>
      </c>
      <c r="B14205" s="3" t="s">
        <v>46898</v>
      </c>
    </row>
    <row r="14206" spans="1:2" x14ac:dyDescent="0.25">
      <c r="A14206" s="3" t="s">
        <v>14208</v>
      </c>
      <c r="B14206" s="3" t="s">
        <v>46898</v>
      </c>
    </row>
    <row r="14207" spans="1:2" x14ac:dyDescent="0.25">
      <c r="A14207" s="3" t="s">
        <v>14209</v>
      </c>
      <c r="B14207" s="3" t="s">
        <v>46898</v>
      </c>
    </row>
    <row r="14208" spans="1:2" x14ac:dyDescent="0.25">
      <c r="A14208" s="3" t="s">
        <v>14210</v>
      </c>
      <c r="B14208" s="3" t="s">
        <v>46898</v>
      </c>
    </row>
    <row r="14209" spans="1:2" x14ac:dyDescent="0.25">
      <c r="A14209" s="3" t="s">
        <v>14211</v>
      </c>
      <c r="B14209" s="3" t="s">
        <v>46898</v>
      </c>
    </row>
    <row r="14210" spans="1:2" x14ac:dyDescent="0.25">
      <c r="A14210" s="3" t="s">
        <v>14212</v>
      </c>
      <c r="B14210" s="3" t="s">
        <v>46898</v>
      </c>
    </row>
    <row r="14211" spans="1:2" x14ac:dyDescent="0.25">
      <c r="A14211" s="3" t="s">
        <v>14213</v>
      </c>
      <c r="B14211" s="3" t="s">
        <v>46898</v>
      </c>
    </row>
    <row r="14212" spans="1:2" x14ac:dyDescent="0.25">
      <c r="A14212" s="3" t="s">
        <v>14214</v>
      </c>
      <c r="B14212" s="3" t="s">
        <v>46898</v>
      </c>
    </row>
    <row r="14213" spans="1:2" x14ac:dyDescent="0.25">
      <c r="A14213" s="3" t="s">
        <v>14215</v>
      </c>
      <c r="B14213" s="3" t="s">
        <v>46898</v>
      </c>
    </row>
    <row r="14214" spans="1:2" x14ac:dyDescent="0.25">
      <c r="A14214" s="3" t="s">
        <v>14216</v>
      </c>
      <c r="B14214" s="3" t="s">
        <v>46898</v>
      </c>
    </row>
    <row r="14215" spans="1:2" x14ac:dyDescent="0.25">
      <c r="A14215" s="3" t="s">
        <v>14217</v>
      </c>
      <c r="B14215" s="3" t="s">
        <v>46898</v>
      </c>
    </row>
    <row r="14216" spans="1:2" x14ac:dyDescent="0.25">
      <c r="A14216" s="3" t="s">
        <v>14218</v>
      </c>
      <c r="B14216" s="3" t="s">
        <v>46898</v>
      </c>
    </row>
    <row r="14217" spans="1:2" x14ac:dyDescent="0.25">
      <c r="A14217" s="3" t="s">
        <v>14219</v>
      </c>
      <c r="B14217" s="3" t="s">
        <v>46898</v>
      </c>
    </row>
    <row r="14218" spans="1:2" x14ac:dyDescent="0.25">
      <c r="A14218" s="3" t="s">
        <v>14220</v>
      </c>
      <c r="B14218" s="3" t="s">
        <v>46898</v>
      </c>
    </row>
    <row r="14219" spans="1:2" x14ac:dyDescent="0.25">
      <c r="A14219" s="3" t="s">
        <v>14221</v>
      </c>
      <c r="B14219" s="3" t="s">
        <v>46898</v>
      </c>
    </row>
    <row r="14220" spans="1:2" x14ac:dyDescent="0.25">
      <c r="A14220" s="3" t="s">
        <v>14222</v>
      </c>
      <c r="B14220" s="3" t="s">
        <v>46898</v>
      </c>
    </row>
    <row r="14221" spans="1:2" x14ac:dyDescent="0.25">
      <c r="A14221" s="3" t="s">
        <v>14223</v>
      </c>
      <c r="B14221" s="3" t="s">
        <v>46898</v>
      </c>
    </row>
    <row r="14222" spans="1:2" x14ac:dyDescent="0.25">
      <c r="A14222" s="3" t="s">
        <v>14224</v>
      </c>
      <c r="B14222" s="3" t="s">
        <v>46898</v>
      </c>
    </row>
    <row r="14223" spans="1:2" x14ac:dyDescent="0.25">
      <c r="A14223" s="3" t="s">
        <v>14225</v>
      </c>
      <c r="B14223" s="3" t="s">
        <v>46898</v>
      </c>
    </row>
    <row r="14224" spans="1:2" x14ac:dyDescent="0.25">
      <c r="A14224" s="3" t="s">
        <v>14226</v>
      </c>
      <c r="B14224" s="3" t="s">
        <v>46898</v>
      </c>
    </row>
    <row r="14225" spans="1:2" x14ac:dyDescent="0.25">
      <c r="A14225" s="3" t="s">
        <v>14227</v>
      </c>
      <c r="B14225" s="3" t="s">
        <v>46898</v>
      </c>
    </row>
    <row r="14226" spans="1:2" x14ac:dyDescent="0.25">
      <c r="A14226" s="3" t="s">
        <v>14228</v>
      </c>
      <c r="B14226" s="3" t="s">
        <v>46898</v>
      </c>
    </row>
    <row r="14227" spans="1:2" x14ac:dyDescent="0.25">
      <c r="A14227" s="3" t="s">
        <v>14229</v>
      </c>
      <c r="B14227" s="3" t="s">
        <v>46898</v>
      </c>
    </row>
    <row r="14228" spans="1:2" x14ac:dyDescent="0.25">
      <c r="A14228" s="3" t="s">
        <v>14230</v>
      </c>
      <c r="B14228" s="3" t="s">
        <v>46898</v>
      </c>
    </row>
    <row r="14229" spans="1:2" x14ac:dyDescent="0.25">
      <c r="A14229" s="3" t="s">
        <v>14231</v>
      </c>
      <c r="B14229" s="3" t="s">
        <v>46898</v>
      </c>
    </row>
    <row r="14230" spans="1:2" x14ac:dyDescent="0.25">
      <c r="A14230" s="3" t="s">
        <v>14232</v>
      </c>
      <c r="B14230" s="3" t="s">
        <v>46898</v>
      </c>
    </row>
    <row r="14231" spans="1:2" x14ac:dyDescent="0.25">
      <c r="A14231" s="3" t="s">
        <v>14233</v>
      </c>
      <c r="B14231" s="3" t="s">
        <v>46898</v>
      </c>
    </row>
    <row r="14232" spans="1:2" x14ac:dyDescent="0.25">
      <c r="A14232" s="3" t="s">
        <v>14234</v>
      </c>
      <c r="B14232" s="3" t="s">
        <v>46898</v>
      </c>
    </row>
    <row r="14233" spans="1:2" x14ac:dyDescent="0.25">
      <c r="A14233" s="3" t="s">
        <v>14235</v>
      </c>
      <c r="B14233" s="3" t="s">
        <v>46898</v>
      </c>
    </row>
    <row r="14234" spans="1:2" x14ac:dyDescent="0.25">
      <c r="A14234" s="3" t="s">
        <v>14236</v>
      </c>
      <c r="B14234" s="3" t="s">
        <v>46898</v>
      </c>
    </row>
    <row r="14235" spans="1:2" x14ac:dyDescent="0.25">
      <c r="A14235" s="3" t="s">
        <v>14237</v>
      </c>
      <c r="B14235" s="3" t="s">
        <v>46898</v>
      </c>
    </row>
    <row r="14236" spans="1:2" x14ac:dyDescent="0.25">
      <c r="A14236" s="3" t="s">
        <v>14238</v>
      </c>
      <c r="B14236" s="3" t="s">
        <v>46898</v>
      </c>
    </row>
    <row r="14237" spans="1:2" x14ac:dyDescent="0.25">
      <c r="A14237" s="3" t="s">
        <v>14239</v>
      </c>
      <c r="B14237" s="3" t="s">
        <v>46898</v>
      </c>
    </row>
    <row r="14238" spans="1:2" x14ac:dyDescent="0.25">
      <c r="A14238" s="3" t="s">
        <v>14240</v>
      </c>
      <c r="B14238" s="3" t="s">
        <v>46898</v>
      </c>
    </row>
    <row r="14239" spans="1:2" x14ac:dyDescent="0.25">
      <c r="A14239" s="3" t="s">
        <v>14241</v>
      </c>
      <c r="B14239" s="3" t="s">
        <v>46898</v>
      </c>
    </row>
    <row r="14240" spans="1:2" x14ac:dyDescent="0.25">
      <c r="A14240" s="3" t="s">
        <v>14242</v>
      </c>
      <c r="B14240" s="3" t="s">
        <v>46898</v>
      </c>
    </row>
    <row r="14241" spans="1:2" x14ac:dyDescent="0.25">
      <c r="A14241" s="3" t="s">
        <v>14243</v>
      </c>
      <c r="B14241" s="3" t="s">
        <v>46898</v>
      </c>
    </row>
    <row r="14242" spans="1:2" x14ac:dyDescent="0.25">
      <c r="A14242" s="3" t="s">
        <v>14244</v>
      </c>
      <c r="B14242" s="3" t="s">
        <v>46898</v>
      </c>
    </row>
    <row r="14243" spans="1:2" x14ac:dyDescent="0.25">
      <c r="A14243" s="3" t="s">
        <v>14245</v>
      </c>
      <c r="B14243" s="3" t="s">
        <v>46898</v>
      </c>
    </row>
    <row r="14244" spans="1:2" x14ac:dyDescent="0.25">
      <c r="A14244" s="3" t="s">
        <v>14246</v>
      </c>
      <c r="B14244" s="3" t="s">
        <v>46898</v>
      </c>
    </row>
    <row r="14245" spans="1:2" x14ac:dyDescent="0.25">
      <c r="A14245" s="3" t="s">
        <v>14247</v>
      </c>
      <c r="B14245" s="3" t="s">
        <v>46898</v>
      </c>
    </row>
    <row r="14246" spans="1:2" x14ac:dyDescent="0.25">
      <c r="A14246" s="3" t="s">
        <v>14248</v>
      </c>
      <c r="B14246" s="3" t="s">
        <v>46898</v>
      </c>
    </row>
    <row r="14247" spans="1:2" x14ac:dyDescent="0.25">
      <c r="A14247" s="3" t="s">
        <v>14249</v>
      </c>
      <c r="B14247" s="3" t="s">
        <v>46898</v>
      </c>
    </row>
    <row r="14248" spans="1:2" x14ac:dyDescent="0.25">
      <c r="A14248" s="3" t="s">
        <v>14250</v>
      </c>
      <c r="B14248" s="3" t="s">
        <v>46898</v>
      </c>
    </row>
    <row r="14249" spans="1:2" x14ac:dyDescent="0.25">
      <c r="A14249" s="3" t="s">
        <v>14251</v>
      </c>
      <c r="B14249" s="3" t="s">
        <v>46898</v>
      </c>
    </row>
    <row r="14250" spans="1:2" x14ac:dyDescent="0.25">
      <c r="A14250" s="3" t="s">
        <v>14252</v>
      </c>
      <c r="B14250" s="3" t="s">
        <v>46898</v>
      </c>
    </row>
    <row r="14251" spans="1:2" x14ac:dyDescent="0.25">
      <c r="A14251" s="3" t="s">
        <v>14253</v>
      </c>
      <c r="B14251" s="3" t="s">
        <v>46898</v>
      </c>
    </row>
    <row r="14252" spans="1:2" x14ac:dyDescent="0.25">
      <c r="A14252" s="3" t="s">
        <v>14254</v>
      </c>
      <c r="B14252" s="3" t="s">
        <v>46898</v>
      </c>
    </row>
    <row r="14253" spans="1:2" x14ac:dyDescent="0.25">
      <c r="A14253" s="3" t="s">
        <v>14255</v>
      </c>
      <c r="B14253" s="3" t="s">
        <v>46898</v>
      </c>
    </row>
    <row r="14254" spans="1:2" x14ac:dyDescent="0.25">
      <c r="A14254" s="3" t="s">
        <v>14256</v>
      </c>
      <c r="B14254" s="3" t="s">
        <v>46898</v>
      </c>
    </row>
    <row r="14255" spans="1:2" x14ac:dyDescent="0.25">
      <c r="A14255" s="3" t="s">
        <v>14257</v>
      </c>
      <c r="B14255" s="3" t="s">
        <v>46898</v>
      </c>
    </row>
    <row r="14256" spans="1:2" x14ac:dyDescent="0.25">
      <c r="A14256" s="3" t="s">
        <v>14258</v>
      </c>
      <c r="B14256" s="3" t="s">
        <v>46898</v>
      </c>
    </row>
    <row r="14257" spans="1:2" x14ac:dyDescent="0.25">
      <c r="A14257" s="3" t="s">
        <v>14259</v>
      </c>
      <c r="B14257" s="3" t="s">
        <v>46898</v>
      </c>
    </row>
    <row r="14258" spans="1:2" x14ac:dyDescent="0.25">
      <c r="A14258" s="3" t="s">
        <v>14260</v>
      </c>
      <c r="B14258" s="3" t="s">
        <v>46898</v>
      </c>
    </row>
    <row r="14259" spans="1:2" x14ac:dyDescent="0.25">
      <c r="A14259" s="3" t="s">
        <v>14261</v>
      </c>
      <c r="B14259" s="3" t="s">
        <v>46898</v>
      </c>
    </row>
    <row r="14260" spans="1:2" x14ac:dyDescent="0.25">
      <c r="A14260" s="3" t="s">
        <v>14262</v>
      </c>
      <c r="B14260" s="3" t="s">
        <v>46898</v>
      </c>
    </row>
    <row r="14261" spans="1:2" x14ac:dyDescent="0.25">
      <c r="A14261" s="3" t="s">
        <v>14263</v>
      </c>
      <c r="B14261" s="3" t="s">
        <v>46898</v>
      </c>
    </row>
    <row r="14262" spans="1:2" x14ac:dyDescent="0.25">
      <c r="A14262" s="3" t="s">
        <v>14264</v>
      </c>
      <c r="B14262" s="3" t="s">
        <v>46898</v>
      </c>
    </row>
    <row r="14263" spans="1:2" x14ac:dyDescent="0.25">
      <c r="A14263" s="3" t="s">
        <v>14265</v>
      </c>
      <c r="B14263" s="3" t="s">
        <v>46898</v>
      </c>
    </row>
    <row r="14264" spans="1:2" x14ac:dyDescent="0.25">
      <c r="A14264" s="3" t="s">
        <v>14266</v>
      </c>
      <c r="B14264" s="3" t="s">
        <v>46898</v>
      </c>
    </row>
    <row r="14265" spans="1:2" x14ac:dyDescent="0.25">
      <c r="A14265" s="3" t="s">
        <v>14267</v>
      </c>
      <c r="B14265" s="3" t="s">
        <v>46898</v>
      </c>
    </row>
    <row r="14266" spans="1:2" x14ac:dyDescent="0.25">
      <c r="A14266" s="3" t="s">
        <v>14268</v>
      </c>
      <c r="B14266" s="3" t="s">
        <v>46898</v>
      </c>
    </row>
    <row r="14267" spans="1:2" x14ac:dyDescent="0.25">
      <c r="A14267" s="3" t="s">
        <v>14269</v>
      </c>
      <c r="B14267" s="3" t="s">
        <v>46898</v>
      </c>
    </row>
    <row r="14268" spans="1:2" x14ac:dyDescent="0.25">
      <c r="A14268" s="3" t="s">
        <v>14270</v>
      </c>
      <c r="B14268" s="3" t="s">
        <v>46898</v>
      </c>
    </row>
    <row r="14269" spans="1:2" x14ac:dyDescent="0.25">
      <c r="A14269" s="3" t="s">
        <v>14271</v>
      </c>
      <c r="B14269" s="3" t="s">
        <v>46898</v>
      </c>
    </row>
    <row r="14270" spans="1:2" x14ac:dyDescent="0.25">
      <c r="A14270" s="3" t="s">
        <v>14272</v>
      </c>
      <c r="B14270" s="3" t="s">
        <v>46898</v>
      </c>
    </row>
    <row r="14271" spans="1:2" x14ac:dyDescent="0.25">
      <c r="A14271" s="3" t="s">
        <v>14273</v>
      </c>
      <c r="B14271" s="3" t="s">
        <v>46898</v>
      </c>
    </row>
    <row r="14272" spans="1:2" x14ac:dyDescent="0.25">
      <c r="A14272" s="3" t="s">
        <v>14274</v>
      </c>
      <c r="B14272" s="3" t="s">
        <v>46898</v>
      </c>
    </row>
    <row r="14273" spans="1:2" x14ac:dyDescent="0.25">
      <c r="A14273" s="3" t="s">
        <v>14275</v>
      </c>
      <c r="B14273" s="3" t="s">
        <v>46898</v>
      </c>
    </row>
    <row r="14274" spans="1:2" x14ac:dyDescent="0.25">
      <c r="A14274" s="3" t="s">
        <v>14276</v>
      </c>
      <c r="B14274" s="3" t="s">
        <v>46898</v>
      </c>
    </row>
    <row r="14275" spans="1:2" x14ac:dyDescent="0.25">
      <c r="A14275" s="3" t="s">
        <v>14277</v>
      </c>
      <c r="B14275" s="3" t="s">
        <v>46898</v>
      </c>
    </row>
    <row r="14276" spans="1:2" x14ac:dyDescent="0.25">
      <c r="A14276" s="3" t="s">
        <v>14278</v>
      </c>
      <c r="B14276" s="3" t="s">
        <v>46898</v>
      </c>
    </row>
    <row r="14277" spans="1:2" x14ac:dyDescent="0.25">
      <c r="A14277" s="3" t="s">
        <v>14279</v>
      </c>
      <c r="B14277" s="3" t="s">
        <v>46898</v>
      </c>
    </row>
    <row r="14278" spans="1:2" x14ac:dyDescent="0.25">
      <c r="A14278" s="3" t="s">
        <v>14280</v>
      </c>
      <c r="B14278" s="3" t="s">
        <v>46898</v>
      </c>
    </row>
    <row r="14279" spans="1:2" x14ac:dyDescent="0.25">
      <c r="A14279" s="3" t="s">
        <v>14281</v>
      </c>
      <c r="B14279" s="3" t="s">
        <v>46898</v>
      </c>
    </row>
    <row r="14280" spans="1:2" x14ac:dyDescent="0.25">
      <c r="A14280" s="3" t="s">
        <v>14282</v>
      </c>
      <c r="B14280" s="3" t="s">
        <v>46898</v>
      </c>
    </row>
    <row r="14281" spans="1:2" x14ac:dyDescent="0.25">
      <c r="A14281" s="3" t="s">
        <v>14283</v>
      </c>
      <c r="B14281" s="3" t="s">
        <v>46898</v>
      </c>
    </row>
    <row r="14282" spans="1:2" x14ac:dyDescent="0.25">
      <c r="A14282" s="3" t="s">
        <v>14284</v>
      </c>
      <c r="B14282" s="3" t="s">
        <v>46898</v>
      </c>
    </row>
    <row r="14283" spans="1:2" x14ac:dyDescent="0.25">
      <c r="A14283" s="3" t="s">
        <v>14285</v>
      </c>
      <c r="B14283" s="3" t="s">
        <v>46898</v>
      </c>
    </row>
    <row r="14284" spans="1:2" x14ac:dyDescent="0.25">
      <c r="A14284" s="3" t="s">
        <v>14286</v>
      </c>
      <c r="B14284" s="3" t="s">
        <v>46898</v>
      </c>
    </row>
    <row r="14285" spans="1:2" x14ac:dyDescent="0.25">
      <c r="A14285" s="3" t="s">
        <v>14287</v>
      </c>
      <c r="B14285" s="3" t="s">
        <v>46898</v>
      </c>
    </row>
    <row r="14286" spans="1:2" x14ac:dyDescent="0.25">
      <c r="A14286" s="3" t="s">
        <v>14288</v>
      </c>
      <c r="B14286" s="3" t="s">
        <v>46898</v>
      </c>
    </row>
    <row r="14287" spans="1:2" x14ac:dyDescent="0.25">
      <c r="A14287" s="3" t="s">
        <v>14289</v>
      </c>
      <c r="B14287" s="3" t="s">
        <v>46898</v>
      </c>
    </row>
    <row r="14288" spans="1:2" x14ac:dyDescent="0.25">
      <c r="A14288" s="3" t="s">
        <v>14290</v>
      </c>
      <c r="B14288" s="3" t="s">
        <v>46898</v>
      </c>
    </row>
    <row r="14289" spans="1:2" x14ac:dyDescent="0.25">
      <c r="A14289" s="3" t="s">
        <v>14291</v>
      </c>
      <c r="B14289" s="3" t="s">
        <v>46898</v>
      </c>
    </row>
    <row r="14290" spans="1:2" x14ac:dyDescent="0.25">
      <c r="A14290" s="3" t="s">
        <v>14292</v>
      </c>
      <c r="B14290" s="3" t="s">
        <v>46898</v>
      </c>
    </row>
    <row r="14291" spans="1:2" x14ac:dyDescent="0.25">
      <c r="A14291" s="3" t="s">
        <v>14293</v>
      </c>
      <c r="B14291" s="3" t="s">
        <v>46898</v>
      </c>
    </row>
    <row r="14292" spans="1:2" x14ac:dyDescent="0.25">
      <c r="A14292" s="3" t="s">
        <v>14294</v>
      </c>
      <c r="B14292" s="3" t="s">
        <v>46898</v>
      </c>
    </row>
    <row r="14293" spans="1:2" x14ac:dyDescent="0.25">
      <c r="A14293" s="3" t="s">
        <v>14295</v>
      </c>
      <c r="B14293" s="3" t="s">
        <v>46898</v>
      </c>
    </row>
    <row r="14294" spans="1:2" x14ac:dyDescent="0.25">
      <c r="A14294" s="3" t="s">
        <v>14296</v>
      </c>
      <c r="B14294" s="3" t="s">
        <v>46898</v>
      </c>
    </row>
    <row r="14295" spans="1:2" x14ac:dyDescent="0.25">
      <c r="A14295" s="3" t="s">
        <v>14297</v>
      </c>
      <c r="B14295" s="3" t="s">
        <v>46898</v>
      </c>
    </row>
    <row r="14296" spans="1:2" x14ac:dyDescent="0.25">
      <c r="A14296" s="3" t="s">
        <v>14298</v>
      </c>
      <c r="B14296" s="3" t="s">
        <v>46898</v>
      </c>
    </row>
    <row r="14297" spans="1:2" x14ac:dyDescent="0.25">
      <c r="A14297" s="3" t="s">
        <v>14299</v>
      </c>
      <c r="B14297" s="3" t="s">
        <v>46898</v>
      </c>
    </row>
    <row r="14298" spans="1:2" x14ac:dyDescent="0.25">
      <c r="A14298" s="3" t="s">
        <v>14300</v>
      </c>
      <c r="B14298" s="3" t="s">
        <v>46898</v>
      </c>
    </row>
    <row r="14299" spans="1:2" x14ac:dyDescent="0.25">
      <c r="A14299" s="3" t="s">
        <v>14301</v>
      </c>
      <c r="B14299" s="3" t="s">
        <v>46898</v>
      </c>
    </row>
    <row r="14300" spans="1:2" x14ac:dyDescent="0.25">
      <c r="A14300" s="3" t="s">
        <v>14302</v>
      </c>
      <c r="B14300" s="3" t="s">
        <v>46898</v>
      </c>
    </row>
    <row r="14301" spans="1:2" x14ac:dyDescent="0.25">
      <c r="A14301" s="3" t="s">
        <v>14303</v>
      </c>
      <c r="B14301" s="3" t="s">
        <v>46898</v>
      </c>
    </row>
    <row r="14302" spans="1:2" x14ac:dyDescent="0.25">
      <c r="A14302" s="3" t="s">
        <v>14304</v>
      </c>
      <c r="B14302" s="3" t="s">
        <v>46898</v>
      </c>
    </row>
    <row r="14303" spans="1:2" x14ac:dyDescent="0.25">
      <c r="A14303" s="3" t="s">
        <v>14305</v>
      </c>
      <c r="B14303" s="3" t="s">
        <v>46898</v>
      </c>
    </row>
    <row r="14304" spans="1:2" x14ac:dyDescent="0.25">
      <c r="A14304" s="3" t="s">
        <v>14306</v>
      </c>
      <c r="B14304" s="3" t="s">
        <v>46898</v>
      </c>
    </row>
    <row r="14305" spans="1:2" x14ac:dyDescent="0.25">
      <c r="A14305" s="3" t="s">
        <v>14307</v>
      </c>
      <c r="B14305" s="3" t="s">
        <v>46898</v>
      </c>
    </row>
    <row r="14306" spans="1:2" x14ac:dyDescent="0.25">
      <c r="A14306" s="3" t="s">
        <v>14308</v>
      </c>
      <c r="B14306" s="3" t="s">
        <v>46898</v>
      </c>
    </row>
    <row r="14307" spans="1:2" x14ac:dyDescent="0.25">
      <c r="A14307" s="3" t="s">
        <v>14309</v>
      </c>
      <c r="B14307" s="3" t="s">
        <v>46898</v>
      </c>
    </row>
    <row r="14308" spans="1:2" x14ac:dyDescent="0.25">
      <c r="A14308" s="3" t="s">
        <v>14310</v>
      </c>
      <c r="B14308" s="3" t="s">
        <v>46898</v>
      </c>
    </row>
    <row r="14309" spans="1:2" x14ac:dyDescent="0.25">
      <c r="A14309" s="3" t="s">
        <v>14311</v>
      </c>
      <c r="B14309" s="3" t="s">
        <v>46898</v>
      </c>
    </row>
    <row r="14310" spans="1:2" x14ac:dyDescent="0.25">
      <c r="A14310" s="3" t="s">
        <v>14312</v>
      </c>
      <c r="B14310" s="3" t="s">
        <v>46898</v>
      </c>
    </row>
    <row r="14311" spans="1:2" x14ac:dyDescent="0.25">
      <c r="A14311" s="3" t="s">
        <v>14313</v>
      </c>
      <c r="B14311" s="3" t="s">
        <v>46898</v>
      </c>
    </row>
    <row r="14312" spans="1:2" x14ac:dyDescent="0.25">
      <c r="A14312" s="3" t="s">
        <v>14314</v>
      </c>
      <c r="B14312" s="3" t="s">
        <v>46898</v>
      </c>
    </row>
    <row r="14313" spans="1:2" x14ac:dyDescent="0.25">
      <c r="A14313" s="3" t="s">
        <v>14315</v>
      </c>
      <c r="B14313" s="3" t="s">
        <v>46898</v>
      </c>
    </row>
    <row r="14314" spans="1:2" x14ac:dyDescent="0.25">
      <c r="A14314" s="3" t="s">
        <v>14316</v>
      </c>
      <c r="B14314" s="3" t="s">
        <v>46898</v>
      </c>
    </row>
    <row r="14315" spans="1:2" x14ac:dyDescent="0.25">
      <c r="A14315" s="3" t="s">
        <v>14317</v>
      </c>
      <c r="B14315" s="3" t="s">
        <v>46898</v>
      </c>
    </row>
    <row r="14316" spans="1:2" x14ac:dyDescent="0.25">
      <c r="A14316" s="3" t="s">
        <v>14318</v>
      </c>
      <c r="B14316" s="3" t="s">
        <v>46898</v>
      </c>
    </row>
    <row r="14317" spans="1:2" x14ac:dyDescent="0.25">
      <c r="A14317" s="3" t="s">
        <v>14319</v>
      </c>
      <c r="B14317" s="3" t="s">
        <v>46898</v>
      </c>
    </row>
    <row r="14318" spans="1:2" x14ac:dyDescent="0.25">
      <c r="A14318" s="3" t="s">
        <v>14320</v>
      </c>
      <c r="B14318" s="3" t="s">
        <v>46898</v>
      </c>
    </row>
    <row r="14319" spans="1:2" x14ac:dyDescent="0.25">
      <c r="A14319" s="3" t="s">
        <v>14321</v>
      </c>
      <c r="B14319" s="3" t="s">
        <v>46898</v>
      </c>
    </row>
    <row r="14320" spans="1:2" x14ac:dyDescent="0.25">
      <c r="A14320" s="3" t="s">
        <v>14322</v>
      </c>
      <c r="B14320" s="3" t="s">
        <v>46898</v>
      </c>
    </row>
    <row r="14321" spans="1:2" x14ac:dyDescent="0.25">
      <c r="A14321" s="3" t="s">
        <v>14323</v>
      </c>
      <c r="B14321" s="3" t="s">
        <v>46898</v>
      </c>
    </row>
    <row r="14322" spans="1:2" x14ac:dyDescent="0.25">
      <c r="A14322" s="3" t="s">
        <v>14324</v>
      </c>
      <c r="B14322" s="3" t="s">
        <v>46898</v>
      </c>
    </row>
    <row r="14323" spans="1:2" x14ac:dyDescent="0.25">
      <c r="A14323" s="3" t="s">
        <v>14325</v>
      </c>
      <c r="B14323" s="3" t="s">
        <v>46898</v>
      </c>
    </row>
    <row r="14324" spans="1:2" x14ac:dyDescent="0.25">
      <c r="A14324" s="3" t="s">
        <v>14326</v>
      </c>
      <c r="B14324" s="3" t="s">
        <v>46898</v>
      </c>
    </row>
    <row r="14325" spans="1:2" x14ac:dyDescent="0.25">
      <c r="A14325" s="3" t="s">
        <v>14327</v>
      </c>
      <c r="B14325" s="3" t="s">
        <v>46898</v>
      </c>
    </row>
    <row r="14326" spans="1:2" x14ac:dyDescent="0.25">
      <c r="A14326" s="3" t="s">
        <v>14328</v>
      </c>
      <c r="B14326" s="3" t="s">
        <v>46898</v>
      </c>
    </row>
    <row r="14327" spans="1:2" x14ac:dyDescent="0.25">
      <c r="A14327" s="3" t="s">
        <v>14329</v>
      </c>
      <c r="B14327" s="3" t="s">
        <v>46898</v>
      </c>
    </row>
    <row r="14328" spans="1:2" x14ac:dyDescent="0.25">
      <c r="A14328" s="3" t="s">
        <v>14330</v>
      </c>
      <c r="B14328" s="3" t="s">
        <v>46898</v>
      </c>
    </row>
    <row r="14329" spans="1:2" x14ac:dyDescent="0.25">
      <c r="A14329" s="3" t="s">
        <v>14331</v>
      </c>
      <c r="B14329" s="3" t="s">
        <v>46898</v>
      </c>
    </row>
    <row r="14330" spans="1:2" x14ac:dyDescent="0.25">
      <c r="A14330" s="3" t="s">
        <v>14332</v>
      </c>
      <c r="B14330" s="3" t="s">
        <v>46898</v>
      </c>
    </row>
    <row r="14331" spans="1:2" x14ac:dyDescent="0.25">
      <c r="A14331" s="3" t="s">
        <v>14333</v>
      </c>
      <c r="B14331" s="3" t="s">
        <v>46898</v>
      </c>
    </row>
    <row r="14332" spans="1:2" x14ac:dyDescent="0.25">
      <c r="A14332" s="3" t="s">
        <v>14334</v>
      </c>
      <c r="B14332" s="3" t="s">
        <v>46898</v>
      </c>
    </row>
    <row r="14333" spans="1:2" x14ac:dyDescent="0.25">
      <c r="A14333" s="3" t="s">
        <v>14335</v>
      </c>
      <c r="B14333" s="3" t="s">
        <v>46898</v>
      </c>
    </row>
    <row r="14334" spans="1:2" x14ac:dyDescent="0.25">
      <c r="A14334" s="3" t="s">
        <v>14336</v>
      </c>
      <c r="B14334" s="3" t="s">
        <v>46898</v>
      </c>
    </row>
    <row r="14335" spans="1:2" x14ac:dyDescent="0.25">
      <c r="A14335" s="3" t="s">
        <v>14337</v>
      </c>
      <c r="B14335" s="3" t="s">
        <v>46898</v>
      </c>
    </row>
    <row r="14336" spans="1:2" x14ac:dyDescent="0.25">
      <c r="A14336" s="3" t="s">
        <v>14338</v>
      </c>
      <c r="B14336" s="3" t="s">
        <v>46898</v>
      </c>
    </row>
    <row r="14337" spans="1:2" x14ac:dyDescent="0.25">
      <c r="A14337" s="3" t="s">
        <v>14339</v>
      </c>
      <c r="B14337" s="3" t="s">
        <v>46898</v>
      </c>
    </row>
    <row r="14338" spans="1:2" x14ac:dyDescent="0.25">
      <c r="A14338" s="3" t="s">
        <v>14340</v>
      </c>
      <c r="B14338" s="3" t="s">
        <v>46898</v>
      </c>
    </row>
    <row r="14339" spans="1:2" x14ac:dyDescent="0.25">
      <c r="A14339" s="3" t="s">
        <v>14341</v>
      </c>
      <c r="B14339" s="3" t="s">
        <v>46898</v>
      </c>
    </row>
    <row r="14340" spans="1:2" x14ac:dyDescent="0.25">
      <c r="A14340" s="3" t="s">
        <v>14342</v>
      </c>
      <c r="B14340" s="3" t="s">
        <v>46898</v>
      </c>
    </row>
    <row r="14341" spans="1:2" x14ac:dyDescent="0.25">
      <c r="A14341" s="3" t="s">
        <v>14343</v>
      </c>
      <c r="B14341" s="3" t="s">
        <v>46898</v>
      </c>
    </row>
    <row r="14342" spans="1:2" x14ac:dyDescent="0.25">
      <c r="A14342" s="3" t="s">
        <v>14344</v>
      </c>
      <c r="B14342" s="3" t="s">
        <v>46898</v>
      </c>
    </row>
    <row r="14343" spans="1:2" x14ac:dyDescent="0.25">
      <c r="A14343" s="3" t="s">
        <v>14345</v>
      </c>
      <c r="B14343" s="3" t="s">
        <v>46898</v>
      </c>
    </row>
    <row r="14344" spans="1:2" x14ac:dyDescent="0.25">
      <c r="A14344" s="3" t="s">
        <v>14346</v>
      </c>
      <c r="B14344" s="3" t="s">
        <v>46898</v>
      </c>
    </row>
    <row r="14345" spans="1:2" x14ac:dyDescent="0.25">
      <c r="A14345" s="3" t="s">
        <v>14347</v>
      </c>
      <c r="B14345" s="3" t="s">
        <v>46898</v>
      </c>
    </row>
    <row r="14346" spans="1:2" x14ac:dyDescent="0.25">
      <c r="A14346" s="3" t="s">
        <v>14348</v>
      </c>
      <c r="B14346" s="3" t="s">
        <v>46898</v>
      </c>
    </row>
    <row r="14347" spans="1:2" x14ac:dyDescent="0.25">
      <c r="A14347" s="3" t="s">
        <v>14349</v>
      </c>
      <c r="B14347" s="3" t="s">
        <v>46898</v>
      </c>
    </row>
    <row r="14348" spans="1:2" x14ac:dyDescent="0.25">
      <c r="A14348" s="3" t="s">
        <v>14350</v>
      </c>
      <c r="B14348" s="3" t="s">
        <v>46898</v>
      </c>
    </row>
    <row r="14349" spans="1:2" x14ac:dyDescent="0.25">
      <c r="A14349" s="3" t="s">
        <v>14351</v>
      </c>
      <c r="B14349" s="3" t="s">
        <v>46898</v>
      </c>
    </row>
    <row r="14350" spans="1:2" x14ac:dyDescent="0.25">
      <c r="A14350" s="3" t="s">
        <v>14352</v>
      </c>
      <c r="B14350" s="3" t="s">
        <v>46898</v>
      </c>
    </row>
    <row r="14351" spans="1:2" x14ac:dyDescent="0.25">
      <c r="A14351" s="3" t="s">
        <v>14353</v>
      </c>
      <c r="B14351" s="3" t="s">
        <v>46898</v>
      </c>
    </row>
    <row r="14352" spans="1:2" x14ac:dyDescent="0.25">
      <c r="A14352" s="3" t="s">
        <v>14354</v>
      </c>
      <c r="B14352" s="3" t="s">
        <v>46898</v>
      </c>
    </row>
    <row r="14353" spans="1:2" x14ac:dyDescent="0.25">
      <c r="A14353" s="3" t="s">
        <v>14355</v>
      </c>
      <c r="B14353" s="3" t="s">
        <v>46898</v>
      </c>
    </row>
    <row r="14354" spans="1:2" x14ac:dyDescent="0.25">
      <c r="A14354" s="3" t="s">
        <v>14356</v>
      </c>
      <c r="B14354" s="3" t="s">
        <v>46898</v>
      </c>
    </row>
    <row r="14355" spans="1:2" x14ac:dyDescent="0.25">
      <c r="A14355" s="3" t="s">
        <v>14357</v>
      </c>
      <c r="B14355" s="3" t="s">
        <v>46898</v>
      </c>
    </row>
    <row r="14356" spans="1:2" x14ac:dyDescent="0.25">
      <c r="A14356" s="3" t="s">
        <v>14358</v>
      </c>
      <c r="B14356" s="3" t="s">
        <v>46898</v>
      </c>
    </row>
    <row r="14357" spans="1:2" x14ac:dyDescent="0.25">
      <c r="A14357" s="3" t="s">
        <v>14359</v>
      </c>
      <c r="B14357" s="3" t="s">
        <v>46898</v>
      </c>
    </row>
    <row r="14358" spans="1:2" x14ac:dyDescent="0.25">
      <c r="A14358" s="3" t="s">
        <v>14360</v>
      </c>
      <c r="B14358" s="3" t="s">
        <v>46898</v>
      </c>
    </row>
    <row r="14359" spans="1:2" x14ac:dyDescent="0.25">
      <c r="A14359" s="3" t="s">
        <v>14361</v>
      </c>
      <c r="B14359" s="3" t="s">
        <v>46898</v>
      </c>
    </row>
    <row r="14360" spans="1:2" x14ac:dyDescent="0.25">
      <c r="A14360" s="3" t="s">
        <v>14362</v>
      </c>
      <c r="B14360" s="3" t="s">
        <v>46898</v>
      </c>
    </row>
    <row r="14361" spans="1:2" x14ac:dyDescent="0.25">
      <c r="A14361" s="3" t="s">
        <v>14363</v>
      </c>
      <c r="B14361" s="3" t="s">
        <v>46898</v>
      </c>
    </row>
    <row r="14362" spans="1:2" x14ac:dyDescent="0.25">
      <c r="A14362" s="3" t="s">
        <v>14364</v>
      </c>
      <c r="B14362" s="3" t="s">
        <v>46898</v>
      </c>
    </row>
    <row r="14363" spans="1:2" x14ac:dyDescent="0.25">
      <c r="A14363" s="3" t="s">
        <v>14365</v>
      </c>
      <c r="B14363" s="3" t="s">
        <v>46898</v>
      </c>
    </row>
    <row r="14364" spans="1:2" x14ac:dyDescent="0.25">
      <c r="A14364" s="3" t="s">
        <v>14366</v>
      </c>
      <c r="B14364" s="3" t="s">
        <v>46898</v>
      </c>
    </row>
    <row r="14365" spans="1:2" x14ac:dyDescent="0.25">
      <c r="A14365" s="3" t="s">
        <v>14367</v>
      </c>
      <c r="B14365" s="3" t="s">
        <v>46898</v>
      </c>
    </row>
    <row r="14366" spans="1:2" x14ac:dyDescent="0.25">
      <c r="A14366" s="3" t="s">
        <v>14368</v>
      </c>
      <c r="B14366" s="3" t="s">
        <v>46898</v>
      </c>
    </row>
    <row r="14367" spans="1:2" x14ac:dyDescent="0.25">
      <c r="A14367" s="3" t="s">
        <v>14369</v>
      </c>
      <c r="B14367" s="3" t="s">
        <v>46898</v>
      </c>
    </row>
    <row r="14368" spans="1:2" x14ac:dyDescent="0.25">
      <c r="A14368" s="3" t="s">
        <v>14370</v>
      </c>
      <c r="B14368" s="3" t="s">
        <v>46898</v>
      </c>
    </row>
    <row r="14369" spans="1:2" x14ac:dyDescent="0.25">
      <c r="A14369" s="3" t="s">
        <v>14371</v>
      </c>
      <c r="B14369" s="3" t="s">
        <v>46898</v>
      </c>
    </row>
    <row r="14370" spans="1:2" x14ac:dyDescent="0.25">
      <c r="A14370" s="3" t="s">
        <v>14372</v>
      </c>
      <c r="B14370" s="3" t="s">
        <v>46898</v>
      </c>
    </row>
    <row r="14371" spans="1:2" x14ac:dyDescent="0.25">
      <c r="A14371" s="3" t="s">
        <v>14373</v>
      </c>
      <c r="B14371" s="3" t="s">
        <v>46898</v>
      </c>
    </row>
    <row r="14372" spans="1:2" x14ac:dyDescent="0.25">
      <c r="A14372" s="3" t="s">
        <v>14374</v>
      </c>
      <c r="B14372" s="3" t="s">
        <v>46898</v>
      </c>
    </row>
    <row r="14373" spans="1:2" x14ac:dyDescent="0.25">
      <c r="A14373" s="3" t="s">
        <v>14375</v>
      </c>
      <c r="B14373" s="3" t="s">
        <v>46898</v>
      </c>
    </row>
    <row r="14374" spans="1:2" x14ac:dyDescent="0.25">
      <c r="A14374" s="3" t="s">
        <v>14376</v>
      </c>
      <c r="B14374" s="3" t="s">
        <v>46898</v>
      </c>
    </row>
    <row r="14375" spans="1:2" x14ac:dyDescent="0.25">
      <c r="A14375" s="3" t="s">
        <v>14377</v>
      </c>
      <c r="B14375" s="3" t="s">
        <v>46898</v>
      </c>
    </row>
    <row r="14376" spans="1:2" x14ac:dyDescent="0.25">
      <c r="A14376" s="3" t="s">
        <v>14378</v>
      </c>
      <c r="B14376" s="3" t="s">
        <v>46898</v>
      </c>
    </row>
    <row r="14377" spans="1:2" x14ac:dyDescent="0.25">
      <c r="A14377" s="3" t="s">
        <v>14379</v>
      </c>
      <c r="B14377" s="3" t="s">
        <v>46898</v>
      </c>
    </row>
    <row r="14378" spans="1:2" x14ac:dyDescent="0.25">
      <c r="A14378" s="3" t="s">
        <v>14380</v>
      </c>
      <c r="B14378" s="3" t="s">
        <v>46898</v>
      </c>
    </row>
    <row r="14379" spans="1:2" x14ac:dyDescent="0.25">
      <c r="A14379" s="3" t="s">
        <v>14381</v>
      </c>
      <c r="B14379" s="3" t="s">
        <v>46898</v>
      </c>
    </row>
    <row r="14380" spans="1:2" x14ac:dyDescent="0.25">
      <c r="A14380" s="3" t="s">
        <v>14382</v>
      </c>
      <c r="B14380" s="3" t="s">
        <v>46898</v>
      </c>
    </row>
    <row r="14381" spans="1:2" x14ac:dyDescent="0.25">
      <c r="A14381" s="3" t="s">
        <v>14383</v>
      </c>
      <c r="B14381" s="3" t="s">
        <v>46898</v>
      </c>
    </row>
    <row r="14382" spans="1:2" x14ac:dyDescent="0.25">
      <c r="A14382" s="3" t="s">
        <v>14384</v>
      </c>
      <c r="B14382" s="3" t="s">
        <v>46898</v>
      </c>
    </row>
    <row r="14383" spans="1:2" x14ac:dyDescent="0.25">
      <c r="A14383" s="3" t="s">
        <v>14385</v>
      </c>
      <c r="B14383" s="3" t="s">
        <v>46898</v>
      </c>
    </row>
    <row r="14384" spans="1:2" x14ac:dyDescent="0.25">
      <c r="A14384" s="3" t="s">
        <v>14386</v>
      </c>
      <c r="B14384" s="3" t="s">
        <v>46898</v>
      </c>
    </row>
    <row r="14385" spans="1:2" x14ac:dyDescent="0.25">
      <c r="A14385" s="3" t="s">
        <v>14387</v>
      </c>
      <c r="B14385" s="3" t="s">
        <v>46898</v>
      </c>
    </row>
    <row r="14386" spans="1:2" x14ac:dyDescent="0.25">
      <c r="A14386" s="3" t="s">
        <v>14388</v>
      </c>
      <c r="B14386" s="3" t="s">
        <v>46898</v>
      </c>
    </row>
    <row r="14387" spans="1:2" x14ac:dyDescent="0.25">
      <c r="A14387" s="3" t="s">
        <v>14389</v>
      </c>
      <c r="B14387" s="3" t="s">
        <v>46898</v>
      </c>
    </row>
    <row r="14388" spans="1:2" x14ac:dyDescent="0.25">
      <c r="A14388" s="3" t="s">
        <v>14390</v>
      </c>
      <c r="B14388" s="3" t="s">
        <v>46898</v>
      </c>
    </row>
    <row r="14389" spans="1:2" x14ac:dyDescent="0.25">
      <c r="A14389" s="3" t="s">
        <v>14391</v>
      </c>
      <c r="B14389" s="3" t="s">
        <v>46898</v>
      </c>
    </row>
    <row r="14390" spans="1:2" x14ac:dyDescent="0.25">
      <c r="A14390" s="3" t="s">
        <v>14392</v>
      </c>
      <c r="B14390" s="3" t="s">
        <v>46898</v>
      </c>
    </row>
    <row r="14391" spans="1:2" x14ac:dyDescent="0.25">
      <c r="A14391" s="3" t="s">
        <v>14393</v>
      </c>
      <c r="B14391" s="3" t="s">
        <v>46898</v>
      </c>
    </row>
    <row r="14392" spans="1:2" x14ac:dyDescent="0.25">
      <c r="A14392" s="3" t="s">
        <v>14394</v>
      </c>
      <c r="B14392" s="3" t="s">
        <v>46898</v>
      </c>
    </row>
    <row r="14393" spans="1:2" x14ac:dyDescent="0.25">
      <c r="A14393" s="3" t="s">
        <v>14395</v>
      </c>
      <c r="B14393" s="3" t="s">
        <v>46898</v>
      </c>
    </row>
    <row r="14394" spans="1:2" x14ac:dyDescent="0.25">
      <c r="A14394" s="3" t="s">
        <v>14396</v>
      </c>
      <c r="B14394" s="3" t="s">
        <v>46898</v>
      </c>
    </row>
    <row r="14395" spans="1:2" x14ac:dyDescent="0.25">
      <c r="A14395" s="3" t="s">
        <v>14397</v>
      </c>
      <c r="B14395" s="3" t="s">
        <v>46898</v>
      </c>
    </row>
    <row r="14396" spans="1:2" x14ac:dyDescent="0.25">
      <c r="A14396" s="3" t="s">
        <v>14398</v>
      </c>
      <c r="B14396" s="3" t="s">
        <v>46898</v>
      </c>
    </row>
    <row r="14397" spans="1:2" x14ac:dyDescent="0.25">
      <c r="A14397" s="3" t="s">
        <v>14399</v>
      </c>
      <c r="B14397" s="3" t="s">
        <v>46898</v>
      </c>
    </row>
    <row r="14398" spans="1:2" x14ac:dyDescent="0.25">
      <c r="A14398" s="3" t="s">
        <v>14400</v>
      </c>
      <c r="B14398" s="3" t="s">
        <v>46898</v>
      </c>
    </row>
    <row r="14399" spans="1:2" x14ac:dyDescent="0.25">
      <c r="A14399" s="3" t="s">
        <v>14401</v>
      </c>
      <c r="B14399" s="3" t="s">
        <v>46898</v>
      </c>
    </row>
    <row r="14400" spans="1:2" x14ac:dyDescent="0.25">
      <c r="A14400" s="3" t="s">
        <v>14402</v>
      </c>
      <c r="B14400" s="3" t="s">
        <v>46898</v>
      </c>
    </row>
    <row r="14401" spans="1:2" x14ac:dyDescent="0.25">
      <c r="A14401" s="3" t="s">
        <v>14403</v>
      </c>
      <c r="B14401" s="3" t="s">
        <v>46898</v>
      </c>
    </row>
    <row r="14402" spans="1:2" x14ac:dyDescent="0.25">
      <c r="A14402" s="3" t="s">
        <v>14404</v>
      </c>
      <c r="B14402" s="3" t="s">
        <v>46898</v>
      </c>
    </row>
    <row r="14403" spans="1:2" x14ac:dyDescent="0.25">
      <c r="A14403" s="3" t="s">
        <v>14405</v>
      </c>
      <c r="B14403" s="3" t="s">
        <v>46898</v>
      </c>
    </row>
    <row r="14404" spans="1:2" x14ac:dyDescent="0.25">
      <c r="A14404" s="3" t="s">
        <v>14406</v>
      </c>
      <c r="B14404" s="3" t="s">
        <v>46898</v>
      </c>
    </row>
    <row r="14405" spans="1:2" x14ac:dyDescent="0.25">
      <c r="A14405" s="3" t="s">
        <v>14407</v>
      </c>
      <c r="B14405" s="3" t="s">
        <v>46898</v>
      </c>
    </row>
    <row r="14406" spans="1:2" x14ac:dyDescent="0.25">
      <c r="A14406" s="3" t="s">
        <v>14408</v>
      </c>
      <c r="B14406" s="3" t="s">
        <v>46898</v>
      </c>
    </row>
    <row r="14407" spans="1:2" x14ac:dyDescent="0.25">
      <c r="A14407" s="3" t="s">
        <v>14409</v>
      </c>
      <c r="B14407" s="3" t="s">
        <v>46898</v>
      </c>
    </row>
    <row r="14408" spans="1:2" x14ac:dyDescent="0.25">
      <c r="A14408" s="3" t="s">
        <v>14410</v>
      </c>
      <c r="B14408" s="3" t="s">
        <v>46898</v>
      </c>
    </row>
    <row r="14409" spans="1:2" x14ac:dyDescent="0.25">
      <c r="A14409" s="3" t="s">
        <v>14411</v>
      </c>
      <c r="B14409" s="3" t="s">
        <v>46898</v>
      </c>
    </row>
    <row r="14410" spans="1:2" x14ac:dyDescent="0.25">
      <c r="A14410" s="3" t="s">
        <v>14412</v>
      </c>
      <c r="B14410" s="3" t="s">
        <v>46898</v>
      </c>
    </row>
    <row r="14411" spans="1:2" x14ac:dyDescent="0.25">
      <c r="A14411" s="3" t="s">
        <v>14413</v>
      </c>
      <c r="B14411" s="3" t="s">
        <v>46898</v>
      </c>
    </row>
    <row r="14412" spans="1:2" x14ac:dyDescent="0.25">
      <c r="A14412" s="3" t="s">
        <v>14414</v>
      </c>
      <c r="B14412" s="3" t="s">
        <v>46898</v>
      </c>
    </row>
    <row r="14413" spans="1:2" x14ac:dyDescent="0.25">
      <c r="A14413" s="3" t="s">
        <v>14415</v>
      </c>
      <c r="B14413" s="3" t="s">
        <v>46898</v>
      </c>
    </row>
    <row r="14414" spans="1:2" x14ac:dyDescent="0.25">
      <c r="A14414" s="3" t="s">
        <v>14416</v>
      </c>
      <c r="B14414" s="3" t="s">
        <v>46898</v>
      </c>
    </row>
    <row r="14415" spans="1:2" x14ac:dyDescent="0.25">
      <c r="A14415" s="3" t="s">
        <v>14417</v>
      </c>
      <c r="B14415" s="3" t="s">
        <v>46898</v>
      </c>
    </row>
    <row r="14416" spans="1:2" x14ac:dyDescent="0.25">
      <c r="A14416" s="3" t="s">
        <v>14418</v>
      </c>
      <c r="B14416" s="3" t="s">
        <v>46898</v>
      </c>
    </row>
    <row r="14417" spans="1:2" x14ac:dyDescent="0.25">
      <c r="A14417" s="3" t="s">
        <v>14419</v>
      </c>
      <c r="B14417" s="3" t="s">
        <v>46898</v>
      </c>
    </row>
    <row r="14418" spans="1:2" x14ac:dyDescent="0.25">
      <c r="A14418" s="3" t="s">
        <v>14420</v>
      </c>
      <c r="B14418" s="3" t="s">
        <v>46898</v>
      </c>
    </row>
    <row r="14419" spans="1:2" x14ac:dyDescent="0.25">
      <c r="A14419" s="3" t="s">
        <v>14421</v>
      </c>
      <c r="B14419" s="3" t="s">
        <v>46898</v>
      </c>
    </row>
    <row r="14420" spans="1:2" x14ac:dyDescent="0.25">
      <c r="A14420" s="3" t="s">
        <v>14422</v>
      </c>
      <c r="B14420" s="3" t="s">
        <v>46898</v>
      </c>
    </row>
    <row r="14421" spans="1:2" x14ac:dyDescent="0.25">
      <c r="A14421" s="3" t="s">
        <v>14423</v>
      </c>
      <c r="B14421" s="3" t="s">
        <v>46898</v>
      </c>
    </row>
    <row r="14422" spans="1:2" x14ac:dyDescent="0.25">
      <c r="A14422" s="3" t="s">
        <v>14424</v>
      </c>
      <c r="B14422" s="3" t="s">
        <v>46898</v>
      </c>
    </row>
    <row r="14423" spans="1:2" x14ac:dyDescent="0.25">
      <c r="A14423" s="3" t="s">
        <v>14425</v>
      </c>
      <c r="B14423" s="3" t="s">
        <v>46898</v>
      </c>
    </row>
    <row r="14424" spans="1:2" x14ac:dyDescent="0.25">
      <c r="A14424" s="3" t="s">
        <v>14426</v>
      </c>
      <c r="B14424" s="3" t="s">
        <v>46898</v>
      </c>
    </row>
    <row r="14425" spans="1:2" x14ac:dyDescent="0.25">
      <c r="A14425" s="3" t="s">
        <v>14427</v>
      </c>
      <c r="B14425" s="3" t="s">
        <v>46898</v>
      </c>
    </row>
    <row r="14426" spans="1:2" x14ac:dyDescent="0.25">
      <c r="A14426" s="3" t="s">
        <v>14428</v>
      </c>
      <c r="B14426" s="3" t="s">
        <v>46898</v>
      </c>
    </row>
    <row r="14427" spans="1:2" x14ac:dyDescent="0.25">
      <c r="A14427" s="3" t="s">
        <v>14429</v>
      </c>
      <c r="B14427" s="3" t="s">
        <v>46898</v>
      </c>
    </row>
    <row r="14428" spans="1:2" x14ac:dyDescent="0.25">
      <c r="A14428" s="3" t="s">
        <v>14430</v>
      </c>
      <c r="B14428" s="3" t="s">
        <v>46898</v>
      </c>
    </row>
    <row r="14429" spans="1:2" x14ac:dyDescent="0.25">
      <c r="A14429" s="3" t="s">
        <v>14431</v>
      </c>
      <c r="B14429" s="3" t="s">
        <v>46898</v>
      </c>
    </row>
    <row r="14430" spans="1:2" x14ac:dyDescent="0.25">
      <c r="A14430" s="3" t="s">
        <v>14432</v>
      </c>
      <c r="B14430" s="3" t="s">
        <v>46898</v>
      </c>
    </row>
    <row r="14431" spans="1:2" x14ac:dyDescent="0.25">
      <c r="A14431" s="3" t="s">
        <v>14433</v>
      </c>
      <c r="B14431" s="3" t="s">
        <v>46898</v>
      </c>
    </row>
    <row r="14432" spans="1:2" x14ac:dyDescent="0.25">
      <c r="A14432" s="3" t="s">
        <v>14434</v>
      </c>
      <c r="B14432" s="3" t="s">
        <v>46898</v>
      </c>
    </row>
    <row r="14433" spans="1:2" x14ac:dyDescent="0.25">
      <c r="A14433" s="3" t="s">
        <v>14435</v>
      </c>
      <c r="B14433" s="3" t="s">
        <v>46898</v>
      </c>
    </row>
    <row r="14434" spans="1:2" x14ac:dyDescent="0.25">
      <c r="A14434" s="3" t="s">
        <v>14436</v>
      </c>
      <c r="B14434" s="3" t="s">
        <v>46898</v>
      </c>
    </row>
    <row r="14435" spans="1:2" x14ac:dyDescent="0.25">
      <c r="A14435" s="3" t="s">
        <v>14437</v>
      </c>
      <c r="B14435" s="3" t="s">
        <v>46898</v>
      </c>
    </row>
    <row r="14436" spans="1:2" x14ac:dyDescent="0.25">
      <c r="A14436" s="3" t="s">
        <v>14438</v>
      </c>
      <c r="B14436" s="3" t="s">
        <v>46898</v>
      </c>
    </row>
    <row r="14437" spans="1:2" x14ac:dyDescent="0.25">
      <c r="A14437" s="3" t="s">
        <v>14439</v>
      </c>
      <c r="B14437" s="3" t="s">
        <v>46898</v>
      </c>
    </row>
    <row r="14438" spans="1:2" x14ac:dyDescent="0.25">
      <c r="A14438" s="3" t="s">
        <v>14440</v>
      </c>
      <c r="B14438" s="3" t="s">
        <v>46898</v>
      </c>
    </row>
    <row r="14439" spans="1:2" x14ac:dyDescent="0.25">
      <c r="A14439" s="3" t="s">
        <v>14441</v>
      </c>
      <c r="B14439" s="3" t="s">
        <v>46898</v>
      </c>
    </row>
    <row r="14440" spans="1:2" x14ac:dyDescent="0.25">
      <c r="A14440" s="3" t="s">
        <v>14442</v>
      </c>
      <c r="B14440" s="3" t="s">
        <v>46898</v>
      </c>
    </row>
    <row r="14441" spans="1:2" x14ac:dyDescent="0.25">
      <c r="A14441" s="3" t="s">
        <v>14443</v>
      </c>
      <c r="B14441" s="3" t="s">
        <v>46898</v>
      </c>
    </row>
    <row r="14442" spans="1:2" x14ac:dyDescent="0.25">
      <c r="A14442" s="3" t="s">
        <v>14444</v>
      </c>
      <c r="B14442" s="3" t="s">
        <v>46898</v>
      </c>
    </row>
    <row r="14443" spans="1:2" x14ac:dyDescent="0.25">
      <c r="A14443" s="3" t="s">
        <v>14445</v>
      </c>
      <c r="B14443" s="3" t="s">
        <v>46898</v>
      </c>
    </row>
    <row r="14444" spans="1:2" x14ac:dyDescent="0.25">
      <c r="A14444" s="3" t="s">
        <v>14446</v>
      </c>
      <c r="B14444" s="3" t="s">
        <v>46898</v>
      </c>
    </row>
    <row r="14445" spans="1:2" x14ac:dyDescent="0.25">
      <c r="A14445" s="3" t="s">
        <v>14447</v>
      </c>
      <c r="B14445" s="3" t="s">
        <v>46898</v>
      </c>
    </row>
    <row r="14446" spans="1:2" x14ac:dyDescent="0.25">
      <c r="A14446" s="3" t="s">
        <v>14448</v>
      </c>
      <c r="B14446" s="3" t="s">
        <v>46898</v>
      </c>
    </row>
    <row r="14447" spans="1:2" x14ac:dyDescent="0.25">
      <c r="A14447" s="3" t="s">
        <v>14449</v>
      </c>
      <c r="B14447" s="3" t="s">
        <v>46898</v>
      </c>
    </row>
    <row r="14448" spans="1:2" x14ac:dyDescent="0.25">
      <c r="A14448" s="3" t="s">
        <v>14450</v>
      </c>
      <c r="B14448" s="3" t="s">
        <v>46898</v>
      </c>
    </row>
    <row r="14449" spans="1:2" x14ac:dyDescent="0.25">
      <c r="A14449" s="3" t="s">
        <v>14451</v>
      </c>
      <c r="B14449" s="3" t="s">
        <v>46898</v>
      </c>
    </row>
    <row r="14450" spans="1:2" x14ac:dyDescent="0.25">
      <c r="A14450" s="3" t="s">
        <v>14452</v>
      </c>
      <c r="B14450" s="3" t="s">
        <v>46898</v>
      </c>
    </row>
    <row r="14451" spans="1:2" x14ac:dyDescent="0.25">
      <c r="A14451" s="3" t="s">
        <v>14453</v>
      </c>
      <c r="B14451" s="3" t="s">
        <v>46898</v>
      </c>
    </row>
    <row r="14452" spans="1:2" x14ac:dyDescent="0.25">
      <c r="A14452" s="3" t="s">
        <v>14454</v>
      </c>
      <c r="B14452" s="3" t="s">
        <v>46898</v>
      </c>
    </row>
    <row r="14453" spans="1:2" x14ac:dyDescent="0.25">
      <c r="A14453" s="3" t="s">
        <v>14455</v>
      </c>
      <c r="B14453" s="3" t="s">
        <v>46898</v>
      </c>
    </row>
    <row r="14454" spans="1:2" x14ac:dyDescent="0.25">
      <c r="A14454" s="3" t="s">
        <v>14456</v>
      </c>
      <c r="B14454" s="3" t="s">
        <v>46898</v>
      </c>
    </row>
    <row r="14455" spans="1:2" x14ac:dyDescent="0.25">
      <c r="A14455" s="3" t="s">
        <v>14457</v>
      </c>
      <c r="B14455" s="3" t="s">
        <v>46898</v>
      </c>
    </row>
    <row r="14456" spans="1:2" x14ac:dyDescent="0.25">
      <c r="A14456" s="3" t="s">
        <v>14458</v>
      </c>
      <c r="B14456" s="3" t="s">
        <v>46898</v>
      </c>
    </row>
    <row r="14457" spans="1:2" x14ac:dyDescent="0.25">
      <c r="A14457" s="3" t="s">
        <v>14459</v>
      </c>
      <c r="B14457" s="3" t="s">
        <v>46898</v>
      </c>
    </row>
    <row r="14458" spans="1:2" x14ac:dyDescent="0.25">
      <c r="A14458" s="3" t="s">
        <v>14460</v>
      </c>
      <c r="B14458" s="3" t="s">
        <v>46898</v>
      </c>
    </row>
    <row r="14459" spans="1:2" x14ac:dyDescent="0.25">
      <c r="A14459" s="3" t="s">
        <v>14461</v>
      </c>
      <c r="B14459" s="3" t="s">
        <v>46898</v>
      </c>
    </row>
    <row r="14460" spans="1:2" x14ac:dyDescent="0.25">
      <c r="A14460" s="3" t="s">
        <v>14462</v>
      </c>
      <c r="B14460" s="3" t="s">
        <v>46898</v>
      </c>
    </row>
    <row r="14461" spans="1:2" x14ac:dyDescent="0.25">
      <c r="A14461" s="3" t="s">
        <v>14463</v>
      </c>
      <c r="B14461" s="3" t="s">
        <v>46898</v>
      </c>
    </row>
    <row r="14462" spans="1:2" x14ac:dyDescent="0.25">
      <c r="A14462" s="3" t="s">
        <v>14464</v>
      </c>
      <c r="B14462" s="3" t="s">
        <v>46898</v>
      </c>
    </row>
    <row r="14463" spans="1:2" x14ac:dyDescent="0.25">
      <c r="A14463" s="3" t="s">
        <v>14465</v>
      </c>
      <c r="B14463" s="3" t="s">
        <v>46898</v>
      </c>
    </row>
    <row r="14464" spans="1:2" x14ac:dyDescent="0.25">
      <c r="A14464" s="3" t="s">
        <v>14466</v>
      </c>
      <c r="B14464" s="3" t="s">
        <v>46898</v>
      </c>
    </row>
    <row r="14465" spans="1:2" x14ac:dyDescent="0.25">
      <c r="A14465" s="3" t="s">
        <v>14467</v>
      </c>
      <c r="B14465" s="3" t="s">
        <v>46898</v>
      </c>
    </row>
    <row r="14466" spans="1:2" x14ac:dyDescent="0.25">
      <c r="A14466" s="3" t="s">
        <v>14468</v>
      </c>
      <c r="B14466" s="3" t="s">
        <v>46898</v>
      </c>
    </row>
    <row r="14467" spans="1:2" x14ac:dyDescent="0.25">
      <c r="A14467" s="3" t="s">
        <v>14469</v>
      </c>
      <c r="B14467" s="3" t="s">
        <v>46898</v>
      </c>
    </row>
    <row r="14468" spans="1:2" x14ac:dyDescent="0.25">
      <c r="A14468" s="3" t="s">
        <v>14470</v>
      </c>
      <c r="B14468" s="3" t="s">
        <v>46898</v>
      </c>
    </row>
    <row r="14469" spans="1:2" x14ac:dyDescent="0.25">
      <c r="A14469" s="3" t="s">
        <v>14471</v>
      </c>
      <c r="B14469" s="3" t="s">
        <v>46898</v>
      </c>
    </row>
    <row r="14470" spans="1:2" x14ac:dyDescent="0.25">
      <c r="A14470" s="3" t="s">
        <v>14472</v>
      </c>
      <c r="B14470" s="3" t="s">
        <v>46898</v>
      </c>
    </row>
    <row r="14471" spans="1:2" x14ac:dyDescent="0.25">
      <c r="A14471" s="3" t="s">
        <v>14473</v>
      </c>
      <c r="B14471" s="3" t="s">
        <v>46898</v>
      </c>
    </row>
    <row r="14472" spans="1:2" x14ac:dyDescent="0.25">
      <c r="A14472" s="3" t="s">
        <v>14474</v>
      </c>
      <c r="B14472" s="3" t="s">
        <v>46898</v>
      </c>
    </row>
    <row r="14473" spans="1:2" x14ac:dyDescent="0.25">
      <c r="A14473" s="3" t="s">
        <v>14475</v>
      </c>
      <c r="B14473" s="3" t="s">
        <v>46898</v>
      </c>
    </row>
    <row r="14474" spans="1:2" x14ac:dyDescent="0.25">
      <c r="A14474" s="3" t="s">
        <v>14476</v>
      </c>
      <c r="B14474" s="3" t="s">
        <v>46898</v>
      </c>
    </row>
    <row r="14475" spans="1:2" x14ac:dyDescent="0.25">
      <c r="A14475" s="3" t="s">
        <v>14477</v>
      </c>
      <c r="B14475" s="3" t="s">
        <v>46898</v>
      </c>
    </row>
    <row r="14476" spans="1:2" x14ac:dyDescent="0.25">
      <c r="A14476" s="3" t="s">
        <v>14478</v>
      </c>
      <c r="B14476" s="3" t="s">
        <v>46898</v>
      </c>
    </row>
    <row r="14477" spans="1:2" x14ac:dyDescent="0.25">
      <c r="A14477" s="3" t="s">
        <v>14479</v>
      </c>
      <c r="B14477" s="3" t="s">
        <v>46898</v>
      </c>
    </row>
    <row r="14478" spans="1:2" x14ac:dyDescent="0.25">
      <c r="A14478" s="3" t="s">
        <v>14480</v>
      </c>
      <c r="B14478" s="3" t="s">
        <v>46898</v>
      </c>
    </row>
    <row r="14479" spans="1:2" x14ac:dyDescent="0.25">
      <c r="A14479" s="3" t="s">
        <v>14481</v>
      </c>
      <c r="B14479" s="3" t="s">
        <v>46898</v>
      </c>
    </row>
    <row r="14480" spans="1:2" x14ac:dyDescent="0.25">
      <c r="A14480" s="3" t="s">
        <v>14482</v>
      </c>
      <c r="B14480" s="3" t="s">
        <v>46898</v>
      </c>
    </row>
    <row r="14481" spans="1:2" x14ac:dyDescent="0.25">
      <c r="A14481" s="3" t="s">
        <v>14483</v>
      </c>
      <c r="B14481" s="3" t="s">
        <v>46898</v>
      </c>
    </row>
    <row r="14482" spans="1:2" x14ac:dyDescent="0.25">
      <c r="A14482" s="3" t="s">
        <v>14484</v>
      </c>
      <c r="B14482" s="3" t="s">
        <v>46898</v>
      </c>
    </row>
    <row r="14483" spans="1:2" x14ac:dyDescent="0.25">
      <c r="A14483" s="3" t="s">
        <v>14485</v>
      </c>
      <c r="B14483" s="3" t="s">
        <v>46898</v>
      </c>
    </row>
    <row r="14484" spans="1:2" x14ac:dyDescent="0.25">
      <c r="A14484" s="3" t="s">
        <v>14486</v>
      </c>
      <c r="B14484" s="3" t="s">
        <v>46898</v>
      </c>
    </row>
    <row r="14485" spans="1:2" x14ac:dyDescent="0.25">
      <c r="A14485" s="3" t="s">
        <v>14487</v>
      </c>
      <c r="B14485" s="3" t="s">
        <v>46898</v>
      </c>
    </row>
    <row r="14486" spans="1:2" x14ac:dyDescent="0.25">
      <c r="A14486" s="3" t="s">
        <v>14488</v>
      </c>
      <c r="B14486" s="3" t="s">
        <v>46898</v>
      </c>
    </row>
    <row r="14487" spans="1:2" x14ac:dyDescent="0.25">
      <c r="A14487" s="3" t="s">
        <v>14489</v>
      </c>
      <c r="B14487" s="3" t="s">
        <v>46898</v>
      </c>
    </row>
    <row r="14488" spans="1:2" x14ac:dyDescent="0.25">
      <c r="A14488" s="3" t="s">
        <v>14490</v>
      </c>
      <c r="B14488" s="3" t="s">
        <v>46898</v>
      </c>
    </row>
    <row r="14489" spans="1:2" x14ac:dyDescent="0.25">
      <c r="A14489" s="3" t="s">
        <v>14491</v>
      </c>
      <c r="B14489" s="3" t="s">
        <v>46898</v>
      </c>
    </row>
    <row r="14490" spans="1:2" x14ac:dyDescent="0.25">
      <c r="A14490" s="3" t="s">
        <v>14492</v>
      </c>
      <c r="B14490" s="3" t="s">
        <v>46898</v>
      </c>
    </row>
    <row r="14491" spans="1:2" x14ac:dyDescent="0.25">
      <c r="A14491" s="3" t="s">
        <v>14493</v>
      </c>
      <c r="B14491" s="3" t="s">
        <v>46898</v>
      </c>
    </row>
    <row r="14492" spans="1:2" x14ac:dyDescent="0.25">
      <c r="A14492" s="3" t="s">
        <v>14494</v>
      </c>
      <c r="B14492" s="3" t="s">
        <v>46898</v>
      </c>
    </row>
    <row r="14493" spans="1:2" x14ac:dyDescent="0.25">
      <c r="A14493" s="3" t="s">
        <v>14495</v>
      </c>
      <c r="B14493" s="3" t="s">
        <v>46898</v>
      </c>
    </row>
    <row r="14494" spans="1:2" x14ac:dyDescent="0.25">
      <c r="A14494" s="3" t="s">
        <v>14496</v>
      </c>
      <c r="B14494" s="3" t="s">
        <v>46898</v>
      </c>
    </row>
    <row r="14495" spans="1:2" x14ac:dyDescent="0.25">
      <c r="A14495" s="3" t="s">
        <v>14497</v>
      </c>
      <c r="B14495" s="3" t="s">
        <v>46898</v>
      </c>
    </row>
    <row r="14496" spans="1:2" x14ac:dyDescent="0.25">
      <c r="A14496" s="3" t="s">
        <v>14498</v>
      </c>
      <c r="B14496" s="3" t="s">
        <v>46898</v>
      </c>
    </row>
    <row r="14497" spans="1:2" x14ac:dyDescent="0.25">
      <c r="A14497" s="3" t="s">
        <v>14499</v>
      </c>
      <c r="B14497" s="3" t="s">
        <v>46898</v>
      </c>
    </row>
    <row r="14498" spans="1:2" x14ac:dyDescent="0.25">
      <c r="A14498" s="3" t="s">
        <v>14500</v>
      </c>
      <c r="B14498" s="3" t="s">
        <v>46898</v>
      </c>
    </row>
    <row r="14499" spans="1:2" x14ac:dyDescent="0.25">
      <c r="A14499" s="3" t="s">
        <v>14501</v>
      </c>
      <c r="B14499" s="3" t="s">
        <v>46898</v>
      </c>
    </row>
    <row r="14500" spans="1:2" x14ac:dyDescent="0.25">
      <c r="A14500" s="3" t="s">
        <v>14502</v>
      </c>
      <c r="B14500" s="3" t="s">
        <v>46898</v>
      </c>
    </row>
    <row r="14501" spans="1:2" x14ac:dyDescent="0.25">
      <c r="A14501" s="3" t="s">
        <v>14503</v>
      </c>
      <c r="B14501" s="3" t="s">
        <v>46898</v>
      </c>
    </row>
    <row r="14502" spans="1:2" x14ac:dyDescent="0.25">
      <c r="A14502" s="3" t="s">
        <v>14504</v>
      </c>
      <c r="B14502" s="3" t="s">
        <v>46898</v>
      </c>
    </row>
    <row r="14503" spans="1:2" x14ac:dyDescent="0.25">
      <c r="A14503" s="3" t="s">
        <v>14505</v>
      </c>
      <c r="B14503" s="3" t="s">
        <v>46898</v>
      </c>
    </row>
    <row r="14504" spans="1:2" x14ac:dyDescent="0.25">
      <c r="A14504" s="3" t="s">
        <v>14506</v>
      </c>
      <c r="B14504" s="3" t="s">
        <v>46898</v>
      </c>
    </row>
    <row r="14505" spans="1:2" x14ac:dyDescent="0.25">
      <c r="A14505" s="3" t="s">
        <v>14507</v>
      </c>
      <c r="B14505" s="3" t="s">
        <v>46898</v>
      </c>
    </row>
    <row r="14506" spans="1:2" x14ac:dyDescent="0.25">
      <c r="A14506" s="3" t="s">
        <v>14508</v>
      </c>
      <c r="B14506" s="3" t="s">
        <v>46898</v>
      </c>
    </row>
    <row r="14507" spans="1:2" x14ac:dyDescent="0.25">
      <c r="A14507" s="3" t="s">
        <v>14509</v>
      </c>
      <c r="B14507" s="3" t="s">
        <v>46898</v>
      </c>
    </row>
    <row r="14508" spans="1:2" x14ac:dyDescent="0.25">
      <c r="A14508" s="3" t="s">
        <v>14510</v>
      </c>
      <c r="B14508" s="3" t="s">
        <v>46898</v>
      </c>
    </row>
    <row r="14509" spans="1:2" x14ac:dyDescent="0.25">
      <c r="A14509" s="3" t="s">
        <v>14511</v>
      </c>
      <c r="B14509" s="3" t="s">
        <v>46898</v>
      </c>
    </row>
    <row r="14510" spans="1:2" x14ac:dyDescent="0.25">
      <c r="A14510" s="3" t="s">
        <v>14512</v>
      </c>
      <c r="B14510" s="3" t="s">
        <v>46898</v>
      </c>
    </row>
    <row r="14511" spans="1:2" x14ac:dyDescent="0.25">
      <c r="A14511" s="3" t="s">
        <v>14513</v>
      </c>
      <c r="B14511" s="3" t="s">
        <v>46898</v>
      </c>
    </row>
    <row r="14512" spans="1:2" x14ac:dyDescent="0.25">
      <c r="A14512" s="3" t="s">
        <v>14514</v>
      </c>
      <c r="B14512" s="3" t="s">
        <v>46898</v>
      </c>
    </row>
    <row r="14513" spans="1:2" x14ac:dyDescent="0.25">
      <c r="A14513" s="3" t="s">
        <v>14515</v>
      </c>
      <c r="B14513" s="3" t="s">
        <v>46898</v>
      </c>
    </row>
    <row r="14514" spans="1:2" x14ac:dyDescent="0.25">
      <c r="A14514" s="3" t="s">
        <v>14516</v>
      </c>
      <c r="B14514" s="3" t="s">
        <v>46898</v>
      </c>
    </row>
    <row r="14515" spans="1:2" x14ac:dyDescent="0.25">
      <c r="A14515" s="3" t="s">
        <v>14517</v>
      </c>
      <c r="B14515" s="3" t="s">
        <v>46898</v>
      </c>
    </row>
    <row r="14516" spans="1:2" x14ac:dyDescent="0.25">
      <c r="A14516" s="3" t="s">
        <v>14518</v>
      </c>
      <c r="B14516" s="3" t="s">
        <v>46898</v>
      </c>
    </row>
    <row r="14517" spans="1:2" x14ac:dyDescent="0.25">
      <c r="A14517" s="3" t="s">
        <v>14519</v>
      </c>
      <c r="B14517" s="3" t="s">
        <v>46898</v>
      </c>
    </row>
    <row r="14518" spans="1:2" x14ac:dyDescent="0.25">
      <c r="A14518" s="3" t="s">
        <v>14520</v>
      </c>
      <c r="B14518" s="3" t="s">
        <v>46898</v>
      </c>
    </row>
    <row r="14519" spans="1:2" x14ac:dyDescent="0.25">
      <c r="A14519" s="3" t="s">
        <v>14521</v>
      </c>
      <c r="B14519" s="3" t="s">
        <v>46898</v>
      </c>
    </row>
    <row r="14520" spans="1:2" x14ac:dyDescent="0.25">
      <c r="A14520" s="3" t="s">
        <v>14522</v>
      </c>
      <c r="B14520" s="3" t="s">
        <v>46898</v>
      </c>
    </row>
    <row r="14521" spans="1:2" x14ac:dyDescent="0.25">
      <c r="A14521" s="3" t="s">
        <v>14523</v>
      </c>
      <c r="B14521" s="3" t="s">
        <v>46898</v>
      </c>
    </row>
    <row r="14522" spans="1:2" x14ac:dyDescent="0.25">
      <c r="A14522" s="3" t="s">
        <v>14524</v>
      </c>
      <c r="B14522" s="3" t="s">
        <v>46898</v>
      </c>
    </row>
    <row r="14523" spans="1:2" x14ac:dyDescent="0.25">
      <c r="A14523" s="3" t="s">
        <v>14525</v>
      </c>
      <c r="B14523" s="3" t="s">
        <v>46898</v>
      </c>
    </row>
    <row r="14524" spans="1:2" x14ac:dyDescent="0.25">
      <c r="A14524" s="3" t="s">
        <v>14526</v>
      </c>
      <c r="B14524" s="3" t="s">
        <v>46898</v>
      </c>
    </row>
    <row r="14525" spans="1:2" x14ac:dyDescent="0.25">
      <c r="A14525" s="3" t="s">
        <v>14527</v>
      </c>
      <c r="B14525" s="3" t="s">
        <v>46898</v>
      </c>
    </row>
    <row r="14526" spans="1:2" x14ac:dyDescent="0.25">
      <c r="A14526" s="3" t="s">
        <v>14528</v>
      </c>
      <c r="B14526" s="3" t="s">
        <v>46898</v>
      </c>
    </row>
    <row r="14527" spans="1:2" x14ac:dyDescent="0.25">
      <c r="A14527" s="3" t="s">
        <v>14529</v>
      </c>
      <c r="B14527" s="3" t="s">
        <v>46898</v>
      </c>
    </row>
    <row r="14528" spans="1:2" x14ac:dyDescent="0.25">
      <c r="A14528" s="3" t="s">
        <v>14530</v>
      </c>
      <c r="B14528" s="3" t="s">
        <v>46898</v>
      </c>
    </row>
    <row r="14529" spans="1:2" x14ac:dyDescent="0.25">
      <c r="A14529" s="3" t="s">
        <v>14531</v>
      </c>
      <c r="B14529" s="3" t="s">
        <v>46898</v>
      </c>
    </row>
    <row r="14530" spans="1:2" x14ac:dyDescent="0.25">
      <c r="A14530" s="3" t="s">
        <v>14532</v>
      </c>
      <c r="B14530" s="3" t="s">
        <v>46898</v>
      </c>
    </row>
    <row r="14531" spans="1:2" x14ac:dyDescent="0.25">
      <c r="A14531" s="3" t="s">
        <v>14533</v>
      </c>
      <c r="B14531" s="3" t="s">
        <v>46898</v>
      </c>
    </row>
    <row r="14532" spans="1:2" x14ac:dyDescent="0.25">
      <c r="A14532" s="3" t="s">
        <v>14534</v>
      </c>
      <c r="B14532" s="3" t="s">
        <v>46898</v>
      </c>
    </row>
    <row r="14533" spans="1:2" x14ac:dyDescent="0.25">
      <c r="A14533" s="3" t="s">
        <v>14535</v>
      </c>
      <c r="B14533" s="3" t="s">
        <v>46898</v>
      </c>
    </row>
    <row r="14534" spans="1:2" x14ac:dyDescent="0.25">
      <c r="A14534" s="3" t="s">
        <v>14536</v>
      </c>
      <c r="B14534" s="3" t="s">
        <v>46898</v>
      </c>
    </row>
    <row r="14535" spans="1:2" x14ac:dyDescent="0.25">
      <c r="A14535" s="3" t="s">
        <v>14537</v>
      </c>
      <c r="B14535" s="3" t="s">
        <v>46898</v>
      </c>
    </row>
    <row r="14536" spans="1:2" x14ac:dyDescent="0.25">
      <c r="A14536" s="3" t="s">
        <v>14538</v>
      </c>
      <c r="B14536" s="3" t="s">
        <v>46898</v>
      </c>
    </row>
    <row r="14537" spans="1:2" x14ac:dyDescent="0.25">
      <c r="A14537" s="3" t="s">
        <v>14539</v>
      </c>
      <c r="B14537" s="3" t="s">
        <v>46898</v>
      </c>
    </row>
    <row r="14538" spans="1:2" x14ac:dyDescent="0.25">
      <c r="A14538" s="3" t="s">
        <v>14540</v>
      </c>
      <c r="B14538" s="3" t="s">
        <v>46898</v>
      </c>
    </row>
    <row r="14539" spans="1:2" x14ac:dyDescent="0.25">
      <c r="A14539" s="3" t="s">
        <v>14541</v>
      </c>
      <c r="B14539" s="3" t="s">
        <v>46898</v>
      </c>
    </row>
    <row r="14540" spans="1:2" x14ac:dyDescent="0.25">
      <c r="A14540" s="3" t="s">
        <v>14542</v>
      </c>
      <c r="B14540" s="3" t="s">
        <v>46898</v>
      </c>
    </row>
    <row r="14541" spans="1:2" x14ac:dyDescent="0.25">
      <c r="A14541" s="3" t="s">
        <v>14543</v>
      </c>
      <c r="B14541" s="3" t="s">
        <v>46898</v>
      </c>
    </row>
    <row r="14542" spans="1:2" x14ac:dyDescent="0.25">
      <c r="A14542" s="3" t="s">
        <v>14544</v>
      </c>
      <c r="B14542" s="3" t="s">
        <v>46898</v>
      </c>
    </row>
    <row r="14543" spans="1:2" x14ac:dyDescent="0.25">
      <c r="A14543" s="3" t="s">
        <v>14545</v>
      </c>
      <c r="B14543" s="3" t="s">
        <v>46898</v>
      </c>
    </row>
    <row r="14544" spans="1:2" x14ac:dyDescent="0.25">
      <c r="A14544" s="3" t="s">
        <v>14546</v>
      </c>
      <c r="B14544" s="3" t="s">
        <v>46898</v>
      </c>
    </row>
    <row r="14545" spans="1:2" x14ac:dyDescent="0.25">
      <c r="A14545" s="3" t="s">
        <v>14547</v>
      </c>
      <c r="B14545" s="3" t="s">
        <v>46898</v>
      </c>
    </row>
    <row r="14546" spans="1:2" x14ac:dyDescent="0.25">
      <c r="A14546" s="3" t="s">
        <v>14548</v>
      </c>
      <c r="B14546" s="3" t="s">
        <v>46898</v>
      </c>
    </row>
    <row r="14547" spans="1:2" x14ac:dyDescent="0.25">
      <c r="A14547" s="3" t="s">
        <v>14549</v>
      </c>
      <c r="B14547" s="3" t="s">
        <v>46898</v>
      </c>
    </row>
    <row r="14548" spans="1:2" x14ac:dyDescent="0.25">
      <c r="A14548" s="3" t="s">
        <v>14550</v>
      </c>
      <c r="B14548" s="3" t="s">
        <v>46898</v>
      </c>
    </row>
    <row r="14549" spans="1:2" x14ac:dyDescent="0.25">
      <c r="A14549" s="3" t="s">
        <v>14551</v>
      </c>
      <c r="B14549" s="3" t="s">
        <v>46898</v>
      </c>
    </row>
    <row r="14550" spans="1:2" x14ac:dyDescent="0.25">
      <c r="A14550" s="3" t="s">
        <v>14552</v>
      </c>
      <c r="B14550" s="3" t="s">
        <v>46898</v>
      </c>
    </row>
    <row r="14551" spans="1:2" x14ac:dyDescent="0.25">
      <c r="A14551" s="3" t="s">
        <v>14553</v>
      </c>
      <c r="B14551" s="3" t="s">
        <v>46898</v>
      </c>
    </row>
    <row r="14552" spans="1:2" x14ac:dyDescent="0.25">
      <c r="A14552" s="3" t="s">
        <v>14554</v>
      </c>
      <c r="B14552" s="3" t="s">
        <v>46898</v>
      </c>
    </row>
    <row r="14553" spans="1:2" x14ac:dyDescent="0.25">
      <c r="A14553" s="3" t="s">
        <v>14555</v>
      </c>
      <c r="B14553" s="3" t="s">
        <v>46898</v>
      </c>
    </row>
    <row r="14554" spans="1:2" x14ac:dyDescent="0.25">
      <c r="A14554" s="3" t="s">
        <v>14556</v>
      </c>
      <c r="B14554" s="3" t="s">
        <v>46898</v>
      </c>
    </row>
    <row r="14555" spans="1:2" x14ac:dyDescent="0.25">
      <c r="A14555" s="3" t="s">
        <v>14557</v>
      </c>
      <c r="B14555" s="3" t="s">
        <v>46898</v>
      </c>
    </row>
    <row r="14556" spans="1:2" x14ac:dyDescent="0.25">
      <c r="A14556" s="3" t="s">
        <v>14558</v>
      </c>
      <c r="B14556" s="3" t="s">
        <v>46898</v>
      </c>
    </row>
    <row r="14557" spans="1:2" x14ac:dyDescent="0.25">
      <c r="A14557" s="3" t="s">
        <v>14559</v>
      </c>
      <c r="B14557" s="3" t="s">
        <v>46898</v>
      </c>
    </row>
    <row r="14558" spans="1:2" x14ac:dyDescent="0.25">
      <c r="A14558" s="3" t="s">
        <v>14560</v>
      </c>
      <c r="B14558" s="3" t="s">
        <v>46898</v>
      </c>
    </row>
    <row r="14559" spans="1:2" x14ac:dyDescent="0.25">
      <c r="A14559" s="3" t="s">
        <v>14561</v>
      </c>
      <c r="B14559" s="3" t="s">
        <v>46898</v>
      </c>
    </row>
    <row r="14560" spans="1:2" x14ac:dyDescent="0.25">
      <c r="A14560" s="3" t="s">
        <v>14562</v>
      </c>
      <c r="B14560" s="3" t="s">
        <v>46898</v>
      </c>
    </row>
    <row r="14561" spans="1:2" x14ac:dyDescent="0.25">
      <c r="A14561" s="3" t="s">
        <v>14563</v>
      </c>
      <c r="B14561" s="3" t="s">
        <v>46898</v>
      </c>
    </row>
    <row r="14562" spans="1:2" x14ac:dyDescent="0.25">
      <c r="A14562" s="3" t="s">
        <v>14564</v>
      </c>
      <c r="B14562" s="3" t="s">
        <v>46898</v>
      </c>
    </row>
    <row r="14563" spans="1:2" x14ac:dyDescent="0.25">
      <c r="A14563" s="3" t="s">
        <v>14565</v>
      </c>
      <c r="B14563" s="3" t="s">
        <v>46898</v>
      </c>
    </row>
    <row r="14564" spans="1:2" x14ac:dyDescent="0.25">
      <c r="A14564" s="3" t="s">
        <v>14566</v>
      </c>
      <c r="B14564" s="3" t="s">
        <v>46898</v>
      </c>
    </row>
    <row r="14565" spans="1:2" x14ac:dyDescent="0.25">
      <c r="A14565" s="3" t="s">
        <v>14567</v>
      </c>
      <c r="B14565" s="3" t="s">
        <v>46898</v>
      </c>
    </row>
    <row r="14566" spans="1:2" x14ac:dyDescent="0.25">
      <c r="A14566" s="3" t="s">
        <v>14568</v>
      </c>
      <c r="B14566" s="3" t="s">
        <v>46898</v>
      </c>
    </row>
    <row r="14567" spans="1:2" x14ac:dyDescent="0.25">
      <c r="A14567" s="3" t="s">
        <v>14569</v>
      </c>
      <c r="B14567" s="3" t="s">
        <v>46898</v>
      </c>
    </row>
    <row r="14568" spans="1:2" x14ac:dyDescent="0.25">
      <c r="A14568" s="3" t="s">
        <v>14570</v>
      </c>
      <c r="B14568" s="3" t="s">
        <v>46898</v>
      </c>
    </row>
    <row r="14569" spans="1:2" x14ac:dyDescent="0.25">
      <c r="A14569" s="3" t="s">
        <v>14571</v>
      </c>
      <c r="B14569" s="3" t="s">
        <v>46898</v>
      </c>
    </row>
    <row r="14570" spans="1:2" x14ac:dyDescent="0.25">
      <c r="A14570" s="3" t="s">
        <v>14572</v>
      </c>
      <c r="B14570" s="3" t="s">
        <v>46898</v>
      </c>
    </row>
    <row r="14571" spans="1:2" x14ac:dyDescent="0.25">
      <c r="A14571" s="3" t="s">
        <v>14573</v>
      </c>
      <c r="B14571" s="3" t="s">
        <v>46898</v>
      </c>
    </row>
    <row r="14572" spans="1:2" x14ac:dyDescent="0.25">
      <c r="A14572" s="3" t="s">
        <v>14574</v>
      </c>
      <c r="B14572" s="3" t="s">
        <v>46898</v>
      </c>
    </row>
    <row r="14573" spans="1:2" x14ac:dyDescent="0.25">
      <c r="A14573" s="3" t="s">
        <v>14575</v>
      </c>
      <c r="B14573" s="3" t="s">
        <v>46898</v>
      </c>
    </row>
    <row r="14574" spans="1:2" x14ac:dyDescent="0.25">
      <c r="A14574" s="3" t="s">
        <v>14576</v>
      </c>
      <c r="B14574" s="3" t="s">
        <v>46898</v>
      </c>
    </row>
    <row r="14575" spans="1:2" x14ac:dyDescent="0.25">
      <c r="A14575" s="3" t="s">
        <v>14577</v>
      </c>
      <c r="B14575" s="3" t="s">
        <v>46898</v>
      </c>
    </row>
    <row r="14576" spans="1:2" x14ac:dyDescent="0.25">
      <c r="A14576" s="3" t="s">
        <v>14578</v>
      </c>
      <c r="B14576" s="3" t="s">
        <v>46898</v>
      </c>
    </row>
    <row r="14577" spans="1:2" x14ac:dyDescent="0.25">
      <c r="A14577" s="3" t="s">
        <v>14579</v>
      </c>
      <c r="B14577" s="3" t="s">
        <v>46898</v>
      </c>
    </row>
    <row r="14578" spans="1:2" x14ac:dyDescent="0.25">
      <c r="A14578" s="3" t="s">
        <v>14580</v>
      </c>
      <c r="B14578" s="3" t="s">
        <v>46898</v>
      </c>
    </row>
    <row r="14579" spans="1:2" x14ac:dyDescent="0.25">
      <c r="A14579" s="3" t="s">
        <v>14581</v>
      </c>
      <c r="B14579" s="3" t="s">
        <v>46898</v>
      </c>
    </row>
    <row r="14580" spans="1:2" x14ac:dyDescent="0.25">
      <c r="A14580" s="3" t="s">
        <v>14582</v>
      </c>
      <c r="B14580" s="3" t="s">
        <v>46898</v>
      </c>
    </row>
    <row r="14581" spans="1:2" x14ac:dyDescent="0.25">
      <c r="A14581" s="3" t="s">
        <v>14583</v>
      </c>
      <c r="B14581" s="3" t="s">
        <v>46898</v>
      </c>
    </row>
    <row r="14582" spans="1:2" x14ac:dyDescent="0.25">
      <c r="A14582" s="3" t="s">
        <v>14584</v>
      </c>
      <c r="B14582" s="3" t="s">
        <v>46898</v>
      </c>
    </row>
    <row r="14583" spans="1:2" x14ac:dyDescent="0.25">
      <c r="A14583" s="3" t="s">
        <v>14585</v>
      </c>
      <c r="B14583" s="3" t="s">
        <v>46898</v>
      </c>
    </row>
    <row r="14584" spans="1:2" x14ac:dyDescent="0.25">
      <c r="A14584" s="3" t="s">
        <v>14586</v>
      </c>
      <c r="B14584" s="3" t="s">
        <v>46898</v>
      </c>
    </row>
    <row r="14585" spans="1:2" x14ac:dyDescent="0.25">
      <c r="A14585" s="3" t="s">
        <v>14587</v>
      </c>
      <c r="B14585" s="3" t="s">
        <v>46898</v>
      </c>
    </row>
    <row r="14586" spans="1:2" x14ac:dyDescent="0.25">
      <c r="A14586" s="3" t="s">
        <v>14588</v>
      </c>
      <c r="B14586" s="3" t="s">
        <v>46898</v>
      </c>
    </row>
    <row r="14587" spans="1:2" x14ac:dyDescent="0.25">
      <c r="A14587" s="3" t="s">
        <v>14589</v>
      </c>
      <c r="B14587" s="3" t="s">
        <v>46898</v>
      </c>
    </row>
    <row r="14588" spans="1:2" x14ac:dyDescent="0.25">
      <c r="A14588" s="3" t="s">
        <v>14590</v>
      </c>
      <c r="B14588" s="3" t="s">
        <v>46898</v>
      </c>
    </row>
    <row r="14589" spans="1:2" x14ac:dyDescent="0.25">
      <c r="A14589" s="3" t="s">
        <v>14591</v>
      </c>
      <c r="B14589" s="3" t="s">
        <v>46898</v>
      </c>
    </row>
    <row r="14590" spans="1:2" x14ac:dyDescent="0.25">
      <c r="A14590" s="3" t="s">
        <v>14592</v>
      </c>
      <c r="B14590" s="3" t="s">
        <v>46898</v>
      </c>
    </row>
    <row r="14591" spans="1:2" x14ac:dyDescent="0.25">
      <c r="A14591" s="3" t="s">
        <v>14593</v>
      </c>
      <c r="B14591" s="3" t="s">
        <v>46898</v>
      </c>
    </row>
    <row r="14592" spans="1:2" x14ac:dyDescent="0.25">
      <c r="A14592" s="3" t="s">
        <v>14594</v>
      </c>
      <c r="B14592" s="3" t="s">
        <v>46898</v>
      </c>
    </row>
    <row r="14593" spans="1:2" x14ac:dyDescent="0.25">
      <c r="A14593" s="3" t="s">
        <v>14595</v>
      </c>
      <c r="B14593" s="3" t="s">
        <v>46898</v>
      </c>
    </row>
    <row r="14594" spans="1:2" x14ac:dyDescent="0.25">
      <c r="A14594" s="3" t="s">
        <v>14596</v>
      </c>
      <c r="B14594" s="3" t="s">
        <v>46898</v>
      </c>
    </row>
    <row r="14595" spans="1:2" x14ac:dyDescent="0.25">
      <c r="A14595" s="3" t="s">
        <v>14597</v>
      </c>
      <c r="B14595" s="3" t="s">
        <v>46898</v>
      </c>
    </row>
    <row r="14596" spans="1:2" x14ac:dyDescent="0.25">
      <c r="A14596" s="3" t="s">
        <v>14598</v>
      </c>
      <c r="B14596" s="3" t="s">
        <v>46898</v>
      </c>
    </row>
    <row r="14597" spans="1:2" x14ac:dyDescent="0.25">
      <c r="A14597" s="3" t="s">
        <v>14599</v>
      </c>
      <c r="B14597" s="3" t="s">
        <v>46898</v>
      </c>
    </row>
    <row r="14598" spans="1:2" x14ac:dyDescent="0.25">
      <c r="A14598" s="3" t="s">
        <v>14600</v>
      </c>
      <c r="B14598" s="3" t="s">
        <v>46898</v>
      </c>
    </row>
    <row r="14599" spans="1:2" x14ac:dyDescent="0.25">
      <c r="A14599" s="3" t="s">
        <v>14601</v>
      </c>
      <c r="B14599" s="3" t="s">
        <v>46898</v>
      </c>
    </row>
    <row r="14600" spans="1:2" x14ac:dyDescent="0.25">
      <c r="A14600" s="3" t="s">
        <v>14602</v>
      </c>
      <c r="B14600" s="3" t="s">
        <v>46898</v>
      </c>
    </row>
    <row r="14601" spans="1:2" x14ac:dyDescent="0.25">
      <c r="A14601" s="3" t="s">
        <v>14603</v>
      </c>
      <c r="B14601" s="3" t="s">
        <v>46898</v>
      </c>
    </row>
    <row r="14602" spans="1:2" x14ac:dyDescent="0.25">
      <c r="A14602" s="3" t="s">
        <v>14604</v>
      </c>
      <c r="B14602" s="3" t="s">
        <v>46898</v>
      </c>
    </row>
    <row r="14603" spans="1:2" x14ac:dyDescent="0.25">
      <c r="A14603" s="3" t="s">
        <v>14605</v>
      </c>
      <c r="B14603" s="3" t="s">
        <v>46898</v>
      </c>
    </row>
    <row r="14604" spans="1:2" x14ac:dyDescent="0.25">
      <c r="A14604" s="3" t="s">
        <v>14606</v>
      </c>
      <c r="B14604" s="3" t="s">
        <v>46898</v>
      </c>
    </row>
    <row r="14605" spans="1:2" x14ac:dyDescent="0.25">
      <c r="A14605" s="3" t="s">
        <v>14607</v>
      </c>
      <c r="B14605" s="3" t="s">
        <v>46898</v>
      </c>
    </row>
    <row r="14606" spans="1:2" x14ac:dyDescent="0.25">
      <c r="A14606" s="3" t="s">
        <v>14608</v>
      </c>
      <c r="B14606" s="3" t="s">
        <v>46898</v>
      </c>
    </row>
    <row r="14607" spans="1:2" x14ac:dyDescent="0.25">
      <c r="A14607" s="3" t="s">
        <v>14609</v>
      </c>
      <c r="B14607" s="3" t="s">
        <v>46898</v>
      </c>
    </row>
    <row r="14608" spans="1:2" x14ac:dyDescent="0.25">
      <c r="A14608" s="3" t="s">
        <v>14610</v>
      </c>
      <c r="B14608" s="3" t="s">
        <v>46898</v>
      </c>
    </row>
    <row r="14609" spans="1:2" x14ac:dyDescent="0.25">
      <c r="A14609" s="3" t="s">
        <v>14611</v>
      </c>
      <c r="B14609" s="3" t="s">
        <v>46898</v>
      </c>
    </row>
    <row r="14610" spans="1:2" x14ac:dyDescent="0.25">
      <c r="A14610" s="3" t="s">
        <v>14612</v>
      </c>
      <c r="B14610" s="3" t="s">
        <v>46898</v>
      </c>
    </row>
    <row r="14611" spans="1:2" x14ac:dyDescent="0.25">
      <c r="A14611" s="3" t="s">
        <v>14613</v>
      </c>
      <c r="B14611" s="3" t="s">
        <v>46898</v>
      </c>
    </row>
    <row r="14612" spans="1:2" x14ac:dyDescent="0.25">
      <c r="A14612" s="3" t="s">
        <v>14614</v>
      </c>
      <c r="B14612" s="3" t="s">
        <v>46898</v>
      </c>
    </row>
    <row r="14613" spans="1:2" x14ac:dyDescent="0.25">
      <c r="A14613" s="3" t="s">
        <v>14615</v>
      </c>
      <c r="B14613" s="3" t="s">
        <v>46898</v>
      </c>
    </row>
    <row r="14614" spans="1:2" x14ac:dyDescent="0.25">
      <c r="A14614" s="3" t="s">
        <v>14616</v>
      </c>
      <c r="B14614" s="3" t="s">
        <v>46898</v>
      </c>
    </row>
    <row r="14615" spans="1:2" x14ac:dyDescent="0.25">
      <c r="A14615" s="3" t="s">
        <v>14617</v>
      </c>
      <c r="B14615" s="3" t="s">
        <v>46898</v>
      </c>
    </row>
    <row r="14616" spans="1:2" x14ac:dyDescent="0.25">
      <c r="A14616" s="3" t="s">
        <v>14618</v>
      </c>
      <c r="B14616" s="3" t="s">
        <v>46898</v>
      </c>
    </row>
    <row r="14617" spans="1:2" x14ac:dyDescent="0.25">
      <c r="A14617" s="3" t="s">
        <v>14619</v>
      </c>
      <c r="B14617" s="3" t="s">
        <v>46898</v>
      </c>
    </row>
    <row r="14618" spans="1:2" x14ac:dyDescent="0.25">
      <c r="A14618" s="3" t="s">
        <v>14620</v>
      </c>
      <c r="B14618" s="3" t="s">
        <v>46898</v>
      </c>
    </row>
    <row r="14619" spans="1:2" x14ac:dyDescent="0.25">
      <c r="A14619" s="3" t="s">
        <v>14621</v>
      </c>
      <c r="B14619" s="3" t="s">
        <v>46898</v>
      </c>
    </row>
    <row r="14620" spans="1:2" x14ac:dyDescent="0.25">
      <c r="A14620" s="3" t="s">
        <v>14622</v>
      </c>
      <c r="B14620" s="3" t="s">
        <v>46898</v>
      </c>
    </row>
    <row r="14621" spans="1:2" x14ac:dyDescent="0.25">
      <c r="A14621" s="3" t="s">
        <v>14623</v>
      </c>
      <c r="B14621" s="3" t="s">
        <v>46898</v>
      </c>
    </row>
    <row r="14622" spans="1:2" x14ac:dyDescent="0.25">
      <c r="A14622" s="3" t="s">
        <v>14624</v>
      </c>
      <c r="B14622" s="3" t="s">
        <v>46898</v>
      </c>
    </row>
    <row r="14623" spans="1:2" x14ac:dyDescent="0.25">
      <c r="A14623" s="3" t="s">
        <v>14625</v>
      </c>
      <c r="B14623" s="3" t="s">
        <v>46898</v>
      </c>
    </row>
    <row r="14624" spans="1:2" x14ac:dyDescent="0.25">
      <c r="A14624" s="3" t="s">
        <v>14626</v>
      </c>
      <c r="B14624" s="3" t="s">
        <v>46898</v>
      </c>
    </row>
    <row r="14625" spans="1:2" x14ac:dyDescent="0.25">
      <c r="A14625" s="3" t="s">
        <v>14627</v>
      </c>
      <c r="B14625" s="3" t="s">
        <v>46898</v>
      </c>
    </row>
    <row r="14626" spans="1:2" x14ac:dyDescent="0.25">
      <c r="A14626" s="3" t="s">
        <v>14628</v>
      </c>
      <c r="B14626" s="3" t="s">
        <v>46898</v>
      </c>
    </row>
    <row r="14627" spans="1:2" x14ac:dyDescent="0.25">
      <c r="A14627" s="3" t="s">
        <v>14629</v>
      </c>
      <c r="B14627" s="3" t="s">
        <v>46898</v>
      </c>
    </row>
    <row r="14628" spans="1:2" x14ac:dyDescent="0.25">
      <c r="A14628" s="3" t="s">
        <v>14630</v>
      </c>
      <c r="B14628" s="3" t="s">
        <v>46898</v>
      </c>
    </row>
    <row r="14629" spans="1:2" x14ac:dyDescent="0.25">
      <c r="A14629" s="3" t="s">
        <v>14631</v>
      </c>
      <c r="B14629" s="3" t="s">
        <v>46898</v>
      </c>
    </row>
    <row r="14630" spans="1:2" x14ac:dyDescent="0.25">
      <c r="A14630" s="3" t="s">
        <v>14632</v>
      </c>
      <c r="B14630" s="3" t="s">
        <v>46898</v>
      </c>
    </row>
    <row r="14631" spans="1:2" x14ac:dyDescent="0.25">
      <c r="A14631" s="3" t="s">
        <v>14633</v>
      </c>
      <c r="B14631" s="3" t="s">
        <v>46898</v>
      </c>
    </row>
    <row r="14632" spans="1:2" x14ac:dyDescent="0.25">
      <c r="A14632" s="3" t="s">
        <v>14634</v>
      </c>
      <c r="B14632" s="3" t="s">
        <v>46898</v>
      </c>
    </row>
    <row r="14633" spans="1:2" x14ac:dyDescent="0.25">
      <c r="A14633" s="3" t="s">
        <v>14635</v>
      </c>
      <c r="B14633" s="3" t="s">
        <v>46898</v>
      </c>
    </row>
    <row r="14634" spans="1:2" x14ac:dyDescent="0.25">
      <c r="A14634" s="3" t="s">
        <v>14636</v>
      </c>
      <c r="B14634" s="3" t="s">
        <v>46898</v>
      </c>
    </row>
    <row r="14635" spans="1:2" x14ac:dyDescent="0.25">
      <c r="A14635" s="3" t="s">
        <v>14637</v>
      </c>
      <c r="B14635" s="3" t="s">
        <v>46898</v>
      </c>
    </row>
    <row r="14636" spans="1:2" x14ac:dyDescent="0.25">
      <c r="A14636" s="3" t="s">
        <v>14638</v>
      </c>
      <c r="B14636" s="3" t="s">
        <v>46898</v>
      </c>
    </row>
    <row r="14637" spans="1:2" x14ac:dyDescent="0.25">
      <c r="A14637" s="3" t="s">
        <v>14639</v>
      </c>
      <c r="B14637" s="3" t="s">
        <v>46898</v>
      </c>
    </row>
    <row r="14638" spans="1:2" x14ac:dyDescent="0.25">
      <c r="A14638" s="3" t="s">
        <v>14640</v>
      </c>
      <c r="B14638" s="3" t="s">
        <v>46898</v>
      </c>
    </row>
    <row r="14639" spans="1:2" x14ac:dyDescent="0.25">
      <c r="A14639" s="3" t="s">
        <v>14641</v>
      </c>
      <c r="B14639" s="3" t="s">
        <v>46898</v>
      </c>
    </row>
    <row r="14640" spans="1:2" x14ac:dyDescent="0.25">
      <c r="A14640" s="3" t="s">
        <v>14642</v>
      </c>
      <c r="B14640" s="3" t="s">
        <v>46898</v>
      </c>
    </row>
    <row r="14641" spans="1:2" x14ac:dyDescent="0.25">
      <c r="A14641" s="3" t="s">
        <v>14643</v>
      </c>
      <c r="B14641" s="3" t="s">
        <v>46898</v>
      </c>
    </row>
    <row r="14642" spans="1:2" x14ac:dyDescent="0.25">
      <c r="A14642" s="3" t="s">
        <v>14644</v>
      </c>
      <c r="B14642" s="3" t="s">
        <v>46898</v>
      </c>
    </row>
    <row r="14643" spans="1:2" x14ac:dyDescent="0.25">
      <c r="A14643" s="3" t="s">
        <v>14645</v>
      </c>
      <c r="B14643" s="3" t="s">
        <v>46898</v>
      </c>
    </row>
    <row r="14644" spans="1:2" x14ac:dyDescent="0.25">
      <c r="A14644" s="3" t="s">
        <v>14646</v>
      </c>
      <c r="B14644" s="3" t="s">
        <v>46898</v>
      </c>
    </row>
    <row r="14645" spans="1:2" x14ac:dyDescent="0.25">
      <c r="A14645" s="3" t="s">
        <v>14647</v>
      </c>
      <c r="B14645" s="3" t="s">
        <v>46898</v>
      </c>
    </row>
    <row r="14646" spans="1:2" x14ac:dyDescent="0.25">
      <c r="A14646" s="3" t="s">
        <v>14648</v>
      </c>
      <c r="B14646" s="3" t="s">
        <v>46898</v>
      </c>
    </row>
    <row r="14647" spans="1:2" x14ac:dyDescent="0.25">
      <c r="A14647" s="3" t="s">
        <v>14649</v>
      </c>
      <c r="B14647" s="3" t="s">
        <v>46898</v>
      </c>
    </row>
    <row r="14648" spans="1:2" x14ac:dyDescent="0.25">
      <c r="A14648" s="3" t="s">
        <v>14650</v>
      </c>
      <c r="B14648" s="3" t="s">
        <v>46898</v>
      </c>
    </row>
    <row r="14649" spans="1:2" x14ac:dyDescent="0.25">
      <c r="A14649" s="3" t="s">
        <v>14651</v>
      </c>
      <c r="B14649" s="3" t="s">
        <v>46898</v>
      </c>
    </row>
    <row r="14650" spans="1:2" x14ac:dyDescent="0.25">
      <c r="A14650" s="3" t="s">
        <v>14652</v>
      </c>
      <c r="B14650" s="3" t="s">
        <v>46898</v>
      </c>
    </row>
    <row r="14651" spans="1:2" x14ac:dyDescent="0.25">
      <c r="A14651" s="3" t="s">
        <v>14653</v>
      </c>
      <c r="B14651" s="3" t="s">
        <v>46898</v>
      </c>
    </row>
    <row r="14652" spans="1:2" x14ac:dyDescent="0.25">
      <c r="A14652" s="3" t="s">
        <v>14654</v>
      </c>
      <c r="B14652" s="3" t="s">
        <v>46898</v>
      </c>
    </row>
    <row r="14653" spans="1:2" x14ac:dyDescent="0.25">
      <c r="A14653" s="3" t="s">
        <v>14655</v>
      </c>
      <c r="B14653" s="3" t="s">
        <v>46898</v>
      </c>
    </row>
    <row r="14654" spans="1:2" x14ac:dyDescent="0.25">
      <c r="A14654" s="3" t="s">
        <v>14656</v>
      </c>
      <c r="B14654" s="3" t="s">
        <v>46898</v>
      </c>
    </row>
    <row r="14655" spans="1:2" x14ac:dyDescent="0.25">
      <c r="A14655" s="3" t="s">
        <v>14657</v>
      </c>
      <c r="B14655" s="3" t="s">
        <v>46898</v>
      </c>
    </row>
    <row r="14656" spans="1:2" x14ac:dyDescent="0.25">
      <c r="A14656" s="3" t="s">
        <v>14658</v>
      </c>
      <c r="B14656" s="3" t="s">
        <v>46898</v>
      </c>
    </row>
    <row r="14657" spans="1:2" x14ac:dyDescent="0.25">
      <c r="A14657" s="3" t="s">
        <v>14659</v>
      </c>
      <c r="B14657" s="3" t="s">
        <v>46898</v>
      </c>
    </row>
    <row r="14658" spans="1:2" x14ac:dyDescent="0.25">
      <c r="A14658" s="3" t="s">
        <v>14660</v>
      </c>
      <c r="B14658" s="3" t="s">
        <v>46898</v>
      </c>
    </row>
    <row r="14659" spans="1:2" x14ac:dyDescent="0.25">
      <c r="A14659" s="3" t="s">
        <v>14661</v>
      </c>
      <c r="B14659" s="3" t="s">
        <v>46898</v>
      </c>
    </row>
    <row r="14660" spans="1:2" x14ac:dyDescent="0.25">
      <c r="A14660" s="3" t="s">
        <v>14662</v>
      </c>
      <c r="B14660" s="3" t="s">
        <v>46898</v>
      </c>
    </row>
    <row r="14661" spans="1:2" x14ac:dyDescent="0.25">
      <c r="A14661" s="3" t="s">
        <v>14663</v>
      </c>
      <c r="B14661" s="3" t="s">
        <v>46898</v>
      </c>
    </row>
    <row r="14662" spans="1:2" x14ac:dyDescent="0.25">
      <c r="A14662" s="3" t="s">
        <v>14664</v>
      </c>
      <c r="B14662" s="3" t="s">
        <v>46898</v>
      </c>
    </row>
    <row r="14663" spans="1:2" x14ac:dyDescent="0.25">
      <c r="A14663" s="3" t="s">
        <v>14665</v>
      </c>
      <c r="B14663" s="3" t="s">
        <v>46898</v>
      </c>
    </row>
    <row r="14664" spans="1:2" x14ac:dyDescent="0.25">
      <c r="A14664" s="3" t="s">
        <v>14666</v>
      </c>
      <c r="B14664" s="3" t="s">
        <v>46898</v>
      </c>
    </row>
    <row r="14665" spans="1:2" x14ac:dyDescent="0.25">
      <c r="A14665" s="3" t="s">
        <v>14667</v>
      </c>
      <c r="B14665" s="3" t="s">
        <v>46898</v>
      </c>
    </row>
    <row r="14666" spans="1:2" x14ac:dyDescent="0.25">
      <c r="A14666" s="3" t="s">
        <v>14668</v>
      </c>
      <c r="B14666" s="3" t="s">
        <v>46898</v>
      </c>
    </row>
    <row r="14667" spans="1:2" x14ac:dyDescent="0.25">
      <c r="A14667" s="3" t="s">
        <v>14669</v>
      </c>
      <c r="B14667" s="3" t="s">
        <v>46898</v>
      </c>
    </row>
    <row r="14668" spans="1:2" x14ac:dyDescent="0.25">
      <c r="A14668" s="3" t="s">
        <v>14670</v>
      </c>
      <c r="B14668" s="3" t="s">
        <v>46898</v>
      </c>
    </row>
    <row r="14669" spans="1:2" x14ac:dyDescent="0.25">
      <c r="A14669" s="3" t="s">
        <v>14671</v>
      </c>
      <c r="B14669" s="3" t="s">
        <v>46898</v>
      </c>
    </row>
    <row r="14670" spans="1:2" x14ac:dyDescent="0.25">
      <c r="A14670" s="3" t="s">
        <v>14672</v>
      </c>
      <c r="B14670" s="3" t="s">
        <v>46898</v>
      </c>
    </row>
    <row r="14671" spans="1:2" x14ac:dyDescent="0.25">
      <c r="A14671" s="3" t="s">
        <v>14673</v>
      </c>
      <c r="B14671" s="3" t="s">
        <v>46898</v>
      </c>
    </row>
    <row r="14672" spans="1:2" x14ac:dyDescent="0.25">
      <c r="A14672" s="3" t="s">
        <v>14674</v>
      </c>
      <c r="B14672" s="3" t="s">
        <v>46898</v>
      </c>
    </row>
    <row r="14673" spans="1:2" x14ac:dyDescent="0.25">
      <c r="A14673" s="3" t="s">
        <v>14675</v>
      </c>
      <c r="B14673" s="3" t="s">
        <v>46898</v>
      </c>
    </row>
    <row r="14674" spans="1:2" x14ac:dyDescent="0.25">
      <c r="A14674" s="3" t="s">
        <v>14676</v>
      </c>
      <c r="B14674" s="3" t="s">
        <v>46898</v>
      </c>
    </row>
    <row r="14675" spans="1:2" x14ac:dyDescent="0.25">
      <c r="A14675" s="3" t="s">
        <v>14677</v>
      </c>
      <c r="B14675" s="3" t="s">
        <v>46898</v>
      </c>
    </row>
    <row r="14676" spans="1:2" x14ac:dyDescent="0.25">
      <c r="A14676" s="3" t="s">
        <v>14678</v>
      </c>
      <c r="B14676" s="3" t="s">
        <v>46898</v>
      </c>
    </row>
    <row r="14677" spans="1:2" x14ac:dyDescent="0.25">
      <c r="A14677" s="3" t="s">
        <v>14679</v>
      </c>
      <c r="B14677" s="3" t="s">
        <v>46898</v>
      </c>
    </row>
    <row r="14678" spans="1:2" x14ac:dyDescent="0.25">
      <c r="A14678" s="3" t="s">
        <v>14680</v>
      </c>
      <c r="B14678" s="3" t="s">
        <v>46898</v>
      </c>
    </row>
    <row r="14679" spans="1:2" x14ac:dyDescent="0.25">
      <c r="A14679" s="3" t="s">
        <v>14681</v>
      </c>
      <c r="B14679" s="3" t="s">
        <v>46898</v>
      </c>
    </row>
    <row r="14680" spans="1:2" x14ac:dyDescent="0.25">
      <c r="A14680" s="3" t="s">
        <v>14682</v>
      </c>
      <c r="B14680" s="3" t="s">
        <v>46898</v>
      </c>
    </row>
    <row r="14681" spans="1:2" x14ac:dyDescent="0.25">
      <c r="A14681" s="3" t="s">
        <v>14683</v>
      </c>
      <c r="B14681" s="3" t="s">
        <v>46898</v>
      </c>
    </row>
    <row r="14682" spans="1:2" x14ac:dyDescent="0.25">
      <c r="A14682" s="3" t="s">
        <v>14684</v>
      </c>
      <c r="B14682" s="3" t="s">
        <v>46898</v>
      </c>
    </row>
    <row r="14683" spans="1:2" x14ac:dyDescent="0.25">
      <c r="A14683" s="3" t="s">
        <v>14685</v>
      </c>
      <c r="B14683" s="3" t="s">
        <v>46898</v>
      </c>
    </row>
    <row r="14684" spans="1:2" x14ac:dyDescent="0.25">
      <c r="A14684" s="3" t="s">
        <v>14686</v>
      </c>
      <c r="B14684" s="3" t="s">
        <v>46898</v>
      </c>
    </row>
    <row r="14685" spans="1:2" x14ac:dyDescent="0.25">
      <c r="A14685" s="3" t="s">
        <v>14687</v>
      </c>
      <c r="B14685" s="3" t="s">
        <v>46898</v>
      </c>
    </row>
    <row r="14686" spans="1:2" x14ac:dyDescent="0.25">
      <c r="A14686" s="3" t="s">
        <v>14688</v>
      </c>
      <c r="B14686" s="3" t="s">
        <v>46898</v>
      </c>
    </row>
    <row r="14687" spans="1:2" x14ac:dyDescent="0.25">
      <c r="A14687" s="3" t="s">
        <v>14689</v>
      </c>
      <c r="B14687" s="3" t="s">
        <v>46898</v>
      </c>
    </row>
    <row r="14688" spans="1:2" x14ac:dyDescent="0.25">
      <c r="A14688" s="3" t="s">
        <v>14690</v>
      </c>
      <c r="B14688" s="3" t="s">
        <v>46898</v>
      </c>
    </row>
    <row r="14689" spans="1:2" x14ac:dyDescent="0.25">
      <c r="A14689" s="3" t="s">
        <v>14691</v>
      </c>
      <c r="B14689" s="3" t="s">
        <v>46898</v>
      </c>
    </row>
    <row r="14690" spans="1:2" x14ac:dyDescent="0.25">
      <c r="A14690" s="3" t="s">
        <v>14692</v>
      </c>
      <c r="B14690" s="3" t="s">
        <v>46898</v>
      </c>
    </row>
    <row r="14691" spans="1:2" x14ac:dyDescent="0.25">
      <c r="A14691" s="3" t="s">
        <v>14693</v>
      </c>
      <c r="B14691" s="3" t="s">
        <v>46898</v>
      </c>
    </row>
    <row r="14692" spans="1:2" x14ac:dyDescent="0.25">
      <c r="A14692" s="3" t="s">
        <v>14694</v>
      </c>
      <c r="B14692" s="3" t="s">
        <v>46898</v>
      </c>
    </row>
    <row r="14693" spans="1:2" x14ac:dyDescent="0.25">
      <c r="A14693" s="3" t="s">
        <v>14695</v>
      </c>
      <c r="B14693" s="3" t="s">
        <v>46898</v>
      </c>
    </row>
    <row r="14694" spans="1:2" x14ac:dyDescent="0.25">
      <c r="A14694" s="3" t="s">
        <v>14696</v>
      </c>
      <c r="B14694" s="3" t="s">
        <v>46898</v>
      </c>
    </row>
    <row r="14695" spans="1:2" x14ac:dyDescent="0.25">
      <c r="A14695" s="3" t="s">
        <v>14697</v>
      </c>
      <c r="B14695" s="3" t="s">
        <v>46898</v>
      </c>
    </row>
    <row r="14696" spans="1:2" x14ac:dyDescent="0.25">
      <c r="A14696" s="3" t="s">
        <v>14698</v>
      </c>
      <c r="B14696" s="3" t="s">
        <v>46898</v>
      </c>
    </row>
    <row r="14697" spans="1:2" x14ac:dyDescent="0.25">
      <c r="A14697" s="3" t="s">
        <v>14699</v>
      </c>
      <c r="B14697" s="3" t="s">
        <v>46898</v>
      </c>
    </row>
    <row r="14698" spans="1:2" x14ac:dyDescent="0.25">
      <c r="A14698" s="3" t="s">
        <v>14700</v>
      </c>
      <c r="B14698" s="3" t="s">
        <v>46898</v>
      </c>
    </row>
    <row r="14699" spans="1:2" x14ac:dyDescent="0.25">
      <c r="A14699" s="3" t="s">
        <v>14701</v>
      </c>
      <c r="B14699" s="3" t="s">
        <v>46898</v>
      </c>
    </row>
    <row r="14700" spans="1:2" x14ac:dyDescent="0.25">
      <c r="A14700" s="3" t="s">
        <v>14702</v>
      </c>
      <c r="B14700" s="3" t="s">
        <v>46898</v>
      </c>
    </row>
    <row r="14701" spans="1:2" x14ac:dyDescent="0.25">
      <c r="A14701" s="3" t="s">
        <v>14703</v>
      </c>
      <c r="B14701" s="3" t="s">
        <v>46898</v>
      </c>
    </row>
    <row r="14702" spans="1:2" x14ac:dyDescent="0.25">
      <c r="A14702" s="3" t="s">
        <v>14704</v>
      </c>
      <c r="B14702" s="3" t="s">
        <v>46898</v>
      </c>
    </row>
    <row r="14703" spans="1:2" x14ac:dyDescent="0.25">
      <c r="A14703" s="3" t="s">
        <v>14705</v>
      </c>
      <c r="B14703" s="3" t="s">
        <v>46898</v>
      </c>
    </row>
    <row r="14704" spans="1:2" x14ac:dyDescent="0.25">
      <c r="A14704" s="3" t="s">
        <v>14706</v>
      </c>
      <c r="B14704" s="3" t="s">
        <v>46898</v>
      </c>
    </row>
    <row r="14705" spans="1:2" x14ac:dyDescent="0.25">
      <c r="A14705" s="3" t="s">
        <v>14707</v>
      </c>
      <c r="B14705" s="3" t="s">
        <v>46898</v>
      </c>
    </row>
    <row r="14706" spans="1:2" x14ac:dyDescent="0.25">
      <c r="A14706" s="3" t="s">
        <v>14708</v>
      </c>
      <c r="B14706" s="3" t="s">
        <v>46898</v>
      </c>
    </row>
    <row r="14707" spans="1:2" x14ac:dyDescent="0.25">
      <c r="A14707" s="3" t="s">
        <v>14709</v>
      </c>
      <c r="B14707" s="3" t="s">
        <v>46898</v>
      </c>
    </row>
    <row r="14708" spans="1:2" x14ac:dyDescent="0.25">
      <c r="A14708" s="3" t="s">
        <v>14710</v>
      </c>
      <c r="B14708" s="3" t="s">
        <v>46898</v>
      </c>
    </row>
    <row r="14709" spans="1:2" x14ac:dyDescent="0.25">
      <c r="A14709" s="3" t="s">
        <v>14711</v>
      </c>
      <c r="B14709" s="3" t="s">
        <v>46898</v>
      </c>
    </row>
    <row r="14710" spans="1:2" x14ac:dyDescent="0.25">
      <c r="A14710" s="3" t="s">
        <v>14712</v>
      </c>
      <c r="B14710" s="3" t="s">
        <v>46898</v>
      </c>
    </row>
    <row r="14711" spans="1:2" x14ac:dyDescent="0.25">
      <c r="A14711" s="3" t="s">
        <v>14713</v>
      </c>
      <c r="B14711" s="3" t="s">
        <v>46898</v>
      </c>
    </row>
    <row r="14712" spans="1:2" x14ac:dyDescent="0.25">
      <c r="A14712" s="3" t="s">
        <v>14714</v>
      </c>
      <c r="B14712" s="3" t="s">
        <v>46898</v>
      </c>
    </row>
    <row r="14713" spans="1:2" x14ac:dyDescent="0.25">
      <c r="A14713" s="3" t="s">
        <v>14715</v>
      </c>
      <c r="B14713" s="3" t="s">
        <v>46898</v>
      </c>
    </row>
    <row r="14714" spans="1:2" x14ac:dyDescent="0.25">
      <c r="A14714" s="3" t="s">
        <v>14716</v>
      </c>
      <c r="B14714" s="3" t="s">
        <v>46898</v>
      </c>
    </row>
    <row r="14715" spans="1:2" x14ac:dyDescent="0.25">
      <c r="A14715" s="3" t="s">
        <v>14717</v>
      </c>
      <c r="B14715" s="3" t="s">
        <v>46898</v>
      </c>
    </row>
    <row r="14716" spans="1:2" x14ac:dyDescent="0.25">
      <c r="A14716" s="3" t="s">
        <v>14718</v>
      </c>
      <c r="B14716" s="3" t="s">
        <v>46898</v>
      </c>
    </row>
    <row r="14717" spans="1:2" x14ac:dyDescent="0.25">
      <c r="A14717" s="3" t="s">
        <v>14719</v>
      </c>
      <c r="B14717" s="3" t="s">
        <v>46898</v>
      </c>
    </row>
    <row r="14718" spans="1:2" x14ac:dyDescent="0.25">
      <c r="A14718" s="3" t="s">
        <v>14720</v>
      </c>
      <c r="B14718" s="3" t="s">
        <v>46898</v>
      </c>
    </row>
    <row r="14719" spans="1:2" x14ac:dyDescent="0.25">
      <c r="A14719" s="3" t="s">
        <v>14721</v>
      </c>
      <c r="B14719" s="3" t="s">
        <v>46898</v>
      </c>
    </row>
    <row r="14720" spans="1:2" x14ac:dyDescent="0.25">
      <c r="A14720" s="3" t="s">
        <v>14722</v>
      </c>
      <c r="B14720" s="3" t="s">
        <v>46898</v>
      </c>
    </row>
    <row r="14721" spans="1:2" x14ac:dyDescent="0.25">
      <c r="A14721" s="3" t="s">
        <v>14723</v>
      </c>
      <c r="B14721" s="3" t="s">
        <v>46898</v>
      </c>
    </row>
    <row r="14722" spans="1:2" x14ac:dyDescent="0.25">
      <c r="A14722" s="3" t="s">
        <v>14724</v>
      </c>
      <c r="B14722" s="3" t="s">
        <v>46898</v>
      </c>
    </row>
    <row r="14723" spans="1:2" x14ac:dyDescent="0.25">
      <c r="A14723" s="3" t="s">
        <v>14725</v>
      </c>
      <c r="B14723" s="3" t="s">
        <v>46898</v>
      </c>
    </row>
    <row r="14724" spans="1:2" x14ac:dyDescent="0.25">
      <c r="A14724" s="3" t="s">
        <v>14726</v>
      </c>
      <c r="B14724" s="3" t="s">
        <v>46898</v>
      </c>
    </row>
    <row r="14725" spans="1:2" x14ac:dyDescent="0.25">
      <c r="A14725" s="3" t="s">
        <v>14727</v>
      </c>
      <c r="B14725" s="3" t="s">
        <v>46898</v>
      </c>
    </row>
    <row r="14726" spans="1:2" x14ac:dyDescent="0.25">
      <c r="A14726" s="3" t="s">
        <v>14728</v>
      </c>
      <c r="B14726" s="3" t="s">
        <v>46898</v>
      </c>
    </row>
    <row r="14727" spans="1:2" x14ac:dyDescent="0.25">
      <c r="A14727" s="3" t="s">
        <v>14729</v>
      </c>
      <c r="B14727" s="3" t="s">
        <v>46898</v>
      </c>
    </row>
    <row r="14728" spans="1:2" x14ac:dyDescent="0.25">
      <c r="A14728" s="3" t="s">
        <v>14730</v>
      </c>
      <c r="B14728" s="3" t="s">
        <v>46898</v>
      </c>
    </row>
    <row r="14729" spans="1:2" x14ac:dyDescent="0.25">
      <c r="A14729" s="3" t="s">
        <v>14731</v>
      </c>
      <c r="B14729" s="3" t="s">
        <v>46898</v>
      </c>
    </row>
    <row r="14730" spans="1:2" x14ac:dyDescent="0.25">
      <c r="A14730" s="3" t="s">
        <v>14732</v>
      </c>
      <c r="B14730" s="3" t="s">
        <v>46898</v>
      </c>
    </row>
    <row r="14731" spans="1:2" x14ac:dyDescent="0.25">
      <c r="A14731" s="3" t="s">
        <v>14733</v>
      </c>
      <c r="B14731" s="3" t="s">
        <v>46898</v>
      </c>
    </row>
    <row r="14732" spans="1:2" x14ac:dyDescent="0.25">
      <c r="A14732" s="3" t="s">
        <v>14734</v>
      </c>
      <c r="B14732" s="3" t="s">
        <v>46898</v>
      </c>
    </row>
    <row r="14733" spans="1:2" x14ac:dyDescent="0.25">
      <c r="A14733" s="3" t="s">
        <v>14735</v>
      </c>
      <c r="B14733" s="3" t="s">
        <v>46898</v>
      </c>
    </row>
    <row r="14734" spans="1:2" x14ac:dyDescent="0.25">
      <c r="A14734" s="3" t="s">
        <v>14736</v>
      </c>
      <c r="B14734" s="3" t="s">
        <v>46898</v>
      </c>
    </row>
    <row r="14735" spans="1:2" x14ac:dyDescent="0.25">
      <c r="A14735" s="3" t="s">
        <v>14737</v>
      </c>
      <c r="B14735" s="3" t="s">
        <v>46898</v>
      </c>
    </row>
    <row r="14736" spans="1:2" x14ac:dyDescent="0.25">
      <c r="A14736" s="3" t="s">
        <v>14738</v>
      </c>
      <c r="B14736" s="3" t="s">
        <v>46898</v>
      </c>
    </row>
    <row r="14737" spans="1:2" x14ac:dyDescent="0.25">
      <c r="A14737" s="3" t="s">
        <v>14739</v>
      </c>
      <c r="B14737" s="3" t="s">
        <v>46898</v>
      </c>
    </row>
    <row r="14738" spans="1:2" x14ac:dyDescent="0.25">
      <c r="A14738" s="3" t="s">
        <v>14740</v>
      </c>
      <c r="B14738" s="3" t="s">
        <v>46898</v>
      </c>
    </row>
    <row r="14739" spans="1:2" x14ac:dyDescent="0.25">
      <c r="A14739" s="3" t="s">
        <v>14741</v>
      </c>
      <c r="B14739" s="3" t="s">
        <v>46898</v>
      </c>
    </row>
    <row r="14740" spans="1:2" x14ac:dyDescent="0.25">
      <c r="A14740" s="3" t="s">
        <v>14742</v>
      </c>
      <c r="B14740" s="3" t="s">
        <v>46898</v>
      </c>
    </row>
    <row r="14741" spans="1:2" x14ac:dyDescent="0.25">
      <c r="A14741" s="3" t="s">
        <v>14743</v>
      </c>
      <c r="B14741" s="3" t="s">
        <v>46898</v>
      </c>
    </row>
    <row r="14742" spans="1:2" x14ac:dyDescent="0.25">
      <c r="A14742" s="3" t="s">
        <v>14744</v>
      </c>
      <c r="B14742" s="3" t="s">
        <v>46898</v>
      </c>
    </row>
    <row r="14743" spans="1:2" x14ac:dyDescent="0.25">
      <c r="A14743" s="3" t="s">
        <v>14745</v>
      </c>
      <c r="B14743" s="3" t="s">
        <v>46898</v>
      </c>
    </row>
    <row r="14744" spans="1:2" x14ac:dyDescent="0.25">
      <c r="A14744" s="3" t="s">
        <v>14746</v>
      </c>
      <c r="B14744" s="3" t="s">
        <v>46898</v>
      </c>
    </row>
    <row r="14745" spans="1:2" x14ac:dyDescent="0.25">
      <c r="A14745" s="3" t="s">
        <v>14747</v>
      </c>
      <c r="B14745" s="3" t="s">
        <v>46898</v>
      </c>
    </row>
    <row r="14746" spans="1:2" x14ac:dyDescent="0.25">
      <c r="A14746" s="3" t="s">
        <v>14748</v>
      </c>
      <c r="B14746" s="3" t="s">
        <v>46898</v>
      </c>
    </row>
    <row r="14747" spans="1:2" x14ac:dyDescent="0.25">
      <c r="A14747" s="3" t="s">
        <v>14749</v>
      </c>
      <c r="B14747" s="3" t="s">
        <v>46898</v>
      </c>
    </row>
    <row r="14748" spans="1:2" x14ac:dyDescent="0.25">
      <c r="A14748" s="3" t="s">
        <v>14750</v>
      </c>
      <c r="B14748" s="3" t="s">
        <v>46898</v>
      </c>
    </row>
    <row r="14749" spans="1:2" x14ac:dyDescent="0.25">
      <c r="A14749" s="3" t="s">
        <v>14751</v>
      </c>
      <c r="B14749" s="3" t="s">
        <v>46898</v>
      </c>
    </row>
    <row r="14750" spans="1:2" x14ac:dyDescent="0.25">
      <c r="A14750" s="3" t="s">
        <v>14752</v>
      </c>
      <c r="B14750" s="3" t="s">
        <v>46898</v>
      </c>
    </row>
    <row r="14751" spans="1:2" x14ac:dyDescent="0.25">
      <c r="A14751" s="3" t="s">
        <v>14753</v>
      </c>
      <c r="B14751" s="3" t="s">
        <v>46898</v>
      </c>
    </row>
    <row r="14752" spans="1:2" x14ac:dyDescent="0.25">
      <c r="A14752" s="3" t="s">
        <v>14754</v>
      </c>
      <c r="B14752" s="3" t="s">
        <v>46898</v>
      </c>
    </row>
    <row r="14753" spans="1:2" x14ac:dyDescent="0.25">
      <c r="A14753" s="3" t="s">
        <v>14755</v>
      </c>
      <c r="B14753" s="3" t="s">
        <v>46898</v>
      </c>
    </row>
    <row r="14754" spans="1:2" x14ac:dyDescent="0.25">
      <c r="A14754" s="3" t="s">
        <v>14756</v>
      </c>
      <c r="B14754" s="3" t="s">
        <v>46898</v>
      </c>
    </row>
    <row r="14755" spans="1:2" x14ac:dyDescent="0.25">
      <c r="A14755" s="3" t="s">
        <v>14757</v>
      </c>
      <c r="B14755" s="3" t="s">
        <v>46898</v>
      </c>
    </row>
    <row r="14756" spans="1:2" x14ac:dyDescent="0.25">
      <c r="A14756" s="3" t="s">
        <v>14758</v>
      </c>
      <c r="B14756" s="3" t="s">
        <v>46898</v>
      </c>
    </row>
    <row r="14757" spans="1:2" x14ac:dyDescent="0.25">
      <c r="A14757" s="3" t="s">
        <v>14759</v>
      </c>
      <c r="B14757" s="3" t="s">
        <v>46898</v>
      </c>
    </row>
    <row r="14758" spans="1:2" x14ac:dyDescent="0.25">
      <c r="A14758" s="3" t="s">
        <v>14760</v>
      </c>
      <c r="B14758" s="3" t="s">
        <v>46898</v>
      </c>
    </row>
    <row r="14759" spans="1:2" x14ac:dyDescent="0.25">
      <c r="A14759" s="3" t="s">
        <v>14761</v>
      </c>
      <c r="B14759" s="3" t="s">
        <v>46898</v>
      </c>
    </row>
    <row r="14760" spans="1:2" x14ac:dyDescent="0.25">
      <c r="A14760" s="3" t="s">
        <v>14762</v>
      </c>
      <c r="B14760" s="3" t="s">
        <v>46898</v>
      </c>
    </row>
    <row r="14761" spans="1:2" x14ac:dyDescent="0.25">
      <c r="A14761" s="3" t="s">
        <v>14763</v>
      </c>
      <c r="B14761" s="3" t="s">
        <v>46898</v>
      </c>
    </row>
    <row r="14762" spans="1:2" x14ac:dyDescent="0.25">
      <c r="A14762" s="3" t="s">
        <v>14764</v>
      </c>
      <c r="B14762" s="3" t="s">
        <v>46898</v>
      </c>
    </row>
    <row r="14763" spans="1:2" x14ac:dyDescent="0.25">
      <c r="A14763" s="3" t="s">
        <v>14765</v>
      </c>
      <c r="B14763" s="3" t="s">
        <v>46898</v>
      </c>
    </row>
    <row r="14764" spans="1:2" x14ac:dyDescent="0.25">
      <c r="A14764" s="3" t="s">
        <v>14766</v>
      </c>
      <c r="B14764" s="3" t="s">
        <v>46898</v>
      </c>
    </row>
    <row r="14765" spans="1:2" x14ac:dyDescent="0.25">
      <c r="A14765" s="3" t="s">
        <v>14767</v>
      </c>
      <c r="B14765" s="3" t="s">
        <v>46898</v>
      </c>
    </row>
    <row r="14766" spans="1:2" x14ac:dyDescent="0.25">
      <c r="A14766" s="3" t="s">
        <v>14768</v>
      </c>
      <c r="B14766" s="3" t="s">
        <v>46898</v>
      </c>
    </row>
    <row r="14767" spans="1:2" x14ac:dyDescent="0.25">
      <c r="A14767" s="3" t="s">
        <v>14769</v>
      </c>
      <c r="B14767" s="3" t="s">
        <v>46898</v>
      </c>
    </row>
    <row r="14768" spans="1:2" x14ac:dyDescent="0.25">
      <c r="A14768" s="3" t="s">
        <v>14770</v>
      </c>
      <c r="B14768" s="3" t="s">
        <v>46898</v>
      </c>
    </row>
    <row r="14769" spans="1:2" x14ac:dyDescent="0.25">
      <c r="A14769" s="3" t="s">
        <v>14771</v>
      </c>
      <c r="B14769" s="3" t="s">
        <v>46898</v>
      </c>
    </row>
    <row r="14770" spans="1:2" x14ac:dyDescent="0.25">
      <c r="A14770" s="3" t="s">
        <v>14772</v>
      </c>
      <c r="B14770" s="3" t="s">
        <v>46898</v>
      </c>
    </row>
    <row r="14771" spans="1:2" x14ac:dyDescent="0.25">
      <c r="A14771" s="3" t="s">
        <v>14773</v>
      </c>
      <c r="B14771" s="3" t="s">
        <v>46898</v>
      </c>
    </row>
    <row r="14772" spans="1:2" x14ac:dyDescent="0.25">
      <c r="A14772" s="3" t="s">
        <v>14774</v>
      </c>
      <c r="B14772" s="3" t="s">
        <v>46898</v>
      </c>
    </row>
    <row r="14773" spans="1:2" x14ac:dyDescent="0.25">
      <c r="A14773" s="3" t="s">
        <v>14775</v>
      </c>
      <c r="B14773" s="3" t="s">
        <v>46898</v>
      </c>
    </row>
    <row r="14774" spans="1:2" x14ac:dyDescent="0.25">
      <c r="A14774" s="3" t="s">
        <v>14776</v>
      </c>
      <c r="B14774" s="3" t="s">
        <v>46898</v>
      </c>
    </row>
    <row r="14775" spans="1:2" x14ac:dyDescent="0.25">
      <c r="A14775" s="3" t="s">
        <v>14777</v>
      </c>
      <c r="B14775" s="3" t="s">
        <v>46898</v>
      </c>
    </row>
    <row r="14776" spans="1:2" x14ac:dyDescent="0.25">
      <c r="A14776" s="3" t="s">
        <v>14778</v>
      </c>
      <c r="B14776" s="3" t="s">
        <v>46898</v>
      </c>
    </row>
    <row r="14777" spans="1:2" x14ac:dyDescent="0.25">
      <c r="A14777" s="3" t="s">
        <v>14779</v>
      </c>
      <c r="B14777" s="3" t="s">
        <v>46898</v>
      </c>
    </row>
    <row r="14778" spans="1:2" x14ac:dyDescent="0.25">
      <c r="A14778" s="3" t="s">
        <v>14780</v>
      </c>
      <c r="B14778" s="3" t="s">
        <v>46898</v>
      </c>
    </row>
    <row r="14779" spans="1:2" x14ac:dyDescent="0.25">
      <c r="A14779" s="3" t="s">
        <v>14781</v>
      </c>
      <c r="B14779" s="3" t="s">
        <v>46898</v>
      </c>
    </row>
    <row r="14780" spans="1:2" x14ac:dyDescent="0.25">
      <c r="A14780" s="3" t="s">
        <v>14782</v>
      </c>
      <c r="B14780" s="3" t="s">
        <v>46898</v>
      </c>
    </row>
    <row r="14781" spans="1:2" x14ac:dyDescent="0.25">
      <c r="A14781" s="3" t="s">
        <v>14783</v>
      </c>
      <c r="B14781" s="3" t="s">
        <v>46898</v>
      </c>
    </row>
    <row r="14782" spans="1:2" x14ac:dyDescent="0.25">
      <c r="A14782" s="3" t="s">
        <v>14784</v>
      </c>
      <c r="B14782" s="3" t="s">
        <v>46898</v>
      </c>
    </row>
    <row r="14783" spans="1:2" x14ac:dyDescent="0.25">
      <c r="A14783" s="3" t="s">
        <v>14785</v>
      </c>
      <c r="B14783" s="3" t="s">
        <v>46898</v>
      </c>
    </row>
    <row r="14784" spans="1:2" x14ac:dyDescent="0.25">
      <c r="A14784" s="3" t="s">
        <v>14786</v>
      </c>
      <c r="B14784" s="3" t="s">
        <v>46898</v>
      </c>
    </row>
    <row r="14785" spans="1:2" x14ac:dyDescent="0.25">
      <c r="A14785" s="3" t="s">
        <v>14787</v>
      </c>
      <c r="B14785" s="3" t="s">
        <v>46898</v>
      </c>
    </row>
    <row r="14786" spans="1:2" x14ac:dyDescent="0.25">
      <c r="A14786" s="3" t="s">
        <v>14788</v>
      </c>
      <c r="B14786" s="3" t="s">
        <v>46898</v>
      </c>
    </row>
    <row r="14787" spans="1:2" x14ac:dyDescent="0.25">
      <c r="A14787" s="3" t="s">
        <v>14789</v>
      </c>
      <c r="B14787" s="3" t="s">
        <v>46898</v>
      </c>
    </row>
    <row r="14788" spans="1:2" x14ac:dyDescent="0.25">
      <c r="A14788" s="3" t="s">
        <v>14790</v>
      </c>
      <c r="B14788" s="3" t="s">
        <v>46898</v>
      </c>
    </row>
    <row r="14789" spans="1:2" x14ac:dyDescent="0.25">
      <c r="A14789" s="3" t="s">
        <v>14791</v>
      </c>
      <c r="B14789" s="3" t="s">
        <v>46898</v>
      </c>
    </row>
    <row r="14790" spans="1:2" x14ac:dyDescent="0.25">
      <c r="A14790" s="3" t="s">
        <v>14792</v>
      </c>
      <c r="B14790" s="3" t="s">
        <v>46898</v>
      </c>
    </row>
    <row r="14791" spans="1:2" x14ac:dyDescent="0.25">
      <c r="A14791" s="3" t="s">
        <v>14793</v>
      </c>
      <c r="B14791" s="3" t="s">
        <v>46898</v>
      </c>
    </row>
    <row r="14792" spans="1:2" x14ac:dyDescent="0.25">
      <c r="A14792" s="3" t="s">
        <v>14794</v>
      </c>
      <c r="B14792" s="3" t="s">
        <v>46898</v>
      </c>
    </row>
    <row r="14793" spans="1:2" x14ac:dyDescent="0.25">
      <c r="A14793" s="3" t="s">
        <v>14795</v>
      </c>
      <c r="B14793" s="3" t="s">
        <v>46898</v>
      </c>
    </row>
    <row r="14794" spans="1:2" x14ac:dyDescent="0.25">
      <c r="A14794" s="3" t="s">
        <v>14796</v>
      </c>
      <c r="B14794" s="3" t="s">
        <v>46898</v>
      </c>
    </row>
    <row r="14795" spans="1:2" x14ac:dyDescent="0.25">
      <c r="A14795" s="3" t="s">
        <v>14797</v>
      </c>
      <c r="B14795" s="3" t="s">
        <v>46898</v>
      </c>
    </row>
    <row r="14796" spans="1:2" x14ac:dyDescent="0.25">
      <c r="A14796" s="3" t="s">
        <v>14798</v>
      </c>
      <c r="B14796" s="3" t="s">
        <v>46898</v>
      </c>
    </row>
    <row r="14797" spans="1:2" x14ac:dyDescent="0.25">
      <c r="A14797" s="3" t="s">
        <v>14799</v>
      </c>
      <c r="B14797" s="3" t="s">
        <v>46898</v>
      </c>
    </row>
    <row r="14798" spans="1:2" x14ac:dyDescent="0.25">
      <c r="A14798" s="3" t="s">
        <v>14800</v>
      </c>
      <c r="B14798" s="3" t="s">
        <v>46898</v>
      </c>
    </row>
    <row r="14799" spans="1:2" x14ac:dyDescent="0.25">
      <c r="A14799" s="3" t="s">
        <v>14801</v>
      </c>
      <c r="B14799" s="3" t="s">
        <v>46898</v>
      </c>
    </row>
    <row r="14800" spans="1:2" x14ac:dyDescent="0.25">
      <c r="A14800" s="3" t="s">
        <v>14802</v>
      </c>
      <c r="B14800" s="3" t="s">
        <v>46898</v>
      </c>
    </row>
    <row r="14801" spans="1:2" x14ac:dyDescent="0.25">
      <c r="A14801" s="3" t="s">
        <v>14803</v>
      </c>
      <c r="B14801" s="3" t="s">
        <v>46898</v>
      </c>
    </row>
    <row r="14802" spans="1:2" x14ac:dyDescent="0.25">
      <c r="A14802" s="3" t="s">
        <v>14804</v>
      </c>
      <c r="B14802" s="3" t="s">
        <v>46898</v>
      </c>
    </row>
    <row r="14803" spans="1:2" x14ac:dyDescent="0.25">
      <c r="A14803" s="3" t="s">
        <v>14805</v>
      </c>
      <c r="B14803" s="3" t="s">
        <v>46898</v>
      </c>
    </row>
    <row r="14804" spans="1:2" x14ac:dyDescent="0.25">
      <c r="A14804" s="3" t="s">
        <v>14806</v>
      </c>
      <c r="B14804" s="3" t="s">
        <v>46898</v>
      </c>
    </row>
    <row r="14805" spans="1:2" x14ac:dyDescent="0.25">
      <c r="A14805" s="3" t="s">
        <v>14807</v>
      </c>
      <c r="B14805" s="3" t="s">
        <v>46898</v>
      </c>
    </row>
    <row r="14806" spans="1:2" x14ac:dyDescent="0.25">
      <c r="A14806" s="3" t="s">
        <v>14808</v>
      </c>
      <c r="B14806" s="3" t="s">
        <v>46898</v>
      </c>
    </row>
    <row r="14807" spans="1:2" x14ac:dyDescent="0.25">
      <c r="A14807" s="3" t="s">
        <v>14809</v>
      </c>
      <c r="B14807" s="3" t="s">
        <v>46898</v>
      </c>
    </row>
    <row r="14808" spans="1:2" x14ac:dyDescent="0.25">
      <c r="A14808" s="3" t="s">
        <v>14810</v>
      </c>
      <c r="B14808" s="3" t="s">
        <v>46898</v>
      </c>
    </row>
    <row r="14809" spans="1:2" x14ac:dyDescent="0.25">
      <c r="A14809" s="3" t="s">
        <v>14811</v>
      </c>
      <c r="B14809" s="3" t="s">
        <v>46898</v>
      </c>
    </row>
    <row r="14810" spans="1:2" x14ac:dyDescent="0.25">
      <c r="A14810" s="3" t="s">
        <v>14812</v>
      </c>
      <c r="B14810" s="3" t="s">
        <v>46898</v>
      </c>
    </row>
    <row r="14811" spans="1:2" x14ac:dyDescent="0.25">
      <c r="A14811" s="3" t="s">
        <v>14813</v>
      </c>
      <c r="B14811" s="3" t="s">
        <v>46898</v>
      </c>
    </row>
    <row r="14812" spans="1:2" x14ac:dyDescent="0.25">
      <c r="A14812" s="3" t="s">
        <v>14814</v>
      </c>
      <c r="B14812" s="3" t="s">
        <v>46898</v>
      </c>
    </row>
    <row r="14813" spans="1:2" x14ac:dyDescent="0.25">
      <c r="A14813" s="3" t="s">
        <v>14815</v>
      </c>
      <c r="B14813" s="3" t="s">
        <v>46898</v>
      </c>
    </row>
    <row r="14814" spans="1:2" x14ac:dyDescent="0.25">
      <c r="A14814" s="3" t="s">
        <v>14816</v>
      </c>
      <c r="B14814" s="3" t="s">
        <v>46898</v>
      </c>
    </row>
    <row r="14815" spans="1:2" x14ac:dyDescent="0.25">
      <c r="A14815" s="3" t="s">
        <v>14817</v>
      </c>
      <c r="B14815" s="3" t="s">
        <v>46898</v>
      </c>
    </row>
    <row r="14816" spans="1:2" x14ac:dyDescent="0.25">
      <c r="A14816" s="3" t="s">
        <v>14818</v>
      </c>
      <c r="B14816" s="3" t="s">
        <v>46898</v>
      </c>
    </row>
    <row r="14817" spans="1:2" x14ac:dyDescent="0.25">
      <c r="A14817" s="3" t="s">
        <v>14819</v>
      </c>
      <c r="B14817" s="3" t="s">
        <v>46898</v>
      </c>
    </row>
    <row r="14818" spans="1:2" x14ac:dyDescent="0.25">
      <c r="A14818" s="3" t="s">
        <v>14820</v>
      </c>
      <c r="B14818" s="3" t="s">
        <v>46898</v>
      </c>
    </row>
    <row r="14819" spans="1:2" x14ac:dyDescent="0.25">
      <c r="A14819" s="3" t="s">
        <v>14821</v>
      </c>
      <c r="B14819" s="3" t="s">
        <v>46898</v>
      </c>
    </row>
    <row r="14820" spans="1:2" x14ac:dyDescent="0.25">
      <c r="A14820" s="3" t="s">
        <v>14822</v>
      </c>
      <c r="B14820" s="3" t="s">
        <v>46898</v>
      </c>
    </row>
    <row r="14821" spans="1:2" x14ac:dyDescent="0.25">
      <c r="A14821" s="3" t="s">
        <v>14823</v>
      </c>
      <c r="B14821" s="3" t="s">
        <v>46898</v>
      </c>
    </row>
    <row r="14822" spans="1:2" x14ac:dyDescent="0.25">
      <c r="A14822" s="3" t="s">
        <v>14824</v>
      </c>
      <c r="B14822" s="3" t="s">
        <v>46898</v>
      </c>
    </row>
    <row r="14823" spans="1:2" x14ac:dyDescent="0.25">
      <c r="A14823" s="3" t="s">
        <v>14825</v>
      </c>
      <c r="B14823" s="3" t="s">
        <v>46898</v>
      </c>
    </row>
    <row r="14824" spans="1:2" x14ac:dyDescent="0.25">
      <c r="A14824" s="3" t="s">
        <v>14826</v>
      </c>
      <c r="B14824" s="3" t="s">
        <v>46898</v>
      </c>
    </row>
    <row r="14825" spans="1:2" x14ac:dyDescent="0.25">
      <c r="A14825" s="3" t="s">
        <v>14827</v>
      </c>
      <c r="B14825" s="3" t="s">
        <v>46898</v>
      </c>
    </row>
    <row r="14826" spans="1:2" x14ac:dyDescent="0.25">
      <c r="A14826" s="3" t="s">
        <v>14828</v>
      </c>
      <c r="B14826" s="3" t="s">
        <v>46898</v>
      </c>
    </row>
    <row r="14827" spans="1:2" x14ac:dyDescent="0.25">
      <c r="A14827" s="3" t="s">
        <v>14829</v>
      </c>
      <c r="B14827" s="3" t="s">
        <v>46898</v>
      </c>
    </row>
    <row r="14828" spans="1:2" x14ac:dyDescent="0.25">
      <c r="A14828" s="3" t="s">
        <v>14830</v>
      </c>
      <c r="B14828" s="3" t="s">
        <v>46898</v>
      </c>
    </row>
    <row r="14829" spans="1:2" x14ac:dyDescent="0.25">
      <c r="A14829" s="3" t="s">
        <v>14831</v>
      </c>
      <c r="B14829" s="3" t="s">
        <v>46898</v>
      </c>
    </row>
    <row r="14830" spans="1:2" x14ac:dyDescent="0.25">
      <c r="A14830" s="3" t="s">
        <v>14832</v>
      </c>
      <c r="B14830" s="3" t="s">
        <v>46898</v>
      </c>
    </row>
    <row r="14831" spans="1:2" x14ac:dyDescent="0.25">
      <c r="A14831" s="3" t="s">
        <v>14833</v>
      </c>
      <c r="B14831" s="3" t="s">
        <v>46898</v>
      </c>
    </row>
    <row r="14832" spans="1:2" x14ac:dyDescent="0.25">
      <c r="A14832" s="3" t="s">
        <v>14834</v>
      </c>
      <c r="B14832" s="3" t="s">
        <v>46898</v>
      </c>
    </row>
    <row r="14833" spans="1:2" x14ac:dyDescent="0.25">
      <c r="A14833" s="3" t="s">
        <v>14835</v>
      </c>
      <c r="B14833" s="3" t="s">
        <v>46898</v>
      </c>
    </row>
    <row r="14834" spans="1:2" x14ac:dyDescent="0.25">
      <c r="A14834" s="3" t="s">
        <v>14836</v>
      </c>
      <c r="B14834" s="3" t="s">
        <v>46898</v>
      </c>
    </row>
    <row r="14835" spans="1:2" x14ac:dyDescent="0.25">
      <c r="A14835" s="3" t="s">
        <v>14837</v>
      </c>
      <c r="B14835" s="3" t="s">
        <v>46898</v>
      </c>
    </row>
    <row r="14836" spans="1:2" x14ac:dyDescent="0.25">
      <c r="A14836" s="3" t="s">
        <v>14838</v>
      </c>
      <c r="B14836" s="3" t="s">
        <v>46898</v>
      </c>
    </row>
    <row r="14837" spans="1:2" x14ac:dyDescent="0.25">
      <c r="A14837" s="3" t="s">
        <v>14839</v>
      </c>
      <c r="B14837" s="3" t="s">
        <v>46898</v>
      </c>
    </row>
    <row r="14838" spans="1:2" x14ac:dyDescent="0.25">
      <c r="A14838" s="3" t="s">
        <v>14840</v>
      </c>
      <c r="B14838" s="3" t="s">
        <v>46898</v>
      </c>
    </row>
    <row r="14839" spans="1:2" x14ac:dyDescent="0.25">
      <c r="A14839" s="3" t="s">
        <v>14841</v>
      </c>
      <c r="B14839" s="3" t="s">
        <v>46898</v>
      </c>
    </row>
    <row r="14840" spans="1:2" x14ac:dyDescent="0.25">
      <c r="A14840" s="3" t="s">
        <v>14842</v>
      </c>
      <c r="B14840" s="3" t="s">
        <v>46898</v>
      </c>
    </row>
    <row r="14841" spans="1:2" x14ac:dyDescent="0.25">
      <c r="A14841" s="3" t="s">
        <v>14843</v>
      </c>
      <c r="B14841" s="3" t="s">
        <v>46898</v>
      </c>
    </row>
    <row r="14842" spans="1:2" x14ac:dyDescent="0.25">
      <c r="A14842" s="3" t="s">
        <v>14844</v>
      </c>
      <c r="B14842" s="3" t="s">
        <v>46898</v>
      </c>
    </row>
    <row r="14843" spans="1:2" x14ac:dyDescent="0.25">
      <c r="A14843" s="3" t="s">
        <v>14845</v>
      </c>
      <c r="B14843" s="3" t="s">
        <v>46898</v>
      </c>
    </row>
    <row r="14844" spans="1:2" x14ac:dyDescent="0.25">
      <c r="A14844" s="3" t="s">
        <v>14846</v>
      </c>
      <c r="B14844" s="3" t="s">
        <v>46898</v>
      </c>
    </row>
    <row r="14845" spans="1:2" x14ac:dyDescent="0.25">
      <c r="A14845" s="3" t="s">
        <v>14847</v>
      </c>
      <c r="B14845" s="3" t="s">
        <v>46898</v>
      </c>
    </row>
    <row r="14846" spans="1:2" x14ac:dyDescent="0.25">
      <c r="A14846" s="3" t="s">
        <v>14848</v>
      </c>
      <c r="B14846" s="3" t="s">
        <v>46898</v>
      </c>
    </row>
    <row r="14847" spans="1:2" x14ac:dyDescent="0.25">
      <c r="A14847" s="3" t="s">
        <v>14849</v>
      </c>
      <c r="B14847" s="3" t="s">
        <v>46898</v>
      </c>
    </row>
    <row r="14848" spans="1:2" x14ac:dyDescent="0.25">
      <c r="A14848" s="3" t="s">
        <v>14850</v>
      </c>
      <c r="B14848" s="3" t="s">
        <v>46898</v>
      </c>
    </row>
    <row r="14849" spans="1:2" x14ac:dyDescent="0.25">
      <c r="A14849" s="3" t="s">
        <v>14851</v>
      </c>
      <c r="B14849" s="3" t="s">
        <v>46898</v>
      </c>
    </row>
    <row r="14850" spans="1:2" x14ac:dyDescent="0.25">
      <c r="A14850" s="3" t="s">
        <v>14852</v>
      </c>
      <c r="B14850" s="3" t="s">
        <v>46898</v>
      </c>
    </row>
    <row r="14851" spans="1:2" x14ac:dyDescent="0.25">
      <c r="A14851" s="3" t="s">
        <v>14853</v>
      </c>
      <c r="B14851" s="3" t="s">
        <v>46898</v>
      </c>
    </row>
    <row r="14852" spans="1:2" x14ac:dyDescent="0.25">
      <c r="A14852" s="3" t="s">
        <v>14854</v>
      </c>
      <c r="B14852" s="3" t="s">
        <v>46898</v>
      </c>
    </row>
    <row r="14853" spans="1:2" x14ac:dyDescent="0.25">
      <c r="A14853" s="3" t="s">
        <v>14855</v>
      </c>
      <c r="B14853" s="3" t="s">
        <v>46898</v>
      </c>
    </row>
    <row r="14854" spans="1:2" x14ac:dyDescent="0.25">
      <c r="A14854" s="3" t="s">
        <v>14856</v>
      </c>
      <c r="B14854" s="3" t="s">
        <v>46898</v>
      </c>
    </row>
    <row r="14855" spans="1:2" x14ac:dyDescent="0.25">
      <c r="A14855" s="3" t="s">
        <v>14857</v>
      </c>
      <c r="B14855" s="3" t="s">
        <v>46898</v>
      </c>
    </row>
    <row r="14856" spans="1:2" x14ac:dyDescent="0.25">
      <c r="A14856" s="3" t="s">
        <v>14858</v>
      </c>
      <c r="B14856" s="3" t="s">
        <v>46898</v>
      </c>
    </row>
    <row r="14857" spans="1:2" x14ac:dyDescent="0.25">
      <c r="A14857" s="3" t="s">
        <v>14859</v>
      </c>
      <c r="B14857" s="3" t="s">
        <v>46898</v>
      </c>
    </row>
    <row r="14858" spans="1:2" x14ac:dyDescent="0.25">
      <c r="A14858" s="3" t="s">
        <v>14860</v>
      </c>
      <c r="B14858" s="3" t="s">
        <v>46898</v>
      </c>
    </row>
    <row r="14859" spans="1:2" x14ac:dyDescent="0.25">
      <c r="A14859" s="3" t="s">
        <v>14861</v>
      </c>
      <c r="B14859" s="3" t="s">
        <v>46898</v>
      </c>
    </row>
    <row r="14860" spans="1:2" x14ac:dyDescent="0.25">
      <c r="A14860" s="3" t="s">
        <v>14862</v>
      </c>
      <c r="B14860" s="3" t="s">
        <v>46898</v>
      </c>
    </row>
    <row r="14861" spans="1:2" x14ac:dyDescent="0.25">
      <c r="A14861" s="3" t="s">
        <v>14863</v>
      </c>
      <c r="B14861" s="3" t="s">
        <v>46898</v>
      </c>
    </row>
    <row r="14862" spans="1:2" x14ac:dyDescent="0.25">
      <c r="A14862" s="3" t="s">
        <v>14864</v>
      </c>
      <c r="B14862" s="3" t="s">
        <v>46898</v>
      </c>
    </row>
    <row r="14863" spans="1:2" x14ac:dyDescent="0.25">
      <c r="A14863" s="3" t="s">
        <v>14865</v>
      </c>
      <c r="B14863" s="3" t="s">
        <v>46898</v>
      </c>
    </row>
    <row r="14864" spans="1:2" x14ac:dyDescent="0.25">
      <c r="A14864" s="3" t="s">
        <v>14866</v>
      </c>
      <c r="B14864" s="3" t="s">
        <v>46898</v>
      </c>
    </row>
    <row r="14865" spans="1:2" x14ac:dyDescent="0.25">
      <c r="A14865" s="3" t="s">
        <v>14867</v>
      </c>
      <c r="B14865" s="3" t="s">
        <v>46898</v>
      </c>
    </row>
    <row r="14866" spans="1:2" x14ac:dyDescent="0.25">
      <c r="A14866" s="3" t="s">
        <v>14868</v>
      </c>
      <c r="B14866" s="3" t="s">
        <v>46898</v>
      </c>
    </row>
    <row r="14867" spans="1:2" x14ac:dyDescent="0.25">
      <c r="A14867" s="3" t="s">
        <v>14869</v>
      </c>
      <c r="B14867" s="3" t="s">
        <v>46898</v>
      </c>
    </row>
    <row r="14868" spans="1:2" x14ac:dyDescent="0.25">
      <c r="A14868" s="3" t="s">
        <v>14870</v>
      </c>
      <c r="B14868" s="3" t="s">
        <v>46898</v>
      </c>
    </row>
    <row r="14869" spans="1:2" x14ac:dyDescent="0.25">
      <c r="A14869" s="3" t="s">
        <v>14871</v>
      </c>
      <c r="B14869" s="3" t="s">
        <v>46898</v>
      </c>
    </row>
    <row r="14870" spans="1:2" x14ac:dyDescent="0.25">
      <c r="A14870" s="3" t="s">
        <v>14872</v>
      </c>
      <c r="B14870" s="3" t="s">
        <v>46898</v>
      </c>
    </row>
    <row r="14871" spans="1:2" x14ac:dyDescent="0.25">
      <c r="A14871" s="3" t="s">
        <v>14873</v>
      </c>
      <c r="B14871" s="3" t="s">
        <v>46898</v>
      </c>
    </row>
    <row r="14872" spans="1:2" x14ac:dyDescent="0.25">
      <c r="A14872" s="3" t="s">
        <v>14874</v>
      </c>
      <c r="B14872" s="3" t="s">
        <v>46898</v>
      </c>
    </row>
    <row r="14873" spans="1:2" x14ac:dyDescent="0.25">
      <c r="A14873" s="3" t="s">
        <v>14875</v>
      </c>
      <c r="B14873" s="3" t="s">
        <v>46898</v>
      </c>
    </row>
    <row r="14874" spans="1:2" x14ac:dyDescent="0.25">
      <c r="A14874" s="3" t="s">
        <v>14876</v>
      </c>
      <c r="B14874" s="3" t="s">
        <v>46898</v>
      </c>
    </row>
    <row r="14875" spans="1:2" x14ac:dyDescent="0.25">
      <c r="A14875" s="3" t="s">
        <v>14877</v>
      </c>
      <c r="B14875" s="3" t="s">
        <v>46898</v>
      </c>
    </row>
    <row r="14876" spans="1:2" x14ac:dyDescent="0.25">
      <c r="A14876" s="3" t="s">
        <v>14878</v>
      </c>
      <c r="B14876" s="3" t="s">
        <v>46898</v>
      </c>
    </row>
    <row r="14877" spans="1:2" x14ac:dyDescent="0.25">
      <c r="A14877" s="3" t="s">
        <v>14879</v>
      </c>
      <c r="B14877" s="3" t="s">
        <v>46898</v>
      </c>
    </row>
    <row r="14878" spans="1:2" x14ac:dyDescent="0.25">
      <c r="A14878" s="3" t="s">
        <v>14880</v>
      </c>
      <c r="B14878" s="3" t="s">
        <v>46898</v>
      </c>
    </row>
    <row r="14879" spans="1:2" x14ac:dyDescent="0.25">
      <c r="A14879" s="3" t="s">
        <v>14881</v>
      </c>
      <c r="B14879" s="3" t="s">
        <v>46898</v>
      </c>
    </row>
    <row r="14880" spans="1:2" x14ac:dyDescent="0.25">
      <c r="A14880" s="3" t="s">
        <v>14882</v>
      </c>
      <c r="B14880" s="3" t="s">
        <v>46898</v>
      </c>
    </row>
    <row r="14881" spans="1:2" x14ac:dyDescent="0.25">
      <c r="A14881" s="3" t="s">
        <v>14883</v>
      </c>
      <c r="B14881" s="3" t="s">
        <v>46898</v>
      </c>
    </row>
    <row r="14882" spans="1:2" x14ac:dyDescent="0.25">
      <c r="A14882" s="3" t="s">
        <v>14884</v>
      </c>
      <c r="B14882" s="3" t="s">
        <v>46898</v>
      </c>
    </row>
    <row r="14883" spans="1:2" x14ac:dyDescent="0.25">
      <c r="A14883" s="3" t="s">
        <v>14885</v>
      </c>
      <c r="B14883" s="3" t="s">
        <v>46898</v>
      </c>
    </row>
    <row r="14884" spans="1:2" x14ac:dyDescent="0.25">
      <c r="A14884" s="3" t="s">
        <v>14886</v>
      </c>
      <c r="B14884" s="3" t="s">
        <v>46898</v>
      </c>
    </row>
    <row r="14885" spans="1:2" x14ac:dyDescent="0.25">
      <c r="A14885" s="3" t="s">
        <v>14887</v>
      </c>
      <c r="B14885" s="3" t="s">
        <v>46898</v>
      </c>
    </row>
    <row r="14886" spans="1:2" x14ac:dyDescent="0.25">
      <c r="A14886" s="3" t="s">
        <v>14888</v>
      </c>
      <c r="B14886" s="3" t="s">
        <v>46898</v>
      </c>
    </row>
    <row r="14887" spans="1:2" x14ac:dyDescent="0.25">
      <c r="A14887" s="3" t="s">
        <v>14889</v>
      </c>
      <c r="B14887" s="3" t="s">
        <v>46898</v>
      </c>
    </row>
    <row r="14888" spans="1:2" x14ac:dyDescent="0.25">
      <c r="A14888" s="3" t="s">
        <v>14890</v>
      </c>
      <c r="B14888" s="3" t="s">
        <v>46898</v>
      </c>
    </row>
    <row r="14889" spans="1:2" x14ac:dyDescent="0.25">
      <c r="A14889" s="3" t="s">
        <v>14891</v>
      </c>
      <c r="B14889" s="3" t="s">
        <v>46898</v>
      </c>
    </row>
    <row r="14890" spans="1:2" x14ac:dyDescent="0.25">
      <c r="A14890" s="3" t="s">
        <v>14892</v>
      </c>
      <c r="B14890" s="3" t="s">
        <v>46898</v>
      </c>
    </row>
    <row r="14891" spans="1:2" x14ac:dyDescent="0.25">
      <c r="A14891" s="3" t="s">
        <v>14893</v>
      </c>
      <c r="B14891" s="3" t="s">
        <v>46898</v>
      </c>
    </row>
    <row r="14892" spans="1:2" x14ac:dyDescent="0.25">
      <c r="A14892" s="3" t="s">
        <v>14894</v>
      </c>
      <c r="B14892" s="3" t="s">
        <v>46898</v>
      </c>
    </row>
    <row r="14893" spans="1:2" x14ac:dyDescent="0.25">
      <c r="A14893" s="3" t="s">
        <v>14895</v>
      </c>
      <c r="B14893" s="3" t="s">
        <v>46898</v>
      </c>
    </row>
    <row r="14894" spans="1:2" x14ac:dyDescent="0.25">
      <c r="A14894" s="3" t="s">
        <v>14896</v>
      </c>
      <c r="B14894" s="3" t="s">
        <v>46898</v>
      </c>
    </row>
    <row r="14895" spans="1:2" x14ac:dyDescent="0.25">
      <c r="A14895" s="3" t="s">
        <v>14897</v>
      </c>
      <c r="B14895" s="3" t="s">
        <v>46898</v>
      </c>
    </row>
    <row r="14896" spans="1:2" x14ac:dyDescent="0.25">
      <c r="A14896" s="3" t="s">
        <v>14898</v>
      </c>
      <c r="B14896" s="3" t="s">
        <v>46898</v>
      </c>
    </row>
    <row r="14897" spans="1:2" x14ac:dyDescent="0.25">
      <c r="A14897" s="3" t="s">
        <v>14899</v>
      </c>
      <c r="B14897" s="3" t="s">
        <v>46898</v>
      </c>
    </row>
    <row r="14898" spans="1:2" x14ac:dyDescent="0.25">
      <c r="A14898" s="3" t="s">
        <v>14900</v>
      </c>
      <c r="B14898" s="3" t="s">
        <v>46898</v>
      </c>
    </row>
    <row r="14899" spans="1:2" x14ac:dyDescent="0.25">
      <c r="A14899" s="3" t="s">
        <v>14901</v>
      </c>
      <c r="B14899" s="3" t="s">
        <v>46898</v>
      </c>
    </row>
    <row r="14900" spans="1:2" x14ac:dyDescent="0.25">
      <c r="A14900" s="3" t="s">
        <v>14902</v>
      </c>
      <c r="B14900" s="3" t="s">
        <v>46898</v>
      </c>
    </row>
    <row r="14901" spans="1:2" x14ac:dyDescent="0.25">
      <c r="A14901" s="3" t="s">
        <v>14903</v>
      </c>
      <c r="B14901" s="3" t="s">
        <v>46898</v>
      </c>
    </row>
    <row r="14902" spans="1:2" x14ac:dyDescent="0.25">
      <c r="A14902" s="3" t="s">
        <v>14904</v>
      </c>
      <c r="B14902" s="3" t="s">
        <v>46898</v>
      </c>
    </row>
    <row r="14903" spans="1:2" x14ac:dyDescent="0.25">
      <c r="A14903" s="3" t="s">
        <v>14905</v>
      </c>
      <c r="B14903" s="3" t="s">
        <v>46898</v>
      </c>
    </row>
    <row r="14904" spans="1:2" x14ac:dyDescent="0.25">
      <c r="A14904" s="3" t="s">
        <v>14906</v>
      </c>
      <c r="B14904" s="3" t="s">
        <v>46898</v>
      </c>
    </row>
    <row r="14905" spans="1:2" x14ac:dyDescent="0.25">
      <c r="A14905" s="3" t="s">
        <v>14907</v>
      </c>
      <c r="B14905" s="3" t="s">
        <v>46898</v>
      </c>
    </row>
    <row r="14906" spans="1:2" x14ac:dyDescent="0.25">
      <c r="A14906" s="3" t="s">
        <v>14908</v>
      </c>
      <c r="B14906" s="3" t="s">
        <v>46898</v>
      </c>
    </row>
    <row r="14907" spans="1:2" x14ac:dyDescent="0.25">
      <c r="A14907" s="3" t="s">
        <v>14909</v>
      </c>
      <c r="B14907" s="3" t="s">
        <v>46898</v>
      </c>
    </row>
    <row r="14908" spans="1:2" x14ac:dyDescent="0.25">
      <c r="A14908" s="3" t="s">
        <v>14910</v>
      </c>
      <c r="B14908" s="3" t="s">
        <v>46898</v>
      </c>
    </row>
    <row r="14909" spans="1:2" x14ac:dyDescent="0.25">
      <c r="A14909" s="3" t="s">
        <v>14911</v>
      </c>
      <c r="B14909" s="3" t="s">
        <v>46898</v>
      </c>
    </row>
    <row r="14910" spans="1:2" x14ac:dyDescent="0.25">
      <c r="A14910" s="3" t="s">
        <v>14912</v>
      </c>
      <c r="B14910" s="3" t="s">
        <v>46898</v>
      </c>
    </row>
    <row r="14911" spans="1:2" x14ac:dyDescent="0.25">
      <c r="A14911" s="3" t="s">
        <v>14913</v>
      </c>
      <c r="B14911" s="3" t="s">
        <v>46898</v>
      </c>
    </row>
    <row r="14912" spans="1:2" x14ac:dyDescent="0.25">
      <c r="A14912" s="3" t="s">
        <v>14914</v>
      </c>
      <c r="B14912" s="3" t="s">
        <v>46898</v>
      </c>
    </row>
    <row r="14913" spans="1:2" x14ac:dyDescent="0.25">
      <c r="A14913" s="3" t="s">
        <v>14915</v>
      </c>
      <c r="B14913" s="3" t="s">
        <v>46898</v>
      </c>
    </row>
    <row r="14914" spans="1:2" x14ac:dyDescent="0.25">
      <c r="A14914" s="3" t="s">
        <v>14916</v>
      </c>
      <c r="B14914" s="3" t="s">
        <v>46898</v>
      </c>
    </row>
    <row r="14915" spans="1:2" x14ac:dyDescent="0.25">
      <c r="A14915" s="3" t="s">
        <v>14917</v>
      </c>
      <c r="B14915" s="3" t="s">
        <v>46898</v>
      </c>
    </row>
    <row r="14916" spans="1:2" x14ac:dyDescent="0.25">
      <c r="A14916" s="3" t="s">
        <v>14918</v>
      </c>
      <c r="B14916" s="3" t="s">
        <v>46898</v>
      </c>
    </row>
    <row r="14917" spans="1:2" x14ac:dyDescent="0.25">
      <c r="A14917" s="3" t="s">
        <v>14919</v>
      </c>
      <c r="B14917" s="3" t="s">
        <v>46898</v>
      </c>
    </row>
    <row r="14918" spans="1:2" x14ac:dyDescent="0.25">
      <c r="A14918" s="3" t="s">
        <v>14920</v>
      </c>
      <c r="B14918" s="3" t="s">
        <v>46898</v>
      </c>
    </row>
    <row r="14919" spans="1:2" x14ac:dyDescent="0.25">
      <c r="A14919" s="3" t="s">
        <v>14921</v>
      </c>
      <c r="B14919" s="3" t="s">
        <v>46898</v>
      </c>
    </row>
    <row r="14920" spans="1:2" x14ac:dyDescent="0.25">
      <c r="A14920" s="3" t="s">
        <v>14922</v>
      </c>
      <c r="B14920" s="3" t="s">
        <v>46898</v>
      </c>
    </row>
    <row r="14921" spans="1:2" x14ac:dyDescent="0.25">
      <c r="A14921" s="3" t="s">
        <v>14923</v>
      </c>
      <c r="B14921" s="3" t="s">
        <v>46898</v>
      </c>
    </row>
    <row r="14922" spans="1:2" x14ac:dyDescent="0.25">
      <c r="A14922" s="3" t="s">
        <v>14924</v>
      </c>
      <c r="B14922" s="3" t="s">
        <v>46898</v>
      </c>
    </row>
    <row r="14923" spans="1:2" x14ac:dyDescent="0.25">
      <c r="A14923" s="3" t="s">
        <v>14925</v>
      </c>
      <c r="B14923" s="3" t="s">
        <v>46898</v>
      </c>
    </row>
    <row r="14924" spans="1:2" x14ac:dyDescent="0.25">
      <c r="A14924" s="3" t="s">
        <v>14926</v>
      </c>
      <c r="B14924" s="3" t="s">
        <v>46898</v>
      </c>
    </row>
    <row r="14925" spans="1:2" x14ac:dyDescent="0.25">
      <c r="A14925" s="3" t="s">
        <v>14927</v>
      </c>
      <c r="B14925" s="3" t="s">
        <v>46898</v>
      </c>
    </row>
    <row r="14926" spans="1:2" x14ac:dyDescent="0.25">
      <c r="A14926" s="3" t="s">
        <v>14928</v>
      </c>
      <c r="B14926" s="3" t="s">
        <v>46898</v>
      </c>
    </row>
    <row r="14927" spans="1:2" x14ac:dyDescent="0.25">
      <c r="A14927" s="3" t="s">
        <v>14929</v>
      </c>
      <c r="B14927" s="3" t="s">
        <v>46898</v>
      </c>
    </row>
    <row r="14928" spans="1:2" x14ac:dyDescent="0.25">
      <c r="A14928" s="3" t="s">
        <v>14930</v>
      </c>
      <c r="B14928" s="3" t="s">
        <v>46898</v>
      </c>
    </row>
    <row r="14929" spans="1:2" x14ac:dyDescent="0.25">
      <c r="A14929" s="3" t="s">
        <v>14931</v>
      </c>
      <c r="B14929" s="3" t="s">
        <v>46898</v>
      </c>
    </row>
    <row r="14930" spans="1:2" x14ac:dyDescent="0.25">
      <c r="A14930" s="3" t="s">
        <v>14932</v>
      </c>
      <c r="B14930" s="3" t="s">
        <v>46898</v>
      </c>
    </row>
    <row r="14931" spans="1:2" x14ac:dyDescent="0.25">
      <c r="A14931" s="3" t="s">
        <v>14933</v>
      </c>
      <c r="B14931" s="3" t="s">
        <v>46898</v>
      </c>
    </row>
    <row r="14932" spans="1:2" x14ac:dyDescent="0.25">
      <c r="A14932" s="3" t="s">
        <v>14934</v>
      </c>
      <c r="B14932" s="3" t="s">
        <v>46898</v>
      </c>
    </row>
    <row r="14933" spans="1:2" x14ac:dyDescent="0.25">
      <c r="A14933" s="3" t="s">
        <v>14935</v>
      </c>
      <c r="B14933" s="3" t="s">
        <v>46898</v>
      </c>
    </row>
    <row r="14934" spans="1:2" x14ac:dyDescent="0.25">
      <c r="A14934" s="3" t="s">
        <v>14936</v>
      </c>
      <c r="B14934" s="3" t="s">
        <v>46898</v>
      </c>
    </row>
    <row r="14935" spans="1:2" x14ac:dyDescent="0.25">
      <c r="A14935" s="3" t="s">
        <v>14937</v>
      </c>
      <c r="B14935" s="3" t="s">
        <v>46898</v>
      </c>
    </row>
    <row r="14936" spans="1:2" x14ac:dyDescent="0.25">
      <c r="A14936" s="3" t="s">
        <v>14938</v>
      </c>
      <c r="B14936" s="3" t="s">
        <v>46898</v>
      </c>
    </row>
    <row r="14937" spans="1:2" x14ac:dyDescent="0.25">
      <c r="A14937" s="3" t="s">
        <v>14939</v>
      </c>
      <c r="B14937" s="3" t="s">
        <v>46898</v>
      </c>
    </row>
    <row r="14938" spans="1:2" x14ac:dyDescent="0.25">
      <c r="A14938" s="3" t="s">
        <v>14940</v>
      </c>
      <c r="B14938" s="3" t="s">
        <v>46898</v>
      </c>
    </row>
    <row r="14939" spans="1:2" x14ac:dyDescent="0.25">
      <c r="A14939" s="3" t="s">
        <v>14941</v>
      </c>
      <c r="B14939" s="3" t="s">
        <v>46898</v>
      </c>
    </row>
    <row r="14940" spans="1:2" x14ac:dyDescent="0.25">
      <c r="A14940" s="3" t="s">
        <v>14942</v>
      </c>
      <c r="B14940" s="3" t="s">
        <v>46898</v>
      </c>
    </row>
    <row r="14941" spans="1:2" x14ac:dyDescent="0.25">
      <c r="A14941" s="3" t="s">
        <v>14943</v>
      </c>
      <c r="B14941" s="3" t="s">
        <v>46898</v>
      </c>
    </row>
    <row r="14942" spans="1:2" x14ac:dyDescent="0.25">
      <c r="A14942" s="3" t="s">
        <v>14944</v>
      </c>
      <c r="B14942" s="3" t="s">
        <v>46898</v>
      </c>
    </row>
    <row r="14943" spans="1:2" x14ac:dyDescent="0.25">
      <c r="A14943" s="3" t="s">
        <v>14945</v>
      </c>
      <c r="B14943" s="3" t="s">
        <v>46898</v>
      </c>
    </row>
    <row r="14944" spans="1:2" x14ac:dyDescent="0.25">
      <c r="A14944" s="3" t="s">
        <v>14946</v>
      </c>
      <c r="B14944" s="3" t="s">
        <v>46898</v>
      </c>
    </row>
    <row r="14945" spans="1:2" x14ac:dyDescent="0.25">
      <c r="A14945" s="3" t="s">
        <v>14947</v>
      </c>
      <c r="B14945" s="3" t="s">
        <v>46898</v>
      </c>
    </row>
    <row r="14946" spans="1:2" x14ac:dyDescent="0.25">
      <c r="A14946" s="3" t="s">
        <v>14948</v>
      </c>
      <c r="B14946" s="3" t="s">
        <v>46898</v>
      </c>
    </row>
    <row r="14947" spans="1:2" x14ac:dyDescent="0.25">
      <c r="A14947" s="3" t="s">
        <v>14949</v>
      </c>
      <c r="B14947" s="3" t="s">
        <v>46898</v>
      </c>
    </row>
    <row r="14948" spans="1:2" x14ac:dyDescent="0.25">
      <c r="A14948" s="3" t="s">
        <v>14950</v>
      </c>
      <c r="B14948" s="3" t="s">
        <v>46898</v>
      </c>
    </row>
    <row r="14949" spans="1:2" x14ac:dyDescent="0.25">
      <c r="A14949" s="3" t="s">
        <v>14951</v>
      </c>
      <c r="B14949" s="3" t="s">
        <v>46898</v>
      </c>
    </row>
    <row r="14950" spans="1:2" x14ac:dyDescent="0.25">
      <c r="A14950" s="3" t="s">
        <v>14952</v>
      </c>
      <c r="B14950" s="3" t="s">
        <v>46898</v>
      </c>
    </row>
    <row r="14951" spans="1:2" x14ac:dyDescent="0.25">
      <c r="A14951" s="3" t="s">
        <v>14953</v>
      </c>
      <c r="B14951" s="3" t="s">
        <v>46898</v>
      </c>
    </row>
    <row r="14952" spans="1:2" x14ac:dyDescent="0.25">
      <c r="A14952" s="3" t="s">
        <v>14954</v>
      </c>
      <c r="B14952" s="3" t="s">
        <v>46898</v>
      </c>
    </row>
    <row r="14953" spans="1:2" x14ac:dyDescent="0.25">
      <c r="A14953" s="3" t="s">
        <v>14955</v>
      </c>
      <c r="B14953" s="3" t="s">
        <v>46898</v>
      </c>
    </row>
    <row r="14954" spans="1:2" x14ac:dyDescent="0.25">
      <c r="A14954" s="3" t="s">
        <v>14956</v>
      </c>
      <c r="B14954" s="3" t="s">
        <v>46898</v>
      </c>
    </row>
    <row r="14955" spans="1:2" x14ac:dyDescent="0.25">
      <c r="A14955" s="3" t="s">
        <v>14957</v>
      </c>
      <c r="B14955" s="3" t="s">
        <v>46898</v>
      </c>
    </row>
    <row r="14956" spans="1:2" x14ac:dyDescent="0.25">
      <c r="A14956" s="3" t="s">
        <v>14958</v>
      </c>
      <c r="B14956" s="3" t="s">
        <v>46898</v>
      </c>
    </row>
    <row r="14957" spans="1:2" x14ac:dyDescent="0.25">
      <c r="A14957" s="3" t="s">
        <v>14959</v>
      </c>
      <c r="B14957" s="3" t="s">
        <v>46898</v>
      </c>
    </row>
    <row r="14958" spans="1:2" x14ac:dyDescent="0.25">
      <c r="A14958" s="3" t="s">
        <v>14960</v>
      </c>
      <c r="B14958" s="3" t="s">
        <v>46898</v>
      </c>
    </row>
    <row r="14959" spans="1:2" x14ac:dyDescent="0.25">
      <c r="A14959" s="3" t="s">
        <v>14961</v>
      </c>
      <c r="B14959" s="3" t="s">
        <v>46898</v>
      </c>
    </row>
    <row r="14960" spans="1:2" x14ac:dyDescent="0.25">
      <c r="A14960" s="3" t="s">
        <v>14962</v>
      </c>
      <c r="B14960" s="3" t="s">
        <v>46898</v>
      </c>
    </row>
    <row r="14961" spans="1:2" x14ac:dyDescent="0.25">
      <c r="A14961" s="3" t="s">
        <v>14963</v>
      </c>
      <c r="B14961" s="3" t="s">
        <v>46898</v>
      </c>
    </row>
    <row r="14962" spans="1:2" x14ac:dyDescent="0.25">
      <c r="A14962" s="3" t="s">
        <v>14964</v>
      </c>
      <c r="B14962" s="3" t="s">
        <v>46898</v>
      </c>
    </row>
    <row r="14963" spans="1:2" x14ac:dyDescent="0.25">
      <c r="A14963" s="3" t="s">
        <v>14965</v>
      </c>
      <c r="B14963" s="3" t="s">
        <v>46898</v>
      </c>
    </row>
    <row r="14964" spans="1:2" x14ac:dyDescent="0.25">
      <c r="A14964" s="3" t="s">
        <v>14966</v>
      </c>
      <c r="B14964" s="3" t="s">
        <v>46898</v>
      </c>
    </row>
    <row r="14965" spans="1:2" x14ac:dyDescent="0.25">
      <c r="A14965" s="3" t="s">
        <v>14967</v>
      </c>
      <c r="B14965" s="3" t="s">
        <v>46898</v>
      </c>
    </row>
    <row r="14966" spans="1:2" x14ac:dyDescent="0.25">
      <c r="A14966" s="3" t="s">
        <v>14968</v>
      </c>
      <c r="B14966" s="3" t="s">
        <v>46898</v>
      </c>
    </row>
    <row r="14967" spans="1:2" x14ac:dyDescent="0.25">
      <c r="A14967" s="3" t="s">
        <v>14969</v>
      </c>
      <c r="B14967" s="3" t="s">
        <v>46898</v>
      </c>
    </row>
    <row r="14968" spans="1:2" x14ac:dyDescent="0.25">
      <c r="A14968" s="3" t="s">
        <v>14970</v>
      </c>
      <c r="B14968" s="3" t="s">
        <v>46898</v>
      </c>
    </row>
    <row r="14969" spans="1:2" x14ac:dyDescent="0.25">
      <c r="A14969" s="3" t="s">
        <v>14971</v>
      </c>
      <c r="B14969" s="3" t="s">
        <v>46898</v>
      </c>
    </row>
    <row r="14970" spans="1:2" x14ac:dyDescent="0.25">
      <c r="A14970" s="3" t="s">
        <v>14972</v>
      </c>
      <c r="B14970" s="3" t="s">
        <v>46898</v>
      </c>
    </row>
    <row r="14971" spans="1:2" x14ac:dyDescent="0.25">
      <c r="A14971" s="3" t="s">
        <v>14973</v>
      </c>
      <c r="B14971" s="3" t="s">
        <v>46898</v>
      </c>
    </row>
    <row r="14972" spans="1:2" x14ac:dyDescent="0.25">
      <c r="A14972" s="3" t="s">
        <v>14974</v>
      </c>
      <c r="B14972" s="3" t="s">
        <v>46898</v>
      </c>
    </row>
    <row r="14973" spans="1:2" x14ac:dyDescent="0.25">
      <c r="A14973" s="3" t="s">
        <v>14975</v>
      </c>
      <c r="B14973" s="3" t="s">
        <v>46898</v>
      </c>
    </row>
    <row r="14974" spans="1:2" x14ac:dyDescent="0.25">
      <c r="A14974" s="3" t="s">
        <v>14976</v>
      </c>
      <c r="B14974" s="3" t="s">
        <v>46898</v>
      </c>
    </row>
    <row r="14975" spans="1:2" x14ac:dyDescent="0.25">
      <c r="A14975" s="3" t="s">
        <v>14977</v>
      </c>
      <c r="B14975" s="3" t="s">
        <v>46898</v>
      </c>
    </row>
    <row r="14976" spans="1:2" x14ac:dyDescent="0.25">
      <c r="A14976" s="3" t="s">
        <v>14978</v>
      </c>
      <c r="B14976" s="3" t="s">
        <v>46898</v>
      </c>
    </row>
    <row r="14977" spans="1:2" x14ac:dyDescent="0.25">
      <c r="A14977" s="3" t="s">
        <v>14979</v>
      </c>
      <c r="B14977" s="3" t="s">
        <v>46898</v>
      </c>
    </row>
    <row r="14978" spans="1:2" x14ac:dyDescent="0.25">
      <c r="A14978" s="3" t="s">
        <v>14980</v>
      </c>
      <c r="B14978" s="3" t="s">
        <v>46898</v>
      </c>
    </row>
    <row r="14979" spans="1:2" x14ac:dyDescent="0.25">
      <c r="A14979" s="3" t="s">
        <v>14981</v>
      </c>
      <c r="B14979" s="3" t="s">
        <v>46898</v>
      </c>
    </row>
    <row r="14980" spans="1:2" x14ac:dyDescent="0.25">
      <c r="A14980" s="3" t="s">
        <v>14982</v>
      </c>
      <c r="B14980" s="3" t="s">
        <v>46898</v>
      </c>
    </row>
    <row r="14981" spans="1:2" x14ac:dyDescent="0.25">
      <c r="A14981" s="3" t="s">
        <v>14983</v>
      </c>
      <c r="B14981" s="3" t="s">
        <v>46898</v>
      </c>
    </row>
    <row r="14982" spans="1:2" x14ac:dyDescent="0.25">
      <c r="A14982" s="3" t="s">
        <v>14984</v>
      </c>
      <c r="B14982" s="3" t="s">
        <v>46898</v>
      </c>
    </row>
    <row r="14983" spans="1:2" x14ac:dyDescent="0.25">
      <c r="A14983" s="3" t="s">
        <v>14985</v>
      </c>
      <c r="B14983" s="3" t="s">
        <v>46898</v>
      </c>
    </row>
    <row r="14984" spans="1:2" x14ac:dyDescent="0.25">
      <c r="A14984" s="3" t="s">
        <v>14986</v>
      </c>
      <c r="B14984" s="3" t="s">
        <v>46898</v>
      </c>
    </row>
    <row r="14985" spans="1:2" x14ac:dyDescent="0.25">
      <c r="A14985" s="3" t="s">
        <v>14987</v>
      </c>
      <c r="B14985" s="3" t="s">
        <v>46898</v>
      </c>
    </row>
    <row r="14986" spans="1:2" x14ac:dyDescent="0.25">
      <c r="A14986" s="3" t="s">
        <v>14988</v>
      </c>
      <c r="B14986" s="3" t="s">
        <v>46898</v>
      </c>
    </row>
    <row r="14987" spans="1:2" x14ac:dyDescent="0.25">
      <c r="A14987" s="3" t="s">
        <v>14989</v>
      </c>
      <c r="B14987" s="3" t="s">
        <v>46898</v>
      </c>
    </row>
    <row r="14988" spans="1:2" x14ac:dyDescent="0.25">
      <c r="A14988" s="3" t="s">
        <v>14990</v>
      </c>
      <c r="B14988" s="3" t="s">
        <v>46898</v>
      </c>
    </row>
    <row r="14989" spans="1:2" x14ac:dyDescent="0.25">
      <c r="A14989" s="3" t="s">
        <v>14991</v>
      </c>
      <c r="B14989" s="3" t="s">
        <v>46898</v>
      </c>
    </row>
    <row r="14990" spans="1:2" x14ac:dyDescent="0.25">
      <c r="A14990" s="3" t="s">
        <v>14992</v>
      </c>
      <c r="B14990" s="3" t="s">
        <v>46898</v>
      </c>
    </row>
    <row r="14991" spans="1:2" x14ac:dyDescent="0.25">
      <c r="A14991" s="3" t="s">
        <v>14993</v>
      </c>
      <c r="B14991" s="3" t="s">
        <v>46898</v>
      </c>
    </row>
    <row r="14992" spans="1:2" x14ac:dyDescent="0.25">
      <c r="A14992" s="3" t="s">
        <v>14994</v>
      </c>
      <c r="B14992" s="3" t="s">
        <v>46898</v>
      </c>
    </row>
    <row r="14993" spans="1:2" x14ac:dyDescent="0.25">
      <c r="A14993" s="3" t="s">
        <v>14995</v>
      </c>
      <c r="B14993" s="3" t="s">
        <v>46898</v>
      </c>
    </row>
    <row r="14994" spans="1:2" x14ac:dyDescent="0.25">
      <c r="A14994" s="3" t="s">
        <v>14996</v>
      </c>
      <c r="B14994" s="3" t="s">
        <v>46898</v>
      </c>
    </row>
    <row r="14995" spans="1:2" x14ac:dyDescent="0.25">
      <c r="A14995" s="3" t="s">
        <v>14997</v>
      </c>
      <c r="B14995" s="3" t="s">
        <v>46898</v>
      </c>
    </row>
    <row r="14996" spans="1:2" x14ac:dyDescent="0.25">
      <c r="A14996" s="3" t="s">
        <v>14998</v>
      </c>
      <c r="B14996" s="3" t="s">
        <v>46898</v>
      </c>
    </row>
    <row r="14997" spans="1:2" x14ac:dyDescent="0.25">
      <c r="A14997" s="3" t="s">
        <v>14999</v>
      </c>
      <c r="B14997" s="3" t="s">
        <v>46898</v>
      </c>
    </row>
    <row r="14998" spans="1:2" x14ac:dyDescent="0.25">
      <c r="A14998" s="3" t="s">
        <v>15000</v>
      </c>
      <c r="B14998" s="3" t="s">
        <v>46898</v>
      </c>
    </row>
    <row r="14999" spans="1:2" x14ac:dyDescent="0.25">
      <c r="A14999" s="3" t="s">
        <v>15001</v>
      </c>
      <c r="B14999" s="3" t="s">
        <v>46898</v>
      </c>
    </row>
    <row r="15000" spans="1:2" x14ac:dyDescent="0.25">
      <c r="A15000" s="3" t="s">
        <v>15002</v>
      </c>
      <c r="B15000" s="3" t="s">
        <v>46898</v>
      </c>
    </row>
    <row r="15001" spans="1:2" x14ac:dyDescent="0.25">
      <c r="A15001" s="3" t="s">
        <v>15003</v>
      </c>
      <c r="B15001" s="3" t="s">
        <v>46898</v>
      </c>
    </row>
    <row r="15002" spans="1:2" x14ac:dyDescent="0.25">
      <c r="A15002" s="3" t="s">
        <v>15004</v>
      </c>
      <c r="B15002" s="3" t="s">
        <v>46898</v>
      </c>
    </row>
    <row r="15003" spans="1:2" x14ac:dyDescent="0.25">
      <c r="A15003" s="3" t="s">
        <v>15005</v>
      </c>
      <c r="B15003" s="3" t="s">
        <v>46898</v>
      </c>
    </row>
    <row r="15004" spans="1:2" x14ac:dyDescent="0.25">
      <c r="A15004" s="3" t="s">
        <v>15006</v>
      </c>
      <c r="B15004" s="3" t="s">
        <v>46898</v>
      </c>
    </row>
    <row r="15005" spans="1:2" x14ac:dyDescent="0.25">
      <c r="A15005" s="3" t="s">
        <v>15007</v>
      </c>
      <c r="B15005" s="3" t="s">
        <v>46898</v>
      </c>
    </row>
    <row r="15006" spans="1:2" x14ac:dyDescent="0.25">
      <c r="A15006" s="3" t="s">
        <v>15008</v>
      </c>
      <c r="B15006" s="3" t="s">
        <v>46898</v>
      </c>
    </row>
    <row r="15007" spans="1:2" x14ac:dyDescent="0.25">
      <c r="A15007" s="3" t="s">
        <v>15009</v>
      </c>
      <c r="B15007" s="3" t="s">
        <v>46898</v>
      </c>
    </row>
    <row r="15008" spans="1:2" x14ac:dyDescent="0.25">
      <c r="A15008" s="3" t="s">
        <v>15010</v>
      </c>
      <c r="B15008" s="3" t="s">
        <v>46898</v>
      </c>
    </row>
    <row r="15009" spans="1:2" x14ac:dyDescent="0.25">
      <c r="A15009" s="3" t="s">
        <v>15011</v>
      </c>
      <c r="B15009" s="3" t="s">
        <v>46898</v>
      </c>
    </row>
    <row r="15010" spans="1:2" x14ac:dyDescent="0.25">
      <c r="A15010" s="3" t="s">
        <v>15012</v>
      </c>
      <c r="B15010" s="3" t="s">
        <v>46898</v>
      </c>
    </row>
    <row r="15011" spans="1:2" x14ac:dyDescent="0.25">
      <c r="A15011" s="3" t="s">
        <v>15013</v>
      </c>
      <c r="B15011" s="3" t="s">
        <v>46898</v>
      </c>
    </row>
    <row r="15012" spans="1:2" x14ac:dyDescent="0.25">
      <c r="A15012" s="3" t="s">
        <v>15014</v>
      </c>
      <c r="B15012" s="3" t="s">
        <v>46898</v>
      </c>
    </row>
    <row r="15013" spans="1:2" x14ac:dyDescent="0.25">
      <c r="A15013" s="3" t="s">
        <v>15015</v>
      </c>
      <c r="B15013" s="3" t="s">
        <v>46898</v>
      </c>
    </row>
    <row r="15014" spans="1:2" x14ac:dyDescent="0.25">
      <c r="A15014" s="3" t="s">
        <v>15016</v>
      </c>
      <c r="B15014" s="3" t="s">
        <v>46898</v>
      </c>
    </row>
    <row r="15015" spans="1:2" x14ac:dyDescent="0.25">
      <c r="A15015" s="3" t="s">
        <v>15017</v>
      </c>
      <c r="B15015" s="3" t="s">
        <v>46898</v>
      </c>
    </row>
    <row r="15016" spans="1:2" x14ac:dyDescent="0.25">
      <c r="A15016" s="3" t="s">
        <v>15018</v>
      </c>
      <c r="B15016" s="3" t="s">
        <v>46898</v>
      </c>
    </row>
    <row r="15017" spans="1:2" x14ac:dyDescent="0.25">
      <c r="A15017" s="3" t="s">
        <v>15019</v>
      </c>
      <c r="B15017" s="3" t="s">
        <v>46898</v>
      </c>
    </row>
    <row r="15018" spans="1:2" x14ac:dyDescent="0.25">
      <c r="A15018" s="3" t="s">
        <v>15020</v>
      </c>
      <c r="B15018" s="3" t="s">
        <v>46898</v>
      </c>
    </row>
    <row r="15019" spans="1:2" x14ac:dyDescent="0.25">
      <c r="A15019" s="3" t="s">
        <v>15021</v>
      </c>
      <c r="B15019" s="3" t="s">
        <v>46898</v>
      </c>
    </row>
    <row r="15020" spans="1:2" x14ac:dyDescent="0.25">
      <c r="A15020" s="3" t="s">
        <v>15022</v>
      </c>
      <c r="B15020" s="3" t="s">
        <v>46898</v>
      </c>
    </row>
    <row r="15021" spans="1:2" x14ac:dyDescent="0.25">
      <c r="A15021" s="3" t="s">
        <v>15023</v>
      </c>
      <c r="B15021" s="3" t="s">
        <v>46898</v>
      </c>
    </row>
    <row r="15022" spans="1:2" x14ac:dyDescent="0.25">
      <c r="A15022" s="3" t="s">
        <v>15024</v>
      </c>
      <c r="B15022" s="3" t="s">
        <v>46898</v>
      </c>
    </row>
    <row r="15023" spans="1:2" x14ac:dyDescent="0.25">
      <c r="A15023" s="3" t="s">
        <v>15025</v>
      </c>
      <c r="B15023" s="3" t="s">
        <v>46898</v>
      </c>
    </row>
    <row r="15024" spans="1:2" x14ac:dyDescent="0.25">
      <c r="A15024" s="3" t="s">
        <v>15026</v>
      </c>
      <c r="B15024" s="3" t="s">
        <v>46898</v>
      </c>
    </row>
    <row r="15025" spans="1:2" x14ac:dyDescent="0.25">
      <c r="A15025" s="3" t="s">
        <v>15027</v>
      </c>
      <c r="B15025" s="3" t="s">
        <v>46898</v>
      </c>
    </row>
    <row r="15026" spans="1:2" x14ac:dyDescent="0.25">
      <c r="A15026" s="3" t="s">
        <v>15028</v>
      </c>
      <c r="B15026" s="3" t="s">
        <v>46898</v>
      </c>
    </row>
    <row r="15027" spans="1:2" x14ac:dyDescent="0.25">
      <c r="A15027" s="3" t="s">
        <v>15029</v>
      </c>
      <c r="B15027" s="3" t="s">
        <v>46898</v>
      </c>
    </row>
    <row r="15028" spans="1:2" x14ac:dyDescent="0.25">
      <c r="A15028" s="3" t="s">
        <v>15030</v>
      </c>
      <c r="B15028" s="3" t="s">
        <v>46898</v>
      </c>
    </row>
    <row r="15029" spans="1:2" x14ac:dyDescent="0.25">
      <c r="A15029" s="3" t="s">
        <v>15031</v>
      </c>
      <c r="B15029" s="3" t="s">
        <v>46898</v>
      </c>
    </row>
    <row r="15030" spans="1:2" x14ac:dyDescent="0.25">
      <c r="A15030" s="3" t="s">
        <v>15032</v>
      </c>
      <c r="B15030" s="3" t="s">
        <v>46898</v>
      </c>
    </row>
    <row r="15031" spans="1:2" x14ac:dyDescent="0.25">
      <c r="A15031" s="3" t="s">
        <v>15033</v>
      </c>
      <c r="B15031" s="3" t="s">
        <v>46898</v>
      </c>
    </row>
    <row r="15032" spans="1:2" x14ac:dyDescent="0.25">
      <c r="A15032" s="3" t="s">
        <v>15034</v>
      </c>
      <c r="B15032" s="3" t="s">
        <v>46898</v>
      </c>
    </row>
    <row r="15033" spans="1:2" x14ac:dyDescent="0.25">
      <c r="A15033" s="3" t="s">
        <v>15035</v>
      </c>
      <c r="B15033" s="3" t="s">
        <v>46898</v>
      </c>
    </row>
    <row r="15034" spans="1:2" x14ac:dyDescent="0.25">
      <c r="A15034" s="3" t="s">
        <v>15036</v>
      </c>
      <c r="B15034" s="3" t="s">
        <v>46898</v>
      </c>
    </row>
    <row r="15035" spans="1:2" x14ac:dyDescent="0.25">
      <c r="A15035" s="3" t="s">
        <v>15037</v>
      </c>
      <c r="B15035" s="3" t="s">
        <v>46898</v>
      </c>
    </row>
    <row r="15036" spans="1:2" x14ac:dyDescent="0.25">
      <c r="A15036" s="3" t="s">
        <v>15038</v>
      </c>
      <c r="B15036" s="3" t="s">
        <v>46898</v>
      </c>
    </row>
    <row r="15037" spans="1:2" x14ac:dyDescent="0.25">
      <c r="A15037" s="3" t="s">
        <v>15039</v>
      </c>
      <c r="B15037" s="3" t="s">
        <v>46898</v>
      </c>
    </row>
    <row r="15038" spans="1:2" x14ac:dyDescent="0.25">
      <c r="A15038" s="3" t="s">
        <v>15040</v>
      </c>
      <c r="B15038" s="3" t="s">
        <v>46898</v>
      </c>
    </row>
    <row r="15039" spans="1:2" x14ac:dyDescent="0.25">
      <c r="A15039" s="3" t="s">
        <v>15041</v>
      </c>
      <c r="B15039" s="3" t="s">
        <v>46898</v>
      </c>
    </row>
    <row r="15040" spans="1:2" x14ac:dyDescent="0.25">
      <c r="A15040" s="3" t="s">
        <v>15042</v>
      </c>
      <c r="B15040" s="3" t="s">
        <v>46898</v>
      </c>
    </row>
    <row r="15041" spans="1:2" x14ac:dyDescent="0.25">
      <c r="A15041" s="3" t="s">
        <v>15043</v>
      </c>
      <c r="B15041" s="3" t="s">
        <v>46898</v>
      </c>
    </row>
    <row r="15042" spans="1:2" x14ac:dyDescent="0.25">
      <c r="A15042" s="3" t="s">
        <v>15044</v>
      </c>
      <c r="B15042" s="3" t="s">
        <v>46898</v>
      </c>
    </row>
    <row r="15043" spans="1:2" x14ac:dyDescent="0.25">
      <c r="A15043" s="3" t="s">
        <v>15045</v>
      </c>
      <c r="B15043" s="3" t="s">
        <v>46898</v>
      </c>
    </row>
    <row r="15044" spans="1:2" x14ac:dyDescent="0.25">
      <c r="A15044" s="3" t="s">
        <v>15046</v>
      </c>
      <c r="B15044" s="3" t="s">
        <v>46898</v>
      </c>
    </row>
    <row r="15045" spans="1:2" x14ac:dyDescent="0.25">
      <c r="A15045" s="3" t="s">
        <v>15047</v>
      </c>
      <c r="B15045" s="3" t="s">
        <v>46898</v>
      </c>
    </row>
    <row r="15046" spans="1:2" x14ac:dyDescent="0.25">
      <c r="A15046" s="3" t="s">
        <v>15048</v>
      </c>
      <c r="B15046" s="3" t="s">
        <v>46898</v>
      </c>
    </row>
    <row r="15047" spans="1:2" x14ac:dyDescent="0.25">
      <c r="A15047" s="3" t="s">
        <v>15049</v>
      </c>
      <c r="B15047" s="3" t="s">
        <v>46898</v>
      </c>
    </row>
    <row r="15048" spans="1:2" x14ac:dyDescent="0.25">
      <c r="A15048" s="3" t="s">
        <v>15050</v>
      </c>
      <c r="B15048" s="3" t="s">
        <v>46898</v>
      </c>
    </row>
    <row r="15049" spans="1:2" x14ac:dyDescent="0.25">
      <c r="A15049" s="3" t="s">
        <v>15051</v>
      </c>
      <c r="B15049" s="3" t="s">
        <v>46898</v>
      </c>
    </row>
    <row r="15050" spans="1:2" x14ac:dyDescent="0.25">
      <c r="A15050" s="3" t="s">
        <v>15052</v>
      </c>
      <c r="B15050" s="3" t="s">
        <v>46898</v>
      </c>
    </row>
    <row r="15051" spans="1:2" x14ac:dyDescent="0.25">
      <c r="A15051" s="3" t="s">
        <v>15053</v>
      </c>
      <c r="B15051" s="3" t="s">
        <v>46898</v>
      </c>
    </row>
    <row r="15052" spans="1:2" x14ac:dyDescent="0.25">
      <c r="A15052" s="3" t="s">
        <v>15054</v>
      </c>
      <c r="B15052" s="3" t="s">
        <v>46898</v>
      </c>
    </row>
    <row r="15053" spans="1:2" x14ac:dyDescent="0.25">
      <c r="A15053" s="3" t="s">
        <v>15055</v>
      </c>
      <c r="B15053" s="3" t="s">
        <v>46898</v>
      </c>
    </row>
    <row r="15054" spans="1:2" x14ac:dyDescent="0.25">
      <c r="A15054" s="3" t="s">
        <v>15056</v>
      </c>
      <c r="B15054" s="3" t="s">
        <v>46898</v>
      </c>
    </row>
    <row r="15055" spans="1:2" x14ac:dyDescent="0.25">
      <c r="A15055" s="3" t="s">
        <v>15057</v>
      </c>
      <c r="B15055" s="3" t="s">
        <v>46898</v>
      </c>
    </row>
    <row r="15056" spans="1:2" x14ac:dyDescent="0.25">
      <c r="A15056" s="3" t="s">
        <v>15058</v>
      </c>
      <c r="B15056" s="3" t="s">
        <v>46898</v>
      </c>
    </row>
    <row r="15057" spans="1:2" x14ac:dyDescent="0.25">
      <c r="A15057" s="3" t="s">
        <v>15059</v>
      </c>
      <c r="B15057" s="3" t="s">
        <v>46898</v>
      </c>
    </row>
    <row r="15058" spans="1:2" x14ac:dyDescent="0.25">
      <c r="A15058" s="3" t="s">
        <v>15060</v>
      </c>
      <c r="B15058" s="3" t="s">
        <v>46898</v>
      </c>
    </row>
    <row r="15059" spans="1:2" x14ac:dyDescent="0.25">
      <c r="A15059" s="3" t="s">
        <v>15061</v>
      </c>
      <c r="B15059" s="3" t="s">
        <v>46898</v>
      </c>
    </row>
    <row r="15060" spans="1:2" x14ac:dyDescent="0.25">
      <c r="A15060" s="3" t="s">
        <v>15062</v>
      </c>
      <c r="B15060" s="3" t="s">
        <v>46898</v>
      </c>
    </row>
    <row r="15061" spans="1:2" x14ac:dyDescent="0.25">
      <c r="A15061" s="3" t="s">
        <v>15063</v>
      </c>
      <c r="B15061" s="3" t="s">
        <v>46898</v>
      </c>
    </row>
    <row r="15062" spans="1:2" x14ac:dyDescent="0.25">
      <c r="A15062" s="3" t="s">
        <v>15064</v>
      </c>
      <c r="B15062" s="3" t="s">
        <v>46898</v>
      </c>
    </row>
    <row r="15063" spans="1:2" x14ac:dyDescent="0.25">
      <c r="A15063" s="3" t="s">
        <v>15065</v>
      </c>
      <c r="B15063" s="3" t="s">
        <v>46898</v>
      </c>
    </row>
    <row r="15064" spans="1:2" x14ac:dyDescent="0.25">
      <c r="A15064" s="3" t="s">
        <v>15066</v>
      </c>
      <c r="B15064" s="3" t="s">
        <v>46898</v>
      </c>
    </row>
    <row r="15065" spans="1:2" x14ac:dyDescent="0.25">
      <c r="A15065" s="3" t="s">
        <v>15067</v>
      </c>
      <c r="B15065" s="3" t="s">
        <v>46898</v>
      </c>
    </row>
    <row r="15066" spans="1:2" x14ac:dyDescent="0.25">
      <c r="A15066" s="3" t="s">
        <v>15068</v>
      </c>
      <c r="B15066" s="3" t="s">
        <v>46898</v>
      </c>
    </row>
    <row r="15067" spans="1:2" x14ac:dyDescent="0.25">
      <c r="A15067" s="3" t="s">
        <v>15069</v>
      </c>
      <c r="B15067" s="3" t="s">
        <v>46898</v>
      </c>
    </row>
    <row r="15068" spans="1:2" x14ac:dyDescent="0.25">
      <c r="A15068" s="3" t="s">
        <v>15070</v>
      </c>
      <c r="B15068" s="3" t="s">
        <v>46898</v>
      </c>
    </row>
    <row r="15069" spans="1:2" x14ac:dyDescent="0.25">
      <c r="A15069" s="3" t="s">
        <v>15071</v>
      </c>
      <c r="B15069" s="3" t="s">
        <v>46898</v>
      </c>
    </row>
    <row r="15070" spans="1:2" x14ac:dyDescent="0.25">
      <c r="A15070" s="3" t="s">
        <v>15072</v>
      </c>
      <c r="B15070" s="3" t="s">
        <v>46898</v>
      </c>
    </row>
    <row r="15071" spans="1:2" x14ac:dyDescent="0.25">
      <c r="A15071" s="3" t="s">
        <v>15073</v>
      </c>
      <c r="B15071" s="3" t="s">
        <v>46898</v>
      </c>
    </row>
    <row r="15072" spans="1:2" x14ac:dyDescent="0.25">
      <c r="A15072" s="3" t="s">
        <v>15074</v>
      </c>
      <c r="B15072" s="3" t="s">
        <v>46898</v>
      </c>
    </row>
    <row r="15073" spans="1:2" x14ac:dyDescent="0.25">
      <c r="A15073" s="3" t="s">
        <v>15075</v>
      </c>
      <c r="B15073" s="3" t="s">
        <v>46898</v>
      </c>
    </row>
    <row r="15074" spans="1:2" x14ac:dyDescent="0.25">
      <c r="A15074" s="3" t="s">
        <v>15076</v>
      </c>
      <c r="B15074" s="3" t="s">
        <v>46898</v>
      </c>
    </row>
    <row r="15075" spans="1:2" x14ac:dyDescent="0.25">
      <c r="A15075" s="3" t="s">
        <v>15077</v>
      </c>
      <c r="B15075" s="3" t="s">
        <v>46898</v>
      </c>
    </row>
    <row r="15076" spans="1:2" x14ac:dyDescent="0.25">
      <c r="A15076" s="3" t="s">
        <v>15078</v>
      </c>
      <c r="B15076" s="3" t="s">
        <v>46898</v>
      </c>
    </row>
    <row r="15077" spans="1:2" x14ac:dyDescent="0.25">
      <c r="A15077" s="3" t="s">
        <v>15079</v>
      </c>
      <c r="B15077" s="3" t="s">
        <v>46898</v>
      </c>
    </row>
    <row r="15078" spans="1:2" x14ac:dyDescent="0.25">
      <c r="A15078" s="3" t="s">
        <v>15080</v>
      </c>
      <c r="B15078" s="3" t="s">
        <v>46898</v>
      </c>
    </row>
    <row r="15079" spans="1:2" x14ac:dyDescent="0.25">
      <c r="A15079" s="3" t="s">
        <v>15081</v>
      </c>
      <c r="B15079" s="3" t="s">
        <v>46898</v>
      </c>
    </row>
    <row r="15080" spans="1:2" x14ac:dyDescent="0.25">
      <c r="A15080" s="3" t="s">
        <v>15082</v>
      </c>
      <c r="B15080" s="3" t="s">
        <v>46898</v>
      </c>
    </row>
    <row r="15081" spans="1:2" x14ac:dyDescent="0.25">
      <c r="A15081" s="3" t="s">
        <v>15083</v>
      </c>
      <c r="B15081" s="3" t="s">
        <v>46898</v>
      </c>
    </row>
    <row r="15082" spans="1:2" x14ac:dyDescent="0.25">
      <c r="A15082" s="3" t="s">
        <v>15084</v>
      </c>
      <c r="B15082" s="3" t="s">
        <v>46898</v>
      </c>
    </row>
    <row r="15083" spans="1:2" x14ac:dyDescent="0.25">
      <c r="A15083" s="3" t="s">
        <v>15085</v>
      </c>
      <c r="B15083" s="3" t="s">
        <v>46898</v>
      </c>
    </row>
    <row r="15084" spans="1:2" x14ac:dyDescent="0.25">
      <c r="A15084" s="3" t="s">
        <v>15086</v>
      </c>
      <c r="B15084" s="3" t="s">
        <v>46898</v>
      </c>
    </row>
    <row r="15085" spans="1:2" x14ac:dyDescent="0.25">
      <c r="A15085" s="3" t="s">
        <v>15087</v>
      </c>
      <c r="B15085" s="3" t="s">
        <v>46898</v>
      </c>
    </row>
    <row r="15086" spans="1:2" x14ac:dyDescent="0.25">
      <c r="A15086" s="3" t="s">
        <v>15088</v>
      </c>
      <c r="B15086" s="3" t="s">
        <v>46898</v>
      </c>
    </row>
    <row r="15087" spans="1:2" x14ac:dyDescent="0.25">
      <c r="A15087" s="3" t="s">
        <v>15089</v>
      </c>
      <c r="B15087" s="3" t="s">
        <v>46898</v>
      </c>
    </row>
    <row r="15088" spans="1:2" x14ac:dyDescent="0.25">
      <c r="A15088" s="3" t="s">
        <v>15090</v>
      </c>
      <c r="B15088" s="3" t="s">
        <v>46898</v>
      </c>
    </row>
    <row r="15089" spans="1:2" x14ac:dyDescent="0.25">
      <c r="A15089" s="3" t="s">
        <v>15091</v>
      </c>
      <c r="B15089" s="3" t="s">
        <v>46898</v>
      </c>
    </row>
    <row r="15090" spans="1:2" x14ac:dyDescent="0.25">
      <c r="A15090" s="3" t="s">
        <v>15092</v>
      </c>
      <c r="B15090" s="3" t="s">
        <v>46898</v>
      </c>
    </row>
    <row r="15091" spans="1:2" x14ac:dyDescent="0.25">
      <c r="A15091" s="3" t="s">
        <v>15093</v>
      </c>
      <c r="B15091" s="3" t="s">
        <v>46898</v>
      </c>
    </row>
    <row r="15092" spans="1:2" x14ac:dyDescent="0.25">
      <c r="A15092" s="3" t="s">
        <v>15094</v>
      </c>
      <c r="B15092" s="3" t="s">
        <v>46898</v>
      </c>
    </row>
    <row r="15093" spans="1:2" x14ac:dyDescent="0.25">
      <c r="A15093" s="3" t="s">
        <v>15095</v>
      </c>
      <c r="B15093" s="3" t="s">
        <v>46898</v>
      </c>
    </row>
    <row r="15094" spans="1:2" x14ac:dyDescent="0.25">
      <c r="A15094" s="3" t="s">
        <v>15096</v>
      </c>
      <c r="B15094" s="3" t="s">
        <v>46898</v>
      </c>
    </row>
    <row r="15095" spans="1:2" x14ac:dyDescent="0.25">
      <c r="A15095" s="3" t="s">
        <v>15097</v>
      </c>
      <c r="B15095" s="3" t="s">
        <v>46898</v>
      </c>
    </row>
    <row r="15096" spans="1:2" x14ac:dyDescent="0.25">
      <c r="A15096" s="3" t="s">
        <v>15098</v>
      </c>
      <c r="B15096" s="3" t="s">
        <v>46898</v>
      </c>
    </row>
    <row r="15097" spans="1:2" x14ac:dyDescent="0.25">
      <c r="A15097" s="3" t="s">
        <v>15099</v>
      </c>
      <c r="B15097" s="3" t="s">
        <v>46898</v>
      </c>
    </row>
    <row r="15098" spans="1:2" x14ac:dyDescent="0.25">
      <c r="A15098" s="3" t="s">
        <v>15100</v>
      </c>
      <c r="B15098" s="3" t="s">
        <v>46898</v>
      </c>
    </row>
    <row r="15099" spans="1:2" x14ac:dyDescent="0.25">
      <c r="A15099" s="3" t="s">
        <v>15101</v>
      </c>
      <c r="B15099" s="3" t="s">
        <v>46898</v>
      </c>
    </row>
    <row r="15100" spans="1:2" x14ac:dyDescent="0.25">
      <c r="A15100" s="3" t="s">
        <v>15102</v>
      </c>
      <c r="B15100" s="3" t="s">
        <v>46898</v>
      </c>
    </row>
    <row r="15101" spans="1:2" x14ac:dyDescent="0.25">
      <c r="A15101" s="3" t="s">
        <v>15103</v>
      </c>
      <c r="B15101" s="3" t="s">
        <v>46898</v>
      </c>
    </row>
    <row r="15102" spans="1:2" x14ac:dyDescent="0.25">
      <c r="A15102" s="3" t="s">
        <v>15104</v>
      </c>
      <c r="B15102" s="3" t="s">
        <v>46898</v>
      </c>
    </row>
    <row r="15103" spans="1:2" x14ac:dyDescent="0.25">
      <c r="A15103" s="3" t="s">
        <v>15105</v>
      </c>
      <c r="B15103" s="3" t="s">
        <v>46898</v>
      </c>
    </row>
    <row r="15104" spans="1:2" x14ac:dyDescent="0.25">
      <c r="A15104" s="3" t="s">
        <v>15106</v>
      </c>
      <c r="B15104" s="3" t="s">
        <v>46898</v>
      </c>
    </row>
    <row r="15105" spans="1:2" x14ac:dyDescent="0.25">
      <c r="A15105" s="3" t="s">
        <v>15107</v>
      </c>
      <c r="B15105" s="3" t="s">
        <v>46898</v>
      </c>
    </row>
    <row r="15106" spans="1:2" x14ac:dyDescent="0.25">
      <c r="A15106" s="3" t="s">
        <v>15108</v>
      </c>
      <c r="B15106" s="3" t="s">
        <v>46898</v>
      </c>
    </row>
    <row r="15107" spans="1:2" x14ac:dyDescent="0.25">
      <c r="A15107" s="3" t="s">
        <v>15109</v>
      </c>
      <c r="B15107" s="3" t="s">
        <v>46898</v>
      </c>
    </row>
    <row r="15108" spans="1:2" x14ac:dyDescent="0.25">
      <c r="A15108" s="3" t="s">
        <v>15110</v>
      </c>
      <c r="B15108" s="3" t="s">
        <v>46898</v>
      </c>
    </row>
    <row r="15109" spans="1:2" x14ac:dyDescent="0.25">
      <c r="A15109" s="3" t="s">
        <v>15111</v>
      </c>
      <c r="B15109" s="3" t="s">
        <v>46898</v>
      </c>
    </row>
    <row r="15110" spans="1:2" x14ac:dyDescent="0.25">
      <c r="A15110" s="3" t="s">
        <v>15112</v>
      </c>
      <c r="B15110" s="3" t="s">
        <v>46898</v>
      </c>
    </row>
    <row r="15111" spans="1:2" x14ac:dyDescent="0.25">
      <c r="A15111" s="3" t="s">
        <v>15113</v>
      </c>
      <c r="B15111" s="3" t="s">
        <v>46898</v>
      </c>
    </row>
    <row r="15112" spans="1:2" x14ac:dyDescent="0.25">
      <c r="A15112" s="3" t="s">
        <v>15114</v>
      </c>
      <c r="B15112" s="3" t="s">
        <v>46898</v>
      </c>
    </row>
    <row r="15113" spans="1:2" x14ac:dyDescent="0.25">
      <c r="A15113" s="3" t="s">
        <v>15115</v>
      </c>
      <c r="B15113" s="3" t="s">
        <v>46898</v>
      </c>
    </row>
    <row r="15114" spans="1:2" x14ac:dyDescent="0.25">
      <c r="A15114" s="3" t="s">
        <v>15116</v>
      </c>
      <c r="B15114" s="3" t="s">
        <v>46898</v>
      </c>
    </row>
    <row r="15115" spans="1:2" x14ac:dyDescent="0.25">
      <c r="A15115" s="3" t="s">
        <v>15117</v>
      </c>
      <c r="B15115" s="3" t="s">
        <v>46898</v>
      </c>
    </row>
    <row r="15116" spans="1:2" x14ac:dyDescent="0.25">
      <c r="A15116" s="3" t="s">
        <v>15118</v>
      </c>
      <c r="B15116" s="3" t="s">
        <v>46898</v>
      </c>
    </row>
    <row r="15117" spans="1:2" x14ac:dyDescent="0.25">
      <c r="A15117" s="3" t="s">
        <v>15119</v>
      </c>
      <c r="B15117" s="3" t="s">
        <v>46898</v>
      </c>
    </row>
    <row r="15118" spans="1:2" x14ac:dyDescent="0.25">
      <c r="A15118" s="3" t="s">
        <v>15120</v>
      </c>
      <c r="B15118" s="3" t="s">
        <v>46898</v>
      </c>
    </row>
    <row r="15119" spans="1:2" x14ac:dyDescent="0.25">
      <c r="A15119" s="3" t="s">
        <v>15121</v>
      </c>
      <c r="B15119" s="3" t="s">
        <v>46898</v>
      </c>
    </row>
    <row r="15120" spans="1:2" x14ac:dyDescent="0.25">
      <c r="A15120" s="3" t="s">
        <v>15122</v>
      </c>
      <c r="B15120" s="3" t="s">
        <v>46898</v>
      </c>
    </row>
    <row r="15121" spans="1:2" x14ac:dyDescent="0.25">
      <c r="A15121" s="3" t="s">
        <v>15123</v>
      </c>
      <c r="B15121" s="3" t="s">
        <v>46898</v>
      </c>
    </row>
    <row r="15122" spans="1:2" x14ac:dyDescent="0.25">
      <c r="A15122" s="3" t="s">
        <v>15124</v>
      </c>
      <c r="B15122" s="3" t="s">
        <v>46898</v>
      </c>
    </row>
    <row r="15123" spans="1:2" x14ac:dyDescent="0.25">
      <c r="A15123" s="3" t="s">
        <v>15125</v>
      </c>
      <c r="B15123" s="3" t="s">
        <v>46898</v>
      </c>
    </row>
    <row r="15124" spans="1:2" x14ac:dyDescent="0.25">
      <c r="A15124" s="3" t="s">
        <v>15126</v>
      </c>
      <c r="B15124" s="3" t="s">
        <v>46898</v>
      </c>
    </row>
    <row r="15125" spans="1:2" x14ac:dyDescent="0.25">
      <c r="A15125" s="3" t="s">
        <v>15127</v>
      </c>
      <c r="B15125" s="3" t="s">
        <v>46898</v>
      </c>
    </row>
    <row r="15126" spans="1:2" x14ac:dyDescent="0.25">
      <c r="A15126" s="3" t="s">
        <v>15128</v>
      </c>
      <c r="B15126" s="3" t="s">
        <v>46898</v>
      </c>
    </row>
    <row r="15127" spans="1:2" x14ac:dyDescent="0.25">
      <c r="A15127" s="3" t="s">
        <v>15129</v>
      </c>
      <c r="B15127" s="3" t="s">
        <v>46898</v>
      </c>
    </row>
    <row r="15128" spans="1:2" x14ac:dyDescent="0.25">
      <c r="A15128" s="3" t="s">
        <v>15130</v>
      </c>
      <c r="B15128" s="3" t="s">
        <v>46898</v>
      </c>
    </row>
    <row r="15129" spans="1:2" x14ac:dyDescent="0.25">
      <c r="A15129" s="3" t="s">
        <v>15131</v>
      </c>
      <c r="B15129" s="3" t="s">
        <v>46898</v>
      </c>
    </row>
    <row r="15130" spans="1:2" x14ac:dyDescent="0.25">
      <c r="A15130" s="3" t="s">
        <v>15132</v>
      </c>
      <c r="B15130" s="3" t="s">
        <v>46898</v>
      </c>
    </row>
    <row r="15131" spans="1:2" x14ac:dyDescent="0.25">
      <c r="A15131" s="3" t="s">
        <v>15133</v>
      </c>
      <c r="B15131" s="3" t="s">
        <v>46898</v>
      </c>
    </row>
    <row r="15132" spans="1:2" x14ac:dyDescent="0.25">
      <c r="A15132" s="3" t="s">
        <v>15134</v>
      </c>
      <c r="B15132" s="3" t="s">
        <v>46898</v>
      </c>
    </row>
    <row r="15133" spans="1:2" x14ac:dyDescent="0.25">
      <c r="A15133" s="3" t="s">
        <v>15135</v>
      </c>
      <c r="B15133" s="3" t="s">
        <v>46898</v>
      </c>
    </row>
    <row r="15134" spans="1:2" x14ac:dyDescent="0.25">
      <c r="A15134" s="3" t="s">
        <v>15136</v>
      </c>
      <c r="B15134" s="3" t="s">
        <v>46898</v>
      </c>
    </row>
    <row r="15135" spans="1:2" x14ac:dyDescent="0.25">
      <c r="A15135" s="3" t="s">
        <v>15137</v>
      </c>
      <c r="B15135" s="3" t="s">
        <v>46898</v>
      </c>
    </row>
    <row r="15136" spans="1:2" x14ac:dyDescent="0.25">
      <c r="A15136" s="3" t="s">
        <v>15138</v>
      </c>
      <c r="B15136" s="3" t="s">
        <v>46898</v>
      </c>
    </row>
    <row r="15137" spans="1:2" x14ac:dyDescent="0.25">
      <c r="A15137" s="3" t="s">
        <v>15139</v>
      </c>
      <c r="B15137" s="3" t="s">
        <v>46898</v>
      </c>
    </row>
    <row r="15138" spans="1:2" x14ac:dyDescent="0.25">
      <c r="A15138" s="3" t="s">
        <v>15140</v>
      </c>
      <c r="B15138" s="3" t="s">
        <v>46898</v>
      </c>
    </row>
    <row r="15139" spans="1:2" x14ac:dyDescent="0.25">
      <c r="A15139" s="3" t="s">
        <v>15141</v>
      </c>
      <c r="B15139" s="3" t="s">
        <v>46898</v>
      </c>
    </row>
    <row r="15140" spans="1:2" x14ac:dyDescent="0.25">
      <c r="A15140" s="3" t="s">
        <v>15142</v>
      </c>
      <c r="B15140" s="3" t="s">
        <v>46898</v>
      </c>
    </row>
    <row r="15141" spans="1:2" x14ac:dyDescent="0.25">
      <c r="A15141" s="3" t="s">
        <v>15143</v>
      </c>
      <c r="B15141" s="3" t="s">
        <v>46898</v>
      </c>
    </row>
    <row r="15142" spans="1:2" x14ac:dyDescent="0.25">
      <c r="A15142" s="3" t="s">
        <v>15144</v>
      </c>
      <c r="B15142" s="3" t="s">
        <v>46898</v>
      </c>
    </row>
    <row r="15143" spans="1:2" x14ac:dyDescent="0.25">
      <c r="A15143" s="3" t="s">
        <v>15145</v>
      </c>
      <c r="B15143" s="3" t="s">
        <v>46898</v>
      </c>
    </row>
    <row r="15144" spans="1:2" x14ac:dyDescent="0.25">
      <c r="A15144" s="3" t="s">
        <v>15146</v>
      </c>
      <c r="B15144" s="3" t="s">
        <v>46898</v>
      </c>
    </row>
    <row r="15145" spans="1:2" x14ac:dyDescent="0.25">
      <c r="A15145" s="3" t="s">
        <v>15147</v>
      </c>
      <c r="B15145" s="3" t="s">
        <v>46898</v>
      </c>
    </row>
    <row r="15146" spans="1:2" x14ac:dyDescent="0.25">
      <c r="A15146" s="3" t="s">
        <v>15148</v>
      </c>
      <c r="B15146" s="3" t="s">
        <v>46898</v>
      </c>
    </row>
    <row r="15147" spans="1:2" x14ac:dyDescent="0.25">
      <c r="A15147" s="3" t="s">
        <v>15149</v>
      </c>
      <c r="B15147" s="3" t="s">
        <v>46898</v>
      </c>
    </row>
    <row r="15148" spans="1:2" x14ac:dyDescent="0.25">
      <c r="A15148" s="3" t="s">
        <v>15150</v>
      </c>
      <c r="B15148" s="3" t="s">
        <v>46898</v>
      </c>
    </row>
    <row r="15149" spans="1:2" x14ac:dyDescent="0.25">
      <c r="A15149" s="3" t="s">
        <v>15151</v>
      </c>
      <c r="B15149" s="3" t="s">
        <v>46898</v>
      </c>
    </row>
    <row r="15150" spans="1:2" x14ac:dyDescent="0.25">
      <c r="A15150" s="3" t="s">
        <v>15152</v>
      </c>
      <c r="B15150" s="3" t="s">
        <v>46898</v>
      </c>
    </row>
    <row r="15151" spans="1:2" x14ac:dyDescent="0.25">
      <c r="A15151" s="3" t="s">
        <v>15153</v>
      </c>
      <c r="B15151" s="3" t="s">
        <v>46898</v>
      </c>
    </row>
    <row r="15152" spans="1:2" x14ac:dyDescent="0.25">
      <c r="A15152" s="3" t="s">
        <v>15154</v>
      </c>
      <c r="B15152" s="3" t="s">
        <v>46898</v>
      </c>
    </row>
    <row r="15153" spans="1:2" x14ac:dyDescent="0.25">
      <c r="A15153" s="3" t="s">
        <v>15155</v>
      </c>
      <c r="B15153" s="3" t="s">
        <v>46898</v>
      </c>
    </row>
    <row r="15154" spans="1:2" x14ac:dyDescent="0.25">
      <c r="A15154" s="3" t="s">
        <v>15156</v>
      </c>
      <c r="B15154" s="3" t="s">
        <v>46898</v>
      </c>
    </row>
    <row r="15155" spans="1:2" x14ac:dyDescent="0.25">
      <c r="A15155" s="3" t="s">
        <v>15157</v>
      </c>
      <c r="B15155" s="3" t="s">
        <v>46898</v>
      </c>
    </row>
    <row r="15156" spans="1:2" x14ac:dyDescent="0.25">
      <c r="A15156" s="3" t="s">
        <v>15158</v>
      </c>
      <c r="B15156" s="3" t="s">
        <v>46898</v>
      </c>
    </row>
    <row r="15157" spans="1:2" x14ac:dyDescent="0.25">
      <c r="A15157" s="3" t="s">
        <v>15159</v>
      </c>
      <c r="B15157" s="3" t="s">
        <v>46898</v>
      </c>
    </row>
    <row r="15158" spans="1:2" x14ac:dyDescent="0.25">
      <c r="A15158" s="3" t="s">
        <v>15160</v>
      </c>
      <c r="B15158" s="3" t="s">
        <v>46898</v>
      </c>
    </row>
    <row r="15159" spans="1:2" x14ac:dyDescent="0.25">
      <c r="A15159" s="3" t="s">
        <v>15161</v>
      </c>
      <c r="B15159" s="3" t="s">
        <v>46898</v>
      </c>
    </row>
    <row r="15160" spans="1:2" x14ac:dyDescent="0.25">
      <c r="A15160" s="3" t="s">
        <v>15162</v>
      </c>
      <c r="B15160" s="3" t="s">
        <v>46898</v>
      </c>
    </row>
    <row r="15161" spans="1:2" x14ac:dyDescent="0.25">
      <c r="A15161" s="3" t="s">
        <v>15163</v>
      </c>
      <c r="B15161" s="3" t="s">
        <v>46898</v>
      </c>
    </row>
    <row r="15162" spans="1:2" x14ac:dyDescent="0.25">
      <c r="A15162" s="3" t="s">
        <v>15164</v>
      </c>
      <c r="B15162" s="3" t="s">
        <v>46898</v>
      </c>
    </row>
    <row r="15163" spans="1:2" x14ac:dyDescent="0.25">
      <c r="A15163" s="3" t="s">
        <v>15165</v>
      </c>
      <c r="B15163" s="3" t="s">
        <v>46898</v>
      </c>
    </row>
    <row r="15164" spans="1:2" x14ac:dyDescent="0.25">
      <c r="A15164" s="3" t="s">
        <v>15166</v>
      </c>
      <c r="B15164" s="3" t="s">
        <v>46898</v>
      </c>
    </row>
    <row r="15165" spans="1:2" x14ac:dyDescent="0.25">
      <c r="A15165" s="3" t="s">
        <v>15167</v>
      </c>
      <c r="B15165" s="3" t="s">
        <v>46898</v>
      </c>
    </row>
    <row r="15166" spans="1:2" x14ac:dyDescent="0.25">
      <c r="A15166" s="3" t="s">
        <v>15168</v>
      </c>
      <c r="B15166" s="3" t="s">
        <v>46898</v>
      </c>
    </row>
    <row r="15167" spans="1:2" x14ac:dyDescent="0.25">
      <c r="A15167" s="3" t="s">
        <v>15169</v>
      </c>
      <c r="B15167" s="3" t="s">
        <v>46898</v>
      </c>
    </row>
    <row r="15168" spans="1:2" x14ac:dyDescent="0.25">
      <c r="A15168" s="3" t="s">
        <v>15170</v>
      </c>
      <c r="B15168" s="3" t="s">
        <v>46898</v>
      </c>
    </row>
    <row r="15169" spans="1:2" x14ac:dyDescent="0.25">
      <c r="A15169" s="3" t="s">
        <v>15171</v>
      </c>
      <c r="B15169" s="3" t="s">
        <v>46898</v>
      </c>
    </row>
    <row r="15170" spans="1:2" x14ac:dyDescent="0.25">
      <c r="A15170" s="3" t="s">
        <v>15172</v>
      </c>
      <c r="B15170" s="3" t="s">
        <v>46898</v>
      </c>
    </row>
    <row r="15171" spans="1:2" x14ac:dyDescent="0.25">
      <c r="A15171" s="3" t="s">
        <v>15173</v>
      </c>
      <c r="B15171" s="3" t="s">
        <v>46898</v>
      </c>
    </row>
    <row r="15172" spans="1:2" x14ac:dyDescent="0.25">
      <c r="A15172" s="3" t="s">
        <v>15174</v>
      </c>
      <c r="B15172" s="3" t="s">
        <v>46898</v>
      </c>
    </row>
    <row r="15173" spans="1:2" x14ac:dyDescent="0.25">
      <c r="A15173" s="3" t="s">
        <v>15175</v>
      </c>
      <c r="B15173" s="3" t="s">
        <v>46898</v>
      </c>
    </row>
    <row r="15174" spans="1:2" x14ac:dyDescent="0.25">
      <c r="A15174" s="3" t="s">
        <v>15176</v>
      </c>
      <c r="B15174" s="3" t="s">
        <v>46898</v>
      </c>
    </row>
    <row r="15175" spans="1:2" x14ac:dyDescent="0.25">
      <c r="A15175" s="3" t="s">
        <v>15177</v>
      </c>
      <c r="B15175" s="3" t="s">
        <v>46898</v>
      </c>
    </row>
    <row r="15176" spans="1:2" x14ac:dyDescent="0.25">
      <c r="A15176" s="3" t="s">
        <v>15178</v>
      </c>
      <c r="B15176" s="3" t="s">
        <v>46898</v>
      </c>
    </row>
    <row r="15177" spans="1:2" x14ac:dyDescent="0.25">
      <c r="A15177" s="3" t="s">
        <v>15179</v>
      </c>
      <c r="B15177" s="3" t="s">
        <v>46898</v>
      </c>
    </row>
    <row r="15178" spans="1:2" x14ac:dyDescent="0.25">
      <c r="A15178" s="3" t="s">
        <v>15180</v>
      </c>
      <c r="B15178" s="3" t="s">
        <v>46898</v>
      </c>
    </row>
    <row r="15179" spans="1:2" x14ac:dyDescent="0.25">
      <c r="A15179" s="3" t="s">
        <v>15181</v>
      </c>
      <c r="B15179" s="3" t="s">
        <v>46898</v>
      </c>
    </row>
    <row r="15180" spans="1:2" x14ac:dyDescent="0.25">
      <c r="A15180" s="3" t="s">
        <v>15182</v>
      </c>
      <c r="B15180" s="3" t="s">
        <v>46898</v>
      </c>
    </row>
    <row r="15181" spans="1:2" x14ac:dyDescent="0.25">
      <c r="A15181" s="3" t="s">
        <v>15183</v>
      </c>
      <c r="B15181" s="3" t="s">
        <v>46898</v>
      </c>
    </row>
    <row r="15182" spans="1:2" x14ac:dyDescent="0.25">
      <c r="A15182" s="3" t="s">
        <v>15184</v>
      </c>
      <c r="B15182" s="3" t="s">
        <v>46898</v>
      </c>
    </row>
    <row r="15183" spans="1:2" x14ac:dyDescent="0.25">
      <c r="A15183" s="3" t="s">
        <v>15185</v>
      </c>
      <c r="B15183" s="3" t="s">
        <v>46898</v>
      </c>
    </row>
    <row r="15184" spans="1:2" x14ac:dyDescent="0.25">
      <c r="A15184" s="3" t="s">
        <v>15186</v>
      </c>
      <c r="B15184" s="3" t="s">
        <v>46898</v>
      </c>
    </row>
    <row r="15185" spans="1:2" x14ac:dyDescent="0.25">
      <c r="A15185" s="3" t="s">
        <v>15187</v>
      </c>
      <c r="B15185" s="3" t="s">
        <v>46898</v>
      </c>
    </row>
    <row r="15186" spans="1:2" x14ac:dyDescent="0.25">
      <c r="A15186" s="3" t="s">
        <v>15188</v>
      </c>
      <c r="B15186" s="3" t="s">
        <v>46898</v>
      </c>
    </row>
    <row r="15187" spans="1:2" x14ac:dyDescent="0.25">
      <c r="A15187" s="3" t="s">
        <v>15189</v>
      </c>
      <c r="B15187" s="3" t="s">
        <v>46898</v>
      </c>
    </row>
    <row r="15188" spans="1:2" x14ac:dyDescent="0.25">
      <c r="A15188" s="3" t="s">
        <v>15190</v>
      </c>
      <c r="B15188" s="3" t="s">
        <v>46898</v>
      </c>
    </row>
    <row r="15189" spans="1:2" x14ac:dyDescent="0.25">
      <c r="A15189" s="3" t="s">
        <v>15191</v>
      </c>
      <c r="B15189" s="3" t="s">
        <v>46898</v>
      </c>
    </row>
    <row r="15190" spans="1:2" x14ac:dyDescent="0.25">
      <c r="A15190" s="3" t="s">
        <v>15192</v>
      </c>
      <c r="B15190" s="3" t="s">
        <v>46898</v>
      </c>
    </row>
    <row r="15191" spans="1:2" x14ac:dyDescent="0.25">
      <c r="A15191" s="3" t="s">
        <v>15193</v>
      </c>
      <c r="B15191" s="3" t="s">
        <v>46898</v>
      </c>
    </row>
    <row r="15192" spans="1:2" x14ac:dyDescent="0.25">
      <c r="A15192" s="3" t="s">
        <v>15194</v>
      </c>
      <c r="B15192" s="3" t="s">
        <v>46898</v>
      </c>
    </row>
    <row r="15193" spans="1:2" x14ac:dyDescent="0.25">
      <c r="A15193" s="3" t="s">
        <v>15195</v>
      </c>
      <c r="B15193" s="3" t="s">
        <v>46898</v>
      </c>
    </row>
    <row r="15194" spans="1:2" x14ac:dyDescent="0.25">
      <c r="A15194" s="3" t="s">
        <v>15196</v>
      </c>
      <c r="B15194" s="3" t="s">
        <v>46898</v>
      </c>
    </row>
    <row r="15195" spans="1:2" x14ac:dyDescent="0.25">
      <c r="A15195" s="3" t="s">
        <v>15197</v>
      </c>
      <c r="B15195" s="3" t="s">
        <v>46898</v>
      </c>
    </row>
    <row r="15196" spans="1:2" x14ac:dyDescent="0.25">
      <c r="A15196" s="3" t="s">
        <v>15198</v>
      </c>
      <c r="B15196" s="3" t="s">
        <v>46898</v>
      </c>
    </row>
    <row r="15197" spans="1:2" x14ac:dyDescent="0.25">
      <c r="A15197" s="3" t="s">
        <v>15199</v>
      </c>
      <c r="B15197" s="3" t="s">
        <v>46898</v>
      </c>
    </row>
    <row r="15198" spans="1:2" x14ac:dyDescent="0.25">
      <c r="A15198" s="3" t="s">
        <v>15200</v>
      </c>
      <c r="B15198" s="3" t="s">
        <v>46898</v>
      </c>
    </row>
    <row r="15199" spans="1:2" x14ac:dyDescent="0.25">
      <c r="A15199" s="3" t="s">
        <v>15201</v>
      </c>
      <c r="B15199" s="3" t="s">
        <v>46898</v>
      </c>
    </row>
    <row r="15200" spans="1:2" x14ac:dyDescent="0.25">
      <c r="A15200" s="3" t="s">
        <v>15202</v>
      </c>
      <c r="B15200" s="3" t="s">
        <v>46898</v>
      </c>
    </row>
    <row r="15201" spans="1:2" x14ac:dyDescent="0.25">
      <c r="A15201" s="3" t="s">
        <v>15203</v>
      </c>
      <c r="B15201" s="3" t="s">
        <v>46898</v>
      </c>
    </row>
    <row r="15202" spans="1:2" x14ac:dyDescent="0.25">
      <c r="A15202" s="3" t="s">
        <v>15204</v>
      </c>
      <c r="B15202" s="3" t="s">
        <v>46898</v>
      </c>
    </row>
    <row r="15203" spans="1:2" x14ac:dyDescent="0.25">
      <c r="A15203" s="3" t="s">
        <v>15205</v>
      </c>
      <c r="B15203" s="3" t="s">
        <v>46898</v>
      </c>
    </row>
    <row r="15204" spans="1:2" x14ac:dyDescent="0.25">
      <c r="A15204" s="3" t="s">
        <v>15206</v>
      </c>
      <c r="B15204" s="3" t="s">
        <v>46898</v>
      </c>
    </row>
    <row r="15205" spans="1:2" x14ac:dyDescent="0.25">
      <c r="A15205" s="3" t="s">
        <v>15207</v>
      </c>
      <c r="B15205" s="3" t="s">
        <v>46898</v>
      </c>
    </row>
    <row r="15206" spans="1:2" x14ac:dyDescent="0.25">
      <c r="A15206" s="3" t="s">
        <v>15208</v>
      </c>
      <c r="B15206" s="3" t="s">
        <v>46898</v>
      </c>
    </row>
    <row r="15207" spans="1:2" x14ac:dyDescent="0.25">
      <c r="A15207" s="3" t="s">
        <v>15209</v>
      </c>
      <c r="B15207" s="3" t="s">
        <v>46898</v>
      </c>
    </row>
    <row r="15208" spans="1:2" x14ac:dyDescent="0.25">
      <c r="A15208" s="3" t="s">
        <v>15210</v>
      </c>
      <c r="B15208" s="3" t="s">
        <v>46898</v>
      </c>
    </row>
    <row r="15209" spans="1:2" x14ac:dyDescent="0.25">
      <c r="A15209" s="3" t="s">
        <v>15211</v>
      </c>
      <c r="B15209" s="3" t="s">
        <v>46898</v>
      </c>
    </row>
    <row r="15210" spans="1:2" x14ac:dyDescent="0.25">
      <c r="A15210" s="3" t="s">
        <v>15212</v>
      </c>
      <c r="B15210" s="3" t="s">
        <v>46898</v>
      </c>
    </row>
    <row r="15211" spans="1:2" x14ac:dyDescent="0.25">
      <c r="A15211" s="3" t="s">
        <v>15213</v>
      </c>
      <c r="B15211" s="3" t="s">
        <v>46898</v>
      </c>
    </row>
    <row r="15212" spans="1:2" x14ac:dyDescent="0.25">
      <c r="A15212" s="3" t="s">
        <v>15214</v>
      </c>
      <c r="B15212" s="3" t="s">
        <v>46898</v>
      </c>
    </row>
    <row r="15213" spans="1:2" x14ac:dyDescent="0.25">
      <c r="A15213" s="3" t="s">
        <v>15215</v>
      </c>
      <c r="B15213" s="3" t="s">
        <v>46898</v>
      </c>
    </row>
    <row r="15214" spans="1:2" x14ac:dyDescent="0.25">
      <c r="A15214" s="3" t="s">
        <v>15216</v>
      </c>
      <c r="B15214" s="3" t="s">
        <v>46898</v>
      </c>
    </row>
    <row r="15215" spans="1:2" x14ac:dyDescent="0.25">
      <c r="A15215" s="3" t="s">
        <v>15217</v>
      </c>
      <c r="B15215" s="3" t="s">
        <v>46898</v>
      </c>
    </row>
    <row r="15216" spans="1:2" x14ac:dyDescent="0.25">
      <c r="A15216" s="3" t="s">
        <v>15218</v>
      </c>
      <c r="B15216" s="3" t="s">
        <v>46898</v>
      </c>
    </row>
    <row r="15217" spans="1:2" x14ac:dyDescent="0.25">
      <c r="A15217" s="3" t="s">
        <v>15219</v>
      </c>
      <c r="B15217" s="3" t="s">
        <v>46898</v>
      </c>
    </row>
    <row r="15218" spans="1:2" x14ac:dyDescent="0.25">
      <c r="A15218" s="3" t="s">
        <v>15220</v>
      </c>
      <c r="B15218" s="3" t="s">
        <v>46898</v>
      </c>
    </row>
    <row r="15219" spans="1:2" x14ac:dyDescent="0.25">
      <c r="A15219" s="3" t="s">
        <v>15221</v>
      </c>
      <c r="B15219" s="3" t="s">
        <v>46898</v>
      </c>
    </row>
    <row r="15220" spans="1:2" x14ac:dyDescent="0.25">
      <c r="A15220" s="3" t="s">
        <v>15222</v>
      </c>
      <c r="B15220" s="3" t="s">
        <v>46898</v>
      </c>
    </row>
    <row r="15221" spans="1:2" x14ac:dyDescent="0.25">
      <c r="A15221" s="3" t="s">
        <v>15223</v>
      </c>
      <c r="B15221" s="3" t="s">
        <v>46898</v>
      </c>
    </row>
    <row r="15222" spans="1:2" x14ac:dyDescent="0.25">
      <c r="A15222" s="3" t="s">
        <v>15224</v>
      </c>
      <c r="B15222" s="3" t="s">
        <v>46898</v>
      </c>
    </row>
    <row r="15223" spans="1:2" x14ac:dyDescent="0.25">
      <c r="A15223" s="3" t="s">
        <v>15225</v>
      </c>
      <c r="B15223" s="3" t="s">
        <v>46898</v>
      </c>
    </row>
    <row r="15224" spans="1:2" x14ac:dyDescent="0.25">
      <c r="A15224" s="3" t="s">
        <v>15226</v>
      </c>
      <c r="B15224" s="3" t="s">
        <v>46898</v>
      </c>
    </row>
    <row r="15225" spans="1:2" x14ac:dyDescent="0.25">
      <c r="A15225" s="3" t="s">
        <v>15227</v>
      </c>
      <c r="B15225" s="3" t="s">
        <v>46898</v>
      </c>
    </row>
    <row r="15226" spans="1:2" x14ac:dyDescent="0.25">
      <c r="A15226" s="3" t="s">
        <v>15228</v>
      </c>
      <c r="B15226" s="3" t="s">
        <v>46898</v>
      </c>
    </row>
    <row r="15227" spans="1:2" x14ac:dyDescent="0.25">
      <c r="A15227" s="3" t="s">
        <v>15229</v>
      </c>
      <c r="B15227" s="3" t="s">
        <v>46898</v>
      </c>
    </row>
    <row r="15228" spans="1:2" x14ac:dyDescent="0.25">
      <c r="A15228" s="3" t="s">
        <v>15230</v>
      </c>
      <c r="B15228" s="3" t="s">
        <v>46898</v>
      </c>
    </row>
    <row r="15229" spans="1:2" x14ac:dyDescent="0.25">
      <c r="A15229" s="3" t="s">
        <v>15231</v>
      </c>
      <c r="B15229" s="3" t="s">
        <v>46898</v>
      </c>
    </row>
    <row r="15230" spans="1:2" x14ac:dyDescent="0.25">
      <c r="A15230" s="3" t="s">
        <v>15232</v>
      </c>
      <c r="B15230" s="3" t="s">
        <v>46898</v>
      </c>
    </row>
    <row r="15231" spans="1:2" x14ac:dyDescent="0.25">
      <c r="A15231" s="3" t="s">
        <v>15233</v>
      </c>
      <c r="B15231" s="3" t="s">
        <v>46898</v>
      </c>
    </row>
    <row r="15232" spans="1:2" x14ac:dyDescent="0.25">
      <c r="A15232" s="3" t="s">
        <v>15234</v>
      </c>
      <c r="B15232" s="3" t="s">
        <v>46898</v>
      </c>
    </row>
    <row r="15233" spans="1:2" x14ac:dyDescent="0.25">
      <c r="A15233" s="3" t="s">
        <v>15235</v>
      </c>
      <c r="B15233" s="3" t="s">
        <v>46898</v>
      </c>
    </row>
    <row r="15234" spans="1:2" x14ac:dyDescent="0.25">
      <c r="A15234" s="3" t="s">
        <v>15236</v>
      </c>
      <c r="B15234" s="3" t="s">
        <v>46898</v>
      </c>
    </row>
    <row r="15235" spans="1:2" x14ac:dyDescent="0.25">
      <c r="A15235" s="3" t="s">
        <v>15237</v>
      </c>
      <c r="B15235" s="3" t="s">
        <v>46898</v>
      </c>
    </row>
    <row r="15236" spans="1:2" x14ac:dyDescent="0.25">
      <c r="A15236" s="3" t="s">
        <v>15238</v>
      </c>
      <c r="B15236" s="3" t="s">
        <v>46898</v>
      </c>
    </row>
    <row r="15237" spans="1:2" x14ac:dyDescent="0.25">
      <c r="A15237" s="3" t="s">
        <v>15239</v>
      </c>
      <c r="B15237" s="3" t="s">
        <v>46898</v>
      </c>
    </row>
    <row r="15238" spans="1:2" x14ac:dyDescent="0.25">
      <c r="A15238" s="3" t="s">
        <v>15240</v>
      </c>
      <c r="B15238" s="3" t="s">
        <v>46898</v>
      </c>
    </row>
    <row r="15239" spans="1:2" x14ac:dyDescent="0.25">
      <c r="A15239" s="3" t="s">
        <v>15241</v>
      </c>
      <c r="B15239" s="3" t="s">
        <v>46898</v>
      </c>
    </row>
    <row r="15240" spans="1:2" x14ac:dyDescent="0.25">
      <c r="A15240" s="3" t="s">
        <v>15242</v>
      </c>
      <c r="B15240" s="3" t="s">
        <v>46898</v>
      </c>
    </row>
    <row r="15241" spans="1:2" x14ac:dyDescent="0.25">
      <c r="A15241" s="3" t="s">
        <v>15243</v>
      </c>
      <c r="B15241" s="3" t="s">
        <v>46898</v>
      </c>
    </row>
    <row r="15242" spans="1:2" x14ac:dyDescent="0.25">
      <c r="A15242" s="3" t="s">
        <v>15244</v>
      </c>
      <c r="B15242" s="3" t="s">
        <v>46898</v>
      </c>
    </row>
    <row r="15243" spans="1:2" x14ac:dyDescent="0.25">
      <c r="A15243" s="3" t="s">
        <v>15245</v>
      </c>
      <c r="B15243" s="3" t="s">
        <v>46898</v>
      </c>
    </row>
    <row r="15244" spans="1:2" x14ac:dyDescent="0.25">
      <c r="A15244" s="3" t="s">
        <v>15246</v>
      </c>
      <c r="B15244" s="3" t="s">
        <v>46898</v>
      </c>
    </row>
    <row r="15245" spans="1:2" x14ac:dyDescent="0.25">
      <c r="A15245" s="3" t="s">
        <v>15247</v>
      </c>
      <c r="B15245" s="3" t="s">
        <v>46898</v>
      </c>
    </row>
    <row r="15246" spans="1:2" x14ac:dyDescent="0.25">
      <c r="A15246" s="3" t="s">
        <v>15248</v>
      </c>
      <c r="B15246" s="3" t="s">
        <v>46898</v>
      </c>
    </row>
    <row r="15247" spans="1:2" x14ac:dyDescent="0.25">
      <c r="A15247" s="3" t="s">
        <v>15249</v>
      </c>
      <c r="B15247" s="3" t="s">
        <v>46898</v>
      </c>
    </row>
    <row r="15248" spans="1:2" x14ac:dyDescent="0.25">
      <c r="A15248" s="3" t="s">
        <v>15250</v>
      </c>
      <c r="B15248" s="3" t="s">
        <v>46898</v>
      </c>
    </row>
    <row r="15249" spans="1:2" x14ac:dyDescent="0.25">
      <c r="A15249" s="3" t="s">
        <v>15251</v>
      </c>
      <c r="B15249" s="3" t="s">
        <v>46898</v>
      </c>
    </row>
    <row r="15250" spans="1:2" x14ac:dyDescent="0.25">
      <c r="A15250" s="3" t="s">
        <v>15252</v>
      </c>
      <c r="B15250" s="3" t="s">
        <v>46898</v>
      </c>
    </row>
    <row r="15251" spans="1:2" x14ac:dyDescent="0.25">
      <c r="A15251" s="3" t="s">
        <v>15253</v>
      </c>
      <c r="B15251" s="3" t="s">
        <v>46898</v>
      </c>
    </row>
    <row r="15252" spans="1:2" x14ac:dyDescent="0.25">
      <c r="A15252" s="3" t="s">
        <v>15254</v>
      </c>
      <c r="B15252" s="3" t="s">
        <v>46898</v>
      </c>
    </row>
    <row r="15253" spans="1:2" x14ac:dyDescent="0.25">
      <c r="A15253" s="3" t="s">
        <v>15255</v>
      </c>
      <c r="B15253" s="3" t="s">
        <v>46898</v>
      </c>
    </row>
    <row r="15254" spans="1:2" x14ac:dyDescent="0.25">
      <c r="A15254" s="3" t="s">
        <v>15256</v>
      </c>
      <c r="B15254" s="3" t="s">
        <v>46898</v>
      </c>
    </row>
    <row r="15255" spans="1:2" x14ac:dyDescent="0.25">
      <c r="A15255" s="3" t="s">
        <v>15257</v>
      </c>
      <c r="B15255" s="3" t="s">
        <v>46898</v>
      </c>
    </row>
    <row r="15256" spans="1:2" x14ac:dyDescent="0.25">
      <c r="A15256" s="3" t="s">
        <v>15258</v>
      </c>
      <c r="B15256" s="3" t="s">
        <v>46898</v>
      </c>
    </row>
    <row r="15257" spans="1:2" x14ac:dyDescent="0.25">
      <c r="A15257" s="3" t="s">
        <v>15259</v>
      </c>
      <c r="B15257" s="3" t="s">
        <v>46898</v>
      </c>
    </row>
    <row r="15258" spans="1:2" x14ac:dyDescent="0.25">
      <c r="A15258" s="3" t="s">
        <v>15260</v>
      </c>
      <c r="B15258" s="3" t="s">
        <v>46898</v>
      </c>
    </row>
    <row r="15259" spans="1:2" x14ac:dyDescent="0.25">
      <c r="A15259" s="3" t="s">
        <v>15261</v>
      </c>
      <c r="B15259" s="3" t="s">
        <v>46898</v>
      </c>
    </row>
    <row r="15260" spans="1:2" x14ac:dyDescent="0.25">
      <c r="A15260" s="3" t="s">
        <v>15262</v>
      </c>
      <c r="B15260" s="3" t="s">
        <v>46898</v>
      </c>
    </row>
    <row r="15261" spans="1:2" x14ac:dyDescent="0.25">
      <c r="A15261" s="3" t="s">
        <v>15263</v>
      </c>
      <c r="B15261" s="3" t="s">
        <v>46898</v>
      </c>
    </row>
    <row r="15262" spans="1:2" x14ac:dyDescent="0.25">
      <c r="A15262" s="3" t="s">
        <v>15264</v>
      </c>
      <c r="B15262" s="3" t="s">
        <v>46898</v>
      </c>
    </row>
    <row r="15263" spans="1:2" x14ac:dyDescent="0.25">
      <c r="A15263" s="3" t="s">
        <v>15265</v>
      </c>
      <c r="B15263" s="3" t="s">
        <v>46898</v>
      </c>
    </row>
    <row r="15264" spans="1:2" x14ac:dyDescent="0.25">
      <c r="A15264" s="3" t="s">
        <v>15266</v>
      </c>
      <c r="B15264" s="3" t="s">
        <v>46898</v>
      </c>
    </row>
    <row r="15265" spans="1:2" x14ac:dyDescent="0.25">
      <c r="A15265" s="3" t="s">
        <v>15267</v>
      </c>
      <c r="B15265" s="3" t="s">
        <v>46898</v>
      </c>
    </row>
    <row r="15266" spans="1:2" x14ac:dyDescent="0.25">
      <c r="A15266" s="3" t="s">
        <v>15268</v>
      </c>
      <c r="B15266" s="3" t="s">
        <v>46898</v>
      </c>
    </row>
    <row r="15267" spans="1:2" x14ac:dyDescent="0.25">
      <c r="A15267" s="3" t="s">
        <v>15269</v>
      </c>
      <c r="B15267" s="3" t="s">
        <v>46898</v>
      </c>
    </row>
    <row r="15268" spans="1:2" x14ac:dyDescent="0.25">
      <c r="A15268" s="3" t="s">
        <v>15270</v>
      </c>
      <c r="B15268" s="3" t="s">
        <v>46898</v>
      </c>
    </row>
    <row r="15269" spans="1:2" x14ac:dyDescent="0.25">
      <c r="A15269" s="3" t="s">
        <v>15271</v>
      </c>
      <c r="B15269" s="3" t="s">
        <v>46898</v>
      </c>
    </row>
    <row r="15270" spans="1:2" x14ac:dyDescent="0.25">
      <c r="A15270" s="3" t="s">
        <v>15272</v>
      </c>
      <c r="B15270" s="3" t="s">
        <v>46898</v>
      </c>
    </row>
    <row r="15271" spans="1:2" x14ac:dyDescent="0.25">
      <c r="A15271" s="3" t="s">
        <v>15273</v>
      </c>
      <c r="B15271" s="3" t="s">
        <v>46898</v>
      </c>
    </row>
    <row r="15272" spans="1:2" x14ac:dyDescent="0.25">
      <c r="A15272" s="3" t="s">
        <v>15274</v>
      </c>
      <c r="B15272" s="3" t="s">
        <v>46898</v>
      </c>
    </row>
    <row r="15273" spans="1:2" x14ac:dyDescent="0.25">
      <c r="A15273" s="3" t="s">
        <v>15275</v>
      </c>
      <c r="B15273" s="3" t="s">
        <v>46898</v>
      </c>
    </row>
    <row r="15274" spans="1:2" x14ac:dyDescent="0.25">
      <c r="A15274" s="3" t="s">
        <v>15276</v>
      </c>
      <c r="B15274" s="3" t="s">
        <v>46898</v>
      </c>
    </row>
    <row r="15275" spans="1:2" x14ac:dyDescent="0.25">
      <c r="A15275" s="3" t="s">
        <v>15277</v>
      </c>
      <c r="B15275" s="3" t="s">
        <v>46898</v>
      </c>
    </row>
    <row r="15276" spans="1:2" x14ac:dyDescent="0.25">
      <c r="A15276" s="3" t="s">
        <v>15278</v>
      </c>
      <c r="B15276" s="3" t="s">
        <v>46898</v>
      </c>
    </row>
    <row r="15277" spans="1:2" x14ac:dyDescent="0.25">
      <c r="A15277" s="3" t="s">
        <v>15279</v>
      </c>
      <c r="B15277" s="3" t="s">
        <v>46898</v>
      </c>
    </row>
    <row r="15278" spans="1:2" x14ac:dyDescent="0.25">
      <c r="A15278" s="3" t="s">
        <v>15280</v>
      </c>
      <c r="B15278" s="3" t="s">
        <v>46898</v>
      </c>
    </row>
    <row r="15279" spans="1:2" x14ac:dyDescent="0.25">
      <c r="A15279" s="3" t="s">
        <v>15281</v>
      </c>
      <c r="B15279" s="3" t="s">
        <v>46898</v>
      </c>
    </row>
    <row r="15280" spans="1:2" x14ac:dyDescent="0.25">
      <c r="A15280" s="3" t="s">
        <v>15282</v>
      </c>
      <c r="B15280" s="3" t="s">
        <v>46898</v>
      </c>
    </row>
    <row r="15281" spans="1:2" x14ac:dyDescent="0.25">
      <c r="A15281" s="3" t="s">
        <v>15283</v>
      </c>
      <c r="B15281" s="3" t="s">
        <v>46898</v>
      </c>
    </row>
    <row r="15282" spans="1:2" x14ac:dyDescent="0.25">
      <c r="A15282" s="3" t="s">
        <v>15284</v>
      </c>
      <c r="B15282" s="3" t="s">
        <v>46898</v>
      </c>
    </row>
    <row r="15283" spans="1:2" x14ac:dyDescent="0.25">
      <c r="A15283" s="3" t="s">
        <v>15285</v>
      </c>
      <c r="B15283" s="3" t="s">
        <v>46898</v>
      </c>
    </row>
    <row r="15284" spans="1:2" x14ac:dyDescent="0.25">
      <c r="A15284" s="3" t="s">
        <v>15286</v>
      </c>
      <c r="B15284" s="3" t="s">
        <v>46898</v>
      </c>
    </row>
    <row r="15285" spans="1:2" x14ac:dyDescent="0.25">
      <c r="A15285" s="3" t="s">
        <v>15287</v>
      </c>
      <c r="B15285" s="3" t="s">
        <v>46898</v>
      </c>
    </row>
    <row r="15286" spans="1:2" x14ac:dyDescent="0.25">
      <c r="A15286" s="3" t="s">
        <v>15288</v>
      </c>
      <c r="B15286" s="3" t="s">
        <v>46898</v>
      </c>
    </row>
    <row r="15287" spans="1:2" x14ac:dyDescent="0.25">
      <c r="A15287" s="3" t="s">
        <v>15289</v>
      </c>
      <c r="B15287" s="3" t="s">
        <v>46898</v>
      </c>
    </row>
    <row r="15288" spans="1:2" x14ac:dyDescent="0.25">
      <c r="A15288" s="3" t="s">
        <v>15290</v>
      </c>
      <c r="B15288" s="3" t="s">
        <v>46898</v>
      </c>
    </row>
    <row r="15289" spans="1:2" x14ac:dyDescent="0.25">
      <c r="A15289" s="3" t="s">
        <v>15291</v>
      </c>
      <c r="B15289" s="3" t="s">
        <v>46898</v>
      </c>
    </row>
    <row r="15290" spans="1:2" x14ac:dyDescent="0.25">
      <c r="A15290" s="3" t="s">
        <v>15292</v>
      </c>
      <c r="B15290" s="3" t="s">
        <v>46898</v>
      </c>
    </row>
    <row r="15291" spans="1:2" x14ac:dyDescent="0.25">
      <c r="A15291" s="3" t="s">
        <v>15293</v>
      </c>
      <c r="B15291" s="3" t="s">
        <v>46898</v>
      </c>
    </row>
    <row r="15292" spans="1:2" x14ac:dyDescent="0.25">
      <c r="A15292" s="3" t="s">
        <v>15294</v>
      </c>
      <c r="B15292" s="3" t="s">
        <v>46898</v>
      </c>
    </row>
    <row r="15293" spans="1:2" x14ac:dyDescent="0.25">
      <c r="A15293" s="3" t="s">
        <v>15295</v>
      </c>
      <c r="B15293" s="3" t="s">
        <v>46898</v>
      </c>
    </row>
    <row r="15294" spans="1:2" x14ac:dyDescent="0.25">
      <c r="A15294" s="3" t="s">
        <v>15296</v>
      </c>
      <c r="B15294" s="3" t="s">
        <v>46898</v>
      </c>
    </row>
    <row r="15295" spans="1:2" x14ac:dyDescent="0.25">
      <c r="A15295" s="3" t="s">
        <v>15297</v>
      </c>
      <c r="B15295" s="3" t="s">
        <v>46898</v>
      </c>
    </row>
    <row r="15296" spans="1:2" x14ac:dyDescent="0.25">
      <c r="A15296" s="3" t="s">
        <v>15298</v>
      </c>
      <c r="B15296" s="3" t="s">
        <v>46898</v>
      </c>
    </row>
    <row r="15297" spans="1:2" x14ac:dyDescent="0.25">
      <c r="A15297" s="3" t="s">
        <v>15299</v>
      </c>
      <c r="B15297" s="3" t="s">
        <v>46898</v>
      </c>
    </row>
    <row r="15298" spans="1:2" x14ac:dyDescent="0.25">
      <c r="A15298" s="3" t="s">
        <v>15300</v>
      </c>
      <c r="B15298" s="3" t="s">
        <v>46898</v>
      </c>
    </row>
    <row r="15299" spans="1:2" x14ac:dyDescent="0.25">
      <c r="A15299" s="3" t="s">
        <v>15301</v>
      </c>
      <c r="B15299" s="3" t="s">
        <v>46898</v>
      </c>
    </row>
    <row r="15300" spans="1:2" x14ac:dyDescent="0.25">
      <c r="A15300" s="3" t="s">
        <v>15302</v>
      </c>
      <c r="B15300" s="3" t="s">
        <v>46898</v>
      </c>
    </row>
    <row r="15301" spans="1:2" x14ac:dyDescent="0.25">
      <c r="A15301" s="3" t="s">
        <v>15303</v>
      </c>
      <c r="B15301" s="3" t="s">
        <v>46898</v>
      </c>
    </row>
    <row r="15302" spans="1:2" x14ac:dyDescent="0.25">
      <c r="A15302" s="3" t="s">
        <v>15304</v>
      </c>
      <c r="B15302" s="3" t="s">
        <v>46898</v>
      </c>
    </row>
    <row r="15303" spans="1:2" x14ac:dyDescent="0.25">
      <c r="A15303" s="3" t="s">
        <v>15305</v>
      </c>
      <c r="B15303" s="3" t="s">
        <v>46898</v>
      </c>
    </row>
    <row r="15304" spans="1:2" x14ac:dyDescent="0.25">
      <c r="A15304" s="3" t="s">
        <v>15306</v>
      </c>
      <c r="B15304" s="3" t="s">
        <v>46898</v>
      </c>
    </row>
    <row r="15305" spans="1:2" x14ac:dyDescent="0.25">
      <c r="A15305" s="3" t="s">
        <v>15307</v>
      </c>
      <c r="B15305" s="3" t="s">
        <v>46898</v>
      </c>
    </row>
    <row r="15306" spans="1:2" x14ac:dyDescent="0.25">
      <c r="A15306" s="3" t="s">
        <v>15308</v>
      </c>
      <c r="B15306" s="3" t="s">
        <v>46898</v>
      </c>
    </row>
    <row r="15307" spans="1:2" x14ac:dyDescent="0.25">
      <c r="A15307" s="3" t="s">
        <v>15309</v>
      </c>
      <c r="B15307" s="3" t="s">
        <v>46898</v>
      </c>
    </row>
    <row r="15308" spans="1:2" x14ac:dyDescent="0.25">
      <c r="A15308" s="3" t="s">
        <v>15310</v>
      </c>
      <c r="B15308" s="3" t="s">
        <v>46898</v>
      </c>
    </row>
    <row r="15309" spans="1:2" x14ac:dyDescent="0.25">
      <c r="A15309" s="3" t="s">
        <v>15311</v>
      </c>
      <c r="B15309" s="3" t="s">
        <v>46898</v>
      </c>
    </row>
    <row r="15310" spans="1:2" x14ac:dyDescent="0.25">
      <c r="A15310" s="3" t="s">
        <v>15312</v>
      </c>
      <c r="B15310" s="3" t="s">
        <v>46898</v>
      </c>
    </row>
    <row r="15311" spans="1:2" x14ac:dyDescent="0.25">
      <c r="A15311" s="3" t="s">
        <v>15313</v>
      </c>
      <c r="B15311" s="3" t="s">
        <v>46898</v>
      </c>
    </row>
    <row r="15312" spans="1:2" x14ac:dyDescent="0.25">
      <c r="A15312" s="3" t="s">
        <v>15314</v>
      </c>
      <c r="B15312" s="3" t="s">
        <v>46898</v>
      </c>
    </row>
    <row r="15313" spans="1:2" x14ac:dyDescent="0.25">
      <c r="A15313" s="3" t="s">
        <v>15315</v>
      </c>
      <c r="B15313" s="3" t="s">
        <v>46898</v>
      </c>
    </row>
    <row r="15314" spans="1:2" x14ac:dyDescent="0.25">
      <c r="A15314" s="3" t="s">
        <v>15316</v>
      </c>
      <c r="B15314" s="3" t="s">
        <v>46898</v>
      </c>
    </row>
    <row r="15315" spans="1:2" x14ac:dyDescent="0.25">
      <c r="A15315" s="3" t="s">
        <v>15317</v>
      </c>
      <c r="B15315" s="3" t="s">
        <v>46898</v>
      </c>
    </row>
    <row r="15316" spans="1:2" x14ac:dyDescent="0.25">
      <c r="A15316" s="3" t="s">
        <v>15318</v>
      </c>
      <c r="B15316" s="3" t="s">
        <v>46898</v>
      </c>
    </row>
    <row r="15317" spans="1:2" x14ac:dyDescent="0.25">
      <c r="A15317" s="3" t="s">
        <v>15319</v>
      </c>
      <c r="B15317" s="3" t="s">
        <v>46898</v>
      </c>
    </row>
    <row r="15318" spans="1:2" x14ac:dyDescent="0.25">
      <c r="A15318" s="3" t="s">
        <v>15320</v>
      </c>
      <c r="B15318" s="3" t="s">
        <v>46898</v>
      </c>
    </row>
    <row r="15319" spans="1:2" x14ac:dyDescent="0.25">
      <c r="A15319" s="3" t="s">
        <v>15321</v>
      </c>
      <c r="B15319" s="3" t="s">
        <v>46898</v>
      </c>
    </row>
    <row r="15320" spans="1:2" x14ac:dyDescent="0.25">
      <c r="A15320" s="3" t="s">
        <v>15322</v>
      </c>
      <c r="B15320" s="3" t="s">
        <v>46898</v>
      </c>
    </row>
    <row r="15321" spans="1:2" x14ac:dyDescent="0.25">
      <c r="A15321" s="3" t="s">
        <v>15323</v>
      </c>
      <c r="B15321" s="3" t="s">
        <v>46898</v>
      </c>
    </row>
    <row r="15322" spans="1:2" x14ac:dyDescent="0.25">
      <c r="A15322" s="3" t="s">
        <v>15324</v>
      </c>
      <c r="B15322" s="3" t="s">
        <v>46898</v>
      </c>
    </row>
    <row r="15323" spans="1:2" x14ac:dyDescent="0.25">
      <c r="A15323" s="3" t="s">
        <v>15325</v>
      </c>
      <c r="B15323" s="3" t="s">
        <v>46898</v>
      </c>
    </row>
    <row r="15324" spans="1:2" x14ac:dyDescent="0.25">
      <c r="A15324" s="3" t="s">
        <v>15326</v>
      </c>
      <c r="B15324" s="3" t="s">
        <v>46898</v>
      </c>
    </row>
    <row r="15325" spans="1:2" x14ac:dyDescent="0.25">
      <c r="A15325" s="3" t="s">
        <v>15327</v>
      </c>
      <c r="B15325" s="3" t="s">
        <v>46898</v>
      </c>
    </row>
    <row r="15326" spans="1:2" x14ac:dyDescent="0.25">
      <c r="A15326" s="3" t="s">
        <v>15328</v>
      </c>
      <c r="B15326" s="3" t="s">
        <v>46898</v>
      </c>
    </row>
    <row r="15327" spans="1:2" x14ac:dyDescent="0.25">
      <c r="A15327" s="3" t="s">
        <v>15329</v>
      </c>
      <c r="B15327" s="3" t="s">
        <v>46898</v>
      </c>
    </row>
    <row r="15328" spans="1:2" x14ac:dyDescent="0.25">
      <c r="A15328" s="3" t="s">
        <v>15330</v>
      </c>
      <c r="B15328" s="3" t="s">
        <v>46898</v>
      </c>
    </row>
    <row r="15329" spans="1:2" x14ac:dyDescent="0.25">
      <c r="A15329" s="3" t="s">
        <v>15331</v>
      </c>
      <c r="B15329" s="3" t="s">
        <v>46898</v>
      </c>
    </row>
    <row r="15330" spans="1:2" x14ac:dyDescent="0.25">
      <c r="A15330" s="3" t="s">
        <v>15332</v>
      </c>
      <c r="B15330" s="3" t="s">
        <v>46898</v>
      </c>
    </row>
    <row r="15331" spans="1:2" x14ac:dyDescent="0.25">
      <c r="A15331" s="3" t="s">
        <v>15333</v>
      </c>
      <c r="B15331" s="3" t="s">
        <v>46898</v>
      </c>
    </row>
    <row r="15332" spans="1:2" x14ac:dyDescent="0.25">
      <c r="A15332" s="3" t="s">
        <v>15334</v>
      </c>
      <c r="B15332" s="3" t="s">
        <v>46898</v>
      </c>
    </row>
    <row r="15333" spans="1:2" x14ac:dyDescent="0.25">
      <c r="A15333" s="3" t="s">
        <v>15335</v>
      </c>
      <c r="B15333" s="3" t="s">
        <v>46898</v>
      </c>
    </row>
    <row r="15334" spans="1:2" x14ac:dyDescent="0.25">
      <c r="A15334" s="3" t="s">
        <v>15336</v>
      </c>
      <c r="B15334" s="3" t="s">
        <v>46898</v>
      </c>
    </row>
    <row r="15335" spans="1:2" x14ac:dyDescent="0.25">
      <c r="A15335" s="3" t="s">
        <v>15337</v>
      </c>
      <c r="B15335" s="3" t="s">
        <v>46898</v>
      </c>
    </row>
    <row r="15336" spans="1:2" x14ac:dyDescent="0.25">
      <c r="A15336" s="3" t="s">
        <v>15338</v>
      </c>
      <c r="B15336" s="3" t="s">
        <v>46898</v>
      </c>
    </row>
    <row r="15337" spans="1:2" x14ac:dyDescent="0.25">
      <c r="A15337" s="3" t="s">
        <v>15339</v>
      </c>
      <c r="B15337" s="3" t="s">
        <v>46898</v>
      </c>
    </row>
    <row r="15338" spans="1:2" x14ac:dyDescent="0.25">
      <c r="A15338" s="3" t="s">
        <v>15340</v>
      </c>
      <c r="B15338" s="3" t="s">
        <v>46898</v>
      </c>
    </row>
    <row r="15339" spans="1:2" x14ac:dyDescent="0.25">
      <c r="A15339" s="3" t="s">
        <v>15341</v>
      </c>
      <c r="B15339" s="3" t="s">
        <v>46898</v>
      </c>
    </row>
    <row r="15340" spans="1:2" x14ac:dyDescent="0.25">
      <c r="A15340" s="3" t="s">
        <v>15342</v>
      </c>
      <c r="B15340" s="3" t="s">
        <v>46898</v>
      </c>
    </row>
    <row r="15341" spans="1:2" x14ac:dyDescent="0.25">
      <c r="A15341" s="3" t="s">
        <v>15343</v>
      </c>
      <c r="B15341" s="3" t="s">
        <v>46898</v>
      </c>
    </row>
    <row r="15342" spans="1:2" x14ac:dyDescent="0.25">
      <c r="A15342" s="3" t="s">
        <v>15344</v>
      </c>
      <c r="B15342" s="3" t="s">
        <v>46898</v>
      </c>
    </row>
    <row r="15343" spans="1:2" x14ac:dyDescent="0.25">
      <c r="A15343" s="3" t="s">
        <v>15345</v>
      </c>
      <c r="B15343" s="3" t="s">
        <v>46898</v>
      </c>
    </row>
    <row r="15344" spans="1:2" x14ac:dyDescent="0.25">
      <c r="A15344" s="3" t="s">
        <v>15346</v>
      </c>
      <c r="B15344" s="3" t="s">
        <v>46898</v>
      </c>
    </row>
    <row r="15345" spans="1:2" x14ac:dyDescent="0.25">
      <c r="A15345" s="3" t="s">
        <v>15347</v>
      </c>
      <c r="B15345" s="3" t="s">
        <v>46898</v>
      </c>
    </row>
    <row r="15346" spans="1:2" x14ac:dyDescent="0.25">
      <c r="A15346" s="3" t="s">
        <v>15348</v>
      </c>
      <c r="B15346" s="3" t="s">
        <v>46898</v>
      </c>
    </row>
    <row r="15347" spans="1:2" x14ac:dyDescent="0.25">
      <c r="A15347" s="3" t="s">
        <v>15349</v>
      </c>
      <c r="B15347" s="3" t="s">
        <v>46898</v>
      </c>
    </row>
    <row r="15348" spans="1:2" x14ac:dyDescent="0.25">
      <c r="A15348" s="3" t="s">
        <v>15350</v>
      </c>
      <c r="B15348" s="3" t="s">
        <v>46898</v>
      </c>
    </row>
    <row r="15349" spans="1:2" x14ac:dyDescent="0.25">
      <c r="A15349" s="3" t="s">
        <v>15351</v>
      </c>
      <c r="B15349" s="3" t="s">
        <v>46898</v>
      </c>
    </row>
    <row r="15350" spans="1:2" x14ac:dyDescent="0.25">
      <c r="A15350" s="3" t="s">
        <v>15352</v>
      </c>
      <c r="B15350" s="3" t="s">
        <v>46898</v>
      </c>
    </row>
    <row r="15351" spans="1:2" x14ac:dyDescent="0.25">
      <c r="A15351" s="3" t="s">
        <v>15353</v>
      </c>
      <c r="B15351" s="3" t="s">
        <v>46898</v>
      </c>
    </row>
    <row r="15352" spans="1:2" x14ac:dyDescent="0.25">
      <c r="A15352" s="3" t="s">
        <v>15354</v>
      </c>
      <c r="B15352" s="3" t="s">
        <v>46898</v>
      </c>
    </row>
    <row r="15353" spans="1:2" x14ac:dyDescent="0.25">
      <c r="A15353" s="3" t="s">
        <v>15355</v>
      </c>
      <c r="B15353" s="3" t="s">
        <v>46898</v>
      </c>
    </row>
    <row r="15354" spans="1:2" x14ac:dyDescent="0.25">
      <c r="A15354" s="3" t="s">
        <v>15356</v>
      </c>
      <c r="B15354" s="3" t="s">
        <v>46898</v>
      </c>
    </row>
    <row r="15355" spans="1:2" x14ac:dyDescent="0.25">
      <c r="A15355" s="3" t="s">
        <v>15357</v>
      </c>
      <c r="B15355" s="3" t="s">
        <v>46898</v>
      </c>
    </row>
    <row r="15356" spans="1:2" x14ac:dyDescent="0.25">
      <c r="A15356" s="3" t="s">
        <v>15358</v>
      </c>
      <c r="B15356" s="3" t="s">
        <v>46898</v>
      </c>
    </row>
    <row r="15357" spans="1:2" x14ac:dyDescent="0.25">
      <c r="A15357" s="3" t="s">
        <v>15359</v>
      </c>
      <c r="B15357" s="3" t="s">
        <v>46898</v>
      </c>
    </row>
    <row r="15358" spans="1:2" x14ac:dyDescent="0.25">
      <c r="A15358" s="3" t="s">
        <v>15360</v>
      </c>
      <c r="B15358" s="3" t="s">
        <v>46898</v>
      </c>
    </row>
    <row r="15359" spans="1:2" x14ac:dyDescent="0.25">
      <c r="A15359" s="3" t="s">
        <v>15361</v>
      </c>
      <c r="B15359" s="3" t="s">
        <v>46898</v>
      </c>
    </row>
    <row r="15360" spans="1:2" x14ac:dyDescent="0.25">
      <c r="A15360" s="3" t="s">
        <v>15362</v>
      </c>
      <c r="B15360" s="3" t="s">
        <v>46898</v>
      </c>
    </row>
    <row r="15361" spans="1:2" x14ac:dyDescent="0.25">
      <c r="A15361" s="3" t="s">
        <v>15363</v>
      </c>
      <c r="B15361" s="3" t="s">
        <v>46898</v>
      </c>
    </row>
    <row r="15362" spans="1:2" x14ac:dyDescent="0.25">
      <c r="A15362" s="3" t="s">
        <v>15364</v>
      </c>
      <c r="B15362" s="3" t="s">
        <v>46898</v>
      </c>
    </row>
    <row r="15363" spans="1:2" x14ac:dyDescent="0.25">
      <c r="A15363" s="3" t="s">
        <v>15365</v>
      </c>
      <c r="B15363" s="3" t="s">
        <v>46898</v>
      </c>
    </row>
    <row r="15364" spans="1:2" x14ac:dyDescent="0.25">
      <c r="A15364" s="3" t="s">
        <v>15366</v>
      </c>
      <c r="B15364" s="3" t="s">
        <v>46898</v>
      </c>
    </row>
    <row r="15365" spans="1:2" x14ac:dyDescent="0.25">
      <c r="A15365" s="3" t="s">
        <v>15367</v>
      </c>
      <c r="B15365" s="3" t="s">
        <v>46898</v>
      </c>
    </row>
    <row r="15366" spans="1:2" x14ac:dyDescent="0.25">
      <c r="A15366" s="3" t="s">
        <v>15368</v>
      </c>
      <c r="B15366" s="3" t="s">
        <v>46898</v>
      </c>
    </row>
    <row r="15367" spans="1:2" x14ac:dyDescent="0.25">
      <c r="A15367" s="3" t="s">
        <v>15369</v>
      </c>
      <c r="B15367" s="3" t="s">
        <v>46898</v>
      </c>
    </row>
    <row r="15368" spans="1:2" x14ac:dyDescent="0.25">
      <c r="A15368" s="3" t="s">
        <v>15370</v>
      </c>
      <c r="B15368" s="3" t="s">
        <v>46898</v>
      </c>
    </row>
    <row r="15369" spans="1:2" x14ac:dyDescent="0.25">
      <c r="A15369" s="3" t="s">
        <v>15371</v>
      </c>
      <c r="B15369" s="3" t="s">
        <v>46898</v>
      </c>
    </row>
    <row r="15370" spans="1:2" x14ac:dyDescent="0.25">
      <c r="A15370" s="3" t="s">
        <v>15372</v>
      </c>
      <c r="B15370" s="3" t="s">
        <v>46898</v>
      </c>
    </row>
    <row r="15371" spans="1:2" x14ac:dyDescent="0.25">
      <c r="A15371" s="3" t="s">
        <v>15373</v>
      </c>
      <c r="B15371" s="3" t="s">
        <v>46898</v>
      </c>
    </row>
    <row r="15372" spans="1:2" x14ac:dyDescent="0.25">
      <c r="A15372" s="3" t="s">
        <v>15374</v>
      </c>
      <c r="B15372" s="3" t="s">
        <v>46898</v>
      </c>
    </row>
    <row r="15373" spans="1:2" x14ac:dyDescent="0.25">
      <c r="A15373" s="3" t="s">
        <v>15375</v>
      </c>
      <c r="B15373" s="3" t="s">
        <v>46898</v>
      </c>
    </row>
    <row r="15374" spans="1:2" x14ac:dyDescent="0.25">
      <c r="A15374" s="3" t="s">
        <v>15376</v>
      </c>
      <c r="B15374" s="3" t="s">
        <v>46898</v>
      </c>
    </row>
    <row r="15375" spans="1:2" x14ac:dyDescent="0.25">
      <c r="A15375" s="3" t="s">
        <v>15377</v>
      </c>
      <c r="B15375" s="3" t="s">
        <v>46898</v>
      </c>
    </row>
    <row r="15376" spans="1:2" x14ac:dyDescent="0.25">
      <c r="A15376" s="3" t="s">
        <v>15378</v>
      </c>
      <c r="B15376" s="3" t="s">
        <v>46898</v>
      </c>
    </row>
    <row r="15377" spans="1:2" x14ac:dyDescent="0.25">
      <c r="A15377" s="3" t="s">
        <v>15379</v>
      </c>
      <c r="B15377" s="3" t="s">
        <v>46898</v>
      </c>
    </row>
    <row r="15378" spans="1:2" x14ac:dyDescent="0.25">
      <c r="A15378" s="3" t="s">
        <v>15380</v>
      </c>
      <c r="B15378" s="3" t="s">
        <v>46898</v>
      </c>
    </row>
    <row r="15379" spans="1:2" x14ac:dyDescent="0.25">
      <c r="A15379" s="3" t="s">
        <v>15381</v>
      </c>
      <c r="B15379" s="3" t="s">
        <v>46898</v>
      </c>
    </row>
    <row r="15380" spans="1:2" x14ac:dyDescent="0.25">
      <c r="A15380" s="3" t="s">
        <v>15382</v>
      </c>
      <c r="B15380" s="3" t="s">
        <v>46898</v>
      </c>
    </row>
    <row r="15381" spans="1:2" x14ac:dyDescent="0.25">
      <c r="A15381" s="3" t="s">
        <v>15383</v>
      </c>
      <c r="B15381" s="3" t="s">
        <v>46898</v>
      </c>
    </row>
    <row r="15382" spans="1:2" x14ac:dyDescent="0.25">
      <c r="A15382" s="3" t="s">
        <v>15384</v>
      </c>
      <c r="B15382" s="3" t="s">
        <v>46898</v>
      </c>
    </row>
    <row r="15383" spans="1:2" x14ac:dyDescent="0.25">
      <c r="A15383" s="3" t="s">
        <v>15385</v>
      </c>
      <c r="B15383" s="3" t="s">
        <v>46898</v>
      </c>
    </row>
    <row r="15384" spans="1:2" x14ac:dyDescent="0.25">
      <c r="A15384" s="3" t="s">
        <v>15386</v>
      </c>
      <c r="B15384" s="3" t="s">
        <v>46898</v>
      </c>
    </row>
    <row r="15385" spans="1:2" x14ac:dyDescent="0.25">
      <c r="A15385" s="3" t="s">
        <v>15387</v>
      </c>
      <c r="B15385" s="3" t="s">
        <v>46898</v>
      </c>
    </row>
    <row r="15386" spans="1:2" x14ac:dyDescent="0.25">
      <c r="A15386" s="3" t="s">
        <v>15388</v>
      </c>
      <c r="B15386" s="3" t="s">
        <v>46898</v>
      </c>
    </row>
    <row r="15387" spans="1:2" x14ac:dyDescent="0.25">
      <c r="A15387" s="3" t="s">
        <v>15389</v>
      </c>
      <c r="B15387" s="3" t="s">
        <v>46898</v>
      </c>
    </row>
    <row r="15388" spans="1:2" x14ac:dyDescent="0.25">
      <c r="A15388" s="3" t="s">
        <v>15390</v>
      </c>
      <c r="B15388" s="3" t="s">
        <v>46898</v>
      </c>
    </row>
    <row r="15389" spans="1:2" x14ac:dyDescent="0.25">
      <c r="A15389" s="3" t="s">
        <v>15391</v>
      </c>
      <c r="B15389" s="3" t="s">
        <v>46898</v>
      </c>
    </row>
    <row r="15390" spans="1:2" x14ac:dyDescent="0.25">
      <c r="A15390" s="3" t="s">
        <v>15392</v>
      </c>
      <c r="B15390" s="3" t="s">
        <v>46898</v>
      </c>
    </row>
    <row r="15391" spans="1:2" x14ac:dyDescent="0.25">
      <c r="A15391" s="3" t="s">
        <v>15393</v>
      </c>
      <c r="B15391" s="3" t="s">
        <v>46898</v>
      </c>
    </row>
    <row r="15392" spans="1:2" x14ac:dyDescent="0.25">
      <c r="A15392" s="3" t="s">
        <v>15394</v>
      </c>
      <c r="B15392" s="3" t="s">
        <v>46898</v>
      </c>
    </row>
    <row r="15393" spans="1:2" x14ac:dyDescent="0.25">
      <c r="A15393" s="3" t="s">
        <v>15395</v>
      </c>
      <c r="B15393" s="3" t="s">
        <v>46898</v>
      </c>
    </row>
    <row r="15394" spans="1:2" x14ac:dyDescent="0.25">
      <c r="A15394" s="3" t="s">
        <v>15396</v>
      </c>
      <c r="B15394" s="3" t="s">
        <v>46898</v>
      </c>
    </row>
    <row r="15395" spans="1:2" x14ac:dyDescent="0.25">
      <c r="A15395" s="3" t="s">
        <v>15397</v>
      </c>
      <c r="B15395" s="3" t="s">
        <v>46898</v>
      </c>
    </row>
    <row r="15396" spans="1:2" x14ac:dyDescent="0.25">
      <c r="A15396" s="3" t="s">
        <v>15398</v>
      </c>
      <c r="B15396" s="3" t="s">
        <v>46898</v>
      </c>
    </row>
    <row r="15397" spans="1:2" x14ac:dyDescent="0.25">
      <c r="A15397" s="3" t="s">
        <v>15399</v>
      </c>
      <c r="B15397" s="3" t="s">
        <v>46898</v>
      </c>
    </row>
    <row r="15398" spans="1:2" x14ac:dyDescent="0.25">
      <c r="A15398" s="3" t="s">
        <v>15400</v>
      </c>
      <c r="B15398" s="3" t="s">
        <v>46898</v>
      </c>
    </row>
    <row r="15399" spans="1:2" x14ac:dyDescent="0.25">
      <c r="A15399" s="3" t="s">
        <v>15401</v>
      </c>
      <c r="B15399" s="3" t="s">
        <v>46898</v>
      </c>
    </row>
    <row r="15400" spans="1:2" x14ac:dyDescent="0.25">
      <c r="A15400" s="3" t="s">
        <v>15402</v>
      </c>
      <c r="B15400" s="3" t="s">
        <v>46898</v>
      </c>
    </row>
    <row r="15401" spans="1:2" x14ac:dyDescent="0.25">
      <c r="A15401" s="3" t="s">
        <v>15403</v>
      </c>
      <c r="B15401" s="3" t="s">
        <v>46898</v>
      </c>
    </row>
    <row r="15402" spans="1:2" x14ac:dyDescent="0.25">
      <c r="A15402" s="3" t="s">
        <v>15404</v>
      </c>
      <c r="B15402" s="3" t="s">
        <v>46898</v>
      </c>
    </row>
    <row r="15403" spans="1:2" x14ac:dyDescent="0.25">
      <c r="A15403" s="3" t="s">
        <v>15405</v>
      </c>
      <c r="B15403" s="3" t="s">
        <v>46898</v>
      </c>
    </row>
    <row r="15404" spans="1:2" x14ac:dyDescent="0.25">
      <c r="A15404" s="3" t="s">
        <v>15406</v>
      </c>
      <c r="B15404" s="3" t="s">
        <v>46898</v>
      </c>
    </row>
    <row r="15405" spans="1:2" x14ac:dyDescent="0.25">
      <c r="A15405" s="3" t="s">
        <v>15407</v>
      </c>
      <c r="B15405" s="3" t="s">
        <v>46898</v>
      </c>
    </row>
    <row r="15406" spans="1:2" x14ac:dyDescent="0.25">
      <c r="A15406" s="3" t="s">
        <v>15408</v>
      </c>
      <c r="B15406" s="3" t="s">
        <v>46898</v>
      </c>
    </row>
    <row r="15407" spans="1:2" x14ac:dyDescent="0.25">
      <c r="A15407" s="3" t="s">
        <v>15409</v>
      </c>
      <c r="B15407" s="3" t="s">
        <v>46898</v>
      </c>
    </row>
    <row r="15408" spans="1:2" x14ac:dyDescent="0.25">
      <c r="A15408" s="3" t="s">
        <v>15410</v>
      </c>
      <c r="B15408" s="3" t="s">
        <v>46898</v>
      </c>
    </row>
    <row r="15409" spans="1:2" x14ac:dyDescent="0.25">
      <c r="A15409" s="3" t="s">
        <v>15411</v>
      </c>
      <c r="B15409" s="3" t="s">
        <v>46898</v>
      </c>
    </row>
    <row r="15410" spans="1:2" x14ac:dyDescent="0.25">
      <c r="A15410" s="3" t="s">
        <v>15412</v>
      </c>
      <c r="B15410" s="3" t="s">
        <v>46898</v>
      </c>
    </row>
    <row r="15411" spans="1:2" x14ac:dyDescent="0.25">
      <c r="A15411" s="3" t="s">
        <v>15413</v>
      </c>
      <c r="B15411" s="3" t="s">
        <v>46898</v>
      </c>
    </row>
    <row r="15412" spans="1:2" x14ac:dyDescent="0.25">
      <c r="A15412" s="3" t="s">
        <v>15414</v>
      </c>
      <c r="B15412" s="3" t="s">
        <v>46898</v>
      </c>
    </row>
    <row r="15413" spans="1:2" x14ac:dyDescent="0.25">
      <c r="A15413" s="3" t="s">
        <v>15415</v>
      </c>
      <c r="B15413" s="3" t="s">
        <v>46898</v>
      </c>
    </row>
    <row r="15414" spans="1:2" x14ac:dyDescent="0.25">
      <c r="A15414" s="3" t="s">
        <v>15416</v>
      </c>
      <c r="B15414" s="3" t="s">
        <v>46898</v>
      </c>
    </row>
    <row r="15415" spans="1:2" x14ac:dyDescent="0.25">
      <c r="A15415" s="3" t="s">
        <v>15417</v>
      </c>
      <c r="B15415" s="3" t="s">
        <v>46898</v>
      </c>
    </row>
    <row r="15416" spans="1:2" x14ac:dyDescent="0.25">
      <c r="A15416" s="3" t="s">
        <v>15418</v>
      </c>
      <c r="B15416" s="3" t="s">
        <v>46898</v>
      </c>
    </row>
    <row r="15417" spans="1:2" x14ac:dyDescent="0.25">
      <c r="A15417" s="3" t="s">
        <v>15419</v>
      </c>
      <c r="B15417" s="3" t="s">
        <v>46898</v>
      </c>
    </row>
    <row r="15418" spans="1:2" x14ac:dyDescent="0.25">
      <c r="A15418" s="3" t="s">
        <v>15420</v>
      </c>
      <c r="B15418" s="3" t="s">
        <v>46898</v>
      </c>
    </row>
    <row r="15419" spans="1:2" x14ac:dyDescent="0.25">
      <c r="A15419" s="3" t="s">
        <v>15421</v>
      </c>
      <c r="B15419" s="3" t="s">
        <v>46898</v>
      </c>
    </row>
    <row r="15420" spans="1:2" x14ac:dyDescent="0.25">
      <c r="A15420" s="3" t="s">
        <v>15422</v>
      </c>
      <c r="B15420" s="3" t="s">
        <v>46898</v>
      </c>
    </row>
    <row r="15421" spans="1:2" x14ac:dyDescent="0.25">
      <c r="A15421" s="3" t="s">
        <v>15423</v>
      </c>
      <c r="B15421" s="3" t="s">
        <v>46898</v>
      </c>
    </row>
    <row r="15422" spans="1:2" x14ac:dyDescent="0.25">
      <c r="A15422" s="3" t="s">
        <v>15424</v>
      </c>
      <c r="B15422" s="3" t="s">
        <v>46898</v>
      </c>
    </row>
    <row r="15423" spans="1:2" x14ac:dyDescent="0.25">
      <c r="A15423" s="3" t="s">
        <v>15425</v>
      </c>
      <c r="B15423" s="3" t="s">
        <v>46898</v>
      </c>
    </row>
    <row r="15424" spans="1:2" x14ac:dyDescent="0.25">
      <c r="A15424" s="3" t="s">
        <v>15426</v>
      </c>
      <c r="B15424" s="3" t="s">
        <v>46898</v>
      </c>
    </row>
    <row r="15425" spans="1:2" x14ac:dyDescent="0.25">
      <c r="A15425" s="3" t="s">
        <v>15427</v>
      </c>
      <c r="B15425" s="3" t="s">
        <v>46898</v>
      </c>
    </row>
    <row r="15426" spans="1:2" x14ac:dyDescent="0.25">
      <c r="A15426" s="3" t="s">
        <v>15428</v>
      </c>
      <c r="B15426" s="3" t="s">
        <v>46898</v>
      </c>
    </row>
    <row r="15427" spans="1:2" x14ac:dyDescent="0.25">
      <c r="A15427" s="3" t="s">
        <v>15429</v>
      </c>
      <c r="B15427" s="3" t="s">
        <v>46898</v>
      </c>
    </row>
    <row r="15428" spans="1:2" x14ac:dyDescent="0.25">
      <c r="A15428" s="3" t="s">
        <v>15430</v>
      </c>
      <c r="B15428" s="3" t="s">
        <v>46898</v>
      </c>
    </row>
    <row r="15429" spans="1:2" x14ac:dyDescent="0.25">
      <c r="A15429" s="3" t="s">
        <v>15431</v>
      </c>
      <c r="B15429" s="3" t="s">
        <v>46898</v>
      </c>
    </row>
    <row r="15430" spans="1:2" x14ac:dyDescent="0.25">
      <c r="A15430" s="3" t="s">
        <v>15432</v>
      </c>
      <c r="B15430" s="3" t="s">
        <v>46898</v>
      </c>
    </row>
    <row r="15431" spans="1:2" x14ac:dyDescent="0.25">
      <c r="A15431" s="3" t="s">
        <v>15433</v>
      </c>
      <c r="B15431" s="3" t="s">
        <v>46898</v>
      </c>
    </row>
    <row r="15432" spans="1:2" x14ac:dyDescent="0.25">
      <c r="A15432" s="3" t="s">
        <v>15434</v>
      </c>
      <c r="B15432" s="3" t="s">
        <v>46898</v>
      </c>
    </row>
    <row r="15433" spans="1:2" x14ac:dyDescent="0.25">
      <c r="A15433" s="3" t="s">
        <v>15435</v>
      </c>
      <c r="B15433" s="3" t="s">
        <v>46898</v>
      </c>
    </row>
    <row r="15434" spans="1:2" x14ac:dyDescent="0.25">
      <c r="A15434" s="3" t="s">
        <v>15436</v>
      </c>
      <c r="B15434" s="3" t="s">
        <v>46898</v>
      </c>
    </row>
    <row r="15435" spans="1:2" x14ac:dyDescent="0.25">
      <c r="A15435" s="3" t="s">
        <v>15437</v>
      </c>
      <c r="B15435" s="3" t="s">
        <v>46898</v>
      </c>
    </row>
    <row r="15436" spans="1:2" x14ac:dyDescent="0.25">
      <c r="A15436" s="3" t="s">
        <v>15438</v>
      </c>
      <c r="B15436" s="3" t="s">
        <v>46898</v>
      </c>
    </row>
    <row r="15437" spans="1:2" x14ac:dyDescent="0.25">
      <c r="A15437" s="3" t="s">
        <v>15439</v>
      </c>
      <c r="B15437" s="3" t="s">
        <v>46898</v>
      </c>
    </row>
    <row r="15438" spans="1:2" x14ac:dyDescent="0.25">
      <c r="A15438" s="3" t="s">
        <v>15440</v>
      </c>
      <c r="B15438" s="3" t="s">
        <v>46898</v>
      </c>
    </row>
    <row r="15439" spans="1:2" x14ac:dyDescent="0.25">
      <c r="A15439" s="3" t="s">
        <v>15441</v>
      </c>
      <c r="B15439" s="3" t="s">
        <v>46898</v>
      </c>
    </row>
    <row r="15440" spans="1:2" x14ac:dyDescent="0.25">
      <c r="A15440" s="3" t="s">
        <v>15442</v>
      </c>
      <c r="B15440" s="3" t="s">
        <v>46898</v>
      </c>
    </row>
    <row r="15441" spans="1:2" x14ac:dyDescent="0.25">
      <c r="A15441" s="3" t="s">
        <v>15443</v>
      </c>
      <c r="B15441" s="3" t="s">
        <v>46898</v>
      </c>
    </row>
    <row r="15442" spans="1:2" x14ac:dyDescent="0.25">
      <c r="A15442" s="3" t="s">
        <v>15444</v>
      </c>
      <c r="B15442" s="3" t="s">
        <v>46898</v>
      </c>
    </row>
    <row r="15443" spans="1:2" x14ac:dyDescent="0.25">
      <c r="A15443" s="3" t="s">
        <v>15445</v>
      </c>
      <c r="B15443" s="3" t="s">
        <v>46898</v>
      </c>
    </row>
    <row r="15444" spans="1:2" x14ac:dyDescent="0.25">
      <c r="A15444" s="3" t="s">
        <v>15446</v>
      </c>
      <c r="B15444" s="3" t="s">
        <v>46898</v>
      </c>
    </row>
    <row r="15445" spans="1:2" x14ac:dyDescent="0.25">
      <c r="A15445" s="3" t="s">
        <v>15447</v>
      </c>
      <c r="B15445" s="3" t="s">
        <v>46898</v>
      </c>
    </row>
    <row r="15446" spans="1:2" x14ac:dyDescent="0.25">
      <c r="A15446" s="3" t="s">
        <v>15448</v>
      </c>
      <c r="B15446" s="3" t="s">
        <v>46898</v>
      </c>
    </row>
    <row r="15447" spans="1:2" x14ac:dyDescent="0.25">
      <c r="A15447" s="3" t="s">
        <v>15449</v>
      </c>
      <c r="B15447" s="3" t="s">
        <v>46898</v>
      </c>
    </row>
    <row r="15448" spans="1:2" x14ac:dyDescent="0.25">
      <c r="A15448" s="3" t="s">
        <v>15450</v>
      </c>
      <c r="B15448" s="3" t="s">
        <v>46898</v>
      </c>
    </row>
    <row r="15449" spans="1:2" x14ac:dyDescent="0.25">
      <c r="A15449" s="3" t="s">
        <v>15451</v>
      </c>
      <c r="B15449" s="3" t="s">
        <v>46898</v>
      </c>
    </row>
    <row r="15450" spans="1:2" x14ac:dyDescent="0.25">
      <c r="A15450" s="3" t="s">
        <v>15452</v>
      </c>
      <c r="B15450" s="3" t="s">
        <v>46898</v>
      </c>
    </row>
    <row r="15451" spans="1:2" x14ac:dyDescent="0.25">
      <c r="A15451" s="3" t="s">
        <v>15453</v>
      </c>
      <c r="B15451" s="3" t="s">
        <v>46898</v>
      </c>
    </row>
    <row r="15452" spans="1:2" x14ac:dyDescent="0.25">
      <c r="A15452" s="3" t="s">
        <v>15454</v>
      </c>
      <c r="B15452" s="3" t="s">
        <v>46898</v>
      </c>
    </row>
    <row r="15453" spans="1:2" x14ac:dyDescent="0.25">
      <c r="A15453" s="3" t="s">
        <v>15455</v>
      </c>
      <c r="B15453" s="3" t="s">
        <v>46898</v>
      </c>
    </row>
    <row r="15454" spans="1:2" x14ac:dyDescent="0.25">
      <c r="A15454" s="3" t="s">
        <v>15456</v>
      </c>
      <c r="B15454" s="3" t="s">
        <v>46898</v>
      </c>
    </row>
    <row r="15455" spans="1:2" x14ac:dyDescent="0.25">
      <c r="A15455" s="3" t="s">
        <v>15457</v>
      </c>
      <c r="B15455" s="3" t="s">
        <v>46898</v>
      </c>
    </row>
    <row r="15456" spans="1:2" x14ac:dyDescent="0.25">
      <c r="A15456" s="3" t="s">
        <v>15458</v>
      </c>
      <c r="B15456" s="3" t="s">
        <v>46898</v>
      </c>
    </row>
    <row r="15457" spans="1:2" x14ac:dyDescent="0.25">
      <c r="A15457" s="3" t="s">
        <v>15459</v>
      </c>
      <c r="B15457" s="3" t="s">
        <v>46898</v>
      </c>
    </row>
    <row r="15458" spans="1:2" x14ac:dyDescent="0.25">
      <c r="A15458" s="3" t="s">
        <v>15460</v>
      </c>
      <c r="B15458" s="3" t="s">
        <v>46898</v>
      </c>
    </row>
    <row r="15459" spans="1:2" x14ac:dyDescent="0.25">
      <c r="A15459" s="3" t="s">
        <v>15461</v>
      </c>
      <c r="B15459" s="3" t="s">
        <v>46898</v>
      </c>
    </row>
    <row r="15460" spans="1:2" x14ac:dyDescent="0.25">
      <c r="A15460" s="3" t="s">
        <v>15462</v>
      </c>
      <c r="B15460" s="3" t="s">
        <v>46898</v>
      </c>
    </row>
    <row r="15461" spans="1:2" x14ac:dyDescent="0.25">
      <c r="A15461" s="3" t="s">
        <v>15463</v>
      </c>
      <c r="B15461" s="3" t="s">
        <v>46898</v>
      </c>
    </row>
    <row r="15462" spans="1:2" x14ac:dyDescent="0.25">
      <c r="A15462" s="3" t="s">
        <v>15464</v>
      </c>
      <c r="B15462" s="3" t="s">
        <v>46898</v>
      </c>
    </row>
    <row r="15463" spans="1:2" x14ac:dyDescent="0.25">
      <c r="A15463" s="3" t="s">
        <v>15465</v>
      </c>
      <c r="B15463" s="3" t="s">
        <v>46898</v>
      </c>
    </row>
    <row r="15464" spans="1:2" x14ac:dyDescent="0.25">
      <c r="A15464" s="3" t="s">
        <v>15466</v>
      </c>
      <c r="B15464" s="3" t="s">
        <v>46898</v>
      </c>
    </row>
    <row r="15465" spans="1:2" x14ac:dyDescent="0.25">
      <c r="A15465" s="3" t="s">
        <v>15467</v>
      </c>
      <c r="B15465" s="3" t="s">
        <v>46898</v>
      </c>
    </row>
    <row r="15466" spans="1:2" x14ac:dyDescent="0.25">
      <c r="A15466" s="3" t="s">
        <v>15468</v>
      </c>
      <c r="B15466" s="3" t="s">
        <v>46898</v>
      </c>
    </row>
    <row r="15467" spans="1:2" x14ac:dyDescent="0.25">
      <c r="A15467" s="3" t="s">
        <v>15469</v>
      </c>
      <c r="B15467" s="3" t="s">
        <v>46898</v>
      </c>
    </row>
    <row r="15468" spans="1:2" x14ac:dyDescent="0.25">
      <c r="A15468" s="3" t="s">
        <v>15470</v>
      </c>
      <c r="B15468" s="3" t="s">
        <v>46898</v>
      </c>
    </row>
    <row r="15469" spans="1:2" x14ac:dyDescent="0.25">
      <c r="A15469" s="3" t="s">
        <v>15471</v>
      </c>
      <c r="B15469" s="3" t="s">
        <v>46898</v>
      </c>
    </row>
    <row r="15470" spans="1:2" x14ac:dyDescent="0.25">
      <c r="A15470" s="3" t="s">
        <v>15472</v>
      </c>
      <c r="B15470" s="3" t="s">
        <v>46898</v>
      </c>
    </row>
    <row r="15471" spans="1:2" x14ac:dyDescent="0.25">
      <c r="A15471" s="3" t="s">
        <v>15473</v>
      </c>
      <c r="B15471" s="3" t="s">
        <v>46898</v>
      </c>
    </row>
    <row r="15472" spans="1:2" x14ac:dyDescent="0.25">
      <c r="A15472" s="3" t="s">
        <v>15474</v>
      </c>
      <c r="B15472" s="3" t="s">
        <v>46898</v>
      </c>
    </row>
    <row r="15473" spans="1:2" x14ac:dyDescent="0.25">
      <c r="A15473" s="3" t="s">
        <v>15475</v>
      </c>
      <c r="B15473" s="3" t="s">
        <v>46898</v>
      </c>
    </row>
    <row r="15474" spans="1:2" x14ac:dyDescent="0.25">
      <c r="A15474" s="3" t="s">
        <v>15476</v>
      </c>
      <c r="B15474" s="3" t="s">
        <v>46898</v>
      </c>
    </row>
    <row r="15475" spans="1:2" x14ac:dyDescent="0.25">
      <c r="A15475" s="3" t="s">
        <v>15477</v>
      </c>
      <c r="B15475" s="3" t="s">
        <v>46898</v>
      </c>
    </row>
    <row r="15476" spans="1:2" x14ac:dyDescent="0.25">
      <c r="A15476" s="3" t="s">
        <v>15478</v>
      </c>
      <c r="B15476" s="3" t="s">
        <v>46898</v>
      </c>
    </row>
    <row r="15477" spans="1:2" x14ac:dyDescent="0.25">
      <c r="A15477" s="3" t="s">
        <v>15479</v>
      </c>
      <c r="B15477" s="3" t="s">
        <v>46898</v>
      </c>
    </row>
    <row r="15478" spans="1:2" x14ac:dyDescent="0.25">
      <c r="A15478" s="3" t="s">
        <v>15480</v>
      </c>
      <c r="B15478" s="3" t="s">
        <v>46898</v>
      </c>
    </row>
    <row r="15479" spans="1:2" x14ac:dyDescent="0.25">
      <c r="A15479" s="3" t="s">
        <v>15481</v>
      </c>
      <c r="B15479" s="3" t="s">
        <v>46898</v>
      </c>
    </row>
    <row r="15480" spans="1:2" x14ac:dyDescent="0.25">
      <c r="A15480" s="3" t="s">
        <v>15482</v>
      </c>
      <c r="B15480" s="3" t="s">
        <v>46898</v>
      </c>
    </row>
    <row r="15481" spans="1:2" x14ac:dyDescent="0.25">
      <c r="A15481" s="3" t="s">
        <v>15483</v>
      </c>
      <c r="B15481" s="3" t="s">
        <v>46898</v>
      </c>
    </row>
    <row r="15482" spans="1:2" x14ac:dyDescent="0.25">
      <c r="A15482" s="3" t="s">
        <v>15484</v>
      </c>
      <c r="B15482" s="3" t="s">
        <v>46898</v>
      </c>
    </row>
    <row r="15483" spans="1:2" x14ac:dyDescent="0.25">
      <c r="A15483" s="3" t="s">
        <v>15485</v>
      </c>
      <c r="B15483" s="3" t="s">
        <v>46898</v>
      </c>
    </row>
    <row r="15484" spans="1:2" x14ac:dyDescent="0.25">
      <c r="A15484" s="3" t="s">
        <v>15486</v>
      </c>
      <c r="B15484" s="3" t="s">
        <v>46898</v>
      </c>
    </row>
    <row r="15485" spans="1:2" x14ac:dyDescent="0.25">
      <c r="A15485" s="3" t="s">
        <v>15487</v>
      </c>
      <c r="B15485" s="3" t="s">
        <v>46898</v>
      </c>
    </row>
    <row r="15486" spans="1:2" x14ac:dyDescent="0.25">
      <c r="A15486" s="3" t="s">
        <v>15488</v>
      </c>
      <c r="B15486" s="3" t="s">
        <v>46898</v>
      </c>
    </row>
    <row r="15487" spans="1:2" x14ac:dyDescent="0.25">
      <c r="A15487" s="3" t="s">
        <v>15489</v>
      </c>
      <c r="B15487" s="3" t="s">
        <v>46898</v>
      </c>
    </row>
    <row r="15488" spans="1:2" x14ac:dyDescent="0.25">
      <c r="A15488" s="3" t="s">
        <v>15490</v>
      </c>
      <c r="B15488" s="3" t="s">
        <v>46898</v>
      </c>
    </row>
    <row r="15489" spans="1:2" x14ac:dyDescent="0.25">
      <c r="A15489" s="3" t="s">
        <v>15491</v>
      </c>
      <c r="B15489" s="3" t="s">
        <v>46898</v>
      </c>
    </row>
    <row r="15490" spans="1:2" x14ac:dyDescent="0.25">
      <c r="A15490" s="3" t="s">
        <v>15492</v>
      </c>
      <c r="B15490" s="3" t="s">
        <v>46898</v>
      </c>
    </row>
    <row r="15491" spans="1:2" x14ac:dyDescent="0.25">
      <c r="A15491" s="3" t="s">
        <v>15493</v>
      </c>
      <c r="B15491" s="3" t="s">
        <v>46898</v>
      </c>
    </row>
    <row r="15492" spans="1:2" x14ac:dyDescent="0.25">
      <c r="A15492" s="3" t="s">
        <v>15494</v>
      </c>
      <c r="B15492" s="3" t="s">
        <v>46898</v>
      </c>
    </row>
    <row r="15493" spans="1:2" x14ac:dyDescent="0.25">
      <c r="A15493" s="3" t="s">
        <v>15495</v>
      </c>
      <c r="B15493" s="3" t="s">
        <v>46898</v>
      </c>
    </row>
    <row r="15494" spans="1:2" x14ac:dyDescent="0.25">
      <c r="A15494" s="3" t="s">
        <v>15496</v>
      </c>
      <c r="B15494" s="3" t="s">
        <v>46898</v>
      </c>
    </row>
    <row r="15495" spans="1:2" x14ac:dyDescent="0.25">
      <c r="A15495" s="3" t="s">
        <v>15497</v>
      </c>
      <c r="B15495" s="3" t="s">
        <v>46898</v>
      </c>
    </row>
    <row r="15496" spans="1:2" x14ac:dyDescent="0.25">
      <c r="A15496" s="3" t="s">
        <v>15498</v>
      </c>
      <c r="B15496" s="3" t="s">
        <v>46898</v>
      </c>
    </row>
    <row r="15497" spans="1:2" x14ac:dyDescent="0.25">
      <c r="A15497" s="3" t="s">
        <v>15499</v>
      </c>
      <c r="B15497" s="3" t="s">
        <v>46898</v>
      </c>
    </row>
    <row r="15498" spans="1:2" x14ac:dyDescent="0.25">
      <c r="A15498" s="3" t="s">
        <v>15500</v>
      </c>
      <c r="B15498" s="3" t="s">
        <v>46898</v>
      </c>
    </row>
    <row r="15499" spans="1:2" x14ac:dyDescent="0.25">
      <c r="A15499" s="3" t="s">
        <v>15501</v>
      </c>
      <c r="B15499" s="3" t="s">
        <v>46898</v>
      </c>
    </row>
    <row r="15500" spans="1:2" x14ac:dyDescent="0.25">
      <c r="A15500" s="3" t="s">
        <v>15502</v>
      </c>
      <c r="B15500" s="3" t="s">
        <v>46898</v>
      </c>
    </row>
    <row r="15501" spans="1:2" x14ac:dyDescent="0.25">
      <c r="A15501" s="3" t="s">
        <v>15503</v>
      </c>
      <c r="B15501" s="3" t="s">
        <v>46898</v>
      </c>
    </row>
    <row r="15502" spans="1:2" x14ac:dyDescent="0.25">
      <c r="A15502" s="3" t="s">
        <v>15504</v>
      </c>
      <c r="B15502" s="3" t="s">
        <v>46898</v>
      </c>
    </row>
    <row r="15503" spans="1:2" x14ac:dyDescent="0.25">
      <c r="A15503" s="3" t="s">
        <v>15505</v>
      </c>
      <c r="B15503" s="3" t="s">
        <v>46898</v>
      </c>
    </row>
    <row r="15504" spans="1:2" x14ac:dyDescent="0.25">
      <c r="A15504" s="3" t="s">
        <v>15506</v>
      </c>
      <c r="B15504" s="3" t="s">
        <v>46898</v>
      </c>
    </row>
    <row r="15505" spans="1:2" x14ac:dyDescent="0.25">
      <c r="A15505" s="3" t="s">
        <v>15507</v>
      </c>
      <c r="B15505" s="3" t="s">
        <v>46898</v>
      </c>
    </row>
    <row r="15506" spans="1:2" x14ac:dyDescent="0.25">
      <c r="A15506" s="3" t="s">
        <v>15508</v>
      </c>
      <c r="B15506" s="3" t="s">
        <v>46898</v>
      </c>
    </row>
    <row r="15507" spans="1:2" x14ac:dyDescent="0.25">
      <c r="A15507" s="3" t="s">
        <v>15509</v>
      </c>
      <c r="B15507" s="3" t="s">
        <v>46898</v>
      </c>
    </row>
    <row r="15508" spans="1:2" x14ac:dyDescent="0.25">
      <c r="A15508" s="3" t="s">
        <v>15510</v>
      </c>
      <c r="B15508" s="3" t="s">
        <v>46898</v>
      </c>
    </row>
    <row r="15509" spans="1:2" x14ac:dyDescent="0.25">
      <c r="A15509" s="3" t="s">
        <v>15511</v>
      </c>
      <c r="B15509" s="3" t="s">
        <v>46898</v>
      </c>
    </row>
    <row r="15510" spans="1:2" x14ac:dyDescent="0.25">
      <c r="A15510" s="3" t="s">
        <v>15512</v>
      </c>
      <c r="B15510" s="3" t="s">
        <v>46898</v>
      </c>
    </row>
    <row r="15511" spans="1:2" x14ac:dyDescent="0.25">
      <c r="A15511" s="3" t="s">
        <v>15513</v>
      </c>
      <c r="B15511" s="3" t="s">
        <v>46898</v>
      </c>
    </row>
    <row r="15512" spans="1:2" x14ac:dyDescent="0.25">
      <c r="A15512" s="3" t="s">
        <v>15514</v>
      </c>
      <c r="B15512" s="3" t="s">
        <v>46898</v>
      </c>
    </row>
    <row r="15513" spans="1:2" x14ac:dyDescent="0.25">
      <c r="A15513" s="3" t="s">
        <v>15515</v>
      </c>
      <c r="B15513" s="3" t="s">
        <v>46898</v>
      </c>
    </row>
    <row r="15514" spans="1:2" x14ac:dyDescent="0.25">
      <c r="A15514" s="3" t="s">
        <v>15516</v>
      </c>
      <c r="B15514" s="3" t="s">
        <v>46898</v>
      </c>
    </row>
    <row r="15515" spans="1:2" x14ac:dyDescent="0.25">
      <c r="A15515" s="3" t="s">
        <v>15517</v>
      </c>
      <c r="B15515" s="3" t="s">
        <v>46898</v>
      </c>
    </row>
    <row r="15516" spans="1:2" x14ac:dyDescent="0.25">
      <c r="A15516" s="3" t="s">
        <v>15518</v>
      </c>
      <c r="B15516" s="3" t="s">
        <v>46898</v>
      </c>
    </row>
    <row r="15517" spans="1:2" x14ac:dyDescent="0.25">
      <c r="A15517" s="3" t="s">
        <v>15519</v>
      </c>
      <c r="B15517" s="3" t="s">
        <v>46898</v>
      </c>
    </row>
    <row r="15518" spans="1:2" x14ac:dyDescent="0.25">
      <c r="A15518" s="3" t="s">
        <v>15520</v>
      </c>
      <c r="B15518" s="3" t="s">
        <v>46898</v>
      </c>
    </row>
    <row r="15519" spans="1:2" x14ac:dyDescent="0.25">
      <c r="A15519" s="3" t="s">
        <v>15521</v>
      </c>
      <c r="B15519" s="3" t="s">
        <v>46898</v>
      </c>
    </row>
    <row r="15520" spans="1:2" x14ac:dyDescent="0.25">
      <c r="A15520" s="3" t="s">
        <v>15522</v>
      </c>
      <c r="B15520" s="3" t="s">
        <v>46898</v>
      </c>
    </row>
    <row r="15521" spans="1:2" x14ac:dyDescent="0.25">
      <c r="A15521" s="3" t="s">
        <v>15523</v>
      </c>
      <c r="B15521" s="3" t="s">
        <v>46898</v>
      </c>
    </row>
    <row r="15522" spans="1:2" x14ac:dyDescent="0.25">
      <c r="A15522" s="3" t="s">
        <v>15524</v>
      </c>
      <c r="B15522" s="3" t="s">
        <v>46898</v>
      </c>
    </row>
    <row r="15523" spans="1:2" x14ac:dyDescent="0.25">
      <c r="A15523" s="3" t="s">
        <v>15525</v>
      </c>
      <c r="B15523" s="3" t="s">
        <v>46898</v>
      </c>
    </row>
    <row r="15524" spans="1:2" x14ac:dyDescent="0.25">
      <c r="A15524" s="3" t="s">
        <v>15526</v>
      </c>
      <c r="B15524" s="3" t="s">
        <v>46898</v>
      </c>
    </row>
    <row r="15525" spans="1:2" x14ac:dyDescent="0.25">
      <c r="A15525" s="3" t="s">
        <v>15527</v>
      </c>
      <c r="B15525" s="3" t="s">
        <v>46898</v>
      </c>
    </row>
    <row r="15526" spans="1:2" x14ac:dyDescent="0.25">
      <c r="A15526" s="3" t="s">
        <v>15528</v>
      </c>
      <c r="B15526" s="3" t="s">
        <v>46898</v>
      </c>
    </row>
    <row r="15527" spans="1:2" x14ac:dyDescent="0.25">
      <c r="A15527" s="3" t="s">
        <v>15529</v>
      </c>
      <c r="B15527" s="3" t="s">
        <v>46898</v>
      </c>
    </row>
    <row r="15528" spans="1:2" x14ac:dyDescent="0.25">
      <c r="A15528" s="3" t="s">
        <v>15530</v>
      </c>
      <c r="B15528" s="3" t="s">
        <v>46898</v>
      </c>
    </row>
    <row r="15529" spans="1:2" x14ac:dyDescent="0.25">
      <c r="A15529" s="3" t="s">
        <v>15531</v>
      </c>
      <c r="B15529" s="3" t="s">
        <v>46898</v>
      </c>
    </row>
    <row r="15530" spans="1:2" x14ac:dyDescent="0.25">
      <c r="A15530" s="3" t="s">
        <v>15532</v>
      </c>
      <c r="B15530" s="3" t="s">
        <v>46898</v>
      </c>
    </row>
    <row r="15531" spans="1:2" x14ac:dyDescent="0.25">
      <c r="A15531" s="3" t="s">
        <v>15533</v>
      </c>
      <c r="B15531" s="3" t="s">
        <v>46898</v>
      </c>
    </row>
    <row r="15532" spans="1:2" x14ac:dyDescent="0.25">
      <c r="A15532" s="3" t="s">
        <v>15534</v>
      </c>
      <c r="B15532" s="3" t="s">
        <v>46898</v>
      </c>
    </row>
    <row r="15533" spans="1:2" x14ac:dyDescent="0.25">
      <c r="A15533" s="3" t="s">
        <v>15535</v>
      </c>
      <c r="B15533" s="3" t="s">
        <v>46898</v>
      </c>
    </row>
    <row r="15534" spans="1:2" x14ac:dyDescent="0.25">
      <c r="A15534" s="3" t="s">
        <v>15536</v>
      </c>
      <c r="B15534" s="3" t="s">
        <v>46898</v>
      </c>
    </row>
    <row r="15535" spans="1:2" x14ac:dyDescent="0.25">
      <c r="A15535" s="3" t="s">
        <v>15537</v>
      </c>
      <c r="B15535" s="3" t="s">
        <v>46898</v>
      </c>
    </row>
    <row r="15536" spans="1:2" x14ac:dyDescent="0.25">
      <c r="A15536" s="3" t="s">
        <v>15538</v>
      </c>
      <c r="B15536" s="3" t="s">
        <v>46898</v>
      </c>
    </row>
    <row r="15537" spans="1:2" x14ac:dyDescent="0.25">
      <c r="A15537" s="3" t="s">
        <v>15539</v>
      </c>
      <c r="B15537" s="3" t="s">
        <v>46898</v>
      </c>
    </row>
    <row r="15538" spans="1:2" x14ac:dyDescent="0.25">
      <c r="A15538" s="3" t="s">
        <v>15540</v>
      </c>
      <c r="B15538" s="3" t="s">
        <v>46898</v>
      </c>
    </row>
    <row r="15539" spans="1:2" x14ac:dyDescent="0.25">
      <c r="A15539" s="3" t="s">
        <v>15541</v>
      </c>
      <c r="B15539" s="3" t="s">
        <v>46898</v>
      </c>
    </row>
    <row r="15540" spans="1:2" x14ac:dyDescent="0.25">
      <c r="A15540" s="3" t="s">
        <v>15542</v>
      </c>
      <c r="B15540" s="3" t="s">
        <v>46898</v>
      </c>
    </row>
    <row r="15541" spans="1:2" x14ac:dyDescent="0.25">
      <c r="A15541" s="3" t="s">
        <v>15543</v>
      </c>
      <c r="B15541" s="3" t="s">
        <v>46898</v>
      </c>
    </row>
    <row r="15542" spans="1:2" x14ac:dyDescent="0.25">
      <c r="A15542" s="3" t="s">
        <v>15544</v>
      </c>
      <c r="B15542" s="3" t="s">
        <v>46898</v>
      </c>
    </row>
    <row r="15543" spans="1:2" x14ac:dyDescent="0.25">
      <c r="A15543" s="3" t="s">
        <v>15545</v>
      </c>
      <c r="B15543" s="3" t="s">
        <v>46898</v>
      </c>
    </row>
    <row r="15544" spans="1:2" x14ac:dyDescent="0.25">
      <c r="A15544" s="3" t="s">
        <v>15546</v>
      </c>
      <c r="B15544" s="3" t="s">
        <v>46898</v>
      </c>
    </row>
    <row r="15545" spans="1:2" x14ac:dyDescent="0.25">
      <c r="A15545" s="3" t="s">
        <v>15547</v>
      </c>
      <c r="B15545" s="3" t="s">
        <v>46898</v>
      </c>
    </row>
    <row r="15546" spans="1:2" x14ac:dyDescent="0.25">
      <c r="A15546" s="3" t="s">
        <v>15548</v>
      </c>
      <c r="B15546" s="3" t="s">
        <v>46898</v>
      </c>
    </row>
    <row r="15547" spans="1:2" x14ac:dyDescent="0.25">
      <c r="A15547" s="3" t="s">
        <v>15549</v>
      </c>
      <c r="B15547" s="3" t="s">
        <v>46898</v>
      </c>
    </row>
    <row r="15548" spans="1:2" x14ac:dyDescent="0.25">
      <c r="A15548" s="3" t="s">
        <v>15550</v>
      </c>
      <c r="B15548" s="3" t="s">
        <v>46898</v>
      </c>
    </row>
    <row r="15549" spans="1:2" x14ac:dyDescent="0.25">
      <c r="A15549" s="3" t="s">
        <v>15551</v>
      </c>
      <c r="B15549" s="3" t="s">
        <v>46898</v>
      </c>
    </row>
    <row r="15550" spans="1:2" x14ac:dyDescent="0.25">
      <c r="A15550" s="3" t="s">
        <v>15552</v>
      </c>
      <c r="B15550" s="3" t="s">
        <v>46898</v>
      </c>
    </row>
    <row r="15551" spans="1:2" x14ac:dyDescent="0.25">
      <c r="A15551" s="3" t="s">
        <v>15553</v>
      </c>
      <c r="B15551" s="3" t="s">
        <v>46898</v>
      </c>
    </row>
    <row r="15552" spans="1:2" x14ac:dyDescent="0.25">
      <c r="A15552" s="3" t="s">
        <v>15554</v>
      </c>
      <c r="B15552" s="3" t="s">
        <v>46898</v>
      </c>
    </row>
    <row r="15553" spans="1:2" x14ac:dyDescent="0.25">
      <c r="A15553" s="3" t="s">
        <v>15555</v>
      </c>
      <c r="B15553" s="3" t="s">
        <v>46898</v>
      </c>
    </row>
    <row r="15554" spans="1:2" x14ac:dyDescent="0.25">
      <c r="A15554" s="3" t="s">
        <v>15556</v>
      </c>
      <c r="B15554" s="3" t="s">
        <v>46898</v>
      </c>
    </row>
    <row r="15555" spans="1:2" x14ac:dyDescent="0.25">
      <c r="A15555" s="3" t="s">
        <v>15557</v>
      </c>
      <c r="B15555" s="3" t="s">
        <v>46898</v>
      </c>
    </row>
    <row r="15556" spans="1:2" x14ac:dyDescent="0.25">
      <c r="A15556" s="3" t="s">
        <v>15558</v>
      </c>
      <c r="B15556" s="3" t="s">
        <v>46898</v>
      </c>
    </row>
    <row r="15557" spans="1:2" x14ac:dyDescent="0.25">
      <c r="A15557" s="3" t="s">
        <v>15559</v>
      </c>
      <c r="B15557" s="3" t="s">
        <v>46898</v>
      </c>
    </row>
    <row r="15558" spans="1:2" x14ac:dyDescent="0.25">
      <c r="A15558" s="3" t="s">
        <v>15560</v>
      </c>
      <c r="B15558" s="3" t="s">
        <v>46898</v>
      </c>
    </row>
    <row r="15559" spans="1:2" x14ac:dyDescent="0.25">
      <c r="A15559" s="3" t="s">
        <v>15561</v>
      </c>
      <c r="B15559" s="3" t="s">
        <v>46898</v>
      </c>
    </row>
    <row r="15560" spans="1:2" x14ac:dyDescent="0.25">
      <c r="A15560" s="3" t="s">
        <v>15562</v>
      </c>
      <c r="B15560" s="3" t="s">
        <v>46898</v>
      </c>
    </row>
    <row r="15561" spans="1:2" x14ac:dyDescent="0.25">
      <c r="A15561" s="3" t="s">
        <v>15563</v>
      </c>
      <c r="B15561" s="3" t="s">
        <v>46898</v>
      </c>
    </row>
    <row r="15562" spans="1:2" x14ac:dyDescent="0.25">
      <c r="A15562" s="3" t="s">
        <v>15564</v>
      </c>
      <c r="B15562" s="3" t="s">
        <v>46898</v>
      </c>
    </row>
    <row r="15563" spans="1:2" x14ac:dyDescent="0.25">
      <c r="A15563" s="3" t="s">
        <v>15565</v>
      </c>
      <c r="B15563" s="3" t="s">
        <v>46898</v>
      </c>
    </row>
    <row r="15564" spans="1:2" x14ac:dyDescent="0.25">
      <c r="A15564" s="3" t="s">
        <v>15566</v>
      </c>
      <c r="B15564" s="3" t="s">
        <v>46898</v>
      </c>
    </row>
    <row r="15565" spans="1:2" x14ac:dyDescent="0.25">
      <c r="A15565" s="3" t="s">
        <v>15567</v>
      </c>
      <c r="B15565" s="3" t="s">
        <v>46898</v>
      </c>
    </row>
    <row r="15566" spans="1:2" x14ac:dyDescent="0.25">
      <c r="A15566" s="3" t="s">
        <v>15568</v>
      </c>
      <c r="B15566" s="3" t="s">
        <v>46898</v>
      </c>
    </row>
    <row r="15567" spans="1:2" x14ac:dyDescent="0.25">
      <c r="A15567" s="3" t="s">
        <v>15569</v>
      </c>
      <c r="B15567" s="3" t="s">
        <v>46898</v>
      </c>
    </row>
    <row r="15568" spans="1:2" x14ac:dyDescent="0.25">
      <c r="A15568" s="3" t="s">
        <v>15570</v>
      </c>
      <c r="B15568" s="3" t="s">
        <v>46898</v>
      </c>
    </row>
    <row r="15569" spans="1:2" x14ac:dyDescent="0.25">
      <c r="A15569" s="3" t="s">
        <v>15571</v>
      </c>
      <c r="B15569" s="3" t="s">
        <v>46898</v>
      </c>
    </row>
    <row r="15570" spans="1:2" x14ac:dyDescent="0.25">
      <c r="A15570" s="3" t="s">
        <v>15572</v>
      </c>
      <c r="B15570" s="3" t="s">
        <v>46898</v>
      </c>
    </row>
    <row r="15571" spans="1:2" x14ac:dyDescent="0.25">
      <c r="A15571" s="3" t="s">
        <v>15573</v>
      </c>
      <c r="B15571" s="3" t="s">
        <v>46898</v>
      </c>
    </row>
    <row r="15572" spans="1:2" x14ac:dyDescent="0.25">
      <c r="A15572" s="3" t="s">
        <v>15574</v>
      </c>
      <c r="B15572" s="3" t="s">
        <v>46898</v>
      </c>
    </row>
    <row r="15573" spans="1:2" x14ac:dyDescent="0.25">
      <c r="A15573" s="3" t="s">
        <v>15575</v>
      </c>
      <c r="B15573" s="3" t="s">
        <v>46898</v>
      </c>
    </row>
    <row r="15574" spans="1:2" x14ac:dyDescent="0.25">
      <c r="A15574" s="3" t="s">
        <v>15576</v>
      </c>
      <c r="B15574" s="3" t="s">
        <v>46898</v>
      </c>
    </row>
    <row r="15575" spans="1:2" x14ac:dyDescent="0.25">
      <c r="A15575" s="3" t="s">
        <v>15577</v>
      </c>
      <c r="B15575" s="3" t="s">
        <v>46898</v>
      </c>
    </row>
    <row r="15576" spans="1:2" x14ac:dyDescent="0.25">
      <c r="A15576" s="3" t="s">
        <v>15578</v>
      </c>
      <c r="B15576" s="3" t="s">
        <v>46898</v>
      </c>
    </row>
    <row r="15577" spans="1:2" x14ac:dyDescent="0.25">
      <c r="A15577" s="3" t="s">
        <v>15579</v>
      </c>
      <c r="B15577" s="3" t="s">
        <v>46898</v>
      </c>
    </row>
    <row r="15578" spans="1:2" x14ac:dyDescent="0.25">
      <c r="A15578" s="3" t="s">
        <v>15580</v>
      </c>
      <c r="B15578" s="3" t="s">
        <v>46898</v>
      </c>
    </row>
    <row r="15579" spans="1:2" x14ac:dyDescent="0.25">
      <c r="A15579" s="3" t="s">
        <v>15581</v>
      </c>
      <c r="B15579" s="3" t="s">
        <v>46898</v>
      </c>
    </row>
    <row r="15580" spans="1:2" x14ac:dyDescent="0.25">
      <c r="A15580" s="3" t="s">
        <v>15582</v>
      </c>
      <c r="B15580" s="3" t="s">
        <v>46898</v>
      </c>
    </row>
    <row r="15581" spans="1:2" x14ac:dyDescent="0.25">
      <c r="A15581" s="3" t="s">
        <v>15583</v>
      </c>
      <c r="B15581" s="3" t="s">
        <v>46898</v>
      </c>
    </row>
    <row r="15582" spans="1:2" x14ac:dyDescent="0.25">
      <c r="A15582" s="3" t="s">
        <v>15584</v>
      </c>
      <c r="B15582" s="3" t="s">
        <v>46898</v>
      </c>
    </row>
    <row r="15583" spans="1:2" x14ac:dyDescent="0.25">
      <c r="A15583" s="3" t="s">
        <v>15585</v>
      </c>
      <c r="B15583" s="3" t="s">
        <v>46898</v>
      </c>
    </row>
    <row r="15584" spans="1:2" x14ac:dyDescent="0.25">
      <c r="A15584" s="3" t="s">
        <v>15586</v>
      </c>
      <c r="B15584" s="3" t="s">
        <v>46898</v>
      </c>
    </row>
    <row r="15585" spans="1:2" x14ac:dyDescent="0.25">
      <c r="A15585" s="3" t="s">
        <v>15587</v>
      </c>
      <c r="B15585" s="3" t="s">
        <v>46898</v>
      </c>
    </row>
    <row r="15586" spans="1:2" x14ac:dyDescent="0.25">
      <c r="A15586" s="3" t="s">
        <v>15588</v>
      </c>
      <c r="B15586" s="3" t="s">
        <v>46898</v>
      </c>
    </row>
    <row r="15587" spans="1:2" x14ac:dyDescent="0.25">
      <c r="A15587" s="3" t="s">
        <v>15589</v>
      </c>
      <c r="B15587" s="3" t="s">
        <v>46898</v>
      </c>
    </row>
    <row r="15588" spans="1:2" x14ac:dyDescent="0.25">
      <c r="A15588" s="3" t="s">
        <v>15590</v>
      </c>
      <c r="B15588" s="3" t="s">
        <v>46898</v>
      </c>
    </row>
    <row r="15589" spans="1:2" x14ac:dyDescent="0.25">
      <c r="A15589" s="3" t="s">
        <v>15591</v>
      </c>
      <c r="B15589" s="3" t="s">
        <v>46898</v>
      </c>
    </row>
    <row r="15590" spans="1:2" x14ac:dyDescent="0.25">
      <c r="A15590" s="3" t="s">
        <v>15592</v>
      </c>
      <c r="B15590" s="3" t="s">
        <v>46898</v>
      </c>
    </row>
    <row r="15591" spans="1:2" x14ac:dyDescent="0.25">
      <c r="A15591" s="3" t="s">
        <v>15593</v>
      </c>
      <c r="B15591" s="3" t="s">
        <v>46898</v>
      </c>
    </row>
    <row r="15592" spans="1:2" x14ac:dyDescent="0.25">
      <c r="A15592" s="3" t="s">
        <v>15594</v>
      </c>
      <c r="B15592" s="3" t="s">
        <v>46898</v>
      </c>
    </row>
    <row r="15593" spans="1:2" x14ac:dyDescent="0.25">
      <c r="A15593" s="3" t="s">
        <v>15595</v>
      </c>
      <c r="B15593" s="3" t="s">
        <v>46898</v>
      </c>
    </row>
    <row r="15594" spans="1:2" x14ac:dyDescent="0.25">
      <c r="A15594" s="3" t="s">
        <v>15596</v>
      </c>
      <c r="B15594" s="3" t="s">
        <v>46898</v>
      </c>
    </row>
    <row r="15595" spans="1:2" x14ac:dyDescent="0.25">
      <c r="A15595" s="3" t="s">
        <v>15597</v>
      </c>
      <c r="B15595" s="3" t="s">
        <v>46898</v>
      </c>
    </row>
    <row r="15596" spans="1:2" x14ac:dyDescent="0.25">
      <c r="A15596" s="3" t="s">
        <v>15598</v>
      </c>
      <c r="B15596" s="3" t="s">
        <v>46898</v>
      </c>
    </row>
    <row r="15597" spans="1:2" x14ac:dyDescent="0.25">
      <c r="A15597" s="3" t="s">
        <v>15599</v>
      </c>
      <c r="B15597" s="3" t="s">
        <v>46898</v>
      </c>
    </row>
    <row r="15598" spans="1:2" x14ac:dyDescent="0.25">
      <c r="A15598" s="3" t="s">
        <v>15600</v>
      </c>
      <c r="B15598" s="3" t="s">
        <v>46898</v>
      </c>
    </row>
    <row r="15599" spans="1:2" x14ac:dyDescent="0.25">
      <c r="A15599" s="3" t="s">
        <v>15601</v>
      </c>
      <c r="B15599" s="3" t="s">
        <v>46898</v>
      </c>
    </row>
    <row r="15600" spans="1:2" x14ac:dyDescent="0.25">
      <c r="A15600" s="3" t="s">
        <v>15602</v>
      </c>
      <c r="B15600" s="3" t="s">
        <v>46898</v>
      </c>
    </row>
    <row r="15601" spans="1:2" x14ac:dyDescent="0.25">
      <c r="A15601" s="3" t="s">
        <v>15603</v>
      </c>
      <c r="B15601" s="3" t="s">
        <v>46898</v>
      </c>
    </row>
    <row r="15602" spans="1:2" x14ac:dyDescent="0.25">
      <c r="A15602" s="3" t="s">
        <v>15604</v>
      </c>
      <c r="B15602" s="3" t="s">
        <v>46898</v>
      </c>
    </row>
    <row r="15603" spans="1:2" x14ac:dyDescent="0.25">
      <c r="A15603" s="3" t="s">
        <v>15605</v>
      </c>
      <c r="B15603" s="3" t="s">
        <v>46898</v>
      </c>
    </row>
    <row r="15604" spans="1:2" x14ac:dyDescent="0.25">
      <c r="A15604" s="3" t="s">
        <v>15606</v>
      </c>
      <c r="B15604" s="3" t="s">
        <v>46898</v>
      </c>
    </row>
    <row r="15605" spans="1:2" x14ac:dyDescent="0.25">
      <c r="A15605" s="3" t="s">
        <v>15607</v>
      </c>
      <c r="B15605" s="3" t="s">
        <v>46898</v>
      </c>
    </row>
    <row r="15606" spans="1:2" x14ac:dyDescent="0.25">
      <c r="A15606" s="3" t="s">
        <v>15608</v>
      </c>
      <c r="B15606" s="3" t="s">
        <v>46898</v>
      </c>
    </row>
    <row r="15607" spans="1:2" x14ac:dyDescent="0.25">
      <c r="A15607" s="3" t="s">
        <v>15609</v>
      </c>
      <c r="B15607" s="3" t="s">
        <v>46898</v>
      </c>
    </row>
    <row r="15608" spans="1:2" x14ac:dyDescent="0.25">
      <c r="A15608" s="3" t="s">
        <v>15610</v>
      </c>
      <c r="B15608" s="3" t="s">
        <v>46898</v>
      </c>
    </row>
    <row r="15609" spans="1:2" x14ac:dyDescent="0.25">
      <c r="A15609" s="3" t="s">
        <v>15611</v>
      </c>
      <c r="B15609" s="3" t="s">
        <v>46898</v>
      </c>
    </row>
    <row r="15610" spans="1:2" x14ac:dyDescent="0.25">
      <c r="A15610" s="3" t="s">
        <v>15612</v>
      </c>
      <c r="B15610" s="3" t="s">
        <v>46898</v>
      </c>
    </row>
    <row r="15611" spans="1:2" x14ac:dyDescent="0.25">
      <c r="A15611" s="3" t="s">
        <v>15613</v>
      </c>
      <c r="B15611" s="3" t="s">
        <v>46898</v>
      </c>
    </row>
    <row r="15612" spans="1:2" x14ac:dyDescent="0.25">
      <c r="A15612" s="3" t="s">
        <v>15614</v>
      </c>
      <c r="B15612" s="3" t="s">
        <v>46898</v>
      </c>
    </row>
    <row r="15613" spans="1:2" x14ac:dyDescent="0.25">
      <c r="A15613" s="3" t="s">
        <v>15615</v>
      </c>
      <c r="B15613" s="3" t="s">
        <v>46898</v>
      </c>
    </row>
    <row r="15614" spans="1:2" x14ac:dyDescent="0.25">
      <c r="A15614" s="3" t="s">
        <v>15616</v>
      </c>
      <c r="B15614" s="3" t="s">
        <v>46898</v>
      </c>
    </row>
    <row r="15615" spans="1:2" x14ac:dyDescent="0.25">
      <c r="A15615" s="3" t="s">
        <v>15617</v>
      </c>
      <c r="B15615" s="3" t="s">
        <v>46898</v>
      </c>
    </row>
    <row r="15616" spans="1:2" x14ac:dyDescent="0.25">
      <c r="A15616" s="3" t="s">
        <v>15618</v>
      </c>
      <c r="B15616" s="3" t="s">
        <v>46898</v>
      </c>
    </row>
    <row r="15617" spans="1:2" x14ac:dyDescent="0.25">
      <c r="A15617" s="3" t="s">
        <v>15619</v>
      </c>
      <c r="B15617" s="3" t="s">
        <v>46898</v>
      </c>
    </row>
    <row r="15618" spans="1:2" x14ac:dyDescent="0.25">
      <c r="A15618" s="3" t="s">
        <v>15620</v>
      </c>
      <c r="B15618" s="3" t="s">
        <v>46898</v>
      </c>
    </row>
    <row r="15619" spans="1:2" x14ac:dyDescent="0.25">
      <c r="A15619" s="3" t="s">
        <v>15621</v>
      </c>
      <c r="B15619" s="3" t="s">
        <v>46898</v>
      </c>
    </row>
    <row r="15620" spans="1:2" x14ac:dyDescent="0.25">
      <c r="A15620" s="3" t="s">
        <v>15622</v>
      </c>
      <c r="B15620" s="3" t="s">
        <v>46898</v>
      </c>
    </row>
    <row r="15621" spans="1:2" x14ac:dyDescent="0.25">
      <c r="A15621" s="3" t="s">
        <v>15623</v>
      </c>
      <c r="B15621" s="3" t="s">
        <v>46898</v>
      </c>
    </row>
    <row r="15622" spans="1:2" x14ac:dyDescent="0.25">
      <c r="A15622" s="3" t="s">
        <v>15624</v>
      </c>
      <c r="B15622" s="3" t="s">
        <v>46898</v>
      </c>
    </row>
    <row r="15623" spans="1:2" x14ac:dyDescent="0.25">
      <c r="A15623" s="3" t="s">
        <v>15625</v>
      </c>
      <c r="B15623" s="3" t="s">
        <v>46898</v>
      </c>
    </row>
    <row r="15624" spans="1:2" x14ac:dyDescent="0.25">
      <c r="A15624" s="3" t="s">
        <v>15626</v>
      </c>
      <c r="B15624" s="3" t="s">
        <v>46898</v>
      </c>
    </row>
    <row r="15625" spans="1:2" x14ac:dyDescent="0.25">
      <c r="A15625" s="3" t="s">
        <v>15627</v>
      </c>
      <c r="B15625" s="3" t="s">
        <v>46898</v>
      </c>
    </row>
    <row r="15626" spans="1:2" x14ac:dyDescent="0.25">
      <c r="A15626" s="3" t="s">
        <v>15628</v>
      </c>
      <c r="B15626" s="3" t="s">
        <v>46898</v>
      </c>
    </row>
    <row r="15627" spans="1:2" x14ac:dyDescent="0.25">
      <c r="A15627" s="3" t="s">
        <v>15629</v>
      </c>
      <c r="B15627" s="3" t="s">
        <v>46898</v>
      </c>
    </row>
    <row r="15628" spans="1:2" x14ac:dyDescent="0.25">
      <c r="A15628" s="3" t="s">
        <v>15630</v>
      </c>
      <c r="B15628" s="3" t="s">
        <v>46898</v>
      </c>
    </row>
    <row r="15629" spans="1:2" x14ac:dyDescent="0.25">
      <c r="A15629" s="3" t="s">
        <v>15631</v>
      </c>
      <c r="B15629" s="3" t="s">
        <v>46898</v>
      </c>
    </row>
    <row r="15630" spans="1:2" x14ac:dyDescent="0.25">
      <c r="A15630" s="3" t="s">
        <v>15632</v>
      </c>
      <c r="B15630" s="3" t="s">
        <v>46898</v>
      </c>
    </row>
    <row r="15631" spans="1:2" x14ac:dyDescent="0.25">
      <c r="A15631" s="3" t="s">
        <v>15633</v>
      </c>
      <c r="B15631" s="3" t="s">
        <v>46898</v>
      </c>
    </row>
    <row r="15632" spans="1:2" x14ac:dyDescent="0.25">
      <c r="A15632" s="3" t="s">
        <v>15634</v>
      </c>
      <c r="B15632" s="3" t="s">
        <v>46898</v>
      </c>
    </row>
    <row r="15633" spans="1:2" x14ac:dyDescent="0.25">
      <c r="A15633" s="3" t="s">
        <v>15635</v>
      </c>
      <c r="B15633" s="3" t="s">
        <v>46898</v>
      </c>
    </row>
    <row r="15634" spans="1:2" x14ac:dyDescent="0.25">
      <c r="A15634" s="3" t="s">
        <v>15636</v>
      </c>
      <c r="B15634" s="3" t="s">
        <v>46898</v>
      </c>
    </row>
    <row r="15635" spans="1:2" x14ac:dyDescent="0.25">
      <c r="A15635" s="3" t="s">
        <v>15637</v>
      </c>
      <c r="B15635" s="3" t="s">
        <v>46898</v>
      </c>
    </row>
    <row r="15636" spans="1:2" x14ac:dyDescent="0.25">
      <c r="A15636" s="3" t="s">
        <v>15638</v>
      </c>
      <c r="B15636" s="3" t="s">
        <v>46898</v>
      </c>
    </row>
    <row r="15637" spans="1:2" x14ac:dyDescent="0.25">
      <c r="A15637" s="3" t="s">
        <v>15639</v>
      </c>
      <c r="B15637" s="3" t="s">
        <v>46898</v>
      </c>
    </row>
    <row r="15638" spans="1:2" x14ac:dyDescent="0.25">
      <c r="A15638" s="3" t="s">
        <v>15640</v>
      </c>
      <c r="B15638" s="3" t="s">
        <v>46898</v>
      </c>
    </row>
    <row r="15639" spans="1:2" x14ac:dyDescent="0.25">
      <c r="A15639" s="3" t="s">
        <v>15641</v>
      </c>
      <c r="B15639" s="3" t="s">
        <v>46898</v>
      </c>
    </row>
    <row r="15640" spans="1:2" x14ac:dyDescent="0.25">
      <c r="A15640" s="3" t="s">
        <v>15642</v>
      </c>
      <c r="B15640" s="3" t="s">
        <v>46898</v>
      </c>
    </row>
    <row r="15641" spans="1:2" x14ac:dyDescent="0.25">
      <c r="A15641" s="3" t="s">
        <v>15643</v>
      </c>
      <c r="B15641" s="3" t="s">
        <v>46898</v>
      </c>
    </row>
    <row r="15642" spans="1:2" x14ac:dyDescent="0.25">
      <c r="A15642" s="3" t="s">
        <v>15644</v>
      </c>
      <c r="B15642" s="3" t="s">
        <v>46898</v>
      </c>
    </row>
    <row r="15643" spans="1:2" x14ac:dyDescent="0.25">
      <c r="A15643" s="3" t="s">
        <v>15645</v>
      </c>
      <c r="B15643" s="3" t="s">
        <v>46898</v>
      </c>
    </row>
    <row r="15644" spans="1:2" x14ac:dyDescent="0.25">
      <c r="A15644" s="3" t="s">
        <v>15646</v>
      </c>
      <c r="B15644" s="3" t="s">
        <v>46898</v>
      </c>
    </row>
    <row r="15645" spans="1:2" x14ac:dyDescent="0.25">
      <c r="A15645" s="3" t="s">
        <v>15647</v>
      </c>
      <c r="B15645" s="3" t="s">
        <v>46898</v>
      </c>
    </row>
    <row r="15646" spans="1:2" x14ac:dyDescent="0.25">
      <c r="A15646" s="3" t="s">
        <v>15648</v>
      </c>
      <c r="B15646" s="3" t="s">
        <v>46898</v>
      </c>
    </row>
    <row r="15647" spans="1:2" x14ac:dyDescent="0.25">
      <c r="A15647" s="3" t="s">
        <v>15649</v>
      </c>
      <c r="B15647" s="3" t="s">
        <v>46898</v>
      </c>
    </row>
    <row r="15648" spans="1:2" x14ac:dyDescent="0.25">
      <c r="A15648" s="3" t="s">
        <v>15650</v>
      </c>
      <c r="B15648" s="3" t="s">
        <v>46898</v>
      </c>
    </row>
    <row r="15649" spans="1:2" x14ac:dyDescent="0.25">
      <c r="A15649" s="3" t="s">
        <v>15651</v>
      </c>
      <c r="B15649" s="3" t="s">
        <v>46898</v>
      </c>
    </row>
    <row r="15650" spans="1:2" x14ac:dyDescent="0.25">
      <c r="A15650" s="3" t="s">
        <v>15652</v>
      </c>
      <c r="B15650" s="3" t="s">
        <v>46898</v>
      </c>
    </row>
    <row r="15651" spans="1:2" x14ac:dyDescent="0.25">
      <c r="A15651" s="3" t="s">
        <v>15653</v>
      </c>
      <c r="B15651" s="3" t="s">
        <v>46898</v>
      </c>
    </row>
    <row r="15652" spans="1:2" x14ac:dyDescent="0.25">
      <c r="A15652" s="3" t="s">
        <v>15654</v>
      </c>
      <c r="B15652" s="3" t="s">
        <v>46898</v>
      </c>
    </row>
    <row r="15653" spans="1:2" x14ac:dyDescent="0.25">
      <c r="A15653" s="3" t="s">
        <v>15655</v>
      </c>
      <c r="B15653" s="3" t="s">
        <v>46898</v>
      </c>
    </row>
    <row r="15654" spans="1:2" x14ac:dyDescent="0.25">
      <c r="A15654" s="3" t="s">
        <v>15656</v>
      </c>
      <c r="B15654" s="3" t="s">
        <v>46898</v>
      </c>
    </row>
    <row r="15655" spans="1:2" x14ac:dyDescent="0.25">
      <c r="A15655" s="3" t="s">
        <v>15657</v>
      </c>
      <c r="B15655" s="3" t="s">
        <v>46898</v>
      </c>
    </row>
    <row r="15656" spans="1:2" x14ac:dyDescent="0.25">
      <c r="A15656" s="3" t="s">
        <v>15658</v>
      </c>
      <c r="B15656" s="3" t="s">
        <v>46898</v>
      </c>
    </row>
    <row r="15657" spans="1:2" x14ac:dyDescent="0.25">
      <c r="A15657" s="3" t="s">
        <v>15659</v>
      </c>
      <c r="B15657" s="3" t="s">
        <v>46898</v>
      </c>
    </row>
    <row r="15658" spans="1:2" x14ac:dyDescent="0.25">
      <c r="A15658" s="3" t="s">
        <v>15660</v>
      </c>
      <c r="B15658" s="3" t="s">
        <v>46898</v>
      </c>
    </row>
    <row r="15659" spans="1:2" x14ac:dyDescent="0.25">
      <c r="A15659" s="3" t="s">
        <v>15661</v>
      </c>
      <c r="B15659" s="3" t="s">
        <v>46898</v>
      </c>
    </row>
    <row r="15660" spans="1:2" x14ac:dyDescent="0.25">
      <c r="A15660" s="3" t="s">
        <v>15662</v>
      </c>
      <c r="B15660" s="3" t="s">
        <v>46898</v>
      </c>
    </row>
    <row r="15661" spans="1:2" x14ac:dyDescent="0.25">
      <c r="A15661" s="3" t="s">
        <v>15663</v>
      </c>
      <c r="B15661" s="3" t="s">
        <v>46898</v>
      </c>
    </row>
    <row r="15662" spans="1:2" x14ac:dyDescent="0.25">
      <c r="A15662" s="3" t="s">
        <v>15664</v>
      </c>
      <c r="B15662" s="3" t="s">
        <v>46898</v>
      </c>
    </row>
    <row r="15663" spans="1:2" x14ac:dyDescent="0.25">
      <c r="A15663" s="3" t="s">
        <v>15665</v>
      </c>
      <c r="B15663" s="3" t="s">
        <v>46898</v>
      </c>
    </row>
    <row r="15664" spans="1:2" x14ac:dyDescent="0.25">
      <c r="A15664" s="3" t="s">
        <v>15666</v>
      </c>
      <c r="B15664" s="3" t="s">
        <v>46898</v>
      </c>
    </row>
    <row r="15665" spans="1:2" x14ac:dyDescent="0.25">
      <c r="A15665" s="3" t="s">
        <v>15667</v>
      </c>
      <c r="B15665" s="3" t="s">
        <v>46898</v>
      </c>
    </row>
    <row r="15666" spans="1:2" x14ac:dyDescent="0.25">
      <c r="A15666" s="3" t="s">
        <v>15668</v>
      </c>
      <c r="B15666" s="3" t="s">
        <v>46898</v>
      </c>
    </row>
    <row r="15667" spans="1:2" x14ac:dyDescent="0.25">
      <c r="A15667" s="3" t="s">
        <v>15669</v>
      </c>
      <c r="B15667" s="3" t="s">
        <v>46898</v>
      </c>
    </row>
    <row r="15668" spans="1:2" x14ac:dyDescent="0.25">
      <c r="A15668" s="3" t="s">
        <v>15670</v>
      </c>
      <c r="B15668" s="3" t="s">
        <v>46898</v>
      </c>
    </row>
    <row r="15669" spans="1:2" x14ac:dyDescent="0.25">
      <c r="A15669" s="3" t="s">
        <v>15671</v>
      </c>
      <c r="B15669" s="3" t="s">
        <v>46898</v>
      </c>
    </row>
    <row r="15670" spans="1:2" x14ac:dyDescent="0.25">
      <c r="A15670" s="3" t="s">
        <v>15672</v>
      </c>
      <c r="B15670" s="3" t="s">
        <v>46898</v>
      </c>
    </row>
    <row r="15671" spans="1:2" x14ac:dyDescent="0.25">
      <c r="A15671" s="3" t="s">
        <v>15673</v>
      </c>
      <c r="B15671" s="3" t="s">
        <v>46898</v>
      </c>
    </row>
    <row r="15672" spans="1:2" x14ac:dyDescent="0.25">
      <c r="A15672" s="3" t="s">
        <v>15674</v>
      </c>
      <c r="B15672" s="3" t="s">
        <v>46898</v>
      </c>
    </row>
    <row r="15673" spans="1:2" x14ac:dyDescent="0.25">
      <c r="A15673" s="3" t="s">
        <v>15675</v>
      </c>
      <c r="B15673" s="3" t="s">
        <v>46898</v>
      </c>
    </row>
    <row r="15674" spans="1:2" x14ac:dyDescent="0.25">
      <c r="A15674" s="3" t="s">
        <v>15676</v>
      </c>
      <c r="B15674" s="3" t="s">
        <v>46898</v>
      </c>
    </row>
    <row r="15675" spans="1:2" x14ac:dyDescent="0.25">
      <c r="A15675" s="3" t="s">
        <v>15677</v>
      </c>
      <c r="B15675" s="3" t="s">
        <v>46898</v>
      </c>
    </row>
    <row r="15676" spans="1:2" x14ac:dyDescent="0.25">
      <c r="A15676" s="3" t="s">
        <v>15678</v>
      </c>
      <c r="B15676" s="3" t="s">
        <v>46898</v>
      </c>
    </row>
    <row r="15677" spans="1:2" x14ac:dyDescent="0.25">
      <c r="A15677" s="3" t="s">
        <v>15679</v>
      </c>
      <c r="B15677" s="3" t="s">
        <v>46898</v>
      </c>
    </row>
    <row r="15678" spans="1:2" x14ac:dyDescent="0.25">
      <c r="A15678" s="3" t="s">
        <v>15680</v>
      </c>
      <c r="B15678" s="3" t="s">
        <v>46898</v>
      </c>
    </row>
    <row r="15679" spans="1:2" x14ac:dyDescent="0.25">
      <c r="A15679" s="3" t="s">
        <v>15681</v>
      </c>
      <c r="B15679" s="3" t="s">
        <v>46898</v>
      </c>
    </row>
    <row r="15680" spans="1:2" x14ac:dyDescent="0.25">
      <c r="A15680" s="3" t="s">
        <v>15682</v>
      </c>
      <c r="B15680" s="3" t="s">
        <v>46898</v>
      </c>
    </row>
    <row r="15681" spans="1:2" x14ac:dyDescent="0.25">
      <c r="A15681" s="3" t="s">
        <v>15683</v>
      </c>
      <c r="B15681" s="3" t="s">
        <v>46898</v>
      </c>
    </row>
    <row r="15682" spans="1:2" x14ac:dyDescent="0.25">
      <c r="A15682" s="3" t="s">
        <v>15684</v>
      </c>
      <c r="B15682" s="3" t="s">
        <v>46898</v>
      </c>
    </row>
    <row r="15683" spans="1:2" x14ac:dyDescent="0.25">
      <c r="A15683" s="3" t="s">
        <v>15685</v>
      </c>
      <c r="B15683" s="3" t="s">
        <v>46898</v>
      </c>
    </row>
    <row r="15684" spans="1:2" x14ac:dyDescent="0.25">
      <c r="A15684" s="3" t="s">
        <v>15686</v>
      </c>
      <c r="B15684" s="3" t="s">
        <v>46898</v>
      </c>
    </row>
    <row r="15685" spans="1:2" x14ac:dyDescent="0.25">
      <c r="A15685" s="3" t="s">
        <v>15687</v>
      </c>
      <c r="B15685" s="3" t="s">
        <v>46898</v>
      </c>
    </row>
    <row r="15686" spans="1:2" x14ac:dyDescent="0.25">
      <c r="A15686" s="3" t="s">
        <v>15688</v>
      </c>
      <c r="B15686" s="3" t="s">
        <v>46898</v>
      </c>
    </row>
    <row r="15687" spans="1:2" x14ac:dyDescent="0.25">
      <c r="A15687" s="3" t="s">
        <v>15689</v>
      </c>
      <c r="B15687" s="3" t="s">
        <v>46898</v>
      </c>
    </row>
    <row r="15688" spans="1:2" x14ac:dyDescent="0.25">
      <c r="A15688" s="3" t="s">
        <v>15690</v>
      </c>
      <c r="B15688" s="3" t="s">
        <v>46898</v>
      </c>
    </row>
    <row r="15689" spans="1:2" x14ac:dyDescent="0.25">
      <c r="A15689" s="3" t="s">
        <v>15691</v>
      </c>
      <c r="B15689" s="3" t="s">
        <v>46898</v>
      </c>
    </row>
    <row r="15690" spans="1:2" x14ac:dyDescent="0.25">
      <c r="A15690" s="3" t="s">
        <v>15692</v>
      </c>
      <c r="B15690" s="3" t="s">
        <v>46898</v>
      </c>
    </row>
    <row r="15691" spans="1:2" x14ac:dyDescent="0.25">
      <c r="A15691" s="3" t="s">
        <v>15693</v>
      </c>
      <c r="B15691" s="3" t="s">
        <v>46898</v>
      </c>
    </row>
    <row r="15692" spans="1:2" x14ac:dyDescent="0.25">
      <c r="A15692" s="3" t="s">
        <v>15694</v>
      </c>
      <c r="B15692" s="3" t="s">
        <v>46898</v>
      </c>
    </row>
    <row r="15693" spans="1:2" x14ac:dyDescent="0.25">
      <c r="A15693" s="3" t="s">
        <v>15695</v>
      </c>
      <c r="B15693" s="3" t="s">
        <v>46898</v>
      </c>
    </row>
    <row r="15694" spans="1:2" x14ac:dyDescent="0.25">
      <c r="A15694" s="3" t="s">
        <v>15696</v>
      </c>
      <c r="B15694" s="3" t="s">
        <v>46898</v>
      </c>
    </row>
    <row r="15695" spans="1:2" x14ac:dyDescent="0.25">
      <c r="A15695" s="3" t="s">
        <v>15697</v>
      </c>
      <c r="B15695" s="3" t="s">
        <v>46898</v>
      </c>
    </row>
    <row r="15696" spans="1:2" x14ac:dyDescent="0.25">
      <c r="A15696" s="3" t="s">
        <v>15698</v>
      </c>
      <c r="B15696" s="3" t="s">
        <v>46898</v>
      </c>
    </row>
    <row r="15697" spans="1:2" x14ac:dyDescent="0.25">
      <c r="A15697" s="3" t="s">
        <v>15699</v>
      </c>
      <c r="B15697" s="3" t="s">
        <v>46898</v>
      </c>
    </row>
    <row r="15698" spans="1:2" x14ac:dyDescent="0.25">
      <c r="A15698" s="3" t="s">
        <v>15700</v>
      </c>
      <c r="B15698" s="3" t="s">
        <v>46898</v>
      </c>
    </row>
    <row r="15699" spans="1:2" x14ac:dyDescent="0.25">
      <c r="A15699" s="3" t="s">
        <v>15701</v>
      </c>
      <c r="B15699" s="3" t="s">
        <v>46898</v>
      </c>
    </row>
    <row r="15700" spans="1:2" x14ac:dyDescent="0.25">
      <c r="A15700" s="3" t="s">
        <v>15702</v>
      </c>
      <c r="B15700" s="3" t="s">
        <v>46898</v>
      </c>
    </row>
    <row r="15701" spans="1:2" x14ac:dyDescent="0.25">
      <c r="A15701" s="3" t="s">
        <v>15703</v>
      </c>
      <c r="B15701" s="3" t="s">
        <v>46898</v>
      </c>
    </row>
    <row r="15702" spans="1:2" x14ac:dyDescent="0.25">
      <c r="A15702" s="3" t="s">
        <v>15704</v>
      </c>
      <c r="B15702" s="3" t="s">
        <v>46898</v>
      </c>
    </row>
    <row r="15703" spans="1:2" x14ac:dyDescent="0.25">
      <c r="A15703" s="3" t="s">
        <v>15705</v>
      </c>
      <c r="B15703" s="3" t="s">
        <v>46898</v>
      </c>
    </row>
    <row r="15704" spans="1:2" x14ac:dyDescent="0.25">
      <c r="A15704" s="3" t="s">
        <v>15706</v>
      </c>
      <c r="B15704" s="3" t="s">
        <v>46898</v>
      </c>
    </row>
    <row r="15705" spans="1:2" x14ac:dyDescent="0.25">
      <c r="A15705" s="3" t="s">
        <v>15707</v>
      </c>
      <c r="B15705" s="3" t="s">
        <v>46898</v>
      </c>
    </row>
    <row r="15706" spans="1:2" x14ac:dyDescent="0.25">
      <c r="A15706" s="3" t="s">
        <v>15708</v>
      </c>
      <c r="B15706" s="3" t="s">
        <v>46898</v>
      </c>
    </row>
    <row r="15707" spans="1:2" x14ac:dyDescent="0.25">
      <c r="A15707" s="3" t="s">
        <v>15709</v>
      </c>
      <c r="B15707" s="3" t="s">
        <v>46898</v>
      </c>
    </row>
    <row r="15708" spans="1:2" x14ac:dyDescent="0.25">
      <c r="A15708" s="3" t="s">
        <v>15710</v>
      </c>
      <c r="B15708" s="3" t="s">
        <v>46898</v>
      </c>
    </row>
    <row r="15709" spans="1:2" x14ac:dyDescent="0.25">
      <c r="A15709" s="3" t="s">
        <v>15711</v>
      </c>
      <c r="B15709" s="3" t="s">
        <v>46898</v>
      </c>
    </row>
    <row r="15710" spans="1:2" x14ac:dyDescent="0.25">
      <c r="A15710" s="3" t="s">
        <v>15712</v>
      </c>
      <c r="B15710" s="3" t="s">
        <v>46898</v>
      </c>
    </row>
    <row r="15711" spans="1:2" x14ac:dyDescent="0.25">
      <c r="A15711" s="3" t="s">
        <v>15713</v>
      </c>
      <c r="B15711" s="3" t="s">
        <v>46898</v>
      </c>
    </row>
    <row r="15712" spans="1:2" x14ac:dyDescent="0.25">
      <c r="A15712" s="3" t="s">
        <v>15714</v>
      </c>
      <c r="B15712" s="3" t="s">
        <v>46898</v>
      </c>
    </row>
    <row r="15713" spans="1:2" x14ac:dyDescent="0.25">
      <c r="A15713" s="3" t="s">
        <v>15715</v>
      </c>
      <c r="B15713" s="3" t="s">
        <v>46898</v>
      </c>
    </row>
    <row r="15714" spans="1:2" x14ac:dyDescent="0.25">
      <c r="A15714" s="3" t="s">
        <v>15716</v>
      </c>
      <c r="B15714" s="3" t="s">
        <v>46898</v>
      </c>
    </row>
    <row r="15715" spans="1:2" x14ac:dyDescent="0.25">
      <c r="A15715" s="3" t="s">
        <v>15717</v>
      </c>
      <c r="B15715" s="3" t="s">
        <v>46898</v>
      </c>
    </row>
    <row r="15716" spans="1:2" x14ac:dyDescent="0.25">
      <c r="A15716" s="3" t="s">
        <v>15718</v>
      </c>
      <c r="B15716" s="3" t="s">
        <v>46898</v>
      </c>
    </row>
    <row r="15717" spans="1:2" x14ac:dyDescent="0.25">
      <c r="A15717" s="3" t="s">
        <v>15719</v>
      </c>
      <c r="B15717" s="3" t="s">
        <v>46898</v>
      </c>
    </row>
    <row r="15718" spans="1:2" x14ac:dyDescent="0.25">
      <c r="A15718" s="3" t="s">
        <v>15720</v>
      </c>
      <c r="B15718" s="3" t="s">
        <v>46898</v>
      </c>
    </row>
    <row r="15719" spans="1:2" x14ac:dyDescent="0.25">
      <c r="A15719" s="3" t="s">
        <v>15721</v>
      </c>
      <c r="B15719" s="3" t="s">
        <v>46898</v>
      </c>
    </row>
    <row r="15720" spans="1:2" x14ac:dyDescent="0.25">
      <c r="A15720" s="3" t="s">
        <v>15722</v>
      </c>
      <c r="B15720" s="3" t="s">
        <v>46898</v>
      </c>
    </row>
    <row r="15721" spans="1:2" x14ac:dyDescent="0.25">
      <c r="A15721" s="3" t="s">
        <v>15723</v>
      </c>
      <c r="B15721" s="3" t="s">
        <v>46898</v>
      </c>
    </row>
    <row r="15722" spans="1:2" x14ac:dyDescent="0.25">
      <c r="A15722" s="3" t="s">
        <v>15724</v>
      </c>
      <c r="B15722" s="3" t="s">
        <v>46898</v>
      </c>
    </row>
    <row r="15723" spans="1:2" x14ac:dyDescent="0.25">
      <c r="A15723" s="3" t="s">
        <v>15725</v>
      </c>
      <c r="B15723" s="3" t="s">
        <v>46898</v>
      </c>
    </row>
    <row r="15724" spans="1:2" x14ac:dyDescent="0.25">
      <c r="A15724" s="3" t="s">
        <v>15726</v>
      </c>
      <c r="B15724" s="3" t="s">
        <v>46898</v>
      </c>
    </row>
    <row r="15725" spans="1:2" x14ac:dyDescent="0.25">
      <c r="A15725" s="3" t="s">
        <v>15727</v>
      </c>
      <c r="B15725" s="3" t="s">
        <v>46898</v>
      </c>
    </row>
    <row r="15726" spans="1:2" x14ac:dyDescent="0.25">
      <c r="A15726" s="3" t="s">
        <v>15728</v>
      </c>
      <c r="B15726" s="3" t="s">
        <v>46898</v>
      </c>
    </row>
    <row r="15727" spans="1:2" x14ac:dyDescent="0.25">
      <c r="A15727" s="3" t="s">
        <v>15729</v>
      </c>
      <c r="B15727" s="3" t="s">
        <v>46898</v>
      </c>
    </row>
    <row r="15728" spans="1:2" x14ac:dyDescent="0.25">
      <c r="A15728" s="3" t="s">
        <v>15730</v>
      </c>
      <c r="B15728" s="3" t="s">
        <v>46898</v>
      </c>
    </row>
    <row r="15729" spans="1:2" x14ac:dyDescent="0.25">
      <c r="A15729" s="3" t="s">
        <v>15731</v>
      </c>
      <c r="B15729" s="3" t="s">
        <v>46898</v>
      </c>
    </row>
    <row r="15730" spans="1:2" x14ac:dyDescent="0.25">
      <c r="A15730" s="3" t="s">
        <v>15732</v>
      </c>
      <c r="B15730" s="3" t="s">
        <v>46898</v>
      </c>
    </row>
    <row r="15731" spans="1:2" x14ac:dyDescent="0.25">
      <c r="A15731" s="3" t="s">
        <v>15733</v>
      </c>
      <c r="B15731" s="3" t="s">
        <v>46898</v>
      </c>
    </row>
    <row r="15732" spans="1:2" x14ac:dyDescent="0.25">
      <c r="A15732" s="3" t="s">
        <v>15734</v>
      </c>
      <c r="B15732" s="3" t="s">
        <v>46898</v>
      </c>
    </row>
    <row r="15733" spans="1:2" x14ac:dyDescent="0.25">
      <c r="A15733" s="3" t="s">
        <v>15735</v>
      </c>
      <c r="B15733" s="3" t="s">
        <v>46898</v>
      </c>
    </row>
    <row r="15734" spans="1:2" x14ac:dyDescent="0.25">
      <c r="A15734" s="3" t="s">
        <v>15736</v>
      </c>
      <c r="B15734" s="3" t="s">
        <v>46898</v>
      </c>
    </row>
    <row r="15735" spans="1:2" x14ac:dyDescent="0.25">
      <c r="A15735" s="3" t="s">
        <v>15737</v>
      </c>
      <c r="B15735" s="3" t="s">
        <v>46898</v>
      </c>
    </row>
    <row r="15736" spans="1:2" x14ac:dyDescent="0.25">
      <c r="A15736" s="3" t="s">
        <v>15738</v>
      </c>
      <c r="B15736" s="3" t="s">
        <v>46898</v>
      </c>
    </row>
    <row r="15737" spans="1:2" x14ac:dyDescent="0.25">
      <c r="A15737" s="3" t="s">
        <v>15739</v>
      </c>
      <c r="B15737" s="3" t="s">
        <v>46898</v>
      </c>
    </row>
    <row r="15738" spans="1:2" x14ac:dyDescent="0.25">
      <c r="A15738" s="3" t="s">
        <v>15740</v>
      </c>
      <c r="B15738" s="3" t="s">
        <v>46898</v>
      </c>
    </row>
    <row r="15739" spans="1:2" x14ac:dyDescent="0.25">
      <c r="A15739" s="3" t="s">
        <v>15741</v>
      </c>
      <c r="B15739" s="3" t="s">
        <v>46898</v>
      </c>
    </row>
    <row r="15740" spans="1:2" x14ac:dyDescent="0.25">
      <c r="A15740" s="3" t="s">
        <v>15742</v>
      </c>
      <c r="B15740" s="3" t="s">
        <v>46898</v>
      </c>
    </row>
    <row r="15741" spans="1:2" x14ac:dyDescent="0.25">
      <c r="A15741" s="3" t="s">
        <v>15743</v>
      </c>
      <c r="B15741" s="3" t="s">
        <v>46898</v>
      </c>
    </row>
    <row r="15742" spans="1:2" x14ac:dyDescent="0.25">
      <c r="A15742" s="3" t="s">
        <v>15744</v>
      </c>
      <c r="B15742" s="3" t="s">
        <v>46898</v>
      </c>
    </row>
    <row r="15743" spans="1:2" x14ac:dyDescent="0.25">
      <c r="A15743" s="3" t="s">
        <v>15745</v>
      </c>
      <c r="B15743" s="3" t="s">
        <v>46898</v>
      </c>
    </row>
    <row r="15744" spans="1:2" x14ac:dyDescent="0.25">
      <c r="A15744" s="3" t="s">
        <v>15746</v>
      </c>
      <c r="B15744" s="3" t="s">
        <v>46898</v>
      </c>
    </row>
    <row r="15745" spans="1:2" x14ac:dyDescent="0.25">
      <c r="A15745" s="3" t="s">
        <v>15747</v>
      </c>
      <c r="B15745" s="3" t="s">
        <v>46898</v>
      </c>
    </row>
    <row r="15746" spans="1:2" x14ac:dyDescent="0.25">
      <c r="A15746" s="3" t="s">
        <v>15748</v>
      </c>
      <c r="B15746" s="3" t="s">
        <v>46898</v>
      </c>
    </row>
    <row r="15747" spans="1:2" x14ac:dyDescent="0.25">
      <c r="A15747" s="3" t="s">
        <v>15749</v>
      </c>
      <c r="B15747" s="3" t="s">
        <v>46898</v>
      </c>
    </row>
    <row r="15748" spans="1:2" x14ac:dyDescent="0.25">
      <c r="A15748" s="3" t="s">
        <v>15750</v>
      </c>
      <c r="B15748" s="3" t="s">
        <v>46898</v>
      </c>
    </row>
    <row r="15749" spans="1:2" x14ac:dyDescent="0.25">
      <c r="A15749" s="3" t="s">
        <v>15751</v>
      </c>
      <c r="B15749" s="3" t="s">
        <v>46898</v>
      </c>
    </row>
    <row r="15750" spans="1:2" x14ac:dyDescent="0.25">
      <c r="A15750" s="3" t="s">
        <v>15752</v>
      </c>
      <c r="B15750" s="3" t="s">
        <v>46898</v>
      </c>
    </row>
    <row r="15751" spans="1:2" x14ac:dyDescent="0.25">
      <c r="A15751" s="3" t="s">
        <v>15753</v>
      </c>
      <c r="B15751" s="3" t="s">
        <v>46898</v>
      </c>
    </row>
    <row r="15752" spans="1:2" x14ac:dyDescent="0.25">
      <c r="A15752" s="3" t="s">
        <v>15754</v>
      </c>
      <c r="B15752" s="3" t="s">
        <v>46898</v>
      </c>
    </row>
    <row r="15753" spans="1:2" x14ac:dyDescent="0.25">
      <c r="A15753" s="3" t="s">
        <v>15755</v>
      </c>
      <c r="B15753" s="3" t="s">
        <v>46898</v>
      </c>
    </row>
    <row r="15754" spans="1:2" x14ac:dyDescent="0.25">
      <c r="A15754" s="3" t="s">
        <v>15756</v>
      </c>
      <c r="B15754" s="3" t="s">
        <v>46898</v>
      </c>
    </row>
    <row r="15755" spans="1:2" x14ac:dyDescent="0.25">
      <c r="A15755" s="3" t="s">
        <v>15757</v>
      </c>
      <c r="B15755" s="3" t="s">
        <v>46898</v>
      </c>
    </row>
    <row r="15756" spans="1:2" x14ac:dyDescent="0.25">
      <c r="A15756" s="3" t="s">
        <v>15758</v>
      </c>
      <c r="B15756" s="3" t="s">
        <v>46898</v>
      </c>
    </row>
    <row r="15757" spans="1:2" x14ac:dyDescent="0.25">
      <c r="A15757" s="3" t="s">
        <v>15759</v>
      </c>
      <c r="B15757" s="3" t="s">
        <v>46898</v>
      </c>
    </row>
    <row r="15758" spans="1:2" x14ac:dyDescent="0.25">
      <c r="A15758" s="3" t="s">
        <v>15760</v>
      </c>
      <c r="B15758" s="3" t="s">
        <v>46898</v>
      </c>
    </row>
    <row r="15759" spans="1:2" x14ac:dyDescent="0.25">
      <c r="A15759" s="3" t="s">
        <v>15761</v>
      </c>
      <c r="B15759" s="3" t="s">
        <v>46898</v>
      </c>
    </row>
    <row r="15760" spans="1:2" x14ac:dyDescent="0.25">
      <c r="A15760" s="3" t="s">
        <v>15762</v>
      </c>
      <c r="B15760" s="3" t="s">
        <v>46898</v>
      </c>
    </row>
    <row r="15761" spans="1:2" x14ac:dyDescent="0.25">
      <c r="A15761" s="3" t="s">
        <v>15763</v>
      </c>
      <c r="B15761" s="3" t="s">
        <v>46898</v>
      </c>
    </row>
    <row r="15762" spans="1:2" x14ac:dyDescent="0.25">
      <c r="A15762" s="3" t="s">
        <v>15764</v>
      </c>
      <c r="B15762" s="3" t="s">
        <v>46898</v>
      </c>
    </row>
    <row r="15763" spans="1:2" x14ac:dyDescent="0.25">
      <c r="A15763" s="3" t="s">
        <v>15765</v>
      </c>
      <c r="B15763" s="3" t="s">
        <v>46898</v>
      </c>
    </row>
    <row r="15764" spans="1:2" x14ac:dyDescent="0.25">
      <c r="A15764" s="3" t="s">
        <v>15766</v>
      </c>
      <c r="B15764" s="3" t="s">
        <v>46898</v>
      </c>
    </row>
    <row r="15765" spans="1:2" x14ac:dyDescent="0.25">
      <c r="A15765" s="3" t="s">
        <v>15767</v>
      </c>
      <c r="B15765" s="3" t="s">
        <v>46898</v>
      </c>
    </row>
    <row r="15766" spans="1:2" x14ac:dyDescent="0.25">
      <c r="A15766" s="3" t="s">
        <v>15768</v>
      </c>
      <c r="B15766" s="3" t="s">
        <v>46898</v>
      </c>
    </row>
    <row r="15767" spans="1:2" x14ac:dyDescent="0.25">
      <c r="A15767" s="3" t="s">
        <v>15769</v>
      </c>
      <c r="B15767" s="3" t="s">
        <v>46898</v>
      </c>
    </row>
    <row r="15768" spans="1:2" x14ac:dyDescent="0.25">
      <c r="A15768" s="3" t="s">
        <v>15770</v>
      </c>
      <c r="B15768" s="3" t="s">
        <v>46898</v>
      </c>
    </row>
    <row r="15769" spans="1:2" x14ac:dyDescent="0.25">
      <c r="A15769" s="3" t="s">
        <v>15771</v>
      </c>
      <c r="B15769" s="3" t="s">
        <v>46898</v>
      </c>
    </row>
    <row r="15770" spans="1:2" x14ac:dyDescent="0.25">
      <c r="A15770" s="3" t="s">
        <v>15772</v>
      </c>
      <c r="B15770" s="3" t="s">
        <v>46898</v>
      </c>
    </row>
    <row r="15771" spans="1:2" x14ac:dyDescent="0.25">
      <c r="A15771" s="3" t="s">
        <v>15773</v>
      </c>
      <c r="B15771" s="3" t="s">
        <v>46898</v>
      </c>
    </row>
    <row r="15772" spans="1:2" x14ac:dyDescent="0.25">
      <c r="A15772" s="3" t="s">
        <v>15774</v>
      </c>
      <c r="B15772" s="3" t="s">
        <v>46898</v>
      </c>
    </row>
    <row r="15773" spans="1:2" x14ac:dyDescent="0.25">
      <c r="A15773" s="3" t="s">
        <v>15775</v>
      </c>
      <c r="B15773" s="3" t="s">
        <v>46898</v>
      </c>
    </row>
    <row r="15774" spans="1:2" x14ac:dyDescent="0.25">
      <c r="A15774" s="3" t="s">
        <v>15776</v>
      </c>
      <c r="B15774" s="3" t="s">
        <v>46898</v>
      </c>
    </row>
    <row r="15775" spans="1:2" x14ac:dyDescent="0.25">
      <c r="A15775" s="3" t="s">
        <v>15777</v>
      </c>
      <c r="B15775" s="3" t="s">
        <v>46898</v>
      </c>
    </row>
    <row r="15776" spans="1:2" x14ac:dyDescent="0.25">
      <c r="A15776" s="3" t="s">
        <v>15778</v>
      </c>
      <c r="B15776" s="3" t="s">
        <v>46898</v>
      </c>
    </row>
    <row r="15777" spans="1:2" x14ac:dyDescent="0.25">
      <c r="A15777" s="3" t="s">
        <v>15779</v>
      </c>
      <c r="B15777" s="3" t="s">
        <v>46898</v>
      </c>
    </row>
    <row r="15778" spans="1:2" x14ac:dyDescent="0.25">
      <c r="A15778" s="3" t="s">
        <v>15780</v>
      </c>
      <c r="B15778" s="3" t="s">
        <v>46898</v>
      </c>
    </row>
    <row r="15779" spans="1:2" x14ac:dyDescent="0.25">
      <c r="A15779" s="3" t="s">
        <v>15781</v>
      </c>
      <c r="B15779" s="3" t="s">
        <v>46898</v>
      </c>
    </row>
    <row r="15780" spans="1:2" x14ac:dyDescent="0.25">
      <c r="A15780" s="3" t="s">
        <v>15782</v>
      </c>
      <c r="B15780" s="3" t="s">
        <v>46898</v>
      </c>
    </row>
    <row r="15781" spans="1:2" x14ac:dyDescent="0.25">
      <c r="A15781" s="3" t="s">
        <v>15783</v>
      </c>
      <c r="B15781" s="3" t="s">
        <v>46898</v>
      </c>
    </row>
    <row r="15782" spans="1:2" x14ac:dyDescent="0.25">
      <c r="A15782" s="3" t="s">
        <v>15784</v>
      </c>
      <c r="B15782" s="3" t="s">
        <v>46898</v>
      </c>
    </row>
    <row r="15783" spans="1:2" x14ac:dyDescent="0.25">
      <c r="A15783" s="3" t="s">
        <v>15785</v>
      </c>
      <c r="B15783" s="3" t="s">
        <v>46898</v>
      </c>
    </row>
    <row r="15784" spans="1:2" x14ac:dyDescent="0.25">
      <c r="A15784" s="3" t="s">
        <v>15786</v>
      </c>
      <c r="B15784" s="3" t="s">
        <v>46898</v>
      </c>
    </row>
    <row r="15785" spans="1:2" x14ac:dyDescent="0.25">
      <c r="A15785" s="3" t="s">
        <v>15787</v>
      </c>
      <c r="B15785" s="3" t="s">
        <v>46898</v>
      </c>
    </row>
    <row r="15786" spans="1:2" x14ac:dyDescent="0.25">
      <c r="A15786" s="3" t="s">
        <v>15788</v>
      </c>
      <c r="B15786" s="3" t="s">
        <v>46898</v>
      </c>
    </row>
    <row r="15787" spans="1:2" x14ac:dyDescent="0.25">
      <c r="A15787" s="3" t="s">
        <v>15789</v>
      </c>
      <c r="B15787" s="3" t="s">
        <v>46898</v>
      </c>
    </row>
    <row r="15788" spans="1:2" x14ac:dyDescent="0.25">
      <c r="A15788" s="3" t="s">
        <v>15790</v>
      </c>
      <c r="B15788" s="3" t="s">
        <v>46898</v>
      </c>
    </row>
    <row r="15789" spans="1:2" x14ac:dyDescent="0.25">
      <c r="A15789" s="3" t="s">
        <v>15791</v>
      </c>
      <c r="B15789" s="3" t="s">
        <v>46898</v>
      </c>
    </row>
    <row r="15790" spans="1:2" x14ac:dyDescent="0.25">
      <c r="A15790" s="3" t="s">
        <v>15792</v>
      </c>
      <c r="B15790" s="3" t="s">
        <v>46898</v>
      </c>
    </row>
    <row r="15791" spans="1:2" x14ac:dyDescent="0.25">
      <c r="A15791" s="3" t="s">
        <v>15793</v>
      </c>
      <c r="B15791" s="3" t="s">
        <v>46898</v>
      </c>
    </row>
    <row r="15792" spans="1:2" x14ac:dyDescent="0.25">
      <c r="A15792" s="3" t="s">
        <v>15794</v>
      </c>
      <c r="B15792" s="3" t="s">
        <v>46898</v>
      </c>
    </row>
    <row r="15793" spans="1:2" x14ac:dyDescent="0.25">
      <c r="A15793" s="3" t="s">
        <v>15795</v>
      </c>
      <c r="B15793" s="3" t="s">
        <v>46898</v>
      </c>
    </row>
    <row r="15794" spans="1:2" x14ac:dyDescent="0.25">
      <c r="A15794" s="3" t="s">
        <v>15796</v>
      </c>
      <c r="B15794" s="3" t="s">
        <v>46898</v>
      </c>
    </row>
    <row r="15795" spans="1:2" x14ac:dyDescent="0.25">
      <c r="A15795" s="3" t="s">
        <v>15797</v>
      </c>
      <c r="B15795" s="3" t="s">
        <v>46898</v>
      </c>
    </row>
    <row r="15796" spans="1:2" x14ac:dyDescent="0.25">
      <c r="A15796" s="3" t="s">
        <v>15798</v>
      </c>
      <c r="B15796" s="3" t="s">
        <v>46898</v>
      </c>
    </row>
    <row r="15797" spans="1:2" x14ac:dyDescent="0.25">
      <c r="A15797" s="3" t="s">
        <v>15799</v>
      </c>
      <c r="B15797" s="3" t="s">
        <v>46898</v>
      </c>
    </row>
    <row r="15798" spans="1:2" x14ac:dyDescent="0.25">
      <c r="A15798" s="3" t="s">
        <v>15800</v>
      </c>
      <c r="B15798" s="3" t="s">
        <v>46898</v>
      </c>
    </row>
    <row r="15799" spans="1:2" x14ac:dyDescent="0.25">
      <c r="A15799" s="3" t="s">
        <v>15801</v>
      </c>
      <c r="B15799" s="3" t="s">
        <v>46898</v>
      </c>
    </row>
    <row r="15800" spans="1:2" x14ac:dyDescent="0.25">
      <c r="A15800" s="3" t="s">
        <v>15802</v>
      </c>
      <c r="B15800" s="3" t="s">
        <v>46898</v>
      </c>
    </row>
    <row r="15801" spans="1:2" x14ac:dyDescent="0.25">
      <c r="A15801" s="3" t="s">
        <v>15803</v>
      </c>
      <c r="B15801" s="3" t="s">
        <v>46898</v>
      </c>
    </row>
    <row r="15802" spans="1:2" x14ac:dyDescent="0.25">
      <c r="A15802" s="3" t="s">
        <v>15804</v>
      </c>
      <c r="B15802" s="3" t="s">
        <v>46898</v>
      </c>
    </row>
    <row r="15803" spans="1:2" x14ac:dyDescent="0.25">
      <c r="A15803" s="3" t="s">
        <v>15805</v>
      </c>
      <c r="B15803" s="3" t="s">
        <v>46898</v>
      </c>
    </row>
    <row r="15804" spans="1:2" x14ac:dyDescent="0.25">
      <c r="A15804" s="3" t="s">
        <v>15806</v>
      </c>
      <c r="B15804" s="3" t="s">
        <v>46898</v>
      </c>
    </row>
    <row r="15805" spans="1:2" x14ac:dyDescent="0.25">
      <c r="A15805" s="3" t="s">
        <v>15807</v>
      </c>
      <c r="B15805" s="3" t="s">
        <v>46898</v>
      </c>
    </row>
    <row r="15806" spans="1:2" x14ac:dyDescent="0.25">
      <c r="A15806" s="3" t="s">
        <v>15808</v>
      </c>
      <c r="B15806" s="3" t="s">
        <v>46898</v>
      </c>
    </row>
    <row r="15807" spans="1:2" x14ac:dyDescent="0.25">
      <c r="A15807" s="3" t="s">
        <v>15809</v>
      </c>
      <c r="B15807" s="3" t="s">
        <v>46898</v>
      </c>
    </row>
    <row r="15808" spans="1:2" x14ac:dyDescent="0.25">
      <c r="A15808" s="3" t="s">
        <v>15810</v>
      </c>
      <c r="B15808" s="3" t="s">
        <v>46898</v>
      </c>
    </row>
    <row r="15809" spans="1:2" x14ac:dyDescent="0.25">
      <c r="A15809" s="3" t="s">
        <v>15811</v>
      </c>
      <c r="B15809" s="3" t="s">
        <v>46898</v>
      </c>
    </row>
    <row r="15810" spans="1:2" x14ac:dyDescent="0.25">
      <c r="A15810" s="3" t="s">
        <v>15812</v>
      </c>
      <c r="B15810" s="3" t="s">
        <v>46898</v>
      </c>
    </row>
    <row r="15811" spans="1:2" x14ac:dyDescent="0.25">
      <c r="A15811" s="3" t="s">
        <v>15813</v>
      </c>
      <c r="B15811" s="3" t="s">
        <v>46898</v>
      </c>
    </row>
    <row r="15812" spans="1:2" x14ac:dyDescent="0.25">
      <c r="A15812" s="3" t="s">
        <v>15814</v>
      </c>
      <c r="B15812" s="3" t="s">
        <v>46898</v>
      </c>
    </row>
    <row r="15813" spans="1:2" x14ac:dyDescent="0.25">
      <c r="A15813" s="3" t="s">
        <v>15815</v>
      </c>
      <c r="B15813" s="3" t="s">
        <v>46898</v>
      </c>
    </row>
    <row r="15814" spans="1:2" x14ac:dyDescent="0.25">
      <c r="A15814" s="3" t="s">
        <v>15816</v>
      </c>
      <c r="B15814" s="3" t="s">
        <v>46898</v>
      </c>
    </row>
    <row r="15815" spans="1:2" x14ac:dyDescent="0.25">
      <c r="A15815" s="3" t="s">
        <v>15817</v>
      </c>
      <c r="B15815" s="3" t="s">
        <v>46898</v>
      </c>
    </row>
    <row r="15816" spans="1:2" x14ac:dyDescent="0.25">
      <c r="A15816" s="3" t="s">
        <v>15818</v>
      </c>
      <c r="B15816" s="3" t="s">
        <v>46898</v>
      </c>
    </row>
    <row r="15817" spans="1:2" x14ac:dyDescent="0.25">
      <c r="A15817" s="3" t="s">
        <v>15819</v>
      </c>
      <c r="B15817" s="3" t="s">
        <v>46898</v>
      </c>
    </row>
    <row r="15818" spans="1:2" x14ac:dyDescent="0.25">
      <c r="A15818" s="3" t="s">
        <v>15820</v>
      </c>
      <c r="B15818" s="3" t="s">
        <v>46898</v>
      </c>
    </row>
    <row r="15819" spans="1:2" x14ac:dyDescent="0.25">
      <c r="A15819" s="3" t="s">
        <v>15821</v>
      </c>
      <c r="B15819" s="3" t="s">
        <v>46898</v>
      </c>
    </row>
    <row r="15820" spans="1:2" x14ac:dyDescent="0.25">
      <c r="A15820" s="3" t="s">
        <v>15822</v>
      </c>
      <c r="B15820" s="3" t="s">
        <v>46898</v>
      </c>
    </row>
    <row r="15821" spans="1:2" x14ac:dyDescent="0.25">
      <c r="A15821" s="3" t="s">
        <v>15823</v>
      </c>
      <c r="B15821" s="3" t="s">
        <v>46898</v>
      </c>
    </row>
    <row r="15822" spans="1:2" x14ac:dyDescent="0.25">
      <c r="A15822" s="3" t="s">
        <v>15824</v>
      </c>
      <c r="B15822" s="3" t="s">
        <v>46898</v>
      </c>
    </row>
    <row r="15823" spans="1:2" x14ac:dyDescent="0.25">
      <c r="A15823" s="3" t="s">
        <v>15825</v>
      </c>
      <c r="B15823" s="3" t="s">
        <v>46898</v>
      </c>
    </row>
    <row r="15824" spans="1:2" x14ac:dyDescent="0.25">
      <c r="A15824" s="3" t="s">
        <v>15826</v>
      </c>
      <c r="B15824" s="3" t="s">
        <v>46898</v>
      </c>
    </row>
    <row r="15825" spans="1:2" x14ac:dyDescent="0.25">
      <c r="A15825" s="3" t="s">
        <v>15827</v>
      </c>
      <c r="B15825" s="3" t="s">
        <v>46898</v>
      </c>
    </row>
    <row r="15826" spans="1:2" x14ac:dyDescent="0.25">
      <c r="A15826" s="3" t="s">
        <v>15828</v>
      </c>
      <c r="B15826" s="3" t="s">
        <v>46898</v>
      </c>
    </row>
    <row r="15827" spans="1:2" x14ac:dyDescent="0.25">
      <c r="A15827" s="3" t="s">
        <v>15829</v>
      </c>
      <c r="B15827" s="3" t="s">
        <v>46898</v>
      </c>
    </row>
    <row r="15828" spans="1:2" x14ac:dyDescent="0.25">
      <c r="A15828" s="3" t="s">
        <v>15830</v>
      </c>
      <c r="B15828" s="3" t="s">
        <v>46898</v>
      </c>
    </row>
    <row r="15829" spans="1:2" x14ac:dyDescent="0.25">
      <c r="A15829" s="3" t="s">
        <v>15831</v>
      </c>
      <c r="B15829" s="3" t="s">
        <v>46898</v>
      </c>
    </row>
    <row r="15830" spans="1:2" x14ac:dyDescent="0.25">
      <c r="A15830" s="3" t="s">
        <v>15832</v>
      </c>
      <c r="B15830" s="3" t="s">
        <v>46898</v>
      </c>
    </row>
    <row r="15831" spans="1:2" x14ac:dyDescent="0.25">
      <c r="A15831" s="3" t="s">
        <v>15833</v>
      </c>
      <c r="B15831" s="3" t="s">
        <v>46898</v>
      </c>
    </row>
    <row r="15832" spans="1:2" x14ac:dyDescent="0.25">
      <c r="A15832" s="3" t="s">
        <v>15834</v>
      </c>
      <c r="B15832" s="3" t="s">
        <v>46898</v>
      </c>
    </row>
    <row r="15833" spans="1:2" x14ac:dyDescent="0.25">
      <c r="A15833" s="3" t="s">
        <v>15835</v>
      </c>
      <c r="B15833" s="3" t="s">
        <v>46898</v>
      </c>
    </row>
    <row r="15834" spans="1:2" x14ac:dyDescent="0.25">
      <c r="A15834" s="3" t="s">
        <v>15836</v>
      </c>
      <c r="B15834" s="3" t="s">
        <v>46898</v>
      </c>
    </row>
    <row r="15835" spans="1:2" x14ac:dyDescent="0.25">
      <c r="A15835" s="3" t="s">
        <v>15837</v>
      </c>
      <c r="B15835" s="3" t="s">
        <v>46898</v>
      </c>
    </row>
    <row r="15836" spans="1:2" x14ac:dyDescent="0.25">
      <c r="A15836" s="3" t="s">
        <v>15838</v>
      </c>
      <c r="B15836" s="3" t="s">
        <v>46898</v>
      </c>
    </row>
    <row r="15837" spans="1:2" x14ac:dyDescent="0.25">
      <c r="A15837" s="3" t="s">
        <v>15839</v>
      </c>
      <c r="B15837" s="3" t="s">
        <v>46898</v>
      </c>
    </row>
    <row r="15838" spans="1:2" x14ac:dyDescent="0.25">
      <c r="A15838" s="3" t="s">
        <v>15840</v>
      </c>
      <c r="B15838" s="3" t="s">
        <v>46898</v>
      </c>
    </row>
    <row r="15839" spans="1:2" x14ac:dyDescent="0.25">
      <c r="A15839" s="3" t="s">
        <v>15841</v>
      </c>
      <c r="B15839" s="3" t="s">
        <v>46898</v>
      </c>
    </row>
    <row r="15840" spans="1:2" x14ac:dyDescent="0.25">
      <c r="A15840" s="3" t="s">
        <v>15842</v>
      </c>
      <c r="B15840" s="3" t="s">
        <v>46898</v>
      </c>
    </row>
    <row r="15841" spans="1:2" x14ac:dyDescent="0.25">
      <c r="A15841" s="3" t="s">
        <v>15843</v>
      </c>
      <c r="B15841" s="3" t="s">
        <v>46898</v>
      </c>
    </row>
    <row r="15842" spans="1:2" x14ac:dyDescent="0.25">
      <c r="A15842" s="3" t="s">
        <v>15844</v>
      </c>
      <c r="B15842" s="3" t="s">
        <v>46898</v>
      </c>
    </row>
    <row r="15843" spans="1:2" x14ac:dyDescent="0.25">
      <c r="A15843" s="3" t="s">
        <v>15845</v>
      </c>
      <c r="B15843" s="3" t="s">
        <v>46898</v>
      </c>
    </row>
    <row r="15844" spans="1:2" x14ac:dyDescent="0.25">
      <c r="A15844" s="3" t="s">
        <v>15846</v>
      </c>
      <c r="B15844" s="3" t="s">
        <v>46898</v>
      </c>
    </row>
    <row r="15845" spans="1:2" x14ac:dyDescent="0.25">
      <c r="A15845" s="3" t="s">
        <v>15847</v>
      </c>
      <c r="B15845" s="3" t="s">
        <v>46898</v>
      </c>
    </row>
    <row r="15846" spans="1:2" x14ac:dyDescent="0.25">
      <c r="A15846" s="3" t="s">
        <v>15848</v>
      </c>
      <c r="B15846" s="3" t="s">
        <v>46898</v>
      </c>
    </row>
    <row r="15847" spans="1:2" x14ac:dyDescent="0.25">
      <c r="A15847" s="3" t="s">
        <v>15849</v>
      </c>
      <c r="B15847" s="3" t="s">
        <v>46898</v>
      </c>
    </row>
    <row r="15848" spans="1:2" x14ac:dyDescent="0.25">
      <c r="A15848" s="3" t="s">
        <v>15850</v>
      </c>
      <c r="B15848" s="3" t="s">
        <v>46898</v>
      </c>
    </row>
    <row r="15849" spans="1:2" x14ac:dyDescent="0.25">
      <c r="A15849" s="3" t="s">
        <v>15851</v>
      </c>
      <c r="B15849" s="3" t="s">
        <v>46898</v>
      </c>
    </row>
    <row r="15850" spans="1:2" x14ac:dyDescent="0.25">
      <c r="A15850" s="3" t="s">
        <v>15852</v>
      </c>
      <c r="B15850" s="3" t="s">
        <v>46898</v>
      </c>
    </row>
    <row r="15851" spans="1:2" x14ac:dyDescent="0.25">
      <c r="A15851" s="3" t="s">
        <v>15853</v>
      </c>
      <c r="B15851" s="3" t="s">
        <v>46898</v>
      </c>
    </row>
    <row r="15852" spans="1:2" x14ac:dyDescent="0.25">
      <c r="A15852" s="3" t="s">
        <v>15854</v>
      </c>
      <c r="B15852" s="3" t="s">
        <v>46898</v>
      </c>
    </row>
    <row r="15853" spans="1:2" x14ac:dyDescent="0.25">
      <c r="A15853" s="3" t="s">
        <v>15855</v>
      </c>
      <c r="B15853" s="3" t="s">
        <v>46898</v>
      </c>
    </row>
    <row r="15854" spans="1:2" x14ac:dyDescent="0.25">
      <c r="A15854" s="3" t="s">
        <v>15856</v>
      </c>
      <c r="B15854" s="3" t="s">
        <v>46898</v>
      </c>
    </row>
    <row r="15855" spans="1:2" x14ac:dyDescent="0.25">
      <c r="A15855" s="3" t="s">
        <v>15857</v>
      </c>
      <c r="B15855" s="3" t="s">
        <v>46898</v>
      </c>
    </row>
    <row r="15856" spans="1:2" x14ac:dyDescent="0.25">
      <c r="A15856" s="3" t="s">
        <v>15858</v>
      </c>
      <c r="B15856" s="3" t="s">
        <v>46898</v>
      </c>
    </row>
    <row r="15857" spans="1:2" x14ac:dyDescent="0.25">
      <c r="A15857" s="3" t="s">
        <v>15859</v>
      </c>
      <c r="B15857" s="3" t="s">
        <v>46898</v>
      </c>
    </row>
    <row r="15858" spans="1:2" x14ac:dyDescent="0.25">
      <c r="A15858" s="3" t="s">
        <v>15860</v>
      </c>
      <c r="B15858" s="3" t="s">
        <v>46898</v>
      </c>
    </row>
    <row r="15859" spans="1:2" x14ac:dyDescent="0.25">
      <c r="A15859" s="3" t="s">
        <v>15861</v>
      </c>
      <c r="B15859" s="3" t="s">
        <v>46898</v>
      </c>
    </row>
    <row r="15860" spans="1:2" x14ac:dyDescent="0.25">
      <c r="A15860" s="3" t="s">
        <v>15862</v>
      </c>
      <c r="B15860" s="3" t="s">
        <v>46898</v>
      </c>
    </row>
    <row r="15861" spans="1:2" x14ac:dyDescent="0.25">
      <c r="A15861" s="3" t="s">
        <v>15863</v>
      </c>
      <c r="B15861" s="3" t="s">
        <v>46898</v>
      </c>
    </row>
    <row r="15862" spans="1:2" x14ac:dyDescent="0.25">
      <c r="A15862" s="3" t="s">
        <v>15864</v>
      </c>
      <c r="B15862" s="3" t="s">
        <v>46898</v>
      </c>
    </row>
    <row r="15863" spans="1:2" x14ac:dyDescent="0.25">
      <c r="A15863" s="3" t="s">
        <v>15865</v>
      </c>
      <c r="B15863" s="3" t="s">
        <v>46898</v>
      </c>
    </row>
    <row r="15864" spans="1:2" x14ac:dyDescent="0.25">
      <c r="A15864" s="3" t="s">
        <v>15866</v>
      </c>
      <c r="B15864" s="3" t="s">
        <v>46898</v>
      </c>
    </row>
    <row r="15865" spans="1:2" x14ac:dyDescent="0.25">
      <c r="A15865" s="3" t="s">
        <v>15867</v>
      </c>
      <c r="B15865" s="3" t="s">
        <v>46898</v>
      </c>
    </row>
    <row r="15866" spans="1:2" x14ac:dyDescent="0.25">
      <c r="A15866" s="3" t="s">
        <v>15868</v>
      </c>
      <c r="B15866" s="3" t="s">
        <v>46898</v>
      </c>
    </row>
    <row r="15867" spans="1:2" x14ac:dyDescent="0.25">
      <c r="A15867" s="3" t="s">
        <v>15869</v>
      </c>
      <c r="B15867" s="3" t="s">
        <v>46898</v>
      </c>
    </row>
    <row r="15868" spans="1:2" x14ac:dyDescent="0.25">
      <c r="A15868" s="3" t="s">
        <v>15870</v>
      </c>
      <c r="B15868" s="3" t="s">
        <v>46898</v>
      </c>
    </row>
    <row r="15869" spans="1:2" x14ac:dyDescent="0.25">
      <c r="A15869" s="3" t="s">
        <v>15871</v>
      </c>
      <c r="B15869" s="3" t="s">
        <v>46898</v>
      </c>
    </row>
    <row r="15870" spans="1:2" x14ac:dyDescent="0.25">
      <c r="A15870" s="3" t="s">
        <v>15872</v>
      </c>
      <c r="B15870" s="3" t="s">
        <v>46898</v>
      </c>
    </row>
    <row r="15871" spans="1:2" x14ac:dyDescent="0.25">
      <c r="A15871" s="3" t="s">
        <v>15873</v>
      </c>
      <c r="B15871" s="3" t="s">
        <v>46898</v>
      </c>
    </row>
    <row r="15872" spans="1:2" x14ac:dyDescent="0.25">
      <c r="A15872" s="3" t="s">
        <v>15874</v>
      </c>
      <c r="B15872" s="3" t="s">
        <v>46898</v>
      </c>
    </row>
    <row r="15873" spans="1:2" x14ac:dyDescent="0.25">
      <c r="A15873" s="3" t="s">
        <v>15875</v>
      </c>
      <c r="B15873" s="3" t="s">
        <v>46898</v>
      </c>
    </row>
    <row r="15874" spans="1:2" x14ac:dyDescent="0.25">
      <c r="A15874" s="3" t="s">
        <v>15876</v>
      </c>
      <c r="B15874" s="3" t="s">
        <v>46898</v>
      </c>
    </row>
    <row r="15875" spans="1:2" x14ac:dyDescent="0.25">
      <c r="A15875" s="3" t="s">
        <v>15877</v>
      </c>
      <c r="B15875" s="3" t="s">
        <v>46898</v>
      </c>
    </row>
    <row r="15876" spans="1:2" x14ac:dyDescent="0.25">
      <c r="A15876" s="3" t="s">
        <v>15878</v>
      </c>
      <c r="B15876" s="3" t="s">
        <v>46898</v>
      </c>
    </row>
    <row r="15877" spans="1:2" x14ac:dyDescent="0.25">
      <c r="A15877" s="3" t="s">
        <v>15879</v>
      </c>
      <c r="B15877" s="3" t="s">
        <v>46898</v>
      </c>
    </row>
    <row r="15878" spans="1:2" x14ac:dyDescent="0.25">
      <c r="A15878" s="3" t="s">
        <v>15880</v>
      </c>
      <c r="B15878" s="3" t="s">
        <v>46898</v>
      </c>
    </row>
    <row r="15879" spans="1:2" x14ac:dyDescent="0.25">
      <c r="A15879" s="3" t="s">
        <v>15881</v>
      </c>
      <c r="B15879" s="3" t="s">
        <v>46898</v>
      </c>
    </row>
    <row r="15880" spans="1:2" x14ac:dyDescent="0.25">
      <c r="A15880" s="3" t="s">
        <v>15882</v>
      </c>
      <c r="B15880" s="3" t="s">
        <v>46898</v>
      </c>
    </row>
    <row r="15881" spans="1:2" x14ac:dyDescent="0.25">
      <c r="A15881" s="3" t="s">
        <v>15883</v>
      </c>
      <c r="B15881" s="3" t="s">
        <v>46898</v>
      </c>
    </row>
    <row r="15882" spans="1:2" x14ac:dyDescent="0.25">
      <c r="A15882" s="3" t="s">
        <v>15884</v>
      </c>
      <c r="B15882" s="3" t="s">
        <v>46898</v>
      </c>
    </row>
    <row r="15883" spans="1:2" x14ac:dyDescent="0.25">
      <c r="A15883" s="3" t="s">
        <v>15885</v>
      </c>
      <c r="B15883" s="3" t="s">
        <v>46898</v>
      </c>
    </row>
    <row r="15884" spans="1:2" x14ac:dyDescent="0.25">
      <c r="A15884" s="3" t="s">
        <v>15886</v>
      </c>
      <c r="B15884" s="3" t="s">
        <v>46898</v>
      </c>
    </row>
    <row r="15885" spans="1:2" x14ac:dyDescent="0.25">
      <c r="A15885" s="3" t="s">
        <v>15887</v>
      </c>
      <c r="B15885" s="3" t="s">
        <v>46898</v>
      </c>
    </row>
    <row r="15886" spans="1:2" x14ac:dyDescent="0.25">
      <c r="A15886" s="3" t="s">
        <v>15888</v>
      </c>
      <c r="B15886" s="3" t="s">
        <v>46898</v>
      </c>
    </row>
    <row r="15887" spans="1:2" x14ac:dyDescent="0.25">
      <c r="A15887" s="3" t="s">
        <v>15889</v>
      </c>
      <c r="B15887" s="3" t="s">
        <v>46898</v>
      </c>
    </row>
    <row r="15888" spans="1:2" x14ac:dyDescent="0.25">
      <c r="A15888" s="3" t="s">
        <v>15890</v>
      </c>
      <c r="B15888" s="3" t="s">
        <v>46898</v>
      </c>
    </row>
    <row r="15889" spans="1:2" x14ac:dyDescent="0.25">
      <c r="A15889" s="3" t="s">
        <v>15891</v>
      </c>
      <c r="B15889" s="3" t="s">
        <v>46898</v>
      </c>
    </row>
    <row r="15890" spans="1:2" x14ac:dyDescent="0.25">
      <c r="A15890" s="3" t="s">
        <v>15892</v>
      </c>
      <c r="B15890" s="3" t="s">
        <v>46898</v>
      </c>
    </row>
    <row r="15891" spans="1:2" x14ac:dyDescent="0.25">
      <c r="A15891" s="3" t="s">
        <v>15893</v>
      </c>
      <c r="B15891" s="3" t="s">
        <v>46898</v>
      </c>
    </row>
    <row r="15892" spans="1:2" x14ac:dyDescent="0.25">
      <c r="A15892" s="3" t="s">
        <v>15894</v>
      </c>
      <c r="B15892" s="3" t="s">
        <v>46898</v>
      </c>
    </row>
    <row r="15893" spans="1:2" x14ac:dyDescent="0.25">
      <c r="A15893" s="3" t="s">
        <v>15895</v>
      </c>
      <c r="B15893" s="3" t="s">
        <v>46898</v>
      </c>
    </row>
    <row r="15894" spans="1:2" x14ac:dyDescent="0.25">
      <c r="A15894" s="3" t="s">
        <v>15896</v>
      </c>
      <c r="B15894" s="3" t="s">
        <v>46898</v>
      </c>
    </row>
    <row r="15895" spans="1:2" x14ac:dyDescent="0.25">
      <c r="A15895" s="3" t="s">
        <v>15897</v>
      </c>
      <c r="B15895" s="3" t="s">
        <v>46898</v>
      </c>
    </row>
    <row r="15896" spans="1:2" x14ac:dyDescent="0.25">
      <c r="A15896" s="3" t="s">
        <v>15898</v>
      </c>
      <c r="B15896" s="3" t="s">
        <v>46898</v>
      </c>
    </row>
    <row r="15897" spans="1:2" x14ac:dyDescent="0.25">
      <c r="A15897" s="3" t="s">
        <v>15899</v>
      </c>
      <c r="B15897" s="3" t="s">
        <v>46898</v>
      </c>
    </row>
    <row r="15898" spans="1:2" x14ac:dyDescent="0.25">
      <c r="A15898" s="3" t="s">
        <v>15900</v>
      </c>
      <c r="B15898" s="3" t="s">
        <v>46898</v>
      </c>
    </row>
    <row r="15899" spans="1:2" x14ac:dyDescent="0.25">
      <c r="A15899" s="3" t="s">
        <v>15901</v>
      </c>
      <c r="B15899" s="3" t="s">
        <v>46898</v>
      </c>
    </row>
    <row r="15900" spans="1:2" x14ac:dyDescent="0.25">
      <c r="A15900" s="3" t="s">
        <v>15902</v>
      </c>
      <c r="B15900" s="3" t="s">
        <v>46898</v>
      </c>
    </row>
    <row r="15901" spans="1:2" x14ac:dyDescent="0.25">
      <c r="A15901" s="3" t="s">
        <v>15903</v>
      </c>
      <c r="B15901" s="3" t="s">
        <v>46898</v>
      </c>
    </row>
    <row r="15902" spans="1:2" x14ac:dyDescent="0.25">
      <c r="A15902" s="3" t="s">
        <v>15904</v>
      </c>
      <c r="B15902" s="3" t="s">
        <v>46898</v>
      </c>
    </row>
    <row r="15903" spans="1:2" x14ac:dyDescent="0.25">
      <c r="A15903" s="3" t="s">
        <v>15905</v>
      </c>
      <c r="B15903" s="3" t="s">
        <v>46898</v>
      </c>
    </row>
    <row r="15904" spans="1:2" x14ac:dyDescent="0.25">
      <c r="A15904" s="3" t="s">
        <v>15906</v>
      </c>
      <c r="B15904" s="3" t="s">
        <v>46898</v>
      </c>
    </row>
    <row r="15905" spans="1:2" x14ac:dyDescent="0.25">
      <c r="A15905" s="3" t="s">
        <v>15907</v>
      </c>
      <c r="B15905" s="3" t="s">
        <v>46898</v>
      </c>
    </row>
    <row r="15906" spans="1:2" x14ac:dyDescent="0.25">
      <c r="A15906" s="3" t="s">
        <v>15908</v>
      </c>
      <c r="B15906" s="3" t="s">
        <v>46898</v>
      </c>
    </row>
    <row r="15907" spans="1:2" x14ac:dyDescent="0.25">
      <c r="A15907" s="3" t="s">
        <v>15909</v>
      </c>
      <c r="B15907" s="3" t="s">
        <v>46898</v>
      </c>
    </row>
    <row r="15908" spans="1:2" x14ac:dyDescent="0.25">
      <c r="A15908" s="3" t="s">
        <v>15910</v>
      </c>
      <c r="B15908" s="3" t="s">
        <v>46898</v>
      </c>
    </row>
    <row r="15909" spans="1:2" x14ac:dyDescent="0.25">
      <c r="A15909" s="3" t="s">
        <v>15911</v>
      </c>
      <c r="B15909" s="3" t="s">
        <v>46898</v>
      </c>
    </row>
    <row r="15910" spans="1:2" x14ac:dyDescent="0.25">
      <c r="A15910" s="3" t="s">
        <v>15912</v>
      </c>
      <c r="B15910" s="3" t="s">
        <v>46898</v>
      </c>
    </row>
    <row r="15911" spans="1:2" x14ac:dyDescent="0.25">
      <c r="A15911" s="3" t="s">
        <v>15913</v>
      </c>
      <c r="B15911" s="3" t="s">
        <v>46898</v>
      </c>
    </row>
    <row r="15912" spans="1:2" x14ac:dyDescent="0.25">
      <c r="A15912" s="3" t="s">
        <v>15914</v>
      </c>
      <c r="B15912" s="3" t="s">
        <v>46898</v>
      </c>
    </row>
    <row r="15913" spans="1:2" x14ac:dyDescent="0.25">
      <c r="A15913" s="3" t="s">
        <v>15915</v>
      </c>
      <c r="B15913" s="3" t="s">
        <v>46898</v>
      </c>
    </row>
    <row r="15914" spans="1:2" x14ac:dyDescent="0.25">
      <c r="A15914" s="3" t="s">
        <v>15916</v>
      </c>
      <c r="B15914" s="3" t="s">
        <v>46898</v>
      </c>
    </row>
    <row r="15915" spans="1:2" x14ac:dyDescent="0.25">
      <c r="A15915" s="3" t="s">
        <v>15917</v>
      </c>
      <c r="B15915" s="3" t="s">
        <v>46898</v>
      </c>
    </row>
    <row r="15916" spans="1:2" x14ac:dyDescent="0.25">
      <c r="A15916" s="3" t="s">
        <v>15918</v>
      </c>
      <c r="B15916" s="3" t="s">
        <v>46898</v>
      </c>
    </row>
    <row r="15917" spans="1:2" x14ac:dyDescent="0.25">
      <c r="A15917" s="3" t="s">
        <v>15919</v>
      </c>
      <c r="B15917" s="3" t="s">
        <v>46898</v>
      </c>
    </row>
    <row r="15918" spans="1:2" x14ac:dyDescent="0.25">
      <c r="A15918" s="3" t="s">
        <v>15920</v>
      </c>
      <c r="B15918" s="3" t="s">
        <v>46898</v>
      </c>
    </row>
    <row r="15919" spans="1:2" x14ac:dyDescent="0.25">
      <c r="A15919" s="3" t="s">
        <v>15921</v>
      </c>
      <c r="B15919" s="3" t="s">
        <v>46898</v>
      </c>
    </row>
    <row r="15920" spans="1:2" x14ac:dyDescent="0.25">
      <c r="A15920" s="3" t="s">
        <v>15922</v>
      </c>
      <c r="B15920" s="3" t="s">
        <v>46898</v>
      </c>
    </row>
    <row r="15921" spans="1:2" x14ac:dyDescent="0.25">
      <c r="A15921" s="3" t="s">
        <v>15923</v>
      </c>
      <c r="B15921" s="3" t="s">
        <v>46898</v>
      </c>
    </row>
    <row r="15922" spans="1:2" x14ac:dyDescent="0.25">
      <c r="A15922" s="3" t="s">
        <v>15924</v>
      </c>
      <c r="B15922" s="3" t="s">
        <v>46898</v>
      </c>
    </row>
    <row r="15923" spans="1:2" x14ac:dyDescent="0.25">
      <c r="A15923" s="3" t="s">
        <v>15925</v>
      </c>
      <c r="B15923" s="3" t="s">
        <v>46898</v>
      </c>
    </row>
    <row r="15924" spans="1:2" x14ac:dyDescent="0.25">
      <c r="A15924" s="3" t="s">
        <v>15926</v>
      </c>
      <c r="B15924" s="3" t="s">
        <v>46898</v>
      </c>
    </row>
    <row r="15925" spans="1:2" x14ac:dyDescent="0.25">
      <c r="A15925" s="3" t="s">
        <v>15927</v>
      </c>
      <c r="B15925" s="3" t="s">
        <v>46898</v>
      </c>
    </row>
    <row r="15926" spans="1:2" x14ac:dyDescent="0.25">
      <c r="A15926" s="3" t="s">
        <v>15928</v>
      </c>
      <c r="B15926" s="3" t="s">
        <v>46898</v>
      </c>
    </row>
    <row r="15927" spans="1:2" x14ac:dyDescent="0.25">
      <c r="A15927" s="3" t="s">
        <v>15929</v>
      </c>
      <c r="B15927" s="3" t="s">
        <v>46898</v>
      </c>
    </row>
    <row r="15928" spans="1:2" x14ac:dyDescent="0.25">
      <c r="A15928" s="3" t="s">
        <v>15930</v>
      </c>
      <c r="B15928" s="3" t="s">
        <v>46898</v>
      </c>
    </row>
    <row r="15929" spans="1:2" x14ac:dyDescent="0.25">
      <c r="A15929" s="3" t="s">
        <v>15931</v>
      </c>
      <c r="B15929" s="3" t="s">
        <v>46898</v>
      </c>
    </row>
    <row r="15930" spans="1:2" x14ac:dyDescent="0.25">
      <c r="A15930" s="3" t="s">
        <v>15932</v>
      </c>
      <c r="B15930" s="3" t="s">
        <v>46898</v>
      </c>
    </row>
    <row r="15931" spans="1:2" x14ac:dyDescent="0.25">
      <c r="A15931" s="3" t="s">
        <v>15933</v>
      </c>
      <c r="B15931" s="3" t="s">
        <v>46898</v>
      </c>
    </row>
    <row r="15932" spans="1:2" x14ac:dyDescent="0.25">
      <c r="A15932" s="3" t="s">
        <v>15934</v>
      </c>
      <c r="B15932" s="3" t="s">
        <v>46898</v>
      </c>
    </row>
    <row r="15933" spans="1:2" x14ac:dyDescent="0.25">
      <c r="A15933" s="3" t="s">
        <v>15935</v>
      </c>
      <c r="B15933" s="3" t="s">
        <v>46898</v>
      </c>
    </row>
    <row r="15934" spans="1:2" x14ac:dyDescent="0.25">
      <c r="A15934" s="3" t="s">
        <v>15936</v>
      </c>
      <c r="B15934" s="3" t="s">
        <v>46898</v>
      </c>
    </row>
    <row r="15935" spans="1:2" x14ac:dyDescent="0.25">
      <c r="A15935" s="3" t="s">
        <v>15937</v>
      </c>
      <c r="B15935" s="3" t="s">
        <v>46898</v>
      </c>
    </row>
    <row r="15936" spans="1:2" x14ac:dyDescent="0.25">
      <c r="A15936" s="3" t="s">
        <v>15938</v>
      </c>
      <c r="B15936" s="3" t="s">
        <v>46898</v>
      </c>
    </row>
    <row r="15937" spans="1:2" x14ac:dyDescent="0.25">
      <c r="A15937" s="3" t="s">
        <v>15939</v>
      </c>
      <c r="B15937" s="3" t="s">
        <v>46898</v>
      </c>
    </row>
    <row r="15938" spans="1:2" x14ac:dyDescent="0.25">
      <c r="A15938" s="3" t="s">
        <v>15940</v>
      </c>
      <c r="B15938" s="3" t="s">
        <v>46898</v>
      </c>
    </row>
    <row r="15939" spans="1:2" x14ac:dyDescent="0.25">
      <c r="A15939" s="3" t="s">
        <v>15941</v>
      </c>
      <c r="B15939" s="3" t="s">
        <v>46898</v>
      </c>
    </row>
    <row r="15940" spans="1:2" x14ac:dyDescent="0.25">
      <c r="A15940" s="3" t="s">
        <v>15942</v>
      </c>
      <c r="B15940" s="3" t="s">
        <v>46898</v>
      </c>
    </row>
    <row r="15941" spans="1:2" x14ac:dyDescent="0.25">
      <c r="A15941" s="3" t="s">
        <v>15943</v>
      </c>
      <c r="B15941" s="3" t="s">
        <v>46898</v>
      </c>
    </row>
    <row r="15942" spans="1:2" x14ac:dyDescent="0.25">
      <c r="A15942" s="3" t="s">
        <v>15944</v>
      </c>
      <c r="B15942" s="3" t="s">
        <v>46898</v>
      </c>
    </row>
    <row r="15943" spans="1:2" x14ac:dyDescent="0.25">
      <c r="A15943" s="3" t="s">
        <v>15945</v>
      </c>
      <c r="B15943" s="3" t="s">
        <v>46898</v>
      </c>
    </row>
    <row r="15944" spans="1:2" x14ac:dyDescent="0.25">
      <c r="A15944" s="3" t="s">
        <v>15946</v>
      </c>
      <c r="B15944" s="3" t="s">
        <v>46898</v>
      </c>
    </row>
    <row r="15945" spans="1:2" x14ac:dyDescent="0.25">
      <c r="A15945" s="3" t="s">
        <v>15947</v>
      </c>
      <c r="B15945" s="3" t="s">
        <v>46898</v>
      </c>
    </row>
    <row r="15946" spans="1:2" x14ac:dyDescent="0.25">
      <c r="A15946" s="3" t="s">
        <v>15948</v>
      </c>
      <c r="B15946" s="3" t="s">
        <v>46898</v>
      </c>
    </row>
    <row r="15947" spans="1:2" x14ac:dyDescent="0.25">
      <c r="A15947" s="3" t="s">
        <v>15949</v>
      </c>
      <c r="B15947" s="3" t="s">
        <v>46898</v>
      </c>
    </row>
    <row r="15948" spans="1:2" x14ac:dyDescent="0.25">
      <c r="A15948" s="3" t="s">
        <v>15950</v>
      </c>
      <c r="B15948" s="3" t="s">
        <v>46898</v>
      </c>
    </row>
    <row r="15949" spans="1:2" x14ac:dyDescent="0.25">
      <c r="A15949" s="3" t="s">
        <v>15951</v>
      </c>
      <c r="B15949" s="3" t="s">
        <v>46898</v>
      </c>
    </row>
    <row r="15950" spans="1:2" x14ac:dyDescent="0.25">
      <c r="A15950" s="3" t="s">
        <v>15952</v>
      </c>
      <c r="B15950" s="3" t="s">
        <v>46898</v>
      </c>
    </row>
    <row r="15951" spans="1:2" x14ac:dyDescent="0.25">
      <c r="A15951" s="3" t="s">
        <v>15953</v>
      </c>
      <c r="B15951" s="3" t="s">
        <v>46898</v>
      </c>
    </row>
    <row r="15952" spans="1:2" x14ac:dyDescent="0.25">
      <c r="A15952" s="3" t="s">
        <v>15954</v>
      </c>
      <c r="B15952" s="3" t="s">
        <v>46898</v>
      </c>
    </row>
    <row r="15953" spans="1:2" x14ac:dyDescent="0.25">
      <c r="A15953" s="3" t="s">
        <v>15955</v>
      </c>
      <c r="B15953" s="3" t="s">
        <v>46898</v>
      </c>
    </row>
    <row r="15954" spans="1:2" x14ac:dyDescent="0.25">
      <c r="A15954" s="3" t="s">
        <v>15956</v>
      </c>
      <c r="B15954" s="3" t="s">
        <v>46898</v>
      </c>
    </row>
    <row r="15955" spans="1:2" x14ac:dyDescent="0.25">
      <c r="A15955" s="3" t="s">
        <v>15957</v>
      </c>
      <c r="B15955" s="3" t="s">
        <v>46898</v>
      </c>
    </row>
    <row r="15956" spans="1:2" x14ac:dyDescent="0.25">
      <c r="A15956" s="3" t="s">
        <v>15958</v>
      </c>
      <c r="B15956" s="3" t="s">
        <v>46898</v>
      </c>
    </row>
    <row r="15957" spans="1:2" x14ac:dyDescent="0.25">
      <c r="A15957" s="3" t="s">
        <v>15959</v>
      </c>
      <c r="B15957" s="3" t="s">
        <v>46898</v>
      </c>
    </row>
    <row r="15958" spans="1:2" x14ac:dyDescent="0.25">
      <c r="A15958" s="3" t="s">
        <v>15960</v>
      </c>
      <c r="B15958" s="3" t="s">
        <v>46898</v>
      </c>
    </row>
    <row r="15959" spans="1:2" x14ac:dyDescent="0.25">
      <c r="A15959" s="3" t="s">
        <v>15961</v>
      </c>
      <c r="B15959" s="3" t="s">
        <v>46898</v>
      </c>
    </row>
    <row r="15960" spans="1:2" x14ac:dyDescent="0.25">
      <c r="A15960" s="3" t="s">
        <v>15962</v>
      </c>
      <c r="B15960" s="3" t="s">
        <v>46898</v>
      </c>
    </row>
    <row r="15961" spans="1:2" x14ac:dyDescent="0.25">
      <c r="A15961" s="3" t="s">
        <v>15963</v>
      </c>
      <c r="B15961" s="3" t="s">
        <v>46898</v>
      </c>
    </row>
    <row r="15962" spans="1:2" x14ac:dyDescent="0.25">
      <c r="A15962" s="3" t="s">
        <v>15964</v>
      </c>
      <c r="B15962" s="3" t="s">
        <v>46898</v>
      </c>
    </row>
    <row r="15963" spans="1:2" x14ac:dyDescent="0.25">
      <c r="A15963" s="3" t="s">
        <v>15965</v>
      </c>
      <c r="B15963" s="3" t="s">
        <v>46898</v>
      </c>
    </row>
    <row r="15964" spans="1:2" x14ac:dyDescent="0.25">
      <c r="A15964" s="3" t="s">
        <v>15966</v>
      </c>
      <c r="B15964" s="3" t="s">
        <v>46898</v>
      </c>
    </row>
    <row r="15965" spans="1:2" x14ac:dyDescent="0.25">
      <c r="A15965" s="3" t="s">
        <v>15967</v>
      </c>
      <c r="B15965" s="3" t="s">
        <v>46898</v>
      </c>
    </row>
    <row r="15966" spans="1:2" x14ac:dyDescent="0.25">
      <c r="A15966" s="3" t="s">
        <v>15968</v>
      </c>
      <c r="B15966" s="3" t="s">
        <v>46898</v>
      </c>
    </row>
    <row r="15967" spans="1:2" x14ac:dyDescent="0.25">
      <c r="A15967" s="3" t="s">
        <v>15969</v>
      </c>
      <c r="B15967" s="3" t="s">
        <v>46898</v>
      </c>
    </row>
    <row r="15968" spans="1:2" x14ac:dyDescent="0.25">
      <c r="A15968" s="3" t="s">
        <v>15970</v>
      </c>
      <c r="B15968" s="3" t="s">
        <v>46898</v>
      </c>
    </row>
    <row r="15969" spans="1:2" x14ac:dyDescent="0.25">
      <c r="A15969" s="3" t="s">
        <v>15971</v>
      </c>
      <c r="B15969" s="3" t="s">
        <v>46898</v>
      </c>
    </row>
    <row r="15970" spans="1:2" x14ac:dyDescent="0.25">
      <c r="A15970" s="3" t="s">
        <v>15972</v>
      </c>
      <c r="B15970" s="3" t="s">
        <v>46898</v>
      </c>
    </row>
    <row r="15971" spans="1:2" x14ac:dyDescent="0.25">
      <c r="A15971" s="3" t="s">
        <v>15973</v>
      </c>
      <c r="B15971" s="3" t="s">
        <v>46898</v>
      </c>
    </row>
    <row r="15972" spans="1:2" x14ac:dyDescent="0.25">
      <c r="A15972" s="3" t="s">
        <v>15974</v>
      </c>
      <c r="B15972" s="3" t="s">
        <v>46898</v>
      </c>
    </row>
    <row r="15973" spans="1:2" x14ac:dyDescent="0.25">
      <c r="A15973" s="3" t="s">
        <v>15975</v>
      </c>
      <c r="B15973" s="3" t="s">
        <v>46898</v>
      </c>
    </row>
    <row r="15974" spans="1:2" x14ac:dyDescent="0.25">
      <c r="A15974" s="3" t="s">
        <v>15976</v>
      </c>
      <c r="B15974" s="3" t="s">
        <v>46898</v>
      </c>
    </row>
    <row r="15975" spans="1:2" x14ac:dyDescent="0.25">
      <c r="A15975" s="3" t="s">
        <v>15977</v>
      </c>
      <c r="B15975" s="3" t="s">
        <v>46898</v>
      </c>
    </row>
    <row r="15976" spans="1:2" x14ac:dyDescent="0.25">
      <c r="A15976" s="3" t="s">
        <v>15978</v>
      </c>
      <c r="B15976" s="3" t="s">
        <v>46898</v>
      </c>
    </row>
    <row r="15977" spans="1:2" x14ac:dyDescent="0.25">
      <c r="A15977" s="3" t="s">
        <v>15979</v>
      </c>
      <c r="B15977" s="3" t="s">
        <v>46898</v>
      </c>
    </row>
    <row r="15978" spans="1:2" x14ac:dyDescent="0.25">
      <c r="A15978" s="3" t="s">
        <v>15980</v>
      </c>
      <c r="B15978" s="3" t="s">
        <v>46898</v>
      </c>
    </row>
    <row r="15979" spans="1:2" x14ac:dyDescent="0.25">
      <c r="A15979" s="3" t="s">
        <v>15981</v>
      </c>
      <c r="B15979" s="3" t="s">
        <v>46898</v>
      </c>
    </row>
    <row r="15980" spans="1:2" x14ac:dyDescent="0.25">
      <c r="A15980" s="3" t="s">
        <v>15982</v>
      </c>
      <c r="B15980" s="3" t="s">
        <v>46898</v>
      </c>
    </row>
    <row r="15981" spans="1:2" x14ac:dyDescent="0.25">
      <c r="A15981" s="3" t="s">
        <v>15983</v>
      </c>
      <c r="B15981" s="3" t="s">
        <v>46898</v>
      </c>
    </row>
    <row r="15982" spans="1:2" x14ac:dyDescent="0.25">
      <c r="A15982" s="3" t="s">
        <v>15984</v>
      </c>
      <c r="B15982" s="3" t="s">
        <v>46898</v>
      </c>
    </row>
    <row r="15983" spans="1:2" x14ac:dyDescent="0.25">
      <c r="A15983" s="3" t="s">
        <v>15985</v>
      </c>
      <c r="B15983" s="3" t="s">
        <v>46898</v>
      </c>
    </row>
    <row r="15984" spans="1:2" x14ac:dyDescent="0.25">
      <c r="A15984" s="3" t="s">
        <v>15986</v>
      </c>
      <c r="B15984" s="3" t="s">
        <v>46898</v>
      </c>
    </row>
    <row r="15985" spans="1:2" x14ac:dyDescent="0.25">
      <c r="A15985" s="3" t="s">
        <v>15987</v>
      </c>
      <c r="B15985" s="3" t="s">
        <v>46898</v>
      </c>
    </row>
    <row r="15986" spans="1:2" x14ac:dyDescent="0.25">
      <c r="A15986" s="3" t="s">
        <v>15988</v>
      </c>
      <c r="B15986" s="3" t="s">
        <v>46898</v>
      </c>
    </row>
    <row r="15987" spans="1:2" x14ac:dyDescent="0.25">
      <c r="A15987" s="3" t="s">
        <v>15989</v>
      </c>
      <c r="B15987" s="3" t="s">
        <v>46898</v>
      </c>
    </row>
    <row r="15988" spans="1:2" x14ac:dyDescent="0.25">
      <c r="A15988" s="3" t="s">
        <v>15990</v>
      </c>
      <c r="B15988" s="3" t="s">
        <v>46898</v>
      </c>
    </row>
    <row r="15989" spans="1:2" x14ac:dyDescent="0.25">
      <c r="A15989" s="3" t="s">
        <v>15991</v>
      </c>
      <c r="B15989" s="3" t="s">
        <v>46898</v>
      </c>
    </row>
    <row r="15990" spans="1:2" x14ac:dyDescent="0.25">
      <c r="A15990" s="3" t="s">
        <v>15992</v>
      </c>
      <c r="B15990" s="3" t="s">
        <v>46898</v>
      </c>
    </row>
    <row r="15991" spans="1:2" x14ac:dyDescent="0.25">
      <c r="A15991" s="3" t="s">
        <v>15993</v>
      </c>
      <c r="B15991" s="3" t="s">
        <v>46898</v>
      </c>
    </row>
    <row r="15992" spans="1:2" x14ac:dyDescent="0.25">
      <c r="A15992" s="3" t="s">
        <v>15994</v>
      </c>
      <c r="B15992" s="3" t="s">
        <v>46898</v>
      </c>
    </row>
    <row r="15993" spans="1:2" x14ac:dyDescent="0.25">
      <c r="A15993" s="3" t="s">
        <v>15995</v>
      </c>
      <c r="B15993" s="3" t="s">
        <v>46898</v>
      </c>
    </row>
    <row r="15994" spans="1:2" x14ac:dyDescent="0.25">
      <c r="A15994" s="3" t="s">
        <v>15996</v>
      </c>
      <c r="B15994" s="3" t="s">
        <v>46898</v>
      </c>
    </row>
    <row r="15995" spans="1:2" x14ac:dyDescent="0.25">
      <c r="A15995" s="3" t="s">
        <v>15997</v>
      </c>
      <c r="B15995" s="3" t="s">
        <v>46898</v>
      </c>
    </row>
    <row r="15996" spans="1:2" x14ac:dyDescent="0.25">
      <c r="A15996" s="3" t="s">
        <v>15998</v>
      </c>
      <c r="B15996" s="3" t="s">
        <v>46898</v>
      </c>
    </row>
    <row r="15997" spans="1:2" x14ac:dyDescent="0.25">
      <c r="A15997" s="3" t="s">
        <v>15999</v>
      </c>
      <c r="B15997" s="3" t="s">
        <v>46898</v>
      </c>
    </row>
    <row r="15998" spans="1:2" x14ac:dyDescent="0.25">
      <c r="A15998" s="3" t="s">
        <v>16000</v>
      </c>
      <c r="B15998" s="3" t="s">
        <v>46898</v>
      </c>
    </row>
    <row r="15999" spans="1:2" x14ac:dyDescent="0.25">
      <c r="A15999" s="3" t="s">
        <v>16001</v>
      </c>
      <c r="B15999" s="3" t="s">
        <v>46898</v>
      </c>
    </row>
    <row r="16000" spans="1:2" x14ac:dyDescent="0.25">
      <c r="A16000" s="3" t="s">
        <v>16002</v>
      </c>
      <c r="B16000" s="3" t="s">
        <v>46898</v>
      </c>
    </row>
    <row r="16001" spans="1:2" x14ac:dyDescent="0.25">
      <c r="A16001" s="3" t="s">
        <v>16003</v>
      </c>
      <c r="B16001" s="3" t="s">
        <v>46898</v>
      </c>
    </row>
    <row r="16002" spans="1:2" x14ac:dyDescent="0.25">
      <c r="A16002" s="3" t="s">
        <v>16004</v>
      </c>
      <c r="B16002" s="3" t="s">
        <v>46898</v>
      </c>
    </row>
    <row r="16003" spans="1:2" x14ac:dyDescent="0.25">
      <c r="A16003" s="3" t="s">
        <v>16005</v>
      </c>
      <c r="B16003" s="3" t="s">
        <v>46898</v>
      </c>
    </row>
    <row r="16004" spans="1:2" x14ac:dyDescent="0.25">
      <c r="A16004" s="3" t="s">
        <v>16006</v>
      </c>
      <c r="B16004" s="3" t="s">
        <v>46898</v>
      </c>
    </row>
    <row r="16005" spans="1:2" x14ac:dyDescent="0.25">
      <c r="A16005" s="3" t="s">
        <v>16007</v>
      </c>
      <c r="B16005" s="3" t="s">
        <v>46898</v>
      </c>
    </row>
    <row r="16006" spans="1:2" x14ac:dyDescent="0.25">
      <c r="A16006" s="3" t="s">
        <v>16008</v>
      </c>
      <c r="B16006" s="3" t="s">
        <v>46898</v>
      </c>
    </row>
    <row r="16007" spans="1:2" x14ac:dyDescent="0.25">
      <c r="A16007" s="3" t="s">
        <v>16009</v>
      </c>
      <c r="B16007" s="3" t="s">
        <v>46898</v>
      </c>
    </row>
    <row r="16008" spans="1:2" x14ac:dyDescent="0.25">
      <c r="A16008" s="3" t="s">
        <v>16010</v>
      </c>
      <c r="B16008" s="3" t="s">
        <v>46898</v>
      </c>
    </row>
    <row r="16009" spans="1:2" x14ac:dyDescent="0.25">
      <c r="A16009" s="3" t="s">
        <v>16011</v>
      </c>
      <c r="B16009" s="3" t="s">
        <v>46898</v>
      </c>
    </row>
    <row r="16010" spans="1:2" x14ac:dyDescent="0.25">
      <c r="A16010" s="3" t="s">
        <v>16012</v>
      </c>
      <c r="B16010" s="3" t="s">
        <v>46898</v>
      </c>
    </row>
    <row r="16011" spans="1:2" x14ac:dyDescent="0.25">
      <c r="A16011" s="3" t="s">
        <v>16013</v>
      </c>
      <c r="B16011" s="3" t="s">
        <v>46898</v>
      </c>
    </row>
    <row r="16012" spans="1:2" x14ac:dyDescent="0.25">
      <c r="A16012" s="3" t="s">
        <v>16014</v>
      </c>
      <c r="B16012" s="3" t="s">
        <v>46898</v>
      </c>
    </row>
    <row r="16013" spans="1:2" x14ac:dyDescent="0.25">
      <c r="A16013" s="3" t="s">
        <v>16015</v>
      </c>
      <c r="B16013" s="3" t="s">
        <v>46898</v>
      </c>
    </row>
    <row r="16014" spans="1:2" x14ac:dyDescent="0.25">
      <c r="A16014" s="3" t="s">
        <v>16016</v>
      </c>
      <c r="B16014" s="3" t="s">
        <v>46898</v>
      </c>
    </row>
    <row r="16015" spans="1:2" x14ac:dyDescent="0.25">
      <c r="A16015" s="3" t="s">
        <v>16017</v>
      </c>
      <c r="B16015" s="3" t="s">
        <v>46898</v>
      </c>
    </row>
    <row r="16016" spans="1:2" x14ac:dyDescent="0.25">
      <c r="A16016" s="3" t="s">
        <v>16018</v>
      </c>
      <c r="B16016" s="3" t="s">
        <v>46898</v>
      </c>
    </row>
    <row r="16017" spans="1:2" x14ac:dyDescent="0.25">
      <c r="A16017" s="3" t="s">
        <v>16019</v>
      </c>
      <c r="B16017" s="3" t="s">
        <v>46898</v>
      </c>
    </row>
    <row r="16018" spans="1:2" x14ac:dyDescent="0.25">
      <c r="A16018" s="3" t="s">
        <v>16020</v>
      </c>
      <c r="B16018" s="3" t="s">
        <v>46898</v>
      </c>
    </row>
    <row r="16019" spans="1:2" x14ac:dyDescent="0.25">
      <c r="A16019" s="3" t="s">
        <v>16021</v>
      </c>
      <c r="B16019" s="3" t="s">
        <v>46898</v>
      </c>
    </row>
    <row r="16020" spans="1:2" x14ac:dyDescent="0.25">
      <c r="A16020" s="3" t="s">
        <v>16022</v>
      </c>
      <c r="B16020" s="3" t="s">
        <v>46898</v>
      </c>
    </row>
    <row r="16021" spans="1:2" x14ac:dyDescent="0.25">
      <c r="A16021" s="3" t="s">
        <v>16023</v>
      </c>
      <c r="B16021" s="3" t="s">
        <v>46898</v>
      </c>
    </row>
    <row r="16022" spans="1:2" x14ac:dyDescent="0.25">
      <c r="A16022" s="3" t="s">
        <v>16024</v>
      </c>
      <c r="B16022" s="3" t="s">
        <v>46898</v>
      </c>
    </row>
    <row r="16023" spans="1:2" x14ac:dyDescent="0.25">
      <c r="A16023" s="3" t="s">
        <v>16025</v>
      </c>
      <c r="B16023" s="3" t="s">
        <v>46898</v>
      </c>
    </row>
    <row r="16024" spans="1:2" x14ac:dyDescent="0.25">
      <c r="A16024" s="3" t="s">
        <v>16026</v>
      </c>
      <c r="B16024" s="3" t="s">
        <v>46898</v>
      </c>
    </row>
    <row r="16025" spans="1:2" x14ac:dyDescent="0.25">
      <c r="A16025" s="3" t="s">
        <v>16027</v>
      </c>
      <c r="B16025" s="3" t="s">
        <v>46898</v>
      </c>
    </row>
    <row r="16026" spans="1:2" x14ac:dyDescent="0.25">
      <c r="A16026" s="3" t="s">
        <v>16028</v>
      </c>
      <c r="B16026" s="3" t="s">
        <v>46898</v>
      </c>
    </row>
    <row r="16027" spans="1:2" x14ac:dyDescent="0.25">
      <c r="A16027" s="3" t="s">
        <v>16029</v>
      </c>
      <c r="B16027" s="3" t="s">
        <v>46898</v>
      </c>
    </row>
    <row r="16028" spans="1:2" x14ac:dyDescent="0.25">
      <c r="A16028" s="3" t="s">
        <v>16030</v>
      </c>
      <c r="B16028" s="3" t="s">
        <v>46898</v>
      </c>
    </row>
    <row r="16029" spans="1:2" x14ac:dyDescent="0.25">
      <c r="A16029" s="3" t="s">
        <v>16031</v>
      </c>
      <c r="B16029" s="3" t="s">
        <v>46898</v>
      </c>
    </row>
    <row r="16030" spans="1:2" x14ac:dyDescent="0.25">
      <c r="A16030" s="3" t="s">
        <v>16032</v>
      </c>
      <c r="B16030" s="3" t="s">
        <v>46898</v>
      </c>
    </row>
    <row r="16031" spans="1:2" x14ac:dyDescent="0.25">
      <c r="A16031" s="3" t="s">
        <v>16033</v>
      </c>
      <c r="B16031" s="3" t="s">
        <v>46898</v>
      </c>
    </row>
    <row r="16032" spans="1:2" x14ac:dyDescent="0.25">
      <c r="A16032" s="3" t="s">
        <v>16034</v>
      </c>
      <c r="B16032" s="3" t="s">
        <v>46898</v>
      </c>
    </row>
    <row r="16033" spans="1:2" x14ac:dyDescent="0.25">
      <c r="A16033" s="3" t="s">
        <v>16035</v>
      </c>
      <c r="B16033" s="3" t="s">
        <v>46898</v>
      </c>
    </row>
    <row r="16034" spans="1:2" x14ac:dyDescent="0.25">
      <c r="A16034" s="3" t="s">
        <v>16036</v>
      </c>
      <c r="B16034" s="3" t="s">
        <v>46898</v>
      </c>
    </row>
    <row r="16035" spans="1:2" x14ac:dyDescent="0.25">
      <c r="A16035" s="3" t="s">
        <v>16037</v>
      </c>
      <c r="B16035" s="3" t="s">
        <v>46898</v>
      </c>
    </row>
    <row r="16036" spans="1:2" x14ac:dyDescent="0.25">
      <c r="A16036" s="3" t="s">
        <v>16038</v>
      </c>
      <c r="B16036" s="3" t="s">
        <v>46898</v>
      </c>
    </row>
    <row r="16037" spans="1:2" x14ac:dyDescent="0.25">
      <c r="A16037" s="3" t="s">
        <v>16039</v>
      </c>
      <c r="B16037" s="3" t="s">
        <v>46898</v>
      </c>
    </row>
    <row r="16038" spans="1:2" x14ac:dyDescent="0.25">
      <c r="A16038" s="3" t="s">
        <v>16040</v>
      </c>
      <c r="B16038" s="3" t="s">
        <v>46898</v>
      </c>
    </row>
    <row r="16039" spans="1:2" x14ac:dyDescent="0.25">
      <c r="A16039" s="3" t="s">
        <v>16041</v>
      </c>
      <c r="B16039" s="3" t="s">
        <v>46898</v>
      </c>
    </row>
    <row r="16040" spans="1:2" x14ac:dyDescent="0.25">
      <c r="A16040" s="3" t="s">
        <v>16042</v>
      </c>
      <c r="B16040" s="3" t="s">
        <v>46898</v>
      </c>
    </row>
    <row r="16041" spans="1:2" x14ac:dyDescent="0.25">
      <c r="A16041" s="3" t="s">
        <v>16043</v>
      </c>
      <c r="B16041" s="3" t="s">
        <v>46898</v>
      </c>
    </row>
    <row r="16042" spans="1:2" x14ac:dyDescent="0.25">
      <c r="A16042" s="3" t="s">
        <v>16044</v>
      </c>
      <c r="B16042" s="3" t="s">
        <v>46898</v>
      </c>
    </row>
    <row r="16043" spans="1:2" x14ac:dyDescent="0.25">
      <c r="A16043" s="3" t="s">
        <v>16045</v>
      </c>
      <c r="B16043" s="3" t="s">
        <v>46898</v>
      </c>
    </row>
    <row r="16044" spans="1:2" x14ac:dyDescent="0.25">
      <c r="A16044" s="3" t="s">
        <v>16046</v>
      </c>
      <c r="B16044" s="3" t="s">
        <v>46898</v>
      </c>
    </row>
    <row r="16045" spans="1:2" x14ac:dyDescent="0.25">
      <c r="A16045" s="3" t="s">
        <v>16047</v>
      </c>
      <c r="B16045" s="3" t="s">
        <v>46898</v>
      </c>
    </row>
    <row r="16046" spans="1:2" x14ac:dyDescent="0.25">
      <c r="A16046" s="3" t="s">
        <v>16048</v>
      </c>
      <c r="B16046" s="3" t="s">
        <v>46898</v>
      </c>
    </row>
    <row r="16047" spans="1:2" x14ac:dyDescent="0.25">
      <c r="A16047" s="3" t="s">
        <v>16049</v>
      </c>
      <c r="B16047" s="3" t="s">
        <v>46898</v>
      </c>
    </row>
    <row r="16048" spans="1:2" x14ac:dyDescent="0.25">
      <c r="A16048" s="3" t="s">
        <v>16050</v>
      </c>
      <c r="B16048" s="3" t="s">
        <v>46898</v>
      </c>
    </row>
    <row r="16049" spans="1:2" x14ac:dyDescent="0.25">
      <c r="A16049" s="3" t="s">
        <v>16051</v>
      </c>
      <c r="B16049" s="3" t="s">
        <v>46898</v>
      </c>
    </row>
    <row r="16050" spans="1:2" x14ac:dyDescent="0.25">
      <c r="A16050" s="3" t="s">
        <v>16052</v>
      </c>
      <c r="B16050" s="3" t="s">
        <v>46898</v>
      </c>
    </row>
    <row r="16051" spans="1:2" x14ac:dyDescent="0.25">
      <c r="A16051" s="3" t="s">
        <v>16053</v>
      </c>
      <c r="B16051" s="3" t="s">
        <v>46898</v>
      </c>
    </row>
    <row r="16052" spans="1:2" x14ac:dyDescent="0.25">
      <c r="A16052" s="3" t="s">
        <v>16054</v>
      </c>
      <c r="B16052" s="3" t="s">
        <v>46898</v>
      </c>
    </row>
    <row r="16053" spans="1:2" x14ac:dyDescent="0.25">
      <c r="A16053" s="3" t="s">
        <v>16055</v>
      </c>
      <c r="B16053" s="3" t="s">
        <v>46898</v>
      </c>
    </row>
    <row r="16054" spans="1:2" x14ac:dyDescent="0.25">
      <c r="A16054" s="3" t="s">
        <v>16056</v>
      </c>
      <c r="B16054" s="3" t="s">
        <v>46898</v>
      </c>
    </row>
    <row r="16055" spans="1:2" x14ac:dyDescent="0.25">
      <c r="A16055" s="3" t="s">
        <v>16057</v>
      </c>
      <c r="B16055" s="3" t="s">
        <v>46898</v>
      </c>
    </row>
    <row r="16056" spans="1:2" x14ac:dyDescent="0.25">
      <c r="A16056" s="3" t="s">
        <v>16058</v>
      </c>
      <c r="B16056" s="3" t="s">
        <v>46898</v>
      </c>
    </row>
    <row r="16057" spans="1:2" x14ac:dyDescent="0.25">
      <c r="A16057" s="3" t="s">
        <v>16059</v>
      </c>
      <c r="B16057" s="3" t="s">
        <v>46898</v>
      </c>
    </row>
    <row r="16058" spans="1:2" x14ac:dyDescent="0.25">
      <c r="A16058" s="3" t="s">
        <v>16060</v>
      </c>
      <c r="B16058" s="3" t="s">
        <v>46898</v>
      </c>
    </row>
    <row r="16059" spans="1:2" x14ac:dyDescent="0.25">
      <c r="A16059" s="3" t="s">
        <v>16061</v>
      </c>
      <c r="B16059" s="3" t="s">
        <v>46898</v>
      </c>
    </row>
    <row r="16060" spans="1:2" x14ac:dyDescent="0.25">
      <c r="A16060" s="3" t="s">
        <v>16062</v>
      </c>
      <c r="B16060" s="3" t="s">
        <v>46898</v>
      </c>
    </row>
    <row r="16061" spans="1:2" x14ac:dyDescent="0.25">
      <c r="A16061" s="3" t="s">
        <v>16063</v>
      </c>
      <c r="B16061" s="3" t="s">
        <v>46898</v>
      </c>
    </row>
    <row r="16062" spans="1:2" x14ac:dyDescent="0.25">
      <c r="A16062" s="3" t="s">
        <v>16064</v>
      </c>
      <c r="B16062" s="3" t="s">
        <v>46898</v>
      </c>
    </row>
    <row r="16063" spans="1:2" x14ac:dyDescent="0.25">
      <c r="A16063" s="3" t="s">
        <v>16065</v>
      </c>
      <c r="B16063" s="3" t="s">
        <v>46898</v>
      </c>
    </row>
    <row r="16064" spans="1:2" x14ac:dyDescent="0.25">
      <c r="A16064" s="3" t="s">
        <v>16066</v>
      </c>
      <c r="B16064" s="3" t="s">
        <v>46898</v>
      </c>
    </row>
    <row r="16065" spans="1:2" x14ac:dyDescent="0.25">
      <c r="A16065" s="3" t="s">
        <v>16067</v>
      </c>
      <c r="B16065" s="3" t="s">
        <v>46898</v>
      </c>
    </row>
    <row r="16066" spans="1:2" x14ac:dyDescent="0.25">
      <c r="A16066" s="3" t="s">
        <v>16068</v>
      </c>
      <c r="B16066" s="3" t="s">
        <v>46898</v>
      </c>
    </row>
    <row r="16067" spans="1:2" x14ac:dyDescent="0.25">
      <c r="A16067" s="3" t="s">
        <v>16069</v>
      </c>
      <c r="B16067" s="3" t="s">
        <v>46898</v>
      </c>
    </row>
    <row r="16068" spans="1:2" x14ac:dyDescent="0.25">
      <c r="A16068" s="3" t="s">
        <v>16070</v>
      </c>
      <c r="B16068" s="3" t="s">
        <v>46898</v>
      </c>
    </row>
    <row r="16069" spans="1:2" x14ac:dyDescent="0.25">
      <c r="A16069" s="3" t="s">
        <v>16071</v>
      </c>
      <c r="B16069" s="3" t="s">
        <v>46898</v>
      </c>
    </row>
    <row r="16070" spans="1:2" x14ac:dyDescent="0.25">
      <c r="A16070" s="3" t="s">
        <v>16072</v>
      </c>
      <c r="B16070" s="3" t="s">
        <v>46898</v>
      </c>
    </row>
    <row r="16071" spans="1:2" x14ac:dyDescent="0.25">
      <c r="A16071" s="3" t="s">
        <v>16073</v>
      </c>
      <c r="B16071" s="3" t="s">
        <v>46898</v>
      </c>
    </row>
    <row r="16072" spans="1:2" x14ac:dyDescent="0.25">
      <c r="A16072" s="3" t="s">
        <v>16074</v>
      </c>
      <c r="B16072" s="3" t="s">
        <v>46898</v>
      </c>
    </row>
    <row r="16073" spans="1:2" x14ac:dyDescent="0.25">
      <c r="A16073" s="3" t="s">
        <v>16075</v>
      </c>
      <c r="B16073" s="3" t="s">
        <v>46898</v>
      </c>
    </row>
    <row r="16074" spans="1:2" x14ac:dyDescent="0.25">
      <c r="A16074" s="3" t="s">
        <v>16076</v>
      </c>
      <c r="B16074" s="3" t="s">
        <v>46898</v>
      </c>
    </row>
    <row r="16075" spans="1:2" x14ac:dyDescent="0.25">
      <c r="A16075" s="3" t="s">
        <v>16077</v>
      </c>
      <c r="B16075" s="3" t="s">
        <v>46898</v>
      </c>
    </row>
    <row r="16076" spans="1:2" x14ac:dyDescent="0.25">
      <c r="A16076" s="3" t="s">
        <v>16078</v>
      </c>
      <c r="B16076" s="3" t="s">
        <v>46898</v>
      </c>
    </row>
    <row r="16077" spans="1:2" x14ac:dyDescent="0.25">
      <c r="A16077" s="3" t="s">
        <v>16079</v>
      </c>
      <c r="B16077" s="3" t="s">
        <v>46898</v>
      </c>
    </row>
    <row r="16078" spans="1:2" x14ac:dyDescent="0.25">
      <c r="A16078" s="3" t="s">
        <v>16080</v>
      </c>
      <c r="B16078" s="3" t="s">
        <v>46898</v>
      </c>
    </row>
    <row r="16079" spans="1:2" x14ac:dyDescent="0.25">
      <c r="A16079" s="3" t="s">
        <v>16081</v>
      </c>
      <c r="B16079" s="3" t="s">
        <v>46898</v>
      </c>
    </row>
    <row r="16080" spans="1:2" x14ac:dyDescent="0.25">
      <c r="A16080" s="3" t="s">
        <v>16082</v>
      </c>
      <c r="B16080" s="3" t="s">
        <v>46898</v>
      </c>
    </row>
    <row r="16081" spans="1:2" x14ac:dyDescent="0.25">
      <c r="A16081" s="3" t="s">
        <v>16083</v>
      </c>
      <c r="B16081" s="3" t="s">
        <v>46898</v>
      </c>
    </row>
    <row r="16082" spans="1:2" x14ac:dyDescent="0.25">
      <c r="A16082" s="3" t="s">
        <v>16084</v>
      </c>
      <c r="B16082" s="3" t="s">
        <v>46898</v>
      </c>
    </row>
    <row r="16083" spans="1:2" x14ac:dyDescent="0.25">
      <c r="A16083" s="3" t="s">
        <v>16085</v>
      </c>
      <c r="B16083" s="3" t="s">
        <v>46898</v>
      </c>
    </row>
    <row r="16084" spans="1:2" x14ac:dyDescent="0.25">
      <c r="A16084" s="3" t="s">
        <v>16086</v>
      </c>
      <c r="B16084" s="3" t="s">
        <v>46898</v>
      </c>
    </row>
    <row r="16085" spans="1:2" x14ac:dyDescent="0.25">
      <c r="A16085" s="3" t="s">
        <v>16087</v>
      </c>
      <c r="B16085" s="3" t="s">
        <v>46898</v>
      </c>
    </row>
    <row r="16086" spans="1:2" x14ac:dyDescent="0.25">
      <c r="A16086" s="3" t="s">
        <v>16088</v>
      </c>
      <c r="B16086" s="3" t="s">
        <v>46898</v>
      </c>
    </row>
    <row r="16087" spans="1:2" x14ac:dyDescent="0.25">
      <c r="A16087" s="3" t="s">
        <v>16089</v>
      </c>
      <c r="B16087" s="3" t="s">
        <v>46898</v>
      </c>
    </row>
    <row r="16088" spans="1:2" x14ac:dyDescent="0.25">
      <c r="A16088" s="3" t="s">
        <v>16090</v>
      </c>
      <c r="B16088" s="3" t="s">
        <v>46898</v>
      </c>
    </row>
    <row r="16089" spans="1:2" x14ac:dyDescent="0.25">
      <c r="A16089" s="3" t="s">
        <v>16091</v>
      </c>
      <c r="B16089" s="3" t="s">
        <v>46898</v>
      </c>
    </row>
    <row r="16090" spans="1:2" x14ac:dyDescent="0.25">
      <c r="A16090" s="3" t="s">
        <v>16092</v>
      </c>
      <c r="B16090" s="3" t="s">
        <v>46898</v>
      </c>
    </row>
    <row r="16091" spans="1:2" x14ac:dyDescent="0.25">
      <c r="A16091" s="3" t="s">
        <v>16093</v>
      </c>
      <c r="B16091" s="3" t="s">
        <v>46898</v>
      </c>
    </row>
    <row r="16092" spans="1:2" x14ac:dyDescent="0.25">
      <c r="A16092" s="3" t="s">
        <v>16094</v>
      </c>
      <c r="B16092" s="3" t="s">
        <v>46898</v>
      </c>
    </row>
    <row r="16093" spans="1:2" x14ac:dyDescent="0.25">
      <c r="A16093" s="3" t="s">
        <v>16095</v>
      </c>
      <c r="B16093" s="3" t="s">
        <v>46898</v>
      </c>
    </row>
    <row r="16094" spans="1:2" x14ac:dyDescent="0.25">
      <c r="A16094" s="3" t="s">
        <v>16096</v>
      </c>
      <c r="B16094" s="3" t="s">
        <v>46898</v>
      </c>
    </row>
    <row r="16095" spans="1:2" x14ac:dyDescent="0.25">
      <c r="A16095" s="3" t="s">
        <v>16097</v>
      </c>
      <c r="B16095" s="3" t="s">
        <v>46898</v>
      </c>
    </row>
    <row r="16096" spans="1:2" x14ac:dyDescent="0.25">
      <c r="A16096" s="3" t="s">
        <v>16098</v>
      </c>
      <c r="B16096" s="3" t="s">
        <v>46898</v>
      </c>
    </row>
    <row r="16097" spans="1:2" x14ac:dyDescent="0.25">
      <c r="A16097" s="3" t="s">
        <v>16099</v>
      </c>
      <c r="B16097" s="3" t="s">
        <v>46898</v>
      </c>
    </row>
    <row r="16098" spans="1:2" x14ac:dyDescent="0.25">
      <c r="A16098" s="3" t="s">
        <v>16100</v>
      </c>
      <c r="B16098" s="3" t="s">
        <v>46898</v>
      </c>
    </row>
    <row r="16099" spans="1:2" x14ac:dyDescent="0.25">
      <c r="A16099" s="3" t="s">
        <v>16101</v>
      </c>
      <c r="B16099" s="3" t="s">
        <v>46898</v>
      </c>
    </row>
    <row r="16100" spans="1:2" x14ac:dyDescent="0.25">
      <c r="A16100" s="3" t="s">
        <v>16102</v>
      </c>
      <c r="B16100" s="3" t="s">
        <v>46898</v>
      </c>
    </row>
    <row r="16101" spans="1:2" x14ac:dyDescent="0.25">
      <c r="A16101" s="3" t="s">
        <v>16103</v>
      </c>
      <c r="B16101" s="3" t="s">
        <v>46898</v>
      </c>
    </row>
    <row r="16102" spans="1:2" x14ac:dyDescent="0.25">
      <c r="A16102" s="3" t="s">
        <v>16104</v>
      </c>
      <c r="B16102" s="3" t="s">
        <v>46898</v>
      </c>
    </row>
    <row r="16103" spans="1:2" x14ac:dyDescent="0.25">
      <c r="A16103" s="3" t="s">
        <v>16105</v>
      </c>
      <c r="B16103" s="3" t="s">
        <v>46898</v>
      </c>
    </row>
    <row r="16104" spans="1:2" x14ac:dyDescent="0.25">
      <c r="A16104" s="3" t="s">
        <v>16106</v>
      </c>
      <c r="B16104" s="3" t="s">
        <v>46898</v>
      </c>
    </row>
    <row r="16105" spans="1:2" x14ac:dyDescent="0.25">
      <c r="A16105" s="3" t="s">
        <v>16107</v>
      </c>
      <c r="B16105" s="3" t="s">
        <v>46898</v>
      </c>
    </row>
    <row r="16106" spans="1:2" x14ac:dyDescent="0.25">
      <c r="A16106" s="3" t="s">
        <v>16108</v>
      </c>
      <c r="B16106" s="3" t="s">
        <v>46898</v>
      </c>
    </row>
    <row r="16107" spans="1:2" x14ac:dyDescent="0.25">
      <c r="A16107" s="3" t="s">
        <v>16109</v>
      </c>
      <c r="B16107" s="3" t="s">
        <v>46898</v>
      </c>
    </row>
    <row r="16108" spans="1:2" x14ac:dyDescent="0.25">
      <c r="A16108" s="3" t="s">
        <v>16110</v>
      </c>
      <c r="B16108" s="3" t="s">
        <v>46898</v>
      </c>
    </row>
    <row r="16109" spans="1:2" x14ac:dyDescent="0.25">
      <c r="A16109" s="3" t="s">
        <v>16111</v>
      </c>
      <c r="B16109" s="3" t="s">
        <v>46898</v>
      </c>
    </row>
    <row r="16110" spans="1:2" x14ac:dyDescent="0.25">
      <c r="A16110" s="3" t="s">
        <v>16112</v>
      </c>
      <c r="B16110" s="3" t="s">
        <v>46898</v>
      </c>
    </row>
    <row r="16111" spans="1:2" x14ac:dyDescent="0.25">
      <c r="A16111" s="3" t="s">
        <v>16113</v>
      </c>
      <c r="B16111" s="3" t="s">
        <v>46898</v>
      </c>
    </row>
    <row r="16112" spans="1:2" x14ac:dyDescent="0.25">
      <c r="A16112" s="3" t="s">
        <v>16114</v>
      </c>
      <c r="B16112" s="3" t="s">
        <v>46898</v>
      </c>
    </row>
    <row r="16113" spans="1:2" x14ac:dyDescent="0.25">
      <c r="A16113" s="3" t="s">
        <v>16115</v>
      </c>
      <c r="B16113" s="3" t="s">
        <v>46898</v>
      </c>
    </row>
    <row r="16114" spans="1:2" x14ac:dyDescent="0.25">
      <c r="A16114" s="3" t="s">
        <v>16116</v>
      </c>
      <c r="B16114" s="3" t="s">
        <v>46898</v>
      </c>
    </row>
    <row r="16115" spans="1:2" x14ac:dyDescent="0.25">
      <c r="A16115" s="3" t="s">
        <v>16117</v>
      </c>
      <c r="B16115" s="3" t="s">
        <v>46898</v>
      </c>
    </row>
    <row r="16116" spans="1:2" x14ac:dyDescent="0.25">
      <c r="A16116" s="3" t="s">
        <v>16118</v>
      </c>
      <c r="B16116" s="3" t="s">
        <v>46898</v>
      </c>
    </row>
    <row r="16117" spans="1:2" x14ac:dyDescent="0.25">
      <c r="A16117" s="3" t="s">
        <v>16119</v>
      </c>
      <c r="B16117" s="3" t="s">
        <v>46898</v>
      </c>
    </row>
    <row r="16118" spans="1:2" x14ac:dyDescent="0.25">
      <c r="A16118" s="3" t="s">
        <v>16120</v>
      </c>
      <c r="B16118" s="3" t="s">
        <v>46898</v>
      </c>
    </row>
    <row r="16119" spans="1:2" x14ac:dyDescent="0.25">
      <c r="A16119" s="3" t="s">
        <v>16121</v>
      </c>
      <c r="B16119" s="3" t="s">
        <v>46898</v>
      </c>
    </row>
    <row r="16120" spans="1:2" x14ac:dyDescent="0.25">
      <c r="A16120" s="3" t="s">
        <v>16122</v>
      </c>
      <c r="B16120" s="3" t="s">
        <v>46898</v>
      </c>
    </row>
    <row r="16121" spans="1:2" x14ac:dyDescent="0.25">
      <c r="A16121" s="3" t="s">
        <v>16123</v>
      </c>
      <c r="B16121" s="3" t="s">
        <v>46898</v>
      </c>
    </row>
    <row r="16122" spans="1:2" x14ac:dyDescent="0.25">
      <c r="A16122" s="3" t="s">
        <v>16124</v>
      </c>
      <c r="B16122" s="3" t="s">
        <v>46898</v>
      </c>
    </row>
    <row r="16123" spans="1:2" x14ac:dyDescent="0.25">
      <c r="A16123" s="3" t="s">
        <v>16125</v>
      </c>
      <c r="B16123" s="3" t="s">
        <v>46898</v>
      </c>
    </row>
    <row r="16124" spans="1:2" x14ac:dyDescent="0.25">
      <c r="A16124" s="3" t="s">
        <v>16126</v>
      </c>
      <c r="B16124" s="3" t="s">
        <v>46898</v>
      </c>
    </row>
    <row r="16125" spans="1:2" x14ac:dyDescent="0.25">
      <c r="A16125" s="3" t="s">
        <v>16127</v>
      </c>
      <c r="B16125" s="3" t="s">
        <v>46898</v>
      </c>
    </row>
    <row r="16126" spans="1:2" x14ac:dyDescent="0.25">
      <c r="A16126" s="3" t="s">
        <v>16128</v>
      </c>
      <c r="B16126" s="3" t="s">
        <v>46898</v>
      </c>
    </row>
    <row r="16127" spans="1:2" x14ac:dyDescent="0.25">
      <c r="A16127" s="3" t="s">
        <v>16129</v>
      </c>
      <c r="B16127" s="3" t="s">
        <v>46898</v>
      </c>
    </row>
    <row r="16128" spans="1:2" x14ac:dyDescent="0.25">
      <c r="A16128" s="3" t="s">
        <v>16130</v>
      </c>
      <c r="B16128" s="3" t="s">
        <v>46898</v>
      </c>
    </row>
    <row r="16129" spans="1:2" x14ac:dyDescent="0.25">
      <c r="A16129" s="3" t="s">
        <v>16131</v>
      </c>
      <c r="B16129" s="3" t="s">
        <v>46898</v>
      </c>
    </row>
    <row r="16130" spans="1:2" x14ac:dyDescent="0.25">
      <c r="A16130" s="3" t="s">
        <v>16132</v>
      </c>
      <c r="B16130" s="3" t="s">
        <v>46898</v>
      </c>
    </row>
    <row r="16131" spans="1:2" x14ac:dyDescent="0.25">
      <c r="A16131" s="3" t="s">
        <v>16133</v>
      </c>
      <c r="B16131" s="3" t="s">
        <v>46898</v>
      </c>
    </row>
    <row r="16132" spans="1:2" x14ac:dyDescent="0.25">
      <c r="A16132" s="3" t="s">
        <v>16134</v>
      </c>
      <c r="B16132" s="3" t="s">
        <v>46898</v>
      </c>
    </row>
    <row r="16133" spans="1:2" x14ac:dyDescent="0.25">
      <c r="A16133" s="3" t="s">
        <v>16135</v>
      </c>
      <c r="B16133" s="3" t="s">
        <v>46898</v>
      </c>
    </row>
    <row r="16134" spans="1:2" x14ac:dyDescent="0.25">
      <c r="A16134" s="3" t="s">
        <v>16136</v>
      </c>
      <c r="B16134" s="3" t="s">
        <v>46898</v>
      </c>
    </row>
    <row r="16135" spans="1:2" x14ac:dyDescent="0.25">
      <c r="A16135" s="3" t="s">
        <v>16137</v>
      </c>
      <c r="B16135" s="3" t="s">
        <v>46898</v>
      </c>
    </row>
    <row r="16136" spans="1:2" x14ac:dyDescent="0.25">
      <c r="A16136" s="3" t="s">
        <v>16138</v>
      </c>
      <c r="B16136" s="3" t="s">
        <v>46898</v>
      </c>
    </row>
    <row r="16137" spans="1:2" x14ac:dyDescent="0.25">
      <c r="A16137" s="3" t="s">
        <v>16139</v>
      </c>
      <c r="B16137" s="3" t="s">
        <v>46898</v>
      </c>
    </row>
    <row r="16138" spans="1:2" x14ac:dyDescent="0.25">
      <c r="A16138" s="3" t="s">
        <v>16140</v>
      </c>
      <c r="B16138" s="3" t="s">
        <v>46898</v>
      </c>
    </row>
    <row r="16139" spans="1:2" x14ac:dyDescent="0.25">
      <c r="A16139" s="3" t="s">
        <v>16141</v>
      </c>
      <c r="B16139" s="3" t="s">
        <v>46898</v>
      </c>
    </row>
    <row r="16140" spans="1:2" x14ac:dyDescent="0.25">
      <c r="A16140" s="3" t="s">
        <v>16142</v>
      </c>
      <c r="B16140" s="3" t="s">
        <v>46898</v>
      </c>
    </row>
    <row r="16141" spans="1:2" x14ac:dyDescent="0.25">
      <c r="A16141" s="3" t="s">
        <v>16143</v>
      </c>
      <c r="B16141" s="3" t="s">
        <v>46898</v>
      </c>
    </row>
    <row r="16142" spans="1:2" x14ac:dyDescent="0.25">
      <c r="A16142" s="3" t="s">
        <v>16144</v>
      </c>
      <c r="B16142" s="3" t="s">
        <v>46898</v>
      </c>
    </row>
    <row r="16143" spans="1:2" x14ac:dyDescent="0.25">
      <c r="A16143" s="3" t="s">
        <v>16145</v>
      </c>
      <c r="B16143" s="3" t="s">
        <v>46898</v>
      </c>
    </row>
    <row r="16144" spans="1:2" x14ac:dyDescent="0.25">
      <c r="A16144" s="3" t="s">
        <v>16146</v>
      </c>
      <c r="B16144" s="3" t="s">
        <v>46898</v>
      </c>
    </row>
    <row r="16145" spans="1:2" x14ac:dyDescent="0.25">
      <c r="A16145" s="3" t="s">
        <v>16147</v>
      </c>
      <c r="B16145" s="3" t="s">
        <v>46898</v>
      </c>
    </row>
    <row r="16146" spans="1:2" x14ac:dyDescent="0.25">
      <c r="A16146" s="3" t="s">
        <v>16148</v>
      </c>
      <c r="B16146" s="3" t="s">
        <v>46898</v>
      </c>
    </row>
    <row r="16147" spans="1:2" x14ac:dyDescent="0.25">
      <c r="A16147" s="3" t="s">
        <v>16149</v>
      </c>
      <c r="B16147" s="3" t="s">
        <v>46898</v>
      </c>
    </row>
    <row r="16148" spans="1:2" x14ac:dyDescent="0.25">
      <c r="A16148" s="3" t="s">
        <v>16150</v>
      </c>
      <c r="B16148" s="3" t="s">
        <v>46898</v>
      </c>
    </row>
    <row r="16149" spans="1:2" x14ac:dyDescent="0.25">
      <c r="A16149" s="3" t="s">
        <v>16151</v>
      </c>
      <c r="B16149" s="3" t="s">
        <v>46898</v>
      </c>
    </row>
    <row r="16150" spans="1:2" x14ac:dyDescent="0.25">
      <c r="A16150" s="3" t="s">
        <v>16152</v>
      </c>
      <c r="B16150" s="3" t="s">
        <v>46898</v>
      </c>
    </row>
    <row r="16151" spans="1:2" x14ac:dyDescent="0.25">
      <c r="A16151" s="3" t="s">
        <v>16153</v>
      </c>
      <c r="B16151" s="3" t="s">
        <v>46898</v>
      </c>
    </row>
    <row r="16152" spans="1:2" x14ac:dyDescent="0.25">
      <c r="A16152" s="3" t="s">
        <v>16154</v>
      </c>
      <c r="B16152" s="3" t="s">
        <v>46898</v>
      </c>
    </row>
    <row r="16153" spans="1:2" x14ac:dyDescent="0.25">
      <c r="A16153" s="3" t="s">
        <v>16155</v>
      </c>
      <c r="B16153" s="3" t="s">
        <v>46898</v>
      </c>
    </row>
    <row r="16154" spans="1:2" x14ac:dyDescent="0.25">
      <c r="A16154" s="3" t="s">
        <v>16156</v>
      </c>
      <c r="B16154" s="3" t="s">
        <v>46898</v>
      </c>
    </row>
    <row r="16155" spans="1:2" x14ac:dyDescent="0.25">
      <c r="A16155" s="3" t="s">
        <v>16157</v>
      </c>
      <c r="B16155" s="3" t="s">
        <v>46898</v>
      </c>
    </row>
    <row r="16156" spans="1:2" x14ac:dyDescent="0.25">
      <c r="A16156" s="3" t="s">
        <v>16158</v>
      </c>
      <c r="B16156" s="3" t="s">
        <v>46898</v>
      </c>
    </row>
    <row r="16157" spans="1:2" x14ac:dyDescent="0.25">
      <c r="A16157" s="3" t="s">
        <v>16159</v>
      </c>
      <c r="B16157" s="3" t="s">
        <v>46898</v>
      </c>
    </row>
    <row r="16158" spans="1:2" x14ac:dyDescent="0.25">
      <c r="A16158" s="3" t="s">
        <v>16160</v>
      </c>
      <c r="B16158" s="3" t="s">
        <v>46898</v>
      </c>
    </row>
    <row r="16159" spans="1:2" x14ac:dyDescent="0.25">
      <c r="A16159" s="3" t="s">
        <v>16161</v>
      </c>
      <c r="B16159" s="3" t="s">
        <v>46898</v>
      </c>
    </row>
    <row r="16160" spans="1:2" x14ac:dyDescent="0.25">
      <c r="A16160" s="3" t="s">
        <v>16162</v>
      </c>
      <c r="B16160" s="3" t="s">
        <v>46898</v>
      </c>
    </row>
    <row r="16161" spans="1:2" x14ac:dyDescent="0.25">
      <c r="A16161" s="3" t="s">
        <v>16163</v>
      </c>
      <c r="B16161" s="3" t="s">
        <v>46898</v>
      </c>
    </row>
    <row r="16162" spans="1:2" x14ac:dyDescent="0.25">
      <c r="A16162" s="3" t="s">
        <v>16164</v>
      </c>
      <c r="B16162" s="3" t="s">
        <v>46898</v>
      </c>
    </row>
    <row r="16163" spans="1:2" x14ac:dyDescent="0.25">
      <c r="A16163" s="3" t="s">
        <v>16165</v>
      </c>
      <c r="B16163" s="3" t="s">
        <v>46898</v>
      </c>
    </row>
    <row r="16164" spans="1:2" x14ac:dyDescent="0.25">
      <c r="A16164" s="3" t="s">
        <v>16166</v>
      </c>
      <c r="B16164" s="3" t="s">
        <v>46898</v>
      </c>
    </row>
    <row r="16165" spans="1:2" x14ac:dyDescent="0.25">
      <c r="A16165" s="3" t="s">
        <v>16167</v>
      </c>
      <c r="B16165" s="3" t="s">
        <v>46898</v>
      </c>
    </row>
    <row r="16166" spans="1:2" x14ac:dyDescent="0.25">
      <c r="A16166" s="3" t="s">
        <v>16168</v>
      </c>
      <c r="B16166" s="3" t="s">
        <v>46898</v>
      </c>
    </row>
    <row r="16167" spans="1:2" x14ac:dyDescent="0.25">
      <c r="A16167" s="3" t="s">
        <v>16169</v>
      </c>
      <c r="B16167" s="3" t="s">
        <v>46898</v>
      </c>
    </row>
    <row r="16168" spans="1:2" x14ac:dyDescent="0.25">
      <c r="A16168" s="3" t="s">
        <v>16170</v>
      </c>
      <c r="B16168" s="3" t="s">
        <v>46898</v>
      </c>
    </row>
    <row r="16169" spans="1:2" x14ac:dyDescent="0.25">
      <c r="A16169" s="3" t="s">
        <v>16171</v>
      </c>
      <c r="B16169" s="3" t="s">
        <v>46898</v>
      </c>
    </row>
    <row r="16170" spans="1:2" x14ac:dyDescent="0.25">
      <c r="A16170" s="3" t="s">
        <v>16172</v>
      </c>
      <c r="B16170" s="3" t="s">
        <v>46898</v>
      </c>
    </row>
    <row r="16171" spans="1:2" x14ac:dyDescent="0.25">
      <c r="A16171" s="3" t="s">
        <v>16173</v>
      </c>
      <c r="B16171" s="3" t="s">
        <v>46898</v>
      </c>
    </row>
    <row r="16172" spans="1:2" x14ac:dyDescent="0.25">
      <c r="A16172" s="3" t="s">
        <v>16174</v>
      </c>
      <c r="B16172" s="3" t="s">
        <v>46898</v>
      </c>
    </row>
    <row r="16173" spans="1:2" x14ac:dyDescent="0.25">
      <c r="A16173" s="3" t="s">
        <v>16175</v>
      </c>
      <c r="B16173" s="3" t="s">
        <v>46898</v>
      </c>
    </row>
    <row r="16174" spans="1:2" x14ac:dyDescent="0.25">
      <c r="A16174" s="3" t="s">
        <v>16176</v>
      </c>
      <c r="B16174" s="3" t="s">
        <v>46898</v>
      </c>
    </row>
    <row r="16175" spans="1:2" x14ac:dyDescent="0.25">
      <c r="A16175" s="3" t="s">
        <v>16177</v>
      </c>
      <c r="B16175" s="3" t="s">
        <v>46898</v>
      </c>
    </row>
    <row r="16176" spans="1:2" x14ac:dyDescent="0.25">
      <c r="A16176" s="3" t="s">
        <v>16178</v>
      </c>
      <c r="B16176" s="3" t="s">
        <v>46898</v>
      </c>
    </row>
    <row r="16177" spans="1:2" x14ac:dyDescent="0.25">
      <c r="A16177" s="3" t="s">
        <v>16179</v>
      </c>
      <c r="B16177" s="3" t="s">
        <v>46898</v>
      </c>
    </row>
    <row r="16178" spans="1:2" x14ac:dyDescent="0.25">
      <c r="A16178" s="3" t="s">
        <v>16180</v>
      </c>
      <c r="B16178" s="3" t="s">
        <v>46898</v>
      </c>
    </row>
    <row r="16179" spans="1:2" x14ac:dyDescent="0.25">
      <c r="A16179" s="3" t="s">
        <v>16181</v>
      </c>
      <c r="B16179" s="3" t="s">
        <v>46898</v>
      </c>
    </row>
    <row r="16180" spans="1:2" x14ac:dyDescent="0.25">
      <c r="A16180" s="3" t="s">
        <v>16182</v>
      </c>
      <c r="B16180" s="3" t="s">
        <v>46898</v>
      </c>
    </row>
    <row r="16181" spans="1:2" x14ac:dyDescent="0.25">
      <c r="A16181" s="3" t="s">
        <v>16183</v>
      </c>
      <c r="B16181" s="3" t="s">
        <v>46898</v>
      </c>
    </row>
    <row r="16182" spans="1:2" x14ac:dyDescent="0.25">
      <c r="A16182" s="3" t="s">
        <v>16184</v>
      </c>
      <c r="B16182" s="3" t="s">
        <v>46898</v>
      </c>
    </row>
    <row r="16183" spans="1:2" x14ac:dyDescent="0.25">
      <c r="A16183" s="3" t="s">
        <v>16185</v>
      </c>
      <c r="B16183" s="3" t="s">
        <v>46898</v>
      </c>
    </row>
    <row r="16184" spans="1:2" x14ac:dyDescent="0.25">
      <c r="A16184" s="3" t="s">
        <v>16186</v>
      </c>
      <c r="B16184" s="3" t="s">
        <v>46898</v>
      </c>
    </row>
    <row r="16185" spans="1:2" x14ac:dyDescent="0.25">
      <c r="A16185" s="3" t="s">
        <v>16187</v>
      </c>
      <c r="B16185" s="3" t="s">
        <v>46898</v>
      </c>
    </row>
    <row r="16186" spans="1:2" x14ac:dyDescent="0.25">
      <c r="A16186" s="3" t="s">
        <v>16188</v>
      </c>
      <c r="B16186" s="3" t="s">
        <v>46898</v>
      </c>
    </row>
    <row r="16187" spans="1:2" x14ac:dyDescent="0.25">
      <c r="A16187" s="3" t="s">
        <v>16189</v>
      </c>
      <c r="B16187" s="3" t="s">
        <v>46898</v>
      </c>
    </row>
    <row r="16188" spans="1:2" x14ac:dyDescent="0.25">
      <c r="A16188" s="3" t="s">
        <v>16190</v>
      </c>
      <c r="B16188" s="3" t="s">
        <v>46898</v>
      </c>
    </row>
    <row r="16189" spans="1:2" x14ac:dyDescent="0.25">
      <c r="A16189" s="3" t="s">
        <v>16191</v>
      </c>
      <c r="B16189" s="3" t="s">
        <v>46898</v>
      </c>
    </row>
    <row r="16190" spans="1:2" x14ac:dyDescent="0.25">
      <c r="A16190" s="3" t="s">
        <v>16192</v>
      </c>
      <c r="B16190" s="3" t="s">
        <v>46898</v>
      </c>
    </row>
    <row r="16191" spans="1:2" x14ac:dyDescent="0.25">
      <c r="A16191" s="3" t="s">
        <v>16193</v>
      </c>
      <c r="B16191" s="3" t="s">
        <v>46898</v>
      </c>
    </row>
    <row r="16192" spans="1:2" x14ac:dyDescent="0.25">
      <c r="A16192" s="3" t="s">
        <v>16194</v>
      </c>
      <c r="B16192" s="3" t="s">
        <v>46898</v>
      </c>
    </row>
    <row r="16193" spans="1:2" x14ac:dyDescent="0.25">
      <c r="A16193" s="3" t="s">
        <v>16195</v>
      </c>
      <c r="B16193" s="3" t="s">
        <v>46898</v>
      </c>
    </row>
    <row r="16194" spans="1:2" x14ac:dyDescent="0.25">
      <c r="A16194" s="3" t="s">
        <v>16196</v>
      </c>
      <c r="B16194" s="3" t="s">
        <v>46898</v>
      </c>
    </row>
    <row r="16195" spans="1:2" x14ac:dyDescent="0.25">
      <c r="A16195" s="3" t="s">
        <v>16197</v>
      </c>
      <c r="B16195" s="3" t="s">
        <v>46898</v>
      </c>
    </row>
    <row r="16196" spans="1:2" x14ac:dyDescent="0.25">
      <c r="A16196" s="3" t="s">
        <v>16198</v>
      </c>
      <c r="B16196" s="3" t="s">
        <v>46898</v>
      </c>
    </row>
    <row r="16197" spans="1:2" x14ac:dyDescent="0.25">
      <c r="A16197" s="3" t="s">
        <v>16199</v>
      </c>
      <c r="B16197" s="3" t="s">
        <v>46898</v>
      </c>
    </row>
    <row r="16198" spans="1:2" x14ac:dyDescent="0.25">
      <c r="A16198" s="3" t="s">
        <v>16200</v>
      </c>
      <c r="B16198" s="3" t="s">
        <v>46898</v>
      </c>
    </row>
    <row r="16199" spans="1:2" x14ac:dyDescent="0.25">
      <c r="A16199" s="3" t="s">
        <v>16201</v>
      </c>
      <c r="B16199" s="3" t="s">
        <v>46898</v>
      </c>
    </row>
    <row r="16200" spans="1:2" x14ac:dyDescent="0.25">
      <c r="A16200" s="3" t="s">
        <v>16202</v>
      </c>
      <c r="B16200" s="3" t="s">
        <v>46898</v>
      </c>
    </row>
    <row r="16201" spans="1:2" x14ac:dyDescent="0.25">
      <c r="A16201" s="3" t="s">
        <v>16203</v>
      </c>
      <c r="B16201" s="3" t="s">
        <v>46898</v>
      </c>
    </row>
    <row r="16202" spans="1:2" x14ac:dyDescent="0.25">
      <c r="A16202" s="3" t="s">
        <v>16204</v>
      </c>
      <c r="B16202" s="3" t="s">
        <v>46898</v>
      </c>
    </row>
    <row r="16203" spans="1:2" x14ac:dyDescent="0.25">
      <c r="A16203" s="3" t="s">
        <v>16205</v>
      </c>
      <c r="B16203" s="3" t="s">
        <v>46898</v>
      </c>
    </row>
    <row r="16204" spans="1:2" x14ac:dyDescent="0.25">
      <c r="A16204" s="3" t="s">
        <v>16206</v>
      </c>
      <c r="B16204" s="3" t="s">
        <v>46898</v>
      </c>
    </row>
    <row r="16205" spans="1:2" x14ac:dyDescent="0.25">
      <c r="A16205" s="3" t="s">
        <v>16207</v>
      </c>
      <c r="B16205" s="3" t="s">
        <v>46898</v>
      </c>
    </row>
    <row r="16206" spans="1:2" x14ac:dyDescent="0.25">
      <c r="A16206" s="3" t="s">
        <v>16208</v>
      </c>
      <c r="B16206" s="3" t="s">
        <v>46898</v>
      </c>
    </row>
    <row r="16207" spans="1:2" x14ac:dyDescent="0.25">
      <c r="A16207" s="3" t="s">
        <v>16209</v>
      </c>
      <c r="B16207" s="3" t="s">
        <v>46898</v>
      </c>
    </row>
    <row r="16208" spans="1:2" x14ac:dyDescent="0.25">
      <c r="A16208" s="3" t="s">
        <v>16210</v>
      </c>
      <c r="B16208" s="3" t="s">
        <v>46898</v>
      </c>
    </row>
    <row r="16209" spans="1:2" x14ac:dyDescent="0.25">
      <c r="A16209" s="3" t="s">
        <v>16211</v>
      </c>
      <c r="B16209" s="3" t="s">
        <v>46898</v>
      </c>
    </row>
    <row r="16210" spans="1:2" x14ac:dyDescent="0.25">
      <c r="A16210" s="3" t="s">
        <v>16212</v>
      </c>
      <c r="B16210" s="3" t="s">
        <v>46898</v>
      </c>
    </row>
    <row r="16211" spans="1:2" x14ac:dyDescent="0.25">
      <c r="A16211" s="3" t="s">
        <v>16213</v>
      </c>
      <c r="B16211" s="3" t="s">
        <v>46898</v>
      </c>
    </row>
    <row r="16212" spans="1:2" x14ac:dyDescent="0.25">
      <c r="A16212" s="3" t="s">
        <v>16214</v>
      </c>
      <c r="B16212" s="3" t="s">
        <v>46898</v>
      </c>
    </row>
    <row r="16213" spans="1:2" x14ac:dyDescent="0.25">
      <c r="A16213" s="3" t="s">
        <v>16215</v>
      </c>
      <c r="B16213" s="3" t="s">
        <v>46898</v>
      </c>
    </row>
    <row r="16214" spans="1:2" x14ac:dyDescent="0.25">
      <c r="A16214" s="3" t="s">
        <v>16216</v>
      </c>
      <c r="B16214" s="3" t="s">
        <v>46898</v>
      </c>
    </row>
    <row r="16215" spans="1:2" x14ac:dyDescent="0.25">
      <c r="A16215" s="3" t="s">
        <v>16217</v>
      </c>
      <c r="B16215" s="3" t="s">
        <v>46898</v>
      </c>
    </row>
    <row r="16216" spans="1:2" x14ac:dyDescent="0.25">
      <c r="A16216" s="3" t="s">
        <v>16218</v>
      </c>
      <c r="B16216" s="3" t="s">
        <v>46898</v>
      </c>
    </row>
    <row r="16217" spans="1:2" x14ac:dyDescent="0.25">
      <c r="A16217" s="3" t="s">
        <v>16219</v>
      </c>
      <c r="B16217" s="3" t="s">
        <v>46898</v>
      </c>
    </row>
    <row r="16218" spans="1:2" x14ac:dyDescent="0.25">
      <c r="A16218" s="3" t="s">
        <v>16220</v>
      </c>
      <c r="B16218" s="3" t="s">
        <v>46898</v>
      </c>
    </row>
    <row r="16219" spans="1:2" x14ac:dyDescent="0.25">
      <c r="A16219" s="3" t="s">
        <v>16221</v>
      </c>
      <c r="B16219" s="3" t="s">
        <v>46898</v>
      </c>
    </row>
    <row r="16220" spans="1:2" x14ac:dyDescent="0.25">
      <c r="A16220" s="3" t="s">
        <v>16222</v>
      </c>
      <c r="B16220" s="3" t="s">
        <v>46898</v>
      </c>
    </row>
    <row r="16221" spans="1:2" x14ac:dyDescent="0.25">
      <c r="A16221" s="3" t="s">
        <v>16223</v>
      </c>
      <c r="B16221" s="3" t="s">
        <v>46898</v>
      </c>
    </row>
    <row r="16222" spans="1:2" x14ac:dyDescent="0.25">
      <c r="A16222" s="3" t="s">
        <v>16224</v>
      </c>
      <c r="B16222" s="3" t="s">
        <v>46898</v>
      </c>
    </row>
    <row r="16223" spans="1:2" x14ac:dyDescent="0.25">
      <c r="A16223" s="3" t="s">
        <v>16225</v>
      </c>
      <c r="B16223" s="3" t="s">
        <v>46898</v>
      </c>
    </row>
    <row r="16224" spans="1:2" x14ac:dyDescent="0.25">
      <c r="A16224" s="3" t="s">
        <v>16226</v>
      </c>
      <c r="B16224" s="3" t="s">
        <v>46898</v>
      </c>
    </row>
    <row r="16225" spans="1:2" x14ac:dyDescent="0.25">
      <c r="A16225" s="3" t="s">
        <v>16227</v>
      </c>
      <c r="B16225" s="3" t="s">
        <v>46898</v>
      </c>
    </row>
    <row r="16226" spans="1:2" x14ac:dyDescent="0.25">
      <c r="A16226" s="3" t="s">
        <v>16228</v>
      </c>
      <c r="B16226" s="3" t="s">
        <v>46898</v>
      </c>
    </row>
    <row r="16227" spans="1:2" x14ac:dyDescent="0.25">
      <c r="A16227" s="3" t="s">
        <v>16229</v>
      </c>
      <c r="B16227" s="3" t="s">
        <v>46898</v>
      </c>
    </row>
    <row r="16228" spans="1:2" x14ac:dyDescent="0.25">
      <c r="A16228" s="3" t="s">
        <v>16230</v>
      </c>
      <c r="B16228" s="3" t="s">
        <v>46898</v>
      </c>
    </row>
    <row r="16229" spans="1:2" x14ac:dyDescent="0.25">
      <c r="A16229" s="3" t="s">
        <v>16231</v>
      </c>
      <c r="B16229" s="3" t="s">
        <v>46898</v>
      </c>
    </row>
    <row r="16230" spans="1:2" x14ac:dyDescent="0.25">
      <c r="A16230" s="3" t="s">
        <v>16232</v>
      </c>
      <c r="B16230" s="3" t="s">
        <v>46898</v>
      </c>
    </row>
    <row r="16231" spans="1:2" x14ac:dyDescent="0.25">
      <c r="A16231" s="3" t="s">
        <v>16233</v>
      </c>
      <c r="B16231" s="3" t="s">
        <v>46898</v>
      </c>
    </row>
    <row r="16232" spans="1:2" x14ac:dyDescent="0.25">
      <c r="A16232" s="3" t="s">
        <v>16234</v>
      </c>
      <c r="B16232" s="3" t="s">
        <v>46898</v>
      </c>
    </row>
    <row r="16233" spans="1:2" x14ac:dyDescent="0.25">
      <c r="A16233" s="3" t="s">
        <v>16235</v>
      </c>
      <c r="B16233" s="3" t="s">
        <v>46898</v>
      </c>
    </row>
    <row r="16234" spans="1:2" x14ac:dyDescent="0.25">
      <c r="A16234" s="3" t="s">
        <v>16236</v>
      </c>
      <c r="B16234" s="3" t="s">
        <v>46898</v>
      </c>
    </row>
    <row r="16235" spans="1:2" x14ac:dyDescent="0.25">
      <c r="A16235" s="3" t="s">
        <v>16237</v>
      </c>
      <c r="B16235" s="3" t="s">
        <v>46898</v>
      </c>
    </row>
    <row r="16236" spans="1:2" x14ac:dyDescent="0.25">
      <c r="A16236" s="3" t="s">
        <v>16238</v>
      </c>
      <c r="B16236" s="3" t="s">
        <v>46898</v>
      </c>
    </row>
    <row r="16237" spans="1:2" x14ac:dyDescent="0.25">
      <c r="A16237" s="3" t="s">
        <v>16239</v>
      </c>
      <c r="B16237" s="3" t="s">
        <v>46898</v>
      </c>
    </row>
    <row r="16238" spans="1:2" x14ac:dyDescent="0.25">
      <c r="A16238" s="3" t="s">
        <v>16240</v>
      </c>
      <c r="B16238" s="3" t="s">
        <v>46898</v>
      </c>
    </row>
    <row r="16239" spans="1:2" x14ac:dyDescent="0.25">
      <c r="A16239" s="3" t="s">
        <v>16241</v>
      </c>
      <c r="B16239" s="3" t="s">
        <v>46898</v>
      </c>
    </row>
    <row r="16240" spans="1:2" x14ac:dyDescent="0.25">
      <c r="A16240" s="3" t="s">
        <v>16242</v>
      </c>
      <c r="B16240" s="3" t="s">
        <v>46898</v>
      </c>
    </row>
    <row r="16241" spans="1:2" x14ac:dyDescent="0.25">
      <c r="A16241" s="3" t="s">
        <v>16243</v>
      </c>
      <c r="B16241" s="3" t="s">
        <v>46898</v>
      </c>
    </row>
    <row r="16242" spans="1:2" x14ac:dyDescent="0.25">
      <c r="A16242" s="3" t="s">
        <v>16244</v>
      </c>
      <c r="B16242" s="3" t="s">
        <v>46898</v>
      </c>
    </row>
    <row r="16243" spans="1:2" x14ac:dyDescent="0.25">
      <c r="A16243" s="3" t="s">
        <v>16245</v>
      </c>
      <c r="B16243" s="3" t="s">
        <v>46898</v>
      </c>
    </row>
    <row r="16244" spans="1:2" x14ac:dyDescent="0.25">
      <c r="A16244" s="3" t="s">
        <v>16246</v>
      </c>
      <c r="B16244" s="3" t="s">
        <v>46898</v>
      </c>
    </row>
    <row r="16245" spans="1:2" x14ac:dyDescent="0.25">
      <c r="A16245" s="3" t="s">
        <v>16247</v>
      </c>
      <c r="B16245" s="3" t="s">
        <v>46898</v>
      </c>
    </row>
    <row r="16246" spans="1:2" x14ac:dyDescent="0.25">
      <c r="A16246" s="3" t="s">
        <v>16248</v>
      </c>
      <c r="B16246" s="3" t="s">
        <v>46898</v>
      </c>
    </row>
    <row r="16247" spans="1:2" x14ac:dyDescent="0.25">
      <c r="A16247" s="3" t="s">
        <v>16249</v>
      </c>
      <c r="B16247" s="3" t="s">
        <v>46898</v>
      </c>
    </row>
    <row r="16248" spans="1:2" x14ac:dyDescent="0.25">
      <c r="A16248" s="3" t="s">
        <v>16250</v>
      </c>
      <c r="B16248" s="3" t="s">
        <v>46898</v>
      </c>
    </row>
    <row r="16249" spans="1:2" x14ac:dyDescent="0.25">
      <c r="A16249" s="3" t="s">
        <v>16251</v>
      </c>
      <c r="B16249" s="3" t="s">
        <v>46898</v>
      </c>
    </row>
    <row r="16250" spans="1:2" x14ac:dyDescent="0.25">
      <c r="A16250" s="3" t="s">
        <v>16252</v>
      </c>
      <c r="B16250" s="3" t="s">
        <v>46898</v>
      </c>
    </row>
    <row r="16251" spans="1:2" x14ac:dyDescent="0.25">
      <c r="A16251" s="3" t="s">
        <v>16253</v>
      </c>
      <c r="B16251" s="3" t="s">
        <v>46898</v>
      </c>
    </row>
    <row r="16252" spans="1:2" x14ac:dyDescent="0.25">
      <c r="A16252" s="3" t="s">
        <v>16254</v>
      </c>
      <c r="B16252" s="3" t="s">
        <v>46898</v>
      </c>
    </row>
    <row r="16253" spans="1:2" x14ac:dyDescent="0.25">
      <c r="A16253" s="3" t="s">
        <v>16255</v>
      </c>
      <c r="B16253" s="3" t="s">
        <v>46898</v>
      </c>
    </row>
    <row r="16254" spans="1:2" x14ac:dyDescent="0.25">
      <c r="A16254" s="3" t="s">
        <v>16256</v>
      </c>
      <c r="B16254" s="3" t="s">
        <v>46898</v>
      </c>
    </row>
    <row r="16255" spans="1:2" x14ac:dyDescent="0.25">
      <c r="A16255" s="3" t="s">
        <v>16257</v>
      </c>
      <c r="B16255" s="3" t="s">
        <v>46898</v>
      </c>
    </row>
    <row r="16256" spans="1:2" x14ac:dyDescent="0.25">
      <c r="A16256" s="3" t="s">
        <v>16258</v>
      </c>
      <c r="B16256" s="3" t="s">
        <v>46898</v>
      </c>
    </row>
    <row r="16257" spans="1:2" x14ac:dyDescent="0.25">
      <c r="A16257" s="3" t="s">
        <v>16259</v>
      </c>
      <c r="B16257" s="3" t="s">
        <v>46898</v>
      </c>
    </row>
    <row r="16258" spans="1:2" x14ac:dyDescent="0.25">
      <c r="A16258" s="3" t="s">
        <v>16260</v>
      </c>
      <c r="B16258" s="3" t="s">
        <v>46898</v>
      </c>
    </row>
    <row r="16259" spans="1:2" x14ac:dyDescent="0.25">
      <c r="A16259" s="3" t="s">
        <v>16261</v>
      </c>
      <c r="B16259" s="3" t="s">
        <v>46898</v>
      </c>
    </row>
    <row r="16260" spans="1:2" x14ac:dyDescent="0.25">
      <c r="A16260" s="3" t="s">
        <v>16262</v>
      </c>
      <c r="B16260" s="3" t="s">
        <v>46898</v>
      </c>
    </row>
    <row r="16261" spans="1:2" x14ac:dyDescent="0.25">
      <c r="A16261" s="3" t="s">
        <v>16263</v>
      </c>
      <c r="B16261" s="3" t="s">
        <v>46898</v>
      </c>
    </row>
    <row r="16262" spans="1:2" x14ac:dyDescent="0.25">
      <c r="A16262" s="3" t="s">
        <v>16264</v>
      </c>
      <c r="B16262" s="3" t="s">
        <v>46898</v>
      </c>
    </row>
    <row r="16263" spans="1:2" x14ac:dyDescent="0.25">
      <c r="A16263" s="3" t="s">
        <v>16265</v>
      </c>
      <c r="B16263" s="3" t="s">
        <v>46898</v>
      </c>
    </row>
    <row r="16264" spans="1:2" x14ac:dyDescent="0.25">
      <c r="A16264" s="3" t="s">
        <v>16266</v>
      </c>
      <c r="B16264" s="3" t="s">
        <v>46898</v>
      </c>
    </row>
    <row r="16265" spans="1:2" x14ac:dyDescent="0.25">
      <c r="A16265" s="3" t="s">
        <v>16267</v>
      </c>
      <c r="B16265" s="3" t="s">
        <v>46898</v>
      </c>
    </row>
    <row r="16266" spans="1:2" x14ac:dyDescent="0.25">
      <c r="A16266" s="3" t="s">
        <v>16268</v>
      </c>
      <c r="B16266" s="3" t="s">
        <v>46898</v>
      </c>
    </row>
    <row r="16267" spans="1:2" x14ac:dyDescent="0.25">
      <c r="A16267" s="3" t="s">
        <v>16269</v>
      </c>
      <c r="B16267" s="3" t="s">
        <v>46898</v>
      </c>
    </row>
    <row r="16268" spans="1:2" x14ac:dyDescent="0.25">
      <c r="A16268" s="3" t="s">
        <v>16270</v>
      </c>
      <c r="B16268" s="3" t="s">
        <v>46898</v>
      </c>
    </row>
    <row r="16269" spans="1:2" x14ac:dyDescent="0.25">
      <c r="A16269" s="3" t="s">
        <v>16271</v>
      </c>
      <c r="B16269" s="3" t="s">
        <v>46898</v>
      </c>
    </row>
    <row r="16270" spans="1:2" x14ac:dyDescent="0.25">
      <c r="A16270" s="3" t="s">
        <v>16272</v>
      </c>
      <c r="B16270" s="3" t="s">
        <v>46898</v>
      </c>
    </row>
    <row r="16271" spans="1:2" x14ac:dyDescent="0.25">
      <c r="A16271" s="3" t="s">
        <v>16273</v>
      </c>
      <c r="B16271" s="3" t="s">
        <v>46898</v>
      </c>
    </row>
    <row r="16272" spans="1:2" x14ac:dyDescent="0.25">
      <c r="A16272" s="3" t="s">
        <v>16274</v>
      </c>
      <c r="B16272" s="3" t="s">
        <v>46898</v>
      </c>
    </row>
    <row r="16273" spans="1:2" x14ac:dyDescent="0.25">
      <c r="A16273" s="3" t="s">
        <v>16275</v>
      </c>
      <c r="B16273" s="3" t="s">
        <v>46898</v>
      </c>
    </row>
    <row r="16274" spans="1:2" x14ac:dyDescent="0.25">
      <c r="A16274" s="3" t="s">
        <v>16276</v>
      </c>
      <c r="B16274" s="3" t="s">
        <v>46898</v>
      </c>
    </row>
    <row r="16275" spans="1:2" x14ac:dyDescent="0.25">
      <c r="A16275" s="3" t="s">
        <v>16277</v>
      </c>
      <c r="B16275" s="3" t="s">
        <v>46898</v>
      </c>
    </row>
    <row r="16276" spans="1:2" x14ac:dyDescent="0.25">
      <c r="A16276" s="3" t="s">
        <v>16278</v>
      </c>
      <c r="B16276" s="3" t="s">
        <v>46898</v>
      </c>
    </row>
    <row r="16277" spans="1:2" x14ac:dyDescent="0.25">
      <c r="A16277" s="3" t="s">
        <v>16279</v>
      </c>
      <c r="B16277" s="3" t="s">
        <v>46898</v>
      </c>
    </row>
    <row r="16278" spans="1:2" x14ac:dyDescent="0.25">
      <c r="A16278" s="3" t="s">
        <v>16280</v>
      </c>
      <c r="B16278" s="3" t="s">
        <v>46898</v>
      </c>
    </row>
    <row r="16279" spans="1:2" x14ac:dyDescent="0.25">
      <c r="A16279" s="3" t="s">
        <v>16281</v>
      </c>
      <c r="B16279" s="3" t="s">
        <v>46898</v>
      </c>
    </row>
    <row r="16280" spans="1:2" x14ac:dyDescent="0.25">
      <c r="A16280" s="3" t="s">
        <v>16282</v>
      </c>
      <c r="B16280" s="3" t="s">
        <v>46898</v>
      </c>
    </row>
    <row r="16281" spans="1:2" x14ac:dyDescent="0.25">
      <c r="A16281" s="3" t="s">
        <v>16283</v>
      </c>
      <c r="B16281" s="3" t="s">
        <v>46898</v>
      </c>
    </row>
    <row r="16282" spans="1:2" x14ac:dyDescent="0.25">
      <c r="A16282" s="3" t="s">
        <v>16284</v>
      </c>
      <c r="B16282" s="3" t="s">
        <v>46898</v>
      </c>
    </row>
    <row r="16283" spans="1:2" x14ac:dyDescent="0.25">
      <c r="A16283" s="3" t="s">
        <v>16285</v>
      </c>
      <c r="B16283" s="3" t="s">
        <v>46898</v>
      </c>
    </row>
    <row r="16284" spans="1:2" x14ac:dyDescent="0.25">
      <c r="A16284" s="3" t="s">
        <v>16286</v>
      </c>
      <c r="B16284" s="3" t="s">
        <v>46898</v>
      </c>
    </row>
    <row r="16285" spans="1:2" x14ac:dyDescent="0.25">
      <c r="A16285" s="3" t="s">
        <v>16287</v>
      </c>
      <c r="B16285" s="3" t="s">
        <v>46898</v>
      </c>
    </row>
    <row r="16286" spans="1:2" x14ac:dyDescent="0.25">
      <c r="A16286" s="3" t="s">
        <v>16288</v>
      </c>
      <c r="B16286" s="3" t="s">
        <v>46898</v>
      </c>
    </row>
    <row r="16287" spans="1:2" x14ac:dyDescent="0.25">
      <c r="A16287" s="3" t="s">
        <v>16289</v>
      </c>
      <c r="B16287" s="3" t="s">
        <v>46898</v>
      </c>
    </row>
    <row r="16288" spans="1:2" x14ac:dyDescent="0.25">
      <c r="A16288" s="3" t="s">
        <v>16290</v>
      </c>
      <c r="B16288" s="3" t="s">
        <v>46898</v>
      </c>
    </row>
    <row r="16289" spans="1:2" x14ac:dyDescent="0.25">
      <c r="A16289" s="3" t="s">
        <v>16291</v>
      </c>
      <c r="B16289" s="3" t="s">
        <v>46898</v>
      </c>
    </row>
    <row r="16290" spans="1:2" x14ac:dyDescent="0.25">
      <c r="A16290" s="3" t="s">
        <v>16292</v>
      </c>
      <c r="B16290" s="3" t="s">
        <v>46898</v>
      </c>
    </row>
    <row r="16291" spans="1:2" x14ac:dyDescent="0.25">
      <c r="A16291" s="3" t="s">
        <v>16293</v>
      </c>
      <c r="B16291" s="3" t="s">
        <v>46898</v>
      </c>
    </row>
    <row r="16292" spans="1:2" x14ac:dyDescent="0.25">
      <c r="A16292" s="3" t="s">
        <v>16294</v>
      </c>
      <c r="B16292" s="3" t="s">
        <v>46898</v>
      </c>
    </row>
    <row r="16293" spans="1:2" x14ac:dyDescent="0.25">
      <c r="A16293" s="3" t="s">
        <v>16295</v>
      </c>
      <c r="B16293" s="3" t="s">
        <v>46898</v>
      </c>
    </row>
    <row r="16294" spans="1:2" x14ac:dyDescent="0.25">
      <c r="A16294" s="3" t="s">
        <v>16296</v>
      </c>
      <c r="B16294" s="3" t="s">
        <v>46898</v>
      </c>
    </row>
    <row r="16295" spans="1:2" x14ac:dyDescent="0.25">
      <c r="A16295" s="3" t="s">
        <v>16297</v>
      </c>
      <c r="B16295" s="3" t="s">
        <v>46898</v>
      </c>
    </row>
    <row r="16296" spans="1:2" x14ac:dyDescent="0.25">
      <c r="A16296" s="3" t="s">
        <v>16298</v>
      </c>
      <c r="B16296" s="3" t="s">
        <v>46898</v>
      </c>
    </row>
    <row r="16297" spans="1:2" x14ac:dyDescent="0.25">
      <c r="A16297" s="3" t="s">
        <v>16299</v>
      </c>
      <c r="B16297" s="3" t="s">
        <v>46898</v>
      </c>
    </row>
    <row r="16298" spans="1:2" x14ac:dyDescent="0.25">
      <c r="A16298" s="3" t="s">
        <v>16300</v>
      </c>
      <c r="B16298" s="3" t="s">
        <v>46898</v>
      </c>
    </row>
    <row r="16299" spans="1:2" x14ac:dyDescent="0.25">
      <c r="A16299" s="3" t="s">
        <v>16301</v>
      </c>
      <c r="B16299" s="3" t="s">
        <v>46898</v>
      </c>
    </row>
    <row r="16300" spans="1:2" x14ac:dyDescent="0.25">
      <c r="A16300" s="3" t="s">
        <v>16302</v>
      </c>
      <c r="B16300" s="3" t="s">
        <v>46898</v>
      </c>
    </row>
    <row r="16301" spans="1:2" x14ac:dyDescent="0.25">
      <c r="A16301" s="3" t="s">
        <v>16303</v>
      </c>
      <c r="B16301" s="3" t="s">
        <v>46898</v>
      </c>
    </row>
    <row r="16302" spans="1:2" x14ac:dyDescent="0.25">
      <c r="A16302" s="3" t="s">
        <v>16304</v>
      </c>
      <c r="B16302" s="3" t="s">
        <v>46898</v>
      </c>
    </row>
    <row r="16303" spans="1:2" x14ac:dyDescent="0.25">
      <c r="A16303" s="3" t="s">
        <v>16305</v>
      </c>
      <c r="B16303" s="3" t="s">
        <v>46898</v>
      </c>
    </row>
    <row r="16304" spans="1:2" x14ac:dyDescent="0.25">
      <c r="A16304" s="3" t="s">
        <v>16306</v>
      </c>
      <c r="B16304" s="3" t="s">
        <v>46898</v>
      </c>
    </row>
    <row r="16305" spans="1:2" x14ac:dyDescent="0.25">
      <c r="A16305" s="3" t="s">
        <v>16307</v>
      </c>
      <c r="B16305" s="3" t="s">
        <v>46898</v>
      </c>
    </row>
    <row r="16306" spans="1:2" x14ac:dyDescent="0.25">
      <c r="A16306" s="3" t="s">
        <v>16308</v>
      </c>
      <c r="B16306" s="3" t="s">
        <v>46898</v>
      </c>
    </row>
    <row r="16307" spans="1:2" x14ac:dyDescent="0.25">
      <c r="A16307" s="3" t="s">
        <v>16309</v>
      </c>
      <c r="B16307" s="3" t="s">
        <v>46898</v>
      </c>
    </row>
    <row r="16308" spans="1:2" x14ac:dyDescent="0.25">
      <c r="A16308" s="3" t="s">
        <v>16310</v>
      </c>
      <c r="B16308" s="3" t="s">
        <v>46898</v>
      </c>
    </row>
    <row r="16309" spans="1:2" x14ac:dyDescent="0.25">
      <c r="A16309" s="3" t="s">
        <v>16311</v>
      </c>
      <c r="B16309" s="3" t="s">
        <v>46898</v>
      </c>
    </row>
    <row r="16310" spans="1:2" x14ac:dyDescent="0.25">
      <c r="A16310" s="3" t="s">
        <v>16312</v>
      </c>
      <c r="B16310" s="3" t="s">
        <v>46898</v>
      </c>
    </row>
    <row r="16311" spans="1:2" x14ac:dyDescent="0.25">
      <c r="A16311" s="3" t="s">
        <v>16313</v>
      </c>
      <c r="B16311" s="3" t="s">
        <v>46898</v>
      </c>
    </row>
    <row r="16312" spans="1:2" x14ac:dyDescent="0.25">
      <c r="A16312" s="3" t="s">
        <v>16314</v>
      </c>
      <c r="B16312" s="3" t="s">
        <v>46898</v>
      </c>
    </row>
    <row r="16313" spans="1:2" x14ac:dyDescent="0.25">
      <c r="A16313" s="3" t="s">
        <v>16315</v>
      </c>
      <c r="B16313" s="3" t="s">
        <v>46898</v>
      </c>
    </row>
    <row r="16314" spans="1:2" x14ac:dyDescent="0.25">
      <c r="A16314" s="3" t="s">
        <v>16316</v>
      </c>
      <c r="B16314" s="3" t="s">
        <v>46898</v>
      </c>
    </row>
    <row r="16315" spans="1:2" x14ac:dyDescent="0.25">
      <c r="A16315" s="3" t="s">
        <v>16317</v>
      </c>
      <c r="B16315" s="3" t="s">
        <v>46898</v>
      </c>
    </row>
    <row r="16316" spans="1:2" x14ac:dyDescent="0.25">
      <c r="A16316" s="3" t="s">
        <v>16318</v>
      </c>
      <c r="B16316" s="3" t="s">
        <v>46898</v>
      </c>
    </row>
    <row r="16317" spans="1:2" x14ac:dyDescent="0.25">
      <c r="A16317" s="3" t="s">
        <v>16319</v>
      </c>
      <c r="B16317" s="3" t="s">
        <v>46898</v>
      </c>
    </row>
    <row r="16318" spans="1:2" x14ac:dyDescent="0.25">
      <c r="A16318" s="3" t="s">
        <v>16320</v>
      </c>
      <c r="B16318" s="3" t="s">
        <v>46898</v>
      </c>
    </row>
    <row r="16319" spans="1:2" x14ac:dyDescent="0.25">
      <c r="A16319" s="3" t="s">
        <v>16321</v>
      </c>
      <c r="B16319" s="3" t="s">
        <v>46898</v>
      </c>
    </row>
    <row r="16320" spans="1:2" x14ac:dyDescent="0.25">
      <c r="A16320" s="3" t="s">
        <v>16322</v>
      </c>
      <c r="B16320" s="3" t="s">
        <v>46898</v>
      </c>
    </row>
    <row r="16321" spans="1:2" x14ac:dyDescent="0.25">
      <c r="A16321" s="3" t="s">
        <v>16323</v>
      </c>
      <c r="B16321" s="3" t="s">
        <v>46898</v>
      </c>
    </row>
    <row r="16322" spans="1:2" x14ac:dyDescent="0.25">
      <c r="A16322" s="3" t="s">
        <v>16324</v>
      </c>
      <c r="B16322" s="3" t="s">
        <v>46898</v>
      </c>
    </row>
    <row r="16323" spans="1:2" x14ac:dyDescent="0.25">
      <c r="A16323" s="3" t="s">
        <v>16325</v>
      </c>
      <c r="B16323" s="3" t="s">
        <v>46898</v>
      </c>
    </row>
    <row r="16324" spans="1:2" x14ac:dyDescent="0.25">
      <c r="A16324" s="3" t="s">
        <v>16326</v>
      </c>
      <c r="B16324" s="3" t="s">
        <v>46898</v>
      </c>
    </row>
    <row r="16325" spans="1:2" x14ac:dyDescent="0.25">
      <c r="A16325" s="3" t="s">
        <v>16327</v>
      </c>
      <c r="B16325" s="3" t="s">
        <v>46898</v>
      </c>
    </row>
    <row r="16326" spans="1:2" x14ac:dyDescent="0.25">
      <c r="A16326" s="3" t="s">
        <v>16328</v>
      </c>
      <c r="B16326" s="3" t="s">
        <v>46898</v>
      </c>
    </row>
    <row r="16327" spans="1:2" x14ac:dyDescent="0.25">
      <c r="A16327" s="3" t="s">
        <v>16329</v>
      </c>
      <c r="B16327" s="3" t="s">
        <v>46898</v>
      </c>
    </row>
    <row r="16328" spans="1:2" x14ac:dyDescent="0.25">
      <c r="A16328" s="3" t="s">
        <v>16330</v>
      </c>
      <c r="B16328" s="3" t="s">
        <v>46898</v>
      </c>
    </row>
    <row r="16329" spans="1:2" x14ac:dyDescent="0.25">
      <c r="A16329" s="3" t="s">
        <v>16331</v>
      </c>
      <c r="B16329" s="3" t="s">
        <v>46898</v>
      </c>
    </row>
    <row r="16330" spans="1:2" x14ac:dyDescent="0.25">
      <c r="A16330" s="3" t="s">
        <v>16332</v>
      </c>
      <c r="B16330" s="3" t="s">
        <v>46898</v>
      </c>
    </row>
    <row r="16331" spans="1:2" x14ac:dyDescent="0.25">
      <c r="A16331" s="3" t="s">
        <v>16333</v>
      </c>
      <c r="B16331" s="3" t="s">
        <v>46898</v>
      </c>
    </row>
    <row r="16332" spans="1:2" x14ac:dyDescent="0.25">
      <c r="A16332" s="3" t="s">
        <v>16334</v>
      </c>
      <c r="B16332" s="3" t="s">
        <v>46898</v>
      </c>
    </row>
    <row r="16333" spans="1:2" x14ac:dyDescent="0.25">
      <c r="A16333" s="3" t="s">
        <v>16335</v>
      </c>
      <c r="B16333" s="3" t="s">
        <v>46898</v>
      </c>
    </row>
    <row r="16334" spans="1:2" x14ac:dyDescent="0.25">
      <c r="A16334" s="3" t="s">
        <v>16336</v>
      </c>
      <c r="B16334" s="3" t="s">
        <v>46898</v>
      </c>
    </row>
    <row r="16335" spans="1:2" x14ac:dyDescent="0.25">
      <c r="A16335" s="3" t="s">
        <v>16337</v>
      </c>
      <c r="B16335" s="3" t="s">
        <v>46898</v>
      </c>
    </row>
    <row r="16336" spans="1:2" x14ac:dyDescent="0.25">
      <c r="A16336" s="3" t="s">
        <v>16338</v>
      </c>
      <c r="B16336" s="3" t="s">
        <v>46898</v>
      </c>
    </row>
    <row r="16337" spans="1:2" x14ac:dyDescent="0.25">
      <c r="A16337" s="3" t="s">
        <v>16339</v>
      </c>
      <c r="B16337" s="3" t="s">
        <v>46898</v>
      </c>
    </row>
    <row r="16338" spans="1:2" x14ac:dyDescent="0.25">
      <c r="A16338" s="3" t="s">
        <v>16340</v>
      </c>
      <c r="B16338" s="3" t="s">
        <v>46898</v>
      </c>
    </row>
    <row r="16339" spans="1:2" x14ac:dyDescent="0.25">
      <c r="A16339" s="3" t="s">
        <v>16341</v>
      </c>
      <c r="B16339" s="3" t="s">
        <v>46898</v>
      </c>
    </row>
    <row r="16340" spans="1:2" x14ac:dyDescent="0.25">
      <c r="A16340" s="3" t="s">
        <v>16342</v>
      </c>
      <c r="B16340" s="3" t="s">
        <v>46898</v>
      </c>
    </row>
    <row r="16341" spans="1:2" x14ac:dyDescent="0.25">
      <c r="A16341" s="3" t="s">
        <v>16343</v>
      </c>
      <c r="B16341" s="3" t="s">
        <v>46898</v>
      </c>
    </row>
    <row r="16342" spans="1:2" x14ac:dyDescent="0.25">
      <c r="A16342" s="3" t="s">
        <v>16344</v>
      </c>
      <c r="B16342" s="3" t="s">
        <v>46898</v>
      </c>
    </row>
    <row r="16343" spans="1:2" x14ac:dyDescent="0.25">
      <c r="A16343" s="3" t="s">
        <v>16345</v>
      </c>
      <c r="B16343" s="3" t="s">
        <v>46898</v>
      </c>
    </row>
    <row r="16344" spans="1:2" x14ac:dyDescent="0.25">
      <c r="A16344" s="3" t="s">
        <v>16346</v>
      </c>
      <c r="B16344" s="3" t="s">
        <v>46898</v>
      </c>
    </row>
    <row r="16345" spans="1:2" x14ac:dyDescent="0.25">
      <c r="A16345" s="3" t="s">
        <v>16347</v>
      </c>
      <c r="B16345" s="3" t="s">
        <v>46898</v>
      </c>
    </row>
    <row r="16346" spans="1:2" x14ac:dyDescent="0.25">
      <c r="A16346" s="3" t="s">
        <v>16348</v>
      </c>
      <c r="B16346" s="3" t="s">
        <v>46898</v>
      </c>
    </row>
    <row r="16347" spans="1:2" x14ac:dyDescent="0.25">
      <c r="A16347" s="3" t="s">
        <v>16349</v>
      </c>
      <c r="B16347" s="3" t="s">
        <v>46898</v>
      </c>
    </row>
    <row r="16348" spans="1:2" x14ac:dyDescent="0.25">
      <c r="A16348" s="3" t="s">
        <v>16350</v>
      </c>
      <c r="B16348" s="3" t="s">
        <v>46898</v>
      </c>
    </row>
    <row r="16349" spans="1:2" x14ac:dyDescent="0.25">
      <c r="A16349" s="3" t="s">
        <v>16351</v>
      </c>
      <c r="B16349" s="3" t="s">
        <v>46898</v>
      </c>
    </row>
    <row r="16350" spans="1:2" x14ac:dyDescent="0.25">
      <c r="A16350" s="3" t="s">
        <v>16352</v>
      </c>
      <c r="B16350" s="3" t="s">
        <v>46898</v>
      </c>
    </row>
    <row r="16351" spans="1:2" x14ac:dyDescent="0.25">
      <c r="A16351" s="3" t="s">
        <v>16353</v>
      </c>
      <c r="B16351" s="3" t="s">
        <v>46898</v>
      </c>
    </row>
    <row r="16352" spans="1:2" x14ac:dyDescent="0.25">
      <c r="A16352" s="3" t="s">
        <v>16354</v>
      </c>
      <c r="B16352" s="3" t="s">
        <v>46898</v>
      </c>
    </row>
    <row r="16353" spans="1:2" x14ac:dyDescent="0.25">
      <c r="A16353" s="3" t="s">
        <v>16355</v>
      </c>
      <c r="B16353" s="3" t="s">
        <v>46898</v>
      </c>
    </row>
    <row r="16354" spans="1:2" x14ac:dyDescent="0.25">
      <c r="A16354" s="3" t="s">
        <v>16356</v>
      </c>
      <c r="B16354" s="3" t="s">
        <v>46898</v>
      </c>
    </row>
    <row r="16355" spans="1:2" x14ac:dyDescent="0.25">
      <c r="A16355" s="3" t="s">
        <v>16357</v>
      </c>
      <c r="B16355" s="3" t="s">
        <v>46898</v>
      </c>
    </row>
    <row r="16356" spans="1:2" x14ac:dyDescent="0.25">
      <c r="A16356" s="3" t="s">
        <v>16358</v>
      </c>
      <c r="B16356" s="3" t="s">
        <v>46898</v>
      </c>
    </row>
    <row r="16357" spans="1:2" x14ac:dyDescent="0.25">
      <c r="A16357" s="3" t="s">
        <v>16359</v>
      </c>
      <c r="B16357" s="3" t="s">
        <v>46898</v>
      </c>
    </row>
    <row r="16358" spans="1:2" x14ac:dyDescent="0.25">
      <c r="A16358" s="3" t="s">
        <v>16360</v>
      </c>
      <c r="B16358" s="3" t="s">
        <v>46898</v>
      </c>
    </row>
    <row r="16359" spans="1:2" x14ac:dyDescent="0.25">
      <c r="A16359" s="3" t="s">
        <v>16361</v>
      </c>
      <c r="B16359" s="3" t="s">
        <v>46898</v>
      </c>
    </row>
    <row r="16360" spans="1:2" x14ac:dyDescent="0.25">
      <c r="A16360" s="3" t="s">
        <v>16362</v>
      </c>
      <c r="B16360" s="3" t="s">
        <v>46898</v>
      </c>
    </row>
    <row r="16361" spans="1:2" x14ac:dyDescent="0.25">
      <c r="A16361" s="3" t="s">
        <v>16363</v>
      </c>
      <c r="B16361" s="3" t="s">
        <v>46898</v>
      </c>
    </row>
    <row r="16362" spans="1:2" x14ac:dyDescent="0.25">
      <c r="A16362" s="3" t="s">
        <v>16364</v>
      </c>
      <c r="B16362" s="3" t="s">
        <v>46898</v>
      </c>
    </row>
    <row r="16363" spans="1:2" x14ac:dyDescent="0.25">
      <c r="A16363" s="3" t="s">
        <v>16365</v>
      </c>
      <c r="B16363" s="3" t="s">
        <v>46898</v>
      </c>
    </row>
    <row r="16364" spans="1:2" x14ac:dyDescent="0.25">
      <c r="A16364" s="3" t="s">
        <v>16366</v>
      </c>
      <c r="B16364" s="3" t="s">
        <v>46898</v>
      </c>
    </row>
    <row r="16365" spans="1:2" x14ac:dyDescent="0.25">
      <c r="A16365" s="3" t="s">
        <v>16367</v>
      </c>
      <c r="B16365" s="3" t="s">
        <v>46898</v>
      </c>
    </row>
    <row r="16366" spans="1:2" x14ac:dyDescent="0.25">
      <c r="A16366" s="3" t="s">
        <v>16368</v>
      </c>
      <c r="B16366" s="3" t="s">
        <v>46898</v>
      </c>
    </row>
    <row r="16367" spans="1:2" x14ac:dyDescent="0.25">
      <c r="A16367" s="3" t="s">
        <v>16369</v>
      </c>
      <c r="B16367" s="3" t="s">
        <v>46898</v>
      </c>
    </row>
    <row r="16368" spans="1:2" x14ac:dyDescent="0.25">
      <c r="A16368" s="3" t="s">
        <v>16370</v>
      </c>
      <c r="B16368" s="3" t="s">
        <v>46898</v>
      </c>
    </row>
    <row r="16369" spans="1:2" x14ac:dyDescent="0.25">
      <c r="A16369" s="3" t="s">
        <v>16371</v>
      </c>
      <c r="B16369" s="3" t="s">
        <v>46898</v>
      </c>
    </row>
    <row r="16370" spans="1:2" x14ac:dyDescent="0.25">
      <c r="A16370" s="3" t="s">
        <v>16372</v>
      </c>
      <c r="B16370" s="3" t="s">
        <v>46898</v>
      </c>
    </row>
    <row r="16371" spans="1:2" x14ac:dyDescent="0.25">
      <c r="A16371" s="3" t="s">
        <v>16373</v>
      </c>
      <c r="B16371" s="3" t="s">
        <v>46898</v>
      </c>
    </row>
    <row r="16372" spans="1:2" x14ac:dyDescent="0.25">
      <c r="A16372" s="3" t="s">
        <v>16374</v>
      </c>
      <c r="B16372" s="3" t="s">
        <v>46898</v>
      </c>
    </row>
    <row r="16373" spans="1:2" x14ac:dyDescent="0.25">
      <c r="A16373" s="3" t="s">
        <v>16375</v>
      </c>
      <c r="B16373" s="3" t="s">
        <v>46898</v>
      </c>
    </row>
    <row r="16374" spans="1:2" x14ac:dyDescent="0.25">
      <c r="A16374" s="3" t="s">
        <v>16376</v>
      </c>
      <c r="B16374" s="3" t="s">
        <v>46898</v>
      </c>
    </row>
    <row r="16375" spans="1:2" x14ac:dyDescent="0.25">
      <c r="A16375" s="3" t="s">
        <v>16377</v>
      </c>
      <c r="B16375" s="3" t="s">
        <v>46898</v>
      </c>
    </row>
    <row r="16376" spans="1:2" x14ac:dyDescent="0.25">
      <c r="A16376" s="3" t="s">
        <v>16378</v>
      </c>
      <c r="B16376" s="3" t="s">
        <v>46898</v>
      </c>
    </row>
    <row r="16377" spans="1:2" x14ac:dyDescent="0.25">
      <c r="A16377" s="3" t="s">
        <v>16379</v>
      </c>
      <c r="B16377" s="3" t="s">
        <v>46898</v>
      </c>
    </row>
    <row r="16378" spans="1:2" x14ac:dyDescent="0.25">
      <c r="A16378" s="3" t="s">
        <v>16380</v>
      </c>
      <c r="B16378" s="3" t="s">
        <v>46898</v>
      </c>
    </row>
    <row r="16379" spans="1:2" x14ac:dyDescent="0.25">
      <c r="A16379" s="3" t="s">
        <v>16381</v>
      </c>
      <c r="B16379" s="3" t="s">
        <v>46898</v>
      </c>
    </row>
    <row r="16380" spans="1:2" x14ac:dyDescent="0.25">
      <c r="A16380" s="3" t="s">
        <v>16382</v>
      </c>
      <c r="B16380" s="3" t="s">
        <v>46898</v>
      </c>
    </row>
    <row r="16381" spans="1:2" x14ac:dyDescent="0.25">
      <c r="A16381" s="3" t="s">
        <v>16383</v>
      </c>
      <c r="B16381" s="3" t="s">
        <v>46898</v>
      </c>
    </row>
    <row r="16382" spans="1:2" x14ac:dyDescent="0.25">
      <c r="A16382" s="3" t="s">
        <v>16384</v>
      </c>
      <c r="B16382" s="3" t="s">
        <v>46898</v>
      </c>
    </row>
    <row r="16383" spans="1:2" x14ac:dyDescent="0.25">
      <c r="A16383" s="3" t="s">
        <v>16385</v>
      </c>
      <c r="B16383" s="3" t="s">
        <v>46898</v>
      </c>
    </row>
    <row r="16384" spans="1:2" x14ac:dyDescent="0.25">
      <c r="A16384" s="3" t="s">
        <v>16386</v>
      </c>
      <c r="B16384" s="3" t="s">
        <v>46898</v>
      </c>
    </row>
    <row r="16385" spans="1:2" x14ac:dyDescent="0.25">
      <c r="A16385" s="3" t="s">
        <v>16387</v>
      </c>
      <c r="B16385" s="3" t="s">
        <v>46898</v>
      </c>
    </row>
    <row r="16386" spans="1:2" x14ac:dyDescent="0.25">
      <c r="A16386" s="3" t="s">
        <v>16388</v>
      </c>
      <c r="B16386" s="3" t="s">
        <v>46898</v>
      </c>
    </row>
    <row r="16387" spans="1:2" x14ac:dyDescent="0.25">
      <c r="A16387" s="3" t="s">
        <v>16389</v>
      </c>
      <c r="B16387" s="3" t="s">
        <v>46898</v>
      </c>
    </row>
    <row r="16388" spans="1:2" x14ac:dyDescent="0.25">
      <c r="A16388" s="3" t="s">
        <v>16390</v>
      </c>
      <c r="B16388" s="3" t="s">
        <v>46898</v>
      </c>
    </row>
    <row r="16389" spans="1:2" x14ac:dyDescent="0.25">
      <c r="A16389" s="3" t="s">
        <v>16391</v>
      </c>
      <c r="B16389" s="3" t="s">
        <v>46898</v>
      </c>
    </row>
    <row r="16390" spans="1:2" x14ac:dyDescent="0.25">
      <c r="A16390" s="3" t="s">
        <v>16392</v>
      </c>
      <c r="B16390" s="3" t="s">
        <v>46898</v>
      </c>
    </row>
    <row r="16391" spans="1:2" x14ac:dyDescent="0.25">
      <c r="A16391" s="3" t="s">
        <v>16393</v>
      </c>
      <c r="B16391" s="3" t="s">
        <v>46898</v>
      </c>
    </row>
    <row r="16392" spans="1:2" x14ac:dyDescent="0.25">
      <c r="A16392" s="3" t="s">
        <v>16394</v>
      </c>
      <c r="B16392" s="3" t="s">
        <v>46898</v>
      </c>
    </row>
    <row r="16393" spans="1:2" x14ac:dyDescent="0.25">
      <c r="A16393" s="3" t="s">
        <v>16395</v>
      </c>
      <c r="B16393" s="3" t="s">
        <v>46898</v>
      </c>
    </row>
    <row r="16394" spans="1:2" x14ac:dyDescent="0.25">
      <c r="A16394" s="3" t="s">
        <v>16396</v>
      </c>
      <c r="B16394" s="3" t="s">
        <v>46898</v>
      </c>
    </row>
    <row r="16395" spans="1:2" x14ac:dyDescent="0.25">
      <c r="A16395" s="3" t="s">
        <v>16397</v>
      </c>
      <c r="B16395" s="3" t="s">
        <v>46898</v>
      </c>
    </row>
    <row r="16396" spans="1:2" x14ac:dyDescent="0.25">
      <c r="A16396" s="3" t="s">
        <v>16398</v>
      </c>
      <c r="B16396" s="3" t="s">
        <v>46898</v>
      </c>
    </row>
    <row r="16397" spans="1:2" x14ac:dyDescent="0.25">
      <c r="A16397" s="3" t="s">
        <v>16399</v>
      </c>
      <c r="B16397" s="3" t="s">
        <v>46898</v>
      </c>
    </row>
    <row r="16398" spans="1:2" x14ac:dyDescent="0.25">
      <c r="A16398" s="3" t="s">
        <v>16400</v>
      </c>
      <c r="B16398" s="3" t="s">
        <v>46898</v>
      </c>
    </row>
    <row r="16399" spans="1:2" x14ac:dyDescent="0.25">
      <c r="A16399" s="3" t="s">
        <v>16401</v>
      </c>
      <c r="B16399" s="3" t="s">
        <v>46898</v>
      </c>
    </row>
    <row r="16400" spans="1:2" x14ac:dyDescent="0.25">
      <c r="A16400" s="3" t="s">
        <v>16402</v>
      </c>
      <c r="B16400" s="3" t="s">
        <v>46898</v>
      </c>
    </row>
    <row r="16401" spans="1:2" x14ac:dyDescent="0.25">
      <c r="A16401" s="3" t="s">
        <v>16403</v>
      </c>
      <c r="B16401" s="3" t="s">
        <v>46898</v>
      </c>
    </row>
    <row r="16402" spans="1:2" x14ac:dyDescent="0.25">
      <c r="A16402" s="3" t="s">
        <v>16404</v>
      </c>
      <c r="B16402" s="3" t="s">
        <v>46898</v>
      </c>
    </row>
    <row r="16403" spans="1:2" x14ac:dyDescent="0.25">
      <c r="A16403" s="3" t="s">
        <v>16405</v>
      </c>
      <c r="B16403" s="3" t="s">
        <v>46898</v>
      </c>
    </row>
    <row r="16404" spans="1:2" x14ac:dyDescent="0.25">
      <c r="A16404" s="3" t="s">
        <v>16406</v>
      </c>
      <c r="B16404" s="3" t="s">
        <v>46898</v>
      </c>
    </row>
    <row r="16405" spans="1:2" x14ac:dyDescent="0.25">
      <c r="A16405" s="3" t="s">
        <v>16407</v>
      </c>
      <c r="B16405" s="3" t="s">
        <v>46898</v>
      </c>
    </row>
    <row r="16406" spans="1:2" x14ac:dyDescent="0.25">
      <c r="A16406" s="3" t="s">
        <v>16408</v>
      </c>
      <c r="B16406" s="3" t="s">
        <v>46898</v>
      </c>
    </row>
    <row r="16407" spans="1:2" x14ac:dyDescent="0.25">
      <c r="A16407" s="3" t="s">
        <v>16409</v>
      </c>
      <c r="B16407" s="3" t="s">
        <v>46898</v>
      </c>
    </row>
    <row r="16408" spans="1:2" x14ac:dyDescent="0.25">
      <c r="A16408" s="3" t="s">
        <v>16410</v>
      </c>
      <c r="B16408" s="3" t="s">
        <v>46898</v>
      </c>
    </row>
    <row r="16409" spans="1:2" x14ac:dyDescent="0.25">
      <c r="A16409" s="3" t="s">
        <v>16411</v>
      </c>
      <c r="B16409" s="3" t="s">
        <v>46898</v>
      </c>
    </row>
    <row r="16410" spans="1:2" x14ac:dyDescent="0.25">
      <c r="A16410" s="3" t="s">
        <v>16412</v>
      </c>
      <c r="B16410" s="3" t="s">
        <v>46898</v>
      </c>
    </row>
    <row r="16411" spans="1:2" x14ac:dyDescent="0.25">
      <c r="A16411" s="3" t="s">
        <v>16413</v>
      </c>
      <c r="B16411" s="3" t="s">
        <v>46898</v>
      </c>
    </row>
    <row r="16412" spans="1:2" x14ac:dyDescent="0.25">
      <c r="A16412" s="3" t="s">
        <v>16414</v>
      </c>
      <c r="B16412" s="3" t="s">
        <v>46898</v>
      </c>
    </row>
    <row r="16413" spans="1:2" x14ac:dyDescent="0.25">
      <c r="A16413" s="3" t="s">
        <v>16415</v>
      </c>
      <c r="B16413" s="3" t="s">
        <v>46898</v>
      </c>
    </row>
    <row r="16414" spans="1:2" x14ac:dyDescent="0.25">
      <c r="A16414" s="3" t="s">
        <v>16416</v>
      </c>
      <c r="B16414" s="3" t="s">
        <v>46898</v>
      </c>
    </row>
    <row r="16415" spans="1:2" x14ac:dyDescent="0.25">
      <c r="A16415" s="3" t="s">
        <v>16417</v>
      </c>
      <c r="B16415" s="3" t="s">
        <v>46898</v>
      </c>
    </row>
    <row r="16416" spans="1:2" x14ac:dyDescent="0.25">
      <c r="A16416" s="3" t="s">
        <v>16418</v>
      </c>
      <c r="B16416" s="3" t="s">
        <v>46898</v>
      </c>
    </row>
    <row r="16417" spans="1:2" x14ac:dyDescent="0.25">
      <c r="A16417" s="3" t="s">
        <v>16419</v>
      </c>
      <c r="B16417" s="3" t="s">
        <v>46898</v>
      </c>
    </row>
    <row r="16418" spans="1:2" x14ac:dyDescent="0.25">
      <c r="A16418" s="3" t="s">
        <v>16420</v>
      </c>
      <c r="B16418" s="3" t="s">
        <v>46898</v>
      </c>
    </row>
    <row r="16419" spans="1:2" x14ac:dyDescent="0.25">
      <c r="A16419" s="3" t="s">
        <v>16421</v>
      </c>
      <c r="B16419" s="3" t="s">
        <v>46898</v>
      </c>
    </row>
    <row r="16420" spans="1:2" x14ac:dyDescent="0.25">
      <c r="A16420" s="3" t="s">
        <v>16422</v>
      </c>
      <c r="B16420" s="3" t="s">
        <v>46898</v>
      </c>
    </row>
    <row r="16421" spans="1:2" x14ac:dyDescent="0.25">
      <c r="A16421" s="3" t="s">
        <v>16423</v>
      </c>
      <c r="B16421" s="3" t="s">
        <v>46898</v>
      </c>
    </row>
    <row r="16422" spans="1:2" x14ac:dyDescent="0.25">
      <c r="A16422" s="3" t="s">
        <v>16424</v>
      </c>
      <c r="B16422" s="3" t="s">
        <v>46898</v>
      </c>
    </row>
    <row r="16423" spans="1:2" x14ac:dyDescent="0.25">
      <c r="A16423" s="3" t="s">
        <v>16425</v>
      </c>
      <c r="B16423" s="3" t="s">
        <v>46898</v>
      </c>
    </row>
    <row r="16424" spans="1:2" x14ac:dyDescent="0.25">
      <c r="A16424" s="3" t="s">
        <v>16426</v>
      </c>
      <c r="B16424" s="3" t="s">
        <v>46898</v>
      </c>
    </row>
    <row r="16425" spans="1:2" x14ac:dyDescent="0.25">
      <c r="A16425" s="3" t="s">
        <v>16427</v>
      </c>
      <c r="B16425" s="3" t="s">
        <v>46898</v>
      </c>
    </row>
    <row r="16426" spans="1:2" x14ac:dyDescent="0.25">
      <c r="A16426" s="3" t="s">
        <v>16428</v>
      </c>
      <c r="B16426" s="3" t="s">
        <v>46898</v>
      </c>
    </row>
    <row r="16427" spans="1:2" x14ac:dyDescent="0.25">
      <c r="A16427" s="3" t="s">
        <v>16429</v>
      </c>
      <c r="B16427" s="3" t="s">
        <v>46898</v>
      </c>
    </row>
    <row r="16428" spans="1:2" x14ac:dyDescent="0.25">
      <c r="A16428" s="3" t="s">
        <v>16430</v>
      </c>
      <c r="B16428" s="3" t="s">
        <v>46898</v>
      </c>
    </row>
    <row r="16429" spans="1:2" x14ac:dyDescent="0.25">
      <c r="A16429" s="3" t="s">
        <v>16431</v>
      </c>
      <c r="B16429" s="3" t="s">
        <v>46898</v>
      </c>
    </row>
    <row r="16430" spans="1:2" x14ac:dyDescent="0.25">
      <c r="A16430" s="3" t="s">
        <v>16432</v>
      </c>
      <c r="B16430" s="3" t="s">
        <v>46898</v>
      </c>
    </row>
    <row r="16431" spans="1:2" x14ac:dyDescent="0.25">
      <c r="A16431" s="3" t="s">
        <v>16433</v>
      </c>
      <c r="B16431" s="3" t="s">
        <v>46898</v>
      </c>
    </row>
    <row r="16432" spans="1:2" x14ac:dyDescent="0.25">
      <c r="A16432" s="3" t="s">
        <v>16434</v>
      </c>
      <c r="B16432" s="3" t="s">
        <v>46898</v>
      </c>
    </row>
    <row r="16433" spans="1:2" x14ac:dyDescent="0.25">
      <c r="A16433" s="3" t="s">
        <v>16435</v>
      </c>
      <c r="B16433" s="3" t="s">
        <v>46898</v>
      </c>
    </row>
    <row r="16434" spans="1:2" x14ac:dyDescent="0.25">
      <c r="A16434" s="3" t="s">
        <v>16436</v>
      </c>
      <c r="B16434" s="3" t="s">
        <v>46898</v>
      </c>
    </row>
    <row r="16435" spans="1:2" x14ac:dyDescent="0.25">
      <c r="A16435" s="3" t="s">
        <v>16437</v>
      </c>
      <c r="B16435" s="3" t="s">
        <v>46898</v>
      </c>
    </row>
    <row r="16436" spans="1:2" x14ac:dyDescent="0.25">
      <c r="A16436" s="3" t="s">
        <v>16438</v>
      </c>
      <c r="B16436" s="3" t="s">
        <v>46898</v>
      </c>
    </row>
    <row r="16437" spans="1:2" x14ac:dyDescent="0.25">
      <c r="A16437" s="3" t="s">
        <v>16439</v>
      </c>
      <c r="B16437" s="3" t="s">
        <v>46898</v>
      </c>
    </row>
    <row r="16438" spans="1:2" x14ac:dyDescent="0.25">
      <c r="A16438" s="3" t="s">
        <v>16440</v>
      </c>
      <c r="B16438" s="3" t="s">
        <v>46898</v>
      </c>
    </row>
    <row r="16439" spans="1:2" x14ac:dyDescent="0.25">
      <c r="A16439" s="3" t="s">
        <v>16441</v>
      </c>
      <c r="B16439" s="3" t="s">
        <v>46898</v>
      </c>
    </row>
    <row r="16440" spans="1:2" x14ac:dyDescent="0.25">
      <c r="A16440" s="3" t="s">
        <v>16442</v>
      </c>
      <c r="B16440" s="3" t="s">
        <v>46898</v>
      </c>
    </row>
    <row r="16441" spans="1:2" x14ac:dyDescent="0.25">
      <c r="A16441" s="3" t="s">
        <v>16443</v>
      </c>
      <c r="B16441" s="3" t="s">
        <v>46898</v>
      </c>
    </row>
    <row r="16442" spans="1:2" x14ac:dyDescent="0.25">
      <c r="A16442" s="3" t="s">
        <v>16444</v>
      </c>
      <c r="B16442" s="3" t="s">
        <v>46898</v>
      </c>
    </row>
    <row r="16443" spans="1:2" x14ac:dyDescent="0.25">
      <c r="A16443" s="3" t="s">
        <v>16445</v>
      </c>
      <c r="B16443" s="3" t="s">
        <v>46898</v>
      </c>
    </row>
    <row r="16444" spans="1:2" x14ac:dyDescent="0.25">
      <c r="A16444" s="3" t="s">
        <v>16446</v>
      </c>
      <c r="B16444" s="3" t="s">
        <v>46898</v>
      </c>
    </row>
    <row r="16445" spans="1:2" x14ac:dyDescent="0.25">
      <c r="A16445" s="3" t="s">
        <v>16447</v>
      </c>
      <c r="B16445" s="3" t="s">
        <v>46898</v>
      </c>
    </row>
    <row r="16446" spans="1:2" x14ac:dyDescent="0.25">
      <c r="A16446" s="3" t="s">
        <v>16448</v>
      </c>
      <c r="B16446" s="3" t="s">
        <v>46898</v>
      </c>
    </row>
    <row r="16447" spans="1:2" x14ac:dyDescent="0.25">
      <c r="A16447" s="3" t="s">
        <v>16449</v>
      </c>
      <c r="B16447" s="3" t="s">
        <v>46898</v>
      </c>
    </row>
    <row r="16448" spans="1:2" x14ac:dyDescent="0.25">
      <c r="A16448" s="3" t="s">
        <v>16450</v>
      </c>
      <c r="B16448" s="3" t="s">
        <v>46898</v>
      </c>
    </row>
    <row r="16449" spans="1:2" x14ac:dyDescent="0.25">
      <c r="A16449" s="3" t="s">
        <v>16451</v>
      </c>
      <c r="B16449" s="3" t="s">
        <v>46898</v>
      </c>
    </row>
    <row r="16450" spans="1:2" x14ac:dyDescent="0.25">
      <c r="A16450" s="3" t="s">
        <v>16452</v>
      </c>
      <c r="B16450" s="3" t="s">
        <v>46898</v>
      </c>
    </row>
    <row r="16451" spans="1:2" x14ac:dyDescent="0.25">
      <c r="A16451" s="3" t="s">
        <v>16453</v>
      </c>
      <c r="B16451" s="3" t="s">
        <v>46898</v>
      </c>
    </row>
    <row r="16452" spans="1:2" x14ac:dyDescent="0.25">
      <c r="A16452" s="3" t="s">
        <v>16454</v>
      </c>
      <c r="B16452" s="3" t="s">
        <v>46898</v>
      </c>
    </row>
    <row r="16453" spans="1:2" x14ac:dyDescent="0.25">
      <c r="A16453" s="3" t="s">
        <v>16455</v>
      </c>
      <c r="B16453" s="3" t="s">
        <v>46898</v>
      </c>
    </row>
    <row r="16454" spans="1:2" x14ac:dyDescent="0.25">
      <c r="A16454" s="3" t="s">
        <v>16456</v>
      </c>
      <c r="B16454" s="3" t="s">
        <v>46898</v>
      </c>
    </row>
    <row r="16455" spans="1:2" x14ac:dyDescent="0.25">
      <c r="A16455" s="3" t="s">
        <v>16457</v>
      </c>
      <c r="B16455" s="3" t="s">
        <v>46898</v>
      </c>
    </row>
    <row r="16456" spans="1:2" x14ac:dyDescent="0.25">
      <c r="A16456" s="3" t="s">
        <v>16458</v>
      </c>
      <c r="B16456" s="3" t="s">
        <v>46898</v>
      </c>
    </row>
    <row r="16457" spans="1:2" x14ac:dyDescent="0.25">
      <c r="A16457" s="3" t="s">
        <v>16459</v>
      </c>
      <c r="B16457" s="3" t="s">
        <v>46898</v>
      </c>
    </row>
    <row r="16458" spans="1:2" x14ac:dyDescent="0.25">
      <c r="A16458" s="3" t="s">
        <v>16460</v>
      </c>
      <c r="B16458" s="3" t="s">
        <v>46898</v>
      </c>
    </row>
    <row r="16459" spans="1:2" x14ac:dyDescent="0.25">
      <c r="A16459" s="3" t="s">
        <v>16461</v>
      </c>
      <c r="B16459" s="3" t="s">
        <v>46898</v>
      </c>
    </row>
    <row r="16460" spans="1:2" x14ac:dyDescent="0.25">
      <c r="A16460" s="3" t="s">
        <v>16462</v>
      </c>
      <c r="B16460" s="3" t="s">
        <v>46898</v>
      </c>
    </row>
    <row r="16461" spans="1:2" x14ac:dyDescent="0.25">
      <c r="A16461" s="3" t="s">
        <v>16463</v>
      </c>
      <c r="B16461" s="3" t="s">
        <v>46898</v>
      </c>
    </row>
    <row r="16462" spans="1:2" x14ac:dyDescent="0.25">
      <c r="A16462" s="3" t="s">
        <v>16464</v>
      </c>
      <c r="B16462" s="3" t="s">
        <v>46898</v>
      </c>
    </row>
    <row r="16463" spans="1:2" x14ac:dyDescent="0.25">
      <c r="A16463" s="3" t="s">
        <v>16465</v>
      </c>
      <c r="B16463" s="3" t="s">
        <v>46898</v>
      </c>
    </row>
    <row r="16464" spans="1:2" x14ac:dyDescent="0.25">
      <c r="A16464" s="3" t="s">
        <v>16466</v>
      </c>
      <c r="B16464" s="3" t="s">
        <v>46898</v>
      </c>
    </row>
    <row r="16465" spans="1:2" x14ac:dyDescent="0.25">
      <c r="A16465" s="3" t="s">
        <v>16467</v>
      </c>
      <c r="B16465" s="3" t="s">
        <v>46898</v>
      </c>
    </row>
    <row r="16466" spans="1:2" x14ac:dyDescent="0.25">
      <c r="A16466" s="3" t="s">
        <v>16468</v>
      </c>
      <c r="B16466" s="3" t="s">
        <v>46898</v>
      </c>
    </row>
    <row r="16467" spans="1:2" x14ac:dyDescent="0.25">
      <c r="A16467" s="3" t="s">
        <v>16469</v>
      </c>
      <c r="B16467" s="3" t="s">
        <v>46898</v>
      </c>
    </row>
    <row r="16468" spans="1:2" x14ac:dyDescent="0.25">
      <c r="A16468" s="3" t="s">
        <v>16470</v>
      </c>
      <c r="B16468" s="3" t="s">
        <v>46898</v>
      </c>
    </row>
    <row r="16469" spans="1:2" x14ac:dyDescent="0.25">
      <c r="A16469" s="3" t="s">
        <v>16471</v>
      </c>
      <c r="B16469" s="3" t="s">
        <v>46898</v>
      </c>
    </row>
    <row r="16470" spans="1:2" x14ac:dyDescent="0.25">
      <c r="A16470" s="3" t="s">
        <v>16472</v>
      </c>
      <c r="B16470" s="3" t="s">
        <v>46898</v>
      </c>
    </row>
    <row r="16471" spans="1:2" x14ac:dyDescent="0.25">
      <c r="A16471" s="3" t="s">
        <v>16473</v>
      </c>
      <c r="B16471" s="3" t="s">
        <v>46898</v>
      </c>
    </row>
    <row r="16472" spans="1:2" x14ac:dyDescent="0.25">
      <c r="A16472" s="3" t="s">
        <v>16474</v>
      </c>
      <c r="B16472" s="3" t="s">
        <v>46898</v>
      </c>
    </row>
    <row r="16473" spans="1:2" x14ac:dyDescent="0.25">
      <c r="A16473" s="3" t="s">
        <v>16475</v>
      </c>
      <c r="B16473" s="3" t="s">
        <v>46898</v>
      </c>
    </row>
    <row r="16474" spans="1:2" x14ac:dyDescent="0.25">
      <c r="A16474" s="3" t="s">
        <v>16476</v>
      </c>
      <c r="B16474" s="3" t="s">
        <v>46898</v>
      </c>
    </row>
    <row r="16475" spans="1:2" x14ac:dyDescent="0.25">
      <c r="A16475" s="3" t="s">
        <v>16477</v>
      </c>
      <c r="B16475" s="3" t="s">
        <v>46898</v>
      </c>
    </row>
    <row r="16476" spans="1:2" x14ac:dyDescent="0.25">
      <c r="A16476" s="3" t="s">
        <v>16478</v>
      </c>
      <c r="B16476" s="3" t="s">
        <v>46898</v>
      </c>
    </row>
    <row r="16477" spans="1:2" x14ac:dyDescent="0.25">
      <c r="A16477" s="3" t="s">
        <v>16479</v>
      </c>
      <c r="B16477" s="3" t="s">
        <v>46898</v>
      </c>
    </row>
    <row r="16478" spans="1:2" x14ac:dyDescent="0.25">
      <c r="A16478" s="3" t="s">
        <v>16480</v>
      </c>
      <c r="B16478" s="3" t="s">
        <v>46898</v>
      </c>
    </row>
    <row r="16479" spans="1:2" x14ac:dyDescent="0.25">
      <c r="A16479" s="3" t="s">
        <v>16481</v>
      </c>
      <c r="B16479" s="3" t="s">
        <v>46898</v>
      </c>
    </row>
    <row r="16480" spans="1:2" x14ac:dyDescent="0.25">
      <c r="A16480" s="3" t="s">
        <v>16482</v>
      </c>
      <c r="B16480" s="3" t="s">
        <v>46898</v>
      </c>
    </row>
    <row r="16481" spans="1:2" x14ac:dyDescent="0.25">
      <c r="A16481" s="3" t="s">
        <v>16483</v>
      </c>
      <c r="B16481" s="3" t="s">
        <v>46898</v>
      </c>
    </row>
    <row r="16482" spans="1:2" x14ac:dyDescent="0.25">
      <c r="A16482" s="3" t="s">
        <v>16484</v>
      </c>
      <c r="B16482" s="3" t="s">
        <v>46898</v>
      </c>
    </row>
    <row r="16483" spans="1:2" x14ac:dyDescent="0.25">
      <c r="A16483" s="3" t="s">
        <v>16485</v>
      </c>
      <c r="B16483" s="3" t="s">
        <v>46898</v>
      </c>
    </row>
    <row r="16484" spans="1:2" x14ac:dyDescent="0.25">
      <c r="A16484" s="3" t="s">
        <v>16486</v>
      </c>
      <c r="B16484" s="3" t="s">
        <v>46898</v>
      </c>
    </row>
    <row r="16485" spans="1:2" x14ac:dyDescent="0.25">
      <c r="A16485" s="3" t="s">
        <v>16487</v>
      </c>
      <c r="B16485" s="3" t="s">
        <v>46898</v>
      </c>
    </row>
    <row r="16486" spans="1:2" x14ac:dyDescent="0.25">
      <c r="A16486" s="3" t="s">
        <v>16488</v>
      </c>
      <c r="B16486" s="3" t="s">
        <v>46898</v>
      </c>
    </row>
    <row r="16487" spans="1:2" x14ac:dyDescent="0.25">
      <c r="A16487" s="3" t="s">
        <v>16489</v>
      </c>
      <c r="B16487" s="3" t="s">
        <v>46898</v>
      </c>
    </row>
    <row r="16488" spans="1:2" x14ac:dyDescent="0.25">
      <c r="A16488" s="3" t="s">
        <v>16490</v>
      </c>
      <c r="B16488" s="3" t="s">
        <v>46898</v>
      </c>
    </row>
    <row r="16489" spans="1:2" x14ac:dyDescent="0.25">
      <c r="A16489" s="3" t="s">
        <v>16491</v>
      </c>
      <c r="B16489" s="3" t="s">
        <v>46898</v>
      </c>
    </row>
    <row r="16490" spans="1:2" x14ac:dyDescent="0.25">
      <c r="A16490" s="3" t="s">
        <v>16492</v>
      </c>
      <c r="B16490" s="3" t="s">
        <v>46898</v>
      </c>
    </row>
    <row r="16491" spans="1:2" x14ac:dyDescent="0.25">
      <c r="A16491" s="3" t="s">
        <v>16493</v>
      </c>
      <c r="B16491" s="3" t="s">
        <v>46898</v>
      </c>
    </row>
    <row r="16492" spans="1:2" x14ac:dyDescent="0.25">
      <c r="A16492" s="3" t="s">
        <v>16494</v>
      </c>
      <c r="B16492" s="3" t="s">
        <v>46898</v>
      </c>
    </row>
    <row r="16493" spans="1:2" x14ac:dyDescent="0.25">
      <c r="A16493" s="3" t="s">
        <v>16495</v>
      </c>
      <c r="B16493" s="3" t="s">
        <v>46898</v>
      </c>
    </row>
    <row r="16494" spans="1:2" x14ac:dyDescent="0.25">
      <c r="A16494" s="3" t="s">
        <v>16496</v>
      </c>
      <c r="B16494" s="3" t="s">
        <v>46898</v>
      </c>
    </row>
    <row r="16495" spans="1:2" x14ac:dyDescent="0.25">
      <c r="A16495" s="3" t="s">
        <v>16497</v>
      </c>
      <c r="B16495" s="3" t="s">
        <v>46898</v>
      </c>
    </row>
    <row r="16496" spans="1:2" x14ac:dyDescent="0.25">
      <c r="A16496" s="3" t="s">
        <v>16498</v>
      </c>
      <c r="B16496" s="3" t="s">
        <v>46898</v>
      </c>
    </row>
    <row r="16497" spans="1:2" x14ac:dyDescent="0.25">
      <c r="A16497" s="3" t="s">
        <v>16499</v>
      </c>
      <c r="B16497" s="3" t="s">
        <v>46898</v>
      </c>
    </row>
    <row r="16498" spans="1:2" x14ac:dyDescent="0.25">
      <c r="A16498" s="3" t="s">
        <v>16500</v>
      </c>
      <c r="B16498" s="3" t="s">
        <v>46898</v>
      </c>
    </row>
    <row r="16499" spans="1:2" x14ac:dyDescent="0.25">
      <c r="A16499" s="3" t="s">
        <v>16501</v>
      </c>
      <c r="B16499" s="3" t="s">
        <v>46898</v>
      </c>
    </row>
    <row r="16500" spans="1:2" x14ac:dyDescent="0.25">
      <c r="A16500" s="3" t="s">
        <v>16502</v>
      </c>
      <c r="B16500" s="3" t="s">
        <v>46898</v>
      </c>
    </row>
    <row r="16501" spans="1:2" x14ac:dyDescent="0.25">
      <c r="A16501" s="3" t="s">
        <v>16503</v>
      </c>
      <c r="B16501" s="3" t="s">
        <v>46898</v>
      </c>
    </row>
    <row r="16502" spans="1:2" x14ac:dyDescent="0.25">
      <c r="A16502" s="3" t="s">
        <v>16504</v>
      </c>
      <c r="B16502" s="3" t="s">
        <v>46898</v>
      </c>
    </row>
    <row r="16503" spans="1:2" x14ac:dyDescent="0.25">
      <c r="A16503" s="3" t="s">
        <v>16505</v>
      </c>
      <c r="B16503" s="3" t="s">
        <v>46898</v>
      </c>
    </row>
    <row r="16504" spans="1:2" x14ac:dyDescent="0.25">
      <c r="A16504" s="3" t="s">
        <v>16506</v>
      </c>
      <c r="B16504" s="3" t="s">
        <v>46898</v>
      </c>
    </row>
    <row r="16505" spans="1:2" x14ac:dyDescent="0.25">
      <c r="A16505" s="3" t="s">
        <v>16507</v>
      </c>
      <c r="B16505" s="3" t="s">
        <v>46898</v>
      </c>
    </row>
    <row r="16506" spans="1:2" x14ac:dyDescent="0.25">
      <c r="A16506" s="3" t="s">
        <v>16508</v>
      </c>
      <c r="B16506" s="3" t="s">
        <v>46898</v>
      </c>
    </row>
    <row r="16507" spans="1:2" x14ac:dyDescent="0.25">
      <c r="A16507" s="3" t="s">
        <v>16509</v>
      </c>
      <c r="B16507" s="3" t="s">
        <v>46898</v>
      </c>
    </row>
    <row r="16508" spans="1:2" x14ac:dyDescent="0.25">
      <c r="A16508" s="3" t="s">
        <v>16510</v>
      </c>
      <c r="B16508" s="3" t="s">
        <v>46898</v>
      </c>
    </row>
    <row r="16509" spans="1:2" x14ac:dyDescent="0.25">
      <c r="A16509" s="3" t="s">
        <v>16511</v>
      </c>
      <c r="B16509" s="3" t="s">
        <v>46898</v>
      </c>
    </row>
    <row r="16510" spans="1:2" x14ac:dyDescent="0.25">
      <c r="A16510" s="3" t="s">
        <v>16512</v>
      </c>
      <c r="B16510" s="3" t="s">
        <v>46898</v>
      </c>
    </row>
    <row r="16511" spans="1:2" x14ac:dyDescent="0.25">
      <c r="A16511" s="3" t="s">
        <v>16513</v>
      </c>
      <c r="B16511" s="3" t="s">
        <v>46898</v>
      </c>
    </row>
    <row r="16512" spans="1:2" x14ac:dyDescent="0.25">
      <c r="A16512" s="3" t="s">
        <v>16514</v>
      </c>
      <c r="B16512" s="3" t="s">
        <v>46898</v>
      </c>
    </row>
    <row r="16513" spans="1:2" x14ac:dyDescent="0.25">
      <c r="A16513" s="3" t="s">
        <v>16515</v>
      </c>
      <c r="B16513" s="3" t="s">
        <v>46898</v>
      </c>
    </row>
    <row r="16514" spans="1:2" x14ac:dyDescent="0.25">
      <c r="A16514" s="3" t="s">
        <v>16516</v>
      </c>
      <c r="B16514" s="3" t="s">
        <v>46898</v>
      </c>
    </row>
    <row r="16515" spans="1:2" x14ac:dyDescent="0.25">
      <c r="A16515" s="3" t="s">
        <v>16517</v>
      </c>
      <c r="B16515" s="3" t="s">
        <v>46898</v>
      </c>
    </row>
    <row r="16516" spans="1:2" x14ac:dyDescent="0.25">
      <c r="A16516" s="3" t="s">
        <v>16518</v>
      </c>
      <c r="B16516" s="3" t="s">
        <v>46898</v>
      </c>
    </row>
    <row r="16517" spans="1:2" x14ac:dyDescent="0.25">
      <c r="A16517" s="3" t="s">
        <v>16519</v>
      </c>
      <c r="B16517" s="3" t="s">
        <v>46898</v>
      </c>
    </row>
    <row r="16518" spans="1:2" x14ac:dyDescent="0.25">
      <c r="A16518" s="3" t="s">
        <v>16520</v>
      </c>
      <c r="B16518" s="3" t="s">
        <v>46898</v>
      </c>
    </row>
    <row r="16519" spans="1:2" x14ac:dyDescent="0.25">
      <c r="A16519" s="3" t="s">
        <v>16521</v>
      </c>
      <c r="B16519" s="3" t="s">
        <v>46898</v>
      </c>
    </row>
    <row r="16520" spans="1:2" x14ac:dyDescent="0.25">
      <c r="A16520" s="3" t="s">
        <v>16522</v>
      </c>
      <c r="B16520" s="3" t="s">
        <v>46898</v>
      </c>
    </row>
    <row r="16521" spans="1:2" x14ac:dyDescent="0.25">
      <c r="A16521" s="3" t="s">
        <v>16523</v>
      </c>
      <c r="B16521" s="3" t="s">
        <v>46898</v>
      </c>
    </row>
    <row r="16522" spans="1:2" x14ac:dyDescent="0.25">
      <c r="A16522" s="3" t="s">
        <v>16524</v>
      </c>
      <c r="B16522" s="3" t="s">
        <v>46898</v>
      </c>
    </row>
    <row r="16523" spans="1:2" x14ac:dyDescent="0.25">
      <c r="A16523" s="3" t="s">
        <v>16525</v>
      </c>
      <c r="B16523" s="3" t="s">
        <v>46898</v>
      </c>
    </row>
    <row r="16524" spans="1:2" x14ac:dyDescent="0.25">
      <c r="A16524" s="3" t="s">
        <v>16526</v>
      </c>
      <c r="B16524" s="3" t="s">
        <v>46898</v>
      </c>
    </row>
    <row r="16525" spans="1:2" x14ac:dyDescent="0.25">
      <c r="A16525" s="3" t="s">
        <v>16527</v>
      </c>
      <c r="B16525" s="3" t="s">
        <v>46898</v>
      </c>
    </row>
    <row r="16526" spans="1:2" x14ac:dyDescent="0.25">
      <c r="A16526" s="3" t="s">
        <v>16528</v>
      </c>
      <c r="B16526" s="3" t="s">
        <v>46898</v>
      </c>
    </row>
    <row r="16527" spans="1:2" x14ac:dyDescent="0.25">
      <c r="A16527" s="3" t="s">
        <v>16529</v>
      </c>
      <c r="B16527" s="3" t="s">
        <v>46898</v>
      </c>
    </row>
    <row r="16528" spans="1:2" x14ac:dyDescent="0.25">
      <c r="A16528" s="3" t="s">
        <v>16530</v>
      </c>
      <c r="B16528" s="3" t="s">
        <v>46898</v>
      </c>
    </row>
    <row r="16529" spans="1:2" x14ac:dyDescent="0.25">
      <c r="A16529" s="3" t="s">
        <v>16531</v>
      </c>
      <c r="B16529" s="3" t="s">
        <v>46898</v>
      </c>
    </row>
    <row r="16530" spans="1:2" x14ac:dyDescent="0.25">
      <c r="A16530" s="3" t="s">
        <v>16532</v>
      </c>
      <c r="B16530" s="3" t="s">
        <v>46898</v>
      </c>
    </row>
    <row r="16531" spans="1:2" x14ac:dyDescent="0.25">
      <c r="A16531" s="3" t="s">
        <v>16533</v>
      </c>
      <c r="B16531" s="3" t="s">
        <v>46898</v>
      </c>
    </row>
    <row r="16532" spans="1:2" x14ac:dyDescent="0.25">
      <c r="A16532" s="3" t="s">
        <v>16534</v>
      </c>
      <c r="B16532" s="3" t="s">
        <v>46898</v>
      </c>
    </row>
    <row r="16533" spans="1:2" x14ac:dyDescent="0.25">
      <c r="A16533" s="3" t="s">
        <v>16535</v>
      </c>
      <c r="B16533" s="3" t="s">
        <v>46898</v>
      </c>
    </row>
    <row r="16534" spans="1:2" x14ac:dyDescent="0.25">
      <c r="A16534" s="3" t="s">
        <v>16536</v>
      </c>
      <c r="B16534" s="3" t="s">
        <v>46898</v>
      </c>
    </row>
    <row r="16535" spans="1:2" x14ac:dyDescent="0.25">
      <c r="A16535" s="3" t="s">
        <v>16537</v>
      </c>
      <c r="B16535" s="3" t="s">
        <v>46898</v>
      </c>
    </row>
    <row r="16536" spans="1:2" x14ac:dyDescent="0.25">
      <c r="A16536" s="3" t="s">
        <v>16538</v>
      </c>
      <c r="B16536" s="3" t="s">
        <v>46898</v>
      </c>
    </row>
    <row r="16537" spans="1:2" x14ac:dyDescent="0.25">
      <c r="A16537" s="3" t="s">
        <v>16539</v>
      </c>
      <c r="B16537" s="3" t="s">
        <v>46898</v>
      </c>
    </row>
    <row r="16538" spans="1:2" x14ac:dyDescent="0.25">
      <c r="A16538" s="3" t="s">
        <v>16540</v>
      </c>
      <c r="B16538" s="3" t="s">
        <v>46898</v>
      </c>
    </row>
    <row r="16539" spans="1:2" x14ac:dyDescent="0.25">
      <c r="A16539" s="3" t="s">
        <v>16541</v>
      </c>
      <c r="B16539" s="3" t="s">
        <v>46898</v>
      </c>
    </row>
    <row r="16540" spans="1:2" x14ac:dyDescent="0.25">
      <c r="A16540" s="3" t="s">
        <v>16542</v>
      </c>
      <c r="B16540" s="3" t="s">
        <v>46898</v>
      </c>
    </row>
    <row r="16541" spans="1:2" x14ac:dyDescent="0.25">
      <c r="A16541" s="3" t="s">
        <v>16543</v>
      </c>
      <c r="B16541" s="3" t="s">
        <v>46898</v>
      </c>
    </row>
    <row r="16542" spans="1:2" x14ac:dyDescent="0.25">
      <c r="A16542" s="3" t="s">
        <v>16544</v>
      </c>
      <c r="B16542" s="3" t="s">
        <v>46898</v>
      </c>
    </row>
    <row r="16543" spans="1:2" x14ac:dyDescent="0.25">
      <c r="A16543" s="3" t="s">
        <v>16545</v>
      </c>
      <c r="B16543" s="3" t="s">
        <v>46898</v>
      </c>
    </row>
    <row r="16544" spans="1:2" x14ac:dyDescent="0.25">
      <c r="A16544" s="3" t="s">
        <v>16546</v>
      </c>
      <c r="B16544" s="3" t="s">
        <v>46898</v>
      </c>
    </row>
    <row r="16545" spans="1:2" x14ac:dyDescent="0.25">
      <c r="A16545" s="3" t="s">
        <v>16547</v>
      </c>
      <c r="B16545" s="3" t="s">
        <v>46898</v>
      </c>
    </row>
    <row r="16546" spans="1:2" x14ac:dyDescent="0.25">
      <c r="A16546" s="3" t="s">
        <v>16548</v>
      </c>
      <c r="B16546" s="3" t="s">
        <v>46898</v>
      </c>
    </row>
    <row r="16547" spans="1:2" x14ac:dyDescent="0.25">
      <c r="A16547" s="3" t="s">
        <v>16549</v>
      </c>
      <c r="B16547" s="3" t="s">
        <v>46898</v>
      </c>
    </row>
    <row r="16548" spans="1:2" x14ac:dyDescent="0.25">
      <c r="A16548" s="3" t="s">
        <v>16550</v>
      </c>
      <c r="B16548" s="3" t="s">
        <v>46898</v>
      </c>
    </row>
    <row r="16549" spans="1:2" x14ac:dyDescent="0.25">
      <c r="A16549" s="3" t="s">
        <v>16551</v>
      </c>
      <c r="B16549" s="3" t="s">
        <v>46898</v>
      </c>
    </row>
    <row r="16550" spans="1:2" x14ac:dyDescent="0.25">
      <c r="A16550" s="3" t="s">
        <v>16552</v>
      </c>
      <c r="B16550" s="3" t="s">
        <v>46898</v>
      </c>
    </row>
    <row r="16551" spans="1:2" x14ac:dyDescent="0.25">
      <c r="A16551" s="3" t="s">
        <v>16553</v>
      </c>
      <c r="B16551" s="3" t="s">
        <v>46898</v>
      </c>
    </row>
    <row r="16552" spans="1:2" x14ac:dyDescent="0.25">
      <c r="A16552" s="3" t="s">
        <v>16554</v>
      </c>
      <c r="B16552" s="3" t="s">
        <v>46898</v>
      </c>
    </row>
    <row r="16553" spans="1:2" x14ac:dyDescent="0.25">
      <c r="A16553" s="3" t="s">
        <v>16555</v>
      </c>
      <c r="B16553" s="3" t="s">
        <v>46898</v>
      </c>
    </row>
    <row r="16554" spans="1:2" x14ac:dyDescent="0.25">
      <c r="A16554" s="3" t="s">
        <v>16556</v>
      </c>
      <c r="B16554" s="3" t="s">
        <v>46898</v>
      </c>
    </row>
    <row r="16555" spans="1:2" x14ac:dyDescent="0.25">
      <c r="A16555" s="3" t="s">
        <v>16557</v>
      </c>
      <c r="B16555" s="3" t="s">
        <v>46898</v>
      </c>
    </row>
    <row r="16556" spans="1:2" x14ac:dyDescent="0.25">
      <c r="A16556" s="3" t="s">
        <v>16558</v>
      </c>
      <c r="B16556" s="3" t="s">
        <v>46898</v>
      </c>
    </row>
    <row r="16557" spans="1:2" x14ac:dyDescent="0.25">
      <c r="A16557" s="3" t="s">
        <v>16559</v>
      </c>
      <c r="B16557" s="3" t="s">
        <v>46898</v>
      </c>
    </row>
    <row r="16558" spans="1:2" x14ac:dyDescent="0.25">
      <c r="A16558" s="3" t="s">
        <v>16560</v>
      </c>
      <c r="B16558" s="3" t="s">
        <v>46898</v>
      </c>
    </row>
    <row r="16559" spans="1:2" x14ac:dyDescent="0.25">
      <c r="A16559" s="3" t="s">
        <v>16561</v>
      </c>
      <c r="B16559" s="3" t="s">
        <v>46898</v>
      </c>
    </row>
    <row r="16560" spans="1:2" x14ac:dyDescent="0.25">
      <c r="A16560" s="3" t="s">
        <v>16562</v>
      </c>
      <c r="B16560" s="3" t="s">
        <v>46898</v>
      </c>
    </row>
    <row r="16561" spans="1:2" x14ac:dyDescent="0.25">
      <c r="A16561" s="3" t="s">
        <v>16563</v>
      </c>
      <c r="B16561" s="3" t="s">
        <v>46898</v>
      </c>
    </row>
    <row r="16562" spans="1:2" x14ac:dyDescent="0.25">
      <c r="A16562" s="3" t="s">
        <v>16564</v>
      </c>
      <c r="B16562" s="3" t="s">
        <v>46898</v>
      </c>
    </row>
    <row r="16563" spans="1:2" x14ac:dyDescent="0.25">
      <c r="A16563" s="3" t="s">
        <v>16565</v>
      </c>
      <c r="B16563" s="3" t="s">
        <v>46898</v>
      </c>
    </row>
    <row r="16564" spans="1:2" x14ac:dyDescent="0.25">
      <c r="A16564" s="3" t="s">
        <v>16566</v>
      </c>
      <c r="B16564" s="3" t="s">
        <v>46898</v>
      </c>
    </row>
    <row r="16565" spans="1:2" x14ac:dyDescent="0.25">
      <c r="A16565" s="3" t="s">
        <v>16567</v>
      </c>
      <c r="B16565" s="3" t="s">
        <v>46898</v>
      </c>
    </row>
    <row r="16566" spans="1:2" x14ac:dyDescent="0.25">
      <c r="A16566" s="3" t="s">
        <v>16568</v>
      </c>
      <c r="B16566" s="3" t="s">
        <v>46898</v>
      </c>
    </row>
    <row r="16567" spans="1:2" x14ac:dyDescent="0.25">
      <c r="A16567" s="3" t="s">
        <v>16569</v>
      </c>
      <c r="B16567" s="3" t="s">
        <v>46898</v>
      </c>
    </row>
    <row r="16568" spans="1:2" x14ac:dyDescent="0.25">
      <c r="A16568" s="3" t="s">
        <v>16570</v>
      </c>
      <c r="B16568" s="3" t="s">
        <v>46898</v>
      </c>
    </row>
    <row r="16569" spans="1:2" x14ac:dyDescent="0.25">
      <c r="A16569" s="3" t="s">
        <v>16571</v>
      </c>
      <c r="B16569" s="3" t="s">
        <v>46898</v>
      </c>
    </row>
    <row r="16570" spans="1:2" x14ac:dyDescent="0.25">
      <c r="A16570" s="3" t="s">
        <v>16572</v>
      </c>
      <c r="B16570" s="3" t="s">
        <v>46898</v>
      </c>
    </row>
    <row r="16571" spans="1:2" x14ac:dyDescent="0.25">
      <c r="A16571" s="3" t="s">
        <v>16573</v>
      </c>
      <c r="B16571" s="3" t="s">
        <v>46898</v>
      </c>
    </row>
    <row r="16572" spans="1:2" x14ac:dyDescent="0.25">
      <c r="A16572" s="3" t="s">
        <v>16574</v>
      </c>
      <c r="B16572" s="3" t="s">
        <v>46898</v>
      </c>
    </row>
    <row r="16573" spans="1:2" x14ac:dyDescent="0.25">
      <c r="A16573" s="3" t="s">
        <v>16575</v>
      </c>
      <c r="B16573" s="3" t="s">
        <v>46898</v>
      </c>
    </row>
    <row r="16574" spans="1:2" x14ac:dyDescent="0.25">
      <c r="A16574" s="3" t="s">
        <v>16576</v>
      </c>
      <c r="B16574" s="3" t="s">
        <v>46898</v>
      </c>
    </row>
    <row r="16575" spans="1:2" x14ac:dyDescent="0.25">
      <c r="A16575" s="3" t="s">
        <v>16577</v>
      </c>
      <c r="B16575" s="3" t="s">
        <v>46898</v>
      </c>
    </row>
    <row r="16576" spans="1:2" x14ac:dyDescent="0.25">
      <c r="A16576" s="3" t="s">
        <v>16578</v>
      </c>
      <c r="B16576" s="3" t="s">
        <v>46898</v>
      </c>
    </row>
    <row r="16577" spans="1:2" x14ac:dyDescent="0.25">
      <c r="A16577" s="3" t="s">
        <v>16579</v>
      </c>
      <c r="B16577" s="3" t="s">
        <v>46898</v>
      </c>
    </row>
    <row r="16578" spans="1:2" x14ac:dyDescent="0.25">
      <c r="A16578" s="3" t="s">
        <v>16580</v>
      </c>
      <c r="B16578" s="3" t="s">
        <v>46898</v>
      </c>
    </row>
    <row r="16579" spans="1:2" x14ac:dyDescent="0.25">
      <c r="A16579" s="3" t="s">
        <v>16581</v>
      </c>
      <c r="B16579" s="3" t="s">
        <v>46898</v>
      </c>
    </row>
    <row r="16580" spans="1:2" x14ac:dyDescent="0.25">
      <c r="A16580" s="3" t="s">
        <v>16582</v>
      </c>
      <c r="B16580" s="3" t="s">
        <v>46898</v>
      </c>
    </row>
    <row r="16581" spans="1:2" x14ac:dyDescent="0.25">
      <c r="A16581" s="3" t="s">
        <v>16583</v>
      </c>
      <c r="B16581" s="3" t="s">
        <v>46898</v>
      </c>
    </row>
    <row r="16582" spans="1:2" x14ac:dyDescent="0.25">
      <c r="A16582" s="3" t="s">
        <v>16584</v>
      </c>
      <c r="B16582" s="3" t="s">
        <v>46898</v>
      </c>
    </row>
    <row r="16583" spans="1:2" x14ac:dyDescent="0.25">
      <c r="A16583" s="3" t="s">
        <v>16585</v>
      </c>
      <c r="B16583" s="3" t="s">
        <v>46898</v>
      </c>
    </row>
    <row r="16584" spans="1:2" x14ac:dyDescent="0.25">
      <c r="A16584" s="3" t="s">
        <v>16586</v>
      </c>
      <c r="B16584" s="3" t="s">
        <v>46898</v>
      </c>
    </row>
    <row r="16585" spans="1:2" x14ac:dyDescent="0.25">
      <c r="A16585" s="3" t="s">
        <v>16587</v>
      </c>
      <c r="B16585" s="3" t="s">
        <v>46898</v>
      </c>
    </row>
    <row r="16586" spans="1:2" x14ac:dyDescent="0.25">
      <c r="A16586" s="3" t="s">
        <v>16588</v>
      </c>
      <c r="B16586" s="3" t="s">
        <v>46898</v>
      </c>
    </row>
    <row r="16587" spans="1:2" x14ac:dyDescent="0.25">
      <c r="A16587" s="3" t="s">
        <v>16589</v>
      </c>
      <c r="B16587" s="3" t="s">
        <v>46898</v>
      </c>
    </row>
    <row r="16588" spans="1:2" x14ac:dyDescent="0.25">
      <c r="A16588" s="3" t="s">
        <v>16590</v>
      </c>
      <c r="B16588" s="3" t="s">
        <v>46898</v>
      </c>
    </row>
    <row r="16589" spans="1:2" x14ac:dyDescent="0.25">
      <c r="A16589" s="3" t="s">
        <v>16591</v>
      </c>
      <c r="B16589" s="3" t="s">
        <v>46898</v>
      </c>
    </row>
    <row r="16590" spans="1:2" x14ac:dyDescent="0.25">
      <c r="A16590" s="3" t="s">
        <v>16592</v>
      </c>
      <c r="B16590" s="3" t="s">
        <v>46898</v>
      </c>
    </row>
    <row r="16591" spans="1:2" x14ac:dyDescent="0.25">
      <c r="A16591" s="3" t="s">
        <v>16593</v>
      </c>
      <c r="B16591" s="3" t="s">
        <v>46898</v>
      </c>
    </row>
    <row r="16592" spans="1:2" x14ac:dyDescent="0.25">
      <c r="A16592" s="3" t="s">
        <v>16594</v>
      </c>
      <c r="B16592" s="3" t="s">
        <v>46898</v>
      </c>
    </row>
    <row r="16593" spans="1:2" x14ac:dyDescent="0.25">
      <c r="A16593" s="3" t="s">
        <v>16595</v>
      </c>
      <c r="B16593" s="3" t="s">
        <v>46898</v>
      </c>
    </row>
    <row r="16594" spans="1:2" x14ac:dyDescent="0.25">
      <c r="A16594" s="3" t="s">
        <v>16596</v>
      </c>
      <c r="B16594" s="3" t="s">
        <v>46898</v>
      </c>
    </row>
    <row r="16595" spans="1:2" x14ac:dyDescent="0.25">
      <c r="A16595" s="3" t="s">
        <v>16597</v>
      </c>
      <c r="B16595" s="3" t="s">
        <v>46898</v>
      </c>
    </row>
    <row r="16596" spans="1:2" x14ac:dyDescent="0.25">
      <c r="A16596" s="3" t="s">
        <v>16598</v>
      </c>
      <c r="B16596" s="3" t="s">
        <v>46898</v>
      </c>
    </row>
    <row r="16597" spans="1:2" x14ac:dyDescent="0.25">
      <c r="A16597" s="3" t="s">
        <v>16599</v>
      </c>
      <c r="B16597" s="3" t="s">
        <v>46898</v>
      </c>
    </row>
    <row r="16598" spans="1:2" x14ac:dyDescent="0.25">
      <c r="A16598" s="3" t="s">
        <v>16600</v>
      </c>
      <c r="B16598" s="3" t="s">
        <v>46898</v>
      </c>
    </row>
    <row r="16599" spans="1:2" x14ac:dyDescent="0.25">
      <c r="A16599" s="3" t="s">
        <v>16601</v>
      </c>
      <c r="B16599" s="3" t="s">
        <v>46898</v>
      </c>
    </row>
    <row r="16600" spans="1:2" x14ac:dyDescent="0.25">
      <c r="A16600" s="3" t="s">
        <v>16602</v>
      </c>
      <c r="B16600" s="3" t="s">
        <v>46898</v>
      </c>
    </row>
    <row r="16601" spans="1:2" x14ac:dyDescent="0.25">
      <c r="A16601" s="3" t="s">
        <v>16603</v>
      </c>
      <c r="B16601" s="3" t="s">
        <v>46898</v>
      </c>
    </row>
    <row r="16602" spans="1:2" x14ac:dyDescent="0.25">
      <c r="A16602" s="3" t="s">
        <v>16604</v>
      </c>
      <c r="B16602" s="3" t="s">
        <v>46898</v>
      </c>
    </row>
    <row r="16603" spans="1:2" x14ac:dyDescent="0.25">
      <c r="A16603" s="3" t="s">
        <v>16605</v>
      </c>
      <c r="B16603" s="3" t="s">
        <v>46898</v>
      </c>
    </row>
    <row r="16604" spans="1:2" x14ac:dyDescent="0.25">
      <c r="A16604" s="3" t="s">
        <v>16606</v>
      </c>
      <c r="B16604" s="3" t="s">
        <v>46898</v>
      </c>
    </row>
    <row r="16605" spans="1:2" x14ac:dyDescent="0.25">
      <c r="A16605" s="3" t="s">
        <v>16607</v>
      </c>
      <c r="B16605" s="3" t="s">
        <v>46898</v>
      </c>
    </row>
    <row r="16606" spans="1:2" x14ac:dyDescent="0.25">
      <c r="A16606" s="3" t="s">
        <v>16608</v>
      </c>
      <c r="B16606" s="3" t="s">
        <v>46898</v>
      </c>
    </row>
    <row r="16607" spans="1:2" x14ac:dyDescent="0.25">
      <c r="A16607" s="3" t="s">
        <v>16609</v>
      </c>
      <c r="B16607" s="3" t="s">
        <v>46898</v>
      </c>
    </row>
    <row r="16608" spans="1:2" x14ac:dyDescent="0.25">
      <c r="A16608" s="3" t="s">
        <v>16610</v>
      </c>
      <c r="B16608" s="3" t="s">
        <v>46898</v>
      </c>
    </row>
    <row r="16609" spans="1:2" x14ac:dyDescent="0.25">
      <c r="A16609" s="3" t="s">
        <v>16611</v>
      </c>
      <c r="B16609" s="3" t="s">
        <v>46898</v>
      </c>
    </row>
    <row r="16610" spans="1:2" x14ac:dyDescent="0.25">
      <c r="A16610" s="3" t="s">
        <v>16612</v>
      </c>
      <c r="B16610" s="3" t="s">
        <v>46898</v>
      </c>
    </row>
    <row r="16611" spans="1:2" x14ac:dyDescent="0.25">
      <c r="A16611" s="3" t="s">
        <v>16613</v>
      </c>
      <c r="B16611" s="3" t="s">
        <v>46898</v>
      </c>
    </row>
    <row r="16612" spans="1:2" x14ac:dyDescent="0.25">
      <c r="A16612" s="3" t="s">
        <v>16614</v>
      </c>
      <c r="B16612" s="3" t="s">
        <v>46898</v>
      </c>
    </row>
    <row r="16613" spans="1:2" x14ac:dyDescent="0.25">
      <c r="A16613" s="3" t="s">
        <v>16615</v>
      </c>
      <c r="B16613" s="3" t="s">
        <v>46898</v>
      </c>
    </row>
    <row r="16614" spans="1:2" x14ac:dyDescent="0.25">
      <c r="A16614" s="3" t="s">
        <v>16616</v>
      </c>
      <c r="B16614" s="3" t="s">
        <v>46898</v>
      </c>
    </row>
    <row r="16615" spans="1:2" x14ac:dyDescent="0.25">
      <c r="A16615" s="3" t="s">
        <v>16617</v>
      </c>
      <c r="B16615" s="3" t="s">
        <v>46898</v>
      </c>
    </row>
    <row r="16616" spans="1:2" x14ac:dyDescent="0.25">
      <c r="A16616" s="3" t="s">
        <v>16618</v>
      </c>
      <c r="B16616" s="3" t="s">
        <v>46898</v>
      </c>
    </row>
    <row r="16617" spans="1:2" x14ac:dyDescent="0.25">
      <c r="A16617" s="3" t="s">
        <v>16619</v>
      </c>
      <c r="B16617" s="3" t="s">
        <v>46898</v>
      </c>
    </row>
    <row r="16618" spans="1:2" x14ac:dyDescent="0.25">
      <c r="A16618" s="3" t="s">
        <v>16620</v>
      </c>
      <c r="B16618" s="3" t="s">
        <v>46898</v>
      </c>
    </row>
    <row r="16619" spans="1:2" x14ac:dyDescent="0.25">
      <c r="A16619" s="3" t="s">
        <v>16621</v>
      </c>
      <c r="B16619" s="3" t="s">
        <v>46898</v>
      </c>
    </row>
    <row r="16620" spans="1:2" x14ac:dyDescent="0.25">
      <c r="A16620" s="3" t="s">
        <v>16622</v>
      </c>
      <c r="B16620" s="3" t="s">
        <v>46898</v>
      </c>
    </row>
    <row r="16621" spans="1:2" x14ac:dyDescent="0.25">
      <c r="A16621" s="3" t="s">
        <v>16623</v>
      </c>
      <c r="B16621" s="3" t="s">
        <v>46898</v>
      </c>
    </row>
    <row r="16622" spans="1:2" x14ac:dyDescent="0.25">
      <c r="A16622" s="3" t="s">
        <v>16624</v>
      </c>
      <c r="B16622" s="3" t="s">
        <v>46898</v>
      </c>
    </row>
    <row r="16623" spans="1:2" x14ac:dyDescent="0.25">
      <c r="A16623" s="3" t="s">
        <v>16625</v>
      </c>
      <c r="B16623" s="3" t="s">
        <v>46898</v>
      </c>
    </row>
    <row r="16624" spans="1:2" x14ac:dyDescent="0.25">
      <c r="A16624" s="3" t="s">
        <v>16626</v>
      </c>
      <c r="B16624" s="3" t="s">
        <v>46898</v>
      </c>
    </row>
    <row r="16625" spans="1:2" x14ac:dyDescent="0.25">
      <c r="A16625" s="3" t="s">
        <v>16627</v>
      </c>
      <c r="B16625" s="3" t="s">
        <v>46898</v>
      </c>
    </row>
    <row r="16626" spans="1:2" x14ac:dyDescent="0.25">
      <c r="A16626" s="3" t="s">
        <v>16628</v>
      </c>
      <c r="B16626" s="3" t="s">
        <v>46898</v>
      </c>
    </row>
    <row r="16627" spans="1:2" x14ac:dyDescent="0.25">
      <c r="A16627" s="3" t="s">
        <v>16629</v>
      </c>
      <c r="B16627" s="3" t="s">
        <v>46898</v>
      </c>
    </row>
    <row r="16628" spans="1:2" x14ac:dyDescent="0.25">
      <c r="A16628" s="3" t="s">
        <v>16630</v>
      </c>
      <c r="B16628" s="3" t="s">
        <v>46898</v>
      </c>
    </row>
    <row r="16629" spans="1:2" x14ac:dyDescent="0.25">
      <c r="A16629" s="3" t="s">
        <v>16631</v>
      </c>
      <c r="B16629" s="3" t="s">
        <v>46898</v>
      </c>
    </row>
    <row r="16630" spans="1:2" x14ac:dyDescent="0.25">
      <c r="A16630" s="3" t="s">
        <v>16632</v>
      </c>
      <c r="B16630" s="3" t="s">
        <v>46898</v>
      </c>
    </row>
    <row r="16631" spans="1:2" x14ac:dyDescent="0.25">
      <c r="A16631" s="3" t="s">
        <v>16633</v>
      </c>
      <c r="B16631" s="3" t="s">
        <v>46898</v>
      </c>
    </row>
    <row r="16632" spans="1:2" x14ac:dyDescent="0.25">
      <c r="A16632" s="3" t="s">
        <v>16634</v>
      </c>
      <c r="B16632" s="3" t="s">
        <v>46898</v>
      </c>
    </row>
    <row r="16633" spans="1:2" x14ac:dyDescent="0.25">
      <c r="A16633" s="3" t="s">
        <v>16635</v>
      </c>
      <c r="B16633" s="3" t="s">
        <v>46898</v>
      </c>
    </row>
    <row r="16634" spans="1:2" x14ac:dyDescent="0.25">
      <c r="A16634" s="3" t="s">
        <v>16636</v>
      </c>
      <c r="B16634" s="3" t="s">
        <v>46898</v>
      </c>
    </row>
    <row r="16635" spans="1:2" x14ac:dyDescent="0.25">
      <c r="A16635" s="3" t="s">
        <v>16637</v>
      </c>
      <c r="B16635" s="3" t="s">
        <v>46898</v>
      </c>
    </row>
    <row r="16636" spans="1:2" x14ac:dyDescent="0.25">
      <c r="A16636" s="3" t="s">
        <v>16638</v>
      </c>
      <c r="B16636" s="3" t="s">
        <v>46898</v>
      </c>
    </row>
    <row r="16637" spans="1:2" x14ac:dyDescent="0.25">
      <c r="A16637" s="3" t="s">
        <v>16639</v>
      </c>
      <c r="B16637" s="3" t="s">
        <v>46898</v>
      </c>
    </row>
    <row r="16638" spans="1:2" x14ac:dyDescent="0.25">
      <c r="A16638" s="3" t="s">
        <v>16640</v>
      </c>
      <c r="B16638" s="3" t="s">
        <v>46898</v>
      </c>
    </row>
    <row r="16639" spans="1:2" x14ac:dyDescent="0.25">
      <c r="A16639" s="3" t="s">
        <v>16641</v>
      </c>
      <c r="B16639" s="3" t="s">
        <v>46898</v>
      </c>
    </row>
    <row r="16640" spans="1:2" x14ac:dyDescent="0.25">
      <c r="A16640" s="3" t="s">
        <v>16642</v>
      </c>
      <c r="B16640" s="3" t="s">
        <v>46898</v>
      </c>
    </row>
    <row r="16641" spans="1:2" x14ac:dyDescent="0.25">
      <c r="A16641" s="3" t="s">
        <v>16643</v>
      </c>
      <c r="B16641" s="3" t="s">
        <v>46898</v>
      </c>
    </row>
    <row r="16642" spans="1:2" x14ac:dyDescent="0.25">
      <c r="A16642" s="3" t="s">
        <v>16644</v>
      </c>
      <c r="B16642" s="3" t="s">
        <v>46898</v>
      </c>
    </row>
    <row r="16643" spans="1:2" x14ac:dyDescent="0.25">
      <c r="A16643" s="3" t="s">
        <v>16645</v>
      </c>
      <c r="B16643" s="3" t="s">
        <v>46898</v>
      </c>
    </row>
    <row r="16644" spans="1:2" x14ac:dyDescent="0.25">
      <c r="A16644" s="3" t="s">
        <v>16646</v>
      </c>
      <c r="B16644" s="3" t="s">
        <v>46898</v>
      </c>
    </row>
    <row r="16645" spans="1:2" x14ac:dyDescent="0.25">
      <c r="A16645" s="3" t="s">
        <v>16647</v>
      </c>
      <c r="B16645" s="3" t="s">
        <v>46898</v>
      </c>
    </row>
    <row r="16646" spans="1:2" x14ac:dyDescent="0.25">
      <c r="A16646" s="3" t="s">
        <v>16648</v>
      </c>
      <c r="B16646" s="3" t="s">
        <v>46898</v>
      </c>
    </row>
    <row r="16647" spans="1:2" x14ac:dyDescent="0.25">
      <c r="A16647" s="3" t="s">
        <v>16649</v>
      </c>
      <c r="B16647" s="3" t="s">
        <v>46898</v>
      </c>
    </row>
    <row r="16648" spans="1:2" x14ac:dyDescent="0.25">
      <c r="A16648" s="3" t="s">
        <v>16650</v>
      </c>
      <c r="B16648" s="3" t="s">
        <v>46898</v>
      </c>
    </row>
    <row r="16649" spans="1:2" x14ac:dyDescent="0.25">
      <c r="A16649" s="3" t="s">
        <v>16651</v>
      </c>
      <c r="B16649" s="3" t="s">
        <v>46898</v>
      </c>
    </row>
    <row r="16650" spans="1:2" x14ac:dyDescent="0.25">
      <c r="A16650" s="3" t="s">
        <v>16652</v>
      </c>
      <c r="B16650" s="3" t="s">
        <v>46898</v>
      </c>
    </row>
    <row r="16651" spans="1:2" x14ac:dyDescent="0.25">
      <c r="A16651" s="3" t="s">
        <v>16653</v>
      </c>
      <c r="B16651" s="3" t="s">
        <v>46898</v>
      </c>
    </row>
    <row r="16652" spans="1:2" x14ac:dyDescent="0.25">
      <c r="A16652" s="3" t="s">
        <v>16654</v>
      </c>
      <c r="B16652" s="3" t="s">
        <v>46898</v>
      </c>
    </row>
    <row r="16653" spans="1:2" x14ac:dyDescent="0.25">
      <c r="A16653" s="3" t="s">
        <v>16655</v>
      </c>
      <c r="B16653" s="3" t="s">
        <v>46898</v>
      </c>
    </row>
    <row r="16654" spans="1:2" x14ac:dyDescent="0.25">
      <c r="A16654" s="3" t="s">
        <v>16656</v>
      </c>
      <c r="B16654" s="3" t="s">
        <v>46898</v>
      </c>
    </row>
    <row r="16655" spans="1:2" x14ac:dyDescent="0.25">
      <c r="A16655" s="3" t="s">
        <v>16657</v>
      </c>
      <c r="B16655" s="3" t="s">
        <v>46898</v>
      </c>
    </row>
    <row r="16656" spans="1:2" x14ac:dyDescent="0.25">
      <c r="A16656" s="3" t="s">
        <v>16658</v>
      </c>
      <c r="B16656" s="3" t="s">
        <v>46898</v>
      </c>
    </row>
    <row r="16657" spans="1:2" x14ac:dyDescent="0.25">
      <c r="A16657" s="3" t="s">
        <v>16659</v>
      </c>
      <c r="B16657" s="3" t="s">
        <v>46898</v>
      </c>
    </row>
    <row r="16658" spans="1:2" x14ac:dyDescent="0.25">
      <c r="A16658" s="3" t="s">
        <v>16660</v>
      </c>
      <c r="B16658" s="3" t="s">
        <v>46898</v>
      </c>
    </row>
    <row r="16659" spans="1:2" x14ac:dyDescent="0.25">
      <c r="A16659" s="3" t="s">
        <v>16661</v>
      </c>
      <c r="B16659" s="3" t="s">
        <v>46898</v>
      </c>
    </row>
    <row r="16660" spans="1:2" x14ac:dyDescent="0.25">
      <c r="A16660" s="3" t="s">
        <v>16662</v>
      </c>
      <c r="B16660" s="3" t="s">
        <v>46898</v>
      </c>
    </row>
    <row r="16661" spans="1:2" x14ac:dyDescent="0.25">
      <c r="A16661" s="3" t="s">
        <v>16663</v>
      </c>
      <c r="B16661" s="3" t="s">
        <v>46898</v>
      </c>
    </row>
    <row r="16662" spans="1:2" x14ac:dyDescent="0.25">
      <c r="A16662" s="3" t="s">
        <v>16664</v>
      </c>
      <c r="B16662" s="3" t="s">
        <v>46898</v>
      </c>
    </row>
    <row r="16663" spans="1:2" x14ac:dyDescent="0.25">
      <c r="A16663" s="3" t="s">
        <v>16665</v>
      </c>
      <c r="B16663" s="3" t="s">
        <v>46898</v>
      </c>
    </row>
    <row r="16664" spans="1:2" x14ac:dyDescent="0.25">
      <c r="A16664" s="3" t="s">
        <v>16666</v>
      </c>
      <c r="B16664" s="3" t="s">
        <v>46898</v>
      </c>
    </row>
    <row r="16665" spans="1:2" x14ac:dyDescent="0.25">
      <c r="A16665" s="3" t="s">
        <v>16667</v>
      </c>
      <c r="B16665" s="3" t="s">
        <v>46898</v>
      </c>
    </row>
    <row r="16666" spans="1:2" x14ac:dyDescent="0.25">
      <c r="A16666" s="3" t="s">
        <v>16668</v>
      </c>
      <c r="B16666" s="3" t="s">
        <v>46898</v>
      </c>
    </row>
    <row r="16667" spans="1:2" x14ac:dyDescent="0.25">
      <c r="A16667" s="3" t="s">
        <v>16669</v>
      </c>
      <c r="B16667" s="3" t="s">
        <v>46898</v>
      </c>
    </row>
    <row r="16668" spans="1:2" x14ac:dyDescent="0.25">
      <c r="A16668" s="3" t="s">
        <v>16670</v>
      </c>
      <c r="B16668" s="3" t="s">
        <v>46898</v>
      </c>
    </row>
    <row r="16669" spans="1:2" x14ac:dyDescent="0.25">
      <c r="A16669" s="3" t="s">
        <v>16671</v>
      </c>
      <c r="B16669" s="3" t="s">
        <v>46898</v>
      </c>
    </row>
    <row r="16670" spans="1:2" x14ac:dyDescent="0.25">
      <c r="A16670" s="3" t="s">
        <v>16672</v>
      </c>
      <c r="B16670" s="3" t="s">
        <v>46898</v>
      </c>
    </row>
    <row r="16671" spans="1:2" x14ac:dyDescent="0.25">
      <c r="A16671" s="3" t="s">
        <v>16673</v>
      </c>
      <c r="B16671" s="3" t="s">
        <v>46898</v>
      </c>
    </row>
    <row r="16672" spans="1:2" x14ac:dyDescent="0.25">
      <c r="A16672" s="3" t="s">
        <v>16674</v>
      </c>
      <c r="B16672" s="3" t="s">
        <v>46898</v>
      </c>
    </row>
    <row r="16673" spans="1:2" x14ac:dyDescent="0.25">
      <c r="A16673" s="3" t="s">
        <v>16675</v>
      </c>
      <c r="B16673" s="3" t="s">
        <v>46898</v>
      </c>
    </row>
    <row r="16674" spans="1:2" x14ac:dyDescent="0.25">
      <c r="A16674" s="3" t="s">
        <v>16676</v>
      </c>
      <c r="B16674" s="3" t="s">
        <v>46898</v>
      </c>
    </row>
    <row r="16675" spans="1:2" x14ac:dyDescent="0.25">
      <c r="A16675" s="3" t="s">
        <v>16677</v>
      </c>
      <c r="B16675" s="3" t="s">
        <v>46898</v>
      </c>
    </row>
    <row r="16676" spans="1:2" x14ac:dyDescent="0.25">
      <c r="A16676" s="3" t="s">
        <v>16678</v>
      </c>
      <c r="B16676" s="3" t="s">
        <v>46898</v>
      </c>
    </row>
    <row r="16677" spans="1:2" x14ac:dyDescent="0.25">
      <c r="A16677" s="3" t="s">
        <v>16679</v>
      </c>
      <c r="B16677" s="3" t="s">
        <v>46898</v>
      </c>
    </row>
    <row r="16678" spans="1:2" x14ac:dyDescent="0.25">
      <c r="A16678" s="3" t="s">
        <v>16680</v>
      </c>
      <c r="B16678" s="3" t="s">
        <v>46898</v>
      </c>
    </row>
    <row r="16679" spans="1:2" x14ac:dyDescent="0.25">
      <c r="A16679" s="3" t="s">
        <v>16681</v>
      </c>
      <c r="B16679" s="3" t="s">
        <v>46898</v>
      </c>
    </row>
    <row r="16680" spans="1:2" x14ac:dyDescent="0.25">
      <c r="A16680" s="3" t="s">
        <v>16682</v>
      </c>
      <c r="B16680" s="3" t="s">
        <v>46898</v>
      </c>
    </row>
    <row r="16681" spans="1:2" x14ac:dyDescent="0.25">
      <c r="A16681" s="3" t="s">
        <v>16683</v>
      </c>
      <c r="B16681" s="3" t="s">
        <v>46898</v>
      </c>
    </row>
    <row r="16682" spans="1:2" x14ac:dyDescent="0.25">
      <c r="A16682" s="3" t="s">
        <v>16684</v>
      </c>
      <c r="B16682" s="3" t="s">
        <v>46898</v>
      </c>
    </row>
    <row r="16683" spans="1:2" x14ac:dyDescent="0.25">
      <c r="A16683" s="3" t="s">
        <v>16685</v>
      </c>
      <c r="B16683" s="3" t="s">
        <v>46898</v>
      </c>
    </row>
    <row r="16684" spans="1:2" x14ac:dyDescent="0.25">
      <c r="A16684" s="3" t="s">
        <v>16686</v>
      </c>
      <c r="B16684" s="3" t="s">
        <v>46898</v>
      </c>
    </row>
    <row r="16685" spans="1:2" x14ac:dyDescent="0.25">
      <c r="A16685" s="3" t="s">
        <v>16687</v>
      </c>
      <c r="B16685" s="3" t="s">
        <v>46898</v>
      </c>
    </row>
    <row r="16686" spans="1:2" x14ac:dyDescent="0.25">
      <c r="A16686" s="3" t="s">
        <v>16688</v>
      </c>
      <c r="B16686" s="3" t="s">
        <v>46898</v>
      </c>
    </row>
    <row r="16687" spans="1:2" x14ac:dyDescent="0.25">
      <c r="A16687" s="3" t="s">
        <v>16689</v>
      </c>
      <c r="B16687" s="3" t="s">
        <v>46898</v>
      </c>
    </row>
    <row r="16688" spans="1:2" x14ac:dyDescent="0.25">
      <c r="A16688" s="3" t="s">
        <v>16690</v>
      </c>
      <c r="B16688" s="3" t="s">
        <v>46898</v>
      </c>
    </row>
    <row r="16689" spans="1:2" x14ac:dyDescent="0.25">
      <c r="A16689" s="3" t="s">
        <v>16691</v>
      </c>
      <c r="B16689" s="3" t="s">
        <v>46898</v>
      </c>
    </row>
    <row r="16690" spans="1:2" x14ac:dyDescent="0.25">
      <c r="A16690" s="3" t="s">
        <v>16692</v>
      </c>
      <c r="B16690" s="3" t="s">
        <v>46898</v>
      </c>
    </row>
    <row r="16691" spans="1:2" x14ac:dyDescent="0.25">
      <c r="A16691" s="3" t="s">
        <v>16693</v>
      </c>
      <c r="B16691" s="3" t="s">
        <v>46898</v>
      </c>
    </row>
    <row r="16692" spans="1:2" x14ac:dyDescent="0.25">
      <c r="A16692" s="3" t="s">
        <v>16694</v>
      </c>
      <c r="B16692" s="3" t="s">
        <v>46898</v>
      </c>
    </row>
    <row r="16693" spans="1:2" x14ac:dyDescent="0.25">
      <c r="A16693" s="3" t="s">
        <v>16695</v>
      </c>
      <c r="B16693" s="3" t="s">
        <v>46898</v>
      </c>
    </row>
    <row r="16694" spans="1:2" x14ac:dyDescent="0.25">
      <c r="A16694" s="3" t="s">
        <v>16696</v>
      </c>
      <c r="B16694" s="3" t="s">
        <v>46898</v>
      </c>
    </row>
    <row r="16695" spans="1:2" x14ac:dyDescent="0.25">
      <c r="A16695" s="3" t="s">
        <v>16697</v>
      </c>
      <c r="B16695" s="3" t="s">
        <v>46898</v>
      </c>
    </row>
    <row r="16696" spans="1:2" x14ac:dyDescent="0.25">
      <c r="A16696" s="3" t="s">
        <v>16698</v>
      </c>
      <c r="B16696" s="3" t="s">
        <v>46898</v>
      </c>
    </row>
    <row r="16697" spans="1:2" x14ac:dyDescent="0.25">
      <c r="A16697" s="3" t="s">
        <v>16699</v>
      </c>
      <c r="B16697" s="3" t="s">
        <v>46898</v>
      </c>
    </row>
    <row r="16698" spans="1:2" x14ac:dyDescent="0.25">
      <c r="A16698" s="3" t="s">
        <v>16700</v>
      </c>
      <c r="B16698" s="3" t="s">
        <v>46898</v>
      </c>
    </row>
    <row r="16699" spans="1:2" x14ac:dyDescent="0.25">
      <c r="A16699" s="3" t="s">
        <v>16701</v>
      </c>
      <c r="B16699" s="3" t="s">
        <v>46898</v>
      </c>
    </row>
    <row r="16700" spans="1:2" x14ac:dyDescent="0.25">
      <c r="A16700" s="3" t="s">
        <v>16702</v>
      </c>
      <c r="B16700" s="3" t="s">
        <v>46898</v>
      </c>
    </row>
    <row r="16701" spans="1:2" x14ac:dyDescent="0.25">
      <c r="A16701" s="3" t="s">
        <v>16703</v>
      </c>
      <c r="B16701" s="3" t="s">
        <v>46898</v>
      </c>
    </row>
    <row r="16702" spans="1:2" x14ac:dyDescent="0.25">
      <c r="A16702" s="3" t="s">
        <v>16704</v>
      </c>
      <c r="B16702" s="3" t="s">
        <v>46898</v>
      </c>
    </row>
    <row r="16703" spans="1:2" x14ac:dyDescent="0.25">
      <c r="A16703" s="3" t="s">
        <v>16705</v>
      </c>
      <c r="B16703" s="3" t="s">
        <v>46898</v>
      </c>
    </row>
    <row r="16704" spans="1:2" x14ac:dyDescent="0.25">
      <c r="A16704" s="3" t="s">
        <v>16706</v>
      </c>
      <c r="B16704" s="3" t="s">
        <v>46898</v>
      </c>
    </row>
    <row r="16705" spans="1:2" x14ac:dyDescent="0.25">
      <c r="A16705" s="3" t="s">
        <v>16707</v>
      </c>
      <c r="B16705" s="3" t="s">
        <v>46898</v>
      </c>
    </row>
    <row r="16706" spans="1:2" x14ac:dyDescent="0.25">
      <c r="A16706" s="3" t="s">
        <v>16708</v>
      </c>
      <c r="B16706" s="3" t="s">
        <v>46898</v>
      </c>
    </row>
    <row r="16707" spans="1:2" x14ac:dyDescent="0.25">
      <c r="A16707" s="3" t="s">
        <v>16709</v>
      </c>
      <c r="B16707" s="3" t="s">
        <v>46898</v>
      </c>
    </row>
    <row r="16708" spans="1:2" x14ac:dyDescent="0.25">
      <c r="A16708" s="3" t="s">
        <v>16710</v>
      </c>
      <c r="B16708" s="3" t="s">
        <v>46898</v>
      </c>
    </row>
    <row r="16709" spans="1:2" x14ac:dyDescent="0.25">
      <c r="A16709" s="3" t="s">
        <v>16711</v>
      </c>
      <c r="B16709" s="3" t="s">
        <v>46898</v>
      </c>
    </row>
    <row r="16710" spans="1:2" x14ac:dyDescent="0.25">
      <c r="A16710" s="3" t="s">
        <v>16712</v>
      </c>
      <c r="B16710" s="3" t="s">
        <v>46898</v>
      </c>
    </row>
    <row r="16711" spans="1:2" x14ac:dyDescent="0.25">
      <c r="A16711" s="3" t="s">
        <v>16713</v>
      </c>
      <c r="B16711" s="3" t="s">
        <v>46898</v>
      </c>
    </row>
    <row r="16712" spans="1:2" x14ac:dyDescent="0.25">
      <c r="A16712" s="3" t="s">
        <v>16714</v>
      </c>
      <c r="B16712" s="3" t="s">
        <v>46898</v>
      </c>
    </row>
    <row r="16713" spans="1:2" x14ac:dyDescent="0.25">
      <c r="A16713" s="3" t="s">
        <v>16715</v>
      </c>
      <c r="B16713" s="3" t="s">
        <v>46898</v>
      </c>
    </row>
    <row r="16714" spans="1:2" x14ac:dyDescent="0.25">
      <c r="A16714" s="3" t="s">
        <v>16716</v>
      </c>
      <c r="B16714" s="3" t="s">
        <v>46898</v>
      </c>
    </row>
    <row r="16715" spans="1:2" x14ac:dyDescent="0.25">
      <c r="A16715" s="3" t="s">
        <v>16717</v>
      </c>
      <c r="B16715" s="3" t="s">
        <v>46898</v>
      </c>
    </row>
    <row r="16716" spans="1:2" x14ac:dyDescent="0.25">
      <c r="A16716" s="3" t="s">
        <v>16718</v>
      </c>
      <c r="B16716" s="3" t="s">
        <v>46898</v>
      </c>
    </row>
    <row r="16717" spans="1:2" x14ac:dyDescent="0.25">
      <c r="A16717" s="3" t="s">
        <v>16719</v>
      </c>
      <c r="B16717" s="3" t="s">
        <v>46898</v>
      </c>
    </row>
    <row r="16718" spans="1:2" x14ac:dyDescent="0.25">
      <c r="A16718" s="3" t="s">
        <v>16720</v>
      </c>
      <c r="B16718" s="3" t="s">
        <v>46898</v>
      </c>
    </row>
    <row r="16719" spans="1:2" x14ac:dyDescent="0.25">
      <c r="A16719" s="3" t="s">
        <v>16721</v>
      </c>
      <c r="B16719" s="3" t="s">
        <v>46898</v>
      </c>
    </row>
    <row r="16720" spans="1:2" x14ac:dyDescent="0.25">
      <c r="A16720" s="3" t="s">
        <v>16722</v>
      </c>
      <c r="B16720" s="3" t="s">
        <v>46898</v>
      </c>
    </row>
    <row r="16721" spans="1:2" x14ac:dyDescent="0.25">
      <c r="A16721" s="3" t="s">
        <v>16723</v>
      </c>
      <c r="B16721" s="3" t="s">
        <v>46898</v>
      </c>
    </row>
    <row r="16722" spans="1:2" x14ac:dyDescent="0.25">
      <c r="A16722" s="3" t="s">
        <v>16724</v>
      </c>
      <c r="B16722" s="3" t="s">
        <v>46898</v>
      </c>
    </row>
    <row r="16723" spans="1:2" x14ac:dyDescent="0.25">
      <c r="A16723" s="3" t="s">
        <v>16725</v>
      </c>
      <c r="B16723" s="3" t="s">
        <v>46898</v>
      </c>
    </row>
    <row r="16724" spans="1:2" x14ac:dyDescent="0.25">
      <c r="A16724" s="3" t="s">
        <v>16726</v>
      </c>
      <c r="B16724" s="3" t="s">
        <v>46898</v>
      </c>
    </row>
    <row r="16725" spans="1:2" x14ac:dyDescent="0.25">
      <c r="A16725" s="3" t="s">
        <v>16727</v>
      </c>
      <c r="B16725" s="3" t="s">
        <v>46898</v>
      </c>
    </row>
    <row r="16726" spans="1:2" x14ac:dyDescent="0.25">
      <c r="A16726" s="3" t="s">
        <v>16728</v>
      </c>
      <c r="B16726" s="3" t="s">
        <v>46898</v>
      </c>
    </row>
    <row r="16727" spans="1:2" x14ac:dyDescent="0.25">
      <c r="A16727" s="3" t="s">
        <v>16729</v>
      </c>
      <c r="B16727" s="3" t="s">
        <v>46898</v>
      </c>
    </row>
    <row r="16728" spans="1:2" x14ac:dyDescent="0.25">
      <c r="A16728" s="3" t="s">
        <v>16730</v>
      </c>
      <c r="B16728" s="3" t="s">
        <v>46898</v>
      </c>
    </row>
    <row r="16729" spans="1:2" x14ac:dyDescent="0.25">
      <c r="A16729" s="3" t="s">
        <v>16731</v>
      </c>
      <c r="B16729" s="3" t="s">
        <v>46898</v>
      </c>
    </row>
    <row r="16730" spans="1:2" x14ac:dyDescent="0.25">
      <c r="A16730" s="3" t="s">
        <v>16732</v>
      </c>
      <c r="B16730" s="3" t="s">
        <v>46898</v>
      </c>
    </row>
    <row r="16731" spans="1:2" x14ac:dyDescent="0.25">
      <c r="A16731" s="3" t="s">
        <v>16733</v>
      </c>
      <c r="B16731" s="3" t="s">
        <v>46898</v>
      </c>
    </row>
    <row r="16732" spans="1:2" x14ac:dyDescent="0.25">
      <c r="A16732" s="3" t="s">
        <v>16734</v>
      </c>
      <c r="B16732" s="3" t="s">
        <v>46898</v>
      </c>
    </row>
    <row r="16733" spans="1:2" x14ac:dyDescent="0.25">
      <c r="A16733" s="3" t="s">
        <v>16735</v>
      </c>
      <c r="B16733" s="3" t="s">
        <v>46898</v>
      </c>
    </row>
    <row r="16734" spans="1:2" x14ac:dyDescent="0.25">
      <c r="A16734" s="3" t="s">
        <v>16736</v>
      </c>
      <c r="B16734" s="3" t="s">
        <v>46898</v>
      </c>
    </row>
    <row r="16735" spans="1:2" x14ac:dyDescent="0.25">
      <c r="A16735" s="3" t="s">
        <v>16737</v>
      </c>
      <c r="B16735" s="3" t="s">
        <v>46898</v>
      </c>
    </row>
    <row r="16736" spans="1:2" x14ac:dyDescent="0.25">
      <c r="A16736" s="3" t="s">
        <v>16738</v>
      </c>
      <c r="B16736" s="3" t="s">
        <v>46898</v>
      </c>
    </row>
    <row r="16737" spans="1:2" x14ac:dyDescent="0.25">
      <c r="A16737" s="3" t="s">
        <v>16739</v>
      </c>
      <c r="B16737" s="3" t="s">
        <v>46898</v>
      </c>
    </row>
    <row r="16738" spans="1:2" x14ac:dyDescent="0.25">
      <c r="A16738" s="3" t="s">
        <v>16740</v>
      </c>
      <c r="B16738" s="3" t="s">
        <v>46898</v>
      </c>
    </row>
    <row r="16739" spans="1:2" x14ac:dyDescent="0.25">
      <c r="A16739" s="3" t="s">
        <v>16741</v>
      </c>
      <c r="B16739" s="3" t="s">
        <v>46898</v>
      </c>
    </row>
    <row r="16740" spans="1:2" x14ac:dyDescent="0.25">
      <c r="A16740" s="3" t="s">
        <v>16742</v>
      </c>
      <c r="B16740" s="3" t="s">
        <v>46898</v>
      </c>
    </row>
    <row r="16741" spans="1:2" x14ac:dyDescent="0.25">
      <c r="A16741" s="3" t="s">
        <v>16743</v>
      </c>
      <c r="B16741" s="3" t="s">
        <v>46898</v>
      </c>
    </row>
    <row r="16742" spans="1:2" x14ac:dyDescent="0.25">
      <c r="A16742" s="3" t="s">
        <v>16744</v>
      </c>
      <c r="B16742" s="3" t="s">
        <v>46898</v>
      </c>
    </row>
    <row r="16743" spans="1:2" x14ac:dyDescent="0.25">
      <c r="A16743" s="3" t="s">
        <v>16745</v>
      </c>
      <c r="B16743" s="3" t="s">
        <v>46898</v>
      </c>
    </row>
    <row r="16744" spans="1:2" x14ac:dyDescent="0.25">
      <c r="A16744" s="3" t="s">
        <v>16746</v>
      </c>
      <c r="B16744" s="3" t="s">
        <v>46898</v>
      </c>
    </row>
    <row r="16745" spans="1:2" x14ac:dyDescent="0.25">
      <c r="A16745" s="3" t="s">
        <v>16747</v>
      </c>
      <c r="B16745" s="3" t="s">
        <v>46898</v>
      </c>
    </row>
    <row r="16746" spans="1:2" x14ac:dyDescent="0.25">
      <c r="A16746" s="3" t="s">
        <v>16748</v>
      </c>
      <c r="B16746" s="3" t="s">
        <v>46898</v>
      </c>
    </row>
    <row r="16747" spans="1:2" x14ac:dyDescent="0.25">
      <c r="A16747" s="3" t="s">
        <v>16749</v>
      </c>
      <c r="B16747" s="3" t="s">
        <v>46898</v>
      </c>
    </row>
    <row r="16748" spans="1:2" x14ac:dyDescent="0.25">
      <c r="A16748" s="3" t="s">
        <v>16750</v>
      </c>
      <c r="B16748" s="3" t="s">
        <v>46898</v>
      </c>
    </row>
    <row r="16749" spans="1:2" x14ac:dyDescent="0.25">
      <c r="A16749" s="3" t="s">
        <v>16751</v>
      </c>
      <c r="B16749" s="3" t="s">
        <v>46898</v>
      </c>
    </row>
    <row r="16750" spans="1:2" x14ac:dyDescent="0.25">
      <c r="A16750" s="3" t="s">
        <v>16752</v>
      </c>
      <c r="B16750" s="3" t="s">
        <v>46898</v>
      </c>
    </row>
    <row r="16751" spans="1:2" x14ac:dyDescent="0.25">
      <c r="A16751" s="3" t="s">
        <v>16753</v>
      </c>
      <c r="B16751" s="3" t="s">
        <v>46898</v>
      </c>
    </row>
    <row r="16752" spans="1:2" x14ac:dyDescent="0.25">
      <c r="A16752" s="3" t="s">
        <v>16754</v>
      </c>
      <c r="B16752" s="3" t="s">
        <v>46898</v>
      </c>
    </row>
    <row r="16753" spans="1:2" x14ac:dyDescent="0.25">
      <c r="A16753" s="3" t="s">
        <v>16755</v>
      </c>
      <c r="B16753" s="3" t="s">
        <v>46898</v>
      </c>
    </row>
    <row r="16754" spans="1:2" x14ac:dyDescent="0.25">
      <c r="A16754" s="3" t="s">
        <v>16756</v>
      </c>
      <c r="B16754" s="3" t="s">
        <v>46898</v>
      </c>
    </row>
    <row r="16755" spans="1:2" x14ac:dyDescent="0.25">
      <c r="A16755" s="3" t="s">
        <v>16757</v>
      </c>
      <c r="B16755" s="3" t="s">
        <v>46898</v>
      </c>
    </row>
    <row r="16756" spans="1:2" x14ac:dyDescent="0.25">
      <c r="A16756" s="3" t="s">
        <v>16758</v>
      </c>
      <c r="B16756" s="3" t="s">
        <v>46898</v>
      </c>
    </row>
    <row r="16757" spans="1:2" x14ac:dyDescent="0.25">
      <c r="A16757" s="3" t="s">
        <v>16759</v>
      </c>
      <c r="B16757" s="3" t="s">
        <v>46898</v>
      </c>
    </row>
    <row r="16758" spans="1:2" x14ac:dyDescent="0.25">
      <c r="A16758" s="3" t="s">
        <v>16760</v>
      </c>
      <c r="B16758" s="3" t="s">
        <v>46898</v>
      </c>
    </row>
    <row r="16759" spans="1:2" x14ac:dyDescent="0.25">
      <c r="A16759" s="3" t="s">
        <v>16761</v>
      </c>
      <c r="B16759" s="3" t="s">
        <v>46898</v>
      </c>
    </row>
    <row r="16760" spans="1:2" x14ac:dyDescent="0.25">
      <c r="A16760" s="3" t="s">
        <v>16762</v>
      </c>
      <c r="B16760" s="3" t="s">
        <v>46898</v>
      </c>
    </row>
    <row r="16761" spans="1:2" x14ac:dyDescent="0.25">
      <c r="A16761" s="3" t="s">
        <v>16763</v>
      </c>
      <c r="B16761" s="3" t="s">
        <v>46898</v>
      </c>
    </row>
    <row r="16762" spans="1:2" x14ac:dyDescent="0.25">
      <c r="A16762" s="3" t="s">
        <v>16764</v>
      </c>
      <c r="B16762" s="3" t="s">
        <v>46898</v>
      </c>
    </row>
    <row r="16763" spans="1:2" x14ac:dyDescent="0.25">
      <c r="A16763" s="3" t="s">
        <v>16765</v>
      </c>
      <c r="B16763" s="3" t="s">
        <v>46898</v>
      </c>
    </row>
    <row r="16764" spans="1:2" x14ac:dyDescent="0.25">
      <c r="A16764" s="3" t="s">
        <v>16766</v>
      </c>
      <c r="B16764" s="3" t="s">
        <v>46898</v>
      </c>
    </row>
    <row r="16765" spans="1:2" x14ac:dyDescent="0.25">
      <c r="A16765" s="3" t="s">
        <v>16767</v>
      </c>
      <c r="B16765" s="3" t="s">
        <v>46898</v>
      </c>
    </row>
    <row r="16766" spans="1:2" x14ac:dyDescent="0.25">
      <c r="A16766" s="3" t="s">
        <v>16768</v>
      </c>
      <c r="B16766" s="3" t="s">
        <v>46898</v>
      </c>
    </row>
    <row r="16767" spans="1:2" x14ac:dyDescent="0.25">
      <c r="A16767" s="3" t="s">
        <v>16769</v>
      </c>
      <c r="B16767" s="3" t="s">
        <v>46898</v>
      </c>
    </row>
    <row r="16768" spans="1:2" x14ac:dyDescent="0.25">
      <c r="A16768" s="3" t="s">
        <v>16770</v>
      </c>
      <c r="B16768" s="3" t="s">
        <v>46898</v>
      </c>
    </row>
    <row r="16769" spans="1:2" x14ac:dyDescent="0.25">
      <c r="A16769" s="3" t="s">
        <v>16771</v>
      </c>
      <c r="B16769" s="3" t="s">
        <v>46898</v>
      </c>
    </row>
    <row r="16770" spans="1:2" x14ac:dyDescent="0.25">
      <c r="A16770" s="3" t="s">
        <v>16772</v>
      </c>
      <c r="B16770" s="3" t="s">
        <v>46898</v>
      </c>
    </row>
    <row r="16771" spans="1:2" x14ac:dyDescent="0.25">
      <c r="A16771" s="3" t="s">
        <v>16773</v>
      </c>
      <c r="B16771" s="3" t="s">
        <v>46898</v>
      </c>
    </row>
    <row r="16772" spans="1:2" x14ac:dyDescent="0.25">
      <c r="A16772" s="3" t="s">
        <v>16774</v>
      </c>
      <c r="B16772" s="3" t="s">
        <v>46898</v>
      </c>
    </row>
    <row r="16773" spans="1:2" x14ac:dyDescent="0.25">
      <c r="A16773" s="3" t="s">
        <v>16775</v>
      </c>
      <c r="B16773" s="3" t="s">
        <v>46898</v>
      </c>
    </row>
    <row r="16774" spans="1:2" x14ac:dyDescent="0.25">
      <c r="A16774" s="3" t="s">
        <v>16776</v>
      </c>
      <c r="B16774" s="3" t="s">
        <v>46898</v>
      </c>
    </row>
    <row r="16775" spans="1:2" x14ac:dyDescent="0.25">
      <c r="A16775" s="3" t="s">
        <v>16777</v>
      </c>
      <c r="B16775" s="3" t="s">
        <v>46898</v>
      </c>
    </row>
    <row r="16776" spans="1:2" x14ac:dyDescent="0.25">
      <c r="A16776" s="3" t="s">
        <v>16778</v>
      </c>
      <c r="B16776" s="3" t="s">
        <v>46898</v>
      </c>
    </row>
    <row r="16777" spans="1:2" x14ac:dyDescent="0.25">
      <c r="A16777" s="3" t="s">
        <v>16779</v>
      </c>
      <c r="B16777" s="3" t="s">
        <v>46898</v>
      </c>
    </row>
    <row r="16778" spans="1:2" x14ac:dyDescent="0.25">
      <c r="A16778" s="3" t="s">
        <v>16780</v>
      </c>
      <c r="B16778" s="3" t="s">
        <v>46898</v>
      </c>
    </row>
    <row r="16779" spans="1:2" x14ac:dyDescent="0.25">
      <c r="A16779" s="3" t="s">
        <v>16781</v>
      </c>
      <c r="B16779" s="3" t="s">
        <v>46898</v>
      </c>
    </row>
    <row r="16780" spans="1:2" x14ac:dyDescent="0.25">
      <c r="A16780" s="3" t="s">
        <v>16782</v>
      </c>
      <c r="B16780" s="3" t="s">
        <v>46898</v>
      </c>
    </row>
    <row r="16781" spans="1:2" x14ac:dyDescent="0.25">
      <c r="A16781" s="3" t="s">
        <v>16783</v>
      </c>
      <c r="B16781" s="3" t="s">
        <v>46898</v>
      </c>
    </row>
    <row r="16782" spans="1:2" x14ac:dyDescent="0.25">
      <c r="A16782" s="3" t="s">
        <v>16784</v>
      </c>
      <c r="B16782" s="3" t="s">
        <v>46898</v>
      </c>
    </row>
    <row r="16783" spans="1:2" x14ac:dyDescent="0.25">
      <c r="A16783" s="3" t="s">
        <v>16785</v>
      </c>
      <c r="B16783" s="3" t="s">
        <v>46898</v>
      </c>
    </row>
    <row r="16784" spans="1:2" x14ac:dyDescent="0.25">
      <c r="A16784" s="3" t="s">
        <v>16786</v>
      </c>
      <c r="B16784" s="3" t="s">
        <v>46898</v>
      </c>
    </row>
    <row r="16785" spans="1:2" x14ac:dyDescent="0.25">
      <c r="A16785" s="3" t="s">
        <v>16787</v>
      </c>
      <c r="B16785" s="3" t="s">
        <v>46898</v>
      </c>
    </row>
    <row r="16786" spans="1:2" x14ac:dyDescent="0.25">
      <c r="A16786" s="3" t="s">
        <v>16788</v>
      </c>
      <c r="B16786" s="3" t="s">
        <v>46898</v>
      </c>
    </row>
    <row r="16787" spans="1:2" x14ac:dyDescent="0.25">
      <c r="A16787" s="3" t="s">
        <v>16789</v>
      </c>
      <c r="B16787" s="3" t="s">
        <v>46898</v>
      </c>
    </row>
    <row r="16788" spans="1:2" x14ac:dyDescent="0.25">
      <c r="A16788" s="3" t="s">
        <v>16790</v>
      </c>
      <c r="B16788" s="3" t="s">
        <v>46898</v>
      </c>
    </row>
    <row r="16789" spans="1:2" x14ac:dyDescent="0.25">
      <c r="A16789" s="3" t="s">
        <v>16791</v>
      </c>
      <c r="B16789" s="3" t="s">
        <v>46898</v>
      </c>
    </row>
    <row r="16790" spans="1:2" x14ac:dyDescent="0.25">
      <c r="A16790" s="3" t="s">
        <v>16792</v>
      </c>
      <c r="B16790" s="3" t="s">
        <v>46898</v>
      </c>
    </row>
    <row r="16791" spans="1:2" x14ac:dyDescent="0.25">
      <c r="A16791" s="3" t="s">
        <v>16793</v>
      </c>
      <c r="B16791" s="3" t="s">
        <v>46898</v>
      </c>
    </row>
    <row r="16792" spans="1:2" x14ac:dyDescent="0.25">
      <c r="A16792" s="3" t="s">
        <v>16794</v>
      </c>
      <c r="B16792" s="3" t="s">
        <v>46898</v>
      </c>
    </row>
    <row r="16793" spans="1:2" x14ac:dyDescent="0.25">
      <c r="A16793" s="3" t="s">
        <v>16795</v>
      </c>
      <c r="B16793" s="3" t="s">
        <v>46898</v>
      </c>
    </row>
    <row r="16794" spans="1:2" x14ac:dyDescent="0.25">
      <c r="A16794" s="3" t="s">
        <v>16796</v>
      </c>
      <c r="B16794" s="3" t="s">
        <v>46898</v>
      </c>
    </row>
    <row r="16795" spans="1:2" x14ac:dyDescent="0.25">
      <c r="A16795" s="3" t="s">
        <v>16797</v>
      </c>
      <c r="B16795" s="3" t="s">
        <v>46898</v>
      </c>
    </row>
    <row r="16796" spans="1:2" x14ac:dyDescent="0.25">
      <c r="A16796" s="3" t="s">
        <v>16798</v>
      </c>
      <c r="B16796" s="3" t="s">
        <v>46898</v>
      </c>
    </row>
    <row r="16797" spans="1:2" x14ac:dyDescent="0.25">
      <c r="A16797" s="3" t="s">
        <v>16799</v>
      </c>
      <c r="B16797" s="3" t="s">
        <v>46898</v>
      </c>
    </row>
    <row r="16798" spans="1:2" x14ac:dyDescent="0.25">
      <c r="A16798" s="3" t="s">
        <v>16800</v>
      </c>
      <c r="B16798" s="3" t="s">
        <v>46898</v>
      </c>
    </row>
    <row r="16799" spans="1:2" x14ac:dyDescent="0.25">
      <c r="A16799" s="3" t="s">
        <v>16801</v>
      </c>
      <c r="B16799" s="3" t="s">
        <v>46898</v>
      </c>
    </row>
    <row r="16800" spans="1:2" x14ac:dyDescent="0.25">
      <c r="A16800" s="3" t="s">
        <v>16802</v>
      </c>
      <c r="B16800" s="3" t="s">
        <v>46898</v>
      </c>
    </row>
    <row r="16801" spans="1:2" x14ac:dyDescent="0.25">
      <c r="A16801" s="3" t="s">
        <v>16803</v>
      </c>
      <c r="B16801" s="3" t="s">
        <v>46898</v>
      </c>
    </row>
    <row r="16802" spans="1:2" x14ac:dyDescent="0.25">
      <c r="A16802" s="3" t="s">
        <v>16804</v>
      </c>
      <c r="B16802" s="3" t="s">
        <v>46898</v>
      </c>
    </row>
    <row r="16803" spans="1:2" x14ac:dyDescent="0.25">
      <c r="A16803" s="3" t="s">
        <v>16805</v>
      </c>
      <c r="B16803" s="3" t="s">
        <v>46898</v>
      </c>
    </row>
    <row r="16804" spans="1:2" x14ac:dyDescent="0.25">
      <c r="A16804" s="3" t="s">
        <v>16806</v>
      </c>
      <c r="B16804" s="3" t="s">
        <v>46898</v>
      </c>
    </row>
    <row r="16805" spans="1:2" x14ac:dyDescent="0.25">
      <c r="A16805" s="3" t="s">
        <v>16807</v>
      </c>
      <c r="B16805" s="3" t="s">
        <v>46898</v>
      </c>
    </row>
    <row r="16806" spans="1:2" x14ac:dyDescent="0.25">
      <c r="A16806" s="3" t="s">
        <v>16808</v>
      </c>
      <c r="B16806" s="3" t="s">
        <v>46898</v>
      </c>
    </row>
    <row r="16807" spans="1:2" x14ac:dyDescent="0.25">
      <c r="A16807" s="3" t="s">
        <v>16809</v>
      </c>
      <c r="B16807" s="3" t="s">
        <v>46898</v>
      </c>
    </row>
    <row r="16808" spans="1:2" x14ac:dyDescent="0.25">
      <c r="A16808" s="3" t="s">
        <v>16810</v>
      </c>
      <c r="B16808" s="3" t="s">
        <v>46898</v>
      </c>
    </row>
    <row r="16809" spans="1:2" x14ac:dyDescent="0.25">
      <c r="A16809" s="3" t="s">
        <v>16811</v>
      </c>
      <c r="B16809" s="3" t="s">
        <v>46898</v>
      </c>
    </row>
    <row r="16810" spans="1:2" x14ac:dyDescent="0.25">
      <c r="A16810" s="3" t="s">
        <v>16812</v>
      </c>
      <c r="B16810" s="3" t="s">
        <v>46898</v>
      </c>
    </row>
    <row r="16811" spans="1:2" x14ac:dyDescent="0.25">
      <c r="A16811" s="3" t="s">
        <v>16813</v>
      </c>
      <c r="B16811" s="3" t="s">
        <v>46898</v>
      </c>
    </row>
    <row r="16812" spans="1:2" x14ac:dyDescent="0.25">
      <c r="A16812" s="3" t="s">
        <v>16814</v>
      </c>
      <c r="B16812" s="3" t="s">
        <v>46898</v>
      </c>
    </row>
    <row r="16813" spans="1:2" x14ac:dyDescent="0.25">
      <c r="A16813" s="3" t="s">
        <v>16815</v>
      </c>
      <c r="B16813" s="3" t="s">
        <v>46898</v>
      </c>
    </row>
    <row r="16814" spans="1:2" x14ac:dyDescent="0.25">
      <c r="A16814" s="3" t="s">
        <v>16816</v>
      </c>
      <c r="B16814" s="3" t="s">
        <v>46898</v>
      </c>
    </row>
    <row r="16815" spans="1:2" x14ac:dyDescent="0.25">
      <c r="A16815" s="3" t="s">
        <v>16817</v>
      </c>
      <c r="B16815" s="3" t="s">
        <v>46898</v>
      </c>
    </row>
    <row r="16816" spans="1:2" x14ac:dyDescent="0.25">
      <c r="A16816" s="3" t="s">
        <v>16818</v>
      </c>
      <c r="B16816" s="3" t="s">
        <v>46898</v>
      </c>
    </row>
    <row r="16817" spans="1:2" x14ac:dyDescent="0.25">
      <c r="A16817" s="3" t="s">
        <v>16819</v>
      </c>
      <c r="B16817" s="3" t="s">
        <v>46898</v>
      </c>
    </row>
    <row r="16818" spans="1:2" x14ac:dyDescent="0.25">
      <c r="A16818" s="3" t="s">
        <v>16820</v>
      </c>
      <c r="B16818" s="3" t="s">
        <v>46898</v>
      </c>
    </row>
    <row r="16819" spans="1:2" x14ac:dyDescent="0.25">
      <c r="A16819" s="3" t="s">
        <v>16821</v>
      </c>
      <c r="B16819" s="3" t="s">
        <v>46898</v>
      </c>
    </row>
    <row r="16820" spans="1:2" x14ac:dyDescent="0.25">
      <c r="A16820" s="3" t="s">
        <v>16822</v>
      </c>
      <c r="B16820" s="3" t="s">
        <v>46898</v>
      </c>
    </row>
    <row r="16821" spans="1:2" x14ac:dyDescent="0.25">
      <c r="A16821" s="3" t="s">
        <v>16823</v>
      </c>
      <c r="B16821" s="3" t="s">
        <v>46898</v>
      </c>
    </row>
    <row r="16822" spans="1:2" x14ac:dyDescent="0.25">
      <c r="A16822" s="3" t="s">
        <v>16824</v>
      </c>
      <c r="B16822" s="3" t="s">
        <v>46898</v>
      </c>
    </row>
    <row r="16823" spans="1:2" x14ac:dyDescent="0.25">
      <c r="A16823" s="3" t="s">
        <v>16825</v>
      </c>
      <c r="B16823" s="3" t="s">
        <v>46898</v>
      </c>
    </row>
    <row r="16824" spans="1:2" x14ac:dyDescent="0.25">
      <c r="A16824" s="3" t="s">
        <v>16826</v>
      </c>
      <c r="B16824" s="3" t="s">
        <v>46898</v>
      </c>
    </row>
    <row r="16825" spans="1:2" x14ac:dyDescent="0.25">
      <c r="A16825" s="3" t="s">
        <v>16827</v>
      </c>
      <c r="B16825" s="3" t="s">
        <v>46898</v>
      </c>
    </row>
    <row r="16826" spans="1:2" x14ac:dyDescent="0.25">
      <c r="A16826" s="3" t="s">
        <v>16828</v>
      </c>
      <c r="B16826" s="3" t="s">
        <v>46898</v>
      </c>
    </row>
    <row r="16827" spans="1:2" x14ac:dyDescent="0.25">
      <c r="A16827" s="3" t="s">
        <v>16829</v>
      </c>
      <c r="B16827" s="3" t="s">
        <v>46898</v>
      </c>
    </row>
    <row r="16828" spans="1:2" x14ac:dyDescent="0.25">
      <c r="A16828" s="3" t="s">
        <v>16830</v>
      </c>
      <c r="B16828" s="3" t="s">
        <v>46898</v>
      </c>
    </row>
    <row r="16829" spans="1:2" x14ac:dyDescent="0.25">
      <c r="A16829" s="3" t="s">
        <v>16831</v>
      </c>
      <c r="B16829" s="3" t="s">
        <v>46898</v>
      </c>
    </row>
    <row r="16830" spans="1:2" x14ac:dyDescent="0.25">
      <c r="A16830" s="3" t="s">
        <v>16832</v>
      </c>
      <c r="B16830" s="3" t="s">
        <v>46898</v>
      </c>
    </row>
    <row r="16831" spans="1:2" x14ac:dyDescent="0.25">
      <c r="A16831" s="3" t="s">
        <v>16833</v>
      </c>
      <c r="B16831" s="3" t="s">
        <v>46898</v>
      </c>
    </row>
    <row r="16832" spans="1:2" x14ac:dyDescent="0.25">
      <c r="A16832" s="3" t="s">
        <v>16834</v>
      </c>
      <c r="B16832" s="3" t="s">
        <v>46898</v>
      </c>
    </row>
    <row r="16833" spans="1:2" x14ac:dyDescent="0.25">
      <c r="A16833" s="3" t="s">
        <v>16835</v>
      </c>
      <c r="B16833" s="3" t="s">
        <v>46898</v>
      </c>
    </row>
    <row r="16834" spans="1:2" x14ac:dyDescent="0.25">
      <c r="A16834" s="3" t="s">
        <v>16836</v>
      </c>
      <c r="B16834" s="3" t="s">
        <v>46898</v>
      </c>
    </row>
    <row r="16835" spans="1:2" x14ac:dyDescent="0.25">
      <c r="A16835" s="3" t="s">
        <v>16837</v>
      </c>
      <c r="B16835" s="3" t="s">
        <v>46898</v>
      </c>
    </row>
    <row r="16836" spans="1:2" x14ac:dyDescent="0.25">
      <c r="A16836" s="3" t="s">
        <v>16838</v>
      </c>
      <c r="B16836" s="3" t="s">
        <v>46898</v>
      </c>
    </row>
    <row r="16837" spans="1:2" x14ac:dyDescent="0.25">
      <c r="A16837" s="3" t="s">
        <v>16839</v>
      </c>
      <c r="B16837" s="3" t="s">
        <v>46898</v>
      </c>
    </row>
    <row r="16838" spans="1:2" x14ac:dyDescent="0.25">
      <c r="A16838" s="3" t="s">
        <v>16840</v>
      </c>
      <c r="B16838" s="3" t="s">
        <v>46898</v>
      </c>
    </row>
    <row r="16839" spans="1:2" x14ac:dyDescent="0.25">
      <c r="A16839" s="3" t="s">
        <v>16841</v>
      </c>
      <c r="B16839" s="3" t="s">
        <v>46898</v>
      </c>
    </row>
    <row r="16840" spans="1:2" x14ac:dyDescent="0.25">
      <c r="A16840" s="3" t="s">
        <v>16842</v>
      </c>
      <c r="B16840" s="3" t="s">
        <v>46898</v>
      </c>
    </row>
    <row r="16841" spans="1:2" x14ac:dyDescent="0.25">
      <c r="A16841" s="3" t="s">
        <v>16843</v>
      </c>
      <c r="B16841" s="3" t="s">
        <v>46898</v>
      </c>
    </row>
    <row r="16842" spans="1:2" x14ac:dyDescent="0.25">
      <c r="A16842" s="3" t="s">
        <v>16844</v>
      </c>
      <c r="B16842" s="3" t="s">
        <v>46898</v>
      </c>
    </row>
    <row r="16843" spans="1:2" x14ac:dyDescent="0.25">
      <c r="A16843" s="3" t="s">
        <v>16845</v>
      </c>
      <c r="B16843" s="3" t="s">
        <v>46898</v>
      </c>
    </row>
    <row r="16844" spans="1:2" x14ac:dyDescent="0.25">
      <c r="A16844" s="3" t="s">
        <v>16846</v>
      </c>
      <c r="B16844" s="3" t="s">
        <v>46898</v>
      </c>
    </row>
    <row r="16845" spans="1:2" x14ac:dyDescent="0.25">
      <c r="A16845" s="3" t="s">
        <v>16847</v>
      </c>
      <c r="B16845" s="3" t="s">
        <v>46898</v>
      </c>
    </row>
    <row r="16846" spans="1:2" x14ac:dyDescent="0.25">
      <c r="A16846" s="3" t="s">
        <v>16848</v>
      </c>
      <c r="B16846" s="3" t="s">
        <v>46898</v>
      </c>
    </row>
    <row r="16847" spans="1:2" x14ac:dyDescent="0.25">
      <c r="A16847" s="3" t="s">
        <v>16849</v>
      </c>
      <c r="B16847" s="3" t="s">
        <v>46898</v>
      </c>
    </row>
    <row r="16848" spans="1:2" x14ac:dyDescent="0.25">
      <c r="A16848" s="3" t="s">
        <v>16850</v>
      </c>
      <c r="B16848" s="3" t="s">
        <v>46898</v>
      </c>
    </row>
    <row r="16849" spans="1:2" x14ac:dyDescent="0.25">
      <c r="A16849" s="3" t="s">
        <v>16851</v>
      </c>
      <c r="B16849" s="3" t="s">
        <v>46898</v>
      </c>
    </row>
    <row r="16850" spans="1:2" x14ac:dyDescent="0.25">
      <c r="A16850" s="3" t="s">
        <v>16852</v>
      </c>
      <c r="B16850" s="3" t="s">
        <v>46898</v>
      </c>
    </row>
    <row r="16851" spans="1:2" x14ac:dyDescent="0.25">
      <c r="A16851" s="3" t="s">
        <v>16853</v>
      </c>
      <c r="B16851" s="3" t="s">
        <v>46898</v>
      </c>
    </row>
    <row r="16852" spans="1:2" x14ac:dyDescent="0.25">
      <c r="A16852" s="3" t="s">
        <v>16854</v>
      </c>
      <c r="B16852" s="3" t="s">
        <v>46898</v>
      </c>
    </row>
    <row r="16853" spans="1:2" x14ac:dyDescent="0.25">
      <c r="A16853" s="3" t="s">
        <v>16855</v>
      </c>
      <c r="B16853" s="3" t="s">
        <v>46898</v>
      </c>
    </row>
    <row r="16854" spans="1:2" x14ac:dyDescent="0.25">
      <c r="A16854" s="3" t="s">
        <v>16856</v>
      </c>
      <c r="B16854" s="3" t="s">
        <v>46898</v>
      </c>
    </row>
    <row r="16855" spans="1:2" x14ac:dyDescent="0.25">
      <c r="A16855" s="3" t="s">
        <v>16857</v>
      </c>
      <c r="B16855" s="3" t="s">
        <v>46898</v>
      </c>
    </row>
    <row r="16856" spans="1:2" x14ac:dyDescent="0.25">
      <c r="A16856" s="3" t="s">
        <v>16858</v>
      </c>
      <c r="B16856" s="3" t="s">
        <v>46898</v>
      </c>
    </row>
    <row r="16857" spans="1:2" x14ac:dyDescent="0.25">
      <c r="A16857" s="3" t="s">
        <v>16859</v>
      </c>
      <c r="B16857" s="3" t="s">
        <v>46898</v>
      </c>
    </row>
    <row r="16858" spans="1:2" x14ac:dyDescent="0.25">
      <c r="A16858" s="3" t="s">
        <v>16860</v>
      </c>
      <c r="B16858" s="3" t="s">
        <v>46898</v>
      </c>
    </row>
    <row r="16859" spans="1:2" x14ac:dyDescent="0.25">
      <c r="A16859" s="3" t="s">
        <v>16861</v>
      </c>
      <c r="B16859" s="3" t="s">
        <v>46898</v>
      </c>
    </row>
    <row r="16860" spans="1:2" x14ac:dyDescent="0.25">
      <c r="A16860" s="3" t="s">
        <v>16862</v>
      </c>
      <c r="B16860" s="3" t="s">
        <v>46898</v>
      </c>
    </row>
    <row r="16861" spans="1:2" x14ac:dyDescent="0.25">
      <c r="A16861" s="3" t="s">
        <v>16863</v>
      </c>
      <c r="B16861" s="3" t="s">
        <v>46898</v>
      </c>
    </row>
    <row r="16862" spans="1:2" x14ac:dyDescent="0.25">
      <c r="A16862" s="3" t="s">
        <v>16864</v>
      </c>
      <c r="B16862" s="3" t="s">
        <v>46898</v>
      </c>
    </row>
    <row r="16863" spans="1:2" x14ac:dyDescent="0.25">
      <c r="A16863" s="3" t="s">
        <v>16865</v>
      </c>
      <c r="B16863" s="3" t="s">
        <v>46898</v>
      </c>
    </row>
    <row r="16864" spans="1:2" x14ac:dyDescent="0.25">
      <c r="A16864" s="3" t="s">
        <v>16866</v>
      </c>
      <c r="B16864" s="3" t="s">
        <v>46898</v>
      </c>
    </row>
    <row r="16865" spans="1:2" x14ac:dyDescent="0.25">
      <c r="A16865" s="3" t="s">
        <v>16867</v>
      </c>
      <c r="B16865" s="3" t="s">
        <v>46898</v>
      </c>
    </row>
    <row r="16866" spans="1:2" x14ac:dyDescent="0.25">
      <c r="A16866" s="3" t="s">
        <v>16868</v>
      </c>
      <c r="B16866" s="3" t="s">
        <v>46898</v>
      </c>
    </row>
    <row r="16867" spans="1:2" x14ac:dyDescent="0.25">
      <c r="A16867" s="3" t="s">
        <v>16869</v>
      </c>
      <c r="B16867" s="3" t="s">
        <v>46898</v>
      </c>
    </row>
    <row r="16868" spans="1:2" x14ac:dyDescent="0.25">
      <c r="A16868" s="3" t="s">
        <v>16870</v>
      </c>
      <c r="B16868" s="3" t="s">
        <v>46898</v>
      </c>
    </row>
    <row r="16869" spans="1:2" x14ac:dyDescent="0.25">
      <c r="A16869" s="3" t="s">
        <v>16871</v>
      </c>
      <c r="B16869" s="3" t="s">
        <v>46898</v>
      </c>
    </row>
    <row r="16870" spans="1:2" x14ac:dyDescent="0.25">
      <c r="A16870" s="3" t="s">
        <v>16872</v>
      </c>
      <c r="B16870" s="3" t="s">
        <v>46898</v>
      </c>
    </row>
    <row r="16871" spans="1:2" x14ac:dyDescent="0.25">
      <c r="A16871" s="3" t="s">
        <v>16873</v>
      </c>
      <c r="B16871" s="3" t="s">
        <v>46898</v>
      </c>
    </row>
    <row r="16872" spans="1:2" x14ac:dyDescent="0.25">
      <c r="A16872" s="3" t="s">
        <v>16874</v>
      </c>
      <c r="B16872" s="3" t="s">
        <v>46898</v>
      </c>
    </row>
    <row r="16873" spans="1:2" x14ac:dyDescent="0.25">
      <c r="A16873" s="3" t="s">
        <v>16875</v>
      </c>
      <c r="B16873" s="3" t="s">
        <v>46898</v>
      </c>
    </row>
    <row r="16874" spans="1:2" x14ac:dyDescent="0.25">
      <c r="A16874" s="3" t="s">
        <v>16876</v>
      </c>
      <c r="B16874" s="3" t="s">
        <v>46898</v>
      </c>
    </row>
    <row r="16875" spans="1:2" x14ac:dyDescent="0.25">
      <c r="A16875" s="3" t="s">
        <v>16877</v>
      </c>
      <c r="B16875" s="3" t="s">
        <v>46898</v>
      </c>
    </row>
    <row r="16876" spans="1:2" x14ac:dyDescent="0.25">
      <c r="A16876" s="3" t="s">
        <v>16878</v>
      </c>
      <c r="B16876" s="3" t="s">
        <v>46898</v>
      </c>
    </row>
    <row r="16877" spans="1:2" x14ac:dyDescent="0.25">
      <c r="A16877" s="3" t="s">
        <v>16879</v>
      </c>
      <c r="B16877" s="3" t="s">
        <v>46898</v>
      </c>
    </row>
    <row r="16878" spans="1:2" x14ac:dyDescent="0.25">
      <c r="A16878" s="3" t="s">
        <v>16880</v>
      </c>
      <c r="B16878" s="3" t="s">
        <v>46898</v>
      </c>
    </row>
    <row r="16879" spans="1:2" x14ac:dyDescent="0.25">
      <c r="A16879" s="3" t="s">
        <v>16881</v>
      </c>
      <c r="B16879" s="3" t="s">
        <v>46898</v>
      </c>
    </row>
    <row r="16880" spans="1:2" x14ac:dyDescent="0.25">
      <c r="A16880" s="3" t="s">
        <v>16882</v>
      </c>
      <c r="B16880" s="3" t="s">
        <v>46898</v>
      </c>
    </row>
    <row r="16881" spans="1:2" x14ac:dyDescent="0.25">
      <c r="A16881" s="3" t="s">
        <v>16883</v>
      </c>
      <c r="B16881" s="3" t="s">
        <v>46898</v>
      </c>
    </row>
    <row r="16882" spans="1:2" x14ac:dyDescent="0.25">
      <c r="A16882" s="3" t="s">
        <v>16884</v>
      </c>
      <c r="B16882" s="3" t="s">
        <v>46898</v>
      </c>
    </row>
    <row r="16883" spans="1:2" x14ac:dyDescent="0.25">
      <c r="A16883" s="3" t="s">
        <v>16885</v>
      </c>
      <c r="B16883" s="3" t="s">
        <v>46898</v>
      </c>
    </row>
    <row r="16884" spans="1:2" x14ac:dyDescent="0.25">
      <c r="A16884" s="3" t="s">
        <v>16886</v>
      </c>
      <c r="B16884" s="3" t="s">
        <v>46898</v>
      </c>
    </row>
    <row r="16885" spans="1:2" x14ac:dyDescent="0.25">
      <c r="A16885" s="3" t="s">
        <v>16887</v>
      </c>
      <c r="B16885" s="3" t="s">
        <v>46898</v>
      </c>
    </row>
    <row r="16886" spans="1:2" x14ac:dyDescent="0.25">
      <c r="A16886" s="3" t="s">
        <v>16888</v>
      </c>
      <c r="B16886" s="3" t="s">
        <v>46898</v>
      </c>
    </row>
    <row r="16887" spans="1:2" x14ac:dyDescent="0.25">
      <c r="A16887" s="3" t="s">
        <v>16889</v>
      </c>
      <c r="B16887" s="3" t="s">
        <v>46898</v>
      </c>
    </row>
    <row r="16888" spans="1:2" x14ac:dyDescent="0.25">
      <c r="A16888" s="3" t="s">
        <v>16890</v>
      </c>
      <c r="B16888" s="3" t="s">
        <v>46898</v>
      </c>
    </row>
    <row r="16889" spans="1:2" x14ac:dyDescent="0.25">
      <c r="A16889" s="3" t="s">
        <v>16891</v>
      </c>
      <c r="B16889" s="3" t="s">
        <v>46898</v>
      </c>
    </row>
    <row r="16890" spans="1:2" x14ac:dyDescent="0.25">
      <c r="A16890" s="3" t="s">
        <v>16892</v>
      </c>
      <c r="B16890" s="3" t="s">
        <v>46898</v>
      </c>
    </row>
    <row r="16891" spans="1:2" x14ac:dyDescent="0.25">
      <c r="A16891" s="3" t="s">
        <v>16893</v>
      </c>
      <c r="B16891" s="3" t="s">
        <v>46898</v>
      </c>
    </row>
    <row r="16892" spans="1:2" x14ac:dyDescent="0.25">
      <c r="A16892" s="3" t="s">
        <v>16894</v>
      </c>
      <c r="B16892" s="3" t="s">
        <v>46898</v>
      </c>
    </row>
    <row r="16893" spans="1:2" x14ac:dyDescent="0.25">
      <c r="A16893" s="3" t="s">
        <v>16895</v>
      </c>
      <c r="B16893" s="3" t="s">
        <v>46898</v>
      </c>
    </row>
    <row r="16894" spans="1:2" x14ac:dyDescent="0.25">
      <c r="A16894" s="3" t="s">
        <v>16896</v>
      </c>
      <c r="B16894" s="3" t="s">
        <v>46898</v>
      </c>
    </row>
    <row r="16895" spans="1:2" x14ac:dyDescent="0.25">
      <c r="A16895" s="3" t="s">
        <v>16897</v>
      </c>
      <c r="B16895" s="3" t="s">
        <v>46898</v>
      </c>
    </row>
    <row r="16896" spans="1:2" x14ac:dyDescent="0.25">
      <c r="A16896" s="3" t="s">
        <v>16898</v>
      </c>
      <c r="B16896" s="3" t="s">
        <v>46898</v>
      </c>
    </row>
    <row r="16897" spans="1:2" x14ac:dyDescent="0.25">
      <c r="A16897" s="3" t="s">
        <v>16899</v>
      </c>
      <c r="B16897" s="3" t="s">
        <v>46898</v>
      </c>
    </row>
    <row r="16898" spans="1:2" x14ac:dyDescent="0.25">
      <c r="A16898" s="3" t="s">
        <v>16900</v>
      </c>
      <c r="B16898" s="3" t="s">
        <v>46898</v>
      </c>
    </row>
    <row r="16899" spans="1:2" x14ac:dyDescent="0.25">
      <c r="A16899" s="3" t="s">
        <v>16901</v>
      </c>
      <c r="B16899" s="3" t="s">
        <v>46898</v>
      </c>
    </row>
    <row r="16900" spans="1:2" x14ac:dyDescent="0.25">
      <c r="A16900" s="3" t="s">
        <v>16902</v>
      </c>
      <c r="B16900" s="3" t="s">
        <v>46898</v>
      </c>
    </row>
    <row r="16901" spans="1:2" x14ac:dyDescent="0.25">
      <c r="A16901" s="3" t="s">
        <v>16903</v>
      </c>
      <c r="B16901" s="3" t="s">
        <v>46898</v>
      </c>
    </row>
    <row r="16902" spans="1:2" x14ac:dyDescent="0.25">
      <c r="A16902" s="3" t="s">
        <v>16904</v>
      </c>
      <c r="B16902" s="3" t="s">
        <v>46898</v>
      </c>
    </row>
    <row r="16903" spans="1:2" x14ac:dyDescent="0.25">
      <c r="A16903" s="3" t="s">
        <v>16905</v>
      </c>
      <c r="B16903" s="3" t="s">
        <v>46898</v>
      </c>
    </row>
    <row r="16904" spans="1:2" x14ac:dyDescent="0.25">
      <c r="A16904" s="3" t="s">
        <v>16906</v>
      </c>
      <c r="B16904" s="3" t="s">
        <v>46898</v>
      </c>
    </row>
    <row r="16905" spans="1:2" x14ac:dyDescent="0.25">
      <c r="A16905" s="3" t="s">
        <v>16907</v>
      </c>
      <c r="B16905" s="3" t="s">
        <v>46898</v>
      </c>
    </row>
    <row r="16906" spans="1:2" x14ac:dyDescent="0.25">
      <c r="A16906" s="3" t="s">
        <v>16908</v>
      </c>
      <c r="B16906" s="3" t="s">
        <v>46898</v>
      </c>
    </row>
    <row r="16907" spans="1:2" x14ac:dyDescent="0.25">
      <c r="A16907" s="3" t="s">
        <v>16909</v>
      </c>
      <c r="B16907" s="3" t="s">
        <v>46898</v>
      </c>
    </row>
    <row r="16908" spans="1:2" x14ac:dyDescent="0.25">
      <c r="A16908" s="3" t="s">
        <v>16910</v>
      </c>
      <c r="B16908" s="3" t="s">
        <v>46898</v>
      </c>
    </row>
    <row r="16909" spans="1:2" x14ac:dyDescent="0.25">
      <c r="A16909" s="3" t="s">
        <v>16911</v>
      </c>
      <c r="B16909" s="3" t="s">
        <v>46898</v>
      </c>
    </row>
    <row r="16910" spans="1:2" x14ac:dyDescent="0.25">
      <c r="A16910" s="3" t="s">
        <v>16912</v>
      </c>
      <c r="B16910" s="3" t="s">
        <v>46898</v>
      </c>
    </row>
    <row r="16911" spans="1:2" x14ac:dyDescent="0.25">
      <c r="A16911" s="3" t="s">
        <v>16913</v>
      </c>
      <c r="B16911" s="3" t="s">
        <v>46898</v>
      </c>
    </row>
    <row r="16912" spans="1:2" x14ac:dyDescent="0.25">
      <c r="A16912" s="3" t="s">
        <v>16914</v>
      </c>
      <c r="B16912" s="3" t="s">
        <v>46898</v>
      </c>
    </row>
    <row r="16913" spans="1:2" x14ac:dyDescent="0.25">
      <c r="A16913" s="3" t="s">
        <v>16915</v>
      </c>
      <c r="B16913" s="3" t="s">
        <v>46898</v>
      </c>
    </row>
    <row r="16914" spans="1:2" x14ac:dyDescent="0.25">
      <c r="A16914" s="3" t="s">
        <v>16916</v>
      </c>
      <c r="B16914" s="3" t="s">
        <v>46898</v>
      </c>
    </row>
    <row r="16915" spans="1:2" x14ac:dyDescent="0.25">
      <c r="A16915" s="3" t="s">
        <v>16917</v>
      </c>
      <c r="B16915" s="3" t="s">
        <v>46898</v>
      </c>
    </row>
    <row r="16916" spans="1:2" x14ac:dyDescent="0.25">
      <c r="A16916" s="3" t="s">
        <v>16918</v>
      </c>
      <c r="B16916" s="3" t="s">
        <v>46898</v>
      </c>
    </row>
    <row r="16917" spans="1:2" x14ac:dyDescent="0.25">
      <c r="A16917" s="3" t="s">
        <v>16919</v>
      </c>
      <c r="B16917" s="3" t="s">
        <v>46898</v>
      </c>
    </row>
    <row r="16918" spans="1:2" x14ac:dyDescent="0.25">
      <c r="A16918" s="3" t="s">
        <v>16920</v>
      </c>
      <c r="B16918" s="3" t="s">
        <v>46898</v>
      </c>
    </row>
    <row r="16919" spans="1:2" x14ac:dyDescent="0.25">
      <c r="A16919" s="3" t="s">
        <v>16921</v>
      </c>
      <c r="B16919" s="3" t="s">
        <v>46898</v>
      </c>
    </row>
    <row r="16920" spans="1:2" x14ac:dyDescent="0.25">
      <c r="A16920" s="3" t="s">
        <v>16922</v>
      </c>
      <c r="B16920" s="3" t="s">
        <v>46898</v>
      </c>
    </row>
    <row r="16921" spans="1:2" x14ac:dyDescent="0.25">
      <c r="A16921" s="3" t="s">
        <v>16923</v>
      </c>
      <c r="B16921" s="3" t="s">
        <v>46898</v>
      </c>
    </row>
    <row r="16922" spans="1:2" x14ac:dyDescent="0.25">
      <c r="A16922" s="3" t="s">
        <v>16924</v>
      </c>
      <c r="B16922" s="3" t="s">
        <v>46898</v>
      </c>
    </row>
    <row r="16923" spans="1:2" x14ac:dyDescent="0.25">
      <c r="A16923" s="3" t="s">
        <v>16925</v>
      </c>
      <c r="B16923" s="3" t="s">
        <v>46898</v>
      </c>
    </row>
    <row r="16924" spans="1:2" x14ac:dyDescent="0.25">
      <c r="A16924" s="3" t="s">
        <v>16926</v>
      </c>
      <c r="B16924" s="3" t="s">
        <v>46898</v>
      </c>
    </row>
    <row r="16925" spans="1:2" x14ac:dyDescent="0.25">
      <c r="A16925" s="3" t="s">
        <v>16927</v>
      </c>
      <c r="B16925" s="3" t="s">
        <v>46898</v>
      </c>
    </row>
    <row r="16926" spans="1:2" x14ac:dyDescent="0.25">
      <c r="A16926" s="3" t="s">
        <v>16928</v>
      </c>
      <c r="B16926" s="3" t="s">
        <v>46898</v>
      </c>
    </row>
    <row r="16927" spans="1:2" x14ac:dyDescent="0.25">
      <c r="A16927" s="3" t="s">
        <v>16929</v>
      </c>
      <c r="B16927" s="3" t="s">
        <v>46898</v>
      </c>
    </row>
    <row r="16928" spans="1:2" x14ac:dyDescent="0.25">
      <c r="A16928" s="3" t="s">
        <v>16930</v>
      </c>
      <c r="B16928" s="3" t="s">
        <v>46898</v>
      </c>
    </row>
    <row r="16929" spans="1:2" x14ac:dyDescent="0.25">
      <c r="A16929" s="3" t="s">
        <v>16931</v>
      </c>
      <c r="B16929" s="3" t="s">
        <v>46898</v>
      </c>
    </row>
    <row r="16930" spans="1:2" x14ac:dyDescent="0.25">
      <c r="A16930" s="3" t="s">
        <v>16932</v>
      </c>
      <c r="B16930" s="3" t="s">
        <v>46898</v>
      </c>
    </row>
    <row r="16931" spans="1:2" x14ac:dyDescent="0.25">
      <c r="A16931" s="3" t="s">
        <v>16933</v>
      </c>
      <c r="B16931" s="3" t="s">
        <v>46898</v>
      </c>
    </row>
    <row r="16932" spans="1:2" x14ac:dyDescent="0.25">
      <c r="A16932" s="3" t="s">
        <v>16934</v>
      </c>
      <c r="B16932" s="3" t="s">
        <v>46898</v>
      </c>
    </row>
    <row r="16933" spans="1:2" x14ac:dyDescent="0.25">
      <c r="A16933" s="3" t="s">
        <v>16935</v>
      </c>
      <c r="B16933" s="3" t="s">
        <v>46898</v>
      </c>
    </row>
    <row r="16934" spans="1:2" x14ac:dyDescent="0.25">
      <c r="A16934" s="3" t="s">
        <v>16936</v>
      </c>
      <c r="B16934" s="3" t="s">
        <v>46898</v>
      </c>
    </row>
    <row r="16935" spans="1:2" x14ac:dyDescent="0.25">
      <c r="A16935" s="3" t="s">
        <v>16937</v>
      </c>
      <c r="B16935" s="3" t="s">
        <v>46898</v>
      </c>
    </row>
    <row r="16936" spans="1:2" x14ac:dyDescent="0.25">
      <c r="A16936" s="3" t="s">
        <v>16938</v>
      </c>
      <c r="B16936" s="3" t="s">
        <v>46898</v>
      </c>
    </row>
    <row r="16937" spans="1:2" x14ac:dyDescent="0.25">
      <c r="A16937" s="3" t="s">
        <v>16939</v>
      </c>
      <c r="B16937" s="3" t="s">
        <v>46898</v>
      </c>
    </row>
    <row r="16938" spans="1:2" x14ac:dyDescent="0.25">
      <c r="A16938" s="3" t="s">
        <v>16940</v>
      </c>
      <c r="B16938" s="3" t="s">
        <v>46898</v>
      </c>
    </row>
    <row r="16939" spans="1:2" x14ac:dyDescent="0.25">
      <c r="A16939" s="3" t="s">
        <v>16941</v>
      </c>
      <c r="B16939" s="3" t="s">
        <v>46898</v>
      </c>
    </row>
    <row r="16940" spans="1:2" x14ac:dyDescent="0.25">
      <c r="A16940" s="3" t="s">
        <v>16942</v>
      </c>
      <c r="B16940" s="3" t="s">
        <v>46898</v>
      </c>
    </row>
    <row r="16941" spans="1:2" x14ac:dyDescent="0.25">
      <c r="A16941" s="3" t="s">
        <v>16943</v>
      </c>
      <c r="B16941" s="3" t="s">
        <v>46898</v>
      </c>
    </row>
    <row r="16942" spans="1:2" x14ac:dyDescent="0.25">
      <c r="A16942" s="3" t="s">
        <v>16944</v>
      </c>
      <c r="B16942" s="3" t="s">
        <v>46898</v>
      </c>
    </row>
    <row r="16943" spans="1:2" x14ac:dyDescent="0.25">
      <c r="A16943" s="3" t="s">
        <v>16945</v>
      </c>
      <c r="B16943" s="3" t="s">
        <v>46898</v>
      </c>
    </row>
    <row r="16944" spans="1:2" x14ac:dyDescent="0.25">
      <c r="A16944" s="3" t="s">
        <v>16946</v>
      </c>
      <c r="B16944" s="3" t="s">
        <v>46898</v>
      </c>
    </row>
    <row r="16945" spans="1:2" x14ac:dyDescent="0.25">
      <c r="A16945" s="3" t="s">
        <v>16947</v>
      </c>
      <c r="B16945" s="3" t="s">
        <v>46898</v>
      </c>
    </row>
    <row r="16946" spans="1:2" x14ac:dyDescent="0.25">
      <c r="A16946" s="3" t="s">
        <v>16948</v>
      </c>
      <c r="B16946" s="3" t="s">
        <v>46898</v>
      </c>
    </row>
    <row r="16947" spans="1:2" x14ac:dyDescent="0.25">
      <c r="A16947" s="3" t="s">
        <v>16949</v>
      </c>
      <c r="B16947" s="3" t="s">
        <v>46898</v>
      </c>
    </row>
    <row r="16948" spans="1:2" x14ac:dyDescent="0.25">
      <c r="A16948" s="3" t="s">
        <v>16950</v>
      </c>
      <c r="B16948" s="3" t="s">
        <v>46898</v>
      </c>
    </row>
    <row r="16949" spans="1:2" x14ac:dyDescent="0.25">
      <c r="A16949" s="3" t="s">
        <v>16951</v>
      </c>
      <c r="B16949" s="3" t="s">
        <v>46898</v>
      </c>
    </row>
    <row r="16950" spans="1:2" x14ac:dyDescent="0.25">
      <c r="A16950" s="3" t="s">
        <v>16952</v>
      </c>
      <c r="B16950" s="3" t="s">
        <v>46898</v>
      </c>
    </row>
    <row r="16951" spans="1:2" x14ac:dyDescent="0.25">
      <c r="A16951" s="3" t="s">
        <v>16953</v>
      </c>
      <c r="B16951" s="3" t="s">
        <v>46898</v>
      </c>
    </row>
    <row r="16952" spans="1:2" x14ac:dyDescent="0.25">
      <c r="A16952" s="3" t="s">
        <v>16954</v>
      </c>
      <c r="B16952" s="3" t="s">
        <v>46898</v>
      </c>
    </row>
    <row r="16953" spans="1:2" x14ac:dyDescent="0.25">
      <c r="A16953" s="3" t="s">
        <v>16955</v>
      </c>
      <c r="B16953" s="3" t="s">
        <v>46898</v>
      </c>
    </row>
    <row r="16954" spans="1:2" x14ac:dyDescent="0.25">
      <c r="A16954" s="3" t="s">
        <v>16956</v>
      </c>
      <c r="B16954" s="3" t="s">
        <v>46898</v>
      </c>
    </row>
    <row r="16955" spans="1:2" x14ac:dyDescent="0.25">
      <c r="A16955" s="3" t="s">
        <v>16957</v>
      </c>
      <c r="B16955" s="3" t="s">
        <v>46898</v>
      </c>
    </row>
    <row r="16956" spans="1:2" x14ac:dyDescent="0.25">
      <c r="A16956" s="3" t="s">
        <v>16958</v>
      </c>
      <c r="B16956" s="3" t="s">
        <v>46898</v>
      </c>
    </row>
    <row r="16957" spans="1:2" x14ac:dyDescent="0.25">
      <c r="A16957" s="3" t="s">
        <v>16959</v>
      </c>
      <c r="B16957" s="3" t="s">
        <v>46898</v>
      </c>
    </row>
    <row r="16958" spans="1:2" x14ac:dyDescent="0.25">
      <c r="A16958" s="3" t="s">
        <v>16960</v>
      </c>
      <c r="B16958" s="3" t="s">
        <v>46898</v>
      </c>
    </row>
    <row r="16959" spans="1:2" x14ac:dyDescent="0.25">
      <c r="A16959" s="3" t="s">
        <v>16961</v>
      </c>
      <c r="B16959" s="3" t="s">
        <v>46898</v>
      </c>
    </row>
    <row r="16960" spans="1:2" x14ac:dyDescent="0.25">
      <c r="A16960" s="3" t="s">
        <v>16962</v>
      </c>
      <c r="B16960" s="3" t="s">
        <v>46898</v>
      </c>
    </row>
    <row r="16961" spans="1:2" x14ac:dyDescent="0.25">
      <c r="A16961" s="3" t="s">
        <v>16963</v>
      </c>
      <c r="B16961" s="3" t="s">
        <v>46898</v>
      </c>
    </row>
    <row r="16962" spans="1:2" x14ac:dyDescent="0.25">
      <c r="A16962" s="3" t="s">
        <v>16964</v>
      </c>
      <c r="B16962" s="3" t="s">
        <v>46898</v>
      </c>
    </row>
    <row r="16963" spans="1:2" x14ac:dyDescent="0.25">
      <c r="A16963" s="3" t="s">
        <v>16965</v>
      </c>
      <c r="B16963" s="3" t="s">
        <v>46898</v>
      </c>
    </row>
    <row r="16964" spans="1:2" x14ac:dyDescent="0.25">
      <c r="A16964" s="3" t="s">
        <v>16966</v>
      </c>
      <c r="B16964" s="3" t="s">
        <v>46898</v>
      </c>
    </row>
    <row r="16965" spans="1:2" x14ac:dyDescent="0.25">
      <c r="A16965" s="3" t="s">
        <v>16967</v>
      </c>
      <c r="B16965" s="3" t="s">
        <v>46898</v>
      </c>
    </row>
    <row r="16966" spans="1:2" x14ac:dyDescent="0.25">
      <c r="A16966" s="3" t="s">
        <v>16968</v>
      </c>
      <c r="B16966" s="3" t="s">
        <v>46898</v>
      </c>
    </row>
    <row r="16967" spans="1:2" x14ac:dyDescent="0.25">
      <c r="A16967" s="3" t="s">
        <v>16969</v>
      </c>
      <c r="B16967" s="3" t="s">
        <v>46898</v>
      </c>
    </row>
    <row r="16968" spans="1:2" x14ac:dyDescent="0.25">
      <c r="A16968" s="3" t="s">
        <v>16970</v>
      </c>
      <c r="B16968" s="3" t="s">
        <v>46898</v>
      </c>
    </row>
    <row r="16969" spans="1:2" x14ac:dyDescent="0.25">
      <c r="A16969" s="3" t="s">
        <v>16971</v>
      </c>
      <c r="B16969" s="3" t="s">
        <v>46898</v>
      </c>
    </row>
    <row r="16970" spans="1:2" x14ac:dyDescent="0.25">
      <c r="A16970" s="3" t="s">
        <v>16972</v>
      </c>
      <c r="B16970" s="3" t="s">
        <v>46898</v>
      </c>
    </row>
    <row r="16971" spans="1:2" x14ac:dyDescent="0.25">
      <c r="A16971" s="3" t="s">
        <v>16973</v>
      </c>
      <c r="B16971" s="3" t="s">
        <v>46898</v>
      </c>
    </row>
    <row r="16972" spans="1:2" x14ac:dyDescent="0.25">
      <c r="A16972" s="3" t="s">
        <v>16974</v>
      </c>
      <c r="B16972" s="3" t="s">
        <v>46898</v>
      </c>
    </row>
    <row r="16973" spans="1:2" x14ac:dyDescent="0.25">
      <c r="A16973" s="3" t="s">
        <v>16975</v>
      </c>
      <c r="B16973" s="3" t="s">
        <v>46898</v>
      </c>
    </row>
    <row r="16974" spans="1:2" x14ac:dyDescent="0.25">
      <c r="A16974" s="3" t="s">
        <v>16976</v>
      </c>
      <c r="B16974" s="3" t="s">
        <v>46898</v>
      </c>
    </row>
    <row r="16975" spans="1:2" x14ac:dyDescent="0.25">
      <c r="A16975" s="3" t="s">
        <v>16977</v>
      </c>
      <c r="B16975" s="3" t="s">
        <v>46898</v>
      </c>
    </row>
    <row r="16976" spans="1:2" x14ac:dyDescent="0.25">
      <c r="A16976" s="3" t="s">
        <v>16978</v>
      </c>
      <c r="B16976" s="3" t="s">
        <v>46898</v>
      </c>
    </row>
    <row r="16977" spans="1:2" x14ac:dyDescent="0.25">
      <c r="A16977" s="3" t="s">
        <v>16979</v>
      </c>
      <c r="B16977" s="3" t="s">
        <v>46898</v>
      </c>
    </row>
    <row r="16978" spans="1:2" x14ac:dyDescent="0.25">
      <c r="A16978" s="3" t="s">
        <v>16980</v>
      </c>
      <c r="B16978" s="3" t="s">
        <v>46898</v>
      </c>
    </row>
    <row r="16979" spans="1:2" x14ac:dyDescent="0.25">
      <c r="A16979" s="3" t="s">
        <v>16981</v>
      </c>
      <c r="B16979" s="3" t="s">
        <v>46898</v>
      </c>
    </row>
    <row r="16980" spans="1:2" x14ac:dyDescent="0.25">
      <c r="A16980" s="3" t="s">
        <v>16982</v>
      </c>
      <c r="B16980" s="3" t="s">
        <v>46898</v>
      </c>
    </row>
    <row r="16981" spans="1:2" x14ac:dyDescent="0.25">
      <c r="A16981" s="3" t="s">
        <v>16983</v>
      </c>
      <c r="B16981" s="3" t="s">
        <v>46898</v>
      </c>
    </row>
    <row r="16982" spans="1:2" x14ac:dyDescent="0.25">
      <c r="A16982" s="3" t="s">
        <v>16984</v>
      </c>
      <c r="B16982" s="3" t="s">
        <v>46898</v>
      </c>
    </row>
    <row r="16983" spans="1:2" x14ac:dyDescent="0.25">
      <c r="A16983" s="3" t="s">
        <v>16985</v>
      </c>
      <c r="B16983" s="3" t="s">
        <v>46898</v>
      </c>
    </row>
    <row r="16984" spans="1:2" x14ac:dyDescent="0.25">
      <c r="A16984" s="3" t="s">
        <v>16986</v>
      </c>
      <c r="B16984" s="3" t="s">
        <v>46898</v>
      </c>
    </row>
    <row r="16985" spans="1:2" x14ac:dyDescent="0.25">
      <c r="A16985" s="3" t="s">
        <v>16987</v>
      </c>
      <c r="B16985" s="3" t="s">
        <v>46898</v>
      </c>
    </row>
    <row r="16986" spans="1:2" x14ac:dyDescent="0.25">
      <c r="A16986" s="3" t="s">
        <v>16988</v>
      </c>
      <c r="B16986" s="3" t="s">
        <v>46898</v>
      </c>
    </row>
    <row r="16987" spans="1:2" x14ac:dyDescent="0.25">
      <c r="A16987" s="3" t="s">
        <v>16989</v>
      </c>
      <c r="B16987" s="3" t="s">
        <v>46898</v>
      </c>
    </row>
    <row r="16988" spans="1:2" x14ac:dyDescent="0.25">
      <c r="A16988" s="3" t="s">
        <v>16990</v>
      </c>
      <c r="B16988" s="3" t="s">
        <v>46898</v>
      </c>
    </row>
    <row r="16989" spans="1:2" x14ac:dyDescent="0.25">
      <c r="A16989" s="3" t="s">
        <v>16991</v>
      </c>
      <c r="B16989" s="3" t="s">
        <v>46898</v>
      </c>
    </row>
    <row r="16990" spans="1:2" x14ac:dyDescent="0.25">
      <c r="A16990" s="3" t="s">
        <v>16992</v>
      </c>
      <c r="B16990" s="3" t="s">
        <v>46898</v>
      </c>
    </row>
    <row r="16991" spans="1:2" x14ac:dyDescent="0.25">
      <c r="A16991" s="3" t="s">
        <v>16993</v>
      </c>
      <c r="B16991" s="3" t="s">
        <v>46898</v>
      </c>
    </row>
    <row r="16992" spans="1:2" x14ac:dyDescent="0.25">
      <c r="A16992" s="3" t="s">
        <v>16994</v>
      </c>
      <c r="B16992" s="3" t="s">
        <v>46898</v>
      </c>
    </row>
    <row r="16993" spans="1:2" x14ac:dyDescent="0.25">
      <c r="A16993" s="3" t="s">
        <v>16995</v>
      </c>
      <c r="B16993" s="3" t="s">
        <v>46898</v>
      </c>
    </row>
    <row r="16994" spans="1:2" x14ac:dyDescent="0.25">
      <c r="A16994" s="3" t="s">
        <v>16996</v>
      </c>
      <c r="B16994" s="3" t="s">
        <v>46898</v>
      </c>
    </row>
    <row r="16995" spans="1:2" x14ac:dyDescent="0.25">
      <c r="A16995" s="3" t="s">
        <v>16997</v>
      </c>
      <c r="B16995" s="3" t="s">
        <v>46898</v>
      </c>
    </row>
    <row r="16996" spans="1:2" x14ac:dyDescent="0.25">
      <c r="A16996" s="3" t="s">
        <v>16998</v>
      </c>
      <c r="B16996" s="3" t="s">
        <v>46898</v>
      </c>
    </row>
    <row r="16997" spans="1:2" x14ac:dyDescent="0.25">
      <c r="A16997" s="3" t="s">
        <v>16999</v>
      </c>
      <c r="B16997" s="3" t="s">
        <v>46898</v>
      </c>
    </row>
    <row r="16998" spans="1:2" x14ac:dyDescent="0.25">
      <c r="A16998" s="3" t="s">
        <v>17000</v>
      </c>
      <c r="B16998" s="3" t="s">
        <v>46898</v>
      </c>
    </row>
    <row r="16999" spans="1:2" x14ac:dyDescent="0.25">
      <c r="A16999" s="3" t="s">
        <v>17001</v>
      </c>
      <c r="B16999" s="3" t="s">
        <v>46898</v>
      </c>
    </row>
    <row r="17000" spans="1:2" x14ac:dyDescent="0.25">
      <c r="A17000" s="3" t="s">
        <v>17002</v>
      </c>
      <c r="B17000" s="3" t="s">
        <v>46898</v>
      </c>
    </row>
    <row r="17001" spans="1:2" x14ac:dyDescent="0.25">
      <c r="A17001" s="3" t="s">
        <v>17003</v>
      </c>
      <c r="B17001" s="3" t="s">
        <v>46898</v>
      </c>
    </row>
    <row r="17002" spans="1:2" x14ac:dyDescent="0.25">
      <c r="A17002" s="3" t="s">
        <v>17004</v>
      </c>
      <c r="B17002" s="3" t="s">
        <v>46898</v>
      </c>
    </row>
    <row r="17003" spans="1:2" x14ac:dyDescent="0.25">
      <c r="A17003" s="3" t="s">
        <v>17005</v>
      </c>
      <c r="B17003" s="3" t="s">
        <v>46898</v>
      </c>
    </row>
    <row r="17004" spans="1:2" x14ac:dyDescent="0.25">
      <c r="A17004" s="3" t="s">
        <v>17006</v>
      </c>
      <c r="B17004" s="3" t="s">
        <v>46898</v>
      </c>
    </row>
    <row r="17005" spans="1:2" x14ac:dyDescent="0.25">
      <c r="A17005" s="3" t="s">
        <v>17007</v>
      </c>
      <c r="B17005" s="3" t="s">
        <v>46898</v>
      </c>
    </row>
    <row r="17006" spans="1:2" x14ac:dyDescent="0.25">
      <c r="A17006" s="3" t="s">
        <v>17008</v>
      </c>
      <c r="B17006" s="3" t="s">
        <v>46898</v>
      </c>
    </row>
    <row r="17007" spans="1:2" x14ac:dyDescent="0.25">
      <c r="A17007" s="3" t="s">
        <v>17009</v>
      </c>
      <c r="B17007" s="3" t="s">
        <v>46898</v>
      </c>
    </row>
    <row r="17008" spans="1:2" x14ac:dyDescent="0.25">
      <c r="A17008" s="3" t="s">
        <v>17010</v>
      </c>
      <c r="B17008" s="3" t="s">
        <v>46898</v>
      </c>
    </row>
    <row r="17009" spans="1:2" x14ac:dyDescent="0.25">
      <c r="A17009" s="3" t="s">
        <v>17011</v>
      </c>
      <c r="B17009" s="3" t="s">
        <v>46898</v>
      </c>
    </row>
    <row r="17010" spans="1:2" x14ac:dyDescent="0.25">
      <c r="A17010" s="3" t="s">
        <v>17012</v>
      </c>
      <c r="B17010" s="3" t="s">
        <v>46898</v>
      </c>
    </row>
    <row r="17011" spans="1:2" x14ac:dyDescent="0.25">
      <c r="A17011" s="3" t="s">
        <v>17013</v>
      </c>
      <c r="B17011" s="3" t="s">
        <v>46898</v>
      </c>
    </row>
    <row r="17012" spans="1:2" x14ac:dyDescent="0.25">
      <c r="A17012" s="3" t="s">
        <v>17014</v>
      </c>
      <c r="B17012" s="3" t="s">
        <v>46898</v>
      </c>
    </row>
    <row r="17013" spans="1:2" x14ac:dyDescent="0.25">
      <c r="A17013" s="3" t="s">
        <v>17015</v>
      </c>
      <c r="B17013" s="3" t="s">
        <v>46898</v>
      </c>
    </row>
    <row r="17014" spans="1:2" x14ac:dyDescent="0.25">
      <c r="A17014" s="3" t="s">
        <v>17016</v>
      </c>
      <c r="B17014" s="3" t="s">
        <v>46898</v>
      </c>
    </row>
    <row r="17015" spans="1:2" x14ac:dyDescent="0.25">
      <c r="A17015" s="3" t="s">
        <v>17017</v>
      </c>
      <c r="B17015" s="3" t="s">
        <v>46898</v>
      </c>
    </row>
    <row r="17016" spans="1:2" x14ac:dyDescent="0.25">
      <c r="A17016" s="3" t="s">
        <v>17018</v>
      </c>
      <c r="B17016" s="3" t="s">
        <v>46898</v>
      </c>
    </row>
    <row r="17017" spans="1:2" x14ac:dyDescent="0.25">
      <c r="A17017" s="3" t="s">
        <v>17019</v>
      </c>
      <c r="B17017" s="3" t="s">
        <v>46898</v>
      </c>
    </row>
    <row r="17018" spans="1:2" x14ac:dyDescent="0.25">
      <c r="A17018" s="3" t="s">
        <v>17020</v>
      </c>
      <c r="B17018" s="3" t="s">
        <v>46898</v>
      </c>
    </row>
    <row r="17019" spans="1:2" x14ac:dyDescent="0.25">
      <c r="A17019" s="3" t="s">
        <v>17021</v>
      </c>
      <c r="B17019" s="3" t="s">
        <v>46898</v>
      </c>
    </row>
    <row r="17020" spans="1:2" x14ac:dyDescent="0.25">
      <c r="A17020" s="3" t="s">
        <v>17022</v>
      </c>
      <c r="B17020" s="3" t="s">
        <v>46898</v>
      </c>
    </row>
    <row r="17021" spans="1:2" x14ac:dyDescent="0.25">
      <c r="A17021" s="3" t="s">
        <v>17023</v>
      </c>
      <c r="B17021" s="3" t="s">
        <v>46898</v>
      </c>
    </row>
    <row r="17022" spans="1:2" x14ac:dyDescent="0.25">
      <c r="A17022" s="3" t="s">
        <v>17024</v>
      </c>
      <c r="B17022" s="3" t="s">
        <v>46898</v>
      </c>
    </row>
    <row r="17023" spans="1:2" x14ac:dyDescent="0.25">
      <c r="A17023" s="3" t="s">
        <v>17025</v>
      </c>
      <c r="B17023" s="3" t="s">
        <v>46898</v>
      </c>
    </row>
    <row r="17024" spans="1:2" x14ac:dyDescent="0.25">
      <c r="A17024" s="3" t="s">
        <v>17026</v>
      </c>
      <c r="B17024" s="3" t="s">
        <v>46898</v>
      </c>
    </row>
    <row r="17025" spans="1:2" x14ac:dyDescent="0.25">
      <c r="A17025" s="3" t="s">
        <v>17027</v>
      </c>
      <c r="B17025" s="3" t="s">
        <v>46898</v>
      </c>
    </row>
    <row r="17026" spans="1:2" x14ac:dyDescent="0.25">
      <c r="A17026" s="3" t="s">
        <v>17028</v>
      </c>
      <c r="B17026" s="3" t="s">
        <v>46898</v>
      </c>
    </row>
    <row r="17027" spans="1:2" x14ac:dyDescent="0.25">
      <c r="A17027" s="3" t="s">
        <v>17029</v>
      </c>
      <c r="B17027" s="3" t="s">
        <v>46898</v>
      </c>
    </row>
    <row r="17028" spans="1:2" x14ac:dyDescent="0.25">
      <c r="A17028" s="3" t="s">
        <v>17030</v>
      </c>
      <c r="B17028" s="3" t="s">
        <v>46898</v>
      </c>
    </row>
    <row r="17029" spans="1:2" x14ac:dyDescent="0.25">
      <c r="A17029" s="3" t="s">
        <v>17031</v>
      </c>
      <c r="B17029" s="3" t="s">
        <v>46898</v>
      </c>
    </row>
    <row r="17030" spans="1:2" x14ac:dyDescent="0.25">
      <c r="A17030" s="3" t="s">
        <v>17032</v>
      </c>
      <c r="B17030" s="3" t="s">
        <v>46898</v>
      </c>
    </row>
    <row r="17031" spans="1:2" x14ac:dyDescent="0.25">
      <c r="A17031" s="3" t="s">
        <v>17033</v>
      </c>
      <c r="B17031" s="3" t="s">
        <v>46898</v>
      </c>
    </row>
    <row r="17032" spans="1:2" x14ac:dyDescent="0.25">
      <c r="A17032" s="3" t="s">
        <v>17034</v>
      </c>
      <c r="B17032" s="3" t="s">
        <v>46898</v>
      </c>
    </row>
    <row r="17033" spans="1:2" x14ac:dyDescent="0.25">
      <c r="A17033" s="3" t="s">
        <v>17035</v>
      </c>
      <c r="B17033" s="3" t="s">
        <v>46898</v>
      </c>
    </row>
    <row r="17034" spans="1:2" x14ac:dyDescent="0.25">
      <c r="A17034" s="3" t="s">
        <v>17036</v>
      </c>
      <c r="B17034" s="3" t="s">
        <v>46898</v>
      </c>
    </row>
    <row r="17035" spans="1:2" x14ac:dyDescent="0.25">
      <c r="A17035" s="3" t="s">
        <v>17037</v>
      </c>
      <c r="B17035" s="3" t="s">
        <v>46898</v>
      </c>
    </row>
    <row r="17036" spans="1:2" x14ac:dyDescent="0.25">
      <c r="A17036" s="3" t="s">
        <v>17038</v>
      </c>
      <c r="B17036" s="3" t="s">
        <v>46898</v>
      </c>
    </row>
    <row r="17037" spans="1:2" x14ac:dyDescent="0.25">
      <c r="A17037" s="3" t="s">
        <v>17039</v>
      </c>
      <c r="B17037" s="3" t="s">
        <v>46898</v>
      </c>
    </row>
    <row r="17038" spans="1:2" x14ac:dyDescent="0.25">
      <c r="A17038" s="3" t="s">
        <v>17040</v>
      </c>
      <c r="B17038" s="3" t="s">
        <v>46898</v>
      </c>
    </row>
    <row r="17039" spans="1:2" x14ac:dyDescent="0.25">
      <c r="A17039" s="3" t="s">
        <v>17041</v>
      </c>
      <c r="B17039" s="3" t="s">
        <v>46898</v>
      </c>
    </row>
    <row r="17040" spans="1:2" x14ac:dyDescent="0.25">
      <c r="A17040" s="3" t="s">
        <v>17042</v>
      </c>
      <c r="B17040" s="3" t="s">
        <v>46898</v>
      </c>
    </row>
    <row r="17041" spans="1:2" x14ac:dyDescent="0.25">
      <c r="A17041" s="3" t="s">
        <v>17043</v>
      </c>
      <c r="B17041" s="3" t="s">
        <v>46898</v>
      </c>
    </row>
    <row r="17042" spans="1:2" x14ac:dyDescent="0.25">
      <c r="A17042" s="3" t="s">
        <v>17044</v>
      </c>
      <c r="B17042" s="3" t="s">
        <v>46898</v>
      </c>
    </row>
    <row r="17043" spans="1:2" x14ac:dyDescent="0.25">
      <c r="A17043" s="3" t="s">
        <v>17045</v>
      </c>
      <c r="B17043" s="3" t="s">
        <v>46898</v>
      </c>
    </row>
    <row r="17044" spans="1:2" x14ac:dyDescent="0.25">
      <c r="A17044" s="3" t="s">
        <v>17046</v>
      </c>
      <c r="B17044" s="3" t="s">
        <v>46898</v>
      </c>
    </row>
    <row r="17045" spans="1:2" x14ac:dyDescent="0.25">
      <c r="A17045" s="3" t="s">
        <v>17047</v>
      </c>
      <c r="B17045" s="3" t="s">
        <v>46898</v>
      </c>
    </row>
    <row r="17046" spans="1:2" x14ac:dyDescent="0.25">
      <c r="A17046" s="3" t="s">
        <v>17048</v>
      </c>
      <c r="B17046" s="3" t="s">
        <v>46898</v>
      </c>
    </row>
    <row r="17047" spans="1:2" x14ac:dyDescent="0.25">
      <c r="A17047" s="3" t="s">
        <v>17049</v>
      </c>
      <c r="B17047" s="3" t="s">
        <v>46898</v>
      </c>
    </row>
    <row r="17048" spans="1:2" x14ac:dyDescent="0.25">
      <c r="A17048" s="3" t="s">
        <v>17050</v>
      </c>
      <c r="B17048" s="3" t="s">
        <v>46898</v>
      </c>
    </row>
    <row r="17049" spans="1:2" x14ac:dyDescent="0.25">
      <c r="A17049" s="3" t="s">
        <v>17051</v>
      </c>
      <c r="B17049" s="3" t="s">
        <v>46898</v>
      </c>
    </row>
    <row r="17050" spans="1:2" x14ac:dyDescent="0.25">
      <c r="A17050" s="3" t="s">
        <v>17052</v>
      </c>
      <c r="B17050" s="3" t="s">
        <v>46898</v>
      </c>
    </row>
    <row r="17051" spans="1:2" x14ac:dyDescent="0.25">
      <c r="A17051" s="3" t="s">
        <v>17053</v>
      </c>
      <c r="B17051" s="3" t="s">
        <v>46898</v>
      </c>
    </row>
    <row r="17052" spans="1:2" x14ac:dyDescent="0.25">
      <c r="A17052" s="3" t="s">
        <v>17054</v>
      </c>
      <c r="B17052" s="3" t="s">
        <v>46898</v>
      </c>
    </row>
    <row r="17053" spans="1:2" x14ac:dyDescent="0.25">
      <c r="A17053" s="3" t="s">
        <v>17055</v>
      </c>
      <c r="B17053" s="3" t="s">
        <v>46898</v>
      </c>
    </row>
    <row r="17054" spans="1:2" x14ac:dyDescent="0.25">
      <c r="A17054" s="3" t="s">
        <v>17056</v>
      </c>
      <c r="B17054" s="3" t="s">
        <v>46898</v>
      </c>
    </row>
    <row r="17055" spans="1:2" x14ac:dyDescent="0.25">
      <c r="A17055" s="3" t="s">
        <v>17057</v>
      </c>
      <c r="B17055" s="3" t="s">
        <v>46898</v>
      </c>
    </row>
    <row r="17056" spans="1:2" x14ac:dyDescent="0.25">
      <c r="A17056" s="3" t="s">
        <v>17058</v>
      </c>
      <c r="B17056" s="3" t="s">
        <v>46898</v>
      </c>
    </row>
    <row r="17057" spans="1:2" x14ac:dyDescent="0.25">
      <c r="A17057" s="3" t="s">
        <v>17059</v>
      </c>
      <c r="B17057" s="3" t="s">
        <v>46898</v>
      </c>
    </row>
    <row r="17058" spans="1:2" x14ac:dyDescent="0.25">
      <c r="A17058" s="3" t="s">
        <v>17060</v>
      </c>
      <c r="B17058" s="3" t="s">
        <v>46898</v>
      </c>
    </row>
    <row r="17059" spans="1:2" x14ac:dyDescent="0.25">
      <c r="A17059" s="3" t="s">
        <v>17061</v>
      </c>
      <c r="B17059" s="3" t="s">
        <v>46898</v>
      </c>
    </row>
    <row r="17060" spans="1:2" x14ac:dyDescent="0.25">
      <c r="A17060" s="3" t="s">
        <v>17062</v>
      </c>
      <c r="B17060" s="3" t="s">
        <v>46898</v>
      </c>
    </row>
    <row r="17061" spans="1:2" x14ac:dyDescent="0.25">
      <c r="A17061" s="3" t="s">
        <v>17063</v>
      </c>
      <c r="B17061" s="3" t="s">
        <v>46898</v>
      </c>
    </row>
    <row r="17062" spans="1:2" x14ac:dyDescent="0.25">
      <c r="A17062" s="3" t="s">
        <v>17064</v>
      </c>
      <c r="B17062" s="3" t="s">
        <v>46898</v>
      </c>
    </row>
    <row r="17063" spans="1:2" x14ac:dyDescent="0.25">
      <c r="A17063" s="3" t="s">
        <v>17065</v>
      </c>
      <c r="B17063" s="3" t="s">
        <v>46898</v>
      </c>
    </row>
    <row r="17064" spans="1:2" x14ac:dyDescent="0.25">
      <c r="A17064" s="3" t="s">
        <v>17066</v>
      </c>
      <c r="B17064" s="3" t="s">
        <v>46898</v>
      </c>
    </row>
    <row r="17065" spans="1:2" x14ac:dyDescent="0.25">
      <c r="A17065" s="3" t="s">
        <v>17067</v>
      </c>
      <c r="B17065" s="3" t="s">
        <v>46898</v>
      </c>
    </row>
    <row r="17066" spans="1:2" x14ac:dyDescent="0.25">
      <c r="A17066" s="3" t="s">
        <v>17068</v>
      </c>
      <c r="B17066" s="3" t="s">
        <v>46898</v>
      </c>
    </row>
    <row r="17067" spans="1:2" x14ac:dyDescent="0.25">
      <c r="A17067" s="3" t="s">
        <v>17069</v>
      </c>
      <c r="B17067" s="3" t="s">
        <v>46898</v>
      </c>
    </row>
    <row r="17068" spans="1:2" x14ac:dyDescent="0.25">
      <c r="A17068" s="3" t="s">
        <v>17070</v>
      </c>
      <c r="B17068" s="3" t="s">
        <v>46898</v>
      </c>
    </row>
    <row r="17069" spans="1:2" x14ac:dyDescent="0.25">
      <c r="A17069" s="3" t="s">
        <v>17071</v>
      </c>
      <c r="B17069" s="3" t="s">
        <v>46898</v>
      </c>
    </row>
    <row r="17070" spans="1:2" x14ac:dyDescent="0.25">
      <c r="A17070" s="3" t="s">
        <v>17072</v>
      </c>
      <c r="B17070" s="3" t="s">
        <v>46898</v>
      </c>
    </row>
    <row r="17071" spans="1:2" x14ac:dyDescent="0.25">
      <c r="A17071" s="3" t="s">
        <v>17073</v>
      </c>
      <c r="B17071" s="3" t="s">
        <v>46898</v>
      </c>
    </row>
    <row r="17072" spans="1:2" x14ac:dyDescent="0.25">
      <c r="A17072" s="3" t="s">
        <v>17074</v>
      </c>
      <c r="B17072" s="3" t="s">
        <v>46898</v>
      </c>
    </row>
    <row r="17073" spans="1:2" x14ac:dyDescent="0.25">
      <c r="A17073" s="3" t="s">
        <v>17075</v>
      </c>
      <c r="B17073" s="3" t="s">
        <v>46898</v>
      </c>
    </row>
    <row r="17074" spans="1:2" x14ac:dyDescent="0.25">
      <c r="A17074" s="3" t="s">
        <v>17076</v>
      </c>
      <c r="B17074" s="3" t="s">
        <v>46898</v>
      </c>
    </row>
    <row r="17075" spans="1:2" x14ac:dyDescent="0.25">
      <c r="A17075" s="3" t="s">
        <v>17077</v>
      </c>
      <c r="B17075" s="3" t="s">
        <v>46898</v>
      </c>
    </row>
    <row r="17076" spans="1:2" x14ac:dyDescent="0.25">
      <c r="A17076" s="3" t="s">
        <v>17078</v>
      </c>
      <c r="B17076" s="3" t="s">
        <v>46898</v>
      </c>
    </row>
    <row r="17077" spans="1:2" x14ac:dyDescent="0.25">
      <c r="A17077" s="3" t="s">
        <v>17079</v>
      </c>
      <c r="B17077" s="3" t="s">
        <v>46898</v>
      </c>
    </row>
    <row r="17078" spans="1:2" x14ac:dyDescent="0.25">
      <c r="A17078" s="3" t="s">
        <v>17080</v>
      </c>
      <c r="B17078" s="3" t="s">
        <v>46898</v>
      </c>
    </row>
    <row r="17079" spans="1:2" x14ac:dyDescent="0.25">
      <c r="A17079" s="3" t="s">
        <v>17081</v>
      </c>
      <c r="B17079" s="3" t="s">
        <v>46898</v>
      </c>
    </row>
    <row r="17080" spans="1:2" x14ac:dyDescent="0.25">
      <c r="A17080" s="3" t="s">
        <v>17082</v>
      </c>
      <c r="B17080" s="3" t="s">
        <v>46898</v>
      </c>
    </row>
    <row r="17081" spans="1:2" x14ac:dyDescent="0.25">
      <c r="A17081" s="3" t="s">
        <v>17083</v>
      </c>
      <c r="B17081" s="3" t="s">
        <v>46898</v>
      </c>
    </row>
    <row r="17082" spans="1:2" x14ac:dyDescent="0.25">
      <c r="A17082" s="3" t="s">
        <v>17084</v>
      </c>
      <c r="B17082" s="3" t="s">
        <v>46898</v>
      </c>
    </row>
    <row r="17083" spans="1:2" x14ac:dyDescent="0.25">
      <c r="A17083" s="3" t="s">
        <v>17085</v>
      </c>
      <c r="B17083" s="3" t="s">
        <v>46898</v>
      </c>
    </row>
    <row r="17084" spans="1:2" x14ac:dyDescent="0.25">
      <c r="A17084" s="3" t="s">
        <v>17086</v>
      </c>
      <c r="B17084" s="3" t="s">
        <v>46898</v>
      </c>
    </row>
    <row r="17085" spans="1:2" x14ac:dyDescent="0.25">
      <c r="A17085" s="3" t="s">
        <v>17087</v>
      </c>
      <c r="B17085" s="3" t="s">
        <v>46898</v>
      </c>
    </row>
    <row r="17086" spans="1:2" x14ac:dyDescent="0.25">
      <c r="A17086" s="3" t="s">
        <v>17088</v>
      </c>
      <c r="B17086" s="3" t="s">
        <v>46898</v>
      </c>
    </row>
    <row r="17087" spans="1:2" x14ac:dyDescent="0.25">
      <c r="A17087" s="3" t="s">
        <v>17089</v>
      </c>
      <c r="B17087" s="3" t="s">
        <v>46898</v>
      </c>
    </row>
    <row r="17088" spans="1:2" x14ac:dyDescent="0.25">
      <c r="A17088" s="3" t="s">
        <v>17090</v>
      </c>
      <c r="B17088" s="3" t="s">
        <v>46898</v>
      </c>
    </row>
    <row r="17089" spans="1:2" x14ac:dyDescent="0.25">
      <c r="A17089" s="3" t="s">
        <v>17091</v>
      </c>
      <c r="B17089" s="3" t="s">
        <v>46898</v>
      </c>
    </row>
    <row r="17090" spans="1:2" x14ac:dyDescent="0.25">
      <c r="A17090" s="3" t="s">
        <v>17092</v>
      </c>
      <c r="B17090" s="3" t="s">
        <v>46898</v>
      </c>
    </row>
    <row r="17091" spans="1:2" x14ac:dyDescent="0.25">
      <c r="A17091" s="3" t="s">
        <v>17093</v>
      </c>
      <c r="B17091" s="3" t="s">
        <v>46898</v>
      </c>
    </row>
    <row r="17092" spans="1:2" x14ac:dyDescent="0.25">
      <c r="A17092" s="3" t="s">
        <v>17094</v>
      </c>
      <c r="B17092" s="3" t="s">
        <v>46898</v>
      </c>
    </row>
    <row r="17093" spans="1:2" x14ac:dyDescent="0.25">
      <c r="A17093" s="3" t="s">
        <v>17095</v>
      </c>
      <c r="B17093" s="3" t="s">
        <v>46898</v>
      </c>
    </row>
    <row r="17094" spans="1:2" x14ac:dyDescent="0.25">
      <c r="A17094" s="3" t="s">
        <v>17096</v>
      </c>
      <c r="B17094" s="3" t="s">
        <v>46898</v>
      </c>
    </row>
    <row r="17095" spans="1:2" x14ac:dyDescent="0.25">
      <c r="A17095" s="3" t="s">
        <v>17097</v>
      </c>
      <c r="B17095" s="3" t="s">
        <v>46898</v>
      </c>
    </row>
    <row r="17096" spans="1:2" x14ac:dyDescent="0.25">
      <c r="A17096" s="3" t="s">
        <v>17098</v>
      </c>
      <c r="B17096" s="3" t="s">
        <v>46898</v>
      </c>
    </row>
    <row r="17097" spans="1:2" x14ac:dyDescent="0.25">
      <c r="A17097" s="3" t="s">
        <v>17099</v>
      </c>
      <c r="B17097" s="3" t="s">
        <v>46898</v>
      </c>
    </row>
    <row r="17098" spans="1:2" x14ac:dyDescent="0.25">
      <c r="A17098" s="3" t="s">
        <v>17100</v>
      </c>
      <c r="B17098" s="3" t="s">
        <v>46898</v>
      </c>
    </row>
    <row r="17099" spans="1:2" x14ac:dyDescent="0.25">
      <c r="A17099" s="3" t="s">
        <v>17101</v>
      </c>
      <c r="B17099" s="3" t="s">
        <v>46898</v>
      </c>
    </row>
    <row r="17100" spans="1:2" x14ac:dyDescent="0.25">
      <c r="A17100" s="3" t="s">
        <v>17102</v>
      </c>
      <c r="B17100" s="3" t="s">
        <v>46898</v>
      </c>
    </row>
    <row r="17101" spans="1:2" x14ac:dyDescent="0.25">
      <c r="A17101" s="3" t="s">
        <v>17103</v>
      </c>
      <c r="B17101" s="3" t="s">
        <v>46898</v>
      </c>
    </row>
    <row r="17102" spans="1:2" x14ac:dyDescent="0.25">
      <c r="A17102" s="3" t="s">
        <v>17104</v>
      </c>
      <c r="B17102" s="3" t="s">
        <v>46898</v>
      </c>
    </row>
    <row r="17103" spans="1:2" x14ac:dyDescent="0.25">
      <c r="A17103" s="3" t="s">
        <v>17105</v>
      </c>
      <c r="B17103" s="3" t="s">
        <v>46898</v>
      </c>
    </row>
    <row r="17104" spans="1:2" x14ac:dyDescent="0.25">
      <c r="A17104" s="3" t="s">
        <v>17106</v>
      </c>
      <c r="B17104" s="3" t="s">
        <v>46898</v>
      </c>
    </row>
    <row r="17105" spans="1:2" x14ac:dyDescent="0.25">
      <c r="A17105" s="3" t="s">
        <v>17107</v>
      </c>
      <c r="B17105" s="3" t="s">
        <v>46898</v>
      </c>
    </row>
    <row r="17106" spans="1:2" x14ac:dyDescent="0.25">
      <c r="A17106" s="3" t="s">
        <v>17108</v>
      </c>
      <c r="B17106" s="3" t="s">
        <v>46898</v>
      </c>
    </row>
    <row r="17107" spans="1:2" x14ac:dyDescent="0.25">
      <c r="A17107" s="3" t="s">
        <v>17109</v>
      </c>
      <c r="B17107" s="3" t="s">
        <v>46898</v>
      </c>
    </row>
    <row r="17108" spans="1:2" x14ac:dyDescent="0.25">
      <c r="A17108" s="3" t="s">
        <v>17110</v>
      </c>
      <c r="B17108" s="3" t="s">
        <v>46898</v>
      </c>
    </row>
    <row r="17109" spans="1:2" x14ac:dyDescent="0.25">
      <c r="A17109" s="3" t="s">
        <v>17111</v>
      </c>
      <c r="B17109" s="3" t="s">
        <v>46898</v>
      </c>
    </row>
    <row r="17110" spans="1:2" x14ac:dyDescent="0.25">
      <c r="A17110" s="3" t="s">
        <v>17112</v>
      </c>
      <c r="B17110" s="3" t="s">
        <v>46898</v>
      </c>
    </row>
    <row r="17111" spans="1:2" x14ac:dyDescent="0.25">
      <c r="A17111" s="3" t="s">
        <v>17113</v>
      </c>
      <c r="B17111" s="3" t="s">
        <v>46898</v>
      </c>
    </row>
    <row r="17112" spans="1:2" x14ac:dyDescent="0.25">
      <c r="A17112" s="3" t="s">
        <v>17114</v>
      </c>
      <c r="B17112" s="3" t="s">
        <v>46898</v>
      </c>
    </row>
    <row r="17113" spans="1:2" x14ac:dyDescent="0.25">
      <c r="A17113" s="3" t="s">
        <v>17115</v>
      </c>
      <c r="B17113" s="3" t="s">
        <v>46898</v>
      </c>
    </row>
    <row r="17114" spans="1:2" x14ac:dyDescent="0.25">
      <c r="A17114" s="3" t="s">
        <v>17116</v>
      </c>
      <c r="B17114" s="3" t="s">
        <v>46898</v>
      </c>
    </row>
    <row r="17115" spans="1:2" x14ac:dyDescent="0.25">
      <c r="A17115" s="3" t="s">
        <v>17117</v>
      </c>
      <c r="B17115" s="3" t="s">
        <v>46898</v>
      </c>
    </row>
    <row r="17116" spans="1:2" x14ac:dyDescent="0.25">
      <c r="A17116" s="3" t="s">
        <v>17118</v>
      </c>
      <c r="B17116" s="3" t="s">
        <v>46898</v>
      </c>
    </row>
    <row r="17117" spans="1:2" x14ac:dyDescent="0.25">
      <c r="A17117" s="3" t="s">
        <v>17119</v>
      </c>
      <c r="B17117" s="3" t="s">
        <v>46898</v>
      </c>
    </row>
    <row r="17118" spans="1:2" x14ac:dyDescent="0.25">
      <c r="A17118" s="3" t="s">
        <v>17120</v>
      </c>
      <c r="B17118" s="3" t="s">
        <v>46898</v>
      </c>
    </row>
    <row r="17119" spans="1:2" x14ac:dyDescent="0.25">
      <c r="A17119" s="3" t="s">
        <v>17121</v>
      </c>
      <c r="B17119" s="3" t="s">
        <v>46898</v>
      </c>
    </row>
    <row r="17120" spans="1:2" x14ac:dyDescent="0.25">
      <c r="A17120" s="3" t="s">
        <v>17122</v>
      </c>
      <c r="B17120" s="3" t="s">
        <v>46898</v>
      </c>
    </row>
    <row r="17121" spans="1:2" x14ac:dyDescent="0.25">
      <c r="A17121" s="3" t="s">
        <v>17123</v>
      </c>
      <c r="B17121" s="3" t="s">
        <v>46898</v>
      </c>
    </row>
    <row r="17122" spans="1:2" x14ac:dyDescent="0.25">
      <c r="A17122" s="3" t="s">
        <v>17124</v>
      </c>
      <c r="B17122" s="3" t="s">
        <v>46898</v>
      </c>
    </row>
    <row r="17123" spans="1:2" x14ac:dyDescent="0.25">
      <c r="A17123" s="3" t="s">
        <v>17125</v>
      </c>
      <c r="B17123" s="3" t="s">
        <v>46898</v>
      </c>
    </row>
    <row r="17124" spans="1:2" x14ac:dyDescent="0.25">
      <c r="A17124" s="3" t="s">
        <v>17126</v>
      </c>
      <c r="B17124" s="3" t="s">
        <v>46898</v>
      </c>
    </row>
    <row r="17125" spans="1:2" x14ac:dyDescent="0.25">
      <c r="A17125" s="3" t="s">
        <v>17127</v>
      </c>
      <c r="B17125" s="3" t="s">
        <v>46898</v>
      </c>
    </row>
    <row r="17126" spans="1:2" x14ac:dyDescent="0.25">
      <c r="A17126" s="3" t="s">
        <v>17128</v>
      </c>
      <c r="B17126" s="3" t="s">
        <v>46898</v>
      </c>
    </row>
    <row r="17127" spans="1:2" x14ac:dyDescent="0.25">
      <c r="A17127" s="3" t="s">
        <v>17129</v>
      </c>
      <c r="B17127" s="3" t="s">
        <v>46898</v>
      </c>
    </row>
    <row r="17128" spans="1:2" x14ac:dyDescent="0.25">
      <c r="A17128" s="3" t="s">
        <v>17130</v>
      </c>
      <c r="B17128" s="3" t="s">
        <v>46898</v>
      </c>
    </row>
    <row r="17129" spans="1:2" x14ac:dyDescent="0.25">
      <c r="A17129" s="3" t="s">
        <v>17131</v>
      </c>
      <c r="B17129" s="3" t="s">
        <v>46898</v>
      </c>
    </row>
    <row r="17130" spans="1:2" x14ac:dyDescent="0.25">
      <c r="A17130" s="3" t="s">
        <v>17132</v>
      </c>
      <c r="B17130" s="3" t="s">
        <v>46898</v>
      </c>
    </row>
    <row r="17131" spans="1:2" x14ac:dyDescent="0.25">
      <c r="A17131" s="3" t="s">
        <v>17133</v>
      </c>
      <c r="B17131" s="3" t="s">
        <v>46898</v>
      </c>
    </row>
    <row r="17132" spans="1:2" x14ac:dyDescent="0.25">
      <c r="A17132" s="3" t="s">
        <v>17134</v>
      </c>
      <c r="B17132" s="3" t="s">
        <v>46898</v>
      </c>
    </row>
    <row r="17133" spans="1:2" x14ac:dyDescent="0.25">
      <c r="A17133" s="3" t="s">
        <v>17135</v>
      </c>
      <c r="B17133" s="3" t="s">
        <v>46898</v>
      </c>
    </row>
    <row r="17134" spans="1:2" x14ac:dyDescent="0.25">
      <c r="A17134" s="3" t="s">
        <v>17136</v>
      </c>
      <c r="B17134" s="3" t="s">
        <v>46898</v>
      </c>
    </row>
    <row r="17135" spans="1:2" x14ac:dyDescent="0.25">
      <c r="A17135" s="3" t="s">
        <v>17137</v>
      </c>
      <c r="B17135" s="3" t="s">
        <v>46898</v>
      </c>
    </row>
    <row r="17136" spans="1:2" x14ac:dyDescent="0.25">
      <c r="A17136" s="3" t="s">
        <v>17138</v>
      </c>
      <c r="B17136" s="3" t="s">
        <v>46898</v>
      </c>
    </row>
    <row r="17137" spans="1:2" x14ac:dyDescent="0.25">
      <c r="A17137" s="3" t="s">
        <v>17139</v>
      </c>
      <c r="B17137" s="3" t="s">
        <v>46898</v>
      </c>
    </row>
    <row r="17138" spans="1:2" x14ac:dyDescent="0.25">
      <c r="A17138" s="3" t="s">
        <v>17140</v>
      </c>
      <c r="B17138" s="3" t="s">
        <v>46898</v>
      </c>
    </row>
    <row r="17139" spans="1:2" x14ac:dyDescent="0.25">
      <c r="A17139" s="3" t="s">
        <v>17141</v>
      </c>
      <c r="B17139" s="3" t="s">
        <v>46898</v>
      </c>
    </row>
    <row r="17140" spans="1:2" x14ac:dyDescent="0.25">
      <c r="A17140" s="3" t="s">
        <v>17142</v>
      </c>
      <c r="B17140" s="3" t="s">
        <v>46898</v>
      </c>
    </row>
    <row r="17141" spans="1:2" x14ac:dyDescent="0.25">
      <c r="A17141" s="3" t="s">
        <v>17143</v>
      </c>
      <c r="B17141" s="3" t="s">
        <v>46898</v>
      </c>
    </row>
    <row r="17142" spans="1:2" x14ac:dyDescent="0.25">
      <c r="A17142" s="3" t="s">
        <v>17144</v>
      </c>
      <c r="B17142" s="3" t="s">
        <v>46898</v>
      </c>
    </row>
    <row r="17143" spans="1:2" x14ac:dyDescent="0.25">
      <c r="A17143" s="3" t="s">
        <v>17145</v>
      </c>
      <c r="B17143" s="3" t="s">
        <v>46898</v>
      </c>
    </row>
    <row r="17144" spans="1:2" x14ac:dyDescent="0.25">
      <c r="A17144" s="3" t="s">
        <v>17146</v>
      </c>
      <c r="B17144" s="3" t="s">
        <v>46898</v>
      </c>
    </row>
    <row r="17145" spans="1:2" x14ac:dyDescent="0.25">
      <c r="A17145" s="3" t="s">
        <v>17147</v>
      </c>
      <c r="B17145" s="3" t="s">
        <v>46898</v>
      </c>
    </row>
    <row r="17146" spans="1:2" x14ac:dyDescent="0.25">
      <c r="A17146" s="3" t="s">
        <v>17148</v>
      </c>
      <c r="B17146" s="3" t="s">
        <v>46898</v>
      </c>
    </row>
    <row r="17147" spans="1:2" x14ac:dyDescent="0.25">
      <c r="A17147" s="3" t="s">
        <v>17149</v>
      </c>
      <c r="B17147" s="3" t="s">
        <v>46898</v>
      </c>
    </row>
    <row r="17148" spans="1:2" x14ac:dyDescent="0.25">
      <c r="A17148" s="3" t="s">
        <v>17150</v>
      </c>
      <c r="B17148" s="3" t="s">
        <v>46898</v>
      </c>
    </row>
    <row r="17149" spans="1:2" x14ac:dyDescent="0.25">
      <c r="A17149" s="3" t="s">
        <v>17151</v>
      </c>
      <c r="B17149" s="3" t="s">
        <v>46898</v>
      </c>
    </row>
    <row r="17150" spans="1:2" x14ac:dyDescent="0.25">
      <c r="A17150" s="3" t="s">
        <v>17152</v>
      </c>
      <c r="B17150" s="3" t="s">
        <v>46898</v>
      </c>
    </row>
    <row r="17151" spans="1:2" x14ac:dyDescent="0.25">
      <c r="A17151" s="3" t="s">
        <v>17153</v>
      </c>
      <c r="B17151" s="3" t="s">
        <v>46898</v>
      </c>
    </row>
    <row r="17152" spans="1:2" x14ac:dyDescent="0.25">
      <c r="A17152" s="3" t="s">
        <v>17154</v>
      </c>
      <c r="B17152" s="3" t="s">
        <v>46898</v>
      </c>
    </row>
    <row r="17153" spans="1:2" x14ac:dyDescent="0.25">
      <c r="A17153" s="3" t="s">
        <v>17155</v>
      </c>
      <c r="B17153" s="3" t="s">
        <v>46898</v>
      </c>
    </row>
    <row r="17154" spans="1:2" x14ac:dyDescent="0.25">
      <c r="A17154" s="3" t="s">
        <v>17156</v>
      </c>
      <c r="B17154" s="3" t="s">
        <v>46898</v>
      </c>
    </row>
    <row r="17155" spans="1:2" x14ac:dyDescent="0.25">
      <c r="A17155" s="3" t="s">
        <v>17157</v>
      </c>
      <c r="B17155" s="3" t="s">
        <v>46898</v>
      </c>
    </row>
    <row r="17156" spans="1:2" x14ac:dyDescent="0.25">
      <c r="A17156" s="3" t="s">
        <v>17158</v>
      </c>
      <c r="B17156" s="3" t="s">
        <v>46898</v>
      </c>
    </row>
    <row r="17157" spans="1:2" x14ac:dyDescent="0.25">
      <c r="A17157" s="3" t="s">
        <v>17159</v>
      </c>
      <c r="B17157" s="3" t="s">
        <v>46898</v>
      </c>
    </row>
    <row r="17158" spans="1:2" x14ac:dyDescent="0.25">
      <c r="A17158" s="3" t="s">
        <v>17160</v>
      </c>
      <c r="B17158" s="3" t="s">
        <v>46898</v>
      </c>
    </row>
    <row r="17159" spans="1:2" x14ac:dyDescent="0.25">
      <c r="A17159" s="3" t="s">
        <v>17161</v>
      </c>
      <c r="B17159" s="3" t="s">
        <v>46898</v>
      </c>
    </row>
    <row r="17160" spans="1:2" x14ac:dyDescent="0.25">
      <c r="A17160" s="3" t="s">
        <v>17162</v>
      </c>
      <c r="B17160" s="3" t="s">
        <v>46898</v>
      </c>
    </row>
    <row r="17161" spans="1:2" x14ac:dyDescent="0.25">
      <c r="A17161" s="3" t="s">
        <v>17163</v>
      </c>
      <c r="B17161" s="3" t="s">
        <v>46898</v>
      </c>
    </row>
    <row r="17162" spans="1:2" x14ac:dyDescent="0.25">
      <c r="A17162" s="3" t="s">
        <v>17164</v>
      </c>
      <c r="B17162" s="3" t="s">
        <v>46898</v>
      </c>
    </row>
    <row r="17163" spans="1:2" x14ac:dyDescent="0.25">
      <c r="A17163" s="3" t="s">
        <v>17165</v>
      </c>
      <c r="B17163" s="3" t="s">
        <v>46898</v>
      </c>
    </row>
    <row r="17164" spans="1:2" x14ac:dyDescent="0.25">
      <c r="A17164" s="3" t="s">
        <v>17166</v>
      </c>
      <c r="B17164" s="3" t="s">
        <v>46898</v>
      </c>
    </row>
    <row r="17165" spans="1:2" x14ac:dyDescent="0.25">
      <c r="A17165" s="3" t="s">
        <v>17167</v>
      </c>
      <c r="B17165" s="3" t="s">
        <v>46898</v>
      </c>
    </row>
    <row r="17166" spans="1:2" x14ac:dyDescent="0.25">
      <c r="A17166" s="3" t="s">
        <v>17168</v>
      </c>
      <c r="B17166" s="3" t="s">
        <v>46898</v>
      </c>
    </row>
    <row r="17167" spans="1:2" x14ac:dyDescent="0.25">
      <c r="A17167" s="3" t="s">
        <v>17169</v>
      </c>
      <c r="B17167" s="3" t="s">
        <v>46898</v>
      </c>
    </row>
    <row r="17168" spans="1:2" x14ac:dyDescent="0.25">
      <c r="A17168" s="3" t="s">
        <v>17170</v>
      </c>
      <c r="B17168" s="3" t="s">
        <v>46898</v>
      </c>
    </row>
    <row r="17169" spans="1:2" x14ac:dyDescent="0.25">
      <c r="A17169" s="3" t="s">
        <v>17171</v>
      </c>
      <c r="B17169" s="3" t="s">
        <v>46898</v>
      </c>
    </row>
    <row r="17170" spans="1:2" x14ac:dyDescent="0.25">
      <c r="A17170" s="3" t="s">
        <v>17172</v>
      </c>
      <c r="B17170" s="3" t="s">
        <v>46898</v>
      </c>
    </row>
    <row r="17171" spans="1:2" x14ac:dyDescent="0.25">
      <c r="A17171" s="3" t="s">
        <v>17173</v>
      </c>
      <c r="B17171" s="3" t="s">
        <v>46898</v>
      </c>
    </row>
    <row r="17172" spans="1:2" x14ac:dyDescent="0.25">
      <c r="A17172" s="3" t="s">
        <v>17174</v>
      </c>
      <c r="B17172" s="3" t="s">
        <v>46898</v>
      </c>
    </row>
    <row r="17173" spans="1:2" x14ac:dyDescent="0.25">
      <c r="A17173" s="3" t="s">
        <v>17175</v>
      </c>
      <c r="B17173" s="3" t="s">
        <v>46898</v>
      </c>
    </row>
    <row r="17174" spans="1:2" x14ac:dyDescent="0.25">
      <c r="A17174" s="3" t="s">
        <v>17176</v>
      </c>
      <c r="B17174" s="3" t="s">
        <v>46898</v>
      </c>
    </row>
    <row r="17175" spans="1:2" x14ac:dyDescent="0.25">
      <c r="A17175" s="3" t="s">
        <v>17177</v>
      </c>
      <c r="B17175" s="3" t="s">
        <v>46898</v>
      </c>
    </row>
    <row r="17176" spans="1:2" x14ac:dyDescent="0.25">
      <c r="A17176" s="3" t="s">
        <v>17178</v>
      </c>
      <c r="B17176" s="3" t="s">
        <v>46898</v>
      </c>
    </row>
    <row r="17177" spans="1:2" x14ac:dyDescent="0.25">
      <c r="A17177" s="3" t="s">
        <v>17179</v>
      </c>
      <c r="B17177" s="3" t="s">
        <v>46898</v>
      </c>
    </row>
    <row r="17178" spans="1:2" x14ac:dyDescent="0.25">
      <c r="A17178" s="3" t="s">
        <v>17180</v>
      </c>
      <c r="B17178" s="3" t="s">
        <v>46898</v>
      </c>
    </row>
    <row r="17179" spans="1:2" x14ac:dyDescent="0.25">
      <c r="A17179" s="3" t="s">
        <v>17181</v>
      </c>
      <c r="B17179" s="3" t="s">
        <v>46898</v>
      </c>
    </row>
    <row r="17180" spans="1:2" x14ac:dyDescent="0.25">
      <c r="A17180" s="3" t="s">
        <v>17182</v>
      </c>
      <c r="B17180" s="3" t="s">
        <v>46898</v>
      </c>
    </row>
    <row r="17181" spans="1:2" x14ac:dyDescent="0.25">
      <c r="A17181" s="3" t="s">
        <v>17183</v>
      </c>
      <c r="B17181" s="3" t="s">
        <v>46898</v>
      </c>
    </row>
    <row r="17182" spans="1:2" x14ac:dyDescent="0.25">
      <c r="A17182" s="3" t="s">
        <v>17184</v>
      </c>
      <c r="B17182" s="3" t="s">
        <v>46898</v>
      </c>
    </row>
    <row r="17183" spans="1:2" x14ac:dyDescent="0.25">
      <c r="A17183" s="3" t="s">
        <v>17185</v>
      </c>
      <c r="B17183" s="3" t="s">
        <v>46898</v>
      </c>
    </row>
    <row r="17184" spans="1:2" x14ac:dyDescent="0.25">
      <c r="A17184" s="3" t="s">
        <v>17186</v>
      </c>
      <c r="B17184" s="3" t="s">
        <v>46898</v>
      </c>
    </row>
    <row r="17185" spans="1:2" x14ac:dyDescent="0.25">
      <c r="A17185" s="3" t="s">
        <v>17187</v>
      </c>
      <c r="B17185" s="3" t="s">
        <v>46898</v>
      </c>
    </row>
    <row r="17186" spans="1:2" x14ac:dyDescent="0.25">
      <c r="A17186" s="3" t="s">
        <v>17188</v>
      </c>
      <c r="B17186" s="3" t="s">
        <v>46898</v>
      </c>
    </row>
    <row r="17187" spans="1:2" x14ac:dyDescent="0.25">
      <c r="A17187" s="3" t="s">
        <v>17189</v>
      </c>
      <c r="B17187" s="3" t="s">
        <v>46898</v>
      </c>
    </row>
    <row r="17188" spans="1:2" x14ac:dyDescent="0.25">
      <c r="A17188" s="3" t="s">
        <v>17190</v>
      </c>
      <c r="B17188" s="3" t="s">
        <v>46898</v>
      </c>
    </row>
    <row r="17189" spans="1:2" x14ac:dyDescent="0.25">
      <c r="A17189" s="3" t="s">
        <v>17191</v>
      </c>
      <c r="B17189" s="3" t="s">
        <v>46898</v>
      </c>
    </row>
    <row r="17190" spans="1:2" x14ac:dyDescent="0.25">
      <c r="A17190" s="3" t="s">
        <v>17192</v>
      </c>
      <c r="B17190" s="3" t="s">
        <v>46898</v>
      </c>
    </row>
    <row r="17191" spans="1:2" x14ac:dyDescent="0.25">
      <c r="A17191" s="3" t="s">
        <v>17193</v>
      </c>
      <c r="B17191" s="3" t="s">
        <v>46898</v>
      </c>
    </row>
    <row r="17192" spans="1:2" x14ac:dyDescent="0.25">
      <c r="A17192" s="3" t="s">
        <v>17194</v>
      </c>
      <c r="B17192" s="3" t="s">
        <v>46898</v>
      </c>
    </row>
    <row r="17193" spans="1:2" x14ac:dyDescent="0.25">
      <c r="A17193" s="3" t="s">
        <v>17195</v>
      </c>
      <c r="B17193" s="3" t="s">
        <v>46898</v>
      </c>
    </row>
    <row r="17194" spans="1:2" x14ac:dyDescent="0.25">
      <c r="A17194" s="3" t="s">
        <v>17196</v>
      </c>
      <c r="B17194" s="3" t="s">
        <v>46898</v>
      </c>
    </row>
    <row r="17195" spans="1:2" x14ac:dyDescent="0.25">
      <c r="A17195" s="3" t="s">
        <v>17197</v>
      </c>
      <c r="B17195" s="3" t="s">
        <v>46898</v>
      </c>
    </row>
    <row r="17196" spans="1:2" x14ac:dyDescent="0.25">
      <c r="A17196" s="3" t="s">
        <v>17198</v>
      </c>
      <c r="B17196" s="3" t="s">
        <v>46898</v>
      </c>
    </row>
    <row r="17197" spans="1:2" x14ac:dyDescent="0.25">
      <c r="A17197" s="3" t="s">
        <v>17199</v>
      </c>
      <c r="B17197" s="3" t="s">
        <v>46898</v>
      </c>
    </row>
    <row r="17198" spans="1:2" x14ac:dyDescent="0.25">
      <c r="A17198" s="3" t="s">
        <v>17200</v>
      </c>
      <c r="B17198" s="3" t="s">
        <v>46898</v>
      </c>
    </row>
    <row r="17199" spans="1:2" x14ac:dyDescent="0.25">
      <c r="A17199" s="3" t="s">
        <v>17201</v>
      </c>
      <c r="B17199" s="3" t="s">
        <v>46898</v>
      </c>
    </row>
    <row r="17200" spans="1:2" x14ac:dyDescent="0.25">
      <c r="A17200" s="3" t="s">
        <v>17202</v>
      </c>
      <c r="B17200" s="3" t="s">
        <v>46898</v>
      </c>
    </row>
    <row r="17201" spans="1:2" x14ac:dyDescent="0.25">
      <c r="A17201" s="3" t="s">
        <v>17203</v>
      </c>
      <c r="B17201" s="3" t="s">
        <v>46898</v>
      </c>
    </row>
    <row r="17202" spans="1:2" x14ac:dyDescent="0.25">
      <c r="A17202" s="3" t="s">
        <v>17204</v>
      </c>
      <c r="B17202" s="3" t="s">
        <v>46898</v>
      </c>
    </row>
    <row r="17203" spans="1:2" x14ac:dyDescent="0.25">
      <c r="A17203" s="3" t="s">
        <v>17205</v>
      </c>
      <c r="B17203" s="3" t="s">
        <v>46898</v>
      </c>
    </row>
    <row r="17204" spans="1:2" x14ac:dyDescent="0.25">
      <c r="A17204" s="3" t="s">
        <v>17206</v>
      </c>
      <c r="B17204" s="3" t="s">
        <v>46898</v>
      </c>
    </row>
    <row r="17205" spans="1:2" x14ac:dyDescent="0.25">
      <c r="A17205" s="3" t="s">
        <v>17207</v>
      </c>
      <c r="B17205" s="3" t="s">
        <v>46898</v>
      </c>
    </row>
    <row r="17206" spans="1:2" x14ac:dyDescent="0.25">
      <c r="A17206" s="3" t="s">
        <v>17208</v>
      </c>
      <c r="B17206" s="3" t="s">
        <v>46898</v>
      </c>
    </row>
    <row r="17207" spans="1:2" x14ac:dyDescent="0.25">
      <c r="A17207" s="3" t="s">
        <v>17209</v>
      </c>
      <c r="B17207" s="3" t="s">
        <v>46898</v>
      </c>
    </row>
    <row r="17208" spans="1:2" x14ac:dyDescent="0.25">
      <c r="A17208" s="3" t="s">
        <v>17210</v>
      </c>
      <c r="B17208" s="3" t="s">
        <v>46898</v>
      </c>
    </row>
    <row r="17209" spans="1:2" x14ac:dyDescent="0.25">
      <c r="A17209" s="3" t="s">
        <v>17211</v>
      </c>
      <c r="B17209" s="3" t="s">
        <v>46898</v>
      </c>
    </row>
    <row r="17210" spans="1:2" x14ac:dyDescent="0.25">
      <c r="A17210" s="3" t="s">
        <v>17212</v>
      </c>
      <c r="B17210" s="3" t="s">
        <v>46898</v>
      </c>
    </row>
    <row r="17211" spans="1:2" x14ac:dyDescent="0.25">
      <c r="A17211" s="3" t="s">
        <v>17213</v>
      </c>
      <c r="B17211" s="3" t="s">
        <v>46898</v>
      </c>
    </row>
    <row r="17212" spans="1:2" x14ac:dyDescent="0.25">
      <c r="A17212" s="3" t="s">
        <v>17214</v>
      </c>
      <c r="B17212" s="3" t="s">
        <v>46898</v>
      </c>
    </row>
    <row r="17213" spans="1:2" x14ac:dyDescent="0.25">
      <c r="A17213" s="3" t="s">
        <v>17215</v>
      </c>
      <c r="B17213" s="3" t="s">
        <v>46898</v>
      </c>
    </row>
    <row r="17214" spans="1:2" x14ac:dyDescent="0.25">
      <c r="A17214" s="3" t="s">
        <v>17216</v>
      </c>
      <c r="B17214" s="3" t="s">
        <v>46898</v>
      </c>
    </row>
    <row r="17215" spans="1:2" x14ac:dyDescent="0.25">
      <c r="A17215" s="3" t="s">
        <v>17217</v>
      </c>
      <c r="B17215" s="3" t="s">
        <v>46898</v>
      </c>
    </row>
    <row r="17216" spans="1:2" x14ac:dyDescent="0.25">
      <c r="A17216" s="3" t="s">
        <v>17218</v>
      </c>
      <c r="B17216" s="3" t="s">
        <v>46898</v>
      </c>
    </row>
    <row r="17217" spans="1:2" x14ac:dyDescent="0.25">
      <c r="A17217" s="3" t="s">
        <v>17219</v>
      </c>
      <c r="B17217" s="3" t="s">
        <v>46898</v>
      </c>
    </row>
    <row r="17218" spans="1:2" x14ac:dyDescent="0.25">
      <c r="A17218" s="3" t="s">
        <v>17220</v>
      </c>
      <c r="B17218" s="3" t="s">
        <v>46898</v>
      </c>
    </row>
    <row r="17219" spans="1:2" x14ac:dyDescent="0.25">
      <c r="A17219" s="3" t="s">
        <v>17221</v>
      </c>
      <c r="B17219" s="3" t="s">
        <v>46898</v>
      </c>
    </row>
    <row r="17220" spans="1:2" x14ac:dyDescent="0.25">
      <c r="A17220" s="3" t="s">
        <v>17222</v>
      </c>
      <c r="B17220" s="3" t="s">
        <v>46898</v>
      </c>
    </row>
    <row r="17221" spans="1:2" x14ac:dyDescent="0.25">
      <c r="A17221" s="3" t="s">
        <v>17223</v>
      </c>
      <c r="B17221" s="3" t="s">
        <v>46898</v>
      </c>
    </row>
    <row r="17222" spans="1:2" x14ac:dyDescent="0.25">
      <c r="A17222" s="3" t="s">
        <v>17224</v>
      </c>
      <c r="B17222" s="3" t="s">
        <v>46898</v>
      </c>
    </row>
    <row r="17223" spans="1:2" x14ac:dyDescent="0.25">
      <c r="A17223" s="3" t="s">
        <v>17225</v>
      </c>
      <c r="B17223" s="3" t="s">
        <v>46898</v>
      </c>
    </row>
    <row r="17224" spans="1:2" x14ac:dyDescent="0.25">
      <c r="A17224" s="3" t="s">
        <v>17226</v>
      </c>
      <c r="B17224" s="3" t="s">
        <v>46898</v>
      </c>
    </row>
    <row r="17225" spans="1:2" x14ac:dyDescent="0.25">
      <c r="A17225" s="3" t="s">
        <v>17227</v>
      </c>
      <c r="B17225" s="3" t="s">
        <v>46898</v>
      </c>
    </row>
    <row r="17226" spans="1:2" x14ac:dyDescent="0.25">
      <c r="A17226" s="3" t="s">
        <v>17228</v>
      </c>
      <c r="B17226" s="3" t="s">
        <v>46898</v>
      </c>
    </row>
    <row r="17227" spans="1:2" x14ac:dyDescent="0.25">
      <c r="A17227" s="3" t="s">
        <v>17229</v>
      </c>
      <c r="B17227" s="3" t="s">
        <v>46898</v>
      </c>
    </row>
    <row r="17228" spans="1:2" x14ac:dyDescent="0.25">
      <c r="A17228" s="3" t="s">
        <v>17230</v>
      </c>
      <c r="B17228" s="3" t="s">
        <v>46898</v>
      </c>
    </row>
    <row r="17229" spans="1:2" x14ac:dyDescent="0.25">
      <c r="A17229" s="3" t="s">
        <v>17231</v>
      </c>
      <c r="B17229" s="3" t="s">
        <v>46898</v>
      </c>
    </row>
    <row r="17230" spans="1:2" x14ac:dyDescent="0.25">
      <c r="A17230" s="3" t="s">
        <v>17232</v>
      </c>
      <c r="B17230" s="3" t="s">
        <v>46898</v>
      </c>
    </row>
    <row r="17231" spans="1:2" x14ac:dyDescent="0.25">
      <c r="A17231" s="3" t="s">
        <v>17233</v>
      </c>
      <c r="B17231" s="3" t="s">
        <v>46898</v>
      </c>
    </row>
    <row r="17232" spans="1:2" x14ac:dyDescent="0.25">
      <c r="A17232" s="3" t="s">
        <v>17234</v>
      </c>
      <c r="B17232" s="3" t="s">
        <v>46898</v>
      </c>
    </row>
    <row r="17233" spans="1:2" x14ac:dyDescent="0.25">
      <c r="A17233" s="3" t="s">
        <v>17235</v>
      </c>
      <c r="B17233" s="3" t="s">
        <v>46898</v>
      </c>
    </row>
    <row r="17234" spans="1:2" x14ac:dyDescent="0.25">
      <c r="A17234" s="3" t="s">
        <v>17236</v>
      </c>
      <c r="B17234" s="3" t="s">
        <v>46898</v>
      </c>
    </row>
    <row r="17235" spans="1:2" x14ac:dyDescent="0.25">
      <c r="A17235" s="3" t="s">
        <v>17237</v>
      </c>
      <c r="B17235" s="3" t="s">
        <v>46898</v>
      </c>
    </row>
    <row r="17236" spans="1:2" x14ac:dyDescent="0.25">
      <c r="A17236" s="3" t="s">
        <v>17238</v>
      </c>
      <c r="B17236" s="3" t="s">
        <v>46898</v>
      </c>
    </row>
    <row r="17237" spans="1:2" x14ac:dyDescent="0.25">
      <c r="A17237" s="3" t="s">
        <v>17239</v>
      </c>
      <c r="B17237" s="3" t="s">
        <v>46898</v>
      </c>
    </row>
    <row r="17238" spans="1:2" x14ac:dyDescent="0.25">
      <c r="A17238" s="3" t="s">
        <v>17240</v>
      </c>
      <c r="B17238" s="3" t="s">
        <v>46898</v>
      </c>
    </row>
    <row r="17239" spans="1:2" x14ac:dyDescent="0.25">
      <c r="A17239" s="3" t="s">
        <v>17241</v>
      </c>
      <c r="B17239" s="3" t="s">
        <v>46898</v>
      </c>
    </row>
    <row r="17240" spans="1:2" x14ac:dyDescent="0.25">
      <c r="A17240" s="3" t="s">
        <v>17242</v>
      </c>
      <c r="B17240" s="3" t="s">
        <v>46898</v>
      </c>
    </row>
    <row r="17241" spans="1:2" x14ac:dyDescent="0.25">
      <c r="A17241" s="3" t="s">
        <v>17243</v>
      </c>
      <c r="B17241" s="3" t="s">
        <v>46898</v>
      </c>
    </row>
    <row r="17242" spans="1:2" x14ac:dyDescent="0.25">
      <c r="A17242" s="3" t="s">
        <v>17244</v>
      </c>
      <c r="B17242" s="3" t="s">
        <v>46898</v>
      </c>
    </row>
    <row r="17243" spans="1:2" x14ac:dyDescent="0.25">
      <c r="A17243" s="3" t="s">
        <v>17245</v>
      </c>
      <c r="B17243" s="3" t="s">
        <v>46898</v>
      </c>
    </row>
    <row r="17244" spans="1:2" x14ac:dyDescent="0.25">
      <c r="A17244" s="3" t="s">
        <v>17246</v>
      </c>
      <c r="B17244" s="3" t="s">
        <v>46898</v>
      </c>
    </row>
    <row r="17245" spans="1:2" x14ac:dyDescent="0.25">
      <c r="A17245" s="3" t="s">
        <v>17247</v>
      </c>
      <c r="B17245" s="3" t="s">
        <v>46898</v>
      </c>
    </row>
    <row r="17246" spans="1:2" x14ac:dyDescent="0.25">
      <c r="A17246" s="3" t="s">
        <v>17248</v>
      </c>
      <c r="B17246" s="3" t="s">
        <v>46898</v>
      </c>
    </row>
    <row r="17247" spans="1:2" x14ac:dyDescent="0.25">
      <c r="A17247" s="3" t="s">
        <v>17249</v>
      </c>
      <c r="B17247" s="3" t="s">
        <v>46898</v>
      </c>
    </row>
    <row r="17248" spans="1:2" x14ac:dyDescent="0.25">
      <c r="A17248" s="3" t="s">
        <v>17250</v>
      </c>
      <c r="B17248" s="3" t="s">
        <v>46898</v>
      </c>
    </row>
    <row r="17249" spans="1:2" x14ac:dyDescent="0.25">
      <c r="A17249" s="3" t="s">
        <v>17251</v>
      </c>
      <c r="B17249" s="3" t="s">
        <v>46898</v>
      </c>
    </row>
    <row r="17250" spans="1:2" x14ac:dyDescent="0.25">
      <c r="A17250" s="3" t="s">
        <v>17252</v>
      </c>
      <c r="B17250" s="3" t="s">
        <v>46898</v>
      </c>
    </row>
    <row r="17251" spans="1:2" x14ac:dyDescent="0.25">
      <c r="A17251" s="3" t="s">
        <v>17253</v>
      </c>
      <c r="B17251" s="3" t="s">
        <v>46898</v>
      </c>
    </row>
    <row r="17252" spans="1:2" x14ac:dyDescent="0.25">
      <c r="A17252" s="3" t="s">
        <v>17254</v>
      </c>
      <c r="B17252" s="3" t="s">
        <v>46898</v>
      </c>
    </row>
    <row r="17253" spans="1:2" x14ac:dyDescent="0.25">
      <c r="A17253" s="3" t="s">
        <v>17255</v>
      </c>
      <c r="B17253" s="3" t="s">
        <v>46898</v>
      </c>
    </row>
    <row r="17254" spans="1:2" x14ac:dyDescent="0.25">
      <c r="A17254" s="3" t="s">
        <v>17256</v>
      </c>
      <c r="B17254" s="3" t="s">
        <v>46898</v>
      </c>
    </row>
    <row r="17255" spans="1:2" x14ac:dyDescent="0.25">
      <c r="A17255" s="3" t="s">
        <v>17257</v>
      </c>
      <c r="B17255" s="3" t="s">
        <v>46898</v>
      </c>
    </row>
    <row r="17256" spans="1:2" x14ac:dyDescent="0.25">
      <c r="A17256" s="3" t="s">
        <v>17258</v>
      </c>
      <c r="B17256" s="3" t="s">
        <v>46898</v>
      </c>
    </row>
    <row r="17257" spans="1:2" x14ac:dyDescent="0.25">
      <c r="A17257" s="3" t="s">
        <v>17259</v>
      </c>
      <c r="B17257" s="3" t="s">
        <v>46898</v>
      </c>
    </row>
    <row r="17258" spans="1:2" x14ac:dyDescent="0.25">
      <c r="A17258" s="3" t="s">
        <v>17260</v>
      </c>
      <c r="B17258" s="3" t="s">
        <v>46898</v>
      </c>
    </row>
    <row r="17259" spans="1:2" x14ac:dyDescent="0.25">
      <c r="A17259" s="3" t="s">
        <v>17261</v>
      </c>
      <c r="B17259" s="3" t="s">
        <v>46898</v>
      </c>
    </row>
    <row r="17260" spans="1:2" x14ac:dyDescent="0.25">
      <c r="A17260" s="3" t="s">
        <v>17262</v>
      </c>
      <c r="B17260" s="3" t="s">
        <v>46898</v>
      </c>
    </row>
    <row r="17261" spans="1:2" x14ac:dyDescent="0.25">
      <c r="A17261" s="3" t="s">
        <v>17263</v>
      </c>
      <c r="B17261" s="3" t="s">
        <v>46898</v>
      </c>
    </row>
    <row r="17262" spans="1:2" x14ac:dyDescent="0.25">
      <c r="A17262" s="3" t="s">
        <v>17264</v>
      </c>
      <c r="B17262" s="3" t="s">
        <v>46898</v>
      </c>
    </row>
    <row r="17263" spans="1:2" x14ac:dyDescent="0.25">
      <c r="A17263" s="3" t="s">
        <v>17265</v>
      </c>
      <c r="B17263" s="3" t="s">
        <v>46898</v>
      </c>
    </row>
    <row r="17264" spans="1:2" x14ac:dyDescent="0.25">
      <c r="A17264" s="3" t="s">
        <v>17266</v>
      </c>
      <c r="B17264" s="3" t="s">
        <v>46898</v>
      </c>
    </row>
    <row r="17265" spans="1:2" x14ac:dyDescent="0.25">
      <c r="A17265" s="3" t="s">
        <v>17267</v>
      </c>
      <c r="B17265" s="3" t="s">
        <v>46898</v>
      </c>
    </row>
    <row r="17266" spans="1:2" x14ac:dyDescent="0.25">
      <c r="A17266" s="3" t="s">
        <v>17268</v>
      </c>
      <c r="B17266" s="3" t="s">
        <v>46898</v>
      </c>
    </row>
    <row r="17267" spans="1:2" x14ac:dyDescent="0.25">
      <c r="A17267" s="3" t="s">
        <v>17269</v>
      </c>
      <c r="B17267" s="3" t="s">
        <v>46898</v>
      </c>
    </row>
    <row r="17268" spans="1:2" x14ac:dyDescent="0.25">
      <c r="A17268" s="3" t="s">
        <v>17270</v>
      </c>
      <c r="B17268" s="3" t="s">
        <v>46898</v>
      </c>
    </row>
    <row r="17269" spans="1:2" x14ac:dyDescent="0.25">
      <c r="A17269" s="3" t="s">
        <v>17271</v>
      </c>
      <c r="B17269" s="3" t="s">
        <v>46898</v>
      </c>
    </row>
    <row r="17270" spans="1:2" x14ac:dyDescent="0.25">
      <c r="A17270" s="3" t="s">
        <v>17272</v>
      </c>
      <c r="B17270" s="3" t="s">
        <v>46898</v>
      </c>
    </row>
    <row r="17271" spans="1:2" x14ac:dyDescent="0.25">
      <c r="A17271" s="3" t="s">
        <v>17273</v>
      </c>
      <c r="B17271" s="3" t="s">
        <v>46898</v>
      </c>
    </row>
    <row r="17272" spans="1:2" x14ac:dyDescent="0.25">
      <c r="A17272" s="3" t="s">
        <v>17274</v>
      </c>
      <c r="B17272" s="3" t="s">
        <v>46898</v>
      </c>
    </row>
    <row r="17273" spans="1:2" x14ac:dyDescent="0.25">
      <c r="A17273" s="3" t="s">
        <v>17275</v>
      </c>
      <c r="B17273" s="3" t="s">
        <v>46898</v>
      </c>
    </row>
    <row r="17274" spans="1:2" x14ac:dyDescent="0.25">
      <c r="A17274" s="3" t="s">
        <v>17276</v>
      </c>
      <c r="B17274" s="3" t="s">
        <v>46898</v>
      </c>
    </row>
    <row r="17275" spans="1:2" x14ac:dyDescent="0.25">
      <c r="A17275" s="3" t="s">
        <v>17277</v>
      </c>
      <c r="B17275" s="3" t="s">
        <v>46898</v>
      </c>
    </row>
    <row r="17276" spans="1:2" x14ac:dyDescent="0.25">
      <c r="A17276" s="3" t="s">
        <v>17278</v>
      </c>
      <c r="B17276" s="3" t="s">
        <v>46898</v>
      </c>
    </row>
    <row r="17277" spans="1:2" x14ac:dyDescent="0.25">
      <c r="A17277" s="3" t="s">
        <v>17279</v>
      </c>
      <c r="B17277" s="3" t="s">
        <v>46898</v>
      </c>
    </row>
    <row r="17278" spans="1:2" x14ac:dyDescent="0.25">
      <c r="A17278" s="3" t="s">
        <v>17280</v>
      </c>
      <c r="B17278" s="3" t="s">
        <v>46898</v>
      </c>
    </row>
    <row r="17279" spans="1:2" x14ac:dyDescent="0.25">
      <c r="A17279" s="3" t="s">
        <v>17281</v>
      </c>
      <c r="B17279" s="3" t="s">
        <v>46898</v>
      </c>
    </row>
    <row r="17280" spans="1:2" x14ac:dyDescent="0.25">
      <c r="A17280" s="3" t="s">
        <v>17282</v>
      </c>
      <c r="B17280" s="3" t="s">
        <v>46898</v>
      </c>
    </row>
    <row r="17281" spans="1:2" x14ac:dyDescent="0.25">
      <c r="A17281" s="3" t="s">
        <v>17283</v>
      </c>
      <c r="B17281" s="3" t="s">
        <v>46898</v>
      </c>
    </row>
    <row r="17282" spans="1:2" x14ac:dyDescent="0.25">
      <c r="A17282" s="3" t="s">
        <v>17284</v>
      </c>
      <c r="B17282" s="3" t="s">
        <v>46898</v>
      </c>
    </row>
    <row r="17283" spans="1:2" x14ac:dyDescent="0.25">
      <c r="A17283" s="3" t="s">
        <v>17285</v>
      </c>
      <c r="B17283" s="3" t="s">
        <v>46898</v>
      </c>
    </row>
    <row r="17284" spans="1:2" x14ac:dyDescent="0.25">
      <c r="A17284" s="3" t="s">
        <v>17286</v>
      </c>
      <c r="B17284" s="3" t="s">
        <v>46898</v>
      </c>
    </row>
    <row r="17285" spans="1:2" x14ac:dyDescent="0.25">
      <c r="A17285" s="3" t="s">
        <v>17287</v>
      </c>
      <c r="B17285" s="3" t="s">
        <v>46898</v>
      </c>
    </row>
    <row r="17286" spans="1:2" x14ac:dyDescent="0.25">
      <c r="A17286" s="3" t="s">
        <v>17288</v>
      </c>
      <c r="B17286" s="3" t="s">
        <v>46898</v>
      </c>
    </row>
    <row r="17287" spans="1:2" x14ac:dyDescent="0.25">
      <c r="A17287" s="3" t="s">
        <v>17289</v>
      </c>
      <c r="B17287" s="3" t="s">
        <v>46898</v>
      </c>
    </row>
    <row r="17288" spans="1:2" x14ac:dyDescent="0.25">
      <c r="A17288" s="3" t="s">
        <v>17290</v>
      </c>
      <c r="B17288" s="3" t="s">
        <v>46898</v>
      </c>
    </row>
    <row r="17289" spans="1:2" x14ac:dyDescent="0.25">
      <c r="A17289" s="3" t="s">
        <v>17291</v>
      </c>
      <c r="B17289" s="3" t="s">
        <v>46898</v>
      </c>
    </row>
    <row r="17290" spans="1:2" x14ac:dyDescent="0.25">
      <c r="A17290" s="3" t="s">
        <v>17292</v>
      </c>
      <c r="B17290" s="3" t="s">
        <v>46898</v>
      </c>
    </row>
    <row r="17291" spans="1:2" x14ac:dyDescent="0.25">
      <c r="A17291" s="3" t="s">
        <v>17293</v>
      </c>
      <c r="B17291" s="3" t="s">
        <v>46898</v>
      </c>
    </row>
    <row r="17292" spans="1:2" x14ac:dyDescent="0.25">
      <c r="A17292" s="3" t="s">
        <v>17294</v>
      </c>
      <c r="B17292" s="3" t="s">
        <v>46898</v>
      </c>
    </row>
    <row r="17293" spans="1:2" x14ac:dyDescent="0.25">
      <c r="A17293" s="3" t="s">
        <v>17295</v>
      </c>
      <c r="B17293" s="3" t="s">
        <v>46898</v>
      </c>
    </row>
    <row r="17294" spans="1:2" x14ac:dyDescent="0.25">
      <c r="A17294" s="3" t="s">
        <v>17296</v>
      </c>
      <c r="B17294" s="3" t="s">
        <v>46898</v>
      </c>
    </row>
    <row r="17295" spans="1:2" x14ac:dyDescent="0.25">
      <c r="A17295" s="3" t="s">
        <v>17297</v>
      </c>
      <c r="B17295" s="3" t="s">
        <v>46898</v>
      </c>
    </row>
    <row r="17296" spans="1:2" x14ac:dyDescent="0.25">
      <c r="A17296" s="3" t="s">
        <v>17298</v>
      </c>
      <c r="B17296" s="3" t="s">
        <v>46898</v>
      </c>
    </row>
    <row r="17297" spans="1:2" x14ac:dyDescent="0.25">
      <c r="A17297" s="3" t="s">
        <v>17299</v>
      </c>
      <c r="B17297" s="3" t="s">
        <v>46898</v>
      </c>
    </row>
    <row r="17298" spans="1:2" x14ac:dyDescent="0.25">
      <c r="A17298" s="3" t="s">
        <v>17300</v>
      </c>
      <c r="B17298" s="3" t="s">
        <v>46898</v>
      </c>
    </row>
    <row r="17299" spans="1:2" x14ac:dyDescent="0.25">
      <c r="A17299" s="3" t="s">
        <v>17301</v>
      </c>
      <c r="B17299" s="3" t="s">
        <v>46898</v>
      </c>
    </row>
    <row r="17300" spans="1:2" x14ac:dyDescent="0.25">
      <c r="A17300" s="3" t="s">
        <v>17302</v>
      </c>
      <c r="B17300" s="3" t="s">
        <v>46898</v>
      </c>
    </row>
    <row r="17301" spans="1:2" x14ac:dyDescent="0.25">
      <c r="A17301" s="3" t="s">
        <v>17303</v>
      </c>
      <c r="B17301" s="3" t="s">
        <v>46898</v>
      </c>
    </row>
    <row r="17302" spans="1:2" x14ac:dyDescent="0.25">
      <c r="A17302" s="3" t="s">
        <v>17304</v>
      </c>
      <c r="B17302" s="3" t="s">
        <v>46898</v>
      </c>
    </row>
    <row r="17303" spans="1:2" x14ac:dyDescent="0.25">
      <c r="A17303" s="3" t="s">
        <v>17305</v>
      </c>
      <c r="B17303" s="3" t="s">
        <v>46898</v>
      </c>
    </row>
    <row r="17304" spans="1:2" x14ac:dyDescent="0.25">
      <c r="A17304" s="3" t="s">
        <v>17306</v>
      </c>
      <c r="B17304" s="3" t="s">
        <v>46898</v>
      </c>
    </row>
    <row r="17305" spans="1:2" x14ac:dyDescent="0.25">
      <c r="A17305" s="3" t="s">
        <v>17307</v>
      </c>
      <c r="B17305" s="3" t="s">
        <v>46898</v>
      </c>
    </row>
    <row r="17306" spans="1:2" x14ac:dyDescent="0.25">
      <c r="A17306" s="3" t="s">
        <v>17308</v>
      </c>
      <c r="B17306" s="3" t="s">
        <v>46898</v>
      </c>
    </row>
    <row r="17307" spans="1:2" x14ac:dyDescent="0.25">
      <c r="A17307" s="3" t="s">
        <v>17309</v>
      </c>
      <c r="B17307" s="3" t="s">
        <v>46898</v>
      </c>
    </row>
    <row r="17308" spans="1:2" x14ac:dyDescent="0.25">
      <c r="A17308" s="3" t="s">
        <v>17310</v>
      </c>
      <c r="B17308" s="3" t="s">
        <v>46898</v>
      </c>
    </row>
    <row r="17309" spans="1:2" x14ac:dyDescent="0.25">
      <c r="A17309" s="3" t="s">
        <v>17311</v>
      </c>
      <c r="B17309" s="3" t="s">
        <v>46898</v>
      </c>
    </row>
    <row r="17310" spans="1:2" x14ac:dyDescent="0.25">
      <c r="A17310" s="3" t="s">
        <v>17312</v>
      </c>
      <c r="B17310" s="3" t="s">
        <v>46898</v>
      </c>
    </row>
    <row r="17311" spans="1:2" x14ac:dyDescent="0.25">
      <c r="A17311" s="3" t="s">
        <v>17313</v>
      </c>
      <c r="B17311" s="3" t="s">
        <v>46898</v>
      </c>
    </row>
    <row r="17312" spans="1:2" x14ac:dyDescent="0.25">
      <c r="A17312" s="3" t="s">
        <v>17314</v>
      </c>
      <c r="B17312" s="3" t="s">
        <v>46898</v>
      </c>
    </row>
    <row r="17313" spans="1:2" x14ac:dyDescent="0.25">
      <c r="A17313" s="3" t="s">
        <v>17315</v>
      </c>
      <c r="B17313" s="3" t="s">
        <v>46898</v>
      </c>
    </row>
    <row r="17314" spans="1:2" x14ac:dyDescent="0.25">
      <c r="A17314" s="3" t="s">
        <v>17316</v>
      </c>
      <c r="B17314" s="3" t="s">
        <v>46898</v>
      </c>
    </row>
    <row r="17315" spans="1:2" x14ac:dyDescent="0.25">
      <c r="A17315" s="3" t="s">
        <v>17317</v>
      </c>
      <c r="B17315" s="3" t="s">
        <v>46898</v>
      </c>
    </row>
    <row r="17316" spans="1:2" x14ac:dyDescent="0.25">
      <c r="A17316" s="3" t="s">
        <v>17318</v>
      </c>
      <c r="B17316" s="3" t="s">
        <v>46898</v>
      </c>
    </row>
    <row r="17317" spans="1:2" x14ac:dyDescent="0.25">
      <c r="A17317" s="3" t="s">
        <v>17319</v>
      </c>
      <c r="B17317" s="3" t="s">
        <v>46898</v>
      </c>
    </row>
    <row r="17318" spans="1:2" x14ac:dyDescent="0.25">
      <c r="A17318" s="3" t="s">
        <v>17320</v>
      </c>
      <c r="B17318" s="3" t="s">
        <v>46898</v>
      </c>
    </row>
    <row r="17319" spans="1:2" x14ac:dyDescent="0.25">
      <c r="A17319" s="3" t="s">
        <v>17321</v>
      </c>
      <c r="B17319" s="3" t="s">
        <v>46898</v>
      </c>
    </row>
    <row r="17320" spans="1:2" x14ac:dyDescent="0.25">
      <c r="A17320" s="3" t="s">
        <v>17322</v>
      </c>
      <c r="B17320" s="3" t="s">
        <v>46898</v>
      </c>
    </row>
    <row r="17321" spans="1:2" x14ac:dyDescent="0.25">
      <c r="A17321" s="3" t="s">
        <v>17323</v>
      </c>
      <c r="B17321" s="3" t="s">
        <v>46898</v>
      </c>
    </row>
    <row r="17322" spans="1:2" x14ac:dyDescent="0.25">
      <c r="A17322" s="3" t="s">
        <v>17324</v>
      </c>
      <c r="B17322" s="3" t="s">
        <v>46898</v>
      </c>
    </row>
    <row r="17323" spans="1:2" x14ac:dyDescent="0.25">
      <c r="A17323" s="3" t="s">
        <v>17325</v>
      </c>
      <c r="B17323" s="3" t="s">
        <v>46898</v>
      </c>
    </row>
    <row r="17324" spans="1:2" x14ac:dyDescent="0.25">
      <c r="A17324" s="3" t="s">
        <v>17326</v>
      </c>
      <c r="B17324" s="3" t="s">
        <v>46898</v>
      </c>
    </row>
    <row r="17325" spans="1:2" x14ac:dyDescent="0.25">
      <c r="A17325" s="3" t="s">
        <v>17327</v>
      </c>
      <c r="B17325" s="3" t="s">
        <v>46898</v>
      </c>
    </row>
    <row r="17326" spans="1:2" x14ac:dyDescent="0.25">
      <c r="A17326" s="3" t="s">
        <v>17328</v>
      </c>
      <c r="B17326" s="3" t="s">
        <v>46898</v>
      </c>
    </row>
    <row r="17327" spans="1:2" x14ac:dyDescent="0.25">
      <c r="A17327" s="3" t="s">
        <v>17329</v>
      </c>
      <c r="B17327" s="3" t="s">
        <v>46898</v>
      </c>
    </row>
    <row r="17328" spans="1:2" x14ac:dyDescent="0.25">
      <c r="A17328" s="3" t="s">
        <v>17330</v>
      </c>
      <c r="B17328" s="3" t="s">
        <v>46898</v>
      </c>
    </row>
    <row r="17329" spans="1:2" x14ac:dyDescent="0.25">
      <c r="A17329" s="3" t="s">
        <v>17331</v>
      </c>
      <c r="B17329" s="3" t="s">
        <v>46898</v>
      </c>
    </row>
    <row r="17330" spans="1:2" x14ac:dyDescent="0.25">
      <c r="A17330" s="3" t="s">
        <v>17332</v>
      </c>
      <c r="B17330" s="3" t="s">
        <v>46898</v>
      </c>
    </row>
    <row r="17331" spans="1:2" x14ac:dyDescent="0.25">
      <c r="A17331" s="3" t="s">
        <v>17333</v>
      </c>
      <c r="B17331" s="3" t="s">
        <v>46898</v>
      </c>
    </row>
    <row r="17332" spans="1:2" x14ac:dyDescent="0.25">
      <c r="A17332" s="3" t="s">
        <v>17334</v>
      </c>
      <c r="B17332" s="3" t="s">
        <v>46898</v>
      </c>
    </row>
    <row r="17333" spans="1:2" x14ac:dyDescent="0.25">
      <c r="A17333" s="3" t="s">
        <v>17335</v>
      </c>
      <c r="B17333" s="3" t="s">
        <v>46898</v>
      </c>
    </row>
    <row r="17334" spans="1:2" x14ac:dyDescent="0.25">
      <c r="A17334" s="3" t="s">
        <v>17336</v>
      </c>
      <c r="B17334" s="3" t="s">
        <v>46898</v>
      </c>
    </row>
    <row r="17335" spans="1:2" x14ac:dyDescent="0.25">
      <c r="A17335" s="3" t="s">
        <v>17337</v>
      </c>
      <c r="B17335" s="3" t="s">
        <v>46898</v>
      </c>
    </row>
    <row r="17336" spans="1:2" x14ac:dyDescent="0.25">
      <c r="A17336" s="3" t="s">
        <v>17338</v>
      </c>
      <c r="B17336" s="3" t="s">
        <v>46898</v>
      </c>
    </row>
    <row r="17337" spans="1:2" x14ac:dyDescent="0.25">
      <c r="A17337" s="3" t="s">
        <v>17339</v>
      </c>
      <c r="B17337" s="3" t="s">
        <v>46898</v>
      </c>
    </row>
    <row r="17338" spans="1:2" x14ac:dyDescent="0.25">
      <c r="A17338" s="3" t="s">
        <v>17340</v>
      </c>
      <c r="B17338" s="3" t="s">
        <v>46898</v>
      </c>
    </row>
    <row r="17339" spans="1:2" x14ac:dyDescent="0.25">
      <c r="A17339" s="3" t="s">
        <v>17341</v>
      </c>
      <c r="B17339" s="3" t="s">
        <v>46898</v>
      </c>
    </row>
    <row r="17340" spans="1:2" x14ac:dyDescent="0.25">
      <c r="A17340" s="3" t="s">
        <v>17342</v>
      </c>
      <c r="B17340" s="3" t="s">
        <v>46898</v>
      </c>
    </row>
    <row r="17341" spans="1:2" x14ac:dyDescent="0.25">
      <c r="A17341" s="3" t="s">
        <v>17343</v>
      </c>
      <c r="B17341" s="3" t="s">
        <v>46898</v>
      </c>
    </row>
    <row r="17342" spans="1:2" x14ac:dyDescent="0.25">
      <c r="A17342" s="3" t="s">
        <v>17344</v>
      </c>
      <c r="B17342" s="3" t="s">
        <v>46898</v>
      </c>
    </row>
    <row r="17343" spans="1:2" x14ac:dyDescent="0.25">
      <c r="A17343" s="3" t="s">
        <v>17345</v>
      </c>
      <c r="B17343" s="3" t="s">
        <v>46898</v>
      </c>
    </row>
    <row r="17344" spans="1:2" x14ac:dyDescent="0.25">
      <c r="A17344" s="3" t="s">
        <v>17346</v>
      </c>
      <c r="B17344" s="3" t="s">
        <v>46898</v>
      </c>
    </row>
    <row r="17345" spans="1:2" x14ac:dyDescent="0.25">
      <c r="A17345" s="3" t="s">
        <v>17347</v>
      </c>
      <c r="B17345" s="3" t="s">
        <v>46898</v>
      </c>
    </row>
    <row r="17346" spans="1:2" x14ac:dyDescent="0.25">
      <c r="A17346" s="3" t="s">
        <v>17348</v>
      </c>
      <c r="B17346" s="3" t="s">
        <v>46898</v>
      </c>
    </row>
    <row r="17347" spans="1:2" x14ac:dyDescent="0.25">
      <c r="A17347" s="3" t="s">
        <v>17349</v>
      </c>
      <c r="B17347" s="3" t="s">
        <v>46898</v>
      </c>
    </row>
    <row r="17348" spans="1:2" x14ac:dyDescent="0.25">
      <c r="A17348" s="3" t="s">
        <v>17350</v>
      </c>
      <c r="B17348" s="3" t="s">
        <v>46898</v>
      </c>
    </row>
    <row r="17349" spans="1:2" x14ac:dyDescent="0.25">
      <c r="A17349" s="3" t="s">
        <v>17351</v>
      </c>
      <c r="B17349" s="3" t="s">
        <v>46898</v>
      </c>
    </row>
    <row r="17350" spans="1:2" x14ac:dyDescent="0.25">
      <c r="A17350" s="3" t="s">
        <v>17352</v>
      </c>
      <c r="B17350" s="3" t="s">
        <v>46898</v>
      </c>
    </row>
    <row r="17351" spans="1:2" x14ac:dyDescent="0.25">
      <c r="A17351" s="3" t="s">
        <v>17353</v>
      </c>
      <c r="B17351" s="3" t="s">
        <v>46898</v>
      </c>
    </row>
    <row r="17352" spans="1:2" x14ac:dyDescent="0.25">
      <c r="A17352" s="3" t="s">
        <v>17354</v>
      </c>
      <c r="B17352" s="3" t="s">
        <v>46898</v>
      </c>
    </row>
    <row r="17353" spans="1:2" x14ac:dyDescent="0.25">
      <c r="A17353" s="3" t="s">
        <v>17355</v>
      </c>
      <c r="B17353" s="3" t="s">
        <v>46898</v>
      </c>
    </row>
    <row r="17354" spans="1:2" x14ac:dyDescent="0.25">
      <c r="A17354" s="3" t="s">
        <v>17356</v>
      </c>
      <c r="B17354" s="3" t="s">
        <v>46898</v>
      </c>
    </row>
    <row r="17355" spans="1:2" x14ac:dyDescent="0.25">
      <c r="A17355" s="3" t="s">
        <v>17357</v>
      </c>
      <c r="B17355" s="3" t="s">
        <v>46898</v>
      </c>
    </row>
    <row r="17356" spans="1:2" x14ac:dyDescent="0.25">
      <c r="A17356" s="3" t="s">
        <v>17358</v>
      </c>
      <c r="B17356" s="3" t="s">
        <v>46898</v>
      </c>
    </row>
    <row r="17357" spans="1:2" x14ac:dyDescent="0.25">
      <c r="A17357" s="3" t="s">
        <v>17359</v>
      </c>
      <c r="B17357" s="3" t="s">
        <v>46898</v>
      </c>
    </row>
    <row r="17358" spans="1:2" x14ac:dyDescent="0.25">
      <c r="A17358" s="3" t="s">
        <v>17360</v>
      </c>
      <c r="B17358" s="3" t="s">
        <v>46898</v>
      </c>
    </row>
    <row r="17359" spans="1:2" x14ac:dyDescent="0.25">
      <c r="A17359" s="3" t="s">
        <v>17361</v>
      </c>
      <c r="B17359" s="3" t="s">
        <v>46898</v>
      </c>
    </row>
    <row r="17360" spans="1:2" x14ac:dyDescent="0.25">
      <c r="A17360" s="3" t="s">
        <v>17362</v>
      </c>
      <c r="B17360" s="3" t="s">
        <v>46898</v>
      </c>
    </row>
    <row r="17361" spans="1:2" x14ac:dyDescent="0.25">
      <c r="A17361" s="3" t="s">
        <v>17363</v>
      </c>
      <c r="B17361" s="3" t="s">
        <v>46898</v>
      </c>
    </row>
    <row r="17362" spans="1:2" x14ac:dyDescent="0.25">
      <c r="A17362" s="3" t="s">
        <v>17364</v>
      </c>
      <c r="B17362" s="3" t="s">
        <v>46898</v>
      </c>
    </row>
    <row r="17363" spans="1:2" x14ac:dyDescent="0.25">
      <c r="A17363" s="3" t="s">
        <v>17365</v>
      </c>
      <c r="B17363" s="3" t="s">
        <v>46898</v>
      </c>
    </row>
    <row r="17364" spans="1:2" x14ac:dyDescent="0.25">
      <c r="A17364" s="3" t="s">
        <v>17366</v>
      </c>
      <c r="B17364" s="3" t="s">
        <v>46898</v>
      </c>
    </row>
    <row r="17365" spans="1:2" x14ac:dyDescent="0.25">
      <c r="A17365" s="3" t="s">
        <v>17367</v>
      </c>
      <c r="B17365" s="3" t="s">
        <v>46898</v>
      </c>
    </row>
    <row r="17366" spans="1:2" x14ac:dyDescent="0.25">
      <c r="A17366" s="3" t="s">
        <v>17368</v>
      </c>
      <c r="B17366" s="3" t="s">
        <v>46898</v>
      </c>
    </row>
    <row r="17367" spans="1:2" x14ac:dyDescent="0.25">
      <c r="A17367" s="3" t="s">
        <v>17369</v>
      </c>
      <c r="B17367" s="3" t="s">
        <v>46898</v>
      </c>
    </row>
    <row r="17368" spans="1:2" x14ac:dyDescent="0.25">
      <c r="A17368" s="3" t="s">
        <v>17370</v>
      </c>
      <c r="B17368" s="3" t="s">
        <v>46898</v>
      </c>
    </row>
    <row r="17369" spans="1:2" x14ac:dyDescent="0.25">
      <c r="A17369" s="3" t="s">
        <v>17371</v>
      </c>
      <c r="B17369" s="3" t="s">
        <v>46898</v>
      </c>
    </row>
    <row r="17370" spans="1:2" x14ac:dyDescent="0.25">
      <c r="A17370" s="3" t="s">
        <v>17372</v>
      </c>
      <c r="B17370" s="3" t="s">
        <v>46898</v>
      </c>
    </row>
    <row r="17371" spans="1:2" x14ac:dyDescent="0.25">
      <c r="A17371" s="3" t="s">
        <v>17373</v>
      </c>
      <c r="B17371" s="3" t="s">
        <v>46898</v>
      </c>
    </row>
    <row r="17372" spans="1:2" x14ac:dyDescent="0.25">
      <c r="A17372" s="3" t="s">
        <v>17374</v>
      </c>
      <c r="B17372" s="3" t="s">
        <v>46898</v>
      </c>
    </row>
    <row r="17373" spans="1:2" x14ac:dyDescent="0.25">
      <c r="A17373" s="3" t="s">
        <v>17375</v>
      </c>
      <c r="B17373" s="3" t="s">
        <v>46898</v>
      </c>
    </row>
    <row r="17374" spans="1:2" x14ac:dyDescent="0.25">
      <c r="A17374" s="3" t="s">
        <v>17376</v>
      </c>
      <c r="B17374" s="3" t="s">
        <v>46898</v>
      </c>
    </row>
    <row r="17375" spans="1:2" x14ac:dyDescent="0.25">
      <c r="A17375" s="3" t="s">
        <v>17377</v>
      </c>
      <c r="B17375" s="3" t="s">
        <v>46898</v>
      </c>
    </row>
    <row r="17376" spans="1:2" x14ac:dyDescent="0.25">
      <c r="A17376" s="3" t="s">
        <v>17378</v>
      </c>
      <c r="B17376" s="3" t="s">
        <v>46898</v>
      </c>
    </row>
    <row r="17377" spans="1:2" x14ac:dyDescent="0.25">
      <c r="A17377" s="3" t="s">
        <v>17379</v>
      </c>
      <c r="B17377" s="3" t="s">
        <v>46898</v>
      </c>
    </row>
    <row r="17378" spans="1:2" x14ac:dyDescent="0.25">
      <c r="A17378" s="3" t="s">
        <v>17380</v>
      </c>
      <c r="B17378" s="3" t="s">
        <v>46898</v>
      </c>
    </row>
    <row r="17379" spans="1:2" x14ac:dyDescent="0.25">
      <c r="A17379" s="3" t="s">
        <v>17381</v>
      </c>
      <c r="B17379" s="3" t="s">
        <v>46898</v>
      </c>
    </row>
    <row r="17380" spans="1:2" x14ac:dyDescent="0.25">
      <c r="A17380" s="3" t="s">
        <v>17382</v>
      </c>
      <c r="B17380" s="3" t="s">
        <v>46898</v>
      </c>
    </row>
    <row r="17381" spans="1:2" x14ac:dyDescent="0.25">
      <c r="A17381" s="3" t="s">
        <v>17383</v>
      </c>
      <c r="B17381" s="3" t="s">
        <v>46898</v>
      </c>
    </row>
    <row r="17382" spans="1:2" x14ac:dyDescent="0.25">
      <c r="A17382" s="3" t="s">
        <v>17384</v>
      </c>
      <c r="B17382" s="3" t="s">
        <v>46898</v>
      </c>
    </row>
    <row r="17383" spans="1:2" x14ac:dyDescent="0.25">
      <c r="A17383" s="3" t="s">
        <v>17385</v>
      </c>
      <c r="B17383" s="3" t="s">
        <v>46898</v>
      </c>
    </row>
    <row r="17384" spans="1:2" x14ac:dyDescent="0.25">
      <c r="A17384" s="3" t="s">
        <v>17386</v>
      </c>
      <c r="B17384" s="3" t="s">
        <v>46898</v>
      </c>
    </row>
    <row r="17385" spans="1:2" x14ac:dyDescent="0.25">
      <c r="A17385" s="3" t="s">
        <v>17387</v>
      </c>
      <c r="B17385" s="3" t="s">
        <v>46898</v>
      </c>
    </row>
    <row r="17386" spans="1:2" x14ac:dyDescent="0.25">
      <c r="A17386" s="3" t="s">
        <v>17388</v>
      </c>
      <c r="B17386" s="3" t="s">
        <v>46898</v>
      </c>
    </row>
    <row r="17387" spans="1:2" x14ac:dyDescent="0.25">
      <c r="A17387" s="3" t="s">
        <v>17389</v>
      </c>
      <c r="B17387" s="3" t="s">
        <v>46898</v>
      </c>
    </row>
    <row r="17388" spans="1:2" x14ac:dyDescent="0.25">
      <c r="A17388" s="3" t="s">
        <v>17390</v>
      </c>
      <c r="B17388" s="3" t="s">
        <v>46898</v>
      </c>
    </row>
    <row r="17389" spans="1:2" x14ac:dyDescent="0.25">
      <c r="A17389" s="3" t="s">
        <v>17391</v>
      </c>
      <c r="B17389" s="3" t="s">
        <v>46898</v>
      </c>
    </row>
    <row r="17390" spans="1:2" x14ac:dyDescent="0.25">
      <c r="A17390" s="3" t="s">
        <v>17392</v>
      </c>
      <c r="B17390" s="3" t="s">
        <v>46898</v>
      </c>
    </row>
    <row r="17391" spans="1:2" x14ac:dyDescent="0.25">
      <c r="A17391" s="3" t="s">
        <v>17393</v>
      </c>
      <c r="B17391" s="3" t="s">
        <v>46898</v>
      </c>
    </row>
    <row r="17392" spans="1:2" x14ac:dyDescent="0.25">
      <c r="A17392" s="3" t="s">
        <v>17394</v>
      </c>
      <c r="B17392" s="3" t="s">
        <v>46898</v>
      </c>
    </row>
    <row r="17393" spans="1:2" x14ac:dyDescent="0.25">
      <c r="A17393" s="3" t="s">
        <v>17395</v>
      </c>
      <c r="B17393" s="3" t="s">
        <v>46898</v>
      </c>
    </row>
    <row r="17394" spans="1:2" x14ac:dyDescent="0.25">
      <c r="A17394" s="3" t="s">
        <v>17396</v>
      </c>
      <c r="B17394" s="3" t="s">
        <v>46898</v>
      </c>
    </row>
    <row r="17395" spans="1:2" x14ac:dyDescent="0.25">
      <c r="A17395" s="3" t="s">
        <v>17397</v>
      </c>
      <c r="B17395" s="3" t="s">
        <v>46898</v>
      </c>
    </row>
    <row r="17396" spans="1:2" x14ac:dyDescent="0.25">
      <c r="A17396" s="3" t="s">
        <v>17398</v>
      </c>
      <c r="B17396" s="3" t="s">
        <v>46898</v>
      </c>
    </row>
    <row r="17397" spans="1:2" x14ac:dyDescent="0.25">
      <c r="A17397" s="3" t="s">
        <v>17399</v>
      </c>
      <c r="B17397" s="3" t="s">
        <v>46898</v>
      </c>
    </row>
    <row r="17398" spans="1:2" x14ac:dyDescent="0.25">
      <c r="A17398" s="3" t="s">
        <v>17400</v>
      </c>
      <c r="B17398" s="3" t="s">
        <v>46898</v>
      </c>
    </row>
    <row r="17399" spans="1:2" x14ac:dyDescent="0.25">
      <c r="A17399" s="3" t="s">
        <v>17401</v>
      </c>
      <c r="B17399" s="3" t="s">
        <v>46898</v>
      </c>
    </row>
    <row r="17400" spans="1:2" x14ac:dyDescent="0.25">
      <c r="A17400" s="3" t="s">
        <v>17402</v>
      </c>
      <c r="B17400" s="3" t="s">
        <v>46898</v>
      </c>
    </row>
    <row r="17401" spans="1:2" x14ac:dyDescent="0.25">
      <c r="A17401" s="3" t="s">
        <v>17403</v>
      </c>
      <c r="B17401" s="3" t="s">
        <v>46898</v>
      </c>
    </row>
    <row r="17402" spans="1:2" x14ac:dyDescent="0.25">
      <c r="A17402" s="3" t="s">
        <v>17404</v>
      </c>
      <c r="B17402" s="3" t="s">
        <v>46898</v>
      </c>
    </row>
    <row r="17403" spans="1:2" x14ac:dyDescent="0.25">
      <c r="A17403" s="3" t="s">
        <v>17405</v>
      </c>
      <c r="B17403" s="3" t="s">
        <v>46898</v>
      </c>
    </row>
    <row r="17404" spans="1:2" x14ac:dyDescent="0.25">
      <c r="A17404" s="3" t="s">
        <v>17406</v>
      </c>
      <c r="B17404" s="3" t="s">
        <v>46898</v>
      </c>
    </row>
    <row r="17405" spans="1:2" x14ac:dyDescent="0.25">
      <c r="A17405" s="3" t="s">
        <v>17407</v>
      </c>
      <c r="B17405" s="3" t="s">
        <v>46898</v>
      </c>
    </row>
    <row r="17406" spans="1:2" x14ac:dyDescent="0.25">
      <c r="A17406" s="3" t="s">
        <v>17408</v>
      </c>
      <c r="B17406" s="3" t="s">
        <v>46898</v>
      </c>
    </row>
    <row r="17407" spans="1:2" x14ac:dyDescent="0.25">
      <c r="A17407" s="3" t="s">
        <v>17409</v>
      </c>
      <c r="B17407" s="3" t="s">
        <v>46898</v>
      </c>
    </row>
    <row r="17408" spans="1:2" x14ac:dyDescent="0.25">
      <c r="A17408" s="3" t="s">
        <v>17410</v>
      </c>
      <c r="B17408" s="3" t="s">
        <v>46898</v>
      </c>
    </row>
    <row r="17409" spans="1:2" x14ac:dyDescent="0.25">
      <c r="A17409" s="3" t="s">
        <v>17411</v>
      </c>
      <c r="B17409" s="3" t="s">
        <v>46898</v>
      </c>
    </row>
    <row r="17410" spans="1:2" x14ac:dyDescent="0.25">
      <c r="A17410" s="3" t="s">
        <v>17412</v>
      </c>
      <c r="B17410" s="3" t="s">
        <v>46898</v>
      </c>
    </row>
    <row r="17411" spans="1:2" x14ac:dyDescent="0.25">
      <c r="A17411" s="3" t="s">
        <v>17413</v>
      </c>
      <c r="B17411" s="3" t="s">
        <v>46898</v>
      </c>
    </row>
    <row r="17412" spans="1:2" x14ac:dyDescent="0.25">
      <c r="A17412" s="3" t="s">
        <v>17414</v>
      </c>
      <c r="B17412" s="3" t="s">
        <v>46898</v>
      </c>
    </row>
    <row r="17413" spans="1:2" x14ac:dyDescent="0.25">
      <c r="A17413" s="3" t="s">
        <v>17415</v>
      </c>
      <c r="B17413" s="3" t="s">
        <v>46898</v>
      </c>
    </row>
    <row r="17414" spans="1:2" x14ac:dyDescent="0.25">
      <c r="A17414" s="3" t="s">
        <v>17416</v>
      </c>
      <c r="B17414" s="3" t="s">
        <v>46898</v>
      </c>
    </row>
    <row r="17415" spans="1:2" x14ac:dyDescent="0.25">
      <c r="A17415" s="3" t="s">
        <v>17417</v>
      </c>
      <c r="B17415" s="3" t="s">
        <v>46898</v>
      </c>
    </row>
    <row r="17416" spans="1:2" x14ac:dyDescent="0.25">
      <c r="A17416" s="3" t="s">
        <v>17418</v>
      </c>
      <c r="B17416" s="3" t="s">
        <v>46898</v>
      </c>
    </row>
    <row r="17417" spans="1:2" x14ac:dyDescent="0.25">
      <c r="A17417" s="3" t="s">
        <v>17419</v>
      </c>
      <c r="B17417" s="3" t="s">
        <v>46898</v>
      </c>
    </row>
    <row r="17418" spans="1:2" x14ac:dyDescent="0.25">
      <c r="A17418" s="3" t="s">
        <v>17420</v>
      </c>
      <c r="B17418" s="3" t="s">
        <v>46898</v>
      </c>
    </row>
    <row r="17419" spans="1:2" x14ac:dyDescent="0.25">
      <c r="A17419" s="3" t="s">
        <v>17421</v>
      </c>
      <c r="B17419" s="3" t="s">
        <v>46898</v>
      </c>
    </row>
    <row r="17420" spans="1:2" x14ac:dyDescent="0.25">
      <c r="A17420" s="3" t="s">
        <v>17422</v>
      </c>
      <c r="B17420" s="3" t="s">
        <v>46898</v>
      </c>
    </row>
    <row r="17421" spans="1:2" x14ac:dyDescent="0.25">
      <c r="A17421" s="3" t="s">
        <v>17423</v>
      </c>
      <c r="B17421" s="3" t="s">
        <v>46898</v>
      </c>
    </row>
    <row r="17422" spans="1:2" x14ac:dyDescent="0.25">
      <c r="A17422" s="3" t="s">
        <v>17424</v>
      </c>
      <c r="B17422" s="3" t="s">
        <v>46898</v>
      </c>
    </row>
    <row r="17423" spans="1:2" x14ac:dyDescent="0.25">
      <c r="A17423" s="3" t="s">
        <v>17425</v>
      </c>
      <c r="B17423" s="3" t="s">
        <v>46898</v>
      </c>
    </row>
    <row r="17424" spans="1:2" x14ac:dyDescent="0.25">
      <c r="A17424" s="3" t="s">
        <v>17426</v>
      </c>
      <c r="B17424" s="3" t="s">
        <v>46898</v>
      </c>
    </row>
    <row r="17425" spans="1:2" x14ac:dyDescent="0.25">
      <c r="A17425" s="3" t="s">
        <v>17427</v>
      </c>
      <c r="B17425" s="3" t="s">
        <v>46898</v>
      </c>
    </row>
    <row r="17426" spans="1:2" x14ac:dyDescent="0.25">
      <c r="A17426" s="3" t="s">
        <v>17428</v>
      </c>
      <c r="B17426" s="3" t="s">
        <v>46898</v>
      </c>
    </row>
    <row r="17427" spans="1:2" x14ac:dyDescent="0.25">
      <c r="A17427" s="3" t="s">
        <v>17429</v>
      </c>
      <c r="B17427" s="3" t="s">
        <v>46898</v>
      </c>
    </row>
    <row r="17428" spans="1:2" x14ac:dyDescent="0.25">
      <c r="A17428" s="3" t="s">
        <v>17430</v>
      </c>
      <c r="B17428" s="3" t="s">
        <v>46898</v>
      </c>
    </row>
    <row r="17429" spans="1:2" x14ac:dyDescent="0.25">
      <c r="A17429" s="3" t="s">
        <v>17431</v>
      </c>
      <c r="B17429" s="3" t="s">
        <v>46898</v>
      </c>
    </row>
    <row r="17430" spans="1:2" x14ac:dyDescent="0.25">
      <c r="A17430" s="3" t="s">
        <v>17432</v>
      </c>
      <c r="B17430" s="3" t="s">
        <v>46898</v>
      </c>
    </row>
    <row r="17431" spans="1:2" x14ac:dyDescent="0.25">
      <c r="A17431" s="3" t="s">
        <v>17433</v>
      </c>
      <c r="B17431" s="3" t="s">
        <v>46898</v>
      </c>
    </row>
    <row r="17432" spans="1:2" x14ac:dyDescent="0.25">
      <c r="A17432" s="3" t="s">
        <v>17434</v>
      </c>
      <c r="B17432" s="3" t="s">
        <v>46898</v>
      </c>
    </row>
    <row r="17433" spans="1:2" x14ac:dyDescent="0.25">
      <c r="A17433" s="3" t="s">
        <v>17435</v>
      </c>
      <c r="B17433" s="3" t="s">
        <v>46898</v>
      </c>
    </row>
    <row r="17434" spans="1:2" x14ac:dyDescent="0.25">
      <c r="A17434" s="3" t="s">
        <v>17436</v>
      </c>
      <c r="B17434" s="3" t="s">
        <v>46898</v>
      </c>
    </row>
    <row r="17435" spans="1:2" x14ac:dyDescent="0.25">
      <c r="A17435" s="3" t="s">
        <v>17437</v>
      </c>
      <c r="B17435" s="3" t="s">
        <v>46898</v>
      </c>
    </row>
    <row r="17436" spans="1:2" x14ac:dyDescent="0.25">
      <c r="A17436" s="3" t="s">
        <v>17438</v>
      </c>
      <c r="B17436" s="3" t="s">
        <v>46898</v>
      </c>
    </row>
    <row r="17437" spans="1:2" x14ac:dyDescent="0.25">
      <c r="A17437" s="3" t="s">
        <v>17439</v>
      </c>
      <c r="B17437" s="3" t="s">
        <v>46898</v>
      </c>
    </row>
    <row r="17438" spans="1:2" x14ac:dyDescent="0.25">
      <c r="A17438" s="3" t="s">
        <v>17440</v>
      </c>
      <c r="B17438" s="3" t="s">
        <v>46898</v>
      </c>
    </row>
    <row r="17439" spans="1:2" x14ac:dyDescent="0.25">
      <c r="A17439" s="3" t="s">
        <v>17441</v>
      </c>
      <c r="B17439" s="3" t="s">
        <v>46898</v>
      </c>
    </row>
    <row r="17440" spans="1:2" x14ac:dyDescent="0.25">
      <c r="A17440" s="3" t="s">
        <v>17442</v>
      </c>
      <c r="B17440" s="3" t="s">
        <v>46898</v>
      </c>
    </row>
    <row r="17441" spans="1:2" x14ac:dyDescent="0.25">
      <c r="A17441" s="3" t="s">
        <v>17443</v>
      </c>
      <c r="B17441" s="3" t="s">
        <v>46898</v>
      </c>
    </row>
    <row r="17442" spans="1:2" x14ac:dyDescent="0.25">
      <c r="A17442" s="3" t="s">
        <v>17444</v>
      </c>
      <c r="B17442" s="3" t="s">
        <v>46898</v>
      </c>
    </row>
    <row r="17443" spans="1:2" x14ac:dyDescent="0.25">
      <c r="A17443" s="3" t="s">
        <v>17445</v>
      </c>
      <c r="B17443" s="3" t="s">
        <v>46898</v>
      </c>
    </row>
    <row r="17444" spans="1:2" x14ac:dyDescent="0.25">
      <c r="A17444" s="3" t="s">
        <v>17446</v>
      </c>
      <c r="B17444" s="3" t="s">
        <v>46898</v>
      </c>
    </row>
    <row r="17445" spans="1:2" x14ac:dyDescent="0.25">
      <c r="A17445" s="3" t="s">
        <v>17447</v>
      </c>
      <c r="B17445" s="3" t="s">
        <v>46898</v>
      </c>
    </row>
    <row r="17446" spans="1:2" x14ac:dyDescent="0.25">
      <c r="A17446" s="3" t="s">
        <v>17448</v>
      </c>
      <c r="B17446" s="3" t="s">
        <v>46898</v>
      </c>
    </row>
    <row r="17447" spans="1:2" x14ac:dyDescent="0.25">
      <c r="A17447" s="3" t="s">
        <v>17449</v>
      </c>
      <c r="B17447" s="3" t="s">
        <v>46898</v>
      </c>
    </row>
    <row r="17448" spans="1:2" x14ac:dyDescent="0.25">
      <c r="A17448" s="3" t="s">
        <v>17450</v>
      </c>
      <c r="B17448" s="3" t="s">
        <v>46898</v>
      </c>
    </row>
    <row r="17449" spans="1:2" x14ac:dyDescent="0.25">
      <c r="A17449" s="3" t="s">
        <v>17451</v>
      </c>
      <c r="B17449" s="3" t="s">
        <v>46898</v>
      </c>
    </row>
    <row r="17450" spans="1:2" x14ac:dyDescent="0.25">
      <c r="A17450" s="3" t="s">
        <v>17452</v>
      </c>
      <c r="B17450" s="3" t="s">
        <v>46898</v>
      </c>
    </row>
    <row r="17451" spans="1:2" x14ac:dyDescent="0.25">
      <c r="A17451" s="3" t="s">
        <v>17453</v>
      </c>
      <c r="B17451" s="3" t="s">
        <v>46898</v>
      </c>
    </row>
    <row r="17452" spans="1:2" x14ac:dyDescent="0.25">
      <c r="A17452" s="3" t="s">
        <v>17454</v>
      </c>
      <c r="B17452" s="3" t="s">
        <v>46898</v>
      </c>
    </row>
    <row r="17453" spans="1:2" x14ac:dyDescent="0.25">
      <c r="A17453" s="3" t="s">
        <v>17455</v>
      </c>
      <c r="B17453" s="3" t="s">
        <v>46898</v>
      </c>
    </row>
    <row r="17454" spans="1:2" x14ac:dyDescent="0.25">
      <c r="A17454" s="3" t="s">
        <v>17456</v>
      </c>
      <c r="B17454" s="3" t="s">
        <v>46898</v>
      </c>
    </row>
    <row r="17455" spans="1:2" x14ac:dyDescent="0.25">
      <c r="A17455" s="3" t="s">
        <v>17457</v>
      </c>
      <c r="B17455" s="3" t="s">
        <v>46898</v>
      </c>
    </row>
    <row r="17456" spans="1:2" x14ac:dyDescent="0.25">
      <c r="A17456" s="3" t="s">
        <v>17458</v>
      </c>
      <c r="B17456" s="3" t="s">
        <v>46898</v>
      </c>
    </row>
    <row r="17457" spans="1:2" x14ac:dyDescent="0.25">
      <c r="A17457" s="3" t="s">
        <v>17459</v>
      </c>
      <c r="B17457" s="3" t="s">
        <v>46898</v>
      </c>
    </row>
    <row r="17458" spans="1:2" x14ac:dyDescent="0.25">
      <c r="A17458" s="3" t="s">
        <v>17460</v>
      </c>
      <c r="B17458" s="3" t="s">
        <v>46898</v>
      </c>
    </row>
    <row r="17459" spans="1:2" x14ac:dyDescent="0.25">
      <c r="A17459" s="3" t="s">
        <v>17461</v>
      </c>
      <c r="B17459" s="3" t="s">
        <v>46898</v>
      </c>
    </row>
    <row r="17460" spans="1:2" x14ac:dyDescent="0.25">
      <c r="A17460" s="3" t="s">
        <v>17462</v>
      </c>
      <c r="B17460" s="3" t="s">
        <v>46898</v>
      </c>
    </row>
    <row r="17461" spans="1:2" x14ac:dyDescent="0.25">
      <c r="A17461" s="3" t="s">
        <v>17463</v>
      </c>
      <c r="B17461" s="3" t="s">
        <v>46898</v>
      </c>
    </row>
    <row r="17462" spans="1:2" x14ac:dyDescent="0.25">
      <c r="A17462" s="3" t="s">
        <v>17464</v>
      </c>
      <c r="B17462" s="3" t="s">
        <v>46898</v>
      </c>
    </row>
    <row r="17463" spans="1:2" x14ac:dyDescent="0.25">
      <c r="A17463" s="3" t="s">
        <v>17465</v>
      </c>
      <c r="B17463" s="3" t="s">
        <v>46898</v>
      </c>
    </row>
    <row r="17464" spans="1:2" x14ac:dyDescent="0.25">
      <c r="A17464" s="3" t="s">
        <v>17466</v>
      </c>
      <c r="B17464" s="3" t="s">
        <v>46898</v>
      </c>
    </row>
    <row r="17465" spans="1:2" x14ac:dyDescent="0.25">
      <c r="A17465" s="3" t="s">
        <v>17467</v>
      </c>
      <c r="B17465" s="3" t="s">
        <v>46898</v>
      </c>
    </row>
    <row r="17466" spans="1:2" x14ac:dyDescent="0.25">
      <c r="A17466" s="3" t="s">
        <v>17468</v>
      </c>
      <c r="B17466" s="3" t="s">
        <v>46898</v>
      </c>
    </row>
    <row r="17467" spans="1:2" x14ac:dyDescent="0.25">
      <c r="A17467" s="3" t="s">
        <v>17469</v>
      </c>
      <c r="B17467" s="3" t="s">
        <v>46898</v>
      </c>
    </row>
    <row r="17468" spans="1:2" x14ac:dyDescent="0.25">
      <c r="A17468" s="3" t="s">
        <v>17470</v>
      </c>
      <c r="B17468" s="3" t="s">
        <v>46898</v>
      </c>
    </row>
    <row r="17469" spans="1:2" x14ac:dyDescent="0.25">
      <c r="A17469" s="3" t="s">
        <v>17471</v>
      </c>
      <c r="B17469" s="3" t="s">
        <v>46898</v>
      </c>
    </row>
    <row r="17470" spans="1:2" x14ac:dyDescent="0.25">
      <c r="A17470" s="3" t="s">
        <v>17472</v>
      </c>
      <c r="B17470" s="3" t="s">
        <v>46898</v>
      </c>
    </row>
    <row r="17471" spans="1:2" x14ac:dyDescent="0.25">
      <c r="A17471" s="3" t="s">
        <v>17473</v>
      </c>
      <c r="B17471" s="3" t="s">
        <v>46898</v>
      </c>
    </row>
    <row r="17472" spans="1:2" x14ac:dyDescent="0.25">
      <c r="A17472" s="3" t="s">
        <v>17474</v>
      </c>
      <c r="B17472" s="3" t="s">
        <v>46898</v>
      </c>
    </row>
    <row r="17473" spans="1:2" x14ac:dyDescent="0.25">
      <c r="A17473" s="3" t="s">
        <v>17475</v>
      </c>
      <c r="B17473" s="3" t="s">
        <v>46898</v>
      </c>
    </row>
    <row r="17474" spans="1:2" x14ac:dyDescent="0.25">
      <c r="A17474" s="3" t="s">
        <v>17476</v>
      </c>
      <c r="B17474" s="3" t="s">
        <v>46898</v>
      </c>
    </row>
    <row r="17475" spans="1:2" x14ac:dyDescent="0.25">
      <c r="A17475" s="3" t="s">
        <v>17477</v>
      </c>
      <c r="B17475" s="3" t="s">
        <v>46898</v>
      </c>
    </row>
    <row r="17476" spans="1:2" x14ac:dyDescent="0.25">
      <c r="A17476" s="3" t="s">
        <v>17478</v>
      </c>
      <c r="B17476" s="3" t="s">
        <v>46898</v>
      </c>
    </row>
    <row r="17477" spans="1:2" x14ac:dyDescent="0.25">
      <c r="A17477" s="3" t="s">
        <v>17479</v>
      </c>
      <c r="B17477" s="3" t="s">
        <v>46898</v>
      </c>
    </row>
    <row r="17478" spans="1:2" x14ac:dyDescent="0.25">
      <c r="A17478" s="3" t="s">
        <v>17480</v>
      </c>
      <c r="B17478" s="3" t="s">
        <v>46898</v>
      </c>
    </row>
    <row r="17479" spans="1:2" x14ac:dyDescent="0.25">
      <c r="A17479" s="3" t="s">
        <v>17481</v>
      </c>
      <c r="B17479" s="3" t="s">
        <v>46898</v>
      </c>
    </row>
    <row r="17480" spans="1:2" x14ac:dyDescent="0.25">
      <c r="A17480" s="3" t="s">
        <v>17482</v>
      </c>
      <c r="B17480" s="3" t="s">
        <v>46898</v>
      </c>
    </row>
    <row r="17481" spans="1:2" x14ac:dyDescent="0.25">
      <c r="A17481" s="3" t="s">
        <v>17483</v>
      </c>
      <c r="B17481" s="3" t="s">
        <v>46898</v>
      </c>
    </row>
    <row r="17482" spans="1:2" x14ac:dyDescent="0.25">
      <c r="A17482" s="3" t="s">
        <v>17484</v>
      </c>
      <c r="B17482" s="3" t="s">
        <v>46898</v>
      </c>
    </row>
    <row r="17483" spans="1:2" x14ac:dyDescent="0.25">
      <c r="A17483" s="3" t="s">
        <v>17485</v>
      </c>
      <c r="B17483" s="3" t="s">
        <v>46898</v>
      </c>
    </row>
    <row r="17484" spans="1:2" x14ac:dyDescent="0.25">
      <c r="A17484" s="3" t="s">
        <v>17486</v>
      </c>
      <c r="B17484" s="3" t="s">
        <v>46898</v>
      </c>
    </row>
    <row r="17485" spans="1:2" x14ac:dyDescent="0.25">
      <c r="A17485" s="3" t="s">
        <v>17487</v>
      </c>
      <c r="B17485" s="3" t="s">
        <v>46898</v>
      </c>
    </row>
    <row r="17486" spans="1:2" x14ac:dyDescent="0.25">
      <c r="A17486" s="3" t="s">
        <v>17488</v>
      </c>
      <c r="B17486" s="3" t="s">
        <v>46898</v>
      </c>
    </row>
    <row r="17487" spans="1:2" x14ac:dyDescent="0.25">
      <c r="A17487" s="3" t="s">
        <v>17489</v>
      </c>
      <c r="B17487" s="3" t="s">
        <v>46898</v>
      </c>
    </row>
    <row r="17488" spans="1:2" x14ac:dyDescent="0.25">
      <c r="A17488" s="3" t="s">
        <v>17490</v>
      </c>
      <c r="B17488" s="3" t="s">
        <v>46898</v>
      </c>
    </row>
    <row r="17489" spans="1:2" x14ac:dyDescent="0.25">
      <c r="A17489" s="3" t="s">
        <v>17491</v>
      </c>
      <c r="B17489" s="3" t="s">
        <v>46898</v>
      </c>
    </row>
    <row r="17490" spans="1:2" x14ac:dyDescent="0.25">
      <c r="A17490" s="3" t="s">
        <v>17492</v>
      </c>
      <c r="B17490" s="3" t="s">
        <v>46898</v>
      </c>
    </row>
    <row r="17491" spans="1:2" x14ac:dyDescent="0.25">
      <c r="A17491" s="3" t="s">
        <v>17493</v>
      </c>
      <c r="B17491" s="3" t="s">
        <v>46898</v>
      </c>
    </row>
    <row r="17492" spans="1:2" x14ac:dyDescent="0.25">
      <c r="A17492" s="3" t="s">
        <v>17494</v>
      </c>
      <c r="B17492" s="3" t="s">
        <v>46898</v>
      </c>
    </row>
    <row r="17493" spans="1:2" x14ac:dyDescent="0.25">
      <c r="A17493" s="3" t="s">
        <v>17495</v>
      </c>
      <c r="B17493" s="3" t="s">
        <v>46898</v>
      </c>
    </row>
    <row r="17494" spans="1:2" x14ac:dyDescent="0.25">
      <c r="A17494" s="3" t="s">
        <v>17496</v>
      </c>
      <c r="B17494" s="3" t="s">
        <v>46898</v>
      </c>
    </row>
    <row r="17495" spans="1:2" x14ac:dyDescent="0.25">
      <c r="A17495" s="3" t="s">
        <v>17497</v>
      </c>
      <c r="B17495" s="3" t="s">
        <v>46898</v>
      </c>
    </row>
    <row r="17496" spans="1:2" x14ac:dyDescent="0.25">
      <c r="A17496" s="3" t="s">
        <v>17498</v>
      </c>
      <c r="B17496" s="3" t="s">
        <v>46898</v>
      </c>
    </row>
    <row r="17497" spans="1:2" x14ac:dyDescent="0.25">
      <c r="A17497" s="3" t="s">
        <v>17499</v>
      </c>
      <c r="B17497" s="3" t="s">
        <v>46898</v>
      </c>
    </row>
    <row r="17498" spans="1:2" x14ac:dyDescent="0.25">
      <c r="A17498" s="3" t="s">
        <v>17500</v>
      </c>
      <c r="B17498" s="3" t="s">
        <v>46898</v>
      </c>
    </row>
    <row r="17499" spans="1:2" x14ac:dyDescent="0.25">
      <c r="A17499" s="3" t="s">
        <v>17501</v>
      </c>
      <c r="B17499" s="3" t="s">
        <v>46898</v>
      </c>
    </row>
    <row r="17500" spans="1:2" x14ac:dyDescent="0.25">
      <c r="A17500" s="3" t="s">
        <v>17502</v>
      </c>
      <c r="B17500" s="3" t="s">
        <v>46898</v>
      </c>
    </row>
    <row r="17501" spans="1:2" x14ac:dyDescent="0.25">
      <c r="A17501" s="3" t="s">
        <v>17503</v>
      </c>
      <c r="B17501" s="3" t="s">
        <v>46898</v>
      </c>
    </row>
    <row r="17502" spans="1:2" x14ac:dyDescent="0.25">
      <c r="A17502" s="3" t="s">
        <v>17504</v>
      </c>
      <c r="B17502" s="3" t="s">
        <v>46898</v>
      </c>
    </row>
    <row r="17503" spans="1:2" x14ac:dyDescent="0.25">
      <c r="A17503" s="3" t="s">
        <v>17505</v>
      </c>
      <c r="B17503" s="3" t="s">
        <v>46898</v>
      </c>
    </row>
    <row r="17504" spans="1:2" x14ac:dyDescent="0.25">
      <c r="A17504" s="3" t="s">
        <v>17506</v>
      </c>
      <c r="B17504" s="3" t="s">
        <v>46898</v>
      </c>
    </row>
    <row r="17505" spans="1:2" x14ac:dyDescent="0.25">
      <c r="A17505" s="3" t="s">
        <v>17507</v>
      </c>
      <c r="B17505" s="3" t="s">
        <v>46898</v>
      </c>
    </row>
    <row r="17506" spans="1:2" x14ac:dyDescent="0.25">
      <c r="A17506" s="3" t="s">
        <v>17508</v>
      </c>
      <c r="B17506" s="3" t="s">
        <v>46898</v>
      </c>
    </row>
    <row r="17507" spans="1:2" x14ac:dyDescent="0.25">
      <c r="A17507" s="3" t="s">
        <v>17509</v>
      </c>
      <c r="B17507" s="3" t="s">
        <v>46898</v>
      </c>
    </row>
    <row r="17508" spans="1:2" x14ac:dyDescent="0.25">
      <c r="A17508" s="3" t="s">
        <v>17510</v>
      </c>
      <c r="B17508" s="3" t="s">
        <v>46898</v>
      </c>
    </row>
    <row r="17509" spans="1:2" x14ac:dyDescent="0.25">
      <c r="A17509" s="3" t="s">
        <v>17511</v>
      </c>
      <c r="B17509" s="3" t="s">
        <v>46898</v>
      </c>
    </row>
    <row r="17510" spans="1:2" x14ac:dyDescent="0.25">
      <c r="A17510" s="3" t="s">
        <v>17512</v>
      </c>
      <c r="B17510" s="3" t="s">
        <v>46898</v>
      </c>
    </row>
    <row r="17511" spans="1:2" x14ac:dyDescent="0.25">
      <c r="A17511" s="3" t="s">
        <v>17513</v>
      </c>
      <c r="B17511" s="3" t="s">
        <v>46898</v>
      </c>
    </row>
    <row r="17512" spans="1:2" x14ac:dyDescent="0.25">
      <c r="A17512" s="3" t="s">
        <v>17514</v>
      </c>
      <c r="B17512" s="3" t="s">
        <v>46898</v>
      </c>
    </row>
    <row r="17513" spans="1:2" x14ac:dyDescent="0.25">
      <c r="A17513" s="3" t="s">
        <v>17515</v>
      </c>
      <c r="B17513" s="3" t="s">
        <v>46898</v>
      </c>
    </row>
    <row r="17514" spans="1:2" x14ac:dyDescent="0.25">
      <c r="A17514" s="3" t="s">
        <v>17516</v>
      </c>
      <c r="B17514" s="3" t="s">
        <v>46898</v>
      </c>
    </row>
    <row r="17515" spans="1:2" x14ac:dyDescent="0.25">
      <c r="A17515" s="3" t="s">
        <v>17517</v>
      </c>
      <c r="B17515" s="3" t="s">
        <v>46898</v>
      </c>
    </row>
    <row r="17516" spans="1:2" x14ac:dyDescent="0.25">
      <c r="A17516" s="3" t="s">
        <v>17518</v>
      </c>
      <c r="B17516" s="3" t="s">
        <v>46898</v>
      </c>
    </row>
    <row r="17517" spans="1:2" x14ac:dyDescent="0.25">
      <c r="A17517" s="3" t="s">
        <v>17519</v>
      </c>
      <c r="B17517" s="3" t="s">
        <v>46898</v>
      </c>
    </row>
    <row r="17518" spans="1:2" x14ac:dyDescent="0.25">
      <c r="A17518" s="3" t="s">
        <v>17520</v>
      </c>
      <c r="B17518" s="3" t="s">
        <v>46898</v>
      </c>
    </row>
    <row r="17519" spans="1:2" x14ac:dyDescent="0.25">
      <c r="A17519" s="3" t="s">
        <v>17521</v>
      </c>
      <c r="B17519" s="3" t="s">
        <v>46898</v>
      </c>
    </row>
    <row r="17520" spans="1:2" x14ac:dyDescent="0.25">
      <c r="A17520" s="3" t="s">
        <v>17522</v>
      </c>
      <c r="B17520" s="3" t="s">
        <v>46898</v>
      </c>
    </row>
    <row r="17521" spans="1:2" x14ac:dyDescent="0.25">
      <c r="A17521" s="3" t="s">
        <v>17523</v>
      </c>
      <c r="B17521" s="3" t="s">
        <v>46898</v>
      </c>
    </row>
    <row r="17522" spans="1:2" x14ac:dyDescent="0.25">
      <c r="A17522" s="3" t="s">
        <v>17524</v>
      </c>
      <c r="B17522" s="3" t="s">
        <v>46898</v>
      </c>
    </row>
    <row r="17523" spans="1:2" x14ac:dyDescent="0.25">
      <c r="A17523" s="3" t="s">
        <v>17525</v>
      </c>
      <c r="B17523" s="3" t="s">
        <v>46898</v>
      </c>
    </row>
    <row r="17524" spans="1:2" x14ac:dyDescent="0.25">
      <c r="A17524" s="3" t="s">
        <v>17526</v>
      </c>
      <c r="B17524" s="3" t="s">
        <v>46898</v>
      </c>
    </row>
    <row r="17525" spans="1:2" x14ac:dyDescent="0.25">
      <c r="A17525" s="3" t="s">
        <v>17527</v>
      </c>
      <c r="B17525" s="3" t="s">
        <v>46898</v>
      </c>
    </row>
    <row r="17526" spans="1:2" x14ac:dyDescent="0.25">
      <c r="A17526" s="3" t="s">
        <v>17528</v>
      </c>
      <c r="B17526" s="3" t="s">
        <v>46898</v>
      </c>
    </row>
    <row r="17527" spans="1:2" x14ac:dyDescent="0.25">
      <c r="A17527" s="3" t="s">
        <v>17529</v>
      </c>
      <c r="B17527" s="3" t="s">
        <v>46898</v>
      </c>
    </row>
    <row r="17528" spans="1:2" x14ac:dyDescent="0.25">
      <c r="A17528" s="3" t="s">
        <v>17530</v>
      </c>
      <c r="B17528" s="3" t="s">
        <v>46898</v>
      </c>
    </row>
    <row r="17529" spans="1:2" x14ac:dyDescent="0.25">
      <c r="A17529" s="3" t="s">
        <v>17531</v>
      </c>
      <c r="B17529" s="3" t="s">
        <v>46898</v>
      </c>
    </row>
    <row r="17530" spans="1:2" x14ac:dyDescent="0.25">
      <c r="A17530" s="3" t="s">
        <v>17532</v>
      </c>
      <c r="B17530" s="3" t="s">
        <v>46898</v>
      </c>
    </row>
    <row r="17531" spans="1:2" x14ac:dyDescent="0.25">
      <c r="A17531" s="3" t="s">
        <v>17533</v>
      </c>
      <c r="B17531" s="3" t="s">
        <v>46898</v>
      </c>
    </row>
    <row r="17532" spans="1:2" x14ac:dyDescent="0.25">
      <c r="A17532" s="3" t="s">
        <v>17534</v>
      </c>
      <c r="B17532" s="3" t="s">
        <v>46898</v>
      </c>
    </row>
    <row r="17533" spans="1:2" x14ac:dyDescent="0.25">
      <c r="A17533" s="3" t="s">
        <v>17535</v>
      </c>
      <c r="B17533" s="3" t="s">
        <v>46898</v>
      </c>
    </row>
    <row r="17534" spans="1:2" x14ac:dyDescent="0.25">
      <c r="A17534" s="3" t="s">
        <v>17536</v>
      </c>
      <c r="B17534" s="3" t="s">
        <v>46898</v>
      </c>
    </row>
    <row r="17535" spans="1:2" x14ac:dyDescent="0.25">
      <c r="A17535" s="3" t="s">
        <v>17537</v>
      </c>
      <c r="B17535" s="3" t="s">
        <v>46898</v>
      </c>
    </row>
    <row r="17536" spans="1:2" x14ac:dyDescent="0.25">
      <c r="A17536" s="3" t="s">
        <v>17538</v>
      </c>
      <c r="B17536" s="3" t="s">
        <v>46898</v>
      </c>
    </row>
    <row r="17537" spans="1:2" x14ac:dyDescent="0.25">
      <c r="A17537" s="3" t="s">
        <v>17539</v>
      </c>
      <c r="B17537" s="3" t="s">
        <v>46898</v>
      </c>
    </row>
    <row r="17538" spans="1:2" x14ac:dyDescent="0.25">
      <c r="A17538" s="3" t="s">
        <v>17540</v>
      </c>
      <c r="B17538" s="3" t="s">
        <v>46898</v>
      </c>
    </row>
    <row r="17539" spans="1:2" x14ac:dyDescent="0.25">
      <c r="A17539" s="3" t="s">
        <v>17541</v>
      </c>
      <c r="B17539" s="3" t="s">
        <v>46898</v>
      </c>
    </row>
    <row r="17540" spans="1:2" x14ac:dyDescent="0.25">
      <c r="A17540" s="3" t="s">
        <v>17542</v>
      </c>
      <c r="B17540" s="3" t="s">
        <v>46898</v>
      </c>
    </row>
    <row r="17541" spans="1:2" x14ac:dyDescent="0.25">
      <c r="A17541" s="3" t="s">
        <v>17543</v>
      </c>
      <c r="B17541" s="3" t="s">
        <v>46898</v>
      </c>
    </row>
    <row r="17542" spans="1:2" x14ac:dyDescent="0.25">
      <c r="A17542" s="3" t="s">
        <v>17544</v>
      </c>
      <c r="B17542" s="3" t="s">
        <v>46898</v>
      </c>
    </row>
    <row r="17543" spans="1:2" x14ac:dyDescent="0.25">
      <c r="A17543" s="3" t="s">
        <v>17545</v>
      </c>
      <c r="B17543" s="3" t="s">
        <v>46898</v>
      </c>
    </row>
    <row r="17544" spans="1:2" x14ac:dyDescent="0.25">
      <c r="A17544" s="3" t="s">
        <v>17546</v>
      </c>
      <c r="B17544" s="3" t="s">
        <v>46898</v>
      </c>
    </row>
    <row r="17545" spans="1:2" x14ac:dyDescent="0.25">
      <c r="A17545" s="3" t="s">
        <v>17547</v>
      </c>
      <c r="B17545" s="3" t="s">
        <v>46898</v>
      </c>
    </row>
    <row r="17546" spans="1:2" x14ac:dyDescent="0.25">
      <c r="A17546" s="3" t="s">
        <v>17548</v>
      </c>
      <c r="B17546" s="3" t="s">
        <v>46898</v>
      </c>
    </row>
    <row r="17547" spans="1:2" x14ac:dyDescent="0.25">
      <c r="A17547" s="3" t="s">
        <v>17549</v>
      </c>
      <c r="B17547" s="3" t="s">
        <v>46898</v>
      </c>
    </row>
    <row r="17548" spans="1:2" x14ac:dyDescent="0.25">
      <c r="A17548" s="3" t="s">
        <v>17550</v>
      </c>
      <c r="B17548" s="3" t="s">
        <v>46898</v>
      </c>
    </row>
    <row r="17549" spans="1:2" x14ac:dyDescent="0.25">
      <c r="A17549" s="3" t="s">
        <v>17551</v>
      </c>
      <c r="B17549" s="3" t="s">
        <v>46898</v>
      </c>
    </row>
    <row r="17550" spans="1:2" x14ac:dyDescent="0.25">
      <c r="A17550" s="3" t="s">
        <v>17552</v>
      </c>
      <c r="B17550" s="3" t="s">
        <v>46898</v>
      </c>
    </row>
    <row r="17551" spans="1:2" x14ac:dyDescent="0.25">
      <c r="A17551" s="3" t="s">
        <v>17553</v>
      </c>
      <c r="B17551" s="3" t="s">
        <v>46898</v>
      </c>
    </row>
    <row r="17552" spans="1:2" x14ac:dyDescent="0.25">
      <c r="A17552" s="3" t="s">
        <v>17554</v>
      </c>
      <c r="B17552" s="3" t="s">
        <v>46898</v>
      </c>
    </row>
    <row r="17553" spans="1:2" x14ac:dyDescent="0.25">
      <c r="A17553" s="3" t="s">
        <v>17555</v>
      </c>
      <c r="B17553" s="3" t="s">
        <v>46898</v>
      </c>
    </row>
    <row r="17554" spans="1:2" x14ac:dyDescent="0.25">
      <c r="A17554" s="3" t="s">
        <v>17556</v>
      </c>
      <c r="B17554" s="3" t="s">
        <v>46898</v>
      </c>
    </row>
    <row r="17555" spans="1:2" x14ac:dyDescent="0.25">
      <c r="A17555" s="3" t="s">
        <v>17557</v>
      </c>
      <c r="B17555" s="3" t="s">
        <v>46898</v>
      </c>
    </row>
    <row r="17556" spans="1:2" x14ac:dyDescent="0.25">
      <c r="A17556" s="3" t="s">
        <v>17558</v>
      </c>
      <c r="B17556" s="3" t="s">
        <v>46898</v>
      </c>
    </row>
    <row r="17557" spans="1:2" x14ac:dyDescent="0.25">
      <c r="A17557" s="3" t="s">
        <v>17559</v>
      </c>
      <c r="B17557" s="3" t="s">
        <v>46898</v>
      </c>
    </row>
    <row r="17558" spans="1:2" x14ac:dyDescent="0.25">
      <c r="A17558" s="3" t="s">
        <v>17560</v>
      </c>
      <c r="B17558" s="3" t="s">
        <v>46898</v>
      </c>
    </row>
    <row r="17559" spans="1:2" x14ac:dyDescent="0.25">
      <c r="A17559" s="3" t="s">
        <v>17561</v>
      </c>
      <c r="B17559" s="3" t="s">
        <v>46898</v>
      </c>
    </row>
    <row r="17560" spans="1:2" x14ac:dyDescent="0.25">
      <c r="A17560" s="3" t="s">
        <v>17562</v>
      </c>
      <c r="B17560" s="3" t="s">
        <v>46898</v>
      </c>
    </row>
    <row r="17561" spans="1:2" x14ac:dyDescent="0.25">
      <c r="A17561" s="3" t="s">
        <v>17563</v>
      </c>
      <c r="B17561" s="3" t="s">
        <v>46898</v>
      </c>
    </row>
    <row r="17562" spans="1:2" x14ac:dyDescent="0.25">
      <c r="A17562" s="3" t="s">
        <v>17564</v>
      </c>
      <c r="B17562" s="3" t="s">
        <v>46898</v>
      </c>
    </row>
    <row r="17563" spans="1:2" x14ac:dyDescent="0.25">
      <c r="A17563" s="3" t="s">
        <v>17565</v>
      </c>
      <c r="B17563" s="3" t="s">
        <v>46898</v>
      </c>
    </row>
    <row r="17564" spans="1:2" x14ac:dyDescent="0.25">
      <c r="A17564" s="3" t="s">
        <v>17566</v>
      </c>
      <c r="B17564" s="3" t="s">
        <v>46898</v>
      </c>
    </row>
    <row r="17565" spans="1:2" x14ac:dyDescent="0.25">
      <c r="A17565" s="3" t="s">
        <v>17567</v>
      </c>
      <c r="B17565" s="3" t="s">
        <v>46898</v>
      </c>
    </row>
    <row r="17566" spans="1:2" x14ac:dyDescent="0.25">
      <c r="A17566" s="3" t="s">
        <v>17568</v>
      </c>
      <c r="B17566" s="3" t="s">
        <v>46898</v>
      </c>
    </row>
    <row r="17567" spans="1:2" x14ac:dyDescent="0.25">
      <c r="A17567" s="3" t="s">
        <v>17569</v>
      </c>
      <c r="B17567" s="3" t="s">
        <v>46898</v>
      </c>
    </row>
    <row r="17568" spans="1:2" x14ac:dyDescent="0.25">
      <c r="A17568" s="3" t="s">
        <v>17570</v>
      </c>
      <c r="B17568" s="3" t="s">
        <v>46898</v>
      </c>
    </row>
    <row r="17569" spans="1:2" x14ac:dyDescent="0.25">
      <c r="A17569" s="3" t="s">
        <v>17571</v>
      </c>
      <c r="B17569" s="3" t="s">
        <v>46898</v>
      </c>
    </row>
    <row r="17570" spans="1:2" x14ac:dyDescent="0.25">
      <c r="A17570" s="3" t="s">
        <v>17572</v>
      </c>
      <c r="B17570" s="3" t="s">
        <v>46898</v>
      </c>
    </row>
    <row r="17571" spans="1:2" x14ac:dyDescent="0.25">
      <c r="A17571" s="3" t="s">
        <v>17573</v>
      </c>
      <c r="B17571" s="3" t="s">
        <v>46898</v>
      </c>
    </row>
    <row r="17572" spans="1:2" x14ac:dyDescent="0.25">
      <c r="A17572" s="3" t="s">
        <v>17574</v>
      </c>
      <c r="B17572" s="3" t="s">
        <v>46898</v>
      </c>
    </row>
    <row r="17573" spans="1:2" x14ac:dyDescent="0.25">
      <c r="A17573" s="3" t="s">
        <v>17575</v>
      </c>
      <c r="B17573" s="3" t="s">
        <v>46898</v>
      </c>
    </row>
    <row r="17574" spans="1:2" x14ac:dyDescent="0.25">
      <c r="A17574" s="3" t="s">
        <v>17576</v>
      </c>
      <c r="B17574" s="3" t="s">
        <v>46898</v>
      </c>
    </row>
    <row r="17575" spans="1:2" x14ac:dyDescent="0.25">
      <c r="A17575" s="3" t="s">
        <v>17577</v>
      </c>
      <c r="B17575" s="3" t="s">
        <v>46898</v>
      </c>
    </row>
    <row r="17576" spans="1:2" x14ac:dyDescent="0.25">
      <c r="A17576" s="3" t="s">
        <v>17578</v>
      </c>
      <c r="B17576" s="3" t="s">
        <v>46898</v>
      </c>
    </row>
    <row r="17577" spans="1:2" x14ac:dyDescent="0.25">
      <c r="A17577" s="3" t="s">
        <v>17579</v>
      </c>
      <c r="B17577" s="3" t="s">
        <v>46898</v>
      </c>
    </row>
    <row r="17578" spans="1:2" x14ac:dyDescent="0.25">
      <c r="A17578" s="3" t="s">
        <v>17580</v>
      </c>
      <c r="B17578" s="3" t="s">
        <v>46898</v>
      </c>
    </row>
    <row r="17579" spans="1:2" x14ac:dyDescent="0.25">
      <c r="A17579" s="3" t="s">
        <v>17581</v>
      </c>
      <c r="B17579" s="3" t="s">
        <v>46898</v>
      </c>
    </row>
    <row r="17580" spans="1:2" x14ac:dyDescent="0.25">
      <c r="A17580" s="3" t="s">
        <v>17582</v>
      </c>
      <c r="B17580" s="3" t="s">
        <v>46898</v>
      </c>
    </row>
    <row r="17581" spans="1:2" x14ac:dyDescent="0.25">
      <c r="A17581" s="3" t="s">
        <v>17583</v>
      </c>
      <c r="B17581" s="3" t="s">
        <v>46898</v>
      </c>
    </row>
    <row r="17582" spans="1:2" x14ac:dyDescent="0.25">
      <c r="A17582" s="3" t="s">
        <v>17584</v>
      </c>
      <c r="B17582" s="3" t="s">
        <v>46898</v>
      </c>
    </row>
    <row r="17583" spans="1:2" x14ac:dyDescent="0.25">
      <c r="A17583" s="3" t="s">
        <v>17585</v>
      </c>
      <c r="B17583" s="3" t="s">
        <v>46898</v>
      </c>
    </row>
    <row r="17584" spans="1:2" x14ac:dyDescent="0.25">
      <c r="A17584" s="3" t="s">
        <v>17586</v>
      </c>
      <c r="B17584" s="3" t="s">
        <v>46898</v>
      </c>
    </row>
    <row r="17585" spans="1:2" x14ac:dyDescent="0.25">
      <c r="A17585" s="3" t="s">
        <v>17587</v>
      </c>
      <c r="B17585" s="3" t="s">
        <v>46898</v>
      </c>
    </row>
    <row r="17586" spans="1:2" x14ac:dyDescent="0.25">
      <c r="A17586" s="3" t="s">
        <v>17588</v>
      </c>
      <c r="B17586" s="3" t="s">
        <v>46898</v>
      </c>
    </row>
    <row r="17587" spans="1:2" x14ac:dyDescent="0.25">
      <c r="A17587" s="3" t="s">
        <v>17589</v>
      </c>
      <c r="B17587" s="3" t="s">
        <v>46898</v>
      </c>
    </row>
    <row r="17588" spans="1:2" x14ac:dyDescent="0.25">
      <c r="A17588" s="3" t="s">
        <v>17590</v>
      </c>
      <c r="B17588" s="3" t="s">
        <v>46898</v>
      </c>
    </row>
    <row r="17589" spans="1:2" x14ac:dyDescent="0.25">
      <c r="A17589" s="3" t="s">
        <v>17591</v>
      </c>
      <c r="B17589" s="3" t="s">
        <v>46898</v>
      </c>
    </row>
    <row r="17590" spans="1:2" x14ac:dyDescent="0.25">
      <c r="A17590" s="3" t="s">
        <v>17592</v>
      </c>
      <c r="B17590" s="3" t="s">
        <v>46898</v>
      </c>
    </row>
    <row r="17591" spans="1:2" x14ac:dyDescent="0.25">
      <c r="A17591" s="3" t="s">
        <v>17593</v>
      </c>
      <c r="B17591" s="3" t="s">
        <v>46898</v>
      </c>
    </row>
    <row r="17592" spans="1:2" x14ac:dyDescent="0.25">
      <c r="A17592" s="3" t="s">
        <v>17594</v>
      </c>
      <c r="B17592" s="3" t="s">
        <v>46898</v>
      </c>
    </row>
    <row r="17593" spans="1:2" x14ac:dyDescent="0.25">
      <c r="A17593" s="3" t="s">
        <v>17595</v>
      </c>
      <c r="B17593" s="3" t="s">
        <v>46898</v>
      </c>
    </row>
    <row r="17594" spans="1:2" x14ac:dyDescent="0.25">
      <c r="A17594" s="3" t="s">
        <v>17596</v>
      </c>
      <c r="B17594" s="3" t="s">
        <v>46898</v>
      </c>
    </row>
    <row r="17595" spans="1:2" x14ac:dyDescent="0.25">
      <c r="A17595" s="3" t="s">
        <v>17597</v>
      </c>
      <c r="B17595" s="3" t="s">
        <v>46898</v>
      </c>
    </row>
    <row r="17596" spans="1:2" x14ac:dyDescent="0.25">
      <c r="A17596" s="3" t="s">
        <v>17598</v>
      </c>
      <c r="B17596" s="3" t="s">
        <v>46898</v>
      </c>
    </row>
    <row r="17597" spans="1:2" x14ac:dyDescent="0.25">
      <c r="A17597" s="3" t="s">
        <v>17599</v>
      </c>
      <c r="B17597" s="3" t="s">
        <v>46898</v>
      </c>
    </row>
    <row r="17598" spans="1:2" x14ac:dyDescent="0.25">
      <c r="A17598" s="3" t="s">
        <v>17600</v>
      </c>
      <c r="B17598" s="3" t="s">
        <v>46898</v>
      </c>
    </row>
    <row r="17599" spans="1:2" x14ac:dyDescent="0.25">
      <c r="A17599" s="3" t="s">
        <v>17601</v>
      </c>
      <c r="B17599" s="3" t="s">
        <v>46898</v>
      </c>
    </row>
    <row r="17600" spans="1:2" x14ac:dyDescent="0.25">
      <c r="A17600" s="3" t="s">
        <v>17602</v>
      </c>
      <c r="B17600" s="3" t="s">
        <v>46898</v>
      </c>
    </row>
    <row r="17601" spans="1:2" x14ac:dyDescent="0.25">
      <c r="A17601" s="3" t="s">
        <v>17603</v>
      </c>
      <c r="B17601" s="3" t="s">
        <v>46898</v>
      </c>
    </row>
    <row r="17602" spans="1:2" x14ac:dyDescent="0.25">
      <c r="A17602" s="3" t="s">
        <v>17604</v>
      </c>
      <c r="B17602" s="3" t="s">
        <v>46898</v>
      </c>
    </row>
    <row r="17603" spans="1:2" x14ac:dyDescent="0.25">
      <c r="A17603" s="3" t="s">
        <v>17605</v>
      </c>
      <c r="B17603" s="3" t="s">
        <v>46898</v>
      </c>
    </row>
    <row r="17604" spans="1:2" x14ac:dyDescent="0.25">
      <c r="A17604" s="3" t="s">
        <v>17606</v>
      </c>
      <c r="B17604" s="3" t="s">
        <v>46898</v>
      </c>
    </row>
    <row r="17605" spans="1:2" x14ac:dyDescent="0.25">
      <c r="A17605" s="3" t="s">
        <v>17607</v>
      </c>
      <c r="B17605" s="3" t="s">
        <v>46898</v>
      </c>
    </row>
    <row r="17606" spans="1:2" x14ac:dyDescent="0.25">
      <c r="A17606" s="3" t="s">
        <v>17608</v>
      </c>
      <c r="B17606" s="3" t="s">
        <v>46898</v>
      </c>
    </row>
    <row r="17607" spans="1:2" x14ac:dyDescent="0.25">
      <c r="A17607" s="3" t="s">
        <v>17609</v>
      </c>
      <c r="B17607" s="3" t="s">
        <v>46898</v>
      </c>
    </row>
    <row r="17608" spans="1:2" x14ac:dyDescent="0.25">
      <c r="A17608" s="3" t="s">
        <v>17610</v>
      </c>
      <c r="B17608" s="3" t="s">
        <v>46898</v>
      </c>
    </row>
    <row r="17609" spans="1:2" x14ac:dyDescent="0.25">
      <c r="A17609" s="3" t="s">
        <v>17611</v>
      </c>
      <c r="B17609" s="3" t="s">
        <v>46898</v>
      </c>
    </row>
    <row r="17610" spans="1:2" x14ac:dyDescent="0.25">
      <c r="A17610" s="3" t="s">
        <v>17612</v>
      </c>
      <c r="B17610" s="3" t="s">
        <v>46898</v>
      </c>
    </row>
    <row r="17611" spans="1:2" x14ac:dyDescent="0.25">
      <c r="A17611" s="3" t="s">
        <v>17613</v>
      </c>
      <c r="B17611" s="3" t="s">
        <v>46898</v>
      </c>
    </row>
    <row r="17612" spans="1:2" x14ac:dyDescent="0.25">
      <c r="A17612" s="3" t="s">
        <v>17614</v>
      </c>
      <c r="B17612" s="3" t="s">
        <v>46898</v>
      </c>
    </row>
    <row r="17613" spans="1:2" x14ac:dyDescent="0.25">
      <c r="A17613" s="3" t="s">
        <v>17615</v>
      </c>
      <c r="B17613" s="3" t="s">
        <v>46898</v>
      </c>
    </row>
    <row r="17614" spans="1:2" x14ac:dyDescent="0.25">
      <c r="A17614" s="3" t="s">
        <v>17616</v>
      </c>
      <c r="B17614" s="3" t="s">
        <v>46898</v>
      </c>
    </row>
    <row r="17615" spans="1:2" x14ac:dyDescent="0.25">
      <c r="A17615" s="3" t="s">
        <v>17617</v>
      </c>
      <c r="B17615" s="3" t="s">
        <v>46898</v>
      </c>
    </row>
    <row r="17616" spans="1:2" x14ac:dyDescent="0.25">
      <c r="A17616" s="3" t="s">
        <v>17618</v>
      </c>
      <c r="B17616" s="3" t="s">
        <v>46898</v>
      </c>
    </row>
    <row r="17617" spans="1:2" x14ac:dyDescent="0.25">
      <c r="A17617" s="3" t="s">
        <v>17619</v>
      </c>
      <c r="B17617" s="3" t="s">
        <v>46898</v>
      </c>
    </row>
    <row r="17618" spans="1:2" x14ac:dyDescent="0.25">
      <c r="A17618" s="3" t="s">
        <v>17620</v>
      </c>
      <c r="B17618" s="3" t="s">
        <v>46898</v>
      </c>
    </row>
    <row r="17619" spans="1:2" x14ac:dyDescent="0.25">
      <c r="A17619" s="3" t="s">
        <v>17621</v>
      </c>
      <c r="B17619" s="3" t="s">
        <v>46898</v>
      </c>
    </row>
    <row r="17620" spans="1:2" x14ac:dyDescent="0.25">
      <c r="A17620" s="3" t="s">
        <v>17622</v>
      </c>
      <c r="B17620" s="3" t="s">
        <v>46898</v>
      </c>
    </row>
    <row r="17621" spans="1:2" x14ac:dyDescent="0.25">
      <c r="A17621" s="3" t="s">
        <v>17623</v>
      </c>
      <c r="B17621" s="3" t="s">
        <v>46898</v>
      </c>
    </row>
    <row r="17622" spans="1:2" x14ac:dyDescent="0.25">
      <c r="A17622" s="3" t="s">
        <v>17624</v>
      </c>
      <c r="B17622" s="3" t="s">
        <v>46898</v>
      </c>
    </row>
    <row r="17623" spans="1:2" x14ac:dyDescent="0.25">
      <c r="A17623" s="3" t="s">
        <v>17625</v>
      </c>
      <c r="B17623" s="3" t="s">
        <v>46898</v>
      </c>
    </row>
    <row r="17624" spans="1:2" x14ac:dyDescent="0.25">
      <c r="A17624" s="3" t="s">
        <v>17626</v>
      </c>
      <c r="B17624" s="3" t="s">
        <v>46898</v>
      </c>
    </row>
    <row r="17625" spans="1:2" x14ac:dyDescent="0.25">
      <c r="A17625" s="3" t="s">
        <v>17627</v>
      </c>
      <c r="B17625" s="3" t="s">
        <v>46898</v>
      </c>
    </row>
    <row r="17626" spans="1:2" x14ac:dyDescent="0.25">
      <c r="A17626" s="3" t="s">
        <v>17628</v>
      </c>
      <c r="B17626" s="3" t="s">
        <v>46898</v>
      </c>
    </row>
    <row r="17627" spans="1:2" x14ac:dyDescent="0.25">
      <c r="A17627" s="3" t="s">
        <v>17629</v>
      </c>
      <c r="B17627" s="3" t="s">
        <v>46898</v>
      </c>
    </row>
    <row r="17628" spans="1:2" x14ac:dyDescent="0.25">
      <c r="A17628" s="3" t="s">
        <v>17630</v>
      </c>
      <c r="B17628" s="3" t="s">
        <v>46898</v>
      </c>
    </row>
    <row r="17629" spans="1:2" x14ac:dyDescent="0.25">
      <c r="A17629" s="3" t="s">
        <v>17631</v>
      </c>
      <c r="B17629" s="3" t="s">
        <v>46898</v>
      </c>
    </row>
    <row r="17630" spans="1:2" x14ac:dyDescent="0.25">
      <c r="A17630" s="3" t="s">
        <v>17632</v>
      </c>
      <c r="B17630" s="3" t="s">
        <v>46898</v>
      </c>
    </row>
    <row r="17631" spans="1:2" x14ac:dyDescent="0.25">
      <c r="A17631" s="3" t="s">
        <v>17633</v>
      </c>
      <c r="B17631" s="3" t="s">
        <v>46898</v>
      </c>
    </row>
    <row r="17632" spans="1:2" x14ac:dyDescent="0.25">
      <c r="A17632" s="3" t="s">
        <v>17634</v>
      </c>
      <c r="B17632" s="3" t="s">
        <v>46898</v>
      </c>
    </row>
    <row r="17633" spans="1:2" x14ac:dyDescent="0.25">
      <c r="A17633" s="3" t="s">
        <v>17635</v>
      </c>
      <c r="B17633" s="3" t="s">
        <v>46898</v>
      </c>
    </row>
    <row r="17634" spans="1:2" x14ac:dyDescent="0.25">
      <c r="A17634" s="3" t="s">
        <v>17636</v>
      </c>
      <c r="B17634" s="3" t="s">
        <v>46898</v>
      </c>
    </row>
    <row r="17635" spans="1:2" x14ac:dyDescent="0.25">
      <c r="A17635" s="3" t="s">
        <v>17637</v>
      </c>
      <c r="B17635" s="3" t="s">
        <v>46898</v>
      </c>
    </row>
    <row r="17636" spans="1:2" x14ac:dyDescent="0.25">
      <c r="A17636" s="3" t="s">
        <v>17638</v>
      </c>
      <c r="B17636" s="3" t="s">
        <v>46898</v>
      </c>
    </row>
    <row r="17637" spans="1:2" x14ac:dyDescent="0.25">
      <c r="A17637" s="3" t="s">
        <v>17639</v>
      </c>
      <c r="B17637" s="3" t="s">
        <v>46898</v>
      </c>
    </row>
    <row r="17638" spans="1:2" x14ac:dyDescent="0.25">
      <c r="A17638" s="3" t="s">
        <v>17640</v>
      </c>
      <c r="B17638" s="3" t="s">
        <v>46898</v>
      </c>
    </row>
    <row r="17639" spans="1:2" x14ac:dyDescent="0.25">
      <c r="A17639" s="3" t="s">
        <v>17641</v>
      </c>
      <c r="B17639" s="3" t="s">
        <v>46898</v>
      </c>
    </row>
    <row r="17640" spans="1:2" x14ac:dyDescent="0.25">
      <c r="A17640" s="3" t="s">
        <v>17642</v>
      </c>
      <c r="B17640" s="3" t="s">
        <v>46898</v>
      </c>
    </row>
    <row r="17641" spans="1:2" x14ac:dyDescent="0.25">
      <c r="A17641" s="3" t="s">
        <v>17643</v>
      </c>
      <c r="B17641" s="3" t="s">
        <v>46898</v>
      </c>
    </row>
    <row r="17642" spans="1:2" x14ac:dyDescent="0.25">
      <c r="A17642" s="3" t="s">
        <v>17644</v>
      </c>
      <c r="B17642" s="3" t="s">
        <v>46898</v>
      </c>
    </row>
    <row r="17643" spans="1:2" x14ac:dyDescent="0.25">
      <c r="A17643" s="3" t="s">
        <v>17645</v>
      </c>
      <c r="B17643" s="3" t="s">
        <v>46898</v>
      </c>
    </row>
    <row r="17644" spans="1:2" x14ac:dyDescent="0.25">
      <c r="A17644" s="3" t="s">
        <v>17646</v>
      </c>
      <c r="B17644" s="3" t="s">
        <v>46898</v>
      </c>
    </row>
    <row r="17645" spans="1:2" x14ac:dyDescent="0.25">
      <c r="A17645" s="3" t="s">
        <v>17647</v>
      </c>
      <c r="B17645" s="3" t="s">
        <v>46898</v>
      </c>
    </row>
    <row r="17646" spans="1:2" x14ac:dyDescent="0.25">
      <c r="A17646" s="3" t="s">
        <v>17648</v>
      </c>
      <c r="B17646" s="3" t="s">
        <v>46898</v>
      </c>
    </row>
    <row r="17647" spans="1:2" x14ac:dyDescent="0.25">
      <c r="A17647" s="3" t="s">
        <v>17649</v>
      </c>
      <c r="B17647" s="3" t="s">
        <v>46898</v>
      </c>
    </row>
    <row r="17648" spans="1:2" x14ac:dyDescent="0.25">
      <c r="A17648" s="3" t="s">
        <v>17650</v>
      </c>
      <c r="B17648" s="3" t="s">
        <v>46898</v>
      </c>
    </row>
    <row r="17649" spans="1:2" x14ac:dyDescent="0.25">
      <c r="A17649" s="3" t="s">
        <v>17651</v>
      </c>
      <c r="B17649" s="3" t="s">
        <v>46898</v>
      </c>
    </row>
    <row r="17650" spans="1:2" x14ac:dyDescent="0.25">
      <c r="A17650" s="3" t="s">
        <v>17652</v>
      </c>
      <c r="B17650" s="3" t="s">
        <v>46898</v>
      </c>
    </row>
    <row r="17651" spans="1:2" x14ac:dyDescent="0.25">
      <c r="A17651" s="3" t="s">
        <v>17653</v>
      </c>
      <c r="B17651" s="3" t="s">
        <v>46898</v>
      </c>
    </row>
    <row r="17652" spans="1:2" x14ac:dyDescent="0.25">
      <c r="A17652" s="3" t="s">
        <v>17654</v>
      </c>
      <c r="B17652" s="3" t="s">
        <v>46898</v>
      </c>
    </row>
    <row r="17653" spans="1:2" x14ac:dyDescent="0.25">
      <c r="A17653" s="3" t="s">
        <v>17655</v>
      </c>
      <c r="B17653" s="3" t="s">
        <v>46898</v>
      </c>
    </row>
    <row r="17654" spans="1:2" x14ac:dyDescent="0.25">
      <c r="A17654" s="3" t="s">
        <v>17656</v>
      </c>
      <c r="B17654" s="3" t="s">
        <v>46898</v>
      </c>
    </row>
    <row r="17655" spans="1:2" x14ac:dyDescent="0.25">
      <c r="A17655" s="3" t="s">
        <v>17657</v>
      </c>
      <c r="B17655" s="3" t="s">
        <v>46898</v>
      </c>
    </row>
    <row r="17656" spans="1:2" x14ac:dyDescent="0.25">
      <c r="A17656" s="3" t="s">
        <v>17658</v>
      </c>
      <c r="B17656" s="3" t="s">
        <v>46898</v>
      </c>
    </row>
    <row r="17657" spans="1:2" x14ac:dyDescent="0.25">
      <c r="A17657" s="3" t="s">
        <v>17659</v>
      </c>
      <c r="B17657" s="3" t="s">
        <v>46898</v>
      </c>
    </row>
    <row r="17658" spans="1:2" x14ac:dyDescent="0.25">
      <c r="A17658" s="3" t="s">
        <v>17660</v>
      </c>
      <c r="B17658" s="3" t="s">
        <v>46898</v>
      </c>
    </row>
    <row r="17659" spans="1:2" x14ac:dyDescent="0.25">
      <c r="A17659" s="3" t="s">
        <v>17661</v>
      </c>
      <c r="B17659" s="3" t="s">
        <v>46898</v>
      </c>
    </row>
    <row r="17660" spans="1:2" x14ac:dyDescent="0.25">
      <c r="A17660" s="3" t="s">
        <v>17662</v>
      </c>
      <c r="B17660" s="3" t="s">
        <v>46898</v>
      </c>
    </row>
    <row r="17661" spans="1:2" x14ac:dyDescent="0.25">
      <c r="A17661" s="3" t="s">
        <v>17663</v>
      </c>
      <c r="B17661" s="3" t="s">
        <v>46898</v>
      </c>
    </row>
    <row r="17662" spans="1:2" x14ac:dyDescent="0.25">
      <c r="A17662" s="3" t="s">
        <v>17664</v>
      </c>
      <c r="B17662" s="3" t="s">
        <v>46898</v>
      </c>
    </row>
    <row r="17663" spans="1:2" x14ac:dyDescent="0.25">
      <c r="A17663" s="3" t="s">
        <v>17665</v>
      </c>
      <c r="B17663" s="3" t="s">
        <v>46898</v>
      </c>
    </row>
    <row r="17664" spans="1:2" x14ac:dyDescent="0.25">
      <c r="A17664" s="3" t="s">
        <v>17666</v>
      </c>
      <c r="B17664" s="3" t="s">
        <v>46898</v>
      </c>
    </row>
    <row r="17665" spans="1:2" x14ac:dyDescent="0.25">
      <c r="A17665" s="3" t="s">
        <v>17667</v>
      </c>
      <c r="B17665" s="3" t="s">
        <v>46898</v>
      </c>
    </row>
    <row r="17666" spans="1:2" x14ac:dyDescent="0.25">
      <c r="A17666" s="3" t="s">
        <v>17668</v>
      </c>
      <c r="B17666" s="3" t="s">
        <v>46898</v>
      </c>
    </row>
    <row r="17667" spans="1:2" x14ac:dyDescent="0.25">
      <c r="A17667" s="3" t="s">
        <v>17669</v>
      </c>
      <c r="B17667" s="3" t="s">
        <v>46898</v>
      </c>
    </row>
    <row r="17668" spans="1:2" x14ac:dyDescent="0.25">
      <c r="A17668" s="3" t="s">
        <v>17670</v>
      </c>
      <c r="B17668" s="3" t="s">
        <v>46898</v>
      </c>
    </row>
    <row r="17669" spans="1:2" x14ac:dyDescent="0.25">
      <c r="A17669" s="3" t="s">
        <v>17671</v>
      </c>
      <c r="B17669" s="3" t="s">
        <v>46898</v>
      </c>
    </row>
    <row r="17670" spans="1:2" x14ac:dyDescent="0.25">
      <c r="A17670" s="3" t="s">
        <v>17672</v>
      </c>
      <c r="B17670" s="3" t="s">
        <v>46898</v>
      </c>
    </row>
    <row r="17671" spans="1:2" x14ac:dyDescent="0.25">
      <c r="A17671" s="3" t="s">
        <v>17673</v>
      </c>
      <c r="B17671" s="3" t="s">
        <v>46898</v>
      </c>
    </row>
    <row r="17672" spans="1:2" x14ac:dyDescent="0.25">
      <c r="A17672" s="3" t="s">
        <v>17674</v>
      </c>
      <c r="B17672" s="3" t="s">
        <v>46898</v>
      </c>
    </row>
    <row r="17673" spans="1:2" x14ac:dyDescent="0.25">
      <c r="A17673" s="3" t="s">
        <v>17675</v>
      </c>
      <c r="B17673" s="3" t="s">
        <v>46898</v>
      </c>
    </row>
    <row r="17674" spans="1:2" x14ac:dyDescent="0.25">
      <c r="A17674" s="3" t="s">
        <v>17676</v>
      </c>
      <c r="B17674" s="3" t="s">
        <v>46898</v>
      </c>
    </row>
    <row r="17675" spans="1:2" x14ac:dyDescent="0.25">
      <c r="A17675" s="3" t="s">
        <v>17677</v>
      </c>
      <c r="B17675" s="3" t="s">
        <v>46898</v>
      </c>
    </row>
    <row r="17676" spans="1:2" x14ac:dyDescent="0.25">
      <c r="A17676" s="3" t="s">
        <v>17678</v>
      </c>
      <c r="B17676" s="3" t="s">
        <v>46898</v>
      </c>
    </row>
    <row r="17677" spans="1:2" x14ac:dyDescent="0.25">
      <c r="A17677" s="3" t="s">
        <v>17679</v>
      </c>
      <c r="B17677" s="3" t="s">
        <v>46898</v>
      </c>
    </row>
    <row r="17678" spans="1:2" x14ac:dyDescent="0.25">
      <c r="A17678" s="3" t="s">
        <v>17680</v>
      </c>
      <c r="B17678" s="3" t="s">
        <v>46898</v>
      </c>
    </row>
    <row r="17679" spans="1:2" x14ac:dyDescent="0.25">
      <c r="A17679" s="3" t="s">
        <v>17681</v>
      </c>
      <c r="B17679" s="3" t="s">
        <v>46898</v>
      </c>
    </row>
    <row r="17680" spans="1:2" x14ac:dyDescent="0.25">
      <c r="A17680" s="3" t="s">
        <v>17682</v>
      </c>
      <c r="B17680" s="3" t="s">
        <v>46898</v>
      </c>
    </row>
    <row r="17681" spans="1:2" x14ac:dyDescent="0.25">
      <c r="A17681" s="3" t="s">
        <v>17683</v>
      </c>
      <c r="B17681" s="3" t="s">
        <v>46898</v>
      </c>
    </row>
    <row r="17682" spans="1:2" x14ac:dyDescent="0.25">
      <c r="A17682" s="3" t="s">
        <v>17684</v>
      </c>
      <c r="B17682" s="3" t="s">
        <v>46898</v>
      </c>
    </row>
    <row r="17683" spans="1:2" x14ac:dyDescent="0.25">
      <c r="A17683" s="3" t="s">
        <v>17685</v>
      </c>
      <c r="B17683" s="3" t="s">
        <v>46898</v>
      </c>
    </row>
    <row r="17684" spans="1:2" x14ac:dyDescent="0.25">
      <c r="A17684" s="3" t="s">
        <v>17686</v>
      </c>
      <c r="B17684" s="3" t="s">
        <v>46898</v>
      </c>
    </row>
    <row r="17685" spans="1:2" x14ac:dyDescent="0.25">
      <c r="A17685" s="3" t="s">
        <v>17687</v>
      </c>
      <c r="B17685" s="3" t="s">
        <v>46898</v>
      </c>
    </row>
    <row r="17686" spans="1:2" x14ac:dyDescent="0.25">
      <c r="A17686" s="3" t="s">
        <v>17688</v>
      </c>
      <c r="B17686" s="3" t="s">
        <v>46898</v>
      </c>
    </row>
    <row r="17687" spans="1:2" x14ac:dyDescent="0.25">
      <c r="A17687" s="3" t="s">
        <v>17689</v>
      </c>
      <c r="B17687" s="3" t="s">
        <v>46898</v>
      </c>
    </row>
    <row r="17688" spans="1:2" x14ac:dyDescent="0.25">
      <c r="A17688" s="3" t="s">
        <v>17690</v>
      </c>
      <c r="B17688" s="3" t="s">
        <v>46898</v>
      </c>
    </row>
    <row r="17689" spans="1:2" x14ac:dyDescent="0.25">
      <c r="A17689" s="3" t="s">
        <v>17691</v>
      </c>
      <c r="B17689" s="3" t="s">
        <v>46898</v>
      </c>
    </row>
    <row r="17690" spans="1:2" x14ac:dyDescent="0.25">
      <c r="A17690" s="3" t="s">
        <v>17692</v>
      </c>
      <c r="B17690" s="3" t="s">
        <v>46898</v>
      </c>
    </row>
    <row r="17691" spans="1:2" x14ac:dyDescent="0.25">
      <c r="A17691" s="3" t="s">
        <v>17693</v>
      </c>
      <c r="B17691" s="3" t="s">
        <v>46898</v>
      </c>
    </row>
    <row r="17692" spans="1:2" x14ac:dyDescent="0.25">
      <c r="A17692" s="3" t="s">
        <v>17694</v>
      </c>
      <c r="B17692" s="3" t="s">
        <v>46898</v>
      </c>
    </row>
    <row r="17693" spans="1:2" x14ac:dyDescent="0.25">
      <c r="A17693" s="3" t="s">
        <v>17695</v>
      </c>
      <c r="B17693" s="3" t="s">
        <v>46898</v>
      </c>
    </row>
    <row r="17694" spans="1:2" x14ac:dyDescent="0.25">
      <c r="A17694" s="3" t="s">
        <v>17696</v>
      </c>
      <c r="B17694" s="3" t="s">
        <v>46898</v>
      </c>
    </row>
    <row r="17695" spans="1:2" x14ac:dyDescent="0.25">
      <c r="A17695" s="3" t="s">
        <v>17697</v>
      </c>
      <c r="B17695" s="3" t="s">
        <v>46898</v>
      </c>
    </row>
    <row r="17696" spans="1:2" x14ac:dyDescent="0.25">
      <c r="A17696" s="3" t="s">
        <v>17698</v>
      </c>
      <c r="B17696" s="3" t="s">
        <v>46898</v>
      </c>
    </row>
    <row r="17697" spans="1:2" x14ac:dyDescent="0.25">
      <c r="A17697" s="3" t="s">
        <v>17699</v>
      </c>
      <c r="B17697" s="3" t="s">
        <v>46898</v>
      </c>
    </row>
    <row r="17698" spans="1:2" x14ac:dyDescent="0.25">
      <c r="A17698" s="3" t="s">
        <v>17700</v>
      </c>
      <c r="B17698" s="3" t="s">
        <v>46898</v>
      </c>
    </row>
    <row r="17699" spans="1:2" x14ac:dyDescent="0.25">
      <c r="A17699" s="3" t="s">
        <v>17701</v>
      </c>
      <c r="B17699" s="3" t="s">
        <v>46898</v>
      </c>
    </row>
    <row r="17700" spans="1:2" x14ac:dyDescent="0.25">
      <c r="A17700" s="3" t="s">
        <v>17702</v>
      </c>
      <c r="B17700" s="3" t="s">
        <v>46898</v>
      </c>
    </row>
    <row r="17701" spans="1:2" x14ac:dyDescent="0.25">
      <c r="A17701" s="3" t="s">
        <v>17703</v>
      </c>
      <c r="B17701" s="3" t="s">
        <v>46898</v>
      </c>
    </row>
    <row r="17702" spans="1:2" x14ac:dyDescent="0.25">
      <c r="A17702" s="3" t="s">
        <v>17704</v>
      </c>
      <c r="B17702" s="3" t="s">
        <v>46898</v>
      </c>
    </row>
    <row r="17703" spans="1:2" x14ac:dyDescent="0.25">
      <c r="A17703" s="3" t="s">
        <v>17705</v>
      </c>
      <c r="B17703" s="3" t="s">
        <v>46898</v>
      </c>
    </row>
    <row r="17704" spans="1:2" x14ac:dyDescent="0.25">
      <c r="A17704" s="3" t="s">
        <v>17706</v>
      </c>
      <c r="B17704" s="3" t="s">
        <v>46898</v>
      </c>
    </row>
    <row r="17705" spans="1:2" x14ac:dyDescent="0.25">
      <c r="A17705" s="3" t="s">
        <v>17707</v>
      </c>
      <c r="B17705" s="3" t="s">
        <v>46898</v>
      </c>
    </row>
    <row r="17706" spans="1:2" x14ac:dyDescent="0.25">
      <c r="A17706" s="3" t="s">
        <v>17708</v>
      </c>
      <c r="B17706" s="3" t="s">
        <v>46898</v>
      </c>
    </row>
    <row r="17707" spans="1:2" x14ac:dyDescent="0.25">
      <c r="A17707" s="3" t="s">
        <v>17709</v>
      </c>
      <c r="B17707" s="3" t="s">
        <v>46898</v>
      </c>
    </row>
    <row r="17708" spans="1:2" x14ac:dyDescent="0.25">
      <c r="A17708" s="3" t="s">
        <v>17710</v>
      </c>
      <c r="B17708" s="3" t="s">
        <v>46898</v>
      </c>
    </row>
    <row r="17709" spans="1:2" x14ac:dyDescent="0.25">
      <c r="A17709" s="3" t="s">
        <v>17711</v>
      </c>
      <c r="B17709" s="3" t="s">
        <v>46898</v>
      </c>
    </row>
    <row r="17710" spans="1:2" x14ac:dyDescent="0.25">
      <c r="A17710" s="3" t="s">
        <v>17712</v>
      </c>
      <c r="B17710" s="3" t="s">
        <v>46898</v>
      </c>
    </row>
    <row r="17711" spans="1:2" x14ac:dyDescent="0.25">
      <c r="A17711" s="3" t="s">
        <v>17713</v>
      </c>
      <c r="B17711" s="3" t="s">
        <v>46898</v>
      </c>
    </row>
    <row r="17712" spans="1:2" x14ac:dyDescent="0.25">
      <c r="A17712" s="3" t="s">
        <v>17714</v>
      </c>
      <c r="B17712" s="3" t="s">
        <v>46898</v>
      </c>
    </row>
    <row r="17713" spans="1:2" x14ac:dyDescent="0.25">
      <c r="A17713" s="3" t="s">
        <v>17715</v>
      </c>
      <c r="B17713" s="3" t="s">
        <v>46898</v>
      </c>
    </row>
    <row r="17714" spans="1:2" x14ac:dyDescent="0.25">
      <c r="A17714" s="3" t="s">
        <v>17716</v>
      </c>
      <c r="B17714" s="3" t="s">
        <v>46898</v>
      </c>
    </row>
    <row r="17715" spans="1:2" x14ac:dyDescent="0.25">
      <c r="A17715" s="3" t="s">
        <v>17717</v>
      </c>
      <c r="B17715" s="3" t="s">
        <v>46898</v>
      </c>
    </row>
    <row r="17716" spans="1:2" x14ac:dyDescent="0.25">
      <c r="A17716" s="3" t="s">
        <v>17718</v>
      </c>
      <c r="B17716" s="3" t="s">
        <v>46898</v>
      </c>
    </row>
    <row r="17717" spans="1:2" x14ac:dyDescent="0.25">
      <c r="A17717" s="3" t="s">
        <v>17719</v>
      </c>
      <c r="B17717" s="3" t="s">
        <v>46898</v>
      </c>
    </row>
    <row r="17718" spans="1:2" x14ac:dyDescent="0.25">
      <c r="A17718" s="3" t="s">
        <v>17720</v>
      </c>
      <c r="B17718" s="3" t="s">
        <v>46898</v>
      </c>
    </row>
    <row r="17719" spans="1:2" x14ac:dyDescent="0.25">
      <c r="A17719" s="3" t="s">
        <v>17721</v>
      </c>
      <c r="B17719" s="3" t="s">
        <v>46898</v>
      </c>
    </row>
    <row r="17720" spans="1:2" x14ac:dyDescent="0.25">
      <c r="A17720" s="3" t="s">
        <v>17722</v>
      </c>
      <c r="B17720" s="3" t="s">
        <v>46898</v>
      </c>
    </row>
    <row r="17721" spans="1:2" x14ac:dyDescent="0.25">
      <c r="A17721" s="3" t="s">
        <v>17723</v>
      </c>
      <c r="B17721" s="3" t="s">
        <v>46898</v>
      </c>
    </row>
    <row r="17722" spans="1:2" x14ac:dyDescent="0.25">
      <c r="A17722" s="3" t="s">
        <v>17724</v>
      </c>
      <c r="B17722" s="3" t="s">
        <v>46898</v>
      </c>
    </row>
    <row r="17723" spans="1:2" x14ac:dyDescent="0.25">
      <c r="A17723" s="3" t="s">
        <v>17725</v>
      </c>
      <c r="B17723" s="3" t="s">
        <v>46898</v>
      </c>
    </row>
    <row r="17724" spans="1:2" x14ac:dyDescent="0.25">
      <c r="A17724" s="3" t="s">
        <v>17726</v>
      </c>
      <c r="B17724" s="3" t="s">
        <v>46898</v>
      </c>
    </row>
    <row r="17725" spans="1:2" x14ac:dyDescent="0.25">
      <c r="A17725" s="3" t="s">
        <v>17727</v>
      </c>
      <c r="B17725" s="3" t="s">
        <v>46898</v>
      </c>
    </row>
    <row r="17726" spans="1:2" x14ac:dyDescent="0.25">
      <c r="A17726" s="3" t="s">
        <v>17728</v>
      </c>
      <c r="B17726" s="3" t="s">
        <v>46898</v>
      </c>
    </row>
    <row r="17727" spans="1:2" x14ac:dyDescent="0.25">
      <c r="A17727" s="3" t="s">
        <v>17729</v>
      </c>
      <c r="B17727" s="3" t="s">
        <v>46898</v>
      </c>
    </row>
    <row r="17728" spans="1:2" x14ac:dyDescent="0.25">
      <c r="A17728" s="3" t="s">
        <v>17730</v>
      </c>
      <c r="B17728" s="3" t="s">
        <v>46898</v>
      </c>
    </row>
    <row r="17729" spans="1:2" x14ac:dyDescent="0.25">
      <c r="A17729" s="3" t="s">
        <v>17731</v>
      </c>
      <c r="B17729" s="3" t="s">
        <v>46898</v>
      </c>
    </row>
    <row r="17730" spans="1:2" x14ac:dyDescent="0.25">
      <c r="A17730" s="3" t="s">
        <v>17732</v>
      </c>
      <c r="B17730" s="3" t="s">
        <v>46898</v>
      </c>
    </row>
    <row r="17731" spans="1:2" x14ac:dyDescent="0.25">
      <c r="A17731" s="3" t="s">
        <v>17733</v>
      </c>
      <c r="B17731" s="3" t="s">
        <v>46898</v>
      </c>
    </row>
    <row r="17732" spans="1:2" x14ac:dyDescent="0.25">
      <c r="A17732" s="3" t="s">
        <v>17734</v>
      </c>
      <c r="B17732" s="3" t="s">
        <v>46898</v>
      </c>
    </row>
    <row r="17733" spans="1:2" x14ac:dyDescent="0.25">
      <c r="A17733" s="3" t="s">
        <v>17735</v>
      </c>
      <c r="B17733" s="3" t="s">
        <v>46898</v>
      </c>
    </row>
    <row r="17734" spans="1:2" x14ac:dyDescent="0.25">
      <c r="A17734" s="3" t="s">
        <v>17736</v>
      </c>
      <c r="B17734" s="3" t="s">
        <v>46898</v>
      </c>
    </row>
    <row r="17735" spans="1:2" x14ac:dyDescent="0.25">
      <c r="A17735" s="3" t="s">
        <v>17737</v>
      </c>
      <c r="B17735" s="3" t="s">
        <v>46898</v>
      </c>
    </row>
    <row r="17736" spans="1:2" x14ac:dyDescent="0.25">
      <c r="A17736" s="3" t="s">
        <v>17738</v>
      </c>
      <c r="B17736" s="3" t="s">
        <v>46898</v>
      </c>
    </row>
    <row r="17737" spans="1:2" x14ac:dyDescent="0.25">
      <c r="A17737" s="3" t="s">
        <v>17739</v>
      </c>
      <c r="B17737" s="3" t="s">
        <v>46898</v>
      </c>
    </row>
    <row r="17738" spans="1:2" x14ac:dyDescent="0.25">
      <c r="A17738" s="3" t="s">
        <v>17740</v>
      </c>
      <c r="B17738" s="3" t="s">
        <v>46898</v>
      </c>
    </row>
    <row r="17739" spans="1:2" x14ac:dyDescent="0.25">
      <c r="A17739" s="3" t="s">
        <v>17741</v>
      </c>
      <c r="B17739" s="3" t="s">
        <v>46898</v>
      </c>
    </row>
    <row r="17740" spans="1:2" x14ac:dyDescent="0.25">
      <c r="A17740" s="3" t="s">
        <v>17742</v>
      </c>
      <c r="B17740" s="3" t="s">
        <v>46898</v>
      </c>
    </row>
    <row r="17741" spans="1:2" x14ac:dyDescent="0.25">
      <c r="A17741" s="3" t="s">
        <v>17743</v>
      </c>
      <c r="B17741" s="3" t="s">
        <v>46898</v>
      </c>
    </row>
    <row r="17742" spans="1:2" x14ac:dyDescent="0.25">
      <c r="A17742" s="3" t="s">
        <v>17744</v>
      </c>
      <c r="B17742" s="3" t="s">
        <v>46898</v>
      </c>
    </row>
    <row r="17743" spans="1:2" x14ac:dyDescent="0.25">
      <c r="A17743" s="3" t="s">
        <v>17745</v>
      </c>
      <c r="B17743" s="3" t="s">
        <v>46898</v>
      </c>
    </row>
    <row r="17744" spans="1:2" x14ac:dyDescent="0.25">
      <c r="A17744" s="3" t="s">
        <v>17746</v>
      </c>
      <c r="B17744" s="3" t="s">
        <v>46898</v>
      </c>
    </row>
    <row r="17745" spans="1:2" x14ac:dyDescent="0.25">
      <c r="A17745" s="3" t="s">
        <v>17747</v>
      </c>
      <c r="B17745" s="3" t="s">
        <v>46898</v>
      </c>
    </row>
    <row r="17746" spans="1:2" x14ac:dyDescent="0.25">
      <c r="A17746" s="3" t="s">
        <v>17748</v>
      </c>
      <c r="B17746" s="3" t="s">
        <v>46898</v>
      </c>
    </row>
    <row r="17747" spans="1:2" x14ac:dyDescent="0.25">
      <c r="A17747" s="3" t="s">
        <v>17749</v>
      </c>
      <c r="B17747" s="3" t="s">
        <v>46898</v>
      </c>
    </row>
    <row r="17748" spans="1:2" x14ac:dyDescent="0.25">
      <c r="A17748" s="3" t="s">
        <v>17750</v>
      </c>
      <c r="B17748" s="3" t="s">
        <v>46898</v>
      </c>
    </row>
    <row r="17749" spans="1:2" x14ac:dyDescent="0.25">
      <c r="A17749" s="3" t="s">
        <v>17751</v>
      </c>
      <c r="B17749" s="3" t="s">
        <v>46898</v>
      </c>
    </row>
    <row r="17750" spans="1:2" x14ac:dyDescent="0.25">
      <c r="A17750" s="3" t="s">
        <v>17752</v>
      </c>
      <c r="B17750" s="3" t="s">
        <v>46898</v>
      </c>
    </row>
    <row r="17751" spans="1:2" x14ac:dyDescent="0.25">
      <c r="A17751" s="3" t="s">
        <v>17753</v>
      </c>
      <c r="B17751" s="3" t="s">
        <v>46898</v>
      </c>
    </row>
    <row r="17752" spans="1:2" x14ac:dyDescent="0.25">
      <c r="A17752" s="3" t="s">
        <v>17754</v>
      </c>
      <c r="B17752" s="3" t="s">
        <v>46898</v>
      </c>
    </row>
    <row r="17753" spans="1:2" x14ac:dyDescent="0.25">
      <c r="A17753" s="3" t="s">
        <v>17755</v>
      </c>
      <c r="B17753" s="3" t="s">
        <v>46898</v>
      </c>
    </row>
    <row r="17754" spans="1:2" x14ac:dyDescent="0.25">
      <c r="A17754" s="3" t="s">
        <v>17756</v>
      </c>
      <c r="B17754" s="3" t="s">
        <v>46898</v>
      </c>
    </row>
    <row r="17755" spans="1:2" x14ac:dyDescent="0.25">
      <c r="A17755" s="3" t="s">
        <v>17757</v>
      </c>
      <c r="B17755" s="3" t="s">
        <v>46898</v>
      </c>
    </row>
    <row r="17756" spans="1:2" x14ac:dyDescent="0.25">
      <c r="A17756" s="3" t="s">
        <v>17758</v>
      </c>
      <c r="B17756" s="3" t="s">
        <v>46898</v>
      </c>
    </row>
    <row r="17757" spans="1:2" x14ac:dyDescent="0.25">
      <c r="A17757" s="3" t="s">
        <v>17759</v>
      </c>
      <c r="B17757" s="3" t="s">
        <v>46898</v>
      </c>
    </row>
    <row r="17758" spans="1:2" x14ac:dyDescent="0.25">
      <c r="A17758" s="3" t="s">
        <v>17760</v>
      </c>
      <c r="B17758" s="3" t="s">
        <v>46898</v>
      </c>
    </row>
    <row r="17759" spans="1:2" x14ac:dyDescent="0.25">
      <c r="A17759" s="3" t="s">
        <v>17761</v>
      </c>
      <c r="B17759" s="3" t="s">
        <v>46898</v>
      </c>
    </row>
    <row r="17760" spans="1:2" x14ac:dyDescent="0.25">
      <c r="A17760" s="3" t="s">
        <v>17762</v>
      </c>
      <c r="B17760" s="3" t="s">
        <v>46898</v>
      </c>
    </row>
    <row r="17761" spans="1:2" x14ac:dyDescent="0.25">
      <c r="A17761" s="3" t="s">
        <v>17763</v>
      </c>
      <c r="B17761" s="3" t="s">
        <v>46898</v>
      </c>
    </row>
    <row r="17762" spans="1:2" x14ac:dyDescent="0.25">
      <c r="A17762" s="3" t="s">
        <v>17764</v>
      </c>
      <c r="B17762" s="3" t="s">
        <v>46898</v>
      </c>
    </row>
    <row r="17763" spans="1:2" x14ac:dyDescent="0.25">
      <c r="A17763" s="3" t="s">
        <v>17765</v>
      </c>
      <c r="B17763" s="3" t="s">
        <v>46898</v>
      </c>
    </row>
    <row r="17764" spans="1:2" x14ac:dyDescent="0.25">
      <c r="A17764" s="3" t="s">
        <v>17766</v>
      </c>
      <c r="B17764" s="3" t="s">
        <v>46898</v>
      </c>
    </row>
    <row r="17765" spans="1:2" x14ac:dyDescent="0.25">
      <c r="A17765" s="3" t="s">
        <v>17767</v>
      </c>
      <c r="B17765" s="3" t="s">
        <v>46898</v>
      </c>
    </row>
    <row r="17766" spans="1:2" x14ac:dyDescent="0.25">
      <c r="A17766" s="3" t="s">
        <v>17768</v>
      </c>
      <c r="B17766" s="3" t="s">
        <v>46898</v>
      </c>
    </row>
    <row r="17767" spans="1:2" x14ac:dyDescent="0.25">
      <c r="A17767" s="3" t="s">
        <v>17769</v>
      </c>
      <c r="B17767" s="3" t="s">
        <v>46898</v>
      </c>
    </row>
    <row r="17768" spans="1:2" x14ac:dyDescent="0.25">
      <c r="A17768" s="3" t="s">
        <v>17770</v>
      </c>
      <c r="B17768" s="3" t="s">
        <v>46898</v>
      </c>
    </row>
    <row r="17769" spans="1:2" x14ac:dyDescent="0.25">
      <c r="A17769" s="3" t="s">
        <v>17771</v>
      </c>
      <c r="B17769" s="3" t="s">
        <v>46898</v>
      </c>
    </row>
    <row r="17770" spans="1:2" x14ac:dyDescent="0.25">
      <c r="A17770" s="3" t="s">
        <v>17772</v>
      </c>
      <c r="B17770" s="3" t="s">
        <v>46898</v>
      </c>
    </row>
    <row r="17771" spans="1:2" x14ac:dyDescent="0.25">
      <c r="A17771" s="3" t="s">
        <v>17773</v>
      </c>
      <c r="B17771" s="3" t="s">
        <v>46898</v>
      </c>
    </row>
    <row r="17772" spans="1:2" x14ac:dyDescent="0.25">
      <c r="A17772" s="3" t="s">
        <v>17774</v>
      </c>
      <c r="B17772" s="3" t="s">
        <v>46898</v>
      </c>
    </row>
    <row r="17773" spans="1:2" x14ac:dyDescent="0.25">
      <c r="A17773" s="3" t="s">
        <v>17775</v>
      </c>
      <c r="B17773" s="3" t="s">
        <v>46898</v>
      </c>
    </row>
    <row r="17774" spans="1:2" x14ac:dyDescent="0.25">
      <c r="A17774" s="3" t="s">
        <v>17776</v>
      </c>
      <c r="B17774" s="3" t="s">
        <v>46898</v>
      </c>
    </row>
    <row r="17775" spans="1:2" x14ac:dyDescent="0.25">
      <c r="A17775" s="3" t="s">
        <v>17777</v>
      </c>
      <c r="B17775" s="3" t="s">
        <v>46898</v>
      </c>
    </row>
    <row r="17776" spans="1:2" x14ac:dyDescent="0.25">
      <c r="A17776" s="3" t="s">
        <v>17778</v>
      </c>
      <c r="B17776" s="3" t="s">
        <v>46898</v>
      </c>
    </row>
    <row r="17777" spans="1:2" x14ac:dyDescent="0.25">
      <c r="A17777" s="3" t="s">
        <v>17779</v>
      </c>
      <c r="B17777" s="3" t="s">
        <v>46898</v>
      </c>
    </row>
    <row r="17778" spans="1:2" x14ac:dyDescent="0.25">
      <c r="A17778" s="3" t="s">
        <v>17780</v>
      </c>
      <c r="B17778" s="3" t="s">
        <v>46898</v>
      </c>
    </row>
    <row r="17779" spans="1:2" x14ac:dyDescent="0.25">
      <c r="A17779" s="3" t="s">
        <v>17781</v>
      </c>
      <c r="B17779" s="3" t="s">
        <v>46898</v>
      </c>
    </row>
    <row r="17780" spans="1:2" x14ac:dyDescent="0.25">
      <c r="A17780" s="3" t="s">
        <v>17782</v>
      </c>
      <c r="B17780" s="3" t="s">
        <v>46898</v>
      </c>
    </row>
    <row r="17781" spans="1:2" x14ac:dyDescent="0.25">
      <c r="A17781" s="3" t="s">
        <v>17783</v>
      </c>
      <c r="B17781" s="3" t="s">
        <v>46898</v>
      </c>
    </row>
    <row r="17782" spans="1:2" x14ac:dyDescent="0.25">
      <c r="A17782" s="3" t="s">
        <v>17784</v>
      </c>
      <c r="B17782" s="3" t="s">
        <v>46898</v>
      </c>
    </row>
    <row r="17783" spans="1:2" x14ac:dyDescent="0.25">
      <c r="A17783" s="3" t="s">
        <v>17785</v>
      </c>
      <c r="B17783" s="3" t="s">
        <v>46898</v>
      </c>
    </row>
    <row r="17784" spans="1:2" x14ac:dyDescent="0.25">
      <c r="A17784" s="3" t="s">
        <v>17786</v>
      </c>
      <c r="B17784" s="3" t="s">
        <v>46898</v>
      </c>
    </row>
    <row r="17785" spans="1:2" x14ac:dyDescent="0.25">
      <c r="A17785" s="3" t="s">
        <v>17787</v>
      </c>
      <c r="B17785" s="3" t="s">
        <v>46898</v>
      </c>
    </row>
    <row r="17786" spans="1:2" x14ac:dyDescent="0.25">
      <c r="A17786" s="3" t="s">
        <v>17788</v>
      </c>
      <c r="B17786" s="3" t="s">
        <v>46898</v>
      </c>
    </row>
    <row r="17787" spans="1:2" x14ac:dyDescent="0.25">
      <c r="A17787" s="3" t="s">
        <v>17789</v>
      </c>
      <c r="B17787" s="3" t="s">
        <v>46898</v>
      </c>
    </row>
    <row r="17788" spans="1:2" x14ac:dyDescent="0.25">
      <c r="A17788" s="3" t="s">
        <v>17790</v>
      </c>
      <c r="B17788" s="3" t="s">
        <v>46898</v>
      </c>
    </row>
    <row r="17789" spans="1:2" x14ac:dyDescent="0.25">
      <c r="A17789" s="3" t="s">
        <v>17791</v>
      </c>
      <c r="B17789" s="3" t="s">
        <v>46898</v>
      </c>
    </row>
    <row r="17790" spans="1:2" x14ac:dyDescent="0.25">
      <c r="A17790" s="3" t="s">
        <v>17792</v>
      </c>
      <c r="B17790" s="3" t="s">
        <v>46898</v>
      </c>
    </row>
    <row r="17791" spans="1:2" x14ac:dyDescent="0.25">
      <c r="A17791" s="3" t="s">
        <v>17793</v>
      </c>
      <c r="B17791" s="3" t="s">
        <v>46898</v>
      </c>
    </row>
    <row r="17792" spans="1:2" x14ac:dyDescent="0.25">
      <c r="A17792" s="3" t="s">
        <v>17794</v>
      </c>
      <c r="B17792" s="3" t="s">
        <v>46898</v>
      </c>
    </row>
    <row r="17793" spans="1:2" x14ac:dyDescent="0.25">
      <c r="A17793" s="3" t="s">
        <v>17795</v>
      </c>
      <c r="B17793" s="3" t="s">
        <v>46898</v>
      </c>
    </row>
    <row r="17794" spans="1:2" x14ac:dyDescent="0.25">
      <c r="A17794" s="3" t="s">
        <v>17796</v>
      </c>
      <c r="B17794" s="3" t="s">
        <v>46898</v>
      </c>
    </row>
    <row r="17795" spans="1:2" x14ac:dyDescent="0.25">
      <c r="A17795" s="3" t="s">
        <v>17797</v>
      </c>
      <c r="B17795" s="3" t="s">
        <v>46898</v>
      </c>
    </row>
    <row r="17796" spans="1:2" x14ac:dyDescent="0.25">
      <c r="A17796" s="3" t="s">
        <v>17798</v>
      </c>
      <c r="B17796" s="3" t="s">
        <v>46898</v>
      </c>
    </row>
    <row r="17797" spans="1:2" x14ac:dyDescent="0.25">
      <c r="A17797" s="3" t="s">
        <v>17799</v>
      </c>
      <c r="B17797" s="3" t="s">
        <v>46898</v>
      </c>
    </row>
    <row r="17798" spans="1:2" x14ac:dyDescent="0.25">
      <c r="A17798" s="3" t="s">
        <v>17800</v>
      </c>
      <c r="B17798" s="3" t="s">
        <v>46898</v>
      </c>
    </row>
    <row r="17799" spans="1:2" x14ac:dyDescent="0.25">
      <c r="A17799" s="3" t="s">
        <v>17801</v>
      </c>
      <c r="B17799" s="3" t="s">
        <v>46898</v>
      </c>
    </row>
    <row r="17800" spans="1:2" x14ac:dyDescent="0.25">
      <c r="A17800" s="3" t="s">
        <v>17802</v>
      </c>
      <c r="B17800" s="3" t="s">
        <v>46898</v>
      </c>
    </row>
    <row r="17801" spans="1:2" x14ac:dyDescent="0.25">
      <c r="A17801" s="3" t="s">
        <v>17803</v>
      </c>
      <c r="B17801" s="3" t="s">
        <v>46898</v>
      </c>
    </row>
    <row r="17802" spans="1:2" x14ac:dyDescent="0.25">
      <c r="A17802" s="3" t="s">
        <v>17804</v>
      </c>
      <c r="B17802" s="3" t="s">
        <v>46898</v>
      </c>
    </row>
    <row r="17803" spans="1:2" x14ac:dyDescent="0.25">
      <c r="A17803" s="3" t="s">
        <v>17805</v>
      </c>
      <c r="B17803" s="3" t="s">
        <v>46898</v>
      </c>
    </row>
    <row r="17804" spans="1:2" x14ac:dyDescent="0.25">
      <c r="A17804" s="3" t="s">
        <v>17806</v>
      </c>
      <c r="B17804" s="3" t="s">
        <v>46898</v>
      </c>
    </row>
    <row r="17805" spans="1:2" x14ac:dyDescent="0.25">
      <c r="A17805" s="3" t="s">
        <v>17807</v>
      </c>
      <c r="B17805" s="3" t="s">
        <v>46898</v>
      </c>
    </row>
    <row r="17806" spans="1:2" x14ac:dyDescent="0.25">
      <c r="A17806" s="3" t="s">
        <v>17808</v>
      </c>
      <c r="B17806" s="3" t="s">
        <v>46898</v>
      </c>
    </row>
    <row r="17807" spans="1:2" x14ac:dyDescent="0.25">
      <c r="A17807" s="3" t="s">
        <v>17809</v>
      </c>
      <c r="B17807" s="3" t="s">
        <v>46898</v>
      </c>
    </row>
    <row r="17808" spans="1:2" x14ac:dyDescent="0.25">
      <c r="A17808" s="3" t="s">
        <v>17810</v>
      </c>
      <c r="B17808" s="3" t="s">
        <v>46898</v>
      </c>
    </row>
    <row r="17809" spans="1:2" x14ac:dyDescent="0.25">
      <c r="A17809" s="3" t="s">
        <v>17811</v>
      </c>
      <c r="B17809" s="3" t="s">
        <v>46898</v>
      </c>
    </row>
    <row r="17810" spans="1:2" x14ac:dyDescent="0.25">
      <c r="A17810" s="3" t="s">
        <v>17812</v>
      </c>
      <c r="B17810" s="3" t="s">
        <v>46898</v>
      </c>
    </row>
    <row r="17811" spans="1:2" x14ac:dyDescent="0.25">
      <c r="A17811" s="3" t="s">
        <v>17813</v>
      </c>
      <c r="B17811" s="3" t="s">
        <v>46898</v>
      </c>
    </row>
    <row r="17812" spans="1:2" x14ac:dyDescent="0.25">
      <c r="A17812" s="3" t="s">
        <v>17814</v>
      </c>
      <c r="B17812" s="3" t="s">
        <v>46898</v>
      </c>
    </row>
    <row r="17813" spans="1:2" x14ac:dyDescent="0.25">
      <c r="A17813" s="3" t="s">
        <v>17815</v>
      </c>
      <c r="B17813" s="3" t="s">
        <v>46898</v>
      </c>
    </row>
    <row r="17814" spans="1:2" x14ac:dyDescent="0.25">
      <c r="A17814" s="3" t="s">
        <v>17816</v>
      </c>
      <c r="B17814" s="3" t="s">
        <v>46898</v>
      </c>
    </row>
    <row r="17815" spans="1:2" x14ac:dyDescent="0.25">
      <c r="A17815" s="3" t="s">
        <v>17817</v>
      </c>
      <c r="B17815" s="3" t="s">
        <v>46898</v>
      </c>
    </row>
    <row r="17816" spans="1:2" x14ac:dyDescent="0.25">
      <c r="A17816" s="3" t="s">
        <v>17818</v>
      </c>
      <c r="B17816" s="3" t="s">
        <v>46898</v>
      </c>
    </row>
    <row r="17817" spans="1:2" x14ac:dyDescent="0.25">
      <c r="A17817" s="3" t="s">
        <v>17819</v>
      </c>
      <c r="B17817" s="3" t="s">
        <v>46898</v>
      </c>
    </row>
    <row r="17818" spans="1:2" x14ac:dyDescent="0.25">
      <c r="A17818" s="3" t="s">
        <v>17820</v>
      </c>
      <c r="B17818" s="3" t="s">
        <v>46898</v>
      </c>
    </row>
    <row r="17819" spans="1:2" x14ac:dyDescent="0.25">
      <c r="A17819" s="3" t="s">
        <v>17821</v>
      </c>
      <c r="B17819" s="3" t="s">
        <v>46898</v>
      </c>
    </row>
    <row r="17820" spans="1:2" x14ac:dyDescent="0.25">
      <c r="A17820" s="3" t="s">
        <v>17822</v>
      </c>
      <c r="B17820" s="3" t="s">
        <v>46898</v>
      </c>
    </row>
    <row r="17821" spans="1:2" x14ac:dyDescent="0.25">
      <c r="A17821" s="3" t="s">
        <v>17823</v>
      </c>
      <c r="B17821" s="3" t="s">
        <v>46898</v>
      </c>
    </row>
    <row r="17822" spans="1:2" x14ac:dyDescent="0.25">
      <c r="A17822" s="3" t="s">
        <v>17824</v>
      </c>
      <c r="B17822" s="3" t="s">
        <v>46898</v>
      </c>
    </row>
    <row r="17823" spans="1:2" x14ac:dyDescent="0.25">
      <c r="A17823" s="3" t="s">
        <v>17825</v>
      </c>
      <c r="B17823" s="3" t="s">
        <v>46898</v>
      </c>
    </row>
    <row r="17824" spans="1:2" x14ac:dyDescent="0.25">
      <c r="A17824" s="3" t="s">
        <v>17826</v>
      </c>
      <c r="B17824" s="3" t="s">
        <v>46898</v>
      </c>
    </row>
    <row r="17825" spans="1:2" x14ac:dyDescent="0.25">
      <c r="A17825" s="3" t="s">
        <v>17827</v>
      </c>
      <c r="B17825" s="3" t="s">
        <v>46898</v>
      </c>
    </row>
    <row r="17826" spans="1:2" x14ac:dyDescent="0.25">
      <c r="A17826" s="3" t="s">
        <v>17828</v>
      </c>
      <c r="B17826" s="3" t="s">
        <v>46898</v>
      </c>
    </row>
    <row r="17827" spans="1:2" x14ac:dyDescent="0.25">
      <c r="A17827" s="3" t="s">
        <v>17829</v>
      </c>
      <c r="B17827" s="3" t="s">
        <v>46898</v>
      </c>
    </row>
    <row r="17828" spans="1:2" x14ac:dyDescent="0.25">
      <c r="A17828" s="3" t="s">
        <v>17830</v>
      </c>
      <c r="B17828" s="3" t="s">
        <v>46898</v>
      </c>
    </row>
    <row r="17829" spans="1:2" x14ac:dyDescent="0.25">
      <c r="A17829" s="3" t="s">
        <v>17831</v>
      </c>
      <c r="B17829" s="3" t="s">
        <v>46898</v>
      </c>
    </row>
    <row r="17830" spans="1:2" x14ac:dyDescent="0.25">
      <c r="A17830" s="3" t="s">
        <v>17832</v>
      </c>
      <c r="B17830" s="3" t="s">
        <v>46898</v>
      </c>
    </row>
    <row r="17831" spans="1:2" x14ac:dyDescent="0.25">
      <c r="A17831" s="3" t="s">
        <v>17833</v>
      </c>
      <c r="B17831" s="3" t="s">
        <v>46898</v>
      </c>
    </row>
    <row r="17832" spans="1:2" x14ac:dyDescent="0.25">
      <c r="A17832" s="3" t="s">
        <v>17834</v>
      </c>
      <c r="B17832" s="3" t="s">
        <v>46898</v>
      </c>
    </row>
    <row r="17833" spans="1:2" x14ac:dyDescent="0.25">
      <c r="A17833" s="3" t="s">
        <v>17835</v>
      </c>
      <c r="B17833" s="3" t="s">
        <v>46898</v>
      </c>
    </row>
    <row r="17834" spans="1:2" x14ac:dyDescent="0.25">
      <c r="A17834" s="3" t="s">
        <v>17836</v>
      </c>
      <c r="B17834" s="3" t="s">
        <v>46898</v>
      </c>
    </row>
    <row r="17835" spans="1:2" x14ac:dyDescent="0.25">
      <c r="A17835" s="3" t="s">
        <v>17837</v>
      </c>
      <c r="B17835" s="3" t="s">
        <v>46898</v>
      </c>
    </row>
    <row r="17836" spans="1:2" x14ac:dyDescent="0.25">
      <c r="A17836" s="3" t="s">
        <v>17838</v>
      </c>
      <c r="B17836" s="3" t="s">
        <v>46898</v>
      </c>
    </row>
    <row r="17837" spans="1:2" x14ac:dyDescent="0.25">
      <c r="A17837" s="3" t="s">
        <v>17839</v>
      </c>
      <c r="B17837" s="3" t="s">
        <v>46898</v>
      </c>
    </row>
    <row r="17838" spans="1:2" x14ac:dyDescent="0.25">
      <c r="A17838" s="3" t="s">
        <v>17840</v>
      </c>
      <c r="B17838" s="3" t="s">
        <v>46898</v>
      </c>
    </row>
    <row r="17839" spans="1:2" x14ac:dyDescent="0.25">
      <c r="A17839" s="3" t="s">
        <v>17841</v>
      </c>
      <c r="B17839" s="3" t="s">
        <v>46898</v>
      </c>
    </row>
    <row r="17840" spans="1:2" x14ac:dyDescent="0.25">
      <c r="A17840" s="3" t="s">
        <v>17842</v>
      </c>
      <c r="B17840" s="3" t="s">
        <v>46898</v>
      </c>
    </row>
    <row r="17841" spans="1:2" x14ac:dyDescent="0.25">
      <c r="A17841" s="3" t="s">
        <v>17843</v>
      </c>
      <c r="B17841" s="3" t="s">
        <v>46898</v>
      </c>
    </row>
    <row r="17842" spans="1:2" x14ac:dyDescent="0.25">
      <c r="A17842" s="3" t="s">
        <v>17844</v>
      </c>
      <c r="B17842" s="3" t="s">
        <v>46898</v>
      </c>
    </row>
    <row r="17843" spans="1:2" x14ac:dyDescent="0.25">
      <c r="A17843" s="3" t="s">
        <v>17845</v>
      </c>
      <c r="B17843" s="3" t="s">
        <v>46898</v>
      </c>
    </row>
    <row r="17844" spans="1:2" x14ac:dyDescent="0.25">
      <c r="A17844" s="3" t="s">
        <v>17846</v>
      </c>
      <c r="B17844" s="3" t="s">
        <v>46898</v>
      </c>
    </row>
    <row r="17845" spans="1:2" x14ac:dyDescent="0.25">
      <c r="A17845" s="3" t="s">
        <v>17847</v>
      </c>
      <c r="B17845" s="3" t="s">
        <v>46898</v>
      </c>
    </row>
    <row r="17846" spans="1:2" x14ac:dyDescent="0.25">
      <c r="A17846" s="3" t="s">
        <v>17848</v>
      </c>
      <c r="B17846" s="3" t="s">
        <v>46898</v>
      </c>
    </row>
    <row r="17847" spans="1:2" x14ac:dyDescent="0.25">
      <c r="A17847" s="3" t="s">
        <v>17849</v>
      </c>
      <c r="B17847" s="3" t="s">
        <v>46898</v>
      </c>
    </row>
    <row r="17848" spans="1:2" x14ac:dyDescent="0.25">
      <c r="A17848" s="3" t="s">
        <v>17850</v>
      </c>
      <c r="B17848" s="3" t="s">
        <v>46898</v>
      </c>
    </row>
    <row r="17849" spans="1:2" x14ac:dyDescent="0.25">
      <c r="A17849" s="3" t="s">
        <v>17851</v>
      </c>
      <c r="B17849" s="3" t="s">
        <v>46898</v>
      </c>
    </row>
    <row r="17850" spans="1:2" x14ac:dyDescent="0.25">
      <c r="A17850" s="3" t="s">
        <v>17852</v>
      </c>
      <c r="B17850" s="3" t="s">
        <v>46898</v>
      </c>
    </row>
    <row r="17851" spans="1:2" x14ac:dyDescent="0.25">
      <c r="A17851" s="3" t="s">
        <v>17853</v>
      </c>
      <c r="B17851" s="3" t="s">
        <v>46898</v>
      </c>
    </row>
    <row r="17852" spans="1:2" x14ac:dyDescent="0.25">
      <c r="A17852" s="3" t="s">
        <v>17854</v>
      </c>
      <c r="B17852" s="3" t="s">
        <v>46898</v>
      </c>
    </row>
    <row r="17853" spans="1:2" x14ac:dyDescent="0.25">
      <c r="A17853" s="3" t="s">
        <v>17855</v>
      </c>
      <c r="B17853" s="3" t="s">
        <v>46898</v>
      </c>
    </row>
    <row r="17854" spans="1:2" x14ac:dyDescent="0.25">
      <c r="A17854" s="3" t="s">
        <v>17856</v>
      </c>
      <c r="B17854" s="3" t="s">
        <v>46898</v>
      </c>
    </row>
    <row r="17855" spans="1:2" x14ac:dyDescent="0.25">
      <c r="A17855" s="3" t="s">
        <v>17857</v>
      </c>
      <c r="B17855" s="3" t="s">
        <v>46898</v>
      </c>
    </row>
    <row r="17856" spans="1:2" x14ac:dyDescent="0.25">
      <c r="A17856" s="3" t="s">
        <v>17858</v>
      </c>
      <c r="B17856" s="3" t="s">
        <v>46898</v>
      </c>
    </row>
    <row r="17857" spans="1:2" x14ac:dyDescent="0.25">
      <c r="A17857" s="3" t="s">
        <v>17859</v>
      </c>
      <c r="B17857" s="3" t="s">
        <v>46898</v>
      </c>
    </row>
    <row r="17858" spans="1:2" x14ac:dyDescent="0.25">
      <c r="A17858" s="3" t="s">
        <v>17860</v>
      </c>
      <c r="B17858" s="3" t="s">
        <v>46898</v>
      </c>
    </row>
    <row r="17859" spans="1:2" x14ac:dyDescent="0.25">
      <c r="A17859" s="3" t="s">
        <v>17861</v>
      </c>
      <c r="B17859" s="3" t="s">
        <v>46898</v>
      </c>
    </row>
    <row r="17860" spans="1:2" x14ac:dyDescent="0.25">
      <c r="A17860" s="3" t="s">
        <v>17862</v>
      </c>
      <c r="B17860" s="3" t="s">
        <v>46898</v>
      </c>
    </row>
    <row r="17861" spans="1:2" x14ac:dyDescent="0.25">
      <c r="A17861" s="3" t="s">
        <v>17863</v>
      </c>
      <c r="B17861" s="3" t="s">
        <v>46898</v>
      </c>
    </row>
    <row r="17862" spans="1:2" x14ac:dyDescent="0.25">
      <c r="A17862" s="3" t="s">
        <v>17864</v>
      </c>
      <c r="B17862" s="3" t="s">
        <v>46898</v>
      </c>
    </row>
    <row r="17863" spans="1:2" x14ac:dyDescent="0.25">
      <c r="A17863" s="3" t="s">
        <v>17865</v>
      </c>
      <c r="B17863" s="3" t="s">
        <v>46898</v>
      </c>
    </row>
    <row r="17864" spans="1:2" x14ac:dyDescent="0.25">
      <c r="A17864" s="3" t="s">
        <v>17866</v>
      </c>
      <c r="B17864" s="3" t="s">
        <v>46898</v>
      </c>
    </row>
    <row r="17865" spans="1:2" x14ac:dyDescent="0.25">
      <c r="A17865" s="3" t="s">
        <v>17867</v>
      </c>
      <c r="B17865" s="3" t="s">
        <v>46898</v>
      </c>
    </row>
    <row r="17866" spans="1:2" x14ac:dyDescent="0.25">
      <c r="A17866" s="3" t="s">
        <v>17868</v>
      </c>
      <c r="B17866" s="3" t="s">
        <v>46898</v>
      </c>
    </row>
    <row r="17867" spans="1:2" x14ac:dyDescent="0.25">
      <c r="A17867" s="3" t="s">
        <v>17869</v>
      </c>
      <c r="B17867" s="3" t="s">
        <v>46898</v>
      </c>
    </row>
    <row r="17868" spans="1:2" x14ac:dyDescent="0.25">
      <c r="A17868" s="3" t="s">
        <v>17870</v>
      </c>
      <c r="B17868" s="3" t="s">
        <v>46898</v>
      </c>
    </row>
    <row r="17869" spans="1:2" x14ac:dyDescent="0.25">
      <c r="A17869" s="3" t="s">
        <v>17871</v>
      </c>
      <c r="B17869" s="3" t="s">
        <v>46898</v>
      </c>
    </row>
    <row r="17870" spans="1:2" x14ac:dyDescent="0.25">
      <c r="A17870" s="3" t="s">
        <v>17872</v>
      </c>
      <c r="B17870" s="3" t="s">
        <v>46898</v>
      </c>
    </row>
    <row r="17871" spans="1:2" x14ac:dyDescent="0.25">
      <c r="A17871" s="3" t="s">
        <v>17873</v>
      </c>
      <c r="B17871" s="3" t="s">
        <v>46898</v>
      </c>
    </row>
    <row r="17872" spans="1:2" x14ac:dyDescent="0.25">
      <c r="A17872" s="3" t="s">
        <v>17874</v>
      </c>
      <c r="B17872" s="3" t="s">
        <v>46898</v>
      </c>
    </row>
    <row r="17873" spans="1:2" x14ac:dyDescent="0.25">
      <c r="A17873" s="3" t="s">
        <v>17875</v>
      </c>
      <c r="B17873" s="3" t="s">
        <v>46898</v>
      </c>
    </row>
    <row r="17874" spans="1:2" x14ac:dyDescent="0.25">
      <c r="A17874" s="3" t="s">
        <v>17876</v>
      </c>
      <c r="B17874" s="3" t="s">
        <v>46898</v>
      </c>
    </row>
    <row r="17875" spans="1:2" x14ac:dyDescent="0.25">
      <c r="A17875" s="3" t="s">
        <v>17877</v>
      </c>
      <c r="B17875" s="3" t="s">
        <v>46898</v>
      </c>
    </row>
    <row r="17876" spans="1:2" x14ac:dyDescent="0.25">
      <c r="A17876" s="3" t="s">
        <v>17878</v>
      </c>
      <c r="B17876" s="3" t="s">
        <v>46898</v>
      </c>
    </row>
    <row r="17877" spans="1:2" x14ac:dyDescent="0.25">
      <c r="A17877" s="3" t="s">
        <v>17879</v>
      </c>
      <c r="B17877" s="3" t="s">
        <v>46898</v>
      </c>
    </row>
    <row r="17878" spans="1:2" x14ac:dyDescent="0.25">
      <c r="A17878" s="3" t="s">
        <v>17880</v>
      </c>
      <c r="B17878" s="3" t="s">
        <v>46898</v>
      </c>
    </row>
    <row r="17879" spans="1:2" x14ac:dyDescent="0.25">
      <c r="A17879" s="3" t="s">
        <v>17881</v>
      </c>
      <c r="B17879" s="3" t="s">
        <v>46898</v>
      </c>
    </row>
    <row r="17880" spans="1:2" x14ac:dyDescent="0.25">
      <c r="A17880" s="3" t="s">
        <v>17882</v>
      </c>
      <c r="B17880" s="3" t="s">
        <v>46898</v>
      </c>
    </row>
    <row r="17881" spans="1:2" x14ac:dyDescent="0.25">
      <c r="A17881" s="3" t="s">
        <v>17883</v>
      </c>
      <c r="B17881" s="3" t="s">
        <v>46898</v>
      </c>
    </row>
    <row r="17882" spans="1:2" x14ac:dyDescent="0.25">
      <c r="A17882" s="3" t="s">
        <v>17884</v>
      </c>
      <c r="B17882" s="3" t="s">
        <v>46898</v>
      </c>
    </row>
    <row r="17883" spans="1:2" x14ac:dyDescent="0.25">
      <c r="A17883" s="3" t="s">
        <v>17885</v>
      </c>
      <c r="B17883" s="3" t="s">
        <v>46898</v>
      </c>
    </row>
    <row r="17884" spans="1:2" x14ac:dyDescent="0.25">
      <c r="A17884" s="3" t="s">
        <v>17886</v>
      </c>
      <c r="B17884" s="3" t="s">
        <v>46898</v>
      </c>
    </row>
    <row r="17885" spans="1:2" x14ac:dyDescent="0.25">
      <c r="A17885" s="3" t="s">
        <v>17887</v>
      </c>
      <c r="B17885" s="3" t="s">
        <v>46898</v>
      </c>
    </row>
    <row r="17886" spans="1:2" x14ac:dyDescent="0.25">
      <c r="A17886" s="3" t="s">
        <v>17888</v>
      </c>
      <c r="B17886" s="3" t="s">
        <v>46898</v>
      </c>
    </row>
    <row r="17887" spans="1:2" x14ac:dyDescent="0.25">
      <c r="A17887" s="3" t="s">
        <v>17889</v>
      </c>
      <c r="B17887" s="3" t="s">
        <v>46898</v>
      </c>
    </row>
    <row r="17888" spans="1:2" x14ac:dyDescent="0.25">
      <c r="A17888" s="3" t="s">
        <v>17890</v>
      </c>
      <c r="B17888" s="3" t="s">
        <v>46898</v>
      </c>
    </row>
    <row r="17889" spans="1:2" x14ac:dyDescent="0.25">
      <c r="A17889" s="3" t="s">
        <v>17891</v>
      </c>
      <c r="B17889" s="3" t="s">
        <v>46898</v>
      </c>
    </row>
    <row r="17890" spans="1:2" x14ac:dyDescent="0.25">
      <c r="A17890" s="3" t="s">
        <v>17892</v>
      </c>
      <c r="B17890" s="3" t="s">
        <v>46898</v>
      </c>
    </row>
    <row r="17891" spans="1:2" x14ac:dyDescent="0.25">
      <c r="A17891" s="3" t="s">
        <v>17893</v>
      </c>
      <c r="B17891" s="3" t="s">
        <v>46898</v>
      </c>
    </row>
    <row r="17892" spans="1:2" x14ac:dyDescent="0.25">
      <c r="A17892" s="3" t="s">
        <v>17894</v>
      </c>
      <c r="B17892" s="3" t="s">
        <v>46898</v>
      </c>
    </row>
    <row r="17893" spans="1:2" x14ac:dyDescent="0.25">
      <c r="A17893" s="3" t="s">
        <v>17895</v>
      </c>
      <c r="B17893" s="3" t="s">
        <v>46898</v>
      </c>
    </row>
    <row r="17894" spans="1:2" x14ac:dyDescent="0.25">
      <c r="A17894" s="3" t="s">
        <v>17896</v>
      </c>
      <c r="B17894" s="3" t="s">
        <v>46898</v>
      </c>
    </row>
    <row r="17895" spans="1:2" x14ac:dyDescent="0.25">
      <c r="A17895" s="3" t="s">
        <v>17897</v>
      </c>
      <c r="B17895" s="3" t="s">
        <v>46898</v>
      </c>
    </row>
    <row r="17896" spans="1:2" x14ac:dyDescent="0.25">
      <c r="A17896" s="3" t="s">
        <v>17898</v>
      </c>
      <c r="B17896" s="3" t="s">
        <v>46898</v>
      </c>
    </row>
    <row r="17897" spans="1:2" x14ac:dyDescent="0.25">
      <c r="A17897" s="3" t="s">
        <v>17899</v>
      </c>
      <c r="B17897" s="3" t="s">
        <v>46898</v>
      </c>
    </row>
    <row r="17898" spans="1:2" x14ac:dyDescent="0.25">
      <c r="A17898" s="3" t="s">
        <v>17900</v>
      </c>
      <c r="B17898" s="3" t="s">
        <v>46898</v>
      </c>
    </row>
    <row r="17899" spans="1:2" x14ac:dyDescent="0.25">
      <c r="A17899" s="3" t="s">
        <v>17901</v>
      </c>
      <c r="B17899" s="3" t="s">
        <v>46898</v>
      </c>
    </row>
    <row r="17900" spans="1:2" x14ac:dyDescent="0.25">
      <c r="A17900" s="3" t="s">
        <v>17902</v>
      </c>
      <c r="B17900" s="3" t="s">
        <v>46898</v>
      </c>
    </row>
    <row r="17901" spans="1:2" x14ac:dyDescent="0.25">
      <c r="A17901" s="3" t="s">
        <v>17903</v>
      </c>
      <c r="B17901" s="3" t="s">
        <v>46898</v>
      </c>
    </row>
    <row r="17902" spans="1:2" x14ac:dyDescent="0.25">
      <c r="A17902" s="3" t="s">
        <v>17904</v>
      </c>
      <c r="B17902" s="3" t="s">
        <v>46898</v>
      </c>
    </row>
    <row r="17903" spans="1:2" x14ac:dyDescent="0.25">
      <c r="A17903" s="3" t="s">
        <v>17905</v>
      </c>
      <c r="B17903" s="3" t="s">
        <v>46898</v>
      </c>
    </row>
    <row r="17904" spans="1:2" x14ac:dyDescent="0.25">
      <c r="A17904" s="3" t="s">
        <v>17906</v>
      </c>
      <c r="B17904" s="3" t="s">
        <v>46898</v>
      </c>
    </row>
    <row r="17905" spans="1:2" x14ac:dyDescent="0.25">
      <c r="A17905" s="3" t="s">
        <v>17907</v>
      </c>
      <c r="B17905" s="3" t="s">
        <v>46898</v>
      </c>
    </row>
    <row r="17906" spans="1:2" x14ac:dyDescent="0.25">
      <c r="A17906" s="3" t="s">
        <v>17908</v>
      </c>
      <c r="B17906" s="3" t="s">
        <v>46898</v>
      </c>
    </row>
    <row r="17907" spans="1:2" x14ac:dyDescent="0.25">
      <c r="A17907" s="3" t="s">
        <v>17909</v>
      </c>
      <c r="B17907" s="3" t="s">
        <v>46898</v>
      </c>
    </row>
    <row r="17908" spans="1:2" x14ac:dyDescent="0.25">
      <c r="A17908" s="3" t="s">
        <v>17910</v>
      </c>
      <c r="B17908" s="3" t="s">
        <v>46898</v>
      </c>
    </row>
    <row r="17909" spans="1:2" x14ac:dyDescent="0.25">
      <c r="A17909" s="3" t="s">
        <v>17911</v>
      </c>
      <c r="B17909" s="3" t="s">
        <v>46898</v>
      </c>
    </row>
    <row r="17910" spans="1:2" x14ac:dyDescent="0.25">
      <c r="A17910" s="3" t="s">
        <v>17912</v>
      </c>
      <c r="B17910" s="3" t="s">
        <v>46898</v>
      </c>
    </row>
    <row r="17911" spans="1:2" x14ac:dyDescent="0.25">
      <c r="A17911" s="3" t="s">
        <v>17913</v>
      </c>
      <c r="B17911" s="3" t="s">
        <v>46898</v>
      </c>
    </row>
    <row r="17912" spans="1:2" x14ac:dyDescent="0.25">
      <c r="A17912" s="3" t="s">
        <v>17914</v>
      </c>
      <c r="B17912" s="3" t="s">
        <v>46898</v>
      </c>
    </row>
    <row r="17913" spans="1:2" x14ac:dyDescent="0.25">
      <c r="A17913" s="3" t="s">
        <v>17915</v>
      </c>
      <c r="B17913" s="3" t="s">
        <v>46898</v>
      </c>
    </row>
    <row r="17914" spans="1:2" x14ac:dyDescent="0.25">
      <c r="A17914" s="3" t="s">
        <v>17916</v>
      </c>
      <c r="B17914" s="3" t="s">
        <v>46898</v>
      </c>
    </row>
    <row r="17915" spans="1:2" x14ac:dyDescent="0.25">
      <c r="A17915" s="3" t="s">
        <v>17917</v>
      </c>
      <c r="B17915" s="3" t="s">
        <v>46898</v>
      </c>
    </row>
    <row r="17916" spans="1:2" x14ac:dyDescent="0.25">
      <c r="A17916" s="3" t="s">
        <v>17918</v>
      </c>
      <c r="B17916" s="3" t="s">
        <v>46898</v>
      </c>
    </row>
    <row r="17917" spans="1:2" x14ac:dyDescent="0.25">
      <c r="A17917" s="3" t="s">
        <v>17919</v>
      </c>
      <c r="B17917" s="3" t="s">
        <v>46898</v>
      </c>
    </row>
    <row r="17918" spans="1:2" x14ac:dyDescent="0.25">
      <c r="A17918" s="3" t="s">
        <v>17920</v>
      </c>
      <c r="B17918" s="3" t="s">
        <v>46898</v>
      </c>
    </row>
    <row r="17919" spans="1:2" x14ac:dyDescent="0.25">
      <c r="A17919" s="3" t="s">
        <v>17921</v>
      </c>
      <c r="B17919" s="3" t="s">
        <v>46898</v>
      </c>
    </row>
    <row r="17920" spans="1:2" x14ac:dyDescent="0.25">
      <c r="A17920" s="3" t="s">
        <v>17922</v>
      </c>
      <c r="B17920" s="3" t="s">
        <v>46898</v>
      </c>
    </row>
    <row r="17921" spans="1:2" x14ac:dyDescent="0.25">
      <c r="A17921" s="3" t="s">
        <v>17923</v>
      </c>
      <c r="B17921" s="3" t="s">
        <v>46898</v>
      </c>
    </row>
    <row r="17922" spans="1:2" x14ac:dyDescent="0.25">
      <c r="A17922" s="3" t="s">
        <v>17924</v>
      </c>
      <c r="B17922" s="3" t="s">
        <v>46898</v>
      </c>
    </row>
    <row r="17923" spans="1:2" x14ac:dyDescent="0.25">
      <c r="A17923" s="3" t="s">
        <v>17925</v>
      </c>
      <c r="B17923" s="3" t="s">
        <v>46898</v>
      </c>
    </row>
    <row r="17924" spans="1:2" x14ac:dyDescent="0.25">
      <c r="A17924" s="3" t="s">
        <v>17926</v>
      </c>
      <c r="B17924" s="3" t="s">
        <v>46898</v>
      </c>
    </row>
    <row r="17925" spans="1:2" x14ac:dyDescent="0.25">
      <c r="A17925" s="3" t="s">
        <v>17927</v>
      </c>
      <c r="B17925" s="3" t="s">
        <v>46898</v>
      </c>
    </row>
    <row r="17926" spans="1:2" x14ac:dyDescent="0.25">
      <c r="A17926" s="3" t="s">
        <v>17928</v>
      </c>
      <c r="B17926" s="3" t="s">
        <v>46898</v>
      </c>
    </row>
    <row r="17927" spans="1:2" x14ac:dyDescent="0.25">
      <c r="A17927" s="3" t="s">
        <v>17929</v>
      </c>
      <c r="B17927" s="3" t="s">
        <v>46898</v>
      </c>
    </row>
    <row r="17928" spans="1:2" x14ac:dyDescent="0.25">
      <c r="A17928" s="3" t="s">
        <v>17930</v>
      </c>
      <c r="B17928" s="3" t="s">
        <v>46898</v>
      </c>
    </row>
    <row r="17929" spans="1:2" x14ac:dyDescent="0.25">
      <c r="A17929" s="3" t="s">
        <v>17931</v>
      </c>
      <c r="B17929" s="3" t="s">
        <v>46898</v>
      </c>
    </row>
    <row r="17930" spans="1:2" x14ac:dyDescent="0.25">
      <c r="A17930" s="3" t="s">
        <v>17932</v>
      </c>
      <c r="B17930" s="3" t="s">
        <v>46898</v>
      </c>
    </row>
    <row r="17931" spans="1:2" x14ac:dyDescent="0.25">
      <c r="A17931" s="3" t="s">
        <v>17933</v>
      </c>
      <c r="B17931" s="3" t="s">
        <v>46898</v>
      </c>
    </row>
    <row r="17932" spans="1:2" x14ac:dyDescent="0.25">
      <c r="A17932" s="3" t="s">
        <v>17934</v>
      </c>
      <c r="B17932" s="3" t="s">
        <v>46898</v>
      </c>
    </row>
    <row r="17933" spans="1:2" x14ac:dyDescent="0.25">
      <c r="A17933" s="3" t="s">
        <v>17935</v>
      </c>
      <c r="B17933" s="3" t="s">
        <v>46898</v>
      </c>
    </row>
    <row r="17934" spans="1:2" x14ac:dyDescent="0.25">
      <c r="A17934" s="3" t="s">
        <v>17936</v>
      </c>
      <c r="B17934" s="3" t="s">
        <v>46898</v>
      </c>
    </row>
    <row r="17935" spans="1:2" x14ac:dyDescent="0.25">
      <c r="A17935" s="3" t="s">
        <v>17937</v>
      </c>
      <c r="B17935" s="3" t="s">
        <v>46898</v>
      </c>
    </row>
    <row r="17936" spans="1:2" x14ac:dyDescent="0.25">
      <c r="A17936" s="3" t="s">
        <v>17938</v>
      </c>
      <c r="B17936" s="3" t="s">
        <v>46898</v>
      </c>
    </row>
    <row r="17937" spans="1:2" x14ac:dyDescent="0.25">
      <c r="A17937" s="3" t="s">
        <v>17939</v>
      </c>
      <c r="B17937" s="3" t="s">
        <v>46898</v>
      </c>
    </row>
    <row r="17938" spans="1:2" x14ac:dyDescent="0.25">
      <c r="A17938" s="3" t="s">
        <v>17940</v>
      </c>
      <c r="B17938" s="3" t="s">
        <v>46898</v>
      </c>
    </row>
    <row r="17939" spans="1:2" x14ac:dyDescent="0.25">
      <c r="A17939" s="3" t="s">
        <v>17941</v>
      </c>
      <c r="B17939" s="3" t="s">
        <v>46898</v>
      </c>
    </row>
    <row r="17940" spans="1:2" x14ac:dyDescent="0.25">
      <c r="A17940" s="3" t="s">
        <v>17942</v>
      </c>
      <c r="B17940" s="3" t="s">
        <v>46898</v>
      </c>
    </row>
    <row r="17941" spans="1:2" x14ac:dyDescent="0.25">
      <c r="A17941" s="3" t="s">
        <v>17943</v>
      </c>
      <c r="B17941" s="3" t="s">
        <v>46898</v>
      </c>
    </row>
    <row r="17942" spans="1:2" x14ac:dyDescent="0.25">
      <c r="A17942" s="3" t="s">
        <v>17944</v>
      </c>
      <c r="B17942" s="3" t="s">
        <v>46898</v>
      </c>
    </row>
    <row r="17943" spans="1:2" x14ac:dyDescent="0.25">
      <c r="A17943" s="3" t="s">
        <v>17945</v>
      </c>
      <c r="B17943" s="3" t="s">
        <v>46898</v>
      </c>
    </row>
    <row r="17944" spans="1:2" x14ac:dyDescent="0.25">
      <c r="A17944" s="3" t="s">
        <v>17946</v>
      </c>
      <c r="B17944" s="3" t="s">
        <v>46898</v>
      </c>
    </row>
    <row r="17945" spans="1:2" x14ac:dyDescent="0.25">
      <c r="A17945" s="3" t="s">
        <v>17947</v>
      </c>
      <c r="B17945" s="3" t="s">
        <v>46898</v>
      </c>
    </row>
    <row r="17946" spans="1:2" x14ac:dyDescent="0.25">
      <c r="A17946" s="3" t="s">
        <v>17948</v>
      </c>
      <c r="B17946" s="3" t="s">
        <v>46898</v>
      </c>
    </row>
    <row r="17947" spans="1:2" x14ac:dyDescent="0.25">
      <c r="A17947" s="3" t="s">
        <v>17949</v>
      </c>
      <c r="B17947" s="3" t="s">
        <v>46898</v>
      </c>
    </row>
    <row r="17948" spans="1:2" x14ac:dyDescent="0.25">
      <c r="A17948" s="3" t="s">
        <v>17950</v>
      </c>
      <c r="B17948" s="3" t="s">
        <v>46898</v>
      </c>
    </row>
    <row r="17949" spans="1:2" x14ac:dyDescent="0.25">
      <c r="A17949" s="3" t="s">
        <v>17951</v>
      </c>
      <c r="B17949" s="3" t="s">
        <v>46898</v>
      </c>
    </row>
    <row r="17950" spans="1:2" x14ac:dyDescent="0.25">
      <c r="A17950" s="3" t="s">
        <v>17952</v>
      </c>
      <c r="B17950" s="3" t="s">
        <v>46898</v>
      </c>
    </row>
    <row r="17951" spans="1:2" x14ac:dyDescent="0.25">
      <c r="A17951" s="3" t="s">
        <v>17953</v>
      </c>
      <c r="B17951" s="3" t="s">
        <v>46898</v>
      </c>
    </row>
    <row r="17952" spans="1:2" x14ac:dyDescent="0.25">
      <c r="A17952" s="3" t="s">
        <v>17954</v>
      </c>
      <c r="B17952" s="3" t="s">
        <v>46898</v>
      </c>
    </row>
    <row r="17953" spans="1:2" x14ac:dyDescent="0.25">
      <c r="A17953" s="3" t="s">
        <v>17955</v>
      </c>
      <c r="B17953" s="3" t="s">
        <v>46898</v>
      </c>
    </row>
    <row r="17954" spans="1:2" x14ac:dyDescent="0.25">
      <c r="A17954" s="3" t="s">
        <v>17956</v>
      </c>
      <c r="B17954" s="3" t="s">
        <v>46898</v>
      </c>
    </row>
    <row r="17955" spans="1:2" x14ac:dyDescent="0.25">
      <c r="A17955" s="3" t="s">
        <v>17957</v>
      </c>
      <c r="B17955" s="3" t="s">
        <v>46898</v>
      </c>
    </row>
    <row r="17956" spans="1:2" x14ac:dyDescent="0.25">
      <c r="A17956" s="3" t="s">
        <v>17958</v>
      </c>
      <c r="B17956" s="3" t="s">
        <v>46898</v>
      </c>
    </row>
    <row r="17957" spans="1:2" x14ac:dyDescent="0.25">
      <c r="A17957" s="3" t="s">
        <v>17959</v>
      </c>
      <c r="B17957" s="3" t="s">
        <v>46898</v>
      </c>
    </row>
    <row r="17958" spans="1:2" x14ac:dyDescent="0.25">
      <c r="A17958" s="3" t="s">
        <v>17960</v>
      </c>
      <c r="B17958" s="3" t="s">
        <v>46898</v>
      </c>
    </row>
    <row r="17959" spans="1:2" x14ac:dyDescent="0.25">
      <c r="A17959" s="3" t="s">
        <v>17961</v>
      </c>
      <c r="B17959" s="3" t="s">
        <v>46898</v>
      </c>
    </row>
    <row r="17960" spans="1:2" x14ac:dyDescent="0.25">
      <c r="A17960" s="3" t="s">
        <v>17962</v>
      </c>
      <c r="B17960" s="3" t="s">
        <v>46898</v>
      </c>
    </row>
    <row r="17961" spans="1:2" x14ac:dyDescent="0.25">
      <c r="A17961" s="3" t="s">
        <v>17963</v>
      </c>
      <c r="B17961" s="3" t="s">
        <v>46898</v>
      </c>
    </row>
    <row r="17962" spans="1:2" x14ac:dyDescent="0.25">
      <c r="A17962" s="3" t="s">
        <v>17964</v>
      </c>
      <c r="B17962" s="3" t="s">
        <v>46898</v>
      </c>
    </row>
    <row r="17963" spans="1:2" x14ac:dyDescent="0.25">
      <c r="A17963" s="3" t="s">
        <v>17965</v>
      </c>
      <c r="B17963" s="3" t="s">
        <v>46898</v>
      </c>
    </row>
    <row r="17964" spans="1:2" x14ac:dyDescent="0.25">
      <c r="A17964" s="3" t="s">
        <v>17966</v>
      </c>
      <c r="B17964" s="3" t="s">
        <v>46898</v>
      </c>
    </row>
    <row r="17965" spans="1:2" x14ac:dyDescent="0.25">
      <c r="A17965" s="3" t="s">
        <v>17967</v>
      </c>
      <c r="B17965" s="3" t="s">
        <v>46898</v>
      </c>
    </row>
    <row r="17966" spans="1:2" x14ac:dyDescent="0.25">
      <c r="A17966" s="3" t="s">
        <v>17968</v>
      </c>
      <c r="B17966" s="3" t="s">
        <v>46898</v>
      </c>
    </row>
    <row r="17967" spans="1:2" x14ac:dyDescent="0.25">
      <c r="A17967" s="3" t="s">
        <v>17969</v>
      </c>
      <c r="B17967" s="3" t="s">
        <v>46898</v>
      </c>
    </row>
    <row r="17968" spans="1:2" x14ac:dyDescent="0.25">
      <c r="A17968" s="3" t="s">
        <v>17970</v>
      </c>
      <c r="B17968" s="3" t="s">
        <v>46898</v>
      </c>
    </row>
    <row r="17969" spans="1:2" x14ac:dyDescent="0.25">
      <c r="A17969" s="3" t="s">
        <v>17971</v>
      </c>
      <c r="B17969" s="3" t="s">
        <v>46898</v>
      </c>
    </row>
    <row r="17970" spans="1:2" x14ac:dyDescent="0.25">
      <c r="A17970" s="3" t="s">
        <v>17972</v>
      </c>
      <c r="B17970" s="3" t="s">
        <v>46898</v>
      </c>
    </row>
    <row r="17971" spans="1:2" x14ac:dyDescent="0.25">
      <c r="A17971" s="3" t="s">
        <v>17973</v>
      </c>
      <c r="B17971" s="3" t="s">
        <v>46898</v>
      </c>
    </row>
    <row r="17972" spans="1:2" x14ac:dyDescent="0.25">
      <c r="A17972" s="3" t="s">
        <v>17974</v>
      </c>
      <c r="B17972" s="3" t="s">
        <v>46898</v>
      </c>
    </row>
    <row r="17973" spans="1:2" x14ac:dyDescent="0.25">
      <c r="A17973" s="3" t="s">
        <v>17975</v>
      </c>
      <c r="B17973" s="3" t="s">
        <v>46898</v>
      </c>
    </row>
    <row r="17974" spans="1:2" x14ac:dyDescent="0.25">
      <c r="A17974" s="3" t="s">
        <v>17976</v>
      </c>
      <c r="B17974" s="3" t="s">
        <v>46898</v>
      </c>
    </row>
    <row r="17975" spans="1:2" x14ac:dyDescent="0.25">
      <c r="A17975" s="3" t="s">
        <v>17977</v>
      </c>
      <c r="B17975" s="3" t="s">
        <v>46898</v>
      </c>
    </row>
    <row r="17976" spans="1:2" x14ac:dyDescent="0.25">
      <c r="A17976" s="3" t="s">
        <v>17978</v>
      </c>
      <c r="B17976" s="3" t="s">
        <v>46898</v>
      </c>
    </row>
    <row r="17977" spans="1:2" x14ac:dyDescent="0.25">
      <c r="A17977" s="3" t="s">
        <v>17979</v>
      </c>
      <c r="B17977" s="3" t="s">
        <v>46898</v>
      </c>
    </row>
    <row r="17978" spans="1:2" x14ac:dyDescent="0.25">
      <c r="A17978" s="3" t="s">
        <v>17980</v>
      </c>
      <c r="B17978" s="3" t="s">
        <v>46898</v>
      </c>
    </row>
    <row r="17979" spans="1:2" x14ac:dyDescent="0.25">
      <c r="A17979" s="3" t="s">
        <v>17981</v>
      </c>
      <c r="B17979" s="3" t="s">
        <v>46898</v>
      </c>
    </row>
    <row r="17980" spans="1:2" x14ac:dyDescent="0.25">
      <c r="A17980" s="3" t="s">
        <v>17982</v>
      </c>
      <c r="B17980" s="3" t="s">
        <v>46898</v>
      </c>
    </row>
    <row r="17981" spans="1:2" x14ac:dyDescent="0.25">
      <c r="A17981" s="3" t="s">
        <v>17983</v>
      </c>
      <c r="B17981" s="3" t="s">
        <v>46898</v>
      </c>
    </row>
    <row r="17982" spans="1:2" x14ac:dyDescent="0.25">
      <c r="A17982" s="3" t="s">
        <v>17984</v>
      </c>
      <c r="B17982" s="3" t="s">
        <v>46898</v>
      </c>
    </row>
    <row r="17983" spans="1:2" x14ac:dyDescent="0.25">
      <c r="A17983" s="3" t="s">
        <v>17985</v>
      </c>
      <c r="B17983" s="3" t="s">
        <v>46898</v>
      </c>
    </row>
    <row r="17984" spans="1:2" x14ac:dyDescent="0.25">
      <c r="A17984" s="3" t="s">
        <v>17986</v>
      </c>
      <c r="B17984" s="3" t="s">
        <v>46898</v>
      </c>
    </row>
    <row r="17985" spans="1:2" x14ac:dyDescent="0.25">
      <c r="A17985" s="3" t="s">
        <v>17987</v>
      </c>
      <c r="B17985" s="3" t="s">
        <v>46898</v>
      </c>
    </row>
    <row r="17986" spans="1:2" x14ac:dyDescent="0.25">
      <c r="A17986" s="3" t="s">
        <v>17988</v>
      </c>
      <c r="B17986" s="3" t="s">
        <v>46898</v>
      </c>
    </row>
    <row r="17987" spans="1:2" x14ac:dyDescent="0.25">
      <c r="A17987" s="3" t="s">
        <v>17989</v>
      </c>
      <c r="B17987" s="3" t="s">
        <v>46898</v>
      </c>
    </row>
    <row r="17988" spans="1:2" x14ac:dyDescent="0.25">
      <c r="A17988" s="3" t="s">
        <v>17990</v>
      </c>
      <c r="B17988" s="3" t="s">
        <v>46898</v>
      </c>
    </row>
    <row r="17989" spans="1:2" x14ac:dyDescent="0.25">
      <c r="A17989" s="3" t="s">
        <v>17991</v>
      </c>
      <c r="B17989" s="3" t="s">
        <v>46898</v>
      </c>
    </row>
    <row r="17990" spans="1:2" x14ac:dyDescent="0.25">
      <c r="A17990" s="3" t="s">
        <v>17992</v>
      </c>
      <c r="B17990" s="3" t="s">
        <v>46898</v>
      </c>
    </row>
    <row r="17991" spans="1:2" x14ac:dyDescent="0.25">
      <c r="A17991" s="3" t="s">
        <v>17993</v>
      </c>
      <c r="B17991" s="3" t="s">
        <v>46898</v>
      </c>
    </row>
    <row r="17992" spans="1:2" x14ac:dyDescent="0.25">
      <c r="A17992" s="3" t="s">
        <v>17994</v>
      </c>
      <c r="B17992" s="3" t="s">
        <v>46898</v>
      </c>
    </row>
    <row r="17993" spans="1:2" x14ac:dyDescent="0.25">
      <c r="A17993" s="3" t="s">
        <v>17995</v>
      </c>
      <c r="B17993" s="3" t="s">
        <v>46898</v>
      </c>
    </row>
    <row r="17994" spans="1:2" x14ac:dyDescent="0.25">
      <c r="A17994" s="3" t="s">
        <v>17996</v>
      </c>
      <c r="B17994" s="3" t="s">
        <v>46898</v>
      </c>
    </row>
    <row r="17995" spans="1:2" x14ac:dyDescent="0.25">
      <c r="A17995" s="3" t="s">
        <v>17997</v>
      </c>
      <c r="B17995" s="3" t="s">
        <v>46898</v>
      </c>
    </row>
    <row r="17996" spans="1:2" x14ac:dyDescent="0.25">
      <c r="A17996" s="3" t="s">
        <v>17998</v>
      </c>
      <c r="B17996" s="3" t="s">
        <v>46898</v>
      </c>
    </row>
    <row r="17997" spans="1:2" x14ac:dyDescent="0.25">
      <c r="A17997" s="3" t="s">
        <v>17999</v>
      </c>
      <c r="B17997" s="3" t="s">
        <v>46898</v>
      </c>
    </row>
    <row r="17998" spans="1:2" x14ac:dyDescent="0.25">
      <c r="A17998" s="3" t="s">
        <v>18000</v>
      </c>
      <c r="B17998" s="3" t="s">
        <v>46898</v>
      </c>
    </row>
    <row r="17999" spans="1:2" x14ac:dyDescent="0.25">
      <c r="A17999" s="3" t="s">
        <v>18001</v>
      </c>
      <c r="B17999" s="3" t="s">
        <v>46898</v>
      </c>
    </row>
    <row r="18000" spans="1:2" x14ac:dyDescent="0.25">
      <c r="A18000" s="3" t="s">
        <v>18002</v>
      </c>
      <c r="B18000" s="3" t="s">
        <v>46898</v>
      </c>
    </row>
    <row r="18001" spans="1:2" x14ac:dyDescent="0.25">
      <c r="A18001" s="3" t="s">
        <v>18003</v>
      </c>
      <c r="B18001" s="3" t="s">
        <v>46898</v>
      </c>
    </row>
    <row r="18002" spans="1:2" x14ac:dyDescent="0.25">
      <c r="A18002" s="3" t="s">
        <v>18004</v>
      </c>
      <c r="B18002" s="3" t="s">
        <v>46898</v>
      </c>
    </row>
    <row r="18003" spans="1:2" x14ac:dyDescent="0.25">
      <c r="A18003" s="3" t="s">
        <v>18005</v>
      </c>
      <c r="B18003" s="3" t="s">
        <v>46898</v>
      </c>
    </row>
    <row r="18004" spans="1:2" x14ac:dyDescent="0.25">
      <c r="A18004" s="3" t="s">
        <v>18006</v>
      </c>
      <c r="B18004" s="3" t="s">
        <v>46898</v>
      </c>
    </row>
    <row r="18005" spans="1:2" x14ac:dyDescent="0.25">
      <c r="A18005" s="3" t="s">
        <v>18007</v>
      </c>
      <c r="B18005" s="3" t="s">
        <v>46898</v>
      </c>
    </row>
    <row r="18006" spans="1:2" x14ac:dyDescent="0.25">
      <c r="A18006" s="3" t="s">
        <v>18008</v>
      </c>
      <c r="B18006" s="3" t="s">
        <v>46898</v>
      </c>
    </row>
    <row r="18007" spans="1:2" x14ac:dyDescent="0.25">
      <c r="A18007" s="3" t="s">
        <v>18009</v>
      </c>
      <c r="B18007" s="3" t="s">
        <v>46898</v>
      </c>
    </row>
    <row r="18008" spans="1:2" x14ac:dyDescent="0.25">
      <c r="A18008" s="3" t="s">
        <v>18010</v>
      </c>
      <c r="B18008" s="3" t="s">
        <v>46898</v>
      </c>
    </row>
    <row r="18009" spans="1:2" x14ac:dyDescent="0.25">
      <c r="A18009" s="3" t="s">
        <v>18011</v>
      </c>
      <c r="B18009" s="3" t="s">
        <v>46898</v>
      </c>
    </row>
    <row r="18010" spans="1:2" x14ac:dyDescent="0.25">
      <c r="A18010" s="3" t="s">
        <v>18012</v>
      </c>
      <c r="B18010" s="3" t="s">
        <v>46898</v>
      </c>
    </row>
    <row r="18011" spans="1:2" x14ac:dyDescent="0.25">
      <c r="A18011" s="3" t="s">
        <v>18013</v>
      </c>
      <c r="B18011" s="3" t="s">
        <v>46898</v>
      </c>
    </row>
    <row r="18012" spans="1:2" x14ac:dyDescent="0.25">
      <c r="A18012" s="3" t="s">
        <v>18014</v>
      </c>
      <c r="B18012" s="3" t="s">
        <v>46898</v>
      </c>
    </row>
    <row r="18013" spans="1:2" x14ac:dyDescent="0.25">
      <c r="A18013" s="3" t="s">
        <v>18015</v>
      </c>
      <c r="B18013" s="3" t="s">
        <v>46898</v>
      </c>
    </row>
    <row r="18014" spans="1:2" x14ac:dyDescent="0.25">
      <c r="A18014" s="3" t="s">
        <v>18016</v>
      </c>
      <c r="B18014" s="3" t="s">
        <v>46898</v>
      </c>
    </row>
    <row r="18015" spans="1:2" x14ac:dyDescent="0.25">
      <c r="A18015" s="3" t="s">
        <v>18017</v>
      </c>
      <c r="B18015" s="3" t="s">
        <v>46898</v>
      </c>
    </row>
    <row r="18016" spans="1:2" x14ac:dyDescent="0.25">
      <c r="A18016" s="3" t="s">
        <v>18018</v>
      </c>
      <c r="B18016" s="3" t="s">
        <v>46898</v>
      </c>
    </row>
    <row r="18017" spans="1:2" x14ac:dyDescent="0.25">
      <c r="A18017" s="3" t="s">
        <v>18019</v>
      </c>
      <c r="B18017" s="3" t="s">
        <v>46898</v>
      </c>
    </row>
    <row r="18018" spans="1:2" x14ac:dyDescent="0.25">
      <c r="A18018" s="3" t="s">
        <v>18020</v>
      </c>
      <c r="B18018" s="3" t="s">
        <v>46898</v>
      </c>
    </row>
    <row r="18019" spans="1:2" x14ac:dyDescent="0.25">
      <c r="A18019" s="3" t="s">
        <v>18021</v>
      </c>
      <c r="B18019" s="3" t="s">
        <v>46898</v>
      </c>
    </row>
    <row r="18020" spans="1:2" x14ac:dyDescent="0.25">
      <c r="A18020" s="3" t="s">
        <v>18022</v>
      </c>
      <c r="B18020" s="3" t="s">
        <v>46898</v>
      </c>
    </row>
    <row r="18021" spans="1:2" x14ac:dyDescent="0.25">
      <c r="A18021" s="3" t="s">
        <v>18023</v>
      </c>
      <c r="B18021" s="3" t="s">
        <v>46898</v>
      </c>
    </row>
    <row r="18022" spans="1:2" x14ac:dyDescent="0.25">
      <c r="A18022" s="3" t="s">
        <v>18024</v>
      </c>
      <c r="B18022" s="3" t="s">
        <v>46898</v>
      </c>
    </row>
    <row r="18023" spans="1:2" x14ac:dyDescent="0.25">
      <c r="A18023" s="3" t="s">
        <v>18025</v>
      </c>
      <c r="B18023" s="3" t="s">
        <v>46898</v>
      </c>
    </row>
    <row r="18024" spans="1:2" x14ac:dyDescent="0.25">
      <c r="A18024" s="3" t="s">
        <v>18026</v>
      </c>
      <c r="B18024" s="3" t="s">
        <v>46898</v>
      </c>
    </row>
    <row r="18025" spans="1:2" x14ac:dyDescent="0.25">
      <c r="A18025" s="3" t="s">
        <v>18027</v>
      </c>
      <c r="B18025" s="3" t="s">
        <v>46898</v>
      </c>
    </row>
    <row r="18026" spans="1:2" x14ac:dyDescent="0.25">
      <c r="A18026" s="3" t="s">
        <v>18028</v>
      </c>
      <c r="B18026" s="3" t="s">
        <v>46898</v>
      </c>
    </row>
    <row r="18027" spans="1:2" x14ac:dyDescent="0.25">
      <c r="A18027" s="3" t="s">
        <v>18029</v>
      </c>
      <c r="B18027" s="3" t="s">
        <v>46898</v>
      </c>
    </row>
    <row r="18028" spans="1:2" x14ac:dyDescent="0.25">
      <c r="A18028" s="3" t="s">
        <v>18030</v>
      </c>
      <c r="B18028" s="3" t="s">
        <v>46898</v>
      </c>
    </row>
    <row r="18029" spans="1:2" x14ac:dyDescent="0.25">
      <c r="A18029" s="3" t="s">
        <v>18031</v>
      </c>
      <c r="B18029" s="3" t="s">
        <v>46898</v>
      </c>
    </row>
    <row r="18030" spans="1:2" x14ac:dyDescent="0.25">
      <c r="A18030" s="3" t="s">
        <v>18032</v>
      </c>
      <c r="B18030" s="3" t="s">
        <v>46898</v>
      </c>
    </row>
    <row r="18031" spans="1:2" x14ac:dyDescent="0.25">
      <c r="A18031" s="3" t="s">
        <v>18033</v>
      </c>
      <c r="B18031" s="3" t="s">
        <v>46898</v>
      </c>
    </row>
    <row r="18032" spans="1:2" x14ac:dyDescent="0.25">
      <c r="A18032" s="3" t="s">
        <v>18034</v>
      </c>
      <c r="B18032" s="3" t="s">
        <v>46898</v>
      </c>
    </row>
    <row r="18033" spans="1:2" x14ac:dyDescent="0.25">
      <c r="A18033" s="3" t="s">
        <v>18035</v>
      </c>
      <c r="B18033" s="3" t="s">
        <v>46898</v>
      </c>
    </row>
    <row r="18034" spans="1:2" x14ac:dyDescent="0.25">
      <c r="A18034" s="3" t="s">
        <v>18036</v>
      </c>
      <c r="B18034" s="3" t="s">
        <v>46898</v>
      </c>
    </row>
    <row r="18035" spans="1:2" x14ac:dyDescent="0.25">
      <c r="A18035" s="3" t="s">
        <v>18037</v>
      </c>
      <c r="B18035" s="3" t="s">
        <v>46898</v>
      </c>
    </row>
    <row r="18036" spans="1:2" x14ac:dyDescent="0.25">
      <c r="A18036" s="3" t="s">
        <v>18038</v>
      </c>
      <c r="B18036" s="3" t="s">
        <v>46898</v>
      </c>
    </row>
    <row r="18037" spans="1:2" x14ac:dyDescent="0.25">
      <c r="A18037" s="3" t="s">
        <v>18039</v>
      </c>
      <c r="B18037" s="3" t="s">
        <v>46898</v>
      </c>
    </row>
    <row r="18038" spans="1:2" x14ac:dyDescent="0.25">
      <c r="A18038" s="3" t="s">
        <v>18040</v>
      </c>
      <c r="B18038" s="3" t="s">
        <v>46898</v>
      </c>
    </row>
    <row r="18039" spans="1:2" x14ac:dyDescent="0.25">
      <c r="A18039" s="3" t="s">
        <v>18041</v>
      </c>
      <c r="B18039" s="3" t="s">
        <v>46898</v>
      </c>
    </row>
    <row r="18040" spans="1:2" x14ac:dyDescent="0.25">
      <c r="A18040" s="3" t="s">
        <v>18042</v>
      </c>
      <c r="B18040" s="3" t="s">
        <v>46898</v>
      </c>
    </row>
    <row r="18041" spans="1:2" x14ac:dyDescent="0.25">
      <c r="A18041" s="3" t="s">
        <v>18043</v>
      </c>
      <c r="B18041" s="3" t="s">
        <v>46898</v>
      </c>
    </row>
    <row r="18042" spans="1:2" x14ac:dyDescent="0.25">
      <c r="A18042" s="3" t="s">
        <v>18044</v>
      </c>
      <c r="B18042" s="3" t="s">
        <v>46898</v>
      </c>
    </row>
    <row r="18043" spans="1:2" x14ac:dyDescent="0.25">
      <c r="A18043" s="3" t="s">
        <v>18045</v>
      </c>
      <c r="B18043" s="3" t="s">
        <v>46898</v>
      </c>
    </row>
    <row r="18044" spans="1:2" x14ac:dyDescent="0.25">
      <c r="A18044" s="3" t="s">
        <v>18046</v>
      </c>
      <c r="B18044" s="3" t="s">
        <v>46898</v>
      </c>
    </row>
    <row r="18045" spans="1:2" x14ac:dyDescent="0.25">
      <c r="A18045" s="3" t="s">
        <v>18047</v>
      </c>
      <c r="B18045" s="3" t="s">
        <v>46898</v>
      </c>
    </row>
    <row r="18046" spans="1:2" x14ac:dyDescent="0.25">
      <c r="A18046" s="3" t="s">
        <v>18048</v>
      </c>
      <c r="B18046" s="3" t="s">
        <v>46898</v>
      </c>
    </row>
    <row r="18047" spans="1:2" x14ac:dyDescent="0.25">
      <c r="A18047" s="3" t="s">
        <v>18049</v>
      </c>
      <c r="B18047" s="3" t="s">
        <v>46898</v>
      </c>
    </row>
    <row r="18048" spans="1:2" x14ac:dyDescent="0.25">
      <c r="A18048" s="3" t="s">
        <v>18050</v>
      </c>
      <c r="B18048" s="3" t="s">
        <v>46898</v>
      </c>
    </row>
    <row r="18049" spans="1:2" x14ac:dyDescent="0.25">
      <c r="A18049" s="3" t="s">
        <v>18051</v>
      </c>
      <c r="B18049" s="3" t="s">
        <v>46898</v>
      </c>
    </row>
    <row r="18050" spans="1:2" x14ac:dyDescent="0.25">
      <c r="A18050" s="3" t="s">
        <v>18052</v>
      </c>
      <c r="B18050" s="3" t="s">
        <v>46898</v>
      </c>
    </row>
    <row r="18051" spans="1:2" x14ac:dyDescent="0.25">
      <c r="A18051" s="3" t="s">
        <v>18053</v>
      </c>
      <c r="B18051" s="3" t="s">
        <v>46898</v>
      </c>
    </row>
    <row r="18052" spans="1:2" x14ac:dyDescent="0.25">
      <c r="A18052" s="3" t="s">
        <v>18054</v>
      </c>
      <c r="B18052" s="3" t="s">
        <v>46898</v>
      </c>
    </row>
    <row r="18053" spans="1:2" x14ac:dyDescent="0.25">
      <c r="A18053" s="3" t="s">
        <v>18055</v>
      </c>
      <c r="B18053" s="3" t="s">
        <v>46898</v>
      </c>
    </row>
    <row r="18054" spans="1:2" x14ac:dyDescent="0.25">
      <c r="A18054" s="3" t="s">
        <v>18056</v>
      </c>
      <c r="B18054" s="3" t="s">
        <v>46898</v>
      </c>
    </row>
    <row r="18055" spans="1:2" x14ac:dyDescent="0.25">
      <c r="A18055" s="3" t="s">
        <v>18057</v>
      </c>
      <c r="B18055" s="3" t="s">
        <v>46898</v>
      </c>
    </row>
    <row r="18056" spans="1:2" x14ac:dyDescent="0.25">
      <c r="A18056" s="3" t="s">
        <v>18058</v>
      </c>
      <c r="B18056" s="3" t="s">
        <v>46898</v>
      </c>
    </row>
    <row r="18057" spans="1:2" x14ac:dyDescent="0.25">
      <c r="A18057" s="3" t="s">
        <v>18059</v>
      </c>
      <c r="B18057" s="3" t="s">
        <v>46898</v>
      </c>
    </row>
    <row r="18058" spans="1:2" x14ac:dyDescent="0.25">
      <c r="A18058" s="3" t="s">
        <v>18060</v>
      </c>
      <c r="B18058" s="3" t="s">
        <v>46898</v>
      </c>
    </row>
    <row r="18059" spans="1:2" x14ac:dyDescent="0.25">
      <c r="A18059" s="3" t="s">
        <v>18061</v>
      </c>
      <c r="B18059" s="3" t="s">
        <v>46898</v>
      </c>
    </row>
    <row r="18060" spans="1:2" x14ac:dyDescent="0.25">
      <c r="A18060" s="3" t="s">
        <v>18062</v>
      </c>
      <c r="B18060" s="3" t="s">
        <v>46898</v>
      </c>
    </row>
    <row r="18061" spans="1:2" x14ac:dyDescent="0.25">
      <c r="A18061" s="3" t="s">
        <v>18063</v>
      </c>
      <c r="B18061" s="3" t="s">
        <v>46898</v>
      </c>
    </row>
    <row r="18062" spans="1:2" x14ac:dyDescent="0.25">
      <c r="A18062" s="3" t="s">
        <v>18064</v>
      </c>
      <c r="B18062" s="3" t="s">
        <v>46898</v>
      </c>
    </row>
    <row r="18063" spans="1:2" x14ac:dyDescent="0.25">
      <c r="A18063" s="3" t="s">
        <v>18065</v>
      </c>
      <c r="B18063" s="3" t="s">
        <v>46898</v>
      </c>
    </row>
    <row r="18064" spans="1:2" x14ac:dyDescent="0.25">
      <c r="A18064" s="3" t="s">
        <v>18066</v>
      </c>
      <c r="B18064" s="3" t="s">
        <v>46898</v>
      </c>
    </row>
    <row r="18065" spans="1:2" x14ac:dyDescent="0.25">
      <c r="A18065" s="3" t="s">
        <v>18067</v>
      </c>
      <c r="B18065" s="3" t="s">
        <v>46898</v>
      </c>
    </row>
    <row r="18066" spans="1:2" x14ac:dyDescent="0.25">
      <c r="A18066" s="3" t="s">
        <v>18068</v>
      </c>
      <c r="B18066" s="3" t="s">
        <v>46898</v>
      </c>
    </row>
    <row r="18067" spans="1:2" x14ac:dyDescent="0.25">
      <c r="A18067" s="3" t="s">
        <v>18069</v>
      </c>
      <c r="B18067" s="3" t="s">
        <v>46898</v>
      </c>
    </row>
    <row r="18068" spans="1:2" x14ac:dyDescent="0.25">
      <c r="A18068" s="3" t="s">
        <v>18070</v>
      </c>
      <c r="B18068" s="3" t="s">
        <v>46898</v>
      </c>
    </row>
    <row r="18069" spans="1:2" x14ac:dyDescent="0.25">
      <c r="A18069" s="3" t="s">
        <v>18071</v>
      </c>
      <c r="B18069" s="3" t="s">
        <v>46898</v>
      </c>
    </row>
    <row r="18070" spans="1:2" x14ac:dyDescent="0.25">
      <c r="A18070" s="3" t="s">
        <v>18072</v>
      </c>
      <c r="B18070" s="3" t="s">
        <v>46898</v>
      </c>
    </row>
    <row r="18071" spans="1:2" x14ac:dyDescent="0.25">
      <c r="A18071" s="3" t="s">
        <v>18073</v>
      </c>
      <c r="B18071" s="3" t="s">
        <v>46898</v>
      </c>
    </row>
    <row r="18072" spans="1:2" x14ac:dyDescent="0.25">
      <c r="A18072" s="3" t="s">
        <v>18074</v>
      </c>
      <c r="B18072" s="3" t="s">
        <v>46898</v>
      </c>
    </row>
    <row r="18073" spans="1:2" x14ac:dyDescent="0.25">
      <c r="A18073" s="3" t="s">
        <v>18075</v>
      </c>
      <c r="B18073" s="3" t="s">
        <v>46898</v>
      </c>
    </row>
    <row r="18074" spans="1:2" x14ac:dyDescent="0.25">
      <c r="A18074" s="3" t="s">
        <v>18076</v>
      </c>
      <c r="B18074" s="3" t="s">
        <v>46898</v>
      </c>
    </row>
    <row r="18075" spans="1:2" x14ac:dyDescent="0.25">
      <c r="A18075" s="3" t="s">
        <v>18077</v>
      </c>
      <c r="B18075" s="3" t="s">
        <v>46898</v>
      </c>
    </row>
    <row r="18076" spans="1:2" x14ac:dyDescent="0.25">
      <c r="A18076" s="3" t="s">
        <v>18078</v>
      </c>
      <c r="B18076" s="3" t="s">
        <v>46898</v>
      </c>
    </row>
    <row r="18077" spans="1:2" x14ac:dyDescent="0.25">
      <c r="A18077" s="3" t="s">
        <v>18079</v>
      </c>
      <c r="B18077" s="3" t="s">
        <v>46898</v>
      </c>
    </row>
    <row r="18078" spans="1:2" x14ac:dyDescent="0.25">
      <c r="A18078" s="3" t="s">
        <v>18080</v>
      </c>
      <c r="B18078" s="3" t="s">
        <v>46898</v>
      </c>
    </row>
    <row r="18079" spans="1:2" x14ac:dyDescent="0.25">
      <c r="A18079" s="3" t="s">
        <v>18081</v>
      </c>
      <c r="B18079" s="3" t="s">
        <v>46898</v>
      </c>
    </row>
    <row r="18080" spans="1:2" x14ac:dyDescent="0.25">
      <c r="A18080" s="3" t="s">
        <v>18082</v>
      </c>
      <c r="B18080" s="3" t="s">
        <v>46898</v>
      </c>
    </row>
    <row r="18081" spans="1:2" x14ac:dyDescent="0.25">
      <c r="A18081" s="3" t="s">
        <v>18083</v>
      </c>
      <c r="B18081" s="3" t="s">
        <v>46898</v>
      </c>
    </row>
    <row r="18082" spans="1:2" x14ac:dyDescent="0.25">
      <c r="A18082" s="3" t="s">
        <v>18084</v>
      </c>
      <c r="B18082" s="3" t="s">
        <v>46898</v>
      </c>
    </row>
    <row r="18083" spans="1:2" x14ac:dyDescent="0.25">
      <c r="A18083" s="3" t="s">
        <v>18085</v>
      </c>
      <c r="B18083" s="3" t="s">
        <v>46898</v>
      </c>
    </row>
    <row r="18084" spans="1:2" x14ac:dyDescent="0.25">
      <c r="A18084" s="3" t="s">
        <v>18086</v>
      </c>
      <c r="B18084" s="3" t="s">
        <v>46898</v>
      </c>
    </row>
    <row r="18085" spans="1:2" x14ac:dyDescent="0.25">
      <c r="A18085" s="3" t="s">
        <v>18087</v>
      </c>
      <c r="B18085" s="3" t="s">
        <v>46898</v>
      </c>
    </row>
    <row r="18086" spans="1:2" x14ac:dyDescent="0.25">
      <c r="A18086" s="3" t="s">
        <v>18088</v>
      </c>
      <c r="B18086" s="3" t="s">
        <v>46898</v>
      </c>
    </row>
    <row r="18087" spans="1:2" x14ac:dyDescent="0.25">
      <c r="A18087" s="3" t="s">
        <v>18089</v>
      </c>
      <c r="B18087" s="3" t="s">
        <v>46898</v>
      </c>
    </row>
    <row r="18088" spans="1:2" x14ac:dyDescent="0.25">
      <c r="A18088" s="3" t="s">
        <v>18090</v>
      </c>
      <c r="B18088" s="3" t="s">
        <v>46898</v>
      </c>
    </row>
    <row r="18089" spans="1:2" x14ac:dyDescent="0.25">
      <c r="A18089" s="3" t="s">
        <v>18091</v>
      </c>
      <c r="B18089" s="3" t="s">
        <v>46898</v>
      </c>
    </row>
    <row r="18090" spans="1:2" x14ac:dyDescent="0.25">
      <c r="A18090" s="3" t="s">
        <v>18092</v>
      </c>
      <c r="B18090" s="3" t="s">
        <v>46898</v>
      </c>
    </row>
    <row r="18091" spans="1:2" x14ac:dyDescent="0.25">
      <c r="A18091" s="3" t="s">
        <v>18093</v>
      </c>
      <c r="B18091" s="3" t="s">
        <v>46898</v>
      </c>
    </row>
    <row r="18092" spans="1:2" x14ac:dyDescent="0.25">
      <c r="A18092" s="3" t="s">
        <v>18094</v>
      </c>
      <c r="B18092" s="3" t="s">
        <v>46898</v>
      </c>
    </row>
    <row r="18093" spans="1:2" x14ac:dyDescent="0.25">
      <c r="A18093" s="3" t="s">
        <v>18095</v>
      </c>
      <c r="B18093" s="3" t="s">
        <v>46898</v>
      </c>
    </row>
    <row r="18094" spans="1:2" x14ac:dyDescent="0.25">
      <c r="A18094" s="3" t="s">
        <v>18096</v>
      </c>
      <c r="B18094" s="3" t="s">
        <v>46898</v>
      </c>
    </row>
    <row r="18095" spans="1:2" x14ac:dyDescent="0.25">
      <c r="A18095" s="3" t="s">
        <v>18097</v>
      </c>
      <c r="B18095" s="3" t="s">
        <v>46898</v>
      </c>
    </row>
    <row r="18096" spans="1:2" x14ac:dyDescent="0.25">
      <c r="A18096" s="3" t="s">
        <v>18098</v>
      </c>
      <c r="B18096" s="3" t="s">
        <v>46898</v>
      </c>
    </row>
    <row r="18097" spans="1:2" x14ac:dyDescent="0.25">
      <c r="A18097" s="3" t="s">
        <v>18099</v>
      </c>
      <c r="B18097" s="3" t="s">
        <v>46898</v>
      </c>
    </row>
    <row r="18098" spans="1:2" x14ac:dyDescent="0.25">
      <c r="A18098" s="3" t="s">
        <v>18100</v>
      </c>
      <c r="B18098" s="3" t="s">
        <v>46898</v>
      </c>
    </row>
    <row r="18099" spans="1:2" x14ac:dyDescent="0.25">
      <c r="A18099" s="3" t="s">
        <v>18101</v>
      </c>
      <c r="B18099" s="3" t="s">
        <v>46898</v>
      </c>
    </row>
    <row r="18100" spans="1:2" x14ac:dyDescent="0.25">
      <c r="A18100" s="3" t="s">
        <v>18102</v>
      </c>
      <c r="B18100" s="3" t="s">
        <v>46898</v>
      </c>
    </row>
    <row r="18101" spans="1:2" x14ac:dyDescent="0.25">
      <c r="A18101" s="3" t="s">
        <v>18103</v>
      </c>
      <c r="B18101" s="3" t="s">
        <v>46898</v>
      </c>
    </row>
    <row r="18102" spans="1:2" x14ac:dyDescent="0.25">
      <c r="A18102" s="3" t="s">
        <v>18104</v>
      </c>
      <c r="B18102" s="3" t="s">
        <v>46898</v>
      </c>
    </row>
    <row r="18103" spans="1:2" x14ac:dyDescent="0.25">
      <c r="A18103" s="3" t="s">
        <v>18105</v>
      </c>
      <c r="B18103" s="3" t="s">
        <v>46898</v>
      </c>
    </row>
    <row r="18104" spans="1:2" x14ac:dyDescent="0.25">
      <c r="A18104" s="3" t="s">
        <v>18106</v>
      </c>
      <c r="B18104" s="3" t="s">
        <v>46898</v>
      </c>
    </row>
    <row r="18105" spans="1:2" x14ac:dyDescent="0.25">
      <c r="A18105" s="3" t="s">
        <v>18107</v>
      </c>
      <c r="B18105" s="3" t="s">
        <v>46898</v>
      </c>
    </row>
    <row r="18106" spans="1:2" x14ac:dyDescent="0.25">
      <c r="A18106" s="3" t="s">
        <v>18108</v>
      </c>
      <c r="B18106" s="3" t="s">
        <v>46898</v>
      </c>
    </row>
    <row r="18107" spans="1:2" x14ac:dyDescent="0.25">
      <c r="A18107" s="3" t="s">
        <v>18109</v>
      </c>
      <c r="B18107" s="3" t="s">
        <v>46898</v>
      </c>
    </row>
    <row r="18108" spans="1:2" x14ac:dyDescent="0.25">
      <c r="A18108" s="3" t="s">
        <v>18110</v>
      </c>
      <c r="B18108" s="3" t="s">
        <v>46898</v>
      </c>
    </row>
    <row r="18109" spans="1:2" x14ac:dyDescent="0.25">
      <c r="A18109" s="3" t="s">
        <v>18111</v>
      </c>
      <c r="B18109" s="3" t="s">
        <v>46898</v>
      </c>
    </row>
    <row r="18110" spans="1:2" x14ac:dyDescent="0.25">
      <c r="A18110" s="3" t="s">
        <v>18112</v>
      </c>
      <c r="B18110" s="3" t="s">
        <v>46898</v>
      </c>
    </row>
    <row r="18111" spans="1:2" x14ac:dyDescent="0.25">
      <c r="A18111" s="3" t="s">
        <v>18113</v>
      </c>
      <c r="B18111" s="3" t="s">
        <v>46898</v>
      </c>
    </row>
    <row r="18112" spans="1:2" x14ac:dyDescent="0.25">
      <c r="A18112" s="3" t="s">
        <v>18114</v>
      </c>
      <c r="B18112" s="3" t="s">
        <v>46898</v>
      </c>
    </row>
    <row r="18113" spans="1:2" x14ac:dyDescent="0.25">
      <c r="A18113" s="3" t="s">
        <v>18115</v>
      </c>
      <c r="B18113" s="3" t="s">
        <v>46898</v>
      </c>
    </row>
    <row r="18114" spans="1:2" x14ac:dyDescent="0.25">
      <c r="A18114" s="3" t="s">
        <v>18116</v>
      </c>
      <c r="B18114" s="3" t="s">
        <v>46898</v>
      </c>
    </row>
    <row r="18115" spans="1:2" x14ac:dyDescent="0.25">
      <c r="A18115" s="3" t="s">
        <v>18117</v>
      </c>
      <c r="B18115" s="3" t="s">
        <v>46898</v>
      </c>
    </row>
    <row r="18116" spans="1:2" x14ac:dyDescent="0.25">
      <c r="A18116" s="3" t="s">
        <v>18118</v>
      </c>
      <c r="B18116" s="3" t="s">
        <v>46898</v>
      </c>
    </row>
    <row r="18117" spans="1:2" x14ac:dyDescent="0.25">
      <c r="A18117" s="3" t="s">
        <v>18119</v>
      </c>
      <c r="B18117" s="3" t="s">
        <v>46898</v>
      </c>
    </row>
    <row r="18118" spans="1:2" x14ac:dyDescent="0.25">
      <c r="A18118" s="3" t="s">
        <v>18120</v>
      </c>
      <c r="B18118" s="3" t="s">
        <v>46898</v>
      </c>
    </row>
    <row r="18119" spans="1:2" x14ac:dyDescent="0.25">
      <c r="A18119" s="3" t="s">
        <v>18121</v>
      </c>
      <c r="B18119" s="3" t="s">
        <v>46898</v>
      </c>
    </row>
    <row r="18120" spans="1:2" x14ac:dyDescent="0.25">
      <c r="A18120" s="3" t="s">
        <v>18122</v>
      </c>
      <c r="B18120" s="3" t="s">
        <v>46898</v>
      </c>
    </row>
    <row r="18121" spans="1:2" x14ac:dyDescent="0.25">
      <c r="A18121" s="3" t="s">
        <v>18123</v>
      </c>
      <c r="B18121" s="3" t="s">
        <v>46898</v>
      </c>
    </row>
    <row r="18122" spans="1:2" x14ac:dyDescent="0.25">
      <c r="A18122" s="3" t="s">
        <v>18124</v>
      </c>
      <c r="B18122" s="3" t="s">
        <v>46898</v>
      </c>
    </row>
    <row r="18123" spans="1:2" x14ac:dyDescent="0.25">
      <c r="A18123" s="3" t="s">
        <v>18125</v>
      </c>
      <c r="B18123" s="3" t="s">
        <v>46898</v>
      </c>
    </row>
    <row r="18124" spans="1:2" x14ac:dyDescent="0.25">
      <c r="A18124" s="3" t="s">
        <v>18126</v>
      </c>
      <c r="B18124" s="3" t="s">
        <v>46898</v>
      </c>
    </row>
    <row r="18125" spans="1:2" x14ac:dyDescent="0.25">
      <c r="A18125" s="3" t="s">
        <v>18127</v>
      </c>
      <c r="B18125" s="3" t="s">
        <v>46898</v>
      </c>
    </row>
    <row r="18126" spans="1:2" x14ac:dyDescent="0.25">
      <c r="A18126" s="3" t="s">
        <v>18128</v>
      </c>
      <c r="B18126" s="3" t="s">
        <v>46898</v>
      </c>
    </row>
    <row r="18127" spans="1:2" x14ac:dyDescent="0.25">
      <c r="A18127" s="3" t="s">
        <v>18129</v>
      </c>
      <c r="B18127" s="3" t="s">
        <v>46898</v>
      </c>
    </row>
    <row r="18128" spans="1:2" x14ac:dyDescent="0.25">
      <c r="A18128" s="3" t="s">
        <v>18130</v>
      </c>
      <c r="B18128" s="3" t="s">
        <v>46898</v>
      </c>
    </row>
    <row r="18129" spans="1:2" x14ac:dyDescent="0.25">
      <c r="A18129" s="3" t="s">
        <v>18131</v>
      </c>
      <c r="B18129" s="3" t="s">
        <v>46898</v>
      </c>
    </row>
    <row r="18130" spans="1:2" x14ac:dyDescent="0.25">
      <c r="A18130" s="3" t="s">
        <v>18132</v>
      </c>
      <c r="B18130" s="3" t="s">
        <v>46898</v>
      </c>
    </row>
    <row r="18131" spans="1:2" x14ac:dyDescent="0.25">
      <c r="A18131" s="3" t="s">
        <v>18133</v>
      </c>
      <c r="B18131" s="3" t="s">
        <v>46898</v>
      </c>
    </row>
    <row r="18132" spans="1:2" x14ac:dyDescent="0.25">
      <c r="A18132" s="3" t="s">
        <v>18134</v>
      </c>
      <c r="B18132" s="3" t="s">
        <v>46898</v>
      </c>
    </row>
    <row r="18133" spans="1:2" x14ac:dyDescent="0.25">
      <c r="A18133" s="3" t="s">
        <v>18135</v>
      </c>
      <c r="B18133" s="3" t="s">
        <v>46898</v>
      </c>
    </row>
    <row r="18134" spans="1:2" x14ac:dyDescent="0.25">
      <c r="A18134" s="3" t="s">
        <v>18136</v>
      </c>
      <c r="B18134" s="3" t="s">
        <v>46898</v>
      </c>
    </row>
    <row r="18135" spans="1:2" x14ac:dyDescent="0.25">
      <c r="A18135" s="3" t="s">
        <v>18137</v>
      </c>
      <c r="B18135" s="3" t="s">
        <v>46898</v>
      </c>
    </row>
    <row r="18136" spans="1:2" x14ac:dyDescent="0.25">
      <c r="A18136" s="3" t="s">
        <v>18138</v>
      </c>
      <c r="B18136" s="3" t="s">
        <v>46898</v>
      </c>
    </row>
    <row r="18137" spans="1:2" x14ac:dyDescent="0.25">
      <c r="A18137" s="3" t="s">
        <v>18139</v>
      </c>
      <c r="B18137" s="3" t="s">
        <v>46898</v>
      </c>
    </row>
    <row r="18138" spans="1:2" x14ac:dyDescent="0.25">
      <c r="A18138" s="3" t="s">
        <v>18140</v>
      </c>
      <c r="B18138" s="3" t="s">
        <v>46898</v>
      </c>
    </row>
    <row r="18139" spans="1:2" x14ac:dyDescent="0.25">
      <c r="A18139" s="3" t="s">
        <v>18141</v>
      </c>
      <c r="B18139" s="3" t="s">
        <v>46898</v>
      </c>
    </row>
    <row r="18140" spans="1:2" x14ac:dyDescent="0.25">
      <c r="A18140" s="3" t="s">
        <v>18142</v>
      </c>
      <c r="B18140" s="3" t="s">
        <v>46898</v>
      </c>
    </row>
    <row r="18141" spans="1:2" x14ac:dyDescent="0.25">
      <c r="A18141" s="3" t="s">
        <v>18143</v>
      </c>
      <c r="B18141" s="3" t="s">
        <v>46898</v>
      </c>
    </row>
    <row r="18142" spans="1:2" x14ac:dyDescent="0.25">
      <c r="A18142" s="3" t="s">
        <v>18144</v>
      </c>
      <c r="B18142" s="3" t="s">
        <v>46898</v>
      </c>
    </row>
    <row r="18143" spans="1:2" x14ac:dyDescent="0.25">
      <c r="A18143" s="3" t="s">
        <v>18145</v>
      </c>
      <c r="B18143" s="3" t="s">
        <v>46898</v>
      </c>
    </row>
    <row r="18144" spans="1:2" x14ac:dyDescent="0.25">
      <c r="A18144" s="3" t="s">
        <v>18146</v>
      </c>
      <c r="B18144" s="3" t="s">
        <v>46898</v>
      </c>
    </row>
    <row r="18145" spans="1:2" x14ac:dyDescent="0.25">
      <c r="A18145" s="3" t="s">
        <v>18147</v>
      </c>
      <c r="B18145" s="3" t="s">
        <v>46898</v>
      </c>
    </row>
    <row r="18146" spans="1:2" x14ac:dyDescent="0.25">
      <c r="A18146" s="3" t="s">
        <v>18148</v>
      </c>
      <c r="B18146" s="3" t="s">
        <v>46898</v>
      </c>
    </row>
    <row r="18147" spans="1:2" x14ac:dyDescent="0.25">
      <c r="A18147" s="3" t="s">
        <v>18149</v>
      </c>
      <c r="B18147" s="3" t="s">
        <v>46898</v>
      </c>
    </row>
    <row r="18148" spans="1:2" x14ac:dyDescent="0.25">
      <c r="A18148" s="3" t="s">
        <v>18150</v>
      </c>
      <c r="B18148" s="3" t="s">
        <v>46898</v>
      </c>
    </row>
    <row r="18149" spans="1:2" x14ac:dyDescent="0.25">
      <c r="A18149" s="3" t="s">
        <v>18151</v>
      </c>
      <c r="B18149" s="3" t="s">
        <v>46898</v>
      </c>
    </row>
    <row r="18150" spans="1:2" x14ac:dyDescent="0.25">
      <c r="A18150" s="3" t="s">
        <v>18152</v>
      </c>
      <c r="B18150" s="3" t="s">
        <v>46898</v>
      </c>
    </row>
    <row r="18151" spans="1:2" x14ac:dyDescent="0.25">
      <c r="A18151" s="3" t="s">
        <v>18153</v>
      </c>
      <c r="B18151" s="3" t="s">
        <v>46898</v>
      </c>
    </row>
    <row r="18152" spans="1:2" x14ac:dyDescent="0.25">
      <c r="A18152" s="3" t="s">
        <v>18154</v>
      </c>
      <c r="B18152" s="3" t="s">
        <v>46898</v>
      </c>
    </row>
    <row r="18153" spans="1:2" x14ac:dyDescent="0.25">
      <c r="A18153" s="3" t="s">
        <v>18155</v>
      </c>
      <c r="B18153" s="3" t="s">
        <v>46898</v>
      </c>
    </row>
    <row r="18154" spans="1:2" x14ac:dyDescent="0.25">
      <c r="A18154" s="3" t="s">
        <v>18156</v>
      </c>
      <c r="B18154" s="3" t="s">
        <v>46898</v>
      </c>
    </row>
    <row r="18155" spans="1:2" x14ac:dyDescent="0.25">
      <c r="A18155" s="3" t="s">
        <v>18157</v>
      </c>
      <c r="B18155" s="3" t="s">
        <v>46898</v>
      </c>
    </row>
    <row r="18156" spans="1:2" x14ac:dyDescent="0.25">
      <c r="A18156" s="3" t="s">
        <v>18158</v>
      </c>
      <c r="B18156" s="3" t="s">
        <v>46898</v>
      </c>
    </row>
    <row r="18157" spans="1:2" x14ac:dyDescent="0.25">
      <c r="A18157" s="3" t="s">
        <v>18159</v>
      </c>
      <c r="B18157" s="3" t="s">
        <v>46898</v>
      </c>
    </row>
    <row r="18158" spans="1:2" x14ac:dyDescent="0.25">
      <c r="A18158" s="3" t="s">
        <v>18160</v>
      </c>
      <c r="B18158" s="3" t="s">
        <v>46898</v>
      </c>
    </row>
    <row r="18159" spans="1:2" x14ac:dyDescent="0.25">
      <c r="A18159" s="3" t="s">
        <v>18161</v>
      </c>
      <c r="B18159" s="3" t="s">
        <v>46898</v>
      </c>
    </row>
    <row r="18160" spans="1:2" x14ac:dyDescent="0.25">
      <c r="A18160" s="3" t="s">
        <v>18162</v>
      </c>
      <c r="B18160" s="3" t="s">
        <v>46898</v>
      </c>
    </row>
    <row r="18161" spans="1:2" x14ac:dyDescent="0.25">
      <c r="A18161" s="3" t="s">
        <v>18163</v>
      </c>
      <c r="B18161" s="3" t="s">
        <v>46898</v>
      </c>
    </row>
    <row r="18162" spans="1:2" x14ac:dyDescent="0.25">
      <c r="A18162" s="3" t="s">
        <v>18164</v>
      </c>
      <c r="B18162" s="3" t="s">
        <v>46898</v>
      </c>
    </row>
    <row r="18163" spans="1:2" x14ac:dyDescent="0.25">
      <c r="A18163" s="3" t="s">
        <v>18165</v>
      </c>
      <c r="B18163" s="3" t="s">
        <v>46898</v>
      </c>
    </row>
    <row r="18164" spans="1:2" x14ac:dyDescent="0.25">
      <c r="A18164" s="3" t="s">
        <v>18166</v>
      </c>
      <c r="B18164" s="3" t="s">
        <v>46898</v>
      </c>
    </row>
    <row r="18165" spans="1:2" x14ac:dyDescent="0.25">
      <c r="A18165" s="3" t="s">
        <v>18167</v>
      </c>
      <c r="B18165" s="3" t="s">
        <v>46898</v>
      </c>
    </row>
    <row r="18166" spans="1:2" x14ac:dyDescent="0.25">
      <c r="A18166" s="3" t="s">
        <v>18168</v>
      </c>
      <c r="B18166" s="3" t="s">
        <v>46898</v>
      </c>
    </row>
    <row r="18167" spans="1:2" x14ac:dyDescent="0.25">
      <c r="A18167" s="3" t="s">
        <v>18169</v>
      </c>
      <c r="B18167" s="3" t="s">
        <v>46898</v>
      </c>
    </row>
    <row r="18168" spans="1:2" x14ac:dyDescent="0.25">
      <c r="A18168" s="3" t="s">
        <v>18170</v>
      </c>
      <c r="B18168" s="3" t="s">
        <v>46898</v>
      </c>
    </row>
    <row r="18169" spans="1:2" x14ac:dyDescent="0.25">
      <c r="A18169" s="3" t="s">
        <v>18171</v>
      </c>
      <c r="B18169" s="3" t="s">
        <v>46898</v>
      </c>
    </row>
    <row r="18170" spans="1:2" x14ac:dyDescent="0.25">
      <c r="A18170" s="3" t="s">
        <v>18172</v>
      </c>
      <c r="B18170" s="3" t="s">
        <v>46898</v>
      </c>
    </row>
    <row r="18171" spans="1:2" x14ac:dyDescent="0.25">
      <c r="A18171" s="3" t="s">
        <v>18173</v>
      </c>
      <c r="B18171" s="3" t="s">
        <v>46898</v>
      </c>
    </row>
    <row r="18172" spans="1:2" x14ac:dyDescent="0.25">
      <c r="A18172" s="3" t="s">
        <v>18174</v>
      </c>
      <c r="B18172" s="3" t="s">
        <v>46898</v>
      </c>
    </row>
    <row r="18173" spans="1:2" x14ac:dyDescent="0.25">
      <c r="A18173" s="3" t="s">
        <v>18175</v>
      </c>
      <c r="B18173" s="3" t="s">
        <v>46898</v>
      </c>
    </row>
    <row r="18174" spans="1:2" x14ac:dyDescent="0.25">
      <c r="A18174" s="3" t="s">
        <v>18176</v>
      </c>
      <c r="B18174" s="3" t="s">
        <v>46898</v>
      </c>
    </row>
    <row r="18175" spans="1:2" x14ac:dyDescent="0.25">
      <c r="A18175" s="3" t="s">
        <v>18177</v>
      </c>
      <c r="B18175" s="3" t="s">
        <v>46898</v>
      </c>
    </row>
    <row r="18176" spans="1:2" x14ac:dyDescent="0.25">
      <c r="A18176" s="3" t="s">
        <v>18178</v>
      </c>
      <c r="B18176" s="3" t="s">
        <v>46898</v>
      </c>
    </row>
    <row r="18177" spans="1:2" x14ac:dyDescent="0.25">
      <c r="A18177" s="3" t="s">
        <v>18179</v>
      </c>
      <c r="B18177" s="3" t="s">
        <v>46898</v>
      </c>
    </row>
    <row r="18178" spans="1:2" x14ac:dyDescent="0.25">
      <c r="A18178" s="3" t="s">
        <v>18180</v>
      </c>
      <c r="B18178" s="3" t="s">
        <v>46898</v>
      </c>
    </row>
    <row r="18179" spans="1:2" x14ac:dyDescent="0.25">
      <c r="A18179" s="3" t="s">
        <v>18181</v>
      </c>
      <c r="B18179" s="3" t="s">
        <v>46898</v>
      </c>
    </row>
    <row r="18180" spans="1:2" x14ac:dyDescent="0.25">
      <c r="A18180" s="3" t="s">
        <v>18182</v>
      </c>
      <c r="B18180" s="3" t="s">
        <v>46898</v>
      </c>
    </row>
    <row r="18181" spans="1:2" x14ac:dyDescent="0.25">
      <c r="A18181" s="3" t="s">
        <v>18183</v>
      </c>
      <c r="B18181" s="3" t="s">
        <v>46898</v>
      </c>
    </row>
    <row r="18182" spans="1:2" x14ac:dyDescent="0.25">
      <c r="A18182" s="3" t="s">
        <v>18184</v>
      </c>
      <c r="B18182" s="3" t="s">
        <v>46898</v>
      </c>
    </row>
    <row r="18183" spans="1:2" x14ac:dyDescent="0.25">
      <c r="A18183" s="3" t="s">
        <v>18185</v>
      </c>
      <c r="B18183" s="3" t="s">
        <v>46898</v>
      </c>
    </row>
    <row r="18184" spans="1:2" x14ac:dyDescent="0.25">
      <c r="A18184" s="3" t="s">
        <v>18186</v>
      </c>
      <c r="B18184" s="3" t="s">
        <v>46898</v>
      </c>
    </row>
    <row r="18185" spans="1:2" x14ac:dyDescent="0.25">
      <c r="A18185" s="3" t="s">
        <v>18187</v>
      </c>
      <c r="B18185" s="3" t="s">
        <v>46898</v>
      </c>
    </row>
    <row r="18186" spans="1:2" x14ac:dyDescent="0.25">
      <c r="A18186" s="3" t="s">
        <v>18188</v>
      </c>
      <c r="B18186" s="3" t="s">
        <v>46898</v>
      </c>
    </row>
    <row r="18187" spans="1:2" x14ac:dyDescent="0.25">
      <c r="A18187" s="3" t="s">
        <v>18189</v>
      </c>
      <c r="B18187" s="3" t="s">
        <v>46898</v>
      </c>
    </row>
    <row r="18188" spans="1:2" x14ac:dyDescent="0.25">
      <c r="A18188" s="3" t="s">
        <v>18190</v>
      </c>
      <c r="B18188" s="3" t="s">
        <v>46898</v>
      </c>
    </row>
    <row r="18189" spans="1:2" x14ac:dyDescent="0.25">
      <c r="A18189" s="3" t="s">
        <v>18191</v>
      </c>
      <c r="B18189" s="3" t="s">
        <v>46898</v>
      </c>
    </row>
    <row r="18190" spans="1:2" x14ac:dyDescent="0.25">
      <c r="A18190" s="3" t="s">
        <v>18192</v>
      </c>
      <c r="B18190" s="3" t="s">
        <v>46898</v>
      </c>
    </row>
    <row r="18191" spans="1:2" x14ac:dyDescent="0.25">
      <c r="A18191" s="3" t="s">
        <v>18193</v>
      </c>
      <c r="B18191" s="3" t="s">
        <v>46898</v>
      </c>
    </row>
    <row r="18192" spans="1:2" x14ac:dyDescent="0.25">
      <c r="A18192" s="3" t="s">
        <v>18194</v>
      </c>
      <c r="B18192" s="3" t="s">
        <v>46898</v>
      </c>
    </row>
    <row r="18193" spans="1:2" x14ac:dyDescent="0.25">
      <c r="A18193" s="3" t="s">
        <v>18195</v>
      </c>
      <c r="B18193" s="3" t="s">
        <v>46898</v>
      </c>
    </row>
    <row r="18194" spans="1:2" x14ac:dyDescent="0.25">
      <c r="A18194" s="3" t="s">
        <v>18196</v>
      </c>
      <c r="B18194" s="3" t="s">
        <v>46898</v>
      </c>
    </row>
    <row r="18195" spans="1:2" x14ac:dyDescent="0.25">
      <c r="A18195" s="3" t="s">
        <v>18197</v>
      </c>
      <c r="B18195" s="3" t="s">
        <v>46898</v>
      </c>
    </row>
    <row r="18196" spans="1:2" x14ac:dyDescent="0.25">
      <c r="A18196" s="3" t="s">
        <v>18198</v>
      </c>
      <c r="B18196" s="3" t="s">
        <v>46898</v>
      </c>
    </row>
    <row r="18197" spans="1:2" x14ac:dyDescent="0.25">
      <c r="A18197" s="3" t="s">
        <v>18199</v>
      </c>
      <c r="B18197" s="3" t="s">
        <v>46898</v>
      </c>
    </row>
    <row r="18198" spans="1:2" x14ac:dyDescent="0.25">
      <c r="A18198" s="3" t="s">
        <v>18200</v>
      </c>
      <c r="B18198" s="3" t="s">
        <v>46898</v>
      </c>
    </row>
    <row r="18199" spans="1:2" x14ac:dyDescent="0.25">
      <c r="A18199" s="3" t="s">
        <v>18201</v>
      </c>
      <c r="B18199" s="3" t="s">
        <v>46898</v>
      </c>
    </row>
    <row r="18200" spans="1:2" x14ac:dyDescent="0.25">
      <c r="A18200" s="3" t="s">
        <v>18202</v>
      </c>
      <c r="B18200" s="3" t="s">
        <v>46898</v>
      </c>
    </row>
    <row r="18201" spans="1:2" x14ac:dyDescent="0.25">
      <c r="A18201" s="3" t="s">
        <v>18203</v>
      </c>
      <c r="B18201" s="3" t="s">
        <v>46898</v>
      </c>
    </row>
    <row r="18202" spans="1:2" x14ac:dyDescent="0.25">
      <c r="A18202" s="3" t="s">
        <v>18204</v>
      </c>
      <c r="B18202" s="3" t="s">
        <v>46898</v>
      </c>
    </row>
    <row r="18203" spans="1:2" x14ac:dyDescent="0.25">
      <c r="A18203" s="3" t="s">
        <v>18205</v>
      </c>
      <c r="B18203" s="3" t="s">
        <v>46898</v>
      </c>
    </row>
    <row r="18204" spans="1:2" x14ac:dyDescent="0.25">
      <c r="A18204" s="3" t="s">
        <v>18206</v>
      </c>
      <c r="B18204" s="3" t="s">
        <v>46898</v>
      </c>
    </row>
    <row r="18205" spans="1:2" x14ac:dyDescent="0.25">
      <c r="A18205" s="3" t="s">
        <v>18207</v>
      </c>
      <c r="B18205" s="3" t="s">
        <v>46898</v>
      </c>
    </row>
    <row r="18206" spans="1:2" x14ac:dyDescent="0.25">
      <c r="A18206" s="3" t="s">
        <v>18208</v>
      </c>
      <c r="B18206" s="3" t="s">
        <v>46898</v>
      </c>
    </row>
    <row r="18207" spans="1:2" x14ac:dyDescent="0.25">
      <c r="A18207" s="3" t="s">
        <v>18209</v>
      </c>
      <c r="B18207" s="3" t="s">
        <v>46898</v>
      </c>
    </row>
    <row r="18208" spans="1:2" x14ac:dyDescent="0.25">
      <c r="A18208" s="3" t="s">
        <v>18210</v>
      </c>
      <c r="B18208" s="3" t="s">
        <v>46898</v>
      </c>
    </row>
    <row r="18209" spans="1:2" x14ac:dyDescent="0.25">
      <c r="A18209" s="3" t="s">
        <v>18211</v>
      </c>
      <c r="B18209" s="3" t="s">
        <v>46898</v>
      </c>
    </row>
    <row r="18210" spans="1:2" x14ac:dyDescent="0.25">
      <c r="A18210" s="3" t="s">
        <v>18212</v>
      </c>
      <c r="B18210" s="3" t="s">
        <v>46898</v>
      </c>
    </row>
    <row r="18211" spans="1:2" x14ac:dyDescent="0.25">
      <c r="A18211" s="3" t="s">
        <v>18213</v>
      </c>
      <c r="B18211" s="3" t="s">
        <v>46898</v>
      </c>
    </row>
    <row r="18212" spans="1:2" x14ac:dyDescent="0.25">
      <c r="A18212" s="3" t="s">
        <v>18214</v>
      </c>
      <c r="B18212" s="3" t="s">
        <v>46898</v>
      </c>
    </row>
    <row r="18213" spans="1:2" x14ac:dyDescent="0.25">
      <c r="A18213" s="3" t="s">
        <v>18215</v>
      </c>
      <c r="B18213" s="3" t="s">
        <v>46898</v>
      </c>
    </row>
    <row r="18214" spans="1:2" x14ac:dyDescent="0.25">
      <c r="A18214" s="3" t="s">
        <v>18216</v>
      </c>
      <c r="B18214" s="3" t="s">
        <v>46898</v>
      </c>
    </row>
    <row r="18215" spans="1:2" x14ac:dyDescent="0.25">
      <c r="A18215" s="3" t="s">
        <v>18217</v>
      </c>
      <c r="B18215" s="3" t="s">
        <v>46898</v>
      </c>
    </row>
    <row r="18216" spans="1:2" x14ac:dyDescent="0.25">
      <c r="A18216" s="3" t="s">
        <v>18218</v>
      </c>
      <c r="B18216" s="3" t="s">
        <v>46898</v>
      </c>
    </row>
    <row r="18217" spans="1:2" x14ac:dyDescent="0.25">
      <c r="A18217" s="3" t="s">
        <v>18219</v>
      </c>
      <c r="B18217" s="3" t="s">
        <v>46898</v>
      </c>
    </row>
    <row r="18218" spans="1:2" x14ac:dyDescent="0.25">
      <c r="A18218" s="3" t="s">
        <v>18220</v>
      </c>
      <c r="B18218" s="3" t="s">
        <v>46898</v>
      </c>
    </row>
    <row r="18219" spans="1:2" x14ac:dyDescent="0.25">
      <c r="A18219" s="3" t="s">
        <v>18221</v>
      </c>
      <c r="B18219" s="3" t="s">
        <v>46898</v>
      </c>
    </row>
    <row r="18220" spans="1:2" x14ac:dyDescent="0.25">
      <c r="A18220" s="3" t="s">
        <v>18222</v>
      </c>
      <c r="B18220" s="3" t="s">
        <v>46898</v>
      </c>
    </row>
    <row r="18221" spans="1:2" x14ac:dyDescent="0.25">
      <c r="A18221" s="3" t="s">
        <v>18223</v>
      </c>
      <c r="B18221" s="3" t="s">
        <v>46898</v>
      </c>
    </row>
    <row r="18222" spans="1:2" x14ac:dyDescent="0.25">
      <c r="A18222" s="3" t="s">
        <v>18224</v>
      </c>
      <c r="B18222" s="3" t="s">
        <v>46898</v>
      </c>
    </row>
    <row r="18223" spans="1:2" x14ac:dyDescent="0.25">
      <c r="A18223" s="3" t="s">
        <v>18225</v>
      </c>
      <c r="B18223" s="3" t="s">
        <v>46898</v>
      </c>
    </row>
    <row r="18224" spans="1:2" x14ac:dyDescent="0.25">
      <c r="A18224" s="3" t="s">
        <v>18226</v>
      </c>
      <c r="B18224" s="3" t="s">
        <v>46898</v>
      </c>
    </row>
    <row r="18225" spans="1:2" x14ac:dyDescent="0.25">
      <c r="A18225" s="3" t="s">
        <v>18227</v>
      </c>
      <c r="B18225" s="3" t="s">
        <v>46898</v>
      </c>
    </row>
    <row r="18226" spans="1:2" x14ac:dyDescent="0.25">
      <c r="A18226" s="3" t="s">
        <v>18228</v>
      </c>
      <c r="B18226" s="3" t="s">
        <v>46898</v>
      </c>
    </row>
    <row r="18227" spans="1:2" x14ac:dyDescent="0.25">
      <c r="A18227" s="3" t="s">
        <v>18229</v>
      </c>
      <c r="B18227" s="3" t="s">
        <v>46898</v>
      </c>
    </row>
    <row r="18228" spans="1:2" x14ac:dyDescent="0.25">
      <c r="A18228" s="3" t="s">
        <v>18230</v>
      </c>
      <c r="B18228" s="3" t="s">
        <v>46898</v>
      </c>
    </row>
    <row r="18229" spans="1:2" x14ac:dyDescent="0.25">
      <c r="A18229" s="3" t="s">
        <v>18231</v>
      </c>
      <c r="B18229" s="3" t="s">
        <v>46898</v>
      </c>
    </row>
    <row r="18230" spans="1:2" x14ac:dyDescent="0.25">
      <c r="A18230" s="3" t="s">
        <v>18232</v>
      </c>
      <c r="B18230" s="3" t="s">
        <v>46898</v>
      </c>
    </row>
    <row r="18231" spans="1:2" x14ac:dyDescent="0.25">
      <c r="A18231" s="3" t="s">
        <v>18233</v>
      </c>
      <c r="B18231" s="3" t="s">
        <v>46898</v>
      </c>
    </row>
    <row r="18232" spans="1:2" x14ac:dyDescent="0.25">
      <c r="A18232" s="3" t="s">
        <v>18234</v>
      </c>
      <c r="B18232" s="3" t="s">
        <v>46898</v>
      </c>
    </row>
    <row r="18233" spans="1:2" x14ac:dyDescent="0.25">
      <c r="A18233" s="3" t="s">
        <v>18235</v>
      </c>
      <c r="B18233" s="3" t="s">
        <v>46898</v>
      </c>
    </row>
    <row r="18234" spans="1:2" x14ac:dyDescent="0.25">
      <c r="A18234" s="3" t="s">
        <v>18236</v>
      </c>
      <c r="B18234" s="3" t="s">
        <v>46898</v>
      </c>
    </row>
    <row r="18235" spans="1:2" x14ac:dyDescent="0.25">
      <c r="A18235" s="3" t="s">
        <v>18237</v>
      </c>
      <c r="B18235" s="3" t="s">
        <v>46898</v>
      </c>
    </row>
    <row r="18236" spans="1:2" x14ac:dyDescent="0.25">
      <c r="A18236" s="3" t="s">
        <v>18238</v>
      </c>
      <c r="B18236" s="3" t="s">
        <v>46898</v>
      </c>
    </row>
    <row r="18237" spans="1:2" x14ac:dyDescent="0.25">
      <c r="A18237" s="3" t="s">
        <v>18239</v>
      </c>
      <c r="B18237" s="3" t="s">
        <v>46898</v>
      </c>
    </row>
    <row r="18238" spans="1:2" x14ac:dyDescent="0.25">
      <c r="A18238" s="3" t="s">
        <v>18240</v>
      </c>
      <c r="B18238" s="3" t="s">
        <v>46898</v>
      </c>
    </row>
    <row r="18239" spans="1:2" x14ac:dyDescent="0.25">
      <c r="A18239" s="3" t="s">
        <v>18241</v>
      </c>
      <c r="B18239" s="3" t="s">
        <v>46898</v>
      </c>
    </row>
    <row r="18240" spans="1:2" x14ac:dyDescent="0.25">
      <c r="A18240" s="3" t="s">
        <v>18242</v>
      </c>
      <c r="B18240" s="3" t="s">
        <v>46898</v>
      </c>
    </row>
    <row r="18241" spans="1:2" x14ac:dyDescent="0.25">
      <c r="A18241" s="3" t="s">
        <v>18243</v>
      </c>
      <c r="B18241" s="3" t="s">
        <v>46898</v>
      </c>
    </row>
    <row r="18242" spans="1:2" x14ac:dyDescent="0.25">
      <c r="A18242" s="3" t="s">
        <v>18244</v>
      </c>
      <c r="B18242" s="3" t="s">
        <v>46898</v>
      </c>
    </row>
    <row r="18243" spans="1:2" x14ac:dyDescent="0.25">
      <c r="A18243" s="3" t="s">
        <v>18245</v>
      </c>
      <c r="B18243" s="3" t="s">
        <v>46898</v>
      </c>
    </row>
    <row r="18244" spans="1:2" x14ac:dyDescent="0.25">
      <c r="A18244" s="3" t="s">
        <v>18246</v>
      </c>
      <c r="B18244" s="3" t="s">
        <v>46898</v>
      </c>
    </row>
    <row r="18245" spans="1:2" x14ac:dyDescent="0.25">
      <c r="A18245" s="3" t="s">
        <v>18247</v>
      </c>
      <c r="B18245" s="3" t="s">
        <v>46898</v>
      </c>
    </row>
    <row r="18246" spans="1:2" x14ac:dyDescent="0.25">
      <c r="A18246" s="3" t="s">
        <v>18248</v>
      </c>
      <c r="B18246" s="3" t="s">
        <v>46898</v>
      </c>
    </row>
    <row r="18247" spans="1:2" x14ac:dyDescent="0.25">
      <c r="A18247" s="3" t="s">
        <v>18249</v>
      </c>
      <c r="B18247" s="3" t="s">
        <v>46898</v>
      </c>
    </row>
    <row r="18248" spans="1:2" x14ac:dyDescent="0.25">
      <c r="A18248" s="3" t="s">
        <v>18250</v>
      </c>
      <c r="B18248" s="3" t="s">
        <v>46898</v>
      </c>
    </row>
    <row r="18249" spans="1:2" x14ac:dyDescent="0.25">
      <c r="A18249" s="3" t="s">
        <v>18251</v>
      </c>
      <c r="B18249" s="3" t="s">
        <v>46898</v>
      </c>
    </row>
    <row r="18250" spans="1:2" x14ac:dyDescent="0.25">
      <c r="A18250" s="3" t="s">
        <v>18252</v>
      </c>
      <c r="B18250" s="3" t="s">
        <v>46898</v>
      </c>
    </row>
    <row r="18251" spans="1:2" x14ac:dyDescent="0.25">
      <c r="A18251" s="3" t="s">
        <v>18253</v>
      </c>
      <c r="B18251" s="3" t="s">
        <v>46898</v>
      </c>
    </row>
    <row r="18252" spans="1:2" x14ac:dyDescent="0.25">
      <c r="A18252" s="3" t="s">
        <v>18254</v>
      </c>
      <c r="B18252" s="3" t="s">
        <v>46898</v>
      </c>
    </row>
    <row r="18253" spans="1:2" x14ac:dyDescent="0.25">
      <c r="A18253" s="3" t="s">
        <v>18255</v>
      </c>
      <c r="B18253" s="3" t="s">
        <v>46898</v>
      </c>
    </row>
    <row r="18254" spans="1:2" x14ac:dyDescent="0.25">
      <c r="A18254" s="3" t="s">
        <v>18256</v>
      </c>
      <c r="B18254" s="3" t="s">
        <v>46898</v>
      </c>
    </row>
    <row r="18255" spans="1:2" x14ac:dyDescent="0.25">
      <c r="A18255" s="3" t="s">
        <v>18257</v>
      </c>
      <c r="B18255" s="3" t="s">
        <v>46898</v>
      </c>
    </row>
    <row r="18256" spans="1:2" x14ac:dyDescent="0.25">
      <c r="A18256" s="3" t="s">
        <v>18258</v>
      </c>
      <c r="B18256" s="3" t="s">
        <v>46898</v>
      </c>
    </row>
    <row r="18257" spans="1:2" x14ac:dyDescent="0.25">
      <c r="A18257" s="3" t="s">
        <v>18259</v>
      </c>
      <c r="B18257" s="3" t="s">
        <v>46898</v>
      </c>
    </row>
    <row r="18258" spans="1:2" x14ac:dyDescent="0.25">
      <c r="A18258" s="3" t="s">
        <v>18260</v>
      </c>
      <c r="B18258" s="3" t="s">
        <v>46898</v>
      </c>
    </row>
    <row r="18259" spans="1:2" x14ac:dyDescent="0.25">
      <c r="A18259" s="3" t="s">
        <v>18261</v>
      </c>
      <c r="B18259" s="3" t="s">
        <v>46898</v>
      </c>
    </row>
    <row r="18260" spans="1:2" x14ac:dyDescent="0.25">
      <c r="A18260" s="3" t="s">
        <v>18262</v>
      </c>
      <c r="B18260" s="3" t="s">
        <v>46898</v>
      </c>
    </row>
    <row r="18261" spans="1:2" x14ac:dyDescent="0.25">
      <c r="A18261" s="3" t="s">
        <v>18263</v>
      </c>
      <c r="B18261" s="3" t="s">
        <v>46898</v>
      </c>
    </row>
    <row r="18262" spans="1:2" x14ac:dyDescent="0.25">
      <c r="A18262" s="3" t="s">
        <v>18264</v>
      </c>
      <c r="B18262" s="3" t="s">
        <v>46898</v>
      </c>
    </row>
    <row r="18263" spans="1:2" x14ac:dyDescent="0.25">
      <c r="A18263" s="3" t="s">
        <v>18265</v>
      </c>
      <c r="B18263" s="3" t="s">
        <v>46898</v>
      </c>
    </row>
    <row r="18264" spans="1:2" x14ac:dyDescent="0.25">
      <c r="A18264" s="3" t="s">
        <v>18266</v>
      </c>
      <c r="B18264" s="3" t="s">
        <v>46898</v>
      </c>
    </row>
    <row r="18265" spans="1:2" x14ac:dyDescent="0.25">
      <c r="A18265" s="3" t="s">
        <v>18267</v>
      </c>
      <c r="B18265" s="3" t="s">
        <v>46898</v>
      </c>
    </row>
    <row r="18266" spans="1:2" x14ac:dyDescent="0.25">
      <c r="A18266" s="3" t="s">
        <v>18268</v>
      </c>
      <c r="B18266" s="3" t="s">
        <v>46898</v>
      </c>
    </row>
    <row r="18267" spans="1:2" x14ac:dyDescent="0.25">
      <c r="A18267" s="3" t="s">
        <v>18269</v>
      </c>
      <c r="B18267" s="3" t="s">
        <v>46898</v>
      </c>
    </row>
    <row r="18268" spans="1:2" x14ac:dyDescent="0.25">
      <c r="A18268" s="3" t="s">
        <v>18270</v>
      </c>
      <c r="B18268" s="3" t="s">
        <v>46898</v>
      </c>
    </row>
    <row r="18269" spans="1:2" x14ac:dyDescent="0.25">
      <c r="A18269" s="3" t="s">
        <v>18271</v>
      </c>
      <c r="B18269" s="3" t="s">
        <v>46898</v>
      </c>
    </row>
    <row r="18270" spans="1:2" x14ac:dyDescent="0.25">
      <c r="A18270" s="3" t="s">
        <v>18272</v>
      </c>
      <c r="B18270" s="3" t="s">
        <v>46898</v>
      </c>
    </row>
    <row r="18271" spans="1:2" x14ac:dyDescent="0.25">
      <c r="A18271" s="3" t="s">
        <v>18273</v>
      </c>
      <c r="B18271" s="3" t="s">
        <v>46898</v>
      </c>
    </row>
    <row r="18272" spans="1:2" x14ac:dyDescent="0.25">
      <c r="A18272" s="3" t="s">
        <v>18274</v>
      </c>
      <c r="B18272" s="3" t="s">
        <v>46898</v>
      </c>
    </row>
    <row r="18273" spans="1:2" x14ac:dyDescent="0.25">
      <c r="A18273" s="3" t="s">
        <v>18275</v>
      </c>
      <c r="B18273" s="3" t="s">
        <v>46898</v>
      </c>
    </row>
    <row r="18274" spans="1:2" x14ac:dyDescent="0.25">
      <c r="A18274" s="3" t="s">
        <v>18276</v>
      </c>
      <c r="B18274" s="3" t="s">
        <v>46898</v>
      </c>
    </row>
    <row r="18275" spans="1:2" x14ac:dyDescent="0.25">
      <c r="A18275" s="3" t="s">
        <v>18277</v>
      </c>
      <c r="B18275" s="3" t="s">
        <v>46898</v>
      </c>
    </row>
    <row r="18276" spans="1:2" x14ac:dyDescent="0.25">
      <c r="A18276" s="3" t="s">
        <v>18278</v>
      </c>
      <c r="B18276" s="3" t="s">
        <v>46898</v>
      </c>
    </row>
    <row r="18277" spans="1:2" x14ac:dyDescent="0.25">
      <c r="A18277" s="3" t="s">
        <v>18279</v>
      </c>
      <c r="B18277" s="3" t="s">
        <v>46898</v>
      </c>
    </row>
    <row r="18278" spans="1:2" x14ac:dyDescent="0.25">
      <c r="A18278" s="3" t="s">
        <v>18280</v>
      </c>
      <c r="B18278" s="3" t="s">
        <v>46898</v>
      </c>
    </row>
    <row r="18279" spans="1:2" x14ac:dyDescent="0.25">
      <c r="A18279" s="3" t="s">
        <v>18281</v>
      </c>
      <c r="B18279" s="3" t="s">
        <v>46898</v>
      </c>
    </row>
    <row r="18280" spans="1:2" x14ac:dyDescent="0.25">
      <c r="A18280" s="3" t="s">
        <v>18282</v>
      </c>
      <c r="B18280" s="3" t="s">
        <v>46898</v>
      </c>
    </row>
    <row r="18281" spans="1:2" x14ac:dyDescent="0.25">
      <c r="A18281" s="3" t="s">
        <v>18283</v>
      </c>
      <c r="B18281" s="3" t="s">
        <v>46898</v>
      </c>
    </row>
    <row r="18282" spans="1:2" x14ac:dyDescent="0.25">
      <c r="A18282" s="3" t="s">
        <v>18284</v>
      </c>
      <c r="B18282" s="3" t="s">
        <v>46898</v>
      </c>
    </row>
    <row r="18283" spans="1:2" x14ac:dyDescent="0.25">
      <c r="A18283" s="3" t="s">
        <v>18285</v>
      </c>
      <c r="B18283" s="3" t="s">
        <v>46898</v>
      </c>
    </row>
    <row r="18284" spans="1:2" x14ac:dyDescent="0.25">
      <c r="A18284" s="3" t="s">
        <v>18286</v>
      </c>
      <c r="B18284" s="3" t="s">
        <v>46898</v>
      </c>
    </row>
    <row r="18285" spans="1:2" x14ac:dyDescent="0.25">
      <c r="A18285" s="3" t="s">
        <v>18287</v>
      </c>
      <c r="B18285" s="3" t="s">
        <v>46898</v>
      </c>
    </row>
    <row r="18286" spans="1:2" x14ac:dyDescent="0.25">
      <c r="A18286" s="3" t="s">
        <v>18288</v>
      </c>
      <c r="B18286" s="3" t="s">
        <v>46898</v>
      </c>
    </row>
    <row r="18287" spans="1:2" x14ac:dyDescent="0.25">
      <c r="A18287" s="3" t="s">
        <v>18289</v>
      </c>
      <c r="B18287" s="3" t="s">
        <v>46898</v>
      </c>
    </row>
    <row r="18288" spans="1:2" x14ac:dyDescent="0.25">
      <c r="A18288" s="3" t="s">
        <v>18290</v>
      </c>
      <c r="B18288" s="3" t="s">
        <v>46898</v>
      </c>
    </row>
    <row r="18289" spans="1:2" x14ac:dyDescent="0.25">
      <c r="A18289" s="3" t="s">
        <v>18291</v>
      </c>
      <c r="B18289" s="3" t="s">
        <v>46898</v>
      </c>
    </row>
    <row r="18290" spans="1:2" x14ac:dyDescent="0.25">
      <c r="A18290" s="3" t="s">
        <v>18292</v>
      </c>
      <c r="B18290" s="3" t="s">
        <v>46898</v>
      </c>
    </row>
    <row r="18291" spans="1:2" x14ac:dyDescent="0.25">
      <c r="A18291" s="3" t="s">
        <v>18293</v>
      </c>
      <c r="B18291" s="3" t="s">
        <v>46898</v>
      </c>
    </row>
    <row r="18292" spans="1:2" x14ac:dyDescent="0.25">
      <c r="A18292" s="3" t="s">
        <v>18294</v>
      </c>
      <c r="B18292" s="3" t="s">
        <v>46898</v>
      </c>
    </row>
    <row r="18293" spans="1:2" x14ac:dyDescent="0.25">
      <c r="A18293" s="3" t="s">
        <v>18295</v>
      </c>
      <c r="B18293" s="3" t="s">
        <v>46898</v>
      </c>
    </row>
    <row r="18294" spans="1:2" x14ac:dyDescent="0.25">
      <c r="A18294" s="3" t="s">
        <v>18296</v>
      </c>
      <c r="B18294" s="3" t="s">
        <v>46898</v>
      </c>
    </row>
    <row r="18295" spans="1:2" x14ac:dyDescent="0.25">
      <c r="A18295" s="3" t="s">
        <v>18297</v>
      </c>
      <c r="B18295" s="3" t="s">
        <v>46898</v>
      </c>
    </row>
    <row r="18296" spans="1:2" x14ac:dyDescent="0.25">
      <c r="A18296" s="3" t="s">
        <v>18298</v>
      </c>
      <c r="B18296" s="3" t="s">
        <v>46898</v>
      </c>
    </row>
    <row r="18297" spans="1:2" x14ac:dyDescent="0.25">
      <c r="A18297" s="3" t="s">
        <v>18299</v>
      </c>
      <c r="B18297" s="3" t="s">
        <v>46898</v>
      </c>
    </row>
    <row r="18298" spans="1:2" x14ac:dyDescent="0.25">
      <c r="A18298" s="3" t="s">
        <v>18300</v>
      </c>
      <c r="B18298" s="3" t="s">
        <v>46898</v>
      </c>
    </row>
    <row r="18299" spans="1:2" x14ac:dyDescent="0.25">
      <c r="A18299" s="3" t="s">
        <v>18301</v>
      </c>
      <c r="B18299" s="3" t="s">
        <v>46898</v>
      </c>
    </row>
    <row r="18300" spans="1:2" x14ac:dyDescent="0.25">
      <c r="A18300" s="3" t="s">
        <v>18302</v>
      </c>
      <c r="B18300" s="3" t="s">
        <v>46898</v>
      </c>
    </row>
    <row r="18301" spans="1:2" x14ac:dyDescent="0.25">
      <c r="A18301" s="3" t="s">
        <v>18303</v>
      </c>
      <c r="B18301" s="3" t="s">
        <v>46898</v>
      </c>
    </row>
    <row r="18302" spans="1:2" x14ac:dyDescent="0.25">
      <c r="A18302" s="3" t="s">
        <v>18304</v>
      </c>
      <c r="B18302" s="3" t="s">
        <v>46898</v>
      </c>
    </row>
    <row r="18303" spans="1:2" x14ac:dyDescent="0.25">
      <c r="A18303" s="3" t="s">
        <v>18305</v>
      </c>
      <c r="B18303" s="3" t="s">
        <v>46898</v>
      </c>
    </row>
    <row r="18304" spans="1:2" x14ac:dyDescent="0.25">
      <c r="A18304" s="3" t="s">
        <v>18306</v>
      </c>
      <c r="B18304" s="3" t="s">
        <v>46898</v>
      </c>
    </row>
    <row r="18305" spans="1:2" x14ac:dyDescent="0.25">
      <c r="A18305" s="3" t="s">
        <v>18307</v>
      </c>
      <c r="B18305" s="3" t="s">
        <v>46898</v>
      </c>
    </row>
    <row r="18306" spans="1:2" x14ac:dyDescent="0.25">
      <c r="A18306" s="3" t="s">
        <v>18308</v>
      </c>
      <c r="B18306" s="3" t="s">
        <v>46898</v>
      </c>
    </row>
    <row r="18307" spans="1:2" x14ac:dyDescent="0.25">
      <c r="A18307" s="3" t="s">
        <v>18309</v>
      </c>
      <c r="B18307" s="3" t="s">
        <v>46898</v>
      </c>
    </row>
    <row r="18308" spans="1:2" x14ac:dyDescent="0.25">
      <c r="A18308" s="3" t="s">
        <v>18310</v>
      </c>
      <c r="B18308" s="3" t="s">
        <v>46898</v>
      </c>
    </row>
    <row r="18309" spans="1:2" x14ac:dyDescent="0.25">
      <c r="A18309" s="3" t="s">
        <v>18311</v>
      </c>
      <c r="B18309" s="3" t="s">
        <v>46898</v>
      </c>
    </row>
    <row r="18310" spans="1:2" x14ac:dyDescent="0.25">
      <c r="A18310" s="3" t="s">
        <v>18312</v>
      </c>
      <c r="B18310" s="3" t="s">
        <v>46898</v>
      </c>
    </row>
    <row r="18311" spans="1:2" x14ac:dyDescent="0.25">
      <c r="A18311" s="3" t="s">
        <v>18313</v>
      </c>
      <c r="B18311" s="3" t="s">
        <v>46898</v>
      </c>
    </row>
    <row r="18312" spans="1:2" x14ac:dyDescent="0.25">
      <c r="A18312" s="3" t="s">
        <v>18314</v>
      </c>
      <c r="B18312" s="3" t="s">
        <v>46898</v>
      </c>
    </row>
    <row r="18313" spans="1:2" x14ac:dyDescent="0.25">
      <c r="A18313" s="3" t="s">
        <v>18315</v>
      </c>
      <c r="B18313" s="3" t="s">
        <v>46898</v>
      </c>
    </row>
    <row r="18314" spans="1:2" x14ac:dyDescent="0.25">
      <c r="A18314" s="3" t="s">
        <v>18316</v>
      </c>
      <c r="B18314" s="3" t="s">
        <v>46898</v>
      </c>
    </row>
    <row r="18315" spans="1:2" x14ac:dyDescent="0.25">
      <c r="A18315" s="3" t="s">
        <v>18317</v>
      </c>
      <c r="B18315" s="3" t="s">
        <v>46898</v>
      </c>
    </row>
    <row r="18316" spans="1:2" x14ac:dyDescent="0.25">
      <c r="A18316" s="3" t="s">
        <v>18318</v>
      </c>
      <c r="B18316" s="3" t="s">
        <v>46898</v>
      </c>
    </row>
    <row r="18317" spans="1:2" x14ac:dyDescent="0.25">
      <c r="A18317" s="3" t="s">
        <v>18319</v>
      </c>
      <c r="B18317" s="3" t="s">
        <v>46898</v>
      </c>
    </row>
    <row r="18318" spans="1:2" x14ac:dyDescent="0.25">
      <c r="A18318" s="3" t="s">
        <v>18320</v>
      </c>
      <c r="B18318" s="3" t="s">
        <v>46898</v>
      </c>
    </row>
    <row r="18319" spans="1:2" x14ac:dyDescent="0.25">
      <c r="A18319" s="3" t="s">
        <v>18321</v>
      </c>
      <c r="B18319" s="3" t="s">
        <v>46898</v>
      </c>
    </row>
    <row r="18320" spans="1:2" x14ac:dyDescent="0.25">
      <c r="A18320" s="3" t="s">
        <v>18322</v>
      </c>
      <c r="B18320" s="3" t="s">
        <v>46898</v>
      </c>
    </row>
    <row r="18321" spans="1:2" x14ac:dyDescent="0.25">
      <c r="A18321" s="3" t="s">
        <v>18323</v>
      </c>
      <c r="B18321" s="3" t="s">
        <v>46898</v>
      </c>
    </row>
    <row r="18322" spans="1:2" x14ac:dyDescent="0.25">
      <c r="A18322" s="3" t="s">
        <v>18324</v>
      </c>
      <c r="B18322" s="3" t="s">
        <v>46898</v>
      </c>
    </row>
    <row r="18323" spans="1:2" x14ac:dyDescent="0.25">
      <c r="A18323" s="3" t="s">
        <v>18325</v>
      </c>
      <c r="B18323" s="3" t="s">
        <v>46898</v>
      </c>
    </row>
    <row r="18324" spans="1:2" x14ac:dyDescent="0.25">
      <c r="A18324" s="3" t="s">
        <v>18326</v>
      </c>
      <c r="B18324" s="3" t="s">
        <v>46898</v>
      </c>
    </row>
    <row r="18325" spans="1:2" x14ac:dyDescent="0.25">
      <c r="A18325" s="3" t="s">
        <v>18327</v>
      </c>
      <c r="B18325" s="3" t="s">
        <v>46898</v>
      </c>
    </row>
    <row r="18326" spans="1:2" x14ac:dyDescent="0.25">
      <c r="A18326" s="3" t="s">
        <v>18328</v>
      </c>
      <c r="B18326" s="3" t="s">
        <v>46898</v>
      </c>
    </row>
    <row r="18327" spans="1:2" x14ac:dyDescent="0.25">
      <c r="A18327" s="3" t="s">
        <v>18329</v>
      </c>
      <c r="B18327" s="3" t="s">
        <v>46898</v>
      </c>
    </row>
    <row r="18328" spans="1:2" x14ac:dyDescent="0.25">
      <c r="A18328" s="3" t="s">
        <v>18330</v>
      </c>
      <c r="B18328" s="3" t="s">
        <v>46898</v>
      </c>
    </row>
    <row r="18329" spans="1:2" x14ac:dyDescent="0.25">
      <c r="A18329" s="3" t="s">
        <v>18331</v>
      </c>
      <c r="B18329" s="3" t="s">
        <v>46898</v>
      </c>
    </row>
    <row r="18330" spans="1:2" x14ac:dyDescent="0.25">
      <c r="A18330" s="3" t="s">
        <v>18332</v>
      </c>
      <c r="B18330" s="3" t="s">
        <v>46898</v>
      </c>
    </row>
    <row r="18331" spans="1:2" x14ac:dyDescent="0.25">
      <c r="A18331" s="3" t="s">
        <v>18333</v>
      </c>
      <c r="B18331" s="3" t="s">
        <v>46898</v>
      </c>
    </row>
    <row r="18332" spans="1:2" x14ac:dyDescent="0.25">
      <c r="A18332" s="3" t="s">
        <v>18334</v>
      </c>
      <c r="B18332" s="3" t="s">
        <v>46898</v>
      </c>
    </row>
    <row r="18333" spans="1:2" x14ac:dyDescent="0.25">
      <c r="A18333" s="3" t="s">
        <v>18335</v>
      </c>
      <c r="B18333" s="3" t="s">
        <v>46898</v>
      </c>
    </row>
    <row r="18334" spans="1:2" x14ac:dyDescent="0.25">
      <c r="A18334" s="3" t="s">
        <v>18336</v>
      </c>
      <c r="B18334" s="3" t="s">
        <v>46898</v>
      </c>
    </row>
    <row r="18335" spans="1:2" x14ac:dyDescent="0.25">
      <c r="A18335" s="3" t="s">
        <v>18337</v>
      </c>
      <c r="B18335" s="3" t="s">
        <v>46898</v>
      </c>
    </row>
    <row r="18336" spans="1:2" x14ac:dyDescent="0.25">
      <c r="A18336" s="3" t="s">
        <v>18338</v>
      </c>
      <c r="B18336" s="3" t="s">
        <v>46898</v>
      </c>
    </row>
    <row r="18337" spans="1:2" x14ac:dyDescent="0.25">
      <c r="A18337" s="3" t="s">
        <v>18339</v>
      </c>
      <c r="B18337" s="3" t="s">
        <v>46898</v>
      </c>
    </row>
    <row r="18338" spans="1:2" x14ac:dyDescent="0.25">
      <c r="A18338" s="3" t="s">
        <v>18340</v>
      </c>
      <c r="B18338" s="3" t="s">
        <v>46898</v>
      </c>
    </row>
    <row r="18339" spans="1:2" x14ac:dyDescent="0.25">
      <c r="A18339" s="3" t="s">
        <v>18341</v>
      </c>
      <c r="B18339" s="3" t="s">
        <v>46898</v>
      </c>
    </row>
    <row r="18340" spans="1:2" x14ac:dyDescent="0.25">
      <c r="A18340" s="3" t="s">
        <v>18342</v>
      </c>
      <c r="B18340" s="3" t="s">
        <v>46898</v>
      </c>
    </row>
    <row r="18341" spans="1:2" x14ac:dyDescent="0.25">
      <c r="A18341" s="3" t="s">
        <v>18343</v>
      </c>
      <c r="B18341" s="3" t="s">
        <v>46898</v>
      </c>
    </row>
    <row r="18342" spans="1:2" x14ac:dyDescent="0.25">
      <c r="A18342" s="3" t="s">
        <v>18344</v>
      </c>
      <c r="B18342" s="3" t="s">
        <v>46898</v>
      </c>
    </row>
    <row r="18343" spans="1:2" x14ac:dyDescent="0.25">
      <c r="A18343" s="3" t="s">
        <v>18345</v>
      </c>
      <c r="B18343" s="3" t="s">
        <v>46898</v>
      </c>
    </row>
    <row r="18344" spans="1:2" x14ac:dyDescent="0.25">
      <c r="A18344" s="3" t="s">
        <v>18346</v>
      </c>
      <c r="B18344" s="3" t="s">
        <v>46898</v>
      </c>
    </row>
    <row r="18345" spans="1:2" x14ac:dyDescent="0.25">
      <c r="A18345" s="3" t="s">
        <v>18347</v>
      </c>
      <c r="B18345" s="3" t="s">
        <v>46898</v>
      </c>
    </row>
    <row r="18346" spans="1:2" x14ac:dyDescent="0.25">
      <c r="A18346" s="3" t="s">
        <v>18348</v>
      </c>
      <c r="B18346" s="3" t="s">
        <v>46898</v>
      </c>
    </row>
    <row r="18347" spans="1:2" x14ac:dyDescent="0.25">
      <c r="A18347" s="3" t="s">
        <v>18349</v>
      </c>
      <c r="B18347" s="3" t="s">
        <v>46898</v>
      </c>
    </row>
    <row r="18348" spans="1:2" x14ac:dyDescent="0.25">
      <c r="A18348" s="3" t="s">
        <v>18350</v>
      </c>
      <c r="B18348" s="3" t="s">
        <v>46898</v>
      </c>
    </row>
    <row r="18349" spans="1:2" x14ac:dyDescent="0.25">
      <c r="A18349" s="3" t="s">
        <v>18351</v>
      </c>
      <c r="B18349" s="3" t="s">
        <v>46898</v>
      </c>
    </row>
    <row r="18350" spans="1:2" x14ac:dyDescent="0.25">
      <c r="A18350" s="3" t="s">
        <v>18352</v>
      </c>
      <c r="B18350" s="3" t="s">
        <v>46898</v>
      </c>
    </row>
    <row r="18351" spans="1:2" x14ac:dyDescent="0.25">
      <c r="A18351" s="3" t="s">
        <v>18353</v>
      </c>
      <c r="B18351" s="3" t="s">
        <v>46898</v>
      </c>
    </row>
    <row r="18352" spans="1:2" x14ac:dyDescent="0.25">
      <c r="A18352" s="3" t="s">
        <v>18354</v>
      </c>
      <c r="B18352" s="3" t="s">
        <v>46898</v>
      </c>
    </row>
    <row r="18353" spans="1:2" x14ac:dyDescent="0.25">
      <c r="A18353" s="3" t="s">
        <v>18355</v>
      </c>
      <c r="B18353" s="3" t="s">
        <v>46898</v>
      </c>
    </row>
    <row r="18354" spans="1:2" x14ac:dyDescent="0.25">
      <c r="A18354" s="3" t="s">
        <v>18356</v>
      </c>
      <c r="B18354" s="3" t="s">
        <v>46898</v>
      </c>
    </row>
    <row r="18355" spans="1:2" x14ac:dyDescent="0.25">
      <c r="A18355" s="3" t="s">
        <v>18357</v>
      </c>
      <c r="B18355" s="3" t="s">
        <v>46898</v>
      </c>
    </row>
    <row r="18356" spans="1:2" x14ac:dyDescent="0.25">
      <c r="A18356" s="3" t="s">
        <v>18358</v>
      </c>
      <c r="B18356" s="3" t="s">
        <v>46898</v>
      </c>
    </row>
    <row r="18357" spans="1:2" x14ac:dyDescent="0.25">
      <c r="A18357" s="3" t="s">
        <v>18359</v>
      </c>
      <c r="B18357" s="3" t="s">
        <v>46898</v>
      </c>
    </row>
    <row r="18358" spans="1:2" x14ac:dyDescent="0.25">
      <c r="A18358" s="3" t="s">
        <v>18360</v>
      </c>
      <c r="B18358" s="3" t="s">
        <v>46898</v>
      </c>
    </row>
    <row r="18359" spans="1:2" x14ac:dyDescent="0.25">
      <c r="A18359" s="3" t="s">
        <v>18361</v>
      </c>
      <c r="B18359" s="3" t="s">
        <v>46898</v>
      </c>
    </row>
    <row r="18360" spans="1:2" x14ac:dyDescent="0.25">
      <c r="A18360" s="3" t="s">
        <v>18362</v>
      </c>
      <c r="B18360" s="3" t="s">
        <v>46898</v>
      </c>
    </row>
    <row r="18361" spans="1:2" x14ac:dyDescent="0.25">
      <c r="A18361" s="3" t="s">
        <v>18363</v>
      </c>
      <c r="B18361" s="3" t="s">
        <v>46898</v>
      </c>
    </row>
    <row r="18362" spans="1:2" x14ac:dyDescent="0.25">
      <c r="A18362" s="3" t="s">
        <v>18364</v>
      </c>
      <c r="B18362" s="3" t="s">
        <v>46898</v>
      </c>
    </row>
    <row r="18363" spans="1:2" x14ac:dyDescent="0.25">
      <c r="A18363" s="3" t="s">
        <v>18365</v>
      </c>
      <c r="B18363" s="3" t="s">
        <v>46898</v>
      </c>
    </row>
    <row r="18364" spans="1:2" x14ac:dyDescent="0.25">
      <c r="A18364" s="3" t="s">
        <v>18366</v>
      </c>
      <c r="B18364" s="3" t="s">
        <v>46898</v>
      </c>
    </row>
    <row r="18365" spans="1:2" x14ac:dyDescent="0.25">
      <c r="A18365" s="3" t="s">
        <v>18367</v>
      </c>
      <c r="B18365" s="3" t="s">
        <v>46898</v>
      </c>
    </row>
    <row r="18366" spans="1:2" x14ac:dyDescent="0.25">
      <c r="A18366" s="3" t="s">
        <v>18368</v>
      </c>
      <c r="B18366" s="3" t="s">
        <v>46898</v>
      </c>
    </row>
    <row r="18367" spans="1:2" x14ac:dyDescent="0.25">
      <c r="A18367" s="3" t="s">
        <v>18369</v>
      </c>
      <c r="B18367" s="3" t="s">
        <v>46898</v>
      </c>
    </row>
    <row r="18368" spans="1:2" x14ac:dyDescent="0.25">
      <c r="A18368" s="3" t="s">
        <v>18370</v>
      </c>
      <c r="B18368" s="3" t="s">
        <v>46898</v>
      </c>
    </row>
    <row r="18369" spans="1:2" x14ac:dyDescent="0.25">
      <c r="A18369" s="3" t="s">
        <v>18371</v>
      </c>
      <c r="B18369" s="3" t="s">
        <v>46898</v>
      </c>
    </row>
    <row r="18370" spans="1:2" x14ac:dyDescent="0.25">
      <c r="A18370" s="3" t="s">
        <v>18372</v>
      </c>
      <c r="B18370" s="3" t="s">
        <v>46898</v>
      </c>
    </row>
    <row r="18371" spans="1:2" x14ac:dyDescent="0.25">
      <c r="A18371" s="3" t="s">
        <v>18373</v>
      </c>
      <c r="B18371" s="3" t="s">
        <v>46898</v>
      </c>
    </row>
    <row r="18372" spans="1:2" x14ac:dyDescent="0.25">
      <c r="A18372" s="3" t="s">
        <v>18374</v>
      </c>
      <c r="B18372" s="3" t="s">
        <v>46898</v>
      </c>
    </row>
    <row r="18373" spans="1:2" x14ac:dyDescent="0.25">
      <c r="A18373" s="3" t="s">
        <v>18375</v>
      </c>
      <c r="B18373" s="3" t="s">
        <v>46898</v>
      </c>
    </row>
    <row r="18374" spans="1:2" x14ac:dyDescent="0.25">
      <c r="A18374" s="3" t="s">
        <v>18376</v>
      </c>
      <c r="B18374" s="3" t="s">
        <v>46898</v>
      </c>
    </row>
    <row r="18375" spans="1:2" x14ac:dyDescent="0.25">
      <c r="A18375" s="3" t="s">
        <v>18377</v>
      </c>
      <c r="B18375" s="3" t="s">
        <v>46898</v>
      </c>
    </row>
    <row r="18376" spans="1:2" x14ac:dyDescent="0.25">
      <c r="A18376" s="3" t="s">
        <v>18378</v>
      </c>
      <c r="B18376" s="3" t="s">
        <v>46898</v>
      </c>
    </row>
    <row r="18377" spans="1:2" x14ac:dyDescent="0.25">
      <c r="A18377" s="3" t="s">
        <v>18379</v>
      </c>
      <c r="B18377" s="3" t="s">
        <v>46898</v>
      </c>
    </row>
    <row r="18378" spans="1:2" x14ac:dyDescent="0.25">
      <c r="A18378" s="3" t="s">
        <v>18380</v>
      </c>
      <c r="B18378" s="3" t="s">
        <v>46898</v>
      </c>
    </row>
    <row r="18379" spans="1:2" x14ac:dyDescent="0.25">
      <c r="A18379" s="3" t="s">
        <v>18381</v>
      </c>
      <c r="B18379" s="3" t="s">
        <v>46898</v>
      </c>
    </row>
    <row r="18380" spans="1:2" x14ac:dyDescent="0.25">
      <c r="A18380" s="3" t="s">
        <v>18382</v>
      </c>
      <c r="B18380" s="3" t="s">
        <v>46898</v>
      </c>
    </row>
    <row r="18381" spans="1:2" x14ac:dyDescent="0.25">
      <c r="A18381" s="3" t="s">
        <v>18383</v>
      </c>
      <c r="B18381" s="3" t="s">
        <v>46898</v>
      </c>
    </row>
    <row r="18382" spans="1:2" x14ac:dyDescent="0.25">
      <c r="A18382" s="3" t="s">
        <v>18384</v>
      </c>
      <c r="B18382" s="3" t="s">
        <v>46898</v>
      </c>
    </row>
    <row r="18383" spans="1:2" x14ac:dyDescent="0.25">
      <c r="A18383" s="3" t="s">
        <v>18385</v>
      </c>
      <c r="B18383" s="3" t="s">
        <v>46898</v>
      </c>
    </row>
    <row r="18384" spans="1:2" x14ac:dyDescent="0.25">
      <c r="A18384" s="3" t="s">
        <v>18386</v>
      </c>
      <c r="B18384" s="3" t="s">
        <v>46898</v>
      </c>
    </row>
    <row r="18385" spans="1:2" x14ac:dyDescent="0.25">
      <c r="A18385" s="3" t="s">
        <v>18387</v>
      </c>
      <c r="B18385" s="3" t="s">
        <v>46898</v>
      </c>
    </row>
    <row r="18386" spans="1:2" x14ac:dyDescent="0.25">
      <c r="A18386" s="3" t="s">
        <v>18388</v>
      </c>
      <c r="B18386" s="3" t="s">
        <v>46898</v>
      </c>
    </row>
    <row r="18387" spans="1:2" x14ac:dyDescent="0.25">
      <c r="A18387" s="3" t="s">
        <v>18389</v>
      </c>
      <c r="B18387" s="3" t="s">
        <v>46898</v>
      </c>
    </row>
    <row r="18388" spans="1:2" x14ac:dyDescent="0.25">
      <c r="A18388" s="3" t="s">
        <v>18390</v>
      </c>
      <c r="B18388" s="3" t="s">
        <v>46898</v>
      </c>
    </row>
    <row r="18389" spans="1:2" x14ac:dyDescent="0.25">
      <c r="A18389" s="3" t="s">
        <v>18391</v>
      </c>
      <c r="B18389" s="3" t="s">
        <v>46898</v>
      </c>
    </row>
    <row r="18390" spans="1:2" x14ac:dyDescent="0.25">
      <c r="A18390" s="3" t="s">
        <v>18392</v>
      </c>
      <c r="B18390" s="3" t="s">
        <v>46898</v>
      </c>
    </row>
    <row r="18391" spans="1:2" x14ac:dyDescent="0.25">
      <c r="A18391" s="3" t="s">
        <v>18393</v>
      </c>
      <c r="B18391" s="3" t="s">
        <v>46898</v>
      </c>
    </row>
    <row r="18392" spans="1:2" x14ac:dyDescent="0.25">
      <c r="A18392" s="3" t="s">
        <v>18394</v>
      </c>
      <c r="B18392" s="3" t="s">
        <v>46898</v>
      </c>
    </row>
    <row r="18393" spans="1:2" x14ac:dyDescent="0.25">
      <c r="A18393" s="3" t="s">
        <v>18395</v>
      </c>
      <c r="B18393" s="3" t="s">
        <v>46898</v>
      </c>
    </row>
    <row r="18394" spans="1:2" x14ac:dyDescent="0.25">
      <c r="A18394" s="3" t="s">
        <v>18396</v>
      </c>
      <c r="B18394" s="3" t="s">
        <v>46898</v>
      </c>
    </row>
    <row r="18395" spans="1:2" x14ac:dyDescent="0.25">
      <c r="A18395" s="3" t="s">
        <v>18397</v>
      </c>
      <c r="B18395" s="3" t="s">
        <v>46898</v>
      </c>
    </row>
    <row r="18396" spans="1:2" x14ac:dyDescent="0.25">
      <c r="A18396" s="3" t="s">
        <v>18398</v>
      </c>
      <c r="B18396" s="3" t="s">
        <v>46898</v>
      </c>
    </row>
    <row r="18397" spans="1:2" x14ac:dyDescent="0.25">
      <c r="A18397" s="3" t="s">
        <v>18399</v>
      </c>
      <c r="B18397" s="3" t="s">
        <v>46898</v>
      </c>
    </row>
    <row r="18398" spans="1:2" x14ac:dyDescent="0.25">
      <c r="A18398" s="3" t="s">
        <v>18400</v>
      </c>
      <c r="B18398" s="3" t="s">
        <v>46898</v>
      </c>
    </row>
    <row r="18399" spans="1:2" x14ac:dyDescent="0.25">
      <c r="A18399" s="3" t="s">
        <v>18401</v>
      </c>
      <c r="B18399" s="3" t="s">
        <v>46898</v>
      </c>
    </row>
    <row r="18400" spans="1:2" x14ac:dyDescent="0.25">
      <c r="A18400" s="3" t="s">
        <v>18402</v>
      </c>
      <c r="B18400" s="3" t="s">
        <v>46898</v>
      </c>
    </row>
    <row r="18401" spans="1:2" x14ac:dyDescent="0.25">
      <c r="A18401" s="3" t="s">
        <v>18403</v>
      </c>
      <c r="B18401" s="3" t="s">
        <v>46898</v>
      </c>
    </row>
    <row r="18402" spans="1:2" x14ac:dyDescent="0.25">
      <c r="A18402" s="3" t="s">
        <v>18404</v>
      </c>
      <c r="B18402" s="3" t="s">
        <v>46898</v>
      </c>
    </row>
    <row r="18403" spans="1:2" x14ac:dyDescent="0.25">
      <c r="A18403" s="3" t="s">
        <v>18405</v>
      </c>
      <c r="B18403" s="3" t="s">
        <v>46898</v>
      </c>
    </row>
    <row r="18404" spans="1:2" x14ac:dyDescent="0.25">
      <c r="A18404" s="3" t="s">
        <v>18406</v>
      </c>
      <c r="B18404" s="3" t="s">
        <v>46898</v>
      </c>
    </row>
    <row r="18405" spans="1:2" x14ac:dyDescent="0.25">
      <c r="A18405" s="3" t="s">
        <v>18407</v>
      </c>
      <c r="B18405" s="3" t="s">
        <v>46898</v>
      </c>
    </row>
    <row r="18406" spans="1:2" x14ac:dyDescent="0.25">
      <c r="A18406" s="3" t="s">
        <v>18408</v>
      </c>
      <c r="B18406" s="3" t="s">
        <v>46898</v>
      </c>
    </row>
    <row r="18407" spans="1:2" x14ac:dyDescent="0.25">
      <c r="A18407" s="3" t="s">
        <v>18409</v>
      </c>
      <c r="B18407" s="3" t="s">
        <v>46898</v>
      </c>
    </row>
    <row r="18408" spans="1:2" x14ac:dyDescent="0.25">
      <c r="A18408" s="3" t="s">
        <v>18410</v>
      </c>
      <c r="B18408" s="3" t="s">
        <v>46898</v>
      </c>
    </row>
    <row r="18409" spans="1:2" x14ac:dyDescent="0.25">
      <c r="A18409" s="3" t="s">
        <v>18411</v>
      </c>
      <c r="B18409" s="3" t="s">
        <v>46898</v>
      </c>
    </row>
    <row r="18410" spans="1:2" x14ac:dyDescent="0.25">
      <c r="A18410" s="3" t="s">
        <v>18412</v>
      </c>
      <c r="B18410" s="3" t="s">
        <v>46898</v>
      </c>
    </row>
    <row r="18411" spans="1:2" x14ac:dyDescent="0.25">
      <c r="A18411" s="3" t="s">
        <v>18413</v>
      </c>
      <c r="B18411" s="3" t="s">
        <v>46898</v>
      </c>
    </row>
    <row r="18412" spans="1:2" x14ac:dyDescent="0.25">
      <c r="A18412" s="3" t="s">
        <v>18414</v>
      </c>
      <c r="B18412" s="3" t="s">
        <v>46898</v>
      </c>
    </row>
    <row r="18413" spans="1:2" x14ac:dyDescent="0.25">
      <c r="A18413" s="3" t="s">
        <v>18415</v>
      </c>
      <c r="B18413" s="3" t="s">
        <v>46898</v>
      </c>
    </row>
    <row r="18414" spans="1:2" x14ac:dyDescent="0.25">
      <c r="A18414" s="3" t="s">
        <v>18416</v>
      </c>
      <c r="B18414" s="3" t="s">
        <v>46898</v>
      </c>
    </row>
    <row r="18415" spans="1:2" x14ac:dyDescent="0.25">
      <c r="A18415" s="3" t="s">
        <v>18417</v>
      </c>
      <c r="B18415" s="3" t="s">
        <v>46898</v>
      </c>
    </row>
    <row r="18416" spans="1:2" x14ac:dyDescent="0.25">
      <c r="A18416" s="3" t="s">
        <v>18418</v>
      </c>
      <c r="B18416" s="3" t="s">
        <v>46898</v>
      </c>
    </row>
    <row r="18417" spans="1:2" x14ac:dyDescent="0.25">
      <c r="A18417" s="3" t="s">
        <v>18419</v>
      </c>
      <c r="B18417" s="3" t="s">
        <v>46898</v>
      </c>
    </row>
    <row r="18418" spans="1:2" x14ac:dyDescent="0.25">
      <c r="A18418" s="3" t="s">
        <v>18420</v>
      </c>
      <c r="B18418" s="3" t="s">
        <v>46898</v>
      </c>
    </row>
    <row r="18419" spans="1:2" x14ac:dyDescent="0.25">
      <c r="A18419" s="3" t="s">
        <v>18421</v>
      </c>
      <c r="B18419" s="3" t="s">
        <v>46898</v>
      </c>
    </row>
    <row r="18420" spans="1:2" x14ac:dyDescent="0.25">
      <c r="A18420" s="3" t="s">
        <v>18422</v>
      </c>
      <c r="B18420" s="3" t="s">
        <v>46898</v>
      </c>
    </row>
    <row r="18421" spans="1:2" x14ac:dyDescent="0.25">
      <c r="A18421" s="3" t="s">
        <v>18423</v>
      </c>
      <c r="B18421" s="3" t="s">
        <v>46898</v>
      </c>
    </row>
    <row r="18422" spans="1:2" x14ac:dyDescent="0.25">
      <c r="A18422" s="3" t="s">
        <v>18424</v>
      </c>
      <c r="B18422" s="3" t="s">
        <v>46898</v>
      </c>
    </row>
    <row r="18423" spans="1:2" x14ac:dyDescent="0.25">
      <c r="A18423" s="3" t="s">
        <v>18425</v>
      </c>
      <c r="B18423" s="3" t="s">
        <v>46898</v>
      </c>
    </row>
    <row r="18424" spans="1:2" x14ac:dyDescent="0.25">
      <c r="A18424" s="3" t="s">
        <v>18426</v>
      </c>
      <c r="B18424" s="3" t="s">
        <v>46898</v>
      </c>
    </row>
    <row r="18425" spans="1:2" x14ac:dyDescent="0.25">
      <c r="A18425" s="3" t="s">
        <v>18427</v>
      </c>
      <c r="B18425" s="3" t="s">
        <v>46898</v>
      </c>
    </row>
    <row r="18426" spans="1:2" x14ac:dyDescent="0.25">
      <c r="A18426" s="3" t="s">
        <v>18428</v>
      </c>
      <c r="B18426" s="3" t="s">
        <v>46898</v>
      </c>
    </row>
    <row r="18427" spans="1:2" x14ac:dyDescent="0.25">
      <c r="A18427" s="3" t="s">
        <v>18429</v>
      </c>
      <c r="B18427" s="3" t="s">
        <v>46898</v>
      </c>
    </row>
    <row r="18428" spans="1:2" x14ac:dyDescent="0.25">
      <c r="A18428" s="3" t="s">
        <v>18430</v>
      </c>
      <c r="B18428" s="3" t="s">
        <v>46898</v>
      </c>
    </row>
    <row r="18429" spans="1:2" x14ac:dyDescent="0.25">
      <c r="A18429" s="3" t="s">
        <v>18431</v>
      </c>
      <c r="B18429" s="3" t="s">
        <v>46898</v>
      </c>
    </row>
    <row r="18430" spans="1:2" x14ac:dyDescent="0.25">
      <c r="A18430" s="3" t="s">
        <v>18432</v>
      </c>
      <c r="B18430" s="3" t="s">
        <v>46898</v>
      </c>
    </row>
    <row r="18431" spans="1:2" x14ac:dyDescent="0.25">
      <c r="A18431" s="3" t="s">
        <v>18433</v>
      </c>
      <c r="B18431" s="3" t="s">
        <v>46898</v>
      </c>
    </row>
    <row r="18432" spans="1:2" x14ac:dyDescent="0.25">
      <c r="A18432" s="3" t="s">
        <v>18434</v>
      </c>
      <c r="B18432" s="3" t="s">
        <v>46898</v>
      </c>
    </row>
    <row r="18433" spans="1:2" x14ac:dyDescent="0.25">
      <c r="A18433" s="3" t="s">
        <v>18435</v>
      </c>
      <c r="B18433" s="3" t="s">
        <v>46898</v>
      </c>
    </row>
    <row r="18434" spans="1:2" x14ac:dyDescent="0.25">
      <c r="A18434" s="3" t="s">
        <v>18436</v>
      </c>
      <c r="B18434" s="3" t="s">
        <v>46898</v>
      </c>
    </row>
    <row r="18435" spans="1:2" x14ac:dyDescent="0.25">
      <c r="A18435" s="3" t="s">
        <v>18437</v>
      </c>
      <c r="B18435" s="3" t="s">
        <v>46898</v>
      </c>
    </row>
    <row r="18436" spans="1:2" x14ac:dyDescent="0.25">
      <c r="A18436" s="3" t="s">
        <v>18438</v>
      </c>
      <c r="B18436" s="3" t="s">
        <v>46898</v>
      </c>
    </row>
    <row r="18437" spans="1:2" x14ac:dyDescent="0.25">
      <c r="A18437" s="3" t="s">
        <v>18439</v>
      </c>
      <c r="B18437" s="3" t="s">
        <v>46898</v>
      </c>
    </row>
    <row r="18438" spans="1:2" x14ac:dyDescent="0.25">
      <c r="A18438" s="3" t="s">
        <v>18440</v>
      </c>
      <c r="B18438" s="3" t="s">
        <v>46898</v>
      </c>
    </row>
    <row r="18439" spans="1:2" x14ac:dyDescent="0.25">
      <c r="A18439" s="3" t="s">
        <v>18441</v>
      </c>
      <c r="B18439" s="3" t="s">
        <v>46898</v>
      </c>
    </row>
    <row r="18440" spans="1:2" x14ac:dyDescent="0.25">
      <c r="A18440" s="3" t="s">
        <v>18442</v>
      </c>
      <c r="B18440" s="3" t="s">
        <v>46898</v>
      </c>
    </row>
    <row r="18441" spans="1:2" x14ac:dyDescent="0.25">
      <c r="A18441" s="3" t="s">
        <v>18443</v>
      </c>
      <c r="B18441" s="3" t="s">
        <v>46898</v>
      </c>
    </row>
    <row r="18442" spans="1:2" x14ac:dyDescent="0.25">
      <c r="A18442" s="3" t="s">
        <v>18444</v>
      </c>
      <c r="B18442" s="3" t="s">
        <v>46898</v>
      </c>
    </row>
    <row r="18443" spans="1:2" x14ac:dyDescent="0.25">
      <c r="A18443" s="3" t="s">
        <v>18445</v>
      </c>
      <c r="B18443" s="3" t="s">
        <v>46898</v>
      </c>
    </row>
    <row r="18444" spans="1:2" x14ac:dyDescent="0.25">
      <c r="A18444" s="3" t="s">
        <v>18446</v>
      </c>
      <c r="B18444" s="3" t="s">
        <v>46898</v>
      </c>
    </row>
    <row r="18445" spans="1:2" x14ac:dyDescent="0.25">
      <c r="A18445" s="3" t="s">
        <v>18447</v>
      </c>
      <c r="B18445" s="3" t="s">
        <v>46898</v>
      </c>
    </row>
    <row r="18446" spans="1:2" x14ac:dyDescent="0.25">
      <c r="A18446" s="3" t="s">
        <v>18448</v>
      </c>
      <c r="B18446" s="3" t="s">
        <v>46898</v>
      </c>
    </row>
    <row r="18447" spans="1:2" x14ac:dyDescent="0.25">
      <c r="A18447" s="3" t="s">
        <v>18449</v>
      </c>
      <c r="B18447" s="3" t="s">
        <v>46898</v>
      </c>
    </row>
    <row r="18448" spans="1:2" x14ac:dyDescent="0.25">
      <c r="A18448" s="3" t="s">
        <v>18450</v>
      </c>
      <c r="B18448" s="3" t="s">
        <v>46898</v>
      </c>
    </row>
    <row r="18449" spans="1:2" x14ac:dyDescent="0.25">
      <c r="A18449" s="3" t="s">
        <v>18451</v>
      </c>
      <c r="B18449" s="3" t="s">
        <v>46898</v>
      </c>
    </row>
    <row r="18450" spans="1:2" x14ac:dyDescent="0.25">
      <c r="A18450" s="3" t="s">
        <v>18452</v>
      </c>
      <c r="B18450" s="3" t="s">
        <v>46898</v>
      </c>
    </row>
    <row r="18451" spans="1:2" x14ac:dyDescent="0.25">
      <c r="A18451" s="3" t="s">
        <v>18453</v>
      </c>
      <c r="B18451" s="3" t="s">
        <v>46898</v>
      </c>
    </row>
    <row r="18452" spans="1:2" x14ac:dyDescent="0.25">
      <c r="A18452" s="3" t="s">
        <v>18454</v>
      </c>
      <c r="B18452" s="3" t="s">
        <v>46898</v>
      </c>
    </row>
    <row r="18453" spans="1:2" x14ac:dyDescent="0.25">
      <c r="A18453" s="3" t="s">
        <v>18455</v>
      </c>
      <c r="B18453" s="3" t="s">
        <v>46898</v>
      </c>
    </row>
    <row r="18454" spans="1:2" x14ac:dyDescent="0.25">
      <c r="A18454" s="3" t="s">
        <v>18456</v>
      </c>
      <c r="B18454" s="3" t="s">
        <v>46898</v>
      </c>
    </row>
    <row r="18455" spans="1:2" x14ac:dyDescent="0.25">
      <c r="A18455" s="3" t="s">
        <v>18457</v>
      </c>
      <c r="B18455" s="3" t="s">
        <v>46898</v>
      </c>
    </row>
    <row r="18456" spans="1:2" x14ac:dyDescent="0.25">
      <c r="A18456" s="3" t="s">
        <v>18458</v>
      </c>
      <c r="B18456" s="3" t="s">
        <v>46898</v>
      </c>
    </row>
    <row r="18457" spans="1:2" x14ac:dyDescent="0.25">
      <c r="A18457" s="3" t="s">
        <v>18459</v>
      </c>
      <c r="B18457" s="3" t="s">
        <v>46898</v>
      </c>
    </row>
    <row r="18458" spans="1:2" x14ac:dyDescent="0.25">
      <c r="A18458" s="3" t="s">
        <v>18460</v>
      </c>
      <c r="B18458" s="3" t="s">
        <v>46898</v>
      </c>
    </row>
    <row r="18459" spans="1:2" x14ac:dyDescent="0.25">
      <c r="A18459" s="3" t="s">
        <v>18461</v>
      </c>
      <c r="B18459" s="3" t="s">
        <v>46898</v>
      </c>
    </row>
    <row r="18460" spans="1:2" x14ac:dyDescent="0.25">
      <c r="A18460" s="3" t="s">
        <v>18462</v>
      </c>
      <c r="B18460" s="3" t="s">
        <v>46898</v>
      </c>
    </row>
    <row r="18461" spans="1:2" x14ac:dyDescent="0.25">
      <c r="A18461" s="3" t="s">
        <v>18463</v>
      </c>
      <c r="B18461" s="3" t="s">
        <v>46898</v>
      </c>
    </row>
    <row r="18462" spans="1:2" x14ac:dyDescent="0.25">
      <c r="A18462" s="3" t="s">
        <v>18464</v>
      </c>
      <c r="B18462" s="3" t="s">
        <v>46898</v>
      </c>
    </row>
    <row r="18463" spans="1:2" x14ac:dyDescent="0.25">
      <c r="A18463" s="3" t="s">
        <v>18465</v>
      </c>
      <c r="B18463" s="3" t="s">
        <v>46898</v>
      </c>
    </row>
    <row r="18464" spans="1:2" x14ac:dyDescent="0.25">
      <c r="A18464" s="3" t="s">
        <v>18466</v>
      </c>
      <c r="B18464" s="3" t="s">
        <v>46898</v>
      </c>
    </row>
    <row r="18465" spans="1:2" x14ac:dyDescent="0.25">
      <c r="A18465" s="3" t="s">
        <v>18467</v>
      </c>
      <c r="B18465" s="3" t="s">
        <v>46898</v>
      </c>
    </row>
    <row r="18466" spans="1:2" x14ac:dyDescent="0.25">
      <c r="A18466" s="3" t="s">
        <v>18468</v>
      </c>
      <c r="B18466" s="3" t="s">
        <v>46898</v>
      </c>
    </row>
    <row r="18467" spans="1:2" x14ac:dyDescent="0.25">
      <c r="A18467" s="3" t="s">
        <v>18469</v>
      </c>
      <c r="B18467" s="3" t="s">
        <v>46898</v>
      </c>
    </row>
    <row r="18468" spans="1:2" x14ac:dyDescent="0.25">
      <c r="A18468" s="3" t="s">
        <v>18470</v>
      </c>
      <c r="B18468" s="3" t="s">
        <v>46898</v>
      </c>
    </row>
    <row r="18469" spans="1:2" x14ac:dyDescent="0.25">
      <c r="A18469" s="3" t="s">
        <v>18471</v>
      </c>
      <c r="B18469" s="3" t="s">
        <v>46898</v>
      </c>
    </row>
    <row r="18470" spans="1:2" x14ac:dyDescent="0.25">
      <c r="A18470" s="3" t="s">
        <v>18472</v>
      </c>
      <c r="B18470" s="3" t="s">
        <v>46898</v>
      </c>
    </row>
    <row r="18471" spans="1:2" x14ac:dyDescent="0.25">
      <c r="A18471" s="3" t="s">
        <v>18473</v>
      </c>
      <c r="B18471" s="3" t="s">
        <v>46898</v>
      </c>
    </row>
    <row r="18472" spans="1:2" x14ac:dyDescent="0.25">
      <c r="A18472" s="3" t="s">
        <v>18474</v>
      </c>
      <c r="B18472" s="3" t="s">
        <v>46898</v>
      </c>
    </row>
    <row r="18473" spans="1:2" x14ac:dyDescent="0.25">
      <c r="A18473" s="3" t="s">
        <v>18475</v>
      </c>
      <c r="B18473" s="3" t="s">
        <v>46898</v>
      </c>
    </row>
    <row r="18474" spans="1:2" x14ac:dyDescent="0.25">
      <c r="A18474" s="3" t="s">
        <v>18476</v>
      </c>
      <c r="B18474" s="3" t="s">
        <v>46898</v>
      </c>
    </row>
    <row r="18475" spans="1:2" x14ac:dyDescent="0.25">
      <c r="A18475" s="3" t="s">
        <v>18477</v>
      </c>
      <c r="B18475" s="3" t="s">
        <v>46898</v>
      </c>
    </row>
    <row r="18476" spans="1:2" x14ac:dyDescent="0.25">
      <c r="A18476" s="3" t="s">
        <v>18478</v>
      </c>
      <c r="B18476" s="3" t="s">
        <v>46898</v>
      </c>
    </row>
    <row r="18477" spans="1:2" x14ac:dyDescent="0.25">
      <c r="A18477" s="3" t="s">
        <v>18479</v>
      </c>
      <c r="B18477" s="3" t="s">
        <v>46898</v>
      </c>
    </row>
    <row r="18478" spans="1:2" x14ac:dyDescent="0.25">
      <c r="A18478" s="3" t="s">
        <v>18480</v>
      </c>
      <c r="B18478" s="3" t="s">
        <v>46898</v>
      </c>
    </row>
    <row r="18479" spans="1:2" x14ac:dyDescent="0.25">
      <c r="A18479" s="3" t="s">
        <v>18481</v>
      </c>
      <c r="B18479" s="3" t="s">
        <v>46898</v>
      </c>
    </row>
    <row r="18480" spans="1:2" x14ac:dyDescent="0.25">
      <c r="A18480" s="3" t="s">
        <v>18482</v>
      </c>
      <c r="B18480" s="3" t="s">
        <v>46898</v>
      </c>
    </row>
    <row r="18481" spans="1:2" x14ac:dyDescent="0.25">
      <c r="A18481" s="3" t="s">
        <v>18483</v>
      </c>
      <c r="B18481" s="3" t="s">
        <v>46898</v>
      </c>
    </row>
    <row r="18482" spans="1:2" x14ac:dyDescent="0.25">
      <c r="A18482" s="3" t="s">
        <v>18484</v>
      </c>
      <c r="B18482" s="3" t="s">
        <v>46898</v>
      </c>
    </row>
    <row r="18483" spans="1:2" x14ac:dyDescent="0.25">
      <c r="A18483" s="3" t="s">
        <v>18485</v>
      </c>
      <c r="B18483" s="3" t="s">
        <v>46898</v>
      </c>
    </row>
    <row r="18484" spans="1:2" x14ac:dyDescent="0.25">
      <c r="A18484" s="3" t="s">
        <v>18486</v>
      </c>
      <c r="B18484" s="3" t="s">
        <v>46898</v>
      </c>
    </row>
    <row r="18485" spans="1:2" x14ac:dyDescent="0.25">
      <c r="A18485" s="3" t="s">
        <v>18487</v>
      </c>
      <c r="B18485" s="3" t="s">
        <v>46898</v>
      </c>
    </row>
    <row r="18486" spans="1:2" x14ac:dyDescent="0.25">
      <c r="A18486" s="3" t="s">
        <v>18488</v>
      </c>
      <c r="B18486" s="3" t="s">
        <v>46898</v>
      </c>
    </row>
    <row r="18487" spans="1:2" x14ac:dyDescent="0.25">
      <c r="A18487" s="3" t="s">
        <v>18489</v>
      </c>
      <c r="B18487" s="3" t="s">
        <v>46898</v>
      </c>
    </row>
    <row r="18488" spans="1:2" x14ac:dyDescent="0.25">
      <c r="A18488" s="3" t="s">
        <v>18490</v>
      </c>
      <c r="B18488" s="3" t="s">
        <v>46898</v>
      </c>
    </row>
    <row r="18489" spans="1:2" x14ac:dyDescent="0.25">
      <c r="A18489" s="3" t="s">
        <v>18491</v>
      </c>
      <c r="B18489" s="3" t="s">
        <v>46898</v>
      </c>
    </row>
    <row r="18490" spans="1:2" x14ac:dyDescent="0.25">
      <c r="A18490" s="3" t="s">
        <v>18492</v>
      </c>
      <c r="B18490" s="3" t="s">
        <v>46898</v>
      </c>
    </row>
    <row r="18491" spans="1:2" x14ac:dyDescent="0.25">
      <c r="A18491" s="3" t="s">
        <v>18493</v>
      </c>
      <c r="B18491" s="3" t="s">
        <v>46898</v>
      </c>
    </row>
    <row r="18492" spans="1:2" x14ac:dyDescent="0.25">
      <c r="A18492" s="3" t="s">
        <v>18494</v>
      </c>
      <c r="B18492" s="3" t="s">
        <v>46898</v>
      </c>
    </row>
    <row r="18493" spans="1:2" x14ac:dyDescent="0.25">
      <c r="A18493" s="3" t="s">
        <v>18495</v>
      </c>
      <c r="B18493" s="3" t="s">
        <v>46898</v>
      </c>
    </row>
    <row r="18494" spans="1:2" x14ac:dyDescent="0.25">
      <c r="A18494" s="3" t="s">
        <v>18496</v>
      </c>
      <c r="B18494" s="3" t="s">
        <v>46898</v>
      </c>
    </row>
    <row r="18495" spans="1:2" x14ac:dyDescent="0.25">
      <c r="A18495" s="3" t="s">
        <v>18497</v>
      </c>
      <c r="B18495" s="3" t="s">
        <v>46898</v>
      </c>
    </row>
    <row r="18496" spans="1:2" x14ac:dyDescent="0.25">
      <c r="A18496" s="3" t="s">
        <v>18498</v>
      </c>
      <c r="B18496" s="3" t="s">
        <v>46898</v>
      </c>
    </row>
    <row r="18497" spans="1:2" x14ac:dyDescent="0.25">
      <c r="A18497" s="3" t="s">
        <v>18499</v>
      </c>
      <c r="B18497" s="3" t="s">
        <v>46898</v>
      </c>
    </row>
    <row r="18498" spans="1:2" x14ac:dyDescent="0.25">
      <c r="A18498" s="3" t="s">
        <v>18500</v>
      </c>
      <c r="B18498" s="3" t="s">
        <v>46898</v>
      </c>
    </row>
    <row r="18499" spans="1:2" x14ac:dyDescent="0.25">
      <c r="A18499" s="3" t="s">
        <v>18501</v>
      </c>
      <c r="B18499" s="3" t="s">
        <v>46898</v>
      </c>
    </row>
    <row r="18500" spans="1:2" x14ac:dyDescent="0.25">
      <c r="A18500" s="3" t="s">
        <v>18502</v>
      </c>
      <c r="B18500" s="3" t="s">
        <v>46898</v>
      </c>
    </row>
    <row r="18501" spans="1:2" x14ac:dyDescent="0.25">
      <c r="A18501" s="3" t="s">
        <v>18503</v>
      </c>
      <c r="B18501" s="3" t="s">
        <v>46898</v>
      </c>
    </row>
    <row r="18502" spans="1:2" x14ac:dyDescent="0.25">
      <c r="A18502" s="3" t="s">
        <v>18504</v>
      </c>
      <c r="B18502" s="3" t="s">
        <v>46898</v>
      </c>
    </row>
    <row r="18503" spans="1:2" x14ac:dyDescent="0.25">
      <c r="A18503" s="3" t="s">
        <v>18505</v>
      </c>
      <c r="B18503" s="3" t="s">
        <v>46898</v>
      </c>
    </row>
    <row r="18504" spans="1:2" x14ac:dyDescent="0.25">
      <c r="A18504" s="3" t="s">
        <v>18506</v>
      </c>
      <c r="B18504" s="3" t="s">
        <v>46898</v>
      </c>
    </row>
    <row r="18505" spans="1:2" x14ac:dyDescent="0.25">
      <c r="A18505" s="3" t="s">
        <v>18507</v>
      </c>
      <c r="B18505" s="3" t="s">
        <v>46898</v>
      </c>
    </row>
    <row r="18506" spans="1:2" x14ac:dyDescent="0.25">
      <c r="A18506" s="3" t="s">
        <v>18508</v>
      </c>
      <c r="B18506" s="3" t="s">
        <v>46898</v>
      </c>
    </row>
    <row r="18507" spans="1:2" x14ac:dyDescent="0.25">
      <c r="A18507" s="3" t="s">
        <v>18509</v>
      </c>
      <c r="B18507" s="3" t="s">
        <v>46898</v>
      </c>
    </row>
    <row r="18508" spans="1:2" x14ac:dyDescent="0.25">
      <c r="A18508" s="3" t="s">
        <v>18510</v>
      </c>
      <c r="B18508" s="3" t="s">
        <v>46898</v>
      </c>
    </row>
    <row r="18509" spans="1:2" x14ac:dyDescent="0.25">
      <c r="A18509" s="3" t="s">
        <v>18511</v>
      </c>
      <c r="B18509" s="3" t="s">
        <v>46898</v>
      </c>
    </row>
    <row r="18510" spans="1:2" x14ac:dyDescent="0.25">
      <c r="A18510" s="3" t="s">
        <v>18512</v>
      </c>
      <c r="B18510" s="3" t="s">
        <v>46898</v>
      </c>
    </row>
    <row r="18511" spans="1:2" x14ac:dyDescent="0.25">
      <c r="A18511" s="3" t="s">
        <v>18513</v>
      </c>
      <c r="B18511" s="3" t="s">
        <v>46898</v>
      </c>
    </row>
    <row r="18512" spans="1:2" x14ac:dyDescent="0.25">
      <c r="A18512" s="3" t="s">
        <v>18514</v>
      </c>
      <c r="B18512" s="3" t="s">
        <v>46898</v>
      </c>
    </row>
    <row r="18513" spans="1:2" x14ac:dyDescent="0.25">
      <c r="A18513" s="3" t="s">
        <v>18515</v>
      </c>
      <c r="B18513" s="3" t="s">
        <v>46898</v>
      </c>
    </row>
    <row r="18514" spans="1:2" x14ac:dyDescent="0.25">
      <c r="A18514" s="3" t="s">
        <v>18516</v>
      </c>
      <c r="B18514" s="3" t="s">
        <v>46898</v>
      </c>
    </row>
    <row r="18515" spans="1:2" x14ac:dyDescent="0.25">
      <c r="A18515" s="3" t="s">
        <v>18517</v>
      </c>
      <c r="B18515" s="3" t="s">
        <v>46898</v>
      </c>
    </row>
    <row r="18516" spans="1:2" x14ac:dyDescent="0.25">
      <c r="A18516" s="3" t="s">
        <v>18518</v>
      </c>
      <c r="B18516" s="3" t="s">
        <v>46898</v>
      </c>
    </row>
    <row r="18517" spans="1:2" x14ac:dyDescent="0.25">
      <c r="A18517" s="3" t="s">
        <v>18519</v>
      </c>
      <c r="B18517" s="3" t="s">
        <v>46898</v>
      </c>
    </row>
    <row r="18518" spans="1:2" x14ac:dyDescent="0.25">
      <c r="A18518" s="3" t="s">
        <v>18520</v>
      </c>
      <c r="B18518" s="3" t="s">
        <v>46898</v>
      </c>
    </row>
    <row r="18519" spans="1:2" x14ac:dyDescent="0.25">
      <c r="A18519" s="3" t="s">
        <v>18521</v>
      </c>
      <c r="B18519" s="3" t="s">
        <v>46898</v>
      </c>
    </row>
    <row r="18520" spans="1:2" x14ac:dyDescent="0.25">
      <c r="A18520" s="3" t="s">
        <v>18522</v>
      </c>
      <c r="B18520" s="3" t="s">
        <v>46898</v>
      </c>
    </row>
    <row r="18521" spans="1:2" x14ac:dyDescent="0.25">
      <c r="A18521" s="3" t="s">
        <v>18523</v>
      </c>
      <c r="B18521" s="3" t="s">
        <v>46898</v>
      </c>
    </row>
    <row r="18522" spans="1:2" x14ac:dyDescent="0.25">
      <c r="A18522" s="3" t="s">
        <v>18524</v>
      </c>
      <c r="B18522" s="3" t="s">
        <v>46898</v>
      </c>
    </row>
    <row r="18523" spans="1:2" x14ac:dyDescent="0.25">
      <c r="A18523" s="3" t="s">
        <v>18525</v>
      </c>
      <c r="B18523" s="3" t="s">
        <v>46898</v>
      </c>
    </row>
    <row r="18524" spans="1:2" x14ac:dyDescent="0.25">
      <c r="A18524" s="3" t="s">
        <v>18526</v>
      </c>
      <c r="B18524" s="3" t="s">
        <v>46898</v>
      </c>
    </row>
    <row r="18525" spans="1:2" x14ac:dyDescent="0.25">
      <c r="A18525" s="3" t="s">
        <v>18527</v>
      </c>
      <c r="B18525" s="3" t="s">
        <v>46898</v>
      </c>
    </row>
    <row r="18526" spans="1:2" x14ac:dyDescent="0.25">
      <c r="A18526" s="3" t="s">
        <v>18528</v>
      </c>
      <c r="B18526" s="3" t="s">
        <v>46898</v>
      </c>
    </row>
    <row r="18527" spans="1:2" x14ac:dyDescent="0.25">
      <c r="A18527" s="3" t="s">
        <v>18529</v>
      </c>
      <c r="B18527" s="3" t="s">
        <v>46898</v>
      </c>
    </row>
    <row r="18528" spans="1:2" x14ac:dyDescent="0.25">
      <c r="A18528" s="3" t="s">
        <v>18530</v>
      </c>
      <c r="B18528" s="3" t="s">
        <v>46898</v>
      </c>
    </row>
    <row r="18529" spans="1:2" x14ac:dyDescent="0.25">
      <c r="A18529" s="3" t="s">
        <v>18531</v>
      </c>
      <c r="B18529" s="3" t="s">
        <v>46898</v>
      </c>
    </row>
    <row r="18530" spans="1:2" x14ac:dyDescent="0.25">
      <c r="A18530" s="3" t="s">
        <v>18532</v>
      </c>
      <c r="B18530" s="3" t="s">
        <v>46898</v>
      </c>
    </row>
    <row r="18531" spans="1:2" x14ac:dyDescent="0.25">
      <c r="A18531" s="3" t="s">
        <v>18533</v>
      </c>
      <c r="B18531" s="3" t="s">
        <v>46898</v>
      </c>
    </row>
    <row r="18532" spans="1:2" x14ac:dyDescent="0.25">
      <c r="A18532" s="3" t="s">
        <v>18534</v>
      </c>
      <c r="B18532" s="3" t="s">
        <v>46898</v>
      </c>
    </row>
    <row r="18533" spans="1:2" x14ac:dyDescent="0.25">
      <c r="A18533" s="3" t="s">
        <v>18535</v>
      </c>
      <c r="B18533" s="3" t="s">
        <v>46898</v>
      </c>
    </row>
    <row r="18534" spans="1:2" x14ac:dyDescent="0.25">
      <c r="A18534" s="3" t="s">
        <v>18536</v>
      </c>
      <c r="B18534" s="3" t="s">
        <v>46898</v>
      </c>
    </row>
    <row r="18535" spans="1:2" x14ac:dyDescent="0.25">
      <c r="A18535" s="3" t="s">
        <v>18537</v>
      </c>
      <c r="B18535" s="3" t="s">
        <v>46898</v>
      </c>
    </row>
    <row r="18536" spans="1:2" x14ac:dyDescent="0.25">
      <c r="A18536" s="3" t="s">
        <v>18538</v>
      </c>
      <c r="B18536" s="3" t="s">
        <v>46898</v>
      </c>
    </row>
    <row r="18537" spans="1:2" x14ac:dyDescent="0.25">
      <c r="A18537" s="3" t="s">
        <v>18539</v>
      </c>
      <c r="B18537" s="3" t="s">
        <v>46898</v>
      </c>
    </row>
    <row r="18538" spans="1:2" x14ac:dyDescent="0.25">
      <c r="A18538" s="3" t="s">
        <v>18540</v>
      </c>
      <c r="B18538" s="3" t="s">
        <v>46898</v>
      </c>
    </row>
    <row r="18539" spans="1:2" x14ac:dyDescent="0.25">
      <c r="A18539" s="3" t="s">
        <v>18541</v>
      </c>
      <c r="B18539" s="3" t="s">
        <v>46898</v>
      </c>
    </row>
    <row r="18540" spans="1:2" x14ac:dyDescent="0.25">
      <c r="A18540" s="3" t="s">
        <v>18542</v>
      </c>
      <c r="B18540" s="3" t="s">
        <v>46898</v>
      </c>
    </row>
    <row r="18541" spans="1:2" x14ac:dyDescent="0.25">
      <c r="A18541" s="3" t="s">
        <v>18543</v>
      </c>
      <c r="B18541" s="3" t="s">
        <v>46898</v>
      </c>
    </row>
    <row r="18542" spans="1:2" x14ac:dyDescent="0.25">
      <c r="A18542" s="3" t="s">
        <v>18544</v>
      </c>
      <c r="B18542" s="3" t="s">
        <v>46898</v>
      </c>
    </row>
    <row r="18543" spans="1:2" x14ac:dyDescent="0.25">
      <c r="A18543" s="3" t="s">
        <v>18545</v>
      </c>
      <c r="B18543" s="3" t="s">
        <v>46898</v>
      </c>
    </row>
    <row r="18544" spans="1:2" x14ac:dyDescent="0.25">
      <c r="A18544" s="3" t="s">
        <v>18546</v>
      </c>
      <c r="B18544" s="3" t="s">
        <v>46898</v>
      </c>
    </row>
    <row r="18545" spans="1:2" x14ac:dyDescent="0.25">
      <c r="A18545" s="3" t="s">
        <v>18547</v>
      </c>
      <c r="B18545" s="3" t="s">
        <v>46898</v>
      </c>
    </row>
    <row r="18546" spans="1:2" x14ac:dyDescent="0.25">
      <c r="A18546" s="3" t="s">
        <v>18548</v>
      </c>
      <c r="B18546" s="3" t="s">
        <v>46898</v>
      </c>
    </row>
    <row r="18547" spans="1:2" x14ac:dyDescent="0.25">
      <c r="A18547" s="3" t="s">
        <v>18549</v>
      </c>
      <c r="B18547" s="3" t="s">
        <v>46898</v>
      </c>
    </row>
    <row r="18548" spans="1:2" x14ac:dyDescent="0.25">
      <c r="A18548" s="3" t="s">
        <v>18550</v>
      </c>
      <c r="B18548" s="3" t="s">
        <v>46898</v>
      </c>
    </row>
    <row r="18549" spans="1:2" x14ac:dyDescent="0.25">
      <c r="A18549" s="3" t="s">
        <v>18551</v>
      </c>
      <c r="B18549" s="3" t="s">
        <v>46898</v>
      </c>
    </row>
    <row r="18550" spans="1:2" x14ac:dyDescent="0.25">
      <c r="A18550" s="3" t="s">
        <v>18552</v>
      </c>
      <c r="B18550" s="3" t="s">
        <v>46898</v>
      </c>
    </row>
    <row r="18551" spans="1:2" x14ac:dyDescent="0.25">
      <c r="A18551" s="3" t="s">
        <v>18553</v>
      </c>
      <c r="B18551" s="3" t="s">
        <v>46898</v>
      </c>
    </row>
    <row r="18552" spans="1:2" x14ac:dyDescent="0.25">
      <c r="A18552" s="3" t="s">
        <v>18554</v>
      </c>
      <c r="B18552" s="3" t="s">
        <v>46898</v>
      </c>
    </row>
    <row r="18553" spans="1:2" x14ac:dyDescent="0.25">
      <c r="A18553" s="3" t="s">
        <v>18555</v>
      </c>
      <c r="B18553" s="3" t="s">
        <v>46898</v>
      </c>
    </row>
    <row r="18554" spans="1:2" x14ac:dyDescent="0.25">
      <c r="A18554" s="3" t="s">
        <v>18556</v>
      </c>
      <c r="B18554" s="3" t="s">
        <v>46898</v>
      </c>
    </row>
    <row r="18555" spans="1:2" x14ac:dyDescent="0.25">
      <c r="A18555" s="3" t="s">
        <v>18557</v>
      </c>
      <c r="B18555" s="3" t="s">
        <v>46898</v>
      </c>
    </row>
    <row r="18556" spans="1:2" x14ac:dyDescent="0.25">
      <c r="A18556" s="3" t="s">
        <v>18558</v>
      </c>
      <c r="B18556" s="3" t="s">
        <v>46898</v>
      </c>
    </row>
    <row r="18557" spans="1:2" x14ac:dyDescent="0.25">
      <c r="A18557" s="3" t="s">
        <v>18559</v>
      </c>
      <c r="B18557" s="3" t="s">
        <v>46898</v>
      </c>
    </row>
    <row r="18558" spans="1:2" x14ac:dyDescent="0.25">
      <c r="A18558" s="3" t="s">
        <v>18560</v>
      </c>
      <c r="B18558" s="3" t="s">
        <v>46898</v>
      </c>
    </row>
    <row r="18559" spans="1:2" x14ac:dyDescent="0.25">
      <c r="A18559" s="3" t="s">
        <v>18561</v>
      </c>
      <c r="B18559" s="3" t="s">
        <v>46898</v>
      </c>
    </row>
    <row r="18560" spans="1:2" x14ac:dyDescent="0.25">
      <c r="A18560" s="3" t="s">
        <v>18562</v>
      </c>
      <c r="B18560" s="3" t="s">
        <v>46898</v>
      </c>
    </row>
    <row r="18561" spans="1:2" x14ac:dyDescent="0.25">
      <c r="A18561" s="3" t="s">
        <v>18563</v>
      </c>
      <c r="B18561" s="3" t="s">
        <v>46898</v>
      </c>
    </row>
    <row r="18562" spans="1:2" x14ac:dyDescent="0.25">
      <c r="A18562" s="3" t="s">
        <v>18564</v>
      </c>
      <c r="B18562" s="3" t="s">
        <v>46898</v>
      </c>
    </row>
    <row r="18563" spans="1:2" x14ac:dyDescent="0.25">
      <c r="A18563" s="3" t="s">
        <v>18565</v>
      </c>
      <c r="B18563" s="3" t="s">
        <v>46898</v>
      </c>
    </row>
    <row r="18564" spans="1:2" x14ac:dyDescent="0.25">
      <c r="A18564" s="3" t="s">
        <v>18566</v>
      </c>
      <c r="B18564" s="3" t="s">
        <v>46898</v>
      </c>
    </row>
    <row r="18565" spans="1:2" x14ac:dyDescent="0.25">
      <c r="A18565" s="3" t="s">
        <v>18567</v>
      </c>
      <c r="B18565" s="3" t="s">
        <v>46898</v>
      </c>
    </row>
    <row r="18566" spans="1:2" x14ac:dyDescent="0.25">
      <c r="A18566" s="3" t="s">
        <v>18568</v>
      </c>
      <c r="B18566" s="3" t="s">
        <v>46898</v>
      </c>
    </row>
    <row r="18567" spans="1:2" x14ac:dyDescent="0.25">
      <c r="A18567" s="3" t="s">
        <v>18569</v>
      </c>
      <c r="B18567" s="3" t="s">
        <v>46898</v>
      </c>
    </row>
    <row r="18568" spans="1:2" x14ac:dyDescent="0.25">
      <c r="A18568" s="3" t="s">
        <v>18570</v>
      </c>
      <c r="B18568" s="3" t="s">
        <v>46898</v>
      </c>
    </row>
    <row r="18569" spans="1:2" x14ac:dyDescent="0.25">
      <c r="A18569" s="3" t="s">
        <v>18571</v>
      </c>
      <c r="B18569" s="3" t="s">
        <v>46898</v>
      </c>
    </row>
    <row r="18570" spans="1:2" x14ac:dyDescent="0.25">
      <c r="A18570" s="3" t="s">
        <v>18572</v>
      </c>
      <c r="B18570" s="3" t="s">
        <v>46898</v>
      </c>
    </row>
    <row r="18571" spans="1:2" x14ac:dyDescent="0.25">
      <c r="A18571" s="3" t="s">
        <v>18573</v>
      </c>
      <c r="B18571" s="3" t="s">
        <v>46898</v>
      </c>
    </row>
    <row r="18572" spans="1:2" x14ac:dyDescent="0.25">
      <c r="A18572" s="3" t="s">
        <v>18574</v>
      </c>
      <c r="B18572" s="3" t="s">
        <v>46898</v>
      </c>
    </row>
    <row r="18573" spans="1:2" x14ac:dyDescent="0.25">
      <c r="A18573" s="3" t="s">
        <v>18575</v>
      </c>
      <c r="B18573" s="3" t="s">
        <v>46898</v>
      </c>
    </row>
    <row r="18574" spans="1:2" x14ac:dyDescent="0.25">
      <c r="A18574" s="3" t="s">
        <v>18576</v>
      </c>
      <c r="B18574" s="3" t="s">
        <v>46898</v>
      </c>
    </row>
    <row r="18575" spans="1:2" x14ac:dyDescent="0.25">
      <c r="A18575" s="3" t="s">
        <v>18577</v>
      </c>
      <c r="B18575" s="3" t="s">
        <v>46898</v>
      </c>
    </row>
    <row r="18576" spans="1:2" x14ac:dyDescent="0.25">
      <c r="A18576" s="3" t="s">
        <v>18578</v>
      </c>
      <c r="B18576" s="3" t="s">
        <v>46898</v>
      </c>
    </row>
    <row r="18577" spans="1:2" x14ac:dyDescent="0.25">
      <c r="A18577" s="3" t="s">
        <v>18579</v>
      </c>
      <c r="B18577" s="3" t="s">
        <v>46898</v>
      </c>
    </row>
    <row r="18578" spans="1:2" x14ac:dyDescent="0.25">
      <c r="A18578" s="3" t="s">
        <v>18580</v>
      </c>
      <c r="B18578" s="3" t="s">
        <v>46898</v>
      </c>
    </row>
    <row r="18579" spans="1:2" x14ac:dyDescent="0.25">
      <c r="A18579" s="3" t="s">
        <v>18581</v>
      </c>
      <c r="B18579" s="3" t="s">
        <v>46898</v>
      </c>
    </row>
    <row r="18580" spans="1:2" x14ac:dyDescent="0.25">
      <c r="A18580" s="3" t="s">
        <v>18582</v>
      </c>
      <c r="B18580" s="3" t="s">
        <v>46898</v>
      </c>
    </row>
    <row r="18581" spans="1:2" x14ac:dyDescent="0.25">
      <c r="A18581" s="3" t="s">
        <v>18583</v>
      </c>
      <c r="B18581" s="3" t="s">
        <v>46898</v>
      </c>
    </row>
    <row r="18582" spans="1:2" x14ac:dyDescent="0.25">
      <c r="A18582" s="3" t="s">
        <v>18584</v>
      </c>
      <c r="B18582" s="3" t="s">
        <v>46898</v>
      </c>
    </row>
    <row r="18583" spans="1:2" x14ac:dyDescent="0.25">
      <c r="A18583" s="3" t="s">
        <v>18585</v>
      </c>
      <c r="B18583" s="3" t="s">
        <v>46898</v>
      </c>
    </row>
    <row r="18584" spans="1:2" x14ac:dyDescent="0.25">
      <c r="A18584" s="3" t="s">
        <v>18586</v>
      </c>
      <c r="B18584" s="3" t="s">
        <v>46898</v>
      </c>
    </row>
    <row r="18585" spans="1:2" x14ac:dyDescent="0.25">
      <c r="A18585" s="3" t="s">
        <v>18587</v>
      </c>
      <c r="B18585" s="3" t="s">
        <v>46898</v>
      </c>
    </row>
    <row r="18586" spans="1:2" x14ac:dyDescent="0.25">
      <c r="A18586" s="3" t="s">
        <v>18588</v>
      </c>
      <c r="B18586" s="3" t="s">
        <v>46898</v>
      </c>
    </row>
    <row r="18587" spans="1:2" x14ac:dyDescent="0.25">
      <c r="A18587" s="3" t="s">
        <v>18589</v>
      </c>
      <c r="B18587" s="3" t="s">
        <v>46898</v>
      </c>
    </row>
    <row r="18588" spans="1:2" x14ac:dyDescent="0.25">
      <c r="A18588" s="3" t="s">
        <v>18590</v>
      </c>
      <c r="B18588" s="3" t="s">
        <v>46898</v>
      </c>
    </row>
    <row r="18589" spans="1:2" x14ac:dyDescent="0.25">
      <c r="A18589" s="3" t="s">
        <v>18591</v>
      </c>
      <c r="B18589" s="3" t="s">
        <v>46898</v>
      </c>
    </row>
    <row r="18590" spans="1:2" x14ac:dyDescent="0.25">
      <c r="A18590" s="3" t="s">
        <v>18592</v>
      </c>
      <c r="B18590" s="3" t="s">
        <v>46898</v>
      </c>
    </row>
    <row r="18591" spans="1:2" x14ac:dyDescent="0.25">
      <c r="A18591" s="3" t="s">
        <v>18593</v>
      </c>
      <c r="B18591" s="3" t="s">
        <v>46898</v>
      </c>
    </row>
    <row r="18592" spans="1:2" x14ac:dyDescent="0.25">
      <c r="A18592" s="3" t="s">
        <v>18594</v>
      </c>
      <c r="B18592" s="3" t="s">
        <v>46898</v>
      </c>
    </row>
    <row r="18593" spans="1:2" x14ac:dyDescent="0.25">
      <c r="A18593" s="3" t="s">
        <v>18595</v>
      </c>
      <c r="B18593" s="3" t="s">
        <v>46898</v>
      </c>
    </row>
    <row r="18594" spans="1:2" x14ac:dyDescent="0.25">
      <c r="A18594" s="3" t="s">
        <v>18596</v>
      </c>
      <c r="B18594" s="3" t="s">
        <v>46898</v>
      </c>
    </row>
    <row r="18595" spans="1:2" x14ac:dyDescent="0.25">
      <c r="A18595" s="3" t="s">
        <v>18597</v>
      </c>
      <c r="B18595" s="3" t="s">
        <v>46898</v>
      </c>
    </row>
    <row r="18596" spans="1:2" x14ac:dyDescent="0.25">
      <c r="A18596" s="3" t="s">
        <v>18598</v>
      </c>
      <c r="B18596" s="3" t="s">
        <v>46898</v>
      </c>
    </row>
    <row r="18597" spans="1:2" x14ac:dyDescent="0.25">
      <c r="A18597" s="3" t="s">
        <v>18599</v>
      </c>
      <c r="B18597" s="3" t="s">
        <v>46898</v>
      </c>
    </row>
    <row r="18598" spans="1:2" x14ac:dyDescent="0.25">
      <c r="A18598" s="3" t="s">
        <v>18600</v>
      </c>
      <c r="B18598" s="3" t="s">
        <v>46898</v>
      </c>
    </row>
    <row r="18599" spans="1:2" x14ac:dyDescent="0.25">
      <c r="A18599" s="3" t="s">
        <v>18601</v>
      </c>
      <c r="B18599" s="3" t="s">
        <v>46898</v>
      </c>
    </row>
    <row r="18600" spans="1:2" x14ac:dyDescent="0.25">
      <c r="A18600" s="3" t="s">
        <v>18602</v>
      </c>
      <c r="B18600" s="3" t="s">
        <v>46898</v>
      </c>
    </row>
    <row r="18601" spans="1:2" x14ac:dyDescent="0.25">
      <c r="A18601" s="3" t="s">
        <v>18603</v>
      </c>
      <c r="B18601" s="3" t="s">
        <v>46898</v>
      </c>
    </row>
    <row r="18602" spans="1:2" x14ac:dyDescent="0.25">
      <c r="A18602" s="3" t="s">
        <v>18604</v>
      </c>
      <c r="B18602" s="3" t="s">
        <v>46898</v>
      </c>
    </row>
    <row r="18603" spans="1:2" x14ac:dyDescent="0.25">
      <c r="A18603" s="3" t="s">
        <v>18605</v>
      </c>
      <c r="B18603" s="3" t="s">
        <v>46898</v>
      </c>
    </row>
    <row r="18604" spans="1:2" x14ac:dyDescent="0.25">
      <c r="A18604" s="3" t="s">
        <v>18606</v>
      </c>
      <c r="B18604" s="3" t="s">
        <v>46898</v>
      </c>
    </row>
    <row r="18605" spans="1:2" x14ac:dyDescent="0.25">
      <c r="A18605" s="3" t="s">
        <v>18607</v>
      </c>
      <c r="B18605" s="3" t="s">
        <v>46898</v>
      </c>
    </row>
    <row r="18606" spans="1:2" x14ac:dyDescent="0.25">
      <c r="A18606" s="3" t="s">
        <v>18608</v>
      </c>
      <c r="B18606" s="3" t="s">
        <v>46898</v>
      </c>
    </row>
    <row r="18607" spans="1:2" x14ac:dyDescent="0.25">
      <c r="A18607" s="3" t="s">
        <v>18609</v>
      </c>
      <c r="B18607" s="3" t="s">
        <v>46898</v>
      </c>
    </row>
    <row r="18608" spans="1:2" x14ac:dyDescent="0.25">
      <c r="A18608" s="3" t="s">
        <v>18610</v>
      </c>
      <c r="B18608" s="3" t="s">
        <v>46898</v>
      </c>
    </row>
    <row r="18609" spans="1:2" x14ac:dyDescent="0.25">
      <c r="A18609" s="3" t="s">
        <v>18611</v>
      </c>
      <c r="B18609" s="3" t="s">
        <v>46898</v>
      </c>
    </row>
    <row r="18610" spans="1:2" x14ac:dyDescent="0.25">
      <c r="A18610" s="3" t="s">
        <v>18612</v>
      </c>
      <c r="B18610" s="3" t="s">
        <v>46898</v>
      </c>
    </row>
    <row r="18611" spans="1:2" x14ac:dyDescent="0.25">
      <c r="A18611" s="3" t="s">
        <v>18613</v>
      </c>
      <c r="B18611" s="3" t="s">
        <v>46898</v>
      </c>
    </row>
    <row r="18612" spans="1:2" x14ac:dyDescent="0.25">
      <c r="A18612" s="3" t="s">
        <v>18614</v>
      </c>
      <c r="B18612" s="3" t="s">
        <v>46898</v>
      </c>
    </row>
    <row r="18613" spans="1:2" x14ac:dyDescent="0.25">
      <c r="A18613" s="3" t="s">
        <v>18615</v>
      </c>
      <c r="B18613" s="3" t="s">
        <v>46898</v>
      </c>
    </row>
    <row r="18614" spans="1:2" x14ac:dyDescent="0.25">
      <c r="A18614" s="3" t="s">
        <v>18616</v>
      </c>
      <c r="B18614" s="3" t="s">
        <v>46898</v>
      </c>
    </row>
    <row r="18615" spans="1:2" x14ac:dyDescent="0.25">
      <c r="A18615" s="3" t="s">
        <v>18617</v>
      </c>
      <c r="B18615" s="3" t="s">
        <v>46898</v>
      </c>
    </row>
    <row r="18616" spans="1:2" x14ac:dyDescent="0.25">
      <c r="A18616" s="3" t="s">
        <v>18618</v>
      </c>
      <c r="B18616" s="3" t="s">
        <v>46898</v>
      </c>
    </row>
    <row r="18617" spans="1:2" x14ac:dyDescent="0.25">
      <c r="A18617" s="3" t="s">
        <v>18619</v>
      </c>
      <c r="B18617" s="3" t="s">
        <v>46898</v>
      </c>
    </row>
    <row r="18618" spans="1:2" x14ac:dyDescent="0.25">
      <c r="A18618" s="3" t="s">
        <v>18620</v>
      </c>
      <c r="B18618" s="3" t="s">
        <v>46898</v>
      </c>
    </row>
    <row r="18619" spans="1:2" x14ac:dyDescent="0.25">
      <c r="A18619" s="3" t="s">
        <v>18621</v>
      </c>
      <c r="B18619" s="3" t="s">
        <v>46898</v>
      </c>
    </row>
    <row r="18620" spans="1:2" x14ac:dyDescent="0.25">
      <c r="A18620" s="3" t="s">
        <v>18622</v>
      </c>
      <c r="B18620" s="3" t="s">
        <v>46898</v>
      </c>
    </row>
    <row r="18621" spans="1:2" x14ac:dyDescent="0.25">
      <c r="A18621" s="3" t="s">
        <v>18623</v>
      </c>
      <c r="B18621" s="3" t="s">
        <v>46898</v>
      </c>
    </row>
    <row r="18622" spans="1:2" x14ac:dyDescent="0.25">
      <c r="A18622" s="3" t="s">
        <v>18624</v>
      </c>
      <c r="B18622" s="3" t="s">
        <v>46898</v>
      </c>
    </row>
    <row r="18623" spans="1:2" x14ac:dyDescent="0.25">
      <c r="A18623" s="3" t="s">
        <v>18625</v>
      </c>
      <c r="B18623" s="3" t="s">
        <v>46898</v>
      </c>
    </row>
    <row r="18624" spans="1:2" x14ac:dyDescent="0.25">
      <c r="A18624" s="3" t="s">
        <v>18626</v>
      </c>
      <c r="B18624" s="3" t="s">
        <v>46898</v>
      </c>
    </row>
    <row r="18625" spans="1:2" x14ac:dyDescent="0.25">
      <c r="A18625" s="3" t="s">
        <v>18627</v>
      </c>
      <c r="B18625" s="3" t="s">
        <v>46898</v>
      </c>
    </row>
    <row r="18626" spans="1:2" x14ac:dyDescent="0.25">
      <c r="A18626" s="3" t="s">
        <v>18628</v>
      </c>
      <c r="B18626" s="3" t="s">
        <v>46898</v>
      </c>
    </row>
    <row r="18627" spans="1:2" x14ac:dyDescent="0.25">
      <c r="A18627" s="3" t="s">
        <v>18629</v>
      </c>
      <c r="B18627" s="3" t="s">
        <v>46898</v>
      </c>
    </row>
    <row r="18628" spans="1:2" x14ac:dyDescent="0.25">
      <c r="A18628" s="3" t="s">
        <v>18630</v>
      </c>
      <c r="B18628" s="3" t="s">
        <v>46898</v>
      </c>
    </row>
    <row r="18629" spans="1:2" x14ac:dyDescent="0.25">
      <c r="A18629" s="3" t="s">
        <v>18631</v>
      </c>
      <c r="B18629" s="3" t="s">
        <v>46898</v>
      </c>
    </row>
    <row r="18630" spans="1:2" x14ac:dyDescent="0.25">
      <c r="A18630" s="3" t="s">
        <v>18632</v>
      </c>
      <c r="B18630" s="3" t="s">
        <v>46898</v>
      </c>
    </row>
    <row r="18631" spans="1:2" x14ac:dyDescent="0.25">
      <c r="A18631" s="3" t="s">
        <v>18633</v>
      </c>
      <c r="B18631" s="3" t="s">
        <v>46898</v>
      </c>
    </row>
    <row r="18632" spans="1:2" x14ac:dyDescent="0.25">
      <c r="A18632" s="3" t="s">
        <v>18634</v>
      </c>
      <c r="B18632" s="3" t="s">
        <v>46898</v>
      </c>
    </row>
    <row r="18633" spans="1:2" x14ac:dyDescent="0.25">
      <c r="A18633" s="3" t="s">
        <v>18635</v>
      </c>
      <c r="B18633" s="3" t="s">
        <v>46898</v>
      </c>
    </row>
    <row r="18634" spans="1:2" x14ac:dyDescent="0.25">
      <c r="A18634" s="3" t="s">
        <v>18636</v>
      </c>
      <c r="B18634" s="3" t="s">
        <v>46898</v>
      </c>
    </row>
    <row r="18635" spans="1:2" x14ac:dyDescent="0.25">
      <c r="A18635" s="3" t="s">
        <v>18637</v>
      </c>
      <c r="B18635" s="3" t="s">
        <v>46898</v>
      </c>
    </row>
    <row r="18636" spans="1:2" x14ac:dyDescent="0.25">
      <c r="A18636" s="3" t="s">
        <v>18638</v>
      </c>
      <c r="B18636" s="3" t="s">
        <v>46898</v>
      </c>
    </row>
    <row r="18637" spans="1:2" x14ac:dyDescent="0.25">
      <c r="A18637" s="3" t="s">
        <v>18639</v>
      </c>
      <c r="B18637" s="3" t="s">
        <v>46898</v>
      </c>
    </row>
    <row r="18638" spans="1:2" x14ac:dyDescent="0.25">
      <c r="A18638" s="3" t="s">
        <v>18640</v>
      </c>
      <c r="B18638" s="3" t="s">
        <v>46898</v>
      </c>
    </row>
    <row r="18639" spans="1:2" x14ac:dyDescent="0.25">
      <c r="A18639" s="3" t="s">
        <v>18641</v>
      </c>
      <c r="B18639" s="3" t="s">
        <v>46898</v>
      </c>
    </row>
    <row r="18640" spans="1:2" x14ac:dyDescent="0.25">
      <c r="A18640" s="3" t="s">
        <v>18642</v>
      </c>
      <c r="B18640" s="3" t="s">
        <v>46898</v>
      </c>
    </row>
    <row r="18641" spans="1:2" x14ac:dyDescent="0.25">
      <c r="A18641" s="3" t="s">
        <v>18643</v>
      </c>
      <c r="B18641" s="3" t="s">
        <v>46898</v>
      </c>
    </row>
    <row r="18642" spans="1:2" x14ac:dyDescent="0.25">
      <c r="A18642" s="3" t="s">
        <v>18644</v>
      </c>
      <c r="B18642" s="3" t="s">
        <v>46898</v>
      </c>
    </row>
    <row r="18643" spans="1:2" x14ac:dyDescent="0.25">
      <c r="A18643" s="3" t="s">
        <v>18645</v>
      </c>
      <c r="B18643" s="3" t="s">
        <v>46898</v>
      </c>
    </row>
    <row r="18644" spans="1:2" x14ac:dyDescent="0.25">
      <c r="A18644" s="3" t="s">
        <v>18646</v>
      </c>
      <c r="B18644" s="3" t="s">
        <v>46898</v>
      </c>
    </row>
    <row r="18645" spans="1:2" x14ac:dyDescent="0.25">
      <c r="A18645" s="3" t="s">
        <v>18647</v>
      </c>
      <c r="B18645" s="3" t="s">
        <v>46898</v>
      </c>
    </row>
    <row r="18646" spans="1:2" x14ac:dyDescent="0.25">
      <c r="A18646" s="3" t="s">
        <v>18648</v>
      </c>
      <c r="B18646" s="3" t="s">
        <v>46898</v>
      </c>
    </row>
    <row r="18647" spans="1:2" x14ac:dyDescent="0.25">
      <c r="A18647" s="3" t="s">
        <v>18649</v>
      </c>
      <c r="B18647" s="3" t="s">
        <v>46898</v>
      </c>
    </row>
    <row r="18648" spans="1:2" x14ac:dyDescent="0.25">
      <c r="A18648" s="3" t="s">
        <v>18650</v>
      </c>
      <c r="B18648" s="3" t="s">
        <v>46898</v>
      </c>
    </row>
    <row r="18649" spans="1:2" x14ac:dyDescent="0.25">
      <c r="A18649" s="3" t="s">
        <v>18651</v>
      </c>
      <c r="B18649" s="3" t="s">
        <v>46898</v>
      </c>
    </row>
    <row r="18650" spans="1:2" x14ac:dyDescent="0.25">
      <c r="A18650" s="3" t="s">
        <v>18652</v>
      </c>
      <c r="B18650" s="3" t="s">
        <v>46898</v>
      </c>
    </row>
    <row r="18651" spans="1:2" x14ac:dyDescent="0.25">
      <c r="A18651" s="3" t="s">
        <v>18653</v>
      </c>
      <c r="B18651" s="3" t="s">
        <v>46898</v>
      </c>
    </row>
    <row r="18652" spans="1:2" x14ac:dyDescent="0.25">
      <c r="A18652" s="3" t="s">
        <v>18654</v>
      </c>
      <c r="B18652" s="3" t="s">
        <v>46898</v>
      </c>
    </row>
    <row r="18653" spans="1:2" x14ac:dyDescent="0.25">
      <c r="A18653" s="3" t="s">
        <v>18655</v>
      </c>
      <c r="B18653" s="3" t="s">
        <v>46898</v>
      </c>
    </row>
    <row r="18654" spans="1:2" x14ac:dyDescent="0.25">
      <c r="A18654" s="3" t="s">
        <v>18656</v>
      </c>
      <c r="B18654" s="3" t="s">
        <v>46898</v>
      </c>
    </row>
    <row r="18655" spans="1:2" x14ac:dyDescent="0.25">
      <c r="A18655" s="3" t="s">
        <v>18657</v>
      </c>
      <c r="B18655" s="3" t="s">
        <v>46898</v>
      </c>
    </row>
    <row r="18656" spans="1:2" x14ac:dyDescent="0.25">
      <c r="A18656" s="3" t="s">
        <v>18658</v>
      </c>
      <c r="B18656" s="3" t="s">
        <v>46898</v>
      </c>
    </row>
    <row r="18657" spans="1:2" x14ac:dyDescent="0.25">
      <c r="A18657" s="3" t="s">
        <v>18659</v>
      </c>
      <c r="B18657" s="3" t="s">
        <v>46898</v>
      </c>
    </row>
    <row r="18658" spans="1:2" x14ac:dyDescent="0.25">
      <c r="A18658" s="3" t="s">
        <v>18660</v>
      </c>
      <c r="B18658" s="3" t="s">
        <v>46898</v>
      </c>
    </row>
    <row r="18659" spans="1:2" x14ac:dyDescent="0.25">
      <c r="A18659" s="3" t="s">
        <v>18661</v>
      </c>
      <c r="B18659" s="3" t="s">
        <v>46898</v>
      </c>
    </row>
    <row r="18660" spans="1:2" x14ac:dyDescent="0.25">
      <c r="A18660" s="3" t="s">
        <v>18662</v>
      </c>
      <c r="B18660" s="3" t="s">
        <v>46898</v>
      </c>
    </row>
    <row r="18661" spans="1:2" x14ac:dyDescent="0.25">
      <c r="A18661" s="3" t="s">
        <v>18663</v>
      </c>
      <c r="B18661" s="3" t="s">
        <v>46898</v>
      </c>
    </row>
    <row r="18662" spans="1:2" x14ac:dyDescent="0.25">
      <c r="A18662" s="3" t="s">
        <v>18664</v>
      </c>
      <c r="B18662" s="3" t="s">
        <v>46898</v>
      </c>
    </row>
    <row r="18663" spans="1:2" x14ac:dyDescent="0.25">
      <c r="A18663" s="3" t="s">
        <v>18665</v>
      </c>
      <c r="B18663" s="3" t="s">
        <v>46898</v>
      </c>
    </row>
    <row r="18664" spans="1:2" x14ac:dyDescent="0.25">
      <c r="A18664" s="3" t="s">
        <v>18666</v>
      </c>
      <c r="B18664" s="3" t="s">
        <v>46898</v>
      </c>
    </row>
    <row r="18665" spans="1:2" x14ac:dyDescent="0.25">
      <c r="A18665" s="3" t="s">
        <v>18667</v>
      </c>
      <c r="B18665" s="3" t="s">
        <v>46898</v>
      </c>
    </row>
    <row r="18666" spans="1:2" x14ac:dyDescent="0.25">
      <c r="A18666" s="3" t="s">
        <v>18668</v>
      </c>
      <c r="B18666" s="3" t="s">
        <v>46898</v>
      </c>
    </row>
    <row r="18667" spans="1:2" x14ac:dyDescent="0.25">
      <c r="A18667" s="3" t="s">
        <v>18669</v>
      </c>
      <c r="B18667" s="3" t="s">
        <v>46898</v>
      </c>
    </row>
    <row r="18668" spans="1:2" x14ac:dyDescent="0.25">
      <c r="A18668" s="3" t="s">
        <v>18670</v>
      </c>
      <c r="B18668" s="3" t="s">
        <v>46898</v>
      </c>
    </row>
    <row r="18669" spans="1:2" x14ac:dyDescent="0.25">
      <c r="A18669" s="3" t="s">
        <v>18671</v>
      </c>
      <c r="B18669" s="3" t="s">
        <v>46898</v>
      </c>
    </row>
    <row r="18670" spans="1:2" x14ac:dyDescent="0.25">
      <c r="A18670" s="3" t="s">
        <v>18672</v>
      </c>
      <c r="B18670" s="3" t="s">
        <v>46898</v>
      </c>
    </row>
    <row r="18671" spans="1:2" x14ac:dyDescent="0.25">
      <c r="A18671" s="3" t="s">
        <v>18673</v>
      </c>
      <c r="B18671" s="3" t="s">
        <v>46898</v>
      </c>
    </row>
    <row r="18672" spans="1:2" x14ac:dyDescent="0.25">
      <c r="A18672" s="3" t="s">
        <v>18674</v>
      </c>
      <c r="B18672" s="3" t="s">
        <v>46898</v>
      </c>
    </row>
    <row r="18673" spans="1:2" x14ac:dyDescent="0.25">
      <c r="A18673" s="3" t="s">
        <v>18675</v>
      </c>
      <c r="B18673" s="3" t="s">
        <v>46898</v>
      </c>
    </row>
    <row r="18674" spans="1:2" x14ac:dyDescent="0.25">
      <c r="A18674" s="3" t="s">
        <v>18676</v>
      </c>
      <c r="B18674" s="3" t="s">
        <v>46898</v>
      </c>
    </row>
    <row r="18675" spans="1:2" x14ac:dyDescent="0.25">
      <c r="A18675" s="3" t="s">
        <v>18677</v>
      </c>
      <c r="B18675" s="3" t="s">
        <v>46898</v>
      </c>
    </row>
    <row r="18676" spans="1:2" x14ac:dyDescent="0.25">
      <c r="A18676" s="3" t="s">
        <v>18678</v>
      </c>
      <c r="B18676" s="3" t="s">
        <v>46898</v>
      </c>
    </row>
    <row r="18677" spans="1:2" x14ac:dyDescent="0.25">
      <c r="A18677" s="3" t="s">
        <v>18679</v>
      </c>
      <c r="B18677" s="3" t="s">
        <v>46898</v>
      </c>
    </row>
    <row r="18678" spans="1:2" x14ac:dyDescent="0.25">
      <c r="A18678" s="3" t="s">
        <v>18680</v>
      </c>
      <c r="B18678" s="3" t="s">
        <v>46898</v>
      </c>
    </row>
    <row r="18679" spans="1:2" x14ac:dyDescent="0.25">
      <c r="A18679" s="3" t="s">
        <v>18681</v>
      </c>
      <c r="B18679" s="3" t="s">
        <v>46898</v>
      </c>
    </row>
    <row r="18680" spans="1:2" x14ac:dyDescent="0.25">
      <c r="A18680" s="3" t="s">
        <v>18682</v>
      </c>
      <c r="B18680" s="3" t="s">
        <v>46898</v>
      </c>
    </row>
    <row r="18681" spans="1:2" x14ac:dyDescent="0.25">
      <c r="A18681" s="3" t="s">
        <v>18683</v>
      </c>
      <c r="B18681" s="3" t="s">
        <v>46898</v>
      </c>
    </row>
    <row r="18682" spans="1:2" x14ac:dyDescent="0.25">
      <c r="A18682" s="3" t="s">
        <v>18684</v>
      </c>
      <c r="B18682" s="3" t="s">
        <v>46898</v>
      </c>
    </row>
    <row r="18683" spans="1:2" x14ac:dyDescent="0.25">
      <c r="A18683" s="3" t="s">
        <v>18685</v>
      </c>
      <c r="B18683" s="3" t="s">
        <v>46898</v>
      </c>
    </row>
    <row r="18684" spans="1:2" x14ac:dyDescent="0.25">
      <c r="A18684" s="3" t="s">
        <v>18686</v>
      </c>
      <c r="B18684" s="3" t="s">
        <v>46898</v>
      </c>
    </row>
    <row r="18685" spans="1:2" x14ac:dyDescent="0.25">
      <c r="A18685" s="3" t="s">
        <v>18687</v>
      </c>
      <c r="B18685" s="3" t="s">
        <v>46898</v>
      </c>
    </row>
    <row r="18686" spans="1:2" x14ac:dyDescent="0.25">
      <c r="A18686" s="3" t="s">
        <v>18688</v>
      </c>
      <c r="B18686" s="3" t="s">
        <v>46898</v>
      </c>
    </row>
    <row r="18687" spans="1:2" x14ac:dyDescent="0.25">
      <c r="A18687" s="3" t="s">
        <v>18689</v>
      </c>
      <c r="B18687" s="3" t="s">
        <v>46898</v>
      </c>
    </row>
    <row r="18688" spans="1:2" x14ac:dyDescent="0.25">
      <c r="A18688" s="3" t="s">
        <v>18690</v>
      </c>
      <c r="B18688" s="3" t="s">
        <v>46898</v>
      </c>
    </row>
    <row r="18689" spans="1:2" x14ac:dyDescent="0.25">
      <c r="A18689" s="3" t="s">
        <v>18691</v>
      </c>
      <c r="B18689" s="3" t="s">
        <v>46898</v>
      </c>
    </row>
    <row r="18690" spans="1:2" x14ac:dyDescent="0.25">
      <c r="A18690" s="3" t="s">
        <v>18692</v>
      </c>
      <c r="B18690" s="3" t="s">
        <v>46898</v>
      </c>
    </row>
    <row r="18691" spans="1:2" x14ac:dyDescent="0.25">
      <c r="A18691" s="3" t="s">
        <v>18693</v>
      </c>
      <c r="B18691" s="3" t="s">
        <v>46898</v>
      </c>
    </row>
    <row r="18692" spans="1:2" x14ac:dyDescent="0.25">
      <c r="A18692" s="3" t="s">
        <v>18694</v>
      </c>
      <c r="B18692" s="3" t="s">
        <v>46898</v>
      </c>
    </row>
    <row r="18693" spans="1:2" x14ac:dyDescent="0.25">
      <c r="A18693" s="3" t="s">
        <v>18695</v>
      </c>
      <c r="B18693" s="3" t="s">
        <v>46898</v>
      </c>
    </row>
    <row r="18694" spans="1:2" x14ac:dyDescent="0.25">
      <c r="A18694" s="3" t="s">
        <v>18696</v>
      </c>
      <c r="B18694" s="3" t="s">
        <v>46898</v>
      </c>
    </row>
    <row r="18695" spans="1:2" x14ac:dyDescent="0.25">
      <c r="A18695" s="3" t="s">
        <v>18697</v>
      </c>
      <c r="B18695" s="3" t="s">
        <v>46898</v>
      </c>
    </row>
    <row r="18696" spans="1:2" x14ac:dyDescent="0.25">
      <c r="A18696" s="3" t="s">
        <v>18698</v>
      </c>
      <c r="B18696" s="3" t="s">
        <v>46898</v>
      </c>
    </row>
    <row r="18697" spans="1:2" x14ac:dyDescent="0.25">
      <c r="A18697" s="3" t="s">
        <v>18699</v>
      </c>
      <c r="B18697" s="3" t="s">
        <v>46898</v>
      </c>
    </row>
    <row r="18698" spans="1:2" x14ac:dyDescent="0.25">
      <c r="A18698" s="3" t="s">
        <v>18700</v>
      </c>
      <c r="B18698" s="3" t="s">
        <v>46898</v>
      </c>
    </row>
    <row r="18699" spans="1:2" x14ac:dyDescent="0.25">
      <c r="A18699" s="3" t="s">
        <v>18701</v>
      </c>
      <c r="B18699" s="3" t="s">
        <v>46898</v>
      </c>
    </row>
    <row r="18700" spans="1:2" x14ac:dyDescent="0.25">
      <c r="A18700" s="3" t="s">
        <v>18702</v>
      </c>
      <c r="B18700" s="3" t="s">
        <v>46898</v>
      </c>
    </row>
    <row r="18701" spans="1:2" x14ac:dyDescent="0.25">
      <c r="A18701" s="3" t="s">
        <v>18703</v>
      </c>
      <c r="B18701" s="3" t="s">
        <v>46898</v>
      </c>
    </row>
    <row r="18702" spans="1:2" x14ac:dyDescent="0.25">
      <c r="A18702" s="3" t="s">
        <v>18704</v>
      </c>
      <c r="B18702" s="3" t="s">
        <v>46898</v>
      </c>
    </row>
    <row r="18703" spans="1:2" x14ac:dyDescent="0.25">
      <c r="A18703" s="3" t="s">
        <v>18705</v>
      </c>
      <c r="B18703" s="3" t="s">
        <v>46898</v>
      </c>
    </row>
    <row r="18704" spans="1:2" x14ac:dyDescent="0.25">
      <c r="A18704" s="3" t="s">
        <v>18706</v>
      </c>
      <c r="B18704" s="3" t="s">
        <v>46898</v>
      </c>
    </row>
    <row r="18705" spans="1:2" x14ac:dyDescent="0.25">
      <c r="A18705" s="3" t="s">
        <v>18707</v>
      </c>
      <c r="B18705" s="3" t="s">
        <v>46898</v>
      </c>
    </row>
    <row r="18706" spans="1:2" x14ac:dyDescent="0.25">
      <c r="A18706" s="3" t="s">
        <v>18708</v>
      </c>
      <c r="B18706" s="3" t="s">
        <v>46898</v>
      </c>
    </row>
    <row r="18707" spans="1:2" x14ac:dyDescent="0.25">
      <c r="A18707" s="3" t="s">
        <v>18709</v>
      </c>
      <c r="B18707" s="3" t="s">
        <v>46898</v>
      </c>
    </row>
    <row r="18708" spans="1:2" x14ac:dyDescent="0.25">
      <c r="A18708" s="3" t="s">
        <v>18710</v>
      </c>
      <c r="B18708" s="3" t="s">
        <v>46898</v>
      </c>
    </row>
    <row r="18709" spans="1:2" x14ac:dyDescent="0.25">
      <c r="A18709" s="3" t="s">
        <v>18711</v>
      </c>
      <c r="B18709" s="3" t="s">
        <v>46898</v>
      </c>
    </row>
    <row r="18710" spans="1:2" x14ac:dyDescent="0.25">
      <c r="A18710" s="3" t="s">
        <v>18712</v>
      </c>
      <c r="B18710" s="3" t="s">
        <v>46898</v>
      </c>
    </row>
    <row r="18711" spans="1:2" x14ac:dyDescent="0.25">
      <c r="A18711" s="3" t="s">
        <v>18713</v>
      </c>
      <c r="B18711" s="3" t="s">
        <v>46898</v>
      </c>
    </row>
    <row r="18712" spans="1:2" x14ac:dyDescent="0.25">
      <c r="A18712" s="3" t="s">
        <v>18714</v>
      </c>
      <c r="B18712" s="3" t="s">
        <v>46898</v>
      </c>
    </row>
    <row r="18713" spans="1:2" x14ac:dyDescent="0.25">
      <c r="A18713" s="3" t="s">
        <v>18715</v>
      </c>
      <c r="B18713" s="3" t="s">
        <v>46898</v>
      </c>
    </row>
    <row r="18714" spans="1:2" x14ac:dyDescent="0.25">
      <c r="A18714" s="3" t="s">
        <v>18716</v>
      </c>
      <c r="B18714" s="3" t="s">
        <v>46898</v>
      </c>
    </row>
    <row r="18715" spans="1:2" x14ac:dyDescent="0.25">
      <c r="A18715" s="3" t="s">
        <v>18717</v>
      </c>
      <c r="B18715" s="3" t="s">
        <v>46898</v>
      </c>
    </row>
    <row r="18716" spans="1:2" x14ac:dyDescent="0.25">
      <c r="A18716" s="3" t="s">
        <v>18718</v>
      </c>
      <c r="B18716" s="3" t="s">
        <v>46898</v>
      </c>
    </row>
    <row r="18717" spans="1:2" x14ac:dyDescent="0.25">
      <c r="A18717" s="3" t="s">
        <v>18719</v>
      </c>
      <c r="B18717" s="3" t="s">
        <v>46898</v>
      </c>
    </row>
    <row r="18718" spans="1:2" x14ac:dyDescent="0.25">
      <c r="A18718" s="3" t="s">
        <v>18720</v>
      </c>
      <c r="B18718" s="3" t="s">
        <v>46898</v>
      </c>
    </row>
    <row r="18719" spans="1:2" x14ac:dyDescent="0.25">
      <c r="A18719" s="3" t="s">
        <v>18721</v>
      </c>
      <c r="B18719" s="3" t="s">
        <v>46898</v>
      </c>
    </row>
    <row r="18720" spans="1:2" x14ac:dyDescent="0.25">
      <c r="A18720" s="3" t="s">
        <v>18722</v>
      </c>
      <c r="B18720" s="3" t="s">
        <v>46898</v>
      </c>
    </row>
    <row r="18721" spans="1:2" x14ac:dyDescent="0.25">
      <c r="A18721" s="3" t="s">
        <v>18723</v>
      </c>
      <c r="B18721" s="3" t="s">
        <v>46898</v>
      </c>
    </row>
    <row r="18722" spans="1:2" x14ac:dyDescent="0.25">
      <c r="A18722" s="3" t="s">
        <v>18724</v>
      </c>
      <c r="B18722" s="3" t="s">
        <v>46898</v>
      </c>
    </row>
    <row r="18723" spans="1:2" x14ac:dyDescent="0.25">
      <c r="A18723" s="3" t="s">
        <v>18725</v>
      </c>
      <c r="B18723" s="3" t="s">
        <v>46898</v>
      </c>
    </row>
    <row r="18724" spans="1:2" x14ac:dyDescent="0.25">
      <c r="A18724" s="3" t="s">
        <v>18726</v>
      </c>
      <c r="B18724" s="3" t="s">
        <v>46898</v>
      </c>
    </row>
    <row r="18725" spans="1:2" x14ac:dyDescent="0.25">
      <c r="A18725" s="3" t="s">
        <v>18727</v>
      </c>
      <c r="B18725" s="3" t="s">
        <v>46898</v>
      </c>
    </row>
    <row r="18726" spans="1:2" x14ac:dyDescent="0.25">
      <c r="A18726" s="3" t="s">
        <v>18728</v>
      </c>
      <c r="B18726" s="3" t="s">
        <v>46898</v>
      </c>
    </row>
    <row r="18727" spans="1:2" x14ac:dyDescent="0.25">
      <c r="A18727" s="3" t="s">
        <v>18729</v>
      </c>
      <c r="B18727" s="3" t="s">
        <v>46898</v>
      </c>
    </row>
    <row r="18728" spans="1:2" x14ac:dyDescent="0.25">
      <c r="A18728" s="3" t="s">
        <v>18730</v>
      </c>
      <c r="B18728" s="3" t="s">
        <v>46898</v>
      </c>
    </row>
    <row r="18729" spans="1:2" x14ac:dyDescent="0.25">
      <c r="A18729" s="3" t="s">
        <v>18731</v>
      </c>
      <c r="B18729" s="3" t="s">
        <v>46898</v>
      </c>
    </row>
    <row r="18730" spans="1:2" x14ac:dyDescent="0.25">
      <c r="A18730" s="3" t="s">
        <v>18732</v>
      </c>
      <c r="B18730" s="3" t="s">
        <v>46898</v>
      </c>
    </row>
    <row r="18731" spans="1:2" x14ac:dyDescent="0.25">
      <c r="A18731" s="3" t="s">
        <v>18733</v>
      </c>
      <c r="B18731" s="3" t="s">
        <v>46898</v>
      </c>
    </row>
    <row r="18732" spans="1:2" x14ac:dyDescent="0.25">
      <c r="A18732" s="3" t="s">
        <v>18734</v>
      </c>
      <c r="B18732" s="3" t="s">
        <v>46898</v>
      </c>
    </row>
    <row r="18733" spans="1:2" x14ac:dyDescent="0.25">
      <c r="A18733" s="3" t="s">
        <v>18735</v>
      </c>
      <c r="B18733" s="3" t="s">
        <v>46898</v>
      </c>
    </row>
    <row r="18734" spans="1:2" x14ac:dyDescent="0.25">
      <c r="A18734" s="3" t="s">
        <v>18736</v>
      </c>
      <c r="B18734" s="3" t="s">
        <v>46898</v>
      </c>
    </row>
    <row r="18735" spans="1:2" x14ac:dyDescent="0.25">
      <c r="A18735" s="3" t="s">
        <v>18737</v>
      </c>
      <c r="B18735" s="3" t="s">
        <v>46898</v>
      </c>
    </row>
    <row r="18736" spans="1:2" x14ac:dyDescent="0.25">
      <c r="A18736" s="3" t="s">
        <v>18738</v>
      </c>
      <c r="B18736" s="3" t="s">
        <v>46898</v>
      </c>
    </row>
    <row r="18737" spans="1:2" x14ac:dyDescent="0.25">
      <c r="A18737" s="3" t="s">
        <v>18739</v>
      </c>
      <c r="B18737" s="3" t="s">
        <v>46898</v>
      </c>
    </row>
    <row r="18738" spans="1:2" x14ac:dyDescent="0.25">
      <c r="A18738" s="3" t="s">
        <v>18740</v>
      </c>
      <c r="B18738" s="3" t="s">
        <v>46898</v>
      </c>
    </row>
    <row r="18739" spans="1:2" x14ac:dyDescent="0.25">
      <c r="A18739" s="3" t="s">
        <v>18741</v>
      </c>
      <c r="B18739" s="3" t="s">
        <v>46898</v>
      </c>
    </row>
    <row r="18740" spans="1:2" x14ac:dyDescent="0.25">
      <c r="A18740" s="3" t="s">
        <v>18742</v>
      </c>
      <c r="B18740" s="3" t="s">
        <v>46898</v>
      </c>
    </row>
    <row r="18741" spans="1:2" x14ac:dyDescent="0.25">
      <c r="A18741" s="3" t="s">
        <v>18743</v>
      </c>
      <c r="B18741" s="3" t="s">
        <v>46898</v>
      </c>
    </row>
    <row r="18742" spans="1:2" x14ac:dyDescent="0.25">
      <c r="A18742" s="3" t="s">
        <v>18744</v>
      </c>
      <c r="B18742" s="3" t="s">
        <v>46898</v>
      </c>
    </row>
    <row r="18743" spans="1:2" x14ac:dyDescent="0.25">
      <c r="A18743" s="3" t="s">
        <v>18745</v>
      </c>
      <c r="B18743" s="3" t="s">
        <v>46898</v>
      </c>
    </row>
    <row r="18744" spans="1:2" x14ac:dyDescent="0.25">
      <c r="A18744" s="3" t="s">
        <v>18746</v>
      </c>
      <c r="B18744" s="3" t="s">
        <v>46898</v>
      </c>
    </row>
    <row r="18745" spans="1:2" x14ac:dyDescent="0.25">
      <c r="A18745" s="3" t="s">
        <v>18747</v>
      </c>
      <c r="B18745" s="3" t="s">
        <v>46898</v>
      </c>
    </row>
    <row r="18746" spans="1:2" x14ac:dyDescent="0.25">
      <c r="A18746" s="3" t="s">
        <v>18748</v>
      </c>
      <c r="B18746" s="3" t="s">
        <v>46898</v>
      </c>
    </row>
    <row r="18747" spans="1:2" x14ac:dyDescent="0.25">
      <c r="A18747" s="3" t="s">
        <v>18749</v>
      </c>
      <c r="B18747" s="3" t="s">
        <v>46898</v>
      </c>
    </row>
    <row r="18748" spans="1:2" x14ac:dyDescent="0.25">
      <c r="A18748" s="3" t="s">
        <v>18750</v>
      </c>
      <c r="B18748" s="3" t="s">
        <v>46898</v>
      </c>
    </row>
    <row r="18749" spans="1:2" x14ac:dyDescent="0.25">
      <c r="A18749" s="3" t="s">
        <v>18751</v>
      </c>
      <c r="B18749" s="3" t="s">
        <v>46898</v>
      </c>
    </row>
    <row r="18750" spans="1:2" x14ac:dyDescent="0.25">
      <c r="A18750" s="3" t="s">
        <v>18752</v>
      </c>
      <c r="B18750" s="3" t="s">
        <v>46898</v>
      </c>
    </row>
    <row r="18751" spans="1:2" x14ac:dyDescent="0.25">
      <c r="A18751" s="3" t="s">
        <v>18753</v>
      </c>
      <c r="B18751" s="3" t="s">
        <v>46898</v>
      </c>
    </row>
    <row r="18752" spans="1:2" x14ac:dyDescent="0.25">
      <c r="A18752" s="3" t="s">
        <v>18754</v>
      </c>
      <c r="B18752" s="3" t="s">
        <v>46898</v>
      </c>
    </row>
    <row r="18753" spans="1:2" x14ac:dyDescent="0.25">
      <c r="A18753" s="3" t="s">
        <v>18755</v>
      </c>
      <c r="B18753" s="3" t="s">
        <v>46898</v>
      </c>
    </row>
    <row r="18754" spans="1:2" x14ac:dyDescent="0.25">
      <c r="A18754" s="3" t="s">
        <v>18756</v>
      </c>
      <c r="B18754" s="3" t="s">
        <v>46898</v>
      </c>
    </row>
    <row r="18755" spans="1:2" x14ac:dyDescent="0.25">
      <c r="A18755" s="3" t="s">
        <v>18757</v>
      </c>
      <c r="B18755" s="3" t="s">
        <v>46898</v>
      </c>
    </row>
    <row r="18756" spans="1:2" x14ac:dyDescent="0.25">
      <c r="A18756" s="3" t="s">
        <v>18758</v>
      </c>
      <c r="B18756" s="3" t="s">
        <v>46898</v>
      </c>
    </row>
    <row r="18757" spans="1:2" x14ac:dyDescent="0.25">
      <c r="A18757" s="3" t="s">
        <v>18759</v>
      </c>
      <c r="B18757" s="3" t="s">
        <v>46898</v>
      </c>
    </row>
    <row r="18758" spans="1:2" x14ac:dyDescent="0.25">
      <c r="A18758" s="3" t="s">
        <v>18760</v>
      </c>
      <c r="B18758" s="3" t="s">
        <v>46898</v>
      </c>
    </row>
    <row r="18759" spans="1:2" x14ac:dyDescent="0.25">
      <c r="A18759" s="3" t="s">
        <v>18761</v>
      </c>
      <c r="B18759" s="3" t="s">
        <v>46898</v>
      </c>
    </row>
    <row r="18760" spans="1:2" x14ac:dyDescent="0.25">
      <c r="A18760" s="3" t="s">
        <v>18762</v>
      </c>
      <c r="B18760" s="3" t="s">
        <v>46898</v>
      </c>
    </row>
    <row r="18761" spans="1:2" x14ac:dyDescent="0.25">
      <c r="A18761" s="3" t="s">
        <v>18763</v>
      </c>
      <c r="B18761" s="3" t="s">
        <v>46898</v>
      </c>
    </row>
    <row r="18762" spans="1:2" x14ac:dyDescent="0.25">
      <c r="A18762" s="3" t="s">
        <v>18764</v>
      </c>
      <c r="B18762" s="3" t="s">
        <v>46898</v>
      </c>
    </row>
    <row r="18763" spans="1:2" x14ac:dyDescent="0.25">
      <c r="A18763" s="3" t="s">
        <v>18765</v>
      </c>
      <c r="B18763" s="3" t="s">
        <v>46898</v>
      </c>
    </row>
    <row r="18764" spans="1:2" x14ac:dyDescent="0.25">
      <c r="A18764" s="3" t="s">
        <v>18766</v>
      </c>
      <c r="B18764" s="3" t="s">
        <v>46898</v>
      </c>
    </row>
    <row r="18765" spans="1:2" x14ac:dyDescent="0.25">
      <c r="A18765" s="3" t="s">
        <v>18767</v>
      </c>
      <c r="B18765" s="3" t="s">
        <v>46898</v>
      </c>
    </row>
    <row r="18766" spans="1:2" x14ac:dyDescent="0.25">
      <c r="A18766" s="3" t="s">
        <v>18768</v>
      </c>
      <c r="B18766" s="3" t="s">
        <v>46898</v>
      </c>
    </row>
    <row r="18767" spans="1:2" x14ac:dyDescent="0.25">
      <c r="A18767" s="3" t="s">
        <v>18769</v>
      </c>
      <c r="B18767" s="3" t="s">
        <v>46898</v>
      </c>
    </row>
    <row r="18768" spans="1:2" x14ac:dyDescent="0.25">
      <c r="A18768" s="3" t="s">
        <v>18770</v>
      </c>
      <c r="B18768" s="3" t="s">
        <v>46898</v>
      </c>
    </row>
    <row r="18769" spans="1:2" x14ac:dyDescent="0.25">
      <c r="A18769" s="3" t="s">
        <v>18771</v>
      </c>
      <c r="B18769" s="3" t="s">
        <v>46898</v>
      </c>
    </row>
    <row r="18770" spans="1:2" x14ac:dyDescent="0.25">
      <c r="A18770" s="3" t="s">
        <v>18772</v>
      </c>
      <c r="B18770" s="3" t="s">
        <v>46898</v>
      </c>
    </row>
    <row r="18771" spans="1:2" x14ac:dyDescent="0.25">
      <c r="A18771" s="3" t="s">
        <v>18773</v>
      </c>
      <c r="B18771" s="3" t="s">
        <v>46898</v>
      </c>
    </row>
    <row r="18772" spans="1:2" x14ac:dyDescent="0.25">
      <c r="A18772" s="3" t="s">
        <v>18774</v>
      </c>
      <c r="B18772" s="3" t="s">
        <v>46898</v>
      </c>
    </row>
    <row r="18773" spans="1:2" x14ac:dyDescent="0.25">
      <c r="A18773" s="3" t="s">
        <v>18775</v>
      </c>
      <c r="B18773" s="3" t="s">
        <v>46898</v>
      </c>
    </row>
    <row r="18774" spans="1:2" x14ac:dyDescent="0.25">
      <c r="A18774" s="3" t="s">
        <v>18776</v>
      </c>
      <c r="B18774" s="3" t="s">
        <v>46898</v>
      </c>
    </row>
    <row r="18775" spans="1:2" x14ac:dyDescent="0.25">
      <c r="A18775" s="3" t="s">
        <v>18777</v>
      </c>
      <c r="B18775" s="3" t="s">
        <v>46898</v>
      </c>
    </row>
    <row r="18776" spans="1:2" x14ac:dyDescent="0.25">
      <c r="A18776" s="3" t="s">
        <v>18778</v>
      </c>
      <c r="B18776" s="3" t="s">
        <v>46898</v>
      </c>
    </row>
    <row r="18777" spans="1:2" x14ac:dyDescent="0.25">
      <c r="A18777" s="3" t="s">
        <v>18779</v>
      </c>
      <c r="B18777" s="3" t="s">
        <v>46898</v>
      </c>
    </row>
    <row r="18778" spans="1:2" x14ac:dyDescent="0.25">
      <c r="A18778" s="3" t="s">
        <v>18780</v>
      </c>
      <c r="B18778" s="3" t="s">
        <v>46898</v>
      </c>
    </row>
    <row r="18779" spans="1:2" x14ac:dyDescent="0.25">
      <c r="A18779" s="3" t="s">
        <v>18781</v>
      </c>
      <c r="B18779" s="3" t="s">
        <v>46898</v>
      </c>
    </row>
    <row r="18780" spans="1:2" x14ac:dyDescent="0.25">
      <c r="A18780" s="3" t="s">
        <v>18782</v>
      </c>
      <c r="B18780" s="3" t="s">
        <v>46898</v>
      </c>
    </row>
    <row r="18781" spans="1:2" x14ac:dyDescent="0.25">
      <c r="A18781" s="3" t="s">
        <v>18783</v>
      </c>
      <c r="B18781" s="3" t="s">
        <v>46898</v>
      </c>
    </row>
    <row r="18782" spans="1:2" x14ac:dyDescent="0.25">
      <c r="A18782" s="3" t="s">
        <v>18784</v>
      </c>
      <c r="B18782" s="3" t="s">
        <v>46898</v>
      </c>
    </row>
    <row r="18783" spans="1:2" x14ac:dyDescent="0.25">
      <c r="A18783" s="3" t="s">
        <v>18785</v>
      </c>
      <c r="B18783" s="3" t="s">
        <v>46898</v>
      </c>
    </row>
    <row r="18784" spans="1:2" x14ac:dyDescent="0.25">
      <c r="A18784" s="3" t="s">
        <v>18786</v>
      </c>
      <c r="B18784" s="3" t="s">
        <v>46898</v>
      </c>
    </row>
    <row r="18785" spans="1:2" x14ac:dyDescent="0.25">
      <c r="A18785" s="3" t="s">
        <v>18787</v>
      </c>
      <c r="B18785" s="3" t="s">
        <v>46898</v>
      </c>
    </row>
    <row r="18786" spans="1:2" x14ac:dyDescent="0.25">
      <c r="A18786" s="3" t="s">
        <v>18788</v>
      </c>
      <c r="B18786" s="3" t="s">
        <v>46898</v>
      </c>
    </row>
    <row r="18787" spans="1:2" x14ac:dyDescent="0.25">
      <c r="A18787" s="3" t="s">
        <v>18789</v>
      </c>
      <c r="B18787" s="3" t="s">
        <v>46898</v>
      </c>
    </row>
    <row r="18788" spans="1:2" x14ac:dyDescent="0.25">
      <c r="A18788" s="3" t="s">
        <v>18790</v>
      </c>
      <c r="B18788" s="3" t="s">
        <v>46898</v>
      </c>
    </row>
    <row r="18789" spans="1:2" x14ac:dyDescent="0.25">
      <c r="A18789" s="3" t="s">
        <v>18791</v>
      </c>
      <c r="B18789" s="3" t="s">
        <v>46898</v>
      </c>
    </row>
    <row r="18790" spans="1:2" x14ac:dyDescent="0.25">
      <c r="A18790" s="3" t="s">
        <v>18792</v>
      </c>
      <c r="B18790" s="3" t="s">
        <v>46898</v>
      </c>
    </row>
    <row r="18791" spans="1:2" x14ac:dyDescent="0.25">
      <c r="A18791" s="3" t="s">
        <v>18793</v>
      </c>
      <c r="B18791" s="3" t="s">
        <v>46898</v>
      </c>
    </row>
    <row r="18792" spans="1:2" x14ac:dyDescent="0.25">
      <c r="A18792" s="3" t="s">
        <v>18794</v>
      </c>
      <c r="B18792" s="3" t="s">
        <v>46898</v>
      </c>
    </row>
    <row r="18793" spans="1:2" x14ac:dyDescent="0.25">
      <c r="A18793" s="3" t="s">
        <v>18795</v>
      </c>
      <c r="B18793" s="3" t="s">
        <v>46898</v>
      </c>
    </row>
    <row r="18794" spans="1:2" x14ac:dyDescent="0.25">
      <c r="A18794" s="3" t="s">
        <v>18796</v>
      </c>
      <c r="B18794" s="3" t="s">
        <v>46898</v>
      </c>
    </row>
    <row r="18795" spans="1:2" x14ac:dyDescent="0.25">
      <c r="A18795" s="3" t="s">
        <v>18797</v>
      </c>
      <c r="B18795" s="3" t="s">
        <v>46898</v>
      </c>
    </row>
    <row r="18796" spans="1:2" x14ac:dyDescent="0.25">
      <c r="A18796" s="3" t="s">
        <v>18798</v>
      </c>
      <c r="B18796" s="3" t="s">
        <v>46898</v>
      </c>
    </row>
    <row r="18797" spans="1:2" x14ac:dyDescent="0.25">
      <c r="A18797" s="3" t="s">
        <v>18799</v>
      </c>
      <c r="B18797" s="3" t="s">
        <v>46898</v>
      </c>
    </row>
    <row r="18798" spans="1:2" x14ac:dyDescent="0.25">
      <c r="A18798" s="3" t="s">
        <v>18800</v>
      </c>
      <c r="B18798" s="3" t="s">
        <v>46898</v>
      </c>
    </row>
    <row r="18799" spans="1:2" x14ac:dyDescent="0.25">
      <c r="A18799" s="3" t="s">
        <v>18801</v>
      </c>
      <c r="B18799" s="3" t="s">
        <v>46898</v>
      </c>
    </row>
    <row r="18800" spans="1:2" x14ac:dyDescent="0.25">
      <c r="A18800" s="3" t="s">
        <v>18802</v>
      </c>
      <c r="B18800" s="3" t="s">
        <v>46898</v>
      </c>
    </row>
    <row r="18801" spans="1:2" x14ac:dyDescent="0.25">
      <c r="A18801" s="3" t="s">
        <v>18803</v>
      </c>
      <c r="B18801" s="3" t="s">
        <v>46898</v>
      </c>
    </row>
    <row r="18802" spans="1:2" x14ac:dyDescent="0.25">
      <c r="A18802" s="3" t="s">
        <v>18804</v>
      </c>
      <c r="B18802" s="3" t="s">
        <v>46898</v>
      </c>
    </row>
    <row r="18803" spans="1:2" x14ac:dyDescent="0.25">
      <c r="A18803" s="3" t="s">
        <v>18805</v>
      </c>
      <c r="B18803" s="3" t="s">
        <v>46898</v>
      </c>
    </row>
    <row r="18804" spans="1:2" x14ac:dyDescent="0.25">
      <c r="A18804" s="3" t="s">
        <v>18806</v>
      </c>
      <c r="B18804" s="3" t="s">
        <v>46898</v>
      </c>
    </row>
    <row r="18805" spans="1:2" x14ac:dyDescent="0.25">
      <c r="A18805" s="3" t="s">
        <v>18807</v>
      </c>
      <c r="B18805" s="3" t="s">
        <v>46898</v>
      </c>
    </row>
    <row r="18806" spans="1:2" x14ac:dyDescent="0.25">
      <c r="A18806" s="3" t="s">
        <v>18808</v>
      </c>
      <c r="B18806" s="3" t="s">
        <v>46898</v>
      </c>
    </row>
    <row r="18807" spans="1:2" x14ac:dyDescent="0.25">
      <c r="A18807" s="3" t="s">
        <v>18809</v>
      </c>
      <c r="B18807" s="3" t="s">
        <v>46898</v>
      </c>
    </row>
    <row r="18808" spans="1:2" x14ac:dyDescent="0.25">
      <c r="A18808" s="3" t="s">
        <v>18810</v>
      </c>
      <c r="B18808" s="3" t="s">
        <v>46898</v>
      </c>
    </row>
    <row r="18809" spans="1:2" x14ac:dyDescent="0.25">
      <c r="A18809" s="3" t="s">
        <v>18811</v>
      </c>
      <c r="B18809" s="3" t="s">
        <v>46898</v>
      </c>
    </row>
    <row r="18810" spans="1:2" x14ac:dyDescent="0.25">
      <c r="A18810" s="3" t="s">
        <v>18812</v>
      </c>
      <c r="B18810" s="3" t="s">
        <v>46898</v>
      </c>
    </row>
    <row r="18811" spans="1:2" x14ac:dyDescent="0.25">
      <c r="A18811" s="3" t="s">
        <v>18813</v>
      </c>
      <c r="B18811" s="3" t="s">
        <v>46898</v>
      </c>
    </row>
    <row r="18812" spans="1:2" x14ac:dyDescent="0.25">
      <c r="A18812" s="3" t="s">
        <v>18814</v>
      </c>
      <c r="B18812" s="3" t="s">
        <v>46898</v>
      </c>
    </row>
    <row r="18813" spans="1:2" x14ac:dyDescent="0.25">
      <c r="A18813" s="3" t="s">
        <v>18815</v>
      </c>
      <c r="B18813" s="3" t="s">
        <v>46898</v>
      </c>
    </row>
    <row r="18814" spans="1:2" x14ac:dyDescent="0.25">
      <c r="A18814" s="3" t="s">
        <v>18816</v>
      </c>
      <c r="B18814" s="3" t="s">
        <v>46898</v>
      </c>
    </row>
    <row r="18815" spans="1:2" x14ac:dyDescent="0.25">
      <c r="A18815" s="3" t="s">
        <v>18817</v>
      </c>
      <c r="B18815" s="3" t="s">
        <v>46898</v>
      </c>
    </row>
    <row r="18816" spans="1:2" x14ac:dyDescent="0.25">
      <c r="A18816" s="3" t="s">
        <v>18818</v>
      </c>
      <c r="B18816" s="3" t="s">
        <v>46898</v>
      </c>
    </row>
    <row r="18817" spans="1:2" x14ac:dyDescent="0.25">
      <c r="A18817" s="3" t="s">
        <v>18819</v>
      </c>
      <c r="B18817" s="3" t="s">
        <v>46898</v>
      </c>
    </row>
    <row r="18818" spans="1:2" x14ac:dyDescent="0.25">
      <c r="A18818" s="3" t="s">
        <v>18820</v>
      </c>
      <c r="B18818" s="3" t="s">
        <v>46898</v>
      </c>
    </row>
    <row r="18819" spans="1:2" x14ac:dyDescent="0.25">
      <c r="A18819" s="3" t="s">
        <v>18821</v>
      </c>
      <c r="B18819" s="3" t="s">
        <v>46898</v>
      </c>
    </row>
    <row r="18820" spans="1:2" x14ac:dyDescent="0.25">
      <c r="A18820" s="3" t="s">
        <v>18822</v>
      </c>
      <c r="B18820" s="3" t="s">
        <v>46898</v>
      </c>
    </row>
    <row r="18821" spans="1:2" x14ac:dyDescent="0.25">
      <c r="A18821" s="3" t="s">
        <v>18823</v>
      </c>
      <c r="B18821" s="3" t="s">
        <v>46898</v>
      </c>
    </row>
    <row r="18822" spans="1:2" x14ac:dyDescent="0.25">
      <c r="A18822" s="3" t="s">
        <v>18824</v>
      </c>
      <c r="B18822" s="3" t="s">
        <v>46898</v>
      </c>
    </row>
    <row r="18823" spans="1:2" x14ac:dyDescent="0.25">
      <c r="A18823" s="3" t="s">
        <v>18825</v>
      </c>
      <c r="B18823" s="3" t="s">
        <v>46898</v>
      </c>
    </row>
    <row r="18824" spans="1:2" x14ac:dyDescent="0.25">
      <c r="A18824" s="3" t="s">
        <v>18826</v>
      </c>
      <c r="B18824" s="3" t="s">
        <v>46898</v>
      </c>
    </row>
    <row r="18825" spans="1:2" x14ac:dyDescent="0.25">
      <c r="A18825" s="3" t="s">
        <v>18827</v>
      </c>
      <c r="B18825" s="3" t="s">
        <v>46898</v>
      </c>
    </row>
    <row r="18826" spans="1:2" x14ac:dyDescent="0.25">
      <c r="A18826" s="3" t="s">
        <v>18828</v>
      </c>
      <c r="B18826" s="3" t="s">
        <v>46898</v>
      </c>
    </row>
    <row r="18827" spans="1:2" x14ac:dyDescent="0.25">
      <c r="A18827" s="3" t="s">
        <v>18829</v>
      </c>
      <c r="B18827" s="3" t="s">
        <v>46898</v>
      </c>
    </row>
    <row r="18828" spans="1:2" x14ac:dyDescent="0.25">
      <c r="A18828" s="3" t="s">
        <v>18830</v>
      </c>
      <c r="B18828" s="3" t="s">
        <v>46898</v>
      </c>
    </row>
    <row r="18829" spans="1:2" x14ac:dyDescent="0.25">
      <c r="A18829" s="3" t="s">
        <v>18831</v>
      </c>
      <c r="B18829" s="3" t="s">
        <v>46898</v>
      </c>
    </row>
    <row r="18830" spans="1:2" x14ac:dyDescent="0.25">
      <c r="A18830" s="3" t="s">
        <v>18832</v>
      </c>
      <c r="B18830" s="3" t="s">
        <v>46898</v>
      </c>
    </row>
    <row r="18831" spans="1:2" x14ac:dyDescent="0.25">
      <c r="A18831" s="3" t="s">
        <v>18833</v>
      </c>
      <c r="B18831" s="3" t="s">
        <v>46898</v>
      </c>
    </row>
    <row r="18832" spans="1:2" x14ac:dyDescent="0.25">
      <c r="A18832" s="3" t="s">
        <v>18834</v>
      </c>
      <c r="B18832" s="3" t="s">
        <v>46898</v>
      </c>
    </row>
    <row r="18833" spans="1:2" x14ac:dyDescent="0.25">
      <c r="A18833" s="3" t="s">
        <v>18835</v>
      </c>
      <c r="B18833" s="3" t="s">
        <v>46898</v>
      </c>
    </row>
    <row r="18834" spans="1:2" x14ac:dyDescent="0.25">
      <c r="A18834" s="3" t="s">
        <v>18836</v>
      </c>
      <c r="B18834" s="3" t="s">
        <v>46898</v>
      </c>
    </row>
    <row r="18835" spans="1:2" x14ac:dyDescent="0.25">
      <c r="A18835" s="3" t="s">
        <v>18837</v>
      </c>
      <c r="B18835" s="3" t="s">
        <v>46898</v>
      </c>
    </row>
    <row r="18836" spans="1:2" x14ac:dyDescent="0.25">
      <c r="A18836" s="3" t="s">
        <v>18838</v>
      </c>
      <c r="B18836" s="3" t="s">
        <v>46898</v>
      </c>
    </row>
    <row r="18837" spans="1:2" x14ac:dyDescent="0.25">
      <c r="A18837" s="3" t="s">
        <v>18839</v>
      </c>
      <c r="B18837" s="3" t="s">
        <v>46898</v>
      </c>
    </row>
    <row r="18838" spans="1:2" x14ac:dyDescent="0.25">
      <c r="A18838" s="3" t="s">
        <v>18840</v>
      </c>
      <c r="B18838" s="3" t="s">
        <v>46898</v>
      </c>
    </row>
    <row r="18839" spans="1:2" x14ac:dyDescent="0.25">
      <c r="A18839" s="3" t="s">
        <v>18841</v>
      </c>
      <c r="B18839" s="3" t="s">
        <v>46898</v>
      </c>
    </row>
    <row r="18840" spans="1:2" x14ac:dyDescent="0.25">
      <c r="A18840" s="3" t="s">
        <v>18842</v>
      </c>
      <c r="B18840" s="3" t="s">
        <v>46898</v>
      </c>
    </row>
    <row r="18841" spans="1:2" x14ac:dyDescent="0.25">
      <c r="A18841" s="3" t="s">
        <v>18843</v>
      </c>
      <c r="B18841" s="3" t="s">
        <v>46898</v>
      </c>
    </row>
    <row r="18842" spans="1:2" x14ac:dyDescent="0.25">
      <c r="A18842" s="3" t="s">
        <v>18844</v>
      </c>
      <c r="B18842" s="3" t="s">
        <v>46898</v>
      </c>
    </row>
    <row r="18843" spans="1:2" x14ac:dyDescent="0.25">
      <c r="A18843" s="3" t="s">
        <v>18845</v>
      </c>
      <c r="B18843" s="3" t="s">
        <v>46898</v>
      </c>
    </row>
    <row r="18844" spans="1:2" x14ac:dyDescent="0.25">
      <c r="A18844" s="3" t="s">
        <v>18846</v>
      </c>
      <c r="B18844" s="3" t="s">
        <v>46898</v>
      </c>
    </row>
    <row r="18845" spans="1:2" x14ac:dyDescent="0.25">
      <c r="A18845" s="3" t="s">
        <v>18847</v>
      </c>
      <c r="B18845" s="3" t="s">
        <v>46898</v>
      </c>
    </row>
    <row r="18846" spans="1:2" x14ac:dyDescent="0.25">
      <c r="A18846" s="3" t="s">
        <v>18848</v>
      </c>
      <c r="B18846" s="3" t="s">
        <v>46898</v>
      </c>
    </row>
    <row r="18847" spans="1:2" x14ac:dyDescent="0.25">
      <c r="A18847" s="3" t="s">
        <v>18849</v>
      </c>
      <c r="B18847" s="3" t="s">
        <v>46898</v>
      </c>
    </row>
    <row r="18848" spans="1:2" x14ac:dyDescent="0.25">
      <c r="A18848" s="3" t="s">
        <v>18850</v>
      </c>
      <c r="B18848" s="3" t="s">
        <v>46898</v>
      </c>
    </row>
    <row r="18849" spans="1:2" x14ac:dyDescent="0.25">
      <c r="A18849" s="3" t="s">
        <v>18851</v>
      </c>
      <c r="B18849" s="3" t="s">
        <v>46898</v>
      </c>
    </row>
    <row r="18850" spans="1:2" x14ac:dyDescent="0.25">
      <c r="A18850" s="3" t="s">
        <v>18852</v>
      </c>
      <c r="B18850" s="3" t="s">
        <v>46898</v>
      </c>
    </row>
    <row r="18851" spans="1:2" x14ac:dyDescent="0.25">
      <c r="A18851" s="3" t="s">
        <v>18853</v>
      </c>
      <c r="B18851" s="3" t="s">
        <v>46898</v>
      </c>
    </row>
    <row r="18852" spans="1:2" x14ac:dyDescent="0.25">
      <c r="A18852" s="3" t="s">
        <v>18854</v>
      </c>
      <c r="B18852" s="3" t="s">
        <v>46898</v>
      </c>
    </row>
    <row r="18853" spans="1:2" x14ac:dyDescent="0.25">
      <c r="A18853" s="3" t="s">
        <v>18855</v>
      </c>
      <c r="B18853" s="3" t="s">
        <v>46898</v>
      </c>
    </row>
    <row r="18854" spans="1:2" x14ac:dyDescent="0.25">
      <c r="A18854" s="3" t="s">
        <v>18856</v>
      </c>
      <c r="B18854" s="3" t="s">
        <v>46898</v>
      </c>
    </row>
    <row r="18855" spans="1:2" x14ac:dyDescent="0.25">
      <c r="A18855" s="3" t="s">
        <v>18857</v>
      </c>
      <c r="B18855" s="3" t="s">
        <v>46898</v>
      </c>
    </row>
    <row r="18856" spans="1:2" x14ac:dyDescent="0.25">
      <c r="A18856" s="3" t="s">
        <v>18858</v>
      </c>
      <c r="B18856" s="3" t="s">
        <v>46898</v>
      </c>
    </row>
    <row r="18857" spans="1:2" x14ac:dyDescent="0.25">
      <c r="A18857" s="3" t="s">
        <v>18859</v>
      </c>
      <c r="B18857" s="3" t="s">
        <v>46898</v>
      </c>
    </row>
    <row r="18858" spans="1:2" x14ac:dyDescent="0.25">
      <c r="A18858" s="3" t="s">
        <v>18860</v>
      </c>
      <c r="B18858" s="3" t="s">
        <v>46898</v>
      </c>
    </row>
    <row r="18859" spans="1:2" x14ac:dyDescent="0.25">
      <c r="A18859" s="3" t="s">
        <v>18861</v>
      </c>
      <c r="B18859" s="3" t="s">
        <v>46898</v>
      </c>
    </row>
    <row r="18860" spans="1:2" x14ac:dyDescent="0.25">
      <c r="A18860" s="3" t="s">
        <v>18862</v>
      </c>
      <c r="B18860" s="3" t="s">
        <v>46898</v>
      </c>
    </row>
    <row r="18861" spans="1:2" x14ac:dyDescent="0.25">
      <c r="A18861" s="3" t="s">
        <v>18863</v>
      </c>
      <c r="B18861" s="3" t="s">
        <v>46898</v>
      </c>
    </row>
    <row r="18862" spans="1:2" x14ac:dyDescent="0.25">
      <c r="A18862" s="3" t="s">
        <v>18864</v>
      </c>
      <c r="B18862" s="3" t="s">
        <v>46898</v>
      </c>
    </row>
    <row r="18863" spans="1:2" x14ac:dyDescent="0.25">
      <c r="A18863" s="3" t="s">
        <v>18865</v>
      </c>
      <c r="B18863" s="3" t="s">
        <v>46898</v>
      </c>
    </row>
    <row r="18864" spans="1:2" x14ac:dyDescent="0.25">
      <c r="A18864" s="3" t="s">
        <v>18866</v>
      </c>
      <c r="B18864" s="3" t="s">
        <v>46898</v>
      </c>
    </row>
    <row r="18865" spans="1:2" x14ac:dyDescent="0.25">
      <c r="A18865" s="3" t="s">
        <v>18867</v>
      </c>
      <c r="B18865" s="3" t="s">
        <v>46898</v>
      </c>
    </row>
    <row r="18866" spans="1:2" x14ac:dyDescent="0.25">
      <c r="A18866" s="3" t="s">
        <v>18868</v>
      </c>
      <c r="B18866" s="3" t="s">
        <v>46898</v>
      </c>
    </row>
    <row r="18867" spans="1:2" x14ac:dyDescent="0.25">
      <c r="A18867" s="3" t="s">
        <v>18869</v>
      </c>
      <c r="B18867" s="3" t="s">
        <v>46898</v>
      </c>
    </row>
    <row r="18868" spans="1:2" x14ac:dyDescent="0.25">
      <c r="A18868" s="3" t="s">
        <v>18870</v>
      </c>
      <c r="B18868" s="3" t="s">
        <v>46898</v>
      </c>
    </row>
    <row r="18869" spans="1:2" x14ac:dyDescent="0.25">
      <c r="A18869" s="3" t="s">
        <v>18871</v>
      </c>
      <c r="B18869" s="3" t="s">
        <v>46898</v>
      </c>
    </row>
    <row r="18870" spans="1:2" x14ac:dyDescent="0.25">
      <c r="A18870" s="3" t="s">
        <v>18872</v>
      </c>
      <c r="B18870" s="3" t="s">
        <v>46898</v>
      </c>
    </row>
    <row r="18871" spans="1:2" x14ac:dyDescent="0.25">
      <c r="A18871" s="3" t="s">
        <v>18873</v>
      </c>
      <c r="B18871" s="3" t="s">
        <v>46898</v>
      </c>
    </row>
    <row r="18872" spans="1:2" x14ac:dyDescent="0.25">
      <c r="A18872" s="3" t="s">
        <v>18874</v>
      </c>
      <c r="B18872" s="3" t="s">
        <v>46898</v>
      </c>
    </row>
    <row r="18873" spans="1:2" x14ac:dyDescent="0.25">
      <c r="A18873" s="3" t="s">
        <v>18875</v>
      </c>
      <c r="B18873" s="3" t="s">
        <v>46898</v>
      </c>
    </row>
    <row r="18874" spans="1:2" x14ac:dyDescent="0.25">
      <c r="A18874" s="3" t="s">
        <v>18876</v>
      </c>
      <c r="B18874" s="3" t="s">
        <v>46898</v>
      </c>
    </row>
    <row r="18875" spans="1:2" x14ac:dyDescent="0.25">
      <c r="A18875" s="3" t="s">
        <v>18877</v>
      </c>
      <c r="B18875" s="3" t="s">
        <v>46898</v>
      </c>
    </row>
    <row r="18876" spans="1:2" x14ac:dyDescent="0.25">
      <c r="A18876" s="3" t="s">
        <v>18878</v>
      </c>
      <c r="B18876" s="3" t="s">
        <v>46898</v>
      </c>
    </row>
    <row r="18877" spans="1:2" x14ac:dyDescent="0.25">
      <c r="A18877" s="3" t="s">
        <v>18879</v>
      </c>
      <c r="B18877" s="3" t="s">
        <v>46898</v>
      </c>
    </row>
    <row r="18878" spans="1:2" x14ac:dyDescent="0.25">
      <c r="A18878" s="3" t="s">
        <v>18880</v>
      </c>
      <c r="B18878" s="3" t="s">
        <v>46898</v>
      </c>
    </row>
    <row r="18879" spans="1:2" x14ac:dyDescent="0.25">
      <c r="A18879" s="3" t="s">
        <v>18881</v>
      </c>
      <c r="B18879" s="3" t="s">
        <v>46898</v>
      </c>
    </row>
    <row r="18880" spans="1:2" x14ac:dyDescent="0.25">
      <c r="A18880" s="3" t="s">
        <v>18882</v>
      </c>
      <c r="B18880" s="3" t="s">
        <v>46898</v>
      </c>
    </row>
    <row r="18881" spans="1:2" x14ac:dyDescent="0.25">
      <c r="A18881" s="3" t="s">
        <v>18883</v>
      </c>
      <c r="B18881" s="3" t="s">
        <v>46898</v>
      </c>
    </row>
    <row r="18882" spans="1:2" x14ac:dyDescent="0.25">
      <c r="A18882" s="3" t="s">
        <v>18884</v>
      </c>
      <c r="B18882" s="3" t="s">
        <v>46898</v>
      </c>
    </row>
    <row r="18883" spans="1:2" x14ac:dyDescent="0.25">
      <c r="A18883" s="3" t="s">
        <v>18885</v>
      </c>
      <c r="B18883" s="3" t="s">
        <v>46898</v>
      </c>
    </row>
    <row r="18884" spans="1:2" x14ac:dyDescent="0.25">
      <c r="A18884" s="3" t="s">
        <v>18886</v>
      </c>
      <c r="B18884" s="3" t="s">
        <v>46898</v>
      </c>
    </row>
    <row r="18885" spans="1:2" x14ac:dyDescent="0.25">
      <c r="A18885" s="3" t="s">
        <v>18887</v>
      </c>
      <c r="B18885" s="3" t="s">
        <v>46898</v>
      </c>
    </row>
    <row r="18886" spans="1:2" x14ac:dyDescent="0.25">
      <c r="A18886" s="3" t="s">
        <v>18888</v>
      </c>
      <c r="B18886" s="3" t="s">
        <v>46898</v>
      </c>
    </row>
    <row r="18887" spans="1:2" x14ac:dyDescent="0.25">
      <c r="A18887" s="3" t="s">
        <v>18889</v>
      </c>
      <c r="B18887" s="3" t="s">
        <v>46898</v>
      </c>
    </row>
    <row r="18888" spans="1:2" x14ac:dyDescent="0.25">
      <c r="A18888" s="3" t="s">
        <v>18890</v>
      </c>
      <c r="B18888" s="3" t="s">
        <v>46898</v>
      </c>
    </row>
    <row r="18889" spans="1:2" x14ac:dyDescent="0.25">
      <c r="A18889" s="3" t="s">
        <v>18891</v>
      </c>
      <c r="B18889" s="3" t="s">
        <v>46898</v>
      </c>
    </row>
    <row r="18890" spans="1:2" x14ac:dyDescent="0.25">
      <c r="A18890" s="3" t="s">
        <v>18892</v>
      </c>
      <c r="B18890" s="3" t="s">
        <v>46898</v>
      </c>
    </row>
    <row r="18891" spans="1:2" x14ac:dyDescent="0.25">
      <c r="A18891" s="3" t="s">
        <v>18893</v>
      </c>
      <c r="B18891" s="3" t="s">
        <v>46898</v>
      </c>
    </row>
    <row r="18892" spans="1:2" x14ac:dyDescent="0.25">
      <c r="A18892" s="3" t="s">
        <v>18894</v>
      </c>
      <c r="B18892" s="3" t="s">
        <v>46898</v>
      </c>
    </row>
    <row r="18893" spans="1:2" x14ac:dyDescent="0.25">
      <c r="A18893" s="3" t="s">
        <v>18895</v>
      </c>
      <c r="B18893" s="3" t="s">
        <v>46898</v>
      </c>
    </row>
    <row r="18894" spans="1:2" x14ac:dyDescent="0.25">
      <c r="A18894" s="3" t="s">
        <v>18896</v>
      </c>
      <c r="B18894" s="3" t="s">
        <v>46898</v>
      </c>
    </row>
    <row r="18895" spans="1:2" x14ac:dyDescent="0.25">
      <c r="A18895" s="3" t="s">
        <v>18897</v>
      </c>
      <c r="B18895" s="3" t="s">
        <v>46898</v>
      </c>
    </row>
    <row r="18896" spans="1:2" x14ac:dyDescent="0.25">
      <c r="A18896" s="3" t="s">
        <v>18898</v>
      </c>
      <c r="B18896" s="3" t="s">
        <v>46898</v>
      </c>
    </row>
    <row r="18897" spans="1:2" x14ac:dyDescent="0.25">
      <c r="A18897" s="3" t="s">
        <v>18899</v>
      </c>
      <c r="B18897" s="3" t="s">
        <v>46898</v>
      </c>
    </row>
    <row r="18898" spans="1:2" x14ac:dyDescent="0.25">
      <c r="A18898" s="3" t="s">
        <v>18900</v>
      </c>
      <c r="B18898" s="3" t="s">
        <v>46898</v>
      </c>
    </row>
    <row r="18899" spans="1:2" x14ac:dyDescent="0.25">
      <c r="A18899" s="3" t="s">
        <v>18901</v>
      </c>
      <c r="B18899" s="3" t="s">
        <v>46898</v>
      </c>
    </row>
    <row r="18900" spans="1:2" x14ac:dyDescent="0.25">
      <c r="A18900" s="3" t="s">
        <v>18902</v>
      </c>
      <c r="B18900" s="3" t="s">
        <v>46898</v>
      </c>
    </row>
    <row r="18901" spans="1:2" x14ac:dyDescent="0.25">
      <c r="A18901" s="3" t="s">
        <v>18903</v>
      </c>
      <c r="B18901" s="3" t="s">
        <v>46898</v>
      </c>
    </row>
    <row r="18902" spans="1:2" x14ac:dyDescent="0.25">
      <c r="A18902" s="3" t="s">
        <v>18904</v>
      </c>
      <c r="B18902" s="3" t="s">
        <v>46898</v>
      </c>
    </row>
    <row r="18903" spans="1:2" x14ac:dyDescent="0.25">
      <c r="A18903" s="3" t="s">
        <v>18905</v>
      </c>
      <c r="B18903" s="3" t="s">
        <v>46898</v>
      </c>
    </row>
    <row r="18904" spans="1:2" x14ac:dyDescent="0.25">
      <c r="A18904" s="3" t="s">
        <v>18906</v>
      </c>
      <c r="B18904" s="3" t="s">
        <v>46898</v>
      </c>
    </row>
    <row r="18905" spans="1:2" x14ac:dyDescent="0.25">
      <c r="A18905" s="3" t="s">
        <v>18907</v>
      </c>
      <c r="B18905" s="3" t="s">
        <v>46898</v>
      </c>
    </row>
    <row r="18906" spans="1:2" x14ac:dyDescent="0.25">
      <c r="A18906" s="3" t="s">
        <v>18908</v>
      </c>
      <c r="B18906" s="3" t="s">
        <v>46898</v>
      </c>
    </row>
    <row r="18907" spans="1:2" x14ac:dyDescent="0.25">
      <c r="A18907" s="3" t="s">
        <v>18909</v>
      </c>
      <c r="B18907" s="3" t="s">
        <v>46898</v>
      </c>
    </row>
    <row r="18908" spans="1:2" x14ac:dyDescent="0.25">
      <c r="A18908" s="3" t="s">
        <v>18910</v>
      </c>
      <c r="B18908" s="3" t="s">
        <v>46898</v>
      </c>
    </row>
    <row r="18909" spans="1:2" x14ac:dyDescent="0.25">
      <c r="A18909" s="3" t="s">
        <v>18911</v>
      </c>
      <c r="B18909" s="3" t="s">
        <v>46898</v>
      </c>
    </row>
    <row r="18910" spans="1:2" x14ac:dyDescent="0.25">
      <c r="A18910" s="3" t="s">
        <v>18912</v>
      </c>
      <c r="B18910" s="3" t="s">
        <v>46898</v>
      </c>
    </row>
    <row r="18911" spans="1:2" x14ac:dyDescent="0.25">
      <c r="A18911" s="3" t="s">
        <v>18913</v>
      </c>
      <c r="B18911" s="3" t="s">
        <v>46898</v>
      </c>
    </row>
    <row r="18912" spans="1:2" x14ac:dyDescent="0.25">
      <c r="A18912" s="3" t="s">
        <v>18914</v>
      </c>
      <c r="B18912" s="3" t="s">
        <v>46898</v>
      </c>
    </row>
    <row r="18913" spans="1:2" x14ac:dyDescent="0.25">
      <c r="A18913" s="3" t="s">
        <v>18915</v>
      </c>
      <c r="B18913" s="3" t="s">
        <v>46898</v>
      </c>
    </row>
    <row r="18914" spans="1:2" x14ac:dyDescent="0.25">
      <c r="A18914" s="3" t="s">
        <v>18916</v>
      </c>
      <c r="B18914" s="3" t="s">
        <v>46898</v>
      </c>
    </row>
    <row r="18915" spans="1:2" x14ac:dyDescent="0.25">
      <c r="A18915" s="3" t="s">
        <v>18917</v>
      </c>
      <c r="B18915" s="3" t="s">
        <v>46898</v>
      </c>
    </row>
    <row r="18916" spans="1:2" x14ac:dyDescent="0.25">
      <c r="A18916" s="3" t="s">
        <v>18918</v>
      </c>
      <c r="B18916" s="3" t="s">
        <v>46898</v>
      </c>
    </row>
    <row r="18917" spans="1:2" x14ac:dyDescent="0.25">
      <c r="A18917" s="3" t="s">
        <v>18919</v>
      </c>
      <c r="B18917" s="3" t="s">
        <v>46898</v>
      </c>
    </row>
    <row r="18918" spans="1:2" x14ac:dyDescent="0.25">
      <c r="A18918" s="3" t="s">
        <v>18920</v>
      </c>
      <c r="B18918" s="3" t="s">
        <v>46898</v>
      </c>
    </row>
    <row r="18919" spans="1:2" x14ac:dyDescent="0.25">
      <c r="A18919" s="3" t="s">
        <v>18921</v>
      </c>
      <c r="B18919" s="3" t="s">
        <v>46898</v>
      </c>
    </row>
    <row r="18920" spans="1:2" x14ac:dyDescent="0.25">
      <c r="A18920" s="3" t="s">
        <v>18922</v>
      </c>
      <c r="B18920" s="3" t="s">
        <v>46898</v>
      </c>
    </row>
    <row r="18921" spans="1:2" x14ac:dyDescent="0.25">
      <c r="A18921" s="3" t="s">
        <v>18923</v>
      </c>
      <c r="B18921" s="3" t="s">
        <v>46898</v>
      </c>
    </row>
    <row r="18922" spans="1:2" x14ac:dyDescent="0.25">
      <c r="A18922" s="3" t="s">
        <v>18924</v>
      </c>
      <c r="B18922" s="3" t="s">
        <v>46898</v>
      </c>
    </row>
    <row r="18923" spans="1:2" x14ac:dyDescent="0.25">
      <c r="A18923" s="3" t="s">
        <v>18925</v>
      </c>
      <c r="B18923" s="3" t="s">
        <v>46898</v>
      </c>
    </row>
    <row r="18924" spans="1:2" x14ac:dyDescent="0.25">
      <c r="A18924" s="3" t="s">
        <v>18926</v>
      </c>
      <c r="B18924" s="3" t="s">
        <v>46898</v>
      </c>
    </row>
    <row r="18925" spans="1:2" x14ac:dyDescent="0.25">
      <c r="A18925" s="3" t="s">
        <v>18927</v>
      </c>
      <c r="B18925" s="3" t="s">
        <v>46898</v>
      </c>
    </row>
    <row r="18926" spans="1:2" x14ac:dyDescent="0.25">
      <c r="A18926" s="3" t="s">
        <v>18928</v>
      </c>
      <c r="B18926" s="3" t="s">
        <v>46898</v>
      </c>
    </row>
    <row r="18927" spans="1:2" x14ac:dyDescent="0.25">
      <c r="A18927" s="3" t="s">
        <v>18929</v>
      </c>
      <c r="B18927" s="3" t="s">
        <v>46898</v>
      </c>
    </row>
    <row r="18928" spans="1:2" x14ac:dyDescent="0.25">
      <c r="A18928" s="3" t="s">
        <v>18930</v>
      </c>
      <c r="B18928" s="3" t="s">
        <v>46898</v>
      </c>
    </row>
    <row r="18929" spans="1:2" x14ac:dyDescent="0.25">
      <c r="A18929" s="3" t="s">
        <v>18931</v>
      </c>
      <c r="B18929" s="3" t="s">
        <v>46898</v>
      </c>
    </row>
    <row r="18930" spans="1:2" x14ac:dyDescent="0.25">
      <c r="A18930" s="3" t="s">
        <v>18932</v>
      </c>
      <c r="B18930" s="3" t="s">
        <v>46898</v>
      </c>
    </row>
    <row r="18931" spans="1:2" x14ac:dyDescent="0.25">
      <c r="A18931" s="3" t="s">
        <v>18933</v>
      </c>
      <c r="B18931" s="3" t="s">
        <v>46898</v>
      </c>
    </row>
    <row r="18932" spans="1:2" x14ac:dyDescent="0.25">
      <c r="A18932" s="3" t="s">
        <v>18934</v>
      </c>
      <c r="B18932" s="3" t="s">
        <v>46898</v>
      </c>
    </row>
    <row r="18933" spans="1:2" x14ac:dyDescent="0.25">
      <c r="A18933" s="3" t="s">
        <v>18935</v>
      </c>
      <c r="B18933" s="3" t="s">
        <v>46898</v>
      </c>
    </row>
    <row r="18934" spans="1:2" x14ac:dyDescent="0.25">
      <c r="A18934" s="3" t="s">
        <v>18936</v>
      </c>
      <c r="B18934" s="3" t="s">
        <v>46898</v>
      </c>
    </row>
    <row r="18935" spans="1:2" x14ac:dyDescent="0.25">
      <c r="A18935" s="3" t="s">
        <v>18937</v>
      </c>
      <c r="B18935" s="3" t="s">
        <v>46898</v>
      </c>
    </row>
    <row r="18936" spans="1:2" x14ac:dyDescent="0.25">
      <c r="A18936" s="3" t="s">
        <v>18938</v>
      </c>
      <c r="B18936" s="3" t="s">
        <v>46898</v>
      </c>
    </row>
    <row r="18937" spans="1:2" x14ac:dyDescent="0.25">
      <c r="A18937" s="3" t="s">
        <v>18939</v>
      </c>
      <c r="B18937" s="3" t="s">
        <v>46898</v>
      </c>
    </row>
    <row r="18938" spans="1:2" x14ac:dyDescent="0.25">
      <c r="A18938" s="3" t="s">
        <v>18940</v>
      </c>
      <c r="B18938" s="3" t="s">
        <v>46898</v>
      </c>
    </row>
    <row r="18939" spans="1:2" x14ac:dyDescent="0.25">
      <c r="A18939" s="3" t="s">
        <v>18941</v>
      </c>
      <c r="B18939" s="3" t="s">
        <v>46898</v>
      </c>
    </row>
    <row r="18940" spans="1:2" x14ac:dyDescent="0.25">
      <c r="A18940" s="3" t="s">
        <v>18942</v>
      </c>
      <c r="B18940" s="3" t="s">
        <v>46898</v>
      </c>
    </row>
    <row r="18941" spans="1:2" x14ac:dyDescent="0.25">
      <c r="A18941" s="3" t="s">
        <v>18943</v>
      </c>
      <c r="B18941" s="3" t="s">
        <v>46898</v>
      </c>
    </row>
    <row r="18942" spans="1:2" x14ac:dyDescent="0.25">
      <c r="A18942" s="3" t="s">
        <v>18944</v>
      </c>
      <c r="B18942" s="3" t="s">
        <v>46898</v>
      </c>
    </row>
    <row r="18943" spans="1:2" x14ac:dyDescent="0.25">
      <c r="A18943" s="3" t="s">
        <v>18945</v>
      </c>
      <c r="B18943" s="3" t="s">
        <v>46898</v>
      </c>
    </row>
    <row r="18944" spans="1:2" x14ac:dyDescent="0.25">
      <c r="A18944" s="3" t="s">
        <v>18946</v>
      </c>
      <c r="B18944" s="3" t="s">
        <v>46898</v>
      </c>
    </row>
    <row r="18945" spans="1:2" x14ac:dyDescent="0.25">
      <c r="A18945" s="3" t="s">
        <v>18947</v>
      </c>
      <c r="B18945" s="3" t="s">
        <v>46898</v>
      </c>
    </row>
    <row r="18946" spans="1:2" x14ac:dyDescent="0.25">
      <c r="A18946" s="3" t="s">
        <v>18948</v>
      </c>
      <c r="B18946" s="3" t="s">
        <v>46898</v>
      </c>
    </row>
    <row r="18947" spans="1:2" x14ac:dyDescent="0.25">
      <c r="A18947" s="3" t="s">
        <v>18949</v>
      </c>
      <c r="B18947" s="3" t="s">
        <v>46898</v>
      </c>
    </row>
    <row r="18948" spans="1:2" x14ac:dyDescent="0.25">
      <c r="A18948" s="3" t="s">
        <v>18950</v>
      </c>
      <c r="B18948" s="3" t="s">
        <v>46898</v>
      </c>
    </row>
    <row r="18949" spans="1:2" x14ac:dyDescent="0.25">
      <c r="A18949" s="3" t="s">
        <v>18951</v>
      </c>
      <c r="B18949" s="3" t="s">
        <v>46898</v>
      </c>
    </row>
    <row r="18950" spans="1:2" x14ac:dyDescent="0.25">
      <c r="A18950" s="3" t="s">
        <v>18952</v>
      </c>
      <c r="B18950" s="3" t="s">
        <v>46898</v>
      </c>
    </row>
    <row r="18951" spans="1:2" x14ac:dyDescent="0.25">
      <c r="A18951" s="3" t="s">
        <v>18953</v>
      </c>
      <c r="B18951" s="3" t="s">
        <v>46898</v>
      </c>
    </row>
    <row r="18952" spans="1:2" x14ac:dyDescent="0.25">
      <c r="A18952" s="3" t="s">
        <v>18954</v>
      </c>
      <c r="B18952" s="3" t="s">
        <v>46898</v>
      </c>
    </row>
    <row r="18953" spans="1:2" x14ac:dyDescent="0.25">
      <c r="A18953" s="3" t="s">
        <v>18955</v>
      </c>
      <c r="B18953" s="3" t="s">
        <v>46898</v>
      </c>
    </row>
    <row r="18954" spans="1:2" x14ac:dyDescent="0.25">
      <c r="A18954" s="3" t="s">
        <v>18956</v>
      </c>
      <c r="B18954" s="3" t="s">
        <v>46898</v>
      </c>
    </row>
    <row r="18955" spans="1:2" x14ac:dyDescent="0.25">
      <c r="A18955" s="3" t="s">
        <v>18957</v>
      </c>
      <c r="B18955" s="3" t="s">
        <v>46898</v>
      </c>
    </row>
    <row r="18956" spans="1:2" x14ac:dyDescent="0.25">
      <c r="A18956" s="3" t="s">
        <v>18958</v>
      </c>
      <c r="B18956" s="3" t="s">
        <v>46898</v>
      </c>
    </row>
    <row r="18957" spans="1:2" x14ac:dyDescent="0.25">
      <c r="A18957" s="3" t="s">
        <v>18959</v>
      </c>
      <c r="B18957" s="3" t="s">
        <v>46898</v>
      </c>
    </row>
    <row r="18958" spans="1:2" x14ac:dyDescent="0.25">
      <c r="A18958" s="3" t="s">
        <v>18960</v>
      </c>
      <c r="B18958" s="3" t="s">
        <v>46898</v>
      </c>
    </row>
    <row r="18959" spans="1:2" x14ac:dyDescent="0.25">
      <c r="A18959" s="3" t="s">
        <v>18961</v>
      </c>
      <c r="B18959" s="3" t="s">
        <v>46898</v>
      </c>
    </row>
    <row r="18960" spans="1:2" x14ac:dyDescent="0.25">
      <c r="A18960" s="3" t="s">
        <v>18962</v>
      </c>
      <c r="B18960" s="3" t="s">
        <v>46898</v>
      </c>
    </row>
    <row r="18961" spans="1:2" x14ac:dyDescent="0.25">
      <c r="A18961" s="3" t="s">
        <v>18963</v>
      </c>
      <c r="B18961" s="3" t="s">
        <v>46898</v>
      </c>
    </row>
    <row r="18962" spans="1:2" x14ac:dyDescent="0.25">
      <c r="A18962" s="3" t="s">
        <v>18964</v>
      </c>
      <c r="B18962" s="3" t="s">
        <v>46898</v>
      </c>
    </row>
    <row r="18963" spans="1:2" x14ac:dyDescent="0.25">
      <c r="A18963" s="3" t="s">
        <v>18965</v>
      </c>
      <c r="B18963" s="3" t="s">
        <v>46898</v>
      </c>
    </row>
    <row r="18964" spans="1:2" x14ac:dyDescent="0.25">
      <c r="A18964" s="3" t="s">
        <v>18966</v>
      </c>
      <c r="B18964" s="3" t="s">
        <v>46898</v>
      </c>
    </row>
    <row r="18965" spans="1:2" x14ac:dyDescent="0.25">
      <c r="A18965" s="3" t="s">
        <v>18967</v>
      </c>
      <c r="B18965" s="3" t="s">
        <v>46898</v>
      </c>
    </row>
    <row r="18966" spans="1:2" x14ac:dyDescent="0.25">
      <c r="A18966" s="3" t="s">
        <v>18968</v>
      </c>
      <c r="B18966" s="3" t="s">
        <v>46898</v>
      </c>
    </row>
    <row r="18967" spans="1:2" x14ac:dyDescent="0.25">
      <c r="A18967" s="3" t="s">
        <v>18969</v>
      </c>
      <c r="B18967" s="3" t="s">
        <v>46898</v>
      </c>
    </row>
    <row r="18968" spans="1:2" x14ac:dyDescent="0.25">
      <c r="A18968" s="3" t="s">
        <v>18970</v>
      </c>
      <c r="B18968" s="3" t="s">
        <v>46898</v>
      </c>
    </row>
    <row r="18969" spans="1:2" x14ac:dyDescent="0.25">
      <c r="A18969" s="3" t="s">
        <v>18971</v>
      </c>
      <c r="B18969" s="3" t="s">
        <v>46898</v>
      </c>
    </row>
    <row r="18970" spans="1:2" x14ac:dyDescent="0.25">
      <c r="A18970" s="3" t="s">
        <v>18972</v>
      </c>
      <c r="B18970" s="3" t="s">
        <v>46898</v>
      </c>
    </row>
    <row r="18971" spans="1:2" x14ac:dyDescent="0.25">
      <c r="A18971" s="3" t="s">
        <v>18973</v>
      </c>
      <c r="B18971" s="3" t="s">
        <v>46898</v>
      </c>
    </row>
    <row r="18972" spans="1:2" x14ac:dyDescent="0.25">
      <c r="A18972" s="3" t="s">
        <v>18974</v>
      </c>
      <c r="B18972" s="3" t="s">
        <v>46898</v>
      </c>
    </row>
    <row r="18973" spans="1:2" x14ac:dyDescent="0.25">
      <c r="A18973" s="3" t="s">
        <v>18975</v>
      </c>
      <c r="B18973" s="3" t="s">
        <v>46898</v>
      </c>
    </row>
    <row r="18974" spans="1:2" x14ac:dyDescent="0.25">
      <c r="A18974" s="3" t="s">
        <v>18976</v>
      </c>
      <c r="B18974" s="3" t="s">
        <v>46898</v>
      </c>
    </row>
    <row r="18975" spans="1:2" x14ac:dyDescent="0.25">
      <c r="A18975" s="3" t="s">
        <v>18977</v>
      </c>
      <c r="B18975" s="3" t="s">
        <v>46898</v>
      </c>
    </row>
    <row r="18976" spans="1:2" x14ac:dyDescent="0.25">
      <c r="A18976" s="3" t="s">
        <v>18978</v>
      </c>
      <c r="B18976" s="3" t="s">
        <v>46898</v>
      </c>
    </row>
    <row r="18977" spans="1:2" x14ac:dyDescent="0.25">
      <c r="A18977" s="3" t="s">
        <v>18979</v>
      </c>
      <c r="B18977" s="3" t="s">
        <v>46898</v>
      </c>
    </row>
    <row r="18978" spans="1:2" x14ac:dyDescent="0.25">
      <c r="A18978" s="3" t="s">
        <v>18980</v>
      </c>
      <c r="B18978" s="3" t="s">
        <v>46898</v>
      </c>
    </row>
    <row r="18979" spans="1:2" x14ac:dyDescent="0.25">
      <c r="A18979" s="3" t="s">
        <v>18981</v>
      </c>
      <c r="B18979" s="3" t="s">
        <v>46898</v>
      </c>
    </row>
    <row r="18980" spans="1:2" x14ac:dyDescent="0.25">
      <c r="A18980" s="3" t="s">
        <v>18982</v>
      </c>
      <c r="B18980" s="3" t="s">
        <v>46898</v>
      </c>
    </row>
    <row r="18981" spans="1:2" x14ac:dyDescent="0.25">
      <c r="A18981" s="3" t="s">
        <v>18983</v>
      </c>
      <c r="B18981" s="3" t="s">
        <v>46898</v>
      </c>
    </row>
    <row r="18982" spans="1:2" x14ac:dyDescent="0.25">
      <c r="A18982" s="3" t="s">
        <v>18984</v>
      </c>
      <c r="B18982" s="3" t="s">
        <v>46898</v>
      </c>
    </row>
    <row r="18983" spans="1:2" x14ac:dyDescent="0.25">
      <c r="A18983" s="3" t="s">
        <v>18985</v>
      </c>
      <c r="B18983" s="3" t="s">
        <v>46898</v>
      </c>
    </row>
    <row r="18984" spans="1:2" x14ac:dyDescent="0.25">
      <c r="A18984" s="3" t="s">
        <v>18986</v>
      </c>
      <c r="B18984" s="3" t="s">
        <v>46898</v>
      </c>
    </row>
    <row r="18985" spans="1:2" x14ac:dyDescent="0.25">
      <c r="A18985" s="3" t="s">
        <v>18987</v>
      </c>
      <c r="B18985" s="3" t="s">
        <v>46898</v>
      </c>
    </row>
    <row r="18986" spans="1:2" x14ac:dyDescent="0.25">
      <c r="A18986" s="3" t="s">
        <v>18988</v>
      </c>
      <c r="B18986" s="3" t="s">
        <v>46898</v>
      </c>
    </row>
    <row r="18987" spans="1:2" x14ac:dyDescent="0.25">
      <c r="A18987" s="3" t="s">
        <v>18989</v>
      </c>
      <c r="B18987" s="3" t="s">
        <v>46898</v>
      </c>
    </row>
    <row r="18988" spans="1:2" x14ac:dyDescent="0.25">
      <c r="A18988" s="3" t="s">
        <v>18990</v>
      </c>
      <c r="B18988" s="3" t="s">
        <v>46898</v>
      </c>
    </row>
    <row r="18989" spans="1:2" x14ac:dyDescent="0.25">
      <c r="A18989" s="3" t="s">
        <v>18991</v>
      </c>
      <c r="B18989" s="3" t="s">
        <v>46898</v>
      </c>
    </row>
    <row r="18990" spans="1:2" x14ac:dyDescent="0.25">
      <c r="A18990" s="3" t="s">
        <v>18992</v>
      </c>
      <c r="B18990" s="3" t="s">
        <v>46898</v>
      </c>
    </row>
    <row r="18991" spans="1:2" x14ac:dyDescent="0.25">
      <c r="A18991" s="3" t="s">
        <v>18993</v>
      </c>
      <c r="B18991" s="3" t="s">
        <v>46898</v>
      </c>
    </row>
    <row r="18992" spans="1:2" x14ac:dyDescent="0.25">
      <c r="A18992" s="3" t="s">
        <v>18994</v>
      </c>
      <c r="B18992" s="3" t="s">
        <v>46898</v>
      </c>
    </row>
    <row r="18993" spans="1:2" x14ac:dyDescent="0.25">
      <c r="A18993" s="3" t="s">
        <v>18995</v>
      </c>
      <c r="B18993" s="3" t="s">
        <v>46898</v>
      </c>
    </row>
    <row r="18994" spans="1:2" x14ac:dyDescent="0.25">
      <c r="A18994" s="3" t="s">
        <v>18996</v>
      </c>
      <c r="B18994" s="3" t="s">
        <v>46898</v>
      </c>
    </row>
    <row r="18995" spans="1:2" x14ac:dyDescent="0.25">
      <c r="A18995" s="3" t="s">
        <v>18997</v>
      </c>
      <c r="B18995" s="3" t="s">
        <v>46898</v>
      </c>
    </row>
    <row r="18996" spans="1:2" x14ac:dyDescent="0.25">
      <c r="A18996" s="3" t="s">
        <v>18998</v>
      </c>
      <c r="B18996" s="3" t="s">
        <v>46898</v>
      </c>
    </row>
    <row r="18997" spans="1:2" x14ac:dyDescent="0.25">
      <c r="A18997" s="3" t="s">
        <v>18999</v>
      </c>
      <c r="B18997" s="3" t="s">
        <v>46898</v>
      </c>
    </row>
    <row r="18998" spans="1:2" x14ac:dyDescent="0.25">
      <c r="A18998" s="3" t="s">
        <v>19000</v>
      </c>
      <c r="B18998" s="3" t="s">
        <v>46898</v>
      </c>
    </row>
    <row r="18999" spans="1:2" x14ac:dyDescent="0.25">
      <c r="A18999" s="3" t="s">
        <v>19001</v>
      </c>
      <c r="B18999" s="3" t="s">
        <v>46898</v>
      </c>
    </row>
    <row r="19000" spans="1:2" x14ac:dyDescent="0.25">
      <c r="A19000" s="3" t="s">
        <v>19002</v>
      </c>
      <c r="B19000" s="3" t="s">
        <v>46898</v>
      </c>
    </row>
    <row r="19001" spans="1:2" x14ac:dyDescent="0.25">
      <c r="A19001" s="3" t="s">
        <v>19003</v>
      </c>
      <c r="B19001" s="3" t="s">
        <v>46898</v>
      </c>
    </row>
    <row r="19002" spans="1:2" x14ac:dyDescent="0.25">
      <c r="A19002" s="3" t="s">
        <v>19004</v>
      </c>
      <c r="B19002" s="3" t="s">
        <v>46898</v>
      </c>
    </row>
    <row r="19003" spans="1:2" x14ac:dyDescent="0.25">
      <c r="A19003" s="3" t="s">
        <v>19005</v>
      </c>
      <c r="B19003" s="3" t="s">
        <v>46898</v>
      </c>
    </row>
    <row r="19004" spans="1:2" x14ac:dyDescent="0.25">
      <c r="A19004" s="3" t="s">
        <v>19006</v>
      </c>
      <c r="B19004" s="3" t="s">
        <v>46898</v>
      </c>
    </row>
    <row r="19005" spans="1:2" x14ac:dyDescent="0.25">
      <c r="A19005" s="3" t="s">
        <v>19007</v>
      </c>
      <c r="B19005" s="3" t="s">
        <v>46898</v>
      </c>
    </row>
    <row r="19006" spans="1:2" x14ac:dyDescent="0.25">
      <c r="A19006" s="3" t="s">
        <v>19008</v>
      </c>
      <c r="B19006" s="3" t="s">
        <v>46898</v>
      </c>
    </row>
    <row r="19007" spans="1:2" x14ac:dyDescent="0.25">
      <c r="A19007" s="3" t="s">
        <v>19009</v>
      </c>
      <c r="B19007" s="3" t="s">
        <v>46898</v>
      </c>
    </row>
    <row r="19008" spans="1:2" x14ac:dyDescent="0.25">
      <c r="A19008" s="3" t="s">
        <v>19010</v>
      </c>
      <c r="B19008" s="3" t="s">
        <v>46898</v>
      </c>
    </row>
    <row r="19009" spans="1:2" x14ac:dyDescent="0.25">
      <c r="A19009" s="3" t="s">
        <v>19011</v>
      </c>
      <c r="B19009" s="3" t="s">
        <v>46898</v>
      </c>
    </row>
    <row r="19010" spans="1:2" x14ac:dyDescent="0.25">
      <c r="A19010" s="3" t="s">
        <v>19012</v>
      </c>
      <c r="B19010" s="3" t="s">
        <v>46898</v>
      </c>
    </row>
    <row r="19011" spans="1:2" x14ac:dyDescent="0.25">
      <c r="A19011" s="3" t="s">
        <v>19013</v>
      </c>
      <c r="B19011" s="3" t="s">
        <v>46898</v>
      </c>
    </row>
    <row r="19012" spans="1:2" x14ac:dyDescent="0.25">
      <c r="A19012" s="3" t="s">
        <v>19014</v>
      </c>
      <c r="B19012" s="3" t="s">
        <v>46898</v>
      </c>
    </row>
    <row r="19013" spans="1:2" x14ac:dyDescent="0.25">
      <c r="A19013" s="3" t="s">
        <v>19015</v>
      </c>
      <c r="B19013" s="3" t="s">
        <v>46898</v>
      </c>
    </row>
    <row r="19014" spans="1:2" x14ac:dyDescent="0.25">
      <c r="A19014" s="3" t="s">
        <v>19016</v>
      </c>
      <c r="B19014" s="3" t="s">
        <v>46898</v>
      </c>
    </row>
    <row r="19015" spans="1:2" x14ac:dyDescent="0.25">
      <c r="A19015" s="3" t="s">
        <v>19017</v>
      </c>
      <c r="B19015" s="3" t="s">
        <v>46898</v>
      </c>
    </row>
    <row r="19016" spans="1:2" x14ac:dyDescent="0.25">
      <c r="A19016" s="3" t="s">
        <v>19018</v>
      </c>
      <c r="B19016" s="3" t="s">
        <v>46898</v>
      </c>
    </row>
    <row r="19017" spans="1:2" x14ac:dyDescent="0.25">
      <c r="A19017" s="3" t="s">
        <v>19019</v>
      </c>
      <c r="B19017" s="3" t="s">
        <v>46898</v>
      </c>
    </row>
    <row r="19018" spans="1:2" x14ac:dyDescent="0.25">
      <c r="A19018" s="3" t="s">
        <v>19020</v>
      </c>
      <c r="B19018" s="3" t="s">
        <v>46898</v>
      </c>
    </row>
    <row r="19019" spans="1:2" x14ac:dyDescent="0.25">
      <c r="A19019" s="3" t="s">
        <v>19021</v>
      </c>
      <c r="B19019" s="3" t="s">
        <v>46898</v>
      </c>
    </row>
    <row r="19020" spans="1:2" x14ac:dyDescent="0.25">
      <c r="A19020" s="3" t="s">
        <v>19022</v>
      </c>
      <c r="B19020" s="3" t="s">
        <v>46898</v>
      </c>
    </row>
    <row r="19021" spans="1:2" x14ac:dyDescent="0.25">
      <c r="A19021" s="3" t="s">
        <v>19023</v>
      </c>
      <c r="B19021" s="3" t="s">
        <v>46898</v>
      </c>
    </row>
    <row r="19022" spans="1:2" x14ac:dyDescent="0.25">
      <c r="A19022" s="3" t="s">
        <v>19024</v>
      </c>
      <c r="B19022" s="3" t="s">
        <v>46898</v>
      </c>
    </row>
    <row r="19023" spans="1:2" x14ac:dyDescent="0.25">
      <c r="A19023" s="3" t="s">
        <v>19025</v>
      </c>
      <c r="B19023" s="3" t="s">
        <v>46898</v>
      </c>
    </row>
    <row r="19024" spans="1:2" x14ac:dyDescent="0.25">
      <c r="A19024" s="3" t="s">
        <v>19026</v>
      </c>
      <c r="B19024" s="3" t="s">
        <v>46898</v>
      </c>
    </row>
    <row r="19025" spans="1:2" x14ac:dyDescent="0.25">
      <c r="A19025" s="3" t="s">
        <v>19027</v>
      </c>
      <c r="B19025" s="3" t="s">
        <v>46898</v>
      </c>
    </row>
    <row r="19026" spans="1:2" x14ac:dyDescent="0.25">
      <c r="A19026" s="3" t="s">
        <v>19028</v>
      </c>
      <c r="B19026" s="3" t="s">
        <v>46898</v>
      </c>
    </row>
    <row r="19027" spans="1:2" x14ac:dyDescent="0.25">
      <c r="A19027" s="3" t="s">
        <v>19029</v>
      </c>
      <c r="B19027" s="3" t="s">
        <v>46898</v>
      </c>
    </row>
    <row r="19028" spans="1:2" x14ac:dyDescent="0.25">
      <c r="A19028" s="3" t="s">
        <v>19030</v>
      </c>
      <c r="B19028" s="3" t="s">
        <v>46898</v>
      </c>
    </row>
    <row r="19029" spans="1:2" x14ac:dyDescent="0.25">
      <c r="A19029" s="3" t="s">
        <v>19031</v>
      </c>
      <c r="B19029" s="3" t="s">
        <v>46898</v>
      </c>
    </row>
    <row r="19030" spans="1:2" x14ac:dyDescent="0.25">
      <c r="A19030" s="3" t="s">
        <v>19032</v>
      </c>
      <c r="B19030" s="3" t="s">
        <v>46898</v>
      </c>
    </row>
    <row r="19031" spans="1:2" x14ac:dyDescent="0.25">
      <c r="A19031" s="3" t="s">
        <v>19033</v>
      </c>
      <c r="B19031" s="3" t="s">
        <v>46898</v>
      </c>
    </row>
    <row r="19032" spans="1:2" x14ac:dyDescent="0.25">
      <c r="A19032" s="3" t="s">
        <v>19034</v>
      </c>
      <c r="B19032" s="3" t="s">
        <v>46898</v>
      </c>
    </row>
    <row r="19033" spans="1:2" x14ac:dyDescent="0.25">
      <c r="A19033" s="3" t="s">
        <v>19035</v>
      </c>
      <c r="B19033" s="3" t="s">
        <v>46898</v>
      </c>
    </row>
    <row r="19034" spans="1:2" x14ac:dyDescent="0.25">
      <c r="A19034" s="3" t="s">
        <v>19036</v>
      </c>
      <c r="B19034" s="3" t="s">
        <v>46898</v>
      </c>
    </row>
    <row r="19035" spans="1:2" x14ac:dyDescent="0.25">
      <c r="A19035" s="3" t="s">
        <v>19037</v>
      </c>
      <c r="B19035" s="3" t="s">
        <v>46898</v>
      </c>
    </row>
    <row r="19036" spans="1:2" x14ac:dyDescent="0.25">
      <c r="A19036" s="3" t="s">
        <v>19038</v>
      </c>
      <c r="B19036" s="3" t="s">
        <v>46898</v>
      </c>
    </row>
    <row r="19037" spans="1:2" x14ac:dyDescent="0.25">
      <c r="A19037" s="3" t="s">
        <v>19039</v>
      </c>
      <c r="B19037" s="3" t="s">
        <v>46898</v>
      </c>
    </row>
    <row r="19038" spans="1:2" x14ac:dyDescent="0.25">
      <c r="A19038" s="3" t="s">
        <v>19040</v>
      </c>
      <c r="B19038" s="3" t="s">
        <v>46898</v>
      </c>
    </row>
    <row r="19039" spans="1:2" x14ac:dyDescent="0.25">
      <c r="A19039" s="3" t="s">
        <v>19041</v>
      </c>
      <c r="B19039" s="3" t="s">
        <v>46898</v>
      </c>
    </row>
    <row r="19040" spans="1:2" x14ac:dyDescent="0.25">
      <c r="A19040" s="3" t="s">
        <v>19042</v>
      </c>
      <c r="B19040" s="3" t="s">
        <v>46898</v>
      </c>
    </row>
    <row r="19041" spans="1:2" x14ac:dyDescent="0.25">
      <c r="A19041" s="3" t="s">
        <v>19043</v>
      </c>
      <c r="B19041" s="3" t="s">
        <v>46898</v>
      </c>
    </row>
    <row r="19042" spans="1:2" x14ac:dyDescent="0.25">
      <c r="A19042" s="3" t="s">
        <v>19044</v>
      </c>
      <c r="B19042" s="3" t="s">
        <v>46898</v>
      </c>
    </row>
    <row r="19043" spans="1:2" x14ac:dyDescent="0.25">
      <c r="A19043" s="3" t="s">
        <v>19045</v>
      </c>
      <c r="B19043" s="3" t="s">
        <v>46898</v>
      </c>
    </row>
    <row r="19044" spans="1:2" x14ac:dyDescent="0.25">
      <c r="A19044" s="3" t="s">
        <v>19046</v>
      </c>
      <c r="B19044" s="3" t="s">
        <v>46898</v>
      </c>
    </row>
    <row r="19045" spans="1:2" x14ac:dyDescent="0.25">
      <c r="A19045" s="3" t="s">
        <v>19047</v>
      </c>
      <c r="B19045" s="3" t="s">
        <v>46898</v>
      </c>
    </row>
    <row r="19046" spans="1:2" x14ac:dyDescent="0.25">
      <c r="A19046" s="3" t="s">
        <v>19048</v>
      </c>
      <c r="B19046" s="3" t="s">
        <v>46898</v>
      </c>
    </row>
    <row r="19047" spans="1:2" x14ac:dyDescent="0.25">
      <c r="A19047" s="3" t="s">
        <v>19049</v>
      </c>
      <c r="B19047" s="3" t="s">
        <v>46898</v>
      </c>
    </row>
    <row r="19048" spans="1:2" x14ac:dyDescent="0.25">
      <c r="A19048" s="3" t="s">
        <v>19050</v>
      </c>
      <c r="B19048" s="3" t="s">
        <v>46898</v>
      </c>
    </row>
    <row r="19049" spans="1:2" x14ac:dyDescent="0.25">
      <c r="A19049" s="3" t="s">
        <v>19051</v>
      </c>
      <c r="B19049" s="3" t="s">
        <v>46898</v>
      </c>
    </row>
    <row r="19050" spans="1:2" x14ac:dyDescent="0.25">
      <c r="A19050" s="3" t="s">
        <v>19052</v>
      </c>
      <c r="B19050" s="3" t="s">
        <v>46898</v>
      </c>
    </row>
    <row r="19051" spans="1:2" x14ac:dyDescent="0.25">
      <c r="A19051" s="3" t="s">
        <v>19053</v>
      </c>
      <c r="B19051" s="3" t="s">
        <v>46898</v>
      </c>
    </row>
    <row r="19052" spans="1:2" x14ac:dyDescent="0.25">
      <c r="A19052" s="3" t="s">
        <v>19054</v>
      </c>
      <c r="B19052" s="3" t="s">
        <v>46898</v>
      </c>
    </row>
    <row r="19053" spans="1:2" x14ac:dyDescent="0.25">
      <c r="A19053" s="3" t="s">
        <v>19055</v>
      </c>
      <c r="B19053" s="3" t="s">
        <v>46898</v>
      </c>
    </row>
    <row r="19054" spans="1:2" x14ac:dyDescent="0.25">
      <c r="A19054" s="3" t="s">
        <v>19056</v>
      </c>
      <c r="B19054" s="3" t="s">
        <v>46898</v>
      </c>
    </row>
    <row r="19055" spans="1:2" x14ac:dyDescent="0.25">
      <c r="A19055" s="3" t="s">
        <v>19057</v>
      </c>
      <c r="B19055" s="3" t="s">
        <v>46898</v>
      </c>
    </row>
    <row r="19056" spans="1:2" x14ac:dyDescent="0.25">
      <c r="A19056" s="3" t="s">
        <v>19058</v>
      </c>
      <c r="B19056" s="3" t="s">
        <v>46898</v>
      </c>
    </row>
    <row r="19057" spans="1:2" x14ac:dyDescent="0.25">
      <c r="A19057" s="3" t="s">
        <v>19059</v>
      </c>
      <c r="B19057" s="3" t="s">
        <v>46898</v>
      </c>
    </row>
    <row r="19058" spans="1:2" x14ac:dyDescent="0.25">
      <c r="A19058" s="3" t="s">
        <v>19060</v>
      </c>
      <c r="B19058" s="3" t="s">
        <v>46898</v>
      </c>
    </row>
    <row r="19059" spans="1:2" x14ac:dyDescent="0.25">
      <c r="A19059" s="3" t="s">
        <v>19061</v>
      </c>
      <c r="B19059" s="3" t="s">
        <v>46898</v>
      </c>
    </row>
    <row r="19060" spans="1:2" x14ac:dyDescent="0.25">
      <c r="A19060" s="3" t="s">
        <v>19062</v>
      </c>
      <c r="B19060" s="3" t="s">
        <v>46898</v>
      </c>
    </row>
    <row r="19061" spans="1:2" x14ac:dyDescent="0.25">
      <c r="A19061" s="3" t="s">
        <v>19063</v>
      </c>
      <c r="B19061" s="3" t="s">
        <v>46898</v>
      </c>
    </row>
    <row r="19062" spans="1:2" x14ac:dyDescent="0.25">
      <c r="A19062" s="3" t="s">
        <v>19064</v>
      </c>
      <c r="B19062" s="3" t="s">
        <v>46898</v>
      </c>
    </row>
    <row r="19063" spans="1:2" x14ac:dyDescent="0.25">
      <c r="A19063" s="3" t="s">
        <v>19065</v>
      </c>
      <c r="B19063" s="3" t="s">
        <v>46898</v>
      </c>
    </row>
    <row r="19064" spans="1:2" x14ac:dyDescent="0.25">
      <c r="A19064" s="3" t="s">
        <v>19066</v>
      </c>
      <c r="B19064" s="3" t="s">
        <v>46898</v>
      </c>
    </row>
    <row r="19065" spans="1:2" x14ac:dyDescent="0.25">
      <c r="A19065" s="3" t="s">
        <v>19067</v>
      </c>
      <c r="B19065" s="3" t="s">
        <v>46898</v>
      </c>
    </row>
    <row r="19066" spans="1:2" x14ac:dyDescent="0.25">
      <c r="A19066" s="3" t="s">
        <v>19068</v>
      </c>
      <c r="B19066" s="3" t="s">
        <v>46898</v>
      </c>
    </row>
    <row r="19067" spans="1:2" x14ac:dyDescent="0.25">
      <c r="A19067" s="3" t="s">
        <v>19069</v>
      </c>
      <c r="B19067" s="3" t="s">
        <v>46898</v>
      </c>
    </row>
    <row r="19068" spans="1:2" x14ac:dyDescent="0.25">
      <c r="A19068" s="3" t="s">
        <v>19070</v>
      </c>
      <c r="B19068" s="3" t="s">
        <v>46898</v>
      </c>
    </row>
    <row r="19069" spans="1:2" x14ac:dyDescent="0.25">
      <c r="A19069" s="3" t="s">
        <v>19071</v>
      </c>
      <c r="B19069" s="3" t="s">
        <v>46898</v>
      </c>
    </row>
    <row r="19070" spans="1:2" x14ac:dyDescent="0.25">
      <c r="A19070" s="3" t="s">
        <v>19072</v>
      </c>
      <c r="B19070" s="3" t="s">
        <v>46898</v>
      </c>
    </row>
    <row r="19071" spans="1:2" x14ac:dyDescent="0.25">
      <c r="A19071" s="3" t="s">
        <v>19073</v>
      </c>
      <c r="B19071" s="3" t="s">
        <v>46898</v>
      </c>
    </row>
    <row r="19072" spans="1:2" x14ac:dyDescent="0.25">
      <c r="A19072" s="3" t="s">
        <v>19074</v>
      </c>
      <c r="B19072" s="3" t="s">
        <v>46898</v>
      </c>
    </row>
    <row r="19073" spans="1:2" x14ac:dyDescent="0.25">
      <c r="A19073" s="3" t="s">
        <v>19075</v>
      </c>
      <c r="B19073" s="3" t="s">
        <v>46898</v>
      </c>
    </row>
    <row r="19074" spans="1:2" x14ac:dyDescent="0.25">
      <c r="A19074" s="3" t="s">
        <v>19076</v>
      </c>
      <c r="B19074" s="3" t="s">
        <v>46898</v>
      </c>
    </row>
    <row r="19075" spans="1:2" x14ac:dyDescent="0.25">
      <c r="A19075" s="3" t="s">
        <v>19077</v>
      </c>
      <c r="B19075" s="3" t="s">
        <v>46898</v>
      </c>
    </row>
    <row r="19076" spans="1:2" x14ac:dyDescent="0.25">
      <c r="A19076" s="3" t="s">
        <v>19078</v>
      </c>
      <c r="B19076" s="3" t="s">
        <v>46898</v>
      </c>
    </row>
    <row r="19077" spans="1:2" x14ac:dyDescent="0.25">
      <c r="A19077" s="3" t="s">
        <v>19079</v>
      </c>
      <c r="B19077" s="3" t="s">
        <v>46898</v>
      </c>
    </row>
    <row r="19078" spans="1:2" x14ac:dyDescent="0.25">
      <c r="A19078" s="3" t="s">
        <v>19080</v>
      </c>
      <c r="B19078" s="3" t="s">
        <v>46898</v>
      </c>
    </row>
    <row r="19079" spans="1:2" x14ac:dyDescent="0.25">
      <c r="A19079" s="3" t="s">
        <v>19081</v>
      </c>
      <c r="B19079" s="3" t="s">
        <v>46898</v>
      </c>
    </row>
    <row r="19080" spans="1:2" x14ac:dyDescent="0.25">
      <c r="A19080" s="3" t="s">
        <v>19082</v>
      </c>
      <c r="B19080" s="3" t="s">
        <v>46898</v>
      </c>
    </row>
    <row r="19081" spans="1:2" x14ac:dyDescent="0.25">
      <c r="A19081" s="3" t="s">
        <v>19083</v>
      </c>
      <c r="B19081" s="3" t="s">
        <v>46898</v>
      </c>
    </row>
    <row r="19082" spans="1:2" x14ac:dyDescent="0.25">
      <c r="A19082" s="3" t="s">
        <v>19084</v>
      </c>
      <c r="B19082" s="3" t="s">
        <v>46898</v>
      </c>
    </row>
    <row r="19083" spans="1:2" x14ac:dyDescent="0.25">
      <c r="A19083" s="3" t="s">
        <v>19085</v>
      </c>
      <c r="B19083" s="3" t="s">
        <v>46898</v>
      </c>
    </row>
    <row r="19084" spans="1:2" x14ac:dyDescent="0.25">
      <c r="A19084" s="3" t="s">
        <v>19086</v>
      </c>
      <c r="B19084" s="3" t="s">
        <v>46898</v>
      </c>
    </row>
    <row r="19085" spans="1:2" x14ac:dyDescent="0.25">
      <c r="A19085" s="3" t="s">
        <v>19087</v>
      </c>
      <c r="B19085" s="3" t="s">
        <v>46898</v>
      </c>
    </row>
    <row r="19086" spans="1:2" x14ac:dyDescent="0.25">
      <c r="A19086" s="3" t="s">
        <v>19088</v>
      </c>
      <c r="B19086" s="3" t="s">
        <v>46898</v>
      </c>
    </row>
    <row r="19087" spans="1:2" x14ac:dyDescent="0.25">
      <c r="A19087" s="3" t="s">
        <v>19089</v>
      </c>
      <c r="B19087" s="3" t="s">
        <v>46898</v>
      </c>
    </row>
    <row r="19088" spans="1:2" x14ac:dyDescent="0.25">
      <c r="A19088" s="3" t="s">
        <v>19090</v>
      </c>
      <c r="B19088" s="3" t="s">
        <v>46898</v>
      </c>
    </row>
    <row r="19089" spans="1:2" x14ac:dyDescent="0.25">
      <c r="A19089" s="3" t="s">
        <v>19091</v>
      </c>
      <c r="B19089" s="3" t="s">
        <v>46898</v>
      </c>
    </row>
    <row r="19090" spans="1:2" x14ac:dyDescent="0.25">
      <c r="A19090" s="3" t="s">
        <v>19092</v>
      </c>
      <c r="B19090" s="3" t="s">
        <v>46898</v>
      </c>
    </row>
    <row r="19091" spans="1:2" x14ac:dyDescent="0.25">
      <c r="A19091" s="3" t="s">
        <v>19093</v>
      </c>
      <c r="B19091" s="3" t="s">
        <v>46898</v>
      </c>
    </row>
    <row r="19092" spans="1:2" x14ac:dyDescent="0.25">
      <c r="A19092" s="3" t="s">
        <v>19094</v>
      </c>
      <c r="B19092" s="3" t="s">
        <v>46898</v>
      </c>
    </row>
    <row r="19093" spans="1:2" x14ac:dyDescent="0.25">
      <c r="A19093" s="3" t="s">
        <v>19095</v>
      </c>
      <c r="B19093" s="3" t="s">
        <v>46898</v>
      </c>
    </row>
    <row r="19094" spans="1:2" x14ac:dyDescent="0.25">
      <c r="A19094" s="3" t="s">
        <v>19096</v>
      </c>
      <c r="B19094" s="3" t="s">
        <v>46898</v>
      </c>
    </row>
    <row r="19095" spans="1:2" x14ac:dyDescent="0.25">
      <c r="A19095" s="3" t="s">
        <v>19097</v>
      </c>
      <c r="B19095" s="3" t="s">
        <v>46898</v>
      </c>
    </row>
    <row r="19096" spans="1:2" x14ac:dyDescent="0.25">
      <c r="A19096" s="3" t="s">
        <v>19098</v>
      </c>
      <c r="B19096" s="3" t="s">
        <v>46898</v>
      </c>
    </row>
    <row r="19097" spans="1:2" x14ac:dyDescent="0.25">
      <c r="A19097" s="3" t="s">
        <v>19099</v>
      </c>
      <c r="B19097" s="3" t="s">
        <v>46898</v>
      </c>
    </row>
    <row r="19098" spans="1:2" x14ac:dyDescent="0.25">
      <c r="A19098" s="3" t="s">
        <v>19100</v>
      </c>
      <c r="B19098" s="3" t="s">
        <v>46898</v>
      </c>
    </row>
    <row r="19099" spans="1:2" x14ac:dyDescent="0.25">
      <c r="A19099" s="3" t="s">
        <v>19101</v>
      </c>
      <c r="B19099" s="3" t="s">
        <v>46898</v>
      </c>
    </row>
    <row r="19100" spans="1:2" x14ac:dyDescent="0.25">
      <c r="A19100" s="3" t="s">
        <v>19102</v>
      </c>
      <c r="B19100" s="3" t="s">
        <v>46898</v>
      </c>
    </row>
    <row r="19101" spans="1:2" x14ac:dyDescent="0.25">
      <c r="A19101" s="3" t="s">
        <v>19103</v>
      </c>
      <c r="B19101" s="3" t="s">
        <v>46898</v>
      </c>
    </row>
    <row r="19102" spans="1:2" x14ac:dyDescent="0.25">
      <c r="A19102" s="3" t="s">
        <v>19104</v>
      </c>
      <c r="B19102" s="3" t="s">
        <v>46898</v>
      </c>
    </row>
    <row r="19103" spans="1:2" x14ac:dyDescent="0.25">
      <c r="A19103" s="3" t="s">
        <v>19105</v>
      </c>
      <c r="B19103" s="3" t="s">
        <v>46898</v>
      </c>
    </row>
    <row r="19104" spans="1:2" x14ac:dyDescent="0.25">
      <c r="A19104" s="3" t="s">
        <v>19106</v>
      </c>
      <c r="B19104" s="3" t="s">
        <v>46898</v>
      </c>
    </row>
    <row r="19105" spans="1:2" x14ac:dyDescent="0.25">
      <c r="A19105" s="3" t="s">
        <v>19107</v>
      </c>
      <c r="B19105" s="3" t="s">
        <v>46898</v>
      </c>
    </row>
    <row r="19106" spans="1:2" x14ac:dyDescent="0.25">
      <c r="A19106" s="3" t="s">
        <v>19108</v>
      </c>
      <c r="B19106" s="3" t="s">
        <v>46898</v>
      </c>
    </row>
    <row r="19107" spans="1:2" x14ac:dyDescent="0.25">
      <c r="A19107" s="3" t="s">
        <v>19109</v>
      </c>
      <c r="B19107" s="3" t="s">
        <v>46898</v>
      </c>
    </row>
    <row r="19108" spans="1:2" x14ac:dyDescent="0.25">
      <c r="A19108" s="3" t="s">
        <v>19110</v>
      </c>
      <c r="B19108" s="3" t="s">
        <v>46898</v>
      </c>
    </row>
    <row r="19109" spans="1:2" x14ac:dyDescent="0.25">
      <c r="A19109" s="3" t="s">
        <v>19111</v>
      </c>
      <c r="B19109" s="3" t="s">
        <v>46898</v>
      </c>
    </row>
    <row r="19110" spans="1:2" x14ac:dyDescent="0.25">
      <c r="A19110" s="3" t="s">
        <v>19112</v>
      </c>
      <c r="B19110" s="3" t="s">
        <v>46898</v>
      </c>
    </row>
    <row r="19111" spans="1:2" x14ac:dyDescent="0.25">
      <c r="A19111" s="3" t="s">
        <v>19113</v>
      </c>
      <c r="B19111" s="3" t="s">
        <v>46898</v>
      </c>
    </row>
    <row r="19112" spans="1:2" x14ac:dyDescent="0.25">
      <c r="A19112" s="3" t="s">
        <v>19114</v>
      </c>
      <c r="B19112" s="3" t="s">
        <v>46898</v>
      </c>
    </row>
    <row r="19113" spans="1:2" x14ac:dyDescent="0.25">
      <c r="A19113" s="3" t="s">
        <v>19115</v>
      </c>
      <c r="B19113" s="3" t="s">
        <v>46898</v>
      </c>
    </row>
    <row r="19114" spans="1:2" x14ac:dyDescent="0.25">
      <c r="A19114" s="3" t="s">
        <v>19116</v>
      </c>
      <c r="B19114" s="3" t="s">
        <v>46898</v>
      </c>
    </row>
    <row r="19115" spans="1:2" x14ac:dyDescent="0.25">
      <c r="A19115" s="3" t="s">
        <v>19117</v>
      </c>
      <c r="B19115" s="3" t="s">
        <v>46898</v>
      </c>
    </row>
    <row r="19116" spans="1:2" x14ac:dyDescent="0.25">
      <c r="A19116" s="3" t="s">
        <v>19118</v>
      </c>
      <c r="B19116" s="3" t="s">
        <v>46898</v>
      </c>
    </row>
    <row r="19117" spans="1:2" x14ac:dyDescent="0.25">
      <c r="A19117" s="3" t="s">
        <v>19119</v>
      </c>
      <c r="B19117" s="3" t="s">
        <v>46898</v>
      </c>
    </row>
    <row r="19118" spans="1:2" x14ac:dyDescent="0.25">
      <c r="A19118" s="3" t="s">
        <v>19120</v>
      </c>
      <c r="B19118" s="3" t="s">
        <v>46898</v>
      </c>
    </row>
    <row r="19119" spans="1:2" x14ac:dyDescent="0.25">
      <c r="A19119" s="3" t="s">
        <v>19121</v>
      </c>
      <c r="B19119" s="3" t="s">
        <v>46898</v>
      </c>
    </row>
    <row r="19120" spans="1:2" x14ac:dyDescent="0.25">
      <c r="A19120" s="3" t="s">
        <v>19122</v>
      </c>
      <c r="B19120" s="3" t="s">
        <v>46898</v>
      </c>
    </row>
    <row r="19121" spans="1:2" x14ac:dyDescent="0.25">
      <c r="A19121" s="3" t="s">
        <v>19123</v>
      </c>
      <c r="B19121" s="3" t="s">
        <v>46898</v>
      </c>
    </row>
    <row r="19122" spans="1:2" x14ac:dyDescent="0.25">
      <c r="A19122" s="3" t="s">
        <v>19124</v>
      </c>
      <c r="B19122" s="3" t="s">
        <v>46898</v>
      </c>
    </row>
    <row r="19123" spans="1:2" x14ac:dyDescent="0.25">
      <c r="A19123" s="3" t="s">
        <v>19125</v>
      </c>
      <c r="B19123" s="3" t="s">
        <v>46898</v>
      </c>
    </row>
    <row r="19124" spans="1:2" x14ac:dyDescent="0.25">
      <c r="A19124" s="3" t="s">
        <v>19126</v>
      </c>
      <c r="B19124" s="3" t="s">
        <v>46898</v>
      </c>
    </row>
    <row r="19125" spans="1:2" x14ac:dyDescent="0.25">
      <c r="A19125" s="3" t="s">
        <v>19127</v>
      </c>
      <c r="B19125" s="3" t="s">
        <v>46898</v>
      </c>
    </row>
    <row r="19126" spans="1:2" x14ac:dyDescent="0.25">
      <c r="A19126" s="3" t="s">
        <v>19128</v>
      </c>
      <c r="B19126" s="3" t="s">
        <v>46898</v>
      </c>
    </row>
    <row r="19127" spans="1:2" x14ac:dyDescent="0.25">
      <c r="A19127" s="3" t="s">
        <v>19129</v>
      </c>
      <c r="B19127" s="3" t="s">
        <v>46898</v>
      </c>
    </row>
    <row r="19128" spans="1:2" x14ac:dyDescent="0.25">
      <c r="A19128" s="3" t="s">
        <v>19130</v>
      </c>
      <c r="B19128" s="3" t="s">
        <v>46898</v>
      </c>
    </row>
    <row r="19129" spans="1:2" x14ac:dyDescent="0.25">
      <c r="A19129" s="3" t="s">
        <v>19131</v>
      </c>
      <c r="B19129" s="3" t="s">
        <v>46898</v>
      </c>
    </row>
    <row r="19130" spans="1:2" x14ac:dyDescent="0.25">
      <c r="A19130" s="3" t="s">
        <v>19132</v>
      </c>
      <c r="B19130" s="3" t="s">
        <v>46898</v>
      </c>
    </row>
    <row r="19131" spans="1:2" x14ac:dyDescent="0.25">
      <c r="A19131" s="3" t="s">
        <v>19133</v>
      </c>
      <c r="B19131" s="3" t="s">
        <v>46898</v>
      </c>
    </row>
    <row r="19132" spans="1:2" x14ac:dyDescent="0.25">
      <c r="A19132" s="3" t="s">
        <v>19134</v>
      </c>
      <c r="B19132" s="3" t="s">
        <v>46898</v>
      </c>
    </row>
    <row r="19133" spans="1:2" x14ac:dyDescent="0.25">
      <c r="A19133" s="3" t="s">
        <v>19135</v>
      </c>
      <c r="B19133" s="3" t="s">
        <v>46898</v>
      </c>
    </row>
    <row r="19134" spans="1:2" x14ac:dyDescent="0.25">
      <c r="A19134" s="3" t="s">
        <v>19136</v>
      </c>
      <c r="B19134" s="3" t="s">
        <v>46898</v>
      </c>
    </row>
    <row r="19135" spans="1:2" x14ac:dyDescent="0.25">
      <c r="A19135" s="3" t="s">
        <v>19137</v>
      </c>
      <c r="B19135" s="3" t="s">
        <v>46898</v>
      </c>
    </row>
    <row r="19136" spans="1:2" x14ac:dyDescent="0.25">
      <c r="A19136" s="3" t="s">
        <v>19138</v>
      </c>
      <c r="B19136" s="3" t="s">
        <v>46898</v>
      </c>
    </row>
    <row r="19137" spans="1:2" x14ac:dyDescent="0.25">
      <c r="A19137" s="3" t="s">
        <v>19139</v>
      </c>
      <c r="B19137" s="3" t="s">
        <v>46898</v>
      </c>
    </row>
    <row r="19138" spans="1:2" x14ac:dyDescent="0.25">
      <c r="A19138" s="3" t="s">
        <v>19140</v>
      </c>
      <c r="B19138" s="3" t="s">
        <v>46898</v>
      </c>
    </row>
    <row r="19139" spans="1:2" x14ac:dyDescent="0.25">
      <c r="A19139" s="3" t="s">
        <v>19141</v>
      </c>
      <c r="B19139" s="3" t="s">
        <v>46898</v>
      </c>
    </row>
    <row r="19140" spans="1:2" x14ac:dyDescent="0.25">
      <c r="A19140" s="3" t="s">
        <v>19142</v>
      </c>
      <c r="B19140" s="3" t="s">
        <v>46898</v>
      </c>
    </row>
    <row r="19141" spans="1:2" x14ac:dyDescent="0.25">
      <c r="A19141" s="3" t="s">
        <v>19143</v>
      </c>
      <c r="B19141" s="3" t="s">
        <v>46898</v>
      </c>
    </row>
    <row r="19142" spans="1:2" x14ac:dyDescent="0.25">
      <c r="A19142" s="3" t="s">
        <v>19144</v>
      </c>
      <c r="B19142" s="3" t="s">
        <v>46898</v>
      </c>
    </row>
    <row r="19143" spans="1:2" x14ac:dyDescent="0.25">
      <c r="A19143" s="3" t="s">
        <v>19145</v>
      </c>
      <c r="B19143" s="3" t="s">
        <v>46898</v>
      </c>
    </row>
    <row r="19144" spans="1:2" x14ac:dyDescent="0.25">
      <c r="A19144" s="3" t="s">
        <v>19146</v>
      </c>
      <c r="B19144" s="3" t="s">
        <v>46898</v>
      </c>
    </row>
    <row r="19145" spans="1:2" x14ac:dyDescent="0.25">
      <c r="A19145" s="3" t="s">
        <v>19147</v>
      </c>
      <c r="B19145" s="3" t="s">
        <v>46898</v>
      </c>
    </row>
    <row r="19146" spans="1:2" x14ac:dyDescent="0.25">
      <c r="A19146" s="3" t="s">
        <v>19148</v>
      </c>
      <c r="B19146" s="3" t="s">
        <v>46898</v>
      </c>
    </row>
    <row r="19147" spans="1:2" x14ac:dyDescent="0.25">
      <c r="A19147" s="3" t="s">
        <v>19149</v>
      </c>
      <c r="B19147" s="3" t="s">
        <v>46898</v>
      </c>
    </row>
    <row r="19148" spans="1:2" x14ac:dyDescent="0.25">
      <c r="A19148" s="3" t="s">
        <v>19150</v>
      </c>
      <c r="B19148" s="3" t="s">
        <v>46898</v>
      </c>
    </row>
    <row r="19149" spans="1:2" x14ac:dyDescent="0.25">
      <c r="A19149" s="3" t="s">
        <v>19151</v>
      </c>
      <c r="B19149" s="3" t="s">
        <v>46898</v>
      </c>
    </row>
    <row r="19150" spans="1:2" x14ac:dyDescent="0.25">
      <c r="A19150" s="3" t="s">
        <v>19152</v>
      </c>
      <c r="B19150" s="3" t="s">
        <v>46898</v>
      </c>
    </row>
    <row r="19151" spans="1:2" x14ac:dyDescent="0.25">
      <c r="A19151" s="3" t="s">
        <v>19153</v>
      </c>
      <c r="B19151" s="3" t="s">
        <v>46898</v>
      </c>
    </row>
    <row r="19152" spans="1:2" x14ac:dyDescent="0.25">
      <c r="A19152" s="3" t="s">
        <v>19154</v>
      </c>
      <c r="B19152" s="3" t="s">
        <v>46898</v>
      </c>
    </row>
    <row r="19153" spans="1:2" x14ac:dyDescent="0.25">
      <c r="A19153" s="3" t="s">
        <v>19155</v>
      </c>
      <c r="B19153" s="3" t="s">
        <v>46898</v>
      </c>
    </row>
    <row r="19154" spans="1:2" x14ac:dyDescent="0.25">
      <c r="A19154" s="3" t="s">
        <v>19156</v>
      </c>
      <c r="B19154" s="3" t="s">
        <v>46898</v>
      </c>
    </row>
    <row r="19155" spans="1:2" x14ac:dyDescent="0.25">
      <c r="A19155" s="3" t="s">
        <v>19157</v>
      </c>
      <c r="B19155" s="3" t="s">
        <v>46898</v>
      </c>
    </row>
    <row r="19156" spans="1:2" x14ac:dyDescent="0.25">
      <c r="A19156" s="3" t="s">
        <v>19158</v>
      </c>
      <c r="B19156" s="3" t="s">
        <v>46898</v>
      </c>
    </row>
    <row r="19157" spans="1:2" x14ac:dyDescent="0.25">
      <c r="A19157" s="3" t="s">
        <v>19159</v>
      </c>
      <c r="B19157" s="3" t="s">
        <v>46898</v>
      </c>
    </row>
    <row r="19158" spans="1:2" x14ac:dyDescent="0.25">
      <c r="A19158" s="3" t="s">
        <v>19160</v>
      </c>
      <c r="B19158" s="3" t="s">
        <v>46898</v>
      </c>
    </row>
    <row r="19159" spans="1:2" x14ac:dyDescent="0.25">
      <c r="A19159" s="3" t="s">
        <v>19161</v>
      </c>
      <c r="B19159" s="3" t="s">
        <v>46898</v>
      </c>
    </row>
    <row r="19160" spans="1:2" x14ac:dyDescent="0.25">
      <c r="A19160" s="3" t="s">
        <v>19162</v>
      </c>
      <c r="B19160" s="3" t="s">
        <v>46898</v>
      </c>
    </row>
    <row r="19161" spans="1:2" x14ac:dyDescent="0.25">
      <c r="A19161" s="3" t="s">
        <v>19163</v>
      </c>
      <c r="B19161" s="3" t="s">
        <v>46898</v>
      </c>
    </row>
    <row r="19162" spans="1:2" x14ac:dyDescent="0.25">
      <c r="A19162" s="3" t="s">
        <v>19164</v>
      </c>
      <c r="B19162" s="3" t="s">
        <v>46898</v>
      </c>
    </row>
    <row r="19163" spans="1:2" x14ac:dyDescent="0.25">
      <c r="A19163" s="3" t="s">
        <v>19165</v>
      </c>
      <c r="B19163" s="3" t="s">
        <v>46898</v>
      </c>
    </row>
    <row r="19164" spans="1:2" x14ac:dyDescent="0.25">
      <c r="A19164" s="3" t="s">
        <v>19166</v>
      </c>
      <c r="B19164" s="3" t="s">
        <v>46898</v>
      </c>
    </row>
    <row r="19165" spans="1:2" x14ac:dyDescent="0.25">
      <c r="A19165" s="3" t="s">
        <v>19167</v>
      </c>
      <c r="B19165" s="3" t="s">
        <v>46898</v>
      </c>
    </row>
    <row r="19166" spans="1:2" x14ac:dyDescent="0.25">
      <c r="A19166" s="3" t="s">
        <v>19168</v>
      </c>
      <c r="B19166" s="3" t="s">
        <v>46898</v>
      </c>
    </row>
    <row r="19167" spans="1:2" x14ac:dyDescent="0.25">
      <c r="A19167" s="3" t="s">
        <v>19169</v>
      </c>
      <c r="B19167" s="3" t="s">
        <v>46898</v>
      </c>
    </row>
    <row r="19168" spans="1:2" x14ac:dyDescent="0.25">
      <c r="A19168" s="3" t="s">
        <v>19170</v>
      </c>
      <c r="B19168" s="3" t="s">
        <v>46898</v>
      </c>
    </row>
    <row r="19169" spans="1:2" x14ac:dyDescent="0.25">
      <c r="A19169" s="3" t="s">
        <v>19171</v>
      </c>
      <c r="B19169" s="3" t="s">
        <v>46898</v>
      </c>
    </row>
    <row r="19170" spans="1:2" x14ac:dyDescent="0.25">
      <c r="A19170" s="3" t="s">
        <v>19172</v>
      </c>
      <c r="B19170" s="3" t="s">
        <v>46898</v>
      </c>
    </row>
    <row r="19171" spans="1:2" x14ac:dyDescent="0.25">
      <c r="A19171" s="3" t="s">
        <v>19173</v>
      </c>
      <c r="B19171" s="3" t="s">
        <v>46898</v>
      </c>
    </row>
    <row r="19172" spans="1:2" x14ac:dyDescent="0.25">
      <c r="A19172" s="3" t="s">
        <v>19174</v>
      </c>
      <c r="B19172" s="3" t="s">
        <v>46898</v>
      </c>
    </row>
    <row r="19173" spans="1:2" x14ac:dyDescent="0.25">
      <c r="A19173" s="3" t="s">
        <v>19175</v>
      </c>
      <c r="B19173" s="3" t="s">
        <v>46898</v>
      </c>
    </row>
    <row r="19174" spans="1:2" x14ac:dyDescent="0.25">
      <c r="A19174" s="3" t="s">
        <v>19176</v>
      </c>
      <c r="B19174" s="3" t="s">
        <v>46898</v>
      </c>
    </row>
    <row r="19175" spans="1:2" x14ac:dyDescent="0.25">
      <c r="A19175" s="3" t="s">
        <v>19177</v>
      </c>
      <c r="B19175" s="3" t="s">
        <v>46898</v>
      </c>
    </row>
    <row r="19176" spans="1:2" x14ac:dyDescent="0.25">
      <c r="A19176" s="3" t="s">
        <v>19178</v>
      </c>
      <c r="B19176" s="3" t="s">
        <v>46898</v>
      </c>
    </row>
    <row r="19177" spans="1:2" x14ac:dyDescent="0.25">
      <c r="A19177" s="3" t="s">
        <v>19179</v>
      </c>
      <c r="B19177" s="3" t="s">
        <v>46898</v>
      </c>
    </row>
    <row r="19178" spans="1:2" x14ac:dyDescent="0.25">
      <c r="A19178" s="3" t="s">
        <v>19180</v>
      </c>
      <c r="B19178" s="3" t="s">
        <v>46898</v>
      </c>
    </row>
    <row r="19179" spans="1:2" x14ac:dyDescent="0.25">
      <c r="A19179" s="3" t="s">
        <v>19181</v>
      </c>
      <c r="B19179" s="3" t="s">
        <v>46898</v>
      </c>
    </row>
    <row r="19180" spans="1:2" x14ac:dyDescent="0.25">
      <c r="A19180" s="3" t="s">
        <v>19182</v>
      </c>
      <c r="B19180" s="3" t="s">
        <v>46898</v>
      </c>
    </row>
    <row r="19181" spans="1:2" x14ac:dyDescent="0.25">
      <c r="A19181" s="3" t="s">
        <v>19183</v>
      </c>
      <c r="B19181" s="3" t="s">
        <v>46898</v>
      </c>
    </row>
    <row r="19182" spans="1:2" x14ac:dyDescent="0.25">
      <c r="A19182" s="3" t="s">
        <v>19184</v>
      </c>
      <c r="B19182" s="3" t="s">
        <v>46898</v>
      </c>
    </row>
    <row r="19183" spans="1:2" x14ac:dyDescent="0.25">
      <c r="A19183" s="3" t="s">
        <v>19185</v>
      </c>
      <c r="B19183" s="3" t="s">
        <v>46898</v>
      </c>
    </row>
    <row r="19184" spans="1:2" x14ac:dyDescent="0.25">
      <c r="A19184" s="3" t="s">
        <v>19186</v>
      </c>
      <c r="B19184" s="3" t="s">
        <v>46898</v>
      </c>
    </row>
    <row r="19185" spans="1:2" x14ac:dyDescent="0.25">
      <c r="A19185" s="3" t="s">
        <v>19187</v>
      </c>
      <c r="B19185" s="3" t="s">
        <v>46898</v>
      </c>
    </row>
    <row r="19186" spans="1:2" x14ac:dyDescent="0.25">
      <c r="A19186" s="3" t="s">
        <v>19188</v>
      </c>
      <c r="B19186" s="3" t="s">
        <v>46898</v>
      </c>
    </row>
    <row r="19187" spans="1:2" x14ac:dyDescent="0.25">
      <c r="A19187" s="3" t="s">
        <v>19189</v>
      </c>
      <c r="B19187" s="3" t="s">
        <v>46898</v>
      </c>
    </row>
    <row r="19188" spans="1:2" x14ac:dyDescent="0.25">
      <c r="A19188" s="3" t="s">
        <v>19190</v>
      </c>
      <c r="B19188" s="3" t="s">
        <v>46898</v>
      </c>
    </row>
    <row r="19189" spans="1:2" x14ac:dyDescent="0.25">
      <c r="A19189" s="3" t="s">
        <v>19191</v>
      </c>
      <c r="B19189" s="3" t="s">
        <v>46898</v>
      </c>
    </row>
    <row r="19190" spans="1:2" x14ac:dyDescent="0.25">
      <c r="A19190" s="3" t="s">
        <v>19192</v>
      </c>
      <c r="B19190" s="3" t="s">
        <v>46898</v>
      </c>
    </row>
    <row r="19191" spans="1:2" x14ac:dyDescent="0.25">
      <c r="A19191" s="3" t="s">
        <v>19193</v>
      </c>
      <c r="B19191" s="3" t="s">
        <v>46898</v>
      </c>
    </row>
    <row r="19192" spans="1:2" x14ac:dyDescent="0.25">
      <c r="A19192" s="3" t="s">
        <v>19194</v>
      </c>
      <c r="B19192" s="3" t="s">
        <v>46898</v>
      </c>
    </row>
    <row r="19193" spans="1:2" x14ac:dyDescent="0.25">
      <c r="A19193" s="3" t="s">
        <v>19195</v>
      </c>
      <c r="B19193" s="3" t="s">
        <v>46898</v>
      </c>
    </row>
    <row r="19194" spans="1:2" x14ac:dyDescent="0.25">
      <c r="A19194" s="3" t="s">
        <v>19196</v>
      </c>
      <c r="B19194" s="3" t="s">
        <v>46898</v>
      </c>
    </row>
    <row r="19195" spans="1:2" x14ac:dyDescent="0.25">
      <c r="A19195" s="3" t="s">
        <v>19197</v>
      </c>
      <c r="B19195" s="3" t="s">
        <v>46898</v>
      </c>
    </row>
    <row r="19196" spans="1:2" x14ac:dyDescent="0.25">
      <c r="A19196" s="3" t="s">
        <v>19198</v>
      </c>
      <c r="B19196" s="3" t="s">
        <v>46898</v>
      </c>
    </row>
    <row r="19197" spans="1:2" x14ac:dyDescent="0.25">
      <c r="A19197" s="3" t="s">
        <v>19199</v>
      </c>
      <c r="B19197" s="3" t="s">
        <v>46898</v>
      </c>
    </row>
    <row r="19198" spans="1:2" x14ac:dyDescent="0.25">
      <c r="A19198" s="3" t="s">
        <v>19200</v>
      </c>
      <c r="B19198" s="3" t="s">
        <v>46898</v>
      </c>
    </row>
    <row r="19199" spans="1:2" x14ac:dyDescent="0.25">
      <c r="A19199" s="3" t="s">
        <v>19201</v>
      </c>
      <c r="B19199" s="3" t="s">
        <v>46898</v>
      </c>
    </row>
    <row r="19200" spans="1:2" x14ac:dyDescent="0.25">
      <c r="A19200" s="3" t="s">
        <v>19202</v>
      </c>
      <c r="B19200" s="3" t="s">
        <v>46898</v>
      </c>
    </row>
    <row r="19201" spans="1:2" x14ac:dyDescent="0.25">
      <c r="A19201" s="3" t="s">
        <v>19203</v>
      </c>
      <c r="B19201" s="3" t="s">
        <v>46898</v>
      </c>
    </row>
    <row r="19202" spans="1:2" x14ac:dyDescent="0.25">
      <c r="A19202" s="3" t="s">
        <v>19204</v>
      </c>
      <c r="B19202" s="3" t="s">
        <v>46898</v>
      </c>
    </row>
    <row r="19203" spans="1:2" x14ac:dyDescent="0.25">
      <c r="A19203" s="3" t="s">
        <v>19205</v>
      </c>
      <c r="B19203" s="3" t="s">
        <v>46898</v>
      </c>
    </row>
    <row r="19204" spans="1:2" x14ac:dyDescent="0.25">
      <c r="A19204" s="3" t="s">
        <v>19206</v>
      </c>
      <c r="B19204" s="3" t="s">
        <v>46898</v>
      </c>
    </row>
    <row r="19205" spans="1:2" x14ac:dyDescent="0.25">
      <c r="A19205" s="3" t="s">
        <v>19207</v>
      </c>
      <c r="B19205" s="3" t="s">
        <v>46898</v>
      </c>
    </row>
    <row r="19206" spans="1:2" x14ac:dyDescent="0.25">
      <c r="A19206" s="3" t="s">
        <v>19208</v>
      </c>
      <c r="B19206" s="3" t="s">
        <v>46898</v>
      </c>
    </row>
    <row r="19207" spans="1:2" x14ac:dyDescent="0.25">
      <c r="A19207" s="3" t="s">
        <v>19209</v>
      </c>
      <c r="B19207" s="3" t="s">
        <v>46898</v>
      </c>
    </row>
    <row r="19208" spans="1:2" x14ac:dyDescent="0.25">
      <c r="A19208" s="3" t="s">
        <v>19210</v>
      </c>
      <c r="B19208" s="3" t="s">
        <v>46898</v>
      </c>
    </row>
    <row r="19209" spans="1:2" x14ac:dyDescent="0.25">
      <c r="A19209" s="3" t="s">
        <v>19211</v>
      </c>
      <c r="B19209" s="3" t="s">
        <v>46898</v>
      </c>
    </row>
    <row r="19210" spans="1:2" x14ac:dyDescent="0.25">
      <c r="A19210" s="3" t="s">
        <v>19212</v>
      </c>
      <c r="B19210" s="3" t="s">
        <v>46898</v>
      </c>
    </row>
    <row r="19211" spans="1:2" x14ac:dyDescent="0.25">
      <c r="A19211" s="3" t="s">
        <v>19213</v>
      </c>
      <c r="B19211" s="3" t="s">
        <v>46898</v>
      </c>
    </row>
    <row r="19212" spans="1:2" x14ac:dyDescent="0.25">
      <c r="A19212" s="3" t="s">
        <v>19214</v>
      </c>
      <c r="B19212" s="3" t="s">
        <v>46898</v>
      </c>
    </row>
    <row r="19213" spans="1:2" x14ac:dyDescent="0.25">
      <c r="A19213" s="3" t="s">
        <v>19215</v>
      </c>
      <c r="B19213" s="3" t="s">
        <v>46898</v>
      </c>
    </row>
    <row r="19214" spans="1:2" x14ac:dyDescent="0.25">
      <c r="A19214" s="3" t="s">
        <v>19216</v>
      </c>
      <c r="B19214" s="3" t="s">
        <v>46898</v>
      </c>
    </row>
    <row r="19215" spans="1:2" x14ac:dyDescent="0.25">
      <c r="A19215" s="3" t="s">
        <v>19217</v>
      </c>
      <c r="B19215" s="3" t="s">
        <v>46898</v>
      </c>
    </row>
    <row r="19216" spans="1:2" x14ac:dyDescent="0.25">
      <c r="A19216" s="3" t="s">
        <v>19218</v>
      </c>
      <c r="B19216" s="3" t="s">
        <v>46898</v>
      </c>
    </row>
    <row r="19217" spans="1:2" x14ac:dyDescent="0.25">
      <c r="A19217" s="3" t="s">
        <v>19219</v>
      </c>
      <c r="B19217" s="3" t="s">
        <v>46898</v>
      </c>
    </row>
    <row r="19218" spans="1:2" x14ac:dyDescent="0.25">
      <c r="A19218" s="3" t="s">
        <v>19220</v>
      </c>
      <c r="B19218" s="3" t="s">
        <v>46898</v>
      </c>
    </row>
    <row r="19219" spans="1:2" x14ac:dyDescent="0.25">
      <c r="A19219" s="3" t="s">
        <v>19221</v>
      </c>
      <c r="B19219" s="3" t="s">
        <v>46898</v>
      </c>
    </row>
    <row r="19220" spans="1:2" x14ac:dyDescent="0.25">
      <c r="A19220" s="3" t="s">
        <v>19222</v>
      </c>
      <c r="B19220" s="3" t="s">
        <v>46898</v>
      </c>
    </row>
    <row r="19221" spans="1:2" x14ac:dyDescent="0.25">
      <c r="A19221" s="3" t="s">
        <v>19223</v>
      </c>
      <c r="B19221" s="3" t="s">
        <v>46898</v>
      </c>
    </row>
    <row r="19222" spans="1:2" x14ac:dyDescent="0.25">
      <c r="A19222" s="3" t="s">
        <v>19224</v>
      </c>
      <c r="B19222" s="3" t="s">
        <v>46898</v>
      </c>
    </row>
    <row r="19223" spans="1:2" x14ac:dyDescent="0.25">
      <c r="A19223" s="3" t="s">
        <v>19225</v>
      </c>
      <c r="B19223" s="3" t="s">
        <v>46898</v>
      </c>
    </row>
    <row r="19224" spans="1:2" x14ac:dyDescent="0.25">
      <c r="A19224" s="3" t="s">
        <v>19226</v>
      </c>
      <c r="B19224" s="3" t="s">
        <v>46898</v>
      </c>
    </row>
    <row r="19225" spans="1:2" x14ac:dyDescent="0.25">
      <c r="A19225" s="3" t="s">
        <v>19227</v>
      </c>
      <c r="B19225" s="3" t="s">
        <v>46898</v>
      </c>
    </row>
    <row r="19226" spans="1:2" x14ac:dyDescent="0.25">
      <c r="A19226" s="3" t="s">
        <v>19228</v>
      </c>
      <c r="B19226" s="3" t="s">
        <v>46898</v>
      </c>
    </row>
    <row r="19227" spans="1:2" x14ac:dyDescent="0.25">
      <c r="A19227" s="3" t="s">
        <v>19229</v>
      </c>
      <c r="B19227" s="3" t="s">
        <v>46898</v>
      </c>
    </row>
    <row r="19228" spans="1:2" x14ac:dyDescent="0.25">
      <c r="A19228" s="3" t="s">
        <v>19230</v>
      </c>
      <c r="B19228" s="3" t="s">
        <v>46898</v>
      </c>
    </row>
    <row r="19229" spans="1:2" x14ac:dyDescent="0.25">
      <c r="A19229" s="3" t="s">
        <v>19231</v>
      </c>
      <c r="B19229" s="3" t="s">
        <v>46898</v>
      </c>
    </row>
    <row r="19230" spans="1:2" x14ac:dyDescent="0.25">
      <c r="A19230" s="3" t="s">
        <v>19232</v>
      </c>
      <c r="B19230" s="3" t="s">
        <v>46898</v>
      </c>
    </row>
    <row r="19231" spans="1:2" x14ac:dyDescent="0.25">
      <c r="A19231" s="3" t="s">
        <v>19233</v>
      </c>
      <c r="B19231" s="3" t="s">
        <v>46898</v>
      </c>
    </row>
    <row r="19232" spans="1:2" x14ac:dyDescent="0.25">
      <c r="A19232" s="3" t="s">
        <v>19234</v>
      </c>
      <c r="B19232" s="3" t="s">
        <v>46898</v>
      </c>
    </row>
    <row r="19233" spans="1:2" x14ac:dyDescent="0.25">
      <c r="A19233" s="3" t="s">
        <v>19235</v>
      </c>
      <c r="B19233" s="3" t="s">
        <v>46898</v>
      </c>
    </row>
    <row r="19234" spans="1:2" x14ac:dyDescent="0.25">
      <c r="A19234" s="3" t="s">
        <v>19236</v>
      </c>
      <c r="B19234" s="3" t="s">
        <v>46898</v>
      </c>
    </row>
    <row r="19235" spans="1:2" x14ac:dyDescent="0.25">
      <c r="A19235" s="3" t="s">
        <v>19237</v>
      </c>
      <c r="B19235" s="3" t="s">
        <v>46898</v>
      </c>
    </row>
    <row r="19236" spans="1:2" x14ac:dyDescent="0.25">
      <c r="A19236" s="3" t="s">
        <v>19238</v>
      </c>
      <c r="B19236" s="3" t="s">
        <v>46898</v>
      </c>
    </row>
    <row r="19237" spans="1:2" x14ac:dyDescent="0.25">
      <c r="A19237" s="3" t="s">
        <v>19239</v>
      </c>
      <c r="B19237" s="3" t="s">
        <v>46898</v>
      </c>
    </row>
    <row r="19238" spans="1:2" x14ac:dyDescent="0.25">
      <c r="A19238" s="3" t="s">
        <v>19240</v>
      </c>
      <c r="B19238" s="3" t="s">
        <v>46898</v>
      </c>
    </row>
    <row r="19239" spans="1:2" x14ac:dyDescent="0.25">
      <c r="A19239" s="3" t="s">
        <v>19241</v>
      </c>
      <c r="B19239" s="3" t="s">
        <v>46898</v>
      </c>
    </row>
    <row r="19240" spans="1:2" x14ac:dyDescent="0.25">
      <c r="A19240" s="3" t="s">
        <v>19242</v>
      </c>
      <c r="B19240" s="3" t="s">
        <v>46898</v>
      </c>
    </row>
    <row r="19241" spans="1:2" x14ac:dyDescent="0.25">
      <c r="A19241" s="3" t="s">
        <v>19243</v>
      </c>
      <c r="B19241" s="3" t="s">
        <v>46898</v>
      </c>
    </row>
    <row r="19242" spans="1:2" x14ac:dyDescent="0.25">
      <c r="A19242" s="3" t="s">
        <v>19244</v>
      </c>
      <c r="B19242" s="3" t="s">
        <v>46898</v>
      </c>
    </row>
    <row r="19243" spans="1:2" x14ac:dyDescent="0.25">
      <c r="A19243" s="3" t="s">
        <v>19245</v>
      </c>
      <c r="B19243" s="3" t="s">
        <v>46898</v>
      </c>
    </row>
    <row r="19244" spans="1:2" x14ac:dyDescent="0.25">
      <c r="A19244" s="3" t="s">
        <v>19246</v>
      </c>
      <c r="B19244" s="3" t="s">
        <v>46898</v>
      </c>
    </row>
    <row r="19245" spans="1:2" x14ac:dyDescent="0.25">
      <c r="A19245" s="3" t="s">
        <v>19247</v>
      </c>
      <c r="B19245" s="3" t="s">
        <v>46898</v>
      </c>
    </row>
    <row r="19246" spans="1:2" x14ac:dyDescent="0.25">
      <c r="A19246" s="3" t="s">
        <v>19248</v>
      </c>
      <c r="B19246" s="3" t="s">
        <v>46898</v>
      </c>
    </row>
    <row r="19247" spans="1:2" x14ac:dyDescent="0.25">
      <c r="A19247" s="3" t="s">
        <v>19249</v>
      </c>
      <c r="B19247" s="3" t="s">
        <v>46898</v>
      </c>
    </row>
    <row r="19248" spans="1:2" x14ac:dyDescent="0.25">
      <c r="A19248" s="3" t="s">
        <v>19250</v>
      </c>
      <c r="B19248" s="3" t="s">
        <v>46898</v>
      </c>
    </row>
    <row r="19249" spans="1:2" x14ac:dyDescent="0.25">
      <c r="A19249" s="3" t="s">
        <v>19251</v>
      </c>
      <c r="B19249" s="3" t="s">
        <v>46898</v>
      </c>
    </row>
    <row r="19250" spans="1:2" x14ac:dyDescent="0.25">
      <c r="A19250" s="3" t="s">
        <v>19252</v>
      </c>
      <c r="B19250" s="3" t="s">
        <v>46898</v>
      </c>
    </row>
    <row r="19251" spans="1:2" x14ac:dyDescent="0.25">
      <c r="A19251" s="3" t="s">
        <v>19253</v>
      </c>
      <c r="B19251" s="3" t="s">
        <v>46898</v>
      </c>
    </row>
    <row r="19252" spans="1:2" x14ac:dyDescent="0.25">
      <c r="A19252" s="3" t="s">
        <v>19254</v>
      </c>
      <c r="B19252" s="3" t="s">
        <v>46898</v>
      </c>
    </row>
    <row r="19253" spans="1:2" x14ac:dyDescent="0.25">
      <c r="A19253" s="3" t="s">
        <v>19255</v>
      </c>
      <c r="B19253" s="3" t="s">
        <v>46898</v>
      </c>
    </row>
    <row r="19254" spans="1:2" x14ac:dyDescent="0.25">
      <c r="A19254" s="3" t="s">
        <v>19256</v>
      </c>
      <c r="B19254" s="3" t="s">
        <v>46898</v>
      </c>
    </row>
    <row r="19255" spans="1:2" x14ac:dyDescent="0.25">
      <c r="A19255" s="3" t="s">
        <v>19257</v>
      </c>
      <c r="B19255" s="3" t="s">
        <v>46898</v>
      </c>
    </row>
    <row r="19256" spans="1:2" x14ac:dyDescent="0.25">
      <c r="A19256" s="3" t="s">
        <v>19258</v>
      </c>
      <c r="B19256" s="3" t="s">
        <v>46898</v>
      </c>
    </row>
    <row r="19257" spans="1:2" x14ac:dyDescent="0.25">
      <c r="A19257" s="3" t="s">
        <v>19259</v>
      </c>
      <c r="B19257" s="3" t="s">
        <v>46898</v>
      </c>
    </row>
    <row r="19258" spans="1:2" x14ac:dyDescent="0.25">
      <c r="A19258" s="3" t="s">
        <v>19260</v>
      </c>
      <c r="B19258" s="3" t="s">
        <v>46898</v>
      </c>
    </row>
    <row r="19259" spans="1:2" x14ac:dyDescent="0.25">
      <c r="A19259" s="3" t="s">
        <v>19261</v>
      </c>
      <c r="B19259" s="3" t="s">
        <v>46898</v>
      </c>
    </row>
    <row r="19260" spans="1:2" x14ac:dyDescent="0.25">
      <c r="A19260" s="3" t="s">
        <v>19262</v>
      </c>
      <c r="B19260" s="3" t="s">
        <v>46898</v>
      </c>
    </row>
    <row r="19261" spans="1:2" x14ac:dyDescent="0.25">
      <c r="A19261" s="3" t="s">
        <v>19263</v>
      </c>
      <c r="B19261" s="3" t="s">
        <v>46898</v>
      </c>
    </row>
    <row r="19262" spans="1:2" x14ac:dyDescent="0.25">
      <c r="A19262" s="3" t="s">
        <v>19264</v>
      </c>
      <c r="B19262" s="3" t="s">
        <v>46898</v>
      </c>
    </row>
    <row r="19263" spans="1:2" x14ac:dyDescent="0.25">
      <c r="A19263" s="3" t="s">
        <v>19265</v>
      </c>
      <c r="B19263" s="3" t="s">
        <v>46898</v>
      </c>
    </row>
    <row r="19264" spans="1:2" x14ac:dyDescent="0.25">
      <c r="A19264" s="3" t="s">
        <v>19266</v>
      </c>
      <c r="B19264" s="3" t="s">
        <v>46898</v>
      </c>
    </row>
    <row r="19265" spans="1:2" x14ac:dyDescent="0.25">
      <c r="A19265" s="3" t="s">
        <v>19267</v>
      </c>
      <c r="B19265" s="3" t="s">
        <v>46898</v>
      </c>
    </row>
    <row r="19266" spans="1:2" x14ac:dyDescent="0.25">
      <c r="A19266" s="3" t="s">
        <v>19268</v>
      </c>
      <c r="B19266" s="3" t="s">
        <v>46898</v>
      </c>
    </row>
    <row r="19267" spans="1:2" x14ac:dyDescent="0.25">
      <c r="A19267" s="3" t="s">
        <v>19269</v>
      </c>
      <c r="B19267" s="3" t="s">
        <v>46898</v>
      </c>
    </row>
    <row r="19268" spans="1:2" x14ac:dyDescent="0.25">
      <c r="A19268" s="3" t="s">
        <v>19270</v>
      </c>
      <c r="B19268" s="3" t="s">
        <v>46898</v>
      </c>
    </row>
    <row r="19269" spans="1:2" x14ac:dyDescent="0.25">
      <c r="A19269" s="3" t="s">
        <v>19271</v>
      </c>
      <c r="B19269" s="3" t="s">
        <v>46898</v>
      </c>
    </row>
    <row r="19270" spans="1:2" x14ac:dyDescent="0.25">
      <c r="A19270" s="3" t="s">
        <v>19272</v>
      </c>
      <c r="B19270" s="3" t="s">
        <v>46898</v>
      </c>
    </row>
    <row r="19271" spans="1:2" x14ac:dyDescent="0.25">
      <c r="A19271" s="3" t="s">
        <v>19273</v>
      </c>
      <c r="B19271" s="3" t="s">
        <v>46898</v>
      </c>
    </row>
    <row r="19272" spans="1:2" x14ac:dyDescent="0.25">
      <c r="A19272" s="3" t="s">
        <v>19274</v>
      </c>
      <c r="B19272" s="3" t="s">
        <v>46898</v>
      </c>
    </row>
    <row r="19273" spans="1:2" x14ac:dyDescent="0.25">
      <c r="A19273" s="3" t="s">
        <v>19275</v>
      </c>
      <c r="B19273" s="3" t="s">
        <v>46898</v>
      </c>
    </row>
    <row r="19274" spans="1:2" x14ac:dyDescent="0.25">
      <c r="A19274" s="3" t="s">
        <v>19276</v>
      </c>
      <c r="B19274" s="3" t="s">
        <v>46898</v>
      </c>
    </row>
    <row r="19275" spans="1:2" x14ac:dyDescent="0.25">
      <c r="A19275" s="3" t="s">
        <v>19277</v>
      </c>
      <c r="B19275" s="3" t="s">
        <v>46898</v>
      </c>
    </row>
    <row r="19276" spans="1:2" x14ac:dyDescent="0.25">
      <c r="A19276" s="3" t="s">
        <v>19278</v>
      </c>
      <c r="B19276" s="3" t="s">
        <v>46898</v>
      </c>
    </row>
    <row r="19277" spans="1:2" x14ac:dyDescent="0.25">
      <c r="A19277" s="3" t="s">
        <v>19279</v>
      </c>
      <c r="B19277" s="3" t="s">
        <v>46898</v>
      </c>
    </row>
    <row r="19278" spans="1:2" x14ac:dyDescent="0.25">
      <c r="A19278" s="3" t="s">
        <v>19280</v>
      </c>
      <c r="B19278" s="3" t="s">
        <v>46898</v>
      </c>
    </row>
    <row r="19279" spans="1:2" x14ac:dyDescent="0.25">
      <c r="A19279" s="3" t="s">
        <v>19281</v>
      </c>
      <c r="B19279" s="3" t="s">
        <v>46898</v>
      </c>
    </row>
    <row r="19280" spans="1:2" x14ac:dyDescent="0.25">
      <c r="A19280" s="3" t="s">
        <v>19282</v>
      </c>
      <c r="B19280" s="3" t="s">
        <v>46898</v>
      </c>
    </row>
    <row r="19281" spans="1:2" x14ac:dyDescent="0.25">
      <c r="A19281" s="3" t="s">
        <v>19283</v>
      </c>
      <c r="B19281" s="3" t="s">
        <v>46898</v>
      </c>
    </row>
    <row r="19282" spans="1:2" x14ac:dyDescent="0.25">
      <c r="A19282" s="3" t="s">
        <v>19284</v>
      </c>
      <c r="B19282" s="3" t="s">
        <v>46898</v>
      </c>
    </row>
    <row r="19283" spans="1:2" x14ac:dyDescent="0.25">
      <c r="A19283" s="3" t="s">
        <v>19285</v>
      </c>
      <c r="B19283" s="3" t="s">
        <v>46898</v>
      </c>
    </row>
    <row r="19284" spans="1:2" x14ac:dyDescent="0.25">
      <c r="A19284" s="3" t="s">
        <v>19286</v>
      </c>
      <c r="B19284" s="3" t="s">
        <v>46898</v>
      </c>
    </row>
    <row r="19285" spans="1:2" x14ac:dyDescent="0.25">
      <c r="A19285" s="3" t="s">
        <v>19287</v>
      </c>
      <c r="B19285" s="3" t="s">
        <v>46898</v>
      </c>
    </row>
    <row r="19286" spans="1:2" x14ac:dyDescent="0.25">
      <c r="A19286" s="3" t="s">
        <v>19288</v>
      </c>
      <c r="B19286" s="3" t="s">
        <v>46898</v>
      </c>
    </row>
    <row r="19287" spans="1:2" x14ac:dyDescent="0.25">
      <c r="A19287" s="3" t="s">
        <v>19289</v>
      </c>
      <c r="B19287" s="3" t="s">
        <v>46898</v>
      </c>
    </row>
    <row r="19288" spans="1:2" x14ac:dyDescent="0.25">
      <c r="A19288" s="3" t="s">
        <v>19290</v>
      </c>
      <c r="B19288" s="3" t="s">
        <v>46898</v>
      </c>
    </row>
    <row r="19289" spans="1:2" x14ac:dyDescent="0.25">
      <c r="A19289" s="3" t="s">
        <v>19291</v>
      </c>
      <c r="B19289" s="3" t="s">
        <v>46898</v>
      </c>
    </row>
    <row r="19290" spans="1:2" x14ac:dyDescent="0.25">
      <c r="A19290" s="3" t="s">
        <v>19292</v>
      </c>
      <c r="B19290" s="3" t="s">
        <v>46898</v>
      </c>
    </row>
    <row r="19291" spans="1:2" x14ac:dyDescent="0.25">
      <c r="A19291" s="3" t="s">
        <v>19293</v>
      </c>
      <c r="B19291" s="3" t="s">
        <v>46898</v>
      </c>
    </row>
    <row r="19292" spans="1:2" x14ac:dyDescent="0.25">
      <c r="A19292" s="3" t="s">
        <v>19294</v>
      </c>
      <c r="B19292" s="3" t="s">
        <v>46898</v>
      </c>
    </row>
    <row r="19293" spans="1:2" x14ac:dyDescent="0.25">
      <c r="A19293" s="3" t="s">
        <v>19295</v>
      </c>
      <c r="B19293" s="3" t="s">
        <v>46898</v>
      </c>
    </row>
    <row r="19294" spans="1:2" x14ac:dyDescent="0.25">
      <c r="A19294" s="3" t="s">
        <v>19296</v>
      </c>
      <c r="B19294" s="3" t="s">
        <v>46898</v>
      </c>
    </row>
    <row r="19295" spans="1:2" x14ac:dyDescent="0.25">
      <c r="A19295" s="3" t="s">
        <v>19297</v>
      </c>
      <c r="B19295" s="3" t="s">
        <v>46898</v>
      </c>
    </row>
    <row r="19296" spans="1:2" x14ac:dyDescent="0.25">
      <c r="A19296" s="3" t="s">
        <v>19298</v>
      </c>
      <c r="B19296" s="3" t="s">
        <v>46898</v>
      </c>
    </row>
    <row r="19297" spans="1:2" x14ac:dyDescent="0.25">
      <c r="A19297" s="3" t="s">
        <v>19299</v>
      </c>
      <c r="B19297" s="3" t="s">
        <v>46898</v>
      </c>
    </row>
    <row r="19298" spans="1:2" x14ac:dyDescent="0.25">
      <c r="A19298" s="3" t="s">
        <v>19300</v>
      </c>
      <c r="B19298" s="3" t="s">
        <v>46898</v>
      </c>
    </row>
    <row r="19299" spans="1:2" x14ac:dyDescent="0.25">
      <c r="A19299" s="3" t="s">
        <v>19301</v>
      </c>
      <c r="B19299" s="3" t="s">
        <v>46898</v>
      </c>
    </row>
    <row r="19300" spans="1:2" x14ac:dyDescent="0.25">
      <c r="A19300" s="3" t="s">
        <v>19302</v>
      </c>
      <c r="B19300" s="3" t="s">
        <v>46898</v>
      </c>
    </row>
    <row r="19301" spans="1:2" x14ac:dyDescent="0.25">
      <c r="A19301" s="3" t="s">
        <v>19303</v>
      </c>
      <c r="B19301" s="3" t="s">
        <v>46898</v>
      </c>
    </row>
    <row r="19302" spans="1:2" x14ac:dyDescent="0.25">
      <c r="A19302" s="3" t="s">
        <v>19304</v>
      </c>
      <c r="B19302" s="3" t="s">
        <v>46898</v>
      </c>
    </row>
    <row r="19303" spans="1:2" x14ac:dyDescent="0.25">
      <c r="A19303" s="3" t="s">
        <v>19305</v>
      </c>
      <c r="B19303" s="3" t="s">
        <v>46898</v>
      </c>
    </row>
    <row r="19304" spans="1:2" x14ac:dyDescent="0.25">
      <c r="A19304" s="3" t="s">
        <v>19306</v>
      </c>
      <c r="B19304" s="3" t="s">
        <v>46898</v>
      </c>
    </row>
    <row r="19305" spans="1:2" x14ac:dyDescent="0.25">
      <c r="A19305" s="3" t="s">
        <v>19307</v>
      </c>
      <c r="B19305" s="3" t="s">
        <v>46898</v>
      </c>
    </row>
    <row r="19306" spans="1:2" x14ac:dyDescent="0.25">
      <c r="A19306" s="3" t="s">
        <v>19308</v>
      </c>
      <c r="B19306" s="3" t="s">
        <v>46898</v>
      </c>
    </row>
    <row r="19307" spans="1:2" x14ac:dyDescent="0.25">
      <c r="A19307" s="3" t="s">
        <v>19309</v>
      </c>
      <c r="B19307" s="3" t="s">
        <v>46898</v>
      </c>
    </row>
    <row r="19308" spans="1:2" x14ac:dyDescent="0.25">
      <c r="A19308" s="3" t="s">
        <v>19310</v>
      </c>
      <c r="B19308" s="3" t="s">
        <v>46898</v>
      </c>
    </row>
    <row r="19309" spans="1:2" x14ac:dyDescent="0.25">
      <c r="A19309" s="3" t="s">
        <v>19311</v>
      </c>
      <c r="B19309" s="3" t="s">
        <v>46898</v>
      </c>
    </row>
    <row r="19310" spans="1:2" x14ac:dyDescent="0.25">
      <c r="A19310" s="3" t="s">
        <v>19312</v>
      </c>
      <c r="B19310" s="3" t="s">
        <v>46898</v>
      </c>
    </row>
    <row r="19311" spans="1:2" x14ac:dyDescent="0.25">
      <c r="A19311" s="3" t="s">
        <v>19313</v>
      </c>
      <c r="B19311" s="3" t="s">
        <v>46898</v>
      </c>
    </row>
    <row r="19312" spans="1:2" x14ac:dyDescent="0.25">
      <c r="A19312" s="3" t="s">
        <v>19314</v>
      </c>
      <c r="B19312" s="3" t="s">
        <v>46898</v>
      </c>
    </row>
    <row r="19313" spans="1:2" x14ac:dyDescent="0.25">
      <c r="A19313" s="3" t="s">
        <v>19315</v>
      </c>
      <c r="B19313" s="3" t="s">
        <v>46898</v>
      </c>
    </row>
    <row r="19314" spans="1:2" x14ac:dyDescent="0.25">
      <c r="A19314" s="3" t="s">
        <v>19316</v>
      </c>
      <c r="B19314" s="3" t="s">
        <v>46898</v>
      </c>
    </row>
    <row r="19315" spans="1:2" x14ac:dyDescent="0.25">
      <c r="A19315" s="3" t="s">
        <v>19317</v>
      </c>
      <c r="B19315" s="3" t="s">
        <v>46898</v>
      </c>
    </row>
    <row r="19316" spans="1:2" x14ac:dyDescent="0.25">
      <c r="A19316" s="3" t="s">
        <v>19318</v>
      </c>
      <c r="B19316" s="3" t="s">
        <v>46898</v>
      </c>
    </row>
    <row r="19317" spans="1:2" x14ac:dyDescent="0.25">
      <c r="A19317" s="3" t="s">
        <v>19319</v>
      </c>
      <c r="B19317" s="3" t="s">
        <v>46898</v>
      </c>
    </row>
    <row r="19318" spans="1:2" x14ac:dyDescent="0.25">
      <c r="A19318" s="3" t="s">
        <v>19320</v>
      </c>
      <c r="B19318" s="3" t="s">
        <v>46898</v>
      </c>
    </row>
    <row r="19319" spans="1:2" x14ac:dyDescent="0.25">
      <c r="A19319" s="3" t="s">
        <v>19321</v>
      </c>
      <c r="B19319" s="3" t="s">
        <v>46898</v>
      </c>
    </row>
    <row r="19320" spans="1:2" x14ac:dyDescent="0.25">
      <c r="A19320" s="3" t="s">
        <v>19322</v>
      </c>
      <c r="B19320" s="3" t="s">
        <v>46898</v>
      </c>
    </row>
    <row r="19321" spans="1:2" x14ac:dyDescent="0.25">
      <c r="A19321" s="3" t="s">
        <v>19323</v>
      </c>
      <c r="B19321" s="3" t="s">
        <v>46898</v>
      </c>
    </row>
    <row r="19322" spans="1:2" x14ac:dyDescent="0.25">
      <c r="A19322" s="3" t="s">
        <v>19324</v>
      </c>
      <c r="B19322" s="3" t="s">
        <v>46898</v>
      </c>
    </row>
    <row r="19323" spans="1:2" x14ac:dyDescent="0.25">
      <c r="A19323" s="3" t="s">
        <v>19325</v>
      </c>
      <c r="B19323" s="3" t="s">
        <v>46898</v>
      </c>
    </row>
    <row r="19324" spans="1:2" x14ac:dyDescent="0.25">
      <c r="A19324" s="3" t="s">
        <v>19326</v>
      </c>
      <c r="B19324" s="3" t="s">
        <v>46898</v>
      </c>
    </row>
    <row r="19325" spans="1:2" x14ac:dyDescent="0.25">
      <c r="A19325" s="3" t="s">
        <v>19327</v>
      </c>
      <c r="B19325" s="3" t="s">
        <v>46898</v>
      </c>
    </row>
    <row r="19326" spans="1:2" x14ac:dyDescent="0.25">
      <c r="A19326" s="3" t="s">
        <v>19328</v>
      </c>
      <c r="B19326" s="3" t="s">
        <v>46898</v>
      </c>
    </row>
    <row r="19327" spans="1:2" x14ac:dyDescent="0.25">
      <c r="A19327" s="3" t="s">
        <v>19329</v>
      </c>
      <c r="B19327" s="3" t="s">
        <v>46898</v>
      </c>
    </row>
    <row r="19328" spans="1:2" x14ac:dyDescent="0.25">
      <c r="A19328" s="3" t="s">
        <v>19330</v>
      </c>
      <c r="B19328" s="3" t="s">
        <v>46898</v>
      </c>
    </row>
    <row r="19329" spans="1:2" x14ac:dyDescent="0.25">
      <c r="A19329" s="3" t="s">
        <v>19331</v>
      </c>
      <c r="B19329" s="3" t="s">
        <v>46898</v>
      </c>
    </row>
    <row r="19330" spans="1:2" x14ac:dyDescent="0.25">
      <c r="A19330" s="3" t="s">
        <v>19332</v>
      </c>
      <c r="B19330" s="3" t="s">
        <v>46898</v>
      </c>
    </row>
    <row r="19331" spans="1:2" x14ac:dyDescent="0.25">
      <c r="A19331" s="3" t="s">
        <v>19333</v>
      </c>
      <c r="B19331" s="3" t="s">
        <v>46898</v>
      </c>
    </row>
    <row r="19332" spans="1:2" x14ac:dyDescent="0.25">
      <c r="A19332" s="3" t="s">
        <v>19334</v>
      </c>
      <c r="B19332" s="3" t="s">
        <v>46898</v>
      </c>
    </row>
    <row r="19333" spans="1:2" x14ac:dyDescent="0.25">
      <c r="A19333" s="3" t="s">
        <v>19335</v>
      </c>
      <c r="B19333" s="3" t="s">
        <v>46898</v>
      </c>
    </row>
    <row r="19334" spans="1:2" x14ac:dyDescent="0.25">
      <c r="A19334" s="3" t="s">
        <v>19336</v>
      </c>
      <c r="B19334" s="3" t="s">
        <v>46898</v>
      </c>
    </row>
    <row r="19335" spans="1:2" x14ac:dyDescent="0.25">
      <c r="A19335" s="3" t="s">
        <v>19337</v>
      </c>
      <c r="B19335" s="3" t="s">
        <v>46898</v>
      </c>
    </row>
    <row r="19336" spans="1:2" x14ac:dyDescent="0.25">
      <c r="A19336" s="3" t="s">
        <v>19338</v>
      </c>
      <c r="B19336" s="3" t="s">
        <v>46898</v>
      </c>
    </row>
    <row r="19337" spans="1:2" x14ac:dyDescent="0.25">
      <c r="A19337" s="3" t="s">
        <v>19339</v>
      </c>
      <c r="B19337" s="3" t="s">
        <v>46898</v>
      </c>
    </row>
    <row r="19338" spans="1:2" x14ac:dyDescent="0.25">
      <c r="A19338" s="3" t="s">
        <v>19340</v>
      </c>
      <c r="B19338" s="3" t="s">
        <v>46898</v>
      </c>
    </row>
    <row r="19339" spans="1:2" x14ac:dyDescent="0.25">
      <c r="A19339" s="3" t="s">
        <v>19341</v>
      </c>
      <c r="B19339" s="3" t="s">
        <v>46898</v>
      </c>
    </row>
    <row r="19340" spans="1:2" x14ac:dyDescent="0.25">
      <c r="A19340" s="3" t="s">
        <v>19342</v>
      </c>
      <c r="B19340" s="3" t="s">
        <v>46898</v>
      </c>
    </row>
    <row r="19341" spans="1:2" x14ac:dyDescent="0.25">
      <c r="A19341" s="3" t="s">
        <v>19343</v>
      </c>
      <c r="B19341" s="3" t="s">
        <v>46898</v>
      </c>
    </row>
    <row r="19342" spans="1:2" x14ac:dyDescent="0.25">
      <c r="A19342" s="3" t="s">
        <v>19344</v>
      </c>
      <c r="B19342" s="3" t="s">
        <v>46898</v>
      </c>
    </row>
    <row r="19343" spans="1:2" x14ac:dyDescent="0.25">
      <c r="A19343" s="3" t="s">
        <v>19345</v>
      </c>
      <c r="B19343" s="3" t="s">
        <v>46898</v>
      </c>
    </row>
    <row r="19344" spans="1:2" x14ac:dyDescent="0.25">
      <c r="A19344" s="3" t="s">
        <v>19346</v>
      </c>
      <c r="B19344" s="3" t="s">
        <v>46898</v>
      </c>
    </row>
    <row r="19345" spans="1:2" x14ac:dyDescent="0.25">
      <c r="A19345" s="3" t="s">
        <v>19347</v>
      </c>
      <c r="B19345" s="3" t="s">
        <v>46898</v>
      </c>
    </row>
    <row r="19346" spans="1:2" x14ac:dyDescent="0.25">
      <c r="A19346" s="3" t="s">
        <v>19348</v>
      </c>
      <c r="B19346" s="3" t="s">
        <v>46898</v>
      </c>
    </row>
    <row r="19347" spans="1:2" x14ac:dyDescent="0.25">
      <c r="A19347" s="3" t="s">
        <v>19349</v>
      </c>
      <c r="B19347" s="3" t="s">
        <v>46898</v>
      </c>
    </row>
    <row r="19348" spans="1:2" x14ac:dyDescent="0.25">
      <c r="A19348" s="3" t="s">
        <v>19350</v>
      </c>
      <c r="B19348" s="3" t="s">
        <v>46898</v>
      </c>
    </row>
    <row r="19349" spans="1:2" x14ac:dyDescent="0.25">
      <c r="A19349" s="3" t="s">
        <v>19351</v>
      </c>
      <c r="B19349" s="3" t="s">
        <v>46898</v>
      </c>
    </row>
    <row r="19350" spans="1:2" x14ac:dyDescent="0.25">
      <c r="A19350" s="3" t="s">
        <v>19352</v>
      </c>
      <c r="B19350" s="3" t="s">
        <v>46898</v>
      </c>
    </row>
    <row r="19351" spans="1:2" x14ac:dyDescent="0.25">
      <c r="A19351" s="3" t="s">
        <v>19353</v>
      </c>
      <c r="B19351" s="3" t="s">
        <v>46898</v>
      </c>
    </row>
    <row r="19352" spans="1:2" x14ac:dyDescent="0.25">
      <c r="A19352" s="3" t="s">
        <v>19354</v>
      </c>
      <c r="B19352" s="3" t="s">
        <v>46898</v>
      </c>
    </row>
    <row r="19353" spans="1:2" x14ac:dyDescent="0.25">
      <c r="A19353" s="3" t="s">
        <v>19355</v>
      </c>
      <c r="B19353" s="3" t="s">
        <v>46898</v>
      </c>
    </row>
    <row r="19354" spans="1:2" x14ac:dyDescent="0.25">
      <c r="A19354" s="3" t="s">
        <v>19356</v>
      </c>
      <c r="B19354" s="3" t="s">
        <v>46898</v>
      </c>
    </row>
    <row r="19355" spans="1:2" x14ac:dyDescent="0.25">
      <c r="A19355" s="3" t="s">
        <v>19357</v>
      </c>
      <c r="B19355" s="3" t="s">
        <v>46898</v>
      </c>
    </row>
    <row r="19356" spans="1:2" x14ac:dyDescent="0.25">
      <c r="A19356" s="3" t="s">
        <v>19358</v>
      </c>
      <c r="B19356" s="3" t="s">
        <v>46898</v>
      </c>
    </row>
    <row r="19357" spans="1:2" x14ac:dyDescent="0.25">
      <c r="A19357" s="3" t="s">
        <v>19359</v>
      </c>
      <c r="B19357" s="3" t="s">
        <v>46898</v>
      </c>
    </row>
    <row r="19358" spans="1:2" x14ac:dyDescent="0.25">
      <c r="A19358" s="3" t="s">
        <v>19360</v>
      </c>
      <c r="B19358" s="3" t="s">
        <v>46898</v>
      </c>
    </row>
    <row r="19359" spans="1:2" x14ac:dyDescent="0.25">
      <c r="A19359" s="3" t="s">
        <v>19361</v>
      </c>
      <c r="B19359" s="3" t="s">
        <v>46898</v>
      </c>
    </row>
    <row r="19360" spans="1:2" x14ac:dyDescent="0.25">
      <c r="A19360" s="3" t="s">
        <v>19362</v>
      </c>
      <c r="B19360" s="3" t="s">
        <v>46898</v>
      </c>
    </row>
    <row r="19361" spans="1:2" x14ac:dyDescent="0.25">
      <c r="A19361" s="3" t="s">
        <v>19363</v>
      </c>
      <c r="B19361" s="3" t="s">
        <v>46898</v>
      </c>
    </row>
    <row r="19362" spans="1:2" x14ac:dyDescent="0.25">
      <c r="A19362" s="3" t="s">
        <v>19364</v>
      </c>
      <c r="B19362" s="3" t="s">
        <v>46898</v>
      </c>
    </row>
    <row r="19363" spans="1:2" x14ac:dyDescent="0.25">
      <c r="A19363" s="3" t="s">
        <v>19365</v>
      </c>
      <c r="B19363" s="3" t="s">
        <v>46898</v>
      </c>
    </row>
    <row r="19364" spans="1:2" x14ac:dyDescent="0.25">
      <c r="A19364" s="3" t="s">
        <v>19366</v>
      </c>
      <c r="B19364" s="3" t="s">
        <v>46898</v>
      </c>
    </row>
    <row r="19365" spans="1:2" x14ac:dyDescent="0.25">
      <c r="A19365" s="3" t="s">
        <v>19367</v>
      </c>
      <c r="B19365" s="3" t="s">
        <v>46898</v>
      </c>
    </row>
    <row r="19366" spans="1:2" x14ac:dyDescent="0.25">
      <c r="A19366" s="3" t="s">
        <v>19368</v>
      </c>
      <c r="B19366" s="3" t="s">
        <v>46898</v>
      </c>
    </row>
    <row r="19367" spans="1:2" x14ac:dyDescent="0.25">
      <c r="A19367" s="3" t="s">
        <v>19369</v>
      </c>
      <c r="B19367" s="3" t="s">
        <v>46898</v>
      </c>
    </row>
    <row r="19368" spans="1:2" x14ac:dyDescent="0.25">
      <c r="A19368" s="3" t="s">
        <v>19370</v>
      </c>
      <c r="B19368" s="3" t="s">
        <v>46898</v>
      </c>
    </row>
    <row r="19369" spans="1:2" x14ac:dyDescent="0.25">
      <c r="A19369" s="3" t="s">
        <v>19371</v>
      </c>
      <c r="B19369" s="3" t="s">
        <v>46898</v>
      </c>
    </row>
    <row r="19370" spans="1:2" x14ac:dyDescent="0.25">
      <c r="A19370" s="3" t="s">
        <v>19372</v>
      </c>
      <c r="B19370" s="3" t="s">
        <v>46898</v>
      </c>
    </row>
    <row r="19371" spans="1:2" x14ac:dyDescent="0.25">
      <c r="A19371" s="3" t="s">
        <v>19373</v>
      </c>
      <c r="B19371" s="3" t="s">
        <v>46898</v>
      </c>
    </row>
    <row r="19372" spans="1:2" x14ac:dyDescent="0.25">
      <c r="A19372" s="3" t="s">
        <v>19374</v>
      </c>
      <c r="B19372" s="3" t="s">
        <v>46898</v>
      </c>
    </row>
    <row r="19373" spans="1:2" x14ac:dyDescent="0.25">
      <c r="A19373" s="3" t="s">
        <v>19375</v>
      </c>
      <c r="B19373" s="3" t="s">
        <v>46898</v>
      </c>
    </row>
    <row r="19374" spans="1:2" x14ac:dyDescent="0.25">
      <c r="A19374" s="3" t="s">
        <v>19376</v>
      </c>
      <c r="B19374" s="3" t="s">
        <v>46898</v>
      </c>
    </row>
    <row r="19375" spans="1:2" x14ac:dyDescent="0.25">
      <c r="A19375" s="3" t="s">
        <v>19377</v>
      </c>
      <c r="B19375" s="3" t="s">
        <v>46898</v>
      </c>
    </row>
    <row r="19376" spans="1:2" x14ac:dyDescent="0.25">
      <c r="A19376" s="3" t="s">
        <v>19378</v>
      </c>
      <c r="B19376" s="3" t="s">
        <v>46898</v>
      </c>
    </row>
    <row r="19377" spans="1:2" x14ac:dyDescent="0.25">
      <c r="A19377" s="3" t="s">
        <v>19379</v>
      </c>
      <c r="B19377" s="3" t="s">
        <v>46898</v>
      </c>
    </row>
    <row r="19378" spans="1:2" x14ac:dyDescent="0.25">
      <c r="A19378" s="3" t="s">
        <v>19380</v>
      </c>
      <c r="B19378" s="3" t="s">
        <v>46898</v>
      </c>
    </row>
    <row r="19379" spans="1:2" x14ac:dyDescent="0.25">
      <c r="A19379" s="3" t="s">
        <v>19381</v>
      </c>
      <c r="B19379" s="3" t="s">
        <v>46898</v>
      </c>
    </row>
    <row r="19380" spans="1:2" x14ac:dyDescent="0.25">
      <c r="A19380" s="3" t="s">
        <v>19382</v>
      </c>
      <c r="B19380" s="3" t="s">
        <v>46898</v>
      </c>
    </row>
    <row r="19381" spans="1:2" x14ac:dyDescent="0.25">
      <c r="A19381" s="3" t="s">
        <v>19383</v>
      </c>
      <c r="B19381" s="3" t="s">
        <v>46898</v>
      </c>
    </row>
    <row r="19382" spans="1:2" x14ac:dyDescent="0.25">
      <c r="A19382" s="3" t="s">
        <v>19384</v>
      </c>
      <c r="B19382" s="3" t="s">
        <v>46898</v>
      </c>
    </row>
    <row r="19383" spans="1:2" x14ac:dyDescent="0.25">
      <c r="A19383" s="3" t="s">
        <v>19385</v>
      </c>
      <c r="B19383" s="3" t="s">
        <v>46898</v>
      </c>
    </row>
    <row r="19384" spans="1:2" x14ac:dyDescent="0.25">
      <c r="A19384" s="3" t="s">
        <v>19386</v>
      </c>
      <c r="B19384" s="3" t="s">
        <v>46898</v>
      </c>
    </row>
    <row r="19385" spans="1:2" x14ac:dyDescent="0.25">
      <c r="A19385" s="3" t="s">
        <v>19387</v>
      </c>
      <c r="B19385" s="3" t="s">
        <v>46898</v>
      </c>
    </row>
    <row r="19386" spans="1:2" x14ac:dyDescent="0.25">
      <c r="A19386" s="3" t="s">
        <v>19388</v>
      </c>
      <c r="B19386" s="3" t="s">
        <v>46898</v>
      </c>
    </row>
    <row r="19387" spans="1:2" x14ac:dyDescent="0.25">
      <c r="A19387" s="3" t="s">
        <v>19389</v>
      </c>
      <c r="B19387" s="3" t="s">
        <v>46898</v>
      </c>
    </row>
    <row r="19388" spans="1:2" x14ac:dyDescent="0.25">
      <c r="A19388" s="3" t="s">
        <v>19390</v>
      </c>
      <c r="B19388" s="3" t="s">
        <v>46898</v>
      </c>
    </row>
    <row r="19389" spans="1:2" x14ac:dyDescent="0.25">
      <c r="A19389" s="3" t="s">
        <v>19391</v>
      </c>
      <c r="B19389" s="3" t="s">
        <v>46898</v>
      </c>
    </row>
    <row r="19390" spans="1:2" x14ac:dyDescent="0.25">
      <c r="A19390" s="3" t="s">
        <v>19392</v>
      </c>
      <c r="B19390" s="3" t="s">
        <v>46898</v>
      </c>
    </row>
    <row r="19391" spans="1:2" x14ac:dyDescent="0.25">
      <c r="A19391" s="3" t="s">
        <v>19393</v>
      </c>
      <c r="B19391" s="3" t="s">
        <v>46898</v>
      </c>
    </row>
    <row r="19392" spans="1:2" x14ac:dyDescent="0.25">
      <c r="A19392" s="3" t="s">
        <v>19394</v>
      </c>
      <c r="B19392" s="3" t="s">
        <v>46898</v>
      </c>
    </row>
    <row r="19393" spans="1:2" x14ac:dyDescent="0.25">
      <c r="A19393" s="3" t="s">
        <v>19395</v>
      </c>
      <c r="B19393" s="3" t="s">
        <v>46898</v>
      </c>
    </row>
    <row r="19394" spans="1:2" x14ac:dyDescent="0.25">
      <c r="A19394" s="3" t="s">
        <v>19396</v>
      </c>
      <c r="B19394" s="3" t="s">
        <v>46898</v>
      </c>
    </row>
    <row r="19395" spans="1:2" x14ac:dyDescent="0.25">
      <c r="A19395" s="3" t="s">
        <v>19397</v>
      </c>
      <c r="B19395" s="3" t="s">
        <v>46898</v>
      </c>
    </row>
    <row r="19396" spans="1:2" x14ac:dyDescent="0.25">
      <c r="A19396" s="3" t="s">
        <v>19398</v>
      </c>
      <c r="B19396" s="3" t="s">
        <v>46898</v>
      </c>
    </row>
    <row r="19397" spans="1:2" x14ac:dyDescent="0.25">
      <c r="A19397" s="3" t="s">
        <v>19399</v>
      </c>
      <c r="B19397" s="3" t="s">
        <v>46898</v>
      </c>
    </row>
    <row r="19398" spans="1:2" x14ac:dyDescent="0.25">
      <c r="A19398" s="3" t="s">
        <v>19400</v>
      </c>
      <c r="B19398" s="3" t="s">
        <v>46898</v>
      </c>
    </row>
    <row r="19399" spans="1:2" x14ac:dyDescent="0.25">
      <c r="A19399" s="3" t="s">
        <v>19401</v>
      </c>
      <c r="B19399" s="3" t="s">
        <v>46898</v>
      </c>
    </row>
    <row r="19400" spans="1:2" x14ac:dyDescent="0.25">
      <c r="A19400" s="3" t="s">
        <v>19402</v>
      </c>
      <c r="B19400" s="3" t="s">
        <v>46898</v>
      </c>
    </row>
    <row r="19401" spans="1:2" x14ac:dyDescent="0.25">
      <c r="A19401" s="3" t="s">
        <v>19403</v>
      </c>
      <c r="B19401" s="3" t="s">
        <v>46898</v>
      </c>
    </row>
    <row r="19402" spans="1:2" x14ac:dyDescent="0.25">
      <c r="A19402" s="3" t="s">
        <v>19404</v>
      </c>
      <c r="B19402" s="3" t="s">
        <v>46898</v>
      </c>
    </row>
    <row r="19403" spans="1:2" x14ac:dyDescent="0.25">
      <c r="A19403" s="3" t="s">
        <v>19405</v>
      </c>
      <c r="B19403" s="3" t="s">
        <v>46898</v>
      </c>
    </row>
    <row r="19404" spans="1:2" x14ac:dyDescent="0.25">
      <c r="A19404" s="3" t="s">
        <v>19406</v>
      </c>
      <c r="B19404" s="3" t="s">
        <v>46898</v>
      </c>
    </row>
    <row r="19405" spans="1:2" x14ac:dyDescent="0.25">
      <c r="A19405" s="3" t="s">
        <v>19407</v>
      </c>
      <c r="B19405" s="3" t="s">
        <v>46898</v>
      </c>
    </row>
    <row r="19406" spans="1:2" x14ac:dyDescent="0.25">
      <c r="A19406" s="3" t="s">
        <v>19408</v>
      </c>
      <c r="B19406" s="3" t="s">
        <v>46898</v>
      </c>
    </row>
    <row r="19407" spans="1:2" x14ac:dyDescent="0.25">
      <c r="A19407" s="3" t="s">
        <v>19409</v>
      </c>
      <c r="B19407" s="3" t="s">
        <v>46898</v>
      </c>
    </row>
    <row r="19408" spans="1:2" x14ac:dyDescent="0.25">
      <c r="A19408" s="3" t="s">
        <v>19410</v>
      </c>
      <c r="B19408" s="3" t="s">
        <v>46898</v>
      </c>
    </row>
    <row r="19409" spans="1:2" x14ac:dyDescent="0.25">
      <c r="A19409" s="3" t="s">
        <v>19411</v>
      </c>
      <c r="B19409" s="3" t="s">
        <v>46898</v>
      </c>
    </row>
    <row r="19410" spans="1:2" x14ac:dyDescent="0.25">
      <c r="A19410" s="3" t="s">
        <v>19412</v>
      </c>
      <c r="B19410" s="3" t="s">
        <v>46898</v>
      </c>
    </row>
    <row r="19411" spans="1:2" x14ac:dyDescent="0.25">
      <c r="A19411" s="3" t="s">
        <v>19413</v>
      </c>
      <c r="B19411" s="3" t="s">
        <v>46898</v>
      </c>
    </row>
    <row r="19412" spans="1:2" x14ac:dyDescent="0.25">
      <c r="A19412" s="3" t="s">
        <v>19414</v>
      </c>
      <c r="B19412" s="3" t="s">
        <v>46898</v>
      </c>
    </row>
    <row r="19413" spans="1:2" x14ac:dyDescent="0.25">
      <c r="A19413" s="3" t="s">
        <v>19415</v>
      </c>
      <c r="B19413" s="3" t="s">
        <v>46898</v>
      </c>
    </row>
    <row r="19414" spans="1:2" x14ac:dyDescent="0.25">
      <c r="A19414" s="3" t="s">
        <v>19416</v>
      </c>
      <c r="B19414" s="3" t="s">
        <v>46898</v>
      </c>
    </row>
    <row r="19415" spans="1:2" x14ac:dyDescent="0.25">
      <c r="A19415" s="3" t="s">
        <v>19417</v>
      </c>
      <c r="B19415" s="3" t="s">
        <v>46898</v>
      </c>
    </row>
    <row r="19416" spans="1:2" x14ac:dyDescent="0.25">
      <c r="A19416" s="3" t="s">
        <v>19418</v>
      </c>
      <c r="B19416" s="3" t="s">
        <v>46898</v>
      </c>
    </row>
    <row r="19417" spans="1:2" x14ac:dyDescent="0.25">
      <c r="A19417" s="3" t="s">
        <v>19419</v>
      </c>
      <c r="B19417" s="3" t="s">
        <v>46898</v>
      </c>
    </row>
    <row r="19418" spans="1:2" x14ac:dyDescent="0.25">
      <c r="A19418" s="3" t="s">
        <v>19420</v>
      </c>
      <c r="B19418" s="3" t="s">
        <v>46898</v>
      </c>
    </row>
    <row r="19419" spans="1:2" x14ac:dyDescent="0.25">
      <c r="A19419" s="3" t="s">
        <v>19421</v>
      </c>
      <c r="B19419" s="3" t="s">
        <v>46898</v>
      </c>
    </row>
    <row r="19420" spans="1:2" x14ac:dyDescent="0.25">
      <c r="A19420" s="3" t="s">
        <v>19422</v>
      </c>
      <c r="B19420" s="3" t="s">
        <v>46898</v>
      </c>
    </row>
    <row r="19421" spans="1:2" x14ac:dyDescent="0.25">
      <c r="A19421" s="3" t="s">
        <v>19423</v>
      </c>
      <c r="B19421" s="3" t="s">
        <v>46898</v>
      </c>
    </row>
    <row r="19422" spans="1:2" x14ac:dyDescent="0.25">
      <c r="A19422" s="3" t="s">
        <v>19424</v>
      </c>
      <c r="B19422" s="3" t="s">
        <v>46898</v>
      </c>
    </row>
    <row r="19423" spans="1:2" x14ac:dyDescent="0.25">
      <c r="A19423" s="3" t="s">
        <v>19425</v>
      </c>
      <c r="B19423" s="3" t="s">
        <v>46898</v>
      </c>
    </row>
    <row r="19424" spans="1:2" x14ac:dyDescent="0.25">
      <c r="A19424" s="3" t="s">
        <v>19426</v>
      </c>
      <c r="B19424" s="3" t="s">
        <v>46898</v>
      </c>
    </row>
    <row r="19425" spans="1:2" x14ac:dyDescent="0.25">
      <c r="A19425" s="3" t="s">
        <v>19427</v>
      </c>
      <c r="B19425" s="3" t="s">
        <v>46898</v>
      </c>
    </row>
    <row r="19426" spans="1:2" x14ac:dyDescent="0.25">
      <c r="A19426" s="3" t="s">
        <v>19428</v>
      </c>
      <c r="B19426" s="3" t="s">
        <v>46898</v>
      </c>
    </row>
    <row r="19427" spans="1:2" x14ac:dyDescent="0.25">
      <c r="A19427" s="3" t="s">
        <v>19429</v>
      </c>
      <c r="B19427" s="3" t="s">
        <v>46898</v>
      </c>
    </row>
    <row r="19428" spans="1:2" x14ac:dyDescent="0.25">
      <c r="A19428" s="3" t="s">
        <v>19430</v>
      </c>
      <c r="B19428" s="3" t="s">
        <v>46898</v>
      </c>
    </row>
    <row r="19429" spans="1:2" x14ac:dyDescent="0.25">
      <c r="A19429" s="3" t="s">
        <v>19431</v>
      </c>
      <c r="B19429" s="3" t="s">
        <v>46898</v>
      </c>
    </row>
    <row r="19430" spans="1:2" x14ac:dyDescent="0.25">
      <c r="A19430" s="3" t="s">
        <v>19432</v>
      </c>
      <c r="B19430" s="3" t="s">
        <v>46898</v>
      </c>
    </row>
    <row r="19431" spans="1:2" x14ac:dyDescent="0.25">
      <c r="A19431" s="3" t="s">
        <v>19433</v>
      </c>
      <c r="B19431" s="3" t="s">
        <v>46898</v>
      </c>
    </row>
    <row r="19432" spans="1:2" x14ac:dyDescent="0.25">
      <c r="A19432" s="3" t="s">
        <v>19434</v>
      </c>
      <c r="B19432" s="3" t="s">
        <v>46898</v>
      </c>
    </row>
    <row r="19433" spans="1:2" x14ac:dyDescent="0.25">
      <c r="A19433" s="3" t="s">
        <v>19435</v>
      </c>
      <c r="B19433" s="3" t="s">
        <v>46898</v>
      </c>
    </row>
    <row r="19434" spans="1:2" x14ac:dyDescent="0.25">
      <c r="A19434" s="3" t="s">
        <v>19436</v>
      </c>
      <c r="B19434" s="3" t="s">
        <v>46898</v>
      </c>
    </row>
    <row r="19435" spans="1:2" x14ac:dyDescent="0.25">
      <c r="A19435" s="3" t="s">
        <v>19437</v>
      </c>
      <c r="B19435" s="3" t="s">
        <v>46898</v>
      </c>
    </row>
    <row r="19436" spans="1:2" x14ac:dyDescent="0.25">
      <c r="A19436" s="3" t="s">
        <v>19438</v>
      </c>
      <c r="B19436" s="3" t="s">
        <v>46898</v>
      </c>
    </row>
    <row r="19437" spans="1:2" x14ac:dyDescent="0.25">
      <c r="A19437" s="3" t="s">
        <v>19439</v>
      </c>
      <c r="B19437" s="3" t="s">
        <v>46898</v>
      </c>
    </row>
    <row r="19438" spans="1:2" x14ac:dyDescent="0.25">
      <c r="A19438" s="3" t="s">
        <v>19440</v>
      </c>
      <c r="B19438" s="3" t="s">
        <v>46898</v>
      </c>
    </row>
    <row r="19439" spans="1:2" x14ac:dyDescent="0.25">
      <c r="A19439" s="3" t="s">
        <v>19441</v>
      </c>
      <c r="B19439" s="3" t="s">
        <v>46898</v>
      </c>
    </row>
    <row r="19440" spans="1:2" x14ac:dyDescent="0.25">
      <c r="A19440" s="3" t="s">
        <v>19442</v>
      </c>
      <c r="B19440" s="3" t="s">
        <v>46898</v>
      </c>
    </row>
    <row r="19441" spans="1:2" x14ac:dyDescent="0.25">
      <c r="A19441" s="3" t="s">
        <v>19443</v>
      </c>
      <c r="B19441" s="3" t="s">
        <v>46898</v>
      </c>
    </row>
    <row r="19442" spans="1:2" x14ac:dyDescent="0.25">
      <c r="A19442" s="3" t="s">
        <v>19444</v>
      </c>
      <c r="B19442" s="3" t="s">
        <v>46898</v>
      </c>
    </row>
    <row r="19443" spans="1:2" x14ac:dyDescent="0.25">
      <c r="A19443" s="3" t="s">
        <v>19445</v>
      </c>
      <c r="B19443" s="3" t="s">
        <v>46898</v>
      </c>
    </row>
    <row r="19444" spans="1:2" x14ac:dyDescent="0.25">
      <c r="A19444" s="3" t="s">
        <v>19446</v>
      </c>
      <c r="B19444" s="3" t="s">
        <v>46898</v>
      </c>
    </row>
    <row r="19445" spans="1:2" x14ac:dyDescent="0.25">
      <c r="A19445" s="3" t="s">
        <v>19447</v>
      </c>
      <c r="B19445" s="3" t="s">
        <v>46898</v>
      </c>
    </row>
    <row r="19446" spans="1:2" x14ac:dyDescent="0.25">
      <c r="A19446" s="3" t="s">
        <v>19448</v>
      </c>
      <c r="B19446" s="3" t="s">
        <v>46898</v>
      </c>
    </row>
    <row r="19447" spans="1:2" x14ac:dyDescent="0.25">
      <c r="A19447" s="3" t="s">
        <v>19449</v>
      </c>
      <c r="B19447" s="3" t="s">
        <v>46898</v>
      </c>
    </row>
    <row r="19448" spans="1:2" x14ac:dyDescent="0.25">
      <c r="A19448" s="3" t="s">
        <v>19450</v>
      </c>
      <c r="B19448" s="3" t="s">
        <v>46898</v>
      </c>
    </row>
    <row r="19449" spans="1:2" x14ac:dyDescent="0.25">
      <c r="A19449" s="3" t="s">
        <v>19451</v>
      </c>
      <c r="B19449" s="3" t="s">
        <v>46898</v>
      </c>
    </row>
    <row r="19450" spans="1:2" x14ac:dyDescent="0.25">
      <c r="A19450" s="3" t="s">
        <v>19452</v>
      </c>
      <c r="B19450" s="3" t="s">
        <v>46898</v>
      </c>
    </row>
    <row r="19451" spans="1:2" x14ac:dyDescent="0.25">
      <c r="A19451" s="3" t="s">
        <v>19453</v>
      </c>
      <c r="B19451" s="3" t="s">
        <v>46898</v>
      </c>
    </row>
    <row r="19452" spans="1:2" x14ac:dyDescent="0.25">
      <c r="A19452" s="3" t="s">
        <v>19454</v>
      </c>
      <c r="B19452" s="3" t="s">
        <v>46898</v>
      </c>
    </row>
    <row r="19453" spans="1:2" x14ac:dyDescent="0.25">
      <c r="A19453" s="3" t="s">
        <v>19455</v>
      </c>
      <c r="B19453" s="3" t="s">
        <v>46898</v>
      </c>
    </row>
    <row r="19454" spans="1:2" x14ac:dyDescent="0.25">
      <c r="A19454" s="3" t="s">
        <v>19456</v>
      </c>
      <c r="B19454" s="3" t="s">
        <v>46898</v>
      </c>
    </row>
    <row r="19455" spans="1:2" x14ac:dyDescent="0.25">
      <c r="A19455" s="3" t="s">
        <v>19457</v>
      </c>
      <c r="B19455" s="3" t="s">
        <v>46898</v>
      </c>
    </row>
    <row r="19456" spans="1:2" x14ac:dyDescent="0.25">
      <c r="A19456" s="3" t="s">
        <v>19458</v>
      </c>
      <c r="B19456" s="3" t="s">
        <v>46898</v>
      </c>
    </row>
    <row r="19457" spans="1:2" x14ac:dyDescent="0.25">
      <c r="A19457" s="3" t="s">
        <v>19459</v>
      </c>
      <c r="B19457" s="3" t="s">
        <v>46898</v>
      </c>
    </row>
    <row r="19458" spans="1:2" x14ac:dyDescent="0.25">
      <c r="A19458" s="3" t="s">
        <v>19460</v>
      </c>
      <c r="B19458" s="3" t="s">
        <v>46898</v>
      </c>
    </row>
    <row r="19459" spans="1:2" x14ac:dyDescent="0.25">
      <c r="A19459" s="3" t="s">
        <v>19461</v>
      </c>
      <c r="B19459" s="3" t="s">
        <v>46898</v>
      </c>
    </row>
    <row r="19460" spans="1:2" x14ac:dyDescent="0.25">
      <c r="A19460" s="3" t="s">
        <v>19462</v>
      </c>
      <c r="B19460" s="3" t="s">
        <v>46898</v>
      </c>
    </row>
    <row r="19461" spans="1:2" x14ac:dyDescent="0.25">
      <c r="A19461" s="3" t="s">
        <v>19463</v>
      </c>
      <c r="B19461" s="3" t="s">
        <v>46898</v>
      </c>
    </row>
    <row r="19462" spans="1:2" x14ac:dyDescent="0.25">
      <c r="A19462" s="3" t="s">
        <v>19464</v>
      </c>
      <c r="B19462" s="3" t="s">
        <v>46898</v>
      </c>
    </row>
    <row r="19463" spans="1:2" x14ac:dyDescent="0.25">
      <c r="A19463" s="3" t="s">
        <v>19465</v>
      </c>
      <c r="B19463" s="3" t="s">
        <v>46898</v>
      </c>
    </row>
    <row r="19464" spans="1:2" x14ac:dyDescent="0.25">
      <c r="A19464" s="3" t="s">
        <v>19466</v>
      </c>
      <c r="B19464" s="3" t="s">
        <v>46898</v>
      </c>
    </row>
    <row r="19465" spans="1:2" x14ac:dyDescent="0.25">
      <c r="A19465" s="3" t="s">
        <v>19467</v>
      </c>
      <c r="B19465" s="3" t="s">
        <v>46898</v>
      </c>
    </row>
    <row r="19466" spans="1:2" x14ac:dyDescent="0.25">
      <c r="A19466" s="3" t="s">
        <v>19468</v>
      </c>
      <c r="B19466" s="3" t="s">
        <v>46898</v>
      </c>
    </row>
    <row r="19467" spans="1:2" x14ac:dyDescent="0.25">
      <c r="A19467" s="3" t="s">
        <v>19469</v>
      </c>
      <c r="B19467" s="3" t="s">
        <v>46898</v>
      </c>
    </row>
    <row r="19468" spans="1:2" x14ac:dyDescent="0.25">
      <c r="A19468" s="3" t="s">
        <v>19470</v>
      </c>
      <c r="B19468" s="3" t="s">
        <v>46898</v>
      </c>
    </row>
    <row r="19469" spans="1:2" x14ac:dyDescent="0.25">
      <c r="A19469" s="3" t="s">
        <v>19471</v>
      </c>
      <c r="B19469" s="3" t="s">
        <v>46898</v>
      </c>
    </row>
    <row r="19470" spans="1:2" x14ac:dyDescent="0.25">
      <c r="A19470" s="3" t="s">
        <v>19472</v>
      </c>
      <c r="B19470" s="3" t="s">
        <v>46898</v>
      </c>
    </row>
    <row r="19471" spans="1:2" x14ac:dyDescent="0.25">
      <c r="A19471" s="3" t="s">
        <v>19473</v>
      </c>
      <c r="B19471" s="3" t="s">
        <v>46898</v>
      </c>
    </row>
    <row r="19472" spans="1:2" x14ac:dyDescent="0.25">
      <c r="A19472" s="3" t="s">
        <v>19474</v>
      </c>
      <c r="B19472" s="3" t="s">
        <v>46898</v>
      </c>
    </row>
    <row r="19473" spans="1:2" x14ac:dyDescent="0.25">
      <c r="A19473" s="3" t="s">
        <v>19475</v>
      </c>
      <c r="B19473" s="3" t="s">
        <v>46898</v>
      </c>
    </row>
    <row r="19474" spans="1:2" x14ac:dyDescent="0.25">
      <c r="A19474" s="3" t="s">
        <v>19476</v>
      </c>
      <c r="B19474" s="3" t="s">
        <v>46898</v>
      </c>
    </row>
    <row r="19475" spans="1:2" x14ac:dyDescent="0.25">
      <c r="A19475" s="3" t="s">
        <v>19477</v>
      </c>
      <c r="B19475" s="3" t="s">
        <v>46898</v>
      </c>
    </row>
    <row r="19476" spans="1:2" x14ac:dyDescent="0.25">
      <c r="A19476" s="3" t="s">
        <v>19478</v>
      </c>
      <c r="B19476" s="3" t="s">
        <v>46898</v>
      </c>
    </row>
    <row r="19477" spans="1:2" x14ac:dyDescent="0.25">
      <c r="A19477" s="3" t="s">
        <v>19479</v>
      </c>
      <c r="B19477" s="3" t="s">
        <v>46898</v>
      </c>
    </row>
    <row r="19478" spans="1:2" x14ac:dyDescent="0.25">
      <c r="A19478" s="3" t="s">
        <v>19480</v>
      </c>
      <c r="B19478" s="3" t="s">
        <v>46898</v>
      </c>
    </row>
    <row r="19479" spans="1:2" x14ac:dyDescent="0.25">
      <c r="A19479" s="3" t="s">
        <v>19481</v>
      </c>
      <c r="B19479" s="3" t="s">
        <v>46898</v>
      </c>
    </row>
    <row r="19480" spans="1:2" x14ac:dyDescent="0.25">
      <c r="A19480" s="3" t="s">
        <v>19482</v>
      </c>
      <c r="B19480" s="3" t="s">
        <v>46898</v>
      </c>
    </row>
    <row r="19481" spans="1:2" x14ac:dyDescent="0.25">
      <c r="A19481" s="3" t="s">
        <v>19483</v>
      </c>
      <c r="B19481" s="3" t="s">
        <v>46898</v>
      </c>
    </row>
    <row r="19482" spans="1:2" x14ac:dyDescent="0.25">
      <c r="A19482" s="3" t="s">
        <v>19484</v>
      </c>
      <c r="B19482" s="3" t="s">
        <v>46898</v>
      </c>
    </row>
    <row r="19483" spans="1:2" x14ac:dyDescent="0.25">
      <c r="A19483" s="3" t="s">
        <v>19485</v>
      </c>
      <c r="B19483" s="3" t="s">
        <v>46898</v>
      </c>
    </row>
    <row r="19484" spans="1:2" x14ac:dyDescent="0.25">
      <c r="A19484" s="3" t="s">
        <v>19486</v>
      </c>
      <c r="B19484" s="3" t="s">
        <v>46898</v>
      </c>
    </row>
    <row r="19485" spans="1:2" x14ac:dyDescent="0.25">
      <c r="A19485" s="3" t="s">
        <v>19487</v>
      </c>
      <c r="B19485" s="3" t="s">
        <v>46898</v>
      </c>
    </row>
    <row r="19486" spans="1:2" x14ac:dyDescent="0.25">
      <c r="A19486" s="3" t="s">
        <v>19488</v>
      </c>
      <c r="B19486" s="3" t="s">
        <v>46898</v>
      </c>
    </row>
    <row r="19487" spans="1:2" x14ac:dyDescent="0.25">
      <c r="A19487" s="3" t="s">
        <v>19489</v>
      </c>
      <c r="B19487" s="3" t="s">
        <v>46898</v>
      </c>
    </row>
    <row r="19488" spans="1:2" x14ac:dyDescent="0.25">
      <c r="A19488" s="3" t="s">
        <v>19490</v>
      </c>
      <c r="B19488" s="3" t="s">
        <v>46898</v>
      </c>
    </row>
    <row r="19489" spans="1:2" x14ac:dyDescent="0.25">
      <c r="A19489" s="3" t="s">
        <v>19491</v>
      </c>
      <c r="B19489" s="3" t="s">
        <v>46898</v>
      </c>
    </row>
    <row r="19490" spans="1:2" x14ac:dyDescent="0.25">
      <c r="A19490" s="3" t="s">
        <v>19492</v>
      </c>
      <c r="B19490" s="3" t="s">
        <v>46898</v>
      </c>
    </row>
    <row r="19491" spans="1:2" x14ac:dyDescent="0.25">
      <c r="A19491" s="3" t="s">
        <v>19493</v>
      </c>
      <c r="B19491" s="3" t="s">
        <v>46898</v>
      </c>
    </row>
    <row r="19492" spans="1:2" x14ac:dyDescent="0.25">
      <c r="A19492" s="3" t="s">
        <v>19494</v>
      </c>
      <c r="B19492" s="3" t="s">
        <v>46898</v>
      </c>
    </row>
    <row r="19493" spans="1:2" x14ac:dyDescent="0.25">
      <c r="A19493" s="3" t="s">
        <v>19495</v>
      </c>
      <c r="B19493" s="3" t="s">
        <v>46898</v>
      </c>
    </row>
    <row r="19494" spans="1:2" x14ac:dyDescent="0.25">
      <c r="A19494" s="3" t="s">
        <v>19496</v>
      </c>
      <c r="B19494" s="3" t="s">
        <v>46898</v>
      </c>
    </row>
    <row r="19495" spans="1:2" x14ac:dyDescent="0.25">
      <c r="A19495" s="3" t="s">
        <v>19497</v>
      </c>
      <c r="B19495" s="3" t="s">
        <v>46898</v>
      </c>
    </row>
    <row r="19496" spans="1:2" x14ac:dyDescent="0.25">
      <c r="A19496" s="3" t="s">
        <v>19498</v>
      </c>
      <c r="B19496" s="3" t="s">
        <v>46898</v>
      </c>
    </row>
    <row r="19497" spans="1:2" x14ac:dyDescent="0.25">
      <c r="A19497" s="3" t="s">
        <v>19499</v>
      </c>
      <c r="B19497" s="3" t="s">
        <v>46898</v>
      </c>
    </row>
    <row r="19498" spans="1:2" x14ac:dyDescent="0.25">
      <c r="A19498" s="3" t="s">
        <v>19500</v>
      </c>
      <c r="B19498" s="3" t="s">
        <v>46898</v>
      </c>
    </row>
    <row r="19499" spans="1:2" x14ac:dyDescent="0.25">
      <c r="A19499" s="3" t="s">
        <v>19501</v>
      </c>
      <c r="B19499" s="3" t="s">
        <v>46898</v>
      </c>
    </row>
    <row r="19500" spans="1:2" x14ac:dyDescent="0.25">
      <c r="A19500" s="3" t="s">
        <v>19502</v>
      </c>
      <c r="B19500" s="3" t="s">
        <v>46898</v>
      </c>
    </row>
    <row r="19501" spans="1:2" x14ac:dyDescent="0.25">
      <c r="A19501" s="3" t="s">
        <v>19503</v>
      </c>
      <c r="B19501" s="3" t="s">
        <v>46898</v>
      </c>
    </row>
    <row r="19502" spans="1:2" x14ac:dyDescent="0.25">
      <c r="A19502" s="3" t="s">
        <v>19504</v>
      </c>
      <c r="B19502" s="3" t="s">
        <v>46898</v>
      </c>
    </row>
    <row r="19503" spans="1:2" x14ac:dyDescent="0.25">
      <c r="A19503" s="3" t="s">
        <v>19505</v>
      </c>
      <c r="B19503" s="3" t="s">
        <v>46898</v>
      </c>
    </row>
    <row r="19504" spans="1:2" x14ac:dyDescent="0.25">
      <c r="A19504" s="3" t="s">
        <v>19506</v>
      </c>
      <c r="B19504" s="3" t="s">
        <v>46898</v>
      </c>
    </row>
    <row r="19505" spans="1:2" x14ac:dyDescent="0.25">
      <c r="A19505" s="3" t="s">
        <v>19507</v>
      </c>
      <c r="B19505" s="3" t="s">
        <v>46898</v>
      </c>
    </row>
    <row r="19506" spans="1:2" x14ac:dyDescent="0.25">
      <c r="A19506" s="3" t="s">
        <v>19508</v>
      </c>
      <c r="B19506" s="3" t="s">
        <v>46898</v>
      </c>
    </row>
    <row r="19507" spans="1:2" x14ac:dyDescent="0.25">
      <c r="A19507" s="3" t="s">
        <v>19509</v>
      </c>
      <c r="B19507" s="3" t="s">
        <v>46898</v>
      </c>
    </row>
    <row r="19508" spans="1:2" x14ac:dyDescent="0.25">
      <c r="A19508" s="3" t="s">
        <v>19510</v>
      </c>
      <c r="B19508" s="3" t="s">
        <v>46898</v>
      </c>
    </row>
    <row r="19509" spans="1:2" x14ac:dyDescent="0.25">
      <c r="A19509" s="3" t="s">
        <v>19511</v>
      </c>
      <c r="B19509" s="3" t="s">
        <v>46898</v>
      </c>
    </row>
    <row r="19510" spans="1:2" x14ac:dyDescent="0.25">
      <c r="A19510" s="3" t="s">
        <v>19512</v>
      </c>
      <c r="B19510" s="3" t="s">
        <v>46898</v>
      </c>
    </row>
    <row r="19511" spans="1:2" x14ac:dyDescent="0.25">
      <c r="A19511" s="3" t="s">
        <v>19513</v>
      </c>
      <c r="B19511" s="3" t="s">
        <v>46898</v>
      </c>
    </row>
    <row r="19512" spans="1:2" x14ac:dyDescent="0.25">
      <c r="A19512" s="3" t="s">
        <v>19514</v>
      </c>
      <c r="B19512" s="3" t="s">
        <v>46898</v>
      </c>
    </row>
    <row r="19513" spans="1:2" x14ac:dyDescent="0.25">
      <c r="A19513" s="3" t="s">
        <v>19515</v>
      </c>
      <c r="B19513" s="3" t="s">
        <v>46898</v>
      </c>
    </row>
    <row r="19514" spans="1:2" x14ac:dyDescent="0.25">
      <c r="A19514" s="3" t="s">
        <v>19516</v>
      </c>
      <c r="B19514" s="3" t="s">
        <v>46898</v>
      </c>
    </row>
    <row r="19515" spans="1:2" x14ac:dyDescent="0.25">
      <c r="A19515" s="3" t="s">
        <v>19517</v>
      </c>
      <c r="B19515" s="3" t="s">
        <v>46898</v>
      </c>
    </row>
    <row r="19516" spans="1:2" x14ac:dyDescent="0.25">
      <c r="A19516" s="3" t="s">
        <v>19518</v>
      </c>
      <c r="B19516" s="3" t="s">
        <v>46898</v>
      </c>
    </row>
    <row r="19517" spans="1:2" x14ac:dyDescent="0.25">
      <c r="A19517" s="3" t="s">
        <v>19519</v>
      </c>
      <c r="B19517" s="3" t="s">
        <v>46898</v>
      </c>
    </row>
    <row r="19518" spans="1:2" x14ac:dyDescent="0.25">
      <c r="A19518" s="3" t="s">
        <v>19520</v>
      </c>
      <c r="B19518" s="3" t="s">
        <v>46898</v>
      </c>
    </row>
    <row r="19519" spans="1:2" x14ac:dyDescent="0.25">
      <c r="A19519" s="3" t="s">
        <v>19521</v>
      </c>
      <c r="B19519" s="3" t="s">
        <v>46898</v>
      </c>
    </row>
    <row r="19520" spans="1:2" x14ac:dyDescent="0.25">
      <c r="A19520" s="3" t="s">
        <v>19522</v>
      </c>
      <c r="B19520" s="3" t="s">
        <v>46898</v>
      </c>
    </row>
    <row r="19521" spans="1:2" x14ac:dyDescent="0.25">
      <c r="A19521" s="3" t="s">
        <v>19523</v>
      </c>
      <c r="B19521" s="3" t="s">
        <v>46898</v>
      </c>
    </row>
    <row r="19522" spans="1:2" x14ac:dyDescent="0.25">
      <c r="A19522" s="3" t="s">
        <v>19524</v>
      </c>
      <c r="B19522" s="3" t="s">
        <v>46898</v>
      </c>
    </row>
    <row r="19523" spans="1:2" x14ac:dyDescent="0.25">
      <c r="A19523" s="3" t="s">
        <v>19525</v>
      </c>
      <c r="B19523" s="3" t="s">
        <v>46898</v>
      </c>
    </row>
    <row r="19524" spans="1:2" x14ac:dyDescent="0.25">
      <c r="A19524" s="3" t="s">
        <v>19526</v>
      </c>
      <c r="B19524" s="3" t="s">
        <v>46898</v>
      </c>
    </row>
    <row r="19525" spans="1:2" x14ac:dyDescent="0.25">
      <c r="A19525" s="3" t="s">
        <v>19527</v>
      </c>
      <c r="B19525" s="3" t="s">
        <v>46898</v>
      </c>
    </row>
    <row r="19526" spans="1:2" x14ac:dyDescent="0.25">
      <c r="A19526" s="3" t="s">
        <v>19528</v>
      </c>
      <c r="B19526" s="3" t="s">
        <v>46898</v>
      </c>
    </row>
    <row r="19527" spans="1:2" x14ac:dyDescent="0.25">
      <c r="A19527" s="3" t="s">
        <v>19529</v>
      </c>
      <c r="B19527" s="3" t="s">
        <v>46898</v>
      </c>
    </row>
    <row r="19528" spans="1:2" x14ac:dyDescent="0.25">
      <c r="A19528" s="3" t="s">
        <v>19530</v>
      </c>
      <c r="B19528" s="3" t="s">
        <v>46898</v>
      </c>
    </row>
    <row r="19529" spans="1:2" x14ac:dyDescent="0.25">
      <c r="A19529" s="3" t="s">
        <v>19531</v>
      </c>
      <c r="B19529" s="3" t="s">
        <v>46898</v>
      </c>
    </row>
    <row r="19530" spans="1:2" x14ac:dyDescent="0.25">
      <c r="A19530" s="3" t="s">
        <v>19532</v>
      </c>
      <c r="B19530" s="3" t="s">
        <v>46898</v>
      </c>
    </row>
    <row r="19531" spans="1:2" x14ac:dyDescent="0.25">
      <c r="A19531" s="3" t="s">
        <v>19533</v>
      </c>
      <c r="B19531" s="3" t="s">
        <v>46898</v>
      </c>
    </row>
    <row r="19532" spans="1:2" x14ac:dyDescent="0.25">
      <c r="A19532" s="3" t="s">
        <v>19534</v>
      </c>
      <c r="B19532" s="3" t="s">
        <v>46898</v>
      </c>
    </row>
    <row r="19533" spans="1:2" x14ac:dyDescent="0.25">
      <c r="A19533" s="3" t="s">
        <v>19535</v>
      </c>
      <c r="B19533" s="3" t="s">
        <v>46898</v>
      </c>
    </row>
    <row r="19534" spans="1:2" x14ac:dyDescent="0.25">
      <c r="A19534" s="3" t="s">
        <v>19536</v>
      </c>
      <c r="B19534" s="3" t="s">
        <v>46898</v>
      </c>
    </row>
    <row r="19535" spans="1:2" x14ac:dyDescent="0.25">
      <c r="A19535" s="3" t="s">
        <v>19537</v>
      </c>
      <c r="B19535" s="3" t="s">
        <v>46898</v>
      </c>
    </row>
    <row r="19536" spans="1:2" x14ac:dyDescent="0.25">
      <c r="A19536" s="3" t="s">
        <v>19538</v>
      </c>
      <c r="B19536" s="3" t="s">
        <v>46898</v>
      </c>
    </row>
    <row r="19537" spans="1:2" x14ac:dyDescent="0.25">
      <c r="A19537" s="3" t="s">
        <v>19539</v>
      </c>
      <c r="B19537" s="3" t="s">
        <v>46898</v>
      </c>
    </row>
    <row r="19538" spans="1:2" x14ac:dyDescent="0.25">
      <c r="A19538" s="3" t="s">
        <v>19540</v>
      </c>
      <c r="B19538" s="3" t="s">
        <v>46898</v>
      </c>
    </row>
    <row r="19539" spans="1:2" x14ac:dyDescent="0.25">
      <c r="A19539" s="3" t="s">
        <v>19541</v>
      </c>
      <c r="B19539" s="3" t="s">
        <v>46898</v>
      </c>
    </row>
    <row r="19540" spans="1:2" x14ac:dyDescent="0.25">
      <c r="A19540" s="3" t="s">
        <v>19542</v>
      </c>
      <c r="B19540" s="3" t="s">
        <v>46898</v>
      </c>
    </row>
    <row r="19541" spans="1:2" x14ac:dyDescent="0.25">
      <c r="A19541" s="3" t="s">
        <v>19543</v>
      </c>
      <c r="B19541" s="3" t="s">
        <v>46898</v>
      </c>
    </row>
    <row r="19542" spans="1:2" x14ac:dyDescent="0.25">
      <c r="A19542" s="3" t="s">
        <v>19544</v>
      </c>
      <c r="B19542" s="3" t="s">
        <v>46898</v>
      </c>
    </row>
    <row r="19543" spans="1:2" x14ac:dyDescent="0.25">
      <c r="A19543" s="3" t="s">
        <v>19545</v>
      </c>
      <c r="B19543" s="3" t="s">
        <v>46898</v>
      </c>
    </row>
    <row r="19544" spans="1:2" x14ac:dyDescent="0.25">
      <c r="A19544" s="3" t="s">
        <v>19546</v>
      </c>
      <c r="B19544" s="3" t="s">
        <v>46898</v>
      </c>
    </row>
    <row r="19545" spans="1:2" x14ac:dyDescent="0.25">
      <c r="A19545" s="3" t="s">
        <v>19547</v>
      </c>
      <c r="B19545" s="3" t="s">
        <v>46898</v>
      </c>
    </row>
    <row r="19546" spans="1:2" x14ac:dyDescent="0.25">
      <c r="A19546" s="3" t="s">
        <v>19548</v>
      </c>
      <c r="B19546" s="3" t="s">
        <v>46898</v>
      </c>
    </row>
    <row r="19547" spans="1:2" x14ac:dyDescent="0.25">
      <c r="A19547" s="3" t="s">
        <v>19549</v>
      </c>
      <c r="B19547" s="3" t="s">
        <v>46898</v>
      </c>
    </row>
    <row r="19548" spans="1:2" x14ac:dyDescent="0.25">
      <c r="A19548" s="3" t="s">
        <v>19550</v>
      </c>
      <c r="B19548" s="3" t="s">
        <v>46898</v>
      </c>
    </row>
    <row r="19549" spans="1:2" x14ac:dyDescent="0.25">
      <c r="A19549" s="3" t="s">
        <v>19551</v>
      </c>
      <c r="B19549" s="3" t="s">
        <v>46898</v>
      </c>
    </row>
    <row r="19550" spans="1:2" x14ac:dyDescent="0.25">
      <c r="A19550" s="3" t="s">
        <v>19552</v>
      </c>
      <c r="B19550" s="3" t="s">
        <v>46898</v>
      </c>
    </row>
    <row r="19551" spans="1:2" x14ac:dyDescent="0.25">
      <c r="A19551" s="3" t="s">
        <v>19553</v>
      </c>
      <c r="B19551" s="3" t="s">
        <v>46898</v>
      </c>
    </row>
    <row r="19552" spans="1:2" x14ac:dyDescent="0.25">
      <c r="A19552" s="3" t="s">
        <v>19554</v>
      </c>
      <c r="B19552" s="3" t="s">
        <v>46898</v>
      </c>
    </row>
    <row r="19553" spans="1:2" x14ac:dyDescent="0.25">
      <c r="A19553" s="3" t="s">
        <v>19555</v>
      </c>
      <c r="B19553" s="3" t="s">
        <v>46898</v>
      </c>
    </row>
    <row r="19554" spans="1:2" x14ac:dyDescent="0.25">
      <c r="A19554" s="3" t="s">
        <v>19556</v>
      </c>
      <c r="B19554" s="3" t="s">
        <v>46898</v>
      </c>
    </row>
    <row r="19555" spans="1:2" x14ac:dyDescent="0.25">
      <c r="A19555" s="3" t="s">
        <v>19557</v>
      </c>
      <c r="B19555" s="3" t="s">
        <v>46898</v>
      </c>
    </row>
    <row r="19556" spans="1:2" x14ac:dyDescent="0.25">
      <c r="A19556" s="3" t="s">
        <v>19558</v>
      </c>
      <c r="B19556" s="3" t="s">
        <v>46898</v>
      </c>
    </row>
    <row r="19557" spans="1:2" x14ac:dyDescent="0.25">
      <c r="A19557" s="3" t="s">
        <v>19559</v>
      </c>
      <c r="B19557" s="3" t="s">
        <v>46898</v>
      </c>
    </row>
    <row r="19558" spans="1:2" x14ac:dyDescent="0.25">
      <c r="A19558" s="3" t="s">
        <v>19560</v>
      </c>
      <c r="B19558" s="3" t="s">
        <v>46898</v>
      </c>
    </row>
    <row r="19559" spans="1:2" x14ac:dyDescent="0.25">
      <c r="A19559" s="3" t="s">
        <v>19561</v>
      </c>
      <c r="B19559" s="3" t="s">
        <v>46898</v>
      </c>
    </row>
    <row r="19560" spans="1:2" x14ac:dyDescent="0.25">
      <c r="A19560" s="3" t="s">
        <v>19562</v>
      </c>
      <c r="B19560" s="3" t="s">
        <v>46898</v>
      </c>
    </row>
    <row r="19561" spans="1:2" x14ac:dyDescent="0.25">
      <c r="A19561" s="3" t="s">
        <v>19563</v>
      </c>
      <c r="B19561" s="3" t="s">
        <v>46898</v>
      </c>
    </row>
    <row r="19562" spans="1:2" x14ac:dyDescent="0.25">
      <c r="A19562" s="3" t="s">
        <v>19564</v>
      </c>
      <c r="B19562" s="3" t="s">
        <v>46898</v>
      </c>
    </row>
    <row r="19563" spans="1:2" x14ac:dyDescent="0.25">
      <c r="A19563" s="3" t="s">
        <v>19565</v>
      </c>
      <c r="B19563" s="3" t="s">
        <v>46898</v>
      </c>
    </row>
    <row r="19564" spans="1:2" x14ac:dyDescent="0.25">
      <c r="A19564" s="3" t="s">
        <v>19566</v>
      </c>
      <c r="B19564" s="3" t="s">
        <v>46898</v>
      </c>
    </row>
    <row r="19565" spans="1:2" x14ac:dyDescent="0.25">
      <c r="A19565" s="3" t="s">
        <v>19567</v>
      </c>
      <c r="B19565" s="3" t="s">
        <v>46898</v>
      </c>
    </row>
    <row r="19566" spans="1:2" x14ac:dyDescent="0.25">
      <c r="A19566" s="3" t="s">
        <v>19568</v>
      </c>
      <c r="B19566" s="3" t="s">
        <v>46898</v>
      </c>
    </row>
    <row r="19567" spans="1:2" x14ac:dyDescent="0.25">
      <c r="A19567" s="3" t="s">
        <v>19569</v>
      </c>
      <c r="B19567" s="3" t="s">
        <v>46898</v>
      </c>
    </row>
    <row r="19568" spans="1:2" x14ac:dyDescent="0.25">
      <c r="A19568" s="3" t="s">
        <v>19570</v>
      </c>
      <c r="B19568" s="3" t="s">
        <v>46898</v>
      </c>
    </row>
    <row r="19569" spans="1:2" x14ac:dyDescent="0.25">
      <c r="A19569" s="3" t="s">
        <v>19571</v>
      </c>
      <c r="B19569" s="3" t="s">
        <v>46898</v>
      </c>
    </row>
    <row r="19570" spans="1:2" x14ac:dyDescent="0.25">
      <c r="A19570" s="3" t="s">
        <v>19572</v>
      </c>
      <c r="B19570" s="3" t="s">
        <v>46898</v>
      </c>
    </row>
    <row r="19571" spans="1:2" x14ac:dyDescent="0.25">
      <c r="A19571" s="3" t="s">
        <v>19573</v>
      </c>
      <c r="B19571" s="3" t="s">
        <v>46898</v>
      </c>
    </row>
    <row r="19572" spans="1:2" x14ac:dyDescent="0.25">
      <c r="A19572" s="3" t="s">
        <v>19574</v>
      </c>
      <c r="B19572" s="3" t="s">
        <v>46898</v>
      </c>
    </row>
    <row r="19573" spans="1:2" x14ac:dyDescent="0.25">
      <c r="A19573" s="3" t="s">
        <v>19575</v>
      </c>
      <c r="B19573" s="3" t="s">
        <v>46898</v>
      </c>
    </row>
    <row r="19574" spans="1:2" x14ac:dyDescent="0.25">
      <c r="A19574" s="3" t="s">
        <v>19576</v>
      </c>
      <c r="B19574" s="3" t="s">
        <v>46898</v>
      </c>
    </row>
    <row r="19575" spans="1:2" x14ac:dyDescent="0.25">
      <c r="A19575" s="3" t="s">
        <v>19577</v>
      </c>
      <c r="B19575" s="3" t="s">
        <v>46898</v>
      </c>
    </row>
    <row r="19576" spans="1:2" x14ac:dyDescent="0.25">
      <c r="A19576" s="3" t="s">
        <v>19578</v>
      </c>
      <c r="B19576" s="3" t="s">
        <v>46898</v>
      </c>
    </row>
    <row r="19577" spans="1:2" x14ac:dyDescent="0.25">
      <c r="A19577" s="3" t="s">
        <v>19579</v>
      </c>
      <c r="B19577" s="3" t="s">
        <v>46898</v>
      </c>
    </row>
    <row r="19578" spans="1:2" x14ac:dyDescent="0.25">
      <c r="A19578" s="3" t="s">
        <v>19580</v>
      </c>
      <c r="B19578" s="3" t="s">
        <v>46898</v>
      </c>
    </row>
    <row r="19579" spans="1:2" x14ac:dyDescent="0.25">
      <c r="A19579" s="3" t="s">
        <v>19581</v>
      </c>
      <c r="B19579" s="3" t="s">
        <v>46898</v>
      </c>
    </row>
    <row r="19580" spans="1:2" x14ac:dyDescent="0.25">
      <c r="A19580" s="3" t="s">
        <v>19582</v>
      </c>
      <c r="B19580" s="3" t="s">
        <v>46898</v>
      </c>
    </row>
    <row r="19581" spans="1:2" x14ac:dyDescent="0.25">
      <c r="A19581" s="3" t="s">
        <v>19583</v>
      </c>
      <c r="B19581" s="3" t="s">
        <v>46898</v>
      </c>
    </row>
    <row r="19582" spans="1:2" x14ac:dyDescent="0.25">
      <c r="A19582" s="3" t="s">
        <v>19584</v>
      </c>
      <c r="B19582" s="3" t="s">
        <v>46898</v>
      </c>
    </row>
    <row r="19583" spans="1:2" x14ac:dyDescent="0.25">
      <c r="A19583" s="3" t="s">
        <v>19585</v>
      </c>
      <c r="B19583" s="3" t="s">
        <v>46898</v>
      </c>
    </row>
    <row r="19584" spans="1:2" x14ac:dyDescent="0.25">
      <c r="A19584" s="3" t="s">
        <v>19586</v>
      </c>
      <c r="B19584" s="3" t="s">
        <v>46898</v>
      </c>
    </row>
    <row r="19585" spans="1:2" x14ac:dyDescent="0.25">
      <c r="A19585" s="3" t="s">
        <v>19587</v>
      </c>
      <c r="B19585" s="3" t="s">
        <v>46898</v>
      </c>
    </row>
    <row r="19586" spans="1:2" x14ac:dyDescent="0.25">
      <c r="A19586" s="3" t="s">
        <v>19588</v>
      </c>
      <c r="B19586" s="3" t="s">
        <v>46898</v>
      </c>
    </row>
    <row r="19587" spans="1:2" x14ac:dyDescent="0.25">
      <c r="A19587" s="3" t="s">
        <v>19589</v>
      </c>
      <c r="B19587" s="3" t="s">
        <v>46898</v>
      </c>
    </row>
    <row r="19588" spans="1:2" x14ac:dyDescent="0.25">
      <c r="A19588" s="3" t="s">
        <v>19590</v>
      </c>
      <c r="B19588" s="3" t="s">
        <v>46898</v>
      </c>
    </row>
    <row r="19589" spans="1:2" x14ac:dyDescent="0.25">
      <c r="A19589" s="3" t="s">
        <v>19591</v>
      </c>
      <c r="B19589" s="3" t="s">
        <v>46898</v>
      </c>
    </row>
    <row r="19590" spans="1:2" x14ac:dyDescent="0.25">
      <c r="A19590" s="3" t="s">
        <v>19592</v>
      </c>
      <c r="B19590" s="3" t="s">
        <v>46898</v>
      </c>
    </row>
    <row r="19591" spans="1:2" x14ac:dyDescent="0.25">
      <c r="A19591" s="3" t="s">
        <v>19593</v>
      </c>
      <c r="B19591" s="3" t="s">
        <v>46898</v>
      </c>
    </row>
    <row r="19592" spans="1:2" x14ac:dyDescent="0.25">
      <c r="A19592" s="3" t="s">
        <v>19594</v>
      </c>
      <c r="B19592" s="3" t="s">
        <v>46898</v>
      </c>
    </row>
    <row r="19593" spans="1:2" x14ac:dyDescent="0.25">
      <c r="A19593" s="3" t="s">
        <v>19595</v>
      </c>
      <c r="B19593" s="3" t="s">
        <v>46898</v>
      </c>
    </row>
    <row r="19594" spans="1:2" x14ac:dyDescent="0.25">
      <c r="A19594" s="3" t="s">
        <v>19596</v>
      </c>
      <c r="B19594" s="3" t="s">
        <v>46898</v>
      </c>
    </row>
    <row r="19595" spans="1:2" x14ac:dyDescent="0.25">
      <c r="A19595" s="3" t="s">
        <v>19597</v>
      </c>
      <c r="B19595" s="3" t="s">
        <v>46898</v>
      </c>
    </row>
    <row r="19596" spans="1:2" x14ac:dyDescent="0.25">
      <c r="A19596" s="3" t="s">
        <v>19598</v>
      </c>
      <c r="B19596" s="3" t="s">
        <v>46898</v>
      </c>
    </row>
    <row r="19597" spans="1:2" x14ac:dyDescent="0.25">
      <c r="A19597" s="3" t="s">
        <v>19599</v>
      </c>
      <c r="B19597" s="3" t="s">
        <v>46898</v>
      </c>
    </row>
    <row r="19598" spans="1:2" x14ac:dyDescent="0.25">
      <c r="A19598" s="3" t="s">
        <v>19600</v>
      </c>
      <c r="B19598" s="3" t="s">
        <v>46898</v>
      </c>
    </row>
    <row r="19599" spans="1:2" x14ac:dyDescent="0.25">
      <c r="A19599" s="3" t="s">
        <v>19601</v>
      </c>
      <c r="B19599" s="3" t="s">
        <v>46898</v>
      </c>
    </row>
    <row r="19600" spans="1:2" x14ac:dyDescent="0.25">
      <c r="A19600" s="3" t="s">
        <v>19602</v>
      </c>
      <c r="B19600" s="3" t="s">
        <v>46898</v>
      </c>
    </row>
    <row r="19601" spans="1:2" x14ac:dyDescent="0.25">
      <c r="A19601" s="3" t="s">
        <v>19603</v>
      </c>
      <c r="B19601" s="3" t="s">
        <v>46898</v>
      </c>
    </row>
    <row r="19602" spans="1:2" x14ac:dyDescent="0.25">
      <c r="A19602" s="3" t="s">
        <v>19604</v>
      </c>
      <c r="B19602" s="3" t="s">
        <v>46898</v>
      </c>
    </row>
    <row r="19603" spans="1:2" x14ac:dyDescent="0.25">
      <c r="A19603" s="3" t="s">
        <v>19605</v>
      </c>
      <c r="B19603" s="3" t="s">
        <v>46898</v>
      </c>
    </row>
    <row r="19604" spans="1:2" x14ac:dyDescent="0.25">
      <c r="A19604" s="3" t="s">
        <v>19606</v>
      </c>
      <c r="B19604" s="3" t="s">
        <v>46898</v>
      </c>
    </row>
    <row r="19605" spans="1:2" x14ac:dyDescent="0.25">
      <c r="A19605" s="3" t="s">
        <v>19607</v>
      </c>
      <c r="B19605" s="3" t="s">
        <v>46898</v>
      </c>
    </row>
    <row r="19606" spans="1:2" x14ac:dyDescent="0.25">
      <c r="A19606" s="3" t="s">
        <v>19608</v>
      </c>
      <c r="B19606" s="3" t="s">
        <v>46898</v>
      </c>
    </row>
    <row r="19607" spans="1:2" x14ac:dyDescent="0.25">
      <c r="A19607" s="3" t="s">
        <v>19609</v>
      </c>
      <c r="B19607" s="3" t="s">
        <v>46898</v>
      </c>
    </row>
    <row r="19608" spans="1:2" x14ac:dyDescent="0.25">
      <c r="A19608" s="3" t="s">
        <v>19610</v>
      </c>
      <c r="B19608" s="3" t="s">
        <v>46898</v>
      </c>
    </row>
    <row r="19609" spans="1:2" x14ac:dyDescent="0.25">
      <c r="A19609" s="3" t="s">
        <v>19611</v>
      </c>
      <c r="B19609" s="3" t="s">
        <v>46898</v>
      </c>
    </row>
    <row r="19610" spans="1:2" x14ac:dyDescent="0.25">
      <c r="A19610" s="3" t="s">
        <v>19612</v>
      </c>
      <c r="B19610" s="3" t="s">
        <v>46898</v>
      </c>
    </row>
    <row r="19611" spans="1:2" x14ac:dyDescent="0.25">
      <c r="A19611" s="3" t="s">
        <v>19613</v>
      </c>
      <c r="B19611" s="3" t="s">
        <v>46898</v>
      </c>
    </row>
    <row r="19612" spans="1:2" x14ac:dyDescent="0.25">
      <c r="A19612" s="3" t="s">
        <v>19614</v>
      </c>
      <c r="B19612" s="3" t="s">
        <v>46898</v>
      </c>
    </row>
    <row r="19613" spans="1:2" x14ac:dyDescent="0.25">
      <c r="A19613" s="3" t="s">
        <v>19615</v>
      </c>
      <c r="B19613" s="3" t="s">
        <v>46898</v>
      </c>
    </row>
    <row r="19614" spans="1:2" x14ac:dyDescent="0.25">
      <c r="A19614" s="3" t="s">
        <v>19616</v>
      </c>
      <c r="B19614" s="3" t="s">
        <v>46898</v>
      </c>
    </row>
    <row r="19615" spans="1:2" x14ac:dyDescent="0.25">
      <c r="A19615" s="3" t="s">
        <v>19617</v>
      </c>
      <c r="B19615" s="3" t="s">
        <v>46898</v>
      </c>
    </row>
    <row r="19616" spans="1:2" x14ac:dyDescent="0.25">
      <c r="A19616" s="3" t="s">
        <v>19618</v>
      </c>
      <c r="B19616" s="3" t="s">
        <v>46898</v>
      </c>
    </row>
    <row r="19617" spans="1:2" x14ac:dyDescent="0.25">
      <c r="A19617" s="3" t="s">
        <v>19619</v>
      </c>
      <c r="B19617" s="3" t="s">
        <v>46898</v>
      </c>
    </row>
    <row r="19618" spans="1:2" x14ac:dyDescent="0.25">
      <c r="A19618" s="3" t="s">
        <v>19620</v>
      </c>
      <c r="B19618" s="3" t="s">
        <v>46898</v>
      </c>
    </row>
    <row r="19619" spans="1:2" x14ac:dyDescent="0.25">
      <c r="A19619" s="3" t="s">
        <v>19621</v>
      </c>
      <c r="B19619" s="3" t="s">
        <v>46898</v>
      </c>
    </row>
    <row r="19620" spans="1:2" x14ac:dyDescent="0.25">
      <c r="A19620" s="3" t="s">
        <v>19622</v>
      </c>
      <c r="B19620" s="3" t="s">
        <v>46898</v>
      </c>
    </row>
    <row r="19621" spans="1:2" x14ac:dyDescent="0.25">
      <c r="A19621" s="3" t="s">
        <v>19623</v>
      </c>
      <c r="B19621" s="3" t="s">
        <v>46898</v>
      </c>
    </row>
    <row r="19622" spans="1:2" x14ac:dyDescent="0.25">
      <c r="A19622" s="3" t="s">
        <v>19624</v>
      </c>
      <c r="B19622" s="3" t="s">
        <v>46898</v>
      </c>
    </row>
    <row r="19623" spans="1:2" x14ac:dyDescent="0.25">
      <c r="A19623" s="3" t="s">
        <v>19625</v>
      </c>
      <c r="B19623" s="3" t="s">
        <v>46898</v>
      </c>
    </row>
    <row r="19624" spans="1:2" x14ac:dyDescent="0.25">
      <c r="A19624" s="3" t="s">
        <v>19626</v>
      </c>
      <c r="B19624" s="3" t="s">
        <v>46898</v>
      </c>
    </row>
    <row r="19625" spans="1:2" x14ac:dyDescent="0.25">
      <c r="A19625" s="3" t="s">
        <v>19627</v>
      </c>
      <c r="B19625" s="3" t="s">
        <v>46898</v>
      </c>
    </row>
    <row r="19626" spans="1:2" x14ac:dyDescent="0.25">
      <c r="A19626" s="3" t="s">
        <v>19628</v>
      </c>
      <c r="B19626" s="3" t="s">
        <v>46898</v>
      </c>
    </row>
    <row r="19627" spans="1:2" x14ac:dyDescent="0.25">
      <c r="A19627" s="3" t="s">
        <v>19629</v>
      </c>
      <c r="B19627" s="3" t="s">
        <v>46898</v>
      </c>
    </row>
    <row r="19628" spans="1:2" x14ac:dyDescent="0.25">
      <c r="A19628" s="3" t="s">
        <v>19630</v>
      </c>
      <c r="B19628" s="3" t="s">
        <v>46898</v>
      </c>
    </row>
    <row r="19629" spans="1:2" x14ac:dyDescent="0.25">
      <c r="A19629" s="3" t="s">
        <v>19631</v>
      </c>
      <c r="B19629" s="3" t="s">
        <v>46898</v>
      </c>
    </row>
    <row r="19630" spans="1:2" x14ac:dyDescent="0.25">
      <c r="A19630" s="3" t="s">
        <v>19632</v>
      </c>
      <c r="B19630" s="3" t="s">
        <v>46898</v>
      </c>
    </row>
    <row r="19631" spans="1:2" x14ac:dyDescent="0.25">
      <c r="A19631" s="3" t="s">
        <v>19633</v>
      </c>
      <c r="B19631" s="3" t="s">
        <v>46898</v>
      </c>
    </row>
    <row r="19632" spans="1:2" x14ac:dyDescent="0.25">
      <c r="A19632" s="3" t="s">
        <v>19634</v>
      </c>
      <c r="B19632" s="3" t="s">
        <v>46898</v>
      </c>
    </row>
    <row r="19633" spans="1:2" x14ac:dyDescent="0.25">
      <c r="A19633" s="3" t="s">
        <v>19635</v>
      </c>
      <c r="B19633" s="3" t="s">
        <v>46898</v>
      </c>
    </row>
    <row r="19634" spans="1:2" x14ac:dyDescent="0.25">
      <c r="A19634" s="3" t="s">
        <v>19636</v>
      </c>
      <c r="B19634" s="3" t="s">
        <v>46898</v>
      </c>
    </row>
    <row r="19635" spans="1:2" x14ac:dyDescent="0.25">
      <c r="A19635" s="3" t="s">
        <v>19637</v>
      </c>
      <c r="B19635" s="3" t="s">
        <v>46898</v>
      </c>
    </row>
    <row r="19636" spans="1:2" x14ac:dyDescent="0.25">
      <c r="A19636" s="3" t="s">
        <v>19638</v>
      </c>
      <c r="B19636" s="3" t="s">
        <v>46898</v>
      </c>
    </row>
    <row r="19637" spans="1:2" x14ac:dyDescent="0.25">
      <c r="A19637" s="3" t="s">
        <v>19639</v>
      </c>
      <c r="B19637" s="3" t="s">
        <v>46898</v>
      </c>
    </row>
    <row r="19638" spans="1:2" x14ac:dyDescent="0.25">
      <c r="A19638" s="3" t="s">
        <v>19640</v>
      </c>
      <c r="B19638" s="3" t="s">
        <v>46898</v>
      </c>
    </row>
    <row r="19639" spans="1:2" x14ac:dyDescent="0.25">
      <c r="A19639" s="3" t="s">
        <v>19641</v>
      </c>
      <c r="B19639" s="3" t="s">
        <v>46898</v>
      </c>
    </row>
    <row r="19640" spans="1:2" x14ac:dyDescent="0.25">
      <c r="A19640" s="3" t="s">
        <v>19642</v>
      </c>
      <c r="B19640" s="3" t="s">
        <v>46898</v>
      </c>
    </row>
    <row r="19641" spans="1:2" x14ac:dyDescent="0.25">
      <c r="A19641" s="3" t="s">
        <v>19643</v>
      </c>
      <c r="B19641" s="3" t="s">
        <v>46898</v>
      </c>
    </row>
    <row r="19642" spans="1:2" x14ac:dyDescent="0.25">
      <c r="A19642" s="3" t="s">
        <v>19644</v>
      </c>
      <c r="B19642" s="3" t="s">
        <v>46898</v>
      </c>
    </row>
    <row r="19643" spans="1:2" x14ac:dyDescent="0.25">
      <c r="A19643" s="3" t="s">
        <v>19645</v>
      </c>
      <c r="B19643" s="3" t="s">
        <v>46898</v>
      </c>
    </row>
    <row r="19644" spans="1:2" x14ac:dyDescent="0.25">
      <c r="A19644" s="3" t="s">
        <v>19646</v>
      </c>
      <c r="B19644" s="3" t="s">
        <v>46898</v>
      </c>
    </row>
    <row r="19645" spans="1:2" x14ac:dyDescent="0.25">
      <c r="A19645" s="3" t="s">
        <v>19647</v>
      </c>
      <c r="B19645" s="3" t="s">
        <v>46898</v>
      </c>
    </row>
    <row r="19646" spans="1:2" x14ac:dyDescent="0.25">
      <c r="A19646" s="3" t="s">
        <v>19648</v>
      </c>
      <c r="B19646" s="3" t="s">
        <v>46898</v>
      </c>
    </row>
    <row r="19647" spans="1:2" x14ac:dyDescent="0.25">
      <c r="A19647" s="3" t="s">
        <v>19649</v>
      </c>
      <c r="B19647" s="3" t="s">
        <v>46898</v>
      </c>
    </row>
    <row r="19648" spans="1:2" x14ac:dyDescent="0.25">
      <c r="A19648" s="3" t="s">
        <v>19650</v>
      </c>
      <c r="B19648" s="3" t="s">
        <v>46898</v>
      </c>
    </row>
    <row r="19649" spans="1:2" x14ac:dyDescent="0.25">
      <c r="A19649" s="3" t="s">
        <v>19651</v>
      </c>
      <c r="B19649" s="3" t="s">
        <v>46898</v>
      </c>
    </row>
    <row r="19650" spans="1:2" x14ac:dyDescent="0.25">
      <c r="A19650" s="3" t="s">
        <v>19652</v>
      </c>
      <c r="B19650" s="3" t="s">
        <v>46898</v>
      </c>
    </row>
    <row r="19651" spans="1:2" x14ac:dyDescent="0.25">
      <c r="A19651" s="3" t="s">
        <v>19653</v>
      </c>
      <c r="B19651" s="3" t="s">
        <v>46898</v>
      </c>
    </row>
    <row r="19652" spans="1:2" x14ac:dyDescent="0.25">
      <c r="A19652" s="3" t="s">
        <v>19654</v>
      </c>
      <c r="B19652" s="3" t="s">
        <v>46898</v>
      </c>
    </row>
    <row r="19653" spans="1:2" x14ac:dyDescent="0.25">
      <c r="A19653" s="3" t="s">
        <v>19655</v>
      </c>
      <c r="B19653" s="3" t="s">
        <v>46898</v>
      </c>
    </row>
    <row r="19654" spans="1:2" x14ac:dyDescent="0.25">
      <c r="A19654" s="3" t="s">
        <v>19656</v>
      </c>
      <c r="B19654" s="3" t="s">
        <v>46898</v>
      </c>
    </row>
    <row r="19655" spans="1:2" x14ac:dyDescent="0.25">
      <c r="A19655" s="3" t="s">
        <v>19657</v>
      </c>
      <c r="B19655" s="3" t="s">
        <v>46898</v>
      </c>
    </row>
    <row r="19656" spans="1:2" x14ac:dyDescent="0.25">
      <c r="A19656" s="3" t="s">
        <v>19658</v>
      </c>
      <c r="B19656" s="3" t="s">
        <v>46898</v>
      </c>
    </row>
    <row r="19657" spans="1:2" x14ac:dyDescent="0.25">
      <c r="A19657" s="3" t="s">
        <v>19659</v>
      </c>
      <c r="B19657" s="3" t="s">
        <v>46898</v>
      </c>
    </row>
    <row r="19658" spans="1:2" x14ac:dyDescent="0.25">
      <c r="A19658" s="3" t="s">
        <v>19660</v>
      </c>
      <c r="B19658" s="3" t="s">
        <v>46898</v>
      </c>
    </row>
    <row r="19659" spans="1:2" x14ac:dyDescent="0.25">
      <c r="A19659" s="3" t="s">
        <v>19661</v>
      </c>
      <c r="B19659" s="3" t="s">
        <v>46898</v>
      </c>
    </row>
    <row r="19660" spans="1:2" x14ac:dyDescent="0.25">
      <c r="A19660" s="3" t="s">
        <v>19662</v>
      </c>
      <c r="B19660" s="3" t="s">
        <v>46898</v>
      </c>
    </row>
    <row r="19661" spans="1:2" x14ac:dyDescent="0.25">
      <c r="A19661" s="3" t="s">
        <v>19663</v>
      </c>
      <c r="B19661" s="3" t="s">
        <v>46898</v>
      </c>
    </row>
    <row r="19662" spans="1:2" x14ac:dyDescent="0.25">
      <c r="A19662" s="3" t="s">
        <v>19664</v>
      </c>
      <c r="B19662" s="3" t="s">
        <v>46898</v>
      </c>
    </row>
    <row r="19663" spans="1:2" x14ac:dyDescent="0.25">
      <c r="A19663" s="3" t="s">
        <v>19665</v>
      </c>
      <c r="B19663" s="3" t="s">
        <v>46898</v>
      </c>
    </row>
    <row r="19664" spans="1:2" x14ac:dyDescent="0.25">
      <c r="A19664" s="3" t="s">
        <v>19666</v>
      </c>
      <c r="B19664" s="3" t="s">
        <v>46898</v>
      </c>
    </row>
    <row r="19665" spans="1:2" x14ac:dyDescent="0.25">
      <c r="A19665" s="3" t="s">
        <v>19667</v>
      </c>
      <c r="B19665" s="3" t="s">
        <v>46898</v>
      </c>
    </row>
    <row r="19666" spans="1:2" x14ac:dyDescent="0.25">
      <c r="A19666" s="3" t="s">
        <v>19668</v>
      </c>
      <c r="B19666" s="3" t="s">
        <v>46898</v>
      </c>
    </row>
    <row r="19667" spans="1:2" x14ac:dyDescent="0.25">
      <c r="A19667" s="3" t="s">
        <v>19669</v>
      </c>
      <c r="B19667" s="3" t="s">
        <v>46898</v>
      </c>
    </row>
    <row r="19668" spans="1:2" x14ac:dyDescent="0.25">
      <c r="A19668" s="3" t="s">
        <v>19670</v>
      </c>
      <c r="B19668" s="3" t="s">
        <v>46898</v>
      </c>
    </row>
    <row r="19669" spans="1:2" x14ac:dyDescent="0.25">
      <c r="A19669" s="3" t="s">
        <v>19671</v>
      </c>
      <c r="B19669" s="3" t="s">
        <v>46898</v>
      </c>
    </row>
    <row r="19670" spans="1:2" x14ac:dyDescent="0.25">
      <c r="A19670" s="3" t="s">
        <v>19672</v>
      </c>
      <c r="B19670" s="3" t="s">
        <v>46898</v>
      </c>
    </row>
    <row r="19671" spans="1:2" x14ac:dyDescent="0.25">
      <c r="A19671" s="3" t="s">
        <v>19673</v>
      </c>
      <c r="B19671" s="3" t="s">
        <v>46898</v>
      </c>
    </row>
    <row r="19672" spans="1:2" x14ac:dyDescent="0.25">
      <c r="A19672" s="3" t="s">
        <v>19674</v>
      </c>
      <c r="B19672" s="3" t="s">
        <v>46898</v>
      </c>
    </row>
    <row r="19673" spans="1:2" x14ac:dyDescent="0.25">
      <c r="A19673" s="3" t="s">
        <v>19675</v>
      </c>
      <c r="B19673" s="3" t="s">
        <v>46898</v>
      </c>
    </row>
    <row r="19674" spans="1:2" x14ac:dyDescent="0.25">
      <c r="A19674" s="3" t="s">
        <v>19676</v>
      </c>
      <c r="B19674" s="3" t="s">
        <v>46898</v>
      </c>
    </row>
    <row r="19675" spans="1:2" x14ac:dyDescent="0.25">
      <c r="A19675" s="3" t="s">
        <v>19677</v>
      </c>
      <c r="B19675" s="3" t="s">
        <v>46898</v>
      </c>
    </row>
    <row r="19676" spans="1:2" x14ac:dyDescent="0.25">
      <c r="A19676" s="3" t="s">
        <v>19678</v>
      </c>
      <c r="B19676" s="3" t="s">
        <v>46898</v>
      </c>
    </row>
    <row r="19677" spans="1:2" x14ac:dyDescent="0.25">
      <c r="A19677" s="3" t="s">
        <v>19679</v>
      </c>
      <c r="B19677" s="3" t="s">
        <v>46898</v>
      </c>
    </row>
    <row r="19678" spans="1:2" x14ac:dyDescent="0.25">
      <c r="A19678" s="3" t="s">
        <v>19680</v>
      </c>
      <c r="B19678" s="3" t="s">
        <v>46898</v>
      </c>
    </row>
    <row r="19679" spans="1:2" x14ac:dyDescent="0.25">
      <c r="A19679" s="3" t="s">
        <v>19681</v>
      </c>
      <c r="B19679" s="3" t="s">
        <v>46898</v>
      </c>
    </row>
    <row r="19680" spans="1:2" x14ac:dyDescent="0.25">
      <c r="A19680" s="3" t="s">
        <v>19682</v>
      </c>
      <c r="B19680" s="3" t="s">
        <v>46898</v>
      </c>
    </row>
    <row r="19681" spans="1:2" x14ac:dyDescent="0.25">
      <c r="A19681" s="3" t="s">
        <v>19683</v>
      </c>
      <c r="B19681" s="3" t="s">
        <v>46898</v>
      </c>
    </row>
    <row r="19682" spans="1:2" x14ac:dyDescent="0.25">
      <c r="A19682" s="3" t="s">
        <v>19684</v>
      </c>
      <c r="B19682" s="3" t="s">
        <v>46898</v>
      </c>
    </row>
    <row r="19683" spans="1:2" x14ac:dyDescent="0.25">
      <c r="A19683" s="3" t="s">
        <v>19685</v>
      </c>
      <c r="B19683" s="3" t="s">
        <v>46898</v>
      </c>
    </row>
    <row r="19684" spans="1:2" x14ac:dyDescent="0.25">
      <c r="A19684" s="3" t="s">
        <v>19686</v>
      </c>
      <c r="B19684" s="3" t="s">
        <v>46898</v>
      </c>
    </row>
    <row r="19685" spans="1:2" x14ac:dyDescent="0.25">
      <c r="A19685" s="3" t="s">
        <v>19687</v>
      </c>
      <c r="B19685" s="3" t="s">
        <v>46898</v>
      </c>
    </row>
    <row r="19686" spans="1:2" x14ac:dyDescent="0.25">
      <c r="A19686" s="3" t="s">
        <v>19688</v>
      </c>
      <c r="B19686" s="3" t="s">
        <v>46898</v>
      </c>
    </row>
    <row r="19687" spans="1:2" x14ac:dyDescent="0.25">
      <c r="A19687" s="3" t="s">
        <v>19689</v>
      </c>
      <c r="B19687" s="3" t="s">
        <v>46898</v>
      </c>
    </row>
    <row r="19688" spans="1:2" x14ac:dyDescent="0.25">
      <c r="A19688" s="3" t="s">
        <v>19690</v>
      </c>
      <c r="B19688" s="3" t="s">
        <v>46898</v>
      </c>
    </row>
    <row r="19689" spans="1:2" x14ac:dyDescent="0.25">
      <c r="A19689" s="3" t="s">
        <v>19691</v>
      </c>
      <c r="B19689" s="3" t="s">
        <v>46898</v>
      </c>
    </row>
    <row r="19690" spans="1:2" x14ac:dyDescent="0.25">
      <c r="A19690" s="3" t="s">
        <v>19692</v>
      </c>
      <c r="B19690" s="3" t="s">
        <v>46898</v>
      </c>
    </row>
    <row r="19691" spans="1:2" x14ac:dyDescent="0.25">
      <c r="A19691" s="3" t="s">
        <v>19693</v>
      </c>
      <c r="B19691" s="3" t="s">
        <v>46898</v>
      </c>
    </row>
    <row r="19692" spans="1:2" x14ac:dyDescent="0.25">
      <c r="A19692" s="3" t="s">
        <v>19694</v>
      </c>
      <c r="B19692" s="3" t="s">
        <v>46898</v>
      </c>
    </row>
    <row r="19693" spans="1:2" x14ac:dyDescent="0.25">
      <c r="A19693" s="3" t="s">
        <v>19695</v>
      </c>
      <c r="B19693" s="3" t="s">
        <v>46898</v>
      </c>
    </row>
    <row r="19694" spans="1:2" x14ac:dyDescent="0.25">
      <c r="A19694" s="3" t="s">
        <v>19696</v>
      </c>
      <c r="B19694" s="3" t="s">
        <v>46898</v>
      </c>
    </row>
    <row r="19695" spans="1:2" x14ac:dyDescent="0.25">
      <c r="A19695" s="3" t="s">
        <v>19697</v>
      </c>
      <c r="B19695" s="3" t="s">
        <v>46898</v>
      </c>
    </row>
    <row r="19696" spans="1:2" x14ac:dyDescent="0.25">
      <c r="A19696" s="3" t="s">
        <v>19698</v>
      </c>
      <c r="B19696" s="3" t="s">
        <v>46898</v>
      </c>
    </row>
    <row r="19697" spans="1:2" x14ac:dyDescent="0.25">
      <c r="A19697" s="3" t="s">
        <v>19699</v>
      </c>
      <c r="B19697" s="3" t="s">
        <v>46898</v>
      </c>
    </row>
    <row r="19698" spans="1:2" x14ac:dyDescent="0.25">
      <c r="A19698" s="3" t="s">
        <v>19700</v>
      </c>
      <c r="B19698" s="3" t="s">
        <v>46898</v>
      </c>
    </row>
    <row r="19699" spans="1:2" x14ac:dyDescent="0.25">
      <c r="A19699" s="3" t="s">
        <v>19701</v>
      </c>
      <c r="B19699" s="3" t="s">
        <v>46898</v>
      </c>
    </row>
    <row r="19700" spans="1:2" x14ac:dyDescent="0.25">
      <c r="A19700" s="3" t="s">
        <v>19702</v>
      </c>
      <c r="B19700" s="3" t="s">
        <v>46898</v>
      </c>
    </row>
    <row r="19701" spans="1:2" x14ac:dyDescent="0.25">
      <c r="A19701" s="3" t="s">
        <v>19703</v>
      </c>
      <c r="B19701" s="3" t="s">
        <v>46898</v>
      </c>
    </row>
    <row r="19702" spans="1:2" x14ac:dyDescent="0.25">
      <c r="A19702" s="3" t="s">
        <v>19704</v>
      </c>
      <c r="B19702" s="3" t="s">
        <v>46898</v>
      </c>
    </row>
    <row r="19703" spans="1:2" x14ac:dyDescent="0.25">
      <c r="A19703" s="3" t="s">
        <v>19705</v>
      </c>
      <c r="B19703" s="3" t="s">
        <v>46898</v>
      </c>
    </row>
    <row r="19704" spans="1:2" x14ac:dyDescent="0.25">
      <c r="A19704" s="3" t="s">
        <v>19706</v>
      </c>
      <c r="B19704" s="3" t="s">
        <v>46898</v>
      </c>
    </row>
    <row r="19705" spans="1:2" x14ac:dyDescent="0.25">
      <c r="A19705" s="3" t="s">
        <v>19707</v>
      </c>
      <c r="B19705" s="3" t="s">
        <v>46898</v>
      </c>
    </row>
    <row r="19706" spans="1:2" x14ac:dyDescent="0.25">
      <c r="A19706" s="3" t="s">
        <v>19708</v>
      </c>
      <c r="B19706" s="3" t="s">
        <v>46898</v>
      </c>
    </row>
    <row r="19707" spans="1:2" x14ac:dyDescent="0.25">
      <c r="A19707" s="3" t="s">
        <v>19709</v>
      </c>
      <c r="B19707" s="3" t="s">
        <v>46898</v>
      </c>
    </row>
    <row r="19708" spans="1:2" x14ac:dyDescent="0.25">
      <c r="A19708" s="3" t="s">
        <v>19710</v>
      </c>
      <c r="B19708" s="3" t="s">
        <v>46898</v>
      </c>
    </row>
    <row r="19709" spans="1:2" x14ac:dyDescent="0.25">
      <c r="A19709" s="3" t="s">
        <v>19711</v>
      </c>
      <c r="B19709" s="3" t="s">
        <v>46898</v>
      </c>
    </row>
    <row r="19710" spans="1:2" x14ac:dyDescent="0.25">
      <c r="A19710" s="3" t="s">
        <v>19712</v>
      </c>
      <c r="B19710" s="3" t="s">
        <v>46898</v>
      </c>
    </row>
    <row r="19711" spans="1:2" x14ac:dyDescent="0.25">
      <c r="A19711" s="3" t="s">
        <v>19713</v>
      </c>
      <c r="B19711" s="3" t="s">
        <v>46898</v>
      </c>
    </row>
    <row r="19712" spans="1:2" x14ac:dyDescent="0.25">
      <c r="A19712" s="3" t="s">
        <v>19714</v>
      </c>
      <c r="B19712" s="3" t="s">
        <v>46898</v>
      </c>
    </row>
    <row r="19713" spans="1:2" x14ac:dyDescent="0.25">
      <c r="A19713" s="3" t="s">
        <v>19715</v>
      </c>
      <c r="B19713" s="3" t="s">
        <v>46898</v>
      </c>
    </row>
    <row r="19714" spans="1:2" x14ac:dyDescent="0.25">
      <c r="A19714" s="3" t="s">
        <v>19716</v>
      </c>
      <c r="B19714" s="3" t="s">
        <v>46898</v>
      </c>
    </row>
    <row r="19715" spans="1:2" x14ac:dyDescent="0.25">
      <c r="A19715" s="3" t="s">
        <v>19717</v>
      </c>
      <c r="B19715" s="3" t="s">
        <v>46898</v>
      </c>
    </row>
    <row r="19716" spans="1:2" x14ac:dyDescent="0.25">
      <c r="A19716" s="3" t="s">
        <v>19718</v>
      </c>
      <c r="B19716" s="3" t="s">
        <v>46898</v>
      </c>
    </row>
    <row r="19717" spans="1:2" x14ac:dyDescent="0.25">
      <c r="A19717" s="3" t="s">
        <v>19719</v>
      </c>
      <c r="B19717" s="3" t="s">
        <v>46898</v>
      </c>
    </row>
    <row r="19718" spans="1:2" x14ac:dyDescent="0.25">
      <c r="A19718" s="3" t="s">
        <v>19720</v>
      </c>
      <c r="B19718" s="3" t="s">
        <v>46898</v>
      </c>
    </row>
    <row r="19719" spans="1:2" x14ac:dyDescent="0.25">
      <c r="A19719" s="3" t="s">
        <v>19721</v>
      </c>
      <c r="B19719" s="3" t="s">
        <v>46898</v>
      </c>
    </row>
    <row r="19720" spans="1:2" x14ac:dyDescent="0.25">
      <c r="A19720" s="3" t="s">
        <v>19722</v>
      </c>
      <c r="B19720" s="3" t="s">
        <v>46898</v>
      </c>
    </row>
    <row r="19721" spans="1:2" x14ac:dyDescent="0.25">
      <c r="A19721" s="3" t="s">
        <v>19723</v>
      </c>
      <c r="B19721" s="3" t="s">
        <v>46898</v>
      </c>
    </row>
    <row r="19722" spans="1:2" x14ac:dyDescent="0.25">
      <c r="A19722" s="3" t="s">
        <v>19724</v>
      </c>
      <c r="B19722" s="3" t="s">
        <v>46898</v>
      </c>
    </row>
    <row r="19723" spans="1:2" x14ac:dyDescent="0.25">
      <c r="A19723" s="3" t="s">
        <v>19725</v>
      </c>
      <c r="B19723" s="3" t="s">
        <v>46898</v>
      </c>
    </row>
    <row r="19724" spans="1:2" x14ac:dyDescent="0.25">
      <c r="A19724" s="3" t="s">
        <v>19726</v>
      </c>
      <c r="B19724" s="3" t="s">
        <v>46898</v>
      </c>
    </row>
    <row r="19725" spans="1:2" x14ac:dyDescent="0.25">
      <c r="A19725" s="3" t="s">
        <v>19727</v>
      </c>
      <c r="B19725" s="3" t="s">
        <v>46898</v>
      </c>
    </row>
    <row r="19726" spans="1:2" x14ac:dyDescent="0.25">
      <c r="A19726" s="3" t="s">
        <v>19728</v>
      </c>
      <c r="B19726" s="3" t="s">
        <v>46898</v>
      </c>
    </row>
    <row r="19727" spans="1:2" x14ac:dyDescent="0.25">
      <c r="A19727" s="3" t="s">
        <v>19729</v>
      </c>
      <c r="B19727" s="3" t="s">
        <v>46898</v>
      </c>
    </row>
    <row r="19728" spans="1:2" x14ac:dyDescent="0.25">
      <c r="A19728" s="3" t="s">
        <v>19730</v>
      </c>
      <c r="B19728" s="3" t="s">
        <v>46898</v>
      </c>
    </row>
    <row r="19729" spans="1:2" x14ac:dyDescent="0.25">
      <c r="A19729" s="3" t="s">
        <v>19731</v>
      </c>
      <c r="B19729" s="3" t="s">
        <v>46898</v>
      </c>
    </row>
    <row r="19730" spans="1:2" x14ac:dyDescent="0.25">
      <c r="A19730" s="3" t="s">
        <v>19732</v>
      </c>
      <c r="B19730" s="3" t="s">
        <v>46898</v>
      </c>
    </row>
    <row r="19731" spans="1:2" x14ac:dyDescent="0.25">
      <c r="A19731" s="3" t="s">
        <v>19733</v>
      </c>
      <c r="B19731" s="3" t="s">
        <v>46898</v>
      </c>
    </row>
    <row r="19732" spans="1:2" x14ac:dyDescent="0.25">
      <c r="A19732" s="3" t="s">
        <v>19734</v>
      </c>
      <c r="B19732" s="3" t="s">
        <v>46898</v>
      </c>
    </row>
    <row r="19733" spans="1:2" x14ac:dyDescent="0.25">
      <c r="A19733" s="3" t="s">
        <v>19735</v>
      </c>
      <c r="B19733" s="3" t="s">
        <v>46898</v>
      </c>
    </row>
    <row r="19734" spans="1:2" x14ac:dyDescent="0.25">
      <c r="A19734" s="3" t="s">
        <v>19736</v>
      </c>
      <c r="B19734" s="3" t="s">
        <v>46898</v>
      </c>
    </row>
    <row r="19735" spans="1:2" x14ac:dyDescent="0.25">
      <c r="A19735" s="3" t="s">
        <v>19737</v>
      </c>
      <c r="B19735" s="3" t="s">
        <v>46898</v>
      </c>
    </row>
    <row r="19736" spans="1:2" x14ac:dyDescent="0.25">
      <c r="A19736" s="3" t="s">
        <v>19738</v>
      </c>
      <c r="B19736" s="3" t="s">
        <v>46898</v>
      </c>
    </row>
    <row r="19737" spans="1:2" x14ac:dyDescent="0.25">
      <c r="A19737" s="3" t="s">
        <v>19739</v>
      </c>
      <c r="B19737" s="3" t="s">
        <v>46898</v>
      </c>
    </row>
    <row r="19738" spans="1:2" x14ac:dyDescent="0.25">
      <c r="A19738" s="3" t="s">
        <v>19740</v>
      </c>
      <c r="B19738" s="3" t="s">
        <v>46898</v>
      </c>
    </row>
    <row r="19739" spans="1:2" x14ac:dyDescent="0.25">
      <c r="A19739" s="3" t="s">
        <v>19741</v>
      </c>
      <c r="B19739" s="3" t="s">
        <v>46898</v>
      </c>
    </row>
    <row r="19740" spans="1:2" x14ac:dyDescent="0.25">
      <c r="A19740" s="3" t="s">
        <v>19742</v>
      </c>
      <c r="B19740" s="3" t="s">
        <v>46898</v>
      </c>
    </row>
    <row r="19741" spans="1:2" x14ac:dyDescent="0.25">
      <c r="A19741" s="3" t="s">
        <v>19743</v>
      </c>
      <c r="B19741" s="3" t="s">
        <v>46898</v>
      </c>
    </row>
    <row r="19742" spans="1:2" x14ac:dyDescent="0.25">
      <c r="A19742" s="3" t="s">
        <v>19744</v>
      </c>
      <c r="B19742" s="3" t="s">
        <v>46898</v>
      </c>
    </row>
    <row r="19743" spans="1:2" x14ac:dyDescent="0.25">
      <c r="A19743" s="3" t="s">
        <v>19745</v>
      </c>
      <c r="B19743" s="3" t="s">
        <v>46898</v>
      </c>
    </row>
    <row r="19744" spans="1:2" x14ac:dyDescent="0.25">
      <c r="A19744" s="3" t="s">
        <v>19746</v>
      </c>
      <c r="B19744" s="3" t="s">
        <v>46898</v>
      </c>
    </row>
    <row r="19745" spans="1:2" x14ac:dyDescent="0.25">
      <c r="A19745" s="3" t="s">
        <v>19747</v>
      </c>
      <c r="B19745" s="3" t="s">
        <v>46898</v>
      </c>
    </row>
    <row r="19746" spans="1:2" x14ac:dyDescent="0.25">
      <c r="A19746" s="3" t="s">
        <v>19748</v>
      </c>
      <c r="B19746" s="3" t="s">
        <v>46898</v>
      </c>
    </row>
    <row r="19747" spans="1:2" x14ac:dyDescent="0.25">
      <c r="A19747" s="3" t="s">
        <v>19749</v>
      </c>
      <c r="B19747" s="3" t="s">
        <v>46898</v>
      </c>
    </row>
    <row r="19748" spans="1:2" x14ac:dyDescent="0.25">
      <c r="A19748" s="3" t="s">
        <v>19750</v>
      </c>
      <c r="B19748" s="3" t="s">
        <v>46898</v>
      </c>
    </row>
    <row r="19749" spans="1:2" x14ac:dyDescent="0.25">
      <c r="A19749" s="3" t="s">
        <v>19751</v>
      </c>
      <c r="B19749" s="3" t="s">
        <v>46898</v>
      </c>
    </row>
    <row r="19750" spans="1:2" x14ac:dyDescent="0.25">
      <c r="A19750" s="3" t="s">
        <v>19752</v>
      </c>
      <c r="B19750" s="3" t="s">
        <v>46898</v>
      </c>
    </row>
    <row r="19751" spans="1:2" x14ac:dyDescent="0.25">
      <c r="A19751" s="3" t="s">
        <v>19753</v>
      </c>
      <c r="B19751" s="3" t="s">
        <v>46898</v>
      </c>
    </row>
    <row r="19752" spans="1:2" x14ac:dyDescent="0.25">
      <c r="A19752" s="3" t="s">
        <v>19754</v>
      </c>
      <c r="B19752" s="3" t="s">
        <v>46898</v>
      </c>
    </row>
    <row r="19753" spans="1:2" x14ac:dyDescent="0.25">
      <c r="A19753" s="3" t="s">
        <v>19755</v>
      </c>
      <c r="B19753" s="3" t="s">
        <v>46898</v>
      </c>
    </row>
    <row r="19754" spans="1:2" x14ac:dyDescent="0.25">
      <c r="A19754" s="3" t="s">
        <v>19756</v>
      </c>
      <c r="B19754" s="3" t="s">
        <v>46898</v>
      </c>
    </row>
    <row r="19755" spans="1:2" x14ac:dyDescent="0.25">
      <c r="A19755" s="3" t="s">
        <v>19757</v>
      </c>
      <c r="B19755" s="3" t="s">
        <v>46898</v>
      </c>
    </row>
    <row r="19756" spans="1:2" x14ac:dyDescent="0.25">
      <c r="A19756" s="3" t="s">
        <v>19758</v>
      </c>
      <c r="B19756" s="3" t="s">
        <v>46898</v>
      </c>
    </row>
    <row r="19757" spans="1:2" x14ac:dyDescent="0.25">
      <c r="A19757" s="3" t="s">
        <v>19759</v>
      </c>
      <c r="B19757" s="3" t="s">
        <v>46898</v>
      </c>
    </row>
    <row r="19758" spans="1:2" x14ac:dyDescent="0.25">
      <c r="A19758" s="3" t="s">
        <v>19760</v>
      </c>
      <c r="B19758" s="3" t="s">
        <v>46898</v>
      </c>
    </row>
    <row r="19759" spans="1:2" x14ac:dyDescent="0.25">
      <c r="A19759" s="3" t="s">
        <v>19761</v>
      </c>
      <c r="B19759" s="3" t="s">
        <v>46898</v>
      </c>
    </row>
    <row r="19760" spans="1:2" x14ac:dyDescent="0.25">
      <c r="A19760" s="3" t="s">
        <v>19762</v>
      </c>
      <c r="B19760" s="3" t="s">
        <v>46898</v>
      </c>
    </row>
    <row r="19761" spans="1:2" x14ac:dyDescent="0.25">
      <c r="A19761" s="3" t="s">
        <v>19763</v>
      </c>
      <c r="B19761" s="3" t="s">
        <v>46898</v>
      </c>
    </row>
    <row r="19762" spans="1:2" x14ac:dyDescent="0.25">
      <c r="A19762" s="3" t="s">
        <v>19764</v>
      </c>
      <c r="B19762" s="3" t="s">
        <v>46898</v>
      </c>
    </row>
    <row r="19763" spans="1:2" x14ac:dyDescent="0.25">
      <c r="A19763" s="3" t="s">
        <v>19765</v>
      </c>
      <c r="B19763" s="3" t="s">
        <v>46898</v>
      </c>
    </row>
    <row r="19764" spans="1:2" x14ac:dyDescent="0.25">
      <c r="A19764" s="3" t="s">
        <v>19766</v>
      </c>
      <c r="B19764" s="3" t="s">
        <v>46898</v>
      </c>
    </row>
    <row r="19765" spans="1:2" x14ac:dyDescent="0.25">
      <c r="A19765" s="3" t="s">
        <v>19767</v>
      </c>
      <c r="B19765" s="3" t="s">
        <v>46898</v>
      </c>
    </row>
    <row r="19766" spans="1:2" x14ac:dyDescent="0.25">
      <c r="A19766" s="3" t="s">
        <v>19768</v>
      </c>
      <c r="B19766" s="3" t="s">
        <v>46898</v>
      </c>
    </row>
    <row r="19767" spans="1:2" x14ac:dyDescent="0.25">
      <c r="A19767" s="3" t="s">
        <v>19769</v>
      </c>
      <c r="B19767" s="3" t="s">
        <v>46898</v>
      </c>
    </row>
    <row r="19768" spans="1:2" x14ac:dyDescent="0.25">
      <c r="A19768" s="3" t="s">
        <v>19770</v>
      </c>
      <c r="B19768" s="3" t="s">
        <v>46898</v>
      </c>
    </row>
    <row r="19769" spans="1:2" x14ac:dyDescent="0.25">
      <c r="A19769" s="3" t="s">
        <v>19771</v>
      </c>
      <c r="B19769" s="3" t="s">
        <v>46898</v>
      </c>
    </row>
    <row r="19770" spans="1:2" x14ac:dyDescent="0.25">
      <c r="A19770" s="3" t="s">
        <v>19772</v>
      </c>
      <c r="B19770" s="3" t="s">
        <v>46898</v>
      </c>
    </row>
    <row r="19771" spans="1:2" x14ac:dyDescent="0.25">
      <c r="A19771" s="3" t="s">
        <v>19773</v>
      </c>
      <c r="B19771" s="3" t="s">
        <v>46898</v>
      </c>
    </row>
    <row r="19772" spans="1:2" x14ac:dyDescent="0.25">
      <c r="A19772" s="3" t="s">
        <v>19774</v>
      </c>
      <c r="B19772" s="3" t="s">
        <v>46898</v>
      </c>
    </row>
    <row r="19773" spans="1:2" x14ac:dyDescent="0.25">
      <c r="A19773" s="3" t="s">
        <v>19775</v>
      </c>
      <c r="B19773" s="3" t="s">
        <v>46898</v>
      </c>
    </row>
    <row r="19774" spans="1:2" x14ac:dyDescent="0.25">
      <c r="A19774" s="3" t="s">
        <v>19776</v>
      </c>
      <c r="B19774" s="3" t="s">
        <v>46898</v>
      </c>
    </row>
    <row r="19775" spans="1:2" x14ac:dyDescent="0.25">
      <c r="A19775" s="3" t="s">
        <v>19777</v>
      </c>
      <c r="B19775" s="3" t="s">
        <v>46898</v>
      </c>
    </row>
    <row r="19776" spans="1:2" x14ac:dyDescent="0.25">
      <c r="A19776" s="3" t="s">
        <v>19778</v>
      </c>
      <c r="B19776" s="3" t="s">
        <v>46898</v>
      </c>
    </row>
    <row r="19777" spans="1:2" x14ac:dyDescent="0.25">
      <c r="A19777" s="3" t="s">
        <v>19779</v>
      </c>
      <c r="B19777" s="3" t="s">
        <v>46898</v>
      </c>
    </row>
    <row r="19778" spans="1:2" x14ac:dyDescent="0.25">
      <c r="A19778" s="3" t="s">
        <v>19780</v>
      </c>
      <c r="B19778" s="3" t="s">
        <v>46898</v>
      </c>
    </row>
    <row r="19779" spans="1:2" x14ac:dyDescent="0.25">
      <c r="A19779" s="3" t="s">
        <v>19781</v>
      </c>
      <c r="B19779" s="3" t="s">
        <v>46898</v>
      </c>
    </row>
    <row r="19780" spans="1:2" x14ac:dyDescent="0.25">
      <c r="A19780" s="3" t="s">
        <v>19782</v>
      </c>
      <c r="B19780" s="3" t="s">
        <v>46898</v>
      </c>
    </row>
    <row r="19781" spans="1:2" x14ac:dyDescent="0.25">
      <c r="A19781" s="3" t="s">
        <v>19783</v>
      </c>
      <c r="B19781" s="3" t="s">
        <v>46898</v>
      </c>
    </row>
    <row r="19782" spans="1:2" x14ac:dyDescent="0.25">
      <c r="A19782" s="3" t="s">
        <v>19784</v>
      </c>
      <c r="B19782" s="3" t="s">
        <v>46898</v>
      </c>
    </row>
    <row r="19783" spans="1:2" x14ac:dyDescent="0.25">
      <c r="A19783" s="3" t="s">
        <v>19785</v>
      </c>
      <c r="B19783" s="3" t="s">
        <v>46898</v>
      </c>
    </row>
    <row r="19784" spans="1:2" x14ac:dyDescent="0.25">
      <c r="A19784" s="3" t="s">
        <v>19786</v>
      </c>
      <c r="B19784" s="3" t="s">
        <v>46898</v>
      </c>
    </row>
    <row r="19785" spans="1:2" x14ac:dyDescent="0.25">
      <c r="A19785" s="3" t="s">
        <v>19787</v>
      </c>
      <c r="B19785" s="3" t="s">
        <v>46898</v>
      </c>
    </row>
    <row r="19786" spans="1:2" x14ac:dyDescent="0.25">
      <c r="A19786" s="3" t="s">
        <v>19788</v>
      </c>
      <c r="B19786" s="3" t="s">
        <v>46898</v>
      </c>
    </row>
    <row r="19787" spans="1:2" x14ac:dyDescent="0.25">
      <c r="A19787" s="3" t="s">
        <v>19789</v>
      </c>
      <c r="B19787" s="3" t="s">
        <v>46898</v>
      </c>
    </row>
    <row r="19788" spans="1:2" x14ac:dyDescent="0.25">
      <c r="A19788" s="3" t="s">
        <v>19790</v>
      </c>
      <c r="B19788" s="3" t="s">
        <v>46898</v>
      </c>
    </row>
    <row r="19789" spans="1:2" x14ac:dyDescent="0.25">
      <c r="A19789" s="3" t="s">
        <v>19791</v>
      </c>
      <c r="B19789" s="3" t="s">
        <v>46898</v>
      </c>
    </row>
    <row r="19790" spans="1:2" x14ac:dyDescent="0.25">
      <c r="A19790" s="3" t="s">
        <v>19792</v>
      </c>
      <c r="B19790" s="3" t="s">
        <v>46898</v>
      </c>
    </row>
    <row r="19791" spans="1:2" x14ac:dyDescent="0.25">
      <c r="A19791" s="3" t="s">
        <v>19793</v>
      </c>
      <c r="B19791" s="3" t="s">
        <v>46898</v>
      </c>
    </row>
    <row r="19792" spans="1:2" x14ac:dyDescent="0.25">
      <c r="A19792" s="3" t="s">
        <v>19794</v>
      </c>
      <c r="B19792" s="3" t="s">
        <v>46898</v>
      </c>
    </row>
    <row r="19793" spans="1:2" x14ac:dyDescent="0.25">
      <c r="A19793" s="3" t="s">
        <v>19795</v>
      </c>
      <c r="B19793" s="3" t="s">
        <v>46898</v>
      </c>
    </row>
    <row r="19794" spans="1:2" x14ac:dyDescent="0.25">
      <c r="A19794" s="3" t="s">
        <v>19796</v>
      </c>
      <c r="B19794" s="3" t="s">
        <v>46898</v>
      </c>
    </row>
    <row r="19795" spans="1:2" x14ac:dyDescent="0.25">
      <c r="A19795" s="3" t="s">
        <v>19797</v>
      </c>
      <c r="B19795" s="3" t="s">
        <v>46898</v>
      </c>
    </row>
    <row r="19796" spans="1:2" x14ac:dyDescent="0.25">
      <c r="A19796" s="3" t="s">
        <v>19798</v>
      </c>
      <c r="B19796" s="3" t="s">
        <v>46898</v>
      </c>
    </row>
    <row r="19797" spans="1:2" x14ac:dyDescent="0.25">
      <c r="A19797" s="3" t="s">
        <v>19799</v>
      </c>
      <c r="B19797" s="3" t="s">
        <v>46898</v>
      </c>
    </row>
    <row r="19798" spans="1:2" x14ac:dyDescent="0.25">
      <c r="A19798" s="3" t="s">
        <v>19800</v>
      </c>
      <c r="B19798" s="3" t="s">
        <v>46898</v>
      </c>
    </row>
    <row r="19799" spans="1:2" x14ac:dyDescent="0.25">
      <c r="A19799" s="3" t="s">
        <v>19801</v>
      </c>
      <c r="B19799" s="3" t="s">
        <v>46898</v>
      </c>
    </row>
    <row r="19800" spans="1:2" x14ac:dyDescent="0.25">
      <c r="A19800" s="3" t="s">
        <v>19802</v>
      </c>
      <c r="B19800" s="3" t="s">
        <v>46898</v>
      </c>
    </row>
    <row r="19801" spans="1:2" x14ac:dyDescent="0.25">
      <c r="A19801" s="3" t="s">
        <v>19803</v>
      </c>
      <c r="B19801" s="3" t="s">
        <v>46898</v>
      </c>
    </row>
    <row r="19802" spans="1:2" x14ac:dyDescent="0.25">
      <c r="A19802" s="3" t="s">
        <v>19804</v>
      </c>
      <c r="B19802" s="3" t="s">
        <v>46898</v>
      </c>
    </row>
    <row r="19803" spans="1:2" x14ac:dyDescent="0.25">
      <c r="A19803" s="3" t="s">
        <v>19805</v>
      </c>
      <c r="B19803" s="3" t="s">
        <v>46898</v>
      </c>
    </row>
    <row r="19804" spans="1:2" x14ac:dyDescent="0.25">
      <c r="A19804" s="3" t="s">
        <v>19806</v>
      </c>
      <c r="B19804" s="3" t="s">
        <v>46898</v>
      </c>
    </row>
    <row r="19805" spans="1:2" x14ac:dyDescent="0.25">
      <c r="A19805" s="3" t="s">
        <v>19807</v>
      </c>
      <c r="B19805" s="3" t="s">
        <v>46898</v>
      </c>
    </row>
    <row r="19806" spans="1:2" x14ac:dyDescent="0.25">
      <c r="A19806" s="3" t="s">
        <v>19808</v>
      </c>
      <c r="B19806" s="3" t="s">
        <v>46898</v>
      </c>
    </row>
    <row r="19807" spans="1:2" x14ac:dyDescent="0.25">
      <c r="A19807" s="3" t="s">
        <v>19809</v>
      </c>
      <c r="B19807" s="3" t="s">
        <v>46898</v>
      </c>
    </row>
    <row r="19808" spans="1:2" x14ac:dyDescent="0.25">
      <c r="A19808" s="3" t="s">
        <v>19810</v>
      </c>
      <c r="B19808" s="3" t="s">
        <v>46898</v>
      </c>
    </row>
    <row r="19809" spans="1:2" x14ac:dyDescent="0.25">
      <c r="A19809" s="3" t="s">
        <v>19811</v>
      </c>
      <c r="B19809" s="3" t="s">
        <v>46898</v>
      </c>
    </row>
    <row r="19810" spans="1:2" x14ac:dyDescent="0.25">
      <c r="A19810" s="3" t="s">
        <v>19812</v>
      </c>
      <c r="B19810" s="3" t="s">
        <v>46898</v>
      </c>
    </row>
    <row r="19811" spans="1:2" x14ac:dyDescent="0.25">
      <c r="A19811" s="3" t="s">
        <v>19813</v>
      </c>
      <c r="B19811" s="3" t="s">
        <v>46898</v>
      </c>
    </row>
    <row r="19812" spans="1:2" x14ac:dyDescent="0.25">
      <c r="A19812" s="3" t="s">
        <v>19814</v>
      </c>
      <c r="B19812" s="3" t="s">
        <v>46898</v>
      </c>
    </row>
    <row r="19813" spans="1:2" x14ac:dyDescent="0.25">
      <c r="A19813" s="3" t="s">
        <v>19815</v>
      </c>
      <c r="B19813" s="3" t="s">
        <v>46898</v>
      </c>
    </row>
    <row r="19814" spans="1:2" x14ac:dyDescent="0.25">
      <c r="A19814" s="3" t="s">
        <v>19816</v>
      </c>
      <c r="B19814" s="3" t="s">
        <v>46898</v>
      </c>
    </row>
    <row r="19815" spans="1:2" x14ac:dyDescent="0.25">
      <c r="A19815" s="3" t="s">
        <v>19817</v>
      </c>
      <c r="B19815" s="3" t="s">
        <v>46898</v>
      </c>
    </row>
    <row r="19816" spans="1:2" x14ac:dyDescent="0.25">
      <c r="A19816" s="3" t="s">
        <v>19818</v>
      </c>
      <c r="B19816" s="3" t="s">
        <v>46898</v>
      </c>
    </row>
    <row r="19817" spans="1:2" x14ac:dyDescent="0.25">
      <c r="A19817" s="3" t="s">
        <v>19819</v>
      </c>
      <c r="B19817" s="3" t="s">
        <v>46898</v>
      </c>
    </row>
    <row r="19818" spans="1:2" x14ac:dyDescent="0.25">
      <c r="A19818" s="3" t="s">
        <v>19820</v>
      </c>
      <c r="B19818" s="3" t="s">
        <v>46898</v>
      </c>
    </row>
    <row r="19819" spans="1:2" x14ac:dyDescent="0.25">
      <c r="A19819" s="3" t="s">
        <v>19821</v>
      </c>
      <c r="B19819" s="3" t="s">
        <v>46898</v>
      </c>
    </row>
    <row r="19820" spans="1:2" x14ac:dyDescent="0.25">
      <c r="A19820" s="3" t="s">
        <v>19822</v>
      </c>
      <c r="B19820" s="3" t="s">
        <v>46898</v>
      </c>
    </row>
    <row r="19821" spans="1:2" x14ac:dyDescent="0.25">
      <c r="A19821" s="3" t="s">
        <v>19823</v>
      </c>
      <c r="B19821" s="3" t="s">
        <v>46898</v>
      </c>
    </row>
    <row r="19822" spans="1:2" x14ac:dyDescent="0.25">
      <c r="A19822" s="3" t="s">
        <v>19824</v>
      </c>
      <c r="B19822" s="3" t="s">
        <v>46898</v>
      </c>
    </row>
    <row r="19823" spans="1:2" x14ac:dyDescent="0.25">
      <c r="A19823" s="3" t="s">
        <v>19825</v>
      </c>
      <c r="B19823" s="3" t="s">
        <v>46898</v>
      </c>
    </row>
    <row r="19824" spans="1:2" x14ac:dyDescent="0.25">
      <c r="A19824" s="3" t="s">
        <v>19826</v>
      </c>
      <c r="B19824" s="3" t="s">
        <v>46898</v>
      </c>
    </row>
    <row r="19825" spans="1:2" x14ac:dyDescent="0.25">
      <c r="A19825" s="3" t="s">
        <v>19827</v>
      </c>
      <c r="B19825" s="3" t="s">
        <v>46898</v>
      </c>
    </row>
    <row r="19826" spans="1:2" x14ac:dyDescent="0.25">
      <c r="A19826" s="3" t="s">
        <v>19828</v>
      </c>
      <c r="B19826" s="3" t="s">
        <v>46898</v>
      </c>
    </row>
    <row r="19827" spans="1:2" x14ac:dyDescent="0.25">
      <c r="A19827" s="3" t="s">
        <v>19829</v>
      </c>
      <c r="B19827" s="3" t="s">
        <v>46898</v>
      </c>
    </row>
    <row r="19828" spans="1:2" x14ac:dyDescent="0.25">
      <c r="A19828" s="3" t="s">
        <v>19830</v>
      </c>
      <c r="B19828" s="3" t="s">
        <v>46898</v>
      </c>
    </row>
    <row r="19829" spans="1:2" x14ac:dyDescent="0.25">
      <c r="A19829" s="3" t="s">
        <v>19831</v>
      </c>
      <c r="B19829" s="3" t="s">
        <v>46898</v>
      </c>
    </row>
    <row r="19830" spans="1:2" x14ac:dyDescent="0.25">
      <c r="A19830" s="3" t="s">
        <v>19832</v>
      </c>
      <c r="B19830" s="3" t="s">
        <v>46898</v>
      </c>
    </row>
    <row r="19831" spans="1:2" x14ac:dyDescent="0.25">
      <c r="A19831" s="3" t="s">
        <v>19833</v>
      </c>
      <c r="B19831" s="3" t="s">
        <v>46898</v>
      </c>
    </row>
    <row r="19832" spans="1:2" x14ac:dyDescent="0.25">
      <c r="A19832" s="3" t="s">
        <v>19834</v>
      </c>
      <c r="B19832" s="3" t="s">
        <v>46898</v>
      </c>
    </row>
    <row r="19833" spans="1:2" x14ac:dyDescent="0.25">
      <c r="A19833" s="3" t="s">
        <v>19835</v>
      </c>
      <c r="B19833" s="3" t="s">
        <v>46898</v>
      </c>
    </row>
    <row r="19834" spans="1:2" x14ac:dyDescent="0.25">
      <c r="A19834" s="3" t="s">
        <v>19836</v>
      </c>
      <c r="B19834" s="3" t="s">
        <v>46898</v>
      </c>
    </row>
    <row r="19835" spans="1:2" x14ac:dyDescent="0.25">
      <c r="A19835" s="3" t="s">
        <v>19837</v>
      </c>
      <c r="B19835" s="3" t="s">
        <v>46898</v>
      </c>
    </row>
    <row r="19836" spans="1:2" x14ac:dyDescent="0.25">
      <c r="A19836" s="3" t="s">
        <v>19838</v>
      </c>
      <c r="B19836" s="3" t="s">
        <v>46898</v>
      </c>
    </row>
    <row r="19837" spans="1:2" x14ac:dyDescent="0.25">
      <c r="A19837" s="3" t="s">
        <v>19839</v>
      </c>
      <c r="B19837" s="3" t="s">
        <v>46898</v>
      </c>
    </row>
    <row r="19838" spans="1:2" x14ac:dyDescent="0.25">
      <c r="A19838" s="3" t="s">
        <v>19840</v>
      </c>
      <c r="B19838" s="3" t="s">
        <v>46898</v>
      </c>
    </row>
    <row r="19839" spans="1:2" x14ac:dyDescent="0.25">
      <c r="A19839" s="3" t="s">
        <v>19841</v>
      </c>
      <c r="B19839" s="3" t="s">
        <v>46898</v>
      </c>
    </row>
    <row r="19840" spans="1:2" x14ac:dyDescent="0.25">
      <c r="A19840" s="3" t="s">
        <v>19842</v>
      </c>
      <c r="B19840" s="3" t="s">
        <v>46898</v>
      </c>
    </row>
    <row r="19841" spans="1:2" x14ac:dyDescent="0.25">
      <c r="A19841" s="3" t="s">
        <v>19843</v>
      </c>
      <c r="B19841" s="3" t="s">
        <v>46898</v>
      </c>
    </row>
    <row r="19842" spans="1:2" x14ac:dyDescent="0.25">
      <c r="A19842" s="3" t="s">
        <v>19844</v>
      </c>
      <c r="B19842" s="3" t="s">
        <v>46898</v>
      </c>
    </row>
    <row r="19843" spans="1:2" x14ac:dyDescent="0.25">
      <c r="A19843" s="3" t="s">
        <v>19845</v>
      </c>
      <c r="B19843" s="3" t="s">
        <v>46898</v>
      </c>
    </row>
    <row r="19844" spans="1:2" x14ac:dyDescent="0.25">
      <c r="A19844" s="3" t="s">
        <v>19846</v>
      </c>
      <c r="B19844" s="3" t="s">
        <v>46898</v>
      </c>
    </row>
    <row r="19845" spans="1:2" x14ac:dyDescent="0.25">
      <c r="A19845" s="3" t="s">
        <v>19847</v>
      </c>
      <c r="B19845" s="3" t="s">
        <v>46898</v>
      </c>
    </row>
    <row r="19846" spans="1:2" x14ac:dyDescent="0.25">
      <c r="A19846" s="3" t="s">
        <v>19848</v>
      </c>
      <c r="B19846" s="3" t="s">
        <v>46898</v>
      </c>
    </row>
    <row r="19847" spans="1:2" x14ac:dyDescent="0.25">
      <c r="A19847" s="3" t="s">
        <v>19849</v>
      </c>
      <c r="B19847" s="3" t="s">
        <v>46898</v>
      </c>
    </row>
    <row r="19848" spans="1:2" x14ac:dyDescent="0.25">
      <c r="A19848" s="3" t="s">
        <v>19850</v>
      </c>
      <c r="B19848" s="3" t="s">
        <v>46898</v>
      </c>
    </row>
    <row r="19849" spans="1:2" x14ac:dyDescent="0.25">
      <c r="A19849" s="3" t="s">
        <v>19851</v>
      </c>
      <c r="B19849" s="3" t="s">
        <v>46898</v>
      </c>
    </row>
    <row r="19850" spans="1:2" x14ac:dyDescent="0.25">
      <c r="A19850" s="3" t="s">
        <v>19852</v>
      </c>
      <c r="B19850" s="3" t="s">
        <v>46898</v>
      </c>
    </row>
    <row r="19851" spans="1:2" x14ac:dyDescent="0.25">
      <c r="A19851" s="3" t="s">
        <v>19853</v>
      </c>
      <c r="B19851" s="3" t="s">
        <v>46898</v>
      </c>
    </row>
    <row r="19852" spans="1:2" x14ac:dyDescent="0.25">
      <c r="A19852" s="3" t="s">
        <v>19854</v>
      </c>
      <c r="B19852" s="3" t="s">
        <v>46898</v>
      </c>
    </row>
    <row r="19853" spans="1:2" x14ac:dyDescent="0.25">
      <c r="A19853" s="3" t="s">
        <v>19855</v>
      </c>
      <c r="B19853" s="3" t="s">
        <v>46898</v>
      </c>
    </row>
    <row r="19854" spans="1:2" x14ac:dyDescent="0.25">
      <c r="A19854" s="3" t="s">
        <v>19856</v>
      </c>
      <c r="B19854" s="3" t="s">
        <v>46898</v>
      </c>
    </row>
    <row r="19855" spans="1:2" x14ac:dyDescent="0.25">
      <c r="A19855" s="3" t="s">
        <v>19857</v>
      </c>
      <c r="B19855" s="3" t="s">
        <v>46898</v>
      </c>
    </row>
    <row r="19856" spans="1:2" x14ac:dyDescent="0.25">
      <c r="A19856" s="3" t="s">
        <v>19858</v>
      </c>
      <c r="B19856" s="3" t="s">
        <v>46898</v>
      </c>
    </row>
    <row r="19857" spans="1:2" x14ac:dyDescent="0.25">
      <c r="A19857" s="3" t="s">
        <v>19859</v>
      </c>
      <c r="B19857" s="3" t="s">
        <v>46898</v>
      </c>
    </row>
    <row r="19858" spans="1:2" x14ac:dyDescent="0.25">
      <c r="A19858" s="3" t="s">
        <v>19860</v>
      </c>
      <c r="B19858" s="3" t="s">
        <v>46898</v>
      </c>
    </row>
    <row r="19859" spans="1:2" x14ac:dyDescent="0.25">
      <c r="A19859" s="3" t="s">
        <v>19861</v>
      </c>
      <c r="B19859" s="3" t="s">
        <v>46898</v>
      </c>
    </row>
    <row r="19860" spans="1:2" x14ac:dyDescent="0.25">
      <c r="A19860" s="3" t="s">
        <v>19862</v>
      </c>
      <c r="B19860" s="3" t="s">
        <v>46898</v>
      </c>
    </row>
    <row r="19861" spans="1:2" x14ac:dyDescent="0.25">
      <c r="A19861" s="3" t="s">
        <v>19863</v>
      </c>
      <c r="B19861" s="3" t="s">
        <v>46898</v>
      </c>
    </row>
    <row r="19862" spans="1:2" x14ac:dyDescent="0.25">
      <c r="A19862" s="3" t="s">
        <v>19864</v>
      </c>
      <c r="B19862" s="3" t="s">
        <v>46898</v>
      </c>
    </row>
    <row r="19863" spans="1:2" x14ac:dyDescent="0.25">
      <c r="A19863" s="3" t="s">
        <v>19865</v>
      </c>
      <c r="B19863" s="3" t="s">
        <v>46898</v>
      </c>
    </row>
    <row r="19864" spans="1:2" x14ac:dyDescent="0.25">
      <c r="A19864" s="3" t="s">
        <v>19866</v>
      </c>
      <c r="B19864" s="3" t="s">
        <v>46898</v>
      </c>
    </row>
    <row r="19865" spans="1:2" x14ac:dyDescent="0.25">
      <c r="A19865" s="3" t="s">
        <v>19867</v>
      </c>
      <c r="B19865" s="3" t="s">
        <v>46898</v>
      </c>
    </row>
    <row r="19866" spans="1:2" x14ac:dyDescent="0.25">
      <c r="A19866" s="3" t="s">
        <v>19868</v>
      </c>
      <c r="B19866" s="3" t="s">
        <v>46898</v>
      </c>
    </row>
    <row r="19867" spans="1:2" x14ac:dyDescent="0.25">
      <c r="A19867" s="3" t="s">
        <v>19869</v>
      </c>
      <c r="B19867" s="3" t="s">
        <v>46898</v>
      </c>
    </row>
    <row r="19868" spans="1:2" x14ac:dyDescent="0.25">
      <c r="A19868" s="3" t="s">
        <v>19870</v>
      </c>
      <c r="B19868" s="3" t="s">
        <v>46898</v>
      </c>
    </row>
    <row r="19869" spans="1:2" x14ac:dyDescent="0.25">
      <c r="A19869" s="3" t="s">
        <v>19871</v>
      </c>
      <c r="B19869" s="3" t="s">
        <v>46898</v>
      </c>
    </row>
    <row r="19870" spans="1:2" x14ac:dyDescent="0.25">
      <c r="A19870" s="3" t="s">
        <v>19872</v>
      </c>
      <c r="B19870" s="3" t="s">
        <v>46898</v>
      </c>
    </row>
    <row r="19871" spans="1:2" x14ac:dyDescent="0.25">
      <c r="A19871" s="3" t="s">
        <v>19873</v>
      </c>
      <c r="B19871" s="3" t="s">
        <v>46898</v>
      </c>
    </row>
    <row r="19872" spans="1:2" x14ac:dyDescent="0.25">
      <c r="A19872" s="3" t="s">
        <v>19874</v>
      </c>
      <c r="B19872" s="3" t="s">
        <v>46898</v>
      </c>
    </row>
    <row r="19873" spans="1:2" x14ac:dyDescent="0.25">
      <c r="A19873" s="3" t="s">
        <v>19875</v>
      </c>
      <c r="B19873" s="3" t="s">
        <v>46898</v>
      </c>
    </row>
    <row r="19874" spans="1:2" x14ac:dyDescent="0.25">
      <c r="A19874" s="3" t="s">
        <v>19876</v>
      </c>
      <c r="B19874" s="3" t="s">
        <v>46898</v>
      </c>
    </row>
    <row r="19875" spans="1:2" x14ac:dyDescent="0.25">
      <c r="A19875" s="3" t="s">
        <v>19877</v>
      </c>
      <c r="B19875" s="3" t="s">
        <v>46898</v>
      </c>
    </row>
    <row r="19876" spans="1:2" x14ac:dyDescent="0.25">
      <c r="A19876" s="3" t="s">
        <v>19878</v>
      </c>
      <c r="B19876" s="3" t="s">
        <v>46898</v>
      </c>
    </row>
    <row r="19877" spans="1:2" x14ac:dyDescent="0.25">
      <c r="A19877" s="3" t="s">
        <v>19879</v>
      </c>
      <c r="B19877" s="3" t="s">
        <v>46898</v>
      </c>
    </row>
    <row r="19878" spans="1:2" x14ac:dyDescent="0.25">
      <c r="A19878" s="3" t="s">
        <v>19880</v>
      </c>
      <c r="B19878" s="3" t="s">
        <v>46898</v>
      </c>
    </row>
    <row r="19879" spans="1:2" x14ac:dyDescent="0.25">
      <c r="A19879" s="3" t="s">
        <v>19881</v>
      </c>
      <c r="B19879" s="3" t="s">
        <v>46898</v>
      </c>
    </row>
    <row r="19880" spans="1:2" x14ac:dyDescent="0.25">
      <c r="A19880" s="3" t="s">
        <v>19882</v>
      </c>
      <c r="B19880" s="3" t="s">
        <v>46898</v>
      </c>
    </row>
    <row r="19881" spans="1:2" x14ac:dyDescent="0.25">
      <c r="A19881" s="3" t="s">
        <v>19883</v>
      </c>
      <c r="B19881" s="3" t="s">
        <v>46898</v>
      </c>
    </row>
    <row r="19882" spans="1:2" x14ac:dyDescent="0.25">
      <c r="A19882" s="3" t="s">
        <v>19884</v>
      </c>
      <c r="B19882" s="3" t="s">
        <v>46898</v>
      </c>
    </row>
    <row r="19883" spans="1:2" x14ac:dyDescent="0.25">
      <c r="A19883" s="3" t="s">
        <v>19885</v>
      </c>
      <c r="B19883" s="3" t="s">
        <v>46898</v>
      </c>
    </row>
    <row r="19884" spans="1:2" x14ac:dyDescent="0.25">
      <c r="A19884" s="3" t="s">
        <v>19886</v>
      </c>
      <c r="B19884" s="3" t="s">
        <v>46898</v>
      </c>
    </row>
    <row r="19885" spans="1:2" x14ac:dyDescent="0.25">
      <c r="A19885" s="3" t="s">
        <v>19887</v>
      </c>
      <c r="B19885" s="3" t="s">
        <v>46898</v>
      </c>
    </row>
    <row r="19886" spans="1:2" x14ac:dyDescent="0.25">
      <c r="A19886" s="3" t="s">
        <v>19888</v>
      </c>
      <c r="B19886" s="3" t="s">
        <v>46898</v>
      </c>
    </row>
    <row r="19887" spans="1:2" x14ac:dyDescent="0.25">
      <c r="A19887" s="3" t="s">
        <v>19889</v>
      </c>
      <c r="B19887" s="3" t="s">
        <v>46898</v>
      </c>
    </row>
    <row r="19888" spans="1:2" x14ac:dyDescent="0.25">
      <c r="A19888" s="3" t="s">
        <v>19890</v>
      </c>
      <c r="B19888" s="3" t="s">
        <v>46898</v>
      </c>
    </row>
    <row r="19889" spans="1:2" x14ac:dyDescent="0.25">
      <c r="A19889" s="3" t="s">
        <v>19891</v>
      </c>
      <c r="B19889" s="3" t="s">
        <v>46898</v>
      </c>
    </row>
    <row r="19890" spans="1:2" x14ac:dyDescent="0.25">
      <c r="A19890" s="3" t="s">
        <v>19892</v>
      </c>
      <c r="B19890" s="3" t="s">
        <v>46898</v>
      </c>
    </row>
    <row r="19891" spans="1:2" x14ac:dyDescent="0.25">
      <c r="A19891" s="3" t="s">
        <v>19893</v>
      </c>
      <c r="B19891" s="3" t="s">
        <v>46898</v>
      </c>
    </row>
    <row r="19892" spans="1:2" x14ac:dyDescent="0.25">
      <c r="A19892" s="3" t="s">
        <v>19894</v>
      </c>
      <c r="B19892" s="3" t="s">
        <v>46898</v>
      </c>
    </row>
    <row r="19893" spans="1:2" x14ac:dyDescent="0.25">
      <c r="A19893" s="3" t="s">
        <v>19895</v>
      </c>
      <c r="B19893" s="3" t="s">
        <v>46898</v>
      </c>
    </row>
    <row r="19894" spans="1:2" x14ac:dyDescent="0.25">
      <c r="A19894" s="3" t="s">
        <v>19896</v>
      </c>
      <c r="B19894" s="3" t="s">
        <v>46898</v>
      </c>
    </row>
    <row r="19895" spans="1:2" x14ac:dyDescent="0.25">
      <c r="A19895" s="3" t="s">
        <v>19897</v>
      </c>
      <c r="B19895" s="3" t="s">
        <v>46898</v>
      </c>
    </row>
    <row r="19896" spans="1:2" x14ac:dyDescent="0.25">
      <c r="A19896" s="3" t="s">
        <v>19898</v>
      </c>
      <c r="B19896" s="3" t="s">
        <v>46898</v>
      </c>
    </row>
    <row r="19897" spans="1:2" x14ac:dyDescent="0.25">
      <c r="A19897" s="3" t="s">
        <v>19899</v>
      </c>
      <c r="B19897" s="3" t="s">
        <v>46898</v>
      </c>
    </row>
    <row r="19898" spans="1:2" x14ac:dyDescent="0.25">
      <c r="A19898" s="3" t="s">
        <v>19900</v>
      </c>
      <c r="B19898" s="3" t="s">
        <v>46898</v>
      </c>
    </row>
    <row r="19899" spans="1:2" x14ac:dyDescent="0.25">
      <c r="A19899" s="3" t="s">
        <v>19901</v>
      </c>
      <c r="B19899" s="3" t="s">
        <v>46898</v>
      </c>
    </row>
    <row r="19900" spans="1:2" x14ac:dyDescent="0.25">
      <c r="A19900" s="3" t="s">
        <v>19902</v>
      </c>
      <c r="B19900" s="3" t="s">
        <v>46898</v>
      </c>
    </row>
    <row r="19901" spans="1:2" x14ac:dyDescent="0.25">
      <c r="A19901" s="3" t="s">
        <v>19903</v>
      </c>
      <c r="B19901" s="3" t="s">
        <v>46898</v>
      </c>
    </row>
    <row r="19902" spans="1:2" x14ac:dyDescent="0.25">
      <c r="A19902" s="3" t="s">
        <v>19904</v>
      </c>
      <c r="B19902" s="3" t="s">
        <v>46898</v>
      </c>
    </row>
    <row r="19903" spans="1:2" x14ac:dyDescent="0.25">
      <c r="A19903" s="3" t="s">
        <v>19905</v>
      </c>
      <c r="B19903" s="3" t="s">
        <v>46898</v>
      </c>
    </row>
    <row r="19904" spans="1:2" x14ac:dyDescent="0.25">
      <c r="A19904" s="3" t="s">
        <v>19906</v>
      </c>
      <c r="B19904" s="3" t="s">
        <v>46898</v>
      </c>
    </row>
    <row r="19905" spans="1:2" x14ac:dyDescent="0.25">
      <c r="A19905" s="3" t="s">
        <v>19907</v>
      </c>
      <c r="B19905" s="3" t="s">
        <v>46898</v>
      </c>
    </row>
    <row r="19906" spans="1:2" x14ac:dyDescent="0.25">
      <c r="A19906" s="3" t="s">
        <v>19908</v>
      </c>
      <c r="B19906" s="3" t="s">
        <v>46898</v>
      </c>
    </row>
    <row r="19907" spans="1:2" x14ac:dyDescent="0.25">
      <c r="A19907" s="3" t="s">
        <v>19909</v>
      </c>
      <c r="B19907" s="3" t="s">
        <v>46898</v>
      </c>
    </row>
    <row r="19908" spans="1:2" x14ac:dyDescent="0.25">
      <c r="A19908" s="3" t="s">
        <v>19910</v>
      </c>
      <c r="B19908" s="3" t="s">
        <v>46898</v>
      </c>
    </row>
    <row r="19909" spans="1:2" x14ac:dyDescent="0.25">
      <c r="A19909" s="3" t="s">
        <v>19911</v>
      </c>
      <c r="B19909" s="3" t="s">
        <v>46898</v>
      </c>
    </row>
    <row r="19910" spans="1:2" x14ac:dyDescent="0.25">
      <c r="A19910" s="3" t="s">
        <v>19912</v>
      </c>
      <c r="B19910" s="3" t="s">
        <v>46898</v>
      </c>
    </row>
    <row r="19911" spans="1:2" x14ac:dyDescent="0.25">
      <c r="A19911" s="3" t="s">
        <v>19913</v>
      </c>
      <c r="B19911" s="3" t="s">
        <v>46898</v>
      </c>
    </row>
    <row r="19912" spans="1:2" x14ac:dyDescent="0.25">
      <c r="A19912" s="3" t="s">
        <v>19914</v>
      </c>
      <c r="B19912" s="3" t="s">
        <v>46898</v>
      </c>
    </row>
    <row r="19913" spans="1:2" x14ac:dyDescent="0.25">
      <c r="A19913" s="3" t="s">
        <v>19915</v>
      </c>
      <c r="B19913" s="3" t="s">
        <v>46898</v>
      </c>
    </row>
    <row r="19914" spans="1:2" x14ac:dyDescent="0.25">
      <c r="A19914" s="3" t="s">
        <v>19916</v>
      </c>
      <c r="B19914" s="3" t="s">
        <v>46898</v>
      </c>
    </row>
    <row r="19915" spans="1:2" x14ac:dyDescent="0.25">
      <c r="A19915" s="3" t="s">
        <v>19917</v>
      </c>
      <c r="B19915" s="3" t="s">
        <v>46898</v>
      </c>
    </row>
    <row r="19916" spans="1:2" x14ac:dyDescent="0.25">
      <c r="A19916" s="3" t="s">
        <v>19918</v>
      </c>
      <c r="B19916" s="3" t="s">
        <v>46898</v>
      </c>
    </row>
    <row r="19917" spans="1:2" x14ac:dyDescent="0.25">
      <c r="A19917" s="3" t="s">
        <v>19919</v>
      </c>
      <c r="B19917" s="3" t="s">
        <v>46898</v>
      </c>
    </row>
    <row r="19918" spans="1:2" x14ac:dyDescent="0.25">
      <c r="A19918" s="3" t="s">
        <v>19920</v>
      </c>
      <c r="B19918" s="3" t="s">
        <v>46898</v>
      </c>
    </row>
    <row r="19919" spans="1:2" x14ac:dyDescent="0.25">
      <c r="A19919" s="3" t="s">
        <v>19921</v>
      </c>
      <c r="B19919" s="3" t="s">
        <v>46898</v>
      </c>
    </row>
    <row r="19920" spans="1:2" x14ac:dyDescent="0.25">
      <c r="A19920" s="3" t="s">
        <v>19922</v>
      </c>
      <c r="B19920" s="3" t="s">
        <v>46898</v>
      </c>
    </row>
    <row r="19921" spans="1:2" x14ac:dyDescent="0.25">
      <c r="A19921" s="3" t="s">
        <v>19923</v>
      </c>
      <c r="B19921" s="3" t="s">
        <v>46898</v>
      </c>
    </row>
    <row r="19922" spans="1:2" x14ac:dyDescent="0.25">
      <c r="A19922" s="3" t="s">
        <v>19924</v>
      </c>
      <c r="B19922" s="3" t="s">
        <v>46898</v>
      </c>
    </row>
    <row r="19923" spans="1:2" x14ac:dyDescent="0.25">
      <c r="A19923" s="3" t="s">
        <v>19925</v>
      </c>
      <c r="B19923" s="3" t="s">
        <v>46898</v>
      </c>
    </row>
    <row r="19924" spans="1:2" x14ac:dyDescent="0.25">
      <c r="A19924" s="3" t="s">
        <v>19926</v>
      </c>
      <c r="B19924" s="3" t="s">
        <v>46898</v>
      </c>
    </row>
    <row r="19925" spans="1:2" x14ac:dyDescent="0.25">
      <c r="A19925" s="3" t="s">
        <v>19927</v>
      </c>
      <c r="B19925" s="3" t="s">
        <v>46898</v>
      </c>
    </row>
    <row r="19926" spans="1:2" x14ac:dyDescent="0.25">
      <c r="A19926" s="3" t="s">
        <v>19928</v>
      </c>
      <c r="B19926" s="3" t="s">
        <v>46898</v>
      </c>
    </row>
    <row r="19927" spans="1:2" x14ac:dyDescent="0.25">
      <c r="A19927" s="3" t="s">
        <v>19929</v>
      </c>
      <c r="B19927" s="3" t="s">
        <v>46898</v>
      </c>
    </row>
    <row r="19928" spans="1:2" x14ac:dyDescent="0.25">
      <c r="A19928" s="3" t="s">
        <v>19930</v>
      </c>
      <c r="B19928" s="3" t="s">
        <v>46898</v>
      </c>
    </row>
    <row r="19929" spans="1:2" x14ac:dyDescent="0.25">
      <c r="A19929" s="3" t="s">
        <v>19931</v>
      </c>
      <c r="B19929" s="3" t="s">
        <v>46898</v>
      </c>
    </row>
    <row r="19930" spans="1:2" x14ac:dyDescent="0.25">
      <c r="A19930" s="3" t="s">
        <v>19932</v>
      </c>
      <c r="B19930" s="3" t="s">
        <v>46898</v>
      </c>
    </row>
    <row r="19931" spans="1:2" x14ac:dyDescent="0.25">
      <c r="A19931" s="3" t="s">
        <v>19933</v>
      </c>
      <c r="B19931" s="3" t="s">
        <v>46898</v>
      </c>
    </row>
    <row r="19932" spans="1:2" x14ac:dyDescent="0.25">
      <c r="A19932" s="3" t="s">
        <v>19934</v>
      </c>
      <c r="B19932" s="3" t="s">
        <v>46898</v>
      </c>
    </row>
    <row r="19933" spans="1:2" x14ac:dyDescent="0.25">
      <c r="A19933" s="3" t="s">
        <v>19935</v>
      </c>
      <c r="B19933" s="3" t="s">
        <v>46898</v>
      </c>
    </row>
    <row r="19934" spans="1:2" x14ac:dyDescent="0.25">
      <c r="A19934" s="3" t="s">
        <v>19936</v>
      </c>
      <c r="B19934" s="3" t="s">
        <v>46898</v>
      </c>
    </row>
    <row r="19935" spans="1:2" x14ac:dyDescent="0.25">
      <c r="A19935" s="3" t="s">
        <v>19937</v>
      </c>
      <c r="B19935" s="3" t="s">
        <v>46898</v>
      </c>
    </row>
    <row r="19936" spans="1:2" x14ac:dyDescent="0.25">
      <c r="A19936" s="3" t="s">
        <v>19938</v>
      </c>
      <c r="B19936" s="3" t="s">
        <v>46898</v>
      </c>
    </row>
    <row r="19937" spans="1:2" x14ac:dyDescent="0.25">
      <c r="A19937" s="3" t="s">
        <v>19939</v>
      </c>
      <c r="B19937" s="3" t="s">
        <v>46898</v>
      </c>
    </row>
    <row r="19938" spans="1:2" x14ac:dyDescent="0.25">
      <c r="A19938" s="3" t="s">
        <v>19940</v>
      </c>
      <c r="B19938" s="3" t="s">
        <v>46898</v>
      </c>
    </row>
    <row r="19939" spans="1:2" x14ac:dyDescent="0.25">
      <c r="A19939" s="3" t="s">
        <v>19941</v>
      </c>
      <c r="B19939" s="3" t="s">
        <v>46898</v>
      </c>
    </row>
    <row r="19940" spans="1:2" x14ac:dyDescent="0.25">
      <c r="A19940" s="3" t="s">
        <v>19942</v>
      </c>
      <c r="B19940" s="3" t="s">
        <v>46898</v>
      </c>
    </row>
    <row r="19941" spans="1:2" x14ac:dyDescent="0.25">
      <c r="A19941" s="3" t="s">
        <v>19943</v>
      </c>
      <c r="B19941" s="3" t="s">
        <v>46898</v>
      </c>
    </row>
    <row r="19942" spans="1:2" x14ac:dyDescent="0.25">
      <c r="A19942" s="3" t="s">
        <v>19944</v>
      </c>
      <c r="B19942" s="3" t="s">
        <v>46898</v>
      </c>
    </row>
    <row r="19943" spans="1:2" x14ac:dyDescent="0.25">
      <c r="A19943" s="3" t="s">
        <v>19945</v>
      </c>
      <c r="B19943" s="3" t="s">
        <v>46898</v>
      </c>
    </row>
    <row r="19944" spans="1:2" x14ac:dyDescent="0.25">
      <c r="A19944" s="3" t="s">
        <v>19946</v>
      </c>
      <c r="B19944" s="3" t="s">
        <v>46898</v>
      </c>
    </row>
    <row r="19945" spans="1:2" x14ac:dyDescent="0.25">
      <c r="A19945" s="3" t="s">
        <v>19947</v>
      </c>
      <c r="B19945" s="3" t="s">
        <v>46898</v>
      </c>
    </row>
    <row r="19946" spans="1:2" x14ac:dyDescent="0.25">
      <c r="A19946" s="3" t="s">
        <v>19948</v>
      </c>
      <c r="B19946" s="3" t="s">
        <v>46898</v>
      </c>
    </row>
    <row r="19947" spans="1:2" x14ac:dyDescent="0.25">
      <c r="A19947" s="3" t="s">
        <v>19949</v>
      </c>
      <c r="B19947" s="3" t="s">
        <v>46898</v>
      </c>
    </row>
    <row r="19948" spans="1:2" x14ac:dyDescent="0.25">
      <c r="A19948" s="3" t="s">
        <v>19950</v>
      </c>
      <c r="B19948" s="3" t="s">
        <v>46898</v>
      </c>
    </row>
    <row r="19949" spans="1:2" x14ac:dyDescent="0.25">
      <c r="A19949" s="3" t="s">
        <v>19951</v>
      </c>
      <c r="B19949" s="3" t="s">
        <v>46898</v>
      </c>
    </row>
    <row r="19950" spans="1:2" x14ac:dyDescent="0.25">
      <c r="A19950" s="3" t="s">
        <v>19952</v>
      </c>
      <c r="B19950" s="3" t="s">
        <v>46898</v>
      </c>
    </row>
    <row r="19951" spans="1:2" x14ac:dyDescent="0.25">
      <c r="A19951" s="3" t="s">
        <v>19953</v>
      </c>
      <c r="B19951" s="3" t="s">
        <v>46898</v>
      </c>
    </row>
    <row r="19952" spans="1:2" x14ac:dyDescent="0.25">
      <c r="A19952" s="3" t="s">
        <v>19954</v>
      </c>
      <c r="B19952" s="3" t="s">
        <v>46898</v>
      </c>
    </row>
    <row r="19953" spans="1:2" x14ac:dyDescent="0.25">
      <c r="A19953" s="3" t="s">
        <v>19955</v>
      </c>
      <c r="B19953" s="3" t="s">
        <v>46898</v>
      </c>
    </row>
    <row r="19954" spans="1:2" x14ac:dyDescent="0.25">
      <c r="A19954" s="3" t="s">
        <v>19956</v>
      </c>
      <c r="B19954" s="3" t="s">
        <v>46898</v>
      </c>
    </row>
    <row r="19955" spans="1:2" x14ac:dyDescent="0.25">
      <c r="A19955" s="3" t="s">
        <v>19957</v>
      </c>
      <c r="B19955" s="3" t="s">
        <v>46898</v>
      </c>
    </row>
    <row r="19956" spans="1:2" x14ac:dyDescent="0.25">
      <c r="A19956" s="3" t="s">
        <v>19958</v>
      </c>
      <c r="B19956" s="3" t="s">
        <v>46898</v>
      </c>
    </row>
    <row r="19957" spans="1:2" x14ac:dyDescent="0.25">
      <c r="A19957" s="3" t="s">
        <v>19959</v>
      </c>
      <c r="B19957" s="3" t="s">
        <v>46898</v>
      </c>
    </row>
    <row r="19958" spans="1:2" x14ac:dyDescent="0.25">
      <c r="A19958" s="3" t="s">
        <v>19960</v>
      </c>
      <c r="B19958" s="3" t="s">
        <v>46898</v>
      </c>
    </row>
    <row r="19959" spans="1:2" x14ac:dyDescent="0.25">
      <c r="A19959" s="3" t="s">
        <v>19961</v>
      </c>
      <c r="B19959" s="3" t="s">
        <v>46898</v>
      </c>
    </row>
    <row r="19960" spans="1:2" x14ac:dyDescent="0.25">
      <c r="A19960" s="3" t="s">
        <v>19962</v>
      </c>
      <c r="B19960" s="3" t="s">
        <v>46898</v>
      </c>
    </row>
    <row r="19961" spans="1:2" x14ac:dyDescent="0.25">
      <c r="A19961" s="3" t="s">
        <v>19963</v>
      </c>
      <c r="B19961" s="3" t="s">
        <v>46898</v>
      </c>
    </row>
    <row r="19962" spans="1:2" x14ac:dyDescent="0.25">
      <c r="A19962" s="3" t="s">
        <v>19964</v>
      </c>
      <c r="B19962" s="3" t="s">
        <v>46898</v>
      </c>
    </row>
    <row r="19963" spans="1:2" x14ac:dyDescent="0.25">
      <c r="A19963" s="3" t="s">
        <v>19965</v>
      </c>
      <c r="B19963" s="3" t="s">
        <v>46898</v>
      </c>
    </row>
    <row r="19964" spans="1:2" x14ac:dyDescent="0.25">
      <c r="A19964" s="3" t="s">
        <v>19966</v>
      </c>
      <c r="B19964" s="3" t="s">
        <v>46898</v>
      </c>
    </row>
    <row r="19965" spans="1:2" x14ac:dyDescent="0.25">
      <c r="A19965" s="3" t="s">
        <v>19967</v>
      </c>
      <c r="B19965" s="3" t="s">
        <v>46898</v>
      </c>
    </row>
    <row r="19966" spans="1:2" x14ac:dyDescent="0.25">
      <c r="A19966" s="3" t="s">
        <v>19968</v>
      </c>
      <c r="B19966" s="3" t="s">
        <v>46898</v>
      </c>
    </row>
    <row r="19967" spans="1:2" x14ac:dyDescent="0.25">
      <c r="A19967" s="3" t="s">
        <v>19969</v>
      </c>
      <c r="B19967" s="3" t="s">
        <v>46898</v>
      </c>
    </row>
    <row r="19968" spans="1:2" x14ac:dyDescent="0.25">
      <c r="A19968" s="3" t="s">
        <v>19970</v>
      </c>
      <c r="B19968" s="3" t="s">
        <v>46898</v>
      </c>
    </row>
    <row r="19969" spans="1:2" x14ac:dyDescent="0.25">
      <c r="A19969" s="3" t="s">
        <v>19971</v>
      </c>
      <c r="B19969" s="3" t="s">
        <v>46898</v>
      </c>
    </row>
    <row r="19970" spans="1:2" x14ac:dyDescent="0.25">
      <c r="A19970" s="3" t="s">
        <v>19972</v>
      </c>
      <c r="B19970" s="3" t="s">
        <v>46898</v>
      </c>
    </row>
    <row r="19971" spans="1:2" x14ac:dyDescent="0.25">
      <c r="A19971" s="3" t="s">
        <v>19973</v>
      </c>
      <c r="B19971" s="3" t="s">
        <v>46898</v>
      </c>
    </row>
    <row r="19972" spans="1:2" x14ac:dyDescent="0.25">
      <c r="A19972" s="3" t="s">
        <v>19974</v>
      </c>
      <c r="B19972" s="3" t="s">
        <v>46898</v>
      </c>
    </row>
    <row r="19973" spans="1:2" x14ac:dyDescent="0.25">
      <c r="A19973" s="3" t="s">
        <v>19975</v>
      </c>
      <c r="B19973" s="3" t="s">
        <v>46898</v>
      </c>
    </row>
    <row r="19974" spans="1:2" x14ac:dyDescent="0.25">
      <c r="A19974" s="3" t="s">
        <v>19976</v>
      </c>
      <c r="B19974" s="3" t="s">
        <v>46898</v>
      </c>
    </row>
    <row r="19975" spans="1:2" x14ac:dyDescent="0.25">
      <c r="A19975" s="3" t="s">
        <v>19977</v>
      </c>
      <c r="B19975" s="3" t="s">
        <v>46898</v>
      </c>
    </row>
    <row r="19976" spans="1:2" x14ac:dyDescent="0.25">
      <c r="A19976" s="3" t="s">
        <v>19978</v>
      </c>
      <c r="B19976" s="3" t="s">
        <v>46898</v>
      </c>
    </row>
    <row r="19977" spans="1:2" x14ac:dyDescent="0.25">
      <c r="A19977" s="3" t="s">
        <v>19979</v>
      </c>
      <c r="B19977" s="3" t="s">
        <v>46898</v>
      </c>
    </row>
    <row r="19978" spans="1:2" x14ac:dyDescent="0.25">
      <c r="A19978" s="3" t="s">
        <v>19980</v>
      </c>
      <c r="B19978" s="3" t="s">
        <v>46898</v>
      </c>
    </row>
    <row r="19979" spans="1:2" x14ac:dyDescent="0.25">
      <c r="A19979" s="3" t="s">
        <v>19981</v>
      </c>
      <c r="B19979" s="3" t="s">
        <v>46898</v>
      </c>
    </row>
    <row r="19980" spans="1:2" x14ac:dyDescent="0.25">
      <c r="A19980" s="3" t="s">
        <v>19982</v>
      </c>
      <c r="B19980" s="3" t="s">
        <v>46898</v>
      </c>
    </row>
    <row r="19981" spans="1:2" x14ac:dyDescent="0.25">
      <c r="A19981" s="3" t="s">
        <v>19983</v>
      </c>
      <c r="B19981" s="3" t="s">
        <v>46898</v>
      </c>
    </row>
    <row r="19982" spans="1:2" x14ac:dyDescent="0.25">
      <c r="A19982" s="3" t="s">
        <v>19984</v>
      </c>
      <c r="B19982" s="3" t="s">
        <v>46898</v>
      </c>
    </row>
    <row r="19983" spans="1:2" x14ac:dyDescent="0.25">
      <c r="A19983" s="3" t="s">
        <v>19985</v>
      </c>
      <c r="B19983" s="3" t="s">
        <v>46898</v>
      </c>
    </row>
    <row r="19984" spans="1:2" x14ac:dyDescent="0.25">
      <c r="A19984" s="3" t="s">
        <v>19986</v>
      </c>
      <c r="B19984" s="3" t="s">
        <v>46898</v>
      </c>
    </row>
    <row r="19985" spans="1:2" x14ac:dyDescent="0.25">
      <c r="A19985" s="3" t="s">
        <v>19987</v>
      </c>
      <c r="B19985" s="3" t="s">
        <v>46898</v>
      </c>
    </row>
    <row r="19986" spans="1:2" x14ac:dyDescent="0.25">
      <c r="A19986" s="3" t="s">
        <v>19988</v>
      </c>
      <c r="B19986" s="3" t="s">
        <v>46898</v>
      </c>
    </row>
    <row r="19987" spans="1:2" x14ac:dyDescent="0.25">
      <c r="A19987" s="3" t="s">
        <v>19989</v>
      </c>
      <c r="B19987" s="3" t="s">
        <v>46898</v>
      </c>
    </row>
    <row r="19988" spans="1:2" x14ac:dyDescent="0.25">
      <c r="A19988" s="3" t="s">
        <v>19990</v>
      </c>
      <c r="B19988" s="3" t="s">
        <v>46898</v>
      </c>
    </row>
    <row r="19989" spans="1:2" x14ac:dyDescent="0.25">
      <c r="A19989" s="3" t="s">
        <v>19991</v>
      </c>
      <c r="B19989" s="3" t="s">
        <v>46898</v>
      </c>
    </row>
    <row r="19990" spans="1:2" x14ac:dyDescent="0.25">
      <c r="A19990" s="3" t="s">
        <v>19992</v>
      </c>
      <c r="B19990" s="3" t="s">
        <v>46898</v>
      </c>
    </row>
    <row r="19991" spans="1:2" x14ac:dyDescent="0.25">
      <c r="A19991" s="3" t="s">
        <v>19993</v>
      </c>
      <c r="B19991" s="3" t="s">
        <v>46898</v>
      </c>
    </row>
    <row r="19992" spans="1:2" x14ac:dyDescent="0.25">
      <c r="A19992" s="3" t="s">
        <v>19994</v>
      </c>
      <c r="B19992" s="3" t="s">
        <v>46898</v>
      </c>
    </row>
    <row r="19993" spans="1:2" x14ac:dyDescent="0.25">
      <c r="A19993" s="3" t="s">
        <v>19995</v>
      </c>
      <c r="B19993" s="3" t="s">
        <v>46898</v>
      </c>
    </row>
    <row r="19994" spans="1:2" x14ac:dyDescent="0.25">
      <c r="A19994" s="3" t="s">
        <v>19996</v>
      </c>
      <c r="B19994" s="3" t="s">
        <v>46898</v>
      </c>
    </row>
    <row r="19995" spans="1:2" x14ac:dyDescent="0.25">
      <c r="A19995" s="3" t="s">
        <v>19997</v>
      </c>
      <c r="B19995" s="3" t="s">
        <v>46898</v>
      </c>
    </row>
    <row r="19996" spans="1:2" x14ac:dyDescent="0.25">
      <c r="A19996" s="3" t="s">
        <v>19998</v>
      </c>
      <c r="B19996" s="3" t="s">
        <v>46898</v>
      </c>
    </row>
    <row r="19997" spans="1:2" x14ac:dyDescent="0.25">
      <c r="A19997" s="3" t="s">
        <v>19999</v>
      </c>
      <c r="B19997" s="3" t="s">
        <v>46898</v>
      </c>
    </row>
    <row r="19998" spans="1:2" x14ac:dyDescent="0.25">
      <c r="A19998" s="3" t="s">
        <v>20000</v>
      </c>
      <c r="B19998" s="3" t="s">
        <v>46898</v>
      </c>
    </row>
    <row r="19999" spans="1:2" x14ac:dyDescent="0.25">
      <c r="A19999" s="3" t="s">
        <v>20001</v>
      </c>
      <c r="B19999" s="3" t="s">
        <v>46898</v>
      </c>
    </row>
    <row r="20000" spans="1:2" x14ac:dyDescent="0.25">
      <c r="A20000" s="3" t="s">
        <v>20002</v>
      </c>
      <c r="B20000" s="3" t="s">
        <v>46898</v>
      </c>
    </row>
    <row r="20001" spans="1:2" x14ac:dyDescent="0.25">
      <c r="A20001" s="3" t="s">
        <v>20003</v>
      </c>
      <c r="B20001" s="3" t="s">
        <v>46898</v>
      </c>
    </row>
    <row r="20002" spans="1:2" x14ac:dyDescent="0.25">
      <c r="A20002" s="3" t="s">
        <v>20004</v>
      </c>
      <c r="B20002" s="3" t="s">
        <v>46898</v>
      </c>
    </row>
    <row r="20003" spans="1:2" x14ac:dyDescent="0.25">
      <c r="A20003" s="3" t="s">
        <v>20005</v>
      </c>
      <c r="B20003" s="3" t="s">
        <v>46898</v>
      </c>
    </row>
    <row r="20004" spans="1:2" x14ac:dyDescent="0.25">
      <c r="A20004" s="3" t="s">
        <v>20006</v>
      </c>
      <c r="B20004" s="3" t="s">
        <v>46898</v>
      </c>
    </row>
    <row r="20005" spans="1:2" x14ac:dyDescent="0.25">
      <c r="A20005" s="3" t="s">
        <v>20007</v>
      </c>
      <c r="B20005" s="3" t="s">
        <v>46898</v>
      </c>
    </row>
    <row r="20006" spans="1:2" x14ac:dyDescent="0.25">
      <c r="A20006" s="3" t="s">
        <v>20008</v>
      </c>
      <c r="B20006" s="3" t="s">
        <v>46898</v>
      </c>
    </row>
    <row r="20007" spans="1:2" x14ac:dyDescent="0.25">
      <c r="A20007" s="3" t="s">
        <v>20009</v>
      </c>
      <c r="B20007" s="3" t="s">
        <v>46898</v>
      </c>
    </row>
    <row r="20008" spans="1:2" x14ac:dyDescent="0.25">
      <c r="A20008" s="3" t="s">
        <v>20010</v>
      </c>
      <c r="B20008" s="3" t="s">
        <v>46898</v>
      </c>
    </row>
    <row r="20009" spans="1:2" x14ac:dyDescent="0.25">
      <c r="A20009" s="3" t="s">
        <v>20011</v>
      </c>
      <c r="B20009" s="3" t="s">
        <v>46898</v>
      </c>
    </row>
    <row r="20010" spans="1:2" x14ac:dyDescent="0.25">
      <c r="A20010" s="3" t="s">
        <v>20012</v>
      </c>
      <c r="B20010" s="3" t="s">
        <v>46898</v>
      </c>
    </row>
    <row r="20011" spans="1:2" x14ac:dyDescent="0.25">
      <c r="A20011" s="3" t="s">
        <v>20013</v>
      </c>
      <c r="B20011" s="3" t="s">
        <v>46898</v>
      </c>
    </row>
    <row r="20012" spans="1:2" x14ac:dyDescent="0.25">
      <c r="A20012" s="3" t="s">
        <v>20014</v>
      </c>
      <c r="B20012" s="3" t="s">
        <v>46898</v>
      </c>
    </row>
    <row r="20013" spans="1:2" x14ac:dyDescent="0.25">
      <c r="A20013" s="3" t="s">
        <v>20015</v>
      </c>
      <c r="B20013" s="3" t="s">
        <v>46898</v>
      </c>
    </row>
    <row r="20014" spans="1:2" x14ac:dyDescent="0.25">
      <c r="A20014" s="3" t="s">
        <v>20016</v>
      </c>
      <c r="B20014" s="3" t="s">
        <v>46898</v>
      </c>
    </row>
    <row r="20015" spans="1:2" x14ac:dyDescent="0.25">
      <c r="A20015" s="3" t="s">
        <v>20017</v>
      </c>
      <c r="B20015" s="3" t="s">
        <v>46898</v>
      </c>
    </row>
    <row r="20016" spans="1:2" x14ac:dyDescent="0.25">
      <c r="A20016" s="3" t="s">
        <v>20018</v>
      </c>
      <c r="B20016" s="3" t="s">
        <v>46898</v>
      </c>
    </row>
    <row r="20017" spans="1:2" x14ac:dyDescent="0.25">
      <c r="A20017" s="3" t="s">
        <v>20019</v>
      </c>
      <c r="B20017" s="3" t="s">
        <v>46898</v>
      </c>
    </row>
    <row r="20018" spans="1:2" x14ac:dyDescent="0.25">
      <c r="A20018" s="3" t="s">
        <v>20020</v>
      </c>
      <c r="B20018" s="3" t="s">
        <v>46898</v>
      </c>
    </row>
    <row r="20019" spans="1:2" x14ac:dyDescent="0.25">
      <c r="A20019" s="3" t="s">
        <v>20021</v>
      </c>
      <c r="B20019" s="3" t="s">
        <v>46898</v>
      </c>
    </row>
    <row r="20020" spans="1:2" x14ac:dyDescent="0.25">
      <c r="A20020" s="3" t="s">
        <v>20022</v>
      </c>
      <c r="B20020" s="3" t="s">
        <v>46898</v>
      </c>
    </row>
    <row r="20021" spans="1:2" x14ac:dyDescent="0.25">
      <c r="A20021" s="3" t="s">
        <v>20023</v>
      </c>
      <c r="B20021" s="3" t="s">
        <v>46898</v>
      </c>
    </row>
    <row r="20022" spans="1:2" x14ac:dyDescent="0.25">
      <c r="A20022" s="3" t="s">
        <v>20024</v>
      </c>
      <c r="B20022" s="3" t="s">
        <v>46898</v>
      </c>
    </row>
    <row r="20023" spans="1:2" x14ac:dyDescent="0.25">
      <c r="A20023" s="3" t="s">
        <v>20025</v>
      </c>
      <c r="B20023" s="3" t="s">
        <v>46898</v>
      </c>
    </row>
    <row r="20024" spans="1:2" x14ac:dyDescent="0.25">
      <c r="A20024" s="3" t="s">
        <v>20026</v>
      </c>
      <c r="B20024" s="3" t="s">
        <v>46898</v>
      </c>
    </row>
    <row r="20025" spans="1:2" x14ac:dyDescent="0.25">
      <c r="A20025" s="3" t="s">
        <v>20027</v>
      </c>
      <c r="B20025" s="3" t="s">
        <v>46898</v>
      </c>
    </row>
    <row r="20026" spans="1:2" x14ac:dyDescent="0.25">
      <c r="A20026" s="3" t="s">
        <v>20028</v>
      </c>
      <c r="B20026" s="3" t="s">
        <v>46898</v>
      </c>
    </row>
    <row r="20027" spans="1:2" x14ac:dyDescent="0.25">
      <c r="A20027" s="3" t="s">
        <v>20029</v>
      </c>
      <c r="B20027" s="3" t="s">
        <v>46898</v>
      </c>
    </row>
    <row r="20028" spans="1:2" x14ac:dyDescent="0.25">
      <c r="A20028" s="3" t="s">
        <v>20030</v>
      </c>
      <c r="B20028" s="3" t="s">
        <v>46898</v>
      </c>
    </row>
    <row r="20029" spans="1:2" x14ac:dyDescent="0.25">
      <c r="A20029" s="3" t="s">
        <v>20031</v>
      </c>
      <c r="B20029" s="3" t="s">
        <v>46898</v>
      </c>
    </row>
    <row r="20030" spans="1:2" x14ac:dyDescent="0.25">
      <c r="A20030" s="3" t="s">
        <v>20032</v>
      </c>
      <c r="B20030" s="3" t="s">
        <v>46898</v>
      </c>
    </row>
    <row r="20031" spans="1:2" x14ac:dyDescent="0.25">
      <c r="A20031" s="3" t="s">
        <v>20033</v>
      </c>
      <c r="B20031" s="3" t="s">
        <v>46898</v>
      </c>
    </row>
    <row r="20032" spans="1:2" x14ac:dyDescent="0.25">
      <c r="A20032" s="3" t="s">
        <v>20034</v>
      </c>
      <c r="B20032" s="3" t="s">
        <v>46898</v>
      </c>
    </row>
    <row r="20033" spans="1:2" x14ac:dyDescent="0.25">
      <c r="A20033" s="3" t="s">
        <v>20035</v>
      </c>
      <c r="B20033" s="3" t="s">
        <v>46898</v>
      </c>
    </row>
    <row r="20034" spans="1:2" x14ac:dyDescent="0.25">
      <c r="A20034" s="3" t="s">
        <v>20036</v>
      </c>
      <c r="B20034" s="3" t="s">
        <v>46898</v>
      </c>
    </row>
    <row r="20035" spans="1:2" x14ac:dyDescent="0.25">
      <c r="A20035" s="3" t="s">
        <v>20037</v>
      </c>
      <c r="B20035" s="3" t="s">
        <v>46898</v>
      </c>
    </row>
    <row r="20036" spans="1:2" x14ac:dyDescent="0.25">
      <c r="A20036" s="3" t="s">
        <v>20038</v>
      </c>
      <c r="B20036" s="3" t="s">
        <v>46898</v>
      </c>
    </row>
    <row r="20037" spans="1:2" x14ac:dyDescent="0.25">
      <c r="A20037" s="3" t="s">
        <v>20039</v>
      </c>
      <c r="B20037" s="3" t="s">
        <v>46898</v>
      </c>
    </row>
    <row r="20038" spans="1:2" x14ac:dyDescent="0.25">
      <c r="A20038" s="3" t="s">
        <v>20040</v>
      </c>
      <c r="B20038" s="3" t="s">
        <v>46898</v>
      </c>
    </row>
    <row r="20039" spans="1:2" x14ac:dyDescent="0.25">
      <c r="A20039" s="3" t="s">
        <v>20041</v>
      </c>
      <c r="B20039" s="3" t="s">
        <v>46898</v>
      </c>
    </row>
    <row r="20040" spans="1:2" x14ac:dyDescent="0.25">
      <c r="A20040" s="3" t="s">
        <v>20042</v>
      </c>
      <c r="B20040" s="3" t="s">
        <v>46898</v>
      </c>
    </row>
    <row r="20041" spans="1:2" x14ac:dyDescent="0.25">
      <c r="A20041" s="3" t="s">
        <v>20043</v>
      </c>
      <c r="B20041" s="3" t="s">
        <v>46898</v>
      </c>
    </row>
    <row r="20042" spans="1:2" x14ac:dyDescent="0.25">
      <c r="A20042" s="3" t="s">
        <v>20044</v>
      </c>
      <c r="B20042" s="3" t="s">
        <v>46898</v>
      </c>
    </row>
    <row r="20043" spans="1:2" x14ac:dyDescent="0.25">
      <c r="A20043" s="3" t="s">
        <v>20045</v>
      </c>
      <c r="B20043" s="3" t="s">
        <v>46898</v>
      </c>
    </row>
    <row r="20044" spans="1:2" x14ac:dyDescent="0.25">
      <c r="A20044" s="3" t="s">
        <v>20046</v>
      </c>
      <c r="B20044" s="3" t="s">
        <v>46898</v>
      </c>
    </row>
    <row r="20045" spans="1:2" x14ac:dyDescent="0.25">
      <c r="A20045" s="3" t="s">
        <v>20047</v>
      </c>
      <c r="B20045" s="3" t="s">
        <v>46898</v>
      </c>
    </row>
    <row r="20046" spans="1:2" x14ac:dyDescent="0.25">
      <c r="A20046" s="3" t="s">
        <v>20048</v>
      </c>
      <c r="B20046" s="3" t="s">
        <v>46898</v>
      </c>
    </row>
    <row r="20047" spans="1:2" x14ac:dyDescent="0.25">
      <c r="A20047" s="3" t="s">
        <v>20049</v>
      </c>
      <c r="B20047" s="3" t="s">
        <v>46898</v>
      </c>
    </row>
    <row r="20048" spans="1:2" x14ac:dyDescent="0.25">
      <c r="A20048" s="3" t="s">
        <v>20050</v>
      </c>
      <c r="B20048" s="3" t="s">
        <v>46898</v>
      </c>
    </row>
    <row r="20049" spans="1:2" x14ac:dyDescent="0.25">
      <c r="A20049" s="3" t="s">
        <v>20051</v>
      </c>
      <c r="B20049" s="3" t="s">
        <v>46898</v>
      </c>
    </row>
    <row r="20050" spans="1:2" x14ac:dyDescent="0.25">
      <c r="A20050" s="3" t="s">
        <v>20052</v>
      </c>
      <c r="B20050" s="3" t="s">
        <v>46898</v>
      </c>
    </row>
    <row r="20051" spans="1:2" x14ac:dyDescent="0.25">
      <c r="A20051" s="3" t="s">
        <v>20053</v>
      </c>
      <c r="B20051" s="3" t="s">
        <v>46898</v>
      </c>
    </row>
    <row r="20052" spans="1:2" x14ac:dyDescent="0.25">
      <c r="A20052" s="3" t="s">
        <v>20054</v>
      </c>
      <c r="B20052" s="3" t="s">
        <v>46898</v>
      </c>
    </row>
    <row r="20053" spans="1:2" x14ac:dyDescent="0.25">
      <c r="A20053" s="3" t="s">
        <v>20055</v>
      </c>
      <c r="B20053" s="3" t="s">
        <v>46898</v>
      </c>
    </row>
    <row r="20054" spans="1:2" x14ac:dyDescent="0.25">
      <c r="A20054" s="3" t="s">
        <v>20056</v>
      </c>
      <c r="B20054" s="3" t="s">
        <v>46898</v>
      </c>
    </row>
    <row r="20055" spans="1:2" x14ac:dyDescent="0.25">
      <c r="A20055" s="3" t="s">
        <v>20057</v>
      </c>
      <c r="B20055" s="3" t="s">
        <v>46898</v>
      </c>
    </row>
    <row r="20056" spans="1:2" x14ac:dyDescent="0.25">
      <c r="A20056" s="3" t="s">
        <v>20058</v>
      </c>
      <c r="B20056" s="3" t="s">
        <v>46898</v>
      </c>
    </row>
    <row r="20057" spans="1:2" x14ac:dyDescent="0.25">
      <c r="A20057" s="3" t="s">
        <v>20059</v>
      </c>
      <c r="B20057" s="3" t="s">
        <v>46898</v>
      </c>
    </row>
    <row r="20058" spans="1:2" x14ac:dyDescent="0.25">
      <c r="A20058" s="3" t="s">
        <v>20060</v>
      </c>
      <c r="B20058" s="3" t="s">
        <v>46898</v>
      </c>
    </row>
    <row r="20059" spans="1:2" x14ac:dyDescent="0.25">
      <c r="A20059" s="3" t="s">
        <v>20061</v>
      </c>
      <c r="B20059" s="3" t="s">
        <v>46898</v>
      </c>
    </row>
    <row r="20060" spans="1:2" x14ac:dyDescent="0.25">
      <c r="A20060" s="3" t="s">
        <v>20062</v>
      </c>
      <c r="B20060" s="3" t="s">
        <v>46898</v>
      </c>
    </row>
    <row r="20061" spans="1:2" x14ac:dyDescent="0.25">
      <c r="A20061" s="3" t="s">
        <v>20063</v>
      </c>
      <c r="B20061" s="3" t="s">
        <v>46898</v>
      </c>
    </row>
    <row r="20062" spans="1:2" x14ac:dyDescent="0.25">
      <c r="A20062" s="3" t="s">
        <v>20064</v>
      </c>
      <c r="B20062" s="3" t="s">
        <v>46898</v>
      </c>
    </row>
    <row r="20063" spans="1:2" x14ac:dyDescent="0.25">
      <c r="A20063" s="3" t="s">
        <v>20065</v>
      </c>
      <c r="B20063" s="3" t="s">
        <v>46898</v>
      </c>
    </row>
    <row r="20064" spans="1:2" x14ac:dyDescent="0.25">
      <c r="A20064" s="3" t="s">
        <v>20066</v>
      </c>
      <c r="B20064" s="3" t="s">
        <v>46898</v>
      </c>
    </row>
    <row r="20065" spans="1:2" x14ac:dyDescent="0.25">
      <c r="A20065" s="3" t="s">
        <v>20067</v>
      </c>
      <c r="B20065" s="3" t="s">
        <v>46898</v>
      </c>
    </row>
    <row r="20066" spans="1:2" x14ac:dyDescent="0.25">
      <c r="A20066" s="3" t="s">
        <v>20068</v>
      </c>
      <c r="B20066" s="3" t="s">
        <v>46898</v>
      </c>
    </row>
    <row r="20067" spans="1:2" x14ac:dyDescent="0.25">
      <c r="A20067" s="3" t="s">
        <v>20069</v>
      </c>
      <c r="B20067" s="3" t="s">
        <v>46898</v>
      </c>
    </row>
    <row r="20068" spans="1:2" x14ac:dyDescent="0.25">
      <c r="A20068" s="3" t="s">
        <v>20070</v>
      </c>
      <c r="B20068" s="3" t="s">
        <v>46898</v>
      </c>
    </row>
    <row r="20069" spans="1:2" x14ac:dyDescent="0.25">
      <c r="A20069" s="3" t="s">
        <v>20071</v>
      </c>
      <c r="B20069" s="3" t="s">
        <v>46898</v>
      </c>
    </row>
    <row r="20070" spans="1:2" x14ac:dyDescent="0.25">
      <c r="A20070" s="3" t="s">
        <v>20072</v>
      </c>
      <c r="B20070" s="3" t="s">
        <v>46898</v>
      </c>
    </row>
    <row r="20071" spans="1:2" x14ac:dyDescent="0.25">
      <c r="A20071" s="3" t="s">
        <v>20073</v>
      </c>
      <c r="B20071" s="3" t="s">
        <v>46898</v>
      </c>
    </row>
    <row r="20072" spans="1:2" x14ac:dyDescent="0.25">
      <c r="A20072" s="3" t="s">
        <v>20074</v>
      </c>
      <c r="B20072" s="3" t="s">
        <v>46898</v>
      </c>
    </row>
    <row r="20073" spans="1:2" x14ac:dyDescent="0.25">
      <c r="A20073" s="3" t="s">
        <v>20075</v>
      </c>
      <c r="B20073" s="3" t="s">
        <v>46898</v>
      </c>
    </row>
    <row r="20074" spans="1:2" x14ac:dyDescent="0.25">
      <c r="A20074" s="3" t="s">
        <v>20076</v>
      </c>
      <c r="B20074" s="3" t="s">
        <v>46898</v>
      </c>
    </row>
    <row r="20075" spans="1:2" x14ac:dyDescent="0.25">
      <c r="A20075" s="3" t="s">
        <v>20077</v>
      </c>
      <c r="B20075" s="3" t="s">
        <v>46898</v>
      </c>
    </row>
    <row r="20076" spans="1:2" x14ac:dyDescent="0.25">
      <c r="A20076" s="3" t="s">
        <v>20078</v>
      </c>
      <c r="B20076" s="3" t="s">
        <v>46898</v>
      </c>
    </row>
    <row r="20077" spans="1:2" x14ac:dyDescent="0.25">
      <c r="A20077" s="3" t="s">
        <v>20079</v>
      </c>
      <c r="B20077" s="3" t="s">
        <v>46898</v>
      </c>
    </row>
    <row r="20078" spans="1:2" x14ac:dyDescent="0.25">
      <c r="A20078" s="3" t="s">
        <v>20080</v>
      </c>
      <c r="B20078" s="3" t="s">
        <v>46898</v>
      </c>
    </row>
    <row r="20079" spans="1:2" x14ac:dyDescent="0.25">
      <c r="A20079" s="3" t="s">
        <v>20081</v>
      </c>
      <c r="B20079" s="3" t="s">
        <v>46898</v>
      </c>
    </row>
    <row r="20080" spans="1:2" x14ac:dyDescent="0.25">
      <c r="A20080" s="3" t="s">
        <v>20082</v>
      </c>
      <c r="B20080" s="3" t="s">
        <v>46898</v>
      </c>
    </row>
    <row r="20081" spans="1:2" x14ac:dyDescent="0.25">
      <c r="A20081" s="3" t="s">
        <v>20083</v>
      </c>
      <c r="B20081" s="3" t="s">
        <v>46898</v>
      </c>
    </row>
    <row r="20082" spans="1:2" x14ac:dyDescent="0.25">
      <c r="A20082" s="3" t="s">
        <v>20084</v>
      </c>
      <c r="B20082" s="3" t="s">
        <v>46898</v>
      </c>
    </row>
    <row r="20083" spans="1:2" x14ac:dyDescent="0.25">
      <c r="A20083" s="3" t="s">
        <v>20085</v>
      </c>
      <c r="B20083" s="3" t="s">
        <v>46898</v>
      </c>
    </row>
    <row r="20084" spans="1:2" x14ac:dyDescent="0.25">
      <c r="A20084" s="3" t="s">
        <v>20086</v>
      </c>
      <c r="B20084" s="3" t="s">
        <v>46898</v>
      </c>
    </row>
    <row r="20085" spans="1:2" x14ac:dyDescent="0.25">
      <c r="A20085" s="3" t="s">
        <v>20087</v>
      </c>
      <c r="B20085" s="3" t="s">
        <v>46898</v>
      </c>
    </row>
    <row r="20086" spans="1:2" x14ac:dyDescent="0.25">
      <c r="A20086" s="3" t="s">
        <v>20088</v>
      </c>
      <c r="B20086" s="3" t="s">
        <v>46898</v>
      </c>
    </row>
    <row r="20087" spans="1:2" x14ac:dyDescent="0.25">
      <c r="A20087" s="3" t="s">
        <v>20089</v>
      </c>
      <c r="B20087" s="3" t="s">
        <v>46898</v>
      </c>
    </row>
    <row r="20088" spans="1:2" x14ac:dyDescent="0.25">
      <c r="A20088" s="3" t="s">
        <v>20090</v>
      </c>
      <c r="B20088" s="3" t="s">
        <v>46898</v>
      </c>
    </row>
    <row r="20089" spans="1:2" x14ac:dyDescent="0.25">
      <c r="A20089" s="3" t="s">
        <v>20091</v>
      </c>
      <c r="B20089" s="3" t="s">
        <v>46898</v>
      </c>
    </row>
    <row r="20090" spans="1:2" x14ac:dyDescent="0.25">
      <c r="A20090" s="3" t="s">
        <v>20092</v>
      </c>
      <c r="B20090" s="3" t="s">
        <v>46898</v>
      </c>
    </row>
    <row r="20091" spans="1:2" x14ac:dyDescent="0.25">
      <c r="A20091" s="3" t="s">
        <v>20093</v>
      </c>
      <c r="B20091" s="3" t="s">
        <v>46898</v>
      </c>
    </row>
    <row r="20092" spans="1:2" x14ac:dyDescent="0.25">
      <c r="A20092" s="3" t="s">
        <v>20094</v>
      </c>
      <c r="B20092" s="3" t="s">
        <v>46898</v>
      </c>
    </row>
    <row r="20093" spans="1:2" x14ac:dyDescent="0.25">
      <c r="A20093" s="3" t="s">
        <v>20095</v>
      </c>
      <c r="B20093" s="3" t="s">
        <v>46898</v>
      </c>
    </row>
    <row r="20094" spans="1:2" x14ac:dyDescent="0.25">
      <c r="A20094" s="3" t="s">
        <v>20096</v>
      </c>
      <c r="B20094" s="3" t="s">
        <v>46898</v>
      </c>
    </row>
    <row r="20095" spans="1:2" x14ac:dyDescent="0.25">
      <c r="A20095" s="3" t="s">
        <v>20097</v>
      </c>
      <c r="B20095" s="3" t="s">
        <v>46898</v>
      </c>
    </row>
    <row r="20096" spans="1:2" x14ac:dyDescent="0.25">
      <c r="A20096" s="3" t="s">
        <v>20098</v>
      </c>
      <c r="B20096" s="3" t="s">
        <v>46898</v>
      </c>
    </row>
    <row r="20097" spans="1:2" x14ac:dyDescent="0.25">
      <c r="A20097" s="3" t="s">
        <v>20099</v>
      </c>
      <c r="B20097" s="3" t="s">
        <v>46898</v>
      </c>
    </row>
    <row r="20098" spans="1:2" x14ac:dyDescent="0.25">
      <c r="A20098" s="3" t="s">
        <v>20100</v>
      </c>
      <c r="B20098" s="3" t="s">
        <v>46898</v>
      </c>
    </row>
    <row r="20099" spans="1:2" x14ac:dyDescent="0.25">
      <c r="A20099" s="3" t="s">
        <v>20101</v>
      </c>
      <c r="B20099" s="3" t="s">
        <v>46898</v>
      </c>
    </row>
    <row r="20100" spans="1:2" x14ac:dyDescent="0.25">
      <c r="A20100" s="3" t="s">
        <v>20102</v>
      </c>
      <c r="B20100" s="3" t="s">
        <v>46898</v>
      </c>
    </row>
    <row r="20101" spans="1:2" x14ac:dyDescent="0.25">
      <c r="A20101" s="3" t="s">
        <v>20103</v>
      </c>
      <c r="B20101" s="3" t="s">
        <v>46898</v>
      </c>
    </row>
    <row r="20102" spans="1:2" x14ac:dyDescent="0.25">
      <c r="A20102" s="3" t="s">
        <v>20104</v>
      </c>
      <c r="B20102" s="3" t="s">
        <v>46898</v>
      </c>
    </row>
    <row r="20103" spans="1:2" x14ac:dyDescent="0.25">
      <c r="A20103" s="3" t="s">
        <v>20105</v>
      </c>
      <c r="B20103" s="3" t="s">
        <v>46898</v>
      </c>
    </row>
    <row r="20104" spans="1:2" x14ac:dyDescent="0.25">
      <c r="A20104" s="3" t="s">
        <v>20106</v>
      </c>
      <c r="B20104" s="3" t="s">
        <v>46898</v>
      </c>
    </row>
    <row r="20105" spans="1:2" x14ac:dyDescent="0.25">
      <c r="A20105" s="3" t="s">
        <v>20107</v>
      </c>
      <c r="B20105" s="3" t="s">
        <v>46898</v>
      </c>
    </row>
    <row r="20106" spans="1:2" x14ac:dyDescent="0.25">
      <c r="A20106" s="3" t="s">
        <v>20108</v>
      </c>
      <c r="B20106" s="3" t="s">
        <v>46898</v>
      </c>
    </row>
    <row r="20107" spans="1:2" x14ac:dyDescent="0.25">
      <c r="A20107" s="3" t="s">
        <v>20109</v>
      </c>
      <c r="B20107" s="3" t="s">
        <v>46898</v>
      </c>
    </row>
    <row r="20108" spans="1:2" x14ac:dyDescent="0.25">
      <c r="A20108" s="3" t="s">
        <v>20110</v>
      </c>
      <c r="B20108" s="3" t="s">
        <v>46898</v>
      </c>
    </row>
    <row r="20109" spans="1:2" x14ac:dyDescent="0.25">
      <c r="A20109" s="3" t="s">
        <v>20111</v>
      </c>
      <c r="B20109" s="3" t="s">
        <v>46898</v>
      </c>
    </row>
    <row r="20110" spans="1:2" x14ac:dyDescent="0.25">
      <c r="A20110" s="3" t="s">
        <v>20112</v>
      </c>
      <c r="B20110" s="3" t="s">
        <v>46898</v>
      </c>
    </row>
    <row r="20111" spans="1:2" x14ac:dyDescent="0.25">
      <c r="A20111" s="3" t="s">
        <v>20113</v>
      </c>
      <c r="B20111" s="3" t="s">
        <v>46898</v>
      </c>
    </row>
    <row r="20112" spans="1:2" x14ac:dyDescent="0.25">
      <c r="A20112" s="3" t="s">
        <v>20114</v>
      </c>
      <c r="B20112" s="3" t="s">
        <v>46898</v>
      </c>
    </row>
    <row r="20113" spans="1:2" x14ac:dyDescent="0.25">
      <c r="A20113" s="3" t="s">
        <v>20115</v>
      </c>
      <c r="B20113" s="3" t="s">
        <v>46898</v>
      </c>
    </row>
    <row r="20114" spans="1:2" x14ac:dyDescent="0.25">
      <c r="A20114" s="3" t="s">
        <v>20116</v>
      </c>
      <c r="B20114" s="3" t="s">
        <v>46898</v>
      </c>
    </row>
    <row r="20115" spans="1:2" x14ac:dyDescent="0.25">
      <c r="A20115" s="3" t="s">
        <v>20117</v>
      </c>
      <c r="B20115" s="3" t="s">
        <v>46898</v>
      </c>
    </row>
    <row r="20116" spans="1:2" x14ac:dyDescent="0.25">
      <c r="A20116" s="3" t="s">
        <v>20118</v>
      </c>
      <c r="B20116" s="3" t="s">
        <v>46898</v>
      </c>
    </row>
    <row r="20117" spans="1:2" x14ac:dyDescent="0.25">
      <c r="A20117" s="3" t="s">
        <v>20119</v>
      </c>
      <c r="B20117" s="3" t="s">
        <v>46898</v>
      </c>
    </row>
    <row r="20118" spans="1:2" x14ac:dyDescent="0.25">
      <c r="A20118" s="3" t="s">
        <v>20120</v>
      </c>
      <c r="B20118" s="3" t="s">
        <v>46898</v>
      </c>
    </row>
    <row r="20119" spans="1:2" x14ac:dyDescent="0.25">
      <c r="A20119" s="3" t="s">
        <v>20121</v>
      </c>
      <c r="B20119" s="3" t="s">
        <v>46898</v>
      </c>
    </row>
    <row r="20120" spans="1:2" x14ac:dyDescent="0.25">
      <c r="A20120" s="3" t="s">
        <v>20122</v>
      </c>
      <c r="B20120" s="3" t="s">
        <v>46898</v>
      </c>
    </row>
    <row r="20121" spans="1:2" x14ac:dyDescent="0.25">
      <c r="A20121" s="3" t="s">
        <v>20123</v>
      </c>
      <c r="B20121" s="3" t="s">
        <v>46898</v>
      </c>
    </row>
    <row r="20122" spans="1:2" x14ac:dyDescent="0.25">
      <c r="A20122" s="3" t="s">
        <v>20124</v>
      </c>
      <c r="B20122" s="3" t="s">
        <v>46898</v>
      </c>
    </row>
    <row r="20123" spans="1:2" x14ac:dyDescent="0.25">
      <c r="A20123" s="3" t="s">
        <v>20125</v>
      </c>
      <c r="B20123" s="3" t="s">
        <v>46898</v>
      </c>
    </row>
    <row r="20124" spans="1:2" x14ac:dyDescent="0.25">
      <c r="A20124" s="3" t="s">
        <v>20126</v>
      </c>
      <c r="B20124" s="3" t="s">
        <v>46898</v>
      </c>
    </row>
    <row r="20125" spans="1:2" x14ac:dyDescent="0.25">
      <c r="A20125" s="3" t="s">
        <v>20127</v>
      </c>
      <c r="B20125" s="3" t="s">
        <v>46898</v>
      </c>
    </row>
    <row r="20126" spans="1:2" x14ac:dyDescent="0.25">
      <c r="A20126" s="3" t="s">
        <v>20128</v>
      </c>
      <c r="B20126" s="3" t="s">
        <v>46898</v>
      </c>
    </row>
    <row r="20127" spans="1:2" x14ac:dyDescent="0.25">
      <c r="A20127" s="3" t="s">
        <v>20129</v>
      </c>
      <c r="B20127" s="3" t="s">
        <v>46898</v>
      </c>
    </row>
    <row r="20128" spans="1:2" x14ac:dyDescent="0.25">
      <c r="A20128" s="3" t="s">
        <v>20130</v>
      </c>
      <c r="B20128" s="3" t="s">
        <v>46898</v>
      </c>
    </row>
    <row r="20129" spans="1:2" x14ac:dyDescent="0.25">
      <c r="A20129" s="3" t="s">
        <v>20131</v>
      </c>
      <c r="B20129" s="3" t="s">
        <v>46898</v>
      </c>
    </row>
    <row r="20130" spans="1:2" x14ac:dyDescent="0.25">
      <c r="A20130" s="3" t="s">
        <v>20132</v>
      </c>
      <c r="B20130" s="3" t="s">
        <v>46898</v>
      </c>
    </row>
    <row r="20131" spans="1:2" x14ac:dyDescent="0.25">
      <c r="A20131" s="3" t="s">
        <v>20133</v>
      </c>
      <c r="B20131" s="3" t="s">
        <v>46898</v>
      </c>
    </row>
    <row r="20132" spans="1:2" x14ac:dyDescent="0.25">
      <c r="A20132" s="3" t="s">
        <v>20134</v>
      </c>
      <c r="B20132" s="3" t="s">
        <v>46898</v>
      </c>
    </row>
    <row r="20133" spans="1:2" x14ac:dyDescent="0.25">
      <c r="A20133" s="3" t="s">
        <v>20135</v>
      </c>
      <c r="B20133" s="3" t="s">
        <v>46898</v>
      </c>
    </row>
    <row r="20134" spans="1:2" x14ac:dyDescent="0.25">
      <c r="A20134" s="3" t="s">
        <v>20136</v>
      </c>
      <c r="B20134" s="3" t="s">
        <v>46898</v>
      </c>
    </row>
    <row r="20135" spans="1:2" x14ac:dyDescent="0.25">
      <c r="A20135" s="3" t="s">
        <v>20137</v>
      </c>
      <c r="B20135" s="3" t="s">
        <v>46898</v>
      </c>
    </row>
    <row r="20136" spans="1:2" x14ac:dyDescent="0.25">
      <c r="A20136" s="3" t="s">
        <v>20138</v>
      </c>
      <c r="B20136" s="3" t="s">
        <v>46898</v>
      </c>
    </row>
    <row r="20137" spans="1:2" x14ac:dyDescent="0.25">
      <c r="A20137" s="3" t="s">
        <v>20139</v>
      </c>
      <c r="B20137" s="3" t="s">
        <v>46898</v>
      </c>
    </row>
    <row r="20138" spans="1:2" x14ac:dyDescent="0.25">
      <c r="A20138" s="3" t="s">
        <v>20140</v>
      </c>
      <c r="B20138" s="3" t="s">
        <v>46898</v>
      </c>
    </row>
    <row r="20139" spans="1:2" x14ac:dyDescent="0.25">
      <c r="A20139" s="3" t="s">
        <v>20141</v>
      </c>
      <c r="B20139" s="3" t="s">
        <v>46898</v>
      </c>
    </row>
    <row r="20140" spans="1:2" x14ac:dyDescent="0.25">
      <c r="A20140" s="3" t="s">
        <v>20142</v>
      </c>
      <c r="B20140" s="3" t="s">
        <v>46898</v>
      </c>
    </row>
    <row r="20141" spans="1:2" x14ac:dyDescent="0.25">
      <c r="A20141" s="3" t="s">
        <v>20143</v>
      </c>
      <c r="B20141" s="3" t="s">
        <v>46898</v>
      </c>
    </row>
    <row r="20142" spans="1:2" x14ac:dyDescent="0.25">
      <c r="A20142" s="3" t="s">
        <v>20144</v>
      </c>
      <c r="B20142" s="3" t="s">
        <v>46898</v>
      </c>
    </row>
    <row r="20143" spans="1:2" x14ac:dyDescent="0.25">
      <c r="A20143" s="3" t="s">
        <v>20145</v>
      </c>
      <c r="B20143" s="3" t="s">
        <v>46898</v>
      </c>
    </row>
    <row r="20144" spans="1:2" x14ac:dyDescent="0.25">
      <c r="A20144" s="3" t="s">
        <v>20146</v>
      </c>
      <c r="B20144" s="3" t="s">
        <v>46898</v>
      </c>
    </row>
    <row r="20145" spans="1:2" x14ac:dyDescent="0.25">
      <c r="A20145" s="3" t="s">
        <v>20147</v>
      </c>
      <c r="B20145" s="3" t="s">
        <v>46898</v>
      </c>
    </row>
    <row r="20146" spans="1:2" x14ac:dyDescent="0.25">
      <c r="A20146" s="3" t="s">
        <v>20148</v>
      </c>
      <c r="B20146" s="3" t="s">
        <v>46898</v>
      </c>
    </row>
    <row r="20147" spans="1:2" x14ac:dyDescent="0.25">
      <c r="A20147" s="3" t="s">
        <v>20149</v>
      </c>
      <c r="B20147" s="3" t="s">
        <v>46898</v>
      </c>
    </row>
    <row r="20148" spans="1:2" x14ac:dyDescent="0.25">
      <c r="A20148" s="3" t="s">
        <v>20150</v>
      </c>
      <c r="B20148" s="3" t="s">
        <v>46898</v>
      </c>
    </row>
    <row r="20149" spans="1:2" x14ac:dyDescent="0.25">
      <c r="A20149" s="3" t="s">
        <v>20151</v>
      </c>
      <c r="B20149" s="3" t="s">
        <v>46898</v>
      </c>
    </row>
    <row r="20150" spans="1:2" x14ac:dyDescent="0.25">
      <c r="A20150" s="3" t="s">
        <v>20152</v>
      </c>
      <c r="B20150" s="3" t="s">
        <v>46898</v>
      </c>
    </row>
    <row r="20151" spans="1:2" x14ac:dyDescent="0.25">
      <c r="A20151" s="3" t="s">
        <v>20153</v>
      </c>
      <c r="B20151" s="3" t="s">
        <v>46898</v>
      </c>
    </row>
    <row r="20152" spans="1:2" x14ac:dyDescent="0.25">
      <c r="A20152" s="3" t="s">
        <v>20154</v>
      </c>
      <c r="B20152" s="3" t="s">
        <v>46898</v>
      </c>
    </row>
    <row r="20153" spans="1:2" x14ac:dyDescent="0.25">
      <c r="A20153" s="3" t="s">
        <v>20155</v>
      </c>
      <c r="B20153" s="3" t="s">
        <v>46898</v>
      </c>
    </row>
    <row r="20154" spans="1:2" x14ac:dyDescent="0.25">
      <c r="A20154" s="3" t="s">
        <v>20156</v>
      </c>
      <c r="B20154" s="3" t="s">
        <v>46898</v>
      </c>
    </row>
    <row r="20155" spans="1:2" x14ac:dyDescent="0.25">
      <c r="A20155" s="3" t="s">
        <v>20157</v>
      </c>
      <c r="B20155" s="3" t="s">
        <v>46898</v>
      </c>
    </row>
    <row r="20156" spans="1:2" x14ac:dyDescent="0.25">
      <c r="A20156" s="3" t="s">
        <v>20158</v>
      </c>
      <c r="B20156" s="3" t="s">
        <v>46898</v>
      </c>
    </row>
    <row r="20157" spans="1:2" x14ac:dyDescent="0.25">
      <c r="A20157" s="3" t="s">
        <v>20159</v>
      </c>
      <c r="B20157" s="3" t="s">
        <v>46898</v>
      </c>
    </row>
    <row r="20158" spans="1:2" x14ac:dyDescent="0.25">
      <c r="A20158" s="3" t="s">
        <v>20160</v>
      </c>
      <c r="B20158" s="3" t="s">
        <v>46898</v>
      </c>
    </row>
    <row r="20159" spans="1:2" x14ac:dyDescent="0.25">
      <c r="A20159" s="3" t="s">
        <v>20161</v>
      </c>
      <c r="B20159" s="3" t="s">
        <v>46898</v>
      </c>
    </row>
    <row r="20160" spans="1:2" x14ac:dyDescent="0.25">
      <c r="A20160" s="3" t="s">
        <v>20162</v>
      </c>
      <c r="B20160" s="3" t="s">
        <v>46898</v>
      </c>
    </row>
    <row r="20161" spans="1:2" x14ac:dyDescent="0.25">
      <c r="A20161" s="3" t="s">
        <v>20163</v>
      </c>
      <c r="B20161" s="3" t="s">
        <v>46898</v>
      </c>
    </row>
    <row r="20162" spans="1:2" x14ac:dyDescent="0.25">
      <c r="A20162" s="3" t="s">
        <v>20164</v>
      </c>
      <c r="B20162" s="3" t="s">
        <v>46898</v>
      </c>
    </row>
    <row r="20163" spans="1:2" x14ac:dyDescent="0.25">
      <c r="A20163" s="3" t="s">
        <v>20165</v>
      </c>
      <c r="B20163" s="3" t="s">
        <v>46898</v>
      </c>
    </row>
    <row r="20164" spans="1:2" x14ac:dyDescent="0.25">
      <c r="A20164" s="3" t="s">
        <v>20166</v>
      </c>
      <c r="B20164" s="3" t="s">
        <v>46898</v>
      </c>
    </row>
    <row r="20165" spans="1:2" x14ac:dyDescent="0.25">
      <c r="A20165" s="3" t="s">
        <v>20167</v>
      </c>
      <c r="B20165" s="3" t="s">
        <v>46898</v>
      </c>
    </row>
    <row r="20166" spans="1:2" x14ac:dyDescent="0.25">
      <c r="A20166" s="3" t="s">
        <v>20168</v>
      </c>
      <c r="B20166" s="3" t="s">
        <v>46898</v>
      </c>
    </row>
    <row r="20167" spans="1:2" x14ac:dyDescent="0.25">
      <c r="A20167" s="3" t="s">
        <v>20169</v>
      </c>
      <c r="B20167" s="3" t="s">
        <v>46898</v>
      </c>
    </row>
    <row r="20168" spans="1:2" x14ac:dyDescent="0.25">
      <c r="A20168" s="3" t="s">
        <v>20170</v>
      </c>
      <c r="B20168" s="3" t="s">
        <v>46898</v>
      </c>
    </row>
    <row r="20169" spans="1:2" x14ac:dyDescent="0.25">
      <c r="A20169" s="3" t="s">
        <v>20171</v>
      </c>
      <c r="B20169" s="3" t="s">
        <v>46898</v>
      </c>
    </row>
    <row r="20170" spans="1:2" x14ac:dyDescent="0.25">
      <c r="A20170" s="3" t="s">
        <v>20172</v>
      </c>
      <c r="B20170" s="3" t="s">
        <v>46898</v>
      </c>
    </row>
    <row r="20171" spans="1:2" x14ac:dyDescent="0.25">
      <c r="A20171" s="3" t="s">
        <v>20173</v>
      </c>
      <c r="B20171" s="3" t="s">
        <v>46898</v>
      </c>
    </row>
    <row r="20172" spans="1:2" x14ac:dyDescent="0.25">
      <c r="A20172" s="3" t="s">
        <v>20174</v>
      </c>
      <c r="B20172" s="3" t="s">
        <v>46898</v>
      </c>
    </row>
    <row r="20173" spans="1:2" x14ac:dyDescent="0.25">
      <c r="A20173" s="3" t="s">
        <v>20175</v>
      </c>
      <c r="B20173" s="3" t="s">
        <v>46898</v>
      </c>
    </row>
    <row r="20174" spans="1:2" x14ac:dyDescent="0.25">
      <c r="A20174" s="3" t="s">
        <v>20176</v>
      </c>
      <c r="B20174" s="3" t="s">
        <v>46898</v>
      </c>
    </row>
    <row r="20175" spans="1:2" x14ac:dyDescent="0.25">
      <c r="A20175" s="3" t="s">
        <v>20177</v>
      </c>
      <c r="B20175" s="3" t="s">
        <v>46898</v>
      </c>
    </row>
    <row r="20176" spans="1:2" x14ac:dyDescent="0.25">
      <c r="A20176" s="3" t="s">
        <v>20178</v>
      </c>
      <c r="B20176" s="3" t="s">
        <v>46898</v>
      </c>
    </row>
    <row r="20177" spans="1:2" x14ac:dyDescent="0.25">
      <c r="A20177" s="3" t="s">
        <v>20179</v>
      </c>
      <c r="B20177" s="3" t="s">
        <v>46898</v>
      </c>
    </row>
    <row r="20178" spans="1:2" x14ac:dyDescent="0.25">
      <c r="A20178" s="3" t="s">
        <v>20180</v>
      </c>
      <c r="B20178" s="3" t="s">
        <v>46898</v>
      </c>
    </row>
    <row r="20179" spans="1:2" x14ac:dyDescent="0.25">
      <c r="A20179" s="3" t="s">
        <v>20181</v>
      </c>
      <c r="B20179" s="3" t="s">
        <v>46898</v>
      </c>
    </row>
    <row r="20180" spans="1:2" x14ac:dyDescent="0.25">
      <c r="A20180" s="3" t="s">
        <v>20182</v>
      </c>
      <c r="B20180" s="3" t="s">
        <v>46898</v>
      </c>
    </row>
    <row r="20181" spans="1:2" x14ac:dyDescent="0.25">
      <c r="A20181" s="3" t="s">
        <v>20183</v>
      </c>
      <c r="B20181" s="3" t="s">
        <v>46898</v>
      </c>
    </row>
    <row r="20182" spans="1:2" x14ac:dyDescent="0.25">
      <c r="A20182" s="3" t="s">
        <v>20184</v>
      </c>
      <c r="B20182" s="3" t="s">
        <v>46898</v>
      </c>
    </row>
    <row r="20183" spans="1:2" x14ac:dyDescent="0.25">
      <c r="A20183" s="3" t="s">
        <v>20185</v>
      </c>
      <c r="B20183" s="3" t="s">
        <v>46898</v>
      </c>
    </row>
    <row r="20184" spans="1:2" x14ac:dyDescent="0.25">
      <c r="A20184" s="3" t="s">
        <v>20186</v>
      </c>
      <c r="B20184" s="3" t="s">
        <v>46898</v>
      </c>
    </row>
    <row r="20185" spans="1:2" x14ac:dyDescent="0.25">
      <c r="A20185" s="3" t="s">
        <v>20187</v>
      </c>
      <c r="B20185" s="3" t="s">
        <v>46898</v>
      </c>
    </row>
    <row r="20186" spans="1:2" x14ac:dyDescent="0.25">
      <c r="A20186" s="3" t="s">
        <v>20188</v>
      </c>
      <c r="B20186" s="3" t="s">
        <v>46898</v>
      </c>
    </row>
    <row r="20187" spans="1:2" x14ac:dyDescent="0.25">
      <c r="A20187" s="3" t="s">
        <v>20189</v>
      </c>
      <c r="B20187" s="3" t="s">
        <v>46898</v>
      </c>
    </row>
    <row r="20188" spans="1:2" x14ac:dyDescent="0.25">
      <c r="A20188" s="3" t="s">
        <v>20190</v>
      </c>
      <c r="B20188" s="3" t="s">
        <v>46898</v>
      </c>
    </row>
    <row r="20189" spans="1:2" x14ac:dyDescent="0.25">
      <c r="A20189" s="3" t="s">
        <v>20191</v>
      </c>
      <c r="B20189" s="3" t="s">
        <v>46898</v>
      </c>
    </row>
    <row r="20190" spans="1:2" x14ac:dyDescent="0.25">
      <c r="A20190" s="3" t="s">
        <v>20192</v>
      </c>
      <c r="B20190" s="3" t="s">
        <v>46898</v>
      </c>
    </row>
    <row r="20191" spans="1:2" x14ac:dyDescent="0.25">
      <c r="A20191" s="3" t="s">
        <v>20193</v>
      </c>
      <c r="B20191" s="3" t="s">
        <v>46898</v>
      </c>
    </row>
    <row r="20192" spans="1:2" x14ac:dyDescent="0.25">
      <c r="A20192" s="3" t="s">
        <v>20194</v>
      </c>
      <c r="B20192" s="3" t="s">
        <v>46898</v>
      </c>
    </row>
    <row r="20193" spans="1:2" x14ac:dyDescent="0.25">
      <c r="A20193" s="3" t="s">
        <v>20195</v>
      </c>
      <c r="B20193" s="3" t="s">
        <v>46898</v>
      </c>
    </row>
    <row r="20194" spans="1:2" x14ac:dyDescent="0.25">
      <c r="A20194" s="3" t="s">
        <v>20196</v>
      </c>
      <c r="B20194" s="3" t="s">
        <v>46898</v>
      </c>
    </row>
    <row r="20195" spans="1:2" x14ac:dyDescent="0.25">
      <c r="A20195" s="3" t="s">
        <v>20197</v>
      </c>
      <c r="B20195" s="3" t="s">
        <v>46898</v>
      </c>
    </row>
    <row r="20196" spans="1:2" x14ac:dyDescent="0.25">
      <c r="A20196" s="3" t="s">
        <v>20198</v>
      </c>
      <c r="B20196" s="3" t="s">
        <v>46898</v>
      </c>
    </row>
    <row r="20197" spans="1:2" x14ac:dyDescent="0.25">
      <c r="A20197" s="3" t="s">
        <v>20199</v>
      </c>
      <c r="B20197" s="3" t="s">
        <v>46898</v>
      </c>
    </row>
    <row r="20198" spans="1:2" x14ac:dyDescent="0.25">
      <c r="A20198" s="3" t="s">
        <v>20200</v>
      </c>
      <c r="B20198" s="3" t="s">
        <v>46898</v>
      </c>
    </row>
    <row r="20199" spans="1:2" x14ac:dyDescent="0.25">
      <c r="A20199" s="3" t="s">
        <v>20201</v>
      </c>
      <c r="B20199" s="3" t="s">
        <v>46898</v>
      </c>
    </row>
    <row r="20200" spans="1:2" x14ac:dyDescent="0.25">
      <c r="A20200" s="3" t="s">
        <v>20202</v>
      </c>
      <c r="B20200" s="3" t="s">
        <v>46898</v>
      </c>
    </row>
    <row r="20201" spans="1:2" x14ac:dyDescent="0.25">
      <c r="A20201" s="3" t="s">
        <v>20203</v>
      </c>
      <c r="B20201" s="3" t="s">
        <v>46898</v>
      </c>
    </row>
    <row r="20202" spans="1:2" x14ac:dyDescent="0.25">
      <c r="A20202" s="3" t="s">
        <v>20204</v>
      </c>
      <c r="B20202" s="3" t="s">
        <v>46898</v>
      </c>
    </row>
    <row r="20203" spans="1:2" x14ac:dyDescent="0.25">
      <c r="A20203" s="3" t="s">
        <v>20205</v>
      </c>
      <c r="B20203" s="3" t="s">
        <v>46898</v>
      </c>
    </row>
    <row r="20204" spans="1:2" x14ac:dyDescent="0.25">
      <c r="A20204" s="3" t="s">
        <v>20206</v>
      </c>
      <c r="B20204" s="3" t="s">
        <v>46898</v>
      </c>
    </row>
    <row r="20205" spans="1:2" x14ac:dyDescent="0.25">
      <c r="A20205" s="3" t="s">
        <v>20207</v>
      </c>
      <c r="B20205" s="3" t="s">
        <v>46898</v>
      </c>
    </row>
    <row r="20206" spans="1:2" x14ac:dyDescent="0.25">
      <c r="A20206" s="3" t="s">
        <v>20208</v>
      </c>
      <c r="B20206" s="3" t="s">
        <v>46898</v>
      </c>
    </row>
    <row r="20207" spans="1:2" x14ac:dyDescent="0.25">
      <c r="A20207" s="3" t="s">
        <v>20209</v>
      </c>
      <c r="B20207" s="3" t="s">
        <v>46898</v>
      </c>
    </row>
    <row r="20208" spans="1:2" x14ac:dyDescent="0.25">
      <c r="A20208" s="3" t="s">
        <v>20210</v>
      </c>
      <c r="B20208" s="3" t="s">
        <v>46898</v>
      </c>
    </row>
    <row r="20209" spans="1:2" x14ac:dyDescent="0.25">
      <c r="A20209" s="3" t="s">
        <v>20211</v>
      </c>
      <c r="B20209" s="3" t="s">
        <v>46898</v>
      </c>
    </row>
    <row r="20210" spans="1:2" x14ac:dyDescent="0.25">
      <c r="A20210" s="3" t="s">
        <v>20212</v>
      </c>
      <c r="B20210" s="3" t="s">
        <v>46898</v>
      </c>
    </row>
    <row r="20211" spans="1:2" x14ac:dyDescent="0.25">
      <c r="A20211" s="3" t="s">
        <v>20213</v>
      </c>
      <c r="B20211" s="3" t="s">
        <v>46898</v>
      </c>
    </row>
    <row r="20212" spans="1:2" x14ac:dyDescent="0.25">
      <c r="A20212" s="3" t="s">
        <v>20214</v>
      </c>
      <c r="B20212" s="3" t="s">
        <v>46898</v>
      </c>
    </row>
    <row r="20213" spans="1:2" x14ac:dyDescent="0.25">
      <c r="A20213" s="3" t="s">
        <v>20215</v>
      </c>
      <c r="B20213" s="3" t="s">
        <v>46898</v>
      </c>
    </row>
    <row r="20214" spans="1:2" x14ac:dyDescent="0.25">
      <c r="A20214" s="3" t="s">
        <v>20216</v>
      </c>
      <c r="B20214" s="3" t="s">
        <v>46898</v>
      </c>
    </row>
    <row r="20215" spans="1:2" x14ac:dyDescent="0.25">
      <c r="A20215" s="3" t="s">
        <v>20217</v>
      </c>
      <c r="B20215" s="3" t="s">
        <v>46898</v>
      </c>
    </row>
    <row r="20216" spans="1:2" x14ac:dyDescent="0.25">
      <c r="A20216" s="3" t="s">
        <v>20218</v>
      </c>
      <c r="B20216" s="3" t="s">
        <v>46898</v>
      </c>
    </row>
    <row r="20217" spans="1:2" x14ac:dyDescent="0.25">
      <c r="A20217" s="3" t="s">
        <v>20219</v>
      </c>
      <c r="B20217" s="3" t="s">
        <v>46898</v>
      </c>
    </row>
    <row r="20218" spans="1:2" x14ac:dyDescent="0.25">
      <c r="A20218" s="3" t="s">
        <v>20220</v>
      </c>
      <c r="B20218" s="3" t="s">
        <v>46898</v>
      </c>
    </row>
    <row r="20219" spans="1:2" x14ac:dyDescent="0.25">
      <c r="A20219" s="3" t="s">
        <v>20221</v>
      </c>
      <c r="B20219" s="3" t="s">
        <v>46898</v>
      </c>
    </row>
    <row r="20220" spans="1:2" x14ac:dyDescent="0.25">
      <c r="A20220" s="3" t="s">
        <v>20222</v>
      </c>
      <c r="B20220" s="3" t="s">
        <v>46898</v>
      </c>
    </row>
    <row r="20221" spans="1:2" x14ac:dyDescent="0.25">
      <c r="A20221" s="3" t="s">
        <v>20223</v>
      </c>
      <c r="B20221" s="3" t="s">
        <v>46898</v>
      </c>
    </row>
    <row r="20222" spans="1:2" x14ac:dyDescent="0.25">
      <c r="A20222" s="3" t="s">
        <v>20224</v>
      </c>
      <c r="B20222" s="3" t="s">
        <v>46898</v>
      </c>
    </row>
    <row r="20223" spans="1:2" x14ac:dyDescent="0.25">
      <c r="A20223" s="3" t="s">
        <v>20225</v>
      </c>
      <c r="B20223" s="3" t="s">
        <v>46898</v>
      </c>
    </row>
    <row r="20224" spans="1:2" x14ac:dyDescent="0.25">
      <c r="A20224" s="3" t="s">
        <v>20226</v>
      </c>
      <c r="B20224" s="3" t="s">
        <v>46898</v>
      </c>
    </row>
    <row r="20225" spans="1:2" x14ac:dyDescent="0.25">
      <c r="A20225" s="3" t="s">
        <v>20227</v>
      </c>
      <c r="B20225" s="3" t="s">
        <v>46898</v>
      </c>
    </row>
    <row r="20226" spans="1:2" x14ac:dyDescent="0.25">
      <c r="A20226" s="3" t="s">
        <v>20228</v>
      </c>
      <c r="B20226" s="3" t="s">
        <v>46898</v>
      </c>
    </row>
    <row r="20227" spans="1:2" x14ac:dyDescent="0.25">
      <c r="A20227" s="3" t="s">
        <v>20229</v>
      </c>
      <c r="B20227" s="3" t="s">
        <v>46898</v>
      </c>
    </row>
    <row r="20228" spans="1:2" x14ac:dyDescent="0.25">
      <c r="A20228" s="3" t="s">
        <v>20230</v>
      </c>
      <c r="B20228" s="3" t="s">
        <v>46898</v>
      </c>
    </row>
    <row r="20229" spans="1:2" x14ac:dyDescent="0.25">
      <c r="A20229" s="3" t="s">
        <v>20231</v>
      </c>
      <c r="B20229" s="3" t="s">
        <v>46898</v>
      </c>
    </row>
    <row r="20230" spans="1:2" x14ac:dyDescent="0.25">
      <c r="A20230" s="3" t="s">
        <v>20232</v>
      </c>
      <c r="B20230" s="3" t="s">
        <v>46898</v>
      </c>
    </row>
    <row r="20231" spans="1:2" x14ac:dyDescent="0.25">
      <c r="A20231" s="3" t="s">
        <v>20233</v>
      </c>
      <c r="B20231" s="3" t="s">
        <v>46898</v>
      </c>
    </row>
    <row r="20232" spans="1:2" x14ac:dyDescent="0.25">
      <c r="A20232" s="3" t="s">
        <v>20234</v>
      </c>
      <c r="B20232" s="3" t="s">
        <v>46898</v>
      </c>
    </row>
    <row r="20233" spans="1:2" x14ac:dyDescent="0.25">
      <c r="A20233" s="3" t="s">
        <v>20235</v>
      </c>
      <c r="B20233" s="3" t="s">
        <v>46898</v>
      </c>
    </row>
    <row r="20234" spans="1:2" x14ac:dyDescent="0.25">
      <c r="A20234" s="3" t="s">
        <v>20236</v>
      </c>
      <c r="B20234" s="3" t="s">
        <v>46898</v>
      </c>
    </row>
    <row r="20235" spans="1:2" x14ac:dyDescent="0.25">
      <c r="A20235" s="3" t="s">
        <v>20237</v>
      </c>
      <c r="B20235" s="3" t="s">
        <v>46898</v>
      </c>
    </row>
    <row r="20236" spans="1:2" x14ac:dyDescent="0.25">
      <c r="A20236" s="3" t="s">
        <v>20238</v>
      </c>
      <c r="B20236" s="3" t="s">
        <v>46898</v>
      </c>
    </row>
    <row r="20237" spans="1:2" x14ac:dyDescent="0.25">
      <c r="A20237" s="3" t="s">
        <v>20239</v>
      </c>
      <c r="B20237" s="3" t="s">
        <v>46898</v>
      </c>
    </row>
    <row r="20238" spans="1:2" x14ac:dyDescent="0.25">
      <c r="A20238" s="3" t="s">
        <v>20240</v>
      </c>
      <c r="B20238" s="3" t="s">
        <v>46898</v>
      </c>
    </row>
    <row r="20239" spans="1:2" x14ac:dyDescent="0.25">
      <c r="A20239" s="3" t="s">
        <v>20241</v>
      </c>
      <c r="B20239" s="3" t="s">
        <v>46898</v>
      </c>
    </row>
    <row r="20240" spans="1:2" x14ac:dyDescent="0.25">
      <c r="A20240" s="3" t="s">
        <v>20242</v>
      </c>
      <c r="B20240" s="3" t="s">
        <v>46898</v>
      </c>
    </row>
    <row r="20241" spans="1:2" x14ac:dyDescent="0.25">
      <c r="A20241" s="3" t="s">
        <v>20243</v>
      </c>
      <c r="B20241" s="3" t="s">
        <v>46898</v>
      </c>
    </row>
    <row r="20242" spans="1:2" x14ac:dyDescent="0.25">
      <c r="A20242" s="3" t="s">
        <v>20244</v>
      </c>
      <c r="B20242" s="3" t="s">
        <v>46898</v>
      </c>
    </row>
    <row r="20243" spans="1:2" x14ac:dyDescent="0.25">
      <c r="A20243" s="3" t="s">
        <v>20245</v>
      </c>
      <c r="B20243" s="3" t="s">
        <v>46898</v>
      </c>
    </row>
    <row r="20244" spans="1:2" x14ac:dyDescent="0.25">
      <c r="A20244" s="3" t="s">
        <v>20246</v>
      </c>
      <c r="B20244" s="3" t="s">
        <v>46898</v>
      </c>
    </row>
    <row r="20245" spans="1:2" x14ac:dyDescent="0.25">
      <c r="A20245" s="3" t="s">
        <v>20247</v>
      </c>
      <c r="B20245" s="3" t="s">
        <v>46898</v>
      </c>
    </row>
    <row r="20246" spans="1:2" x14ac:dyDescent="0.25">
      <c r="A20246" s="3" t="s">
        <v>20248</v>
      </c>
      <c r="B20246" s="3" t="s">
        <v>46898</v>
      </c>
    </row>
    <row r="20247" spans="1:2" x14ac:dyDescent="0.25">
      <c r="A20247" s="3" t="s">
        <v>20249</v>
      </c>
      <c r="B20247" s="3" t="s">
        <v>46898</v>
      </c>
    </row>
    <row r="20248" spans="1:2" x14ac:dyDescent="0.25">
      <c r="A20248" s="3" t="s">
        <v>20250</v>
      </c>
      <c r="B20248" s="3" t="s">
        <v>46898</v>
      </c>
    </row>
    <row r="20249" spans="1:2" x14ac:dyDescent="0.25">
      <c r="A20249" s="3" t="s">
        <v>20251</v>
      </c>
      <c r="B20249" s="3" t="s">
        <v>46898</v>
      </c>
    </row>
    <row r="20250" spans="1:2" x14ac:dyDescent="0.25">
      <c r="A20250" s="3" t="s">
        <v>20252</v>
      </c>
      <c r="B20250" s="3" t="s">
        <v>46898</v>
      </c>
    </row>
    <row r="20251" spans="1:2" x14ac:dyDescent="0.25">
      <c r="A20251" s="3" t="s">
        <v>20253</v>
      </c>
      <c r="B20251" s="3" t="s">
        <v>46898</v>
      </c>
    </row>
    <row r="20252" spans="1:2" x14ac:dyDescent="0.25">
      <c r="A20252" s="3" t="s">
        <v>20254</v>
      </c>
      <c r="B20252" s="3" t="s">
        <v>46898</v>
      </c>
    </row>
    <row r="20253" spans="1:2" x14ac:dyDescent="0.25">
      <c r="A20253" s="3" t="s">
        <v>20255</v>
      </c>
      <c r="B20253" s="3" t="s">
        <v>46898</v>
      </c>
    </row>
    <row r="20254" spans="1:2" x14ac:dyDescent="0.25">
      <c r="A20254" s="3" t="s">
        <v>20256</v>
      </c>
      <c r="B20254" s="3" t="s">
        <v>46898</v>
      </c>
    </row>
    <row r="20255" spans="1:2" x14ac:dyDescent="0.25">
      <c r="A20255" s="3" t="s">
        <v>20257</v>
      </c>
      <c r="B20255" s="3" t="s">
        <v>46898</v>
      </c>
    </row>
    <row r="20256" spans="1:2" x14ac:dyDescent="0.25">
      <c r="A20256" s="3" t="s">
        <v>20258</v>
      </c>
      <c r="B20256" s="3" t="s">
        <v>46898</v>
      </c>
    </row>
    <row r="20257" spans="1:2" x14ac:dyDescent="0.25">
      <c r="A20257" s="3" t="s">
        <v>20259</v>
      </c>
      <c r="B20257" s="3" t="s">
        <v>46898</v>
      </c>
    </row>
    <row r="20258" spans="1:2" x14ac:dyDescent="0.25">
      <c r="A20258" s="3" t="s">
        <v>20260</v>
      </c>
      <c r="B20258" s="3" t="s">
        <v>46898</v>
      </c>
    </row>
    <row r="20259" spans="1:2" x14ac:dyDescent="0.25">
      <c r="A20259" s="3" t="s">
        <v>20261</v>
      </c>
      <c r="B20259" s="3" t="s">
        <v>46898</v>
      </c>
    </row>
    <row r="20260" spans="1:2" x14ac:dyDescent="0.25">
      <c r="A20260" s="3" t="s">
        <v>20262</v>
      </c>
      <c r="B20260" s="3" t="s">
        <v>46898</v>
      </c>
    </row>
    <row r="20261" spans="1:2" x14ac:dyDescent="0.25">
      <c r="A20261" s="3" t="s">
        <v>20263</v>
      </c>
      <c r="B20261" s="3" t="s">
        <v>46898</v>
      </c>
    </row>
    <row r="20262" spans="1:2" x14ac:dyDescent="0.25">
      <c r="A20262" s="3" t="s">
        <v>20264</v>
      </c>
      <c r="B20262" s="3" t="s">
        <v>46898</v>
      </c>
    </row>
    <row r="20263" spans="1:2" x14ac:dyDescent="0.25">
      <c r="A20263" s="3" t="s">
        <v>20265</v>
      </c>
      <c r="B20263" s="3" t="s">
        <v>46898</v>
      </c>
    </row>
    <row r="20264" spans="1:2" x14ac:dyDescent="0.25">
      <c r="A20264" s="3" t="s">
        <v>20266</v>
      </c>
      <c r="B20264" s="3" t="s">
        <v>46898</v>
      </c>
    </row>
    <row r="20265" spans="1:2" x14ac:dyDescent="0.25">
      <c r="A20265" s="3" t="s">
        <v>20267</v>
      </c>
      <c r="B20265" s="3" t="s">
        <v>46898</v>
      </c>
    </row>
    <row r="20266" spans="1:2" x14ac:dyDescent="0.25">
      <c r="A20266" s="3" t="s">
        <v>20268</v>
      </c>
      <c r="B20266" s="3" t="s">
        <v>46898</v>
      </c>
    </row>
    <row r="20267" spans="1:2" x14ac:dyDescent="0.25">
      <c r="A20267" s="3" t="s">
        <v>20269</v>
      </c>
      <c r="B20267" s="3" t="s">
        <v>46898</v>
      </c>
    </row>
    <row r="20268" spans="1:2" x14ac:dyDescent="0.25">
      <c r="A20268" s="3" t="s">
        <v>20270</v>
      </c>
      <c r="B20268" s="3" t="s">
        <v>46898</v>
      </c>
    </row>
    <row r="20269" spans="1:2" x14ac:dyDescent="0.25">
      <c r="A20269" s="3" t="s">
        <v>20271</v>
      </c>
      <c r="B20269" s="3" t="s">
        <v>46898</v>
      </c>
    </row>
    <row r="20270" spans="1:2" x14ac:dyDescent="0.25">
      <c r="A20270" s="3" t="s">
        <v>20272</v>
      </c>
      <c r="B20270" s="3" t="s">
        <v>46898</v>
      </c>
    </row>
    <row r="20271" spans="1:2" x14ac:dyDescent="0.25">
      <c r="A20271" s="3" t="s">
        <v>20273</v>
      </c>
      <c r="B20271" s="3" t="s">
        <v>46898</v>
      </c>
    </row>
    <row r="20272" spans="1:2" x14ac:dyDescent="0.25">
      <c r="A20272" s="3" t="s">
        <v>20274</v>
      </c>
      <c r="B20272" s="3" t="s">
        <v>46898</v>
      </c>
    </row>
    <row r="20273" spans="1:2" x14ac:dyDescent="0.25">
      <c r="A20273" s="3" t="s">
        <v>20275</v>
      </c>
      <c r="B20273" s="3" t="s">
        <v>46898</v>
      </c>
    </row>
    <row r="20274" spans="1:2" x14ac:dyDescent="0.25">
      <c r="A20274" s="3" t="s">
        <v>20276</v>
      </c>
      <c r="B20274" s="3" t="s">
        <v>46898</v>
      </c>
    </row>
    <row r="20275" spans="1:2" x14ac:dyDescent="0.25">
      <c r="A20275" s="3" t="s">
        <v>20277</v>
      </c>
      <c r="B20275" s="3" t="s">
        <v>46898</v>
      </c>
    </row>
    <row r="20276" spans="1:2" x14ac:dyDescent="0.25">
      <c r="A20276" s="3" t="s">
        <v>20278</v>
      </c>
      <c r="B20276" s="3" t="s">
        <v>46898</v>
      </c>
    </row>
    <row r="20277" spans="1:2" x14ac:dyDescent="0.25">
      <c r="A20277" s="3" t="s">
        <v>20279</v>
      </c>
      <c r="B20277" s="3" t="s">
        <v>46898</v>
      </c>
    </row>
    <row r="20278" spans="1:2" x14ac:dyDescent="0.25">
      <c r="A20278" s="3" t="s">
        <v>20280</v>
      </c>
      <c r="B20278" s="3" t="s">
        <v>46898</v>
      </c>
    </row>
    <row r="20279" spans="1:2" x14ac:dyDescent="0.25">
      <c r="A20279" s="3" t="s">
        <v>20281</v>
      </c>
      <c r="B20279" s="3" t="s">
        <v>46898</v>
      </c>
    </row>
    <row r="20280" spans="1:2" x14ac:dyDescent="0.25">
      <c r="A20280" s="3" t="s">
        <v>20282</v>
      </c>
      <c r="B20280" s="3" t="s">
        <v>46898</v>
      </c>
    </row>
    <row r="20281" spans="1:2" x14ac:dyDescent="0.25">
      <c r="A20281" s="3" t="s">
        <v>20283</v>
      </c>
      <c r="B20281" s="3" t="s">
        <v>46898</v>
      </c>
    </row>
    <row r="20282" spans="1:2" x14ac:dyDescent="0.25">
      <c r="A20282" s="3" t="s">
        <v>20284</v>
      </c>
      <c r="B20282" s="3" t="s">
        <v>46898</v>
      </c>
    </row>
    <row r="20283" spans="1:2" x14ac:dyDescent="0.25">
      <c r="A20283" s="3" t="s">
        <v>20285</v>
      </c>
      <c r="B20283" s="3" t="s">
        <v>46898</v>
      </c>
    </row>
    <row r="20284" spans="1:2" x14ac:dyDescent="0.25">
      <c r="A20284" s="3" t="s">
        <v>20286</v>
      </c>
      <c r="B20284" s="3" t="s">
        <v>46898</v>
      </c>
    </row>
    <row r="20285" spans="1:2" x14ac:dyDescent="0.25">
      <c r="A20285" s="3" t="s">
        <v>20287</v>
      </c>
      <c r="B20285" s="3" t="s">
        <v>46898</v>
      </c>
    </row>
    <row r="20286" spans="1:2" x14ac:dyDescent="0.25">
      <c r="A20286" s="3" t="s">
        <v>20288</v>
      </c>
      <c r="B20286" s="3" t="s">
        <v>46898</v>
      </c>
    </row>
    <row r="20287" spans="1:2" x14ac:dyDescent="0.25">
      <c r="A20287" s="3" t="s">
        <v>20289</v>
      </c>
      <c r="B20287" s="3" t="s">
        <v>46898</v>
      </c>
    </row>
    <row r="20288" spans="1:2" x14ac:dyDescent="0.25">
      <c r="A20288" s="3" t="s">
        <v>20290</v>
      </c>
      <c r="B20288" s="3" t="s">
        <v>46898</v>
      </c>
    </row>
    <row r="20289" spans="1:2" x14ac:dyDescent="0.25">
      <c r="A20289" s="3" t="s">
        <v>20291</v>
      </c>
      <c r="B20289" s="3" t="s">
        <v>46898</v>
      </c>
    </row>
    <row r="20290" spans="1:2" x14ac:dyDescent="0.25">
      <c r="A20290" s="3" t="s">
        <v>20292</v>
      </c>
      <c r="B20290" s="3" t="s">
        <v>46898</v>
      </c>
    </row>
    <row r="20291" spans="1:2" x14ac:dyDescent="0.25">
      <c r="A20291" s="3" t="s">
        <v>20293</v>
      </c>
      <c r="B20291" s="3" t="s">
        <v>46898</v>
      </c>
    </row>
    <row r="20292" spans="1:2" x14ac:dyDescent="0.25">
      <c r="A20292" s="3" t="s">
        <v>20294</v>
      </c>
      <c r="B20292" s="3" t="s">
        <v>46898</v>
      </c>
    </row>
    <row r="20293" spans="1:2" x14ac:dyDescent="0.25">
      <c r="A20293" s="3" t="s">
        <v>20295</v>
      </c>
      <c r="B20293" s="3" t="s">
        <v>46898</v>
      </c>
    </row>
    <row r="20294" spans="1:2" x14ac:dyDescent="0.25">
      <c r="A20294" s="3" t="s">
        <v>20296</v>
      </c>
      <c r="B20294" s="3" t="s">
        <v>46898</v>
      </c>
    </row>
    <row r="20295" spans="1:2" x14ac:dyDescent="0.25">
      <c r="A20295" s="3" t="s">
        <v>20297</v>
      </c>
      <c r="B20295" s="3" t="s">
        <v>46898</v>
      </c>
    </row>
    <row r="20296" spans="1:2" x14ac:dyDescent="0.25">
      <c r="A20296" s="3" t="s">
        <v>20298</v>
      </c>
      <c r="B20296" s="3" t="s">
        <v>46898</v>
      </c>
    </row>
    <row r="20297" spans="1:2" x14ac:dyDescent="0.25">
      <c r="A20297" s="3" t="s">
        <v>20299</v>
      </c>
      <c r="B20297" s="3" t="s">
        <v>46898</v>
      </c>
    </row>
    <row r="20298" spans="1:2" x14ac:dyDescent="0.25">
      <c r="A20298" s="3" t="s">
        <v>20300</v>
      </c>
      <c r="B20298" s="3" t="s">
        <v>46898</v>
      </c>
    </row>
    <row r="20299" spans="1:2" x14ac:dyDescent="0.25">
      <c r="A20299" s="3" t="s">
        <v>20301</v>
      </c>
      <c r="B20299" s="3" t="s">
        <v>46898</v>
      </c>
    </row>
    <row r="20300" spans="1:2" x14ac:dyDescent="0.25">
      <c r="A20300" s="3" t="s">
        <v>20302</v>
      </c>
      <c r="B20300" s="3" t="s">
        <v>46898</v>
      </c>
    </row>
    <row r="20301" spans="1:2" x14ac:dyDescent="0.25">
      <c r="A20301" s="3" t="s">
        <v>20303</v>
      </c>
      <c r="B20301" s="3" t="s">
        <v>46898</v>
      </c>
    </row>
    <row r="20302" spans="1:2" x14ac:dyDescent="0.25">
      <c r="A20302" s="3" t="s">
        <v>20304</v>
      </c>
      <c r="B20302" s="3" t="s">
        <v>46898</v>
      </c>
    </row>
    <row r="20303" spans="1:2" x14ac:dyDescent="0.25">
      <c r="A20303" s="3" t="s">
        <v>20305</v>
      </c>
      <c r="B20303" s="3" t="s">
        <v>46898</v>
      </c>
    </row>
    <row r="20304" spans="1:2" x14ac:dyDescent="0.25">
      <c r="A20304" s="3" t="s">
        <v>20306</v>
      </c>
      <c r="B20304" s="3" t="s">
        <v>46898</v>
      </c>
    </row>
    <row r="20305" spans="1:2" x14ac:dyDescent="0.25">
      <c r="A20305" s="3" t="s">
        <v>20307</v>
      </c>
      <c r="B20305" s="3" t="s">
        <v>46898</v>
      </c>
    </row>
    <row r="20306" spans="1:2" x14ac:dyDescent="0.25">
      <c r="A20306" s="3" t="s">
        <v>20308</v>
      </c>
      <c r="B20306" s="3" t="s">
        <v>46898</v>
      </c>
    </row>
    <row r="20307" spans="1:2" x14ac:dyDescent="0.25">
      <c r="A20307" s="3" t="s">
        <v>20309</v>
      </c>
      <c r="B20307" s="3" t="s">
        <v>46898</v>
      </c>
    </row>
    <row r="20308" spans="1:2" x14ac:dyDescent="0.25">
      <c r="A20308" s="3" t="s">
        <v>20310</v>
      </c>
      <c r="B20308" s="3" t="s">
        <v>46898</v>
      </c>
    </row>
    <row r="20309" spans="1:2" x14ac:dyDescent="0.25">
      <c r="A20309" s="3" t="s">
        <v>20311</v>
      </c>
      <c r="B20309" s="3" t="s">
        <v>46898</v>
      </c>
    </row>
    <row r="20310" spans="1:2" x14ac:dyDescent="0.25">
      <c r="A20310" s="3" t="s">
        <v>20312</v>
      </c>
      <c r="B20310" s="3" t="s">
        <v>46898</v>
      </c>
    </row>
    <row r="20311" spans="1:2" x14ac:dyDescent="0.25">
      <c r="A20311" s="3" t="s">
        <v>20313</v>
      </c>
      <c r="B20311" s="3" t="s">
        <v>46898</v>
      </c>
    </row>
    <row r="20312" spans="1:2" x14ac:dyDescent="0.25">
      <c r="A20312" s="3" t="s">
        <v>20314</v>
      </c>
      <c r="B20312" s="3" t="s">
        <v>46898</v>
      </c>
    </row>
    <row r="20313" spans="1:2" x14ac:dyDescent="0.25">
      <c r="A20313" s="3" t="s">
        <v>20315</v>
      </c>
      <c r="B20313" s="3" t="s">
        <v>46898</v>
      </c>
    </row>
    <row r="20314" spans="1:2" x14ac:dyDescent="0.25">
      <c r="A20314" s="3" t="s">
        <v>20316</v>
      </c>
      <c r="B20314" s="3" t="s">
        <v>46898</v>
      </c>
    </row>
    <row r="20315" spans="1:2" x14ac:dyDescent="0.25">
      <c r="A20315" s="3" t="s">
        <v>20317</v>
      </c>
      <c r="B20315" s="3" t="s">
        <v>46898</v>
      </c>
    </row>
    <row r="20316" spans="1:2" x14ac:dyDescent="0.25">
      <c r="A20316" s="3" t="s">
        <v>20318</v>
      </c>
      <c r="B20316" s="3" t="s">
        <v>46898</v>
      </c>
    </row>
    <row r="20317" spans="1:2" x14ac:dyDescent="0.25">
      <c r="A20317" s="3" t="s">
        <v>20319</v>
      </c>
      <c r="B20317" s="3" t="s">
        <v>46898</v>
      </c>
    </row>
    <row r="20318" spans="1:2" x14ac:dyDescent="0.25">
      <c r="A20318" s="3" t="s">
        <v>20320</v>
      </c>
      <c r="B20318" s="3" t="s">
        <v>46898</v>
      </c>
    </row>
    <row r="20319" spans="1:2" x14ac:dyDescent="0.25">
      <c r="A20319" s="3" t="s">
        <v>20321</v>
      </c>
      <c r="B20319" s="3" t="s">
        <v>46898</v>
      </c>
    </row>
    <row r="20320" spans="1:2" x14ac:dyDescent="0.25">
      <c r="A20320" s="3" t="s">
        <v>20322</v>
      </c>
      <c r="B20320" s="3" t="s">
        <v>46898</v>
      </c>
    </row>
    <row r="20321" spans="1:2" x14ac:dyDescent="0.25">
      <c r="A20321" s="3" t="s">
        <v>20323</v>
      </c>
      <c r="B20321" s="3" t="s">
        <v>46898</v>
      </c>
    </row>
    <row r="20322" spans="1:2" x14ac:dyDescent="0.25">
      <c r="A20322" s="3" t="s">
        <v>20324</v>
      </c>
      <c r="B20322" s="3" t="s">
        <v>46898</v>
      </c>
    </row>
    <row r="20323" spans="1:2" x14ac:dyDescent="0.25">
      <c r="A20323" s="3" t="s">
        <v>20325</v>
      </c>
      <c r="B20323" s="3" t="s">
        <v>46898</v>
      </c>
    </row>
    <row r="20324" spans="1:2" x14ac:dyDescent="0.25">
      <c r="A20324" s="3" t="s">
        <v>20326</v>
      </c>
      <c r="B20324" s="3" t="s">
        <v>46898</v>
      </c>
    </row>
    <row r="20325" spans="1:2" x14ac:dyDescent="0.25">
      <c r="A20325" s="3" t="s">
        <v>20327</v>
      </c>
      <c r="B20325" s="3" t="s">
        <v>46898</v>
      </c>
    </row>
    <row r="20326" spans="1:2" x14ac:dyDescent="0.25">
      <c r="A20326" s="3" t="s">
        <v>20328</v>
      </c>
      <c r="B20326" s="3" t="s">
        <v>46898</v>
      </c>
    </row>
    <row r="20327" spans="1:2" x14ac:dyDescent="0.25">
      <c r="A20327" s="3" t="s">
        <v>20329</v>
      </c>
      <c r="B20327" s="3" t="s">
        <v>46898</v>
      </c>
    </row>
    <row r="20328" spans="1:2" x14ac:dyDescent="0.25">
      <c r="A20328" s="3" t="s">
        <v>20330</v>
      </c>
      <c r="B20328" s="3" t="s">
        <v>46898</v>
      </c>
    </row>
    <row r="20329" spans="1:2" x14ac:dyDescent="0.25">
      <c r="A20329" s="3" t="s">
        <v>20331</v>
      </c>
      <c r="B20329" s="3" t="s">
        <v>46898</v>
      </c>
    </row>
    <row r="20330" spans="1:2" x14ac:dyDescent="0.25">
      <c r="A20330" s="3" t="s">
        <v>20332</v>
      </c>
      <c r="B20330" s="3" t="s">
        <v>46898</v>
      </c>
    </row>
    <row r="20331" spans="1:2" x14ac:dyDescent="0.25">
      <c r="A20331" s="3" t="s">
        <v>20333</v>
      </c>
      <c r="B20331" s="3" t="s">
        <v>46898</v>
      </c>
    </row>
    <row r="20332" spans="1:2" x14ac:dyDescent="0.25">
      <c r="A20332" s="3" t="s">
        <v>20334</v>
      </c>
      <c r="B20332" s="3" t="s">
        <v>46898</v>
      </c>
    </row>
    <row r="20333" spans="1:2" x14ac:dyDescent="0.25">
      <c r="A20333" s="3" t="s">
        <v>20335</v>
      </c>
      <c r="B20333" s="3" t="s">
        <v>46898</v>
      </c>
    </row>
    <row r="20334" spans="1:2" x14ac:dyDescent="0.25">
      <c r="A20334" s="3" t="s">
        <v>20336</v>
      </c>
      <c r="B20334" s="3" t="s">
        <v>46898</v>
      </c>
    </row>
    <row r="20335" spans="1:2" x14ac:dyDescent="0.25">
      <c r="A20335" s="3" t="s">
        <v>20337</v>
      </c>
      <c r="B20335" s="3" t="s">
        <v>46898</v>
      </c>
    </row>
    <row r="20336" spans="1:2" x14ac:dyDescent="0.25">
      <c r="A20336" s="3" t="s">
        <v>20338</v>
      </c>
      <c r="B20336" s="3" t="s">
        <v>46898</v>
      </c>
    </row>
    <row r="20337" spans="1:2" x14ac:dyDescent="0.25">
      <c r="A20337" s="3" t="s">
        <v>20339</v>
      </c>
      <c r="B20337" s="3" t="s">
        <v>46898</v>
      </c>
    </row>
    <row r="20338" spans="1:2" x14ac:dyDescent="0.25">
      <c r="A20338" s="3" t="s">
        <v>20340</v>
      </c>
      <c r="B20338" s="3" t="s">
        <v>46898</v>
      </c>
    </row>
    <row r="20339" spans="1:2" x14ac:dyDescent="0.25">
      <c r="A20339" s="3" t="s">
        <v>20341</v>
      </c>
      <c r="B20339" s="3" t="s">
        <v>46898</v>
      </c>
    </row>
    <row r="20340" spans="1:2" x14ac:dyDescent="0.25">
      <c r="A20340" s="3" t="s">
        <v>20342</v>
      </c>
      <c r="B20340" s="3" t="s">
        <v>46898</v>
      </c>
    </row>
    <row r="20341" spans="1:2" x14ac:dyDescent="0.25">
      <c r="A20341" s="3" t="s">
        <v>20343</v>
      </c>
      <c r="B20341" s="3" t="s">
        <v>46898</v>
      </c>
    </row>
    <row r="20342" spans="1:2" x14ac:dyDescent="0.25">
      <c r="A20342" s="3" t="s">
        <v>20344</v>
      </c>
      <c r="B20342" s="3" t="s">
        <v>46898</v>
      </c>
    </row>
    <row r="20343" spans="1:2" x14ac:dyDescent="0.25">
      <c r="A20343" s="3" t="s">
        <v>20345</v>
      </c>
      <c r="B20343" s="3" t="s">
        <v>46898</v>
      </c>
    </row>
    <row r="20344" spans="1:2" x14ac:dyDescent="0.25">
      <c r="A20344" s="3" t="s">
        <v>20346</v>
      </c>
      <c r="B20344" s="3" t="s">
        <v>46898</v>
      </c>
    </row>
    <row r="20345" spans="1:2" x14ac:dyDescent="0.25">
      <c r="A20345" s="3" t="s">
        <v>20347</v>
      </c>
      <c r="B20345" s="3" t="s">
        <v>46898</v>
      </c>
    </row>
    <row r="20346" spans="1:2" x14ac:dyDescent="0.25">
      <c r="A20346" s="3" t="s">
        <v>20348</v>
      </c>
      <c r="B20346" s="3" t="s">
        <v>46898</v>
      </c>
    </row>
    <row r="20347" spans="1:2" x14ac:dyDescent="0.25">
      <c r="A20347" s="3" t="s">
        <v>20349</v>
      </c>
      <c r="B20347" s="3" t="s">
        <v>46898</v>
      </c>
    </row>
    <row r="20348" spans="1:2" x14ac:dyDescent="0.25">
      <c r="A20348" s="3" t="s">
        <v>20350</v>
      </c>
      <c r="B20348" s="3" t="s">
        <v>46898</v>
      </c>
    </row>
    <row r="20349" spans="1:2" x14ac:dyDescent="0.25">
      <c r="A20349" s="3" t="s">
        <v>20351</v>
      </c>
      <c r="B20349" s="3" t="s">
        <v>46898</v>
      </c>
    </row>
    <row r="20350" spans="1:2" x14ac:dyDescent="0.25">
      <c r="A20350" s="3" t="s">
        <v>20352</v>
      </c>
      <c r="B20350" s="3" t="s">
        <v>46898</v>
      </c>
    </row>
    <row r="20351" spans="1:2" x14ac:dyDescent="0.25">
      <c r="A20351" s="3" t="s">
        <v>20353</v>
      </c>
      <c r="B20351" s="3" t="s">
        <v>46898</v>
      </c>
    </row>
    <row r="20352" spans="1:2" x14ac:dyDescent="0.25">
      <c r="A20352" s="3" t="s">
        <v>20354</v>
      </c>
      <c r="B20352" s="3" t="s">
        <v>46898</v>
      </c>
    </row>
    <row r="20353" spans="1:2" x14ac:dyDescent="0.25">
      <c r="A20353" s="3" t="s">
        <v>20355</v>
      </c>
      <c r="B20353" s="3" t="s">
        <v>46898</v>
      </c>
    </row>
    <row r="20354" spans="1:2" x14ac:dyDescent="0.25">
      <c r="A20354" s="3" t="s">
        <v>20356</v>
      </c>
      <c r="B20354" s="3" t="s">
        <v>46898</v>
      </c>
    </row>
    <row r="20355" spans="1:2" x14ac:dyDescent="0.25">
      <c r="A20355" s="3" t="s">
        <v>20357</v>
      </c>
      <c r="B20355" s="3" t="s">
        <v>46898</v>
      </c>
    </row>
    <row r="20356" spans="1:2" x14ac:dyDescent="0.25">
      <c r="A20356" s="3" t="s">
        <v>20358</v>
      </c>
      <c r="B20356" s="3" t="s">
        <v>46898</v>
      </c>
    </row>
    <row r="20357" spans="1:2" x14ac:dyDescent="0.25">
      <c r="A20357" s="3" t="s">
        <v>20359</v>
      </c>
      <c r="B20357" s="3" t="s">
        <v>46898</v>
      </c>
    </row>
    <row r="20358" spans="1:2" x14ac:dyDescent="0.25">
      <c r="A20358" s="3" t="s">
        <v>20360</v>
      </c>
      <c r="B20358" s="3" t="s">
        <v>46898</v>
      </c>
    </row>
    <row r="20359" spans="1:2" x14ac:dyDescent="0.25">
      <c r="A20359" s="3" t="s">
        <v>20361</v>
      </c>
      <c r="B20359" s="3" t="s">
        <v>46898</v>
      </c>
    </row>
    <row r="20360" spans="1:2" x14ac:dyDescent="0.25">
      <c r="A20360" s="3" t="s">
        <v>20362</v>
      </c>
      <c r="B20360" s="3" t="s">
        <v>46898</v>
      </c>
    </row>
    <row r="20361" spans="1:2" x14ac:dyDescent="0.25">
      <c r="A20361" s="3" t="s">
        <v>20363</v>
      </c>
      <c r="B20361" s="3" t="s">
        <v>46898</v>
      </c>
    </row>
    <row r="20362" spans="1:2" x14ac:dyDescent="0.25">
      <c r="A20362" s="3" t="s">
        <v>20364</v>
      </c>
      <c r="B20362" s="3" t="s">
        <v>46898</v>
      </c>
    </row>
    <row r="20363" spans="1:2" x14ac:dyDescent="0.25">
      <c r="A20363" s="3" t="s">
        <v>20365</v>
      </c>
      <c r="B20363" s="3" t="s">
        <v>46898</v>
      </c>
    </row>
    <row r="20364" spans="1:2" x14ac:dyDescent="0.25">
      <c r="A20364" s="3" t="s">
        <v>20366</v>
      </c>
      <c r="B20364" s="3" t="s">
        <v>46898</v>
      </c>
    </row>
    <row r="20365" spans="1:2" x14ac:dyDescent="0.25">
      <c r="A20365" s="3" t="s">
        <v>20367</v>
      </c>
      <c r="B20365" s="3" t="s">
        <v>46898</v>
      </c>
    </row>
    <row r="20366" spans="1:2" x14ac:dyDescent="0.25">
      <c r="A20366" s="3" t="s">
        <v>20368</v>
      </c>
      <c r="B20366" s="3" t="s">
        <v>46898</v>
      </c>
    </row>
    <row r="20367" spans="1:2" x14ac:dyDescent="0.25">
      <c r="A20367" s="3" t="s">
        <v>20369</v>
      </c>
      <c r="B20367" s="3" t="s">
        <v>46898</v>
      </c>
    </row>
    <row r="20368" spans="1:2" x14ac:dyDescent="0.25">
      <c r="A20368" s="3" t="s">
        <v>20370</v>
      </c>
      <c r="B20368" s="3" t="s">
        <v>46898</v>
      </c>
    </row>
    <row r="20369" spans="1:2" x14ac:dyDescent="0.25">
      <c r="A20369" s="3" t="s">
        <v>20371</v>
      </c>
      <c r="B20369" s="3" t="s">
        <v>46898</v>
      </c>
    </row>
    <row r="20370" spans="1:2" x14ac:dyDescent="0.25">
      <c r="A20370" s="3" t="s">
        <v>20372</v>
      </c>
      <c r="B20370" s="3" t="s">
        <v>46898</v>
      </c>
    </row>
    <row r="20371" spans="1:2" x14ac:dyDescent="0.25">
      <c r="A20371" s="3" t="s">
        <v>20373</v>
      </c>
      <c r="B20371" s="3" t="s">
        <v>46898</v>
      </c>
    </row>
    <row r="20372" spans="1:2" x14ac:dyDescent="0.25">
      <c r="A20372" s="3" t="s">
        <v>20374</v>
      </c>
      <c r="B20372" s="3" t="s">
        <v>46898</v>
      </c>
    </row>
    <row r="20373" spans="1:2" x14ac:dyDescent="0.25">
      <c r="A20373" s="3" t="s">
        <v>20375</v>
      </c>
      <c r="B20373" s="3" t="s">
        <v>46898</v>
      </c>
    </row>
    <row r="20374" spans="1:2" x14ac:dyDescent="0.25">
      <c r="A20374" s="3" t="s">
        <v>20376</v>
      </c>
      <c r="B20374" s="3" t="s">
        <v>46898</v>
      </c>
    </row>
    <row r="20375" spans="1:2" x14ac:dyDescent="0.25">
      <c r="A20375" s="3" t="s">
        <v>20377</v>
      </c>
      <c r="B20375" s="3" t="s">
        <v>46898</v>
      </c>
    </row>
    <row r="20376" spans="1:2" x14ac:dyDescent="0.25">
      <c r="A20376" s="3" t="s">
        <v>20378</v>
      </c>
      <c r="B20376" s="3" t="s">
        <v>46898</v>
      </c>
    </row>
    <row r="20377" spans="1:2" x14ac:dyDescent="0.25">
      <c r="A20377" s="3" t="s">
        <v>20379</v>
      </c>
      <c r="B20377" s="3" t="s">
        <v>46898</v>
      </c>
    </row>
    <row r="20378" spans="1:2" x14ac:dyDescent="0.25">
      <c r="A20378" s="3" t="s">
        <v>20380</v>
      </c>
      <c r="B20378" s="3" t="s">
        <v>46898</v>
      </c>
    </row>
    <row r="20379" spans="1:2" x14ac:dyDescent="0.25">
      <c r="A20379" s="3" t="s">
        <v>20381</v>
      </c>
      <c r="B20379" s="3" t="s">
        <v>46898</v>
      </c>
    </row>
    <row r="20380" spans="1:2" x14ac:dyDescent="0.25">
      <c r="A20380" s="3" t="s">
        <v>20382</v>
      </c>
      <c r="B20380" s="3" t="s">
        <v>46898</v>
      </c>
    </row>
    <row r="20381" spans="1:2" x14ac:dyDescent="0.25">
      <c r="A20381" s="3" t="s">
        <v>20383</v>
      </c>
      <c r="B20381" s="3" t="s">
        <v>46898</v>
      </c>
    </row>
    <row r="20382" spans="1:2" x14ac:dyDescent="0.25">
      <c r="A20382" s="3" t="s">
        <v>20384</v>
      </c>
      <c r="B20382" s="3" t="s">
        <v>46898</v>
      </c>
    </row>
    <row r="20383" spans="1:2" x14ac:dyDescent="0.25">
      <c r="A20383" s="3" t="s">
        <v>20385</v>
      </c>
      <c r="B20383" s="3" t="s">
        <v>46898</v>
      </c>
    </row>
    <row r="20384" spans="1:2" x14ac:dyDescent="0.25">
      <c r="A20384" s="3" t="s">
        <v>20386</v>
      </c>
      <c r="B20384" s="3" t="s">
        <v>46898</v>
      </c>
    </row>
    <row r="20385" spans="1:2" x14ac:dyDescent="0.25">
      <c r="A20385" s="3" t="s">
        <v>20387</v>
      </c>
      <c r="B20385" s="3" t="s">
        <v>46898</v>
      </c>
    </row>
    <row r="20386" spans="1:2" x14ac:dyDescent="0.25">
      <c r="A20386" s="3" t="s">
        <v>20388</v>
      </c>
      <c r="B20386" s="3" t="s">
        <v>46898</v>
      </c>
    </row>
    <row r="20387" spans="1:2" x14ac:dyDescent="0.25">
      <c r="A20387" s="3" t="s">
        <v>20389</v>
      </c>
      <c r="B20387" s="3" t="s">
        <v>46898</v>
      </c>
    </row>
    <row r="20388" spans="1:2" x14ac:dyDescent="0.25">
      <c r="A20388" s="3" t="s">
        <v>20390</v>
      </c>
      <c r="B20388" s="3" t="s">
        <v>46898</v>
      </c>
    </row>
    <row r="20389" spans="1:2" x14ac:dyDescent="0.25">
      <c r="A20389" s="3" t="s">
        <v>20391</v>
      </c>
      <c r="B20389" s="3" t="s">
        <v>46898</v>
      </c>
    </row>
    <row r="20390" spans="1:2" x14ac:dyDescent="0.25">
      <c r="A20390" s="3" t="s">
        <v>20392</v>
      </c>
      <c r="B20390" s="3" t="s">
        <v>46898</v>
      </c>
    </row>
    <row r="20391" spans="1:2" x14ac:dyDescent="0.25">
      <c r="A20391" s="3" t="s">
        <v>20393</v>
      </c>
      <c r="B20391" s="3" t="s">
        <v>46898</v>
      </c>
    </row>
    <row r="20392" spans="1:2" x14ac:dyDescent="0.25">
      <c r="A20392" s="3" t="s">
        <v>20394</v>
      </c>
      <c r="B20392" s="3" t="s">
        <v>46898</v>
      </c>
    </row>
    <row r="20393" spans="1:2" x14ac:dyDescent="0.25">
      <c r="A20393" s="3" t="s">
        <v>20395</v>
      </c>
      <c r="B20393" s="3" t="s">
        <v>46898</v>
      </c>
    </row>
    <row r="20394" spans="1:2" x14ac:dyDescent="0.25">
      <c r="A20394" s="3" t="s">
        <v>20396</v>
      </c>
      <c r="B20394" s="3" t="s">
        <v>46898</v>
      </c>
    </row>
    <row r="20395" spans="1:2" x14ac:dyDescent="0.25">
      <c r="A20395" s="3" t="s">
        <v>20397</v>
      </c>
      <c r="B20395" s="3" t="s">
        <v>46898</v>
      </c>
    </row>
    <row r="20396" spans="1:2" x14ac:dyDescent="0.25">
      <c r="A20396" s="3" t="s">
        <v>20398</v>
      </c>
      <c r="B20396" s="3" t="s">
        <v>46898</v>
      </c>
    </row>
    <row r="20397" spans="1:2" x14ac:dyDescent="0.25">
      <c r="A20397" s="3" t="s">
        <v>20399</v>
      </c>
      <c r="B20397" s="3" t="s">
        <v>46898</v>
      </c>
    </row>
    <row r="20398" spans="1:2" x14ac:dyDescent="0.25">
      <c r="A20398" s="3" t="s">
        <v>20400</v>
      </c>
      <c r="B20398" s="3" t="s">
        <v>46898</v>
      </c>
    </row>
    <row r="20399" spans="1:2" x14ac:dyDescent="0.25">
      <c r="A20399" s="3" t="s">
        <v>20401</v>
      </c>
      <c r="B20399" s="3" t="s">
        <v>46898</v>
      </c>
    </row>
    <row r="20400" spans="1:2" x14ac:dyDescent="0.25">
      <c r="A20400" s="3" t="s">
        <v>20402</v>
      </c>
      <c r="B20400" s="3" t="s">
        <v>46898</v>
      </c>
    </row>
    <row r="20401" spans="1:2" x14ac:dyDescent="0.25">
      <c r="A20401" s="3" t="s">
        <v>20403</v>
      </c>
      <c r="B20401" s="3" t="s">
        <v>46898</v>
      </c>
    </row>
    <row r="20402" spans="1:2" x14ac:dyDescent="0.25">
      <c r="A20402" s="3" t="s">
        <v>20404</v>
      </c>
      <c r="B20402" s="3" t="s">
        <v>46898</v>
      </c>
    </row>
    <row r="20403" spans="1:2" x14ac:dyDescent="0.25">
      <c r="A20403" s="3" t="s">
        <v>20405</v>
      </c>
      <c r="B20403" s="3" t="s">
        <v>46898</v>
      </c>
    </row>
    <row r="20404" spans="1:2" x14ac:dyDescent="0.25">
      <c r="A20404" s="3" t="s">
        <v>20406</v>
      </c>
      <c r="B20404" s="3" t="s">
        <v>46898</v>
      </c>
    </row>
    <row r="20405" spans="1:2" x14ac:dyDescent="0.25">
      <c r="A20405" s="3" t="s">
        <v>20407</v>
      </c>
      <c r="B20405" s="3" t="s">
        <v>46898</v>
      </c>
    </row>
    <row r="20406" spans="1:2" x14ac:dyDescent="0.25">
      <c r="A20406" s="3" t="s">
        <v>20408</v>
      </c>
      <c r="B20406" s="3" t="s">
        <v>46898</v>
      </c>
    </row>
    <row r="20407" spans="1:2" x14ac:dyDescent="0.25">
      <c r="A20407" s="3" t="s">
        <v>20409</v>
      </c>
      <c r="B20407" s="3" t="s">
        <v>46898</v>
      </c>
    </row>
    <row r="20408" spans="1:2" x14ac:dyDescent="0.25">
      <c r="A20408" s="3" t="s">
        <v>20410</v>
      </c>
      <c r="B20408" s="3" t="s">
        <v>46898</v>
      </c>
    </row>
    <row r="20409" spans="1:2" x14ac:dyDescent="0.25">
      <c r="A20409" s="3" t="s">
        <v>20411</v>
      </c>
      <c r="B20409" s="3" t="s">
        <v>46898</v>
      </c>
    </row>
    <row r="20410" spans="1:2" x14ac:dyDescent="0.25">
      <c r="A20410" s="3" t="s">
        <v>20412</v>
      </c>
      <c r="B20410" s="3" t="s">
        <v>46898</v>
      </c>
    </row>
    <row r="20411" spans="1:2" x14ac:dyDescent="0.25">
      <c r="A20411" s="3" t="s">
        <v>20413</v>
      </c>
      <c r="B20411" s="3" t="s">
        <v>46898</v>
      </c>
    </row>
    <row r="20412" spans="1:2" x14ac:dyDescent="0.25">
      <c r="A20412" s="3" t="s">
        <v>20414</v>
      </c>
      <c r="B20412" s="3" t="s">
        <v>46898</v>
      </c>
    </row>
    <row r="20413" spans="1:2" x14ac:dyDescent="0.25">
      <c r="A20413" s="3" t="s">
        <v>20415</v>
      </c>
      <c r="B20413" s="3" t="s">
        <v>46898</v>
      </c>
    </row>
    <row r="20414" spans="1:2" x14ac:dyDescent="0.25">
      <c r="A20414" s="3" t="s">
        <v>20416</v>
      </c>
      <c r="B20414" s="3" t="s">
        <v>46898</v>
      </c>
    </row>
    <row r="20415" spans="1:2" x14ac:dyDescent="0.25">
      <c r="A20415" s="3" t="s">
        <v>20417</v>
      </c>
      <c r="B20415" s="3" t="s">
        <v>46898</v>
      </c>
    </row>
    <row r="20416" spans="1:2" x14ac:dyDescent="0.25">
      <c r="A20416" s="3" t="s">
        <v>20418</v>
      </c>
      <c r="B20416" s="3" t="s">
        <v>46898</v>
      </c>
    </row>
    <row r="20417" spans="1:2" x14ac:dyDescent="0.25">
      <c r="A20417" s="3" t="s">
        <v>20419</v>
      </c>
      <c r="B20417" s="3" t="s">
        <v>46898</v>
      </c>
    </row>
    <row r="20418" spans="1:2" x14ac:dyDescent="0.25">
      <c r="A20418" s="3" t="s">
        <v>20420</v>
      </c>
      <c r="B20418" s="3" t="s">
        <v>46898</v>
      </c>
    </row>
    <row r="20419" spans="1:2" x14ac:dyDescent="0.25">
      <c r="A20419" s="3" t="s">
        <v>20421</v>
      </c>
      <c r="B20419" s="3" t="s">
        <v>46898</v>
      </c>
    </row>
    <row r="20420" spans="1:2" x14ac:dyDescent="0.25">
      <c r="A20420" s="3" t="s">
        <v>20422</v>
      </c>
      <c r="B20420" s="3" t="s">
        <v>46898</v>
      </c>
    </row>
    <row r="20421" spans="1:2" x14ac:dyDescent="0.25">
      <c r="A20421" s="3" t="s">
        <v>20423</v>
      </c>
      <c r="B20421" s="3" t="s">
        <v>46898</v>
      </c>
    </row>
    <row r="20422" spans="1:2" x14ac:dyDescent="0.25">
      <c r="A20422" s="3" t="s">
        <v>20424</v>
      </c>
      <c r="B20422" s="3" t="s">
        <v>46898</v>
      </c>
    </row>
    <row r="20423" spans="1:2" x14ac:dyDescent="0.25">
      <c r="A20423" s="3" t="s">
        <v>20425</v>
      </c>
      <c r="B20423" s="3" t="s">
        <v>46898</v>
      </c>
    </row>
    <row r="20424" spans="1:2" x14ac:dyDescent="0.25">
      <c r="A20424" s="3" t="s">
        <v>20426</v>
      </c>
      <c r="B20424" s="3" t="s">
        <v>46898</v>
      </c>
    </row>
    <row r="20425" spans="1:2" x14ac:dyDescent="0.25">
      <c r="A20425" s="3" t="s">
        <v>20427</v>
      </c>
      <c r="B20425" s="3" t="s">
        <v>46898</v>
      </c>
    </row>
    <row r="20426" spans="1:2" x14ac:dyDescent="0.25">
      <c r="A20426" s="3" t="s">
        <v>20428</v>
      </c>
      <c r="B20426" s="3" t="s">
        <v>46898</v>
      </c>
    </row>
    <row r="20427" spans="1:2" x14ac:dyDescent="0.25">
      <c r="A20427" s="3" t="s">
        <v>20429</v>
      </c>
      <c r="B20427" s="3" t="s">
        <v>46898</v>
      </c>
    </row>
    <row r="20428" spans="1:2" x14ac:dyDescent="0.25">
      <c r="A20428" s="3" t="s">
        <v>20430</v>
      </c>
      <c r="B20428" s="3" t="s">
        <v>46898</v>
      </c>
    </row>
    <row r="20429" spans="1:2" x14ac:dyDescent="0.25">
      <c r="A20429" s="3" t="s">
        <v>20431</v>
      </c>
      <c r="B20429" s="3" t="s">
        <v>46898</v>
      </c>
    </row>
    <row r="20430" spans="1:2" x14ac:dyDescent="0.25">
      <c r="A20430" s="3" t="s">
        <v>20432</v>
      </c>
      <c r="B20430" s="3" t="s">
        <v>46898</v>
      </c>
    </row>
    <row r="20431" spans="1:2" x14ac:dyDescent="0.25">
      <c r="A20431" s="3" t="s">
        <v>20433</v>
      </c>
      <c r="B20431" s="3" t="s">
        <v>46898</v>
      </c>
    </row>
    <row r="20432" spans="1:2" x14ac:dyDescent="0.25">
      <c r="A20432" s="3" t="s">
        <v>20434</v>
      </c>
      <c r="B20432" s="3" t="s">
        <v>46898</v>
      </c>
    </row>
    <row r="20433" spans="1:2" x14ac:dyDescent="0.25">
      <c r="A20433" s="3" t="s">
        <v>20435</v>
      </c>
      <c r="B20433" s="3" t="s">
        <v>46898</v>
      </c>
    </row>
    <row r="20434" spans="1:2" x14ac:dyDescent="0.25">
      <c r="A20434" s="3" t="s">
        <v>20436</v>
      </c>
      <c r="B20434" s="3" t="s">
        <v>46898</v>
      </c>
    </row>
    <row r="20435" spans="1:2" x14ac:dyDescent="0.25">
      <c r="A20435" s="3" t="s">
        <v>20437</v>
      </c>
      <c r="B20435" s="3" t="s">
        <v>46898</v>
      </c>
    </row>
    <row r="20436" spans="1:2" x14ac:dyDescent="0.25">
      <c r="A20436" s="3" t="s">
        <v>20438</v>
      </c>
      <c r="B20436" s="3" t="s">
        <v>46898</v>
      </c>
    </row>
    <row r="20437" spans="1:2" x14ac:dyDescent="0.25">
      <c r="A20437" s="3" t="s">
        <v>20439</v>
      </c>
      <c r="B20437" s="3" t="s">
        <v>46898</v>
      </c>
    </row>
    <row r="20438" spans="1:2" x14ac:dyDescent="0.25">
      <c r="A20438" s="3" t="s">
        <v>20440</v>
      </c>
      <c r="B20438" s="3" t="s">
        <v>46898</v>
      </c>
    </row>
    <row r="20439" spans="1:2" x14ac:dyDescent="0.25">
      <c r="A20439" s="3" t="s">
        <v>20441</v>
      </c>
      <c r="B20439" s="3" t="s">
        <v>46898</v>
      </c>
    </row>
    <row r="20440" spans="1:2" x14ac:dyDescent="0.25">
      <c r="A20440" s="3" t="s">
        <v>20442</v>
      </c>
      <c r="B20440" s="3" t="s">
        <v>46898</v>
      </c>
    </row>
    <row r="20441" spans="1:2" x14ac:dyDescent="0.25">
      <c r="A20441" s="3" t="s">
        <v>20443</v>
      </c>
      <c r="B20441" s="3" t="s">
        <v>46898</v>
      </c>
    </row>
    <row r="20442" spans="1:2" x14ac:dyDescent="0.25">
      <c r="A20442" s="3" t="s">
        <v>20444</v>
      </c>
      <c r="B20442" s="3" t="s">
        <v>46898</v>
      </c>
    </row>
    <row r="20443" spans="1:2" x14ac:dyDescent="0.25">
      <c r="A20443" s="3" t="s">
        <v>20445</v>
      </c>
      <c r="B20443" s="3" t="s">
        <v>46898</v>
      </c>
    </row>
    <row r="20444" spans="1:2" x14ac:dyDescent="0.25">
      <c r="A20444" s="3" t="s">
        <v>20446</v>
      </c>
      <c r="B20444" s="3" t="s">
        <v>46898</v>
      </c>
    </row>
    <row r="20445" spans="1:2" x14ac:dyDescent="0.25">
      <c r="A20445" s="3" t="s">
        <v>20447</v>
      </c>
      <c r="B20445" s="3" t="s">
        <v>46898</v>
      </c>
    </row>
    <row r="20446" spans="1:2" x14ac:dyDescent="0.25">
      <c r="A20446" s="3" t="s">
        <v>20448</v>
      </c>
      <c r="B20446" s="3" t="s">
        <v>46898</v>
      </c>
    </row>
    <row r="20447" spans="1:2" x14ac:dyDescent="0.25">
      <c r="A20447" s="3" t="s">
        <v>20449</v>
      </c>
      <c r="B20447" s="3" t="s">
        <v>46898</v>
      </c>
    </row>
    <row r="20448" spans="1:2" x14ac:dyDescent="0.25">
      <c r="A20448" s="3" t="s">
        <v>20450</v>
      </c>
      <c r="B20448" s="3" t="s">
        <v>46898</v>
      </c>
    </row>
    <row r="20449" spans="1:2" x14ac:dyDescent="0.25">
      <c r="A20449" s="3" t="s">
        <v>20451</v>
      </c>
      <c r="B20449" s="3" t="s">
        <v>46898</v>
      </c>
    </row>
    <row r="20450" spans="1:2" x14ac:dyDescent="0.25">
      <c r="A20450" s="3" t="s">
        <v>20452</v>
      </c>
      <c r="B20450" s="3" t="s">
        <v>46898</v>
      </c>
    </row>
    <row r="20451" spans="1:2" x14ac:dyDescent="0.25">
      <c r="A20451" s="3" t="s">
        <v>20453</v>
      </c>
      <c r="B20451" s="3" t="s">
        <v>46898</v>
      </c>
    </row>
    <row r="20452" spans="1:2" x14ac:dyDescent="0.25">
      <c r="A20452" s="3" t="s">
        <v>20454</v>
      </c>
      <c r="B20452" s="3" t="s">
        <v>46898</v>
      </c>
    </row>
    <row r="20453" spans="1:2" x14ac:dyDescent="0.25">
      <c r="A20453" s="3" t="s">
        <v>20455</v>
      </c>
      <c r="B20453" s="3" t="s">
        <v>46898</v>
      </c>
    </row>
    <row r="20454" spans="1:2" x14ac:dyDescent="0.25">
      <c r="A20454" s="3" t="s">
        <v>20456</v>
      </c>
      <c r="B20454" s="3" t="s">
        <v>46898</v>
      </c>
    </row>
    <row r="20455" spans="1:2" x14ac:dyDescent="0.25">
      <c r="A20455" s="3" t="s">
        <v>20457</v>
      </c>
      <c r="B20455" s="3" t="s">
        <v>46898</v>
      </c>
    </row>
    <row r="20456" spans="1:2" x14ac:dyDescent="0.25">
      <c r="A20456" s="3" t="s">
        <v>20458</v>
      </c>
      <c r="B20456" s="3" t="s">
        <v>46898</v>
      </c>
    </row>
    <row r="20457" spans="1:2" x14ac:dyDescent="0.25">
      <c r="A20457" s="3" t="s">
        <v>20459</v>
      </c>
      <c r="B20457" s="3" t="s">
        <v>46898</v>
      </c>
    </row>
    <row r="20458" spans="1:2" x14ac:dyDescent="0.25">
      <c r="A20458" s="3" t="s">
        <v>20460</v>
      </c>
      <c r="B20458" s="3" t="s">
        <v>46898</v>
      </c>
    </row>
    <row r="20459" spans="1:2" x14ac:dyDescent="0.25">
      <c r="A20459" s="3" t="s">
        <v>20461</v>
      </c>
      <c r="B20459" s="3" t="s">
        <v>46898</v>
      </c>
    </row>
    <row r="20460" spans="1:2" x14ac:dyDescent="0.25">
      <c r="A20460" s="3" t="s">
        <v>20462</v>
      </c>
      <c r="B20460" s="3" t="s">
        <v>46898</v>
      </c>
    </row>
    <row r="20461" spans="1:2" x14ac:dyDescent="0.25">
      <c r="A20461" s="3" t="s">
        <v>20463</v>
      </c>
      <c r="B20461" s="3" t="s">
        <v>46898</v>
      </c>
    </row>
    <row r="20462" spans="1:2" x14ac:dyDescent="0.25">
      <c r="A20462" s="3" t="s">
        <v>20464</v>
      </c>
      <c r="B20462" s="3" t="s">
        <v>46898</v>
      </c>
    </row>
    <row r="20463" spans="1:2" x14ac:dyDescent="0.25">
      <c r="A20463" s="3" t="s">
        <v>20465</v>
      </c>
      <c r="B20463" s="3" t="s">
        <v>46898</v>
      </c>
    </row>
    <row r="20464" spans="1:2" x14ac:dyDescent="0.25">
      <c r="A20464" s="3" t="s">
        <v>20466</v>
      </c>
      <c r="B20464" s="3" t="s">
        <v>46898</v>
      </c>
    </row>
    <row r="20465" spans="1:2" x14ac:dyDescent="0.25">
      <c r="A20465" s="3" t="s">
        <v>20467</v>
      </c>
      <c r="B20465" s="3" t="s">
        <v>46898</v>
      </c>
    </row>
    <row r="20466" spans="1:2" x14ac:dyDescent="0.25">
      <c r="A20466" s="3" t="s">
        <v>20468</v>
      </c>
      <c r="B20466" s="3" t="s">
        <v>46898</v>
      </c>
    </row>
    <row r="20467" spans="1:2" x14ac:dyDescent="0.25">
      <c r="A20467" s="3" t="s">
        <v>20469</v>
      </c>
      <c r="B20467" s="3" t="s">
        <v>46898</v>
      </c>
    </row>
    <row r="20468" spans="1:2" x14ac:dyDescent="0.25">
      <c r="A20468" s="3" t="s">
        <v>20470</v>
      </c>
      <c r="B20468" s="3" t="s">
        <v>46898</v>
      </c>
    </row>
    <row r="20469" spans="1:2" x14ac:dyDescent="0.25">
      <c r="A20469" s="3" t="s">
        <v>20471</v>
      </c>
      <c r="B20469" s="3" t="s">
        <v>46898</v>
      </c>
    </row>
    <row r="20470" spans="1:2" x14ac:dyDescent="0.25">
      <c r="A20470" s="3" t="s">
        <v>20472</v>
      </c>
      <c r="B20470" s="3" t="s">
        <v>46898</v>
      </c>
    </row>
    <row r="20471" spans="1:2" x14ac:dyDescent="0.25">
      <c r="A20471" s="3" t="s">
        <v>20473</v>
      </c>
      <c r="B20471" s="3" t="s">
        <v>46898</v>
      </c>
    </row>
    <row r="20472" spans="1:2" x14ac:dyDescent="0.25">
      <c r="A20472" s="3" t="s">
        <v>20474</v>
      </c>
      <c r="B20472" s="3" t="s">
        <v>46898</v>
      </c>
    </row>
    <row r="20473" spans="1:2" x14ac:dyDescent="0.25">
      <c r="A20473" s="3" t="s">
        <v>20475</v>
      </c>
      <c r="B20473" s="3" t="s">
        <v>46898</v>
      </c>
    </row>
    <row r="20474" spans="1:2" x14ac:dyDescent="0.25">
      <c r="A20474" s="3" t="s">
        <v>20476</v>
      </c>
      <c r="B20474" s="3" t="s">
        <v>46898</v>
      </c>
    </row>
    <row r="20475" spans="1:2" x14ac:dyDescent="0.25">
      <c r="A20475" s="3" t="s">
        <v>20477</v>
      </c>
      <c r="B20475" s="3" t="s">
        <v>46898</v>
      </c>
    </row>
    <row r="20476" spans="1:2" x14ac:dyDescent="0.25">
      <c r="A20476" s="3" t="s">
        <v>20478</v>
      </c>
      <c r="B20476" s="3" t="s">
        <v>46898</v>
      </c>
    </row>
    <row r="20477" spans="1:2" x14ac:dyDescent="0.25">
      <c r="A20477" s="3" t="s">
        <v>20479</v>
      </c>
      <c r="B20477" s="3" t="s">
        <v>46898</v>
      </c>
    </row>
    <row r="20478" spans="1:2" x14ac:dyDescent="0.25">
      <c r="A20478" s="3" t="s">
        <v>20480</v>
      </c>
      <c r="B20478" s="3" t="s">
        <v>46898</v>
      </c>
    </row>
    <row r="20479" spans="1:2" x14ac:dyDescent="0.25">
      <c r="A20479" s="3" t="s">
        <v>20481</v>
      </c>
      <c r="B20479" s="3" t="s">
        <v>46898</v>
      </c>
    </row>
    <row r="20480" spans="1:2" x14ac:dyDescent="0.25">
      <c r="A20480" s="3" t="s">
        <v>20482</v>
      </c>
      <c r="B20480" s="3" t="s">
        <v>46898</v>
      </c>
    </row>
    <row r="20481" spans="1:2" x14ac:dyDescent="0.25">
      <c r="A20481" s="3" t="s">
        <v>20483</v>
      </c>
      <c r="B20481" s="3" t="s">
        <v>46898</v>
      </c>
    </row>
    <row r="20482" spans="1:2" x14ac:dyDescent="0.25">
      <c r="A20482" s="3" t="s">
        <v>20484</v>
      </c>
      <c r="B20482" s="3" t="s">
        <v>46898</v>
      </c>
    </row>
    <row r="20483" spans="1:2" x14ac:dyDescent="0.25">
      <c r="A20483" s="3" t="s">
        <v>20485</v>
      </c>
      <c r="B20483" s="3" t="s">
        <v>46898</v>
      </c>
    </row>
    <row r="20484" spans="1:2" x14ac:dyDescent="0.25">
      <c r="A20484" s="3" t="s">
        <v>20486</v>
      </c>
      <c r="B20484" s="3" t="s">
        <v>46898</v>
      </c>
    </row>
    <row r="20485" spans="1:2" x14ac:dyDescent="0.25">
      <c r="A20485" s="3" t="s">
        <v>20487</v>
      </c>
      <c r="B20485" s="3" t="s">
        <v>46898</v>
      </c>
    </row>
    <row r="20486" spans="1:2" x14ac:dyDescent="0.25">
      <c r="A20486" s="3" t="s">
        <v>20488</v>
      </c>
      <c r="B20486" s="3" t="s">
        <v>46898</v>
      </c>
    </row>
    <row r="20487" spans="1:2" x14ac:dyDescent="0.25">
      <c r="A20487" s="3" t="s">
        <v>20489</v>
      </c>
      <c r="B20487" s="3" t="s">
        <v>46898</v>
      </c>
    </row>
    <row r="20488" spans="1:2" x14ac:dyDescent="0.25">
      <c r="A20488" s="3" t="s">
        <v>20490</v>
      </c>
      <c r="B20488" s="3" t="s">
        <v>46898</v>
      </c>
    </row>
    <row r="20489" spans="1:2" x14ac:dyDescent="0.25">
      <c r="A20489" s="3" t="s">
        <v>20491</v>
      </c>
      <c r="B20489" s="3" t="s">
        <v>46898</v>
      </c>
    </row>
    <row r="20490" spans="1:2" x14ac:dyDescent="0.25">
      <c r="A20490" s="3" t="s">
        <v>20492</v>
      </c>
      <c r="B20490" s="3" t="s">
        <v>46898</v>
      </c>
    </row>
    <row r="20491" spans="1:2" x14ac:dyDescent="0.25">
      <c r="A20491" s="3" t="s">
        <v>20493</v>
      </c>
      <c r="B20491" s="3" t="s">
        <v>46898</v>
      </c>
    </row>
    <row r="20492" spans="1:2" x14ac:dyDescent="0.25">
      <c r="A20492" s="3" t="s">
        <v>20494</v>
      </c>
      <c r="B20492" s="3" t="s">
        <v>46898</v>
      </c>
    </row>
    <row r="20493" spans="1:2" x14ac:dyDescent="0.25">
      <c r="A20493" s="3" t="s">
        <v>20495</v>
      </c>
      <c r="B20493" s="3" t="s">
        <v>46898</v>
      </c>
    </row>
    <row r="20494" spans="1:2" x14ac:dyDescent="0.25">
      <c r="A20494" s="3" t="s">
        <v>20496</v>
      </c>
      <c r="B20494" s="3" t="s">
        <v>46898</v>
      </c>
    </row>
    <row r="20495" spans="1:2" x14ac:dyDescent="0.25">
      <c r="A20495" s="3" t="s">
        <v>20497</v>
      </c>
      <c r="B20495" s="3" t="s">
        <v>46898</v>
      </c>
    </row>
    <row r="20496" spans="1:2" x14ac:dyDescent="0.25">
      <c r="A20496" s="3" t="s">
        <v>20498</v>
      </c>
      <c r="B20496" s="3" t="s">
        <v>46898</v>
      </c>
    </row>
    <row r="20497" spans="1:2" x14ac:dyDescent="0.25">
      <c r="A20497" s="3" t="s">
        <v>20499</v>
      </c>
      <c r="B20497" s="3" t="s">
        <v>46898</v>
      </c>
    </row>
    <row r="20498" spans="1:2" x14ac:dyDescent="0.25">
      <c r="A20498" s="3" t="s">
        <v>20500</v>
      </c>
      <c r="B20498" s="3" t="s">
        <v>46898</v>
      </c>
    </row>
    <row r="20499" spans="1:2" x14ac:dyDescent="0.25">
      <c r="A20499" s="3" t="s">
        <v>20501</v>
      </c>
      <c r="B20499" s="3" t="s">
        <v>46898</v>
      </c>
    </row>
    <row r="20500" spans="1:2" x14ac:dyDescent="0.25">
      <c r="A20500" s="3" t="s">
        <v>20502</v>
      </c>
      <c r="B20500" s="3" t="s">
        <v>46898</v>
      </c>
    </row>
    <row r="20501" spans="1:2" x14ac:dyDescent="0.25">
      <c r="A20501" s="3" t="s">
        <v>20503</v>
      </c>
      <c r="B20501" s="3" t="s">
        <v>46898</v>
      </c>
    </row>
    <row r="20502" spans="1:2" x14ac:dyDescent="0.25">
      <c r="A20502" s="3" t="s">
        <v>20504</v>
      </c>
      <c r="B20502" s="3" t="s">
        <v>46898</v>
      </c>
    </row>
    <row r="20503" spans="1:2" x14ac:dyDescent="0.25">
      <c r="A20503" s="3" t="s">
        <v>20505</v>
      </c>
      <c r="B20503" s="3" t="s">
        <v>46898</v>
      </c>
    </row>
    <row r="20504" spans="1:2" x14ac:dyDescent="0.25">
      <c r="A20504" s="3" t="s">
        <v>20506</v>
      </c>
      <c r="B20504" s="3" t="s">
        <v>46898</v>
      </c>
    </row>
    <row r="20505" spans="1:2" x14ac:dyDescent="0.25">
      <c r="A20505" s="3" t="s">
        <v>20507</v>
      </c>
      <c r="B20505" s="3" t="s">
        <v>46898</v>
      </c>
    </row>
    <row r="20506" spans="1:2" x14ac:dyDescent="0.25">
      <c r="A20506" s="3" t="s">
        <v>20508</v>
      </c>
      <c r="B20506" s="3" t="s">
        <v>46898</v>
      </c>
    </row>
    <row r="20507" spans="1:2" x14ac:dyDescent="0.25">
      <c r="A20507" s="3" t="s">
        <v>20509</v>
      </c>
      <c r="B20507" s="3" t="s">
        <v>46898</v>
      </c>
    </row>
    <row r="20508" spans="1:2" x14ac:dyDescent="0.25">
      <c r="A20508" s="3" t="s">
        <v>20510</v>
      </c>
      <c r="B20508" s="3" t="s">
        <v>46898</v>
      </c>
    </row>
    <row r="20509" spans="1:2" x14ac:dyDescent="0.25">
      <c r="A20509" s="3" t="s">
        <v>20511</v>
      </c>
      <c r="B20509" s="3" t="s">
        <v>46898</v>
      </c>
    </row>
    <row r="20510" spans="1:2" x14ac:dyDescent="0.25">
      <c r="A20510" s="3" t="s">
        <v>20512</v>
      </c>
      <c r="B20510" s="3" t="s">
        <v>46898</v>
      </c>
    </row>
    <row r="20511" spans="1:2" x14ac:dyDescent="0.25">
      <c r="A20511" s="3" t="s">
        <v>20513</v>
      </c>
      <c r="B20511" s="3" t="s">
        <v>46898</v>
      </c>
    </row>
    <row r="20512" spans="1:2" x14ac:dyDescent="0.25">
      <c r="A20512" s="3" t="s">
        <v>20514</v>
      </c>
      <c r="B20512" s="3" t="s">
        <v>46898</v>
      </c>
    </row>
    <row r="20513" spans="1:2" x14ac:dyDescent="0.25">
      <c r="A20513" s="3" t="s">
        <v>20515</v>
      </c>
      <c r="B20513" s="3" t="s">
        <v>46898</v>
      </c>
    </row>
    <row r="20514" spans="1:2" x14ac:dyDescent="0.25">
      <c r="A20514" s="3" t="s">
        <v>20516</v>
      </c>
      <c r="B20514" s="3" t="s">
        <v>46898</v>
      </c>
    </row>
    <row r="20515" spans="1:2" x14ac:dyDescent="0.25">
      <c r="A20515" s="3" t="s">
        <v>20517</v>
      </c>
      <c r="B20515" s="3" t="s">
        <v>46898</v>
      </c>
    </row>
    <row r="20516" spans="1:2" x14ac:dyDescent="0.25">
      <c r="A20516" s="3" t="s">
        <v>20518</v>
      </c>
      <c r="B20516" s="3" t="s">
        <v>46898</v>
      </c>
    </row>
    <row r="20517" spans="1:2" x14ac:dyDescent="0.25">
      <c r="A20517" s="3" t="s">
        <v>20519</v>
      </c>
      <c r="B20517" s="3" t="s">
        <v>46898</v>
      </c>
    </row>
    <row r="20518" spans="1:2" x14ac:dyDescent="0.25">
      <c r="A20518" s="3" t="s">
        <v>20520</v>
      </c>
      <c r="B20518" s="3" t="s">
        <v>46898</v>
      </c>
    </row>
    <row r="20519" spans="1:2" x14ac:dyDescent="0.25">
      <c r="A20519" s="3" t="s">
        <v>20521</v>
      </c>
      <c r="B20519" s="3" t="s">
        <v>46898</v>
      </c>
    </row>
    <row r="20520" spans="1:2" x14ac:dyDescent="0.25">
      <c r="A20520" s="3" t="s">
        <v>20522</v>
      </c>
      <c r="B20520" s="3" t="s">
        <v>46898</v>
      </c>
    </row>
    <row r="20521" spans="1:2" x14ac:dyDescent="0.25">
      <c r="A20521" s="3" t="s">
        <v>20523</v>
      </c>
      <c r="B20521" s="3" t="s">
        <v>46898</v>
      </c>
    </row>
    <row r="20522" spans="1:2" x14ac:dyDescent="0.25">
      <c r="A20522" s="3" t="s">
        <v>20524</v>
      </c>
      <c r="B20522" s="3" t="s">
        <v>46898</v>
      </c>
    </row>
    <row r="20523" spans="1:2" x14ac:dyDescent="0.25">
      <c r="A20523" s="3" t="s">
        <v>20525</v>
      </c>
      <c r="B20523" s="3" t="s">
        <v>46898</v>
      </c>
    </row>
    <row r="20524" spans="1:2" x14ac:dyDescent="0.25">
      <c r="A20524" s="3" t="s">
        <v>20526</v>
      </c>
      <c r="B20524" s="3" t="s">
        <v>46898</v>
      </c>
    </row>
    <row r="20525" spans="1:2" x14ac:dyDescent="0.25">
      <c r="A20525" s="3" t="s">
        <v>20527</v>
      </c>
      <c r="B20525" s="3" t="s">
        <v>46898</v>
      </c>
    </row>
    <row r="20526" spans="1:2" x14ac:dyDescent="0.25">
      <c r="A20526" s="3" t="s">
        <v>20528</v>
      </c>
      <c r="B20526" s="3" t="s">
        <v>46898</v>
      </c>
    </row>
    <row r="20527" spans="1:2" x14ac:dyDescent="0.25">
      <c r="A20527" s="3" t="s">
        <v>20529</v>
      </c>
      <c r="B20527" s="3" t="s">
        <v>46898</v>
      </c>
    </row>
    <row r="20528" spans="1:2" x14ac:dyDescent="0.25">
      <c r="A20528" s="3" t="s">
        <v>20530</v>
      </c>
      <c r="B20528" s="3" t="s">
        <v>46898</v>
      </c>
    </row>
    <row r="20529" spans="1:2" x14ac:dyDescent="0.25">
      <c r="A20529" s="3" t="s">
        <v>20531</v>
      </c>
      <c r="B20529" s="3" t="s">
        <v>46898</v>
      </c>
    </row>
    <row r="20530" spans="1:2" x14ac:dyDescent="0.25">
      <c r="A20530" s="3" t="s">
        <v>20532</v>
      </c>
      <c r="B20530" s="3" t="s">
        <v>46898</v>
      </c>
    </row>
    <row r="20531" spans="1:2" x14ac:dyDescent="0.25">
      <c r="A20531" s="3" t="s">
        <v>20533</v>
      </c>
      <c r="B20531" s="3" t="s">
        <v>46898</v>
      </c>
    </row>
    <row r="20532" spans="1:2" x14ac:dyDescent="0.25">
      <c r="A20532" s="3" t="s">
        <v>20534</v>
      </c>
      <c r="B20532" s="3" t="s">
        <v>46898</v>
      </c>
    </row>
    <row r="20533" spans="1:2" x14ac:dyDescent="0.25">
      <c r="A20533" s="3" t="s">
        <v>20535</v>
      </c>
      <c r="B20533" s="3" t="s">
        <v>46898</v>
      </c>
    </row>
    <row r="20534" spans="1:2" x14ac:dyDescent="0.25">
      <c r="A20534" s="3" t="s">
        <v>20536</v>
      </c>
      <c r="B20534" s="3" t="s">
        <v>46898</v>
      </c>
    </row>
    <row r="20535" spans="1:2" x14ac:dyDescent="0.25">
      <c r="A20535" s="3" t="s">
        <v>20537</v>
      </c>
      <c r="B20535" s="3" t="s">
        <v>46898</v>
      </c>
    </row>
    <row r="20536" spans="1:2" x14ac:dyDescent="0.25">
      <c r="A20536" s="3" t="s">
        <v>20538</v>
      </c>
      <c r="B20536" s="3" t="s">
        <v>46898</v>
      </c>
    </row>
    <row r="20537" spans="1:2" x14ac:dyDescent="0.25">
      <c r="A20537" s="3" t="s">
        <v>20539</v>
      </c>
      <c r="B20537" s="3" t="s">
        <v>46898</v>
      </c>
    </row>
    <row r="20538" spans="1:2" x14ac:dyDescent="0.25">
      <c r="A20538" s="3" t="s">
        <v>20540</v>
      </c>
      <c r="B20538" s="3" t="s">
        <v>46898</v>
      </c>
    </row>
    <row r="20539" spans="1:2" x14ac:dyDescent="0.25">
      <c r="A20539" s="3" t="s">
        <v>20541</v>
      </c>
      <c r="B20539" s="3" t="s">
        <v>46898</v>
      </c>
    </row>
    <row r="20540" spans="1:2" x14ac:dyDescent="0.25">
      <c r="A20540" s="3" t="s">
        <v>20542</v>
      </c>
      <c r="B20540" s="3" t="s">
        <v>46898</v>
      </c>
    </row>
    <row r="20541" spans="1:2" x14ac:dyDescent="0.25">
      <c r="A20541" s="3" t="s">
        <v>20543</v>
      </c>
      <c r="B20541" s="3" t="s">
        <v>46898</v>
      </c>
    </row>
    <row r="20542" spans="1:2" x14ac:dyDescent="0.25">
      <c r="A20542" s="3" t="s">
        <v>20544</v>
      </c>
      <c r="B20542" s="3" t="s">
        <v>46898</v>
      </c>
    </row>
    <row r="20543" spans="1:2" x14ac:dyDescent="0.25">
      <c r="A20543" s="3" t="s">
        <v>20545</v>
      </c>
      <c r="B20543" s="3" t="s">
        <v>46898</v>
      </c>
    </row>
    <row r="20544" spans="1:2" x14ac:dyDescent="0.25">
      <c r="A20544" s="3" t="s">
        <v>20546</v>
      </c>
      <c r="B20544" s="3" t="s">
        <v>46898</v>
      </c>
    </row>
    <row r="20545" spans="1:2" x14ac:dyDescent="0.25">
      <c r="A20545" s="3" t="s">
        <v>20547</v>
      </c>
      <c r="B20545" s="3" t="s">
        <v>46898</v>
      </c>
    </row>
    <row r="20546" spans="1:2" x14ac:dyDescent="0.25">
      <c r="A20546" s="3" t="s">
        <v>20548</v>
      </c>
      <c r="B20546" s="3" t="s">
        <v>46898</v>
      </c>
    </row>
    <row r="20547" spans="1:2" x14ac:dyDescent="0.25">
      <c r="A20547" s="3" t="s">
        <v>20549</v>
      </c>
      <c r="B20547" s="3" t="s">
        <v>46898</v>
      </c>
    </row>
    <row r="20548" spans="1:2" x14ac:dyDescent="0.25">
      <c r="A20548" s="3" t="s">
        <v>20550</v>
      </c>
      <c r="B20548" s="3" t="s">
        <v>46898</v>
      </c>
    </row>
    <row r="20549" spans="1:2" x14ac:dyDescent="0.25">
      <c r="A20549" s="3" t="s">
        <v>20551</v>
      </c>
      <c r="B20549" s="3" t="s">
        <v>46898</v>
      </c>
    </row>
    <row r="20550" spans="1:2" x14ac:dyDescent="0.25">
      <c r="A20550" s="3" t="s">
        <v>20552</v>
      </c>
      <c r="B20550" s="3" t="s">
        <v>46898</v>
      </c>
    </row>
    <row r="20551" spans="1:2" x14ac:dyDescent="0.25">
      <c r="A20551" s="3" t="s">
        <v>20553</v>
      </c>
      <c r="B20551" s="3" t="s">
        <v>46898</v>
      </c>
    </row>
    <row r="20552" spans="1:2" x14ac:dyDescent="0.25">
      <c r="A20552" s="3" t="s">
        <v>20554</v>
      </c>
      <c r="B20552" s="3" t="s">
        <v>46898</v>
      </c>
    </row>
    <row r="20553" spans="1:2" x14ac:dyDescent="0.25">
      <c r="A20553" s="3" t="s">
        <v>20555</v>
      </c>
      <c r="B20553" s="3" t="s">
        <v>46898</v>
      </c>
    </row>
    <row r="20554" spans="1:2" x14ac:dyDescent="0.25">
      <c r="A20554" s="3" t="s">
        <v>20556</v>
      </c>
      <c r="B20554" s="3" t="s">
        <v>46898</v>
      </c>
    </row>
    <row r="20555" spans="1:2" x14ac:dyDescent="0.25">
      <c r="A20555" s="3" t="s">
        <v>20557</v>
      </c>
      <c r="B20555" s="3" t="s">
        <v>46898</v>
      </c>
    </row>
    <row r="20556" spans="1:2" x14ac:dyDescent="0.25">
      <c r="A20556" s="3" t="s">
        <v>20558</v>
      </c>
      <c r="B20556" s="3" t="s">
        <v>46898</v>
      </c>
    </row>
    <row r="20557" spans="1:2" x14ac:dyDescent="0.25">
      <c r="A20557" s="3" t="s">
        <v>20559</v>
      </c>
      <c r="B20557" s="3" t="s">
        <v>46898</v>
      </c>
    </row>
    <row r="20558" spans="1:2" x14ac:dyDescent="0.25">
      <c r="A20558" s="3" t="s">
        <v>20560</v>
      </c>
      <c r="B20558" s="3" t="s">
        <v>46898</v>
      </c>
    </row>
    <row r="20559" spans="1:2" x14ac:dyDescent="0.25">
      <c r="A20559" s="3" t="s">
        <v>20561</v>
      </c>
      <c r="B20559" s="3" t="s">
        <v>46898</v>
      </c>
    </row>
    <row r="20560" spans="1:2" x14ac:dyDescent="0.25">
      <c r="A20560" s="3" t="s">
        <v>20562</v>
      </c>
      <c r="B20560" s="3" t="s">
        <v>46898</v>
      </c>
    </row>
    <row r="20561" spans="1:2" x14ac:dyDescent="0.25">
      <c r="A20561" s="3" t="s">
        <v>20563</v>
      </c>
      <c r="B20561" s="3" t="s">
        <v>46898</v>
      </c>
    </row>
    <row r="20562" spans="1:2" x14ac:dyDescent="0.25">
      <c r="A20562" s="3" t="s">
        <v>20564</v>
      </c>
      <c r="B20562" s="3" t="s">
        <v>46898</v>
      </c>
    </row>
    <row r="20563" spans="1:2" x14ac:dyDescent="0.25">
      <c r="A20563" s="3" t="s">
        <v>20565</v>
      </c>
      <c r="B20563" s="3" t="s">
        <v>46898</v>
      </c>
    </row>
    <row r="20564" spans="1:2" x14ac:dyDescent="0.25">
      <c r="A20564" s="3" t="s">
        <v>20566</v>
      </c>
      <c r="B20564" s="3" t="s">
        <v>46898</v>
      </c>
    </row>
    <row r="20565" spans="1:2" x14ac:dyDescent="0.25">
      <c r="A20565" s="3" t="s">
        <v>20567</v>
      </c>
      <c r="B20565" s="3" t="s">
        <v>46898</v>
      </c>
    </row>
    <row r="20566" spans="1:2" x14ac:dyDescent="0.25">
      <c r="A20566" s="3" t="s">
        <v>20568</v>
      </c>
      <c r="B20566" s="3" t="s">
        <v>46898</v>
      </c>
    </row>
    <row r="20567" spans="1:2" x14ac:dyDescent="0.25">
      <c r="A20567" s="3" t="s">
        <v>20569</v>
      </c>
      <c r="B20567" s="3" t="s">
        <v>46898</v>
      </c>
    </row>
    <row r="20568" spans="1:2" x14ac:dyDescent="0.25">
      <c r="A20568" s="3" t="s">
        <v>20570</v>
      </c>
      <c r="B20568" s="3" t="s">
        <v>46898</v>
      </c>
    </row>
    <row r="20569" spans="1:2" x14ac:dyDescent="0.25">
      <c r="A20569" s="3" t="s">
        <v>20571</v>
      </c>
      <c r="B20569" s="3" t="s">
        <v>46898</v>
      </c>
    </row>
    <row r="20570" spans="1:2" x14ac:dyDescent="0.25">
      <c r="A20570" s="3" t="s">
        <v>20572</v>
      </c>
      <c r="B20570" s="3" t="s">
        <v>46898</v>
      </c>
    </row>
    <row r="20571" spans="1:2" x14ac:dyDescent="0.25">
      <c r="A20571" s="3" t="s">
        <v>20573</v>
      </c>
      <c r="B20571" s="3" t="s">
        <v>46898</v>
      </c>
    </row>
    <row r="20572" spans="1:2" x14ac:dyDescent="0.25">
      <c r="A20572" s="3" t="s">
        <v>20574</v>
      </c>
      <c r="B20572" s="3" t="s">
        <v>46898</v>
      </c>
    </row>
    <row r="20573" spans="1:2" x14ac:dyDescent="0.25">
      <c r="A20573" s="3" t="s">
        <v>20575</v>
      </c>
      <c r="B20573" s="3" t="s">
        <v>46898</v>
      </c>
    </row>
    <row r="20574" spans="1:2" x14ac:dyDescent="0.25">
      <c r="A20574" s="3" t="s">
        <v>20576</v>
      </c>
      <c r="B20574" s="3" t="s">
        <v>46898</v>
      </c>
    </row>
    <row r="20575" spans="1:2" x14ac:dyDescent="0.25">
      <c r="A20575" s="3" t="s">
        <v>20577</v>
      </c>
      <c r="B20575" s="3" t="s">
        <v>46898</v>
      </c>
    </row>
    <row r="20576" spans="1:2" x14ac:dyDescent="0.25">
      <c r="A20576" s="3" t="s">
        <v>20578</v>
      </c>
      <c r="B20576" s="3" t="s">
        <v>46898</v>
      </c>
    </row>
    <row r="20577" spans="1:2" x14ac:dyDescent="0.25">
      <c r="A20577" s="3" t="s">
        <v>20579</v>
      </c>
      <c r="B20577" s="3" t="s">
        <v>46898</v>
      </c>
    </row>
    <row r="20578" spans="1:2" x14ac:dyDescent="0.25">
      <c r="A20578" s="3" t="s">
        <v>20580</v>
      </c>
      <c r="B20578" s="3" t="s">
        <v>46898</v>
      </c>
    </row>
    <row r="20579" spans="1:2" x14ac:dyDescent="0.25">
      <c r="A20579" s="3" t="s">
        <v>20581</v>
      </c>
      <c r="B20579" s="3" t="s">
        <v>46898</v>
      </c>
    </row>
    <row r="20580" spans="1:2" x14ac:dyDescent="0.25">
      <c r="A20580" s="3" t="s">
        <v>20582</v>
      </c>
      <c r="B20580" s="3" t="s">
        <v>46898</v>
      </c>
    </row>
    <row r="20581" spans="1:2" x14ac:dyDescent="0.25">
      <c r="A20581" s="3" t="s">
        <v>20583</v>
      </c>
      <c r="B20581" s="3" t="s">
        <v>46898</v>
      </c>
    </row>
    <row r="20582" spans="1:2" x14ac:dyDescent="0.25">
      <c r="A20582" s="3" t="s">
        <v>20584</v>
      </c>
      <c r="B20582" s="3" t="s">
        <v>46898</v>
      </c>
    </row>
    <row r="20583" spans="1:2" x14ac:dyDescent="0.25">
      <c r="A20583" s="3" t="s">
        <v>20585</v>
      </c>
      <c r="B20583" s="3" t="s">
        <v>46898</v>
      </c>
    </row>
    <row r="20584" spans="1:2" x14ac:dyDescent="0.25">
      <c r="A20584" s="3" t="s">
        <v>20586</v>
      </c>
      <c r="B20584" s="3" t="s">
        <v>46898</v>
      </c>
    </row>
    <row r="20585" spans="1:2" x14ac:dyDescent="0.25">
      <c r="A20585" s="3" t="s">
        <v>20587</v>
      </c>
      <c r="B20585" s="3" t="s">
        <v>46898</v>
      </c>
    </row>
    <row r="20586" spans="1:2" x14ac:dyDescent="0.25">
      <c r="A20586" s="3" t="s">
        <v>20588</v>
      </c>
      <c r="B20586" s="3" t="s">
        <v>46898</v>
      </c>
    </row>
    <row r="20587" spans="1:2" x14ac:dyDescent="0.25">
      <c r="A20587" s="3" t="s">
        <v>20589</v>
      </c>
      <c r="B20587" s="3" t="s">
        <v>46898</v>
      </c>
    </row>
    <row r="20588" spans="1:2" x14ac:dyDescent="0.25">
      <c r="A20588" s="3" t="s">
        <v>20590</v>
      </c>
      <c r="B20588" s="3" t="s">
        <v>46898</v>
      </c>
    </row>
    <row r="20589" spans="1:2" x14ac:dyDescent="0.25">
      <c r="A20589" s="3" t="s">
        <v>20591</v>
      </c>
      <c r="B20589" s="3" t="s">
        <v>46898</v>
      </c>
    </row>
    <row r="20590" spans="1:2" x14ac:dyDescent="0.25">
      <c r="A20590" s="3" t="s">
        <v>20592</v>
      </c>
      <c r="B20590" s="3" t="s">
        <v>46898</v>
      </c>
    </row>
    <row r="20591" spans="1:2" x14ac:dyDescent="0.25">
      <c r="A20591" s="3" t="s">
        <v>20593</v>
      </c>
      <c r="B20591" s="3" t="s">
        <v>46898</v>
      </c>
    </row>
    <row r="20592" spans="1:2" x14ac:dyDescent="0.25">
      <c r="A20592" s="3" t="s">
        <v>20594</v>
      </c>
      <c r="B20592" s="3" t="s">
        <v>46898</v>
      </c>
    </row>
    <row r="20593" spans="1:2" x14ac:dyDescent="0.25">
      <c r="A20593" s="3" t="s">
        <v>20595</v>
      </c>
      <c r="B20593" s="3" t="s">
        <v>46898</v>
      </c>
    </row>
    <row r="20594" spans="1:2" x14ac:dyDescent="0.25">
      <c r="A20594" s="3" t="s">
        <v>20596</v>
      </c>
      <c r="B20594" s="3" t="s">
        <v>46898</v>
      </c>
    </row>
    <row r="20595" spans="1:2" x14ac:dyDescent="0.25">
      <c r="A20595" s="3" t="s">
        <v>20597</v>
      </c>
      <c r="B20595" s="3" t="s">
        <v>46898</v>
      </c>
    </row>
    <row r="20596" spans="1:2" x14ac:dyDescent="0.25">
      <c r="A20596" s="3" t="s">
        <v>20598</v>
      </c>
      <c r="B20596" s="3" t="s">
        <v>46898</v>
      </c>
    </row>
    <row r="20597" spans="1:2" x14ac:dyDescent="0.25">
      <c r="A20597" s="3" t="s">
        <v>20599</v>
      </c>
      <c r="B20597" s="3" t="s">
        <v>46898</v>
      </c>
    </row>
    <row r="20598" spans="1:2" x14ac:dyDescent="0.25">
      <c r="A20598" s="3" t="s">
        <v>20600</v>
      </c>
      <c r="B20598" s="3" t="s">
        <v>46898</v>
      </c>
    </row>
    <row r="20599" spans="1:2" x14ac:dyDescent="0.25">
      <c r="A20599" s="3" t="s">
        <v>20601</v>
      </c>
      <c r="B20599" s="3" t="s">
        <v>46898</v>
      </c>
    </row>
    <row r="20600" spans="1:2" x14ac:dyDescent="0.25">
      <c r="A20600" s="3" t="s">
        <v>20602</v>
      </c>
      <c r="B20600" s="3" t="s">
        <v>46898</v>
      </c>
    </row>
    <row r="20601" spans="1:2" x14ac:dyDescent="0.25">
      <c r="A20601" s="3" t="s">
        <v>20603</v>
      </c>
      <c r="B20601" s="3" t="s">
        <v>46898</v>
      </c>
    </row>
    <row r="20602" spans="1:2" x14ac:dyDescent="0.25">
      <c r="A20602" s="3" t="s">
        <v>20604</v>
      </c>
      <c r="B20602" s="3" t="s">
        <v>46898</v>
      </c>
    </row>
    <row r="20603" spans="1:2" x14ac:dyDescent="0.25">
      <c r="A20603" s="3" t="s">
        <v>20605</v>
      </c>
      <c r="B20603" s="3" t="s">
        <v>46898</v>
      </c>
    </row>
    <row r="20604" spans="1:2" x14ac:dyDescent="0.25">
      <c r="A20604" s="3" t="s">
        <v>20606</v>
      </c>
      <c r="B20604" s="3" t="s">
        <v>46898</v>
      </c>
    </row>
    <row r="20605" spans="1:2" x14ac:dyDescent="0.25">
      <c r="A20605" s="3" t="s">
        <v>20607</v>
      </c>
      <c r="B20605" s="3" t="s">
        <v>46898</v>
      </c>
    </row>
    <row r="20606" spans="1:2" x14ac:dyDescent="0.25">
      <c r="A20606" s="3" t="s">
        <v>20608</v>
      </c>
      <c r="B20606" s="3" t="s">
        <v>46898</v>
      </c>
    </row>
    <row r="20607" spans="1:2" x14ac:dyDescent="0.25">
      <c r="A20607" s="3" t="s">
        <v>20609</v>
      </c>
      <c r="B20607" s="3" t="s">
        <v>46898</v>
      </c>
    </row>
    <row r="20608" spans="1:2" x14ac:dyDescent="0.25">
      <c r="A20608" s="3" t="s">
        <v>20610</v>
      </c>
      <c r="B20608" s="3" t="s">
        <v>46898</v>
      </c>
    </row>
    <row r="20609" spans="1:2" x14ac:dyDescent="0.25">
      <c r="A20609" s="3" t="s">
        <v>20611</v>
      </c>
      <c r="B20609" s="3" t="s">
        <v>46898</v>
      </c>
    </row>
    <row r="20610" spans="1:2" x14ac:dyDescent="0.25">
      <c r="A20610" s="3" t="s">
        <v>20612</v>
      </c>
      <c r="B20610" s="3" t="s">
        <v>46898</v>
      </c>
    </row>
    <row r="20611" spans="1:2" x14ac:dyDescent="0.25">
      <c r="A20611" s="3" t="s">
        <v>20613</v>
      </c>
      <c r="B20611" s="3" t="s">
        <v>46898</v>
      </c>
    </row>
    <row r="20612" spans="1:2" x14ac:dyDescent="0.25">
      <c r="A20612" s="3" t="s">
        <v>20614</v>
      </c>
      <c r="B20612" s="3" t="s">
        <v>46898</v>
      </c>
    </row>
    <row r="20613" spans="1:2" x14ac:dyDescent="0.25">
      <c r="A20613" s="3" t="s">
        <v>20615</v>
      </c>
      <c r="B20613" s="3" t="s">
        <v>46898</v>
      </c>
    </row>
    <row r="20614" spans="1:2" x14ac:dyDescent="0.25">
      <c r="A20614" s="3" t="s">
        <v>20616</v>
      </c>
      <c r="B20614" s="3" t="s">
        <v>46898</v>
      </c>
    </row>
    <row r="20615" spans="1:2" x14ac:dyDescent="0.25">
      <c r="A20615" s="3" t="s">
        <v>20617</v>
      </c>
      <c r="B20615" s="3" t="s">
        <v>46898</v>
      </c>
    </row>
    <row r="20616" spans="1:2" x14ac:dyDescent="0.25">
      <c r="A20616" s="3" t="s">
        <v>20618</v>
      </c>
      <c r="B20616" s="3" t="s">
        <v>46898</v>
      </c>
    </row>
    <row r="20617" spans="1:2" x14ac:dyDescent="0.25">
      <c r="A20617" s="3" t="s">
        <v>20619</v>
      </c>
      <c r="B20617" s="3" t="s">
        <v>46898</v>
      </c>
    </row>
    <row r="20618" spans="1:2" x14ac:dyDescent="0.25">
      <c r="A20618" s="3" t="s">
        <v>20620</v>
      </c>
      <c r="B20618" s="3" t="s">
        <v>46898</v>
      </c>
    </row>
    <row r="20619" spans="1:2" x14ac:dyDescent="0.25">
      <c r="A20619" s="3" t="s">
        <v>20621</v>
      </c>
      <c r="B20619" s="3" t="s">
        <v>46898</v>
      </c>
    </row>
    <row r="20620" spans="1:2" x14ac:dyDescent="0.25">
      <c r="A20620" s="3" t="s">
        <v>20622</v>
      </c>
      <c r="B20620" s="3" t="s">
        <v>46898</v>
      </c>
    </row>
    <row r="20621" spans="1:2" x14ac:dyDescent="0.25">
      <c r="A20621" s="3" t="s">
        <v>20623</v>
      </c>
      <c r="B20621" s="3" t="s">
        <v>46898</v>
      </c>
    </row>
    <row r="20622" spans="1:2" x14ac:dyDescent="0.25">
      <c r="A20622" s="3" t="s">
        <v>20624</v>
      </c>
      <c r="B20622" s="3" t="s">
        <v>46898</v>
      </c>
    </row>
    <row r="20623" spans="1:2" x14ac:dyDescent="0.25">
      <c r="A20623" s="3" t="s">
        <v>20625</v>
      </c>
      <c r="B20623" s="3" t="s">
        <v>46898</v>
      </c>
    </row>
    <row r="20624" spans="1:2" x14ac:dyDescent="0.25">
      <c r="A20624" s="3" t="s">
        <v>20626</v>
      </c>
      <c r="B20624" s="3" t="s">
        <v>46898</v>
      </c>
    </row>
    <row r="20625" spans="1:2" x14ac:dyDescent="0.25">
      <c r="A20625" s="3" t="s">
        <v>20627</v>
      </c>
      <c r="B20625" s="3" t="s">
        <v>46898</v>
      </c>
    </row>
    <row r="20626" spans="1:2" x14ac:dyDescent="0.25">
      <c r="A20626" s="3" t="s">
        <v>20628</v>
      </c>
      <c r="B20626" s="3" t="s">
        <v>46898</v>
      </c>
    </row>
    <row r="20627" spans="1:2" x14ac:dyDescent="0.25">
      <c r="A20627" s="3" t="s">
        <v>20629</v>
      </c>
      <c r="B20627" s="3" t="s">
        <v>46898</v>
      </c>
    </row>
    <row r="20628" spans="1:2" x14ac:dyDescent="0.25">
      <c r="A20628" s="3" t="s">
        <v>20630</v>
      </c>
      <c r="B20628" s="3" t="s">
        <v>46898</v>
      </c>
    </row>
    <row r="20629" spans="1:2" x14ac:dyDescent="0.25">
      <c r="A20629" s="3" t="s">
        <v>20631</v>
      </c>
      <c r="B20629" s="3" t="s">
        <v>46898</v>
      </c>
    </row>
    <row r="20630" spans="1:2" x14ac:dyDescent="0.25">
      <c r="A20630" s="3" t="s">
        <v>20632</v>
      </c>
      <c r="B20630" s="3" t="s">
        <v>46898</v>
      </c>
    </row>
    <row r="20631" spans="1:2" x14ac:dyDescent="0.25">
      <c r="A20631" s="3" t="s">
        <v>20633</v>
      </c>
      <c r="B20631" s="3" t="s">
        <v>46898</v>
      </c>
    </row>
    <row r="20632" spans="1:2" x14ac:dyDescent="0.25">
      <c r="A20632" s="3" t="s">
        <v>20634</v>
      </c>
      <c r="B20632" s="3" t="s">
        <v>46898</v>
      </c>
    </row>
    <row r="20633" spans="1:2" x14ac:dyDescent="0.25">
      <c r="A20633" s="3" t="s">
        <v>20635</v>
      </c>
      <c r="B20633" s="3" t="s">
        <v>46898</v>
      </c>
    </row>
    <row r="20634" spans="1:2" x14ac:dyDescent="0.25">
      <c r="A20634" s="3" t="s">
        <v>20636</v>
      </c>
      <c r="B20634" s="3" t="s">
        <v>46898</v>
      </c>
    </row>
    <row r="20635" spans="1:2" x14ac:dyDescent="0.25">
      <c r="A20635" s="3" t="s">
        <v>20637</v>
      </c>
      <c r="B20635" s="3" t="s">
        <v>46898</v>
      </c>
    </row>
    <row r="20636" spans="1:2" x14ac:dyDescent="0.25">
      <c r="A20636" s="3" t="s">
        <v>20638</v>
      </c>
      <c r="B20636" s="3" t="s">
        <v>46898</v>
      </c>
    </row>
    <row r="20637" spans="1:2" x14ac:dyDescent="0.25">
      <c r="A20637" s="3" t="s">
        <v>20639</v>
      </c>
      <c r="B20637" s="3" t="s">
        <v>46898</v>
      </c>
    </row>
    <row r="20638" spans="1:2" x14ac:dyDescent="0.25">
      <c r="A20638" s="3" t="s">
        <v>20640</v>
      </c>
      <c r="B20638" s="3" t="s">
        <v>46898</v>
      </c>
    </row>
    <row r="20639" spans="1:2" x14ac:dyDescent="0.25">
      <c r="A20639" s="3" t="s">
        <v>20641</v>
      </c>
      <c r="B20639" s="3" t="s">
        <v>46898</v>
      </c>
    </row>
    <row r="20640" spans="1:2" x14ac:dyDescent="0.25">
      <c r="A20640" s="3" t="s">
        <v>20642</v>
      </c>
      <c r="B20640" s="3" t="s">
        <v>46898</v>
      </c>
    </row>
    <row r="20641" spans="1:2" x14ac:dyDescent="0.25">
      <c r="A20641" s="3" t="s">
        <v>20643</v>
      </c>
      <c r="B20641" s="3" t="s">
        <v>46898</v>
      </c>
    </row>
    <row r="20642" spans="1:2" x14ac:dyDescent="0.25">
      <c r="A20642" s="3" t="s">
        <v>20644</v>
      </c>
      <c r="B20642" s="3" t="s">
        <v>46898</v>
      </c>
    </row>
    <row r="20643" spans="1:2" x14ac:dyDescent="0.25">
      <c r="A20643" s="3" t="s">
        <v>20645</v>
      </c>
      <c r="B20643" s="3" t="s">
        <v>46898</v>
      </c>
    </row>
    <row r="20644" spans="1:2" x14ac:dyDescent="0.25">
      <c r="A20644" s="3" t="s">
        <v>20646</v>
      </c>
      <c r="B20644" s="3" t="s">
        <v>46898</v>
      </c>
    </row>
    <row r="20645" spans="1:2" x14ac:dyDescent="0.25">
      <c r="A20645" s="3" t="s">
        <v>20647</v>
      </c>
      <c r="B20645" s="3" t="s">
        <v>46898</v>
      </c>
    </row>
    <row r="20646" spans="1:2" x14ac:dyDescent="0.25">
      <c r="A20646" s="3" t="s">
        <v>20648</v>
      </c>
      <c r="B20646" s="3" t="s">
        <v>46898</v>
      </c>
    </row>
    <row r="20647" spans="1:2" x14ac:dyDescent="0.25">
      <c r="A20647" s="3" t="s">
        <v>20649</v>
      </c>
      <c r="B20647" s="3" t="s">
        <v>46898</v>
      </c>
    </row>
    <row r="20648" spans="1:2" x14ac:dyDescent="0.25">
      <c r="A20648" s="3" t="s">
        <v>20650</v>
      </c>
      <c r="B20648" s="3" t="s">
        <v>46898</v>
      </c>
    </row>
    <row r="20649" spans="1:2" x14ac:dyDescent="0.25">
      <c r="A20649" s="3" t="s">
        <v>20651</v>
      </c>
      <c r="B20649" s="3" t="s">
        <v>46898</v>
      </c>
    </row>
    <row r="20650" spans="1:2" x14ac:dyDescent="0.25">
      <c r="A20650" s="3" t="s">
        <v>20652</v>
      </c>
      <c r="B20650" s="3" t="s">
        <v>46898</v>
      </c>
    </row>
    <row r="20651" spans="1:2" x14ac:dyDescent="0.25">
      <c r="A20651" s="3" t="s">
        <v>20653</v>
      </c>
      <c r="B20651" s="3" t="s">
        <v>46898</v>
      </c>
    </row>
    <row r="20652" spans="1:2" x14ac:dyDescent="0.25">
      <c r="A20652" s="3" t="s">
        <v>20654</v>
      </c>
      <c r="B20652" s="3" t="s">
        <v>46898</v>
      </c>
    </row>
    <row r="20653" spans="1:2" x14ac:dyDescent="0.25">
      <c r="A20653" s="3" t="s">
        <v>20655</v>
      </c>
      <c r="B20653" s="3" t="s">
        <v>46898</v>
      </c>
    </row>
    <row r="20654" spans="1:2" x14ac:dyDescent="0.25">
      <c r="A20654" s="3" t="s">
        <v>20656</v>
      </c>
      <c r="B20654" s="3" t="s">
        <v>46898</v>
      </c>
    </row>
    <row r="20655" spans="1:2" x14ac:dyDescent="0.25">
      <c r="A20655" s="3" t="s">
        <v>20657</v>
      </c>
      <c r="B20655" s="3" t="s">
        <v>46898</v>
      </c>
    </row>
    <row r="20656" spans="1:2" x14ac:dyDescent="0.25">
      <c r="A20656" s="3" t="s">
        <v>20658</v>
      </c>
      <c r="B20656" s="3" t="s">
        <v>46898</v>
      </c>
    </row>
    <row r="20657" spans="1:2" x14ac:dyDescent="0.25">
      <c r="A20657" s="3" t="s">
        <v>20659</v>
      </c>
      <c r="B20657" s="3" t="s">
        <v>46898</v>
      </c>
    </row>
    <row r="20658" spans="1:2" x14ac:dyDescent="0.25">
      <c r="A20658" s="3" t="s">
        <v>20660</v>
      </c>
      <c r="B20658" s="3" t="s">
        <v>46898</v>
      </c>
    </row>
    <row r="20659" spans="1:2" x14ac:dyDescent="0.25">
      <c r="A20659" s="3" t="s">
        <v>20661</v>
      </c>
      <c r="B20659" s="3" t="s">
        <v>46898</v>
      </c>
    </row>
    <row r="20660" spans="1:2" x14ac:dyDescent="0.25">
      <c r="A20660" s="3" t="s">
        <v>20662</v>
      </c>
      <c r="B20660" s="3" t="s">
        <v>46898</v>
      </c>
    </row>
    <row r="20661" spans="1:2" x14ac:dyDescent="0.25">
      <c r="A20661" s="3" t="s">
        <v>20663</v>
      </c>
      <c r="B20661" s="3" t="s">
        <v>46898</v>
      </c>
    </row>
    <row r="20662" spans="1:2" x14ac:dyDescent="0.25">
      <c r="A20662" s="3" t="s">
        <v>20664</v>
      </c>
      <c r="B20662" s="3" t="s">
        <v>46898</v>
      </c>
    </row>
    <row r="20663" spans="1:2" x14ac:dyDescent="0.25">
      <c r="A20663" s="3" t="s">
        <v>20665</v>
      </c>
      <c r="B20663" s="3" t="s">
        <v>46898</v>
      </c>
    </row>
    <row r="20664" spans="1:2" x14ac:dyDescent="0.25">
      <c r="A20664" s="3" t="s">
        <v>20666</v>
      </c>
      <c r="B20664" s="3" t="s">
        <v>46898</v>
      </c>
    </row>
    <row r="20665" spans="1:2" x14ac:dyDescent="0.25">
      <c r="A20665" s="3" t="s">
        <v>20667</v>
      </c>
      <c r="B20665" s="3" t="s">
        <v>46898</v>
      </c>
    </row>
    <row r="20666" spans="1:2" x14ac:dyDescent="0.25">
      <c r="A20666" s="3" t="s">
        <v>20668</v>
      </c>
      <c r="B20666" s="3" t="s">
        <v>46898</v>
      </c>
    </row>
    <row r="20667" spans="1:2" x14ac:dyDescent="0.25">
      <c r="A20667" s="3" t="s">
        <v>20669</v>
      </c>
      <c r="B20667" s="3" t="s">
        <v>46898</v>
      </c>
    </row>
    <row r="20668" spans="1:2" x14ac:dyDescent="0.25">
      <c r="A20668" s="3" t="s">
        <v>20670</v>
      </c>
      <c r="B20668" s="3" t="s">
        <v>46898</v>
      </c>
    </row>
    <row r="20669" spans="1:2" x14ac:dyDescent="0.25">
      <c r="A20669" s="3" t="s">
        <v>20671</v>
      </c>
      <c r="B20669" s="3" t="s">
        <v>46898</v>
      </c>
    </row>
    <row r="20670" spans="1:2" x14ac:dyDescent="0.25">
      <c r="A20670" s="3" t="s">
        <v>20672</v>
      </c>
      <c r="B20670" s="3" t="s">
        <v>46898</v>
      </c>
    </row>
    <row r="20671" spans="1:2" x14ac:dyDescent="0.25">
      <c r="A20671" s="3" t="s">
        <v>20673</v>
      </c>
      <c r="B20671" s="3" t="s">
        <v>46898</v>
      </c>
    </row>
    <row r="20672" spans="1:2" x14ac:dyDescent="0.25">
      <c r="A20672" s="3" t="s">
        <v>20674</v>
      </c>
      <c r="B20672" s="3" t="s">
        <v>46898</v>
      </c>
    </row>
    <row r="20673" spans="1:2" x14ac:dyDescent="0.25">
      <c r="A20673" s="3" t="s">
        <v>20675</v>
      </c>
      <c r="B20673" s="3" t="s">
        <v>46898</v>
      </c>
    </row>
    <row r="20674" spans="1:2" x14ac:dyDescent="0.25">
      <c r="A20674" s="3" t="s">
        <v>20676</v>
      </c>
      <c r="B20674" s="3" t="s">
        <v>46898</v>
      </c>
    </row>
    <row r="20675" spans="1:2" x14ac:dyDescent="0.25">
      <c r="A20675" s="3" t="s">
        <v>20677</v>
      </c>
      <c r="B20675" s="3" t="s">
        <v>46898</v>
      </c>
    </row>
    <row r="20676" spans="1:2" x14ac:dyDescent="0.25">
      <c r="A20676" s="3" t="s">
        <v>20678</v>
      </c>
      <c r="B20676" s="3" t="s">
        <v>46898</v>
      </c>
    </row>
    <row r="20677" spans="1:2" x14ac:dyDescent="0.25">
      <c r="A20677" s="3" t="s">
        <v>20679</v>
      </c>
      <c r="B20677" s="3" t="s">
        <v>46898</v>
      </c>
    </row>
    <row r="20678" spans="1:2" x14ac:dyDescent="0.25">
      <c r="A20678" s="3" t="s">
        <v>20680</v>
      </c>
      <c r="B20678" s="3" t="s">
        <v>46898</v>
      </c>
    </row>
    <row r="20679" spans="1:2" x14ac:dyDescent="0.25">
      <c r="A20679" s="3" t="s">
        <v>20681</v>
      </c>
      <c r="B20679" s="3" t="s">
        <v>46898</v>
      </c>
    </row>
    <row r="20680" spans="1:2" x14ac:dyDescent="0.25">
      <c r="A20680" s="3" t="s">
        <v>20682</v>
      </c>
      <c r="B20680" s="3" t="s">
        <v>46898</v>
      </c>
    </row>
    <row r="20681" spans="1:2" x14ac:dyDescent="0.25">
      <c r="A20681" s="3" t="s">
        <v>20683</v>
      </c>
      <c r="B20681" s="3" t="s">
        <v>46898</v>
      </c>
    </row>
    <row r="20682" spans="1:2" x14ac:dyDescent="0.25">
      <c r="A20682" s="3" t="s">
        <v>20684</v>
      </c>
      <c r="B20682" s="3" t="s">
        <v>46898</v>
      </c>
    </row>
    <row r="20683" spans="1:2" x14ac:dyDescent="0.25">
      <c r="A20683" s="3" t="s">
        <v>20685</v>
      </c>
      <c r="B20683" s="3" t="s">
        <v>46898</v>
      </c>
    </row>
    <row r="20684" spans="1:2" x14ac:dyDescent="0.25">
      <c r="A20684" s="3" t="s">
        <v>20686</v>
      </c>
      <c r="B20684" s="3" t="s">
        <v>46898</v>
      </c>
    </row>
    <row r="20685" spans="1:2" x14ac:dyDescent="0.25">
      <c r="A20685" s="3" t="s">
        <v>20687</v>
      </c>
      <c r="B20685" s="3" t="s">
        <v>46898</v>
      </c>
    </row>
    <row r="20686" spans="1:2" x14ac:dyDescent="0.25">
      <c r="A20686" s="3" t="s">
        <v>20688</v>
      </c>
      <c r="B20686" s="3" t="s">
        <v>46898</v>
      </c>
    </row>
    <row r="20687" spans="1:2" x14ac:dyDescent="0.25">
      <c r="A20687" s="3" t="s">
        <v>20689</v>
      </c>
      <c r="B20687" s="3" t="s">
        <v>46898</v>
      </c>
    </row>
    <row r="20688" spans="1:2" x14ac:dyDescent="0.25">
      <c r="A20688" s="3" t="s">
        <v>20690</v>
      </c>
      <c r="B20688" s="3" t="s">
        <v>46898</v>
      </c>
    </row>
    <row r="20689" spans="1:2" x14ac:dyDescent="0.25">
      <c r="A20689" s="3" t="s">
        <v>20691</v>
      </c>
      <c r="B20689" s="3" t="s">
        <v>46898</v>
      </c>
    </row>
    <row r="20690" spans="1:2" x14ac:dyDescent="0.25">
      <c r="A20690" s="3" t="s">
        <v>20692</v>
      </c>
      <c r="B20690" s="3" t="s">
        <v>46898</v>
      </c>
    </row>
    <row r="20691" spans="1:2" x14ac:dyDescent="0.25">
      <c r="A20691" s="3" t="s">
        <v>20693</v>
      </c>
      <c r="B20691" s="3" t="s">
        <v>46898</v>
      </c>
    </row>
    <row r="20692" spans="1:2" x14ac:dyDescent="0.25">
      <c r="A20692" s="3" t="s">
        <v>20694</v>
      </c>
      <c r="B20692" s="3" t="s">
        <v>46898</v>
      </c>
    </row>
    <row r="20693" spans="1:2" x14ac:dyDescent="0.25">
      <c r="A20693" s="3" t="s">
        <v>20695</v>
      </c>
      <c r="B20693" s="3" t="s">
        <v>46898</v>
      </c>
    </row>
    <row r="20694" spans="1:2" x14ac:dyDescent="0.25">
      <c r="A20694" s="3" t="s">
        <v>20696</v>
      </c>
      <c r="B20694" s="3" t="s">
        <v>46898</v>
      </c>
    </row>
    <row r="20695" spans="1:2" x14ac:dyDescent="0.25">
      <c r="A20695" s="3" t="s">
        <v>20697</v>
      </c>
      <c r="B20695" s="3" t="s">
        <v>46898</v>
      </c>
    </row>
    <row r="20696" spans="1:2" x14ac:dyDescent="0.25">
      <c r="A20696" s="3" t="s">
        <v>20698</v>
      </c>
      <c r="B20696" s="3" t="s">
        <v>46898</v>
      </c>
    </row>
    <row r="20697" spans="1:2" x14ac:dyDescent="0.25">
      <c r="A20697" s="3" t="s">
        <v>20699</v>
      </c>
      <c r="B20697" s="3" t="s">
        <v>46898</v>
      </c>
    </row>
    <row r="20698" spans="1:2" x14ac:dyDescent="0.25">
      <c r="A20698" s="3" t="s">
        <v>20700</v>
      </c>
      <c r="B20698" s="3" t="s">
        <v>46898</v>
      </c>
    </row>
    <row r="20699" spans="1:2" x14ac:dyDescent="0.25">
      <c r="A20699" s="3" t="s">
        <v>20701</v>
      </c>
      <c r="B20699" s="3" t="s">
        <v>46898</v>
      </c>
    </row>
    <row r="20700" spans="1:2" x14ac:dyDescent="0.25">
      <c r="A20700" s="3" t="s">
        <v>20702</v>
      </c>
      <c r="B20700" s="3" t="s">
        <v>46898</v>
      </c>
    </row>
    <row r="20701" spans="1:2" x14ac:dyDescent="0.25">
      <c r="A20701" s="3" t="s">
        <v>20703</v>
      </c>
      <c r="B20701" s="3" t="s">
        <v>46898</v>
      </c>
    </row>
    <row r="20702" spans="1:2" x14ac:dyDescent="0.25">
      <c r="A20702" s="3" t="s">
        <v>20704</v>
      </c>
      <c r="B20702" s="3" t="s">
        <v>46898</v>
      </c>
    </row>
    <row r="20703" spans="1:2" x14ac:dyDescent="0.25">
      <c r="A20703" s="3" t="s">
        <v>20705</v>
      </c>
      <c r="B20703" s="3" t="s">
        <v>46898</v>
      </c>
    </row>
    <row r="20704" spans="1:2" x14ac:dyDescent="0.25">
      <c r="A20704" s="3" t="s">
        <v>20706</v>
      </c>
      <c r="B20704" s="3" t="s">
        <v>46898</v>
      </c>
    </row>
    <row r="20705" spans="1:2" x14ac:dyDescent="0.25">
      <c r="A20705" s="3" t="s">
        <v>20707</v>
      </c>
      <c r="B20705" s="3" t="s">
        <v>46898</v>
      </c>
    </row>
    <row r="20706" spans="1:2" x14ac:dyDescent="0.25">
      <c r="A20706" s="3" t="s">
        <v>20708</v>
      </c>
      <c r="B20706" s="3" t="s">
        <v>46898</v>
      </c>
    </row>
    <row r="20707" spans="1:2" x14ac:dyDescent="0.25">
      <c r="A20707" s="3" t="s">
        <v>20709</v>
      </c>
      <c r="B20707" s="3" t="s">
        <v>46898</v>
      </c>
    </row>
    <row r="20708" spans="1:2" x14ac:dyDescent="0.25">
      <c r="A20708" s="3" t="s">
        <v>20710</v>
      </c>
      <c r="B20708" s="3" t="s">
        <v>46898</v>
      </c>
    </row>
    <row r="20709" spans="1:2" x14ac:dyDescent="0.25">
      <c r="A20709" s="3" t="s">
        <v>20711</v>
      </c>
      <c r="B20709" s="3" t="s">
        <v>46898</v>
      </c>
    </row>
    <row r="20710" spans="1:2" x14ac:dyDescent="0.25">
      <c r="A20710" s="3" t="s">
        <v>20712</v>
      </c>
      <c r="B20710" s="3" t="s">
        <v>46898</v>
      </c>
    </row>
    <row r="20711" spans="1:2" x14ac:dyDescent="0.25">
      <c r="A20711" s="3" t="s">
        <v>20713</v>
      </c>
      <c r="B20711" s="3" t="s">
        <v>46898</v>
      </c>
    </row>
    <row r="20712" spans="1:2" x14ac:dyDescent="0.25">
      <c r="A20712" s="3" t="s">
        <v>20714</v>
      </c>
      <c r="B20712" s="3" t="s">
        <v>46898</v>
      </c>
    </row>
    <row r="20713" spans="1:2" x14ac:dyDescent="0.25">
      <c r="A20713" s="3" t="s">
        <v>20715</v>
      </c>
      <c r="B20713" s="3" t="s">
        <v>46898</v>
      </c>
    </row>
    <row r="20714" spans="1:2" x14ac:dyDescent="0.25">
      <c r="A20714" s="3" t="s">
        <v>20716</v>
      </c>
      <c r="B20714" s="3" t="s">
        <v>46898</v>
      </c>
    </row>
    <row r="20715" spans="1:2" x14ac:dyDescent="0.25">
      <c r="A20715" s="3" t="s">
        <v>20717</v>
      </c>
      <c r="B20715" s="3" t="s">
        <v>46898</v>
      </c>
    </row>
    <row r="20716" spans="1:2" x14ac:dyDescent="0.25">
      <c r="A20716" s="3" t="s">
        <v>20718</v>
      </c>
      <c r="B20716" s="3" t="s">
        <v>46898</v>
      </c>
    </row>
    <row r="20717" spans="1:2" x14ac:dyDescent="0.25">
      <c r="A20717" s="3" t="s">
        <v>20719</v>
      </c>
      <c r="B20717" s="3" t="s">
        <v>46898</v>
      </c>
    </row>
    <row r="20718" spans="1:2" x14ac:dyDescent="0.25">
      <c r="A20718" s="3" t="s">
        <v>20720</v>
      </c>
      <c r="B20718" s="3" t="s">
        <v>46898</v>
      </c>
    </row>
    <row r="20719" spans="1:2" x14ac:dyDescent="0.25">
      <c r="A20719" s="3" t="s">
        <v>20721</v>
      </c>
      <c r="B20719" s="3" t="s">
        <v>46898</v>
      </c>
    </row>
    <row r="20720" spans="1:2" x14ac:dyDescent="0.25">
      <c r="A20720" s="3" t="s">
        <v>20722</v>
      </c>
      <c r="B20720" s="3" t="s">
        <v>46898</v>
      </c>
    </row>
    <row r="20721" spans="1:2" x14ac:dyDescent="0.25">
      <c r="A20721" s="3" t="s">
        <v>20723</v>
      </c>
      <c r="B20721" s="3" t="s">
        <v>46898</v>
      </c>
    </row>
    <row r="20722" spans="1:2" x14ac:dyDescent="0.25">
      <c r="A20722" s="3" t="s">
        <v>20724</v>
      </c>
      <c r="B20722" s="3" t="s">
        <v>46898</v>
      </c>
    </row>
    <row r="20723" spans="1:2" x14ac:dyDescent="0.25">
      <c r="A20723" s="3" t="s">
        <v>20725</v>
      </c>
      <c r="B20723" s="3" t="s">
        <v>46898</v>
      </c>
    </row>
    <row r="20724" spans="1:2" x14ac:dyDescent="0.25">
      <c r="A20724" s="3" t="s">
        <v>20726</v>
      </c>
      <c r="B20724" s="3" t="s">
        <v>46898</v>
      </c>
    </row>
    <row r="20725" spans="1:2" x14ac:dyDescent="0.25">
      <c r="A20725" s="3" t="s">
        <v>20727</v>
      </c>
      <c r="B20725" s="3" t="s">
        <v>46898</v>
      </c>
    </row>
    <row r="20726" spans="1:2" x14ac:dyDescent="0.25">
      <c r="A20726" s="3" t="s">
        <v>20728</v>
      </c>
      <c r="B20726" s="3" t="s">
        <v>46898</v>
      </c>
    </row>
    <row r="20727" spans="1:2" x14ac:dyDescent="0.25">
      <c r="A20727" s="3" t="s">
        <v>20729</v>
      </c>
      <c r="B20727" s="3" t="s">
        <v>46898</v>
      </c>
    </row>
    <row r="20728" spans="1:2" x14ac:dyDescent="0.25">
      <c r="A20728" s="3" t="s">
        <v>20730</v>
      </c>
      <c r="B20728" s="3" t="s">
        <v>46898</v>
      </c>
    </row>
    <row r="20729" spans="1:2" x14ac:dyDescent="0.25">
      <c r="A20729" s="3" t="s">
        <v>20731</v>
      </c>
      <c r="B20729" s="3" t="s">
        <v>46898</v>
      </c>
    </row>
    <row r="20730" spans="1:2" x14ac:dyDescent="0.25">
      <c r="A20730" s="3" t="s">
        <v>20732</v>
      </c>
      <c r="B20730" s="3" t="s">
        <v>46898</v>
      </c>
    </row>
    <row r="20731" spans="1:2" x14ac:dyDescent="0.25">
      <c r="A20731" s="3" t="s">
        <v>20733</v>
      </c>
      <c r="B20731" s="3" t="s">
        <v>46898</v>
      </c>
    </row>
    <row r="20732" spans="1:2" x14ac:dyDescent="0.25">
      <c r="A20732" s="3" t="s">
        <v>20734</v>
      </c>
      <c r="B20732" s="3" t="s">
        <v>46898</v>
      </c>
    </row>
    <row r="20733" spans="1:2" x14ac:dyDescent="0.25">
      <c r="A20733" s="3" t="s">
        <v>20735</v>
      </c>
      <c r="B20733" s="3" t="s">
        <v>46898</v>
      </c>
    </row>
    <row r="20734" spans="1:2" x14ac:dyDescent="0.25">
      <c r="A20734" s="3" t="s">
        <v>20736</v>
      </c>
      <c r="B20734" s="3" t="s">
        <v>46898</v>
      </c>
    </row>
    <row r="20735" spans="1:2" x14ac:dyDescent="0.25">
      <c r="A20735" s="3" t="s">
        <v>20737</v>
      </c>
      <c r="B20735" s="3" t="s">
        <v>46898</v>
      </c>
    </row>
    <row r="20736" spans="1:2" x14ac:dyDescent="0.25">
      <c r="A20736" s="3" t="s">
        <v>20738</v>
      </c>
      <c r="B20736" s="3" t="s">
        <v>46898</v>
      </c>
    </row>
    <row r="20737" spans="1:2" x14ac:dyDescent="0.25">
      <c r="A20737" s="3" t="s">
        <v>20739</v>
      </c>
      <c r="B20737" s="3" t="s">
        <v>46898</v>
      </c>
    </row>
    <row r="20738" spans="1:2" x14ac:dyDescent="0.25">
      <c r="A20738" s="3" t="s">
        <v>20740</v>
      </c>
      <c r="B20738" s="3" t="s">
        <v>46898</v>
      </c>
    </row>
    <row r="20739" spans="1:2" x14ac:dyDescent="0.25">
      <c r="A20739" s="3" t="s">
        <v>20741</v>
      </c>
      <c r="B20739" s="3" t="s">
        <v>46898</v>
      </c>
    </row>
    <row r="20740" spans="1:2" x14ac:dyDescent="0.25">
      <c r="A20740" s="3" t="s">
        <v>20742</v>
      </c>
      <c r="B20740" s="3" t="s">
        <v>46898</v>
      </c>
    </row>
    <row r="20741" spans="1:2" x14ac:dyDescent="0.25">
      <c r="A20741" s="3" t="s">
        <v>20743</v>
      </c>
      <c r="B20741" s="3" t="s">
        <v>46898</v>
      </c>
    </row>
    <row r="20742" spans="1:2" x14ac:dyDescent="0.25">
      <c r="A20742" s="3" t="s">
        <v>20744</v>
      </c>
      <c r="B20742" s="3" t="s">
        <v>46898</v>
      </c>
    </row>
    <row r="20743" spans="1:2" x14ac:dyDescent="0.25">
      <c r="A20743" s="3" t="s">
        <v>20745</v>
      </c>
      <c r="B20743" s="3" t="s">
        <v>46898</v>
      </c>
    </row>
    <row r="20744" spans="1:2" x14ac:dyDescent="0.25">
      <c r="A20744" s="3" t="s">
        <v>20746</v>
      </c>
      <c r="B20744" s="3" t="s">
        <v>46898</v>
      </c>
    </row>
    <row r="20745" spans="1:2" x14ac:dyDescent="0.25">
      <c r="A20745" s="3" t="s">
        <v>20747</v>
      </c>
      <c r="B20745" s="3" t="s">
        <v>46898</v>
      </c>
    </row>
    <row r="20746" spans="1:2" x14ac:dyDescent="0.25">
      <c r="A20746" s="3" t="s">
        <v>20748</v>
      </c>
      <c r="B20746" s="3" t="s">
        <v>46898</v>
      </c>
    </row>
    <row r="20747" spans="1:2" x14ac:dyDescent="0.25">
      <c r="A20747" s="3" t="s">
        <v>20749</v>
      </c>
      <c r="B20747" s="3" t="s">
        <v>46898</v>
      </c>
    </row>
    <row r="20748" spans="1:2" x14ac:dyDescent="0.25">
      <c r="A20748" s="3" t="s">
        <v>20750</v>
      </c>
      <c r="B20748" s="3" t="s">
        <v>46898</v>
      </c>
    </row>
    <row r="20749" spans="1:2" x14ac:dyDescent="0.25">
      <c r="A20749" s="3" t="s">
        <v>20751</v>
      </c>
      <c r="B20749" s="3" t="s">
        <v>46898</v>
      </c>
    </row>
    <row r="20750" spans="1:2" x14ac:dyDescent="0.25">
      <c r="A20750" s="3" t="s">
        <v>20752</v>
      </c>
      <c r="B20750" s="3" t="s">
        <v>46898</v>
      </c>
    </row>
    <row r="20751" spans="1:2" x14ac:dyDescent="0.25">
      <c r="A20751" s="3" t="s">
        <v>20753</v>
      </c>
      <c r="B20751" s="3" t="s">
        <v>46898</v>
      </c>
    </row>
    <row r="20752" spans="1:2" x14ac:dyDescent="0.25">
      <c r="A20752" s="3" t="s">
        <v>20754</v>
      </c>
      <c r="B20752" s="3" t="s">
        <v>46898</v>
      </c>
    </row>
    <row r="20753" spans="1:2" x14ac:dyDescent="0.25">
      <c r="A20753" s="3" t="s">
        <v>20755</v>
      </c>
      <c r="B20753" s="3" t="s">
        <v>46898</v>
      </c>
    </row>
    <row r="20754" spans="1:2" x14ac:dyDescent="0.25">
      <c r="A20754" s="3" t="s">
        <v>20756</v>
      </c>
      <c r="B20754" s="3" t="s">
        <v>46898</v>
      </c>
    </row>
    <row r="20755" spans="1:2" x14ac:dyDescent="0.25">
      <c r="A20755" s="3" t="s">
        <v>20757</v>
      </c>
      <c r="B20755" s="3" t="s">
        <v>46898</v>
      </c>
    </row>
    <row r="20756" spans="1:2" x14ac:dyDescent="0.25">
      <c r="A20756" s="3" t="s">
        <v>20758</v>
      </c>
      <c r="B20756" s="3" t="s">
        <v>46898</v>
      </c>
    </row>
    <row r="20757" spans="1:2" x14ac:dyDescent="0.25">
      <c r="A20757" s="3" t="s">
        <v>20759</v>
      </c>
      <c r="B20757" s="3" t="s">
        <v>46898</v>
      </c>
    </row>
    <row r="20758" spans="1:2" x14ac:dyDescent="0.25">
      <c r="A20758" s="3" t="s">
        <v>20760</v>
      </c>
      <c r="B20758" s="3" t="s">
        <v>46898</v>
      </c>
    </row>
    <row r="20759" spans="1:2" x14ac:dyDescent="0.25">
      <c r="A20759" s="3" t="s">
        <v>20761</v>
      </c>
      <c r="B20759" s="3" t="s">
        <v>46898</v>
      </c>
    </row>
    <row r="20760" spans="1:2" x14ac:dyDescent="0.25">
      <c r="A20760" s="3" t="s">
        <v>20762</v>
      </c>
      <c r="B20760" s="3" t="s">
        <v>46898</v>
      </c>
    </row>
    <row r="20761" spans="1:2" x14ac:dyDescent="0.25">
      <c r="A20761" s="3" t="s">
        <v>20763</v>
      </c>
      <c r="B20761" s="3" t="s">
        <v>46898</v>
      </c>
    </row>
    <row r="20762" spans="1:2" x14ac:dyDescent="0.25">
      <c r="A20762" s="3" t="s">
        <v>20764</v>
      </c>
      <c r="B20762" s="3" t="s">
        <v>46898</v>
      </c>
    </row>
    <row r="20763" spans="1:2" x14ac:dyDescent="0.25">
      <c r="A20763" s="3" t="s">
        <v>20765</v>
      </c>
      <c r="B20763" s="3" t="s">
        <v>46898</v>
      </c>
    </row>
    <row r="20764" spans="1:2" x14ac:dyDescent="0.25">
      <c r="A20764" s="3" t="s">
        <v>20766</v>
      </c>
      <c r="B20764" s="3" t="s">
        <v>46898</v>
      </c>
    </row>
    <row r="20765" spans="1:2" x14ac:dyDescent="0.25">
      <c r="A20765" s="3" t="s">
        <v>20767</v>
      </c>
      <c r="B20765" s="3" t="s">
        <v>46898</v>
      </c>
    </row>
    <row r="20766" spans="1:2" x14ac:dyDescent="0.25">
      <c r="A20766" s="3" t="s">
        <v>20768</v>
      </c>
      <c r="B20766" s="3" t="s">
        <v>46898</v>
      </c>
    </row>
    <row r="20767" spans="1:2" x14ac:dyDescent="0.25">
      <c r="A20767" s="3" t="s">
        <v>20769</v>
      </c>
      <c r="B20767" s="3" t="s">
        <v>46898</v>
      </c>
    </row>
    <row r="20768" spans="1:2" x14ac:dyDescent="0.25">
      <c r="A20768" s="3" t="s">
        <v>20770</v>
      </c>
      <c r="B20768" s="3" t="s">
        <v>46898</v>
      </c>
    </row>
    <row r="20769" spans="1:2" x14ac:dyDescent="0.25">
      <c r="A20769" s="3" t="s">
        <v>20771</v>
      </c>
      <c r="B20769" s="3" t="s">
        <v>46898</v>
      </c>
    </row>
    <row r="20770" spans="1:2" x14ac:dyDescent="0.25">
      <c r="A20770" s="3" t="s">
        <v>20772</v>
      </c>
      <c r="B20770" s="3" t="s">
        <v>46898</v>
      </c>
    </row>
    <row r="20771" spans="1:2" x14ac:dyDescent="0.25">
      <c r="A20771" s="3" t="s">
        <v>20773</v>
      </c>
      <c r="B20771" s="3" t="s">
        <v>46898</v>
      </c>
    </row>
    <row r="20772" spans="1:2" x14ac:dyDescent="0.25">
      <c r="A20772" s="3" t="s">
        <v>20774</v>
      </c>
      <c r="B20772" s="3" t="s">
        <v>46898</v>
      </c>
    </row>
    <row r="20773" spans="1:2" x14ac:dyDescent="0.25">
      <c r="A20773" s="3" t="s">
        <v>20775</v>
      </c>
      <c r="B20773" s="3" t="s">
        <v>46898</v>
      </c>
    </row>
    <row r="20774" spans="1:2" x14ac:dyDescent="0.25">
      <c r="A20774" s="3" t="s">
        <v>20776</v>
      </c>
      <c r="B20774" s="3" t="s">
        <v>46898</v>
      </c>
    </row>
    <row r="20775" spans="1:2" x14ac:dyDescent="0.25">
      <c r="A20775" s="3" t="s">
        <v>20777</v>
      </c>
      <c r="B20775" s="3" t="s">
        <v>46898</v>
      </c>
    </row>
    <row r="20776" spans="1:2" x14ac:dyDescent="0.25">
      <c r="A20776" s="3" t="s">
        <v>20778</v>
      </c>
      <c r="B20776" s="3" t="s">
        <v>46898</v>
      </c>
    </row>
    <row r="20777" spans="1:2" x14ac:dyDescent="0.25">
      <c r="A20777" s="3" t="s">
        <v>20779</v>
      </c>
      <c r="B20777" s="3" t="s">
        <v>46898</v>
      </c>
    </row>
    <row r="20778" spans="1:2" x14ac:dyDescent="0.25">
      <c r="A20778" s="3" t="s">
        <v>20780</v>
      </c>
      <c r="B20778" s="3" t="s">
        <v>46898</v>
      </c>
    </row>
    <row r="20779" spans="1:2" x14ac:dyDescent="0.25">
      <c r="A20779" s="3" t="s">
        <v>20781</v>
      </c>
      <c r="B20779" s="3" t="s">
        <v>46898</v>
      </c>
    </row>
    <row r="20780" spans="1:2" x14ac:dyDescent="0.25">
      <c r="A20780" s="3" t="s">
        <v>20782</v>
      </c>
      <c r="B20780" s="3" t="s">
        <v>46898</v>
      </c>
    </row>
    <row r="20781" spans="1:2" x14ac:dyDescent="0.25">
      <c r="A20781" s="3" t="s">
        <v>20783</v>
      </c>
      <c r="B20781" s="3" t="s">
        <v>46898</v>
      </c>
    </row>
    <row r="20782" spans="1:2" x14ac:dyDescent="0.25">
      <c r="A20782" s="3" t="s">
        <v>20784</v>
      </c>
      <c r="B20782" s="3" t="s">
        <v>46898</v>
      </c>
    </row>
    <row r="20783" spans="1:2" x14ac:dyDescent="0.25">
      <c r="A20783" s="3" t="s">
        <v>20785</v>
      </c>
      <c r="B20783" s="3" t="s">
        <v>46898</v>
      </c>
    </row>
    <row r="20784" spans="1:2" x14ac:dyDescent="0.25">
      <c r="A20784" s="3" t="s">
        <v>20786</v>
      </c>
      <c r="B20784" s="3" t="s">
        <v>46898</v>
      </c>
    </row>
    <row r="20785" spans="1:2" x14ac:dyDescent="0.25">
      <c r="A20785" s="3" t="s">
        <v>20787</v>
      </c>
      <c r="B20785" s="3" t="s">
        <v>46898</v>
      </c>
    </row>
    <row r="20786" spans="1:2" x14ac:dyDescent="0.25">
      <c r="A20786" s="3" t="s">
        <v>20788</v>
      </c>
      <c r="B20786" s="3" t="s">
        <v>46898</v>
      </c>
    </row>
    <row r="20787" spans="1:2" x14ac:dyDescent="0.25">
      <c r="A20787" s="3" t="s">
        <v>20789</v>
      </c>
      <c r="B20787" s="3" t="s">
        <v>46898</v>
      </c>
    </row>
    <row r="20788" spans="1:2" x14ac:dyDescent="0.25">
      <c r="A20788" s="3" t="s">
        <v>20790</v>
      </c>
      <c r="B20788" s="3" t="s">
        <v>46898</v>
      </c>
    </row>
    <row r="20789" spans="1:2" x14ac:dyDescent="0.25">
      <c r="A20789" s="3" t="s">
        <v>20791</v>
      </c>
      <c r="B20789" s="3" t="s">
        <v>46898</v>
      </c>
    </row>
    <row r="20790" spans="1:2" x14ac:dyDescent="0.25">
      <c r="A20790" s="3" t="s">
        <v>20792</v>
      </c>
      <c r="B20790" s="3" t="s">
        <v>46898</v>
      </c>
    </row>
    <row r="20791" spans="1:2" x14ac:dyDescent="0.25">
      <c r="A20791" s="3" t="s">
        <v>20793</v>
      </c>
      <c r="B20791" s="3" t="s">
        <v>46898</v>
      </c>
    </row>
    <row r="20792" spans="1:2" x14ac:dyDescent="0.25">
      <c r="A20792" s="3" t="s">
        <v>20794</v>
      </c>
      <c r="B20792" s="3" t="s">
        <v>46898</v>
      </c>
    </row>
    <row r="20793" spans="1:2" x14ac:dyDescent="0.25">
      <c r="A20793" s="3" t="s">
        <v>20795</v>
      </c>
      <c r="B20793" s="3" t="s">
        <v>46898</v>
      </c>
    </row>
    <row r="20794" spans="1:2" x14ac:dyDescent="0.25">
      <c r="A20794" s="3" t="s">
        <v>20796</v>
      </c>
      <c r="B20794" s="3" t="s">
        <v>46898</v>
      </c>
    </row>
    <row r="20795" spans="1:2" x14ac:dyDescent="0.25">
      <c r="A20795" s="3" t="s">
        <v>20797</v>
      </c>
      <c r="B20795" s="3" t="s">
        <v>46898</v>
      </c>
    </row>
    <row r="20796" spans="1:2" x14ac:dyDescent="0.25">
      <c r="A20796" s="3" t="s">
        <v>20798</v>
      </c>
      <c r="B20796" s="3" t="s">
        <v>46898</v>
      </c>
    </row>
    <row r="20797" spans="1:2" x14ac:dyDescent="0.25">
      <c r="A20797" s="3" t="s">
        <v>20799</v>
      </c>
      <c r="B20797" s="3" t="s">
        <v>46898</v>
      </c>
    </row>
    <row r="20798" spans="1:2" x14ac:dyDescent="0.25">
      <c r="A20798" s="3" t="s">
        <v>20800</v>
      </c>
      <c r="B20798" s="3" t="s">
        <v>46898</v>
      </c>
    </row>
    <row r="20799" spans="1:2" x14ac:dyDescent="0.25">
      <c r="A20799" s="3" t="s">
        <v>20801</v>
      </c>
      <c r="B20799" s="3" t="s">
        <v>46898</v>
      </c>
    </row>
    <row r="20800" spans="1:2" x14ac:dyDescent="0.25">
      <c r="A20800" s="3" t="s">
        <v>20802</v>
      </c>
      <c r="B20800" s="3" t="s">
        <v>46898</v>
      </c>
    </row>
    <row r="20801" spans="1:2" x14ac:dyDescent="0.25">
      <c r="A20801" s="3" t="s">
        <v>20803</v>
      </c>
      <c r="B20801" s="3" t="s">
        <v>46898</v>
      </c>
    </row>
    <row r="20802" spans="1:2" x14ac:dyDescent="0.25">
      <c r="A20802" s="3" t="s">
        <v>20804</v>
      </c>
      <c r="B20802" s="3" t="s">
        <v>46898</v>
      </c>
    </row>
    <row r="20803" spans="1:2" x14ac:dyDescent="0.25">
      <c r="A20803" s="3" t="s">
        <v>20805</v>
      </c>
      <c r="B20803" s="3" t="s">
        <v>46898</v>
      </c>
    </row>
    <row r="20804" spans="1:2" x14ac:dyDescent="0.25">
      <c r="A20804" s="3" t="s">
        <v>20806</v>
      </c>
      <c r="B20804" s="3" t="s">
        <v>46898</v>
      </c>
    </row>
    <row r="20805" spans="1:2" x14ac:dyDescent="0.25">
      <c r="A20805" s="3" t="s">
        <v>20807</v>
      </c>
      <c r="B20805" s="3" t="s">
        <v>46898</v>
      </c>
    </row>
    <row r="20806" spans="1:2" x14ac:dyDescent="0.25">
      <c r="A20806" s="3" t="s">
        <v>20808</v>
      </c>
      <c r="B20806" s="3" t="s">
        <v>46898</v>
      </c>
    </row>
    <row r="20807" spans="1:2" x14ac:dyDescent="0.25">
      <c r="A20807" s="3" t="s">
        <v>20809</v>
      </c>
      <c r="B20807" s="3" t="s">
        <v>46898</v>
      </c>
    </row>
    <row r="20808" spans="1:2" x14ac:dyDescent="0.25">
      <c r="A20808" s="3" t="s">
        <v>20810</v>
      </c>
      <c r="B20808" s="3" t="s">
        <v>46898</v>
      </c>
    </row>
    <row r="20809" spans="1:2" x14ac:dyDescent="0.25">
      <c r="A20809" s="3" t="s">
        <v>20811</v>
      </c>
      <c r="B20809" s="3" t="s">
        <v>46898</v>
      </c>
    </row>
    <row r="20810" spans="1:2" x14ac:dyDescent="0.25">
      <c r="A20810" s="3" t="s">
        <v>20812</v>
      </c>
      <c r="B20810" s="3" t="s">
        <v>46898</v>
      </c>
    </row>
    <row r="20811" spans="1:2" x14ac:dyDescent="0.25">
      <c r="A20811" s="3" t="s">
        <v>20813</v>
      </c>
      <c r="B20811" s="3" t="s">
        <v>46898</v>
      </c>
    </row>
    <row r="20812" spans="1:2" x14ac:dyDescent="0.25">
      <c r="A20812" s="3" t="s">
        <v>20814</v>
      </c>
      <c r="B20812" s="3" t="s">
        <v>46898</v>
      </c>
    </row>
    <row r="20813" spans="1:2" x14ac:dyDescent="0.25">
      <c r="A20813" s="3" t="s">
        <v>20815</v>
      </c>
      <c r="B20813" s="3" t="s">
        <v>46898</v>
      </c>
    </row>
    <row r="20814" spans="1:2" x14ac:dyDescent="0.25">
      <c r="A20814" s="3" t="s">
        <v>20816</v>
      </c>
      <c r="B20814" s="3" t="s">
        <v>46898</v>
      </c>
    </row>
    <row r="20815" spans="1:2" x14ac:dyDescent="0.25">
      <c r="A20815" s="3" t="s">
        <v>20817</v>
      </c>
      <c r="B20815" s="3" t="s">
        <v>46898</v>
      </c>
    </row>
    <row r="20816" spans="1:2" x14ac:dyDescent="0.25">
      <c r="A20816" s="3" t="s">
        <v>20818</v>
      </c>
      <c r="B20816" s="3" t="s">
        <v>46898</v>
      </c>
    </row>
    <row r="20817" spans="1:2" x14ac:dyDescent="0.25">
      <c r="A20817" s="3" t="s">
        <v>20819</v>
      </c>
      <c r="B20817" s="3" t="s">
        <v>46898</v>
      </c>
    </row>
    <row r="20818" spans="1:2" x14ac:dyDescent="0.25">
      <c r="A20818" s="3" t="s">
        <v>20820</v>
      </c>
      <c r="B20818" s="3" t="s">
        <v>46898</v>
      </c>
    </row>
    <row r="20819" spans="1:2" x14ac:dyDescent="0.25">
      <c r="A20819" s="3" t="s">
        <v>20821</v>
      </c>
      <c r="B20819" s="3" t="s">
        <v>46898</v>
      </c>
    </row>
    <row r="20820" spans="1:2" x14ac:dyDescent="0.25">
      <c r="A20820" s="3" t="s">
        <v>20822</v>
      </c>
      <c r="B20820" s="3" t="s">
        <v>46898</v>
      </c>
    </row>
    <row r="20821" spans="1:2" x14ac:dyDescent="0.25">
      <c r="A20821" s="3" t="s">
        <v>20823</v>
      </c>
      <c r="B20821" s="3" t="s">
        <v>46898</v>
      </c>
    </row>
    <row r="20822" spans="1:2" x14ac:dyDescent="0.25">
      <c r="A20822" s="3" t="s">
        <v>20824</v>
      </c>
      <c r="B20822" s="3" t="s">
        <v>46898</v>
      </c>
    </row>
    <row r="20823" spans="1:2" x14ac:dyDescent="0.25">
      <c r="A20823" s="3" t="s">
        <v>20825</v>
      </c>
      <c r="B20823" s="3" t="s">
        <v>46898</v>
      </c>
    </row>
    <row r="20824" spans="1:2" x14ac:dyDescent="0.25">
      <c r="A20824" s="3" t="s">
        <v>20826</v>
      </c>
      <c r="B20824" s="3" t="s">
        <v>46898</v>
      </c>
    </row>
    <row r="20825" spans="1:2" x14ac:dyDescent="0.25">
      <c r="A20825" s="3" t="s">
        <v>20827</v>
      </c>
      <c r="B20825" s="3" t="s">
        <v>46898</v>
      </c>
    </row>
    <row r="20826" spans="1:2" x14ac:dyDescent="0.25">
      <c r="A20826" s="3" t="s">
        <v>20828</v>
      </c>
      <c r="B20826" s="3" t="s">
        <v>46898</v>
      </c>
    </row>
    <row r="20827" spans="1:2" x14ac:dyDescent="0.25">
      <c r="A20827" s="3" t="s">
        <v>20829</v>
      </c>
      <c r="B20827" s="3" t="s">
        <v>46898</v>
      </c>
    </row>
    <row r="20828" spans="1:2" x14ac:dyDescent="0.25">
      <c r="A20828" s="3" t="s">
        <v>20830</v>
      </c>
      <c r="B20828" s="3" t="s">
        <v>46898</v>
      </c>
    </row>
    <row r="20829" spans="1:2" x14ac:dyDescent="0.25">
      <c r="A20829" s="3" t="s">
        <v>20831</v>
      </c>
      <c r="B20829" s="3" t="s">
        <v>46898</v>
      </c>
    </row>
    <row r="20830" spans="1:2" x14ac:dyDescent="0.25">
      <c r="A20830" s="3" t="s">
        <v>20832</v>
      </c>
      <c r="B20830" s="3" t="s">
        <v>46898</v>
      </c>
    </row>
    <row r="20831" spans="1:2" x14ac:dyDescent="0.25">
      <c r="A20831" s="3" t="s">
        <v>20833</v>
      </c>
      <c r="B20831" s="3" t="s">
        <v>46898</v>
      </c>
    </row>
    <row r="20832" spans="1:2" x14ac:dyDescent="0.25">
      <c r="A20832" s="3" t="s">
        <v>20834</v>
      </c>
      <c r="B20832" s="3" t="s">
        <v>46898</v>
      </c>
    </row>
    <row r="20833" spans="1:2" x14ac:dyDescent="0.25">
      <c r="A20833" s="3" t="s">
        <v>20835</v>
      </c>
      <c r="B20833" s="3" t="s">
        <v>46898</v>
      </c>
    </row>
    <row r="20834" spans="1:2" x14ac:dyDescent="0.25">
      <c r="A20834" s="3" t="s">
        <v>20836</v>
      </c>
      <c r="B20834" s="3" t="s">
        <v>46898</v>
      </c>
    </row>
    <row r="20835" spans="1:2" x14ac:dyDescent="0.25">
      <c r="A20835" s="3" t="s">
        <v>20837</v>
      </c>
      <c r="B20835" s="3" t="s">
        <v>46898</v>
      </c>
    </row>
    <row r="20836" spans="1:2" x14ac:dyDescent="0.25">
      <c r="A20836" s="3" t="s">
        <v>20838</v>
      </c>
      <c r="B20836" s="3" t="s">
        <v>46898</v>
      </c>
    </row>
    <row r="20837" spans="1:2" x14ac:dyDescent="0.25">
      <c r="A20837" s="3" t="s">
        <v>20839</v>
      </c>
      <c r="B20837" s="3" t="s">
        <v>46898</v>
      </c>
    </row>
    <row r="20838" spans="1:2" x14ac:dyDescent="0.25">
      <c r="A20838" s="3" t="s">
        <v>20840</v>
      </c>
      <c r="B20838" s="3" t="s">
        <v>46898</v>
      </c>
    </row>
    <row r="20839" spans="1:2" x14ac:dyDescent="0.25">
      <c r="A20839" s="3" t="s">
        <v>20841</v>
      </c>
      <c r="B20839" s="3" t="s">
        <v>46898</v>
      </c>
    </row>
    <row r="20840" spans="1:2" x14ac:dyDescent="0.25">
      <c r="A20840" s="3" t="s">
        <v>20842</v>
      </c>
      <c r="B20840" s="3" t="s">
        <v>46898</v>
      </c>
    </row>
    <row r="20841" spans="1:2" x14ac:dyDescent="0.25">
      <c r="A20841" s="3" t="s">
        <v>20843</v>
      </c>
      <c r="B20841" s="3" t="s">
        <v>46898</v>
      </c>
    </row>
    <row r="20842" spans="1:2" x14ac:dyDescent="0.25">
      <c r="A20842" s="3" t="s">
        <v>20844</v>
      </c>
      <c r="B20842" s="3" t="s">
        <v>46898</v>
      </c>
    </row>
    <row r="20843" spans="1:2" x14ac:dyDescent="0.25">
      <c r="A20843" s="3" t="s">
        <v>20845</v>
      </c>
      <c r="B20843" s="3" t="s">
        <v>46898</v>
      </c>
    </row>
    <row r="20844" spans="1:2" x14ac:dyDescent="0.25">
      <c r="A20844" s="3" t="s">
        <v>20846</v>
      </c>
      <c r="B20844" s="3" t="s">
        <v>46898</v>
      </c>
    </row>
    <row r="20845" spans="1:2" x14ac:dyDescent="0.25">
      <c r="A20845" s="3" t="s">
        <v>20847</v>
      </c>
      <c r="B20845" s="3" t="s">
        <v>46898</v>
      </c>
    </row>
    <row r="20846" spans="1:2" x14ac:dyDescent="0.25">
      <c r="A20846" s="3" t="s">
        <v>20848</v>
      </c>
      <c r="B20846" s="3" t="s">
        <v>46898</v>
      </c>
    </row>
    <row r="20847" spans="1:2" x14ac:dyDescent="0.25">
      <c r="A20847" s="3" t="s">
        <v>20849</v>
      </c>
      <c r="B20847" s="3" t="s">
        <v>46898</v>
      </c>
    </row>
    <row r="20848" spans="1:2" x14ac:dyDescent="0.25">
      <c r="A20848" s="3" t="s">
        <v>20850</v>
      </c>
      <c r="B20848" s="3" t="s">
        <v>46898</v>
      </c>
    </row>
    <row r="20849" spans="1:2" x14ac:dyDescent="0.25">
      <c r="A20849" s="3" t="s">
        <v>20851</v>
      </c>
      <c r="B20849" s="3" t="s">
        <v>46898</v>
      </c>
    </row>
    <row r="20850" spans="1:2" x14ac:dyDescent="0.25">
      <c r="A20850" s="3" t="s">
        <v>20852</v>
      </c>
      <c r="B20850" s="3" t="s">
        <v>46898</v>
      </c>
    </row>
    <row r="20851" spans="1:2" x14ac:dyDescent="0.25">
      <c r="A20851" s="3" t="s">
        <v>20853</v>
      </c>
      <c r="B20851" s="3" t="s">
        <v>46898</v>
      </c>
    </row>
    <row r="20852" spans="1:2" x14ac:dyDescent="0.25">
      <c r="A20852" s="3" t="s">
        <v>20854</v>
      </c>
      <c r="B20852" s="3" t="s">
        <v>46898</v>
      </c>
    </row>
    <row r="20853" spans="1:2" x14ac:dyDescent="0.25">
      <c r="A20853" s="3" t="s">
        <v>20855</v>
      </c>
      <c r="B20853" s="3" t="s">
        <v>46898</v>
      </c>
    </row>
    <row r="20854" spans="1:2" x14ac:dyDescent="0.25">
      <c r="A20854" s="3" t="s">
        <v>20856</v>
      </c>
      <c r="B20854" s="3" t="s">
        <v>46898</v>
      </c>
    </row>
    <row r="20855" spans="1:2" x14ac:dyDescent="0.25">
      <c r="A20855" s="3" t="s">
        <v>20857</v>
      </c>
      <c r="B20855" s="3" t="s">
        <v>46898</v>
      </c>
    </row>
    <row r="20856" spans="1:2" x14ac:dyDescent="0.25">
      <c r="A20856" s="3" t="s">
        <v>20858</v>
      </c>
      <c r="B20856" s="3" t="s">
        <v>46898</v>
      </c>
    </row>
    <row r="20857" spans="1:2" x14ac:dyDescent="0.25">
      <c r="A20857" s="3" t="s">
        <v>20859</v>
      </c>
      <c r="B20857" s="3" t="s">
        <v>46898</v>
      </c>
    </row>
    <row r="20858" spans="1:2" x14ac:dyDescent="0.25">
      <c r="A20858" s="3" t="s">
        <v>20860</v>
      </c>
      <c r="B20858" s="3" t="s">
        <v>46898</v>
      </c>
    </row>
    <row r="20859" spans="1:2" x14ac:dyDescent="0.25">
      <c r="A20859" s="3" t="s">
        <v>20861</v>
      </c>
      <c r="B20859" s="3" t="s">
        <v>46898</v>
      </c>
    </row>
    <row r="20860" spans="1:2" x14ac:dyDescent="0.25">
      <c r="A20860" s="3" t="s">
        <v>20862</v>
      </c>
      <c r="B20860" s="3" t="s">
        <v>46898</v>
      </c>
    </row>
    <row r="20861" spans="1:2" x14ac:dyDescent="0.25">
      <c r="A20861" s="3" t="s">
        <v>20863</v>
      </c>
      <c r="B20861" s="3" t="s">
        <v>46898</v>
      </c>
    </row>
    <row r="20862" spans="1:2" x14ac:dyDescent="0.25">
      <c r="A20862" s="3" t="s">
        <v>20864</v>
      </c>
      <c r="B20862" s="3" t="s">
        <v>46898</v>
      </c>
    </row>
    <row r="20863" spans="1:2" x14ac:dyDescent="0.25">
      <c r="A20863" s="3" t="s">
        <v>20865</v>
      </c>
      <c r="B20863" s="3" t="s">
        <v>46898</v>
      </c>
    </row>
    <row r="20864" spans="1:2" x14ac:dyDescent="0.25">
      <c r="A20864" s="3" t="s">
        <v>20866</v>
      </c>
      <c r="B20864" s="3" t="s">
        <v>46898</v>
      </c>
    </row>
    <row r="20865" spans="1:2" x14ac:dyDescent="0.25">
      <c r="A20865" s="3" t="s">
        <v>20867</v>
      </c>
      <c r="B20865" s="3" t="s">
        <v>46898</v>
      </c>
    </row>
    <row r="20866" spans="1:2" x14ac:dyDescent="0.25">
      <c r="A20866" s="3" t="s">
        <v>20868</v>
      </c>
      <c r="B20866" s="3" t="s">
        <v>46898</v>
      </c>
    </row>
    <row r="20867" spans="1:2" x14ac:dyDescent="0.25">
      <c r="A20867" s="3" t="s">
        <v>20869</v>
      </c>
      <c r="B20867" s="3" t="s">
        <v>46898</v>
      </c>
    </row>
    <row r="20868" spans="1:2" x14ac:dyDescent="0.25">
      <c r="A20868" s="3" t="s">
        <v>20870</v>
      </c>
      <c r="B20868" s="3" t="s">
        <v>46898</v>
      </c>
    </row>
    <row r="20869" spans="1:2" x14ac:dyDescent="0.25">
      <c r="A20869" s="3" t="s">
        <v>20871</v>
      </c>
      <c r="B20869" s="3" t="s">
        <v>46898</v>
      </c>
    </row>
    <row r="20870" spans="1:2" x14ac:dyDescent="0.25">
      <c r="A20870" s="3" t="s">
        <v>20872</v>
      </c>
      <c r="B20870" s="3" t="s">
        <v>46898</v>
      </c>
    </row>
    <row r="20871" spans="1:2" x14ac:dyDescent="0.25">
      <c r="A20871" s="3" t="s">
        <v>20873</v>
      </c>
      <c r="B20871" s="3" t="s">
        <v>46898</v>
      </c>
    </row>
    <row r="20872" spans="1:2" x14ac:dyDescent="0.25">
      <c r="A20872" s="3" t="s">
        <v>20874</v>
      </c>
      <c r="B20872" s="3" t="s">
        <v>46898</v>
      </c>
    </row>
    <row r="20873" spans="1:2" x14ac:dyDescent="0.25">
      <c r="A20873" s="3" t="s">
        <v>20875</v>
      </c>
      <c r="B20873" s="3" t="s">
        <v>46898</v>
      </c>
    </row>
    <row r="20874" spans="1:2" x14ac:dyDescent="0.25">
      <c r="A20874" s="3" t="s">
        <v>20876</v>
      </c>
      <c r="B20874" s="3" t="s">
        <v>46898</v>
      </c>
    </row>
    <row r="20875" spans="1:2" x14ac:dyDescent="0.25">
      <c r="A20875" s="3" t="s">
        <v>20877</v>
      </c>
      <c r="B20875" s="3" t="s">
        <v>46898</v>
      </c>
    </row>
    <row r="20876" spans="1:2" x14ac:dyDescent="0.25">
      <c r="A20876" s="3" t="s">
        <v>20878</v>
      </c>
      <c r="B20876" s="3" t="s">
        <v>46898</v>
      </c>
    </row>
    <row r="20877" spans="1:2" x14ac:dyDescent="0.25">
      <c r="A20877" s="3" t="s">
        <v>20879</v>
      </c>
      <c r="B20877" s="3" t="s">
        <v>46898</v>
      </c>
    </row>
    <row r="20878" spans="1:2" x14ac:dyDescent="0.25">
      <c r="A20878" s="3" t="s">
        <v>20880</v>
      </c>
      <c r="B20878" s="3" t="s">
        <v>46898</v>
      </c>
    </row>
    <row r="20879" spans="1:2" x14ac:dyDescent="0.25">
      <c r="A20879" s="3" t="s">
        <v>20881</v>
      </c>
      <c r="B20879" s="3" t="s">
        <v>46898</v>
      </c>
    </row>
    <row r="20880" spans="1:2" x14ac:dyDescent="0.25">
      <c r="A20880" s="3" t="s">
        <v>20882</v>
      </c>
      <c r="B20880" s="3" t="s">
        <v>46898</v>
      </c>
    </row>
    <row r="20881" spans="1:2" x14ac:dyDescent="0.25">
      <c r="A20881" s="3" t="s">
        <v>20883</v>
      </c>
      <c r="B20881" s="3" t="s">
        <v>46898</v>
      </c>
    </row>
    <row r="20882" spans="1:2" x14ac:dyDescent="0.25">
      <c r="A20882" s="3" t="s">
        <v>20884</v>
      </c>
      <c r="B20882" s="3" t="s">
        <v>46898</v>
      </c>
    </row>
    <row r="20883" spans="1:2" x14ac:dyDescent="0.25">
      <c r="A20883" s="3" t="s">
        <v>20885</v>
      </c>
      <c r="B20883" s="3" t="s">
        <v>46898</v>
      </c>
    </row>
    <row r="20884" spans="1:2" x14ac:dyDescent="0.25">
      <c r="A20884" s="3" t="s">
        <v>20886</v>
      </c>
      <c r="B20884" s="3" t="s">
        <v>46898</v>
      </c>
    </row>
    <row r="20885" spans="1:2" x14ac:dyDescent="0.25">
      <c r="A20885" s="3" t="s">
        <v>20887</v>
      </c>
      <c r="B20885" s="3" t="s">
        <v>46898</v>
      </c>
    </row>
    <row r="20886" spans="1:2" x14ac:dyDescent="0.25">
      <c r="A20886" s="3" t="s">
        <v>20888</v>
      </c>
      <c r="B20886" s="3" t="s">
        <v>46898</v>
      </c>
    </row>
    <row r="20887" spans="1:2" x14ac:dyDescent="0.25">
      <c r="A20887" s="3" t="s">
        <v>20889</v>
      </c>
      <c r="B20887" s="3" t="s">
        <v>46898</v>
      </c>
    </row>
    <row r="20888" spans="1:2" x14ac:dyDescent="0.25">
      <c r="A20888" s="3" t="s">
        <v>20890</v>
      </c>
      <c r="B20888" s="3" t="s">
        <v>46898</v>
      </c>
    </row>
    <row r="20889" spans="1:2" x14ac:dyDescent="0.25">
      <c r="A20889" s="3" t="s">
        <v>20891</v>
      </c>
      <c r="B20889" s="3" t="s">
        <v>46898</v>
      </c>
    </row>
    <row r="20890" spans="1:2" x14ac:dyDescent="0.25">
      <c r="A20890" s="3" t="s">
        <v>20892</v>
      </c>
      <c r="B20890" s="3" t="s">
        <v>46898</v>
      </c>
    </row>
    <row r="20891" spans="1:2" x14ac:dyDescent="0.25">
      <c r="A20891" s="3" t="s">
        <v>20893</v>
      </c>
      <c r="B20891" s="3" t="s">
        <v>46898</v>
      </c>
    </row>
    <row r="20892" spans="1:2" x14ac:dyDescent="0.25">
      <c r="A20892" s="3" t="s">
        <v>20894</v>
      </c>
      <c r="B20892" s="3" t="s">
        <v>46898</v>
      </c>
    </row>
    <row r="20893" spans="1:2" x14ac:dyDescent="0.25">
      <c r="A20893" s="3" t="s">
        <v>20895</v>
      </c>
      <c r="B20893" s="3" t="s">
        <v>46898</v>
      </c>
    </row>
    <row r="20894" spans="1:2" x14ac:dyDescent="0.25">
      <c r="A20894" s="3" t="s">
        <v>20896</v>
      </c>
      <c r="B20894" s="3" t="s">
        <v>46898</v>
      </c>
    </row>
    <row r="20895" spans="1:2" x14ac:dyDescent="0.25">
      <c r="A20895" s="3" t="s">
        <v>20897</v>
      </c>
      <c r="B20895" s="3" t="s">
        <v>46898</v>
      </c>
    </row>
    <row r="20896" spans="1:2" x14ac:dyDescent="0.25">
      <c r="A20896" s="3" t="s">
        <v>20898</v>
      </c>
      <c r="B20896" s="3" t="s">
        <v>46898</v>
      </c>
    </row>
    <row r="20897" spans="1:2" x14ac:dyDescent="0.25">
      <c r="A20897" s="3" t="s">
        <v>20899</v>
      </c>
      <c r="B20897" s="3" t="s">
        <v>46898</v>
      </c>
    </row>
    <row r="20898" spans="1:2" x14ac:dyDescent="0.25">
      <c r="A20898" s="3" t="s">
        <v>20900</v>
      </c>
      <c r="B20898" s="3" t="s">
        <v>46898</v>
      </c>
    </row>
    <row r="20899" spans="1:2" x14ac:dyDescent="0.25">
      <c r="A20899" s="3" t="s">
        <v>20901</v>
      </c>
      <c r="B20899" s="3" t="s">
        <v>46898</v>
      </c>
    </row>
    <row r="20900" spans="1:2" x14ac:dyDescent="0.25">
      <c r="A20900" s="3" t="s">
        <v>20902</v>
      </c>
      <c r="B20900" s="3" t="s">
        <v>46898</v>
      </c>
    </row>
    <row r="20901" spans="1:2" x14ac:dyDescent="0.25">
      <c r="A20901" s="3" t="s">
        <v>20903</v>
      </c>
      <c r="B20901" s="3" t="s">
        <v>46898</v>
      </c>
    </row>
    <row r="20902" spans="1:2" x14ac:dyDescent="0.25">
      <c r="A20902" s="3" t="s">
        <v>20904</v>
      </c>
      <c r="B20902" s="3" t="s">
        <v>46898</v>
      </c>
    </row>
    <row r="20903" spans="1:2" x14ac:dyDescent="0.25">
      <c r="A20903" s="3" t="s">
        <v>20905</v>
      </c>
      <c r="B20903" s="3" t="s">
        <v>46898</v>
      </c>
    </row>
    <row r="20904" spans="1:2" x14ac:dyDescent="0.25">
      <c r="A20904" s="3" t="s">
        <v>20906</v>
      </c>
      <c r="B20904" s="3" t="s">
        <v>46898</v>
      </c>
    </row>
    <row r="20905" spans="1:2" x14ac:dyDescent="0.25">
      <c r="A20905" s="3" t="s">
        <v>20907</v>
      </c>
      <c r="B20905" s="3" t="s">
        <v>46898</v>
      </c>
    </row>
    <row r="20906" spans="1:2" x14ac:dyDescent="0.25">
      <c r="A20906" s="3" t="s">
        <v>20908</v>
      </c>
      <c r="B20906" s="3" t="s">
        <v>46898</v>
      </c>
    </row>
    <row r="20907" spans="1:2" x14ac:dyDescent="0.25">
      <c r="A20907" s="3" t="s">
        <v>20909</v>
      </c>
      <c r="B20907" s="3" t="s">
        <v>46898</v>
      </c>
    </row>
    <row r="20908" spans="1:2" x14ac:dyDescent="0.25">
      <c r="A20908" s="3" t="s">
        <v>20910</v>
      </c>
      <c r="B20908" s="3" t="s">
        <v>46898</v>
      </c>
    </row>
    <row r="20909" spans="1:2" x14ac:dyDescent="0.25">
      <c r="A20909" s="3" t="s">
        <v>20911</v>
      </c>
      <c r="B20909" s="3" t="s">
        <v>46898</v>
      </c>
    </row>
    <row r="20910" spans="1:2" x14ac:dyDescent="0.25">
      <c r="A20910" s="3" t="s">
        <v>20912</v>
      </c>
      <c r="B20910" s="3" t="s">
        <v>46898</v>
      </c>
    </row>
    <row r="20911" spans="1:2" x14ac:dyDescent="0.25">
      <c r="A20911" s="3" t="s">
        <v>20913</v>
      </c>
      <c r="B20911" s="3" t="s">
        <v>46898</v>
      </c>
    </row>
    <row r="20912" spans="1:2" x14ac:dyDescent="0.25">
      <c r="A20912" s="3" t="s">
        <v>20914</v>
      </c>
      <c r="B20912" s="3" t="s">
        <v>46898</v>
      </c>
    </row>
    <row r="20913" spans="1:2" x14ac:dyDescent="0.25">
      <c r="A20913" s="3" t="s">
        <v>20915</v>
      </c>
      <c r="B20913" s="3" t="s">
        <v>46898</v>
      </c>
    </row>
    <row r="20914" spans="1:2" x14ac:dyDescent="0.25">
      <c r="A20914" s="3" t="s">
        <v>20916</v>
      </c>
      <c r="B20914" s="3" t="s">
        <v>46898</v>
      </c>
    </row>
    <row r="20915" spans="1:2" x14ac:dyDescent="0.25">
      <c r="A20915" s="3" t="s">
        <v>20917</v>
      </c>
      <c r="B20915" s="3" t="s">
        <v>46898</v>
      </c>
    </row>
    <row r="20916" spans="1:2" x14ac:dyDescent="0.25">
      <c r="A20916" s="3" t="s">
        <v>20918</v>
      </c>
      <c r="B20916" s="3" t="s">
        <v>46898</v>
      </c>
    </row>
    <row r="20917" spans="1:2" x14ac:dyDescent="0.25">
      <c r="A20917" s="3" t="s">
        <v>20919</v>
      </c>
      <c r="B20917" s="3" t="s">
        <v>46898</v>
      </c>
    </row>
    <row r="20918" spans="1:2" x14ac:dyDescent="0.25">
      <c r="A20918" s="3" t="s">
        <v>20920</v>
      </c>
      <c r="B20918" s="3" t="s">
        <v>46898</v>
      </c>
    </row>
    <row r="20919" spans="1:2" x14ac:dyDescent="0.25">
      <c r="A20919" s="3" t="s">
        <v>20921</v>
      </c>
      <c r="B20919" s="3" t="s">
        <v>46898</v>
      </c>
    </row>
    <row r="20920" spans="1:2" x14ac:dyDescent="0.25">
      <c r="A20920" s="3" t="s">
        <v>20922</v>
      </c>
      <c r="B20920" s="3" t="s">
        <v>46898</v>
      </c>
    </row>
    <row r="20921" spans="1:2" x14ac:dyDescent="0.25">
      <c r="A20921" s="3" t="s">
        <v>20923</v>
      </c>
      <c r="B20921" s="3" t="s">
        <v>46898</v>
      </c>
    </row>
    <row r="20922" spans="1:2" x14ac:dyDescent="0.25">
      <c r="A20922" s="3" t="s">
        <v>20924</v>
      </c>
      <c r="B20922" s="3" t="s">
        <v>46898</v>
      </c>
    </row>
    <row r="20923" spans="1:2" x14ac:dyDescent="0.25">
      <c r="A20923" s="3" t="s">
        <v>20925</v>
      </c>
      <c r="B20923" s="3" t="s">
        <v>46898</v>
      </c>
    </row>
    <row r="20924" spans="1:2" x14ac:dyDescent="0.25">
      <c r="A20924" s="3" t="s">
        <v>20926</v>
      </c>
      <c r="B20924" s="3" t="s">
        <v>46898</v>
      </c>
    </row>
    <row r="20925" spans="1:2" x14ac:dyDescent="0.25">
      <c r="A20925" s="3" t="s">
        <v>20927</v>
      </c>
      <c r="B20925" s="3" t="s">
        <v>46898</v>
      </c>
    </row>
    <row r="20926" spans="1:2" x14ac:dyDescent="0.25">
      <c r="A20926" s="3" t="s">
        <v>20928</v>
      </c>
      <c r="B20926" s="3" t="s">
        <v>46898</v>
      </c>
    </row>
    <row r="20927" spans="1:2" x14ac:dyDescent="0.25">
      <c r="A20927" s="3" t="s">
        <v>20929</v>
      </c>
      <c r="B20927" s="3" t="s">
        <v>46898</v>
      </c>
    </row>
    <row r="20928" spans="1:2" x14ac:dyDescent="0.25">
      <c r="A20928" s="3" t="s">
        <v>20930</v>
      </c>
      <c r="B20928" s="3" t="s">
        <v>46898</v>
      </c>
    </row>
    <row r="20929" spans="1:2" x14ac:dyDescent="0.25">
      <c r="A20929" s="3" t="s">
        <v>20931</v>
      </c>
      <c r="B20929" s="3" t="s">
        <v>46898</v>
      </c>
    </row>
    <row r="20930" spans="1:2" x14ac:dyDescent="0.25">
      <c r="A20930" s="3" t="s">
        <v>20932</v>
      </c>
      <c r="B20930" s="3" t="s">
        <v>46898</v>
      </c>
    </row>
    <row r="20931" spans="1:2" x14ac:dyDescent="0.25">
      <c r="A20931" s="3" t="s">
        <v>20933</v>
      </c>
      <c r="B20931" s="3" t="s">
        <v>46898</v>
      </c>
    </row>
    <row r="20932" spans="1:2" x14ac:dyDescent="0.25">
      <c r="A20932" s="3" t="s">
        <v>20934</v>
      </c>
      <c r="B20932" s="3" t="s">
        <v>46898</v>
      </c>
    </row>
    <row r="20933" spans="1:2" x14ac:dyDescent="0.25">
      <c r="A20933" s="3" t="s">
        <v>20935</v>
      </c>
      <c r="B20933" s="3" t="s">
        <v>46898</v>
      </c>
    </row>
    <row r="20934" spans="1:2" x14ac:dyDescent="0.25">
      <c r="A20934" s="3" t="s">
        <v>20936</v>
      </c>
      <c r="B20934" s="3" t="s">
        <v>46898</v>
      </c>
    </row>
    <row r="20935" spans="1:2" x14ac:dyDescent="0.25">
      <c r="A20935" s="3" t="s">
        <v>20937</v>
      </c>
      <c r="B20935" s="3" t="s">
        <v>46898</v>
      </c>
    </row>
    <row r="20936" spans="1:2" x14ac:dyDescent="0.25">
      <c r="A20936" s="3" t="s">
        <v>20938</v>
      </c>
      <c r="B20936" s="3" t="s">
        <v>46898</v>
      </c>
    </row>
    <row r="20937" spans="1:2" x14ac:dyDescent="0.25">
      <c r="A20937" s="3" t="s">
        <v>20939</v>
      </c>
      <c r="B20937" s="3" t="s">
        <v>46898</v>
      </c>
    </row>
    <row r="20938" spans="1:2" x14ac:dyDescent="0.25">
      <c r="A20938" s="3" t="s">
        <v>20940</v>
      </c>
      <c r="B20938" s="3" t="s">
        <v>46898</v>
      </c>
    </row>
    <row r="20939" spans="1:2" x14ac:dyDescent="0.25">
      <c r="A20939" s="3" t="s">
        <v>20941</v>
      </c>
      <c r="B20939" s="3" t="s">
        <v>46898</v>
      </c>
    </row>
    <row r="20940" spans="1:2" x14ac:dyDescent="0.25">
      <c r="A20940" s="3" t="s">
        <v>20942</v>
      </c>
      <c r="B20940" s="3" t="s">
        <v>46898</v>
      </c>
    </row>
    <row r="20941" spans="1:2" x14ac:dyDescent="0.25">
      <c r="A20941" s="3" t="s">
        <v>20943</v>
      </c>
      <c r="B20941" s="3" t="s">
        <v>46898</v>
      </c>
    </row>
    <row r="20942" spans="1:2" x14ac:dyDescent="0.25">
      <c r="A20942" s="3" t="s">
        <v>20944</v>
      </c>
      <c r="B20942" s="3" t="s">
        <v>46898</v>
      </c>
    </row>
    <row r="20943" spans="1:2" x14ac:dyDescent="0.25">
      <c r="A20943" s="3" t="s">
        <v>20945</v>
      </c>
      <c r="B20943" s="3" t="s">
        <v>46898</v>
      </c>
    </row>
    <row r="20944" spans="1:2" x14ac:dyDescent="0.25">
      <c r="A20944" s="3" t="s">
        <v>20946</v>
      </c>
      <c r="B20944" s="3" t="s">
        <v>46898</v>
      </c>
    </row>
    <row r="20945" spans="1:2" x14ac:dyDescent="0.25">
      <c r="A20945" s="3" t="s">
        <v>20947</v>
      </c>
      <c r="B20945" s="3" t="s">
        <v>46898</v>
      </c>
    </row>
    <row r="20946" spans="1:2" x14ac:dyDescent="0.25">
      <c r="A20946" s="3" t="s">
        <v>20948</v>
      </c>
      <c r="B20946" s="3" t="s">
        <v>46898</v>
      </c>
    </row>
    <row r="20947" spans="1:2" x14ac:dyDescent="0.25">
      <c r="A20947" s="3" t="s">
        <v>20949</v>
      </c>
      <c r="B20947" s="3" t="s">
        <v>46898</v>
      </c>
    </row>
    <row r="20948" spans="1:2" x14ac:dyDescent="0.25">
      <c r="A20948" s="3" t="s">
        <v>20950</v>
      </c>
      <c r="B20948" s="3" t="s">
        <v>46898</v>
      </c>
    </row>
    <row r="20949" spans="1:2" x14ac:dyDescent="0.25">
      <c r="A20949" s="3" t="s">
        <v>20951</v>
      </c>
      <c r="B20949" s="3" t="s">
        <v>46898</v>
      </c>
    </row>
    <row r="20950" spans="1:2" x14ac:dyDescent="0.25">
      <c r="A20950" s="3" t="s">
        <v>20952</v>
      </c>
      <c r="B20950" s="3" t="s">
        <v>46898</v>
      </c>
    </row>
    <row r="20951" spans="1:2" x14ac:dyDescent="0.25">
      <c r="A20951" s="3" t="s">
        <v>20953</v>
      </c>
      <c r="B20951" s="3" t="s">
        <v>46898</v>
      </c>
    </row>
    <row r="20952" spans="1:2" x14ac:dyDescent="0.25">
      <c r="A20952" s="3" t="s">
        <v>20954</v>
      </c>
      <c r="B20952" s="3" t="s">
        <v>46898</v>
      </c>
    </row>
    <row r="20953" spans="1:2" x14ac:dyDescent="0.25">
      <c r="A20953" s="3" t="s">
        <v>20955</v>
      </c>
      <c r="B20953" s="3" t="s">
        <v>46898</v>
      </c>
    </row>
    <row r="20954" spans="1:2" x14ac:dyDescent="0.25">
      <c r="A20954" s="3" t="s">
        <v>20956</v>
      </c>
      <c r="B20954" s="3" t="s">
        <v>46898</v>
      </c>
    </row>
    <row r="20955" spans="1:2" x14ac:dyDescent="0.25">
      <c r="A20955" s="3" t="s">
        <v>20957</v>
      </c>
      <c r="B20955" s="3" t="s">
        <v>46898</v>
      </c>
    </row>
    <row r="20956" spans="1:2" x14ac:dyDescent="0.25">
      <c r="A20956" s="3" t="s">
        <v>20958</v>
      </c>
      <c r="B20956" s="3" t="s">
        <v>46898</v>
      </c>
    </row>
    <row r="20957" spans="1:2" x14ac:dyDescent="0.25">
      <c r="A20957" s="3" t="s">
        <v>20959</v>
      </c>
      <c r="B20957" s="3" t="s">
        <v>46898</v>
      </c>
    </row>
    <row r="20958" spans="1:2" x14ac:dyDescent="0.25">
      <c r="A20958" s="3" t="s">
        <v>20960</v>
      </c>
      <c r="B20958" s="3" t="s">
        <v>46898</v>
      </c>
    </row>
    <row r="20959" spans="1:2" x14ac:dyDescent="0.25">
      <c r="A20959" s="3" t="s">
        <v>20961</v>
      </c>
      <c r="B20959" s="3" t="s">
        <v>46898</v>
      </c>
    </row>
    <row r="20960" spans="1:2" x14ac:dyDescent="0.25">
      <c r="A20960" s="3" t="s">
        <v>20962</v>
      </c>
      <c r="B20960" s="3" t="s">
        <v>46898</v>
      </c>
    </row>
    <row r="20961" spans="1:2" x14ac:dyDescent="0.25">
      <c r="A20961" s="3" t="s">
        <v>20963</v>
      </c>
      <c r="B20961" s="3" t="s">
        <v>46898</v>
      </c>
    </row>
    <row r="20962" spans="1:2" x14ac:dyDescent="0.25">
      <c r="A20962" s="3" t="s">
        <v>20964</v>
      </c>
      <c r="B20962" s="3" t="s">
        <v>46898</v>
      </c>
    </row>
    <row r="20963" spans="1:2" x14ac:dyDescent="0.25">
      <c r="A20963" s="3" t="s">
        <v>20965</v>
      </c>
      <c r="B20963" s="3" t="s">
        <v>46898</v>
      </c>
    </row>
    <row r="20964" spans="1:2" x14ac:dyDescent="0.25">
      <c r="A20964" s="3" t="s">
        <v>20966</v>
      </c>
      <c r="B20964" s="3" t="s">
        <v>46898</v>
      </c>
    </row>
    <row r="20965" spans="1:2" x14ac:dyDescent="0.25">
      <c r="A20965" s="3" t="s">
        <v>20967</v>
      </c>
      <c r="B20965" s="3" t="s">
        <v>46898</v>
      </c>
    </row>
    <row r="20966" spans="1:2" x14ac:dyDescent="0.25">
      <c r="A20966" s="3" t="s">
        <v>20968</v>
      </c>
      <c r="B20966" s="3" t="s">
        <v>46898</v>
      </c>
    </row>
    <row r="20967" spans="1:2" x14ac:dyDescent="0.25">
      <c r="A20967" s="3" t="s">
        <v>20969</v>
      </c>
      <c r="B20967" s="3" t="s">
        <v>46898</v>
      </c>
    </row>
    <row r="20968" spans="1:2" x14ac:dyDescent="0.25">
      <c r="A20968" s="3" t="s">
        <v>20970</v>
      </c>
      <c r="B20968" s="3" t="s">
        <v>46898</v>
      </c>
    </row>
    <row r="20969" spans="1:2" x14ac:dyDescent="0.25">
      <c r="A20969" s="3" t="s">
        <v>20971</v>
      </c>
      <c r="B20969" s="3" t="s">
        <v>46898</v>
      </c>
    </row>
    <row r="20970" spans="1:2" x14ac:dyDescent="0.25">
      <c r="A20970" s="3" t="s">
        <v>20972</v>
      </c>
      <c r="B20970" s="3" t="s">
        <v>46898</v>
      </c>
    </row>
    <row r="20971" spans="1:2" x14ac:dyDescent="0.25">
      <c r="A20971" s="3" t="s">
        <v>20973</v>
      </c>
      <c r="B20971" s="3" t="s">
        <v>46898</v>
      </c>
    </row>
    <row r="20972" spans="1:2" x14ac:dyDescent="0.25">
      <c r="A20972" s="3" t="s">
        <v>20974</v>
      </c>
      <c r="B20972" s="3" t="s">
        <v>46898</v>
      </c>
    </row>
    <row r="20973" spans="1:2" x14ac:dyDescent="0.25">
      <c r="A20973" s="3" t="s">
        <v>20975</v>
      </c>
      <c r="B20973" s="3" t="s">
        <v>46898</v>
      </c>
    </row>
    <row r="20974" spans="1:2" x14ac:dyDescent="0.25">
      <c r="A20974" s="3" t="s">
        <v>20976</v>
      </c>
      <c r="B20974" s="3" t="s">
        <v>46898</v>
      </c>
    </row>
    <row r="20975" spans="1:2" x14ac:dyDescent="0.25">
      <c r="A20975" s="3" t="s">
        <v>20977</v>
      </c>
      <c r="B20975" s="3" t="s">
        <v>46898</v>
      </c>
    </row>
    <row r="20976" spans="1:2" x14ac:dyDescent="0.25">
      <c r="A20976" s="3" t="s">
        <v>20978</v>
      </c>
      <c r="B20976" s="3" t="s">
        <v>46898</v>
      </c>
    </row>
    <row r="20977" spans="1:2" x14ac:dyDescent="0.25">
      <c r="A20977" s="3" t="s">
        <v>20979</v>
      </c>
      <c r="B20977" s="3" t="s">
        <v>46898</v>
      </c>
    </row>
    <row r="20978" spans="1:2" x14ac:dyDescent="0.25">
      <c r="A20978" s="3" t="s">
        <v>20980</v>
      </c>
      <c r="B20978" s="3" t="s">
        <v>46898</v>
      </c>
    </row>
    <row r="20979" spans="1:2" x14ac:dyDescent="0.25">
      <c r="A20979" s="3" t="s">
        <v>20981</v>
      </c>
      <c r="B20979" s="3" t="s">
        <v>46898</v>
      </c>
    </row>
    <row r="20980" spans="1:2" x14ac:dyDescent="0.25">
      <c r="A20980" s="3" t="s">
        <v>20982</v>
      </c>
      <c r="B20980" s="3" t="s">
        <v>46898</v>
      </c>
    </row>
    <row r="20981" spans="1:2" x14ac:dyDescent="0.25">
      <c r="A20981" s="3" t="s">
        <v>20983</v>
      </c>
      <c r="B20981" s="3" t="s">
        <v>46898</v>
      </c>
    </row>
    <row r="20982" spans="1:2" x14ac:dyDescent="0.25">
      <c r="A20982" s="3" t="s">
        <v>20984</v>
      </c>
      <c r="B20982" s="3" t="s">
        <v>46898</v>
      </c>
    </row>
    <row r="20983" spans="1:2" x14ac:dyDescent="0.25">
      <c r="A20983" s="3" t="s">
        <v>20985</v>
      </c>
      <c r="B20983" s="3" t="s">
        <v>46898</v>
      </c>
    </row>
    <row r="20984" spans="1:2" x14ac:dyDescent="0.25">
      <c r="A20984" s="3" t="s">
        <v>20986</v>
      </c>
      <c r="B20984" s="3" t="s">
        <v>46898</v>
      </c>
    </row>
    <row r="20985" spans="1:2" x14ac:dyDescent="0.25">
      <c r="A20985" s="3" t="s">
        <v>20987</v>
      </c>
      <c r="B20985" s="3" t="s">
        <v>46898</v>
      </c>
    </row>
    <row r="20986" spans="1:2" x14ac:dyDescent="0.25">
      <c r="A20986" s="3" t="s">
        <v>20988</v>
      </c>
      <c r="B20986" s="3" t="s">
        <v>46898</v>
      </c>
    </row>
    <row r="20987" spans="1:2" x14ac:dyDescent="0.25">
      <c r="A20987" s="3" t="s">
        <v>20989</v>
      </c>
      <c r="B20987" s="3" t="s">
        <v>46898</v>
      </c>
    </row>
    <row r="20988" spans="1:2" x14ac:dyDescent="0.25">
      <c r="A20988" s="3" t="s">
        <v>20990</v>
      </c>
      <c r="B20988" s="3" t="s">
        <v>46898</v>
      </c>
    </row>
    <row r="20989" spans="1:2" x14ac:dyDescent="0.25">
      <c r="A20989" s="3" t="s">
        <v>20991</v>
      </c>
      <c r="B20989" s="3" t="s">
        <v>46898</v>
      </c>
    </row>
    <row r="20990" spans="1:2" x14ac:dyDescent="0.25">
      <c r="A20990" s="3" t="s">
        <v>20992</v>
      </c>
      <c r="B20990" s="3" t="s">
        <v>46898</v>
      </c>
    </row>
    <row r="20991" spans="1:2" x14ac:dyDescent="0.25">
      <c r="A20991" s="3" t="s">
        <v>20993</v>
      </c>
      <c r="B20991" s="3" t="s">
        <v>46898</v>
      </c>
    </row>
    <row r="20992" spans="1:2" x14ac:dyDescent="0.25">
      <c r="A20992" s="3" t="s">
        <v>20994</v>
      </c>
      <c r="B20992" s="3" t="s">
        <v>46898</v>
      </c>
    </row>
    <row r="20993" spans="1:2" x14ac:dyDescent="0.25">
      <c r="A20993" s="3" t="s">
        <v>20995</v>
      </c>
      <c r="B20993" s="3" t="s">
        <v>46898</v>
      </c>
    </row>
    <row r="20994" spans="1:2" x14ac:dyDescent="0.25">
      <c r="A20994" s="3" t="s">
        <v>20996</v>
      </c>
      <c r="B20994" s="3" t="s">
        <v>46898</v>
      </c>
    </row>
    <row r="20995" spans="1:2" x14ac:dyDescent="0.25">
      <c r="A20995" s="3" t="s">
        <v>20997</v>
      </c>
      <c r="B20995" s="3" t="s">
        <v>46898</v>
      </c>
    </row>
    <row r="20996" spans="1:2" x14ac:dyDescent="0.25">
      <c r="A20996" s="3" t="s">
        <v>20998</v>
      </c>
      <c r="B20996" s="3" t="s">
        <v>46898</v>
      </c>
    </row>
    <row r="20997" spans="1:2" x14ac:dyDescent="0.25">
      <c r="A20997" s="3" t="s">
        <v>20999</v>
      </c>
      <c r="B20997" s="3" t="s">
        <v>46898</v>
      </c>
    </row>
    <row r="20998" spans="1:2" x14ac:dyDescent="0.25">
      <c r="A20998" s="3" t="s">
        <v>21000</v>
      </c>
      <c r="B20998" s="3" t="s">
        <v>46898</v>
      </c>
    </row>
    <row r="20999" spans="1:2" x14ac:dyDescent="0.25">
      <c r="A20999" s="3" t="s">
        <v>21001</v>
      </c>
      <c r="B20999" s="3" t="s">
        <v>46898</v>
      </c>
    </row>
    <row r="21000" spans="1:2" x14ac:dyDescent="0.25">
      <c r="A21000" s="3" t="s">
        <v>21002</v>
      </c>
      <c r="B21000" s="3" t="s">
        <v>46898</v>
      </c>
    </row>
    <row r="21001" spans="1:2" x14ac:dyDescent="0.25">
      <c r="A21001" s="3" t="s">
        <v>21003</v>
      </c>
      <c r="B21001" s="3" t="s">
        <v>46898</v>
      </c>
    </row>
    <row r="21002" spans="1:2" x14ac:dyDescent="0.25">
      <c r="A21002" s="3" t="s">
        <v>21004</v>
      </c>
      <c r="B21002" s="3" t="s">
        <v>46898</v>
      </c>
    </row>
    <row r="21003" spans="1:2" x14ac:dyDescent="0.25">
      <c r="A21003" s="3" t="s">
        <v>21005</v>
      </c>
      <c r="B21003" s="3" t="s">
        <v>46898</v>
      </c>
    </row>
    <row r="21004" spans="1:2" x14ac:dyDescent="0.25">
      <c r="A21004" s="3" t="s">
        <v>21006</v>
      </c>
      <c r="B21004" s="3" t="s">
        <v>46898</v>
      </c>
    </row>
    <row r="21005" spans="1:2" x14ac:dyDescent="0.25">
      <c r="A21005" s="3" t="s">
        <v>21007</v>
      </c>
      <c r="B21005" s="3" t="s">
        <v>46898</v>
      </c>
    </row>
    <row r="21006" spans="1:2" x14ac:dyDescent="0.25">
      <c r="A21006" s="3" t="s">
        <v>21008</v>
      </c>
      <c r="B21006" s="3" t="s">
        <v>46898</v>
      </c>
    </row>
    <row r="21007" spans="1:2" x14ac:dyDescent="0.25">
      <c r="A21007" s="3" t="s">
        <v>21009</v>
      </c>
      <c r="B21007" s="3" t="s">
        <v>46898</v>
      </c>
    </row>
    <row r="21008" spans="1:2" x14ac:dyDescent="0.25">
      <c r="A21008" s="3" t="s">
        <v>21010</v>
      </c>
      <c r="B21008" s="3" t="s">
        <v>46898</v>
      </c>
    </row>
    <row r="21009" spans="1:2" x14ac:dyDescent="0.25">
      <c r="A21009" s="3" t="s">
        <v>21011</v>
      </c>
      <c r="B21009" s="3" t="s">
        <v>46898</v>
      </c>
    </row>
    <row r="21010" spans="1:2" x14ac:dyDescent="0.25">
      <c r="A21010" s="3" t="s">
        <v>21012</v>
      </c>
      <c r="B21010" s="3" t="s">
        <v>46898</v>
      </c>
    </row>
    <row r="21011" spans="1:2" x14ac:dyDescent="0.25">
      <c r="A21011" s="3" t="s">
        <v>21013</v>
      </c>
      <c r="B21011" s="3" t="s">
        <v>46898</v>
      </c>
    </row>
    <row r="21012" spans="1:2" x14ac:dyDescent="0.25">
      <c r="A21012" s="3" t="s">
        <v>21014</v>
      </c>
      <c r="B21012" s="3" t="s">
        <v>46898</v>
      </c>
    </row>
    <row r="21013" spans="1:2" x14ac:dyDescent="0.25">
      <c r="A21013" s="3" t="s">
        <v>21015</v>
      </c>
      <c r="B21013" s="3" t="s">
        <v>46898</v>
      </c>
    </row>
    <row r="21014" spans="1:2" x14ac:dyDescent="0.25">
      <c r="A21014" s="3" t="s">
        <v>21016</v>
      </c>
      <c r="B21014" s="3" t="s">
        <v>46898</v>
      </c>
    </row>
    <row r="21015" spans="1:2" x14ac:dyDescent="0.25">
      <c r="A21015" s="3" t="s">
        <v>21017</v>
      </c>
      <c r="B21015" s="3" t="s">
        <v>46898</v>
      </c>
    </row>
    <row r="21016" spans="1:2" x14ac:dyDescent="0.25">
      <c r="A21016" s="3" t="s">
        <v>21018</v>
      </c>
      <c r="B21016" s="3" t="s">
        <v>46898</v>
      </c>
    </row>
    <row r="21017" spans="1:2" x14ac:dyDescent="0.25">
      <c r="A21017" s="3" t="s">
        <v>21019</v>
      </c>
      <c r="B21017" s="3" t="s">
        <v>46898</v>
      </c>
    </row>
    <row r="21018" spans="1:2" x14ac:dyDescent="0.25">
      <c r="A21018" s="3" t="s">
        <v>21020</v>
      </c>
      <c r="B21018" s="3" t="s">
        <v>46898</v>
      </c>
    </row>
    <row r="21019" spans="1:2" x14ac:dyDescent="0.25">
      <c r="A21019" s="3" t="s">
        <v>21021</v>
      </c>
      <c r="B21019" s="3" t="s">
        <v>46898</v>
      </c>
    </row>
    <row r="21020" spans="1:2" x14ac:dyDescent="0.25">
      <c r="A21020" s="3" t="s">
        <v>21022</v>
      </c>
      <c r="B21020" s="3" t="s">
        <v>46898</v>
      </c>
    </row>
    <row r="21021" spans="1:2" x14ac:dyDescent="0.25">
      <c r="A21021" s="3" t="s">
        <v>21023</v>
      </c>
      <c r="B21021" s="3" t="s">
        <v>46898</v>
      </c>
    </row>
    <row r="21022" spans="1:2" x14ac:dyDescent="0.25">
      <c r="A21022" s="3" t="s">
        <v>21024</v>
      </c>
      <c r="B21022" s="3" t="s">
        <v>46898</v>
      </c>
    </row>
    <row r="21023" spans="1:2" x14ac:dyDescent="0.25">
      <c r="A21023" s="3" t="s">
        <v>21025</v>
      </c>
      <c r="B21023" s="3" t="s">
        <v>46898</v>
      </c>
    </row>
    <row r="21024" spans="1:2" x14ac:dyDescent="0.25">
      <c r="A21024" s="3" t="s">
        <v>21026</v>
      </c>
      <c r="B21024" s="3" t="s">
        <v>46898</v>
      </c>
    </row>
    <row r="21025" spans="1:2" x14ac:dyDescent="0.25">
      <c r="A21025" s="3" t="s">
        <v>21027</v>
      </c>
      <c r="B21025" s="3" t="s">
        <v>46898</v>
      </c>
    </row>
    <row r="21026" spans="1:2" x14ac:dyDescent="0.25">
      <c r="A21026" s="3" t="s">
        <v>21028</v>
      </c>
      <c r="B21026" s="3" t="s">
        <v>46898</v>
      </c>
    </row>
    <row r="21027" spans="1:2" x14ac:dyDescent="0.25">
      <c r="A21027" s="3" t="s">
        <v>21029</v>
      </c>
      <c r="B21027" s="3" t="s">
        <v>46898</v>
      </c>
    </row>
    <row r="21028" spans="1:2" x14ac:dyDescent="0.25">
      <c r="A21028" s="3" t="s">
        <v>21030</v>
      </c>
      <c r="B21028" s="3" t="s">
        <v>46898</v>
      </c>
    </row>
    <row r="21029" spans="1:2" x14ac:dyDescent="0.25">
      <c r="A21029" s="3" t="s">
        <v>21031</v>
      </c>
      <c r="B21029" s="3" t="s">
        <v>46898</v>
      </c>
    </row>
    <row r="21030" spans="1:2" x14ac:dyDescent="0.25">
      <c r="A21030" s="3" t="s">
        <v>21032</v>
      </c>
      <c r="B21030" s="3" t="s">
        <v>46898</v>
      </c>
    </row>
    <row r="21031" spans="1:2" x14ac:dyDescent="0.25">
      <c r="A21031" s="3" t="s">
        <v>21033</v>
      </c>
      <c r="B21031" s="3" t="s">
        <v>46898</v>
      </c>
    </row>
    <row r="21032" spans="1:2" x14ac:dyDescent="0.25">
      <c r="A21032" s="3" t="s">
        <v>21034</v>
      </c>
      <c r="B21032" s="3" t="s">
        <v>46898</v>
      </c>
    </row>
    <row r="21033" spans="1:2" x14ac:dyDescent="0.25">
      <c r="A21033" s="3" t="s">
        <v>21035</v>
      </c>
      <c r="B21033" s="3" t="s">
        <v>46898</v>
      </c>
    </row>
    <row r="21034" spans="1:2" x14ac:dyDescent="0.25">
      <c r="A21034" s="3" t="s">
        <v>21036</v>
      </c>
      <c r="B21034" s="3" t="s">
        <v>46898</v>
      </c>
    </row>
    <row r="21035" spans="1:2" x14ac:dyDescent="0.25">
      <c r="A21035" s="3" t="s">
        <v>21037</v>
      </c>
      <c r="B21035" s="3" t="s">
        <v>46898</v>
      </c>
    </row>
    <row r="21036" spans="1:2" x14ac:dyDescent="0.25">
      <c r="A21036" s="3" t="s">
        <v>21038</v>
      </c>
      <c r="B21036" s="3" t="s">
        <v>46898</v>
      </c>
    </row>
    <row r="21037" spans="1:2" x14ac:dyDescent="0.25">
      <c r="A21037" s="3" t="s">
        <v>21039</v>
      </c>
      <c r="B21037" s="3" t="s">
        <v>46898</v>
      </c>
    </row>
    <row r="21038" spans="1:2" x14ac:dyDescent="0.25">
      <c r="A21038" s="3" t="s">
        <v>21040</v>
      </c>
      <c r="B21038" s="3" t="s">
        <v>46898</v>
      </c>
    </row>
    <row r="21039" spans="1:2" x14ac:dyDescent="0.25">
      <c r="A21039" s="3" t="s">
        <v>21041</v>
      </c>
      <c r="B21039" s="3" t="s">
        <v>46898</v>
      </c>
    </row>
    <row r="21040" spans="1:2" x14ac:dyDescent="0.25">
      <c r="A21040" s="3" t="s">
        <v>21042</v>
      </c>
      <c r="B21040" s="3" t="s">
        <v>46898</v>
      </c>
    </row>
    <row r="21041" spans="1:2" x14ac:dyDescent="0.25">
      <c r="A21041" s="3" t="s">
        <v>21043</v>
      </c>
      <c r="B21041" s="3" t="s">
        <v>46898</v>
      </c>
    </row>
    <row r="21042" spans="1:2" x14ac:dyDescent="0.25">
      <c r="A21042" s="3" t="s">
        <v>21044</v>
      </c>
      <c r="B21042" s="3" t="s">
        <v>46898</v>
      </c>
    </row>
    <row r="21043" spans="1:2" x14ac:dyDescent="0.25">
      <c r="A21043" s="3" t="s">
        <v>21045</v>
      </c>
      <c r="B21043" s="3" t="s">
        <v>46898</v>
      </c>
    </row>
    <row r="21044" spans="1:2" x14ac:dyDescent="0.25">
      <c r="A21044" s="3" t="s">
        <v>21046</v>
      </c>
      <c r="B21044" s="3" t="s">
        <v>46898</v>
      </c>
    </row>
    <row r="21045" spans="1:2" x14ac:dyDescent="0.25">
      <c r="A21045" s="3" t="s">
        <v>21047</v>
      </c>
      <c r="B21045" s="3" t="s">
        <v>46898</v>
      </c>
    </row>
    <row r="21046" spans="1:2" x14ac:dyDescent="0.25">
      <c r="A21046" s="3" t="s">
        <v>21048</v>
      </c>
      <c r="B21046" s="3" t="s">
        <v>46898</v>
      </c>
    </row>
    <row r="21047" spans="1:2" x14ac:dyDescent="0.25">
      <c r="A21047" s="3" t="s">
        <v>21049</v>
      </c>
      <c r="B21047" s="3" t="s">
        <v>46898</v>
      </c>
    </row>
    <row r="21048" spans="1:2" x14ac:dyDescent="0.25">
      <c r="A21048" s="3" t="s">
        <v>21050</v>
      </c>
      <c r="B21048" s="3" t="s">
        <v>46898</v>
      </c>
    </row>
    <row r="21049" spans="1:2" x14ac:dyDescent="0.25">
      <c r="A21049" s="3" t="s">
        <v>21051</v>
      </c>
      <c r="B21049" s="3" t="s">
        <v>46898</v>
      </c>
    </row>
    <row r="21050" spans="1:2" x14ac:dyDescent="0.25">
      <c r="A21050" s="3" t="s">
        <v>21052</v>
      </c>
      <c r="B21050" s="3" t="s">
        <v>46898</v>
      </c>
    </row>
    <row r="21051" spans="1:2" x14ac:dyDescent="0.25">
      <c r="A21051" s="3" t="s">
        <v>21053</v>
      </c>
      <c r="B21051" s="3" t="s">
        <v>46898</v>
      </c>
    </row>
    <row r="21052" spans="1:2" x14ac:dyDescent="0.25">
      <c r="A21052" s="3" t="s">
        <v>21054</v>
      </c>
      <c r="B21052" s="3" t="s">
        <v>46898</v>
      </c>
    </row>
    <row r="21053" spans="1:2" x14ac:dyDescent="0.25">
      <c r="A21053" s="3" t="s">
        <v>21055</v>
      </c>
      <c r="B21053" s="3" t="s">
        <v>46898</v>
      </c>
    </row>
    <row r="21054" spans="1:2" x14ac:dyDescent="0.25">
      <c r="A21054" s="3" t="s">
        <v>21056</v>
      </c>
      <c r="B21054" s="3" t="s">
        <v>46898</v>
      </c>
    </row>
    <row r="21055" spans="1:2" x14ac:dyDescent="0.25">
      <c r="A21055" s="3" t="s">
        <v>21057</v>
      </c>
      <c r="B21055" s="3" t="s">
        <v>46898</v>
      </c>
    </row>
    <row r="21056" spans="1:2" x14ac:dyDescent="0.25">
      <c r="A21056" s="3" t="s">
        <v>21058</v>
      </c>
      <c r="B21056" s="3" t="s">
        <v>46898</v>
      </c>
    </row>
    <row r="21057" spans="1:2" x14ac:dyDescent="0.25">
      <c r="A21057" s="3" t="s">
        <v>21059</v>
      </c>
      <c r="B21057" s="3" t="s">
        <v>46898</v>
      </c>
    </row>
    <row r="21058" spans="1:2" x14ac:dyDescent="0.25">
      <c r="A21058" s="3" t="s">
        <v>21060</v>
      </c>
      <c r="B21058" s="3" t="s">
        <v>46898</v>
      </c>
    </row>
    <row r="21059" spans="1:2" x14ac:dyDescent="0.25">
      <c r="A21059" s="3" t="s">
        <v>21061</v>
      </c>
      <c r="B21059" s="3" t="s">
        <v>46898</v>
      </c>
    </row>
    <row r="21060" spans="1:2" x14ac:dyDescent="0.25">
      <c r="A21060" s="3" t="s">
        <v>21062</v>
      </c>
      <c r="B21060" s="3" t="s">
        <v>46898</v>
      </c>
    </row>
    <row r="21061" spans="1:2" x14ac:dyDescent="0.25">
      <c r="A21061" s="3" t="s">
        <v>21063</v>
      </c>
      <c r="B21061" s="3" t="s">
        <v>46898</v>
      </c>
    </row>
    <row r="21062" spans="1:2" x14ac:dyDescent="0.25">
      <c r="A21062" s="3" t="s">
        <v>21064</v>
      </c>
      <c r="B21062" s="3" t="s">
        <v>46898</v>
      </c>
    </row>
    <row r="21063" spans="1:2" x14ac:dyDescent="0.25">
      <c r="A21063" s="3" t="s">
        <v>21065</v>
      </c>
      <c r="B21063" s="3" t="s">
        <v>46898</v>
      </c>
    </row>
    <row r="21064" spans="1:2" x14ac:dyDescent="0.25">
      <c r="A21064" s="3" t="s">
        <v>21066</v>
      </c>
      <c r="B21064" s="3" t="s">
        <v>46898</v>
      </c>
    </row>
    <row r="21065" spans="1:2" x14ac:dyDescent="0.25">
      <c r="A21065" s="3" t="s">
        <v>21067</v>
      </c>
      <c r="B21065" s="3" t="s">
        <v>46898</v>
      </c>
    </row>
    <row r="21066" spans="1:2" x14ac:dyDescent="0.25">
      <c r="A21066" s="3" t="s">
        <v>21068</v>
      </c>
      <c r="B21066" s="3" t="s">
        <v>46898</v>
      </c>
    </row>
    <row r="21067" spans="1:2" x14ac:dyDescent="0.25">
      <c r="A21067" s="3" t="s">
        <v>21069</v>
      </c>
      <c r="B21067" s="3" t="s">
        <v>46898</v>
      </c>
    </row>
    <row r="21068" spans="1:2" x14ac:dyDescent="0.25">
      <c r="A21068" s="3" t="s">
        <v>21070</v>
      </c>
      <c r="B21068" s="3" t="s">
        <v>46898</v>
      </c>
    </row>
    <row r="21069" spans="1:2" x14ac:dyDescent="0.25">
      <c r="A21069" s="3" t="s">
        <v>21071</v>
      </c>
      <c r="B21069" s="3" t="s">
        <v>46898</v>
      </c>
    </row>
    <row r="21070" spans="1:2" x14ac:dyDescent="0.25">
      <c r="A21070" s="3" t="s">
        <v>21072</v>
      </c>
      <c r="B21070" s="3" t="s">
        <v>46898</v>
      </c>
    </row>
    <row r="21071" spans="1:2" x14ac:dyDescent="0.25">
      <c r="A21071" s="3" t="s">
        <v>21073</v>
      </c>
      <c r="B21071" s="3" t="s">
        <v>46898</v>
      </c>
    </row>
    <row r="21072" spans="1:2" x14ac:dyDescent="0.25">
      <c r="A21072" s="3" t="s">
        <v>21074</v>
      </c>
      <c r="B21072" s="3" t="s">
        <v>46898</v>
      </c>
    </row>
    <row r="21073" spans="1:2" x14ac:dyDescent="0.25">
      <c r="A21073" s="3" t="s">
        <v>21075</v>
      </c>
      <c r="B21073" s="3" t="s">
        <v>46898</v>
      </c>
    </row>
    <row r="21074" spans="1:2" x14ac:dyDescent="0.25">
      <c r="A21074" s="3" t="s">
        <v>21076</v>
      </c>
      <c r="B21074" s="3" t="s">
        <v>46898</v>
      </c>
    </row>
    <row r="21075" spans="1:2" x14ac:dyDescent="0.25">
      <c r="A21075" s="3" t="s">
        <v>21077</v>
      </c>
      <c r="B21075" s="3" t="s">
        <v>46898</v>
      </c>
    </row>
    <row r="21076" spans="1:2" x14ac:dyDescent="0.25">
      <c r="A21076" s="3" t="s">
        <v>21078</v>
      </c>
      <c r="B21076" s="3" t="s">
        <v>46898</v>
      </c>
    </row>
    <row r="21077" spans="1:2" x14ac:dyDescent="0.25">
      <c r="A21077" s="3" t="s">
        <v>21079</v>
      </c>
      <c r="B21077" s="3" t="s">
        <v>46898</v>
      </c>
    </row>
    <row r="21078" spans="1:2" x14ac:dyDescent="0.25">
      <c r="A21078" s="3" t="s">
        <v>21080</v>
      </c>
      <c r="B21078" s="3" t="s">
        <v>46898</v>
      </c>
    </row>
    <row r="21079" spans="1:2" x14ac:dyDescent="0.25">
      <c r="A21079" s="3" t="s">
        <v>21081</v>
      </c>
      <c r="B21079" s="3" t="s">
        <v>46898</v>
      </c>
    </row>
    <row r="21080" spans="1:2" x14ac:dyDescent="0.25">
      <c r="A21080" s="3" t="s">
        <v>21082</v>
      </c>
      <c r="B21080" s="3" t="s">
        <v>46898</v>
      </c>
    </row>
    <row r="21081" spans="1:2" x14ac:dyDescent="0.25">
      <c r="A21081" s="3" t="s">
        <v>21083</v>
      </c>
      <c r="B21081" s="3" t="s">
        <v>46898</v>
      </c>
    </row>
    <row r="21082" spans="1:2" x14ac:dyDescent="0.25">
      <c r="A21082" s="3" t="s">
        <v>21084</v>
      </c>
      <c r="B21082" s="3" t="s">
        <v>46898</v>
      </c>
    </row>
    <row r="21083" spans="1:2" x14ac:dyDescent="0.25">
      <c r="A21083" s="3" t="s">
        <v>21085</v>
      </c>
      <c r="B21083" s="3" t="s">
        <v>46898</v>
      </c>
    </row>
    <row r="21084" spans="1:2" x14ac:dyDescent="0.25">
      <c r="A21084" s="3" t="s">
        <v>21086</v>
      </c>
      <c r="B21084" s="3" t="s">
        <v>46898</v>
      </c>
    </row>
    <row r="21085" spans="1:2" x14ac:dyDescent="0.25">
      <c r="A21085" s="3" t="s">
        <v>21087</v>
      </c>
      <c r="B21085" s="3" t="s">
        <v>46898</v>
      </c>
    </row>
    <row r="21086" spans="1:2" x14ac:dyDescent="0.25">
      <c r="A21086" s="3" t="s">
        <v>21088</v>
      </c>
      <c r="B21086" s="3" t="s">
        <v>46898</v>
      </c>
    </row>
    <row r="21087" spans="1:2" x14ac:dyDescent="0.25">
      <c r="A21087" s="3" t="s">
        <v>21089</v>
      </c>
      <c r="B21087" s="3" t="s">
        <v>46898</v>
      </c>
    </row>
    <row r="21088" spans="1:2" x14ac:dyDescent="0.25">
      <c r="A21088" s="3" t="s">
        <v>21090</v>
      </c>
      <c r="B21088" s="3" t="s">
        <v>46898</v>
      </c>
    </row>
    <row r="21089" spans="1:2" x14ac:dyDescent="0.25">
      <c r="A21089" s="3" t="s">
        <v>21091</v>
      </c>
      <c r="B21089" s="3" t="s">
        <v>46898</v>
      </c>
    </row>
    <row r="21090" spans="1:2" x14ac:dyDescent="0.25">
      <c r="A21090" s="3" t="s">
        <v>21092</v>
      </c>
      <c r="B21090" s="3" t="s">
        <v>46898</v>
      </c>
    </row>
    <row r="21091" spans="1:2" x14ac:dyDescent="0.25">
      <c r="A21091" s="3" t="s">
        <v>21093</v>
      </c>
      <c r="B21091" s="3" t="s">
        <v>46898</v>
      </c>
    </row>
    <row r="21092" spans="1:2" x14ac:dyDescent="0.25">
      <c r="A21092" s="3" t="s">
        <v>21094</v>
      </c>
      <c r="B21092" s="3" t="s">
        <v>46898</v>
      </c>
    </row>
    <row r="21093" spans="1:2" x14ac:dyDescent="0.25">
      <c r="A21093" s="3" t="s">
        <v>21095</v>
      </c>
      <c r="B21093" s="3" t="s">
        <v>46898</v>
      </c>
    </row>
    <row r="21094" spans="1:2" x14ac:dyDescent="0.25">
      <c r="A21094" s="3" t="s">
        <v>21096</v>
      </c>
      <c r="B21094" s="3" t="s">
        <v>46898</v>
      </c>
    </row>
    <row r="21095" spans="1:2" x14ac:dyDescent="0.25">
      <c r="A21095" s="3" t="s">
        <v>21097</v>
      </c>
      <c r="B21095" s="3" t="s">
        <v>46898</v>
      </c>
    </row>
    <row r="21096" spans="1:2" x14ac:dyDescent="0.25">
      <c r="A21096" s="3" t="s">
        <v>21098</v>
      </c>
      <c r="B21096" s="3" t="s">
        <v>46898</v>
      </c>
    </row>
    <row r="21097" spans="1:2" x14ac:dyDescent="0.25">
      <c r="A21097" s="3" t="s">
        <v>21099</v>
      </c>
      <c r="B21097" s="3" t="s">
        <v>46898</v>
      </c>
    </row>
    <row r="21098" spans="1:2" x14ac:dyDescent="0.25">
      <c r="A21098" s="3" t="s">
        <v>21100</v>
      </c>
      <c r="B21098" s="3" t="s">
        <v>46898</v>
      </c>
    </row>
    <row r="21099" spans="1:2" x14ac:dyDescent="0.25">
      <c r="A21099" s="3" t="s">
        <v>21101</v>
      </c>
      <c r="B21099" s="3" t="s">
        <v>46898</v>
      </c>
    </row>
    <row r="21100" spans="1:2" x14ac:dyDescent="0.25">
      <c r="A21100" s="3" t="s">
        <v>21102</v>
      </c>
      <c r="B21100" s="3" t="s">
        <v>46898</v>
      </c>
    </row>
    <row r="21101" spans="1:2" x14ac:dyDescent="0.25">
      <c r="A21101" s="3" t="s">
        <v>21103</v>
      </c>
      <c r="B21101" s="3" t="s">
        <v>46898</v>
      </c>
    </row>
    <row r="21102" spans="1:2" x14ac:dyDescent="0.25">
      <c r="A21102" s="3" t="s">
        <v>21104</v>
      </c>
      <c r="B21102" s="3" t="s">
        <v>46898</v>
      </c>
    </row>
    <row r="21103" spans="1:2" x14ac:dyDescent="0.25">
      <c r="A21103" s="3" t="s">
        <v>21105</v>
      </c>
      <c r="B21103" s="3" t="s">
        <v>46898</v>
      </c>
    </row>
    <row r="21104" spans="1:2" x14ac:dyDescent="0.25">
      <c r="A21104" s="3" t="s">
        <v>21106</v>
      </c>
      <c r="B21104" s="3" t="s">
        <v>46898</v>
      </c>
    </row>
    <row r="21105" spans="1:2" x14ac:dyDescent="0.25">
      <c r="A21105" s="3" t="s">
        <v>21107</v>
      </c>
      <c r="B21105" s="3" t="s">
        <v>46898</v>
      </c>
    </row>
    <row r="21106" spans="1:2" x14ac:dyDescent="0.25">
      <c r="A21106" s="3" t="s">
        <v>21108</v>
      </c>
      <c r="B21106" s="3" t="s">
        <v>46898</v>
      </c>
    </row>
    <row r="21107" spans="1:2" x14ac:dyDescent="0.25">
      <c r="A21107" s="3" t="s">
        <v>21109</v>
      </c>
      <c r="B21107" s="3" t="s">
        <v>46898</v>
      </c>
    </row>
    <row r="21108" spans="1:2" x14ac:dyDescent="0.25">
      <c r="A21108" s="3" t="s">
        <v>21110</v>
      </c>
      <c r="B21108" s="3" t="s">
        <v>46898</v>
      </c>
    </row>
    <row r="21109" spans="1:2" x14ac:dyDescent="0.25">
      <c r="A21109" s="3" t="s">
        <v>21111</v>
      </c>
      <c r="B21109" s="3" t="s">
        <v>46898</v>
      </c>
    </row>
    <row r="21110" spans="1:2" x14ac:dyDescent="0.25">
      <c r="A21110" s="3" t="s">
        <v>21112</v>
      </c>
      <c r="B21110" s="3" t="s">
        <v>46898</v>
      </c>
    </row>
    <row r="21111" spans="1:2" x14ac:dyDescent="0.25">
      <c r="A21111" s="3" t="s">
        <v>21113</v>
      </c>
      <c r="B21111" s="3" t="s">
        <v>46898</v>
      </c>
    </row>
    <row r="21112" spans="1:2" x14ac:dyDescent="0.25">
      <c r="A21112" s="3" t="s">
        <v>21114</v>
      </c>
      <c r="B21112" s="3" t="s">
        <v>46898</v>
      </c>
    </row>
    <row r="21113" spans="1:2" x14ac:dyDescent="0.25">
      <c r="A21113" s="3" t="s">
        <v>21115</v>
      </c>
      <c r="B21113" s="3" t="s">
        <v>46898</v>
      </c>
    </row>
    <row r="21114" spans="1:2" x14ac:dyDescent="0.25">
      <c r="A21114" s="3" t="s">
        <v>21116</v>
      </c>
      <c r="B21114" s="3" t="s">
        <v>46898</v>
      </c>
    </row>
    <row r="21115" spans="1:2" x14ac:dyDescent="0.25">
      <c r="A21115" s="3" t="s">
        <v>21117</v>
      </c>
      <c r="B21115" s="3" t="s">
        <v>46898</v>
      </c>
    </row>
    <row r="21116" spans="1:2" x14ac:dyDescent="0.25">
      <c r="A21116" s="3" t="s">
        <v>21118</v>
      </c>
      <c r="B21116" s="3" t="s">
        <v>46898</v>
      </c>
    </row>
    <row r="21117" spans="1:2" x14ac:dyDescent="0.25">
      <c r="A21117" s="3" t="s">
        <v>21119</v>
      </c>
      <c r="B21117" s="3" t="s">
        <v>46898</v>
      </c>
    </row>
    <row r="21118" spans="1:2" x14ac:dyDescent="0.25">
      <c r="A21118" s="3" t="s">
        <v>21120</v>
      </c>
      <c r="B21118" s="3" t="s">
        <v>46898</v>
      </c>
    </row>
    <row r="21119" spans="1:2" x14ac:dyDescent="0.25">
      <c r="A21119" s="3" t="s">
        <v>21121</v>
      </c>
      <c r="B21119" s="3" t="s">
        <v>46898</v>
      </c>
    </row>
    <row r="21120" spans="1:2" x14ac:dyDescent="0.25">
      <c r="A21120" s="3" t="s">
        <v>21122</v>
      </c>
      <c r="B21120" s="3" t="s">
        <v>46898</v>
      </c>
    </row>
    <row r="21121" spans="1:2" x14ac:dyDescent="0.25">
      <c r="A21121" s="3" t="s">
        <v>21123</v>
      </c>
      <c r="B21121" s="3" t="s">
        <v>46898</v>
      </c>
    </row>
    <row r="21122" spans="1:2" x14ac:dyDescent="0.25">
      <c r="A21122" s="3" t="s">
        <v>21124</v>
      </c>
      <c r="B21122" s="3" t="s">
        <v>46898</v>
      </c>
    </row>
    <row r="21123" spans="1:2" x14ac:dyDescent="0.25">
      <c r="A21123" s="3" t="s">
        <v>21125</v>
      </c>
      <c r="B21123" s="3" t="s">
        <v>46898</v>
      </c>
    </row>
    <row r="21124" spans="1:2" x14ac:dyDescent="0.25">
      <c r="A21124" s="3" t="s">
        <v>21126</v>
      </c>
      <c r="B21124" s="3" t="s">
        <v>46898</v>
      </c>
    </row>
    <row r="21125" spans="1:2" x14ac:dyDescent="0.25">
      <c r="A21125" s="3" t="s">
        <v>21127</v>
      </c>
      <c r="B21125" s="3" t="s">
        <v>46898</v>
      </c>
    </row>
    <row r="21126" spans="1:2" x14ac:dyDescent="0.25">
      <c r="A21126" s="3" t="s">
        <v>21128</v>
      </c>
      <c r="B21126" s="3" t="s">
        <v>46898</v>
      </c>
    </row>
    <row r="21127" spans="1:2" x14ac:dyDescent="0.25">
      <c r="A21127" s="3" t="s">
        <v>21129</v>
      </c>
      <c r="B21127" s="3" t="s">
        <v>46898</v>
      </c>
    </row>
    <row r="21128" spans="1:2" x14ac:dyDescent="0.25">
      <c r="A21128" s="3" t="s">
        <v>21130</v>
      </c>
      <c r="B21128" s="3" t="s">
        <v>46898</v>
      </c>
    </row>
    <row r="21129" spans="1:2" x14ac:dyDescent="0.25">
      <c r="A21129" s="3" t="s">
        <v>21131</v>
      </c>
      <c r="B21129" s="3" t="s">
        <v>46898</v>
      </c>
    </row>
    <row r="21130" spans="1:2" x14ac:dyDescent="0.25">
      <c r="A21130" s="3" t="s">
        <v>21132</v>
      </c>
      <c r="B21130" s="3" t="s">
        <v>46898</v>
      </c>
    </row>
    <row r="21131" spans="1:2" x14ac:dyDescent="0.25">
      <c r="A21131" s="3" t="s">
        <v>21133</v>
      </c>
      <c r="B21131" s="3" t="s">
        <v>46898</v>
      </c>
    </row>
    <row r="21132" spans="1:2" x14ac:dyDescent="0.25">
      <c r="A21132" s="3" t="s">
        <v>21134</v>
      </c>
      <c r="B21132" s="3" t="s">
        <v>46898</v>
      </c>
    </row>
    <row r="21133" spans="1:2" x14ac:dyDescent="0.25">
      <c r="A21133" s="3" t="s">
        <v>21135</v>
      </c>
      <c r="B21133" s="3" t="s">
        <v>46898</v>
      </c>
    </row>
    <row r="21134" spans="1:2" x14ac:dyDescent="0.25">
      <c r="A21134" s="3" t="s">
        <v>21136</v>
      </c>
      <c r="B21134" s="3" t="s">
        <v>46898</v>
      </c>
    </row>
    <row r="21135" spans="1:2" x14ac:dyDescent="0.25">
      <c r="A21135" s="3" t="s">
        <v>21137</v>
      </c>
      <c r="B21135" s="3" t="s">
        <v>46898</v>
      </c>
    </row>
    <row r="21136" spans="1:2" x14ac:dyDescent="0.25">
      <c r="A21136" s="3" t="s">
        <v>21138</v>
      </c>
      <c r="B21136" s="3" t="s">
        <v>46898</v>
      </c>
    </row>
    <row r="21137" spans="1:2" x14ac:dyDescent="0.25">
      <c r="A21137" s="3" t="s">
        <v>21139</v>
      </c>
      <c r="B21137" s="3" t="s">
        <v>46898</v>
      </c>
    </row>
    <row r="21138" spans="1:2" x14ac:dyDescent="0.25">
      <c r="A21138" s="3" t="s">
        <v>21140</v>
      </c>
      <c r="B21138" s="3" t="s">
        <v>46898</v>
      </c>
    </row>
    <row r="21139" spans="1:2" x14ac:dyDescent="0.25">
      <c r="A21139" s="3" t="s">
        <v>21141</v>
      </c>
      <c r="B21139" s="3" t="s">
        <v>46898</v>
      </c>
    </row>
    <row r="21140" spans="1:2" x14ac:dyDescent="0.25">
      <c r="A21140" s="3" t="s">
        <v>21142</v>
      </c>
      <c r="B21140" s="3" t="s">
        <v>46898</v>
      </c>
    </row>
    <row r="21141" spans="1:2" x14ac:dyDescent="0.25">
      <c r="A21141" s="3" t="s">
        <v>21143</v>
      </c>
      <c r="B21141" s="3" t="s">
        <v>46898</v>
      </c>
    </row>
    <row r="21142" spans="1:2" x14ac:dyDescent="0.25">
      <c r="A21142" s="3" t="s">
        <v>21144</v>
      </c>
      <c r="B21142" s="3" t="s">
        <v>46898</v>
      </c>
    </row>
    <row r="21143" spans="1:2" x14ac:dyDescent="0.25">
      <c r="A21143" s="3" t="s">
        <v>21145</v>
      </c>
      <c r="B21143" s="3" t="s">
        <v>46898</v>
      </c>
    </row>
    <row r="21144" spans="1:2" x14ac:dyDescent="0.25">
      <c r="A21144" s="3" t="s">
        <v>21146</v>
      </c>
      <c r="B21144" s="3" t="s">
        <v>46898</v>
      </c>
    </row>
    <row r="21145" spans="1:2" x14ac:dyDescent="0.25">
      <c r="A21145" s="3" t="s">
        <v>21147</v>
      </c>
      <c r="B21145" s="3" t="s">
        <v>46898</v>
      </c>
    </row>
    <row r="21146" spans="1:2" x14ac:dyDescent="0.25">
      <c r="A21146" s="3" t="s">
        <v>21148</v>
      </c>
      <c r="B21146" s="3" t="s">
        <v>46898</v>
      </c>
    </row>
    <row r="21147" spans="1:2" x14ac:dyDescent="0.25">
      <c r="A21147" s="3" t="s">
        <v>21149</v>
      </c>
      <c r="B21147" s="3" t="s">
        <v>46898</v>
      </c>
    </row>
    <row r="21148" spans="1:2" x14ac:dyDescent="0.25">
      <c r="A21148" s="3" t="s">
        <v>21150</v>
      </c>
      <c r="B21148" s="3" t="s">
        <v>46898</v>
      </c>
    </row>
    <row r="21149" spans="1:2" x14ac:dyDescent="0.25">
      <c r="A21149" s="3" t="s">
        <v>21151</v>
      </c>
      <c r="B21149" s="3" t="s">
        <v>46898</v>
      </c>
    </row>
    <row r="21150" spans="1:2" x14ac:dyDescent="0.25">
      <c r="A21150" s="3" t="s">
        <v>21152</v>
      </c>
      <c r="B21150" s="3" t="s">
        <v>46898</v>
      </c>
    </row>
    <row r="21151" spans="1:2" x14ac:dyDescent="0.25">
      <c r="A21151" s="3" t="s">
        <v>21153</v>
      </c>
      <c r="B21151" s="3" t="s">
        <v>46898</v>
      </c>
    </row>
    <row r="21152" spans="1:2" x14ac:dyDescent="0.25">
      <c r="A21152" s="3" t="s">
        <v>21154</v>
      </c>
      <c r="B21152" s="3" t="s">
        <v>46898</v>
      </c>
    </row>
    <row r="21153" spans="1:2" x14ac:dyDescent="0.25">
      <c r="A21153" s="3" t="s">
        <v>21155</v>
      </c>
      <c r="B21153" s="3" t="s">
        <v>46898</v>
      </c>
    </row>
    <row r="21154" spans="1:2" x14ac:dyDescent="0.25">
      <c r="A21154" s="3" t="s">
        <v>21156</v>
      </c>
      <c r="B21154" s="3" t="s">
        <v>46898</v>
      </c>
    </row>
    <row r="21155" spans="1:2" x14ac:dyDescent="0.25">
      <c r="A21155" s="3" t="s">
        <v>21157</v>
      </c>
      <c r="B21155" s="3" t="s">
        <v>46898</v>
      </c>
    </row>
    <row r="21156" spans="1:2" x14ac:dyDescent="0.25">
      <c r="A21156" s="3" t="s">
        <v>21158</v>
      </c>
      <c r="B21156" s="3" t="s">
        <v>46898</v>
      </c>
    </row>
    <row r="21157" spans="1:2" x14ac:dyDescent="0.25">
      <c r="A21157" s="3" t="s">
        <v>21159</v>
      </c>
      <c r="B21157" s="3" t="s">
        <v>46898</v>
      </c>
    </row>
    <row r="21158" spans="1:2" x14ac:dyDescent="0.25">
      <c r="A21158" s="3" t="s">
        <v>21160</v>
      </c>
      <c r="B21158" s="3" t="s">
        <v>46898</v>
      </c>
    </row>
    <row r="21159" spans="1:2" x14ac:dyDescent="0.25">
      <c r="A21159" s="3" t="s">
        <v>21161</v>
      </c>
      <c r="B21159" s="3" t="s">
        <v>46898</v>
      </c>
    </row>
    <row r="21160" spans="1:2" x14ac:dyDescent="0.25">
      <c r="A21160" s="3" t="s">
        <v>21162</v>
      </c>
      <c r="B21160" s="3" t="s">
        <v>46898</v>
      </c>
    </row>
    <row r="21161" spans="1:2" x14ac:dyDescent="0.25">
      <c r="A21161" s="3" t="s">
        <v>21163</v>
      </c>
      <c r="B21161" s="3" t="s">
        <v>46898</v>
      </c>
    </row>
    <row r="21162" spans="1:2" x14ac:dyDescent="0.25">
      <c r="A21162" s="3" t="s">
        <v>21164</v>
      </c>
      <c r="B21162" s="3" t="s">
        <v>46898</v>
      </c>
    </row>
    <row r="21163" spans="1:2" x14ac:dyDescent="0.25">
      <c r="A21163" s="3" t="s">
        <v>21165</v>
      </c>
      <c r="B21163" s="3" t="s">
        <v>46898</v>
      </c>
    </row>
    <row r="21164" spans="1:2" x14ac:dyDescent="0.25">
      <c r="A21164" s="3" t="s">
        <v>21166</v>
      </c>
      <c r="B21164" s="3" t="s">
        <v>46898</v>
      </c>
    </row>
    <row r="21165" spans="1:2" x14ac:dyDescent="0.25">
      <c r="A21165" s="3" t="s">
        <v>21167</v>
      </c>
      <c r="B21165" s="3" t="s">
        <v>46898</v>
      </c>
    </row>
    <row r="21166" spans="1:2" x14ac:dyDescent="0.25">
      <c r="A21166" s="3" t="s">
        <v>21168</v>
      </c>
      <c r="B21166" s="3" t="s">
        <v>46898</v>
      </c>
    </row>
    <row r="21167" spans="1:2" x14ac:dyDescent="0.25">
      <c r="A21167" s="3" t="s">
        <v>21169</v>
      </c>
      <c r="B21167" s="3" t="s">
        <v>46898</v>
      </c>
    </row>
    <row r="21168" spans="1:2" x14ac:dyDescent="0.25">
      <c r="A21168" s="3" t="s">
        <v>21170</v>
      </c>
      <c r="B21168" s="3" t="s">
        <v>46898</v>
      </c>
    </row>
    <row r="21169" spans="1:2" x14ac:dyDescent="0.25">
      <c r="A21169" s="3" t="s">
        <v>21171</v>
      </c>
      <c r="B21169" s="3" t="s">
        <v>46898</v>
      </c>
    </row>
    <row r="21170" spans="1:2" x14ac:dyDescent="0.25">
      <c r="A21170" s="3" t="s">
        <v>21172</v>
      </c>
      <c r="B21170" s="3" t="s">
        <v>46898</v>
      </c>
    </row>
    <row r="21171" spans="1:2" x14ac:dyDescent="0.25">
      <c r="A21171" s="3" t="s">
        <v>21173</v>
      </c>
      <c r="B21171" s="3" t="s">
        <v>46898</v>
      </c>
    </row>
    <row r="21172" spans="1:2" x14ac:dyDescent="0.25">
      <c r="A21172" s="3" t="s">
        <v>21174</v>
      </c>
      <c r="B21172" s="3" t="s">
        <v>46898</v>
      </c>
    </row>
    <row r="21173" spans="1:2" x14ac:dyDescent="0.25">
      <c r="A21173" s="3" t="s">
        <v>21175</v>
      </c>
      <c r="B21173" s="3" t="s">
        <v>46898</v>
      </c>
    </row>
    <row r="21174" spans="1:2" x14ac:dyDescent="0.25">
      <c r="A21174" s="3" t="s">
        <v>21176</v>
      </c>
      <c r="B21174" s="3" t="s">
        <v>46898</v>
      </c>
    </row>
    <row r="21175" spans="1:2" x14ac:dyDescent="0.25">
      <c r="A21175" s="3" t="s">
        <v>21177</v>
      </c>
      <c r="B21175" s="3" t="s">
        <v>46898</v>
      </c>
    </row>
    <row r="21176" spans="1:2" x14ac:dyDescent="0.25">
      <c r="A21176" s="3" t="s">
        <v>21178</v>
      </c>
      <c r="B21176" s="3" t="s">
        <v>46898</v>
      </c>
    </row>
    <row r="21177" spans="1:2" x14ac:dyDescent="0.25">
      <c r="A21177" s="3" t="s">
        <v>21179</v>
      </c>
      <c r="B21177" s="3" t="s">
        <v>46898</v>
      </c>
    </row>
    <row r="21178" spans="1:2" x14ac:dyDescent="0.25">
      <c r="A21178" s="3" t="s">
        <v>21180</v>
      </c>
      <c r="B21178" s="3" t="s">
        <v>46898</v>
      </c>
    </row>
    <row r="21179" spans="1:2" x14ac:dyDescent="0.25">
      <c r="A21179" s="3" t="s">
        <v>21181</v>
      </c>
      <c r="B21179" s="3" t="s">
        <v>46898</v>
      </c>
    </row>
    <row r="21180" spans="1:2" x14ac:dyDescent="0.25">
      <c r="A21180" s="3" t="s">
        <v>21182</v>
      </c>
      <c r="B21180" s="3" t="s">
        <v>46898</v>
      </c>
    </row>
    <row r="21181" spans="1:2" x14ac:dyDescent="0.25">
      <c r="A21181" s="3" t="s">
        <v>21183</v>
      </c>
      <c r="B21181" s="3" t="s">
        <v>46898</v>
      </c>
    </row>
    <row r="21182" spans="1:2" x14ac:dyDescent="0.25">
      <c r="A21182" s="3" t="s">
        <v>21184</v>
      </c>
      <c r="B21182" s="3" t="s">
        <v>46898</v>
      </c>
    </row>
    <row r="21183" spans="1:2" x14ac:dyDescent="0.25">
      <c r="A21183" s="3" t="s">
        <v>21185</v>
      </c>
      <c r="B21183" s="3" t="s">
        <v>46898</v>
      </c>
    </row>
    <row r="21184" spans="1:2" x14ac:dyDescent="0.25">
      <c r="A21184" s="3" t="s">
        <v>21186</v>
      </c>
      <c r="B21184" s="3" t="s">
        <v>46898</v>
      </c>
    </row>
    <row r="21185" spans="1:2" x14ac:dyDescent="0.25">
      <c r="A21185" s="3" t="s">
        <v>21187</v>
      </c>
      <c r="B21185" s="3" t="s">
        <v>46898</v>
      </c>
    </row>
    <row r="21186" spans="1:2" x14ac:dyDescent="0.25">
      <c r="A21186" s="3" t="s">
        <v>21188</v>
      </c>
      <c r="B21186" s="3" t="s">
        <v>46898</v>
      </c>
    </row>
    <row r="21187" spans="1:2" x14ac:dyDescent="0.25">
      <c r="A21187" s="3" t="s">
        <v>21189</v>
      </c>
      <c r="B21187" s="3" t="s">
        <v>46898</v>
      </c>
    </row>
    <row r="21188" spans="1:2" x14ac:dyDescent="0.25">
      <c r="A21188" s="3" t="s">
        <v>21190</v>
      </c>
      <c r="B21188" s="3" t="s">
        <v>46898</v>
      </c>
    </row>
    <row r="21189" spans="1:2" x14ac:dyDescent="0.25">
      <c r="A21189" s="3" t="s">
        <v>21191</v>
      </c>
      <c r="B21189" s="3" t="s">
        <v>46898</v>
      </c>
    </row>
    <row r="21190" spans="1:2" x14ac:dyDescent="0.25">
      <c r="A21190" s="3" t="s">
        <v>21192</v>
      </c>
      <c r="B21190" s="3" t="s">
        <v>46898</v>
      </c>
    </row>
    <row r="21191" spans="1:2" x14ac:dyDescent="0.25">
      <c r="A21191" s="3" t="s">
        <v>21193</v>
      </c>
      <c r="B21191" s="3" t="s">
        <v>46898</v>
      </c>
    </row>
    <row r="21192" spans="1:2" x14ac:dyDescent="0.25">
      <c r="A21192" s="3" t="s">
        <v>21194</v>
      </c>
      <c r="B21192" s="3" t="s">
        <v>46898</v>
      </c>
    </row>
    <row r="21193" spans="1:2" x14ac:dyDescent="0.25">
      <c r="A21193" s="3" t="s">
        <v>21195</v>
      </c>
      <c r="B21193" s="3" t="s">
        <v>46898</v>
      </c>
    </row>
    <row r="21194" spans="1:2" x14ac:dyDescent="0.25">
      <c r="A21194" s="3" t="s">
        <v>21196</v>
      </c>
      <c r="B21194" s="3" t="s">
        <v>46898</v>
      </c>
    </row>
    <row r="21195" spans="1:2" x14ac:dyDescent="0.25">
      <c r="A21195" s="3" t="s">
        <v>21197</v>
      </c>
      <c r="B21195" s="3" t="s">
        <v>46898</v>
      </c>
    </row>
    <row r="21196" spans="1:2" x14ac:dyDescent="0.25">
      <c r="A21196" s="3" t="s">
        <v>21198</v>
      </c>
      <c r="B21196" s="3" t="s">
        <v>46898</v>
      </c>
    </row>
    <row r="21197" spans="1:2" x14ac:dyDescent="0.25">
      <c r="A21197" s="3" t="s">
        <v>21199</v>
      </c>
      <c r="B21197" s="3" t="s">
        <v>46898</v>
      </c>
    </row>
    <row r="21198" spans="1:2" x14ac:dyDescent="0.25">
      <c r="A21198" s="3" t="s">
        <v>21200</v>
      </c>
      <c r="B21198" s="3" t="s">
        <v>46898</v>
      </c>
    </row>
    <row r="21199" spans="1:2" x14ac:dyDescent="0.25">
      <c r="A21199" s="3" t="s">
        <v>21201</v>
      </c>
      <c r="B21199" s="3" t="s">
        <v>46898</v>
      </c>
    </row>
    <row r="21200" spans="1:2" x14ac:dyDescent="0.25">
      <c r="A21200" s="3" t="s">
        <v>21202</v>
      </c>
      <c r="B21200" s="3" t="s">
        <v>46898</v>
      </c>
    </row>
    <row r="21201" spans="1:2" x14ac:dyDescent="0.25">
      <c r="A21201" s="3" t="s">
        <v>21203</v>
      </c>
      <c r="B21201" s="3" t="s">
        <v>46898</v>
      </c>
    </row>
    <row r="21202" spans="1:2" x14ac:dyDescent="0.25">
      <c r="A21202" s="3" t="s">
        <v>21204</v>
      </c>
      <c r="B21202" s="3" t="s">
        <v>46898</v>
      </c>
    </row>
    <row r="21203" spans="1:2" x14ac:dyDescent="0.25">
      <c r="A21203" s="3" t="s">
        <v>21205</v>
      </c>
      <c r="B21203" s="3" t="s">
        <v>46898</v>
      </c>
    </row>
    <row r="21204" spans="1:2" x14ac:dyDescent="0.25">
      <c r="A21204" s="3" t="s">
        <v>21206</v>
      </c>
      <c r="B21204" s="3" t="s">
        <v>46898</v>
      </c>
    </row>
    <row r="21205" spans="1:2" x14ac:dyDescent="0.25">
      <c r="A21205" s="3" t="s">
        <v>21207</v>
      </c>
      <c r="B21205" s="3" t="s">
        <v>46898</v>
      </c>
    </row>
    <row r="21206" spans="1:2" x14ac:dyDescent="0.25">
      <c r="A21206" s="3" t="s">
        <v>21208</v>
      </c>
      <c r="B21206" s="3" t="s">
        <v>46898</v>
      </c>
    </row>
    <row r="21207" spans="1:2" x14ac:dyDescent="0.25">
      <c r="A21207" s="3" t="s">
        <v>21209</v>
      </c>
      <c r="B21207" s="3" t="s">
        <v>46898</v>
      </c>
    </row>
    <row r="21208" spans="1:2" x14ac:dyDescent="0.25">
      <c r="A21208" s="3" t="s">
        <v>21210</v>
      </c>
      <c r="B21208" s="3" t="s">
        <v>46898</v>
      </c>
    </row>
    <row r="21209" spans="1:2" x14ac:dyDescent="0.25">
      <c r="A21209" s="3" t="s">
        <v>21211</v>
      </c>
      <c r="B21209" s="3" t="s">
        <v>46898</v>
      </c>
    </row>
    <row r="21210" spans="1:2" x14ac:dyDescent="0.25">
      <c r="A21210" s="3" t="s">
        <v>21212</v>
      </c>
      <c r="B21210" s="3" t="s">
        <v>46898</v>
      </c>
    </row>
    <row r="21211" spans="1:2" x14ac:dyDescent="0.25">
      <c r="A21211" s="3" t="s">
        <v>21213</v>
      </c>
      <c r="B21211" s="3" t="s">
        <v>46898</v>
      </c>
    </row>
    <row r="21212" spans="1:2" x14ac:dyDescent="0.25">
      <c r="A21212" s="3" t="s">
        <v>21214</v>
      </c>
      <c r="B21212" s="3" t="s">
        <v>46898</v>
      </c>
    </row>
    <row r="21213" spans="1:2" x14ac:dyDescent="0.25">
      <c r="A21213" s="3" t="s">
        <v>21215</v>
      </c>
      <c r="B21213" s="3" t="s">
        <v>46898</v>
      </c>
    </row>
    <row r="21214" spans="1:2" x14ac:dyDescent="0.25">
      <c r="A21214" s="3" t="s">
        <v>21216</v>
      </c>
      <c r="B21214" s="3" t="s">
        <v>46898</v>
      </c>
    </row>
    <row r="21215" spans="1:2" x14ac:dyDescent="0.25">
      <c r="A21215" s="3" t="s">
        <v>21217</v>
      </c>
      <c r="B21215" s="3" t="s">
        <v>46898</v>
      </c>
    </row>
    <row r="21216" spans="1:2" x14ac:dyDescent="0.25">
      <c r="A21216" s="3" t="s">
        <v>21218</v>
      </c>
      <c r="B21216" s="3" t="s">
        <v>46898</v>
      </c>
    </row>
    <row r="21217" spans="1:2" x14ac:dyDescent="0.25">
      <c r="A21217" s="3" t="s">
        <v>21219</v>
      </c>
      <c r="B21217" s="3" t="s">
        <v>46898</v>
      </c>
    </row>
    <row r="21218" spans="1:2" x14ac:dyDescent="0.25">
      <c r="A21218" s="3" t="s">
        <v>21220</v>
      </c>
      <c r="B21218" s="3" t="s">
        <v>46898</v>
      </c>
    </row>
    <row r="21219" spans="1:2" x14ac:dyDescent="0.25">
      <c r="A21219" s="3" t="s">
        <v>21221</v>
      </c>
      <c r="B21219" s="3" t="s">
        <v>46898</v>
      </c>
    </row>
    <row r="21220" spans="1:2" x14ac:dyDescent="0.25">
      <c r="A21220" s="3" t="s">
        <v>21222</v>
      </c>
      <c r="B21220" s="3" t="s">
        <v>46898</v>
      </c>
    </row>
    <row r="21221" spans="1:2" x14ac:dyDescent="0.25">
      <c r="A21221" s="3" t="s">
        <v>21223</v>
      </c>
      <c r="B21221" s="3" t="s">
        <v>46898</v>
      </c>
    </row>
    <row r="21222" spans="1:2" x14ac:dyDescent="0.25">
      <c r="A21222" s="3" t="s">
        <v>21224</v>
      </c>
      <c r="B21222" s="3" t="s">
        <v>46898</v>
      </c>
    </row>
    <row r="21223" spans="1:2" x14ac:dyDescent="0.25">
      <c r="A21223" s="3" t="s">
        <v>21225</v>
      </c>
      <c r="B21223" s="3" t="s">
        <v>46898</v>
      </c>
    </row>
    <row r="21224" spans="1:2" x14ac:dyDescent="0.25">
      <c r="A21224" s="3" t="s">
        <v>21226</v>
      </c>
      <c r="B21224" s="3" t="s">
        <v>46898</v>
      </c>
    </row>
    <row r="21225" spans="1:2" x14ac:dyDescent="0.25">
      <c r="A21225" s="3" t="s">
        <v>21227</v>
      </c>
      <c r="B21225" s="3" t="s">
        <v>46898</v>
      </c>
    </row>
    <row r="21226" spans="1:2" x14ac:dyDescent="0.25">
      <c r="A21226" s="3" t="s">
        <v>21228</v>
      </c>
      <c r="B21226" s="3" t="s">
        <v>46898</v>
      </c>
    </row>
    <row r="21227" spans="1:2" x14ac:dyDescent="0.25">
      <c r="A21227" s="3" t="s">
        <v>21229</v>
      </c>
      <c r="B21227" s="3" t="s">
        <v>46898</v>
      </c>
    </row>
    <row r="21228" spans="1:2" x14ac:dyDescent="0.25">
      <c r="A21228" s="3" t="s">
        <v>21230</v>
      </c>
      <c r="B21228" s="3" t="s">
        <v>46898</v>
      </c>
    </row>
    <row r="21229" spans="1:2" x14ac:dyDescent="0.25">
      <c r="A21229" s="3" t="s">
        <v>21231</v>
      </c>
      <c r="B21229" s="3" t="s">
        <v>46898</v>
      </c>
    </row>
    <row r="21230" spans="1:2" x14ac:dyDescent="0.25">
      <c r="A21230" s="3" t="s">
        <v>21232</v>
      </c>
      <c r="B21230" s="3" t="s">
        <v>46898</v>
      </c>
    </row>
    <row r="21231" spans="1:2" x14ac:dyDescent="0.25">
      <c r="A21231" s="3" t="s">
        <v>21233</v>
      </c>
      <c r="B21231" s="3" t="s">
        <v>46898</v>
      </c>
    </row>
    <row r="21232" spans="1:2" x14ac:dyDescent="0.25">
      <c r="A21232" s="3" t="s">
        <v>21234</v>
      </c>
      <c r="B21232" s="3" t="s">
        <v>46898</v>
      </c>
    </row>
    <row r="21233" spans="1:2" x14ac:dyDescent="0.25">
      <c r="A21233" s="3" t="s">
        <v>21235</v>
      </c>
      <c r="B21233" s="3" t="s">
        <v>46898</v>
      </c>
    </row>
    <row r="21234" spans="1:2" x14ac:dyDescent="0.25">
      <c r="A21234" s="3" t="s">
        <v>21236</v>
      </c>
      <c r="B21234" s="3" t="s">
        <v>46898</v>
      </c>
    </row>
    <row r="21235" spans="1:2" x14ac:dyDescent="0.25">
      <c r="A21235" s="3" t="s">
        <v>21237</v>
      </c>
      <c r="B21235" s="3" t="s">
        <v>46898</v>
      </c>
    </row>
    <row r="21236" spans="1:2" x14ac:dyDescent="0.25">
      <c r="A21236" s="3" t="s">
        <v>21238</v>
      </c>
      <c r="B21236" s="3" t="s">
        <v>46898</v>
      </c>
    </row>
    <row r="21237" spans="1:2" x14ac:dyDescent="0.25">
      <c r="A21237" s="3" t="s">
        <v>21239</v>
      </c>
      <c r="B21237" s="3" t="s">
        <v>46898</v>
      </c>
    </row>
    <row r="21238" spans="1:2" x14ac:dyDescent="0.25">
      <c r="A21238" s="3" t="s">
        <v>21240</v>
      </c>
      <c r="B21238" s="3" t="s">
        <v>46898</v>
      </c>
    </row>
    <row r="21239" spans="1:2" x14ac:dyDescent="0.25">
      <c r="A21239" s="3" t="s">
        <v>21241</v>
      </c>
      <c r="B21239" s="3" t="s">
        <v>46898</v>
      </c>
    </row>
    <row r="21240" spans="1:2" x14ac:dyDescent="0.25">
      <c r="A21240" s="3" t="s">
        <v>21242</v>
      </c>
      <c r="B21240" s="3" t="s">
        <v>46898</v>
      </c>
    </row>
    <row r="21241" spans="1:2" x14ac:dyDescent="0.25">
      <c r="A21241" s="3" t="s">
        <v>21243</v>
      </c>
      <c r="B21241" s="3" t="s">
        <v>46898</v>
      </c>
    </row>
    <row r="21242" spans="1:2" x14ac:dyDescent="0.25">
      <c r="A21242" s="3" t="s">
        <v>21244</v>
      </c>
      <c r="B21242" s="3" t="s">
        <v>46898</v>
      </c>
    </row>
    <row r="21243" spans="1:2" x14ac:dyDescent="0.25">
      <c r="A21243" s="3" t="s">
        <v>21245</v>
      </c>
      <c r="B21243" s="3" t="s">
        <v>46898</v>
      </c>
    </row>
    <row r="21244" spans="1:2" x14ac:dyDescent="0.25">
      <c r="A21244" s="3" t="s">
        <v>21246</v>
      </c>
      <c r="B21244" s="3" t="s">
        <v>46898</v>
      </c>
    </row>
    <row r="21245" spans="1:2" x14ac:dyDescent="0.25">
      <c r="A21245" s="3" t="s">
        <v>21247</v>
      </c>
      <c r="B21245" s="3" t="s">
        <v>46898</v>
      </c>
    </row>
    <row r="21246" spans="1:2" x14ac:dyDescent="0.25">
      <c r="A21246" s="3" t="s">
        <v>21248</v>
      </c>
      <c r="B21246" s="3" t="s">
        <v>46898</v>
      </c>
    </row>
    <row r="21247" spans="1:2" x14ac:dyDescent="0.25">
      <c r="A21247" s="3" t="s">
        <v>21249</v>
      </c>
      <c r="B21247" s="3" t="s">
        <v>46898</v>
      </c>
    </row>
    <row r="21248" spans="1:2" x14ac:dyDescent="0.25">
      <c r="A21248" s="3" t="s">
        <v>21250</v>
      </c>
      <c r="B21248" s="3" t="s">
        <v>46898</v>
      </c>
    </row>
    <row r="21249" spans="1:2" x14ac:dyDescent="0.25">
      <c r="A21249" s="3" t="s">
        <v>21251</v>
      </c>
      <c r="B21249" s="3" t="s">
        <v>46898</v>
      </c>
    </row>
    <row r="21250" spans="1:2" x14ac:dyDescent="0.25">
      <c r="A21250" s="3" t="s">
        <v>21252</v>
      </c>
      <c r="B21250" s="3" t="s">
        <v>46898</v>
      </c>
    </row>
    <row r="21251" spans="1:2" x14ac:dyDescent="0.25">
      <c r="A21251" s="3" t="s">
        <v>21253</v>
      </c>
      <c r="B21251" s="3" t="s">
        <v>46898</v>
      </c>
    </row>
    <row r="21252" spans="1:2" x14ac:dyDescent="0.25">
      <c r="A21252" s="3" t="s">
        <v>21254</v>
      </c>
      <c r="B21252" s="3" t="s">
        <v>46898</v>
      </c>
    </row>
    <row r="21253" spans="1:2" x14ac:dyDescent="0.25">
      <c r="A21253" s="3" t="s">
        <v>21255</v>
      </c>
      <c r="B21253" s="3" t="s">
        <v>46898</v>
      </c>
    </row>
    <row r="21254" spans="1:2" x14ac:dyDescent="0.25">
      <c r="A21254" s="3" t="s">
        <v>21256</v>
      </c>
      <c r="B21254" s="3" t="s">
        <v>46898</v>
      </c>
    </row>
    <row r="21255" spans="1:2" x14ac:dyDescent="0.25">
      <c r="A21255" s="3" t="s">
        <v>21257</v>
      </c>
      <c r="B21255" s="3" t="s">
        <v>46898</v>
      </c>
    </row>
    <row r="21256" spans="1:2" x14ac:dyDescent="0.25">
      <c r="A21256" s="3" t="s">
        <v>21258</v>
      </c>
      <c r="B21256" s="3" t="s">
        <v>46898</v>
      </c>
    </row>
    <row r="21257" spans="1:2" x14ac:dyDescent="0.25">
      <c r="A21257" s="3" t="s">
        <v>21259</v>
      </c>
      <c r="B21257" s="3" t="s">
        <v>46898</v>
      </c>
    </row>
    <row r="21258" spans="1:2" x14ac:dyDescent="0.25">
      <c r="A21258" s="3" t="s">
        <v>21260</v>
      </c>
      <c r="B21258" s="3" t="s">
        <v>46898</v>
      </c>
    </row>
    <row r="21259" spans="1:2" x14ac:dyDescent="0.25">
      <c r="A21259" s="3" t="s">
        <v>21261</v>
      </c>
      <c r="B21259" s="3" t="s">
        <v>46898</v>
      </c>
    </row>
    <row r="21260" spans="1:2" x14ac:dyDescent="0.25">
      <c r="A21260" s="3" t="s">
        <v>21262</v>
      </c>
      <c r="B21260" s="3" t="s">
        <v>46898</v>
      </c>
    </row>
    <row r="21261" spans="1:2" x14ac:dyDescent="0.25">
      <c r="A21261" s="3" t="s">
        <v>21263</v>
      </c>
      <c r="B21261" s="3" t="s">
        <v>46898</v>
      </c>
    </row>
    <row r="21262" spans="1:2" x14ac:dyDescent="0.25">
      <c r="A21262" s="3" t="s">
        <v>21264</v>
      </c>
      <c r="B21262" s="3" t="s">
        <v>46898</v>
      </c>
    </row>
    <row r="21263" spans="1:2" x14ac:dyDescent="0.25">
      <c r="A21263" s="3" t="s">
        <v>21265</v>
      </c>
      <c r="B21263" s="3" t="s">
        <v>46898</v>
      </c>
    </row>
    <row r="21264" spans="1:2" x14ac:dyDescent="0.25">
      <c r="A21264" s="3" t="s">
        <v>21266</v>
      </c>
      <c r="B21264" s="3" t="s">
        <v>46898</v>
      </c>
    </row>
    <row r="21265" spans="1:2" x14ac:dyDescent="0.25">
      <c r="A21265" s="3" t="s">
        <v>21267</v>
      </c>
      <c r="B21265" s="3" t="s">
        <v>46898</v>
      </c>
    </row>
    <row r="21266" spans="1:2" x14ac:dyDescent="0.25">
      <c r="A21266" s="3" t="s">
        <v>21268</v>
      </c>
      <c r="B21266" s="3" t="s">
        <v>46898</v>
      </c>
    </row>
    <row r="21267" spans="1:2" x14ac:dyDescent="0.25">
      <c r="A21267" s="3" t="s">
        <v>21269</v>
      </c>
      <c r="B21267" s="3" t="s">
        <v>46898</v>
      </c>
    </row>
    <row r="21268" spans="1:2" x14ac:dyDescent="0.25">
      <c r="A21268" s="3" t="s">
        <v>21270</v>
      </c>
      <c r="B21268" s="3" t="s">
        <v>46898</v>
      </c>
    </row>
    <row r="21269" spans="1:2" x14ac:dyDescent="0.25">
      <c r="A21269" s="3" t="s">
        <v>21271</v>
      </c>
      <c r="B21269" s="3" t="s">
        <v>46898</v>
      </c>
    </row>
    <row r="21270" spans="1:2" x14ac:dyDescent="0.25">
      <c r="A21270" s="3" t="s">
        <v>21272</v>
      </c>
      <c r="B21270" s="3" t="s">
        <v>46898</v>
      </c>
    </row>
    <row r="21271" spans="1:2" x14ac:dyDescent="0.25">
      <c r="A21271" s="3" t="s">
        <v>21273</v>
      </c>
      <c r="B21271" s="3" t="s">
        <v>46898</v>
      </c>
    </row>
    <row r="21272" spans="1:2" x14ac:dyDescent="0.25">
      <c r="A21272" s="3" t="s">
        <v>21274</v>
      </c>
      <c r="B21272" s="3" t="s">
        <v>46898</v>
      </c>
    </row>
    <row r="21273" spans="1:2" x14ac:dyDescent="0.25">
      <c r="A21273" s="3" t="s">
        <v>21275</v>
      </c>
      <c r="B21273" s="3" t="s">
        <v>46898</v>
      </c>
    </row>
    <row r="21274" spans="1:2" x14ac:dyDescent="0.25">
      <c r="A21274" s="3" t="s">
        <v>21276</v>
      </c>
      <c r="B21274" s="3" t="s">
        <v>46898</v>
      </c>
    </row>
    <row r="21275" spans="1:2" x14ac:dyDescent="0.25">
      <c r="A21275" s="3" t="s">
        <v>21277</v>
      </c>
      <c r="B21275" s="3" t="s">
        <v>46898</v>
      </c>
    </row>
    <row r="21276" spans="1:2" x14ac:dyDescent="0.25">
      <c r="A21276" s="3" t="s">
        <v>21278</v>
      </c>
      <c r="B21276" s="3" t="s">
        <v>46898</v>
      </c>
    </row>
    <row r="21277" spans="1:2" x14ac:dyDescent="0.25">
      <c r="A21277" s="3" t="s">
        <v>21279</v>
      </c>
      <c r="B21277" s="3" t="s">
        <v>46898</v>
      </c>
    </row>
    <row r="21278" spans="1:2" x14ac:dyDescent="0.25">
      <c r="A21278" s="3" t="s">
        <v>21280</v>
      </c>
      <c r="B21278" s="3" t="s">
        <v>46898</v>
      </c>
    </row>
    <row r="21279" spans="1:2" x14ac:dyDescent="0.25">
      <c r="A21279" s="3" t="s">
        <v>21281</v>
      </c>
      <c r="B21279" s="3" t="s">
        <v>46898</v>
      </c>
    </row>
    <row r="21280" spans="1:2" x14ac:dyDescent="0.25">
      <c r="A21280" s="3" t="s">
        <v>21282</v>
      </c>
      <c r="B21280" s="3" t="s">
        <v>46898</v>
      </c>
    </row>
    <row r="21281" spans="1:2" x14ac:dyDescent="0.25">
      <c r="A21281" s="3" t="s">
        <v>21283</v>
      </c>
      <c r="B21281" s="3" t="s">
        <v>46898</v>
      </c>
    </row>
    <row r="21282" spans="1:2" x14ac:dyDescent="0.25">
      <c r="A21282" s="3" t="s">
        <v>21284</v>
      </c>
      <c r="B21282" s="3" t="s">
        <v>46898</v>
      </c>
    </row>
    <row r="21283" spans="1:2" x14ac:dyDescent="0.25">
      <c r="A21283" s="3" t="s">
        <v>21285</v>
      </c>
      <c r="B21283" s="3" t="s">
        <v>46898</v>
      </c>
    </row>
    <row r="21284" spans="1:2" x14ac:dyDescent="0.25">
      <c r="A21284" s="3" t="s">
        <v>21286</v>
      </c>
      <c r="B21284" s="3" t="s">
        <v>46898</v>
      </c>
    </row>
    <row r="21285" spans="1:2" x14ac:dyDescent="0.25">
      <c r="A21285" s="3" t="s">
        <v>21287</v>
      </c>
      <c r="B21285" s="3" t="s">
        <v>46898</v>
      </c>
    </row>
    <row r="21286" spans="1:2" x14ac:dyDescent="0.25">
      <c r="A21286" s="3" t="s">
        <v>21288</v>
      </c>
      <c r="B21286" s="3" t="s">
        <v>46898</v>
      </c>
    </row>
    <row r="21287" spans="1:2" x14ac:dyDescent="0.25">
      <c r="A21287" s="3" t="s">
        <v>21289</v>
      </c>
      <c r="B21287" s="3" t="s">
        <v>46898</v>
      </c>
    </row>
    <row r="21288" spans="1:2" x14ac:dyDescent="0.25">
      <c r="A21288" s="3" t="s">
        <v>21290</v>
      </c>
      <c r="B21288" s="3" t="s">
        <v>46898</v>
      </c>
    </row>
    <row r="21289" spans="1:2" x14ac:dyDescent="0.25">
      <c r="A21289" s="3" t="s">
        <v>21291</v>
      </c>
      <c r="B21289" s="3" t="s">
        <v>46898</v>
      </c>
    </row>
    <row r="21290" spans="1:2" x14ac:dyDescent="0.25">
      <c r="A21290" s="3" t="s">
        <v>21292</v>
      </c>
      <c r="B21290" s="3" t="s">
        <v>46898</v>
      </c>
    </row>
    <row r="21291" spans="1:2" x14ac:dyDescent="0.25">
      <c r="A21291" s="3" t="s">
        <v>21293</v>
      </c>
      <c r="B21291" s="3" t="s">
        <v>46898</v>
      </c>
    </row>
    <row r="21292" spans="1:2" x14ac:dyDescent="0.25">
      <c r="A21292" s="3" t="s">
        <v>21294</v>
      </c>
      <c r="B21292" s="3" t="s">
        <v>46898</v>
      </c>
    </row>
    <row r="21293" spans="1:2" x14ac:dyDescent="0.25">
      <c r="A21293" s="3" t="s">
        <v>21295</v>
      </c>
      <c r="B21293" s="3" t="s">
        <v>46898</v>
      </c>
    </row>
    <row r="21294" spans="1:2" x14ac:dyDescent="0.25">
      <c r="A21294" s="3" t="s">
        <v>21296</v>
      </c>
      <c r="B21294" s="3" t="s">
        <v>46898</v>
      </c>
    </row>
    <row r="21295" spans="1:2" x14ac:dyDescent="0.25">
      <c r="A21295" s="3" t="s">
        <v>21297</v>
      </c>
      <c r="B21295" s="3" t="s">
        <v>46898</v>
      </c>
    </row>
    <row r="21296" spans="1:2" x14ac:dyDescent="0.25">
      <c r="A21296" s="3" t="s">
        <v>21298</v>
      </c>
      <c r="B21296" s="3" t="s">
        <v>46898</v>
      </c>
    </row>
    <row r="21297" spans="1:2" x14ac:dyDescent="0.25">
      <c r="A21297" s="3" t="s">
        <v>21299</v>
      </c>
      <c r="B21297" s="3" t="s">
        <v>46898</v>
      </c>
    </row>
    <row r="21298" spans="1:2" x14ac:dyDescent="0.25">
      <c r="A21298" s="3" t="s">
        <v>21300</v>
      </c>
      <c r="B21298" s="3" t="s">
        <v>46898</v>
      </c>
    </row>
    <row r="21299" spans="1:2" x14ac:dyDescent="0.25">
      <c r="A21299" s="3" t="s">
        <v>21301</v>
      </c>
      <c r="B21299" s="3" t="s">
        <v>46898</v>
      </c>
    </row>
    <row r="21300" spans="1:2" x14ac:dyDescent="0.25">
      <c r="A21300" s="3" t="s">
        <v>21302</v>
      </c>
      <c r="B21300" s="3" t="s">
        <v>46898</v>
      </c>
    </row>
    <row r="21301" spans="1:2" x14ac:dyDescent="0.25">
      <c r="A21301" s="3" t="s">
        <v>21303</v>
      </c>
      <c r="B21301" s="3" t="s">
        <v>46898</v>
      </c>
    </row>
    <row r="21302" spans="1:2" x14ac:dyDescent="0.25">
      <c r="A21302" s="3" t="s">
        <v>21304</v>
      </c>
      <c r="B21302" s="3" t="s">
        <v>46898</v>
      </c>
    </row>
    <row r="21303" spans="1:2" x14ac:dyDescent="0.25">
      <c r="A21303" s="3" t="s">
        <v>21305</v>
      </c>
      <c r="B21303" s="3" t="s">
        <v>46898</v>
      </c>
    </row>
    <row r="21304" spans="1:2" x14ac:dyDescent="0.25">
      <c r="A21304" s="3" t="s">
        <v>21306</v>
      </c>
      <c r="B21304" s="3" t="s">
        <v>46898</v>
      </c>
    </row>
    <row r="21305" spans="1:2" x14ac:dyDescent="0.25">
      <c r="A21305" s="3" t="s">
        <v>21307</v>
      </c>
      <c r="B21305" s="3" t="s">
        <v>46898</v>
      </c>
    </row>
    <row r="21306" spans="1:2" x14ac:dyDescent="0.25">
      <c r="A21306" s="3" t="s">
        <v>21308</v>
      </c>
      <c r="B21306" s="3" t="s">
        <v>46898</v>
      </c>
    </row>
    <row r="21307" spans="1:2" x14ac:dyDescent="0.25">
      <c r="A21307" s="3" t="s">
        <v>21309</v>
      </c>
      <c r="B21307" s="3" t="s">
        <v>46898</v>
      </c>
    </row>
    <row r="21308" spans="1:2" x14ac:dyDescent="0.25">
      <c r="A21308" s="3" t="s">
        <v>21310</v>
      </c>
      <c r="B21308" s="3" t="s">
        <v>46898</v>
      </c>
    </row>
    <row r="21309" spans="1:2" x14ac:dyDescent="0.25">
      <c r="A21309" s="3" t="s">
        <v>21311</v>
      </c>
      <c r="B21309" s="3" t="s">
        <v>46898</v>
      </c>
    </row>
    <row r="21310" spans="1:2" x14ac:dyDescent="0.25">
      <c r="A21310" s="3" t="s">
        <v>21312</v>
      </c>
      <c r="B21310" s="3" t="s">
        <v>46898</v>
      </c>
    </row>
    <row r="21311" spans="1:2" x14ac:dyDescent="0.25">
      <c r="A21311" s="3" t="s">
        <v>21313</v>
      </c>
      <c r="B21311" s="3" t="s">
        <v>46898</v>
      </c>
    </row>
    <row r="21312" spans="1:2" x14ac:dyDescent="0.25">
      <c r="A21312" s="3" t="s">
        <v>21314</v>
      </c>
      <c r="B21312" s="3" t="s">
        <v>46898</v>
      </c>
    </row>
    <row r="21313" spans="1:2" x14ac:dyDescent="0.25">
      <c r="A21313" s="3" t="s">
        <v>21315</v>
      </c>
      <c r="B21313" s="3" t="s">
        <v>46898</v>
      </c>
    </row>
    <row r="21314" spans="1:2" x14ac:dyDescent="0.25">
      <c r="A21314" s="3" t="s">
        <v>21316</v>
      </c>
      <c r="B21314" s="3" t="s">
        <v>46898</v>
      </c>
    </row>
    <row r="21315" spans="1:2" x14ac:dyDescent="0.25">
      <c r="A21315" s="3" t="s">
        <v>21317</v>
      </c>
      <c r="B21315" s="3" t="s">
        <v>46898</v>
      </c>
    </row>
    <row r="21316" spans="1:2" x14ac:dyDescent="0.25">
      <c r="A21316" s="3" t="s">
        <v>21318</v>
      </c>
      <c r="B21316" s="3" t="s">
        <v>46898</v>
      </c>
    </row>
    <row r="21317" spans="1:2" x14ac:dyDescent="0.25">
      <c r="A21317" s="3" t="s">
        <v>21319</v>
      </c>
      <c r="B21317" s="3" t="s">
        <v>46898</v>
      </c>
    </row>
    <row r="21318" spans="1:2" x14ac:dyDescent="0.25">
      <c r="A21318" s="3" t="s">
        <v>21320</v>
      </c>
      <c r="B21318" s="3" t="s">
        <v>46898</v>
      </c>
    </row>
    <row r="21319" spans="1:2" x14ac:dyDescent="0.25">
      <c r="A21319" s="3" t="s">
        <v>21321</v>
      </c>
      <c r="B21319" s="3" t="s">
        <v>46898</v>
      </c>
    </row>
    <row r="21320" spans="1:2" x14ac:dyDescent="0.25">
      <c r="A21320" s="3" t="s">
        <v>21322</v>
      </c>
      <c r="B21320" s="3" t="s">
        <v>46898</v>
      </c>
    </row>
    <row r="21321" spans="1:2" x14ac:dyDescent="0.25">
      <c r="A21321" s="3" t="s">
        <v>21323</v>
      </c>
      <c r="B21321" s="3" t="s">
        <v>46898</v>
      </c>
    </row>
    <row r="21322" spans="1:2" x14ac:dyDescent="0.25">
      <c r="A21322" s="3" t="s">
        <v>21324</v>
      </c>
      <c r="B21322" s="3" t="s">
        <v>46898</v>
      </c>
    </row>
    <row r="21323" spans="1:2" x14ac:dyDescent="0.25">
      <c r="A21323" s="3" t="s">
        <v>21325</v>
      </c>
      <c r="B21323" s="3" t="s">
        <v>46898</v>
      </c>
    </row>
    <row r="21324" spans="1:2" x14ac:dyDescent="0.25">
      <c r="A21324" s="3" t="s">
        <v>21326</v>
      </c>
      <c r="B21324" s="3" t="s">
        <v>46898</v>
      </c>
    </row>
    <row r="21325" spans="1:2" x14ac:dyDescent="0.25">
      <c r="A21325" s="3" t="s">
        <v>21327</v>
      </c>
      <c r="B21325" s="3" t="s">
        <v>46898</v>
      </c>
    </row>
    <row r="21326" spans="1:2" x14ac:dyDescent="0.25">
      <c r="A21326" s="3" t="s">
        <v>21328</v>
      </c>
      <c r="B21326" s="3" t="s">
        <v>46898</v>
      </c>
    </row>
    <row r="21327" spans="1:2" x14ac:dyDescent="0.25">
      <c r="A21327" s="3" t="s">
        <v>21329</v>
      </c>
      <c r="B21327" s="3" t="s">
        <v>46898</v>
      </c>
    </row>
    <row r="21328" spans="1:2" x14ac:dyDescent="0.25">
      <c r="A21328" s="3" t="s">
        <v>21330</v>
      </c>
      <c r="B21328" s="3" t="s">
        <v>46898</v>
      </c>
    </row>
    <row r="21329" spans="1:2" x14ac:dyDescent="0.25">
      <c r="A21329" s="3" t="s">
        <v>21331</v>
      </c>
      <c r="B21329" s="3" t="s">
        <v>46898</v>
      </c>
    </row>
    <row r="21330" spans="1:2" x14ac:dyDescent="0.25">
      <c r="A21330" s="3" t="s">
        <v>21332</v>
      </c>
      <c r="B21330" s="3" t="s">
        <v>46898</v>
      </c>
    </row>
    <row r="21331" spans="1:2" x14ac:dyDescent="0.25">
      <c r="A21331" s="3" t="s">
        <v>21333</v>
      </c>
      <c r="B21331" s="3" t="s">
        <v>46898</v>
      </c>
    </row>
    <row r="21332" spans="1:2" x14ac:dyDescent="0.25">
      <c r="A21332" s="3" t="s">
        <v>21334</v>
      </c>
      <c r="B21332" s="3" t="s">
        <v>46898</v>
      </c>
    </row>
    <row r="21333" spans="1:2" x14ac:dyDescent="0.25">
      <c r="A21333" s="3" t="s">
        <v>21335</v>
      </c>
      <c r="B21333" s="3" t="s">
        <v>46898</v>
      </c>
    </row>
    <row r="21334" spans="1:2" x14ac:dyDescent="0.25">
      <c r="A21334" s="3" t="s">
        <v>21336</v>
      </c>
      <c r="B21334" s="3" t="s">
        <v>46898</v>
      </c>
    </row>
    <row r="21335" spans="1:2" x14ac:dyDescent="0.25">
      <c r="A21335" s="3" t="s">
        <v>21337</v>
      </c>
      <c r="B21335" s="3" t="s">
        <v>46898</v>
      </c>
    </row>
    <row r="21336" spans="1:2" x14ac:dyDescent="0.25">
      <c r="A21336" s="3" t="s">
        <v>21338</v>
      </c>
      <c r="B21336" s="3" t="s">
        <v>46898</v>
      </c>
    </row>
    <row r="21337" spans="1:2" x14ac:dyDescent="0.25">
      <c r="A21337" s="3" t="s">
        <v>21339</v>
      </c>
      <c r="B21337" s="3" t="s">
        <v>46898</v>
      </c>
    </row>
    <row r="21338" spans="1:2" x14ac:dyDescent="0.25">
      <c r="A21338" s="3" t="s">
        <v>21340</v>
      </c>
      <c r="B21338" s="3" t="s">
        <v>46898</v>
      </c>
    </row>
    <row r="21339" spans="1:2" x14ac:dyDescent="0.25">
      <c r="A21339" s="3" t="s">
        <v>21341</v>
      </c>
      <c r="B21339" s="3" t="s">
        <v>46898</v>
      </c>
    </row>
    <row r="21340" spans="1:2" x14ac:dyDescent="0.25">
      <c r="A21340" s="3" t="s">
        <v>21342</v>
      </c>
      <c r="B21340" s="3" t="s">
        <v>46898</v>
      </c>
    </row>
    <row r="21341" spans="1:2" x14ac:dyDescent="0.25">
      <c r="A21341" s="3" t="s">
        <v>21343</v>
      </c>
      <c r="B21341" s="3" t="s">
        <v>46898</v>
      </c>
    </row>
    <row r="21342" spans="1:2" x14ac:dyDescent="0.25">
      <c r="A21342" s="3" t="s">
        <v>21344</v>
      </c>
      <c r="B21342" s="3" t="s">
        <v>46898</v>
      </c>
    </row>
    <row r="21343" spans="1:2" x14ac:dyDescent="0.25">
      <c r="A21343" s="3" t="s">
        <v>21345</v>
      </c>
      <c r="B21343" s="3" t="s">
        <v>46898</v>
      </c>
    </row>
    <row r="21344" spans="1:2" x14ac:dyDescent="0.25">
      <c r="A21344" s="3" t="s">
        <v>21346</v>
      </c>
      <c r="B21344" s="3" t="s">
        <v>46898</v>
      </c>
    </row>
    <row r="21345" spans="1:2" x14ac:dyDescent="0.25">
      <c r="A21345" s="3" t="s">
        <v>21347</v>
      </c>
      <c r="B21345" s="3" t="s">
        <v>46898</v>
      </c>
    </row>
    <row r="21346" spans="1:2" x14ac:dyDescent="0.25">
      <c r="A21346" s="3" t="s">
        <v>21348</v>
      </c>
      <c r="B21346" s="3" t="s">
        <v>46898</v>
      </c>
    </row>
    <row r="21347" spans="1:2" x14ac:dyDescent="0.25">
      <c r="A21347" s="3" t="s">
        <v>21349</v>
      </c>
      <c r="B21347" s="3" t="s">
        <v>46898</v>
      </c>
    </row>
    <row r="21348" spans="1:2" x14ac:dyDescent="0.25">
      <c r="A21348" s="3" t="s">
        <v>21350</v>
      </c>
      <c r="B21348" s="3" t="s">
        <v>46898</v>
      </c>
    </row>
    <row r="21349" spans="1:2" x14ac:dyDescent="0.25">
      <c r="A21349" s="3" t="s">
        <v>21351</v>
      </c>
      <c r="B21349" s="3" t="s">
        <v>46898</v>
      </c>
    </row>
    <row r="21350" spans="1:2" x14ac:dyDescent="0.25">
      <c r="A21350" s="3" t="s">
        <v>21352</v>
      </c>
      <c r="B21350" s="3" t="s">
        <v>46898</v>
      </c>
    </row>
    <row r="21351" spans="1:2" x14ac:dyDescent="0.25">
      <c r="A21351" s="3" t="s">
        <v>21353</v>
      </c>
      <c r="B21351" s="3" t="s">
        <v>46898</v>
      </c>
    </row>
    <row r="21352" spans="1:2" x14ac:dyDescent="0.25">
      <c r="A21352" s="3" t="s">
        <v>21354</v>
      </c>
      <c r="B21352" s="3" t="s">
        <v>46898</v>
      </c>
    </row>
    <row r="21353" spans="1:2" x14ac:dyDescent="0.25">
      <c r="A21353" s="3" t="s">
        <v>21355</v>
      </c>
      <c r="B21353" s="3" t="s">
        <v>46898</v>
      </c>
    </row>
    <row r="21354" spans="1:2" x14ac:dyDescent="0.25">
      <c r="A21354" s="3" t="s">
        <v>21356</v>
      </c>
      <c r="B21354" s="3" t="s">
        <v>46898</v>
      </c>
    </row>
    <row r="21355" spans="1:2" x14ac:dyDescent="0.25">
      <c r="A21355" s="3" t="s">
        <v>21357</v>
      </c>
      <c r="B21355" s="3" t="s">
        <v>46898</v>
      </c>
    </row>
    <row r="21356" spans="1:2" x14ac:dyDescent="0.25">
      <c r="A21356" s="3" t="s">
        <v>21358</v>
      </c>
      <c r="B21356" s="3" t="s">
        <v>46898</v>
      </c>
    </row>
    <row r="21357" spans="1:2" x14ac:dyDescent="0.25">
      <c r="A21357" s="3" t="s">
        <v>21359</v>
      </c>
      <c r="B21357" s="3" t="s">
        <v>46898</v>
      </c>
    </row>
    <row r="21358" spans="1:2" x14ac:dyDescent="0.25">
      <c r="A21358" s="3" t="s">
        <v>21360</v>
      </c>
      <c r="B21358" s="3" t="s">
        <v>46898</v>
      </c>
    </row>
    <row r="21359" spans="1:2" x14ac:dyDescent="0.25">
      <c r="A21359" s="3" t="s">
        <v>21361</v>
      </c>
      <c r="B21359" s="3" t="s">
        <v>46898</v>
      </c>
    </row>
    <row r="21360" spans="1:2" x14ac:dyDescent="0.25">
      <c r="A21360" s="3" t="s">
        <v>21362</v>
      </c>
      <c r="B21360" s="3" t="s">
        <v>46898</v>
      </c>
    </row>
    <row r="21361" spans="1:2" x14ac:dyDescent="0.25">
      <c r="A21361" s="3" t="s">
        <v>21363</v>
      </c>
      <c r="B21361" s="3" t="s">
        <v>46898</v>
      </c>
    </row>
    <row r="21362" spans="1:2" x14ac:dyDescent="0.25">
      <c r="A21362" s="3" t="s">
        <v>21364</v>
      </c>
      <c r="B21362" s="3" t="s">
        <v>46898</v>
      </c>
    </row>
    <row r="21363" spans="1:2" x14ac:dyDescent="0.25">
      <c r="A21363" s="3" t="s">
        <v>21365</v>
      </c>
      <c r="B21363" s="3" t="s">
        <v>46898</v>
      </c>
    </row>
    <row r="21364" spans="1:2" x14ac:dyDescent="0.25">
      <c r="A21364" s="3" t="s">
        <v>21366</v>
      </c>
      <c r="B21364" s="3" t="s">
        <v>46898</v>
      </c>
    </row>
    <row r="21365" spans="1:2" x14ac:dyDescent="0.25">
      <c r="A21365" s="3" t="s">
        <v>21367</v>
      </c>
      <c r="B21365" s="3" t="s">
        <v>46898</v>
      </c>
    </row>
    <row r="21366" spans="1:2" x14ac:dyDescent="0.25">
      <c r="A21366" s="3" t="s">
        <v>21368</v>
      </c>
      <c r="B21366" s="3" t="s">
        <v>46898</v>
      </c>
    </row>
    <row r="21367" spans="1:2" x14ac:dyDescent="0.25">
      <c r="A21367" s="3" t="s">
        <v>21369</v>
      </c>
      <c r="B21367" s="3" t="s">
        <v>46898</v>
      </c>
    </row>
    <row r="21368" spans="1:2" x14ac:dyDescent="0.25">
      <c r="A21368" s="3" t="s">
        <v>21370</v>
      </c>
      <c r="B21368" s="3" t="s">
        <v>46898</v>
      </c>
    </row>
    <row r="21369" spans="1:2" x14ac:dyDescent="0.25">
      <c r="A21369" s="3" t="s">
        <v>21371</v>
      </c>
      <c r="B21369" s="3" t="s">
        <v>46898</v>
      </c>
    </row>
    <row r="21370" spans="1:2" x14ac:dyDescent="0.25">
      <c r="A21370" s="3" t="s">
        <v>21372</v>
      </c>
      <c r="B21370" s="3" t="s">
        <v>46898</v>
      </c>
    </row>
    <row r="21371" spans="1:2" x14ac:dyDescent="0.25">
      <c r="A21371" s="3" t="s">
        <v>21373</v>
      </c>
      <c r="B21371" s="3" t="s">
        <v>46898</v>
      </c>
    </row>
    <row r="21372" spans="1:2" x14ac:dyDescent="0.25">
      <c r="A21372" s="3" t="s">
        <v>21374</v>
      </c>
      <c r="B21372" s="3" t="s">
        <v>46898</v>
      </c>
    </row>
    <row r="21373" spans="1:2" x14ac:dyDescent="0.25">
      <c r="A21373" s="3" t="s">
        <v>21375</v>
      </c>
      <c r="B21373" s="3" t="s">
        <v>46898</v>
      </c>
    </row>
    <row r="21374" spans="1:2" x14ac:dyDescent="0.25">
      <c r="A21374" s="3" t="s">
        <v>21376</v>
      </c>
      <c r="B21374" s="3" t="s">
        <v>46898</v>
      </c>
    </row>
    <row r="21375" spans="1:2" x14ac:dyDescent="0.25">
      <c r="A21375" s="3" t="s">
        <v>21377</v>
      </c>
      <c r="B21375" s="3" t="s">
        <v>46898</v>
      </c>
    </row>
    <row r="21376" spans="1:2" x14ac:dyDescent="0.25">
      <c r="A21376" s="3" t="s">
        <v>21378</v>
      </c>
      <c r="B21376" s="3" t="s">
        <v>46898</v>
      </c>
    </row>
    <row r="21377" spans="1:2" x14ac:dyDescent="0.25">
      <c r="A21377" s="3" t="s">
        <v>21379</v>
      </c>
      <c r="B21377" s="3" t="s">
        <v>46898</v>
      </c>
    </row>
    <row r="21378" spans="1:2" x14ac:dyDescent="0.25">
      <c r="A21378" s="3" t="s">
        <v>21380</v>
      </c>
      <c r="B21378" s="3" t="s">
        <v>46898</v>
      </c>
    </row>
    <row r="21379" spans="1:2" x14ac:dyDescent="0.25">
      <c r="A21379" s="3" t="s">
        <v>21381</v>
      </c>
      <c r="B21379" s="3" t="s">
        <v>46898</v>
      </c>
    </row>
    <row r="21380" spans="1:2" x14ac:dyDescent="0.25">
      <c r="A21380" s="3" t="s">
        <v>21382</v>
      </c>
      <c r="B21380" s="3" t="s">
        <v>46898</v>
      </c>
    </row>
    <row r="21381" spans="1:2" x14ac:dyDescent="0.25">
      <c r="A21381" s="3" t="s">
        <v>21383</v>
      </c>
      <c r="B21381" s="3" t="s">
        <v>46898</v>
      </c>
    </row>
    <row r="21382" spans="1:2" x14ac:dyDescent="0.25">
      <c r="A21382" s="3" t="s">
        <v>21384</v>
      </c>
      <c r="B21382" s="3" t="s">
        <v>46898</v>
      </c>
    </row>
    <row r="21383" spans="1:2" x14ac:dyDescent="0.25">
      <c r="A21383" s="3" t="s">
        <v>21385</v>
      </c>
      <c r="B21383" s="3" t="s">
        <v>46898</v>
      </c>
    </row>
    <row r="21384" spans="1:2" x14ac:dyDescent="0.25">
      <c r="A21384" s="3" t="s">
        <v>21386</v>
      </c>
      <c r="B21384" s="3" t="s">
        <v>46898</v>
      </c>
    </row>
    <row r="21385" spans="1:2" x14ac:dyDescent="0.25">
      <c r="A21385" s="3" t="s">
        <v>21387</v>
      </c>
      <c r="B21385" s="3" t="s">
        <v>46898</v>
      </c>
    </row>
    <row r="21386" spans="1:2" x14ac:dyDescent="0.25">
      <c r="A21386" s="3" t="s">
        <v>21388</v>
      </c>
      <c r="B21386" s="3" t="s">
        <v>46898</v>
      </c>
    </row>
    <row r="21387" spans="1:2" x14ac:dyDescent="0.25">
      <c r="A21387" s="3" t="s">
        <v>21389</v>
      </c>
      <c r="B21387" s="3" t="s">
        <v>46898</v>
      </c>
    </row>
    <row r="21388" spans="1:2" x14ac:dyDescent="0.25">
      <c r="A21388" s="3" t="s">
        <v>21390</v>
      </c>
      <c r="B21388" s="3" t="s">
        <v>46898</v>
      </c>
    </row>
    <row r="21389" spans="1:2" x14ac:dyDescent="0.25">
      <c r="A21389" s="3" t="s">
        <v>21391</v>
      </c>
      <c r="B21389" s="3" t="s">
        <v>46898</v>
      </c>
    </row>
    <row r="21390" spans="1:2" x14ac:dyDescent="0.25">
      <c r="A21390" s="3" t="s">
        <v>21392</v>
      </c>
      <c r="B21390" s="3" t="s">
        <v>46898</v>
      </c>
    </row>
    <row r="21391" spans="1:2" x14ac:dyDescent="0.25">
      <c r="A21391" s="3" t="s">
        <v>21393</v>
      </c>
      <c r="B21391" s="3" t="s">
        <v>46898</v>
      </c>
    </row>
    <row r="21392" spans="1:2" x14ac:dyDescent="0.25">
      <c r="A21392" s="3" t="s">
        <v>21394</v>
      </c>
      <c r="B21392" s="3" t="s">
        <v>46898</v>
      </c>
    </row>
    <row r="21393" spans="1:2" x14ac:dyDescent="0.25">
      <c r="A21393" s="3" t="s">
        <v>21395</v>
      </c>
      <c r="B21393" s="3" t="s">
        <v>46898</v>
      </c>
    </row>
    <row r="21394" spans="1:2" x14ac:dyDescent="0.25">
      <c r="A21394" s="3" t="s">
        <v>21396</v>
      </c>
      <c r="B21394" s="3" t="s">
        <v>46898</v>
      </c>
    </row>
    <row r="21395" spans="1:2" x14ac:dyDescent="0.25">
      <c r="A21395" s="3" t="s">
        <v>21397</v>
      </c>
      <c r="B21395" s="3" t="s">
        <v>46898</v>
      </c>
    </row>
    <row r="21396" spans="1:2" x14ac:dyDescent="0.25">
      <c r="A21396" s="3" t="s">
        <v>21398</v>
      </c>
      <c r="B21396" s="3" t="s">
        <v>46898</v>
      </c>
    </row>
    <row r="21397" spans="1:2" x14ac:dyDescent="0.25">
      <c r="A21397" s="3" t="s">
        <v>21399</v>
      </c>
      <c r="B21397" s="3" t="s">
        <v>46898</v>
      </c>
    </row>
    <row r="21398" spans="1:2" x14ac:dyDescent="0.25">
      <c r="A21398" s="3" t="s">
        <v>21400</v>
      </c>
      <c r="B21398" s="3" t="s">
        <v>46898</v>
      </c>
    </row>
    <row r="21399" spans="1:2" x14ac:dyDescent="0.25">
      <c r="A21399" s="3" t="s">
        <v>21401</v>
      </c>
      <c r="B21399" s="3" t="s">
        <v>46898</v>
      </c>
    </row>
    <row r="21400" spans="1:2" x14ac:dyDescent="0.25">
      <c r="A21400" s="3" t="s">
        <v>21402</v>
      </c>
      <c r="B21400" s="3" t="s">
        <v>46898</v>
      </c>
    </row>
    <row r="21401" spans="1:2" x14ac:dyDescent="0.25">
      <c r="A21401" s="3" t="s">
        <v>21403</v>
      </c>
      <c r="B21401" s="3" t="s">
        <v>46898</v>
      </c>
    </row>
    <row r="21402" spans="1:2" x14ac:dyDescent="0.25">
      <c r="A21402" s="3" t="s">
        <v>21404</v>
      </c>
      <c r="B21402" s="3" t="s">
        <v>46898</v>
      </c>
    </row>
    <row r="21403" spans="1:2" x14ac:dyDescent="0.25">
      <c r="A21403" s="3" t="s">
        <v>21405</v>
      </c>
      <c r="B21403" s="3" t="s">
        <v>46898</v>
      </c>
    </row>
    <row r="21404" spans="1:2" x14ac:dyDescent="0.25">
      <c r="A21404" s="3" t="s">
        <v>21406</v>
      </c>
      <c r="B21404" s="3" t="s">
        <v>46898</v>
      </c>
    </row>
    <row r="21405" spans="1:2" x14ac:dyDescent="0.25">
      <c r="A21405" s="3" t="s">
        <v>21407</v>
      </c>
      <c r="B21405" s="3" t="s">
        <v>46898</v>
      </c>
    </row>
    <row r="21406" spans="1:2" x14ac:dyDescent="0.25">
      <c r="A21406" s="3" t="s">
        <v>21408</v>
      </c>
      <c r="B21406" s="3" t="s">
        <v>46898</v>
      </c>
    </row>
    <row r="21407" spans="1:2" x14ac:dyDescent="0.25">
      <c r="A21407" s="3" t="s">
        <v>21409</v>
      </c>
      <c r="B21407" s="3" t="s">
        <v>46898</v>
      </c>
    </row>
    <row r="21408" spans="1:2" x14ac:dyDescent="0.25">
      <c r="A21408" s="3" t="s">
        <v>21410</v>
      </c>
      <c r="B21408" s="3" t="s">
        <v>46898</v>
      </c>
    </row>
    <row r="21409" spans="1:2" x14ac:dyDescent="0.25">
      <c r="A21409" s="3" t="s">
        <v>21411</v>
      </c>
      <c r="B21409" s="3" t="s">
        <v>46898</v>
      </c>
    </row>
    <row r="21410" spans="1:2" x14ac:dyDescent="0.25">
      <c r="A21410" s="3" t="s">
        <v>21412</v>
      </c>
      <c r="B21410" s="3" t="s">
        <v>46898</v>
      </c>
    </row>
    <row r="21411" spans="1:2" x14ac:dyDescent="0.25">
      <c r="A21411" s="3" t="s">
        <v>21413</v>
      </c>
      <c r="B21411" s="3" t="s">
        <v>46898</v>
      </c>
    </row>
    <row r="21412" spans="1:2" x14ac:dyDescent="0.25">
      <c r="A21412" s="3" t="s">
        <v>21414</v>
      </c>
      <c r="B21412" s="3" t="s">
        <v>46898</v>
      </c>
    </row>
    <row r="21413" spans="1:2" x14ac:dyDescent="0.25">
      <c r="A21413" s="3" t="s">
        <v>21415</v>
      </c>
      <c r="B21413" s="3" t="s">
        <v>46898</v>
      </c>
    </row>
    <row r="21414" spans="1:2" x14ac:dyDescent="0.25">
      <c r="A21414" s="3" t="s">
        <v>21416</v>
      </c>
      <c r="B21414" s="3" t="s">
        <v>46898</v>
      </c>
    </row>
    <row r="21415" spans="1:2" x14ac:dyDescent="0.25">
      <c r="A21415" s="3" t="s">
        <v>21417</v>
      </c>
      <c r="B21415" s="3" t="s">
        <v>46898</v>
      </c>
    </row>
    <row r="21416" spans="1:2" x14ac:dyDescent="0.25">
      <c r="A21416" s="3" t="s">
        <v>21418</v>
      </c>
      <c r="B21416" s="3" t="s">
        <v>46898</v>
      </c>
    </row>
    <row r="21417" spans="1:2" x14ac:dyDescent="0.25">
      <c r="A21417" s="3" t="s">
        <v>21419</v>
      </c>
      <c r="B21417" s="3" t="s">
        <v>46898</v>
      </c>
    </row>
    <row r="21418" spans="1:2" x14ac:dyDescent="0.25">
      <c r="A21418" s="3" t="s">
        <v>21420</v>
      </c>
      <c r="B21418" s="3" t="s">
        <v>46898</v>
      </c>
    </row>
    <row r="21419" spans="1:2" x14ac:dyDescent="0.25">
      <c r="A21419" s="3" t="s">
        <v>21421</v>
      </c>
      <c r="B21419" s="3" t="s">
        <v>46898</v>
      </c>
    </row>
    <row r="21420" spans="1:2" x14ac:dyDescent="0.25">
      <c r="A21420" s="3" t="s">
        <v>21422</v>
      </c>
      <c r="B21420" s="3" t="s">
        <v>46898</v>
      </c>
    </row>
    <row r="21421" spans="1:2" x14ac:dyDescent="0.25">
      <c r="A21421" s="3" t="s">
        <v>21423</v>
      </c>
      <c r="B21421" s="3" t="s">
        <v>46898</v>
      </c>
    </row>
    <row r="21422" spans="1:2" x14ac:dyDescent="0.25">
      <c r="A21422" s="3" t="s">
        <v>21424</v>
      </c>
      <c r="B21422" s="3" t="s">
        <v>46898</v>
      </c>
    </row>
    <row r="21423" spans="1:2" x14ac:dyDescent="0.25">
      <c r="A21423" s="3" t="s">
        <v>21425</v>
      </c>
      <c r="B21423" s="3" t="s">
        <v>46898</v>
      </c>
    </row>
    <row r="21424" spans="1:2" x14ac:dyDescent="0.25">
      <c r="A21424" s="3" t="s">
        <v>21426</v>
      </c>
      <c r="B21424" s="3" t="s">
        <v>46898</v>
      </c>
    </row>
    <row r="21425" spans="1:2" x14ac:dyDescent="0.25">
      <c r="A21425" s="3" t="s">
        <v>21427</v>
      </c>
      <c r="B21425" s="3" t="s">
        <v>46898</v>
      </c>
    </row>
    <row r="21426" spans="1:2" x14ac:dyDescent="0.25">
      <c r="A21426" s="3" t="s">
        <v>21428</v>
      </c>
      <c r="B21426" s="3" t="s">
        <v>46898</v>
      </c>
    </row>
    <row r="21427" spans="1:2" x14ac:dyDescent="0.25">
      <c r="A21427" s="3" t="s">
        <v>21429</v>
      </c>
      <c r="B21427" s="3" t="s">
        <v>46898</v>
      </c>
    </row>
    <row r="21428" spans="1:2" x14ac:dyDescent="0.25">
      <c r="A21428" s="3" t="s">
        <v>21430</v>
      </c>
      <c r="B21428" s="3" t="s">
        <v>46898</v>
      </c>
    </row>
    <row r="21429" spans="1:2" x14ac:dyDescent="0.25">
      <c r="A21429" s="3" t="s">
        <v>21431</v>
      </c>
      <c r="B21429" s="3" t="s">
        <v>46898</v>
      </c>
    </row>
    <row r="21430" spans="1:2" x14ac:dyDescent="0.25">
      <c r="A21430" s="3" t="s">
        <v>21432</v>
      </c>
      <c r="B21430" s="3" t="s">
        <v>46898</v>
      </c>
    </row>
    <row r="21431" spans="1:2" x14ac:dyDescent="0.25">
      <c r="A21431" s="3" t="s">
        <v>21433</v>
      </c>
      <c r="B21431" s="3" t="s">
        <v>46898</v>
      </c>
    </row>
    <row r="21432" spans="1:2" x14ac:dyDescent="0.25">
      <c r="A21432" s="3" t="s">
        <v>21434</v>
      </c>
      <c r="B21432" s="3" t="s">
        <v>46898</v>
      </c>
    </row>
    <row r="21433" spans="1:2" x14ac:dyDescent="0.25">
      <c r="A21433" s="3" t="s">
        <v>21435</v>
      </c>
      <c r="B21433" s="3" t="s">
        <v>46898</v>
      </c>
    </row>
    <row r="21434" spans="1:2" x14ac:dyDescent="0.25">
      <c r="A21434" s="3" t="s">
        <v>21436</v>
      </c>
      <c r="B21434" s="3" t="s">
        <v>46898</v>
      </c>
    </row>
    <row r="21435" spans="1:2" x14ac:dyDescent="0.25">
      <c r="A21435" s="3" t="s">
        <v>21437</v>
      </c>
      <c r="B21435" s="3" t="s">
        <v>46898</v>
      </c>
    </row>
    <row r="21436" spans="1:2" x14ac:dyDescent="0.25">
      <c r="A21436" s="3" t="s">
        <v>21438</v>
      </c>
      <c r="B21436" s="3" t="s">
        <v>46898</v>
      </c>
    </row>
    <row r="21437" spans="1:2" x14ac:dyDescent="0.25">
      <c r="A21437" s="3" t="s">
        <v>21439</v>
      </c>
      <c r="B21437" s="3" t="s">
        <v>46898</v>
      </c>
    </row>
    <row r="21438" spans="1:2" x14ac:dyDescent="0.25">
      <c r="A21438" s="3" t="s">
        <v>21440</v>
      </c>
      <c r="B21438" s="3" t="s">
        <v>46898</v>
      </c>
    </row>
    <row r="21439" spans="1:2" x14ac:dyDescent="0.25">
      <c r="A21439" s="3" t="s">
        <v>21441</v>
      </c>
      <c r="B21439" s="3" t="s">
        <v>46898</v>
      </c>
    </row>
    <row r="21440" spans="1:2" x14ac:dyDescent="0.25">
      <c r="A21440" s="3" t="s">
        <v>21442</v>
      </c>
      <c r="B21440" s="3" t="s">
        <v>46898</v>
      </c>
    </row>
    <row r="21441" spans="1:2" x14ac:dyDescent="0.25">
      <c r="A21441" s="3" t="s">
        <v>21443</v>
      </c>
      <c r="B21441" s="3" t="s">
        <v>46898</v>
      </c>
    </row>
    <row r="21442" spans="1:2" x14ac:dyDescent="0.25">
      <c r="A21442" s="3" t="s">
        <v>21444</v>
      </c>
      <c r="B21442" s="3" t="s">
        <v>46898</v>
      </c>
    </row>
    <row r="21443" spans="1:2" x14ac:dyDescent="0.25">
      <c r="A21443" s="3" t="s">
        <v>21445</v>
      </c>
      <c r="B21443" s="3" t="s">
        <v>46898</v>
      </c>
    </row>
    <row r="21444" spans="1:2" x14ac:dyDescent="0.25">
      <c r="A21444" s="3" t="s">
        <v>21446</v>
      </c>
      <c r="B21444" s="3" t="s">
        <v>46898</v>
      </c>
    </row>
    <row r="21445" spans="1:2" x14ac:dyDescent="0.25">
      <c r="A21445" s="3" t="s">
        <v>21447</v>
      </c>
      <c r="B21445" s="3" t="s">
        <v>46898</v>
      </c>
    </row>
    <row r="21446" spans="1:2" x14ac:dyDescent="0.25">
      <c r="A21446" s="3" t="s">
        <v>21448</v>
      </c>
      <c r="B21446" s="3" t="s">
        <v>46898</v>
      </c>
    </row>
    <row r="21447" spans="1:2" x14ac:dyDescent="0.25">
      <c r="A21447" s="3" t="s">
        <v>21449</v>
      </c>
      <c r="B21447" s="3" t="s">
        <v>46898</v>
      </c>
    </row>
    <row r="21448" spans="1:2" x14ac:dyDescent="0.25">
      <c r="A21448" s="3" t="s">
        <v>21450</v>
      </c>
      <c r="B21448" s="3" t="s">
        <v>46898</v>
      </c>
    </row>
    <row r="21449" spans="1:2" x14ac:dyDescent="0.25">
      <c r="A21449" s="3" t="s">
        <v>21451</v>
      </c>
      <c r="B21449" s="3" t="s">
        <v>46898</v>
      </c>
    </row>
    <row r="21450" spans="1:2" x14ac:dyDescent="0.25">
      <c r="A21450" s="3" t="s">
        <v>21452</v>
      </c>
      <c r="B21450" s="3" t="s">
        <v>46898</v>
      </c>
    </row>
    <row r="21451" spans="1:2" x14ac:dyDescent="0.25">
      <c r="A21451" s="3" t="s">
        <v>21453</v>
      </c>
      <c r="B21451" s="3" t="s">
        <v>46898</v>
      </c>
    </row>
    <row r="21452" spans="1:2" x14ac:dyDescent="0.25">
      <c r="A21452" s="3" t="s">
        <v>21454</v>
      </c>
      <c r="B21452" s="3" t="s">
        <v>46898</v>
      </c>
    </row>
    <row r="21453" spans="1:2" x14ac:dyDescent="0.25">
      <c r="A21453" s="3" t="s">
        <v>21455</v>
      </c>
      <c r="B21453" s="3" t="s">
        <v>46898</v>
      </c>
    </row>
    <row r="21454" spans="1:2" x14ac:dyDescent="0.25">
      <c r="A21454" s="3" t="s">
        <v>21456</v>
      </c>
      <c r="B21454" s="3" t="s">
        <v>46898</v>
      </c>
    </row>
    <row r="21455" spans="1:2" x14ac:dyDescent="0.25">
      <c r="A21455" s="3" t="s">
        <v>21457</v>
      </c>
      <c r="B21455" s="3" t="s">
        <v>46898</v>
      </c>
    </row>
    <row r="21456" spans="1:2" x14ac:dyDescent="0.25">
      <c r="A21456" s="3" t="s">
        <v>21458</v>
      </c>
      <c r="B21456" s="3" t="s">
        <v>46898</v>
      </c>
    </row>
    <row r="21457" spans="1:2" x14ac:dyDescent="0.25">
      <c r="A21457" s="3" t="s">
        <v>21459</v>
      </c>
      <c r="B21457" s="3" t="s">
        <v>46898</v>
      </c>
    </row>
    <row r="21458" spans="1:2" x14ac:dyDescent="0.25">
      <c r="A21458" s="3" t="s">
        <v>21460</v>
      </c>
      <c r="B21458" s="3" t="s">
        <v>46898</v>
      </c>
    </row>
    <row r="21459" spans="1:2" x14ac:dyDescent="0.25">
      <c r="A21459" s="3" t="s">
        <v>21461</v>
      </c>
      <c r="B21459" s="3" t="s">
        <v>46898</v>
      </c>
    </row>
    <row r="21460" spans="1:2" x14ac:dyDescent="0.25">
      <c r="A21460" s="3" t="s">
        <v>21462</v>
      </c>
      <c r="B21460" s="3" t="s">
        <v>46898</v>
      </c>
    </row>
    <row r="21461" spans="1:2" x14ac:dyDescent="0.25">
      <c r="A21461" s="3" t="s">
        <v>21463</v>
      </c>
      <c r="B21461" s="3" t="s">
        <v>46898</v>
      </c>
    </row>
    <row r="21462" spans="1:2" x14ac:dyDescent="0.25">
      <c r="A21462" s="3" t="s">
        <v>21464</v>
      </c>
      <c r="B21462" s="3" t="s">
        <v>46898</v>
      </c>
    </row>
    <row r="21463" spans="1:2" x14ac:dyDescent="0.25">
      <c r="A21463" s="3" t="s">
        <v>21465</v>
      </c>
      <c r="B21463" s="3" t="s">
        <v>46898</v>
      </c>
    </row>
    <row r="21464" spans="1:2" x14ac:dyDescent="0.25">
      <c r="A21464" s="3" t="s">
        <v>21466</v>
      </c>
      <c r="B21464" s="3" t="s">
        <v>46898</v>
      </c>
    </row>
    <row r="21465" spans="1:2" x14ac:dyDescent="0.25">
      <c r="A21465" s="3" t="s">
        <v>21467</v>
      </c>
      <c r="B21465" s="3" t="s">
        <v>46898</v>
      </c>
    </row>
    <row r="21466" spans="1:2" x14ac:dyDescent="0.25">
      <c r="A21466" s="3" t="s">
        <v>21468</v>
      </c>
      <c r="B21466" s="3" t="s">
        <v>46898</v>
      </c>
    </row>
    <row r="21467" spans="1:2" x14ac:dyDescent="0.25">
      <c r="A21467" s="3" t="s">
        <v>21469</v>
      </c>
      <c r="B21467" s="3" t="s">
        <v>46898</v>
      </c>
    </row>
    <row r="21468" spans="1:2" x14ac:dyDescent="0.25">
      <c r="A21468" s="3" t="s">
        <v>21470</v>
      </c>
      <c r="B21468" s="3" t="s">
        <v>46898</v>
      </c>
    </row>
    <row r="21469" spans="1:2" x14ac:dyDescent="0.25">
      <c r="A21469" s="3" t="s">
        <v>21471</v>
      </c>
      <c r="B21469" s="3" t="s">
        <v>46898</v>
      </c>
    </row>
    <row r="21470" spans="1:2" x14ac:dyDescent="0.25">
      <c r="A21470" s="3" t="s">
        <v>21472</v>
      </c>
      <c r="B21470" s="3" t="s">
        <v>46898</v>
      </c>
    </row>
    <row r="21471" spans="1:2" x14ac:dyDescent="0.25">
      <c r="A21471" s="3" t="s">
        <v>21473</v>
      </c>
      <c r="B21471" s="3" t="s">
        <v>46898</v>
      </c>
    </row>
    <row r="21472" spans="1:2" x14ac:dyDescent="0.25">
      <c r="A21472" s="3" t="s">
        <v>21474</v>
      </c>
      <c r="B21472" s="3" t="s">
        <v>46898</v>
      </c>
    </row>
    <row r="21473" spans="1:2" x14ac:dyDescent="0.25">
      <c r="A21473" s="3" t="s">
        <v>21475</v>
      </c>
      <c r="B21473" s="3" t="s">
        <v>46898</v>
      </c>
    </row>
    <row r="21474" spans="1:2" x14ac:dyDescent="0.25">
      <c r="A21474" s="3" t="s">
        <v>21476</v>
      </c>
      <c r="B21474" s="3" t="s">
        <v>46898</v>
      </c>
    </row>
    <row r="21475" spans="1:2" x14ac:dyDescent="0.25">
      <c r="A21475" s="3" t="s">
        <v>21477</v>
      </c>
      <c r="B21475" s="3" t="s">
        <v>46898</v>
      </c>
    </row>
    <row r="21476" spans="1:2" x14ac:dyDescent="0.25">
      <c r="A21476" s="3" t="s">
        <v>21478</v>
      </c>
      <c r="B21476" s="3" t="s">
        <v>46898</v>
      </c>
    </row>
    <row r="21477" spans="1:2" x14ac:dyDescent="0.25">
      <c r="A21477" s="3" t="s">
        <v>21479</v>
      </c>
      <c r="B21477" s="3" t="s">
        <v>46898</v>
      </c>
    </row>
    <row r="21478" spans="1:2" x14ac:dyDescent="0.25">
      <c r="A21478" s="3" t="s">
        <v>21480</v>
      </c>
      <c r="B21478" s="3" t="s">
        <v>46898</v>
      </c>
    </row>
    <row r="21479" spans="1:2" x14ac:dyDescent="0.25">
      <c r="A21479" s="3" t="s">
        <v>21481</v>
      </c>
      <c r="B21479" s="3" t="s">
        <v>46898</v>
      </c>
    </row>
    <row r="21480" spans="1:2" x14ac:dyDescent="0.25">
      <c r="A21480" s="3" t="s">
        <v>21482</v>
      </c>
      <c r="B21480" s="3" t="s">
        <v>46898</v>
      </c>
    </row>
    <row r="21481" spans="1:2" x14ac:dyDescent="0.25">
      <c r="A21481" s="3" t="s">
        <v>21483</v>
      </c>
      <c r="B21481" s="3" t="s">
        <v>46898</v>
      </c>
    </row>
    <row r="21482" spans="1:2" x14ac:dyDescent="0.25">
      <c r="A21482" s="3" t="s">
        <v>21484</v>
      </c>
      <c r="B21482" s="3" t="s">
        <v>46898</v>
      </c>
    </row>
    <row r="21483" spans="1:2" x14ac:dyDescent="0.25">
      <c r="A21483" s="3" t="s">
        <v>21485</v>
      </c>
      <c r="B21483" s="3" t="s">
        <v>46898</v>
      </c>
    </row>
    <row r="21484" spans="1:2" x14ac:dyDescent="0.25">
      <c r="A21484" s="3" t="s">
        <v>21486</v>
      </c>
      <c r="B21484" s="3" t="s">
        <v>46898</v>
      </c>
    </row>
    <row r="21485" spans="1:2" x14ac:dyDescent="0.25">
      <c r="A21485" s="3" t="s">
        <v>21487</v>
      </c>
      <c r="B21485" s="3" t="s">
        <v>46898</v>
      </c>
    </row>
    <row r="21486" spans="1:2" x14ac:dyDescent="0.25">
      <c r="A21486" s="3" t="s">
        <v>21488</v>
      </c>
      <c r="B21486" s="3" t="s">
        <v>46898</v>
      </c>
    </row>
    <row r="21487" spans="1:2" x14ac:dyDescent="0.25">
      <c r="A21487" s="3" t="s">
        <v>21489</v>
      </c>
      <c r="B21487" s="3" t="s">
        <v>46898</v>
      </c>
    </row>
    <row r="21488" spans="1:2" x14ac:dyDescent="0.25">
      <c r="A21488" s="3" t="s">
        <v>21490</v>
      </c>
      <c r="B21488" s="3" t="s">
        <v>46898</v>
      </c>
    </row>
    <row r="21489" spans="1:2" x14ac:dyDescent="0.25">
      <c r="A21489" s="3" t="s">
        <v>21491</v>
      </c>
      <c r="B21489" s="3" t="s">
        <v>46898</v>
      </c>
    </row>
    <row r="21490" spans="1:2" x14ac:dyDescent="0.25">
      <c r="A21490" s="3" t="s">
        <v>21492</v>
      </c>
      <c r="B21490" s="3" t="s">
        <v>46898</v>
      </c>
    </row>
    <row r="21491" spans="1:2" x14ac:dyDescent="0.25">
      <c r="A21491" s="3" t="s">
        <v>21493</v>
      </c>
      <c r="B21491" s="3" t="s">
        <v>46898</v>
      </c>
    </row>
    <row r="21492" spans="1:2" x14ac:dyDescent="0.25">
      <c r="A21492" s="3" t="s">
        <v>21494</v>
      </c>
      <c r="B21492" s="3" t="s">
        <v>46898</v>
      </c>
    </row>
    <row r="21493" spans="1:2" x14ac:dyDescent="0.25">
      <c r="A21493" s="3" t="s">
        <v>21495</v>
      </c>
      <c r="B21493" s="3" t="s">
        <v>46898</v>
      </c>
    </row>
    <row r="21494" spans="1:2" x14ac:dyDescent="0.25">
      <c r="A21494" s="3" t="s">
        <v>21496</v>
      </c>
      <c r="B21494" s="3" t="s">
        <v>46898</v>
      </c>
    </row>
    <row r="21495" spans="1:2" x14ac:dyDescent="0.25">
      <c r="A21495" s="3" t="s">
        <v>21497</v>
      </c>
      <c r="B21495" s="3" t="s">
        <v>46898</v>
      </c>
    </row>
    <row r="21496" spans="1:2" x14ac:dyDescent="0.25">
      <c r="A21496" s="3" t="s">
        <v>21498</v>
      </c>
      <c r="B21496" s="3" t="s">
        <v>46898</v>
      </c>
    </row>
    <row r="21497" spans="1:2" x14ac:dyDescent="0.25">
      <c r="A21497" s="3" t="s">
        <v>21499</v>
      </c>
      <c r="B21497" s="3" t="s">
        <v>46898</v>
      </c>
    </row>
    <row r="21498" spans="1:2" x14ac:dyDescent="0.25">
      <c r="A21498" s="3" t="s">
        <v>21500</v>
      </c>
      <c r="B21498" s="3" t="s">
        <v>46898</v>
      </c>
    </row>
    <row r="21499" spans="1:2" x14ac:dyDescent="0.25">
      <c r="A21499" s="3" t="s">
        <v>21501</v>
      </c>
      <c r="B21499" s="3" t="s">
        <v>46898</v>
      </c>
    </row>
    <row r="21500" spans="1:2" x14ac:dyDescent="0.25">
      <c r="A21500" s="3" t="s">
        <v>21502</v>
      </c>
      <c r="B21500" s="3" t="s">
        <v>46898</v>
      </c>
    </row>
    <row r="21501" spans="1:2" x14ac:dyDescent="0.25">
      <c r="A21501" s="3" t="s">
        <v>21503</v>
      </c>
      <c r="B21501" s="3" t="s">
        <v>46898</v>
      </c>
    </row>
    <row r="21502" spans="1:2" x14ac:dyDescent="0.25">
      <c r="A21502" s="3" t="s">
        <v>21504</v>
      </c>
      <c r="B21502" s="3" t="s">
        <v>46898</v>
      </c>
    </row>
    <row r="21503" spans="1:2" x14ac:dyDescent="0.25">
      <c r="A21503" s="3" t="s">
        <v>21505</v>
      </c>
      <c r="B21503" s="3" t="s">
        <v>46898</v>
      </c>
    </row>
    <row r="21504" spans="1:2" x14ac:dyDescent="0.25">
      <c r="A21504" s="3" t="s">
        <v>21506</v>
      </c>
      <c r="B21504" s="3" t="s">
        <v>46898</v>
      </c>
    </row>
    <row r="21505" spans="1:2" x14ac:dyDescent="0.25">
      <c r="A21505" s="3" t="s">
        <v>21507</v>
      </c>
      <c r="B21505" s="3" t="s">
        <v>46898</v>
      </c>
    </row>
    <row r="21506" spans="1:2" x14ac:dyDescent="0.25">
      <c r="A21506" s="3" t="s">
        <v>21508</v>
      </c>
      <c r="B21506" s="3" t="s">
        <v>46898</v>
      </c>
    </row>
    <row r="21507" spans="1:2" x14ac:dyDescent="0.25">
      <c r="A21507" s="3" t="s">
        <v>21509</v>
      </c>
      <c r="B21507" s="3" t="s">
        <v>46898</v>
      </c>
    </row>
    <row r="21508" spans="1:2" x14ac:dyDescent="0.25">
      <c r="A21508" s="3" t="s">
        <v>21510</v>
      </c>
      <c r="B21508" s="3" t="s">
        <v>46898</v>
      </c>
    </row>
    <row r="21509" spans="1:2" x14ac:dyDescent="0.25">
      <c r="A21509" s="3" t="s">
        <v>21511</v>
      </c>
      <c r="B21509" s="3" t="s">
        <v>46898</v>
      </c>
    </row>
    <row r="21510" spans="1:2" x14ac:dyDescent="0.25">
      <c r="A21510" s="3" t="s">
        <v>21512</v>
      </c>
      <c r="B21510" s="3" t="s">
        <v>46898</v>
      </c>
    </row>
    <row r="21511" spans="1:2" x14ac:dyDescent="0.25">
      <c r="A21511" s="3" t="s">
        <v>21513</v>
      </c>
      <c r="B21511" s="3" t="s">
        <v>46898</v>
      </c>
    </row>
    <row r="21512" spans="1:2" x14ac:dyDescent="0.25">
      <c r="A21512" s="3" t="s">
        <v>21514</v>
      </c>
      <c r="B21512" s="3" t="s">
        <v>46898</v>
      </c>
    </row>
    <row r="21513" spans="1:2" x14ac:dyDescent="0.25">
      <c r="A21513" s="3" t="s">
        <v>21515</v>
      </c>
      <c r="B21513" s="3" t="s">
        <v>46898</v>
      </c>
    </row>
    <row r="21514" spans="1:2" x14ac:dyDescent="0.25">
      <c r="A21514" s="3" t="s">
        <v>21516</v>
      </c>
      <c r="B21514" s="3" t="s">
        <v>46898</v>
      </c>
    </row>
    <row r="21515" spans="1:2" x14ac:dyDescent="0.25">
      <c r="A21515" s="3" t="s">
        <v>21517</v>
      </c>
      <c r="B21515" s="3" t="s">
        <v>46898</v>
      </c>
    </row>
    <row r="21516" spans="1:2" x14ac:dyDescent="0.25">
      <c r="A21516" s="3" t="s">
        <v>21518</v>
      </c>
      <c r="B21516" s="3" t="s">
        <v>46898</v>
      </c>
    </row>
    <row r="21517" spans="1:2" x14ac:dyDescent="0.25">
      <c r="A21517" s="3" t="s">
        <v>21519</v>
      </c>
      <c r="B21517" s="3" t="s">
        <v>46898</v>
      </c>
    </row>
    <row r="21518" spans="1:2" x14ac:dyDescent="0.25">
      <c r="A21518" s="3" t="s">
        <v>21520</v>
      </c>
      <c r="B21518" s="3" t="s">
        <v>46898</v>
      </c>
    </row>
    <row r="21519" spans="1:2" x14ac:dyDescent="0.25">
      <c r="A21519" s="3" t="s">
        <v>21521</v>
      </c>
      <c r="B21519" s="3" t="s">
        <v>46898</v>
      </c>
    </row>
    <row r="21520" spans="1:2" x14ac:dyDescent="0.25">
      <c r="A21520" s="3" t="s">
        <v>21522</v>
      </c>
      <c r="B21520" s="3" t="s">
        <v>46898</v>
      </c>
    </row>
    <row r="21521" spans="1:2" x14ac:dyDescent="0.25">
      <c r="A21521" s="3" t="s">
        <v>21523</v>
      </c>
      <c r="B21521" s="3" t="s">
        <v>46898</v>
      </c>
    </row>
    <row r="21522" spans="1:2" x14ac:dyDescent="0.25">
      <c r="A21522" s="3" t="s">
        <v>21524</v>
      </c>
      <c r="B21522" s="3" t="s">
        <v>46898</v>
      </c>
    </row>
    <row r="21523" spans="1:2" x14ac:dyDescent="0.25">
      <c r="A21523" s="3" t="s">
        <v>21525</v>
      </c>
      <c r="B21523" s="3" t="s">
        <v>46898</v>
      </c>
    </row>
    <row r="21524" spans="1:2" x14ac:dyDescent="0.25">
      <c r="A21524" s="3" t="s">
        <v>21526</v>
      </c>
      <c r="B21524" s="3" t="s">
        <v>46898</v>
      </c>
    </row>
    <row r="21525" spans="1:2" x14ac:dyDescent="0.25">
      <c r="A21525" s="3" t="s">
        <v>21527</v>
      </c>
      <c r="B21525" s="3" t="s">
        <v>46898</v>
      </c>
    </row>
    <row r="21526" spans="1:2" x14ac:dyDescent="0.25">
      <c r="A21526" s="3" t="s">
        <v>21528</v>
      </c>
      <c r="B21526" s="3" t="s">
        <v>46898</v>
      </c>
    </row>
    <row r="21527" spans="1:2" x14ac:dyDescent="0.25">
      <c r="A21527" s="3" t="s">
        <v>21529</v>
      </c>
      <c r="B21527" s="3" t="s">
        <v>46898</v>
      </c>
    </row>
    <row r="21528" spans="1:2" x14ac:dyDescent="0.25">
      <c r="A21528" s="3" t="s">
        <v>21530</v>
      </c>
      <c r="B21528" s="3" t="s">
        <v>46898</v>
      </c>
    </row>
    <row r="21529" spans="1:2" x14ac:dyDescent="0.25">
      <c r="A21529" s="3" t="s">
        <v>21531</v>
      </c>
      <c r="B21529" s="3" t="s">
        <v>46898</v>
      </c>
    </row>
    <row r="21530" spans="1:2" x14ac:dyDescent="0.25">
      <c r="A21530" s="3" t="s">
        <v>21532</v>
      </c>
      <c r="B21530" s="3" t="s">
        <v>46898</v>
      </c>
    </row>
    <row r="21531" spans="1:2" x14ac:dyDescent="0.25">
      <c r="A21531" s="3" t="s">
        <v>21533</v>
      </c>
      <c r="B21531" s="3" t="s">
        <v>46898</v>
      </c>
    </row>
    <row r="21532" spans="1:2" x14ac:dyDescent="0.25">
      <c r="A21532" s="3" t="s">
        <v>21534</v>
      </c>
      <c r="B21532" s="3" t="s">
        <v>46898</v>
      </c>
    </row>
    <row r="21533" spans="1:2" x14ac:dyDescent="0.25">
      <c r="A21533" s="3" t="s">
        <v>21535</v>
      </c>
      <c r="B21533" s="3" t="s">
        <v>46898</v>
      </c>
    </row>
    <row r="21534" spans="1:2" x14ac:dyDescent="0.25">
      <c r="A21534" s="3" t="s">
        <v>21536</v>
      </c>
      <c r="B21534" s="3" t="s">
        <v>46898</v>
      </c>
    </row>
    <row r="21535" spans="1:2" x14ac:dyDescent="0.25">
      <c r="A21535" s="3" t="s">
        <v>21537</v>
      </c>
      <c r="B21535" s="3" t="s">
        <v>46898</v>
      </c>
    </row>
    <row r="21536" spans="1:2" x14ac:dyDescent="0.25">
      <c r="A21536" s="3" t="s">
        <v>21538</v>
      </c>
      <c r="B21536" s="3" t="s">
        <v>46898</v>
      </c>
    </row>
    <row r="21537" spans="1:2" x14ac:dyDescent="0.25">
      <c r="A21537" s="3" t="s">
        <v>21539</v>
      </c>
      <c r="B21537" s="3" t="s">
        <v>46898</v>
      </c>
    </row>
    <row r="21538" spans="1:2" x14ac:dyDescent="0.25">
      <c r="A21538" s="3" t="s">
        <v>21540</v>
      </c>
      <c r="B21538" s="3" t="s">
        <v>46898</v>
      </c>
    </row>
    <row r="21539" spans="1:2" x14ac:dyDescent="0.25">
      <c r="A21539" s="3" t="s">
        <v>21541</v>
      </c>
      <c r="B21539" s="3" t="s">
        <v>46898</v>
      </c>
    </row>
    <row r="21540" spans="1:2" x14ac:dyDescent="0.25">
      <c r="A21540" s="3" t="s">
        <v>21542</v>
      </c>
      <c r="B21540" s="3" t="s">
        <v>46898</v>
      </c>
    </row>
    <row r="21541" spans="1:2" x14ac:dyDescent="0.25">
      <c r="A21541" s="3" t="s">
        <v>21543</v>
      </c>
      <c r="B21541" s="3" t="s">
        <v>46898</v>
      </c>
    </row>
    <row r="21542" spans="1:2" x14ac:dyDescent="0.25">
      <c r="A21542" s="3" t="s">
        <v>21544</v>
      </c>
      <c r="B21542" s="3" t="s">
        <v>46898</v>
      </c>
    </row>
    <row r="21543" spans="1:2" x14ac:dyDescent="0.25">
      <c r="A21543" s="3" t="s">
        <v>21545</v>
      </c>
      <c r="B21543" s="3" t="s">
        <v>46898</v>
      </c>
    </row>
    <row r="21544" spans="1:2" x14ac:dyDescent="0.25">
      <c r="A21544" s="3" t="s">
        <v>21546</v>
      </c>
      <c r="B21544" s="3" t="s">
        <v>46898</v>
      </c>
    </row>
    <row r="21545" spans="1:2" x14ac:dyDescent="0.25">
      <c r="A21545" s="3" t="s">
        <v>21547</v>
      </c>
      <c r="B21545" s="3" t="s">
        <v>46898</v>
      </c>
    </row>
    <row r="21546" spans="1:2" x14ac:dyDescent="0.25">
      <c r="A21546" s="3" t="s">
        <v>21548</v>
      </c>
      <c r="B21546" s="3" t="s">
        <v>46898</v>
      </c>
    </row>
    <row r="21547" spans="1:2" x14ac:dyDescent="0.25">
      <c r="A21547" s="3" t="s">
        <v>21549</v>
      </c>
      <c r="B21547" s="3" t="s">
        <v>46898</v>
      </c>
    </row>
    <row r="21548" spans="1:2" x14ac:dyDescent="0.25">
      <c r="A21548" s="3" t="s">
        <v>21550</v>
      </c>
      <c r="B21548" s="3" t="s">
        <v>46898</v>
      </c>
    </row>
    <row r="21549" spans="1:2" x14ac:dyDescent="0.25">
      <c r="A21549" s="3" t="s">
        <v>21551</v>
      </c>
      <c r="B21549" s="3" t="s">
        <v>46898</v>
      </c>
    </row>
    <row r="21550" spans="1:2" x14ac:dyDescent="0.25">
      <c r="A21550" s="3" t="s">
        <v>21552</v>
      </c>
      <c r="B21550" s="3" t="s">
        <v>46898</v>
      </c>
    </row>
    <row r="21551" spans="1:2" x14ac:dyDescent="0.25">
      <c r="A21551" s="3" t="s">
        <v>21553</v>
      </c>
      <c r="B21551" s="3" t="s">
        <v>46898</v>
      </c>
    </row>
    <row r="21552" spans="1:2" x14ac:dyDescent="0.25">
      <c r="A21552" s="3" t="s">
        <v>21554</v>
      </c>
      <c r="B21552" s="3" t="s">
        <v>46898</v>
      </c>
    </row>
    <row r="21553" spans="1:2" x14ac:dyDescent="0.25">
      <c r="A21553" s="3" t="s">
        <v>21555</v>
      </c>
      <c r="B21553" s="3" t="s">
        <v>46898</v>
      </c>
    </row>
    <row r="21554" spans="1:2" x14ac:dyDescent="0.25">
      <c r="A21554" s="3" t="s">
        <v>21556</v>
      </c>
      <c r="B21554" s="3" t="s">
        <v>46898</v>
      </c>
    </row>
    <row r="21555" spans="1:2" x14ac:dyDescent="0.25">
      <c r="A21555" s="3" t="s">
        <v>21557</v>
      </c>
      <c r="B21555" s="3" t="s">
        <v>46898</v>
      </c>
    </row>
    <row r="21556" spans="1:2" x14ac:dyDescent="0.25">
      <c r="A21556" s="3" t="s">
        <v>21558</v>
      </c>
      <c r="B21556" s="3" t="s">
        <v>46898</v>
      </c>
    </row>
    <row r="21557" spans="1:2" x14ac:dyDescent="0.25">
      <c r="A21557" s="3" t="s">
        <v>21559</v>
      </c>
      <c r="B21557" s="3" t="s">
        <v>46898</v>
      </c>
    </row>
    <row r="21558" spans="1:2" x14ac:dyDescent="0.25">
      <c r="A21558" s="3" t="s">
        <v>21560</v>
      </c>
      <c r="B21558" s="3" t="s">
        <v>46898</v>
      </c>
    </row>
    <row r="21559" spans="1:2" x14ac:dyDescent="0.25">
      <c r="A21559" s="3" t="s">
        <v>21561</v>
      </c>
      <c r="B21559" s="3" t="s">
        <v>46898</v>
      </c>
    </row>
    <row r="21560" spans="1:2" x14ac:dyDescent="0.25">
      <c r="A21560" s="3" t="s">
        <v>21562</v>
      </c>
      <c r="B21560" s="3" t="s">
        <v>46898</v>
      </c>
    </row>
    <row r="21561" spans="1:2" x14ac:dyDescent="0.25">
      <c r="A21561" s="3" t="s">
        <v>21563</v>
      </c>
      <c r="B21561" s="3" t="s">
        <v>46898</v>
      </c>
    </row>
    <row r="21562" spans="1:2" x14ac:dyDescent="0.25">
      <c r="A21562" s="3" t="s">
        <v>21564</v>
      </c>
      <c r="B21562" s="3" t="s">
        <v>46898</v>
      </c>
    </row>
    <row r="21563" spans="1:2" x14ac:dyDescent="0.25">
      <c r="A21563" s="3" t="s">
        <v>21565</v>
      </c>
      <c r="B21563" s="3" t="s">
        <v>46898</v>
      </c>
    </row>
    <row r="21564" spans="1:2" x14ac:dyDescent="0.25">
      <c r="A21564" s="3" t="s">
        <v>21566</v>
      </c>
      <c r="B21564" s="3" t="s">
        <v>46898</v>
      </c>
    </row>
    <row r="21565" spans="1:2" x14ac:dyDescent="0.25">
      <c r="A21565" s="3" t="s">
        <v>21567</v>
      </c>
      <c r="B21565" s="3" t="s">
        <v>46898</v>
      </c>
    </row>
    <row r="21566" spans="1:2" x14ac:dyDescent="0.25">
      <c r="A21566" s="3" t="s">
        <v>21568</v>
      </c>
      <c r="B21566" s="3" t="s">
        <v>46898</v>
      </c>
    </row>
    <row r="21567" spans="1:2" x14ac:dyDescent="0.25">
      <c r="A21567" s="3" t="s">
        <v>21569</v>
      </c>
      <c r="B21567" s="3" t="s">
        <v>46898</v>
      </c>
    </row>
    <row r="21568" spans="1:2" x14ac:dyDescent="0.25">
      <c r="A21568" s="3" t="s">
        <v>21570</v>
      </c>
      <c r="B21568" s="3" t="s">
        <v>46898</v>
      </c>
    </row>
    <row r="21569" spans="1:2" x14ac:dyDescent="0.25">
      <c r="A21569" s="3" t="s">
        <v>21571</v>
      </c>
      <c r="B21569" s="3" t="s">
        <v>46898</v>
      </c>
    </row>
    <row r="21570" spans="1:2" x14ac:dyDescent="0.25">
      <c r="A21570" s="3" t="s">
        <v>21572</v>
      </c>
      <c r="B21570" s="3" t="s">
        <v>46898</v>
      </c>
    </row>
    <row r="21571" spans="1:2" x14ac:dyDescent="0.25">
      <c r="A21571" s="3" t="s">
        <v>21573</v>
      </c>
      <c r="B21571" s="3" t="s">
        <v>46898</v>
      </c>
    </row>
    <row r="21572" spans="1:2" x14ac:dyDescent="0.25">
      <c r="A21572" s="3" t="s">
        <v>21574</v>
      </c>
      <c r="B21572" s="3" t="s">
        <v>46898</v>
      </c>
    </row>
    <row r="21573" spans="1:2" x14ac:dyDescent="0.25">
      <c r="A21573" s="3" t="s">
        <v>21575</v>
      </c>
      <c r="B21573" s="3" t="s">
        <v>46898</v>
      </c>
    </row>
    <row r="21574" spans="1:2" x14ac:dyDescent="0.25">
      <c r="A21574" s="3" t="s">
        <v>21576</v>
      </c>
      <c r="B21574" s="3" t="s">
        <v>46898</v>
      </c>
    </row>
    <row r="21575" spans="1:2" x14ac:dyDescent="0.25">
      <c r="A21575" s="3" t="s">
        <v>21577</v>
      </c>
      <c r="B21575" s="3" t="s">
        <v>46898</v>
      </c>
    </row>
    <row r="21576" spans="1:2" x14ac:dyDescent="0.25">
      <c r="A21576" s="3" t="s">
        <v>21578</v>
      </c>
      <c r="B21576" s="3" t="s">
        <v>46898</v>
      </c>
    </row>
    <row r="21577" spans="1:2" x14ac:dyDescent="0.25">
      <c r="A21577" s="3" t="s">
        <v>21579</v>
      </c>
      <c r="B21577" s="3" t="s">
        <v>46898</v>
      </c>
    </row>
    <row r="21578" spans="1:2" x14ac:dyDescent="0.25">
      <c r="A21578" s="3" t="s">
        <v>21580</v>
      </c>
      <c r="B21578" s="3" t="s">
        <v>46898</v>
      </c>
    </row>
    <row r="21579" spans="1:2" x14ac:dyDescent="0.25">
      <c r="A21579" s="3" t="s">
        <v>21581</v>
      </c>
      <c r="B21579" s="3" t="s">
        <v>46898</v>
      </c>
    </row>
    <row r="21580" spans="1:2" x14ac:dyDescent="0.25">
      <c r="A21580" s="3" t="s">
        <v>21582</v>
      </c>
      <c r="B21580" s="3" t="s">
        <v>46898</v>
      </c>
    </row>
    <row r="21581" spans="1:2" x14ac:dyDescent="0.25">
      <c r="A21581" s="3" t="s">
        <v>21583</v>
      </c>
      <c r="B21581" s="3" t="s">
        <v>46898</v>
      </c>
    </row>
    <row r="21582" spans="1:2" x14ac:dyDescent="0.25">
      <c r="A21582" s="3" t="s">
        <v>21584</v>
      </c>
      <c r="B21582" s="3" t="s">
        <v>46898</v>
      </c>
    </row>
    <row r="21583" spans="1:2" x14ac:dyDescent="0.25">
      <c r="A21583" s="3" t="s">
        <v>21585</v>
      </c>
      <c r="B21583" s="3" t="s">
        <v>46898</v>
      </c>
    </row>
    <row r="21584" spans="1:2" x14ac:dyDescent="0.25">
      <c r="A21584" s="3" t="s">
        <v>21586</v>
      </c>
      <c r="B21584" s="3" t="s">
        <v>46898</v>
      </c>
    </row>
    <row r="21585" spans="1:2" x14ac:dyDescent="0.25">
      <c r="A21585" s="3" t="s">
        <v>21587</v>
      </c>
      <c r="B21585" s="3" t="s">
        <v>46898</v>
      </c>
    </row>
    <row r="21586" spans="1:2" x14ac:dyDescent="0.25">
      <c r="A21586" s="3" t="s">
        <v>21588</v>
      </c>
      <c r="B21586" s="3" t="s">
        <v>46898</v>
      </c>
    </row>
    <row r="21587" spans="1:2" x14ac:dyDescent="0.25">
      <c r="A21587" s="3" t="s">
        <v>21589</v>
      </c>
      <c r="B21587" s="3" t="s">
        <v>46898</v>
      </c>
    </row>
    <row r="21588" spans="1:2" x14ac:dyDescent="0.25">
      <c r="A21588" s="3" t="s">
        <v>21590</v>
      </c>
      <c r="B21588" s="3" t="s">
        <v>46898</v>
      </c>
    </row>
    <row r="21589" spans="1:2" x14ac:dyDescent="0.25">
      <c r="A21589" s="3" t="s">
        <v>21591</v>
      </c>
      <c r="B21589" s="3" t="s">
        <v>46898</v>
      </c>
    </row>
    <row r="21590" spans="1:2" x14ac:dyDescent="0.25">
      <c r="A21590" s="3" t="s">
        <v>21592</v>
      </c>
      <c r="B21590" s="3" t="s">
        <v>46898</v>
      </c>
    </row>
    <row r="21591" spans="1:2" x14ac:dyDescent="0.25">
      <c r="A21591" s="3" t="s">
        <v>21593</v>
      </c>
      <c r="B21591" s="3" t="s">
        <v>46898</v>
      </c>
    </row>
    <row r="21592" spans="1:2" x14ac:dyDescent="0.25">
      <c r="A21592" s="3" t="s">
        <v>21594</v>
      </c>
      <c r="B21592" s="3" t="s">
        <v>46898</v>
      </c>
    </row>
    <row r="21593" spans="1:2" x14ac:dyDescent="0.25">
      <c r="A21593" s="3" t="s">
        <v>21595</v>
      </c>
      <c r="B21593" s="3" t="s">
        <v>46898</v>
      </c>
    </row>
    <row r="21594" spans="1:2" x14ac:dyDescent="0.25">
      <c r="A21594" s="3" t="s">
        <v>21596</v>
      </c>
      <c r="B21594" s="3" t="s">
        <v>46898</v>
      </c>
    </row>
    <row r="21595" spans="1:2" x14ac:dyDescent="0.25">
      <c r="A21595" s="3" t="s">
        <v>21597</v>
      </c>
      <c r="B21595" s="3" t="s">
        <v>46898</v>
      </c>
    </row>
    <row r="21596" spans="1:2" x14ac:dyDescent="0.25">
      <c r="A21596" s="3" t="s">
        <v>21598</v>
      </c>
      <c r="B21596" s="3" t="s">
        <v>46898</v>
      </c>
    </row>
    <row r="21597" spans="1:2" x14ac:dyDescent="0.25">
      <c r="A21597" s="3" t="s">
        <v>21599</v>
      </c>
      <c r="B21597" s="3" t="s">
        <v>46898</v>
      </c>
    </row>
    <row r="21598" spans="1:2" x14ac:dyDescent="0.25">
      <c r="A21598" s="3" t="s">
        <v>21600</v>
      </c>
      <c r="B21598" s="3" t="s">
        <v>46898</v>
      </c>
    </row>
    <row r="21599" spans="1:2" x14ac:dyDescent="0.25">
      <c r="A21599" s="3" t="s">
        <v>21601</v>
      </c>
      <c r="B21599" s="3" t="s">
        <v>46898</v>
      </c>
    </row>
    <row r="21600" spans="1:2" x14ac:dyDescent="0.25">
      <c r="A21600" s="3" t="s">
        <v>21602</v>
      </c>
      <c r="B21600" s="3" t="s">
        <v>46898</v>
      </c>
    </row>
    <row r="21601" spans="1:2" x14ac:dyDescent="0.25">
      <c r="A21601" s="3" t="s">
        <v>21603</v>
      </c>
      <c r="B21601" s="3" t="s">
        <v>46898</v>
      </c>
    </row>
    <row r="21602" spans="1:2" x14ac:dyDescent="0.25">
      <c r="A21602" s="3" t="s">
        <v>21604</v>
      </c>
      <c r="B21602" s="3" t="s">
        <v>46898</v>
      </c>
    </row>
    <row r="21603" spans="1:2" x14ac:dyDescent="0.25">
      <c r="A21603" s="3" t="s">
        <v>21605</v>
      </c>
      <c r="B21603" s="3" t="s">
        <v>46898</v>
      </c>
    </row>
    <row r="21604" spans="1:2" x14ac:dyDescent="0.25">
      <c r="A21604" s="3" t="s">
        <v>21606</v>
      </c>
      <c r="B21604" s="3" t="s">
        <v>46898</v>
      </c>
    </row>
    <row r="21605" spans="1:2" x14ac:dyDescent="0.25">
      <c r="A21605" s="3" t="s">
        <v>21607</v>
      </c>
      <c r="B21605" s="3" t="s">
        <v>46898</v>
      </c>
    </row>
    <row r="21606" spans="1:2" x14ac:dyDescent="0.25">
      <c r="A21606" s="3" t="s">
        <v>21608</v>
      </c>
      <c r="B21606" s="3" t="s">
        <v>46898</v>
      </c>
    </row>
    <row r="21607" spans="1:2" x14ac:dyDescent="0.25">
      <c r="A21607" s="3" t="s">
        <v>21609</v>
      </c>
      <c r="B21607" s="3" t="s">
        <v>46898</v>
      </c>
    </row>
    <row r="21608" spans="1:2" x14ac:dyDescent="0.25">
      <c r="A21608" s="3" t="s">
        <v>21610</v>
      </c>
      <c r="B21608" s="3" t="s">
        <v>46898</v>
      </c>
    </row>
    <row r="21609" spans="1:2" x14ac:dyDescent="0.25">
      <c r="A21609" s="3" t="s">
        <v>21611</v>
      </c>
      <c r="B21609" s="3" t="s">
        <v>46898</v>
      </c>
    </row>
    <row r="21610" spans="1:2" x14ac:dyDescent="0.25">
      <c r="A21610" s="3" t="s">
        <v>21612</v>
      </c>
      <c r="B21610" s="3" t="s">
        <v>46898</v>
      </c>
    </row>
    <row r="21611" spans="1:2" x14ac:dyDescent="0.25">
      <c r="A21611" s="3" t="s">
        <v>21613</v>
      </c>
      <c r="B21611" s="3" t="s">
        <v>46898</v>
      </c>
    </row>
    <row r="21612" spans="1:2" x14ac:dyDescent="0.25">
      <c r="A21612" s="3" t="s">
        <v>21614</v>
      </c>
      <c r="B21612" s="3" t="s">
        <v>46898</v>
      </c>
    </row>
    <row r="21613" spans="1:2" x14ac:dyDescent="0.25">
      <c r="A21613" s="3" t="s">
        <v>21615</v>
      </c>
      <c r="B21613" s="3" t="s">
        <v>46898</v>
      </c>
    </row>
    <row r="21614" spans="1:2" x14ac:dyDescent="0.25">
      <c r="A21614" s="3" t="s">
        <v>21616</v>
      </c>
      <c r="B21614" s="3" t="s">
        <v>46898</v>
      </c>
    </row>
    <row r="21615" spans="1:2" x14ac:dyDescent="0.25">
      <c r="A21615" s="3" t="s">
        <v>21617</v>
      </c>
      <c r="B21615" s="3" t="s">
        <v>46898</v>
      </c>
    </row>
    <row r="21616" spans="1:2" x14ac:dyDescent="0.25">
      <c r="A21616" s="3" t="s">
        <v>21618</v>
      </c>
      <c r="B21616" s="3" t="s">
        <v>46898</v>
      </c>
    </row>
    <row r="21617" spans="1:2" x14ac:dyDescent="0.25">
      <c r="A21617" s="3" t="s">
        <v>21619</v>
      </c>
      <c r="B21617" s="3" t="s">
        <v>46898</v>
      </c>
    </row>
    <row r="21618" spans="1:2" x14ac:dyDescent="0.25">
      <c r="A21618" s="3" t="s">
        <v>21620</v>
      </c>
      <c r="B21618" s="3" t="s">
        <v>46898</v>
      </c>
    </row>
    <row r="21619" spans="1:2" x14ac:dyDescent="0.25">
      <c r="A21619" s="3" t="s">
        <v>21621</v>
      </c>
      <c r="B21619" s="3" t="s">
        <v>46898</v>
      </c>
    </row>
    <row r="21620" spans="1:2" x14ac:dyDescent="0.25">
      <c r="A21620" s="3" t="s">
        <v>21622</v>
      </c>
      <c r="B21620" s="3" t="s">
        <v>46898</v>
      </c>
    </row>
    <row r="21621" spans="1:2" x14ac:dyDescent="0.25">
      <c r="A21621" s="3" t="s">
        <v>21623</v>
      </c>
      <c r="B21621" s="3" t="s">
        <v>46898</v>
      </c>
    </row>
    <row r="21622" spans="1:2" x14ac:dyDescent="0.25">
      <c r="A21622" s="3" t="s">
        <v>21624</v>
      </c>
      <c r="B21622" s="3" t="s">
        <v>46898</v>
      </c>
    </row>
    <row r="21623" spans="1:2" x14ac:dyDescent="0.25">
      <c r="A21623" s="3" t="s">
        <v>21625</v>
      </c>
      <c r="B21623" s="3" t="s">
        <v>46898</v>
      </c>
    </row>
    <row r="21624" spans="1:2" x14ac:dyDescent="0.25">
      <c r="A21624" s="3" t="s">
        <v>21626</v>
      </c>
      <c r="B21624" s="3" t="s">
        <v>46898</v>
      </c>
    </row>
    <row r="21625" spans="1:2" x14ac:dyDescent="0.25">
      <c r="A21625" s="3" t="s">
        <v>21627</v>
      </c>
      <c r="B21625" s="3" t="s">
        <v>46898</v>
      </c>
    </row>
    <row r="21626" spans="1:2" x14ac:dyDescent="0.25">
      <c r="A21626" s="3" t="s">
        <v>21628</v>
      </c>
      <c r="B21626" s="3" t="s">
        <v>46898</v>
      </c>
    </row>
    <row r="21627" spans="1:2" x14ac:dyDescent="0.25">
      <c r="A21627" s="3" t="s">
        <v>21629</v>
      </c>
      <c r="B21627" s="3" t="s">
        <v>46898</v>
      </c>
    </row>
    <row r="21628" spans="1:2" x14ac:dyDescent="0.25">
      <c r="A21628" s="3" t="s">
        <v>21630</v>
      </c>
      <c r="B21628" s="3" t="s">
        <v>46898</v>
      </c>
    </row>
    <row r="21629" spans="1:2" x14ac:dyDescent="0.25">
      <c r="A21629" s="3" t="s">
        <v>21631</v>
      </c>
      <c r="B21629" s="3" t="s">
        <v>46898</v>
      </c>
    </row>
    <row r="21630" spans="1:2" x14ac:dyDescent="0.25">
      <c r="A21630" s="3" t="s">
        <v>21632</v>
      </c>
      <c r="B21630" s="3" t="s">
        <v>46898</v>
      </c>
    </row>
    <row r="21631" spans="1:2" x14ac:dyDescent="0.25">
      <c r="A21631" s="3" t="s">
        <v>21633</v>
      </c>
      <c r="B21631" s="3" t="s">
        <v>46898</v>
      </c>
    </row>
    <row r="21632" spans="1:2" x14ac:dyDescent="0.25">
      <c r="A21632" s="3" t="s">
        <v>21634</v>
      </c>
      <c r="B21632" s="3" t="s">
        <v>46898</v>
      </c>
    </row>
    <row r="21633" spans="1:2" x14ac:dyDescent="0.25">
      <c r="A21633" s="3" t="s">
        <v>21635</v>
      </c>
      <c r="B21633" s="3" t="s">
        <v>46898</v>
      </c>
    </row>
    <row r="21634" spans="1:2" x14ac:dyDescent="0.25">
      <c r="A21634" s="3" t="s">
        <v>21636</v>
      </c>
      <c r="B21634" s="3" t="s">
        <v>46898</v>
      </c>
    </row>
    <row r="21635" spans="1:2" x14ac:dyDescent="0.25">
      <c r="A21635" s="3" t="s">
        <v>21637</v>
      </c>
      <c r="B21635" s="3" t="s">
        <v>46898</v>
      </c>
    </row>
    <row r="21636" spans="1:2" x14ac:dyDescent="0.25">
      <c r="A21636" s="3" t="s">
        <v>21638</v>
      </c>
      <c r="B21636" s="3" t="s">
        <v>46898</v>
      </c>
    </row>
    <row r="21637" spans="1:2" x14ac:dyDescent="0.25">
      <c r="A21637" s="3" t="s">
        <v>21639</v>
      </c>
      <c r="B21637" s="3" t="s">
        <v>46898</v>
      </c>
    </row>
    <row r="21638" spans="1:2" x14ac:dyDescent="0.25">
      <c r="A21638" s="3" t="s">
        <v>21640</v>
      </c>
      <c r="B21638" s="3" t="s">
        <v>46898</v>
      </c>
    </row>
    <row r="21639" spans="1:2" x14ac:dyDescent="0.25">
      <c r="A21639" s="3" t="s">
        <v>21641</v>
      </c>
      <c r="B21639" s="3" t="s">
        <v>46898</v>
      </c>
    </row>
    <row r="21640" spans="1:2" x14ac:dyDescent="0.25">
      <c r="A21640" s="3" t="s">
        <v>21642</v>
      </c>
      <c r="B21640" s="3" t="s">
        <v>46898</v>
      </c>
    </row>
    <row r="21641" spans="1:2" x14ac:dyDescent="0.25">
      <c r="A21641" s="3" t="s">
        <v>21643</v>
      </c>
      <c r="B21641" s="3" t="s">
        <v>46898</v>
      </c>
    </row>
    <row r="21642" spans="1:2" x14ac:dyDescent="0.25">
      <c r="A21642" s="3" t="s">
        <v>21644</v>
      </c>
      <c r="B21642" s="3" t="s">
        <v>46898</v>
      </c>
    </row>
    <row r="21643" spans="1:2" x14ac:dyDescent="0.25">
      <c r="A21643" s="3" t="s">
        <v>21645</v>
      </c>
      <c r="B21643" s="3" t="s">
        <v>46898</v>
      </c>
    </row>
    <row r="21644" spans="1:2" x14ac:dyDescent="0.25">
      <c r="A21644" s="3" t="s">
        <v>21646</v>
      </c>
      <c r="B21644" s="3" t="s">
        <v>46898</v>
      </c>
    </row>
    <row r="21645" spans="1:2" x14ac:dyDescent="0.25">
      <c r="A21645" s="3" t="s">
        <v>21647</v>
      </c>
      <c r="B21645" s="3" t="s">
        <v>46898</v>
      </c>
    </row>
    <row r="21646" spans="1:2" x14ac:dyDescent="0.25">
      <c r="A21646" s="3" t="s">
        <v>21648</v>
      </c>
      <c r="B21646" s="3" t="s">
        <v>46898</v>
      </c>
    </row>
    <row r="21647" spans="1:2" x14ac:dyDescent="0.25">
      <c r="A21647" s="3" t="s">
        <v>21649</v>
      </c>
      <c r="B21647" s="3" t="s">
        <v>46898</v>
      </c>
    </row>
    <row r="21648" spans="1:2" x14ac:dyDescent="0.25">
      <c r="A21648" s="3" t="s">
        <v>21650</v>
      </c>
      <c r="B21648" s="3" t="s">
        <v>46898</v>
      </c>
    </row>
    <row r="21649" spans="1:2" x14ac:dyDescent="0.25">
      <c r="A21649" s="3" t="s">
        <v>21651</v>
      </c>
      <c r="B21649" s="3" t="s">
        <v>46898</v>
      </c>
    </row>
    <row r="21650" spans="1:2" x14ac:dyDescent="0.25">
      <c r="A21650" s="3" t="s">
        <v>21652</v>
      </c>
      <c r="B21650" s="3" t="s">
        <v>46898</v>
      </c>
    </row>
    <row r="21651" spans="1:2" x14ac:dyDescent="0.25">
      <c r="A21651" s="3" t="s">
        <v>21653</v>
      </c>
      <c r="B21651" s="3" t="s">
        <v>46898</v>
      </c>
    </row>
    <row r="21652" spans="1:2" x14ac:dyDescent="0.25">
      <c r="A21652" s="3" t="s">
        <v>21654</v>
      </c>
      <c r="B21652" s="3" t="s">
        <v>46898</v>
      </c>
    </row>
    <row r="21653" spans="1:2" x14ac:dyDescent="0.25">
      <c r="A21653" s="3" t="s">
        <v>21655</v>
      </c>
      <c r="B21653" s="3" t="s">
        <v>46898</v>
      </c>
    </row>
    <row r="21654" spans="1:2" x14ac:dyDescent="0.25">
      <c r="A21654" s="3" t="s">
        <v>21656</v>
      </c>
      <c r="B21654" s="3" t="s">
        <v>46898</v>
      </c>
    </row>
    <row r="21655" spans="1:2" x14ac:dyDescent="0.25">
      <c r="A21655" s="3" t="s">
        <v>21657</v>
      </c>
      <c r="B21655" s="3" t="s">
        <v>46898</v>
      </c>
    </row>
    <row r="21656" spans="1:2" x14ac:dyDescent="0.25">
      <c r="A21656" s="3" t="s">
        <v>21658</v>
      </c>
      <c r="B21656" s="3" t="s">
        <v>46898</v>
      </c>
    </row>
    <row r="21657" spans="1:2" x14ac:dyDescent="0.25">
      <c r="A21657" s="3" t="s">
        <v>21659</v>
      </c>
      <c r="B21657" s="3" t="s">
        <v>46898</v>
      </c>
    </row>
    <row r="21658" spans="1:2" x14ac:dyDescent="0.25">
      <c r="A21658" s="3" t="s">
        <v>21660</v>
      </c>
      <c r="B21658" s="3" t="s">
        <v>46898</v>
      </c>
    </row>
    <row r="21659" spans="1:2" x14ac:dyDescent="0.25">
      <c r="A21659" s="3" t="s">
        <v>21661</v>
      </c>
      <c r="B21659" s="3" t="s">
        <v>46898</v>
      </c>
    </row>
    <row r="21660" spans="1:2" x14ac:dyDescent="0.25">
      <c r="A21660" s="3" t="s">
        <v>21662</v>
      </c>
      <c r="B21660" s="3" t="s">
        <v>46898</v>
      </c>
    </row>
    <row r="21661" spans="1:2" x14ac:dyDescent="0.25">
      <c r="A21661" s="3" t="s">
        <v>21663</v>
      </c>
      <c r="B21661" s="3" t="s">
        <v>46898</v>
      </c>
    </row>
    <row r="21662" spans="1:2" x14ac:dyDescent="0.25">
      <c r="A21662" s="3" t="s">
        <v>21664</v>
      </c>
      <c r="B21662" s="3" t="s">
        <v>46898</v>
      </c>
    </row>
    <row r="21663" spans="1:2" x14ac:dyDescent="0.25">
      <c r="A21663" s="3" t="s">
        <v>21665</v>
      </c>
      <c r="B21663" s="3" t="s">
        <v>46898</v>
      </c>
    </row>
    <row r="21664" spans="1:2" x14ac:dyDescent="0.25">
      <c r="A21664" s="3" t="s">
        <v>21666</v>
      </c>
      <c r="B21664" s="3" t="s">
        <v>46898</v>
      </c>
    </row>
    <row r="21665" spans="1:2" x14ac:dyDescent="0.25">
      <c r="A21665" s="3" t="s">
        <v>21667</v>
      </c>
      <c r="B21665" s="3" t="s">
        <v>46898</v>
      </c>
    </row>
    <row r="21666" spans="1:2" x14ac:dyDescent="0.25">
      <c r="A21666" s="3" t="s">
        <v>21668</v>
      </c>
      <c r="B21666" s="3" t="s">
        <v>46898</v>
      </c>
    </row>
    <row r="21667" spans="1:2" x14ac:dyDescent="0.25">
      <c r="A21667" s="3" t="s">
        <v>21669</v>
      </c>
      <c r="B21667" s="3" t="s">
        <v>46898</v>
      </c>
    </row>
    <row r="21668" spans="1:2" x14ac:dyDescent="0.25">
      <c r="A21668" s="3" t="s">
        <v>21670</v>
      </c>
      <c r="B21668" s="3" t="s">
        <v>46898</v>
      </c>
    </row>
    <row r="21669" spans="1:2" x14ac:dyDescent="0.25">
      <c r="A21669" s="3" t="s">
        <v>21671</v>
      </c>
      <c r="B21669" s="3" t="s">
        <v>46898</v>
      </c>
    </row>
    <row r="21670" spans="1:2" x14ac:dyDescent="0.25">
      <c r="A21670" s="3" t="s">
        <v>21672</v>
      </c>
      <c r="B21670" s="3" t="s">
        <v>46898</v>
      </c>
    </row>
    <row r="21671" spans="1:2" x14ac:dyDescent="0.25">
      <c r="A21671" s="3" t="s">
        <v>21673</v>
      </c>
      <c r="B21671" s="3" t="s">
        <v>46898</v>
      </c>
    </row>
    <row r="21672" spans="1:2" x14ac:dyDescent="0.25">
      <c r="A21672" s="3" t="s">
        <v>21674</v>
      </c>
      <c r="B21672" s="3" t="s">
        <v>46898</v>
      </c>
    </row>
    <row r="21673" spans="1:2" x14ac:dyDescent="0.25">
      <c r="A21673" s="3" t="s">
        <v>21675</v>
      </c>
      <c r="B21673" s="3" t="s">
        <v>46898</v>
      </c>
    </row>
    <row r="21674" spans="1:2" x14ac:dyDescent="0.25">
      <c r="A21674" s="3" t="s">
        <v>21676</v>
      </c>
      <c r="B21674" s="3" t="s">
        <v>46898</v>
      </c>
    </row>
    <row r="21675" spans="1:2" x14ac:dyDescent="0.25">
      <c r="A21675" s="3" t="s">
        <v>21677</v>
      </c>
      <c r="B21675" s="3" t="s">
        <v>46898</v>
      </c>
    </row>
    <row r="21676" spans="1:2" x14ac:dyDescent="0.25">
      <c r="A21676" s="3" t="s">
        <v>21678</v>
      </c>
      <c r="B21676" s="3" t="s">
        <v>46898</v>
      </c>
    </row>
    <row r="21677" spans="1:2" x14ac:dyDescent="0.25">
      <c r="A21677" s="3" t="s">
        <v>21679</v>
      </c>
      <c r="B21677" s="3" t="s">
        <v>46898</v>
      </c>
    </row>
    <row r="21678" spans="1:2" x14ac:dyDescent="0.25">
      <c r="A21678" s="3" t="s">
        <v>21680</v>
      </c>
      <c r="B21678" s="3" t="s">
        <v>46898</v>
      </c>
    </row>
    <row r="21679" spans="1:2" x14ac:dyDescent="0.25">
      <c r="A21679" s="3" t="s">
        <v>21681</v>
      </c>
      <c r="B21679" s="3" t="s">
        <v>46898</v>
      </c>
    </row>
    <row r="21680" spans="1:2" x14ac:dyDescent="0.25">
      <c r="A21680" s="3" t="s">
        <v>21682</v>
      </c>
      <c r="B21680" s="3" t="s">
        <v>46898</v>
      </c>
    </row>
    <row r="21681" spans="1:2" x14ac:dyDescent="0.25">
      <c r="A21681" s="3" t="s">
        <v>21683</v>
      </c>
      <c r="B21681" s="3" t="s">
        <v>46898</v>
      </c>
    </row>
    <row r="21682" spans="1:2" x14ac:dyDescent="0.25">
      <c r="A21682" s="3" t="s">
        <v>21684</v>
      </c>
      <c r="B21682" s="3" t="s">
        <v>46898</v>
      </c>
    </row>
    <row r="21683" spans="1:2" x14ac:dyDescent="0.25">
      <c r="A21683" s="3" t="s">
        <v>21685</v>
      </c>
      <c r="B21683" s="3" t="s">
        <v>46898</v>
      </c>
    </row>
    <row r="21684" spans="1:2" x14ac:dyDescent="0.25">
      <c r="A21684" s="3" t="s">
        <v>21686</v>
      </c>
      <c r="B21684" s="3" t="s">
        <v>46898</v>
      </c>
    </row>
    <row r="21685" spans="1:2" x14ac:dyDescent="0.25">
      <c r="A21685" s="3" t="s">
        <v>21687</v>
      </c>
      <c r="B21685" s="3" t="s">
        <v>46898</v>
      </c>
    </row>
    <row r="21686" spans="1:2" x14ac:dyDescent="0.25">
      <c r="A21686" s="3" t="s">
        <v>21688</v>
      </c>
      <c r="B21686" s="3" t="s">
        <v>46898</v>
      </c>
    </row>
    <row r="21687" spans="1:2" x14ac:dyDescent="0.25">
      <c r="A21687" s="3" t="s">
        <v>21689</v>
      </c>
      <c r="B21687" s="3" t="s">
        <v>46898</v>
      </c>
    </row>
    <row r="21688" spans="1:2" x14ac:dyDescent="0.25">
      <c r="A21688" s="3" t="s">
        <v>21690</v>
      </c>
      <c r="B21688" s="3" t="s">
        <v>46898</v>
      </c>
    </row>
    <row r="21689" spans="1:2" x14ac:dyDescent="0.25">
      <c r="A21689" s="3" t="s">
        <v>21691</v>
      </c>
      <c r="B21689" s="3" t="s">
        <v>46898</v>
      </c>
    </row>
    <row r="21690" spans="1:2" x14ac:dyDescent="0.25">
      <c r="A21690" s="3" t="s">
        <v>21692</v>
      </c>
      <c r="B21690" s="3" t="s">
        <v>46898</v>
      </c>
    </row>
    <row r="21691" spans="1:2" x14ac:dyDescent="0.25">
      <c r="A21691" s="3" t="s">
        <v>21693</v>
      </c>
      <c r="B21691" s="3" t="s">
        <v>46898</v>
      </c>
    </row>
    <row r="21692" spans="1:2" x14ac:dyDescent="0.25">
      <c r="A21692" s="3" t="s">
        <v>21694</v>
      </c>
      <c r="B21692" s="3" t="s">
        <v>46898</v>
      </c>
    </row>
    <row r="21693" spans="1:2" x14ac:dyDescent="0.25">
      <c r="A21693" s="3" t="s">
        <v>21695</v>
      </c>
      <c r="B21693" s="3" t="s">
        <v>46898</v>
      </c>
    </row>
    <row r="21694" spans="1:2" x14ac:dyDescent="0.25">
      <c r="A21694" s="3" t="s">
        <v>21696</v>
      </c>
      <c r="B21694" s="3" t="s">
        <v>46898</v>
      </c>
    </row>
    <row r="21695" spans="1:2" x14ac:dyDescent="0.25">
      <c r="A21695" s="3" t="s">
        <v>21697</v>
      </c>
      <c r="B21695" s="3" t="s">
        <v>46898</v>
      </c>
    </row>
    <row r="21696" spans="1:2" x14ac:dyDescent="0.25">
      <c r="A21696" s="3" t="s">
        <v>21698</v>
      </c>
      <c r="B21696" s="3" t="s">
        <v>46898</v>
      </c>
    </row>
    <row r="21697" spans="1:2" x14ac:dyDescent="0.25">
      <c r="A21697" s="3" t="s">
        <v>21699</v>
      </c>
      <c r="B21697" s="3" t="s">
        <v>46898</v>
      </c>
    </row>
    <row r="21698" spans="1:2" x14ac:dyDescent="0.25">
      <c r="A21698" s="3" t="s">
        <v>21700</v>
      </c>
      <c r="B21698" s="3" t="s">
        <v>46898</v>
      </c>
    </row>
    <row r="21699" spans="1:2" x14ac:dyDescent="0.25">
      <c r="A21699" s="3" t="s">
        <v>21701</v>
      </c>
      <c r="B21699" s="3" t="s">
        <v>46898</v>
      </c>
    </row>
    <row r="21700" spans="1:2" x14ac:dyDescent="0.25">
      <c r="A21700" s="3" t="s">
        <v>21702</v>
      </c>
      <c r="B21700" s="3" t="s">
        <v>46898</v>
      </c>
    </row>
    <row r="21701" spans="1:2" x14ac:dyDescent="0.25">
      <c r="A21701" s="3" t="s">
        <v>21703</v>
      </c>
      <c r="B21701" s="3" t="s">
        <v>46898</v>
      </c>
    </row>
    <row r="21702" spans="1:2" x14ac:dyDescent="0.25">
      <c r="A21702" s="3" t="s">
        <v>21704</v>
      </c>
      <c r="B21702" s="3" t="s">
        <v>46898</v>
      </c>
    </row>
    <row r="21703" spans="1:2" x14ac:dyDescent="0.25">
      <c r="A21703" s="3" t="s">
        <v>21705</v>
      </c>
      <c r="B21703" s="3" t="s">
        <v>46898</v>
      </c>
    </row>
    <row r="21704" spans="1:2" x14ac:dyDescent="0.25">
      <c r="A21704" s="3" t="s">
        <v>21706</v>
      </c>
      <c r="B21704" s="3" t="s">
        <v>46898</v>
      </c>
    </row>
    <row r="21705" spans="1:2" x14ac:dyDescent="0.25">
      <c r="A21705" s="3" t="s">
        <v>21707</v>
      </c>
      <c r="B21705" s="3" t="s">
        <v>46898</v>
      </c>
    </row>
    <row r="21706" spans="1:2" x14ac:dyDescent="0.25">
      <c r="A21706" s="3" t="s">
        <v>21708</v>
      </c>
      <c r="B21706" s="3" t="s">
        <v>46898</v>
      </c>
    </row>
    <row r="21707" spans="1:2" x14ac:dyDescent="0.25">
      <c r="A21707" s="3" t="s">
        <v>21709</v>
      </c>
      <c r="B21707" s="3" t="s">
        <v>46898</v>
      </c>
    </row>
    <row r="21708" spans="1:2" x14ac:dyDescent="0.25">
      <c r="A21708" s="3" t="s">
        <v>21710</v>
      </c>
      <c r="B21708" s="3" t="s">
        <v>46898</v>
      </c>
    </row>
    <row r="21709" spans="1:2" x14ac:dyDescent="0.25">
      <c r="A21709" s="3" t="s">
        <v>21711</v>
      </c>
      <c r="B21709" s="3" t="s">
        <v>46898</v>
      </c>
    </row>
    <row r="21710" spans="1:2" x14ac:dyDescent="0.25">
      <c r="A21710" s="3" t="s">
        <v>21712</v>
      </c>
      <c r="B21710" s="3" t="s">
        <v>46898</v>
      </c>
    </row>
    <row r="21711" spans="1:2" x14ac:dyDescent="0.25">
      <c r="A21711" s="3" t="s">
        <v>21713</v>
      </c>
      <c r="B21711" s="3" t="s">
        <v>46898</v>
      </c>
    </row>
    <row r="21712" spans="1:2" x14ac:dyDescent="0.25">
      <c r="A21712" s="3" t="s">
        <v>21714</v>
      </c>
      <c r="B21712" s="3" t="s">
        <v>46898</v>
      </c>
    </row>
    <row r="21713" spans="1:2" x14ac:dyDescent="0.25">
      <c r="A21713" s="3" t="s">
        <v>21715</v>
      </c>
      <c r="B21713" s="3" t="s">
        <v>46898</v>
      </c>
    </row>
    <row r="21714" spans="1:2" x14ac:dyDescent="0.25">
      <c r="A21714" s="3" t="s">
        <v>21716</v>
      </c>
      <c r="B21714" s="3" t="s">
        <v>46898</v>
      </c>
    </row>
    <row r="21715" spans="1:2" x14ac:dyDescent="0.25">
      <c r="A21715" s="3" t="s">
        <v>21717</v>
      </c>
      <c r="B21715" s="3" t="s">
        <v>46898</v>
      </c>
    </row>
    <row r="21716" spans="1:2" x14ac:dyDescent="0.25">
      <c r="A21716" s="3" t="s">
        <v>21718</v>
      </c>
      <c r="B21716" s="3" t="s">
        <v>46898</v>
      </c>
    </row>
    <row r="21717" spans="1:2" x14ac:dyDescent="0.25">
      <c r="A21717" s="3" t="s">
        <v>21719</v>
      </c>
      <c r="B21717" s="3" t="s">
        <v>46898</v>
      </c>
    </row>
    <row r="21718" spans="1:2" x14ac:dyDescent="0.25">
      <c r="A21718" s="3" t="s">
        <v>21720</v>
      </c>
      <c r="B21718" s="3" t="s">
        <v>46898</v>
      </c>
    </row>
    <row r="21719" spans="1:2" x14ac:dyDescent="0.25">
      <c r="A21719" s="3" t="s">
        <v>21721</v>
      </c>
      <c r="B21719" s="3" t="s">
        <v>46898</v>
      </c>
    </row>
    <row r="21720" spans="1:2" x14ac:dyDescent="0.25">
      <c r="A21720" s="3" t="s">
        <v>21722</v>
      </c>
      <c r="B21720" s="3" t="s">
        <v>46898</v>
      </c>
    </row>
    <row r="21721" spans="1:2" x14ac:dyDescent="0.25">
      <c r="A21721" s="3" t="s">
        <v>21723</v>
      </c>
      <c r="B21721" s="3" t="s">
        <v>46898</v>
      </c>
    </row>
    <row r="21722" spans="1:2" x14ac:dyDescent="0.25">
      <c r="A21722" s="3" t="s">
        <v>21724</v>
      </c>
      <c r="B21722" s="3" t="s">
        <v>46898</v>
      </c>
    </row>
    <row r="21723" spans="1:2" x14ac:dyDescent="0.25">
      <c r="A21723" s="3" t="s">
        <v>21725</v>
      </c>
      <c r="B21723" s="3" t="s">
        <v>46898</v>
      </c>
    </row>
    <row r="21724" spans="1:2" x14ac:dyDescent="0.25">
      <c r="A21724" s="3" t="s">
        <v>21726</v>
      </c>
      <c r="B21724" s="3" t="s">
        <v>46898</v>
      </c>
    </row>
    <row r="21725" spans="1:2" x14ac:dyDescent="0.25">
      <c r="A21725" s="3" t="s">
        <v>21727</v>
      </c>
      <c r="B21725" s="3" t="s">
        <v>46898</v>
      </c>
    </row>
    <row r="21726" spans="1:2" x14ac:dyDescent="0.25">
      <c r="A21726" s="3" t="s">
        <v>21728</v>
      </c>
      <c r="B21726" s="3" t="s">
        <v>46898</v>
      </c>
    </row>
    <row r="21727" spans="1:2" x14ac:dyDescent="0.25">
      <c r="A21727" s="3" t="s">
        <v>21729</v>
      </c>
      <c r="B21727" s="3" t="s">
        <v>46898</v>
      </c>
    </row>
    <row r="21728" spans="1:2" x14ac:dyDescent="0.25">
      <c r="A21728" s="3" t="s">
        <v>21730</v>
      </c>
      <c r="B21728" s="3" t="s">
        <v>46898</v>
      </c>
    </row>
    <row r="21729" spans="1:2" x14ac:dyDescent="0.25">
      <c r="A21729" s="3" t="s">
        <v>21731</v>
      </c>
      <c r="B21729" s="3" t="s">
        <v>46898</v>
      </c>
    </row>
    <row r="21730" spans="1:2" x14ac:dyDescent="0.25">
      <c r="A21730" s="3" t="s">
        <v>21732</v>
      </c>
      <c r="B21730" s="3" t="s">
        <v>46898</v>
      </c>
    </row>
    <row r="21731" spans="1:2" x14ac:dyDescent="0.25">
      <c r="A21731" s="3" t="s">
        <v>21733</v>
      </c>
      <c r="B21731" s="3" t="s">
        <v>46898</v>
      </c>
    </row>
    <row r="21732" spans="1:2" x14ac:dyDescent="0.25">
      <c r="A21732" s="3" t="s">
        <v>21734</v>
      </c>
      <c r="B21732" s="3" t="s">
        <v>46898</v>
      </c>
    </row>
    <row r="21733" spans="1:2" x14ac:dyDescent="0.25">
      <c r="A21733" s="3" t="s">
        <v>21735</v>
      </c>
      <c r="B21733" s="3" t="s">
        <v>46898</v>
      </c>
    </row>
    <row r="21734" spans="1:2" x14ac:dyDescent="0.25">
      <c r="A21734" s="3" t="s">
        <v>21736</v>
      </c>
      <c r="B21734" s="3" t="s">
        <v>46898</v>
      </c>
    </row>
    <row r="21735" spans="1:2" x14ac:dyDescent="0.25">
      <c r="A21735" s="3" t="s">
        <v>21737</v>
      </c>
      <c r="B21735" s="3" t="s">
        <v>46898</v>
      </c>
    </row>
    <row r="21736" spans="1:2" x14ac:dyDescent="0.25">
      <c r="A21736" s="3" t="s">
        <v>21738</v>
      </c>
      <c r="B21736" s="3" t="s">
        <v>46898</v>
      </c>
    </row>
    <row r="21737" spans="1:2" x14ac:dyDescent="0.25">
      <c r="A21737" s="3" t="s">
        <v>21739</v>
      </c>
      <c r="B21737" s="3" t="s">
        <v>46898</v>
      </c>
    </row>
    <row r="21738" spans="1:2" x14ac:dyDescent="0.25">
      <c r="A21738" s="3" t="s">
        <v>21740</v>
      </c>
      <c r="B21738" s="3" t="s">
        <v>46898</v>
      </c>
    </row>
    <row r="21739" spans="1:2" x14ac:dyDescent="0.25">
      <c r="A21739" s="3" t="s">
        <v>21741</v>
      </c>
      <c r="B21739" s="3" t="s">
        <v>46898</v>
      </c>
    </row>
    <row r="21740" spans="1:2" x14ac:dyDescent="0.25">
      <c r="A21740" s="3" t="s">
        <v>21742</v>
      </c>
      <c r="B21740" s="3" t="s">
        <v>46898</v>
      </c>
    </row>
    <row r="21741" spans="1:2" x14ac:dyDescent="0.25">
      <c r="A21741" s="3" t="s">
        <v>21743</v>
      </c>
      <c r="B21741" s="3" t="s">
        <v>46898</v>
      </c>
    </row>
    <row r="21742" spans="1:2" x14ac:dyDescent="0.25">
      <c r="A21742" s="3" t="s">
        <v>21744</v>
      </c>
      <c r="B21742" s="3" t="s">
        <v>46898</v>
      </c>
    </row>
    <row r="21743" spans="1:2" x14ac:dyDescent="0.25">
      <c r="A21743" s="3" t="s">
        <v>21745</v>
      </c>
      <c r="B21743" s="3" t="s">
        <v>46898</v>
      </c>
    </row>
    <row r="21744" spans="1:2" x14ac:dyDescent="0.25">
      <c r="A21744" s="3" t="s">
        <v>21746</v>
      </c>
      <c r="B21744" s="3" t="s">
        <v>46898</v>
      </c>
    </row>
    <row r="21745" spans="1:2" x14ac:dyDescent="0.25">
      <c r="A21745" s="3" t="s">
        <v>21747</v>
      </c>
      <c r="B21745" s="3" t="s">
        <v>46898</v>
      </c>
    </row>
    <row r="21746" spans="1:2" x14ac:dyDescent="0.25">
      <c r="A21746" s="3" t="s">
        <v>21748</v>
      </c>
      <c r="B21746" s="3" t="s">
        <v>46898</v>
      </c>
    </row>
    <row r="21747" spans="1:2" x14ac:dyDescent="0.25">
      <c r="A21747" s="3" t="s">
        <v>21749</v>
      </c>
      <c r="B21747" s="3" t="s">
        <v>46898</v>
      </c>
    </row>
    <row r="21748" spans="1:2" x14ac:dyDescent="0.25">
      <c r="A21748" s="3" t="s">
        <v>21750</v>
      </c>
      <c r="B21748" s="3" t="s">
        <v>46898</v>
      </c>
    </row>
    <row r="21749" spans="1:2" x14ac:dyDescent="0.25">
      <c r="A21749" s="3" t="s">
        <v>21751</v>
      </c>
      <c r="B21749" s="3" t="s">
        <v>46898</v>
      </c>
    </row>
    <row r="21750" spans="1:2" x14ac:dyDescent="0.25">
      <c r="A21750" s="3" t="s">
        <v>21752</v>
      </c>
      <c r="B21750" s="3" t="s">
        <v>46898</v>
      </c>
    </row>
    <row r="21751" spans="1:2" x14ac:dyDescent="0.25">
      <c r="A21751" s="3" t="s">
        <v>21753</v>
      </c>
      <c r="B21751" s="3" t="s">
        <v>46898</v>
      </c>
    </row>
    <row r="21752" spans="1:2" x14ac:dyDescent="0.25">
      <c r="A21752" s="3" t="s">
        <v>21754</v>
      </c>
      <c r="B21752" s="3" t="s">
        <v>46898</v>
      </c>
    </row>
    <row r="21753" spans="1:2" x14ac:dyDescent="0.25">
      <c r="A21753" s="3" t="s">
        <v>21755</v>
      </c>
      <c r="B21753" s="3" t="s">
        <v>46898</v>
      </c>
    </row>
    <row r="21754" spans="1:2" x14ac:dyDescent="0.25">
      <c r="A21754" s="3" t="s">
        <v>21756</v>
      </c>
      <c r="B21754" s="3" t="s">
        <v>46898</v>
      </c>
    </row>
    <row r="21755" spans="1:2" x14ac:dyDescent="0.25">
      <c r="A21755" s="3" t="s">
        <v>21757</v>
      </c>
      <c r="B21755" s="3" t="s">
        <v>46898</v>
      </c>
    </row>
    <row r="21756" spans="1:2" x14ac:dyDescent="0.25">
      <c r="A21756" s="3" t="s">
        <v>21758</v>
      </c>
      <c r="B21756" s="3" t="s">
        <v>46898</v>
      </c>
    </row>
    <row r="21757" spans="1:2" x14ac:dyDescent="0.25">
      <c r="A21757" s="3" t="s">
        <v>21759</v>
      </c>
      <c r="B21757" s="3" t="s">
        <v>46898</v>
      </c>
    </row>
    <row r="21758" spans="1:2" x14ac:dyDescent="0.25">
      <c r="A21758" s="3" t="s">
        <v>21760</v>
      </c>
      <c r="B21758" s="3" t="s">
        <v>46898</v>
      </c>
    </row>
    <row r="21759" spans="1:2" x14ac:dyDescent="0.25">
      <c r="A21759" s="3" t="s">
        <v>21761</v>
      </c>
      <c r="B21759" s="3" t="s">
        <v>46898</v>
      </c>
    </row>
    <row r="21760" spans="1:2" x14ac:dyDescent="0.25">
      <c r="A21760" s="3" t="s">
        <v>21762</v>
      </c>
      <c r="B21760" s="3" t="s">
        <v>46898</v>
      </c>
    </row>
    <row r="21761" spans="1:2" x14ac:dyDescent="0.25">
      <c r="A21761" s="3" t="s">
        <v>21763</v>
      </c>
      <c r="B21761" s="3" t="s">
        <v>46898</v>
      </c>
    </row>
    <row r="21762" spans="1:2" x14ac:dyDescent="0.25">
      <c r="A21762" s="3" t="s">
        <v>21764</v>
      </c>
      <c r="B21762" s="3" t="s">
        <v>46898</v>
      </c>
    </row>
    <row r="21763" spans="1:2" x14ac:dyDescent="0.25">
      <c r="A21763" s="3" t="s">
        <v>21765</v>
      </c>
      <c r="B21763" s="3" t="s">
        <v>46898</v>
      </c>
    </row>
    <row r="21764" spans="1:2" x14ac:dyDescent="0.25">
      <c r="A21764" s="3" t="s">
        <v>21766</v>
      </c>
      <c r="B21764" s="3" t="s">
        <v>46898</v>
      </c>
    </row>
    <row r="21765" spans="1:2" x14ac:dyDescent="0.25">
      <c r="A21765" s="3" t="s">
        <v>21767</v>
      </c>
      <c r="B21765" s="3" t="s">
        <v>46898</v>
      </c>
    </row>
    <row r="21766" spans="1:2" x14ac:dyDescent="0.25">
      <c r="A21766" s="3" t="s">
        <v>21768</v>
      </c>
      <c r="B21766" s="3" t="s">
        <v>46898</v>
      </c>
    </row>
    <row r="21767" spans="1:2" x14ac:dyDescent="0.25">
      <c r="A21767" s="3" t="s">
        <v>21769</v>
      </c>
      <c r="B21767" s="3" t="s">
        <v>46898</v>
      </c>
    </row>
    <row r="21768" spans="1:2" x14ac:dyDescent="0.25">
      <c r="A21768" s="3" t="s">
        <v>21770</v>
      </c>
      <c r="B21768" s="3" t="s">
        <v>46898</v>
      </c>
    </row>
    <row r="21769" spans="1:2" x14ac:dyDescent="0.25">
      <c r="A21769" s="3" t="s">
        <v>21771</v>
      </c>
      <c r="B21769" s="3" t="s">
        <v>46898</v>
      </c>
    </row>
    <row r="21770" spans="1:2" x14ac:dyDescent="0.25">
      <c r="A21770" s="3" t="s">
        <v>21772</v>
      </c>
      <c r="B21770" s="3" t="s">
        <v>46898</v>
      </c>
    </row>
    <row r="21771" spans="1:2" x14ac:dyDescent="0.25">
      <c r="A21771" s="3" t="s">
        <v>21773</v>
      </c>
      <c r="B21771" s="3" t="s">
        <v>46898</v>
      </c>
    </row>
    <row r="21772" spans="1:2" x14ac:dyDescent="0.25">
      <c r="A21772" s="3" t="s">
        <v>21774</v>
      </c>
      <c r="B21772" s="3" t="s">
        <v>46898</v>
      </c>
    </row>
    <row r="21773" spans="1:2" x14ac:dyDescent="0.25">
      <c r="A21773" s="3" t="s">
        <v>21775</v>
      </c>
      <c r="B21773" s="3" t="s">
        <v>46898</v>
      </c>
    </row>
    <row r="21774" spans="1:2" x14ac:dyDescent="0.25">
      <c r="A21774" s="3" t="s">
        <v>21776</v>
      </c>
      <c r="B21774" s="3" t="s">
        <v>46898</v>
      </c>
    </row>
    <row r="21775" spans="1:2" x14ac:dyDescent="0.25">
      <c r="A21775" s="3" t="s">
        <v>21777</v>
      </c>
      <c r="B21775" s="3" t="s">
        <v>46898</v>
      </c>
    </row>
    <row r="21776" spans="1:2" x14ac:dyDescent="0.25">
      <c r="A21776" s="3" t="s">
        <v>21778</v>
      </c>
      <c r="B21776" s="3" t="s">
        <v>46898</v>
      </c>
    </row>
    <row r="21777" spans="1:2" x14ac:dyDescent="0.25">
      <c r="A21777" s="3" t="s">
        <v>21779</v>
      </c>
      <c r="B21777" s="3" t="s">
        <v>46898</v>
      </c>
    </row>
    <row r="21778" spans="1:2" x14ac:dyDescent="0.25">
      <c r="A21778" s="3" t="s">
        <v>21780</v>
      </c>
      <c r="B21778" s="3" t="s">
        <v>46898</v>
      </c>
    </row>
    <row r="21779" spans="1:2" x14ac:dyDescent="0.25">
      <c r="A21779" s="3" t="s">
        <v>21781</v>
      </c>
      <c r="B21779" s="3" t="s">
        <v>46898</v>
      </c>
    </row>
    <row r="21780" spans="1:2" x14ac:dyDescent="0.25">
      <c r="A21780" s="3" t="s">
        <v>21782</v>
      </c>
      <c r="B21780" s="3" t="s">
        <v>46898</v>
      </c>
    </row>
    <row r="21781" spans="1:2" x14ac:dyDescent="0.25">
      <c r="A21781" s="3" t="s">
        <v>21783</v>
      </c>
      <c r="B21781" s="3" t="s">
        <v>46898</v>
      </c>
    </row>
    <row r="21782" spans="1:2" x14ac:dyDescent="0.25">
      <c r="A21782" s="3" t="s">
        <v>21784</v>
      </c>
      <c r="B21782" s="3" t="s">
        <v>46898</v>
      </c>
    </row>
    <row r="21783" spans="1:2" x14ac:dyDescent="0.25">
      <c r="A21783" s="3" t="s">
        <v>21785</v>
      </c>
      <c r="B21783" s="3" t="s">
        <v>46898</v>
      </c>
    </row>
    <row r="21784" spans="1:2" x14ac:dyDescent="0.25">
      <c r="A21784" s="3" t="s">
        <v>21786</v>
      </c>
      <c r="B21784" s="3" t="s">
        <v>46898</v>
      </c>
    </row>
    <row r="21785" spans="1:2" x14ac:dyDescent="0.25">
      <c r="A21785" s="3" t="s">
        <v>21787</v>
      </c>
      <c r="B21785" s="3" t="s">
        <v>46898</v>
      </c>
    </row>
    <row r="21786" spans="1:2" x14ac:dyDescent="0.25">
      <c r="A21786" s="3" t="s">
        <v>21788</v>
      </c>
      <c r="B21786" s="3" t="s">
        <v>46898</v>
      </c>
    </row>
    <row r="21787" spans="1:2" x14ac:dyDescent="0.25">
      <c r="A21787" s="3" t="s">
        <v>21789</v>
      </c>
      <c r="B21787" s="3" t="s">
        <v>46898</v>
      </c>
    </row>
    <row r="21788" spans="1:2" x14ac:dyDescent="0.25">
      <c r="A21788" s="3" t="s">
        <v>21790</v>
      </c>
      <c r="B21788" s="3" t="s">
        <v>46898</v>
      </c>
    </row>
    <row r="21789" spans="1:2" x14ac:dyDescent="0.25">
      <c r="A21789" s="3" t="s">
        <v>21791</v>
      </c>
      <c r="B21789" s="3" t="s">
        <v>46898</v>
      </c>
    </row>
    <row r="21790" spans="1:2" x14ac:dyDescent="0.25">
      <c r="A21790" s="3" t="s">
        <v>21792</v>
      </c>
      <c r="B21790" s="3" t="s">
        <v>46898</v>
      </c>
    </row>
    <row r="21791" spans="1:2" x14ac:dyDescent="0.25">
      <c r="A21791" s="3" t="s">
        <v>21793</v>
      </c>
      <c r="B21791" s="3" t="s">
        <v>46898</v>
      </c>
    </row>
    <row r="21792" spans="1:2" x14ac:dyDescent="0.25">
      <c r="A21792" s="3" t="s">
        <v>21794</v>
      </c>
      <c r="B21792" s="3" t="s">
        <v>46898</v>
      </c>
    </row>
    <row r="21793" spans="1:2" x14ac:dyDescent="0.25">
      <c r="A21793" s="3" t="s">
        <v>21795</v>
      </c>
      <c r="B21793" s="3" t="s">
        <v>46898</v>
      </c>
    </row>
    <row r="21794" spans="1:2" x14ac:dyDescent="0.25">
      <c r="A21794" s="3" t="s">
        <v>21796</v>
      </c>
      <c r="B21794" s="3" t="s">
        <v>46898</v>
      </c>
    </row>
    <row r="21795" spans="1:2" x14ac:dyDescent="0.25">
      <c r="A21795" s="3" t="s">
        <v>21797</v>
      </c>
      <c r="B21795" s="3" t="s">
        <v>46898</v>
      </c>
    </row>
    <row r="21796" spans="1:2" x14ac:dyDescent="0.25">
      <c r="A21796" s="3" t="s">
        <v>21798</v>
      </c>
      <c r="B21796" s="3" t="s">
        <v>46898</v>
      </c>
    </row>
    <row r="21797" spans="1:2" x14ac:dyDescent="0.25">
      <c r="A21797" s="3" t="s">
        <v>21799</v>
      </c>
      <c r="B21797" s="3" t="s">
        <v>46898</v>
      </c>
    </row>
    <row r="21798" spans="1:2" x14ac:dyDescent="0.25">
      <c r="A21798" s="3" t="s">
        <v>21800</v>
      </c>
      <c r="B21798" s="3" t="s">
        <v>46898</v>
      </c>
    </row>
    <row r="21799" spans="1:2" x14ac:dyDescent="0.25">
      <c r="A21799" s="3" t="s">
        <v>21801</v>
      </c>
      <c r="B21799" s="3" t="s">
        <v>46898</v>
      </c>
    </row>
    <row r="21800" spans="1:2" x14ac:dyDescent="0.25">
      <c r="A21800" s="3" t="s">
        <v>21802</v>
      </c>
      <c r="B21800" s="3" t="s">
        <v>46898</v>
      </c>
    </row>
    <row r="21801" spans="1:2" x14ac:dyDescent="0.25">
      <c r="A21801" s="3" t="s">
        <v>21803</v>
      </c>
      <c r="B21801" s="3" t="s">
        <v>46898</v>
      </c>
    </row>
    <row r="21802" spans="1:2" x14ac:dyDescent="0.25">
      <c r="A21802" s="3" t="s">
        <v>21804</v>
      </c>
      <c r="B21802" s="3" t="s">
        <v>46898</v>
      </c>
    </row>
    <row r="21803" spans="1:2" x14ac:dyDescent="0.25">
      <c r="A21803" s="3" t="s">
        <v>21805</v>
      </c>
      <c r="B21803" s="3" t="s">
        <v>46898</v>
      </c>
    </row>
    <row r="21804" spans="1:2" x14ac:dyDescent="0.25">
      <c r="A21804" s="3" t="s">
        <v>21806</v>
      </c>
      <c r="B21804" s="3" t="s">
        <v>46898</v>
      </c>
    </row>
    <row r="21805" spans="1:2" x14ac:dyDescent="0.25">
      <c r="A21805" s="3" t="s">
        <v>21807</v>
      </c>
      <c r="B21805" s="3" t="s">
        <v>46898</v>
      </c>
    </row>
    <row r="21806" spans="1:2" x14ac:dyDescent="0.25">
      <c r="A21806" s="3" t="s">
        <v>21808</v>
      </c>
      <c r="B21806" s="3" t="s">
        <v>46898</v>
      </c>
    </row>
    <row r="21807" spans="1:2" x14ac:dyDescent="0.25">
      <c r="A21807" s="3" t="s">
        <v>21809</v>
      </c>
      <c r="B21807" s="3" t="s">
        <v>46898</v>
      </c>
    </row>
    <row r="21808" spans="1:2" x14ac:dyDescent="0.25">
      <c r="A21808" s="3" t="s">
        <v>21810</v>
      </c>
      <c r="B21808" s="3" t="s">
        <v>46898</v>
      </c>
    </row>
    <row r="21809" spans="1:2" x14ac:dyDescent="0.25">
      <c r="A21809" s="3" t="s">
        <v>21811</v>
      </c>
      <c r="B21809" s="3" t="s">
        <v>46898</v>
      </c>
    </row>
    <row r="21810" spans="1:2" x14ac:dyDescent="0.25">
      <c r="A21810" s="3" t="s">
        <v>21812</v>
      </c>
      <c r="B21810" s="3" t="s">
        <v>46898</v>
      </c>
    </row>
    <row r="21811" spans="1:2" x14ac:dyDescent="0.25">
      <c r="A21811" s="3" t="s">
        <v>21813</v>
      </c>
      <c r="B21811" s="3" t="s">
        <v>46898</v>
      </c>
    </row>
    <row r="21812" spans="1:2" x14ac:dyDescent="0.25">
      <c r="A21812" s="3" t="s">
        <v>21814</v>
      </c>
      <c r="B21812" s="3" t="s">
        <v>46898</v>
      </c>
    </row>
    <row r="21813" spans="1:2" x14ac:dyDescent="0.25">
      <c r="A21813" s="3" t="s">
        <v>21815</v>
      </c>
      <c r="B21813" s="3" t="s">
        <v>46898</v>
      </c>
    </row>
    <row r="21814" spans="1:2" x14ac:dyDescent="0.25">
      <c r="A21814" s="3" t="s">
        <v>21816</v>
      </c>
      <c r="B21814" s="3" t="s">
        <v>46898</v>
      </c>
    </row>
    <row r="21815" spans="1:2" x14ac:dyDescent="0.25">
      <c r="A21815" s="3" t="s">
        <v>21817</v>
      </c>
      <c r="B21815" s="3" t="s">
        <v>46898</v>
      </c>
    </row>
    <row r="21816" spans="1:2" x14ac:dyDescent="0.25">
      <c r="A21816" s="3" t="s">
        <v>21818</v>
      </c>
      <c r="B21816" s="3" t="s">
        <v>46898</v>
      </c>
    </row>
    <row r="21817" spans="1:2" x14ac:dyDescent="0.25">
      <c r="A21817" s="3" t="s">
        <v>21819</v>
      </c>
      <c r="B21817" s="3" t="s">
        <v>46898</v>
      </c>
    </row>
    <row r="21818" spans="1:2" x14ac:dyDescent="0.25">
      <c r="A21818" s="3" t="s">
        <v>21820</v>
      </c>
      <c r="B21818" s="3" t="s">
        <v>46898</v>
      </c>
    </row>
    <row r="21819" spans="1:2" x14ac:dyDescent="0.25">
      <c r="A21819" s="3" t="s">
        <v>21821</v>
      </c>
      <c r="B21819" s="3" t="s">
        <v>46898</v>
      </c>
    </row>
    <row r="21820" spans="1:2" x14ac:dyDescent="0.25">
      <c r="A21820" s="3" t="s">
        <v>21822</v>
      </c>
      <c r="B21820" s="3" t="s">
        <v>46898</v>
      </c>
    </row>
    <row r="21821" spans="1:2" x14ac:dyDescent="0.25">
      <c r="A21821" s="3" t="s">
        <v>21823</v>
      </c>
      <c r="B21821" s="3" t="s">
        <v>46898</v>
      </c>
    </row>
    <row r="21822" spans="1:2" x14ac:dyDescent="0.25">
      <c r="A21822" s="3" t="s">
        <v>21824</v>
      </c>
      <c r="B21822" s="3" t="s">
        <v>46898</v>
      </c>
    </row>
    <row r="21823" spans="1:2" x14ac:dyDescent="0.25">
      <c r="A21823" s="3" t="s">
        <v>21825</v>
      </c>
      <c r="B21823" s="3" t="s">
        <v>46898</v>
      </c>
    </row>
    <row r="21824" spans="1:2" x14ac:dyDescent="0.25">
      <c r="A21824" s="3" t="s">
        <v>21826</v>
      </c>
      <c r="B21824" s="3" t="s">
        <v>46898</v>
      </c>
    </row>
    <row r="21825" spans="1:2" x14ac:dyDescent="0.25">
      <c r="A21825" s="3" t="s">
        <v>21827</v>
      </c>
      <c r="B21825" s="3" t="s">
        <v>46898</v>
      </c>
    </row>
    <row r="21826" spans="1:2" x14ac:dyDescent="0.25">
      <c r="A21826" s="3" t="s">
        <v>21828</v>
      </c>
      <c r="B21826" s="3" t="s">
        <v>46898</v>
      </c>
    </row>
    <row r="21827" spans="1:2" x14ac:dyDescent="0.25">
      <c r="A21827" s="3" t="s">
        <v>21829</v>
      </c>
      <c r="B21827" s="3" t="s">
        <v>46898</v>
      </c>
    </row>
    <row r="21828" spans="1:2" x14ac:dyDescent="0.25">
      <c r="A21828" s="3" t="s">
        <v>21830</v>
      </c>
      <c r="B21828" s="3" t="s">
        <v>46898</v>
      </c>
    </row>
    <row r="21829" spans="1:2" x14ac:dyDescent="0.25">
      <c r="A21829" s="3" t="s">
        <v>21831</v>
      </c>
      <c r="B21829" s="3" t="s">
        <v>46898</v>
      </c>
    </row>
    <row r="21830" spans="1:2" x14ac:dyDescent="0.25">
      <c r="A21830" s="3" t="s">
        <v>21832</v>
      </c>
      <c r="B21830" s="3" t="s">
        <v>46898</v>
      </c>
    </row>
    <row r="21831" spans="1:2" x14ac:dyDescent="0.25">
      <c r="A21831" s="3" t="s">
        <v>21833</v>
      </c>
      <c r="B21831" s="3" t="s">
        <v>46898</v>
      </c>
    </row>
    <row r="21832" spans="1:2" x14ac:dyDescent="0.25">
      <c r="A21832" s="3" t="s">
        <v>21834</v>
      </c>
      <c r="B21832" s="3" t="s">
        <v>46898</v>
      </c>
    </row>
    <row r="21833" spans="1:2" x14ac:dyDescent="0.25">
      <c r="A21833" s="3" t="s">
        <v>21835</v>
      </c>
      <c r="B21833" s="3" t="s">
        <v>46898</v>
      </c>
    </row>
    <row r="21834" spans="1:2" x14ac:dyDescent="0.25">
      <c r="A21834" s="3" t="s">
        <v>21836</v>
      </c>
      <c r="B21834" s="3" t="s">
        <v>46898</v>
      </c>
    </row>
    <row r="21835" spans="1:2" x14ac:dyDescent="0.25">
      <c r="A21835" s="3" t="s">
        <v>21837</v>
      </c>
      <c r="B21835" s="3" t="s">
        <v>46898</v>
      </c>
    </row>
    <row r="21836" spans="1:2" x14ac:dyDescent="0.25">
      <c r="A21836" s="3" t="s">
        <v>21838</v>
      </c>
      <c r="B21836" s="3" t="s">
        <v>46898</v>
      </c>
    </row>
    <row r="21837" spans="1:2" x14ac:dyDescent="0.25">
      <c r="A21837" s="3" t="s">
        <v>21839</v>
      </c>
      <c r="B21837" s="3" t="s">
        <v>46898</v>
      </c>
    </row>
    <row r="21838" spans="1:2" x14ac:dyDescent="0.25">
      <c r="A21838" s="3" t="s">
        <v>21840</v>
      </c>
      <c r="B21838" s="3" t="s">
        <v>46898</v>
      </c>
    </row>
    <row r="21839" spans="1:2" x14ac:dyDescent="0.25">
      <c r="A21839" s="3" t="s">
        <v>21841</v>
      </c>
      <c r="B21839" s="3" t="s">
        <v>46898</v>
      </c>
    </row>
    <row r="21840" spans="1:2" x14ac:dyDescent="0.25">
      <c r="A21840" s="3" t="s">
        <v>21842</v>
      </c>
      <c r="B21840" s="3" t="s">
        <v>46898</v>
      </c>
    </row>
    <row r="21841" spans="1:2" x14ac:dyDescent="0.25">
      <c r="A21841" s="3" t="s">
        <v>21843</v>
      </c>
      <c r="B21841" s="3" t="s">
        <v>46898</v>
      </c>
    </row>
    <row r="21842" spans="1:2" x14ac:dyDescent="0.25">
      <c r="A21842" s="3" t="s">
        <v>21844</v>
      </c>
      <c r="B21842" s="3" t="s">
        <v>46898</v>
      </c>
    </row>
    <row r="21843" spans="1:2" x14ac:dyDescent="0.25">
      <c r="A21843" s="3" t="s">
        <v>21845</v>
      </c>
      <c r="B21843" s="3" t="s">
        <v>46898</v>
      </c>
    </row>
    <row r="21844" spans="1:2" x14ac:dyDescent="0.25">
      <c r="A21844" s="3" t="s">
        <v>21846</v>
      </c>
      <c r="B21844" s="3" t="s">
        <v>46898</v>
      </c>
    </row>
    <row r="21845" spans="1:2" x14ac:dyDescent="0.25">
      <c r="A21845" s="3" t="s">
        <v>21847</v>
      </c>
      <c r="B21845" s="3" t="s">
        <v>46898</v>
      </c>
    </row>
    <row r="21846" spans="1:2" x14ac:dyDescent="0.25">
      <c r="A21846" s="3" t="s">
        <v>21848</v>
      </c>
      <c r="B21846" s="3" t="s">
        <v>46898</v>
      </c>
    </row>
    <row r="21847" spans="1:2" x14ac:dyDescent="0.25">
      <c r="A21847" s="3" t="s">
        <v>21849</v>
      </c>
      <c r="B21847" s="3" t="s">
        <v>46898</v>
      </c>
    </row>
    <row r="21848" spans="1:2" x14ac:dyDescent="0.25">
      <c r="A21848" s="3" t="s">
        <v>21850</v>
      </c>
      <c r="B21848" s="3" t="s">
        <v>46898</v>
      </c>
    </row>
    <row r="21849" spans="1:2" x14ac:dyDescent="0.25">
      <c r="A21849" s="3" t="s">
        <v>21851</v>
      </c>
      <c r="B21849" s="3" t="s">
        <v>46898</v>
      </c>
    </row>
    <row r="21850" spans="1:2" x14ac:dyDescent="0.25">
      <c r="A21850" s="3" t="s">
        <v>21852</v>
      </c>
      <c r="B21850" s="3" t="s">
        <v>46898</v>
      </c>
    </row>
    <row r="21851" spans="1:2" x14ac:dyDescent="0.25">
      <c r="A21851" s="3" t="s">
        <v>21853</v>
      </c>
      <c r="B21851" s="3" t="s">
        <v>46898</v>
      </c>
    </row>
    <row r="21852" spans="1:2" x14ac:dyDescent="0.25">
      <c r="A21852" s="3" t="s">
        <v>21854</v>
      </c>
      <c r="B21852" s="3" t="s">
        <v>46898</v>
      </c>
    </row>
    <row r="21853" spans="1:2" x14ac:dyDescent="0.25">
      <c r="A21853" s="3" t="s">
        <v>21855</v>
      </c>
      <c r="B21853" s="3" t="s">
        <v>46898</v>
      </c>
    </row>
    <row r="21854" spans="1:2" x14ac:dyDescent="0.25">
      <c r="A21854" s="3" t="s">
        <v>21856</v>
      </c>
      <c r="B21854" s="3" t="s">
        <v>46898</v>
      </c>
    </row>
    <row r="21855" spans="1:2" x14ac:dyDescent="0.25">
      <c r="A21855" s="3" t="s">
        <v>21857</v>
      </c>
      <c r="B21855" s="3" t="s">
        <v>46898</v>
      </c>
    </row>
    <row r="21856" spans="1:2" x14ac:dyDescent="0.25">
      <c r="A21856" s="3" t="s">
        <v>21858</v>
      </c>
      <c r="B21856" s="3" t="s">
        <v>46898</v>
      </c>
    </row>
    <row r="21857" spans="1:2" x14ac:dyDescent="0.25">
      <c r="A21857" s="3" t="s">
        <v>21859</v>
      </c>
      <c r="B21857" s="3" t="s">
        <v>46898</v>
      </c>
    </row>
    <row r="21858" spans="1:2" x14ac:dyDescent="0.25">
      <c r="A21858" s="3" t="s">
        <v>21860</v>
      </c>
      <c r="B21858" s="3" t="s">
        <v>46898</v>
      </c>
    </row>
    <row r="21859" spans="1:2" x14ac:dyDescent="0.25">
      <c r="A21859" s="3" t="s">
        <v>21861</v>
      </c>
      <c r="B21859" s="3" t="s">
        <v>46898</v>
      </c>
    </row>
    <row r="21860" spans="1:2" x14ac:dyDescent="0.25">
      <c r="A21860" s="3" t="s">
        <v>21862</v>
      </c>
      <c r="B21860" s="3" t="s">
        <v>46898</v>
      </c>
    </row>
    <row r="21861" spans="1:2" x14ac:dyDescent="0.25">
      <c r="A21861" s="3" t="s">
        <v>21863</v>
      </c>
      <c r="B21861" s="3" t="s">
        <v>46898</v>
      </c>
    </row>
    <row r="21862" spans="1:2" x14ac:dyDescent="0.25">
      <c r="A21862" s="3" t="s">
        <v>21864</v>
      </c>
      <c r="B21862" s="3" t="s">
        <v>46898</v>
      </c>
    </row>
    <row r="21863" spans="1:2" x14ac:dyDescent="0.25">
      <c r="A21863" s="3" t="s">
        <v>21865</v>
      </c>
      <c r="B21863" s="3" t="s">
        <v>46898</v>
      </c>
    </row>
    <row r="21864" spans="1:2" x14ac:dyDescent="0.25">
      <c r="A21864" s="3" t="s">
        <v>21866</v>
      </c>
      <c r="B21864" s="3" t="s">
        <v>46898</v>
      </c>
    </row>
    <row r="21865" spans="1:2" x14ac:dyDescent="0.25">
      <c r="A21865" s="3" t="s">
        <v>21867</v>
      </c>
      <c r="B21865" s="3" t="s">
        <v>46898</v>
      </c>
    </row>
    <row r="21866" spans="1:2" x14ac:dyDescent="0.25">
      <c r="A21866" s="3" t="s">
        <v>21868</v>
      </c>
      <c r="B21866" s="3" t="s">
        <v>46898</v>
      </c>
    </row>
    <row r="21867" spans="1:2" x14ac:dyDescent="0.25">
      <c r="A21867" s="3" t="s">
        <v>21869</v>
      </c>
      <c r="B21867" s="3" t="s">
        <v>46898</v>
      </c>
    </row>
    <row r="21868" spans="1:2" x14ac:dyDescent="0.25">
      <c r="A21868" s="3" t="s">
        <v>21870</v>
      </c>
      <c r="B21868" s="3" t="s">
        <v>46898</v>
      </c>
    </row>
    <row r="21869" spans="1:2" x14ac:dyDescent="0.25">
      <c r="A21869" s="3" t="s">
        <v>21871</v>
      </c>
      <c r="B21869" s="3" t="s">
        <v>46898</v>
      </c>
    </row>
    <row r="21870" spans="1:2" x14ac:dyDescent="0.25">
      <c r="A21870" s="3" t="s">
        <v>21872</v>
      </c>
      <c r="B21870" s="3" t="s">
        <v>46898</v>
      </c>
    </row>
    <row r="21871" spans="1:2" x14ac:dyDescent="0.25">
      <c r="A21871" s="3" t="s">
        <v>21873</v>
      </c>
      <c r="B21871" s="3" t="s">
        <v>46898</v>
      </c>
    </row>
    <row r="21872" spans="1:2" x14ac:dyDescent="0.25">
      <c r="A21872" s="3" t="s">
        <v>21874</v>
      </c>
      <c r="B21872" s="3" t="s">
        <v>46898</v>
      </c>
    </row>
    <row r="21873" spans="1:2" x14ac:dyDescent="0.25">
      <c r="A21873" s="3" t="s">
        <v>21875</v>
      </c>
      <c r="B21873" s="3" t="s">
        <v>46898</v>
      </c>
    </row>
    <row r="21874" spans="1:2" x14ac:dyDescent="0.25">
      <c r="A21874" s="3" t="s">
        <v>21876</v>
      </c>
      <c r="B21874" s="3" t="s">
        <v>46898</v>
      </c>
    </row>
    <row r="21875" spans="1:2" x14ac:dyDescent="0.25">
      <c r="A21875" s="3" t="s">
        <v>21877</v>
      </c>
      <c r="B21875" s="3" t="s">
        <v>46898</v>
      </c>
    </row>
    <row r="21876" spans="1:2" x14ac:dyDescent="0.25">
      <c r="A21876" s="3" t="s">
        <v>21878</v>
      </c>
      <c r="B21876" s="3" t="s">
        <v>46898</v>
      </c>
    </row>
    <row r="21877" spans="1:2" x14ac:dyDescent="0.25">
      <c r="A21877" s="3" t="s">
        <v>21879</v>
      </c>
      <c r="B21877" s="3" t="s">
        <v>46898</v>
      </c>
    </row>
    <row r="21878" spans="1:2" x14ac:dyDescent="0.25">
      <c r="A21878" s="3" t="s">
        <v>21880</v>
      </c>
      <c r="B21878" s="3" t="s">
        <v>46898</v>
      </c>
    </row>
    <row r="21879" spans="1:2" x14ac:dyDescent="0.25">
      <c r="A21879" s="3" t="s">
        <v>21881</v>
      </c>
      <c r="B21879" s="3" t="s">
        <v>46898</v>
      </c>
    </row>
    <row r="21880" spans="1:2" x14ac:dyDescent="0.25">
      <c r="A21880" s="3" t="s">
        <v>21882</v>
      </c>
      <c r="B21880" s="3" t="s">
        <v>46898</v>
      </c>
    </row>
    <row r="21881" spans="1:2" x14ac:dyDescent="0.25">
      <c r="A21881" s="3" t="s">
        <v>21883</v>
      </c>
      <c r="B21881" s="3" t="s">
        <v>46898</v>
      </c>
    </row>
    <row r="21882" spans="1:2" x14ac:dyDescent="0.25">
      <c r="A21882" s="3" t="s">
        <v>21884</v>
      </c>
      <c r="B21882" s="3" t="s">
        <v>46898</v>
      </c>
    </row>
    <row r="21883" spans="1:2" x14ac:dyDescent="0.25">
      <c r="A21883" s="3" t="s">
        <v>21885</v>
      </c>
      <c r="B21883" s="3" t="s">
        <v>46898</v>
      </c>
    </row>
    <row r="21884" spans="1:2" x14ac:dyDescent="0.25">
      <c r="A21884" s="3" t="s">
        <v>21886</v>
      </c>
      <c r="B21884" s="3" t="s">
        <v>46898</v>
      </c>
    </row>
    <row r="21885" spans="1:2" x14ac:dyDescent="0.25">
      <c r="A21885" s="3" t="s">
        <v>21887</v>
      </c>
      <c r="B21885" s="3" t="s">
        <v>46898</v>
      </c>
    </row>
    <row r="21886" spans="1:2" x14ac:dyDescent="0.25">
      <c r="A21886" s="3" t="s">
        <v>21888</v>
      </c>
      <c r="B21886" s="3" t="s">
        <v>46898</v>
      </c>
    </row>
    <row r="21887" spans="1:2" x14ac:dyDescent="0.25">
      <c r="A21887" s="3" t="s">
        <v>21889</v>
      </c>
      <c r="B21887" s="3" t="s">
        <v>46898</v>
      </c>
    </row>
    <row r="21888" spans="1:2" x14ac:dyDescent="0.25">
      <c r="A21888" s="3" t="s">
        <v>21890</v>
      </c>
      <c r="B21888" s="3" t="s">
        <v>46898</v>
      </c>
    </row>
    <row r="21889" spans="1:2" x14ac:dyDescent="0.25">
      <c r="A21889" s="3" t="s">
        <v>21891</v>
      </c>
      <c r="B21889" s="3" t="s">
        <v>46898</v>
      </c>
    </row>
    <row r="21890" spans="1:2" x14ac:dyDescent="0.25">
      <c r="A21890" s="3" t="s">
        <v>21892</v>
      </c>
      <c r="B21890" s="3" t="s">
        <v>46898</v>
      </c>
    </row>
    <row r="21891" spans="1:2" x14ac:dyDescent="0.25">
      <c r="A21891" s="3" t="s">
        <v>21893</v>
      </c>
      <c r="B21891" s="3" t="s">
        <v>46898</v>
      </c>
    </row>
    <row r="21892" spans="1:2" x14ac:dyDescent="0.25">
      <c r="A21892" s="3" t="s">
        <v>21894</v>
      </c>
      <c r="B21892" s="3" t="s">
        <v>46898</v>
      </c>
    </row>
    <row r="21893" spans="1:2" x14ac:dyDescent="0.25">
      <c r="A21893" s="3" t="s">
        <v>21895</v>
      </c>
      <c r="B21893" s="3" t="s">
        <v>46898</v>
      </c>
    </row>
    <row r="21894" spans="1:2" x14ac:dyDescent="0.25">
      <c r="A21894" s="3" t="s">
        <v>21896</v>
      </c>
      <c r="B21894" s="3" t="s">
        <v>46898</v>
      </c>
    </row>
    <row r="21895" spans="1:2" x14ac:dyDescent="0.25">
      <c r="A21895" s="3" t="s">
        <v>21897</v>
      </c>
      <c r="B21895" s="3" t="s">
        <v>46898</v>
      </c>
    </row>
    <row r="21896" spans="1:2" x14ac:dyDescent="0.25">
      <c r="A21896" s="3" t="s">
        <v>21898</v>
      </c>
      <c r="B21896" s="3" t="s">
        <v>46898</v>
      </c>
    </row>
    <row r="21897" spans="1:2" x14ac:dyDescent="0.25">
      <c r="A21897" s="3" t="s">
        <v>21899</v>
      </c>
      <c r="B21897" s="3" t="s">
        <v>46898</v>
      </c>
    </row>
    <row r="21898" spans="1:2" x14ac:dyDescent="0.25">
      <c r="A21898" s="3" t="s">
        <v>21900</v>
      </c>
      <c r="B21898" s="3" t="s">
        <v>46898</v>
      </c>
    </row>
    <row r="21899" spans="1:2" x14ac:dyDescent="0.25">
      <c r="A21899" s="3" t="s">
        <v>21901</v>
      </c>
      <c r="B21899" s="3" t="s">
        <v>46898</v>
      </c>
    </row>
    <row r="21900" spans="1:2" x14ac:dyDescent="0.25">
      <c r="A21900" s="3" t="s">
        <v>21902</v>
      </c>
      <c r="B21900" s="3" t="s">
        <v>46898</v>
      </c>
    </row>
    <row r="21901" spans="1:2" x14ac:dyDescent="0.25">
      <c r="A21901" s="3" t="s">
        <v>21903</v>
      </c>
      <c r="B21901" s="3" t="s">
        <v>46898</v>
      </c>
    </row>
    <row r="21902" spans="1:2" x14ac:dyDescent="0.25">
      <c r="A21902" s="3" t="s">
        <v>21904</v>
      </c>
      <c r="B21902" s="3" t="s">
        <v>46898</v>
      </c>
    </row>
    <row r="21903" spans="1:2" x14ac:dyDescent="0.25">
      <c r="A21903" s="3" t="s">
        <v>21905</v>
      </c>
      <c r="B21903" s="3" t="s">
        <v>46898</v>
      </c>
    </row>
    <row r="21904" spans="1:2" x14ac:dyDescent="0.25">
      <c r="A21904" s="3" t="s">
        <v>21906</v>
      </c>
      <c r="B21904" s="3" t="s">
        <v>46898</v>
      </c>
    </row>
    <row r="21905" spans="1:2" x14ac:dyDescent="0.25">
      <c r="A21905" s="3" t="s">
        <v>21907</v>
      </c>
      <c r="B21905" s="3" t="s">
        <v>46898</v>
      </c>
    </row>
    <row r="21906" spans="1:2" x14ac:dyDescent="0.25">
      <c r="A21906" s="3" t="s">
        <v>21908</v>
      </c>
      <c r="B21906" s="3" t="s">
        <v>46898</v>
      </c>
    </row>
    <row r="21907" spans="1:2" x14ac:dyDescent="0.25">
      <c r="A21907" s="3" t="s">
        <v>21909</v>
      </c>
      <c r="B21907" s="3" t="s">
        <v>46898</v>
      </c>
    </row>
    <row r="21908" spans="1:2" x14ac:dyDescent="0.25">
      <c r="A21908" s="3" t="s">
        <v>21910</v>
      </c>
      <c r="B21908" s="3" t="s">
        <v>46898</v>
      </c>
    </row>
    <row r="21909" spans="1:2" x14ac:dyDescent="0.25">
      <c r="A21909" s="3" t="s">
        <v>21911</v>
      </c>
      <c r="B21909" s="3" t="s">
        <v>46898</v>
      </c>
    </row>
    <row r="21910" spans="1:2" x14ac:dyDescent="0.25">
      <c r="A21910" s="3" t="s">
        <v>21912</v>
      </c>
      <c r="B21910" s="3" t="s">
        <v>46898</v>
      </c>
    </row>
    <row r="21911" spans="1:2" x14ac:dyDescent="0.25">
      <c r="A21911" s="3" t="s">
        <v>21913</v>
      </c>
      <c r="B21911" s="3" t="s">
        <v>46898</v>
      </c>
    </row>
    <row r="21912" spans="1:2" x14ac:dyDescent="0.25">
      <c r="A21912" s="3" t="s">
        <v>21914</v>
      </c>
      <c r="B21912" s="3" t="s">
        <v>46898</v>
      </c>
    </row>
    <row r="21913" spans="1:2" x14ac:dyDescent="0.25">
      <c r="A21913" s="3" t="s">
        <v>21915</v>
      </c>
      <c r="B21913" s="3" t="s">
        <v>46898</v>
      </c>
    </row>
    <row r="21914" spans="1:2" x14ac:dyDescent="0.25">
      <c r="A21914" s="3" t="s">
        <v>21916</v>
      </c>
      <c r="B21914" s="3" t="s">
        <v>46898</v>
      </c>
    </row>
    <row r="21915" spans="1:2" x14ac:dyDescent="0.25">
      <c r="A21915" s="3" t="s">
        <v>21917</v>
      </c>
      <c r="B21915" s="3" t="s">
        <v>46898</v>
      </c>
    </row>
    <row r="21916" spans="1:2" x14ac:dyDescent="0.25">
      <c r="A21916" s="3" t="s">
        <v>21918</v>
      </c>
      <c r="B21916" s="3" t="s">
        <v>46898</v>
      </c>
    </row>
    <row r="21917" spans="1:2" x14ac:dyDescent="0.25">
      <c r="A21917" s="3" t="s">
        <v>21919</v>
      </c>
      <c r="B21917" s="3" t="s">
        <v>46898</v>
      </c>
    </row>
    <row r="21918" spans="1:2" x14ac:dyDescent="0.25">
      <c r="A21918" s="3" t="s">
        <v>21920</v>
      </c>
      <c r="B21918" s="3" t="s">
        <v>46898</v>
      </c>
    </row>
    <row r="21919" spans="1:2" x14ac:dyDescent="0.25">
      <c r="A21919" s="3" t="s">
        <v>21921</v>
      </c>
      <c r="B21919" s="3" t="s">
        <v>46898</v>
      </c>
    </row>
    <row r="21920" spans="1:2" x14ac:dyDescent="0.25">
      <c r="A21920" s="3" t="s">
        <v>21922</v>
      </c>
      <c r="B21920" s="3" t="s">
        <v>46898</v>
      </c>
    </row>
    <row r="21921" spans="1:2" x14ac:dyDescent="0.25">
      <c r="A21921" s="3" t="s">
        <v>21923</v>
      </c>
      <c r="B21921" s="3" t="s">
        <v>46898</v>
      </c>
    </row>
    <row r="21922" spans="1:2" x14ac:dyDescent="0.25">
      <c r="A21922" s="3" t="s">
        <v>21924</v>
      </c>
      <c r="B21922" s="3" t="s">
        <v>46898</v>
      </c>
    </row>
    <row r="21923" spans="1:2" x14ac:dyDescent="0.25">
      <c r="A21923" s="3" t="s">
        <v>21925</v>
      </c>
      <c r="B21923" s="3" t="s">
        <v>46898</v>
      </c>
    </row>
    <row r="21924" spans="1:2" x14ac:dyDescent="0.25">
      <c r="A21924" s="3" t="s">
        <v>21926</v>
      </c>
      <c r="B21924" s="3" t="s">
        <v>46898</v>
      </c>
    </row>
    <row r="21925" spans="1:2" x14ac:dyDescent="0.25">
      <c r="A21925" s="3" t="s">
        <v>21927</v>
      </c>
      <c r="B21925" s="3" t="s">
        <v>46898</v>
      </c>
    </row>
    <row r="21926" spans="1:2" x14ac:dyDescent="0.25">
      <c r="A21926" s="3" t="s">
        <v>21928</v>
      </c>
      <c r="B21926" s="3" t="s">
        <v>46898</v>
      </c>
    </row>
    <row r="21927" spans="1:2" x14ac:dyDescent="0.25">
      <c r="A21927" s="3" t="s">
        <v>21929</v>
      </c>
      <c r="B21927" s="3" t="s">
        <v>46898</v>
      </c>
    </row>
    <row r="21928" spans="1:2" x14ac:dyDescent="0.25">
      <c r="A21928" s="3" t="s">
        <v>21930</v>
      </c>
      <c r="B21928" s="3" t="s">
        <v>46898</v>
      </c>
    </row>
    <row r="21929" spans="1:2" x14ac:dyDescent="0.25">
      <c r="A21929" s="3" t="s">
        <v>21931</v>
      </c>
      <c r="B21929" s="3" t="s">
        <v>46898</v>
      </c>
    </row>
    <row r="21930" spans="1:2" x14ac:dyDescent="0.25">
      <c r="A21930" s="3" t="s">
        <v>21932</v>
      </c>
      <c r="B21930" s="3" t="s">
        <v>46898</v>
      </c>
    </row>
    <row r="21931" spans="1:2" x14ac:dyDescent="0.25">
      <c r="A21931" s="3" t="s">
        <v>21933</v>
      </c>
      <c r="B21931" s="3" t="s">
        <v>46898</v>
      </c>
    </row>
    <row r="21932" spans="1:2" x14ac:dyDescent="0.25">
      <c r="A21932" s="3" t="s">
        <v>21934</v>
      </c>
      <c r="B21932" s="3" t="s">
        <v>46898</v>
      </c>
    </row>
    <row r="21933" spans="1:2" x14ac:dyDescent="0.25">
      <c r="A21933" s="3" t="s">
        <v>21935</v>
      </c>
      <c r="B21933" s="3" t="s">
        <v>46898</v>
      </c>
    </row>
    <row r="21934" spans="1:2" x14ac:dyDescent="0.25">
      <c r="A21934" s="3" t="s">
        <v>21936</v>
      </c>
      <c r="B21934" s="3" t="s">
        <v>46898</v>
      </c>
    </row>
    <row r="21935" spans="1:2" x14ac:dyDescent="0.25">
      <c r="A21935" s="3" t="s">
        <v>21937</v>
      </c>
      <c r="B21935" s="3" t="s">
        <v>46898</v>
      </c>
    </row>
    <row r="21936" spans="1:2" x14ac:dyDescent="0.25">
      <c r="A21936" s="3" t="s">
        <v>21938</v>
      </c>
      <c r="B21936" s="3" t="s">
        <v>46898</v>
      </c>
    </row>
    <row r="21937" spans="1:2" x14ac:dyDescent="0.25">
      <c r="A21937" s="3" t="s">
        <v>21939</v>
      </c>
      <c r="B21937" s="3" t="s">
        <v>46898</v>
      </c>
    </row>
    <row r="21938" spans="1:2" x14ac:dyDescent="0.25">
      <c r="A21938" s="3" t="s">
        <v>21940</v>
      </c>
      <c r="B21938" s="3" t="s">
        <v>46898</v>
      </c>
    </row>
    <row r="21939" spans="1:2" x14ac:dyDescent="0.25">
      <c r="A21939" s="3" t="s">
        <v>21941</v>
      </c>
      <c r="B21939" s="3" t="s">
        <v>46898</v>
      </c>
    </row>
    <row r="21940" spans="1:2" x14ac:dyDescent="0.25">
      <c r="A21940" s="3" t="s">
        <v>21942</v>
      </c>
      <c r="B21940" s="3" t="s">
        <v>46898</v>
      </c>
    </row>
    <row r="21941" spans="1:2" x14ac:dyDescent="0.25">
      <c r="A21941" s="3" t="s">
        <v>21943</v>
      </c>
      <c r="B21941" s="3" t="s">
        <v>46898</v>
      </c>
    </row>
    <row r="21942" spans="1:2" x14ac:dyDescent="0.25">
      <c r="A21942" s="3" t="s">
        <v>21944</v>
      </c>
      <c r="B21942" s="3" t="s">
        <v>46898</v>
      </c>
    </row>
    <row r="21943" spans="1:2" x14ac:dyDescent="0.25">
      <c r="A21943" s="3" t="s">
        <v>21945</v>
      </c>
      <c r="B21943" s="3" t="s">
        <v>46898</v>
      </c>
    </row>
    <row r="21944" spans="1:2" x14ac:dyDescent="0.25">
      <c r="A21944" s="3" t="s">
        <v>21946</v>
      </c>
      <c r="B21944" s="3" t="s">
        <v>46898</v>
      </c>
    </row>
    <row r="21945" spans="1:2" x14ac:dyDescent="0.25">
      <c r="A21945" s="3" t="s">
        <v>21947</v>
      </c>
      <c r="B21945" s="3" t="s">
        <v>46898</v>
      </c>
    </row>
    <row r="21946" spans="1:2" x14ac:dyDescent="0.25">
      <c r="A21946" s="3" t="s">
        <v>21948</v>
      </c>
      <c r="B21946" s="3" t="s">
        <v>46898</v>
      </c>
    </row>
    <row r="21947" spans="1:2" x14ac:dyDescent="0.25">
      <c r="A21947" s="3" t="s">
        <v>21949</v>
      </c>
      <c r="B21947" s="3" t="s">
        <v>46898</v>
      </c>
    </row>
    <row r="21948" spans="1:2" x14ac:dyDescent="0.25">
      <c r="A21948" s="3" t="s">
        <v>21950</v>
      </c>
      <c r="B21948" s="3" t="s">
        <v>46898</v>
      </c>
    </row>
    <row r="21949" spans="1:2" x14ac:dyDescent="0.25">
      <c r="A21949" s="3" t="s">
        <v>21951</v>
      </c>
      <c r="B21949" s="3" t="s">
        <v>46898</v>
      </c>
    </row>
    <row r="21950" spans="1:2" x14ac:dyDescent="0.25">
      <c r="A21950" s="3" t="s">
        <v>21952</v>
      </c>
      <c r="B21950" s="3" t="s">
        <v>46898</v>
      </c>
    </row>
    <row r="21951" spans="1:2" x14ac:dyDescent="0.25">
      <c r="A21951" s="3" t="s">
        <v>21953</v>
      </c>
      <c r="B21951" s="3" t="s">
        <v>46898</v>
      </c>
    </row>
    <row r="21952" spans="1:2" x14ac:dyDescent="0.25">
      <c r="A21952" s="3" t="s">
        <v>21954</v>
      </c>
      <c r="B21952" s="3" t="s">
        <v>46898</v>
      </c>
    </row>
    <row r="21953" spans="1:2" x14ac:dyDescent="0.25">
      <c r="A21953" s="3" t="s">
        <v>21955</v>
      </c>
      <c r="B21953" s="3" t="s">
        <v>46898</v>
      </c>
    </row>
    <row r="21954" spans="1:2" x14ac:dyDescent="0.25">
      <c r="A21954" s="3" t="s">
        <v>21956</v>
      </c>
      <c r="B21954" s="3" t="s">
        <v>46898</v>
      </c>
    </row>
    <row r="21955" spans="1:2" x14ac:dyDescent="0.25">
      <c r="A21955" s="3" t="s">
        <v>21957</v>
      </c>
      <c r="B21955" s="3" t="s">
        <v>46898</v>
      </c>
    </row>
    <row r="21956" spans="1:2" x14ac:dyDescent="0.25">
      <c r="A21956" s="3" t="s">
        <v>21958</v>
      </c>
      <c r="B21956" s="3" t="s">
        <v>46898</v>
      </c>
    </row>
    <row r="21957" spans="1:2" x14ac:dyDescent="0.25">
      <c r="A21957" s="3" t="s">
        <v>21959</v>
      </c>
      <c r="B21957" s="3" t="s">
        <v>46898</v>
      </c>
    </row>
    <row r="21958" spans="1:2" x14ac:dyDescent="0.25">
      <c r="A21958" s="3" t="s">
        <v>21960</v>
      </c>
      <c r="B21958" s="3" t="s">
        <v>46898</v>
      </c>
    </row>
    <row r="21959" spans="1:2" x14ac:dyDescent="0.25">
      <c r="A21959" s="3" t="s">
        <v>21961</v>
      </c>
      <c r="B21959" s="3" t="s">
        <v>46898</v>
      </c>
    </row>
    <row r="21960" spans="1:2" x14ac:dyDescent="0.25">
      <c r="A21960" s="3" t="s">
        <v>21962</v>
      </c>
      <c r="B21960" s="3" t="s">
        <v>46898</v>
      </c>
    </row>
    <row r="21961" spans="1:2" x14ac:dyDescent="0.25">
      <c r="A21961" s="3" t="s">
        <v>21963</v>
      </c>
      <c r="B21961" s="3" t="s">
        <v>46898</v>
      </c>
    </row>
    <row r="21962" spans="1:2" x14ac:dyDescent="0.25">
      <c r="A21962" s="3" t="s">
        <v>21964</v>
      </c>
      <c r="B21962" s="3" t="s">
        <v>46898</v>
      </c>
    </row>
    <row r="21963" spans="1:2" x14ac:dyDescent="0.25">
      <c r="A21963" s="3" t="s">
        <v>21965</v>
      </c>
      <c r="B21963" s="3" t="s">
        <v>46898</v>
      </c>
    </row>
    <row r="21964" spans="1:2" x14ac:dyDescent="0.25">
      <c r="A21964" s="3" t="s">
        <v>21966</v>
      </c>
      <c r="B21964" s="3" t="s">
        <v>46898</v>
      </c>
    </row>
    <row r="21965" spans="1:2" x14ac:dyDescent="0.25">
      <c r="A21965" s="3" t="s">
        <v>21967</v>
      </c>
      <c r="B21965" s="3" t="s">
        <v>46898</v>
      </c>
    </row>
    <row r="21966" spans="1:2" x14ac:dyDescent="0.25">
      <c r="A21966" s="3" t="s">
        <v>21968</v>
      </c>
      <c r="B21966" s="3" t="s">
        <v>46898</v>
      </c>
    </row>
    <row r="21967" spans="1:2" x14ac:dyDescent="0.25">
      <c r="A21967" s="3" t="s">
        <v>21969</v>
      </c>
      <c r="B21967" s="3" t="s">
        <v>46898</v>
      </c>
    </row>
    <row r="21968" spans="1:2" x14ac:dyDescent="0.25">
      <c r="A21968" s="3" t="s">
        <v>21970</v>
      </c>
      <c r="B21968" s="3" t="s">
        <v>46898</v>
      </c>
    </row>
    <row r="21969" spans="1:2" x14ac:dyDescent="0.25">
      <c r="A21969" s="3" t="s">
        <v>21971</v>
      </c>
      <c r="B21969" s="3" t="s">
        <v>46898</v>
      </c>
    </row>
    <row r="21970" spans="1:2" x14ac:dyDescent="0.25">
      <c r="A21970" s="3" t="s">
        <v>21972</v>
      </c>
      <c r="B21970" s="3" t="s">
        <v>46898</v>
      </c>
    </row>
    <row r="21971" spans="1:2" x14ac:dyDescent="0.25">
      <c r="A21971" s="3" t="s">
        <v>21973</v>
      </c>
      <c r="B21971" s="3" t="s">
        <v>46898</v>
      </c>
    </row>
    <row r="21972" spans="1:2" x14ac:dyDescent="0.25">
      <c r="A21972" s="3" t="s">
        <v>21974</v>
      </c>
      <c r="B21972" s="3" t="s">
        <v>46898</v>
      </c>
    </row>
    <row r="21973" spans="1:2" x14ac:dyDescent="0.25">
      <c r="A21973" s="3" t="s">
        <v>21975</v>
      </c>
      <c r="B21973" s="3" t="s">
        <v>46898</v>
      </c>
    </row>
    <row r="21974" spans="1:2" x14ac:dyDescent="0.25">
      <c r="A21974" s="3" t="s">
        <v>21976</v>
      </c>
      <c r="B21974" s="3" t="s">
        <v>46898</v>
      </c>
    </row>
    <row r="21975" spans="1:2" x14ac:dyDescent="0.25">
      <c r="A21975" s="3" t="s">
        <v>21977</v>
      </c>
      <c r="B21975" s="3" t="s">
        <v>46898</v>
      </c>
    </row>
    <row r="21976" spans="1:2" x14ac:dyDescent="0.25">
      <c r="A21976" s="3" t="s">
        <v>21978</v>
      </c>
      <c r="B21976" s="3" t="s">
        <v>46898</v>
      </c>
    </row>
    <row r="21977" spans="1:2" x14ac:dyDescent="0.25">
      <c r="A21977" s="3" t="s">
        <v>21979</v>
      </c>
      <c r="B21977" s="3" t="s">
        <v>46898</v>
      </c>
    </row>
    <row r="21978" spans="1:2" x14ac:dyDescent="0.25">
      <c r="A21978" s="3" t="s">
        <v>21980</v>
      </c>
      <c r="B21978" s="3" t="s">
        <v>46898</v>
      </c>
    </row>
    <row r="21979" spans="1:2" x14ac:dyDescent="0.25">
      <c r="A21979" s="3" t="s">
        <v>21981</v>
      </c>
      <c r="B21979" s="3" t="s">
        <v>46898</v>
      </c>
    </row>
    <row r="21980" spans="1:2" x14ac:dyDescent="0.25">
      <c r="A21980" s="3" t="s">
        <v>21982</v>
      </c>
      <c r="B21980" s="3" t="s">
        <v>46898</v>
      </c>
    </row>
    <row r="21981" spans="1:2" x14ac:dyDescent="0.25">
      <c r="A21981" s="3" t="s">
        <v>21983</v>
      </c>
      <c r="B21981" s="3" t="s">
        <v>46898</v>
      </c>
    </row>
    <row r="21982" spans="1:2" x14ac:dyDescent="0.25">
      <c r="A21982" s="3" t="s">
        <v>21984</v>
      </c>
      <c r="B21982" s="3" t="s">
        <v>46898</v>
      </c>
    </row>
    <row r="21983" spans="1:2" x14ac:dyDescent="0.25">
      <c r="A21983" s="3" t="s">
        <v>21985</v>
      </c>
      <c r="B21983" s="3" t="s">
        <v>46898</v>
      </c>
    </row>
    <row r="21984" spans="1:2" x14ac:dyDescent="0.25">
      <c r="A21984" s="3" t="s">
        <v>21986</v>
      </c>
      <c r="B21984" s="3" t="s">
        <v>46898</v>
      </c>
    </row>
    <row r="21985" spans="1:2" x14ac:dyDescent="0.25">
      <c r="A21985" s="3" t="s">
        <v>21987</v>
      </c>
      <c r="B21985" s="3" t="s">
        <v>46898</v>
      </c>
    </row>
    <row r="21986" spans="1:2" x14ac:dyDescent="0.25">
      <c r="A21986" s="3" t="s">
        <v>21988</v>
      </c>
      <c r="B21986" s="3" t="s">
        <v>46898</v>
      </c>
    </row>
    <row r="21987" spans="1:2" x14ac:dyDescent="0.25">
      <c r="A21987" s="3" t="s">
        <v>21989</v>
      </c>
      <c r="B21987" s="3" t="s">
        <v>46898</v>
      </c>
    </row>
    <row r="21988" spans="1:2" x14ac:dyDescent="0.25">
      <c r="A21988" s="3" t="s">
        <v>21990</v>
      </c>
      <c r="B21988" s="3" t="s">
        <v>46898</v>
      </c>
    </row>
    <row r="21989" spans="1:2" x14ac:dyDescent="0.25">
      <c r="A21989" s="3" t="s">
        <v>21991</v>
      </c>
      <c r="B21989" s="3" t="s">
        <v>46898</v>
      </c>
    </row>
    <row r="21990" spans="1:2" x14ac:dyDescent="0.25">
      <c r="A21990" s="3" t="s">
        <v>21992</v>
      </c>
      <c r="B21990" s="3" t="s">
        <v>46898</v>
      </c>
    </row>
    <row r="21991" spans="1:2" x14ac:dyDescent="0.25">
      <c r="A21991" s="3" t="s">
        <v>21993</v>
      </c>
      <c r="B21991" s="3" t="s">
        <v>46898</v>
      </c>
    </row>
    <row r="21992" spans="1:2" x14ac:dyDescent="0.25">
      <c r="A21992" s="3" t="s">
        <v>21994</v>
      </c>
      <c r="B21992" s="3" t="s">
        <v>46898</v>
      </c>
    </row>
    <row r="21993" spans="1:2" x14ac:dyDescent="0.25">
      <c r="A21993" s="3" t="s">
        <v>21995</v>
      </c>
      <c r="B21993" s="3" t="s">
        <v>46898</v>
      </c>
    </row>
    <row r="21994" spans="1:2" x14ac:dyDescent="0.25">
      <c r="A21994" s="3" t="s">
        <v>21996</v>
      </c>
      <c r="B21994" s="3" t="s">
        <v>46898</v>
      </c>
    </row>
    <row r="21995" spans="1:2" x14ac:dyDescent="0.25">
      <c r="A21995" s="3" t="s">
        <v>21997</v>
      </c>
      <c r="B21995" s="3" t="s">
        <v>46898</v>
      </c>
    </row>
    <row r="21996" spans="1:2" x14ac:dyDescent="0.25">
      <c r="A21996" s="3" t="s">
        <v>21998</v>
      </c>
      <c r="B21996" s="3" t="s">
        <v>46898</v>
      </c>
    </row>
    <row r="21997" spans="1:2" x14ac:dyDescent="0.25">
      <c r="A21997" s="3" t="s">
        <v>21999</v>
      </c>
      <c r="B21997" s="3" t="s">
        <v>46898</v>
      </c>
    </row>
    <row r="21998" spans="1:2" x14ac:dyDescent="0.25">
      <c r="A21998" s="3" t="s">
        <v>22000</v>
      </c>
      <c r="B21998" s="3" t="s">
        <v>46898</v>
      </c>
    </row>
    <row r="21999" spans="1:2" x14ac:dyDescent="0.25">
      <c r="A21999" s="3" t="s">
        <v>22001</v>
      </c>
      <c r="B21999" s="3" t="s">
        <v>46898</v>
      </c>
    </row>
    <row r="22000" spans="1:2" x14ac:dyDescent="0.25">
      <c r="A22000" s="3" t="s">
        <v>22002</v>
      </c>
      <c r="B22000" s="3" t="s">
        <v>46898</v>
      </c>
    </row>
    <row r="22001" spans="1:2" x14ac:dyDescent="0.25">
      <c r="A22001" s="3" t="s">
        <v>22003</v>
      </c>
      <c r="B22001" s="3" t="s">
        <v>46898</v>
      </c>
    </row>
    <row r="22002" spans="1:2" x14ac:dyDescent="0.25">
      <c r="A22002" s="3" t="s">
        <v>22004</v>
      </c>
      <c r="B22002" s="3" t="s">
        <v>46898</v>
      </c>
    </row>
    <row r="22003" spans="1:2" x14ac:dyDescent="0.25">
      <c r="A22003" s="3" t="s">
        <v>22005</v>
      </c>
      <c r="B22003" s="3" t="s">
        <v>46898</v>
      </c>
    </row>
    <row r="22004" spans="1:2" x14ac:dyDescent="0.25">
      <c r="A22004" s="3" t="s">
        <v>22006</v>
      </c>
      <c r="B22004" s="3" t="s">
        <v>46898</v>
      </c>
    </row>
    <row r="22005" spans="1:2" x14ac:dyDescent="0.25">
      <c r="A22005" s="3" t="s">
        <v>22007</v>
      </c>
      <c r="B22005" s="3" t="s">
        <v>46898</v>
      </c>
    </row>
    <row r="22006" spans="1:2" x14ac:dyDescent="0.25">
      <c r="A22006" s="3" t="s">
        <v>22008</v>
      </c>
      <c r="B22006" s="3" t="s">
        <v>46898</v>
      </c>
    </row>
    <row r="22007" spans="1:2" x14ac:dyDescent="0.25">
      <c r="A22007" s="3" t="s">
        <v>22009</v>
      </c>
      <c r="B22007" s="3" t="s">
        <v>46898</v>
      </c>
    </row>
    <row r="22008" spans="1:2" x14ac:dyDescent="0.25">
      <c r="A22008" s="3" t="s">
        <v>22010</v>
      </c>
      <c r="B22008" s="3" t="s">
        <v>46898</v>
      </c>
    </row>
    <row r="22009" spans="1:2" x14ac:dyDescent="0.25">
      <c r="A22009" s="3" t="s">
        <v>22011</v>
      </c>
      <c r="B22009" s="3" t="s">
        <v>46898</v>
      </c>
    </row>
    <row r="22010" spans="1:2" x14ac:dyDescent="0.25">
      <c r="A22010" s="3" t="s">
        <v>22012</v>
      </c>
      <c r="B22010" s="3" t="s">
        <v>46898</v>
      </c>
    </row>
    <row r="22011" spans="1:2" x14ac:dyDescent="0.25">
      <c r="A22011" s="3" t="s">
        <v>22013</v>
      </c>
      <c r="B22011" s="3" t="s">
        <v>46898</v>
      </c>
    </row>
    <row r="22012" spans="1:2" x14ac:dyDescent="0.25">
      <c r="A22012" s="3" t="s">
        <v>22014</v>
      </c>
      <c r="B22012" s="3" t="s">
        <v>46898</v>
      </c>
    </row>
    <row r="22013" spans="1:2" x14ac:dyDescent="0.25">
      <c r="A22013" s="3" t="s">
        <v>22015</v>
      </c>
      <c r="B22013" s="3" t="s">
        <v>46898</v>
      </c>
    </row>
    <row r="22014" spans="1:2" x14ac:dyDescent="0.25">
      <c r="A22014" s="3" t="s">
        <v>22016</v>
      </c>
      <c r="B22014" s="3" t="s">
        <v>46898</v>
      </c>
    </row>
    <row r="22015" spans="1:2" x14ac:dyDescent="0.25">
      <c r="A22015" s="3" t="s">
        <v>22017</v>
      </c>
      <c r="B22015" s="3" t="s">
        <v>46898</v>
      </c>
    </row>
    <row r="22016" spans="1:2" x14ac:dyDescent="0.25">
      <c r="A22016" s="3" t="s">
        <v>22018</v>
      </c>
      <c r="B22016" s="3" t="s">
        <v>46898</v>
      </c>
    </row>
    <row r="22017" spans="1:2" x14ac:dyDescent="0.25">
      <c r="A22017" s="3" t="s">
        <v>22019</v>
      </c>
      <c r="B22017" s="3" t="s">
        <v>46898</v>
      </c>
    </row>
    <row r="22018" spans="1:2" x14ac:dyDescent="0.25">
      <c r="A22018" s="3" t="s">
        <v>22020</v>
      </c>
      <c r="B22018" s="3" t="s">
        <v>46898</v>
      </c>
    </row>
    <row r="22019" spans="1:2" x14ac:dyDescent="0.25">
      <c r="A22019" s="3" t="s">
        <v>22021</v>
      </c>
      <c r="B22019" s="3" t="s">
        <v>46898</v>
      </c>
    </row>
    <row r="22020" spans="1:2" x14ac:dyDescent="0.25">
      <c r="A22020" s="3" t="s">
        <v>22022</v>
      </c>
      <c r="B22020" s="3" t="s">
        <v>46898</v>
      </c>
    </row>
    <row r="22021" spans="1:2" x14ac:dyDescent="0.25">
      <c r="A22021" s="3" t="s">
        <v>22023</v>
      </c>
      <c r="B22021" s="3" t="s">
        <v>46898</v>
      </c>
    </row>
    <row r="22022" spans="1:2" x14ac:dyDescent="0.25">
      <c r="A22022" s="3" t="s">
        <v>22024</v>
      </c>
      <c r="B22022" s="3" t="s">
        <v>46898</v>
      </c>
    </row>
    <row r="22023" spans="1:2" x14ac:dyDescent="0.25">
      <c r="A22023" s="3" t="s">
        <v>22025</v>
      </c>
      <c r="B22023" s="3" t="s">
        <v>46898</v>
      </c>
    </row>
    <row r="22024" spans="1:2" x14ac:dyDescent="0.25">
      <c r="A22024" s="3" t="s">
        <v>22026</v>
      </c>
      <c r="B22024" s="3" t="s">
        <v>46898</v>
      </c>
    </row>
    <row r="22025" spans="1:2" x14ac:dyDescent="0.25">
      <c r="A22025" s="3" t="s">
        <v>22027</v>
      </c>
      <c r="B22025" s="3" t="s">
        <v>46898</v>
      </c>
    </row>
    <row r="22026" spans="1:2" x14ac:dyDescent="0.25">
      <c r="A22026" s="3" t="s">
        <v>22028</v>
      </c>
      <c r="B22026" s="3" t="s">
        <v>46898</v>
      </c>
    </row>
    <row r="22027" spans="1:2" x14ac:dyDescent="0.25">
      <c r="A22027" s="3" t="s">
        <v>22029</v>
      </c>
      <c r="B22027" s="3" t="s">
        <v>46898</v>
      </c>
    </row>
    <row r="22028" spans="1:2" x14ac:dyDescent="0.25">
      <c r="A22028" s="3" t="s">
        <v>22030</v>
      </c>
      <c r="B22028" s="3" t="s">
        <v>46898</v>
      </c>
    </row>
    <row r="22029" spans="1:2" x14ac:dyDescent="0.25">
      <c r="A22029" s="3" t="s">
        <v>22031</v>
      </c>
      <c r="B22029" s="3" t="s">
        <v>46898</v>
      </c>
    </row>
    <row r="22030" spans="1:2" x14ac:dyDescent="0.25">
      <c r="A22030" s="3" t="s">
        <v>22032</v>
      </c>
      <c r="B22030" s="3" t="s">
        <v>46898</v>
      </c>
    </row>
    <row r="22031" spans="1:2" x14ac:dyDescent="0.25">
      <c r="A22031" s="3" t="s">
        <v>22033</v>
      </c>
      <c r="B22031" s="3" t="s">
        <v>46898</v>
      </c>
    </row>
    <row r="22032" spans="1:2" x14ac:dyDescent="0.25">
      <c r="A22032" s="3" t="s">
        <v>22034</v>
      </c>
      <c r="B22032" s="3" t="s">
        <v>46898</v>
      </c>
    </row>
    <row r="22033" spans="1:2" x14ac:dyDescent="0.25">
      <c r="A22033" s="3" t="s">
        <v>22035</v>
      </c>
      <c r="B22033" s="3" t="s">
        <v>46898</v>
      </c>
    </row>
    <row r="22034" spans="1:2" x14ac:dyDescent="0.25">
      <c r="A22034" s="3" t="s">
        <v>22036</v>
      </c>
      <c r="B22034" s="3" t="s">
        <v>46898</v>
      </c>
    </row>
    <row r="22035" spans="1:2" x14ac:dyDescent="0.25">
      <c r="A22035" s="3" t="s">
        <v>22037</v>
      </c>
      <c r="B22035" s="3" t="s">
        <v>46898</v>
      </c>
    </row>
    <row r="22036" spans="1:2" x14ac:dyDescent="0.25">
      <c r="A22036" s="3" t="s">
        <v>22038</v>
      </c>
      <c r="B22036" s="3" t="s">
        <v>46898</v>
      </c>
    </row>
    <row r="22037" spans="1:2" x14ac:dyDescent="0.25">
      <c r="A22037" s="3" t="s">
        <v>22039</v>
      </c>
      <c r="B22037" s="3" t="s">
        <v>46898</v>
      </c>
    </row>
    <row r="22038" spans="1:2" x14ac:dyDescent="0.25">
      <c r="A22038" s="3" t="s">
        <v>22040</v>
      </c>
      <c r="B22038" s="3" t="s">
        <v>46898</v>
      </c>
    </row>
    <row r="22039" spans="1:2" x14ac:dyDescent="0.25">
      <c r="A22039" s="3" t="s">
        <v>22041</v>
      </c>
      <c r="B22039" s="3" t="s">
        <v>46898</v>
      </c>
    </row>
    <row r="22040" spans="1:2" x14ac:dyDescent="0.25">
      <c r="A22040" s="3" t="s">
        <v>22042</v>
      </c>
      <c r="B22040" s="3" t="s">
        <v>46898</v>
      </c>
    </row>
    <row r="22041" spans="1:2" x14ac:dyDescent="0.25">
      <c r="A22041" s="3" t="s">
        <v>22043</v>
      </c>
      <c r="B22041" s="3" t="s">
        <v>46898</v>
      </c>
    </row>
    <row r="22042" spans="1:2" x14ac:dyDescent="0.25">
      <c r="A22042" s="3" t="s">
        <v>22044</v>
      </c>
      <c r="B22042" s="3" t="s">
        <v>46898</v>
      </c>
    </row>
    <row r="22043" spans="1:2" x14ac:dyDescent="0.25">
      <c r="A22043" s="3" t="s">
        <v>22045</v>
      </c>
      <c r="B22043" s="3" t="s">
        <v>46898</v>
      </c>
    </row>
    <row r="22044" spans="1:2" x14ac:dyDescent="0.25">
      <c r="A22044" s="3" t="s">
        <v>22046</v>
      </c>
      <c r="B22044" s="3" t="s">
        <v>46898</v>
      </c>
    </row>
    <row r="22045" spans="1:2" x14ac:dyDescent="0.25">
      <c r="A22045" s="3" t="s">
        <v>22047</v>
      </c>
      <c r="B22045" s="3" t="s">
        <v>46898</v>
      </c>
    </row>
    <row r="22046" spans="1:2" x14ac:dyDescent="0.25">
      <c r="A22046" s="3" t="s">
        <v>22048</v>
      </c>
      <c r="B22046" s="3" t="s">
        <v>46898</v>
      </c>
    </row>
    <row r="22047" spans="1:2" x14ac:dyDescent="0.25">
      <c r="A22047" s="3" t="s">
        <v>22049</v>
      </c>
      <c r="B22047" s="3" t="s">
        <v>46898</v>
      </c>
    </row>
    <row r="22048" spans="1:2" x14ac:dyDescent="0.25">
      <c r="A22048" s="3" t="s">
        <v>22050</v>
      </c>
      <c r="B22048" s="3" t="s">
        <v>46898</v>
      </c>
    </row>
    <row r="22049" spans="1:2" x14ac:dyDescent="0.25">
      <c r="A22049" s="3" t="s">
        <v>22051</v>
      </c>
      <c r="B22049" s="3" t="s">
        <v>46898</v>
      </c>
    </row>
    <row r="22050" spans="1:2" x14ac:dyDescent="0.25">
      <c r="A22050" s="3" t="s">
        <v>22052</v>
      </c>
      <c r="B22050" s="3" t="s">
        <v>46898</v>
      </c>
    </row>
    <row r="22051" spans="1:2" x14ac:dyDescent="0.25">
      <c r="A22051" s="3" t="s">
        <v>22053</v>
      </c>
      <c r="B22051" s="3" t="s">
        <v>46898</v>
      </c>
    </row>
    <row r="22052" spans="1:2" x14ac:dyDescent="0.25">
      <c r="A22052" s="3" t="s">
        <v>22054</v>
      </c>
      <c r="B22052" s="3" t="s">
        <v>46898</v>
      </c>
    </row>
    <row r="22053" spans="1:2" x14ac:dyDescent="0.25">
      <c r="A22053" s="3" t="s">
        <v>22055</v>
      </c>
      <c r="B22053" s="3" t="s">
        <v>46898</v>
      </c>
    </row>
    <row r="22054" spans="1:2" x14ac:dyDescent="0.25">
      <c r="A22054" s="3" t="s">
        <v>22056</v>
      </c>
      <c r="B22054" s="3" t="s">
        <v>46898</v>
      </c>
    </row>
    <row r="22055" spans="1:2" x14ac:dyDescent="0.25">
      <c r="A22055" s="3" t="s">
        <v>22057</v>
      </c>
      <c r="B22055" s="3" t="s">
        <v>46898</v>
      </c>
    </row>
    <row r="22056" spans="1:2" x14ac:dyDescent="0.25">
      <c r="A22056" s="3" t="s">
        <v>22058</v>
      </c>
      <c r="B22056" s="3" t="s">
        <v>46898</v>
      </c>
    </row>
    <row r="22057" spans="1:2" x14ac:dyDescent="0.25">
      <c r="A22057" s="3" t="s">
        <v>22059</v>
      </c>
      <c r="B22057" s="3" t="s">
        <v>46898</v>
      </c>
    </row>
    <row r="22058" spans="1:2" x14ac:dyDescent="0.25">
      <c r="A22058" s="3" t="s">
        <v>22060</v>
      </c>
      <c r="B22058" s="3" t="s">
        <v>46898</v>
      </c>
    </row>
    <row r="22059" spans="1:2" x14ac:dyDescent="0.25">
      <c r="A22059" s="3" t="s">
        <v>22061</v>
      </c>
      <c r="B22059" s="3" t="s">
        <v>46898</v>
      </c>
    </row>
    <row r="22060" spans="1:2" x14ac:dyDescent="0.25">
      <c r="A22060" s="3" t="s">
        <v>22062</v>
      </c>
      <c r="B22060" s="3" t="s">
        <v>46898</v>
      </c>
    </row>
    <row r="22061" spans="1:2" x14ac:dyDescent="0.25">
      <c r="A22061" s="3" t="s">
        <v>22063</v>
      </c>
      <c r="B22061" s="3" t="s">
        <v>46898</v>
      </c>
    </row>
    <row r="22062" spans="1:2" x14ac:dyDescent="0.25">
      <c r="A22062" s="3" t="s">
        <v>22064</v>
      </c>
      <c r="B22062" s="3" t="s">
        <v>46898</v>
      </c>
    </row>
    <row r="22063" spans="1:2" x14ac:dyDescent="0.25">
      <c r="A22063" s="3" t="s">
        <v>22065</v>
      </c>
      <c r="B22063" s="3" t="s">
        <v>46898</v>
      </c>
    </row>
    <row r="22064" spans="1:2" x14ac:dyDescent="0.25">
      <c r="A22064" s="3" t="s">
        <v>22066</v>
      </c>
      <c r="B22064" s="3" t="s">
        <v>46898</v>
      </c>
    </row>
    <row r="22065" spans="1:2" x14ac:dyDescent="0.25">
      <c r="A22065" s="3" t="s">
        <v>22067</v>
      </c>
      <c r="B22065" s="3" t="s">
        <v>46898</v>
      </c>
    </row>
    <row r="22066" spans="1:2" x14ac:dyDescent="0.25">
      <c r="A22066" s="3" t="s">
        <v>22068</v>
      </c>
      <c r="B22066" s="3" t="s">
        <v>46898</v>
      </c>
    </row>
    <row r="22067" spans="1:2" x14ac:dyDescent="0.25">
      <c r="A22067" s="3" t="s">
        <v>22069</v>
      </c>
      <c r="B22067" s="3" t="s">
        <v>46898</v>
      </c>
    </row>
    <row r="22068" spans="1:2" x14ac:dyDescent="0.25">
      <c r="A22068" s="3" t="s">
        <v>22070</v>
      </c>
      <c r="B22068" s="3" t="s">
        <v>46898</v>
      </c>
    </row>
    <row r="22069" spans="1:2" x14ac:dyDescent="0.25">
      <c r="A22069" s="3" t="s">
        <v>22071</v>
      </c>
      <c r="B22069" s="3" t="s">
        <v>46898</v>
      </c>
    </row>
    <row r="22070" spans="1:2" x14ac:dyDescent="0.25">
      <c r="A22070" s="3" t="s">
        <v>22072</v>
      </c>
      <c r="B22070" s="3" t="s">
        <v>46898</v>
      </c>
    </row>
    <row r="22071" spans="1:2" x14ac:dyDescent="0.25">
      <c r="A22071" s="3" t="s">
        <v>22073</v>
      </c>
      <c r="B22071" s="3" t="s">
        <v>46898</v>
      </c>
    </row>
    <row r="22072" spans="1:2" x14ac:dyDescent="0.25">
      <c r="A22072" s="3" t="s">
        <v>22074</v>
      </c>
      <c r="B22072" s="3" t="s">
        <v>46898</v>
      </c>
    </row>
    <row r="22073" spans="1:2" x14ac:dyDescent="0.25">
      <c r="A22073" s="3" t="s">
        <v>22075</v>
      </c>
      <c r="B22073" s="3" t="s">
        <v>46898</v>
      </c>
    </row>
    <row r="22074" spans="1:2" x14ac:dyDescent="0.25">
      <c r="A22074" s="3" t="s">
        <v>22076</v>
      </c>
      <c r="B22074" s="3" t="s">
        <v>46898</v>
      </c>
    </row>
    <row r="22075" spans="1:2" x14ac:dyDescent="0.25">
      <c r="A22075" s="3" t="s">
        <v>22077</v>
      </c>
      <c r="B22075" s="3" t="s">
        <v>46898</v>
      </c>
    </row>
    <row r="22076" spans="1:2" x14ac:dyDescent="0.25">
      <c r="A22076" s="3" t="s">
        <v>22078</v>
      </c>
      <c r="B22076" s="3" t="s">
        <v>46898</v>
      </c>
    </row>
    <row r="22077" spans="1:2" x14ac:dyDescent="0.25">
      <c r="A22077" s="3" t="s">
        <v>22079</v>
      </c>
      <c r="B22077" s="3" t="s">
        <v>46898</v>
      </c>
    </row>
    <row r="22078" spans="1:2" x14ac:dyDescent="0.25">
      <c r="A22078" s="3" t="s">
        <v>22080</v>
      </c>
      <c r="B22078" s="3" t="s">
        <v>46898</v>
      </c>
    </row>
    <row r="22079" spans="1:2" x14ac:dyDescent="0.25">
      <c r="A22079" s="3" t="s">
        <v>22081</v>
      </c>
      <c r="B22079" s="3" t="s">
        <v>46898</v>
      </c>
    </row>
    <row r="22080" spans="1:2" x14ac:dyDescent="0.25">
      <c r="A22080" s="3" t="s">
        <v>22082</v>
      </c>
      <c r="B22080" s="3" t="s">
        <v>46898</v>
      </c>
    </row>
    <row r="22081" spans="1:2" x14ac:dyDescent="0.25">
      <c r="A22081" s="3" t="s">
        <v>22083</v>
      </c>
      <c r="B22081" s="3" t="s">
        <v>46898</v>
      </c>
    </row>
    <row r="22082" spans="1:2" x14ac:dyDescent="0.25">
      <c r="A22082" s="3" t="s">
        <v>22084</v>
      </c>
      <c r="B22082" s="3" t="s">
        <v>46898</v>
      </c>
    </row>
    <row r="22083" spans="1:2" x14ac:dyDescent="0.25">
      <c r="A22083" s="3" t="s">
        <v>22085</v>
      </c>
      <c r="B22083" s="3" t="s">
        <v>46898</v>
      </c>
    </row>
    <row r="22084" spans="1:2" x14ac:dyDescent="0.25">
      <c r="A22084" s="3" t="s">
        <v>22086</v>
      </c>
      <c r="B22084" s="3" t="s">
        <v>46898</v>
      </c>
    </row>
    <row r="22085" spans="1:2" x14ac:dyDescent="0.25">
      <c r="A22085" s="3" t="s">
        <v>22087</v>
      </c>
      <c r="B22085" s="3" t="s">
        <v>46898</v>
      </c>
    </row>
    <row r="22086" spans="1:2" x14ac:dyDescent="0.25">
      <c r="A22086" s="3" t="s">
        <v>22088</v>
      </c>
      <c r="B22086" s="3" t="s">
        <v>46898</v>
      </c>
    </row>
    <row r="22087" spans="1:2" x14ac:dyDescent="0.25">
      <c r="A22087" s="3" t="s">
        <v>22089</v>
      </c>
      <c r="B22087" s="3" t="s">
        <v>46898</v>
      </c>
    </row>
    <row r="22088" spans="1:2" x14ac:dyDescent="0.25">
      <c r="A22088" s="3" t="s">
        <v>22090</v>
      </c>
      <c r="B22088" s="3" t="s">
        <v>46898</v>
      </c>
    </row>
    <row r="22089" spans="1:2" x14ac:dyDescent="0.25">
      <c r="A22089" s="3" t="s">
        <v>22091</v>
      </c>
      <c r="B22089" s="3" t="s">
        <v>46898</v>
      </c>
    </row>
    <row r="22090" spans="1:2" x14ac:dyDescent="0.25">
      <c r="A22090" s="3" t="s">
        <v>22092</v>
      </c>
      <c r="B22090" s="3" t="s">
        <v>46898</v>
      </c>
    </row>
    <row r="22091" spans="1:2" x14ac:dyDescent="0.25">
      <c r="A22091" s="3" t="s">
        <v>22093</v>
      </c>
      <c r="B22091" s="3" t="s">
        <v>46898</v>
      </c>
    </row>
    <row r="22092" spans="1:2" x14ac:dyDescent="0.25">
      <c r="A22092" s="3" t="s">
        <v>22094</v>
      </c>
      <c r="B22092" s="3" t="s">
        <v>46898</v>
      </c>
    </row>
    <row r="22093" spans="1:2" x14ac:dyDescent="0.25">
      <c r="A22093" s="3" t="s">
        <v>22095</v>
      </c>
      <c r="B22093" s="3" t="s">
        <v>46898</v>
      </c>
    </row>
    <row r="22094" spans="1:2" x14ac:dyDescent="0.25">
      <c r="A22094" s="3" t="s">
        <v>22096</v>
      </c>
      <c r="B22094" s="3" t="s">
        <v>46898</v>
      </c>
    </row>
    <row r="22095" spans="1:2" x14ac:dyDescent="0.25">
      <c r="A22095" s="3" t="s">
        <v>22097</v>
      </c>
      <c r="B22095" s="3" t="s">
        <v>46898</v>
      </c>
    </row>
    <row r="22096" spans="1:2" x14ac:dyDescent="0.25">
      <c r="A22096" s="3" t="s">
        <v>22098</v>
      </c>
      <c r="B22096" s="3" t="s">
        <v>46898</v>
      </c>
    </row>
    <row r="22097" spans="1:2" x14ac:dyDescent="0.25">
      <c r="A22097" s="3" t="s">
        <v>22099</v>
      </c>
      <c r="B22097" s="3" t="s">
        <v>46898</v>
      </c>
    </row>
    <row r="22098" spans="1:2" x14ac:dyDescent="0.25">
      <c r="A22098" s="3" t="s">
        <v>22100</v>
      </c>
      <c r="B22098" s="3" t="s">
        <v>46898</v>
      </c>
    </row>
    <row r="22099" spans="1:2" x14ac:dyDescent="0.25">
      <c r="A22099" s="3" t="s">
        <v>22101</v>
      </c>
      <c r="B22099" s="3" t="s">
        <v>46898</v>
      </c>
    </row>
    <row r="22100" spans="1:2" x14ac:dyDescent="0.25">
      <c r="A22100" s="3" t="s">
        <v>22102</v>
      </c>
      <c r="B22100" s="3" t="s">
        <v>46898</v>
      </c>
    </row>
    <row r="22101" spans="1:2" x14ac:dyDescent="0.25">
      <c r="A22101" s="3" t="s">
        <v>22103</v>
      </c>
      <c r="B22101" s="3" t="s">
        <v>46898</v>
      </c>
    </row>
    <row r="22102" spans="1:2" x14ac:dyDescent="0.25">
      <c r="A22102" s="3" t="s">
        <v>22104</v>
      </c>
      <c r="B22102" s="3" t="s">
        <v>46898</v>
      </c>
    </row>
    <row r="22103" spans="1:2" x14ac:dyDescent="0.25">
      <c r="A22103" s="3" t="s">
        <v>22105</v>
      </c>
      <c r="B22103" s="3" t="s">
        <v>46898</v>
      </c>
    </row>
    <row r="22104" spans="1:2" x14ac:dyDescent="0.25">
      <c r="A22104" s="3" t="s">
        <v>22106</v>
      </c>
      <c r="B22104" s="3" t="s">
        <v>46898</v>
      </c>
    </row>
    <row r="22105" spans="1:2" x14ac:dyDescent="0.25">
      <c r="A22105" s="3" t="s">
        <v>22107</v>
      </c>
      <c r="B22105" s="3" t="s">
        <v>46898</v>
      </c>
    </row>
    <row r="22106" spans="1:2" x14ac:dyDescent="0.25">
      <c r="A22106" s="3" t="s">
        <v>22108</v>
      </c>
      <c r="B22106" s="3" t="s">
        <v>46898</v>
      </c>
    </row>
    <row r="22107" spans="1:2" x14ac:dyDescent="0.25">
      <c r="A22107" s="3" t="s">
        <v>22109</v>
      </c>
      <c r="B22107" s="3" t="s">
        <v>46898</v>
      </c>
    </row>
    <row r="22108" spans="1:2" x14ac:dyDescent="0.25">
      <c r="A22108" s="3" t="s">
        <v>22110</v>
      </c>
      <c r="B22108" s="3" t="s">
        <v>46898</v>
      </c>
    </row>
    <row r="22109" spans="1:2" x14ac:dyDescent="0.25">
      <c r="A22109" s="3" t="s">
        <v>22111</v>
      </c>
      <c r="B22109" s="3" t="s">
        <v>46898</v>
      </c>
    </row>
    <row r="22110" spans="1:2" x14ac:dyDescent="0.25">
      <c r="A22110" s="3" t="s">
        <v>22112</v>
      </c>
      <c r="B22110" s="3" t="s">
        <v>46898</v>
      </c>
    </row>
    <row r="22111" spans="1:2" x14ac:dyDescent="0.25">
      <c r="A22111" s="3" t="s">
        <v>22113</v>
      </c>
      <c r="B22111" s="3" t="s">
        <v>46898</v>
      </c>
    </row>
    <row r="22112" spans="1:2" x14ac:dyDescent="0.25">
      <c r="A22112" s="3" t="s">
        <v>22114</v>
      </c>
      <c r="B22112" s="3" t="s">
        <v>46898</v>
      </c>
    </row>
    <row r="22113" spans="1:2" x14ac:dyDescent="0.25">
      <c r="A22113" s="3" t="s">
        <v>22115</v>
      </c>
      <c r="B22113" s="3" t="s">
        <v>46898</v>
      </c>
    </row>
    <row r="22114" spans="1:2" x14ac:dyDescent="0.25">
      <c r="A22114" s="3" t="s">
        <v>22116</v>
      </c>
      <c r="B22114" s="3" t="s">
        <v>46898</v>
      </c>
    </row>
    <row r="22115" spans="1:2" x14ac:dyDescent="0.25">
      <c r="A22115" s="3" t="s">
        <v>22117</v>
      </c>
      <c r="B22115" s="3" t="s">
        <v>46898</v>
      </c>
    </row>
    <row r="22116" spans="1:2" x14ac:dyDescent="0.25">
      <c r="A22116" s="3" t="s">
        <v>22118</v>
      </c>
      <c r="B22116" s="3" t="s">
        <v>46898</v>
      </c>
    </row>
    <row r="22117" spans="1:2" x14ac:dyDescent="0.25">
      <c r="A22117" s="3" t="s">
        <v>22119</v>
      </c>
      <c r="B22117" s="3" t="s">
        <v>46898</v>
      </c>
    </row>
    <row r="22118" spans="1:2" x14ac:dyDescent="0.25">
      <c r="A22118" s="3" t="s">
        <v>22120</v>
      </c>
      <c r="B22118" s="3" t="s">
        <v>46898</v>
      </c>
    </row>
    <row r="22119" spans="1:2" x14ac:dyDescent="0.25">
      <c r="A22119" s="3" t="s">
        <v>22121</v>
      </c>
      <c r="B22119" s="3" t="s">
        <v>46898</v>
      </c>
    </row>
    <row r="22120" spans="1:2" x14ac:dyDescent="0.25">
      <c r="A22120" s="3" t="s">
        <v>22122</v>
      </c>
      <c r="B22120" s="3" t="s">
        <v>46898</v>
      </c>
    </row>
    <row r="22121" spans="1:2" x14ac:dyDescent="0.25">
      <c r="A22121" s="3" t="s">
        <v>22123</v>
      </c>
      <c r="B22121" s="3" t="s">
        <v>46898</v>
      </c>
    </row>
    <row r="22122" spans="1:2" x14ac:dyDescent="0.25">
      <c r="A22122" s="3" t="s">
        <v>22124</v>
      </c>
      <c r="B22122" s="3" t="s">
        <v>46898</v>
      </c>
    </row>
    <row r="22123" spans="1:2" x14ac:dyDescent="0.25">
      <c r="A22123" s="3" t="s">
        <v>22125</v>
      </c>
      <c r="B22123" s="3" t="s">
        <v>46898</v>
      </c>
    </row>
    <row r="22124" spans="1:2" x14ac:dyDescent="0.25">
      <c r="A22124" s="3" t="s">
        <v>22126</v>
      </c>
      <c r="B22124" s="3" t="s">
        <v>46898</v>
      </c>
    </row>
    <row r="22125" spans="1:2" x14ac:dyDescent="0.25">
      <c r="A22125" s="3" t="s">
        <v>22127</v>
      </c>
      <c r="B22125" s="3" t="s">
        <v>46898</v>
      </c>
    </row>
    <row r="22126" spans="1:2" x14ac:dyDescent="0.25">
      <c r="A22126" s="3" t="s">
        <v>22128</v>
      </c>
      <c r="B22126" s="3" t="s">
        <v>46898</v>
      </c>
    </row>
    <row r="22127" spans="1:2" x14ac:dyDescent="0.25">
      <c r="A22127" s="3" t="s">
        <v>22129</v>
      </c>
      <c r="B22127" s="3" t="s">
        <v>46898</v>
      </c>
    </row>
    <row r="22128" spans="1:2" x14ac:dyDescent="0.25">
      <c r="A22128" s="3" t="s">
        <v>22130</v>
      </c>
      <c r="B22128" s="3" t="s">
        <v>46898</v>
      </c>
    </row>
    <row r="22129" spans="1:2" x14ac:dyDescent="0.25">
      <c r="A22129" s="3" t="s">
        <v>22131</v>
      </c>
      <c r="B22129" s="3" t="s">
        <v>46898</v>
      </c>
    </row>
    <row r="22130" spans="1:2" x14ac:dyDescent="0.25">
      <c r="A22130" s="3" t="s">
        <v>22132</v>
      </c>
      <c r="B22130" s="3" t="s">
        <v>46898</v>
      </c>
    </row>
    <row r="22131" spans="1:2" x14ac:dyDescent="0.25">
      <c r="A22131" s="3" t="s">
        <v>22133</v>
      </c>
      <c r="B22131" s="3" t="s">
        <v>46898</v>
      </c>
    </row>
    <row r="22132" spans="1:2" x14ac:dyDescent="0.25">
      <c r="A22132" s="3" t="s">
        <v>22134</v>
      </c>
      <c r="B22132" s="3" t="s">
        <v>46898</v>
      </c>
    </row>
    <row r="22133" spans="1:2" x14ac:dyDescent="0.25">
      <c r="A22133" s="3" t="s">
        <v>22135</v>
      </c>
      <c r="B22133" s="3" t="s">
        <v>46898</v>
      </c>
    </row>
    <row r="22134" spans="1:2" x14ac:dyDescent="0.25">
      <c r="A22134" s="3" t="s">
        <v>22136</v>
      </c>
      <c r="B22134" s="3" t="s">
        <v>46898</v>
      </c>
    </row>
    <row r="22135" spans="1:2" x14ac:dyDescent="0.25">
      <c r="A22135" s="3" t="s">
        <v>22137</v>
      </c>
      <c r="B22135" s="3" t="s">
        <v>46898</v>
      </c>
    </row>
    <row r="22136" spans="1:2" x14ac:dyDescent="0.25">
      <c r="A22136" s="3" t="s">
        <v>22138</v>
      </c>
      <c r="B22136" s="3" t="s">
        <v>46898</v>
      </c>
    </row>
    <row r="22137" spans="1:2" x14ac:dyDescent="0.25">
      <c r="A22137" s="3" t="s">
        <v>22139</v>
      </c>
      <c r="B22137" s="3" t="s">
        <v>46898</v>
      </c>
    </row>
    <row r="22138" spans="1:2" x14ac:dyDescent="0.25">
      <c r="A22138" s="3" t="s">
        <v>22140</v>
      </c>
      <c r="B22138" s="3" t="s">
        <v>46898</v>
      </c>
    </row>
    <row r="22139" spans="1:2" x14ac:dyDescent="0.25">
      <c r="A22139" s="3" t="s">
        <v>22141</v>
      </c>
      <c r="B22139" s="3" t="s">
        <v>46898</v>
      </c>
    </row>
    <row r="22140" spans="1:2" x14ac:dyDescent="0.25">
      <c r="A22140" s="3" t="s">
        <v>22142</v>
      </c>
      <c r="B22140" s="3" t="s">
        <v>46898</v>
      </c>
    </row>
    <row r="22141" spans="1:2" x14ac:dyDescent="0.25">
      <c r="A22141" s="3" t="s">
        <v>22143</v>
      </c>
      <c r="B22141" s="3" t="s">
        <v>46898</v>
      </c>
    </row>
    <row r="22142" spans="1:2" x14ac:dyDescent="0.25">
      <c r="A22142" s="3" t="s">
        <v>22144</v>
      </c>
      <c r="B22142" s="3" t="s">
        <v>46898</v>
      </c>
    </row>
    <row r="22143" spans="1:2" x14ac:dyDescent="0.25">
      <c r="A22143" s="3" t="s">
        <v>22145</v>
      </c>
      <c r="B22143" s="3" t="s">
        <v>46898</v>
      </c>
    </row>
    <row r="22144" spans="1:2" x14ac:dyDescent="0.25">
      <c r="A22144" s="3" t="s">
        <v>22146</v>
      </c>
      <c r="B22144" s="3" t="s">
        <v>46898</v>
      </c>
    </row>
    <row r="22145" spans="1:2" x14ac:dyDescent="0.25">
      <c r="A22145" s="3" t="s">
        <v>22147</v>
      </c>
      <c r="B22145" s="3" t="s">
        <v>46898</v>
      </c>
    </row>
    <row r="22146" spans="1:2" x14ac:dyDescent="0.25">
      <c r="A22146" s="3" t="s">
        <v>22148</v>
      </c>
      <c r="B22146" s="3" t="s">
        <v>46898</v>
      </c>
    </row>
    <row r="22147" spans="1:2" x14ac:dyDescent="0.25">
      <c r="A22147" s="3" t="s">
        <v>22149</v>
      </c>
      <c r="B22147" s="3" t="s">
        <v>46898</v>
      </c>
    </row>
    <row r="22148" spans="1:2" x14ac:dyDescent="0.25">
      <c r="A22148" s="3" t="s">
        <v>22150</v>
      </c>
      <c r="B22148" s="3" t="s">
        <v>46898</v>
      </c>
    </row>
    <row r="22149" spans="1:2" x14ac:dyDescent="0.25">
      <c r="A22149" s="3" t="s">
        <v>22151</v>
      </c>
      <c r="B22149" s="3" t="s">
        <v>46898</v>
      </c>
    </row>
    <row r="22150" spans="1:2" x14ac:dyDescent="0.25">
      <c r="A22150" s="3" t="s">
        <v>22152</v>
      </c>
      <c r="B22150" s="3" t="s">
        <v>46898</v>
      </c>
    </row>
    <row r="22151" spans="1:2" x14ac:dyDescent="0.25">
      <c r="A22151" s="3" t="s">
        <v>22153</v>
      </c>
      <c r="B22151" s="3" t="s">
        <v>46898</v>
      </c>
    </row>
    <row r="22152" spans="1:2" x14ac:dyDescent="0.25">
      <c r="A22152" s="3" t="s">
        <v>22154</v>
      </c>
      <c r="B22152" s="3" t="s">
        <v>46898</v>
      </c>
    </row>
    <row r="22153" spans="1:2" x14ac:dyDescent="0.25">
      <c r="A22153" s="3" t="s">
        <v>22155</v>
      </c>
      <c r="B22153" s="3" t="s">
        <v>46898</v>
      </c>
    </row>
    <row r="22154" spans="1:2" x14ac:dyDescent="0.25">
      <c r="A22154" s="3" t="s">
        <v>22156</v>
      </c>
      <c r="B22154" s="3" t="s">
        <v>46898</v>
      </c>
    </row>
    <row r="22155" spans="1:2" x14ac:dyDescent="0.25">
      <c r="A22155" s="3" t="s">
        <v>22157</v>
      </c>
      <c r="B22155" s="3" t="s">
        <v>46898</v>
      </c>
    </row>
    <row r="22156" spans="1:2" x14ac:dyDescent="0.25">
      <c r="A22156" s="3" t="s">
        <v>22158</v>
      </c>
      <c r="B22156" s="3" t="s">
        <v>46898</v>
      </c>
    </row>
    <row r="22157" spans="1:2" x14ac:dyDescent="0.25">
      <c r="A22157" s="3" t="s">
        <v>22159</v>
      </c>
      <c r="B22157" s="3" t="s">
        <v>46898</v>
      </c>
    </row>
    <row r="22158" spans="1:2" x14ac:dyDescent="0.25">
      <c r="A22158" s="3" t="s">
        <v>22160</v>
      </c>
      <c r="B22158" s="3" t="s">
        <v>46898</v>
      </c>
    </row>
    <row r="22159" spans="1:2" x14ac:dyDescent="0.25">
      <c r="A22159" s="3" t="s">
        <v>22161</v>
      </c>
      <c r="B22159" s="3" t="s">
        <v>46898</v>
      </c>
    </row>
    <row r="22160" spans="1:2" x14ac:dyDescent="0.25">
      <c r="A22160" s="3" t="s">
        <v>22162</v>
      </c>
      <c r="B22160" s="3" t="s">
        <v>46898</v>
      </c>
    </row>
    <row r="22161" spans="1:2" x14ac:dyDescent="0.25">
      <c r="A22161" s="3" t="s">
        <v>22163</v>
      </c>
      <c r="B22161" s="3" t="s">
        <v>46898</v>
      </c>
    </row>
    <row r="22162" spans="1:2" x14ac:dyDescent="0.25">
      <c r="A22162" s="3" t="s">
        <v>22164</v>
      </c>
      <c r="B22162" s="3" t="s">
        <v>46898</v>
      </c>
    </row>
    <row r="22163" spans="1:2" x14ac:dyDescent="0.25">
      <c r="A22163" s="3" t="s">
        <v>22165</v>
      </c>
      <c r="B22163" s="3" t="s">
        <v>46898</v>
      </c>
    </row>
    <row r="22164" spans="1:2" x14ac:dyDescent="0.25">
      <c r="A22164" s="3" t="s">
        <v>22166</v>
      </c>
      <c r="B22164" s="3" t="s">
        <v>46898</v>
      </c>
    </row>
    <row r="22165" spans="1:2" x14ac:dyDescent="0.25">
      <c r="A22165" s="3" t="s">
        <v>22167</v>
      </c>
      <c r="B22165" s="3" t="s">
        <v>46898</v>
      </c>
    </row>
    <row r="22166" spans="1:2" x14ac:dyDescent="0.25">
      <c r="A22166" s="3" t="s">
        <v>22168</v>
      </c>
      <c r="B22166" s="3" t="s">
        <v>46898</v>
      </c>
    </row>
    <row r="22167" spans="1:2" x14ac:dyDescent="0.25">
      <c r="A22167" s="3" t="s">
        <v>22169</v>
      </c>
      <c r="B22167" s="3" t="s">
        <v>46898</v>
      </c>
    </row>
    <row r="22168" spans="1:2" x14ac:dyDescent="0.25">
      <c r="A22168" s="3" t="s">
        <v>22170</v>
      </c>
      <c r="B22168" s="3" t="s">
        <v>46898</v>
      </c>
    </row>
    <row r="22169" spans="1:2" x14ac:dyDescent="0.25">
      <c r="A22169" s="3" t="s">
        <v>22171</v>
      </c>
      <c r="B22169" s="3" t="s">
        <v>46898</v>
      </c>
    </row>
    <row r="22170" spans="1:2" x14ac:dyDescent="0.25">
      <c r="A22170" s="3" t="s">
        <v>22172</v>
      </c>
      <c r="B22170" s="3" t="s">
        <v>46898</v>
      </c>
    </row>
    <row r="22171" spans="1:2" x14ac:dyDescent="0.25">
      <c r="A22171" s="3" t="s">
        <v>22173</v>
      </c>
      <c r="B22171" s="3" t="s">
        <v>46898</v>
      </c>
    </row>
    <row r="22172" spans="1:2" x14ac:dyDescent="0.25">
      <c r="A22172" s="3" t="s">
        <v>22174</v>
      </c>
      <c r="B22172" s="3" t="s">
        <v>46898</v>
      </c>
    </row>
    <row r="22173" spans="1:2" x14ac:dyDescent="0.25">
      <c r="A22173" s="3" t="s">
        <v>22175</v>
      </c>
      <c r="B22173" s="3" t="s">
        <v>46898</v>
      </c>
    </row>
    <row r="22174" spans="1:2" x14ac:dyDescent="0.25">
      <c r="A22174" s="3" t="s">
        <v>22176</v>
      </c>
      <c r="B22174" s="3" t="s">
        <v>46898</v>
      </c>
    </row>
    <row r="22175" spans="1:2" x14ac:dyDescent="0.25">
      <c r="A22175" s="3" t="s">
        <v>22177</v>
      </c>
      <c r="B22175" s="3" t="s">
        <v>46898</v>
      </c>
    </row>
    <row r="22176" spans="1:2" x14ac:dyDescent="0.25">
      <c r="A22176" s="3" t="s">
        <v>22178</v>
      </c>
      <c r="B22176" s="3" t="s">
        <v>46898</v>
      </c>
    </row>
    <row r="22177" spans="1:2" x14ac:dyDescent="0.25">
      <c r="A22177" s="3" t="s">
        <v>22179</v>
      </c>
      <c r="B22177" s="3" t="s">
        <v>46898</v>
      </c>
    </row>
    <row r="22178" spans="1:2" x14ac:dyDescent="0.25">
      <c r="A22178" s="3" t="s">
        <v>22180</v>
      </c>
      <c r="B22178" s="3" t="s">
        <v>46898</v>
      </c>
    </row>
    <row r="22179" spans="1:2" x14ac:dyDescent="0.25">
      <c r="A22179" s="3" t="s">
        <v>22181</v>
      </c>
      <c r="B22179" s="3" t="s">
        <v>46898</v>
      </c>
    </row>
    <row r="22180" spans="1:2" x14ac:dyDescent="0.25">
      <c r="A22180" s="3" t="s">
        <v>22182</v>
      </c>
      <c r="B22180" s="3" t="s">
        <v>46898</v>
      </c>
    </row>
    <row r="22181" spans="1:2" x14ac:dyDescent="0.25">
      <c r="A22181" s="3" t="s">
        <v>22183</v>
      </c>
      <c r="B22181" s="3" t="s">
        <v>46898</v>
      </c>
    </row>
    <row r="22182" spans="1:2" x14ac:dyDescent="0.25">
      <c r="A22182" s="3" t="s">
        <v>22184</v>
      </c>
      <c r="B22182" s="3" t="s">
        <v>46898</v>
      </c>
    </row>
    <row r="22183" spans="1:2" x14ac:dyDescent="0.25">
      <c r="A22183" s="3" t="s">
        <v>22185</v>
      </c>
      <c r="B22183" s="3" t="s">
        <v>46898</v>
      </c>
    </row>
    <row r="22184" spans="1:2" x14ac:dyDescent="0.25">
      <c r="A22184" s="3" t="s">
        <v>22186</v>
      </c>
      <c r="B22184" s="3" t="s">
        <v>46898</v>
      </c>
    </row>
    <row r="22185" spans="1:2" x14ac:dyDescent="0.25">
      <c r="A22185" s="3" t="s">
        <v>22187</v>
      </c>
      <c r="B22185" s="3" t="s">
        <v>46898</v>
      </c>
    </row>
    <row r="22186" spans="1:2" x14ac:dyDescent="0.25">
      <c r="A22186" s="3" t="s">
        <v>22188</v>
      </c>
      <c r="B22186" s="3" t="s">
        <v>46898</v>
      </c>
    </row>
    <row r="22187" spans="1:2" x14ac:dyDescent="0.25">
      <c r="A22187" s="3" t="s">
        <v>22189</v>
      </c>
      <c r="B22187" s="3" t="s">
        <v>46898</v>
      </c>
    </row>
    <row r="22188" spans="1:2" x14ac:dyDescent="0.25">
      <c r="A22188" s="3" t="s">
        <v>22190</v>
      </c>
      <c r="B22188" s="3" t="s">
        <v>46898</v>
      </c>
    </row>
    <row r="22189" spans="1:2" x14ac:dyDescent="0.25">
      <c r="A22189" s="3" t="s">
        <v>22191</v>
      </c>
      <c r="B22189" s="3" t="s">
        <v>46898</v>
      </c>
    </row>
    <row r="22190" spans="1:2" x14ac:dyDescent="0.25">
      <c r="A22190" s="3" t="s">
        <v>22192</v>
      </c>
      <c r="B22190" s="3" t="s">
        <v>46898</v>
      </c>
    </row>
    <row r="22191" spans="1:2" x14ac:dyDescent="0.25">
      <c r="A22191" s="3" t="s">
        <v>22193</v>
      </c>
      <c r="B22191" s="3" t="s">
        <v>46898</v>
      </c>
    </row>
    <row r="22192" spans="1:2" x14ac:dyDescent="0.25">
      <c r="A22192" s="3" t="s">
        <v>22194</v>
      </c>
      <c r="B22192" s="3" t="s">
        <v>46898</v>
      </c>
    </row>
    <row r="22193" spans="1:2" x14ac:dyDescent="0.25">
      <c r="A22193" s="3" t="s">
        <v>22195</v>
      </c>
      <c r="B22193" s="3" t="s">
        <v>46898</v>
      </c>
    </row>
    <row r="22194" spans="1:2" x14ac:dyDescent="0.25">
      <c r="A22194" s="3" t="s">
        <v>22196</v>
      </c>
      <c r="B22194" s="3" t="s">
        <v>46898</v>
      </c>
    </row>
    <row r="22195" spans="1:2" x14ac:dyDescent="0.25">
      <c r="A22195" s="3" t="s">
        <v>22197</v>
      </c>
      <c r="B22195" s="3" t="s">
        <v>46898</v>
      </c>
    </row>
    <row r="22196" spans="1:2" x14ac:dyDescent="0.25">
      <c r="A22196" s="3" t="s">
        <v>22198</v>
      </c>
      <c r="B22196" s="3" t="s">
        <v>46898</v>
      </c>
    </row>
    <row r="22197" spans="1:2" x14ac:dyDescent="0.25">
      <c r="A22197" s="3" t="s">
        <v>22199</v>
      </c>
      <c r="B22197" s="3" t="s">
        <v>46898</v>
      </c>
    </row>
    <row r="22198" spans="1:2" x14ac:dyDescent="0.25">
      <c r="A22198" s="3" t="s">
        <v>22200</v>
      </c>
      <c r="B22198" s="3" t="s">
        <v>46898</v>
      </c>
    </row>
    <row r="22199" spans="1:2" x14ac:dyDescent="0.25">
      <c r="A22199" s="3" t="s">
        <v>22201</v>
      </c>
      <c r="B22199" s="3" t="s">
        <v>46898</v>
      </c>
    </row>
    <row r="22200" spans="1:2" x14ac:dyDescent="0.25">
      <c r="A22200" s="3" t="s">
        <v>22202</v>
      </c>
      <c r="B22200" s="3" t="s">
        <v>46898</v>
      </c>
    </row>
    <row r="22201" spans="1:2" x14ac:dyDescent="0.25">
      <c r="A22201" s="3" t="s">
        <v>22203</v>
      </c>
      <c r="B22201" s="3" t="s">
        <v>46898</v>
      </c>
    </row>
    <row r="22202" spans="1:2" x14ac:dyDescent="0.25">
      <c r="A22202" s="3" t="s">
        <v>22204</v>
      </c>
      <c r="B22202" s="3" t="s">
        <v>46898</v>
      </c>
    </row>
    <row r="22203" spans="1:2" x14ac:dyDescent="0.25">
      <c r="A22203" s="3" t="s">
        <v>22205</v>
      </c>
      <c r="B22203" s="3" t="s">
        <v>46898</v>
      </c>
    </row>
    <row r="22204" spans="1:2" x14ac:dyDescent="0.25">
      <c r="A22204" s="3" t="s">
        <v>22206</v>
      </c>
      <c r="B22204" s="3" t="s">
        <v>46898</v>
      </c>
    </row>
    <row r="22205" spans="1:2" x14ac:dyDescent="0.25">
      <c r="A22205" s="3" t="s">
        <v>22207</v>
      </c>
      <c r="B22205" s="3" t="s">
        <v>46898</v>
      </c>
    </row>
    <row r="22206" spans="1:2" x14ac:dyDescent="0.25">
      <c r="A22206" s="3" t="s">
        <v>22208</v>
      </c>
      <c r="B22206" s="3" t="s">
        <v>46898</v>
      </c>
    </row>
    <row r="22207" spans="1:2" x14ac:dyDescent="0.25">
      <c r="A22207" s="3" t="s">
        <v>22209</v>
      </c>
      <c r="B22207" s="3" t="s">
        <v>46898</v>
      </c>
    </row>
    <row r="22208" spans="1:2" x14ac:dyDescent="0.25">
      <c r="A22208" s="3" t="s">
        <v>22210</v>
      </c>
      <c r="B22208" s="3" t="s">
        <v>46898</v>
      </c>
    </row>
    <row r="22209" spans="1:2" x14ac:dyDescent="0.25">
      <c r="A22209" s="3" t="s">
        <v>22211</v>
      </c>
      <c r="B22209" s="3" t="s">
        <v>46898</v>
      </c>
    </row>
    <row r="22210" spans="1:2" x14ac:dyDescent="0.25">
      <c r="A22210" s="3" t="s">
        <v>22212</v>
      </c>
      <c r="B22210" s="3" t="s">
        <v>46898</v>
      </c>
    </row>
    <row r="22211" spans="1:2" x14ac:dyDescent="0.25">
      <c r="A22211" s="3" t="s">
        <v>22213</v>
      </c>
      <c r="B22211" s="3" t="s">
        <v>46898</v>
      </c>
    </row>
    <row r="22212" spans="1:2" x14ac:dyDescent="0.25">
      <c r="A22212" s="3" t="s">
        <v>22214</v>
      </c>
      <c r="B22212" s="3" t="s">
        <v>46898</v>
      </c>
    </row>
    <row r="22213" spans="1:2" x14ac:dyDescent="0.25">
      <c r="A22213" s="3" t="s">
        <v>22215</v>
      </c>
      <c r="B22213" s="3" t="s">
        <v>46898</v>
      </c>
    </row>
    <row r="22214" spans="1:2" x14ac:dyDescent="0.25">
      <c r="A22214" s="3" t="s">
        <v>22216</v>
      </c>
      <c r="B22214" s="3" t="s">
        <v>46898</v>
      </c>
    </row>
    <row r="22215" spans="1:2" x14ac:dyDescent="0.25">
      <c r="A22215" s="3" t="s">
        <v>22217</v>
      </c>
      <c r="B22215" s="3" t="s">
        <v>46898</v>
      </c>
    </row>
    <row r="22216" spans="1:2" x14ac:dyDescent="0.25">
      <c r="A22216" s="3" t="s">
        <v>22218</v>
      </c>
      <c r="B22216" s="3" t="s">
        <v>46898</v>
      </c>
    </row>
    <row r="22217" spans="1:2" x14ac:dyDescent="0.25">
      <c r="A22217" s="3" t="s">
        <v>22219</v>
      </c>
      <c r="B22217" s="3" t="s">
        <v>46898</v>
      </c>
    </row>
    <row r="22218" spans="1:2" x14ac:dyDescent="0.25">
      <c r="A22218" s="3" t="s">
        <v>22220</v>
      </c>
      <c r="B22218" s="3" t="s">
        <v>46898</v>
      </c>
    </row>
    <row r="22219" spans="1:2" x14ac:dyDescent="0.25">
      <c r="A22219" s="3" t="s">
        <v>22221</v>
      </c>
      <c r="B22219" s="3" t="s">
        <v>46898</v>
      </c>
    </row>
    <row r="22220" spans="1:2" x14ac:dyDescent="0.25">
      <c r="A22220" s="3" t="s">
        <v>22222</v>
      </c>
      <c r="B22220" s="3" t="s">
        <v>46898</v>
      </c>
    </row>
    <row r="22221" spans="1:2" x14ac:dyDescent="0.25">
      <c r="A22221" s="3" t="s">
        <v>22223</v>
      </c>
      <c r="B22221" s="3" t="s">
        <v>46898</v>
      </c>
    </row>
    <row r="22222" spans="1:2" x14ac:dyDescent="0.25">
      <c r="A22222" s="3" t="s">
        <v>22224</v>
      </c>
      <c r="B22222" s="3" t="s">
        <v>46898</v>
      </c>
    </row>
    <row r="22223" spans="1:2" x14ac:dyDescent="0.25">
      <c r="A22223" s="3" t="s">
        <v>22225</v>
      </c>
      <c r="B22223" s="3" t="s">
        <v>46898</v>
      </c>
    </row>
    <row r="22224" spans="1:2" x14ac:dyDescent="0.25">
      <c r="A22224" s="3" t="s">
        <v>22226</v>
      </c>
      <c r="B22224" s="3" t="s">
        <v>46898</v>
      </c>
    </row>
    <row r="22225" spans="1:2" x14ac:dyDescent="0.25">
      <c r="A22225" s="3" t="s">
        <v>22227</v>
      </c>
      <c r="B22225" s="3" t="s">
        <v>46898</v>
      </c>
    </row>
    <row r="22226" spans="1:2" x14ac:dyDescent="0.25">
      <c r="A22226" s="3" t="s">
        <v>22228</v>
      </c>
      <c r="B22226" s="3" t="s">
        <v>46898</v>
      </c>
    </row>
    <row r="22227" spans="1:2" x14ac:dyDescent="0.25">
      <c r="A22227" s="3" t="s">
        <v>22229</v>
      </c>
      <c r="B22227" s="3" t="s">
        <v>46898</v>
      </c>
    </row>
    <row r="22228" spans="1:2" x14ac:dyDescent="0.25">
      <c r="A22228" s="3" t="s">
        <v>22230</v>
      </c>
      <c r="B22228" s="3" t="s">
        <v>46898</v>
      </c>
    </row>
    <row r="22229" spans="1:2" x14ac:dyDescent="0.25">
      <c r="A22229" s="3" t="s">
        <v>22231</v>
      </c>
      <c r="B22229" s="3" t="s">
        <v>46898</v>
      </c>
    </row>
    <row r="22230" spans="1:2" x14ac:dyDescent="0.25">
      <c r="A22230" s="3" t="s">
        <v>22232</v>
      </c>
      <c r="B22230" s="3" t="s">
        <v>46898</v>
      </c>
    </row>
    <row r="22231" spans="1:2" x14ac:dyDescent="0.25">
      <c r="A22231" s="3" t="s">
        <v>22233</v>
      </c>
      <c r="B22231" s="3" t="s">
        <v>46898</v>
      </c>
    </row>
    <row r="22232" spans="1:2" x14ac:dyDescent="0.25">
      <c r="A22232" s="3" t="s">
        <v>22234</v>
      </c>
      <c r="B22232" s="3" t="s">
        <v>46898</v>
      </c>
    </row>
    <row r="22233" spans="1:2" x14ac:dyDescent="0.25">
      <c r="A22233" s="3" t="s">
        <v>22235</v>
      </c>
      <c r="B22233" s="3" t="s">
        <v>46898</v>
      </c>
    </row>
    <row r="22234" spans="1:2" x14ac:dyDescent="0.25">
      <c r="A22234" s="3" t="s">
        <v>22236</v>
      </c>
      <c r="B22234" s="3" t="s">
        <v>46898</v>
      </c>
    </row>
    <row r="22235" spans="1:2" x14ac:dyDescent="0.25">
      <c r="A22235" s="3" t="s">
        <v>22237</v>
      </c>
      <c r="B22235" s="3" t="s">
        <v>46898</v>
      </c>
    </row>
    <row r="22236" spans="1:2" x14ac:dyDescent="0.25">
      <c r="A22236" s="3" t="s">
        <v>22238</v>
      </c>
      <c r="B22236" s="3" t="s">
        <v>46898</v>
      </c>
    </row>
    <row r="22237" spans="1:2" x14ac:dyDescent="0.25">
      <c r="A22237" s="3" t="s">
        <v>22239</v>
      </c>
      <c r="B22237" s="3" t="s">
        <v>46898</v>
      </c>
    </row>
    <row r="22238" spans="1:2" x14ac:dyDescent="0.25">
      <c r="A22238" s="3" t="s">
        <v>22240</v>
      </c>
      <c r="B22238" s="3" t="s">
        <v>46898</v>
      </c>
    </row>
    <row r="22239" spans="1:2" x14ac:dyDescent="0.25">
      <c r="A22239" s="3" t="s">
        <v>22241</v>
      </c>
      <c r="B22239" s="3" t="s">
        <v>46898</v>
      </c>
    </row>
    <row r="22240" spans="1:2" x14ac:dyDescent="0.25">
      <c r="A22240" s="3" t="s">
        <v>22242</v>
      </c>
      <c r="B22240" s="3" t="s">
        <v>46898</v>
      </c>
    </row>
    <row r="22241" spans="1:2" x14ac:dyDescent="0.25">
      <c r="A22241" s="3" t="s">
        <v>22243</v>
      </c>
      <c r="B22241" s="3" t="s">
        <v>46898</v>
      </c>
    </row>
    <row r="22242" spans="1:2" x14ac:dyDescent="0.25">
      <c r="A22242" s="3" t="s">
        <v>22244</v>
      </c>
      <c r="B22242" s="3" t="s">
        <v>46898</v>
      </c>
    </row>
    <row r="22243" spans="1:2" x14ac:dyDescent="0.25">
      <c r="A22243" s="3" t="s">
        <v>22245</v>
      </c>
      <c r="B22243" s="3" t="s">
        <v>46898</v>
      </c>
    </row>
    <row r="22244" spans="1:2" x14ac:dyDescent="0.25">
      <c r="A22244" s="3" t="s">
        <v>22246</v>
      </c>
      <c r="B22244" s="3" t="s">
        <v>46898</v>
      </c>
    </row>
    <row r="22245" spans="1:2" x14ac:dyDescent="0.25">
      <c r="A22245" s="3" t="s">
        <v>22247</v>
      </c>
      <c r="B22245" s="3" t="s">
        <v>46898</v>
      </c>
    </row>
    <row r="22246" spans="1:2" x14ac:dyDescent="0.25">
      <c r="A22246" s="3" t="s">
        <v>22248</v>
      </c>
      <c r="B22246" s="3" t="s">
        <v>46898</v>
      </c>
    </row>
    <row r="22247" spans="1:2" x14ac:dyDescent="0.25">
      <c r="A22247" s="3" t="s">
        <v>22249</v>
      </c>
      <c r="B22247" s="3" t="s">
        <v>46898</v>
      </c>
    </row>
    <row r="22248" spans="1:2" x14ac:dyDescent="0.25">
      <c r="A22248" s="3" t="s">
        <v>22250</v>
      </c>
      <c r="B22248" s="3" t="s">
        <v>46898</v>
      </c>
    </row>
    <row r="22249" spans="1:2" x14ac:dyDescent="0.25">
      <c r="A22249" s="3" t="s">
        <v>22251</v>
      </c>
      <c r="B22249" s="3" t="s">
        <v>46898</v>
      </c>
    </row>
    <row r="22250" spans="1:2" x14ac:dyDescent="0.25">
      <c r="A22250" s="3" t="s">
        <v>22252</v>
      </c>
      <c r="B22250" s="3" t="s">
        <v>46898</v>
      </c>
    </row>
    <row r="22251" spans="1:2" x14ac:dyDescent="0.25">
      <c r="A22251" s="3" t="s">
        <v>22253</v>
      </c>
      <c r="B22251" s="3" t="s">
        <v>46898</v>
      </c>
    </row>
    <row r="22252" spans="1:2" x14ac:dyDescent="0.25">
      <c r="A22252" s="3" t="s">
        <v>22254</v>
      </c>
      <c r="B22252" s="3" t="s">
        <v>46898</v>
      </c>
    </row>
    <row r="22253" spans="1:2" x14ac:dyDescent="0.25">
      <c r="A22253" s="3" t="s">
        <v>22255</v>
      </c>
      <c r="B22253" s="3" t="s">
        <v>46898</v>
      </c>
    </row>
    <row r="22254" spans="1:2" x14ac:dyDescent="0.25">
      <c r="A22254" s="3" t="s">
        <v>22256</v>
      </c>
      <c r="B22254" s="3" t="s">
        <v>46898</v>
      </c>
    </row>
    <row r="22255" spans="1:2" x14ac:dyDescent="0.25">
      <c r="A22255" s="3" t="s">
        <v>22257</v>
      </c>
      <c r="B22255" s="3" t="s">
        <v>46898</v>
      </c>
    </row>
    <row r="22256" spans="1:2" x14ac:dyDescent="0.25">
      <c r="A22256" s="3" t="s">
        <v>22258</v>
      </c>
      <c r="B22256" s="3" t="s">
        <v>46898</v>
      </c>
    </row>
    <row r="22257" spans="1:2" x14ac:dyDescent="0.25">
      <c r="A22257" s="3" t="s">
        <v>22259</v>
      </c>
      <c r="B22257" s="3" t="s">
        <v>46898</v>
      </c>
    </row>
    <row r="22258" spans="1:2" x14ac:dyDescent="0.25">
      <c r="A22258" s="3" t="s">
        <v>22260</v>
      </c>
      <c r="B22258" s="3" t="s">
        <v>46898</v>
      </c>
    </row>
    <row r="22259" spans="1:2" x14ac:dyDescent="0.25">
      <c r="A22259" s="3" t="s">
        <v>22261</v>
      </c>
      <c r="B22259" s="3" t="s">
        <v>46898</v>
      </c>
    </row>
    <row r="22260" spans="1:2" x14ac:dyDescent="0.25">
      <c r="A22260" s="3" t="s">
        <v>22262</v>
      </c>
      <c r="B22260" s="3" t="s">
        <v>46898</v>
      </c>
    </row>
    <row r="22261" spans="1:2" x14ac:dyDescent="0.25">
      <c r="A22261" s="3" t="s">
        <v>22263</v>
      </c>
      <c r="B22261" s="3" t="s">
        <v>46898</v>
      </c>
    </row>
    <row r="22262" spans="1:2" x14ac:dyDescent="0.25">
      <c r="A22262" s="3" t="s">
        <v>22264</v>
      </c>
      <c r="B22262" s="3" t="s">
        <v>46898</v>
      </c>
    </row>
    <row r="22263" spans="1:2" x14ac:dyDescent="0.25">
      <c r="A22263" s="3" t="s">
        <v>22265</v>
      </c>
      <c r="B22263" s="3" t="s">
        <v>46898</v>
      </c>
    </row>
    <row r="22264" spans="1:2" x14ac:dyDescent="0.25">
      <c r="A22264" s="3" t="s">
        <v>22266</v>
      </c>
      <c r="B22264" s="3" t="s">
        <v>46898</v>
      </c>
    </row>
    <row r="22265" spans="1:2" x14ac:dyDescent="0.25">
      <c r="A22265" s="3" t="s">
        <v>22267</v>
      </c>
      <c r="B22265" s="3" t="s">
        <v>46898</v>
      </c>
    </row>
    <row r="22266" spans="1:2" x14ac:dyDescent="0.25">
      <c r="A22266" s="3" t="s">
        <v>22268</v>
      </c>
      <c r="B22266" s="3" t="s">
        <v>46898</v>
      </c>
    </row>
    <row r="22267" spans="1:2" x14ac:dyDescent="0.25">
      <c r="A22267" s="3" t="s">
        <v>22269</v>
      </c>
      <c r="B22267" s="3" t="s">
        <v>46898</v>
      </c>
    </row>
    <row r="22268" spans="1:2" x14ac:dyDescent="0.25">
      <c r="A22268" s="3" t="s">
        <v>22270</v>
      </c>
      <c r="B22268" s="3" t="s">
        <v>46898</v>
      </c>
    </row>
    <row r="22269" spans="1:2" x14ac:dyDescent="0.25">
      <c r="A22269" s="3" t="s">
        <v>22271</v>
      </c>
      <c r="B22269" s="3" t="s">
        <v>46898</v>
      </c>
    </row>
    <row r="22270" spans="1:2" x14ac:dyDescent="0.25">
      <c r="A22270" s="3" t="s">
        <v>22272</v>
      </c>
      <c r="B22270" s="3" t="s">
        <v>46898</v>
      </c>
    </row>
    <row r="22271" spans="1:2" x14ac:dyDescent="0.25">
      <c r="A22271" s="3" t="s">
        <v>22273</v>
      </c>
      <c r="B22271" s="3" t="s">
        <v>46898</v>
      </c>
    </row>
    <row r="22272" spans="1:2" x14ac:dyDescent="0.25">
      <c r="A22272" s="3" t="s">
        <v>22274</v>
      </c>
      <c r="B22272" s="3" t="s">
        <v>46898</v>
      </c>
    </row>
    <row r="22273" spans="1:2" x14ac:dyDescent="0.25">
      <c r="A22273" s="3" t="s">
        <v>22275</v>
      </c>
      <c r="B22273" s="3" t="s">
        <v>46898</v>
      </c>
    </row>
    <row r="22274" spans="1:2" x14ac:dyDescent="0.25">
      <c r="A22274" s="3" t="s">
        <v>22276</v>
      </c>
      <c r="B22274" s="3" t="s">
        <v>46898</v>
      </c>
    </row>
    <row r="22275" spans="1:2" x14ac:dyDescent="0.25">
      <c r="A22275" s="3" t="s">
        <v>22277</v>
      </c>
      <c r="B22275" s="3" t="s">
        <v>46898</v>
      </c>
    </row>
    <row r="22276" spans="1:2" x14ac:dyDescent="0.25">
      <c r="A22276" s="3" t="s">
        <v>22278</v>
      </c>
      <c r="B22276" s="3" t="s">
        <v>46898</v>
      </c>
    </row>
    <row r="22277" spans="1:2" x14ac:dyDescent="0.25">
      <c r="A22277" s="3" t="s">
        <v>22279</v>
      </c>
      <c r="B22277" s="3" t="s">
        <v>46898</v>
      </c>
    </row>
    <row r="22278" spans="1:2" x14ac:dyDescent="0.25">
      <c r="A22278" s="3" t="s">
        <v>22280</v>
      </c>
      <c r="B22278" s="3" t="s">
        <v>46898</v>
      </c>
    </row>
    <row r="22279" spans="1:2" x14ac:dyDescent="0.25">
      <c r="A22279" s="3" t="s">
        <v>22281</v>
      </c>
      <c r="B22279" s="3" t="s">
        <v>46898</v>
      </c>
    </row>
    <row r="22280" spans="1:2" x14ac:dyDescent="0.25">
      <c r="A22280" s="3" t="s">
        <v>22282</v>
      </c>
      <c r="B22280" s="3" t="s">
        <v>46898</v>
      </c>
    </row>
    <row r="22281" spans="1:2" x14ac:dyDescent="0.25">
      <c r="A22281" s="3" t="s">
        <v>22283</v>
      </c>
      <c r="B22281" s="3" t="s">
        <v>46898</v>
      </c>
    </row>
    <row r="22282" spans="1:2" x14ac:dyDescent="0.25">
      <c r="A22282" s="3" t="s">
        <v>22284</v>
      </c>
      <c r="B22282" s="3" t="s">
        <v>46898</v>
      </c>
    </row>
    <row r="22283" spans="1:2" x14ac:dyDescent="0.25">
      <c r="A22283" s="3" t="s">
        <v>22285</v>
      </c>
      <c r="B22283" s="3" t="s">
        <v>46898</v>
      </c>
    </row>
    <row r="22284" spans="1:2" x14ac:dyDescent="0.25">
      <c r="A22284" s="3" t="s">
        <v>22286</v>
      </c>
      <c r="B22284" s="3" t="s">
        <v>46898</v>
      </c>
    </row>
    <row r="22285" spans="1:2" x14ac:dyDescent="0.25">
      <c r="A22285" s="3" t="s">
        <v>22287</v>
      </c>
      <c r="B22285" s="3" t="s">
        <v>46898</v>
      </c>
    </row>
    <row r="22286" spans="1:2" x14ac:dyDescent="0.25">
      <c r="A22286" s="3" t="s">
        <v>22288</v>
      </c>
      <c r="B22286" s="3" t="s">
        <v>46898</v>
      </c>
    </row>
    <row r="22287" spans="1:2" x14ac:dyDescent="0.25">
      <c r="A22287" s="3" t="s">
        <v>22289</v>
      </c>
      <c r="B22287" s="3" t="s">
        <v>46898</v>
      </c>
    </row>
    <row r="22288" spans="1:2" x14ac:dyDescent="0.25">
      <c r="A22288" s="3" t="s">
        <v>22290</v>
      </c>
      <c r="B22288" s="3" t="s">
        <v>46898</v>
      </c>
    </row>
    <row r="22289" spans="1:2" x14ac:dyDescent="0.25">
      <c r="A22289" s="3" t="s">
        <v>22291</v>
      </c>
      <c r="B22289" s="3" t="s">
        <v>46898</v>
      </c>
    </row>
    <row r="22290" spans="1:2" x14ac:dyDescent="0.25">
      <c r="A22290" s="3" t="s">
        <v>22292</v>
      </c>
      <c r="B22290" s="3" t="s">
        <v>46898</v>
      </c>
    </row>
    <row r="22291" spans="1:2" x14ac:dyDescent="0.25">
      <c r="A22291" s="3" t="s">
        <v>22293</v>
      </c>
      <c r="B22291" s="3" t="s">
        <v>46898</v>
      </c>
    </row>
    <row r="22292" spans="1:2" x14ac:dyDescent="0.25">
      <c r="A22292" s="3" t="s">
        <v>22294</v>
      </c>
      <c r="B22292" s="3" t="s">
        <v>46898</v>
      </c>
    </row>
    <row r="22293" spans="1:2" x14ac:dyDescent="0.25">
      <c r="A22293" s="3" t="s">
        <v>22295</v>
      </c>
      <c r="B22293" s="3" t="s">
        <v>46898</v>
      </c>
    </row>
    <row r="22294" spans="1:2" x14ac:dyDescent="0.25">
      <c r="A22294" s="3" t="s">
        <v>22296</v>
      </c>
      <c r="B22294" s="3" t="s">
        <v>46898</v>
      </c>
    </row>
    <row r="22295" spans="1:2" x14ac:dyDescent="0.25">
      <c r="A22295" s="3" t="s">
        <v>22297</v>
      </c>
      <c r="B22295" s="3" t="s">
        <v>46898</v>
      </c>
    </row>
    <row r="22296" spans="1:2" x14ac:dyDescent="0.25">
      <c r="A22296" s="3" t="s">
        <v>22298</v>
      </c>
      <c r="B22296" s="3" t="s">
        <v>46898</v>
      </c>
    </row>
    <row r="22297" spans="1:2" x14ac:dyDescent="0.25">
      <c r="A22297" s="3" t="s">
        <v>22299</v>
      </c>
      <c r="B22297" s="3" t="s">
        <v>46898</v>
      </c>
    </row>
    <row r="22298" spans="1:2" x14ac:dyDescent="0.25">
      <c r="A22298" s="3" t="s">
        <v>22300</v>
      </c>
      <c r="B22298" s="3" t="s">
        <v>46898</v>
      </c>
    </row>
    <row r="22299" spans="1:2" x14ac:dyDescent="0.25">
      <c r="A22299" s="3" t="s">
        <v>22301</v>
      </c>
      <c r="B22299" s="3" t="s">
        <v>46898</v>
      </c>
    </row>
    <row r="22300" spans="1:2" x14ac:dyDescent="0.25">
      <c r="A22300" s="3" t="s">
        <v>22302</v>
      </c>
      <c r="B22300" s="3" t="s">
        <v>46898</v>
      </c>
    </row>
    <row r="22301" spans="1:2" x14ac:dyDescent="0.25">
      <c r="A22301" s="3" t="s">
        <v>22303</v>
      </c>
      <c r="B22301" s="3" t="s">
        <v>46898</v>
      </c>
    </row>
    <row r="22302" spans="1:2" x14ac:dyDescent="0.25">
      <c r="A22302" s="3" t="s">
        <v>22304</v>
      </c>
      <c r="B22302" s="3" t="s">
        <v>46898</v>
      </c>
    </row>
    <row r="22303" spans="1:2" x14ac:dyDescent="0.25">
      <c r="A22303" s="3" t="s">
        <v>22305</v>
      </c>
      <c r="B22303" s="3" t="s">
        <v>46898</v>
      </c>
    </row>
    <row r="22304" spans="1:2" x14ac:dyDescent="0.25">
      <c r="A22304" s="3" t="s">
        <v>22306</v>
      </c>
      <c r="B22304" s="3" t="s">
        <v>46898</v>
      </c>
    </row>
    <row r="22305" spans="1:2" x14ac:dyDescent="0.25">
      <c r="A22305" s="3" t="s">
        <v>22307</v>
      </c>
      <c r="B22305" s="3" t="s">
        <v>46898</v>
      </c>
    </row>
    <row r="22306" spans="1:2" x14ac:dyDescent="0.25">
      <c r="A22306" s="3" t="s">
        <v>22308</v>
      </c>
      <c r="B22306" s="3" t="s">
        <v>46898</v>
      </c>
    </row>
    <row r="22307" spans="1:2" x14ac:dyDescent="0.25">
      <c r="A22307" s="3" t="s">
        <v>22309</v>
      </c>
      <c r="B22307" s="3" t="s">
        <v>46898</v>
      </c>
    </row>
    <row r="22308" spans="1:2" x14ac:dyDescent="0.25">
      <c r="A22308" s="3" t="s">
        <v>22310</v>
      </c>
      <c r="B22308" s="3" t="s">
        <v>46898</v>
      </c>
    </row>
    <row r="22309" spans="1:2" x14ac:dyDescent="0.25">
      <c r="A22309" s="3" t="s">
        <v>22311</v>
      </c>
      <c r="B22309" s="3" t="s">
        <v>46898</v>
      </c>
    </row>
    <row r="22310" spans="1:2" x14ac:dyDescent="0.25">
      <c r="A22310" s="3" t="s">
        <v>22312</v>
      </c>
      <c r="B22310" s="3" t="s">
        <v>46898</v>
      </c>
    </row>
    <row r="22311" spans="1:2" x14ac:dyDescent="0.25">
      <c r="A22311" s="3" t="s">
        <v>22313</v>
      </c>
      <c r="B22311" s="3" t="s">
        <v>46898</v>
      </c>
    </row>
    <row r="22312" spans="1:2" x14ac:dyDescent="0.25">
      <c r="A22312" s="3" t="s">
        <v>22314</v>
      </c>
      <c r="B22312" s="3" t="s">
        <v>46898</v>
      </c>
    </row>
    <row r="22313" spans="1:2" x14ac:dyDescent="0.25">
      <c r="A22313" s="3" t="s">
        <v>22315</v>
      </c>
      <c r="B22313" s="3" t="s">
        <v>46898</v>
      </c>
    </row>
    <row r="22314" spans="1:2" x14ac:dyDescent="0.25">
      <c r="A22314" s="3" t="s">
        <v>22316</v>
      </c>
      <c r="B22314" s="3" t="s">
        <v>46898</v>
      </c>
    </row>
    <row r="22315" spans="1:2" x14ac:dyDescent="0.25">
      <c r="A22315" s="3" t="s">
        <v>22317</v>
      </c>
      <c r="B22315" s="3" t="s">
        <v>46898</v>
      </c>
    </row>
    <row r="22316" spans="1:2" x14ac:dyDescent="0.25">
      <c r="A22316" s="3" t="s">
        <v>22318</v>
      </c>
      <c r="B22316" s="3" t="s">
        <v>46898</v>
      </c>
    </row>
    <row r="22317" spans="1:2" x14ac:dyDescent="0.25">
      <c r="A22317" s="3" t="s">
        <v>22319</v>
      </c>
      <c r="B22317" s="3" t="s">
        <v>46898</v>
      </c>
    </row>
    <row r="22318" spans="1:2" x14ac:dyDescent="0.25">
      <c r="A22318" s="3" t="s">
        <v>22320</v>
      </c>
      <c r="B22318" s="3" t="s">
        <v>46898</v>
      </c>
    </row>
    <row r="22319" spans="1:2" x14ac:dyDescent="0.25">
      <c r="A22319" s="3" t="s">
        <v>22321</v>
      </c>
      <c r="B22319" s="3" t="s">
        <v>46898</v>
      </c>
    </row>
    <row r="22320" spans="1:2" x14ac:dyDescent="0.25">
      <c r="A22320" s="3" t="s">
        <v>22322</v>
      </c>
      <c r="B22320" s="3" t="s">
        <v>46898</v>
      </c>
    </row>
    <row r="22321" spans="1:2" x14ac:dyDescent="0.25">
      <c r="A22321" s="3" t="s">
        <v>22323</v>
      </c>
      <c r="B22321" s="3" t="s">
        <v>46898</v>
      </c>
    </row>
    <row r="22322" spans="1:2" x14ac:dyDescent="0.25">
      <c r="A22322" s="3" t="s">
        <v>22324</v>
      </c>
      <c r="B22322" s="3" t="s">
        <v>46898</v>
      </c>
    </row>
    <row r="22323" spans="1:2" x14ac:dyDescent="0.25">
      <c r="A22323" s="3" t="s">
        <v>22325</v>
      </c>
      <c r="B22323" s="3" t="s">
        <v>46898</v>
      </c>
    </row>
    <row r="22324" spans="1:2" x14ac:dyDescent="0.25">
      <c r="A22324" s="3" t="s">
        <v>22326</v>
      </c>
      <c r="B22324" s="3" t="s">
        <v>46898</v>
      </c>
    </row>
    <row r="22325" spans="1:2" x14ac:dyDescent="0.25">
      <c r="A22325" s="3" t="s">
        <v>22327</v>
      </c>
      <c r="B22325" s="3" t="s">
        <v>46898</v>
      </c>
    </row>
    <row r="22326" spans="1:2" x14ac:dyDescent="0.25">
      <c r="A22326" s="3" t="s">
        <v>22328</v>
      </c>
      <c r="B22326" s="3" t="s">
        <v>46898</v>
      </c>
    </row>
    <row r="22327" spans="1:2" x14ac:dyDescent="0.25">
      <c r="A22327" s="3" t="s">
        <v>22329</v>
      </c>
      <c r="B22327" s="3" t="s">
        <v>46898</v>
      </c>
    </row>
    <row r="22328" spans="1:2" x14ac:dyDescent="0.25">
      <c r="A22328" s="3" t="s">
        <v>22330</v>
      </c>
      <c r="B22328" s="3" t="s">
        <v>46898</v>
      </c>
    </row>
    <row r="22329" spans="1:2" x14ac:dyDescent="0.25">
      <c r="A22329" s="3" t="s">
        <v>22331</v>
      </c>
      <c r="B22329" s="3" t="s">
        <v>46898</v>
      </c>
    </row>
    <row r="22330" spans="1:2" x14ac:dyDescent="0.25">
      <c r="A22330" s="3" t="s">
        <v>22332</v>
      </c>
      <c r="B22330" s="3" t="s">
        <v>46898</v>
      </c>
    </row>
    <row r="22331" spans="1:2" x14ac:dyDescent="0.25">
      <c r="A22331" s="3" t="s">
        <v>22333</v>
      </c>
      <c r="B22331" s="3" t="s">
        <v>46898</v>
      </c>
    </row>
    <row r="22332" spans="1:2" x14ac:dyDescent="0.25">
      <c r="A22332" s="3" t="s">
        <v>22334</v>
      </c>
      <c r="B22332" s="3" t="s">
        <v>46898</v>
      </c>
    </row>
    <row r="22333" spans="1:2" x14ac:dyDescent="0.25">
      <c r="A22333" s="3" t="s">
        <v>22335</v>
      </c>
      <c r="B22333" s="3" t="s">
        <v>46898</v>
      </c>
    </row>
    <row r="22334" spans="1:2" x14ac:dyDescent="0.25">
      <c r="A22334" s="3" t="s">
        <v>22336</v>
      </c>
      <c r="B22334" s="3" t="s">
        <v>46898</v>
      </c>
    </row>
    <row r="22335" spans="1:2" x14ac:dyDescent="0.25">
      <c r="A22335" s="3" t="s">
        <v>22337</v>
      </c>
      <c r="B22335" s="3" t="s">
        <v>46898</v>
      </c>
    </row>
    <row r="22336" spans="1:2" x14ac:dyDescent="0.25">
      <c r="A22336" s="3" t="s">
        <v>22338</v>
      </c>
      <c r="B22336" s="3" t="s">
        <v>46898</v>
      </c>
    </row>
    <row r="22337" spans="1:2" x14ac:dyDescent="0.25">
      <c r="A22337" s="3" t="s">
        <v>22339</v>
      </c>
      <c r="B22337" s="3" t="s">
        <v>46898</v>
      </c>
    </row>
    <row r="22338" spans="1:2" x14ac:dyDescent="0.25">
      <c r="A22338" s="3" t="s">
        <v>22340</v>
      </c>
      <c r="B22338" s="3" t="s">
        <v>46898</v>
      </c>
    </row>
    <row r="22339" spans="1:2" x14ac:dyDescent="0.25">
      <c r="A22339" s="3" t="s">
        <v>22341</v>
      </c>
      <c r="B22339" s="3" t="s">
        <v>46898</v>
      </c>
    </row>
    <row r="22340" spans="1:2" x14ac:dyDescent="0.25">
      <c r="A22340" s="3" t="s">
        <v>22342</v>
      </c>
      <c r="B22340" s="3" t="s">
        <v>46898</v>
      </c>
    </row>
    <row r="22341" spans="1:2" x14ac:dyDescent="0.25">
      <c r="A22341" s="3" t="s">
        <v>22343</v>
      </c>
      <c r="B22341" s="3" t="s">
        <v>46898</v>
      </c>
    </row>
    <row r="22342" spans="1:2" x14ac:dyDescent="0.25">
      <c r="A22342" s="3" t="s">
        <v>22344</v>
      </c>
      <c r="B22342" s="3" t="s">
        <v>46898</v>
      </c>
    </row>
    <row r="22343" spans="1:2" x14ac:dyDescent="0.25">
      <c r="A22343" s="3" t="s">
        <v>22345</v>
      </c>
      <c r="B22343" s="3" t="s">
        <v>46898</v>
      </c>
    </row>
    <row r="22344" spans="1:2" x14ac:dyDescent="0.25">
      <c r="A22344" s="3" t="s">
        <v>22346</v>
      </c>
      <c r="B22344" s="3" t="s">
        <v>46898</v>
      </c>
    </row>
    <row r="22345" spans="1:2" x14ac:dyDescent="0.25">
      <c r="A22345" s="3" t="s">
        <v>22347</v>
      </c>
      <c r="B22345" s="3" t="s">
        <v>46898</v>
      </c>
    </row>
    <row r="22346" spans="1:2" x14ac:dyDescent="0.25">
      <c r="A22346" s="3" t="s">
        <v>22348</v>
      </c>
      <c r="B22346" s="3" t="s">
        <v>46898</v>
      </c>
    </row>
    <row r="22347" spans="1:2" x14ac:dyDescent="0.25">
      <c r="A22347" s="3" t="s">
        <v>22349</v>
      </c>
      <c r="B22347" s="3" t="s">
        <v>46898</v>
      </c>
    </row>
    <row r="22348" spans="1:2" x14ac:dyDescent="0.25">
      <c r="A22348" s="3" t="s">
        <v>22350</v>
      </c>
      <c r="B22348" s="3" t="s">
        <v>46898</v>
      </c>
    </row>
    <row r="22349" spans="1:2" x14ac:dyDescent="0.25">
      <c r="A22349" s="3" t="s">
        <v>22351</v>
      </c>
      <c r="B22349" s="3" t="s">
        <v>46898</v>
      </c>
    </row>
    <row r="22350" spans="1:2" x14ac:dyDescent="0.25">
      <c r="A22350" s="3" t="s">
        <v>22352</v>
      </c>
      <c r="B22350" s="3" t="s">
        <v>46898</v>
      </c>
    </row>
    <row r="22351" spans="1:2" x14ac:dyDescent="0.25">
      <c r="A22351" s="3" t="s">
        <v>22353</v>
      </c>
      <c r="B22351" s="3" t="s">
        <v>46898</v>
      </c>
    </row>
    <row r="22352" spans="1:2" x14ac:dyDescent="0.25">
      <c r="A22352" s="3" t="s">
        <v>22354</v>
      </c>
      <c r="B22352" s="3" t="s">
        <v>46898</v>
      </c>
    </row>
    <row r="22353" spans="1:2" x14ac:dyDescent="0.25">
      <c r="A22353" s="3" t="s">
        <v>22355</v>
      </c>
      <c r="B22353" s="3" t="s">
        <v>46898</v>
      </c>
    </row>
    <row r="22354" spans="1:2" x14ac:dyDescent="0.25">
      <c r="A22354" s="3" t="s">
        <v>22356</v>
      </c>
      <c r="B22354" s="3" t="s">
        <v>46898</v>
      </c>
    </row>
    <row r="22355" spans="1:2" x14ac:dyDescent="0.25">
      <c r="A22355" s="3" t="s">
        <v>22357</v>
      </c>
      <c r="B22355" s="3" t="s">
        <v>46898</v>
      </c>
    </row>
    <row r="22356" spans="1:2" x14ac:dyDescent="0.25">
      <c r="A22356" s="3" t="s">
        <v>22358</v>
      </c>
      <c r="B22356" s="3" t="s">
        <v>46898</v>
      </c>
    </row>
    <row r="22357" spans="1:2" x14ac:dyDescent="0.25">
      <c r="A22357" s="3" t="s">
        <v>22359</v>
      </c>
      <c r="B22357" s="3" t="s">
        <v>46898</v>
      </c>
    </row>
    <row r="22358" spans="1:2" x14ac:dyDescent="0.25">
      <c r="A22358" s="3" t="s">
        <v>22360</v>
      </c>
      <c r="B22358" s="3" t="s">
        <v>46898</v>
      </c>
    </row>
    <row r="22359" spans="1:2" x14ac:dyDescent="0.25">
      <c r="A22359" s="3" t="s">
        <v>22361</v>
      </c>
      <c r="B22359" s="3" t="s">
        <v>46898</v>
      </c>
    </row>
    <row r="22360" spans="1:2" x14ac:dyDescent="0.25">
      <c r="A22360" s="3" t="s">
        <v>22362</v>
      </c>
      <c r="B22360" s="3" t="s">
        <v>46898</v>
      </c>
    </row>
    <row r="22361" spans="1:2" x14ac:dyDescent="0.25">
      <c r="A22361" s="3" t="s">
        <v>22363</v>
      </c>
      <c r="B22361" s="3" t="s">
        <v>46898</v>
      </c>
    </row>
    <row r="22362" spans="1:2" x14ac:dyDescent="0.25">
      <c r="A22362" s="3" t="s">
        <v>22364</v>
      </c>
      <c r="B22362" s="3" t="s">
        <v>46898</v>
      </c>
    </row>
    <row r="22363" spans="1:2" x14ac:dyDescent="0.25">
      <c r="A22363" s="3" t="s">
        <v>22365</v>
      </c>
      <c r="B22363" s="3" t="s">
        <v>46898</v>
      </c>
    </row>
    <row r="22364" spans="1:2" x14ac:dyDescent="0.25">
      <c r="A22364" s="3" t="s">
        <v>22366</v>
      </c>
      <c r="B22364" s="3" t="s">
        <v>46898</v>
      </c>
    </row>
    <row r="22365" spans="1:2" x14ac:dyDescent="0.25">
      <c r="A22365" s="3" t="s">
        <v>22367</v>
      </c>
      <c r="B22365" s="3" t="s">
        <v>46898</v>
      </c>
    </row>
    <row r="22366" spans="1:2" x14ac:dyDescent="0.25">
      <c r="A22366" s="3" t="s">
        <v>22368</v>
      </c>
      <c r="B22366" s="3" t="s">
        <v>46898</v>
      </c>
    </row>
    <row r="22367" spans="1:2" x14ac:dyDescent="0.25">
      <c r="A22367" s="3" t="s">
        <v>22369</v>
      </c>
      <c r="B22367" s="3" t="s">
        <v>46898</v>
      </c>
    </row>
    <row r="22368" spans="1:2" x14ac:dyDescent="0.25">
      <c r="A22368" s="3" t="s">
        <v>22370</v>
      </c>
      <c r="B22368" s="3" t="s">
        <v>46898</v>
      </c>
    </row>
    <row r="22369" spans="1:2" x14ac:dyDescent="0.25">
      <c r="A22369" s="3" t="s">
        <v>22371</v>
      </c>
      <c r="B22369" s="3" t="s">
        <v>46898</v>
      </c>
    </row>
    <row r="22370" spans="1:2" x14ac:dyDescent="0.25">
      <c r="A22370" s="3" t="s">
        <v>22372</v>
      </c>
      <c r="B22370" s="3" t="s">
        <v>46898</v>
      </c>
    </row>
    <row r="22371" spans="1:2" x14ac:dyDescent="0.25">
      <c r="A22371" s="3" t="s">
        <v>22373</v>
      </c>
      <c r="B22371" s="3" t="s">
        <v>46898</v>
      </c>
    </row>
    <row r="22372" spans="1:2" x14ac:dyDescent="0.25">
      <c r="A22372" s="3" t="s">
        <v>22374</v>
      </c>
      <c r="B22372" s="3" t="s">
        <v>46898</v>
      </c>
    </row>
    <row r="22373" spans="1:2" x14ac:dyDescent="0.25">
      <c r="A22373" s="3" t="s">
        <v>22375</v>
      </c>
      <c r="B22373" s="3" t="s">
        <v>46898</v>
      </c>
    </row>
    <row r="22374" spans="1:2" x14ac:dyDescent="0.25">
      <c r="A22374" s="3" t="s">
        <v>22376</v>
      </c>
      <c r="B22374" s="3" t="s">
        <v>46898</v>
      </c>
    </row>
    <row r="22375" spans="1:2" x14ac:dyDescent="0.25">
      <c r="A22375" s="3" t="s">
        <v>22377</v>
      </c>
      <c r="B22375" s="3" t="s">
        <v>46898</v>
      </c>
    </row>
    <row r="22376" spans="1:2" x14ac:dyDescent="0.25">
      <c r="A22376" s="3" t="s">
        <v>22378</v>
      </c>
      <c r="B22376" s="3" t="s">
        <v>46898</v>
      </c>
    </row>
    <row r="22377" spans="1:2" x14ac:dyDescent="0.25">
      <c r="A22377" s="3" t="s">
        <v>22379</v>
      </c>
      <c r="B22377" s="3" t="s">
        <v>46898</v>
      </c>
    </row>
    <row r="22378" spans="1:2" x14ac:dyDescent="0.25">
      <c r="A22378" s="3" t="s">
        <v>22380</v>
      </c>
      <c r="B22378" s="3" t="s">
        <v>46898</v>
      </c>
    </row>
    <row r="22379" spans="1:2" x14ac:dyDescent="0.25">
      <c r="A22379" s="3" t="s">
        <v>22381</v>
      </c>
      <c r="B22379" s="3" t="s">
        <v>46898</v>
      </c>
    </row>
    <row r="22380" spans="1:2" x14ac:dyDescent="0.25">
      <c r="A22380" s="3" t="s">
        <v>22382</v>
      </c>
      <c r="B22380" s="3" t="s">
        <v>46898</v>
      </c>
    </row>
    <row r="22381" spans="1:2" x14ac:dyDescent="0.25">
      <c r="A22381" s="3" t="s">
        <v>22383</v>
      </c>
      <c r="B22381" s="3" t="s">
        <v>46898</v>
      </c>
    </row>
    <row r="22382" spans="1:2" x14ac:dyDescent="0.25">
      <c r="A22382" s="3" t="s">
        <v>22384</v>
      </c>
      <c r="B22382" s="3" t="s">
        <v>46898</v>
      </c>
    </row>
    <row r="22383" spans="1:2" x14ac:dyDescent="0.25">
      <c r="A22383" s="3" t="s">
        <v>22385</v>
      </c>
      <c r="B22383" s="3" t="s">
        <v>46898</v>
      </c>
    </row>
    <row r="22384" spans="1:2" x14ac:dyDescent="0.25">
      <c r="A22384" s="3" t="s">
        <v>22386</v>
      </c>
      <c r="B22384" s="3" t="s">
        <v>46898</v>
      </c>
    </row>
    <row r="22385" spans="1:2" x14ac:dyDescent="0.25">
      <c r="A22385" s="3" t="s">
        <v>22387</v>
      </c>
      <c r="B22385" s="3" t="s">
        <v>46898</v>
      </c>
    </row>
    <row r="22386" spans="1:2" x14ac:dyDescent="0.25">
      <c r="A22386" s="3" t="s">
        <v>22388</v>
      </c>
      <c r="B22386" s="3" t="s">
        <v>46898</v>
      </c>
    </row>
    <row r="22387" spans="1:2" x14ac:dyDescent="0.25">
      <c r="A22387" s="3" t="s">
        <v>22389</v>
      </c>
      <c r="B22387" s="3" t="s">
        <v>46898</v>
      </c>
    </row>
    <row r="22388" spans="1:2" x14ac:dyDescent="0.25">
      <c r="A22388" s="3" t="s">
        <v>22390</v>
      </c>
      <c r="B22388" s="3" t="s">
        <v>46898</v>
      </c>
    </row>
    <row r="22389" spans="1:2" x14ac:dyDescent="0.25">
      <c r="A22389" s="3" t="s">
        <v>22391</v>
      </c>
      <c r="B22389" s="3" t="s">
        <v>46898</v>
      </c>
    </row>
    <row r="22390" spans="1:2" x14ac:dyDescent="0.25">
      <c r="A22390" s="3" t="s">
        <v>22392</v>
      </c>
      <c r="B22390" s="3" t="s">
        <v>46898</v>
      </c>
    </row>
    <row r="22391" spans="1:2" x14ac:dyDescent="0.25">
      <c r="A22391" s="3" t="s">
        <v>22393</v>
      </c>
      <c r="B22391" s="3" t="s">
        <v>46898</v>
      </c>
    </row>
    <row r="22392" spans="1:2" x14ac:dyDescent="0.25">
      <c r="A22392" s="3" t="s">
        <v>22394</v>
      </c>
      <c r="B22392" s="3" t="s">
        <v>46898</v>
      </c>
    </row>
    <row r="22393" spans="1:2" x14ac:dyDescent="0.25">
      <c r="A22393" s="3" t="s">
        <v>22395</v>
      </c>
      <c r="B22393" s="3" t="s">
        <v>46898</v>
      </c>
    </row>
    <row r="22394" spans="1:2" x14ac:dyDescent="0.25">
      <c r="A22394" s="3" t="s">
        <v>22396</v>
      </c>
      <c r="B22394" s="3" t="s">
        <v>46898</v>
      </c>
    </row>
    <row r="22395" spans="1:2" x14ac:dyDescent="0.25">
      <c r="A22395" s="3" t="s">
        <v>22397</v>
      </c>
      <c r="B22395" s="3" t="s">
        <v>46898</v>
      </c>
    </row>
    <row r="22396" spans="1:2" x14ac:dyDescent="0.25">
      <c r="A22396" s="3" t="s">
        <v>22398</v>
      </c>
      <c r="B22396" s="3" t="s">
        <v>46898</v>
      </c>
    </row>
    <row r="22397" spans="1:2" x14ac:dyDescent="0.25">
      <c r="A22397" s="3" t="s">
        <v>22399</v>
      </c>
      <c r="B22397" s="3" t="s">
        <v>46898</v>
      </c>
    </row>
    <row r="22398" spans="1:2" x14ac:dyDescent="0.25">
      <c r="A22398" s="3" t="s">
        <v>22400</v>
      </c>
      <c r="B22398" s="3" t="s">
        <v>46898</v>
      </c>
    </row>
    <row r="22399" spans="1:2" x14ac:dyDescent="0.25">
      <c r="A22399" s="3" t="s">
        <v>22401</v>
      </c>
      <c r="B22399" s="3" t="s">
        <v>46898</v>
      </c>
    </row>
    <row r="22400" spans="1:2" x14ac:dyDescent="0.25">
      <c r="A22400" s="3" t="s">
        <v>22402</v>
      </c>
      <c r="B22400" s="3" t="s">
        <v>46898</v>
      </c>
    </row>
    <row r="22401" spans="1:2" x14ac:dyDescent="0.25">
      <c r="A22401" s="3" t="s">
        <v>22403</v>
      </c>
      <c r="B22401" s="3" t="s">
        <v>46898</v>
      </c>
    </row>
    <row r="22402" spans="1:2" x14ac:dyDescent="0.25">
      <c r="A22402" s="3" t="s">
        <v>22404</v>
      </c>
      <c r="B22402" s="3" t="s">
        <v>46898</v>
      </c>
    </row>
    <row r="22403" spans="1:2" x14ac:dyDescent="0.25">
      <c r="A22403" s="3" t="s">
        <v>22405</v>
      </c>
      <c r="B22403" s="3" t="s">
        <v>46898</v>
      </c>
    </row>
    <row r="22404" spans="1:2" x14ac:dyDescent="0.25">
      <c r="A22404" s="3" t="s">
        <v>22406</v>
      </c>
      <c r="B22404" s="3" t="s">
        <v>46898</v>
      </c>
    </row>
    <row r="22405" spans="1:2" x14ac:dyDescent="0.25">
      <c r="A22405" s="3" t="s">
        <v>22407</v>
      </c>
      <c r="B22405" s="3" t="s">
        <v>46898</v>
      </c>
    </row>
    <row r="22406" spans="1:2" x14ac:dyDescent="0.25">
      <c r="A22406" s="3" t="s">
        <v>22408</v>
      </c>
      <c r="B22406" s="3" t="s">
        <v>46898</v>
      </c>
    </row>
    <row r="22407" spans="1:2" x14ac:dyDescent="0.25">
      <c r="A22407" s="3" t="s">
        <v>22409</v>
      </c>
      <c r="B22407" s="3" t="s">
        <v>46898</v>
      </c>
    </row>
    <row r="22408" spans="1:2" x14ac:dyDescent="0.25">
      <c r="A22408" s="3" t="s">
        <v>22410</v>
      </c>
      <c r="B22408" s="3" t="s">
        <v>46898</v>
      </c>
    </row>
    <row r="22409" spans="1:2" x14ac:dyDescent="0.25">
      <c r="A22409" s="3" t="s">
        <v>22411</v>
      </c>
      <c r="B22409" s="3" t="s">
        <v>46898</v>
      </c>
    </row>
    <row r="22410" spans="1:2" x14ac:dyDescent="0.25">
      <c r="A22410" s="3" t="s">
        <v>22412</v>
      </c>
      <c r="B22410" s="3" t="s">
        <v>46898</v>
      </c>
    </row>
    <row r="22411" spans="1:2" x14ac:dyDescent="0.25">
      <c r="A22411" s="3" t="s">
        <v>22413</v>
      </c>
      <c r="B22411" s="3" t="s">
        <v>46898</v>
      </c>
    </row>
    <row r="22412" spans="1:2" x14ac:dyDescent="0.25">
      <c r="A22412" s="3" t="s">
        <v>22414</v>
      </c>
      <c r="B22412" s="3" t="s">
        <v>46898</v>
      </c>
    </row>
    <row r="22413" spans="1:2" x14ac:dyDescent="0.25">
      <c r="A22413" s="3" t="s">
        <v>22415</v>
      </c>
      <c r="B22413" s="3" t="s">
        <v>46898</v>
      </c>
    </row>
    <row r="22414" spans="1:2" x14ac:dyDescent="0.25">
      <c r="A22414" s="3" t="s">
        <v>22416</v>
      </c>
      <c r="B22414" s="3" t="s">
        <v>46898</v>
      </c>
    </row>
    <row r="22415" spans="1:2" x14ac:dyDescent="0.25">
      <c r="A22415" s="3" t="s">
        <v>22417</v>
      </c>
      <c r="B22415" s="3" t="s">
        <v>46898</v>
      </c>
    </row>
    <row r="22416" spans="1:2" x14ac:dyDescent="0.25">
      <c r="A22416" s="3" t="s">
        <v>22418</v>
      </c>
      <c r="B22416" s="3" t="s">
        <v>46898</v>
      </c>
    </row>
    <row r="22417" spans="1:2" x14ac:dyDescent="0.25">
      <c r="A22417" s="3" t="s">
        <v>22419</v>
      </c>
      <c r="B22417" s="3" t="s">
        <v>46898</v>
      </c>
    </row>
    <row r="22418" spans="1:2" x14ac:dyDescent="0.25">
      <c r="A22418" s="3" t="s">
        <v>22420</v>
      </c>
      <c r="B22418" s="3" t="s">
        <v>46898</v>
      </c>
    </row>
    <row r="22419" spans="1:2" x14ac:dyDescent="0.25">
      <c r="A22419" s="3" t="s">
        <v>22421</v>
      </c>
      <c r="B22419" s="3" t="s">
        <v>46898</v>
      </c>
    </row>
    <row r="22420" spans="1:2" x14ac:dyDescent="0.25">
      <c r="A22420" s="3" t="s">
        <v>22422</v>
      </c>
      <c r="B22420" s="3" t="s">
        <v>46898</v>
      </c>
    </row>
    <row r="22421" spans="1:2" x14ac:dyDescent="0.25">
      <c r="A22421" s="3" t="s">
        <v>22423</v>
      </c>
      <c r="B22421" s="3" t="s">
        <v>46898</v>
      </c>
    </row>
    <row r="22422" spans="1:2" x14ac:dyDescent="0.25">
      <c r="A22422" s="3" t="s">
        <v>22424</v>
      </c>
      <c r="B22422" s="3" t="s">
        <v>46898</v>
      </c>
    </row>
    <row r="22423" spans="1:2" x14ac:dyDescent="0.25">
      <c r="A22423" s="3" t="s">
        <v>22425</v>
      </c>
      <c r="B22423" s="3" t="s">
        <v>46898</v>
      </c>
    </row>
    <row r="22424" spans="1:2" x14ac:dyDescent="0.25">
      <c r="A22424" s="3" t="s">
        <v>22426</v>
      </c>
      <c r="B22424" s="3" t="s">
        <v>46898</v>
      </c>
    </row>
    <row r="22425" spans="1:2" x14ac:dyDescent="0.25">
      <c r="A22425" s="3" t="s">
        <v>22427</v>
      </c>
      <c r="B22425" s="3" t="s">
        <v>46898</v>
      </c>
    </row>
    <row r="22426" spans="1:2" x14ac:dyDescent="0.25">
      <c r="A22426" s="3" t="s">
        <v>22428</v>
      </c>
      <c r="B22426" s="3" t="s">
        <v>46898</v>
      </c>
    </row>
    <row r="22427" spans="1:2" x14ac:dyDescent="0.25">
      <c r="A22427" s="3" t="s">
        <v>22429</v>
      </c>
      <c r="B22427" s="3" t="s">
        <v>46898</v>
      </c>
    </row>
    <row r="22428" spans="1:2" x14ac:dyDescent="0.25">
      <c r="A22428" s="3" t="s">
        <v>22430</v>
      </c>
      <c r="B22428" s="3" t="s">
        <v>46898</v>
      </c>
    </row>
    <row r="22429" spans="1:2" x14ac:dyDescent="0.25">
      <c r="A22429" s="3" t="s">
        <v>22431</v>
      </c>
      <c r="B22429" s="3" t="s">
        <v>46898</v>
      </c>
    </row>
    <row r="22430" spans="1:2" x14ac:dyDescent="0.25">
      <c r="A22430" s="3" t="s">
        <v>22432</v>
      </c>
      <c r="B22430" s="3" t="s">
        <v>46898</v>
      </c>
    </row>
    <row r="22431" spans="1:2" x14ac:dyDescent="0.25">
      <c r="A22431" s="3" t="s">
        <v>22433</v>
      </c>
      <c r="B22431" s="3" t="s">
        <v>46898</v>
      </c>
    </row>
    <row r="22432" spans="1:2" x14ac:dyDescent="0.25">
      <c r="A22432" s="3" t="s">
        <v>22434</v>
      </c>
      <c r="B22432" s="3" t="s">
        <v>46898</v>
      </c>
    </row>
    <row r="22433" spans="1:2" x14ac:dyDescent="0.25">
      <c r="A22433" s="3" t="s">
        <v>22435</v>
      </c>
      <c r="B22433" s="3" t="s">
        <v>46898</v>
      </c>
    </row>
    <row r="22434" spans="1:2" x14ac:dyDescent="0.25">
      <c r="A22434" s="3" t="s">
        <v>22436</v>
      </c>
      <c r="B22434" s="3" t="s">
        <v>46898</v>
      </c>
    </row>
    <row r="22435" spans="1:2" x14ac:dyDescent="0.25">
      <c r="A22435" s="3" t="s">
        <v>22437</v>
      </c>
      <c r="B22435" s="3" t="s">
        <v>46898</v>
      </c>
    </row>
    <row r="22436" spans="1:2" x14ac:dyDescent="0.25">
      <c r="A22436" s="3" t="s">
        <v>22438</v>
      </c>
      <c r="B22436" s="3" t="s">
        <v>46898</v>
      </c>
    </row>
    <row r="22437" spans="1:2" x14ac:dyDescent="0.25">
      <c r="A22437" s="3" t="s">
        <v>22439</v>
      </c>
      <c r="B22437" s="3" t="s">
        <v>46898</v>
      </c>
    </row>
    <row r="22438" spans="1:2" x14ac:dyDescent="0.25">
      <c r="A22438" s="3" t="s">
        <v>22440</v>
      </c>
      <c r="B22438" s="3" t="s">
        <v>46898</v>
      </c>
    </row>
    <row r="22439" spans="1:2" x14ac:dyDescent="0.25">
      <c r="A22439" s="3" t="s">
        <v>22441</v>
      </c>
      <c r="B22439" s="3" t="s">
        <v>46898</v>
      </c>
    </row>
    <row r="22440" spans="1:2" x14ac:dyDescent="0.25">
      <c r="A22440" s="3" t="s">
        <v>22442</v>
      </c>
      <c r="B22440" s="3" t="s">
        <v>46898</v>
      </c>
    </row>
    <row r="22441" spans="1:2" x14ac:dyDescent="0.25">
      <c r="A22441" s="3" t="s">
        <v>22443</v>
      </c>
      <c r="B22441" s="3" t="s">
        <v>46898</v>
      </c>
    </row>
    <row r="22442" spans="1:2" x14ac:dyDescent="0.25">
      <c r="A22442" s="3" t="s">
        <v>22444</v>
      </c>
      <c r="B22442" s="3" t="s">
        <v>46898</v>
      </c>
    </row>
    <row r="22443" spans="1:2" x14ac:dyDescent="0.25">
      <c r="A22443" s="3" t="s">
        <v>22445</v>
      </c>
      <c r="B22443" s="3" t="s">
        <v>46898</v>
      </c>
    </row>
    <row r="22444" spans="1:2" x14ac:dyDescent="0.25">
      <c r="A22444" s="3" t="s">
        <v>22446</v>
      </c>
      <c r="B22444" s="3" t="s">
        <v>46898</v>
      </c>
    </row>
    <row r="22445" spans="1:2" x14ac:dyDescent="0.25">
      <c r="A22445" s="3" t="s">
        <v>22447</v>
      </c>
      <c r="B22445" s="3" t="s">
        <v>46898</v>
      </c>
    </row>
    <row r="22446" spans="1:2" x14ac:dyDescent="0.25">
      <c r="A22446" s="3" t="s">
        <v>22448</v>
      </c>
      <c r="B22446" s="3" t="s">
        <v>46898</v>
      </c>
    </row>
    <row r="22447" spans="1:2" x14ac:dyDescent="0.25">
      <c r="A22447" s="3" t="s">
        <v>22449</v>
      </c>
      <c r="B22447" s="3" t="s">
        <v>46898</v>
      </c>
    </row>
    <row r="22448" spans="1:2" x14ac:dyDescent="0.25">
      <c r="A22448" s="3" t="s">
        <v>22450</v>
      </c>
      <c r="B22448" s="3" t="s">
        <v>46898</v>
      </c>
    </row>
    <row r="22449" spans="1:2" x14ac:dyDescent="0.25">
      <c r="A22449" s="3" t="s">
        <v>22451</v>
      </c>
      <c r="B22449" s="3" t="s">
        <v>46898</v>
      </c>
    </row>
    <row r="22450" spans="1:2" x14ac:dyDescent="0.25">
      <c r="A22450" s="3" t="s">
        <v>22452</v>
      </c>
      <c r="B22450" s="3" t="s">
        <v>46898</v>
      </c>
    </row>
    <row r="22451" spans="1:2" x14ac:dyDescent="0.25">
      <c r="A22451" s="3" t="s">
        <v>22453</v>
      </c>
      <c r="B22451" s="3" t="s">
        <v>46898</v>
      </c>
    </row>
    <row r="22452" spans="1:2" x14ac:dyDescent="0.25">
      <c r="A22452" s="3" t="s">
        <v>22454</v>
      </c>
      <c r="B22452" s="3" t="s">
        <v>46898</v>
      </c>
    </row>
    <row r="22453" spans="1:2" x14ac:dyDescent="0.25">
      <c r="A22453" s="3" t="s">
        <v>22455</v>
      </c>
      <c r="B22453" s="3" t="s">
        <v>46898</v>
      </c>
    </row>
    <row r="22454" spans="1:2" x14ac:dyDescent="0.25">
      <c r="A22454" s="3" t="s">
        <v>22456</v>
      </c>
      <c r="B22454" s="3" t="s">
        <v>46898</v>
      </c>
    </row>
    <row r="22455" spans="1:2" x14ac:dyDescent="0.25">
      <c r="A22455" s="3" t="s">
        <v>22457</v>
      </c>
      <c r="B22455" s="3" t="s">
        <v>46898</v>
      </c>
    </row>
    <row r="22456" spans="1:2" x14ac:dyDescent="0.25">
      <c r="A22456" s="3" t="s">
        <v>22458</v>
      </c>
      <c r="B22456" s="3" t="s">
        <v>46898</v>
      </c>
    </row>
    <row r="22457" spans="1:2" x14ac:dyDescent="0.25">
      <c r="A22457" s="3" t="s">
        <v>22459</v>
      </c>
      <c r="B22457" s="3" t="s">
        <v>46898</v>
      </c>
    </row>
    <row r="22458" spans="1:2" x14ac:dyDescent="0.25">
      <c r="A22458" s="3" t="s">
        <v>22460</v>
      </c>
      <c r="B22458" s="3" t="s">
        <v>46898</v>
      </c>
    </row>
    <row r="22459" spans="1:2" x14ac:dyDescent="0.25">
      <c r="A22459" s="3" t="s">
        <v>22461</v>
      </c>
      <c r="B22459" s="3" t="s">
        <v>46898</v>
      </c>
    </row>
    <row r="22460" spans="1:2" x14ac:dyDescent="0.25">
      <c r="A22460" s="3" t="s">
        <v>22462</v>
      </c>
      <c r="B22460" s="3" t="s">
        <v>46898</v>
      </c>
    </row>
    <row r="22461" spans="1:2" x14ac:dyDescent="0.25">
      <c r="A22461" s="3" t="s">
        <v>22463</v>
      </c>
      <c r="B22461" s="3" t="s">
        <v>46898</v>
      </c>
    </row>
    <row r="22462" spans="1:2" x14ac:dyDescent="0.25">
      <c r="A22462" s="3" t="s">
        <v>22464</v>
      </c>
      <c r="B22462" s="3" t="s">
        <v>46898</v>
      </c>
    </row>
    <row r="22463" spans="1:2" x14ac:dyDescent="0.25">
      <c r="A22463" s="3" t="s">
        <v>22465</v>
      </c>
      <c r="B22463" s="3" t="s">
        <v>46898</v>
      </c>
    </row>
    <row r="22464" spans="1:2" x14ac:dyDescent="0.25">
      <c r="A22464" s="3" t="s">
        <v>22466</v>
      </c>
      <c r="B22464" s="3" t="s">
        <v>46898</v>
      </c>
    </row>
    <row r="22465" spans="1:2" x14ac:dyDescent="0.25">
      <c r="A22465" s="3" t="s">
        <v>22467</v>
      </c>
      <c r="B22465" s="3" t="s">
        <v>46898</v>
      </c>
    </row>
    <row r="22466" spans="1:2" x14ac:dyDescent="0.25">
      <c r="A22466" s="3" t="s">
        <v>22468</v>
      </c>
      <c r="B22466" s="3" t="s">
        <v>46898</v>
      </c>
    </row>
    <row r="22467" spans="1:2" x14ac:dyDescent="0.25">
      <c r="A22467" s="3" t="s">
        <v>22469</v>
      </c>
      <c r="B22467" s="3" t="s">
        <v>46898</v>
      </c>
    </row>
    <row r="22468" spans="1:2" x14ac:dyDescent="0.25">
      <c r="A22468" s="3" t="s">
        <v>22470</v>
      </c>
      <c r="B22468" s="3" t="s">
        <v>46898</v>
      </c>
    </row>
    <row r="22469" spans="1:2" x14ac:dyDescent="0.25">
      <c r="A22469" s="3" t="s">
        <v>22471</v>
      </c>
      <c r="B22469" s="3" t="s">
        <v>46898</v>
      </c>
    </row>
    <row r="22470" spans="1:2" x14ac:dyDescent="0.25">
      <c r="A22470" s="3" t="s">
        <v>22472</v>
      </c>
      <c r="B22470" s="3" t="s">
        <v>46898</v>
      </c>
    </row>
    <row r="22471" spans="1:2" x14ac:dyDescent="0.25">
      <c r="A22471" s="3" t="s">
        <v>22473</v>
      </c>
      <c r="B22471" s="3" t="s">
        <v>46898</v>
      </c>
    </row>
    <row r="22472" spans="1:2" x14ac:dyDescent="0.25">
      <c r="A22472" s="3" t="s">
        <v>22474</v>
      </c>
      <c r="B22472" s="3" t="s">
        <v>46898</v>
      </c>
    </row>
    <row r="22473" spans="1:2" x14ac:dyDescent="0.25">
      <c r="A22473" s="3" t="s">
        <v>22475</v>
      </c>
      <c r="B22473" s="3" t="s">
        <v>46898</v>
      </c>
    </row>
    <row r="22474" spans="1:2" x14ac:dyDescent="0.25">
      <c r="A22474" s="3" t="s">
        <v>22476</v>
      </c>
      <c r="B22474" s="3" t="s">
        <v>46898</v>
      </c>
    </row>
    <row r="22475" spans="1:2" x14ac:dyDescent="0.25">
      <c r="A22475" s="3" t="s">
        <v>22477</v>
      </c>
      <c r="B22475" s="3" t="s">
        <v>46898</v>
      </c>
    </row>
    <row r="22476" spans="1:2" x14ac:dyDescent="0.25">
      <c r="A22476" s="3" t="s">
        <v>22478</v>
      </c>
      <c r="B22476" s="3" t="s">
        <v>46898</v>
      </c>
    </row>
    <row r="22477" spans="1:2" x14ac:dyDescent="0.25">
      <c r="A22477" s="3" t="s">
        <v>22479</v>
      </c>
      <c r="B22477" s="3" t="s">
        <v>46898</v>
      </c>
    </row>
    <row r="22478" spans="1:2" x14ac:dyDescent="0.25">
      <c r="A22478" s="3" t="s">
        <v>22480</v>
      </c>
      <c r="B22478" s="3" t="s">
        <v>46898</v>
      </c>
    </row>
    <row r="22479" spans="1:2" x14ac:dyDescent="0.25">
      <c r="A22479" s="3" t="s">
        <v>22481</v>
      </c>
      <c r="B22479" s="3" t="s">
        <v>46898</v>
      </c>
    </row>
    <row r="22480" spans="1:2" x14ac:dyDescent="0.25">
      <c r="A22480" s="3" t="s">
        <v>22482</v>
      </c>
      <c r="B22480" s="3" t="s">
        <v>46898</v>
      </c>
    </row>
    <row r="22481" spans="1:2" x14ac:dyDescent="0.25">
      <c r="A22481" s="3" t="s">
        <v>22483</v>
      </c>
      <c r="B22481" s="3" t="s">
        <v>46898</v>
      </c>
    </row>
    <row r="22482" spans="1:2" x14ac:dyDescent="0.25">
      <c r="A22482" s="3" t="s">
        <v>22484</v>
      </c>
      <c r="B22482" s="3" t="s">
        <v>46898</v>
      </c>
    </row>
    <row r="22483" spans="1:2" x14ac:dyDescent="0.25">
      <c r="A22483" s="3" t="s">
        <v>22485</v>
      </c>
      <c r="B22483" s="3" t="s">
        <v>46898</v>
      </c>
    </row>
    <row r="22484" spans="1:2" x14ac:dyDescent="0.25">
      <c r="A22484" s="3" t="s">
        <v>22486</v>
      </c>
      <c r="B22484" s="3" t="s">
        <v>46898</v>
      </c>
    </row>
    <row r="22485" spans="1:2" x14ac:dyDescent="0.25">
      <c r="A22485" s="3" t="s">
        <v>22487</v>
      </c>
      <c r="B22485" s="3" t="s">
        <v>46898</v>
      </c>
    </row>
    <row r="22486" spans="1:2" x14ac:dyDescent="0.25">
      <c r="A22486" s="3" t="s">
        <v>22488</v>
      </c>
      <c r="B22486" s="3" t="s">
        <v>46898</v>
      </c>
    </row>
    <row r="22487" spans="1:2" x14ac:dyDescent="0.25">
      <c r="A22487" s="3" t="s">
        <v>22489</v>
      </c>
      <c r="B22487" s="3" t="s">
        <v>46898</v>
      </c>
    </row>
    <row r="22488" spans="1:2" x14ac:dyDescent="0.25">
      <c r="A22488" s="3" t="s">
        <v>22490</v>
      </c>
      <c r="B22488" s="3" t="s">
        <v>46898</v>
      </c>
    </row>
    <row r="22489" spans="1:2" x14ac:dyDescent="0.25">
      <c r="A22489" s="3" t="s">
        <v>22491</v>
      </c>
      <c r="B22489" s="3" t="s">
        <v>46898</v>
      </c>
    </row>
    <row r="22490" spans="1:2" x14ac:dyDescent="0.25">
      <c r="A22490" s="3" t="s">
        <v>22492</v>
      </c>
      <c r="B22490" s="3" t="s">
        <v>46898</v>
      </c>
    </row>
    <row r="22491" spans="1:2" x14ac:dyDescent="0.25">
      <c r="A22491" s="3" t="s">
        <v>22493</v>
      </c>
      <c r="B22491" s="3" t="s">
        <v>46898</v>
      </c>
    </row>
    <row r="22492" spans="1:2" x14ac:dyDescent="0.25">
      <c r="A22492" s="3" t="s">
        <v>22494</v>
      </c>
      <c r="B22492" s="3" t="s">
        <v>46898</v>
      </c>
    </row>
    <row r="22493" spans="1:2" x14ac:dyDescent="0.25">
      <c r="A22493" s="3" t="s">
        <v>22495</v>
      </c>
      <c r="B22493" s="3" t="s">
        <v>46898</v>
      </c>
    </row>
    <row r="22494" spans="1:2" x14ac:dyDescent="0.25">
      <c r="A22494" s="3" t="s">
        <v>22496</v>
      </c>
      <c r="B22494" s="3" t="s">
        <v>46898</v>
      </c>
    </row>
    <row r="22495" spans="1:2" x14ac:dyDescent="0.25">
      <c r="A22495" s="3" t="s">
        <v>22497</v>
      </c>
      <c r="B22495" s="3" t="s">
        <v>46898</v>
      </c>
    </row>
    <row r="22496" spans="1:2" x14ac:dyDescent="0.25">
      <c r="A22496" s="3" t="s">
        <v>22498</v>
      </c>
      <c r="B22496" s="3" t="s">
        <v>46898</v>
      </c>
    </row>
    <row r="22497" spans="1:2" x14ac:dyDescent="0.25">
      <c r="A22497" s="3" t="s">
        <v>22499</v>
      </c>
      <c r="B22497" s="3" t="s">
        <v>46898</v>
      </c>
    </row>
    <row r="22498" spans="1:2" x14ac:dyDescent="0.25">
      <c r="A22498" s="3" t="s">
        <v>22500</v>
      </c>
      <c r="B22498" s="3" t="s">
        <v>46898</v>
      </c>
    </row>
    <row r="22499" spans="1:2" x14ac:dyDescent="0.25">
      <c r="A22499" s="3" t="s">
        <v>22501</v>
      </c>
      <c r="B22499" s="3" t="s">
        <v>46898</v>
      </c>
    </row>
    <row r="22500" spans="1:2" x14ac:dyDescent="0.25">
      <c r="A22500" s="3" t="s">
        <v>22502</v>
      </c>
      <c r="B22500" s="3" t="s">
        <v>46898</v>
      </c>
    </row>
    <row r="22501" spans="1:2" x14ac:dyDescent="0.25">
      <c r="A22501" s="3" t="s">
        <v>22503</v>
      </c>
      <c r="B22501" s="3" t="s">
        <v>46898</v>
      </c>
    </row>
    <row r="22502" spans="1:2" x14ac:dyDescent="0.25">
      <c r="A22502" s="3" t="s">
        <v>22504</v>
      </c>
      <c r="B22502" s="3" t="s">
        <v>46898</v>
      </c>
    </row>
    <row r="22503" spans="1:2" x14ac:dyDescent="0.25">
      <c r="A22503" s="3" t="s">
        <v>22505</v>
      </c>
      <c r="B22503" s="3" t="s">
        <v>46898</v>
      </c>
    </row>
    <row r="22504" spans="1:2" x14ac:dyDescent="0.25">
      <c r="A22504" s="3" t="s">
        <v>22506</v>
      </c>
      <c r="B22504" s="3" t="s">
        <v>46898</v>
      </c>
    </row>
    <row r="22505" spans="1:2" x14ac:dyDescent="0.25">
      <c r="A22505" s="3" t="s">
        <v>22507</v>
      </c>
      <c r="B22505" s="3" t="s">
        <v>46898</v>
      </c>
    </row>
    <row r="22506" spans="1:2" x14ac:dyDescent="0.25">
      <c r="A22506" s="3" t="s">
        <v>22508</v>
      </c>
      <c r="B22506" s="3" t="s">
        <v>46898</v>
      </c>
    </row>
    <row r="22507" spans="1:2" x14ac:dyDescent="0.25">
      <c r="A22507" s="3" t="s">
        <v>22509</v>
      </c>
      <c r="B22507" s="3" t="s">
        <v>46898</v>
      </c>
    </row>
    <row r="22508" spans="1:2" x14ac:dyDescent="0.25">
      <c r="A22508" s="3" t="s">
        <v>22510</v>
      </c>
      <c r="B22508" s="3" t="s">
        <v>46898</v>
      </c>
    </row>
    <row r="22509" spans="1:2" x14ac:dyDescent="0.25">
      <c r="A22509" s="3" t="s">
        <v>22511</v>
      </c>
      <c r="B22509" s="3" t="s">
        <v>46898</v>
      </c>
    </row>
    <row r="22510" spans="1:2" x14ac:dyDescent="0.25">
      <c r="A22510" s="3" t="s">
        <v>22512</v>
      </c>
      <c r="B22510" s="3" t="s">
        <v>46898</v>
      </c>
    </row>
    <row r="22511" spans="1:2" x14ac:dyDescent="0.25">
      <c r="A22511" s="3" t="s">
        <v>22513</v>
      </c>
      <c r="B22511" s="3" t="s">
        <v>46898</v>
      </c>
    </row>
    <row r="22512" spans="1:2" x14ac:dyDescent="0.25">
      <c r="A22512" s="3" t="s">
        <v>22514</v>
      </c>
      <c r="B22512" s="3" t="s">
        <v>46898</v>
      </c>
    </row>
    <row r="22513" spans="1:2" x14ac:dyDescent="0.25">
      <c r="A22513" s="3" t="s">
        <v>22515</v>
      </c>
      <c r="B22513" s="3" t="s">
        <v>46898</v>
      </c>
    </row>
    <row r="22514" spans="1:2" x14ac:dyDescent="0.25">
      <c r="A22514" s="3" t="s">
        <v>22516</v>
      </c>
      <c r="B22514" s="3" t="s">
        <v>46898</v>
      </c>
    </row>
    <row r="22515" spans="1:2" x14ac:dyDescent="0.25">
      <c r="A22515" s="3" t="s">
        <v>22517</v>
      </c>
      <c r="B22515" s="3" t="s">
        <v>46898</v>
      </c>
    </row>
    <row r="22516" spans="1:2" x14ac:dyDescent="0.25">
      <c r="A22516" s="3" t="s">
        <v>22518</v>
      </c>
      <c r="B22516" s="3" t="s">
        <v>46898</v>
      </c>
    </row>
    <row r="22517" spans="1:2" x14ac:dyDescent="0.25">
      <c r="A22517" s="3" t="s">
        <v>22519</v>
      </c>
      <c r="B22517" s="3" t="s">
        <v>46898</v>
      </c>
    </row>
    <row r="22518" spans="1:2" x14ac:dyDescent="0.25">
      <c r="A22518" s="3" t="s">
        <v>22520</v>
      </c>
      <c r="B22518" s="3" t="s">
        <v>46898</v>
      </c>
    </row>
    <row r="22519" spans="1:2" x14ac:dyDescent="0.25">
      <c r="A22519" s="3" t="s">
        <v>22521</v>
      </c>
      <c r="B22519" s="3" t="s">
        <v>46898</v>
      </c>
    </row>
    <row r="22520" spans="1:2" x14ac:dyDescent="0.25">
      <c r="A22520" s="3" t="s">
        <v>22522</v>
      </c>
      <c r="B22520" s="3" t="s">
        <v>46898</v>
      </c>
    </row>
    <row r="22521" spans="1:2" x14ac:dyDescent="0.25">
      <c r="A22521" s="3" t="s">
        <v>22523</v>
      </c>
      <c r="B22521" s="3" t="s">
        <v>46898</v>
      </c>
    </row>
    <row r="22522" spans="1:2" x14ac:dyDescent="0.25">
      <c r="A22522" s="3" t="s">
        <v>22524</v>
      </c>
      <c r="B22522" s="3" t="s">
        <v>46898</v>
      </c>
    </row>
    <row r="22523" spans="1:2" x14ac:dyDescent="0.25">
      <c r="A22523" s="3" t="s">
        <v>22525</v>
      </c>
      <c r="B22523" s="3" t="s">
        <v>46898</v>
      </c>
    </row>
    <row r="22524" spans="1:2" x14ac:dyDescent="0.25">
      <c r="A22524" s="3" t="s">
        <v>22526</v>
      </c>
      <c r="B22524" s="3" t="s">
        <v>46898</v>
      </c>
    </row>
    <row r="22525" spans="1:2" x14ac:dyDescent="0.25">
      <c r="A22525" s="3" t="s">
        <v>22527</v>
      </c>
      <c r="B22525" s="3" t="s">
        <v>46898</v>
      </c>
    </row>
    <row r="22526" spans="1:2" x14ac:dyDescent="0.25">
      <c r="A22526" s="3" t="s">
        <v>22528</v>
      </c>
      <c r="B22526" s="3" t="s">
        <v>46898</v>
      </c>
    </row>
    <row r="22527" spans="1:2" x14ac:dyDescent="0.25">
      <c r="A22527" s="3" t="s">
        <v>22529</v>
      </c>
      <c r="B22527" s="3" t="s">
        <v>46898</v>
      </c>
    </row>
    <row r="22528" spans="1:2" x14ac:dyDescent="0.25">
      <c r="A22528" s="3" t="s">
        <v>22530</v>
      </c>
      <c r="B22528" s="3" t="s">
        <v>46898</v>
      </c>
    </row>
    <row r="22529" spans="1:2" x14ac:dyDescent="0.25">
      <c r="A22529" s="3" t="s">
        <v>22531</v>
      </c>
      <c r="B22529" s="3" t="s">
        <v>46898</v>
      </c>
    </row>
    <row r="22530" spans="1:2" x14ac:dyDescent="0.25">
      <c r="A22530" s="3" t="s">
        <v>22532</v>
      </c>
      <c r="B22530" s="3" t="s">
        <v>46898</v>
      </c>
    </row>
    <row r="22531" spans="1:2" x14ac:dyDescent="0.25">
      <c r="A22531" s="3" t="s">
        <v>22533</v>
      </c>
      <c r="B22531" s="3" t="s">
        <v>46898</v>
      </c>
    </row>
    <row r="22532" spans="1:2" x14ac:dyDescent="0.25">
      <c r="A22532" s="3" t="s">
        <v>22534</v>
      </c>
      <c r="B22532" s="3" t="s">
        <v>46898</v>
      </c>
    </row>
    <row r="22533" spans="1:2" x14ac:dyDescent="0.25">
      <c r="A22533" s="3" t="s">
        <v>22535</v>
      </c>
      <c r="B22533" s="3" t="s">
        <v>46898</v>
      </c>
    </row>
    <row r="22534" spans="1:2" x14ac:dyDescent="0.25">
      <c r="A22534" s="3" t="s">
        <v>22536</v>
      </c>
      <c r="B22534" s="3" t="s">
        <v>46898</v>
      </c>
    </row>
    <row r="22535" spans="1:2" x14ac:dyDescent="0.25">
      <c r="A22535" s="3" t="s">
        <v>22537</v>
      </c>
      <c r="B22535" s="3" t="s">
        <v>46898</v>
      </c>
    </row>
    <row r="22536" spans="1:2" x14ac:dyDescent="0.25">
      <c r="A22536" s="3" t="s">
        <v>22538</v>
      </c>
      <c r="B22536" s="3" t="s">
        <v>46898</v>
      </c>
    </row>
    <row r="22537" spans="1:2" x14ac:dyDescent="0.25">
      <c r="A22537" s="3" t="s">
        <v>22539</v>
      </c>
      <c r="B22537" s="3" t="s">
        <v>46898</v>
      </c>
    </row>
    <row r="22538" spans="1:2" x14ac:dyDescent="0.25">
      <c r="A22538" s="3" t="s">
        <v>22540</v>
      </c>
      <c r="B22538" s="3" t="s">
        <v>46898</v>
      </c>
    </row>
    <row r="22539" spans="1:2" x14ac:dyDescent="0.25">
      <c r="A22539" s="3" t="s">
        <v>22541</v>
      </c>
      <c r="B22539" s="3" t="s">
        <v>46898</v>
      </c>
    </row>
    <row r="22540" spans="1:2" x14ac:dyDescent="0.25">
      <c r="A22540" s="3" t="s">
        <v>22542</v>
      </c>
      <c r="B22540" s="3" t="s">
        <v>46898</v>
      </c>
    </row>
    <row r="22541" spans="1:2" x14ac:dyDescent="0.25">
      <c r="A22541" s="3" t="s">
        <v>22543</v>
      </c>
      <c r="B22541" s="3" t="s">
        <v>46898</v>
      </c>
    </row>
    <row r="22542" spans="1:2" x14ac:dyDescent="0.25">
      <c r="A22542" s="3" t="s">
        <v>22544</v>
      </c>
      <c r="B22542" s="3" t="s">
        <v>46898</v>
      </c>
    </row>
    <row r="22543" spans="1:2" x14ac:dyDescent="0.25">
      <c r="A22543" s="3" t="s">
        <v>22545</v>
      </c>
      <c r="B22543" s="3" t="s">
        <v>46898</v>
      </c>
    </row>
    <row r="22544" spans="1:2" x14ac:dyDescent="0.25">
      <c r="A22544" s="3" t="s">
        <v>22546</v>
      </c>
      <c r="B22544" s="3" t="s">
        <v>46898</v>
      </c>
    </row>
    <row r="22545" spans="1:2" x14ac:dyDescent="0.25">
      <c r="A22545" s="3" t="s">
        <v>22547</v>
      </c>
      <c r="B22545" s="3" t="s">
        <v>46898</v>
      </c>
    </row>
    <row r="22546" spans="1:2" x14ac:dyDescent="0.25">
      <c r="A22546" s="3" t="s">
        <v>22548</v>
      </c>
      <c r="B22546" s="3" t="s">
        <v>46898</v>
      </c>
    </row>
    <row r="22547" spans="1:2" x14ac:dyDescent="0.25">
      <c r="A22547" s="3" t="s">
        <v>22549</v>
      </c>
      <c r="B22547" s="3" t="s">
        <v>46898</v>
      </c>
    </row>
    <row r="22548" spans="1:2" x14ac:dyDescent="0.25">
      <c r="A22548" s="3" t="s">
        <v>22550</v>
      </c>
      <c r="B22548" s="3" t="s">
        <v>46898</v>
      </c>
    </row>
    <row r="22549" spans="1:2" x14ac:dyDescent="0.25">
      <c r="A22549" s="3" t="s">
        <v>22551</v>
      </c>
      <c r="B22549" s="3" t="s">
        <v>46898</v>
      </c>
    </row>
    <row r="22550" spans="1:2" x14ac:dyDescent="0.25">
      <c r="A22550" s="3" t="s">
        <v>22552</v>
      </c>
      <c r="B22550" s="3" t="s">
        <v>46898</v>
      </c>
    </row>
    <row r="22551" spans="1:2" x14ac:dyDescent="0.25">
      <c r="A22551" s="3" t="s">
        <v>22553</v>
      </c>
      <c r="B22551" s="3" t="s">
        <v>46898</v>
      </c>
    </row>
    <row r="22552" spans="1:2" x14ac:dyDescent="0.25">
      <c r="A22552" s="3" t="s">
        <v>22554</v>
      </c>
      <c r="B22552" s="3" t="s">
        <v>46898</v>
      </c>
    </row>
    <row r="22553" spans="1:2" x14ac:dyDescent="0.25">
      <c r="A22553" s="3" t="s">
        <v>22555</v>
      </c>
      <c r="B22553" s="3" t="s">
        <v>46898</v>
      </c>
    </row>
    <row r="22554" spans="1:2" x14ac:dyDescent="0.25">
      <c r="A22554" s="3" t="s">
        <v>22556</v>
      </c>
      <c r="B22554" s="3" t="s">
        <v>46898</v>
      </c>
    </row>
    <row r="22555" spans="1:2" x14ac:dyDescent="0.25">
      <c r="A22555" s="3" t="s">
        <v>22557</v>
      </c>
      <c r="B22555" s="3" t="s">
        <v>46898</v>
      </c>
    </row>
    <row r="22556" spans="1:2" x14ac:dyDescent="0.25">
      <c r="A22556" s="3" t="s">
        <v>22558</v>
      </c>
      <c r="B22556" s="3" t="s">
        <v>46898</v>
      </c>
    </row>
    <row r="22557" spans="1:2" x14ac:dyDescent="0.25">
      <c r="A22557" s="3" t="s">
        <v>22559</v>
      </c>
      <c r="B22557" s="3" t="s">
        <v>46898</v>
      </c>
    </row>
    <row r="22558" spans="1:2" x14ac:dyDescent="0.25">
      <c r="A22558" s="3" t="s">
        <v>22560</v>
      </c>
      <c r="B22558" s="3" t="s">
        <v>46898</v>
      </c>
    </row>
    <row r="22559" spans="1:2" x14ac:dyDescent="0.25">
      <c r="A22559" s="3" t="s">
        <v>22561</v>
      </c>
      <c r="B22559" s="3" t="s">
        <v>46898</v>
      </c>
    </row>
    <row r="22560" spans="1:2" x14ac:dyDescent="0.25">
      <c r="A22560" s="3" t="s">
        <v>22562</v>
      </c>
      <c r="B22560" s="3" t="s">
        <v>46898</v>
      </c>
    </row>
    <row r="22561" spans="1:2" x14ac:dyDescent="0.25">
      <c r="A22561" s="3" t="s">
        <v>22563</v>
      </c>
      <c r="B22561" s="3" t="s">
        <v>46898</v>
      </c>
    </row>
    <row r="22562" spans="1:2" x14ac:dyDescent="0.25">
      <c r="A22562" s="3" t="s">
        <v>22564</v>
      </c>
      <c r="B22562" s="3" t="s">
        <v>46898</v>
      </c>
    </row>
    <row r="22563" spans="1:2" x14ac:dyDescent="0.25">
      <c r="A22563" s="3" t="s">
        <v>22565</v>
      </c>
      <c r="B22563" s="3" t="s">
        <v>46898</v>
      </c>
    </row>
    <row r="22564" spans="1:2" x14ac:dyDescent="0.25">
      <c r="A22564" s="3" t="s">
        <v>22566</v>
      </c>
      <c r="B22564" s="3" t="s">
        <v>46898</v>
      </c>
    </row>
    <row r="22565" spans="1:2" x14ac:dyDescent="0.25">
      <c r="A22565" s="3" t="s">
        <v>22567</v>
      </c>
      <c r="B22565" s="3" t="s">
        <v>46898</v>
      </c>
    </row>
    <row r="22566" spans="1:2" x14ac:dyDescent="0.25">
      <c r="A22566" s="3" t="s">
        <v>22568</v>
      </c>
      <c r="B22566" s="3" t="s">
        <v>46898</v>
      </c>
    </row>
    <row r="22567" spans="1:2" x14ac:dyDescent="0.25">
      <c r="A22567" s="3" t="s">
        <v>22569</v>
      </c>
      <c r="B22567" s="3" t="s">
        <v>46898</v>
      </c>
    </row>
    <row r="22568" spans="1:2" x14ac:dyDescent="0.25">
      <c r="A22568" s="3" t="s">
        <v>22570</v>
      </c>
      <c r="B22568" s="3" t="s">
        <v>46898</v>
      </c>
    </row>
    <row r="22569" spans="1:2" x14ac:dyDescent="0.25">
      <c r="A22569" s="3" t="s">
        <v>22571</v>
      </c>
      <c r="B22569" s="3" t="s">
        <v>46898</v>
      </c>
    </row>
    <row r="22570" spans="1:2" x14ac:dyDescent="0.25">
      <c r="A22570" s="3" t="s">
        <v>22572</v>
      </c>
      <c r="B22570" s="3" t="s">
        <v>46898</v>
      </c>
    </row>
    <row r="22571" spans="1:2" x14ac:dyDescent="0.25">
      <c r="A22571" s="3" t="s">
        <v>22573</v>
      </c>
      <c r="B22571" s="3" t="s">
        <v>46898</v>
      </c>
    </row>
    <row r="22572" spans="1:2" x14ac:dyDescent="0.25">
      <c r="A22572" s="3" t="s">
        <v>22574</v>
      </c>
      <c r="B22572" s="3" t="s">
        <v>46898</v>
      </c>
    </row>
    <row r="22573" spans="1:2" x14ac:dyDescent="0.25">
      <c r="A22573" s="3" t="s">
        <v>22575</v>
      </c>
      <c r="B22573" s="3" t="s">
        <v>46898</v>
      </c>
    </row>
    <row r="22574" spans="1:2" x14ac:dyDescent="0.25">
      <c r="A22574" s="3" t="s">
        <v>22576</v>
      </c>
      <c r="B22574" s="3" t="s">
        <v>46898</v>
      </c>
    </row>
    <row r="22575" spans="1:2" x14ac:dyDescent="0.25">
      <c r="A22575" s="3" t="s">
        <v>22577</v>
      </c>
      <c r="B22575" s="3" t="s">
        <v>46898</v>
      </c>
    </row>
    <row r="22576" spans="1:2" x14ac:dyDescent="0.25">
      <c r="A22576" s="3" t="s">
        <v>22578</v>
      </c>
      <c r="B22576" s="3" t="s">
        <v>46898</v>
      </c>
    </row>
    <row r="22577" spans="1:2" x14ac:dyDescent="0.25">
      <c r="A22577" s="3" t="s">
        <v>22579</v>
      </c>
      <c r="B22577" s="3" t="s">
        <v>46898</v>
      </c>
    </row>
    <row r="22578" spans="1:2" x14ac:dyDescent="0.25">
      <c r="A22578" s="3" t="s">
        <v>22580</v>
      </c>
      <c r="B22578" s="3" t="s">
        <v>46898</v>
      </c>
    </row>
    <row r="22579" spans="1:2" x14ac:dyDescent="0.25">
      <c r="A22579" s="3" t="s">
        <v>22581</v>
      </c>
      <c r="B22579" s="3" t="s">
        <v>46898</v>
      </c>
    </row>
    <row r="22580" spans="1:2" x14ac:dyDescent="0.25">
      <c r="A22580" s="3" t="s">
        <v>22582</v>
      </c>
      <c r="B22580" s="3" t="s">
        <v>46898</v>
      </c>
    </row>
    <row r="22581" spans="1:2" x14ac:dyDescent="0.25">
      <c r="A22581" s="3" t="s">
        <v>22583</v>
      </c>
      <c r="B22581" s="3" t="s">
        <v>46898</v>
      </c>
    </row>
    <row r="22582" spans="1:2" x14ac:dyDescent="0.25">
      <c r="A22582" s="3" t="s">
        <v>22584</v>
      </c>
      <c r="B22582" s="3" t="s">
        <v>46898</v>
      </c>
    </row>
    <row r="22583" spans="1:2" x14ac:dyDescent="0.25">
      <c r="A22583" s="3" t="s">
        <v>22585</v>
      </c>
      <c r="B22583" s="3" t="s">
        <v>46898</v>
      </c>
    </row>
    <row r="22584" spans="1:2" x14ac:dyDescent="0.25">
      <c r="A22584" s="3" t="s">
        <v>22586</v>
      </c>
      <c r="B22584" s="3" t="s">
        <v>46898</v>
      </c>
    </row>
    <row r="22585" spans="1:2" x14ac:dyDescent="0.25">
      <c r="A22585" s="3" t="s">
        <v>22587</v>
      </c>
      <c r="B22585" s="3" t="s">
        <v>46898</v>
      </c>
    </row>
    <row r="22586" spans="1:2" x14ac:dyDescent="0.25">
      <c r="A22586" s="3" t="s">
        <v>22588</v>
      </c>
      <c r="B22586" s="3" t="s">
        <v>46898</v>
      </c>
    </row>
    <row r="22587" spans="1:2" x14ac:dyDescent="0.25">
      <c r="A22587" s="3" t="s">
        <v>22589</v>
      </c>
      <c r="B22587" s="3" t="s">
        <v>46898</v>
      </c>
    </row>
    <row r="22588" spans="1:2" x14ac:dyDescent="0.25">
      <c r="A22588" s="3" t="s">
        <v>22590</v>
      </c>
      <c r="B22588" s="3" t="s">
        <v>46898</v>
      </c>
    </row>
    <row r="22589" spans="1:2" x14ac:dyDescent="0.25">
      <c r="A22589" s="3" t="s">
        <v>22591</v>
      </c>
      <c r="B22589" s="3" t="s">
        <v>46898</v>
      </c>
    </row>
    <row r="22590" spans="1:2" x14ac:dyDescent="0.25">
      <c r="A22590" s="3" t="s">
        <v>22592</v>
      </c>
      <c r="B22590" s="3" t="s">
        <v>46898</v>
      </c>
    </row>
    <row r="22591" spans="1:2" x14ac:dyDescent="0.25">
      <c r="A22591" s="3" t="s">
        <v>22593</v>
      </c>
      <c r="B22591" s="3" t="s">
        <v>46898</v>
      </c>
    </row>
    <row r="22592" spans="1:2" x14ac:dyDescent="0.25">
      <c r="A22592" s="3" t="s">
        <v>22594</v>
      </c>
      <c r="B22592" s="3" t="s">
        <v>46898</v>
      </c>
    </row>
    <row r="22593" spans="1:2" x14ac:dyDescent="0.25">
      <c r="A22593" s="3" t="s">
        <v>22595</v>
      </c>
      <c r="B22593" s="3" t="s">
        <v>46898</v>
      </c>
    </row>
    <row r="22594" spans="1:2" x14ac:dyDescent="0.25">
      <c r="A22594" s="3" t="s">
        <v>22596</v>
      </c>
      <c r="B22594" s="3" t="s">
        <v>46898</v>
      </c>
    </row>
    <row r="22595" spans="1:2" x14ac:dyDescent="0.25">
      <c r="A22595" s="3" t="s">
        <v>22597</v>
      </c>
      <c r="B22595" s="3" t="s">
        <v>46898</v>
      </c>
    </row>
    <row r="22596" spans="1:2" x14ac:dyDescent="0.25">
      <c r="A22596" s="3" t="s">
        <v>22598</v>
      </c>
      <c r="B22596" s="3" t="s">
        <v>46898</v>
      </c>
    </row>
    <row r="22597" spans="1:2" x14ac:dyDescent="0.25">
      <c r="A22597" s="3" t="s">
        <v>22599</v>
      </c>
      <c r="B22597" s="3" t="s">
        <v>46898</v>
      </c>
    </row>
    <row r="22598" spans="1:2" x14ac:dyDescent="0.25">
      <c r="A22598" s="3" t="s">
        <v>22600</v>
      </c>
      <c r="B22598" s="3" t="s">
        <v>46898</v>
      </c>
    </row>
    <row r="22599" spans="1:2" x14ac:dyDescent="0.25">
      <c r="A22599" s="3" t="s">
        <v>22601</v>
      </c>
      <c r="B22599" s="3" t="s">
        <v>46898</v>
      </c>
    </row>
    <row r="22600" spans="1:2" x14ac:dyDescent="0.25">
      <c r="A22600" s="3" t="s">
        <v>22602</v>
      </c>
      <c r="B22600" s="3" t="s">
        <v>46898</v>
      </c>
    </row>
    <row r="22601" spans="1:2" x14ac:dyDescent="0.25">
      <c r="A22601" s="3" t="s">
        <v>22603</v>
      </c>
      <c r="B22601" s="3" t="s">
        <v>46898</v>
      </c>
    </row>
    <row r="22602" spans="1:2" x14ac:dyDescent="0.25">
      <c r="A22602" s="3" t="s">
        <v>22604</v>
      </c>
      <c r="B22602" s="3" t="s">
        <v>46898</v>
      </c>
    </row>
    <row r="22603" spans="1:2" x14ac:dyDescent="0.25">
      <c r="A22603" s="3" t="s">
        <v>22605</v>
      </c>
      <c r="B22603" s="3" t="s">
        <v>46898</v>
      </c>
    </row>
    <row r="22604" spans="1:2" x14ac:dyDescent="0.25">
      <c r="A22604" s="3" t="s">
        <v>22606</v>
      </c>
      <c r="B22604" s="3" t="s">
        <v>46898</v>
      </c>
    </row>
    <row r="22605" spans="1:2" x14ac:dyDescent="0.25">
      <c r="A22605" s="3" t="s">
        <v>22607</v>
      </c>
      <c r="B22605" s="3" t="s">
        <v>46898</v>
      </c>
    </row>
    <row r="22606" spans="1:2" x14ac:dyDescent="0.25">
      <c r="A22606" s="3" t="s">
        <v>22608</v>
      </c>
      <c r="B22606" s="3" t="s">
        <v>46898</v>
      </c>
    </row>
    <row r="22607" spans="1:2" x14ac:dyDescent="0.25">
      <c r="A22607" s="3" t="s">
        <v>22609</v>
      </c>
      <c r="B22607" s="3" t="s">
        <v>46898</v>
      </c>
    </row>
    <row r="22608" spans="1:2" x14ac:dyDescent="0.25">
      <c r="A22608" s="3" t="s">
        <v>22610</v>
      </c>
      <c r="B22608" s="3" t="s">
        <v>46898</v>
      </c>
    </row>
    <row r="22609" spans="1:2" x14ac:dyDescent="0.25">
      <c r="A22609" s="3" t="s">
        <v>22611</v>
      </c>
      <c r="B22609" s="3" t="s">
        <v>46898</v>
      </c>
    </row>
    <row r="22610" spans="1:2" x14ac:dyDescent="0.25">
      <c r="A22610" s="3" t="s">
        <v>22612</v>
      </c>
      <c r="B22610" s="3" t="s">
        <v>46898</v>
      </c>
    </row>
    <row r="22611" spans="1:2" x14ac:dyDescent="0.25">
      <c r="A22611" s="3" t="s">
        <v>22613</v>
      </c>
      <c r="B22611" s="3" t="s">
        <v>46898</v>
      </c>
    </row>
    <row r="22612" spans="1:2" x14ac:dyDescent="0.25">
      <c r="A22612" s="3" t="s">
        <v>22614</v>
      </c>
      <c r="B22612" s="3" t="s">
        <v>46898</v>
      </c>
    </row>
    <row r="22613" spans="1:2" x14ac:dyDescent="0.25">
      <c r="A22613" s="3" t="s">
        <v>22615</v>
      </c>
      <c r="B22613" s="3" t="s">
        <v>46898</v>
      </c>
    </row>
    <row r="22614" spans="1:2" x14ac:dyDescent="0.25">
      <c r="A22614" s="3" t="s">
        <v>22616</v>
      </c>
      <c r="B22614" s="3" t="s">
        <v>46898</v>
      </c>
    </row>
    <row r="22615" spans="1:2" x14ac:dyDescent="0.25">
      <c r="A22615" s="3" t="s">
        <v>22617</v>
      </c>
      <c r="B22615" s="3" t="s">
        <v>46898</v>
      </c>
    </row>
    <row r="22616" spans="1:2" x14ac:dyDescent="0.25">
      <c r="A22616" s="3" t="s">
        <v>22618</v>
      </c>
      <c r="B22616" s="3" t="s">
        <v>46898</v>
      </c>
    </row>
    <row r="22617" spans="1:2" x14ac:dyDescent="0.25">
      <c r="A22617" s="3" t="s">
        <v>22619</v>
      </c>
      <c r="B22617" s="3" t="s">
        <v>46898</v>
      </c>
    </row>
    <row r="22618" spans="1:2" x14ac:dyDescent="0.25">
      <c r="A22618" s="3" t="s">
        <v>22620</v>
      </c>
      <c r="B22618" s="3" t="s">
        <v>46898</v>
      </c>
    </row>
    <row r="22619" spans="1:2" x14ac:dyDescent="0.25">
      <c r="A22619" s="3" t="s">
        <v>22621</v>
      </c>
      <c r="B22619" s="3" t="s">
        <v>46898</v>
      </c>
    </row>
    <row r="22620" spans="1:2" x14ac:dyDescent="0.25">
      <c r="A22620" s="3" t="s">
        <v>22622</v>
      </c>
      <c r="B22620" s="3" t="s">
        <v>46898</v>
      </c>
    </row>
    <row r="22621" spans="1:2" x14ac:dyDescent="0.25">
      <c r="A22621" s="3" t="s">
        <v>22623</v>
      </c>
      <c r="B22621" s="3" t="s">
        <v>46898</v>
      </c>
    </row>
    <row r="22622" spans="1:2" x14ac:dyDescent="0.25">
      <c r="A22622" s="3" t="s">
        <v>22624</v>
      </c>
      <c r="B22622" s="3" t="s">
        <v>46898</v>
      </c>
    </row>
    <row r="22623" spans="1:2" x14ac:dyDescent="0.25">
      <c r="A22623" s="3" t="s">
        <v>22625</v>
      </c>
      <c r="B22623" s="3" t="s">
        <v>46898</v>
      </c>
    </row>
    <row r="22624" spans="1:2" x14ac:dyDescent="0.25">
      <c r="A22624" s="3" t="s">
        <v>22626</v>
      </c>
      <c r="B22624" s="3" t="s">
        <v>46898</v>
      </c>
    </row>
    <row r="22625" spans="1:2" x14ac:dyDescent="0.25">
      <c r="A22625" s="3" t="s">
        <v>22627</v>
      </c>
      <c r="B22625" s="3" t="s">
        <v>46898</v>
      </c>
    </row>
    <row r="22626" spans="1:2" x14ac:dyDescent="0.25">
      <c r="A22626" s="3" t="s">
        <v>22628</v>
      </c>
      <c r="B22626" s="3" t="s">
        <v>46898</v>
      </c>
    </row>
    <row r="22627" spans="1:2" x14ac:dyDescent="0.25">
      <c r="A22627" s="3" t="s">
        <v>22629</v>
      </c>
      <c r="B22627" s="3" t="s">
        <v>46898</v>
      </c>
    </row>
    <row r="22628" spans="1:2" x14ac:dyDescent="0.25">
      <c r="A22628" s="3" t="s">
        <v>22630</v>
      </c>
      <c r="B22628" s="3" t="s">
        <v>46898</v>
      </c>
    </row>
    <row r="22629" spans="1:2" x14ac:dyDescent="0.25">
      <c r="A22629" s="3" t="s">
        <v>22631</v>
      </c>
      <c r="B22629" s="3" t="s">
        <v>46898</v>
      </c>
    </row>
    <row r="22630" spans="1:2" x14ac:dyDescent="0.25">
      <c r="A22630" s="3" t="s">
        <v>22632</v>
      </c>
      <c r="B22630" s="3" t="s">
        <v>46898</v>
      </c>
    </row>
    <row r="22631" spans="1:2" x14ac:dyDescent="0.25">
      <c r="A22631" s="3" t="s">
        <v>22633</v>
      </c>
      <c r="B22631" s="3" t="s">
        <v>46898</v>
      </c>
    </row>
    <row r="22632" spans="1:2" x14ac:dyDescent="0.25">
      <c r="A22632" s="3" t="s">
        <v>22634</v>
      </c>
      <c r="B22632" s="3" t="s">
        <v>46898</v>
      </c>
    </row>
    <row r="22633" spans="1:2" x14ac:dyDescent="0.25">
      <c r="A22633" s="3" t="s">
        <v>22635</v>
      </c>
      <c r="B22633" s="3" t="s">
        <v>46898</v>
      </c>
    </row>
    <row r="22634" spans="1:2" x14ac:dyDescent="0.25">
      <c r="A22634" s="3" t="s">
        <v>22636</v>
      </c>
      <c r="B22634" s="3" t="s">
        <v>46898</v>
      </c>
    </row>
    <row r="22635" spans="1:2" x14ac:dyDescent="0.25">
      <c r="A22635" s="3" t="s">
        <v>22637</v>
      </c>
      <c r="B22635" s="3" t="s">
        <v>46898</v>
      </c>
    </row>
    <row r="22636" spans="1:2" x14ac:dyDescent="0.25">
      <c r="A22636" s="3" t="s">
        <v>22638</v>
      </c>
      <c r="B22636" s="3" t="s">
        <v>46898</v>
      </c>
    </row>
    <row r="22637" spans="1:2" x14ac:dyDescent="0.25">
      <c r="A22637" s="3" t="s">
        <v>22639</v>
      </c>
      <c r="B22637" s="3" t="s">
        <v>46898</v>
      </c>
    </row>
    <row r="22638" spans="1:2" x14ac:dyDescent="0.25">
      <c r="A22638" s="3" t="s">
        <v>22640</v>
      </c>
      <c r="B22638" s="3" t="s">
        <v>46898</v>
      </c>
    </row>
    <row r="22639" spans="1:2" x14ac:dyDescent="0.25">
      <c r="A22639" s="3" t="s">
        <v>22641</v>
      </c>
      <c r="B22639" s="3" t="s">
        <v>46898</v>
      </c>
    </row>
    <row r="22640" spans="1:2" x14ac:dyDescent="0.25">
      <c r="A22640" s="3" t="s">
        <v>22642</v>
      </c>
      <c r="B22640" s="3" t="s">
        <v>46898</v>
      </c>
    </row>
    <row r="22641" spans="1:2" x14ac:dyDescent="0.25">
      <c r="A22641" s="3" t="s">
        <v>22643</v>
      </c>
      <c r="B22641" s="3" t="s">
        <v>46898</v>
      </c>
    </row>
    <row r="22642" spans="1:2" x14ac:dyDescent="0.25">
      <c r="A22642" s="3" t="s">
        <v>22644</v>
      </c>
      <c r="B22642" s="3" t="s">
        <v>46898</v>
      </c>
    </row>
    <row r="22643" spans="1:2" x14ac:dyDescent="0.25">
      <c r="A22643" s="3" t="s">
        <v>22645</v>
      </c>
      <c r="B22643" s="3" t="s">
        <v>46898</v>
      </c>
    </row>
    <row r="22644" spans="1:2" x14ac:dyDescent="0.25">
      <c r="A22644" s="3" t="s">
        <v>22646</v>
      </c>
      <c r="B22644" s="3" t="s">
        <v>46898</v>
      </c>
    </row>
    <row r="22645" spans="1:2" x14ac:dyDescent="0.25">
      <c r="A22645" s="3" t="s">
        <v>22647</v>
      </c>
      <c r="B22645" s="3" t="s">
        <v>46898</v>
      </c>
    </row>
    <row r="22646" spans="1:2" x14ac:dyDescent="0.25">
      <c r="A22646" s="3" t="s">
        <v>22648</v>
      </c>
      <c r="B22646" s="3" t="s">
        <v>46898</v>
      </c>
    </row>
    <row r="22647" spans="1:2" x14ac:dyDescent="0.25">
      <c r="A22647" s="3" t="s">
        <v>22649</v>
      </c>
      <c r="B22647" s="3" t="s">
        <v>46898</v>
      </c>
    </row>
    <row r="22648" spans="1:2" x14ac:dyDescent="0.25">
      <c r="A22648" s="3" t="s">
        <v>22650</v>
      </c>
      <c r="B22648" s="3" t="s">
        <v>46898</v>
      </c>
    </row>
    <row r="22649" spans="1:2" x14ac:dyDescent="0.25">
      <c r="A22649" s="3" t="s">
        <v>22651</v>
      </c>
      <c r="B22649" s="3" t="s">
        <v>46898</v>
      </c>
    </row>
    <row r="22650" spans="1:2" x14ac:dyDescent="0.25">
      <c r="A22650" s="3" t="s">
        <v>22652</v>
      </c>
      <c r="B22650" s="3" t="s">
        <v>46898</v>
      </c>
    </row>
    <row r="22651" spans="1:2" x14ac:dyDescent="0.25">
      <c r="A22651" s="3" t="s">
        <v>22653</v>
      </c>
      <c r="B22651" s="3" t="s">
        <v>46898</v>
      </c>
    </row>
    <row r="22652" spans="1:2" x14ac:dyDescent="0.25">
      <c r="A22652" s="3" t="s">
        <v>22654</v>
      </c>
      <c r="B22652" s="3" t="s">
        <v>46898</v>
      </c>
    </row>
    <row r="22653" spans="1:2" x14ac:dyDescent="0.25">
      <c r="A22653" s="3" t="s">
        <v>22655</v>
      </c>
      <c r="B22653" s="3" t="s">
        <v>46898</v>
      </c>
    </row>
    <row r="22654" spans="1:2" x14ac:dyDescent="0.25">
      <c r="A22654" s="3" t="s">
        <v>22656</v>
      </c>
      <c r="B22654" s="3" t="s">
        <v>46898</v>
      </c>
    </row>
    <row r="22655" spans="1:2" x14ac:dyDescent="0.25">
      <c r="A22655" s="3" t="s">
        <v>22657</v>
      </c>
      <c r="B22655" s="3" t="s">
        <v>46898</v>
      </c>
    </row>
    <row r="22656" spans="1:2" x14ac:dyDescent="0.25">
      <c r="A22656" s="3" t="s">
        <v>22658</v>
      </c>
      <c r="B22656" s="3" t="s">
        <v>46898</v>
      </c>
    </row>
    <row r="22657" spans="1:2" x14ac:dyDescent="0.25">
      <c r="A22657" s="3" t="s">
        <v>22659</v>
      </c>
      <c r="B22657" s="3" t="s">
        <v>46898</v>
      </c>
    </row>
    <row r="22658" spans="1:2" x14ac:dyDescent="0.25">
      <c r="A22658" s="3" t="s">
        <v>22660</v>
      </c>
      <c r="B22658" s="3" t="s">
        <v>46898</v>
      </c>
    </row>
    <row r="22659" spans="1:2" x14ac:dyDescent="0.25">
      <c r="A22659" s="3" t="s">
        <v>22661</v>
      </c>
      <c r="B22659" s="3" t="s">
        <v>46898</v>
      </c>
    </row>
    <row r="22660" spans="1:2" x14ac:dyDescent="0.25">
      <c r="A22660" s="3" t="s">
        <v>22662</v>
      </c>
      <c r="B22660" s="3" t="s">
        <v>46898</v>
      </c>
    </row>
    <row r="22661" spans="1:2" x14ac:dyDescent="0.25">
      <c r="A22661" s="3" t="s">
        <v>22663</v>
      </c>
      <c r="B22661" s="3" t="s">
        <v>46898</v>
      </c>
    </row>
    <row r="22662" spans="1:2" x14ac:dyDescent="0.25">
      <c r="A22662" s="3" t="s">
        <v>22664</v>
      </c>
      <c r="B22662" s="3" t="s">
        <v>46898</v>
      </c>
    </row>
    <row r="22663" spans="1:2" x14ac:dyDescent="0.25">
      <c r="A22663" s="3" t="s">
        <v>22665</v>
      </c>
      <c r="B22663" s="3" t="s">
        <v>46898</v>
      </c>
    </row>
    <row r="22664" spans="1:2" x14ac:dyDescent="0.25">
      <c r="A22664" s="3" t="s">
        <v>22666</v>
      </c>
      <c r="B22664" s="3" t="s">
        <v>46898</v>
      </c>
    </row>
    <row r="22665" spans="1:2" x14ac:dyDescent="0.25">
      <c r="A22665" s="3" t="s">
        <v>22667</v>
      </c>
      <c r="B22665" s="3" t="s">
        <v>46898</v>
      </c>
    </row>
    <row r="22666" spans="1:2" x14ac:dyDescent="0.25">
      <c r="A22666" s="3" t="s">
        <v>22668</v>
      </c>
      <c r="B22666" s="3" t="s">
        <v>46898</v>
      </c>
    </row>
    <row r="22667" spans="1:2" x14ac:dyDescent="0.25">
      <c r="A22667" s="3" t="s">
        <v>22669</v>
      </c>
      <c r="B22667" s="3" t="s">
        <v>46898</v>
      </c>
    </row>
    <row r="22668" spans="1:2" x14ac:dyDescent="0.25">
      <c r="A22668" s="3" t="s">
        <v>22670</v>
      </c>
      <c r="B22668" s="3" t="s">
        <v>46898</v>
      </c>
    </row>
    <row r="22669" spans="1:2" x14ac:dyDescent="0.25">
      <c r="A22669" s="3" t="s">
        <v>22671</v>
      </c>
      <c r="B22669" s="3" t="s">
        <v>46898</v>
      </c>
    </row>
    <row r="22670" spans="1:2" x14ac:dyDescent="0.25">
      <c r="A22670" s="3" t="s">
        <v>22672</v>
      </c>
      <c r="B22670" s="3" t="s">
        <v>46898</v>
      </c>
    </row>
    <row r="22671" spans="1:2" x14ac:dyDescent="0.25">
      <c r="A22671" s="3" t="s">
        <v>22673</v>
      </c>
      <c r="B22671" s="3" t="s">
        <v>46898</v>
      </c>
    </row>
    <row r="22672" spans="1:2" x14ac:dyDescent="0.25">
      <c r="A22672" s="3" t="s">
        <v>22674</v>
      </c>
      <c r="B22672" s="3" t="s">
        <v>46898</v>
      </c>
    </row>
    <row r="22673" spans="1:2" x14ac:dyDescent="0.25">
      <c r="A22673" s="3" t="s">
        <v>22675</v>
      </c>
      <c r="B22673" s="3" t="s">
        <v>46898</v>
      </c>
    </row>
    <row r="22674" spans="1:2" x14ac:dyDescent="0.25">
      <c r="A22674" s="3" t="s">
        <v>22676</v>
      </c>
      <c r="B22674" s="3" t="s">
        <v>46898</v>
      </c>
    </row>
    <row r="22675" spans="1:2" x14ac:dyDescent="0.25">
      <c r="A22675" s="3" t="s">
        <v>22677</v>
      </c>
      <c r="B22675" s="3" t="s">
        <v>46898</v>
      </c>
    </row>
    <row r="22676" spans="1:2" x14ac:dyDescent="0.25">
      <c r="A22676" s="3" t="s">
        <v>22678</v>
      </c>
      <c r="B22676" s="3" t="s">
        <v>46898</v>
      </c>
    </row>
    <row r="22677" spans="1:2" x14ac:dyDescent="0.25">
      <c r="A22677" s="3" t="s">
        <v>22679</v>
      </c>
      <c r="B22677" s="3" t="s">
        <v>46898</v>
      </c>
    </row>
    <row r="22678" spans="1:2" x14ac:dyDescent="0.25">
      <c r="A22678" s="3" t="s">
        <v>22680</v>
      </c>
      <c r="B22678" s="3" t="s">
        <v>46898</v>
      </c>
    </row>
    <row r="22679" spans="1:2" x14ac:dyDescent="0.25">
      <c r="A22679" s="3" t="s">
        <v>22681</v>
      </c>
      <c r="B22679" s="3" t="s">
        <v>46898</v>
      </c>
    </row>
    <row r="22680" spans="1:2" x14ac:dyDescent="0.25">
      <c r="A22680" s="3" t="s">
        <v>22682</v>
      </c>
      <c r="B22680" s="3" t="s">
        <v>46898</v>
      </c>
    </row>
    <row r="22681" spans="1:2" x14ac:dyDescent="0.25">
      <c r="A22681" s="3" t="s">
        <v>22683</v>
      </c>
      <c r="B22681" s="3" t="s">
        <v>46898</v>
      </c>
    </row>
    <row r="22682" spans="1:2" x14ac:dyDescent="0.25">
      <c r="A22682" s="3" t="s">
        <v>22684</v>
      </c>
      <c r="B22682" s="3" t="s">
        <v>46898</v>
      </c>
    </row>
    <row r="22683" spans="1:2" x14ac:dyDescent="0.25">
      <c r="A22683" s="3" t="s">
        <v>22685</v>
      </c>
      <c r="B22683" s="3" t="s">
        <v>46898</v>
      </c>
    </row>
    <row r="22684" spans="1:2" x14ac:dyDescent="0.25">
      <c r="A22684" s="3" t="s">
        <v>22686</v>
      </c>
      <c r="B22684" s="3" t="s">
        <v>46898</v>
      </c>
    </row>
    <row r="22685" spans="1:2" x14ac:dyDescent="0.25">
      <c r="A22685" s="3" t="s">
        <v>22687</v>
      </c>
      <c r="B22685" s="3" t="s">
        <v>46898</v>
      </c>
    </row>
    <row r="22686" spans="1:2" x14ac:dyDescent="0.25">
      <c r="A22686" s="3" t="s">
        <v>22688</v>
      </c>
      <c r="B22686" s="3" t="s">
        <v>46898</v>
      </c>
    </row>
    <row r="22687" spans="1:2" x14ac:dyDescent="0.25">
      <c r="A22687" s="3" t="s">
        <v>22689</v>
      </c>
      <c r="B22687" s="3" t="s">
        <v>46898</v>
      </c>
    </row>
    <row r="22688" spans="1:2" x14ac:dyDescent="0.25">
      <c r="A22688" s="3" t="s">
        <v>22690</v>
      </c>
      <c r="B22688" s="3" t="s">
        <v>46898</v>
      </c>
    </row>
    <row r="22689" spans="1:2" x14ac:dyDescent="0.25">
      <c r="A22689" s="3" t="s">
        <v>22691</v>
      </c>
      <c r="B22689" s="3" t="s">
        <v>46898</v>
      </c>
    </row>
    <row r="22690" spans="1:2" x14ac:dyDescent="0.25">
      <c r="A22690" s="3" t="s">
        <v>22692</v>
      </c>
      <c r="B22690" s="3" t="s">
        <v>46898</v>
      </c>
    </row>
    <row r="22691" spans="1:2" x14ac:dyDescent="0.25">
      <c r="A22691" s="3" t="s">
        <v>22693</v>
      </c>
      <c r="B22691" s="3" t="s">
        <v>46898</v>
      </c>
    </row>
    <row r="22692" spans="1:2" x14ac:dyDescent="0.25">
      <c r="A22692" s="3" t="s">
        <v>22694</v>
      </c>
      <c r="B22692" s="3" t="s">
        <v>46898</v>
      </c>
    </row>
    <row r="22693" spans="1:2" x14ac:dyDescent="0.25">
      <c r="A22693" s="3" t="s">
        <v>22695</v>
      </c>
      <c r="B22693" s="3" t="s">
        <v>46898</v>
      </c>
    </row>
    <row r="22694" spans="1:2" x14ac:dyDescent="0.25">
      <c r="A22694" s="3" t="s">
        <v>22696</v>
      </c>
      <c r="B22694" s="3" t="s">
        <v>46898</v>
      </c>
    </row>
    <row r="22695" spans="1:2" x14ac:dyDescent="0.25">
      <c r="A22695" s="3" t="s">
        <v>22697</v>
      </c>
      <c r="B22695" s="3" t="s">
        <v>46898</v>
      </c>
    </row>
    <row r="22696" spans="1:2" x14ac:dyDescent="0.25">
      <c r="A22696" s="3" t="s">
        <v>22698</v>
      </c>
      <c r="B22696" s="3" t="s">
        <v>46898</v>
      </c>
    </row>
    <row r="22697" spans="1:2" x14ac:dyDescent="0.25">
      <c r="A22697" s="3" t="s">
        <v>22699</v>
      </c>
      <c r="B22697" s="3" t="s">
        <v>46898</v>
      </c>
    </row>
    <row r="22698" spans="1:2" x14ac:dyDescent="0.25">
      <c r="A22698" s="3" t="s">
        <v>22700</v>
      </c>
      <c r="B22698" s="3" t="s">
        <v>46898</v>
      </c>
    </row>
    <row r="22699" spans="1:2" x14ac:dyDescent="0.25">
      <c r="A22699" s="3" t="s">
        <v>22701</v>
      </c>
      <c r="B22699" s="3" t="s">
        <v>46898</v>
      </c>
    </row>
    <row r="22700" spans="1:2" x14ac:dyDescent="0.25">
      <c r="A22700" s="3" t="s">
        <v>22702</v>
      </c>
      <c r="B22700" s="3" t="s">
        <v>46898</v>
      </c>
    </row>
    <row r="22701" spans="1:2" x14ac:dyDescent="0.25">
      <c r="A22701" s="3" t="s">
        <v>22703</v>
      </c>
      <c r="B22701" s="3" t="s">
        <v>46898</v>
      </c>
    </row>
    <row r="22702" spans="1:2" x14ac:dyDescent="0.25">
      <c r="A22702" s="3" t="s">
        <v>22704</v>
      </c>
      <c r="B22702" s="3" t="s">
        <v>46898</v>
      </c>
    </row>
    <row r="22703" spans="1:2" x14ac:dyDescent="0.25">
      <c r="A22703" s="3" t="s">
        <v>22705</v>
      </c>
      <c r="B22703" s="3" t="s">
        <v>46898</v>
      </c>
    </row>
    <row r="22704" spans="1:2" x14ac:dyDescent="0.25">
      <c r="A22704" s="3" t="s">
        <v>22706</v>
      </c>
      <c r="B22704" s="3" t="s">
        <v>46898</v>
      </c>
    </row>
    <row r="22705" spans="1:2" x14ac:dyDescent="0.25">
      <c r="A22705" s="3" t="s">
        <v>22707</v>
      </c>
      <c r="B22705" s="3" t="s">
        <v>46898</v>
      </c>
    </row>
    <row r="22706" spans="1:2" x14ac:dyDescent="0.25">
      <c r="A22706" s="3" t="s">
        <v>22708</v>
      </c>
      <c r="B22706" s="3" t="s">
        <v>46898</v>
      </c>
    </row>
    <row r="22707" spans="1:2" x14ac:dyDescent="0.25">
      <c r="A22707" s="3" t="s">
        <v>22709</v>
      </c>
      <c r="B22707" s="3" t="s">
        <v>46898</v>
      </c>
    </row>
    <row r="22708" spans="1:2" x14ac:dyDescent="0.25">
      <c r="A22708" s="3" t="s">
        <v>22710</v>
      </c>
      <c r="B22708" s="3" t="s">
        <v>46898</v>
      </c>
    </row>
    <row r="22709" spans="1:2" x14ac:dyDescent="0.25">
      <c r="A22709" s="3" t="s">
        <v>22711</v>
      </c>
      <c r="B22709" s="3" t="s">
        <v>46898</v>
      </c>
    </row>
    <row r="22710" spans="1:2" x14ac:dyDescent="0.25">
      <c r="A22710" s="3" t="s">
        <v>22712</v>
      </c>
      <c r="B22710" s="3" t="s">
        <v>46898</v>
      </c>
    </row>
    <row r="22711" spans="1:2" x14ac:dyDescent="0.25">
      <c r="A22711" s="3" t="s">
        <v>22713</v>
      </c>
      <c r="B22711" s="3" t="s">
        <v>46898</v>
      </c>
    </row>
    <row r="22712" spans="1:2" x14ac:dyDescent="0.25">
      <c r="A22712" s="3" t="s">
        <v>22714</v>
      </c>
      <c r="B22712" s="3" t="s">
        <v>46898</v>
      </c>
    </row>
    <row r="22713" spans="1:2" x14ac:dyDescent="0.25">
      <c r="A22713" s="3" t="s">
        <v>22715</v>
      </c>
      <c r="B22713" s="3" t="s">
        <v>46898</v>
      </c>
    </row>
    <row r="22714" spans="1:2" x14ac:dyDescent="0.25">
      <c r="A22714" s="3" t="s">
        <v>22716</v>
      </c>
      <c r="B22714" s="3" t="s">
        <v>46898</v>
      </c>
    </row>
    <row r="22715" spans="1:2" x14ac:dyDescent="0.25">
      <c r="A22715" s="3" t="s">
        <v>22717</v>
      </c>
      <c r="B22715" s="3" t="s">
        <v>46898</v>
      </c>
    </row>
    <row r="22716" spans="1:2" x14ac:dyDescent="0.25">
      <c r="A22716" s="3" t="s">
        <v>22718</v>
      </c>
      <c r="B22716" s="3" t="s">
        <v>46898</v>
      </c>
    </row>
    <row r="22717" spans="1:2" x14ac:dyDescent="0.25">
      <c r="A22717" s="3" t="s">
        <v>22719</v>
      </c>
      <c r="B22717" s="3" t="s">
        <v>46898</v>
      </c>
    </row>
    <row r="22718" spans="1:2" x14ac:dyDescent="0.25">
      <c r="A22718" s="3" t="s">
        <v>22720</v>
      </c>
      <c r="B22718" s="3" t="s">
        <v>46898</v>
      </c>
    </row>
    <row r="22719" spans="1:2" x14ac:dyDescent="0.25">
      <c r="A22719" s="3" t="s">
        <v>22721</v>
      </c>
      <c r="B22719" s="3" t="s">
        <v>46898</v>
      </c>
    </row>
    <row r="22720" spans="1:2" x14ac:dyDescent="0.25">
      <c r="A22720" s="3" t="s">
        <v>22722</v>
      </c>
      <c r="B22720" s="3" t="s">
        <v>46898</v>
      </c>
    </row>
    <row r="22721" spans="1:2" x14ac:dyDescent="0.25">
      <c r="A22721" s="3" t="s">
        <v>22723</v>
      </c>
      <c r="B22721" s="3" t="s">
        <v>46898</v>
      </c>
    </row>
    <row r="22722" spans="1:2" x14ac:dyDescent="0.25">
      <c r="A22722" s="3" t="s">
        <v>22724</v>
      </c>
      <c r="B22722" s="3" t="s">
        <v>46898</v>
      </c>
    </row>
    <row r="22723" spans="1:2" x14ac:dyDescent="0.25">
      <c r="A22723" s="3" t="s">
        <v>22725</v>
      </c>
      <c r="B22723" s="3" t="s">
        <v>46898</v>
      </c>
    </row>
    <row r="22724" spans="1:2" x14ac:dyDescent="0.25">
      <c r="A22724" s="3" t="s">
        <v>22726</v>
      </c>
      <c r="B22724" s="3" t="s">
        <v>46898</v>
      </c>
    </row>
    <row r="22725" spans="1:2" x14ac:dyDescent="0.25">
      <c r="A22725" s="3" t="s">
        <v>22727</v>
      </c>
      <c r="B22725" s="3" t="s">
        <v>46898</v>
      </c>
    </row>
    <row r="22726" spans="1:2" x14ac:dyDescent="0.25">
      <c r="A22726" s="3" t="s">
        <v>22728</v>
      </c>
      <c r="B22726" s="3" t="s">
        <v>46898</v>
      </c>
    </row>
    <row r="22727" spans="1:2" x14ac:dyDescent="0.25">
      <c r="A22727" s="3" t="s">
        <v>22729</v>
      </c>
      <c r="B22727" s="3" t="s">
        <v>46898</v>
      </c>
    </row>
    <row r="22728" spans="1:2" x14ac:dyDescent="0.25">
      <c r="A22728" s="3" t="s">
        <v>22730</v>
      </c>
      <c r="B22728" s="3" t="s">
        <v>46898</v>
      </c>
    </row>
    <row r="22729" spans="1:2" x14ac:dyDescent="0.25">
      <c r="A22729" s="3" t="s">
        <v>22731</v>
      </c>
      <c r="B22729" s="3" t="s">
        <v>46898</v>
      </c>
    </row>
    <row r="22730" spans="1:2" x14ac:dyDescent="0.25">
      <c r="A22730" s="3" t="s">
        <v>22732</v>
      </c>
      <c r="B22730" s="3" t="s">
        <v>46898</v>
      </c>
    </row>
    <row r="22731" spans="1:2" x14ac:dyDescent="0.25">
      <c r="A22731" s="3" t="s">
        <v>22733</v>
      </c>
      <c r="B22731" s="3" t="s">
        <v>46898</v>
      </c>
    </row>
    <row r="22732" spans="1:2" x14ac:dyDescent="0.25">
      <c r="A22732" s="3" t="s">
        <v>22734</v>
      </c>
      <c r="B22732" s="3" t="s">
        <v>46898</v>
      </c>
    </row>
    <row r="22733" spans="1:2" x14ac:dyDescent="0.25">
      <c r="A22733" s="3" t="s">
        <v>22735</v>
      </c>
      <c r="B22733" s="3" t="s">
        <v>46898</v>
      </c>
    </row>
    <row r="22734" spans="1:2" x14ac:dyDescent="0.25">
      <c r="A22734" s="3" t="s">
        <v>22736</v>
      </c>
      <c r="B22734" s="3" t="s">
        <v>46898</v>
      </c>
    </row>
    <row r="22735" spans="1:2" x14ac:dyDescent="0.25">
      <c r="A22735" s="3" t="s">
        <v>22737</v>
      </c>
      <c r="B22735" s="3" t="s">
        <v>46898</v>
      </c>
    </row>
    <row r="22736" spans="1:2" x14ac:dyDescent="0.25">
      <c r="A22736" s="3" t="s">
        <v>22738</v>
      </c>
      <c r="B22736" s="3" t="s">
        <v>46898</v>
      </c>
    </row>
    <row r="22737" spans="1:2" x14ac:dyDescent="0.25">
      <c r="A22737" s="3" t="s">
        <v>22739</v>
      </c>
      <c r="B22737" s="3" t="s">
        <v>46898</v>
      </c>
    </row>
    <row r="22738" spans="1:2" x14ac:dyDescent="0.25">
      <c r="A22738" s="3" t="s">
        <v>22740</v>
      </c>
      <c r="B22738" s="3" t="s">
        <v>46898</v>
      </c>
    </row>
    <row r="22739" spans="1:2" x14ac:dyDescent="0.25">
      <c r="A22739" s="3" t="s">
        <v>22741</v>
      </c>
      <c r="B22739" s="3" t="s">
        <v>46898</v>
      </c>
    </row>
    <row r="22740" spans="1:2" x14ac:dyDescent="0.25">
      <c r="A22740" s="3" t="s">
        <v>22742</v>
      </c>
      <c r="B22740" s="3" t="s">
        <v>46898</v>
      </c>
    </row>
    <row r="22741" spans="1:2" x14ac:dyDescent="0.25">
      <c r="A22741" s="3" t="s">
        <v>22743</v>
      </c>
      <c r="B22741" s="3" t="s">
        <v>46898</v>
      </c>
    </row>
    <row r="22742" spans="1:2" x14ac:dyDescent="0.25">
      <c r="A22742" s="3" t="s">
        <v>22744</v>
      </c>
      <c r="B22742" s="3" t="s">
        <v>46898</v>
      </c>
    </row>
    <row r="22743" spans="1:2" x14ac:dyDescent="0.25">
      <c r="A22743" s="3" t="s">
        <v>22745</v>
      </c>
      <c r="B22743" s="3" t="s">
        <v>46898</v>
      </c>
    </row>
    <row r="22744" spans="1:2" x14ac:dyDescent="0.25">
      <c r="A22744" s="3" t="s">
        <v>22746</v>
      </c>
      <c r="B22744" s="3" t="s">
        <v>46898</v>
      </c>
    </row>
    <row r="22745" spans="1:2" x14ac:dyDescent="0.25">
      <c r="A22745" s="3" t="s">
        <v>22747</v>
      </c>
      <c r="B22745" s="3" t="s">
        <v>46898</v>
      </c>
    </row>
    <row r="22746" spans="1:2" x14ac:dyDescent="0.25">
      <c r="A22746" s="3" t="s">
        <v>22748</v>
      </c>
      <c r="B22746" s="3" t="s">
        <v>46898</v>
      </c>
    </row>
    <row r="22747" spans="1:2" x14ac:dyDescent="0.25">
      <c r="A22747" s="3" t="s">
        <v>22749</v>
      </c>
      <c r="B22747" s="3" t="s">
        <v>46898</v>
      </c>
    </row>
    <row r="22748" spans="1:2" x14ac:dyDescent="0.25">
      <c r="A22748" s="3" t="s">
        <v>22750</v>
      </c>
      <c r="B22748" s="3" t="s">
        <v>46898</v>
      </c>
    </row>
    <row r="22749" spans="1:2" x14ac:dyDescent="0.25">
      <c r="A22749" s="3" t="s">
        <v>22751</v>
      </c>
      <c r="B22749" s="3" t="s">
        <v>46898</v>
      </c>
    </row>
    <row r="22750" spans="1:2" x14ac:dyDescent="0.25">
      <c r="A22750" s="3" t="s">
        <v>22752</v>
      </c>
      <c r="B22750" s="3" t="s">
        <v>46898</v>
      </c>
    </row>
    <row r="22751" spans="1:2" x14ac:dyDescent="0.25">
      <c r="A22751" s="3" t="s">
        <v>22753</v>
      </c>
      <c r="B22751" s="3" t="s">
        <v>46898</v>
      </c>
    </row>
    <row r="22752" spans="1:2" x14ac:dyDescent="0.25">
      <c r="A22752" s="3" t="s">
        <v>22754</v>
      </c>
      <c r="B22752" s="3" t="s">
        <v>46898</v>
      </c>
    </row>
    <row r="22753" spans="1:2" x14ac:dyDescent="0.25">
      <c r="A22753" s="3" t="s">
        <v>22755</v>
      </c>
      <c r="B22753" s="3" t="s">
        <v>46898</v>
      </c>
    </row>
    <row r="22754" spans="1:2" x14ac:dyDescent="0.25">
      <c r="A22754" s="3" t="s">
        <v>22756</v>
      </c>
      <c r="B22754" s="3" t="s">
        <v>46898</v>
      </c>
    </row>
    <row r="22755" spans="1:2" x14ac:dyDescent="0.25">
      <c r="A22755" s="3" t="s">
        <v>22757</v>
      </c>
      <c r="B22755" s="3" t="s">
        <v>46898</v>
      </c>
    </row>
    <row r="22756" spans="1:2" x14ac:dyDescent="0.25">
      <c r="A22756" s="3" t="s">
        <v>22758</v>
      </c>
      <c r="B22756" s="3" t="s">
        <v>46898</v>
      </c>
    </row>
    <row r="22757" spans="1:2" x14ac:dyDescent="0.25">
      <c r="A22757" s="3" t="s">
        <v>22759</v>
      </c>
      <c r="B22757" s="3" t="s">
        <v>46898</v>
      </c>
    </row>
    <row r="22758" spans="1:2" x14ac:dyDescent="0.25">
      <c r="A22758" s="3" t="s">
        <v>22760</v>
      </c>
      <c r="B22758" s="3" t="s">
        <v>46898</v>
      </c>
    </row>
    <row r="22759" spans="1:2" x14ac:dyDescent="0.25">
      <c r="A22759" s="3" t="s">
        <v>22761</v>
      </c>
      <c r="B22759" s="3" t="s">
        <v>46898</v>
      </c>
    </row>
    <row r="22760" spans="1:2" x14ac:dyDescent="0.25">
      <c r="A22760" s="3" t="s">
        <v>22762</v>
      </c>
      <c r="B22760" s="3" t="s">
        <v>46898</v>
      </c>
    </row>
    <row r="22761" spans="1:2" x14ac:dyDescent="0.25">
      <c r="A22761" s="3" t="s">
        <v>22763</v>
      </c>
      <c r="B22761" s="3" t="s">
        <v>46898</v>
      </c>
    </row>
    <row r="22762" spans="1:2" x14ac:dyDescent="0.25">
      <c r="A22762" s="3" t="s">
        <v>22764</v>
      </c>
      <c r="B22762" s="3" t="s">
        <v>46898</v>
      </c>
    </row>
    <row r="22763" spans="1:2" x14ac:dyDescent="0.25">
      <c r="A22763" s="3" t="s">
        <v>22765</v>
      </c>
      <c r="B22763" s="3" t="s">
        <v>46898</v>
      </c>
    </row>
    <row r="22764" spans="1:2" x14ac:dyDescent="0.25">
      <c r="A22764" s="3" t="s">
        <v>22766</v>
      </c>
      <c r="B22764" s="3" t="s">
        <v>46898</v>
      </c>
    </row>
    <row r="22765" spans="1:2" x14ac:dyDescent="0.25">
      <c r="A22765" s="3" t="s">
        <v>22767</v>
      </c>
      <c r="B22765" s="3" t="s">
        <v>46898</v>
      </c>
    </row>
    <row r="22766" spans="1:2" x14ac:dyDescent="0.25">
      <c r="A22766" s="3" t="s">
        <v>22768</v>
      </c>
      <c r="B22766" s="3" t="s">
        <v>46898</v>
      </c>
    </row>
    <row r="22767" spans="1:2" x14ac:dyDescent="0.25">
      <c r="A22767" s="3" t="s">
        <v>22769</v>
      </c>
      <c r="B22767" s="3" t="s">
        <v>46898</v>
      </c>
    </row>
    <row r="22768" spans="1:2" x14ac:dyDescent="0.25">
      <c r="A22768" s="3" t="s">
        <v>22770</v>
      </c>
      <c r="B22768" s="3" t="s">
        <v>46898</v>
      </c>
    </row>
    <row r="22769" spans="1:2" x14ac:dyDescent="0.25">
      <c r="A22769" s="3" t="s">
        <v>22771</v>
      </c>
      <c r="B22769" s="3" t="s">
        <v>46898</v>
      </c>
    </row>
    <row r="22770" spans="1:2" x14ac:dyDescent="0.25">
      <c r="A22770" s="3" t="s">
        <v>22772</v>
      </c>
      <c r="B22770" s="3" t="s">
        <v>46898</v>
      </c>
    </row>
    <row r="22771" spans="1:2" x14ac:dyDescent="0.25">
      <c r="A22771" s="3" t="s">
        <v>22773</v>
      </c>
      <c r="B22771" s="3" t="s">
        <v>46898</v>
      </c>
    </row>
    <row r="22772" spans="1:2" x14ac:dyDescent="0.25">
      <c r="A22772" s="3" t="s">
        <v>22774</v>
      </c>
      <c r="B22772" s="3" t="s">
        <v>46898</v>
      </c>
    </row>
    <row r="22773" spans="1:2" x14ac:dyDescent="0.25">
      <c r="A22773" s="3" t="s">
        <v>22775</v>
      </c>
      <c r="B22773" s="3" t="s">
        <v>46898</v>
      </c>
    </row>
    <row r="22774" spans="1:2" x14ac:dyDescent="0.25">
      <c r="A22774" s="3" t="s">
        <v>22776</v>
      </c>
      <c r="B22774" s="3" t="s">
        <v>46898</v>
      </c>
    </row>
    <row r="22775" spans="1:2" x14ac:dyDescent="0.25">
      <c r="A22775" s="3" t="s">
        <v>22777</v>
      </c>
      <c r="B22775" s="3" t="s">
        <v>46898</v>
      </c>
    </row>
    <row r="22776" spans="1:2" x14ac:dyDescent="0.25">
      <c r="A22776" s="3" t="s">
        <v>22778</v>
      </c>
      <c r="B22776" s="3" t="s">
        <v>46898</v>
      </c>
    </row>
    <row r="22777" spans="1:2" x14ac:dyDescent="0.25">
      <c r="A22777" s="3" t="s">
        <v>22779</v>
      </c>
      <c r="B22777" s="3" t="s">
        <v>46898</v>
      </c>
    </row>
    <row r="22778" spans="1:2" x14ac:dyDescent="0.25">
      <c r="A22778" s="3" t="s">
        <v>22780</v>
      </c>
      <c r="B22778" s="3" t="s">
        <v>46898</v>
      </c>
    </row>
    <row r="22779" spans="1:2" x14ac:dyDescent="0.25">
      <c r="A22779" s="3" t="s">
        <v>22781</v>
      </c>
      <c r="B22779" s="3" t="s">
        <v>46898</v>
      </c>
    </row>
    <row r="22780" spans="1:2" x14ac:dyDescent="0.25">
      <c r="A22780" s="3" t="s">
        <v>22782</v>
      </c>
      <c r="B22780" s="3" t="s">
        <v>46898</v>
      </c>
    </row>
    <row r="22781" spans="1:2" x14ac:dyDescent="0.25">
      <c r="A22781" s="3" t="s">
        <v>22783</v>
      </c>
      <c r="B22781" s="3" t="s">
        <v>46898</v>
      </c>
    </row>
    <row r="22782" spans="1:2" x14ac:dyDescent="0.25">
      <c r="A22782" s="3" t="s">
        <v>22784</v>
      </c>
      <c r="B22782" s="3" t="s">
        <v>46898</v>
      </c>
    </row>
    <row r="22783" spans="1:2" x14ac:dyDescent="0.25">
      <c r="A22783" s="3" t="s">
        <v>22785</v>
      </c>
      <c r="B22783" s="3" t="s">
        <v>46898</v>
      </c>
    </row>
    <row r="22784" spans="1:2" x14ac:dyDescent="0.25">
      <c r="A22784" s="3" t="s">
        <v>22786</v>
      </c>
      <c r="B22784" s="3" t="s">
        <v>46898</v>
      </c>
    </row>
    <row r="22785" spans="1:2" x14ac:dyDescent="0.25">
      <c r="A22785" s="3" t="s">
        <v>22787</v>
      </c>
      <c r="B22785" s="3" t="s">
        <v>46898</v>
      </c>
    </row>
    <row r="22786" spans="1:2" x14ac:dyDescent="0.25">
      <c r="A22786" s="3" t="s">
        <v>22788</v>
      </c>
      <c r="B22786" s="3" t="s">
        <v>46898</v>
      </c>
    </row>
    <row r="22787" spans="1:2" x14ac:dyDescent="0.25">
      <c r="A22787" s="3" t="s">
        <v>22789</v>
      </c>
      <c r="B22787" s="3" t="s">
        <v>46898</v>
      </c>
    </row>
    <row r="22788" spans="1:2" x14ac:dyDescent="0.25">
      <c r="A22788" s="3" t="s">
        <v>22790</v>
      </c>
      <c r="B22788" s="3" t="s">
        <v>46898</v>
      </c>
    </row>
    <row r="22789" spans="1:2" x14ac:dyDescent="0.25">
      <c r="A22789" s="3" t="s">
        <v>22791</v>
      </c>
      <c r="B22789" s="3" t="s">
        <v>46898</v>
      </c>
    </row>
    <row r="22790" spans="1:2" x14ac:dyDescent="0.25">
      <c r="A22790" s="3" t="s">
        <v>22792</v>
      </c>
      <c r="B22790" s="3" t="s">
        <v>46898</v>
      </c>
    </row>
    <row r="22791" spans="1:2" x14ac:dyDescent="0.25">
      <c r="A22791" s="3" t="s">
        <v>22793</v>
      </c>
      <c r="B22791" s="3" t="s">
        <v>46898</v>
      </c>
    </row>
    <row r="22792" spans="1:2" x14ac:dyDescent="0.25">
      <c r="A22792" s="3" t="s">
        <v>22794</v>
      </c>
      <c r="B22792" s="3" t="s">
        <v>46898</v>
      </c>
    </row>
    <row r="22793" spans="1:2" x14ac:dyDescent="0.25">
      <c r="A22793" s="3" t="s">
        <v>22795</v>
      </c>
      <c r="B22793" s="3" t="s">
        <v>46898</v>
      </c>
    </row>
    <row r="22794" spans="1:2" x14ac:dyDescent="0.25">
      <c r="A22794" s="3" t="s">
        <v>22796</v>
      </c>
      <c r="B22794" s="3" t="s">
        <v>46898</v>
      </c>
    </row>
    <row r="22795" spans="1:2" x14ac:dyDescent="0.25">
      <c r="A22795" s="3" t="s">
        <v>22797</v>
      </c>
      <c r="B22795" s="3" t="s">
        <v>46898</v>
      </c>
    </row>
    <row r="22796" spans="1:2" x14ac:dyDescent="0.25">
      <c r="A22796" s="3" t="s">
        <v>22798</v>
      </c>
      <c r="B22796" s="3" t="s">
        <v>46898</v>
      </c>
    </row>
    <row r="22797" spans="1:2" x14ac:dyDescent="0.25">
      <c r="A22797" s="3" t="s">
        <v>22799</v>
      </c>
      <c r="B22797" s="3" t="s">
        <v>46898</v>
      </c>
    </row>
    <row r="22798" spans="1:2" x14ac:dyDescent="0.25">
      <c r="A22798" s="3" t="s">
        <v>22800</v>
      </c>
      <c r="B22798" s="3" t="s">
        <v>46898</v>
      </c>
    </row>
    <row r="22799" spans="1:2" x14ac:dyDescent="0.25">
      <c r="A22799" s="3" t="s">
        <v>22801</v>
      </c>
      <c r="B22799" s="3" t="s">
        <v>46898</v>
      </c>
    </row>
    <row r="22800" spans="1:2" x14ac:dyDescent="0.25">
      <c r="A22800" s="3" t="s">
        <v>22802</v>
      </c>
      <c r="B22800" s="3" t="s">
        <v>46898</v>
      </c>
    </row>
    <row r="22801" spans="1:2" x14ac:dyDescent="0.25">
      <c r="A22801" s="3" t="s">
        <v>22803</v>
      </c>
      <c r="B22801" s="3" t="s">
        <v>46898</v>
      </c>
    </row>
    <row r="22802" spans="1:2" x14ac:dyDescent="0.25">
      <c r="A22802" s="3" t="s">
        <v>22804</v>
      </c>
      <c r="B22802" s="3" t="s">
        <v>46898</v>
      </c>
    </row>
    <row r="22803" spans="1:2" x14ac:dyDescent="0.25">
      <c r="A22803" s="3" t="s">
        <v>22805</v>
      </c>
      <c r="B22803" s="3" t="s">
        <v>46898</v>
      </c>
    </row>
    <row r="22804" spans="1:2" x14ac:dyDescent="0.25">
      <c r="A22804" s="3" t="s">
        <v>22806</v>
      </c>
      <c r="B22804" s="3" t="s">
        <v>46898</v>
      </c>
    </row>
    <row r="22805" spans="1:2" x14ac:dyDescent="0.25">
      <c r="A22805" s="3" t="s">
        <v>22807</v>
      </c>
      <c r="B22805" s="3" t="s">
        <v>46898</v>
      </c>
    </row>
    <row r="22806" spans="1:2" x14ac:dyDescent="0.25">
      <c r="A22806" s="3" t="s">
        <v>22808</v>
      </c>
      <c r="B22806" s="3" t="s">
        <v>46898</v>
      </c>
    </row>
    <row r="22807" spans="1:2" x14ac:dyDescent="0.25">
      <c r="A22807" s="3" t="s">
        <v>22809</v>
      </c>
      <c r="B22807" s="3" t="s">
        <v>46898</v>
      </c>
    </row>
    <row r="22808" spans="1:2" x14ac:dyDescent="0.25">
      <c r="A22808" s="3" t="s">
        <v>22810</v>
      </c>
      <c r="B22808" s="3" t="s">
        <v>46898</v>
      </c>
    </row>
    <row r="22809" spans="1:2" x14ac:dyDescent="0.25">
      <c r="A22809" s="3" t="s">
        <v>22811</v>
      </c>
      <c r="B22809" s="3" t="s">
        <v>46898</v>
      </c>
    </row>
    <row r="22810" spans="1:2" x14ac:dyDescent="0.25">
      <c r="A22810" s="3" t="s">
        <v>22812</v>
      </c>
      <c r="B22810" s="3" t="s">
        <v>46898</v>
      </c>
    </row>
    <row r="22811" spans="1:2" x14ac:dyDescent="0.25">
      <c r="A22811" s="3" t="s">
        <v>22813</v>
      </c>
      <c r="B22811" s="3" t="s">
        <v>46898</v>
      </c>
    </row>
    <row r="22812" spans="1:2" x14ac:dyDescent="0.25">
      <c r="A22812" s="3" t="s">
        <v>22814</v>
      </c>
      <c r="B22812" s="3" t="s">
        <v>46898</v>
      </c>
    </row>
    <row r="22813" spans="1:2" x14ac:dyDescent="0.25">
      <c r="A22813" s="3" t="s">
        <v>22815</v>
      </c>
      <c r="B22813" s="3" t="s">
        <v>46898</v>
      </c>
    </row>
    <row r="22814" spans="1:2" x14ac:dyDescent="0.25">
      <c r="A22814" s="3" t="s">
        <v>22816</v>
      </c>
      <c r="B22814" s="3" t="s">
        <v>46898</v>
      </c>
    </row>
    <row r="22815" spans="1:2" x14ac:dyDescent="0.25">
      <c r="A22815" s="3" t="s">
        <v>22817</v>
      </c>
      <c r="B22815" s="3" t="s">
        <v>46898</v>
      </c>
    </row>
    <row r="22816" spans="1:2" x14ac:dyDescent="0.25">
      <c r="A22816" s="3" t="s">
        <v>22818</v>
      </c>
      <c r="B22816" s="3" t="s">
        <v>46898</v>
      </c>
    </row>
    <row r="22817" spans="1:2" x14ac:dyDescent="0.25">
      <c r="A22817" s="3" t="s">
        <v>22819</v>
      </c>
      <c r="B22817" s="3" t="s">
        <v>46898</v>
      </c>
    </row>
    <row r="22818" spans="1:2" x14ac:dyDescent="0.25">
      <c r="A22818" s="3" t="s">
        <v>22820</v>
      </c>
      <c r="B22818" s="3" t="s">
        <v>46898</v>
      </c>
    </row>
    <row r="22819" spans="1:2" x14ac:dyDescent="0.25">
      <c r="A22819" s="3" t="s">
        <v>22821</v>
      </c>
      <c r="B22819" s="3" t="s">
        <v>46898</v>
      </c>
    </row>
    <row r="22820" spans="1:2" x14ac:dyDescent="0.25">
      <c r="A22820" s="3" t="s">
        <v>22822</v>
      </c>
      <c r="B22820" s="3" t="s">
        <v>46898</v>
      </c>
    </row>
    <row r="22821" spans="1:2" x14ac:dyDescent="0.25">
      <c r="A22821" s="3" t="s">
        <v>22823</v>
      </c>
      <c r="B22821" s="3" t="s">
        <v>46898</v>
      </c>
    </row>
    <row r="22822" spans="1:2" x14ac:dyDescent="0.25">
      <c r="A22822" s="3" t="s">
        <v>22824</v>
      </c>
      <c r="B22822" s="3" t="s">
        <v>46898</v>
      </c>
    </row>
    <row r="22823" spans="1:2" x14ac:dyDescent="0.25">
      <c r="A22823" s="3" t="s">
        <v>22825</v>
      </c>
      <c r="B22823" s="3" t="s">
        <v>46898</v>
      </c>
    </row>
    <row r="22824" spans="1:2" x14ac:dyDescent="0.25">
      <c r="A22824" s="3" t="s">
        <v>22826</v>
      </c>
      <c r="B22824" s="3" t="s">
        <v>46898</v>
      </c>
    </row>
    <row r="22825" spans="1:2" x14ac:dyDescent="0.25">
      <c r="A22825" s="3" t="s">
        <v>22827</v>
      </c>
      <c r="B22825" s="3" t="s">
        <v>46898</v>
      </c>
    </row>
    <row r="22826" spans="1:2" x14ac:dyDescent="0.25">
      <c r="A22826" s="3" t="s">
        <v>22828</v>
      </c>
      <c r="B22826" s="3" t="s">
        <v>46898</v>
      </c>
    </row>
    <row r="22827" spans="1:2" x14ac:dyDescent="0.25">
      <c r="A22827" s="3" t="s">
        <v>22829</v>
      </c>
      <c r="B22827" s="3" t="s">
        <v>46898</v>
      </c>
    </row>
    <row r="22828" spans="1:2" x14ac:dyDescent="0.25">
      <c r="A22828" s="3" t="s">
        <v>22830</v>
      </c>
      <c r="B22828" s="3" t="s">
        <v>46898</v>
      </c>
    </row>
    <row r="22829" spans="1:2" x14ac:dyDescent="0.25">
      <c r="A22829" s="3" t="s">
        <v>22831</v>
      </c>
      <c r="B22829" s="3" t="s">
        <v>46898</v>
      </c>
    </row>
    <row r="22830" spans="1:2" x14ac:dyDescent="0.25">
      <c r="A22830" s="3" t="s">
        <v>22832</v>
      </c>
      <c r="B22830" s="3" t="s">
        <v>46898</v>
      </c>
    </row>
    <row r="22831" spans="1:2" x14ac:dyDescent="0.25">
      <c r="A22831" s="3" t="s">
        <v>22833</v>
      </c>
      <c r="B22831" s="3" t="s">
        <v>46898</v>
      </c>
    </row>
    <row r="22832" spans="1:2" x14ac:dyDescent="0.25">
      <c r="A22832" s="3" t="s">
        <v>22834</v>
      </c>
      <c r="B22832" s="3" t="s">
        <v>46898</v>
      </c>
    </row>
    <row r="22833" spans="1:2" x14ac:dyDescent="0.25">
      <c r="A22833" s="3" t="s">
        <v>22835</v>
      </c>
      <c r="B22833" s="3" t="s">
        <v>46898</v>
      </c>
    </row>
    <row r="22834" spans="1:2" x14ac:dyDescent="0.25">
      <c r="A22834" s="3" t="s">
        <v>22836</v>
      </c>
      <c r="B22834" s="3" t="s">
        <v>46898</v>
      </c>
    </row>
    <row r="22835" spans="1:2" x14ac:dyDescent="0.25">
      <c r="A22835" s="3" t="s">
        <v>22837</v>
      </c>
      <c r="B22835" s="3" t="s">
        <v>46898</v>
      </c>
    </row>
    <row r="22836" spans="1:2" x14ac:dyDescent="0.25">
      <c r="A22836" s="3" t="s">
        <v>22838</v>
      </c>
      <c r="B22836" s="3" t="s">
        <v>46898</v>
      </c>
    </row>
    <row r="22837" spans="1:2" x14ac:dyDescent="0.25">
      <c r="A22837" s="3" t="s">
        <v>22839</v>
      </c>
      <c r="B22837" s="3" t="s">
        <v>46898</v>
      </c>
    </row>
    <row r="22838" spans="1:2" x14ac:dyDescent="0.25">
      <c r="A22838" s="3" t="s">
        <v>22840</v>
      </c>
      <c r="B22838" s="3" t="s">
        <v>46898</v>
      </c>
    </row>
    <row r="22839" spans="1:2" x14ac:dyDescent="0.25">
      <c r="A22839" s="3" t="s">
        <v>22841</v>
      </c>
      <c r="B22839" s="3" t="s">
        <v>46898</v>
      </c>
    </row>
    <row r="22840" spans="1:2" x14ac:dyDescent="0.25">
      <c r="A22840" s="3" t="s">
        <v>22842</v>
      </c>
      <c r="B22840" s="3" t="s">
        <v>46898</v>
      </c>
    </row>
    <row r="22841" spans="1:2" x14ac:dyDescent="0.25">
      <c r="A22841" s="3" t="s">
        <v>22843</v>
      </c>
      <c r="B22841" s="3" t="s">
        <v>46898</v>
      </c>
    </row>
    <row r="22842" spans="1:2" x14ac:dyDescent="0.25">
      <c r="A22842" s="3" t="s">
        <v>22844</v>
      </c>
      <c r="B22842" s="3" t="s">
        <v>46898</v>
      </c>
    </row>
    <row r="22843" spans="1:2" x14ac:dyDescent="0.25">
      <c r="A22843" s="3" t="s">
        <v>22845</v>
      </c>
      <c r="B22843" s="3" t="s">
        <v>46898</v>
      </c>
    </row>
    <row r="22844" spans="1:2" x14ac:dyDescent="0.25">
      <c r="A22844" s="3" t="s">
        <v>22846</v>
      </c>
      <c r="B22844" s="3" t="s">
        <v>46898</v>
      </c>
    </row>
    <row r="22845" spans="1:2" x14ac:dyDescent="0.25">
      <c r="A22845" s="3" t="s">
        <v>22847</v>
      </c>
      <c r="B22845" s="3" t="s">
        <v>46898</v>
      </c>
    </row>
    <row r="22846" spans="1:2" x14ac:dyDescent="0.25">
      <c r="A22846" s="3" t="s">
        <v>22848</v>
      </c>
      <c r="B22846" s="3" t="s">
        <v>46898</v>
      </c>
    </row>
    <row r="22847" spans="1:2" x14ac:dyDescent="0.25">
      <c r="A22847" s="3" t="s">
        <v>22849</v>
      </c>
      <c r="B22847" s="3" t="s">
        <v>46898</v>
      </c>
    </row>
    <row r="22848" spans="1:2" x14ac:dyDescent="0.25">
      <c r="A22848" s="3" t="s">
        <v>22850</v>
      </c>
      <c r="B22848" s="3" t="s">
        <v>46898</v>
      </c>
    </row>
    <row r="22849" spans="1:2" x14ac:dyDescent="0.25">
      <c r="A22849" s="3" t="s">
        <v>22851</v>
      </c>
      <c r="B22849" s="3" t="s">
        <v>46898</v>
      </c>
    </row>
    <row r="22850" spans="1:2" x14ac:dyDescent="0.25">
      <c r="A22850" s="3" t="s">
        <v>22852</v>
      </c>
      <c r="B22850" s="3" t="s">
        <v>46898</v>
      </c>
    </row>
    <row r="22851" spans="1:2" x14ac:dyDescent="0.25">
      <c r="A22851" s="3" t="s">
        <v>22853</v>
      </c>
      <c r="B22851" s="3" t="s">
        <v>46898</v>
      </c>
    </row>
    <row r="22852" spans="1:2" x14ac:dyDescent="0.25">
      <c r="A22852" s="3" t="s">
        <v>22854</v>
      </c>
      <c r="B22852" s="3" t="s">
        <v>46898</v>
      </c>
    </row>
    <row r="22853" spans="1:2" x14ac:dyDescent="0.25">
      <c r="A22853" s="3" t="s">
        <v>22855</v>
      </c>
      <c r="B22853" s="3" t="s">
        <v>46898</v>
      </c>
    </row>
    <row r="22854" spans="1:2" x14ac:dyDescent="0.25">
      <c r="A22854" s="3" t="s">
        <v>22856</v>
      </c>
      <c r="B22854" s="3" t="s">
        <v>46898</v>
      </c>
    </row>
    <row r="22855" spans="1:2" x14ac:dyDescent="0.25">
      <c r="A22855" s="3" t="s">
        <v>22857</v>
      </c>
      <c r="B22855" s="3" t="s">
        <v>46898</v>
      </c>
    </row>
    <row r="22856" spans="1:2" x14ac:dyDescent="0.25">
      <c r="A22856" s="3" t="s">
        <v>22858</v>
      </c>
      <c r="B22856" s="3" t="s">
        <v>46898</v>
      </c>
    </row>
    <row r="22857" spans="1:2" x14ac:dyDescent="0.25">
      <c r="A22857" s="3" t="s">
        <v>22859</v>
      </c>
      <c r="B22857" s="3" t="s">
        <v>46898</v>
      </c>
    </row>
    <row r="22858" spans="1:2" x14ac:dyDescent="0.25">
      <c r="A22858" s="3" t="s">
        <v>22860</v>
      </c>
      <c r="B22858" s="3" t="s">
        <v>46898</v>
      </c>
    </row>
    <row r="22859" spans="1:2" x14ac:dyDescent="0.25">
      <c r="A22859" s="3" t="s">
        <v>22861</v>
      </c>
      <c r="B22859" s="3" t="s">
        <v>46898</v>
      </c>
    </row>
    <row r="22860" spans="1:2" x14ac:dyDescent="0.25">
      <c r="A22860" s="3" t="s">
        <v>22862</v>
      </c>
      <c r="B22860" s="3" t="s">
        <v>46898</v>
      </c>
    </row>
    <row r="22861" spans="1:2" x14ac:dyDescent="0.25">
      <c r="A22861" s="3" t="s">
        <v>22863</v>
      </c>
      <c r="B22861" s="3" t="s">
        <v>46898</v>
      </c>
    </row>
    <row r="22862" spans="1:2" x14ac:dyDescent="0.25">
      <c r="A22862" s="3" t="s">
        <v>22864</v>
      </c>
      <c r="B22862" s="3" t="s">
        <v>46898</v>
      </c>
    </row>
    <row r="22863" spans="1:2" x14ac:dyDescent="0.25">
      <c r="A22863" s="3" t="s">
        <v>22865</v>
      </c>
      <c r="B22863" s="3" t="s">
        <v>46898</v>
      </c>
    </row>
    <row r="22864" spans="1:2" x14ac:dyDescent="0.25">
      <c r="A22864" s="3" t="s">
        <v>22866</v>
      </c>
      <c r="B22864" s="3" t="s">
        <v>46898</v>
      </c>
    </row>
    <row r="22865" spans="1:2" x14ac:dyDescent="0.25">
      <c r="A22865" s="3" t="s">
        <v>22867</v>
      </c>
      <c r="B22865" s="3" t="s">
        <v>46898</v>
      </c>
    </row>
    <row r="22866" spans="1:2" x14ac:dyDescent="0.25">
      <c r="A22866" s="3" t="s">
        <v>22868</v>
      </c>
      <c r="B22866" s="3" t="s">
        <v>46898</v>
      </c>
    </row>
    <row r="22867" spans="1:2" x14ac:dyDescent="0.25">
      <c r="A22867" s="3" t="s">
        <v>22869</v>
      </c>
      <c r="B22867" s="3" t="s">
        <v>46898</v>
      </c>
    </row>
    <row r="22868" spans="1:2" x14ac:dyDescent="0.25">
      <c r="A22868" s="3" t="s">
        <v>22870</v>
      </c>
      <c r="B22868" s="3" t="s">
        <v>46898</v>
      </c>
    </row>
    <row r="22869" spans="1:2" x14ac:dyDescent="0.25">
      <c r="A22869" s="3" t="s">
        <v>22871</v>
      </c>
      <c r="B22869" s="3" t="s">
        <v>46898</v>
      </c>
    </row>
    <row r="22870" spans="1:2" x14ac:dyDescent="0.25">
      <c r="A22870" s="3" t="s">
        <v>22872</v>
      </c>
      <c r="B22870" s="3" t="s">
        <v>46898</v>
      </c>
    </row>
    <row r="22871" spans="1:2" x14ac:dyDescent="0.25">
      <c r="A22871" s="3" t="s">
        <v>22873</v>
      </c>
      <c r="B22871" s="3" t="s">
        <v>46898</v>
      </c>
    </row>
    <row r="22872" spans="1:2" x14ac:dyDescent="0.25">
      <c r="A22872" s="3" t="s">
        <v>22874</v>
      </c>
      <c r="B22872" s="3" t="s">
        <v>46898</v>
      </c>
    </row>
    <row r="22873" spans="1:2" x14ac:dyDescent="0.25">
      <c r="A22873" s="3" t="s">
        <v>22875</v>
      </c>
      <c r="B22873" s="3" t="s">
        <v>46898</v>
      </c>
    </row>
    <row r="22874" spans="1:2" x14ac:dyDescent="0.25">
      <c r="A22874" s="3" t="s">
        <v>22876</v>
      </c>
      <c r="B22874" s="3" t="s">
        <v>46898</v>
      </c>
    </row>
    <row r="22875" spans="1:2" x14ac:dyDescent="0.25">
      <c r="A22875" s="3" t="s">
        <v>22877</v>
      </c>
      <c r="B22875" s="3" t="s">
        <v>46898</v>
      </c>
    </row>
    <row r="22876" spans="1:2" x14ac:dyDescent="0.25">
      <c r="A22876" s="3" t="s">
        <v>22878</v>
      </c>
      <c r="B22876" s="3" t="s">
        <v>46898</v>
      </c>
    </row>
    <row r="22877" spans="1:2" x14ac:dyDescent="0.25">
      <c r="A22877" s="3" t="s">
        <v>22879</v>
      </c>
      <c r="B22877" s="3" t="s">
        <v>46898</v>
      </c>
    </row>
    <row r="22878" spans="1:2" x14ac:dyDescent="0.25">
      <c r="A22878" s="3" t="s">
        <v>22880</v>
      </c>
      <c r="B22878" s="3" t="s">
        <v>46898</v>
      </c>
    </row>
    <row r="22879" spans="1:2" x14ac:dyDescent="0.25">
      <c r="A22879" s="3" t="s">
        <v>22881</v>
      </c>
      <c r="B22879" s="3" t="s">
        <v>46898</v>
      </c>
    </row>
    <row r="22880" spans="1:2" x14ac:dyDescent="0.25">
      <c r="A22880" s="3" t="s">
        <v>22882</v>
      </c>
      <c r="B22880" s="3" t="s">
        <v>46898</v>
      </c>
    </row>
    <row r="22881" spans="1:2" x14ac:dyDescent="0.25">
      <c r="A22881" s="3" t="s">
        <v>22883</v>
      </c>
      <c r="B22881" s="3" t="s">
        <v>46898</v>
      </c>
    </row>
    <row r="22882" spans="1:2" x14ac:dyDescent="0.25">
      <c r="A22882" s="3" t="s">
        <v>22884</v>
      </c>
      <c r="B22882" s="3" t="s">
        <v>46898</v>
      </c>
    </row>
    <row r="22883" spans="1:2" x14ac:dyDescent="0.25">
      <c r="A22883" s="3" t="s">
        <v>22885</v>
      </c>
      <c r="B22883" s="3" t="s">
        <v>46898</v>
      </c>
    </row>
    <row r="22884" spans="1:2" x14ac:dyDescent="0.25">
      <c r="A22884" s="3" t="s">
        <v>22886</v>
      </c>
      <c r="B22884" s="3" t="s">
        <v>46898</v>
      </c>
    </row>
    <row r="22885" spans="1:2" x14ac:dyDescent="0.25">
      <c r="A22885" s="3" t="s">
        <v>22887</v>
      </c>
      <c r="B22885" s="3" t="s">
        <v>46898</v>
      </c>
    </row>
    <row r="22886" spans="1:2" x14ac:dyDescent="0.25">
      <c r="A22886" s="3" t="s">
        <v>22888</v>
      </c>
      <c r="B22886" s="3" t="s">
        <v>46898</v>
      </c>
    </row>
    <row r="22887" spans="1:2" x14ac:dyDescent="0.25">
      <c r="A22887" s="3" t="s">
        <v>22889</v>
      </c>
      <c r="B22887" s="3" t="s">
        <v>46898</v>
      </c>
    </row>
    <row r="22888" spans="1:2" x14ac:dyDescent="0.25">
      <c r="A22888" s="3" t="s">
        <v>22890</v>
      </c>
      <c r="B22888" s="3" t="s">
        <v>46898</v>
      </c>
    </row>
    <row r="22889" spans="1:2" x14ac:dyDescent="0.25">
      <c r="A22889" s="3" t="s">
        <v>22891</v>
      </c>
      <c r="B22889" s="3" t="s">
        <v>46898</v>
      </c>
    </row>
    <row r="22890" spans="1:2" x14ac:dyDescent="0.25">
      <c r="A22890" s="3" t="s">
        <v>22892</v>
      </c>
      <c r="B22890" s="3" t="s">
        <v>46898</v>
      </c>
    </row>
    <row r="22891" spans="1:2" x14ac:dyDescent="0.25">
      <c r="A22891" s="3" t="s">
        <v>22893</v>
      </c>
      <c r="B22891" s="3" t="s">
        <v>46898</v>
      </c>
    </row>
    <row r="22892" spans="1:2" x14ac:dyDescent="0.25">
      <c r="A22892" s="3" t="s">
        <v>22894</v>
      </c>
      <c r="B22892" s="3" t="s">
        <v>46898</v>
      </c>
    </row>
    <row r="22893" spans="1:2" x14ac:dyDescent="0.25">
      <c r="A22893" s="3" t="s">
        <v>22895</v>
      </c>
      <c r="B22893" s="3" t="s">
        <v>46898</v>
      </c>
    </row>
    <row r="22894" spans="1:2" x14ac:dyDescent="0.25">
      <c r="A22894" s="3" t="s">
        <v>22896</v>
      </c>
      <c r="B22894" s="3" t="s">
        <v>46898</v>
      </c>
    </row>
    <row r="22895" spans="1:2" x14ac:dyDescent="0.25">
      <c r="A22895" s="3" t="s">
        <v>22897</v>
      </c>
      <c r="B22895" s="3" t="s">
        <v>46898</v>
      </c>
    </row>
    <row r="22896" spans="1:2" x14ac:dyDescent="0.25">
      <c r="A22896" s="3" t="s">
        <v>22898</v>
      </c>
      <c r="B22896" s="3" t="s">
        <v>46898</v>
      </c>
    </row>
    <row r="22897" spans="1:2" x14ac:dyDescent="0.25">
      <c r="A22897" s="3" t="s">
        <v>22899</v>
      </c>
      <c r="B22897" s="3" t="s">
        <v>46898</v>
      </c>
    </row>
    <row r="22898" spans="1:2" x14ac:dyDescent="0.25">
      <c r="A22898" s="3" t="s">
        <v>22900</v>
      </c>
      <c r="B22898" s="3" t="s">
        <v>46898</v>
      </c>
    </row>
    <row r="22899" spans="1:2" x14ac:dyDescent="0.25">
      <c r="A22899" s="3" t="s">
        <v>22901</v>
      </c>
      <c r="B22899" s="3" t="s">
        <v>46898</v>
      </c>
    </row>
    <row r="22900" spans="1:2" x14ac:dyDescent="0.25">
      <c r="A22900" s="3" t="s">
        <v>22902</v>
      </c>
      <c r="B22900" s="3" t="s">
        <v>46898</v>
      </c>
    </row>
    <row r="22901" spans="1:2" x14ac:dyDescent="0.25">
      <c r="A22901" s="3" t="s">
        <v>22903</v>
      </c>
      <c r="B22901" s="3" t="s">
        <v>46898</v>
      </c>
    </row>
    <row r="22902" spans="1:2" x14ac:dyDescent="0.25">
      <c r="A22902" s="3" t="s">
        <v>22904</v>
      </c>
      <c r="B22902" s="3" t="s">
        <v>46898</v>
      </c>
    </row>
    <row r="22903" spans="1:2" x14ac:dyDescent="0.25">
      <c r="A22903" s="3" t="s">
        <v>22905</v>
      </c>
      <c r="B22903" s="3" t="s">
        <v>46898</v>
      </c>
    </row>
    <row r="22904" spans="1:2" x14ac:dyDescent="0.25">
      <c r="A22904" s="3" t="s">
        <v>22906</v>
      </c>
      <c r="B22904" s="3" t="s">
        <v>46898</v>
      </c>
    </row>
    <row r="22905" spans="1:2" x14ac:dyDescent="0.25">
      <c r="A22905" s="3" t="s">
        <v>22907</v>
      </c>
      <c r="B22905" s="3" t="s">
        <v>46898</v>
      </c>
    </row>
    <row r="22906" spans="1:2" x14ac:dyDescent="0.25">
      <c r="A22906" s="3" t="s">
        <v>22908</v>
      </c>
      <c r="B22906" s="3" t="s">
        <v>46898</v>
      </c>
    </row>
    <row r="22907" spans="1:2" x14ac:dyDescent="0.25">
      <c r="A22907" s="3" t="s">
        <v>22909</v>
      </c>
      <c r="B22907" s="3" t="s">
        <v>46898</v>
      </c>
    </row>
    <row r="22908" spans="1:2" x14ac:dyDescent="0.25">
      <c r="A22908" s="3" t="s">
        <v>22910</v>
      </c>
      <c r="B22908" s="3" t="s">
        <v>46898</v>
      </c>
    </row>
    <row r="22909" spans="1:2" x14ac:dyDescent="0.25">
      <c r="A22909" s="3" t="s">
        <v>22911</v>
      </c>
      <c r="B22909" s="3" t="s">
        <v>46898</v>
      </c>
    </row>
    <row r="22910" spans="1:2" x14ac:dyDescent="0.25">
      <c r="A22910" s="3" t="s">
        <v>22912</v>
      </c>
      <c r="B22910" s="3" t="s">
        <v>46898</v>
      </c>
    </row>
    <row r="22911" spans="1:2" x14ac:dyDescent="0.25">
      <c r="A22911" s="3" t="s">
        <v>22913</v>
      </c>
      <c r="B22911" s="3" t="s">
        <v>46898</v>
      </c>
    </row>
    <row r="22912" spans="1:2" x14ac:dyDescent="0.25">
      <c r="A22912" s="3" t="s">
        <v>22914</v>
      </c>
      <c r="B22912" s="3" t="s">
        <v>46898</v>
      </c>
    </row>
    <row r="22913" spans="1:2" x14ac:dyDescent="0.25">
      <c r="A22913" s="3" t="s">
        <v>22915</v>
      </c>
      <c r="B22913" s="3" t="s">
        <v>46898</v>
      </c>
    </row>
    <row r="22914" spans="1:2" x14ac:dyDescent="0.25">
      <c r="A22914" s="3" t="s">
        <v>22916</v>
      </c>
      <c r="B22914" s="3" t="s">
        <v>46898</v>
      </c>
    </row>
    <row r="22915" spans="1:2" x14ac:dyDescent="0.25">
      <c r="A22915" s="3" t="s">
        <v>22917</v>
      </c>
      <c r="B22915" s="3" t="s">
        <v>46898</v>
      </c>
    </row>
    <row r="22916" spans="1:2" x14ac:dyDescent="0.25">
      <c r="A22916" s="3" t="s">
        <v>22918</v>
      </c>
      <c r="B22916" s="3" t="s">
        <v>46898</v>
      </c>
    </row>
    <row r="22917" spans="1:2" x14ac:dyDescent="0.25">
      <c r="A22917" s="3" t="s">
        <v>22919</v>
      </c>
      <c r="B22917" s="3" t="s">
        <v>46898</v>
      </c>
    </row>
    <row r="22918" spans="1:2" x14ac:dyDescent="0.25">
      <c r="A22918" s="3" t="s">
        <v>22920</v>
      </c>
      <c r="B22918" s="3" t="s">
        <v>46898</v>
      </c>
    </row>
    <row r="22919" spans="1:2" x14ac:dyDescent="0.25">
      <c r="A22919" s="3" t="s">
        <v>22921</v>
      </c>
      <c r="B22919" s="3" t="s">
        <v>46898</v>
      </c>
    </row>
    <row r="22920" spans="1:2" x14ac:dyDescent="0.25">
      <c r="A22920" s="3" t="s">
        <v>22922</v>
      </c>
      <c r="B22920" s="3" t="s">
        <v>46898</v>
      </c>
    </row>
    <row r="22921" spans="1:2" x14ac:dyDescent="0.25">
      <c r="A22921" s="3" t="s">
        <v>22923</v>
      </c>
      <c r="B22921" s="3" t="s">
        <v>46898</v>
      </c>
    </row>
    <row r="22922" spans="1:2" x14ac:dyDescent="0.25">
      <c r="A22922" s="3" t="s">
        <v>22924</v>
      </c>
      <c r="B22922" s="3" t="s">
        <v>46898</v>
      </c>
    </row>
    <row r="22923" spans="1:2" x14ac:dyDescent="0.25">
      <c r="A22923" s="3" t="s">
        <v>22925</v>
      </c>
      <c r="B22923" s="3" t="s">
        <v>46898</v>
      </c>
    </row>
    <row r="22924" spans="1:2" x14ac:dyDescent="0.25">
      <c r="A22924" s="3" t="s">
        <v>22926</v>
      </c>
      <c r="B22924" s="3" t="s">
        <v>46898</v>
      </c>
    </row>
    <row r="22925" spans="1:2" x14ac:dyDescent="0.25">
      <c r="A22925" s="3" t="s">
        <v>22927</v>
      </c>
      <c r="B22925" s="3" t="s">
        <v>46898</v>
      </c>
    </row>
    <row r="22926" spans="1:2" x14ac:dyDescent="0.25">
      <c r="A22926" s="3" t="s">
        <v>22928</v>
      </c>
      <c r="B22926" s="3" t="s">
        <v>46898</v>
      </c>
    </row>
    <row r="22927" spans="1:2" x14ac:dyDescent="0.25">
      <c r="A22927" s="3" t="s">
        <v>22929</v>
      </c>
      <c r="B22927" s="3" t="s">
        <v>46898</v>
      </c>
    </row>
    <row r="22928" spans="1:2" x14ac:dyDescent="0.25">
      <c r="A22928" s="3" t="s">
        <v>22930</v>
      </c>
      <c r="B22928" s="3" t="s">
        <v>46898</v>
      </c>
    </row>
    <row r="22929" spans="1:2" x14ac:dyDescent="0.25">
      <c r="A22929" s="3" t="s">
        <v>22931</v>
      </c>
      <c r="B22929" s="3" t="s">
        <v>46898</v>
      </c>
    </row>
    <row r="22930" spans="1:2" x14ac:dyDescent="0.25">
      <c r="A22930" s="3" t="s">
        <v>22932</v>
      </c>
      <c r="B22930" s="3" t="s">
        <v>46898</v>
      </c>
    </row>
    <row r="22931" spans="1:2" x14ac:dyDescent="0.25">
      <c r="A22931" s="3" t="s">
        <v>22933</v>
      </c>
      <c r="B22931" s="3" t="s">
        <v>46898</v>
      </c>
    </row>
    <row r="22932" spans="1:2" x14ac:dyDescent="0.25">
      <c r="A22932" s="3" t="s">
        <v>22934</v>
      </c>
      <c r="B22932" s="3" t="s">
        <v>46898</v>
      </c>
    </row>
    <row r="22933" spans="1:2" x14ac:dyDescent="0.25">
      <c r="A22933" s="3" t="s">
        <v>22935</v>
      </c>
      <c r="B22933" s="3" t="s">
        <v>46898</v>
      </c>
    </row>
    <row r="22934" spans="1:2" x14ac:dyDescent="0.25">
      <c r="A22934" s="3" t="s">
        <v>22936</v>
      </c>
      <c r="B22934" s="3" t="s">
        <v>46898</v>
      </c>
    </row>
    <row r="22935" spans="1:2" x14ac:dyDescent="0.25">
      <c r="A22935" s="3" t="s">
        <v>22937</v>
      </c>
      <c r="B22935" s="3" t="s">
        <v>46898</v>
      </c>
    </row>
    <row r="22936" spans="1:2" x14ac:dyDescent="0.25">
      <c r="A22936" s="3" t="s">
        <v>22938</v>
      </c>
      <c r="B22936" s="3" t="s">
        <v>46898</v>
      </c>
    </row>
    <row r="22937" spans="1:2" x14ac:dyDescent="0.25">
      <c r="A22937" s="3" t="s">
        <v>22939</v>
      </c>
      <c r="B22937" s="3" t="s">
        <v>46898</v>
      </c>
    </row>
    <row r="22938" spans="1:2" x14ac:dyDescent="0.25">
      <c r="A22938" s="3" t="s">
        <v>22940</v>
      </c>
      <c r="B22938" s="3" t="s">
        <v>46898</v>
      </c>
    </row>
    <row r="22939" spans="1:2" x14ac:dyDescent="0.25">
      <c r="A22939" s="3" t="s">
        <v>22941</v>
      </c>
      <c r="B22939" s="3" t="s">
        <v>46898</v>
      </c>
    </row>
    <row r="22940" spans="1:2" x14ac:dyDescent="0.25">
      <c r="A22940" s="3" t="s">
        <v>22942</v>
      </c>
      <c r="B22940" s="3" t="s">
        <v>46898</v>
      </c>
    </row>
    <row r="22941" spans="1:2" x14ac:dyDescent="0.25">
      <c r="A22941" s="3" t="s">
        <v>22943</v>
      </c>
      <c r="B22941" s="3" t="s">
        <v>46898</v>
      </c>
    </row>
    <row r="22942" spans="1:2" x14ac:dyDescent="0.25">
      <c r="A22942" s="3" t="s">
        <v>22944</v>
      </c>
      <c r="B22942" s="3" t="s">
        <v>46898</v>
      </c>
    </row>
    <row r="22943" spans="1:2" x14ac:dyDescent="0.25">
      <c r="A22943" s="3" t="s">
        <v>22945</v>
      </c>
      <c r="B22943" s="3" t="s">
        <v>46898</v>
      </c>
    </row>
    <row r="22944" spans="1:2" x14ac:dyDescent="0.25">
      <c r="A22944" s="3" t="s">
        <v>22946</v>
      </c>
      <c r="B22944" s="3" t="s">
        <v>46898</v>
      </c>
    </row>
    <row r="22945" spans="1:2" x14ac:dyDescent="0.25">
      <c r="A22945" s="3" t="s">
        <v>22947</v>
      </c>
      <c r="B22945" s="3" t="s">
        <v>46898</v>
      </c>
    </row>
    <row r="22946" spans="1:2" x14ac:dyDescent="0.25">
      <c r="A22946" s="3" t="s">
        <v>22948</v>
      </c>
      <c r="B22946" s="3" t="s">
        <v>46898</v>
      </c>
    </row>
    <row r="22947" spans="1:2" x14ac:dyDescent="0.25">
      <c r="A22947" s="3" t="s">
        <v>22949</v>
      </c>
      <c r="B22947" s="3" t="s">
        <v>46898</v>
      </c>
    </row>
    <row r="22948" spans="1:2" x14ac:dyDescent="0.25">
      <c r="A22948" s="3" t="s">
        <v>22950</v>
      </c>
      <c r="B22948" s="3" t="s">
        <v>46898</v>
      </c>
    </row>
    <row r="22949" spans="1:2" x14ac:dyDescent="0.25">
      <c r="A22949" s="3" t="s">
        <v>22951</v>
      </c>
      <c r="B22949" s="3" t="s">
        <v>46898</v>
      </c>
    </row>
    <row r="22950" spans="1:2" x14ac:dyDescent="0.25">
      <c r="A22950" s="3" t="s">
        <v>22952</v>
      </c>
      <c r="B22950" s="3" t="s">
        <v>46898</v>
      </c>
    </row>
    <row r="22951" spans="1:2" x14ac:dyDescent="0.25">
      <c r="A22951" s="3" t="s">
        <v>22953</v>
      </c>
      <c r="B22951" s="3" t="s">
        <v>46898</v>
      </c>
    </row>
    <row r="22952" spans="1:2" x14ac:dyDescent="0.25">
      <c r="A22952" s="3" t="s">
        <v>22954</v>
      </c>
      <c r="B22952" s="3" t="s">
        <v>46898</v>
      </c>
    </row>
    <row r="22953" spans="1:2" x14ac:dyDescent="0.25">
      <c r="A22953" s="3" t="s">
        <v>22955</v>
      </c>
      <c r="B22953" s="3" t="s">
        <v>46898</v>
      </c>
    </row>
    <row r="22954" spans="1:2" x14ac:dyDescent="0.25">
      <c r="A22954" s="3" t="s">
        <v>22956</v>
      </c>
      <c r="B22954" s="3" t="s">
        <v>46898</v>
      </c>
    </row>
    <row r="22955" spans="1:2" x14ac:dyDescent="0.25">
      <c r="A22955" s="3" t="s">
        <v>22957</v>
      </c>
      <c r="B22955" s="3" t="s">
        <v>46898</v>
      </c>
    </row>
    <row r="22956" spans="1:2" x14ac:dyDescent="0.25">
      <c r="A22956" s="3" t="s">
        <v>22958</v>
      </c>
      <c r="B22956" s="3" t="s">
        <v>46898</v>
      </c>
    </row>
    <row r="22957" spans="1:2" x14ac:dyDescent="0.25">
      <c r="A22957" s="3" t="s">
        <v>22959</v>
      </c>
      <c r="B22957" s="3" t="s">
        <v>46898</v>
      </c>
    </row>
    <row r="22958" spans="1:2" x14ac:dyDescent="0.25">
      <c r="A22958" s="3" t="s">
        <v>22960</v>
      </c>
      <c r="B22958" s="3" t="s">
        <v>46898</v>
      </c>
    </row>
    <row r="22959" spans="1:2" x14ac:dyDescent="0.25">
      <c r="A22959" s="3" t="s">
        <v>22961</v>
      </c>
      <c r="B22959" s="3" t="s">
        <v>46898</v>
      </c>
    </row>
    <row r="22960" spans="1:2" x14ac:dyDescent="0.25">
      <c r="A22960" s="3" t="s">
        <v>22962</v>
      </c>
      <c r="B22960" s="3" t="s">
        <v>46898</v>
      </c>
    </row>
    <row r="22961" spans="1:2" x14ac:dyDescent="0.25">
      <c r="A22961" s="3" t="s">
        <v>22963</v>
      </c>
      <c r="B22961" s="3" t="s">
        <v>46898</v>
      </c>
    </row>
    <row r="22962" spans="1:2" x14ac:dyDescent="0.25">
      <c r="A22962" s="3" t="s">
        <v>22964</v>
      </c>
      <c r="B22962" s="3" t="s">
        <v>46898</v>
      </c>
    </row>
    <row r="22963" spans="1:2" x14ac:dyDescent="0.25">
      <c r="A22963" s="3" t="s">
        <v>22965</v>
      </c>
      <c r="B22963" s="3" t="s">
        <v>46898</v>
      </c>
    </row>
    <row r="22964" spans="1:2" x14ac:dyDescent="0.25">
      <c r="A22964" s="3" t="s">
        <v>22966</v>
      </c>
      <c r="B22964" s="3" t="s">
        <v>46898</v>
      </c>
    </row>
    <row r="22965" spans="1:2" x14ac:dyDescent="0.25">
      <c r="A22965" s="3" t="s">
        <v>22967</v>
      </c>
      <c r="B22965" s="3" t="s">
        <v>46898</v>
      </c>
    </row>
    <row r="22966" spans="1:2" x14ac:dyDescent="0.25">
      <c r="A22966" s="3" t="s">
        <v>22968</v>
      </c>
      <c r="B22966" s="3" t="s">
        <v>46898</v>
      </c>
    </row>
    <row r="22967" spans="1:2" x14ac:dyDescent="0.25">
      <c r="A22967" s="3" t="s">
        <v>22969</v>
      </c>
      <c r="B22967" s="3" t="s">
        <v>46898</v>
      </c>
    </row>
    <row r="22968" spans="1:2" x14ac:dyDescent="0.25">
      <c r="A22968" s="3" t="s">
        <v>22970</v>
      </c>
      <c r="B22968" s="3" t="s">
        <v>46898</v>
      </c>
    </row>
    <row r="22969" spans="1:2" x14ac:dyDescent="0.25">
      <c r="A22969" s="3" t="s">
        <v>22971</v>
      </c>
      <c r="B22969" s="3" t="s">
        <v>46898</v>
      </c>
    </row>
    <row r="22970" spans="1:2" x14ac:dyDescent="0.25">
      <c r="A22970" s="3" t="s">
        <v>22972</v>
      </c>
      <c r="B22970" s="3" t="s">
        <v>46898</v>
      </c>
    </row>
    <row r="22971" spans="1:2" x14ac:dyDescent="0.25">
      <c r="A22971" s="3" t="s">
        <v>22973</v>
      </c>
      <c r="B22971" s="3" t="s">
        <v>46898</v>
      </c>
    </row>
    <row r="22972" spans="1:2" x14ac:dyDescent="0.25">
      <c r="A22972" s="3" t="s">
        <v>22974</v>
      </c>
      <c r="B22972" s="3" t="s">
        <v>46898</v>
      </c>
    </row>
    <row r="22973" spans="1:2" x14ac:dyDescent="0.25">
      <c r="A22973" s="3" t="s">
        <v>22975</v>
      </c>
      <c r="B22973" s="3" t="s">
        <v>46898</v>
      </c>
    </row>
    <row r="22974" spans="1:2" x14ac:dyDescent="0.25">
      <c r="A22974" s="3" t="s">
        <v>22976</v>
      </c>
      <c r="B22974" s="3" t="s">
        <v>46898</v>
      </c>
    </row>
    <row r="22975" spans="1:2" x14ac:dyDescent="0.25">
      <c r="A22975" s="3" t="s">
        <v>22977</v>
      </c>
      <c r="B22975" s="3" t="s">
        <v>46898</v>
      </c>
    </row>
    <row r="22976" spans="1:2" x14ac:dyDescent="0.25">
      <c r="A22976" s="3" t="s">
        <v>22978</v>
      </c>
      <c r="B22976" s="3" t="s">
        <v>46898</v>
      </c>
    </row>
    <row r="22977" spans="1:2" x14ac:dyDescent="0.25">
      <c r="A22977" s="3" t="s">
        <v>22979</v>
      </c>
      <c r="B22977" s="3" t="s">
        <v>46898</v>
      </c>
    </row>
    <row r="22978" spans="1:2" x14ac:dyDescent="0.25">
      <c r="A22978" s="3" t="s">
        <v>22980</v>
      </c>
      <c r="B22978" s="3" t="s">
        <v>46898</v>
      </c>
    </row>
    <row r="22979" spans="1:2" x14ac:dyDescent="0.25">
      <c r="A22979" s="3" t="s">
        <v>22981</v>
      </c>
      <c r="B22979" s="3" t="s">
        <v>46898</v>
      </c>
    </row>
    <row r="22980" spans="1:2" x14ac:dyDescent="0.25">
      <c r="A22980" s="3" t="s">
        <v>22982</v>
      </c>
      <c r="B22980" s="3" t="s">
        <v>46898</v>
      </c>
    </row>
    <row r="22981" spans="1:2" x14ac:dyDescent="0.25">
      <c r="A22981" s="3" t="s">
        <v>22983</v>
      </c>
      <c r="B22981" s="3" t="s">
        <v>46898</v>
      </c>
    </row>
    <row r="22982" spans="1:2" x14ac:dyDescent="0.25">
      <c r="A22982" s="3" t="s">
        <v>22984</v>
      </c>
      <c r="B22982" s="3" t="s">
        <v>46898</v>
      </c>
    </row>
    <row r="22983" spans="1:2" x14ac:dyDescent="0.25">
      <c r="A22983" s="3" t="s">
        <v>22985</v>
      </c>
      <c r="B22983" s="3" t="s">
        <v>46898</v>
      </c>
    </row>
    <row r="22984" spans="1:2" x14ac:dyDescent="0.25">
      <c r="A22984" s="3" t="s">
        <v>22986</v>
      </c>
      <c r="B22984" s="3" t="s">
        <v>46898</v>
      </c>
    </row>
    <row r="22985" spans="1:2" x14ac:dyDescent="0.25">
      <c r="A22985" s="3" t="s">
        <v>22987</v>
      </c>
      <c r="B22985" s="3" t="s">
        <v>46898</v>
      </c>
    </row>
    <row r="22986" spans="1:2" x14ac:dyDescent="0.25">
      <c r="A22986" s="3" t="s">
        <v>22988</v>
      </c>
      <c r="B22986" s="3" t="s">
        <v>46898</v>
      </c>
    </row>
    <row r="22987" spans="1:2" x14ac:dyDescent="0.25">
      <c r="A22987" s="3" t="s">
        <v>22989</v>
      </c>
      <c r="B22987" s="3" t="s">
        <v>46898</v>
      </c>
    </row>
    <row r="22988" spans="1:2" x14ac:dyDescent="0.25">
      <c r="A22988" s="3" t="s">
        <v>22990</v>
      </c>
      <c r="B22988" s="3" t="s">
        <v>46898</v>
      </c>
    </row>
    <row r="22989" spans="1:2" x14ac:dyDescent="0.25">
      <c r="A22989" s="3" t="s">
        <v>22991</v>
      </c>
      <c r="B22989" s="3" t="s">
        <v>46898</v>
      </c>
    </row>
    <row r="22990" spans="1:2" x14ac:dyDescent="0.25">
      <c r="A22990" s="3" t="s">
        <v>22992</v>
      </c>
      <c r="B22990" s="3" t="s">
        <v>46898</v>
      </c>
    </row>
    <row r="22991" spans="1:2" x14ac:dyDescent="0.25">
      <c r="A22991" s="3" t="s">
        <v>22993</v>
      </c>
      <c r="B22991" s="3" t="s">
        <v>46898</v>
      </c>
    </row>
    <row r="22992" spans="1:2" x14ac:dyDescent="0.25">
      <c r="A22992" s="3" t="s">
        <v>22994</v>
      </c>
      <c r="B22992" s="3" t="s">
        <v>46898</v>
      </c>
    </row>
    <row r="22993" spans="1:2" x14ac:dyDescent="0.25">
      <c r="A22993" s="3" t="s">
        <v>22995</v>
      </c>
      <c r="B22993" s="3" t="s">
        <v>46898</v>
      </c>
    </row>
    <row r="22994" spans="1:2" x14ac:dyDescent="0.25">
      <c r="A22994" s="3" t="s">
        <v>22996</v>
      </c>
      <c r="B22994" s="3" t="s">
        <v>46898</v>
      </c>
    </row>
    <row r="22995" spans="1:2" x14ac:dyDescent="0.25">
      <c r="A22995" s="3" t="s">
        <v>22997</v>
      </c>
      <c r="B22995" s="3" t="s">
        <v>46898</v>
      </c>
    </row>
    <row r="22996" spans="1:2" x14ac:dyDescent="0.25">
      <c r="A22996" s="3" t="s">
        <v>22998</v>
      </c>
      <c r="B22996" s="3" t="s">
        <v>46898</v>
      </c>
    </row>
    <row r="22997" spans="1:2" x14ac:dyDescent="0.25">
      <c r="A22997" s="3" t="s">
        <v>22999</v>
      </c>
      <c r="B22997" s="3" t="s">
        <v>46898</v>
      </c>
    </row>
    <row r="22998" spans="1:2" x14ac:dyDescent="0.25">
      <c r="A22998" s="3" t="s">
        <v>23000</v>
      </c>
      <c r="B22998" s="3" t="s">
        <v>46898</v>
      </c>
    </row>
    <row r="22999" spans="1:2" x14ac:dyDescent="0.25">
      <c r="A22999" s="3" t="s">
        <v>23001</v>
      </c>
      <c r="B22999" s="3" t="s">
        <v>46898</v>
      </c>
    </row>
    <row r="23000" spans="1:2" x14ac:dyDescent="0.25">
      <c r="A23000" s="3" t="s">
        <v>23002</v>
      </c>
      <c r="B23000" s="3" t="s">
        <v>46898</v>
      </c>
    </row>
    <row r="23001" spans="1:2" x14ac:dyDescent="0.25">
      <c r="A23001" s="3" t="s">
        <v>23003</v>
      </c>
      <c r="B23001" s="3" t="s">
        <v>46898</v>
      </c>
    </row>
    <row r="23002" spans="1:2" x14ac:dyDescent="0.25">
      <c r="A23002" s="3" t="s">
        <v>23004</v>
      </c>
      <c r="B23002" s="3" t="s">
        <v>46898</v>
      </c>
    </row>
    <row r="23003" spans="1:2" x14ac:dyDescent="0.25">
      <c r="A23003" s="3" t="s">
        <v>23005</v>
      </c>
      <c r="B23003" s="3" t="s">
        <v>46898</v>
      </c>
    </row>
    <row r="23004" spans="1:2" x14ac:dyDescent="0.25">
      <c r="A23004" s="3" t="s">
        <v>23006</v>
      </c>
      <c r="B23004" s="3" t="s">
        <v>46898</v>
      </c>
    </row>
    <row r="23005" spans="1:2" x14ac:dyDescent="0.25">
      <c r="A23005" s="3" t="s">
        <v>23007</v>
      </c>
      <c r="B23005" s="3" t="s">
        <v>46898</v>
      </c>
    </row>
    <row r="23006" spans="1:2" x14ac:dyDescent="0.25">
      <c r="A23006" s="3" t="s">
        <v>23008</v>
      </c>
      <c r="B23006" s="3" t="s">
        <v>46898</v>
      </c>
    </row>
    <row r="23007" spans="1:2" x14ac:dyDescent="0.25">
      <c r="A23007" s="3" t="s">
        <v>23009</v>
      </c>
      <c r="B23007" s="3" t="s">
        <v>46898</v>
      </c>
    </row>
    <row r="23008" spans="1:2" x14ac:dyDescent="0.25">
      <c r="A23008" s="3" t="s">
        <v>23010</v>
      </c>
      <c r="B23008" s="3" t="s">
        <v>46898</v>
      </c>
    </row>
    <row r="23009" spans="1:2" x14ac:dyDescent="0.25">
      <c r="A23009" s="3" t="s">
        <v>23011</v>
      </c>
      <c r="B23009" s="3" t="s">
        <v>46898</v>
      </c>
    </row>
    <row r="23010" spans="1:2" x14ac:dyDescent="0.25">
      <c r="A23010" s="3" t="s">
        <v>23012</v>
      </c>
      <c r="B23010" s="3" t="s">
        <v>46898</v>
      </c>
    </row>
    <row r="23011" spans="1:2" x14ac:dyDescent="0.25">
      <c r="A23011" s="3" t="s">
        <v>23013</v>
      </c>
      <c r="B23011" s="3" t="s">
        <v>46898</v>
      </c>
    </row>
    <row r="23012" spans="1:2" x14ac:dyDescent="0.25">
      <c r="A23012" s="3" t="s">
        <v>23014</v>
      </c>
      <c r="B23012" s="3" t="s">
        <v>46898</v>
      </c>
    </row>
    <row r="23013" spans="1:2" x14ac:dyDescent="0.25">
      <c r="A23013" s="3" t="s">
        <v>23015</v>
      </c>
      <c r="B23013" s="3" t="s">
        <v>46898</v>
      </c>
    </row>
    <row r="23014" spans="1:2" x14ac:dyDescent="0.25">
      <c r="A23014" s="3" t="s">
        <v>23016</v>
      </c>
      <c r="B23014" s="3" t="s">
        <v>46898</v>
      </c>
    </row>
    <row r="23015" spans="1:2" x14ac:dyDescent="0.25">
      <c r="A23015" s="3" t="s">
        <v>23017</v>
      </c>
      <c r="B23015" s="3" t="s">
        <v>46898</v>
      </c>
    </row>
    <row r="23016" spans="1:2" x14ac:dyDescent="0.25">
      <c r="A23016" s="3" t="s">
        <v>23018</v>
      </c>
      <c r="B23016" s="3" t="s">
        <v>46898</v>
      </c>
    </row>
    <row r="23017" spans="1:2" x14ac:dyDescent="0.25">
      <c r="A23017" s="3" t="s">
        <v>23019</v>
      </c>
      <c r="B23017" s="3" t="s">
        <v>46898</v>
      </c>
    </row>
    <row r="23018" spans="1:2" x14ac:dyDescent="0.25">
      <c r="A23018" s="3" t="s">
        <v>23020</v>
      </c>
      <c r="B23018" s="3" t="s">
        <v>46898</v>
      </c>
    </row>
    <row r="23019" spans="1:2" x14ac:dyDescent="0.25">
      <c r="A23019" s="3" t="s">
        <v>23021</v>
      </c>
      <c r="B23019" s="3" t="s">
        <v>46898</v>
      </c>
    </row>
    <row r="23020" spans="1:2" x14ac:dyDescent="0.25">
      <c r="A23020" s="3" t="s">
        <v>23022</v>
      </c>
      <c r="B23020" s="3" t="s">
        <v>46898</v>
      </c>
    </row>
    <row r="23021" spans="1:2" x14ac:dyDescent="0.25">
      <c r="A23021" s="3" t="s">
        <v>23023</v>
      </c>
      <c r="B23021" s="3" t="s">
        <v>46898</v>
      </c>
    </row>
    <row r="23022" spans="1:2" x14ac:dyDescent="0.25">
      <c r="A23022" s="3" t="s">
        <v>23024</v>
      </c>
      <c r="B23022" s="3" t="s">
        <v>46898</v>
      </c>
    </row>
    <row r="23023" spans="1:2" x14ac:dyDescent="0.25">
      <c r="A23023" s="3" t="s">
        <v>23025</v>
      </c>
      <c r="B23023" s="3" t="s">
        <v>46898</v>
      </c>
    </row>
    <row r="23024" spans="1:2" x14ac:dyDescent="0.25">
      <c r="A23024" s="3" t="s">
        <v>23026</v>
      </c>
      <c r="B23024" s="3" t="s">
        <v>46898</v>
      </c>
    </row>
    <row r="23025" spans="1:2" x14ac:dyDescent="0.25">
      <c r="A23025" s="3" t="s">
        <v>23027</v>
      </c>
      <c r="B23025" s="3" t="s">
        <v>46898</v>
      </c>
    </row>
    <row r="23026" spans="1:2" x14ac:dyDescent="0.25">
      <c r="A23026" s="3" t="s">
        <v>23028</v>
      </c>
      <c r="B23026" s="3" t="s">
        <v>46898</v>
      </c>
    </row>
    <row r="23027" spans="1:2" x14ac:dyDescent="0.25">
      <c r="A23027" s="3" t="s">
        <v>23029</v>
      </c>
      <c r="B23027" s="3" t="s">
        <v>46898</v>
      </c>
    </row>
    <row r="23028" spans="1:2" x14ac:dyDescent="0.25">
      <c r="A23028" s="3" t="s">
        <v>23030</v>
      </c>
      <c r="B23028" s="3" t="s">
        <v>46898</v>
      </c>
    </row>
    <row r="23029" spans="1:2" x14ac:dyDescent="0.25">
      <c r="A23029" s="3" t="s">
        <v>23031</v>
      </c>
      <c r="B23029" s="3" t="s">
        <v>46898</v>
      </c>
    </row>
    <row r="23030" spans="1:2" x14ac:dyDescent="0.25">
      <c r="A23030" s="3" t="s">
        <v>23032</v>
      </c>
      <c r="B23030" s="3" t="s">
        <v>46898</v>
      </c>
    </row>
    <row r="23031" spans="1:2" x14ac:dyDescent="0.25">
      <c r="A23031" s="3" t="s">
        <v>23033</v>
      </c>
      <c r="B23031" s="3" t="s">
        <v>46898</v>
      </c>
    </row>
    <row r="23032" spans="1:2" x14ac:dyDescent="0.25">
      <c r="A23032" s="3" t="s">
        <v>23034</v>
      </c>
      <c r="B23032" s="3" t="s">
        <v>46898</v>
      </c>
    </row>
    <row r="23033" spans="1:2" x14ac:dyDescent="0.25">
      <c r="A23033" s="3" t="s">
        <v>23035</v>
      </c>
      <c r="B23033" s="3" t="s">
        <v>46898</v>
      </c>
    </row>
    <row r="23034" spans="1:2" x14ac:dyDescent="0.25">
      <c r="A23034" s="3" t="s">
        <v>23036</v>
      </c>
      <c r="B23034" s="3" t="s">
        <v>46898</v>
      </c>
    </row>
    <row r="23035" spans="1:2" x14ac:dyDescent="0.25">
      <c r="A23035" s="3" t="s">
        <v>23037</v>
      </c>
      <c r="B23035" s="3" t="s">
        <v>46898</v>
      </c>
    </row>
    <row r="23036" spans="1:2" x14ac:dyDescent="0.25">
      <c r="A23036" s="3" t="s">
        <v>23038</v>
      </c>
      <c r="B23036" s="3" t="s">
        <v>46898</v>
      </c>
    </row>
    <row r="23037" spans="1:2" x14ac:dyDescent="0.25">
      <c r="A23037" s="3" t="s">
        <v>23039</v>
      </c>
      <c r="B23037" s="3" t="s">
        <v>46898</v>
      </c>
    </row>
    <row r="23038" spans="1:2" x14ac:dyDescent="0.25">
      <c r="A23038" s="3" t="s">
        <v>23040</v>
      </c>
      <c r="B23038" s="3" t="s">
        <v>46898</v>
      </c>
    </row>
    <row r="23039" spans="1:2" x14ac:dyDescent="0.25">
      <c r="A23039" s="3" t="s">
        <v>23041</v>
      </c>
      <c r="B23039" s="3" t="s">
        <v>46898</v>
      </c>
    </row>
    <row r="23040" spans="1:2" x14ac:dyDescent="0.25">
      <c r="A23040" s="3" t="s">
        <v>23042</v>
      </c>
      <c r="B23040" s="3" t="s">
        <v>46898</v>
      </c>
    </row>
    <row r="23041" spans="1:2" x14ac:dyDescent="0.25">
      <c r="A23041" s="3" t="s">
        <v>23043</v>
      </c>
      <c r="B23041" s="3" t="s">
        <v>46898</v>
      </c>
    </row>
    <row r="23042" spans="1:2" x14ac:dyDescent="0.25">
      <c r="A23042" s="3" t="s">
        <v>23044</v>
      </c>
      <c r="B23042" s="3" t="s">
        <v>46898</v>
      </c>
    </row>
    <row r="23043" spans="1:2" x14ac:dyDescent="0.25">
      <c r="A23043" s="3" t="s">
        <v>23045</v>
      </c>
      <c r="B23043" s="3" t="s">
        <v>46898</v>
      </c>
    </row>
    <row r="23044" spans="1:2" x14ac:dyDescent="0.25">
      <c r="A23044" s="3" t="s">
        <v>23046</v>
      </c>
      <c r="B23044" s="3" t="s">
        <v>46898</v>
      </c>
    </row>
    <row r="23045" spans="1:2" x14ac:dyDescent="0.25">
      <c r="A23045" s="3" t="s">
        <v>23047</v>
      </c>
      <c r="B23045" s="3" t="s">
        <v>46898</v>
      </c>
    </row>
    <row r="23046" spans="1:2" x14ac:dyDescent="0.25">
      <c r="A23046" s="3" t="s">
        <v>23048</v>
      </c>
      <c r="B23046" s="3" t="s">
        <v>46898</v>
      </c>
    </row>
    <row r="23047" spans="1:2" x14ac:dyDescent="0.25">
      <c r="A23047" s="3" t="s">
        <v>23049</v>
      </c>
      <c r="B23047" s="3" t="s">
        <v>46898</v>
      </c>
    </row>
    <row r="23048" spans="1:2" x14ac:dyDescent="0.25">
      <c r="A23048" s="3" t="s">
        <v>23050</v>
      </c>
      <c r="B23048" s="3" t="s">
        <v>46898</v>
      </c>
    </row>
    <row r="23049" spans="1:2" x14ac:dyDescent="0.25">
      <c r="A23049" s="3" t="s">
        <v>23051</v>
      </c>
      <c r="B23049" s="3" t="s">
        <v>46898</v>
      </c>
    </row>
    <row r="23050" spans="1:2" x14ac:dyDescent="0.25">
      <c r="A23050" s="3" t="s">
        <v>23052</v>
      </c>
      <c r="B23050" s="3" t="s">
        <v>46898</v>
      </c>
    </row>
    <row r="23051" spans="1:2" x14ac:dyDescent="0.25">
      <c r="A23051" s="3" t="s">
        <v>23053</v>
      </c>
      <c r="B23051" s="3" t="s">
        <v>46898</v>
      </c>
    </row>
    <row r="23052" spans="1:2" x14ac:dyDescent="0.25">
      <c r="A23052" s="3" t="s">
        <v>23054</v>
      </c>
      <c r="B23052" s="3" t="s">
        <v>46898</v>
      </c>
    </row>
    <row r="23053" spans="1:2" x14ac:dyDescent="0.25">
      <c r="A23053" s="3" t="s">
        <v>23055</v>
      </c>
      <c r="B23053" s="3" t="s">
        <v>46898</v>
      </c>
    </row>
    <row r="23054" spans="1:2" x14ac:dyDescent="0.25">
      <c r="A23054" s="3" t="s">
        <v>23056</v>
      </c>
      <c r="B23054" s="3" t="s">
        <v>46898</v>
      </c>
    </row>
    <row r="23055" spans="1:2" x14ac:dyDescent="0.25">
      <c r="A23055" s="3" t="s">
        <v>23057</v>
      </c>
      <c r="B23055" s="3" t="s">
        <v>46898</v>
      </c>
    </row>
    <row r="23056" spans="1:2" x14ac:dyDescent="0.25">
      <c r="A23056" s="3" t="s">
        <v>23058</v>
      </c>
      <c r="B23056" s="3" t="s">
        <v>46898</v>
      </c>
    </row>
    <row r="23057" spans="1:2" x14ac:dyDescent="0.25">
      <c r="A23057" s="3" t="s">
        <v>23059</v>
      </c>
      <c r="B23057" s="3" t="s">
        <v>46898</v>
      </c>
    </row>
    <row r="23058" spans="1:2" x14ac:dyDescent="0.25">
      <c r="A23058" s="3" t="s">
        <v>23060</v>
      </c>
      <c r="B23058" s="3" t="s">
        <v>46898</v>
      </c>
    </row>
    <row r="23059" spans="1:2" x14ac:dyDescent="0.25">
      <c r="A23059" s="3" t="s">
        <v>23061</v>
      </c>
      <c r="B23059" s="3" t="s">
        <v>46898</v>
      </c>
    </row>
    <row r="23060" spans="1:2" x14ac:dyDescent="0.25">
      <c r="A23060" s="3" t="s">
        <v>23062</v>
      </c>
      <c r="B23060" s="3" t="s">
        <v>46898</v>
      </c>
    </row>
    <row r="23061" spans="1:2" x14ac:dyDescent="0.25">
      <c r="A23061" s="3" t="s">
        <v>23063</v>
      </c>
      <c r="B23061" s="3" t="s">
        <v>46898</v>
      </c>
    </row>
    <row r="23062" spans="1:2" x14ac:dyDescent="0.25">
      <c r="A23062" s="3" t="s">
        <v>23064</v>
      </c>
      <c r="B23062" s="3" t="s">
        <v>46898</v>
      </c>
    </row>
    <row r="23063" spans="1:2" x14ac:dyDescent="0.25">
      <c r="A23063" s="3" t="s">
        <v>23065</v>
      </c>
      <c r="B23063" s="3" t="s">
        <v>46898</v>
      </c>
    </row>
    <row r="23064" spans="1:2" x14ac:dyDescent="0.25">
      <c r="A23064" s="3" t="s">
        <v>23066</v>
      </c>
      <c r="B23064" s="3" t="s">
        <v>46898</v>
      </c>
    </row>
    <row r="23065" spans="1:2" x14ac:dyDescent="0.25">
      <c r="A23065" s="3" t="s">
        <v>23067</v>
      </c>
      <c r="B23065" s="3" t="s">
        <v>46898</v>
      </c>
    </row>
    <row r="23066" spans="1:2" x14ac:dyDescent="0.25">
      <c r="A23066" s="3" t="s">
        <v>23068</v>
      </c>
      <c r="B23066" s="3" t="s">
        <v>46898</v>
      </c>
    </row>
    <row r="23067" spans="1:2" x14ac:dyDescent="0.25">
      <c r="A23067" s="3" t="s">
        <v>23069</v>
      </c>
      <c r="B23067" s="3" t="s">
        <v>46898</v>
      </c>
    </row>
    <row r="23068" spans="1:2" x14ac:dyDescent="0.25">
      <c r="A23068" s="3" t="s">
        <v>23070</v>
      </c>
      <c r="B23068" s="3" t="s">
        <v>46898</v>
      </c>
    </row>
    <row r="23069" spans="1:2" x14ac:dyDescent="0.25">
      <c r="A23069" s="3" t="s">
        <v>23071</v>
      </c>
      <c r="B23069" s="3" t="s">
        <v>46898</v>
      </c>
    </row>
    <row r="23070" spans="1:2" x14ac:dyDescent="0.25">
      <c r="A23070" s="3" t="s">
        <v>23072</v>
      </c>
      <c r="B23070" s="3" t="s">
        <v>46898</v>
      </c>
    </row>
    <row r="23071" spans="1:2" x14ac:dyDescent="0.25">
      <c r="A23071" s="3" t="s">
        <v>23073</v>
      </c>
      <c r="B23071" s="3" t="s">
        <v>46898</v>
      </c>
    </row>
    <row r="23072" spans="1:2" x14ac:dyDescent="0.25">
      <c r="A23072" s="3" t="s">
        <v>23074</v>
      </c>
      <c r="B23072" s="3" t="s">
        <v>46898</v>
      </c>
    </row>
    <row r="23073" spans="1:2" x14ac:dyDescent="0.25">
      <c r="A23073" s="3" t="s">
        <v>23075</v>
      </c>
      <c r="B23073" s="3" t="s">
        <v>46898</v>
      </c>
    </row>
    <row r="23074" spans="1:2" x14ac:dyDescent="0.25">
      <c r="A23074" s="3" t="s">
        <v>23076</v>
      </c>
      <c r="B23074" s="3" t="s">
        <v>46898</v>
      </c>
    </row>
    <row r="23075" spans="1:2" x14ac:dyDescent="0.25">
      <c r="A23075" s="3" t="s">
        <v>23077</v>
      </c>
      <c r="B23075" s="3" t="s">
        <v>46898</v>
      </c>
    </row>
    <row r="23076" spans="1:2" x14ac:dyDescent="0.25">
      <c r="A23076" s="3" t="s">
        <v>23078</v>
      </c>
      <c r="B23076" s="3" t="s">
        <v>46898</v>
      </c>
    </row>
    <row r="23077" spans="1:2" x14ac:dyDescent="0.25">
      <c r="A23077" s="3" t="s">
        <v>23079</v>
      </c>
      <c r="B23077" s="3" t="s">
        <v>46898</v>
      </c>
    </row>
    <row r="23078" spans="1:2" x14ac:dyDescent="0.25">
      <c r="A23078" s="3" t="s">
        <v>23080</v>
      </c>
      <c r="B23078" s="3" t="s">
        <v>46898</v>
      </c>
    </row>
    <row r="23079" spans="1:2" x14ac:dyDescent="0.25">
      <c r="A23079" s="3" t="s">
        <v>23081</v>
      </c>
      <c r="B23079" s="3" t="s">
        <v>46898</v>
      </c>
    </row>
    <row r="23080" spans="1:2" x14ac:dyDescent="0.25">
      <c r="A23080" s="3" t="s">
        <v>23082</v>
      </c>
      <c r="B23080" s="3" t="s">
        <v>46898</v>
      </c>
    </row>
    <row r="23081" spans="1:2" x14ac:dyDescent="0.25">
      <c r="A23081" s="3" t="s">
        <v>23083</v>
      </c>
      <c r="B23081" s="3" t="s">
        <v>46898</v>
      </c>
    </row>
    <row r="23082" spans="1:2" x14ac:dyDescent="0.25">
      <c r="A23082" s="3" t="s">
        <v>23084</v>
      </c>
      <c r="B23082" s="3" t="s">
        <v>46898</v>
      </c>
    </row>
    <row r="23083" spans="1:2" x14ac:dyDescent="0.25">
      <c r="A23083" s="3" t="s">
        <v>23085</v>
      </c>
      <c r="B23083" s="3" t="s">
        <v>46898</v>
      </c>
    </row>
    <row r="23084" spans="1:2" x14ac:dyDescent="0.25">
      <c r="A23084" s="3" t="s">
        <v>23086</v>
      </c>
      <c r="B23084" s="3" t="s">
        <v>46898</v>
      </c>
    </row>
    <row r="23085" spans="1:2" x14ac:dyDescent="0.25">
      <c r="A23085" s="3" t="s">
        <v>23087</v>
      </c>
      <c r="B23085" s="3" t="s">
        <v>46898</v>
      </c>
    </row>
    <row r="23086" spans="1:2" x14ac:dyDescent="0.25">
      <c r="A23086" s="3" t="s">
        <v>23088</v>
      </c>
      <c r="B23086" s="3" t="s">
        <v>46898</v>
      </c>
    </row>
    <row r="23087" spans="1:2" x14ac:dyDescent="0.25">
      <c r="A23087" s="3" t="s">
        <v>23089</v>
      </c>
      <c r="B23087" s="3" t="s">
        <v>46898</v>
      </c>
    </row>
    <row r="23088" spans="1:2" x14ac:dyDescent="0.25">
      <c r="A23088" s="3" t="s">
        <v>23090</v>
      </c>
      <c r="B23088" s="3" t="s">
        <v>46898</v>
      </c>
    </row>
    <row r="23089" spans="1:2" x14ac:dyDescent="0.25">
      <c r="A23089" s="3" t="s">
        <v>23091</v>
      </c>
      <c r="B23089" s="3" t="s">
        <v>46898</v>
      </c>
    </row>
    <row r="23090" spans="1:2" x14ac:dyDescent="0.25">
      <c r="A23090" s="3" t="s">
        <v>23092</v>
      </c>
      <c r="B23090" s="3" t="s">
        <v>46898</v>
      </c>
    </row>
    <row r="23091" spans="1:2" x14ac:dyDescent="0.25">
      <c r="A23091" s="3" t="s">
        <v>23093</v>
      </c>
      <c r="B23091" s="3" t="s">
        <v>46898</v>
      </c>
    </row>
    <row r="23092" spans="1:2" x14ac:dyDescent="0.25">
      <c r="A23092" s="3" t="s">
        <v>23094</v>
      </c>
      <c r="B23092" s="3" t="s">
        <v>46898</v>
      </c>
    </row>
    <row r="23093" spans="1:2" x14ac:dyDescent="0.25">
      <c r="A23093" s="3" t="s">
        <v>23095</v>
      </c>
      <c r="B23093" s="3" t="s">
        <v>46898</v>
      </c>
    </row>
    <row r="23094" spans="1:2" x14ac:dyDescent="0.25">
      <c r="A23094" s="3" t="s">
        <v>23096</v>
      </c>
      <c r="B23094" s="3" t="s">
        <v>46898</v>
      </c>
    </row>
    <row r="23095" spans="1:2" x14ac:dyDescent="0.25">
      <c r="A23095" s="3" t="s">
        <v>23097</v>
      </c>
      <c r="B23095" s="3" t="s">
        <v>46898</v>
      </c>
    </row>
    <row r="23096" spans="1:2" x14ac:dyDescent="0.25">
      <c r="A23096" s="3" t="s">
        <v>23098</v>
      </c>
      <c r="B23096" s="3" t="s">
        <v>46898</v>
      </c>
    </row>
    <row r="23097" spans="1:2" x14ac:dyDescent="0.25">
      <c r="A23097" s="3" t="s">
        <v>23099</v>
      </c>
      <c r="B23097" s="3" t="s">
        <v>46898</v>
      </c>
    </row>
    <row r="23098" spans="1:2" x14ac:dyDescent="0.25">
      <c r="A23098" s="3" t="s">
        <v>23100</v>
      </c>
      <c r="B23098" s="3" t="s">
        <v>46898</v>
      </c>
    </row>
    <row r="23099" spans="1:2" x14ac:dyDescent="0.25">
      <c r="A23099" s="3" t="s">
        <v>23101</v>
      </c>
      <c r="B23099" s="3" t="s">
        <v>46898</v>
      </c>
    </row>
    <row r="23100" spans="1:2" x14ac:dyDescent="0.25">
      <c r="A23100" s="3" t="s">
        <v>23102</v>
      </c>
      <c r="B23100" s="3" t="s">
        <v>46898</v>
      </c>
    </row>
    <row r="23101" spans="1:2" x14ac:dyDescent="0.25">
      <c r="A23101" s="3" t="s">
        <v>23103</v>
      </c>
      <c r="B23101" s="3" t="s">
        <v>46898</v>
      </c>
    </row>
    <row r="23102" spans="1:2" x14ac:dyDescent="0.25">
      <c r="A23102" s="3" t="s">
        <v>23104</v>
      </c>
      <c r="B23102" s="3" t="s">
        <v>46898</v>
      </c>
    </row>
    <row r="23103" spans="1:2" x14ac:dyDescent="0.25">
      <c r="A23103" s="3" t="s">
        <v>23105</v>
      </c>
      <c r="B23103" s="3" t="s">
        <v>46898</v>
      </c>
    </row>
    <row r="23104" spans="1:2" x14ac:dyDescent="0.25">
      <c r="A23104" s="3" t="s">
        <v>23106</v>
      </c>
      <c r="B23104" s="3" t="s">
        <v>46898</v>
      </c>
    </row>
    <row r="23105" spans="1:2" x14ac:dyDescent="0.25">
      <c r="A23105" s="3" t="s">
        <v>23107</v>
      </c>
      <c r="B23105" s="3" t="s">
        <v>46898</v>
      </c>
    </row>
    <row r="23106" spans="1:2" x14ac:dyDescent="0.25">
      <c r="A23106" s="3" t="s">
        <v>23108</v>
      </c>
      <c r="B23106" s="3" t="s">
        <v>46898</v>
      </c>
    </row>
    <row r="23107" spans="1:2" x14ac:dyDescent="0.25">
      <c r="A23107" s="3" t="s">
        <v>23109</v>
      </c>
      <c r="B23107" s="3" t="s">
        <v>46898</v>
      </c>
    </row>
    <row r="23108" spans="1:2" x14ac:dyDescent="0.25">
      <c r="A23108" s="3" t="s">
        <v>23110</v>
      </c>
      <c r="B23108" s="3" t="s">
        <v>46898</v>
      </c>
    </row>
    <row r="23109" spans="1:2" x14ac:dyDescent="0.25">
      <c r="A23109" s="3" t="s">
        <v>23111</v>
      </c>
      <c r="B23109" s="3" t="s">
        <v>46898</v>
      </c>
    </row>
    <row r="23110" spans="1:2" x14ac:dyDescent="0.25">
      <c r="A23110" s="3" t="s">
        <v>23112</v>
      </c>
      <c r="B23110" s="3" t="s">
        <v>46898</v>
      </c>
    </row>
    <row r="23111" spans="1:2" x14ac:dyDescent="0.25">
      <c r="A23111" s="3" t="s">
        <v>23113</v>
      </c>
      <c r="B23111" s="3" t="s">
        <v>46898</v>
      </c>
    </row>
    <row r="23112" spans="1:2" x14ac:dyDescent="0.25">
      <c r="A23112" s="3" t="s">
        <v>23114</v>
      </c>
      <c r="B23112" s="3" t="s">
        <v>46898</v>
      </c>
    </row>
    <row r="23113" spans="1:2" x14ac:dyDescent="0.25">
      <c r="A23113" s="3" t="s">
        <v>23115</v>
      </c>
      <c r="B23113" s="3" t="s">
        <v>46898</v>
      </c>
    </row>
    <row r="23114" spans="1:2" x14ac:dyDescent="0.25">
      <c r="A23114" s="3" t="s">
        <v>23116</v>
      </c>
      <c r="B23114" s="3" t="s">
        <v>46898</v>
      </c>
    </row>
    <row r="23115" spans="1:2" x14ac:dyDescent="0.25">
      <c r="A23115" s="3" t="s">
        <v>23117</v>
      </c>
      <c r="B23115" s="3" t="s">
        <v>46898</v>
      </c>
    </row>
    <row r="23116" spans="1:2" x14ac:dyDescent="0.25">
      <c r="A23116" s="3" t="s">
        <v>23118</v>
      </c>
      <c r="B23116" s="3" t="s">
        <v>46898</v>
      </c>
    </row>
    <row r="23117" spans="1:2" x14ac:dyDescent="0.25">
      <c r="A23117" s="3" t="s">
        <v>23119</v>
      </c>
      <c r="B23117" s="3" t="s">
        <v>46898</v>
      </c>
    </row>
    <row r="23118" spans="1:2" x14ac:dyDescent="0.25">
      <c r="A23118" s="3" t="s">
        <v>23120</v>
      </c>
      <c r="B23118" s="3" t="s">
        <v>46898</v>
      </c>
    </row>
    <row r="23119" spans="1:2" x14ac:dyDescent="0.25">
      <c r="A23119" s="3" t="s">
        <v>23121</v>
      </c>
      <c r="B23119" s="3" t="s">
        <v>46898</v>
      </c>
    </row>
    <row r="23120" spans="1:2" x14ac:dyDescent="0.25">
      <c r="A23120" s="3" t="s">
        <v>23122</v>
      </c>
      <c r="B23120" s="3" t="s">
        <v>46898</v>
      </c>
    </row>
    <row r="23121" spans="1:2" x14ac:dyDescent="0.25">
      <c r="A23121" s="3" t="s">
        <v>23123</v>
      </c>
      <c r="B23121" s="3" t="s">
        <v>46898</v>
      </c>
    </row>
    <row r="23122" spans="1:2" x14ac:dyDescent="0.25">
      <c r="A23122" s="3" t="s">
        <v>23124</v>
      </c>
      <c r="B23122" s="3" t="s">
        <v>46898</v>
      </c>
    </row>
    <row r="23123" spans="1:2" x14ac:dyDescent="0.25">
      <c r="A23123" s="3" t="s">
        <v>23125</v>
      </c>
      <c r="B23123" s="3" t="s">
        <v>46898</v>
      </c>
    </row>
    <row r="23124" spans="1:2" x14ac:dyDescent="0.25">
      <c r="A23124" s="3" t="s">
        <v>23126</v>
      </c>
      <c r="B23124" s="3" t="s">
        <v>46898</v>
      </c>
    </row>
    <row r="23125" spans="1:2" x14ac:dyDescent="0.25">
      <c r="A23125" s="3" t="s">
        <v>23127</v>
      </c>
      <c r="B23125" s="3" t="s">
        <v>46898</v>
      </c>
    </row>
    <row r="23126" spans="1:2" x14ac:dyDescent="0.25">
      <c r="A23126" s="3" t="s">
        <v>23128</v>
      </c>
      <c r="B23126" s="3" t="s">
        <v>46898</v>
      </c>
    </row>
    <row r="23127" spans="1:2" x14ac:dyDescent="0.25">
      <c r="A23127" s="3" t="s">
        <v>23129</v>
      </c>
      <c r="B23127" s="3" t="s">
        <v>46898</v>
      </c>
    </row>
    <row r="23128" spans="1:2" x14ac:dyDescent="0.25">
      <c r="A23128" s="3" t="s">
        <v>23130</v>
      </c>
      <c r="B23128" s="3" t="s">
        <v>46898</v>
      </c>
    </row>
    <row r="23129" spans="1:2" x14ac:dyDescent="0.25">
      <c r="A23129" s="3" t="s">
        <v>23131</v>
      </c>
      <c r="B23129" s="3" t="s">
        <v>46898</v>
      </c>
    </row>
    <row r="23130" spans="1:2" x14ac:dyDescent="0.25">
      <c r="A23130" s="3" t="s">
        <v>23132</v>
      </c>
      <c r="B23130" s="3" t="s">
        <v>46898</v>
      </c>
    </row>
    <row r="23131" spans="1:2" x14ac:dyDescent="0.25">
      <c r="A23131" s="3" t="s">
        <v>23133</v>
      </c>
      <c r="B23131" s="3" t="s">
        <v>46898</v>
      </c>
    </row>
    <row r="23132" spans="1:2" x14ac:dyDescent="0.25">
      <c r="A23132" s="3" t="s">
        <v>23134</v>
      </c>
      <c r="B23132" s="3" t="s">
        <v>46898</v>
      </c>
    </row>
    <row r="23133" spans="1:2" x14ac:dyDescent="0.25">
      <c r="A23133" s="3" t="s">
        <v>23135</v>
      </c>
      <c r="B23133" s="3" t="s">
        <v>46898</v>
      </c>
    </row>
    <row r="23134" spans="1:2" x14ac:dyDescent="0.25">
      <c r="A23134" s="3" t="s">
        <v>23136</v>
      </c>
      <c r="B23134" s="3" t="s">
        <v>46898</v>
      </c>
    </row>
    <row r="23135" spans="1:2" x14ac:dyDescent="0.25">
      <c r="A23135" s="3" t="s">
        <v>23137</v>
      </c>
      <c r="B23135" s="3" t="s">
        <v>46898</v>
      </c>
    </row>
    <row r="23136" spans="1:2" x14ac:dyDescent="0.25">
      <c r="A23136" s="3" t="s">
        <v>23138</v>
      </c>
      <c r="B23136" s="3" t="s">
        <v>46898</v>
      </c>
    </row>
    <row r="23137" spans="1:2" x14ac:dyDescent="0.25">
      <c r="A23137" s="3" t="s">
        <v>23139</v>
      </c>
      <c r="B23137" s="3" t="s">
        <v>46898</v>
      </c>
    </row>
    <row r="23138" spans="1:2" x14ac:dyDescent="0.25">
      <c r="A23138" s="3" t="s">
        <v>23140</v>
      </c>
      <c r="B23138" s="3" t="s">
        <v>46898</v>
      </c>
    </row>
    <row r="23139" spans="1:2" x14ac:dyDescent="0.25">
      <c r="A23139" s="3" t="s">
        <v>23141</v>
      </c>
      <c r="B23139" s="3" t="s">
        <v>46898</v>
      </c>
    </row>
    <row r="23140" spans="1:2" x14ac:dyDescent="0.25">
      <c r="A23140" s="3" t="s">
        <v>23142</v>
      </c>
      <c r="B23140" s="3" t="s">
        <v>46898</v>
      </c>
    </row>
    <row r="23141" spans="1:2" x14ac:dyDescent="0.25">
      <c r="A23141" s="3" t="s">
        <v>23143</v>
      </c>
      <c r="B23141" s="3" t="s">
        <v>46898</v>
      </c>
    </row>
    <row r="23142" spans="1:2" x14ac:dyDescent="0.25">
      <c r="A23142" s="3" t="s">
        <v>23144</v>
      </c>
      <c r="B23142" s="3" t="s">
        <v>46898</v>
      </c>
    </row>
    <row r="23143" spans="1:2" x14ac:dyDescent="0.25">
      <c r="A23143" s="3" t="s">
        <v>23145</v>
      </c>
      <c r="B23143" s="3" t="s">
        <v>46898</v>
      </c>
    </row>
    <row r="23144" spans="1:2" x14ac:dyDescent="0.25">
      <c r="A23144" s="3" t="s">
        <v>23146</v>
      </c>
      <c r="B23144" s="3" t="s">
        <v>46898</v>
      </c>
    </row>
    <row r="23145" spans="1:2" x14ac:dyDescent="0.25">
      <c r="A23145" s="3" t="s">
        <v>23147</v>
      </c>
      <c r="B23145" s="3" t="s">
        <v>46898</v>
      </c>
    </row>
    <row r="23146" spans="1:2" x14ac:dyDescent="0.25">
      <c r="A23146" s="3" t="s">
        <v>23148</v>
      </c>
      <c r="B23146" s="3" t="s">
        <v>46898</v>
      </c>
    </row>
    <row r="23147" spans="1:2" x14ac:dyDescent="0.25">
      <c r="A23147" s="3" t="s">
        <v>23149</v>
      </c>
      <c r="B23147" s="3" t="s">
        <v>46898</v>
      </c>
    </row>
    <row r="23148" spans="1:2" x14ac:dyDescent="0.25">
      <c r="A23148" s="3" t="s">
        <v>23150</v>
      </c>
      <c r="B23148" s="3" t="s">
        <v>46898</v>
      </c>
    </row>
    <row r="23149" spans="1:2" x14ac:dyDescent="0.25">
      <c r="A23149" s="3" t="s">
        <v>23151</v>
      </c>
      <c r="B23149" s="3" t="s">
        <v>46898</v>
      </c>
    </row>
    <row r="23150" spans="1:2" x14ac:dyDescent="0.25">
      <c r="A23150" s="3" t="s">
        <v>23152</v>
      </c>
      <c r="B23150" s="3" t="s">
        <v>46898</v>
      </c>
    </row>
    <row r="23151" spans="1:2" x14ac:dyDescent="0.25">
      <c r="A23151" s="3" t="s">
        <v>23153</v>
      </c>
      <c r="B23151" s="3" t="s">
        <v>46898</v>
      </c>
    </row>
    <row r="23152" spans="1:2" x14ac:dyDescent="0.25">
      <c r="A23152" s="3" t="s">
        <v>23154</v>
      </c>
      <c r="B23152" s="3" t="s">
        <v>46898</v>
      </c>
    </row>
    <row r="23153" spans="1:2" x14ac:dyDescent="0.25">
      <c r="A23153" s="3" t="s">
        <v>23155</v>
      </c>
      <c r="B23153" s="3" t="s">
        <v>46898</v>
      </c>
    </row>
    <row r="23154" spans="1:2" x14ac:dyDescent="0.25">
      <c r="A23154" s="3" t="s">
        <v>23156</v>
      </c>
      <c r="B23154" s="3" t="s">
        <v>46898</v>
      </c>
    </row>
    <row r="23155" spans="1:2" x14ac:dyDescent="0.25">
      <c r="A23155" s="3" t="s">
        <v>23157</v>
      </c>
      <c r="B23155" s="3" t="s">
        <v>46898</v>
      </c>
    </row>
    <row r="23156" spans="1:2" x14ac:dyDescent="0.25">
      <c r="A23156" s="3" t="s">
        <v>23158</v>
      </c>
      <c r="B23156" s="3" t="s">
        <v>46898</v>
      </c>
    </row>
    <row r="23157" spans="1:2" x14ac:dyDescent="0.25">
      <c r="A23157" s="3" t="s">
        <v>23159</v>
      </c>
      <c r="B23157" s="3" t="s">
        <v>46898</v>
      </c>
    </row>
    <row r="23158" spans="1:2" x14ac:dyDescent="0.25">
      <c r="A23158" s="3" t="s">
        <v>23160</v>
      </c>
      <c r="B23158" s="3" t="s">
        <v>46898</v>
      </c>
    </row>
    <row r="23159" spans="1:2" x14ac:dyDescent="0.25">
      <c r="A23159" s="3" t="s">
        <v>23161</v>
      </c>
      <c r="B23159" s="3" t="s">
        <v>46898</v>
      </c>
    </row>
    <row r="23160" spans="1:2" x14ac:dyDescent="0.25">
      <c r="A23160" s="3" t="s">
        <v>23162</v>
      </c>
      <c r="B23160" s="3" t="s">
        <v>46898</v>
      </c>
    </row>
    <row r="23161" spans="1:2" x14ac:dyDescent="0.25">
      <c r="A23161" s="3" t="s">
        <v>23163</v>
      </c>
      <c r="B23161" s="3" t="s">
        <v>46898</v>
      </c>
    </row>
    <row r="23162" spans="1:2" x14ac:dyDescent="0.25">
      <c r="A23162" s="3" t="s">
        <v>23164</v>
      </c>
      <c r="B23162" s="3" t="s">
        <v>46898</v>
      </c>
    </row>
    <row r="23163" spans="1:2" x14ac:dyDescent="0.25">
      <c r="A23163" s="3" t="s">
        <v>23165</v>
      </c>
      <c r="B23163" s="3" t="s">
        <v>46898</v>
      </c>
    </row>
    <row r="23164" spans="1:2" x14ac:dyDescent="0.25">
      <c r="A23164" s="3" t="s">
        <v>23166</v>
      </c>
      <c r="B23164" s="3" t="s">
        <v>46898</v>
      </c>
    </row>
    <row r="23165" spans="1:2" x14ac:dyDescent="0.25">
      <c r="A23165" s="3" t="s">
        <v>23167</v>
      </c>
      <c r="B23165" s="3" t="s">
        <v>46898</v>
      </c>
    </row>
    <row r="23166" spans="1:2" x14ac:dyDescent="0.25">
      <c r="A23166" s="3" t="s">
        <v>23168</v>
      </c>
      <c r="B23166" s="3" t="s">
        <v>46898</v>
      </c>
    </row>
    <row r="23167" spans="1:2" x14ac:dyDescent="0.25">
      <c r="A23167" s="3" t="s">
        <v>23169</v>
      </c>
      <c r="B23167" s="3" t="s">
        <v>46898</v>
      </c>
    </row>
    <row r="23168" spans="1:2" x14ac:dyDescent="0.25">
      <c r="A23168" s="3" t="s">
        <v>23170</v>
      </c>
      <c r="B23168" s="3" t="s">
        <v>46898</v>
      </c>
    </row>
    <row r="23169" spans="1:2" x14ac:dyDescent="0.25">
      <c r="A23169" s="3" t="s">
        <v>23171</v>
      </c>
      <c r="B23169" s="3" t="s">
        <v>46898</v>
      </c>
    </row>
    <row r="23170" spans="1:2" x14ac:dyDescent="0.25">
      <c r="A23170" s="3" t="s">
        <v>23172</v>
      </c>
      <c r="B23170" s="3" t="s">
        <v>46898</v>
      </c>
    </row>
    <row r="23171" spans="1:2" x14ac:dyDescent="0.25">
      <c r="A23171" s="3" t="s">
        <v>23173</v>
      </c>
      <c r="B23171" s="3" t="s">
        <v>46898</v>
      </c>
    </row>
    <row r="23172" spans="1:2" x14ac:dyDescent="0.25">
      <c r="A23172" s="3" t="s">
        <v>23174</v>
      </c>
      <c r="B23172" s="3" t="s">
        <v>46898</v>
      </c>
    </row>
    <row r="23173" spans="1:2" x14ac:dyDescent="0.25">
      <c r="A23173" s="3" t="s">
        <v>23175</v>
      </c>
      <c r="B23173" s="3" t="s">
        <v>46898</v>
      </c>
    </row>
    <row r="23174" spans="1:2" x14ac:dyDescent="0.25">
      <c r="A23174" s="3" t="s">
        <v>23176</v>
      </c>
      <c r="B23174" s="3" t="s">
        <v>46898</v>
      </c>
    </row>
    <row r="23175" spans="1:2" x14ac:dyDescent="0.25">
      <c r="A23175" s="3" t="s">
        <v>23177</v>
      </c>
      <c r="B23175" s="3" t="s">
        <v>46898</v>
      </c>
    </row>
    <row r="23176" spans="1:2" x14ac:dyDescent="0.25">
      <c r="A23176" s="3" t="s">
        <v>23178</v>
      </c>
      <c r="B23176" s="3" t="s">
        <v>46898</v>
      </c>
    </row>
    <row r="23177" spans="1:2" x14ac:dyDescent="0.25">
      <c r="A23177" s="3" t="s">
        <v>23179</v>
      </c>
      <c r="B23177" s="3" t="s">
        <v>46898</v>
      </c>
    </row>
    <row r="23178" spans="1:2" x14ac:dyDescent="0.25">
      <c r="A23178" s="3" t="s">
        <v>23180</v>
      </c>
      <c r="B23178" s="3" t="s">
        <v>46898</v>
      </c>
    </row>
    <row r="23179" spans="1:2" x14ac:dyDescent="0.25">
      <c r="A23179" s="3" t="s">
        <v>23181</v>
      </c>
      <c r="B23179" s="3" t="s">
        <v>46898</v>
      </c>
    </row>
    <row r="23180" spans="1:2" x14ac:dyDescent="0.25">
      <c r="A23180" s="3" t="s">
        <v>23182</v>
      </c>
      <c r="B23180" s="3" t="s">
        <v>46898</v>
      </c>
    </row>
    <row r="23181" spans="1:2" x14ac:dyDescent="0.25">
      <c r="A23181" s="3" t="s">
        <v>23183</v>
      </c>
      <c r="B23181" s="3" t="s">
        <v>46898</v>
      </c>
    </row>
    <row r="23182" spans="1:2" x14ac:dyDescent="0.25">
      <c r="A23182" s="3" t="s">
        <v>23184</v>
      </c>
      <c r="B23182" s="3" t="s">
        <v>46898</v>
      </c>
    </row>
    <row r="23183" spans="1:2" x14ac:dyDescent="0.25">
      <c r="A23183" s="3" t="s">
        <v>23185</v>
      </c>
      <c r="B23183" s="3" t="s">
        <v>46898</v>
      </c>
    </row>
    <row r="23184" spans="1:2" x14ac:dyDescent="0.25">
      <c r="A23184" s="3" t="s">
        <v>23186</v>
      </c>
      <c r="B23184" s="3" t="s">
        <v>46898</v>
      </c>
    </row>
    <row r="23185" spans="1:2" x14ac:dyDescent="0.25">
      <c r="A23185" s="3" t="s">
        <v>23187</v>
      </c>
      <c r="B23185" s="3" t="s">
        <v>46898</v>
      </c>
    </row>
    <row r="23186" spans="1:2" x14ac:dyDescent="0.25">
      <c r="A23186" s="3" t="s">
        <v>23188</v>
      </c>
      <c r="B23186" s="3" t="s">
        <v>46898</v>
      </c>
    </row>
    <row r="23187" spans="1:2" x14ac:dyDescent="0.25">
      <c r="A23187" s="3" t="s">
        <v>23189</v>
      </c>
      <c r="B23187" s="3" t="s">
        <v>46898</v>
      </c>
    </row>
    <row r="23188" spans="1:2" x14ac:dyDescent="0.25">
      <c r="A23188" s="3" t="s">
        <v>23190</v>
      </c>
      <c r="B23188" s="3" t="s">
        <v>46898</v>
      </c>
    </row>
    <row r="23189" spans="1:2" x14ac:dyDescent="0.25">
      <c r="A23189" s="3" t="s">
        <v>23191</v>
      </c>
      <c r="B23189" s="3" t="s">
        <v>46898</v>
      </c>
    </row>
    <row r="23190" spans="1:2" x14ac:dyDescent="0.25">
      <c r="A23190" s="3" t="s">
        <v>23192</v>
      </c>
      <c r="B23190" s="3" t="s">
        <v>46898</v>
      </c>
    </row>
    <row r="23191" spans="1:2" x14ac:dyDescent="0.25">
      <c r="A23191" s="3" t="s">
        <v>23193</v>
      </c>
      <c r="B23191" s="3" t="s">
        <v>46898</v>
      </c>
    </row>
    <row r="23192" spans="1:2" x14ac:dyDescent="0.25">
      <c r="A23192" s="3" t="s">
        <v>23194</v>
      </c>
      <c r="B23192" s="3" t="s">
        <v>46898</v>
      </c>
    </row>
    <row r="23193" spans="1:2" x14ac:dyDescent="0.25">
      <c r="A23193" s="3" t="s">
        <v>23195</v>
      </c>
      <c r="B23193" s="3" t="s">
        <v>46898</v>
      </c>
    </row>
    <row r="23194" spans="1:2" x14ac:dyDescent="0.25">
      <c r="A23194" s="3" t="s">
        <v>23196</v>
      </c>
      <c r="B23194" s="3" t="s">
        <v>46898</v>
      </c>
    </row>
    <row r="23195" spans="1:2" x14ac:dyDescent="0.25">
      <c r="A23195" s="3" t="s">
        <v>23197</v>
      </c>
      <c r="B23195" s="3" t="s">
        <v>46898</v>
      </c>
    </row>
    <row r="23196" spans="1:2" x14ac:dyDescent="0.25">
      <c r="A23196" s="3" t="s">
        <v>23198</v>
      </c>
      <c r="B23196" s="3" t="s">
        <v>46898</v>
      </c>
    </row>
    <row r="23197" spans="1:2" x14ac:dyDescent="0.25">
      <c r="A23197" s="3" t="s">
        <v>23199</v>
      </c>
      <c r="B23197" s="3" t="s">
        <v>46898</v>
      </c>
    </row>
    <row r="23198" spans="1:2" x14ac:dyDescent="0.25">
      <c r="A23198" s="3" t="s">
        <v>23200</v>
      </c>
      <c r="B23198" s="3" t="s">
        <v>46898</v>
      </c>
    </row>
    <row r="23199" spans="1:2" x14ac:dyDescent="0.25">
      <c r="A23199" s="3" t="s">
        <v>23201</v>
      </c>
      <c r="B23199" s="3" t="s">
        <v>46898</v>
      </c>
    </row>
    <row r="23200" spans="1:2" x14ac:dyDescent="0.25">
      <c r="A23200" s="3" t="s">
        <v>23202</v>
      </c>
      <c r="B23200" s="3" t="s">
        <v>46898</v>
      </c>
    </row>
    <row r="23201" spans="1:2" x14ac:dyDescent="0.25">
      <c r="A23201" s="3" t="s">
        <v>23203</v>
      </c>
      <c r="B23201" s="3" t="s">
        <v>46898</v>
      </c>
    </row>
    <row r="23202" spans="1:2" x14ac:dyDescent="0.25">
      <c r="A23202" s="3" t="s">
        <v>23204</v>
      </c>
      <c r="B23202" s="3" t="s">
        <v>46898</v>
      </c>
    </row>
    <row r="23203" spans="1:2" x14ac:dyDescent="0.25">
      <c r="A23203" s="3" t="s">
        <v>23205</v>
      </c>
      <c r="B23203" s="3" t="s">
        <v>46898</v>
      </c>
    </row>
    <row r="23204" spans="1:2" x14ac:dyDescent="0.25">
      <c r="A23204" s="3" t="s">
        <v>23206</v>
      </c>
      <c r="B23204" s="3" t="s">
        <v>46898</v>
      </c>
    </row>
    <row r="23205" spans="1:2" x14ac:dyDescent="0.25">
      <c r="A23205" s="3" t="s">
        <v>23207</v>
      </c>
      <c r="B23205" s="3" t="s">
        <v>46898</v>
      </c>
    </row>
    <row r="23206" spans="1:2" x14ac:dyDescent="0.25">
      <c r="A23206" s="3" t="s">
        <v>23208</v>
      </c>
      <c r="B23206" s="3" t="s">
        <v>46898</v>
      </c>
    </row>
    <row r="23207" spans="1:2" x14ac:dyDescent="0.25">
      <c r="A23207" s="3" t="s">
        <v>23209</v>
      </c>
      <c r="B23207" s="3" t="s">
        <v>46898</v>
      </c>
    </row>
    <row r="23208" spans="1:2" x14ac:dyDescent="0.25">
      <c r="A23208" s="3" t="s">
        <v>23210</v>
      </c>
      <c r="B23208" s="3" t="s">
        <v>46898</v>
      </c>
    </row>
    <row r="23209" spans="1:2" x14ac:dyDescent="0.25">
      <c r="A23209" s="3" t="s">
        <v>23211</v>
      </c>
      <c r="B23209" s="3" t="s">
        <v>46898</v>
      </c>
    </row>
    <row r="23210" spans="1:2" x14ac:dyDescent="0.25">
      <c r="A23210" s="3" t="s">
        <v>23212</v>
      </c>
      <c r="B23210" s="3" t="s">
        <v>46898</v>
      </c>
    </row>
    <row r="23211" spans="1:2" x14ac:dyDescent="0.25">
      <c r="A23211" s="3" t="s">
        <v>23213</v>
      </c>
      <c r="B23211" s="3" t="s">
        <v>46898</v>
      </c>
    </row>
    <row r="23212" spans="1:2" x14ac:dyDescent="0.25">
      <c r="A23212" s="3" t="s">
        <v>23214</v>
      </c>
      <c r="B23212" s="3" t="s">
        <v>46898</v>
      </c>
    </row>
    <row r="23213" spans="1:2" x14ac:dyDescent="0.25">
      <c r="A23213" s="3" t="s">
        <v>23215</v>
      </c>
      <c r="B23213" s="3" t="s">
        <v>46898</v>
      </c>
    </row>
    <row r="23214" spans="1:2" x14ac:dyDescent="0.25">
      <c r="A23214" s="3" t="s">
        <v>23216</v>
      </c>
      <c r="B23214" s="3" t="s">
        <v>46898</v>
      </c>
    </row>
    <row r="23215" spans="1:2" x14ac:dyDescent="0.25">
      <c r="A23215" s="3" t="s">
        <v>23217</v>
      </c>
      <c r="B23215" s="3" t="s">
        <v>46898</v>
      </c>
    </row>
    <row r="23216" spans="1:2" x14ac:dyDescent="0.25">
      <c r="A23216" s="3" t="s">
        <v>23218</v>
      </c>
      <c r="B23216" s="3" t="s">
        <v>46898</v>
      </c>
    </row>
    <row r="23217" spans="1:2" x14ac:dyDescent="0.25">
      <c r="A23217" s="3" t="s">
        <v>23219</v>
      </c>
      <c r="B23217" s="3" t="s">
        <v>46898</v>
      </c>
    </row>
    <row r="23218" spans="1:2" x14ac:dyDescent="0.25">
      <c r="A23218" s="3" t="s">
        <v>23220</v>
      </c>
      <c r="B23218" s="3" t="s">
        <v>46898</v>
      </c>
    </row>
    <row r="23219" spans="1:2" x14ac:dyDescent="0.25">
      <c r="A23219" s="3" t="s">
        <v>23221</v>
      </c>
      <c r="B23219" s="3" t="s">
        <v>46898</v>
      </c>
    </row>
    <row r="23220" spans="1:2" x14ac:dyDescent="0.25">
      <c r="A23220" s="3" t="s">
        <v>23222</v>
      </c>
      <c r="B23220" s="3" t="s">
        <v>46898</v>
      </c>
    </row>
    <row r="23221" spans="1:2" x14ac:dyDescent="0.25">
      <c r="A23221" s="3" t="s">
        <v>23223</v>
      </c>
      <c r="B23221" s="3" t="s">
        <v>46898</v>
      </c>
    </row>
    <row r="23222" spans="1:2" x14ac:dyDescent="0.25">
      <c r="A23222" s="3" t="s">
        <v>23224</v>
      </c>
      <c r="B23222" s="3" t="s">
        <v>46898</v>
      </c>
    </row>
    <row r="23223" spans="1:2" x14ac:dyDescent="0.25">
      <c r="A23223" s="3" t="s">
        <v>23225</v>
      </c>
      <c r="B23223" s="3" t="s">
        <v>46898</v>
      </c>
    </row>
    <row r="23224" spans="1:2" x14ac:dyDescent="0.25">
      <c r="A23224" s="3" t="s">
        <v>23226</v>
      </c>
      <c r="B23224" s="3" t="s">
        <v>46898</v>
      </c>
    </row>
    <row r="23225" spans="1:2" x14ac:dyDescent="0.25">
      <c r="A23225" s="3" t="s">
        <v>23227</v>
      </c>
      <c r="B23225" s="3" t="s">
        <v>46898</v>
      </c>
    </row>
    <row r="23226" spans="1:2" x14ac:dyDescent="0.25">
      <c r="A23226" s="3" t="s">
        <v>23228</v>
      </c>
      <c r="B23226" s="3" t="s">
        <v>46898</v>
      </c>
    </row>
    <row r="23227" spans="1:2" x14ac:dyDescent="0.25">
      <c r="A23227" s="3" t="s">
        <v>23229</v>
      </c>
      <c r="B23227" s="3" t="s">
        <v>46898</v>
      </c>
    </row>
    <row r="23228" spans="1:2" x14ac:dyDescent="0.25">
      <c r="A23228" s="3" t="s">
        <v>23230</v>
      </c>
      <c r="B23228" s="3" t="s">
        <v>46898</v>
      </c>
    </row>
    <row r="23229" spans="1:2" x14ac:dyDescent="0.25">
      <c r="A23229" s="3" t="s">
        <v>23231</v>
      </c>
      <c r="B23229" s="3" t="s">
        <v>46898</v>
      </c>
    </row>
    <row r="23230" spans="1:2" x14ac:dyDescent="0.25">
      <c r="A23230" s="3" t="s">
        <v>23232</v>
      </c>
      <c r="B23230" s="3" t="s">
        <v>46898</v>
      </c>
    </row>
    <row r="23231" spans="1:2" x14ac:dyDescent="0.25">
      <c r="A23231" s="3" t="s">
        <v>23233</v>
      </c>
      <c r="B23231" s="3" t="s">
        <v>46898</v>
      </c>
    </row>
    <row r="23232" spans="1:2" x14ac:dyDescent="0.25">
      <c r="A23232" s="3" t="s">
        <v>23234</v>
      </c>
      <c r="B23232" s="3" t="s">
        <v>46898</v>
      </c>
    </row>
    <row r="23233" spans="1:2" x14ac:dyDescent="0.25">
      <c r="A23233" s="3" t="s">
        <v>23235</v>
      </c>
      <c r="B23233" s="3" t="s">
        <v>46898</v>
      </c>
    </row>
    <row r="23234" spans="1:2" x14ac:dyDescent="0.25">
      <c r="A23234" s="3" t="s">
        <v>23236</v>
      </c>
      <c r="B23234" s="3" t="s">
        <v>46898</v>
      </c>
    </row>
    <row r="23235" spans="1:2" x14ac:dyDescent="0.25">
      <c r="A23235" s="3" t="s">
        <v>23237</v>
      </c>
      <c r="B23235" s="3" t="s">
        <v>46898</v>
      </c>
    </row>
    <row r="23236" spans="1:2" x14ac:dyDescent="0.25">
      <c r="A23236" s="3" t="s">
        <v>23238</v>
      </c>
      <c r="B23236" s="3" t="s">
        <v>46898</v>
      </c>
    </row>
    <row r="23237" spans="1:2" x14ac:dyDescent="0.25">
      <c r="A23237" s="3" t="s">
        <v>23239</v>
      </c>
      <c r="B23237" s="3" t="s">
        <v>46898</v>
      </c>
    </row>
    <row r="23238" spans="1:2" x14ac:dyDescent="0.25">
      <c r="A23238" s="3" t="s">
        <v>23240</v>
      </c>
      <c r="B23238" s="3" t="s">
        <v>46898</v>
      </c>
    </row>
    <row r="23239" spans="1:2" x14ac:dyDescent="0.25">
      <c r="A23239" s="3" t="s">
        <v>23241</v>
      </c>
      <c r="B23239" s="3" t="s">
        <v>46898</v>
      </c>
    </row>
    <row r="23240" spans="1:2" x14ac:dyDescent="0.25">
      <c r="A23240" s="3" t="s">
        <v>23242</v>
      </c>
      <c r="B23240" s="3" t="s">
        <v>46898</v>
      </c>
    </row>
    <row r="23241" spans="1:2" x14ac:dyDescent="0.25">
      <c r="A23241" s="3" t="s">
        <v>23243</v>
      </c>
      <c r="B23241" s="3" t="s">
        <v>46898</v>
      </c>
    </row>
    <row r="23242" spans="1:2" x14ac:dyDescent="0.25">
      <c r="A23242" s="3" t="s">
        <v>23244</v>
      </c>
      <c r="B23242" s="3" t="s">
        <v>46898</v>
      </c>
    </row>
    <row r="23243" spans="1:2" x14ac:dyDescent="0.25">
      <c r="A23243" s="3" t="s">
        <v>23245</v>
      </c>
      <c r="B23243" s="3" t="s">
        <v>46898</v>
      </c>
    </row>
    <row r="23244" spans="1:2" x14ac:dyDescent="0.25">
      <c r="A23244" s="3" t="s">
        <v>23246</v>
      </c>
      <c r="B23244" s="3" t="s">
        <v>46898</v>
      </c>
    </row>
    <row r="23245" spans="1:2" x14ac:dyDescent="0.25">
      <c r="A23245" s="3" t="s">
        <v>23247</v>
      </c>
      <c r="B23245" s="3" t="s">
        <v>46898</v>
      </c>
    </row>
    <row r="23246" spans="1:2" x14ac:dyDescent="0.25">
      <c r="A23246" s="3" t="s">
        <v>23248</v>
      </c>
      <c r="B23246" s="3" t="s">
        <v>46898</v>
      </c>
    </row>
    <row r="23247" spans="1:2" x14ac:dyDescent="0.25">
      <c r="A23247" s="3" t="s">
        <v>23249</v>
      </c>
      <c r="B23247" s="3" t="s">
        <v>46898</v>
      </c>
    </row>
    <row r="23248" spans="1:2" x14ac:dyDescent="0.25">
      <c r="A23248" s="3" t="s">
        <v>23250</v>
      </c>
      <c r="B23248" s="3" t="s">
        <v>46898</v>
      </c>
    </row>
    <row r="23249" spans="1:2" x14ac:dyDescent="0.25">
      <c r="A23249" s="3" t="s">
        <v>23251</v>
      </c>
      <c r="B23249" s="3" t="s">
        <v>46898</v>
      </c>
    </row>
    <row r="23250" spans="1:2" x14ac:dyDescent="0.25">
      <c r="A23250" s="3" t="s">
        <v>23252</v>
      </c>
      <c r="B23250" s="3" t="s">
        <v>46898</v>
      </c>
    </row>
    <row r="23251" spans="1:2" x14ac:dyDescent="0.25">
      <c r="A23251" s="3" t="s">
        <v>23253</v>
      </c>
      <c r="B23251" s="3" t="s">
        <v>46898</v>
      </c>
    </row>
    <row r="23252" spans="1:2" x14ac:dyDescent="0.25">
      <c r="A23252" s="3" t="s">
        <v>23254</v>
      </c>
      <c r="B23252" s="3" t="s">
        <v>46898</v>
      </c>
    </row>
    <row r="23253" spans="1:2" x14ac:dyDescent="0.25">
      <c r="A23253" s="3" t="s">
        <v>23255</v>
      </c>
      <c r="B23253" s="3" t="s">
        <v>46898</v>
      </c>
    </row>
    <row r="23254" spans="1:2" x14ac:dyDescent="0.25">
      <c r="A23254" s="3" t="s">
        <v>23256</v>
      </c>
      <c r="B23254" s="3" t="s">
        <v>46898</v>
      </c>
    </row>
    <row r="23255" spans="1:2" x14ac:dyDescent="0.25">
      <c r="A23255" s="3" t="s">
        <v>23257</v>
      </c>
      <c r="B23255" s="3" t="s">
        <v>46898</v>
      </c>
    </row>
    <row r="23256" spans="1:2" x14ac:dyDescent="0.25">
      <c r="A23256" s="3" t="s">
        <v>23258</v>
      </c>
      <c r="B23256" s="3" t="s">
        <v>46898</v>
      </c>
    </row>
    <row r="23257" spans="1:2" x14ac:dyDescent="0.25">
      <c r="A23257" s="3" t="s">
        <v>23259</v>
      </c>
      <c r="B23257" s="3" t="s">
        <v>46898</v>
      </c>
    </row>
    <row r="23258" spans="1:2" x14ac:dyDescent="0.25">
      <c r="A23258" s="3" t="s">
        <v>23260</v>
      </c>
      <c r="B23258" s="3" t="s">
        <v>46898</v>
      </c>
    </row>
    <row r="23259" spans="1:2" x14ac:dyDescent="0.25">
      <c r="A23259" s="3" t="s">
        <v>23261</v>
      </c>
      <c r="B23259" s="3" t="s">
        <v>46898</v>
      </c>
    </row>
    <row r="23260" spans="1:2" x14ac:dyDescent="0.25">
      <c r="A23260" s="3" t="s">
        <v>23262</v>
      </c>
      <c r="B23260" s="3" t="s">
        <v>46898</v>
      </c>
    </row>
    <row r="23261" spans="1:2" x14ac:dyDescent="0.25">
      <c r="A23261" s="3" t="s">
        <v>23263</v>
      </c>
      <c r="B23261" s="3" t="s">
        <v>46898</v>
      </c>
    </row>
    <row r="23262" spans="1:2" x14ac:dyDescent="0.25">
      <c r="A23262" s="3" t="s">
        <v>23264</v>
      </c>
      <c r="B23262" s="3" t="s">
        <v>46898</v>
      </c>
    </row>
    <row r="23263" spans="1:2" x14ac:dyDescent="0.25">
      <c r="A23263" s="3" t="s">
        <v>23265</v>
      </c>
      <c r="B23263" s="3" t="s">
        <v>46898</v>
      </c>
    </row>
    <row r="23264" spans="1:2" x14ac:dyDescent="0.25">
      <c r="A23264" s="3" t="s">
        <v>23266</v>
      </c>
      <c r="B23264" s="3" t="s">
        <v>46898</v>
      </c>
    </row>
    <row r="23265" spans="1:2" x14ac:dyDescent="0.25">
      <c r="A23265" s="3" t="s">
        <v>23267</v>
      </c>
      <c r="B23265" s="3" t="s">
        <v>46898</v>
      </c>
    </row>
    <row r="23266" spans="1:2" x14ac:dyDescent="0.25">
      <c r="A23266" s="3" t="s">
        <v>23268</v>
      </c>
      <c r="B23266" s="3" t="s">
        <v>46898</v>
      </c>
    </row>
    <row r="23267" spans="1:2" x14ac:dyDescent="0.25">
      <c r="A23267" s="3" t="s">
        <v>23269</v>
      </c>
      <c r="B23267" s="3" t="s">
        <v>46898</v>
      </c>
    </row>
    <row r="23268" spans="1:2" x14ac:dyDescent="0.25">
      <c r="A23268" s="3" t="s">
        <v>23270</v>
      </c>
      <c r="B23268" s="3" t="s">
        <v>46898</v>
      </c>
    </row>
    <row r="23269" spans="1:2" x14ac:dyDescent="0.25">
      <c r="A23269" s="3" t="s">
        <v>23271</v>
      </c>
      <c r="B23269" s="3" t="s">
        <v>46898</v>
      </c>
    </row>
    <row r="23270" spans="1:2" x14ac:dyDescent="0.25">
      <c r="A23270" s="3" t="s">
        <v>23272</v>
      </c>
      <c r="B23270" s="3" t="s">
        <v>46898</v>
      </c>
    </row>
    <row r="23271" spans="1:2" x14ac:dyDescent="0.25">
      <c r="A23271" s="3" t="s">
        <v>23273</v>
      </c>
      <c r="B23271" s="3" t="s">
        <v>46898</v>
      </c>
    </row>
    <row r="23272" spans="1:2" x14ac:dyDescent="0.25">
      <c r="A23272" s="3" t="s">
        <v>23274</v>
      </c>
      <c r="B23272" s="3" t="s">
        <v>46898</v>
      </c>
    </row>
    <row r="23273" spans="1:2" x14ac:dyDescent="0.25">
      <c r="A23273" s="3" t="s">
        <v>23275</v>
      </c>
      <c r="B23273" s="3" t="s">
        <v>46898</v>
      </c>
    </row>
    <row r="23274" spans="1:2" x14ac:dyDescent="0.25">
      <c r="A23274" s="3" t="s">
        <v>23276</v>
      </c>
      <c r="B23274" s="3" t="s">
        <v>46898</v>
      </c>
    </row>
    <row r="23275" spans="1:2" x14ac:dyDescent="0.25">
      <c r="A23275" s="3" t="s">
        <v>23277</v>
      </c>
      <c r="B23275" s="3" t="s">
        <v>46898</v>
      </c>
    </row>
    <row r="23276" spans="1:2" x14ac:dyDescent="0.25">
      <c r="A23276" s="3" t="s">
        <v>23278</v>
      </c>
      <c r="B23276" s="3" t="s">
        <v>46898</v>
      </c>
    </row>
    <row r="23277" spans="1:2" x14ac:dyDescent="0.25">
      <c r="A23277" s="3" t="s">
        <v>23279</v>
      </c>
      <c r="B23277" s="3" t="s">
        <v>46898</v>
      </c>
    </row>
    <row r="23278" spans="1:2" x14ac:dyDescent="0.25">
      <c r="A23278" s="3" t="s">
        <v>23280</v>
      </c>
      <c r="B23278" s="3" t="s">
        <v>46898</v>
      </c>
    </row>
    <row r="23279" spans="1:2" x14ac:dyDescent="0.25">
      <c r="A23279" s="3" t="s">
        <v>23281</v>
      </c>
      <c r="B23279" s="3" t="s">
        <v>46898</v>
      </c>
    </row>
    <row r="23280" spans="1:2" x14ac:dyDescent="0.25">
      <c r="A23280" s="3" t="s">
        <v>23282</v>
      </c>
      <c r="B23280" s="3" t="s">
        <v>46898</v>
      </c>
    </row>
    <row r="23281" spans="1:2" x14ac:dyDescent="0.25">
      <c r="A23281" s="3" t="s">
        <v>23283</v>
      </c>
      <c r="B23281" s="3" t="s">
        <v>46898</v>
      </c>
    </row>
    <row r="23282" spans="1:2" x14ac:dyDescent="0.25">
      <c r="A23282" s="3" t="s">
        <v>23284</v>
      </c>
      <c r="B23282" s="3" t="s">
        <v>46898</v>
      </c>
    </row>
    <row r="23283" spans="1:2" x14ac:dyDescent="0.25">
      <c r="A23283" s="3" t="s">
        <v>23285</v>
      </c>
      <c r="B23283" s="3" t="s">
        <v>46898</v>
      </c>
    </row>
    <row r="23284" spans="1:2" x14ac:dyDescent="0.25">
      <c r="A23284" s="3" t="s">
        <v>23286</v>
      </c>
      <c r="B23284" s="3" t="s">
        <v>46898</v>
      </c>
    </row>
    <row r="23285" spans="1:2" x14ac:dyDescent="0.25">
      <c r="A23285" s="3" t="s">
        <v>23287</v>
      </c>
      <c r="B23285" s="3" t="s">
        <v>46898</v>
      </c>
    </row>
    <row r="23286" spans="1:2" x14ac:dyDescent="0.25">
      <c r="A23286" s="3" t="s">
        <v>23288</v>
      </c>
      <c r="B23286" s="3" t="s">
        <v>46898</v>
      </c>
    </row>
    <row r="23287" spans="1:2" x14ac:dyDescent="0.25">
      <c r="A23287" s="3" t="s">
        <v>23289</v>
      </c>
      <c r="B23287" s="3" t="s">
        <v>46898</v>
      </c>
    </row>
    <row r="23288" spans="1:2" x14ac:dyDescent="0.25">
      <c r="A23288" s="3" t="s">
        <v>23290</v>
      </c>
      <c r="B23288" s="3" t="s">
        <v>46898</v>
      </c>
    </row>
    <row r="23289" spans="1:2" x14ac:dyDescent="0.25">
      <c r="A23289" s="3" t="s">
        <v>23291</v>
      </c>
      <c r="B23289" s="3" t="s">
        <v>46898</v>
      </c>
    </row>
    <row r="23290" spans="1:2" x14ac:dyDescent="0.25">
      <c r="A23290" s="3" t="s">
        <v>23292</v>
      </c>
      <c r="B23290" s="3" t="s">
        <v>46898</v>
      </c>
    </row>
    <row r="23291" spans="1:2" x14ac:dyDescent="0.25">
      <c r="A23291" s="3" t="s">
        <v>23293</v>
      </c>
      <c r="B23291" s="3" t="s">
        <v>46898</v>
      </c>
    </row>
    <row r="23292" spans="1:2" x14ac:dyDescent="0.25">
      <c r="A23292" s="3" t="s">
        <v>23294</v>
      </c>
      <c r="B23292" s="3" t="s">
        <v>46898</v>
      </c>
    </row>
    <row r="23293" spans="1:2" x14ac:dyDescent="0.25">
      <c r="A23293" s="3" t="s">
        <v>23295</v>
      </c>
      <c r="B23293" s="3" t="s">
        <v>46898</v>
      </c>
    </row>
    <row r="23294" spans="1:2" x14ac:dyDescent="0.25">
      <c r="A23294" s="3" t="s">
        <v>23296</v>
      </c>
      <c r="B23294" s="3" t="s">
        <v>46898</v>
      </c>
    </row>
    <row r="23295" spans="1:2" x14ac:dyDescent="0.25">
      <c r="A23295" s="3" t="s">
        <v>23297</v>
      </c>
      <c r="B23295" s="3" t="s">
        <v>46898</v>
      </c>
    </row>
    <row r="23296" spans="1:2" x14ac:dyDescent="0.25">
      <c r="A23296" s="3" t="s">
        <v>23298</v>
      </c>
      <c r="B23296" s="3" t="s">
        <v>46898</v>
      </c>
    </row>
    <row r="23297" spans="1:2" x14ac:dyDescent="0.25">
      <c r="A23297" s="3" t="s">
        <v>23299</v>
      </c>
      <c r="B23297" s="3" t="s">
        <v>46898</v>
      </c>
    </row>
    <row r="23298" spans="1:2" x14ac:dyDescent="0.25">
      <c r="A23298" s="3" t="s">
        <v>23300</v>
      </c>
      <c r="B23298" s="3" t="s">
        <v>46898</v>
      </c>
    </row>
    <row r="23299" spans="1:2" x14ac:dyDescent="0.25">
      <c r="A23299" s="3" t="s">
        <v>23301</v>
      </c>
      <c r="B23299" s="3" t="s">
        <v>46898</v>
      </c>
    </row>
    <row r="23300" spans="1:2" x14ac:dyDescent="0.25">
      <c r="A23300" s="3" t="s">
        <v>23302</v>
      </c>
      <c r="B23300" s="3" t="s">
        <v>46898</v>
      </c>
    </row>
    <row r="23301" spans="1:2" x14ac:dyDescent="0.25">
      <c r="A23301" s="3" t="s">
        <v>23303</v>
      </c>
      <c r="B23301" s="3" t="s">
        <v>46898</v>
      </c>
    </row>
    <row r="23302" spans="1:2" x14ac:dyDescent="0.25">
      <c r="A23302" s="3" t="s">
        <v>23304</v>
      </c>
      <c r="B23302" s="3" t="s">
        <v>46898</v>
      </c>
    </row>
    <row r="23303" spans="1:2" x14ac:dyDescent="0.25">
      <c r="A23303" s="3" t="s">
        <v>23305</v>
      </c>
      <c r="B23303" s="3" t="s">
        <v>46898</v>
      </c>
    </row>
    <row r="23304" spans="1:2" x14ac:dyDescent="0.25">
      <c r="A23304" s="3" t="s">
        <v>23306</v>
      </c>
      <c r="B23304" s="3" t="s">
        <v>46898</v>
      </c>
    </row>
    <row r="23305" spans="1:2" x14ac:dyDescent="0.25">
      <c r="A23305" s="3" t="s">
        <v>23307</v>
      </c>
      <c r="B23305" s="3" t="s">
        <v>46898</v>
      </c>
    </row>
    <row r="23306" spans="1:2" x14ac:dyDescent="0.25">
      <c r="A23306" s="3" t="s">
        <v>23308</v>
      </c>
      <c r="B23306" s="3" t="s">
        <v>46898</v>
      </c>
    </row>
    <row r="23307" spans="1:2" x14ac:dyDescent="0.25">
      <c r="A23307" s="3" t="s">
        <v>23309</v>
      </c>
      <c r="B23307" s="3" t="s">
        <v>46898</v>
      </c>
    </row>
    <row r="23308" spans="1:2" x14ac:dyDescent="0.25">
      <c r="A23308" s="3" t="s">
        <v>23310</v>
      </c>
      <c r="B23308" s="3" t="s">
        <v>46898</v>
      </c>
    </row>
    <row r="23309" spans="1:2" x14ac:dyDescent="0.25">
      <c r="A23309" s="3" t="s">
        <v>23311</v>
      </c>
      <c r="B23309" s="3" t="s">
        <v>46898</v>
      </c>
    </row>
    <row r="23310" spans="1:2" x14ac:dyDescent="0.25">
      <c r="A23310" s="3" t="s">
        <v>23312</v>
      </c>
      <c r="B23310" s="3" t="s">
        <v>46898</v>
      </c>
    </row>
    <row r="23311" spans="1:2" x14ac:dyDescent="0.25">
      <c r="A23311" s="3" t="s">
        <v>23313</v>
      </c>
      <c r="B23311" s="3" t="s">
        <v>46898</v>
      </c>
    </row>
    <row r="23312" spans="1:2" x14ac:dyDescent="0.25">
      <c r="A23312" s="3" t="s">
        <v>23314</v>
      </c>
      <c r="B23312" s="3" t="s">
        <v>46898</v>
      </c>
    </row>
    <row r="23313" spans="1:2" x14ac:dyDescent="0.25">
      <c r="A23313" s="3" t="s">
        <v>23315</v>
      </c>
      <c r="B23313" s="3" t="s">
        <v>46898</v>
      </c>
    </row>
    <row r="23314" spans="1:2" x14ac:dyDescent="0.25">
      <c r="A23314" s="3" t="s">
        <v>23316</v>
      </c>
      <c r="B23314" s="3" t="s">
        <v>46898</v>
      </c>
    </row>
    <row r="23315" spans="1:2" x14ac:dyDescent="0.25">
      <c r="A23315" s="3" t="s">
        <v>23317</v>
      </c>
      <c r="B23315" s="3" t="s">
        <v>46898</v>
      </c>
    </row>
    <row r="23316" spans="1:2" x14ac:dyDescent="0.25">
      <c r="A23316" s="3" t="s">
        <v>23318</v>
      </c>
      <c r="B23316" s="3" t="s">
        <v>46898</v>
      </c>
    </row>
    <row r="23317" spans="1:2" x14ac:dyDescent="0.25">
      <c r="A23317" s="3" t="s">
        <v>23319</v>
      </c>
      <c r="B23317" s="3" t="s">
        <v>46898</v>
      </c>
    </row>
    <row r="23318" spans="1:2" x14ac:dyDescent="0.25">
      <c r="A23318" s="3" t="s">
        <v>23320</v>
      </c>
      <c r="B23318" s="3" t="s">
        <v>46898</v>
      </c>
    </row>
    <row r="23319" spans="1:2" x14ac:dyDescent="0.25">
      <c r="A23319" s="3" t="s">
        <v>23321</v>
      </c>
      <c r="B23319" s="3" t="s">
        <v>46898</v>
      </c>
    </row>
    <row r="23320" spans="1:2" x14ac:dyDescent="0.25">
      <c r="A23320" s="3" t="s">
        <v>23322</v>
      </c>
      <c r="B23320" s="3" t="s">
        <v>46898</v>
      </c>
    </row>
    <row r="23321" spans="1:2" x14ac:dyDescent="0.25">
      <c r="A23321" s="3" t="s">
        <v>23323</v>
      </c>
      <c r="B23321" s="3" t="s">
        <v>46898</v>
      </c>
    </row>
    <row r="23322" spans="1:2" x14ac:dyDescent="0.25">
      <c r="A23322" s="3" t="s">
        <v>23324</v>
      </c>
      <c r="B23322" s="3" t="s">
        <v>46898</v>
      </c>
    </row>
    <row r="23323" spans="1:2" x14ac:dyDescent="0.25">
      <c r="A23323" s="3" t="s">
        <v>23325</v>
      </c>
      <c r="B23323" s="3" t="s">
        <v>46898</v>
      </c>
    </row>
    <row r="23324" spans="1:2" x14ac:dyDescent="0.25">
      <c r="A23324" s="3" t="s">
        <v>23326</v>
      </c>
      <c r="B23324" s="3" t="s">
        <v>46898</v>
      </c>
    </row>
    <row r="23325" spans="1:2" x14ac:dyDescent="0.25">
      <c r="A23325" s="3" t="s">
        <v>23327</v>
      </c>
      <c r="B23325" s="3" t="s">
        <v>46898</v>
      </c>
    </row>
    <row r="23326" spans="1:2" x14ac:dyDescent="0.25">
      <c r="A23326" s="3" t="s">
        <v>23328</v>
      </c>
      <c r="B23326" s="3" t="s">
        <v>46898</v>
      </c>
    </row>
    <row r="23327" spans="1:2" x14ac:dyDescent="0.25">
      <c r="A23327" s="3" t="s">
        <v>23329</v>
      </c>
      <c r="B23327" s="3" t="s">
        <v>46898</v>
      </c>
    </row>
    <row r="23328" spans="1:2" x14ac:dyDescent="0.25">
      <c r="A23328" s="3" t="s">
        <v>23330</v>
      </c>
      <c r="B23328" s="3" t="s">
        <v>46898</v>
      </c>
    </row>
    <row r="23329" spans="1:2" x14ac:dyDescent="0.25">
      <c r="A23329" s="3" t="s">
        <v>23331</v>
      </c>
      <c r="B23329" s="3" t="s">
        <v>46898</v>
      </c>
    </row>
    <row r="23330" spans="1:2" x14ac:dyDescent="0.25">
      <c r="A23330" s="3" t="s">
        <v>23332</v>
      </c>
      <c r="B23330" s="3" t="s">
        <v>46898</v>
      </c>
    </row>
    <row r="23331" spans="1:2" x14ac:dyDescent="0.25">
      <c r="A23331" s="3" t="s">
        <v>23333</v>
      </c>
      <c r="B23331" s="3" t="s">
        <v>46898</v>
      </c>
    </row>
    <row r="23332" spans="1:2" x14ac:dyDescent="0.25">
      <c r="A23332" s="3" t="s">
        <v>23334</v>
      </c>
      <c r="B23332" s="3" t="s">
        <v>46898</v>
      </c>
    </row>
    <row r="23333" spans="1:2" x14ac:dyDescent="0.25">
      <c r="A23333" s="3" t="s">
        <v>23335</v>
      </c>
      <c r="B23333" s="3" t="s">
        <v>46898</v>
      </c>
    </row>
    <row r="23334" spans="1:2" x14ac:dyDescent="0.25">
      <c r="A23334" s="3" t="s">
        <v>23336</v>
      </c>
      <c r="B23334" s="3" t="s">
        <v>46898</v>
      </c>
    </row>
    <row r="23335" spans="1:2" x14ac:dyDescent="0.25">
      <c r="A23335" s="3" t="s">
        <v>23337</v>
      </c>
      <c r="B23335" s="3" t="s">
        <v>46898</v>
      </c>
    </row>
    <row r="23336" spans="1:2" x14ac:dyDescent="0.25">
      <c r="A23336" s="3" t="s">
        <v>23338</v>
      </c>
      <c r="B23336" s="3" t="s">
        <v>46898</v>
      </c>
    </row>
    <row r="23337" spans="1:2" x14ac:dyDescent="0.25">
      <c r="A23337" s="3" t="s">
        <v>23339</v>
      </c>
      <c r="B23337" s="3" t="s">
        <v>46898</v>
      </c>
    </row>
    <row r="23338" spans="1:2" x14ac:dyDescent="0.25">
      <c r="A23338" s="3" t="s">
        <v>23340</v>
      </c>
      <c r="B23338" s="3" t="s">
        <v>46898</v>
      </c>
    </row>
    <row r="23339" spans="1:2" x14ac:dyDescent="0.25">
      <c r="A23339" s="3" t="s">
        <v>23341</v>
      </c>
      <c r="B23339" s="3" t="s">
        <v>46898</v>
      </c>
    </row>
    <row r="23340" spans="1:2" x14ac:dyDescent="0.25">
      <c r="A23340" s="3" t="s">
        <v>23342</v>
      </c>
      <c r="B23340" s="3" t="s">
        <v>46898</v>
      </c>
    </row>
    <row r="23341" spans="1:2" x14ac:dyDescent="0.25">
      <c r="A23341" s="3" t="s">
        <v>23343</v>
      </c>
      <c r="B23341" s="3" t="s">
        <v>46898</v>
      </c>
    </row>
    <row r="23342" spans="1:2" x14ac:dyDescent="0.25">
      <c r="A23342" s="3" t="s">
        <v>23344</v>
      </c>
      <c r="B23342" s="3" t="s">
        <v>46898</v>
      </c>
    </row>
    <row r="23343" spans="1:2" x14ac:dyDescent="0.25">
      <c r="A23343" s="3" t="s">
        <v>23345</v>
      </c>
      <c r="B23343" s="3" t="s">
        <v>46898</v>
      </c>
    </row>
    <row r="23344" spans="1:2" x14ac:dyDescent="0.25">
      <c r="A23344" s="3" t="s">
        <v>23346</v>
      </c>
      <c r="B23344" s="3" t="s">
        <v>46898</v>
      </c>
    </row>
    <row r="23345" spans="1:2" x14ac:dyDescent="0.25">
      <c r="A23345" s="3" t="s">
        <v>23347</v>
      </c>
      <c r="B23345" s="3" t="s">
        <v>46898</v>
      </c>
    </row>
    <row r="23346" spans="1:2" x14ac:dyDescent="0.25">
      <c r="A23346" s="3" t="s">
        <v>23348</v>
      </c>
      <c r="B23346" s="3" t="s">
        <v>46898</v>
      </c>
    </row>
    <row r="23347" spans="1:2" x14ac:dyDescent="0.25">
      <c r="A23347" s="3" t="s">
        <v>23349</v>
      </c>
      <c r="B23347" s="3" t="s">
        <v>46898</v>
      </c>
    </row>
    <row r="23348" spans="1:2" x14ac:dyDescent="0.25">
      <c r="A23348" s="3" t="s">
        <v>23350</v>
      </c>
      <c r="B23348" s="3" t="s">
        <v>46898</v>
      </c>
    </row>
    <row r="23349" spans="1:2" x14ac:dyDescent="0.25">
      <c r="A23349" s="3" t="s">
        <v>23351</v>
      </c>
      <c r="B23349" s="3" t="s">
        <v>46898</v>
      </c>
    </row>
    <row r="23350" spans="1:2" x14ac:dyDescent="0.25">
      <c r="A23350" s="3" t="s">
        <v>23352</v>
      </c>
      <c r="B23350" s="3" t="s">
        <v>46898</v>
      </c>
    </row>
    <row r="23351" spans="1:2" x14ac:dyDescent="0.25">
      <c r="A23351" s="3" t="s">
        <v>23353</v>
      </c>
      <c r="B23351" s="3" t="s">
        <v>46898</v>
      </c>
    </row>
    <row r="23352" spans="1:2" x14ac:dyDescent="0.25">
      <c r="A23352" s="3" t="s">
        <v>23354</v>
      </c>
      <c r="B23352" s="3" t="s">
        <v>46898</v>
      </c>
    </row>
    <row r="23353" spans="1:2" x14ac:dyDescent="0.25">
      <c r="A23353" s="3" t="s">
        <v>23355</v>
      </c>
      <c r="B23353" s="3" t="s">
        <v>46898</v>
      </c>
    </row>
    <row r="23354" spans="1:2" x14ac:dyDescent="0.25">
      <c r="A23354" s="3" t="s">
        <v>23356</v>
      </c>
      <c r="B23354" s="3" t="s">
        <v>46898</v>
      </c>
    </row>
    <row r="23355" spans="1:2" x14ac:dyDescent="0.25">
      <c r="A23355" s="3" t="s">
        <v>23357</v>
      </c>
      <c r="B23355" s="3" t="s">
        <v>46898</v>
      </c>
    </row>
    <row r="23356" spans="1:2" x14ac:dyDescent="0.25">
      <c r="A23356" s="3" t="s">
        <v>23358</v>
      </c>
      <c r="B23356" s="3" t="s">
        <v>46898</v>
      </c>
    </row>
    <row r="23357" spans="1:2" x14ac:dyDescent="0.25">
      <c r="A23357" s="3" t="s">
        <v>23359</v>
      </c>
      <c r="B23357" s="3" t="s">
        <v>46898</v>
      </c>
    </row>
    <row r="23358" spans="1:2" x14ac:dyDescent="0.25">
      <c r="A23358" s="3" t="s">
        <v>23360</v>
      </c>
      <c r="B23358" s="3" t="s">
        <v>46898</v>
      </c>
    </row>
    <row r="23359" spans="1:2" x14ac:dyDescent="0.25">
      <c r="A23359" s="3" t="s">
        <v>23361</v>
      </c>
      <c r="B23359" s="3" t="s">
        <v>46898</v>
      </c>
    </row>
    <row r="23360" spans="1:2" x14ac:dyDescent="0.25">
      <c r="A23360" s="3" t="s">
        <v>23362</v>
      </c>
      <c r="B23360" s="3" t="s">
        <v>46898</v>
      </c>
    </row>
    <row r="23361" spans="1:2" x14ac:dyDescent="0.25">
      <c r="A23361" s="3" t="s">
        <v>23363</v>
      </c>
      <c r="B23361" s="3" t="s">
        <v>46898</v>
      </c>
    </row>
    <row r="23362" spans="1:2" x14ac:dyDescent="0.25">
      <c r="A23362" s="3" t="s">
        <v>23364</v>
      </c>
      <c r="B23362" s="3" t="s">
        <v>46898</v>
      </c>
    </row>
    <row r="23363" spans="1:2" x14ac:dyDescent="0.25">
      <c r="A23363" s="3" t="s">
        <v>23365</v>
      </c>
      <c r="B23363" s="3" t="s">
        <v>46898</v>
      </c>
    </row>
    <row r="23364" spans="1:2" x14ac:dyDescent="0.25">
      <c r="A23364" s="3" t="s">
        <v>23366</v>
      </c>
      <c r="B23364" s="3" t="s">
        <v>46898</v>
      </c>
    </row>
    <row r="23365" spans="1:2" x14ac:dyDescent="0.25">
      <c r="A23365" s="3" t="s">
        <v>23367</v>
      </c>
      <c r="B23365" s="3" t="s">
        <v>46898</v>
      </c>
    </row>
    <row r="23366" spans="1:2" x14ac:dyDescent="0.25">
      <c r="A23366" s="3" t="s">
        <v>23368</v>
      </c>
      <c r="B23366" s="3" t="s">
        <v>46898</v>
      </c>
    </row>
    <row r="23367" spans="1:2" x14ac:dyDescent="0.25">
      <c r="A23367" s="3" t="s">
        <v>23369</v>
      </c>
      <c r="B23367" s="3" t="s">
        <v>46898</v>
      </c>
    </row>
    <row r="23368" spans="1:2" x14ac:dyDescent="0.25">
      <c r="A23368" s="3" t="s">
        <v>23370</v>
      </c>
      <c r="B23368" s="3" t="s">
        <v>46898</v>
      </c>
    </row>
    <row r="23369" spans="1:2" x14ac:dyDescent="0.25">
      <c r="A23369" s="3" t="s">
        <v>23371</v>
      </c>
      <c r="B23369" s="3" t="s">
        <v>46898</v>
      </c>
    </row>
    <row r="23370" spans="1:2" x14ac:dyDescent="0.25">
      <c r="A23370" s="3" t="s">
        <v>23372</v>
      </c>
      <c r="B23370" s="3" t="s">
        <v>46898</v>
      </c>
    </row>
    <row r="23371" spans="1:2" x14ac:dyDescent="0.25">
      <c r="A23371" s="3" t="s">
        <v>23373</v>
      </c>
      <c r="B23371" s="3" t="s">
        <v>46898</v>
      </c>
    </row>
    <row r="23372" spans="1:2" x14ac:dyDescent="0.25">
      <c r="A23372" s="3" t="s">
        <v>23374</v>
      </c>
      <c r="B23372" s="3" t="s">
        <v>46898</v>
      </c>
    </row>
    <row r="23373" spans="1:2" x14ac:dyDescent="0.25">
      <c r="A23373" s="3" t="s">
        <v>23375</v>
      </c>
      <c r="B23373" s="3" t="s">
        <v>46898</v>
      </c>
    </row>
    <row r="23374" spans="1:2" x14ac:dyDescent="0.25">
      <c r="A23374" s="3" t="s">
        <v>23376</v>
      </c>
      <c r="B23374" s="3" t="s">
        <v>46898</v>
      </c>
    </row>
    <row r="23375" spans="1:2" x14ac:dyDescent="0.25">
      <c r="A23375" s="3" t="s">
        <v>23377</v>
      </c>
      <c r="B23375" s="3" t="s">
        <v>46898</v>
      </c>
    </row>
    <row r="23376" spans="1:2" x14ac:dyDescent="0.25">
      <c r="A23376" s="3" t="s">
        <v>23378</v>
      </c>
      <c r="B23376" s="3" t="s">
        <v>46898</v>
      </c>
    </row>
    <row r="23377" spans="1:2" x14ac:dyDescent="0.25">
      <c r="A23377" s="3" t="s">
        <v>23379</v>
      </c>
      <c r="B23377" s="3" t="s">
        <v>46898</v>
      </c>
    </row>
    <row r="23378" spans="1:2" x14ac:dyDescent="0.25">
      <c r="A23378" s="3" t="s">
        <v>23380</v>
      </c>
      <c r="B23378" s="3" t="s">
        <v>46898</v>
      </c>
    </row>
    <row r="23379" spans="1:2" x14ac:dyDescent="0.25">
      <c r="A23379" s="3" t="s">
        <v>23381</v>
      </c>
      <c r="B23379" s="3" t="s">
        <v>46898</v>
      </c>
    </row>
    <row r="23380" spans="1:2" x14ac:dyDescent="0.25">
      <c r="A23380" s="3" t="s">
        <v>23382</v>
      </c>
      <c r="B23380" s="3" t="s">
        <v>46898</v>
      </c>
    </row>
    <row r="23381" spans="1:2" x14ac:dyDescent="0.25">
      <c r="A23381" s="3" t="s">
        <v>23383</v>
      </c>
      <c r="B23381" s="3" t="s">
        <v>46898</v>
      </c>
    </row>
    <row r="23382" spans="1:2" x14ac:dyDescent="0.25">
      <c r="A23382" s="3" t="s">
        <v>23384</v>
      </c>
      <c r="B23382" s="3" t="s">
        <v>46898</v>
      </c>
    </row>
    <row r="23383" spans="1:2" x14ac:dyDescent="0.25">
      <c r="A23383" s="3" t="s">
        <v>23385</v>
      </c>
      <c r="B23383" s="3" t="s">
        <v>46898</v>
      </c>
    </row>
    <row r="23384" spans="1:2" x14ac:dyDescent="0.25">
      <c r="A23384" s="3" t="s">
        <v>23386</v>
      </c>
      <c r="B23384" s="3" t="s">
        <v>46898</v>
      </c>
    </row>
    <row r="23385" spans="1:2" x14ac:dyDescent="0.25">
      <c r="A23385" s="3" t="s">
        <v>23387</v>
      </c>
      <c r="B23385" s="3" t="s">
        <v>46898</v>
      </c>
    </row>
    <row r="23386" spans="1:2" x14ac:dyDescent="0.25">
      <c r="A23386" s="3" t="s">
        <v>23388</v>
      </c>
      <c r="B23386" s="3" t="s">
        <v>46898</v>
      </c>
    </row>
    <row r="23387" spans="1:2" x14ac:dyDescent="0.25">
      <c r="A23387" s="3" t="s">
        <v>23389</v>
      </c>
      <c r="B23387" s="3" t="s">
        <v>46898</v>
      </c>
    </row>
    <row r="23388" spans="1:2" x14ac:dyDescent="0.25">
      <c r="A23388" s="3" t="s">
        <v>23390</v>
      </c>
      <c r="B23388" s="3" t="s">
        <v>46898</v>
      </c>
    </row>
    <row r="23389" spans="1:2" x14ac:dyDescent="0.25">
      <c r="A23389" s="3" t="s">
        <v>23391</v>
      </c>
      <c r="B23389" s="3" t="s">
        <v>46898</v>
      </c>
    </row>
    <row r="23390" spans="1:2" x14ac:dyDescent="0.25">
      <c r="A23390" s="3" t="s">
        <v>23392</v>
      </c>
      <c r="B23390" s="3" t="s">
        <v>46898</v>
      </c>
    </row>
    <row r="23391" spans="1:2" x14ac:dyDescent="0.25">
      <c r="A23391" s="3" t="s">
        <v>23393</v>
      </c>
      <c r="B23391" s="3" t="s">
        <v>46898</v>
      </c>
    </row>
    <row r="23392" spans="1:2" x14ac:dyDescent="0.25">
      <c r="A23392" s="3" t="s">
        <v>23394</v>
      </c>
      <c r="B23392" s="3" t="s">
        <v>46898</v>
      </c>
    </row>
    <row r="23393" spans="1:2" x14ac:dyDescent="0.25">
      <c r="A23393" s="3" t="s">
        <v>23395</v>
      </c>
      <c r="B23393" s="3" t="s">
        <v>46898</v>
      </c>
    </row>
    <row r="23394" spans="1:2" x14ac:dyDescent="0.25">
      <c r="A23394" s="3" t="s">
        <v>23396</v>
      </c>
      <c r="B23394" s="3" t="s">
        <v>46898</v>
      </c>
    </row>
    <row r="23395" spans="1:2" x14ac:dyDescent="0.25">
      <c r="A23395" s="3" t="s">
        <v>23397</v>
      </c>
      <c r="B23395" s="3" t="s">
        <v>46898</v>
      </c>
    </row>
    <row r="23396" spans="1:2" x14ac:dyDescent="0.25">
      <c r="A23396" s="3" t="s">
        <v>23398</v>
      </c>
      <c r="B23396" s="3" t="s">
        <v>46898</v>
      </c>
    </row>
    <row r="23397" spans="1:2" x14ac:dyDescent="0.25">
      <c r="A23397" s="3" t="s">
        <v>23399</v>
      </c>
      <c r="B23397" s="3" t="s">
        <v>46898</v>
      </c>
    </row>
    <row r="23398" spans="1:2" x14ac:dyDescent="0.25">
      <c r="A23398" s="3" t="s">
        <v>23400</v>
      </c>
      <c r="B23398" s="3" t="s">
        <v>46898</v>
      </c>
    </row>
    <row r="23399" spans="1:2" x14ac:dyDescent="0.25">
      <c r="A23399" s="3" t="s">
        <v>23401</v>
      </c>
      <c r="B23399" s="3" t="s">
        <v>46898</v>
      </c>
    </row>
    <row r="23400" spans="1:2" x14ac:dyDescent="0.25">
      <c r="A23400" s="3" t="s">
        <v>23402</v>
      </c>
      <c r="B23400" s="3" t="s">
        <v>46898</v>
      </c>
    </row>
    <row r="23401" spans="1:2" x14ac:dyDescent="0.25">
      <c r="A23401" s="3" t="s">
        <v>23403</v>
      </c>
      <c r="B23401" s="3" t="s">
        <v>46898</v>
      </c>
    </row>
    <row r="23402" spans="1:2" x14ac:dyDescent="0.25">
      <c r="A23402" s="3" t="s">
        <v>23404</v>
      </c>
      <c r="B23402" s="3" t="s">
        <v>46898</v>
      </c>
    </row>
    <row r="23403" spans="1:2" x14ac:dyDescent="0.25">
      <c r="A23403" s="3" t="s">
        <v>23405</v>
      </c>
      <c r="B23403" s="3" t="s">
        <v>46898</v>
      </c>
    </row>
    <row r="23404" spans="1:2" x14ac:dyDescent="0.25">
      <c r="A23404" s="3" t="s">
        <v>23406</v>
      </c>
      <c r="B23404" s="3" t="s">
        <v>46898</v>
      </c>
    </row>
    <row r="23405" spans="1:2" x14ac:dyDescent="0.25">
      <c r="A23405" s="3" t="s">
        <v>23407</v>
      </c>
      <c r="B23405" s="3" t="s">
        <v>46898</v>
      </c>
    </row>
    <row r="23406" spans="1:2" x14ac:dyDescent="0.25">
      <c r="A23406" s="3" t="s">
        <v>23408</v>
      </c>
      <c r="B23406" s="3" t="s">
        <v>46898</v>
      </c>
    </row>
    <row r="23407" spans="1:2" x14ac:dyDescent="0.25">
      <c r="A23407" s="3" t="s">
        <v>23409</v>
      </c>
      <c r="B23407" s="3" t="s">
        <v>46898</v>
      </c>
    </row>
    <row r="23408" spans="1:2" x14ac:dyDescent="0.25">
      <c r="A23408" s="3" t="s">
        <v>23410</v>
      </c>
      <c r="B23408" s="3" t="s">
        <v>46898</v>
      </c>
    </row>
    <row r="23409" spans="1:2" x14ac:dyDescent="0.25">
      <c r="A23409" s="3" t="s">
        <v>23411</v>
      </c>
      <c r="B23409" s="3" t="s">
        <v>46898</v>
      </c>
    </row>
    <row r="23410" spans="1:2" x14ac:dyDescent="0.25">
      <c r="A23410" s="3" t="s">
        <v>23412</v>
      </c>
      <c r="B23410" s="3" t="s">
        <v>46898</v>
      </c>
    </row>
    <row r="23411" spans="1:2" x14ac:dyDescent="0.25">
      <c r="A23411" s="3" t="s">
        <v>23413</v>
      </c>
      <c r="B23411" s="3" t="s">
        <v>46898</v>
      </c>
    </row>
    <row r="23412" spans="1:2" x14ac:dyDescent="0.25">
      <c r="A23412" s="3" t="s">
        <v>23414</v>
      </c>
      <c r="B23412" s="3" t="s">
        <v>46898</v>
      </c>
    </row>
    <row r="23413" spans="1:2" x14ac:dyDescent="0.25">
      <c r="A23413" s="3" t="s">
        <v>23415</v>
      </c>
      <c r="B23413" s="3" t="s">
        <v>46898</v>
      </c>
    </row>
    <row r="23414" spans="1:2" x14ac:dyDescent="0.25">
      <c r="A23414" s="3" t="s">
        <v>23416</v>
      </c>
      <c r="B23414" s="3" t="s">
        <v>46898</v>
      </c>
    </row>
    <row r="23415" spans="1:2" x14ac:dyDescent="0.25">
      <c r="A23415" s="3" t="s">
        <v>23417</v>
      </c>
      <c r="B23415" s="3" t="s">
        <v>46898</v>
      </c>
    </row>
    <row r="23416" spans="1:2" x14ac:dyDescent="0.25">
      <c r="A23416" s="3" t="s">
        <v>23418</v>
      </c>
      <c r="B23416" s="3" t="s">
        <v>46898</v>
      </c>
    </row>
    <row r="23417" spans="1:2" x14ac:dyDescent="0.25">
      <c r="A23417" s="3" t="s">
        <v>23419</v>
      </c>
      <c r="B23417" s="3" t="s">
        <v>46898</v>
      </c>
    </row>
    <row r="23418" spans="1:2" x14ac:dyDescent="0.25">
      <c r="A23418" s="3" t="s">
        <v>23420</v>
      </c>
      <c r="B23418" s="3" t="s">
        <v>46898</v>
      </c>
    </row>
    <row r="23419" spans="1:2" x14ac:dyDescent="0.25">
      <c r="A23419" s="3" t="s">
        <v>23421</v>
      </c>
      <c r="B23419" s="3" t="s">
        <v>46898</v>
      </c>
    </row>
    <row r="23420" spans="1:2" x14ac:dyDescent="0.25">
      <c r="A23420" s="3" t="s">
        <v>23422</v>
      </c>
      <c r="B23420" s="3" t="s">
        <v>46898</v>
      </c>
    </row>
    <row r="23421" spans="1:2" x14ac:dyDescent="0.25">
      <c r="A23421" s="3" t="s">
        <v>23423</v>
      </c>
      <c r="B23421" s="3" t="s">
        <v>46898</v>
      </c>
    </row>
    <row r="23422" spans="1:2" x14ac:dyDescent="0.25">
      <c r="A23422" s="3" t="s">
        <v>23424</v>
      </c>
      <c r="B23422" s="3" t="s">
        <v>46898</v>
      </c>
    </row>
    <row r="23423" spans="1:2" x14ac:dyDescent="0.25">
      <c r="A23423" s="3" t="s">
        <v>23425</v>
      </c>
      <c r="B23423" s="3" t="s">
        <v>46898</v>
      </c>
    </row>
    <row r="23424" spans="1:2" x14ac:dyDescent="0.25">
      <c r="A23424" s="3" t="s">
        <v>23426</v>
      </c>
      <c r="B23424" s="3" t="s">
        <v>46898</v>
      </c>
    </row>
    <row r="23425" spans="1:2" x14ac:dyDescent="0.25">
      <c r="A23425" s="3" t="s">
        <v>23427</v>
      </c>
      <c r="B23425" s="3" t="s">
        <v>46898</v>
      </c>
    </row>
    <row r="23426" spans="1:2" x14ac:dyDescent="0.25">
      <c r="A23426" s="3" t="s">
        <v>23428</v>
      </c>
      <c r="B23426" s="3" t="s">
        <v>46898</v>
      </c>
    </row>
    <row r="23427" spans="1:2" x14ac:dyDescent="0.25">
      <c r="A23427" s="3" t="s">
        <v>23429</v>
      </c>
      <c r="B23427" s="3" t="s">
        <v>46898</v>
      </c>
    </row>
    <row r="23428" spans="1:2" x14ac:dyDescent="0.25">
      <c r="A23428" s="3" t="s">
        <v>23430</v>
      </c>
      <c r="B23428" s="3" t="s">
        <v>46898</v>
      </c>
    </row>
    <row r="23429" spans="1:2" x14ac:dyDescent="0.25">
      <c r="A23429" s="3" t="s">
        <v>23431</v>
      </c>
      <c r="B23429" s="3" t="s">
        <v>46898</v>
      </c>
    </row>
    <row r="23430" spans="1:2" x14ac:dyDescent="0.25">
      <c r="A23430" s="3" t="s">
        <v>23432</v>
      </c>
      <c r="B23430" s="3" t="s">
        <v>46898</v>
      </c>
    </row>
    <row r="23431" spans="1:2" x14ac:dyDescent="0.25">
      <c r="A23431" s="3" t="s">
        <v>23433</v>
      </c>
      <c r="B23431" s="3" t="s">
        <v>46898</v>
      </c>
    </row>
    <row r="23432" spans="1:2" x14ac:dyDescent="0.25">
      <c r="A23432" s="3" t="s">
        <v>23434</v>
      </c>
      <c r="B23432" s="3" t="s">
        <v>46898</v>
      </c>
    </row>
    <row r="23433" spans="1:2" x14ac:dyDescent="0.25">
      <c r="A23433" s="3" t="s">
        <v>23435</v>
      </c>
      <c r="B23433" s="3" t="s">
        <v>46898</v>
      </c>
    </row>
    <row r="23434" spans="1:2" x14ac:dyDescent="0.25">
      <c r="A23434" s="3" t="s">
        <v>23436</v>
      </c>
      <c r="B23434" s="3" t="s">
        <v>46898</v>
      </c>
    </row>
    <row r="23435" spans="1:2" x14ac:dyDescent="0.25">
      <c r="A23435" s="3" t="s">
        <v>23437</v>
      </c>
      <c r="B23435" s="3" t="s">
        <v>46898</v>
      </c>
    </row>
    <row r="23436" spans="1:2" x14ac:dyDescent="0.25">
      <c r="A23436" s="3" t="s">
        <v>23438</v>
      </c>
      <c r="B23436" s="3" t="s">
        <v>46898</v>
      </c>
    </row>
    <row r="23437" spans="1:2" x14ac:dyDescent="0.25">
      <c r="A23437" s="3" t="s">
        <v>23439</v>
      </c>
      <c r="B23437" s="3" t="s">
        <v>46898</v>
      </c>
    </row>
    <row r="23438" spans="1:2" x14ac:dyDescent="0.25">
      <c r="A23438" s="3" t="s">
        <v>23440</v>
      </c>
      <c r="B23438" s="3" t="s">
        <v>46898</v>
      </c>
    </row>
    <row r="23439" spans="1:2" x14ac:dyDescent="0.25">
      <c r="A23439" s="3" t="s">
        <v>23441</v>
      </c>
      <c r="B23439" s="3" t="s">
        <v>46898</v>
      </c>
    </row>
    <row r="23440" spans="1:2" x14ac:dyDescent="0.25">
      <c r="A23440" s="3" t="s">
        <v>23442</v>
      </c>
      <c r="B23440" s="3" t="s">
        <v>46898</v>
      </c>
    </row>
    <row r="23441" spans="1:2" x14ac:dyDescent="0.25">
      <c r="A23441" s="3" t="s">
        <v>23443</v>
      </c>
      <c r="B23441" s="3" t="s">
        <v>46898</v>
      </c>
    </row>
    <row r="23442" spans="1:2" x14ac:dyDescent="0.25">
      <c r="A23442" s="3" t="s">
        <v>23444</v>
      </c>
      <c r="B23442" s="3" t="s">
        <v>46898</v>
      </c>
    </row>
    <row r="23443" spans="1:2" x14ac:dyDescent="0.25">
      <c r="A23443" s="3" t="s">
        <v>23445</v>
      </c>
      <c r="B23443" s="3" t="s">
        <v>46898</v>
      </c>
    </row>
    <row r="23444" spans="1:2" x14ac:dyDescent="0.25">
      <c r="A23444" s="3" t="s">
        <v>23446</v>
      </c>
      <c r="B23444" s="3" t="s">
        <v>46898</v>
      </c>
    </row>
    <row r="23445" spans="1:2" x14ac:dyDescent="0.25">
      <c r="A23445" s="3" t="s">
        <v>23447</v>
      </c>
      <c r="B23445" s="3" t="s">
        <v>46898</v>
      </c>
    </row>
    <row r="23446" spans="1:2" x14ac:dyDescent="0.25">
      <c r="A23446" s="3" t="s">
        <v>23448</v>
      </c>
      <c r="B23446" s="3" t="s">
        <v>46898</v>
      </c>
    </row>
    <row r="23447" spans="1:2" x14ac:dyDescent="0.25">
      <c r="A23447" s="3" t="s">
        <v>23449</v>
      </c>
      <c r="B23447" s="3" t="s">
        <v>46898</v>
      </c>
    </row>
    <row r="23448" spans="1:2" x14ac:dyDescent="0.25">
      <c r="A23448" s="3" t="s">
        <v>23450</v>
      </c>
      <c r="B23448" s="3" t="s">
        <v>46898</v>
      </c>
    </row>
    <row r="23449" spans="1:2" x14ac:dyDescent="0.25">
      <c r="A23449" s="3" t="s">
        <v>23451</v>
      </c>
      <c r="B23449" s="3" t="s">
        <v>46898</v>
      </c>
    </row>
    <row r="23450" spans="1:2" x14ac:dyDescent="0.25">
      <c r="A23450" s="3" t="s">
        <v>23452</v>
      </c>
      <c r="B23450" s="3" t="s">
        <v>46898</v>
      </c>
    </row>
    <row r="23451" spans="1:2" x14ac:dyDescent="0.25">
      <c r="A23451" s="3" t="s">
        <v>23453</v>
      </c>
      <c r="B23451" s="3" t="s">
        <v>46898</v>
      </c>
    </row>
    <row r="23452" spans="1:2" x14ac:dyDescent="0.25">
      <c r="A23452" s="3" t="s">
        <v>23454</v>
      </c>
      <c r="B23452" s="3" t="s">
        <v>46898</v>
      </c>
    </row>
    <row r="23453" spans="1:2" x14ac:dyDescent="0.25">
      <c r="A23453" s="3" t="s">
        <v>23455</v>
      </c>
      <c r="B23453" s="3" t="s">
        <v>46898</v>
      </c>
    </row>
    <row r="23454" spans="1:2" x14ac:dyDescent="0.25">
      <c r="A23454" s="3" t="s">
        <v>23456</v>
      </c>
      <c r="B23454" s="3" t="s">
        <v>46898</v>
      </c>
    </row>
    <row r="23455" spans="1:2" x14ac:dyDescent="0.25">
      <c r="A23455" s="3" t="s">
        <v>23457</v>
      </c>
      <c r="B23455" s="3" t="s">
        <v>46898</v>
      </c>
    </row>
    <row r="23456" spans="1:2" x14ac:dyDescent="0.25">
      <c r="A23456" s="3" t="s">
        <v>23458</v>
      </c>
      <c r="B23456" s="3" t="s">
        <v>46898</v>
      </c>
    </row>
    <row r="23457" spans="1:2" x14ac:dyDescent="0.25">
      <c r="A23457" s="3" t="s">
        <v>23459</v>
      </c>
      <c r="B23457" s="3" t="s">
        <v>46898</v>
      </c>
    </row>
    <row r="23458" spans="1:2" x14ac:dyDescent="0.25">
      <c r="A23458" s="3" t="s">
        <v>23460</v>
      </c>
      <c r="B23458" s="3" t="s">
        <v>46898</v>
      </c>
    </row>
    <row r="23459" spans="1:2" x14ac:dyDescent="0.25">
      <c r="A23459" s="3" t="s">
        <v>23461</v>
      </c>
      <c r="B23459" s="3" t="s">
        <v>46898</v>
      </c>
    </row>
    <row r="23460" spans="1:2" x14ac:dyDescent="0.25">
      <c r="A23460" s="3" t="s">
        <v>23462</v>
      </c>
      <c r="B23460" s="3" t="s">
        <v>46898</v>
      </c>
    </row>
    <row r="23461" spans="1:2" x14ac:dyDescent="0.25">
      <c r="A23461" s="3" t="s">
        <v>23463</v>
      </c>
      <c r="B23461" s="3" t="s">
        <v>46898</v>
      </c>
    </row>
    <row r="23462" spans="1:2" x14ac:dyDescent="0.25">
      <c r="A23462" s="3" t="s">
        <v>23464</v>
      </c>
      <c r="B23462" s="3" t="s">
        <v>46898</v>
      </c>
    </row>
    <row r="23463" spans="1:2" x14ac:dyDescent="0.25">
      <c r="A23463" s="3" t="s">
        <v>23465</v>
      </c>
      <c r="B23463" s="3" t="s">
        <v>46898</v>
      </c>
    </row>
    <row r="23464" spans="1:2" x14ac:dyDescent="0.25">
      <c r="A23464" s="3" t="s">
        <v>23466</v>
      </c>
      <c r="B23464" s="3" t="s">
        <v>46898</v>
      </c>
    </row>
    <row r="23465" spans="1:2" x14ac:dyDescent="0.25">
      <c r="A23465" s="3" t="s">
        <v>23467</v>
      </c>
      <c r="B23465" s="3" t="s">
        <v>46898</v>
      </c>
    </row>
    <row r="23466" spans="1:2" x14ac:dyDescent="0.25">
      <c r="A23466" s="3" t="s">
        <v>23468</v>
      </c>
      <c r="B23466" s="3" t="s">
        <v>46898</v>
      </c>
    </row>
    <row r="23467" spans="1:2" x14ac:dyDescent="0.25">
      <c r="A23467" s="3" t="s">
        <v>23469</v>
      </c>
      <c r="B23467" s="3" t="s">
        <v>46898</v>
      </c>
    </row>
    <row r="23468" spans="1:2" x14ac:dyDescent="0.25">
      <c r="A23468" s="3" t="s">
        <v>23470</v>
      </c>
      <c r="B23468" s="3" t="s">
        <v>46898</v>
      </c>
    </row>
    <row r="23469" spans="1:2" x14ac:dyDescent="0.25">
      <c r="A23469" s="3" t="s">
        <v>23471</v>
      </c>
      <c r="B23469" s="3" t="s">
        <v>46898</v>
      </c>
    </row>
    <row r="23470" spans="1:2" x14ac:dyDescent="0.25">
      <c r="A23470" s="3" t="s">
        <v>23472</v>
      </c>
      <c r="B23470" s="3" t="s">
        <v>46898</v>
      </c>
    </row>
    <row r="23471" spans="1:2" x14ac:dyDescent="0.25">
      <c r="A23471" s="3" t="s">
        <v>23473</v>
      </c>
      <c r="B23471" s="3" t="s">
        <v>46898</v>
      </c>
    </row>
    <row r="23472" spans="1:2" x14ac:dyDescent="0.25">
      <c r="A23472" s="3" t="s">
        <v>23474</v>
      </c>
      <c r="B23472" s="3" t="s">
        <v>46898</v>
      </c>
    </row>
    <row r="23473" spans="1:2" x14ac:dyDescent="0.25">
      <c r="A23473" s="3" t="s">
        <v>23475</v>
      </c>
      <c r="B23473" s="3" t="s">
        <v>46898</v>
      </c>
    </row>
    <row r="23474" spans="1:2" x14ac:dyDescent="0.25">
      <c r="A23474" s="3" t="s">
        <v>23476</v>
      </c>
      <c r="B23474" s="3" t="s">
        <v>46898</v>
      </c>
    </row>
    <row r="23475" spans="1:2" x14ac:dyDescent="0.25">
      <c r="A23475" s="3" t="s">
        <v>23477</v>
      </c>
      <c r="B23475" s="3" t="s">
        <v>46898</v>
      </c>
    </row>
    <row r="23476" spans="1:2" x14ac:dyDescent="0.25">
      <c r="A23476" s="3" t="s">
        <v>23478</v>
      </c>
      <c r="B23476" s="3" t="s">
        <v>46898</v>
      </c>
    </row>
    <row r="23477" spans="1:2" x14ac:dyDescent="0.25">
      <c r="A23477" s="3" t="s">
        <v>23479</v>
      </c>
      <c r="B23477" s="3" t="s">
        <v>46898</v>
      </c>
    </row>
    <row r="23478" spans="1:2" x14ac:dyDescent="0.25">
      <c r="A23478" s="3" t="s">
        <v>23480</v>
      </c>
      <c r="B23478" s="3" t="s">
        <v>46898</v>
      </c>
    </row>
    <row r="23479" spans="1:2" x14ac:dyDescent="0.25">
      <c r="A23479" s="3" t="s">
        <v>23481</v>
      </c>
      <c r="B23479" s="3" t="s">
        <v>46898</v>
      </c>
    </row>
    <row r="23480" spans="1:2" x14ac:dyDescent="0.25">
      <c r="A23480" s="3" t="s">
        <v>23482</v>
      </c>
      <c r="B23480" s="3" t="s">
        <v>46898</v>
      </c>
    </row>
    <row r="23481" spans="1:2" x14ac:dyDescent="0.25">
      <c r="A23481" s="3" t="s">
        <v>23483</v>
      </c>
      <c r="B23481" s="3" t="s">
        <v>46898</v>
      </c>
    </row>
    <row r="23482" spans="1:2" x14ac:dyDescent="0.25">
      <c r="A23482" s="3" t="s">
        <v>23484</v>
      </c>
      <c r="B23482" s="3" t="s">
        <v>46898</v>
      </c>
    </row>
    <row r="23483" spans="1:2" x14ac:dyDescent="0.25">
      <c r="A23483" s="3" t="s">
        <v>23485</v>
      </c>
      <c r="B23483" s="3" t="s">
        <v>46898</v>
      </c>
    </row>
    <row r="23484" spans="1:2" x14ac:dyDescent="0.25">
      <c r="A23484" s="3" t="s">
        <v>23486</v>
      </c>
      <c r="B23484" s="3" t="s">
        <v>46898</v>
      </c>
    </row>
    <row r="23485" spans="1:2" x14ac:dyDescent="0.25">
      <c r="A23485" s="3" t="s">
        <v>23487</v>
      </c>
      <c r="B23485" s="3" t="s">
        <v>46898</v>
      </c>
    </row>
    <row r="23486" spans="1:2" x14ac:dyDescent="0.25">
      <c r="A23486" s="3" t="s">
        <v>23488</v>
      </c>
      <c r="B23486" s="3" t="s">
        <v>46898</v>
      </c>
    </row>
    <row r="23487" spans="1:2" x14ac:dyDescent="0.25">
      <c r="A23487" s="3" t="s">
        <v>23489</v>
      </c>
      <c r="B23487" s="3" t="s">
        <v>46898</v>
      </c>
    </row>
    <row r="23488" spans="1:2" x14ac:dyDescent="0.25">
      <c r="A23488" s="3" t="s">
        <v>23490</v>
      </c>
      <c r="B23488" s="3" t="s">
        <v>46898</v>
      </c>
    </row>
    <row r="23489" spans="1:2" x14ac:dyDescent="0.25">
      <c r="A23489" s="3" t="s">
        <v>23491</v>
      </c>
      <c r="B23489" s="3" t="s">
        <v>46898</v>
      </c>
    </row>
    <row r="23490" spans="1:2" x14ac:dyDescent="0.25">
      <c r="A23490" s="3" t="s">
        <v>23492</v>
      </c>
      <c r="B23490" s="3" t="s">
        <v>46898</v>
      </c>
    </row>
    <row r="23491" spans="1:2" x14ac:dyDescent="0.25">
      <c r="A23491" s="3" t="s">
        <v>23493</v>
      </c>
      <c r="B23491" s="3" t="s">
        <v>46898</v>
      </c>
    </row>
    <row r="23492" spans="1:2" x14ac:dyDescent="0.25">
      <c r="A23492" s="3" t="s">
        <v>23494</v>
      </c>
      <c r="B23492" s="3" t="s">
        <v>46898</v>
      </c>
    </row>
    <row r="23493" spans="1:2" x14ac:dyDescent="0.25">
      <c r="A23493" s="3" t="s">
        <v>23495</v>
      </c>
      <c r="B23493" s="3" t="s">
        <v>46898</v>
      </c>
    </row>
    <row r="23494" spans="1:2" x14ac:dyDescent="0.25">
      <c r="A23494" s="3" t="s">
        <v>23496</v>
      </c>
      <c r="B23494" s="3" t="s">
        <v>46898</v>
      </c>
    </row>
    <row r="23495" spans="1:2" x14ac:dyDescent="0.25">
      <c r="A23495" s="3" t="s">
        <v>23497</v>
      </c>
      <c r="B23495" s="3" t="s">
        <v>46898</v>
      </c>
    </row>
    <row r="23496" spans="1:2" x14ac:dyDescent="0.25">
      <c r="A23496" s="3" t="s">
        <v>23498</v>
      </c>
      <c r="B23496" s="3" t="s">
        <v>46898</v>
      </c>
    </row>
    <row r="23497" spans="1:2" x14ac:dyDescent="0.25">
      <c r="A23497" s="3" t="s">
        <v>23499</v>
      </c>
      <c r="B23497" s="3" t="s">
        <v>46898</v>
      </c>
    </row>
    <row r="23498" spans="1:2" x14ac:dyDescent="0.25">
      <c r="A23498" s="3" t="s">
        <v>23500</v>
      </c>
      <c r="B23498" s="3" t="s">
        <v>46898</v>
      </c>
    </row>
    <row r="23499" spans="1:2" x14ac:dyDescent="0.25">
      <c r="A23499" s="3" t="s">
        <v>23501</v>
      </c>
      <c r="B23499" s="3" t="s">
        <v>46898</v>
      </c>
    </row>
    <row r="23500" spans="1:2" x14ac:dyDescent="0.25">
      <c r="A23500" s="3" t="s">
        <v>23502</v>
      </c>
      <c r="B23500" s="3" t="s">
        <v>46898</v>
      </c>
    </row>
    <row r="23501" spans="1:2" x14ac:dyDescent="0.25">
      <c r="A23501" s="3" t="s">
        <v>23503</v>
      </c>
      <c r="B23501" s="3" t="s">
        <v>46898</v>
      </c>
    </row>
    <row r="23502" spans="1:2" x14ac:dyDescent="0.25">
      <c r="A23502" s="3" t="s">
        <v>23504</v>
      </c>
      <c r="B23502" s="3" t="s">
        <v>46898</v>
      </c>
    </row>
    <row r="23503" spans="1:2" x14ac:dyDescent="0.25">
      <c r="A23503" s="3" t="s">
        <v>23505</v>
      </c>
      <c r="B23503" s="3" t="s">
        <v>46898</v>
      </c>
    </row>
    <row r="23504" spans="1:2" x14ac:dyDescent="0.25">
      <c r="A23504" s="3" t="s">
        <v>23506</v>
      </c>
      <c r="B23504" s="3" t="s">
        <v>46898</v>
      </c>
    </row>
    <row r="23505" spans="1:2" x14ac:dyDescent="0.25">
      <c r="A23505" s="3" t="s">
        <v>23507</v>
      </c>
      <c r="B23505" s="3" t="s">
        <v>46898</v>
      </c>
    </row>
    <row r="23506" spans="1:2" x14ac:dyDescent="0.25">
      <c r="A23506" s="3" t="s">
        <v>23508</v>
      </c>
      <c r="B23506" s="3" t="s">
        <v>46898</v>
      </c>
    </row>
    <row r="23507" spans="1:2" x14ac:dyDescent="0.25">
      <c r="A23507" s="3" t="s">
        <v>23509</v>
      </c>
      <c r="B23507" s="3" t="s">
        <v>46898</v>
      </c>
    </row>
    <row r="23508" spans="1:2" x14ac:dyDescent="0.25">
      <c r="A23508" s="3" t="s">
        <v>23510</v>
      </c>
      <c r="B23508" s="3" t="s">
        <v>46898</v>
      </c>
    </row>
    <row r="23509" spans="1:2" x14ac:dyDescent="0.25">
      <c r="A23509" s="3" t="s">
        <v>23511</v>
      </c>
      <c r="B23509" s="3" t="s">
        <v>46898</v>
      </c>
    </row>
    <row r="23510" spans="1:2" x14ac:dyDescent="0.25">
      <c r="A23510" s="3" t="s">
        <v>23512</v>
      </c>
      <c r="B23510" s="3" t="s">
        <v>46898</v>
      </c>
    </row>
    <row r="23511" spans="1:2" x14ac:dyDescent="0.25">
      <c r="A23511" s="3" t="s">
        <v>23513</v>
      </c>
      <c r="B23511" s="3" t="s">
        <v>46898</v>
      </c>
    </row>
    <row r="23512" spans="1:2" x14ac:dyDescent="0.25">
      <c r="A23512" s="3" t="s">
        <v>23514</v>
      </c>
      <c r="B23512" s="3" t="s">
        <v>46898</v>
      </c>
    </row>
    <row r="23513" spans="1:2" x14ac:dyDescent="0.25">
      <c r="A23513" s="3" t="s">
        <v>23515</v>
      </c>
      <c r="B23513" s="3" t="s">
        <v>46898</v>
      </c>
    </row>
    <row r="23514" spans="1:2" x14ac:dyDescent="0.25">
      <c r="A23514" s="3" t="s">
        <v>23516</v>
      </c>
      <c r="B23514" s="3" t="s">
        <v>46898</v>
      </c>
    </row>
    <row r="23515" spans="1:2" x14ac:dyDescent="0.25">
      <c r="A23515" s="3" t="s">
        <v>23517</v>
      </c>
      <c r="B23515" s="3" t="s">
        <v>46898</v>
      </c>
    </row>
    <row r="23516" spans="1:2" x14ac:dyDescent="0.25">
      <c r="A23516" s="3" t="s">
        <v>23518</v>
      </c>
      <c r="B23516" s="3" t="s">
        <v>46898</v>
      </c>
    </row>
    <row r="23517" spans="1:2" x14ac:dyDescent="0.25">
      <c r="A23517" s="3" t="s">
        <v>23519</v>
      </c>
      <c r="B23517" s="3" t="s">
        <v>46898</v>
      </c>
    </row>
    <row r="23518" spans="1:2" x14ac:dyDescent="0.25">
      <c r="A23518" s="3" t="s">
        <v>23520</v>
      </c>
      <c r="B23518" s="3" t="s">
        <v>46898</v>
      </c>
    </row>
    <row r="23519" spans="1:2" x14ac:dyDescent="0.25">
      <c r="A23519" s="3" t="s">
        <v>23521</v>
      </c>
      <c r="B23519" s="3" t="s">
        <v>46898</v>
      </c>
    </row>
    <row r="23520" spans="1:2" x14ac:dyDescent="0.25">
      <c r="A23520" s="3" t="s">
        <v>23522</v>
      </c>
      <c r="B23520" s="3" t="s">
        <v>46898</v>
      </c>
    </row>
    <row r="23521" spans="1:2" x14ac:dyDescent="0.25">
      <c r="A23521" s="3" t="s">
        <v>23523</v>
      </c>
      <c r="B23521" s="3" t="s">
        <v>46898</v>
      </c>
    </row>
    <row r="23522" spans="1:2" x14ac:dyDescent="0.25">
      <c r="A23522" s="3" t="s">
        <v>23524</v>
      </c>
      <c r="B23522" s="3" t="s">
        <v>46898</v>
      </c>
    </row>
    <row r="23523" spans="1:2" x14ac:dyDescent="0.25">
      <c r="A23523" s="3" t="s">
        <v>23525</v>
      </c>
      <c r="B23523" s="3" t="s">
        <v>46898</v>
      </c>
    </row>
    <row r="23524" spans="1:2" x14ac:dyDescent="0.25">
      <c r="A23524" s="3" t="s">
        <v>23526</v>
      </c>
      <c r="B23524" s="3" t="s">
        <v>46898</v>
      </c>
    </row>
    <row r="23525" spans="1:2" x14ac:dyDescent="0.25">
      <c r="A23525" s="3" t="s">
        <v>23527</v>
      </c>
      <c r="B23525" s="3" t="s">
        <v>46898</v>
      </c>
    </row>
    <row r="23526" spans="1:2" x14ac:dyDescent="0.25">
      <c r="A23526" s="3" t="s">
        <v>23528</v>
      </c>
      <c r="B23526" s="3" t="s">
        <v>46898</v>
      </c>
    </row>
    <row r="23527" spans="1:2" x14ac:dyDescent="0.25">
      <c r="A23527" s="3" t="s">
        <v>23529</v>
      </c>
      <c r="B23527" s="3" t="s">
        <v>46898</v>
      </c>
    </row>
    <row r="23528" spans="1:2" x14ac:dyDescent="0.25">
      <c r="A23528" s="3" t="s">
        <v>23530</v>
      </c>
      <c r="B23528" s="3" t="s">
        <v>46898</v>
      </c>
    </row>
    <row r="23529" spans="1:2" x14ac:dyDescent="0.25">
      <c r="A23529" s="3" t="s">
        <v>23531</v>
      </c>
      <c r="B23529" s="3" t="s">
        <v>46898</v>
      </c>
    </row>
    <row r="23530" spans="1:2" x14ac:dyDescent="0.25">
      <c r="A23530" s="3" t="s">
        <v>23532</v>
      </c>
      <c r="B23530" s="3" t="s">
        <v>46898</v>
      </c>
    </row>
    <row r="23531" spans="1:2" x14ac:dyDescent="0.25">
      <c r="A23531" s="3" t="s">
        <v>23533</v>
      </c>
      <c r="B23531" s="3" t="s">
        <v>46898</v>
      </c>
    </row>
    <row r="23532" spans="1:2" x14ac:dyDescent="0.25">
      <c r="A23532" s="3" t="s">
        <v>23534</v>
      </c>
      <c r="B23532" s="3" t="s">
        <v>46898</v>
      </c>
    </row>
    <row r="23533" spans="1:2" x14ac:dyDescent="0.25">
      <c r="A23533" s="3" t="s">
        <v>23535</v>
      </c>
      <c r="B23533" s="3" t="s">
        <v>46898</v>
      </c>
    </row>
    <row r="23534" spans="1:2" x14ac:dyDescent="0.25">
      <c r="A23534" s="3" t="s">
        <v>23536</v>
      </c>
      <c r="B23534" s="3" t="s">
        <v>46898</v>
      </c>
    </row>
    <row r="23535" spans="1:2" x14ac:dyDescent="0.25">
      <c r="A23535" s="3" t="s">
        <v>23537</v>
      </c>
      <c r="B23535" s="3" t="s">
        <v>46898</v>
      </c>
    </row>
    <row r="23536" spans="1:2" x14ac:dyDescent="0.25">
      <c r="A23536" s="3" t="s">
        <v>23538</v>
      </c>
      <c r="B23536" s="3" t="s">
        <v>46898</v>
      </c>
    </row>
    <row r="23537" spans="1:2" x14ac:dyDescent="0.25">
      <c r="A23537" s="3" t="s">
        <v>23539</v>
      </c>
      <c r="B23537" s="3" t="s">
        <v>46898</v>
      </c>
    </row>
    <row r="23538" spans="1:2" x14ac:dyDescent="0.25">
      <c r="A23538" s="3" t="s">
        <v>23540</v>
      </c>
      <c r="B23538" s="3" t="s">
        <v>46898</v>
      </c>
    </row>
    <row r="23539" spans="1:2" x14ac:dyDescent="0.25">
      <c r="A23539" s="3" t="s">
        <v>23541</v>
      </c>
      <c r="B23539" s="3" t="s">
        <v>46898</v>
      </c>
    </row>
    <row r="23540" spans="1:2" x14ac:dyDescent="0.25">
      <c r="A23540" s="3" t="s">
        <v>23542</v>
      </c>
      <c r="B23540" s="3" t="s">
        <v>46898</v>
      </c>
    </row>
    <row r="23541" spans="1:2" x14ac:dyDescent="0.25">
      <c r="A23541" s="3" t="s">
        <v>23543</v>
      </c>
      <c r="B23541" s="3" t="s">
        <v>46898</v>
      </c>
    </row>
    <row r="23542" spans="1:2" x14ac:dyDescent="0.25">
      <c r="A23542" s="3" t="s">
        <v>23544</v>
      </c>
      <c r="B23542" s="3" t="s">
        <v>46898</v>
      </c>
    </row>
    <row r="23543" spans="1:2" x14ac:dyDescent="0.25">
      <c r="A23543" s="3" t="s">
        <v>23545</v>
      </c>
      <c r="B23543" s="3" t="s">
        <v>46898</v>
      </c>
    </row>
    <row r="23544" spans="1:2" x14ac:dyDescent="0.25">
      <c r="A23544" s="3" t="s">
        <v>23546</v>
      </c>
      <c r="B23544" s="3" t="s">
        <v>46898</v>
      </c>
    </row>
    <row r="23545" spans="1:2" x14ac:dyDescent="0.25">
      <c r="A23545" s="3" t="s">
        <v>23547</v>
      </c>
      <c r="B23545" s="3" t="s">
        <v>46898</v>
      </c>
    </row>
    <row r="23546" spans="1:2" x14ac:dyDescent="0.25">
      <c r="A23546" s="3" t="s">
        <v>23548</v>
      </c>
      <c r="B23546" s="3" t="s">
        <v>46898</v>
      </c>
    </row>
    <row r="23547" spans="1:2" x14ac:dyDescent="0.25">
      <c r="A23547" s="3" t="s">
        <v>23549</v>
      </c>
      <c r="B23547" s="3" t="s">
        <v>46898</v>
      </c>
    </row>
    <row r="23548" spans="1:2" x14ac:dyDescent="0.25">
      <c r="A23548" s="3" t="s">
        <v>23550</v>
      </c>
      <c r="B23548" s="3" t="s">
        <v>46898</v>
      </c>
    </row>
    <row r="23549" spans="1:2" x14ac:dyDescent="0.25">
      <c r="A23549" s="3" t="s">
        <v>23551</v>
      </c>
      <c r="B23549" s="3" t="s">
        <v>46898</v>
      </c>
    </row>
    <row r="23550" spans="1:2" x14ac:dyDescent="0.25">
      <c r="A23550" s="3" t="s">
        <v>23552</v>
      </c>
      <c r="B23550" s="3" t="s">
        <v>46898</v>
      </c>
    </row>
    <row r="23551" spans="1:2" x14ac:dyDescent="0.25">
      <c r="A23551" s="3" t="s">
        <v>23553</v>
      </c>
      <c r="B23551" s="3" t="s">
        <v>46898</v>
      </c>
    </row>
    <row r="23552" spans="1:2" x14ac:dyDescent="0.25">
      <c r="A23552" s="3" t="s">
        <v>23554</v>
      </c>
      <c r="B23552" s="3" t="s">
        <v>46898</v>
      </c>
    </row>
    <row r="23553" spans="1:2" x14ac:dyDescent="0.25">
      <c r="A23553" s="3" t="s">
        <v>23555</v>
      </c>
      <c r="B23553" s="3" t="s">
        <v>46898</v>
      </c>
    </row>
    <row r="23554" spans="1:2" x14ac:dyDescent="0.25">
      <c r="A23554" s="3" t="s">
        <v>23556</v>
      </c>
      <c r="B23554" s="3" t="s">
        <v>46898</v>
      </c>
    </row>
    <row r="23555" spans="1:2" x14ac:dyDescent="0.25">
      <c r="A23555" s="3" t="s">
        <v>23557</v>
      </c>
      <c r="B23555" s="3" t="s">
        <v>46898</v>
      </c>
    </row>
    <row r="23556" spans="1:2" x14ac:dyDescent="0.25">
      <c r="A23556" s="3" t="s">
        <v>23558</v>
      </c>
      <c r="B23556" s="3" t="s">
        <v>46898</v>
      </c>
    </row>
    <row r="23557" spans="1:2" x14ac:dyDescent="0.25">
      <c r="A23557" s="3" t="s">
        <v>23559</v>
      </c>
      <c r="B23557" s="3" t="s">
        <v>46898</v>
      </c>
    </row>
    <row r="23558" spans="1:2" x14ac:dyDescent="0.25">
      <c r="A23558" s="3" t="s">
        <v>23560</v>
      </c>
      <c r="B23558" s="3" t="s">
        <v>46898</v>
      </c>
    </row>
    <row r="23559" spans="1:2" x14ac:dyDescent="0.25">
      <c r="A23559" s="3" t="s">
        <v>23561</v>
      </c>
      <c r="B23559" s="3" t="s">
        <v>46898</v>
      </c>
    </row>
    <row r="23560" spans="1:2" x14ac:dyDescent="0.25">
      <c r="A23560" s="3" t="s">
        <v>23562</v>
      </c>
      <c r="B23560" s="3" t="s">
        <v>46898</v>
      </c>
    </row>
    <row r="23561" spans="1:2" x14ac:dyDescent="0.25">
      <c r="A23561" s="3" t="s">
        <v>23563</v>
      </c>
      <c r="B23561" s="3" t="s">
        <v>46898</v>
      </c>
    </row>
    <row r="23562" spans="1:2" x14ac:dyDescent="0.25">
      <c r="A23562" s="3" t="s">
        <v>23564</v>
      </c>
      <c r="B23562" s="3" t="s">
        <v>46898</v>
      </c>
    </row>
    <row r="23563" spans="1:2" x14ac:dyDescent="0.25">
      <c r="A23563" s="3" t="s">
        <v>23565</v>
      </c>
      <c r="B23563" s="3" t="s">
        <v>46898</v>
      </c>
    </row>
    <row r="23564" spans="1:2" x14ac:dyDescent="0.25">
      <c r="A23564" s="3" t="s">
        <v>23566</v>
      </c>
      <c r="B23564" s="3" t="s">
        <v>46898</v>
      </c>
    </row>
    <row r="23565" spans="1:2" x14ac:dyDescent="0.25">
      <c r="A23565" s="3" t="s">
        <v>23567</v>
      </c>
      <c r="B23565" s="3" t="s">
        <v>46898</v>
      </c>
    </row>
    <row r="23566" spans="1:2" x14ac:dyDescent="0.25">
      <c r="A23566" s="3" t="s">
        <v>23568</v>
      </c>
      <c r="B23566" s="3" t="s">
        <v>46898</v>
      </c>
    </row>
    <row r="23567" spans="1:2" x14ac:dyDescent="0.25">
      <c r="A23567" s="3" t="s">
        <v>23569</v>
      </c>
      <c r="B23567" s="3" t="s">
        <v>46898</v>
      </c>
    </row>
    <row r="23568" spans="1:2" x14ac:dyDescent="0.25">
      <c r="A23568" s="3" t="s">
        <v>23570</v>
      </c>
      <c r="B23568" s="3" t="s">
        <v>46898</v>
      </c>
    </row>
    <row r="23569" spans="1:2" x14ac:dyDescent="0.25">
      <c r="A23569" s="3" t="s">
        <v>23571</v>
      </c>
      <c r="B23569" s="3" t="s">
        <v>46898</v>
      </c>
    </row>
    <row r="23570" spans="1:2" x14ac:dyDescent="0.25">
      <c r="A23570" s="3" t="s">
        <v>23572</v>
      </c>
      <c r="B23570" s="3" t="s">
        <v>46898</v>
      </c>
    </row>
    <row r="23571" spans="1:2" x14ac:dyDescent="0.25">
      <c r="A23571" s="3" t="s">
        <v>23573</v>
      </c>
      <c r="B23571" s="3" t="s">
        <v>46898</v>
      </c>
    </row>
    <row r="23572" spans="1:2" x14ac:dyDescent="0.25">
      <c r="A23572" s="3" t="s">
        <v>23574</v>
      </c>
      <c r="B23572" s="3" t="s">
        <v>46898</v>
      </c>
    </row>
    <row r="23573" spans="1:2" x14ac:dyDescent="0.25">
      <c r="A23573" s="3" t="s">
        <v>23575</v>
      </c>
      <c r="B23573" s="3" t="s">
        <v>46898</v>
      </c>
    </row>
    <row r="23574" spans="1:2" x14ac:dyDescent="0.25">
      <c r="A23574" s="3" t="s">
        <v>23576</v>
      </c>
      <c r="B23574" s="3" t="s">
        <v>46898</v>
      </c>
    </row>
    <row r="23575" spans="1:2" x14ac:dyDescent="0.25">
      <c r="A23575" s="3" t="s">
        <v>23577</v>
      </c>
      <c r="B23575" s="3" t="s">
        <v>46898</v>
      </c>
    </row>
    <row r="23576" spans="1:2" x14ac:dyDescent="0.25">
      <c r="A23576" s="3" t="s">
        <v>23578</v>
      </c>
      <c r="B23576" s="3" t="s">
        <v>46898</v>
      </c>
    </row>
    <row r="23577" spans="1:2" x14ac:dyDescent="0.25">
      <c r="A23577" s="3" t="s">
        <v>23579</v>
      </c>
      <c r="B23577" s="3" t="s">
        <v>46898</v>
      </c>
    </row>
    <row r="23578" spans="1:2" x14ac:dyDescent="0.25">
      <c r="A23578" s="3" t="s">
        <v>23580</v>
      </c>
      <c r="B23578" s="3" t="s">
        <v>46898</v>
      </c>
    </row>
    <row r="23579" spans="1:2" x14ac:dyDescent="0.25">
      <c r="A23579" s="3" t="s">
        <v>23581</v>
      </c>
      <c r="B23579" s="3" t="s">
        <v>46898</v>
      </c>
    </row>
    <row r="23580" spans="1:2" x14ac:dyDescent="0.25">
      <c r="A23580" s="3" t="s">
        <v>23582</v>
      </c>
      <c r="B23580" s="3" t="s">
        <v>46898</v>
      </c>
    </row>
    <row r="23581" spans="1:2" x14ac:dyDescent="0.25">
      <c r="A23581" s="3" t="s">
        <v>23583</v>
      </c>
      <c r="B23581" s="3" t="s">
        <v>46898</v>
      </c>
    </row>
    <row r="23582" spans="1:2" x14ac:dyDescent="0.25">
      <c r="A23582" s="3" t="s">
        <v>23584</v>
      </c>
      <c r="B23582" s="3" t="s">
        <v>46898</v>
      </c>
    </row>
    <row r="23583" spans="1:2" x14ac:dyDescent="0.25">
      <c r="A23583" s="3" t="s">
        <v>23585</v>
      </c>
      <c r="B23583" s="3" t="s">
        <v>46898</v>
      </c>
    </row>
    <row r="23584" spans="1:2" x14ac:dyDescent="0.25">
      <c r="A23584" s="3" t="s">
        <v>23586</v>
      </c>
      <c r="B23584" s="3" t="s">
        <v>46898</v>
      </c>
    </row>
    <row r="23585" spans="1:2" x14ac:dyDescent="0.25">
      <c r="A23585" s="3" t="s">
        <v>23587</v>
      </c>
      <c r="B23585" s="3" t="s">
        <v>46898</v>
      </c>
    </row>
    <row r="23586" spans="1:2" x14ac:dyDescent="0.25">
      <c r="A23586" s="3" t="s">
        <v>23588</v>
      </c>
      <c r="B23586" s="3" t="s">
        <v>46898</v>
      </c>
    </row>
    <row r="23587" spans="1:2" x14ac:dyDescent="0.25">
      <c r="A23587" s="3" t="s">
        <v>23589</v>
      </c>
      <c r="B23587" s="3" t="s">
        <v>46898</v>
      </c>
    </row>
    <row r="23588" spans="1:2" x14ac:dyDescent="0.25">
      <c r="A23588" s="3" t="s">
        <v>23590</v>
      </c>
      <c r="B23588" s="3" t="s">
        <v>46898</v>
      </c>
    </row>
    <row r="23589" spans="1:2" x14ac:dyDescent="0.25">
      <c r="A23589" s="3" t="s">
        <v>23591</v>
      </c>
      <c r="B23589" s="3" t="s">
        <v>46898</v>
      </c>
    </row>
    <row r="23590" spans="1:2" x14ac:dyDescent="0.25">
      <c r="A23590" s="3" t="s">
        <v>23592</v>
      </c>
      <c r="B23590" s="3" t="s">
        <v>46898</v>
      </c>
    </row>
    <row r="23591" spans="1:2" x14ac:dyDescent="0.25">
      <c r="A23591" s="3" t="s">
        <v>23593</v>
      </c>
      <c r="B23591" s="3" t="s">
        <v>46898</v>
      </c>
    </row>
    <row r="23592" spans="1:2" x14ac:dyDescent="0.25">
      <c r="A23592" s="3" t="s">
        <v>23594</v>
      </c>
      <c r="B23592" s="3" t="s">
        <v>46898</v>
      </c>
    </row>
    <row r="23593" spans="1:2" x14ac:dyDescent="0.25">
      <c r="A23593" s="3" t="s">
        <v>23595</v>
      </c>
      <c r="B23593" s="3" t="s">
        <v>46898</v>
      </c>
    </row>
    <row r="23594" spans="1:2" x14ac:dyDescent="0.25">
      <c r="A23594" s="3" t="s">
        <v>23596</v>
      </c>
      <c r="B23594" s="3" t="s">
        <v>46898</v>
      </c>
    </row>
    <row r="23595" spans="1:2" x14ac:dyDescent="0.25">
      <c r="A23595" s="3" t="s">
        <v>23597</v>
      </c>
      <c r="B23595" s="3" t="s">
        <v>46898</v>
      </c>
    </row>
    <row r="23596" spans="1:2" x14ac:dyDescent="0.25">
      <c r="A23596" s="3" t="s">
        <v>23598</v>
      </c>
      <c r="B23596" s="3" t="s">
        <v>46898</v>
      </c>
    </row>
    <row r="23597" spans="1:2" x14ac:dyDescent="0.25">
      <c r="A23597" s="3" t="s">
        <v>23599</v>
      </c>
      <c r="B23597" s="3" t="s">
        <v>46898</v>
      </c>
    </row>
    <row r="23598" spans="1:2" x14ac:dyDescent="0.25">
      <c r="A23598" s="3" t="s">
        <v>23600</v>
      </c>
      <c r="B23598" s="3" t="s">
        <v>46898</v>
      </c>
    </row>
    <row r="23599" spans="1:2" x14ac:dyDescent="0.25">
      <c r="A23599" s="3" t="s">
        <v>23601</v>
      </c>
      <c r="B23599" s="3" t="s">
        <v>46898</v>
      </c>
    </row>
    <row r="23600" spans="1:2" x14ac:dyDescent="0.25">
      <c r="A23600" s="3" t="s">
        <v>23602</v>
      </c>
      <c r="B23600" s="3" t="s">
        <v>46898</v>
      </c>
    </row>
    <row r="23601" spans="1:2" x14ac:dyDescent="0.25">
      <c r="A23601" s="3" t="s">
        <v>23603</v>
      </c>
      <c r="B23601" s="3" t="s">
        <v>46898</v>
      </c>
    </row>
    <row r="23602" spans="1:2" x14ac:dyDescent="0.25">
      <c r="A23602" s="3" t="s">
        <v>23604</v>
      </c>
      <c r="B23602" s="3" t="s">
        <v>46898</v>
      </c>
    </row>
    <row r="23603" spans="1:2" x14ac:dyDescent="0.25">
      <c r="A23603" s="3" t="s">
        <v>23605</v>
      </c>
      <c r="B23603" s="3" t="s">
        <v>46898</v>
      </c>
    </row>
    <row r="23604" spans="1:2" x14ac:dyDescent="0.25">
      <c r="A23604" s="3" t="s">
        <v>23606</v>
      </c>
      <c r="B23604" s="3" t="s">
        <v>46898</v>
      </c>
    </row>
    <row r="23605" spans="1:2" x14ac:dyDescent="0.25">
      <c r="A23605" s="3" t="s">
        <v>23607</v>
      </c>
      <c r="B23605" s="3" t="s">
        <v>46898</v>
      </c>
    </row>
    <row r="23606" spans="1:2" x14ac:dyDescent="0.25">
      <c r="A23606" s="3" t="s">
        <v>23608</v>
      </c>
      <c r="B23606" s="3" t="s">
        <v>46898</v>
      </c>
    </row>
    <row r="23607" spans="1:2" x14ac:dyDescent="0.25">
      <c r="A23607" s="3" t="s">
        <v>23609</v>
      </c>
      <c r="B23607" s="3" t="s">
        <v>46898</v>
      </c>
    </row>
    <row r="23608" spans="1:2" x14ac:dyDescent="0.25">
      <c r="A23608" s="3" t="s">
        <v>23610</v>
      </c>
      <c r="B23608" s="3" t="s">
        <v>46898</v>
      </c>
    </row>
    <row r="23609" spans="1:2" x14ac:dyDescent="0.25">
      <c r="A23609" s="3" t="s">
        <v>23611</v>
      </c>
      <c r="B23609" s="3" t="s">
        <v>46898</v>
      </c>
    </row>
    <row r="23610" spans="1:2" x14ac:dyDescent="0.25">
      <c r="A23610" s="3" t="s">
        <v>23612</v>
      </c>
      <c r="B23610" s="3" t="s">
        <v>46898</v>
      </c>
    </row>
    <row r="23611" spans="1:2" x14ac:dyDescent="0.25">
      <c r="A23611" s="3" t="s">
        <v>23613</v>
      </c>
      <c r="B23611" s="3" t="s">
        <v>46898</v>
      </c>
    </row>
    <row r="23612" spans="1:2" x14ac:dyDescent="0.25">
      <c r="A23612" s="3" t="s">
        <v>23614</v>
      </c>
      <c r="B23612" s="3" t="s">
        <v>46898</v>
      </c>
    </row>
    <row r="23613" spans="1:2" x14ac:dyDescent="0.25">
      <c r="A23613" s="3" t="s">
        <v>23615</v>
      </c>
      <c r="B23613" s="3" t="s">
        <v>46898</v>
      </c>
    </row>
    <row r="23614" spans="1:2" x14ac:dyDescent="0.25">
      <c r="A23614" s="3" t="s">
        <v>23616</v>
      </c>
      <c r="B23614" s="3" t="s">
        <v>46898</v>
      </c>
    </row>
    <row r="23615" spans="1:2" x14ac:dyDescent="0.25">
      <c r="A23615" s="3" t="s">
        <v>23617</v>
      </c>
      <c r="B23615" s="3" t="s">
        <v>46898</v>
      </c>
    </row>
    <row r="23616" spans="1:2" x14ac:dyDescent="0.25">
      <c r="A23616" s="3" t="s">
        <v>23618</v>
      </c>
      <c r="B23616" s="3" t="s">
        <v>46898</v>
      </c>
    </row>
    <row r="23617" spans="1:2" x14ac:dyDescent="0.25">
      <c r="A23617" s="3" t="s">
        <v>23619</v>
      </c>
      <c r="B23617" s="3" t="s">
        <v>46898</v>
      </c>
    </row>
    <row r="23618" spans="1:2" x14ac:dyDescent="0.25">
      <c r="A23618" s="3" t="s">
        <v>23620</v>
      </c>
      <c r="B23618" s="3" t="s">
        <v>46898</v>
      </c>
    </row>
    <row r="23619" spans="1:2" x14ac:dyDescent="0.25">
      <c r="A23619" s="3" t="s">
        <v>23621</v>
      </c>
      <c r="B23619" s="3" t="s">
        <v>46898</v>
      </c>
    </row>
    <row r="23620" spans="1:2" x14ac:dyDescent="0.25">
      <c r="A23620" s="3" t="s">
        <v>23622</v>
      </c>
      <c r="B23620" s="3" t="s">
        <v>46898</v>
      </c>
    </row>
    <row r="23621" spans="1:2" x14ac:dyDescent="0.25">
      <c r="A23621" s="3" t="s">
        <v>23623</v>
      </c>
      <c r="B23621" s="3" t="s">
        <v>46898</v>
      </c>
    </row>
    <row r="23622" spans="1:2" x14ac:dyDescent="0.25">
      <c r="A23622" s="3" t="s">
        <v>23624</v>
      </c>
      <c r="B23622" s="3" t="s">
        <v>46898</v>
      </c>
    </row>
    <row r="23623" spans="1:2" x14ac:dyDescent="0.25">
      <c r="A23623" s="3" t="s">
        <v>23625</v>
      </c>
      <c r="B23623" s="3" t="s">
        <v>46898</v>
      </c>
    </row>
    <row r="23624" spans="1:2" x14ac:dyDescent="0.25">
      <c r="A23624" s="3" t="s">
        <v>23626</v>
      </c>
      <c r="B23624" s="3" t="s">
        <v>46898</v>
      </c>
    </row>
    <row r="23625" spans="1:2" x14ac:dyDescent="0.25">
      <c r="A23625" s="3" t="s">
        <v>23627</v>
      </c>
      <c r="B23625" s="3" t="s">
        <v>46898</v>
      </c>
    </row>
    <row r="23626" spans="1:2" x14ac:dyDescent="0.25">
      <c r="A23626" s="3" t="s">
        <v>23628</v>
      </c>
      <c r="B23626" s="3" t="s">
        <v>46898</v>
      </c>
    </row>
    <row r="23627" spans="1:2" x14ac:dyDescent="0.25">
      <c r="A23627" s="3" t="s">
        <v>23629</v>
      </c>
      <c r="B23627" s="3" t="s">
        <v>46898</v>
      </c>
    </row>
    <row r="23628" spans="1:2" x14ac:dyDescent="0.25">
      <c r="A23628" s="3" t="s">
        <v>23630</v>
      </c>
      <c r="B23628" s="3" t="s">
        <v>46898</v>
      </c>
    </row>
    <row r="23629" spans="1:2" x14ac:dyDescent="0.25">
      <c r="A23629" s="3" t="s">
        <v>23631</v>
      </c>
      <c r="B23629" s="3" t="s">
        <v>46898</v>
      </c>
    </row>
    <row r="23630" spans="1:2" x14ac:dyDescent="0.25">
      <c r="A23630" s="3" t="s">
        <v>23632</v>
      </c>
      <c r="B23630" s="3" t="s">
        <v>46898</v>
      </c>
    </row>
    <row r="23631" spans="1:2" x14ac:dyDescent="0.25">
      <c r="A23631" s="3" t="s">
        <v>23633</v>
      </c>
      <c r="B23631" s="3" t="s">
        <v>46898</v>
      </c>
    </row>
    <row r="23632" spans="1:2" x14ac:dyDescent="0.25">
      <c r="A23632" s="3" t="s">
        <v>23634</v>
      </c>
      <c r="B23632" s="3" t="s">
        <v>46898</v>
      </c>
    </row>
    <row r="23633" spans="1:2" x14ac:dyDescent="0.25">
      <c r="A23633" s="3" t="s">
        <v>23635</v>
      </c>
      <c r="B23633" s="3" t="s">
        <v>46898</v>
      </c>
    </row>
    <row r="23634" spans="1:2" x14ac:dyDescent="0.25">
      <c r="A23634" s="3" t="s">
        <v>23636</v>
      </c>
      <c r="B23634" s="3" t="s">
        <v>46898</v>
      </c>
    </row>
    <row r="23635" spans="1:2" x14ac:dyDescent="0.25">
      <c r="A23635" s="3" t="s">
        <v>23637</v>
      </c>
      <c r="B23635" s="3" t="s">
        <v>46898</v>
      </c>
    </row>
    <row r="23636" spans="1:2" x14ac:dyDescent="0.25">
      <c r="A23636" s="3" t="s">
        <v>23638</v>
      </c>
      <c r="B23636" s="3" t="s">
        <v>46898</v>
      </c>
    </row>
    <row r="23637" spans="1:2" x14ac:dyDescent="0.25">
      <c r="A23637" s="3" t="s">
        <v>23639</v>
      </c>
      <c r="B23637" s="3" t="s">
        <v>46898</v>
      </c>
    </row>
    <row r="23638" spans="1:2" x14ac:dyDescent="0.25">
      <c r="A23638" s="3" t="s">
        <v>23640</v>
      </c>
      <c r="B23638" s="3" t="s">
        <v>46898</v>
      </c>
    </row>
    <row r="23639" spans="1:2" x14ac:dyDescent="0.25">
      <c r="A23639" s="3" t="s">
        <v>23641</v>
      </c>
      <c r="B23639" s="3" t="s">
        <v>46898</v>
      </c>
    </row>
    <row r="23640" spans="1:2" x14ac:dyDescent="0.25">
      <c r="A23640" s="3" t="s">
        <v>23642</v>
      </c>
      <c r="B23640" s="3" t="s">
        <v>46898</v>
      </c>
    </row>
    <row r="23641" spans="1:2" x14ac:dyDescent="0.25">
      <c r="A23641" s="3" t="s">
        <v>23643</v>
      </c>
      <c r="B23641" s="3" t="s">
        <v>46898</v>
      </c>
    </row>
    <row r="23642" spans="1:2" x14ac:dyDescent="0.25">
      <c r="A23642" s="3" t="s">
        <v>23644</v>
      </c>
      <c r="B23642" s="3" t="s">
        <v>46898</v>
      </c>
    </row>
    <row r="23643" spans="1:2" x14ac:dyDescent="0.25">
      <c r="A23643" s="3" t="s">
        <v>23645</v>
      </c>
      <c r="B23643" s="3" t="s">
        <v>46898</v>
      </c>
    </row>
    <row r="23644" spans="1:2" x14ac:dyDescent="0.25">
      <c r="A23644" s="3" t="s">
        <v>23646</v>
      </c>
      <c r="B23644" s="3" t="s">
        <v>46898</v>
      </c>
    </row>
    <row r="23645" spans="1:2" x14ac:dyDescent="0.25">
      <c r="A23645" s="3" t="s">
        <v>23647</v>
      </c>
      <c r="B23645" s="3" t="s">
        <v>46898</v>
      </c>
    </row>
    <row r="23646" spans="1:2" x14ac:dyDescent="0.25">
      <c r="A23646" s="3" t="s">
        <v>23648</v>
      </c>
      <c r="B23646" s="3" t="s">
        <v>46898</v>
      </c>
    </row>
    <row r="23647" spans="1:2" x14ac:dyDescent="0.25">
      <c r="A23647" s="3" t="s">
        <v>23649</v>
      </c>
      <c r="B23647" s="3" t="s">
        <v>46898</v>
      </c>
    </row>
    <row r="23648" spans="1:2" x14ac:dyDescent="0.25">
      <c r="A23648" s="3" t="s">
        <v>23650</v>
      </c>
      <c r="B23648" s="3" t="s">
        <v>46898</v>
      </c>
    </row>
    <row r="23649" spans="1:2" x14ac:dyDescent="0.25">
      <c r="A23649" s="3" t="s">
        <v>23651</v>
      </c>
      <c r="B23649" s="3" t="s">
        <v>46898</v>
      </c>
    </row>
    <row r="23650" spans="1:2" x14ac:dyDescent="0.25">
      <c r="A23650" s="3" t="s">
        <v>23652</v>
      </c>
      <c r="B23650" s="3" t="s">
        <v>46898</v>
      </c>
    </row>
    <row r="23651" spans="1:2" x14ac:dyDescent="0.25">
      <c r="A23651" s="3" t="s">
        <v>23653</v>
      </c>
      <c r="B23651" s="3" t="s">
        <v>46898</v>
      </c>
    </row>
    <row r="23652" spans="1:2" x14ac:dyDescent="0.25">
      <c r="A23652" s="3" t="s">
        <v>23654</v>
      </c>
      <c r="B23652" s="3" t="s">
        <v>46898</v>
      </c>
    </row>
    <row r="23653" spans="1:2" x14ac:dyDescent="0.25">
      <c r="A23653" s="3" t="s">
        <v>23655</v>
      </c>
      <c r="B23653" s="3" t="s">
        <v>46898</v>
      </c>
    </row>
    <row r="23654" spans="1:2" x14ac:dyDescent="0.25">
      <c r="A23654" s="3" t="s">
        <v>23656</v>
      </c>
      <c r="B23654" s="3" t="s">
        <v>46898</v>
      </c>
    </row>
    <row r="23655" spans="1:2" x14ac:dyDescent="0.25">
      <c r="A23655" s="3" t="s">
        <v>23657</v>
      </c>
      <c r="B23655" s="3" t="s">
        <v>46898</v>
      </c>
    </row>
    <row r="23656" spans="1:2" x14ac:dyDescent="0.25">
      <c r="A23656" s="3" t="s">
        <v>23658</v>
      </c>
      <c r="B23656" s="3" t="s">
        <v>46898</v>
      </c>
    </row>
    <row r="23657" spans="1:2" x14ac:dyDescent="0.25">
      <c r="A23657" s="3" t="s">
        <v>23659</v>
      </c>
      <c r="B23657" s="3" t="s">
        <v>46898</v>
      </c>
    </row>
    <row r="23658" spans="1:2" x14ac:dyDescent="0.25">
      <c r="A23658" s="3" t="s">
        <v>23660</v>
      </c>
      <c r="B23658" s="3" t="s">
        <v>46898</v>
      </c>
    </row>
    <row r="23659" spans="1:2" x14ac:dyDescent="0.25">
      <c r="A23659" s="3" t="s">
        <v>23661</v>
      </c>
      <c r="B23659" s="3" t="s">
        <v>46898</v>
      </c>
    </row>
    <row r="23660" spans="1:2" x14ac:dyDescent="0.25">
      <c r="A23660" s="3" t="s">
        <v>23662</v>
      </c>
      <c r="B23660" s="3" t="s">
        <v>46898</v>
      </c>
    </row>
    <row r="23661" spans="1:2" x14ac:dyDescent="0.25">
      <c r="A23661" s="3" t="s">
        <v>23663</v>
      </c>
      <c r="B23661" s="3" t="s">
        <v>46898</v>
      </c>
    </row>
    <row r="23662" spans="1:2" x14ac:dyDescent="0.25">
      <c r="A23662" s="3" t="s">
        <v>23664</v>
      </c>
      <c r="B23662" s="3" t="s">
        <v>46898</v>
      </c>
    </row>
    <row r="23663" spans="1:2" x14ac:dyDescent="0.25">
      <c r="A23663" s="3" t="s">
        <v>23665</v>
      </c>
      <c r="B23663" s="3" t="s">
        <v>46898</v>
      </c>
    </row>
    <row r="23664" spans="1:2" x14ac:dyDescent="0.25">
      <c r="A23664" s="3" t="s">
        <v>23666</v>
      </c>
      <c r="B23664" s="3" t="s">
        <v>46898</v>
      </c>
    </row>
    <row r="23665" spans="1:2" x14ac:dyDescent="0.25">
      <c r="A23665" s="3" t="s">
        <v>23667</v>
      </c>
      <c r="B23665" s="3" t="s">
        <v>46898</v>
      </c>
    </row>
    <row r="23666" spans="1:2" x14ac:dyDescent="0.25">
      <c r="A23666" s="3" t="s">
        <v>23668</v>
      </c>
      <c r="B23666" s="3" t="s">
        <v>46898</v>
      </c>
    </row>
    <row r="23667" spans="1:2" x14ac:dyDescent="0.25">
      <c r="A23667" s="3" t="s">
        <v>23669</v>
      </c>
      <c r="B23667" s="3" t="s">
        <v>46898</v>
      </c>
    </row>
    <row r="23668" spans="1:2" x14ac:dyDescent="0.25">
      <c r="A23668" s="3" t="s">
        <v>23670</v>
      </c>
      <c r="B23668" s="3" t="s">
        <v>46898</v>
      </c>
    </row>
    <row r="23669" spans="1:2" x14ac:dyDescent="0.25">
      <c r="A23669" s="3" t="s">
        <v>23671</v>
      </c>
      <c r="B23669" s="3" t="s">
        <v>46898</v>
      </c>
    </row>
    <row r="23670" spans="1:2" x14ac:dyDescent="0.25">
      <c r="A23670" s="3" t="s">
        <v>23672</v>
      </c>
      <c r="B23670" s="3" t="s">
        <v>46898</v>
      </c>
    </row>
    <row r="23671" spans="1:2" x14ac:dyDescent="0.25">
      <c r="A23671" s="3" t="s">
        <v>23673</v>
      </c>
      <c r="B23671" s="3" t="s">
        <v>46898</v>
      </c>
    </row>
    <row r="23672" spans="1:2" x14ac:dyDescent="0.25">
      <c r="A23672" s="3" t="s">
        <v>23674</v>
      </c>
      <c r="B23672" s="3" t="s">
        <v>46898</v>
      </c>
    </row>
    <row r="23673" spans="1:2" x14ac:dyDescent="0.25">
      <c r="A23673" s="3" t="s">
        <v>23675</v>
      </c>
      <c r="B23673" s="3" t="s">
        <v>46898</v>
      </c>
    </row>
    <row r="23674" spans="1:2" x14ac:dyDescent="0.25">
      <c r="A23674" s="3" t="s">
        <v>23676</v>
      </c>
      <c r="B23674" s="3" t="s">
        <v>46898</v>
      </c>
    </row>
    <row r="23675" spans="1:2" x14ac:dyDescent="0.25">
      <c r="A23675" s="3" t="s">
        <v>23677</v>
      </c>
      <c r="B23675" s="3" t="s">
        <v>46898</v>
      </c>
    </row>
    <row r="23676" spans="1:2" x14ac:dyDescent="0.25">
      <c r="A23676" s="3" t="s">
        <v>23678</v>
      </c>
      <c r="B23676" s="3" t="s">
        <v>46898</v>
      </c>
    </row>
    <row r="23677" spans="1:2" x14ac:dyDescent="0.25">
      <c r="A23677" s="3" t="s">
        <v>23679</v>
      </c>
      <c r="B23677" s="3" t="s">
        <v>46898</v>
      </c>
    </row>
    <row r="23678" spans="1:2" x14ac:dyDescent="0.25">
      <c r="A23678" s="3" t="s">
        <v>23680</v>
      </c>
      <c r="B23678" s="3" t="s">
        <v>46898</v>
      </c>
    </row>
    <row r="23679" spans="1:2" x14ac:dyDescent="0.25">
      <c r="A23679" s="3" t="s">
        <v>23681</v>
      </c>
      <c r="B23679" s="3" t="s">
        <v>46898</v>
      </c>
    </row>
    <row r="23680" spans="1:2" x14ac:dyDescent="0.25">
      <c r="A23680" s="3" t="s">
        <v>23682</v>
      </c>
      <c r="B23680" s="3" t="s">
        <v>46898</v>
      </c>
    </row>
    <row r="23681" spans="1:2" x14ac:dyDescent="0.25">
      <c r="A23681" s="3" t="s">
        <v>23683</v>
      </c>
      <c r="B23681" s="3" t="s">
        <v>46898</v>
      </c>
    </row>
    <row r="23682" spans="1:2" x14ac:dyDescent="0.25">
      <c r="A23682" s="3" t="s">
        <v>23684</v>
      </c>
      <c r="B23682" s="3" t="s">
        <v>46898</v>
      </c>
    </row>
    <row r="23683" spans="1:2" x14ac:dyDescent="0.25">
      <c r="A23683" s="3" t="s">
        <v>23685</v>
      </c>
      <c r="B23683" s="3" t="s">
        <v>46898</v>
      </c>
    </row>
    <row r="23684" spans="1:2" x14ac:dyDescent="0.25">
      <c r="A23684" s="3" t="s">
        <v>23686</v>
      </c>
      <c r="B23684" s="3" t="s">
        <v>46898</v>
      </c>
    </row>
    <row r="23685" spans="1:2" x14ac:dyDescent="0.25">
      <c r="A23685" s="3" t="s">
        <v>23687</v>
      </c>
      <c r="B23685" s="3" t="s">
        <v>46898</v>
      </c>
    </row>
    <row r="23686" spans="1:2" x14ac:dyDescent="0.25">
      <c r="A23686" s="3" t="s">
        <v>23688</v>
      </c>
      <c r="B23686" s="3" t="s">
        <v>46898</v>
      </c>
    </row>
    <row r="23687" spans="1:2" x14ac:dyDescent="0.25">
      <c r="A23687" s="3" t="s">
        <v>23689</v>
      </c>
      <c r="B23687" s="3" t="s">
        <v>46898</v>
      </c>
    </row>
    <row r="23688" spans="1:2" x14ac:dyDescent="0.25">
      <c r="A23688" s="3" t="s">
        <v>23690</v>
      </c>
      <c r="B23688" s="3" t="s">
        <v>46898</v>
      </c>
    </row>
    <row r="23689" spans="1:2" x14ac:dyDescent="0.25">
      <c r="A23689" s="3" t="s">
        <v>23691</v>
      </c>
      <c r="B23689" s="3" t="s">
        <v>46898</v>
      </c>
    </row>
    <row r="23690" spans="1:2" x14ac:dyDescent="0.25">
      <c r="A23690" s="3" t="s">
        <v>23692</v>
      </c>
      <c r="B23690" s="3" t="s">
        <v>46898</v>
      </c>
    </row>
    <row r="23691" spans="1:2" x14ac:dyDescent="0.25">
      <c r="A23691" s="3" t="s">
        <v>23693</v>
      </c>
      <c r="B23691" s="3" t="s">
        <v>46898</v>
      </c>
    </row>
    <row r="23692" spans="1:2" x14ac:dyDescent="0.25">
      <c r="A23692" s="3" t="s">
        <v>23694</v>
      </c>
      <c r="B23692" s="3" t="s">
        <v>46898</v>
      </c>
    </row>
    <row r="23693" spans="1:2" x14ac:dyDescent="0.25">
      <c r="A23693" s="3" t="s">
        <v>23695</v>
      </c>
      <c r="B23693" s="3" t="s">
        <v>46898</v>
      </c>
    </row>
    <row r="23694" spans="1:2" x14ac:dyDescent="0.25">
      <c r="A23694" s="3" t="s">
        <v>23696</v>
      </c>
      <c r="B23694" s="3" t="s">
        <v>46898</v>
      </c>
    </row>
    <row r="23695" spans="1:2" x14ac:dyDescent="0.25">
      <c r="A23695" s="3" t="s">
        <v>23697</v>
      </c>
      <c r="B23695" s="3" t="s">
        <v>46898</v>
      </c>
    </row>
    <row r="23696" spans="1:2" x14ac:dyDescent="0.25">
      <c r="A23696" s="3" t="s">
        <v>23698</v>
      </c>
      <c r="B23696" s="3" t="s">
        <v>46898</v>
      </c>
    </row>
    <row r="23697" spans="1:2" x14ac:dyDescent="0.25">
      <c r="A23697" s="3" t="s">
        <v>23699</v>
      </c>
      <c r="B23697" s="3" t="s">
        <v>46898</v>
      </c>
    </row>
    <row r="23698" spans="1:2" x14ac:dyDescent="0.25">
      <c r="A23698" s="3" t="s">
        <v>23700</v>
      </c>
      <c r="B23698" s="3" t="s">
        <v>46898</v>
      </c>
    </row>
    <row r="23699" spans="1:2" x14ac:dyDescent="0.25">
      <c r="A23699" s="3" t="s">
        <v>23701</v>
      </c>
      <c r="B23699" s="3" t="s">
        <v>46898</v>
      </c>
    </row>
    <row r="23700" spans="1:2" x14ac:dyDescent="0.25">
      <c r="A23700" s="3" t="s">
        <v>23702</v>
      </c>
      <c r="B23700" s="3" t="s">
        <v>46898</v>
      </c>
    </row>
    <row r="23701" spans="1:2" x14ac:dyDescent="0.25">
      <c r="A23701" s="3" t="s">
        <v>23703</v>
      </c>
      <c r="B23701" s="3" t="s">
        <v>46898</v>
      </c>
    </row>
    <row r="23702" spans="1:2" x14ac:dyDescent="0.25">
      <c r="A23702" s="3" t="s">
        <v>23704</v>
      </c>
      <c r="B23702" s="3" t="s">
        <v>46898</v>
      </c>
    </row>
    <row r="23703" spans="1:2" x14ac:dyDescent="0.25">
      <c r="A23703" s="3" t="s">
        <v>23705</v>
      </c>
      <c r="B23703" s="3" t="s">
        <v>46898</v>
      </c>
    </row>
    <row r="23704" spans="1:2" x14ac:dyDescent="0.25">
      <c r="A23704" s="3" t="s">
        <v>23706</v>
      </c>
      <c r="B23704" s="3" t="s">
        <v>46898</v>
      </c>
    </row>
    <row r="23705" spans="1:2" x14ac:dyDescent="0.25">
      <c r="A23705" s="3" t="s">
        <v>23707</v>
      </c>
      <c r="B23705" s="3" t="s">
        <v>46898</v>
      </c>
    </row>
    <row r="23706" spans="1:2" x14ac:dyDescent="0.25">
      <c r="A23706" s="3" t="s">
        <v>23708</v>
      </c>
      <c r="B23706" s="3" t="s">
        <v>46898</v>
      </c>
    </row>
    <row r="23707" spans="1:2" x14ac:dyDescent="0.25">
      <c r="A23707" s="3" t="s">
        <v>23709</v>
      </c>
      <c r="B23707" s="3" t="s">
        <v>46898</v>
      </c>
    </row>
    <row r="23708" spans="1:2" x14ac:dyDescent="0.25">
      <c r="A23708" s="3" t="s">
        <v>23710</v>
      </c>
      <c r="B23708" s="3" t="s">
        <v>46898</v>
      </c>
    </row>
    <row r="23709" spans="1:2" x14ac:dyDescent="0.25">
      <c r="A23709" s="3" t="s">
        <v>23711</v>
      </c>
      <c r="B23709" s="3" t="s">
        <v>46898</v>
      </c>
    </row>
    <row r="23710" spans="1:2" x14ac:dyDescent="0.25">
      <c r="A23710" s="3" t="s">
        <v>23712</v>
      </c>
      <c r="B23710" s="3" t="s">
        <v>46898</v>
      </c>
    </row>
    <row r="23711" spans="1:2" x14ac:dyDescent="0.25">
      <c r="A23711" s="3" t="s">
        <v>23713</v>
      </c>
      <c r="B23711" s="3" t="s">
        <v>46898</v>
      </c>
    </row>
    <row r="23712" spans="1:2" x14ac:dyDescent="0.25">
      <c r="A23712" s="3" t="s">
        <v>23714</v>
      </c>
      <c r="B23712" s="3" t="s">
        <v>46898</v>
      </c>
    </row>
    <row r="23713" spans="1:2" x14ac:dyDescent="0.25">
      <c r="A23713" s="3" t="s">
        <v>23715</v>
      </c>
      <c r="B23713" s="3" t="s">
        <v>46898</v>
      </c>
    </row>
    <row r="23714" spans="1:2" x14ac:dyDescent="0.25">
      <c r="A23714" s="3" t="s">
        <v>23716</v>
      </c>
      <c r="B23714" s="3" t="s">
        <v>46898</v>
      </c>
    </row>
    <row r="23715" spans="1:2" x14ac:dyDescent="0.25">
      <c r="A23715" s="3" t="s">
        <v>23717</v>
      </c>
      <c r="B23715" s="3" t="s">
        <v>46898</v>
      </c>
    </row>
    <row r="23716" spans="1:2" x14ac:dyDescent="0.25">
      <c r="A23716" s="3" t="s">
        <v>23718</v>
      </c>
      <c r="B23716" s="3" t="s">
        <v>46898</v>
      </c>
    </row>
    <row r="23717" spans="1:2" x14ac:dyDescent="0.25">
      <c r="A23717" s="3" t="s">
        <v>23719</v>
      </c>
      <c r="B23717" s="3" t="s">
        <v>46898</v>
      </c>
    </row>
    <row r="23718" spans="1:2" x14ac:dyDescent="0.25">
      <c r="A23718" s="3" t="s">
        <v>23720</v>
      </c>
      <c r="B23718" s="3" t="s">
        <v>46898</v>
      </c>
    </row>
    <row r="23719" spans="1:2" x14ac:dyDescent="0.25">
      <c r="A23719" s="3" t="s">
        <v>23721</v>
      </c>
      <c r="B23719" s="3" t="s">
        <v>46898</v>
      </c>
    </row>
    <row r="23720" spans="1:2" x14ac:dyDescent="0.25">
      <c r="A23720" s="3" t="s">
        <v>23722</v>
      </c>
      <c r="B23720" s="3" t="s">
        <v>46898</v>
      </c>
    </row>
    <row r="23721" spans="1:2" x14ac:dyDescent="0.25">
      <c r="A23721" s="3" t="s">
        <v>23723</v>
      </c>
      <c r="B23721" s="3" t="s">
        <v>46898</v>
      </c>
    </row>
    <row r="23722" spans="1:2" x14ac:dyDescent="0.25">
      <c r="A23722" s="3" t="s">
        <v>23724</v>
      </c>
      <c r="B23722" s="3" t="s">
        <v>46898</v>
      </c>
    </row>
    <row r="23723" spans="1:2" x14ac:dyDescent="0.25">
      <c r="A23723" s="3" t="s">
        <v>23725</v>
      </c>
      <c r="B23723" s="3" t="s">
        <v>46898</v>
      </c>
    </row>
    <row r="23724" spans="1:2" x14ac:dyDescent="0.25">
      <c r="A23724" s="3" t="s">
        <v>23726</v>
      </c>
      <c r="B23724" s="3" t="s">
        <v>46898</v>
      </c>
    </row>
    <row r="23725" spans="1:2" x14ac:dyDescent="0.25">
      <c r="A23725" s="3" t="s">
        <v>23727</v>
      </c>
      <c r="B23725" s="3" t="s">
        <v>46898</v>
      </c>
    </row>
    <row r="23726" spans="1:2" x14ac:dyDescent="0.25">
      <c r="A23726" s="3" t="s">
        <v>23728</v>
      </c>
      <c r="B23726" s="3" t="s">
        <v>46898</v>
      </c>
    </row>
    <row r="23727" spans="1:2" x14ac:dyDescent="0.25">
      <c r="A23727" s="3" t="s">
        <v>23729</v>
      </c>
      <c r="B23727" s="3" t="s">
        <v>46898</v>
      </c>
    </row>
    <row r="23728" spans="1:2" x14ac:dyDescent="0.25">
      <c r="A23728" s="3" t="s">
        <v>23730</v>
      </c>
      <c r="B23728" s="3" t="s">
        <v>46898</v>
      </c>
    </row>
    <row r="23729" spans="1:2" x14ac:dyDescent="0.25">
      <c r="A23729" s="3" t="s">
        <v>23731</v>
      </c>
      <c r="B23729" s="3" t="s">
        <v>46898</v>
      </c>
    </row>
    <row r="23730" spans="1:2" x14ac:dyDescent="0.25">
      <c r="A23730" s="3" t="s">
        <v>23732</v>
      </c>
      <c r="B23730" s="3" t="s">
        <v>46898</v>
      </c>
    </row>
    <row r="23731" spans="1:2" x14ac:dyDescent="0.25">
      <c r="A23731" s="3" t="s">
        <v>23733</v>
      </c>
      <c r="B23731" s="3" t="s">
        <v>46898</v>
      </c>
    </row>
    <row r="23732" spans="1:2" x14ac:dyDescent="0.25">
      <c r="A23732" s="3" t="s">
        <v>23734</v>
      </c>
      <c r="B23732" s="3" t="s">
        <v>46898</v>
      </c>
    </row>
    <row r="23733" spans="1:2" x14ac:dyDescent="0.25">
      <c r="A23733" s="3" t="s">
        <v>23735</v>
      </c>
      <c r="B23733" s="3" t="s">
        <v>46898</v>
      </c>
    </row>
    <row r="23734" spans="1:2" x14ac:dyDescent="0.25">
      <c r="A23734" s="3" t="s">
        <v>23736</v>
      </c>
      <c r="B23734" s="3" t="s">
        <v>46898</v>
      </c>
    </row>
    <row r="23735" spans="1:2" x14ac:dyDescent="0.25">
      <c r="A23735" s="3" t="s">
        <v>23737</v>
      </c>
      <c r="B23735" s="3" t="s">
        <v>46898</v>
      </c>
    </row>
    <row r="23736" spans="1:2" x14ac:dyDescent="0.25">
      <c r="A23736" s="3" t="s">
        <v>23738</v>
      </c>
      <c r="B23736" s="3" t="s">
        <v>46898</v>
      </c>
    </row>
    <row r="23737" spans="1:2" x14ac:dyDescent="0.25">
      <c r="A23737" s="3" t="s">
        <v>23739</v>
      </c>
      <c r="B23737" s="3" t="s">
        <v>46898</v>
      </c>
    </row>
    <row r="23738" spans="1:2" x14ac:dyDescent="0.25">
      <c r="A23738" s="3" t="s">
        <v>23740</v>
      </c>
      <c r="B23738" s="3" t="s">
        <v>46898</v>
      </c>
    </row>
    <row r="23739" spans="1:2" x14ac:dyDescent="0.25">
      <c r="A23739" s="3" t="s">
        <v>23741</v>
      </c>
      <c r="B23739" s="3" t="s">
        <v>46898</v>
      </c>
    </row>
    <row r="23740" spans="1:2" x14ac:dyDescent="0.25">
      <c r="A23740" s="3" t="s">
        <v>23742</v>
      </c>
      <c r="B23740" s="3" t="s">
        <v>46898</v>
      </c>
    </row>
    <row r="23741" spans="1:2" x14ac:dyDescent="0.25">
      <c r="A23741" s="3" t="s">
        <v>23743</v>
      </c>
      <c r="B23741" s="3" t="s">
        <v>46898</v>
      </c>
    </row>
    <row r="23742" spans="1:2" x14ac:dyDescent="0.25">
      <c r="A23742" s="3" t="s">
        <v>23744</v>
      </c>
      <c r="B23742" s="3" t="s">
        <v>46898</v>
      </c>
    </row>
    <row r="23743" spans="1:2" x14ac:dyDescent="0.25">
      <c r="A23743" s="3" t="s">
        <v>23745</v>
      </c>
      <c r="B23743" s="3" t="s">
        <v>46898</v>
      </c>
    </row>
    <row r="23744" spans="1:2" x14ac:dyDescent="0.25">
      <c r="A23744" s="3" t="s">
        <v>23746</v>
      </c>
      <c r="B23744" s="3" t="s">
        <v>46898</v>
      </c>
    </row>
    <row r="23745" spans="1:2" x14ac:dyDescent="0.25">
      <c r="A23745" s="3" t="s">
        <v>23747</v>
      </c>
      <c r="B23745" s="3" t="s">
        <v>46898</v>
      </c>
    </row>
    <row r="23746" spans="1:2" x14ac:dyDescent="0.25">
      <c r="A23746" s="3" t="s">
        <v>23748</v>
      </c>
      <c r="B23746" s="3" t="s">
        <v>46898</v>
      </c>
    </row>
    <row r="23747" spans="1:2" x14ac:dyDescent="0.25">
      <c r="A23747" s="3" t="s">
        <v>23749</v>
      </c>
      <c r="B23747" s="3" t="s">
        <v>46898</v>
      </c>
    </row>
    <row r="23748" spans="1:2" x14ac:dyDescent="0.25">
      <c r="A23748" s="3" t="s">
        <v>23750</v>
      </c>
      <c r="B23748" s="3" t="s">
        <v>46898</v>
      </c>
    </row>
    <row r="23749" spans="1:2" x14ac:dyDescent="0.25">
      <c r="A23749" s="3" t="s">
        <v>23751</v>
      </c>
      <c r="B23749" s="3" t="s">
        <v>46898</v>
      </c>
    </row>
    <row r="23750" spans="1:2" x14ac:dyDescent="0.25">
      <c r="A23750" s="3" t="s">
        <v>23752</v>
      </c>
      <c r="B23750" s="3" t="s">
        <v>46898</v>
      </c>
    </row>
    <row r="23751" spans="1:2" x14ac:dyDescent="0.25">
      <c r="A23751" s="3" t="s">
        <v>23753</v>
      </c>
      <c r="B23751" s="3" t="s">
        <v>46898</v>
      </c>
    </row>
    <row r="23752" spans="1:2" x14ac:dyDescent="0.25">
      <c r="A23752" s="3" t="s">
        <v>23754</v>
      </c>
      <c r="B23752" s="3" t="s">
        <v>46898</v>
      </c>
    </row>
    <row r="23753" spans="1:2" x14ac:dyDescent="0.25">
      <c r="A23753" s="3" t="s">
        <v>23755</v>
      </c>
      <c r="B23753" s="3" t="s">
        <v>46898</v>
      </c>
    </row>
    <row r="23754" spans="1:2" x14ac:dyDescent="0.25">
      <c r="A23754" s="3" t="s">
        <v>23756</v>
      </c>
      <c r="B23754" s="3" t="s">
        <v>46898</v>
      </c>
    </row>
    <row r="23755" spans="1:2" x14ac:dyDescent="0.25">
      <c r="A23755" s="3" t="s">
        <v>23757</v>
      </c>
      <c r="B23755" s="3" t="s">
        <v>46898</v>
      </c>
    </row>
    <row r="23756" spans="1:2" x14ac:dyDescent="0.25">
      <c r="A23756" s="3" t="s">
        <v>23758</v>
      </c>
      <c r="B23756" s="3" t="s">
        <v>46898</v>
      </c>
    </row>
    <row r="23757" spans="1:2" x14ac:dyDescent="0.25">
      <c r="A23757" s="3" t="s">
        <v>23759</v>
      </c>
      <c r="B23757" s="3" t="s">
        <v>46898</v>
      </c>
    </row>
    <row r="23758" spans="1:2" x14ac:dyDescent="0.25">
      <c r="A23758" s="3" t="s">
        <v>23760</v>
      </c>
      <c r="B23758" s="3" t="s">
        <v>46898</v>
      </c>
    </row>
    <row r="23759" spans="1:2" x14ac:dyDescent="0.25">
      <c r="A23759" s="3" t="s">
        <v>23761</v>
      </c>
      <c r="B23759" s="3" t="s">
        <v>46898</v>
      </c>
    </row>
    <row r="23760" spans="1:2" x14ac:dyDescent="0.25">
      <c r="A23760" s="3" t="s">
        <v>23762</v>
      </c>
      <c r="B23760" s="3" t="s">
        <v>46898</v>
      </c>
    </row>
    <row r="23761" spans="1:2" x14ac:dyDescent="0.25">
      <c r="A23761" s="3" t="s">
        <v>23763</v>
      </c>
      <c r="B23761" s="3" t="s">
        <v>46898</v>
      </c>
    </row>
    <row r="23762" spans="1:2" x14ac:dyDescent="0.25">
      <c r="A23762" s="3" t="s">
        <v>23764</v>
      </c>
      <c r="B23762" s="3" t="s">
        <v>46898</v>
      </c>
    </row>
    <row r="23763" spans="1:2" x14ac:dyDescent="0.25">
      <c r="A23763" s="3" t="s">
        <v>23765</v>
      </c>
      <c r="B23763" s="3" t="s">
        <v>46898</v>
      </c>
    </row>
    <row r="23764" spans="1:2" x14ac:dyDescent="0.25">
      <c r="A23764" s="3" t="s">
        <v>23766</v>
      </c>
      <c r="B23764" s="3" t="s">
        <v>46898</v>
      </c>
    </row>
    <row r="23765" spans="1:2" x14ac:dyDescent="0.25">
      <c r="A23765" s="3" t="s">
        <v>23767</v>
      </c>
      <c r="B23765" s="3" t="s">
        <v>46898</v>
      </c>
    </row>
    <row r="23766" spans="1:2" x14ac:dyDescent="0.25">
      <c r="A23766" s="3" t="s">
        <v>23768</v>
      </c>
      <c r="B23766" s="3" t="s">
        <v>46898</v>
      </c>
    </row>
    <row r="23767" spans="1:2" x14ac:dyDescent="0.25">
      <c r="A23767" s="3" t="s">
        <v>23769</v>
      </c>
      <c r="B23767" s="3" t="s">
        <v>46898</v>
      </c>
    </row>
    <row r="23768" spans="1:2" x14ac:dyDescent="0.25">
      <c r="A23768" s="3" t="s">
        <v>23770</v>
      </c>
      <c r="B23768" s="3" t="s">
        <v>46898</v>
      </c>
    </row>
    <row r="23769" spans="1:2" x14ac:dyDescent="0.25">
      <c r="A23769" s="3" t="s">
        <v>23771</v>
      </c>
      <c r="B23769" s="3" t="s">
        <v>46898</v>
      </c>
    </row>
    <row r="23770" spans="1:2" x14ac:dyDescent="0.25">
      <c r="A23770" s="3" t="s">
        <v>23772</v>
      </c>
      <c r="B23770" s="3" t="s">
        <v>46898</v>
      </c>
    </row>
    <row r="23771" spans="1:2" x14ac:dyDescent="0.25">
      <c r="A23771" s="3" t="s">
        <v>23773</v>
      </c>
      <c r="B23771" s="3" t="s">
        <v>46898</v>
      </c>
    </row>
    <row r="23772" spans="1:2" x14ac:dyDescent="0.25">
      <c r="A23772" s="3" t="s">
        <v>23774</v>
      </c>
      <c r="B23772" s="3" t="s">
        <v>46898</v>
      </c>
    </row>
    <row r="23773" spans="1:2" x14ac:dyDescent="0.25">
      <c r="A23773" s="3" t="s">
        <v>23775</v>
      </c>
      <c r="B23773" s="3" t="s">
        <v>46898</v>
      </c>
    </row>
    <row r="23774" spans="1:2" x14ac:dyDescent="0.25">
      <c r="A23774" s="3" t="s">
        <v>23776</v>
      </c>
      <c r="B23774" s="3" t="s">
        <v>46898</v>
      </c>
    </row>
    <row r="23775" spans="1:2" x14ac:dyDescent="0.25">
      <c r="A23775" s="3" t="s">
        <v>23777</v>
      </c>
      <c r="B23775" s="3" t="s">
        <v>46898</v>
      </c>
    </row>
    <row r="23776" spans="1:2" x14ac:dyDescent="0.25">
      <c r="A23776" s="3" t="s">
        <v>23778</v>
      </c>
      <c r="B23776" s="3" t="s">
        <v>46898</v>
      </c>
    </row>
    <row r="23777" spans="1:2" x14ac:dyDescent="0.25">
      <c r="A23777" s="3" t="s">
        <v>23779</v>
      </c>
      <c r="B23777" s="3" t="s">
        <v>46898</v>
      </c>
    </row>
    <row r="23778" spans="1:2" x14ac:dyDescent="0.25">
      <c r="A23778" s="3" t="s">
        <v>23780</v>
      </c>
      <c r="B23778" s="3" t="s">
        <v>46898</v>
      </c>
    </row>
    <row r="23779" spans="1:2" x14ac:dyDescent="0.25">
      <c r="A23779" s="3" t="s">
        <v>23781</v>
      </c>
      <c r="B23779" s="3" t="s">
        <v>46898</v>
      </c>
    </row>
    <row r="23780" spans="1:2" x14ac:dyDescent="0.25">
      <c r="A23780" s="3" t="s">
        <v>23782</v>
      </c>
      <c r="B23780" s="3" t="s">
        <v>46898</v>
      </c>
    </row>
    <row r="23781" spans="1:2" x14ac:dyDescent="0.25">
      <c r="A23781" s="3" t="s">
        <v>23783</v>
      </c>
      <c r="B23781" s="3" t="s">
        <v>46898</v>
      </c>
    </row>
    <row r="23782" spans="1:2" x14ac:dyDescent="0.25">
      <c r="A23782" s="3" t="s">
        <v>23784</v>
      </c>
      <c r="B23782" s="3" t="s">
        <v>46898</v>
      </c>
    </row>
    <row r="23783" spans="1:2" x14ac:dyDescent="0.25">
      <c r="A23783" s="3" t="s">
        <v>23785</v>
      </c>
      <c r="B23783" s="3" t="s">
        <v>46898</v>
      </c>
    </row>
    <row r="23784" spans="1:2" x14ac:dyDescent="0.25">
      <c r="A23784" s="3" t="s">
        <v>23786</v>
      </c>
      <c r="B23784" s="3" t="s">
        <v>46898</v>
      </c>
    </row>
    <row r="23785" spans="1:2" x14ac:dyDescent="0.25">
      <c r="A23785" s="3" t="s">
        <v>23787</v>
      </c>
      <c r="B23785" s="3" t="s">
        <v>46898</v>
      </c>
    </row>
    <row r="23786" spans="1:2" x14ac:dyDescent="0.25">
      <c r="A23786" s="3" t="s">
        <v>23788</v>
      </c>
      <c r="B23786" s="3" t="s">
        <v>46898</v>
      </c>
    </row>
    <row r="23787" spans="1:2" x14ac:dyDescent="0.25">
      <c r="A23787" s="3" t="s">
        <v>23789</v>
      </c>
      <c r="B23787" s="3" t="s">
        <v>46898</v>
      </c>
    </row>
    <row r="23788" spans="1:2" x14ac:dyDescent="0.25">
      <c r="A23788" s="3" t="s">
        <v>23790</v>
      </c>
      <c r="B23788" s="3" t="s">
        <v>46898</v>
      </c>
    </row>
    <row r="23789" spans="1:2" x14ac:dyDescent="0.25">
      <c r="A23789" s="3" t="s">
        <v>23791</v>
      </c>
      <c r="B23789" s="3" t="s">
        <v>46898</v>
      </c>
    </row>
    <row r="23790" spans="1:2" x14ac:dyDescent="0.25">
      <c r="A23790" s="3" t="s">
        <v>23792</v>
      </c>
      <c r="B23790" s="3" t="s">
        <v>46898</v>
      </c>
    </row>
    <row r="23791" spans="1:2" x14ac:dyDescent="0.25">
      <c r="A23791" s="3" t="s">
        <v>23793</v>
      </c>
      <c r="B23791" s="3" t="s">
        <v>46898</v>
      </c>
    </row>
    <row r="23792" spans="1:2" x14ac:dyDescent="0.25">
      <c r="A23792" s="3" t="s">
        <v>23794</v>
      </c>
      <c r="B23792" s="3" t="s">
        <v>46898</v>
      </c>
    </row>
    <row r="23793" spans="1:2" x14ac:dyDescent="0.25">
      <c r="A23793" s="3" t="s">
        <v>23795</v>
      </c>
      <c r="B23793" s="3" t="s">
        <v>46898</v>
      </c>
    </row>
    <row r="23794" spans="1:2" x14ac:dyDescent="0.25">
      <c r="A23794" s="3" t="s">
        <v>23796</v>
      </c>
      <c r="B23794" s="3" t="s">
        <v>46898</v>
      </c>
    </row>
    <row r="23795" spans="1:2" x14ac:dyDescent="0.25">
      <c r="A23795" s="3" t="s">
        <v>23797</v>
      </c>
      <c r="B23795" s="3" t="s">
        <v>46898</v>
      </c>
    </row>
    <row r="23796" spans="1:2" x14ac:dyDescent="0.25">
      <c r="A23796" s="3" t="s">
        <v>23798</v>
      </c>
      <c r="B23796" s="3" t="s">
        <v>46898</v>
      </c>
    </row>
    <row r="23797" spans="1:2" x14ac:dyDescent="0.25">
      <c r="A23797" s="3" t="s">
        <v>23799</v>
      </c>
      <c r="B23797" s="3" t="s">
        <v>46898</v>
      </c>
    </row>
    <row r="23798" spans="1:2" x14ac:dyDescent="0.25">
      <c r="A23798" s="3" t="s">
        <v>23800</v>
      </c>
      <c r="B23798" s="3" t="s">
        <v>46898</v>
      </c>
    </row>
    <row r="23799" spans="1:2" x14ac:dyDescent="0.25">
      <c r="A23799" s="3" t="s">
        <v>23801</v>
      </c>
      <c r="B23799" s="3" t="s">
        <v>46898</v>
      </c>
    </row>
    <row r="23800" spans="1:2" x14ac:dyDescent="0.25">
      <c r="A23800" s="3" t="s">
        <v>23802</v>
      </c>
      <c r="B23800" s="3" t="s">
        <v>46898</v>
      </c>
    </row>
    <row r="23801" spans="1:2" x14ac:dyDescent="0.25">
      <c r="A23801" s="3" t="s">
        <v>23803</v>
      </c>
      <c r="B23801" s="3" t="s">
        <v>46898</v>
      </c>
    </row>
    <row r="23802" spans="1:2" x14ac:dyDescent="0.25">
      <c r="A23802" s="3" t="s">
        <v>23804</v>
      </c>
      <c r="B23802" s="3" t="s">
        <v>46898</v>
      </c>
    </row>
    <row r="23803" spans="1:2" x14ac:dyDescent="0.25">
      <c r="A23803" s="3" t="s">
        <v>23805</v>
      </c>
      <c r="B23803" s="3" t="s">
        <v>46898</v>
      </c>
    </row>
    <row r="23804" spans="1:2" x14ac:dyDescent="0.25">
      <c r="A23804" s="3" t="s">
        <v>23806</v>
      </c>
      <c r="B23804" s="3" t="s">
        <v>46898</v>
      </c>
    </row>
    <row r="23805" spans="1:2" x14ac:dyDescent="0.25">
      <c r="A23805" s="3" t="s">
        <v>23807</v>
      </c>
      <c r="B23805" s="3" t="s">
        <v>46898</v>
      </c>
    </row>
    <row r="23806" spans="1:2" x14ac:dyDescent="0.25">
      <c r="A23806" s="3" t="s">
        <v>23808</v>
      </c>
      <c r="B23806" s="3" t="s">
        <v>46898</v>
      </c>
    </row>
    <row r="23807" spans="1:2" x14ac:dyDescent="0.25">
      <c r="A23807" s="3" t="s">
        <v>23809</v>
      </c>
      <c r="B23807" s="3" t="s">
        <v>46898</v>
      </c>
    </row>
    <row r="23808" spans="1:2" x14ac:dyDescent="0.25">
      <c r="A23808" s="3" t="s">
        <v>23810</v>
      </c>
      <c r="B23808" s="3" t="s">
        <v>46898</v>
      </c>
    </row>
    <row r="23809" spans="1:2" x14ac:dyDescent="0.25">
      <c r="A23809" s="3" t="s">
        <v>23811</v>
      </c>
      <c r="B23809" s="3" t="s">
        <v>46898</v>
      </c>
    </row>
    <row r="23810" spans="1:2" x14ac:dyDescent="0.25">
      <c r="A23810" s="3" t="s">
        <v>23812</v>
      </c>
      <c r="B23810" s="3" t="s">
        <v>46898</v>
      </c>
    </row>
    <row r="23811" spans="1:2" x14ac:dyDescent="0.25">
      <c r="A23811" s="3" t="s">
        <v>23813</v>
      </c>
      <c r="B23811" s="3" t="s">
        <v>46898</v>
      </c>
    </row>
    <row r="23812" spans="1:2" x14ac:dyDescent="0.25">
      <c r="A23812" s="3" t="s">
        <v>23814</v>
      </c>
      <c r="B23812" s="3" t="s">
        <v>46898</v>
      </c>
    </row>
    <row r="23813" spans="1:2" x14ac:dyDescent="0.25">
      <c r="A23813" s="3" t="s">
        <v>23815</v>
      </c>
      <c r="B23813" s="3" t="s">
        <v>46898</v>
      </c>
    </row>
    <row r="23814" spans="1:2" x14ac:dyDescent="0.25">
      <c r="A23814" s="3" t="s">
        <v>23816</v>
      </c>
      <c r="B23814" s="3" t="s">
        <v>46898</v>
      </c>
    </row>
    <row r="23815" spans="1:2" x14ac:dyDescent="0.25">
      <c r="A23815" s="3" t="s">
        <v>23817</v>
      </c>
      <c r="B23815" s="3" t="s">
        <v>46898</v>
      </c>
    </row>
    <row r="23816" spans="1:2" x14ac:dyDescent="0.25">
      <c r="A23816" s="3" t="s">
        <v>23818</v>
      </c>
      <c r="B23816" s="3" t="s">
        <v>46898</v>
      </c>
    </row>
    <row r="23817" spans="1:2" x14ac:dyDescent="0.25">
      <c r="A23817" s="3" t="s">
        <v>23819</v>
      </c>
      <c r="B23817" s="3" t="s">
        <v>46898</v>
      </c>
    </row>
    <row r="23818" spans="1:2" x14ac:dyDescent="0.25">
      <c r="A23818" s="3" t="s">
        <v>23820</v>
      </c>
      <c r="B23818" s="3" t="s">
        <v>46898</v>
      </c>
    </row>
    <row r="23819" spans="1:2" x14ac:dyDescent="0.25">
      <c r="A23819" s="3" t="s">
        <v>23821</v>
      </c>
      <c r="B23819" s="3" t="s">
        <v>46898</v>
      </c>
    </row>
    <row r="23820" spans="1:2" x14ac:dyDescent="0.25">
      <c r="A23820" s="3" t="s">
        <v>23822</v>
      </c>
      <c r="B23820" s="3" t="s">
        <v>46898</v>
      </c>
    </row>
    <row r="23821" spans="1:2" x14ac:dyDescent="0.25">
      <c r="A23821" s="3" t="s">
        <v>23823</v>
      </c>
      <c r="B23821" s="3" t="s">
        <v>46898</v>
      </c>
    </row>
    <row r="23822" spans="1:2" x14ac:dyDescent="0.25">
      <c r="A23822" s="3" t="s">
        <v>23824</v>
      </c>
      <c r="B23822" s="3" t="s">
        <v>46898</v>
      </c>
    </row>
    <row r="23823" spans="1:2" x14ac:dyDescent="0.25">
      <c r="A23823" s="3" t="s">
        <v>23825</v>
      </c>
      <c r="B23823" s="3" t="s">
        <v>46898</v>
      </c>
    </row>
    <row r="23824" spans="1:2" x14ac:dyDescent="0.25">
      <c r="A23824" s="3" t="s">
        <v>23826</v>
      </c>
      <c r="B23824" s="3" t="s">
        <v>46898</v>
      </c>
    </row>
    <row r="23825" spans="1:2" x14ac:dyDescent="0.25">
      <c r="A23825" s="3" t="s">
        <v>23827</v>
      </c>
      <c r="B23825" s="3" t="s">
        <v>46898</v>
      </c>
    </row>
    <row r="23826" spans="1:2" x14ac:dyDescent="0.25">
      <c r="A23826" s="3" t="s">
        <v>23828</v>
      </c>
      <c r="B23826" s="3" t="s">
        <v>46898</v>
      </c>
    </row>
    <row r="23827" spans="1:2" x14ac:dyDescent="0.25">
      <c r="A23827" s="3" t="s">
        <v>23829</v>
      </c>
      <c r="B23827" s="3" t="s">
        <v>46898</v>
      </c>
    </row>
    <row r="23828" spans="1:2" x14ac:dyDescent="0.25">
      <c r="A23828" s="3" t="s">
        <v>23830</v>
      </c>
      <c r="B23828" s="3" t="s">
        <v>46898</v>
      </c>
    </row>
    <row r="23829" spans="1:2" x14ac:dyDescent="0.25">
      <c r="A23829" s="3" t="s">
        <v>23831</v>
      </c>
      <c r="B23829" s="3" t="s">
        <v>46898</v>
      </c>
    </row>
    <row r="23830" spans="1:2" x14ac:dyDescent="0.25">
      <c r="A23830" s="3" t="s">
        <v>23832</v>
      </c>
      <c r="B23830" s="3" t="s">
        <v>46898</v>
      </c>
    </row>
    <row r="23831" spans="1:2" x14ac:dyDescent="0.25">
      <c r="A23831" s="3" t="s">
        <v>23833</v>
      </c>
      <c r="B23831" s="3" t="s">
        <v>46898</v>
      </c>
    </row>
    <row r="23832" spans="1:2" x14ac:dyDescent="0.25">
      <c r="A23832" s="3" t="s">
        <v>23834</v>
      </c>
      <c r="B23832" s="3" t="s">
        <v>46898</v>
      </c>
    </row>
    <row r="23833" spans="1:2" x14ac:dyDescent="0.25">
      <c r="A23833" s="3" t="s">
        <v>23835</v>
      </c>
      <c r="B23833" s="3" t="s">
        <v>46898</v>
      </c>
    </row>
    <row r="23834" spans="1:2" x14ac:dyDescent="0.25">
      <c r="A23834" s="3" t="s">
        <v>23836</v>
      </c>
      <c r="B23834" s="3" t="s">
        <v>46898</v>
      </c>
    </row>
    <row r="23835" spans="1:2" x14ac:dyDescent="0.25">
      <c r="A23835" s="3" t="s">
        <v>23837</v>
      </c>
      <c r="B23835" s="3" t="s">
        <v>46898</v>
      </c>
    </row>
    <row r="23836" spans="1:2" x14ac:dyDescent="0.25">
      <c r="A23836" s="3" t="s">
        <v>23838</v>
      </c>
      <c r="B23836" s="3" t="s">
        <v>46898</v>
      </c>
    </row>
    <row r="23837" spans="1:2" x14ac:dyDescent="0.25">
      <c r="A23837" s="3" t="s">
        <v>23839</v>
      </c>
      <c r="B23837" s="3" t="s">
        <v>46898</v>
      </c>
    </row>
    <row r="23838" spans="1:2" x14ac:dyDescent="0.25">
      <c r="A23838" s="3" t="s">
        <v>23840</v>
      </c>
      <c r="B23838" s="3" t="s">
        <v>46898</v>
      </c>
    </row>
    <row r="23839" spans="1:2" x14ac:dyDescent="0.25">
      <c r="A23839" s="3" t="s">
        <v>23841</v>
      </c>
      <c r="B23839" s="3" t="s">
        <v>46898</v>
      </c>
    </row>
    <row r="23840" spans="1:2" x14ac:dyDescent="0.25">
      <c r="A23840" s="3" t="s">
        <v>23842</v>
      </c>
      <c r="B23840" s="3" t="s">
        <v>46898</v>
      </c>
    </row>
    <row r="23841" spans="1:2" x14ac:dyDescent="0.25">
      <c r="A23841" s="3" t="s">
        <v>23843</v>
      </c>
      <c r="B23841" s="3" t="s">
        <v>46898</v>
      </c>
    </row>
    <row r="23842" spans="1:2" x14ac:dyDescent="0.25">
      <c r="A23842" s="3" t="s">
        <v>23844</v>
      </c>
      <c r="B23842" s="3" t="s">
        <v>46898</v>
      </c>
    </row>
    <row r="23843" spans="1:2" x14ac:dyDescent="0.25">
      <c r="A23843" s="3" t="s">
        <v>23845</v>
      </c>
      <c r="B23843" s="3" t="s">
        <v>46898</v>
      </c>
    </row>
    <row r="23844" spans="1:2" x14ac:dyDescent="0.25">
      <c r="A23844" s="3" t="s">
        <v>23846</v>
      </c>
      <c r="B23844" s="3" t="s">
        <v>46898</v>
      </c>
    </row>
    <row r="23845" spans="1:2" x14ac:dyDescent="0.25">
      <c r="A23845" s="3" t="s">
        <v>23847</v>
      </c>
      <c r="B23845" s="3" t="s">
        <v>46898</v>
      </c>
    </row>
    <row r="23846" spans="1:2" x14ac:dyDescent="0.25">
      <c r="A23846" s="3" t="s">
        <v>23848</v>
      </c>
      <c r="B23846" s="3" t="s">
        <v>46898</v>
      </c>
    </row>
    <row r="23847" spans="1:2" x14ac:dyDescent="0.25">
      <c r="A23847" s="3" t="s">
        <v>23849</v>
      </c>
      <c r="B23847" s="3" t="s">
        <v>46898</v>
      </c>
    </row>
    <row r="23848" spans="1:2" x14ac:dyDescent="0.25">
      <c r="A23848" s="3" t="s">
        <v>23850</v>
      </c>
      <c r="B23848" s="3" t="s">
        <v>46898</v>
      </c>
    </row>
    <row r="23849" spans="1:2" x14ac:dyDescent="0.25">
      <c r="A23849" s="3" t="s">
        <v>23851</v>
      </c>
      <c r="B23849" s="3" t="s">
        <v>46898</v>
      </c>
    </row>
    <row r="23850" spans="1:2" x14ac:dyDescent="0.25">
      <c r="A23850" s="3" t="s">
        <v>23852</v>
      </c>
      <c r="B23850" s="3" t="s">
        <v>46898</v>
      </c>
    </row>
    <row r="23851" spans="1:2" x14ac:dyDescent="0.25">
      <c r="A23851" s="3" t="s">
        <v>23853</v>
      </c>
      <c r="B23851" s="3" t="s">
        <v>46898</v>
      </c>
    </row>
    <row r="23852" spans="1:2" x14ac:dyDescent="0.25">
      <c r="A23852" s="3" t="s">
        <v>23854</v>
      </c>
      <c r="B23852" s="3" t="s">
        <v>46898</v>
      </c>
    </row>
    <row r="23853" spans="1:2" x14ac:dyDescent="0.25">
      <c r="A23853" s="3" t="s">
        <v>23855</v>
      </c>
      <c r="B23853" s="3" t="s">
        <v>46898</v>
      </c>
    </row>
    <row r="23854" spans="1:2" x14ac:dyDescent="0.25">
      <c r="A23854" s="3" t="s">
        <v>23856</v>
      </c>
      <c r="B23854" s="3" t="s">
        <v>46898</v>
      </c>
    </row>
    <row r="23855" spans="1:2" x14ac:dyDescent="0.25">
      <c r="A23855" s="3" t="s">
        <v>23857</v>
      </c>
      <c r="B23855" s="3" t="s">
        <v>46898</v>
      </c>
    </row>
    <row r="23856" spans="1:2" x14ac:dyDescent="0.25">
      <c r="A23856" s="3" t="s">
        <v>23858</v>
      </c>
      <c r="B23856" s="3" t="s">
        <v>46898</v>
      </c>
    </row>
    <row r="23857" spans="1:2" x14ac:dyDescent="0.25">
      <c r="A23857" s="3" t="s">
        <v>23859</v>
      </c>
      <c r="B23857" s="3" t="s">
        <v>46898</v>
      </c>
    </row>
    <row r="23858" spans="1:2" x14ac:dyDescent="0.25">
      <c r="A23858" s="3" t="s">
        <v>23860</v>
      </c>
      <c r="B23858" s="3" t="s">
        <v>46898</v>
      </c>
    </row>
    <row r="23859" spans="1:2" x14ac:dyDescent="0.25">
      <c r="A23859" s="3" t="s">
        <v>23861</v>
      </c>
      <c r="B23859" s="3" t="s">
        <v>46898</v>
      </c>
    </row>
    <row r="23860" spans="1:2" x14ac:dyDescent="0.25">
      <c r="A23860" s="3" t="s">
        <v>23862</v>
      </c>
      <c r="B23860" s="3" t="s">
        <v>46898</v>
      </c>
    </row>
    <row r="23861" spans="1:2" x14ac:dyDescent="0.25">
      <c r="A23861" s="3" t="s">
        <v>23863</v>
      </c>
      <c r="B23861" s="3" t="s">
        <v>46898</v>
      </c>
    </row>
    <row r="23862" spans="1:2" x14ac:dyDescent="0.25">
      <c r="A23862" s="3" t="s">
        <v>23864</v>
      </c>
      <c r="B23862" s="3" t="s">
        <v>46898</v>
      </c>
    </row>
    <row r="23863" spans="1:2" x14ac:dyDescent="0.25">
      <c r="A23863" s="3" t="s">
        <v>23865</v>
      </c>
      <c r="B23863" s="3" t="s">
        <v>46898</v>
      </c>
    </row>
    <row r="23864" spans="1:2" x14ac:dyDescent="0.25">
      <c r="A23864" s="3" t="s">
        <v>23866</v>
      </c>
      <c r="B23864" s="3" t="s">
        <v>46898</v>
      </c>
    </row>
    <row r="23865" spans="1:2" x14ac:dyDescent="0.25">
      <c r="A23865" s="3" t="s">
        <v>23867</v>
      </c>
      <c r="B23865" s="3" t="s">
        <v>46898</v>
      </c>
    </row>
    <row r="23866" spans="1:2" x14ac:dyDescent="0.25">
      <c r="A23866" s="3" t="s">
        <v>23868</v>
      </c>
      <c r="B23866" s="3" t="s">
        <v>46898</v>
      </c>
    </row>
    <row r="23867" spans="1:2" x14ac:dyDescent="0.25">
      <c r="A23867" s="3" t="s">
        <v>23869</v>
      </c>
      <c r="B23867" s="3" t="s">
        <v>46898</v>
      </c>
    </row>
    <row r="23868" spans="1:2" x14ac:dyDescent="0.25">
      <c r="A23868" s="3" t="s">
        <v>23870</v>
      </c>
      <c r="B23868" s="3" t="s">
        <v>46898</v>
      </c>
    </row>
    <row r="23869" spans="1:2" x14ac:dyDescent="0.25">
      <c r="A23869" s="3" t="s">
        <v>23871</v>
      </c>
      <c r="B23869" s="3" t="s">
        <v>46898</v>
      </c>
    </row>
    <row r="23870" spans="1:2" x14ac:dyDescent="0.25">
      <c r="A23870" s="3" t="s">
        <v>23872</v>
      </c>
      <c r="B23870" s="3" t="s">
        <v>46898</v>
      </c>
    </row>
    <row r="23871" spans="1:2" x14ac:dyDescent="0.25">
      <c r="A23871" s="3" t="s">
        <v>23873</v>
      </c>
      <c r="B23871" s="3" t="s">
        <v>46898</v>
      </c>
    </row>
    <row r="23872" spans="1:2" x14ac:dyDescent="0.25">
      <c r="A23872" s="3" t="s">
        <v>23874</v>
      </c>
      <c r="B23872" s="3" t="s">
        <v>46898</v>
      </c>
    </row>
    <row r="23873" spans="1:2" x14ac:dyDescent="0.25">
      <c r="A23873" s="3" t="s">
        <v>23875</v>
      </c>
      <c r="B23873" s="3" t="s">
        <v>46898</v>
      </c>
    </row>
    <row r="23874" spans="1:2" x14ac:dyDescent="0.25">
      <c r="A23874" s="3" t="s">
        <v>23876</v>
      </c>
      <c r="B23874" s="3" t="s">
        <v>46898</v>
      </c>
    </row>
    <row r="23875" spans="1:2" x14ac:dyDescent="0.25">
      <c r="A23875" s="3" t="s">
        <v>23877</v>
      </c>
      <c r="B23875" s="3" t="s">
        <v>46898</v>
      </c>
    </row>
    <row r="23876" spans="1:2" x14ac:dyDescent="0.25">
      <c r="A23876" s="3" t="s">
        <v>23878</v>
      </c>
      <c r="B23876" s="3" t="s">
        <v>46898</v>
      </c>
    </row>
    <row r="23877" spans="1:2" x14ac:dyDescent="0.25">
      <c r="A23877" s="3" t="s">
        <v>23879</v>
      </c>
      <c r="B23877" s="3" t="s">
        <v>46898</v>
      </c>
    </row>
    <row r="23878" spans="1:2" x14ac:dyDescent="0.25">
      <c r="A23878" s="3" t="s">
        <v>23880</v>
      </c>
      <c r="B23878" s="3" t="s">
        <v>46898</v>
      </c>
    </row>
    <row r="23879" spans="1:2" x14ac:dyDescent="0.25">
      <c r="A23879" s="3" t="s">
        <v>23881</v>
      </c>
      <c r="B23879" s="3" t="s">
        <v>46898</v>
      </c>
    </row>
    <row r="23880" spans="1:2" x14ac:dyDescent="0.25">
      <c r="A23880" s="3" t="s">
        <v>23882</v>
      </c>
      <c r="B23880" s="3" t="s">
        <v>46898</v>
      </c>
    </row>
    <row r="23881" spans="1:2" x14ac:dyDescent="0.25">
      <c r="A23881" s="3" t="s">
        <v>23883</v>
      </c>
      <c r="B23881" s="3" t="s">
        <v>46898</v>
      </c>
    </row>
    <row r="23882" spans="1:2" x14ac:dyDescent="0.25">
      <c r="A23882" s="3" t="s">
        <v>23884</v>
      </c>
      <c r="B23882" s="3" t="s">
        <v>46898</v>
      </c>
    </row>
    <row r="23883" spans="1:2" x14ac:dyDescent="0.25">
      <c r="A23883" s="3" t="s">
        <v>23885</v>
      </c>
      <c r="B23883" s="3" t="s">
        <v>46898</v>
      </c>
    </row>
    <row r="23884" spans="1:2" x14ac:dyDescent="0.25">
      <c r="A23884" s="3" t="s">
        <v>23886</v>
      </c>
      <c r="B23884" s="3" t="s">
        <v>46898</v>
      </c>
    </row>
    <row r="23885" spans="1:2" x14ac:dyDescent="0.25">
      <c r="A23885" s="3" t="s">
        <v>23887</v>
      </c>
      <c r="B23885" s="3" t="s">
        <v>46898</v>
      </c>
    </row>
    <row r="23886" spans="1:2" x14ac:dyDescent="0.25">
      <c r="A23886" s="3" t="s">
        <v>23888</v>
      </c>
      <c r="B23886" s="3" t="s">
        <v>46898</v>
      </c>
    </row>
    <row r="23887" spans="1:2" x14ac:dyDescent="0.25">
      <c r="A23887" s="3" t="s">
        <v>23889</v>
      </c>
      <c r="B23887" s="3" t="s">
        <v>46898</v>
      </c>
    </row>
    <row r="23888" spans="1:2" x14ac:dyDescent="0.25">
      <c r="A23888" s="3" t="s">
        <v>23890</v>
      </c>
      <c r="B23888" s="3" t="s">
        <v>46898</v>
      </c>
    </row>
    <row r="23889" spans="1:2" x14ac:dyDescent="0.25">
      <c r="A23889" s="3" t="s">
        <v>23891</v>
      </c>
      <c r="B23889" s="3" t="s">
        <v>46898</v>
      </c>
    </row>
    <row r="23890" spans="1:2" x14ac:dyDescent="0.25">
      <c r="A23890" s="3" t="s">
        <v>23892</v>
      </c>
      <c r="B23890" s="3" t="s">
        <v>46898</v>
      </c>
    </row>
    <row r="23891" spans="1:2" x14ac:dyDescent="0.25">
      <c r="A23891" s="3" t="s">
        <v>23893</v>
      </c>
      <c r="B23891" s="3" t="s">
        <v>46898</v>
      </c>
    </row>
    <row r="23892" spans="1:2" x14ac:dyDescent="0.25">
      <c r="A23892" s="3" t="s">
        <v>23894</v>
      </c>
      <c r="B23892" s="3" t="s">
        <v>46898</v>
      </c>
    </row>
    <row r="23893" spans="1:2" x14ac:dyDescent="0.25">
      <c r="A23893" s="3" t="s">
        <v>23895</v>
      </c>
      <c r="B23893" s="3" t="s">
        <v>46898</v>
      </c>
    </row>
    <row r="23894" spans="1:2" x14ac:dyDescent="0.25">
      <c r="A23894" s="3" t="s">
        <v>23896</v>
      </c>
      <c r="B23894" s="3" t="s">
        <v>46898</v>
      </c>
    </row>
    <row r="23895" spans="1:2" x14ac:dyDescent="0.25">
      <c r="A23895" s="3" t="s">
        <v>23897</v>
      </c>
      <c r="B23895" s="3" t="s">
        <v>46898</v>
      </c>
    </row>
    <row r="23896" spans="1:2" x14ac:dyDescent="0.25">
      <c r="A23896" s="3" t="s">
        <v>23898</v>
      </c>
      <c r="B23896" s="3" t="s">
        <v>46898</v>
      </c>
    </row>
    <row r="23897" spans="1:2" x14ac:dyDescent="0.25">
      <c r="A23897" s="3" t="s">
        <v>23899</v>
      </c>
      <c r="B23897" s="3" t="s">
        <v>46898</v>
      </c>
    </row>
    <row r="23898" spans="1:2" x14ac:dyDescent="0.25">
      <c r="A23898" s="3" t="s">
        <v>23900</v>
      </c>
      <c r="B23898" s="3" t="s">
        <v>46898</v>
      </c>
    </row>
    <row r="23899" spans="1:2" x14ac:dyDescent="0.25">
      <c r="A23899" s="3" t="s">
        <v>23901</v>
      </c>
      <c r="B23899" s="3" t="s">
        <v>46898</v>
      </c>
    </row>
    <row r="23900" spans="1:2" x14ac:dyDescent="0.25">
      <c r="A23900" s="3" t="s">
        <v>23902</v>
      </c>
      <c r="B23900" s="3" t="s">
        <v>46898</v>
      </c>
    </row>
    <row r="23901" spans="1:2" x14ac:dyDescent="0.25">
      <c r="A23901" s="3" t="s">
        <v>23903</v>
      </c>
      <c r="B23901" s="3" t="s">
        <v>46898</v>
      </c>
    </row>
    <row r="23902" spans="1:2" x14ac:dyDescent="0.25">
      <c r="A23902" s="3" t="s">
        <v>23904</v>
      </c>
      <c r="B23902" s="3" t="s">
        <v>46898</v>
      </c>
    </row>
    <row r="23903" spans="1:2" x14ac:dyDescent="0.25">
      <c r="A23903" s="3" t="s">
        <v>23905</v>
      </c>
      <c r="B23903" s="3" t="s">
        <v>46898</v>
      </c>
    </row>
    <row r="23904" spans="1:2" x14ac:dyDescent="0.25">
      <c r="A23904" s="3" t="s">
        <v>23906</v>
      </c>
      <c r="B23904" s="3" t="s">
        <v>46898</v>
      </c>
    </row>
    <row r="23905" spans="1:2" x14ac:dyDescent="0.25">
      <c r="A23905" s="3" t="s">
        <v>23907</v>
      </c>
      <c r="B23905" s="3" t="s">
        <v>46898</v>
      </c>
    </row>
    <row r="23906" spans="1:2" x14ac:dyDescent="0.25">
      <c r="A23906" s="3" t="s">
        <v>23908</v>
      </c>
      <c r="B23906" s="3" t="s">
        <v>46898</v>
      </c>
    </row>
    <row r="23907" spans="1:2" x14ac:dyDescent="0.25">
      <c r="A23907" s="3" t="s">
        <v>23909</v>
      </c>
      <c r="B23907" s="3" t="s">
        <v>46898</v>
      </c>
    </row>
    <row r="23908" spans="1:2" x14ac:dyDescent="0.25">
      <c r="A23908" s="3" t="s">
        <v>23910</v>
      </c>
      <c r="B23908" s="3" t="s">
        <v>46898</v>
      </c>
    </row>
    <row r="23909" spans="1:2" x14ac:dyDescent="0.25">
      <c r="A23909" s="3" t="s">
        <v>23911</v>
      </c>
      <c r="B23909" s="3" t="s">
        <v>46898</v>
      </c>
    </row>
    <row r="23910" spans="1:2" x14ac:dyDescent="0.25">
      <c r="A23910" s="3" t="s">
        <v>23912</v>
      </c>
      <c r="B23910" s="3" t="s">
        <v>46898</v>
      </c>
    </row>
    <row r="23911" spans="1:2" x14ac:dyDescent="0.25">
      <c r="A23911" s="3" t="s">
        <v>23913</v>
      </c>
      <c r="B23911" s="3" t="s">
        <v>46898</v>
      </c>
    </row>
    <row r="23912" spans="1:2" x14ac:dyDescent="0.25">
      <c r="A23912" s="3" t="s">
        <v>23914</v>
      </c>
      <c r="B23912" s="3" t="s">
        <v>46898</v>
      </c>
    </row>
    <row r="23913" spans="1:2" x14ac:dyDescent="0.25">
      <c r="A23913" s="3" t="s">
        <v>23915</v>
      </c>
      <c r="B23913" s="3" t="s">
        <v>46898</v>
      </c>
    </row>
    <row r="23914" spans="1:2" x14ac:dyDescent="0.25">
      <c r="A23914" s="3" t="s">
        <v>23916</v>
      </c>
      <c r="B23914" s="3" t="s">
        <v>46898</v>
      </c>
    </row>
    <row r="23915" spans="1:2" x14ac:dyDescent="0.25">
      <c r="A23915" s="3" t="s">
        <v>23917</v>
      </c>
      <c r="B23915" s="3" t="s">
        <v>46898</v>
      </c>
    </row>
    <row r="23916" spans="1:2" x14ac:dyDescent="0.25">
      <c r="A23916" s="3" t="s">
        <v>23918</v>
      </c>
      <c r="B23916" s="3" t="s">
        <v>46898</v>
      </c>
    </row>
    <row r="23917" spans="1:2" x14ac:dyDescent="0.25">
      <c r="A23917" s="3" t="s">
        <v>23919</v>
      </c>
      <c r="B23917" s="3" t="s">
        <v>46898</v>
      </c>
    </row>
    <row r="23918" spans="1:2" x14ac:dyDescent="0.25">
      <c r="A23918" s="3" t="s">
        <v>23920</v>
      </c>
      <c r="B23918" s="3" t="s">
        <v>46898</v>
      </c>
    </row>
    <row r="23919" spans="1:2" x14ac:dyDescent="0.25">
      <c r="A23919" s="3" t="s">
        <v>23921</v>
      </c>
      <c r="B23919" s="3" t="s">
        <v>46898</v>
      </c>
    </row>
    <row r="23920" spans="1:2" x14ac:dyDescent="0.25">
      <c r="A23920" s="3" t="s">
        <v>23922</v>
      </c>
      <c r="B23920" s="3" t="s">
        <v>46898</v>
      </c>
    </row>
    <row r="23921" spans="1:2" x14ac:dyDescent="0.25">
      <c r="A23921" s="3" t="s">
        <v>23923</v>
      </c>
      <c r="B23921" s="3" t="s">
        <v>46898</v>
      </c>
    </row>
    <row r="23922" spans="1:2" x14ac:dyDescent="0.25">
      <c r="A23922" s="3" t="s">
        <v>23924</v>
      </c>
      <c r="B23922" s="3" t="s">
        <v>46898</v>
      </c>
    </row>
    <row r="23923" spans="1:2" x14ac:dyDescent="0.25">
      <c r="A23923" s="3" t="s">
        <v>23925</v>
      </c>
      <c r="B23923" s="3" t="s">
        <v>46898</v>
      </c>
    </row>
    <row r="23924" spans="1:2" x14ac:dyDescent="0.25">
      <c r="A23924" s="3" t="s">
        <v>23926</v>
      </c>
      <c r="B23924" s="3" t="s">
        <v>46898</v>
      </c>
    </row>
    <row r="23925" spans="1:2" x14ac:dyDescent="0.25">
      <c r="A23925" s="3" t="s">
        <v>23927</v>
      </c>
      <c r="B23925" s="3" t="s">
        <v>46898</v>
      </c>
    </row>
    <row r="23926" spans="1:2" x14ac:dyDescent="0.25">
      <c r="A23926" s="3" t="s">
        <v>23928</v>
      </c>
      <c r="B23926" s="3" t="s">
        <v>46898</v>
      </c>
    </row>
    <row r="23927" spans="1:2" x14ac:dyDescent="0.25">
      <c r="A23927" s="3" t="s">
        <v>23929</v>
      </c>
      <c r="B23927" s="3" t="s">
        <v>46898</v>
      </c>
    </row>
    <row r="23928" spans="1:2" x14ac:dyDescent="0.25">
      <c r="A23928" s="3" t="s">
        <v>23930</v>
      </c>
      <c r="B23928" s="3" t="s">
        <v>46898</v>
      </c>
    </row>
    <row r="23929" spans="1:2" x14ac:dyDescent="0.25">
      <c r="A23929" s="3" t="s">
        <v>23931</v>
      </c>
      <c r="B23929" s="3" t="s">
        <v>46898</v>
      </c>
    </row>
    <row r="23930" spans="1:2" x14ac:dyDescent="0.25">
      <c r="A23930" s="3" t="s">
        <v>23932</v>
      </c>
      <c r="B23930" s="3" t="s">
        <v>46898</v>
      </c>
    </row>
    <row r="23931" spans="1:2" x14ac:dyDescent="0.25">
      <c r="A23931" s="3" t="s">
        <v>23933</v>
      </c>
      <c r="B23931" s="3" t="s">
        <v>46898</v>
      </c>
    </row>
    <row r="23932" spans="1:2" x14ac:dyDescent="0.25">
      <c r="A23932" s="3" t="s">
        <v>23934</v>
      </c>
      <c r="B23932" s="3" t="s">
        <v>46898</v>
      </c>
    </row>
    <row r="23933" spans="1:2" x14ac:dyDescent="0.25">
      <c r="A23933" s="3" t="s">
        <v>23935</v>
      </c>
      <c r="B23933" s="3" t="s">
        <v>46898</v>
      </c>
    </row>
    <row r="23934" spans="1:2" x14ac:dyDescent="0.25">
      <c r="A23934" s="3" t="s">
        <v>23936</v>
      </c>
      <c r="B23934" s="3" t="s">
        <v>46898</v>
      </c>
    </row>
    <row r="23935" spans="1:2" x14ac:dyDescent="0.25">
      <c r="A23935" s="3" t="s">
        <v>23937</v>
      </c>
      <c r="B23935" s="3" t="s">
        <v>46898</v>
      </c>
    </row>
    <row r="23936" spans="1:2" x14ac:dyDescent="0.25">
      <c r="A23936" s="3" t="s">
        <v>23938</v>
      </c>
      <c r="B23936" s="3" t="s">
        <v>46898</v>
      </c>
    </row>
    <row r="23937" spans="1:2" x14ac:dyDescent="0.25">
      <c r="A23937" s="3" t="s">
        <v>23939</v>
      </c>
      <c r="B23937" s="3" t="s">
        <v>46898</v>
      </c>
    </row>
    <row r="23938" spans="1:2" x14ac:dyDescent="0.25">
      <c r="A23938" s="3" t="s">
        <v>23940</v>
      </c>
      <c r="B23938" s="3" t="s">
        <v>46898</v>
      </c>
    </row>
    <row r="23939" spans="1:2" x14ac:dyDescent="0.25">
      <c r="A23939" s="3" t="s">
        <v>23941</v>
      </c>
      <c r="B23939" s="3" t="s">
        <v>46898</v>
      </c>
    </row>
    <row r="23940" spans="1:2" x14ac:dyDescent="0.25">
      <c r="A23940" s="3" t="s">
        <v>23942</v>
      </c>
      <c r="B23940" s="3" t="s">
        <v>46898</v>
      </c>
    </row>
    <row r="23941" spans="1:2" x14ac:dyDescent="0.25">
      <c r="A23941" s="3" t="s">
        <v>23943</v>
      </c>
      <c r="B23941" s="3" t="s">
        <v>46898</v>
      </c>
    </row>
    <row r="23942" spans="1:2" x14ac:dyDescent="0.25">
      <c r="A23942" s="3" t="s">
        <v>23944</v>
      </c>
      <c r="B23942" s="3" t="s">
        <v>46898</v>
      </c>
    </row>
    <row r="23943" spans="1:2" x14ac:dyDescent="0.25">
      <c r="A23943" s="3" t="s">
        <v>23945</v>
      </c>
      <c r="B23943" s="3" t="s">
        <v>46898</v>
      </c>
    </row>
    <row r="23944" spans="1:2" x14ac:dyDescent="0.25">
      <c r="A23944" s="3" t="s">
        <v>23946</v>
      </c>
      <c r="B23944" s="3" t="s">
        <v>46898</v>
      </c>
    </row>
    <row r="23945" spans="1:2" x14ac:dyDescent="0.25">
      <c r="A23945" s="3" t="s">
        <v>23947</v>
      </c>
      <c r="B23945" s="3" t="s">
        <v>46898</v>
      </c>
    </row>
    <row r="23946" spans="1:2" x14ac:dyDescent="0.25">
      <c r="A23946" s="3" t="s">
        <v>23948</v>
      </c>
      <c r="B23946" s="3" t="s">
        <v>46898</v>
      </c>
    </row>
    <row r="23947" spans="1:2" x14ac:dyDescent="0.25">
      <c r="A23947" s="3" t="s">
        <v>23949</v>
      </c>
      <c r="B23947" s="3" t="s">
        <v>46898</v>
      </c>
    </row>
    <row r="23948" spans="1:2" x14ac:dyDescent="0.25">
      <c r="A23948" s="3" t="s">
        <v>23950</v>
      </c>
      <c r="B23948" s="3" t="s">
        <v>46898</v>
      </c>
    </row>
    <row r="23949" spans="1:2" x14ac:dyDescent="0.25">
      <c r="A23949" s="3" t="s">
        <v>23951</v>
      </c>
      <c r="B23949" s="3" t="s">
        <v>46898</v>
      </c>
    </row>
    <row r="23950" spans="1:2" x14ac:dyDescent="0.25">
      <c r="A23950" s="3" t="s">
        <v>23952</v>
      </c>
      <c r="B23950" s="3" t="s">
        <v>46898</v>
      </c>
    </row>
    <row r="23951" spans="1:2" x14ac:dyDescent="0.25">
      <c r="A23951" s="3" t="s">
        <v>23953</v>
      </c>
      <c r="B23951" s="3" t="s">
        <v>46898</v>
      </c>
    </row>
    <row r="23952" spans="1:2" x14ac:dyDescent="0.25">
      <c r="A23952" s="3" t="s">
        <v>23954</v>
      </c>
      <c r="B23952" s="3" t="s">
        <v>46898</v>
      </c>
    </row>
    <row r="23953" spans="1:2" x14ac:dyDescent="0.25">
      <c r="A23953" s="3" t="s">
        <v>23955</v>
      </c>
      <c r="B23953" s="3" t="s">
        <v>46898</v>
      </c>
    </row>
    <row r="23954" spans="1:2" x14ac:dyDescent="0.25">
      <c r="A23954" s="3" t="s">
        <v>23956</v>
      </c>
      <c r="B23954" s="3" t="s">
        <v>46898</v>
      </c>
    </row>
    <row r="23955" spans="1:2" x14ac:dyDescent="0.25">
      <c r="A23955" s="3" t="s">
        <v>23957</v>
      </c>
      <c r="B23955" s="3" t="s">
        <v>46898</v>
      </c>
    </row>
    <row r="23956" spans="1:2" x14ac:dyDescent="0.25">
      <c r="A23956" s="3" t="s">
        <v>23958</v>
      </c>
      <c r="B23956" s="3" t="s">
        <v>46898</v>
      </c>
    </row>
    <row r="23957" spans="1:2" x14ac:dyDescent="0.25">
      <c r="A23957" s="3" t="s">
        <v>23959</v>
      </c>
      <c r="B23957" s="3" t="s">
        <v>46898</v>
      </c>
    </row>
    <row r="23958" spans="1:2" x14ac:dyDescent="0.25">
      <c r="A23958" s="3" t="s">
        <v>23960</v>
      </c>
      <c r="B23958" s="3" t="s">
        <v>46898</v>
      </c>
    </row>
    <row r="23959" spans="1:2" x14ac:dyDescent="0.25">
      <c r="A23959" s="3" t="s">
        <v>23961</v>
      </c>
      <c r="B23959" s="3" t="s">
        <v>46898</v>
      </c>
    </row>
    <row r="23960" spans="1:2" x14ac:dyDescent="0.25">
      <c r="A23960" s="3" t="s">
        <v>23962</v>
      </c>
      <c r="B23960" s="3" t="s">
        <v>46898</v>
      </c>
    </row>
    <row r="23961" spans="1:2" x14ac:dyDescent="0.25">
      <c r="A23961" s="3" t="s">
        <v>23963</v>
      </c>
      <c r="B23961" s="3" t="s">
        <v>46898</v>
      </c>
    </row>
    <row r="23962" spans="1:2" x14ac:dyDescent="0.25">
      <c r="A23962" s="3" t="s">
        <v>23964</v>
      </c>
      <c r="B23962" s="3" t="s">
        <v>46898</v>
      </c>
    </row>
    <row r="23963" spans="1:2" x14ac:dyDescent="0.25">
      <c r="A23963" s="3" t="s">
        <v>23965</v>
      </c>
      <c r="B23963" s="3" t="s">
        <v>46898</v>
      </c>
    </row>
    <row r="23964" spans="1:2" x14ac:dyDescent="0.25">
      <c r="A23964" s="3" t="s">
        <v>23966</v>
      </c>
      <c r="B23964" s="3" t="s">
        <v>46898</v>
      </c>
    </row>
    <row r="23965" spans="1:2" x14ac:dyDescent="0.25">
      <c r="A23965" s="3" t="s">
        <v>23967</v>
      </c>
      <c r="B23965" s="3" t="s">
        <v>46898</v>
      </c>
    </row>
    <row r="23966" spans="1:2" x14ac:dyDescent="0.25">
      <c r="A23966" s="3" t="s">
        <v>23968</v>
      </c>
      <c r="B23966" s="3" t="s">
        <v>46898</v>
      </c>
    </row>
    <row r="23967" spans="1:2" x14ac:dyDescent="0.25">
      <c r="A23967" s="3" t="s">
        <v>23969</v>
      </c>
      <c r="B23967" s="3" t="s">
        <v>46898</v>
      </c>
    </row>
    <row r="23968" spans="1:2" x14ac:dyDescent="0.25">
      <c r="A23968" s="3" t="s">
        <v>23970</v>
      </c>
      <c r="B23968" s="3" t="s">
        <v>46898</v>
      </c>
    </row>
    <row r="23969" spans="1:2" x14ac:dyDescent="0.25">
      <c r="A23969" s="3" t="s">
        <v>23971</v>
      </c>
      <c r="B23969" s="3" t="s">
        <v>46898</v>
      </c>
    </row>
    <row r="23970" spans="1:2" x14ac:dyDescent="0.25">
      <c r="A23970" s="3" t="s">
        <v>23972</v>
      </c>
      <c r="B23970" s="3" t="s">
        <v>46898</v>
      </c>
    </row>
    <row r="23971" spans="1:2" x14ac:dyDescent="0.25">
      <c r="A23971" s="3" t="s">
        <v>23973</v>
      </c>
      <c r="B23971" s="3" t="s">
        <v>46898</v>
      </c>
    </row>
    <row r="23972" spans="1:2" x14ac:dyDescent="0.25">
      <c r="A23972" s="3" t="s">
        <v>23974</v>
      </c>
      <c r="B23972" s="3" t="s">
        <v>46898</v>
      </c>
    </row>
    <row r="23973" spans="1:2" x14ac:dyDescent="0.25">
      <c r="A23973" s="3" t="s">
        <v>23975</v>
      </c>
      <c r="B23973" s="3" t="s">
        <v>46898</v>
      </c>
    </row>
    <row r="23974" spans="1:2" x14ac:dyDescent="0.25">
      <c r="A23974" s="3" t="s">
        <v>23976</v>
      </c>
      <c r="B23974" s="3" t="s">
        <v>46898</v>
      </c>
    </row>
    <row r="23975" spans="1:2" x14ac:dyDescent="0.25">
      <c r="A23975" s="3" t="s">
        <v>23977</v>
      </c>
      <c r="B23975" s="3" t="s">
        <v>46898</v>
      </c>
    </row>
    <row r="23976" spans="1:2" x14ac:dyDescent="0.25">
      <c r="A23976" s="3" t="s">
        <v>23978</v>
      </c>
      <c r="B23976" s="3" t="s">
        <v>46898</v>
      </c>
    </row>
    <row r="23977" spans="1:2" x14ac:dyDescent="0.25">
      <c r="A23977" s="3" t="s">
        <v>23979</v>
      </c>
      <c r="B23977" s="3" t="s">
        <v>46898</v>
      </c>
    </row>
    <row r="23978" spans="1:2" x14ac:dyDescent="0.25">
      <c r="A23978" s="3" t="s">
        <v>23980</v>
      </c>
      <c r="B23978" s="3" t="s">
        <v>46898</v>
      </c>
    </row>
    <row r="23979" spans="1:2" x14ac:dyDescent="0.25">
      <c r="A23979" s="3" t="s">
        <v>23981</v>
      </c>
      <c r="B23979" s="3" t="s">
        <v>46898</v>
      </c>
    </row>
    <row r="23980" spans="1:2" x14ac:dyDescent="0.25">
      <c r="A23980" s="3" t="s">
        <v>23982</v>
      </c>
      <c r="B23980" s="3" t="s">
        <v>46898</v>
      </c>
    </row>
    <row r="23981" spans="1:2" x14ac:dyDescent="0.25">
      <c r="A23981" s="3" t="s">
        <v>23983</v>
      </c>
      <c r="B23981" s="3" t="s">
        <v>46898</v>
      </c>
    </row>
    <row r="23982" spans="1:2" x14ac:dyDescent="0.25">
      <c r="A23982" s="3" t="s">
        <v>23984</v>
      </c>
      <c r="B23982" s="3" t="s">
        <v>46898</v>
      </c>
    </row>
    <row r="23983" spans="1:2" x14ac:dyDescent="0.25">
      <c r="A23983" s="3" t="s">
        <v>23985</v>
      </c>
      <c r="B23983" s="3" t="s">
        <v>46898</v>
      </c>
    </row>
    <row r="23984" spans="1:2" x14ac:dyDescent="0.25">
      <c r="A23984" s="3" t="s">
        <v>23986</v>
      </c>
      <c r="B23984" s="3" t="s">
        <v>46898</v>
      </c>
    </row>
    <row r="23985" spans="1:2" x14ac:dyDescent="0.25">
      <c r="A23985" s="3" t="s">
        <v>23987</v>
      </c>
      <c r="B23985" s="3" t="s">
        <v>46898</v>
      </c>
    </row>
    <row r="23986" spans="1:2" x14ac:dyDescent="0.25">
      <c r="A23986" s="3" t="s">
        <v>23988</v>
      </c>
      <c r="B23986" s="3" t="s">
        <v>46898</v>
      </c>
    </row>
    <row r="23987" spans="1:2" x14ac:dyDescent="0.25">
      <c r="A23987" s="3" t="s">
        <v>23989</v>
      </c>
      <c r="B23987" s="3" t="s">
        <v>46898</v>
      </c>
    </row>
    <row r="23988" spans="1:2" x14ac:dyDescent="0.25">
      <c r="A23988" s="3" t="s">
        <v>23990</v>
      </c>
      <c r="B23988" s="3" t="s">
        <v>46898</v>
      </c>
    </row>
    <row r="23989" spans="1:2" x14ac:dyDescent="0.25">
      <c r="A23989" s="3" t="s">
        <v>23991</v>
      </c>
      <c r="B23989" s="3" t="s">
        <v>46898</v>
      </c>
    </row>
    <row r="23990" spans="1:2" x14ac:dyDescent="0.25">
      <c r="A23990" s="3" t="s">
        <v>23992</v>
      </c>
      <c r="B23990" s="3" t="s">
        <v>46898</v>
      </c>
    </row>
    <row r="23991" spans="1:2" x14ac:dyDescent="0.25">
      <c r="A23991" s="3" t="s">
        <v>23993</v>
      </c>
      <c r="B23991" s="3" t="s">
        <v>46898</v>
      </c>
    </row>
    <row r="23992" spans="1:2" x14ac:dyDescent="0.25">
      <c r="A23992" s="3" t="s">
        <v>23994</v>
      </c>
      <c r="B23992" s="3" t="s">
        <v>46898</v>
      </c>
    </row>
    <row r="23993" spans="1:2" x14ac:dyDescent="0.25">
      <c r="A23993" s="3" t="s">
        <v>23995</v>
      </c>
      <c r="B23993" s="3" t="s">
        <v>46898</v>
      </c>
    </row>
    <row r="23994" spans="1:2" x14ac:dyDescent="0.25">
      <c r="A23994" s="3" t="s">
        <v>23996</v>
      </c>
      <c r="B23994" s="3" t="s">
        <v>46898</v>
      </c>
    </row>
    <row r="23995" spans="1:2" x14ac:dyDescent="0.25">
      <c r="A23995" s="3" t="s">
        <v>23997</v>
      </c>
      <c r="B23995" s="3" t="s">
        <v>46898</v>
      </c>
    </row>
    <row r="23996" spans="1:2" x14ac:dyDescent="0.25">
      <c r="A23996" s="3" t="s">
        <v>23998</v>
      </c>
      <c r="B23996" s="3" t="s">
        <v>46898</v>
      </c>
    </row>
    <row r="23997" spans="1:2" x14ac:dyDescent="0.25">
      <c r="A23997" s="3" t="s">
        <v>23999</v>
      </c>
      <c r="B23997" s="3" t="s">
        <v>46898</v>
      </c>
    </row>
    <row r="23998" spans="1:2" x14ac:dyDescent="0.25">
      <c r="A23998" s="3" t="s">
        <v>24000</v>
      </c>
      <c r="B23998" s="3" t="s">
        <v>46898</v>
      </c>
    </row>
    <row r="23999" spans="1:2" x14ac:dyDescent="0.25">
      <c r="A23999" s="3" t="s">
        <v>24001</v>
      </c>
      <c r="B23999" s="3" t="s">
        <v>46898</v>
      </c>
    </row>
    <row r="24000" spans="1:2" x14ac:dyDescent="0.25">
      <c r="A24000" s="3" t="s">
        <v>24002</v>
      </c>
      <c r="B24000" s="3" t="s">
        <v>46898</v>
      </c>
    </row>
    <row r="24001" spans="1:2" x14ac:dyDescent="0.25">
      <c r="A24001" s="3" t="s">
        <v>24003</v>
      </c>
      <c r="B24001" s="3" t="s">
        <v>46898</v>
      </c>
    </row>
    <row r="24002" spans="1:2" x14ac:dyDescent="0.25">
      <c r="A24002" s="3" t="s">
        <v>24004</v>
      </c>
      <c r="B24002" s="3" t="s">
        <v>46898</v>
      </c>
    </row>
    <row r="24003" spans="1:2" x14ac:dyDescent="0.25">
      <c r="A24003" s="3" t="s">
        <v>24005</v>
      </c>
      <c r="B24003" s="3" t="s">
        <v>46898</v>
      </c>
    </row>
    <row r="24004" spans="1:2" x14ac:dyDescent="0.25">
      <c r="A24004" s="3" t="s">
        <v>24006</v>
      </c>
      <c r="B24004" s="3" t="s">
        <v>46898</v>
      </c>
    </row>
    <row r="24005" spans="1:2" x14ac:dyDescent="0.25">
      <c r="A24005" s="3" t="s">
        <v>24007</v>
      </c>
      <c r="B24005" s="3" t="s">
        <v>46898</v>
      </c>
    </row>
    <row r="24006" spans="1:2" x14ac:dyDescent="0.25">
      <c r="A24006" s="3" t="s">
        <v>24008</v>
      </c>
      <c r="B24006" s="3" t="s">
        <v>46898</v>
      </c>
    </row>
    <row r="24007" spans="1:2" x14ac:dyDescent="0.25">
      <c r="A24007" s="3" t="s">
        <v>24009</v>
      </c>
      <c r="B24007" s="3" t="s">
        <v>46898</v>
      </c>
    </row>
    <row r="24008" spans="1:2" x14ac:dyDescent="0.25">
      <c r="A24008" s="3" t="s">
        <v>24010</v>
      </c>
      <c r="B24008" s="3" t="s">
        <v>46898</v>
      </c>
    </row>
    <row r="24009" spans="1:2" x14ac:dyDescent="0.25">
      <c r="A24009" s="3" t="s">
        <v>24011</v>
      </c>
      <c r="B24009" s="3" t="s">
        <v>46898</v>
      </c>
    </row>
    <row r="24010" spans="1:2" x14ac:dyDescent="0.25">
      <c r="A24010" s="3" t="s">
        <v>24012</v>
      </c>
      <c r="B24010" s="3" t="s">
        <v>46898</v>
      </c>
    </row>
    <row r="24011" spans="1:2" x14ac:dyDescent="0.25">
      <c r="A24011" s="3" t="s">
        <v>24013</v>
      </c>
      <c r="B24011" s="3" t="s">
        <v>46898</v>
      </c>
    </row>
    <row r="24012" spans="1:2" x14ac:dyDescent="0.25">
      <c r="A24012" s="3" t="s">
        <v>24014</v>
      </c>
      <c r="B24012" s="3" t="s">
        <v>46898</v>
      </c>
    </row>
    <row r="24013" spans="1:2" x14ac:dyDescent="0.25">
      <c r="A24013" s="3" t="s">
        <v>24015</v>
      </c>
      <c r="B24013" s="3" t="s">
        <v>46898</v>
      </c>
    </row>
    <row r="24014" spans="1:2" x14ac:dyDescent="0.25">
      <c r="A24014" s="3" t="s">
        <v>24016</v>
      </c>
      <c r="B24014" s="3" t="s">
        <v>46898</v>
      </c>
    </row>
    <row r="24015" spans="1:2" x14ac:dyDescent="0.25">
      <c r="A24015" s="3" t="s">
        <v>24017</v>
      </c>
      <c r="B24015" s="3" t="s">
        <v>46898</v>
      </c>
    </row>
    <row r="24016" spans="1:2" x14ac:dyDescent="0.25">
      <c r="A24016" s="3" t="s">
        <v>24018</v>
      </c>
      <c r="B24016" s="3" t="s">
        <v>46898</v>
      </c>
    </row>
    <row r="24017" spans="1:2" x14ac:dyDescent="0.25">
      <c r="A24017" s="3" t="s">
        <v>24019</v>
      </c>
      <c r="B24017" s="3" t="s">
        <v>46898</v>
      </c>
    </row>
    <row r="24018" spans="1:2" x14ac:dyDescent="0.25">
      <c r="A24018" s="3" t="s">
        <v>24020</v>
      </c>
      <c r="B24018" s="3" t="s">
        <v>46898</v>
      </c>
    </row>
    <row r="24019" spans="1:2" x14ac:dyDescent="0.25">
      <c r="A24019" s="3" t="s">
        <v>24021</v>
      </c>
      <c r="B24019" s="3" t="s">
        <v>46898</v>
      </c>
    </row>
    <row r="24020" spans="1:2" x14ac:dyDescent="0.25">
      <c r="A24020" s="3" t="s">
        <v>24022</v>
      </c>
      <c r="B24020" s="3" t="s">
        <v>46898</v>
      </c>
    </row>
    <row r="24021" spans="1:2" x14ac:dyDescent="0.25">
      <c r="A24021" s="3" t="s">
        <v>24023</v>
      </c>
      <c r="B24021" s="3" t="s">
        <v>46898</v>
      </c>
    </row>
    <row r="24022" spans="1:2" x14ac:dyDescent="0.25">
      <c r="A24022" s="3" t="s">
        <v>24024</v>
      </c>
      <c r="B24022" s="3" t="s">
        <v>46898</v>
      </c>
    </row>
    <row r="24023" spans="1:2" x14ac:dyDescent="0.25">
      <c r="A24023" s="3" t="s">
        <v>24025</v>
      </c>
      <c r="B24023" s="3" t="s">
        <v>46898</v>
      </c>
    </row>
    <row r="24024" spans="1:2" x14ac:dyDescent="0.25">
      <c r="A24024" s="3" t="s">
        <v>24026</v>
      </c>
      <c r="B24024" s="3" t="s">
        <v>46898</v>
      </c>
    </row>
    <row r="24025" spans="1:2" x14ac:dyDescent="0.25">
      <c r="A24025" s="3" t="s">
        <v>24027</v>
      </c>
      <c r="B24025" s="3" t="s">
        <v>46898</v>
      </c>
    </row>
    <row r="24026" spans="1:2" x14ac:dyDescent="0.25">
      <c r="A24026" s="3" t="s">
        <v>24028</v>
      </c>
      <c r="B24026" s="3" t="s">
        <v>46898</v>
      </c>
    </row>
    <row r="24027" spans="1:2" x14ac:dyDescent="0.25">
      <c r="A24027" s="3" t="s">
        <v>24029</v>
      </c>
      <c r="B24027" s="3" t="s">
        <v>46898</v>
      </c>
    </row>
    <row r="24028" spans="1:2" x14ac:dyDescent="0.25">
      <c r="A24028" s="3" t="s">
        <v>24030</v>
      </c>
      <c r="B24028" s="3" t="s">
        <v>46898</v>
      </c>
    </row>
    <row r="24029" spans="1:2" x14ac:dyDescent="0.25">
      <c r="A24029" s="3" t="s">
        <v>24031</v>
      </c>
      <c r="B24029" s="3" t="s">
        <v>46898</v>
      </c>
    </row>
    <row r="24030" spans="1:2" x14ac:dyDescent="0.25">
      <c r="A24030" s="3" t="s">
        <v>24032</v>
      </c>
      <c r="B24030" s="3" t="s">
        <v>46898</v>
      </c>
    </row>
    <row r="24031" spans="1:2" x14ac:dyDescent="0.25">
      <c r="A24031" s="3" t="s">
        <v>24033</v>
      </c>
      <c r="B24031" s="3" t="s">
        <v>46898</v>
      </c>
    </row>
    <row r="24032" spans="1:2" x14ac:dyDescent="0.25">
      <c r="A24032" s="3" t="s">
        <v>24034</v>
      </c>
      <c r="B24032" s="3" t="s">
        <v>46898</v>
      </c>
    </row>
    <row r="24033" spans="1:2" x14ac:dyDescent="0.25">
      <c r="A24033" s="3" t="s">
        <v>24035</v>
      </c>
      <c r="B24033" s="3" t="s">
        <v>46898</v>
      </c>
    </row>
    <row r="24034" spans="1:2" x14ac:dyDescent="0.25">
      <c r="A24034" s="3" t="s">
        <v>24036</v>
      </c>
      <c r="B24034" s="3" t="s">
        <v>46898</v>
      </c>
    </row>
    <row r="24035" spans="1:2" x14ac:dyDescent="0.25">
      <c r="A24035" s="3" t="s">
        <v>24037</v>
      </c>
      <c r="B24035" s="3" t="s">
        <v>46898</v>
      </c>
    </row>
    <row r="24036" spans="1:2" x14ac:dyDescent="0.25">
      <c r="A24036" s="3" t="s">
        <v>24038</v>
      </c>
      <c r="B24036" s="3" t="s">
        <v>46898</v>
      </c>
    </row>
    <row r="24037" spans="1:2" x14ac:dyDescent="0.25">
      <c r="A24037" s="3" t="s">
        <v>24039</v>
      </c>
      <c r="B24037" s="3" t="s">
        <v>46898</v>
      </c>
    </row>
    <row r="24038" spans="1:2" x14ac:dyDescent="0.25">
      <c r="A24038" s="3" t="s">
        <v>24040</v>
      </c>
      <c r="B24038" s="3" t="s">
        <v>46898</v>
      </c>
    </row>
    <row r="24039" spans="1:2" x14ac:dyDescent="0.25">
      <c r="A24039" s="3" t="s">
        <v>24041</v>
      </c>
      <c r="B24039" s="3" t="s">
        <v>46898</v>
      </c>
    </row>
    <row r="24040" spans="1:2" x14ac:dyDescent="0.25">
      <c r="A24040" s="3" t="s">
        <v>24042</v>
      </c>
      <c r="B24040" s="3" t="s">
        <v>46898</v>
      </c>
    </row>
    <row r="24041" spans="1:2" x14ac:dyDescent="0.25">
      <c r="A24041" s="3" t="s">
        <v>24043</v>
      </c>
      <c r="B24041" s="3" t="s">
        <v>46898</v>
      </c>
    </row>
    <row r="24042" spans="1:2" x14ac:dyDescent="0.25">
      <c r="A24042" s="3" t="s">
        <v>24044</v>
      </c>
      <c r="B24042" s="3" t="s">
        <v>46898</v>
      </c>
    </row>
    <row r="24043" spans="1:2" x14ac:dyDescent="0.25">
      <c r="A24043" s="3" t="s">
        <v>24045</v>
      </c>
      <c r="B24043" s="3" t="s">
        <v>46898</v>
      </c>
    </row>
    <row r="24044" spans="1:2" x14ac:dyDescent="0.25">
      <c r="A24044" s="3" t="s">
        <v>24046</v>
      </c>
      <c r="B24044" s="3" t="s">
        <v>46898</v>
      </c>
    </row>
    <row r="24045" spans="1:2" x14ac:dyDescent="0.25">
      <c r="A24045" s="3" t="s">
        <v>24047</v>
      </c>
      <c r="B24045" s="3" t="s">
        <v>46898</v>
      </c>
    </row>
    <row r="24046" spans="1:2" x14ac:dyDescent="0.25">
      <c r="A24046" s="3" t="s">
        <v>24048</v>
      </c>
      <c r="B24046" s="3" t="s">
        <v>46898</v>
      </c>
    </row>
    <row r="24047" spans="1:2" x14ac:dyDescent="0.25">
      <c r="A24047" s="3" t="s">
        <v>24049</v>
      </c>
      <c r="B24047" s="3" t="s">
        <v>46898</v>
      </c>
    </row>
    <row r="24048" spans="1:2" x14ac:dyDescent="0.25">
      <c r="A24048" s="3" t="s">
        <v>24050</v>
      </c>
      <c r="B24048" s="3" t="s">
        <v>46898</v>
      </c>
    </row>
    <row r="24049" spans="1:2" x14ac:dyDescent="0.25">
      <c r="A24049" s="3" t="s">
        <v>24051</v>
      </c>
      <c r="B24049" s="3" t="s">
        <v>46898</v>
      </c>
    </row>
    <row r="24050" spans="1:2" x14ac:dyDescent="0.25">
      <c r="A24050" s="3" t="s">
        <v>24052</v>
      </c>
      <c r="B24050" s="3" t="s">
        <v>46898</v>
      </c>
    </row>
    <row r="24051" spans="1:2" x14ac:dyDescent="0.25">
      <c r="A24051" s="3" t="s">
        <v>24053</v>
      </c>
      <c r="B24051" s="3" t="s">
        <v>46898</v>
      </c>
    </row>
    <row r="24052" spans="1:2" x14ac:dyDescent="0.25">
      <c r="A24052" s="3" t="s">
        <v>24054</v>
      </c>
      <c r="B24052" s="3" t="s">
        <v>46898</v>
      </c>
    </row>
    <row r="24053" spans="1:2" x14ac:dyDescent="0.25">
      <c r="A24053" s="3" t="s">
        <v>24055</v>
      </c>
      <c r="B24053" s="3" t="s">
        <v>46898</v>
      </c>
    </row>
    <row r="24054" spans="1:2" x14ac:dyDescent="0.25">
      <c r="A24054" s="3" t="s">
        <v>24056</v>
      </c>
      <c r="B24054" s="3" t="s">
        <v>46898</v>
      </c>
    </row>
    <row r="24055" spans="1:2" x14ac:dyDescent="0.25">
      <c r="A24055" s="3" t="s">
        <v>24057</v>
      </c>
      <c r="B24055" s="3" t="s">
        <v>46898</v>
      </c>
    </row>
    <row r="24056" spans="1:2" x14ac:dyDescent="0.25">
      <c r="A24056" s="3" t="s">
        <v>24058</v>
      </c>
      <c r="B24056" s="3" t="s">
        <v>46898</v>
      </c>
    </row>
    <row r="24057" spans="1:2" x14ac:dyDescent="0.25">
      <c r="A24057" s="3" t="s">
        <v>24059</v>
      </c>
      <c r="B24057" s="3" t="s">
        <v>46898</v>
      </c>
    </row>
    <row r="24058" spans="1:2" x14ac:dyDescent="0.25">
      <c r="A24058" s="3" t="s">
        <v>24060</v>
      </c>
      <c r="B24058" s="3" t="s">
        <v>46898</v>
      </c>
    </row>
    <row r="24059" spans="1:2" x14ac:dyDescent="0.25">
      <c r="A24059" s="3" t="s">
        <v>24061</v>
      </c>
      <c r="B24059" s="3" t="s">
        <v>46898</v>
      </c>
    </row>
    <row r="24060" spans="1:2" x14ac:dyDescent="0.25">
      <c r="A24060" s="3" t="s">
        <v>24062</v>
      </c>
      <c r="B24060" s="3" t="s">
        <v>46898</v>
      </c>
    </row>
    <row r="24061" spans="1:2" x14ac:dyDescent="0.25">
      <c r="A24061" s="3" t="s">
        <v>24063</v>
      </c>
      <c r="B24061" s="3" t="s">
        <v>46898</v>
      </c>
    </row>
    <row r="24062" spans="1:2" x14ac:dyDescent="0.25">
      <c r="A24062" s="3" t="s">
        <v>24064</v>
      </c>
      <c r="B24062" s="3" t="s">
        <v>46898</v>
      </c>
    </row>
    <row r="24063" spans="1:2" x14ac:dyDescent="0.25">
      <c r="A24063" s="3" t="s">
        <v>24065</v>
      </c>
      <c r="B24063" s="3" t="s">
        <v>46898</v>
      </c>
    </row>
    <row r="24064" spans="1:2" x14ac:dyDescent="0.25">
      <c r="A24064" s="3" t="s">
        <v>24066</v>
      </c>
      <c r="B24064" s="3" t="s">
        <v>46898</v>
      </c>
    </row>
    <row r="24065" spans="1:2" x14ac:dyDescent="0.25">
      <c r="A24065" s="3" t="s">
        <v>24067</v>
      </c>
      <c r="B24065" s="3" t="s">
        <v>46898</v>
      </c>
    </row>
    <row r="24066" spans="1:2" x14ac:dyDescent="0.25">
      <c r="A24066" s="3" t="s">
        <v>24068</v>
      </c>
      <c r="B24066" s="3" t="s">
        <v>46898</v>
      </c>
    </row>
    <row r="24067" spans="1:2" x14ac:dyDescent="0.25">
      <c r="A24067" s="3" t="s">
        <v>24069</v>
      </c>
      <c r="B24067" s="3" t="s">
        <v>46898</v>
      </c>
    </row>
    <row r="24068" spans="1:2" x14ac:dyDescent="0.25">
      <c r="A24068" s="3" t="s">
        <v>24070</v>
      </c>
      <c r="B24068" s="3" t="s">
        <v>46898</v>
      </c>
    </row>
    <row r="24069" spans="1:2" x14ac:dyDescent="0.25">
      <c r="A24069" s="3" t="s">
        <v>24071</v>
      </c>
      <c r="B24069" s="3" t="s">
        <v>46898</v>
      </c>
    </row>
    <row r="24070" spans="1:2" x14ac:dyDescent="0.25">
      <c r="A24070" s="3" t="s">
        <v>24072</v>
      </c>
      <c r="B24070" s="3" t="s">
        <v>46898</v>
      </c>
    </row>
    <row r="24071" spans="1:2" x14ac:dyDescent="0.25">
      <c r="A24071" s="3" t="s">
        <v>24073</v>
      </c>
      <c r="B24071" s="3" t="s">
        <v>46898</v>
      </c>
    </row>
    <row r="24072" spans="1:2" x14ac:dyDescent="0.25">
      <c r="A24072" s="3" t="s">
        <v>24074</v>
      </c>
      <c r="B24072" s="3" t="s">
        <v>46898</v>
      </c>
    </row>
    <row r="24073" spans="1:2" x14ac:dyDescent="0.25">
      <c r="A24073" s="3" t="s">
        <v>24075</v>
      </c>
      <c r="B24073" s="3" t="s">
        <v>46898</v>
      </c>
    </row>
    <row r="24074" spans="1:2" x14ac:dyDescent="0.25">
      <c r="A24074" s="3" t="s">
        <v>24076</v>
      </c>
      <c r="B24074" s="3" t="s">
        <v>46898</v>
      </c>
    </row>
    <row r="24075" spans="1:2" x14ac:dyDescent="0.25">
      <c r="A24075" s="3" t="s">
        <v>24077</v>
      </c>
      <c r="B24075" s="3" t="s">
        <v>46898</v>
      </c>
    </row>
    <row r="24076" spans="1:2" x14ac:dyDescent="0.25">
      <c r="A24076" s="3" t="s">
        <v>24078</v>
      </c>
      <c r="B24076" s="3" t="s">
        <v>46898</v>
      </c>
    </row>
    <row r="24077" spans="1:2" x14ac:dyDescent="0.25">
      <c r="A24077" s="3" t="s">
        <v>24079</v>
      </c>
      <c r="B24077" s="3" t="s">
        <v>46898</v>
      </c>
    </row>
    <row r="24078" spans="1:2" x14ac:dyDescent="0.25">
      <c r="A24078" s="3" t="s">
        <v>24080</v>
      </c>
      <c r="B24078" s="3" t="s">
        <v>46898</v>
      </c>
    </row>
    <row r="24079" spans="1:2" x14ac:dyDescent="0.25">
      <c r="A24079" s="3" t="s">
        <v>24081</v>
      </c>
      <c r="B24079" s="3" t="s">
        <v>46898</v>
      </c>
    </row>
    <row r="24080" spans="1:2" x14ac:dyDescent="0.25">
      <c r="A24080" s="3" t="s">
        <v>24082</v>
      </c>
      <c r="B24080" s="3" t="s">
        <v>46898</v>
      </c>
    </row>
    <row r="24081" spans="1:2" x14ac:dyDescent="0.25">
      <c r="A24081" s="3" t="s">
        <v>24083</v>
      </c>
      <c r="B24081" s="3" t="s">
        <v>46898</v>
      </c>
    </row>
    <row r="24082" spans="1:2" x14ac:dyDescent="0.25">
      <c r="A24082" s="3" t="s">
        <v>24084</v>
      </c>
      <c r="B24082" s="3" t="s">
        <v>46898</v>
      </c>
    </row>
    <row r="24083" spans="1:2" x14ac:dyDescent="0.25">
      <c r="A24083" s="3" t="s">
        <v>24085</v>
      </c>
      <c r="B24083" s="3" t="s">
        <v>46898</v>
      </c>
    </row>
    <row r="24084" spans="1:2" x14ac:dyDescent="0.25">
      <c r="A24084" s="3" t="s">
        <v>24086</v>
      </c>
      <c r="B24084" s="3" t="s">
        <v>46898</v>
      </c>
    </row>
    <row r="24085" spans="1:2" x14ac:dyDescent="0.25">
      <c r="A24085" s="3" t="s">
        <v>24087</v>
      </c>
      <c r="B24085" s="3" t="s">
        <v>46898</v>
      </c>
    </row>
    <row r="24086" spans="1:2" x14ac:dyDescent="0.25">
      <c r="A24086" s="3" t="s">
        <v>24088</v>
      </c>
      <c r="B24086" s="3" t="s">
        <v>46898</v>
      </c>
    </row>
    <row r="24087" spans="1:2" x14ac:dyDescent="0.25">
      <c r="A24087" s="3" t="s">
        <v>24089</v>
      </c>
      <c r="B24087" s="3" t="s">
        <v>46898</v>
      </c>
    </row>
    <row r="24088" spans="1:2" x14ac:dyDescent="0.25">
      <c r="A24088" s="3" t="s">
        <v>24090</v>
      </c>
      <c r="B24088" s="3" t="s">
        <v>46898</v>
      </c>
    </row>
    <row r="24089" spans="1:2" x14ac:dyDescent="0.25">
      <c r="A24089" s="3" t="s">
        <v>24091</v>
      </c>
      <c r="B24089" s="3" t="s">
        <v>46898</v>
      </c>
    </row>
    <row r="24090" spans="1:2" x14ac:dyDescent="0.25">
      <c r="A24090" s="3" t="s">
        <v>24092</v>
      </c>
      <c r="B24090" s="3" t="s">
        <v>46898</v>
      </c>
    </row>
    <row r="24091" spans="1:2" x14ac:dyDescent="0.25">
      <c r="A24091" s="3" t="s">
        <v>24093</v>
      </c>
      <c r="B24091" s="3" t="s">
        <v>46898</v>
      </c>
    </row>
    <row r="24092" spans="1:2" x14ac:dyDescent="0.25">
      <c r="A24092" s="3" t="s">
        <v>24094</v>
      </c>
      <c r="B24092" s="3" t="s">
        <v>46898</v>
      </c>
    </row>
    <row r="24093" spans="1:2" x14ac:dyDescent="0.25">
      <c r="A24093" s="3" t="s">
        <v>24095</v>
      </c>
      <c r="B24093" s="3" t="s">
        <v>46898</v>
      </c>
    </row>
    <row r="24094" spans="1:2" x14ac:dyDescent="0.25">
      <c r="A24094" s="3" t="s">
        <v>24096</v>
      </c>
      <c r="B24094" s="3" t="s">
        <v>46898</v>
      </c>
    </row>
    <row r="24095" spans="1:2" x14ac:dyDescent="0.25">
      <c r="A24095" s="3" t="s">
        <v>24097</v>
      </c>
      <c r="B24095" s="3" t="s">
        <v>46898</v>
      </c>
    </row>
    <row r="24096" spans="1:2" x14ac:dyDescent="0.25">
      <c r="A24096" s="3" t="s">
        <v>24098</v>
      </c>
      <c r="B24096" s="3" t="s">
        <v>46898</v>
      </c>
    </row>
    <row r="24097" spans="1:2" x14ac:dyDescent="0.25">
      <c r="A24097" s="3" t="s">
        <v>24099</v>
      </c>
      <c r="B24097" s="3" t="s">
        <v>46898</v>
      </c>
    </row>
    <row r="24098" spans="1:2" x14ac:dyDescent="0.25">
      <c r="A24098" s="3" t="s">
        <v>24100</v>
      </c>
      <c r="B24098" s="3" t="s">
        <v>46898</v>
      </c>
    </row>
    <row r="24099" spans="1:2" x14ac:dyDescent="0.25">
      <c r="A24099" s="3" t="s">
        <v>24101</v>
      </c>
      <c r="B24099" s="3" t="s">
        <v>46898</v>
      </c>
    </row>
    <row r="24100" spans="1:2" x14ac:dyDescent="0.25">
      <c r="A24100" s="3" t="s">
        <v>24102</v>
      </c>
      <c r="B24100" s="3" t="s">
        <v>46898</v>
      </c>
    </row>
    <row r="24101" spans="1:2" x14ac:dyDescent="0.25">
      <c r="A24101" s="3" t="s">
        <v>24103</v>
      </c>
      <c r="B24101" s="3" t="s">
        <v>46898</v>
      </c>
    </row>
    <row r="24102" spans="1:2" x14ac:dyDescent="0.25">
      <c r="A24102" s="3" t="s">
        <v>24104</v>
      </c>
      <c r="B24102" s="3" t="s">
        <v>46898</v>
      </c>
    </row>
    <row r="24103" spans="1:2" x14ac:dyDescent="0.25">
      <c r="A24103" s="3" t="s">
        <v>24105</v>
      </c>
      <c r="B24103" s="3" t="s">
        <v>46898</v>
      </c>
    </row>
    <row r="24104" spans="1:2" x14ac:dyDescent="0.25">
      <c r="A24104" s="3" t="s">
        <v>24106</v>
      </c>
      <c r="B24104" s="3" t="s">
        <v>46898</v>
      </c>
    </row>
    <row r="24105" spans="1:2" x14ac:dyDescent="0.25">
      <c r="A24105" s="3" t="s">
        <v>24107</v>
      </c>
      <c r="B24105" s="3" t="s">
        <v>46898</v>
      </c>
    </row>
    <row r="24106" spans="1:2" x14ac:dyDescent="0.25">
      <c r="A24106" s="3" t="s">
        <v>24108</v>
      </c>
      <c r="B24106" s="3" t="s">
        <v>46898</v>
      </c>
    </row>
    <row r="24107" spans="1:2" x14ac:dyDescent="0.25">
      <c r="A24107" s="3" t="s">
        <v>24109</v>
      </c>
      <c r="B24107" s="3" t="s">
        <v>46898</v>
      </c>
    </row>
    <row r="24108" spans="1:2" x14ac:dyDescent="0.25">
      <c r="A24108" s="3" t="s">
        <v>24110</v>
      </c>
      <c r="B24108" s="3" t="s">
        <v>46898</v>
      </c>
    </row>
    <row r="24109" spans="1:2" x14ac:dyDescent="0.25">
      <c r="A24109" s="3" t="s">
        <v>24111</v>
      </c>
      <c r="B24109" s="3" t="s">
        <v>46898</v>
      </c>
    </row>
    <row r="24110" spans="1:2" x14ac:dyDescent="0.25">
      <c r="A24110" s="3" t="s">
        <v>24112</v>
      </c>
      <c r="B24110" s="3" t="s">
        <v>46898</v>
      </c>
    </row>
    <row r="24111" spans="1:2" x14ac:dyDescent="0.25">
      <c r="A24111" s="3" t="s">
        <v>24113</v>
      </c>
      <c r="B24111" s="3" t="s">
        <v>46898</v>
      </c>
    </row>
    <row r="24112" spans="1:2" x14ac:dyDescent="0.25">
      <c r="A24112" s="3" t="s">
        <v>24114</v>
      </c>
      <c r="B24112" s="3" t="s">
        <v>46898</v>
      </c>
    </row>
    <row r="24113" spans="1:2" x14ac:dyDescent="0.25">
      <c r="A24113" s="3" t="s">
        <v>24115</v>
      </c>
      <c r="B24113" s="3" t="s">
        <v>46898</v>
      </c>
    </row>
    <row r="24114" spans="1:2" x14ac:dyDescent="0.25">
      <c r="A24114" s="3" t="s">
        <v>24116</v>
      </c>
      <c r="B24114" s="3" t="s">
        <v>46898</v>
      </c>
    </row>
    <row r="24115" spans="1:2" x14ac:dyDescent="0.25">
      <c r="A24115" s="3" t="s">
        <v>24117</v>
      </c>
      <c r="B24115" s="3" t="s">
        <v>46898</v>
      </c>
    </row>
    <row r="24116" spans="1:2" x14ac:dyDescent="0.25">
      <c r="A24116" s="3" t="s">
        <v>24118</v>
      </c>
      <c r="B24116" s="3" t="s">
        <v>46898</v>
      </c>
    </row>
    <row r="24117" spans="1:2" x14ac:dyDescent="0.25">
      <c r="A24117" s="3" t="s">
        <v>24119</v>
      </c>
      <c r="B24117" s="3" t="s">
        <v>46898</v>
      </c>
    </row>
    <row r="24118" spans="1:2" x14ac:dyDescent="0.25">
      <c r="A24118" s="3" t="s">
        <v>24120</v>
      </c>
      <c r="B24118" s="3" t="s">
        <v>46898</v>
      </c>
    </row>
    <row r="24119" spans="1:2" x14ac:dyDescent="0.25">
      <c r="A24119" s="3" t="s">
        <v>24121</v>
      </c>
      <c r="B24119" s="3" t="s">
        <v>46898</v>
      </c>
    </row>
    <row r="24120" spans="1:2" x14ac:dyDescent="0.25">
      <c r="A24120" s="3" t="s">
        <v>24122</v>
      </c>
      <c r="B24120" s="3" t="s">
        <v>46898</v>
      </c>
    </row>
    <row r="24121" spans="1:2" x14ac:dyDescent="0.25">
      <c r="A24121" s="3" t="s">
        <v>24123</v>
      </c>
      <c r="B24121" s="3" t="s">
        <v>46898</v>
      </c>
    </row>
    <row r="24122" spans="1:2" x14ac:dyDescent="0.25">
      <c r="A24122" s="3" t="s">
        <v>24124</v>
      </c>
      <c r="B24122" s="3" t="s">
        <v>46898</v>
      </c>
    </row>
    <row r="24123" spans="1:2" x14ac:dyDescent="0.25">
      <c r="A24123" s="3" t="s">
        <v>24125</v>
      </c>
      <c r="B24123" s="3" t="s">
        <v>46898</v>
      </c>
    </row>
    <row r="24124" spans="1:2" x14ac:dyDescent="0.25">
      <c r="A24124" s="3" t="s">
        <v>24126</v>
      </c>
      <c r="B24124" s="3" t="s">
        <v>46898</v>
      </c>
    </row>
    <row r="24125" spans="1:2" x14ac:dyDescent="0.25">
      <c r="A24125" s="3" t="s">
        <v>24127</v>
      </c>
      <c r="B24125" s="3" t="s">
        <v>46898</v>
      </c>
    </row>
    <row r="24126" spans="1:2" x14ac:dyDescent="0.25">
      <c r="A24126" s="3" t="s">
        <v>24128</v>
      </c>
      <c r="B24126" s="3" t="s">
        <v>46898</v>
      </c>
    </row>
    <row r="24127" spans="1:2" x14ac:dyDescent="0.25">
      <c r="A24127" s="3" t="s">
        <v>24129</v>
      </c>
      <c r="B24127" s="3" t="s">
        <v>46898</v>
      </c>
    </row>
    <row r="24128" spans="1:2" x14ac:dyDescent="0.25">
      <c r="A24128" s="3" t="s">
        <v>24130</v>
      </c>
      <c r="B24128" s="3" t="s">
        <v>46898</v>
      </c>
    </row>
    <row r="24129" spans="1:2" x14ac:dyDescent="0.25">
      <c r="A24129" s="3" t="s">
        <v>24131</v>
      </c>
      <c r="B24129" s="3" t="s">
        <v>46898</v>
      </c>
    </row>
    <row r="24130" spans="1:2" x14ac:dyDescent="0.25">
      <c r="A24130" s="3" t="s">
        <v>24132</v>
      </c>
      <c r="B24130" s="3" t="s">
        <v>46898</v>
      </c>
    </row>
    <row r="24131" spans="1:2" x14ac:dyDescent="0.25">
      <c r="A24131" s="3" t="s">
        <v>24133</v>
      </c>
      <c r="B24131" s="3" t="s">
        <v>46898</v>
      </c>
    </row>
    <row r="24132" spans="1:2" x14ac:dyDescent="0.25">
      <c r="A24132" s="3" t="s">
        <v>24134</v>
      </c>
      <c r="B24132" s="3" t="s">
        <v>46898</v>
      </c>
    </row>
    <row r="24133" spans="1:2" x14ac:dyDescent="0.25">
      <c r="A24133" s="3" t="s">
        <v>24135</v>
      </c>
      <c r="B24133" s="3" t="s">
        <v>46898</v>
      </c>
    </row>
    <row r="24134" spans="1:2" x14ac:dyDescent="0.25">
      <c r="A24134" s="3" t="s">
        <v>24136</v>
      </c>
      <c r="B24134" s="3" t="s">
        <v>46898</v>
      </c>
    </row>
    <row r="24135" spans="1:2" x14ac:dyDescent="0.25">
      <c r="A24135" s="3" t="s">
        <v>24137</v>
      </c>
      <c r="B24135" s="3" t="s">
        <v>46898</v>
      </c>
    </row>
    <row r="24136" spans="1:2" x14ac:dyDescent="0.25">
      <c r="A24136" s="3" t="s">
        <v>24138</v>
      </c>
      <c r="B24136" s="3" t="s">
        <v>46898</v>
      </c>
    </row>
    <row r="24137" spans="1:2" x14ac:dyDescent="0.25">
      <c r="A24137" s="3" t="s">
        <v>24139</v>
      </c>
      <c r="B24137" s="3" t="s">
        <v>46898</v>
      </c>
    </row>
    <row r="24138" spans="1:2" x14ac:dyDescent="0.25">
      <c r="A24138" s="3" t="s">
        <v>24140</v>
      </c>
      <c r="B24138" s="3" t="s">
        <v>46898</v>
      </c>
    </row>
    <row r="24139" spans="1:2" x14ac:dyDescent="0.25">
      <c r="A24139" s="3" t="s">
        <v>24141</v>
      </c>
      <c r="B24139" s="3" t="s">
        <v>46898</v>
      </c>
    </row>
    <row r="24140" spans="1:2" x14ac:dyDescent="0.25">
      <c r="A24140" s="3" t="s">
        <v>24142</v>
      </c>
      <c r="B24140" s="3" t="s">
        <v>46898</v>
      </c>
    </row>
    <row r="24141" spans="1:2" x14ac:dyDescent="0.25">
      <c r="A24141" s="3" t="s">
        <v>24143</v>
      </c>
      <c r="B24141" s="3" t="s">
        <v>46898</v>
      </c>
    </row>
    <row r="24142" spans="1:2" x14ac:dyDescent="0.25">
      <c r="A24142" s="3" t="s">
        <v>24144</v>
      </c>
      <c r="B24142" s="3" t="s">
        <v>46898</v>
      </c>
    </row>
    <row r="24143" spans="1:2" x14ac:dyDescent="0.25">
      <c r="A24143" s="3" t="s">
        <v>24145</v>
      </c>
      <c r="B24143" s="3" t="s">
        <v>46898</v>
      </c>
    </row>
    <row r="24144" spans="1:2" x14ac:dyDescent="0.25">
      <c r="A24144" s="3" t="s">
        <v>24146</v>
      </c>
      <c r="B24144" s="3" t="s">
        <v>46898</v>
      </c>
    </row>
    <row r="24145" spans="1:2" x14ac:dyDescent="0.25">
      <c r="A24145" s="3" t="s">
        <v>24147</v>
      </c>
      <c r="B24145" s="3" t="s">
        <v>46898</v>
      </c>
    </row>
    <row r="24146" spans="1:2" x14ac:dyDescent="0.25">
      <c r="A24146" s="3" t="s">
        <v>24148</v>
      </c>
      <c r="B24146" s="3" t="s">
        <v>46898</v>
      </c>
    </row>
    <row r="24147" spans="1:2" x14ac:dyDescent="0.25">
      <c r="A24147" s="3" t="s">
        <v>24149</v>
      </c>
      <c r="B24147" s="3" t="s">
        <v>46898</v>
      </c>
    </row>
    <row r="24148" spans="1:2" x14ac:dyDescent="0.25">
      <c r="A24148" s="3" t="s">
        <v>24150</v>
      </c>
      <c r="B24148" s="3" t="s">
        <v>46898</v>
      </c>
    </row>
    <row r="24149" spans="1:2" x14ac:dyDescent="0.25">
      <c r="A24149" s="3" t="s">
        <v>24151</v>
      </c>
      <c r="B24149" s="3" t="s">
        <v>46898</v>
      </c>
    </row>
    <row r="24150" spans="1:2" x14ac:dyDescent="0.25">
      <c r="A24150" s="3" t="s">
        <v>24152</v>
      </c>
      <c r="B24150" s="3" t="s">
        <v>46898</v>
      </c>
    </row>
    <row r="24151" spans="1:2" x14ac:dyDescent="0.25">
      <c r="A24151" s="3" t="s">
        <v>24153</v>
      </c>
      <c r="B24151" s="3" t="s">
        <v>46898</v>
      </c>
    </row>
    <row r="24152" spans="1:2" x14ac:dyDescent="0.25">
      <c r="A24152" s="3" t="s">
        <v>24154</v>
      </c>
      <c r="B24152" s="3" t="s">
        <v>46898</v>
      </c>
    </row>
    <row r="24153" spans="1:2" x14ac:dyDescent="0.25">
      <c r="A24153" s="3" t="s">
        <v>24155</v>
      </c>
      <c r="B24153" s="3" t="s">
        <v>46898</v>
      </c>
    </row>
    <row r="24154" spans="1:2" x14ac:dyDescent="0.25">
      <c r="A24154" s="3" t="s">
        <v>24156</v>
      </c>
      <c r="B24154" s="3" t="s">
        <v>46898</v>
      </c>
    </row>
    <row r="24155" spans="1:2" x14ac:dyDescent="0.25">
      <c r="A24155" s="3" t="s">
        <v>24157</v>
      </c>
      <c r="B24155" s="3" t="s">
        <v>46898</v>
      </c>
    </row>
    <row r="24156" spans="1:2" x14ac:dyDescent="0.25">
      <c r="A24156" s="3" t="s">
        <v>24158</v>
      </c>
      <c r="B24156" s="3" t="s">
        <v>46898</v>
      </c>
    </row>
    <row r="24157" spans="1:2" x14ac:dyDescent="0.25">
      <c r="A24157" s="3" t="s">
        <v>24159</v>
      </c>
      <c r="B24157" s="3" t="s">
        <v>46898</v>
      </c>
    </row>
    <row r="24158" spans="1:2" x14ac:dyDescent="0.25">
      <c r="A24158" s="3" t="s">
        <v>24160</v>
      </c>
      <c r="B24158" s="3" t="s">
        <v>46898</v>
      </c>
    </row>
    <row r="24159" spans="1:2" x14ac:dyDescent="0.25">
      <c r="A24159" s="3" t="s">
        <v>24161</v>
      </c>
      <c r="B24159" s="3" t="s">
        <v>46898</v>
      </c>
    </row>
    <row r="24160" spans="1:2" x14ac:dyDescent="0.25">
      <c r="A24160" s="3" t="s">
        <v>24162</v>
      </c>
      <c r="B24160" s="3" t="s">
        <v>46898</v>
      </c>
    </row>
    <row r="24161" spans="1:2" x14ac:dyDescent="0.25">
      <c r="A24161" s="3" t="s">
        <v>24163</v>
      </c>
      <c r="B24161" s="3" t="s">
        <v>46898</v>
      </c>
    </row>
    <row r="24162" spans="1:2" x14ac:dyDescent="0.25">
      <c r="A24162" s="3" t="s">
        <v>24164</v>
      </c>
      <c r="B24162" s="3" t="s">
        <v>46898</v>
      </c>
    </row>
    <row r="24163" spans="1:2" x14ac:dyDescent="0.25">
      <c r="A24163" s="3" t="s">
        <v>24165</v>
      </c>
      <c r="B24163" s="3" t="s">
        <v>46898</v>
      </c>
    </row>
    <row r="24164" spans="1:2" x14ac:dyDescent="0.25">
      <c r="A24164" s="3" t="s">
        <v>24166</v>
      </c>
      <c r="B24164" s="3" t="s">
        <v>46898</v>
      </c>
    </row>
    <row r="24165" spans="1:2" x14ac:dyDescent="0.25">
      <c r="A24165" s="3" t="s">
        <v>24167</v>
      </c>
      <c r="B24165" s="3" t="s">
        <v>46898</v>
      </c>
    </row>
    <row r="24166" spans="1:2" x14ac:dyDescent="0.25">
      <c r="A24166" s="3" t="s">
        <v>24168</v>
      </c>
      <c r="B24166" s="3" t="s">
        <v>46898</v>
      </c>
    </row>
    <row r="24167" spans="1:2" x14ac:dyDescent="0.25">
      <c r="A24167" s="3" t="s">
        <v>24169</v>
      </c>
      <c r="B24167" s="3" t="s">
        <v>46898</v>
      </c>
    </row>
    <row r="24168" spans="1:2" x14ac:dyDescent="0.25">
      <c r="A24168" s="3" t="s">
        <v>24170</v>
      </c>
      <c r="B24168" s="3" t="s">
        <v>46898</v>
      </c>
    </row>
    <row r="24169" spans="1:2" x14ac:dyDescent="0.25">
      <c r="A24169" s="3" t="s">
        <v>24171</v>
      </c>
      <c r="B24169" s="3" t="s">
        <v>46898</v>
      </c>
    </row>
    <row r="24170" spans="1:2" x14ac:dyDescent="0.25">
      <c r="A24170" s="3" t="s">
        <v>24172</v>
      </c>
      <c r="B24170" s="3" t="s">
        <v>46898</v>
      </c>
    </row>
    <row r="24171" spans="1:2" x14ac:dyDescent="0.25">
      <c r="A24171" s="3" t="s">
        <v>24173</v>
      </c>
      <c r="B24171" s="3" t="s">
        <v>46898</v>
      </c>
    </row>
    <row r="24172" spans="1:2" x14ac:dyDescent="0.25">
      <c r="A24172" s="3" t="s">
        <v>24174</v>
      </c>
      <c r="B24172" s="3" t="s">
        <v>46898</v>
      </c>
    </row>
    <row r="24173" spans="1:2" x14ac:dyDescent="0.25">
      <c r="A24173" s="3" t="s">
        <v>24175</v>
      </c>
      <c r="B24173" s="3" t="s">
        <v>46898</v>
      </c>
    </row>
    <row r="24174" spans="1:2" x14ac:dyDescent="0.25">
      <c r="A24174" s="3" t="s">
        <v>24176</v>
      </c>
      <c r="B24174" s="3" t="s">
        <v>46898</v>
      </c>
    </row>
    <row r="24175" spans="1:2" x14ac:dyDescent="0.25">
      <c r="A24175" s="3" t="s">
        <v>24177</v>
      </c>
      <c r="B24175" s="3" t="s">
        <v>46898</v>
      </c>
    </row>
    <row r="24176" spans="1:2" x14ac:dyDescent="0.25">
      <c r="A24176" s="3" t="s">
        <v>24178</v>
      </c>
      <c r="B24176" s="3" t="s">
        <v>46898</v>
      </c>
    </row>
    <row r="24177" spans="1:2" x14ac:dyDescent="0.25">
      <c r="A24177" s="3" t="s">
        <v>24179</v>
      </c>
      <c r="B24177" s="3" t="s">
        <v>46898</v>
      </c>
    </row>
    <row r="24178" spans="1:2" x14ac:dyDescent="0.25">
      <c r="A24178" s="3" t="s">
        <v>24180</v>
      </c>
      <c r="B24178" s="3" t="s">
        <v>46898</v>
      </c>
    </row>
    <row r="24179" spans="1:2" x14ac:dyDescent="0.25">
      <c r="A24179" s="3" t="s">
        <v>24181</v>
      </c>
      <c r="B24179" s="3" t="s">
        <v>46898</v>
      </c>
    </row>
    <row r="24180" spans="1:2" x14ac:dyDescent="0.25">
      <c r="A24180" s="3" t="s">
        <v>24182</v>
      </c>
      <c r="B24180" s="3" t="s">
        <v>46898</v>
      </c>
    </row>
    <row r="24181" spans="1:2" x14ac:dyDescent="0.25">
      <c r="A24181" s="3" t="s">
        <v>24183</v>
      </c>
      <c r="B24181" s="3" t="s">
        <v>46898</v>
      </c>
    </row>
    <row r="24182" spans="1:2" x14ac:dyDescent="0.25">
      <c r="A24182" s="3" t="s">
        <v>24184</v>
      </c>
      <c r="B24182" s="3" t="s">
        <v>46898</v>
      </c>
    </row>
    <row r="24183" spans="1:2" x14ac:dyDescent="0.25">
      <c r="A24183" s="3" t="s">
        <v>24185</v>
      </c>
      <c r="B24183" s="3" t="s">
        <v>46898</v>
      </c>
    </row>
    <row r="24184" spans="1:2" x14ac:dyDescent="0.25">
      <c r="A24184" s="3" t="s">
        <v>24186</v>
      </c>
      <c r="B24184" s="3" t="s">
        <v>46898</v>
      </c>
    </row>
    <row r="24185" spans="1:2" x14ac:dyDescent="0.25">
      <c r="A24185" s="3" t="s">
        <v>24187</v>
      </c>
      <c r="B24185" s="3" t="s">
        <v>46898</v>
      </c>
    </row>
    <row r="24186" spans="1:2" x14ac:dyDescent="0.25">
      <c r="A24186" s="3" t="s">
        <v>24188</v>
      </c>
      <c r="B24186" s="3" t="s">
        <v>46898</v>
      </c>
    </row>
    <row r="24187" spans="1:2" x14ac:dyDescent="0.25">
      <c r="A24187" s="3" t="s">
        <v>24189</v>
      </c>
      <c r="B24187" s="3" t="s">
        <v>46898</v>
      </c>
    </row>
    <row r="24188" spans="1:2" x14ac:dyDescent="0.25">
      <c r="A24188" s="3" t="s">
        <v>24190</v>
      </c>
      <c r="B24188" s="3" t="s">
        <v>46898</v>
      </c>
    </row>
    <row r="24189" spans="1:2" x14ac:dyDescent="0.25">
      <c r="A24189" s="3" t="s">
        <v>24191</v>
      </c>
      <c r="B24189" s="3" t="s">
        <v>46898</v>
      </c>
    </row>
    <row r="24190" spans="1:2" x14ac:dyDescent="0.25">
      <c r="A24190" s="3" t="s">
        <v>24192</v>
      </c>
      <c r="B24190" s="3" t="s">
        <v>46898</v>
      </c>
    </row>
    <row r="24191" spans="1:2" x14ac:dyDescent="0.25">
      <c r="A24191" s="3" t="s">
        <v>24193</v>
      </c>
      <c r="B24191" s="3" t="s">
        <v>46898</v>
      </c>
    </row>
    <row r="24192" spans="1:2" x14ac:dyDescent="0.25">
      <c r="A24192" s="3" t="s">
        <v>24194</v>
      </c>
      <c r="B24192" s="3" t="s">
        <v>46898</v>
      </c>
    </row>
    <row r="24193" spans="1:2" x14ac:dyDescent="0.25">
      <c r="A24193" s="3" t="s">
        <v>24195</v>
      </c>
      <c r="B24193" s="3" t="s">
        <v>46898</v>
      </c>
    </row>
    <row r="24194" spans="1:2" x14ac:dyDescent="0.25">
      <c r="A24194" s="3" t="s">
        <v>24196</v>
      </c>
      <c r="B24194" s="3" t="s">
        <v>46898</v>
      </c>
    </row>
    <row r="24195" spans="1:2" x14ac:dyDescent="0.25">
      <c r="A24195" s="3" t="s">
        <v>24197</v>
      </c>
      <c r="B24195" s="3" t="s">
        <v>46898</v>
      </c>
    </row>
    <row r="24196" spans="1:2" x14ac:dyDescent="0.25">
      <c r="A24196" s="3" t="s">
        <v>24198</v>
      </c>
      <c r="B24196" s="3" t="s">
        <v>46898</v>
      </c>
    </row>
    <row r="24197" spans="1:2" x14ac:dyDescent="0.25">
      <c r="A24197" s="3" t="s">
        <v>24199</v>
      </c>
      <c r="B24197" s="3" t="s">
        <v>46898</v>
      </c>
    </row>
    <row r="24198" spans="1:2" x14ac:dyDescent="0.25">
      <c r="A24198" s="3" t="s">
        <v>24200</v>
      </c>
      <c r="B24198" s="3" t="s">
        <v>46898</v>
      </c>
    </row>
    <row r="24199" spans="1:2" x14ac:dyDescent="0.25">
      <c r="A24199" s="3" t="s">
        <v>24201</v>
      </c>
      <c r="B24199" s="3" t="s">
        <v>46898</v>
      </c>
    </row>
    <row r="24200" spans="1:2" x14ac:dyDescent="0.25">
      <c r="A24200" s="3" t="s">
        <v>24202</v>
      </c>
      <c r="B24200" s="3" t="s">
        <v>46898</v>
      </c>
    </row>
    <row r="24201" spans="1:2" x14ac:dyDescent="0.25">
      <c r="A24201" s="3" t="s">
        <v>24203</v>
      </c>
      <c r="B24201" s="3" t="s">
        <v>46898</v>
      </c>
    </row>
    <row r="24202" spans="1:2" x14ac:dyDescent="0.25">
      <c r="A24202" s="3" t="s">
        <v>24204</v>
      </c>
      <c r="B24202" s="3" t="s">
        <v>46898</v>
      </c>
    </row>
    <row r="24203" spans="1:2" x14ac:dyDescent="0.25">
      <c r="A24203" s="3" t="s">
        <v>24205</v>
      </c>
      <c r="B24203" s="3" t="s">
        <v>46898</v>
      </c>
    </row>
    <row r="24204" spans="1:2" x14ac:dyDescent="0.25">
      <c r="A24204" s="3" t="s">
        <v>24206</v>
      </c>
      <c r="B24204" s="3" t="s">
        <v>46898</v>
      </c>
    </row>
    <row r="24205" spans="1:2" x14ac:dyDescent="0.25">
      <c r="A24205" s="3" t="s">
        <v>24207</v>
      </c>
      <c r="B24205" s="3" t="s">
        <v>46898</v>
      </c>
    </row>
    <row r="24206" spans="1:2" x14ac:dyDescent="0.25">
      <c r="A24206" s="3" t="s">
        <v>24208</v>
      </c>
      <c r="B24206" s="3" t="s">
        <v>46898</v>
      </c>
    </row>
    <row r="24207" spans="1:2" x14ac:dyDescent="0.25">
      <c r="A24207" s="3" t="s">
        <v>24209</v>
      </c>
      <c r="B24207" s="3" t="s">
        <v>46898</v>
      </c>
    </row>
    <row r="24208" spans="1:2" x14ac:dyDescent="0.25">
      <c r="A24208" s="3" t="s">
        <v>24210</v>
      </c>
      <c r="B24208" s="3" t="s">
        <v>46898</v>
      </c>
    </row>
    <row r="24209" spans="1:2" x14ac:dyDescent="0.25">
      <c r="A24209" s="3" t="s">
        <v>24211</v>
      </c>
      <c r="B24209" s="3" t="s">
        <v>46898</v>
      </c>
    </row>
    <row r="24210" spans="1:2" x14ac:dyDescent="0.25">
      <c r="A24210" s="3" t="s">
        <v>24212</v>
      </c>
      <c r="B24210" s="3" t="s">
        <v>46898</v>
      </c>
    </row>
    <row r="24211" spans="1:2" x14ac:dyDescent="0.25">
      <c r="A24211" s="3" t="s">
        <v>24213</v>
      </c>
      <c r="B24211" s="3" t="s">
        <v>46898</v>
      </c>
    </row>
    <row r="24212" spans="1:2" x14ac:dyDescent="0.25">
      <c r="A24212" s="3" t="s">
        <v>24214</v>
      </c>
      <c r="B24212" s="3" t="s">
        <v>46898</v>
      </c>
    </row>
    <row r="24213" spans="1:2" x14ac:dyDescent="0.25">
      <c r="A24213" s="3" t="s">
        <v>24215</v>
      </c>
      <c r="B24213" s="3" t="s">
        <v>46898</v>
      </c>
    </row>
    <row r="24214" spans="1:2" x14ac:dyDescent="0.25">
      <c r="A24214" s="3" t="s">
        <v>24216</v>
      </c>
      <c r="B24214" s="3" t="s">
        <v>46898</v>
      </c>
    </row>
    <row r="24215" spans="1:2" x14ac:dyDescent="0.25">
      <c r="A24215" s="3" t="s">
        <v>24217</v>
      </c>
      <c r="B24215" s="3" t="s">
        <v>46898</v>
      </c>
    </row>
    <row r="24216" spans="1:2" x14ac:dyDescent="0.25">
      <c r="A24216" s="3" t="s">
        <v>24218</v>
      </c>
      <c r="B24216" s="3" t="s">
        <v>46898</v>
      </c>
    </row>
    <row r="24217" spans="1:2" x14ac:dyDescent="0.25">
      <c r="A24217" s="3" t="s">
        <v>24219</v>
      </c>
      <c r="B24217" s="3" t="s">
        <v>46898</v>
      </c>
    </row>
    <row r="24218" spans="1:2" x14ac:dyDescent="0.25">
      <c r="A24218" s="3" t="s">
        <v>24220</v>
      </c>
      <c r="B24218" s="3" t="s">
        <v>46898</v>
      </c>
    </row>
    <row r="24219" spans="1:2" x14ac:dyDescent="0.25">
      <c r="A24219" s="3" t="s">
        <v>24221</v>
      </c>
      <c r="B24219" s="3" t="s">
        <v>46898</v>
      </c>
    </row>
    <row r="24220" spans="1:2" x14ac:dyDescent="0.25">
      <c r="A24220" s="3" t="s">
        <v>24222</v>
      </c>
      <c r="B24220" s="3" t="s">
        <v>46898</v>
      </c>
    </row>
    <row r="24221" spans="1:2" x14ac:dyDescent="0.25">
      <c r="A24221" s="3" t="s">
        <v>24223</v>
      </c>
      <c r="B24221" s="3" t="s">
        <v>46898</v>
      </c>
    </row>
    <row r="24222" spans="1:2" x14ac:dyDescent="0.25">
      <c r="A24222" s="3" t="s">
        <v>24224</v>
      </c>
      <c r="B24222" s="3" t="s">
        <v>46898</v>
      </c>
    </row>
    <row r="24223" spans="1:2" x14ac:dyDescent="0.25">
      <c r="A24223" s="3" t="s">
        <v>24225</v>
      </c>
      <c r="B24223" s="3" t="s">
        <v>46898</v>
      </c>
    </row>
    <row r="24224" spans="1:2" x14ac:dyDescent="0.25">
      <c r="A24224" s="3" t="s">
        <v>24226</v>
      </c>
      <c r="B24224" s="3" t="s">
        <v>46898</v>
      </c>
    </row>
    <row r="24225" spans="1:2" x14ac:dyDescent="0.25">
      <c r="A24225" s="3" t="s">
        <v>24227</v>
      </c>
      <c r="B24225" s="3" t="s">
        <v>46898</v>
      </c>
    </row>
    <row r="24226" spans="1:2" x14ac:dyDescent="0.25">
      <c r="A24226" s="3" t="s">
        <v>24228</v>
      </c>
      <c r="B24226" s="3" t="s">
        <v>46898</v>
      </c>
    </row>
    <row r="24227" spans="1:2" x14ac:dyDescent="0.25">
      <c r="A24227" s="3" t="s">
        <v>24229</v>
      </c>
      <c r="B24227" s="3" t="s">
        <v>46898</v>
      </c>
    </row>
    <row r="24228" spans="1:2" x14ac:dyDescent="0.25">
      <c r="A24228" s="3" t="s">
        <v>24230</v>
      </c>
      <c r="B24228" s="3" t="s">
        <v>46898</v>
      </c>
    </row>
    <row r="24229" spans="1:2" x14ac:dyDescent="0.25">
      <c r="A24229" s="3" t="s">
        <v>24231</v>
      </c>
      <c r="B24229" s="3" t="s">
        <v>46898</v>
      </c>
    </row>
    <row r="24230" spans="1:2" x14ac:dyDescent="0.25">
      <c r="A24230" s="3" t="s">
        <v>24232</v>
      </c>
      <c r="B24230" s="3" t="s">
        <v>46898</v>
      </c>
    </row>
    <row r="24231" spans="1:2" x14ac:dyDescent="0.25">
      <c r="A24231" s="3" t="s">
        <v>24233</v>
      </c>
      <c r="B24231" s="3" t="s">
        <v>46898</v>
      </c>
    </row>
    <row r="24232" spans="1:2" x14ac:dyDescent="0.25">
      <c r="A24232" s="3" t="s">
        <v>24234</v>
      </c>
      <c r="B24232" s="3" t="s">
        <v>46898</v>
      </c>
    </row>
    <row r="24233" spans="1:2" x14ac:dyDescent="0.25">
      <c r="A24233" s="3" t="s">
        <v>24235</v>
      </c>
      <c r="B24233" s="3" t="s">
        <v>46898</v>
      </c>
    </row>
    <row r="24234" spans="1:2" x14ac:dyDescent="0.25">
      <c r="A24234" s="3" t="s">
        <v>24236</v>
      </c>
      <c r="B24234" s="3" t="s">
        <v>46898</v>
      </c>
    </row>
    <row r="24235" spans="1:2" x14ac:dyDescent="0.25">
      <c r="A24235" s="3" t="s">
        <v>24237</v>
      </c>
      <c r="B24235" s="3" t="s">
        <v>46898</v>
      </c>
    </row>
    <row r="24236" spans="1:2" x14ac:dyDescent="0.25">
      <c r="A24236" s="3" t="s">
        <v>24238</v>
      </c>
      <c r="B24236" s="3" t="s">
        <v>46898</v>
      </c>
    </row>
    <row r="24237" spans="1:2" x14ac:dyDescent="0.25">
      <c r="A24237" s="3" t="s">
        <v>24239</v>
      </c>
      <c r="B24237" s="3" t="s">
        <v>46898</v>
      </c>
    </row>
    <row r="24238" spans="1:2" x14ac:dyDescent="0.25">
      <c r="A24238" s="3" t="s">
        <v>24240</v>
      </c>
      <c r="B24238" s="3" t="s">
        <v>46898</v>
      </c>
    </row>
    <row r="24239" spans="1:2" x14ac:dyDescent="0.25">
      <c r="A24239" s="3" t="s">
        <v>24241</v>
      </c>
      <c r="B24239" s="3" t="s">
        <v>46898</v>
      </c>
    </row>
    <row r="24240" spans="1:2" x14ac:dyDescent="0.25">
      <c r="A24240" s="3" t="s">
        <v>24242</v>
      </c>
      <c r="B24240" s="3" t="s">
        <v>46898</v>
      </c>
    </row>
    <row r="24241" spans="1:2" x14ac:dyDescent="0.25">
      <c r="A24241" s="3" t="s">
        <v>24243</v>
      </c>
      <c r="B24241" s="3" t="s">
        <v>46898</v>
      </c>
    </row>
    <row r="24242" spans="1:2" x14ac:dyDescent="0.25">
      <c r="A24242" s="3" t="s">
        <v>24244</v>
      </c>
      <c r="B24242" s="3" t="s">
        <v>46898</v>
      </c>
    </row>
    <row r="24243" spans="1:2" x14ac:dyDescent="0.25">
      <c r="A24243" s="3" t="s">
        <v>24245</v>
      </c>
      <c r="B24243" s="3" t="s">
        <v>46898</v>
      </c>
    </row>
    <row r="24244" spans="1:2" x14ac:dyDescent="0.25">
      <c r="A24244" s="3" t="s">
        <v>24246</v>
      </c>
      <c r="B24244" s="3" t="s">
        <v>46898</v>
      </c>
    </row>
    <row r="24245" spans="1:2" x14ac:dyDescent="0.25">
      <c r="A24245" s="3" t="s">
        <v>24247</v>
      </c>
      <c r="B24245" s="3" t="s">
        <v>46898</v>
      </c>
    </row>
    <row r="24246" spans="1:2" x14ac:dyDescent="0.25">
      <c r="A24246" s="3" t="s">
        <v>24248</v>
      </c>
      <c r="B24246" s="3" t="s">
        <v>46898</v>
      </c>
    </row>
    <row r="24247" spans="1:2" x14ac:dyDescent="0.25">
      <c r="A24247" s="3" t="s">
        <v>24249</v>
      </c>
      <c r="B24247" s="3" t="s">
        <v>46898</v>
      </c>
    </row>
    <row r="24248" spans="1:2" x14ac:dyDescent="0.25">
      <c r="A24248" s="3" t="s">
        <v>24250</v>
      </c>
      <c r="B24248" s="3" t="s">
        <v>46898</v>
      </c>
    </row>
    <row r="24249" spans="1:2" x14ac:dyDescent="0.25">
      <c r="A24249" s="3" t="s">
        <v>24251</v>
      </c>
      <c r="B24249" s="3" t="s">
        <v>46898</v>
      </c>
    </row>
    <row r="24250" spans="1:2" x14ac:dyDescent="0.25">
      <c r="A24250" s="3" t="s">
        <v>24252</v>
      </c>
      <c r="B24250" s="3" t="s">
        <v>46898</v>
      </c>
    </row>
    <row r="24251" spans="1:2" x14ac:dyDescent="0.25">
      <c r="A24251" s="3" t="s">
        <v>24253</v>
      </c>
      <c r="B24251" s="3" t="s">
        <v>46898</v>
      </c>
    </row>
    <row r="24252" spans="1:2" x14ac:dyDescent="0.25">
      <c r="A24252" s="3" t="s">
        <v>24254</v>
      </c>
      <c r="B24252" s="3" t="s">
        <v>46898</v>
      </c>
    </row>
    <row r="24253" spans="1:2" x14ac:dyDescent="0.25">
      <c r="A24253" s="3" t="s">
        <v>24255</v>
      </c>
      <c r="B24253" s="3" t="s">
        <v>46898</v>
      </c>
    </row>
    <row r="24254" spans="1:2" x14ac:dyDescent="0.25">
      <c r="A24254" s="3" t="s">
        <v>24256</v>
      </c>
      <c r="B24254" s="3" t="s">
        <v>46898</v>
      </c>
    </row>
    <row r="24255" spans="1:2" x14ac:dyDescent="0.25">
      <c r="A24255" s="3" t="s">
        <v>24257</v>
      </c>
      <c r="B24255" s="3" t="s">
        <v>46898</v>
      </c>
    </row>
    <row r="24256" spans="1:2" x14ac:dyDescent="0.25">
      <c r="A24256" s="3" t="s">
        <v>24258</v>
      </c>
      <c r="B24256" s="3" t="s">
        <v>46898</v>
      </c>
    </row>
    <row r="24257" spans="1:2" x14ac:dyDescent="0.25">
      <c r="A24257" s="3" t="s">
        <v>24259</v>
      </c>
      <c r="B24257" s="3" t="s">
        <v>46898</v>
      </c>
    </row>
    <row r="24258" spans="1:2" x14ac:dyDescent="0.25">
      <c r="A24258" s="3" t="s">
        <v>24260</v>
      </c>
      <c r="B24258" s="3" t="s">
        <v>46898</v>
      </c>
    </row>
    <row r="24259" spans="1:2" x14ac:dyDescent="0.25">
      <c r="A24259" s="3" t="s">
        <v>24261</v>
      </c>
      <c r="B24259" s="3" t="s">
        <v>46898</v>
      </c>
    </row>
    <row r="24260" spans="1:2" x14ac:dyDescent="0.25">
      <c r="A24260" s="3" t="s">
        <v>24262</v>
      </c>
      <c r="B24260" s="3" t="s">
        <v>46898</v>
      </c>
    </row>
    <row r="24261" spans="1:2" x14ac:dyDescent="0.25">
      <c r="A24261" s="3" t="s">
        <v>24263</v>
      </c>
      <c r="B24261" s="3" t="s">
        <v>46898</v>
      </c>
    </row>
    <row r="24262" spans="1:2" x14ac:dyDescent="0.25">
      <c r="A24262" s="3" t="s">
        <v>24264</v>
      </c>
      <c r="B24262" s="3" t="s">
        <v>46898</v>
      </c>
    </row>
    <row r="24263" spans="1:2" x14ac:dyDescent="0.25">
      <c r="A24263" s="3" t="s">
        <v>24265</v>
      </c>
      <c r="B24263" s="3" t="s">
        <v>46898</v>
      </c>
    </row>
    <row r="24264" spans="1:2" x14ac:dyDescent="0.25">
      <c r="A24264" s="3" t="s">
        <v>24266</v>
      </c>
      <c r="B24264" s="3" t="s">
        <v>46898</v>
      </c>
    </row>
    <row r="24265" spans="1:2" x14ac:dyDescent="0.25">
      <c r="A24265" s="3" t="s">
        <v>24267</v>
      </c>
      <c r="B24265" s="3" t="s">
        <v>46898</v>
      </c>
    </row>
    <row r="24266" spans="1:2" x14ac:dyDescent="0.25">
      <c r="A24266" s="3" t="s">
        <v>24268</v>
      </c>
      <c r="B24266" s="3" t="s">
        <v>46898</v>
      </c>
    </row>
    <row r="24267" spans="1:2" x14ac:dyDescent="0.25">
      <c r="A24267" s="3" t="s">
        <v>24269</v>
      </c>
      <c r="B24267" s="3" t="s">
        <v>46898</v>
      </c>
    </row>
    <row r="24268" spans="1:2" x14ac:dyDescent="0.25">
      <c r="A24268" s="3" t="s">
        <v>24270</v>
      </c>
      <c r="B24268" s="3" t="s">
        <v>46898</v>
      </c>
    </row>
    <row r="24269" spans="1:2" x14ac:dyDescent="0.25">
      <c r="A24269" s="3" t="s">
        <v>24271</v>
      </c>
      <c r="B24269" s="3" t="s">
        <v>46898</v>
      </c>
    </row>
    <row r="24270" spans="1:2" x14ac:dyDescent="0.25">
      <c r="A24270" s="3" t="s">
        <v>24272</v>
      </c>
      <c r="B24270" s="3" t="s">
        <v>46898</v>
      </c>
    </row>
    <row r="24271" spans="1:2" x14ac:dyDescent="0.25">
      <c r="A24271" s="3" t="s">
        <v>24273</v>
      </c>
      <c r="B24271" s="3" t="s">
        <v>46898</v>
      </c>
    </row>
    <row r="24272" spans="1:2" x14ac:dyDescent="0.25">
      <c r="A24272" s="3" t="s">
        <v>24274</v>
      </c>
      <c r="B24272" s="3" t="s">
        <v>46898</v>
      </c>
    </row>
    <row r="24273" spans="1:2" x14ac:dyDescent="0.25">
      <c r="A24273" s="3" t="s">
        <v>24275</v>
      </c>
      <c r="B24273" s="3" t="s">
        <v>46898</v>
      </c>
    </row>
    <row r="24274" spans="1:2" x14ac:dyDescent="0.25">
      <c r="A24274" s="3" t="s">
        <v>24276</v>
      </c>
      <c r="B24274" s="3" t="s">
        <v>46898</v>
      </c>
    </row>
    <row r="24275" spans="1:2" x14ac:dyDescent="0.25">
      <c r="A24275" s="3" t="s">
        <v>24277</v>
      </c>
      <c r="B24275" s="3" t="s">
        <v>46898</v>
      </c>
    </row>
    <row r="24276" spans="1:2" x14ac:dyDescent="0.25">
      <c r="A24276" s="3" t="s">
        <v>24278</v>
      </c>
      <c r="B24276" s="3" t="s">
        <v>46898</v>
      </c>
    </row>
    <row r="24277" spans="1:2" x14ac:dyDescent="0.25">
      <c r="A24277" s="3" t="s">
        <v>24279</v>
      </c>
      <c r="B24277" s="3" t="s">
        <v>46898</v>
      </c>
    </row>
    <row r="24278" spans="1:2" x14ac:dyDescent="0.25">
      <c r="A24278" s="3" t="s">
        <v>24280</v>
      </c>
      <c r="B24278" s="3" t="s">
        <v>46898</v>
      </c>
    </row>
    <row r="24279" spans="1:2" x14ac:dyDescent="0.25">
      <c r="A24279" s="3" t="s">
        <v>24281</v>
      </c>
      <c r="B24279" s="3" t="s">
        <v>46898</v>
      </c>
    </row>
    <row r="24280" spans="1:2" x14ac:dyDescent="0.25">
      <c r="A24280" s="3" t="s">
        <v>24282</v>
      </c>
      <c r="B24280" s="3" t="s">
        <v>46898</v>
      </c>
    </row>
    <row r="24281" spans="1:2" x14ac:dyDescent="0.25">
      <c r="A24281" s="3" t="s">
        <v>24283</v>
      </c>
      <c r="B24281" s="3" t="s">
        <v>46898</v>
      </c>
    </row>
    <row r="24282" spans="1:2" x14ac:dyDescent="0.25">
      <c r="A24282" s="3" t="s">
        <v>24284</v>
      </c>
      <c r="B24282" s="3" t="s">
        <v>46898</v>
      </c>
    </row>
    <row r="24283" spans="1:2" x14ac:dyDescent="0.25">
      <c r="A24283" s="3" t="s">
        <v>24285</v>
      </c>
      <c r="B24283" s="3" t="s">
        <v>46898</v>
      </c>
    </row>
    <row r="24284" spans="1:2" x14ac:dyDescent="0.25">
      <c r="A24284" s="3" t="s">
        <v>24286</v>
      </c>
      <c r="B24284" s="3" t="s">
        <v>46898</v>
      </c>
    </row>
    <row r="24285" spans="1:2" x14ac:dyDescent="0.25">
      <c r="A24285" s="3" t="s">
        <v>24287</v>
      </c>
      <c r="B24285" s="3" t="s">
        <v>46898</v>
      </c>
    </row>
    <row r="24286" spans="1:2" x14ac:dyDescent="0.25">
      <c r="A24286" s="3" t="s">
        <v>24288</v>
      </c>
      <c r="B24286" s="3" t="s">
        <v>46898</v>
      </c>
    </row>
    <row r="24287" spans="1:2" x14ac:dyDescent="0.25">
      <c r="A24287" s="3" t="s">
        <v>24289</v>
      </c>
      <c r="B24287" s="3" t="s">
        <v>46898</v>
      </c>
    </row>
    <row r="24288" spans="1:2" x14ac:dyDescent="0.25">
      <c r="A24288" s="3" t="s">
        <v>24290</v>
      </c>
      <c r="B24288" s="3" t="s">
        <v>46898</v>
      </c>
    </row>
    <row r="24289" spans="1:2" x14ac:dyDescent="0.25">
      <c r="A24289" s="3" t="s">
        <v>24291</v>
      </c>
      <c r="B24289" s="3" t="s">
        <v>46898</v>
      </c>
    </row>
    <row r="24290" spans="1:2" x14ac:dyDescent="0.25">
      <c r="A24290" s="3" t="s">
        <v>24292</v>
      </c>
      <c r="B24290" s="3" t="s">
        <v>46898</v>
      </c>
    </row>
    <row r="24291" spans="1:2" x14ac:dyDescent="0.25">
      <c r="A24291" s="3" t="s">
        <v>24293</v>
      </c>
      <c r="B24291" s="3" t="s">
        <v>46898</v>
      </c>
    </row>
    <row r="24292" spans="1:2" x14ac:dyDescent="0.25">
      <c r="A24292" s="3" t="s">
        <v>24294</v>
      </c>
      <c r="B24292" s="3" t="s">
        <v>46898</v>
      </c>
    </row>
    <row r="24293" spans="1:2" x14ac:dyDescent="0.25">
      <c r="A24293" s="3" t="s">
        <v>24295</v>
      </c>
      <c r="B24293" s="3" t="s">
        <v>46898</v>
      </c>
    </row>
    <row r="24294" spans="1:2" x14ac:dyDescent="0.25">
      <c r="A24294" s="3" t="s">
        <v>24296</v>
      </c>
      <c r="B24294" s="3" t="s">
        <v>46898</v>
      </c>
    </row>
    <row r="24295" spans="1:2" x14ac:dyDescent="0.25">
      <c r="A24295" s="3" t="s">
        <v>24297</v>
      </c>
      <c r="B24295" s="3" t="s">
        <v>46898</v>
      </c>
    </row>
    <row r="24296" spans="1:2" x14ac:dyDescent="0.25">
      <c r="A24296" s="3" t="s">
        <v>24298</v>
      </c>
      <c r="B24296" s="3" t="s">
        <v>46898</v>
      </c>
    </row>
    <row r="24297" spans="1:2" x14ac:dyDescent="0.25">
      <c r="A24297" s="3" t="s">
        <v>24299</v>
      </c>
      <c r="B24297" s="3" t="s">
        <v>46898</v>
      </c>
    </row>
    <row r="24298" spans="1:2" x14ac:dyDescent="0.25">
      <c r="A24298" s="3" t="s">
        <v>24300</v>
      </c>
      <c r="B24298" s="3" t="s">
        <v>46898</v>
      </c>
    </row>
    <row r="24299" spans="1:2" x14ac:dyDescent="0.25">
      <c r="A24299" s="3" t="s">
        <v>24301</v>
      </c>
      <c r="B24299" s="3" t="s">
        <v>46898</v>
      </c>
    </row>
    <row r="24300" spans="1:2" x14ac:dyDescent="0.25">
      <c r="A24300" s="3" t="s">
        <v>24302</v>
      </c>
      <c r="B24300" s="3" t="s">
        <v>46898</v>
      </c>
    </row>
    <row r="24301" spans="1:2" x14ac:dyDescent="0.25">
      <c r="A24301" s="3" t="s">
        <v>24303</v>
      </c>
      <c r="B24301" s="3" t="s">
        <v>46898</v>
      </c>
    </row>
    <row r="24302" spans="1:2" x14ac:dyDescent="0.25">
      <c r="A24302" s="3" t="s">
        <v>24304</v>
      </c>
      <c r="B24302" s="3" t="s">
        <v>46898</v>
      </c>
    </row>
    <row r="24303" spans="1:2" x14ac:dyDescent="0.25">
      <c r="A24303" s="3" t="s">
        <v>24305</v>
      </c>
      <c r="B24303" s="3" t="s">
        <v>46898</v>
      </c>
    </row>
    <row r="24304" spans="1:2" x14ac:dyDescent="0.25">
      <c r="A24304" s="3" t="s">
        <v>24306</v>
      </c>
      <c r="B24304" s="3" t="s">
        <v>46898</v>
      </c>
    </row>
    <row r="24305" spans="1:2" x14ac:dyDescent="0.25">
      <c r="A24305" s="3" t="s">
        <v>24307</v>
      </c>
      <c r="B24305" s="3" t="s">
        <v>46898</v>
      </c>
    </row>
    <row r="24306" spans="1:2" x14ac:dyDescent="0.25">
      <c r="A24306" s="3" t="s">
        <v>24308</v>
      </c>
      <c r="B24306" s="3" t="s">
        <v>46898</v>
      </c>
    </row>
    <row r="24307" spans="1:2" x14ac:dyDescent="0.25">
      <c r="A24307" s="3" t="s">
        <v>24309</v>
      </c>
      <c r="B24307" s="3" t="s">
        <v>46898</v>
      </c>
    </row>
    <row r="24308" spans="1:2" x14ac:dyDescent="0.25">
      <c r="A24308" s="3" t="s">
        <v>24310</v>
      </c>
      <c r="B24308" s="3" t="s">
        <v>46898</v>
      </c>
    </row>
    <row r="24309" spans="1:2" x14ac:dyDescent="0.25">
      <c r="A24309" s="3" t="s">
        <v>24311</v>
      </c>
      <c r="B24309" s="3" t="s">
        <v>46898</v>
      </c>
    </row>
    <row r="24310" spans="1:2" x14ac:dyDescent="0.25">
      <c r="A24310" s="3" t="s">
        <v>24312</v>
      </c>
      <c r="B24310" s="3" t="s">
        <v>46898</v>
      </c>
    </row>
    <row r="24311" spans="1:2" x14ac:dyDescent="0.25">
      <c r="A24311" s="3" t="s">
        <v>24313</v>
      </c>
      <c r="B24311" s="3" t="s">
        <v>46898</v>
      </c>
    </row>
    <row r="24312" spans="1:2" x14ac:dyDescent="0.25">
      <c r="A24312" s="3" t="s">
        <v>24314</v>
      </c>
      <c r="B24312" s="3" t="s">
        <v>46898</v>
      </c>
    </row>
    <row r="24313" spans="1:2" x14ac:dyDescent="0.25">
      <c r="A24313" s="3" t="s">
        <v>24315</v>
      </c>
      <c r="B24313" s="3" t="s">
        <v>46898</v>
      </c>
    </row>
    <row r="24314" spans="1:2" x14ac:dyDescent="0.25">
      <c r="A24314" s="3" t="s">
        <v>24316</v>
      </c>
      <c r="B24314" s="3" t="s">
        <v>46898</v>
      </c>
    </row>
    <row r="24315" spans="1:2" x14ac:dyDescent="0.25">
      <c r="A24315" s="3" t="s">
        <v>24317</v>
      </c>
      <c r="B24315" s="3" t="s">
        <v>46898</v>
      </c>
    </row>
    <row r="24316" spans="1:2" x14ac:dyDescent="0.25">
      <c r="A24316" s="3" t="s">
        <v>24318</v>
      </c>
      <c r="B24316" s="3" t="s">
        <v>46898</v>
      </c>
    </row>
    <row r="24317" spans="1:2" x14ac:dyDescent="0.25">
      <c r="A24317" s="3" t="s">
        <v>24319</v>
      </c>
      <c r="B24317" s="3" t="s">
        <v>46898</v>
      </c>
    </row>
    <row r="24318" spans="1:2" x14ac:dyDescent="0.25">
      <c r="A24318" s="3" t="s">
        <v>24320</v>
      </c>
      <c r="B24318" s="3" t="s">
        <v>46898</v>
      </c>
    </row>
    <row r="24319" spans="1:2" x14ac:dyDescent="0.25">
      <c r="A24319" s="3" t="s">
        <v>24321</v>
      </c>
      <c r="B24319" s="3" t="s">
        <v>46898</v>
      </c>
    </row>
    <row r="24320" spans="1:2" x14ac:dyDescent="0.25">
      <c r="A24320" s="3" t="s">
        <v>24322</v>
      </c>
      <c r="B24320" s="3" t="s">
        <v>46898</v>
      </c>
    </row>
    <row r="24321" spans="1:2" x14ac:dyDescent="0.25">
      <c r="A24321" s="3" t="s">
        <v>24323</v>
      </c>
      <c r="B24321" s="3" t="s">
        <v>46898</v>
      </c>
    </row>
    <row r="24322" spans="1:2" x14ac:dyDescent="0.25">
      <c r="A24322" s="3" t="s">
        <v>24324</v>
      </c>
      <c r="B24322" s="3" t="s">
        <v>46898</v>
      </c>
    </row>
    <row r="24323" spans="1:2" x14ac:dyDescent="0.25">
      <c r="A24323" s="3" t="s">
        <v>24325</v>
      </c>
      <c r="B24323" s="3" t="s">
        <v>46898</v>
      </c>
    </row>
    <row r="24324" spans="1:2" x14ac:dyDescent="0.25">
      <c r="A24324" s="3" t="s">
        <v>24326</v>
      </c>
      <c r="B24324" s="3" t="s">
        <v>46898</v>
      </c>
    </row>
    <row r="24325" spans="1:2" x14ac:dyDescent="0.25">
      <c r="A24325" s="3" t="s">
        <v>24327</v>
      </c>
      <c r="B24325" s="3" t="s">
        <v>46898</v>
      </c>
    </row>
    <row r="24326" spans="1:2" x14ac:dyDescent="0.25">
      <c r="A24326" s="3" t="s">
        <v>24328</v>
      </c>
      <c r="B24326" s="3" t="s">
        <v>46898</v>
      </c>
    </row>
    <row r="24327" spans="1:2" x14ac:dyDescent="0.25">
      <c r="A24327" s="3" t="s">
        <v>24329</v>
      </c>
      <c r="B24327" s="3" t="s">
        <v>46898</v>
      </c>
    </row>
    <row r="24328" spans="1:2" x14ac:dyDescent="0.25">
      <c r="A24328" s="3" t="s">
        <v>24330</v>
      </c>
      <c r="B24328" s="3" t="s">
        <v>46898</v>
      </c>
    </row>
    <row r="24329" spans="1:2" x14ac:dyDescent="0.25">
      <c r="A24329" s="3" t="s">
        <v>24331</v>
      </c>
      <c r="B24329" s="3" t="s">
        <v>46898</v>
      </c>
    </row>
    <row r="24330" spans="1:2" x14ac:dyDescent="0.25">
      <c r="A24330" s="3" t="s">
        <v>24332</v>
      </c>
      <c r="B24330" s="3" t="s">
        <v>46898</v>
      </c>
    </row>
    <row r="24331" spans="1:2" x14ac:dyDescent="0.25">
      <c r="A24331" s="3" t="s">
        <v>24333</v>
      </c>
      <c r="B24331" s="3" t="s">
        <v>46898</v>
      </c>
    </row>
    <row r="24332" spans="1:2" x14ac:dyDescent="0.25">
      <c r="A24332" s="3" t="s">
        <v>24334</v>
      </c>
      <c r="B24332" s="3" t="s">
        <v>46898</v>
      </c>
    </row>
    <row r="24333" spans="1:2" x14ac:dyDescent="0.25">
      <c r="A24333" s="3" t="s">
        <v>24335</v>
      </c>
      <c r="B24333" s="3" t="s">
        <v>46898</v>
      </c>
    </row>
    <row r="24334" spans="1:2" x14ac:dyDescent="0.25">
      <c r="A24334" s="3" t="s">
        <v>24336</v>
      </c>
      <c r="B24334" s="3" t="s">
        <v>46898</v>
      </c>
    </row>
    <row r="24335" spans="1:2" x14ac:dyDescent="0.25">
      <c r="A24335" s="3" t="s">
        <v>24337</v>
      </c>
      <c r="B24335" s="3" t="s">
        <v>46898</v>
      </c>
    </row>
    <row r="24336" spans="1:2" x14ac:dyDescent="0.25">
      <c r="A24336" s="3" t="s">
        <v>24338</v>
      </c>
      <c r="B24336" s="3" t="s">
        <v>46898</v>
      </c>
    </row>
    <row r="24337" spans="1:2" x14ac:dyDescent="0.25">
      <c r="A24337" s="3" t="s">
        <v>24339</v>
      </c>
      <c r="B24337" s="3" t="s">
        <v>46898</v>
      </c>
    </row>
    <row r="24338" spans="1:2" x14ac:dyDescent="0.25">
      <c r="A24338" s="3" t="s">
        <v>24340</v>
      </c>
      <c r="B24338" s="3" t="s">
        <v>46898</v>
      </c>
    </row>
    <row r="24339" spans="1:2" x14ac:dyDescent="0.25">
      <c r="A24339" s="3" t="s">
        <v>24341</v>
      </c>
      <c r="B24339" s="3" t="s">
        <v>46898</v>
      </c>
    </row>
    <row r="24340" spans="1:2" x14ac:dyDescent="0.25">
      <c r="A24340" s="3" t="s">
        <v>24342</v>
      </c>
      <c r="B24340" s="3" t="s">
        <v>46898</v>
      </c>
    </row>
    <row r="24341" spans="1:2" x14ac:dyDescent="0.25">
      <c r="A24341" s="3" t="s">
        <v>24343</v>
      </c>
      <c r="B24341" s="3" t="s">
        <v>46898</v>
      </c>
    </row>
    <row r="24342" spans="1:2" x14ac:dyDescent="0.25">
      <c r="A24342" s="3" t="s">
        <v>24344</v>
      </c>
      <c r="B24342" s="3" t="s">
        <v>46898</v>
      </c>
    </row>
    <row r="24343" spans="1:2" x14ac:dyDescent="0.25">
      <c r="A24343" s="3" t="s">
        <v>24345</v>
      </c>
      <c r="B24343" s="3" t="s">
        <v>46898</v>
      </c>
    </row>
    <row r="24344" spans="1:2" x14ac:dyDescent="0.25">
      <c r="A24344" s="3" t="s">
        <v>24346</v>
      </c>
      <c r="B24344" s="3" t="s">
        <v>46898</v>
      </c>
    </row>
    <row r="24345" spans="1:2" x14ac:dyDescent="0.25">
      <c r="A24345" s="3" t="s">
        <v>24347</v>
      </c>
      <c r="B24345" s="3" t="s">
        <v>46898</v>
      </c>
    </row>
    <row r="24346" spans="1:2" x14ac:dyDescent="0.25">
      <c r="A24346" s="3" t="s">
        <v>24348</v>
      </c>
      <c r="B24346" s="3" t="s">
        <v>46898</v>
      </c>
    </row>
    <row r="24347" spans="1:2" x14ac:dyDescent="0.25">
      <c r="A24347" s="3" t="s">
        <v>24349</v>
      </c>
      <c r="B24347" s="3" t="s">
        <v>46898</v>
      </c>
    </row>
    <row r="24348" spans="1:2" x14ac:dyDescent="0.25">
      <c r="A24348" s="3" t="s">
        <v>24350</v>
      </c>
      <c r="B24348" s="3" t="s">
        <v>46898</v>
      </c>
    </row>
    <row r="24349" spans="1:2" x14ac:dyDescent="0.25">
      <c r="A24349" s="3" t="s">
        <v>24351</v>
      </c>
      <c r="B24349" s="3" t="s">
        <v>46898</v>
      </c>
    </row>
    <row r="24350" spans="1:2" x14ac:dyDescent="0.25">
      <c r="A24350" s="3" t="s">
        <v>24352</v>
      </c>
      <c r="B24350" s="3" t="s">
        <v>46898</v>
      </c>
    </row>
    <row r="24351" spans="1:2" x14ac:dyDescent="0.25">
      <c r="A24351" s="3" t="s">
        <v>24353</v>
      </c>
      <c r="B24351" s="3" t="s">
        <v>46898</v>
      </c>
    </row>
    <row r="24352" spans="1:2" x14ac:dyDescent="0.25">
      <c r="A24352" s="3" t="s">
        <v>24354</v>
      </c>
      <c r="B24352" s="3" t="s">
        <v>46898</v>
      </c>
    </row>
    <row r="24353" spans="1:2" x14ac:dyDescent="0.25">
      <c r="A24353" s="3" t="s">
        <v>24355</v>
      </c>
      <c r="B24353" s="3" t="s">
        <v>46898</v>
      </c>
    </row>
    <row r="24354" spans="1:2" x14ac:dyDescent="0.25">
      <c r="A24354" s="3" t="s">
        <v>24356</v>
      </c>
      <c r="B24354" s="3" t="s">
        <v>46898</v>
      </c>
    </row>
    <row r="24355" spans="1:2" x14ac:dyDescent="0.25">
      <c r="A24355" s="3" t="s">
        <v>24357</v>
      </c>
      <c r="B24355" s="3" t="s">
        <v>46898</v>
      </c>
    </row>
    <row r="24356" spans="1:2" x14ac:dyDescent="0.25">
      <c r="A24356" s="3" t="s">
        <v>24358</v>
      </c>
      <c r="B24356" s="3" t="s">
        <v>46898</v>
      </c>
    </row>
    <row r="24357" spans="1:2" x14ac:dyDescent="0.25">
      <c r="A24357" s="3" t="s">
        <v>24359</v>
      </c>
      <c r="B24357" s="3" t="s">
        <v>46898</v>
      </c>
    </row>
    <row r="24358" spans="1:2" x14ac:dyDescent="0.25">
      <c r="A24358" s="3" t="s">
        <v>24360</v>
      </c>
      <c r="B24358" s="3" t="s">
        <v>46898</v>
      </c>
    </row>
    <row r="24359" spans="1:2" x14ac:dyDescent="0.25">
      <c r="A24359" s="3" t="s">
        <v>24361</v>
      </c>
      <c r="B24359" s="3" t="s">
        <v>46898</v>
      </c>
    </row>
    <row r="24360" spans="1:2" x14ac:dyDescent="0.25">
      <c r="A24360" s="3" t="s">
        <v>24362</v>
      </c>
      <c r="B24360" s="3" t="s">
        <v>46898</v>
      </c>
    </row>
    <row r="24361" spans="1:2" x14ac:dyDescent="0.25">
      <c r="A24361" s="3" t="s">
        <v>24363</v>
      </c>
      <c r="B24361" s="3" t="s">
        <v>46898</v>
      </c>
    </row>
    <row r="24362" spans="1:2" x14ac:dyDescent="0.25">
      <c r="A24362" s="3" t="s">
        <v>24364</v>
      </c>
      <c r="B24362" s="3" t="s">
        <v>46898</v>
      </c>
    </row>
    <row r="24363" spans="1:2" x14ac:dyDescent="0.25">
      <c r="A24363" s="3" t="s">
        <v>24365</v>
      </c>
      <c r="B24363" s="3" t="s">
        <v>46898</v>
      </c>
    </row>
    <row r="24364" spans="1:2" x14ac:dyDescent="0.25">
      <c r="A24364" s="3" t="s">
        <v>24366</v>
      </c>
      <c r="B24364" s="3" t="s">
        <v>46898</v>
      </c>
    </row>
    <row r="24365" spans="1:2" x14ac:dyDescent="0.25">
      <c r="A24365" s="3" t="s">
        <v>24367</v>
      </c>
      <c r="B24365" s="3" t="s">
        <v>46898</v>
      </c>
    </row>
    <row r="24366" spans="1:2" x14ac:dyDescent="0.25">
      <c r="A24366" s="3" t="s">
        <v>24368</v>
      </c>
      <c r="B24366" s="3" t="s">
        <v>46898</v>
      </c>
    </row>
    <row r="24367" spans="1:2" x14ac:dyDescent="0.25">
      <c r="A24367" s="3" t="s">
        <v>24369</v>
      </c>
      <c r="B24367" s="3" t="s">
        <v>46898</v>
      </c>
    </row>
    <row r="24368" spans="1:2" x14ac:dyDescent="0.25">
      <c r="A24368" s="3" t="s">
        <v>24370</v>
      </c>
      <c r="B24368" s="3" t="s">
        <v>46898</v>
      </c>
    </row>
    <row r="24369" spans="1:2" x14ac:dyDescent="0.25">
      <c r="A24369" s="3" t="s">
        <v>24371</v>
      </c>
      <c r="B24369" s="3" t="s">
        <v>46898</v>
      </c>
    </row>
    <row r="24370" spans="1:2" x14ac:dyDescent="0.25">
      <c r="A24370" s="3" t="s">
        <v>24372</v>
      </c>
      <c r="B24370" s="3" t="s">
        <v>46898</v>
      </c>
    </row>
    <row r="24371" spans="1:2" x14ac:dyDescent="0.25">
      <c r="A24371" s="3" t="s">
        <v>24373</v>
      </c>
      <c r="B24371" s="3" t="s">
        <v>46898</v>
      </c>
    </row>
    <row r="24372" spans="1:2" x14ac:dyDescent="0.25">
      <c r="A24372" s="3" t="s">
        <v>24374</v>
      </c>
      <c r="B24372" s="3" t="s">
        <v>46898</v>
      </c>
    </row>
    <row r="24373" spans="1:2" x14ac:dyDescent="0.25">
      <c r="A24373" s="3" t="s">
        <v>24375</v>
      </c>
      <c r="B24373" s="3" t="s">
        <v>46898</v>
      </c>
    </row>
    <row r="24374" spans="1:2" x14ac:dyDescent="0.25">
      <c r="A24374" s="3" t="s">
        <v>24376</v>
      </c>
      <c r="B24374" s="3" t="s">
        <v>46898</v>
      </c>
    </row>
    <row r="24375" spans="1:2" x14ac:dyDescent="0.25">
      <c r="A24375" s="3" t="s">
        <v>24377</v>
      </c>
      <c r="B24375" s="3" t="s">
        <v>46898</v>
      </c>
    </row>
    <row r="24376" spans="1:2" x14ac:dyDescent="0.25">
      <c r="A24376" s="3" t="s">
        <v>24378</v>
      </c>
      <c r="B24376" s="3" t="s">
        <v>46898</v>
      </c>
    </row>
    <row r="24377" spans="1:2" x14ac:dyDescent="0.25">
      <c r="A24377" s="3" t="s">
        <v>24379</v>
      </c>
      <c r="B24377" s="3" t="s">
        <v>46898</v>
      </c>
    </row>
    <row r="24378" spans="1:2" x14ac:dyDescent="0.25">
      <c r="A24378" s="3" t="s">
        <v>24380</v>
      </c>
      <c r="B24378" s="3" t="s">
        <v>46898</v>
      </c>
    </row>
    <row r="24379" spans="1:2" x14ac:dyDescent="0.25">
      <c r="A24379" s="3" t="s">
        <v>24381</v>
      </c>
      <c r="B24379" s="3" t="s">
        <v>46898</v>
      </c>
    </row>
    <row r="24380" spans="1:2" x14ac:dyDescent="0.25">
      <c r="A24380" s="3" t="s">
        <v>24382</v>
      </c>
      <c r="B24380" s="3" t="s">
        <v>46898</v>
      </c>
    </row>
    <row r="24381" spans="1:2" x14ac:dyDescent="0.25">
      <c r="A24381" s="3" t="s">
        <v>24383</v>
      </c>
      <c r="B24381" s="3" t="s">
        <v>46898</v>
      </c>
    </row>
    <row r="24382" spans="1:2" x14ac:dyDescent="0.25">
      <c r="A24382" s="3" t="s">
        <v>24384</v>
      </c>
      <c r="B24382" s="3" t="s">
        <v>46898</v>
      </c>
    </row>
    <row r="24383" spans="1:2" x14ac:dyDescent="0.25">
      <c r="A24383" s="3" t="s">
        <v>24385</v>
      </c>
      <c r="B24383" s="3" t="s">
        <v>46898</v>
      </c>
    </row>
    <row r="24384" spans="1:2" x14ac:dyDescent="0.25">
      <c r="A24384" s="3" t="s">
        <v>24386</v>
      </c>
      <c r="B24384" s="3" t="s">
        <v>46898</v>
      </c>
    </row>
    <row r="24385" spans="1:2" x14ac:dyDescent="0.25">
      <c r="A24385" s="3" t="s">
        <v>24387</v>
      </c>
      <c r="B24385" s="3" t="s">
        <v>46898</v>
      </c>
    </row>
    <row r="24386" spans="1:2" x14ac:dyDescent="0.25">
      <c r="A24386" s="3" t="s">
        <v>24388</v>
      </c>
      <c r="B24386" s="3" t="s">
        <v>46898</v>
      </c>
    </row>
    <row r="24387" spans="1:2" x14ac:dyDescent="0.25">
      <c r="A24387" s="3" t="s">
        <v>24389</v>
      </c>
      <c r="B24387" s="3" t="s">
        <v>46898</v>
      </c>
    </row>
    <row r="24388" spans="1:2" x14ac:dyDescent="0.25">
      <c r="A24388" s="3" t="s">
        <v>24390</v>
      </c>
      <c r="B24388" s="3" t="s">
        <v>46898</v>
      </c>
    </row>
    <row r="24389" spans="1:2" x14ac:dyDescent="0.25">
      <c r="A24389" s="3" t="s">
        <v>24391</v>
      </c>
      <c r="B24389" s="3" t="s">
        <v>46898</v>
      </c>
    </row>
    <row r="24390" spans="1:2" x14ac:dyDescent="0.25">
      <c r="A24390" s="3" t="s">
        <v>24392</v>
      </c>
      <c r="B24390" s="3" t="s">
        <v>46898</v>
      </c>
    </row>
    <row r="24391" spans="1:2" x14ac:dyDescent="0.25">
      <c r="A24391" s="3" t="s">
        <v>24393</v>
      </c>
      <c r="B24391" s="3" t="s">
        <v>46898</v>
      </c>
    </row>
    <row r="24392" spans="1:2" x14ac:dyDescent="0.25">
      <c r="A24392" s="3" t="s">
        <v>24394</v>
      </c>
      <c r="B24392" s="3" t="s">
        <v>46898</v>
      </c>
    </row>
    <row r="24393" spans="1:2" x14ac:dyDescent="0.25">
      <c r="A24393" s="3" t="s">
        <v>24395</v>
      </c>
      <c r="B24393" s="3" t="s">
        <v>46898</v>
      </c>
    </row>
    <row r="24394" spans="1:2" x14ac:dyDescent="0.25">
      <c r="A24394" s="3" t="s">
        <v>24396</v>
      </c>
      <c r="B24394" s="3" t="s">
        <v>46898</v>
      </c>
    </row>
    <row r="24395" spans="1:2" x14ac:dyDescent="0.25">
      <c r="A24395" s="3" t="s">
        <v>24397</v>
      </c>
      <c r="B24395" s="3" t="s">
        <v>46898</v>
      </c>
    </row>
    <row r="24396" spans="1:2" x14ac:dyDescent="0.25">
      <c r="A24396" s="3" t="s">
        <v>24398</v>
      </c>
      <c r="B24396" s="3" t="s">
        <v>46898</v>
      </c>
    </row>
    <row r="24397" spans="1:2" x14ac:dyDescent="0.25">
      <c r="A24397" s="3" t="s">
        <v>24399</v>
      </c>
      <c r="B24397" s="3" t="s">
        <v>46898</v>
      </c>
    </row>
    <row r="24398" spans="1:2" x14ac:dyDescent="0.25">
      <c r="A24398" s="3" t="s">
        <v>24400</v>
      </c>
      <c r="B24398" s="3" t="s">
        <v>46898</v>
      </c>
    </row>
    <row r="24399" spans="1:2" x14ac:dyDescent="0.25">
      <c r="A24399" s="3" t="s">
        <v>24401</v>
      </c>
      <c r="B24399" s="3" t="s">
        <v>46898</v>
      </c>
    </row>
    <row r="24400" spans="1:2" x14ac:dyDescent="0.25">
      <c r="A24400" s="3" t="s">
        <v>24402</v>
      </c>
      <c r="B24400" s="3" t="s">
        <v>46898</v>
      </c>
    </row>
    <row r="24401" spans="1:2" x14ac:dyDescent="0.25">
      <c r="A24401" s="3" t="s">
        <v>24403</v>
      </c>
      <c r="B24401" s="3" t="s">
        <v>46898</v>
      </c>
    </row>
    <row r="24402" spans="1:2" x14ac:dyDescent="0.25">
      <c r="A24402" s="3" t="s">
        <v>24404</v>
      </c>
      <c r="B24402" s="3" t="s">
        <v>46898</v>
      </c>
    </row>
    <row r="24403" spans="1:2" x14ac:dyDescent="0.25">
      <c r="A24403" s="3" t="s">
        <v>24405</v>
      </c>
      <c r="B24403" s="3" t="s">
        <v>46898</v>
      </c>
    </row>
    <row r="24404" spans="1:2" x14ac:dyDescent="0.25">
      <c r="A24404" s="3" t="s">
        <v>24406</v>
      </c>
      <c r="B24404" s="3" t="s">
        <v>46898</v>
      </c>
    </row>
    <row r="24405" spans="1:2" x14ac:dyDescent="0.25">
      <c r="A24405" s="3" t="s">
        <v>24407</v>
      </c>
      <c r="B24405" s="3" t="s">
        <v>46898</v>
      </c>
    </row>
    <row r="24406" spans="1:2" x14ac:dyDescent="0.25">
      <c r="A24406" s="3" t="s">
        <v>24408</v>
      </c>
      <c r="B24406" s="3" t="s">
        <v>46898</v>
      </c>
    </row>
    <row r="24407" spans="1:2" x14ac:dyDescent="0.25">
      <c r="A24407" s="3" t="s">
        <v>24409</v>
      </c>
      <c r="B24407" s="3" t="s">
        <v>46898</v>
      </c>
    </row>
    <row r="24408" spans="1:2" x14ac:dyDescent="0.25">
      <c r="A24408" s="3" t="s">
        <v>24410</v>
      </c>
      <c r="B24408" s="3" t="s">
        <v>46898</v>
      </c>
    </row>
    <row r="24409" spans="1:2" x14ac:dyDescent="0.25">
      <c r="A24409" s="3" t="s">
        <v>24411</v>
      </c>
      <c r="B24409" s="3" t="s">
        <v>46898</v>
      </c>
    </row>
    <row r="24410" spans="1:2" x14ac:dyDescent="0.25">
      <c r="A24410" s="3" t="s">
        <v>24412</v>
      </c>
      <c r="B24410" s="3" t="s">
        <v>46898</v>
      </c>
    </row>
    <row r="24411" spans="1:2" x14ac:dyDescent="0.25">
      <c r="A24411" s="3" t="s">
        <v>24413</v>
      </c>
      <c r="B24411" s="3" t="s">
        <v>46898</v>
      </c>
    </row>
    <row r="24412" spans="1:2" x14ac:dyDescent="0.25">
      <c r="A24412" s="3" t="s">
        <v>24414</v>
      </c>
      <c r="B24412" s="3" t="s">
        <v>46898</v>
      </c>
    </row>
    <row r="24413" spans="1:2" x14ac:dyDescent="0.25">
      <c r="A24413" s="3" t="s">
        <v>24415</v>
      </c>
      <c r="B24413" s="3" t="s">
        <v>46898</v>
      </c>
    </row>
    <row r="24414" spans="1:2" x14ac:dyDescent="0.25">
      <c r="A24414" s="3" t="s">
        <v>24416</v>
      </c>
      <c r="B24414" s="3" t="s">
        <v>46898</v>
      </c>
    </row>
    <row r="24415" spans="1:2" x14ac:dyDescent="0.25">
      <c r="A24415" s="3" t="s">
        <v>24417</v>
      </c>
      <c r="B24415" s="3" t="s">
        <v>46898</v>
      </c>
    </row>
    <row r="24416" spans="1:2" x14ac:dyDescent="0.25">
      <c r="A24416" s="3" t="s">
        <v>24418</v>
      </c>
      <c r="B24416" s="3" t="s">
        <v>46898</v>
      </c>
    </row>
    <row r="24417" spans="1:2" x14ac:dyDescent="0.25">
      <c r="A24417" s="3" t="s">
        <v>24419</v>
      </c>
      <c r="B24417" s="3" t="s">
        <v>46898</v>
      </c>
    </row>
    <row r="24418" spans="1:2" x14ac:dyDescent="0.25">
      <c r="A24418" s="3" t="s">
        <v>24420</v>
      </c>
      <c r="B24418" s="3" t="s">
        <v>46898</v>
      </c>
    </row>
    <row r="24419" spans="1:2" x14ac:dyDescent="0.25">
      <c r="A24419" s="3" t="s">
        <v>24421</v>
      </c>
      <c r="B24419" s="3" t="s">
        <v>46898</v>
      </c>
    </row>
    <row r="24420" spans="1:2" x14ac:dyDescent="0.25">
      <c r="A24420" s="3" t="s">
        <v>24422</v>
      </c>
      <c r="B24420" s="3" t="s">
        <v>46898</v>
      </c>
    </row>
    <row r="24421" spans="1:2" x14ac:dyDescent="0.25">
      <c r="A24421" s="3" t="s">
        <v>24423</v>
      </c>
      <c r="B24421" s="3" t="s">
        <v>46898</v>
      </c>
    </row>
    <row r="24422" spans="1:2" x14ac:dyDescent="0.25">
      <c r="A24422" s="3" t="s">
        <v>24424</v>
      </c>
      <c r="B24422" s="3" t="s">
        <v>46898</v>
      </c>
    </row>
    <row r="24423" spans="1:2" x14ac:dyDescent="0.25">
      <c r="A24423" s="3" t="s">
        <v>24425</v>
      </c>
      <c r="B24423" s="3" t="s">
        <v>46898</v>
      </c>
    </row>
    <row r="24424" spans="1:2" x14ac:dyDescent="0.25">
      <c r="A24424" s="3" t="s">
        <v>24426</v>
      </c>
      <c r="B24424" s="3" t="s">
        <v>46898</v>
      </c>
    </row>
    <row r="24425" spans="1:2" x14ac:dyDescent="0.25">
      <c r="A24425" s="3" t="s">
        <v>24427</v>
      </c>
      <c r="B24425" s="3" t="s">
        <v>46898</v>
      </c>
    </row>
    <row r="24426" spans="1:2" x14ac:dyDescent="0.25">
      <c r="A24426" s="3" t="s">
        <v>24428</v>
      </c>
      <c r="B24426" s="3" t="s">
        <v>46898</v>
      </c>
    </row>
    <row r="24427" spans="1:2" x14ac:dyDescent="0.25">
      <c r="A24427" s="3" t="s">
        <v>24429</v>
      </c>
      <c r="B24427" s="3" t="s">
        <v>46898</v>
      </c>
    </row>
    <row r="24428" spans="1:2" x14ac:dyDescent="0.25">
      <c r="A24428" s="3" t="s">
        <v>24430</v>
      </c>
      <c r="B24428" s="3" t="s">
        <v>46898</v>
      </c>
    </row>
    <row r="24429" spans="1:2" x14ac:dyDescent="0.25">
      <c r="A24429" s="3" t="s">
        <v>24431</v>
      </c>
      <c r="B24429" s="3" t="s">
        <v>46898</v>
      </c>
    </row>
    <row r="24430" spans="1:2" x14ac:dyDescent="0.25">
      <c r="A24430" s="3" t="s">
        <v>24432</v>
      </c>
      <c r="B24430" s="3" t="s">
        <v>46898</v>
      </c>
    </row>
    <row r="24431" spans="1:2" x14ac:dyDescent="0.25">
      <c r="A24431" s="3" t="s">
        <v>24433</v>
      </c>
      <c r="B24431" s="3" t="s">
        <v>46898</v>
      </c>
    </row>
    <row r="24432" spans="1:2" x14ac:dyDescent="0.25">
      <c r="A24432" s="3" t="s">
        <v>24434</v>
      </c>
      <c r="B24432" s="3" t="s">
        <v>46898</v>
      </c>
    </row>
    <row r="24433" spans="1:2" x14ac:dyDescent="0.25">
      <c r="A24433" s="3" t="s">
        <v>24435</v>
      </c>
      <c r="B24433" s="3" t="s">
        <v>46898</v>
      </c>
    </row>
    <row r="24434" spans="1:2" x14ac:dyDescent="0.25">
      <c r="A24434" s="3" t="s">
        <v>24436</v>
      </c>
      <c r="B24434" s="3" t="s">
        <v>46898</v>
      </c>
    </row>
    <row r="24435" spans="1:2" x14ac:dyDescent="0.25">
      <c r="A24435" s="3" t="s">
        <v>24437</v>
      </c>
      <c r="B24435" s="3" t="s">
        <v>46898</v>
      </c>
    </row>
    <row r="24436" spans="1:2" x14ac:dyDescent="0.25">
      <c r="A24436" s="3" t="s">
        <v>24438</v>
      </c>
      <c r="B24436" s="3" t="s">
        <v>46898</v>
      </c>
    </row>
    <row r="24437" spans="1:2" x14ac:dyDescent="0.25">
      <c r="A24437" s="3" t="s">
        <v>24439</v>
      </c>
      <c r="B24437" s="3" t="s">
        <v>46898</v>
      </c>
    </row>
    <row r="24438" spans="1:2" x14ac:dyDescent="0.25">
      <c r="A24438" s="3" t="s">
        <v>24440</v>
      </c>
      <c r="B24438" s="3" t="s">
        <v>46898</v>
      </c>
    </row>
    <row r="24439" spans="1:2" x14ac:dyDescent="0.25">
      <c r="A24439" s="3" t="s">
        <v>24441</v>
      </c>
      <c r="B24439" s="3" t="s">
        <v>46898</v>
      </c>
    </row>
    <row r="24440" spans="1:2" x14ac:dyDescent="0.25">
      <c r="A24440" s="3" t="s">
        <v>24442</v>
      </c>
      <c r="B24440" s="3" t="s">
        <v>46898</v>
      </c>
    </row>
    <row r="24441" spans="1:2" x14ac:dyDescent="0.25">
      <c r="A24441" s="3" t="s">
        <v>24443</v>
      </c>
      <c r="B24441" s="3" t="s">
        <v>46898</v>
      </c>
    </row>
    <row r="24442" spans="1:2" x14ac:dyDescent="0.25">
      <c r="A24442" s="3" t="s">
        <v>24444</v>
      </c>
      <c r="B24442" s="3" t="s">
        <v>46898</v>
      </c>
    </row>
    <row r="24443" spans="1:2" x14ac:dyDescent="0.25">
      <c r="A24443" s="3" t="s">
        <v>24445</v>
      </c>
      <c r="B24443" s="3" t="s">
        <v>46898</v>
      </c>
    </row>
    <row r="24444" spans="1:2" x14ac:dyDescent="0.25">
      <c r="A24444" s="3" t="s">
        <v>24446</v>
      </c>
      <c r="B24444" s="3" t="s">
        <v>46898</v>
      </c>
    </row>
    <row r="24445" spans="1:2" x14ac:dyDescent="0.25">
      <c r="A24445" s="3" t="s">
        <v>24447</v>
      </c>
      <c r="B24445" s="3" t="s">
        <v>46898</v>
      </c>
    </row>
    <row r="24446" spans="1:2" x14ac:dyDescent="0.25">
      <c r="A24446" s="3" t="s">
        <v>24448</v>
      </c>
      <c r="B24446" s="3" t="s">
        <v>46898</v>
      </c>
    </row>
    <row r="24447" spans="1:2" x14ac:dyDescent="0.25">
      <c r="A24447" s="3" t="s">
        <v>24449</v>
      </c>
      <c r="B24447" s="3" t="s">
        <v>46898</v>
      </c>
    </row>
    <row r="24448" spans="1:2" x14ac:dyDescent="0.25">
      <c r="A24448" s="3" t="s">
        <v>24450</v>
      </c>
      <c r="B24448" s="3" t="s">
        <v>46898</v>
      </c>
    </row>
    <row r="24449" spans="1:2" x14ac:dyDescent="0.25">
      <c r="A24449" s="3" t="s">
        <v>24451</v>
      </c>
      <c r="B24449" s="3" t="s">
        <v>46898</v>
      </c>
    </row>
    <row r="24450" spans="1:2" x14ac:dyDescent="0.25">
      <c r="A24450" s="3" t="s">
        <v>24452</v>
      </c>
      <c r="B24450" s="3" t="s">
        <v>46898</v>
      </c>
    </row>
    <row r="24451" spans="1:2" x14ac:dyDescent="0.25">
      <c r="A24451" s="3" t="s">
        <v>24453</v>
      </c>
      <c r="B24451" s="3" t="s">
        <v>46898</v>
      </c>
    </row>
    <row r="24452" spans="1:2" x14ac:dyDescent="0.25">
      <c r="A24452" s="3" t="s">
        <v>24454</v>
      </c>
      <c r="B24452" s="3" t="s">
        <v>46898</v>
      </c>
    </row>
    <row r="24453" spans="1:2" x14ac:dyDescent="0.25">
      <c r="A24453" s="3" t="s">
        <v>24455</v>
      </c>
      <c r="B24453" s="3" t="s">
        <v>46898</v>
      </c>
    </row>
    <row r="24454" spans="1:2" x14ac:dyDescent="0.25">
      <c r="A24454" s="3" t="s">
        <v>24456</v>
      </c>
      <c r="B24454" s="3" t="s">
        <v>46898</v>
      </c>
    </row>
    <row r="24455" spans="1:2" x14ac:dyDescent="0.25">
      <c r="A24455" s="3" t="s">
        <v>24457</v>
      </c>
      <c r="B24455" s="3" t="s">
        <v>46898</v>
      </c>
    </row>
    <row r="24456" spans="1:2" x14ac:dyDescent="0.25">
      <c r="A24456" s="3" t="s">
        <v>24458</v>
      </c>
      <c r="B24456" s="3" t="s">
        <v>46898</v>
      </c>
    </row>
    <row r="24457" spans="1:2" x14ac:dyDescent="0.25">
      <c r="A24457" s="3" t="s">
        <v>24459</v>
      </c>
      <c r="B24457" s="3" t="s">
        <v>46898</v>
      </c>
    </row>
    <row r="24458" spans="1:2" x14ac:dyDescent="0.25">
      <c r="A24458" s="3" t="s">
        <v>24460</v>
      </c>
      <c r="B24458" s="3" t="s">
        <v>46898</v>
      </c>
    </row>
    <row r="24459" spans="1:2" x14ac:dyDescent="0.25">
      <c r="A24459" s="3" t="s">
        <v>24461</v>
      </c>
      <c r="B24459" s="3" t="s">
        <v>46898</v>
      </c>
    </row>
    <row r="24460" spans="1:2" x14ac:dyDescent="0.25">
      <c r="A24460" s="3" t="s">
        <v>24462</v>
      </c>
      <c r="B24460" s="3" t="s">
        <v>46898</v>
      </c>
    </row>
    <row r="24461" spans="1:2" x14ac:dyDescent="0.25">
      <c r="A24461" s="3" t="s">
        <v>24463</v>
      </c>
      <c r="B24461" s="3" t="s">
        <v>46898</v>
      </c>
    </row>
    <row r="24462" spans="1:2" x14ac:dyDescent="0.25">
      <c r="A24462" s="3" t="s">
        <v>24464</v>
      </c>
      <c r="B24462" s="3" t="s">
        <v>46898</v>
      </c>
    </row>
    <row r="24463" spans="1:2" x14ac:dyDescent="0.25">
      <c r="A24463" s="3" t="s">
        <v>24465</v>
      </c>
      <c r="B24463" s="3" t="s">
        <v>46898</v>
      </c>
    </row>
    <row r="24464" spans="1:2" x14ac:dyDescent="0.25">
      <c r="A24464" s="3" t="s">
        <v>24466</v>
      </c>
      <c r="B24464" s="3" t="s">
        <v>46898</v>
      </c>
    </row>
    <row r="24465" spans="1:2" x14ac:dyDescent="0.25">
      <c r="A24465" s="3" t="s">
        <v>24467</v>
      </c>
      <c r="B24465" s="3" t="s">
        <v>46898</v>
      </c>
    </row>
    <row r="24466" spans="1:2" x14ac:dyDescent="0.25">
      <c r="A24466" s="3" t="s">
        <v>24468</v>
      </c>
      <c r="B24466" s="3" t="s">
        <v>46898</v>
      </c>
    </row>
    <row r="24467" spans="1:2" x14ac:dyDescent="0.25">
      <c r="A24467" s="3" t="s">
        <v>24469</v>
      </c>
      <c r="B24467" s="3" t="s">
        <v>46898</v>
      </c>
    </row>
    <row r="24468" spans="1:2" x14ac:dyDescent="0.25">
      <c r="A24468" s="3" t="s">
        <v>24470</v>
      </c>
      <c r="B24468" s="3" t="s">
        <v>46898</v>
      </c>
    </row>
    <row r="24469" spans="1:2" x14ac:dyDescent="0.25">
      <c r="A24469" s="3" t="s">
        <v>24471</v>
      </c>
      <c r="B24469" s="3" t="s">
        <v>46898</v>
      </c>
    </row>
    <row r="24470" spans="1:2" x14ac:dyDescent="0.25">
      <c r="A24470" s="3" t="s">
        <v>24472</v>
      </c>
      <c r="B24470" s="3" t="s">
        <v>46898</v>
      </c>
    </row>
    <row r="24471" spans="1:2" x14ac:dyDescent="0.25">
      <c r="A24471" s="3" t="s">
        <v>24473</v>
      </c>
      <c r="B24471" s="3" t="s">
        <v>46898</v>
      </c>
    </row>
    <row r="24472" spans="1:2" x14ac:dyDescent="0.25">
      <c r="A24472" s="3" t="s">
        <v>24474</v>
      </c>
      <c r="B24472" s="3" t="s">
        <v>46898</v>
      </c>
    </row>
    <row r="24473" spans="1:2" x14ac:dyDescent="0.25">
      <c r="A24473" s="3" t="s">
        <v>24475</v>
      </c>
      <c r="B24473" s="3" t="s">
        <v>46898</v>
      </c>
    </row>
    <row r="24474" spans="1:2" x14ac:dyDescent="0.25">
      <c r="A24474" s="3" t="s">
        <v>24476</v>
      </c>
      <c r="B24474" s="3" t="s">
        <v>46898</v>
      </c>
    </row>
    <row r="24475" spans="1:2" x14ac:dyDescent="0.25">
      <c r="A24475" s="3" t="s">
        <v>24477</v>
      </c>
      <c r="B24475" s="3" t="s">
        <v>46898</v>
      </c>
    </row>
    <row r="24476" spans="1:2" x14ac:dyDescent="0.25">
      <c r="A24476" s="3" t="s">
        <v>24478</v>
      </c>
      <c r="B24476" s="3" t="s">
        <v>46898</v>
      </c>
    </row>
    <row r="24477" spans="1:2" x14ac:dyDescent="0.25">
      <c r="A24477" s="3" t="s">
        <v>24479</v>
      </c>
      <c r="B24477" s="3" t="s">
        <v>46898</v>
      </c>
    </row>
    <row r="24478" spans="1:2" x14ac:dyDescent="0.25">
      <c r="A24478" s="3" t="s">
        <v>24480</v>
      </c>
      <c r="B24478" s="3" t="s">
        <v>46898</v>
      </c>
    </row>
    <row r="24479" spans="1:2" x14ac:dyDescent="0.25">
      <c r="A24479" s="3" t="s">
        <v>24481</v>
      </c>
      <c r="B24479" s="3" t="s">
        <v>46898</v>
      </c>
    </row>
    <row r="24480" spans="1:2" x14ac:dyDescent="0.25">
      <c r="A24480" s="3" t="s">
        <v>24482</v>
      </c>
      <c r="B24480" s="3" t="s">
        <v>46898</v>
      </c>
    </row>
    <row r="24481" spans="1:2" x14ac:dyDescent="0.25">
      <c r="A24481" s="3" t="s">
        <v>24483</v>
      </c>
      <c r="B24481" s="3" t="s">
        <v>46898</v>
      </c>
    </row>
    <row r="24482" spans="1:2" x14ac:dyDescent="0.25">
      <c r="A24482" s="3" t="s">
        <v>24484</v>
      </c>
      <c r="B24482" s="3" t="s">
        <v>46898</v>
      </c>
    </row>
    <row r="24483" spans="1:2" x14ac:dyDescent="0.25">
      <c r="A24483" s="3" t="s">
        <v>24485</v>
      </c>
      <c r="B24483" s="3" t="s">
        <v>46898</v>
      </c>
    </row>
    <row r="24484" spans="1:2" x14ac:dyDescent="0.25">
      <c r="A24484" s="3" t="s">
        <v>24486</v>
      </c>
      <c r="B24484" s="3" t="s">
        <v>46898</v>
      </c>
    </row>
    <row r="24485" spans="1:2" x14ac:dyDescent="0.25">
      <c r="A24485" s="3" t="s">
        <v>24487</v>
      </c>
      <c r="B24485" s="3" t="s">
        <v>46898</v>
      </c>
    </row>
    <row r="24486" spans="1:2" x14ac:dyDescent="0.25">
      <c r="A24486" s="3" t="s">
        <v>24488</v>
      </c>
      <c r="B24486" s="3" t="s">
        <v>46898</v>
      </c>
    </row>
    <row r="24487" spans="1:2" x14ac:dyDescent="0.25">
      <c r="A24487" s="3" t="s">
        <v>24489</v>
      </c>
      <c r="B24487" s="3" t="s">
        <v>46898</v>
      </c>
    </row>
    <row r="24488" spans="1:2" x14ac:dyDescent="0.25">
      <c r="A24488" s="3" t="s">
        <v>24490</v>
      </c>
      <c r="B24488" s="3" t="s">
        <v>46898</v>
      </c>
    </row>
    <row r="24489" spans="1:2" x14ac:dyDescent="0.25">
      <c r="A24489" s="3" t="s">
        <v>24491</v>
      </c>
      <c r="B24489" s="3" t="s">
        <v>46898</v>
      </c>
    </row>
    <row r="24490" spans="1:2" x14ac:dyDescent="0.25">
      <c r="A24490" s="3" t="s">
        <v>24492</v>
      </c>
      <c r="B24490" s="3" t="s">
        <v>46898</v>
      </c>
    </row>
    <row r="24491" spans="1:2" x14ac:dyDescent="0.25">
      <c r="A24491" s="3" t="s">
        <v>24493</v>
      </c>
      <c r="B24491" s="3" t="s">
        <v>46898</v>
      </c>
    </row>
    <row r="24492" spans="1:2" x14ac:dyDescent="0.25">
      <c r="A24492" s="3" t="s">
        <v>24494</v>
      </c>
      <c r="B24492" s="3" t="s">
        <v>46898</v>
      </c>
    </row>
    <row r="24493" spans="1:2" x14ac:dyDescent="0.25">
      <c r="A24493" s="3" t="s">
        <v>24495</v>
      </c>
      <c r="B24493" s="3" t="s">
        <v>46898</v>
      </c>
    </row>
    <row r="24494" spans="1:2" x14ac:dyDescent="0.25">
      <c r="A24494" s="3" t="s">
        <v>24496</v>
      </c>
      <c r="B24494" s="3" t="s">
        <v>46898</v>
      </c>
    </row>
    <row r="24495" spans="1:2" x14ac:dyDescent="0.25">
      <c r="A24495" s="3" t="s">
        <v>24497</v>
      </c>
      <c r="B24495" s="3" t="s">
        <v>46898</v>
      </c>
    </row>
    <row r="24496" spans="1:2" x14ac:dyDescent="0.25">
      <c r="A24496" s="3" t="s">
        <v>24498</v>
      </c>
      <c r="B24496" s="3" t="s">
        <v>46898</v>
      </c>
    </row>
    <row r="24497" spans="1:2" x14ac:dyDescent="0.25">
      <c r="A24497" s="3" t="s">
        <v>24499</v>
      </c>
      <c r="B24497" s="3" t="s">
        <v>46898</v>
      </c>
    </row>
    <row r="24498" spans="1:2" x14ac:dyDescent="0.25">
      <c r="A24498" s="3" t="s">
        <v>24500</v>
      </c>
      <c r="B24498" s="3" t="s">
        <v>46898</v>
      </c>
    </row>
    <row r="24499" spans="1:2" x14ac:dyDescent="0.25">
      <c r="A24499" s="3" t="s">
        <v>24501</v>
      </c>
      <c r="B24499" s="3" t="s">
        <v>46898</v>
      </c>
    </row>
    <row r="24500" spans="1:2" x14ac:dyDescent="0.25">
      <c r="A24500" s="3" t="s">
        <v>24502</v>
      </c>
      <c r="B24500" s="3" t="s">
        <v>46898</v>
      </c>
    </row>
    <row r="24501" spans="1:2" x14ac:dyDescent="0.25">
      <c r="A24501" s="3" t="s">
        <v>24503</v>
      </c>
      <c r="B24501" s="3" t="s">
        <v>46898</v>
      </c>
    </row>
    <row r="24502" spans="1:2" x14ac:dyDescent="0.25">
      <c r="A24502" s="3" t="s">
        <v>24504</v>
      </c>
      <c r="B24502" s="3" t="s">
        <v>46898</v>
      </c>
    </row>
    <row r="24503" spans="1:2" x14ac:dyDescent="0.25">
      <c r="A24503" s="3" t="s">
        <v>24505</v>
      </c>
      <c r="B24503" s="3" t="s">
        <v>46898</v>
      </c>
    </row>
    <row r="24504" spans="1:2" x14ac:dyDescent="0.25">
      <c r="A24504" s="3" t="s">
        <v>24506</v>
      </c>
      <c r="B24504" s="3" t="s">
        <v>46898</v>
      </c>
    </row>
    <row r="24505" spans="1:2" x14ac:dyDescent="0.25">
      <c r="A24505" s="3" t="s">
        <v>24507</v>
      </c>
      <c r="B24505" s="3" t="s">
        <v>46898</v>
      </c>
    </row>
    <row r="24506" spans="1:2" x14ac:dyDescent="0.25">
      <c r="A24506" s="3" t="s">
        <v>24508</v>
      </c>
      <c r="B24506" s="3" t="s">
        <v>46898</v>
      </c>
    </row>
    <row r="24507" spans="1:2" x14ac:dyDescent="0.25">
      <c r="A24507" s="3" t="s">
        <v>24509</v>
      </c>
      <c r="B24507" s="3" t="s">
        <v>46898</v>
      </c>
    </row>
    <row r="24508" spans="1:2" x14ac:dyDescent="0.25">
      <c r="A24508" s="3" t="s">
        <v>24510</v>
      </c>
      <c r="B24508" s="3" t="s">
        <v>46898</v>
      </c>
    </row>
    <row r="24509" spans="1:2" x14ac:dyDescent="0.25">
      <c r="A24509" s="3" t="s">
        <v>24511</v>
      </c>
      <c r="B24509" s="3" t="s">
        <v>46898</v>
      </c>
    </row>
    <row r="24510" spans="1:2" x14ac:dyDescent="0.25">
      <c r="A24510" s="3" t="s">
        <v>24512</v>
      </c>
      <c r="B24510" s="3" t="s">
        <v>46898</v>
      </c>
    </row>
    <row r="24511" spans="1:2" x14ac:dyDescent="0.25">
      <c r="A24511" s="3" t="s">
        <v>24513</v>
      </c>
      <c r="B24511" s="3" t="s">
        <v>46898</v>
      </c>
    </row>
    <row r="24512" spans="1:2" x14ac:dyDescent="0.25">
      <c r="A24512" s="3" t="s">
        <v>24514</v>
      </c>
      <c r="B24512" s="3" t="s">
        <v>46898</v>
      </c>
    </row>
    <row r="24513" spans="1:2" x14ac:dyDescent="0.25">
      <c r="A24513" s="3" t="s">
        <v>24515</v>
      </c>
      <c r="B24513" s="3" t="s">
        <v>46898</v>
      </c>
    </row>
    <row r="24514" spans="1:2" x14ac:dyDescent="0.25">
      <c r="A24514" s="3" t="s">
        <v>24516</v>
      </c>
      <c r="B24514" s="3" t="s">
        <v>46898</v>
      </c>
    </row>
    <row r="24515" spans="1:2" x14ac:dyDescent="0.25">
      <c r="A24515" s="3" t="s">
        <v>24517</v>
      </c>
      <c r="B24515" s="3" t="s">
        <v>46898</v>
      </c>
    </row>
    <row r="24516" spans="1:2" x14ac:dyDescent="0.25">
      <c r="A24516" s="3" t="s">
        <v>24518</v>
      </c>
      <c r="B24516" s="3" t="s">
        <v>46898</v>
      </c>
    </row>
    <row r="24517" spans="1:2" x14ac:dyDescent="0.25">
      <c r="A24517" s="3" t="s">
        <v>24519</v>
      </c>
      <c r="B24517" s="3" t="s">
        <v>46898</v>
      </c>
    </row>
    <row r="24518" spans="1:2" x14ac:dyDescent="0.25">
      <c r="A24518" s="3" t="s">
        <v>24520</v>
      </c>
      <c r="B24518" s="3" t="s">
        <v>46898</v>
      </c>
    </row>
    <row r="24519" spans="1:2" x14ac:dyDescent="0.25">
      <c r="A24519" s="3" t="s">
        <v>24521</v>
      </c>
      <c r="B24519" s="3" t="s">
        <v>46898</v>
      </c>
    </row>
    <row r="24520" spans="1:2" x14ac:dyDescent="0.25">
      <c r="A24520" s="3" t="s">
        <v>24522</v>
      </c>
      <c r="B24520" s="3" t="s">
        <v>46898</v>
      </c>
    </row>
    <row r="24521" spans="1:2" x14ac:dyDescent="0.25">
      <c r="A24521" s="3" t="s">
        <v>24523</v>
      </c>
      <c r="B24521" s="3" t="s">
        <v>46898</v>
      </c>
    </row>
    <row r="24522" spans="1:2" x14ac:dyDescent="0.25">
      <c r="A24522" s="3" t="s">
        <v>24524</v>
      </c>
      <c r="B24522" s="3" t="s">
        <v>46898</v>
      </c>
    </row>
    <row r="24523" spans="1:2" x14ac:dyDescent="0.25">
      <c r="A24523" s="3" t="s">
        <v>24525</v>
      </c>
      <c r="B24523" s="3" t="s">
        <v>46898</v>
      </c>
    </row>
    <row r="24524" spans="1:2" x14ac:dyDescent="0.25">
      <c r="A24524" s="3" t="s">
        <v>24526</v>
      </c>
      <c r="B24524" s="3" t="s">
        <v>46898</v>
      </c>
    </row>
    <row r="24525" spans="1:2" x14ac:dyDescent="0.25">
      <c r="A24525" s="3" t="s">
        <v>24527</v>
      </c>
      <c r="B24525" s="3" t="s">
        <v>46898</v>
      </c>
    </row>
    <row r="24526" spans="1:2" x14ac:dyDescent="0.25">
      <c r="A24526" s="3" t="s">
        <v>24528</v>
      </c>
      <c r="B24526" s="3" t="s">
        <v>46898</v>
      </c>
    </row>
    <row r="24527" spans="1:2" x14ac:dyDescent="0.25">
      <c r="A24527" s="3" t="s">
        <v>24529</v>
      </c>
      <c r="B24527" s="3" t="s">
        <v>46898</v>
      </c>
    </row>
    <row r="24528" spans="1:2" x14ac:dyDescent="0.25">
      <c r="A24528" s="3" t="s">
        <v>24530</v>
      </c>
      <c r="B24528" s="3" t="s">
        <v>46898</v>
      </c>
    </row>
    <row r="24529" spans="1:2" x14ac:dyDescent="0.25">
      <c r="A24529" s="3" t="s">
        <v>24531</v>
      </c>
      <c r="B24529" s="3" t="s">
        <v>46898</v>
      </c>
    </row>
    <row r="24530" spans="1:2" x14ac:dyDescent="0.25">
      <c r="A24530" s="3" t="s">
        <v>24532</v>
      </c>
      <c r="B24530" s="3" t="s">
        <v>46898</v>
      </c>
    </row>
    <row r="24531" spans="1:2" x14ac:dyDescent="0.25">
      <c r="A24531" s="3" t="s">
        <v>24533</v>
      </c>
      <c r="B24531" s="3" t="s">
        <v>46898</v>
      </c>
    </row>
    <row r="24532" spans="1:2" x14ac:dyDescent="0.25">
      <c r="A24532" s="3" t="s">
        <v>24534</v>
      </c>
      <c r="B24532" s="3" t="s">
        <v>46898</v>
      </c>
    </row>
    <row r="24533" spans="1:2" x14ac:dyDescent="0.25">
      <c r="A24533" s="3" t="s">
        <v>24535</v>
      </c>
      <c r="B24533" s="3" t="s">
        <v>46898</v>
      </c>
    </row>
    <row r="24534" spans="1:2" x14ac:dyDescent="0.25">
      <c r="A24534" s="3" t="s">
        <v>24536</v>
      </c>
      <c r="B24534" s="3" t="s">
        <v>46898</v>
      </c>
    </row>
    <row r="24535" spans="1:2" x14ac:dyDescent="0.25">
      <c r="A24535" s="3" t="s">
        <v>24537</v>
      </c>
      <c r="B24535" s="3" t="s">
        <v>46898</v>
      </c>
    </row>
    <row r="24536" spans="1:2" x14ac:dyDescent="0.25">
      <c r="A24536" s="3" t="s">
        <v>24538</v>
      </c>
      <c r="B24536" s="3" t="s">
        <v>46898</v>
      </c>
    </row>
    <row r="24537" spans="1:2" x14ac:dyDescent="0.25">
      <c r="A24537" s="3" t="s">
        <v>24539</v>
      </c>
      <c r="B24537" s="3" t="s">
        <v>46898</v>
      </c>
    </row>
    <row r="24538" spans="1:2" x14ac:dyDescent="0.25">
      <c r="A24538" s="3" t="s">
        <v>24540</v>
      </c>
      <c r="B24538" s="3" t="s">
        <v>46898</v>
      </c>
    </row>
    <row r="24539" spans="1:2" x14ac:dyDescent="0.25">
      <c r="A24539" s="3" t="s">
        <v>24541</v>
      </c>
      <c r="B24539" s="3" t="s">
        <v>46898</v>
      </c>
    </row>
    <row r="24540" spans="1:2" x14ac:dyDescent="0.25">
      <c r="A24540" s="3" t="s">
        <v>24542</v>
      </c>
      <c r="B24540" s="3" t="s">
        <v>46898</v>
      </c>
    </row>
    <row r="24541" spans="1:2" x14ac:dyDescent="0.25">
      <c r="A24541" s="3" t="s">
        <v>24543</v>
      </c>
      <c r="B24541" s="3" t="s">
        <v>46898</v>
      </c>
    </row>
    <row r="24542" spans="1:2" x14ac:dyDescent="0.25">
      <c r="A24542" s="3" t="s">
        <v>24544</v>
      </c>
      <c r="B24542" s="3" t="s">
        <v>46898</v>
      </c>
    </row>
    <row r="24543" spans="1:2" x14ac:dyDescent="0.25">
      <c r="A24543" s="3" t="s">
        <v>24545</v>
      </c>
      <c r="B24543" s="3" t="s">
        <v>46898</v>
      </c>
    </row>
    <row r="24544" spans="1:2" x14ac:dyDescent="0.25">
      <c r="A24544" s="3" t="s">
        <v>24546</v>
      </c>
      <c r="B24544" s="3" t="s">
        <v>46898</v>
      </c>
    </row>
    <row r="24545" spans="1:2" x14ac:dyDescent="0.25">
      <c r="A24545" s="3" t="s">
        <v>24547</v>
      </c>
      <c r="B24545" s="3" t="s">
        <v>46898</v>
      </c>
    </row>
    <row r="24546" spans="1:2" x14ac:dyDescent="0.25">
      <c r="A24546" s="3" t="s">
        <v>24548</v>
      </c>
      <c r="B24546" s="3" t="s">
        <v>46898</v>
      </c>
    </row>
    <row r="24547" spans="1:2" x14ac:dyDescent="0.25">
      <c r="A24547" s="3" t="s">
        <v>24549</v>
      </c>
      <c r="B24547" s="3" t="s">
        <v>46898</v>
      </c>
    </row>
    <row r="24548" spans="1:2" x14ac:dyDescent="0.25">
      <c r="A24548" s="3" t="s">
        <v>24550</v>
      </c>
      <c r="B24548" s="3" t="s">
        <v>46898</v>
      </c>
    </row>
    <row r="24549" spans="1:2" x14ac:dyDescent="0.25">
      <c r="A24549" s="3" t="s">
        <v>24551</v>
      </c>
      <c r="B24549" s="3" t="s">
        <v>46898</v>
      </c>
    </row>
    <row r="24550" spans="1:2" x14ac:dyDescent="0.25">
      <c r="A24550" s="3" t="s">
        <v>24552</v>
      </c>
      <c r="B24550" s="3" t="s">
        <v>46898</v>
      </c>
    </row>
    <row r="24551" spans="1:2" x14ac:dyDescent="0.25">
      <c r="A24551" s="3" t="s">
        <v>24553</v>
      </c>
      <c r="B24551" s="3" t="s">
        <v>46898</v>
      </c>
    </row>
    <row r="24552" spans="1:2" x14ac:dyDescent="0.25">
      <c r="A24552" s="3" t="s">
        <v>24554</v>
      </c>
      <c r="B24552" s="3" t="s">
        <v>46898</v>
      </c>
    </row>
    <row r="24553" spans="1:2" x14ac:dyDescent="0.25">
      <c r="A24553" s="3" t="s">
        <v>24555</v>
      </c>
      <c r="B24553" s="3" t="s">
        <v>46898</v>
      </c>
    </row>
    <row r="24554" spans="1:2" x14ac:dyDescent="0.25">
      <c r="A24554" s="3" t="s">
        <v>24556</v>
      </c>
      <c r="B24554" s="3" t="s">
        <v>46898</v>
      </c>
    </row>
    <row r="24555" spans="1:2" x14ac:dyDescent="0.25">
      <c r="A24555" s="3" t="s">
        <v>24557</v>
      </c>
      <c r="B24555" s="3" t="s">
        <v>46898</v>
      </c>
    </row>
    <row r="24556" spans="1:2" x14ac:dyDescent="0.25">
      <c r="A24556" s="3" t="s">
        <v>24558</v>
      </c>
      <c r="B24556" s="3" t="s">
        <v>46898</v>
      </c>
    </row>
    <row r="24557" spans="1:2" x14ac:dyDescent="0.25">
      <c r="A24557" s="3" t="s">
        <v>24559</v>
      </c>
      <c r="B24557" s="3" t="s">
        <v>46898</v>
      </c>
    </row>
    <row r="24558" spans="1:2" x14ac:dyDescent="0.25">
      <c r="A24558" s="3" t="s">
        <v>24560</v>
      </c>
      <c r="B24558" s="3" t="s">
        <v>46898</v>
      </c>
    </row>
    <row r="24559" spans="1:2" x14ac:dyDescent="0.25">
      <c r="A24559" s="3" t="s">
        <v>24561</v>
      </c>
      <c r="B24559" s="3" t="s">
        <v>46898</v>
      </c>
    </row>
    <row r="24560" spans="1:2" x14ac:dyDescent="0.25">
      <c r="A24560" s="3" t="s">
        <v>24562</v>
      </c>
      <c r="B24560" s="3" t="s">
        <v>46898</v>
      </c>
    </row>
    <row r="24561" spans="1:2" x14ac:dyDescent="0.25">
      <c r="A24561" s="3" t="s">
        <v>24563</v>
      </c>
      <c r="B24561" s="3" t="s">
        <v>46898</v>
      </c>
    </row>
    <row r="24562" spans="1:2" x14ac:dyDescent="0.25">
      <c r="A24562" s="3" t="s">
        <v>24564</v>
      </c>
      <c r="B24562" s="3" t="s">
        <v>46898</v>
      </c>
    </row>
    <row r="24563" spans="1:2" x14ac:dyDescent="0.25">
      <c r="A24563" s="3" t="s">
        <v>24565</v>
      </c>
      <c r="B24563" s="3" t="s">
        <v>46898</v>
      </c>
    </row>
    <row r="24564" spans="1:2" x14ac:dyDescent="0.25">
      <c r="A24564" s="3" t="s">
        <v>24566</v>
      </c>
      <c r="B24564" s="3" t="s">
        <v>46898</v>
      </c>
    </row>
    <row r="24565" spans="1:2" x14ac:dyDescent="0.25">
      <c r="A24565" s="3" t="s">
        <v>24567</v>
      </c>
      <c r="B24565" s="3" t="s">
        <v>46898</v>
      </c>
    </row>
    <row r="24566" spans="1:2" x14ac:dyDescent="0.25">
      <c r="A24566" s="3" t="s">
        <v>24568</v>
      </c>
      <c r="B24566" s="3" t="s">
        <v>46898</v>
      </c>
    </row>
    <row r="24567" spans="1:2" x14ac:dyDescent="0.25">
      <c r="A24567" s="3" t="s">
        <v>24569</v>
      </c>
      <c r="B24567" s="3" t="s">
        <v>46898</v>
      </c>
    </row>
    <row r="24568" spans="1:2" x14ac:dyDescent="0.25">
      <c r="A24568" s="3" t="s">
        <v>24570</v>
      </c>
      <c r="B24568" s="3" t="s">
        <v>46898</v>
      </c>
    </row>
    <row r="24569" spans="1:2" x14ac:dyDescent="0.25">
      <c r="A24569" s="3" t="s">
        <v>24571</v>
      </c>
      <c r="B24569" s="3" t="s">
        <v>46898</v>
      </c>
    </row>
    <row r="24570" spans="1:2" x14ac:dyDescent="0.25">
      <c r="A24570" s="3" t="s">
        <v>24572</v>
      </c>
      <c r="B24570" s="3" t="s">
        <v>46898</v>
      </c>
    </row>
    <row r="24571" spans="1:2" x14ac:dyDescent="0.25">
      <c r="A24571" s="3" t="s">
        <v>24573</v>
      </c>
      <c r="B24571" s="3" t="s">
        <v>46898</v>
      </c>
    </row>
    <row r="24572" spans="1:2" x14ac:dyDescent="0.25">
      <c r="A24572" s="3" t="s">
        <v>24574</v>
      </c>
      <c r="B24572" s="3" t="s">
        <v>46898</v>
      </c>
    </row>
    <row r="24573" spans="1:2" x14ac:dyDescent="0.25">
      <c r="A24573" s="3" t="s">
        <v>24575</v>
      </c>
      <c r="B24573" s="3" t="s">
        <v>46898</v>
      </c>
    </row>
    <row r="24574" spans="1:2" x14ac:dyDescent="0.25">
      <c r="A24574" s="3" t="s">
        <v>24576</v>
      </c>
      <c r="B24574" s="3" t="s">
        <v>46898</v>
      </c>
    </row>
    <row r="24575" spans="1:2" x14ac:dyDescent="0.25">
      <c r="A24575" s="3" t="s">
        <v>24577</v>
      </c>
      <c r="B24575" s="3" t="s">
        <v>46898</v>
      </c>
    </row>
    <row r="24576" spans="1:2" x14ac:dyDescent="0.25">
      <c r="A24576" s="3" t="s">
        <v>24578</v>
      </c>
      <c r="B24576" s="3" t="s">
        <v>46898</v>
      </c>
    </row>
    <row r="24577" spans="1:2" x14ac:dyDescent="0.25">
      <c r="A24577" s="3" t="s">
        <v>24579</v>
      </c>
      <c r="B24577" s="3" t="s">
        <v>46898</v>
      </c>
    </row>
    <row r="24578" spans="1:2" x14ac:dyDescent="0.25">
      <c r="A24578" s="3" t="s">
        <v>24580</v>
      </c>
      <c r="B24578" s="3" t="s">
        <v>46898</v>
      </c>
    </row>
    <row r="24579" spans="1:2" x14ac:dyDescent="0.25">
      <c r="A24579" s="3" t="s">
        <v>24581</v>
      </c>
      <c r="B24579" s="3" t="s">
        <v>46898</v>
      </c>
    </row>
    <row r="24580" spans="1:2" x14ac:dyDescent="0.25">
      <c r="A24580" s="3" t="s">
        <v>24582</v>
      </c>
      <c r="B24580" s="3" t="s">
        <v>46898</v>
      </c>
    </row>
    <row r="24581" spans="1:2" x14ac:dyDescent="0.25">
      <c r="A24581" s="3" t="s">
        <v>24583</v>
      </c>
      <c r="B24581" s="3" t="s">
        <v>46898</v>
      </c>
    </row>
    <row r="24582" spans="1:2" x14ac:dyDescent="0.25">
      <c r="A24582" s="3" t="s">
        <v>24584</v>
      </c>
      <c r="B24582" s="3" t="s">
        <v>46898</v>
      </c>
    </row>
    <row r="24583" spans="1:2" x14ac:dyDescent="0.25">
      <c r="A24583" s="3" t="s">
        <v>24585</v>
      </c>
      <c r="B24583" s="3" t="s">
        <v>46898</v>
      </c>
    </row>
    <row r="24584" spans="1:2" x14ac:dyDescent="0.25">
      <c r="A24584" s="3" t="s">
        <v>24586</v>
      </c>
      <c r="B24584" s="3" t="s">
        <v>46898</v>
      </c>
    </row>
    <row r="24585" spans="1:2" x14ac:dyDescent="0.25">
      <c r="A24585" s="3" t="s">
        <v>24587</v>
      </c>
      <c r="B24585" s="3" t="s">
        <v>46898</v>
      </c>
    </row>
    <row r="24586" spans="1:2" x14ac:dyDescent="0.25">
      <c r="A24586" s="3" t="s">
        <v>24588</v>
      </c>
      <c r="B24586" s="3" t="s">
        <v>46898</v>
      </c>
    </row>
    <row r="24587" spans="1:2" x14ac:dyDescent="0.25">
      <c r="A24587" s="3" t="s">
        <v>24589</v>
      </c>
      <c r="B24587" s="3" t="s">
        <v>46898</v>
      </c>
    </row>
    <row r="24588" spans="1:2" x14ac:dyDescent="0.25">
      <c r="A24588" s="3" t="s">
        <v>24590</v>
      </c>
      <c r="B24588" s="3" t="s">
        <v>46898</v>
      </c>
    </row>
    <row r="24589" spans="1:2" x14ac:dyDescent="0.25">
      <c r="A24589" s="3" t="s">
        <v>24591</v>
      </c>
      <c r="B24589" s="3" t="s">
        <v>46898</v>
      </c>
    </row>
    <row r="24590" spans="1:2" x14ac:dyDescent="0.25">
      <c r="A24590" s="3" t="s">
        <v>24592</v>
      </c>
      <c r="B24590" s="3" t="s">
        <v>46898</v>
      </c>
    </row>
    <row r="24591" spans="1:2" x14ac:dyDescent="0.25">
      <c r="A24591" s="3" t="s">
        <v>24593</v>
      </c>
      <c r="B24591" s="3" t="s">
        <v>46898</v>
      </c>
    </row>
    <row r="24592" spans="1:2" x14ac:dyDescent="0.25">
      <c r="A24592" s="3" t="s">
        <v>24594</v>
      </c>
      <c r="B24592" s="3" t="s">
        <v>46898</v>
      </c>
    </row>
    <row r="24593" spans="1:2" x14ac:dyDescent="0.25">
      <c r="A24593" s="3" t="s">
        <v>24595</v>
      </c>
      <c r="B24593" s="3" t="s">
        <v>46898</v>
      </c>
    </row>
    <row r="24594" spans="1:2" x14ac:dyDescent="0.25">
      <c r="A24594" s="3" t="s">
        <v>24596</v>
      </c>
      <c r="B24594" s="3" t="s">
        <v>46898</v>
      </c>
    </row>
    <row r="24595" spans="1:2" x14ac:dyDescent="0.25">
      <c r="A24595" s="3" t="s">
        <v>24597</v>
      </c>
      <c r="B24595" s="3" t="s">
        <v>46898</v>
      </c>
    </row>
    <row r="24596" spans="1:2" x14ac:dyDescent="0.25">
      <c r="A24596" s="3" t="s">
        <v>24598</v>
      </c>
      <c r="B24596" s="3" t="s">
        <v>46898</v>
      </c>
    </row>
    <row r="24597" spans="1:2" x14ac:dyDescent="0.25">
      <c r="A24597" s="3" t="s">
        <v>24599</v>
      </c>
      <c r="B24597" s="3" t="s">
        <v>46898</v>
      </c>
    </row>
    <row r="24598" spans="1:2" x14ac:dyDescent="0.25">
      <c r="A24598" s="3" t="s">
        <v>24600</v>
      </c>
      <c r="B24598" s="3" t="s">
        <v>46898</v>
      </c>
    </row>
    <row r="24599" spans="1:2" x14ac:dyDescent="0.25">
      <c r="A24599" s="3" t="s">
        <v>24601</v>
      </c>
      <c r="B24599" s="3" t="s">
        <v>46898</v>
      </c>
    </row>
    <row r="24600" spans="1:2" x14ac:dyDescent="0.25">
      <c r="A24600" s="3" t="s">
        <v>24602</v>
      </c>
      <c r="B24600" s="3" t="s">
        <v>46898</v>
      </c>
    </row>
    <row r="24601" spans="1:2" x14ac:dyDescent="0.25">
      <c r="A24601" s="3" t="s">
        <v>24603</v>
      </c>
      <c r="B24601" s="3" t="s">
        <v>46898</v>
      </c>
    </row>
    <row r="24602" spans="1:2" x14ac:dyDescent="0.25">
      <c r="A24602" s="3" t="s">
        <v>24604</v>
      </c>
      <c r="B24602" s="3" t="s">
        <v>46898</v>
      </c>
    </row>
    <row r="24603" spans="1:2" x14ac:dyDescent="0.25">
      <c r="A24603" s="3" t="s">
        <v>24605</v>
      </c>
      <c r="B24603" s="3" t="s">
        <v>46898</v>
      </c>
    </row>
    <row r="24604" spans="1:2" x14ac:dyDescent="0.25">
      <c r="A24604" s="3" t="s">
        <v>24606</v>
      </c>
      <c r="B24604" s="3" t="s">
        <v>46898</v>
      </c>
    </row>
    <row r="24605" spans="1:2" x14ac:dyDescent="0.25">
      <c r="A24605" s="3" t="s">
        <v>24607</v>
      </c>
      <c r="B24605" s="3" t="s">
        <v>46898</v>
      </c>
    </row>
    <row r="24606" spans="1:2" x14ac:dyDescent="0.25">
      <c r="A24606" s="3" t="s">
        <v>24608</v>
      </c>
      <c r="B24606" s="3" t="s">
        <v>46898</v>
      </c>
    </row>
    <row r="24607" spans="1:2" x14ac:dyDescent="0.25">
      <c r="A24607" s="3" t="s">
        <v>24609</v>
      </c>
      <c r="B24607" s="3" t="s">
        <v>46898</v>
      </c>
    </row>
    <row r="24608" spans="1:2" x14ac:dyDescent="0.25">
      <c r="A24608" s="3" t="s">
        <v>24610</v>
      </c>
      <c r="B24608" s="3" t="s">
        <v>46898</v>
      </c>
    </row>
    <row r="24609" spans="1:2" x14ac:dyDescent="0.25">
      <c r="A24609" s="3" t="s">
        <v>24611</v>
      </c>
      <c r="B24609" s="3" t="s">
        <v>46898</v>
      </c>
    </row>
    <row r="24610" spans="1:2" x14ac:dyDescent="0.25">
      <c r="A24610" s="3" t="s">
        <v>24612</v>
      </c>
      <c r="B24610" s="3" t="s">
        <v>46898</v>
      </c>
    </row>
    <row r="24611" spans="1:2" x14ac:dyDescent="0.25">
      <c r="A24611" s="3" t="s">
        <v>24613</v>
      </c>
      <c r="B24611" s="3" t="s">
        <v>46898</v>
      </c>
    </row>
    <row r="24612" spans="1:2" x14ac:dyDescent="0.25">
      <c r="A24612" s="3" t="s">
        <v>24614</v>
      </c>
      <c r="B24612" s="3" t="s">
        <v>46898</v>
      </c>
    </row>
    <row r="24613" spans="1:2" x14ac:dyDescent="0.25">
      <c r="A24613" s="3" t="s">
        <v>24615</v>
      </c>
      <c r="B24613" s="3" t="s">
        <v>46898</v>
      </c>
    </row>
    <row r="24614" spans="1:2" x14ac:dyDescent="0.25">
      <c r="A24614" s="3" t="s">
        <v>24616</v>
      </c>
      <c r="B24614" s="3" t="s">
        <v>46898</v>
      </c>
    </row>
    <row r="24615" spans="1:2" x14ac:dyDescent="0.25">
      <c r="A24615" s="3" t="s">
        <v>24617</v>
      </c>
      <c r="B24615" s="3" t="s">
        <v>46898</v>
      </c>
    </row>
    <row r="24616" spans="1:2" x14ac:dyDescent="0.25">
      <c r="A24616" s="3" t="s">
        <v>24618</v>
      </c>
      <c r="B24616" s="3" t="s">
        <v>46898</v>
      </c>
    </row>
    <row r="24617" spans="1:2" x14ac:dyDescent="0.25">
      <c r="A24617" s="3" t="s">
        <v>24619</v>
      </c>
      <c r="B24617" s="3" t="s">
        <v>46898</v>
      </c>
    </row>
    <row r="24618" spans="1:2" x14ac:dyDescent="0.25">
      <c r="A24618" s="3" t="s">
        <v>24620</v>
      </c>
      <c r="B24618" s="3" t="s">
        <v>46898</v>
      </c>
    </row>
    <row r="24619" spans="1:2" x14ac:dyDescent="0.25">
      <c r="A24619" s="3" t="s">
        <v>24621</v>
      </c>
      <c r="B24619" s="3" t="s">
        <v>46898</v>
      </c>
    </row>
    <row r="24620" spans="1:2" x14ac:dyDescent="0.25">
      <c r="A24620" s="3" t="s">
        <v>24622</v>
      </c>
      <c r="B24620" s="3" t="s">
        <v>46898</v>
      </c>
    </row>
    <row r="24621" spans="1:2" x14ac:dyDescent="0.25">
      <c r="A24621" s="3" t="s">
        <v>24623</v>
      </c>
      <c r="B24621" s="3" t="s">
        <v>46898</v>
      </c>
    </row>
    <row r="24622" spans="1:2" x14ac:dyDescent="0.25">
      <c r="A24622" s="3" t="s">
        <v>24624</v>
      </c>
      <c r="B24622" s="3" t="s">
        <v>46898</v>
      </c>
    </row>
    <row r="24623" spans="1:2" x14ac:dyDescent="0.25">
      <c r="A24623" s="3" t="s">
        <v>24625</v>
      </c>
      <c r="B24623" s="3" t="s">
        <v>46898</v>
      </c>
    </row>
    <row r="24624" spans="1:2" x14ac:dyDescent="0.25">
      <c r="A24624" s="3" t="s">
        <v>24626</v>
      </c>
      <c r="B24624" s="3" t="s">
        <v>46898</v>
      </c>
    </row>
    <row r="24625" spans="1:2" x14ac:dyDescent="0.25">
      <c r="A24625" s="3" t="s">
        <v>24627</v>
      </c>
      <c r="B24625" s="3" t="s">
        <v>46898</v>
      </c>
    </row>
    <row r="24626" spans="1:2" x14ac:dyDescent="0.25">
      <c r="A24626" s="3" t="s">
        <v>24628</v>
      </c>
      <c r="B24626" s="3" t="s">
        <v>46898</v>
      </c>
    </row>
    <row r="24627" spans="1:2" x14ac:dyDescent="0.25">
      <c r="A24627" s="3" t="s">
        <v>24629</v>
      </c>
      <c r="B24627" s="3" t="s">
        <v>46898</v>
      </c>
    </row>
    <row r="24628" spans="1:2" x14ac:dyDescent="0.25">
      <c r="A24628" s="3" t="s">
        <v>24630</v>
      </c>
      <c r="B24628" s="3" t="s">
        <v>46898</v>
      </c>
    </row>
    <row r="24629" spans="1:2" x14ac:dyDescent="0.25">
      <c r="A24629" s="3" t="s">
        <v>24631</v>
      </c>
      <c r="B24629" s="3" t="s">
        <v>46898</v>
      </c>
    </row>
    <row r="24630" spans="1:2" x14ac:dyDescent="0.25">
      <c r="A24630" s="3" t="s">
        <v>24632</v>
      </c>
      <c r="B24630" s="3" t="s">
        <v>46898</v>
      </c>
    </row>
    <row r="24631" spans="1:2" x14ac:dyDescent="0.25">
      <c r="A24631" s="3" t="s">
        <v>24633</v>
      </c>
      <c r="B24631" s="3" t="s">
        <v>46898</v>
      </c>
    </row>
    <row r="24632" spans="1:2" x14ac:dyDescent="0.25">
      <c r="A24632" s="3" t="s">
        <v>24634</v>
      </c>
      <c r="B24632" s="3" t="s">
        <v>46898</v>
      </c>
    </row>
    <row r="24633" spans="1:2" x14ac:dyDescent="0.25">
      <c r="A24633" s="3" t="s">
        <v>24635</v>
      </c>
      <c r="B24633" s="3" t="s">
        <v>46898</v>
      </c>
    </row>
    <row r="24634" spans="1:2" x14ac:dyDescent="0.25">
      <c r="A24634" s="3" t="s">
        <v>24636</v>
      </c>
      <c r="B24634" s="3" t="s">
        <v>46898</v>
      </c>
    </row>
    <row r="24635" spans="1:2" x14ac:dyDescent="0.25">
      <c r="A24635" s="3" t="s">
        <v>24637</v>
      </c>
      <c r="B24635" s="3" t="s">
        <v>46898</v>
      </c>
    </row>
    <row r="24636" spans="1:2" x14ac:dyDescent="0.25">
      <c r="A24636" s="3" t="s">
        <v>24638</v>
      </c>
      <c r="B24636" s="3" t="s">
        <v>46898</v>
      </c>
    </row>
    <row r="24637" spans="1:2" x14ac:dyDescent="0.25">
      <c r="A24637" s="3" t="s">
        <v>24639</v>
      </c>
      <c r="B24637" s="3" t="s">
        <v>46898</v>
      </c>
    </row>
    <row r="24638" spans="1:2" x14ac:dyDescent="0.25">
      <c r="A24638" s="3" t="s">
        <v>24640</v>
      </c>
      <c r="B24638" s="3" t="s">
        <v>46898</v>
      </c>
    </row>
    <row r="24639" spans="1:2" x14ac:dyDescent="0.25">
      <c r="A24639" s="3" t="s">
        <v>24641</v>
      </c>
      <c r="B24639" s="3" t="s">
        <v>46898</v>
      </c>
    </row>
    <row r="24640" spans="1:2" x14ac:dyDescent="0.25">
      <c r="A24640" s="3" t="s">
        <v>24642</v>
      </c>
      <c r="B24640" s="3" t="s">
        <v>46898</v>
      </c>
    </row>
    <row r="24641" spans="1:2" x14ac:dyDescent="0.25">
      <c r="A24641" s="3" t="s">
        <v>24643</v>
      </c>
      <c r="B24641" s="3" t="s">
        <v>46898</v>
      </c>
    </row>
    <row r="24642" spans="1:2" x14ac:dyDescent="0.25">
      <c r="A24642" s="3" t="s">
        <v>24644</v>
      </c>
      <c r="B24642" s="3" t="s">
        <v>46898</v>
      </c>
    </row>
    <row r="24643" spans="1:2" x14ac:dyDescent="0.25">
      <c r="A24643" s="3" t="s">
        <v>24645</v>
      </c>
      <c r="B24643" s="3" t="s">
        <v>46898</v>
      </c>
    </row>
    <row r="24644" spans="1:2" x14ac:dyDescent="0.25">
      <c r="A24644" s="3" t="s">
        <v>24646</v>
      </c>
      <c r="B24644" s="3" t="s">
        <v>46898</v>
      </c>
    </row>
    <row r="24645" spans="1:2" x14ac:dyDescent="0.25">
      <c r="A24645" s="3" t="s">
        <v>24647</v>
      </c>
      <c r="B24645" s="3" t="s">
        <v>46898</v>
      </c>
    </row>
    <row r="24646" spans="1:2" x14ac:dyDescent="0.25">
      <c r="A24646" s="3" t="s">
        <v>24648</v>
      </c>
      <c r="B24646" s="3" t="s">
        <v>46898</v>
      </c>
    </row>
    <row r="24647" spans="1:2" x14ac:dyDescent="0.25">
      <c r="A24647" s="3" t="s">
        <v>24649</v>
      </c>
      <c r="B24647" s="3" t="s">
        <v>46898</v>
      </c>
    </row>
    <row r="24648" spans="1:2" x14ac:dyDescent="0.25">
      <c r="A24648" s="3" t="s">
        <v>24650</v>
      </c>
      <c r="B24648" s="3" t="s">
        <v>46898</v>
      </c>
    </row>
    <row r="24649" spans="1:2" x14ac:dyDescent="0.25">
      <c r="A24649" s="3" t="s">
        <v>24651</v>
      </c>
      <c r="B24649" s="3" t="s">
        <v>46898</v>
      </c>
    </row>
    <row r="24650" spans="1:2" x14ac:dyDescent="0.25">
      <c r="A24650" s="3" t="s">
        <v>24652</v>
      </c>
      <c r="B24650" s="3" t="s">
        <v>46898</v>
      </c>
    </row>
    <row r="24651" spans="1:2" x14ac:dyDescent="0.25">
      <c r="A24651" s="3" t="s">
        <v>24653</v>
      </c>
      <c r="B24651" s="3" t="s">
        <v>46898</v>
      </c>
    </row>
    <row r="24652" spans="1:2" x14ac:dyDescent="0.25">
      <c r="A24652" s="3" t="s">
        <v>24654</v>
      </c>
      <c r="B24652" s="3" t="s">
        <v>46898</v>
      </c>
    </row>
    <row r="24653" spans="1:2" x14ac:dyDescent="0.25">
      <c r="A24653" s="3" t="s">
        <v>24655</v>
      </c>
      <c r="B24653" s="3" t="s">
        <v>46898</v>
      </c>
    </row>
    <row r="24654" spans="1:2" x14ac:dyDescent="0.25">
      <c r="A24654" s="3" t="s">
        <v>24656</v>
      </c>
      <c r="B24654" s="3" t="s">
        <v>46898</v>
      </c>
    </row>
    <row r="24655" spans="1:2" x14ac:dyDescent="0.25">
      <c r="A24655" s="3" t="s">
        <v>24657</v>
      </c>
      <c r="B24655" s="3" t="s">
        <v>46898</v>
      </c>
    </row>
    <row r="24656" spans="1:2" x14ac:dyDescent="0.25">
      <c r="A24656" s="3" t="s">
        <v>24658</v>
      </c>
      <c r="B24656" s="3" t="s">
        <v>46898</v>
      </c>
    </row>
    <row r="24657" spans="1:2" x14ac:dyDescent="0.25">
      <c r="A24657" s="3" t="s">
        <v>24659</v>
      </c>
      <c r="B24657" s="3" t="s">
        <v>46898</v>
      </c>
    </row>
    <row r="24658" spans="1:2" x14ac:dyDescent="0.25">
      <c r="A24658" s="3" t="s">
        <v>24660</v>
      </c>
      <c r="B24658" s="3" t="s">
        <v>46898</v>
      </c>
    </row>
    <row r="24659" spans="1:2" x14ac:dyDescent="0.25">
      <c r="A24659" s="3" t="s">
        <v>24661</v>
      </c>
      <c r="B24659" s="3" t="s">
        <v>46898</v>
      </c>
    </row>
    <row r="24660" spans="1:2" x14ac:dyDescent="0.25">
      <c r="A24660" s="3" t="s">
        <v>24662</v>
      </c>
      <c r="B24660" s="3" t="s">
        <v>46898</v>
      </c>
    </row>
    <row r="24661" spans="1:2" x14ac:dyDescent="0.25">
      <c r="A24661" s="3" t="s">
        <v>24663</v>
      </c>
      <c r="B24661" s="3" t="s">
        <v>46898</v>
      </c>
    </row>
    <row r="24662" spans="1:2" x14ac:dyDescent="0.25">
      <c r="A24662" s="3" t="s">
        <v>24664</v>
      </c>
      <c r="B24662" s="3" t="s">
        <v>46898</v>
      </c>
    </row>
    <row r="24663" spans="1:2" x14ac:dyDescent="0.25">
      <c r="A24663" s="3" t="s">
        <v>24665</v>
      </c>
      <c r="B24663" s="3" t="s">
        <v>46898</v>
      </c>
    </row>
    <row r="24664" spans="1:2" x14ac:dyDescent="0.25">
      <c r="A24664" s="3" t="s">
        <v>24666</v>
      </c>
      <c r="B24664" s="3" t="s">
        <v>46898</v>
      </c>
    </row>
    <row r="24665" spans="1:2" x14ac:dyDescent="0.25">
      <c r="A24665" s="3" t="s">
        <v>24667</v>
      </c>
      <c r="B24665" s="3" t="s">
        <v>46898</v>
      </c>
    </row>
    <row r="24666" spans="1:2" x14ac:dyDescent="0.25">
      <c r="A24666" s="3" t="s">
        <v>24668</v>
      </c>
      <c r="B24666" s="3" t="s">
        <v>46898</v>
      </c>
    </row>
    <row r="24667" spans="1:2" x14ac:dyDescent="0.25">
      <c r="A24667" s="3" t="s">
        <v>24669</v>
      </c>
      <c r="B24667" s="3" t="s">
        <v>46898</v>
      </c>
    </row>
    <row r="24668" spans="1:2" x14ac:dyDescent="0.25">
      <c r="A24668" s="3" t="s">
        <v>24670</v>
      </c>
      <c r="B24668" s="3" t="s">
        <v>46898</v>
      </c>
    </row>
    <row r="24669" spans="1:2" x14ac:dyDescent="0.25">
      <c r="A24669" s="3" t="s">
        <v>24671</v>
      </c>
      <c r="B24669" s="3" t="s">
        <v>46898</v>
      </c>
    </row>
    <row r="24670" spans="1:2" x14ac:dyDescent="0.25">
      <c r="A24670" s="3" t="s">
        <v>24672</v>
      </c>
      <c r="B24670" s="3" t="s">
        <v>46898</v>
      </c>
    </row>
    <row r="24671" spans="1:2" x14ac:dyDescent="0.25">
      <c r="A24671" s="3" t="s">
        <v>24673</v>
      </c>
      <c r="B24671" s="3" t="s">
        <v>46898</v>
      </c>
    </row>
    <row r="24672" spans="1:2" x14ac:dyDescent="0.25">
      <c r="A24672" s="3" t="s">
        <v>24674</v>
      </c>
      <c r="B24672" s="3" t="s">
        <v>46898</v>
      </c>
    </row>
    <row r="24673" spans="1:2" x14ac:dyDescent="0.25">
      <c r="A24673" s="3" t="s">
        <v>24675</v>
      </c>
      <c r="B24673" s="3" t="s">
        <v>46898</v>
      </c>
    </row>
    <row r="24674" spans="1:2" x14ac:dyDescent="0.25">
      <c r="A24674" s="3" t="s">
        <v>24676</v>
      </c>
      <c r="B24674" s="3" t="s">
        <v>46898</v>
      </c>
    </row>
    <row r="24675" spans="1:2" x14ac:dyDescent="0.25">
      <c r="A24675" s="3" t="s">
        <v>24677</v>
      </c>
      <c r="B24675" s="3" t="s">
        <v>46898</v>
      </c>
    </row>
    <row r="24676" spans="1:2" x14ac:dyDescent="0.25">
      <c r="A24676" s="3" t="s">
        <v>24678</v>
      </c>
      <c r="B24676" s="3" t="s">
        <v>46898</v>
      </c>
    </row>
    <row r="24677" spans="1:2" x14ac:dyDescent="0.25">
      <c r="A24677" s="3" t="s">
        <v>24679</v>
      </c>
      <c r="B24677" s="3" t="s">
        <v>46898</v>
      </c>
    </row>
    <row r="24678" spans="1:2" x14ac:dyDescent="0.25">
      <c r="A24678" s="3" t="s">
        <v>24680</v>
      </c>
      <c r="B24678" s="3" t="s">
        <v>46898</v>
      </c>
    </row>
    <row r="24679" spans="1:2" x14ac:dyDescent="0.25">
      <c r="A24679" s="3" t="s">
        <v>24681</v>
      </c>
      <c r="B24679" s="3" t="s">
        <v>46898</v>
      </c>
    </row>
    <row r="24680" spans="1:2" x14ac:dyDescent="0.25">
      <c r="A24680" s="3" t="s">
        <v>24682</v>
      </c>
      <c r="B24680" s="3" t="s">
        <v>46898</v>
      </c>
    </row>
    <row r="24681" spans="1:2" x14ac:dyDescent="0.25">
      <c r="A24681" s="3" t="s">
        <v>24683</v>
      </c>
      <c r="B24681" s="3" t="s">
        <v>46898</v>
      </c>
    </row>
    <row r="24682" spans="1:2" x14ac:dyDescent="0.25">
      <c r="A24682" s="3" t="s">
        <v>24684</v>
      </c>
      <c r="B24682" s="3" t="s">
        <v>46898</v>
      </c>
    </row>
    <row r="24683" spans="1:2" x14ac:dyDescent="0.25">
      <c r="A24683" s="3" t="s">
        <v>24685</v>
      </c>
      <c r="B24683" s="3" t="s">
        <v>46898</v>
      </c>
    </row>
    <row r="24684" spans="1:2" x14ac:dyDescent="0.25">
      <c r="A24684" s="3" t="s">
        <v>24686</v>
      </c>
      <c r="B24684" s="3" t="s">
        <v>46898</v>
      </c>
    </row>
    <row r="24685" spans="1:2" x14ac:dyDescent="0.25">
      <c r="A24685" s="3" t="s">
        <v>24687</v>
      </c>
      <c r="B24685" s="3" t="s">
        <v>46898</v>
      </c>
    </row>
    <row r="24686" spans="1:2" x14ac:dyDescent="0.25">
      <c r="A24686" s="3" t="s">
        <v>24688</v>
      </c>
      <c r="B24686" s="3" t="s">
        <v>46898</v>
      </c>
    </row>
    <row r="24687" spans="1:2" x14ac:dyDescent="0.25">
      <c r="A24687" s="3" t="s">
        <v>24689</v>
      </c>
      <c r="B24687" s="3" t="s">
        <v>46898</v>
      </c>
    </row>
    <row r="24688" spans="1:2" x14ac:dyDescent="0.25">
      <c r="A24688" s="3" t="s">
        <v>24690</v>
      </c>
      <c r="B24688" s="3" t="s">
        <v>46898</v>
      </c>
    </row>
    <row r="24689" spans="1:2" x14ac:dyDescent="0.25">
      <c r="A24689" s="3" t="s">
        <v>24691</v>
      </c>
      <c r="B24689" s="3" t="s">
        <v>46898</v>
      </c>
    </row>
    <row r="24690" spans="1:2" x14ac:dyDescent="0.25">
      <c r="A24690" s="3" t="s">
        <v>24692</v>
      </c>
      <c r="B24690" s="3" t="s">
        <v>46898</v>
      </c>
    </row>
    <row r="24691" spans="1:2" x14ac:dyDescent="0.25">
      <c r="A24691" s="3" t="s">
        <v>24693</v>
      </c>
      <c r="B24691" s="3" t="s">
        <v>46898</v>
      </c>
    </row>
    <row r="24692" spans="1:2" x14ac:dyDescent="0.25">
      <c r="A24692" s="3" t="s">
        <v>24694</v>
      </c>
      <c r="B24692" s="3" t="s">
        <v>46898</v>
      </c>
    </row>
    <row r="24693" spans="1:2" x14ac:dyDescent="0.25">
      <c r="A24693" s="3" t="s">
        <v>24695</v>
      </c>
      <c r="B24693" s="3" t="s">
        <v>46898</v>
      </c>
    </row>
    <row r="24694" spans="1:2" x14ac:dyDescent="0.25">
      <c r="A24694" s="3" t="s">
        <v>24696</v>
      </c>
      <c r="B24694" s="3" t="s">
        <v>46898</v>
      </c>
    </row>
    <row r="24695" spans="1:2" x14ac:dyDescent="0.25">
      <c r="A24695" s="3" t="s">
        <v>24697</v>
      </c>
      <c r="B24695" s="3" t="s">
        <v>46898</v>
      </c>
    </row>
    <row r="24696" spans="1:2" x14ac:dyDescent="0.25">
      <c r="A24696" s="3" t="s">
        <v>24698</v>
      </c>
      <c r="B24696" s="3" t="s">
        <v>46898</v>
      </c>
    </row>
    <row r="24697" spans="1:2" x14ac:dyDescent="0.25">
      <c r="A24697" s="3" t="s">
        <v>24699</v>
      </c>
      <c r="B24697" s="3" t="s">
        <v>46898</v>
      </c>
    </row>
    <row r="24698" spans="1:2" x14ac:dyDescent="0.25">
      <c r="A24698" s="3" t="s">
        <v>24700</v>
      </c>
      <c r="B24698" s="3" t="s">
        <v>46898</v>
      </c>
    </row>
    <row r="24699" spans="1:2" x14ac:dyDescent="0.25">
      <c r="A24699" s="3" t="s">
        <v>24701</v>
      </c>
      <c r="B24699" s="3" t="s">
        <v>46898</v>
      </c>
    </row>
    <row r="24700" spans="1:2" x14ac:dyDescent="0.25">
      <c r="A24700" s="3" t="s">
        <v>24702</v>
      </c>
      <c r="B24700" s="3" t="s">
        <v>46898</v>
      </c>
    </row>
    <row r="24701" spans="1:2" x14ac:dyDescent="0.25">
      <c r="A24701" s="3" t="s">
        <v>24703</v>
      </c>
      <c r="B24701" s="3" t="s">
        <v>46898</v>
      </c>
    </row>
    <row r="24702" spans="1:2" x14ac:dyDescent="0.25">
      <c r="A24702" s="3" t="s">
        <v>24704</v>
      </c>
      <c r="B24702" s="3" t="s">
        <v>46898</v>
      </c>
    </row>
    <row r="24703" spans="1:2" x14ac:dyDescent="0.25">
      <c r="A24703" s="3" t="s">
        <v>24705</v>
      </c>
      <c r="B24703" s="3" t="s">
        <v>46898</v>
      </c>
    </row>
    <row r="24704" spans="1:2" x14ac:dyDescent="0.25">
      <c r="A24704" s="3" t="s">
        <v>24706</v>
      </c>
      <c r="B24704" s="3" t="s">
        <v>46898</v>
      </c>
    </row>
    <row r="24705" spans="1:2" x14ac:dyDescent="0.25">
      <c r="A24705" s="3" t="s">
        <v>24707</v>
      </c>
      <c r="B24705" s="3" t="s">
        <v>46898</v>
      </c>
    </row>
    <row r="24706" spans="1:2" x14ac:dyDescent="0.25">
      <c r="A24706" s="3" t="s">
        <v>24708</v>
      </c>
      <c r="B24706" s="3" t="s">
        <v>46898</v>
      </c>
    </row>
    <row r="24707" spans="1:2" x14ac:dyDescent="0.25">
      <c r="A24707" s="3" t="s">
        <v>24709</v>
      </c>
      <c r="B24707" s="3" t="s">
        <v>46898</v>
      </c>
    </row>
    <row r="24708" spans="1:2" x14ac:dyDescent="0.25">
      <c r="A24708" s="3" t="s">
        <v>24710</v>
      </c>
      <c r="B24708" s="3" t="s">
        <v>46898</v>
      </c>
    </row>
    <row r="24709" spans="1:2" x14ac:dyDescent="0.25">
      <c r="A24709" s="3" t="s">
        <v>24711</v>
      </c>
      <c r="B24709" s="3" t="s">
        <v>46898</v>
      </c>
    </row>
    <row r="24710" spans="1:2" x14ac:dyDescent="0.25">
      <c r="A24710" s="3" t="s">
        <v>24712</v>
      </c>
      <c r="B24710" s="3" t="s">
        <v>46898</v>
      </c>
    </row>
    <row r="24711" spans="1:2" x14ac:dyDescent="0.25">
      <c r="A24711" s="3" t="s">
        <v>24713</v>
      </c>
      <c r="B24711" s="3" t="s">
        <v>46898</v>
      </c>
    </row>
    <row r="24712" spans="1:2" x14ac:dyDescent="0.25">
      <c r="A24712" s="3" t="s">
        <v>24714</v>
      </c>
      <c r="B24712" s="3" t="s">
        <v>46898</v>
      </c>
    </row>
    <row r="24713" spans="1:2" x14ac:dyDescent="0.25">
      <c r="A24713" s="3" t="s">
        <v>24715</v>
      </c>
      <c r="B24713" s="3" t="s">
        <v>46898</v>
      </c>
    </row>
    <row r="24714" spans="1:2" x14ac:dyDescent="0.25">
      <c r="A24714" s="3" t="s">
        <v>24716</v>
      </c>
      <c r="B24714" s="3" t="s">
        <v>46898</v>
      </c>
    </row>
    <row r="24715" spans="1:2" x14ac:dyDescent="0.25">
      <c r="A24715" s="3" t="s">
        <v>24717</v>
      </c>
      <c r="B24715" s="3" t="s">
        <v>46898</v>
      </c>
    </row>
    <row r="24716" spans="1:2" x14ac:dyDescent="0.25">
      <c r="A24716" s="3" t="s">
        <v>24718</v>
      </c>
      <c r="B24716" s="3" t="s">
        <v>46898</v>
      </c>
    </row>
    <row r="24717" spans="1:2" x14ac:dyDescent="0.25">
      <c r="A24717" s="3" t="s">
        <v>24719</v>
      </c>
      <c r="B24717" s="3" t="s">
        <v>46898</v>
      </c>
    </row>
    <row r="24718" spans="1:2" x14ac:dyDescent="0.25">
      <c r="A24718" s="3" t="s">
        <v>24720</v>
      </c>
      <c r="B24718" s="3" t="s">
        <v>46898</v>
      </c>
    </row>
    <row r="24719" spans="1:2" x14ac:dyDescent="0.25">
      <c r="A24719" s="3" t="s">
        <v>24721</v>
      </c>
      <c r="B24719" s="3" t="s">
        <v>46898</v>
      </c>
    </row>
    <row r="24720" spans="1:2" x14ac:dyDescent="0.25">
      <c r="A24720" s="3" t="s">
        <v>24722</v>
      </c>
      <c r="B24720" s="3" t="s">
        <v>46898</v>
      </c>
    </row>
    <row r="24721" spans="1:2" x14ac:dyDescent="0.25">
      <c r="A24721" s="3" t="s">
        <v>24723</v>
      </c>
      <c r="B24721" s="3" t="s">
        <v>46898</v>
      </c>
    </row>
    <row r="24722" spans="1:2" x14ac:dyDescent="0.25">
      <c r="A24722" s="3" t="s">
        <v>24724</v>
      </c>
      <c r="B24722" s="3" t="s">
        <v>46898</v>
      </c>
    </row>
    <row r="24723" spans="1:2" x14ac:dyDescent="0.25">
      <c r="A24723" s="3" t="s">
        <v>24725</v>
      </c>
      <c r="B24723" s="3" t="s">
        <v>46898</v>
      </c>
    </row>
    <row r="24724" spans="1:2" x14ac:dyDescent="0.25">
      <c r="A24724" s="3" t="s">
        <v>24726</v>
      </c>
      <c r="B24724" s="3" t="s">
        <v>46898</v>
      </c>
    </row>
    <row r="24725" spans="1:2" x14ac:dyDescent="0.25">
      <c r="A24725" s="3" t="s">
        <v>24727</v>
      </c>
      <c r="B24725" s="3" t="s">
        <v>46898</v>
      </c>
    </row>
    <row r="24726" spans="1:2" x14ac:dyDescent="0.25">
      <c r="A24726" s="3" t="s">
        <v>24728</v>
      </c>
      <c r="B24726" s="3" t="s">
        <v>46898</v>
      </c>
    </row>
    <row r="24727" spans="1:2" x14ac:dyDescent="0.25">
      <c r="A24727" s="3" t="s">
        <v>24729</v>
      </c>
      <c r="B24727" s="3" t="s">
        <v>46898</v>
      </c>
    </row>
    <row r="24728" spans="1:2" x14ac:dyDescent="0.25">
      <c r="A24728" s="3" t="s">
        <v>24730</v>
      </c>
      <c r="B24728" s="3" t="s">
        <v>46898</v>
      </c>
    </row>
    <row r="24729" spans="1:2" x14ac:dyDescent="0.25">
      <c r="A24729" s="3" t="s">
        <v>24731</v>
      </c>
      <c r="B24729" s="3" t="s">
        <v>46898</v>
      </c>
    </row>
    <row r="24730" spans="1:2" x14ac:dyDescent="0.25">
      <c r="A24730" s="3" t="s">
        <v>24732</v>
      </c>
      <c r="B24730" s="3" t="s">
        <v>46898</v>
      </c>
    </row>
    <row r="24731" spans="1:2" x14ac:dyDescent="0.25">
      <c r="A24731" s="3" t="s">
        <v>24733</v>
      </c>
      <c r="B24731" s="3" t="s">
        <v>46898</v>
      </c>
    </row>
    <row r="24732" spans="1:2" x14ac:dyDescent="0.25">
      <c r="A24732" s="3" t="s">
        <v>24734</v>
      </c>
      <c r="B24732" s="3" t="s">
        <v>46898</v>
      </c>
    </row>
    <row r="24733" spans="1:2" x14ac:dyDescent="0.25">
      <c r="A24733" s="3" t="s">
        <v>24735</v>
      </c>
      <c r="B24733" s="3" t="s">
        <v>46898</v>
      </c>
    </row>
    <row r="24734" spans="1:2" x14ac:dyDescent="0.25">
      <c r="A24734" s="3" t="s">
        <v>24736</v>
      </c>
      <c r="B24734" s="3" t="s">
        <v>46898</v>
      </c>
    </row>
    <row r="24735" spans="1:2" x14ac:dyDescent="0.25">
      <c r="A24735" s="3" t="s">
        <v>24737</v>
      </c>
      <c r="B24735" s="3" t="s">
        <v>46898</v>
      </c>
    </row>
    <row r="24736" spans="1:2" x14ac:dyDescent="0.25">
      <c r="A24736" s="3" t="s">
        <v>24738</v>
      </c>
      <c r="B24736" s="3" t="s">
        <v>46898</v>
      </c>
    </row>
    <row r="24737" spans="1:2" x14ac:dyDescent="0.25">
      <c r="A24737" s="3" t="s">
        <v>24739</v>
      </c>
      <c r="B24737" s="3" t="s">
        <v>46898</v>
      </c>
    </row>
    <row r="24738" spans="1:2" x14ac:dyDescent="0.25">
      <c r="A24738" s="3" t="s">
        <v>24740</v>
      </c>
      <c r="B24738" s="3" t="s">
        <v>46898</v>
      </c>
    </row>
    <row r="24739" spans="1:2" x14ac:dyDescent="0.25">
      <c r="A24739" s="3" t="s">
        <v>24741</v>
      </c>
      <c r="B24739" s="3" t="s">
        <v>46898</v>
      </c>
    </row>
    <row r="24740" spans="1:2" x14ac:dyDescent="0.25">
      <c r="A24740" s="3" t="s">
        <v>24742</v>
      </c>
      <c r="B24740" s="3" t="s">
        <v>46898</v>
      </c>
    </row>
    <row r="24741" spans="1:2" x14ac:dyDescent="0.25">
      <c r="A24741" s="3" t="s">
        <v>24743</v>
      </c>
      <c r="B24741" s="3" t="s">
        <v>46898</v>
      </c>
    </row>
    <row r="24742" spans="1:2" x14ac:dyDescent="0.25">
      <c r="A24742" s="3" t="s">
        <v>24744</v>
      </c>
      <c r="B24742" s="3" t="s">
        <v>46898</v>
      </c>
    </row>
    <row r="24743" spans="1:2" x14ac:dyDescent="0.25">
      <c r="A24743" s="3" t="s">
        <v>24745</v>
      </c>
      <c r="B24743" s="3" t="s">
        <v>46898</v>
      </c>
    </row>
    <row r="24744" spans="1:2" x14ac:dyDescent="0.25">
      <c r="A24744" s="3" t="s">
        <v>24746</v>
      </c>
      <c r="B24744" s="3" t="s">
        <v>46898</v>
      </c>
    </row>
    <row r="24745" spans="1:2" x14ac:dyDescent="0.25">
      <c r="A24745" s="3" t="s">
        <v>24747</v>
      </c>
      <c r="B24745" s="3" t="s">
        <v>46898</v>
      </c>
    </row>
    <row r="24746" spans="1:2" x14ac:dyDescent="0.25">
      <c r="A24746" s="3" t="s">
        <v>24748</v>
      </c>
      <c r="B24746" s="3" t="s">
        <v>46898</v>
      </c>
    </row>
    <row r="24747" spans="1:2" x14ac:dyDescent="0.25">
      <c r="A24747" s="3" t="s">
        <v>24749</v>
      </c>
      <c r="B24747" s="3" t="s">
        <v>46898</v>
      </c>
    </row>
    <row r="24748" spans="1:2" x14ac:dyDescent="0.25">
      <c r="A24748" s="3" t="s">
        <v>24750</v>
      </c>
      <c r="B24748" s="3" t="s">
        <v>46898</v>
      </c>
    </row>
    <row r="24749" spans="1:2" x14ac:dyDescent="0.25">
      <c r="A24749" s="3" t="s">
        <v>24751</v>
      </c>
      <c r="B24749" s="3" t="s">
        <v>46898</v>
      </c>
    </row>
    <row r="24750" spans="1:2" x14ac:dyDescent="0.25">
      <c r="A24750" s="3" t="s">
        <v>24752</v>
      </c>
      <c r="B24750" s="3" t="s">
        <v>46898</v>
      </c>
    </row>
    <row r="24751" spans="1:2" x14ac:dyDescent="0.25">
      <c r="A24751" s="3" t="s">
        <v>24753</v>
      </c>
      <c r="B24751" s="3" t="s">
        <v>46898</v>
      </c>
    </row>
    <row r="24752" spans="1:2" x14ac:dyDescent="0.25">
      <c r="A24752" s="3" t="s">
        <v>24754</v>
      </c>
      <c r="B24752" s="3" t="s">
        <v>46898</v>
      </c>
    </row>
    <row r="24753" spans="1:2" x14ac:dyDescent="0.25">
      <c r="A24753" s="3" t="s">
        <v>24755</v>
      </c>
      <c r="B24753" s="3" t="s">
        <v>46898</v>
      </c>
    </row>
    <row r="24754" spans="1:2" x14ac:dyDescent="0.25">
      <c r="A24754" s="3" t="s">
        <v>24756</v>
      </c>
      <c r="B24754" s="3" t="s">
        <v>46898</v>
      </c>
    </row>
    <row r="24755" spans="1:2" x14ac:dyDescent="0.25">
      <c r="A24755" s="3" t="s">
        <v>24757</v>
      </c>
      <c r="B24755" s="3" t="s">
        <v>46898</v>
      </c>
    </row>
    <row r="24756" spans="1:2" x14ac:dyDescent="0.25">
      <c r="A24756" s="3" t="s">
        <v>24758</v>
      </c>
      <c r="B24756" s="3" t="s">
        <v>46898</v>
      </c>
    </row>
    <row r="24757" spans="1:2" x14ac:dyDescent="0.25">
      <c r="A24757" s="3" t="s">
        <v>24759</v>
      </c>
      <c r="B24757" s="3" t="s">
        <v>46898</v>
      </c>
    </row>
    <row r="24758" spans="1:2" x14ac:dyDescent="0.25">
      <c r="A24758" s="3" t="s">
        <v>24760</v>
      </c>
      <c r="B24758" s="3" t="s">
        <v>46898</v>
      </c>
    </row>
    <row r="24759" spans="1:2" x14ac:dyDescent="0.25">
      <c r="A24759" s="3" t="s">
        <v>24761</v>
      </c>
      <c r="B24759" s="3" t="s">
        <v>46898</v>
      </c>
    </row>
    <row r="24760" spans="1:2" x14ac:dyDescent="0.25">
      <c r="A24760" s="3" t="s">
        <v>24762</v>
      </c>
      <c r="B24760" s="3" t="s">
        <v>46898</v>
      </c>
    </row>
    <row r="24761" spans="1:2" x14ac:dyDescent="0.25">
      <c r="A24761" s="3" t="s">
        <v>24763</v>
      </c>
      <c r="B24761" s="3" t="s">
        <v>46898</v>
      </c>
    </row>
    <row r="24762" spans="1:2" x14ac:dyDescent="0.25">
      <c r="A24762" s="3" t="s">
        <v>24764</v>
      </c>
      <c r="B24762" s="3" t="s">
        <v>46898</v>
      </c>
    </row>
    <row r="24763" spans="1:2" x14ac:dyDescent="0.25">
      <c r="A24763" s="3" t="s">
        <v>24765</v>
      </c>
      <c r="B24763" s="3" t="s">
        <v>46898</v>
      </c>
    </row>
    <row r="24764" spans="1:2" x14ac:dyDescent="0.25">
      <c r="A24764" s="3" t="s">
        <v>24766</v>
      </c>
      <c r="B24764" s="3" t="s">
        <v>46898</v>
      </c>
    </row>
    <row r="24765" spans="1:2" x14ac:dyDescent="0.25">
      <c r="A24765" s="3" t="s">
        <v>24767</v>
      </c>
      <c r="B24765" s="3" t="s">
        <v>46898</v>
      </c>
    </row>
    <row r="24766" spans="1:2" x14ac:dyDescent="0.25">
      <c r="A24766" s="3" t="s">
        <v>24768</v>
      </c>
      <c r="B24766" s="3" t="s">
        <v>46898</v>
      </c>
    </row>
    <row r="24767" spans="1:2" x14ac:dyDescent="0.25">
      <c r="A24767" s="3" t="s">
        <v>24769</v>
      </c>
      <c r="B24767" s="3" t="s">
        <v>46898</v>
      </c>
    </row>
    <row r="24768" spans="1:2" x14ac:dyDescent="0.25">
      <c r="A24768" s="3" t="s">
        <v>24770</v>
      </c>
      <c r="B24768" s="3" t="s">
        <v>46898</v>
      </c>
    </row>
    <row r="24769" spans="1:2" x14ac:dyDescent="0.25">
      <c r="A24769" s="3" t="s">
        <v>24771</v>
      </c>
      <c r="B24769" s="3" t="s">
        <v>46898</v>
      </c>
    </row>
    <row r="24770" spans="1:2" x14ac:dyDescent="0.25">
      <c r="A24770" s="3" t="s">
        <v>24772</v>
      </c>
      <c r="B24770" s="3" t="s">
        <v>46898</v>
      </c>
    </row>
    <row r="24771" spans="1:2" x14ac:dyDescent="0.25">
      <c r="A24771" s="3" t="s">
        <v>24773</v>
      </c>
      <c r="B24771" s="3" t="s">
        <v>46898</v>
      </c>
    </row>
    <row r="24772" spans="1:2" x14ac:dyDescent="0.25">
      <c r="A24772" s="3" t="s">
        <v>24774</v>
      </c>
      <c r="B24772" s="3" t="s">
        <v>46898</v>
      </c>
    </row>
    <row r="24773" spans="1:2" x14ac:dyDescent="0.25">
      <c r="A24773" s="3" t="s">
        <v>24775</v>
      </c>
      <c r="B24773" s="3" t="s">
        <v>46898</v>
      </c>
    </row>
    <row r="24774" spans="1:2" x14ac:dyDescent="0.25">
      <c r="A24774" s="3" t="s">
        <v>24776</v>
      </c>
      <c r="B24774" s="3" t="s">
        <v>46898</v>
      </c>
    </row>
    <row r="24775" spans="1:2" x14ac:dyDescent="0.25">
      <c r="A24775" s="3" t="s">
        <v>24777</v>
      </c>
      <c r="B24775" s="3" t="s">
        <v>46898</v>
      </c>
    </row>
    <row r="24776" spans="1:2" x14ac:dyDescent="0.25">
      <c r="A24776" s="3" t="s">
        <v>24778</v>
      </c>
      <c r="B24776" s="3" t="s">
        <v>46898</v>
      </c>
    </row>
    <row r="24777" spans="1:2" x14ac:dyDescent="0.25">
      <c r="A24777" s="3" t="s">
        <v>24779</v>
      </c>
      <c r="B24777" s="3" t="s">
        <v>46898</v>
      </c>
    </row>
    <row r="24778" spans="1:2" x14ac:dyDescent="0.25">
      <c r="A24778" s="3" t="s">
        <v>24780</v>
      </c>
      <c r="B24778" s="3" t="s">
        <v>46898</v>
      </c>
    </row>
    <row r="24779" spans="1:2" x14ac:dyDescent="0.25">
      <c r="A24779" s="3" t="s">
        <v>24781</v>
      </c>
      <c r="B24779" s="3" t="s">
        <v>46898</v>
      </c>
    </row>
    <row r="24780" spans="1:2" x14ac:dyDescent="0.25">
      <c r="A24780" s="3" t="s">
        <v>24782</v>
      </c>
      <c r="B24780" s="3" t="s">
        <v>46898</v>
      </c>
    </row>
    <row r="24781" spans="1:2" x14ac:dyDescent="0.25">
      <c r="A24781" s="3" t="s">
        <v>24783</v>
      </c>
      <c r="B24781" s="3" t="s">
        <v>46898</v>
      </c>
    </row>
    <row r="24782" spans="1:2" x14ac:dyDescent="0.25">
      <c r="A24782" s="3" t="s">
        <v>24784</v>
      </c>
      <c r="B24782" s="3" t="s">
        <v>46898</v>
      </c>
    </row>
    <row r="24783" spans="1:2" x14ac:dyDescent="0.25">
      <c r="A24783" s="3" t="s">
        <v>24785</v>
      </c>
      <c r="B24783" s="3" t="s">
        <v>46898</v>
      </c>
    </row>
    <row r="24784" spans="1:2" x14ac:dyDescent="0.25">
      <c r="A24784" s="3" t="s">
        <v>24786</v>
      </c>
      <c r="B24784" s="3" t="s">
        <v>46898</v>
      </c>
    </row>
    <row r="24785" spans="1:2" x14ac:dyDescent="0.25">
      <c r="A24785" s="3" t="s">
        <v>24787</v>
      </c>
      <c r="B24785" s="3" t="s">
        <v>46898</v>
      </c>
    </row>
    <row r="24786" spans="1:2" x14ac:dyDescent="0.25">
      <c r="A24786" s="3" t="s">
        <v>24788</v>
      </c>
      <c r="B24786" s="3" t="s">
        <v>46898</v>
      </c>
    </row>
    <row r="24787" spans="1:2" x14ac:dyDescent="0.25">
      <c r="A24787" s="3" t="s">
        <v>24789</v>
      </c>
      <c r="B24787" s="3" t="s">
        <v>46898</v>
      </c>
    </row>
    <row r="24788" spans="1:2" x14ac:dyDescent="0.25">
      <c r="A24788" s="3" t="s">
        <v>24790</v>
      </c>
      <c r="B24788" s="3" t="s">
        <v>46898</v>
      </c>
    </row>
    <row r="24789" spans="1:2" x14ac:dyDescent="0.25">
      <c r="A24789" s="3" t="s">
        <v>24791</v>
      </c>
      <c r="B24789" s="3" t="s">
        <v>46898</v>
      </c>
    </row>
    <row r="24790" spans="1:2" x14ac:dyDescent="0.25">
      <c r="A24790" s="3" t="s">
        <v>24792</v>
      </c>
      <c r="B24790" s="3" t="s">
        <v>46898</v>
      </c>
    </row>
    <row r="24791" spans="1:2" x14ac:dyDescent="0.25">
      <c r="A24791" s="3" t="s">
        <v>24793</v>
      </c>
      <c r="B24791" s="3" t="s">
        <v>46898</v>
      </c>
    </row>
    <row r="24792" spans="1:2" x14ac:dyDescent="0.25">
      <c r="A24792" s="3" t="s">
        <v>24794</v>
      </c>
      <c r="B24792" s="3" t="s">
        <v>46898</v>
      </c>
    </row>
    <row r="24793" spans="1:2" x14ac:dyDescent="0.25">
      <c r="A24793" s="3" t="s">
        <v>24795</v>
      </c>
      <c r="B24793" s="3" t="s">
        <v>46898</v>
      </c>
    </row>
    <row r="24794" spans="1:2" x14ac:dyDescent="0.25">
      <c r="A24794" s="3" t="s">
        <v>24796</v>
      </c>
      <c r="B24794" s="3" t="s">
        <v>46898</v>
      </c>
    </row>
    <row r="24795" spans="1:2" x14ac:dyDescent="0.25">
      <c r="A24795" s="3" t="s">
        <v>24797</v>
      </c>
      <c r="B24795" s="3" t="s">
        <v>46898</v>
      </c>
    </row>
    <row r="24796" spans="1:2" x14ac:dyDescent="0.25">
      <c r="A24796" s="3" t="s">
        <v>24798</v>
      </c>
      <c r="B24796" s="3" t="s">
        <v>46898</v>
      </c>
    </row>
    <row r="24797" spans="1:2" x14ac:dyDescent="0.25">
      <c r="A24797" s="3" t="s">
        <v>24799</v>
      </c>
      <c r="B24797" s="3" t="s">
        <v>46898</v>
      </c>
    </row>
    <row r="24798" spans="1:2" x14ac:dyDescent="0.25">
      <c r="A24798" s="3" t="s">
        <v>24800</v>
      </c>
      <c r="B24798" s="3" t="s">
        <v>46898</v>
      </c>
    </row>
    <row r="24799" spans="1:2" x14ac:dyDescent="0.25">
      <c r="A24799" s="3" t="s">
        <v>24801</v>
      </c>
      <c r="B24799" s="3" t="s">
        <v>46898</v>
      </c>
    </row>
    <row r="24800" spans="1:2" x14ac:dyDescent="0.25">
      <c r="A24800" s="3" t="s">
        <v>24802</v>
      </c>
      <c r="B24800" s="3" t="s">
        <v>46898</v>
      </c>
    </row>
    <row r="24801" spans="1:2" x14ac:dyDescent="0.25">
      <c r="A24801" s="3" t="s">
        <v>24803</v>
      </c>
      <c r="B24801" s="3" t="s">
        <v>46898</v>
      </c>
    </row>
    <row r="24802" spans="1:2" x14ac:dyDescent="0.25">
      <c r="A24802" s="3" t="s">
        <v>24804</v>
      </c>
      <c r="B24802" s="3" t="s">
        <v>46898</v>
      </c>
    </row>
    <row r="24803" spans="1:2" x14ac:dyDescent="0.25">
      <c r="A24803" s="3" t="s">
        <v>24805</v>
      </c>
      <c r="B24803" s="3" t="s">
        <v>46898</v>
      </c>
    </row>
    <row r="24804" spans="1:2" x14ac:dyDescent="0.25">
      <c r="A24804" s="3" t="s">
        <v>24806</v>
      </c>
      <c r="B24804" s="3" t="s">
        <v>46898</v>
      </c>
    </row>
    <row r="24805" spans="1:2" x14ac:dyDescent="0.25">
      <c r="A24805" s="3" t="s">
        <v>24807</v>
      </c>
      <c r="B24805" s="3" t="s">
        <v>46898</v>
      </c>
    </row>
    <row r="24806" spans="1:2" x14ac:dyDescent="0.25">
      <c r="A24806" s="3" t="s">
        <v>24808</v>
      </c>
      <c r="B24806" s="3" t="s">
        <v>46898</v>
      </c>
    </row>
    <row r="24807" spans="1:2" x14ac:dyDescent="0.25">
      <c r="A24807" s="3" t="s">
        <v>24809</v>
      </c>
      <c r="B24807" s="3" t="s">
        <v>46898</v>
      </c>
    </row>
    <row r="24808" spans="1:2" x14ac:dyDescent="0.25">
      <c r="A24808" s="3" t="s">
        <v>24810</v>
      </c>
      <c r="B24808" s="3" t="s">
        <v>46898</v>
      </c>
    </row>
    <row r="24809" spans="1:2" x14ac:dyDescent="0.25">
      <c r="A24809" s="3" t="s">
        <v>24811</v>
      </c>
      <c r="B24809" s="3" t="s">
        <v>46898</v>
      </c>
    </row>
    <row r="24810" spans="1:2" x14ac:dyDescent="0.25">
      <c r="A24810" s="3" t="s">
        <v>24812</v>
      </c>
      <c r="B24810" s="3" t="s">
        <v>46898</v>
      </c>
    </row>
    <row r="24811" spans="1:2" x14ac:dyDescent="0.25">
      <c r="A24811" s="3" t="s">
        <v>24813</v>
      </c>
      <c r="B24811" s="3" t="s">
        <v>46898</v>
      </c>
    </row>
    <row r="24812" spans="1:2" x14ac:dyDescent="0.25">
      <c r="A24812" s="3" t="s">
        <v>24814</v>
      </c>
      <c r="B24812" s="3" t="s">
        <v>46898</v>
      </c>
    </row>
    <row r="24813" spans="1:2" x14ac:dyDescent="0.25">
      <c r="A24813" s="3" t="s">
        <v>24815</v>
      </c>
      <c r="B24813" s="3" t="s">
        <v>46898</v>
      </c>
    </row>
    <row r="24814" spans="1:2" x14ac:dyDescent="0.25">
      <c r="A24814" s="3" t="s">
        <v>24816</v>
      </c>
      <c r="B24814" s="3" t="s">
        <v>46898</v>
      </c>
    </row>
    <row r="24815" spans="1:2" x14ac:dyDescent="0.25">
      <c r="A24815" s="3" t="s">
        <v>24817</v>
      </c>
      <c r="B24815" s="3" t="s">
        <v>46898</v>
      </c>
    </row>
    <row r="24816" spans="1:2" x14ac:dyDescent="0.25">
      <c r="A24816" s="3" t="s">
        <v>24818</v>
      </c>
      <c r="B24816" s="3" t="s">
        <v>46898</v>
      </c>
    </row>
    <row r="24817" spans="1:2" x14ac:dyDescent="0.25">
      <c r="A24817" s="3" t="s">
        <v>24819</v>
      </c>
      <c r="B24817" s="3" t="s">
        <v>46898</v>
      </c>
    </row>
    <row r="24818" spans="1:2" x14ac:dyDescent="0.25">
      <c r="A24818" s="3" t="s">
        <v>24820</v>
      </c>
      <c r="B24818" s="3" t="s">
        <v>46898</v>
      </c>
    </row>
    <row r="24819" spans="1:2" x14ac:dyDescent="0.25">
      <c r="A24819" s="3" t="s">
        <v>24821</v>
      </c>
      <c r="B24819" s="3" t="s">
        <v>46898</v>
      </c>
    </row>
    <row r="24820" spans="1:2" x14ac:dyDescent="0.25">
      <c r="A24820" s="3" t="s">
        <v>24822</v>
      </c>
      <c r="B24820" s="3" t="s">
        <v>46898</v>
      </c>
    </row>
    <row r="24821" spans="1:2" x14ac:dyDescent="0.25">
      <c r="A24821" s="3" t="s">
        <v>24823</v>
      </c>
      <c r="B24821" s="3" t="s">
        <v>46898</v>
      </c>
    </row>
    <row r="24822" spans="1:2" x14ac:dyDescent="0.25">
      <c r="A24822" s="3" t="s">
        <v>24824</v>
      </c>
      <c r="B24822" s="3" t="s">
        <v>46898</v>
      </c>
    </row>
    <row r="24823" spans="1:2" x14ac:dyDescent="0.25">
      <c r="A24823" s="3" t="s">
        <v>24825</v>
      </c>
      <c r="B24823" s="3" t="s">
        <v>46898</v>
      </c>
    </row>
    <row r="24824" spans="1:2" x14ac:dyDescent="0.25">
      <c r="A24824" s="3" t="s">
        <v>24826</v>
      </c>
      <c r="B24824" s="3" t="s">
        <v>46898</v>
      </c>
    </row>
    <row r="24825" spans="1:2" x14ac:dyDescent="0.25">
      <c r="A24825" s="3" t="s">
        <v>24827</v>
      </c>
      <c r="B24825" s="3" t="s">
        <v>46898</v>
      </c>
    </row>
    <row r="24826" spans="1:2" x14ac:dyDescent="0.25">
      <c r="A24826" s="3" t="s">
        <v>24828</v>
      </c>
      <c r="B24826" s="3" t="s">
        <v>46898</v>
      </c>
    </row>
    <row r="24827" spans="1:2" x14ac:dyDescent="0.25">
      <c r="A24827" s="3" t="s">
        <v>24829</v>
      </c>
      <c r="B24827" s="3" t="s">
        <v>46898</v>
      </c>
    </row>
    <row r="24828" spans="1:2" x14ac:dyDescent="0.25">
      <c r="A24828" s="3" t="s">
        <v>24830</v>
      </c>
      <c r="B24828" s="3" t="s">
        <v>46898</v>
      </c>
    </row>
    <row r="24829" spans="1:2" x14ac:dyDescent="0.25">
      <c r="A24829" s="3" t="s">
        <v>24831</v>
      </c>
      <c r="B24829" s="3" t="s">
        <v>46898</v>
      </c>
    </row>
    <row r="24830" spans="1:2" x14ac:dyDescent="0.25">
      <c r="A24830" s="3" t="s">
        <v>24832</v>
      </c>
      <c r="B24830" s="3" t="s">
        <v>46898</v>
      </c>
    </row>
    <row r="24831" spans="1:2" x14ac:dyDescent="0.25">
      <c r="A24831" s="3" t="s">
        <v>24833</v>
      </c>
      <c r="B24831" s="3" t="s">
        <v>46898</v>
      </c>
    </row>
    <row r="24832" spans="1:2" x14ac:dyDescent="0.25">
      <c r="A24832" s="3" t="s">
        <v>24834</v>
      </c>
      <c r="B24832" s="3" t="s">
        <v>46898</v>
      </c>
    </row>
    <row r="24833" spans="1:2" x14ac:dyDescent="0.25">
      <c r="A24833" s="3" t="s">
        <v>24835</v>
      </c>
      <c r="B24833" s="3" t="s">
        <v>46898</v>
      </c>
    </row>
    <row r="24834" spans="1:2" x14ac:dyDescent="0.25">
      <c r="A24834" s="3" t="s">
        <v>24836</v>
      </c>
      <c r="B24834" s="3" t="s">
        <v>46898</v>
      </c>
    </row>
    <row r="24835" spans="1:2" x14ac:dyDescent="0.25">
      <c r="A24835" s="3" t="s">
        <v>24837</v>
      </c>
      <c r="B24835" s="3" t="s">
        <v>46898</v>
      </c>
    </row>
    <row r="24836" spans="1:2" x14ac:dyDescent="0.25">
      <c r="A24836" s="3" t="s">
        <v>24838</v>
      </c>
      <c r="B24836" s="3" t="s">
        <v>46898</v>
      </c>
    </row>
    <row r="24837" spans="1:2" x14ac:dyDescent="0.25">
      <c r="A24837" s="3" t="s">
        <v>24839</v>
      </c>
      <c r="B24837" s="3" t="s">
        <v>46898</v>
      </c>
    </row>
    <row r="24838" spans="1:2" x14ac:dyDescent="0.25">
      <c r="A24838" s="3" t="s">
        <v>24840</v>
      </c>
      <c r="B24838" s="3" t="s">
        <v>46898</v>
      </c>
    </row>
    <row r="24839" spans="1:2" x14ac:dyDescent="0.25">
      <c r="A24839" s="3" t="s">
        <v>24841</v>
      </c>
      <c r="B24839" s="3" t="s">
        <v>46898</v>
      </c>
    </row>
    <row r="24840" spans="1:2" x14ac:dyDescent="0.25">
      <c r="A24840" s="3" t="s">
        <v>24842</v>
      </c>
      <c r="B24840" s="3" t="s">
        <v>46898</v>
      </c>
    </row>
    <row r="24841" spans="1:2" x14ac:dyDescent="0.25">
      <c r="A24841" s="3" t="s">
        <v>24843</v>
      </c>
      <c r="B24841" s="3" t="s">
        <v>46898</v>
      </c>
    </row>
    <row r="24842" spans="1:2" x14ac:dyDescent="0.25">
      <c r="A24842" s="3" t="s">
        <v>24844</v>
      </c>
      <c r="B24842" s="3" t="s">
        <v>46898</v>
      </c>
    </row>
    <row r="24843" spans="1:2" x14ac:dyDescent="0.25">
      <c r="A24843" s="3" t="s">
        <v>24845</v>
      </c>
      <c r="B24843" s="3" t="s">
        <v>46898</v>
      </c>
    </row>
    <row r="24844" spans="1:2" x14ac:dyDescent="0.25">
      <c r="A24844" s="3" t="s">
        <v>24846</v>
      </c>
      <c r="B24844" s="3" t="s">
        <v>46898</v>
      </c>
    </row>
    <row r="24845" spans="1:2" x14ac:dyDescent="0.25">
      <c r="A24845" s="3" t="s">
        <v>24847</v>
      </c>
      <c r="B24845" s="3" t="s">
        <v>46898</v>
      </c>
    </row>
    <row r="24846" spans="1:2" x14ac:dyDescent="0.25">
      <c r="A24846" s="3" t="s">
        <v>24848</v>
      </c>
      <c r="B24846" s="3" t="s">
        <v>46898</v>
      </c>
    </row>
    <row r="24847" spans="1:2" x14ac:dyDescent="0.25">
      <c r="A24847" s="3" t="s">
        <v>24849</v>
      </c>
      <c r="B24847" s="3" t="s">
        <v>46898</v>
      </c>
    </row>
    <row r="24848" spans="1:2" x14ac:dyDescent="0.25">
      <c r="A24848" s="3" t="s">
        <v>24850</v>
      </c>
      <c r="B24848" s="3" t="s">
        <v>46898</v>
      </c>
    </row>
    <row r="24849" spans="1:2" x14ac:dyDescent="0.25">
      <c r="A24849" s="3" t="s">
        <v>24851</v>
      </c>
      <c r="B24849" s="3" t="s">
        <v>46898</v>
      </c>
    </row>
    <row r="24850" spans="1:2" x14ac:dyDescent="0.25">
      <c r="A24850" s="3" t="s">
        <v>24852</v>
      </c>
      <c r="B24850" s="3" t="s">
        <v>46898</v>
      </c>
    </row>
    <row r="24851" spans="1:2" x14ac:dyDescent="0.25">
      <c r="A24851" s="3" t="s">
        <v>24853</v>
      </c>
      <c r="B24851" s="3" t="s">
        <v>46898</v>
      </c>
    </row>
    <row r="24852" spans="1:2" x14ac:dyDescent="0.25">
      <c r="A24852" s="3" t="s">
        <v>24854</v>
      </c>
      <c r="B24852" s="3" t="s">
        <v>46898</v>
      </c>
    </row>
    <row r="24853" spans="1:2" x14ac:dyDescent="0.25">
      <c r="A24853" s="3" t="s">
        <v>24855</v>
      </c>
      <c r="B24853" s="3" t="s">
        <v>46898</v>
      </c>
    </row>
    <row r="24854" spans="1:2" x14ac:dyDescent="0.25">
      <c r="A24854" s="3" t="s">
        <v>24856</v>
      </c>
      <c r="B24854" s="3" t="s">
        <v>46898</v>
      </c>
    </row>
    <row r="24855" spans="1:2" x14ac:dyDescent="0.25">
      <c r="A24855" s="3" t="s">
        <v>24857</v>
      </c>
      <c r="B24855" s="3" t="s">
        <v>46898</v>
      </c>
    </row>
    <row r="24856" spans="1:2" x14ac:dyDescent="0.25">
      <c r="A24856" s="3" t="s">
        <v>24858</v>
      </c>
      <c r="B24856" s="3" t="s">
        <v>46898</v>
      </c>
    </row>
    <row r="24857" spans="1:2" x14ac:dyDescent="0.25">
      <c r="A24857" s="3" t="s">
        <v>24859</v>
      </c>
      <c r="B24857" s="3" t="s">
        <v>46898</v>
      </c>
    </row>
    <row r="24858" spans="1:2" x14ac:dyDescent="0.25">
      <c r="A24858" s="3" t="s">
        <v>24860</v>
      </c>
      <c r="B24858" s="3" t="s">
        <v>46898</v>
      </c>
    </row>
    <row r="24859" spans="1:2" x14ac:dyDescent="0.25">
      <c r="A24859" s="3" t="s">
        <v>24861</v>
      </c>
      <c r="B24859" s="3" t="s">
        <v>46898</v>
      </c>
    </row>
    <row r="24860" spans="1:2" x14ac:dyDescent="0.25">
      <c r="A24860" s="3" t="s">
        <v>24862</v>
      </c>
      <c r="B24860" s="3" t="s">
        <v>46898</v>
      </c>
    </row>
    <row r="24861" spans="1:2" x14ac:dyDescent="0.25">
      <c r="A24861" s="3" t="s">
        <v>24863</v>
      </c>
      <c r="B24861" s="3" t="s">
        <v>46898</v>
      </c>
    </row>
    <row r="24862" spans="1:2" x14ac:dyDescent="0.25">
      <c r="A24862" s="3" t="s">
        <v>24864</v>
      </c>
      <c r="B24862" s="3" t="s">
        <v>46898</v>
      </c>
    </row>
    <row r="24863" spans="1:2" x14ac:dyDescent="0.25">
      <c r="A24863" s="3" t="s">
        <v>24865</v>
      </c>
      <c r="B24863" s="3" t="s">
        <v>46898</v>
      </c>
    </row>
    <row r="24864" spans="1:2" x14ac:dyDescent="0.25">
      <c r="A24864" s="3" t="s">
        <v>24866</v>
      </c>
      <c r="B24864" s="3" t="s">
        <v>46898</v>
      </c>
    </row>
    <row r="24865" spans="1:2" x14ac:dyDescent="0.25">
      <c r="A24865" s="3" t="s">
        <v>24867</v>
      </c>
      <c r="B24865" s="3" t="s">
        <v>46898</v>
      </c>
    </row>
    <row r="24866" spans="1:2" x14ac:dyDescent="0.25">
      <c r="A24866" s="3" t="s">
        <v>24868</v>
      </c>
      <c r="B24866" s="3" t="s">
        <v>46898</v>
      </c>
    </row>
    <row r="24867" spans="1:2" x14ac:dyDescent="0.25">
      <c r="A24867" s="3" t="s">
        <v>24869</v>
      </c>
      <c r="B24867" s="3" t="s">
        <v>46898</v>
      </c>
    </row>
    <row r="24868" spans="1:2" x14ac:dyDescent="0.25">
      <c r="A24868" s="3" t="s">
        <v>24870</v>
      </c>
      <c r="B24868" s="3" t="s">
        <v>46898</v>
      </c>
    </row>
    <row r="24869" spans="1:2" x14ac:dyDescent="0.25">
      <c r="A24869" s="3" t="s">
        <v>24871</v>
      </c>
      <c r="B24869" s="3" t="s">
        <v>46898</v>
      </c>
    </row>
    <row r="24870" spans="1:2" x14ac:dyDescent="0.25">
      <c r="A24870" s="3" t="s">
        <v>24872</v>
      </c>
      <c r="B24870" s="3" t="s">
        <v>46898</v>
      </c>
    </row>
    <row r="24871" spans="1:2" x14ac:dyDescent="0.25">
      <c r="A24871" s="3" t="s">
        <v>24873</v>
      </c>
      <c r="B24871" s="3" t="s">
        <v>46898</v>
      </c>
    </row>
    <row r="24872" spans="1:2" x14ac:dyDescent="0.25">
      <c r="A24872" s="3" t="s">
        <v>24874</v>
      </c>
      <c r="B24872" s="3" t="s">
        <v>46898</v>
      </c>
    </row>
    <row r="24873" spans="1:2" x14ac:dyDescent="0.25">
      <c r="A24873" s="3" t="s">
        <v>24875</v>
      </c>
      <c r="B24873" s="3" t="s">
        <v>46898</v>
      </c>
    </row>
    <row r="24874" spans="1:2" x14ac:dyDescent="0.25">
      <c r="A24874" s="3" t="s">
        <v>24876</v>
      </c>
      <c r="B24874" s="3" t="s">
        <v>46898</v>
      </c>
    </row>
    <row r="24875" spans="1:2" x14ac:dyDescent="0.25">
      <c r="A24875" s="3" t="s">
        <v>24877</v>
      </c>
      <c r="B24875" s="3" t="s">
        <v>46898</v>
      </c>
    </row>
    <row r="24876" spans="1:2" x14ac:dyDescent="0.25">
      <c r="A24876" s="3" t="s">
        <v>24878</v>
      </c>
      <c r="B24876" s="3" t="s">
        <v>46898</v>
      </c>
    </row>
    <row r="24877" spans="1:2" x14ac:dyDescent="0.25">
      <c r="A24877" s="3" t="s">
        <v>24879</v>
      </c>
      <c r="B24877" s="3" t="s">
        <v>46898</v>
      </c>
    </row>
    <row r="24878" spans="1:2" x14ac:dyDescent="0.25">
      <c r="A24878" s="3" t="s">
        <v>24880</v>
      </c>
      <c r="B24878" s="3" t="s">
        <v>46898</v>
      </c>
    </row>
    <row r="24879" spans="1:2" x14ac:dyDescent="0.25">
      <c r="A24879" s="3" t="s">
        <v>24881</v>
      </c>
      <c r="B24879" s="3" t="s">
        <v>46898</v>
      </c>
    </row>
    <row r="24880" spans="1:2" x14ac:dyDescent="0.25">
      <c r="A24880" s="3" t="s">
        <v>24882</v>
      </c>
      <c r="B24880" s="3" t="s">
        <v>46898</v>
      </c>
    </row>
    <row r="24881" spans="1:2" x14ac:dyDescent="0.25">
      <c r="A24881" s="3" t="s">
        <v>24883</v>
      </c>
      <c r="B24881" s="3" t="s">
        <v>46898</v>
      </c>
    </row>
    <row r="24882" spans="1:2" x14ac:dyDescent="0.25">
      <c r="A24882" s="3" t="s">
        <v>24884</v>
      </c>
      <c r="B24882" s="3" t="s">
        <v>46898</v>
      </c>
    </row>
    <row r="24883" spans="1:2" x14ac:dyDescent="0.25">
      <c r="A24883" s="3" t="s">
        <v>24885</v>
      </c>
      <c r="B24883" s="3" t="s">
        <v>46898</v>
      </c>
    </row>
    <row r="24884" spans="1:2" x14ac:dyDescent="0.25">
      <c r="A24884" s="3" t="s">
        <v>24886</v>
      </c>
      <c r="B24884" s="3" t="s">
        <v>46898</v>
      </c>
    </row>
    <row r="24885" spans="1:2" x14ac:dyDescent="0.25">
      <c r="A24885" s="3" t="s">
        <v>24887</v>
      </c>
      <c r="B24885" s="3" t="s">
        <v>46898</v>
      </c>
    </row>
    <row r="24886" spans="1:2" x14ac:dyDescent="0.25">
      <c r="A24886" s="3" t="s">
        <v>24888</v>
      </c>
      <c r="B24886" s="3" t="s">
        <v>46898</v>
      </c>
    </row>
    <row r="24887" spans="1:2" x14ac:dyDescent="0.25">
      <c r="A24887" s="3" t="s">
        <v>24889</v>
      </c>
      <c r="B24887" s="3" t="s">
        <v>46898</v>
      </c>
    </row>
    <row r="24888" spans="1:2" x14ac:dyDescent="0.25">
      <c r="A24888" s="3" t="s">
        <v>24890</v>
      </c>
      <c r="B24888" s="3" t="s">
        <v>46898</v>
      </c>
    </row>
    <row r="24889" spans="1:2" x14ac:dyDescent="0.25">
      <c r="A24889" s="3" t="s">
        <v>24891</v>
      </c>
      <c r="B24889" s="3" t="s">
        <v>46898</v>
      </c>
    </row>
    <row r="24890" spans="1:2" x14ac:dyDescent="0.25">
      <c r="A24890" s="3" t="s">
        <v>24892</v>
      </c>
      <c r="B24890" s="3" t="s">
        <v>46898</v>
      </c>
    </row>
    <row r="24891" spans="1:2" x14ac:dyDescent="0.25">
      <c r="A24891" s="3" t="s">
        <v>24893</v>
      </c>
      <c r="B24891" s="3" t="s">
        <v>46898</v>
      </c>
    </row>
    <row r="24892" spans="1:2" x14ac:dyDescent="0.25">
      <c r="A24892" s="3" t="s">
        <v>24894</v>
      </c>
      <c r="B24892" s="3" t="s">
        <v>46898</v>
      </c>
    </row>
    <row r="24893" spans="1:2" x14ac:dyDescent="0.25">
      <c r="A24893" s="3" t="s">
        <v>24895</v>
      </c>
      <c r="B24893" s="3" t="s">
        <v>46898</v>
      </c>
    </row>
    <row r="24894" spans="1:2" x14ac:dyDescent="0.25">
      <c r="A24894" s="3" t="s">
        <v>24896</v>
      </c>
      <c r="B24894" s="3" t="s">
        <v>46898</v>
      </c>
    </row>
    <row r="24895" spans="1:2" x14ac:dyDescent="0.25">
      <c r="A24895" s="3" t="s">
        <v>24897</v>
      </c>
      <c r="B24895" s="3" t="s">
        <v>46898</v>
      </c>
    </row>
    <row r="24896" spans="1:2" x14ac:dyDescent="0.25">
      <c r="A24896" s="3" t="s">
        <v>24898</v>
      </c>
      <c r="B24896" s="3" t="s">
        <v>46898</v>
      </c>
    </row>
    <row r="24897" spans="1:2" x14ac:dyDescent="0.25">
      <c r="A24897" s="3" t="s">
        <v>24899</v>
      </c>
      <c r="B24897" s="3" t="s">
        <v>46898</v>
      </c>
    </row>
    <row r="24898" spans="1:2" x14ac:dyDescent="0.25">
      <c r="A24898" s="3" t="s">
        <v>24900</v>
      </c>
      <c r="B24898" s="3" t="s">
        <v>46898</v>
      </c>
    </row>
    <row r="24899" spans="1:2" x14ac:dyDescent="0.25">
      <c r="A24899" s="3" t="s">
        <v>24901</v>
      </c>
      <c r="B24899" s="3" t="s">
        <v>46898</v>
      </c>
    </row>
    <row r="24900" spans="1:2" x14ac:dyDescent="0.25">
      <c r="A24900" s="3" t="s">
        <v>24902</v>
      </c>
      <c r="B24900" s="3" t="s">
        <v>46898</v>
      </c>
    </row>
    <row r="24901" spans="1:2" x14ac:dyDescent="0.25">
      <c r="A24901" s="3" t="s">
        <v>24903</v>
      </c>
      <c r="B24901" s="3" t="s">
        <v>46898</v>
      </c>
    </row>
    <row r="24902" spans="1:2" x14ac:dyDescent="0.25">
      <c r="A24902" s="3" t="s">
        <v>24904</v>
      </c>
      <c r="B24902" s="3" t="s">
        <v>46898</v>
      </c>
    </row>
    <row r="24903" spans="1:2" x14ac:dyDescent="0.25">
      <c r="A24903" s="3" t="s">
        <v>24905</v>
      </c>
      <c r="B24903" s="3" t="s">
        <v>46898</v>
      </c>
    </row>
    <row r="24904" spans="1:2" x14ac:dyDescent="0.25">
      <c r="A24904" s="3" t="s">
        <v>24906</v>
      </c>
      <c r="B24904" s="3" t="s">
        <v>46898</v>
      </c>
    </row>
    <row r="24905" spans="1:2" x14ac:dyDescent="0.25">
      <c r="A24905" s="3" t="s">
        <v>24907</v>
      </c>
      <c r="B24905" s="3" t="s">
        <v>46898</v>
      </c>
    </row>
    <row r="24906" spans="1:2" x14ac:dyDescent="0.25">
      <c r="A24906" s="3" t="s">
        <v>24908</v>
      </c>
      <c r="B24906" s="3" t="s">
        <v>46898</v>
      </c>
    </row>
    <row r="24907" spans="1:2" x14ac:dyDescent="0.25">
      <c r="A24907" s="3" t="s">
        <v>24909</v>
      </c>
      <c r="B24907" s="3" t="s">
        <v>46898</v>
      </c>
    </row>
    <row r="24908" spans="1:2" x14ac:dyDescent="0.25">
      <c r="A24908" s="3" t="s">
        <v>24910</v>
      </c>
      <c r="B24908" s="3" t="s">
        <v>46898</v>
      </c>
    </row>
    <row r="24909" spans="1:2" x14ac:dyDescent="0.25">
      <c r="A24909" s="3" t="s">
        <v>24911</v>
      </c>
      <c r="B24909" s="3" t="s">
        <v>46898</v>
      </c>
    </row>
    <row r="24910" spans="1:2" x14ac:dyDescent="0.25">
      <c r="A24910" s="3" t="s">
        <v>24912</v>
      </c>
      <c r="B24910" s="3" t="s">
        <v>46898</v>
      </c>
    </row>
    <row r="24911" spans="1:2" x14ac:dyDescent="0.25">
      <c r="A24911" s="3" t="s">
        <v>24913</v>
      </c>
      <c r="B24911" s="3" t="s">
        <v>46898</v>
      </c>
    </row>
    <row r="24912" spans="1:2" x14ac:dyDescent="0.25">
      <c r="A24912" s="3" t="s">
        <v>24914</v>
      </c>
      <c r="B24912" s="3" t="s">
        <v>46898</v>
      </c>
    </row>
    <row r="24913" spans="1:2" x14ac:dyDescent="0.25">
      <c r="A24913" s="3" t="s">
        <v>24915</v>
      </c>
      <c r="B24913" s="3" t="s">
        <v>46898</v>
      </c>
    </row>
    <row r="24914" spans="1:2" x14ac:dyDescent="0.25">
      <c r="A24914" s="3" t="s">
        <v>24916</v>
      </c>
      <c r="B24914" s="3" t="s">
        <v>46898</v>
      </c>
    </row>
    <row r="24915" spans="1:2" x14ac:dyDescent="0.25">
      <c r="A24915" s="3" t="s">
        <v>24917</v>
      </c>
      <c r="B24915" s="3" t="s">
        <v>46898</v>
      </c>
    </row>
    <row r="24916" spans="1:2" x14ac:dyDescent="0.25">
      <c r="A24916" s="3" t="s">
        <v>24918</v>
      </c>
      <c r="B24916" s="3" t="s">
        <v>46898</v>
      </c>
    </row>
    <row r="24917" spans="1:2" x14ac:dyDescent="0.25">
      <c r="A24917" s="3" t="s">
        <v>24919</v>
      </c>
      <c r="B24917" s="3" t="s">
        <v>46898</v>
      </c>
    </row>
    <row r="24918" spans="1:2" x14ac:dyDescent="0.25">
      <c r="A24918" s="3" t="s">
        <v>24920</v>
      </c>
      <c r="B24918" s="3" t="s">
        <v>46898</v>
      </c>
    </row>
    <row r="24919" spans="1:2" x14ac:dyDescent="0.25">
      <c r="A24919" s="3" t="s">
        <v>24921</v>
      </c>
      <c r="B24919" s="3" t="s">
        <v>46898</v>
      </c>
    </row>
    <row r="24920" spans="1:2" x14ac:dyDescent="0.25">
      <c r="A24920" s="3" t="s">
        <v>24922</v>
      </c>
      <c r="B24920" s="3" t="s">
        <v>46898</v>
      </c>
    </row>
    <row r="24921" spans="1:2" x14ac:dyDescent="0.25">
      <c r="A24921" s="3" t="s">
        <v>24923</v>
      </c>
      <c r="B24921" s="3" t="s">
        <v>46898</v>
      </c>
    </row>
    <row r="24922" spans="1:2" x14ac:dyDescent="0.25">
      <c r="A24922" s="3" t="s">
        <v>24924</v>
      </c>
      <c r="B24922" s="3" t="s">
        <v>46898</v>
      </c>
    </row>
    <row r="24923" spans="1:2" x14ac:dyDescent="0.25">
      <c r="A24923" s="3" t="s">
        <v>24925</v>
      </c>
      <c r="B24923" s="3" t="s">
        <v>46898</v>
      </c>
    </row>
    <row r="24924" spans="1:2" x14ac:dyDescent="0.25">
      <c r="A24924" s="3" t="s">
        <v>24926</v>
      </c>
      <c r="B24924" s="3" t="s">
        <v>46898</v>
      </c>
    </row>
    <row r="24925" spans="1:2" x14ac:dyDescent="0.25">
      <c r="A24925" s="3" t="s">
        <v>24927</v>
      </c>
      <c r="B24925" s="3" t="s">
        <v>46898</v>
      </c>
    </row>
    <row r="24926" spans="1:2" x14ac:dyDescent="0.25">
      <c r="A24926" s="3" t="s">
        <v>24928</v>
      </c>
      <c r="B24926" s="3" t="s">
        <v>46898</v>
      </c>
    </row>
    <row r="24927" spans="1:2" x14ac:dyDescent="0.25">
      <c r="A24927" s="3" t="s">
        <v>24929</v>
      </c>
      <c r="B24927" s="3" t="s">
        <v>46898</v>
      </c>
    </row>
    <row r="24928" spans="1:2" x14ac:dyDescent="0.25">
      <c r="A24928" s="3" t="s">
        <v>24930</v>
      </c>
      <c r="B24928" s="3" t="s">
        <v>46898</v>
      </c>
    </row>
    <row r="24929" spans="1:2" x14ac:dyDescent="0.25">
      <c r="A24929" s="3" t="s">
        <v>24931</v>
      </c>
      <c r="B24929" s="3" t="s">
        <v>46898</v>
      </c>
    </row>
    <row r="24930" spans="1:2" x14ac:dyDescent="0.25">
      <c r="A24930" s="3" t="s">
        <v>24932</v>
      </c>
      <c r="B24930" s="3" t="s">
        <v>46898</v>
      </c>
    </row>
    <row r="24931" spans="1:2" x14ac:dyDescent="0.25">
      <c r="A24931" s="3" t="s">
        <v>24933</v>
      </c>
      <c r="B24931" s="3" t="s">
        <v>46898</v>
      </c>
    </row>
    <row r="24932" spans="1:2" x14ac:dyDescent="0.25">
      <c r="A24932" s="3" t="s">
        <v>24934</v>
      </c>
      <c r="B24932" s="3" t="s">
        <v>46898</v>
      </c>
    </row>
    <row r="24933" spans="1:2" x14ac:dyDescent="0.25">
      <c r="A24933" s="3" t="s">
        <v>24935</v>
      </c>
      <c r="B24933" s="3" t="s">
        <v>46898</v>
      </c>
    </row>
    <row r="24934" spans="1:2" x14ac:dyDescent="0.25">
      <c r="A24934" s="3" t="s">
        <v>24936</v>
      </c>
      <c r="B24934" s="3" t="s">
        <v>46898</v>
      </c>
    </row>
    <row r="24935" spans="1:2" x14ac:dyDescent="0.25">
      <c r="A24935" s="3" t="s">
        <v>24937</v>
      </c>
      <c r="B24935" s="3" t="s">
        <v>46898</v>
      </c>
    </row>
    <row r="24936" spans="1:2" x14ac:dyDescent="0.25">
      <c r="A24936" s="3" t="s">
        <v>24938</v>
      </c>
      <c r="B24936" s="3" t="s">
        <v>46898</v>
      </c>
    </row>
    <row r="24937" spans="1:2" x14ac:dyDescent="0.25">
      <c r="A24937" s="3" t="s">
        <v>24939</v>
      </c>
      <c r="B24937" s="3" t="s">
        <v>46898</v>
      </c>
    </row>
    <row r="24938" spans="1:2" x14ac:dyDescent="0.25">
      <c r="A24938" s="3" t="s">
        <v>24940</v>
      </c>
      <c r="B24938" s="3" t="s">
        <v>46898</v>
      </c>
    </row>
    <row r="24939" spans="1:2" x14ac:dyDescent="0.25">
      <c r="A24939" s="3" t="s">
        <v>24941</v>
      </c>
      <c r="B24939" s="3" t="s">
        <v>46898</v>
      </c>
    </row>
    <row r="24940" spans="1:2" x14ac:dyDescent="0.25">
      <c r="A24940" s="3" t="s">
        <v>24942</v>
      </c>
      <c r="B24940" s="3" t="s">
        <v>46898</v>
      </c>
    </row>
    <row r="24941" spans="1:2" x14ac:dyDescent="0.25">
      <c r="A24941" s="3" t="s">
        <v>24943</v>
      </c>
      <c r="B24941" s="3" t="s">
        <v>46898</v>
      </c>
    </row>
    <row r="24942" spans="1:2" x14ac:dyDescent="0.25">
      <c r="A24942" s="3" t="s">
        <v>24944</v>
      </c>
      <c r="B24942" s="3" t="s">
        <v>46898</v>
      </c>
    </row>
    <row r="24943" spans="1:2" x14ac:dyDescent="0.25">
      <c r="A24943" s="3" t="s">
        <v>24945</v>
      </c>
      <c r="B24943" s="3" t="s">
        <v>46898</v>
      </c>
    </row>
    <row r="24944" spans="1:2" x14ac:dyDescent="0.25">
      <c r="A24944" s="3" t="s">
        <v>24946</v>
      </c>
      <c r="B24944" s="3" t="s">
        <v>46898</v>
      </c>
    </row>
    <row r="24945" spans="1:2" x14ac:dyDescent="0.25">
      <c r="A24945" s="3" t="s">
        <v>24947</v>
      </c>
      <c r="B24945" s="3" t="s">
        <v>46898</v>
      </c>
    </row>
    <row r="24946" spans="1:2" x14ac:dyDescent="0.25">
      <c r="A24946" s="3" t="s">
        <v>24948</v>
      </c>
      <c r="B24946" s="3" t="s">
        <v>46898</v>
      </c>
    </row>
    <row r="24947" spans="1:2" x14ac:dyDescent="0.25">
      <c r="A24947" s="3" t="s">
        <v>24949</v>
      </c>
      <c r="B24947" s="3" t="s">
        <v>46898</v>
      </c>
    </row>
    <row r="24948" spans="1:2" x14ac:dyDescent="0.25">
      <c r="A24948" s="3" t="s">
        <v>24950</v>
      </c>
      <c r="B24948" s="3" t="s">
        <v>46898</v>
      </c>
    </row>
    <row r="24949" spans="1:2" x14ac:dyDescent="0.25">
      <c r="A24949" s="3" t="s">
        <v>24951</v>
      </c>
      <c r="B24949" s="3" t="s">
        <v>46898</v>
      </c>
    </row>
    <row r="24950" spans="1:2" x14ac:dyDescent="0.25">
      <c r="A24950" s="3" t="s">
        <v>24952</v>
      </c>
      <c r="B24950" s="3" t="s">
        <v>46898</v>
      </c>
    </row>
    <row r="24951" spans="1:2" x14ac:dyDescent="0.25">
      <c r="A24951" s="3" t="s">
        <v>24953</v>
      </c>
      <c r="B24951" s="3" t="s">
        <v>46898</v>
      </c>
    </row>
    <row r="24952" spans="1:2" x14ac:dyDescent="0.25">
      <c r="A24952" s="3" t="s">
        <v>24954</v>
      </c>
      <c r="B24952" s="3" t="s">
        <v>46898</v>
      </c>
    </row>
    <row r="24953" spans="1:2" x14ac:dyDescent="0.25">
      <c r="A24953" s="3" t="s">
        <v>24955</v>
      </c>
      <c r="B24953" s="3" t="s">
        <v>46898</v>
      </c>
    </row>
    <row r="24954" spans="1:2" x14ac:dyDescent="0.25">
      <c r="A24954" s="3" t="s">
        <v>24956</v>
      </c>
      <c r="B24954" s="3" t="s">
        <v>46898</v>
      </c>
    </row>
    <row r="24955" spans="1:2" x14ac:dyDescent="0.25">
      <c r="A24955" s="3" t="s">
        <v>24957</v>
      </c>
      <c r="B24955" s="3" t="s">
        <v>46898</v>
      </c>
    </row>
    <row r="24956" spans="1:2" x14ac:dyDescent="0.25">
      <c r="A24956" s="3" t="s">
        <v>24958</v>
      </c>
      <c r="B24956" s="3" t="s">
        <v>46898</v>
      </c>
    </row>
    <row r="24957" spans="1:2" x14ac:dyDescent="0.25">
      <c r="A24957" s="3" t="s">
        <v>24959</v>
      </c>
      <c r="B24957" s="3" t="s">
        <v>46898</v>
      </c>
    </row>
    <row r="24958" spans="1:2" x14ac:dyDescent="0.25">
      <c r="A24958" s="3" t="s">
        <v>24960</v>
      </c>
      <c r="B24958" s="3" t="s">
        <v>46898</v>
      </c>
    </row>
    <row r="24959" spans="1:2" x14ac:dyDescent="0.25">
      <c r="A24959" s="3" t="s">
        <v>24961</v>
      </c>
      <c r="B24959" s="3" t="s">
        <v>46898</v>
      </c>
    </row>
    <row r="24960" spans="1:2" x14ac:dyDescent="0.25">
      <c r="A24960" s="3" t="s">
        <v>24962</v>
      </c>
      <c r="B24960" s="3" t="s">
        <v>46898</v>
      </c>
    </row>
    <row r="24961" spans="1:2" x14ac:dyDescent="0.25">
      <c r="A24961" s="3" t="s">
        <v>24963</v>
      </c>
      <c r="B24961" s="3" t="s">
        <v>46898</v>
      </c>
    </row>
    <row r="24962" spans="1:2" x14ac:dyDescent="0.25">
      <c r="A24962" s="3" t="s">
        <v>24964</v>
      </c>
      <c r="B24962" s="3" t="s">
        <v>46898</v>
      </c>
    </row>
    <row r="24963" spans="1:2" x14ac:dyDescent="0.25">
      <c r="A24963" s="3" t="s">
        <v>24965</v>
      </c>
      <c r="B24963" s="3" t="s">
        <v>46898</v>
      </c>
    </row>
    <row r="24964" spans="1:2" x14ac:dyDescent="0.25">
      <c r="A24964" s="3" t="s">
        <v>24966</v>
      </c>
      <c r="B24964" s="3" t="s">
        <v>46898</v>
      </c>
    </row>
    <row r="24965" spans="1:2" x14ac:dyDescent="0.25">
      <c r="A24965" s="3" t="s">
        <v>24967</v>
      </c>
      <c r="B24965" s="3" t="s">
        <v>46898</v>
      </c>
    </row>
    <row r="24966" spans="1:2" x14ac:dyDescent="0.25">
      <c r="A24966" s="3" t="s">
        <v>24968</v>
      </c>
      <c r="B24966" s="3" t="s">
        <v>46898</v>
      </c>
    </row>
    <row r="24967" spans="1:2" x14ac:dyDescent="0.25">
      <c r="A24967" s="3" t="s">
        <v>24969</v>
      </c>
      <c r="B24967" s="3" t="s">
        <v>46898</v>
      </c>
    </row>
    <row r="24968" spans="1:2" x14ac:dyDescent="0.25">
      <c r="A24968" s="3" t="s">
        <v>24970</v>
      </c>
      <c r="B24968" s="3" t="s">
        <v>46898</v>
      </c>
    </row>
    <row r="24969" spans="1:2" x14ac:dyDescent="0.25">
      <c r="A24969" s="3" t="s">
        <v>24971</v>
      </c>
      <c r="B24969" s="3" t="s">
        <v>46898</v>
      </c>
    </row>
    <row r="24970" spans="1:2" x14ac:dyDescent="0.25">
      <c r="A24970" s="3" t="s">
        <v>24972</v>
      </c>
      <c r="B24970" s="3" t="s">
        <v>46898</v>
      </c>
    </row>
    <row r="24971" spans="1:2" x14ac:dyDescent="0.25">
      <c r="A24971" s="3" t="s">
        <v>24973</v>
      </c>
      <c r="B24971" s="3" t="s">
        <v>46898</v>
      </c>
    </row>
    <row r="24972" spans="1:2" x14ac:dyDescent="0.25">
      <c r="A24972" s="3" t="s">
        <v>24974</v>
      </c>
      <c r="B24972" s="3" t="s">
        <v>46898</v>
      </c>
    </row>
    <row r="24973" spans="1:2" x14ac:dyDescent="0.25">
      <c r="A24973" s="3" t="s">
        <v>24975</v>
      </c>
      <c r="B24973" s="3" t="s">
        <v>46898</v>
      </c>
    </row>
    <row r="24974" spans="1:2" x14ac:dyDescent="0.25">
      <c r="A24974" s="3" t="s">
        <v>24976</v>
      </c>
      <c r="B24974" s="3" t="s">
        <v>46898</v>
      </c>
    </row>
    <row r="24975" spans="1:2" x14ac:dyDescent="0.25">
      <c r="A24975" s="3" t="s">
        <v>24977</v>
      </c>
      <c r="B24975" s="3" t="s">
        <v>46898</v>
      </c>
    </row>
    <row r="24976" spans="1:2" x14ac:dyDescent="0.25">
      <c r="A24976" s="3" t="s">
        <v>24978</v>
      </c>
      <c r="B24976" s="3" t="s">
        <v>46898</v>
      </c>
    </row>
    <row r="24977" spans="1:2" x14ac:dyDescent="0.25">
      <c r="A24977" s="3" t="s">
        <v>24979</v>
      </c>
      <c r="B24977" s="3" t="s">
        <v>46898</v>
      </c>
    </row>
    <row r="24978" spans="1:2" x14ac:dyDescent="0.25">
      <c r="A24978" s="3" t="s">
        <v>24980</v>
      </c>
      <c r="B24978" s="3" t="s">
        <v>46898</v>
      </c>
    </row>
    <row r="24979" spans="1:2" x14ac:dyDescent="0.25">
      <c r="A24979" s="3" t="s">
        <v>24981</v>
      </c>
      <c r="B24979" s="3" t="s">
        <v>46898</v>
      </c>
    </row>
    <row r="24980" spans="1:2" x14ac:dyDescent="0.25">
      <c r="A24980" s="3" t="s">
        <v>24982</v>
      </c>
      <c r="B24980" s="3" t="s">
        <v>46898</v>
      </c>
    </row>
    <row r="24981" spans="1:2" x14ac:dyDescent="0.25">
      <c r="A24981" s="3" t="s">
        <v>24983</v>
      </c>
      <c r="B24981" s="3" t="s">
        <v>46898</v>
      </c>
    </row>
    <row r="24982" spans="1:2" x14ac:dyDescent="0.25">
      <c r="A24982" s="3" t="s">
        <v>24984</v>
      </c>
      <c r="B24982" s="3" t="s">
        <v>46898</v>
      </c>
    </row>
    <row r="24983" spans="1:2" x14ac:dyDescent="0.25">
      <c r="A24983" s="3" t="s">
        <v>24985</v>
      </c>
      <c r="B24983" s="3" t="s">
        <v>46898</v>
      </c>
    </row>
    <row r="24984" spans="1:2" x14ac:dyDescent="0.25">
      <c r="A24984" s="3" t="s">
        <v>24986</v>
      </c>
      <c r="B24984" s="3" t="s">
        <v>46898</v>
      </c>
    </row>
    <row r="24985" spans="1:2" x14ac:dyDescent="0.25">
      <c r="A24985" s="3" t="s">
        <v>24987</v>
      </c>
      <c r="B24985" s="3" t="s">
        <v>46898</v>
      </c>
    </row>
    <row r="24986" spans="1:2" x14ac:dyDescent="0.25">
      <c r="A24986" s="3" t="s">
        <v>24988</v>
      </c>
      <c r="B24986" s="3" t="s">
        <v>46898</v>
      </c>
    </row>
    <row r="24987" spans="1:2" x14ac:dyDescent="0.25">
      <c r="A24987" s="3" t="s">
        <v>24989</v>
      </c>
      <c r="B24987" s="3" t="s">
        <v>46898</v>
      </c>
    </row>
    <row r="24988" spans="1:2" x14ac:dyDescent="0.25">
      <c r="A24988" s="3" t="s">
        <v>24990</v>
      </c>
      <c r="B24988" s="3" t="s">
        <v>46898</v>
      </c>
    </row>
    <row r="24989" spans="1:2" x14ac:dyDescent="0.25">
      <c r="A24989" s="3" t="s">
        <v>24991</v>
      </c>
      <c r="B24989" s="3" t="s">
        <v>46898</v>
      </c>
    </row>
    <row r="24990" spans="1:2" x14ac:dyDescent="0.25">
      <c r="A24990" s="3" t="s">
        <v>24992</v>
      </c>
      <c r="B24990" s="3" t="s">
        <v>46898</v>
      </c>
    </row>
    <row r="24991" spans="1:2" x14ac:dyDescent="0.25">
      <c r="A24991" s="3" t="s">
        <v>24993</v>
      </c>
      <c r="B24991" s="3" t="s">
        <v>46898</v>
      </c>
    </row>
    <row r="24992" spans="1:2" x14ac:dyDescent="0.25">
      <c r="A24992" s="3" t="s">
        <v>24994</v>
      </c>
      <c r="B24992" s="3" t="s">
        <v>46898</v>
      </c>
    </row>
    <row r="24993" spans="1:2" x14ac:dyDescent="0.25">
      <c r="A24993" s="3" t="s">
        <v>24995</v>
      </c>
      <c r="B24993" s="3" t="s">
        <v>46898</v>
      </c>
    </row>
    <row r="24994" spans="1:2" x14ac:dyDescent="0.25">
      <c r="A24994" s="3" t="s">
        <v>24996</v>
      </c>
      <c r="B24994" s="3" t="s">
        <v>46898</v>
      </c>
    </row>
    <row r="24995" spans="1:2" x14ac:dyDescent="0.25">
      <c r="A24995" s="3" t="s">
        <v>24997</v>
      </c>
      <c r="B24995" s="3" t="s">
        <v>46898</v>
      </c>
    </row>
    <row r="24996" spans="1:2" x14ac:dyDescent="0.25">
      <c r="A24996" s="3" t="s">
        <v>24998</v>
      </c>
      <c r="B24996" s="3" t="s">
        <v>46898</v>
      </c>
    </row>
    <row r="24997" spans="1:2" x14ac:dyDescent="0.25">
      <c r="A24997" s="3" t="s">
        <v>24999</v>
      </c>
      <c r="B24997" s="3" t="s">
        <v>46898</v>
      </c>
    </row>
    <row r="24998" spans="1:2" x14ac:dyDescent="0.25">
      <c r="A24998" s="3" t="s">
        <v>25000</v>
      </c>
      <c r="B24998" s="3" t="s">
        <v>46898</v>
      </c>
    </row>
    <row r="24999" spans="1:2" x14ac:dyDescent="0.25">
      <c r="A24999" s="3" t="s">
        <v>25001</v>
      </c>
      <c r="B24999" s="3" t="s">
        <v>46898</v>
      </c>
    </row>
    <row r="25000" spans="1:2" x14ac:dyDescent="0.25">
      <c r="A25000" s="3" t="s">
        <v>25002</v>
      </c>
      <c r="B25000" s="3" t="s">
        <v>46898</v>
      </c>
    </row>
    <row r="25001" spans="1:2" x14ac:dyDescent="0.25">
      <c r="A25001" s="3" t="s">
        <v>25003</v>
      </c>
      <c r="B25001" s="3" t="s">
        <v>46898</v>
      </c>
    </row>
    <row r="25002" spans="1:2" x14ac:dyDescent="0.25">
      <c r="A25002" s="3" t="s">
        <v>25004</v>
      </c>
      <c r="B25002" s="3" t="s">
        <v>46898</v>
      </c>
    </row>
    <row r="25003" spans="1:2" x14ac:dyDescent="0.25">
      <c r="A25003" s="3" t="s">
        <v>25005</v>
      </c>
      <c r="B25003" s="3" t="s">
        <v>46898</v>
      </c>
    </row>
    <row r="25004" spans="1:2" x14ac:dyDescent="0.25">
      <c r="A25004" s="3" t="s">
        <v>25006</v>
      </c>
      <c r="B25004" s="3" t="s">
        <v>46898</v>
      </c>
    </row>
    <row r="25005" spans="1:2" x14ac:dyDescent="0.25">
      <c r="A25005" s="3" t="s">
        <v>25007</v>
      </c>
      <c r="B25005" s="3" t="s">
        <v>46898</v>
      </c>
    </row>
    <row r="25006" spans="1:2" x14ac:dyDescent="0.25">
      <c r="A25006" s="3" t="s">
        <v>25008</v>
      </c>
      <c r="B25006" s="3" t="s">
        <v>46898</v>
      </c>
    </row>
    <row r="25007" spans="1:2" x14ac:dyDescent="0.25">
      <c r="A25007" s="3" t="s">
        <v>25009</v>
      </c>
      <c r="B25007" s="3" t="s">
        <v>46898</v>
      </c>
    </row>
    <row r="25008" spans="1:2" x14ac:dyDescent="0.25">
      <c r="A25008" s="3" t="s">
        <v>25010</v>
      </c>
      <c r="B25008" s="3" t="s">
        <v>46898</v>
      </c>
    </row>
    <row r="25009" spans="1:2" x14ac:dyDescent="0.25">
      <c r="A25009" s="3" t="s">
        <v>25011</v>
      </c>
      <c r="B25009" s="3" t="s">
        <v>46898</v>
      </c>
    </row>
    <row r="25010" spans="1:2" x14ac:dyDescent="0.25">
      <c r="A25010" s="3" t="s">
        <v>25012</v>
      </c>
      <c r="B25010" s="3" t="s">
        <v>46898</v>
      </c>
    </row>
    <row r="25011" spans="1:2" x14ac:dyDescent="0.25">
      <c r="A25011" s="3" t="s">
        <v>25013</v>
      </c>
      <c r="B25011" s="3" t="s">
        <v>46898</v>
      </c>
    </row>
    <row r="25012" spans="1:2" x14ac:dyDescent="0.25">
      <c r="A25012" s="3" t="s">
        <v>25014</v>
      </c>
      <c r="B25012" s="3" t="s">
        <v>46898</v>
      </c>
    </row>
    <row r="25013" spans="1:2" x14ac:dyDescent="0.25">
      <c r="A25013" s="3" t="s">
        <v>25015</v>
      </c>
      <c r="B25013" s="3" t="s">
        <v>46898</v>
      </c>
    </row>
    <row r="25014" spans="1:2" x14ac:dyDescent="0.25">
      <c r="A25014" s="3" t="s">
        <v>25016</v>
      </c>
      <c r="B25014" s="3" t="s">
        <v>46898</v>
      </c>
    </row>
    <row r="25015" spans="1:2" x14ac:dyDescent="0.25">
      <c r="A25015" s="3" t="s">
        <v>25017</v>
      </c>
      <c r="B25015" s="3" t="s">
        <v>46898</v>
      </c>
    </row>
    <row r="25016" spans="1:2" x14ac:dyDescent="0.25">
      <c r="A25016" s="3" t="s">
        <v>25018</v>
      </c>
      <c r="B25016" s="3" t="s">
        <v>46898</v>
      </c>
    </row>
    <row r="25017" spans="1:2" x14ac:dyDescent="0.25">
      <c r="A25017" s="3" t="s">
        <v>25019</v>
      </c>
      <c r="B25017" s="3" t="s">
        <v>46898</v>
      </c>
    </row>
    <row r="25018" spans="1:2" x14ac:dyDescent="0.25">
      <c r="A25018" s="3" t="s">
        <v>25020</v>
      </c>
      <c r="B25018" s="3" t="s">
        <v>46898</v>
      </c>
    </row>
    <row r="25019" spans="1:2" x14ac:dyDescent="0.25">
      <c r="A25019" s="3" t="s">
        <v>25021</v>
      </c>
      <c r="B25019" s="3" t="s">
        <v>46898</v>
      </c>
    </row>
    <row r="25020" spans="1:2" x14ac:dyDescent="0.25">
      <c r="A25020" s="3" t="s">
        <v>25022</v>
      </c>
      <c r="B25020" s="3" t="s">
        <v>46898</v>
      </c>
    </row>
    <row r="25021" spans="1:2" x14ac:dyDescent="0.25">
      <c r="A25021" s="3" t="s">
        <v>25023</v>
      </c>
      <c r="B25021" s="3" t="s">
        <v>46898</v>
      </c>
    </row>
    <row r="25022" spans="1:2" x14ac:dyDescent="0.25">
      <c r="A25022" s="3" t="s">
        <v>25024</v>
      </c>
      <c r="B25022" s="3" t="s">
        <v>46898</v>
      </c>
    </row>
    <row r="25023" spans="1:2" x14ac:dyDescent="0.25">
      <c r="A25023" s="3" t="s">
        <v>25025</v>
      </c>
      <c r="B25023" s="3" t="s">
        <v>46898</v>
      </c>
    </row>
    <row r="25024" spans="1:2" x14ac:dyDescent="0.25">
      <c r="A25024" s="3" t="s">
        <v>25026</v>
      </c>
      <c r="B25024" s="3" t="s">
        <v>46898</v>
      </c>
    </row>
    <row r="25025" spans="1:2" x14ac:dyDescent="0.25">
      <c r="A25025" s="3" t="s">
        <v>25027</v>
      </c>
      <c r="B25025" s="3" t="s">
        <v>46898</v>
      </c>
    </row>
    <row r="25026" spans="1:2" x14ac:dyDescent="0.25">
      <c r="A25026" s="3" t="s">
        <v>25028</v>
      </c>
      <c r="B25026" s="3" t="s">
        <v>46898</v>
      </c>
    </row>
    <row r="25027" spans="1:2" x14ac:dyDescent="0.25">
      <c r="A25027" s="3" t="s">
        <v>25029</v>
      </c>
      <c r="B25027" s="3" t="s">
        <v>46898</v>
      </c>
    </row>
    <row r="25028" spans="1:2" x14ac:dyDescent="0.25">
      <c r="A25028" s="3" t="s">
        <v>25030</v>
      </c>
      <c r="B25028" s="3" t="s">
        <v>46898</v>
      </c>
    </row>
    <row r="25029" spans="1:2" x14ac:dyDescent="0.25">
      <c r="A25029" s="3" t="s">
        <v>25031</v>
      </c>
      <c r="B25029" s="3" t="s">
        <v>46898</v>
      </c>
    </row>
    <row r="25030" spans="1:2" x14ac:dyDescent="0.25">
      <c r="A25030" s="3" t="s">
        <v>25032</v>
      </c>
      <c r="B25030" s="3" t="s">
        <v>46898</v>
      </c>
    </row>
    <row r="25031" spans="1:2" x14ac:dyDescent="0.25">
      <c r="A25031" s="3" t="s">
        <v>25033</v>
      </c>
      <c r="B25031" s="3" t="s">
        <v>46898</v>
      </c>
    </row>
    <row r="25032" spans="1:2" x14ac:dyDescent="0.25">
      <c r="A25032" s="3" t="s">
        <v>25034</v>
      </c>
      <c r="B25032" s="3" t="s">
        <v>46898</v>
      </c>
    </row>
    <row r="25033" spans="1:2" x14ac:dyDescent="0.25">
      <c r="A25033" s="3" t="s">
        <v>25035</v>
      </c>
      <c r="B25033" s="3" t="s">
        <v>46898</v>
      </c>
    </row>
    <row r="25034" spans="1:2" x14ac:dyDescent="0.25">
      <c r="A25034" s="3" t="s">
        <v>25036</v>
      </c>
      <c r="B25034" s="3" t="s">
        <v>46898</v>
      </c>
    </row>
    <row r="25035" spans="1:2" x14ac:dyDescent="0.25">
      <c r="A25035" s="3" t="s">
        <v>25037</v>
      </c>
      <c r="B25035" s="3" t="s">
        <v>46898</v>
      </c>
    </row>
    <row r="25036" spans="1:2" x14ac:dyDescent="0.25">
      <c r="A25036" s="3" t="s">
        <v>25038</v>
      </c>
      <c r="B25036" s="3" t="s">
        <v>46898</v>
      </c>
    </row>
    <row r="25037" spans="1:2" x14ac:dyDescent="0.25">
      <c r="A25037" s="3" t="s">
        <v>25039</v>
      </c>
      <c r="B25037" s="3" t="s">
        <v>46898</v>
      </c>
    </row>
    <row r="25038" spans="1:2" x14ac:dyDescent="0.25">
      <c r="A25038" s="3" t="s">
        <v>25040</v>
      </c>
      <c r="B25038" s="3" t="s">
        <v>46898</v>
      </c>
    </row>
    <row r="25039" spans="1:2" x14ac:dyDescent="0.25">
      <c r="A25039" s="3" t="s">
        <v>25041</v>
      </c>
      <c r="B25039" s="3" t="s">
        <v>46898</v>
      </c>
    </row>
    <row r="25040" spans="1:2" x14ac:dyDescent="0.25">
      <c r="A25040" s="3" t="s">
        <v>25042</v>
      </c>
      <c r="B25040" s="3" t="s">
        <v>46898</v>
      </c>
    </row>
    <row r="25041" spans="1:2" x14ac:dyDescent="0.25">
      <c r="A25041" s="3" t="s">
        <v>25043</v>
      </c>
      <c r="B25041" s="3" t="s">
        <v>46898</v>
      </c>
    </row>
    <row r="25042" spans="1:2" x14ac:dyDescent="0.25">
      <c r="A25042" s="3" t="s">
        <v>25044</v>
      </c>
      <c r="B25042" s="3" t="s">
        <v>46898</v>
      </c>
    </row>
    <row r="25043" spans="1:2" x14ac:dyDescent="0.25">
      <c r="A25043" s="3" t="s">
        <v>25045</v>
      </c>
      <c r="B25043" s="3" t="s">
        <v>46898</v>
      </c>
    </row>
    <row r="25044" spans="1:2" x14ac:dyDescent="0.25">
      <c r="A25044" s="3" t="s">
        <v>25046</v>
      </c>
      <c r="B25044" s="3" t="s">
        <v>46898</v>
      </c>
    </row>
    <row r="25045" spans="1:2" x14ac:dyDescent="0.25">
      <c r="A25045" s="3" t="s">
        <v>25047</v>
      </c>
      <c r="B25045" s="3" t="s">
        <v>46898</v>
      </c>
    </row>
    <row r="25046" spans="1:2" x14ac:dyDescent="0.25">
      <c r="A25046" s="3" t="s">
        <v>25048</v>
      </c>
      <c r="B25046" s="3" t="s">
        <v>46898</v>
      </c>
    </row>
    <row r="25047" spans="1:2" x14ac:dyDescent="0.25">
      <c r="A25047" s="3" t="s">
        <v>25049</v>
      </c>
      <c r="B25047" s="3" t="s">
        <v>46898</v>
      </c>
    </row>
    <row r="25048" spans="1:2" x14ac:dyDescent="0.25">
      <c r="A25048" s="3" t="s">
        <v>25050</v>
      </c>
      <c r="B25048" s="3" t="s">
        <v>46898</v>
      </c>
    </row>
    <row r="25049" spans="1:2" x14ac:dyDescent="0.25">
      <c r="A25049" s="3" t="s">
        <v>25051</v>
      </c>
      <c r="B25049" s="3" t="s">
        <v>46898</v>
      </c>
    </row>
    <row r="25050" spans="1:2" x14ac:dyDescent="0.25">
      <c r="A25050" s="3" t="s">
        <v>25052</v>
      </c>
      <c r="B25050" s="3" t="s">
        <v>46898</v>
      </c>
    </row>
    <row r="25051" spans="1:2" x14ac:dyDescent="0.25">
      <c r="A25051" s="3" t="s">
        <v>25053</v>
      </c>
      <c r="B25051" s="3" t="s">
        <v>46898</v>
      </c>
    </row>
    <row r="25052" spans="1:2" x14ac:dyDescent="0.25">
      <c r="A25052" s="3" t="s">
        <v>25054</v>
      </c>
      <c r="B25052" s="3" t="s">
        <v>46898</v>
      </c>
    </row>
    <row r="25053" spans="1:2" x14ac:dyDescent="0.25">
      <c r="A25053" s="3" t="s">
        <v>25055</v>
      </c>
      <c r="B25053" s="3" t="s">
        <v>46898</v>
      </c>
    </row>
    <row r="25054" spans="1:2" x14ac:dyDescent="0.25">
      <c r="A25054" s="3" t="s">
        <v>25056</v>
      </c>
      <c r="B25054" s="3" t="s">
        <v>46898</v>
      </c>
    </row>
    <row r="25055" spans="1:2" x14ac:dyDescent="0.25">
      <c r="A25055" s="3" t="s">
        <v>25057</v>
      </c>
      <c r="B25055" s="3" t="s">
        <v>46898</v>
      </c>
    </row>
    <row r="25056" spans="1:2" x14ac:dyDescent="0.25">
      <c r="A25056" s="3" t="s">
        <v>25058</v>
      </c>
      <c r="B25056" s="3" t="s">
        <v>46898</v>
      </c>
    </row>
    <row r="25057" spans="1:2" x14ac:dyDescent="0.25">
      <c r="A25057" s="3" t="s">
        <v>25059</v>
      </c>
      <c r="B25057" s="3" t="s">
        <v>46898</v>
      </c>
    </row>
    <row r="25058" spans="1:2" x14ac:dyDescent="0.25">
      <c r="A25058" s="3" t="s">
        <v>25060</v>
      </c>
      <c r="B25058" s="3" t="s">
        <v>46898</v>
      </c>
    </row>
    <row r="25059" spans="1:2" x14ac:dyDescent="0.25">
      <c r="A25059" s="3" t="s">
        <v>25061</v>
      </c>
      <c r="B25059" s="3" t="s">
        <v>46898</v>
      </c>
    </row>
    <row r="25060" spans="1:2" x14ac:dyDescent="0.25">
      <c r="A25060" s="3" t="s">
        <v>25062</v>
      </c>
      <c r="B25060" s="3" t="s">
        <v>46898</v>
      </c>
    </row>
    <row r="25061" spans="1:2" x14ac:dyDescent="0.25">
      <c r="A25061" s="3" t="s">
        <v>25063</v>
      </c>
      <c r="B25061" s="3" t="s">
        <v>46898</v>
      </c>
    </row>
    <row r="25062" spans="1:2" x14ac:dyDescent="0.25">
      <c r="A25062" s="3" t="s">
        <v>25064</v>
      </c>
      <c r="B25062" s="3" t="s">
        <v>46898</v>
      </c>
    </row>
    <row r="25063" spans="1:2" x14ac:dyDescent="0.25">
      <c r="A25063" s="3" t="s">
        <v>25065</v>
      </c>
      <c r="B25063" s="3" t="s">
        <v>46898</v>
      </c>
    </row>
    <row r="25064" spans="1:2" x14ac:dyDescent="0.25">
      <c r="A25064" s="3" t="s">
        <v>25066</v>
      </c>
      <c r="B25064" s="3" t="s">
        <v>46898</v>
      </c>
    </row>
    <row r="25065" spans="1:2" x14ac:dyDescent="0.25">
      <c r="A25065" s="3" t="s">
        <v>25067</v>
      </c>
      <c r="B25065" s="3" t="s">
        <v>46898</v>
      </c>
    </row>
    <row r="25066" spans="1:2" x14ac:dyDescent="0.25">
      <c r="A25066" s="3" t="s">
        <v>25068</v>
      </c>
      <c r="B25066" s="3" t="s">
        <v>46898</v>
      </c>
    </row>
    <row r="25067" spans="1:2" x14ac:dyDescent="0.25">
      <c r="A25067" s="3" t="s">
        <v>25069</v>
      </c>
      <c r="B25067" s="3" t="s">
        <v>46898</v>
      </c>
    </row>
    <row r="25068" spans="1:2" x14ac:dyDescent="0.25">
      <c r="A25068" s="3" t="s">
        <v>25070</v>
      </c>
      <c r="B25068" s="3" t="s">
        <v>46898</v>
      </c>
    </row>
    <row r="25069" spans="1:2" x14ac:dyDescent="0.25">
      <c r="A25069" s="3" t="s">
        <v>25071</v>
      </c>
      <c r="B25069" s="3" t="s">
        <v>46898</v>
      </c>
    </row>
    <row r="25070" spans="1:2" x14ac:dyDescent="0.25">
      <c r="A25070" s="3" t="s">
        <v>25072</v>
      </c>
      <c r="B25070" s="3" t="s">
        <v>46898</v>
      </c>
    </row>
    <row r="25071" spans="1:2" x14ac:dyDescent="0.25">
      <c r="A25071" s="3" t="s">
        <v>25073</v>
      </c>
      <c r="B25071" s="3" t="s">
        <v>46898</v>
      </c>
    </row>
    <row r="25072" spans="1:2" x14ac:dyDescent="0.25">
      <c r="A25072" s="3" t="s">
        <v>25074</v>
      </c>
      <c r="B25072" s="3" t="s">
        <v>46898</v>
      </c>
    </row>
    <row r="25073" spans="1:2" x14ac:dyDescent="0.25">
      <c r="A25073" s="3" t="s">
        <v>25075</v>
      </c>
      <c r="B25073" s="3" t="s">
        <v>46898</v>
      </c>
    </row>
    <row r="25074" spans="1:2" x14ac:dyDescent="0.25">
      <c r="A25074" s="3" t="s">
        <v>25076</v>
      </c>
      <c r="B25074" s="3" t="s">
        <v>46898</v>
      </c>
    </row>
    <row r="25075" spans="1:2" x14ac:dyDescent="0.25">
      <c r="A25075" s="3" t="s">
        <v>25077</v>
      </c>
      <c r="B25075" s="3" t="s">
        <v>46898</v>
      </c>
    </row>
    <row r="25076" spans="1:2" x14ac:dyDescent="0.25">
      <c r="A25076" s="3" t="s">
        <v>25078</v>
      </c>
      <c r="B25076" s="3" t="s">
        <v>46898</v>
      </c>
    </row>
    <row r="25077" spans="1:2" x14ac:dyDescent="0.25">
      <c r="A25077" s="3" t="s">
        <v>25079</v>
      </c>
      <c r="B25077" s="3" t="s">
        <v>46898</v>
      </c>
    </row>
    <row r="25078" spans="1:2" x14ac:dyDescent="0.25">
      <c r="A25078" s="3" t="s">
        <v>25080</v>
      </c>
      <c r="B25078" s="3" t="s">
        <v>46898</v>
      </c>
    </row>
    <row r="25079" spans="1:2" x14ac:dyDescent="0.25">
      <c r="A25079" s="3" t="s">
        <v>25081</v>
      </c>
      <c r="B25079" s="3" t="s">
        <v>46898</v>
      </c>
    </row>
    <row r="25080" spans="1:2" x14ac:dyDescent="0.25">
      <c r="A25080" s="3" t="s">
        <v>25082</v>
      </c>
      <c r="B25080" s="3" t="s">
        <v>46898</v>
      </c>
    </row>
    <row r="25081" spans="1:2" x14ac:dyDescent="0.25">
      <c r="A25081" s="3" t="s">
        <v>25083</v>
      </c>
      <c r="B25081" s="3" t="s">
        <v>46898</v>
      </c>
    </row>
    <row r="25082" spans="1:2" x14ac:dyDescent="0.25">
      <c r="A25082" s="3" t="s">
        <v>25084</v>
      </c>
      <c r="B25082" s="3" t="s">
        <v>46898</v>
      </c>
    </row>
    <row r="25083" spans="1:2" x14ac:dyDescent="0.25">
      <c r="A25083" s="3" t="s">
        <v>25085</v>
      </c>
      <c r="B25083" s="3" t="s">
        <v>46898</v>
      </c>
    </row>
    <row r="25084" spans="1:2" x14ac:dyDescent="0.25">
      <c r="A25084" s="3" t="s">
        <v>25086</v>
      </c>
      <c r="B25084" s="3" t="s">
        <v>46898</v>
      </c>
    </row>
    <row r="25085" spans="1:2" x14ac:dyDescent="0.25">
      <c r="A25085" s="3" t="s">
        <v>25087</v>
      </c>
      <c r="B25085" s="3" t="s">
        <v>46898</v>
      </c>
    </row>
    <row r="25086" spans="1:2" x14ac:dyDescent="0.25">
      <c r="A25086" s="3" t="s">
        <v>25088</v>
      </c>
      <c r="B25086" s="3" t="s">
        <v>46898</v>
      </c>
    </row>
    <row r="25087" spans="1:2" x14ac:dyDescent="0.25">
      <c r="A25087" s="3" t="s">
        <v>25089</v>
      </c>
      <c r="B25087" s="3" t="s">
        <v>46898</v>
      </c>
    </row>
    <row r="25088" spans="1:2" x14ac:dyDescent="0.25">
      <c r="A25088" s="3" t="s">
        <v>25090</v>
      </c>
      <c r="B25088" s="3" t="s">
        <v>46898</v>
      </c>
    </row>
    <row r="25089" spans="1:2" x14ac:dyDescent="0.25">
      <c r="A25089" s="3" t="s">
        <v>25091</v>
      </c>
      <c r="B25089" s="3" t="s">
        <v>46898</v>
      </c>
    </row>
    <row r="25090" spans="1:2" x14ac:dyDescent="0.25">
      <c r="A25090" s="3" t="s">
        <v>25092</v>
      </c>
      <c r="B25090" s="3" t="s">
        <v>46898</v>
      </c>
    </row>
    <row r="25091" spans="1:2" x14ac:dyDescent="0.25">
      <c r="A25091" s="3" t="s">
        <v>25093</v>
      </c>
      <c r="B25091" s="3" t="s">
        <v>46898</v>
      </c>
    </row>
    <row r="25092" spans="1:2" x14ac:dyDescent="0.25">
      <c r="A25092" s="3" t="s">
        <v>25094</v>
      </c>
      <c r="B25092" s="3" t="s">
        <v>46898</v>
      </c>
    </row>
    <row r="25093" spans="1:2" x14ac:dyDescent="0.25">
      <c r="A25093" s="3" t="s">
        <v>25095</v>
      </c>
      <c r="B25093" s="3" t="s">
        <v>46898</v>
      </c>
    </row>
    <row r="25094" spans="1:2" x14ac:dyDescent="0.25">
      <c r="A25094" s="3" t="s">
        <v>25096</v>
      </c>
      <c r="B25094" s="3" t="s">
        <v>46898</v>
      </c>
    </row>
    <row r="25095" spans="1:2" x14ac:dyDescent="0.25">
      <c r="A25095" s="3" t="s">
        <v>25097</v>
      </c>
      <c r="B25095" s="3" t="s">
        <v>46898</v>
      </c>
    </row>
    <row r="25096" spans="1:2" x14ac:dyDescent="0.25">
      <c r="A25096" s="3" t="s">
        <v>25098</v>
      </c>
      <c r="B25096" s="3" t="s">
        <v>46898</v>
      </c>
    </row>
    <row r="25097" spans="1:2" x14ac:dyDescent="0.25">
      <c r="A25097" s="3" t="s">
        <v>25099</v>
      </c>
      <c r="B25097" s="3" t="s">
        <v>46898</v>
      </c>
    </row>
    <row r="25098" spans="1:2" x14ac:dyDescent="0.25">
      <c r="A25098" s="3" t="s">
        <v>25100</v>
      </c>
      <c r="B25098" s="3" t="s">
        <v>46898</v>
      </c>
    </row>
    <row r="25099" spans="1:2" x14ac:dyDescent="0.25">
      <c r="A25099" s="3" t="s">
        <v>25101</v>
      </c>
      <c r="B25099" s="3" t="s">
        <v>46898</v>
      </c>
    </row>
    <row r="25100" spans="1:2" x14ac:dyDescent="0.25">
      <c r="A25100" s="3" t="s">
        <v>25102</v>
      </c>
      <c r="B25100" s="3" t="s">
        <v>46898</v>
      </c>
    </row>
    <row r="25101" spans="1:2" x14ac:dyDescent="0.25">
      <c r="A25101" s="3" t="s">
        <v>25103</v>
      </c>
      <c r="B25101" s="3" t="s">
        <v>46898</v>
      </c>
    </row>
    <row r="25102" spans="1:2" x14ac:dyDescent="0.25">
      <c r="A25102" s="3" t="s">
        <v>25104</v>
      </c>
      <c r="B25102" s="3" t="s">
        <v>46898</v>
      </c>
    </row>
    <row r="25103" spans="1:2" x14ac:dyDescent="0.25">
      <c r="A25103" s="3" t="s">
        <v>25105</v>
      </c>
      <c r="B25103" s="3" t="s">
        <v>46898</v>
      </c>
    </row>
    <row r="25104" spans="1:2" x14ac:dyDescent="0.25">
      <c r="A25104" s="3" t="s">
        <v>25106</v>
      </c>
      <c r="B25104" s="3" t="s">
        <v>46898</v>
      </c>
    </row>
    <row r="25105" spans="1:2" x14ac:dyDescent="0.25">
      <c r="A25105" s="3" t="s">
        <v>25107</v>
      </c>
      <c r="B25105" s="3" t="s">
        <v>46898</v>
      </c>
    </row>
    <row r="25106" spans="1:2" x14ac:dyDescent="0.25">
      <c r="A25106" s="3" t="s">
        <v>25108</v>
      </c>
      <c r="B25106" s="3" t="s">
        <v>46898</v>
      </c>
    </row>
    <row r="25107" spans="1:2" x14ac:dyDescent="0.25">
      <c r="A25107" s="3" t="s">
        <v>25109</v>
      </c>
      <c r="B25107" s="3" t="s">
        <v>46898</v>
      </c>
    </row>
    <row r="25108" spans="1:2" x14ac:dyDescent="0.25">
      <c r="A25108" s="3" t="s">
        <v>25110</v>
      </c>
      <c r="B25108" s="3" t="s">
        <v>46898</v>
      </c>
    </row>
    <row r="25109" spans="1:2" x14ac:dyDescent="0.25">
      <c r="A25109" s="3" t="s">
        <v>25111</v>
      </c>
      <c r="B25109" s="3" t="s">
        <v>46898</v>
      </c>
    </row>
    <row r="25110" spans="1:2" x14ac:dyDescent="0.25">
      <c r="A25110" s="3" t="s">
        <v>25112</v>
      </c>
      <c r="B25110" s="3" t="s">
        <v>46898</v>
      </c>
    </row>
    <row r="25111" spans="1:2" x14ac:dyDescent="0.25">
      <c r="A25111" s="3" t="s">
        <v>25113</v>
      </c>
      <c r="B25111" s="3" t="s">
        <v>46898</v>
      </c>
    </row>
    <row r="25112" spans="1:2" x14ac:dyDescent="0.25">
      <c r="A25112" s="3" t="s">
        <v>25114</v>
      </c>
      <c r="B25112" s="3" t="s">
        <v>46898</v>
      </c>
    </row>
    <row r="25113" spans="1:2" x14ac:dyDescent="0.25">
      <c r="A25113" s="3" t="s">
        <v>25115</v>
      </c>
      <c r="B25113" s="3" t="s">
        <v>46898</v>
      </c>
    </row>
    <row r="25114" spans="1:2" x14ac:dyDescent="0.25">
      <c r="A25114" s="3" t="s">
        <v>25116</v>
      </c>
      <c r="B25114" s="3" t="s">
        <v>46898</v>
      </c>
    </row>
    <row r="25115" spans="1:2" x14ac:dyDescent="0.25">
      <c r="A25115" s="3" t="s">
        <v>25117</v>
      </c>
      <c r="B25115" s="3" t="s">
        <v>46898</v>
      </c>
    </row>
    <row r="25116" spans="1:2" x14ac:dyDescent="0.25">
      <c r="A25116" s="3" t="s">
        <v>25118</v>
      </c>
      <c r="B25116" s="3" t="s">
        <v>46898</v>
      </c>
    </row>
    <row r="25117" spans="1:2" x14ac:dyDescent="0.25">
      <c r="A25117" s="3" t="s">
        <v>25119</v>
      </c>
      <c r="B25117" s="3" t="s">
        <v>46898</v>
      </c>
    </row>
    <row r="25118" spans="1:2" x14ac:dyDescent="0.25">
      <c r="A25118" s="3" t="s">
        <v>25120</v>
      </c>
      <c r="B25118" s="3" t="s">
        <v>46898</v>
      </c>
    </row>
    <row r="25119" spans="1:2" x14ac:dyDescent="0.25">
      <c r="A25119" s="3" t="s">
        <v>25121</v>
      </c>
      <c r="B25119" s="3" t="s">
        <v>46898</v>
      </c>
    </row>
    <row r="25120" spans="1:2" x14ac:dyDescent="0.25">
      <c r="A25120" s="3" t="s">
        <v>25122</v>
      </c>
      <c r="B25120" s="3" t="s">
        <v>46898</v>
      </c>
    </row>
    <row r="25121" spans="1:2" x14ac:dyDescent="0.25">
      <c r="A25121" s="3" t="s">
        <v>25123</v>
      </c>
      <c r="B25121" s="3" t="s">
        <v>46898</v>
      </c>
    </row>
    <row r="25122" spans="1:2" x14ac:dyDescent="0.25">
      <c r="A25122" s="3" t="s">
        <v>25124</v>
      </c>
      <c r="B25122" s="3" t="s">
        <v>46898</v>
      </c>
    </row>
    <row r="25123" spans="1:2" x14ac:dyDescent="0.25">
      <c r="A25123" s="3" t="s">
        <v>25125</v>
      </c>
      <c r="B25123" s="3" t="s">
        <v>46898</v>
      </c>
    </row>
    <row r="25124" spans="1:2" x14ac:dyDescent="0.25">
      <c r="A25124" s="3" t="s">
        <v>25126</v>
      </c>
      <c r="B25124" s="3" t="s">
        <v>46898</v>
      </c>
    </row>
    <row r="25125" spans="1:2" x14ac:dyDescent="0.25">
      <c r="A25125" s="3" t="s">
        <v>25127</v>
      </c>
      <c r="B25125" s="3" t="s">
        <v>46898</v>
      </c>
    </row>
    <row r="25126" spans="1:2" x14ac:dyDescent="0.25">
      <c r="A25126" s="3" t="s">
        <v>25128</v>
      </c>
      <c r="B25126" s="3" t="s">
        <v>46898</v>
      </c>
    </row>
    <row r="25127" spans="1:2" x14ac:dyDescent="0.25">
      <c r="A25127" s="3" t="s">
        <v>25129</v>
      </c>
      <c r="B25127" s="3" t="s">
        <v>46898</v>
      </c>
    </row>
    <row r="25128" spans="1:2" x14ac:dyDescent="0.25">
      <c r="A25128" s="3" t="s">
        <v>25130</v>
      </c>
      <c r="B25128" s="3" t="s">
        <v>46898</v>
      </c>
    </row>
    <row r="25129" spans="1:2" x14ac:dyDescent="0.25">
      <c r="A25129" s="3" t="s">
        <v>25131</v>
      </c>
      <c r="B25129" s="3" t="s">
        <v>46898</v>
      </c>
    </row>
    <row r="25130" spans="1:2" x14ac:dyDescent="0.25">
      <c r="A25130" s="3" t="s">
        <v>25132</v>
      </c>
      <c r="B25130" s="3" t="s">
        <v>46898</v>
      </c>
    </row>
    <row r="25131" spans="1:2" x14ac:dyDescent="0.25">
      <c r="A25131" s="3" t="s">
        <v>25133</v>
      </c>
      <c r="B25131" s="3" t="s">
        <v>46898</v>
      </c>
    </row>
    <row r="25132" spans="1:2" x14ac:dyDescent="0.25">
      <c r="A25132" s="3" t="s">
        <v>25134</v>
      </c>
      <c r="B25132" s="3" t="s">
        <v>46898</v>
      </c>
    </row>
    <row r="25133" spans="1:2" x14ac:dyDescent="0.25">
      <c r="A25133" s="3" t="s">
        <v>25135</v>
      </c>
      <c r="B25133" s="3" t="s">
        <v>46898</v>
      </c>
    </row>
    <row r="25134" spans="1:2" x14ac:dyDescent="0.25">
      <c r="A25134" s="3" t="s">
        <v>25136</v>
      </c>
      <c r="B25134" s="3" t="s">
        <v>46898</v>
      </c>
    </row>
    <row r="25135" spans="1:2" x14ac:dyDescent="0.25">
      <c r="A25135" s="3" t="s">
        <v>25137</v>
      </c>
      <c r="B25135" s="3" t="s">
        <v>46898</v>
      </c>
    </row>
    <row r="25136" spans="1:2" x14ac:dyDescent="0.25">
      <c r="A25136" s="3" t="s">
        <v>25138</v>
      </c>
      <c r="B25136" s="3" t="s">
        <v>46898</v>
      </c>
    </row>
    <row r="25137" spans="1:2" x14ac:dyDescent="0.25">
      <c r="A25137" s="3" t="s">
        <v>25139</v>
      </c>
      <c r="B25137" s="3" t="s">
        <v>46898</v>
      </c>
    </row>
    <row r="25138" spans="1:2" x14ac:dyDescent="0.25">
      <c r="A25138" s="3" t="s">
        <v>25140</v>
      </c>
      <c r="B25138" s="3" t="s">
        <v>46898</v>
      </c>
    </row>
    <row r="25139" spans="1:2" x14ac:dyDescent="0.25">
      <c r="A25139" s="3" t="s">
        <v>25141</v>
      </c>
      <c r="B25139" s="3" t="s">
        <v>46898</v>
      </c>
    </row>
    <row r="25140" spans="1:2" x14ac:dyDescent="0.25">
      <c r="A25140" s="3" t="s">
        <v>25142</v>
      </c>
      <c r="B25140" s="3" t="s">
        <v>46898</v>
      </c>
    </row>
    <row r="25141" spans="1:2" x14ac:dyDescent="0.25">
      <c r="A25141" s="3" t="s">
        <v>25143</v>
      </c>
      <c r="B25141" s="3" t="s">
        <v>46898</v>
      </c>
    </row>
    <row r="25142" spans="1:2" x14ac:dyDescent="0.25">
      <c r="A25142" s="3" t="s">
        <v>25144</v>
      </c>
      <c r="B25142" s="3" t="s">
        <v>46898</v>
      </c>
    </row>
    <row r="25143" spans="1:2" x14ac:dyDescent="0.25">
      <c r="A25143" s="3" t="s">
        <v>25145</v>
      </c>
      <c r="B25143" s="3" t="s">
        <v>46898</v>
      </c>
    </row>
    <row r="25144" spans="1:2" x14ac:dyDescent="0.25">
      <c r="A25144" s="3" t="s">
        <v>25146</v>
      </c>
      <c r="B25144" s="3" t="s">
        <v>46898</v>
      </c>
    </row>
    <row r="25145" spans="1:2" x14ac:dyDescent="0.25">
      <c r="A25145" s="3" t="s">
        <v>25147</v>
      </c>
      <c r="B25145" s="3" t="s">
        <v>46898</v>
      </c>
    </row>
    <row r="25146" spans="1:2" x14ac:dyDescent="0.25">
      <c r="A25146" s="3" t="s">
        <v>25148</v>
      </c>
      <c r="B25146" s="3" t="s">
        <v>46898</v>
      </c>
    </row>
    <row r="25147" spans="1:2" x14ac:dyDescent="0.25">
      <c r="A25147" s="3" t="s">
        <v>25149</v>
      </c>
      <c r="B25147" s="3" t="s">
        <v>46898</v>
      </c>
    </row>
    <row r="25148" spans="1:2" x14ac:dyDescent="0.25">
      <c r="A25148" s="3" t="s">
        <v>25150</v>
      </c>
      <c r="B25148" s="3" t="s">
        <v>46898</v>
      </c>
    </row>
    <row r="25149" spans="1:2" x14ac:dyDescent="0.25">
      <c r="A25149" s="3" t="s">
        <v>25151</v>
      </c>
      <c r="B25149" s="3" t="s">
        <v>46898</v>
      </c>
    </row>
    <row r="25150" spans="1:2" x14ac:dyDescent="0.25">
      <c r="A25150" s="3" t="s">
        <v>25152</v>
      </c>
      <c r="B25150" s="3" t="s">
        <v>46898</v>
      </c>
    </row>
    <row r="25151" spans="1:2" x14ac:dyDescent="0.25">
      <c r="A25151" s="3" t="s">
        <v>25153</v>
      </c>
      <c r="B25151" s="3" t="s">
        <v>46898</v>
      </c>
    </row>
    <row r="25152" spans="1:2" x14ac:dyDescent="0.25">
      <c r="A25152" s="3" t="s">
        <v>25154</v>
      </c>
      <c r="B25152" s="3" t="s">
        <v>46898</v>
      </c>
    </row>
    <row r="25153" spans="1:2" x14ac:dyDescent="0.25">
      <c r="A25153" s="3" t="s">
        <v>25155</v>
      </c>
      <c r="B25153" s="3" t="s">
        <v>46898</v>
      </c>
    </row>
    <row r="25154" spans="1:2" x14ac:dyDescent="0.25">
      <c r="A25154" s="3" t="s">
        <v>25156</v>
      </c>
      <c r="B25154" s="3" t="s">
        <v>46898</v>
      </c>
    </row>
    <row r="25155" spans="1:2" x14ac:dyDescent="0.25">
      <c r="A25155" s="3" t="s">
        <v>25157</v>
      </c>
      <c r="B25155" s="3" t="s">
        <v>46898</v>
      </c>
    </row>
    <row r="25156" spans="1:2" x14ac:dyDescent="0.25">
      <c r="A25156" s="3" t="s">
        <v>25158</v>
      </c>
      <c r="B25156" s="3" t="s">
        <v>46898</v>
      </c>
    </row>
    <row r="25157" spans="1:2" x14ac:dyDescent="0.25">
      <c r="A25157" s="3" t="s">
        <v>25159</v>
      </c>
      <c r="B25157" s="3" t="s">
        <v>46898</v>
      </c>
    </row>
    <row r="25158" spans="1:2" x14ac:dyDescent="0.25">
      <c r="A25158" s="3" t="s">
        <v>25160</v>
      </c>
      <c r="B25158" s="3" t="s">
        <v>46898</v>
      </c>
    </row>
    <row r="25159" spans="1:2" x14ac:dyDescent="0.25">
      <c r="A25159" s="3" t="s">
        <v>25161</v>
      </c>
      <c r="B25159" s="3" t="s">
        <v>46898</v>
      </c>
    </row>
    <row r="25160" spans="1:2" x14ac:dyDescent="0.25">
      <c r="A25160" s="3" t="s">
        <v>25162</v>
      </c>
      <c r="B25160" s="3" t="s">
        <v>46898</v>
      </c>
    </row>
    <row r="25161" spans="1:2" x14ac:dyDescent="0.25">
      <c r="A25161" s="3" t="s">
        <v>25163</v>
      </c>
      <c r="B25161" s="3" t="s">
        <v>46898</v>
      </c>
    </row>
    <row r="25162" spans="1:2" x14ac:dyDescent="0.25">
      <c r="A25162" s="3" t="s">
        <v>25164</v>
      </c>
      <c r="B25162" s="3" t="s">
        <v>46898</v>
      </c>
    </row>
    <row r="25163" spans="1:2" x14ac:dyDescent="0.25">
      <c r="A25163" s="3" t="s">
        <v>25165</v>
      </c>
      <c r="B25163" s="3" t="s">
        <v>46898</v>
      </c>
    </row>
    <row r="25164" spans="1:2" x14ac:dyDescent="0.25">
      <c r="A25164" s="3" t="s">
        <v>25166</v>
      </c>
      <c r="B25164" s="3" t="s">
        <v>46898</v>
      </c>
    </row>
    <row r="25165" spans="1:2" x14ac:dyDescent="0.25">
      <c r="A25165" s="3" t="s">
        <v>25167</v>
      </c>
      <c r="B25165" s="3" t="s">
        <v>46898</v>
      </c>
    </row>
    <row r="25166" spans="1:2" x14ac:dyDescent="0.25">
      <c r="A25166" s="3" t="s">
        <v>25168</v>
      </c>
      <c r="B25166" s="3" t="s">
        <v>46898</v>
      </c>
    </row>
    <row r="25167" spans="1:2" x14ac:dyDescent="0.25">
      <c r="A25167" s="3" t="s">
        <v>25169</v>
      </c>
      <c r="B25167" s="3" t="s">
        <v>46898</v>
      </c>
    </row>
    <row r="25168" spans="1:2" x14ac:dyDescent="0.25">
      <c r="A25168" s="3" t="s">
        <v>25170</v>
      </c>
      <c r="B25168" s="3" t="s">
        <v>46898</v>
      </c>
    </row>
    <row r="25169" spans="1:2" x14ac:dyDescent="0.25">
      <c r="A25169" s="3" t="s">
        <v>25171</v>
      </c>
      <c r="B25169" s="3" t="s">
        <v>46898</v>
      </c>
    </row>
    <row r="25170" spans="1:2" x14ac:dyDescent="0.25">
      <c r="A25170" s="3" t="s">
        <v>25172</v>
      </c>
      <c r="B25170" s="3" t="s">
        <v>46898</v>
      </c>
    </row>
    <row r="25171" spans="1:2" x14ac:dyDescent="0.25">
      <c r="A25171" s="3" t="s">
        <v>25173</v>
      </c>
      <c r="B25171" s="3" t="s">
        <v>46898</v>
      </c>
    </row>
    <row r="25172" spans="1:2" x14ac:dyDescent="0.25">
      <c r="A25172" s="3" t="s">
        <v>25174</v>
      </c>
      <c r="B25172" s="3" t="s">
        <v>46898</v>
      </c>
    </row>
    <row r="25173" spans="1:2" x14ac:dyDescent="0.25">
      <c r="A25173" s="3" t="s">
        <v>25175</v>
      </c>
      <c r="B25173" s="3" t="s">
        <v>46898</v>
      </c>
    </row>
    <row r="25174" spans="1:2" x14ac:dyDescent="0.25">
      <c r="A25174" s="3" t="s">
        <v>25176</v>
      </c>
      <c r="B25174" s="3" t="s">
        <v>46898</v>
      </c>
    </row>
    <row r="25175" spans="1:2" x14ac:dyDescent="0.25">
      <c r="A25175" s="3" t="s">
        <v>25177</v>
      </c>
      <c r="B25175" s="3" t="s">
        <v>46898</v>
      </c>
    </row>
    <row r="25176" spans="1:2" x14ac:dyDescent="0.25">
      <c r="A25176" s="3" t="s">
        <v>25178</v>
      </c>
      <c r="B25176" s="3" t="s">
        <v>46898</v>
      </c>
    </row>
    <row r="25177" spans="1:2" x14ac:dyDescent="0.25">
      <c r="A25177" s="3" t="s">
        <v>25179</v>
      </c>
      <c r="B25177" s="3" t="s">
        <v>46898</v>
      </c>
    </row>
    <row r="25178" spans="1:2" x14ac:dyDescent="0.25">
      <c r="A25178" s="3" t="s">
        <v>25180</v>
      </c>
      <c r="B25178" s="3" t="s">
        <v>46898</v>
      </c>
    </row>
    <row r="25179" spans="1:2" x14ac:dyDescent="0.25">
      <c r="A25179" s="3" t="s">
        <v>25181</v>
      </c>
      <c r="B25179" s="3" t="s">
        <v>46898</v>
      </c>
    </row>
    <row r="25180" spans="1:2" x14ac:dyDescent="0.25">
      <c r="A25180" s="3" t="s">
        <v>25182</v>
      </c>
      <c r="B25180" s="3" t="s">
        <v>46898</v>
      </c>
    </row>
    <row r="25181" spans="1:2" x14ac:dyDescent="0.25">
      <c r="A25181" s="3" t="s">
        <v>25183</v>
      </c>
      <c r="B25181" s="3" t="s">
        <v>46898</v>
      </c>
    </row>
    <row r="25182" spans="1:2" x14ac:dyDescent="0.25">
      <c r="A25182" s="3" t="s">
        <v>25184</v>
      </c>
      <c r="B25182" s="3" t="s">
        <v>46898</v>
      </c>
    </row>
    <row r="25183" spans="1:2" x14ac:dyDescent="0.25">
      <c r="A25183" s="3" t="s">
        <v>25185</v>
      </c>
      <c r="B25183" s="3" t="s">
        <v>46898</v>
      </c>
    </row>
    <row r="25184" spans="1:2" x14ac:dyDescent="0.25">
      <c r="A25184" s="3" t="s">
        <v>25186</v>
      </c>
      <c r="B25184" s="3" t="s">
        <v>46898</v>
      </c>
    </row>
    <row r="25185" spans="1:2" x14ac:dyDescent="0.25">
      <c r="A25185" s="3" t="s">
        <v>25187</v>
      </c>
      <c r="B25185" s="3" t="s">
        <v>46898</v>
      </c>
    </row>
    <row r="25186" spans="1:2" x14ac:dyDescent="0.25">
      <c r="A25186" s="3" t="s">
        <v>25188</v>
      </c>
      <c r="B25186" s="3" t="s">
        <v>46898</v>
      </c>
    </row>
    <row r="25187" spans="1:2" x14ac:dyDescent="0.25">
      <c r="A25187" s="3" t="s">
        <v>25189</v>
      </c>
      <c r="B25187" s="3" t="s">
        <v>46898</v>
      </c>
    </row>
    <row r="25188" spans="1:2" x14ac:dyDescent="0.25">
      <c r="A25188" s="3" t="s">
        <v>25190</v>
      </c>
      <c r="B25188" s="3" t="s">
        <v>46898</v>
      </c>
    </row>
    <row r="25189" spans="1:2" x14ac:dyDescent="0.25">
      <c r="A25189" s="3" t="s">
        <v>25191</v>
      </c>
      <c r="B25189" s="3" t="s">
        <v>46898</v>
      </c>
    </row>
    <row r="25190" spans="1:2" x14ac:dyDescent="0.25">
      <c r="A25190" s="3" t="s">
        <v>25192</v>
      </c>
      <c r="B25190" s="3" t="s">
        <v>46898</v>
      </c>
    </row>
    <row r="25191" spans="1:2" x14ac:dyDescent="0.25">
      <c r="A25191" s="3" t="s">
        <v>25193</v>
      </c>
      <c r="B25191" s="3" t="s">
        <v>46898</v>
      </c>
    </row>
    <row r="25192" spans="1:2" x14ac:dyDescent="0.25">
      <c r="A25192" s="3" t="s">
        <v>25194</v>
      </c>
      <c r="B25192" s="3" t="s">
        <v>46898</v>
      </c>
    </row>
    <row r="25193" spans="1:2" x14ac:dyDescent="0.25">
      <c r="A25193" s="3" t="s">
        <v>25195</v>
      </c>
      <c r="B25193" s="3" t="s">
        <v>46898</v>
      </c>
    </row>
    <row r="25194" spans="1:2" x14ac:dyDescent="0.25">
      <c r="A25194" s="3" t="s">
        <v>25196</v>
      </c>
      <c r="B25194" s="3" t="s">
        <v>46898</v>
      </c>
    </row>
    <row r="25195" spans="1:2" x14ac:dyDescent="0.25">
      <c r="A25195" s="3" t="s">
        <v>25197</v>
      </c>
      <c r="B25195" s="3" t="s">
        <v>46898</v>
      </c>
    </row>
    <row r="25196" spans="1:2" x14ac:dyDescent="0.25">
      <c r="A25196" s="3" t="s">
        <v>25198</v>
      </c>
      <c r="B25196" s="3" t="s">
        <v>46898</v>
      </c>
    </row>
    <row r="25197" spans="1:2" x14ac:dyDescent="0.25">
      <c r="A25197" s="3" t="s">
        <v>25199</v>
      </c>
      <c r="B25197" s="3" t="s">
        <v>46898</v>
      </c>
    </row>
    <row r="25198" spans="1:2" x14ac:dyDescent="0.25">
      <c r="A25198" s="3" t="s">
        <v>25200</v>
      </c>
      <c r="B25198" s="3" t="s">
        <v>46898</v>
      </c>
    </row>
    <row r="25199" spans="1:2" x14ac:dyDescent="0.25">
      <c r="A25199" s="3" t="s">
        <v>25201</v>
      </c>
      <c r="B25199" s="3" t="s">
        <v>46898</v>
      </c>
    </row>
    <row r="25200" spans="1:2" x14ac:dyDescent="0.25">
      <c r="A25200" s="3" t="s">
        <v>25202</v>
      </c>
      <c r="B25200" s="3" t="s">
        <v>46898</v>
      </c>
    </row>
    <row r="25201" spans="1:2" x14ac:dyDescent="0.25">
      <c r="A25201" s="3" t="s">
        <v>25203</v>
      </c>
      <c r="B25201" s="3" t="s">
        <v>46898</v>
      </c>
    </row>
    <row r="25202" spans="1:2" x14ac:dyDescent="0.25">
      <c r="A25202" s="3" t="s">
        <v>25204</v>
      </c>
      <c r="B25202" s="3" t="s">
        <v>46898</v>
      </c>
    </row>
    <row r="25203" spans="1:2" x14ac:dyDescent="0.25">
      <c r="A25203" s="3" t="s">
        <v>25205</v>
      </c>
      <c r="B25203" s="3" t="s">
        <v>46898</v>
      </c>
    </row>
    <row r="25204" spans="1:2" x14ac:dyDescent="0.25">
      <c r="A25204" s="3" t="s">
        <v>25206</v>
      </c>
      <c r="B25204" s="3" t="s">
        <v>46898</v>
      </c>
    </row>
    <row r="25205" spans="1:2" x14ac:dyDescent="0.25">
      <c r="A25205" s="3" t="s">
        <v>25207</v>
      </c>
      <c r="B25205" s="3" t="s">
        <v>46898</v>
      </c>
    </row>
    <row r="25206" spans="1:2" x14ac:dyDescent="0.25">
      <c r="A25206" s="3" t="s">
        <v>25208</v>
      </c>
      <c r="B25206" s="3" t="s">
        <v>46898</v>
      </c>
    </row>
    <row r="25207" spans="1:2" x14ac:dyDescent="0.25">
      <c r="A25207" s="3" t="s">
        <v>25209</v>
      </c>
      <c r="B25207" s="3" t="s">
        <v>46898</v>
      </c>
    </row>
    <row r="25208" spans="1:2" x14ac:dyDescent="0.25">
      <c r="A25208" s="3" t="s">
        <v>25210</v>
      </c>
      <c r="B25208" s="3" t="s">
        <v>46898</v>
      </c>
    </row>
    <row r="25209" spans="1:2" x14ac:dyDescent="0.25">
      <c r="A25209" s="3" t="s">
        <v>25211</v>
      </c>
      <c r="B25209" s="3" t="s">
        <v>46898</v>
      </c>
    </row>
    <row r="25210" spans="1:2" x14ac:dyDescent="0.25">
      <c r="A25210" s="3" t="s">
        <v>25212</v>
      </c>
      <c r="B25210" s="3" t="s">
        <v>46898</v>
      </c>
    </row>
    <row r="25211" spans="1:2" x14ac:dyDescent="0.25">
      <c r="A25211" s="3" t="s">
        <v>25213</v>
      </c>
      <c r="B25211" s="3" t="s">
        <v>46898</v>
      </c>
    </row>
    <row r="25212" spans="1:2" x14ac:dyDescent="0.25">
      <c r="A25212" s="3" t="s">
        <v>25214</v>
      </c>
      <c r="B25212" s="3" t="s">
        <v>46898</v>
      </c>
    </row>
    <row r="25213" spans="1:2" x14ac:dyDescent="0.25">
      <c r="A25213" s="3" t="s">
        <v>25215</v>
      </c>
      <c r="B25213" s="3" t="s">
        <v>46898</v>
      </c>
    </row>
    <row r="25214" spans="1:2" x14ac:dyDescent="0.25">
      <c r="A25214" s="3" t="s">
        <v>25216</v>
      </c>
      <c r="B25214" s="3" t="s">
        <v>46898</v>
      </c>
    </row>
    <row r="25215" spans="1:2" x14ac:dyDescent="0.25">
      <c r="A25215" s="3" t="s">
        <v>25217</v>
      </c>
      <c r="B25215" s="3" t="s">
        <v>46898</v>
      </c>
    </row>
    <row r="25216" spans="1:2" x14ac:dyDescent="0.25">
      <c r="A25216" s="3" t="s">
        <v>25218</v>
      </c>
      <c r="B25216" s="3" t="s">
        <v>46898</v>
      </c>
    </row>
    <row r="25217" spans="1:2" x14ac:dyDescent="0.25">
      <c r="A25217" s="3" t="s">
        <v>25219</v>
      </c>
      <c r="B25217" s="3" t="s">
        <v>46898</v>
      </c>
    </row>
    <row r="25218" spans="1:2" x14ac:dyDescent="0.25">
      <c r="A25218" s="3" t="s">
        <v>25220</v>
      </c>
      <c r="B25218" s="3" t="s">
        <v>46898</v>
      </c>
    </row>
    <row r="25219" spans="1:2" x14ac:dyDescent="0.25">
      <c r="A25219" s="3" t="s">
        <v>25221</v>
      </c>
      <c r="B25219" s="3" t="s">
        <v>46898</v>
      </c>
    </row>
    <row r="25220" spans="1:2" x14ac:dyDescent="0.25">
      <c r="A25220" s="3" t="s">
        <v>25222</v>
      </c>
      <c r="B25220" s="3" t="s">
        <v>46898</v>
      </c>
    </row>
    <row r="25221" spans="1:2" x14ac:dyDescent="0.25">
      <c r="A25221" s="3" t="s">
        <v>25223</v>
      </c>
      <c r="B25221" s="3" t="s">
        <v>46898</v>
      </c>
    </row>
    <row r="25222" spans="1:2" x14ac:dyDescent="0.25">
      <c r="A25222" s="3" t="s">
        <v>25224</v>
      </c>
      <c r="B25222" s="3" t="s">
        <v>46898</v>
      </c>
    </row>
    <row r="25223" spans="1:2" x14ac:dyDescent="0.25">
      <c r="A25223" s="3" t="s">
        <v>25225</v>
      </c>
      <c r="B25223" s="3" t="s">
        <v>46898</v>
      </c>
    </row>
    <row r="25224" spans="1:2" x14ac:dyDescent="0.25">
      <c r="A25224" s="3" t="s">
        <v>25226</v>
      </c>
      <c r="B25224" s="3" t="s">
        <v>46898</v>
      </c>
    </row>
    <row r="25225" spans="1:2" x14ac:dyDescent="0.25">
      <c r="A25225" s="3" t="s">
        <v>25227</v>
      </c>
      <c r="B25225" s="3" t="s">
        <v>46898</v>
      </c>
    </row>
    <row r="25226" spans="1:2" x14ac:dyDescent="0.25">
      <c r="A25226" s="3" t="s">
        <v>25228</v>
      </c>
      <c r="B25226" s="3" t="s">
        <v>46898</v>
      </c>
    </row>
    <row r="25227" spans="1:2" x14ac:dyDescent="0.25">
      <c r="A25227" s="3" t="s">
        <v>25229</v>
      </c>
      <c r="B25227" s="3" t="s">
        <v>46898</v>
      </c>
    </row>
    <row r="25228" spans="1:2" x14ac:dyDescent="0.25">
      <c r="A25228" s="3" t="s">
        <v>25230</v>
      </c>
      <c r="B25228" s="3" t="s">
        <v>46898</v>
      </c>
    </row>
    <row r="25229" spans="1:2" x14ac:dyDescent="0.25">
      <c r="A25229" s="3" t="s">
        <v>25231</v>
      </c>
      <c r="B25229" s="3" t="s">
        <v>46898</v>
      </c>
    </row>
    <row r="25230" spans="1:2" x14ac:dyDescent="0.25">
      <c r="A25230" s="3" t="s">
        <v>25232</v>
      </c>
      <c r="B25230" s="3" t="s">
        <v>46898</v>
      </c>
    </row>
    <row r="25231" spans="1:2" x14ac:dyDescent="0.25">
      <c r="A25231" s="3" t="s">
        <v>25233</v>
      </c>
      <c r="B25231" s="3" t="s">
        <v>46898</v>
      </c>
    </row>
    <row r="25232" spans="1:2" x14ac:dyDescent="0.25">
      <c r="A25232" s="3" t="s">
        <v>25234</v>
      </c>
      <c r="B25232" s="3" t="s">
        <v>46898</v>
      </c>
    </row>
    <row r="25233" spans="1:2" x14ac:dyDescent="0.25">
      <c r="A25233" s="3" t="s">
        <v>25235</v>
      </c>
      <c r="B25233" s="3" t="s">
        <v>46898</v>
      </c>
    </row>
    <row r="25234" spans="1:2" x14ac:dyDescent="0.25">
      <c r="A25234" s="3" t="s">
        <v>25236</v>
      </c>
      <c r="B25234" s="3" t="s">
        <v>46898</v>
      </c>
    </row>
    <row r="25235" spans="1:2" x14ac:dyDescent="0.25">
      <c r="A25235" s="3" t="s">
        <v>25237</v>
      </c>
      <c r="B25235" s="3" t="s">
        <v>46898</v>
      </c>
    </row>
    <row r="25236" spans="1:2" x14ac:dyDescent="0.25">
      <c r="A25236" s="3" t="s">
        <v>25238</v>
      </c>
      <c r="B25236" s="3" t="s">
        <v>46898</v>
      </c>
    </row>
    <row r="25237" spans="1:2" x14ac:dyDescent="0.25">
      <c r="A25237" s="3" t="s">
        <v>25239</v>
      </c>
      <c r="B25237" s="3" t="s">
        <v>46898</v>
      </c>
    </row>
    <row r="25238" spans="1:2" x14ac:dyDescent="0.25">
      <c r="A25238" s="3" t="s">
        <v>25240</v>
      </c>
      <c r="B25238" s="3" t="s">
        <v>46898</v>
      </c>
    </row>
    <row r="25239" spans="1:2" x14ac:dyDescent="0.25">
      <c r="A25239" s="3" t="s">
        <v>25241</v>
      </c>
      <c r="B25239" s="3" t="s">
        <v>46898</v>
      </c>
    </row>
    <row r="25240" spans="1:2" x14ac:dyDescent="0.25">
      <c r="A25240" s="3" t="s">
        <v>25242</v>
      </c>
      <c r="B25240" s="3" t="s">
        <v>46898</v>
      </c>
    </row>
    <row r="25241" spans="1:2" x14ac:dyDescent="0.25">
      <c r="A25241" s="3" t="s">
        <v>25243</v>
      </c>
      <c r="B25241" s="3" t="s">
        <v>46898</v>
      </c>
    </row>
    <row r="25242" spans="1:2" x14ac:dyDescent="0.25">
      <c r="A25242" s="3" t="s">
        <v>25244</v>
      </c>
      <c r="B25242" s="3" t="s">
        <v>46898</v>
      </c>
    </row>
    <row r="25243" spans="1:2" x14ac:dyDescent="0.25">
      <c r="A25243" s="3" t="s">
        <v>25245</v>
      </c>
      <c r="B25243" s="3" t="s">
        <v>46898</v>
      </c>
    </row>
    <row r="25244" spans="1:2" x14ac:dyDescent="0.25">
      <c r="A25244" s="3" t="s">
        <v>25246</v>
      </c>
      <c r="B25244" s="3" t="s">
        <v>46898</v>
      </c>
    </row>
    <row r="25245" spans="1:2" x14ac:dyDescent="0.25">
      <c r="A25245" s="3" t="s">
        <v>25247</v>
      </c>
      <c r="B25245" s="3" t="s">
        <v>46898</v>
      </c>
    </row>
    <row r="25246" spans="1:2" x14ac:dyDescent="0.25">
      <c r="A25246" s="3" t="s">
        <v>25248</v>
      </c>
      <c r="B25246" s="3" t="s">
        <v>46898</v>
      </c>
    </row>
    <row r="25247" spans="1:2" x14ac:dyDescent="0.25">
      <c r="A25247" s="3" t="s">
        <v>25249</v>
      </c>
      <c r="B25247" s="3" t="s">
        <v>46898</v>
      </c>
    </row>
    <row r="25248" spans="1:2" x14ac:dyDescent="0.25">
      <c r="A25248" s="3" t="s">
        <v>25250</v>
      </c>
      <c r="B25248" s="3" t="s">
        <v>46898</v>
      </c>
    </row>
    <row r="25249" spans="1:2" x14ac:dyDescent="0.25">
      <c r="A25249" s="3" t="s">
        <v>25251</v>
      </c>
      <c r="B25249" s="3" t="s">
        <v>46898</v>
      </c>
    </row>
    <row r="25250" spans="1:2" x14ac:dyDescent="0.25">
      <c r="A25250" s="3" t="s">
        <v>25252</v>
      </c>
      <c r="B25250" s="3" t="s">
        <v>46898</v>
      </c>
    </row>
    <row r="25251" spans="1:2" x14ac:dyDescent="0.25">
      <c r="A25251" s="3" t="s">
        <v>25253</v>
      </c>
      <c r="B25251" s="3" t="s">
        <v>46898</v>
      </c>
    </row>
    <row r="25252" spans="1:2" x14ac:dyDescent="0.25">
      <c r="A25252" s="3" t="s">
        <v>25254</v>
      </c>
      <c r="B25252" s="3" t="s">
        <v>46898</v>
      </c>
    </row>
    <row r="25253" spans="1:2" x14ac:dyDescent="0.25">
      <c r="A25253" s="3" t="s">
        <v>25255</v>
      </c>
      <c r="B25253" s="3" t="s">
        <v>46898</v>
      </c>
    </row>
    <row r="25254" spans="1:2" x14ac:dyDescent="0.25">
      <c r="A25254" s="3" t="s">
        <v>25256</v>
      </c>
      <c r="B25254" s="3" t="s">
        <v>46898</v>
      </c>
    </row>
    <row r="25255" spans="1:2" x14ac:dyDescent="0.25">
      <c r="A25255" s="3" t="s">
        <v>25257</v>
      </c>
      <c r="B25255" s="3" t="s">
        <v>46898</v>
      </c>
    </row>
    <row r="25256" spans="1:2" x14ac:dyDescent="0.25">
      <c r="A25256" s="3" t="s">
        <v>25258</v>
      </c>
      <c r="B25256" s="3" t="s">
        <v>46898</v>
      </c>
    </row>
    <row r="25257" spans="1:2" x14ac:dyDescent="0.25">
      <c r="A25257" s="3" t="s">
        <v>25259</v>
      </c>
      <c r="B25257" s="3" t="s">
        <v>46898</v>
      </c>
    </row>
    <row r="25258" spans="1:2" x14ac:dyDescent="0.25">
      <c r="A25258" s="3" t="s">
        <v>25260</v>
      </c>
      <c r="B25258" s="3" t="s">
        <v>46898</v>
      </c>
    </row>
    <row r="25259" spans="1:2" x14ac:dyDescent="0.25">
      <c r="A25259" s="3" t="s">
        <v>25261</v>
      </c>
      <c r="B25259" s="3" t="s">
        <v>46898</v>
      </c>
    </row>
    <row r="25260" spans="1:2" x14ac:dyDescent="0.25">
      <c r="A25260" s="3" t="s">
        <v>25262</v>
      </c>
      <c r="B25260" s="3" t="s">
        <v>46898</v>
      </c>
    </row>
    <row r="25261" spans="1:2" x14ac:dyDescent="0.25">
      <c r="A25261" s="3" t="s">
        <v>25263</v>
      </c>
      <c r="B25261" s="3" t="s">
        <v>46898</v>
      </c>
    </row>
    <row r="25262" spans="1:2" x14ac:dyDescent="0.25">
      <c r="A25262" s="3" t="s">
        <v>25264</v>
      </c>
      <c r="B25262" s="3" t="s">
        <v>46898</v>
      </c>
    </row>
    <row r="25263" spans="1:2" x14ac:dyDescent="0.25">
      <c r="A25263" s="3" t="s">
        <v>25265</v>
      </c>
      <c r="B25263" s="3" t="s">
        <v>46898</v>
      </c>
    </row>
    <row r="25264" spans="1:2" x14ac:dyDescent="0.25">
      <c r="A25264" s="3" t="s">
        <v>25266</v>
      </c>
      <c r="B25264" s="3" t="s">
        <v>46898</v>
      </c>
    </row>
    <row r="25265" spans="1:2" x14ac:dyDescent="0.25">
      <c r="A25265" s="3" t="s">
        <v>25267</v>
      </c>
      <c r="B25265" s="3" t="s">
        <v>46898</v>
      </c>
    </row>
    <row r="25266" spans="1:2" x14ac:dyDescent="0.25">
      <c r="A25266" s="3" t="s">
        <v>25268</v>
      </c>
      <c r="B25266" s="3" t="s">
        <v>46898</v>
      </c>
    </row>
    <row r="25267" spans="1:2" x14ac:dyDescent="0.25">
      <c r="A25267" s="3" t="s">
        <v>25269</v>
      </c>
      <c r="B25267" s="3" t="s">
        <v>46898</v>
      </c>
    </row>
    <row r="25268" spans="1:2" x14ac:dyDescent="0.25">
      <c r="A25268" s="3" t="s">
        <v>25270</v>
      </c>
      <c r="B25268" s="3" t="s">
        <v>46898</v>
      </c>
    </row>
    <row r="25269" spans="1:2" x14ac:dyDescent="0.25">
      <c r="A25269" s="3" t="s">
        <v>25271</v>
      </c>
      <c r="B25269" s="3" t="s">
        <v>46898</v>
      </c>
    </row>
    <row r="25270" spans="1:2" x14ac:dyDescent="0.25">
      <c r="A25270" s="3" t="s">
        <v>25272</v>
      </c>
      <c r="B25270" s="3" t="s">
        <v>46898</v>
      </c>
    </row>
    <row r="25271" spans="1:2" x14ac:dyDescent="0.25">
      <c r="A25271" s="3" t="s">
        <v>25273</v>
      </c>
      <c r="B25271" s="3" t="s">
        <v>46898</v>
      </c>
    </row>
    <row r="25272" spans="1:2" x14ac:dyDescent="0.25">
      <c r="A25272" s="3" t="s">
        <v>25274</v>
      </c>
      <c r="B25272" s="3" t="s">
        <v>46898</v>
      </c>
    </row>
    <row r="25273" spans="1:2" x14ac:dyDescent="0.25">
      <c r="A25273" s="3" t="s">
        <v>25275</v>
      </c>
      <c r="B25273" s="3" t="s">
        <v>46898</v>
      </c>
    </row>
    <row r="25274" spans="1:2" x14ac:dyDescent="0.25">
      <c r="A25274" s="3" t="s">
        <v>25276</v>
      </c>
      <c r="B25274" s="3" t="s">
        <v>46898</v>
      </c>
    </row>
    <row r="25275" spans="1:2" x14ac:dyDescent="0.25">
      <c r="A25275" s="3" t="s">
        <v>25277</v>
      </c>
      <c r="B25275" s="3" t="s">
        <v>46898</v>
      </c>
    </row>
    <row r="25276" spans="1:2" x14ac:dyDescent="0.25">
      <c r="A25276" s="3" t="s">
        <v>25278</v>
      </c>
      <c r="B25276" s="3" t="s">
        <v>46898</v>
      </c>
    </row>
    <row r="25277" spans="1:2" x14ac:dyDescent="0.25">
      <c r="A25277" s="3" t="s">
        <v>25279</v>
      </c>
      <c r="B25277" s="3" t="s">
        <v>46898</v>
      </c>
    </row>
    <row r="25278" spans="1:2" x14ac:dyDescent="0.25">
      <c r="A25278" s="3" t="s">
        <v>25280</v>
      </c>
      <c r="B25278" s="3" t="s">
        <v>46898</v>
      </c>
    </row>
    <row r="25279" spans="1:2" x14ac:dyDescent="0.25">
      <c r="A25279" s="3" t="s">
        <v>25281</v>
      </c>
      <c r="B25279" s="3" t="s">
        <v>46898</v>
      </c>
    </row>
    <row r="25280" spans="1:2" x14ac:dyDescent="0.25">
      <c r="A25280" s="3" t="s">
        <v>25282</v>
      </c>
      <c r="B25280" s="3" t="s">
        <v>46898</v>
      </c>
    </row>
    <row r="25281" spans="1:2" x14ac:dyDescent="0.25">
      <c r="A25281" s="3" t="s">
        <v>25283</v>
      </c>
      <c r="B25281" s="3" t="s">
        <v>46898</v>
      </c>
    </row>
    <row r="25282" spans="1:2" x14ac:dyDescent="0.25">
      <c r="A25282" s="3" t="s">
        <v>25284</v>
      </c>
      <c r="B25282" s="3" t="s">
        <v>46898</v>
      </c>
    </row>
    <row r="25283" spans="1:2" x14ac:dyDescent="0.25">
      <c r="A25283" s="3" t="s">
        <v>25285</v>
      </c>
      <c r="B25283" s="3" t="s">
        <v>46898</v>
      </c>
    </row>
    <row r="25284" spans="1:2" x14ac:dyDescent="0.25">
      <c r="A25284" s="3" t="s">
        <v>25286</v>
      </c>
      <c r="B25284" s="3" t="s">
        <v>46898</v>
      </c>
    </row>
    <row r="25285" spans="1:2" x14ac:dyDescent="0.25">
      <c r="A25285" s="3" t="s">
        <v>25287</v>
      </c>
      <c r="B25285" s="3" t="s">
        <v>46898</v>
      </c>
    </row>
    <row r="25286" spans="1:2" x14ac:dyDescent="0.25">
      <c r="A25286" s="3" t="s">
        <v>25288</v>
      </c>
      <c r="B25286" s="3" t="s">
        <v>46898</v>
      </c>
    </row>
    <row r="25287" spans="1:2" x14ac:dyDescent="0.25">
      <c r="A25287" s="3" t="s">
        <v>25289</v>
      </c>
      <c r="B25287" s="3" t="s">
        <v>46898</v>
      </c>
    </row>
    <row r="25288" spans="1:2" x14ac:dyDescent="0.25">
      <c r="A25288" s="3" t="s">
        <v>25290</v>
      </c>
      <c r="B25288" s="3" t="s">
        <v>46898</v>
      </c>
    </row>
    <row r="25289" spans="1:2" x14ac:dyDescent="0.25">
      <c r="A25289" s="3" t="s">
        <v>25291</v>
      </c>
      <c r="B25289" s="3" t="s">
        <v>46898</v>
      </c>
    </row>
    <row r="25290" spans="1:2" x14ac:dyDescent="0.25">
      <c r="A25290" s="3" t="s">
        <v>25292</v>
      </c>
      <c r="B25290" s="3" t="s">
        <v>46898</v>
      </c>
    </row>
    <row r="25291" spans="1:2" x14ac:dyDescent="0.25">
      <c r="A25291" s="3" t="s">
        <v>25293</v>
      </c>
      <c r="B25291" s="3" t="s">
        <v>46898</v>
      </c>
    </row>
    <row r="25292" spans="1:2" x14ac:dyDescent="0.25">
      <c r="A25292" s="3" t="s">
        <v>25294</v>
      </c>
      <c r="B25292" s="3" t="s">
        <v>46898</v>
      </c>
    </row>
    <row r="25293" spans="1:2" x14ac:dyDescent="0.25">
      <c r="A25293" s="3" t="s">
        <v>25295</v>
      </c>
      <c r="B25293" s="3" t="s">
        <v>46898</v>
      </c>
    </row>
    <row r="25294" spans="1:2" x14ac:dyDescent="0.25">
      <c r="A25294" s="3" t="s">
        <v>25296</v>
      </c>
      <c r="B25294" s="3" t="s">
        <v>46898</v>
      </c>
    </row>
    <row r="25295" spans="1:2" x14ac:dyDescent="0.25">
      <c r="A25295" s="3" t="s">
        <v>25297</v>
      </c>
      <c r="B25295" s="3" t="s">
        <v>46898</v>
      </c>
    </row>
    <row r="25296" spans="1:2" x14ac:dyDescent="0.25">
      <c r="A25296" s="3" t="s">
        <v>25298</v>
      </c>
      <c r="B25296" s="3" t="s">
        <v>46898</v>
      </c>
    </row>
    <row r="25297" spans="1:2" x14ac:dyDescent="0.25">
      <c r="A25297" s="3" t="s">
        <v>25299</v>
      </c>
      <c r="B25297" s="3" t="s">
        <v>46898</v>
      </c>
    </row>
    <row r="25298" spans="1:2" x14ac:dyDescent="0.25">
      <c r="A25298" s="3" t="s">
        <v>25300</v>
      </c>
      <c r="B25298" s="3" t="s">
        <v>46898</v>
      </c>
    </row>
    <row r="25299" spans="1:2" x14ac:dyDescent="0.25">
      <c r="A25299" s="3" t="s">
        <v>25301</v>
      </c>
      <c r="B25299" s="3" t="s">
        <v>46898</v>
      </c>
    </row>
    <row r="25300" spans="1:2" x14ac:dyDescent="0.25">
      <c r="A25300" s="3" t="s">
        <v>25302</v>
      </c>
      <c r="B25300" s="3" t="s">
        <v>46898</v>
      </c>
    </row>
    <row r="25301" spans="1:2" x14ac:dyDescent="0.25">
      <c r="A25301" s="3" t="s">
        <v>25303</v>
      </c>
      <c r="B25301" s="3" t="s">
        <v>46898</v>
      </c>
    </row>
    <row r="25302" spans="1:2" x14ac:dyDescent="0.25">
      <c r="A25302" s="3" t="s">
        <v>25304</v>
      </c>
      <c r="B25302" s="3" t="s">
        <v>46898</v>
      </c>
    </row>
    <row r="25303" spans="1:2" x14ac:dyDescent="0.25">
      <c r="A25303" s="3" t="s">
        <v>25305</v>
      </c>
      <c r="B25303" s="3" t="s">
        <v>46898</v>
      </c>
    </row>
    <row r="25304" spans="1:2" x14ac:dyDescent="0.25">
      <c r="A25304" s="3" t="s">
        <v>25306</v>
      </c>
      <c r="B25304" s="3" t="s">
        <v>46898</v>
      </c>
    </row>
    <row r="25305" spans="1:2" x14ac:dyDescent="0.25">
      <c r="A25305" s="3" t="s">
        <v>25307</v>
      </c>
      <c r="B25305" s="3" t="s">
        <v>46898</v>
      </c>
    </row>
    <row r="25306" spans="1:2" x14ac:dyDescent="0.25">
      <c r="A25306" s="3" t="s">
        <v>25308</v>
      </c>
      <c r="B25306" s="3" t="s">
        <v>46898</v>
      </c>
    </row>
    <row r="25307" spans="1:2" x14ac:dyDescent="0.25">
      <c r="A25307" s="3" t="s">
        <v>25309</v>
      </c>
      <c r="B25307" s="3" t="s">
        <v>46898</v>
      </c>
    </row>
    <row r="25308" spans="1:2" x14ac:dyDescent="0.25">
      <c r="A25308" s="3" t="s">
        <v>25310</v>
      </c>
      <c r="B25308" s="3" t="s">
        <v>46898</v>
      </c>
    </row>
    <row r="25309" spans="1:2" x14ac:dyDescent="0.25">
      <c r="A25309" s="3" t="s">
        <v>25311</v>
      </c>
      <c r="B25309" s="3" t="s">
        <v>46898</v>
      </c>
    </row>
    <row r="25310" spans="1:2" x14ac:dyDescent="0.25">
      <c r="A25310" s="3" t="s">
        <v>25312</v>
      </c>
      <c r="B25310" s="3" t="s">
        <v>46898</v>
      </c>
    </row>
    <row r="25311" spans="1:2" x14ac:dyDescent="0.25">
      <c r="A25311" s="3" t="s">
        <v>25313</v>
      </c>
      <c r="B25311" s="3" t="s">
        <v>46898</v>
      </c>
    </row>
    <row r="25312" spans="1:2" x14ac:dyDescent="0.25">
      <c r="A25312" s="3" t="s">
        <v>25314</v>
      </c>
      <c r="B25312" s="3" t="s">
        <v>46898</v>
      </c>
    </row>
    <row r="25313" spans="1:2" x14ac:dyDescent="0.25">
      <c r="A25313" s="3" t="s">
        <v>25315</v>
      </c>
      <c r="B25313" s="3" t="s">
        <v>46898</v>
      </c>
    </row>
    <row r="25314" spans="1:2" x14ac:dyDescent="0.25">
      <c r="A25314" s="3" t="s">
        <v>25316</v>
      </c>
      <c r="B25314" s="3" t="s">
        <v>46898</v>
      </c>
    </row>
    <row r="25315" spans="1:2" x14ac:dyDescent="0.25">
      <c r="A25315" s="3" t="s">
        <v>25317</v>
      </c>
      <c r="B25315" s="3" t="s">
        <v>46898</v>
      </c>
    </row>
    <row r="25316" spans="1:2" x14ac:dyDescent="0.25">
      <c r="A25316" s="3" t="s">
        <v>25318</v>
      </c>
      <c r="B25316" s="3" t="s">
        <v>46898</v>
      </c>
    </row>
    <row r="25317" spans="1:2" x14ac:dyDescent="0.25">
      <c r="A25317" s="3" t="s">
        <v>25319</v>
      </c>
      <c r="B25317" s="3" t="s">
        <v>46898</v>
      </c>
    </row>
    <row r="25318" spans="1:2" x14ac:dyDescent="0.25">
      <c r="A25318" s="3" t="s">
        <v>25320</v>
      </c>
      <c r="B25318" s="3" t="s">
        <v>46898</v>
      </c>
    </row>
    <row r="25319" spans="1:2" x14ac:dyDescent="0.25">
      <c r="A25319" s="3" t="s">
        <v>25321</v>
      </c>
      <c r="B25319" s="3" t="s">
        <v>46898</v>
      </c>
    </row>
    <row r="25320" spans="1:2" x14ac:dyDescent="0.25">
      <c r="A25320" s="3" t="s">
        <v>25322</v>
      </c>
      <c r="B25320" s="3" t="s">
        <v>46898</v>
      </c>
    </row>
    <row r="25321" spans="1:2" x14ac:dyDescent="0.25">
      <c r="A25321" s="3" t="s">
        <v>25323</v>
      </c>
      <c r="B25321" s="3" t="s">
        <v>46898</v>
      </c>
    </row>
    <row r="25322" spans="1:2" x14ac:dyDescent="0.25">
      <c r="A25322" s="3" t="s">
        <v>25324</v>
      </c>
      <c r="B25322" s="3" t="s">
        <v>46898</v>
      </c>
    </row>
    <row r="25323" spans="1:2" x14ac:dyDescent="0.25">
      <c r="A25323" s="3" t="s">
        <v>25325</v>
      </c>
      <c r="B25323" s="3" t="s">
        <v>46898</v>
      </c>
    </row>
    <row r="25324" spans="1:2" x14ac:dyDescent="0.25">
      <c r="A25324" s="3" t="s">
        <v>25326</v>
      </c>
      <c r="B25324" s="3" t="s">
        <v>46898</v>
      </c>
    </row>
    <row r="25325" spans="1:2" x14ac:dyDescent="0.25">
      <c r="A25325" s="3" t="s">
        <v>25327</v>
      </c>
      <c r="B25325" s="3" t="s">
        <v>46898</v>
      </c>
    </row>
    <row r="25326" spans="1:2" x14ac:dyDescent="0.25">
      <c r="A25326" s="3" t="s">
        <v>25328</v>
      </c>
      <c r="B25326" s="3" t="s">
        <v>46898</v>
      </c>
    </row>
    <row r="25327" spans="1:2" x14ac:dyDescent="0.25">
      <c r="A25327" s="3" t="s">
        <v>25329</v>
      </c>
      <c r="B25327" s="3" t="s">
        <v>46898</v>
      </c>
    </row>
    <row r="25328" spans="1:2" x14ac:dyDescent="0.25">
      <c r="A25328" s="3" t="s">
        <v>25330</v>
      </c>
      <c r="B25328" s="3" t="s">
        <v>46898</v>
      </c>
    </row>
    <row r="25329" spans="1:2" x14ac:dyDescent="0.25">
      <c r="A25329" s="3" t="s">
        <v>25331</v>
      </c>
      <c r="B25329" s="3" t="s">
        <v>46898</v>
      </c>
    </row>
    <row r="25330" spans="1:2" x14ac:dyDescent="0.25">
      <c r="A25330" s="3" t="s">
        <v>25332</v>
      </c>
      <c r="B25330" s="3" t="s">
        <v>46898</v>
      </c>
    </row>
    <row r="25331" spans="1:2" x14ac:dyDescent="0.25">
      <c r="A25331" s="3" t="s">
        <v>25333</v>
      </c>
      <c r="B25331" s="3" t="s">
        <v>46898</v>
      </c>
    </row>
    <row r="25332" spans="1:2" x14ac:dyDescent="0.25">
      <c r="A25332" s="3" t="s">
        <v>25334</v>
      </c>
      <c r="B25332" s="3" t="s">
        <v>46898</v>
      </c>
    </row>
    <row r="25333" spans="1:2" x14ac:dyDescent="0.25">
      <c r="A25333" s="3" t="s">
        <v>25335</v>
      </c>
      <c r="B25333" s="3" t="s">
        <v>46898</v>
      </c>
    </row>
    <row r="25334" spans="1:2" x14ac:dyDescent="0.25">
      <c r="A25334" s="3" t="s">
        <v>25336</v>
      </c>
      <c r="B25334" s="3" t="s">
        <v>46898</v>
      </c>
    </row>
    <row r="25335" spans="1:2" x14ac:dyDescent="0.25">
      <c r="A25335" s="3" t="s">
        <v>25337</v>
      </c>
      <c r="B25335" s="3" t="s">
        <v>46898</v>
      </c>
    </row>
    <row r="25336" spans="1:2" x14ac:dyDescent="0.25">
      <c r="A25336" s="3" t="s">
        <v>25338</v>
      </c>
      <c r="B25336" s="3" t="s">
        <v>46898</v>
      </c>
    </row>
    <row r="25337" spans="1:2" x14ac:dyDescent="0.25">
      <c r="A25337" s="3" t="s">
        <v>25339</v>
      </c>
      <c r="B25337" s="3" t="s">
        <v>46898</v>
      </c>
    </row>
    <row r="25338" spans="1:2" x14ac:dyDescent="0.25">
      <c r="A25338" s="3" t="s">
        <v>25340</v>
      </c>
      <c r="B25338" s="3" t="s">
        <v>46898</v>
      </c>
    </row>
    <row r="25339" spans="1:2" x14ac:dyDescent="0.25">
      <c r="A25339" s="3" t="s">
        <v>25341</v>
      </c>
      <c r="B25339" s="3" t="s">
        <v>46898</v>
      </c>
    </row>
    <row r="25340" spans="1:2" x14ac:dyDescent="0.25">
      <c r="A25340" s="3" t="s">
        <v>25342</v>
      </c>
      <c r="B25340" s="3" t="s">
        <v>46898</v>
      </c>
    </row>
    <row r="25341" spans="1:2" x14ac:dyDescent="0.25">
      <c r="A25341" s="3" t="s">
        <v>25343</v>
      </c>
      <c r="B25341" s="3" t="s">
        <v>46898</v>
      </c>
    </row>
    <row r="25342" spans="1:2" x14ac:dyDescent="0.25">
      <c r="A25342" s="3" t="s">
        <v>25344</v>
      </c>
      <c r="B25342" s="3" t="s">
        <v>46898</v>
      </c>
    </row>
    <row r="25343" spans="1:2" x14ac:dyDescent="0.25">
      <c r="A25343" s="3" t="s">
        <v>25345</v>
      </c>
      <c r="B25343" s="3" t="s">
        <v>46898</v>
      </c>
    </row>
    <row r="25344" spans="1:2" x14ac:dyDescent="0.25">
      <c r="A25344" s="3" t="s">
        <v>25346</v>
      </c>
      <c r="B25344" s="3" t="s">
        <v>46898</v>
      </c>
    </row>
    <row r="25345" spans="1:2" x14ac:dyDescent="0.25">
      <c r="A25345" s="3" t="s">
        <v>25347</v>
      </c>
      <c r="B25345" s="3" t="s">
        <v>46898</v>
      </c>
    </row>
    <row r="25346" spans="1:2" x14ac:dyDescent="0.25">
      <c r="A25346" s="3" t="s">
        <v>25348</v>
      </c>
      <c r="B25346" s="3" t="s">
        <v>46898</v>
      </c>
    </row>
    <row r="25347" spans="1:2" x14ac:dyDescent="0.25">
      <c r="A25347" s="3" t="s">
        <v>25349</v>
      </c>
      <c r="B25347" s="3" t="s">
        <v>46898</v>
      </c>
    </row>
    <row r="25348" spans="1:2" x14ac:dyDescent="0.25">
      <c r="A25348" s="3" t="s">
        <v>25350</v>
      </c>
      <c r="B25348" s="3" t="s">
        <v>46898</v>
      </c>
    </row>
    <row r="25349" spans="1:2" x14ac:dyDescent="0.25">
      <c r="A25349" s="3" t="s">
        <v>25351</v>
      </c>
      <c r="B25349" s="3" t="s">
        <v>46898</v>
      </c>
    </row>
    <row r="25350" spans="1:2" x14ac:dyDescent="0.25">
      <c r="A25350" s="3" t="s">
        <v>25352</v>
      </c>
      <c r="B25350" s="3" t="s">
        <v>46898</v>
      </c>
    </row>
    <row r="25351" spans="1:2" x14ac:dyDescent="0.25">
      <c r="A25351" s="3" t="s">
        <v>25353</v>
      </c>
      <c r="B25351" s="3" t="s">
        <v>46898</v>
      </c>
    </row>
    <row r="25352" spans="1:2" x14ac:dyDescent="0.25">
      <c r="A25352" s="3" t="s">
        <v>25354</v>
      </c>
      <c r="B25352" s="3" t="s">
        <v>46898</v>
      </c>
    </row>
    <row r="25353" spans="1:2" x14ac:dyDescent="0.25">
      <c r="A25353" s="3" t="s">
        <v>25355</v>
      </c>
      <c r="B25353" s="3" t="s">
        <v>46898</v>
      </c>
    </row>
    <row r="25354" spans="1:2" x14ac:dyDescent="0.25">
      <c r="A25354" s="3" t="s">
        <v>25356</v>
      </c>
      <c r="B25354" s="3" t="s">
        <v>46898</v>
      </c>
    </row>
    <row r="25355" spans="1:2" x14ac:dyDescent="0.25">
      <c r="A25355" s="3" t="s">
        <v>25357</v>
      </c>
      <c r="B25355" s="3" t="s">
        <v>46898</v>
      </c>
    </row>
    <row r="25356" spans="1:2" x14ac:dyDescent="0.25">
      <c r="A25356" s="3" t="s">
        <v>25358</v>
      </c>
      <c r="B25356" s="3" t="s">
        <v>46898</v>
      </c>
    </row>
    <row r="25357" spans="1:2" x14ac:dyDescent="0.25">
      <c r="A25357" s="3" t="s">
        <v>25359</v>
      </c>
      <c r="B25357" s="3" t="s">
        <v>46898</v>
      </c>
    </row>
    <row r="25358" spans="1:2" x14ac:dyDescent="0.25">
      <c r="A25358" s="3" t="s">
        <v>25360</v>
      </c>
      <c r="B25358" s="3" t="s">
        <v>46898</v>
      </c>
    </row>
    <row r="25359" spans="1:2" x14ac:dyDescent="0.25">
      <c r="A25359" s="3" t="s">
        <v>25361</v>
      </c>
      <c r="B25359" s="3" t="s">
        <v>46898</v>
      </c>
    </row>
    <row r="25360" spans="1:2" x14ac:dyDescent="0.25">
      <c r="A25360" s="3" t="s">
        <v>25362</v>
      </c>
      <c r="B25360" s="3" t="s">
        <v>46898</v>
      </c>
    </row>
    <row r="25361" spans="1:2" x14ac:dyDescent="0.25">
      <c r="A25361" s="3" t="s">
        <v>25363</v>
      </c>
      <c r="B25361" s="3" t="s">
        <v>46898</v>
      </c>
    </row>
    <row r="25362" spans="1:2" x14ac:dyDescent="0.25">
      <c r="A25362" s="3" t="s">
        <v>25364</v>
      </c>
      <c r="B25362" s="3" t="s">
        <v>46898</v>
      </c>
    </row>
    <row r="25363" spans="1:2" x14ac:dyDescent="0.25">
      <c r="A25363" s="3" t="s">
        <v>25365</v>
      </c>
      <c r="B25363" s="3" t="s">
        <v>46898</v>
      </c>
    </row>
    <row r="25364" spans="1:2" x14ac:dyDescent="0.25">
      <c r="A25364" s="3" t="s">
        <v>25366</v>
      </c>
      <c r="B25364" s="3" t="s">
        <v>46898</v>
      </c>
    </row>
    <row r="25365" spans="1:2" x14ac:dyDescent="0.25">
      <c r="A25365" s="3" t="s">
        <v>25367</v>
      </c>
      <c r="B25365" s="3" t="s">
        <v>46898</v>
      </c>
    </row>
    <row r="25366" spans="1:2" x14ac:dyDescent="0.25">
      <c r="A25366" s="3" t="s">
        <v>25368</v>
      </c>
      <c r="B25366" s="3" t="s">
        <v>46898</v>
      </c>
    </row>
    <row r="25367" spans="1:2" x14ac:dyDescent="0.25">
      <c r="A25367" s="3" t="s">
        <v>25369</v>
      </c>
      <c r="B25367" s="3" t="s">
        <v>46898</v>
      </c>
    </row>
    <row r="25368" spans="1:2" x14ac:dyDescent="0.25">
      <c r="A25368" s="3" t="s">
        <v>25370</v>
      </c>
      <c r="B25368" s="3" t="s">
        <v>46898</v>
      </c>
    </row>
    <row r="25369" spans="1:2" x14ac:dyDescent="0.25">
      <c r="A25369" s="3" t="s">
        <v>25371</v>
      </c>
      <c r="B25369" s="3" t="s">
        <v>46898</v>
      </c>
    </row>
    <row r="25370" spans="1:2" x14ac:dyDescent="0.25">
      <c r="A25370" s="3" t="s">
        <v>25372</v>
      </c>
      <c r="B25370" s="3" t="s">
        <v>46898</v>
      </c>
    </row>
    <row r="25371" spans="1:2" x14ac:dyDescent="0.25">
      <c r="A25371" s="3" t="s">
        <v>25373</v>
      </c>
      <c r="B25371" s="3" t="s">
        <v>46898</v>
      </c>
    </row>
    <row r="25372" spans="1:2" x14ac:dyDescent="0.25">
      <c r="A25372" s="3" t="s">
        <v>25374</v>
      </c>
      <c r="B25372" s="3" t="s">
        <v>46898</v>
      </c>
    </row>
    <row r="25373" spans="1:2" x14ac:dyDescent="0.25">
      <c r="A25373" s="3" t="s">
        <v>25375</v>
      </c>
      <c r="B25373" s="3" t="s">
        <v>46898</v>
      </c>
    </row>
    <row r="25374" spans="1:2" x14ac:dyDescent="0.25">
      <c r="A25374" s="3" t="s">
        <v>25376</v>
      </c>
      <c r="B25374" s="3" t="s">
        <v>46898</v>
      </c>
    </row>
    <row r="25375" spans="1:2" x14ac:dyDescent="0.25">
      <c r="A25375" s="3" t="s">
        <v>25377</v>
      </c>
      <c r="B25375" s="3" t="s">
        <v>46898</v>
      </c>
    </row>
    <row r="25376" spans="1:2" x14ac:dyDescent="0.25">
      <c r="A25376" s="3" t="s">
        <v>25378</v>
      </c>
      <c r="B25376" s="3" t="s">
        <v>46898</v>
      </c>
    </row>
    <row r="25377" spans="1:2" x14ac:dyDescent="0.25">
      <c r="A25377" s="3" t="s">
        <v>25379</v>
      </c>
      <c r="B25377" s="3" t="s">
        <v>46898</v>
      </c>
    </row>
    <row r="25378" spans="1:2" x14ac:dyDescent="0.25">
      <c r="A25378" s="3" t="s">
        <v>25380</v>
      </c>
      <c r="B25378" s="3" t="s">
        <v>46898</v>
      </c>
    </row>
    <row r="25379" spans="1:2" x14ac:dyDescent="0.25">
      <c r="A25379" s="3" t="s">
        <v>25381</v>
      </c>
      <c r="B25379" s="3" t="s">
        <v>46898</v>
      </c>
    </row>
    <row r="25380" spans="1:2" x14ac:dyDescent="0.25">
      <c r="A25380" s="3" t="s">
        <v>25382</v>
      </c>
      <c r="B25380" s="3" t="s">
        <v>46898</v>
      </c>
    </row>
    <row r="25381" spans="1:2" x14ac:dyDescent="0.25">
      <c r="A25381" s="3" t="s">
        <v>25383</v>
      </c>
      <c r="B25381" s="3" t="s">
        <v>46898</v>
      </c>
    </row>
    <row r="25382" spans="1:2" x14ac:dyDescent="0.25">
      <c r="A25382" s="3" t="s">
        <v>25384</v>
      </c>
      <c r="B25382" s="3" t="s">
        <v>46898</v>
      </c>
    </row>
    <row r="25383" spans="1:2" x14ac:dyDescent="0.25">
      <c r="A25383" s="3" t="s">
        <v>25385</v>
      </c>
      <c r="B25383" s="3" t="s">
        <v>46898</v>
      </c>
    </row>
    <row r="25384" spans="1:2" x14ac:dyDescent="0.25">
      <c r="A25384" s="3" t="s">
        <v>25386</v>
      </c>
      <c r="B25384" s="3" t="s">
        <v>46898</v>
      </c>
    </row>
    <row r="25385" spans="1:2" x14ac:dyDescent="0.25">
      <c r="A25385" s="3" t="s">
        <v>25387</v>
      </c>
      <c r="B25385" s="3" t="s">
        <v>46898</v>
      </c>
    </row>
    <row r="25386" spans="1:2" x14ac:dyDescent="0.25">
      <c r="A25386" s="3" t="s">
        <v>25388</v>
      </c>
      <c r="B25386" s="3" t="s">
        <v>46898</v>
      </c>
    </row>
    <row r="25387" spans="1:2" x14ac:dyDescent="0.25">
      <c r="A25387" s="3" t="s">
        <v>25389</v>
      </c>
      <c r="B25387" s="3" t="s">
        <v>46898</v>
      </c>
    </row>
    <row r="25388" spans="1:2" x14ac:dyDescent="0.25">
      <c r="A25388" s="3" t="s">
        <v>25390</v>
      </c>
      <c r="B25388" s="3" t="s">
        <v>46898</v>
      </c>
    </row>
    <row r="25389" spans="1:2" x14ac:dyDescent="0.25">
      <c r="A25389" s="3" t="s">
        <v>25391</v>
      </c>
      <c r="B25389" s="3" t="s">
        <v>46898</v>
      </c>
    </row>
    <row r="25390" spans="1:2" x14ac:dyDescent="0.25">
      <c r="A25390" s="3" t="s">
        <v>25392</v>
      </c>
      <c r="B25390" s="3" t="s">
        <v>46898</v>
      </c>
    </row>
    <row r="25391" spans="1:2" x14ac:dyDescent="0.25">
      <c r="A25391" s="3" t="s">
        <v>25393</v>
      </c>
      <c r="B25391" s="3" t="s">
        <v>46898</v>
      </c>
    </row>
    <row r="25392" spans="1:2" x14ac:dyDescent="0.25">
      <c r="A25392" s="3" t="s">
        <v>25394</v>
      </c>
      <c r="B25392" s="3" t="s">
        <v>46898</v>
      </c>
    </row>
    <row r="25393" spans="1:2" x14ac:dyDescent="0.25">
      <c r="A25393" s="3" t="s">
        <v>25395</v>
      </c>
      <c r="B25393" s="3" t="s">
        <v>46898</v>
      </c>
    </row>
    <row r="25394" spans="1:2" x14ac:dyDescent="0.25">
      <c r="A25394" s="3" t="s">
        <v>25396</v>
      </c>
      <c r="B25394" s="3" t="s">
        <v>46898</v>
      </c>
    </row>
    <row r="25395" spans="1:2" x14ac:dyDescent="0.25">
      <c r="A25395" s="3" t="s">
        <v>25397</v>
      </c>
      <c r="B25395" s="3" t="s">
        <v>46898</v>
      </c>
    </row>
    <row r="25396" spans="1:2" x14ac:dyDescent="0.25">
      <c r="A25396" s="3" t="s">
        <v>25398</v>
      </c>
      <c r="B25396" s="3" t="s">
        <v>46898</v>
      </c>
    </row>
    <row r="25397" spans="1:2" x14ac:dyDescent="0.25">
      <c r="A25397" s="3" t="s">
        <v>25399</v>
      </c>
      <c r="B25397" s="3" t="s">
        <v>46898</v>
      </c>
    </row>
    <row r="25398" spans="1:2" x14ac:dyDescent="0.25">
      <c r="A25398" s="3" t="s">
        <v>25400</v>
      </c>
      <c r="B25398" s="3" t="s">
        <v>46898</v>
      </c>
    </row>
    <row r="25399" spans="1:2" x14ac:dyDescent="0.25">
      <c r="A25399" s="3" t="s">
        <v>25401</v>
      </c>
      <c r="B25399" s="3" t="s">
        <v>46898</v>
      </c>
    </row>
    <row r="25400" spans="1:2" x14ac:dyDescent="0.25">
      <c r="A25400" s="3" t="s">
        <v>25402</v>
      </c>
      <c r="B25400" s="3" t="s">
        <v>46898</v>
      </c>
    </row>
    <row r="25401" spans="1:2" x14ac:dyDescent="0.25">
      <c r="A25401" s="3" t="s">
        <v>25403</v>
      </c>
      <c r="B25401" s="3" t="s">
        <v>46898</v>
      </c>
    </row>
    <row r="25402" spans="1:2" x14ac:dyDescent="0.25">
      <c r="A25402" s="3" t="s">
        <v>25404</v>
      </c>
      <c r="B25402" s="3" t="s">
        <v>46898</v>
      </c>
    </row>
    <row r="25403" spans="1:2" x14ac:dyDescent="0.25">
      <c r="A25403" s="3" t="s">
        <v>25405</v>
      </c>
      <c r="B25403" s="3" t="s">
        <v>46898</v>
      </c>
    </row>
    <row r="25404" spans="1:2" x14ac:dyDescent="0.25">
      <c r="A25404" s="3" t="s">
        <v>25406</v>
      </c>
      <c r="B25404" s="3" t="s">
        <v>46898</v>
      </c>
    </row>
    <row r="25405" spans="1:2" x14ac:dyDescent="0.25">
      <c r="A25405" s="3" t="s">
        <v>25407</v>
      </c>
      <c r="B25405" s="3" t="s">
        <v>46898</v>
      </c>
    </row>
    <row r="25406" spans="1:2" x14ac:dyDescent="0.25">
      <c r="A25406" s="3" t="s">
        <v>25408</v>
      </c>
      <c r="B25406" s="3" t="s">
        <v>46898</v>
      </c>
    </row>
    <row r="25407" spans="1:2" x14ac:dyDescent="0.25">
      <c r="A25407" s="3" t="s">
        <v>25409</v>
      </c>
      <c r="B25407" s="3" t="s">
        <v>46898</v>
      </c>
    </row>
    <row r="25408" spans="1:2" x14ac:dyDescent="0.25">
      <c r="A25408" s="3" t="s">
        <v>25410</v>
      </c>
      <c r="B25408" s="3" t="s">
        <v>46898</v>
      </c>
    </row>
    <row r="25409" spans="1:2" x14ac:dyDescent="0.25">
      <c r="A25409" s="3" t="s">
        <v>25411</v>
      </c>
      <c r="B25409" s="3" t="s">
        <v>46898</v>
      </c>
    </row>
    <row r="25410" spans="1:2" x14ac:dyDescent="0.25">
      <c r="A25410" s="3" t="s">
        <v>25412</v>
      </c>
      <c r="B25410" s="3" t="s">
        <v>46898</v>
      </c>
    </row>
    <row r="25411" spans="1:2" x14ac:dyDescent="0.25">
      <c r="A25411" s="3" t="s">
        <v>25413</v>
      </c>
      <c r="B25411" s="3" t="s">
        <v>46898</v>
      </c>
    </row>
    <row r="25412" spans="1:2" x14ac:dyDescent="0.25">
      <c r="A25412" s="3" t="s">
        <v>25414</v>
      </c>
      <c r="B25412" s="3" t="s">
        <v>46898</v>
      </c>
    </row>
    <row r="25413" spans="1:2" x14ac:dyDescent="0.25">
      <c r="A25413" s="3" t="s">
        <v>25415</v>
      </c>
      <c r="B25413" s="3" t="s">
        <v>46898</v>
      </c>
    </row>
    <row r="25414" spans="1:2" x14ac:dyDescent="0.25">
      <c r="A25414" s="3" t="s">
        <v>25416</v>
      </c>
      <c r="B25414" s="3" t="s">
        <v>46898</v>
      </c>
    </row>
    <row r="25415" spans="1:2" x14ac:dyDescent="0.25">
      <c r="A25415" s="3" t="s">
        <v>25417</v>
      </c>
      <c r="B25415" s="3" t="s">
        <v>46898</v>
      </c>
    </row>
    <row r="25416" spans="1:2" x14ac:dyDescent="0.25">
      <c r="A25416" s="3" t="s">
        <v>25418</v>
      </c>
      <c r="B25416" s="3" t="s">
        <v>46898</v>
      </c>
    </row>
    <row r="25417" spans="1:2" x14ac:dyDescent="0.25">
      <c r="A25417" s="3" t="s">
        <v>25419</v>
      </c>
      <c r="B25417" s="3" t="s">
        <v>46898</v>
      </c>
    </row>
    <row r="25418" spans="1:2" x14ac:dyDescent="0.25">
      <c r="A25418" s="3" t="s">
        <v>25420</v>
      </c>
      <c r="B25418" s="3" t="s">
        <v>46898</v>
      </c>
    </row>
    <row r="25419" spans="1:2" x14ac:dyDescent="0.25">
      <c r="A25419" s="3" t="s">
        <v>25421</v>
      </c>
      <c r="B25419" s="3" t="s">
        <v>46898</v>
      </c>
    </row>
    <row r="25420" spans="1:2" x14ac:dyDescent="0.25">
      <c r="A25420" s="3" t="s">
        <v>25422</v>
      </c>
      <c r="B25420" s="3" t="s">
        <v>46898</v>
      </c>
    </row>
    <row r="25421" spans="1:2" x14ac:dyDescent="0.25">
      <c r="A25421" s="3" t="s">
        <v>25423</v>
      </c>
      <c r="B25421" s="3" t="s">
        <v>46898</v>
      </c>
    </row>
    <row r="25422" spans="1:2" x14ac:dyDescent="0.25">
      <c r="A25422" s="3" t="s">
        <v>25424</v>
      </c>
      <c r="B25422" s="3" t="s">
        <v>46898</v>
      </c>
    </row>
    <row r="25423" spans="1:2" x14ac:dyDescent="0.25">
      <c r="A25423" s="3" t="s">
        <v>25425</v>
      </c>
      <c r="B25423" s="3" t="s">
        <v>46898</v>
      </c>
    </row>
    <row r="25424" spans="1:2" x14ac:dyDescent="0.25">
      <c r="A25424" s="3" t="s">
        <v>25426</v>
      </c>
      <c r="B25424" s="3" t="s">
        <v>46898</v>
      </c>
    </row>
    <row r="25425" spans="1:2" x14ac:dyDescent="0.25">
      <c r="A25425" s="3" t="s">
        <v>25427</v>
      </c>
      <c r="B25425" s="3" t="s">
        <v>46898</v>
      </c>
    </row>
    <row r="25426" spans="1:2" x14ac:dyDescent="0.25">
      <c r="A25426" s="3" t="s">
        <v>25428</v>
      </c>
      <c r="B25426" s="3" t="s">
        <v>46898</v>
      </c>
    </row>
    <row r="25427" spans="1:2" x14ac:dyDescent="0.25">
      <c r="A25427" s="3" t="s">
        <v>25429</v>
      </c>
      <c r="B25427" s="3" t="s">
        <v>46898</v>
      </c>
    </row>
    <row r="25428" spans="1:2" x14ac:dyDescent="0.25">
      <c r="A25428" s="3" t="s">
        <v>25430</v>
      </c>
      <c r="B25428" s="3" t="s">
        <v>46898</v>
      </c>
    </row>
    <row r="25429" spans="1:2" x14ac:dyDescent="0.25">
      <c r="A25429" s="3" t="s">
        <v>25431</v>
      </c>
      <c r="B25429" s="3" t="s">
        <v>46898</v>
      </c>
    </row>
    <row r="25430" spans="1:2" x14ac:dyDescent="0.25">
      <c r="A25430" s="3" t="s">
        <v>25432</v>
      </c>
      <c r="B25430" s="3" t="s">
        <v>46898</v>
      </c>
    </row>
    <row r="25431" spans="1:2" x14ac:dyDescent="0.25">
      <c r="A25431" s="3" t="s">
        <v>25433</v>
      </c>
      <c r="B25431" s="3" t="s">
        <v>46898</v>
      </c>
    </row>
    <row r="25432" spans="1:2" x14ac:dyDescent="0.25">
      <c r="A25432" s="3" t="s">
        <v>25434</v>
      </c>
      <c r="B25432" s="3" t="s">
        <v>46898</v>
      </c>
    </row>
    <row r="25433" spans="1:2" x14ac:dyDescent="0.25">
      <c r="A25433" s="3" t="s">
        <v>25435</v>
      </c>
      <c r="B25433" s="3" t="s">
        <v>46898</v>
      </c>
    </row>
    <row r="25434" spans="1:2" x14ac:dyDescent="0.25">
      <c r="A25434" s="3" t="s">
        <v>25436</v>
      </c>
      <c r="B25434" s="3" t="s">
        <v>46898</v>
      </c>
    </row>
    <row r="25435" spans="1:2" x14ac:dyDescent="0.25">
      <c r="A25435" s="3" t="s">
        <v>25437</v>
      </c>
      <c r="B25435" s="3" t="s">
        <v>46898</v>
      </c>
    </row>
    <row r="25436" spans="1:2" x14ac:dyDescent="0.25">
      <c r="A25436" s="3" t="s">
        <v>25438</v>
      </c>
      <c r="B25436" s="3" t="s">
        <v>46898</v>
      </c>
    </row>
    <row r="25437" spans="1:2" x14ac:dyDescent="0.25">
      <c r="A25437" s="3" t="s">
        <v>25439</v>
      </c>
      <c r="B25437" s="3" t="s">
        <v>46898</v>
      </c>
    </row>
    <row r="25438" spans="1:2" x14ac:dyDescent="0.25">
      <c r="A25438" s="3" t="s">
        <v>25440</v>
      </c>
      <c r="B25438" s="3" t="s">
        <v>46898</v>
      </c>
    </row>
    <row r="25439" spans="1:2" x14ac:dyDescent="0.25">
      <c r="A25439" s="3" t="s">
        <v>25441</v>
      </c>
      <c r="B25439" s="3" t="s">
        <v>46898</v>
      </c>
    </row>
    <row r="25440" spans="1:2" x14ac:dyDescent="0.25">
      <c r="A25440" s="3" t="s">
        <v>25442</v>
      </c>
      <c r="B25440" s="3" t="s">
        <v>46898</v>
      </c>
    </row>
    <row r="25441" spans="1:2" x14ac:dyDescent="0.25">
      <c r="A25441" s="3" t="s">
        <v>25443</v>
      </c>
      <c r="B25441" s="3" t="s">
        <v>46898</v>
      </c>
    </row>
    <row r="25442" spans="1:2" x14ac:dyDescent="0.25">
      <c r="A25442" s="3" t="s">
        <v>25444</v>
      </c>
      <c r="B25442" s="3" t="s">
        <v>46898</v>
      </c>
    </row>
    <row r="25443" spans="1:2" x14ac:dyDescent="0.25">
      <c r="A25443" s="3" t="s">
        <v>25445</v>
      </c>
      <c r="B25443" s="3" t="s">
        <v>46898</v>
      </c>
    </row>
    <row r="25444" spans="1:2" x14ac:dyDescent="0.25">
      <c r="A25444" s="3" t="s">
        <v>25446</v>
      </c>
      <c r="B25444" s="3" t="s">
        <v>46898</v>
      </c>
    </row>
    <row r="25445" spans="1:2" x14ac:dyDescent="0.25">
      <c r="A25445" s="3" t="s">
        <v>25447</v>
      </c>
      <c r="B25445" s="3" t="s">
        <v>46898</v>
      </c>
    </row>
    <row r="25446" spans="1:2" x14ac:dyDescent="0.25">
      <c r="A25446" s="3" t="s">
        <v>25448</v>
      </c>
      <c r="B25446" s="3" t="s">
        <v>46898</v>
      </c>
    </row>
    <row r="25447" spans="1:2" x14ac:dyDescent="0.25">
      <c r="A25447" s="3" t="s">
        <v>25449</v>
      </c>
      <c r="B25447" s="3" t="s">
        <v>46898</v>
      </c>
    </row>
    <row r="25448" spans="1:2" x14ac:dyDescent="0.25">
      <c r="A25448" s="3" t="s">
        <v>25450</v>
      </c>
      <c r="B25448" s="3" t="s">
        <v>46898</v>
      </c>
    </row>
    <row r="25449" spans="1:2" x14ac:dyDescent="0.25">
      <c r="A25449" s="3" t="s">
        <v>25451</v>
      </c>
      <c r="B25449" s="3" t="s">
        <v>46898</v>
      </c>
    </row>
    <row r="25450" spans="1:2" x14ac:dyDescent="0.25">
      <c r="A25450" s="3" t="s">
        <v>25452</v>
      </c>
      <c r="B25450" s="3" t="s">
        <v>46898</v>
      </c>
    </row>
    <row r="25451" spans="1:2" x14ac:dyDescent="0.25">
      <c r="A25451" s="3" t="s">
        <v>25453</v>
      </c>
      <c r="B25451" s="3" t="s">
        <v>46898</v>
      </c>
    </row>
    <row r="25452" spans="1:2" x14ac:dyDescent="0.25">
      <c r="A25452" s="3" t="s">
        <v>25454</v>
      </c>
      <c r="B25452" s="3" t="s">
        <v>46898</v>
      </c>
    </row>
    <row r="25453" spans="1:2" x14ac:dyDescent="0.25">
      <c r="A25453" s="3" t="s">
        <v>25455</v>
      </c>
      <c r="B25453" s="3" t="s">
        <v>46898</v>
      </c>
    </row>
    <row r="25454" spans="1:2" x14ac:dyDescent="0.25">
      <c r="A25454" s="3" t="s">
        <v>25456</v>
      </c>
      <c r="B25454" s="3" t="s">
        <v>46898</v>
      </c>
    </row>
    <row r="25455" spans="1:2" x14ac:dyDescent="0.25">
      <c r="A25455" s="3" t="s">
        <v>25457</v>
      </c>
      <c r="B25455" s="3" t="s">
        <v>46898</v>
      </c>
    </row>
    <row r="25456" spans="1:2" x14ac:dyDescent="0.25">
      <c r="A25456" s="3" t="s">
        <v>25458</v>
      </c>
      <c r="B25456" s="3" t="s">
        <v>46898</v>
      </c>
    </row>
    <row r="25457" spans="1:2" x14ac:dyDescent="0.25">
      <c r="A25457" s="3" t="s">
        <v>25459</v>
      </c>
      <c r="B25457" s="3" t="s">
        <v>46898</v>
      </c>
    </row>
    <row r="25458" spans="1:2" x14ac:dyDescent="0.25">
      <c r="A25458" s="3" t="s">
        <v>25460</v>
      </c>
      <c r="B25458" s="3" t="s">
        <v>46898</v>
      </c>
    </row>
    <row r="25459" spans="1:2" x14ac:dyDescent="0.25">
      <c r="A25459" s="3" t="s">
        <v>25461</v>
      </c>
      <c r="B25459" s="3" t="s">
        <v>46898</v>
      </c>
    </row>
    <row r="25460" spans="1:2" x14ac:dyDescent="0.25">
      <c r="A25460" s="3" t="s">
        <v>25462</v>
      </c>
      <c r="B25460" s="3" t="s">
        <v>46898</v>
      </c>
    </row>
    <row r="25461" spans="1:2" x14ac:dyDescent="0.25">
      <c r="A25461" s="3" t="s">
        <v>25463</v>
      </c>
      <c r="B25461" s="3" t="s">
        <v>46898</v>
      </c>
    </row>
    <row r="25462" spans="1:2" x14ac:dyDescent="0.25">
      <c r="A25462" s="3" t="s">
        <v>25464</v>
      </c>
      <c r="B25462" s="3" t="s">
        <v>46898</v>
      </c>
    </row>
    <row r="25463" spans="1:2" x14ac:dyDescent="0.25">
      <c r="A25463" s="3" t="s">
        <v>25465</v>
      </c>
      <c r="B25463" s="3" t="s">
        <v>46898</v>
      </c>
    </row>
    <row r="25464" spans="1:2" x14ac:dyDescent="0.25">
      <c r="A25464" s="3" t="s">
        <v>25466</v>
      </c>
      <c r="B25464" s="3" t="s">
        <v>46898</v>
      </c>
    </row>
    <row r="25465" spans="1:2" x14ac:dyDescent="0.25">
      <c r="A25465" s="3" t="s">
        <v>25467</v>
      </c>
      <c r="B25465" s="3" t="s">
        <v>46898</v>
      </c>
    </row>
    <row r="25466" spans="1:2" x14ac:dyDescent="0.25">
      <c r="A25466" s="3" t="s">
        <v>25468</v>
      </c>
      <c r="B25466" s="3" t="s">
        <v>46898</v>
      </c>
    </row>
    <row r="25467" spans="1:2" x14ac:dyDescent="0.25">
      <c r="A25467" s="3" t="s">
        <v>25469</v>
      </c>
      <c r="B25467" s="3" t="s">
        <v>46898</v>
      </c>
    </row>
    <row r="25468" spans="1:2" x14ac:dyDescent="0.25">
      <c r="A25468" s="3" t="s">
        <v>25470</v>
      </c>
      <c r="B25468" s="3" t="s">
        <v>46898</v>
      </c>
    </row>
    <row r="25469" spans="1:2" x14ac:dyDescent="0.25">
      <c r="A25469" s="3" t="s">
        <v>25471</v>
      </c>
      <c r="B25469" s="3" t="s">
        <v>46898</v>
      </c>
    </row>
    <row r="25470" spans="1:2" x14ac:dyDescent="0.25">
      <c r="A25470" s="3" t="s">
        <v>25472</v>
      </c>
      <c r="B25470" s="3" t="s">
        <v>46898</v>
      </c>
    </row>
    <row r="25471" spans="1:2" x14ac:dyDescent="0.25">
      <c r="A25471" s="3" t="s">
        <v>25473</v>
      </c>
      <c r="B25471" s="3" t="s">
        <v>46898</v>
      </c>
    </row>
    <row r="25472" spans="1:2" x14ac:dyDescent="0.25">
      <c r="A25472" s="3" t="s">
        <v>25474</v>
      </c>
      <c r="B25472" s="3" t="s">
        <v>46898</v>
      </c>
    </row>
    <row r="25473" spans="1:2" x14ac:dyDescent="0.25">
      <c r="A25473" s="3" t="s">
        <v>25475</v>
      </c>
      <c r="B25473" s="3" t="s">
        <v>46898</v>
      </c>
    </row>
    <row r="25474" spans="1:2" x14ac:dyDescent="0.25">
      <c r="A25474" s="3" t="s">
        <v>25476</v>
      </c>
      <c r="B25474" s="3" t="s">
        <v>46898</v>
      </c>
    </row>
    <row r="25475" spans="1:2" x14ac:dyDescent="0.25">
      <c r="A25475" s="3" t="s">
        <v>25477</v>
      </c>
      <c r="B25475" s="3" t="s">
        <v>46898</v>
      </c>
    </row>
    <row r="25476" spans="1:2" x14ac:dyDescent="0.25">
      <c r="A25476" s="3" t="s">
        <v>25478</v>
      </c>
      <c r="B25476" s="3" t="s">
        <v>46898</v>
      </c>
    </row>
    <row r="25477" spans="1:2" x14ac:dyDescent="0.25">
      <c r="A25477" s="3" t="s">
        <v>25479</v>
      </c>
      <c r="B25477" s="3" t="s">
        <v>46898</v>
      </c>
    </row>
    <row r="25478" spans="1:2" x14ac:dyDescent="0.25">
      <c r="A25478" s="3" t="s">
        <v>25480</v>
      </c>
      <c r="B25478" s="3" t="s">
        <v>46898</v>
      </c>
    </row>
    <row r="25479" spans="1:2" x14ac:dyDescent="0.25">
      <c r="A25479" s="3" t="s">
        <v>25481</v>
      </c>
      <c r="B25479" s="3" t="s">
        <v>46898</v>
      </c>
    </row>
    <row r="25480" spans="1:2" x14ac:dyDescent="0.25">
      <c r="A25480" s="3" t="s">
        <v>25482</v>
      </c>
      <c r="B25480" s="3" t="s">
        <v>46898</v>
      </c>
    </row>
    <row r="25481" spans="1:2" x14ac:dyDescent="0.25">
      <c r="A25481" s="3" t="s">
        <v>25483</v>
      </c>
      <c r="B25481" s="3" t="s">
        <v>46898</v>
      </c>
    </row>
    <row r="25482" spans="1:2" x14ac:dyDescent="0.25">
      <c r="A25482" s="3" t="s">
        <v>25484</v>
      </c>
      <c r="B25482" s="3" t="s">
        <v>46898</v>
      </c>
    </row>
    <row r="25483" spans="1:2" x14ac:dyDescent="0.25">
      <c r="A25483" s="3" t="s">
        <v>25485</v>
      </c>
      <c r="B25483" s="3" t="s">
        <v>46898</v>
      </c>
    </row>
    <row r="25484" spans="1:2" x14ac:dyDescent="0.25">
      <c r="A25484" s="3" t="s">
        <v>25486</v>
      </c>
      <c r="B25484" s="3" t="s">
        <v>46898</v>
      </c>
    </row>
    <row r="25485" spans="1:2" x14ac:dyDescent="0.25">
      <c r="A25485" s="3" t="s">
        <v>25487</v>
      </c>
      <c r="B25485" s="3" t="s">
        <v>46898</v>
      </c>
    </row>
    <row r="25486" spans="1:2" x14ac:dyDescent="0.25">
      <c r="A25486" s="3" t="s">
        <v>25488</v>
      </c>
      <c r="B25486" s="3" t="s">
        <v>46898</v>
      </c>
    </row>
    <row r="25487" spans="1:2" x14ac:dyDescent="0.25">
      <c r="A25487" s="3" t="s">
        <v>25489</v>
      </c>
      <c r="B25487" s="3" t="s">
        <v>46898</v>
      </c>
    </row>
    <row r="25488" spans="1:2" x14ac:dyDescent="0.25">
      <c r="A25488" s="3" t="s">
        <v>25490</v>
      </c>
      <c r="B25488" s="3" t="s">
        <v>46898</v>
      </c>
    </row>
    <row r="25489" spans="1:2" x14ac:dyDescent="0.25">
      <c r="A25489" s="3" t="s">
        <v>25491</v>
      </c>
      <c r="B25489" s="3" t="s">
        <v>46898</v>
      </c>
    </row>
    <row r="25490" spans="1:2" x14ac:dyDescent="0.25">
      <c r="A25490" s="3" t="s">
        <v>25492</v>
      </c>
      <c r="B25490" s="3" t="s">
        <v>46898</v>
      </c>
    </row>
    <row r="25491" spans="1:2" x14ac:dyDescent="0.25">
      <c r="A25491" s="3" t="s">
        <v>25493</v>
      </c>
      <c r="B25491" s="3" t="s">
        <v>46898</v>
      </c>
    </row>
    <row r="25492" spans="1:2" x14ac:dyDescent="0.25">
      <c r="A25492" s="3" t="s">
        <v>25494</v>
      </c>
      <c r="B25492" s="3" t="s">
        <v>46898</v>
      </c>
    </row>
    <row r="25493" spans="1:2" x14ac:dyDescent="0.25">
      <c r="A25493" s="3" t="s">
        <v>25495</v>
      </c>
      <c r="B25493" s="3" t="s">
        <v>46898</v>
      </c>
    </row>
    <row r="25494" spans="1:2" x14ac:dyDescent="0.25">
      <c r="A25494" s="3" t="s">
        <v>25496</v>
      </c>
      <c r="B25494" s="3" t="s">
        <v>46898</v>
      </c>
    </row>
    <row r="25495" spans="1:2" x14ac:dyDescent="0.25">
      <c r="A25495" s="3" t="s">
        <v>25497</v>
      </c>
      <c r="B25495" s="3" t="s">
        <v>46898</v>
      </c>
    </row>
    <row r="25496" spans="1:2" x14ac:dyDescent="0.25">
      <c r="A25496" s="3" t="s">
        <v>25498</v>
      </c>
      <c r="B25496" s="3" t="s">
        <v>46898</v>
      </c>
    </row>
    <row r="25497" spans="1:2" x14ac:dyDescent="0.25">
      <c r="A25497" s="3" t="s">
        <v>25499</v>
      </c>
      <c r="B25497" s="3" t="s">
        <v>46898</v>
      </c>
    </row>
    <row r="25498" spans="1:2" x14ac:dyDescent="0.25">
      <c r="A25498" s="3" t="s">
        <v>25500</v>
      </c>
      <c r="B25498" s="3" t="s">
        <v>46898</v>
      </c>
    </row>
    <row r="25499" spans="1:2" x14ac:dyDescent="0.25">
      <c r="A25499" s="3" t="s">
        <v>25501</v>
      </c>
      <c r="B25499" s="3" t="s">
        <v>46898</v>
      </c>
    </row>
    <row r="25500" spans="1:2" x14ac:dyDescent="0.25">
      <c r="A25500" s="3" t="s">
        <v>25502</v>
      </c>
      <c r="B25500" s="3" t="s">
        <v>46898</v>
      </c>
    </row>
    <row r="25501" spans="1:2" x14ac:dyDescent="0.25">
      <c r="A25501" s="3" t="s">
        <v>25503</v>
      </c>
      <c r="B25501" s="3" t="s">
        <v>46898</v>
      </c>
    </row>
    <row r="25502" spans="1:2" x14ac:dyDescent="0.25">
      <c r="A25502" s="3" t="s">
        <v>25504</v>
      </c>
      <c r="B25502" s="3" t="s">
        <v>46898</v>
      </c>
    </row>
    <row r="25503" spans="1:2" x14ac:dyDescent="0.25">
      <c r="A25503" s="3" t="s">
        <v>25505</v>
      </c>
      <c r="B25503" s="3" t="s">
        <v>46898</v>
      </c>
    </row>
    <row r="25504" spans="1:2" x14ac:dyDescent="0.25">
      <c r="A25504" s="3" t="s">
        <v>25506</v>
      </c>
      <c r="B25504" s="3" t="s">
        <v>46898</v>
      </c>
    </row>
    <row r="25505" spans="1:2" x14ac:dyDescent="0.25">
      <c r="A25505" s="3" t="s">
        <v>25507</v>
      </c>
      <c r="B25505" s="3" t="s">
        <v>46898</v>
      </c>
    </row>
    <row r="25506" spans="1:2" x14ac:dyDescent="0.25">
      <c r="A25506" s="3" t="s">
        <v>25508</v>
      </c>
      <c r="B25506" s="3" t="s">
        <v>46898</v>
      </c>
    </row>
    <row r="25507" spans="1:2" x14ac:dyDescent="0.25">
      <c r="A25507" s="3" t="s">
        <v>25509</v>
      </c>
      <c r="B25507" s="3" t="s">
        <v>46898</v>
      </c>
    </row>
    <row r="25508" spans="1:2" x14ac:dyDescent="0.25">
      <c r="A25508" s="3" t="s">
        <v>25510</v>
      </c>
      <c r="B25508" s="3" t="s">
        <v>46898</v>
      </c>
    </row>
    <row r="25509" spans="1:2" x14ac:dyDescent="0.25">
      <c r="A25509" s="3" t="s">
        <v>25511</v>
      </c>
      <c r="B25509" s="3" t="s">
        <v>46898</v>
      </c>
    </row>
    <row r="25510" spans="1:2" x14ac:dyDescent="0.25">
      <c r="A25510" s="3" t="s">
        <v>25512</v>
      </c>
      <c r="B25510" s="3" t="s">
        <v>46898</v>
      </c>
    </row>
    <row r="25511" spans="1:2" x14ac:dyDescent="0.25">
      <c r="A25511" s="3" t="s">
        <v>25513</v>
      </c>
      <c r="B25511" s="3" t="s">
        <v>46898</v>
      </c>
    </row>
    <row r="25512" spans="1:2" x14ac:dyDescent="0.25">
      <c r="A25512" s="3" t="s">
        <v>25514</v>
      </c>
      <c r="B25512" s="3" t="s">
        <v>46898</v>
      </c>
    </row>
    <row r="25513" spans="1:2" x14ac:dyDescent="0.25">
      <c r="A25513" s="3" t="s">
        <v>25515</v>
      </c>
      <c r="B25513" s="3" t="s">
        <v>46898</v>
      </c>
    </row>
    <row r="25514" spans="1:2" x14ac:dyDescent="0.25">
      <c r="A25514" s="3" t="s">
        <v>25516</v>
      </c>
      <c r="B25514" s="3" t="s">
        <v>46898</v>
      </c>
    </row>
    <row r="25515" spans="1:2" x14ac:dyDescent="0.25">
      <c r="A25515" s="3" t="s">
        <v>25517</v>
      </c>
      <c r="B25515" s="3" t="s">
        <v>46898</v>
      </c>
    </row>
    <row r="25516" spans="1:2" x14ac:dyDescent="0.25">
      <c r="A25516" s="3" t="s">
        <v>25518</v>
      </c>
      <c r="B25516" s="3" t="s">
        <v>46898</v>
      </c>
    </row>
    <row r="25517" spans="1:2" x14ac:dyDescent="0.25">
      <c r="A25517" s="3" t="s">
        <v>25519</v>
      </c>
      <c r="B25517" s="3" t="s">
        <v>46898</v>
      </c>
    </row>
    <row r="25518" spans="1:2" x14ac:dyDescent="0.25">
      <c r="A25518" s="3" t="s">
        <v>25520</v>
      </c>
      <c r="B25518" s="3" t="s">
        <v>46898</v>
      </c>
    </row>
    <row r="25519" spans="1:2" x14ac:dyDescent="0.25">
      <c r="A25519" s="3" t="s">
        <v>25521</v>
      </c>
      <c r="B25519" s="3" t="s">
        <v>46898</v>
      </c>
    </row>
    <row r="25520" spans="1:2" x14ac:dyDescent="0.25">
      <c r="A25520" s="3" t="s">
        <v>25522</v>
      </c>
      <c r="B25520" s="3" t="s">
        <v>46898</v>
      </c>
    </row>
    <row r="25521" spans="1:2" x14ac:dyDescent="0.25">
      <c r="A25521" s="3" t="s">
        <v>25523</v>
      </c>
      <c r="B25521" s="3" t="s">
        <v>46898</v>
      </c>
    </row>
    <row r="25522" spans="1:2" x14ac:dyDescent="0.25">
      <c r="A25522" s="3" t="s">
        <v>25524</v>
      </c>
      <c r="B25522" s="3" t="s">
        <v>46898</v>
      </c>
    </row>
    <row r="25523" spans="1:2" x14ac:dyDescent="0.25">
      <c r="A25523" s="3" t="s">
        <v>25525</v>
      </c>
      <c r="B25523" s="3" t="s">
        <v>46898</v>
      </c>
    </row>
    <row r="25524" spans="1:2" x14ac:dyDescent="0.25">
      <c r="A25524" s="3" t="s">
        <v>25526</v>
      </c>
      <c r="B25524" s="3" t="s">
        <v>46898</v>
      </c>
    </row>
    <row r="25525" spans="1:2" x14ac:dyDescent="0.25">
      <c r="A25525" s="3" t="s">
        <v>25527</v>
      </c>
      <c r="B25525" s="3" t="s">
        <v>46898</v>
      </c>
    </row>
    <row r="25526" spans="1:2" x14ac:dyDescent="0.25">
      <c r="A25526" s="3" t="s">
        <v>25528</v>
      </c>
      <c r="B25526" s="3" t="s">
        <v>46898</v>
      </c>
    </row>
    <row r="25527" spans="1:2" x14ac:dyDescent="0.25">
      <c r="A25527" s="3" t="s">
        <v>25529</v>
      </c>
      <c r="B25527" s="3" t="s">
        <v>46898</v>
      </c>
    </row>
    <row r="25528" spans="1:2" x14ac:dyDescent="0.25">
      <c r="A25528" s="3" t="s">
        <v>25530</v>
      </c>
      <c r="B25528" s="3" t="s">
        <v>46898</v>
      </c>
    </row>
    <row r="25529" spans="1:2" x14ac:dyDescent="0.25">
      <c r="A25529" s="3" t="s">
        <v>25531</v>
      </c>
      <c r="B25529" s="3" t="s">
        <v>46898</v>
      </c>
    </row>
    <row r="25530" spans="1:2" x14ac:dyDescent="0.25">
      <c r="A25530" s="3" t="s">
        <v>25532</v>
      </c>
      <c r="B25530" s="3" t="s">
        <v>46898</v>
      </c>
    </row>
    <row r="25531" spans="1:2" x14ac:dyDescent="0.25">
      <c r="A25531" s="3" t="s">
        <v>25533</v>
      </c>
      <c r="B25531" s="3" t="s">
        <v>46898</v>
      </c>
    </row>
    <row r="25532" spans="1:2" x14ac:dyDescent="0.25">
      <c r="A25532" s="3" t="s">
        <v>25534</v>
      </c>
      <c r="B25532" s="3" t="s">
        <v>46898</v>
      </c>
    </row>
    <row r="25533" spans="1:2" x14ac:dyDescent="0.25">
      <c r="A25533" s="3" t="s">
        <v>25535</v>
      </c>
      <c r="B25533" s="3" t="s">
        <v>46898</v>
      </c>
    </row>
    <row r="25534" spans="1:2" x14ac:dyDescent="0.25">
      <c r="A25534" s="3" t="s">
        <v>25536</v>
      </c>
      <c r="B25534" s="3" t="s">
        <v>46898</v>
      </c>
    </row>
    <row r="25535" spans="1:2" x14ac:dyDescent="0.25">
      <c r="A25535" s="3" t="s">
        <v>25537</v>
      </c>
      <c r="B25535" s="3" t="s">
        <v>46898</v>
      </c>
    </row>
    <row r="25536" spans="1:2" x14ac:dyDescent="0.25">
      <c r="A25536" s="3" t="s">
        <v>25538</v>
      </c>
      <c r="B25536" s="3" t="s">
        <v>46898</v>
      </c>
    </row>
    <row r="25537" spans="1:2" x14ac:dyDescent="0.25">
      <c r="A25537" s="3" t="s">
        <v>25539</v>
      </c>
      <c r="B25537" s="3" t="s">
        <v>46898</v>
      </c>
    </row>
    <row r="25538" spans="1:2" x14ac:dyDescent="0.25">
      <c r="A25538" s="3" t="s">
        <v>25540</v>
      </c>
      <c r="B25538" s="3" t="s">
        <v>46898</v>
      </c>
    </row>
    <row r="25539" spans="1:2" x14ac:dyDescent="0.25">
      <c r="A25539" s="3" t="s">
        <v>25541</v>
      </c>
      <c r="B25539" s="3" t="s">
        <v>46898</v>
      </c>
    </row>
    <row r="25540" spans="1:2" x14ac:dyDescent="0.25">
      <c r="A25540" s="3" t="s">
        <v>25542</v>
      </c>
      <c r="B25540" s="3" t="s">
        <v>46898</v>
      </c>
    </row>
    <row r="25541" spans="1:2" x14ac:dyDescent="0.25">
      <c r="A25541" s="3" t="s">
        <v>25543</v>
      </c>
      <c r="B25541" s="3" t="s">
        <v>46898</v>
      </c>
    </row>
    <row r="25542" spans="1:2" x14ac:dyDescent="0.25">
      <c r="A25542" s="3" t="s">
        <v>25544</v>
      </c>
      <c r="B25542" s="3" t="s">
        <v>46898</v>
      </c>
    </row>
    <row r="25543" spans="1:2" x14ac:dyDescent="0.25">
      <c r="A25543" s="3" t="s">
        <v>25545</v>
      </c>
      <c r="B25543" s="3" t="s">
        <v>46898</v>
      </c>
    </row>
    <row r="25544" spans="1:2" x14ac:dyDescent="0.25">
      <c r="A25544" s="3" t="s">
        <v>25546</v>
      </c>
      <c r="B25544" s="3" t="s">
        <v>46898</v>
      </c>
    </row>
    <row r="25545" spans="1:2" x14ac:dyDescent="0.25">
      <c r="A25545" s="3" t="s">
        <v>25547</v>
      </c>
      <c r="B25545" s="3" t="s">
        <v>46898</v>
      </c>
    </row>
    <row r="25546" spans="1:2" x14ac:dyDescent="0.25">
      <c r="A25546" s="3" t="s">
        <v>25548</v>
      </c>
      <c r="B25546" s="3" t="s">
        <v>46898</v>
      </c>
    </row>
    <row r="25547" spans="1:2" x14ac:dyDescent="0.25">
      <c r="A25547" s="3" t="s">
        <v>25549</v>
      </c>
      <c r="B25547" s="3" t="s">
        <v>46898</v>
      </c>
    </row>
    <row r="25548" spans="1:2" x14ac:dyDescent="0.25">
      <c r="A25548" s="3" t="s">
        <v>25550</v>
      </c>
      <c r="B25548" s="3" t="s">
        <v>46898</v>
      </c>
    </row>
    <row r="25549" spans="1:2" x14ac:dyDescent="0.25">
      <c r="A25549" s="3" t="s">
        <v>25551</v>
      </c>
      <c r="B25549" s="3" t="s">
        <v>46898</v>
      </c>
    </row>
    <row r="25550" spans="1:2" x14ac:dyDescent="0.25">
      <c r="A25550" s="3" t="s">
        <v>25552</v>
      </c>
      <c r="B25550" s="3" t="s">
        <v>46898</v>
      </c>
    </row>
    <row r="25551" spans="1:2" x14ac:dyDescent="0.25">
      <c r="A25551" s="3" t="s">
        <v>25553</v>
      </c>
      <c r="B25551" s="3" t="s">
        <v>46898</v>
      </c>
    </row>
    <row r="25552" spans="1:2" x14ac:dyDescent="0.25">
      <c r="A25552" s="3" t="s">
        <v>25554</v>
      </c>
      <c r="B25552" s="3" t="s">
        <v>46898</v>
      </c>
    </row>
    <row r="25553" spans="1:2" x14ac:dyDescent="0.25">
      <c r="A25553" s="3" t="s">
        <v>25555</v>
      </c>
      <c r="B25553" s="3" t="s">
        <v>46898</v>
      </c>
    </row>
    <row r="25554" spans="1:2" x14ac:dyDescent="0.25">
      <c r="A25554" s="3" t="s">
        <v>25556</v>
      </c>
      <c r="B25554" s="3" t="s">
        <v>46898</v>
      </c>
    </row>
    <row r="25555" spans="1:2" x14ac:dyDescent="0.25">
      <c r="A25555" s="3" t="s">
        <v>25557</v>
      </c>
      <c r="B25555" s="3" t="s">
        <v>46898</v>
      </c>
    </row>
    <row r="25556" spans="1:2" x14ac:dyDescent="0.25">
      <c r="A25556" s="3" t="s">
        <v>25558</v>
      </c>
      <c r="B25556" s="3" t="s">
        <v>46898</v>
      </c>
    </row>
    <row r="25557" spans="1:2" x14ac:dyDescent="0.25">
      <c r="A25557" s="3" t="s">
        <v>25559</v>
      </c>
      <c r="B25557" s="3" t="s">
        <v>46898</v>
      </c>
    </row>
    <row r="25558" spans="1:2" x14ac:dyDescent="0.25">
      <c r="A25558" s="3" t="s">
        <v>25560</v>
      </c>
      <c r="B25558" s="3" t="s">
        <v>46898</v>
      </c>
    </row>
    <row r="25559" spans="1:2" x14ac:dyDescent="0.25">
      <c r="A25559" s="3" t="s">
        <v>25561</v>
      </c>
      <c r="B25559" s="3" t="s">
        <v>46898</v>
      </c>
    </row>
    <row r="25560" spans="1:2" x14ac:dyDescent="0.25">
      <c r="A25560" s="3" t="s">
        <v>25562</v>
      </c>
      <c r="B25560" s="3" t="s">
        <v>46898</v>
      </c>
    </row>
    <row r="25561" spans="1:2" x14ac:dyDescent="0.25">
      <c r="A25561" s="3" t="s">
        <v>25563</v>
      </c>
      <c r="B25561" s="3" t="s">
        <v>46898</v>
      </c>
    </row>
    <row r="25562" spans="1:2" x14ac:dyDescent="0.25">
      <c r="A25562" s="3" t="s">
        <v>25564</v>
      </c>
      <c r="B25562" s="3" t="s">
        <v>46898</v>
      </c>
    </row>
    <row r="25563" spans="1:2" x14ac:dyDescent="0.25">
      <c r="A25563" s="3" t="s">
        <v>25565</v>
      </c>
      <c r="B25563" s="3" t="s">
        <v>46898</v>
      </c>
    </row>
    <row r="25564" spans="1:2" x14ac:dyDescent="0.25">
      <c r="A25564" s="3" t="s">
        <v>25566</v>
      </c>
      <c r="B25564" s="3" t="s">
        <v>46898</v>
      </c>
    </row>
    <row r="25565" spans="1:2" x14ac:dyDescent="0.25">
      <c r="A25565" s="3" t="s">
        <v>25567</v>
      </c>
      <c r="B25565" s="3" t="s">
        <v>46898</v>
      </c>
    </row>
    <row r="25566" spans="1:2" x14ac:dyDescent="0.25">
      <c r="A25566" s="3" t="s">
        <v>25568</v>
      </c>
      <c r="B25566" s="3" t="s">
        <v>46898</v>
      </c>
    </row>
    <row r="25567" spans="1:2" x14ac:dyDescent="0.25">
      <c r="A25567" s="3" t="s">
        <v>25569</v>
      </c>
      <c r="B25567" s="3" t="s">
        <v>46898</v>
      </c>
    </row>
    <row r="25568" spans="1:2" x14ac:dyDescent="0.25">
      <c r="A25568" s="3" t="s">
        <v>25570</v>
      </c>
      <c r="B25568" s="3" t="s">
        <v>46898</v>
      </c>
    </row>
    <row r="25569" spans="1:2" x14ac:dyDescent="0.25">
      <c r="A25569" s="3" t="s">
        <v>25571</v>
      </c>
      <c r="B25569" s="3" t="s">
        <v>46898</v>
      </c>
    </row>
    <row r="25570" spans="1:2" x14ac:dyDescent="0.25">
      <c r="A25570" s="3" t="s">
        <v>25572</v>
      </c>
      <c r="B25570" s="3" t="s">
        <v>46898</v>
      </c>
    </row>
    <row r="25571" spans="1:2" x14ac:dyDescent="0.25">
      <c r="A25571" s="3" t="s">
        <v>25573</v>
      </c>
      <c r="B25571" s="3" t="s">
        <v>46898</v>
      </c>
    </row>
    <row r="25572" spans="1:2" x14ac:dyDescent="0.25">
      <c r="A25572" s="3" t="s">
        <v>25574</v>
      </c>
      <c r="B25572" s="3" t="s">
        <v>46898</v>
      </c>
    </row>
    <row r="25573" spans="1:2" x14ac:dyDescent="0.25">
      <c r="A25573" s="3" t="s">
        <v>25575</v>
      </c>
      <c r="B25573" s="3" t="s">
        <v>46898</v>
      </c>
    </row>
    <row r="25574" spans="1:2" x14ac:dyDescent="0.25">
      <c r="A25574" s="3" t="s">
        <v>25576</v>
      </c>
      <c r="B25574" s="3" t="s">
        <v>46898</v>
      </c>
    </row>
    <row r="25575" spans="1:2" x14ac:dyDescent="0.25">
      <c r="A25575" s="3" t="s">
        <v>25577</v>
      </c>
      <c r="B25575" s="3" t="s">
        <v>46898</v>
      </c>
    </row>
    <row r="25576" spans="1:2" x14ac:dyDescent="0.25">
      <c r="A25576" s="3" t="s">
        <v>25578</v>
      </c>
      <c r="B25576" s="3" t="s">
        <v>46898</v>
      </c>
    </row>
    <row r="25577" spans="1:2" x14ac:dyDescent="0.25">
      <c r="A25577" s="3" t="s">
        <v>25579</v>
      </c>
      <c r="B25577" s="3" t="s">
        <v>46898</v>
      </c>
    </row>
    <row r="25578" spans="1:2" x14ac:dyDescent="0.25">
      <c r="A25578" s="3" t="s">
        <v>25580</v>
      </c>
      <c r="B25578" s="3" t="s">
        <v>46898</v>
      </c>
    </row>
    <row r="25579" spans="1:2" x14ac:dyDescent="0.25">
      <c r="A25579" s="3" t="s">
        <v>25581</v>
      </c>
      <c r="B25579" s="3" t="s">
        <v>46898</v>
      </c>
    </row>
    <row r="25580" spans="1:2" x14ac:dyDescent="0.25">
      <c r="A25580" s="3" t="s">
        <v>25582</v>
      </c>
      <c r="B25580" s="3" t="s">
        <v>46898</v>
      </c>
    </row>
    <row r="25581" spans="1:2" x14ac:dyDescent="0.25">
      <c r="A25581" s="3" t="s">
        <v>25583</v>
      </c>
      <c r="B25581" s="3" t="s">
        <v>46898</v>
      </c>
    </row>
    <row r="25582" spans="1:2" x14ac:dyDescent="0.25">
      <c r="A25582" s="3" t="s">
        <v>25584</v>
      </c>
      <c r="B25582" s="3" t="s">
        <v>46898</v>
      </c>
    </row>
    <row r="25583" spans="1:2" x14ac:dyDescent="0.25">
      <c r="A25583" s="3" t="s">
        <v>25585</v>
      </c>
      <c r="B25583" s="3" t="s">
        <v>46898</v>
      </c>
    </row>
    <row r="25584" spans="1:2" x14ac:dyDescent="0.25">
      <c r="A25584" s="3" t="s">
        <v>25586</v>
      </c>
      <c r="B25584" s="3" t="s">
        <v>46898</v>
      </c>
    </row>
    <row r="25585" spans="1:2" x14ac:dyDescent="0.25">
      <c r="A25585" s="3" t="s">
        <v>25587</v>
      </c>
      <c r="B25585" s="3" t="s">
        <v>46898</v>
      </c>
    </row>
    <row r="25586" spans="1:2" x14ac:dyDescent="0.25">
      <c r="A25586" s="3" t="s">
        <v>25588</v>
      </c>
      <c r="B25586" s="3" t="s">
        <v>46898</v>
      </c>
    </row>
    <row r="25587" spans="1:2" x14ac:dyDescent="0.25">
      <c r="A25587" s="3" t="s">
        <v>25589</v>
      </c>
      <c r="B25587" s="3" t="s">
        <v>46898</v>
      </c>
    </row>
    <row r="25588" spans="1:2" x14ac:dyDescent="0.25">
      <c r="A25588" s="3" t="s">
        <v>25590</v>
      </c>
      <c r="B25588" s="3" t="s">
        <v>46898</v>
      </c>
    </row>
    <row r="25589" spans="1:2" x14ac:dyDescent="0.25">
      <c r="A25589" s="3" t="s">
        <v>25591</v>
      </c>
      <c r="B25589" s="3" t="s">
        <v>46898</v>
      </c>
    </row>
    <row r="25590" spans="1:2" x14ac:dyDescent="0.25">
      <c r="A25590" s="3" t="s">
        <v>25592</v>
      </c>
      <c r="B25590" s="3" t="s">
        <v>46898</v>
      </c>
    </row>
    <row r="25591" spans="1:2" x14ac:dyDescent="0.25">
      <c r="A25591" s="3" t="s">
        <v>25593</v>
      </c>
      <c r="B25591" s="3" t="s">
        <v>46898</v>
      </c>
    </row>
    <row r="25592" spans="1:2" x14ac:dyDescent="0.25">
      <c r="A25592" s="3" t="s">
        <v>25594</v>
      </c>
      <c r="B25592" s="3" t="s">
        <v>46898</v>
      </c>
    </row>
    <row r="25593" spans="1:2" x14ac:dyDescent="0.25">
      <c r="A25593" s="3" t="s">
        <v>25595</v>
      </c>
      <c r="B25593" s="3" t="s">
        <v>46898</v>
      </c>
    </row>
    <row r="25594" spans="1:2" x14ac:dyDescent="0.25">
      <c r="A25594" s="3" t="s">
        <v>25596</v>
      </c>
      <c r="B25594" s="3" t="s">
        <v>46898</v>
      </c>
    </row>
    <row r="25595" spans="1:2" x14ac:dyDescent="0.25">
      <c r="A25595" s="3" t="s">
        <v>25597</v>
      </c>
      <c r="B25595" s="3" t="s">
        <v>46898</v>
      </c>
    </row>
    <row r="25596" spans="1:2" x14ac:dyDescent="0.25">
      <c r="A25596" s="3" t="s">
        <v>25598</v>
      </c>
      <c r="B25596" s="3" t="s">
        <v>46898</v>
      </c>
    </row>
    <row r="25597" spans="1:2" x14ac:dyDescent="0.25">
      <c r="A25597" s="3" t="s">
        <v>25599</v>
      </c>
      <c r="B25597" s="3" t="s">
        <v>46898</v>
      </c>
    </row>
    <row r="25598" spans="1:2" x14ac:dyDescent="0.25">
      <c r="A25598" s="3" t="s">
        <v>25600</v>
      </c>
      <c r="B25598" s="3" t="s">
        <v>46898</v>
      </c>
    </row>
    <row r="25599" spans="1:2" x14ac:dyDescent="0.25">
      <c r="A25599" s="3" t="s">
        <v>25601</v>
      </c>
      <c r="B25599" s="3" t="s">
        <v>46898</v>
      </c>
    </row>
    <row r="25600" spans="1:2" x14ac:dyDescent="0.25">
      <c r="A25600" s="3" t="s">
        <v>25602</v>
      </c>
      <c r="B25600" s="3" t="s">
        <v>46898</v>
      </c>
    </row>
    <row r="25601" spans="1:2" x14ac:dyDescent="0.25">
      <c r="A25601" s="3" t="s">
        <v>25603</v>
      </c>
      <c r="B25601" s="3" t="s">
        <v>46898</v>
      </c>
    </row>
    <row r="25602" spans="1:2" x14ac:dyDescent="0.25">
      <c r="A25602" s="3" t="s">
        <v>25604</v>
      </c>
      <c r="B25602" s="3" t="s">
        <v>46898</v>
      </c>
    </row>
    <row r="25603" spans="1:2" x14ac:dyDescent="0.25">
      <c r="A25603" s="3" t="s">
        <v>25605</v>
      </c>
      <c r="B25603" s="3" t="s">
        <v>46898</v>
      </c>
    </row>
    <row r="25604" spans="1:2" x14ac:dyDescent="0.25">
      <c r="A25604" s="3" t="s">
        <v>25606</v>
      </c>
      <c r="B25604" s="3" t="s">
        <v>46898</v>
      </c>
    </row>
    <row r="25605" spans="1:2" x14ac:dyDescent="0.25">
      <c r="A25605" s="3" t="s">
        <v>25607</v>
      </c>
      <c r="B25605" s="3" t="s">
        <v>46898</v>
      </c>
    </row>
    <row r="25606" spans="1:2" x14ac:dyDescent="0.25">
      <c r="A25606" s="3" t="s">
        <v>25608</v>
      </c>
      <c r="B25606" s="3" t="s">
        <v>46898</v>
      </c>
    </row>
    <row r="25607" spans="1:2" x14ac:dyDescent="0.25">
      <c r="A25607" s="3" t="s">
        <v>25609</v>
      </c>
      <c r="B25607" s="3" t="s">
        <v>46898</v>
      </c>
    </row>
    <row r="25608" spans="1:2" x14ac:dyDescent="0.25">
      <c r="A25608" s="3" t="s">
        <v>25610</v>
      </c>
      <c r="B25608" s="3" t="s">
        <v>46898</v>
      </c>
    </row>
    <row r="25609" spans="1:2" x14ac:dyDescent="0.25">
      <c r="A25609" s="3" t="s">
        <v>25611</v>
      </c>
      <c r="B25609" s="3" t="s">
        <v>46898</v>
      </c>
    </row>
    <row r="25610" spans="1:2" x14ac:dyDescent="0.25">
      <c r="A25610" s="3" t="s">
        <v>25612</v>
      </c>
      <c r="B25610" s="3" t="s">
        <v>46898</v>
      </c>
    </row>
    <row r="25611" spans="1:2" x14ac:dyDescent="0.25">
      <c r="A25611" s="3" t="s">
        <v>25613</v>
      </c>
      <c r="B25611" s="3" t="s">
        <v>46898</v>
      </c>
    </row>
    <row r="25612" spans="1:2" x14ac:dyDescent="0.25">
      <c r="A25612" s="3" t="s">
        <v>25614</v>
      </c>
      <c r="B25612" s="3" t="s">
        <v>46898</v>
      </c>
    </row>
    <row r="25613" spans="1:2" x14ac:dyDescent="0.25">
      <c r="A25613" s="3" t="s">
        <v>25615</v>
      </c>
      <c r="B25613" s="3" t="s">
        <v>46898</v>
      </c>
    </row>
    <row r="25614" spans="1:2" x14ac:dyDescent="0.25">
      <c r="A25614" s="3" t="s">
        <v>25616</v>
      </c>
      <c r="B25614" s="3" t="s">
        <v>46898</v>
      </c>
    </row>
    <row r="25615" spans="1:2" x14ac:dyDescent="0.25">
      <c r="A25615" s="3" t="s">
        <v>25617</v>
      </c>
      <c r="B25615" s="3" t="s">
        <v>46898</v>
      </c>
    </row>
    <row r="25616" spans="1:2" x14ac:dyDescent="0.25">
      <c r="A25616" s="3" t="s">
        <v>25618</v>
      </c>
      <c r="B25616" s="3" t="s">
        <v>46898</v>
      </c>
    </row>
    <row r="25617" spans="1:2" x14ac:dyDescent="0.25">
      <c r="A25617" s="3" t="s">
        <v>25619</v>
      </c>
      <c r="B25617" s="3" t="s">
        <v>46898</v>
      </c>
    </row>
    <row r="25618" spans="1:2" x14ac:dyDescent="0.25">
      <c r="A25618" s="3" t="s">
        <v>25620</v>
      </c>
      <c r="B25618" s="3" t="s">
        <v>46898</v>
      </c>
    </row>
    <row r="25619" spans="1:2" x14ac:dyDescent="0.25">
      <c r="A25619" s="3" t="s">
        <v>25621</v>
      </c>
      <c r="B25619" s="3" t="s">
        <v>46898</v>
      </c>
    </row>
    <row r="25620" spans="1:2" x14ac:dyDescent="0.25">
      <c r="A25620" s="3" t="s">
        <v>25622</v>
      </c>
      <c r="B25620" s="3" t="s">
        <v>46898</v>
      </c>
    </row>
    <row r="25621" spans="1:2" x14ac:dyDescent="0.25">
      <c r="A25621" s="3" t="s">
        <v>25623</v>
      </c>
      <c r="B25621" s="3" t="s">
        <v>46898</v>
      </c>
    </row>
    <row r="25622" spans="1:2" x14ac:dyDescent="0.25">
      <c r="A25622" s="3" t="s">
        <v>25624</v>
      </c>
      <c r="B25622" s="3" t="s">
        <v>46898</v>
      </c>
    </row>
    <row r="25623" spans="1:2" x14ac:dyDescent="0.25">
      <c r="A25623" s="3" t="s">
        <v>25625</v>
      </c>
      <c r="B25623" s="3" t="s">
        <v>46898</v>
      </c>
    </row>
    <row r="25624" spans="1:2" x14ac:dyDescent="0.25">
      <c r="A25624" s="3" t="s">
        <v>25626</v>
      </c>
      <c r="B25624" s="3" t="s">
        <v>46898</v>
      </c>
    </row>
    <row r="25625" spans="1:2" x14ac:dyDescent="0.25">
      <c r="A25625" s="3" t="s">
        <v>25627</v>
      </c>
      <c r="B25625" s="3" t="s">
        <v>46898</v>
      </c>
    </row>
    <row r="25626" spans="1:2" x14ac:dyDescent="0.25">
      <c r="A25626" s="3" t="s">
        <v>25628</v>
      </c>
      <c r="B25626" s="3" t="s">
        <v>46898</v>
      </c>
    </row>
    <row r="25627" spans="1:2" x14ac:dyDescent="0.25">
      <c r="A25627" s="3" t="s">
        <v>25629</v>
      </c>
      <c r="B25627" s="3" t="s">
        <v>46898</v>
      </c>
    </row>
    <row r="25628" spans="1:2" x14ac:dyDescent="0.25">
      <c r="A25628" s="3" t="s">
        <v>25630</v>
      </c>
      <c r="B25628" s="3" t="s">
        <v>46898</v>
      </c>
    </row>
    <row r="25629" spans="1:2" x14ac:dyDescent="0.25">
      <c r="A25629" s="3" t="s">
        <v>25631</v>
      </c>
      <c r="B25629" s="3" t="s">
        <v>46898</v>
      </c>
    </row>
    <row r="25630" spans="1:2" x14ac:dyDescent="0.25">
      <c r="A25630" s="3" t="s">
        <v>25632</v>
      </c>
      <c r="B25630" s="3" t="s">
        <v>46898</v>
      </c>
    </row>
    <row r="25631" spans="1:2" x14ac:dyDescent="0.25">
      <c r="A25631" s="3" t="s">
        <v>25633</v>
      </c>
      <c r="B25631" s="3" t="s">
        <v>46898</v>
      </c>
    </row>
    <row r="25632" spans="1:2" x14ac:dyDescent="0.25">
      <c r="A25632" s="3" t="s">
        <v>25634</v>
      </c>
      <c r="B25632" s="3" t="s">
        <v>46898</v>
      </c>
    </row>
    <row r="25633" spans="1:2" x14ac:dyDescent="0.25">
      <c r="A25633" s="3" t="s">
        <v>25635</v>
      </c>
      <c r="B25633" s="3" t="s">
        <v>46898</v>
      </c>
    </row>
    <row r="25634" spans="1:2" x14ac:dyDescent="0.25">
      <c r="A25634" s="3" t="s">
        <v>25636</v>
      </c>
      <c r="B25634" s="3" t="s">
        <v>46898</v>
      </c>
    </row>
    <row r="25635" spans="1:2" x14ac:dyDescent="0.25">
      <c r="A25635" s="3" t="s">
        <v>25637</v>
      </c>
      <c r="B25635" s="3" t="s">
        <v>46898</v>
      </c>
    </row>
    <row r="25636" spans="1:2" x14ac:dyDescent="0.25">
      <c r="A25636" s="3" t="s">
        <v>25638</v>
      </c>
      <c r="B25636" s="3" t="s">
        <v>46898</v>
      </c>
    </row>
    <row r="25637" spans="1:2" x14ac:dyDescent="0.25">
      <c r="A25637" s="3" t="s">
        <v>25639</v>
      </c>
      <c r="B25637" s="3" t="s">
        <v>46898</v>
      </c>
    </row>
    <row r="25638" spans="1:2" x14ac:dyDescent="0.25">
      <c r="A25638" s="3" t="s">
        <v>25640</v>
      </c>
      <c r="B25638" s="3" t="s">
        <v>46898</v>
      </c>
    </row>
    <row r="25639" spans="1:2" x14ac:dyDescent="0.25">
      <c r="A25639" s="3" t="s">
        <v>25641</v>
      </c>
      <c r="B25639" s="3" t="s">
        <v>46898</v>
      </c>
    </row>
    <row r="25640" spans="1:2" x14ac:dyDescent="0.25">
      <c r="A25640" s="3" t="s">
        <v>25642</v>
      </c>
      <c r="B25640" s="3" t="s">
        <v>46898</v>
      </c>
    </row>
    <row r="25641" spans="1:2" x14ac:dyDescent="0.25">
      <c r="A25641" s="3" t="s">
        <v>25643</v>
      </c>
      <c r="B25641" s="3" t="s">
        <v>46898</v>
      </c>
    </row>
    <row r="25642" spans="1:2" x14ac:dyDescent="0.25">
      <c r="A25642" s="3" t="s">
        <v>25644</v>
      </c>
      <c r="B25642" s="3" t="s">
        <v>46898</v>
      </c>
    </row>
    <row r="25643" spans="1:2" x14ac:dyDescent="0.25">
      <c r="A25643" s="3" t="s">
        <v>25645</v>
      </c>
      <c r="B25643" s="3" t="s">
        <v>46898</v>
      </c>
    </row>
    <row r="25644" spans="1:2" x14ac:dyDescent="0.25">
      <c r="A25644" s="3" t="s">
        <v>25646</v>
      </c>
      <c r="B25644" s="3" t="s">
        <v>46898</v>
      </c>
    </row>
    <row r="25645" spans="1:2" x14ac:dyDescent="0.25">
      <c r="A25645" s="3" t="s">
        <v>25647</v>
      </c>
      <c r="B25645" s="3" t="s">
        <v>46898</v>
      </c>
    </row>
    <row r="25646" spans="1:2" x14ac:dyDescent="0.25">
      <c r="A25646" s="3" t="s">
        <v>25648</v>
      </c>
      <c r="B25646" s="3" t="s">
        <v>46898</v>
      </c>
    </row>
    <row r="25647" spans="1:2" x14ac:dyDescent="0.25">
      <c r="A25647" s="3" t="s">
        <v>25649</v>
      </c>
      <c r="B25647" s="3" t="s">
        <v>46898</v>
      </c>
    </row>
    <row r="25648" spans="1:2" x14ac:dyDescent="0.25">
      <c r="A25648" s="3" t="s">
        <v>25650</v>
      </c>
      <c r="B25648" s="3" t="s">
        <v>46898</v>
      </c>
    </row>
    <row r="25649" spans="1:2" x14ac:dyDescent="0.25">
      <c r="A25649" s="3" t="s">
        <v>25651</v>
      </c>
      <c r="B25649" s="3" t="s">
        <v>46898</v>
      </c>
    </row>
    <row r="25650" spans="1:2" x14ac:dyDescent="0.25">
      <c r="A25650" s="3" t="s">
        <v>25652</v>
      </c>
      <c r="B25650" s="3" t="s">
        <v>46898</v>
      </c>
    </row>
    <row r="25651" spans="1:2" x14ac:dyDescent="0.25">
      <c r="A25651" s="3" t="s">
        <v>25653</v>
      </c>
      <c r="B25651" s="3" t="s">
        <v>46898</v>
      </c>
    </row>
    <row r="25652" spans="1:2" x14ac:dyDescent="0.25">
      <c r="A25652" s="3" t="s">
        <v>25654</v>
      </c>
      <c r="B25652" s="3" t="s">
        <v>46898</v>
      </c>
    </row>
    <row r="25653" spans="1:2" x14ac:dyDescent="0.25">
      <c r="A25653" s="3" t="s">
        <v>25655</v>
      </c>
      <c r="B25653" s="3" t="s">
        <v>46898</v>
      </c>
    </row>
    <row r="25654" spans="1:2" x14ac:dyDescent="0.25">
      <c r="A25654" s="3" t="s">
        <v>25656</v>
      </c>
      <c r="B25654" s="3" t="s">
        <v>46898</v>
      </c>
    </row>
    <row r="25655" spans="1:2" x14ac:dyDescent="0.25">
      <c r="A25655" s="3" t="s">
        <v>25657</v>
      </c>
      <c r="B25655" s="3" t="s">
        <v>46898</v>
      </c>
    </row>
    <row r="25656" spans="1:2" x14ac:dyDescent="0.25">
      <c r="A25656" s="3" t="s">
        <v>25658</v>
      </c>
      <c r="B25656" s="3" t="s">
        <v>46898</v>
      </c>
    </row>
    <row r="25657" spans="1:2" x14ac:dyDescent="0.25">
      <c r="A25657" s="3" t="s">
        <v>25659</v>
      </c>
      <c r="B25657" s="3" t="s">
        <v>46898</v>
      </c>
    </row>
    <row r="25658" spans="1:2" x14ac:dyDescent="0.25">
      <c r="A25658" s="3" t="s">
        <v>25660</v>
      </c>
      <c r="B25658" s="3" t="s">
        <v>46898</v>
      </c>
    </row>
    <row r="25659" spans="1:2" x14ac:dyDescent="0.25">
      <c r="A25659" s="3" t="s">
        <v>25661</v>
      </c>
      <c r="B25659" s="3" t="s">
        <v>46898</v>
      </c>
    </row>
    <row r="25660" spans="1:2" x14ac:dyDescent="0.25">
      <c r="A25660" s="3" t="s">
        <v>25662</v>
      </c>
      <c r="B25660" s="3" t="s">
        <v>46898</v>
      </c>
    </row>
    <row r="25661" spans="1:2" x14ac:dyDescent="0.25">
      <c r="A25661" s="3" t="s">
        <v>25663</v>
      </c>
      <c r="B25661" s="3" t="s">
        <v>46898</v>
      </c>
    </row>
    <row r="25662" spans="1:2" x14ac:dyDescent="0.25">
      <c r="A25662" s="3" t="s">
        <v>25664</v>
      </c>
      <c r="B25662" s="3" t="s">
        <v>46898</v>
      </c>
    </row>
    <row r="25663" spans="1:2" x14ac:dyDescent="0.25">
      <c r="A25663" s="3" t="s">
        <v>25665</v>
      </c>
      <c r="B25663" s="3" t="s">
        <v>46898</v>
      </c>
    </row>
    <row r="25664" spans="1:2" x14ac:dyDescent="0.25">
      <c r="A25664" s="3" t="s">
        <v>25666</v>
      </c>
      <c r="B25664" s="3" t="s">
        <v>46898</v>
      </c>
    </row>
    <row r="25665" spans="1:2" x14ac:dyDescent="0.25">
      <c r="A25665" s="3" t="s">
        <v>25667</v>
      </c>
      <c r="B25665" s="3" t="s">
        <v>46898</v>
      </c>
    </row>
    <row r="25666" spans="1:2" x14ac:dyDescent="0.25">
      <c r="A25666" s="3" t="s">
        <v>25668</v>
      </c>
      <c r="B25666" s="3" t="s">
        <v>46898</v>
      </c>
    </row>
    <row r="25667" spans="1:2" x14ac:dyDescent="0.25">
      <c r="A25667" s="3" t="s">
        <v>25669</v>
      </c>
      <c r="B25667" s="3" t="s">
        <v>46898</v>
      </c>
    </row>
    <row r="25668" spans="1:2" x14ac:dyDescent="0.25">
      <c r="A25668" s="3" t="s">
        <v>25670</v>
      </c>
      <c r="B25668" s="3" t="s">
        <v>46898</v>
      </c>
    </row>
    <row r="25669" spans="1:2" x14ac:dyDescent="0.25">
      <c r="A25669" s="3" t="s">
        <v>25671</v>
      </c>
      <c r="B25669" s="3" t="s">
        <v>46898</v>
      </c>
    </row>
    <row r="25670" spans="1:2" x14ac:dyDescent="0.25">
      <c r="A25670" s="3" t="s">
        <v>25672</v>
      </c>
      <c r="B25670" s="3" t="s">
        <v>46898</v>
      </c>
    </row>
    <row r="25671" spans="1:2" x14ac:dyDescent="0.25">
      <c r="A25671" s="3" t="s">
        <v>25673</v>
      </c>
      <c r="B25671" s="3" t="s">
        <v>46898</v>
      </c>
    </row>
    <row r="25672" spans="1:2" x14ac:dyDescent="0.25">
      <c r="A25672" s="3" t="s">
        <v>25674</v>
      </c>
      <c r="B25672" s="3" t="s">
        <v>46898</v>
      </c>
    </row>
    <row r="25673" spans="1:2" x14ac:dyDescent="0.25">
      <c r="A25673" s="3" t="s">
        <v>25675</v>
      </c>
      <c r="B25673" s="3" t="s">
        <v>46898</v>
      </c>
    </row>
    <row r="25674" spans="1:2" x14ac:dyDescent="0.25">
      <c r="A25674" s="3" t="s">
        <v>25676</v>
      </c>
      <c r="B25674" s="3" t="s">
        <v>46898</v>
      </c>
    </row>
    <row r="25675" spans="1:2" x14ac:dyDescent="0.25">
      <c r="A25675" s="3" t="s">
        <v>25677</v>
      </c>
      <c r="B25675" s="3" t="s">
        <v>46898</v>
      </c>
    </row>
    <row r="25676" spans="1:2" x14ac:dyDescent="0.25">
      <c r="A25676" s="3" t="s">
        <v>25678</v>
      </c>
      <c r="B25676" s="3" t="s">
        <v>46898</v>
      </c>
    </row>
    <row r="25677" spans="1:2" x14ac:dyDescent="0.25">
      <c r="A25677" s="3" t="s">
        <v>25679</v>
      </c>
      <c r="B25677" s="3" t="s">
        <v>46898</v>
      </c>
    </row>
    <row r="25678" spans="1:2" x14ac:dyDescent="0.25">
      <c r="A25678" s="3" t="s">
        <v>25680</v>
      </c>
      <c r="B25678" s="3" t="s">
        <v>46898</v>
      </c>
    </row>
    <row r="25679" spans="1:2" x14ac:dyDescent="0.25">
      <c r="A25679" s="3" t="s">
        <v>25681</v>
      </c>
      <c r="B25679" s="3" t="s">
        <v>46898</v>
      </c>
    </row>
    <row r="25680" spans="1:2" x14ac:dyDescent="0.25">
      <c r="A25680" s="3" t="s">
        <v>25682</v>
      </c>
      <c r="B25680" s="3" t="s">
        <v>46898</v>
      </c>
    </row>
    <row r="25681" spans="1:2" x14ac:dyDescent="0.25">
      <c r="A25681" s="3" t="s">
        <v>25683</v>
      </c>
      <c r="B25681" s="3" t="s">
        <v>46898</v>
      </c>
    </row>
    <row r="25682" spans="1:2" x14ac:dyDescent="0.25">
      <c r="A25682" s="3" t="s">
        <v>25684</v>
      </c>
      <c r="B25682" s="3" t="s">
        <v>46898</v>
      </c>
    </row>
    <row r="25683" spans="1:2" x14ac:dyDescent="0.25">
      <c r="A25683" s="3" t="s">
        <v>25685</v>
      </c>
      <c r="B25683" s="3" t="s">
        <v>46898</v>
      </c>
    </row>
    <row r="25684" spans="1:2" x14ac:dyDescent="0.25">
      <c r="A25684" s="3" t="s">
        <v>25686</v>
      </c>
      <c r="B25684" s="3" t="s">
        <v>46898</v>
      </c>
    </row>
    <row r="25685" spans="1:2" x14ac:dyDescent="0.25">
      <c r="A25685" s="3" t="s">
        <v>25687</v>
      </c>
      <c r="B25685" s="3" t="s">
        <v>46898</v>
      </c>
    </row>
    <row r="25686" spans="1:2" x14ac:dyDescent="0.25">
      <c r="A25686" s="3" t="s">
        <v>25688</v>
      </c>
      <c r="B25686" s="3" t="s">
        <v>46898</v>
      </c>
    </row>
    <row r="25687" spans="1:2" x14ac:dyDescent="0.25">
      <c r="A25687" s="3" t="s">
        <v>25689</v>
      </c>
      <c r="B25687" s="3" t="s">
        <v>46898</v>
      </c>
    </row>
    <row r="25688" spans="1:2" x14ac:dyDescent="0.25">
      <c r="A25688" s="3" t="s">
        <v>25690</v>
      </c>
      <c r="B25688" s="3" t="s">
        <v>46898</v>
      </c>
    </row>
    <row r="25689" spans="1:2" x14ac:dyDescent="0.25">
      <c r="A25689" s="3" t="s">
        <v>25691</v>
      </c>
      <c r="B25689" s="3" t="s">
        <v>46898</v>
      </c>
    </row>
    <row r="25690" spans="1:2" x14ac:dyDescent="0.25">
      <c r="A25690" s="3" t="s">
        <v>25692</v>
      </c>
      <c r="B25690" s="3" t="s">
        <v>46898</v>
      </c>
    </row>
    <row r="25691" spans="1:2" x14ac:dyDescent="0.25">
      <c r="A25691" s="3" t="s">
        <v>25693</v>
      </c>
      <c r="B25691" s="3" t="s">
        <v>46898</v>
      </c>
    </row>
    <row r="25692" spans="1:2" x14ac:dyDescent="0.25">
      <c r="A25692" s="3" t="s">
        <v>25694</v>
      </c>
      <c r="B25692" s="3" t="s">
        <v>46898</v>
      </c>
    </row>
    <row r="25693" spans="1:2" x14ac:dyDescent="0.25">
      <c r="A25693" s="3" t="s">
        <v>25695</v>
      </c>
      <c r="B25693" s="3" t="s">
        <v>46898</v>
      </c>
    </row>
    <row r="25694" spans="1:2" x14ac:dyDescent="0.25">
      <c r="A25694" s="3" t="s">
        <v>25696</v>
      </c>
      <c r="B25694" s="3" t="s">
        <v>46898</v>
      </c>
    </row>
    <row r="25695" spans="1:2" x14ac:dyDescent="0.25">
      <c r="A25695" s="3" t="s">
        <v>25697</v>
      </c>
      <c r="B25695" s="3" t="s">
        <v>46898</v>
      </c>
    </row>
    <row r="25696" spans="1:2" x14ac:dyDescent="0.25">
      <c r="A25696" s="3" t="s">
        <v>25698</v>
      </c>
      <c r="B25696" s="3" t="s">
        <v>46898</v>
      </c>
    </row>
    <row r="25697" spans="1:2" x14ac:dyDescent="0.25">
      <c r="A25697" s="3" t="s">
        <v>25699</v>
      </c>
      <c r="B25697" s="3" t="s">
        <v>46898</v>
      </c>
    </row>
    <row r="25698" spans="1:2" x14ac:dyDescent="0.25">
      <c r="A25698" s="3" t="s">
        <v>25700</v>
      </c>
      <c r="B25698" s="3" t="s">
        <v>46898</v>
      </c>
    </row>
    <row r="25699" spans="1:2" x14ac:dyDescent="0.25">
      <c r="A25699" s="3" t="s">
        <v>25701</v>
      </c>
      <c r="B25699" s="3" t="s">
        <v>46898</v>
      </c>
    </row>
    <row r="25700" spans="1:2" x14ac:dyDescent="0.25">
      <c r="A25700" s="3" t="s">
        <v>25702</v>
      </c>
      <c r="B25700" s="3" t="s">
        <v>46898</v>
      </c>
    </row>
    <row r="25701" spans="1:2" x14ac:dyDescent="0.25">
      <c r="A25701" s="3" t="s">
        <v>25703</v>
      </c>
      <c r="B25701" s="3" t="s">
        <v>46898</v>
      </c>
    </row>
    <row r="25702" spans="1:2" x14ac:dyDescent="0.25">
      <c r="A25702" s="3" t="s">
        <v>25704</v>
      </c>
      <c r="B25702" s="3" t="s">
        <v>46898</v>
      </c>
    </row>
    <row r="25703" spans="1:2" x14ac:dyDescent="0.25">
      <c r="A25703" s="3" t="s">
        <v>25705</v>
      </c>
      <c r="B25703" s="3" t="s">
        <v>46898</v>
      </c>
    </row>
    <row r="25704" spans="1:2" x14ac:dyDescent="0.25">
      <c r="A25704" s="3" t="s">
        <v>25706</v>
      </c>
      <c r="B25704" s="3" t="s">
        <v>46898</v>
      </c>
    </row>
    <row r="25705" spans="1:2" x14ac:dyDescent="0.25">
      <c r="A25705" s="3" t="s">
        <v>25707</v>
      </c>
      <c r="B25705" s="3" t="s">
        <v>46898</v>
      </c>
    </row>
    <row r="25706" spans="1:2" x14ac:dyDescent="0.25">
      <c r="A25706" s="3" t="s">
        <v>25708</v>
      </c>
      <c r="B25706" s="3" t="s">
        <v>46898</v>
      </c>
    </row>
    <row r="25707" spans="1:2" x14ac:dyDescent="0.25">
      <c r="A25707" s="3" t="s">
        <v>25709</v>
      </c>
      <c r="B25707" s="3" t="s">
        <v>46898</v>
      </c>
    </row>
    <row r="25708" spans="1:2" x14ac:dyDescent="0.25">
      <c r="A25708" s="3" t="s">
        <v>25710</v>
      </c>
      <c r="B25708" s="3" t="s">
        <v>46898</v>
      </c>
    </row>
    <row r="25709" spans="1:2" x14ac:dyDescent="0.25">
      <c r="A25709" s="3" t="s">
        <v>25711</v>
      </c>
      <c r="B25709" s="3" t="s">
        <v>46898</v>
      </c>
    </row>
    <row r="25710" spans="1:2" x14ac:dyDescent="0.25">
      <c r="A25710" s="3" t="s">
        <v>25712</v>
      </c>
      <c r="B25710" s="3" t="s">
        <v>46898</v>
      </c>
    </row>
    <row r="25711" spans="1:2" x14ac:dyDescent="0.25">
      <c r="A25711" s="3" t="s">
        <v>25713</v>
      </c>
      <c r="B25711" s="3" t="s">
        <v>46898</v>
      </c>
    </row>
    <row r="25712" spans="1:2" x14ac:dyDescent="0.25">
      <c r="A25712" s="3" t="s">
        <v>25714</v>
      </c>
      <c r="B25712" s="3" t="s">
        <v>46898</v>
      </c>
    </row>
    <row r="25713" spans="1:2" x14ac:dyDescent="0.25">
      <c r="A25713" s="3" t="s">
        <v>25715</v>
      </c>
      <c r="B25713" s="3" t="s">
        <v>46898</v>
      </c>
    </row>
    <row r="25714" spans="1:2" x14ac:dyDescent="0.25">
      <c r="A25714" s="3" t="s">
        <v>25716</v>
      </c>
      <c r="B25714" s="3" t="s">
        <v>46898</v>
      </c>
    </row>
    <row r="25715" spans="1:2" x14ac:dyDescent="0.25">
      <c r="A25715" s="3" t="s">
        <v>25717</v>
      </c>
      <c r="B25715" s="3" t="s">
        <v>46898</v>
      </c>
    </row>
    <row r="25716" spans="1:2" x14ac:dyDescent="0.25">
      <c r="A25716" s="3" t="s">
        <v>25718</v>
      </c>
      <c r="B25716" s="3" t="s">
        <v>46898</v>
      </c>
    </row>
    <row r="25717" spans="1:2" x14ac:dyDescent="0.25">
      <c r="A25717" s="3" t="s">
        <v>25719</v>
      </c>
      <c r="B25717" s="3" t="s">
        <v>46898</v>
      </c>
    </row>
    <row r="25718" spans="1:2" x14ac:dyDescent="0.25">
      <c r="A25718" s="3" t="s">
        <v>25720</v>
      </c>
      <c r="B25718" s="3" t="s">
        <v>46898</v>
      </c>
    </row>
    <row r="25719" spans="1:2" x14ac:dyDescent="0.25">
      <c r="A25719" s="3" t="s">
        <v>25721</v>
      </c>
      <c r="B25719" s="3" t="s">
        <v>46898</v>
      </c>
    </row>
    <row r="25720" spans="1:2" x14ac:dyDescent="0.25">
      <c r="A25720" s="3" t="s">
        <v>25722</v>
      </c>
      <c r="B25720" s="3" t="s">
        <v>46898</v>
      </c>
    </row>
    <row r="25721" spans="1:2" x14ac:dyDescent="0.25">
      <c r="A25721" s="3" t="s">
        <v>25723</v>
      </c>
      <c r="B25721" s="3" t="s">
        <v>46898</v>
      </c>
    </row>
    <row r="25722" spans="1:2" x14ac:dyDescent="0.25">
      <c r="A25722" s="3" t="s">
        <v>25724</v>
      </c>
      <c r="B25722" s="3" t="s">
        <v>46898</v>
      </c>
    </row>
    <row r="25723" spans="1:2" x14ac:dyDescent="0.25">
      <c r="A25723" s="3" t="s">
        <v>25725</v>
      </c>
      <c r="B25723" s="3" t="s">
        <v>46898</v>
      </c>
    </row>
    <row r="25724" spans="1:2" x14ac:dyDescent="0.25">
      <c r="A25724" s="3" t="s">
        <v>25726</v>
      </c>
      <c r="B25724" s="3" t="s">
        <v>46898</v>
      </c>
    </row>
    <row r="25725" spans="1:2" x14ac:dyDescent="0.25">
      <c r="A25725" s="3" t="s">
        <v>25727</v>
      </c>
      <c r="B25725" s="3" t="s">
        <v>46898</v>
      </c>
    </row>
    <row r="25726" spans="1:2" x14ac:dyDescent="0.25">
      <c r="A25726" s="3" t="s">
        <v>25728</v>
      </c>
      <c r="B25726" s="3" t="s">
        <v>46898</v>
      </c>
    </row>
    <row r="25727" spans="1:2" x14ac:dyDescent="0.25">
      <c r="A25727" s="3" t="s">
        <v>25729</v>
      </c>
      <c r="B25727" s="3" t="s">
        <v>46898</v>
      </c>
    </row>
    <row r="25728" spans="1:2" x14ac:dyDescent="0.25">
      <c r="A25728" s="3" t="s">
        <v>25730</v>
      </c>
      <c r="B25728" s="3" t="s">
        <v>46898</v>
      </c>
    </row>
    <row r="25729" spans="1:2" x14ac:dyDescent="0.25">
      <c r="A25729" s="3" t="s">
        <v>25731</v>
      </c>
      <c r="B25729" s="3" t="s">
        <v>46898</v>
      </c>
    </row>
    <row r="25730" spans="1:2" x14ac:dyDescent="0.25">
      <c r="A25730" s="3" t="s">
        <v>25732</v>
      </c>
      <c r="B25730" s="3" t="s">
        <v>46898</v>
      </c>
    </row>
    <row r="25731" spans="1:2" x14ac:dyDescent="0.25">
      <c r="A25731" s="3" t="s">
        <v>25733</v>
      </c>
      <c r="B25731" s="3" t="s">
        <v>46898</v>
      </c>
    </row>
    <row r="25732" spans="1:2" x14ac:dyDescent="0.25">
      <c r="A25732" s="3" t="s">
        <v>25734</v>
      </c>
      <c r="B25732" s="3" t="s">
        <v>46898</v>
      </c>
    </row>
    <row r="25733" spans="1:2" x14ac:dyDescent="0.25">
      <c r="A25733" s="3" t="s">
        <v>25735</v>
      </c>
      <c r="B25733" s="3" t="s">
        <v>46898</v>
      </c>
    </row>
    <row r="25734" spans="1:2" x14ac:dyDescent="0.25">
      <c r="A25734" s="3" t="s">
        <v>25736</v>
      </c>
      <c r="B25734" s="3" t="s">
        <v>46898</v>
      </c>
    </row>
    <row r="25735" spans="1:2" x14ac:dyDescent="0.25">
      <c r="A25735" s="3" t="s">
        <v>25737</v>
      </c>
      <c r="B25735" s="3" t="s">
        <v>46898</v>
      </c>
    </row>
    <row r="25736" spans="1:2" x14ac:dyDescent="0.25">
      <c r="A25736" s="3" t="s">
        <v>25738</v>
      </c>
      <c r="B25736" s="3" t="s">
        <v>46898</v>
      </c>
    </row>
    <row r="25737" spans="1:2" x14ac:dyDescent="0.25">
      <c r="A25737" s="3" t="s">
        <v>25739</v>
      </c>
      <c r="B25737" s="3" t="s">
        <v>46898</v>
      </c>
    </row>
    <row r="25738" spans="1:2" x14ac:dyDescent="0.25">
      <c r="A25738" s="3" t="s">
        <v>25740</v>
      </c>
      <c r="B25738" s="3" t="s">
        <v>46898</v>
      </c>
    </row>
    <row r="25739" spans="1:2" x14ac:dyDescent="0.25">
      <c r="A25739" s="3" t="s">
        <v>25741</v>
      </c>
      <c r="B25739" s="3" t="s">
        <v>46898</v>
      </c>
    </row>
    <row r="25740" spans="1:2" x14ac:dyDescent="0.25">
      <c r="A25740" s="3" t="s">
        <v>25742</v>
      </c>
      <c r="B25740" s="3" t="s">
        <v>46898</v>
      </c>
    </row>
    <row r="25741" spans="1:2" x14ac:dyDescent="0.25">
      <c r="A25741" s="3" t="s">
        <v>25743</v>
      </c>
      <c r="B25741" s="3" t="s">
        <v>46898</v>
      </c>
    </row>
    <row r="25742" spans="1:2" x14ac:dyDescent="0.25">
      <c r="A25742" s="3" t="s">
        <v>25744</v>
      </c>
      <c r="B25742" s="3" t="s">
        <v>46898</v>
      </c>
    </row>
    <row r="25743" spans="1:2" x14ac:dyDescent="0.25">
      <c r="A25743" s="3" t="s">
        <v>25745</v>
      </c>
      <c r="B25743" s="3" t="s">
        <v>46898</v>
      </c>
    </row>
    <row r="25744" spans="1:2" x14ac:dyDescent="0.25">
      <c r="A25744" s="3" t="s">
        <v>25746</v>
      </c>
      <c r="B25744" s="3" t="s">
        <v>46898</v>
      </c>
    </row>
    <row r="25745" spans="1:2" x14ac:dyDescent="0.25">
      <c r="A25745" s="3" t="s">
        <v>25747</v>
      </c>
      <c r="B25745" s="3" t="s">
        <v>46898</v>
      </c>
    </row>
    <row r="25746" spans="1:2" x14ac:dyDescent="0.25">
      <c r="A25746" s="3" t="s">
        <v>25748</v>
      </c>
      <c r="B25746" s="3" t="s">
        <v>46898</v>
      </c>
    </row>
    <row r="25747" spans="1:2" x14ac:dyDescent="0.25">
      <c r="A25747" s="3" t="s">
        <v>25749</v>
      </c>
      <c r="B25747" s="3" t="s">
        <v>46898</v>
      </c>
    </row>
    <row r="25748" spans="1:2" x14ac:dyDescent="0.25">
      <c r="A25748" s="3" t="s">
        <v>25750</v>
      </c>
      <c r="B25748" s="3" t="s">
        <v>46898</v>
      </c>
    </row>
    <row r="25749" spans="1:2" x14ac:dyDescent="0.25">
      <c r="A25749" s="3" t="s">
        <v>25751</v>
      </c>
      <c r="B25749" s="3" t="s">
        <v>46898</v>
      </c>
    </row>
    <row r="25750" spans="1:2" x14ac:dyDescent="0.25">
      <c r="A25750" s="3" t="s">
        <v>25752</v>
      </c>
      <c r="B25750" s="3" t="s">
        <v>46898</v>
      </c>
    </row>
    <row r="25751" spans="1:2" x14ac:dyDescent="0.25">
      <c r="A25751" s="3" t="s">
        <v>25753</v>
      </c>
      <c r="B25751" s="3" t="s">
        <v>46898</v>
      </c>
    </row>
    <row r="25752" spans="1:2" x14ac:dyDescent="0.25">
      <c r="A25752" s="3" t="s">
        <v>25754</v>
      </c>
      <c r="B25752" s="3" t="s">
        <v>46898</v>
      </c>
    </row>
    <row r="25753" spans="1:2" x14ac:dyDescent="0.25">
      <c r="A25753" s="3" t="s">
        <v>25755</v>
      </c>
      <c r="B25753" s="3" t="s">
        <v>46898</v>
      </c>
    </row>
    <row r="25754" spans="1:2" x14ac:dyDescent="0.25">
      <c r="A25754" s="3" t="s">
        <v>25756</v>
      </c>
      <c r="B25754" s="3" t="s">
        <v>46898</v>
      </c>
    </row>
    <row r="25755" spans="1:2" x14ac:dyDescent="0.25">
      <c r="A25755" s="3" t="s">
        <v>25757</v>
      </c>
      <c r="B25755" s="3" t="s">
        <v>46898</v>
      </c>
    </row>
    <row r="25756" spans="1:2" x14ac:dyDescent="0.25">
      <c r="A25756" s="3" t="s">
        <v>25758</v>
      </c>
      <c r="B25756" s="3" t="s">
        <v>46898</v>
      </c>
    </row>
    <row r="25757" spans="1:2" x14ac:dyDescent="0.25">
      <c r="A25757" s="3" t="s">
        <v>25759</v>
      </c>
      <c r="B25757" s="3" t="s">
        <v>46898</v>
      </c>
    </row>
    <row r="25758" spans="1:2" x14ac:dyDescent="0.25">
      <c r="A25758" s="3" t="s">
        <v>25760</v>
      </c>
      <c r="B25758" s="3" t="s">
        <v>46898</v>
      </c>
    </row>
    <row r="25759" spans="1:2" x14ac:dyDescent="0.25">
      <c r="A25759" s="3" t="s">
        <v>25761</v>
      </c>
      <c r="B25759" s="3" t="s">
        <v>46898</v>
      </c>
    </row>
    <row r="25760" spans="1:2" x14ac:dyDescent="0.25">
      <c r="A25760" s="3" t="s">
        <v>25762</v>
      </c>
      <c r="B25760" s="3" t="s">
        <v>46898</v>
      </c>
    </row>
    <row r="25761" spans="1:2" x14ac:dyDescent="0.25">
      <c r="A25761" s="3" t="s">
        <v>25763</v>
      </c>
      <c r="B25761" s="3" t="s">
        <v>46898</v>
      </c>
    </row>
    <row r="25762" spans="1:2" x14ac:dyDescent="0.25">
      <c r="A25762" s="3" t="s">
        <v>25764</v>
      </c>
      <c r="B25762" s="3" t="s">
        <v>46898</v>
      </c>
    </row>
    <row r="25763" spans="1:2" x14ac:dyDescent="0.25">
      <c r="A25763" s="3" t="s">
        <v>25765</v>
      </c>
      <c r="B25763" s="3" t="s">
        <v>46898</v>
      </c>
    </row>
    <row r="25764" spans="1:2" x14ac:dyDescent="0.25">
      <c r="A25764" s="3" t="s">
        <v>25766</v>
      </c>
      <c r="B25764" s="3" t="s">
        <v>46898</v>
      </c>
    </row>
    <row r="25765" spans="1:2" x14ac:dyDescent="0.25">
      <c r="A25765" s="3" t="s">
        <v>25767</v>
      </c>
      <c r="B25765" s="3" t="s">
        <v>46898</v>
      </c>
    </row>
    <row r="25766" spans="1:2" x14ac:dyDescent="0.25">
      <c r="A25766" s="3" t="s">
        <v>25768</v>
      </c>
      <c r="B25766" s="3" t="s">
        <v>46898</v>
      </c>
    </row>
    <row r="25767" spans="1:2" x14ac:dyDescent="0.25">
      <c r="A25767" s="3" t="s">
        <v>25769</v>
      </c>
      <c r="B25767" s="3" t="s">
        <v>46898</v>
      </c>
    </row>
    <row r="25768" spans="1:2" x14ac:dyDescent="0.25">
      <c r="A25768" s="3" t="s">
        <v>25770</v>
      </c>
      <c r="B25768" s="3" t="s">
        <v>46898</v>
      </c>
    </row>
    <row r="25769" spans="1:2" x14ac:dyDescent="0.25">
      <c r="A25769" s="3" t="s">
        <v>25771</v>
      </c>
      <c r="B25769" s="3" t="s">
        <v>46898</v>
      </c>
    </row>
    <row r="25770" spans="1:2" x14ac:dyDescent="0.25">
      <c r="A25770" s="3" t="s">
        <v>25772</v>
      </c>
      <c r="B25770" s="3" t="s">
        <v>46898</v>
      </c>
    </row>
    <row r="25771" spans="1:2" x14ac:dyDescent="0.25">
      <c r="A25771" s="3" t="s">
        <v>25773</v>
      </c>
      <c r="B25771" s="3" t="s">
        <v>46898</v>
      </c>
    </row>
    <row r="25772" spans="1:2" x14ac:dyDescent="0.25">
      <c r="A25772" s="3" t="s">
        <v>25774</v>
      </c>
      <c r="B25772" s="3" t="s">
        <v>46898</v>
      </c>
    </row>
    <row r="25773" spans="1:2" x14ac:dyDescent="0.25">
      <c r="A25773" s="3" t="s">
        <v>25775</v>
      </c>
      <c r="B25773" s="3" t="s">
        <v>46898</v>
      </c>
    </row>
    <row r="25774" spans="1:2" x14ac:dyDescent="0.25">
      <c r="A25774" s="3" t="s">
        <v>25776</v>
      </c>
      <c r="B25774" s="3" t="s">
        <v>46898</v>
      </c>
    </row>
    <row r="25775" spans="1:2" x14ac:dyDescent="0.25">
      <c r="A25775" s="3" t="s">
        <v>25777</v>
      </c>
      <c r="B25775" s="3" t="s">
        <v>46898</v>
      </c>
    </row>
    <row r="25776" spans="1:2" x14ac:dyDescent="0.25">
      <c r="A25776" s="3" t="s">
        <v>25778</v>
      </c>
      <c r="B25776" s="3" t="s">
        <v>46898</v>
      </c>
    </row>
    <row r="25777" spans="1:2" x14ac:dyDescent="0.25">
      <c r="A25777" s="3" t="s">
        <v>25779</v>
      </c>
      <c r="B25777" s="3" t="s">
        <v>46898</v>
      </c>
    </row>
    <row r="25778" spans="1:2" x14ac:dyDescent="0.25">
      <c r="A25778" s="3" t="s">
        <v>25780</v>
      </c>
      <c r="B25778" s="3" t="s">
        <v>46898</v>
      </c>
    </row>
    <row r="25779" spans="1:2" x14ac:dyDescent="0.25">
      <c r="A25779" s="3" t="s">
        <v>25781</v>
      </c>
      <c r="B25779" s="3" t="s">
        <v>46898</v>
      </c>
    </row>
    <row r="25780" spans="1:2" x14ac:dyDescent="0.25">
      <c r="A25780" s="3" t="s">
        <v>25782</v>
      </c>
      <c r="B25780" s="3" t="s">
        <v>46898</v>
      </c>
    </row>
    <row r="25781" spans="1:2" x14ac:dyDescent="0.25">
      <c r="A25781" s="3" t="s">
        <v>25783</v>
      </c>
      <c r="B25781" s="3" t="s">
        <v>46898</v>
      </c>
    </row>
    <row r="25782" spans="1:2" x14ac:dyDescent="0.25">
      <c r="A25782" s="3" t="s">
        <v>25784</v>
      </c>
      <c r="B25782" s="3" t="s">
        <v>46898</v>
      </c>
    </row>
    <row r="25783" spans="1:2" x14ac:dyDescent="0.25">
      <c r="A25783" s="3" t="s">
        <v>25785</v>
      </c>
      <c r="B25783" s="3" t="s">
        <v>46898</v>
      </c>
    </row>
    <row r="25784" spans="1:2" x14ac:dyDescent="0.25">
      <c r="A25784" s="3" t="s">
        <v>25786</v>
      </c>
      <c r="B25784" s="3" t="s">
        <v>46898</v>
      </c>
    </row>
    <row r="25785" spans="1:2" x14ac:dyDescent="0.25">
      <c r="A25785" s="3" t="s">
        <v>25787</v>
      </c>
      <c r="B25785" s="3" t="s">
        <v>46898</v>
      </c>
    </row>
    <row r="25786" spans="1:2" x14ac:dyDescent="0.25">
      <c r="A25786" s="3" t="s">
        <v>25788</v>
      </c>
      <c r="B25786" s="3" t="s">
        <v>46898</v>
      </c>
    </row>
    <row r="25787" spans="1:2" x14ac:dyDescent="0.25">
      <c r="A25787" s="3" t="s">
        <v>25789</v>
      </c>
      <c r="B25787" s="3" t="s">
        <v>46898</v>
      </c>
    </row>
    <row r="25788" spans="1:2" x14ac:dyDescent="0.25">
      <c r="A25788" s="3" t="s">
        <v>25790</v>
      </c>
      <c r="B25788" s="3" t="s">
        <v>46898</v>
      </c>
    </row>
    <row r="25789" spans="1:2" x14ac:dyDescent="0.25">
      <c r="A25789" s="3" t="s">
        <v>25791</v>
      </c>
      <c r="B25789" s="3" t="s">
        <v>46898</v>
      </c>
    </row>
    <row r="25790" spans="1:2" x14ac:dyDescent="0.25">
      <c r="A25790" s="3" t="s">
        <v>25792</v>
      </c>
      <c r="B25790" s="3" t="s">
        <v>46898</v>
      </c>
    </row>
    <row r="25791" spans="1:2" x14ac:dyDescent="0.25">
      <c r="A25791" s="3" t="s">
        <v>25793</v>
      </c>
      <c r="B25791" s="3" t="s">
        <v>46898</v>
      </c>
    </row>
    <row r="25792" spans="1:2" x14ac:dyDescent="0.25">
      <c r="A25792" s="3" t="s">
        <v>25794</v>
      </c>
      <c r="B25792" s="3" t="s">
        <v>46898</v>
      </c>
    </row>
    <row r="25793" spans="1:2" x14ac:dyDescent="0.25">
      <c r="A25793" s="3" t="s">
        <v>25795</v>
      </c>
      <c r="B25793" s="3" t="s">
        <v>46898</v>
      </c>
    </row>
    <row r="25794" spans="1:2" x14ac:dyDescent="0.25">
      <c r="A25794" s="3" t="s">
        <v>25796</v>
      </c>
      <c r="B25794" s="3" t="s">
        <v>46898</v>
      </c>
    </row>
    <row r="25795" spans="1:2" x14ac:dyDescent="0.25">
      <c r="A25795" s="3" t="s">
        <v>25797</v>
      </c>
      <c r="B25795" s="3" t="s">
        <v>46898</v>
      </c>
    </row>
    <row r="25796" spans="1:2" x14ac:dyDescent="0.25">
      <c r="A25796" s="3" t="s">
        <v>25798</v>
      </c>
      <c r="B25796" s="3" t="s">
        <v>46898</v>
      </c>
    </row>
    <row r="25797" spans="1:2" x14ac:dyDescent="0.25">
      <c r="A25797" s="3" t="s">
        <v>25799</v>
      </c>
      <c r="B25797" s="3" t="s">
        <v>46898</v>
      </c>
    </row>
    <row r="25798" spans="1:2" x14ac:dyDescent="0.25">
      <c r="A25798" s="3" t="s">
        <v>25800</v>
      </c>
      <c r="B25798" s="3" t="s">
        <v>46898</v>
      </c>
    </row>
    <row r="25799" spans="1:2" x14ac:dyDescent="0.25">
      <c r="A25799" s="3" t="s">
        <v>25801</v>
      </c>
      <c r="B25799" s="3" t="s">
        <v>46898</v>
      </c>
    </row>
    <row r="25800" spans="1:2" x14ac:dyDescent="0.25">
      <c r="A25800" s="3" t="s">
        <v>25802</v>
      </c>
      <c r="B25800" s="3" t="s">
        <v>46898</v>
      </c>
    </row>
    <row r="25801" spans="1:2" x14ac:dyDescent="0.25">
      <c r="A25801" s="3" t="s">
        <v>25803</v>
      </c>
      <c r="B25801" s="3" t="s">
        <v>46898</v>
      </c>
    </row>
    <row r="25802" spans="1:2" x14ac:dyDescent="0.25">
      <c r="A25802" s="3" t="s">
        <v>25804</v>
      </c>
      <c r="B25802" s="3" t="s">
        <v>46898</v>
      </c>
    </row>
    <row r="25803" spans="1:2" x14ac:dyDescent="0.25">
      <c r="A25803" s="3" t="s">
        <v>25805</v>
      </c>
      <c r="B25803" s="3" t="s">
        <v>46898</v>
      </c>
    </row>
    <row r="25804" spans="1:2" x14ac:dyDescent="0.25">
      <c r="A25804" s="3" t="s">
        <v>25806</v>
      </c>
      <c r="B25804" s="3" t="s">
        <v>46898</v>
      </c>
    </row>
    <row r="25805" spans="1:2" x14ac:dyDescent="0.25">
      <c r="A25805" s="3" t="s">
        <v>25807</v>
      </c>
      <c r="B25805" s="3" t="s">
        <v>46898</v>
      </c>
    </row>
    <row r="25806" spans="1:2" x14ac:dyDescent="0.25">
      <c r="A25806" s="3" t="s">
        <v>25808</v>
      </c>
      <c r="B25806" s="3" t="s">
        <v>46898</v>
      </c>
    </row>
    <row r="25807" spans="1:2" x14ac:dyDescent="0.25">
      <c r="A25807" s="3" t="s">
        <v>25809</v>
      </c>
      <c r="B25807" s="3" t="s">
        <v>46898</v>
      </c>
    </row>
    <row r="25808" spans="1:2" x14ac:dyDescent="0.25">
      <c r="A25808" s="3" t="s">
        <v>25810</v>
      </c>
      <c r="B25808" s="3" t="s">
        <v>46898</v>
      </c>
    </row>
    <row r="25809" spans="1:2" x14ac:dyDescent="0.25">
      <c r="A25809" s="3" t="s">
        <v>25811</v>
      </c>
      <c r="B25809" s="3" t="s">
        <v>46898</v>
      </c>
    </row>
    <row r="25810" spans="1:2" x14ac:dyDescent="0.25">
      <c r="A25810" s="3" t="s">
        <v>25812</v>
      </c>
      <c r="B25810" s="3" t="s">
        <v>46898</v>
      </c>
    </row>
    <row r="25811" spans="1:2" x14ac:dyDescent="0.25">
      <c r="A25811" s="3" t="s">
        <v>25813</v>
      </c>
      <c r="B25811" s="3" t="s">
        <v>46898</v>
      </c>
    </row>
    <row r="25812" spans="1:2" x14ac:dyDescent="0.25">
      <c r="A25812" s="3" t="s">
        <v>25814</v>
      </c>
      <c r="B25812" s="3" t="s">
        <v>46898</v>
      </c>
    </row>
    <row r="25813" spans="1:2" x14ac:dyDescent="0.25">
      <c r="A25813" s="3" t="s">
        <v>25815</v>
      </c>
      <c r="B25813" s="3" t="s">
        <v>46898</v>
      </c>
    </row>
    <row r="25814" spans="1:2" x14ac:dyDescent="0.25">
      <c r="A25814" s="3" t="s">
        <v>25816</v>
      </c>
      <c r="B25814" s="3" t="s">
        <v>46898</v>
      </c>
    </row>
    <row r="25815" spans="1:2" x14ac:dyDescent="0.25">
      <c r="A25815" s="3" t="s">
        <v>25817</v>
      </c>
      <c r="B25815" s="3" t="s">
        <v>46898</v>
      </c>
    </row>
    <row r="25816" spans="1:2" x14ac:dyDescent="0.25">
      <c r="A25816" s="3" t="s">
        <v>25818</v>
      </c>
      <c r="B25816" s="3" t="s">
        <v>46898</v>
      </c>
    </row>
    <row r="25817" spans="1:2" x14ac:dyDescent="0.25">
      <c r="A25817" s="3" t="s">
        <v>25819</v>
      </c>
      <c r="B25817" s="3" t="s">
        <v>46898</v>
      </c>
    </row>
    <row r="25818" spans="1:2" x14ac:dyDescent="0.25">
      <c r="A25818" s="3" t="s">
        <v>25820</v>
      </c>
      <c r="B25818" s="3" t="s">
        <v>46898</v>
      </c>
    </row>
    <row r="25819" spans="1:2" x14ac:dyDescent="0.25">
      <c r="A25819" s="3" t="s">
        <v>25821</v>
      </c>
      <c r="B25819" s="3" t="s">
        <v>46898</v>
      </c>
    </row>
    <row r="25820" spans="1:2" x14ac:dyDescent="0.25">
      <c r="A25820" s="3" t="s">
        <v>25822</v>
      </c>
      <c r="B25820" s="3" t="s">
        <v>46898</v>
      </c>
    </row>
    <row r="25821" spans="1:2" x14ac:dyDescent="0.25">
      <c r="A25821" s="3" t="s">
        <v>25823</v>
      </c>
      <c r="B25821" s="3" t="s">
        <v>46898</v>
      </c>
    </row>
    <row r="25822" spans="1:2" x14ac:dyDescent="0.25">
      <c r="A25822" s="3" t="s">
        <v>25824</v>
      </c>
      <c r="B25822" s="3" t="s">
        <v>46898</v>
      </c>
    </row>
    <row r="25823" spans="1:2" x14ac:dyDescent="0.25">
      <c r="A25823" s="3" t="s">
        <v>25825</v>
      </c>
      <c r="B25823" s="3" t="s">
        <v>46898</v>
      </c>
    </row>
    <row r="25824" spans="1:2" x14ac:dyDescent="0.25">
      <c r="A25824" s="3" t="s">
        <v>25826</v>
      </c>
      <c r="B25824" s="3" t="s">
        <v>46898</v>
      </c>
    </row>
    <row r="25825" spans="1:2" x14ac:dyDescent="0.25">
      <c r="A25825" s="3" t="s">
        <v>25827</v>
      </c>
      <c r="B25825" s="3" t="s">
        <v>46898</v>
      </c>
    </row>
    <row r="25826" spans="1:2" x14ac:dyDescent="0.25">
      <c r="A25826" s="3" t="s">
        <v>25828</v>
      </c>
      <c r="B25826" s="3" t="s">
        <v>46898</v>
      </c>
    </row>
    <row r="25827" spans="1:2" x14ac:dyDescent="0.25">
      <c r="A25827" s="3" t="s">
        <v>25829</v>
      </c>
      <c r="B25827" s="3" t="s">
        <v>46898</v>
      </c>
    </row>
    <row r="25828" spans="1:2" x14ac:dyDescent="0.25">
      <c r="A25828" s="3" t="s">
        <v>25830</v>
      </c>
      <c r="B25828" s="3" t="s">
        <v>46898</v>
      </c>
    </row>
    <row r="25829" spans="1:2" x14ac:dyDescent="0.25">
      <c r="A25829" s="3" t="s">
        <v>25831</v>
      </c>
      <c r="B25829" s="3" t="s">
        <v>46898</v>
      </c>
    </row>
    <row r="25830" spans="1:2" x14ac:dyDescent="0.25">
      <c r="A25830" s="3" t="s">
        <v>25832</v>
      </c>
      <c r="B25830" s="3" t="s">
        <v>46898</v>
      </c>
    </row>
    <row r="25831" spans="1:2" x14ac:dyDescent="0.25">
      <c r="A25831" s="3" t="s">
        <v>25833</v>
      </c>
      <c r="B25831" s="3" t="s">
        <v>46898</v>
      </c>
    </row>
    <row r="25832" spans="1:2" x14ac:dyDescent="0.25">
      <c r="A25832" s="3" t="s">
        <v>25834</v>
      </c>
      <c r="B25832" s="3" t="s">
        <v>46898</v>
      </c>
    </row>
    <row r="25833" spans="1:2" x14ac:dyDescent="0.25">
      <c r="A25833" s="3" t="s">
        <v>25835</v>
      </c>
      <c r="B25833" s="3" t="s">
        <v>46898</v>
      </c>
    </row>
    <row r="25834" spans="1:2" x14ac:dyDescent="0.25">
      <c r="A25834" s="3" t="s">
        <v>25836</v>
      </c>
      <c r="B25834" s="3" t="s">
        <v>46898</v>
      </c>
    </row>
    <row r="25835" spans="1:2" x14ac:dyDescent="0.25">
      <c r="A25835" s="3" t="s">
        <v>25837</v>
      </c>
      <c r="B25835" s="3" t="s">
        <v>46898</v>
      </c>
    </row>
    <row r="25836" spans="1:2" x14ac:dyDescent="0.25">
      <c r="A25836" s="3" t="s">
        <v>25838</v>
      </c>
      <c r="B25836" s="3" t="s">
        <v>46898</v>
      </c>
    </row>
    <row r="25837" spans="1:2" x14ac:dyDescent="0.25">
      <c r="A25837" s="3" t="s">
        <v>25839</v>
      </c>
      <c r="B25837" s="3" t="s">
        <v>46898</v>
      </c>
    </row>
    <row r="25838" spans="1:2" x14ac:dyDescent="0.25">
      <c r="A25838" s="3" t="s">
        <v>25840</v>
      </c>
      <c r="B25838" s="3" t="s">
        <v>46898</v>
      </c>
    </row>
    <row r="25839" spans="1:2" x14ac:dyDescent="0.25">
      <c r="A25839" s="3" t="s">
        <v>25841</v>
      </c>
      <c r="B25839" s="3" t="s">
        <v>46898</v>
      </c>
    </row>
    <row r="25840" spans="1:2" x14ac:dyDescent="0.25">
      <c r="A25840" s="3" t="s">
        <v>25842</v>
      </c>
      <c r="B25840" s="3" t="s">
        <v>46898</v>
      </c>
    </row>
    <row r="25841" spans="1:2" x14ac:dyDescent="0.25">
      <c r="A25841" s="3" t="s">
        <v>25843</v>
      </c>
      <c r="B25841" s="3" t="s">
        <v>46898</v>
      </c>
    </row>
    <row r="25842" spans="1:2" x14ac:dyDescent="0.25">
      <c r="A25842" s="3" t="s">
        <v>25844</v>
      </c>
      <c r="B25842" s="3" t="s">
        <v>46898</v>
      </c>
    </row>
    <row r="25843" spans="1:2" x14ac:dyDescent="0.25">
      <c r="A25843" s="3" t="s">
        <v>25845</v>
      </c>
      <c r="B25843" s="3" t="s">
        <v>46898</v>
      </c>
    </row>
    <row r="25844" spans="1:2" x14ac:dyDescent="0.25">
      <c r="A25844" s="3" t="s">
        <v>25846</v>
      </c>
      <c r="B25844" s="3" t="s">
        <v>46898</v>
      </c>
    </row>
    <row r="25845" spans="1:2" x14ac:dyDescent="0.25">
      <c r="A25845" s="3" t="s">
        <v>25847</v>
      </c>
      <c r="B25845" s="3" t="s">
        <v>46898</v>
      </c>
    </row>
    <row r="25846" spans="1:2" x14ac:dyDescent="0.25">
      <c r="A25846" s="3" t="s">
        <v>25848</v>
      </c>
      <c r="B25846" s="3" t="s">
        <v>46898</v>
      </c>
    </row>
    <row r="25847" spans="1:2" x14ac:dyDescent="0.25">
      <c r="A25847" s="3" t="s">
        <v>25849</v>
      </c>
      <c r="B25847" s="3" t="s">
        <v>46898</v>
      </c>
    </row>
    <row r="25848" spans="1:2" x14ac:dyDescent="0.25">
      <c r="A25848" s="3" t="s">
        <v>25850</v>
      </c>
      <c r="B25848" s="3" t="s">
        <v>46898</v>
      </c>
    </row>
    <row r="25849" spans="1:2" x14ac:dyDescent="0.25">
      <c r="A25849" s="3" t="s">
        <v>25851</v>
      </c>
      <c r="B25849" s="3" t="s">
        <v>46898</v>
      </c>
    </row>
    <row r="25850" spans="1:2" x14ac:dyDescent="0.25">
      <c r="A25850" s="3" t="s">
        <v>25852</v>
      </c>
      <c r="B25850" s="3" t="s">
        <v>46898</v>
      </c>
    </row>
    <row r="25851" spans="1:2" x14ac:dyDescent="0.25">
      <c r="A25851" s="3" t="s">
        <v>25853</v>
      </c>
      <c r="B25851" s="3" t="s">
        <v>46898</v>
      </c>
    </row>
    <row r="25852" spans="1:2" x14ac:dyDescent="0.25">
      <c r="A25852" s="3" t="s">
        <v>25854</v>
      </c>
      <c r="B25852" s="3" t="s">
        <v>46898</v>
      </c>
    </row>
    <row r="25853" spans="1:2" x14ac:dyDescent="0.25">
      <c r="A25853" s="3" t="s">
        <v>25855</v>
      </c>
      <c r="B25853" s="3" t="s">
        <v>46898</v>
      </c>
    </row>
    <row r="25854" spans="1:2" x14ac:dyDescent="0.25">
      <c r="A25854" s="3" t="s">
        <v>25856</v>
      </c>
      <c r="B25854" s="3" t="s">
        <v>46898</v>
      </c>
    </row>
    <row r="25855" spans="1:2" x14ac:dyDescent="0.25">
      <c r="A25855" s="3" t="s">
        <v>25857</v>
      </c>
      <c r="B25855" s="3" t="s">
        <v>46898</v>
      </c>
    </row>
    <row r="25856" spans="1:2" x14ac:dyDescent="0.25">
      <c r="A25856" s="3" t="s">
        <v>25858</v>
      </c>
      <c r="B25856" s="3" t="s">
        <v>46898</v>
      </c>
    </row>
    <row r="25857" spans="1:2" x14ac:dyDescent="0.25">
      <c r="A25857" s="3" t="s">
        <v>25859</v>
      </c>
      <c r="B25857" s="3" t="s">
        <v>46898</v>
      </c>
    </row>
    <row r="25858" spans="1:2" x14ac:dyDescent="0.25">
      <c r="A25858" s="3" t="s">
        <v>25860</v>
      </c>
      <c r="B25858" s="3" t="s">
        <v>46898</v>
      </c>
    </row>
    <row r="25859" spans="1:2" x14ac:dyDescent="0.25">
      <c r="A25859" s="3" t="s">
        <v>25861</v>
      </c>
      <c r="B25859" s="3" t="s">
        <v>46898</v>
      </c>
    </row>
    <row r="25860" spans="1:2" x14ac:dyDescent="0.25">
      <c r="A25860" s="3" t="s">
        <v>25862</v>
      </c>
      <c r="B25860" s="3" t="s">
        <v>46898</v>
      </c>
    </row>
    <row r="25861" spans="1:2" x14ac:dyDescent="0.25">
      <c r="A25861" s="3" t="s">
        <v>25863</v>
      </c>
      <c r="B25861" s="3" t="s">
        <v>46898</v>
      </c>
    </row>
    <row r="25862" spans="1:2" x14ac:dyDescent="0.25">
      <c r="A25862" s="3" t="s">
        <v>25864</v>
      </c>
      <c r="B25862" s="3" t="s">
        <v>46898</v>
      </c>
    </row>
    <row r="25863" spans="1:2" x14ac:dyDescent="0.25">
      <c r="A25863" s="3" t="s">
        <v>25865</v>
      </c>
      <c r="B25863" s="3" t="s">
        <v>46898</v>
      </c>
    </row>
    <row r="25864" spans="1:2" x14ac:dyDescent="0.25">
      <c r="A25864" s="3" t="s">
        <v>25866</v>
      </c>
      <c r="B25864" s="3" t="s">
        <v>46898</v>
      </c>
    </row>
    <row r="25865" spans="1:2" x14ac:dyDescent="0.25">
      <c r="A25865" s="3" t="s">
        <v>25867</v>
      </c>
      <c r="B25865" s="3" t="s">
        <v>46898</v>
      </c>
    </row>
    <row r="25866" spans="1:2" x14ac:dyDescent="0.25">
      <c r="A25866" s="3" t="s">
        <v>25868</v>
      </c>
      <c r="B25866" s="3" t="s">
        <v>46898</v>
      </c>
    </row>
    <row r="25867" spans="1:2" x14ac:dyDescent="0.25">
      <c r="A25867" s="3" t="s">
        <v>25869</v>
      </c>
      <c r="B25867" s="3" t="s">
        <v>46898</v>
      </c>
    </row>
    <row r="25868" spans="1:2" x14ac:dyDescent="0.25">
      <c r="A25868" s="3" t="s">
        <v>25870</v>
      </c>
      <c r="B25868" s="3" t="s">
        <v>46898</v>
      </c>
    </row>
    <row r="25869" spans="1:2" x14ac:dyDescent="0.25">
      <c r="A25869" s="3" t="s">
        <v>25871</v>
      </c>
      <c r="B25869" s="3" t="s">
        <v>46898</v>
      </c>
    </row>
    <row r="25870" spans="1:2" x14ac:dyDescent="0.25">
      <c r="A25870" s="3" t="s">
        <v>25872</v>
      </c>
      <c r="B25870" s="3" t="s">
        <v>46898</v>
      </c>
    </row>
    <row r="25871" spans="1:2" x14ac:dyDescent="0.25">
      <c r="A25871" s="3" t="s">
        <v>25873</v>
      </c>
      <c r="B25871" s="3" t="s">
        <v>46898</v>
      </c>
    </row>
    <row r="25872" spans="1:2" x14ac:dyDescent="0.25">
      <c r="A25872" s="3" t="s">
        <v>25874</v>
      </c>
      <c r="B25872" s="3" t="s">
        <v>46898</v>
      </c>
    </row>
    <row r="25873" spans="1:2" x14ac:dyDescent="0.25">
      <c r="A25873" s="3" t="s">
        <v>25875</v>
      </c>
      <c r="B25873" s="3" t="s">
        <v>46898</v>
      </c>
    </row>
    <row r="25874" spans="1:2" x14ac:dyDescent="0.25">
      <c r="A25874" s="3" t="s">
        <v>25876</v>
      </c>
      <c r="B25874" s="3" t="s">
        <v>46898</v>
      </c>
    </row>
    <row r="25875" spans="1:2" x14ac:dyDescent="0.25">
      <c r="A25875" s="3" t="s">
        <v>25877</v>
      </c>
      <c r="B25875" s="3" t="s">
        <v>46898</v>
      </c>
    </row>
    <row r="25876" spans="1:2" x14ac:dyDescent="0.25">
      <c r="A25876" s="3" t="s">
        <v>25878</v>
      </c>
      <c r="B25876" s="3" t="s">
        <v>46898</v>
      </c>
    </row>
    <row r="25877" spans="1:2" x14ac:dyDescent="0.25">
      <c r="A25877" s="3" t="s">
        <v>25879</v>
      </c>
      <c r="B25877" s="3" t="s">
        <v>46898</v>
      </c>
    </row>
    <row r="25878" spans="1:2" x14ac:dyDescent="0.25">
      <c r="A25878" s="3" t="s">
        <v>25880</v>
      </c>
      <c r="B25878" s="3" t="s">
        <v>46898</v>
      </c>
    </row>
    <row r="25879" spans="1:2" x14ac:dyDescent="0.25">
      <c r="A25879" s="3" t="s">
        <v>25881</v>
      </c>
      <c r="B25879" s="3" t="s">
        <v>46898</v>
      </c>
    </row>
    <row r="25880" spans="1:2" x14ac:dyDescent="0.25">
      <c r="A25880" s="3" t="s">
        <v>25882</v>
      </c>
      <c r="B25880" s="3" t="s">
        <v>46898</v>
      </c>
    </row>
    <row r="25881" spans="1:2" x14ac:dyDescent="0.25">
      <c r="A25881" s="3" t="s">
        <v>25883</v>
      </c>
      <c r="B25881" s="3" t="s">
        <v>46898</v>
      </c>
    </row>
    <row r="25882" spans="1:2" x14ac:dyDescent="0.25">
      <c r="A25882" s="3" t="s">
        <v>25884</v>
      </c>
      <c r="B25882" s="3" t="s">
        <v>46898</v>
      </c>
    </row>
    <row r="25883" spans="1:2" x14ac:dyDescent="0.25">
      <c r="A25883" s="3" t="s">
        <v>25885</v>
      </c>
      <c r="B25883" s="3" t="s">
        <v>46898</v>
      </c>
    </row>
    <row r="25884" spans="1:2" x14ac:dyDescent="0.25">
      <c r="A25884" s="3" t="s">
        <v>25886</v>
      </c>
      <c r="B25884" s="3" t="s">
        <v>46898</v>
      </c>
    </row>
    <row r="25885" spans="1:2" x14ac:dyDescent="0.25">
      <c r="A25885" s="3" t="s">
        <v>25887</v>
      </c>
      <c r="B25885" s="3" t="s">
        <v>46898</v>
      </c>
    </row>
    <row r="25886" spans="1:2" x14ac:dyDescent="0.25">
      <c r="A25886" s="3" t="s">
        <v>25888</v>
      </c>
      <c r="B25886" s="3" t="s">
        <v>46898</v>
      </c>
    </row>
    <row r="25887" spans="1:2" x14ac:dyDescent="0.25">
      <c r="A25887" s="3" t="s">
        <v>25889</v>
      </c>
      <c r="B25887" s="3" t="s">
        <v>46898</v>
      </c>
    </row>
    <row r="25888" spans="1:2" x14ac:dyDescent="0.25">
      <c r="A25888" s="3" t="s">
        <v>25890</v>
      </c>
      <c r="B25888" s="3" t="s">
        <v>46898</v>
      </c>
    </row>
    <row r="25889" spans="1:2" x14ac:dyDescent="0.25">
      <c r="A25889" s="3" t="s">
        <v>25891</v>
      </c>
      <c r="B25889" s="3" t="s">
        <v>46898</v>
      </c>
    </row>
    <row r="25890" spans="1:2" x14ac:dyDescent="0.25">
      <c r="A25890" s="3" t="s">
        <v>25892</v>
      </c>
      <c r="B25890" s="3" t="s">
        <v>46898</v>
      </c>
    </row>
    <row r="25891" spans="1:2" x14ac:dyDescent="0.25">
      <c r="A25891" s="3" t="s">
        <v>25893</v>
      </c>
      <c r="B25891" s="3" t="s">
        <v>46898</v>
      </c>
    </row>
    <row r="25892" spans="1:2" x14ac:dyDescent="0.25">
      <c r="A25892" s="3" t="s">
        <v>25894</v>
      </c>
      <c r="B25892" s="3" t="s">
        <v>46898</v>
      </c>
    </row>
    <row r="25893" spans="1:2" x14ac:dyDescent="0.25">
      <c r="A25893" s="3" t="s">
        <v>25895</v>
      </c>
      <c r="B25893" s="3" t="s">
        <v>46898</v>
      </c>
    </row>
    <row r="25894" spans="1:2" x14ac:dyDescent="0.25">
      <c r="A25894" s="3" t="s">
        <v>25896</v>
      </c>
      <c r="B25894" s="3" t="s">
        <v>46898</v>
      </c>
    </row>
    <row r="25895" spans="1:2" x14ac:dyDescent="0.25">
      <c r="A25895" s="3" t="s">
        <v>25897</v>
      </c>
      <c r="B25895" s="3" t="s">
        <v>46898</v>
      </c>
    </row>
    <row r="25896" spans="1:2" x14ac:dyDescent="0.25">
      <c r="A25896" s="3" t="s">
        <v>25898</v>
      </c>
      <c r="B25896" s="3" t="s">
        <v>46898</v>
      </c>
    </row>
    <row r="25897" spans="1:2" x14ac:dyDescent="0.25">
      <c r="A25897" s="3" t="s">
        <v>25899</v>
      </c>
      <c r="B25897" s="3" t="s">
        <v>46898</v>
      </c>
    </row>
    <row r="25898" spans="1:2" x14ac:dyDescent="0.25">
      <c r="A25898" s="3" t="s">
        <v>25900</v>
      </c>
      <c r="B25898" s="3" t="s">
        <v>46898</v>
      </c>
    </row>
    <row r="25899" spans="1:2" x14ac:dyDescent="0.25">
      <c r="A25899" s="3" t="s">
        <v>25901</v>
      </c>
      <c r="B25899" s="3" t="s">
        <v>46898</v>
      </c>
    </row>
    <row r="25900" spans="1:2" x14ac:dyDescent="0.25">
      <c r="A25900" s="3" t="s">
        <v>25902</v>
      </c>
      <c r="B25900" s="3" t="s">
        <v>46898</v>
      </c>
    </row>
    <row r="25901" spans="1:2" x14ac:dyDescent="0.25">
      <c r="A25901" s="3" t="s">
        <v>25903</v>
      </c>
      <c r="B25901" s="3" t="s">
        <v>46898</v>
      </c>
    </row>
    <row r="25902" spans="1:2" x14ac:dyDescent="0.25">
      <c r="A25902" s="3" t="s">
        <v>25904</v>
      </c>
      <c r="B25902" s="3" t="s">
        <v>46898</v>
      </c>
    </row>
    <row r="25903" spans="1:2" x14ac:dyDescent="0.25">
      <c r="A25903" s="3" t="s">
        <v>25905</v>
      </c>
      <c r="B25903" s="3" t="s">
        <v>46898</v>
      </c>
    </row>
    <row r="25904" spans="1:2" x14ac:dyDescent="0.25">
      <c r="A25904" s="3" t="s">
        <v>25906</v>
      </c>
      <c r="B25904" s="3" t="s">
        <v>46898</v>
      </c>
    </row>
    <row r="25905" spans="1:2" x14ac:dyDescent="0.25">
      <c r="A25905" s="3" t="s">
        <v>25907</v>
      </c>
      <c r="B25905" s="3" t="s">
        <v>46898</v>
      </c>
    </row>
    <row r="25906" spans="1:2" x14ac:dyDescent="0.25">
      <c r="A25906" s="3" t="s">
        <v>25908</v>
      </c>
      <c r="B25906" s="3" t="s">
        <v>46898</v>
      </c>
    </row>
    <row r="25907" spans="1:2" x14ac:dyDescent="0.25">
      <c r="A25907" s="3" t="s">
        <v>25909</v>
      </c>
      <c r="B25907" s="3" t="s">
        <v>46898</v>
      </c>
    </row>
    <row r="25908" spans="1:2" x14ac:dyDescent="0.25">
      <c r="A25908" s="3" t="s">
        <v>25910</v>
      </c>
      <c r="B25908" s="3" t="s">
        <v>46898</v>
      </c>
    </row>
    <row r="25909" spans="1:2" x14ac:dyDescent="0.25">
      <c r="A25909" s="3" t="s">
        <v>25911</v>
      </c>
      <c r="B25909" s="3" t="s">
        <v>46898</v>
      </c>
    </row>
    <row r="25910" spans="1:2" x14ac:dyDescent="0.25">
      <c r="A25910" s="3" t="s">
        <v>25912</v>
      </c>
      <c r="B25910" s="3" t="s">
        <v>46898</v>
      </c>
    </row>
    <row r="25911" spans="1:2" x14ac:dyDescent="0.25">
      <c r="A25911" s="3" t="s">
        <v>25913</v>
      </c>
      <c r="B25911" s="3" t="s">
        <v>46898</v>
      </c>
    </row>
    <row r="25912" spans="1:2" x14ac:dyDescent="0.25">
      <c r="A25912" s="3" t="s">
        <v>25914</v>
      </c>
      <c r="B25912" s="3" t="s">
        <v>46898</v>
      </c>
    </row>
    <row r="25913" spans="1:2" x14ac:dyDescent="0.25">
      <c r="A25913" s="3" t="s">
        <v>25915</v>
      </c>
      <c r="B25913" s="3" t="s">
        <v>46898</v>
      </c>
    </row>
    <row r="25914" spans="1:2" x14ac:dyDescent="0.25">
      <c r="A25914" s="3" t="s">
        <v>25916</v>
      </c>
      <c r="B25914" s="3" t="s">
        <v>46898</v>
      </c>
    </row>
    <row r="25915" spans="1:2" x14ac:dyDescent="0.25">
      <c r="A25915" s="3" t="s">
        <v>25917</v>
      </c>
      <c r="B25915" s="3" t="s">
        <v>46898</v>
      </c>
    </row>
    <row r="25916" spans="1:2" x14ac:dyDescent="0.25">
      <c r="A25916" s="3" t="s">
        <v>25918</v>
      </c>
      <c r="B25916" s="3" t="s">
        <v>46898</v>
      </c>
    </row>
    <row r="25917" spans="1:2" x14ac:dyDescent="0.25">
      <c r="A25917" s="3" t="s">
        <v>25919</v>
      </c>
      <c r="B25917" s="3" t="s">
        <v>46898</v>
      </c>
    </row>
    <row r="25918" spans="1:2" x14ac:dyDescent="0.25">
      <c r="A25918" s="3" t="s">
        <v>25920</v>
      </c>
      <c r="B25918" s="3" t="s">
        <v>46898</v>
      </c>
    </row>
    <row r="25919" spans="1:2" x14ac:dyDescent="0.25">
      <c r="A25919" s="3" t="s">
        <v>25921</v>
      </c>
      <c r="B25919" s="3" t="s">
        <v>46898</v>
      </c>
    </row>
    <row r="25920" spans="1:2" x14ac:dyDescent="0.25">
      <c r="A25920" s="3" t="s">
        <v>25922</v>
      </c>
      <c r="B25920" s="3" t="s">
        <v>46898</v>
      </c>
    </row>
    <row r="25921" spans="1:2" x14ac:dyDescent="0.25">
      <c r="A25921" s="3" t="s">
        <v>25923</v>
      </c>
      <c r="B25921" s="3" t="s">
        <v>46898</v>
      </c>
    </row>
    <row r="25922" spans="1:2" x14ac:dyDescent="0.25">
      <c r="A25922" s="3" t="s">
        <v>25924</v>
      </c>
      <c r="B25922" s="3" t="s">
        <v>46898</v>
      </c>
    </row>
    <row r="25923" spans="1:2" x14ac:dyDescent="0.25">
      <c r="A25923" s="3" t="s">
        <v>25925</v>
      </c>
      <c r="B25923" s="3" t="s">
        <v>46898</v>
      </c>
    </row>
    <row r="25924" spans="1:2" x14ac:dyDescent="0.25">
      <c r="A25924" s="3" t="s">
        <v>25926</v>
      </c>
      <c r="B25924" s="3" t="s">
        <v>46898</v>
      </c>
    </row>
    <row r="25925" spans="1:2" x14ac:dyDescent="0.25">
      <c r="A25925" s="3" t="s">
        <v>25927</v>
      </c>
      <c r="B25925" s="3" t="s">
        <v>46898</v>
      </c>
    </row>
    <row r="25926" spans="1:2" x14ac:dyDescent="0.25">
      <c r="A25926" s="3" t="s">
        <v>25928</v>
      </c>
      <c r="B25926" s="3" t="s">
        <v>46898</v>
      </c>
    </row>
    <row r="25927" spans="1:2" x14ac:dyDescent="0.25">
      <c r="A25927" s="3" t="s">
        <v>25929</v>
      </c>
      <c r="B25927" s="3" t="s">
        <v>46898</v>
      </c>
    </row>
    <row r="25928" spans="1:2" x14ac:dyDescent="0.25">
      <c r="A25928" s="3" t="s">
        <v>25930</v>
      </c>
      <c r="B25928" s="3" t="s">
        <v>46898</v>
      </c>
    </row>
    <row r="25929" spans="1:2" x14ac:dyDescent="0.25">
      <c r="A25929" s="3" t="s">
        <v>25931</v>
      </c>
      <c r="B25929" s="3" t="s">
        <v>46898</v>
      </c>
    </row>
    <row r="25930" spans="1:2" x14ac:dyDescent="0.25">
      <c r="A25930" s="3" t="s">
        <v>25932</v>
      </c>
      <c r="B25930" s="3" t="s">
        <v>46898</v>
      </c>
    </row>
    <row r="25931" spans="1:2" x14ac:dyDescent="0.25">
      <c r="A25931" s="3" t="s">
        <v>25933</v>
      </c>
      <c r="B25931" s="3" t="s">
        <v>46898</v>
      </c>
    </row>
    <row r="25932" spans="1:2" x14ac:dyDescent="0.25">
      <c r="A25932" s="3" t="s">
        <v>25934</v>
      </c>
      <c r="B25932" s="3" t="s">
        <v>46898</v>
      </c>
    </row>
    <row r="25933" spans="1:2" x14ac:dyDescent="0.25">
      <c r="A25933" s="3" t="s">
        <v>25935</v>
      </c>
      <c r="B25933" s="3" t="s">
        <v>46898</v>
      </c>
    </row>
    <row r="25934" spans="1:2" x14ac:dyDescent="0.25">
      <c r="A25934" s="3" t="s">
        <v>25936</v>
      </c>
      <c r="B25934" s="3" t="s">
        <v>46898</v>
      </c>
    </row>
    <row r="25935" spans="1:2" x14ac:dyDescent="0.25">
      <c r="A25935" s="3" t="s">
        <v>25937</v>
      </c>
      <c r="B25935" s="3" t="s">
        <v>46898</v>
      </c>
    </row>
    <row r="25936" spans="1:2" x14ac:dyDescent="0.25">
      <c r="A25936" s="3" t="s">
        <v>25938</v>
      </c>
      <c r="B25936" s="3" t="s">
        <v>46898</v>
      </c>
    </row>
    <row r="25937" spans="1:2" x14ac:dyDescent="0.25">
      <c r="A25937" s="3" t="s">
        <v>25939</v>
      </c>
      <c r="B25937" s="3" t="s">
        <v>46898</v>
      </c>
    </row>
    <row r="25938" spans="1:2" x14ac:dyDescent="0.25">
      <c r="A25938" s="3" t="s">
        <v>25940</v>
      </c>
      <c r="B25938" s="3" t="s">
        <v>46898</v>
      </c>
    </row>
    <row r="25939" spans="1:2" x14ac:dyDescent="0.25">
      <c r="A25939" s="3" t="s">
        <v>25941</v>
      </c>
      <c r="B25939" s="3" t="s">
        <v>46898</v>
      </c>
    </row>
    <row r="25940" spans="1:2" x14ac:dyDescent="0.25">
      <c r="A25940" s="3" t="s">
        <v>25942</v>
      </c>
      <c r="B25940" s="3" t="s">
        <v>46898</v>
      </c>
    </row>
    <row r="25941" spans="1:2" x14ac:dyDescent="0.25">
      <c r="A25941" s="3" t="s">
        <v>25943</v>
      </c>
      <c r="B25941" s="3" t="s">
        <v>46898</v>
      </c>
    </row>
    <row r="25942" spans="1:2" x14ac:dyDescent="0.25">
      <c r="A25942" s="3" t="s">
        <v>25944</v>
      </c>
      <c r="B25942" s="3" t="s">
        <v>46898</v>
      </c>
    </row>
    <row r="25943" spans="1:2" x14ac:dyDescent="0.25">
      <c r="A25943" s="3" t="s">
        <v>25945</v>
      </c>
      <c r="B25943" s="3" t="s">
        <v>46898</v>
      </c>
    </row>
    <row r="25944" spans="1:2" x14ac:dyDescent="0.25">
      <c r="A25944" s="3" t="s">
        <v>25946</v>
      </c>
      <c r="B25944" s="3" t="s">
        <v>46898</v>
      </c>
    </row>
    <row r="25945" spans="1:2" x14ac:dyDescent="0.25">
      <c r="A25945" s="3" t="s">
        <v>25947</v>
      </c>
      <c r="B25945" s="3" t="s">
        <v>46898</v>
      </c>
    </row>
    <row r="25946" spans="1:2" x14ac:dyDescent="0.25">
      <c r="A25946" s="3" t="s">
        <v>25948</v>
      </c>
      <c r="B25946" s="3" t="s">
        <v>46898</v>
      </c>
    </row>
    <row r="25947" spans="1:2" x14ac:dyDescent="0.25">
      <c r="A25947" s="3" t="s">
        <v>25949</v>
      </c>
      <c r="B25947" s="3" t="s">
        <v>46898</v>
      </c>
    </row>
    <row r="25948" spans="1:2" x14ac:dyDescent="0.25">
      <c r="A25948" s="3" t="s">
        <v>25950</v>
      </c>
      <c r="B25948" s="3" t="s">
        <v>46898</v>
      </c>
    </row>
    <row r="25949" spans="1:2" x14ac:dyDescent="0.25">
      <c r="A25949" s="3" t="s">
        <v>25951</v>
      </c>
      <c r="B25949" s="3" t="s">
        <v>46898</v>
      </c>
    </row>
    <row r="25950" spans="1:2" x14ac:dyDescent="0.25">
      <c r="A25950" s="3" t="s">
        <v>25952</v>
      </c>
      <c r="B25950" s="3" t="s">
        <v>46898</v>
      </c>
    </row>
    <row r="25951" spans="1:2" x14ac:dyDescent="0.25">
      <c r="A25951" s="3" t="s">
        <v>25953</v>
      </c>
      <c r="B25951" s="3" t="s">
        <v>46898</v>
      </c>
    </row>
    <row r="25952" spans="1:2" x14ac:dyDescent="0.25">
      <c r="A25952" s="3" t="s">
        <v>25954</v>
      </c>
      <c r="B25952" s="3" t="s">
        <v>46898</v>
      </c>
    </row>
    <row r="25953" spans="1:2" x14ac:dyDescent="0.25">
      <c r="A25953" s="3" t="s">
        <v>25955</v>
      </c>
      <c r="B25953" s="3" t="s">
        <v>46898</v>
      </c>
    </row>
    <row r="25954" spans="1:2" x14ac:dyDescent="0.25">
      <c r="A25954" s="3" t="s">
        <v>25956</v>
      </c>
      <c r="B25954" s="3" t="s">
        <v>46898</v>
      </c>
    </row>
    <row r="25955" spans="1:2" x14ac:dyDescent="0.25">
      <c r="A25955" s="3" t="s">
        <v>25957</v>
      </c>
      <c r="B25955" s="3" t="s">
        <v>46898</v>
      </c>
    </row>
    <row r="25956" spans="1:2" x14ac:dyDescent="0.25">
      <c r="A25956" s="3" t="s">
        <v>25958</v>
      </c>
      <c r="B25956" s="3" t="s">
        <v>46898</v>
      </c>
    </row>
    <row r="25957" spans="1:2" x14ac:dyDescent="0.25">
      <c r="A25957" s="3" t="s">
        <v>25959</v>
      </c>
      <c r="B25957" s="3" t="s">
        <v>46898</v>
      </c>
    </row>
    <row r="25958" spans="1:2" x14ac:dyDescent="0.25">
      <c r="A25958" s="3" t="s">
        <v>25960</v>
      </c>
      <c r="B25958" s="3" t="s">
        <v>46898</v>
      </c>
    </row>
    <row r="25959" spans="1:2" x14ac:dyDescent="0.25">
      <c r="A25959" s="3" t="s">
        <v>25961</v>
      </c>
      <c r="B25959" s="3" t="s">
        <v>46898</v>
      </c>
    </row>
    <row r="25960" spans="1:2" x14ac:dyDescent="0.25">
      <c r="A25960" s="3" t="s">
        <v>25962</v>
      </c>
      <c r="B25960" s="3" t="s">
        <v>46898</v>
      </c>
    </row>
    <row r="25961" spans="1:2" x14ac:dyDescent="0.25">
      <c r="A25961" s="3" t="s">
        <v>25963</v>
      </c>
      <c r="B25961" s="3" t="s">
        <v>46898</v>
      </c>
    </row>
    <row r="25962" spans="1:2" x14ac:dyDescent="0.25">
      <c r="A25962" s="3" t="s">
        <v>25964</v>
      </c>
      <c r="B25962" s="3" t="s">
        <v>46898</v>
      </c>
    </row>
    <row r="25963" spans="1:2" x14ac:dyDescent="0.25">
      <c r="A25963" s="3" t="s">
        <v>25965</v>
      </c>
      <c r="B25963" s="3" t="s">
        <v>46898</v>
      </c>
    </row>
    <row r="25964" spans="1:2" x14ac:dyDescent="0.25">
      <c r="A25964" s="3" t="s">
        <v>25966</v>
      </c>
      <c r="B25964" s="3" t="s">
        <v>46898</v>
      </c>
    </row>
    <row r="25965" spans="1:2" x14ac:dyDescent="0.25">
      <c r="A25965" s="3" t="s">
        <v>25967</v>
      </c>
      <c r="B25965" s="3" t="s">
        <v>46898</v>
      </c>
    </row>
    <row r="25966" spans="1:2" x14ac:dyDescent="0.25">
      <c r="A25966" s="3" t="s">
        <v>25968</v>
      </c>
      <c r="B25966" s="3" t="s">
        <v>46898</v>
      </c>
    </row>
    <row r="25967" spans="1:2" x14ac:dyDescent="0.25">
      <c r="A25967" s="3" t="s">
        <v>25969</v>
      </c>
      <c r="B25967" s="3" t="s">
        <v>46898</v>
      </c>
    </row>
    <row r="25968" spans="1:2" x14ac:dyDescent="0.25">
      <c r="A25968" s="3" t="s">
        <v>25970</v>
      </c>
      <c r="B25968" s="3" t="s">
        <v>46898</v>
      </c>
    </row>
    <row r="25969" spans="1:2" x14ac:dyDescent="0.25">
      <c r="A25969" s="3" t="s">
        <v>25971</v>
      </c>
      <c r="B25969" s="3" t="s">
        <v>46898</v>
      </c>
    </row>
    <row r="25970" spans="1:2" x14ac:dyDescent="0.25">
      <c r="A25970" s="3" t="s">
        <v>25972</v>
      </c>
      <c r="B25970" s="3" t="s">
        <v>46898</v>
      </c>
    </row>
    <row r="25971" spans="1:2" x14ac:dyDescent="0.25">
      <c r="A25971" s="3" t="s">
        <v>25973</v>
      </c>
      <c r="B25971" s="3" t="s">
        <v>46898</v>
      </c>
    </row>
    <row r="25972" spans="1:2" x14ac:dyDescent="0.25">
      <c r="A25972" s="3" t="s">
        <v>25974</v>
      </c>
      <c r="B25972" s="3" t="s">
        <v>46898</v>
      </c>
    </row>
    <row r="25973" spans="1:2" x14ac:dyDescent="0.25">
      <c r="A25973" s="3" t="s">
        <v>25975</v>
      </c>
      <c r="B25973" s="3" t="s">
        <v>46898</v>
      </c>
    </row>
    <row r="25974" spans="1:2" x14ac:dyDescent="0.25">
      <c r="A25974" s="3" t="s">
        <v>25976</v>
      </c>
      <c r="B25974" s="3" t="s">
        <v>46898</v>
      </c>
    </row>
    <row r="25975" spans="1:2" x14ac:dyDescent="0.25">
      <c r="A25975" s="3" t="s">
        <v>25977</v>
      </c>
      <c r="B25975" s="3" t="s">
        <v>46898</v>
      </c>
    </row>
    <row r="25976" spans="1:2" x14ac:dyDescent="0.25">
      <c r="A25976" s="3" t="s">
        <v>25978</v>
      </c>
      <c r="B25976" s="3" t="s">
        <v>46898</v>
      </c>
    </row>
    <row r="25977" spans="1:2" x14ac:dyDescent="0.25">
      <c r="A25977" s="3" t="s">
        <v>25979</v>
      </c>
      <c r="B25977" s="3" t="s">
        <v>46898</v>
      </c>
    </row>
    <row r="25978" spans="1:2" x14ac:dyDescent="0.25">
      <c r="A25978" s="3" t="s">
        <v>25980</v>
      </c>
      <c r="B25978" s="3" t="s">
        <v>46898</v>
      </c>
    </row>
    <row r="25979" spans="1:2" x14ac:dyDescent="0.25">
      <c r="A25979" s="3" t="s">
        <v>25981</v>
      </c>
      <c r="B25979" s="3" t="s">
        <v>46898</v>
      </c>
    </row>
    <row r="25980" spans="1:2" x14ac:dyDescent="0.25">
      <c r="A25980" s="3" t="s">
        <v>25982</v>
      </c>
      <c r="B25980" s="3" t="s">
        <v>46898</v>
      </c>
    </row>
    <row r="25981" spans="1:2" x14ac:dyDescent="0.25">
      <c r="A25981" s="3" t="s">
        <v>25983</v>
      </c>
      <c r="B25981" s="3" t="s">
        <v>46898</v>
      </c>
    </row>
    <row r="25982" spans="1:2" x14ac:dyDescent="0.25">
      <c r="A25982" s="3" t="s">
        <v>25984</v>
      </c>
      <c r="B25982" s="3" t="s">
        <v>46898</v>
      </c>
    </row>
    <row r="25983" spans="1:2" x14ac:dyDescent="0.25">
      <c r="A25983" s="3" t="s">
        <v>25985</v>
      </c>
      <c r="B25983" s="3" t="s">
        <v>46898</v>
      </c>
    </row>
    <row r="25984" spans="1:2" x14ac:dyDescent="0.25">
      <c r="A25984" s="3" t="s">
        <v>25986</v>
      </c>
      <c r="B25984" s="3" t="s">
        <v>46898</v>
      </c>
    </row>
    <row r="25985" spans="1:2" x14ac:dyDescent="0.25">
      <c r="A25985" s="3" t="s">
        <v>25987</v>
      </c>
      <c r="B25985" s="3" t="s">
        <v>46898</v>
      </c>
    </row>
    <row r="25986" spans="1:2" x14ac:dyDescent="0.25">
      <c r="A25986" s="3" t="s">
        <v>25988</v>
      </c>
      <c r="B25986" s="3" t="s">
        <v>46898</v>
      </c>
    </row>
    <row r="25987" spans="1:2" x14ac:dyDescent="0.25">
      <c r="A25987" s="3" t="s">
        <v>25989</v>
      </c>
      <c r="B25987" s="3" t="s">
        <v>46898</v>
      </c>
    </row>
    <row r="25988" spans="1:2" x14ac:dyDescent="0.25">
      <c r="A25988" s="3" t="s">
        <v>25990</v>
      </c>
      <c r="B25988" s="3" t="s">
        <v>46898</v>
      </c>
    </row>
    <row r="25989" spans="1:2" x14ac:dyDescent="0.25">
      <c r="A25989" s="3" t="s">
        <v>25991</v>
      </c>
      <c r="B25989" s="3" t="s">
        <v>46898</v>
      </c>
    </row>
    <row r="25990" spans="1:2" x14ac:dyDescent="0.25">
      <c r="A25990" s="3" t="s">
        <v>25992</v>
      </c>
      <c r="B25990" s="3" t="s">
        <v>46898</v>
      </c>
    </row>
    <row r="25991" spans="1:2" x14ac:dyDescent="0.25">
      <c r="A25991" s="3" t="s">
        <v>25993</v>
      </c>
      <c r="B25991" s="3" t="s">
        <v>46898</v>
      </c>
    </row>
    <row r="25992" spans="1:2" x14ac:dyDescent="0.25">
      <c r="A25992" s="3" t="s">
        <v>25994</v>
      </c>
      <c r="B25992" s="3" t="s">
        <v>46898</v>
      </c>
    </row>
    <row r="25993" spans="1:2" x14ac:dyDescent="0.25">
      <c r="A25993" s="3" t="s">
        <v>25995</v>
      </c>
      <c r="B25993" s="3" t="s">
        <v>46898</v>
      </c>
    </row>
    <row r="25994" spans="1:2" x14ac:dyDescent="0.25">
      <c r="A25994" s="3" t="s">
        <v>25996</v>
      </c>
      <c r="B25994" s="3" t="s">
        <v>46898</v>
      </c>
    </row>
    <row r="25995" spans="1:2" x14ac:dyDescent="0.25">
      <c r="A25995" s="3" t="s">
        <v>25997</v>
      </c>
      <c r="B25995" s="3" t="s">
        <v>46898</v>
      </c>
    </row>
    <row r="25996" spans="1:2" x14ac:dyDescent="0.25">
      <c r="A25996" s="3" t="s">
        <v>25998</v>
      </c>
      <c r="B25996" s="3" t="s">
        <v>46898</v>
      </c>
    </row>
    <row r="25997" spans="1:2" x14ac:dyDescent="0.25">
      <c r="A25997" s="3" t="s">
        <v>25999</v>
      </c>
      <c r="B25997" s="3" t="s">
        <v>46898</v>
      </c>
    </row>
    <row r="25998" spans="1:2" x14ac:dyDescent="0.25">
      <c r="A25998" s="3" t="s">
        <v>26000</v>
      </c>
      <c r="B25998" s="3" t="s">
        <v>46898</v>
      </c>
    </row>
    <row r="25999" spans="1:2" x14ac:dyDescent="0.25">
      <c r="A25999" s="3" t="s">
        <v>26001</v>
      </c>
      <c r="B25999" s="3" t="s">
        <v>46898</v>
      </c>
    </row>
    <row r="26000" spans="1:2" x14ac:dyDescent="0.25">
      <c r="A26000" s="3" t="s">
        <v>26002</v>
      </c>
      <c r="B26000" s="3" t="s">
        <v>46898</v>
      </c>
    </row>
    <row r="26001" spans="1:2" x14ac:dyDescent="0.25">
      <c r="A26001" s="3" t="s">
        <v>26003</v>
      </c>
      <c r="B26001" s="3" t="s">
        <v>46898</v>
      </c>
    </row>
    <row r="26002" spans="1:2" x14ac:dyDescent="0.25">
      <c r="A26002" s="3" t="s">
        <v>26004</v>
      </c>
      <c r="B26002" s="3" t="s">
        <v>46898</v>
      </c>
    </row>
    <row r="26003" spans="1:2" x14ac:dyDescent="0.25">
      <c r="A26003" s="3" t="s">
        <v>26005</v>
      </c>
      <c r="B26003" s="3" t="s">
        <v>46898</v>
      </c>
    </row>
    <row r="26004" spans="1:2" x14ac:dyDescent="0.25">
      <c r="A26004" s="3" t="s">
        <v>26006</v>
      </c>
      <c r="B26004" s="3" t="s">
        <v>46898</v>
      </c>
    </row>
    <row r="26005" spans="1:2" x14ac:dyDescent="0.25">
      <c r="A26005" s="3" t="s">
        <v>26007</v>
      </c>
      <c r="B26005" s="3" t="s">
        <v>46898</v>
      </c>
    </row>
    <row r="26006" spans="1:2" x14ac:dyDescent="0.25">
      <c r="A26006" s="3" t="s">
        <v>26008</v>
      </c>
      <c r="B26006" s="3" t="s">
        <v>46898</v>
      </c>
    </row>
    <row r="26007" spans="1:2" x14ac:dyDescent="0.25">
      <c r="A26007" s="3" t="s">
        <v>26009</v>
      </c>
      <c r="B26007" s="3" t="s">
        <v>46898</v>
      </c>
    </row>
    <row r="26008" spans="1:2" x14ac:dyDescent="0.25">
      <c r="A26008" s="3" t="s">
        <v>26010</v>
      </c>
      <c r="B26008" s="3" t="s">
        <v>46898</v>
      </c>
    </row>
    <row r="26009" spans="1:2" x14ac:dyDescent="0.25">
      <c r="A26009" s="3" t="s">
        <v>26011</v>
      </c>
      <c r="B26009" s="3" t="s">
        <v>46898</v>
      </c>
    </row>
    <row r="26010" spans="1:2" x14ac:dyDescent="0.25">
      <c r="A26010" s="3" t="s">
        <v>26012</v>
      </c>
      <c r="B26010" s="3" t="s">
        <v>46898</v>
      </c>
    </row>
    <row r="26011" spans="1:2" x14ac:dyDescent="0.25">
      <c r="A26011" s="3" t="s">
        <v>26013</v>
      </c>
      <c r="B26011" s="3" t="s">
        <v>46898</v>
      </c>
    </row>
    <row r="26012" spans="1:2" x14ac:dyDescent="0.25">
      <c r="A26012" s="3" t="s">
        <v>26014</v>
      </c>
      <c r="B26012" s="3" t="s">
        <v>46898</v>
      </c>
    </row>
    <row r="26013" spans="1:2" x14ac:dyDescent="0.25">
      <c r="A26013" s="3" t="s">
        <v>26015</v>
      </c>
      <c r="B26013" s="3" t="s">
        <v>46898</v>
      </c>
    </row>
    <row r="26014" spans="1:2" x14ac:dyDescent="0.25">
      <c r="A26014" s="3" t="s">
        <v>26016</v>
      </c>
      <c r="B26014" s="3" t="s">
        <v>46898</v>
      </c>
    </row>
    <row r="26015" spans="1:2" x14ac:dyDescent="0.25">
      <c r="A26015" s="3" t="s">
        <v>26017</v>
      </c>
      <c r="B26015" s="3" t="s">
        <v>46898</v>
      </c>
    </row>
    <row r="26016" spans="1:2" x14ac:dyDescent="0.25">
      <c r="A26016" s="3" t="s">
        <v>26018</v>
      </c>
      <c r="B26016" s="3" t="s">
        <v>46898</v>
      </c>
    </row>
    <row r="26017" spans="1:2" x14ac:dyDescent="0.25">
      <c r="A26017" s="3" t="s">
        <v>26019</v>
      </c>
      <c r="B26017" s="3" t="s">
        <v>46898</v>
      </c>
    </row>
    <row r="26018" spans="1:2" x14ac:dyDescent="0.25">
      <c r="A26018" s="3" t="s">
        <v>26020</v>
      </c>
      <c r="B26018" s="3" t="s">
        <v>46898</v>
      </c>
    </row>
    <row r="26019" spans="1:2" x14ac:dyDescent="0.25">
      <c r="A26019" s="3" t="s">
        <v>26021</v>
      </c>
      <c r="B26019" s="3" t="s">
        <v>46898</v>
      </c>
    </row>
    <row r="26020" spans="1:2" x14ac:dyDescent="0.25">
      <c r="A26020" s="3" t="s">
        <v>26022</v>
      </c>
      <c r="B26020" s="3" t="s">
        <v>46898</v>
      </c>
    </row>
    <row r="26021" spans="1:2" x14ac:dyDescent="0.25">
      <c r="A26021" s="3" t="s">
        <v>26023</v>
      </c>
      <c r="B26021" s="3" t="s">
        <v>46898</v>
      </c>
    </row>
    <row r="26022" spans="1:2" x14ac:dyDescent="0.25">
      <c r="A26022" s="3" t="s">
        <v>26024</v>
      </c>
      <c r="B26022" s="3" t="s">
        <v>46898</v>
      </c>
    </row>
    <row r="26023" spans="1:2" x14ac:dyDescent="0.25">
      <c r="A26023" s="3" t="s">
        <v>26025</v>
      </c>
      <c r="B26023" s="3" t="s">
        <v>46898</v>
      </c>
    </row>
    <row r="26024" spans="1:2" x14ac:dyDescent="0.25">
      <c r="A26024" s="3" t="s">
        <v>26026</v>
      </c>
      <c r="B26024" s="3" t="s">
        <v>46898</v>
      </c>
    </row>
    <row r="26025" spans="1:2" x14ac:dyDescent="0.25">
      <c r="A26025" s="3" t="s">
        <v>26027</v>
      </c>
      <c r="B26025" s="3" t="s">
        <v>46898</v>
      </c>
    </row>
    <row r="26026" spans="1:2" x14ac:dyDescent="0.25">
      <c r="A26026" s="3" t="s">
        <v>26028</v>
      </c>
      <c r="B26026" s="3" t="s">
        <v>46898</v>
      </c>
    </row>
    <row r="26027" spans="1:2" x14ac:dyDescent="0.25">
      <c r="A26027" s="3" t="s">
        <v>26029</v>
      </c>
      <c r="B26027" s="3" t="s">
        <v>46898</v>
      </c>
    </row>
    <row r="26028" spans="1:2" x14ac:dyDescent="0.25">
      <c r="A26028" s="3" t="s">
        <v>26030</v>
      </c>
      <c r="B26028" s="3" t="s">
        <v>46898</v>
      </c>
    </row>
    <row r="26029" spans="1:2" x14ac:dyDescent="0.25">
      <c r="A26029" s="3" t="s">
        <v>26031</v>
      </c>
      <c r="B26029" s="3" t="s">
        <v>46898</v>
      </c>
    </row>
    <row r="26030" spans="1:2" x14ac:dyDescent="0.25">
      <c r="A26030" s="3" t="s">
        <v>26032</v>
      </c>
      <c r="B26030" s="3" t="s">
        <v>46898</v>
      </c>
    </row>
    <row r="26031" spans="1:2" x14ac:dyDescent="0.25">
      <c r="A26031" s="3" t="s">
        <v>26033</v>
      </c>
      <c r="B26031" s="3" t="s">
        <v>46898</v>
      </c>
    </row>
    <row r="26032" spans="1:2" x14ac:dyDescent="0.25">
      <c r="A26032" s="3" t="s">
        <v>26034</v>
      </c>
      <c r="B26032" s="3" t="s">
        <v>46898</v>
      </c>
    </row>
    <row r="26033" spans="1:2" x14ac:dyDescent="0.25">
      <c r="A26033" s="3" t="s">
        <v>26035</v>
      </c>
      <c r="B26033" s="3" t="s">
        <v>46898</v>
      </c>
    </row>
    <row r="26034" spans="1:2" x14ac:dyDescent="0.25">
      <c r="A26034" s="3" t="s">
        <v>26036</v>
      </c>
      <c r="B26034" s="3" t="s">
        <v>46898</v>
      </c>
    </row>
    <row r="26035" spans="1:2" x14ac:dyDescent="0.25">
      <c r="A26035" s="3" t="s">
        <v>26037</v>
      </c>
      <c r="B26035" s="3" t="s">
        <v>46898</v>
      </c>
    </row>
    <row r="26036" spans="1:2" x14ac:dyDescent="0.25">
      <c r="A26036" s="3" t="s">
        <v>26038</v>
      </c>
      <c r="B26036" s="3" t="s">
        <v>46898</v>
      </c>
    </row>
    <row r="26037" spans="1:2" x14ac:dyDescent="0.25">
      <c r="A26037" s="3" t="s">
        <v>26039</v>
      </c>
      <c r="B26037" s="3" t="s">
        <v>46898</v>
      </c>
    </row>
    <row r="26038" spans="1:2" x14ac:dyDescent="0.25">
      <c r="A26038" s="3" t="s">
        <v>26040</v>
      </c>
      <c r="B26038" s="3" t="s">
        <v>46898</v>
      </c>
    </row>
    <row r="26039" spans="1:2" x14ac:dyDescent="0.25">
      <c r="A26039" s="3" t="s">
        <v>26041</v>
      </c>
      <c r="B26039" s="3" t="s">
        <v>46898</v>
      </c>
    </row>
    <row r="26040" spans="1:2" x14ac:dyDescent="0.25">
      <c r="A26040" s="3" t="s">
        <v>26042</v>
      </c>
      <c r="B26040" s="3" t="s">
        <v>46898</v>
      </c>
    </row>
    <row r="26041" spans="1:2" x14ac:dyDescent="0.25">
      <c r="A26041" s="3" t="s">
        <v>26043</v>
      </c>
      <c r="B26041" s="3" t="s">
        <v>46898</v>
      </c>
    </row>
    <row r="26042" spans="1:2" x14ac:dyDescent="0.25">
      <c r="A26042" s="3" t="s">
        <v>26044</v>
      </c>
      <c r="B26042" s="3" t="s">
        <v>46898</v>
      </c>
    </row>
    <row r="26043" spans="1:2" x14ac:dyDescent="0.25">
      <c r="A26043" s="3" t="s">
        <v>26045</v>
      </c>
      <c r="B26043" s="3" t="s">
        <v>46898</v>
      </c>
    </row>
    <row r="26044" spans="1:2" x14ac:dyDescent="0.25">
      <c r="A26044" s="3" t="s">
        <v>26046</v>
      </c>
      <c r="B26044" s="3" t="s">
        <v>46898</v>
      </c>
    </row>
    <row r="26045" spans="1:2" x14ac:dyDescent="0.25">
      <c r="A26045" s="3" t="s">
        <v>26047</v>
      </c>
      <c r="B26045" s="3" t="s">
        <v>46898</v>
      </c>
    </row>
    <row r="26046" spans="1:2" x14ac:dyDescent="0.25">
      <c r="A26046" s="3" t="s">
        <v>26048</v>
      </c>
      <c r="B26046" s="3" t="s">
        <v>46898</v>
      </c>
    </row>
    <row r="26047" spans="1:2" x14ac:dyDescent="0.25">
      <c r="A26047" s="3" t="s">
        <v>26049</v>
      </c>
      <c r="B26047" s="3" t="s">
        <v>46898</v>
      </c>
    </row>
    <row r="26048" spans="1:2" x14ac:dyDescent="0.25">
      <c r="A26048" s="3" t="s">
        <v>26050</v>
      </c>
      <c r="B26048" s="3" t="s">
        <v>46898</v>
      </c>
    </row>
    <row r="26049" spans="1:2" x14ac:dyDescent="0.25">
      <c r="A26049" s="3" t="s">
        <v>26051</v>
      </c>
      <c r="B26049" s="3" t="s">
        <v>46898</v>
      </c>
    </row>
    <row r="26050" spans="1:2" x14ac:dyDescent="0.25">
      <c r="A26050" s="3" t="s">
        <v>26052</v>
      </c>
      <c r="B26050" s="3" t="s">
        <v>46898</v>
      </c>
    </row>
    <row r="26051" spans="1:2" x14ac:dyDescent="0.25">
      <c r="A26051" s="3" t="s">
        <v>26053</v>
      </c>
      <c r="B26051" s="3" t="s">
        <v>46898</v>
      </c>
    </row>
    <row r="26052" spans="1:2" x14ac:dyDescent="0.25">
      <c r="A26052" s="3" t="s">
        <v>26054</v>
      </c>
      <c r="B26052" s="3" t="s">
        <v>46898</v>
      </c>
    </row>
    <row r="26053" spans="1:2" x14ac:dyDescent="0.25">
      <c r="A26053" s="3" t="s">
        <v>26055</v>
      </c>
      <c r="B26053" s="3" t="s">
        <v>46898</v>
      </c>
    </row>
    <row r="26054" spans="1:2" x14ac:dyDescent="0.25">
      <c r="A26054" s="3" t="s">
        <v>26056</v>
      </c>
      <c r="B26054" s="3" t="s">
        <v>46898</v>
      </c>
    </row>
    <row r="26055" spans="1:2" x14ac:dyDescent="0.25">
      <c r="A26055" s="3" t="s">
        <v>26057</v>
      </c>
      <c r="B26055" s="3" t="s">
        <v>46898</v>
      </c>
    </row>
    <row r="26056" spans="1:2" x14ac:dyDescent="0.25">
      <c r="A26056" s="3" t="s">
        <v>26058</v>
      </c>
      <c r="B26056" s="3" t="s">
        <v>46898</v>
      </c>
    </row>
    <row r="26057" spans="1:2" x14ac:dyDescent="0.25">
      <c r="A26057" s="3" t="s">
        <v>26059</v>
      </c>
      <c r="B26057" s="3" t="s">
        <v>46898</v>
      </c>
    </row>
    <row r="26058" spans="1:2" x14ac:dyDescent="0.25">
      <c r="A26058" s="3" t="s">
        <v>26060</v>
      </c>
      <c r="B26058" s="3" t="s">
        <v>46898</v>
      </c>
    </row>
    <row r="26059" spans="1:2" x14ac:dyDescent="0.25">
      <c r="A26059" s="3" t="s">
        <v>26061</v>
      </c>
      <c r="B26059" s="3" t="s">
        <v>46898</v>
      </c>
    </row>
    <row r="26060" spans="1:2" x14ac:dyDescent="0.25">
      <c r="A26060" s="3" t="s">
        <v>26062</v>
      </c>
      <c r="B26060" s="3" t="s">
        <v>46898</v>
      </c>
    </row>
    <row r="26061" spans="1:2" x14ac:dyDescent="0.25">
      <c r="A26061" s="3" t="s">
        <v>26063</v>
      </c>
      <c r="B26061" s="3" t="s">
        <v>46898</v>
      </c>
    </row>
    <row r="26062" spans="1:2" x14ac:dyDescent="0.25">
      <c r="A26062" s="3" t="s">
        <v>26064</v>
      </c>
      <c r="B26062" s="3" t="s">
        <v>46898</v>
      </c>
    </row>
    <row r="26063" spans="1:2" x14ac:dyDescent="0.25">
      <c r="A26063" s="3" t="s">
        <v>26065</v>
      </c>
      <c r="B26063" s="3" t="s">
        <v>46898</v>
      </c>
    </row>
    <row r="26064" spans="1:2" x14ac:dyDescent="0.25">
      <c r="A26064" s="3" t="s">
        <v>26066</v>
      </c>
      <c r="B26064" s="3" t="s">
        <v>46898</v>
      </c>
    </row>
    <row r="26065" spans="1:2" x14ac:dyDescent="0.25">
      <c r="A26065" s="3" t="s">
        <v>26067</v>
      </c>
      <c r="B26065" s="3" t="s">
        <v>46898</v>
      </c>
    </row>
    <row r="26066" spans="1:2" x14ac:dyDescent="0.25">
      <c r="A26066" s="3" t="s">
        <v>26068</v>
      </c>
      <c r="B26066" s="3" t="s">
        <v>46898</v>
      </c>
    </row>
    <row r="26067" spans="1:2" x14ac:dyDescent="0.25">
      <c r="A26067" s="3" t="s">
        <v>26069</v>
      </c>
      <c r="B26067" s="3" t="s">
        <v>46898</v>
      </c>
    </row>
    <row r="26068" spans="1:2" x14ac:dyDescent="0.25">
      <c r="A26068" s="3" t="s">
        <v>26070</v>
      </c>
      <c r="B26068" s="3" t="s">
        <v>46898</v>
      </c>
    </row>
    <row r="26069" spans="1:2" x14ac:dyDescent="0.25">
      <c r="A26069" s="3" t="s">
        <v>26071</v>
      </c>
      <c r="B26069" s="3" t="s">
        <v>46898</v>
      </c>
    </row>
    <row r="26070" spans="1:2" x14ac:dyDescent="0.25">
      <c r="A26070" s="3" t="s">
        <v>26072</v>
      </c>
      <c r="B26070" s="3" t="s">
        <v>46898</v>
      </c>
    </row>
    <row r="26071" spans="1:2" x14ac:dyDescent="0.25">
      <c r="A26071" s="3" t="s">
        <v>26073</v>
      </c>
      <c r="B26071" s="3" t="s">
        <v>46898</v>
      </c>
    </row>
    <row r="26072" spans="1:2" x14ac:dyDescent="0.25">
      <c r="A26072" s="3" t="s">
        <v>26074</v>
      </c>
      <c r="B26072" s="3" t="s">
        <v>46898</v>
      </c>
    </row>
    <row r="26073" spans="1:2" x14ac:dyDescent="0.25">
      <c r="A26073" s="3" t="s">
        <v>26075</v>
      </c>
      <c r="B26073" s="3" t="s">
        <v>46898</v>
      </c>
    </row>
    <row r="26074" spans="1:2" x14ac:dyDescent="0.25">
      <c r="A26074" s="3" t="s">
        <v>26076</v>
      </c>
      <c r="B26074" s="3" t="s">
        <v>46898</v>
      </c>
    </row>
    <row r="26075" spans="1:2" x14ac:dyDescent="0.25">
      <c r="A26075" s="3" t="s">
        <v>26077</v>
      </c>
      <c r="B26075" s="3" t="s">
        <v>46898</v>
      </c>
    </row>
    <row r="26076" spans="1:2" x14ac:dyDescent="0.25">
      <c r="A26076" s="3" t="s">
        <v>26078</v>
      </c>
      <c r="B26076" s="3" t="s">
        <v>46898</v>
      </c>
    </row>
    <row r="26077" spans="1:2" x14ac:dyDescent="0.25">
      <c r="A26077" s="3" t="s">
        <v>26079</v>
      </c>
      <c r="B26077" s="3" t="s">
        <v>46898</v>
      </c>
    </row>
    <row r="26078" spans="1:2" x14ac:dyDescent="0.25">
      <c r="A26078" s="3" t="s">
        <v>26080</v>
      </c>
      <c r="B26078" s="3" t="s">
        <v>46898</v>
      </c>
    </row>
    <row r="26079" spans="1:2" x14ac:dyDescent="0.25">
      <c r="A26079" s="3" t="s">
        <v>26081</v>
      </c>
      <c r="B26079" s="3" t="s">
        <v>46898</v>
      </c>
    </row>
    <row r="26080" spans="1:2" x14ac:dyDescent="0.25">
      <c r="A26080" s="3" t="s">
        <v>26082</v>
      </c>
      <c r="B26080" s="3" t="s">
        <v>46898</v>
      </c>
    </row>
    <row r="26081" spans="1:2" x14ac:dyDescent="0.25">
      <c r="A26081" s="3" t="s">
        <v>26083</v>
      </c>
      <c r="B26081" s="3" t="s">
        <v>46898</v>
      </c>
    </row>
    <row r="26082" spans="1:2" x14ac:dyDescent="0.25">
      <c r="A26082" s="3" t="s">
        <v>26084</v>
      </c>
      <c r="B26082" s="3" t="s">
        <v>46898</v>
      </c>
    </row>
    <row r="26083" spans="1:2" x14ac:dyDescent="0.25">
      <c r="A26083" s="3" t="s">
        <v>26085</v>
      </c>
      <c r="B26083" s="3" t="s">
        <v>46898</v>
      </c>
    </row>
    <row r="26084" spans="1:2" x14ac:dyDescent="0.25">
      <c r="A26084" s="3" t="s">
        <v>26086</v>
      </c>
      <c r="B26084" s="3" t="s">
        <v>46898</v>
      </c>
    </row>
    <row r="26085" spans="1:2" x14ac:dyDescent="0.25">
      <c r="A26085" s="3" t="s">
        <v>26087</v>
      </c>
      <c r="B26085" s="3" t="s">
        <v>46898</v>
      </c>
    </row>
    <row r="26086" spans="1:2" x14ac:dyDescent="0.25">
      <c r="A26086" s="3" t="s">
        <v>26088</v>
      </c>
      <c r="B26086" s="3" t="s">
        <v>46898</v>
      </c>
    </row>
    <row r="26087" spans="1:2" x14ac:dyDescent="0.25">
      <c r="A26087" s="3" t="s">
        <v>26089</v>
      </c>
      <c r="B26087" s="3" t="s">
        <v>46898</v>
      </c>
    </row>
    <row r="26088" spans="1:2" x14ac:dyDescent="0.25">
      <c r="A26088" s="3" t="s">
        <v>26090</v>
      </c>
      <c r="B26088" s="3" t="s">
        <v>46898</v>
      </c>
    </row>
    <row r="26089" spans="1:2" x14ac:dyDescent="0.25">
      <c r="A26089" s="3" t="s">
        <v>26091</v>
      </c>
      <c r="B26089" s="3" t="s">
        <v>46898</v>
      </c>
    </row>
    <row r="26090" spans="1:2" x14ac:dyDescent="0.25">
      <c r="A26090" s="3" t="s">
        <v>26092</v>
      </c>
      <c r="B26090" s="3" t="s">
        <v>46898</v>
      </c>
    </row>
    <row r="26091" spans="1:2" x14ac:dyDescent="0.25">
      <c r="A26091" s="3" t="s">
        <v>26093</v>
      </c>
      <c r="B26091" s="3" t="s">
        <v>46898</v>
      </c>
    </row>
    <row r="26092" spans="1:2" x14ac:dyDescent="0.25">
      <c r="A26092" s="3" t="s">
        <v>26094</v>
      </c>
      <c r="B26092" s="3" t="s">
        <v>46898</v>
      </c>
    </row>
    <row r="26093" spans="1:2" x14ac:dyDescent="0.25">
      <c r="A26093" s="3" t="s">
        <v>26095</v>
      </c>
      <c r="B26093" s="3" t="s">
        <v>46898</v>
      </c>
    </row>
    <row r="26094" spans="1:2" x14ac:dyDescent="0.25">
      <c r="A26094" s="3" t="s">
        <v>26096</v>
      </c>
      <c r="B26094" s="3" t="s">
        <v>46898</v>
      </c>
    </row>
    <row r="26095" spans="1:2" x14ac:dyDescent="0.25">
      <c r="A26095" s="3" t="s">
        <v>26097</v>
      </c>
      <c r="B26095" s="3" t="s">
        <v>46898</v>
      </c>
    </row>
    <row r="26096" spans="1:2" x14ac:dyDescent="0.25">
      <c r="A26096" s="3" t="s">
        <v>26098</v>
      </c>
      <c r="B26096" s="3" t="s">
        <v>46898</v>
      </c>
    </row>
    <row r="26097" spans="1:2" x14ac:dyDescent="0.25">
      <c r="A26097" s="3" t="s">
        <v>26099</v>
      </c>
      <c r="B26097" s="3" t="s">
        <v>46898</v>
      </c>
    </row>
    <row r="26098" spans="1:2" x14ac:dyDescent="0.25">
      <c r="A26098" s="3" t="s">
        <v>26100</v>
      </c>
      <c r="B26098" s="3" t="s">
        <v>46898</v>
      </c>
    </row>
    <row r="26099" spans="1:2" x14ac:dyDescent="0.25">
      <c r="A26099" s="3" t="s">
        <v>26101</v>
      </c>
      <c r="B26099" s="3" t="s">
        <v>46898</v>
      </c>
    </row>
    <row r="26100" spans="1:2" x14ac:dyDescent="0.25">
      <c r="A26100" s="3" t="s">
        <v>26102</v>
      </c>
      <c r="B26100" s="3" t="s">
        <v>46898</v>
      </c>
    </row>
    <row r="26101" spans="1:2" x14ac:dyDescent="0.25">
      <c r="A26101" s="3" t="s">
        <v>26103</v>
      </c>
      <c r="B26101" s="3" t="s">
        <v>46898</v>
      </c>
    </row>
    <row r="26102" spans="1:2" x14ac:dyDescent="0.25">
      <c r="A26102" s="3" t="s">
        <v>26104</v>
      </c>
      <c r="B26102" s="3" t="s">
        <v>46898</v>
      </c>
    </row>
    <row r="26103" spans="1:2" x14ac:dyDescent="0.25">
      <c r="A26103" s="3" t="s">
        <v>26105</v>
      </c>
      <c r="B26103" s="3" t="s">
        <v>46898</v>
      </c>
    </row>
    <row r="26104" spans="1:2" x14ac:dyDescent="0.25">
      <c r="A26104" s="3" t="s">
        <v>26106</v>
      </c>
      <c r="B26104" s="3" t="s">
        <v>46898</v>
      </c>
    </row>
    <row r="26105" spans="1:2" x14ac:dyDescent="0.25">
      <c r="A26105" s="3" t="s">
        <v>26107</v>
      </c>
      <c r="B26105" s="3" t="s">
        <v>46898</v>
      </c>
    </row>
    <row r="26106" spans="1:2" x14ac:dyDescent="0.25">
      <c r="A26106" s="3" t="s">
        <v>26108</v>
      </c>
      <c r="B26106" s="3" t="s">
        <v>46898</v>
      </c>
    </row>
    <row r="26107" spans="1:2" x14ac:dyDescent="0.25">
      <c r="A26107" s="3" t="s">
        <v>26109</v>
      </c>
      <c r="B26107" s="3" t="s">
        <v>46898</v>
      </c>
    </row>
    <row r="26108" spans="1:2" x14ac:dyDescent="0.25">
      <c r="A26108" s="3" t="s">
        <v>26110</v>
      </c>
      <c r="B26108" s="3" t="s">
        <v>46898</v>
      </c>
    </row>
    <row r="26109" spans="1:2" x14ac:dyDescent="0.25">
      <c r="A26109" s="3" t="s">
        <v>26111</v>
      </c>
      <c r="B26109" s="3" t="s">
        <v>46898</v>
      </c>
    </row>
    <row r="26110" spans="1:2" x14ac:dyDescent="0.25">
      <c r="A26110" s="3" t="s">
        <v>26112</v>
      </c>
      <c r="B26110" s="3" t="s">
        <v>46898</v>
      </c>
    </row>
    <row r="26111" spans="1:2" x14ac:dyDescent="0.25">
      <c r="A26111" s="3" t="s">
        <v>26113</v>
      </c>
      <c r="B26111" s="3" t="s">
        <v>46898</v>
      </c>
    </row>
    <row r="26112" spans="1:2" x14ac:dyDescent="0.25">
      <c r="A26112" s="3" t="s">
        <v>26114</v>
      </c>
      <c r="B26112" s="3" t="s">
        <v>46898</v>
      </c>
    </row>
    <row r="26113" spans="1:2" x14ac:dyDescent="0.25">
      <c r="A26113" s="3" t="s">
        <v>26115</v>
      </c>
      <c r="B26113" s="3" t="s">
        <v>46898</v>
      </c>
    </row>
    <row r="26114" spans="1:2" x14ac:dyDescent="0.25">
      <c r="A26114" s="3" t="s">
        <v>26116</v>
      </c>
      <c r="B26114" s="3" t="s">
        <v>46898</v>
      </c>
    </row>
    <row r="26115" spans="1:2" x14ac:dyDescent="0.25">
      <c r="A26115" s="3" t="s">
        <v>26117</v>
      </c>
      <c r="B26115" s="3" t="s">
        <v>46898</v>
      </c>
    </row>
    <row r="26116" spans="1:2" x14ac:dyDescent="0.25">
      <c r="A26116" s="3" t="s">
        <v>26118</v>
      </c>
      <c r="B26116" s="3" t="s">
        <v>46898</v>
      </c>
    </row>
    <row r="26117" spans="1:2" x14ac:dyDescent="0.25">
      <c r="A26117" s="3" t="s">
        <v>26119</v>
      </c>
      <c r="B26117" s="3" t="s">
        <v>46898</v>
      </c>
    </row>
    <row r="26118" spans="1:2" x14ac:dyDescent="0.25">
      <c r="A26118" s="3" t="s">
        <v>26120</v>
      </c>
      <c r="B26118" s="3" t="s">
        <v>46898</v>
      </c>
    </row>
    <row r="26119" spans="1:2" x14ac:dyDescent="0.25">
      <c r="A26119" s="3" t="s">
        <v>26121</v>
      </c>
      <c r="B26119" s="3" t="s">
        <v>46898</v>
      </c>
    </row>
    <row r="26120" spans="1:2" x14ac:dyDescent="0.25">
      <c r="A26120" s="3" t="s">
        <v>26122</v>
      </c>
      <c r="B26120" s="3" t="s">
        <v>46898</v>
      </c>
    </row>
    <row r="26121" spans="1:2" x14ac:dyDescent="0.25">
      <c r="A26121" s="3" t="s">
        <v>26123</v>
      </c>
      <c r="B26121" s="3" t="s">
        <v>46898</v>
      </c>
    </row>
    <row r="26122" spans="1:2" x14ac:dyDescent="0.25">
      <c r="A26122" s="3" t="s">
        <v>26124</v>
      </c>
      <c r="B26122" s="3" t="s">
        <v>46898</v>
      </c>
    </row>
    <row r="26123" spans="1:2" x14ac:dyDescent="0.25">
      <c r="A26123" s="3" t="s">
        <v>26125</v>
      </c>
      <c r="B26123" s="3" t="s">
        <v>46898</v>
      </c>
    </row>
    <row r="26124" spans="1:2" x14ac:dyDescent="0.25">
      <c r="A26124" s="3" t="s">
        <v>26126</v>
      </c>
      <c r="B26124" s="3" t="s">
        <v>46898</v>
      </c>
    </row>
    <row r="26125" spans="1:2" x14ac:dyDescent="0.25">
      <c r="A26125" s="3" t="s">
        <v>26127</v>
      </c>
      <c r="B26125" s="3" t="s">
        <v>46898</v>
      </c>
    </row>
    <row r="26126" spans="1:2" x14ac:dyDescent="0.25">
      <c r="A26126" s="3" t="s">
        <v>26128</v>
      </c>
      <c r="B26126" s="3" t="s">
        <v>46898</v>
      </c>
    </row>
    <row r="26127" spans="1:2" x14ac:dyDescent="0.25">
      <c r="A26127" s="3" t="s">
        <v>26129</v>
      </c>
      <c r="B26127" s="3" t="s">
        <v>46898</v>
      </c>
    </row>
    <row r="26128" spans="1:2" x14ac:dyDescent="0.25">
      <c r="A26128" s="3" t="s">
        <v>26130</v>
      </c>
      <c r="B26128" s="3" t="s">
        <v>46898</v>
      </c>
    </row>
    <row r="26129" spans="1:2" x14ac:dyDescent="0.25">
      <c r="A26129" s="3" t="s">
        <v>26131</v>
      </c>
      <c r="B26129" s="3" t="s">
        <v>46898</v>
      </c>
    </row>
    <row r="26130" spans="1:2" x14ac:dyDescent="0.25">
      <c r="A26130" s="3" t="s">
        <v>26132</v>
      </c>
      <c r="B26130" s="3" t="s">
        <v>46898</v>
      </c>
    </row>
    <row r="26131" spans="1:2" x14ac:dyDescent="0.25">
      <c r="A26131" s="3" t="s">
        <v>26133</v>
      </c>
      <c r="B26131" s="3" t="s">
        <v>46898</v>
      </c>
    </row>
    <row r="26132" spans="1:2" x14ac:dyDescent="0.25">
      <c r="A26132" s="3" t="s">
        <v>26134</v>
      </c>
      <c r="B26132" s="3" t="s">
        <v>46898</v>
      </c>
    </row>
    <row r="26133" spans="1:2" x14ac:dyDescent="0.25">
      <c r="A26133" s="3" t="s">
        <v>26135</v>
      </c>
      <c r="B26133" s="3" t="s">
        <v>46898</v>
      </c>
    </row>
    <row r="26134" spans="1:2" x14ac:dyDescent="0.25">
      <c r="A26134" s="3" t="s">
        <v>26136</v>
      </c>
      <c r="B26134" s="3" t="s">
        <v>46898</v>
      </c>
    </row>
    <row r="26135" spans="1:2" x14ac:dyDescent="0.25">
      <c r="A26135" s="3" t="s">
        <v>26137</v>
      </c>
      <c r="B26135" s="3" t="s">
        <v>46898</v>
      </c>
    </row>
    <row r="26136" spans="1:2" x14ac:dyDescent="0.25">
      <c r="A26136" s="3" t="s">
        <v>26138</v>
      </c>
      <c r="B26136" s="3" t="s">
        <v>46898</v>
      </c>
    </row>
    <row r="26137" spans="1:2" x14ac:dyDescent="0.25">
      <c r="A26137" s="3" t="s">
        <v>26139</v>
      </c>
      <c r="B26137" s="3" t="s">
        <v>46898</v>
      </c>
    </row>
    <row r="26138" spans="1:2" x14ac:dyDescent="0.25">
      <c r="A26138" s="3" t="s">
        <v>26140</v>
      </c>
      <c r="B26138" s="3" t="s">
        <v>46898</v>
      </c>
    </row>
    <row r="26139" spans="1:2" x14ac:dyDescent="0.25">
      <c r="A26139" s="3" t="s">
        <v>26141</v>
      </c>
      <c r="B26139" s="3" t="s">
        <v>46898</v>
      </c>
    </row>
    <row r="26140" spans="1:2" x14ac:dyDescent="0.25">
      <c r="A26140" s="3" t="s">
        <v>26142</v>
      </c>
      <c r="B26140" s="3" t="s">
        <v>46898</v>
      </c>
    </row>
    <row r="26141" spans="1:2" x14ac:dyDescent="0.25">
      <c r="A26141" s="3" t="s">
        <v>26143</v>
      </c>
      <c r="B26141" s="3" t="s">
        <v>46898</v>
      </c>
    </row>
    <row r="26142" spans="1:2" x14ac:dyDescent="0.25">
      <c r="A26142" s="3" t="s">
        <v>26144</v>
      </c>
      <c r="B26142" s="3" t="s">
        <v>46898</v>
      </c>
    </row>
    <row r="26143" spans="1:2" x14ac:dyDescent="0.25">
      <c r="A26143" s="3" t="s">
        <v>26145</v>
      </c>
      <c r="B26143" s="3" t="s">
        <v>46898</v>
      </c>
    </row>
    <row r="26144" spans="1:2" x14ac:dyDescent="0.25">
      <c r="A26144" s="3" t="s">
        <v>26146</v>
      </c>
      <c r="B26144" s="3" t="s">
        <v>46898</v>
      </c>
    </row>
    <row r="26145" spans="1:2" x14ac:dyDescent="0.25">
      <c r="A26145" s="3" t="s">
        <v>26147</v>
      </c>
      <c r="B26145" s="3" t="s">
        <v>46898</v>
      </c>
    </row>
    <row r="26146" spans="1:2" x14ac:dyDescent="0.25">
      <c r="A26146" s="3" t="s">
        <v>26148</v>
      </c>
      <c r="B26146" s="3" t="s">
        <v>46898</v>
      </c>
    </row>
    <row r="26147" spans="1:2" x14ac:dyDescent="0.25">
      <c r="A26147" s="3" t="s">
        <v>26149</v>
      </c>
      <c r="B26147" s="3" t="s">
        <v>46898</v>
      </c>
    </row>
    <row r="26148" spans="1:2" x14ac:dyDescent="0.25">
      <c r="A26148" s="3" t="s">
        <v>26150</v>
      </c>
      <c r="B26148" s="3" t="s">
        <v>46898</v>
      </c>
    </row>
    <row r="26149" spans="1:2" x14ac:dyDescent="0.25">
      <c r="A26149" s="3" t="s">
        <v>26151</v>
      </c>
      <c r="B26149" s="3" t="s">
        <v>46898</v>
      </c>
    </row>
    <row r="26150" spans="1:2" x14ac:dyDescent="0.25">
      <c r="A26150" s="3" t="s">
        <v>26152</v>
      </c>
      <c r="B26150" s="3" t="s">
        <v>46898</v>
      </c>
    </row>
    <row r="26151" spans="1:2" x14ac:dyDescent="0.25">
      <c r="A26151" s="3" t="s">
        <v>26153</v>
      </c>
      <c r="B26151" s="3" t="s">
        <v>46898</v>
      </c>
    </row>
    <row r="26152" spans="1:2" x14ac:dyDescent="0.25">
      <c r="A26152" s="3" t="s">
        <v>26154</v>
      </c>
      <c r="B26152" s="3" t="s">
        <v>46898</v>
      </c>
    </row>
    <row r="26153" spans="1:2" x14ac:dyDescent="0.25">
      <c r="A26153" s="3" t="s">
        <v>26155</v>
      </c>
      <c r="B26153" s="3" t="s">
        <v>46898</v>
      </c>
    </row>
    <row r="26154" spans="1:2" x14ac:dyDescent="0.25">
      <c r="A26154" s="3" t="s">
        <v>26156</v>
      </c>
      <c r="B26154" s="3" t="s">
        <v>46898</v>
      </c>
    </row>
    <row r="26155" spans="1:2" x14ac:dyDescent="0.25">
      <c r="A26155" s="3" t="s">
        <v>26157</v>
      </c>
      <c r="B26155" s="3" t="s">
        <v>46898</v>
      </c>
    </row>
    <row r="26156" spans="1:2" x14ac:dyDescent="0.25">
      <c r="A26156" s="3" t="s">
        <v>26158</v>
      </c>
      <c r="B26156" s="3" t="s">
        <v>46898</v>
      </c>
    </row>
    <row r="26157" spans="1:2" x14ac:dyDescent="0.25">
      <c r="A26157" s="3" t="s">
        <v>26159</v>
      </c>
      <c r="B26157" s="3" t="s">
        <v>46898</v>
      </c>
    </row>
    <row r="26158" spans="1:2" x14ac:dyDescent="0.25">
      <c r="A26158" s="3" t="s">
        <v>26160</v>
      </c>
      <c r="B26158" s="3" t="s">
        <v>46898</v>
      </c>
    </row>
    <row r="26159" spans="1:2" x14ac:dyDescent="0.25">
      <c r="A26159" s="3" t="s">
        <v>26161</v>
      </c>
      <c r="B26159" s="3" t="s">
        <v>46898</v>
      </c>
    </row>
    <row r="26160" spans="1:2" x14ac:dyDescent="0.25">
      <c r="A26160" s="3" t="s">
        <v>26162</v>
      </c>
      <c r="B26160" s="3" t="s">
        <v>46898</v>
      </c>
    </row>
    <row r="26161" spans="1:2" x14ac:dyDescent="0.25">
      <c r="A26161" s="3" t="s">
        <v>26163</v>
      </c>
      <c r="B26161" s="3" t="s">
        <v>46898</v>
      </c>
    </row>
    <row r="26162" spans="1:2" x14ac:dyDescent="0.25">
      <c r="A26162" s="3" t="s">
        <v>26164</v>
      </c>
      <c r="B26162" s="3" t="s">
        <v>46898</v>
      </c>
    </row>
    <row r="26163" spans="1:2" x14ac:dyDescent="0.25">
      <c r="A26163" s="3" t="s">
        <v>26165</v>
      </c>
      <c r="B26163" s="3" t="s">
        <v>46898</v>
      </c>
    </row>
    <row r="26164" spans="1:2" x14ac:dyDescent="0.25">
      <c r="A26164" s="3" t="s">
        <v>26166</v>
      </c>
      <c r="B26164" s="3" t="s">
        <v>46898</v>
      </c>
    </row>
    <row r="26165" spans="1:2" x14ac:dyDescent="0.25">
      <c r="A26165" s="3" t="s">
        <v>26167</v>
      </c>
      <c r="B26165" s="3" t="s">
        <v>46898</v>
      </c>
    </row>
    <row r="26166" spans="1:2" x14ac:dyDescent="0.25">
      <c r="A26166" s="3" t="s">
        <v>26168</v>
      </c>
      <c r="B26166" s="3" t="s">
        <v>46898</v>
      </c>
    </row>
    <row r="26167" spans="1:2" x14ac:dyDescent="0.25">
      <c r="A26167" s="3" t="s">
        <v>26169</v>
      </c>
      <c r="B26167" s="3" t="s">
        <v>46898</v>
      </c>
    </row>
    <row r="26168" spans="1:2" x14ac:dyDescent="0.25">
      <c r="A26168" s="3" t="s">
        <v>26170</v>
      </c>
      <c r="B26168" s="3" t="s">
        <v>46898</v>
      </c>
    </row>
    <row r="26169" spans="1:2" x14ac:dyDescent="0.25">
      <c r="A26169" s="3" t="s">
        <v>26171</v>
      </c>
      <c r="B26169" s="3" t="s">
        <v>46898</v>
      </c>
    </row>
    <row r="26170" spans="1:2" x14ac:dyDescent="0.25">
      <c r="A26170" s="3" t="s">
        <v>26172</v>
      </c>
      <c r="B26170" s="3" t="s">
        <v>46898</v>
      </c>
    </row>
    <row r="26171" spans="1:2" x14ac:dyDescent="0.25">
      <c r="A26171" s="3" t="s">
        <v>26173</v>
      </c>
      <c r="B26171" s="3" t="s">
        <v>46898</v>
      </c>
    </row>
    <row r="26172" spans="1:2" x14ac:dyDescent="0.25">
      <c r="A26172" s="3" t="s">
        <v>26174</v>
      </c>
      <c r="B26172" s="3" t="s">
        <v>46898</v>
      </c>
    </row>
    <row r="26173" spans="1:2" x14ac:dyDescent="0.25">
      <c r="A26173" s="3" t="s">
        <v>26175</v>
      </c>
      <c r="B26173" s="3" t="s">
        <v>46898</v>
      </c>
    </row>
    <row r="26174" spans="1:2" x14ac:dyDescent="0.25">
      <c r="A26174" s="3" t="s">
        <v>26176</v>
      </c>
      <c r="B26174" s="3" t="s">
        <v>46898</v>
      </c>
    </row>
    <row r="26175" spans="1:2" x14ac:dyDescent="0.25">
      <c r="A26175" s="3" t="s">
        <v>26177</v>
      </c>
      <c r="B26175" s="3" t="s">
        <v>46898</v>
      </c>
    </row>
    <row r="26176" spans="1:2" x14ac:dyDescent="0.25">
      <c r="A26176" s="3" t="s">
        <v>26178</v>
      </c>
      <c r="B26176" s="3" t="s">
        <v>46898</v>
      </c>
    </row>
    <row r="26177" spans="1:2" x14ac:dyDescent="0.25">
      <c r="A26177" s="3" t="s">
        <v>26179</v>
      </c>
      <c r="B26177" s="3" t="s">
        <v>46898</v>
      </c>
    </row>
    <row r="26178" spans="1:2" x14ac:dyDescent="0.25">
      <c r="A26178" s="3" t="s">
        <v>26180</v>
      </c>
      <c r="B26178" s="3" t="s">
        <v>46898</v>
      </c>
    </row>
    <row r="26179" spans="1:2" x14ac:dyDescent="0.25">
      <c r="A26179" s="3" t="s">
        <v>26181</v>
      </c>
      <c r="B26179" s="3" t="s">
        <v>46898</v>
      </c>
    </row>
    <row r="26180" spans="1:2" x14ac:dyDescent="0.25">
      <c r="A26180" s="3" t="s">
        <v>26182</v>
      </c>
      <c r="B26180" s="3" t="s">
        <v>46898</v>
      </c>
    </row>
    <row r="26181" spans="1:2" x14ac:dyDescent="0.25">
      <c r="A26181" s="3" t="s">
        <v>26183</v>
      </c>
      <c r="B26181" s="3" t="s">
        <v>46898</v>
      </c>
    </row>
    <row r="26182" spans="1:2" x14ac:dyDescent="0.25">
      <c r="A26182" s="3" t="s">
        <v>26184</v>
      </c>
      <c r="B26182" s="3" t="s">
        <v>46898</v>
      </c>
    </row>
    <row r="26183" spans="1:2" x14ac:dyDescent="0.25">
      <c r="A26183" s="3" t="s">
        <v>26185</v>
      </c>
      <c r="B26183" s="3" t="s">
        <v>46898</v>
      </c>
    </row>
    <row r="26184" spans="1:2" x14ac:dyDescent="0.25">
      <c r="A26184" s="3" t="s">
        <v>26186</v>
      </c>
      <c r="B26184" s="3" t="s">
        <v>46898</v>
      </c>
    </row>
    <row r="26185" spans="1:2" x14ac:dyDescent="0.25">
      <c r="A26185" s="3" t="s">
        <v>26187</v>
      </c>
      <c r="B26185" s="3" t="s">
        <v>46898</v>
      </c>
    </row>
    <row r="26186" spans="1:2" x14ac:dyDescent="0.25">
      <c r="A26186" s="3" t="s">
        <v>26188</v>
      </c>
      <c r="B26186" s="3" t="s">
        <v>46898</v>
      </c>
    </row>
    <row r="26187" spans="1:2" x14ac:dyDescent="0.25">
      <c r="A26187" s="3" t="s">
        <v>26189</v>
      </c>
      <c r="B26187" s="3" t="s">
        <v>46898</v>
      </c>
    </row>
    <row r="26188" spans="1:2" x14ac:dyDescent="0.25">
      <c r="A26188" s="3" t="s">
        <v>26190</v>
      </c>
      <c r="B26188" s="3" t="s">
        <v>46898</v>
      </c>
    </row>
    <row r="26189" spans="1:2" x14ac:dyDescent="0.25">
      <c r="A26189" s="3" t="s">
        <v>26191</v>
      </c>
      <c r="B26189" s="3" t="s">
        <v>46898</v>
      </c>
    </row>
    <row r="26190" spans="1:2" x14ac:dyDescent="0.25">
      <c r="A26190" s="3" t="s">
        <v>26192</v>
      </c>
      <c r="B26190" s="3" t="s">
        <v>46898</v>
      </c>
    </row>
    <row r="26191" spans="1:2" x14ac:dyDescent="0.25">
      <c r="A26191" s="3" t="s">
        <v>26193</v>
      </c>
      <c r="B26191" s="3" t="s">
        <v>46898</v>
      </c>
    </row>
    <row r="26192" spans="1:2" x14ac:dyDescent="0.25">
      <c r="A26192" s="3" t="s">
        <v>26194</v>
      </c>
      <c r="B26192" s="3" t="s">
        <v>46898</v>
      </c>
    </row>
    <row r="26193" spans="1:2" x14ac:dyDescent="0.25">
      <c r="A26193" s="3" t="s">
        <v>26195</v>
      </c>
      <c r="B26193" s="3" t="s">
        <v>46898</v>
      </c>
    </row>
    <row r="26194" spans="1:2" x14ac:dyDescent="0.25">
      <c r="A26194" s="3" t="s">
        <v>26196</v>
      </c>
      <c r="B26194" s="3" t="s">
        <v>46898</v>
      </c>
    </row>
    <row r="26195" spans="1:2" x14ac:dyDescent="0.25">
      <c r="A26195" s="3" t="s">
        <v>26197</v>
      </c>
      <c r="B26195" s="3" t="s">
        <v>46898</v>
      </c>
    </row>
    <row r="26196" spans="1:2" x14ac:dyDescent="0.25">
      <c r="A26196" s="3" t="s">
        <v>26198</v>
      </c>
      <c r="B26196" s="3" t="s">
        <v>46898</v>
      </c>
    </row>
    <row r="26197" spans="1:2" x14ac:dyDescent="0.25">
      <c r="A26197" s="3" t="s">
        <v>26199</v>
      </c>
      <c r="B26197" s="3" t="s">
        <v>46898</v>
      </c>
    </row>
    <row r="26198" spans="1:2" x14ac:dyDescent="0.25">
      <c r="A26198" s="3" t="s">
        <v>26200</v>
      </c>
      <c r="B26198" s="3" t="s">
        <v>46898</v>
      </c>
    </row>
    <row r="26199" spans="1:2" x14ac:dyDescent="0.25">
      <c r="A26199" s="3" t="s">
        <v>26201</v>
      </c>
      <c r="B26199" s="3" t="s">
        <v>46898</v>
      </c>
    </row>
    <row r="26200" spans="1:2" x14ac:dyDescent="0.25">
      <c r="A26200" s="3" t="s">
        <v>26202</v>
      </c>
      <c r="B26200" s="3" t="s">
        <v>46898</v>
      </c>
    </row>
    <row r="26201" spans="1:2" x14ac:dyDescent="0.25">
      <c r="A26201" s="3" t="s">
        <v>26203</v>
      </c>
      <c r="B26201" s="3" t="s">
        <v>46898</v>
      </c>
    </row>
    <row r="26202" spans="1:2" x14ac:dyDescent="0.25">
      <c r="A26202" s="3" t="s">
        <v>26204</v>
      </c>
      <c r="B26202" s="3" t="s">
        <v>46898</v>
      </c>
    </row>
    <row r="26203" spans="1:2" x14ac:dyDescent="0.25">
      <c r="A26203" s="3" t="s">
        <v>26205</v>
      </c>
      <c r="B26203" s="3" t="s">
        <v>46898</v>
      </c>
    </row>
    <row r="26204" spans="1:2" x14ac:dyDescent="0.25">
      <c r="A26204" s="3" t="s">
        <v>26206</v>
      </c>
      <c r="B26204" s="3" t="s">
        <v>46898</v>
      </c>
    </row>
    <row r="26205" spans="1:2" x14ac:dyDescent="0.25">
      <c r="A26205" s="3" t="s">
        <v>26207</v>
      </c>
      <c r="B26205" s="3" t="s">
        <v>46898</v>
      </c>
    </row>
    <row r="26206" spans="1:2" x14ac:dyDescent="0.25">
      <c r="A26206" s="3" t="s">
        <v>26208</v>
      </c>
      <c r="B26206" s="3" t="s">
        <v>46898</v>
      </c>
    </row>
    <row r="26207" spans="1:2" x14ac:dyDescent="0.25">
      <c r="A26207" s="3" t="s">
        <v>26209</v>
      </c>
      <c r="B26207" s="3" t="s">
        <v>46898</v>
      </c>
    </row>
    <row r="26208" spans="1:2" x14ac:dyDescent="0.25">
      <c r="A26208" s="3" t="s">
        <v>26210</v>
      </c>
      <c r="B26208" s="3" t="s">
        <v>46898</v>
      </c>
    </row>
    <row r="26209" spans="1:2" x14ac:dyDescent="0.25">
      <c r="A26209" s="3" t="s">
        <v>26211</v>
      </c>
      <c r="B26209" s="3" t="s">
        <v>46898</v>
      </c>
    </row>
    <row r="26210" spans="1:2" x14ac:dyDescent="0.25">
      <c r="A26210" s="3" t="s">
        <v>26212</v>
      </c>
      <c r="B26210" s="3" t="s">
        <v>46898</v>
      </c>
    </row>
    <row r="26211" spans="1:2" x14ac:dyDescent="0.25">
      <c r="A26211" s="3" t="s">
        <v>26213</v>
      </c>
      <c r="B26211" s="3" t="s">
        <v>46898</v>
      </c>
    </row>
    <row r="26212" spans="1:2" x14ac:dyDescent="0.25">
      <c r="A26212" s="3" t="s">
        <v>26214</v>
      </c>
      <c r="B26212" s="3" t="s">
        <v>46898</v>
      </c>
    </row>
    <row r="26213" spans="1:2" x14ac:dyDescent="0.25">
      <c r="A26213" s="3" t="s">
        <v>26215</v>
      </c>
      <c r="B26213" s="3" t="s">
        <v>46898</v>
      </c>
    </row>
    <row r="26214" spans="1:2" x14ac:dyDescent="0.25">
      <c r="A26214" s="3" t="s">
        <v>26216</v>
      </c>
      <c r="B26214" s="3" t="s">
        <v>46898</v>
      </c>
    </row>
    <row r="26215" spans="1:2" x14ac:dyDescent="0.25">
      <c r="A26215" s="3" t="s">
        <v>26217</v>
      </c>
      <c r="B26215" s="3" t="s">
        <v>46898</v>
      </c>
    </row>
    <row r="26216" spans="1:2" x14ac:dyDescent="0.25">
      <c r="A26216" s="3" t="s">
        <v>26218</v>
      </c>
      <c r="B26216" s="3" t="s">
        <v>46898</v>
      </c>
    </row>
    <row r="26217" spans="1:2" x14ac:dyDescent="0.25">
      <c r="A26217" s="3" t="s">
        <v>26219</v>
      </c>
      <c r="B26217" s="3" t="s">
        <v>46898</v>
      </c>
    </row>
    <row r="26218" spans="1:2" x14ac:dyDescent="0.25">
      <c r="A26218" s="3" t="s">
        <v>26220</v>
      </c>
      <c r="B26218" s="3" t="s">
        <v>46898</v>
      </c>
    </row>
    <row r="26219" spans="1:2" x14ac:dyDescent="0.25">
      <c r="A26219" s="3" t="s">
        <v>26221</v>
      </c>
      <c r="B26219" s="3" t="s">
        <v>46898</v>
      </c>
    </row>
    <row r="26220" spans="1:2" x14ac:dyDescent="0.25">
      <c r="A26220" s="3" t="s">
        <v>26222</v>
      </c>
      <c r="B26220" s="3" t="s">
        <v>46898</v>
      </c>
    </row>
    <row r="26221" spans="1:2" x14ac:dyDescent="0.25">
      <c r="A26221" s="3" t="s">
        <v>26223</v>
      </c>
      <c r="B26221" s="3" t="s">
        <v>46898</v>
      </c>
    </row>
    <row r="26222" spans="1:2" x14ac:dyDescent="0.25">
      <c r="A26222" s="3" t="s">
        <v>26224</v>
      </c>
      <c r="B26222" s="3" t="s">
        <v>46898</v>
      </c>
    </row>
    <row r="26223" spans="1:2" x14ac:dyDescent="0.25">
      <c r="A26223" s="3" t="s">
        <v>26225</v>
      </c>
      <c r="B26223" s="3" t="s">
        <v>46898</v>
      </c>
    </row>
    <row r="26224" spans="1:2" x14ac:dyDescent="0.25">
      <c r="A26224" s="3" t="s">
        <v>26226</v>
      </c>
      <c r="B26224" s="3" t="s">
        <v>46898</v>
      </c>
    </row>
    <row r="26225" spans="1:2" x14ac:dyDescent="0.25">
      <c r="A26225" s="3" t="s">
        <v>26227</v>
      </c>
      <c r="B26225" s="3" t="s">
        <v>46898</v>
      </c>
    </row>
    <row r="26226" spans="1:2" x14ac:dyDescent="0.25">
      <c r="A26226" s="3" t="s">
        <v>26228</v>
      </c>
      <c r="B26226" s="3" t="s">
        <v>46898</v>
      </c>
    </row>
    <row r="26227" spans="1:2" x14ac:dyDescent="0.25">
      <c r="A26227" s="3" t="s">
        <v>26229</v>
      </c>
      <c r="B26227" s="3" t="s">
        <v>46898</v>
      </c>
    </row>
    <row r="26228" spans="1:2" x14ac:dyDescent="0.25">
      <c r="A26228" s="3" t="s">
        <v>26230</v>
      </c>
      <c r="B26228" s="3" t="s">
        <v>46898</v>
      </c>
    </row>
    <row r="26229" spans="1:2" x14ac:dyDescent="0.25">
      <c r="A26229" s="3" t="s">
        <v>26231</v>
      </c>
      <c r="B26229" s="3" t="s">
        <v>46898</v>
      </c>
    </row>
    <row r="26230" spans="1:2" x14ac:dyDescent="0.25">
      <c r="A26230" s="3" t="s">
        <v>26232</v>
      </c>
      <c r="B26230" s="3" t="s">
        <v>46898</v>
      </c>
    </row>
    <row r="26231" spans="1:2" x14ac:dyDescent="0.25">
      <c r="A26231" s="3" t="s">
        <v>26233</v>
      </c>
      <c r="B26231" s="3" t="s">
        <v>46898</v>
      </c>
    </row>
    <row r="26232" spans="1:2" x14ac:dyDescent="0.25">
      <c r="A26232" s="3" t="s">
        <v>26234</v>
      </c>
      <c r="B26232" s="3" t="s">
        <v>46898</v>
      </c>
    </row>
    <row r="26233" spans="1:2" x14ac:dyDescent="0.25">
      <c r="A26233" s="3" t="s">
        <v>26235</v>
      </c>
      <c r="B26233" s="3" t="s">
        <v>46898</v>
      </c>
    </row>
    <row r="26234" spans="1:2" x14ac:dyDescent="0.25">
      <c r="A26234" s="3" t="s">
        <v>26236</v>
      </c>
      <c r="B26234" s="3" t="s">
        <v>46898</v>
      </c>
    </row>
    <row r="26235" spans="1:2" x14ac:dyDescent="0.25">
      <c r="A26235" s="3" t="s">
        <v>26237</v>
      </c>
      <c r="B26235" s="3" t="s">
        <v>46898</v>
      </c>
    </row>
    <row r="26236" spans="1:2" x14ac:dyDescent="0.25">
      <c r="A26236" s="3" t="s">
        <v>26238</v>
      </c>
      <c r="B26236" s="3" t="s">
        <v>46898</v>
      </c>
    </row>
    <row r="26237" spans="1:2" x14ac:dyDescent="0.25">
      <c r="A26237" s="3" t="s">
        <v>26239</v>
      </c>
      <c r="B26237" s="3" t="s">
        <v>46898</v>
      </c>
    </row>
    <row r="26238" spans="1:2" x14ac:dyDescent="0.25">
      <c r="A26238" s="3" t="s">
        <v>26240</v>
      </c>
      <c r="B26238" s="3" t="s">
        <v>46898</v>
      </c>
    </row>
    <row r="26239" spans="1:2" x14ac:dyDescent="0.25">
      <c r="A26239" s="3" t="s">
        <v>26241</v>
      </c>
      <c r="B26239" s="3" t="s">
        <v>46898</v>
      </c>
    </row>
    <row r="26240" spans="1:2" x14ac:dyDescent="0.25">
      <c r="A26240" s="3" t="s">
        <v>26242</v>
      </c>
      <c r="B26240" s="3" t="s">
        <v>46898</v>
      </c>
    </row>
    <row r="26241" spans="1:2" x14ac:dyDescent="0.25">
      <c r="A26241" s="3" t="s">
        <v>26243</v>
      </c>
      <c r="B26241" s="3" t="s">
        <v>46898</v>
      </c>
    </row>
    <row r="26242" spans="1:2" x14ac:dyDescent="0.25">
      <c r="A26242" s="3" t="s">
        <v>26244</v>
      </c>
      <c r="B26242" s="3" t="s">
        <v>46898</v>
      </c>
    </row>
    <row r="26243" spans="1:2" x14ac:dyDescent="0.25">
      <c r="A26243" s="3" t="s">
        <v>26245</v>
      </c>
      <c r="B26243" s="3" t="s">
        <v>46898</v>
      </c>
    </row>
    <row r="26244" spans="1:2" x14ac:dyDescent="0.25">
      <c r="A26244" s="3" t="s">
        <v>26246</v>
      </c>
      <c r="B26244" s="3" t="s">
        <v>46898</v>
      </c>
    </row>
    <row r="26245" spans="1:2" x14ac:dyDescent="0.25">
      <c r="A26245" s="3" t="s">
        <v>26247</v>
      </c>
      <c r="B26245" s="3" t="s">
        <v>46898</v>
      </c>
    </row>
    <row r="26246" spans="1:2" x14ac:dyDescent="0.25">
      <c r="A26246" s="3" t="s">
        <v>26248</v>
      </c>
      <c r="B26246" s="3" t="s">
        <v>46898</v>
      </c>
    </row>
    <row r="26247" spans="1:2" x14ac:dyDescent="0.25">
      <c r="A26247" s="3" t="s">
        <v>26249</v>
      </c>
      <c r="B26247" s="3" t="s">
        <v>46898</v>
      </c>
    </row>
    <row r="26248" spans="1:2" x14ac:dyDescent="0.25">
      <c r="A26248" s="3" t="s">
        <v>26250</v>
      </c>
      <c r="B26248" s="3" t="s">
        <v>46898</v>
      </c>
    </row>
    <row r="26249" spans="1:2" x14ac:dyDescent="0.25">
      <c r="A26249" s="3" t="s">
        <v>26251</v>
      </c>
      <c r="B26249" s="3" t="s">
        <v>46898</v>
      </c>
    </row>
    <row r="26250" spans="1:2" x14ac:dyDescent="0.25">
      <c r="A26250" s="3" t="s">
        <v>26252</v>
      </c>
      <c r="B26250" s="3" t="s">
        <v>46898</v>
      </c>
    </row>
    <row r="26251" spans="1:2" x14ac:dyDescent="0.25">
      <c r="A26251" s="3" t="s">
        <v>26253</v>
      </c>
      <c r="B26251" s="3" t="s">
        <v>46898</v>
      </c>
    </row>
    <row r="26252" spans="1:2" x14ac:dyDescent="0.25">
      <c r="A26252" s="3" t="s">
        <v>26254</v>
      </c>
      <c r="B26252" s="3" t="s">
        <v>46898</v>
      </c>
    </row>
    <row r="26253" spans="1:2" x14ac:dyDescent="0.25">
      <c r="A26253" s="3" t="s">
        <v>26255</v>
      </c>
      <c r="B26253" s="3" t="s">
        <v>46898</v>
      </c>
    </row>
    <row r="26254" spans="1:2" x14ac:dyDescent="0.25">
      <c r="A26254" s="3" t="s">
        <v>26256</v>
      </c>
      <c r="B26254" s="3" t="s">
        <v>46898</v>
      </c>
    </row>
    <row r="26255" spans="1:2" x14ac:dyDescent="0.25">
      <c r="A26255" s="3" t="s">
        <v>26257</v>
      </c>
      <c r="B26255" s="3" t="s">
        <v>46898</v>
      </c>
    </row>
    <row r="26256" spans="1:2" x14ac:dyDescent="0.25">
      <c r="A26256" s="3" t="s">
        <v>26258</v>
      </c>
      <c r="B26256" s="3" t="s">
        <v>46898</v>
      </c>
    </row>
    <row r="26257" spans="1:2" x14ac:dyDescent="0.25">
      <c r="A26257" s="3" t="s">
        <v>26259</v>
      </c>
      <c r="B26257" s="3" t="s">
        <v>46898</v>
      </c>
    </row>
    <row r="26258" spans="1:2" x14ac:dyDescent="0.25">
      <c r="A26258" s="3" t="s">
        <v>26260</v>
      </c>
      <c r="B26258" s="3" t="s">
        <v>46898</v>
      </c>
    </row>
    <row r="26259" spans="1:2" x14ac:dyDescent="0.25">
      <c r="A26259" s="3" t="s">
        <v>26261</v>
      </c>
      <c r="B26259" s="3" t="s">
        <v>46898</v>
      </c>
    </row>
    <row r="26260" spans="1:2" x14ac:dyDescent="0.25">
      <c r="A26260" s="3" t="s">
        <v>26262</v>
      </c>
      <c r="B26260" s="3" t="s">
        <v>46898</v>
      </c>
    </row>
    <row r="26261" spans="1:2" x14ac:dyDescent="0.25">
      <c r="A26261" s="3" t="s">
        <v>26263</v>
      </c>
      <c r="B26261" s="3" t="s">
        <v>46898</v>
      </c>
    </row>
    <row r="26262" spans="1:2" x14ac:dyDescent="0.25">
      <c r="A26262" s="3" t="s">
        <v>26264</v>
      </c>
      <c r="B26262" s="3" t="s">
        <v>46898</v>
      </c>
    </row>
    <row r="26263" spans="1:2" x14ac:dyDescent="0.25">
      <c r="A26263" s="3" t="s">
        <v>26265</v>
      </c>
      <c r="B26263" s="3" t="s">
        <v>46898</v>
      </c>
    </row>
    <row r="26264" spans="1:2" x14ac:dyDescent="0.25">
      <c r="A26264" s="3" t="s">
        <v>26266</v>
      </c>
      <c r="B26264" s="3" t="s">
        <v>46898</v>
      </c>
    </row>
    <row r="26265" spans="1:2" x14ac:dyDescent="0.25">
      <c r="A26265" s="3" t="s">
        <v>26267</v>
      </c>
      <c r="B26265" s="3" t="s">
        <v>46898</v>
      </c>
    </row>
    <row r="26266" spans="1:2" x14ac:dyDescent="0.25">
      <c r="A26266" s="3" t="s">
        <v>26268</v>
      </c>
      <c r="B26266" s="3" t="s">
        <v>46898</v>
      </c>
    </row>
    <row r="26267" spans="1:2" x14ac:dyDescent="0.25">
      <c r="A26267" s="3" t="s">
        <v>26269</v>
      </c>
      <c r="B26267" s="3" t="s">
        <v>46898</v>
      </c>
    </row>
    <row r="26268" spans="1:2" x14ac:dyDescent="0.25">
      <c r="A26268" s="3" t="s">
        <v>26270</v>
      </c>
      <c r="B26268" s="3" t="s">
        <v>46898</v>
      </c>
    </row>
    <row r="26269" spans="1:2" x14ac:dyDescent="0.25">
      <c r="A26269" s="3" t="s">
        <v>26271</v>
      </c>
      <c r="B26269" s="3" t="s">
        <v>46898</v>
      </c>
    </row>
    <row r="26270" spans="1:2" x14ac:dyDescent="0.25">
      <c r="A26270" s="3" t="s">
        <v>26272</v>
      </c>
      <c r="B26270" s="3" t="s">
        <v>46898</v>
      </c>
    </row>
    <row r="26271" spans="1:2" x14ac:dyDescent="0.25">
      <c r="A26271" s="3" t="s">
        <v>26273</v>
      </c>
      <c r="B26271" s="3" t="s">
        <v>46898</v>
      </c>
    </row>
    <row r="26272" spans="1:2" x14ac:dyDescent="0.25">
      <c r="A26272" s="3" t="s">
        <v>26274</v>
      </c>
      <c r="B26272" s="3" t="s">
        <v>46898</v>
      </c>
    </row>
    <row r="26273" spans="1:2" x14ac:dyDescent="0.25">
      <c r="A26273" s="3" t="s">
        <v>26275</v>
      </c>
      <c r="B26273" s="3" t="s">
        <v>46898</v>
      </c>
    </row>
    <row r="26274" spans="1:2" x14ac:dyDescent="0.25">
      <c r="A26274" s="3" t="s">
        <v>26276</v>
      </c>
      <c r="B26274" s="3" t="s">
        <v>46898</v>
      </c>
    </row>
    <row r="26275" spans="1:2" x14ac:dyDescent="0.25">
      <c r="A26275" s="3" t="s">
        <v>26277</v>
      </c>
      <c r="B26275" s="3" t="s">
        <v>46898</v>
      </c>
    </row>
    <row r="26276" spans="1:2" x14ac:dyDescent="0.25">
      <c r="A26276" s="3" t="s">
        <v>26278</v>
      </c>
      <c r="B26276" s="3" t="s">
        <v>46898</v>
      </c>
    </row>
    <row r="26277" spans="1:2" x14ac:dyDescent="0.25">
      <c r="A26277" s="3" t="s">
        <v>26279</v>
      </c>
      <c r="B26277" s="3" t="s">
        <v>46898</v>
      </c>
    </row>
    <row r="26278" spans="1:2" x14ac:dyDescent="0.25">
      <c r="A26278" s="3" t="s">
        <v>26280</v>
      </c>
      <c r="B26278" s="3" t="s">
        <v>46898</v>
      </c>
    </row>
    <row r="26279" spans="1:2" x14ac:dyDescent="0.25">
      <c r="A26279" s="3" t="s">
        <v>26281</v>
      </c>
      <c r="B26279" s="3" t="s">
        <v>46898</v>
      </c>
    </row>
    <row r="26280" spans="1:2" x14ac:dyDescent="0.25">
      <c r="A26280" s="3" t="s">
        <v>26282</v>
      </c>
      <c r="B26280" s="3" t="s">
        <v>46898</v>
      </c>
    </row>
    <row r="26281" spans="1:2" x14ac:dyDescent="0.25">
      <c r="A26281" s="3" t="s">
        <v>26283</v>
      </c>
      <c r="B26281" s="3" t="s">
        <v>46898</v>
      </c>
    </row>
    <row r="26282" spans="1:2" x14ac:dyDescent="0.25">
      <c r="A26282" s="3" t="s">
        <v>26284</v>
      </c>
      <c r="B26282" s="3" t="s">
        <v>46898</v>
      </c>
    </row>
    <row r="26283" spans="1:2" x14ac:dyDescent="0.25">
      <c r="A26283" s="3" t="s">
        <v>26285</v>
      </c>
      <c r="B26283" s="3" t="s">
        <v>46898</v>
      </c>
    </row>
    <row r="26284" spans="1:2" x14ac:dyDescent="0.25">
      <c r="A26284" s="3" t="s">
        <v>26286</v>
      </c>
      <c r="B26284" s="3" t="s">
        <v>46898</v>
      </c>
    </row>
    <row r="26285" spans="1:2" x14ac:dyDescent="0.25">
      <c r="A26285" s="3" t="s">
        <v>26287</v>
      </c>
      <c r="B26285" s="3" t="s">
        <v>46898</v>
      </c>
    </row>
    <row r="26286" spans="1:2" x14ac:dyDescent="0.25">
      <c r="A26286" s="3" t="s">
        <v>26288</v>
      </c>
      <c r="B26286" s="3" t="s">
        <v>46898</v>
      </c>
    </row>
    <row r="26287" spans="1:2" x14ac:dyDescent="0.25">
      <c r="A26287" s="3" t="s">
        <v>26289</v>
      </c>
      <c r="B26287" s="3" t="s">
        <v>46898</v>
      </c>
    </row>
    <row r="26288" spans="1:2" x14ac:dyDescent="0.25">
      <c r="A26288" s="3" t="s">
        <v>26290</v>
      </c>
      <c r="B26288" s="3" t="s">
        <v>46898</v>
      </c>
    </row>
    <row r="26289" spans="1:2" x14ac:dyDescent="0.25">
      <c r="A26289" s="3" t="s">
        <v>26291</v>
      </c>
      <c r="B26289" s="3" t="s">
        <v>46898</v>
      </c>
    </row>
    <row r="26290" spans="1:2" x14ac:dyDescent="0.25">
      <c r="A26290" s="3" t="s">
        <v>26292</v>
      </c>
      <c r="B26290" s="3" t="s">
        <v>46898</v>
      </c>
    </row>
    <row r="26291" spans="1:2" x14ac:dyDescent="0.25">
      <c r="A26291" s="3" t="s">
        <v>26293</v>
      </c>
      <c r="B26291" s="3" t="s">
        <v>46898</v>
      </c>
    </row>
    <row r="26292" spans="1:2" x14ac:dyDescent="0.25">
      <c r="A26292" s="3" t="s">
        <v>26294</v>
      </c>
      <c r="B26292" s="3" t="s">
        <v>46898</v>
      </c>
    </row>
    <row r="26293" spans="1:2" x14ac:dyDescent="0.25">
      <c r="A26293" s="3" t="s">
        <v>26295</v>
      </c>
      <c r="B26293" s="3" t="s">
        <v>46898</v>
      </c>
    </row>
    <row r="26294" spans="1:2" x14ac:dyDescent="0.25">
      <c r="A26294" s="3" t="s">
        <v>26296</v>
      </c>
      <c r="B26294" s="3" t="s">
        <v>46898</v>
      </c>
    </row>
    <row r="26295" spans="1:2" x14ac:dyDescent="0.25">
      <c r="A26295" s="3" t="s">
        <v>26297</v>
      </c>
      <c r="B26295" s="3" t="s">
        <v>46898</v>
      </c>
    </row>
    <row r="26296" spans="1:2" x14ac:dyDescent="0.25">
      <c r="A26296" s="3" t="s">
        <v>26298</v>
      </c>
      <c r="B26296" s="3" t="s">
        <v>46898</v>
      </c>
    </row>
    <row r="26297" spans="1:2" x14ac:dyDescent="0.25">
      <c r="A26297" s="3" t="s">
        <v>26299</v>
      </c>
      <c r="B26297" s="3" t="s">
        <v>46898</v>
      </c>
    </row>
    <row r="26298" spans="1:2" x14ac:dyDescent="0.25">
      <c r="A26298" s="3" t="s">
        <v>26300</v>
      </c>
      <c r="B26298" s="3" t="s">
        <v>46898</v>
      </c>
    </row>
    <row r="26299" spans="1:2" x14ac:dyDescent="0.25">
      <c r="A26299" s="3" t="s">
        <v>26301</v>
      </c>
      <c r="B26299" s="3" t="s">
        <v>46898</v>
      </c>
    </row>
    <row r="26300" spans="1:2" x14ac:dyDescent="0.25">
      <c r="A26300" s="3" t="s">
        <v>26302</v>
      </c>
      <c r="B26300" s="3" t="s">
        <v>46898</v>
      </c>
    </row>
    <row r="26301" spans="1:2" x14ac:dyDescent="0.25">
      <c r="A26301" s="3" t="s">
        <v>26303</v>
      </c>
      <c r="B26301" s="3" t="s">
        <v>46898</v>
      </c>
    </row>
    <row r="26302" spans="1:2" x14ac:dyDescent="0.25">
      <c r="A26302" s="3" t="s">
        <v>26304</v>
      </c>
      <c r="B26302" s="3" t="s">
        <v>46898</v>
      </c>
    </row>
    <row r="26303" spans="1:2" x14ac:dyDescent="0.25">
      <c r="A26303" s="3" t="s">
        <v>26305</v>
      </c>
      <c r="B26303" s="3" t="s">
        <v>46898</v>
      </c>
    </row>
    <row r="26304" spans="1:2" x14ac:dyDescent="0.25">
      <c r="A26304" s="3" t="s">
        <v>26306</v>
      </c>
      <c r="B26304" s="3" t="s">
        <v>46898</v>
      </c>
    </row>
    <row r="26305" spans="1:2" x14ac:dyDescent="0.25">
      <c r="A26305" s="3" t="s">
        <v>26307</v>
      </c>
      <c r="B26305" s="3" t="s">
        <v>46898</v>
      </c>
    </row>
    <row r="26306" spans="1:2" x14ac:dyDescent="0.25">
      <c r="A26306" s="3" t="s">
        <v>26308</v>
      </c>
      <c r="B26306" s="3" t="s">
        <v>46898</v>
      </c>
    </row>
    <row r="26307" spans="1:2" x14ac:dyDescent="0.25">
      <c r="A26307" s="3" t="s">
        <v>26309</v>
      </c>
      <c r="B26307" s="3" t="s">
        <v>46898</v>
      </c>
    </row>
    <row r="26308" spans="1:2" x14ac:dyDescent="0.25">
      <c r="A26308" s="3" t="s">
        <v>26310</v>
      </c>
      <c r="B26308" s="3" t="s">
        <v>46898</v>
      </c>
    </row>
    <row r="26309" spans="1:2" x14ac:dyDescent="0.25">
      <c r="A26309" s="3" t="s">
        <v>26311</v>
      </c>
      <c r="B26309" s="3" t="s">
        <v>46898</v>
      </c>
    </row>
    <row r="26310" spans="1:2" x14ac:dyDescent="0.25">
      <c r="A26310" s="3" t="s">
        <v>26312</v>
      </c>
      <c r="B26310" s="3" t="s">
        <v>46898</v>
      </c>
    </row>
    <row r="26311" spans="1:2" x14ac:dyDescent="0.25">
      <c r="A26311" s="3" t="s">
        <v>26313</v>
      </c>
      <c r="B26311" s="3" t="s">
        <v>46898</v>
      </c>
    </row>
    <row r="26312" spans="1:2" x14ac:dyDescent="0.25">
      <c r="A26312" s="3" t="s">
        <v>26314</v>
      </c>
      <c r="B26312" s="3" t="s">
        <v>46898</v>
      </c>
    </row>
    <row r="26313" spans="1:2" x14ac:dyDescent="0.25">
      <c r="A26313" s="3" t="s">
        <v>26315</v>
      </c>
      <c r="B26313" s="3" t="s">
        <v>46898</v>
      </c>
    </row>
    <row r="26314" spans="1:2" x14ac:dyDescent="0.25">
      <c r="A26314" s="3" t="s">
        <v>26316</v>
      </c>
      <c r="B26314" s="3" t="s">
        <v>46898</v>
      </c>
    </row>
    <row r="26315" spans="1:2" x14ac:dyDescent="0.25">
      <c r="A26315" s="3" t="s">
        <v>26317</v>
      </c>
      <c r="B26315" s="3" t="s">
        <v>46898</v>
      </c>
    </row>
    <row r="26316" spans="1:2" x14ac:dyDescent="0.25">
      <c r="A26316" s="3" t="s">
        <v>26318</v>
      </c>
      <c r="B26316" s="3" t="s">
        <v>46898</v>
      </c>
    </row>
    <row r="26317" spans="1:2" x14ac:dyDescent="0.25">
      <c r="A26317" s="3" t="s">
        <v>26319</v>
      </c>
      <c r="B26317" s="3" t="s">
        <v>46898</v>
      </c>
    </row>
    <row r="26318" spans="1:2" x14ac:dyDescent="0.25">
      <c r="A26318" s="3" t="s">
        <v>26320</v>
      </c>
      <c r="B26318" s="3" t="s">
        <v>46898</v>
      </c>
    </row>
    <row r="26319" spans="1:2" x14ac:dyDescent="0.25">
      <c r="A26319" s="3" t="s">
        <v>26321</v>
      </c>
      <c r="B26319" s="3" t="s">
        <v>46898</v>
      </c>
    </row>
    <row r="26320" spans="1:2" x14ac:dyDescent="0.25">
      <c r="A26320" s="3" t="s">
        <v>26322</v>
      </c>
      <c r="B26320" s="3" t="s">
        <v>46898</v>
      </c>
    </row>
    <row r="26321" spans="1:2" x14ac:dyDescent="0.25">
      <c r="A26321" s="3" t="s">
        <v>26323</v>
      </c>
      <c r="B26321" s="3" t="s">
        <v>46898</v>
      </c>
    </row>
    <row r="26322" spans="1:2" x14ac:dyDescent="0.25">
      <c r="A26322" s="3" t="s">
        <v>26324</v>
      </c>
      <c r="B26322" s="3" t="s">
        <v>46898</v>
      </c>
    </row>
    <row r="26323" spans="1:2" x14ac:dyDescent="0.25">
      <c r="A26323" s="3" t="s">
        <v>26325</v>
      </c>
      <c r="B26323" s="3" t="s">
        <v>46898</v>
      </c>
    </row>
    <row r="26324" spans="1:2" x14ac:dyDescent="0.25">
      <c r="A26324" s="3" t="s">
        <v>26326</v>
      </c>
      <c r="B26324" s="3" t="s">
        <v>46898</v>
      </c>
    </row>
    <row r="26325" spans="1:2" x14ac:dyDescent="0.25">
      <c r="A26325" s="3" t="s">
        <v>26327</v>
      </c>
      <c r="B26325" s="3" t="s">
        <v>46898</v>
      </c>
    </row>
    <row r="26326" spans="1:2" x14ac:dyDescent="0.25">
      <c r="A26326" s="3" t="s">
        <v>26328</v>
      </c>
      <c r="B26326" s="3" t="s">
        <v>46898</v>
      </c>
    </row>
    <row r="26327" spans="1:2" x14ac:dyDescent="0.25">
      <c r="A26327" s="3" t="s">
        <v>26329</v>
      </c>
      <c r="B26327" s="3" t="s">
        <v>46898</v>
      </c>
    </row>
    <row r="26328" spans="1:2" x14ac:dyDescent="0.25">
      <c r="A26328" s="3" t="s">
        <v>26330</v>
      </c>
      <c r="B26328" s="3" t="s">
        <v>46898</v>
      </c>
    </row>
    <row r="26329" spans="1:2" x14ac:dyDescent="0.25">
      <c r="A26329" s="3" t="s">
        <v>26331</v>
      </c>
      <c r="B26329" s="3" t="s">
        <v>46898</v>
      </c>
    </row>
    <row r="26330" spans="1:2" x14ac:dyDescent="0.25">
      <c r="A26330" s="3" t="s">
        <v>26332</v>
      </c>
      <c r="B26330" s="3" t="s">
        <v>46898</v>
      </c>
    </row>
    <row r="26331" spans="1:2" x14ac:dyDescent="0.25">
      <c r="A26331" s="3" t="s">
        <v>26333</v>
      </c>
      <c r="B26331" s="3" t="s">
        <v>46898</v>
      </c>
    </row>
    <row r="26332" spans="1:2" x14ac:dyDescent="0.25">
      <c r="A26332" s="3" t="s">
        <v>26334</v>
      </c>
      <c r="B26332" s="3" t="s">
        <v>46898</v>
      </c>
    </row>
    <row r="26333" spans="1:2" x14ac:dyDescent="0.25">
      <c r="A26333" s="3" t="s">
        <v>26335</v>
      </c>
      <c r="B26333" s="3" t="s">
        <v>46898</v>
      </c>
    </row>
    <row r="26334" spans="1:2" x14ac:dyDescent="0.25">
      <c r="A26334" s="3" t="s">
        <v>26336</v>
      </c>
      <c r="B26334" s="3" t="s">
        <v>46898</v>
      </c>
    </row>
    <row r="26335" spans="1:2" x14ac:dyDescent="0.25">
      <c r="A26335" s="3" t="s">
        <v>26337</v>
      </c>
      <c r="B26335" s="3" t="s">
        <v>46898</v>
      </c>
    </row>
    <row r="26336" spans="1:2" x14ac:dyDescent="0.25">
      <c r="A26336" s="3" t="s">
        <v>26338</v>
      </c>
      <c r="B26336" s="3" t="s">
        <v>46898</v>
      </c>
    </row>
    <row r="26337" spans="1:2" x14ac:dyDescent="0.25">
      <c r="A26337" s="3" t="s">
        <v>26339</v>
      </c>
      <c r="B26337" s="3" t="s">
        <v>46898</v>
      </c>
    </row>
    <row r="26338" spans="1:2" x14ac:dyDescent="0.25">
      <c r="A26338" s="3" t="s">
        <v>26340</v>
      </c>
      <c r="B26338" s="3" t="s">
        <v>46898</v>
      </c>
    </row>
    <row r="26339" spans="1:2" x14ac:dyDescent="0.25">
      <c r="A26339" s="3" t="s">
        <v>26341</v>
      </c>
      <c r="B26339" s="3" t="s">
        <v>46898</v>
      </c>
    </row>
    <row r="26340" spans="1:2" x14ac:dyDescent="0.25">
      <c r="A26340" s="3" t="s">
        <v>26342</v>
      </c>
      <c r="B26340" s="3" t="s">
        <v>46898</v>
      </c>
    </row>
    <row r="26341" spans="1:2" x14ac:dyDescent="0.25">
      <c r="A26341" s="3" t="s">
        <v>26343</v>
      </c>
      <c r="B26341" s="3" t="s">
        <v>46898</v>
      </c>
    </row>
    <row r="26342" spans="1:2" x14ac:dyDescent="0.25">
      <c r="A26342" s="3" t="s">
        <v>26344</v>
      </c>
      <c r="B26342" s="3" t="s">
        <v>46898</v>
      </c>
    </row>
    <row r="26343" spans="1:2" x14ac:dyDescent="0.25">
      <c r="A26343" s="3" t="s">
        <v>26345</v>
      </c>
      <c r="B26343" s="3" t="s">
        <v>46898</v>
      </c>
    </row>
    <row r="26344" spans="1:2" x14ac:dyDescent="0.25">
      <c r="A26344" s="3" t="s">
        <v>26346</v>
      </c>
      <c r="B26344" s="3" t="s">
        <v>46898</v>
      </c>
    </row>
    <row r="26345" spans="1:2" x14ac:dyDescent="0.25">
      <c r="A26345" s="3" t="s">
        <v>26347</v>
      </c>
      <c r="B26345" s="3" t="s">
        <v>46898</v>
      </c>
    </row>
    <row r="26346" spans="1:2" x14ac:dyDescent="0.25">
      <c r="A26346" s="3" t="s">
        <v>26348</v>
      </c>
      <c r="B26346" s="3" t="s">
        <v>46898</v>
      </c>
    </row>
    <row r="26347" spans="1:2" x14ac:dyDescent="0.25">
      <c r="A26347" s="3" t="s">
        <v>26349</v>
      </c>
      <c r="B26347" s="3" t="s">
        <v>46898</v>
      </c>
    </row>
    <row r="26348" spans="1:2" x14ac:dyDescent="0.25">
      <c r="A26348" s="3" t="s">
        <v>26350</v>
      </c>
      <c r="B26348" s="3" t="s">
        <v>46898</v>
      </c>
    </row>
    <row r="26349" spans="1:2" x14ac:dyDescent="0.25">
      <c r="A26349" s="3" t="s">
        <v>26351</v>
      </c>
      <c r="B26349" s="3" t="s">
        <v>46898</v>
      </c>
    </row>
    <row r="26350" spans="1:2" x14ac:dyDescent="0.25">
      <c r="A26350" s="3" t="s">
        <v>26352</v>
      </c>
      <c r="B26350" s="3" t="s">
        <v>46898</v>
      </c>
    </row>
    <row r="26351" spans="1:2" x14ac:dyDescent="0.25">
      <c r="A26351" s="3" t="s">
        <v>26353</v>
      </c>
      <c r="B26351" s="3" t="s">
        <v>46898</v>
      </c>
    </row>
    <row r="26352" spans="1:2" x14ac:dyDescent="0.25">
      <c r="A26352" s="3" t="s">
        <v>26354</v>
      </c>
      <c r="B26352" s="3" t="s">
        <v>46898</v>
      </c>
    </row>
    <row r="26353" spans="1:2" x14ac:dyDescent="0.25">
      <c r="A26353" s="3" t="s">
        <v>26355</v>
      </c>
      <c r="B26353" s="3" t="s">
        <v>46898</v>
      </c>
    </row>
    <row r="26354" spans="1:2" x14ac:dyDescent="0.25">
      <c r="A26354" s="3" t="s">
        <v>26356</v>
      </c>
      <c r="B26354" s="3" t="s">
        <v>46898</v>
      </c>
    </row>
    <row r="26355" spans="1:2" x14ac:dyDescent="0.25">
      <c r="A26355" s="3" t="s">
        <v>26357</v>
      </c>
      <c r="B26355" s="3" t="s">
        <v>46898</v>
      </c>
    </row>
    <row r="26356" spans="1:2" x14ac:dyDescent="0.25">
      <c r="A26356" s="3" t="s">
        <v>26358</v>
      </c>
      <c r="B26356" s="3" t="s">
        <v>46898</v>
      </c>
    </row>
    <row r="26357" spans="1:2" x14ac:dyDescent="0.25">
      <c r="A26357" s="3" t="s">
        <v>26359</v>
      </c>
      <c r="B26357" s="3" t="s">
        <v>46898</v>
      </c>
    </row>
    <row r="26358" spans="1:2" x14ac:dyDescent="0.25">
      <c r="A26358" s="3" t="s">
        <v>26360</v>
      </c>
      <c r="B26358" s="3" t="s">
        <v>46898</v>
      </c>
    </row>
    <row r="26359" spans="1:2" x14ac:dyDescent="0.25">
      <c r="A26359" s="3" t="s">
        <v>26361</v>
      </c>
      <c r="B26359" s="3" t="s">
        <v>46898</v>
      </c>
    </row>
    <row r="26360" spans="1:2" x14ac:dyDescent="0.25">
      <c r="A26360" s="3" t="s">
        <v>26362</v>
      </c>
      <c r="B26360" s="3" t="s">
        <v>46898</v>
      </c>
    </row>
    <row r="26361" spans="1:2" x14ac:dyDescent="0.25">
      <c r="A26361" s="3" t="s">
        <v>26363</v>
      </c>
      <c r="B26361" s="3" t="s">
        <v>46898</v>
      </c>
    </row>
    <row r="26362" spans="1:2" x14ac:dyDescent="0.25">
      <c r="A26362" s="3" t="s">
        <v>26364</v>
      </c>
      <c r="B26362" s="3" t="s">
        <v>46898</v>
      </c>
    </row>
    <row r="26363" spans="1:2" x14ac:dyDescent="0.25">
      <c r="A26363" s="3" t="s">
        <v>26365</v>
      </c>
      <c r="B26363" s="3" t="s">
        <v>46898</v>
      </c>
    </row>
    <row r="26364" spans="1:2" x14ac:dyDescent="0.25">
      <c r="A26364" s="3" t="s">
        <v>26366</v>
      </c>
      <c r="B26364" s="3" t="s">
        <v>46898</v>
      </c>
    </row>
    <row r="26365" spans="1:2" x14ac:dyDescent="0.25">
      <c r="A26365" s="3" t="s">
        <v>26367</v>
      </c>
      <c r="B26365" s="3" t="s">
        <v>46898</v>
      </c>
    </row>
    <row r="26366" spans="1:2" x14ac:dyDescent="0.25">
      <c r="A26366" s="3" t="s">
        <v>26368</v>
      </c>
      <c r="B26366" s="3" t="s">
        <v>46898</v>
      </c>
    </row>
    <row r="26367" spans="1:2" x14ac:dyDescent="0.25">
      <c r="A26367" s="3" t="s">
        <v>26369</v>
      </c>
      <c r="B26367" s="3" t="s">
        <v>46898</v>
      </c>
    </row>
    <row r="26368" spans="1:2" x14ac:dyDescent="0.25">
      <c r="A26368" s="3" t="s">
        <v>26370</v>
      </c>
      <c r="B26368" s="3" t="s">
        <v>46898</v>
      </c>
    </row>
    <row r="26369" spans="1:2" x14ac:dyDescent="0.25">
      <c r="A26369" s="3" t="s">
        <v>26371</v>
      </c>
      <c r="B26369" s="3" t="s">
        <v>46898</v>
      </c>
    </row>
    <row r="26370" spans="1:2" x14ac:dyDescent="0.25">
      <c r="A26370" s="3" t="s">
        <v>26372</v>
      </c>
      <c r="B26370" s="3" t="s">
        <v>46898</v>
      </c>
    </row>
    <row r="26371" spans="1:2" x14ac:dyDescent="0.25">
      <c r="A26371" s="3" t="s">
        <v>26373</v>
      </c>
      <c r="B26371" s="3" t="s">
        <v>46898</v>
      </c>
    </row>
    <row r="26372" spans="1:2" x14ac:dyDescent="0.25">
      <c r="A26372" s="3" t="s">
        <v>26374</v>
      </c>
      <c r="B26372" s="3" t="s">
        <v>46898</v>
      </c>
    </row>
    <row r="26373" spans="1:2" x14ac:dyDescent="0.25">
      <c r="A26373" s="3" t="s">
        <v>26375</v>
      </c>
      <c r="B26373" s="3" t="s">
        <v>46898</v>
      </c>
    </row>
    <row r="26374" spans="1:2" x14ac:dyDescent="0.25">
      <c r="A26374" s="3" t="s">
        <v>26376</v>
      </c>
      <c r="B26374" s="3" t="s">
        <v>46898</v>
      </c>
    </row>
    <row r="26375" spans="1:2" x14ac:dyDescent="0.25">
      <c r="A26375" s="3" t="s">
        <v>26377</v>
      </c>
      <c r="B26375" s="3" t="s">
        <v>46898</v>
      </c>
    </row>
    <row r="26376" spans="1:2" x14ac:dyDescent="0.25">
      <c r="A26376" s="3" t="s">
        <v>26378</v>
      </c>
      <c r="B26376" s="3" t="s">
        <v>46898</v>
      </c>
    </row>
    <row r="26377" spans="1:2" x14ac:dyDescent="0.25">
      <c r="A26377" s="3" t="s">
        <v>26379</v>
      </c>
      <c r="B26377" s="3" t="s">
        <v>46898</v>
      </c>
    </row>
    <row r="26378" spans="1:2" x14ac:dyDescent="0.25">
      <c r="A26378" s="3" t="s">
        <v>26380</v>
      </c>
      <c r="B26378" s="3" t="s">
        <v>46898</v>
      </c>
    </row>
    <row r="26379" spans="1:2" x14ac:dyDescent="0.25">
      <c r="A26379" s="3" t="s">
        <v>26381</v>
      </c>
      <c r="B26379" s="3" t="s">
        <v>46898</v>
      </c>
    </row>
    <row r="26380" spans="1:2" x14ac:dyDescent="0.25">
      <c r="A26380" s="3" t="s">
        <v>26382</v>
      </c>
      <c r="B26380" s="3" t="s">
        <v>46898</v>
      </c>
    </row>
    <row r="26381" spans="1:2" x14ac:dyDescent="0.25">
      <c r="A26381" s="3" t="s">
        <v>26383</v>
      </c>
      <c r="B26381" s="3" t="s">
        <v>46898</v>
      </c>
    </row>
    <row r="26382" spans="1:2" x14ac:dyDescent="0.25">
      <c r="A26382" s="3" t="s">
        <v>26384</v>
      </c>
      <c r="B26382" s="3" t="s">
        <v>46898</v>
      </c>
    </row>
    <row r="26383" spans="1:2" x14ac:dyDescent="0.25">
      <c r="A26383" s="3" t="s">
        <v>26385</v>
      </c>
      <c r="B26383" s="3" t="s">
        <v>46898</v>
      </c>
    </row>
    <row r="26384" spans="1:2" x14ac:dyDescent="0.25">
      <c r="A26384" s="3" t="s">
        <v>26386</v>
      </c>
      <c r="B26384" s="3" t="s">
        <v>46898</v>
      </c>
    </row>
    <row r="26385" spans="1:2" x14ac:dyDescent="0.25">
      <c r="A26385" s="3" t="s">
        <v>26387</v>
      </c>
      <c r="B26385" s="3" t="s">
        <v>46898</v>
      </c>
    </row>
    <row r="26386" spans="1:2" x14ac:dyDescent="0.25">
      <c r="A26386" s="3" t="s">
        <v>26388</v>
      </c>
      <c r="B26386" s="3" t="s">
        <v>46898</v>
      </c>
    </row>
    <row r="26387" spans="1:2" x14ac:dyDescent="0.25">
      <c r="A26387" s="3" t="s">
        <v>26389</v>
      </c>
      <c r="B26387" s="3" t="s">
        <v>46898</v>
      </c>
    </row>
    <row r="26388" spans="1:2" x14ac:dyDescent="0.25">
      <c r="A26388" s="3" t="s">
        <v>26390</v>
      </c>
      <c r="B26388" s="3" t="s">
        <v>46898</v>
      </c>
    </row>
    <row r="26389" spans="1:2" x14ac:dyDescent="0.25">
      <c r="A26389" s="3" t="s">
        <v>26391</v>
      </c>
      <c r="B26389" s="3" t="s">
        <v>46898</v>
      </c>
    </row>
    <row r="26390" spans="1:2" x14ac:dyDescent="0.25">
      <c r="A26390" s="3" t="s">
        <v>26392</v>
      </c>
      <c r="B26390" s="3" t="s">
        <v>46898</v>
      </c>
    </row>
    <row r="26391" spans="1:2" x14ac:dyDescent="0.25">
      <c r="A26391" s="3" t="s">
        <v>26393</v>
      </c>
      <c r="B26391" s="3" t="s">
        <v>46898</v>
      </c>
    </row>
    <row r="26392" spans="1:2" x14ac:dyDescent="0.25">
      <c r="A26392" s="3" t="s">
        <v>26394</v>
      </c>
      <c r="B26392" s="3" t="s">
        <v>46898</v>
      </c>
    </row>
    <row r="26393" spans="1:2" x14ac:dyDescent="0.25">
      <c r="A26393" s="3" t="s">
        <v>26395</v>
      </c>
      <c r="B26393" s="3" t="s">
        <v>46898</v>
      </c>
    </row>
    <row r="26394" spans="1:2" x14ac:dyDescent="0.25">
      <c r="A26394" s="3" t="s">
        <v>26396</v>
      </c>
      <c r="B26394" s="3" t="s">
        <v>46898</v>
      </c>
    </row>
    <row r="26395" spans="1:2" x14ac:dyDescent="0.25">
      <c r="A26395" s="3" t="s">
        <v>26397</v>
      </c>
      <c r="B26395" s="3" t="s">
        <v>46898</v>
      </c>
    </row>
    <row r="26396" spans="1:2" x14ac:dyDescent="0.25">
      <c r="A26396" s="3" t="s">
        <v>26398</v>
      </c>
      <c r="B26396" s="3" t="s">
        <v>46898</v>
      </c>
    </row>
    <row r="26397" spans="1:2" x14ac:dyDescent="0.25">
      <c r="A26397" s="3" t="s">
        <v>26399</v>
      </c>
      <c r="B26397" s="3" t="s">
        <v>46898</v>
      </c>
    </row>
    <row r="26398" spans="1:2" x14ac:dyDescent="0.25">
      <c r="A26398" s="3" t="s">
        <v>26400</v>
      </c>
      <c r="B26398" s="3" t="s">
        <v>46898</v>
      </c>
    </row>
    <row r="26399" spans="1:2" x14ac:dyDescent="0.25">
      <c r="A26399" s="3" t="s">
        <v>26401</v>
      </c>
      <c r="B26399" s="3" t="s">
        <v>46898</v>
      </c>
    </row>
    <row r="26400" spans="1:2" x14ac:dyDescent="0.25">
      <c r="A26400" s="3" t="s">
        <v>26402</v>
      </c>
      <c r="B26400" s="3" t="s">
        <v>46898</v>
      </c>
    </row>
    <row r="26401" spans="1:2" x14ac:dyDescent="0.25">
      <c r="A26401" s="3" t="s">
        <v>26403</v>
      </c>
      <c r="B26401" s="3" t="s">
        <v>46898</v>
      </c>
    </row>
    <row r="26402" spans="1:2" x14ac:dyDescent="0.25">
      <c r="A26402" s="3" t="s">
        <v>26404</v>
      </c>
      <c r="B26402" s="3" t="s">
        <v>46898</v>
      </c>
    </row>
    <row r="26403" spans="1:2" x14ac:dyDescent="0.25">
      <c r="A26403" s="3" t="s">
        <v>26405</v>
      </c>
      <c r="B26403" s="3" t="s">
        <v>46898</v>
      </c>
    </row>
    <row r="26404" spans="1:2" x14ac:dyDescent="0.25">
      <c r="A26404" s="3" t="s">
        <v>26406</v>
      </c>
      <c r="B26404" s="3" t="s">
        <v>46898</v>
      </c>
    </row>
    <row r="26405" spans="1:2" x14ac:dyDescent="0.25">
      <c r="A26405" s="3" t="s">
        <v>26407</v>
      </c>
      <c r="B26405" s="3" t="s">
        <v>46898</v>
      </c>
    </row>
    <row r="26406" spans="1:2" x14ac:dyDescent="0.25">
      <c r="A26406" s="3" t="s">
        <v>26408</v>
      </c>
      <c r="B26406" s="3" t="s">
        <v>46898</v>
      </c>
    </row>
    <row r="26407" spans="1:2" x14ac:dyDescent="0.25">
      <c r="A26407" s="3" t="s">
        <v>26409</v>
      </c>
      <c r="B26407" s="3" t="s">
        <v>46898</v>
      </c>
    </row>
    <row r="26408" spans="1:2" x14ac:dyDescent="0.25">
      <c r="A26408" s="3" t="s">
        <v>26410</v>
      </c>
      <c r="B26408" s="3" t="s">
        <v>46898</v>
      </c>
    </row>
    <row r="26409" spans="1:2" x14ac:dyDescent="0.25">
      <c r="A26409" s="3" t="s">
        <v>26411</v>
      </c>
      <c r="B26409" s="3" t="s">
        <v>46898</v>
      </c>
    </row>
    <row r="26410" spans="1:2" x14ac:dyDescent="0.25">
      <c r="A26410" s="3" t="s">
        <v>26412</v>
      </c>
      <c r="B26410" s="3" t="s">
        <v>46898</v>
      </c>
    </row>
    <row r="26411" spans="1:2" x14ac:dyDescent="0.25">
      <c r="A26411" s="3" t="s">
        <v>26413</v>
      </c>
      <c r="B26411" s="3" t="s">
        <v>46898</v>
      </c>
    </row>
    <row r="26412" spans="1:2" x14ac:dyDescent="0.25">
      <c r="A26412" s="3" t="s">
        <v>26414</v>
      </c>
      <c r="B26412" s="3" t="s">
        <v>46898</v>
      </c>
    </row>
    <row r="26413" spans="1:2" x14ac:dyDescent="0.25">
      <c r="A26413" s="3" t="s">
        <v>26415</v>
      </c>
      <c r="B26413" s="3" t="s">
        <v>46898</v>
      </c>
    </row>
    <row r="26414" spans="1:2" x14ac:dyDescent="0.25">
      <c r="A26414" s="3" t="s">
        <v>26416</v>
      </c>
      <c r="B26414" s="3" t="s">
        <v>46898</v>
      </c>
    </row>
    <row r="26415" spans="1:2" x14ac:dyDescent="0.25">
      <c r="A26415" s="3" t="s">
        <v>26417</v>
      </c>
      <c r="B26415" s="3" t="s">
        <v>46898</v>
      </c>
    </row>
    <row r="26416" spans="1:2" x14ac:dyDescent="0.25">
      <c r="A26416" s="3" t="s">
        <v>26418</v>
      </c>
      <c r="B26416" s="3" t="s">
        <v>46898</v>
      </c>
    </row>
    <row r="26417" spans="1:2" x14ac:dyDescent="0.25">
      <c r="A26417" s="3" t="s">
        <v>26419</v>
      </c>
      <c r="B26417" s="3" t="s">
        <v>46898</v>
      </c>
    </row>
    <row r="26418" spans="1:2" x14ac:dyDescent="0.25">
      <c r="A26418" s="3" t="s">
        <v>26420</v>
      </c>
      <c r="B26418" s="3" t="s">
        <v>46898</v>
      </c>
    </row>
    <row r="26419" spans="1:2" x14ac:dyDescent="0.25">
      <c r="A26419" s="3" t="s">
        <v>26421</v>
      </c>
      <c r="B26419" s="3" t="s">
        <v>46898</v>
      </c>
    </row>
    <row r="26420" spans="1:2" x14ac:dyDescent="0.25">
      <c r="A26420" s="3" t="s">
        <v>26422</v>
      </c>
      <c r="B26420" s="3" t="s">
        <v>46898</v>
      </c>
    </row>
    <row r="26421" spans="1:2" x14ac:dyDescent="0.25">
      <c r="A26421" s="3" t="s">
        <v>26423</v>
      </c>
      <c r="B26421" s="3" t="s">
        <v>46898</v>
      </c>
    </row>
    <row r="26422" spans="1:2" x14ac:dyDescent="0.25">
      <c r="A26422" s="3" t="s">
        <v>26424</v>
      </c>
      <c r="B26422" s="3" t="s">
        <v>46898</v>
      </c>
    </row>
    <row r="26423" spans="1:2" x14ac:dyDescent="0.25">
      <c r="A26423" s="3" t="s">
        <v>26425</v>
      </c>
      <c r="B26423" s="3" t="s">
        <v>46898</v>
      </c>
    </row>
    <row r="26424" spans="1:2" x14ac:dyDescent="0.25">
      <c r="A26424" s="3" t="s">
        <v>26426</v>
      </c>
      <c r="B26424" s="3" t="s">
        <v>46898</v>
      </c>
    </row>
    <row r="26425" spans="1:2" x14ac:dyDescent="0.25">
      <c r="A26425" s="3" t="s">
        <v>26427</v>
      </c>
      <c r="B26425" s="3" t="s">
        <v>46898</v>
      </c>
    </row>
    <row r="26426" spans="1:2" x14ac:dyDescent="0.25">
      <c r="A26426" s="3" t="s">
        <v>26428</v>
      </c>
      <c r="B26426" s="3" t="s">
        <v>46898</v>
      </c>
    </row>
    <row r="26427" spans="1:2" x14ac:dyDescent="0.25">
      <c r="A26427" s="3" t="s">
        <v>26429</v>
      </c>
      <c r="B26427" s="3" t="s">
        <v>46898</v>
      </c>
    </row>
    <row r="26428" spans="1:2" x14ac:dyDescent="0.25">
      <c r="A26428" s="3" t="s">
        <v>26430</v>
      </c>
      <c r="B26428" s="3" t="s">
        <v>46898</v>
      </c>
    </row>
    <row r="26429" spans="1:2" x14ac:dyDescent="0.25">
      <c r="A26429" s="3" t="s">
        <v>26431</v>
      </c>
      <c r="B26429" s="3" t="s">
        <v>46898</v>
      </c>
    </row>
    <row r="26430" spans="1:2" x14ac:dyDescent="0.25">
      <c r="A26430" s="3" t="s">
        <v>26432</v>
      </c>
      <c r="B26430" s="3" t="s">
        <v>46898</v>
      </c>
    </row>
    <row r="26431" spans="1:2" x14ac:dyDescent="0.25">
      <c r="A26431" s="3" t="s">
        <v>26433</v>
      </c>
      <c r="B26431" s="3" t="s">
        <v>46898</v>
      </c>
    </row>
    <row r="26432" spans="1:2" x14ac:dyDescent="0.25">
      <c r="A26432" s="3" t="s">
        <v>26434</v>
      </c>
      <c r="B26432" s="3" t="s">
        <v>46898</v>
      </c>
    </row>
    <row r="26433" spans="1:2" x14ac:dyDescent="0.25">
      <c r="A26433" s="3" t="s">
        <v>26435</v>
      </c>
      <c r="B26433" s="3" t="s">
        <v>46898</v>
      </c>
    </row>
    <row r="26434" spans="1:2" x14ac:dyDescent="0.25">
      <c r="A26434" s="3" t="s">
        <v>26436</v>
      </c>
      <c r="B26434" s="3" t="s">
        <v>46898</v>
      </c>
    </row>
    <row r="26435" spans="1:2" x14ac:dyDescent="0.25">
      <c r="A26435" s="3" t="s">
        <v>26437</v>
      </c>
      <c r="B26435" s="3" t="s">
        <v>46898</v>
      </c>
    </row>
    <row r="26436" spans="1:2" x14ac:dyDescent="0.25">
      <c r="A26436" s="3" t="s">
        <v>26438</v>
      </c>
      <c r="B26436" s="3" t="s">
        <v>46898</v>
      </c>
    </row>
    <row r="26437" spans="1:2" x14ac:dyDescent="0.25">
      <c r="A26437" s="3" t="s">
        <v>26439</v>
      </c>
      <c r="B26437" s="3" t="s">
        <v>46898</v>
      </c>
    </row>
    <row r="26438" spans="1:2" x14ac:dyDescent="0.25">
      <c r="A26438" s="3" t="s">
        <v>26440</v>
      </c>
      <c r="B26438" s="3" t="s">
        <v>46898</v>
      </c>
    </row>
    <row r="26439" spans="1:2" x14ac:dyDescent="0.25">
      <c r="A26439" s="3" t="s">
        <v>26441</v>
      </c>
      <c r="B26439" s="3" t="s">
        <v>46898</v>
      </c>
    </row>
    <row r="26440" spans="1:2" x14ac:dyDescent="0.25">
      <c r="A26440" s="3" t="s">
        <v>26442</v>
      </c>
      <c r="B26440" s="3" t="s">
        <v>46898</v>
      </c>
    </row>
    <row r="26441" spans="1:2" x14ac:dyDescent="0.25">
      <c r="A26441" s="3" t="s">
        <v>26443</v>
      </c>
      <c r="B26441" s="3" t="s">
        <v>46898</v>
      </c>
    </row>
    <row r="26442" spans="1:2" x14ac:dyDescent="0.25">
      <c r="A26442" s="3" t="s">
        <v>26444</v>
      </c>
      <c r="B26442" s="3" t="s">
        <v>46898</v>
      </c>
    </row>
    <row r="26443" spans="1:2" x14ac:dyDescent="0.25">
      <c r="A26443" s="3" t="s">
        <v>26445</v>
      </c>
      <c r="B26443" s="3" t="s">
        <v>46898</v>
      </c>
    </row>
    <row r="26444" spans="1:2" x14ac:dyDescent="0.25">
      <c r="A26444" s="3" t="s">
        <v>26446</v>
      </c>
      <c r="B26444" s="3" t="s">
        <v>46898</v>
      </c>
    </row>
    <row r="26445" spans="1:2" x14ac:dyDescent="0.25">
      <c r="A26445" s="3" t="s">
        <v>26447</v>
      </c>
      <c r="B26445" s="3" t="s">
        <v>46898</v>
      </c>
    </row>
    <row r="26446" spans="1:2" x14ac:dyDescent="0.25">
      <c r="A26446" s="3" t="s">
        <v>26448</v>
      </c>
      <c r="B26446" s="3" t="s">
        <v>46898</v>
      </c>
    </row>
    <row r="26447" spans="1:2" x14ac:dyDescent="0.25">
      <c r="A26447" s="3" t="s">
        <v>26449</v>
      </c>
      <c r="B26447" s="3" t="s">
        <v>46898</v>
      </c>
    </row>
    <row r="26448" spans="1:2" x14ac:dyDescent="0.25">
      <c r="A26448" s="3" t="s">
        <v>26450</v>
      </c>
      <c r="B26448" s="3" t="s">
        <v>46898</v>
      </c>
    </row>
    <row r="26449" spans="1:2" x14ac:dyDescent="0.25">
      <c r="A26449" s="3" t="s">
        <v>26451</v>
      </c>
      <c r="B26449" s="3" t="s">
        <v>46898</v>
      </c>
    </row>
    <row r="26450" spans="1:2" x14ac:dyDescent="0.25">
      <c r="A26450" s="3" t="s">
        <v>26452</v>
      </c>
      <c r="B26450" s="3" t="s">
        <v>46898</v>
      </c>
    </row>
    <row r="26451" spans="1:2" x14ac:dyDescent="0.25">
      <c r="A26451" s="3" t="s">
        <v>26453</v>
      </c>
      <c r="B26451" s="3" t="s">
        <v>46898</v>
      </c>
    </row>
    <row r="26452" spans="1:2" x14ac:dyDescent="0.25">
      <c r="A26452" s="3" t="s">
        <v>26454</v>
      </c>
      <c r="B26452" s="3" t="s">
        <v>46898</v>
      </c>
    </row>
    <row r="26453" spans="1:2" x14ac:dyDescent="0.25">
      <c r="A26453" s="3" t="s">
        <v>26455</v>
      </c>
      <c r="B26453" s="3" t="s">
        <v>46898</v>
      </c>
    </row>
    <row r="26454" spans="1:2" x14ac:dyDescent="0.25">
      <c r="A26454" s="3" t="s">
        <v>26456</v>
      </c>
      <c r="B26454" s="3" t="s">
        <v>46898</v>
      </c>
    </row>
    <row r="26455" spans="1:2" x14ac:dyDescent="0.25">
      <c r="A26455" s="3" t="s">
        <v>26457</v>
      </c>
      <c r="B26455" s="3" t="s">
        <v>46898</v>
      </c>
    </row>
    <row r="26456" spans="1:2" x14ac:dyDescent="0.25">
      <c r="A26456" s="3" t="s">
        <v>26458</v>
      </c>
      <c r="B26456" s="3" t="s">
        <v>46898</v>
      </c>
    </row>
    <row r="26457" spans="1:2" x14ac:dyDescent="0.25">
      <c r="A26457" s="3" t="s">
        <v>26459</v>
      </c>
      <c r="B26457" s="3" t="s">
        <v>46898</v>
      </c>
    </row>
    <row r="26458" spans="1:2" x14ac:dyDescent="0.25">
      <c r="A26458" s="3" t="s">
        <v>26460</v>
      </c>
      <c r="B26458" s="3" t="s">
        <v>46898</v>
      </c>
    </row>
    <row r="26459" spans="1:2" x14ac:dyDescent="0.25">
      <c r="A26459" s="3" t="s">
        <v>26461</v>
      </c>
      <c r="B26459" s="3" t="s">
        <v>46898</v>
      </c>
    </row>
    <row r="26460" spans="1:2" x14ac:dyDescent="0.25">
      <c r="A26460" s="3" t="s">
        <v>26462</v>
      </c>
      <c r="B26460" s="3" t="s">
        <v>46898</v>
      </c>
    </row>
    <row r="26461" spans="1:2" x14ac:dyDescent="0.25">
      <c r="A26461" s="3" t="s">
        <v>26463</v>
      </c>
      <c r="B26461" s="3" t="s">
        <v>46898</v>
      </c>
    </row>
    <row r="26462" spans="1:2" x14ac:dyDescent="0.25">
      <c r="A26462" s="3" t="s">
        <v>26464</v>
      </c>
      <c r="B26462" s="3" t="s">
        <v>46898</v>
      </c>
    </row>
    <row r="26463" spans="1:2" x14ac:dyDescent="0.25">
      <c r="A26463" s="3" t="s">
        <v>26465</v>
      </c>
      <c r="B26463" s="3" t="s">
        <v>46898</v>
      </c>
    </row>
    <row r="26464" spans="1:2" x14ac:dyDescent="0.25">
      <c r="A26464" s="3" t="s">
        <v>26466</v>
      </c>
      <c r="B26464" s="3" t="s">
        <v>46898</v>
      </c>
    </row>
    <row r="26465" spans="1:2" x14ac:dyDescent="0.25">
      <c r="A26465" s="3" t="s">
        <v>26467</v>
      </c>
      <c r="B26465" s="3" t="s">
        <v>46898</v>
      </c>
    </row>
    <row r="26466" spans="1:2" x14ac:dyDescent="0.25">
      <c r="A26466" s="3" t="s">
        <v>26468</v>
      </c>
      <c r="B26466" s="3" t="s">
        <v>46898</v>
      </c>
    </row>
    <row r="26467" spans="1:2" x14ac:dyDescent="0.25">
      <c r="A26467" s="3" t="s">
        <v>26469</v>
      </c>
      <c r="B26467" s="3" t="s">
        <v>46898</v>
      </c>
    </row>
    <row r="26468" spans="1:2" x14ac:dyDescent="0.25">
      <c r="A26468" s="3" t="s">
        <v>26470</v>
      </c>
      <c r="B26468" s="3" t="s">
        <v>46898</v>
      </c>
    </row>
    <row r="26469" spans="1:2" x14ac:dyDescent="0.25">
      <c r="A26469" s="3" t="s">
        <v>26471</v>
      </c>
      <c r="B26469" s="3" t="s">
        <v>46898</v>
      </c>
    </row>
    <row r="26470" spans="1:2" x14ac:dyDescent="0.25">
      <c r="A26470" s="3" t="s">
        <v>26472</v>
      </c>
      <c r="B26470" s="3" t="s">
        <v>46898</v>
      </c>
    </row>
    <row r="26471" spans="1:2" x14ac:dyDescent="0.25">
      <c r="A26471" s="3" t="s">
        <v>26473</v>
      </c>
      <c r="B26471" s="3" t="s">
        <v>46898</v>
      </c>
    </row>
    <row r="26472" spans="1:2" x14ac:dyDescent="0.25">
      <c r="A26472" s="3" t="s">
        <v>26474</v>
      </c>
      <c r="B26472" s="3" t="s">
        <v>46898</v>
      </c>
    </row>
    <row r="26473" spans="1:2" x14ac:dyDescent="0.25">
      <c r="A26473" s="3" t="s">
        <v>26475</v>
      </c>
      <c r="B26473" s="3" t="s">
        <v>46898</v>
      </c>
    </row>
    <row r="26474" spans="1:2" x14ac:dyDescent="0.25">
      <c r="A26474" s="3" t="s">
        <v>26476</v>
      </c>
      <c r="B26474" s="3" t="s">
        <v>46898</v>
      </c>
    </row>
    <row r="26475" spans="1:2" x14ac:dyDescent="0.25">
      <c r="A26475" s="3" t="s">
        <v>26477</v>
      </c>
      <c r="B26475" s="3" t="s">
        <v>46898</v>
      </c>
    </row>
    <row r="26476" spans="1:2" x14ac:dyDescent="0.25">
      <c r="A26476" s="3" t="s">
        <v>26478</v>
      </c>
      <c r="B26476" s="3" t="s">
        <v>46898</v>
      </c>
    </row>
    <row r="26477" spans="1:2" x14ac:dyDescent="0.25">
      <c r="A26477" s="3" t="s">
        <v>26479</v>
      </c>
      <c r="B26477" s="3" t="s">
        <v>46898</v>
      </c>
    </row>
    <row r="26478" spans="1:2" x14ac:dyDescent="0.25">
      <c r="A26478" s="3" t="s">
        <v>26480</v>
      </c>
      <c r="B26478" s="3" t="s">
        <v>46898</v>
      </c>
    </row>
    <row r="26479" spans="1:2" x14ac:dyDescent="0.25">
      <c r="A26479" s="3" t="s">
        <v>26481</v>
      </c>
      <c r="B26479" s="3" t="s">
        <v>46898</v>
      </c>
    </row>
    <row r="26480" spans="1:2" x14ac:dyDescent="0.25">
      <c r="A26480" s="3" t="s">
        <v>26482</v>
      </c>
      <c r="B26480" s="3" t="s">
        <v>46898</v>
      </c>
    </row>
    <row r="26481" spans="1:2" x14ac:dyDescent="0.25">
      <c r="A26481" s="3" t="s">
        <v>26483</v>
      </c>
      <c r="B26481" s="3" t="s">
        <v>46898</v>
      </c>
    </row>
    <row r="26482" spans="1:2" x14ac:dyDescent="0.25">
      <c r="A26482" s="3" t="s">
        <v>26484</v>
      </c>
      <c r="B26482" s="3" t="s">
        <v>46898</v>
      </c>
    </row>
    <row r="26483" spans="1:2" x14ac:dyDescent="0.25">
      <c r="A26483" s="3" t="s">
        <v>26485</v>
      </c>
      <c r="B26483" s="3" t="s">
        <v>46898</v>
      </c>
    </row>
    <row r="26484" spans="1:2" x14ac:dyDescent="0.25">
      <c r="A26484" s="3" t="s">
        <v>26486</v>
      </c>
      <c r="B26484" s="3" t="s">
        <v>46898</v>
      </c>
    </row>
    <row r="26485" spans="1:2" x14ac:dyDescent="0.25">
      <c r="A26485" s="3" t="s">
        <v>26487</v>
      </c>
      <c r="B26485" s="3" t="s">
        <v>46898</v>
      </c>
    </row>
    <row r="26486" spans="1:2" x14ac:dyDescent="0.25">
      <c r="A26486" s="3" t="s">
        <v>26488</v>
      </c>
      <c r="B26486" s="3" t="s">
        <v>46898</v>
      </c>
    </row>
    <row r="26487" spans="1:2" x14ac:dyDescent="0.25">
      <c r="A26487" s="3" t="s">
        <v>26489</v>
      </c>
      <c r="B26487" s="3" t="s">
        <v>46898</v>
      </c>
    </row>
    <row r="26488" spans="1:2" x14ac:dyDescent="0.25">
      <c r="A26488" s="3" t="s">
        <v>26490</v>
      </c>
      <c r="B26488" s="3" t="s">
        <v>46898</v>
      </c>
    </row>
    <row r="26489" spans="1:2" x14ac:dyDescent="0.25">
      <c r="A26489" s="3" t="s">
        <v>26491</v>
      </c>
      <c r="B26489" s="3" t="s">
        <v>46898</v>
      </c>
    </row>
    <row r="26490" spans="1:2" x14ac:dyDescent="0.25">
      <c r="A26490" s="3" t="s">
        <v>26492</v>
      </c>
      <c r="B26490" s="3" t="s">
        <v>46898</v>
      </c>
    </row>
    <row r="26491" spans="1:2" x14ac:dyDescent="0.25">
      <c r="A26491" s="3" t="s">
        <v>26493</v>
      </c>
      <c r="B26491" s="3" t="s">
        <v>46898</v>
      </c>
    </row>
    <row r="26492" spans="1:2" x14ac:dyDescent="0.25">
      <c r="A26492" s="3" t="s">
        <v>26494</v>
      </c>
      <c r="B26492" s="3" t="s">
        <v>46898</v>
      </c>
    </row>
    <row r="26493" spans="1:2" x14ac:dyDescent="0.25">
      <c r="A26493" s="3" t="s">
        <v>26495</v>
      </c>
      <c r="B26493" s="3" t="s">
        <v>46898</v>
      </c>
    </row>
    <row r="26494" spans="1:2" x14ac:dyDescent="0.25">
      <c r="A26494" s="3" t="s">
        <v>26496</v>
      </c>
      <c r="B26494" s="3" t="s">
        <v>46898</v>
      </c>
    </row>
    <row r="26495" spans="1:2" x14ac:dyDescent="0.25">
      <c r="A26495" s="3" t="s">
        <v>26497</v>
      </c>
      <c r="B26495" s="3" t="s">
        <v>46898</v>
      </c>
    </row>
    <row r="26496" spans="1:2" x14ac:dyDescent="0.25">
      <c r="A26496" s="3" t="s">
        <v>26498</v>
      </c>
      <c r="B26496" s="3" t="s">
        <v>46898</v>
      </c>
    </row>
    <row r="26497" spans="1:2" x14ac:dyDescent="0.25">
      <c r="A26497" s="3" t="s">
        <v>26499</v>
      </c>
      <c r="B26497" s="3" t="s">
        <v>46898</v>
      </c>
    </row>
    <row r="26498" spans="1:2" x14ac:dyDescent="0.25">
      <c r="A26498" s="3" t="s">
        <v>26500</v>
      </c>
      <c r="B26498" s="3" t="s">
        <v>46898</v>
      </c>
    </row>
    <row r="26499" spans="1:2" x14ac:dyDescent="0.25">
      <c r="A26499" s="3" t="s">
        <v>26501</v>
      </c>
      <c r="B26499" s="3" t="s">
        <v>46898</v>
      </c>
    </row>
    <row r="26500" spans="1:2" x14ac:dyDescent="0.25">
      <c r="A26500" s="3" t="s">
        <v>26502</v>
      </c>
      <c r="B26500" s="3" t="s">
        <v>46898</v>
      </c>
    </row>
    <row r="26501" spans="1:2" x14ac:dyDescent="0.25">
      <c r="A26501" s="3" t="s">
        <v>26503</v>
      </c>
      <c r="B26501" s="3" t="s">
        <v>46898</v>
      </c>
    </row>
    <row r="26502" spans="1:2" x14ac:dyDescent="0.25">
      <c r="A26502" s="3" t="s">
        <v>26504</v>
      </c>
      <c r="B26502" s="3" t="s">
        <v>46898</v>
      </c>
    </row>
    <row r="26503" spans="1:2" x14ac:dyDescent="0.25">
      <c r="A26503" s="3" t="s">
        <v>26505</v>
      </c>
      <c r="B26503" s="3" t="s">
        <v>46898</v>
      </c>
    </row>
    <row r="26504" spans="1:2" x14ac:dyDescent="0.25">
      <c r="A26504" s="3" t="s">
        <v>26506</v>
      </c>
      <c r="B26504" s="3" t="s">
        <v>46898</v>
      </c>
    </row>
    <row r="26505" spans="1:2" x14ac:dyDescent="0.25">
      <c r="A26505" s="3" t="s">
        <v>26507</v>
      </c>
      <c r="B26505" s="3" t="s">
        <v>46898</v>
      </c>
    </row>
    <row r="26506" spans="1:2" x14ac:dyDescent="0.25">
      <c r="A26506" s="3" t="s">
        <v>26508</v>
      </c>
      <c r="B26506" s="3" t="s">
        <v>46898</v>
      </c>
    </row>
    <row r="26507" spans="1:2" x14ac:dyDescent="0.25">
      <c r="A26507" s="3" t="s">
        <v>26509</v>
      </c>
      <c r="B26507" s="3" t="s">
        <v>46898</v>
      </c>
    </row>
    <row r="26508" spans="1:2" x14ac:dyDescent="0.25">
      <c r="A26508" s="3" t="s">
        <v>26510</v>
      </c>
      <c r="B26508" s="3" t="s">
        <v>46898</v>
      </c>
    </row>
    <row r="26509" spans="1:2" x14ac:dyDescent="0.25">
      <c r="A26509" s="3" t="s">
        <v>26511</v>
      </c>
      <c r="B26509" s="3" t="s">
        <v>46898</v>
      </c>
    </row>
    <row r="26510" spans="1:2" x14ac:dyDescent="0.25">
      <c r="A26510" s="3" t="s">
        <v>26512</v>
      </c>
      <c r="B26510" s="3" t="s">
        <v>46898</v>
      </c>
    </row>
    <row r="26511" spans="1:2" x14ac:dyDescent="0.25">
      <c r="A26511" s="3" t="s">
        <v>26513</v>
      </c>
      <c r="B26511" s="3" t="s">
        <v>46898</v>
      </c>
    </row>
    <row r="26512" spans="1:2" x14ac:dyDescent="0.25">
      <c r="A26512" s="3" t="s">
        <v>26514</v>
      </c>
      <c r="B26512" s="3" t="s">
        <v>46898</v>
      </c>
    </row>
    <row r="26513" spans="1:2" x14ac:dyDescent="0.25">
      <c r="A26513" s="3" t="s">
        <v>26515</v>
      </c>
      <c r="B26513" s="3" t="s">
        <v>46898</v>
      </c>
    </row>
    <row r="26514" spans="1:2" x14ac:dyDescent="0.25">
      <c r="A26514" s="3" t="s">
        <v>26516</v>
      </c>
      <c r="B26514" s="3" t="s">
        <v>46898</v>
      </c>
    </row>
    <row r="26515" spans="1:2" x14ac:dyDescent="0.25">
      <c r="A26515" s="3" t="s">
        <v>26517</v>
      </c>
      <c r="B26515" s="3" t="s">
        <v>46898</v>
      </c>
    </row>
    <row r="26516" spans="1:2" x14ac:dyDescent="0.25">
      <c r="A26516" s="3" t="s">
        <v>26518</v>
      </c>
      <c r="B26516" s="3" t="s">
        <v>46898</v>
      </c>
    </row>
    <row r="26517" spans="1:2" x14ac:dyDescent="0.25">
      <c r="A26517" s="3" t="s">
        <v>26519</v>
      </c>
      <c r="B26517" s="3" t="s">
        <v>46898</v>
      </c>
    </row>
    <row r="26518" spans="1:2" x14ac:dyDescent="0.25">
      <c r="A26518" s="3" t="s">
        <v>26520</v>
      </c>
      <c r="B26518" s="3" t="s">
        <v>46898</v>
      </c>
    </row>
    <row r="26519" spans="1:2" x14ac:dyDescent="0.25">
      <c r="A26519" s="3" t="s">
        <v>26521</v>
      </c>
      <c r="B26519" s="3" t="s">
        <v>46898</v>
      </c>
    </row>
    <row r="26520" spans="1:2" x14ac:dyDescent="0.25">
      <c r="A26520" s="3" t="s">
        <v>26522</v>
      </c>
      <c r="B26520" s="3" t="s">
        <v>46898</v>
      </c>
    </row>
    <row r="26521" spans="1:2" x14ac:dyDescent="0.25">
      <c r="A26521" s="3" t="s">
        <v>26523</v>
      </c>
      <c r="B26521" s="3" t="s">
        <v>46898</v>
      </c>
    </row>
    <row r="26522" spans="1:2" x14ac:dyDescent="0.25">
      <c r="A26522" s="3" t="s">
        <v>26524</v>
      </c>
      <c r="B26522" s="3" t="s">
        <v>46898</v>
      </c>
    </row>
    <row r="26523" spans="1:2" x14ac:dyDescent="0.25">
      <c r="A26523" s="3" t="s">
        <v>26525</v>
      </c>
      <c r="B26523" s="3" t="s">
        <v>46898</v>
      </c>
    </row>
    <row r="26524" spans="1:2" x14ac:dyDescent="0.25">
      <c r="A26524" s="3" t="s">
        <v>26526</v>
      </c>
      <c r="B26524" s="3" t="s">
        <v>46898</v>
      </c>
    </row>
    <row r="26525" spans="1:2" x14ac:dyDescent="0.25">
      <c r="A26525" s="3" t="s">
        <v>26527</v>
      </c>
      <c r="B26525" s="3" t="s">
        <v>46898</v>
      </c>
    </row>
    <row r="26526" spans="1:2" x14ac:dyDescent="0.25">
      <c r="A26526" s="3" t="s">
        <v>26528</v>
      </c>
      <c r="B26526" s="3" t="s">
        <v>46898</v>
      </c>
    </row>
    <row r="26527" spans="1:2" x14ac:dyDescent="0.25">
      <c r="A26527" s="3" t="s">
        <v>26529</v>
      </c>
      <c r="B26527" s="3" t="s">
        <v>46898</v>
      </c>
    </row>
    <row r="26528" spans="1:2" x14ac:dyDescent="0.25">
      <c r="A26528" s="3" t="s">
        <v>26530</v>
      </c>
      <c r="B26528" s="3" t="s">
        <v>46898</v>
      </c>
    </row>
    <row r="26529" spans="1:2" x14ac:dyDescent="0.25">
      <c r="A26529" s="3" t="s">
        <v>26531</v>
      </c>
      <c r="B26529" s="3" t="s">
        <v>46898</v>
      </c>
    </row>
    <row r="26530" spans="1:2" x14ac:dyDescent="0.25">
      <c r="A26530" s="3" t="s">
        <v>26532</v>
      </c>
      <c r="B26530" s="3" t="s">
        <v>46898</v>
      </c>
    </row>
    <row r="26531" spans="1:2" x14ac:dyDescent="0.25">
      <c r="A26531" s="3" t="s">
        <v>26533</v>
      </c>
      <c r="B26531" s="3" t="s">
        <v>46898</v>
      </c>
    </row>
    <row r="26532" spans="1:2" x14ac:dyDescent="0.25">
      <c r="A26532" s="3" t="s">
        <v>26534</v>
      </c>
      <c r="B26532" s="3" t="s">
        <v>46898</v>
      </c>
    </row>
    <row r="26533" spans="1:2" x14ac:dyDescent="0.25">
      <c r="A26533" s="3" t="s">
        <v>26535</v>
      </c>
      <c r="B26533" s="3" t="s">
        <v>46898</v>
      </c>
    </row>
    <row r="26534" spans="1:2" x14ac:dyDescent="0.25">
      <c r="A26534" s="3" t="s">
        <v>26536</v>
      </c>
      <c r="B26534" s="3" t="s">
        <v>46898</v>
      </c>
    </row>
    <row r="26535" spans="1:2" x14ac:dyDescent="0.25">
      <c r="A26535" s="3" t="s">
        <v>26537</v>
      </c>
      <c r="B26535" s="3" t="s">
        <v>46898</v>
      </c>
    </row>
    <row r="26536" spans="1:2" x14ac:dyDescent="0.25">
      <c r="A26536" s="3" t="s">
        <v>26538</v>
      </c>
      <c r="B26536" s="3" t="s">
        <v>46898</v>
      </c>
    </row>
    <row r="26537" spans="1:2" x14ac:dyDescent="0.25">
      <c r="A26537" s="3" t="s">
        <v>26539</v>
      </c>
      <c r="B26537" s="3" t="s">
        <v>46898</v>
      </c>
    </row>
    <row r="26538" spans="1:2" x14ac:dyDescent="0.25">
      <c r="A26538" s="3" t="s">
        <v>26540</v>
      </c>
      <c r="B26538" s="3" t="s">
        <v>46898</v>
      </c>
    </row>
    <row r="26539" spans="1:2" x14ac:dyDescent="0.25">
      <c r="A26539" s="3" t="s">
        <v>26541</v>
      </c>
      <c r="B26539" s="3" t="s">
        <v>46898</v>
      </c>
    </row>
    <row r="26540" spans="1:2" x14ac:dyDescent="0.25">
      <c r="A26540" s="3" t="s">
        <v>26542</v>
      </c>
      <c r="B26540" s="3" t="s">
        <v>46898</v>
      </c>
    </row>
    <row r="26541" spans="1:2" x14ac:dyDescent="0.25">
      <c r="A26541" s="3" t="s">
        <v>26543</v>
      </c>
      <c r="B26541" s="3" t="s">
        <v>46898</v>
      </c>
    </row>
    <row r="26542" spans="1:2" x14ac:dyDescent="0.25">
      <c r="A26542" s="3" t="s">
        <v>26544</v>
      </c>
      <c r="B26542" s="3" t="s">
        <v>46898</v>
      </c>
    </row>
    <row r="26543" spans="1:2" x14ac:dyDescent="0.25">
      <c r="A26543" s="3" t="s">
        <v>26545</v>
      </c>
      <c r="B26543" s="3" t="s">
        <v>46898</v>
      </c>
    </row>
    <row r="26544" spans="1:2" x14ac:dyDescent="0.25">
      <c r="A26544" s="3" t="s">
        <v>26546</v>
      </c>
      <c r="B26544" s="3" t="s">
        <v>46898</v>
      </c>
    </row>
    <row r="26545" spans="1:2" x14ac:dyDescent="0.25">
      <c r="A26545" s="3" t="s">
        <v>26547</v>
      </c>
      <c r="B26545" s="3" t="s">
        <v>46898</v>
      </c>
    </row>
    <row r="26546" spans="1:2" x14ac:dyDescent="0.25">
      <c r="A26546" s="3" t="s">
        <v>26548</v>
      </c>
      <c r="B26546" s="3" t="s">
        <v>46898</v>
      </c>
    </row>
    <row r="26547" spans="1:2" x14ac:dyDescent="0.25">
      <c r="A26547" s="3" t="s">
        <v>26549</v>
      </c>
      <c r="B26547" s="3" t="s">
        <v>46898</v>
      </c>
    </row>
    <row r="26548" spans="1:2" x14ac:dyDescent="0.25">
      <c r="A26548" s="3" t="s">
        <v>26550</v>
      </c>
      <c r="B26548" s="3" t="s">
        <v>46898</v>
      </c>
    </row>
    <row r="26549" spans="1:2" x14ac:dyDescent="0.25">
      <c r="A26549" s="3" t="s">
        <v>26551</v>
      </c>
      <c r="B26549" s="3" t="s">
        <v>46898</v>
      </c>
    </row>
    <row r="26550" spans="1:2" x14ac:dyDescent="0.25">
      <c r="A26550" s="3" t="s">
        <v>26552</v>
      </c>
      <c r="B26550" s="3" t="s">
        <v>46898</v>
      </c>
    </row>
    <row r="26551" spans="1:2" x14ac:dyDescent="0.25">
      <c r="A26551" s="3" t="s">
        <v>26553</v>
      </c>
      <c r="B26551" s="3" t="s">
        <v>46898</v>
      </c>
    </row>
    <row r="26552" spans="1:2" x14ac:dyDescent="0.25">
      <c r="A26552" s="3" t="s">
        <v>26554</v>
      </c>
      <c r="B26552" s="3" t="s">
        <v>46898</v>
      </c>
    </row>
    <row r="26553" spans="1:2" x14ac:dyDescent="0.25">
      <c r="A26553" s="3" t="s">
        <v>26555</v>
      </c>
      <c r="B26553" s="3" t="s">
        <v>46898</v>
      </c>
    </row>
    <row r="26554" spans="1:2" x14ac:dyDescent="0.25">
      <c r="A26554" s="3" t="s">
        <v>26556</v>
      </c>
      <c r="B26554" s="3" t="s">
        <v>46898</v>
      </c>
    </row>
    <row r="26555" spans="1:2" x14ac:dyDescent="0.25">
      <c r="A26555" s="3" t="s">
        <v>26557</v>
      </c>
      <c r="B26555" s="3" t="s">
        <v>46898</v>
      </c>
    </row>
    <row r="26556" spans="1:2" x14ac:dyDescent="0.25">
      <c r="A26556" s="3" t="s">
        <v>26558</v>
      </c>
      <c r="B26556" s="3" t="s">
        <v>46898</v>
      </c>
    </row>
    <row r="26557" spans="1:2" x14ac:dyDescent="0.25">
      <c r="A26557" s="3" t="s">
        <v>26559</v>
      </c>
      <c r="B26557" s="3" t="s">
        <v>46898</v>
      </c>
    </row>
    <row r="26558" spans="1:2" x14ac:dyDescent="0.25">
      <c r="A26558" s="3" t="s">
        <v>26560</v>
      </c>
      <c r="B26558" s="3" t="s">
        <v>46898</v>
      </c>
    </row>
    <row r="26559" spans="1:2" x14ac:dyDescent="0.25">
      <c r="A26559" s="3" t="s">
        <v>26561</v>
      </c>
      <c r="B26559" s="3" t="s">
        <v>46898</v>
      </c>
    </row>
    <row r="26560" spans="1:2" x14ac:dyDescent="0.25">
      <c r="A26560" s="3" t="s">
        <v>26562</v>
      </c>
      <c r="B26560" s="3" t="s">
        <v>46898</v>
      </c>
    </row>
    <row r="26561" spans="1:2" x14ac:dyDescent="0.25">
      <c r="A26561" s="3" t="s">
        <v>26563</v>
      </c>
      <c r="B26561" s="3" t="s">
        <v>46898</v>
      </c>
    </row>
    <row r="26562" spans="1:2" x14ac:dyDescent="0.25">
      <c r="A26562" s="3" t="s">
        <v>26564</v>
      </c>
      <c r="B26562" s="3" t="s">
        <v>46898</v>
      </c>
    </row>
    <row r="26563" spans="1:2" x14ac:dyDescent="0.25">
      <c r="A26563" s="3" t="s">
        <v>26565</v>
      </c>
      <c r="B26563" s="3" t="s">
        <v>46898</v>
      </c>
    </row>
    <row r="26564" spans="1:2" x14ac:dyDescent="0.25">
      <c r="A26564" s="3" t="s">
        <v>26566</v>
      </c>
      <c r="B26564" s="3" t="s">
        <v>46898</v>
      </c>
    </row>
    <row r="26565" spans="1:2" x14ac:dyDescent="0.25">
      <c r="A26565" s="3" t="s">
        <v>26567</v>
      </c>
      <c r="B26565" s="3" t="s">
        <v>46898</v>
      </c>
    </row>
    <row r="26566" spans="1:2" x14ac:dyDescent="0.25">
      <c r="A26566" s="3" t="s">
        <v>26568</v>
      </c>
      <c r="B26566" s="3" t="s">
        <v>46898</v>
      </c>
    </row>
    <row r="26567" spans="1:2" x14ac:dyDescent="0.25">
      <c r="A26567" s="3" t="s">
        <v>26569</v>
      </c>
      <c r="B26567" s="3" t="s">
        <v>46898</v>
      </c>
    </row>
    <row r="26568" spans="1:2" x14ac:dyDescent="0.25">
      <c r="A26568" s="3" t="s">
        <v>26570</v>
      </c>
      <c r="B26568" s="3" t="s">
        <v>46898</v>
      </c>
    </row>
    <row r="26569" spans="1:2" x14ac:dyDescent="0.25">
      <c r="A26569" s="3" t="s">
        <v>26571</v>
      </c>
      <c r="B26569" s="3" t="s">
        <v>46898</v>
      </c>
    </row>
    <row r="26570" spans="1:2" x14ac:dyDescent="0.25">
      <c r="A26570" s="3" t="s">
        <v>26572</v>
      </c>
      <c r="B26570" s="3" t="s">
        <v>46898</v>
      </c>
    </row>
    <row r="26571" spans="1:2" x14ac:dyDescent="0.25">
      <c r="A26571" s="3" t="s">
        <v>26573</v>
      </c>
      <c r="B26571" s="3" t="s">
        <v>46898</v>
      </c>
    </row>
    <row r="26572" spans="1:2" x14ac:dyDescent="0.25">
      <c r="A26572" s="3" t="s">
        <v>26574</v>
      </c>
      <c r="B26572" s="3" t="s">
        <v>46898</v>
      </c>
    </row>
    <row r="26573" spans="1:2" x14ac:dyDescent="0.25">
      <c r="A26573" s="3" t="s">
        <v>26575</v>
      </c>
      <c r="B26573" s="3" t="s">
        <v>46898</v>
      </c>
    </row>
    <row r="26574" spans="1:2" x14ac:dyDescent="0.25">
      <c r="A26574" s="3" t="s">
        <v>26576</v>
      </c>
      <c r="B26574" s="3" t="s">
        <v>46898</v>
      </c>
    </row>
    <row r="26575" spans="1:2" x14ac:dyDescent="0.25">
      <c r="A26575" s="3" t="s">
        <v>26577</v>
      </c>
      <c r="B26575" s="3" t="s">
        <v>46898</v>
      </c>
    </row>
    <row r="26576" spans="1:2" x14ac:dyDescent="0.25">
      <c r="A26576" s="3" t="s">
        <v>26578</v>
      </c>
      <c r="B26576" s="3" t="s">
        <v>46898</v>
      </c>
    </row>
    <row r="26577" spans="1:2" x14ac:dyDescent="0.25">
      <c r="A26577" s="3" t="s">
        <v>26579</v>
      </c>
      <c r="B26577" s="3" t="s">
        <v>46898</v>
      </c>
    </row>
    <row r="26578" spans="1:2" x14ac:dyDescent="0.25">
      <c r="A26578" s="3" t="s">
        <v>26580</v>
      </c>
      <c r="B26578" s="3" t="s">
        <v>46898</v>
      </c>
    </row>
    <row r="26579" spans="1:2" x14ac:dyDescent="0.25">
      <c r="A26579" s="3" t="s">
        <v>26581</v>
      </c>
      <c r="B26579" s="3" t="s">
        <v>46898</v>
      </c>
    </row>
    <row r="26580" spans="1:2" x14ac:dyDescent="0.25">
      <c r="A26580" s="3" t="s">
        <v>26582</v>
      </c>
      <c r="B26580" s="3" t="s">
        <v>46898</v>
      </c>
    </row>
    <row r="26581" spans="1:2" x14ac:dyDescent="0.25">
      <c r="A26581" s="3" t="s">
        <v>26583</v>
      </c>
      <c r="B26581" s="3" t="s">
        <v>46898</v>
      </c>
    </row>
    <row r="26582" spans="1:2" x14ac:dyDescent="0.25">
      <c r="A26582" s="3" t="s">
        <v>26584</v>
      </c>
      <c r="B26582" s="3" t="s">
        <v>46898</v>
      </c>
    </row>
    <row r="26583" spans="1:2" x14ac:dyDescent="0.25">
      <c r="A26583" s="3" t="s">
        <v>26585</v>
      </c>
      <c r="B26583" s="3" t="s">
        <v>46898</v>
      </c>
    </row>
    <row r="26584" spans="1:2" x14ac:dyDescent="0.25">
      <c r="A26584" s="3" t="s">
        <v>26586</v>
      </c>
      <c r="B26584" s="3" t="s">
        <v>46898</v>
      </c>
    </row>
    <row r="26585" spans="1:2" x14ac:dyDescent="0.25">
      <c r="A26585" s="3" t="s">
        <v>26587</v>
      </c>
      <c r="B26585" s="3" t="s">
        <v>46898</v>
      </c>
    </row>
    <row r="26586" spans="1:2" x14ac:dyDescent="0.25">
      <c r="A26586" s="3" t="s">
        <v>26588</v>
      </c>
      <c r="B26586" s="3" t="s">
        <v>46898</v>
      </c>
    </row>
    <row r="26587" spans="1:2" x14ac:dyDescent="0.25">
      <c r="A26587" s="3" t="s">
        <v>26589</v>
      </c>
      <c r="B26587" s="3" t="s">
        <v>46898</v>
      </c>
    </row>
    <row r="26588" spans="1:2" x14ac:dyDescent="0.25">
      <c r="A26588" s="3" t="s">
        <v>26590</v>
      </c>
      <c r="B26588" s="3" t="s">
        <v>46898</v>
      </c>
    </row>
    <row r="26589" spans="1:2" x14ac:dyDescent="0.25">
      <c r="A26589" s="3" t="s">
        <v>26591</v>
      </c>
      <c r="B26589" s="3" t="s">
        <v>46898</v>
      </c>
    </row>
    <row r="26590" spans="1:2" x14ac:dyDescent="0.25">
      <c r="A26590" s="3" t="s">
        <v>26592</v>
      </c>
      <c r="B26590" s="3" t="s">
        <v>46898</v>
      </c>
    </row>
    <row r="26591" spans="1:2" x14ac:dyDescent="0.25">
      <c r="A26591" s="3" t="s">
        <v>26593</v>
      </c>
      <c r="B26591" s="3" t="s">
        <v>46898</v>
      </c>
    </row>
    <row r="26592" spans="1:2" x14ac:dyDescent="0.25">
      <c r="A26592" s="3" t="s">
        <v>26594</v>
      </c>
      <c r="B26592" s="3" t="s">
        <v>46898</v>
      </c>
    </row>
    <row r="26593" spans="1:2" x14ac:dyDescent="0.25">
      <c r="A26593" s="3" t="s">
        <v>26595</v>
      </c>
      <c r="B26593" s="3" t="s">
        <v>46898</v>
      </c>
    </row>
    <row r="26594" spans="1:2" x14ac:dyDescent="0.25">
      <c r="A26594" s="3" t="s">
        <v>26596</v>
      </c>
      <c r="B26594" s="3" t="s">
        <v>46898</v>
      </c>
    </row>
    <row r="26595" spans="1:2" x14ac:dyDescent="0.25">
      <c r="A26595" s="3" t="s">
        <v>26597</v>
      </c>
      <c r="B26595" s="3" t="s">
        <v>46898</v>
      </c>
    </row>
    <row r="26596" spans="1:2" x14ac:dyDescent="0.25">
      <c r="A26596" s="3" t="s">
        <v>26598</v>
      </c>
      <c r="B26596" s="3" t="s">
        <v>46898</v>
      </c>
    </row>
    <row r="26597" spans="1:2" x14ac:dyDescent="0.25">
      <c r="A26597" s="3" t="s">
        <v>26599</v>
      </c>
      <c r="B26597" s="3" t="s">
        <v>46898</v>
      </c>
    </row>
    <row r="26598" spans="1:2" x14ac:dyDescent="0.25">
      <c r="A26598" s="3" t="s">
        <v>26600</v>
      </c>
      <c r="B26598" s="3" t="s">
        <v>46898</v>
      </c>
    </row>
    <row r="26599" spans="1:2" x14ac:dyDescent="0.25">
      <c r="A26599" s="3" t="s">
        <v>26601</v>
      </c>
      <c r="B26599" s="3" t="s">
        <v>46898</v>
      </c>
    </row>
    <row r="26600" spans="1:2" x14ac:dyDescent="0.25">
      <c r="A26600" s="3" t="s">
        <v>26602</v>
      </c>
      <c r="B26600" s="3" t="s">
        <v>46898</v>
      </c>
    </row>
    <row r="26601" spans="1:2" x14ac:dyDescent="0.25">
      <c r="A26601" s="3" t="s">
        <v>26603</v>
      </c>
      <c r="B26601" s="3" t="s">
        <v>46898</v>
      </c>
    </row>
    <row r="26602" spans="1:2" x14ac:dyDescent="0.25">
      <c r="A26602" s="3" t="s">
        <v>26604</v>
      </c>
      <c r="B26602" s="3" t="s">
        <v>46898</v>
      </c>
    </row>
    <row r="26603" spans="1:2" x14ac:dyDescent="0.25">
      <c r="A26603" s="3" t="s">
        <v>26605</v>
      </c>
      <c r="B26603" s="3" t="s">
        <v>46898</v>
      </c>
    </row>
    <row r="26604" spans="1:2" x14ac:dyDescent="0.25">
      <c r="A26604" s="3" t="s">
        <v>26606</v>
      </c>
      <c r="B26604" s="3" t="s">
        <v>46898</v>
      </c>
    </row>
    <row r="26605" spans="1:2" x14ac:dyDescent="0.25">
      <c r="A26605" s="3" t="s">
        <v>26607</v>
      </c>
      <c r="B26605" s="3" t="s">
        <v>46898</v>
      </c>
    </row>
    <row r="26606" spans="1:2" x14ac:dyDescent="0.25">
      <c r="A26606" s="3" t="s">
        <v>26608</v>
      </c>
      <c r="B26606" s="3" t="s">
        <v>46898</v>
      </c>
    </row>
    <row r="26607" spans="1:2" x14ac:dyDescent="0.25">
      <c r="A26607" s="3" t="s">
        <v>26609</v>
      </c>
      <c r="B26607" s="3" t="s">
        <v>46898</v>
      </c>
    </row>
    <row r="26608" spans="1:2" x14ac:dyDescent="0.25">
      <c r="A26608" s="3" t="s">
        <v>26610</v>
      </c>
      <c r="B26608" s="3" t="s">
        <v>46898</v>
      </c>
    </row>
    <row r="26609" spans="1:2" x14ac:dyDescent="0.25">
      <c r="A26609" s="3" t="s">
        <v>26611</v>
      </c>
      <c r="B26609" s="3" t="s">
        <v>46898</v>
      </c>
    </row>
    <row r="26610" spans="1:2" x14ac:dyDescent="0.25">
      <c r="A26610" s="3" t="s">
        <v>26612</v>
      </c>
      <c r="B26610" s="3" t="s">
        <v>46898</v>
      </c>
    </row>
    <row r="26611" spans="1:2" x14ac:dyDescent="0.25">
      <c r="A26611" s="3" t="s">
        <v>26613</v>
      </c>
      <c r="B26611" s="3" t="s">
        <v>46898</v>
      </c>
    </row>
    <row r="26612" spans="1:2" x14ac:dyDescent="0.25">
      <c r="A26612" s="3" t="s">
        <v>26614</v>
      </c>
      <c r="B26612" s="3" t="s">
        <v>46898</v>
      </c>
    </row>
    <row r="26613" spans="1:2" x14ac:dyDescent="0.25">
      <c r="A26613" s="3" t="s">
        <v>26615</v>
      </c>
      <c r="B26613" s="3" t="s">
        <v>46898</v>
      </c>
    </row>
    <row r="26614" spans="1:2" x14ac:dyDescent="0.25">
      <c r="A26614" s="3" t="s">
        <v>26616</v>
      </c>
      <c r="B26614" s="3" t="s">
        <v>46898</v>
      </c>
    </row>
    <row r="26615" spans="1:2" x14ac:dyDescent="0.25">
      <c r="A26615" s="3" t="s">
        <v>26617</v>
      </c>
      <c r="B26615" s="3" t="s">
        <v>46898</v>
      </c>
    </row>
    <row r="26616" spans="1:2" x14ac:dyDescent="0.25">
      <c r="A26616" s="3" t="s">
        <v>26618</v>
      </c>
      <c r="B26616" s="3" t="s">
        <v>46898</v>
      </c>
    </row>
    <row r="26617" spans="1:2" x14ac:dyDescent="0.25">
      <c r="A26617" s="3" t="s">
        <v>26619</v>
      </c>
      <c r="B26617" s="3" t="s">
        <v>46898</v>
      </c>
    </row>
    <row r="26618" spans="1:2" x14ac:dyDescent="0.25">
      <c r="A26618" s="3" t="s">
        <v>26620</v>
      </c>
      <c r="B26618" s="3" t="s">
        <v>46898</v>
      </c>
    </row>
    <row r="26619" spans="1:2" x14ac:dyDescent="0.25">
      <c r="A26619" s="3" t="s">
        <v>26621</v>
      </c>
      <c r="B26619" s="3" t="s">
        <v>46898</v>
      </c>
    </row>
    <row r="26620" spans="1:2" x14ac:dyDescent="0.25">
      <c r="A26620" s="3" t="s">
        <v>26622</v>
      </c>
      <c r="B26620" s="3" t="s">
        <v>46898</v>
      </c>
    </row>
    <row r="26621" spans="1:2" x14ac:dyDescent="0.25">
      <c r="A26621" s="3" t="s">
        <v>26623</v>
      </c>
      <c r="B26621" s="3" t="s">
        <v>46898</v>
      </c>
    </row>
    <row r="26622" spans="1:2" x14ac:dyDescent="0.25">
      <c r="A26622" s="3" t="s">
        <v>26624</v>
      </c>
      <c r="B26622" s="3" t="s">
        <v>46898</v>
      </c>
    </row>
    <row r="26623" spans="1:2" x14ac:dyDescent="0.25">
      <c r="A26623" s="3" t="s">
        <v>26625</v>
      </c>
      <c r="B26623" s="3" t="s">
        <v>46898</v>
      </c>
    </row>
    <row r="26624" spans="1:2" x14ac:dyDescent="0.25">
      <c r="A26624" s="3" t="s">
        <v>26626</v>
      </c>
      <c r="B26624" s="3" t="s">
        <v>46898</v>
      </c>
    </row>
    <row r="26625" spans="1:2" x14ac:dyDescent="0.25">
      <c r="A26625" s="3" t="s">
        <v>26627</v>
      </c>
      <c r="B26625" s="3" t="s">
        <v>46898</v>
      </c>
    </row>
    <row r="26626" spans="1:2" x14ac:dyDescent="0.25">
      <c r="A26626" s="3" t="s">
        <v>26628</v>
      </c>
      <c r="B26626" s="3" t="s">
        <v>46898</v>
      </c>
    </row>
    <row r="26627" spans="1:2" x14ac:dyDescent="0.25">
      <c r="A26627" s="3" t="s">
        <v>26629</v>
      </c>
      <c r="B26627" s="3" t="s">
        <v>46898</v>
      </c>
    </row>
    <row r="26628" spans="1:2" x14ac:dyDescent="0.25">
      <c r="A26628" s="3" t="s">
        <v>26630</v>
      </c>
      <c r="B26628" s="3" t="s">
        <v>46898</v>
      </c>
    </row>
    <row r="26629" spans="1:2" x14ac:dyDescent="0.25">
      <c r="A26629" s="3" t="s">
        <v>26631</v>
      </c>
      <c r="B26629" s="3" t="s">
        <v>46898</v>
      </c>
    </row>
    <row r="26630" spans="1:2" x14ac:dyDescent="0.25">
      <c r="A26630" s="3" t="s">
        <v>26632</v>
      </c>
      <c r="B26630" s="3" t="s">
        <v>46898</v>
      </c>
    </row>
    <row r="26631" spans="1:2" x14ac:dyDescent="0.25">
      <c r="A26631" s="3" t="s">
        <v>26633</v>
      </c>
      <c r="B26631" s="3" t="s">
        <v>46898</v>
      </c>
    </row>
    <row r="26632" spans="1:2" x14ac:dyDescent="0.25">
      <c r="A26632" s="3" t="s">
        <v>26634</v>
      </c>
      <c r="B26632" s="3" t="s">
        <v>46898</v>
      </c>
    </row>
    <row r="26633" spans="1:2" x14ac:dyDescent="0.25">
      <c r="A26633" s="3" t="s">
        <v>26635</v>
      </c>
      <c r="B26633" s="3" t="s">
        <v>46898</v>
      </c>
    </row>
    <row r="26634" spans="1:2" x14ac:dyDescent="0.25">
      <c r="A26634" s="3" t="s">
        <v>26636</v>
      </c>
      <c r="B26634" s="3" t="s">
        <v>46898</v>
      </c>
    </row>
    <row r="26635" spans="1:2" x14ac:dyDescent="0.25">
      <c r="A26635" s="3" t="s">
        <v>26637</v>
      </c>
      <c r="B26635" s="3" t="s">
        <v>46898</v>
      </c>
    </row>
    <row r="26636" spans="1:2" x14ac:dyDescent="0.25">
      <c r="A26636" s="3" t="s">
        <v>26638</v>
      </c>
      <c r="B26636" s="3" t="s">
        <v>46898</v>
      </c>
    </row>
    <row r="26637" spans="1:2" x14ac:dyDescent="0.25">
      <c r="A26637" s="3" t="s">
        <v>26639</v>
      </c>
      <c r="B26637" s="3" t="s">
        <v>46898</v>
      </c>
    </row>
    <row r="26638" spans="1:2" x14ac:dyDescent="0.25">
      <c r="A26638" s="3" t="s">
        <v>26640</v>
      </c>
      <c r="B26638" s="3" t="s">
        <v>46898</v>
      </c>
    </row>
    <row r="26639" spans="1:2" x14ac:dyDescent="0.25">
      <c r="A26639" s="3" t="s">
        <v>26641</v>
      </c>
      <c r="B26639" s="3" t="s">
        <v>46898</v>
      </c>
    </row>
    <row r="26640" spans="1:2" x14ac:dyDescent="0.25">
      <c r="A26640" s="3" t="s">
        <v>26642</v>
      </c>
      <c r="B26640" s="3" t="s">
        <v>46898</v>
      </c>
    </row>
    <row r="26641" spans="1:2" x14ac:dyDescent="0.25">
      <c r="A26641" s="3" t="s">
        <v>26643</v>
      </c>
      <c r="B26641" s="3" t="s">
        <v>46898</v>
      </c>
    </row>
    <row r="26642" spans="1:2" x14ac:dyDescent="0.25">
      <c r="A26642" s="3" t="s">
        <v>26644</v>
      </c>
      <c r="B26642" s="3" t="s">
        <v>46898</v>
      </c>
    </row>
    <row r="26643" spans="1:2" x14ac:dyDescent="0.25">
      <c r="A26643" s="3" t="s">
        <v>26645</v>
      </c>
      <c r="B26643" s="3" t="s">
        <v>46898</v>
      </c>
    </row>
    <row r="26644" spans="1:2" x14ac:dyDescent="0.25">
      <c r="A26644" s="3" t="s">
        <v>26646</v>
      </c>
      <c r="B26644" s="3" t="s">
        <v>46898</v>
      </c>
    </row>
    <row r="26645" spans="1:2" x14ac:dyDescent="0.25">
      <c r="A26645" s="3" t="s">
        <v>26647</v>
      </c>
      <c r="B26645" s="3" t="s">
        <v>46898</v>
      </c>
    </row>
    <row r="26646" spans="1:2" x14ac:dyDescent="0.25">
      <c r="A26646" s="3" t="s">
        <v>26648</v>
      </c>
      <c r="B26646" s="3" t="s">
        <v>46898</v>
      </c>
    </row>
    <row r="26647" spans="1:2" x14ac:dyDescent="0.25">
      <c r="A26647" s="3" t="s">
        <v>26649</v>
      </c>
      <c r="B26647" s="3" t="s">
        <v>46898</v>
      </c>
    </row>
    <row r="26648" spans="1:2" x14ac:dyDescent="0.25">
      <c r="A26648" s="3" t="s">
        <v>26650</v>
      </c>
      <c r="B26648" s="3" t="s">
        <v>46898</v>
      </c>
    </row>
    <row r="26649" spans="1:2" x14ac:dyDescent="0.25">
      <c r="A26649" s="3" t="s">
        <v>26651</v>
      </c>
      <c r="B26649" s="3" t="s">
        <v>46898</v>
      </c>
    </row>
    <row r="26650" spans="1:2" x14ac:dyDescent="0.25">
      <c r="A26650" s="3" t="s">
        <v>26652</v>
      </c>
      <c r="B26650" s="3" t="s">
        <v>46898</v>
      </c>
    </row>
    <row r="26651" spans="1:2" x14ac:dyDescent="0.25">
      <c r="A26651" s="3" t="s">
        <v>26653</v>
      </c>
      <c r="B26651" s="3" t="s">
        <v>46898</v>
      </c>
    </row>
    <row r="26652" spans="1:2" x14ac:dyDescent="0.25">
      <c r="A26652" s="3" t="s">
        <v>26654</v>
      </c>
      <c r="B26652" s="3" t="s">
        <v>46898</v>
      </c>
    </row>
    <row r="26653" spans="1:2" x14ac:dyDescent="0.25">
      <c r="A26653" s="3" t="s">
        <v>26655</v>
      </c>
      <c r="B26653" s="3" t="s">
        <v>46898</v>
      </c>
    </row>
    <row r="26654" spans="1:2" x14ac:dyDescent="0.25">
      <c r="A26654" s="3" t="s">
        <v>26656</v>
      </c>
      <c r="B26654" s="3" t="s">
        <v>46898</v>
      </c>
    </row>
    <row r="26655" spans="1:2" x14ac:dyDescent="0.25">
      <c r="A26655" s="3" t="s">
        <v>26657</v>
      </c>
      <c r="B26655" s="3" t="s">
        <v>46898</v>
      </c>
    </row>
    <row r="26656" spans="1:2" x14ac:dyDescent="0.25">
      <c r="A26656" s="3" t="s">
        <v>26658</v>
      </c>
      <c r="B26656" s="3" t="s">
        <v>46898</v>
      </c>
    </row>
    <row r="26657" spans="1:2" x14ac:dyDescent="0.25">
      <c r="A26657" s="3" t="s">
        <v>26659</v>
      </c>
      <c r="B26657" s="3" t="s">
        <v>46898</v>
      </c>
    </row>
    <row r="26658" spans="1:2" x14ac:dyDescent="0.25">
      <c r="A26658" s="3" t="s">
        <v>26660</v>
      </c>
      <c r="B26658" s="3" t="s">
        <v>46898</v>
      </c>
    </row>
    <row r="26659" spans="1:2" x14ac:dyDescent="0.25">
      <c r="A26659" s="3" t="s">
        <v>26661</v>
      </c>
      <c r="B26659" s="3" t="s">
        <v>46898</v>
      </c>
    </row>
    <row r="26660" spans="1:2" x14ac:dyDescent="0.25">
      <c r="A26660" s="3" t="s">
        <v>26662</v>
      </c>
      <c r="B26660" s="3" t="s">
        <v>46898</v>
      </c>
    </row>
    <row r="26661" spans="1:2" x14ac:dyDescent="0.25">
      <c r="A26661" s="3" t="s">
        <v>26663</v>
      </c>
      <c r="B26661" s="3" t="s">
        <v>46898</v>
      </c>
    </row>
    <row r="26662" spans="1:2" x14ac:dyDescent="0.25">
      <c r="A26662" s="3" t="s">
        <v>26664</v>
      </c>
      <c r="B26662" s="3" t="s">
        <v>46898</v>
      </c>
    </row>
    <row r="26663" spans="1:2" x14ac:dyDescent="0.25">
      <c r="A26663" s="3" t="s">
        <v>26665</v>
      </c>
      <c r="B26663" s="3" t="s">
        <v>46898</v>
      </c>
    </row>
    <row r="26664" spans="1:2" x14ac:dyDescent="0.25">
      <c r="A26664" s="3" t="s">
        <v>26666</v>
      </c>
      <c r="B26664" s="3" t="s">
        <v>46898</v>
      </c>
    </row>
    <row r="26665" spans="1:2" x14ac:dyDescent="0.25">
      <c r="A26665" s="3" t="s">
        <v>26667</v>
      </c>
      <c r="B26665" s="3" t="s">
        <v>46898</v>
      </c>
    </row>
    <row r="26666" spans="1:2" x14ac:dyDescent="0.25">
      <c r="A26666" s="3" t="s">
        <v>26668</v>
      </c>
      <c r="B26666" s="3" t="s">
        <v>46898</v>
      </c>
    </row>
    <row r="26667" spans="1:2" x14ac:dyDescent="0.25">
      <c r="A26667" s="3" t="s">
        <v>26669</v>
      </c>
      <c r="B26667" s="3" t="s">
        <v>46898</v>
      </c>
    </row>
    <row r="26668" spans="1:2" x14ac:dyDescent="0.25">
      <c r="A26668" s="3" t="s">
        <v>26670</v>
      </c>
      <c r="B26668" s="3" t="s">
        <v>46898</v>
      </c>
    </row>
    <row r="26669" spans="1:2" x14ac:dyDescent="0.25">
      <c r="A26669" s="3" t="s">
        <v>26671</v>
      </c>
      <c r="B26669" s="3" t="s">
        <v>46898</v>
      </c>
    </row>
    <row r="26670" spans="1:2" x14ac:dyDescent="0.25">
      <c r="A26670" s="3" t="s">
        <v>26672</v>
      </c>
      <c r="B26670" s="3" t="s">
        <v>46898</v>
      </c>
    </row>
    <row r="26671" spans="1:2" x14ac:dyDescent="0.25">
      <c r="A26671" s="3" t="s">
        <v>26673</v>
      </c>
      <c r="B26671" s="3" t="s">
        <v>46898</v>
      </c>
    </row>
    <row r="26672" spans="1:2" x14ac:dyDescent="0.25">
      <c r="A26672" s="3" t="s">
        <v>26674</v>
      </c>
      <c r="B26672" s="3" t="s">
        <v>46898</v>
      </c>
    </row>
    <row r="26673" spans="1:2" x14ac:dyDescent="0.25">
      <c r="A26673" s="3" t="s">
        <v>26675</v>
      </c>
      <c r="B26673" s="3" t="s">
        <v>46898</v>
      </c>
    </row>
    <row r="26674" spans="1:2" x14ac:dyDescent="0.25">
      <c r="A26674" s="3" t="s">
        <v>26676</v>
      </c>
      <c r="B26674" s="3" t="s">
        <v>46898</v>
      </c>
    </row>
    <row r="26675" spans="1:2" x14ac:dyDescent="0.25">
      <c r="A26675" s="3" t="s">
        <v>26677</v>
      </c>
      <c r="B26675" s="3" t="s">
        <v>46898</v>
      </c>
    </row>
    <row r="26676" spans="1:2" x14ac:dyDescent="0.25">
      <c r="A26676" s="3" t="s">
        <v>26678</v>
      </c>
      <c r="B26676" s="3" t="s">
        <v>46898</v>
      </c>
    </row>
    <row r="26677" spans="1:2" x14ac:dyDescent="0.25">
      <c r="A26677" s="3" t="s">
        <v>26679</v>
      </c>
      <c r="B26677" s="3" t="s">
        <v>46898</v>
      </c>
    </row>
    <row r="26678" spans="1:2" x14ac:dyDescent="0.25">
      <c r="A26678" s="3" t="s">
        <v>26680</v>
      </c>
      <c r="B26678" s="3" t="s">
        <v>46898</v>
      </c>
    </row>
    <row r="26679" spans="1:2" x14ac:dyDescent="0.25">
      <c r="A26679" s="3" t="s">
        <v>26681</v>
      </c>
      <c r="B26679" s="3" t="s">
        <v>46898</v>
      </c>
    </row>
    <row r="26680" spans="1:2" x14ac:dyDescent="0.25">
      <c r="A26680" s="3" t="s">
        <v>26682</v>
      </c>
      <c r="B26680" s="3" t="s">
        <v>46898</v>
      </c>
    </row>
    <row r="26681" spans="1:2" x14ac:dyDescent="0.25">
      <c r="A26681" s="3" t="s">
        <v>26683</v>
      </c>
      <c r="B26681" s="3" t="s">
        <v>46898</v>
      </c>
    </row>
    <row r="26682" spans="1:2" x14ac:dyDescent="0.25">
      <c r="A26682" s="3" t="s">
        <v>26684</v>
      </c>
      <c r="B26682" s="3" t="s">
        <v>46898</v>
      </c>
    </row>
    <row r="26683" spans="1:2" x14ac:dyDescent="0.25">
      <c r="A26683" s="3" t="s">
        <v>26685</v>
      </c>
      <c r="B26683" s="3" t="s">
        <v>46898</v>
      </c>
    </row>
    <row r="26684" spans="1:2" x14ac:dyDescent="0.25">
      <c r="A26684" s="3" t="s">
        <v>26686</v>
      </c>
      <c r="B26684" s="3" t="s">
        <v>46898</v>
      </c>
    </row>
    <row r="26685" spans="1:2" x14ac:dyDescent="0.25">
      <c r="A26685" s="3" t="s">
        <v>26687</v>
      </c>
      <c r="B26685" s="3" t="s">
        <v>46898</v>
      </c>
    </row>
    <row r="26686" spans="1:2" x14ac:dyDescent="0.25">
      <c r="A26686" s="3" t="s">
        <v>26688</v>
      </c>
      <c r="B26686" s="3" t="s">
        <v>46898</v>
      </c>
    </row>
    <row r="26687" spans="1:2" x14ac:dyDescent="0.25">
      <c r="A26687" s="3" t="s">
        <v>26689</v>
      </c>
      <c r="B26687" s="3" t="s">
        <v>46898</v>
      </c>
    </row>
    <row r="26688" spans="1:2" x14ac:dyDescent="0.25">
      <c r="A26688" s="3" t="s">
        <v>26690</v>
      </c>
      <c r="B26688" s="3" t="s">
        <v>46898</v>
      </c>
    </row>
    <row r="26689" spans="1:2" x14ac:dyDescent="0.25">
      <c r="A26689" s="3" t="s">
        <v>26691</v>
      </c>
      <c r="B26689" s="3" t="s">
        <v>46898</v>
      </c>
    </row>
    <row r="26690" spans="1:2" x14ac:dyDescent="0.25">
      <c r="A26690" s="3" t="s">
        <v>26692</v>
      </c>
      <c r="B26690" s="3" t="s">
        <v>46898</v>
      </c>
    </row>
    <row r="26691" spans="1:2" x14ac:dyDescent="0.25">
      <c r="A26691" s="3" t="s">
        <v>26693</v>
      </c>
      <c r="B26691" s="3" t="s">
        <v>46898</v>
      </c>
    </row>
    <row r="26692" spans="1:2" x14ac:dyDescent="0.25">
      <c r="A26692" s="3" t="s">
        <v>26694</v>
      </c>
      <c r="B26692" s="3" t="s">
        <v>46898</v>
      </c>
    </row>
    <row r="26693" spans="1:2" x14ac:dyDescent="0.25">
      <c r="A26693" s="3" t="s">
        <v>26695</v>
      </c>
      <c r="B26693" s="3" t="s">
        <v>46898</v>
      </c>
    </row>
    <row r="26694" spans="1:2" x14ac:dyDescent="0.25">
      <c r="A26694" s="3" t="s">
        <v>26696</v>
      </c>
      <c r="B26694" s="3" t="s">
        <v>46898</v>
      </c>
    </row>
    <row r="26695" spans="1:2" x14ac:dyDescent="0.25">
      <c r="A26695" s="3" t="s">
        <v>26697</v>
      </c>
      <c r="B26695" s="3" t="s">
        <v>46898</v>
      </c>
    </row>
    <row r="26696" spans="1:2" x14ac:dyDescent="0.25">
      <c r="A26696" s="3" t="s">
        <v>26698</v>
      </c>
      <c r="B26696" s="3" t="s">
        <v>46898</v>
      </c>
    </row>
    <row r="26697" spans="1:2" x14ac:dyDescent="0.25">
      <c r="A26697" s="3" t="s">
        <v>26699</v>
      </c>
      <c r="B26697" s="3" t="s">
        <v>46898</v>
      </c>
    </row>
    <row r="26698" spans="1:2" x14ac:dyDescent="0.25">
      <c r="A26698" s="3" t="s">
        <v>26700</v>
      </c>
      <c r="B26698" s="3" t="s">
        <v>46898</v>
      </c>
    </row>
    <row r="26699" spans="1:2" x14ac:dyDescent="0.25">
      <c r="A26699" s="3" t="s">
        <v>26701</v>
      </c>
      <c r="B26699" s="3" t="s">
        <v>46898</v>
      </c>
    </row>
    <row r="26700" spans="1:2" x14ac:dyDescent="0.25">
      <c r="A26700" s="3" t="s">
        <v>26702</v>
      </c>
      <c r="B26700" s="3" t="s">
        <v>46898</v>
      </c>
    </row>
    <row r="26701" spans="1:2" x14ac:dyDescent="0.25">
      <c r="A26701" s="3" t="s">
        <v>26703</v>
      </c>
      <c r="B26701" s="3" t="s">
        <v>46898</v>
      </c>
    </row>
    <row r="26702" spans="1:2" x14ac:dyDescent="0.25">
      <c r="A26702" s="3" t="s">
        <v>26704</v>
      </c>
      <c r="B26702" s="3" t="s">
        <v>46898</v>
      </c>
    </row>
    <row r="26703" spans="1:2" x14ac:dyDescent="0.25">
      <c r="A26703" s="3" t="s">
        <v>26705</v>
      </c>
      <c r="B26703" s="3" t="s">
        <v>46898</v>
      </c>
    </row>
    <row r="26704" spans="1:2" x14ac:dyDescent="0.25">
      <c r="A26704" s="3" t="s">
        <v>26706</v>
      </c>
      <c r="B26704" s="3" t="s">
        <v>46898</v>
      </c>
    </row>
    <row r="26705" spans="1:2" x14ac:dyDescent="0.25">
      <c r="A26705" s="3" t="s">
        <v>26707</v>
      </c>
      <c r="B26705" s="3" t="s">
        <v>46898</v>
      </c>
    </row>
    <row r="26706" spans="1:2" x14ac:dyDescent="0.25">
      <c r="A26706" s="3" t="s">
        <v>26708</v>
      </c>
      <c r="B26706" s="3" t="s">
        <v>46898</v>
      </c>
    </row>
    <row r="26707" spans="1:2" x14ac:dyDescent="0.25">
      <c r="A26707" s="3" t="s">
        <v>26709</v>
      </c>
      <c r="B26707" s="3" t="s">
        <v>46898</v>
      </c>
    </row>
    <row r="26708" spans="1:2" x14ac:dyDescent="0.25">
      <c r="A26708" s="3" t="s">
        <v>26710</v>
      </c>
      <c r="B26708" s="3" t="s">
        <v>46898</v>
      </c>
    </row>
    <row r="26709" spans="1:2" x14ac:dyDescent="0.25">
      <c r="A26709" s="3" t="s">
        <v>26711</v>
      </c>
      <c r="B26709" s="3" t="s">
        <v>46898</v>
      </c>
    </row>
    <row r="26710" spans="1:2" x14ac:dyDescent="0.25">
      <c r="A26710" s="3" t="s">
        <v>26712</v>
      </c>
      <c r="B26710" s="3" t="s">
        <v>46898</v>
      </c>
    </row>
    <row r="26711" spans="1:2" x14ac:dyDescent="0.25">
      <c r="A26711" s="3" t="s">
        <v>26713</v>
      </c>
      <c r="B26711" s="3" t="s">
        <v>46898</v>
      </c>
    </row>
    <row r="26712" spans="1:2" x14ac:dyDescent="0.25">
      <c r="A26712" s="3" t="s">
        <v>26714</v>
      </c>
      <c r="B26712" s="3" t="s">
        <v>46898</v>
      </c>
    </row>
    <row r="26713" spans="1:2" x14ac:dyDescent="0.25">
      <c r="A26713" s="3" t="s">
        <v>26715</v>
      </c>
      <c r="B26713" s="3" t="s">
        <v>46898</v>
      </c>
    </row>
    <row r="26714" spans="1:2" x14ac:dyDescent="0.25">
      <c r="A26714" s="3" t="s">
        <v>26716</v>
      </c>
      <c r="B26714" s="3" t="s">
        <v>46898</v>
      </c>
    </row>
    <row r="26715" spans="1:2" x14ac:dyDescent="0.25">
      <c r="A26715" s="3" t="s">
        <v>26717</v>
      </c>
      <c r="B26715" s="3" t="s">
        <v>46898</v>
      </c>
    </row>
    <row r="26716" spans="1:2" x14ac:dyDescent="0.25">
      <c r="A26716" s="3" t="s">
        <v>26718</v>
      </c>
      <c r="B26716" s="3" t="s">
        <v>46898</v>
      </c>
    </row>
    <row r="26717" spans="1:2" x14ac:dyDescent="0.25">
      <c r="A26717" s="3" t="s">
        <v>26719</v>
      </c>
      <c r="B26717" s="3" t="s">
        <v>46898</v>
      </c>
    </row>
    <row r="26718" spans="1:2" x14ac:dyDescent="0.25">
      <c r="A26718" s="3" t="s">
        <v>26720</v>
      </c>
      <c r="B26718" s="3" t="s">
        <v>46898</v>
      </c>
    </row>
    <row r="26719" spans="1:2" x14ac:dyDescent="0.25">
      <c r="A26719" s="3" t="s">
        <v>26721</v>
      </c>
      <c r="B26719" s="3" t="s">
        <v>46898</v>
      </c>
    </row>
    <row r="26720" spans="1:2" x14ac:dyDescent="0.25">
      <c r="A26720" s="3" t="s">
        <v>26722</v>
      </c>
      <c r="B26720" s="3" t="s">
        <v>46898</v>
      </c>
    </row>
    <row r="26721" spans="1:2" x14ac:dyDescent="0.25">
      <c r="A26721" s="3" t="s">
        <v>26723</v>
      </c>
      <c r="B26721" s="3" t="s">
        <v>46898</v>
      </c>
    </row>
    <row r="26722" spans="1:2" x14ac:dyDescent="0.25">
      <c r="A26722" s="3" t="s">
        <v>26724</v>
      </c>
      <c r="B26722" s="3" t="s">
        <v>46898</v>
      </c>
    </row>
    <row r="26723" spans="1:2" x14ac:dyDescent="0.25">
      <c r="A26723" s="3" t="s">
        <v>26725</v>
      </c>
      <c r="B26723" s="3" t="s">
        <v>46898</v>
      </c>
    </row>
    <row r="26724" spans="1:2" x14ac:dyDescent="0.25">
      <c r="A26724" s="3" t="s">
        <v>26726</v>
      </c>
      <c r="B26724" s="3" t="s">
        <v>46898</v>
      </c>
    </row>
    <row r="26725" spans="1:2" x14ac:dyDescent="0.25">
      <c r="A26725" s="3" t="s">
        <v>26727</v>
      </c>
      <c r="B26725" s="3" t="s">
        <v>46898</v>
      </c>
    </row>
    <row r="26726" spans="1:2" x14ac:dyDescent="0.25">
      <c r="A26726" s="3" t="s">
        <v>26728</v>
      </c>
      <c r="B26726" s="3" t="s">
        <v>46898</v>
      </c>
    </row>
    <row r="26727" spans="1:2" x14ac:dyDescent="0.25">
      <c r="A26727" s="3" t="s">
        <v>26729</v>
      </c>
      <c r="B26727" s="3" t="s">
        <v>46898</v>
      </c>
    </row>
    <row r="26728" spans="1:2" x14ac:dyDescent="0.25">
      <c r="A26728" s="3" t="s">
        <v>26730</v>
      </c>
      <c r="B26728" s="3" t="s">
        <v>46898</v>
      </c>
    </row>
    <row r="26729" spans="1:2" x14ac:dyDescent="0.25">
      <c r="A26729" s="3" t="s">
        <v>26731</v>
      </c>
      <c r="B26729" s="3" t="s">
        <v>46898</v>
      </c>
    </row>
    <row r="26730" spans="1:2" x14ac:dyDescent="0.25">
      <c r="A26730" s="3" t="s">
        <v>26732</v>
      </c>
      <c r="B26730" s="3" t="s">
        <v>46898</v>
      </c>
    </row>
    <row r="26731" spans="1:2" x14ac:dyDescent="0.25">
      <c r="A26731" s="3" t="s">
        <v>26733</v>
      </c>
      <c r="B26731" s="3" t="s">
        <v>46898</v>
      </c>
    </row>
    <row r="26732" spans="1:2" x14ac:dyDescent="0.25">
      <c r="A26732" s="3" t="s">
        <v>26734</v>
      </c>
      <c r="B26732" s="3" t="s">
        <v>46898</v>
      </c>
    </row>
    <row r="26733" spans="1:2" x14ac:dyDescent="0.25">
      <c r="A26733" s="3" t="s">
        <v>26735</v>
      </c>
      <c r="B26733" s="3" t="s">
        <v>46898</v>
      </c>
    </row>
    <row r="26734" spans="1:2" x14ac:dyDescent="0.25">
      <c r="A26734" s="3" t="s">
        <v>26736</v>
      </c>
      <c r="B26734" s="3" t="s">
        <v>46898</v>
      </c>
    </row>
    <row r="26735" spans="1:2" x14ac:dyDescent="0.25">
      <c r="A26735" s="3" t="s">
        <v>26737</v>
      </c>
      <c r="B26735" s="3" t="s">
        <v>46898</v>
      </c>
    </row>
    <row r="26736" spans="1:2" x14ac:dyDescent="0.25">
      <c r="A26736" s="3" t="s">
        <v>26738</v>
      </c>
      <c r="B26736" s="3" t="s">
        <v>46898</v>
      </c>
    </row>
    <row r="26737" spans="1:2" x14ac:dyDescent="0.25">
      <c r="A26737" s="3" t="s">
        <v>26739</v>
      </c>
      <c r="B26737" s="3" t="s">
        <v>46898</v>
      </c>
    </row>
    <row r="26738" spans="1:2" x14ac:dyDescent="0.25">
      <c r="A26738" s="3" t="s">
        <v>26740</v>
      </c>
      <c r="B26738" s="3" t="s">
        <v>46898</v>
      </c>
    </row>
    <row r="26739" spans="1:2" x14ac:dyDescent="0.25">
      <c r="A26739" s="3" t="s">
        <v>26741</v>
      </c>
      <c r="B26739" s="3" t="s">
        <v>46898</v>
      </c>
    </row>
    <row r="26740" spans="1:2" x14ac:dyDescent="0.25">
      <c r="A26740" s="3" t="s">
        <v>26742</v>
      </c>
      <c r="B26740" s="3" t="s">
        <v>46898</v>
      </c>
    </row>
    <row r="26741" spans="1:2" x14ac:dyDescent="0.25">
      <c r="A26741" s="3" t="s">
        <v>26743</v>
      </c>
      <c r="B26741" s="3" t="s">
        <v>46898</v>
      </c>
    </row>
    <row r="26742" spans="1:2" x14ac:dyDescent="0.25">
      <c r="A26742" s="3" t="s">
        <v>26744</v>
      </c>
      <c r="B26742" s="3" t="s">
        <v>46898</v>
      </c>
    </row>
    <row r="26743" spans="1:2" x14ac:dyDescent="0.25">
      <c r="A26743" s="3" t="s">
        <v>26745</v>
      </c>
      <c r="B26743" s="3" t="s">
        <v>46898</v>
      </c>
    </row>
    <row r="26744" spans="1:2" x14ac:dyDescent="0.25">
      <c r="A26744" s="3" t="s">
        <v>26746</v>
      </c>
      <c r="B26744" s="3" t="s">
        <v>46898</v>
      </c>
    </row>
    <row r="26745" spans="1:2" x14ac:dyDescent="0.25">
      <c r="A26745" s="3" t="s">
        <v>26747</v>
      </c>
      <c r="B26745" s="3" t="s">
        <v>46898</v>
      </c>
    </row>
    <row r="26746" spans="1:2" x14ac:dyDescent="0.25">
      <c r="A26746" s="3" t="s">
        <v>26748</v>
      </c>
      <c r="B26746" s="3" t="s">
        <v>46898</v>
      </c>
    </row>
    <row r="26747" spans="1:2" x14ac:dyDescent="0.25">
      <c r="A26747" s="3" t="s">
        <v>26749</v>
      </c>
      <c r="B26747" s="3" t="s">
        <v>46898</v>
      </c>
    </row>
    <row r="26748" spans="1:2" x14ac:dyDescent="0.25">
      <c r="A26748" s="3" t="s">
        <v>26750</v>
      </c>
      <c r="B26748" s="3" t="s">
        <v>46898</v>
      </c>
    </row>
    <row r="26749" spans="1:2" x14ac:dyDescent="0.25">
      <c r="A26749" s="3" t="s">
        <v>26751</v>
      </c>
      <c r="B26749" s="3" t="s">
        <v>46898</v>
      </c>
    </row>
    <row r="26750" spans="1:2" x14ac:dyDescent="0.25">
      <c r="A26750" s="3" t="s">
        <v>26752</v>
      </c>
      <c r="B26750" s="3" t="s">
        <v>46898</v>
      </c>
    </row>
    <row r="26751" spans="1:2" x14ac:dyDescent="0.25">
      <c r="A26751" s="3" t="s">
        <v>26753</v>
      </c>
      <c r="B26751" s="3" t="s">
        <v>46898</v>
      </c>
    </row>
    <row r="26752" spans="1:2" x14ac:dyDescent="0.25">
      <c r="A26752" s="3" t="s">
        <v>26754</v>
      </c>
      <c r="B26752" s="3" t="s">
        <v>46898</v>
      </c>
    </row>
    <row r="26753" spans="1:2" x14ac:dyDescent="0.25">
      <c r="A26753" s="3" t="s">
        <v>26755</v>
      </c>
      <c r="B26753" s="3" t="s">
        <v>46898</v>
      </c>
    </row>
    <row r="26754" spans="1:2" x14ac:dyDescent="0.25">
      <c r="A26754" s="3" t="s">
        <v>26756</v>
      </c>
      <c r="B26754" s="3" t="s">
        <v>46898</v>
      </c>
    </row>
    <row r="26755" spans="1:2" x14ac:dyDescent="0.25">
      <c r="A26755" s="3" t="s">
        <v>26757</v>
      </c>
      <c r="B26755" s="3" t="s">
        <v>46898</v>
      </c>
    </row>
    <row r="26756" spans="1:2" x14ac:dyDescent="0.25">
      <c r="A26756" s="3" t="s">
        <v>26758</v>
      </c>
      <c r="B26756" s="3" t="s">
        <v>46898</v>
      </c>
    </row>
    <row r="26757" spans="1:2" x14ac:dyDescent="0.25">
      <c r="A26757" s="3" t="s">
        <v>26759</v>
      </c>
      <c r="B26757" s="3" t="s">
        <v>46898</v>
      </c>
    </row>
    <row r="26758" spans="1:2" x14ac:dyDescent="0.25">
      <c r="A26758" s="3" t="s">
        <v>26760</v>
      </c>
      <c r="B26758" s="3" t="s">
        <v>46898</v>
      </c>
    </row>
    <row r="26759" spans="1:2" x14ac:dyDescent="0.25">
      <c r="A26759" s="3" t="s">
        <v>26761</v>
      </c>
      <c r="B26759" s="3" t="s">
        <v>46898</v>
      </c>
    </row>
    <row r="26760" spans="1:2" x14ac:dyDescent="0.25">
      <c r="A26760" s="3" t="s">
        <v>26762</v>
      </c>
      <c r="B26760" s="3" t="s">
        <v>46898</v>
      </c>
    </row>
    <row r="26761" spans="1:2" x14ac:dyDescent="0.25">
      <c r="A26761" s="3" t="s">
        <v>26763</v>
      </c>
      <c r="B26761" s="3" t="s">
        <v>46898</v>
      </c>
    </row>
    <row r="26762" spans="1:2" x14ac:dyDescent="0.25">
      <c r="A26762" s="3" t="s">
        <v>26764</v>
      </c>
      <c r="B26762" s="3" t="s">
        <v>46898</v>
      </c>
    </row>
    <row r="26763" spans="1:2" x14ac:dyDescent="0.25">
      <c r="A26763" s="3" t="s">
        <v>26765</v>
      </c>
      <c r="B26763" s="3" t="s">
        <v>46898</v>
      </c>
    </row>
    <row r="26764" spans="1:2" x14ac:dyDescent="0.25">
      <c r="A26764" s="3" t="s">
        <v>26766</v>
      </c>
      <c r="B26764" s="3" t="s">
        <v>46898</v>
      </c>
    </row>
    <row r="26765" spans="1:2" x14ac:dyDescent="0.25">
      <c r="A26765" s="3" t="s">
        <v>26767</v>
      </c>
      <c r="B26765" s="3" t="s">
        <v>46898</v>
      </c>
    </row>
    <row r="26766" spans="1:2" x14ac:dyDescent="0.25">
      <c r="A26766" s="3" t="s">
        <v>26768</v>
      </c>
      <c r="B26766" s="3" t="s">
        <v>46898</v>
      </c>
    </row>
    <row r="26767" spans="1:2" x14ac:dyDescent="0.25">
      <c r="A26767" s="3" t="s">
        <v>26769</v>
      </c>
      <c r="B26767" s="3" t="s">
        <v>46898</v>
      </c>
    </row>
    <row r="26768" spans="1:2" x14ac:dyDescent="0.25">
      <c r="A26768" s="3" t="s">
        <v>26770</v>
      </c>
      <c r="B26768" s="3" t="s">
        <v>46898</v>
      </c>
    </row>
    <row r="26769" spans="1:2" x14ac:dyDescent="0.25">
      <c r="A26769" s="3" t="s">
        <v>26771</v>
      </c>
      <c r="B26769" s="3" t="s">
        <v>46898</v>
      </c>
    </row>
    <row r="26770" spans="1:2" x14ac:dyDescent="0.25">
      <c r="A26770" s="3" t="s">
        <v>26772</v>
      </c>
      <c r="B26770" s="3" t="s">
        <v>46898</v>
      </c>
    </row>
    <row r="26771" spans="1:2" x14ac:dyDescent="0.25">
      <c r="A26771" s="3" t="s">
        <v>26773</v>
      </c>
      <c r="B26771" s="3" t="s">
        <v>46898</v>
      </c>
    </row>
    <row r="26772" spans="1:2" x14ac:dyDescent="0.25">
      <c r="A26772" s="3" t="s">
        <v>26774</v>
      </c>
      <c r="B26772" s="3" t="s">
        <v>46898</v>
      </c>
    </row>
    <row r="26773" spans="1:2" x14ac:dyDescent="0.25">
      <c r="A26773" s="3" t="s">
        <v>26775</v>
      </c>
      <c r="B26773" s="3" t="s">
        <v>46898</v>
      </c>
    </row>
    <row r="26774" spans="1:2" x14ac:dyDescent="0.25">
      <c r="A26774" s="3" t="s">
        <v>26776</v>
      </c>
      <c r="B26774" s="3" t="s">
        <v>46898</v>
      </c>
    </row>
    <row r="26775" spans="1:2" x14ac:dyDescent="0.25">
      <c r="A26775" s="3" t="s">
        <v>26777</v>
      </c>
      <c r="B26775" s="3" t="s">
        <v>46898</v>
      </c>
    </row>
    <row r="26776" spans="1:2" x14ac:dyDescent="0.25">
      <c r="A26776" s="3" t="s">
        <v>26778</v>
      </c>
      <c r="B26776" s="3" t="s">
        <v>46898</v>
      </c>
    </row>
    <row r="26777" spans="1:2" x14ac:dyDescent="0.25">
      <c r="A26777" s="3" t="s">
        <v>26779</v>
      </c>
      <c r="B26777" s="3" t="s">
        <v>46898</v>
      </c>
    </row>
    <row r="26778" spans="1:2" x14ac:dyDescent="0.25">
      <c r="A26778" s="3" t="s">
        <v>26780</v>
      </c>
      <c r="B26778" s="3" t="s">
        <v>46898</v>
      </c>
    </row>
    <row r="26779" spans="1:2" x14ac:dyDescent="0.25">
      <c r="A26779" s="3" t="s">
        <v>26781</v>
      </c>
      <c r="B26779" s="3" t="s">
        <v>46898</v>
      </c>
    </row>
    <row r="26780" spans="1:2" x14ac:dyDescent="0.25">
      <c r="A26780" s="3" t="s">
        <v>26782</v>
      </c>
      <c r="B26780" s="3" t="s">
        <v>46898</v>
      </c>
    </row>
    <row r="26781" spans="1:2" x14ac:dyDescent="0.25">
      <c r="A26781" s="3" t="s">
        <v>26783</v>
      </c>
      <c r="B26781" s="3" t="s">
        <v>46898</v>
      </c>
    </row>
    <row r="26782" spans="1:2" x14ac:dyDescent="0.25">
      <c r="A26782" s="3" t="s">
        <v>26784</v>
      </c>
      <c r="B26782" s="3" t="s">
        <v>46898</v>
      </c>
    </row>
    <row r="26783" spans="1:2" x14ac:dyDescent="0.25">
      <c r="A26783" s="3" t="s">
        <v>26785</v>
      </c>
      <c r="B26783" s="3" t="s">
        <v>46898</v>
      </c>
    </row>
    <row r="26784" spans="1:2" x14ac:dyDescent="0.25">
      <c r="A26784" s="3" t="s">
        <v>26786</v>
      </c>
      <c r="B26784" s="3" t="s">
        <v>46898</v>
      </c>
    </row>
    <row r="26785" spans="1:2" x14ac:dyDescent="0.25">
      <c r="A26785" s="3" t="s">
        <v>26787</v>
      </c>
      <c r="B26785" s="3" t="s">
        <v>46898</v>
      </c>
    </row>
    <row r="26786" spans="1:2" x14ac:dyDescent="0.25">
      <c r="A26786" s="3" t="s">
        <v>26788</v>
      </c>
      <c r="B26786" s="3" t="s">
        <v>46898</v>
      </c>
    </row>
    <row r="26787" spans="1:2" x14ac:dyDescent="0.25">
      <c r="A26787" s="3" t="s">
        <v>26789</v>
      </c>
      <c r="B26787" s="3" t="s">
        <v>46898</v>
      </c>
    </row>
    <row r="26788" spans="1:2" x14ac:dyDescent="0.25">
      <c r="A26788" s="3" t="s">
        <v>26790</v>
      </c>
      <c r="B26788" s="3" t="s">
        <v>46898</v>
      </c>
    </row>
    <row r="26789" spans="1:2" x14ac:dyDescent="0.25">
      <c r="A26789" s="3" t="s">
        <v>26791</v>
      </c>
      <c r="B26789" s="3" t="s">
        <v>46898</v>
      </c>
    </row>
    <row r="26790" spans="1:2" x14ac:dyDescent="0.25">
      <c r="A26790" s="3" t="s">
        <v>26792</v>
      </c>
      <c r="B26790" s="3" t="s">
        <v>46898</v>
      </c>
    </row>
    <row r="26791" spans="1:2" x14ac:dyDescent="0.25">
      <c r="A26791" s="3" t="s">
        <v>26793</v>
      </c>
      <c r="B26791" s="3" t="s">
        <v>46898</v>
      </c>
    </row>
    <row r="26792" spans="1:2" x14ac:dyDescent="0.25">
      <c r="A26792" s="3" t="s">
        <v>26794</v>
      </c>
      <c r="B26792" s="3" t="s">
        <v>46898</v>
      </c>
    </row>
    <row r="26793" spans="1:2" x14ac:dyDescent="0.25">
      <c r="A26793" s="3" t="s">
        <v>26795</v>
      </c>
      <c r="B26793" s="3" t="s">
        <v>46898</v>
      </c>
    </row>
    <row r="26794" spans="1:2" x14ac:dyDescent="0.25">
      <c r="A26794" s="3" t="s">
        <v>26796</v>
      </c>
      <c r="B26794" s="3" t="s">
        <v>46898</v>
      </c>
    </row>
    <row r="26795" spans="1:2" x14ac:dyDescent="0.25">
      <c r="A26795" s="3" t="s">
        <v>26797</v>
      </c>
      <c r="B26795" s="3" t="s">
        <v>46898</v>
      </c>
    </row>
    <row r="26796" spans="1:2" x14ac:dyDescent="0.25">
      <c r="A26796" s="3" t="s">
        <v>26798</v>
      </c>
      <c r="B26796" s="3" t="s">
        <v>46898</v>
      </c>
    </row>
    <row r="26797" spans="1:2" x14ac:dyDescent="0.25">
      <c r="A26797" s="3" t="s">
        <v>26799</v>
      </c>
      <c r="B26797" s="3" t="s">
        <v>46898</v>
      </c>
    </row>
    <row r="26798" spans="1:2" x14ac:dyDescent="0.25">
      <c r="A26798" s="3" t="s">
        <v>26800</v>
      </c>
      <c r="B26798" s="3" t="s">
        <v>46898</v>
      </c>
    </row>
    <row r="26799" spans="1:2" x14ac:dyDescent="0.25">
      <c r="A26799" s="3" t="s">
        <v>26801</v>
      </c>
      <c r="B26799" s="3" t="s">
        <v>46898</v>
      </c>
    </row>
    <row r="26800" spans="1:2" x14ac:dyDescent="0.25">
      <c r="A26800" s="3" t="s">
        <v>26802</v>
      </c>
      <c r="B26800" s="3" t="s">
        <v>46898</v>
      </c>
    </row>
    <row r="26801" spans="1:2" x14ac:dyDescent="0.25">
      <c r="A26801" s="3" t="s">
        <v>26803</v>
      </c>
      <c r="B26801" s="3" t="s">
        <v>46898</v>
      </c>
    </row>
    <row r="26802" spans="1:2" x14ac:dyDescent="0.25">
      <c r="A26802" s="3" t="s">
        <v>26804</v>
      </c>
      <c r="B26802" s="3" t="s">
        <v>46898</v>
      </c>
    </row>
    <row r="26803" spans="1:2" x14ac:dyDescent="0.25">
      <c r="A26803" s="3" t="s">
        <v>26805</v>
      </c>
      <c r="B26803" s="3" t="s">
        <v>46898</v>
      </c>
    </row>
    <row r="26804" spans="1:2" x14ac:dyDescent="0.25">
      <c r="A26804" s="3" t="s">
        <v>26806</v>
      </c>
      <c r="B26804" s="3" t="s">
        <v>46898</v>
      </c>
    </row>
    <row r="26805" spans="1:2" x14ac:dyDescent="0.25">
      <c r="A26805" s="3" t="s">
        <v>26807</v>
      </c>
      <c r="B26805" s="3" t="s">
        <v>46898</v>
      </c>
    </row>
    <row r="26806" spans="1:2" x14ac:dyDescent="0.25">
      <c r="A26806" s="3" t="s">
        <v>26808</v>
      </c>
      <c r="B26806" s="3" t="s">
        <v>46898</v>
      </c>
    </row>
    <row r="26807" spans="1:2" x14ac:dyDescent="0.25">
      <c r="A26807" s="3" t="s">
        <v>26809</v>
      </c>
      <c r="B26807" s="3" t="s">
        <v>46898</v>
      </c>
    </row>
    <row r="26808" spans="1:2" x14ac:dyDescent="0.25">
      <c r="A26808" s="3" t="s">
        <v>26810</v>
      </c>
      <c r="B26808" s="3" t="s">
        <v>46898</v>
      </c>
    </row>
    <row r="26809" spans="1:2" x14ac:dyDescent="0.25">
      <c r="A26809" s="3" t="s">
        <v>26811</v>
      </c>
      <c r="B26809" s="3" t="s">
        <v>46898</v>
      </c>
    </row>
    <row r="26810" spans="1:2" x14ac:dyDescent="0.25">
      <c r="A26810" s="3" t="s">
        <v>26812</v>
      </c>
      <c r="B26810" s="3" t="s">
        <v>46898</v>
      </c>
    </row>
    <row r="26811" spans="1:2" x14ac:dyDescent="0.25">
      <c r="A26811" s="3" t="s">
        <v>26813</v>
      </c>
      <c r="B26811" s="3" t="s">
        <v>46898</v>
      </c>
    </row>
    <row r="26812" spans="1:2" x14ac:dyDescent="0.25">
      <c r="A26812" s="3" t="s">
        <v>26814</v>
      </c>
      <c r="B26812" s="3" t="s">
        <v>46898</v>
      </c>
    </row>
    <row r="26813" spans="1:2" x14ac:dyDescent="0.25">
      <c r="A26813" s="3" t="s">
        <v>26815</v>
      </c>
      <c r="B26813" s="3" t="s">
        <v>46898</v>
      </c>
    </row>
    <row r="26814" spans="1:2" x14ac:dyDescent="0.25">
      <c r="A26814" s="3" t="s">
        <v>26816</v>
      </c>
      <c r="B26814" s="3" t="s">
        <v>46898</v>
      </c>
    </row>
    <row r="26815" spans="1:2" x14ac:dyDescent="0.25">
      <c r="A26815" s="3" t="s">
        <v>26817</v>
      </c>
      <c r="B26815" s="3" t="s">
        <v>46898</v>
      </c>
    </row>
    <row r="26816" spans="1:2" x14ac:dyDescent="0.25">
      <c r="A26816" s="3" t="s">
        <v>26818</v>
      </c>
      <c r="B26816" s="3" t="s">
        <v>46898</v>
      </c>
    </row>
    <row r="26817" spans="1:2" x14ac:dyDescent="0.25">
      <c r="A26817" s="3" t="s">
        <v>26819</v>
      </c>
      <c r="B26817" s="3" t="s">
        <v>46898</v>
      </c>
    </row>
    <row r="26818" spans="1:2" x14ac:dyDescent="0.25">
      <c r="A26818" s="3" t="s">
        <v>26820</v>
      </c>
      <c r="B26818" s="3" t="s">
        <v>46898</v>
      </c>
    </row>
    <row r="26819" spans="1:2" x14ac:dyDescent="0.25">
      <c r="A26819" s="3" t="s">
        <v>26821</v>
      </c>
      <c r="B26819" s="3" t="s">
        <v>46898</v>
      </c>
    </row>
    <row r="26820" spans="1:2" x14ac:dyDescent="0.25">
      <c r="A26820" s="3" t="s">
        <v>26822</v>
      </c>
      <c r="B26820" s="3" t="s">
        <v>46898</v>
      </c>
    </row>
    <row r="26821" spans="1:2" x14ac:dyDescent="0.25">
      <c r="A26821" s="3" t="s">
        <v>26823</v>
      </c>
      <c r="B26821" s="3" t="s">
        <v>46898</v>
      </c>
    </row>
    <row r="26822" spans="1:2" x14ac:dyDescent="0.25">
      <c r="A26822" s="3" t="s">
        <v>26824</v>
      </c>
      <c r="B26822" s="3" t="s">
        <v>46898</v>
      </c>
    </row>
    <row r="26823" spans="1:2" x14ac:dyDescent="0.25">
      <c r="A26823" s="3" t="s">
        <v>26825</v>
      </c>
      <c r="B26823" s="3" t="s">
        <v>46898</v>
      </c>
    </row>
    <row r="26824" spans="1:2" x14ac:dyDescent="0.25">
      <c r="A26824" s="3" t="s">
        <v>26826</v>
      </c>
      <c r="B26824" s="3" t="s">
        <v>46898</v>
      </c>
    </row>
    <row r="26825" spans="1:2" x14ac:dyDescent="0.25">
      <c r="A26825" s="3" t="s">
        <v>26827</v>
      </c>
      <c r="B26825" s="3" t="s">
        <v>46898</v>
      </c>
    </row>
    <row r="26826" spans="1:2" x14ac:dyDescent="0.25">
      <c r="A26826" s="3" t="s">
        <v>26828</v>
      </c>
      <c r="B26826" s="3" t="s">
        <v>46898</v>
      </c>
    </row>
    <row r="26827" spans="1:2" x14ac:dyDescent="0.25">
      <c r="A26827" s="3" t="s">
        <v>26829</v>
      </c>
      <c r="B26827" s="3" t="s">
        <v>46898</v>
      </c>
    </row>
    <row r="26828" spans="1:2" x14ac:dyDescent="0.25">
      <c r="A26828" s="3" t="s">
        <v>26830</v>
      </c>
      <c r="B26828" s="3" t="s">
        <v>46898</v>
      </c>
    </row>
    <row r="26829" spans="1:2" x14ac:dyDescent="0.25">
      <c r="A26829" s="3" t="s">
        <v>26831</v>
      </c>
      <c r="B26829" s="3" t="s">
        <v>46898</v>
      </c>
    </row>
    <row r="26830" spans="1:2" x14ac:dyDescent="0.25">
      <c r="A26830" s="3" t="s">
        <v>26832</v>
      </c>
      <c r="B26830" s="3" t="s">
        <v>46898</v>
      </c>
    </row>
    <row r="26831" spans="1:2" x14ac:dyDescent="0.25">
      <c r="A26831" s="3" t="s">
        <v>26833</v>
      </c>
      <c r="B26831" s="3" t="s">
        <v>46898</v>
      </c>
    </row>
    <row r="26832" spans="1:2" x14ac:dyDescent="0.25">
      <c r="A26832" s="3" t="s">
        <v>26834</v>
      </c>
      <c r="B26832" s="3" t="s">
        <v>46898</v>
      </c>
    </row>
    <row r="26833" spans="1:2" x14ac:dyDescent="0.25">
      <c r="A26833" s="3" t="s">
        <v>26835</v>
      </c>
      <c r="B26833" s="3" t="s">
        <v>46898</v>
      </c>
    </row>
    <row r="26834" spans="1:2" x14ac:dyDescent="0.25">
      <c r="A26834" s="3" t="s">
        <v>26836</v>
      </c>
      <c r="B26834" s="3" t="s">
        <v>46898</v>
      </c>
    </row>
    <row r="26835" spans="1:2" x14ac:dyDescent="0.25">
      <c r="A26835" s="3" t="s">
        <v>26837</v>
      </c>
      <c r="B26835" s="3" t="s">
        <v>46898</v>
      </c>
    </row>
    <row r="26836" spans="1:2" x14ac:dyDescent="0.25">
      <c r="A26836" s="3" t="s">
        <v>26838</v>
      </c>
      <c r="B26836" s="3" t="s">
        <v>46898</v>
      </c>
    </row>
    <row r="26837" spans="1:2" x14ac:dyDescent="0.25">
      <c r="A26837" s="3" t="s">
        <v>26839</v>
      </c>
      <c r="B26837" s="3" t="s">
        <v>46898</v>
      </c>
    </row>
    <row r="26838" spans="1:2" x14ac:dyDescent="0.25">
      <c r="A26838" s="3" t="s">
        <v>26840</v>
      </c>
      <c r="B26838" s="3" t="s">
        <v>46898</v>
      </c>
    </row>
    <row r="26839" spans="1:2" x14ac:dyDescent="0.25">
      <c r="A26839" s="3" t="s">
        <v>26841</v>
      </c>
      <c r="B26839" s="3" t="s">
        <v>46898</v>
      </c>
    </row>
    <row r="26840" spans="1:2" x14ac:dyDescent="0.25">
      <c r="A26840" s="3" t="s">
        <v>26842</v>
      </c>
      <c r="B26840" s="3" t="s">
        <v>46898</v>
      </c>
    </row>
    <row r="26841" spans="1:2" x14ac:dyDescent="0.25">
      <c r="A26841" s="3" t="s">
        <v>26843</v>
      </c>
      <c r="B26841" s="3" t="s">
        <v>46898</v>
      </c>
    </row>
    <row r="26842" spans="1:2" x14ac:dyDescent="0.25">
      <c r="A26842" s="3" t="s">
        <v>26844</v>
      </c>
      <c r="B26842" s="3" t="s">
        <v>46898</v>
      </c>
    </row>
    <row r="26843" spans="1:2" x14ac:dyDescent="0.25">
      <c r="A26843" s="3" t="s">
        <v>26845</v>
      </c>
      <c r="B26843" s="3" t="s">
        <v>46898</v>
      </c>
    </row>
    <row r="26844" spans="1:2" x14ac:dyDescent="0.25">
      <c r="A26844" s="3" t="s">
        <v>26846</v>
      </c>
      <c r="B26844" s="3" t="s">
        <v>46898</v>
      </c>
    </row>
    <row r="26845" spans="1:2" x14ac:dyDescent="0.25">
      <c r="A26845" s="3" t="s">
        <v>26847</v>
      </c>
      <c r="B26845" s="3" t="s">
        <v>46898</v>
      </c>
    </row>
    <row r="26846" spans="1:2" x14ac:dyDescent="0.25">
      <c r="A26846" s="3" t="s">
        <v>26848</v>
      </c>
      <c r="B26846" s="3" t="s">
        <v>46898</v>
      </c>
    </row>
    <row r="26847" spans="1:2" x14ac:dyDescent="0.25">
      <c r="A26847" s="3" t="s">
        <v>26849</v>
      </c>
      <c r="B26847" s="3" t="s">
        <v>46898</v>
      </c>
    </row>
    <row r="26848" spans="1:2" x14ac:dyDescent="0.25">
      <c r="A26848" s="3" t="s">
        <v>26850</v>
      </c>
      <c r="B26848" s="3" t="s">
        <v>46898</v>
      </c>
    </row>
    <row r="26849" spans="1:2" x14ac:dyDescent="0.25">
      <c r="A26849" s="3" t="s">
        <v>26851</v>
      </c>
      <c r="B26849" s="3" t="s">
        <v>46898</v>
      </c>
    </row>
    <row r="26850" spans="1:2" x14ac:dyDescent="0.25">
      <c r="A26850" s="3" t="s">
        <v>26852</v>
      </c>
      <c r="B26850" s="3" t="s">
        <v>46898</v>
      </c>
    </row>
    <row r="26851" spans="1:2" x14ac:dyDescent="0.25">
      <c r="A26851" s="3" t="s">
        <v>26853</v>
      </c>
      <c r="B26851" s="3" t="s">
        <v>46898</v>
      </c>
    </row>
    <row r="26852" spans="1:2" x14ac:dyDescent="0.25">
      <c r="A26852" s="3" t="s">
        <v>26854</v>
      </c>
      <c r="B26852" s="3" t="s">
        <v>46898</v>
      </c>
    </row>
    <row r="26853" spans="1:2" x14ac:dyDescent="0.25">
      <c r="A26853" s="3" t="s">
        <v>26855</v>
      </c>
      <c r="B26853" s="3" t="s">
        <v>46898</v>
      </c>
    </row>
    <row r="26854" spans="1:2" x14ac:dyDescent="0.25">
      <c r="A26854" s="3" t="s">
        <v>26856</v>
      </c>
      <c r="B26854" s="3" t="s">
        <v>46898</v>
      </c>
    </row>
    <row r="26855" spans="1:2" x14ac:dyDescent="0.25">
      <c r="A26855" s="3" t="s">
        <v>26857</v>
      </c>
      <c r="B26855" s="3" t="s">
        <v>46898</v>
      </c>
    </row>
    <row r="26856" spans="1:2" x14ac:dyDescent="0.25">
      <c r="A26856" s="3" t="s">
        <v>26858</v>
      </c>
      <c r="B26856" s="3" t="s">
        <v>46898</v>
      </c>
    </row>
    <row r="26857" spans="1:2" x14ac:dyDescent="0.25">
      <c r="A26857" s="3" t="s">
        <v>26859</v>
      </c>
      <c r="B26857" s="3" t="s">
        <v>46898</v>
      </c>
    </row>
    <row r="26858" spans="1:2" x14ac:dyDescent="0.25">
      <c r="A26858" s="3" t="s">
        <v>26860</v>
      </c>
      <c r="B26858" s="3" t="s">
        <v>46898</v>
      </c>
    </row>
    <row r="26859" spans="1:2" x14ac:dyDescent="0.25">
      <c r="A26859" s="3" t="s">
        <v>26861</v>
      </c>
      <c r="B26859" s="3" t="s">
        <v>46898</v>
      </c>
    </row>
    <row r="26860" spans="1:2" x14ac:dyDescent="0.25">
      <c r="A26860" s="3" t="s">
        <v>26862</v>
      </c>
      <c r="B26860" s="3" t="s">
        <v>46898</v>
      </c>
    </row>
    <row r="26861" spans="1:2" x14ac:dyDescent="0.25">
      <c r="A26861" s="3" t="s">
        <v>26863</v>
      </c>
      <c r="B26861" s="3" t="s">
        <v>46898</v>
      </c>
    </row>
    <row r="26862" spans="1:2" x14ac:dyDescent="0.25">
      <c r="A26862" s="3" t="s">
        <v>26864</v>
      </c>
      <c r="B26862" s="3" t="s">
        <v>46898</v>
      </c>
    </row>
    <row r="26863" spans="1:2" x14ac:dyDescent="0.25">
      <c r="A26863" s="3" t="s">
        <v>26865</v>
      </c>
      <c r="B26863" s="3" t="s">
        <v>46898</v>
      </c>
    </row>
    <row r="26864" spans="1:2" x14ac:dyDescent="0.25">
      <c r="A26864" s="3" t="s">
        <v>26866</v>
      </c>
      <c r="B26864" s="3" t="s">
        <v>46898</v>
      </c>
    </row>
    <row r="26865" spans="1:2" x14ac:dyDescent="0.25">
      <c r="A26865" s="3" t="s">
        <v>26867</v>
      </c>
      <c r="B26865" s="3" t="s">
        <v>46898</v>
      </c>
    </row>
    <row r="26866" spans="1:2" x14ac:dyDescent="0.25">
      <c r="A26866" s="3" t="s">
        <v>26868</v>
      </c>
      <c r="B26866" s="3" t="s">
        <v>46898</v>
      </c>
    </row>
    <row r="26867" spans="1:2" x14ac:dyDescent="0.25">
      <c r="A26867" s="3" t="s">
        <v>26869</v>
      </c>
      <c r="B26867" s="3" t="s">
        <v>46898</v>
      </c>
    </row>
    <row r="26868" spans="1:2" x14ac:dyDescent="0.25">
      <c r="A26868" s="3" t="s">
        <v>26870</v>
      </c>
      <c r="B26868" s="3" t="s">
        <v>46898</v>
      </c>
    </row>
    <row r="26869" spans="1:2" x14ac:dyDescent="0.25">
      <c r="A26869" s="3" t="s">
        <v>26871</v>
      </c>
      <c r="B26869" s="3" t="s">
        <v>46898</v>
      </c>
    </row>
    <row r="26870" spans="1:2" x14ac:dyDescent="0.25">
      <c r="A26870" s="3" t="s">
        <v>26872</v>
      </c>
      <c r="B26870" s="3" t="s">
        <v>46898</v>
      </c>
    </row>
    <row r="26871" spans="1:2" x14ac:dyDescent="0.25">
      <c r="A26871" s="3" t="s">
        <v>26873</v>
      </c>
      <c r="B26871" s="3" t="s">
        <v>46898</v>
      </c>
    </row>
    <row r="26872" spans="1:2" x14ac:dyDescent="0.25">
      <c r="A26872" s="3" t="s">
        <v>26874</v>
      </c>
      <c r="B26872" s="3" t="s">
        <v>46898</v>
      </c>
    </row>
    <row r="26873" spans="1:2" x14ac:dyDescent="0.25">
      <c r="A26873" s="3" t="s">
        <v>26875</v>
      </c>
      <c r="B26873" s="3" t="s">
        <v>46898</v>
      </c>
    </row>
    <row r="26874" spans="1:2" x14ac:dyDescent="0.25">
      <c r="A26874" s="3" t="s">
        <v>26876</v>
      </c>
      <c r="B26874" s="3" t="s">
        <v>46898</v>
      </c>
    </row>
    <row r="26875" spans="1:2" x14ac:dyDescent="0.25">
      <c r="A26875" s="3" t="s">
        <v>26877</v>
      </c>
      <c r="B26875" s="3" t="s">
        <v>46898</v>
      </c>
    </row>
    <row r="26876" spans="1:2" x14ac:dyDescent="0.25">
      <c r="A26876" s="3" t="s">
        <v>26878</v>
      </c>
      <c r="B26876" s="3" t="s">
        <v>46898</v>
      </c>
    </row>
    <row r="26877" spans="1:2" x14ac:dyDescent="0.25">
      <c r="A26877" s="3" t="s">
        <v>26879</v>
      </c>
      <c r="B26877" s="3" t="s">
        <v>46898</v>
      </c>
    </row>
    <row r="26878" spans="1:2" x14ac:dyDescent="0.25">
      <c r="A26878" s="3" t="s">
        <v>26880</v>
      </c>
      <c r="B26878" s="3" t="s">
        <v>46898</v>
      </c>
    </row>
    <row r="26879" spans="1:2" x14ac:dyDescent="0.25">
      <c r="A26879" s="3" t="s">
        <v>26881</v>
      </c>
      <c r="B26879" s="3" t="s">
        <v>46898</v>
      </c>
    </row>
    <row r="26880" spans="1:2" x14ac:dyDescent="0.25">
      <c r="A26880" s="3" t="s">
        <v>26882</v>
      </c>
      <c r="B26880" s="3" t="s">
        <v>46898</v>
      </c>
    </row>
    <row r="26881" spans="1:2" x14ac:dyDescent="0.25">
      <c r="A26881" s="3" t="s">
        <v>26883</v>
      </c>
      <c r="B26881" s="3" t="s">
        <v>46898</v>
      </c>
    </row>
    <row r="26882" spans="1:2" x14ac:dyDescent="0.25">
      <c r="A26882" s="3" t="s">
        <v>26884</v>
      </c>
      <c r="B26882" s="3" t="s">
        <v>46898</v>
      </c>
    </row>
    <row r="26883" spans="1:2" x14ac:dyDescent="0.25">
      <c r="A26883" s="3" t="s">
        <v>26885</v>
      </c>
      <c r="B26883" s="3" t="s">
        <v>46898</v>
      </c>
    </row>
    <row r="26884" spans="1:2" x14ac:dyDescent="0.25">
      <c r="A26884" s="3" t="s">
        <v>26886</v>
      </c>
      <c r="B26884" s="3" t="s">
        <v>46898</v>
      </c>
    </row>
    <row r="26885" spans="1:2" x14ac:dyDescent="0.25">
      <c r="A26885" s="3" t="s">
        <v>26887</v>
      </c>
      <c r="B26885" s="3" t="s">
        <v>46898</v>
      </c>
    </row>
    <row r="26886" spans="1:2" x14ac:dyDescent="0.25">
      <c r="A26886" s="3" t="s">
        <v>26888</v>
      </c>
      <c r="B26886" s="3" t="s">
        <v>46898</v>
      </c>
    </row>
    <row r="26887" spans="1:2" x14ac:dyDescent="0.25">
      <c r="A26887" s="3" t="s">
        <v>26889</v>
      </c>
      <c r="B26887" s="3" t="s">
        <v>46898</v>
      </c>
    </row>
    <row r="26888" spans="1:2" x14ac:dyDescent="0.25">
      <c r="A26888" s="3" t="s">
        <v>26890</v>
      </c>
      <c r="B26888" s="3" t="s">
        <v>46898</v>
      </c>
    </row>
    <row r="26889" spans="1:2" x14ac:dyDescent="0.25">
      <c r="A26889" s="3" t="s">
        <v>26891</v>
      </c>
      <c r="B26889" s="3" t="s">
        <v>46898</v>
      </c>
    </row>
    <row r="26890" spans="1:2" x14ac:dyDescent="0.25">
      <c r="A26890" s="3" t="s">
        <v>26892</v>
      </c>
      <c r="B26890" s="3" t="s">
        <v>46898</v>
      </c>
    </row>
    <row r="26891" spans="1:2" x14ac:dyDescent="0.25">
      <c r="A26891" s="3" t="s">
        <v>26893</v>
      </c>
      <c r="B26891" s="3" t="s">
        <v>46898</v>
      </c>
    </row>
    <row r="26892" spans="1:2" x14ac:dyDescent="0.25">
      <c r="A26892" s="3" t="s">
        <v>26894</v>
      </c>
      <c r="B26892" s="3" t="s">
        <v>46898</v>
      </c>
    </row>
    <row r="26893" spans="1:2" x14ac:dyDescent="0.25">
      <c r="A26893" s="3" t="s">
        <v>26895</v>
      </c>
      <c r="B26893" s="3" t="s">
        <v>46898</v>
      </c>
    </row>
    <row r="26894" spans="1:2" x14ac:dyDescent="0.25">
      <c r="A26894" s="3" t="s">
        <v>26896</v>
      </c>
      <c r="B26894" s="3" t="s">
        <v>46898</v>
      </c>
    </row>
    <row r="26895" spans="1:2" x14ac:dyDescent="0.25">
      <c r="A26895" s="3" t="s">
        <v>26897</v>
      </c>
      <c r="B26895" s="3" t="s">
        <v>46898</v>
      </c>
    </row>
    <row r="26896" spans="1:2" x14ac:dyDescent="0.25">
      <c r="A26896" s="3" t="s">
        <v>26898</v>
      </c>
      <c r="B26896" s="3" t="s">
        <v>46898</v>
      </c>
    </row>
    <row r="26897" spans="1:2" x14ac:dyDescent="0.25">
      <c r="A26897" s="3" t="s">
        <v>26899</v>
      </c>
      <c r="B26897" s="3" t="s">
        <v>46898</v>
      </c>
    </row>
    <row r="26898" spans="1:2" x14ac:dyDescent="0.25">
      <c r="A26898" s="3" t="s">
        <v>26900</v>
      </c>
      <c r="B26898" s="3" t="s">
        <v>46898</v>
      </c>
    </row>
    <row r="26899" spans="1:2" x14ac:dyDescent="0.25">
      <c r="A26899" s="3" t="s">
        <v>26901</v>
      </c>
      <c r="B26899" s="3" t="s">
        <v>46898</v>
      </c>
    </row>
    <row r="26900" spans="1:2" x14ac:dyDescent="0.25">
      <c r="A26900" s="3" t="s">
        <v>26902</v>
      </c>
      <c r="B26900" s="3" t="s">
        <v>46898</v>
      </c>
    </row>
    <row r="26901" spans="1:2" x14ac:dyDescent="0.25">
      <c r="A26901" s="3" t="s">
        <v>26903</v>
      </c>
      <c r="B26901" s="3" t="s">
        <v>46898</v>
      </c>
    </row>
    <row r="26902" spans="1:2" x14ac:dyDescent="0.25">
      <c r="A26902" s="3" t="s">
        <v>26904</v>
      </c>
      <c r="B26902" s="3" t="s">
        <v>46898</v>
      </c>
    </row>
    <row r="26903" spans="1:2" x14ac:dyDescent="0.25">
      <c r="A26903" s="3" t="s">
        <v>26905</v>
      </c>
      <c r="B26903" s="3" t="s">
        <v>46898</v>
      </c>
    </row>
    <row r="26904" spans="1:2" x14ac:dyDescent="0.25">
      <c r="A26904" s="3" t="s">
        <v>26906</v>
      </c>
      <c r="B26904" s="3" t="s">
        <v>46898</v>
      </c>
    </row>
    <row r="26905" spans="1:2" x14ac:dyDescent="0.25">
      <c r="A26905" s="3" t="s">
        <v>26907</v>
      </c>
      <c r="B26905" s="3" t="s">
        <v>46898</v>
      </c>
    </row>
    <row r="26906" spans="1:2" x14ac:dyDescent="0.25">
      <c r="A26906" s="3" t="s">
        <v>26908</v>
      </c>
      <c r="B26906" s="3" t="s">
        <v>46898</v>
      </c>
    </row>
    <row r="26907" spans="1:2" x14ac:dyDescent="0.25">
      <c r="A26907" s="3" t="s">
        <v>26909</v>
      </c>
      <c r="B26907" s="3" t="s">
        <v>46898</v>
      </c>
    </row>
    <row r="26908" spans="1:2" x14ac:dyDescent="0.25">
      <c r="A26908" s="3" t="s">
        <v>26910</v>
      </c>
      <c r="B26908" s="3" t="s">
        <v>46898</v>
      </c>
    </row>
    <row r="26909" spans="1:2" x14ac:dyDescent="0.25">
      <c r="A26909" s="3" t="s">
        <v>26911</v>
      </c>
      <c r="B26909" s="3" t="s">
        <v>46898</v>
      </c>
    </row>
    <row r="26910" spans="1:2" x14ac:dyDescent="0.25">
      <c r="A26910" s="3" t="s">
        <v>26912</v>
      </c>
      <c r="B26910" s="3" t="s">
        <v>46898</v>
      </c>
    </row>
    <row r="26911" spans="1:2" x14ac:dyDescent="0.25">
      <c r="A26911" s="3" t="s">
        <v>26913</v>
      </c>
      <c r="B26911" s="3" t="s">
        <v>46898</v>
      </c>
    </row>
    <row r="26912" spans="1:2" x14ac:dyDescent="0.25">
      <c r="A26912" s="3" t="s">
        <v>26914</v>
      </c>
      <c r="B26912" s="3" t="s">
        <v>46898</v>
      </c>
    </row>
    <row r="26913" spans="1:2" x14ac:dyDescent="0.25">
      <c r="A26913" s="3" t="s">
        <v>26915</v>
      </c>
      <c r="B26913" s="3" t="s">
        <v>46898</v>
      </c>
    </row>
    <row r="26914" spans="1:2" x14ac:dyDescent="0.25">
      <c r="A26914" s="3" t="s">
        <v>26916</v>
      </c>
      <c r="B26914" s="3" t="s">
        <v>46898</v>
      </c>
    </row>
    <row r="26915" spans="1:2" x14ac:dyDescent="0.25">
      <c r="A26915" s="3" t="s">
        <v>26917</v>
      </c>
      <c r="B26915" s="3" t="s">
        <v>46898</v>
      </c>
    </row>
    <row r="26916" spans="1:2" x14ac:dyDescent="0.25">
      <c r="A26916" s="3" t="s">
        <v>26918</v>
      </c>
      <c r="B26916" s="3" t="s">
        <v>46898</v>
      </c>
    </row>
    <row r="26917" spans="1:2" x14ac:dyDescent="0.25">
      <c r="A26917" s="3" t="s">
        <v>26919</v>
      </c>
      <c r="B26917" s="3" t="s">
        <v>46898</v>
      </c>
    </row>
    <row r="26918" spans="1:2" x14ac:dyDescent="0.25">
      <c r="A26918" s="3" t="s">
        <v>26920</v>
      </c>
      <c r="B26918" s="3" t="s">
        <v>46898</v>
      </c>
    </row>
    <row r="26919" spans="1:2" x14ac:dyDescent="0.25">
      <c r="A26919" s="3" t="s">
        <v>26921</v>
      </c>
      <c r="B26919" s="3" t="s">
        <v>46898</v>
      </c>
    </row>
    <row r="26920" spans="1:2" x14ac:dyDescent="0.25">
      <c r="A26920" s="3" t="s">
        <v>26922</v>
      </c>
      <c r="B26920" s="3" t="s">
        <v>46898</v>
      </c>
    </row>
    <row r="26921" spans="1:2" x14ac:dyDescent="0.25">
      <c r="A26921" s="3" t="s">
        <v>26923</v>
      </c>
      <c r="B26921" s="3" t="s">
        <v>46898</v>
      </c>
    </row>
    <row r="26922" spans="1:2" x14ac:dyDescent="0.25">
      <c r="A26922" s="3" t="s">
        <v>26924</v>
      </c>
      <c r="B26922" s="3" t="s">
        <v>46898</v>
      </c>
    </row>
    <row r="26923" spans="1:2" x14ac:dyDescent="0.25">
      <c r="A26923" s="3" t="s">
        <v>26925</v>
      </c>
      <c r="B26923" s="3" t="s">
        <v>46898</v>
      </c>
    </row>
    <row r="26924" spans="1:2" x14ac:dyDescent="0.25">
      <c r="A26924" s="3" t="s">
        <v>26926</v>
      </c>
      <c r="B26924" s="3" t="s">
        <v>46898</v>
      </c>
    </row>
    <row r="26925" spans="1:2" x14ac:dyDescent="0.25">
      <c r="A26925" s="3" t="s">
        <v>26927</v>
      </c>
      <c r="B26925" s="3" t="s">
        <v>46898</v>
      </c>
    </row>
    <row r="26926" spans="1:2" x14ac:dyDescent="0.25">
      <c r="A26926" s="3" t="s">
        <v>26928</v>
      </c>
      <c r="B26926" s="3" t="s">
        <v>46898</v>
      </c>
    </row>
    <row r="26927" spans="1:2" x14ac:dyDescent="0.25">
      <c r="A26927" s="3" t="s">
        <v>26929</v>
      </c>
      <c r="B26927" s="3" t="s">
        <v>46898</v>
      </c>
    </row>
    <row r="26928" spans="1:2" x14ac:dyDescent="0.25">
      <c r="A26928" s="3" t="s">
        <v>26930</v>
      </c>
      <c r="B26928" s="3" t="s">
        <v>46898</v>
      </c>
    </row>
    <row r="26929" spans="1:2" x14ac:dyDescent="0.25">
      <c r="A26929" s="3" t="s">
        <v>26931</v>
      </c>
      <c r="B26929" s="3" t="s">
        <v>46898</v>
      </c>
    </row>
    <row r="26930" spans="1:2" x14ac:dyDescent="0.25">
      <c r="A26930" s="3" t="s">
        <v>26932</v>
      </c>
      <c r="B26930" s="3" t="s">
        <v>46898</v>
      </c>
    </row>
    <row r="26931" spans="1:2" x14ac:dyDescent="0.25">
      <c r="A26931" s="3" t="s">
        <v>26933</v>
      </c>
      <c r="B26931" s="3" t="s">
        <v>46898</v>
      </c>
    </row>
    <row r="26932" spans="1:2" x14ac:dyDescent="0.25">
      <c r="A26932" s="3" t="s">
        <v>26934</v>
      </c>
      <c r="B26932" s="3" t="s">
        <v>46898</v>
      </c>
    </row>
    <row r="26933" spans="1:2" x14ac:dyDescent="0.25">
      <c r="A26933" s="3" t="s">
        <v>26935</v>
      </c>
      <c r="B26933" s="3" t="s">
        <v>46898</v>
      </c>
    </row>
    <row r="26934" spans="1:2" x14ac:dyDescent="0.25">
      <c r="A26934" s="3" t="s">
        <v>26936</v>
      </c>
      <c r="B26934" s="3" t="s">
        <v>46898</v>
      </c>
    </row>
    <row r="26935" spans="1:2" x14ac:dyDescent="0.25">
      <c r="A26935" s="3" t="s">
        <v>26937</v>
      </c>
      <c r="B26935" s="3" t="s">
        <v>46898</v>
      </c>
    </row>
    <row r="26936" spans="1:2" x14ac:dyDescent="0.25">
      <c r="A26936" s="3" t="s">
        <v>26938</v>
      </c>
      <c r="B26936" s="3" t="s">
        <v>46898</v>
      </c>
    </row>
    <row r="26937" spans="1:2" x14ac:dyDescent="0.25">
      <c r="A26937" s="3" t="s">
        <v>26939</v>
      </c>
      <c r="B26937" s="3" t="s">
        <v>46898</v>
      </c>
    </row>
    <row r="26938" spans="1:2" x14ac:dyDescent="0.25">
      <c r="A26938" s="3" t="s">
        <v>26940</v>
      </c>
      <c r="B26938" s="3" t="s">
        <v>46898</v>
      </c>
    </row>
    <row r="26939" spans="1:2" x14ac:dyDescent="0.25">
      <c r="A26939" s="3" t="s">
        <v>26941</v>
      </c>
      <c r="B26939" s="3" t="s">
        <v>46898</v>
      </c>
    </row>
    <row r="26940" spans="1:2" x14ac:dyDescent="0.25">
      <c r="A26940" s="3" t="s">
        <v>26942</v>
      </c>
      <c r="B26940" s="3" t="s">
        <v>46898</v>
      </c>
    </row>
    <row r="26941" spans="1:2" x14ac:dyDescent="0.25">
      <c r="A26941" s="3" t="s">
        <v>26943</v>
      </c>
      <c r="B26941" s="3" t="s">
        <v>46898</v>
      </c>
    </row>
    <row r="26942" spans="1:2" x14ac:dyDescent="0.25">
      <c r="A26942" s="3" t="s">
        <v>26944</v>
      </c>
      <c r="B26942" s="3" t="s">
        <v>46898</v>
      </c>
    </row>
    <row r="26943" spans="1:2" x14ac:dyDescent="0.25">
      <c r="A26943" s="3" t="s">
        <v>26945</v>
      </c>
      <c r="B26943" s="3" t="s">
        <v>46898</v>
      </c>
    </row>
    <row r="26944" spans="1:2" x14ac:dyDescent="0.25">
      <c r="A26944" s="3" t="s">
        <v>26946</v>
      </c>
      <c r="B26944" s="3" t="s">
        <v>46898</v>
      </c>
    </row>
    <row r="26945" spans="1:2" x14ac:dyDescent="0.25">
      <c r="A26945" s="3" t="s">
        <v>26947</v>
      </c>
      <c r="B26945" s="3" t="s">
        <v>46898</v>
      </c>
    </row>
    <row r="26946" spans="1:2" x14ac:dyDescent="0.25">
      <c r="A26946" s="3" t="s">
        <v>26948</v>
      </c>
      <c r="B26946" s="3" t="s">
        <v>46898</v>
      </c>
    </row>
    <row r="26947" spans="1:2" x14ac:dyDescent="0.25">
      <c r="A26947" s="3" t="s">
        <v>26949</v>
      </c>
      <c r="B26947" s="3" t="s">
        <v>46898</v>
      </c>
    </row>
    <row r="26948" spans="1:2" x14ac:dyDescent="0.25">
      <c r="A26948" s="3" t="s">
        <v>26950</v>
      </c>
      <c r="B26948" s="3" t="s">
        <v>46898</v>
      </c>
    </row>
    <row r="26949" spans="1:2" x14ac:dyDescent="0.25">
      <c r="A26949" s="3" t="s">
        <v>26951</v>
      </c>
      <c r="B26949" s="3" t="s">
        <v>46898</v>
      </c>
    </row>
    <row r="26950" spans="1:2" x14ac:dyDescent="0.25">
      <c r="A26950" s="3" t="s">
        <v>26952</v>
      </c>
      <c r="B26950" s="3" t="s">
        <v>46898</v>
      </c>
    </row>
    <row r="26951" spans="1:2" x14ac:dyDescent="0.25">
      <c r="A26951" s="3" t="s">
        <v>26953</v>
      </c>
      <c r="B26951" s="3" t="s">
        <v>46898</v>
      </c>
    </row>
    <row r="26952" spans="1:2" x14ac:dyDescent="0.25">
      <c r="A26952" s="3" t="s">
        <v>26954</v>
      </c>
      <c r="B26952" s="3" t="s">
        <v>46898</v>
      </c>
    </row>
    <row r="26953" spans="1:2" x14ac:dyDescent="0.25">
      <c r="A26953" s="3" t="s">
        <v>26955</v>
      </c>
      <c r="B26953" s="3" t="s">
        <v>46898</v>
      </c>
    </row>
    <row r="26954" spans="1:2" x14ac:dyDescent="0.25">
      <c r="A26954" s="3" t="s">
        <v>26956</v>
      </c>
      <c r="B26954" s="3" t="s">
        <v>46898</v>
      </c>
    </row>
    <row r="26955" spans="1:2" x14ac:dyDescent="0.25">
      <c r="A26955" s="3" t="s">
        <v>26957</v>
      </c>
      <c r="B26955" s="3" t="s">
        <v>46898</v>
      </c>
    </row>
    <row r="26956" spans="1:2" x14ac:dyDescent="0.25">
      <c r="A26956" s="3" t="s">
        <v>26958</v>
      </c>
      <c r="B26956" s="3" t="s">
        <v>46898</v>
      </c>
    </row>
    <row r="26957" spans="1:2" x14ac:dyDescent="0.25">
      <c r="A26957" s="3" t="s">
        <v>26959</v>
      </c>
      <c r="B26957" s="3" t="s">
        <v>46898</v>
      </c>
    </row>
    <row r="26958" spans="1:2" x14ac:dyDescent="0.25">
      <c r="A26958" s="3" t="s">
        <v>26960</v>
      </c>
      <c r="B26958" s="3" t="s">
        <v>46898</v>
      </c>
    </row>
    <row r="26959" spans="1:2" x14ac:dyDescent="0.25">
      <c r="A26959" s="3" t="s">
        <v>26961</v>
      </c>
      <c r="B26959" s="3" t="s">
        <v>46898</v>
      </c>
    </row>
    <row r="26960" spans="1:2" x14ac:dyDescent="0.25">
      <c r="A26960" s="3" t="s">
        <v>26962</v>
      </c>
      <c r="B26960" s="3" t="s">
        <v>46898</v>
      </c>
    </row>
    <row r="26961" spans="1:2" x14ac:dyDescent="0.25">
      <c r="A26961" s="3" t="s">
        <v>26963</v>
      </c>
      <c r="B26961" s="3" t="s">
        <v>46898</v>
      </c>
    </row>
    <row r="26962" spans="1:2" x14ac:dyDescent="0.25">
      <c r="A26962" s="3" t="s">
        <v>26964</v>
      </c>
      <c r="B26962" s="3" t="s">
        <v>46898</v>
      </c>
    </row>
    <row r="26963" spans="1:2" x14ac:dyDescent="0.25">
      <c r="A26963" s="3" t="s">
        <v>26965</v>
      </c>
      <c r="B26963" s="3" t="s">
        <v>46898</v>
      </c>
    </row>
    <row r="26964" spans="1:2" x14ac:dyDescent="0.25">
      <c r="A26964" s="3" t="s">
        <v>26966</v>
      </c>
      <c r="B26964" s="3" t="s">
        <v>46898</v>
      </c>
    </row>
    <row r="26965" spans="1:2" x14ac:dyDescent="0.25">
      <c r="A26965" s="3" t="s">
        <v>26967</v>
      </c>
      <c r="B26965" s="3" t="s">
        <v>46898</v>
      </c>
    </row>
    <row r="26966" spans="1:2" x14ac:dyDescent="0.25">
      <c r="A26966" s="3" t="s">
        <v>26968</v>
      </c>
      <c r="B26966" s="3" t="s">
        <v>46898</v>
      </c>
    </row>
    <row r="26967" spans="1:2" x14ac:dyDescent="0.25">
      <c r="A26967" s="3" t="s">
        <v>26969</v>
      </c>
      <c r="B26967" s="3" t="s">
        <v>46898</v>
      </c>
    </row>
    <row r="26968" spans="1:2" x14ac:dyDescent="0.25">
      <c r="A26968" s="3" t="s">
        <v>26970</v>
      </c>
      <c r="B26968" s="3" t="s">
        <v>46898</v>
      </c>
    </row>
    <row r="26969" spans="1:2" x14ac:dyDescent="0.25">
      <c r="A26969" s="3" t="s">
        <v>26971</v>
      </c>
      <c r="B26969" s="3" t="s">
        <v>46898</v>
      </c>
    </row>
    <row r="26970" spans="1:2" x14ac:dyDescent="0.25">
      <c r="A26970" s="3" t="s">
        <v>26972</v>
      </c>
      <c r="B26970" s="3" t="s">
        <v>46898</v>
      </c>
    </row>
    <row r="26971" spans="1:2" x14ac:dyDescent="0.25">
      <c r="A26971" s="3" t="s">
        <v>26973</v>
      </c>
      <c r="B26971" s="3" t="s">
        <v>46898</v>
      </c>
    </row>
    <row r="26972" spans="1:2" x14ac:dyDescent="0.25">
      <c r="A26972" s="3" t="s">
        <v>26974</v>
      </c>
      <c r="B26972" s="3" t="s">
        <v>46898</v>
      </c>
    </row>
    <row r="26973" spans="1:2" x14ac:dyDescent="0.25">
      <c r="A26973" s="3" t="s">
        <v>26975</v>
      </c>
      <c r="B26973" s="3" t="s">
        <v>46898</v>
      </c>
    </row>
    <row r="26974" spans="1:2" x14ac:dyDescent="0.25">
      <c r="A26974" s="3" t="s">
        <v>26976</v>
      </c>
      <c r="B26974" s="3" t="s">
        <v>46898</v>
      </c>
    </row>
    <row r="26975" spans="1:2" x14ac:dyDescent="0.25">
      <c r="A26975" s="3" t="s">
        <v>26977</v>
      </c>
      <c r="B26975" s="3" t="s">
        <v>46898</v>
      </c>
    </row>
    <row r="26976" spans="1:2" x14ac:dyDescent="0.25">
      <c r="A26976" s="3" t="s">
        <v>26978</v>
      </c>
      <c r="B26976" s="3" t="s">
        <v>46898</v>
      </c>
    </row>
    <row r="26977" spans="1:2" x14ac:dyDescent="0.25">
      <c r="A26977" s="3" t="s">
        <v>26979</v>
      </c>
      <c r="B26977" s="3" t="s">
        <v>46898</v>
      </c>
    </row>
    <row r="26978" spans="1:2" x14ac:dyDescent="0.25">
      <c r="A26978" s="3" t="s">
        <v>26980</v>
      </c>
      <c r="B26978" s="3" t="s">
        <v>46898</v>
      </c>
    </row>
    <row r="26979" spans="1:2" x14ac:dyDescent="0.25">
      <c r="A26979" s="3" t="s">
        <v>26981</v>
      </c>
      <c r="B26979" s="3" t="s">
        <v>46898</v>
      </c>
    </row>
    <row r="26980" spans="1:2" x14ac:dyDescent="0.25">
      <c r="A26980" s="3" t="s">
        <v>26982</v>
      </c>
      <c r="B26980" s="3" t="s">
        <v>46898</v>
      </c>
    </row>
    <row r="26981" spans="1:2" x14ac:dyDescent="0.25">
      <c r="A26981" s="3" t="s">
        <v>26983</v>
      </c>
      <c r="B26981" s="3" t="s">
        <v>46898</v>
      </c>
    </row>
    <row r="26982" spans="1:2" x14ac:dyDescent="0.25">
      <c r="A26982" s="3" t="s">
        <v>26984</v>
      </c>
      <c r="B26982" s="3" t="s">
        <v>46898</v>
      </c>
    </row>
    <row r="26983" spans="1:2" x14ac:dyDescent="0.25">
      <c r="A26983" s="3" t="s">
        <v>26985</v>
      </c>
      <c r="B26983" s="3" t="s">
        <v>46898</v>
      </c>
    </row>
    <row r="26984" spans="1:2" x14ac:dyDescent="0.25">
      <c r="A26984" s="3" t="s">
        <v>26986</v>
      </c>
      <c r="B26984" s="3" t="s">
        <v>46898</v>
      </c>
    </row>
    <row r="26985" spans="1:2" x14ac:dyDescent="0.25">
      <c r="A26985" s="3" t="s">
        <v>26987</v>
      </c>
      <c r="B26985" s="3" t="s">
        <v>46898</v>
      </c>
    </row>
    <row r="26986" spans="1:2" x14ac:dyDescent="0.25">
      <c r="A26986" s="3" t="s">
        <v>26988</v>
      </c>
      <c r="B26986" s="3" t="s">
        <v>46898</v>
      </c>
    </row>
    <row r="26987" spans="1:2" x14ac:dyDescent="0.25">
      <c r="A26987" s="3" t="s">
        <v>26989</v>
      </c>
      <c r="B26987" s="3" t="s">
        <v>46898</v>
      </c>
    </row>
    <row r="26988" spans="1:2" x14ac:dyDescent="0.25">
      <c r="A26988" s="3" t="s">
        <v>26990</v>
      </c>
      <c r="B26988" s="3" t="s">
        <v>46898</v>
      </c>
    </row>
    <row r="26989" spans="1:2" x14ac:dyDescent="0.25">
      <c r="A26989" s="3" t="s">
        <v>26991</v>
      </c>
      <c r="B26989" s="3" t="s">
        <v>46898</v>
      </c>
    </row>
    <row r="26990" spans="1:2" x14ac:dyDescent="0.25">
      <c r="A26990" s="3" t="s">
        <v>26992</v>
      </c>
      <c r="B26990" s="3" t="s">
        <v>46898</v>
      </c>
    </row>
    <row r="26991" spans="1:2" x14ac:dyDescent="0.25">
      <c r="A26991" s="3" t="s">
        <v>26993</v>
      </c>
      <c r="B26991" s="3" t="s">
        <v>46898</v>
      </c>
    </row>
    <row r="26992" spans="1:2" x14ac:dyDescent="0.25">
      <c r="A26992" s="3" t="s">
        <v>26994</v>
      </c>
      <c r="B26992" s="3" t="s">
        <v>46898</v>
      </c>
    </row>
    <row r="26993" spans="1:2" x14ac:dyDescent="0.25">
      <c r="A26993" s="3" t="s">
        <v>26995</v>
      </c>
      <c r="B26993" s="3" t="s">
        <v>46898</v>
      </c>
    </row>
    <row r="26994" spans="1:2" x14ac:dyDescent="0.25">
      <c r="A26994" s="3" t="s">
        <v>26996</v>
      </c>
      <c r="B26994" s="3" t="s">
        <v>46898</v>
      </c>
    </row>
    <row r="26995" spans="1:2" x14ac:dyDescent="0.25">
      <c r="A26995" s="3" t="s">
        <v>26997</v>
      </c>
      <c r="B26995" s="3" t="s">
        <v>46898</v>
      </c>
    </row>
    <row r="26996" spans="1:2" x14ac:dyDescent="0.25">
      <c r="A26996" s="3" t="s">
        <v>26998</v>
      </c>
      <c r="B26996" s="3" t="s">
        <v>46898</v>
      </c>
    </row>
    <row r="26997" spans="1:2" x14ac:dyDescent="0.25">
      <c r="A26997" s="3" t="s">
        <v>26999</v>
      </c>
      <c r="B26997" s="3" t="s">
        <v>46898</v>
      </c>
    </row>
    <row r="26998" spans="1:2" x14ac:dyDescent="0.25">
      <c r="A26998" s="3" t="s">
        <v>27000</v>
      </c>
      <c r="B26998" s="3" t="s">
        <v>46898</v>
      </c>
    </row>
    <row r="26999" spans="1:2" x14ac:dyDescent="0.25">
      <c r="A26999" s="3" t="s">
        <v>27001</v>
      </c>
      <c r="B26999" s="3" t="s">
        <v>46898</v>
      </c>
    </row>
    <row r="27000" spans="1:2" x14ac:dyDescent="0.25">
      <c r="A27000" s="3" t="s">
        <v>27002</v>
      </c>
      <c r="B27000" s="3" t="s">
        <v>46898</v>
      </c>
    </row>
    <row r="27001" spans="1:2" x14ac:dyDescent="0.25">
      <c r="A27001" s="3" t="s">
        <v>27003</v>
      </c>
      <c r="B27001" s="3" t="s">
        <v>46898</v>
      </c>
    </row>
    <row r="27002" spans="1:2" x14ac:dyDescent="0.25">
      <c r="A27002" s="3" t="s">
        <v>27004</v>
      </c>
      <c r="B27002" s="3" t="s">
        <v>46898</v>
      </c>
    </row>
    <row r="27003" spans="1:2" x14ac:dyDescent="0.25">
      <c r="A27003" s="3" t="s">
        <v>27005</v>
      </c>
      <c r="B27003" s="3" t="s">
        <v>46898</v>
      </c>
    </row>
    <row r="27004" spans="1:2" x14ac:dyDescent="0.25">
      <c r="A27004" s="3" t="s">
        <v>27006</v>
      </c>
      <c r="B27004" s="3" t="s">
        <v>46898</v>
      </c>
    </row>
    <row r="27005" spans="1:2" x14ac:dyDescent="0.25">
      <c r="A27005" s="3" t="s">
        <v>27007</v>
      </c>
      <c r="B27005" s="3" t="s">
        <v>46898</v>
      </c>
    </row>
    <row r="27006" spans="1:2" x14ac:dyDescent="0.25">
      <c r="A27006" s="3" t="s">
        <v>27008</v>
      </c>
      <c r="B27006" s="3" t="s">
        <v>46898</v>
      </c>
    </row>
    <row r="27007" spans="1:2" x14ac:dyDescent="0.25">
      <c r="A27007" s="3" t="s">
        <v>27009</v>
      </c>
      <c r="B27007" s="3" t="s">
        <v>46898</v>
      </c>
    </row>
    <row r="27008" spans="1:2" x14ac:dyDescent="0.25">
      <c r="A27008" s="3" t="s">
        <v>27010</v>
      </c>
      <c r="B27008" s="3" t="s">
        <v>46898</v>
      </c>
    </row>
    <row r="27009" spans="1:2" x14ac:dyDescent="0.25">
      <c r="A27009" s="3" t="s">
        <v>27011</v>
      </c>
      <c r="B27009" s="3" t="s">
        <v>46898</v>
      </c>
    </row>
    <row r="27010" spans="1:2" x14ac:dyDescent="0.25">
      <c r="A27010" s="3" t="s">
        <v>27012</v>
      </c>
      <c r="B27010" s="3" t="s">
        <v>46898</v>
      </c>
    </row>
    <row r="27011" spans="1:2" x14ac:dyDescent="0.25">
      <c r="A27011" s="3" t="s">
        <v>27013</v>
      </c>
      <c r="B27011" s="3" t="s">
        <v>46898</v>
      </c>
    </row>
    <row r="27012" spans="1:2" x14ac:dyDescent="0.25">
      <c r="A27012" s="3" t="s">
        <v>27014</v>
      </c>
      <c r="B27012" s="3" t="s">
        <v>46898</v>
      </c>
    </row>
    <row r="27013" spans="1:2" x14ac:dyDescent="0.25">
      <c r="A27013" s="3" t="s">
        <v>27015</v>
      </c>
      <c r="B27013" s="3" t="s">
        <v>46898</v>
      </c>
    </row>
    <row r="27014" spans="1:2" x14ac:dyDescent="0.25">
      <c r="A27014" s="3" t="s">
        <v>27016</v>
      </c>
      <c r="B27014" s="3" t="s">
        <v>46898</v>
      </c>
    </row>
    <row r="27015" spans="1:2" x14ac:dyDescent="0.25">
      <c r="A27015" s="3" t="s">
        <v>27017</v>
      </c>
      <c r="B27015" s="3" t="s">
        <v>46898</v>
      </c>
    </row>
    <row r="27016" spans="1:2" x14ac:dyDescent="0.25">
      <c r="A27016" s="3" t="s">
        <v>27018</v>
      </c>
      <c r="B27016" s="3" t="s">
        <v>46898</v>
      </c>
    </row>
    <row r="27017" spans="1:2" x14ac:dyDescent="0.25">
      <c r="A27017" s="3" t="s">
        <v>27019</v>
      </c>
      <c r="B27017" s="3" t="s">
        <v>46898</v>
      </c>
    </row>
    <row r="27018" spans="1:2" x14ac:dyDescent="0.25">
      <c r="A27018" s="3" t="s">
        <v>27020</v>
      </c>
      <c r="B27018" s="3" t="s">
        <v>46898</v>
      </c>
    </row>
    <row r="27019" spans="1:2" x14ac:dyDescent="0.25">
      <c r="A27019" s="3" t="s">
        <v>27021</v>
      </c>
      <c r="B27019" s="3" t="s">
        <v>46898</v>
      </c>
    </row>
    <row r="27020" spans="1:2" x14ac:dyDescent="0.25">
      <c r="A27020" s="3" t="s">
        <v>27022</v>
      </c>
      <c r="B27020" s="3" t="s">
        <v>46898</v>
      </c>
    </row>
    <row r="27021" spans="1:2" x14ac:dyDescent="0.25">
      <c r="A27021" s="3" t="s">
        <v>27023</v>
      </c>
      <c r="B27021" s="3" t="s">
        <v>46898</v>
      </c>
    </row>
    <row r="27022" spans="1:2" x14ac:dyDescent="0.25">
      <c r="A27022" s="3" t="s">
        <v>27024</v>
      </c>
      <c r="B27022" s="3" t="s">
        <v>46898</v>
      </c>
    </row>
    <row r="27023" spans="1:2" x14ac:dyDescent="0.25">
      <c r="A27023" s="3" t="s">
        <v>27025</v>
      </c>
      <c r="B27023" s="3" t="s">
        <v>46898</v>
      </c>
    </row>
    <row r="27024" spans="1:2" x14ac:dyDescent="0.25">
      <c r="A27024" s="3" t="s">
        <v>27026</v>
      </c>
      <c r="B27024" s="3" t="s">
        <v>46898</v>
      </c>
    </row>
    <row r="27025" spans="1:2" x14ac:dyDescent="0.25">
      <c r="A27025" s="3" t="s">
        <v>27027</v>
      </c>
      <c r="B27025" s="3" t="s">
        <v>46898</v>
      </c>
    </row>
    <row r="27026" spans="1:2" x14ac:dyDescent="0.25">
      <c r="A27026" s="3" t="s">
        <v>27028</v>
      </c>
      <c r="B27026" s="3" t="s">
        <v>46898</v>
      </c>
    </row>
    <row r="27027" spans="1:2" x14ac:dyDescent="0.25">
      <c r="A27027" s="3" t="s">
        <v>27029</v>
      </c>
      <c r="B27027" s="3" t="s">
        <v>46898</v>
      </c>
    </row>
    <row r="27028" spans="1:2" x14ac:dyDescent="0.25">
      <c r="A27028" s="3" t="s">
        <v>27030</v>
      </c>
      <c r="B27028" s="3" t="s">
        <v>46898</v>
      </c>
    </row>
    <row r="27029" spans="1:2" x14ac:dyDescent="0.25">
      <c r="A27029" s="3" t="s">
        <v>27031</v>
      </c>
      <c r="B27029" s="3" t="s">
        <v>46898</v>
      </c>
    </row>
    <row r="27030" spans="1:2" x14ac:dyDescent="0.25">
      <c r="A27030" s="3" t="s">
        <v>27032</v>
      </c>
      <c r="B27030" s="3" t="s">
        <v>46898</v>
      </c>
    </row>
    <row r="27031" spans="1:2" x14ac:dyDescent="0.25">
      <c r="A27031" s="3" t="s">
        <v>27033</v>
      </c>
      <c r="B27031" s="3" t="s">
        <v>46898</v>
      </c>
    </row>
    <row r="27032" spans="1:2" x14ac:dyDescent="0.25">
      <c r="A27032" s="3" t="s">
        <v>27034</v>
      </c>
      <c r="B27032" s="3" t="s">
        <v>46898</v>
      </c>
    </row>
    <row r="27033" spans="1:2" x14ac:dyDescent="0.25">
      <c r="A27033" s="3" t="s">
        <v>27035</v>
      </c>
      <c r="B27033" s="3" t="s">
        <v>46898</v>
      </c>
    </row>
    <row r="27034" spans="1:2" x14ac:dyDescent="0.25">
      <c r="A27034" s="3" t="s">
        <v>27036</v>
      </c>
      <c r="B27034" s="3" t="s">
        <v>46898</v>
      </c>
    </row>
    <row r="27035" spans="1:2" x14ac:dyDescent="0.25">
      <c r="A27035" s="3" t="s">
        <v>27037</v>
      </c>
      <c r="B27035" s="3" t="s">
        <v>46898</v>
      </c>
    </row>
    <row r="27036" spans="1:2" x14ac:dyDescent="0.25">
      <c r="A27036" s="3" t="s">
        <v>27038</v>
      </c>
      <c r="B27036" s="3" t="s">
        <v>46898</v>
      </c>
    </row>
    <row r="27037" spans="1:2" x14ac:dyDescent="0.25">
      <c r="A27037" s="3" t="s">
        <v>27039</v>
      </c>
      <c r="B27037" s="3" t="s">
        <v>46898</v>
      </c>
    </row>
    <row r="27038" spans="1:2" x14ac:dyDescent="0.25">
      <c r="A27038" s="3" t="s">
        <v>27040</v>
      </c>
      <c r="B27038" s="3" t="s">
        <v>46898</v>
      </c>
    </row>
    <row r="27039" spans="1:2" x14ac:dyDescent="0.25">
      <c r="A27039" s="3" t="s">
        <v>27041</v>
      </c>
      <c r="B27039" s="3" t="s">
        <v>46898</v>
      </c>
    </row>
    <row r="27040" spans="1:2" x14ac:dyDescent="0.25">
      <c r="A27040" s="3" t="s">
        <v>27042</v>
      </c>
      <c r="B27040" s="3" t="s">
        <v>46898</v>
      </c>
    </row>
    <row r="27041" spans="1:2" x14ac:dyDescent="0.25">
      <c r="A27041" s="3" t="s">
        <v>27043</v>
      </c>
      <c r="B27041" s="3" t="s">
        <v>46898</v>
      </c>
    </row>
    <row r="27042" spans="1:2" x14ac:dyDescent="0.25">
      <c r="A27042" s="3" t="s">
        <v>27044</v>
      </c>
      <c r="B27042" s="3" t="s">
        <v>46898</v>
      </c>
    </row>
    <row r="27043" spans="1:2" x14ac:dyDescent="0.25">
      <c r="A27043" s="3" t="s">
        <v>27045</v>
      </c>
      <c r="B27043" s="3" t="s">
        <v>46898</v>
      </c>
    </row>
    <row r="27044" spans="1:2" x14ac:dyDescent="0.25">
      <c r="A27044" s="3" t="s">
        <v>27046</v>
      </c>
      <c r="B27044" s="3" t="s">
        <v>46898</v>
      </c>
    </row>
    <row r="27045" spans="1:2" x14ac:dyDescent="0.25">
      <c r="A27045" s="3" t="s">
        <v>27047</v>
      </c>
      <c r="B27045" s="3" t="s">
        <v>46898</v>
      </c>
    </row>
    <row r="27046" spans="1:2" x14ac:dyDescent="0.25">
      <c r="A27046" s="3" t="s">
        <v>27048</v>
      </c>
      <c r="B27046" s="3" t="s">
        <v>46898</v>
      </c>
    </row>
    <row r="27047" spans="1:2" x14ac:dyDescent="0.25">
      <c r="A27047" s="3" t="s">
        <v>27049</v>
      </c>
      <c r="B27047" s="3" t="s">
        <v>46898</v>
      </c>
    </row>
    <row r="27048" spans="1:2" x14ac:dyDescent="0.25">
      <c r="A27048" s="3" t="s">
        <v>27050</v>
      </c>
      <c r="B27048" s="3" t="s">
        <v>46898</v>
      </c>
    </row>
    <row r="27049" spans="1:2" x14ac:dyDescent="0.25">
      <c r="A27049" s="3" t="s">
        <v>27051</v>
      </c>
      <c r="B27049" s="3" t="s">
        <v>46898</v>
      </c>
    </row>
    <row r="27050" spans="1:2" x14ac:dyDescent="0.25">
      <c r="A27050" s="3" t="s">
        <v>27052</v>
      </c>
      <c r="B27050" s="3" t="s">
        <v>46898</v>
      </c>
    </row>
    <row r="27051" spans="1:2" x14ac:dyDescent="0.25">
      <c r="A27051" s="3" t="s">
        <v>27053</v>
      </c>
      <c r="B27051" s="3" t="s">
        <v>46898</v>
      </c>
    </row>
    <row r="27052" spans="1:2" x14ac:dyDescent="0.25">
      <c r="A27052" s="3" t="s">
        <v>27054</v>
      </c>
      <c r="B27052" s="3" t="s">
        <v>46898</v>
      </c>
    </row>
    <row r="27053" spans="1:2" x14ac:dyDescent="0.25">
      <c r="A27053" s="3" t="s">
        <v>27055</v>
      </c>
      <c r="B27053" s="3" t="s">
        <v>46898</v>
      </c>
    </row>
    <row r="27054" spans="1:2" x14ac:dyDescent="0.25">
      <c r="A27054" s="3" t="s">
        <v>27056</v>
      </c>
      <c r="B27054" s="3" t="s">
        <v>46898</v>
      </c>
    </row>
    <row r="27055" spans="1:2" x14ac:dyDescent="0.25">
      <c r="A27055" s="3" t="s">
        <v>27057</v>
      </c>
      <c r="B27055" s="3" t="s">
        <v>46898</v>
      </c>
    </row>
    <row r="27056" spans="1:2" x14ac:dyDescent="0.25">
      <c r="A27056" s="3" t="s">
        <v>27058</v>
      </c>
      <c r="B27056" s="3" t="s">
        <v>46898</v>
      </c>
    </row>
    <row r="27057" spans="1:2" x14ac:dyDescent="0.25">
      <c r="A27057" s="3" t="s">
        <v>27059</v>
      </c>
      <c r="B27057" s="3" t="s">
        <v>46898</v>
      </c>
    </row>
    <row r="27058" spans="1:2" x14ac:dyDescent="0.25">
      <c r="A27058" s="3" t="s">
        <v>27060</v>
      </c>
      <c r="B27058" s="3" t="s">
        <v>46898</v>
      </c>
    </row>
    <row r="27059" spans="1:2" x14ac:dyDescent="0.25">
      <c r="A27059" s="3" t="s">
        <v>27061</v>
      </c>
      <c r="B27059" s="3" t="s">
        <v>46898</v>
      </c>
    </row>
    <row r="27060" spans="1:2" x14ac:dyDescent="0.25">
      <c r="A27060" s="3" t="s">
        <v>27062</v>
      </c>
      <c r="B27060" s="3" t="s">
        <v>46898</v>
      </c>
    </row>
    <row r="27061" spans="1:2" x14ac:dyDescent="0.25">
      <c r="A27061" s="3" t="s">
        <v>27063</v>
      </c>
      <c r="B27061" s="3" t="s">
        <v>46898</v>
      </c>
    </row>
    <row r="27062" spans="1:2" x14ac:dyDescent="0.25">
      <c r="A27062" s="3" t="s">
        <v>27064</v>
      </c>
      <c r="B27062" s="3" t="s">
        <v>46898</v>
      </c>
    </row>
    <row r="27063" spans="1:2" x14ac:dyDescent="0.25">
      <c r="A27063" s="3" t="s">
        <v>27065</v>
      </c>
      <c r="B27063" s="3" t="s">
        <v>46898</v>
      </c>
    </row>
    <row r="27064" spans="1:2" x14ac:dyDescent="0.25">
      <c r="A27064" s="3" t="s">
        <v>27066</v>
      </c>
      <c r="B27064" s="3" t="s">
        <v>46898</v>
      </c>
    </row>
    <row r="27065" spans="1:2" x14ac:dyDescent="0.25">
      <c r="A27065" s="3" t="s">
        <v>27067</v>
      </c>
      <c r="B27065" s="3" t="s">
        <v>46898</v>
      </c>
    </row>
    <row r="27066" spans="1:2" x14ac:dyDescent="0.25">
      <c r="A27066" s="3" t="s">
        <v>27068</v>
      </c>
      <c r="B27066" s="3" t="s">
        <v>46898</v>
      </c>
    </row>
    <row r="27067" spans="1:2" x14ac:dyDescent="0.25">
      <c r="A27067" s="3" t="s">
        <v>27069</v>
      </c>
      <c r="B27067" s="3" t="s">
        <v>46898</v>
      </c>
    </row>
    <row r="27068" spans="1:2" x14ac:dyDescent="0.25">
      <c r="A27068" s="3" t="s">
        <v>27070</v>
      </c>
      <c r="B27068" s="3" t="s">
        <v>46898</v>
      </c>
    </row>
    <row r="27069" spans="1:2" x14ac:dyDescent="0.25">
      <c r="A27069" s="3" t="s">
        <v>27071</v>
      </c>
      <c r="B27069" s="3" t="s">
        <v>46898</v>
      </c>
    </row>
    <row r="27070" spans="1:2" x14ac:dyDescent="0.25">
      <c r="A27070" s="3" t="s">
        <v>27072</v>
      </c>
      <c r="B27070" s="3" t="s">
        <v>46898</v>
      </c>
    </row>
    <row r="27071" spans="1:2" x14ac:dyDescent="0.25">
      <c r="A27071" s="3" t="s">
        <v>27073</v>
      </c>
      <c r="B27071" s="3" t="s">
        <v>46898</v>
      </c>
    </row>
    <row r="27072" spans="1:2" x14ac:dyDescent="0.25">
      <c r="A27072" s="3" t="s">
        <v>27074</v>
      </c>
      <c r="B27072" s="3" t="s">
        <v>46898</v>
      </c>
    </row>
    <row r="27073" spans="1:2" x14ac:dyDescent="0.25">
      <c r="A27073" s="3" t="s">
        <v>27075</v>
      </c>
      <c r="B27073" s="3" t="s">
        <v>46898</v>
      </c>
    </row>
    <row r="27074" spans="1:2" x14ac:dyDescent="0.25">
      <c r="A27074" s="3" t="s">
        <v>27076</v>
      </c>
      <c r="B27074" s="3" t="s">
        <v>46898</v>
      </c>
    </row>
    <row r="27075" spans="1:2" x14ac:dyDescent="0.25">
      <c r="A27075" s="3" t="s">
        <v>27077</v>
      </c>
      <c r="B27075" s="3" t="s">
        <v>46898</v>
      </c>
    </row>
    <row r="27076" spans="1:2" x14ac:dyDescent="0.25">
      <c r="A27076" s="3" t="s">
        <v>27078</v>
      </c>
      <c r="B27076" s="3" t="s">
        <v>46898</v>
      </c>
    </row>
    <row r="27077" spans="1:2" x14ac:dyDescent="0.25">
      <c r="A27077" s="3" t="s">
        <v>27079</v>
      </c>
      <c r="B27077" s="3" t="s">
        <v>46898</v>
      </c>
    </row>
    <row r="27078" spans="1:2" x14ac:dyDescent="0.25">
      <c r="A27078" s="3" t="s">
        <v>27080</v>
      </c>
      <c r="B27078" s="3" t="s">
        <v>46898</v>
      </c>
    </row>
    <row r="27079" spans="1:2" x14ac:dyDescent="0.25">
      <c r="A27079" s="3" t="s">
        <v>27081</v>
      </c>
      <c r="B27079" s="3" t="s">
        <v>46898</v>
      </c>
    </row>
    <row r="27080" spans="1:2" x14ac:dyDescent="0.25">
      <c r="A27080" s="3" t="s">
        <v>27082</v>
      </c>
      <c r="B27080" s="3" t="s">
        <v>46898</v>
      </c>
    </row>
    <row r="27081" spans="1:2" x14ac:dyDescent="0.25">
      <c r="A27081" s="3" t="s">
        <v>27083</v>
      </c>
      <c r="B27081" s="3" t="s">
        <v>46898</v>
      </c>
    </row>
    <row r="27082" spans="1:2" x14ac:dyDescent="0.25">
      <c r="A27082" s="3" t="s">
        <v>27084</v>
      </c>
      <c r="B27082" s="3" t="s">
        <v>46898</v>
      </c>
    </row>
    <row r="27083" spans="1:2" x14ac:dyDescent="0.25">
      <c r="A27083" s="3" t="s">
        <v>27085</v>
      </c>
      <c r="B27083" s="3" t="s">
        <v>46898</v>
      </c>
    </row>
    <row r="27084" spans="1:2" x14ac:dyDescent="0.25">
      <c r="A27084" s="3" t="s">
        <v>27086</v>
      </c>
      <c r="B27084" s="3" t="s">
        <v>46898</v>
      </c>
    </row>
    <row r="27085" spans="1:2" x14ac:dyDescent="0.25">
      <c r="A27085" s="3" t="s">
        <v>27087</v>
      </c>
      <c r="B27085" s="3" t="s">
        <v>46898</v>
      </c>
    </row>
    <row r="27086" spans="1:2" x14ac:dyDescent="0.25">
      <c r="A27086" s="3" t="s">
        <v>27088</v>
      </c>
      <c r="B27086" s="3" t="s">
        <v>46898</v>
      </c>
    </row>
    <row r="27087" spans="1:2" x14ac:dyDescent="0.25">
      <c r="A27087" s="3" t="s">
        <v>27089</v>
      </c>
      <c r="B27087" s="3" t="s">
        <v>46898</v>
      </c>
    </row>
    <row r="27088" spans="1:2" x14ac:dyDescent="0.25">
      <c r="A27088" s="3" t="s">
        <v>27090</v>
      </c>
      <c r="B27088" s="3" t="s">
        <v>46898</v>
      </c>
    </row>
    <row r="27089" spans="1:2" x14ac:dyDescent="0.25">
      <c r="A27089" s="3" t="s">
        <v>27091</v>
      </c>
      <c r="B27089" s="3" t="s">
        <v>46898</v>
      </c>
    </row>
    <row r="27090" spans="1:2" x14ac:dyDescent="0.25">
      <c r="A27090" s="3" t="s">
        <v>27092</v>
      </c>
      <c r="B27090" s="3" t="s">
        <v>46898</v>
      </c>
    </row>
    <row r="27091" spans="1:2" x14ac:dyDescent="0.25">
      <c r="A27091" s="3" t="s">
        <v>27093</v>
      </c>
      <c r="B27091" s="3" t="s">
        <v>46898</v>
      </c>
    </row>
    <row r="27092" spans="1:2" x14ac:dyDescent="0.25">
      <c r="A27092" s="3" t="s">
        <v>27094</v>
      </c>
      <c r="B27092" s="3" t="s">
        <v>46898</v>
      </c>
    </row>
    <row r="27093" spans="1:2" x14ac:dyDescent="0.25">
      <c r="A27093" s="3" t="s">
        <v>27095</v>
      </c>
      <c r="B27093" s="3" t="s">
        <v>46898</v>
      </c>
    </row>
    <row r="27094" spans="1:2" x14ac:dyDescent="0.25">
      <c r="A27094" s="3" t="s">
        <v>27096</v>
      </c>
      <c r="B27094" s="3" t="s">
        <v>46898</v>
      </c>
    </row>
    <row r="27095" spans="1:2" x14ac:dyDescent="0.25">
      <c r="A27095" s="3" t="s">
        <v>27097</v>
      </c>
      <c r="B27095" s="3" t="s">
        <v>46898</v>
      </c>
    </row>
    <row r="27096" spans="1:2" x14ac:dyDescent="0.25">
      <c r="A27096" s="3" t="s">
        <v>27098</v>
      </c>
      <c r="B27096" s="3" t="s">
        <v>46898</v>
      </c>
    </row>
    <row r="27097" spans="1:2" x14ac:dyDescent="0.25">
      <c r="A27097" s="3" t="s">
        <v>27099</v>
      </c>
      <c r="B27097" s="3" t="s">
        <v>46898</v>
      </c>
    </row>
    <row r="27098" spans="1:2" x14ac:dyDescent="0.25">
      <c r="A27098" s="3" t="s">
        <v>27100</v>
      </c>
      <c r="B27098" s="3" t="s">
        <v>46898</v>
      </c>
    </row>
    <row r="27099" spans="1:2" x14ac:dyDescent="0.25">
      <c r="A27099" s="3" t="s">
        <v>27101</v>
      </c>
      <c r="B27099" s="3" t="s">
        <v>46898</v>
      </c>
    </row>
    <row r="27100" spans="1:2" x14ac:dyDescent="0.25">
      <c r="A27100" s="3" t="s">
        <v>27102</v>
      </c>
      <c r="B27100" s="3" t="s">
        <v>46898</v>
      </c>
    </row>
    <row r="27101" spans="1:2" x14ac:dyDescent="0.25">
      <c r="A27101" s="3" t="s">
        <v>27103</v>
      </c>
      <c r="B27101" s="3" t="s">
        <v>46898</v>
      </c>
    </row>
    <row r="27102" spans="1:2" x14ac:dyDescent="0.25">
      <c r="A27102" s="3" t="s">
        <v>27104</v>
      </c>
      <c r="B27102" s="3" t="s">
        <v>46898</v>
      </c>
    </row>
    <row r="27103" spans="1:2" x14ac:dyDescent="0.25">
      <c r="A27103" s="3" t="s">
        <v>27105</v>
      </c>
      <c r="B27103" s="3" t="s">
        <v>46898</v>
      </c>
    </row>
    <row r="27104" spans="1:2" x14ac:dyDescent="0.25">
      <c r="A27104" s="3" t="s">
        <v>27106</v>
      </c>
      <c r="B27104" s="3" t="s">
        <v>46898</v>
      </c>
    </row>
    <row r="27105" spans="1:2" x14ac:dyDescent="0.25">
      <c r="A27105" s="3" t="s">
        <v>27107</v>
      </c>
      <c r="B27105" s="3" t="s">
        <v>46898</v>
      </c>
    </row>
    <row r="27106" spans="1:2" x14ac:dyDescent="0.25">
      <c r="A27106" s="3" t="s">
        <v>27108</v>
      </c>
      <c r="B27106" s="3" t="s">
        <v>46898</v>
      </c>
    </row>
    <row r="27107" spans="1:2" x14ac:dyDescent="0.25">
      <c r="A27107" s="3" t="s">
        <v>27109</v>
      </c>
      <c r="B27107" s="3" t="s">
        <v>46898</v>
      </c>
    </row>
    <row r="27108" spans="1:2" x14ac:dyDescent="0.25">
      <c r="A27108" s="3" t="s">
        <v>27110</v>
      </c>
      <c r="B27108" s="3" t="s">
        <v>46898</v>
      </c>
    </row>
    <row r="27109" spans="1:2" x14ac:dyDescent="0.25">
      <c r="A27109" s="3" t="s">
        <v>27111</v>
      </c>
      <c r="B27109" s="3" t="s">
        <v>46898</v>
      </c>
    </row>
    <row r="27110" spans="1:2" x14ac:dyDescent="0.25">
      <c r="A27110" s="3" t="s">
        <v>27112</v>
      </c>
      <c r="B27110" s="3" t="s">
        <v>46898</v>
      </c>
    </row>
    <row r="27111" spans="1:2" x14ac:dyDescent="0.25">
      <c r="A27111" s="3" t="s">
        <v>27113</v>
      </c>
      <c r="B27111" s="3" t="s">
        <v>46898</v>
      </c>
    </row>
    <row r="27112" spans="1:2" x14ac:dyDescent="0.25">
      <c r="A27112" s="3" t="s">
        <v>27114</v>
      </c>
      <c r="B27112" s="3" t="s">
        <v>46898</v>
      </c>
    </row>
    <row r="27113" spans="1:2" x14ac:dyDescent="0.25">
      <c r="A27113" s="3" t="s">
        <v>27115</v>
      </c>
      <c r="B27113" s="3" t="s">
        <v>46898</v>
      </c>
    </row>
    <row r="27114" spans="1:2" x14ac:dyDescent="0.25">
      <c r="A27114" s="3" t="s">
        <v>27116</v>
      </c>
      <c r="B27114" s="3" t="s">
        <v>46898</v>
      </c>
    </row>
    <row r="27115" spans="1:2" x14ac:dyDescent="0.25">
      <c r="A27115" s="3" t="s">
        <v>27117</v>
      </c>
      <c r="B27115" s="3" t="s">
        <v>46898</v>
      </c>
    </row>
    <row r="27116" spans="1:2" x14ac:dyDescent="0.25">
      <c r="A27116" s="3" t="s">
        <v>27118</v>
      </c>
      <c r="B27116" s="3" t="s">
        <v>46898</v>
      </c>
    </row>
    <row r="27117" spans="1:2" x14ac:dyDescent="0.25">
      <c r="A27117" s="3" t="s">
        <v>27119</v>
      </c>
      <c r="B27117" s="3" t="s">
        <v>46898</v>
      </c>
    </row>
    <row r="27118" spans="1:2" x14ac:dyDescent="0.25">
      <c r="A27118" s="3" t="s">
        <v>27120</v>
      </c>
      <c r="B27118" s="3" t="s">
        <v>46898</v>
      </c>
    </row>
    <row r="27119" spans="1:2" x14ac:dyDescent="0.25">
      <c r="A27119" s="3" t="s">
        <v>27121</v>
      </c>
      <c r="B27119" s="3" t="s">
        <v>46898</v>
      </c>
    </row>
    <row r="27120" spans="1:2" x14ac:dyDescent="0.25">
      <c r="A27120" s="3" t="s">
        <v>27122</v>
      </c>
      <c r="B27120" s="3" t="s">
        <v>46898</v>
      </c>
    </row>
    <row r="27121" spans="1:2" x14ac:dyDescent="0.25">
      <c r="A27121" s="3" t="s">
        <v>27123</v>
      </c>
      <c r="B27121" s="3" t="s">
        <v>46898</v>
      </c>
    </row>
    <row r="27122" spans="1:2" x14ac:dyDescent="0.25">
      <c r="A27122" s="3" t="s">
        <v>27124</v>
      </c>
      <c r="B27122" s="3" t="s">
        <v>46898</v>
      </c>
    </row>
    <row r="27123" spans="1:2" x14ac:dyDescent="0.25">
      <c r="A27123" s="3" t="s">
        <v>27125</v>
      </c>
      <c r="B27123" s="3" t="s">
        <v>46898</v>
      </c>
    </row>
    <row r="27124" spans="1:2" x14ac:dyDescent="0.25">
      <c r="A27124" s="3" t="s">
        <v>27126</v>
      </c>
      <c r="B27124" s="3" t="s">
        <v>46898</v>
      </c>
    </row>
    <row r="27125" spans="1:2" x14ac:dyDescent="0.25">
      <c r="A27125" s="3" t="s">
        <v>27127</v>
      </c>
      <c r="B27125" s="3" t="s">
        <v>46898</v>
      </c>
    </row>
    <row r="27126" spans="1:2" x14ac:dyDescent="0.25">
      <c r="A27126" s="3" t="s">
        <v>27128</v>
      </c>
      <c r="B27126" s="3" t="s">
        <v>46898</v>
      </c>
    </row>
    <row r="27127" spans="1:2" x14ac:dyDescent="0.25">
      <c r="A27127" s="3" t="s">
        <v>27129</v>
      </c>
      <c r="B27127" s="3" t="s">
        <v>46898</v>
      </c>
    </row>
    <row r="27128" spans="1:2" x14ac:dyDescent="0.25">
      <c r="A27128" s="3" t="s">
        <v>27130</v>
      </c>
      <c r="B27128" s="3" t="s">
        <v>46898</v>
      </c>
    </row>
    <row r="27129" spans="1:2" x14ac:dyDescent="0.25">
      <c r="A27129" s="3" t="s">
        <v>27131</v>
      </c>
      <c r="B27129" s="3" t="s">
        <v>46898</v>
      </c>
    </row>
    <row r="27130" spans="1:2" x14ac:dyDescent="0.25">
      <c r="A27130" s="3" t="s">
        <v>27132</v>
      </c>
      <c r="B27130" s="3" t="s">
        <v>46898</v>
      </c>
    </row>
    <row r="27131" spans="1:2" x14ac:dyDescent="0.25">
      <c r="A27131" s="3" t="s">
        <v>27133</v>
      </c>
      <c r="B27131" s="3" t="s">
        <v>46898</v>
      </c>
    </row>
    <row r="27132" spans="1:2" x14ac:dyDescent="0.25">
      <c r="A27132" s="3" t="s">
        <v>27134</v>
      </c>
      <c r="B27132" s="3" t="s">
        <v>46898</v>
      </c>
    </row>
    <row r="27133" spans="1:2" x14ac:dyDescent="0.25">
      <c r="A27133" s="3" t="s">
        <v>27135</v>
      </c>
      <c r="B27133" s="3" t="s">
        <v>46898</v>
      </c>
    </row>
    <row r="27134" spans="1:2" x14ac:dyDescent="0.25">
      <c r="A27134" s="3" t="s">
        <v>27136</v>
      </c>
      <c r="B27134" s="3" t="s">
        <v>46898</v>
      </c>
    </row>
    <row r="27135" spans="1:2" x14ac:dyDescent="0.25">
      <c r="A27135" s="3" t="s">
        <v>27137</v>
      </c>
      <c r="B27135" s="3" t="s">
        <v>46898</v>
      </c>
    </row>
    <row r="27136" spans="1:2" x14ac:dyDescent="0.25">
      <c r="A27136" s="3" t="s">
        <v>27138</v>
      </c>
      <c r="B27136" s="3" t="s">
        <v>46898</v>
      </c>
    </row>
    <row r="27137" spans="1:2" x14ac:dyDescent="0.25">
      <c r="A27137" s="3" t="s">
        <v>27139</v>
      </c>
      <c r="B27137" s="3" t="s">
        <v>46898</v>
      </c>
    </row>
    <row r="27138" spans="1:2" x14ac:dyDescent="0.25">
      <c r="A27138" s="3" t="s">
        <v>27140</v>
      </c>
      <c r="B27138" s="3" t="s">
        <v>46898</v>
      </c>
    </row>
    <row r="27139" spans="1:2" x14ac:dyDescent="0.25">
      <c r="A27139" s="3" t="s">
        <v>27141</v>
      </c>
      <c r="B27139" s="3" t="s">
        <v>46898</v>
      </c>
    </row>
    <row r="27140" spans="1:2" x14ac:dyDescent="0.25">
      <c r="A27140" s="3" t="s">
        <v>27142</v>
      </c>
      <c r="B27140" s="3" t="s">
        <v>46898</v>
      </c>
    </row>
    <row r="27141" spans="1:2" x14ac:dyDescent="0.25">
      <c r="A27141" s="3" t="s">
        <v>27143</v>
      </c>
      <c r="B27141" s="3" t="s">
        <v>46898</v>
      </c>
    </row>
    <row r="27142" spans="1:2" x14ac:dyDescent="0.25">
      <c r="A27142" s="3" t="s">
        <v>27144</v>
      </c>
      <c r="B27142" s="3" t="s">
        <v>46898</v>
      </c>
    </row>
    <row r="27143" spans="1:2" x14ac:dyDescent="0.25">
      <c r="A27143" s="3" t="s">
        <v>27145</v>
      </c>
      <c r="B27143" s="3" t="s">
        <v>46898</v>
      </c>
    </row>
    <row r="27144" spans="1:2" x14ac:dyDescent="0.25">
      <c r="A27144" s="3" t="s">
        <v>27146</v>
      </c>
      <c r="B27144" s="3" t="s">
        <v>46898</v>
      </c>
    </row>
    <row r="27145" spans="1:2" x14ac:dyDescent="0.25">
      <c r="A27145" s="3" t="s">
        <v>27147</v>
      </c>
      <c r="B27145" s="3" t="s">
        <v>46898</v>
      </c>
    </row>
    <row r="27146" spans="1:2" x14ac:dyDescent="0.25">
      <c r="A27146" s="3" t="s">
        <v>27148</v>
      </c>
      <c r="B27146" s="3" t="s">
        <v>46898</v>
      </c>
    </row>
    <row r="27147" spans="1:2" x14ac:dyDescent="0.25">
      <c r="A27147" s="3" t="s">
        <v>27149</v>
      </c>
      <c r="B27147" s="3" t="s">
        <v>46898</v>
      </c>
    </row>
    <row r="27148" spans="1:2" x14ac:dyDescent="0.25">
      <c r="A27148" s="3" t="s">
        <v>27150</v>
      </c>
      <c r="B27148" s="3" t="s">
        <v>46898</v>
      </c>
    </row>
    <row r="27149" spans="1:2" x14ac:dyDescent="0.25">
      <c r="A27149" s="3" t="s">
        <v>27151</v>
      </c>
      <c r="B27149" s="3" t="s">
        <v>46898</v>
      </c>
    </row>
    <row r="27150" spans="1:2" x14ac:dyDescent="0.25">
      <c r="A27150" s="3" t="s">
        <v>27152</v>
      </c>
      <c r="B27150" s="3" t="s">
        <v>46898</v>
      </c>
    </row>
    <row r="27151" spans="1:2" x14ac:dyDescent="0.25">
      <c r="A27151" s="3" t="s">
        <v>27153</v>
      </c>
      <c r="B27151" s="3" t="s">
        <v>46898</v>
      </c>
    </row>
    <row r="27152" spans="1:2" x14ac:dyDescent="0.25">
      <c r="A27152" s="3" t="s">
        <v>27154</v>
      </c>
      <c r="B27152" s="3" t="s">
        <v>46898</v>
      </c>
    </row>
    <row r="27153" spans="1:2" x14ac:dyDescent="0.25">
      <c r="A27153" s="3" t="s">
        <v>27155</v>
      </c>
      <c r="B27153" s="3" t="s">
        <v>46898</v>
      </c>
    </row>
    <row r="27154" spans="1:2" x14ac:dyDescent="0.25">
      <c r="A27154" s="3" t="s">
        <v>27156</v>
      </c>
      <c r="B27154" s="3" t="s">
        <v>46898</v>
      </c>
    </row>
    <row r="27155" spans="1:2" x14ac:dyDescent="0.25">
      <c r="A27155" s="3" t="s">
        <v>27157</v>
      </c>
      <c r="B27155" s="3" t="s">
        <v>46898</v>
      </c>
    </row>
    <row r="27156" spans="1:2" x14ac:dyDescent="0.25">
      <c r="A27156" s="3" t="s">
        <v>27158</v>
      </c>
      <c r="B27156" s="3" t="s">
        <v>46898</v>
      </c>
    </row>
    <row r="27157" spans="1:2" x14ac:dyDescent="0.25">
      <c r="A27157" s="3" t="s">
        <v>27159</v>
      </c>
      <c r="B27157" s="3" t="s">
        <v>46898</v>
      </c>
    </row>
    <row r="27158" spans="1:2" x14ac:dyDescent="0.25">
      <c r="A27158" s="3" t="s">
        <v>27160</v>
      </c>
      <c r="B27158" s="3" t="s">
        <v>46898</v>
      </c>
    </row>
    <row r="27159" spans="1:2" x14ac:dyDescent="0.25">
      <c r="A27159" s="3" t="s">
        <v>27161</v>
      </c>
      <c r="B27159" s="3" t="s">
        <v>46898</v>
      </c>
    </row>
    <row r="27160" spans="1:2" x14ac:dyDescent="0.25">
      <c r="A27160" s="3" t="s">
        <v>27162</v>
      </c>
      <c r="B27160" s="3" t="s">
        <v>46898</v>
      </c>
    </row>
    <row r="27161" spans="1:2" x14ac:dyDescent="0.25">
      <c r="A27161" s="3" t="s">
        <v>27163</v>
      </c>
      <c r="B27161" s="3" t="s">
        <v>46898</v>
      </c>
    </row>
    <row r="27162" spans="1:2" x14ac:dyDescent="0.25">
      <c r="A27162" s="3" t="s">
        <v>27164</v>
      </c>
      <c r="B27162" s="3" t="s">
        <v>46898</v>
      </c>
    </row>
    <row r="27163" spans="1:2" x14ac:dyDescent="0.25">
      <c r="A27163" s="3" t="s">
        <v>27165</v>
      </c>
      <c r="B27163" s="3" t="s">
        <v>46898</v>
      </c>
    </row>
    <row r="27164" spans="1:2" x14ac:dyDescent="0.25">
      <c r="A27164" s="3" t="s">
        <v>27166</v>
      </c>
      <c r="B27164" s="3" t="s">
        <v>46898</v>
      </c>
    </row>
    <row r="27165" spans="1:2" x14ac:dyDescent="0.25">
      <c r="A27165" s="3" t="s">
        <v>27167</v>
      </c>
      <c r="B27165" s="3" t="s">
        <v>46898</v>
      </c>
    </row>
    <row r="27166" spans="1:2" x14ac:dyDescent="0.25">
      <c r="A27166" s="3" t="s">
        <v>27168</v>
      </c>
      <c r="B27166" s="3" t="s">
        <v>46898</v>
      </c>
    </row>
    <row r="27167" spans="1:2" x14ac:dyDescent="0.25">
      <c r="A27167" s="3" t="s">
        <v>27169</v>
      </c>
      <c r="B27167" s="3" t="s">
        <v>46898</v>
      </c>
    </row>
    <row r="27168" spans="1:2" x14ac:dyDescent="0.25">
      <c r="A27168" s="3" t="s">
        <v>27170</v>
      </c>
      <c r="B27168" s="3" t="s">
        <v>46898</v>
      </c>
    </row>
    <row r="27169" spans="1:2" x14ac:dyDescent="0.25">
      <c r="A27169" s="3" t="s">
        <v>27171</v>
      </c>
      <c r="B27169" s="3" t="s">
        <v>46898</v>
      </c>
    </row>
    <row r="27170" spans="1:2" x14ac:dyDescent="0.25">
      <c r="A27170" s="3" t="s">
        <v>27172</v>
      </c>
      <c r="B27170" s="3" t="s">
        <v>46898</v>
      </c>
    </row>
    <row r="27171" spans="1:2" x14ac:dyDescent="0.25">
      <c r="A27171" s="3" t="s">
        <v>27173</v>
      </c>
      <c r="B27171" s="3" t="s">
        <v>46898</v>
      </c>
    </row>
    <row r="27172" spans="1:2" x14ac:dyDescent="0.25">
      <c r="A27172" s="3" t="s">
        <v>27174</v>
      </c>
      <c r="B27172" s="3" t="s">
        <v>46898</v>
      </c>
    </row>
    <row r="27173" spans="1:2" x14ac:dyDescent="0.25">
      <c r="A27173" s="3" t="s">
        <v>27175</v>
      </c>
      <c r="B27173" s="3" t="s">
        <v>46898</v>
      </c>
    </row>
    <row r="27174" spans="1:2" x14ac:dyDescent="0.25">
      <c r="A27174" s="3" t="s">
        <v>27176</v>
      </c>
      <c r="B27174" s="3" t="s">
        <v>46898</v>
      </c>
    </row>
    <row r="27175" spans="1:2" x14ac:dyDescent="0.25">
      <c r="A27175" s="3" t="s">
        <v>27177</v>
      </c>
      <c r="B27175" s="3" t="s">
        <v>46898</v>
      </c>
    </row>
    <row r="27176" spans="1:2" x14ac:dyDescent="0.25">
      <c r="A27176" s="3" t="s">
        <v>27178</v>
      </c>
      <c r="B27176" s="3" t="s">
        <v>46898</v>
      </c>
    </row>
    <row r="27177" spans="1:2" x14ac:dyDescent="0.25">
      <c r="A27177" s="3" t="s">
        <v>27179</v>
      </c>
      <c r="B27177" s="3" t="s">
        <v>46898</v>
      </c>
    </row>
    <row r="27178" spans="1:2" x14ac:dyDescent="0.25">
      <c r="A27178" s="3" t="s">
        <v>27180</v>
      </c>
      <c r="B27178" s="3" t="s">
        <v>46898</v>
      </c>
    </row>
    <row r="27179" spans="1:2" x14ac:dyDescent="0.25">
      <c r="A27179" s="3" t="s">
        <v>27181</v>
      </c>
      <c r="B27179" s="3" t="s">
        <v>46898</v>
      </c>
    </row>
    <row r="27180" spans="1:2" x14ac:dyDescent="0.25">
      <c r="A27180" s="3" t="s">
        <v>27182</v>
      </c>
      <c r="B27180" s="3" t="s">
        <v>46898</v>
      </c>
    </row>
    <row r="27181" spans="1:2" x14ac:dyDescent="0.25">
      <c r="A27181" s="3" t="s">
        <v>27183</v>
      </c>
      <c r="B27181" s="3" t="s">
        <v>46898</v>
      </c>
    </row>
    <row r="27182" spans="1:2" x14ac:dyDescent="0.25">
      <c r="A27182" s="3" t="s">
        <v>27184</v>
      </c>
      <c r="B27182" s="3" t="s">
        <v>46898</v>
      </c>
    </row>
    <row r="27183" spans="1:2" x14ac:dyDescent="0.25">
      <c r="A27183" s="3" t="s">
        <v>27185</v>
      </c>
      <c r="B27183" s="3" t="s">
        <v>46898</v>
      </c>
    </row>
    <row r="27184" spans="1:2" x14ac:dyDescent="0.25">
      <c r="A27184" s="3" t="s">
        <v>27186</v>
      </c>
      <c r="B27184" s="3" t="s">
        <v>46898</v>
      </c>
    </row>
    <row r="27185" spans="1:2" x14ac:dyDescent="0.25">
      <c r="A27185" s="3" t="s">
        <v>27187</v>
      </c>
      <c r="B27185" s="3" t="s">
        <v>46898</v>
      </c>
    </row>
    <row r="27186" spans="1:2" x14ac:dyDescent="0.25">
      <c r="A27186" s="3" t="s">
        <v>27188</v>
      </c>
      <c r="B27186" s="3" t="s">
        <v>46898</v>
      </c>
    </row>
    <row r="27187" spans="1:2" x14ac:dyDescent="0.25">
      <c r="A27187" s="3" t="s">
        <v>27189</v>
      </c>
      <c r="B27187" s="3" t="s">
        <v>46898</v>
      </c>
    </row>
    <row r="27188" spans="1:2" x14ac:dyDescent="0.25">
      <c r="A27188" s="3" t="s">
        <v>27190</v>
      </c>
      <c r="B27188" s="3" t="s">
        <v>46898</v>
      </c>
    </row>
    <row r="27189" spans="1:2" x14ac:dyDescent="0.25">
      <c r="A27189" s="3" t="s">
        <v>27191</v>
      </c>
      <c r="B27189" s="3" t="s">
        <v>46898</v>
      </c>
    </row>
    <row r="27190" spans="1:2" x14ac:dyDescent="0.25">
      <c r="A27190" s="3" t="s">
        <v>27192</v>
      </c>
      <c r="B27190" s="3" t="s">
        <v>46898</v>
      </c>
    </row>
    <row r="27191" spans="1:2" x14ac:dyDescent="0.25">
      <c r="A27191" s="3" t="s">
        <v>27193</v>
      </c>
      <c r="B27191" s="3" t="s">
        <v>46898</v>
      </c>
    </row>
    <row r="27192" spans="1:2" x14ac:dyDescent="0.25">
      <c r="A27192" s="3" t="s">
        <v>27194</v>
      </c>
      <c r="B27192" s="3" t="s">
        <v>46898</v>
      </c>
    </row>
    <row r="27193" spans="1:2" x14ac:dyDescent="0.25">
      <c r="A27193" s="3" t="s">
        <v>27195</v>
      </c>
      <c r="B27193" s="3" t="s">
        <v>46898</v>
      </c>
    </row>
    <row r="27194" spans="1:2" x14ac:dyDescent="0.25">
      <c r="A27194" s="3" t="s">
        <v>27196</v>
      </c>
      <c r="B27194" s="3" t="s">
        <v>46898</v>
      </c>
    </row>
    <row r="27195" spans="1:2" x14ac:dyDescent="0.25">
      <c r="A27195" s="3" t="s">
        <v>27197</v>
      </c>
      <c r="B27195" s="3" t="s">
        <v>46898</v>
      </c>
    </row>
    <row r="27196" spans="1:2" x14ac:dyDescent="0.25">
      <c r="A27196" s="3" t="s">
        <v>27198</v>
      </c>
      <c r="B27196" s="3" t="s">
        <v>46898</v>
      </c>
    </row>
    <row r="27197" spans="1:2" x14ac:dyDescent="0.25">
      <c r="A27197" s="3" t="s">
        <v>27199</v>
      </c>
      <c r="B27197" s="3" t="s">
        <v>46898</v>
      </c>
    </row>
    <row r="27198" spans="1:2" x14ac:dyDescent="0.25">
      <c r="A27198" s="3" t="s">
        <v>27200</v>
      </c>
      <c r="B27198" s="3" t="s">
        <v>46898</v>
      </c>
    </row>
    <row r="27199" spans="1:2" x14ac:dyDescent="0.25">
      <c r="A27199" s="3" t="s">
        <v>27201</v>
      </c>
      <c r="B27199" s="3" t="s">
        <v>46898</v>
      </c>
    </row>
    <row r="27200" spans="1:2" x14ac:dyDescent="0.25">
      <c r="A27200" s="3" t="s">
        <v>27202</v>
      </c>
      <c r="B27200" s="3" t="s">
        <v>46898</v>
      </c>
    </row>
    <row r="27201" spans="1:2" x14ac:dyDescent="0.25">
      <c r="A27201" s="3" t="s">
        <v>27203</v>
      </c>
      <c r="B27201" s="3" t="s">
        <v>46898</v>
      </c>
    </row>
    <row r="27202" spans="1:2" x14ac:dyDescent="0.25">
      <c r="A27202" s="3" t="s">
        <v>27204</v>
      </c>
      <c r="B27202" s="3" t="s">
        <v>46898</v>
      </c>
    </row>
    <row r="27203" spans="1:2" x14ac:dyDescent="0.25">
      <c r="A27203" s="3" t="s">
        <v>27205</v>
      </c>
      <c r="B27203" s="3" t="s">
        <v>46898</v>
      </c>
    </row>
    <row r="27204" spans="1:2" x14ac:dyDescent="0.25">
      <c r="A27204" s="3" t="s">
        <v>27206</v>
      </c>
      <c r="B27204" s="3" t="s">
        <v>46898</v>
      </c>
    </row>
    <row r="27205" spans="1:2" x14ac:dyDescent="0.25">
      <c r="A27205" s="3" t="s">
        <v>27207</v>
      </c>
      <c r="B27205" s="3" t="s">
        <v>46898</v>
      </c>
    </row>
    <row r="27206" spans="1:2" x14ac:dyDescent="0.25">
      <c r="A27206" s="3" t="s">
        <v>27208</v>
      </c>
      <c r="B27206" s="3" t="s">
        <v>46898</v>
      </c>
    </row>
    <row r="27207" spans="1:2" x14ac:dyDescent="0.25">
      <c r="A27207" s="3" t="s">
        <v>27209</v>
      </c>
      <c r="B27207" s="3" t="s">
        <v>46898</v>
      </c>
    </row>
    <row r="27208" spans="1:2" x14ac:dyDescent="0.25">
      <c r="A27208" s="3" t="s">
        <v>27210</v>
      </c>
      <c r="B27208" s="3" t="s">
        <v>46898</v>
      </c>
    </row>
    <row r="27209" spans="1:2" x14ac:dyDescent="0.25">
      <c r="A27209" s="3" t="s">
        <v>27211</v>
      </c>
      <c r="B27209" s="3" t="s">
        <v>46898</v>
      </c>
    </row>
    <row r="27210" spans="1:2" x14ac:dyDescent="0.25">
      <c r="A27210" s="3" t="s">
        <v>27212</v>
      </c>
      <c r="B27210" s="3" t="s">
        <v>46898</v>
      </c>
    </row>
    <row r="27211" spans="1:2" x14ac:dyDescent="0.25">
      <c r="A27211" s="3" t="s">
        <v>27213</v>
      </c>
      <c r="B27211" s="3" t="s">
        <v>46898</v>
      </c>
    </row>
    <row r="27212" spans="1:2" x14ac:dyDescent="0.25">
      <c r="A27212" s="3" t="s">
        <v>27214</v>
      </c>
      <c r="B27212" s="3" t="s">
        <v>46898</v>
      </c>
    </row>
    <row r="27213" spans="1:2" x14ac:dyDescent="0.25">
      <c r="A27213" s="3" t="s">
        <v>27215</v>
      </c>
      <c r="B27213" s="3" t="s">
        <v>46898</v>
      </c>
    </row>
    <row r="27214" spans="1:2" x14ac:dyDescent="0.25">
      <c r="A27214" s="3" t="s">
        <v>27216</v>
      </c>
      <c r="B27214" s="3" t="s">
        <v>46898</v>
      </c>
    </row>
    <row r="27215" spans="1:2" x14ac:dyDescent="0.25">
      <c r="A27215" s="3" t="s">
        <v>27217</v>
      </c>
      <c r="B27215" s="3" t="s">
        <v>46898</v>
      </c>
    </row>
    <row r="27216" spans="1:2" x14ac:dyDescent="0.25">
      <c r="A27216" s="3" t="s">
        <v>27218</v>
      </c>
      <c r="B27216" s="3" t="s">
        <v>46898</v>
      </c>
    </row>
    <row r="27217" spans="1:2" x14ac:dyDescent="0.25">
      <c r="A27217" s="3" t="s">
        <v>27219</v>
      </c>
      <c r="B27217" s="3" t="s">
        <v>46898</v>
      </c>
    </row>
    <row r="27218" spans="1:2" x14ac:dyDescent="0.25">
      <c r="A27218" s="3" t="s">
        <v>27220</v>
      </c>
      <c r="B27218" s="3" t="s">
        <v>46898</v>
      </c>
    </row>
    <row r="27219" spans="1:2" x14ac:dyDescent="0.25">
      <c r="A27219" s="3" t="s">
        <v>27221</v>
      </c>
      <c r="B27219" s="3" t="s">
        <v>46898</v>
      </c>
    </row>
    <row r="27220" spans="1:2" x14ac:dyDescent="0.25">
      <c r="A27220" s="3" t="s">
        <v>27222</v>
      </c>
      <c r="B27220" s="3" t="s">
        <v>46898</v>
      </c>
    </row>
    <row r="27221" spans="1:2" x14ac:dyDescent="0.25">
      <c r="A27221" s="3" t="s">
        <v>27223</v>
      </c>
      <c r="B27221" s="3" t="s">
        <v>46898</v>
      </c>
    </row>
    <row r="27222" spans="1:2" x14ac:dyDescent="0.25">
      <c r="A27222" s="3" t="s">
        <v>27224</v>
      </c>
      <c r="B27222" s="3" t="s">
        <v>46898</v>
      </c>
    </row>
    <row r="27223" spans="1:2" x14ac:dyDescent="0.25">
      <c r="A27223" s="3" t="s">
        <v>27225</v>
      </c>
      <c r="B27223" s="3" t="s">
        <v>46898</v>
      </c>
    </row>
    <row r="27224" spans="1:2" x14ac:dyDescent="0.25">
      <c r="A27224" s="3" t="s">
        <v>27226</v>
      </c>
      <c r="B27224" s="3" t="s">
        <v>46898</v>
      </c>
    </row>
    <row r="27225" spans="1:2" x14ac:dyDescent="0.25">
      <c r="A27225" s="3" t="s">
        <v>27227</v>
      </c>
      <c r="B27225" s="3" t="s">
        <v>46898</v>
      </c>
    </row>
    <row r="27226" spans="1:2" x14ac:dyDescent="0.25">
      <c r="A27226" s="3" t="s">
        <v>27228</v>
      </c>
      <c r="B27226" s="3" t="s">
        <v>46898</v>
      </c>
    </row>
    <row r="27227" spans="1:2" x14ac:dyDescent="0.25">
      <c r="A27227" s="3" t="s">
        <v>27229</v>
      </c>
      <c r="B27227" s="3" t="s">
        <v>46898</v>
      </c>
    </row>
    <row r="27228" spans="1:2" x14ac:dyDescent="0.25">
      <c r="A27228" s="3" t="s">
        <v>27230</v>
      </c>
      <c r="B27228" s="3" t="s">
        <v>46898</v>
      </c>
    </row>
    <row r="27229" spans="1:2" x14ac:dyDescent="0.25">
      <c r="A27229" s="3" t="s">
        <v>27231</v>
      </c>
      <c r="B27229" s="3" t="s">
        <v>46898</v>
      </c>
    </row>
    <row r="27230" spans="1:2" x14ac:dyDescent="0.25">
      <c r="A27230" s="3" t="s">
        <v>27232</v>
      </c>
      <c r="B27230" s="3" t="s">
        <v>46898</v>
      </c>
    </row>
    <row r="27231" spans="1:2" x14ac:dyDescent="0.25">
      <c r="A27231" s="3" t="s">
        <v>27233</v>
      </c>
      <c r="B27231" s="3" t="s">
        <v>46898</v>
      </c>
    </row>
    <row r="27232" spans="1:2" x14ac:dyDescent="0.25">
      <c r="A27232" s="3" t="s">
        <v>27234</v>
      </c>
      <c r="B27232" s="3" t="s">
        <v>46898</v>
      </c>
    </row>
    <row r="27233" spans="1:2" x14ac:dyDescent="0.25">
      <c r="A27233" s="3" t="s">
        <v>27235</v>
      </c>
      <c r="B27233" s="3" t="s">
        <v>46898</v>
      </c>
    </row>
    <row r="27234" spans="1:2" x14ac:dyDescent="0.25">
      <c r="A27234" s="3" t="s">
        <v>27236</v>
      </c>
      <c r="B27234" s="3" t="s">
        <v>46898</v>
      </c>
    </row>
    <row r="27235" spans="1:2" x14ac:dyDescent="0.25">
      <c r="A27235" s="3" t="s">
        <v>27237</v>
      </c>
      <c r="B27235" s="3" t="s">
        <v>46898</v>
      </c>
    </row>
    <row r="27236" spans="1:2" x14ac:dyDescent="0.25">
      <c r="A27236" s="3" t="s">
        <v>27238</v>
      </c>
      <c r="B27236" s="3" t="s">
        <v>46898</v>
      </c>
    </row>
    <row r="27237" spans="1:2" x14ac:dyDescent="0.25">
      <c r="A27237" s="3" t="s">
        <v>27239</v>
      </c>
      <c r="B27237" s="3" t="s">
        <v>46898</v>
      </c>
    </row>
    <row r="27238" spans="1:2" x14ac:dyDescent="0.25">
      <c r="A27238" s="3" t="s">
        <v>27240</v>
      </c>
      <c r="B27238" s="3" t="s">
        <v>46898</v>
      </c>
    </row>
    <row r="27239" spans="1:2" x14ac:dyDescent="0.25">
      <c r="A27239" s="3" t="s">
        <v>27241</v>
      </c>
      <c r="B27239" s="3" t="s">
        <v>46898</v>
      </c>
    </row>
    <row r="27240" spans="1:2" x14ac:dyDescent="0.25">
      <c r="A27240" s="3" t="s">
        <v>27242</v>
      </c>
      <c r="B27240" s="3" t="s">
        <v>46898</v>
      </c>
    </row>
    <row r="27241" spans="1:2" x14ac:dyDescent="0.25">
      <c r="A27241" s="3" t="s">
        <v>27243</v>
      </c>
      <c r="B27241" s="3" t="s">
        <v>46898</v>
      </c>
    </row>
    <row r="27242" spans="1:2" x14ac:dyDescent="0.25">
      <c r="A27242" s="3" t="s">
        <v>27244</v>
      </c>
      <c r="B27242" s="3" t="s">
        <v>46898</v>
      </c>
    </row>
    <row r="27243" spans="1:2" x14ac:dyDescent="0.25">
      <c r="A27243" s="3" t="s">
        <v>27245</v>
      </c>
      <c r="B27243" s="3" t="s">
        <v>46898</v>
      </c>
    </row>
    <row r="27244" spans="1:2" x14ac:dyDescent="0.25">
      <c r="A27244" s="3" t="s">
        <v>27246</v>
      </c>
      <c r="B27244" s="3" t="s">
        <v>46898</v>
      </c>
    </row>
    <row r="27245" spans="1:2" x14ac:dyDescent="0.25">
      <c r="A27245" s="3" t="s">
        <v>27247</v>
      </c>
      <c r="B27245" s="3" t="s">
        <v>46898</v>
      </c>
    </row>
    <row r="27246" spans="1:2" x14ac:dyDescent="0.25">
      <c r="A27246" s="3" t="s">
        <v>27248</v>
      </c>
      <c r="B27246" s="3" t="s">
        <v>46898</v>
      </c>
    </row>
    <row r="27247" spans="1:2" x14ac:dyDescent="0.25">
      <c r="A27247" s="3" t="s">
        <v>27249</v>
      </c>
      <c r="B27247" s="3" t="s">
        <v>46898</v>
      </c>
    </row>
    <row r="27248" spans="1:2" x14ac:dyDescent="0.25">
      <c r="A27248" s="3" t="s">
        <v>27250</v>
      </c>
      <c r="B27248" s="3" t="s">
        <v>46898</v>
      </c>
    </row>
    <row r="27249" spans="1:2" x14ac:dyDescent="0.25">
      <c r="A27249" s="3" t="s">
        <v>27251</v>
      </c>
      <c r="B27249" s="3" t="s">
        <v>46898</v>
      </c>
    </row>
    <row r="27250" spans="1:2" x14ac:dyDescent="0.25">
      <c r="A27250" s="3" t="s">
        <v>27252</v>
      </c>
      <c r="B27250" s="3" t="s">
        <v>46898</v>
      </c>
    </row>
    <row r="27251" spans="1:2" x14ac:dyDescent="0.25">
      <c r="A27251" s="3" t="s">
        <v>27253</v>
      </c>
      <c r="B27251" s="3" t="s">
        <v>46898</v>
      </c>
    </row>
    <row r="27252" spans="1:2" x14ac:dyDescent="0.25">
      <c r="A27252" s="3" t="s">
        <v>27254</v>
      </c>
      <c r="B27252" s="3" t="s">
        <v>46898</v>
      </c>
    </row>
    <row r="27253" spans="1:2" x14ac:dyDescent="0.25">
      <c r="A27253" s="3" t="s">
        <v>27255</v>
      </c>
      <c r="B27253" s="3" t="s">
        <v>46898</v>
      </c>
    </row>
    <row r="27254" spans="1:2" x14ac:dyDescent="0.25">
      <c r="A27254" s="3" t="s">
        <v>27256</v>
      </c>
      <c r="B27254" s="3" t="s">
        <v>46898</v>
      </c>
    </row>
    <row r="27255" spans="1:2" x14ac:dyDescent="0.25">
      <c r="A27255" s="3" t="s">
        <v>27257</v>
      </c>
      <c r="B27255" s="3" t="s">
        <v>46898</v>
      </c>
    </row>
    <row r="27256" spans="1:2" x14ac:dyDescent="0.25">
      <c r="A27256" s="3" t="s">
        <v>27258</v>
      </c>
      <c r="B27256" s="3" t="s">
        <v>46898</v>
      </c>
    </row>
    <row r="27257" spans="1:2" x14ac:dyDescent="0.25">
      <c r="A27257" s="3" t="s">
        <v>27259</v>
      </c>
      <c r="B27257" s="3" t="s">
        <v>46898</v>
      </c>
    </row>
    <row r="27258" spans="1:2" x14ac:dyDescent="0.25">
      <c r="A27258" s="3" t="s">
        <v>27260</v>
      </c>
      <c r="B27258" s="3" t="s">
        <v>46898</v>
      </c>
    </row>
    <row r="27259" spans="1:2" x14ac:dyDescent="0.25">
      <c r="A27259" s="3" t="s">
        <v>27261</v>
      </c>
      <c r="B27259" s="3" t="s">
        <v>46898</v>
      </c>
    </row>
    <row r="27260" spans="1:2" x14ac:dyDescent="0.25">
      <c r="A27260" s="3" t="s">
        <v>27262</v>
      </c>
      <c r="B27260" s="3" t="s">
        <v>46898</v>
      </c>
    </row>
    <row r="27261" spans="1:2" x14ac:dyDescent="0.25">
      <c r="A27261" s="3" t="s">
        <v>27263</v>
      </c>
      <c r="B27261" s="3" t="s">
        <v>46898</v>
      </c>
    </row>
    <row r="27262" spans="1:2" x14ac:dyDescent="0.25">
      <c r="A27262" s="3" t="s">
        <v>27264</v>
      </c>
      <c r="B27262" s="3" t="s">
        <v>46898</v>
      </c>
    </row>
    <row r="27263" spans="1:2" x14ac:dyDescent="0.25">
      <c r="A27263" s="3" t="s">
        <v>27265</v>
      </c>
      <c r="B27263" s="3" t="s">
        <v>46898</v>
      </c>
    </row>
    <row r="27264" spans="1:2" x14ac:dyDescent="0.25">
      <c r="A27264" s="3" t="s">
        <v>27266</v>
      </c>
      <c r="B27264" s="3" t="s">
        <v>46898</v>
      </c>
    </row>
    <row r="27265" spans="1:2" x14ac:dyDescent="0.25">
      <c r="A27265" s="3" t="s">
        <v>27267</v>
      </c>
      <c r="B27265" s="3" t="s">
        <v>46898</v>
      </c>
    </row>
    <row r="27266" spans="1:2" x14ac:dyDescent="0.25">
      <c r="A27266" s="3" t="s">
        <v>27268</v>
      </c>
      <c r="B27266" s="3" t="s">
        <v>46898</v>
      </c>
    </row>
    <row r="27267" spans="1:2" x14ac:dyDescent="0.25">
      <c r="A27267" s="3" t="s">
        <v>27269</v>
      </c>
      <c r="B27267" s="3" t="s">
        <v>46898</v>
      </c>
    </row>
    <row r="27268" spans="1:2" x14ac:dyDescent="0.25">
      <c r="A27268" s="3" t="s">
        <v>27270</v>
      </c>
      <c r="B27268" s="3" t="s">
        <v>46898</v>
      </c>
    </row>
    <row r="27269" spans="1:2" x14ac:dyDescent="0.25">
      <c r="A27269" s="3" t="s">
        <v>27271</v>
      </c>
      <c r="B27269" s="3" t="s">
        <v>46898</v>
      </c>
    </row>
    <row r="27270" spans="1:2" x14ac:dyDescent="0.25">
      <c r="A27270" s="3" t="s">
        <v>27272</v>
      </c>
      <c r="B27270" s="3" t="s">
        <v>46898</v>
      </c>
    </row>
    <row r="27271" spans="1:2" x14ac:dyDescent="0.25">
      <c r="A27271" s="3" t="s">
        <v>27273</v>
      </c>
      <c r="B27271" s="3" t="s">
        <v>46898</v>
      </c>
    </row>
    <row r="27272" spans="1:2" x14ac:dyDescent="0.25">
      <c r="A27272" s="3" t="s">
        <v>27274</v>
      </c>
      <c r="B27272" s="3" t="s">
        <v>46898</v>
      </c>
    </row>
    <row r="27273" spans="1:2" x14ac:dyDescent="0.25">
      <c r="A27273" s="3" t="s">
        <v>27275</v>
      </c>
      <c r="B27273" s="3" t="s">
        <v>46898</v>
      </c>
    </row>
    <row r="27274" spans="1:2" x14ac:dyDescent="0.25">
      <c r="A27274" s="3" t="s">
        <v>27276</v>
      </c>
      <c r="B27274" s="3" t="s">
        <v>46898</v>
      </c>
    </row>
    <row r="27275" spans="1:2" x14ac:dyDescent="0.25">
      <c r="A27275" s="3" t="s">
        <v>27277</v>
      </c>
      <c r="B27275" s="3" t="s">
        <v>46898</v>
      </c>
    </row>
    <row r="27276" spans="1:2" x14ac:dyDescent="0.25">
      <c r="A27276" s="3" t="s">
        <v>27278</v>
      </c>
      <c r="B27276" s="3" t="s">
        <v>46898</v>
      </c>
    </row>
    <row r="27277" spans="1:2" x14ac:dyDescent="0.25">
      <c r="A27277" s="3" t="s">
        <v>27279</v>
      </c>
      <c r="B27277" s="3" t="s">
        <v>46898</v>
      </c>
    </row>
    <row r="27278" spans="1:2" x14ac:dyDescent="0.25">
      <c r="A27278" s="3" t="s">
        <v>27280</v>
      </c>
      <c r="B27278" s="3" t="s">
        <v>46898</v>
      </c>
    </row>
    <row r="27279" spans="1:2" x14ac:dyDescent="0.25">
      <c r="A27279" s="3" t="s">
        <v>27281</v>
      </c>
      <c r="B27279" s="3" t="s">
        <v>46898</v>
      </c>
    </row>
    <row r="27280" spans="1:2" x14ac:dyDescent="0.25">
      <c r="A27280" s="3" t="s">
        <v>27282</v>
      </c>
      <c r="B27280" s="3" t="s">
        <v>46898</v>
      </c>
    </row>
    <row r="27281" spans="1:2" x14ac:dyDescent="0.25">
      <c r="A27281" s="3" t="s">
        <v>27283</v>
      </c>
      <c r="B27281" s="3" t="s">
        <v>46898</v>
      </c>
    </row>
    <row r="27282" spans="1:2" x14ac:dyDescent="0.25">
      <c r="A27282" s="3" t="s">
        <v>27284</v>
      </c>
      <c r="B27282" s="3" t="s">
        <v>46898</v>
      </c>
    </row>
    <row r="27283" spans="1:2" x14ac:dyDescent="0.25">
      <c r="A27283" s="3" t="s">
        <v>27285</v>
      </c>
      <c r="B27283" s="3" t="s">
        <v>46898</v>
      </c>
    </row>
    <row r="27284" spans="1:2" x14ac:dyDescent="0.25">
      <c r="A27284" s="3" t="s">
        <v>27286</v>
      </c>
      <c r="B27284" s="3" t="s">
        <v>46898</v>
      </c>
    </row>
    <row r="27285" spans="1:2" x14ac:dyDescent="0.25">
      <c r="A27285" s="3" t="s">
        <v>27287</v>
      </c>
      <c r="B27285" s="3" t="s">
        <v>46898</v>
      </c>
    </row>
    <row r="27286" spans="1:2" x14ac:dyDescent="0.25">
      <c r="A27286" s="3" t="s">
        <v>27288</v>
      </c>
      <c r="B27286" s="3" t="s">
        <v>46898</v>
      </c>
    </row>
    <row r="27287" spans="1:2" x14ac:dyDescent="0.25">
      <c r="A27287" s="3" t="s">
        <v>27289</v>
      </c>
      <c r="B27287" s="3" t="s">
        <v>46898</v>
      </c>
    </row>
    <row r="27288" spans="1:2" x14ac:dyDescent="0.25">
      <c r="A27288" s="3" t="s">
        <v>27290</v>
      </c>
      <c r="B27288" s="3" t="s">
        <v>46898</v>
      </c>
    </row>
    <row r="27289" spans="1:2" x14ac:dyDescent="0.25">
      <c r="A27289" s="3" t="s">
        <v>27291</v>
      </c>
      <c r="B27289" s="3" t="s">
        <v>46898</v>
      </c>
    </row>
    <row r="27290" spans="1:2" x14ac:dyDescent="0.25">
      <c r="A27290" s="3" t="s">
        <v>27292</v>
      </c>
      <c r="B27290" s="3" t="s">
        <v>46898</v>
      </c>
    </row>
    <row r="27291" spans="1:2" x14ac:dyDescent="0.25">
      <c r="A27291" s="3" t="s">
        <v>27293</v>
      </c>
      <c r="B27291" s="3" t="s">
        <v>46898</v>
      </c>
    </row>
    <row r="27292" spans="1:2" x14ac:dyDescent="0.25">
      <c r="A27292" s="3" t="s">
        <v>27294</v>
      </c>
      <c r="B27292" s="3" t="s">
        <v>46898</v>
      </c>
    </row>
    <row r="27293" spans="1:2" x14ac:dyDescent="0.25">
      <c r="A27293" s="3" t="s">
        <v>27295</v>
      </c>
      <c r="B27293" s="3" t="s">
        <v>46898</v>
      </c>
    </row>
    <row r="27294" spans="1:2" x14ac:dyDescent="0.25">
      <c r="A27294" s="3" t="s">
        <v>27296</v>
      </c>
      <c r="B27294" s="3" t="s">
        <v>46898</v>
      </c>
    </row>
    <row r="27295" spans="1:2" x14ac:dyDescent="0.25">
      <c r="A27295" s="3" t="s">
        <v>27297</v>
      </c>
      <c r="B27295" s="3" t="s">
        <v>46898</v>
      </c>
    </row>
    <row r="27296" spans="1:2" x14ac:dyDescent="0.25">
      <c r="A27296" s="3" t="s">
        <v>27298</v>
      </c>
      <c r="B27296" s="3" t="s">
        <v>46898</v>
      </c>
    </row>
    <row r="27297" spans="1:2" x14ac:dyDescent="0.25">
      <c r="A27297" s="3" t="s">
        <v>27299</v>
      </c>
      <c r="B27297" s="3" t="s">
        <v>46898</v>
      </c>
    </row>
    <row r="27298" spans="1:2" x14ac:dyDescent="0.25">
      <c r="A27298" s="3" t="s">
        <v>27300</v>
      </c>
      <c r="B27298" s="3" t="s">
        <v>46898</v>
      </c>
    </row>
    <row r="27299" spans="1:2" x14ac:dyDescent="0.25">
      <c r="A27299" s="3" t="s">
        <v>27301</v>
      </c>
      <c r="B27299" s="3" t="s">
        <v>46898</v>
      </c>
    </row>
    <row r="27300" spans="1:2" x14ac:dyDescent="0.25">
      <c r="A27300" s="3" t="s">
        <v>27302</v>
      </c>
      <c r="B27300" s="3" t="s">
        <v>46898</v>
      </c>
    </row>
    <row r="27301" spans="1:2" x14ac:dyDescent="0.25">
      <c r="A27301" s="3" t="s">
        <v>27303</v>
      </c>
      <c r="B27301" s="3" t="s">
        <v>46898</v>
      </c>
    </row>
    <row r="27302" spans="1:2" x14ac:dyDescent="0.25">
      <c r="A27302" s="3" t="s">
        <v>27304</v>
      </c>
      <c r="B27302" s="3" t="s">
        <v>46898</v>
      </c>
    </row>
    <row r="27303" spans="1:2" x14ac:dyDescent="0.25">
      <c r="A27303" s="3" t="s">
        <v>27305</v>
      </c>
      <c r="B27303" s="3" t="s">
        <v>46898</v>
      </c>
    </row>
    <row r="27304" spans="1:2" x14ac:dyDescent="0.25">
      <c r="A27304" s="3" t="s">
        <v>27306</v>
      </c>
      <c r="B27304" s="3" t="s">
        <v>46898</v>
      </c>
    </row>
    <row r="27305" spans="1:2" x14ac:dyDescent="0.25">
      <c r="A27305" s="3" t="s">
        <v>27307</v>
      </c>
      <c r="B27305" s="3" t="s">
        <v>46898</v>
      </c>
    </row>
    <row r="27306" spans="1:2" x14ac:dyDescent="0.25">
      <c r="A27306" s="3" t="s">
        <v>27308</v>
      </c>
      <c r="B27306" s="3" t="s">
        <v>46898</v>
      </c>
    </row>
    <row r="27307" spans="1:2" x14ac:dyDescent="0.25">
      <c r="A27307" s="3" t="s">
        <v>27309</v>
      </c>
      <c r="B27307" s="3" t="s">
        <v>46898</v>
      </c>
    </row>
    <row r="27308" spans="1:2" x14ac:dyDescent="0.25">
      <c r="A27308" s="3" t="s">
        <v>27310</v>
      </c>
      <c r="B27308" s="3" t="s">
        <v>46898</v>
      </c>
    </row>
    <row r="27309" spans="1:2" x14ac:dyDescent="0.25">
      <c r="A27309" s="3" t="s">
        <v>27311</v>
      </c>
      <c r="B27309" s="3" t="s">
        <v>46898</v>
      </c>
    </row>
    <row r="27310" spans="1:2" x14ac:dyDescent="0.25">
      <c r="A27310" s="3" t="s">
        <v>27312</v>
      </c>
      <c r="B27310" s="3" t="s">
        <v>46898</v>
      </c>
    </row>
    <row r="27311" spans="1:2" x14ac:dyDescent="0.25">
      <c r="A27311" s="3" t="s">
        <v>27313</v>
      </c>
      <c r="B27311" s="3" t="s">
        <v>46898</v>
      </c>
    </row>
    <row r="27312" spans="1:2" x14ac:dyDescent="0.25">
      <c r="A27312" s="3" t="s">
        <v>27314</v>
      </c>
      <c r="B27312" s="3" t="s">
        <v>46898</v>
      </c>
    </row>
    <row r="27313" spans="1:2" x14ac:dyDescent="0.25">
      <c r="A27313" s="3" t="s">
        <v>27315</v>
      </c>
      <c r="B27313" s="3" t="s">
        <v>46898</v>
      </c>
    </row>
    <row r="27314" spans="1:2" x14ac:dyDescent="0.25">
      <c r="A27314" s="3" t="s">
        <v>27316</v>
      </c>
      <c r="B27314" s="3" t="s">
        <v>46898</v>
      </c>
    </row>
    <row r="27315" spans="1:2" x14ac:dyDescent="0.25">
      <c r="A27315" s="3" t="s">
        <v>27317</v>
      </c>
      <c r="B27315" s="3" t="s">
        <v>46898</v>
      </c>
    </row>
    <row r="27316" spans="1:2" x14ac:dyDescent="0.25">
      <c r="A27316" s="3" t="s">
        <v>27318</v>
      </c>
      <c r="B27316" s="3" t="s">
        <v>46898</v>
      </c>
    </row>
    <row r="27317" spans="1:2" x14ac:dyDescent="0.25">
      <c r="A27317" s="3" t="s">
        <v>27319</v>
      </c>
      <c r="B27317" s="3" t="s">
        <v>46898</v>
      </c>
    </row>
    <row r="27318" spans="1:2" x14ac:dyDescent="0.25">
      <c r="A27318" s="3" t="s">
        <v>27320</v>
      </c>
      <c r="B27318" s="3" t="s">
        <v>46898</v>
      </c>
    </row>
    <row r="27319" spans="1:2" x14ac:dyDescent="0.25">
      <c r="A27319" s="3" t="s">
        <v>27321</v>
      </c>
      <c r="B27319" s="3" t="s">
        <v>46898</v>
      </c>
    </row>
    <row r="27320" spans="1:2" x14ac:dyDescent="0.25">
      <c r="A27320" s="3" t="s">
        <v>27322</v>
      </c>
      <c r="B27320" s="3" t="s">
        <v>46898</v>
      </c>
    </row>
    <row r="27321" spans="1:2" x14ac:dyDescent="0.25">
      <c r="A27321" s="3" t="s">
        <v>27323</v>
      </c>
      <c r="B27321" s="3" t="s">
        <v>46898</v>
      </c>
    </row>
    <row r="27322" spans="1:2" x14ac:dyDescent="0.25">
      <c r="A27322" s="3" t="s">
        <v>27324</v>
      </c>
      <c r="B27322" s="3" t="s">
        <v>46898</v>
      </c>
    </row>
    <row r="27323" spans="1:2" x14ac:dyDescent="0.25">
      <c r="A27323" s="3" t="s">
        <v>27325</v>
      </c>
      <c r="B27323" s="3" t="s">
        <v>46898</v>
      </c>
    </row>
    <row r="27324" spans="1:2" x14ac:dyDescent="0.25">
      <c r="A27324" s="3" t="s">
        <v>27326</v>
      </c>
      <c r="B27324" s="3" t="s">
        <v>46898</v>
      </c>
    </row>
    <row r="27325" spans="1:2" x14ac:dyDescent="0.25">
      <c r="A27325" s="3" t="s">
        <v>27327</v>
      </c>
      <c r="B27325" s="3" t="s">
        <v>46898</v>
      </c>
    </row>
    <row r="27326" spans="1:2" x14ac:dyDescent="0.25">
      <c r="A27326" s="3" t="s">
        <v>27328</v>
      </c>
      <c r="B27326" s="3" t="s">
        <v>46898</v>
      </c>
    </row>
    <row r="27327" spans="1:2" x14ac:dyDescent="0.25">
      <c r="A27327" s="3" t="s">
        <v>27329</v>
      </c>
      <c r="B27327" s="3" t="s">
        <v>46898</v>
      </c>
    </row>
    <row r="27328" spans="1:2" x14ac:dyDescent="0.25">
      <c r="A27328" s="3" t="s">
        <v>27330</v>
      </c>
      <c r="B27328" s="3" t="s">
        <v>46898</v>
      </c>
    </row>
    <row r="27329" spans="1:2" x14ac:dyDescent="0.25">
      <c r="A27329" s="3" t="s">
        <v>27331</v>
      </c>
      <c r="B27329" s="3" t="s">
        <v>46898</v>
      </c>
    </row>
    <row r="27330" spans="1:2" x14ac:dyDescent="0.25">
      <c r="A27330" s="3" t="s">
        <v>27332</v>
      </c>
      <c r="B27330" s="3" t="s">
        <v>46898</v>
      </c>
    </row>
    <row r="27331" spans="1:2" x14ac:dyDescent="0.25">
      <c r="A27331" s="3" t="s">
        <v>27333</v>
      </c>
      <c r="B27331" s="3" t="s">
        <v>46898</v>
      </c>
    </row>
    <row r="27332" spans="1:2" x14ac:dyDescent="0.25">
      <c r="A27332" s="3" t="s">
        <v>27334</v>
      </c>
      <c r="B27332" s="3" t="s">
        <v>46898</v>
      </c>
    </row>
    <row r="27333" spans="1:2" x14ac:dyDescent="0.25">
      <c r="A27333" s="3" t="s">
        <v>27335</v>
      </c>
      <c r="B27333" s="3" t="s">
        <v>46898</v>
      </c>
    </row>
    <row r="27334" spans="1:2" x14ac:dyDescent="0.25">
      <c r="A27334" s="3" t="s">
        <v>27336</v>
      </c>
      <c r="B27334" s="3" t="s">
        <v>46898</v>
      </c>
    </row>
    <row r="27335" spans="1:2" x14ac:dyDescent="0.25">
      <c r="A27335" s="3" t="s">
        <v>27337</v>
      </c>
      <c r="B27335" s="3" t="s">
        <v>46898</v>
      </c>
    </row>
    <row r="27336" spans="1:2" x14ac:dyDescent="0.25">
      <c r="A27336" s="3" t="s">
        <v>27338</v>
      </c>
      <c r="B27336" s="3" t="s">
        <v>46898</v>
      </c>
    </row>
    <row r="27337" spans="1:2" x14ac:dyDescent="0.25">
      <c r="A27337" s="3" t="s">
        <v>27339</v>
      </c>
      <c r="B27337" s="3" t="s">
        <v>46898</v>
      </c>
    </row>
    <row r="27338" spans="1:2" x14ac:dyDescent="0.25">
      <c r="A27338" s="3" t="s">
        <v>27340</v>
      </c>
      <c r="B27338" s="3" t="s">
        <v>46898</v>
      </c>
    </row>
    <row r="27339" spans="1:2" x14ac:dyDescent="0.25">
      <c r="A27339" s="3" t="s">
        <v>27341</v>
      </c>
      <c r="B27339" s="3" t="s">
        <v>46898</v>
      </c>
    </row>
    <row r="27340" spans="1:2" x14ac:dyDescent="0.25">
      <c r="A27340" s="3" t="s">
        <v>27342</v>
      </c>
      <c r="B27340" s="3" t="s">
        <v>46898</v>
      </c>
    </row>
    <row r="27341" spans="1:2" x14ac:dyDescent="0.25">
      <c r="A27341" s="3" t="s">
        <v>27343</v>
      </c>
      <c r="B27341" s="3" t="s">
        <v>46898</v>
      </c>
    </row>
    <row r="27342" spans="1:2" x14ac:dyDescent="0.25">
      <c r="A27342" s="3" t="s">
        <v>27344</v>
      </c>
      <c r="B27342" s="3" t="s">
        <v>46898</v>
      </c>
    </row>
    <row r="27343" spans="1:2" x14ac:dyDescent="0.25">
      <c r="A27343" s="3" t="s">
        <v>27345</v>
      </c>
      <c r="B27343" s="3" t="s">
        <v>46898</v>
      </c>
    </row>
    <row r="27344" spans="1:2" x14ac:dyDescent="0.25">
      <c r="A27344" s="3" t="s">
        <v>27346</v>
      </c>
      <c r="B27344" s="3" t="s">
        <v>46898</v>
      </c>
    </row>
    <row r="27345" spans="1:2" x14ac:dyDescent="0.25">
      <c r="A27345" s="3" t="s">
        <v>27347</v>
      </c>
      <c r="B27345" s="3" t="s">
        <v>46898</v>
      </c>
    </row>
    <row r="27346" spans="1:2" x14ac:dyDescent="0.25">
      <c r="A27346" s="3" t="s">
        <v>27348</v>
      </c>
      <c r="B27346" s="3" t="s">
        <v>46898</v>
      </c>
    </row>
    <row r="27347" spans="1:2" x14ac:dyDescent="0.25">
      <c r="A27347" s="3" t="s">
        <v>27349</v>
      </c>
      <c r="B27347" s="3" t="s">
        <v>46898</v>
      </c>
    </row>
    <row r="27348" spans="1:2" x14ac:dyDescent="0.25">
      <c r="A27348" s="3" t="s">
        <v>27350</v>
      </c>
      <c r="B27348" s="3" t="s">
        <v>46898</v>
      </c>
    </row>
    <row r="27349" spans="1:2" x14ac:dyDescent="0.25">
      <c r="A27349" s="3" t="s">
        <v>27351</v>
      </c>
      <c r="B27349" s="3" t="s">
        <v>46898</v>
      </c>
    </row>
    <row r="27350" spans="1:2" x14ac:dyDescent="0.25">
      <c r="A27350" s="3" t="s">
        <v>27352</v>
      </c>
      <c r="B27350" s="3" t="s">
        <v>46898</v>
      </c>
    </row>
    <row r="27351" spans="1:2" x14ac:dyDescent="0.25">
      <c r="A27351" s="3" t="s">
        <v>27353</v>
      </c>
      <c r="B27351" s="3" t="s">
        <v>46898</v>
      </c>
    </row>
    <row r="27352" spans="1:2" x14ac:dyDescent="0.25">
      <c r="A27352" s="3" t="s">
        <v>27354</v>
      </c>
      <c r="B27352" s="3" t="s">
        <v>46898</v>
      </c>
    </row>
    <row r="27353" spans="1:2" x14ac:dyDescent="0.25">
      <c r="A27353" s="3" t="s">
        <v>27355</v>
      </c>
      <c r="B27353" s="3" t="s">
        <v>46898</v>
      </c>
    </row>
    <row r="27354" spans="1:2" x14ac:dyDescent="0.25">
      <c r="A27354" s="3" t="s">
        <v>27356</v>
      </c>
      <c r="B27354" s="3" t="s">
        <v>46898</v>
      </c>
    </row>
    <row r="27355" spans="1:2" x14ac:dyDescent="0.25">
      <c r="A27355" s="3" t="s">
        <v>27357</v>
      </c>
      <c r="B27355" s="3" t="s">
        <v>46898</v>
      </c>
    </row>
    <row r="27356" spans="1:2" x14ac:dyDescent="0.25">
      <c r="A27356" s="3" t="s">
        <v>27358</v>
      </c>
      <c r="B27356" s="3" t="s">
        <v>46898</v>
      </c>
    </row>
    <row r="27357" spans="1:2" x14ac:dyDescent="0.25">
      <c r="A27357" s="3" t="s">
        <v>27359</v>
      </c>
      <c r="B27357" s="3" t="s">
        <v>46898</v>
      </c>
    </row>
    <row r="27358" spans="1:2" x14ac:dyDescent="0.25">
      <c r="A27358" s="3" t="s">
        <v>27360</v>
      </c>
      <c r="B27358" s="3" t="s">
        <v>46898</v>
      </c>
    </row>
    <row r="27359" spans="1:2" x14ac:dyDescent="0.25">
      <c r="A27359" s="3" t="s">
        <v>27361</v>
      </c>
      <c r="B27359" s="3" t="s">
        <v>46898</v>
      </c>
    </row>
    <row r="27360" spans="1:2" x14ac:dyDescent="0.25">
      <c r="A27360" s="3" t="s">
        <v>27362</v>
      </c>
      <c r="B27360" s="3" t="s">
        <v>46898</v>
      </c>
    </row>
    <row r="27361" spans="1:2" x14ac:dyDescent="0.25">
      <c r="A27361" s="3" t="s">
        <v>27363</v>
      </c>
      <c r="B27361" s="3" t="s">
        <v>46898</v>
      </c>
    </row>
    <row r="27362" spans="1:2" x14ac:dyDescent="0.25">
      <c r="A27362" s="3" t="s">
        <v>27364</v>
      </c>
      <c r="B27362" s="3" t="s">
        <v>46898</v>
      </c>
    </row>
    <row r="27363" spans="1:2" x14ac:dyDescent="0.25">
      <c r="A27363" s="3" t="s">
        <v>27365</v>
      </c>
      <c r="B27363" s="3" t="s">
        <v>46898</v>
      </c>
    </row>
    <row r="27364" spans="1:2" x14ac:dyDescent="0.25">
      <c r="A27364" s="3" t="s">
        <v>27366</v>
      </c>
      <c r="B27364" s="3" t="s">
        <v>46898</v>
      </c>
    </row>
    <row r="27365" spans="1:2" x14ac:dyDescent="0.25">
      <c r="A27365" s="3" t="s">
        <v>27367</v>
      </c>
      <c r="B27365" s="3" t="s">
        <v>46898</v>
      </c>
    </row>
    <row r="27366" spans="1:2" x14ac:dyDescent="0.25">
      <c r="A27366" s="3" t="s">
        <v>27368</v>
      </c>
      <c r="B27366" s="3" t="s">
        <v>46898</v>
      </c>
    </row>
    <row r="27367" spans="1:2" x14ac:dyDescent="0.25">
      <c r="A27367" s="3" t="s">
        <v>27369</v>
      </c>
      <c r="B27367" s="3" t="s">
        <v>46898</v>
      </c>
    </row>
    <row r="27368" spans="1:2" x14ac:dyDescent="0.25">
      <c r="A27368" s="3" t="s">
        <v>27370</v>
      </c>
      <c r="B27368" s="3" t="s">
        <v>46898</v>
      </c>
    </row>
    <row r="27369" spans="1:2" x14ac:dyDescent="0.25">
      <c r="A27369" s="3" t="s">
        <v>27371</v>
      </c>
      <c r="B27369" s="3" t="s">
        <v>46898</v>
      </c>
    </row>
    <row r="27370" spans="1:2" x14ac:dyDescent="0.25">
      <c r="A27370" s="3" t="s">
        <v>27372</v>
      </c>
      <c r="B27370" s="3" t="s">
        <v>46898</v>
      </c>
    </row>
    <row r="27371" spans="1:2" x14ac:dyDescent="0.25">
      <c r="A27371" s="3" t="s">
        <v>27373</v>
      </c>
      <c r="B27371" s="3" t="s">
        <v>46898</v>
      </c>
    </row>
    <row r="27372" spans="1:2" x14ac:dyDescent="0.25">
      <c r="A27372" s="3" t="s">
        <v>27374</v>
      </c>
      <c r="B27372" s="3" t="s">
        <v>46898</v>
      </c>
    </row>
    <row r="27373" spans="1:2" x14ac:dyDescent="0.25">
      <c r="A27373" s="3" t="s">
        <v>27375</v>
      </c>
      <c r="B27373" s="3" t="s">
        <v>46898</v>
      </c>
    </row>
    <row r="27374" spans="1:2" x14ac:dyDescent="0.25">
      <c r="A27374" s="3" t="s">
        <v>27376</v>
      </c>
      <c r="B27374" s="3" t="s">
        <v>46898</v>
      </c>
    </row>
    <row r="27375" spans="1:2" x14ac:dyDescent="0.25">
      <c r="A27375" s="3" t="s">
        <v>27377</v>
      </c>
      <c r="B27375" s="3" t="s">
        <v>46898</v>
      </c>
    </row>
    <row r="27376" spans="1:2" x14ac:dyDescent="0.25">
      <c r="A27376" s="3" t="s">
        <v>27378</v>
      </c>
      <c r="B27376" s="3" t="s">
        <v>46898</v>
      </c>
    </row>
    <row r="27377" spans="1:2" x14ac:dyDescent="0.25">
      <c r="A27377" s="3" t="s">
        <v>27379</v>
      </c>
      <c r="B27377" s="3" t="s">
        <v>46898</v>
      </c>
    </row>
    <row r="27378" spans="1:2" x14ac:dyDescent="0.25">
      <c r="A27378" s="3" t="s">
        <v>27380</v>
      </c>
      <c r="B27378" s="3" t="s">
        <v>46898</v>
      </c>
    </row>
    <row r="27379" spans="1:2" x14ac:dyDescent="0.25">
      <c r="A27379" s="3" t="s">
        <v>27381</v>
      </c>
      <c r="B27379" s="3" t="s">
        <v>46898</v>
      </c>
    </row>
    <row r="27380" spans="1:2" x14ac:dyDescent="0.25">
      <c r="A27380" s="3" t="s">
        <v>27382</v>
      </c>
      <c r="B27380" s="3" t="s">
        <v>46898</v>
      </c>
    </row>
    <row r="27381" spans="1:2" x14ac:dyDescent="0.25">
      <c r="A27381" s="3" t="s">
        <v>27383</v>
      </c>
      <c r="B27381" s="3" t="s">
        <v>46898</v>
      </c>
    </row>
    <row r="27382" spans="1:2" x14ac:dyDescent="0.25">
      <c r="A27382" s="3" t="s">
        <v>27384</v>
      </c>
      <c r="B27382" s="3" t="s">
        <v>46898</v>
      </c>
    </row>
    <row r="27383" spans="1:2" x14ac:dyDescent="0.25">
      <c r="A27383" s="3" t="s">
        <v>27385</v>
      </c>
      <c r="B27383" s="3" t="s">
        <v>46898</v>
      </c>
    </row>
    <row r="27384" spans="1:2" x14ac:dyDescent="0.25">
      <c r="A27384" s="3" t="s">
        <v>27386</v>
      </c>
      <c r="B27384" s="3" t="s">
        <v>46898</v>
      </c>
    </row>
    <row r="27385" spans="1:2" x14ac:dyDescent="0.25">
      <c r="A27385" s="3" t="s">
        <v>27387</v>
      </c>
      <c r="B27385" s="3" t="s">
        <v>46898</v>
      </c>
    </row>
    <row r="27386" spans="1:2" x14ac:dyDescent="0.25">
      <c r="A27386" s="3" t="s">
        <v>27388</v>
      </c>
      <c r="B27386" s="3" t="s">
        <v>46898</v>
      </c>
    </row>
    <row r="27387" spans="1:2" x14ac:dyDescent="0.25">
      <c r="A27387" s="3" t="s">
        <v>27389</v>
      </c>
      <c r="B27387" s="3" t="s">
        <v>46898</v>
      </c>
    </row>
    <row r="27388" spans="1:2" x14ac:dyDescent="0.25">
      <c r="A27388" s="3" t="s">
        <v>27390</v>
      </c>
      <c r="B27388" s="3" t="s">
        <v>46898</v>
      </c>
    </row>
    <row r="27389" spans="1:2" x14ac:dyDescent="0.25">
      <c r="A27389" s="3" t="s">
        <v>27391</v>
      </c>
      <c r="B27389" s="3" t="s">
        <v>46898</v>
      </c>
    </row>
    <row r="27390" spans="1:2" x14ac:dyDescent="0.25">
      <c r="A27390" s="3" t="s">
        <v>27392</v>
      </c>
      <c r="B27390" s="3" t="s">
        <v>46898</v>
      </c>
    </row>
    <row r="27391" spans="1:2" x14ac:dyDescent="0.25">
      <c r="A27391" s="3" t="s">
        <v>27393</v>
      </c>
      <c r="B27391" s="3" t="s">
        <v>46898</v>
      </c>
    </row>
    <row r="27392" spans="1:2" x14ac:dyDescent="0.25">
      <c r="A27392" s="3" t="s">
        <v>27394</v>
      </c>
      <c r="B27392" s="3" t="s">
        <v>46898</v>
      </c>
    </row>
    <row r="27393" spans="1:2" x14ac:dyDescent="0.25">
      <c r="A27393" s="3" t="s">
        <v>27395</v>
      </c>
      <c r="B27393" s="3" t="s">
        <v>46898</v>
      </c>
    </row>
    <row r="27394" spans="1:2" x14ac:dyDescent="0.25">
      <c r="A27394" s="3" t="s">
        <v>27396</v>
      </c>
      <c r="B27394" s="3" t="s">
        <v>46898</v>
      </c>
    </row>
    <row r="27395" spans="1:2" x14ac:dyDescent="0.25">
      <c r="A27395" s="3" t="s">
        <v>27397</v>
      </c>
      <c r="B27395" s="3" t="s">
        <v>46898</v>
      </c>
    </row>
    <row r="27396" spans="1:2" x14ac:dyDescent="0.25">
      <c r="A27396" s="3" t="s">
        <v>27398</v>
      </c>
      <c r="B27396" s="3" t="s">
        <v>46898</v>
      </c>
    </row>
    <row r="27397" spans="1:2" x14ac:dyDescent="0.25">
      <c r="A27397" s="3" t="s">
        <v>27399</v>
      </c>
      <c r="B27397" s="3" t="s">
        <v>46898</v>
      </c>
    </row>
    <row r="27398" spans="1:2" x14ac:dyDescent="0.25">
      <c r="A27398" s="3" t="s">
        <v>27400</v>
      </c>
      <c r="B27398" s="3" t="s">
        <v>46898</v>
      </c>
    </row>
    <row r="27399" spans="1:2" x14ac:dyDescent="0.25">
      <c r="A27399" s="3" t="s">
        <v>27401</v>
      </c>
      <c r="B27399" s="3" t="s">
        <v>46898</v>
      </c>
    </row>
    <row r="27400" spans="1:2" x14ac:dyDescent="0.25">
      <c r="A27400" s="3" t="s">
        <v>27402</v>
      </c>
      <c r="B27400" s="3" t="s">
        <v>46898</v>
      </c>
    </row>
    <row r="27401" spans="1:2" x14ac:dyDescent="0.25">
      <c r="A27401" s="3" t="s">
        <v>27403</v>
      </c>
      <c r="B27401" s="3" t="s">
        <v>46898</v>
      </c>
    </row>
    <row r="27402" spans="1:2" x14ac:dyDescent="0.25">
      <c r="A27402" s="3" t="s">
        <v>27404</v>
      </c>
      <c r="B27402" s="3" t="s">
        <v>46898</v>
      </c>
    </row>
    <row r="27403" spans="1:2" x14ac:dyDescent="0.25">
      <c r="A27403" s="3" t="s">
        <v>27405</v>
      </c>
      <c r="B27403" s="3" t="s">
        <v>46898</v>
      </c>
    </row>
    <row r="27404" spans="1:2" x14ac:dyDescent="0.25">
      <c r="A27404" s="3" t="s">
        <v>27406</v>
      </c>
      <c r="B27404" s="3" t="s">
        <v>46898</v>
      </c>
    </row>
    <row r="27405" spans="1:2" x14ac:dyDescent="0.25">
      <c r="A27405" s="3" t="s">
        <v>27407</v>
      </c>
      <c r="B27405" s="3" t="s">
        <v>46898</v>
      </c>
    </row>
    <row r="27406" spans="1:2" x14ac:dyDescent="0.25">
      <c r="A27406" s="3" t="s">
        <v>27408</v>
      </c>
      <c r="B27406" s="3" t="s">
        <v>46898</v>
      </c>
    </row>
    <row r="27407" spans="1:2" x14ac:dyDescent="0.25">
      <c r="A27407" s="3" t="s">
        <v>27409</v>
      </c>
      <c r="B27407" s="3" t="s">
        <v>46898</v>
      </c>
    </row>
    <row r="27408" spans="1:2" x14ac:dyDescent="0.25">
      <c r="A27408" s="3" t="s">
        <v>27410</v>
      </c>
      <c r="B27408" s="3" t="s">
        <v>46898</v>
      </c>
    </row>
    <row r="27409" spans="1:2" x14ac:dyDescent="0.25">
      <c r="A27409" s="3" t="s">
        <v>27411</v>
      </c>
      <c r="B27409" s="3" t="s">
        <v>46898</v>
      </c>
    </row>
    <row r="27410" spans="1:2" x14ac:dyDescent="0.25">
      <c r="A27410" s="3" t="s">
        <v>27412</v>
      </c>
      <c r="B27410" s="3" t="s">
        <v>46898</v>
      </c>
    </row>
    <row r="27411" spans="1:2" x14ac:dyDescent="0.25">
      <c r="A27411" s="3" t="s">
        <v>27413</v>
      </c>
      <c r="B27411" s="3" t="s">
        <v>46898</v>
      </c>
    </row>
    <row r="27412" spans="1:2" x14ac:dyDescent="0.25">
      <c r="A27412" s="3" t="s">
        <v>27414</v>
      </c>
      <c r="B27412" s="3" t="s">
        <v>46898</v>
      </c>
    </row>
    <row r="27413" spans="1:2" x14ac:dyDescent="0.25">
      <c r="A27413" s="3" t="s">
        <v>27415</v>
      </c>
      <c r="B27413" s="3" t="s">
        <v>46898</v>
      </c>
    </row>
    <row r="27414" spans="1:2" x14ac:dyDescent="0.25">
      <c r="A27414" s="3" t="s">
        <v>27416</v>
      </c>
      <c r="B27414" s="3" t="s">
        <v>46898</v>
      </c>
    </row>
    <row r="27415" spans="1:2" x14ac:dyDescent="0.25">
      <c r="A27415" s="3" t="s">
        <v>27417</v>
      </c>
      <c r="B27415" s="3" t="s">
        <v>46898</v>
      </c>
    </row>
    <row r="27416" spans="1:2" x14ac:dyDescent="0.25">
      <c r="A27416" s="3" t="s">
        <v>27418</v>
      </c>
      <c r="B27416" s="3" t="s">
        <v>46898</v>
      </c>
    </row>
    <row r="27417" spans="1:2" x14ac:dyDescent="0.25">
      <c r="A27417" s="3" t="s">
        <v>27419</v>
      </c>
      <c r="B27417" s="3" t="s">
        <v>46898</v>
      </c>
    </row>
    <row r="27418" spans="1:2" x14ac:dyDescent="0.25">
      <c r="A27418" s="3" t="s">
        <v>27420</v>
      </c>
      <c r="B27418" s="3" t="s">
        <v>46898</v>
      </c>
    </row>
    <row r="27419" spans="1:2" x14ac:dyDescent="0.25">
      <c r="A27419" s="3" t="s">
        <v>27421</v>
      </c>
      <c r="B27419" s="3" t="s">
        <v>46898</v>
      </c>
    </row>
    <row r="27420" spans="1:2" x14ac:dyDescent="0.25">
      <c r="A27420" s="3" t="s">
        <v>27422</v>
      </c>
      <c r="B27420" s="3" t="s">
        <v>46898</v>
      </c>
    </row>
    <row r="27421" spans="1:2" x14ac:dyDescent="0.25">
      <c r="A27421" s="3" t="s">
        <v>27423</v>
      </c>
      <c r="B27421" s="3" t="s">
        <v>46898</v>
      </c>
    </row>
    <row r="27422" spans="1:2" x14ac:dyDescent="0.25">
      <c r="A27422" s="3" t="s">
        <v>27424</v>
      </c>
      <c r="B27422" s="3" t="s">
        <v>46898</v>
      </c>
    </row>
    <row r="27423" spans="1:2" x14ac:dyDescent="0.25">
      <c r="A27423" s="3" t="s">
        <v>27425</v>
      </c>
      <c r="B27423" s="3" t="s">
        <v>46898</v>
      </c>
    </row>
    <row r="27424" spans="1:2" x14ac:dyDescent="0.25">
      <c r="A27424" s="3" t="s">
        <v>27426</v>
      </c>
      <c r="B27424" s="3" t="s">
        <v>46898</v>
      </c>
    </row>
    <row r="27425" spans="1:2" x14ac:dyDescent="0.25">
      <c r="A27425" s="3" t="s">
        <v>27427</v>
      </c>
      <c r="B27425" s="3" t="s">
        <v>46898</v>
      </c>
    </row>
    <row r="27426" spans="1:2" x14ac:dyDescent="0.25">
      <c r="A27426" s="3" t="s">
        <v>27428</v>
      </c>
      <c r="B27426" s="3" t="s">
        <v>46898</v>
      </c>
    </row>
    <row r="27427" spans="1:2" x14ac:dyDescent="0.25">
      <c r="A27427" s="3" t="s">
        <v>27429</v>
      </c>
      <c r="B27427" s="3" t="s">
        <v>46898</v>
      </c>
    </row>
    <row r="27428" spans="1:2" x14ac:dyDescent="0.25">
      <c r="A27428" s="3" t="s">
        <v>27430</v>
      </c>
      <c r="B27428" s="3" t="s">
        <v>46898</v>
      </c>
    </row>
    <row r="27429" spans="1:2" x14ac:dyDescent="0.25">
      <c r="A27429" s="3" t="s">
        <v>27431</v>
      </c>
      <c r="B27429" s="3" t="s">
        <v>46898</v>
      </c>
    </row>
    <row r="27430" spans="1:2" x14ac:dyDescent="0.25">
      <c r="A27430" s="3" t="s">
        <v>27432</v>
      </c>
      <c r="B27430" s="3" t="s">
        <v>46898</v>
      </c>
    </row>
    <row r="27431" spans="1:2" x14ac:dyDescent="0.25">
      <c r="A27431" s="3" t="s">
        <v>27433</v>
      </c>
      <c r="B27431" s="3" t="s">
        <v>46898</v>
      </c>
    </row>
    <row r="27432" spans="1:2" x14ac:dyDescent="0.25">
      <c r="A27432" s="3" t="s">
        <v>27434</v>
      </c>
      <c r="B27432" s="3" t="s">
        <v>46898</v>
      </c>
    </row>
    <row r="27433" spans="1:2" x14ac:dyDescent="0.25">
      <c r="A27433" s="3" t="s">
        <v>27435</v>
      </c>
      <c r="B27433" s="3" t="s">
        <v>46898</v>
      </c>
    </row>
    <row r="27434" spans="1:2" x14ac:dyDescent="0.25">
      <c r="A27434" s="3" t="s">
        <v>27436</v>
      </c>
      <c r="B27434" s="3" t="s">
        <v>46898</v>
      </c>
    </row>
    <row r="27435" spans="1:2" x14ac:dyDescent="0.25">
      <c r="A27435" s="3" t="s">
        <v>27437</v>
      </c>
      <c r="B27435" s="3" t="s">
        <v>46898</v>
      </c>
    </row>
    <row r="27436" spans="1:2" x14ac:dyDescent="0.25">
      <c r="A27436" s="3" t="s">
        <v>27438</v>
      </c>
      <c r="B27436" s="3" t="s">
        <v>46898</v>
      </c>
    </row>
    <row r="27437" spans="1:2" x14ac:dyDescent="0.25">
      <c r="A27437" s="3" t="s">
        <v>27439</v>
      </c>
      <c r="B27437" s="3" t="s">
        <v>46898</v>
      </c>
    </row>
    <row r="27438" spans="1:2" x14ac:dyDescent="0.25">
      <c r="A27438" s="3" t="s">
        <v>27440</v>
      </c>
      <c r="B27438" s="3" t="s">
        <v>46898</v>
      </c>
    </row>
    <row r="27439" spans="1:2" x14ac:dyDescent="0.25">
      <c r="A27439" s="3" t="s">
        <v>27441</v>
      </c>
      <c r="B27439" s="3" t="s">
        <v>46898</v>
      </c>
    </row>
    <row r="27440" spans="1:2" x14ac:dyDescent="0.25">
      <c r="A27440" s="3" t="s">
        <v>27442</v>
      </c>
      <c r="B27440" s="3" t="s">
        <v>46898</v>
      </c>
    </row>
    <row r="27441" spans="1:2" x14ac:dyDescent="0.25">
      <c r="A27441" s="3" t="s">
        <v>27443</v>
      </c>
      <c r="B27441" s="3" t="s">
        <v>46898</v>
      </c>
    </row>
    <row r="27442" spans="1:2" x14ac:dyDescent="0.25">
      <c r="A27442" s="3" t="s">
        <v>27444</v>
      </c>
      <c r="B27442" s="3" t="s">
        <v>46898</v>
      </c>
    </row>
    <row r="27443" spans="1:2" x14ac:dyDescent="0.25">
      <c r="A27443" s="3" t="s">
        <v>27445</v>
      </c>
      <c r="B27443" s="3" t="s">
        <v>46898</v>
      </c>
    </row>
    <row r="27444" spans="1:2" x14ac:dyDescent="0.25">
      <c r="A27444" s="3" t="s">
        <v>27446</v>
      </c>
      <c r="B27444" s="3" t="s">
        <v>46898</v>
      </c>
    </row>
    <row r="27445" spans="1:2" x14ac:dyDescent="0.25">
      <c r="A27445" s="3" t="s">
        <v>27447</v>
      </c>
      <c r="B27445" s="3" t="s">
        <v>46898</v>
      </c>
    </row>
    <row r="27446" spans="1:2" x14ac:dyDescent="0.25">
      <c r="A27446" s="3" t="s">
        <v>27448</v>
      </c>
      <c r="B27446" s="3" t="s">
        <v>46898</v>
      </c>
    </row>
    <row r="27447" spans="1:2" x14ac:dyDescent="0.25">
      <c r="A27447" s="3" t="s">
        <v>27449</v>
      </c>
      <c r="B27447" s="3" t="s">
        <v>46898</v>
      </c>
    </row>
    <row r="27448" spans="1:2" x14ac:dyDescent="0.25">
      <c r="A27448" s="3" t="s">
        <v>27450</v>
      </c>
      <c r="B27448" s="3" t="s">
        <v>46898</v>
      </c>
    </row>
    <row r="27449" spans="1:2" x14ac:dyDescent="0.25">
      <c r="A27449" s="3" t="s">
        <v>27451</v>
      </c>
      <c r="B27449" s="3" t="s">
        <v>46898</v>
      </c>
    </row>
    <row r="27450" spans="1:2" x14ac:dyDescent="0.25">
      <c r="A27450" s="3" t="s">
        <v>27452</v>
      </c>
      <c r="B27450" s="3" t="s">
        <v>46898</v>
      </c>
    </row>
    <row r="27451" spans="1:2" x14ac:dyDescent="0.25">
      <c r="A27451" s="3" t="s">
        <v>27453</v>
      </c>
      <c r="B27451" s="3" t="s">
        <v>46898</v>
      </c>
    </row>
    <row r="27452" spans="1:2" x14ac:dyDescent="0.25">
      <c r="A27452" s="3" t="s">
        <v>27454</v>
      </c>
      <c r="B27452" s="3" t="s">
        <v>46898</v>
      </c>
    </row>
    <row r="27453" spans="1:2" x14ac:dyDescent="0.25">
      <c r="A27453" s="3" t="s">
        <v>27455</v>
      </c>
      <c r="B27453" s="3" t="s">
        <v>46898</v>
      </c>
    </row>
    <row r="27454" spans="1:2" x14ac:dyDescent="0.25">
      <c r="A27454" s="3" t="s">
        <v>27456</v>
      </c>
      <c r="B27454" s="3" t="s">
        <v>46898</v>
      </c>
    </row>
    <row r="27455" spans="1:2" x14ac:dyDescent="0.25">
      <c r="A27455" s="3" t="s">
        <v>27457</v>
      </c>
      <c r="B27455" s="3" t="s">
        <v>46898</v>
      </c>
    </row>
    <row r="27456" spans="1:2" x14ac:dyDescent="0.25">
      <c r="A27456" s="3" t="s">
        <v>27458</v>
      </c>
      <c r="B27456" s="3" t="s">
        <v>46898</v>
      </c>
    </row>
    <row r="27457" spans="1:2" x14ac:dyDescent="0.25">
      <c r="A27457" s="3" t="s">
        <v>27459</v>
      </c>
      <c r="B27457" s="3" t="s">
        <v>46898</v>
      </c>
    </row>
    <row r="27458" spans="1:2" x14ac:dyDescent="0.25">
      <c r="A27458" s="3" t="s">
        <v>27460</v>
      </c>
      <c r="B27458" s="3" t="s">
        <v>46898</v>
      </c>
    </row>
    <row r="27459" spans="1:2" x14ac:dyDescent="0.25">
      <c r="A27459" s="3" t="s">
        <v>27461</v>
      </c>
      <c r="B27459" s="3" t="s">
        <v>46898</v>
      </c>
    </row>
    <row r="27460" spans="1:2" x14ac:dyDescent="0.25">
      <c r="A27460" s="3" t="s">
        <v>27462</v>
      </c>
      <c r="B27460" s="3" t="s">
        <v>46898</v>
      </c>
    </row>
    <row r="27461" spans="1:2" x14ac:dyDescent="0.25">
      <c r="A27461" s="3" t="s">
        <v>27463</v>
      </c>
      <c r="B27461" s="3" t="s">
        <v>46898</v>
      </c>
    </row>
    <row r="27462" spans="1:2" x14ac:dyDescent="0.25">
      <c r="A27462" s="3" t="s">
        <v>27464</v>
      </c>
      <c r="B27462" s="3" t="s">
        <v>46898</v>
      </c>
    </row>
    <row r="27463" spans="1:2" x14ac:dyDescent="0.25">
      <c r="A27463" s="3" t="s">
        <v>27465</v>
      </c>
      <c r="B27463" s="3" t="s">
        <v>46898</v>
      </c>
    </row>
    <row r="27464" spans="1:2" x14ac:dyDescent="0.25">
      <c r="A27464" s="3" t="s">
        <v>27466</v>
      </c>
      <c r="B27464" s="3" t="s">
        <v>46898</v>
      </c>
    </row>
    <row r="27465" spans="1:2" x14ac:dyDescent="0.25">
      <c r="A27465" s="3" t="s">
        <v>27467</v>
      </c>
      <c r="B27465" s="3" t="s">
        <v>46898</v>
      </c>
    </row>
    <row r="27466" spans="1:2" x14ac:dyDescent="0.25">
      <c r="A27466" s="3" t="s">
        <v>27468</v>
      </c>
      <c r="B27466" s="3" t="s">
        <v>46898</v>
      </c>
    </row>
    <row r="27467" spans="1:2" x14ac:dyDescent="0.25">
      <c r="A27467" s="3" t="s">
        <v>27469</v>
      </c>
      <c r="B27467" s="3" t="s">
        <v>46898</v>
      </c>
    </row>
    <row r="27468" spans="1:2" x14ac:dyDescent="0.25">
      <c r="A27468" s="3" t="s">
        <v>27470</v>
      </c>
      <c r="B27468" s="3" t="s">
        <v>46898</v>
      </c>
    </row>
    <row r="27469" spans="1:2" x14ac:dyDescent="0.25">
      <c r="A27469" s="3" t="s">
        <v>27471</v>
      </c>
      <c r="B27469" s="3" t="s">
        <v>46898</v>
      </c>
    </row>
    <row r="27470" spans="1:2" x14ac:dyDescent="0.25">
      <c r="A27470" s="3" t="s">
        <v>27472</v>
      </c>
      <c r="B27470" s="3" t="s">
        <v>46898</v>
      </c>
    </row>
    <row r="27471" spans="1:2" x14ac:dyDescent="0.25">
      <c r="A27471" s="3" t="s">
        <v>27473</v>
      </c>
      <c r="B27471" s="3" t="s">
        <v>46898</v>
      </c>
    </row>
    <row r="27472" spans="1:2" x14ac:dyDescent="0.25">
      <c r="A27472" s="3" t="s">
        <v>27474</v>
      </c>
      <c r="B27472" s="3" t="s">
        <v>46898</v>
      </c>
    </row>
    <row r="27473" spans="1:2" x14ac:dyDescent="0.25">
      <c r="A27473" s="3" t="s">
        <v>27475</v>
      </c>
      <c r="B27473" s="3" t="s">
        <v>46898</v>
      </c>
    </row>
    <row r="27474" spans="1:2" x14ac:dyDescent="0.25">
      <c r="A27474" s="3" t="s">
        <v>27476</v>
      </c>
      <c r="B27474" s="3" t="s">
        <v>46898</v>
      </c>
    </row>
    <row r="27475" spans="1:2" x14ac:dyDescent="0.25">
      <c r="A27475" s="3" t="s">
        <v>27477</v>
      </c>
      <c r="B27475" s="3" t="s">
        <v>46898</v>
      </c>
    </row>
    <row r="27476" spans="1:2" x14ac:dyDescent="0.25">
      <c r="A27476" s="3" t="s">
        <v>27478</v>
      </c>
      <c r="B27476" s="3" t="s">
        <v>46898</v>
      </c>
    </row>
    <row r="27477" spans="1:2" x14ac:dyDescent="0.25">
      <c r="A27477" s="3" t="s">
        <v>27479</v>
      </c>
      <c r="B27477" s="3" t="s">
        <v>46898</v>
      </c>
    </row>
    <row r="27478" spans="1:2" x14ac:dyDescent="0.25">
      <c r="A27478" s="3" t="s">
        <v>27480</v>
      </c>
      <c r="B27478" s="3" t="s">
        <v>46898</v>
      </c>
    </row>
    <row r="27479" spans="1:2" x14ac:dyDescent="0.25">
      <c r="A27479" s="3" t="s">
        <v>27481</v>
      </c>
      <c r="B27479" s="3" t="s">
        <v>46898</v>
      </c>
    </row>
    <row r="27480" spans="1:2" x14ac:dyDescent="0.25">
      <c r="A27480" s="3" t="s">
        <v>27482</v>
      </c>
      <c r="B27480" s="3" t="s">
        <v>46898</v>
      </c>
    </row>
    <row r="27481" spans="1:2" x14ac:dyDescent="0.25">
      <c r="A27481" s="3" t="s">
        <v>27483</v>
      </c>
      <c r="B27481" s="3" t="s">
        <v>46898</v>
      </c>
    </row>
    <row r="27482" spans="1:2" x14ac:dyDescent="0.25">
      <c r="A27482" s="3" t="s">
        <v>27484</v>
      </c>
      <c r="B27482" s="3" t="s">
        <v>46898</v>
      </c>
    </row>
    <row r="27483" spans="1:2" x14ac:dyDescent="0.25">
      <c r="A27483" s="3" t="s">
        <v>27485</v>
      </c>
      <c r="B27483" s="3" t="s">
        <v>46898</v>
      </c>
    </row>
    <row r="27484" spans="1:2" x14ac:dyDescent="0.25">
      <c r="A27484" s="3" t="s">
        <v>27486</v>
      </c>
      <c r="B27484" s="3" t="s">
        <v>46898</v>
      </c>
    </row>
    <row r="27485" spans="1:2" x14ac:dyDescent="0.25">
      <c r="A27485" s="3" t="s">
        <v>27487</v>
      </c>
      <c r="B27485" s="3" t="s">
        <v>46898</v>
      </c>
    </row>
    <row r="27486" spans="1:2" x14ac:dyDescent="0.25">
      <c r="A27486" s="3" t="s">
        <v>27488</v>
      </c>
      <c r="B27486" s="3" t="s">
        <v>46898</v>
      </c>
    </row>
    <row r="27487" spans="1:2" x14ac:dyDescent="0.25">
      <c r="A27487" s="3" t="s">
        <v>27489</v>
      </c>
      <c r="B27487" s="3" t="s">
        <v>46898</v>
      </c>
    </row>
    <row r="27488" spans="1:2" x14ac:dyDescent="0.25">
      <c r="A27488" s="3" t="s">
        <v>27490</v>
      </c>
      <c r="B27488" s="3" t="s">
        <v>46898</v>
      </c>
    </row>
    <row r="27489" spans="1:2" x14ac:dyDescent="0.25">
      <c r="A27489" s="3" t="s">
        <v>27491</v>
      </c>
      <c r="B27489" s="3" t="s">
        <v>46898</v>
      </c>
    </row>
    <row r="27490" spans="1:2" x14ac:dyDescent="0.25">
      <c r="A27490" s="3" t="s">
        <v>27492</v>
      </c>
      <c r="B27490" s="3" t="s">
        <v>46898</v>
      </c>
    </row>
    <row r="27491" spans="1:2" x14ac:dyDescent="0.25">
      <c r="A27491" s="3" t="s">
        <v>27493</v>
      </c>
      <c r="B27491" s="3" t="s">
        <v>46898</v>
      </c>
    </row>
    <row r="27492" spans="1:2" x14ac:dyDescent="0.25">
      <c r="A27492" s="3" t="s">
        <v>27494</v>
      </c>
      <c r="B27492" s="3" t="s">
        <v>46898</v>
      </c>
    </row>
    <row r="27493" spans="1:2" x14ac:dyDescent="0.25">
      <c r="A27493" s="3" t="s">
        <v>27495</v>
      </c>
      <c r="B27493" s="3" t="s">
        <v>46898</v>
      </c>
    </row>
    <row r="27494" spans="1:2" x14ac:dyDescent="0.25">
      <c r="A27494" s="3" t="s">
        <v>27496</v>
      </c>
      <c r="B27494" s="3" t="s">
        <v>46898</v>
      </c>
    </row>
    <row r="27495" spans="1:2" x14ac:dyDescent="0.25">
      <c r="A27495" s="3" t="s">
        <v>27497</v>
      </c>
      <c r="B27495" s="3" t="s">
        <v>46898</v>
      </c>
    </row>
    <row r="27496" spans="1:2" x14ac:dyDescent="0.25">
      <c r="A27496" s="3" t="s">
        <v>27498</v>
      </c>
      <c r="B27496" s="3" t="s">
        <v>46898</v>
      </c>
    </row>
    <row r="27497" spans="1:2" x14ac:dyDescent="0.25">
      <c r="A27497" s="3" t="s">
        <v>27499</v>
      </c>
      <c r="B27497" s="3" t="s">
        <v>46898</v>
      </c>
    </row>
    <row r="27498" spans="1:2" x14ac:dyDescent="0.25">
      <c r="A27498" s="3" t="s">
        <v>27500</v>
      </c>
      <c r="B27498" s="3" t="s">
        <v>46898</v>
      </c>
    </row>
    <row r="27499" spans="1:2" x14ac:dyDescent="0.25">
      <c r="A27499" s="3" t="s">
        <v>27501</v>
      </c>
      <c r="B27499" s="3" t="s">
        <v>46898</v>
      </c>
    </row>
    <row r="27500" spans="1:2" x14ac:dyDescent="0.25">
      <c r="A27500" s="3" t="s">
        <v>27502</v>
      </c>
      <c r="B27500" s="3" t="s">
        <v>46898</v>
      </c>
    </row>
    <row r="27501" spans="1:2" x14ac:dyDescent="0.25">
      <c r="A27501" s="3" t="s">
        <v>27503</v>
      </c>
      <c r="B27501" s="3" t="s">
        <v>46898</v>
      </c>
    </row>
    <row r="27502" spans="1:2" x14ac:dyDescent="0.25">
      <c r="A27502" s="3" t="s">
        <v>27504</v>
      </c>
      <c r="B27502" s="3" t="s">
        <v>46898</v>
      </c>
    </row>
    <row r="27503" spans="1:2" x14ac:dyDescent="0.25">
      <c r="A27503" s="3" t="s">
        <v>27505</v>
      </c>
      <c r="B27503" s="3" t="s">
        <v>46898</v>
      </c>
    </row>
    <row r="27504" spans="1:2" x14ac:dyDescent="0.25">
      <c r="A27504" s="3" t="s">
        <v>27506</v>
      </c>
      <c r="B27504" s="3" t="s">
        <v>46898</v>
      </c>
    </row>
    <row r="27505" spans="1:2" x14ac:dyDescent="0.25">
      <c r="A27505" s="3" t="s">
        <v>27507</v>
      </c>
      <c r="B27505" s="3" t="s">
        <v>46898</v>
      </c>
    </row>
    <row r="27506" spans="1:2" x14ac:dyDescent="0.25">
      <c r="A27506" s="3" t="s">
        <v>27508</v>
      </c>
      <c r="B27506" s="3" t="s">
        <v>46898</v>
      </c>
    </row>
    <row r="27507" spans="1:2" x14ac:dyDescent="0.25">
      <c r="A27507" s="3" t="s">
        <v>27509</v>
      </c>
      <c r="B27507" s="3" t="s">
        <v>46898</v>
      </c>
    </row>
    <row r="27508" spans="1:2" x14ac:dyDescent="0.25">
      <c r="A27508" s="3" t="s">
        <v>27510</v>
      </c>
      <c r="B27508" s="3" t="s">
        <v>46898</v>
      </c>
    </row>
    <row r="27509" spans="1:2" x14ac:dyDescent="0.25">
      <c r="A27509" s="3" t="s">
        <v>27511</v>
      </c>
      <c r="B27509" s="3" t="s">
        <v>46898</v>
      </c>
    </row>
    <row r="27510" spans="1:2" x14ac:dyDescent="0.25">
      <c r="A27510" s="3" t="s">
        <v>27512</v>
      </c>
      <c r="B27510" s="3" t="s">
        <v>46898</v>
      </c>
    </row>
    <row r="27511" spans="1:2" x14ac:dyDescent="0.25">
      <c r="A27511" s="3" t="s">
        <v>27513</v>
      </c>
      <c r="B27511" s="3" t="s">
        <v>46898</v>
      </c>
    </row>
    <row r="27512" spans="1:2" x14ac:dyDescent="0.25">
      <c r="A27512" s="3" t="s">
        <v>27514</v>
      </c>
      <c r="B27512" s="3" t="s">
        <v>46898</v>
      </c>
    </row>
    <row r="27513" spans="1:2" x14ac:dyDescent="0.25">
      <c r="A27513" s="3" t="s">
        <v>27515</v>
      </c>
      <c r="B27513" s="3" t="s">
        <v>46898</v>
      </c>
    </row>
    <row r="27514" spans="1:2" x14ac:dyDescent="0.25">
      <c r="A27514" s="3" t="s">
        <v>27516</v>
      </c>
      <c r="B27514" s="3" t="s">
        <v>46898</v>
      </c>
    </row>
    <row r="27515" spans="1:2" x14ac:dyDescent="0.25">
      <c r="A27515" s="3" t="s">
        <v>27517</v>
      </c>
      <c r="B27515" s="3" t="s">
        <v>46898</v>
      </c>
    </row>
    <row r="27516" spans="1:2" x14ac:dyDescent="0.25">
      <c r="A27516" s="3" t="s">
        <v>27518</v>
      </c>
      <c r="B27516" s="3" t="s">
        <v>46898</v>
      </c>
    </row>
    <row r="27517" spans="1:2" x14ac:dyDescent="0.25">
      <c r="A27517" s="3" t="s">
        <v>27519</v>
      </c>
      <c r="B27517" s="3" t="s">
        <v>46898</v>
      </c>
    </row>
    <row r="27518" spans="1:2" x14ac:dyDescent="0.25">
      <c r="A27518" s="3" t="s">
        <v>27520</v>
      </c>
      <c r="B27518" s="3" t="s">
        <v>46898</v>
      </c>
    </row>
    <row r="27519" spans="1:2" x14ac:dyDescent="0.25">
      <c r="A27519" s="3" t="s">
        <v>27521</v>
      </c>
      <c r="B27519" s="3" t="s">
        <v>46898</v>
      </c>
    </row>
    <row r="27520" spans="1:2" x14ac:dyDescent="0.25">
      <c r="A27520" s="3" t="s">
        <v>27522</v>
      </c>
      <c r="B27520" s="3" t="s">
        <v>46898</v>
      </c>
    </row>
    <row r="27521" spans="1:2" x14ac:dyDescent="0.25">
      <c r="A27521" s="3" t="s">
        <v>27523</v>
      </c>
      <c r="B27521" s="3" t="s">
        <v>46898</v>
      </c>
    </row>
    <row r="27522" spans="1:2" x14ac:dyDescent="0.25">
      <c r="A27522" s="3" t="s">
        <v>27524</v>
      </c>
      <c r="B27522" s="3" t="s">
        <v>46898</v>
      </c>
    </row>
    <row r="27523" spans="1:2" x14ac:dyDescent="0.25">
      <c r="A27523" s="3" t="s">
        <v>27525</v>
      </c>
      <c r="B27523" s="3" t="s">
        <v>46898</v>
      </c>
    </row>
    <row r="27524" spans="1:2" x14ac:dyDescent="0.25">
      <c r="A27524" s="3" t="s">
        <v>27526</v>
      </c>
      <c r="B27524" s="3" t="s">
        <v>46898</v>
      </c>
    </row>
    <row r="27525" spans="1:2" x14ac:dyDescent="0.25">
      <c r="A27525" s="3" t="s">
        <v>27527</v>
      </c>
      <c r="B27525" s="3" t="s">
        <v>46898</v>
      </c>
    </row>
    <row r="27526" spans="1:2" x14ac:dyDescent="0.25">
      <c r="A27526" s="3" t="s">
        <v>27528</v>
      </c>
      <c r="B27526" s="3" t="s">
        <v>46898</v>
      </c>
    </row>
    <row r="27527" spans="1:2" x14ac:dyDescent="0.25">
      <c r="A27527" s="3" t="s">
        <v>27529</v>
      </c>
      <c r="B27527" s="3" t="s">
        <v>46898</v>
      </c>
    </row>
    <row r="27528" spans="1:2" x14ac:dyDescent="0.25">
      <c r="A27528" s="3" t="s">
        <v>27530</v>
      </c>
      <c r="B27528" s="3" t="s">
        <v>46898</v>
      </c>
    </row>
    <row r="27529" spans="1:2" x14ac:dyDescent="0.25">
      <c r="A27529" s="3" t="s">
        <v>27531</v>
      </c>
      <c r="B27529" s="3" t="s">
        <v>46898</v>
      </c>
    </row>
    <row r="27530" spans="1:2" x14ac:dyDescent="0.25">
      <c r="A27530" s="3" t="s">
        <v>27532</v>
      </c>
      <c r="B27530" s="3" t="s">
        <v>46898</v>
      </c>
    </row>
    <row r="27531" spans="1:2" x14ac:dyDescent="0.25">
      <c r="A27531" s="3" t="s">
        <v>27533</v>
      </c>
      <c r="B27531" s="3" t="s">
        <v>46898</v>
      </c>
    </row>
    <row r="27532" spans="1:2" x14ac:dyDescent="0.25">
      <c r="A27532" s="3" t="s">
        <v>27534</v>
      </c>
      <c r="B27532" s="3" t="s">
        <v>46898</v>
      </c>
    </row>
    <row r="27533" spans="1:2" x14ac:dyDescent="0.25">
      <c r="A27533" s="3" t="s">
        <v>27535</v>
      </c>
      <c r="B27533" s="3" t="s">
        <v>46898</v>
      </c>
    </row>
    <row r="27534" spans="1:2" x14ac:dyDescent="0.25">
      <c r="A27534" s="3" t="s">
        <v>27536</v>
      </c>
      <c r="B27534" s="3" t="s">
        <v>46898</v>
      </c>
    </row>
    <row r="27535" spans="1:2" x14ac:dyDescent="0.25">
      <c r="A27535" s="3" t="s">
        <v>27537</v>
      </c>
      <c r="B27535" s="3" t="s">
        <v>46898</v>
      </c>
    </row>
    <row r="27536" spans="1:2" x14ac:dyDescent="0.25">
      <c r="A27536" s="3" t="s">
        <v>27538</v>
      </c>
      <c r="B27536" s="3" t="s">
        <v>46898</v>
      </c>
    </row>
    <row r="27537" spans="1:2" x14ac:dyDescent="0.25">
      <c r="A27537" s="3" t="s">
        <v>27539</v>
      </c>
      <c r="B27537" s="3" t="s">
        <v>46898</v>
      </c>
    </row>
    <row r="27538" spans="1:2" x14ac:dyDescent="0.25">
      <c r="A27538" s="3" t="s">
        <v>27540</v>
      </c>
      <c r="B27538" s="3" t="s">
        <v>46898</v>
      </c>
    </row>
    <row r="27539" spans="1:2" x14ac:dyDescent="0.25">
      <c r="A27539" s="3" t="s">
        <v>27541</v>
      </c>
      <c r="B27539" s="3" t="s">
        <v>46898</v>
      </c>
    </row>
    <row r="27540" spans="1:2" x14ac:dyDescent="0.25">
      <c r="A27540" s="3" t="s">
        <v>27542</v>
      </c>
      <c r="B27540" s="3" t="s">
        <v>46898</v>
      </c>
    </row>
    <row r="27541" spans="1:2" x14ac:dyDescent="0.25">
      <c r="A27541" s="3" t="s">
        <v>27543</v>
      </c>
      <c r="B27541" s="3" t="s">
        <v>46898</v>
      </c>
    </row>
    <row r="27542" spans="1:2" x14ac:dyDescent="0.25">
      <c r="A27542" s="3" t="s">
        <v>27544</v>
      </c>
      <c r="B27542" s="3" t="s">
        <v>46898</v>
      </c>
    </row>
    <row r="27543" spans="1:2" x14ac:dyDescent="0.25">
      <c r="A27543" s="3" t="s">
        <v>27545</v>
      </c>
      <c r="B27543" s="3" t="s">
        <v>46898</v>
      </c>
    </row>
    <row r="27544" spans="1:2" x14ac:dyDescent="0.25">
      <c r="A27544" s="3" t="s">
        <v>27546</v>
      </c>
      <c r="B27544" s="3" t="s">
        <v>46898</v>
      </c>
    </row>
    <row r="27545" spans="1:2" x14ac:dyDescent="0.25">
      <c r="A27545" s="3" t="s">
        <v>27547</v>
      </c>
      <c r="B27545" s="3" t="s">
        <v>46898</v>
      </c>
    </row>
    <row r="27546" spans="1:2" x14ac:dyDescent="0.25">
      <c r="A27546" s="3" t="s">
        <v>27548</v>
      </c>
      <c r="B27546" s="3" t="s">
        <v>46898</v>
      </c>
    </row>
    <row r="27547" spans="1:2" x14ac:dyDescent="0.25">
      <c r="A27547" s="3" t="s">
        <v>27549</v>
      </c>
      <c r="B27547" s="3" t="s">
        <v>46898</v>
      </c>
    </row>
    <row r="27548" spans="1:2" x14ac:dyDescent="0.25">
      <c r="A27548" s="3" t="s">
        <v>27550</v>
      </c>
      <c r="B27548" s="3" t="s">
        <v>46898</v>
      </c>
    </row>
    <row r="27549" spans="1:2" x14ac:dyDescent="0.25">
      <c r="A27549" s="3" t="s">
        <v>27551</v>
      </c>
      <c r="B27549" s="3" t="s">
        <v>46898</v>
      </c>
    </row>
    <row r="27550" spans="1:2" x14ac:dyDescent="0.25">
      <c r="A27550" s="3" t="s">
        <v>27552</v>
      </c>
      <c r="B27550" s="3" t="s">
        <v>46898</v>
      </c>
    </row>
    <row r="27551" spans="1:2" x14ac:dyDescent="0.25">
      <c r="A27551" s="3" t="s">
        <v>27553</v>
      </c>
      <c r="B27551" s="3" t="s">
        <v>46898</v>
      </c>
    </row>
    <row r="27552" spans="1:2" x14ac:dyDescent="0.25">
      <c r="A27552" s="3" t="s">
        <v>27554</v>
      </c>
      <c r="B27552" s="3" t="s">
        <v>46898</v>
      </c>
    </row>
    <row r="27553" spans="1:2" x14ac:dyDescent="0.25">
      <c r="A27553" s="3" t="s">
        <v>27555</v>
      </c>
      <c r="B27553" s="3" t="s">
        <v>46898</v>
      </c>
    </row>
    <row r="27554" spans="1:2" x14ac:dyDescent="0.25">
      <c r="A27554" s="3" t="s">
        <v>27556</v>
      </c>
      <c r="B27554" s="3" t="s">
        <v>46898</v>
      </c>
    </row>
    <row r="27555" spans="1:2" x14ac:dyDescent="0.25">
      <c r="A27555" s="3" t="s">
        <v>27557</v>
      </c>
      <c r="B27555" s="3" t="s">
        <v>46898</v>
      </c>
    </row>
    <row r="27556" spans="1:2" x14ac:dyDescent="0.25">
      <c r="A27556" s="3" t="s">
        <v>27558</v>
      </c>
      <c r="B27556" s="3" t="s">
        <v>46898</v>
      </c>
    </row>
    <row r="27557" spans="1:2" x14ac:dyDescent="0.25">
      <c r="A27557" s="3" t="s">
        <v>27559</v>
      </c>
      <c r="B27557" s="3" t="s">
        <v>46898</v>
      </c>
    </row>
    <row r="27558" spans="1:2" x14ac:dyDescent="0.25">
      <c r="A27558" s="3" t="s">
        <v>27560</v>
      </c>
      <c r="B27558" s="3" t="s">
        <v>46898</v>
      </c>
    </row>
    <row r="27559" spans="1:2" x14ac:dyDescent="0.25">
      <c r="A27559" s="3" t="s">
        <v>27561</v>
      </c>
      <c r="B27559" s="3" t="s">
        <v>46898</v>
      </c>
    </row>
    <row r="27560" spans="1:2" x14ac:dyDescent="0.25">
      <c r="A27560" s="3" t="s">
        <v>27562</v>
      </c>
      <c r="B27560" s="3" t="s">
        <v>46898</v>
      </c>
    </row>
    <row r="27561" spans="1:2" x14ac:dyDescent="0.25">
      <c r="A27561" s="3" t="s">
        <v>27563</v>
      </c>
      <c r="B27561" s="3" t="s">
        <v>46898</v>
      </c>
    </row>
    <row r="27562" spans="1:2" x14ac:dyDescent="0.25">
      <c r="A27562" s="3" t="s">
        <v>27564</v>
      </c>
      <c r="B27562" s="3" t="s">
        <v>46898</v>
      </c>
    </row>
    <row r="27563" spans="1:2" x14ac:dyDescent="0.25">
      <c r="A27563" s="3" t="s">
        <v>27565</v>
      </c>
      <c r="B27563" s="3" t="s">
        <v>46898</v>
      </c>
    </row>
    <row r="27564" spans="1:2" x14ac:dyDescent="0.25">
      <c r="A27564" s="3" t="s">
        <v>27566</v>
      </c>
      <c r="B27564" s="3" t="s">
        <v>46898</v>
      </c>
    </row>
    <row r="27565" spans="1:2" x14ac:dyDescent="0.25">
      <c r="A27565" s="3" t="s">
        <v>27567</v>
      </c>
      <c r="B27565" s="3" t="s">
        <v>46898</v>
      </c>
    </row>
    <row r="27566" spans="1:2" x14ac:dyDescent="0.25">
      <c r="A27566" s="3" t="s">
        <v>27568</v>
      </c>
      <c r="B27566" s="3" t="s">
        <v>46898</v>
      </c>
    </row>
    <row r="27567" spans="1:2" x14ac:dyDescent="0.25">
      <c r="A27567" s="3" t="s">
        <v>27569</v>
      </c>
      <c r="B27567" s="3" t="s">
        <v>46898</v>
      </c>
    </row>
    <row r="27568" spans="1:2" x14ac:dyDescent="0.25">
      <c r="A27568" s="3" t="s">
        <v>27570</v>
      </c>
      <c r="B27568" s="3" t="s">
        <v>46898</v>
      </c>
    </row>
    <row r="27569" spans="1:2" x14ac:dyDescent="0.25">
      <c r="A27569" s="3" t="s">
        <v>27571</v>
      </c>
      <c r="B27569" s="3" t="s">
        <v>46898</v>
      </c>
    </row>
    <row r="27570" spans="1:2" x14ac:dyDescent="0.25">
      <c r="A27570" s="3" t="s">
        <v>27572</v>
      </c>
      <c r="B27570" s="3" t="s">
        <v>46898</v>
      </c>
    </row>
    <row r="27571" spans="1:2" x14ac:dyDescent="0.25">
      <c r="A27571" s="3" t="s">
        <v>27573</v>
      </c>
      <c r="B27571" s="3" t="s">
        <v>46898</v>
      </c>
    </row>
    <row r="27572" spans="1:2" x14ac:dyDescent="0.25">
      <c r="A27572" s="3" t="s">
        <v>27574</v>
      </c>
      <c r="B27572" s="3" t="s">
        <v>46898</v>
      </c>
    </row>
    <row r="27573" spans="1:2" x14ac:dyDescent="0.25">
      <c r="A27573" s="3" t="s">
        <v>27575</v>
      </c>
      <c r="B27573" s="3" t="s">
        <v>46898</v>
      </c>
    </row>
    <row r="27574" spans="1:2" x14ac:dyDescent="0.25">
      <c r="A27574" s="3" t="s">
        <v>27576</v>
      </c>
      <c r="B27574" s="3" t="s">
        <v>46898</v>
      </c>
    </row>
    <row r="27575" spans="1:2" x14ac:dyDescent="0.25">
      <c r="A27575" s="3" t="s">
        <v>27577</v>
      </c>
      <c r="B27575" s="3" t="s">
        <v>46898</v>
      </c>
    </row>
    <row r="27576" spans="1:2" x14ac:dyDescent="0.25">
      <c r="A27576" s="3" t="s">
        <v>27578</v>
      </c>
      <c r="B27576" s="3" t="s">
        <v>46898</v>
      </c>
    </row>
    <row r="27577" spans="1:2" x14ac:dyDescent="0.25">
      <c r="A27577" s="3" t="s">
        <v>27579</v>
      </c>
      <c r="B27577" s="3" t="s">
        <v>46898</v>
      </c>
    </row>
    <row r="27578" spans="1:2" x14ac:dyDescent="0.25">
      <c r="A27578" s="3" t="s">
        <v>27580</v>
      </c>
      <c r="B27578" s="3" t="s">
        <v>46898</v>
      </c>
    </row>
    <row r="27579" spans="1:2" x14ac:dyDescent="0.25">
      <c r="A27579" s="3" t="s">
        <v>27581</v>
      </c>
      <c r="B27579" s="3" t="s">
        <v>46898</v>
      </c>
    </row>
    <row r="27580" spans="1:2" x14ac:dyDescent="0.25">
      <c r="A27580" s="3" t="s">
        <v>27582</v>
      </c>
      <c r="B27580" s="3" t="s">
        <v>46898</v>
      </c>
    </row>
    <row r="27581" spans="1:2" x14ac:dyDescent="0.25">
      <c r="A27581" s="3" t="s">
        <v>27583</v>
      </c>
      <c r="B27581" s="3" t="s">
        <v>46898</v>
      </c>
    </row>
    <row r="27582" spans="1:2" x14ac:dyDescent="0.25">
      <c r="A27582" s="3" t="s">
        <v>27584</v>
      </c>
      <c r="B27582" s="3" t="s">
        <v>46898</v>
      </c>
    </row>
    <row r="27583" spans="1:2" x14ac:dyDescent="0.25">
      <c r="A27583" s="3" t="s">
        <v>27585</v>
      </c>
      <c r="B27583" s="3" t="s">
        <v>46898</v>
      </c>
    </row>
    <row r="27584" spans="1:2" x14ac:dyDescent="0.25">
      <c r="A27584" s="3" t="s">
        <v>27586</v>
      </c>
      <c r="B27584" s="3" t="s">
        <v>46898</v>
      </c>
    </row>
    <row r="27585" spans="1:2" x14ac:dyDescent="0.25">
      <c r="A27585" s="3" t="s">
        <v>27587</v>
      </c>
      <c r="B27585" s="3" t="s">
        <v>46898</v>
      </c>
    </row>
    <row r="27586" spans="1:2" x14ac:dyDescent="0.25">
      <c r="A27586" s="3" t="s">
        <v>27588</v>
      </c>
      <c r="B27586" s="3" t="s">
        <v>46898</v>
      </c>
    </row>
    <row r="27587" spans="1:2" x14ac:dyDescent="0.25">
      <c r="A27587" s="3" t="s">
        <v>27589</v>
      </c>
      <c r="B27587" s="3" t="s">
        <v>46898</v>
      </c>
    </row>
    <row r="27588" spans="1:2" x14ac:dyDescent="0.25">
      <c r="A27588" s="3" t="s">
        <v>27590</v>
      </c>
      <c r="B27588" s="3" t="s">
        <v>46898</v>
      </c>
    </row>
    <row r="27589" spans="1:2" x14ac:dyDescent="0.25">
      <c r="A27589" s="3" t="s">
        <v>27591</v>
      </c>
      <c r="B27589" s="3" t="s">
        <v>46898</v>
      </c>
    </row>
    <row r="27590" spans="1:2" x14ac:dyDescent="0.25">
      <c r="A27590" s="3" t="s">
        <v>27592</v>
      </c>
      <c r="B27590" s="3" t="s">
        <v>46898</v>
      </c>
    </row>
    <row r="27591" spans="1:2" x14ac:dyDescent="0.25">
      <c r="A27591" s="3" t="s">
        <v>27593</v>
      </c>
      <c r="B27591" s="3" t="s">
        <v>46898</v>
      </c>
    </row>
    <row r="27592" spans="1:2" x14ac:dyDescent="0.25">
      <c r="A27592" s="3" t="s">
        <v>27594</v>
      </c>
      <c r="B27592" s="3" t="s">
        <v>46898</v>
      </c>
    </row>
    <row r="27593" spans="1:2" x14ac:dyDescent="0.25">
      <c r="A27593" s="3" t="s">
        <v>27595</v>
      </c>
      <c r="B27593" s="3" t="s">
        <v>46898</v>
      </c>
    </row>
    <row r="27594" spans="1:2" x14ac:dyDescent="0.25">
      <c r="A27594" s="3" t="s">
        <v>27596</v>
      </c>
      <c r="B27594" s="3" t="s">
        <v>46898</v>
      </c>
    </row>
    <row r="27595" spans="1:2" x14ac:dyDescent="0.25">
      <c r="A27595" s="3" t="s">
        <v>27597</v>
      </c>
      <c r="B27595" s="3" t="s">
        <v>46898</v>
      </c>
    </row>
    <row r="27596" spans="1:2" x14ac:dyDescent="0.25">
      <c r="A27596" s="3" t="s">
        <v>27598</v>
      </c>
      <c r="B27596" s="3" t="s">
        <v>46898</v>
      </c>
    </row>
    <row r="27597" spans="1:2" x14ac:dyDescent="0.25">
      <c r="A27597" s="3" t="s">
        <v>27599</v>
      </c>
      <c r="B27597" s="3" t="s">
        <v>46898</v>
      </c>
    </row>
    <row r="27598" spans="1:2" x14ac:dyDescent="0.25">
      <c r="A27598" s="3" t="s">
        <v>27600</v>
      </c>
      <c r="B27598" s="3" t="s">
        <v>46898</v>
      </c>
    </row>
    <row r="27599" spans="1:2" x14ac:dyDescent="0.25">
      <c r="A27599" s="3" t="s">
        <v>27601</v>
      </c>
      <c r="B27599" s="3" t="s">
        <v>46898</v>
      </c>
    </row>
    <row r="27600" spans="1:2" x14ac:dyDescent="0.25">
      <c r="A27600" s="3" t="s">
        <v>27602</v>
      </c>
      <c r="B27600" s="3" t="s">
        <v>46898</v>
      </c>
    </row>
    <row r="27601" spans="1:2" x14ac:dyDescent="0.25">
      <c r="A27601" s="3" t="s">
        <v>27603</v>
      </c>
      <c r="B27601" s="3" t="s">
        <v>46898</v>
      </c>
    </row>
    <row r="27602" spans="1:2" x14ac:dyDescent="0.25">
      <c r="A27602" s="3" t="s">
        <v>27604</v>
      </c>
      <c r="B27602" s="3" t="s">
        <v>46898</v>
      </c>
    </row>
    <row r="27603" spans="1:2" x14ac:dyDescent="0.25">
      <c r="A27603" s="3" t="s">
        <v>27605</v>
      </c>
      <c r="B27603" s="3" t="s">
        <v>46898</v>
      </c>
    </row>
    <row r="27604" spans="1:2" x14ac:dyDescent="0.25">
      <c r="A27604" s="3" t="s">
        <v>27606</v>
      </c>
      <c r="B27604" s="3" t="s">
        <v>46898</v>
      </c>
    </row>
    <row r="27605" spans="1:2" x14ac:dyDescent="0.25">
      <c r="A27605" s="3" t="s">
        <v>27607</v>
      </c>
      <c r="B27605" s="3" t="s">
        <v>46898</v>
      </c>
    </row>
    <row r="27606" spans="1:2" x14ac:dyDescent="0.25">
      <c r="A27606" s="3" t="s">
        <v>27608</v>
      </c>
      <c r="B27606" s="3" t="s">
        <v>46898</v>
      </c>
    </row>
    <row r="27607" spans="1:2" x14ac:dyDescent="0.25">
      <c r="A27607" s="3" t="s">
        <v>27609</v>
      </c>
      <c r="B27607" s="3" t="s">
        <v>46898</v>
      </c>
    </row>
    <row r="27608" spans="1:2" x14ac:dyDescent="0.25">
      <c r="A27608" s="3" t="s">
        <v>27610</v>
      </c>
      <c r="B27608" s="3" t="s">
        <v>46898</v>
      </c>
    </row>
    <row r="27609" spans="1:2" x14ac:dyDescent="0.25">
      <c r="A27609" s="3" t="s">
        <v>27611</v>
      </c>
      <c r="B27609" s="3" t="s">
        <v>46898</v>
      </c>
    </row>
    <row r="27610" spans="1:2" x14ac:dyDescent="0.25">
      <c r="A27610" s="3" t="s">
        <v>27612</v>
      </c>
      <c r="B27610" s="3" t="s">
        <v>46898</v>
      </c>
    </row>
    <row r="27611" spans="1:2" x14ac:dyDescent="0.25">
      <c r="A27611" s="3" t="s">
        <v>27613</v>
      </c>
      <c r="B27611" s="3" t="s">
        <v>46898</v>
      </c>
    </row>
    <row r="27612" spans="1:2" x14ac:dyDescent="0.25">
      <c r="A27612" s="3" t="s">
        <v>27614</v>
      </c>
      <c r="B27612" s="3" t="s">
        <v>46898</v>
      </c>
    </row>
    <row r="27613" spans="1:2" x14ac:dyDescent="0.25">
      <c r="A27613" s="3" t="s">
        <v>27615</v>
      </c>
      <c r="B27613" s="3" t="s">
        <v>46898</v>
      </c>
    </row>
    <row r="27614" spans="1:2" x14ac:dyDescent="0.25">
      <c r="A27614" s="3" t="s">
        <v>27616</v>
      </c>
      <c r="B27614" s="3" t="s">
        <v>46898</v>
      </c>
    </row>
    <row r="27615" spans="1:2" x14ac:dyDescent="0.25">
      <c r="A27615" s="3" t="s">
        <v>27617</v>
      </c>
      <c r="B27615" s="3" t="s">
        <v>46898</v>
      </c>
    </row>
    <row r="27616" spans="1:2" x14ac:dyDescent="0.25">
      <c r="A27616" s="3" t="s">
        <v>27618</v>
      </c>
      <c r="B27616" s="3" t="s">
        <v>46898</v>
      </c>
    </row>
    <row r="27617" spans="1:2" x14ac:dyDescent="0.25">
      <c r="A27617" s="3" t="s">
        <v>27619</v>
      </c>
      <c r="B27617" s="3" t="s">
        <v>46898</v>
      </c>
    </row>
    <row r="27618" spans="1:2" x14ac:dyDescent="0.25">
      <c r="A27618" s="3" t="s">
        <v>27620</v>
      </c>
      <c r="B27618" s="3" t="s">
        <v>46898</v>
      </c>
    </row>
    <row r="27619" spans="1:2" x14ac:dyDescent="0.25">
      <c r="A27619" s="3" t="s">
        <v>27621</v>
      </c>
      <c r="B27619" s="3" t="s">
        <v>46898</v>
      </c>
    </row>
    <row r="27620" spans="1:2" x14ac:dyDescent="0.25">
      <c r="A27620" s="3" t="s">
        <v>27622</v>
      </c>
      <c r="B27620" s="3" t="s">
        <v>46898</v>
      </c>
    </row>
    <row r="27621" spans="1:2" x14ac:dyDescent="0.25">
      <c r="A27621" s="3" t="s">
        <v>27623</v>
      </c>
      <c r="B27621" s="3" t="s">
        <v>46898</v>
      </c>
    </row>
    <row r="27622" spans="1:2" x14ac:dyDescent="0.25">
      <c r="A27622" s="3" t="s">
        <v>27624</v>
      </c>
      <c r="B27622" s="3" t="s">
        <v>46898</v>
      </c>
    </row>
    <row r="27623" spans="1:2" x14ac:dyDescent="0.25">
      <c r="A27623" s="3" t="s">
        <v>27625</v>
      </c>
      <c r="B27623" s="3" t="s">
        <v>46898</v>
      </c>
    </row>
    <row r="27624" spans="1:2" x14ac:dyDescent="0.25">
      <c r="A27624" s="3" t="s">
        <v>27626</v>
      </c>
      <c r="B27624" s="3" t="s">
        <v>46898</v>
      </c>
    </row>
    <row r="27625" spans="1:2" x14ac:dyDescent="0.25">
      <c r="A27625" s="3" t="s">
        <v>27627</v>
      </c>
      <c r="B27625" s="3" t="s">
        <v>46898</v>
      </c>
    </row>
    <row r="27626" spans="1:2" x14ac:dyDescent="0.25">
      <c r="A27626" s="3" t="s">
        <v>27628</v>
      </c>
      <c r="B27626" s="3" t="s">
        <v>46898</v>
      </c>
    </row>
    <row r="27627" spans="1:2" x14ac:dyDescent="0.25">
      <c r="A27627" s="3" t="s">
        <v>27629</v>
      </c>
      <c r="B27627" s="3" t="s">
        <v>46898</v>
      </c>
    </row>
    <row r="27628" spans="1:2" x14ac:dyDescent="0.25">
      <c r="A27628" s="3" t="s">
        <v>27630</v>
      </c>
      <c r="B27628" s="3" t="s">
        <v>46898</v>
      </c>
    </row>
    <row r="27629" spans="1:2" x14ac:dyDescent="0.25">
      <c r="A27629" s="3" t="s">
        <v>27631</v>
      </c>
      <c r="B27629" s="3" t="s">
        <v>46898</v>
      </c>
    </row>
    <row r="27630" spans="1:2" x14ac:dyDescent="0.25">
      <c r="A27630" s="3" t="s">
        <v>27632</v>
      </c>
      <c r="B27630" s="3" t="s">
        <v>46898</v>
      </c>
    </row>
    <row r="27631" spans="1:2" x14ac:dyDescent="0.25">
      <c r="A27631" s="3" t="s">
        <v>27633</v>
      </c>
      <c r="B27631" s="3" t="s">
        <v>46898</v>
      </c>
    </row>
    <row r="27632" spans="1:2" x14ac:dyDescent="0.25">
      <c r="A27632" s="3" t="s">
        <v>27634</v>
      </c>
      <c r="B27632" s="3" t="s">
        <v>46898</v>
      </c>
    </row>
    <row r="27633" spans="1:2" x14ac:dyDescent="0.25">
      <c r="A27633" s="3" t="s">
        <v>27635</v>
      </c>
      <c r="B27633" s="3" t="s">
        <v>46898</v>
      </c>
    </row>
    <row r="27634" spans="1:2" x14ac:dyDescent="0.25">
      <c r="A27634" s="3" t="s">
        <v>27636</v>
      </c>
      <c r="B27634" s="3" t="s">
        <v>46898</v>
      </c>
    </row>
    <row r="27635" spans="1:2" x14ac:dyDescent="0.25">
      <c r="A27635" s="3" t="s">
        <v>27637</v>
      </c>
      <c r="B27635" s="3" t="s">
        <v>46898</v>
      </c>
    </row>
    <row r="27636" spans="1:2" x14ac:dyDescent="0.25">
      <c r="A27636" s="3" t="s">
        <v>27638</v>
      </c>
      <c r="B27636" s="3" t="s">
        <v>46898</v>
      </c>
    </row>
    <row r="27637" spans="1:2" x14ac:dyDescent="0.25">
      <c r="A27637" s="3" t="s">
        <v>27639</v>
      </c>
      <c r="B27637" s="3" t="s">
        <v>46898</v>
      </c>
    </row>
    <row r="27638" spans="1:2" x14ac:dyDescent="0.25">
      <c r="A27638" s="3" t="s">
        <v>27640</v>
      </c>
      <c r="B27638" s="3" t="s">
        <v>46898</v>
      </c>
    </row>
    <row r="27639" spans="1:2" x14ac:dyDescent="0.25">
      <c r="A27639" s="3" t="s">
        <v>27641</v>
      </c>
      <c r="B27639" s="3" t="s">
        <v>46898</v>
      </c>
    </row>
    <row r="27640" spans="1:2" x14ac:dyDescent="0.25">
      <c r="A27640" s="3" t="s">
        <v>27642</v>
      </c>
      <c r="B27640" s="3" t="s">
        <v>46898</v>
      </c>
    </row>
    <row r="27641" spans="1:2" x14ac:dyDescent="0.25">
      <c r="A27641" s="3" t="s">
        <v>27643</v>
      </c>
      <c r="B27641" s="3" t="s">
        <v>46898</v>
      </c>
    </row>
    <row r="27642" spans="1:2" x14ac:dyDescent="0.25">
      <c r="A27642" s="3" t="s">
        <v>27644</v>
      </c>
      <c r="B27642" s="3" t="s">
        <v>46898</v>
      </c>
    </row>
    <row r="27643" spans="1:2" x14ac:dyDescent="0.25">
      <c r="A27643" s="3" t="s">
        <v>27645</v>
      </c>
      <c r="B27643" s="3" t="s">
        <v>46898</v>
      </c>
    </row>
    <row r="27644" spans="1:2" x14ac:dyDescent="0.25">
      <c r="A27644" s="3" t="s">
        <v>27646</v>
      </c>
      <c r="B27644" s="3" t="s">
        <v>46898</v>
      </c>
    </row>
    <row r="27645" spans="1:2" x14ac:dyDescent="0.25">
      <c r="A27645" s="3" t="s">
        <v>27647</v>
      </c>
      <c r="B27645" s="3" t="s">
        <v>46898</v>
      </c>
    </row>
    <row r="27646" spans="1:2" x14ac:dyDescent="0.25">
      <c r="A27646" s="3" t="s">
        <v>27648</v>
      </c>
      <c r="B27646" s="3" t="s">
        <v>46898</v>
      </c>
    </row>
    <row r="27647" spans="1:2" x14ac:dyDescent="0.25">
      <c r="A27647" s="3" t="s">
        <v>27649</v>
      </c>
      <c r="B27647" s="3" t="s">
        <v>46898</v>
      </c>
    </row>
    <row r="27648" spans="1:2" x14ac:dyDescent="0.25">
      <c r="A27648" s="3" t="s">
        <v>27650</v>
      </c>
      <c r="B27648" s="3" t="s">
        <v>46898</v>
      </c>
    </row>
    <row r="27649" spans="1:2" x14ac:dyDescent="0.25">
      <c r="A27649" s="3" t="s">
        <v>27651</v>
      </c>
      <c r="B27649" s="3" t="s">
        <v>46898</v>
      </c>
    </row>
    <row r="27650" spans="1:2" x14ac:dyDescent="0.25">
      <c r="A27650" s="3" t="s">
        <v>27652</v>
      </c>
      <c r="B27650" s="3" t="s">
        <v>46898</v>
      </c>
    </row>
    <row r="27651" spans="1:2" x14ac:dyDescent="0.25">
      <c r="A27651" s="3" t="s">
        <v>27653</v>
      </c>
      <c r="B27651" s="3" t="s">
        <v>46898</v>
      </c>
    </row>
    <row r="27652" spans="1:2" x14ac:dyDescent="0.25">
      <c r="A27652" s="3" t="s">
        <v>27654</v>
      </c>
      <c r="B27652" s="3" t="s">
        <v>46898</v>
      </c>
    </row>
    <row r="27653" spans="1:2" x14ac:dyDescent="0.25">
      <c r="A27653" s="3" t="s">
        <v>27655</v>
      </c>
      <c r="B27653" s="3" t="s">
        <v>46898</v>
      </c>
    </row>
    <row r="27654" spans="1:2" x14ac:dyDescent="0.25">
      <c r="A27654" s="3" t="s">
        <v>27656</v>
      </c>
      <c r="B27654" s="3" t="s">
        <v>46898</v>
      </c>
    </row>
    <row r="27655" spans="1:2" x14ac:dyDescent="0.25">
      <c r="A27655" s="3" t="s">
        <v>27657</v>
      </c>
      <c r="B27655" s="3" t="s">
        <v>46898</v>
      </c>
    </row>
    <row r="27656" spans="1:2" x14ac:dyDescent="0.25">
      <c r="A27656" s="3" t="s">
        <v>27658</v>
      </c>
      <c r="B27656" s="3" t="s">
        <v>46898</v>
      </c>
    </row>
    <row r="27657" spans="1:2" x14ac:dyDescent="0.25">
      <c r="A27657" s="3" t="s">
        <v>27659</v>
      </c>
      <c r="B27657" s="3" t="s">
        <v>46898</v>
      </c>
    </row>
    <row r="27658" spans="1:2" x14ac:dyDescent="0.25">
      <c r="A27658" s="3" t="s">
        <v>27660</v>
      </c>
      <c r="B27658" s="3" t="s">
        <v>46898</v>
      </c>
    </row>
    <row r="27659" spans="1:2" x14ac:dyDescent="0.25">
      <c r="A27659" s="3" t="s">
        <v>27661</v>
      </c>
      <c r="B27659" s="3" t="s">
        <v>46898</v>
      </c>
    </row>
    <row r="27660" spans="1:2" x14ac:dyDescent="0.25">
      <c r="A27660" s="3" t="s">
        <v>27662</v>
      </c>
      <c r="B27660" s="3" t="s">
        <v>46898</v>
      </c>
    </row>
    <row r="27661" spans="1:2" x14ac:dyDescent="0.25">
      <c r="A27661" s="3" t="s">
        <v>27663</v>
      </c>
      <c r="B27661" s="3" t="s">
        <v>46898</v>
      </c>
    </row>
    <row r="27662" spans="1:2" x14ac:dyDescent="0.25">
      <c r="A27662" s="3" t="s">
        <v>27664</v>
      </c>
      <c r="B27662" s="3" t="s">
        <v>46898</v>
      </c>
    </row>
    <row r="27663" spans="1:2" x14ac:dyDescent="0.25">
      <c r="A27663" s="3" t="s">
        <v>27665</v>
      </c>
      <c r="B27663" s="3" t="s">
        <v>46898</v>
      </c>
    </row>
    <row r="27664" spans="1:2" x14ac:dyDescent="0.25">
      <c r="A27664" s="3" t="s">
        <v>27666</v>
      </c>
      <c r="B27664" s="3" t="s">
        <v>46898</v>
      </c>
    </row>
    <row r="27665" spans="1:2" x14ac:dyDescent="0.25">
      <c r="A27665" s="3" t="s">
        <v>27667</v>
      </c>
      <c r="B27665" s="3" t="s">
        <v>46898</v>
      </c>
    </row>
    <row r="27666" spans="1:2" x14ac:dyDescent="0.25">
      <c r="A27666" s="3" t="s">
        <v>27668</v>
      </c>
      <c r="B27666" s="3" t="s">
        <v>46898</v>
      </c>
    </row>
    <row r="27667" spans="1:2" x14ac:dyDescent="0.25">
      <c r="A27667" s="3" t="s">
        <v>27669</v>
      </c>
      <c r="B27667" s="3" t="s">
        <v>46898</v>
      </c>
    </row>
    <row r="27668" spans="1:2" x14ac:dyDescent="0.25">
      <c r="A27668" s="3" t="s">
        <v>27670</v>
      </c>
      <c r="B27668" s="3" t="s">
        <v>46898</v>
      </c>
    </row>
    <row r="27669" spans="1:2" x14ac:dyDescent="0.25">
      <c r="A27669" s="3" t="s">
        <v>27671</v>
      </c>
      <c r="B27669" s="3" t="s">
        <v>46898</v>
      </c>
    </row>
    <row r="27670" spans="1:2" x14ac:dyDescent="0.25">
      <c r="A27670" s="3" t="s">
        <v>27672</v>
      </c>
      <c r="B27670" s="3" t="s">
        <v>46898</v>
      </c>
    </row>
    <row r="27671" spans="1:2" x14ac:dyDescent="0.25">
      <c r="A27671" s="3" t="s">
        <v>27673</v>
      </c>
      <c r="B27671" s="3" t="s">
        <v>46898</v>
      </c>
    </row>
    <row r="27672" spans="1:2" x14ac:dyDescent="0.25">
      <c r="A27672" s="3" t="s">
        <v>27674</v>
      </c>
      <c r="B27672" s="3" t="s">
        <v>46898</v>
      </c>
    </row>
    <row r="27673" spans="1:2" x14ac:dyDescent="0.25">
      <c r="A27673" s="3" t="s">
        <v>27675</v>
      </c>
      <c r="B27673" s="3" t="s">
        <v>46898</v>
      </c>
    </row>
    <row r="27674" spans="1:2" x14ac:dyDescent="0.25">
      <c r="A27674" s="3" t="s">
        <v>27676</v>
      </c>
      <c r="B27674" s="3" t="s">
        <v>46898</v>
      </c>
    </row>
    <row r="27675" spans="1:2" x14ac:dyDescent="0.25">
      <c r="A27675" s="3" t="s">
        <v>27677</v>
      </c>
      <c r="B27675" s="3" t="s">
        <v>46898</v>
      </c>
    </row>
    <row r="27676" spans="1:2" x14ac:dyDescent="0.25">
      <c r="A27676" s="3" t="s">
        <v>27678</v>
      </c>
      <c r="B27676" s="3" t="s">
        <v>46898</v>
      </c>
    </row>
    <row r="27677" spans="1:2" x14ac:dyDescent="0.25">
      <c r="A27677" s="3" t="s">
        <v>27679</v>
      </c>
      <c r="B27677" s="3" t="s">
        <v>46898</v>
      </c>
    </row>
    <row r="27678" spans="1:2" x14ac:dyDescent="0.25">
      <c r="A27678" s="3" t="s">
        <v>27680</v>
      </c>
      <c r="B27678" s="3" t="s">
        <v>46898</v>
      </c>
    </row>
    <row r="27679" spans="1:2" x14ac:dyDescent="0.25">
      <c r="A27679" s="3" t="s">
        <v>27681</v>
      </c>
      <c r="B27679" s="3" t="s">
        <v>46898</v>
      </c>
    </row>
    <row r="27680" spans="1:2" x14ac:dyDescent="0.25">
      <c r="A27680" s="3" t="s">
        <v>27682</v>
      </c>
      <c r="B27680" s="3" t="s">
        <v>46898</v>
      </c>
    </row>
    <row r="27681" spans="1:2" x14ac:dyDescent="0.25">
      <c r="A27681" s="3" t="s">
        <v>27683</v>
      </c>
      <c r="B27681" s="3" t="s">
        <v>46898</v>
      </c>
    </row>
    <row r="27682" spans="1:2" x14ac:dyDescent="0.25">
      <c r="A27682" s="3" t="s">
        <v>27684</v>
      </c>
      <c r="B27682" s="3" t="s">
        <v>46898</v>
      </c>
    </row>
    <row r="27683" spans="1:2" x14ac:dyDescent="0.25">
      <c r="A27683" s="3" t="s">
        <v>27685</v>
      </c>
      <c r="B27683" s="3" t="s">
        <v>46898</v>
      </c>
    </row>
    <row r="27684" spans="1:2" x14ac:dyDescent="0.25">
      <c r="A27684" s="3" t="s">
        <v>27686</v>
      </c>
      <c r="B27684" s="3" t="s">
        <v>46898</v>
      </c>
    </row>
    <row r="27685" spans="1:2" x14ac:dyDescent="0.25">
      <c r="A27685" s="3" t="s">
        <v>27687</v>
      </c>
      <c r="B27685" s="3" t="s">
        <v>46898</v>
      </c>
    </row>
    <row r="27686" spans="1:2" x14ac:dyDescent="0.25">
      <c r="A27686" s="3" t="s">
        <v>27688</v>
      </c>
      <c r="B27686" s="3" t="s">
        <v>46898</v>
      </c>
    </row>
    <row r="27687" spans="1:2" x14ac:dyDescent="0.25">
      <c r="A27687" s="3" t="s">
        <v>27689</v>
      </c>
      <c r="B27687" s="3" t="s">
        <v>46898</v>
      </c>
    </row>
    <row r="27688" spans="1:2" x14ac:dyDescent="0.25">
      <c r="A27688" s="3" t="s">
        <v>27690</v>
      </c>
      <c r="B27688" s="3" t="s">
        <v>46898</v>
      </c>
    </row>
    <row r="27689" spans="1:2" x14ac:dyDescent="0.25">
      <c r="A27689" s="3" t="s">
        <v>27691</v>
      </c>
      <c r="B27689" s="3" t="s">
        <v>46898</v>
      </c>
    </row>
    <row r="27690" spans="1:2" x14ac:dyDescent="0.25">
      <c r="A27690" s="3" t="s">
        <v>27692</v>
      </c>
      <c r="B27690" s="3" t="s">
        <v>46898</v>
      </c>
    </row>
    <row r="27691" spans="1:2" x14ac:dyDescent="0.25">
      <c r="A27691" s="3" t="s">
        <v>27693</v>
      </c>
      <c r="B27691" s="3" t="s">
        <v>46898</v>
      </c>
    </row>
    <row r="27692" spans="1:2" x14ac:dyDescent="0.25">
      <c r="A27692" s="3" t="s">
        <v>27694</v>
      </c>
      <c r="B27692" s="3" t="s">
        <v>46898</v>
      </c>
    </row>
    <row r="27693" spans="1:2" x14ac:dyDescent="0.25">
      <c r="A27693" s="3" t="s">
        <v>27695</v>
      </c>
      <c r="B27693" s="3" t="s">
        <v>46898</v>
      </c>
    </row>
    <row r="27694" spans="1:2" x14ac:dyDescent="0.25">
      <c r="A27694" s="3" t="s">
        <v>27696</v>
      </c>
      <c r="B27694" s="3" t="s">
        <v>46898</v>
      </c>
    </row>
    <row r="27695" spans="1:2" x14ac:dyDescent="0.25">
      <c r="A27695" s="3" t="s">
        <v>27697</v>
      </c>
      <c r="B27695" s="3" t="s">
        <v>46898</v>
      </c>
    </row>
    <row r="27696" spans="1:2" x14ac:dyDescent="0.25">
      <c r="A27696" s="3" t="s">
        <v>27698</v>
      </c>
      <c r="B27696" s="3" t="s">
        <v>46898</v>
      </c>
    </row>
    <row r="27697" spans="1:2" x14ac:dyDescent="0.25">
      <c r="A27697" s="3" t="s">
        <v>27699</v>
      </c>
      <c r="B27697" s="3" t="s">
        <v>46898</v>
      </c>
    </row>
    <row r="27698" spans="1:2" x14ac:dyDescent="0.25">
      <c r="A27698" s="3" t="s">
        <v>27700</v>
      </c>
      <c r="B27698" s="3" t="s">
        <v>46898</v>
      </c>
    </row>
    <row r="27699" spans="1:2" x14ac:dyDescent="0.25">
      <c r="A27699" s="3" t="s">
        <v>27701</v>
      </c>
      <c r="B27699" s="3" t="s">
        <v>46898</v>
      </c>
    </row>
    <row r="27700" spans="1:2" x14ac:dyDescent="0.25">
      <c r="A27700" s="3" t="s">
        <v>27702</v>
      </c>
      <c r="B27700" s="3" t="s">
        <v>46898</v>
      </c>
    </row>
    <row r="27701" spans="1:2" x14ac:dyDescent="0.25">
      <c r="A27701" s="3" t="s">
        <v>27703</v>
      </c>
      <c r="B27701" s="3" t="s">
        <v>46898</v>
      </c>
    </row>
    <row r="27702" spans="1:2" x14ac:dyDescent="0.25">
      <c r="A27702" s="3" t="s">
        <v>27704</v>
      </c>
      <c r="B27702" s="3" t="s">
        <v>46898</v>
      </c>
    </row>
    <row r="27703" spans="1:2" x14ac:dyDescent="0.25">
      <c r="A27703" s="3" t="s">
        <v>27705</v>
      </c>
      <c r="B27703" s="3" t="s">
        <v>46898</v>
      </c>
    </row>
    <row r="27704" spans="1:2" x14ac:dyDescent="0.25">
      <c r="A27704" s="3" t="s">
        <v>27706</v>
      </c>
      <c r="B27704" s="3" t="s">
        <v>46898</v>
      </c>
    </row>
    <row r="27705" spans="1:2" x14ac:dyDescent="0.25">
      <c r="A27705" s="3" t="s">
        <v>27707</v>
      </c>
      <c r="B27705" s="3" t="s">
        <v>46898</v>
      </c>
    </row>
    <row r="27706" spans="1:2" x14ac:dyDescent="0.25">
      <c r="A27706" s="3" t="s">
        <v>27708</v>
      </c>
      <c r="B27706" s="3" t="s">
        <v>46898</v>
      </c>
    </row>
    <row r="27707" spans="1:2" x14ac:dyDescent="0.25">
      <c r="A27707" s="3" t="s">
        <v>27709</v>
      </c>
      <c r="B27707" s="3" t="s">
        <v>46898</v>
      </c>
    </row>
    <row r="27708" spans="1:2" x14ac:dyDescent="0.25">
      <c r="A27708" s="3" t="s">
        <v>27710</v>
      </c>
      <c r="B27708" s="3" t="s">
        <v>46898</v>
      </c>
    </row>
    <row r="27709" spans="1:2" x14ac:dyDescent="0.25">
      <c r="A27709" s="3" t="s">
        <v>27711</v>
      </c>
      <c r="B27709" s="3" t="s">
        <v>46898</v>
      </c>
    </row>
    <row r="27710" spans="1:2" x14ac:dyDescent="0.25">
      <c r="A27710" s="3" t="s">
        <v>27712</v>
      </c>
      <c r="B27710" s="3" t="s">
        <v>46898</v>
      </c>
    </row>
    <row r="27711" spans="1:2" x14ac:dyDescent="0.25">
      <c r="A27711" s="3" t="s">
        <v>27713</v>
      </c>
      <c r="B27711" s="3" t="s">
        <v>46898</v>
      </c>
    </row>
    <row r="27712" spans="1:2" x14ac:dyDescent="0.25">
      <c r="A27712" s="3" t="s">
        <v>27714</v>
      </c>
      <c r="B27712" s="3" t="s">
        <v>46898</v>
      </c>
    </row>
    <row r="27713" spans="1:2" x14ac:dyDescent="0.25">
      <c r="A27713" s="3" t="s">
        <v>27715</v>
      </c>
      <c r="B27713" s="3" t="s">
        <v>46898</v>
      </c>
    </row>
    <row r="27714" spans="1:2" x14ac:dyDescent="0.25">
      <c r="A27714" s="3" t="s">
        <v>27716</v>
      </c>
      <c r="B27714" s="3" t="s">
        <v>46898</v>
      </c>
    </row>
    <row r="27715" spans="1:2" x14ac:dyDescent="0.25">
      <c r="A27715" s="3" t="s">
        <v>27717</v>
      </c>
      <c r="B27715" s="3" t="s">
        <v>46898</v>
      </c>
    </row>
    <row r="27716" spans="1:2" x14ac:dyDescent="0.25">
      <c r="A27716" s="3" t="s">
        <v>27718</v>
      </c>
      <c r="B27716" s="3" t="s">
        <v>46898</v>
      </c>
    </row>
    <row r="27717" spans="1:2" x14ac:dyDescent="0.25">
      <c r="A27717" s="3" t="s">
        <v>27719</v>
      </c>
      <c r="B27717" s="3" t="s">
        <v>46898</v>
      </c>
    </row>
    <row r="27718" spans="1:2" x14ac:dyDescent="0.25">
      <c r="A27718" s="3" t="s">
        <v>27720</v>
      </c>
      <c r="B27718" s="3" t="s">
        <v>46898</v>
      </c>
    </row>
    <row r="27719" spans="1:2" x14ac:dyDescent="0.25">
      <c r="A27719" s="3" t="s">
        <v>27721</v>
      </c>
      <c r="B27719" s="3" t="s">
        <v>46898</v>
      </c>
    </row>
    <row r="27720" spans="1:2" x14ac:dyDescent="0.25">
      <c r="A27720" s="3" t="s">
        <v>27722</v>
      </c>
      <c r="B27720" s="3" t="s">
        <v>46898</v>
      </c>
    </row>
    <row r="27721" spans="1:2" x14ac:dyDescent="0.25">
      <c r="A27721" s="3" t="s">
        <v>27723</v>
      </c>
      <c r="B27721" s="3" t="s">
        <v>46898</v>
      </c>
    </row>
    <row r="27722" spans="1:2" x14ac:dyDescent="0.25">
      <c r="A27722" s="3" t="s">
        <v>27724</v>
      </c>
      <c r="B27722" s="3" t="s">
        <v>46898</v>
      </c>
    </row>
    <row r="27723" spans="1:2" x14ac:dyDescent="0.25">
      <c r="A27723" s="3" t="s">
        <v>27725</v>
      </c>
      <c r="B27723" s="3" t="s">
        <v>46898</v>
      </c>
    </row>
    <row r="27724" spans="1:2" x14ac:dyDescent="0.25">
      <c r="A27724" s="3" t="s">
        <v>27726</v>
      </c>
      <c r="B27724" s="3" t="s">
        <v>46898</v>
      </c>
    </row>
    <row r="27725" spans="1:2" x14ac:dyDescent="0.25">
      <c r="A27725" s="3" t="s">
        <v>27727</v>
      </c>
      <c r="B27725" s="3" t="s">
        <v>46898</v>
      </c>
    </row>
    <row r="27726" spans="1:2" x14ac:dyDescent="0.25">
      <c r="A27726" s="3" t="s">
        <v>27728</v>
      </c>
      <c r="B27726" s="3" t="s">
        <v>46898</v>
      </c>
    </row>
    <row r="27727" spans="1:2" x14ac:dyDescent="0.25">
      <c r="A27727" s="3" t="s">
        <v>27729</v>
      </c>
      <c r="B27727" s="3" t="s">
        <v>46898</v>
      </c>
    </row>
    <row r="27728" spans="1:2" x14ac:dyDescent="0.25">
      <c r="A27728" s="3" t="s">
        <v>27730</v>
      </c>
      <c r="B27728" s="3" t="s">
        <v>46898</v>
      </c>
    </row>
    <row r="27729" spans="1:2" x14ac:dyDescent="0.25">
      <c r="A27729" s="3" t="s">
        <v>27731</v>
      </c>
      <c r="B27729" s="3" t="s">
        <v>46898</v>
      </c>
    </row>
    <row r="27730" spans="1:2" x14ac:dyDescent="0.25">
      <c r="A27730" s="3" t="s">
        <v>27732</v>
      </c>
      <c r="B27730" s="3" t="s">
        <v>46898</v>
      </c>
    </row>
    <row r="27731" spans="1:2" x14ac:dyDescent="0.25">
      <c r="A27731" s="3" t="s">
        <v>27733</v>
      </c>
      <c r="B27731" s="3" t="s">
        <v>46898</v>
      </c>
    </row>
    <row r="27732" spans="1:2" x14ac:dyDescent="0.25">
      <c r="A27732" s="3" t="s">
        <v>27734</v>
      </c>
      <c r="B27732" s="3" t="s">
        <v>46898</v>
      </c>
    </row>
    <row r="27733" spans="1:2" x14ac:dyDescent="0.25">
      <c r="A27733" s="3" t="s">
        <v>27735</v>
      </c>
      <c r="B27733" s="3" t="s">
        <v>46898</v>
      </c>
    </row>
    <row r="27734" spans="1:2" x14ac:dyDescent="0.25">
      <c r="A27734" s="3" t="s">
        <v>27736</v>
      </c>
      <c r="B27734" s="3" t="s">
        <v>46898</v>
      </c>
    </row>
    <row r="27735" spans="1:2" x14ac:dyDescent="0.25">
      <c r="A27735" s="3" t="s">
        <v>27737</v>
      </c>
      <c r="B27735" s="3" t="s">
        <v>46898</v>
      </c>
    </row>
    <row r="27736" spans="1:2" x14ac:dyDescent="0.25">
      <c r="A27736" s="3" t="s">
        <v>27738</v>
      </c>
      <c r="B27736" s="3" t="s">
        <v>46898</v>
      </c>
    </row>
    <row r="27737" spans="1:2" x14ac:dyDescent="0.25">
      <c r="A27737" s="3" t="s">
        <v>27739</v>
      </c>
      <c r="B27737" s="3" t="s">
        <v>46898</v>
      </c>
    </row>
    <row r="27738" spans="1:2" x14ac:dyDescent="0.25">
      <c r="A27738" s="3" t="s">
        <v>27740</v>
      </c>
      <c r="B27738" s="3" t="s">
        <v>46898</v>
      </c>
    </row>
    <row r="27739" spans="1:2" x14ac:dyDescent="0.25">
      <c r="A27739" s="3" t="s">
        <v>27741</v>
      </c>
      <c r="B27739" s="3" t="s">
        <v>46898</v>
      </c>
    </row>
    <row r="27740" spans="1:2" x14ac:dyDescent="0.25">
      <c r="A27740" s="3" t="s">
        <v>27742</v>
      </c>
      <c r="B27740" s="3" t="s">
        <v>46898</v>
      </c>
    </row>
    <row r="27741" spans="1:2" x14ac:dyDescent="0.25">
      <c r="A27741" s="3" t="s">
        <v>27743</v>
      </c>
      <c r="B27741" s="3" t="s">
        <v>46898</v>
      </c>
    </row>
    <row r="27742" spans="1:2" x14ac:dyDescent="0.25">
      <c r="A27742" s="3" t="s">
        <v>27744</v>
      </c>
      <c r="B27742" s="3" t="s">
        <v>46898</v>
      </c>
    </row>
    <row r="27743" spans="1:2" x14ac:dyDescent="0.25">
      <c r="A27743" s="3" t="s">
        <v>27745</v>
      </c>
      <c r="B27743" s="3" t="s">
        <v>46898</v>
      </c>
    </row>
    <row r="27744" spans="1:2" x14ac:dyDescent="0.25">
      <c r="A27744" s="3" t="s">
        <v>27746</v>
      </c>
      <c r="B27744" s="3" t="s">
        <v>46898</v>
      </c>
    </row>
    <row r="27745" spans="1:2" x14ac:dyDescent="0.25">
      <c r="A27745" s="3" t="s">
        <v>27747</v>
      </c>
      <c r="B27745" s="3" t="s">
        <v>46898</v>
      </c>
    </row>
    <row r="27746" spans="1:2" x14ac:dyDescent="0.25">
      <c r="A27746" s="3" t="s">
        <v>27748</v>
      </c>
      <c r="B27746" s="3" t="s">
        <v>46898</v>
      </c>
    </row>
    <row r="27747" spans="1:2" x14ac:dyDescent="0.25">
      <c r="A27747" s="3" t="s">
        <v>27749</v>
      </c>
      <c r="B27747" s="3" t="s">
        <v>46898</v>
      </c>
    </row>
    <row r="27748" spans="1:2" x14ac:dyDescent="0.25">
      <c r="A27748" s="3" t="s">
        <v>27750</v>
      </c>
      <c r="B27748" s="3" t="s">
        <v>46898</v>
      </c>
    </row>
    <row r="27749" spans="1:2" x14ac:dyDescent="0.25">
      <c r="A27749" s="3" t="s">
        <v>27751</v>
      </c>
      <c r="B27749" s="3" t="s">
        <v>46898</v>
      </c>
    </row>
    <row r="27750" spans="1:2" x14ac:dyDescent="0.25">
      <c r="A27750" s="3" t="s">
        <v>27752</v>
      </c>
      <c r="B27750" s="3" t="s">
        <v>46898</v>
      </c>
    </row>
    <row r="27751" spans="1:2" x14ac:dyDescent="0.25">
      <c r="A27751" s="3" t="s">
        <v>27753</v>
      </c>
      <c r="B27751" s="3" t="s">
        <v>46898</v>
      </c>
    </row>
    <row r="27752" spans="1:2" x14ac:dyDescent="0.25">
      <c r="A27752" s="3" t="s">
        <v>27754</v>
      </c>
      <c r="B27752" s="3" t="s">
        <v>46898</v>
      </c>
    </row>
    <row r="27753" spans="1:2" x14ac:dyDescent="0.25">
      <c r="A27753" s="3" t="s">
        <v>27755</v>
      </c>
      <c r="B27753" s="3" t="s">
        <v>46898</v>
      </c>
    </row>
    <row r="27754" spans="1:2" x14ac:dyDescent="0.25">
      <c r="A27754" s="3" t="s">
        <v>27756</v>
      </c>
      <c r="B27754" s="3" t="s">
        <v>46898</v>
      </c>
    </row>
    <row r="27755" spans="1:2" x14ac:dyDescent="0.25">
      <c r="A27755" s="3" t="s">
        <v>27757</v>
      </c>
      <c r="B27755" s="3" t="s">
        <v>46898</v>
      </c>
    </row>
    <row r="27756" spans="1:2" x14ac:dyDescent="0.25">
      <c r="A27756" s="3" t="s">
        <v>27758</v>
      </c>
      <c r="B27756" s="3" t="s">
        <v>46898</v>
      </c>
    </row>
    <row r="27757" spans="1:2" x14ac:dyDescent="0.25">
      <c r="A27757" s="3" t="s">
        <v>27759</v>
      </c>
      <c r="B27757" s="3" t="s">
        <v>46898</v>
      </c>
    </row>
    <row r="27758" spans="1:2" x14ac:dyDescent="0.25">
      <c r="A27758" s="3" t="s">
        <v>27760</v>
      </c>
      <c r="B27758" s="3" t="s">
        <v>46898</v>
      </c>
    </row>
    <row r="27759" spans="1:2" x14ac:dyDescent="0.25">
      <c r="A27759" s="3" t="s">
        <v>27761</v>
      </c>
      <c r="B27759" s="3" t="s">
        <v>46898</v>
      </c>
    </row>
    <row r="27760" spans="1:2" x14ac:dyDescent="0.25">
      <c r="A27760" s="3" t="s">
        <v>27762</v>
      </c>
      <c r="B27760" s="3" t="s">
        <v>46898</v>
      </c>
    </row>
    <row r="27761" spans="1:2" x14ac:dyDescent="0.25">
      <c r="A27761" s="3" t="s">
        <v>27763</v>
      </c>
      <c r="B27761" s="3" t="s">
        <v>46898</v>
      </c>
    </row>
    <row r="27762" spans="1:2" x14ac:dyDescent="0.25">
      <c r="A27762" s="3" t="s">
        <v>27764</v>
      </c>
      <c r="B27762" s="3" t="s">
        <v>46898</v>
      </c>
    </row>
    <row r="27763" spans="1:2" x14ac:dyDescent="0.25">
      <c r="A27763" s="3" t="s">
        <v>27765</v>
      </c>
      <c r="B27763" s="3" t="s">
        <v>46898</v>
      </c>
    </row>
    <row r="27764" spans="1:2" x14ac:dyDescent="0.25">
      <c r="A27764" s="3" t="s">
        <v>27766</v>
      </c>
      <c r="B27764" s="3" t="s">
        <v>46898</v>
      </c>
    </row>
    <row r="27765" spans="1:2" x14ac:dyDescent="0.25">
      <c r="A27765" s="3" t="s">
        <v>27767</v>
      </c>
      <c r="B27765" s="3" t="s">
        <v>46898</v>
      </c>
    </row>
    <row r="27766" spans="1:2" x14ac:dyDescent="0.25">
      <c r="A27766" s="3" t="s">
        <v>27768</v>
      </c>
      <c r="B27766" s="3" t="s">
        <v>46898</v>
      </c>
    </row>
    <row r="27767" spans="1:2" x14ac:dyDescent="0.25">
      <c r="A27767" s="3" t="s">
        <v>27769</v>
      </c>
      <c r="B27767" s="3" t="s">
        <v>46898</v>
      </c>
    </row>
    <row r="27768" spans="1:2" x14ac:dyDescent="0.25">
      <c r="A27768" s="3" t="s">
        <v>27770</v>
      </c>
      <c r="B27768" s="3" t="s">
        <v>46898</v>
      </c>
    </row>
    <row r="27769" spans="1:2" x14ac:dyDescent="0.25">
      <c r="A27769" s="3" t="s">
        <v>27771</v>
      </c>
      <c r="B27769" s="3" t="s">
        <v>46898</v>
      </c>
    </row>
    <row r="27770" spans="1:2" x14ac:dyDescent="0.25">
      <c r="A27770" s="3" t="s">
        <v>27772</v>
      </c>
      <c r="B27770" s="3" t="s">
        <v>46898</v>
      </c>
    </row>
    <row r="27771" spans="1:2" x14ac:dyDescent="0.25">
      <c r="A27771" s="3" t="s">
        <v>27773</v>
      </c>
      <c r="B27771" s="3" t="s">
        <v>46898</v>
      </c>
    </row>
    <row r="27772" spans="1:2" x14ac:dyDescent="0.25">
      <c r="A27772" s="3" t="s">
        <v>27774</v>
      </c>
      <c r="B27772" s="3" t="s">
        <v>46898</v>
      </c>
    </row>
    <row r="27773" spans="1:2" x14ac:dyDescent="0.25">
      <c r="A27773" s="3" t="s">
        <v>27775</v>
      </c>
      <c r="B27773" s="3" t="s">
        <v>46898</v>
      </c>
    </row>
    <row r="27774" spans="1:2" x14ac:dyDescent="0.25">
      <c r="A27774" s="3" t="s">
        <v>27776</v>
      </c>
      <c r="B27774" s="3" t="s">
        <v>46898</v>
      </c>
    </row>
    <row r="27775" spans="1:2" x14ac:dyDescent="0.25">
      <c r="A27775" s="3" t="s">
        <v>27777</v>
      </c>
      <c r="B27775" s="3" t="s">
        <v>46898</v>
      </c>
    </row>
    <row r="27776" spans="1:2" x14ac:dyDescent="0.25">
      <c r="A27776" s="3" t="s">
        <v>27778</v>
      </c>
      <c r="B27776" s="3" t="s">
        <v>46898</v>
      </c>
    </row>
    <row r="27777" spans="1:2" x14ac:dyDescent="0.25">
      <c r="A27777" s="3" t="s">
        <v>27779</v>
      </c>
      <c r="B27777" s="3" t="s">
        <v>46898</v>
      </c>
    </row>
    <row r="27778" spans="1:2" x14ac:dyDescent="0.25">
      <c r="A27778" s="3" t="s">
        <v>27780</v>
      </c>
      <c r="B27778" s="3" t="s">
        <v>46898</v>
      </c>
    </row>
    <row r="27779" spans="1:2" x14ac:dyDescent="0.25">
      <c r="A27779" s="3" t="s">
        <v>27781</v>
      </c>
      <c r="B27779" s="3" t="s">
        <v>46898</v>
      </c>
    </row>
    <row r="27780" spans="1:2" x14ac:dyDescent="0.25">
      <c r="A27780" s="3" t="s">
        <v>27782</v>
      </c>
      <c r="B27780" s="3" t="s">
        <v>46898</v>
      </c>
    </row>
    <row r="27781" spans="1:2" x14ac:dyDescent="0.25">
      <c r="A27781" s="3" t="s">
        <v>27783</v>
      </c>
      <c r="B27781" s="3" t="s">
        <v>46898</v>
      </c>
    </row>
    <row r="27782" spans="1:2" x14ac:dyDescent="0.25">
      <c r="A27782" s="3" t="s">
        <v>27784</v>
      </c>
      <c r="B27782" s="3" t="s">
        <v>46898</v>
      </c>
    </row>
    <row r="27783" spans="1:2" x14ac:dyDescent="0.25">
      <c r="A27783" s="3" t="s">
        <v>27785</v>
      </c>
      <c r="B27783" s="3" t="s">
        <v>46898</v>
      </c>
    </row>
    <row r="27784" spans="1:2" x14ac:dyDescent="0.25">
      <c r="A27784" s="3" t="s">
        <v>27786</v>
      </c>
      <c r="B27784" s="3" t="s">
        <v>46898</v>
      </c>
    </row>
    <row r="27785" spans="1:2" x14ac:dyDescent="0.25">
      <c r="A27785" s="3" t="s">
        <v>27787</v>
      </c>
      <c r="B27785" s="3" t="s">
        <v>46898</v>
      </c>
    </row>
    <row r="27786" spans="1:2" x14ac:dyDescent="0.25">
      <c r="A27786" s="3" t="s">
        <v>27788</v>
      </c>
      <c r="B27786" s="3" t="s">
        <v>46898</v>
      </c>
    </row>
    <row r="27787" spans="1:2" x14ac:dyDescent="0.25">
      <c r="A27787" s="3" t="s">
        <v>27789</v>
      </c>
      <c r="B27787" s="3" t="s">
        <v>46898</v>
      </c>
    </row>
    <row r="27788" spans="1:2" x14ac:dyDescent="0.25">
      <c r="A27788" s="3" t="s">
        <v>27790</v>
      </c>
      <c r="B27788" s="3" t="s">
        <v>46898</v>
      </c>
    </row>
    <row r="27789" spans="1:2" x14ac:dyDescent="0.25">
      <c r="A27789" s="3" t="s">
        <v>27791</v>
      </c>
      <c r="B27789" s="3" t="s">
        <v>46898</v>
      </c>
    </row>
    <row r="27790" spans="1:2" x14ac:dyDescent="0.25">
      <c r="A27790" s="3" t="s">
        <v>27792</v>
      </c>
      <c r="B27790" s="3" t="s">
        <v>46898</v>
      </c>
    </row>
    <row r="27791" spans="1:2" x14ac:dyDescent="0.25">
      <c r="A27791" s="3" t="s">
        <v>27793</v>
      </c>
      <c r="B27791" s="3" t="s">
        <v>46898</v>
      </c>
    </row>
    <row r="27792" spans="1:2" x14ac:dyDescent="0.25">
      <c r="A27792" s="3" t="s">
        <v>27794</v>
      </c>
      <c r="B27792" s="3" t="s">
        <v>46898</v>
      </c>
    </row>
    <row r="27793" spans="1:2" x14ac:dyDescent="0.25">
      <c r="A27793" s="3" t="s">
        <v>27795</v>
      </c>
      <c r="B27793" s="3" t="s">
        <v>46898</v>
      </c>
    </row>
    <row r="27794" spans="1:2" x14ac:dyDescent="0.25">
      <c r="A27794" s="3" t="s">
        <v>27796</v>
      </c>
      <c r="B27794" s="3" t="s">
        <v>46898</v>
      </c>
    </row>
    <row r="27795" spans="1:2" x14ac:dyDescent="0.25">
      <c r="A27795" s="3" t="s">
        <v>27797</v>
      </c>
      <c r="B27795" s="3" t="s">
        <v>46898</v>
      </c>
    </row>
    <row r="27796" spans="1:2" x14ac:dyDescent="0.25">
      <c r="A27796" s="3" t="s">
        <v>27798</v>
      </c>
      <c r="B27796" s="3" t="s">
        <v>46898</v>
      </c>
    </row>
    <row r="27797" spans="1:2" x14ac:dyDescent="0.25">
      <c r="A27797" s="3" t="s">
        <v>27799</v>
      </c>
      <c r="B27797" s="3" t="s">
        <v>46898</v>
      </c>
    </row>
    <row r="27798" spans="1:2" x14ac:dyDescent="0.25">
      <c r="A27798" s="3" t="s">
        <v>27800</v>
      </c>
      <c r="B27798" s="3" t="s">
        <v>46898</v>
      </c>
    </row>
    <row r="27799" spans="1:2" x14ac:dyDescent="0.25">
      <c r="A27799" s="3" t="s">
        <v>27801</v>
      </c>
      <c r="B27799" s="3" t="s">
        <v>46898</v>
      </c>
    </row>
    <row r="27800" spans="1:2" x14ac:dyDescent="0.25">
      <c r="A27800" s="3" t="s">
        <v>27802</v>
      </c>
      <c r="B27800" s="3" t="s">
        <v>46898</v>
      </c>
    </row>
    <row r="27801" spans="1:2" x14ac:dyDescent="0.25">
      <c r="A27801" s="3" t="s">
        <v>27803</v>
      </c>
      <c r="B27801" s="3" t="s">
        <v>46898</v>
      </c>
    </row>
    <row r="27802" spans="1:2" x14ac:dyDescent="0.25">
      <c r="A27802" s="3" t="s">
        <v>27804</v>
      </c>
      <c r="B27802" s="3" t="s">
        <v>46898</v>
      </c>
    </row>
    <row r="27803" spans="1:2" x14ac:dyDescent="0.25">
      <c r="A27803" s="3" t="s">
        <v>27805</v>
      </c>
      <c r="B27803" s="3" t="s">
        <v>46898</v>
      </c>
    </row>
    <row r="27804" spans="1:2" x14ac:dyDescent="0.25">
      <c r="A27804" s="3" t="s">
        <v>27806</v>
      </c>
      <c r="B27804" s="3" t="s">
        <v>46898</v>
      </c>
    </row>
    <row r="27805" spans="1:2" x14ac:dyDescent="0.25">
      <c r="A27805" s="3" t="s">
        <v>27807</v>
      </c>
      <c r="B27805" s="3" t="s">
        <v>46898</v>
      </c>
    </row>
    <row r="27806" spans="1:2" x14ac:dyDescent="0.25">
      <c r="A27806" s="3" t="s">
        <v>27808</v>
      </c>
      <c r="B27806" s="3" t="s">
        <v>46898</v>
      </c>
    </row>
    <row r="27807" spans="1:2" x14ac:dyDescent="0.25">
      <c r="A27807" s="3" t="s">
        <v>27809</v>
      </c>
      <c r="B27807" s="3" t="s">
        <v>46898</v>
      </c>
    </row>
    <row r="27808" spans="1:2" x14ac:dyDescent="0.25">
      <c r="A27808" s="3" t="s">
        <v>27810</v>
      </c>
      <c r="B27808" s="3" t="s">
        <v>46898</v>
      </c>
    </row>
    <row r="27809" spans="1:2" x14ac:dyDescent="0.25">
      <c r="A27809" s="3" t="s">
        <v>27811</v>
      </c>
      <c r="B27809" s="3" t="s">
        <v>46898</v>
      </c>
    </row>
    <row r="27810" spans="1:2" x14ac:dyDescent="0.25">
      <c r="A27810" s="3" t="s">
        <v>27812</v>
      </c>
      <c r="B27810" s="3" t="s">
        <v>46898</v>
      </c>
    </row>
    <row r="27811" spans="1:2" x14ac:dyDescent="0.25">
      <c r="A27811" s="3" t="s">
        <v>27813</v>
      </c>
      <c r="B27811" s="3" t="s">
        <v>46898</v>
      </c>
    </row>
    <row r="27812" spans="1:2" x14ac:dyDescent="0.25">
      <c r="A27812" s="3" t="s">
        <v>27814</v>
      </c>
      <c r="B27812" s="3" t="s">
        <v>46898</v>
      </c>
    </row>
    <row r="27813" spans="1:2" x14ac:dyDescent="0.25">
      <c r="A27813" s="3" t="s">
        <v>27815</v>
      </c>
      <c r="B27813" s="3" t="s">
        <v>46898</v>
      </c>
    </row>
    <row r="27814" spans="1:2" x14ac:dyDescent="0.25">
      <c r="A27814" s="3" t="s">
        <v>27816</v>
      </c>
      <c r="B27814" s="3" t="s">
        <v>46898</v>
      </c>
    </row>
    <row r="27815" spans="1:2" x14ac:dyDescent="0.25">
      <c r="A27815" s="3" t="s">
        <v>27817</v>
      </c>
      <c r="B27815" s="3" t="s">
        <v>46898</v>
      </c>
    </row>
    <row r="27816" spans="1:2" x14ac:dyDescent="0.25">
      <c r="A27816" s="3" t="s">
        <v>27818</v>
      </c>
      <c r="B27816" s="3" t="s">
        <v>46898</v>
      </c>
    </row>
    <row r="27817" spans="1:2" x14ac:dyDescent="0.25">
      <c r="A27817" s="3" t="s">
        <v>27819</v>
      </c>
      <c r="B27817" s="3" t="s">
        <v>46898</v>
      </c>
    </row>
    <row r="27818" spans="1:2" x14ac:dyDescent="0.25">
      <c r="A27818" s="3" t="s">
        <v>27820</v>
      </c>
      <c r="B27818" s="3" t="s">
        <v>46898</v>
      </c>
    </row>
    <row r="27819" spans="1:2" x14ac:dyDescent="0.25">
      <c r="A27819" s="3" t="s">
        <v>27821</v>
      </c>
      <c r="B27819" s="3" t="s">
        <v>46898</v>
      </c>
    </row>
    <row r="27820" spans="1:2" x14ac:dyDescent="0.25">
      <c r="A27820" s="3" t="s">
        <v>27822</v>
      </c>
      <c r="B27820" s="3" t="s">
        <v>46898</v>
      </c>
    </row>
    <row r="27821" spans="1:2" x14ac:dyDescent="0.25">
      <c r="A27821" s="3" t="s">
        <v>27823</v>
      </c>
      <c r="B27821" s="3" t="s">
        <v>46898</v>
      </c>
    </row>
    <row r="27822" spans="1:2" x14ac:dyDescent="0.25">
      <c r="A27822" s="3" t="s">
        <v>27824</v>
      </c>
      <c r="B27822" s="3" t="s">
        <v>46898</v>
      </c>
    </row>
    <row r="27823" spans="1:2" x14ac:dyDescent="0.25">
      <c r="A27823" s="3" t="s">
        <v>27825</v>
      </c>
      <c r="B27823" s="3" t="s">
        <v>46898</v>
      </c>
    </row>
    <row r="27824" spans="1:2" x14ac:dyDescent="0.25">
      <c r="A27824" s="3" t="s">
        <v>27826</v>
      </c>
      <c r="B27824" s="3" t="s">
        <v>46898</v>
      </c>
    </row>
    <row r="27825" spans="1:2" x14ac:dyDescent="0.25">
      <c r="A27825" s="3" t="s">
        <v>27827</v>
      </c>
      <c r="B27825" s="3" t="s">
        <v>46898</v>
      </c>
    </row>
    <row r="27826" spans="1:2" x14ac:dyDescent="0.25">
      <c r="A27826" s="3" t="s">
        <v>27828</v>
      </c>
      <c r="B27826" s="3" t="s">
        <v>46898</v>
      </c>
    </row>
    <row r="27827" spans="1:2" x14ac:dyDescent="0.25">
      <c r="A27827" s="3" t="s">
        <v>27829</v>
      </c>
      <c r="B27827" s="3" t="s">
        <v>46898</v>
      </c>
    </row>
    <row r="27828" spans="1:2" x14ac:dyDescent="0.25">
      <c r="A27828" s="3" t="s">
        <v>27830</v>
      </c>
      <c r="B27828" s="3" t="s">
        <v>46898</v>
      </c>
    </row>
    <row r="27829" spans="1:2" x14ac:dyDescent="0.25">
      <c r="A27829" s="3" t="s">
        <v>27831</v>
      </c>
      <c r="B27829" s="3" t="s">
        <v>46898</v>
      </c>
    </row>
    <row r="27830" spans="1:2" x14ac:dyDescent="0.25">
      <c r="A27830" s="3" t="s">
        <v>27832</v>
      </c>
      <c r="B27830" s="3" t="s">
        <v>46898</v>
      </c>
    </row>
    <row r="27831" spans="1:2" x14ac:dyDescent="0.25">
      <c r="A27831" s="3" t="s">
        <v>27833</v>
      </c>
      <c r="B27831" s="3" t="s">
        <v>46898</v>
      </c>
    </row>
    <row r="27832" spans="1:2" x14ac:dyDescent="0.25">
      <c r="A27832" s="3" t="s">
        <v>27834</v>
      </c>
      <c r="B27832" s="3" t="s">
        <v>46898</v>
      </c>
    </row>
    <row r="27833" spans="1:2" x14ac:dyDescent="0.25">
      <c r="A27833" s="3" t="s">
        <v>27835</v>
      </c>
      <c r="B27833" s="3" t="s">
        <v>46898</v>
      </c>
    </row>
    <row r="27834" spans="1:2" x14ac:dyDescent="0.25">
      <c r="A27834" s="3" t="s">
        <v>27836</v>
      </c>
      <c r="B27834" s="3" t="s">
        <v>46898</v>
      </c>
    </row>
    <row r="27835" spans="1:2" x14ac:dyDescent="0.25">
      <c r="A27835" s="3" t="s">
        <v>27837</v>
      </c>
      <c r="B27835" s="3" t="s">
        <v>46898</v>
      </c>
    </row>
    <row r="27836" spans="1:2" x14ac:dyDescent="0.25">
      <c r="A27836" s="3" t="s">
        <v>27838</v>
      </c>
      <c r="B27836" s="3" t="s">
        <v>46898</v>
      </c>
    </row>
    <row r="27837" spans="1:2" x14ac:dyDescent="0.25">
      <c r="A27837" s="3" t="s">
        <v>27839</v>
      </c>
      <c r="B27837" s="3" t="s">
        <v>46898</v>
      </c>
    </row>
    <row r="27838" spans="1:2" x14ac:dyDescent="0.25">
      <c r="A27838" s="3" t="s">
        <v>27840</v>
      </c>
      <c r="B27838" s="3" t="s">
        <v>46898</v>
      </c>
    </row>
    <row r="27839" spans="1:2" x14ac:dyDescent="0.25">
      <c r="A27839" s="3" t="s">
        <v>27841</v>
      </c>
      <c r="B27839" s="3" t="s">
        <v>46898</v>
      </c>
    </row>
    <row r="27840" spans="1:2" x14ac:dyDescent="0.25">
      <c r="A27840" s="3" t="s">
        <v>27842</v>
      </c>
      <c r="B27840" s="3" t="s">
        <v>46898</v>
      </c>
    </row>
    <row r="27841" spans="1:2" x14ac:dyDescent="0.25">
      <c r="A27841" s="3" t="s">
        <v>27843</v>
      </c>
      <c r="B27841" s="3" t="s">
        <v>46898</v>
      </c>
    </row>
    <row r="27842" spans="1:2" x14ac:dyDescent="0.25">
      <c r="A27842" s="3" t="s">
        <v>27844</v>
      </c>
      <c r="B27842" s="3" t="s">
        <v>46898</v>
      </c>
    </row>
    <row r="27843" spans="1:2" x14ac:dyDescent="0.25">
      <c r="A27843" s="3" t="s">
        <v>27845</v>
      </c>
      <c r="B27843" s="3" t="s">
        <v>46898</v>
      </c>
    </row>
    <row r="27844" spans="1:2" x14ac:dyDescent="0.25">
      <c r="A27844" s="3" t="s">
        <v>27846</v>
      </c>
      <c r="B27844" s="3" t="s">
        <v>46898</v>
      </c>
    </row>
    <row r="27845" spans="1:2" x14ac:dyDescent="0.25">
      <c r="A27845" s="3" t="s">
        <v>27847</v>
      </c>
      <c r="B27845" s="3" t="s">
        <v>46898</v>
      </c>
    </row>
    <row r="27846" spans="1:2" x14ac:dyDescent="0.25">
      <c r="A27846" s="3" t="s">
        <v>27848</v>
      </c>
      <c r="B27846" s="3" t="s">
        <v>46898</v>
      </c>
    </row>
    <row r="27847" spans="1:2" x14ac:dyDescent="0.25">
      <c r="A27847" s="3" t="s">
        <v>27849</v>
      </c>
      <c r="B27847" s="3" t="s">
        <v>46898</v>
      </c>
    </row>
    <row r="27848" spans="1:2" x14ac:dyDescent="0.25">
      <c r="A27848" s="3" t="s">
        <v>27850</v>
      </c>
      <c r="B27848" s="3" t="s">
        <v>46898</v>
      </c>
    </row>
    <row r="27849" spans="1:2" x14ac:dyDescent="0.25">
      <c r="A27849" s="3" t="s">
        <v>27851</v>
      </c>
      <c r="B27849" s="3" t="s">
        <v>46898</v>
      </c>
    </row>
    <row r="27850" spans="1:2" x14ac:dyDescent="0.25">
      <c r="A27850" s="3" t="s">
        <v>27852</v>
      </c>
      <c r="B27850" s="3" t="s">
        <v>46898</v>
      </c>
    </row>
    <row r="27851" spans="1:2" x14ac:dyDescent="0.25">
      <c r="A27851" s="3" t="s">
        <v>27853</v>
      </c>
      <c r="B27851" s="3" t="s">
        <v>46898</v>
      </c>
    </row>
    <row r="27852" spans="1:2" x14ac:dyDescent="0.25">
      <c r="A27852" s="3" t="s">
        <v>27854</v>
      </c>
      <c r="B27852" s="3" t="s">
        <v>46898</v>
      </c>
    </row>
    <row r="27853" spans="1:2" x14ac:dyDescent="0.25">
      <c r="A27853" s="3" t="s">
        <v>27855</v>
      </c>
      <c r="B27853" s="3" t="s">
        <v>46898</v>
      </c>
    </row>
    <row r="27854" spans="1:2" x14ac:dyDescent="0.25">
      <c r="A27854" s="3" t="s">
        <v>27856</v>
      </c>
      <c r="B27854" s="3" t="s">
        <v>46898</v>
      </c>
    </row>
    <row r="27855" spans="1:2" x14ac:dyDescent="0.25">
      <c r="A27855" s="3" t="s">
        <v>27857</v>
      </c>
      <c r="B27855" s="3" t="s">
        <v>46898</v>
      </c>
    </row>
    <row r="27856" spans="1:2" x14ac:dyDescent="0.25">
      <c r="A27856" s="3" t="s">
        <v>27858</v>
      </c>
      <c r="B27856" s="3" t="s">
        <v>46898</v>
      </c>
    </row>
    <row r="27857" spans="1:2" x14ac:dyDescent="0.25">
      <c r="A27857" s="3" t="s">
        <v>27859</v>
      </c>
      <c r="B27857" s="3" t="s">
        <v>46898</v>
      </c>
    </row>
    <row r="27858" spans="1:2" x14ac:dyDescent="0.25">
      <c r="A27858" s="3" t="s">
        <v>27860</v>
      </c>
      <c r="B27858" s="3" t="s">
        <v>46898</v>
      </c>
    </row>
    <row r="27859" spans="1:2" x14ac:dyDescent="0.25">
      <c r="A27859" s="3" t="s">
        <v>27861</v>
      </c>
      <c r="B27859" s="3" t="s">
        <v>46898</v>
      </c>
    </row>
    <row r="27860" spans="1:2" x14ac:dyDescent="0.25">
      <c r="A27860" s="3" t="s">
        <v>27862</v>
      </c>
      <c r="B27860" s="3" t="s">
        <v>46898</v>
      </c>
    </row>
    <row r="27861" spans="1:2" x14ac:dyDescent="0.25">
      <c r="A27861" s="3" t="s">
        <v>27863</v>
      </c>
      <c r="B27861" s="3" t="s">
        <v>46898</v>
      </c>
    </row>
    <row r="27862" spans="1:2" x14ac:dyDescent="0.25">
      <c r="A27862" s="3" t="s">
        <v>27864</v>
      </c>
      <c r="B27862" s="3" t="s">
        <v>46898</v>
      </c>
    </row>
    <row r="27863" spans="1:2" x14ac:dyDescent="0.25">
      <c r="A27863" s="3" t="s">
        <v>27865</v>
      </c>
      <c r="B27863" s="3" t="s">
        <v>46898</v>
      </c>
    </row>
    <row r="27864" spans="1:2" x14ac:dyDescent="0.25">
      <c r="A27864" s="3" t="s">
        <v>27866</v>
      </c>
      <c r="B27864" s="3" t="s">
        <v>46898</v>
      </c>
    </row>
    <row r="27865" spans="1:2" x14ac:dyDescent="0.25">
      <c r="A27865" s="3" t="s">
        <v>27867</v>
      </c>
      <c r="B27865" s="3" t="s">
        <v>46898</v>
      </c>
    </row>
    <row r="27866" spans="1:2" x14ac:dyDescent="0.25">
      <c r="A27866" s="3" t="s">
        <v>27868</v>
      </c>
      <c r="B27866" s="3" t="s">
        <v>46898</v>
      </c>
    </row>
    <row r="27867" spans="1:2" x14ac:dyDescent="0.25">
      <c r="A27867" s="3" t="s">
        <v>27869</v>
      </c>
      <c r="B27867" s="3" t="s">
        <v>46898</v>
      </c>
    </row>
    <row r="27868" spans="1:2" x14ac:dyDescent="0.25">
      <c r="A27868" s="3" t="s">
        <v>27870</v>
      </c>
      <c r="B27868" s="3" t="s">
        <v>46898</v>
      </c>
    </row>
    <row r="27869" spans="1:2" x14ac:dyDescent="0.25">
      <c r="A27869" s="3" t="s">
        <v>27871</v>
      </c>
      <c r="B27869" s="3" t="s">
        <v>46898</v>
      </c>
    </row>
    <row r="27870" spans="1:2" x14ac:dyDescent="0.25">
      <c r="A27870" s="3" t="s">
        <v>27872</v>
      </c>
      <c r="B27870" s="3" t="s">
        <v>46898</v>
      </c>
    </row>
    <row r="27871" spans="1:2" x14ac:dyDescent="0.25">
      <c r="A27871" s="3" t="s">
        <v>27873</v>
      </c>
      <c r="B27871" s="3" t="s">
        <v>46898</v>
      </c>
    </row>
    <row r="27872" spans="1:2" x14ac:dyDescent="0.25">
      <c r="A27872" s="3" t="s">
        <v>27874</v>
      </c>
      <c r="B27872" s="3" t="s">
        <v>46898</v>
      </c>
    </row>
    <row r="27873" spans="1:2" x14ac:dyDescent="0.25">
      <c r="A27873" s="3" t="s">
        <v>27875</v>
      </c>
      <c r="B27873" s="3" t="s">
        <v>46898</v>
      </c>
    </row>
    <row r="27874" spans="1:2" x14ac:dyDescent="0.25">
      <c r="A27874" s="3" t="s">
        <v>27876</v>
      </c>
      <c r="B27874" s="3" t="s">
        <v>46898</v>
      </c>
    </row>
    <row r="27875" spans="1:2" x14ac:dyDescent="0.25">
      <c r="A27875" s="3" t="s">
        <v>27877</v>
      </c>
      <c r="B27875" s="3" t="s">
        <v>46898</v>
      </c>
    </row>
    <row r="27876" spans="1:2" x14ac:dyDescent="0.25">
      <c r="A27876" s="3" t="s">
        <v>27878</v>
      </c>
      <c r="B27876" s="3" t="s">
        <v>46898</v>
      </c>
    </row>
    <row r="27877" spans="1:2" x14ac:dyDescent="0.25">
      <c r="A27877" s="3" t="s">
        <v>27879</v>
      </c>
      <c r="B27877" s="3" t="s">
        <v>46898</v>
      </c>
    </row>
    <row r="27878" spans="1:2" x14ac:dyDescent="0.25">
      <c r="A27878" s="3" t="s">
        <v>27880</v>
      </c>
      <c r="B27878" s="3" t="s">
        <v>46898</v>
      </c>
    </row>
    <row r="27879" spans="1:2" x14ac:dyDescent="0.25">
      <c r="A27879" s="3" t="s">
        <v>27881</v>
      </c>
      <c r="B27879" s="3" t="s">
        <v>46898</v>
      </c>
    </row>
    <row r="27880" spans="1:2" x14ac:dyDescent="0.25">
      <c r="A27880" s="3" t="s">
        <v>27882</v>
      </c>
      <c r="B27880" s="3" t="s">
        <v>46898</v>
      </c>
    </row>
    <row r="27881" spans="1:2" x14ac:dyDescent="0.25">
      <c r="A27881" s="3" t="s">
        <v>27883</v>
      </c>
      <c r="B27881" s="3" t="s">
        <v>46898</v>
      </c>
    </row>
    <row r="27882" spans="1:2" x14ac:dyDescent="0.25">
      <c r="A27882" s="3" t="s">
        <v>27884</v>
      </c>
      <c r="B27882" s="3" t="s">
        <v>46898</v>
      </c>
    </row>
    <row r="27883" spans="1:2" x14ac:dyDescent="0.25">
      <c r="A27883" s="3" t="s">
        <v>27885</v>
      </c>
      <c r="B27883" s="3" t="s">
        <v>46898</v>
      </c>
    </row>
    <row r="27884" spans="1:2" x14ac:dyDescent="0.25">
      <c r="A27884" s="3" t="s">
        <v>27886</v>
      </c>
      <c r="B27884" s="3" t="s">
        <v>46898</v>
      </c>
    </row>
    <row r="27885" spans="1:2" x14ac:dyDescent="0.25">
      <c r="A27885" s="3" t="s">
        <v>27887</v>
      </c>
      <c r="B27885" s="3" t="s">
        <v>46898</v>
      </c>
    </row>
    <row r="27886" spans="1:2" x14ac:dyDescent="0.25">
      <c r="A27886" s="3" t="s">
        <v>27888</v>
      </c>
      <c r="B27886" s="3" t="s">
        <v>46898</v>
      </c>
    </row>
    <row r="27887" spans="1:2" x14ac:dyDescent="0.25">
      <c r="A27887" s="3" t="s">
        <v>27889</v>
      </c>
      <c r="B27887" s="3" t="s">
        <v>46898</v>
      </c>
    </row>
    <row r="27888" spans="1:2" x14ac:dyDescent="0.25">
      <c r="A27888" s="3" t="s">
        <v>27890</v>
      </c>
      <c r="B27888" s="3" t="s">
        <v>46898</v>
      </c>
    </row>
    <row r="27889" spans="1:2" x14ac:dyDescent="0.25">
      <c r="A27889" s="3" t="s">
        <v>27891</v>
      </c>
      <c r="B27889" s="3" t="s">
        <v>46898</v>
      </c>
    </row>
    <row r="27890" spans="1:2" x14ac:dyDescent="0.25">
      <c r="A27890" s="3" t="s">
        <v>27892</v>
      </c>
      <c r="B27890" s="3" t="s">
        <v>46898</v>
      </c>
    </row>
    <row r="27891" spans="1:2" x14ac:dyDescent="0.25">
      <c r="A27891" s="3" t="s">
        <v>27893</v>
      </c>
      <c r="B27891" s="3" t="s">
        <v>46898</v>
      </c>
    </row>
    <row r="27892" spans="1:2" x14ac:dyDescent="0.25">
      <c r="A27892" s="3" t="s">
        <v>27894</v>
      </c>
      <c r="B27892" s="3" t="s">
        <v>46898</v>
      </c>
    </row>
    <row r="27893" spans="1:2" x14ac:dyDescent="0.25">
      <c r="A27893" s="3" t="s">
        <v>27895</v>
      </c>
      <c r="B27893" s="3" t="s">
        <v>46898</v>
      </c>
    </row>
    <row r="27894" spans="1:2" x14ac:dyDescent="0.25">
      <c r="A27894" s="3" t="s">
        <v>27896</v>
      </c>
      <c r="B27894" s="3" t="s">
        <v>46898</v>
      </c>
    </row>
    <row r="27895" spans="1:2" x14ac:dyDescent="0.25">
      <c r="A27895" s="3" t="s">
        <v>27897</v>
      </c>
      <c r="B27895" s="3" t="s">
        <v>46898</v>
      </c>
    </row>
    <row r="27896" spans="1:2" x14ac:dyDescent="0.25">
      <c r="A27896" s="3" t="s">
        <v>27898</v>
      </c>
      <c r="B27896" s="3" t="s">
        <v>46898</v>
      </c>
    </row>
    <row r="27897" spans="1:2" x14ac:dyDescent="0.25">
      <c r="A27897" s="3" t="s">
        <v>27899</v>
      </c>
      <c r="B27897" s="3" t="s">
        <v>46898</v>
      </c>
    </row>
    <row r="27898" spans="1:2" x14ac:dyDescent="0.25">
      <c r="A27898" s="3" t="s">
        <v>27900</v>
      </c>
      <c r="B27898" s="3" t="s">
        <v>46898</v>
      </c>
    </row>
    <row r="27899" spans="1:2" x14ac:dyDescent="0.25">
      <c r="A27899" s="3" t="s">
        <v>27901</v>
      </c>
      <c r="B27899" s="3" t="s">
        <v>46898</v>
      </c>
    </row>
    <row r="27900" spans="1:2" x14ac:dyDescent="0.25">
      <c r="A27900" s="3" t="s">
        <v>27902</v>
      </c>
      <c r="B27900" s="3" t="s">
        <v>46898</v>
      </c>
    </row>
    <row r="27901" spans="1:2" x14ac:dyDescent="0.25">
      <c r="A27901" s="3" t="s">
        <v>27903</v>
      </c>
      <c r="B27901" s="3" t="s">
        <v>46898</v>
      </c>
    </row>
    <row r="27902" spans="1:2" x14ac:dyDescent="0.25">
      <c r="A27902" s="3" t="s">
        <v>27904</v>
      </c>
      <c r="B27902" s="3" t="s">
        <v>46898</v>
      </c>
    </row>
    <row r="27903" spans="1:2" x14ac:dyDescent="0.25">
      <c r="A27903" s="3" t="s">
        <v>27905</v>
      </c>
      <c r="B27903" s="3" t="s">
        <v>46898</v>
      </c>
    </row>
    <row r="27904" spans="1:2" x14ac:dyDescent="0.25">
      <c r="A27904" s="3" t="s">
        <v>27906</v>
      </c>
      <c r="B27904" s="3" t="s">
        <v>46898</v>
      </c>
    </row>
    <row r="27905" spans="1:2" x14ac:dyDescent="0.25">
      <c r="A27905" s="3" t="s">
        <v>27907</v>
      </c>
      <c r="B27905" s="3" t="s">
        <v>46898</v>
      </c>
    </row>
    <row r="27906" spans="1:2" x14ac:dyDescent="0.25">
      <c r="A27906" s="3" t="s">
        <v>27908</v>
      </c>
      <c r="B27906" s="3" t="s">
        <v>46898</v>
      </c>
    </row>
    <row r="27907" spans="1:2" x14ac:dyDescent="0.25">
      <c r="A27907" s="3" t="s">
        <v>27909</v>
      </c>
      <c r="B27907" s="3" t="s">
        <v>46898</v>
      </c>
    </row>
    <row r="27908" spans="1:2" x14ac:dyDescent="0.25">
      <c r="A27908" s="3" t="s">
        <v>27910</v>
      </c>
      <c r="B27908" s="3" t="s">
        <v>46898</v>
      </c>
    </row>
    <row r="27909" spans="1:2" x14ac:dyDescent="0.25">
      <c r="A27909" s="3" t="s">
        <v>27911</v>
      </c>
      <c r="B27909" s="3" t="s">
        <v>46898</v>
      </c>
    </row>
    <row r="27910" spans="1:2" x14ac:dyDescent="0.25">
      <c r="A27910" s="3" t="s">
        <v>27912</v>
      </c>
      <c r="B27910" s="3" t="s">
        <v>46898</v>
      </c>
    </row>
    <row r="27911" spans="1:2" x14ac:dyDescent="0.25">
      <c r="A27911" s="3" t="s">
        <v>27913</v>
      </c>
      <c r="B27911" s="3" t="s">
        <v>46898</v>
      </c>
    </row>
    <row r="27912" spans="1:2" x14ac:dyDescent="0.25">
      <c r="A27912" s="3" t="s">
        <v>27914</v>
      </c>
      <c r="B27912" s="3" t="s">
        <v>46898</v>
      </c>
    </row>
    <row r="27913" spans="1:2" x14ac:dyDescent="0.25">
      <c r="A27913" s="3" t="s">
        <v>27915</v>
      </c>
      <c r="B27913" s="3" t="s">
        <v>46898</v>
      </c>
    </row>
    <row r="27914" spans="1:2" x14ac:dyDescent="0.25">
      <c r="A27914" s="3" t="s">
        <v>27916</v>
      </c>
      <c r="B27914" s="3" t="s">
        <v>46898</v>
      </c>
    </row>
    <row r="27915" spans="1:2" x14ac:dyDescent="0.25">
      <c r="A27915" s="3" t="s">
        <v>27917</v>
      </c>
      <c r="B27915" s="3" t="s">
        <v>46898</v>
      </c>
    </row>
    <row r="27916" spans="1:2" x14ac:dyDescent="0.25">
      <c r="A27916" s="3" t="s">
        <v>27918</v>
      </c>
      <c r="B27916" s="3" t="s">
        <v>46898</v>
      </c>
    </row>
    <row r="27917" spans="1:2" x14ac:dyDescent="0.25">
      <c r="A27917" s="3" t="s">
        <v>27919</v>
      </c>
      <c r="B27917" s="3" t="s">
        <v>46898</v>
      </c>
    </row>
    <row r="27918" spans="1:2" x14ac:dyDescent="0.25">
      <c r="A27918" s="3" t="s">
        <v>27920</v>
      </c>
      <c r="B27918" s="3" t="s">
        <v>46898</v>
      </c>
    </row>
    <row r="27919" spans="1:2" x14ac:dyDescent="0.25">
      <c r="A27919" s="3" t="s">
        <v>27921</v>
      </c>
      <c r="B27919" s="3" t="s">
        <v>46898</v>
      </c>
    </row>
    <row r="27920" spans="1:2" x14ac:dyDescent="0.25">
      <c r="A27920" s="3" t="s">
        <v>27922</v>
      </c>
      <c r="B27920" s="3" t="s">
        <v>46898</v>
      </c>
    </row>
    <row r="27921" spans="1:2" x14ac:dyDescent="0.25">
      <c r="A27921" s="3" t="s">
        <v>27923</v>
      </c>
      <c r="B27921" s="3" t="s">
        <v>46898</v>
      </c>
    </row>
    <row r="27922" spans="1:2" x14ac:dyDescent="0.25">
      <c r="A27922" s="3" t="s">
        <v>27924</v>
      </c>
      <c r="B27922" s="3" t="s">
        <v>46898</v>
      </c>
    </row>
    <row r="27923" spans="1:2" x14ac:dyDescent="0.25">
      <c r="A27923" s="3" t="s">
        <v>27925</v>
      </c>
      <c r="B27923" s="3" t="s">
        <v>46898</v>
      </c>
    </row>
    <row r="27924" spans="1:2" x14ac:dyDescent="0.25">
      <c r="A27924" s="3" t="s">
        <v>27926</v>
      </c>
      <c r="B27924" s="3" t="s">
        <v>46898</v>
      </c>
    </row>
    <row r="27925" spans="1:2" x14ac:dyDescent="0.25">
      <c r="A27925" s="3" t="s">
        <v>27927</v>
      </c>
      <c r="B27925" s="3" t="s">
        <v>46898</v>
      </c>
    </row>
    <row r="27926" spans="1:2" x14ac:dyDescent="0.25">
      <c r="A27926" s="3" t="s">
        <v>27928</v>
      </c>
      <c r="B27926" s="3" t="s">
        <v>46898</v>
      </c>
    </row>
    <row r="27927" spans="1:2" x14ac:dyDescent="0.25">
      <c r="A27927" s="3" t="s">
        <v>27929</v>
      </c>
      <c r="B27927" s="3" t="s">
        <v>46898</v>
      </c>
    </row>
    <row r="27928" spans="1:2" x14ac:dyDescent="0.25">
      <c r="A27928" s="3" t="s">
        <v>27930</v>
      </c>
      <c r="B27928" s="3" t="s">
        <v>46898</v>
      </c>
    </row>
    <row r="27929" spans="1:2" x14ac:dyDescent="0.25">
      <c r="A27929" s="3" t="s">
        <v>27931</v>
      </c>
      <c r="B27929" s="3" t="s">
        <v>46898</v>
      </c>
    </row>
    <row r="27930" spans="1:2" x14ac:dyDescent="0.25">
      <c r="A27930" s="3" t="s">
        <v>27932</v>
      </c>
      <c r="B27930" s="3" t="s">
        <v>46898</v>
      </c>
    </row>
    <row r="27931" spans="1:2" x14ac:dyDescent="0.25">
      <c r="A27931" s="3" t="s">
        <v>27933</v>
      </c>
      <c r="B27931" s="3" t="s">
        <v>46898</v>
      </c>
    </row>
    <row r="27932" spans="1:2" x14ac:dyDescent="0.25">
      <c r="A27932" s="3" t="s">
        <v>27934</v>
      </c>
      <c r="B27932" s="3" t="s">
        <v>46898</v>
      </c>
    </row>
    <row r="27933" spans="1:2" x14ac:dyDescent="0.25">
      <c r="A27933" s="3" t="s">
        <v>27935</v>
      </c>
      <c r="B27933" s="3" t="s">
        <v>46898</v>
      </c>
    </row>
    <row r="27934" spans="1:2" x14ac:dyDescent="0.25">
      <c r="A27934" s="3" t="s">
        <v>27936</v>
      </c>
      <c r="B27934" s="3" t="s">
        <v>46898</v>
      </c>
    </row>
    <row r="27935" spans="1:2" x14ac:dyDescent="0.25">
      <c r="A27935" s="3" t="s">
        <v>27937</v>
      </c>
      <c r="B27935" s="3" t="s">
        <v>46898</v>
      </c>
    </row>
    <row r="27936" spans="1:2" x14ac:dyDescent="0.25">
      <c r="A27936" s="3" t="s">
        <v>27938</v>
      </c>
      <c r="B27936" s="3" t="s">
        <v>46898</v>
      </c>
    </row>
    <row r="27937" spans="1:2" x14ac:dyDescent="0.25">
      <c r="A27937" s="3" t="s">
        <v>27939</v>
      </c>
      <c r="B27937" s="3" t="s">
        <v>46898</v>
      </c>
    </row>
    <row r="27938" spans="1:2" x14ac:dyDescent="0.25">
      <c r="A27938" s="3" t="s">
        <v>27940</v>
      </c>
      <c r="B27938" s="3" t="s">
        <v>46898</v>
      </c>
    </row>
    <row r="27939" spans="1:2" x14ac:dyDescent="0.25">
      <c r="A27939" s="3" t="s">
        <v>27941</v>
      </c>
      <c r="B27939" s="3" t="s">
        <v>46898</v>
      </c>
    </row>
    <row r="27940" spans="1:2" x14ac:dyDescent="0.25">
      <c r="A27940" s="3" t="s">
        <v>27942</v>
      </c>
      <c r="B27940" s="3" t="s">
        <v>46898</v>
      </c>
    </row>
    <row r="27941" spans="1:2" x14ac:dyDescent="0.25">
      <c r="A27941" s="3" t="s">
        <v>27943</v>
      </c>
      <c r="B27941" s="3" t="s">
        <v>46898</v>
      </c>
    </row>
    <row r="27942" spans="1:2" x14ac:dyDescent="0.25">
      <c r="A27942" s="3" t="s">
        <v>27944</v>
      </c>
      <c r="B27942" s="3" t="s">
        <v>46898</v>
      </c>
    </row>
    <row r="27943" spans="1:2" x14ac:dyDescent="0.25">
      <c r="A27943" s="3" t="s">
        <v>27945</v>
      </c>
      <c r="B27943" s="3" t="s">
        <v>46898</v>
      </c>
    </row>
    <row r="27944" spans="1:2" x14ac:dyDescent="0.25">
      <c r="A27944" s="3" t="s">
        <v>27946</v>
      </c>
      <c r="B27944" s="3" t="s">
        <v>46898</v>
      </c>
    </row>
    <row r="27945" spans="1:2" x14ac:dyDescent="0.25">
      <c r="A27945" s="3" t="s">
        <v>27947</v>
      </c>
      <c r="B27945" s="3" t="s">
        <v>46898</v>
      </c>
    </row>
    <row r="27946" spans="1:2" x14ac:dyDescent="0.25">
      <c r="A27946" s="3" t="s">
        <v>27948</v>
      </c>
      <c r="B27946" s="3" t="s">
        <v>46898</v>
      </c>
    </row>
    <row r="27947" spans="1:2" x14ac:dyDescent="0.25">
      <c r="A27947" s="3" t="s">
        <v>27949</v>
      </c>
      <c r="B27947" s="3" t="s">
        <v>46898</v>
      </c>
    </row>
    <row r="27948" spans="1:2" x14ac:dyDescent="0.25">
      <c r="A27948" s="3" t="s">
        <v>27950</v>
      </c>
      <c r="B27948" s="3" t="s">
        <v>46898</v>
      </c>
    </row>
    <row r="27949" spans="1:2" x14ac:dyDescent="0.25">
      <c r="A27949" s="3" t="s">
        <v>27951</v>
      </c>
      <c r="B27949" s="3" t="s">
        <v>46898</v>
      </c>
    </row>
    <row r="27950" spans="1:2" x14ac:dyDescent="0.25">
      <c r="A27950" s="3" t="s">
        <v>27952</v>
      </c>
      <c r="B27950" s="3" t="s">
        <v>46898</v>
      </c>
    </row>
    <row r="27951" spans="1:2" x14ac:dyDescent="0.25">
      <c r="A27951" s="3" t="s">
        <v>27953</v>
      </c>
      <c r="B27951" s="3" t="s">
        <v>46898</v>
      </c>
    </row>
    <row r="27952" spans="1:2" x14ac:dyDescent="0.25">
      <c r="A27952" s="3" t="s">
        <v>27954</v>
      </c>
      <c r="B27952" s="3" t="s">
        <v>46898</v>
      </c>
    </row>
    <row r="27953" spans="1:2" x14ac:dyDescent="0.25">
      <c r="A27953" s="3" t="s">
        <v>27955</v>
      </c>
      <c r="B27953" s="3" t="s">
        <v>46898</v>
      </c>
    </row>
    <row r="27954" spans="1:2" x14ac:dyDescent="0.25">
      <c r="A27954" s="3" t="s">
        <v>27956</v>
      </c>
      <c r="B27954" s="3" t="s">
        <v>46898</v>
      </c>
    </row>
    <row r="27955" spans="1:2" x14ac:dyDescent="0.25">
      <c r="A27955" s="3" t="s">
        <v>27957</v>
      </c>
      <c r="B27955" s="3" t="s">
        <v>46898</v>
      </c>
    </row>
    <row r="27956" spans="1:2" x14ac:dyDescent="0.25">
      <c r="A27956" s="3" t="s">
        <v>27958</v>
      </c>
      <c r="B27956" s="3" t="s">
        <v>46898</v>
      </c>
    </row>
    <row r="27957" spans="1:2" x14ac:dyDescent="0.25">
      <c r="A27957" s="3" t="s">
        <v>27959</v>
      </c>
      <c r="B27957" s="3" t="s">
        <v>46898</v>
      </c>
    </row>
    <row r="27958" spans="1:2" x14ac:dyDescent="0.25">
      <c r="A27958" s="3" t="s">
        <v>27960</v>
      </c>
      <c r="B27958" s="3" t="s">
        <v>46898</v>
      </c>
    </row>
    <row r="27959" spans="1:2" x14ac:dyDescent="0.25">
      <c r="A27959" s="3" t="s">
        <v>27961</v>
      </c>
      <c r="B27959" s="3" t="s">
        <v>46898</v>
      </c>
    </row>
    <row r="27960" spans="1:2" x14ac:dyDescent="0.25">
      <c r="A27960" s="3" t="s">
        <v>27962</v>
      </c>
      <c r="B27960" s="3" t="s">
        <v>46898</v>
      </c>
    </row>
    <row r="27961" spans="1:2" x14ac:dyDescent="0.25">
      <c r="A27961" s="3" t="s">
        <v>27963</v>
      </c>
      <c r="B27961" s="3" t="s">
        <v>46898</v>
      </c>
    </row>
    <row r="27962" spans="1:2" x14ac:dyDescent="0.25">
      <c r="A27962" s="3" t="s">
        <v>27964</v>
      </c>
      <c r="B27962" s="3" t="s">
        <v>46898</v>
      </c>
    </row>
    <row r="27963" spans="1:2" x14ac:dyDescent="0.25">
      <c r="A27963" s="3" t="s">
        <v>27965</v>
      </c>
      <c r="B27963" s="3" t="s">
        <v>46898</v>
      </c>
    </row>
    <row r="27964" spans="1:2" x14ac:dyDescent="0.25">
      <c r="A27964" s="3" t="s">
        <v>27966</v>
      </c>
      <c r="B27964" s="3" t="s">
        <v>46898</v>
      </c>
    </row>
    <row r="27965" spans="1:2" x14ac:dyDescent="0.25">
      <c r="A27965" s="3" t="s">
        <v>27967</v>
      </c>
      <c r="B27965" s="3" t="s">
        <v>46898</v>
      </c>
    </row>
    <row r="27966" spans="1:2" x14ac:dyDescent="0.25">
      <c r="A27966" s="3" t="s">
        <v>27968</v>
      </c>
      <c r="B27966" s="3" t="s">
        <v>46898</v>
      </c>
    </row>
    <row r="27967" spans="1:2" x14ac:dyDescent="0.25">
      <c r="A27967" s="3" t="s">
        <v>27969</v>
      </c>
      <c r="B27967" s="3" t="s">
        <v>46898</v>
      </c>
    </row>
    <row r="27968" spans="1:2" x14ac:dyDescent="0.25">
      <c r="A27968" s="3" t="s">
        <v>27970</v>
      </c>
      <c r="B27968" s="3" t="s">
        <v>46898</v>
      </c>
    </row>
    <row r="27969" spans="1:2" x14ac:dyDescent="0.25">
      <c r="A27969" s="3" t="s">
        <v>27971</v>
      </c>
      <c r="B27969" s="3" t="s">
        <v>46898</v>
      </c>
    </row>
    <row r="27970" spans="1:2" x14ac:dyDescent="0.25">
      <c r="A27970" s="3" t="s">
        <v>27972</v>
      </c>
      <c r="B27970" s="3" t="s">
        <v>46898</v>
      </c>
    </row>
    <row r="27971" spans="1:2" x14ac:dyDescent="0.25">
      <c r="A27971" s="3" t="s">
        <v>27973</v>
      </c>
      <c r="B27971" s="3" t="s">
        <v>46898</v>
      </c>
    </row>
    <row r="27972" spans="1:2" x14ac:dyDescent="0.25">
      <c r="A27972" s="3" t="s">
        <v>27974</v>
      </c>
      <c r="B27972" s="3" t="s">
        <v>46898</v>
      </c>
    </row>
    <row r="27973" spans="1:2" x14ac:dyDescent="0.25">
      <c r="A27973" s="3" t="s">
        <v>27975</v>
      </c>
      <c r="B27973" s="3" t="s">
        <v>46898</v>
      </c>
    </row>
    <row r="27974" spans="1:2" x14ac:dyDescent="0.25">
      <c r="A27974" s="3" t="s">
        <v>27976</v>
      </c>
      <c r="B27974" s="3" t="s">
        <v>46898</v>
      </c>
    </row>
    <row r="27975" spans="1:2" x14ac:dyDescent="0.25">
      <c r="A27975" s="3" t="s">
        <v>27977</v>
      </c>
      <c r="B27975" s="3" t="s">
        <v>46898</v>
      </c>
    </row>
    <row r="27976" spans="1:2" x14ac:dyDescent="0.25">
      <c r="A27976" s="3" t="s">
        <v>27978</v>
      </c>
      <c r="B27976" s="3" t="s">
        <v>46898</v>
      </c>
    </row>
    <row r="27977" spans="1:2" x14ac:dyDescent="0.25">
      <c r="A27977" s="3" t="s">
        <v>27979</v>
      </c>
      <c r="B27977" s="3" t="s">
        <v>46898</v>
      </c>
    </row>
    <row r="27978" spans="1:2" x14ac:dyDescent="0.25">
      <c r="A27978" s="3" t="s">
        <v>27980</v>
      </c>
      <c r="B27978" s="3" t="s">
        <v>46898</v>
      </c>
    </row>
    <row r="27979" spans="1:2" x14ac:dyDescent="0.25">
      <c r="A27979" s="3" t="s">
        <v>27981</v>
      </c>
      <c r="B27979" s="3" t="s">
        <v>46898</v>
      </c>
    </row>
    <row r="27980" spans="1:2" x14ac:dyDescent="0.25">
      <c r="A27980" s="3" t="s">
        <v>27982</v>
      </c>
      <c r="B27980" s="3" t="s">
        <v>46898</v>
      </c>
    </row>
    <row r="27981" spans="1:2" x14ac:dyDescent="0.25">
      <c r="A27981" s="3" t="s">
        <v>27983</v>
      </c>
      <c r="B27981" s="3" t="s">
        <v>46898</v>
      </c>
    </row>
    <row r="27982" spans="1:2" x14ac:dyDescent="0.25">
      <c r="A27982" s="3" t="s">
        <v>27984</v>
      </c>
      <c r="B27982" s="3" t="s">
        <v>46898</v>
      </c>
    </row>
    <row r="27983" spans="1:2" x14ac:dyDescent="0.25">
      <c r="A27983" s="3" t="s">
        <v>27985</v>
      </c>
      <c r="B27983" s="3" t="s">
        <v>46898</v>
      </c>
    </row>
    <row r="27984" spans="1:2" x14ac:dyDescent="0.25">
      <c r="A27984" s="3" t="s">
        <v>27986</v>
      </c>
      <c r="B27984" s="3" t="s">
        <v>46898</v>
      </c>
    </row>
    <row r="27985" spans="1:2" x14ac:dyDescent="0.25">
      <c r="A27985" s="3" t="s">
        <v>27987</v>
      </c>
      <c r="B27985" s="3" t="s">
        <v>46898</v>
      </c>
    </row>
    <row r="27986" spans="1:2" x14ac:dyDescent="0.25">
      <c r="A27986" s="3" t="s">
        <v>27988</v>
      </c>
      <c r="B27986" s="3" t="s">
        <v>46898</v>
      </c>
    </row>
    <row r="27987" spans="1:2" x14ac:dyDescent="0.25">
      <c r="A27987" s="3" t="s">
        <v>27989</v>
      </c>
      <c r="B27987" s="3" t="s">
        <v>46898</v>
      </c>
    </row>
    <row r="27988" spans="1:2" x14ac:dyDescent="0.25">
      <c r="A27988" s="3" t="s">
        <v>27990</v>
      </c>
      <c r="B27988" s="3" t="s">
        <v>46898</v>
      </c>
    </row>
    <row r="27989" spans="1:2" x14ac:dyDescent="0.25">
      <c r="A27989" s="3" t="s">
        <v>27991</v>
      </c>
      <c r="B27989" s="3" t="s">
        <v>46898</v>
      </c>
    </row>
    <row r="27990" spans="1:2" x14ac:dyDescent="0.25">
      <c r="A27990" s="3" t="s">
        <v>27992</v>
      </c>
      <c r="B27990" s="3" t="s">
        <v>46898</v>
      </c>
    </row>
    <row r="27991" spans="1:2" x14ac:dyDescent="0.25">
      <c r="A27991" s="3" t="s">
        <v>27993</v>
      </c>
      <c r="B27991" s="3" t="s">
        <v>46898</v>
      </c>
    </row>
    <row r="27992" spans="1:2" x14ac:dyDescent="0.25">
      <c r="A27992" s="3" t="s">
        <v>27994</v>
      </c>
      <c r="B27992" s="3" t="s">
        <v>46898</v>
      </c>
    </row>
    <row r="27993" spans="1:2" x14ac:dyDescent="0.25">
      <c r="A27993" s="3" t="s">
        <v>27995</v>
      </c>
      <c r="B27993" s="3" t="s">
        <v>46898</v>
      </c>
    </row>
    <row r="27994" spans="1:2" x14ac:dyDescent="0.25">
      <c r="A27994" s="3" t="s">
        <v>27996</v>
      </c>
      <c r="B27994" s="3" t="s">
        <v>46898</v>
      </c>
    </row>
    <row r="27995" spans="1:2" x14ac:dyDescent="0.25">
      <c r="A27995" s="3" t="s">
        <v>27997</v>
      </c>
      <c r="B27995" s="3" t="s">
        <v>46898</v>
      </c>
    </row>
    <row r="27996" spans="1:2" x14ac:dyDescent="0.25">
      <c r="A27996" s="3" t="s">
        <v>27998</v>
      </c>
      <c r="B27996" s="3" t="s">
        <v>46898</v>
      </c>
    </row>
    <row r="27997" spans="1:2" x14ac:dyDescent="0.25">
      <c r="A27997" s="3" t="s">
        <v>27999</v>
      </c>
      <c r="B27997" s="3" t="s">
        <v>46898</v>
      </c>
    </row>
    <row r="27998" spans="1:2" x14ac:dyDescent="0.25">
      <c r="A27998" s="3" t="s">
        <v>28000</v>
      </c>
      <c r="B27998" s="3" t="s">
        <v>46898</v>
      </c>
    </row>
    <row r="27999" spans="1:2" x14ac:dyDescent="0.25">
      <c r="A27999" s="3" t="s">
        <v>28001</v>
      </c>
      <c r="B27999" s="3" t="s">
        <v>46898</v>
      </c>
    </row>
    <row r="28000" spans="1:2" x14ac:dyDescent="0.25">
      <c r="A28000" s="3" t="s">
        <v>28002</v>
      </c>
      <c r="B28000" s="3" t="s">
        <v>46898</v>
      </c>
    </row>
    <row r="28001" spans="1:2" x14ac:dyDescent="0.25">
      <c r="A28001" s="3" t="s">
        <v>28003</v>
      </c>
      <c r="B28001" s="3" t="s">
        <v>46898</v>
      </c>
    </row>
    <row r="28002" spans="1:2" x14ac:dyDescent="0.25">
      <c r="A28002" s="3" t="s">
        <v>28004</v>
      </c>
      <c r="B28002" s="3" t="s">
        <v>46898</v>
      </c>
    </row>
    <row r="28003" spans="1:2" x14ac:dyDescent="0.25">
      <c r="A28003" s="3" t="s">
        <v>28005</v>
      </c>
      <c r="B28003" s="3" t="s">
        <v>46898</v>
      </c>
    </row>
    <row r="28004" spans="1:2" x14ac:dyDescent="0.25">
      <c r="A28004" s="3" t="s">
        <v>28006</v>
      </c>
      <c r="B28004" s="3" t="s">
        <v>46898</v>
      </c>
    </row>
    <row r="28005" spans="1:2" x14ac:dyDescent="0.25">
      <c r="A28005" s="3" t="s">
        <v>28007</v>
      </c>
      <c r="B28005" s="3" t="s">
        <v>46898</v>
      </c>
    </row>
    <row r="28006" spans="1:2" x14ac:dyDescent="0.25">
      <c r="A28006" s="3" t="s">
        <v>28008</v>
      </c>
      <c r="B28006" s="3" t="s">
        <v>46898</v>
      </c>
    </row>
    <row r="28007" spans="1:2" x14ac:dyDescent="0.25">
      <c r="A28007" s="3" t="s">
        <v>28009</v>
      </c>
      <c r="B28007" s="3" t="s">
        <v>46898</v>
      </c>
    </row>
    <row r="28008" spans="1:2" x14ac:dyDescent="0.25">
      <c r="A28008" s="3" t="s">
        <v>28010</v>
      </c>
      <c r="B28008" s="3" t="s">
        <v>46898</v>
      </c>
    </row>
    <row r="28009" spans="1:2" x14ac:dyDescent="0.25">
      <c r="A28009" s="3" t="s">
        <v>28011</v>
      </c>
      <c r="B28009" s="3" t="s">
        <v>46898</v>
      </c>
    </row>
    <row r="28010" spans="1:2" x14ac:dyDescent="0.25">
      <c r="A28010" s="3" t="s">
        <v>28012</v>
      </c>
      <c r="B28010" s="3" t="s">
        <v>46898</v>
      </c>
    </row>
    <row r="28011" spans="1:2" x14ac:dyDescent="0.25">
      <c r="A28011" s="3" t="s">
        <v>28013</v>
      </c>
      <c r="B28011" s="3" t="s">
        <v>46898</v>
      </c>
    </row>
    <row r="28012" spans="1:2" x14ac:dyDescent="0.25">
      <c r="A28012" s="3" t="s">
        <v>28014</v>
      </c>
      <c r="B28012" s="3" t="s">
        <v>46898</v>
      </c>
    </row>
    <row r="28013" spans="1:2" x14ac:dyDescent="0.25">
      <c r="A28013" s="3" t="s">
        <v>28015</v>
      </c>
      <c r="B28013" s="3" t="s">
        <v>46898</v>
      </c>
    </row>
    <row r="28014" spans="1:2" x14ac:dyDescent="0.25">
      <c r="A28014" s="3" t="s">
        <v>28016</v>
      </c>
      <c r="B28014" s="3" t="s">
        <v>46898</v>
      </c>
    </row>
    <row r="28015" spans="1:2" x14ac:dyDescent="0.25">
      <c r="A28015" s="3" t="s">
        <v>28017</v>
      </c>
      <c r="B28015" s="3" t="s">
        <v>46898</v>
      </c>
    </row>
    <row r="28016" spans="1:2" x14ac:dyDescent="0.25">
      <c r="A28016" s="3" t="s">
        <v>28018</v>
      </c>
      <c r="B28016" s="3" t="s">
        <v>46898</v>
      </c>
    </row>
    <row r="28017" spans="1:2" x14ac:dyDescent="0.25">
      <c r="A28017" s="3" t="s">
        <v>28019</v>
      </c>
      <c r="B28017" s="3" t="s">
        <v>46898</v>
      </c>
    </row>
    <row r="28018" spans="1:2" x14ac:dyDescent="0.25">
      <c r="A28018" s="3" t="s">
        <v>28020</v>
      </c>
      <c r="B28018" s="3" t="s">
        <v>46898</v>
      </c>
    </row>
    <row r="28019" spans="1:2" x14ac:dyDescent="0.25">
      <c r="A28019" s="3" t="s">
        <v>28021</v>
      </c>
      <c r="B28019" s="3" t="s">
        <v>46898</v>
      </c>
    </row>
    <row r="28020" spans="1:2" x14ac:dyDescent="0.25">
      <c r="A28020" s="3" t="s">
        <v>28022</v>
      </c>
      <c r="B28020" s="3" t="s">
        <v>46898</v>
      </c>
    </row>
    <row r="28021" spans="1:2" x14ac:dyDescent="0.25">
      <c r="A28021" s="3" t="s">
        <v>28023</v>
      </c>
      <c r="B28021" s="3" t="s">
        <v>46898</v>
      </c>
    </row>
    <row r="28022" spans="1:2" x14ac:dyDescent="0.25">
      <c r="A28022" s="3" t="s">
        <v>28024</v>
      </c>
      <c r="B28022" s="3" t="s">
        <v>46898</v>
      </c>
    </row>
    <row r="28023" spans="1:2" x14ac:dyDescent="0.25">
      <c r="A28023" s="3" t="s">
        <v>28025</v>
      </c>
      <c r="B28023" s="3" t="s">
        <v>46898</v>
      </c>
    </row>
    <row r="28024" spans="1:2" x14ac:dyDescent="0.25">
      <c r="A28024" s="3" t="s">
        <v>28026</v>
      </c>
      <c r="B28024" s="3" t="s">
        <v>46898</v>
      </c>
    </row>
    <row r="28025" spans="1:2" x14ac:dyDescent="0.25">
      <c r="A28025" s="3" t="s">
        <v>28027</v>
      </c>
      <c r="B28025" s="3" t="s">
        <v>46898</v>
      </c>
    </row>
    <row r="28026" spans="1:2" x14ac:dyDescent="0.25">
      <c r="A28026" s="3" t="s">
        <v>28028</v>
      </c>
      <c r="B28026" s="3" t="s">
        <v>46898</v>
      </c>
    </row>
    <row r="28027" spans="1:2" x14ac:dyDescent="0.25">
      <c r="A28027" s="3" t="s">
        <v>28029</v>
      </c>
      <c r="B28027" s="3" t="s">
        <v>46898</v>
      </c>
    </row>
    <row r="28028" spans="1:2" x14ac:dyDescent="0.25">
      <c r="A28028" s="3" t="s">
        <v>28030</v>
      </c>
      <c r="B28028" s="3" t="s">
        <v>46898</v>
      </c>
    </row>
    <row r="28029" spans="1:2" x14ac:dyDescent="0.25">
      <c r="A28029" s="3" t="s">
        <v>28031</v>
      </c>
      <c r="B28029" s="3" t="s">
        <v>46898</v>
      </c>
    </row>
    <row r="28030" spans="1:2" x14ac:dyDescent="0.25">
      <c r="A28030" s="3" t="s">
        <v>28032</v>
      </c>
      <c r="B28030" s="3" t="s">
        <v>46898</v>
      </c>
    </row>
    <row r="28031" spans="1:2" x14ac:dyDescent="0.25">
      <c r="A28031" s="3" t="s">
        <v>28033</v>
      </c>
      <c r="B28031" s="3" t="s">
        <v>46898</v>
      </c>
    </row>
    <row r="28032" spans="1:2" x14ac:dyDescent="0.25">
      <c r="A28032" s="3" t="s">
        <v>28034</v>
      </c>
      <c r="B28032" s="3" t="s">
        <v>46898</v>
      </c>
    </row>
    <row r="28033" spans="1:2" x14ac:dyDescent="0.25">
      <c r="A28033" s="3" t="s">
        <v>28035</v>
      </c>
      <c r="B28033" s="3" t="s">
        <v>46898</v>
      </c>
    </row>
    <row r="28034" spans="1:2" x14ac:dyDescent="0.25">
      <c r="A28034" s="3" t="s">
        <v>28036</v>
      </c>
      <c r="B28034" s="3" t="s">
        <v>46898</v>
      </c>
    </row>
    <row r="28035" spans="1:2" x14ac:dyDescent="0.25">
      <c r="A28035" s="3" t="s">
        <v>28037</v>
      </c>
      <c r="B28035" s="3" t="s">
        <v>46898</v>
      </c>
    </row>
    <row r="28036" spans="1:2" x14ac:dyDescent="0.25">
      <c r="A28036" s="3" t="s">
        <v>28038</v>
      </c>
      <c r="B28036" s="3" t="s">
        <v>46898</v>
      </c>
    </row>
    <row r="28037" spans="1:2" x14ac:dyDescent="0.25">
      <c r="A28037" s="3" t="s">
        <v>28039</v>
      </c>
      <c r="B28037" s="3" t="s">
        <v>46898</v>
      </c>
    </row>
    <row r="28038" spans="1:2" x14ac:dyDescent="0.25">
      <c r="A28038" s="3" t="s">
        <v>28040</v>
      </c>
      <c r="B28038" s="3" t="s">
        <v>46898</v>
      </c>
    </row>
    <row r="28039" spans="1:2" x14ac:dyDescent="0.25">
      <c r="A28039" s="3" t="s">
        <v>28041</v>
      </c>
      <c r="B28039" s="3" t="s">
        <v>46898</v>
      </c>
    </row>
    <row r="28040" spans="1:2" x14ac:dyDescent="0.25">
      <c r="A28040" s="3" t="s">
        <v>28042</v>
      </c>
      <c r="B28040" s="3" t="s">
        <v>46898</v>
      </c>
    </row>
    <row r="28041" spans="1:2" x14ac:dyDescent="0.25">
      <c r="A28041" s="3" t="s">
        <v>28043</v>
      </c>
      <c r="B28041" s="3" t="s">
        <v>46898</v>
      </c>
    </row>
    <row r="28042" spans="1:2" x14ac:dyDescent="0.25">
      <c r="A28042" s="3" t="s">
        <v>28044</v>
      </c>
      <c r="B28042" s="3" t="s">
        <v>46898</v>
      </c>
    </row>
    <row r="28043" spans="1:2" x14ac:dyDescent="0.25">
      <c r="A28043" s="3" t="s">
        <v>28045</v>
      </c>
      <c r="B28043" s="3" t="s">
        <v>46898</v>
      </c>
    </row>
    <row r="28044" spans="1:2" x14ac:dyDescent="0.25">
      <c r="A28044" s="3" t="s">
        <v>28046</v>
      </c>
      <c r="B28044" s="3" t="s">
        <v>46898</v>
      </c>
    </row>
    <row r="28045" spans="1:2" x14ac:dyDescent="0.25">
      <c r="A28045" s="3" t="s">
        <v>28047</v>
      </c>
      <c r="B28045" s="3" t="s">
        <v>46898</v>
      </c>
    </row>
    <row r="28046" spans="1:2" x14ac:dyDescent="0.25">
      <c r="A28046" s="3" t="s">
        <v>28048</v>
      </c>
      <c r="B28046" s="3" t="s">
        <v>46898</v>
      </c>
    </row>
    <row r="28047" spans="1:2" x14ac:dyDescent="0.25">
      <c r="A28047" s="3" t="s">
        <v>28049</v>
      </c>
      <c r="B28047" s="3" t="s">
        <v>46898</v>
      </c>
    </row>
    <row r="28048" spans="1:2" x14ac:dyDescent="0.25">
      <c r="A28048" s="3" t="s">
        <v>28050</v>
      </c>
      <c r="B28048" s="3" t="s">
        <v>46898</v>
      </c>
    </row>
    <row r="28049" spans="1:2" x14ac:dyDescent="0.25">
      <c r="A28049" s="3" t="s">
        <v>28051</v>
      </c>
      <c r="B28049" s="3" t="s">
        <v>46898</v>
      </c>
    </row>
    <row r="28050" spans="1:2" x14ac:dyDescent="0.25">
      <c r="A28050" s="3" t="s">
        <v>28052</v>
      </c>
      <c r="B28050" s="3" t="s">
        <v>46898</v>
      </c>
    </row>
    <row r="28051" spans="1:2" x14ac:dyDescent="0.25">
      <c r="A28051" s="3" t="s">
        <v>28053</v>
      </c>
      <c r="B28051" s="3" t="s">
        <v>46898</v>
      </c>
    </row>
    <row r="28052" spans="1:2" x14ac:dyDescent="0.25">
      <c r="A28052" s="3" t="s">
        <v>28054</v>
      </c>
      <c r="B28052" s="3" t="s">
        <v>46898</v>
      </c>
    </row>
    <row r="28053" spans="1:2" x14ac:dyDescent="0.25">
      <c r="A28053" s="3" t="s">
        <v>28055</v>
      </c>
      <c r="B28053" s="3" t="s">
        <v>46898</v>
      </c>
    </row>
    <row r="28054" spans="1:2" x14ac:dyDescent="0.25">
      <c r="A28054" s="3" t="s">
        <v>28056</v>
      </c>
      <c r="B28054" s="3" t="s">
        <v>46898</v>
      </c>
    </row>
    <row r="28055" spans="1:2" x14ac:dyDescent="0.25">
      <c r="A28055" s="3" t="s">
        <v>28057</v>
      </c>
      <c r="B28055" s="3" t="s">
        <v>46898</v>
      </c>
    </row>
    <row r="28056" spans="1:2" x14ac:dyDescent="0.25">
      <c r="A28056" s="3" t="s">
        <v>28058</v>
      </c>
      <c r="B28056" s="3" t="s">
        <v>46898</v>
      </c>
    </row>
    <row r="28057" spans="1:2" x14ac:dyDescent="0.25">
      <c r="A28057" s="3" t="s">
        <v>28059</v>
      </c>
      <c r="B28057" s="3" t="s">
        <v>46898</v>
      </c>
    </row>
    <row r="28058" spans="1:2" x14ac:dyDescent="0.25">
      <c r="A28058" s="3" t="s">
        <v>28060</v>
      </c>
      <c r="B28058" s="3" t="s">
        <v>46898</v>
      </c>
    </row>
    <row r="28059" spans="1:2" x14ac:dyDescent="0.25">
      <c r="A28059" s="3" t="s">
        <v>28061</v>
      </c>
      <c r="B28059" s="3" t="s">
        <v>46898</v>
      </c>
    </row>
    <row r="28060" spans="1:2" x14ac:dyDescent="0.25">
      <c r="A28060" s="3" t="s">
        <v>28062</v>
      </c>
      <c r="B28060" s="3" t="s">
        <v>46898</v>
      </c>
    </row>
    <row r="28061" spans="1:2" x14ac:dyDescent="0.25">
      <c r="A28061" s="3" t="s">
        <v>28063</v>
      </c>
      <c r="B28061" s="3" t="s">
        <v>46898</v>
      </c>
    </row>
    <row r="28062" spans="1:2" x14ac:dyDescent="0.25">
      <c r="A28062" s="3" t="s">
        <v>28064</v>
      </c>
      <c r="B28062" s="3" t="s">
        <v>46898</v>
      </c>
    </row>
    <row r="28063" spans="1:2" x14ac:dyDescent="0.25">
      <c r="A28063" s="3" t="s">
        <v>28065</v>
      </c>
      <c r="B28063" s="3" t="s">
        <v>46898</v>
      </c>
    </row>
    <row r="28064" spans="1:2" x14ac:dyDescent="0.25">
      <c r="A28064" s="3" t="s">
        <v>28066</v>
      </c>
      <c r="B28064" s="3" t="s">
        <v>46898</v>
      </c>
    </row>
    <row r="28065" spans="1:2" x14ac:dyDescent="0.25">
      <c r="A28065" s="3" t="s">
        <v>28067</v>
      </c>
      <c r="B28065" s="3" t="s">
        <v>46898</v>
      </c>
    </row>
    <row r="28066" spans="1:2" x14ac:dyDescent="0.25">
      <c r="A28066" s="3" t="s">
        <v>28068</v>
      </c>
      <c r="B28066" s="3" t="s">
        <v>46898</v>
      </c>
    </row>
    <row r="28067" spans="1:2" x14ac:dyDescent="0.25">
      <c r="A28067" s="3" t="s">
        <v>28069</v>
      </c>
      <c r="B28067" s="3" t="s">
        <v>46898</v>
      </c>
    </row>
    <row r="28068" spans="1:2" x14ac:dyDescent="0.25">
      <c r="A28068" s="3" t="s">
        <v>28070</v>
      </c>
      <c r="B28068" s="3" t="s">
        <v>46898</v>
      </c>
    </row>
    <row r="28069" spans="1:2" x14ac:dyDescent="0.25">
      <c r="A28069" s="3" t="s">
        <v>28071</v>
      </c>
      <c r="B28069" s="3" t="s">
        <v>46898</v>
      </c>
    </row>
    <row r="28070" spans="1:2" x14ac:dyDescent="0.25">
      <c r="A28070" s="3" t="s">
        <v>28072</v>
      </c>
      <c r="B28070" s="3" t="s">
        <v>46898</v>
      </c>
    </row>
    <row r="28071" spans="1:2" x14ac:dyDescent="0.25">
      <c r="A28071" s="3" t="s">
        <v>28073</v>
      </c>
      <c r="B28071" s="3" t="s">
        <v>46898</v>
      </c>
    </row>
    <row r="28072" spans="1:2" x14ac:dyDescent="0.25">
      <c r="A28072" s="3" t="s">
        <v>28074</v>
      </c>
      <c r="B28072" s="3" t="s">
        <v>46898</v>
      </c>
    </row>
    <row r="28073" spans="1:2" x14ac:dyDescent="0.25">
      <c r="A28073" s="3" t="s">
        <v>28075</v>
      </c>
      <c r="B28073" s="3" t="s">
        <v>46898</v>
      </c>
    </row>
    <row r="28074" spans="1:2" x14ac:dyDescent="0.25">
      <c r="A28074" s="3" t="s">
        <v>28076</v>
      </c>
      <c r="B28074" s="3" t="s">
        <v>46898</v>
      </c>
    </row>
    <row r="28075" spans="1:2" x14ac:dyDescent="0.25">
      <c r="A28075" s="3" t="s">
        <v>28077</v>
      </c>
      <c r="B28075" s="3" t="s">
        <v>46898</v>
      </c>
    </row>
    <row r="28076" spans="1:2" x14ac:dyDescent="0.25">
      <c r="A28076" s="3" t="s">
        <v>28078</v>
      </c>
      <c r="B28076" s="3" t="s">
        <v>46898</v>
      </c>
    </row>
    <row r="28077" spans="1:2" x14ac:dyDescent="0.25">
      <c r="A28077" s="3" t="s">
        <v>28079</v>
      </c>
      <c r="B28077" s="3" t="s">
        <v>46898</v>
      </c>
    </row>
    <row r="28078" spans="1:2" x14ac:dyDescent="0.25">
      <c r="A28078" s="3" t="s">
        <v>28080</v>
      </c>
      <c r="B28078" s="3" t="s">
        <v>46898</v>
      </c>
    </row>
    <row r="28079" spans="1:2" x14ac:dyDescent="0.25">
      <c r="A28079" s="3" t="s">
        <v>28081</v>
      </c>
      <c r="B28079" s="3" t="s">
        <v>46898</v>
      </c>
    </row>
    <row r="28080" spans="1:2" x14ac:dyDescent="0.25">
      <c r="A28080" s="3" t="s">
        <v>28082</v>
      </c>
      <c r="B28080" s="3" t="s">
        <v>46898</v>
      </c>
    </row>
    <row r="28081" spans="1:2" x14ac:dyDescent="0.25">
      <c r="A28081" s="3" t="s">
        <v>28083</v>
      </c>
      <c r="B28081" s="3" t="s">
        <v>46898</v>
      </c>
    </row>
    <row r="28082" spans="1:2" x14ac:dyDescent="0.25">
      <c r="A28082" s="3" t="s">
        <v>28084</v>
      </c>
      <c r="B28082" s="3" t="s">
        <v>46898</v>
      </c>
    </row>
    <row r="28083" spans="1:2" x14ac:dyDescent="0.25">
      <c r="A28083" s="3" t="s">
        <v>28085</v>
      </c>
      <c r="B28083" s="3" t="s">
        <v>46898</v>
      </c>
    </row>
    <row r="28084" spans="1:2" x14ac:dyDescent="0.25">
      <c r="A28084" s="3" t="s">
        <v>28086</v>
      </c>
      <c r="B28084" s="3" t="s">
        <v>46898</v>
      </c>
    </row>
    <row r="28085" spans="1:2" x14ac:dyDescent="0.25">
      <c r="A28085" s="3" t="s">
        <v>28087</v>
      </c>
      <c r="B28085" s="3" t="s">
        <v>46898</v>
      </c>
    </row>
    <row r="28086" spans="1:2" x14ac:dyDescent="0.25">
      <c r="A28086" s="3" t="s">
        <v>28088</v>
      </c>
      <c r="B28086" s="3" t="s">
        <v>46898</v>
      </c>
    </row>
    <row r="28087" spans="1:2" x14ac:dyDescent="0.25">
      <c r="A28087" s="3" t="s">
        <v>28089</v>
      </c>
      <c r="B28087" s="3" t="s">
        <v>46898</v>
      </c>
    </row>
    <row r="28088" spans="1:2" x14ac:dyDescent="0.25">
      <c r="A28088" s="3" t="s">
        <v>28090</v>
      </c>
      <c r="B28088" s="3" t="s">
        <v>46898</v>
      </c>
    </row>
    <row r="28089" spans="1:2" x14ac:dyDescent="0.25">
      <c r="A28089" s="3" t="s">
        <v>28091</v>
      </c>
      <c r="B28089" s="3" t="s">
        <v>46898</v>
      </c>
    </row>
    <row r="28090" spans="1:2" x14ac:dyDescent="0.25">
      <c r="A28090" s="3" t="s">
        <v>28092</v>
      </c>
      <c r="B28090" s="3" t="s">
        <v>46898</v>
      </c>
    </row>
    <row r="28091" spans="1:2" x14ac:dyDescent="0.25">
      <c r="A28091" s="3" t="s">
        <v>28093</v>
      </c>
      <c r="B28091" s="3" t="s">
        <v>46898</v>
      </c>
    </row>
    <row r="28092" spans="1:2" x14ac:dyDescent="0.25">
      <c r="A28092" s="3" t="s">
        <v>28094</v>
      </c>
      <c r="B28092" s="3" t="s">
        <v>46898</v>
      </c>
    </row>
    <row r="28093" spans="1:2" x14ac:dyDescent="0.25">
      <c r="A28093" s="3" t="s">
        <v>28095</v>
      </c>
      <c r="B28093" s="3" t="s">
        <v>46898</v>
      </c>
    </row>
    <row r="28094" spans="1:2" x14ac:dyDescent="0.25">
      <c r="A28094" s="3" t="s">
        <v>28096</v>
      </c>
      <c r="B28094" s="3" t="s">
        <v>46898</v>
      </c>
    </row>
    <row r="28095" spans="1:2" x14ac:dyDescent="0.25">
      <c r="A28095" s="3" t="s">
        <v>28097</v>
      </c>
      <c r="B28095" s="3" t="s">
        <v>46898</v>
      </c>
    </row>
    <row r="28096" spans="1:2" x14ac:dyDescent="0.25">
      <c r="A28096" s="3" t="s">
        <v>28098</v>
      </c>
      <c r="B28096" s="3" t="s">
        <v>46898</v>
      </c>
    </row>
    <row r="28097" spans="1:2" x14ac:dyDescent="0.25">
      <c r="A28097" s="3" t="s">
        <v>28099</v>
      </c>
      <c r="B28097" s="3" t="s">
        <v>46898</v>
      </c>
    </row>
    <row r="28098" spans="1:2" x14ac:dyDescent="0.25">
      <c r="A28098" s="3" t="s">
        <v>28100</v>
      </c>
      <c r="B28098" s="3" t="s">
        <v>46898</v>
      </c>
    </row>
    <row r="28099" spans="1:2" x14ac:dyDescent="0.25">
      <c r="A28099" s="3" t="s">
        <v>28101</v>
      </c>
      <c r="B28099" s="3" t="s">
        <v>46898</v>
      </c>
    </row>
    <row r="28100" spans="1:2" x14ac:dyDescent="0.25">
      <c r="A28100" s="3" t="s">
        <v>28102</v>
      </c>
      <c r="B28100" s="3" t="s">
        <v>46898</v>
      </c>
    </row>
    <row r="28101" spans="1:2" x14ac:dyDescent="0.25">
      <c r="A28101" s="3" t="s">
        <v>28103</v>
      </c>
      <c r="B28101" s="3" t="s">
        <v>46898</v>
      </c>
    </row>
    <row r="28102" spans="1:2" x14ac:dyDescent="0.25">
      <c r="A28102" s="3" t="s">
        <v>28104</v>
      </c>
      <c r="B28102" s="3" t="s">
        <v>46898</v>
      </c>
    </row>
    <row r="28103" spans="1:2" x14ac:dyDescent="0.25">
      <c r="A28103" s="3" t="s">
        <v>28105</v>
      </c>
      <c r="B28103" s="3" t="s">
        <v>46898</v>
      </c>
    </row>
    <row r="28104" spans="1:2" x14ac:dyDescent="0.25">
      <c r="A28104" s="3" t="s">
        <v>28106</v>
      </c>
      <c r="B28104" s="3" t="s">
        <v>46898</v>
      </c>
    </row>
    <row r="28105" spans="1:2" x14ac:dyDescent="0.25">
      <c r="A28105" s="3" t="s">
        <v>28107</v>
      </c>
      <c r="B28105" s="3" t="s">
        <v>46898</v>
      </c>
    </row>
    <row r="28106" spans="1:2" x14ac:dyDescent="0.25">
      <c r="A28106" s="3" t="s">
        <v>28108</v>
      </c>
      <c r="B28106" s="3" t="s">
        <v>46898</v>
      </c>
    </row>
    <row r="28107" spans="1:2" x14ac:dyDescent="0.25">
      <c r="A28107" s="3" t="s">
        <v>28109</v>
      </c>
      <c r="B28107" s="3" t="s">
        <v>46898</v>
      </c>
    </row>
    <row r="28108" spans="1:2" x14ac:dyDescent="0.25">
      <c r="A28108" s="3" t="s">
        <v>28110</v>
      </c>
      <c r="B28108" s="3" t="s">
        <v>46898</v>
      </c>
    </row>
    <row r="28109" spans="1:2" x14ac:dyDescent="0.25">
      <c r="A28109" s="3" t="s">
        <v>28111</v>
      </c>
      <c r="B28109" s="3" t="s">
        <v>46898</v>
      </c>
    </row>
    <row r="28110" spans="1:2" x14ac:dyDescent="0.25">
      <c r="A28110" s="3" t="s">
        <v>28112</v>
      </c>
      <c r="B28110" s="3" t="s">
        <v>46898</v>
      </c>
    </row>
    <row r="28111" spans="1:2" x14ac:dyDescent="0.25">
      <c r="A28111" s="3" t="s">
        <v>28113</v>
      </c>
      <c r="B28111" s="3" t="s">
        <v>46898</v>
      </c>
    </row>
    <row r="28112" spans="1:2" x14ac:dyDescent="0.25">
      <c r="A28112" s="3" t="s">
        <v>28114</v>
      </c>
      <c r="B28112" s="3" t="s">
        <v>46898</v>
      </c>
    </row>
    <row r="28113" spans="1:2" x14ac:dyDescent="0.25">
      <c r="A28113" s="3" t="s">
        <v>28115</v>
      </c>
      <c r="B28113" s="3" t="s">
        <v>46898</v>
      </c>
    </row>
    <row r="28114" spans="1:2" x14ac:dyDescent="0.25">
      <c r="A28114" s="3" t="s">
        <v>28116</v>
      </c>
      <c r="B28114" s="3" t="s">
        <v>46898</v>
      </c>
    </row>
    <row r="28115" spans="1:2" x14ac:dyDescent="0.25">
      <c r="A28115" s="3" t="s">
        <v>28117</v>
      </c>
      <c r="B28115" s="3" t="s">
        <v>46898</v>
      </c>
    </row>
    <row r="28116" spans="1:2" x14ac:dyDescent="0.25">
      <c r="A28116" s="3" t="s">
        <v>28118</v>
      </c>
      <c r="B28116" s="3" t="s">
        <v>46898</v>
      </c>
    </row>
    <row r="28117" spans="1:2" x14ac:dyDescent="0.25">
      <c r="A28117" s="3" t="s">
        <v>28119</v>
      </c>
      <c r="B28117" s="3" t="s">
        <v>46898</v>
      </c>
    </row>
    <row r="28118" spans="1:2" x14ac:dyDescent="0.25">
      <c r="A28118" s="3" t="s">
        <v>28120</v>
      </c>
      <c r="B28118" s="3" t="s">
        <v>46898</v>
      </c>
    </row>
    <row r="28119" spans="1:2" x14ac:dyDescent="0.25">
      <c r="A28119" s="3" t="s">
        <v>28121</v>
      </c>
      <c r="B28119" s="3" t="s">
        <v>46898</v>
      </c>
    </row>
    <row r="28120" spans="1:2" x14ac:dyDescent="0.25">
      <c r="A28120" s="3" t="s">
        <v>28122</v>
      </c>
      <c r="B28120" s="3" t="s">
        <v>46898</v>
      </c>
    </row>
    <row r="28121" spans="1:2" x14ac:dyDescent="0.25">
      <c r="A28121" s="3" t="s">
        <v>28123</v>
      </c>
      <c r="B28121" s="3" t="s">
        <v>46898</v>
      </c>
    </row>
    <row r="28122" spans="1:2" x14ac:dyDescent="0.25">
      <c r="A28122" s="3" t="s">
        <v>28124</v>
      </c>
      <c r="B28122" s="3" t="s">
        <v>46898</v>
      </c>
    </row>
    <row r="28123" spans="1:2" x14ac:dyDescent="0.25">
      <c r="A28123" s="3" t="s">
        <v>28125</v>
      </c>
      <c r="B28123" s="3" t="s">
        <v>46898</v>
      </c>
    </row>
    <row r="28124" spans="1:2" x14ac:dyDescent="0.25">
      <c r="A28124" s="3" t="s">
        <v>28126</v>
      </c>
      <c r="B28124" s="3" t="s">
        <v>46898</v>
      </c>
    </row>
    <row r="28125" spans="1:2" x14ac:dyDescent="0.25">
      <c r="A28125" s="3" t="s">
        <v>28127</v>
      </c>
      <c r="B28125" s="3" t="s">
        <v>46898</v>
      </c>
    </row>
    <row r="28126" spans="1:2" x14ac:dyDescent="0.25">
      <c r="A28126" s="3" t="s">
        <v>28128</v>
      </c>
      <c r="B28126" s="3" t="s">
        <v>46898</v>
      </c>
    </row>
    <row r="28127" spans="1:2" x14ac:dyDescent="0.25">
      <c r="A28127" s="3" t="s">
        <v>28129</v>
      </c>
      <c r="B28127" s="3" t="s">
        <v>46898</v>
      </c>
    </row>
    <row r="28128" spans="1:2" x14ac:dyDescent="0.25">
      <c r="A28128" s="3" t="s">
        <v>28130</v>
      </c>
      <c r="B28128" s="3" t="s">
        <v>46898</v>
      </c>
    </row>
    <row r="28129" spans="1:2" x14ac:dyDescent="0.25">
      <c r="A28129" s="3" t="s">
        <v>28131</v>
      </c>
      <c r="B28129" s="3" t="s">
        <v>46898</v>
      </c>
    </row>
    <row r="28130" spans="1:2" x14ac:dyDescent="0.25">
      <c r="A28130" s="3" t="s">
        <v>28132</v>
      </c>
      <c r="B28130" s="3" t="s">
        <v>46898</v>
      </c>
    </row>
    <row r="28131" spans="1:2" x14ac:dyDescent="0.25">
      <c r="A28131" s="3" t="s">
        <v>28133</v>
      </c>
      <c r="B28131" s="3" t="s">
        <v>46898</v>
      </c>
    </row>
    <row r="28132" spans="1:2" x14ac:dyDescent="0.25">
      <c r="A28132" s="3" t="s">
        <v>28134</v>
      </c>
      <c r="B28132" s="3" t="s">
        <v>46898</v>
      </c>
    </row>
    <row r="28133" spans="1:2" x14ac:dyDescent="0.25">
      <c r="A28133" s="3" t="s">
        <v>28135</v>
      </c>
      <c r="B28133" s="3" t="s">
        <v>46898</v>
      </c>
    </row>
    <row r="28134" spans="1:2" x14ac:dyDescent="0.25">
      <c r="A28134" s="3" t="s">
        <v>28136</v>
      </c>
      <c r="B28134" s="3" t="s">
        <v>46898</v>
      </c>
    </row>
    <row r="28135" spans="1:2" x14ac:dyDescent="0.25">
      <c r="A28135" s="3" t="s">
        <v>28137</v>
      </c>
      <c r="B28135" s="3" t="s">
        <v>46898</v>
      </c>
    </row>
    <row r="28136" spans="1:2" x14ac:dyDescent="0.25">
      <c r="A28136" s="3" t="s">
        <v>28138</v>
      </c>
      <c r="B28136" s="3" t="s">
        <v>46898</v>
      </c>
    </row>
    <row r="28137" spans="1:2" x14ac:dyDescent="0.25">
      <c r="A28137" s="3" t="s">
        <v>28139</v>
      </c>
      <c r="B28137" s="3" t="s">
        <v>46898</v>
      </c>
    </row>
    <row r="28138" spans="1:2" x14ac:dyDescent="0.25">
      <c r="A28138" s="3" t="s">
        <v>28140</v>
      </c>
      <c r="B28138" s="3" t="s">
        <v>46898</v>
      </c>
    </row>
    <row r="28139" spans="1:2" x14ac:dyDescent="0.25">
      <c r="A28139" s="3" t="s">
        <v>28141</v>
      </c>
      <c r="B28139" s="3" t="s">
        <v>46898</v>
      </c>
    </row>
    <row r="28140" spans="1:2" x14ac:dyDescent="0.25">
      <c r="A28140" s="3" t="s">
        <v>28142</v>
      </c>
      <c r="B28140" s="3" t="s">
        <v>46898</v>
      </c>
    </row>
    <row r="28141" spans="1:2" x14ac:dyDescent="0.25">
      <c r="A28141" s="3" t="s">
        <v>28143</v>
      </c>
      <c r="B28141" s="3" t="s">
        <v>46898</v>
      </c>
    </row>
    <row r="28142" spans="1:2" x14ac:dyDescent="0.25">
      <c r="A28142" s="3" t="s">
        <v>28144</v>
      </c>
      <c r="B28142" s="3" t="s">
        <v>46898</v>
      </c>
    </row>
    <row r="28143" spans="1:2" x14ac:dyDescent="0.25">
      <c r="A28143" s="3" t="s">
        <v>28145</v>
      </c>
      <c r="B28143" s="3" t="s">
        <v>46898</v>
      </c>
    </row>
    <row r="28144" spans="1:2" x14ac:dyDescent="0.25">
      <c r="A28144" s="3" t="s">
        <v>28146</v>
      </c>
      <c r="B28144" s="3" t="s">
        <v>46898</v>
      </c>
    </row>
    <row r="28145" spans="1:2" x14ac:dyDescent="0.25">
      <c r="A28145" s="3" t="s">
        <v>28147</v>
      </c>
      <c r="B28145" s="3" t="s">
        <v>46898</v>
      </c>
    </row>
    <row r="28146" spans="1:2" x14ac:dyDescent="0.25">
      <c r="A28146" s="3" t="s">
        <v>28148</v>
      </c>
      <c r="B28146" s="3" t="s">
        <v>46898</v>
      </c>
    </row>
    <row r="28147" spans="1:2" x14ac:dyDescent="0.25">
      <c r="A28147" s="3" t="s">
        <v>28149</v>
      </c>
      <c r="B28147" s="3" t="s">
        <v>46898</v>
      </c>
    </row>
    <row r="28148" spans="1:2" x14ac:dyDescent="0.25">
      <c r="A28148" s="3" t="s">
        <v>28150</v>
      </c>
      <c r="B28148" s="3" t="s">
        <v>46898</v>
      </c>
    </row>
    <row r="28149" spans="1:2" x14ac:dyDescent="0.25">
      <c r="A28149" s="3" t="s">
        <v>28151</v>
      </c>
      <c r="B28149" s="3" t="s">
        <v>46898</v>
      </c>
    </row>
    <row r="28150" spans="1:2" x14ac:dyDescent="0.25">
      <c r="A28150" s="3" t="s">
        <v>28152</v>
      </c>
      <c r="B28150" s="3" t="s">
        <v>46898</v>
      </c>
    </row>
    <row r="28151" spans="1:2" x14ac:dyDescent="0.25">
      <c r="A28151" s="3" t="s">
        <v>28153</v>
      </c>
      <c r="B28151" s="3" t="s">
        <v>46898</v>
      </c>
    </row>
    <row r="28152" spans="1:2" x14ac:dyDescent="0.25">
      <c r="A28152" s="3" t="s">
        <v>28154</v>
      </c>
      <c r="B28152" s="3" t="s">
        <v>46898</v>
      </c>
    </row>
    <row r="28153" spans="1:2" x14ac:dyDescent="0.25">
      <c r="A28153" s="3" t="s">
        <v>28155</v>
      </c>
      <c r="B28153" s="3" t="s">
        <v>46898</v>
      </c>
    </row>
    <row r="28154" spans="1:2" x14ac:dyDescent="0.25">
      <c r="A28154" s="3" t="s">
        <v>28156</v>
      </c>
      <c r="B28154" s="3" t="s">
        <v>46898</v>
      </c>
    </row>
    <row r="28155" spans="1:2" x14ac:dyDescent="0.25">
      <c r="A28155" s="3" t="s">
        <v>28157</v>
      </c>
      <c r="B28155" s="3" t="s">
        <v>46898</v>
      </c>
    </row>
    <row r="28156" spans="1:2" x14ac:dyDescent="0.25">
      <c r="A28156" s="3" t="s">
        <v>28158</v>
      </c>
      <c r="B28156" s="3" t="s">
        <v>46898</v>
      </c>
    </row>
    <row r="28157" spans="1:2" x14ac:dyDescent="0.25">
      <c r="A28157" s="3" t="s">
        <v>28159</v>
      </c>
      <c r="B28157" s="3" t="s">
        <v>46898</v>
      </c>
    </row>
    <row r="28158" spans="1:2" x14ac:dyDescent="0.25">
      <c r="A28158" s="3" t="s">
        <v>28160</v>
      </c>
      <c r="B28158" s="3" t="s">
        <v>46898</v>
      </c>
    </row>
    <row r="28159" spans="1:2" x14ac:dyDescent="0.25">
      <c r="A28159" s="3" t="s">
        <v>28161</v>
      </c>
      <c r="B28159" s="3" t="s">
        <v>46898</v>
      </c>
    </row>
    <row r="28160" spans="1:2" x14ac:dyDescent="0.25">
      <c r="A28160" s="3" t="s">
        <v>28162</v>
      </c>
      <c r="B28160" s="3" t="s">
        <v>46898</v>
      </c>
    </row>
    <row r="28161" spans="1:2" x14ac:dyDescent="0.25">
      <c r="A28161" s="3" t="s">
        <v>28163</v>
      </c>
      <c r="B28161" s="3" t="s">
        <v>46898</v>
      </c>
    </row>
    <row r="28162" spans="1:2" x14ac:dyDescent="0.25">
      <c r="A28162" s="3" t="s">
        <v>28164</v>
      </c>
      <c r="B28162" s="3" t="s">
        <v>46898</v>
      </c>
    </row>
    <row r="28163" spans="1:2" x14ac:dyDescent="0.25">
      <c r="A28163" s="3" t="s">
        <v>28165</v>
      </c>
      <c r="B28163" s="3" t="s">
        <v>46898</v>
      </c>
    </row>
    <row r="28164" spans="1:2" x14ac:dyDescent="0.25">
      <c r="A28164" s="3" t="s">
        <v>28166</v>
      </c>
      <c r="B28164" s="3" t="s">
        <v>46898</v>
      </c>
    </row>
    <row r="28165" spans="1:2" x14ac:dyDescent="0.25">
      <c r="A28165" s="3" t="s">
        <v>28167</v>
      </c>
      <c r="B28165" s="3" t="s">
        <v>46898</v>
      </c>
    </row>
    <row r="28166" spans="1:2" x14ac:dyDescent="0.25">
      <c r="A28166" s="3" t="s">
        <v>28168</v>
      </c>
      <c r="B28166" s="3" t="s">
        <v>46898</v>
      </c>
    </row>
    <row r="28167" spans="1:2" x14ac:dyDescent="0.25">
      <c r="A28167" s="3" t="s">
        <v>28169</v>
      </c>
      <c r="B28167" s="3" t="s">
        <v>46898</v>
      </c>
    </row>
    <row r="28168" spans="1:2" x14ac:dyDescent="0.25">
      <c r="A28168" s="3" t="s">
        <v>28170</v>
      </c>
      <c r="B28168" s="3" t="s">
        <v>46898</v>
      </c>
    </row>
    <row r="28169" spans="1:2" x14ac:dyDescent="0.25">
      <c r="A28169" s="3" t="s">
        <v>28171</v>
      </c>
      <c r="B28169" s="3" t="s">
        <v>46898</v>
      </c>
    </row>
    <row r="28170" spans="1:2" x14ac:dyDescent="0.25">
      <c r="A28170" s="3" t="s">
        <v>28172</v>
      </c>
      <c r="B28170" s="3" t="s">
        <v>46898</v>
      </c>
    </row>
    <row r="28171" spans="1:2" x14ac:dyDescent="0.25">
      <c r="A28171" s="3" t="s">
        <v>28173</v>
      </c>
      <c r="B28171" s="3" t="s">
        <v>46898</v>
      </c>
    </row>
    <row r="28172" spans="1:2" x14ac:dyDescent="0.25">
      <c r="A28172" s="3" t="s">
        <v>28174</v>
      </c>
      <c r="B28172" s="3" t="s">
        <v>46898</v>
      </c>
    </row>
    <row r="28173" spans="1:2" x14ac:dyDescent="0.25">
      <c r="A28173" s="3" t="s">
        <v>28175</v>
      </c>
      <c r="B28173" s="3" t="s">
        <v>46898</v>
      </c>
    </row>
    <row r="28174" spans="1:2" x14ac:dyDescent="0.25">
      <c r="A28174" s="3" t="s">
        <v>28176</v>
      </c>
      <c r="B28174" s="3" t="s">
        <v>46898</v>
      </c>
    </row>
    <row r="28175" spans="1:2" x14ac:dyDescent="0.25">
      <c r="A28175" s="3" t="s">
        <v>28177</v>
      </c>
      <c r="B28175" s="3" t="s">
        <v>46898</v>
      </c>
    </row>
    <row r="28176" spans="1:2" x14ac:dyDescent="0.25">
      <c r="A28176" s="3" t="s">
        <v>28178</v>
      </c>
      <c r="B28176" s="3" t="s">
        <v>46898</v>
      </c>
    </row>
    <row r="28177" spans="1:2" x14ac:dyDescent="0.25">
      <c r="A28177" s="3" t="s">
        <v>28179</v>
      </c>
      <c r="B28177" s="3" t="s">
        <v>46898</v>
      </c>
    </row>
    <row r="28178" spans="1:2" x14ac:dyDescent="0.25">
      <c r="A28178" s="3" t="s">
        <v>28180</v>
      </c>
      <c r="B28178" s="3" t="s">
        <v>46898</v>
      </c>
    </row>
    <row r="28179" spans="1:2" x14ac:dyDescent="0.25">
      <c r="A28179" s="3" t="s">
        <v>28181</v>
      </c>
      <c r="B28179" s="3" t="s">
        <v>46898</v>
      </c>
    </row>
    <row r="28180" spans="1:2" x14ac:dyDescent="0.25">
      <c r="A28180" s="3" t="s">
        <v>28182</v>
      </c>
      <c r="B28180" s="3" t="s">
        <v>46898</v>
      </c>
    </row>
    <row r="28181" spans="1:2" x14ac:dyDescent="0.25">
      <c r="A28181" s="3" t="s">
        <v>28183</v>
      </c>
      <c r="B28181" s="3" t="s">
        <v>46898</v>
      </c>
    </row>
    <row r="28182" spans="1:2" x14ac:dyDescent="0.25">
      <c r="A28182" s="3" t="s">
        <v>28184</v>
      </c>
      <c r="B28182" s="3" t="s">
        <v>46898</v>
      </c>
    </row>
    <row r="28183" spans="1:2" x14ac:dyDescent="0.25">
      <c r="A28183" s="3" t="s">
        <v>28185</v>
      </c>
      <c r="B28183" s="3" t="s">
        <v>46898</v>
      </c>
    </row>
    <row r="28184" spans="1:2" x14ac:dyDescent="0.25">
      <c r="A28184" s="3" t="s">
        <v>28186</v>
      </c>
      <c r="B28184" s="3" t="s">
        <v>46898</v>
      </c>
    </row>
    <row r="28185" spans="1:2" x14ac:dyDescent="0.25">
      <c r="A28185" s="3" t="s">
        <v>28187</v>
      </c>
      <c r="B28185" s="3" t="s">
        <v>46898</v>
      </c>
    </row>
    <row r="28186" spans="1:2" x14ac:dyDescent="0.25">
      <c r="A28186" s="3" t="s">
        <v>28188</v>
      </c>
      <c r="B28186" s="3" t="s">
        <v>46898</v>
      </c>
    </row>
    <row r="28187" spans="1:2" x14ac:dyDescent="0.25">
      <c r="A28187" s="3" t="s">
        <v>28189</v>
      </c>
      <c r="B28187" s="3" t="s">
        <v>46898</v>
      </c>
    </row>
    <row r="28188" spans="1:2" x14ac:dyDescent="0.25">
      <c r="A28188" s="3" t="s">
        <v>28190</v>
      </c>
      <c r="B28188" s="3" t="s">
        <v>46898</v>
      </c>
    </row>
    <row r="28189" spans="1:2" x14ac:dyDescent="0.25">
      <c r="A28189" s="3" t="s">
        <v>28191</v>
      </c>
      <c r="B28189" s="3" t="s">
        <v>46898</v>
      </c>
    </row>
    <row r="28190" spans="1:2" x14ac:dyDescent="0.25">
      <c r="A28190" s="3" t="s">
        <v>28192</v>
      </c>
      <c r="B28190" s="3" t="s">
        <v>46898</v>
      </c>
    </row>
    <row r="28191" spans="1:2" x14ac:dyDescent="0.25">
      <c r="A28191" s="3" t="s">
        <v>28193</v>
      </c>
      <c r="B28191" s="3" t="s">
        <v>46898</v>
      </c>
    </row>
    <row r="28192" spans="1:2" x14ac:dyDescent="0.25">
      <c r="A28192" s="3" t="s">
        <v>28194</v>
      </c>
      <c r="B28192" s="3" t="s">
        <v>46898</v>
      </c>
    </row>
    <row r="28193" spans="1:2" x14ac:dyDescent="0.25">
      <c r="A28193" s="3" t="s">
        <v>28195</v>
      </c>
      <c r="B28193" s="3" t="s">
        <v>46898</v>
      </c>
    </row>
    <row r="28194" spans="1:2" x14ac:dyDescent="0.25">
      <c r="A28194" s="3" t="s">
        <v>28196</v>
      </c>
      <c r="B28194" s="3" t="s">
        <v>46898</v>
      </c>
    </row>
    <row r="28195" spans="1:2" x14ac:dyDescent="0.25">
      <c r="A28195" s="3" t="s">
        <v>28197</v>
      </c>
      <c r="B28195" s="3" t="s">
        <v>46898</v>
      </c>
    </row>
    <row r="28196" spans="1:2" x14ac:dyDescent="0.25">
      <c r="A28196" s="3" t="s">
        <v>28198</v>
      </c>
      <c r="B28196" s="3" t="s">
        <v>46898</v>
      </c>
    </row>
    <row r="28197" spans="1:2" x14ac:dyDescent="0.25">
      <c r="A28197" s="3" t="s">
        <v>28199</v>
      </c>
      <c r="B28197" s="3" t="s">
        <v>46898</v>
      </c>
    </row>
    <row r="28198" spans="1:2" x14ac:dyDescent="0.25">
      <c r="A28198" s="3" t="s">
        <v>28200</v>
      </c>
      <c r="B28198" s="3" t="s">
        <v>46898</v>
      </c>
    </row>
    <row r="28199" spans="1:2" x14ac:dyDescent="0.25">
      <c r="A28199" s="3" t="s">
        <v>28201</v>
      </c>
      <c r="B28199" s="3" t="s">
        <v>46898</v>
      </c>
    </row>
    <row r="28200" spans="1:2" x14ac:dyDescent="0.25">
      <c r="A28200" s="3" t="s">
        <v>28202</v>
      </c>
      <c r="B28200" s="3" t="s">
        <v>46898</v>
      </c>
    </row>
    <row r="28201" spans="1:2" x14ac:dyDescent="0.25">
      <c r="A28201" s="3" t="s">
        <v>28203</v>
      </c>
      <c r="B28201" s="3" t="s">
        <v>46898</v>
      </c>
    </row>
    <row r="28202" spans="1:2" x14ac:dyDescent="0.25">
      <c r="A28202" s="3" t="s">
        <v>28204</v>
      </c>
      <c r="B28202" s="3" t="s">
        <v>46898</v>
      </c>
    </row>
    <row r="28203" spans="1:2" x14ac:dyDescent="0.25">
      <c r="A28203" s="3" t="s">
        <v>28205</v>
      </c>
      <c r="B28203" s="3" t="s">
        <v>46898</v>
      </c>
    </row>
    <row r="28204" spans="1:2" x14ac:dyDescent="0.25">
      <c r="A28204" s="3" t="s">
        <v>28206</v>
      </c>
      <c r="B28204" s="3" t="s">
        <v>46898</v>
      </c>
    </row>
    <row r="28205" spans="1:2" x14ac:dyDescent="0.25">
      <c r="A28205" s="3" t="s">
        <v>28207</v>
      </c>
      <c r="B28205" s="3" t="s">
        <v>46898</v>
      </c>
    </row>
    <row r="28206" spans="1:2" x14ac:dyDescent="0.25">
      <c r="A28206" s="3" t="s">
        <v>28208</v>
      </c>
      <c r="B28206" s="3" t="s">
        <v>46898</v>
      </c>
    </row>
    <row r="28207" spans="1:2" x14ac:dyDescent="0.25">
      <c r="A28207" s="3" t="s">
        <v>28209</v>
      </c>
      <c r="B28207" s="3" t="s">
        <v>46898</v>
      </c>
    </row>
    <row r="28208" spans="1:2" x14ac:dyDescent="0.25">
      <c r="A28208" s="3" t="s">
        <v>28210</v>
      </c>
      <c r="B28208" s="3" t="s">
        <v>46898</v>
      </c>
    </row>
    <row r="28209" spans="1:2" x14ac:dyDescent="0.25">
      <c r="A28209" s="3" t="s">
        <v>28211</v>
      </c>
      <c r="B28209" s="3" t="s">
        <v>46898</v>
      </c>
    </row>
    <row r="28210" spans="1:2" x14ac:dyDescent="0.25">
      <c r="A28210" s="3" t="s">
        <v>28212</v>
      </c>
      <c r="B28210" s="3" t="s">
        <v>46898</v>
      </c>
    </row>
    <row r="28211" spans="1:2" x14ac:dyDescent="0.25">
      <c r="A28211" s="3" t="s">
        <v>28213</v>
      </c>
      <c r="B28211" s="3" t="s">
        <v>46898</v>
      </c>
    </row>
    <row r="28212" spans="1:2" x14ac:dyDescent="0.25">
      <c r="A28212" s="3" t="s">
        <v>28214</v>
      </c>
      <c r="B28212" s="3" t="s">
        <v>46898</v>
      </c>
    </row>
    <row r="28213" spans="1:2" x14ac:dyDescent="0.25">
      <c r="A28213" s="3" t="s">
        <v>28215</v>
      </c>
      <c r="B28213" s="3" t="s">
        <v>46898</v>
      </c>
    </row>
    <row r="28214" spans="1:2" x14ac:dyDescent="0.25">
      <c r="A28214" s="3" t="s">
        <v>28216</v>
      </c>
      <c r="B28214" s="3" t="s">
        <v>46898</v>
      </c>
    </row>
    <row r="28215" spans="1:2" x14ac:dyDescent="0.25">
      <c r="A28215" s="3" t="s">
        <v>28217</v>
      </c>
      <c r="B28215" s="3" t="s">
        <v>46898</v>
      </c>
    </row>
    <row r="28216" spans="1:2" x14ac:dyDescent="0.25">
      <c r="A28216" s="3" t="s">
        <v>28218</v>
      </c>
      <c r="B28216" s="3" t="s">
        <v>46898</v>
      </c>
    </row>
    <row r="28217" spans="1:2" x14ac:dyDescent="0.25">
      <c r="A28217" s="3" t="s">
        <v>28219</v>
      </c>
      <c r="B28217" s="3" t="s">
        <v>46898</v>
      </c>
    </row>
    <row r="28218" spans="1:2" x14ac:dyDescent="0.25">
      <c r="A28218" s="3" t="s">
        <v>28220</v>
      </c>
      <c r="B28218" s="3" t="s">
        <v>46898</v>
      </c>
    </row>
    <row r="28219" spans="1:2" x14ac:dyDescent="0.25">
      <c r="A28219" s="3" t="s">
        <v>28221</v>
      </c>
      <c r="B28219" s="3" t="s">
        <v>46898</v>
      </c>
    </row>
    <row r="28220" spans="1:2" x14ac:dyDescent="0.25">
      <c r="A28220" s="3" t="s">
        <v>28222</v>
      </c>
      <c r="B28220" s="3" t="s">
        <v>46898</v>
      </c>
    </row>
    <row r="28221" spans="1:2" x14ac:dyDescent="0.25">
      <c r="A28221" s="3" t="s">
        <v>28223</v>
      </c>
      <c r="B28221" s="3" t="s">
        <v>46898</v>
      </c>
    </row>
    <row r="28222" spans="1:2" x14ac:dyDescent="0.25">
      <c r="A28222" s="3" t="s">
        <v>28224</v>
      </c>
      <c r="B28222" s="3" t="s">
        <v>46898</v>
      </c>
    </row>
    <row r="28223" spans="1:2" x14ac:dyDescent="0.25">
      <c r="A28223" s="3" t="s">
        <v>28225</v>
      </c>
      <c r="B28223" s="3" t="s">
        <v>46898</v>
      </c>
    </row>
    <row r="28224" spans="1:2" x14ac:dyDescent="0.25">
      <c r="A28224" s="3" t="s">
        <v>28226</v>
      </c>
      <c r="B28224" s="3" t="s">
        <v>46898</v>
      </c>
    </row>
    <row r="28225" spans="1:2" x14ac:dyDescent="0.25">
      <c r="A28225" s="3" t="s">
        <v>28227</v>
      </c>
      <c r="B28225" s="3" t="s">
        <v>46898</v>
      </c>
    </row>
    <row r="28226" spans="1:2" x14ac:dyDescent="0.25">
      <c r="A28226" s="3" t="s">
        <v>28228</v>
      </c>
      <c r="B28226" s="3" t="s">
        <v>46898</v>
      </c>
    </row>
    <row r="28227" spans="1:2" x14ac:dyDescent="0.25">
      <c r="A28227" s="3" t="s">
        <v>28229</v>
      </c>
      <c r="B28227" s="3" t="s">
        <v>46898</v>
      </c>
    </row>
    <row r="28228" spans="1:2" x14ac:dyDescent="0.25">
      <c r="A28228" s="3" t="s">
        <v>28230</v>
      </c>
      <c r="B28228" s="3" t="s">
        <v>46898</v>
      </c>
    </row>
    <row r="28229" spans="1:2" x14ac:dyDescent="0.25">
      <c r="A28229" s="3" t="s">
        <v>28231</v>
      </c>
      <c r="B28229" s="3" t="s">
        <v>46898</v>
      </c>
    </row>
    <row r="28230" spans="1:2" x14ac:dyDescent="0.25">
      <c r="A28230" s="3" t="s">
        <v>28232</v>
      </c>
      <c r="B28230" s="3" t="s">
        <v>46898</v>
      </c>
    </row>
    <row r="28231" spans="1:2" x14ac:dyDescent="0.25">
      <c r="A28231" s="3" t="s">
        <v>28233</v>
      </c>
      <c r="B28231" s="3" t="s">
        <v>46898</v>
      </c>
    </row>
    <row r="28232" spans="1:2" x14ac:dyDescent="0.25">
      <c r="A28232" s="3" t="s">
        <v>28234</v>
      </c>
      <c r="B28232" s="3" t="s">
        <v>46898</v>
      </c>
    </row>
    <row r="28233" spans="1:2" x14ac:dyDescent="0.25">
      <c r="A28233" s="3" t="s">
        <v>28235</v>
      </c>
      <c r="B28233" s="3" t="s">
        <v>46898</v>
      </c>
    </row>
    <row r="28234" spans="1:2" x14ac:dyDescent="0.25">
      <c r="A28234" s="3" t="s">
        <v>28236</v>
      </c>
      <c r="B28234" s="3" t="s">
        <v>46898</v>
      </c>
    </row>
    <row r="28235" spans="1:2" x14ac:dyDescent="0.25">
      <c r="A28235" s="3" t="s">
        <v>28237</v>
      </c>
      <c r="B28235" s="3" t="s">
        <v>46898</v>
      </c>
    </row>
    <row r="28236" spans="1:2" x14ac:dyDescent="0.25">
      <c r="A28236" s="3" t="s">
        <v>28238</v>
      </c>
      <c r="B28236" s="3" t="s">
        <v>46898</v>
      </c>
    </row>
    <row r="28237" spans="1:2" x14ac:dyDescent="0.25">
      <c r="A28237" s="3" t="s">
        <v>28239</v>
      </c>
      <c r="B28237" s="3" t="s">
        <v>46898</v>
      </c>
    </row>
    <row r="28238" spans="1:2" x14ac:dyDescent="0.25">
      <c r="A28238" s="3" t="s">
        <v>28240</v>
      </c>
      <c r="B28238" s="3" t="s">
        <v>46898</v>
      </c>
    </row>
    <row r="28239" spans="1:2" x14ac:dyDescent="0.25">
      <c r="A28239" s="3" t="s">
        <v>28241</v>
      </c>
      <c r="B28239" s="3" t="s">
        <v>46898</v>
      </c>
    </row>
    <row r="28240" spans="1:2" x14ac:dyDescent="0.25">
      <c r="A28240" s="3" t="s">
        <v>28242</v>
      </c>
      <c r="B28240" s="3" t="s">
        <v>46898</v>
      </c>
    </row>
    <row r="28241" spans="1:2" x14ac:dyDescent="0.25">
      <c r="A28241" s="3" t="s">
        <v>28243</v>
      </c>
      <c r="B28241" s="3" t="s">
        <v>46898</v>
      </c>
    </row>
    <row r="28242" spans="1:2" x14ac:dyDescent="0.25">
      <c r="A28242" s="3" t="s">
        <v>28244</v>
      </c>
      <c r="B28242" s="3" t="s">
        <v>46898</v>
      </c>
    </row>
    <row r="28243" spans="1:2" x14ac:dyDescent="0.25">
      <c r="A28243" s="3" t="s">
        <v>28245</v>
      </c>
      <c r="B28243" s="3" t="s">
        <v>46898</v>
      </c>
    </row>
    <row r="28244" spans="1:2" x14ac:dyDescent="0.25">
      <c r="A28244" s="3" t="s">
        <v>28246</v>
      </c>
      <c r="B28244" s="3" t="s">
        <v>46898</v>
      </c>
    </row>
    <row r="28245" spans="1:2" x14ac:dyDescent="0.25">
      <c r="A28245" s="3" t="s">
        <v>28247</v>
      </c>
      <c r="B28245" s="3" t="s">
        <v>46898</v>
      </c>
    </row>
    <row r="28246" spans="1:2" x14ac:dyDescent="0.25">
      <c r="A28246" s="3" t="s">
        <v>28248</v>
      </c>
      <c r="B28246" s="3" t="s">
        <v>46898</v>
      </c>
    </row>
    <row r="28247" spans="1:2" x14ac:dyDescent="0.25">
      <c r="A28247" s="3" t="s">
        <v>28249</v>
      </c>
      <c r="B28247" s="3" t="s">
        <v>46898</v>
      </c>
    </row>
    <row r="28248" spans="1:2" x14ac:dyDescent="0.25">
      <c r="A28248" s="3" t="s">
        <v>28250</v>
      </c>
      <c r="B28248" s="3" t="s">
        <v>46898</v>
      </c>
    </row>
    <row r="28249" spans="1:2" x14ac:dyDescent="0.25">
      <c r="A28249" s="3" t="s">
        <v>28251</v>
      </c>
      <c r="B28249" s="3" t="s">
        <v>46898</v>
      </c>
    </row>
    <row r="28250" spans="1:2" x14ac:dyDescent="0.25">
      <c r="A28250" s="3" t="s">
        <v>28252</v>
      </c>
      <c r="B28250" s="3" t="s">
        <v>46898</v>
      </c>
    </row>
    <row r="28251" spans="1:2" x14ac:dyDescent="0.25">
      <c r="A28251" s="3" t="s">
        <v>28253</v>
      </c>
      <c r="B28251" s="3" t="s">
        <v>46898</v>
      </c>
    </row>
    <row r="28252" spans="1:2" x14ac:dyDescent="0.25">
      <c r="A28252" s="3" t="s">
        <v>28254</v>
      </c>
      <c r="B28252" s="3" t="s">
        <v>46898</v>
      </c>
    </row>
    <row r="28253" spans="1:2" x14ac:dyDescent="0.25">
      <c r="A28253" s="3" t="s">
        <v>28255</v>
      </c>
      <c r="B28253" s="3" t="s">
        <v>46898</v>
      </c>
    </row>
    <row r="28254" spans="1:2" x14ac:dyDescent="0.25">
      <c r="A28254" s="3" t="s">
        <v>28256</v>
      </c>
      <c r="B28254" s="3" t="s">
        <v>46898</v>
      </c>
    </row>
    <row r="28255" spans="1:2" x14ac:dyDescent="0.25">
      <c r="A28255" s="3" t="s">
        <v>28257</v>
      </c>
      <c r="B28255" s="3" t="s">
        <v>46898</v>
      </c>
    </row>
    <row r="28256" spans="1:2" x14ac:dyDescent="0.25">
      <c r="A28256" s="3" t="s">
        <v>28258</v>
      </c>
      <c r="B28256" s="3" t="s">
        <v>46898</v>
      </c>
    </row>
    <row r="28257" spans="1:2" x14ac:dyDescent="0.25">
      <c r="A28257" s="3" t="s">
        <v>28259</v>
      </c>
      <c r="B28257" s="3" t="s">
        <v>46898</v>
      </c>
    </row>
    <row r="28258" spans="1:2" x14ac:dyDescent="0.25">
      <c r="A28258" s="3" t="s">
        <v>28260</v>
      </c>
      <c r="B28258" s="3" t="s">
        <v>46898</v>
      </c>
    </row>
    <row r="28259" spans="1:2" x14ac:dyDescent="0.25">
      <c r="A28259" s="3" t="s">
        <v>28261</v>
      </c>
      <c r="B28259" s="3" t="s">
        <v>46898</v>
      </c>
    </row>
    <row r="28260" spans="1:2" x14ac:dyDescent="0.25">
      <c r="A28260" s="3" t="s">
        <v>28262</v>
      </c>
      <c r="B28260" s="3" t="s">
        <v>46898</v>
      </c>
    </row>
    <row r="28261" spans="1:2" x14ac:dyDescent="0.25">
      <c r="A28261" s="3" t="s">
        <v>28263</v>
      </c>
      <c r="B28261" s="3" t="s">
        <v>46898</v>
      </c>
    </row>
    <row r="28262" spans="1:2" x14ac:dyDescent="0.25">
      <c r="A28262" s="3" t="s">
        <v>28264</v>
      </c>
      <c r="B28262" s="3" t="s">
        <v>46898</v>
      </c>
    </row>
    <row r="28263" spans="1:2" x14ac:dyDescent="0.25">
      <c r="A28263" s="3" t="s">
        <v>28265</v>
      </c>
      <c r="B28263" s="3" t="s">
        <v>46898</v>
      </c>
    </row>
    <row r="28264" spans="1:2" x14ac:dyDescent="0.25">
      <c r="A28264" s="3" t="s">
        <v>28266</v>
      </c>
      <c r="B28264" s="3" t="s">
        <v>46898</v>
      </c>
    </row>
    <row r="28265" spans="1:2" x14ac:dyDescent="0.25">
      <c r="A28265" s="3" t="s">
        <v>28267</v>
      </c>
      <c r="B28265" s="3" t="s">
        <v>46898</v>
      </c>
    </row>
    <row r="28266" spans="1:2" x14ac:dyDescent="0.25">
      <c r="A28266" s="3" t="s">
        <v>28268</v>
      </c>
      <c r="B28266" s="3" t="s">
        <v>46898</v>
      </c>
    </row>
    <row r="28267" spans="1:2" x14ac:dyDescent="0.25">
      <c r="A28267" s="3" t="s">
        <v>28269</v>
      </c>
      <c r="B28267" s="3" t="s">
        <v>46898</v>
      </c>
    </row>
    <row r="28268" spans="1:2" x14ac:dyDescent="0.25">
      <c r="A28268" s="3" t="s">
        <v>28270</v>
      </c>
      <c r="B28268" s="3" t="s">
        <v>46898</v>
      </c>
    </row>
    <row r="28269" spans="1:2" x14ac:dyDescent="0.25">
      <c r="A28269" s="3" t="s">
        <v>28271</v>
      </c>
      <c r="B28269" s="3" t="s">
        <v>46898</v>
      </c>
    </row>
    <row r="28270" spans="1:2" x14ac:dyDescent="0.25">
      <c r="A28270" s="3" t="s">
        <v>28272</v>
      </c>
      <c r="B28270" s="3" t="s">
        <v>46898</v>
      </c>
    </row>
    <row r="28271" spans="1:2" x14ac:dyDescent="0.25">
      <c r="A28271" s="3" t="s">
        <v>28273</v>
      </c>
      <c r="B28271" s="3" t="s">
        <v>46898</v>
      </c>
    </row>
    <row r="28272" spans="1:2" x14ac:dyDescent="0.25">
      <c r="A28272" s="3" t="s">
        <v>28274</v>
      </c>
      <c r="B28272" s="3" t="s">
        <v>46898</v>
      </c>
    </row>
    <row r="28273" spans="1:2" x14ac:dyDescent="0.25">
      <c r="A28273" s="3" t="s">
        <v>28275</v>
      </c>
      <c r="B28273" s="3" t="s">
        <v>46898</v>
      </c>
    </row>
    <row r="28274" spans="1:2" x14ac:dyDescent="0.25">
      <c r="A28274" s="3" t="s">
        <v>28276</v>
      </c>
      <c r="B28274" s="3" t="s">
        <v>46898</v>
      </c>
    </row>
    <row r="28275" spans="1:2" x14ac:dyDescent="0.25">
      <c r="A28275" s="3" t="s">
        <v>28277</v>
      </c>
      <c r="B28275" s="3" t="s">
        <v>46898</v>
      </c>
    </row>
    <row r="28276" spans="1:2" x14ac:dyDescent="0.25">
      <c r="A28276" s="3" t="s">
        <v>28278</v>
      </c>
      <c r="B28276" s="3" t="s">
        <v>46898</v>
      </c>
    </row>
    <row r="28277" spans="1:2" x14ac:dyDescent="0.25">
      <c r="A28277" s="3" t="s">
        <v>28279</v>
      </c>
      <c r="B28277" s="3" t="s">
        <v>46898</v>
      </c>
    </row>
    <row r="28278" spans="1:2" x14ac:dyDescent="0.25">
      <c r="A28278" s="3" t="s">
        <v>28280</v>
      </c>
      <c r="B28278" s="3" t="s">
        <v>46898</v>
      </c>
    </row>
    <row r="28279" spans="1:2" x14ac:dyDescent="0.25">
      <c r="A28279" s="3" t="s">
        <v>28281</v>
      </c>
      <c r="B28279" s="3" t="s">
        <v>46898</v>
      </c>
    </row>
    <row r="28280" spans="1:2" x14ac:dyDescent="0.25">
      <c r="A28280" s="3" t="s">
        <v>28282</v>
      </c>
      <c r="B28280" s="3" t="s">
        <v>46898</v>
      </c>
    </row>
    <row r="28281" spans="1:2" x14ac:dyDescent="0.25">
      <c r="A28281" s="3" t="s">
        <v>28283</v>
      </c>
      <c r="B28281" s="3" t="s">
        <v>46898</v>
      </c>
    </row>
    <row r="28282" spans="1:2" x14ac:dyDescent="0.25">
      <c r="A28282" s="3" t="s">
        <v>28284</v>
      </c>
      <c r="B28282" s="3" t="s">
        <v>46898</v>
      </c>
    </row>
    <row r="28283" spans="1:2" x14ac:dyDescent="0.25">
      <c r="A28283" s="3" t="s">
        <v>28285</v>
      </c>
      <c r="B28283" s="3" t="s">
        <v>46898</v>
      </c>
    </row>
    <row r="28284" spans="1:2" x14ac:dyDescent="0.25">
      <c r="A28284" s="3" t="s">
        <v>28286</v>
      </c>
      <c r="B28284" s="3" t="s">
        <v>46898</v>
      </c>
    </row>
    <row r="28285" spans="1:2" x14ac:dyDescent="0.25">
      <c r="A28285" s="3" t="s">
        <v>28287</v>
      </c>
      <c r="B28285" s="3" t="s">
        <v>46898</v>
      </c>
    </row>
    <row r="28286" spans="1:2" x14ac:dyDescent="0.25">
      <c r="A28286" s="3" t="s">
        <v>28288</v>
      </c>
      <c r="B28286" s="3" t="s">
        <v>46898</v>
      </c>
    </row>
    <row r="28287" spans="1:2" x14ac:dyDescent="0.25">
      <c r="A28287" s="3" t="s">
        <v>28289</v>
      </c>
      <c r="B28287" s="3" t="s">
        <v>46898</v>
      </c>
    </row>
    <row r="28288" spans="1:2" x14ac:dyDescent="0.25">
      <c r="A28288" s="3" t="s">
        <v>28290</v>
      </c>
      <c r="B28288" s="3" t="s">
        <v>46898</v>
      </c>
    </row>
    <row r="28289" spans="1:2" x14ac:dyDescent="0.25">
      <c r="A28289" s="3" t="s">
        <v>28291</v>
      </c>
      <c r="B28289" s="3" t="s">
        <v>46898</v>
      </c>
    </row>
    <row r="28290" spans="1:2" x14ac:dyDescent="0.25">
      <c r="A28290" s="3" t="s">
        <v>28292</v>
      </c>
      <c r="B28290" s="3" t="s">
        <v>46898</v>
      </c>
    </row>
    <row r="28291" spans="1:2" x14ac:dyDescent="0.25">
      <c r="A28291" s="3" t="s">
        <v>28293</v>
      </c>
      <c r="B28291" s="3" t="s">
        <v>46898</v>
      </c>
    </row>
    <row r="28292" spans="1:2" x14ac:dyDescent="0.25">
      <c r="A28292" s="3" t="s">
        <v>28294</v>
      </c>
      <c r="B28292" s="3" t="s">
        <v>46898</v>
      </c>
    </row>
    <row r="28293" spans="1:2" x14ac:dyDescent="0.25">
      <c r="A28293" s="3" t="s">
        <v>28295</v>
      </c>
      <c r="B28293" s="3" t="s">
        <v>46898</v>
      </c>
    </row>
    <row r="28294" spans="1:2" x14ac:dyDescent="0.25">
      <c r="A28294" s="3" t="s">
        <v>28296</v>
      </c>
      <c r="B28294" s="3" t="s">
        <v>46898</v>
      </c>
    </row>
    <row r="28295" spans="1:2" x14ac:dyDescent="0.25">
      <c r="A28295" s="3" t="s">
        <v>28297</v>
      </c>
      <c r="B28295" s="3" t="s">
        <v>46898</v>
      </c>
    </row>
    <row r="28296" spans="1:2" x14ac:dyDescent="0.25">
      <c r="A28296" s="3" t="s">
        <v>28298</v>
      </c>
      <c r="B28296" s="3" t="s">
        <v>46898</v>
      </c>
    </row>
    <row r="28297" spans="1:2" x14ac:dyDescent="0.25">
      <c r="A28297" s="3" t="s">
        <v>28299</v>
      </c>
      <c r="B28297" s="3" t="s">
        <v>46898</v>
      </c>
    </row>
    <row r="28298" spans="1:2" x14ac:dyDescent="0.25">
      <c r="A28298" s="3" t="s">
        <v>28300</v>
      </c>
      <c r="B28298" s="3" t="s">
        <v>46898</v>
      </c>
    </row>
    <row r="28299" spans="1:2" x14ac:dyDescent="0.25">
      <c r="A28299" s="3" t="s">
        <v>28301</v>
      </c>
      <c r="B28299" s="3" t="s">
        <v>46898</v>
      </c>
    </row>
    <row r="28300" spans="1:2" x14ac:dyDescent="0.25">
      <c r="A28300" s="3" t="s">
        <v>28302</v>
      </c>
      <c r="B28300" s="3" t="s">
        <v>46898</v>
      </c>
    </row>
    <row r="28301" spans="1:2" x14ac:dyDescent="0.25">
      <c r="A28301" s="3" t="s">
        <v>28303</v>
      </c>
      <c r="B28301" s="3" t="s">
        <v>46898</v>
      </c>
    </row>
    <row r="28302" spans="1:2" x14ac:dyDescent="0.25">
      <c r="A28302" s="3" t="s">
        <v>28304</v>
      </c>
      <c r="B28302" s="3" t="s">
        <v>46898</v>
      </c>
    </row>
    <row r="28303" spans="1:2" x14ac:dyDescent="0.25">
      <c r="A28303" s="3" t="s">
        <v>28305</v>
      </c>
      <c r="B28303" s="3" t="s">
        <v>46898</v>
      </c>
    </row>
    <row r="28304" spans="1:2" x14ac:dyDescent="0.25">
      <c r="A28304" s="3" t="s">
        <v>28306</v>
      </c>
      <c r="B28304" s="3" t="s">
        <v>46898</v>
      </c>
    </row>
    <row r="28305" spans="1:2" x14ac:dyDescent="0.25">
      <c r="A28305" s="3" t="s">
        <v>28307</v>
      </c>
      <c r="B28305" s="3" t="s">
        <v>46898</v>
      </c>
    </row>
    <row r="28306" spans="1:2" x14ac:dyDescent="0.25">
      <c r="A28306" s="3" t="s">
        <v>28308</v>
      </c>
      <c r="B28306" s="3" t="s">
        <v>46898</v>
      </c>
    </row>
    <row r="28307" spans="1:2" x14ac:dyDescent="0.25">
      <c r="A28307" s="3" t="s">
        <v>28309</v>
      </c>
      <c r="B28307" s="3" t="s">
        <v>46898</v>
      </c>
    </row>
    <row r="28308" spans="1:2" x14ac:dyDescent="0.25">
      <c r="A28308" s="3" t="s">
        <v>28310</v>
      </c>
      <c r="B28308" s="3" t="s">
        <v>46898</v>
      </c>
    </row>
    <row r="28309" spans="1:2" x14ac:dyDescent="0.25">
      <c r="A28309" s="3" t="s">
        <v>28311</v>
      </c>
      <c r="B28309" s="3" t="s">
        <v>46898</v>
      </c>
    </row>
    <row r="28310" spans="1:2" x14ac:dyDescent="0.25">
      <c r="A28310" s="3" t="s">
        <v>28312</v>
      </c>
      <c r="B28310" s="3" t="s">
        <v>46898</v>
      </c>
    </row>
    <row r="28311" spans="1:2" x14ac:dyDescent="0.25">
      <c r="A28311" s="3" t="s">
        <v>28313</v>
      </c>
      <c r="B28311" s="3" t="s">
        <v>46898</v>
      </c>
    </row>
    <row r="28312" spans="1:2" x14ac:dyDescent="0.25">
      <c r="A28312" s="3" t="s">
        <v>28314</v>
      </c>
      <c r="B28312" s="3" t="s">
        <v>46898</v>
      </c>
    </row>
    <row r="28313" spans="1:2" x14ac:dyDescent="0.25">
      <c r="A28313" s="3" t="s">
        <v>28315</v>
      </c>
      <c r="B28313" s="3" t="s">
        <v>46898</v>
      </c>
    </row>
    <row r="28314" spans="1:2" x14ac:dyDescent="0.25">
      <c r="A28314" s="3" t="s">
        <v>28316</v>
      </c>
      <c r="B28314" s="3" t="s">
        <v>46898</v>
      </c>
    </row>
    <row r="28315" spans="1:2" x14ac:dyDescent="0.25">
      <c r="A28315" s="3" t="s">
        <v>28317</v>
      </c>
      <c r="B28315" s="3" t="s">
        <v>46898</v>
      </c>
    </row>
    <row r="28316" spans="1:2" x14ac:dyDescent="0.25">
      <c r="A28316" s="3" t="s">
        <v>28318</v>
      </c>
      <c r="B28316" s="3" t="s">
        <v>46898</v>
      </c>
    </row>
    <row r="28317" spans="1:2" x14ac:dyDescent="0.25">
      <c r="A28317" s="3" t="s">
        <v>28319</v>
      </c>
      <c r="B28317" s="3" t="s">
        <v>46898</v>
      </c>
    </row>
    <row r="28318" spans="1:2" x14ac:dyDescent="0.25">
      <c r="A28318" s="3" t="s">
        <v>28320</v>
      </c>
      <c r="B28318" s="3" t="s">
        <v>46898</v>
      </c>
    </row>
    <row r="28319" spans="1:2" x14ac:dyDescent="0.25">
      <c r="A28319" s="3" t="s">
        <v>28321</v>
      </c>
      <c r="B28319" s="3" t="s">
        <v>46898</v>
      </c>
    </row>
    <row r="28320" spans="1:2" x14ac:dyDescent="0.25">
      <c r="A28320" s="3" t="s">
        <v>28322</v>
      </c>
      <c r="B28320" s="3" t="s">
        <v>46898</v>
      </c>
    </row>
    <row r="28321" spans="1:2" x14ac:dyDescent="0.25">
      <c r="A28321" s="3" t="s">
        <v>28323</v>
      </c>
      <c r="B28321" s="3" t="s">
        <v>46898</v>
      </c>
    </row>
    <row r="28322" spans="1:2" x14ac:dyDescent="0.25">
      <c r="A28322" s="3" t="s">
        <v>28324</v>
      </c>
      <c r="B28322" s="3" t="s">
        <v>46898</v>
      </c>
    </row>
    <row r="28323" spans="1:2" x14ac:dyDescent="0.25">
      <c r="A28323" s="3" t="s">
        <v>28325</v>
      </c>
      <c r="B28323" s="3" t="s">
        <v>46898</v>
      </c>
    </row>
    <row r="28324" spans="1:2" x14ac:dyDescent="0.25">
      <c r="A28324" s="3" t="s">
        <v>28326</v>
      </c>
      <c r="B28324" s="3" t="s">
        <v>46898</v>
      </c>
    </row>
    <row r="28325" spans="1:2" x14ac:dyDescent="0.25">
      <c r="A28325" s="3" t="s">
        <v>28327</v>
      </c>
      <c r="B28325" s="3" t="s">
        <v>46898</v>
      </c>
    </row>
    <row r="28326" spans="1:2" x14ac:dyDescent="0.25">
      <c r="A28326" s="3" t="s">
        <v>28328</v>
      </c>
      <c r="B28326" s="3" t="s">
        <v>46898</v>
      </c>
    </row>
    <row r="28327" spans="1:2" x14ac:dyDescent="0.25">
      <c r="A28327" s="3" t="s">
        <v>28329</v>
      </c>
      <c r="B28327" s="3" t="s">
        <v>46898</v>
      </c>
    </row>
    <row r="28328" spans="1:2" x14ac:dyDescent="0.25">
      <c r="A28328" s="3" t="s">
        <v>28330</v>
      </c>
      <c r="B28328" s="3" t="s">
        <v>46898</v>
      </c>
    </row>
    <row r="28329" spans="1:2" x14ac:dyDescent="0.25">
      <c r="A28329" s="3" t="s">
        <v>28331</v>
      </c>
      <c r="B28329" s="3" t="s">
        <v>46898</v>
      </c>
    </row>
    <row r="28330" spans="1:2" x14ac:dyDescent="0.25">
      <c r="A28330" s="3" t="s">
        <v>28332</v>
      </c>
      <c r="B28330" s="3" t="s">
        <v>46898</v>
      </c>
    </row>
    <row r="28331" spans="1:2" x14ac:dyDescent="0.25">
      <c r="A28331" s="3" t="s">
        <v>28333</v>
      </c>
      <c r="B28331" s="3" t="s">
        <v>46898</v>
      </c>
    </row>
    <row r="28332" spans="1:2" x14ac:dyDescent="0.25">
      <c r="A28332" s="3" t="s">
        <v>28334</v>
      </c>
      <c r="B28332" s="3" t="s">
        <v>46898</v>
      </c>
    </row>
    <row r="28333" spans="1:2" x14ac:dyDescent="0.25">
      <c r="A28333" s="3" t="s">
        <v>28335</v>
      </c>
      <c r="B28333" s="3" t="s">
        <v>46898</v>
      </c>
    </row>
    <row r="28334" spans="1:2" x14ac:dyDescent="0.25">
      <c r="A28334" s="3" t="s">
        <v>28336</v>
      </c>
      <c r="B28334" s="3" t="s">
        <v>46898</v>
      </c>
    </row>
    <row r="28335" spans="1:2" x14ac:dyDescent="0.25">
      <c r="A28335" s="3" t="s">
        <v>28337</v>
      </c>
      <c r="B28335" s="3" t="s">
        <v>46898</v>
      </c>
    </row>
    <row r="28336" spans="1:2" x14ac:dyDescent="0.25">
      <c r="A28336" s="3" t="s">
        <v>28338</v>
      </c>
      <c r="B28336" s="3" t="s">
        <v>46898</v>
      </c>
    </row>
    <row r="28337" spans="1:2" x14ac:dyDescent="0.25">
      <c r="A28337" s="3" t="s">
        <v>28339</v>
      </c>
      <c r="B28337" s="3" t="s">
        <v>46898</v>
      </c>
    </row>
    <row r="28338" spans="1:2" x14ac:dyDescent="0.25">
      <c r="A28338" s="3" t="s">
        <v>28340</v>
      </c>
      <c r="B28338" s="3" t="s">
        <v>46898</v>
      </c>
    </row>
    <row r="28339" spans="1:2" x14ac:dyDescent="0.25">
      <c r="A28339" s="3" t="s">
        <v>28341</v>
      </c>
      <c r="B28339" s="3" t="s">
        <v>46898</v>
      </c>
    </row>
    <row r="28340" spans="1:2" x14ac:dyDescent="0.25">
      <c r="A28340" s="3" t="s">
        <v>28342</v>
      </c>
      <c r="B28340" s="3" t="s">
        <v>46898</v>
      </c>
    </row>
    <row r="28341" spans="1:2" x14ac:dyDescent="0.25">
      <c r="A28341" s="3" t="s">
        <v>28343</v>
      </c>
      <c r="B28341" s="3" t="s">
        <v>46898</v>
      </c>
    </row>
    <row r="28342" spans="1:2" x14ac:dyDescent="0.25">
      <c r="A28342" s="3" t="s">
        <v>28344</v>
      </c>
      <c r="B28342" s="3" t="s">
        <v>46898</v>
      </c>
    </row>
    <row r="28343" spans="1:2" x14ac:dyDescent="0.25">
      <c r="A28343" s="3" t="s">
        <v>28345</v>
      </c>
      <c r="B28343" s="3" t="s">
        <v>46898</v>
      </c>
    </row>
    <row r="28344" spans="1:2" x14ac:dyDescent="0.25">
      <c r="A28344" s="3" t="s">
        <v>28346</v>
      </c>
      <c r="B28344" s="3" t="s">
        <v>46898</v>
      </c>
    </row>
    <row r="28345" spans="1:2" x14ac:dyDescent="0.25">
      <c r="A28345" s="3" t="s">
        <v>28347</v>
      </c>
      <c r="B28345" s="3" t="s">
        <v>46898</v>
      </c>
    </row>
    <row r="28346" spans="1:2" x14ac:dyDescent="0.25">
      <c r="A28346" s="3" t="s">
        <v>28348</v>
      </c>
      <c r="B28346" s="3" t="s">
        <v>46898</v>
      </c>
    </row>
    <row r="28347" spans="1:2" x14ac:dyDescent="0.25">
      <c r="A28347" s="3" t="s">
        <v>28349</v>
      </c>
      <c r="B28347" s="3" t="s">
        <v>46898</v>
      </c>
    </row>
    <row r="28348" spans="1:2" x14ac:dyDescent="0.25">
      <c r="A28348" s="3" t="s">
        <v>28350</v>
      </c>
      <c r="B28348" s="3" t="s">
        <v>46898</v>
      </c>
    </row>
    <row r="28349" spans="1:2" x14ac:dyDescent="0.25">
      <c r="A28349" s="3" t="s">
        <v>28351</v>
      </c>
      <c r="B28349" s="3" t="s">
        <v>46898</v>
      </c>
    </row>
    <row r="28350" spans="1:2" x14ac:dyDescent="0.25">
      <c r="A28350" s="3" t="s">
        <v>28352</v>
      </c>
      <c r="B28350" s="3" t="s">
        <v>46898</v>
      </c>
    </row>
    <row r="28351" spans="1:2" x14ac:dyDescent="0.25">
      <c r="A28351" s="3" t="s">
        <v>28353</v>
      </c>
      <c r="B28351" s="3" t="s">
        <v>46898</v>
      </c>
    </row>
    <row r="28352" spans="1:2" x14ac:dyDescent="0.25">
      <c r="A28352" s="3" t="s">
        <v>28354</v>
      </c>
      <c r="B28352" s="3" t="s">
        <v>46898</v>
      </c>
    </row>
    <row r="28353" spans="1:2" x14ac:dyDescent="0.25">
      <c r="A28353" s="3" t="s">
        <v>28355</v>
      </c>
      <c r="B28353" s="3" t="s">
        <v>46898</v>
      </c>
    </row>
    <row r="28354" spans="1:2" x14ac:dyDescent="0.25">
      <c r="A28354" s="3" t="s">
        <v>28356</v>
      </c>
      <c r="B28354" s="3" t="s">
        <v>46898</v>
      </c>
    </row>
    <row r="28355" spans="1:2" x14ac:dyDescent="0.25">
      <c r="A28355" s="3" t="s">
        <v>28357</v>
      </c>
      <c r="B28355" s="3" t="s">
        <v>46898</v>
      </c>
    </row>
    <row r="28356" spans="1:2" x14ac:dyDescent="0.25">
      <c r="A28356" s="3" t="s">
        <v>28358</v>
      </c>
      <c r="B28356" s="3" t="s">
        <v>46898</v>
      </c>
    </row>
    <row r="28357" spans="1:2" x14ac:dyDescent="0.25">
      <c r="A28357" s="3" t="s">
        <v>28359</v>
      </c>
      <c r="B28357" s="3" t="s">
        <v>46898</v>
      </c>
    </row>
    <row r="28358" spans="1:2" x14ac:dyDescent="0.25">
      <c r="A28358" s="3" t="s">
        <v>28360</v>
      </c>
      <c r="B28358" s="3" t="s">
        <v>46898</v>
      </c>
    </row>
    <row r="28359" spans="1:2" x14ac:dyDescent="0.25">
      <c r="A28359" s="3" t="s">
        <v>28361</v>
      </c>
      <c r="B28359" s="3" t="s">
        <v>46898</v>
      </c>
    </row>
    <row r="28360" spans="1:2" x14ac:dyDescent="0.25">
      <c r="A28360" s="3" t="s">
        <v>28362</v>
      </c>
      <c r="B28360" s="3" t="s">
        <v>46898</v>
      </c>
    </row>
    <row r="28361" spans="1:2" x14ac:dyDescent="0.25">
      <c r="A28361" s="3" t="s">
        <v>28363</v>
      </c>
      <c r="B28361" s="3" t="s">
        <v>46898</v>
      </c>
    </row>
    <row r="28362" spans="1:2" x14ac:dyDescent="0.25">
      <c r="A28362" s="3" t="s">
        <v>28364</v>
      </c>
      <c r="B28362" s="3" t="s">
        <v>46898</v>
      </c>
    </row>
    <row r="28363" spans="1:2" x14ac:dyDescent="0.25">
      <c r="A28363" s="3" t="s">
        <v>28365</v>
      </c>
      <c r="B28363" s="3" t="s">
        <v>46898</v>
      </c>
    </row>
    <row r="28364" spans="1:2" x14ac:dyDescent="0.25">
      <c r="A28364" s="3" t="s">
        <v>28366</v>
      </c>
      <c r="B28364" s="3" t="s">
        <v>46898</v>
      </c>
    </row>
    <row r="28365" spans="1:2" x14ac:dyDescent="0.25">
      <c r="A28365" s="3" t="s">
        <v>28367</v>
      </c>
      <c r="B28365" s="3" t="s">
        <v>46898</v>
      </c>
    </row>
    <row r="28366" spans="1:2" x14ac:dyDescent="0.25">
      <c r="A28366" s="3" t="s">
        <v>28368</v>
      </c>
      <c r="B28366" s="3" t="s">
        <v>46898</v>
      </c>
    </row>
    <row r="28367" spans="1:2" x14ac:dyDescent="0.25">
      <c r="A28367" s="3" t="s">
        <v>28369</v>
      </c>
      <c r="B28367" s="3" t="s">
        <v>46898</v>
      </c>
    </row>
    <row r="28368" spans="1:2" x14ac:dyDescent="0.25">
      <c r="A28368" s="3" t="s">
        <v>28370</v>
      </c>
      <c r="B28368" s="3" t="s">
        <v>46898</v>
      </c>
    </row>
    <row r="28369" spans="1:2" x14ac:dyDescent="0.25">
      <c r="A28369" s="3" t="s">
        <v>28371</v>
      </c>
      <c r="B28369" s="3" t="s">
        <v>46898</v>
      </c>
    </row>
    <row r="28370" spans="1:2" x14ac:dyDescent="0.25">
      <c r="A28370" s="3" t="s">
        <v>28372</v>
      </c>
      <c r="B28370" s="3" t="s">
        <v>46898</v>
      </c>
    </row>
    <row r="28371" spans="1:2" x14ac:dyDescent="0.25">
      <c r="A28371" s="3" t="s">
        <v>28373</v>
      </c>
      <c r="B28371" s="3" t="s">
        <v>46898</v>
      </c>
    </row>
    <row r="28372" spans="1:2" x14ac:dyDescent="0.25">
      <c r="A28372" s="3" t="s">
        <v>28374</v>
      </c>
      <c r="B28372" s="3" t="s">
        <v>46898</v>
      </c>
    </row>
    <row r="28373" spans="1:2" x14ac:dyDescent="0.25">
      <c r="A28373" s="3" t="s">
        <v>28375</v>
      </c>
      <c r="B28373" s="3" t="s">
        <v>46898</v>
      </c>
    </row>
    <row r="28374" spans="1:2" x14ac:dyDescent="0.25">
      <c r="A28374" s="3" t="s">
        <v>28376</v>
      </c>
      <c r="B28374" s="3" t="s">
        <v>46898</v>
      </c>
    </row>
    <row r="28375" spans="1:2" x14ac:dyDescent="0.25">
      <c r="A28375" s="3" t="s">
        <v>28377</v>
      </c>
      <c r="B28375" s="3" t="s">
        <v>46898</v>
      </c>
    </row>
    <row r="28376" spans="1:2" x14ac:dyDescent="0.25">
      <c r="A28376" s="3" t="s">
        <v>28378</v>
      </c>
      <c r="B28376" s="3" t="s">
        <v>46898</v>
      </c>
    </row>
    <row r="28377" spans="1:2" x14ac:dyDescent="0.25">
      <c r="A28377" s="3" t="s">
        <v>28379</v>
      </c>
      <c r="B28377" s="3" t="s">
        <v>46898</v>
      </c>
    </row>
    <row r="28378" spans="1:2" x14ac:dyDescent="0.25">
      <c r="A28378" s="3" t="s">
        <v>28380</v>
      </c>
      <c r="B28378" s="3" t="s">
        <v>46898</v>
      </c>
    </row>
    <row r="28379" spans="1:2" x14ac:dyDescent="0.25">
      <c r="A28379" s="3" t="s">
        <v>28381</v>
      </c>
      <c r="B28379" s="3" t="s">
        <v>46898</v>
      </c>
    </row>
    <row r="28380" spans="1:2" x14ac:dyDescent="0.25">
      <c r="A28380" s="3" t="s">
        <v>28382</v>
      </c>
      <c r="B28380" s="3" t="s">
        <v>46898</v>
      </c>
    </row>
    <row r="28381" spans="1:2" x14ac:dyDescent="0.25">
      <c r="A28381" s="3" t="s">
        <v>28383</v>
      </c>
      <c r="B28381" s="3" t="s">
        <v>46898</v>
      </c>
    </row>
    <row r="28382" spans="1:2" x14ac:dyDescent="0.25">
      <c r="A28382" s="3" t="s">
        <v>28384</v>
      </c>
      <c r="B28382" s="3" t="s">
        <v>46898</v>
      </c>
    </row>
    <row r="28383" spans="1:2" x14ac:dyDescent="0.25">
      <c r="A28383" s="3" t="s">
        <v>28385</v>
      </c>
      <c r="B28383" s="3" t="s">
        <v>46898</v>
      </c>
    </row>
    <row r="28384" spans="1:2" x14ac:dyDescent="0.25">
      <c r="A28384" s="3" t="s">
        <v>28386</v>
      </c>
      <c r="B28384" s="3" t="s">
        <v>46898</v>
      </c>
    </row>
    <row r="28385" spans="1:2" x14ac:dyDescent="0.25">
      <c r="A28385" s="3" t="s">
        <v>28387</v>
      </c>
      <c r="B28385" s="3" t="s">
        <v>46898</v>
      </c>
    </row>
    <row r="28386" spans="1:2" x14ac:dyDescent="0.25">
      <c r="A28386" s="3" t="s">
        <v>28388</v>
      </c>
      <c r="B28386" s="3" t="s">
        <v>46898</v>
      </c>
    </row>
    <row r="28387" spans="1:2" x14ac:dyDescent="0.25">
      <c r="A28387" s="3" t="s">
        <v>28389</v>
      </c>
      <c r="B28387" s="3" t="s">
        <v>46898</v>
      </c>
    </row>
    <row r="28388" spans="1:2" x14ac:dyDescent="0.25">
      <c r="A28388" s="3" t="s">
        <v>28390</v>
      </c>
      <c r="B28388" s="3" t="s">
        <v>46898</v>
      </c>
    </row>
    <row r="28389" spans="1:2" x14ac:dyDescent="0.25">
      <c r="A28389" s="3" t="s">
        <v>28391</v>
      </c>
      <c r="B28389" s="3" t="s">
        <v>46898</v>
      </c>
    </row>
    <row r="28390" spans="1:2" x14ac:dyDescent="0.25">
      <c r="A28390" s="3" t="s">
        <v>28392</v>
      </c>
      <c r="B28390" s="3" t="s">
        <v>46898</v>
      </c>
    </row>
    <row r="28391" spans="1:2" x14ac:dyDescent="0.25">
      <c r="A28391" s="3" t="s">
        <v>28393</v>
      </c>
      <c r="B28391" s="3" t="s">
        <v>46898</v>
      </c>
    </row>
    <row r="28392" spans="1:2" x14ac:dyDescent="0.25">
      <c r="A28392" s="3" t="s">
        <v>28394</v>
      </c>
      <c r="B28392" s="3" t="s">
        <v>46898</v>
      </c>
    </row>
    <row r="28393" spans="1:2" x14ac:dyDescent="0.25">
      <c r="A28393" s="3" t="s">
        <v>28395</v>
      </c>
      <c r="B28393" s="3" t="s">
        <v>46898</v>
      </c>
    </row>
    <row r="28394" spans="1:2" x14ac:dyDescent="0.25">
      <c r="A28394" s="3" t="s">
        <v>28396</v>
      </c>
      <c r="B28394" s="3" t="s">
        <v>46898</v>
      </c>
    </row>
    <row r="28395" spans="1:2" x14ac:dyDescent="0.25">
      <c r="A28395" s="3" t="s">
        <v>28397</v>
      </c>
      <c r="B28395" s="3" t="s">
        <v>46898</v>
      </c>
    </row>
    <row r="28396" spans="1:2" x14ac:dyDescent="0.25">
      <c r="A28396" s="3" t="s">
        <v>28398</v>
      </c>
      <c r="B28396" s="3" t="s">
        <v>46898</v>
      </c>
    </row>
    <row r="28397" spans="1:2" x14ac:dyDescent="0.25">
      <c r="A28397" s="3" t="s">
        <v>28399</v>
      </c>
      <c r="B28397" s="3" t="s">
        <v>46898</v>
      </c>
    </row>
    <row r="28398" spans="1:2" x14ac:dyDescent="0.25">
      <c r="A28398" s="3" t="s">
        <v>28400</v>
      </c>
      <c r="B28398" s="3" t="s">
        <v>46898</v>
      </c>
    </row>
    <row r="28399" spans="1:2" x14ac:dyDescent="0.25">
      <c r="A28399" s="3" t="s">
        <v>28401</v>
      </c>
      <c r="B28399" s="3" t="s">
        <v>46898</v>
      </c>
    </row>
    <row r="28400" spans="1:2" x14ac:dyDescent="0.25">
      <c r="A28400" s="3" t="s">
        <v>28402</v>
      </c>
      <c r="B28400" s="3" t="s">
        <v>46898</v>
      </c>
    </row>
    <row r="28401" spans="1:2" x14ac:dyDescent="0.25">
      <c r="A28401" s="3" t="s">
        <v>28403</v>
      </c>
      <c r="B28401" s="3" t="s">
        <v>46898</v>
      </c>
    </row>
    <row r="28402" spans="1:2" x14ac:dyDescent="0.25">
      <c r="A28402" s="3" t="s">
        <v>28404</v>
      </c>
      <c r="B28402" s="3" t="s">
        <v>46898</v>
      </c>
    </row>
    <row r="28403" spans="1:2" x14ac:dyDescent="0.25">
      <c r="A28403" s="3" t="s">
        <v>28405</v>
      </c>
      <c r="B28403" s="3" t="s">
        <v>46898</v>
      </c>
    </row>
    <row r="28404" spans="1:2" x14ac:dyDescent="0.25">
      <c r="A28404" s="3" t="s">
        <v>28406</v>
      </c>
      <c r="B28404" s="3" t="s">
        <v>46898</v>
      </c>
    </row>
    <row r="28405" spans="1:2" x14ac:dyDescent="0.25">
      <c r="A28405" s="3" t="s">
        <v>28407</v>
      </c>
      <c r="B28405" s="3" t="s">
        <v>46898</v>
      </c>
    </row>
    <row r="28406" spans="1:2" x14ac:dyDescent="0.25">
      <c r="A28406" s="3" t="s">
        <v>28408</v>
      </c>
      <c r="B28406" s="3" t="s">
        <v>46898</v>
      </c>
    </row>
    <row r="28407" spans="1:2" x14ac:dyDescent="0.25">
      <c r="A28407" s="3" t="s">
        <v>28409</v>
      </c>
      <c r="B28407" s="3" t="s">
        <v>46898</v>
      </c>
    </row>
    <row r="28408" spans="1:2" x14ac:dyDescent="0.25">
      <c r="A28408" s="3" t="s">
        <v>28410</v>
      </c>
      <c r="B28408" s="3" t="s">
        <v>46898</v>
      </c>
    </row>
    <row r="28409" spans="1:2" x14ac:dyDescent="0.25">
      <c r="A28409" s="3" t="s">
        <v>28411</v>
      </c>
      <c r="B28409" s="3" t="s">
        <v>46898</v>
      </c>
    </row>
    <row r="28410" spans="1:2" x14ac:dyDescent="0.25">
      <c r="A28410" s="3" t="s">
        <v>28412</v>
      </c>
      <c r="B28410" s="3" t="s">
        <v>46898</v>
      </c>
    </row>
    <row r="28411" spans="1:2" x14ac:dyDescent="0.25">
      <c r="A28411" s="3" t="s">
        <v>28413</v>
      </c>
      <c r="B28411" s="3" t="s">
        <v>46898</v>
      </c>
    </row>
    <row r="28412" spans="1:2" x14ac:dyDescent="0.25">
      <c r="A28412" s="3" t="s">
        <v>28414</v>
      </c>
      <c r="B28412" s="3" t="s">
        <v>46898</v>
      </c>
    </row>
    <row r="28413" spans="1:2" x14ac:dyDescent="0.25">
      <c r="A28413" s="3" t="s">
        <v>28415</v>
      </c>
      <c r="B28413" s="3" t="s">
        <v>46898</v>
      </c>
    </row>
    <row r="28414" spans="1:2" x14ac:dyDescent="0.25">
      <c r="A28414" s="3" t="s">
        <v>28416</v>
      </c>
      <c r="B28414" s="3" t="s">
        <v>46898</v>
      </c>
    </row>
    <row r="28415" spans="1:2" x14ac:dyDescent="0.25">
      <c r="A28415" s="3" t="s">
        <v>28417</v>
      </c>
      <c r="B28415" s="3" t="s">
        <v>46898</v>
      </c>
    </row>
    <row r="28416" spans="1:2" x14ac:dyDescent="0.25">
      <c r="A28416" s="3" t="s">
        <v>28418</v>
      </c>
      <c r="B28416" s="3" t="s">
        <v>46898</v>
      </c>
    </row>
    <row r="28417" spans="1:2" x14ac:dyDescent="0.25">
      <c r="A28417" s="3" t="s">
        <v>28419</v>
      </c>
      <c r="B28417" s="3" t="s">
        <v>46898</v>
      </c>
    </row>
    <row r="28418" spans="1:2" x14ac:dyDescent="0.25">
      <c r="A28418" s="3" t="s">
        <v>28420</v>
      </c>
      <c r="B28418" s="3" t="s">
        <v>46898</v>
      </c>
    </row>
    <row r="28419" spans="1:2" x14ac:dyDescent="0.25">
      <c r="A28419" s="3" t="s">
        <v>28421</v>
      </c>
      <c r="B28419" s="3" t="s">
        <v>46898</v>
      </c>
    </row>
    <row r="28420" spans="1:2" x14ac:dyDescent="0.25">
      <c r="A28420" s="3" t="s">
        <v>28422</v>
      </c>
      <c r="B28420" s="3" t="s">
        <v>46898</v>
      </c>
    </row>
    <row r="28421" spans="1:2" x14ac:dyDescent="0.25">
      <c r="A28421" s="3" t="s">
        <v>28423</v>
      </c>
      <c r="B28421" s="3" t="s">
        <v>46898</v>
      </c>
    </row>
    <row r="28422" spans="1:2" x14ac:dyDescent="0.25">
      <c r="A28422" s="3" t="s">
        <v>28424</v>
      </c>
      <c r="B28422" s="3" t="s">
        <v>46898</v>
      </c>
    </row>
    <row r="28423" spans="1:2" x14ac:dyDescent="0.25">
      <c r="A28423" s="3" t="s">
        <v>28425</v>
      </c>
      <c r="B28423" s="3" t="s">
        <v>46898</v>
      </c>
    </row>
    <row r="28424" spans="1:2" x14ac:dyDescent="0.25">
      <c r="A28424" s="3" t="s">
        <v>28426</v>
      </c>
      <c r="B28424" s="3" t="s">
        <v>46898</v>
      </c>
    </row>
    <row r="28425" spans="1:2" x14ac:dyDescent="0.25">
      <c r="A28425" s="3" t="s">
        <v>28427</v>
      </c>
      <c r="B28425" s="3" t="s">
        <v>46898</v>
      </c>
    </row>
    <row r="28426" spans="1:2" x14ac:dyDescent="0.25">
      <c r="A28426" s="3" t="s">
        <v>28428</v>
      </c>
      <c r="B28426" s="3" t="s">
        <v>46898</v>
      </c>
    </row>
    <row r="28427" spans="1:2" x14ac:dyDescent="0.25">
      <c r="A28427" s="3" t="s">
        <v>28429</v>
      </c>
      <c r="B28427" s="3" t="s">
        <v>46898</v>
      </c>
    </row>
    <row r="28428" spans="1:2" x14ac:dyDescent="0.25">
      <c r="A28428" s="3" t="s">
        <v>28430</v>
      </c>
      <c r="B28428" s="3" t="s">
        <v>46898</v>
      </c>
    </row>
    <row r="28429" spans="1:2" x14ac:dyDescent="0.25">
      <c r="A28429" s="3" t="s">
        <v>28431</v>
      </c>
      <c r="B28429" s="3" t="s">
        <v>46898</v>
      </c>
    </row>
    <row r="28430" spans="1:2" x14ac:dyDescent="0.25">
      <c r="A28430" s="3" t="s">
        <v>28432</v>
      </c>
      <c r="B28430" s="3" t="s">
        <v>46898</v>
      </c>
    </row>
    <row r="28431" spans="1:2" x14ac:dyDescent="0.25">
      <c r="A28431" s="3" t="s">
        <v>28433</v>
      </c>
      <c r="B28431" s="3" t="s">
        <v>46898</v>
      </c>
    </row>
    <row r="28432" spans="1:2" x14ac:dyDescent="0.25">
      <c r="A28432" s="3" t="s">
        <v>28434</v>
      </c>
      <c r="B28432" s="3" t="s">
        <v>46898</v>
      </c>
    </row>
    <row r="28433" spans="1:2" x14ac:dyDescent="0.25">
      <c r="A28433" s="3" t="s">
        <v>28435</v>
      </c>
      <c r="B28433" s="3" t="s">
        <v>46898</v>
      </c>
    </row>
    <row r="28434" spans="1:2" x14ac:dyDescent="0.25">
      <c r="A28434" s="3" t="s">
        <v>28436</v>
      </c>
      <c r="B28434" s="3" t="s">
        <v>46898</v>
      </c>
    </row>
    <row r="28435" spans="1:2" x14ac:dyDescent="0.25">
      <c r="A28435" s="3" t="s">
        <v>28437</v>
      </c>
      <c r="B28435" s="3" t="s">
        <v>46898</v>
      </c>
    </row>
    <row r="28436" spans="1:2" x14ac:dyDescent="0.25">
      <c r="A28436" s="3" t="s">
        <v>28438</v>
      </c>
      <c r="B28436" s="3" t="s">
        <v>46898</v>
      </c>
    </row>
    <row r="28437" spans="1:2" x14ac:dyDescent="0.25">
      <c r="A28437" s="3" t="s">
        <v>28439</v>
      </c>
      <c r="B28437" s="3" t="s">
        <v>46898</v>
      </c>
    </row>
    <row r="28438" spans="1:2" x14ac:dyDescent="0.25">
      <c r="A28438" s="3" t="s">
        <v>28440</v>
      </c>
      <c r="B28438" s="3" t="s">
        <v>46898</v>
      </c>
    </row>
    <row r="28439" spans="1:2" x14ac:dyDescent="0.25">
      <c r="A28439" s="3" t="s">
        <v>28441</v>
      </c>
      <c r="B28439" s="3" t="s">
        <v>46898</v>
      </c>
    </row>
    <row r="28440" spans="1:2" x14ac:dyDescent="0.25">
      <c r="A28440" s="3" t="s">
        <v>28442</v>
      </c>
      <c r="B28440" s="3" t="s">
        <v>46898</v>
      </c>
    </row>
    <row r="28441" spans="1:2" x14ac:dyDescent="0.25">
      <c r="A28441" s="3" t="s">
        <v>28443</v>
      </c>
      <c r="B28441" s="3" t="s">
        <v>46898</v>
      </c>
    </row>
    <row r="28442" spans="1:2" x14ac:dyDescent="0.25">
      <c r="A28442" s="3" t="s">
        <v>28444</v>
      </c>
      <c r="B28442" s="3" t="s">
        <v>46898</v>
      </c>
    </row>
    <row r="28443" spans="1:2" x14ac:dyDescent="0.25">
      <c r="A28443" s="3" t="s">
        <v>28445</v>
      </c>
      <c r="B28443" s="3" t="s">
        <v>46898</v>
      </c>
    </row>
    <row r="28444" spans="1:2" x14ac:dyDescent="0.25">
      <c r="A28444" s="3" t="s">
        <v>28446</v>
      </c>
      <c r="B28444" s="3" t="s">
        <v>46898</v>
      </c>
    </row>
    <row r="28445" spans="1:2" x14ac:dyDescent="0.25">
      <c r="A28445" s="3" t="s">
        <v>28447</v>
      </c>
      <c r="B28445" s="3" t="s">
        <v>46898</v>
      </c>
    </row>
    <row r="28446" spans="1:2" x14ac:dyDescent="0.25">
      <c r="A28446" s="3" t="s">
        <v>28448</v>
      </c>
      <c r="B28446" s="3" t="s">
        <v>46898</v>
      </c>
    </row>
    <row r="28447" spans="1:2" x14ac:dyDescent="0.25">
      <c r="A28447" s="3" t="s">
        <v>28449</v>
      </c>
      <c r="B28447" s="3" t="s">
        <v>46898</v>
      </c>
    </row>
    <row r="28448" spans="1:2" x14ac:dyDescent="0.25">
      <c r="A28448" s="3" t="s">
        <v>28450</v>
      </c>
      <c r="B28448" s="3" t="s">
        <v>46898</v>
      </c>
    </row>
    <row r="28449" spans="1:2" x14ac:dyDescent="0.25">
      <c r="A28449" s="3" t="s">
        <v>28451</v>
      </c>
      <c r="B28449" s="3" t="s">
        <v>46898</v>
      </c>
    </row>
    <row r="28450" spans="1:2" x14ac:dyDescent="0.25">
      <c r="A28450" s="3" t="s">
        <v>28452</v>
      </c>
      <c r="B28450" s="3" t="s">
        <v>46898</v>
      </c>
    </row>
    <row r="28451" spans="1:2" x14ac:dyDescent="0.25">
      <c r="A28451" s="3" t="s">
        <v>28453</v>
      </c>
      <c r="B28451" s="3" t="s">
        <v>46898</v>
      </c>
    </row>
    <row r="28452" spans="1:2" x14ac:dyDescent="0.25">
      <c r="A28452" s="3" t="s">
        <v>28454</v>
      </c>
      <c r="B28452" s="3" t="s">
        <v>46898</v>
      </c>
    </row>
    <row r="28453" spans="1:2" x14ac:dyDescent="0.25">
      <c r="A28453" s="3" t="s">
        <v>28455</v>
      </c>
      <c r="B28453" s="3" t="s">
        <v>46898</v>
      </c>
    </row>
    <row r="28454" spans="1:2" x14ac:dyDescent="0.25">
      <c r="A28454" s="3" t="s">
        <v>28456</v>
      </c>
      <c r="B28454" s="3" t="s">
        <v>46898</v>
      </c>
    </row>
    <row r="28455" spans="1:2" x14ac:dyDescent="0.25">
      <c r="A28455" s="3" t="s">
        <v>28457</v>
      </c>
      <c r="B28455" s="3" t="s">
        <v>46898</v>
      </c>
    </row>
    <row r="28456" spans="1:2" x14ac:dyDescent="0.25">
      <c r="A28456" s="3" t="s">
        <v>28458</v>
      </c>
      <c r="B28456" s="3" t="s">
        <v>46898</v>
      </c>
    </row>
    <row r="28457" spans="1:2" x14ac:dyDescent="0.25">
      <c r="A28457" s="3" t="s">
        <v>28459</v>
      </c>
      <c r="B28457" s="3" t="s">
        <v>46898</v>
      </c>
    </row>
    <row r="28458" spans="1:2" x14ac:dyDescent="0.25">
      <c r="A28458" s="3" t="s">
        <v>28460</v>
      </c>
      <c r="B28458" s="3" t="s">
        <v>46898</v>
      </c>
    </row>
    <row r="28459" spans="1:2" x14ac:dyDescent="0.25">
      <c r="A28459" s="3" t="s">
        <v>28461</v>
      </c>
      <c r="B28459" s="3" t="s">
        <v>46898</v>
      </c>
    </row>
    <row r="28460" spans="1:2" x14ac:dyDescent="0.25">
      <c r="A28460" s="3" t="s">
        <v>28462</v>
      </c>
      <c r="B28460" s="3" t="s">
        <v>46898</v>
      </c>
    </row>
    <row r="28461" spans="1:2" x14ac:dyDescent="0.25">
      <c r="A28461" s="3" t="s">
        <v>28463</v>
      </c>
      <c r="B28461" s="3" t="s">
        <v>46898</v>
      </c>
    </row>
    <row r="28462" spans="1:2" x14ac:dyDescent="0.25">
      <c r="A28462" s="3" t="s">
        <v>28464</v>
      </c>
      <c r="B28462" s="3" t="s">
        <v>46898</v>
      </c>
    </row>
    <row r="28463" spans="1:2" x14ac:dyDescent="0.25">
      <c r="A28463" s="3" t="s">
        <v>28465</v>
      </c>
      <c r="B28463" s="3" t="s">
        <v>46898</v>
      </c>
    </row>
    <row r="28464" spans="1:2" x14ac:dyDescent="0.25">
      <c r="A28464" s="3" t="s">
        <v>28466</v>
      </c>
      <c r="B28464" s="3" t="s">
        <v>46898</v>
      </c>
    </row>
    <row r="28465" spans="1:2" x14ac:dyDescent="0.25">
      <c r="A28465" s="3" t="s">
        <v>28467</v>
      </c>
      <c r="B28465" s="3" t="s">
        <v>46898</v>
      </c>
    </row>
    <row r="28466" spans="1:2" x14ac:dyDescent="0.25">
      <c r="A28466" s="3" t="s">
        <v>28468</v>
      </c>
      <c r="B28466" s="3" t="s">
        <v>46898</v>
      </c>
    </row>
    <row r="28467" spans="1:2" x14ac:dyDescent="0.25">
      <c r="A28467" s="3" t="s">
        <v>28469</v>
      </c>
      <c r="B28467" s="3" t="s">
        <v>46898</v>
      </c>
    </row>
    <row r="28468" spans="1:2" x14ac:dyDescent="0.25">
      <c r="A28468" s="3" t="s">
        <v>28470</v>
      </c>
      <c r="B28468" s="3" t="s">
        <v>46898</v>
      </c>
    </row>
    <row r="28469" spans="1:2" x14ac:dyDescent="0.25">
      <c r="A28469" s="3" t="s">
        <v>28471</v>
      </c>
      <c r="B28469" s="3" t="s">
        <v>46898</v>
      </c>
    </row>
    <row r="28470" spans="1:2" x14ac:dyDescent="0.25">
      <c r="A28470" s="3" t="s">
        <v>28472</v>
      </c>
      <c r="B28470" s="3" t="s">
        <v>46898</v>
      </c>
    </row>
    <row r="28471" spans="1:2" x14ac:dyDescent="0.25">
      <c r="A28471" s="3" t="s">
        <v>28473</v>
      </c>
      <c r="B28471" s="3" t="s">
        <v>46898</v>
      </c>
    </row>
    <row r="28472" spans="1:2" x14ac:dyDescent="0.25">
      <c r="A28472" s="3" t="s">
        <v>28474</v>
      </c>
      <c r="B28472" s="3" t="s">
        <v>46898</v>
      </c>
    </row>
    <row r="28473" spans="1:2" x14ac:dyDescent="0.25">
      <c r="A28473" s="3" t="s">
        <v>28475</v>
      </c>
      <c r="B28473" s="3" t="s">
        <v>46898</v>
      </c>
    </row>
    <row r="28474" spans="1:2" x14ac:dyDescent="0.25">
      <c r="A28474" s="3" t="s">
        <v>28476</v>
      </c>
      <c r="B28474" s="3" t="s">
        <v>46898</v>
      </c>
    </row>
    <row r="28475" spans="1:2" x14ac:dyDescent="0.25">
      <c r="A28475" s="3" t="s">
        <v>28477</v>
      </c>
      <c r="B28475" s="3" t="s">
        <v>46898</v>
      </c>
    </row>
    <row r="28476" spans="1:2" x14ac:dyDescent="0.25">
      <c r="A28476" s="3" t="s">
        <v>28478</v>
      </c>
      <c r="B28476" s="3" t="s">
        <v>46898</v>
      </c>
    </row>
    <row r="28477" spans="1:2" x14ac:dyDescent="0.25">
      <c r="A28477" s="3" t="s">
        <v>28479</v>
      </c>
      <c r="B28477" s="3" t="s">
        <v>46898</v>
      </c>
    </row>
    <row r="28478" spans="1:2" x14ac:dyDescent="0.25">
      <c r="A28478" s="3" t="s">
        <v>28480</v>
      </c>
      <c r="B28478" s="3" t="s">
        <v>46898</v>
      </c>
    </row>
    <row r="28479" spans="1:2" x14ac:dyDescent="0.25">
      <c r="A28479" s="3" t="s">
        <v>28481</v>
      </c>
      <c r="B28479" s="3" t="s">
        <v>46898</v>
      </c>
    </row>
    <row r="28480" spans="1:2" x14ac:dyDescent="0.25">
      <c r="A28480" s="3" t="s">
        <v>28482</v>
      </c>
      <c r="B28480" s="3" t="s">
        <v>46898</v>
      </c>
    </row>
    <row r="28481" spans="1:2" x14ac:dyDescent="0.25">
      <c r="A28481" s="3" t="s">
        <v>28483</v>
      </c>
      <c r="B28481" s="3" t="s">
        <v>46898</v>
      </c>
    </row>
    <row r="28482" spans="1:2" x14ac:dyDescent="0.25">
      <c r="A28482" s="3" t="s">
        <v>28484</v>
      </c>
      <c r="B28482" s="3" t="s">
        <v>46898</v>
      </c>
    </row>
    <row r="28483" spans="1:2" x14ac:dyDescent="0.25">
      <c r="A28483" s="3" t="s">
        <v>28485</v>
      </c>
      <c r="B28483" s="3" t="s">
        <v>46898</v>
      </c>
    </row>
    <row r="28484" spans="1:2" x14ac:dyDescent="0.25">
      <c r="A28484" s="3" t="s">
        <v>28486</v>
      </c>
      <c r="B28484" s="3" t="s">
        <v>46898</v>
      </c>
    </row>
    <row r="28485" spans="1:2" x14ac:dyDescent="0.25">
      <c r="A28485" s="3" t="s">
        <v>28487</v>
      </c>
      <c r="B28485" s="3" t="s">
        <v>46898</v>
      </c>
    </row>
    <row r="28486" spans="1:2" x14ac:dyDescent="0.25">
      <c r="A28486" s="3" t="s">
        <v>28488</v>
      </c>
      <c r="B28486" s="3" t="s">
        <v>46898</v>
      </c>
    </row>
    <row r="28487" spans="1:2" x14ac:dyDescent="0.25">
      <c r="A28487" s="3" t="s">
        <v>28489</v>
      </c>
      <c r="B28487" s="3" t="s">
        <v>46898</v>
      </c>
    </row>
    <row r="28488" spans="1:2" x14ac:dyDescent="0.25">
      <c r="A28488" s="3" t="s">
        <v>28490</v>
      </c>
      <c r="B28488" s="3" t="s">
        <v>46898</v>
      </c>
    </row>
    <row r="28489" spans="1:2" x14ac:dyDescent="0.25">
      <c r="A28489" s="3" t="s">
        <v>28491</v>
      </c>
      <c r="B28489" s="3" t="s">
        <v>46898</v>
      </c>
    </row>
    <row r="28490" spans="1:2" x14ac:dyDescent="0.25">
      <c r="A28490" s="3" t="s">
        <v>28492</v>
      </c>
      <c r="B28490" s="3" t="s">
        <v>46898</v>
      </c>
    </row>
    <row r="28491" spans="1:2" x14ac:dyDescent="0.25">
      <c r="A28491" s="3" t="s">
        <v>28493</v>
      </c>
      <c r="B28491" s="3" t="s">
        <v>46898</v>
      </c>
    </row>
    <row r="28492" spans="1:2" x14ac:dyDescent="0.25">
      <c r="A28492" s="3" t="s">
        <v>28494</v>
      </c>
      <c r="B28492" s="3" t="s">
        <v>46898</v>
      </c>
    </row>
    <row r="28493" spans="1:2" x14ac:dyDescent="0.25">
      <c r="A28493" s="3" t="s">
        <v>28495</v>
      </c>
      <c r="B28493" s="3" t="s">
        <v>46898</v>
      </c>
    </row>
    <row r="28494" spans="1:2" x14ac:dyDescent="0.25">
      <c r="A28494" s="3" t="s">
        <v>28496</v>
      </c>
      <c r="B28494" s="3" t="s">
        <v>46898</v>
      </c>
    </row>
    <row r="28495" spans="1:2" x14ac:dyDescent="0.25">
      <c r="A28495" s="3" t="s">
        <v>28497</v>
      </c>
      <c r="B28495" s="3" t="s">
        <v>46898</v>
      </c>
    </row>
    <row r="28496" spans="1:2" x14ac:dyDescent="0.25">
      <c r="A28496" s="3" t="s">
        <v>28498</v>
      </c>
      <c r="B28496" s="3" t="s">
        <v>46898</v>
      </c>
    </row>
    <row r="28497" spans="1:2" x14ac:dyDescent="0.25">
      <c r="A28497" s="3" t="s">
        <v>28499</v>
      </c>
      <c r="B28497" s="3" t="s">
        <v>46898</v>
      </c>
    </row>
    <row r="28498" spans="1:2" x14ac:dyDescent="0.25">
      <c r="A28498" s="3" t="s">
        <v>28500</v>
      </c>
      <c r="B28498" s="3" t="s">
        <v>46898</v>
      </c>
    </row>
    <row r="28499" spans="1:2" x14ac:dyDescent="0.25">
      <c r="A28499" s="3" t="s">
        <v>28501</v>
      </c>
      <c r="B28499" s="3" t="s">
        <v>46898</v>
      </c>
    </row>
    <row r="28500" spans="1:2" x14ac:dyDescent="0.25">
      <c r="A28500" s="3" t="s">
        <v>28502</v>
      </c>
      <c r="B28500" s="3" t="s">
        <v>46898</v>
      </c>
    </row>
    <row r="28501" spans="1:2" x14ac:dyDescent="0.25">
      <c r="A28501" s="3" t="s">
        <v>28503</v>
      </c>
      <c r="B28501" s="3" t="s">
        <v>46898</v>
      </c>
    </row>
    <row r="28502" spans="1:2" x14ac:dyDescent="0.25">
      <c r="A28502" s="3" t="s">
        <v>28504</v>
      </c>
      <c r="B28502" s="3" t="s">
        <v>46898</v>
      </c>
    </row>
    <row r="28503" spans="1:2" x14ac:dyDescent="0.25">
      <c r="A28503" s="3" t="s">
        <v>28505</v>
      </c>
      <c r="B28503" s="3" t="s">
        <v>46898</v>
      </c>
    </row>
    <row r="28504" spans="1:2" x14ac:dyDescent="0.25">
      <c r="A28504" s="3" t="s">
        <v>28506</v>
      </c>
      <c r="B28504" s="3" t="s">
        <v>46898</v>
      </c>
    </row>
    <row r="28505" spans="1:2" x14ac:dyDescent="0.25">
      <c r="A28505" s="3" t="s">
        <v>28507</v>
      </c>
      <c r="B28505" s="3" t="s">
        <v>46898</v>
      </c>
    </row>
    <row r="28506" spans="1:2" x14ac:dyDescent="0.25">
      <c r="A28506" s="3" t="s">
        <v>28508</v>
      </c>
      <c r="B28506" s="3" t="s">
        <v>46898</v>
      </c>
    </row>
    <row r="28507" spans="1:2" x14ac:dyDescent="0.25">
      <c r="A28507" s="3" t="s">
        <v>28509</v>
      </c>
      <c r="B28507" s="3" t="s">
        <v>46898</v>
      </c>
    </row>
    <row r="28508" spans="1:2" x14ac:dyDescent="0.25">
      <c r="A28508" s="3" t="s">
        <v>28510</v>
      </c>
      <c r="B28508" s="3" t="s">
        <v>46898</v>
      </c>
    </row>
    <row r="28509" spans="1:2" x14ac:dyDescent="0.25">
      <c r="A28509" s="3" t="s">
        <v>28511</v>
      </c>
      <c r="B28509" s="3" t="s">
        <v>46898</v>
      </c>
    </row>
    <row r="28510" spans="1:2" x14ac:dyDescent="0.25">
      <c r="A28510" s="3" t="s">
        <v>28512</v>
      </c>
      <c r="B28510" s="3" t="s">
        <v>46898</v>
      </c>
    </row>
    <row r="28511" spans="1:2" x14ac:dyDescent="0.25">
      <c r="A28511" s="3" t="s">
        <v>28513</v>
      </c>
      <c r="B28511" s="3" t="s">
        <v>46898</v>
      </c>
    </row>
    <row r="28512" spans="1:2" x14ac:dyDescent="0.25">
      <c r="A28512" s="3" t="s">
        <v>28514</v>
      </c>
      <c r="B28512" s="3" t="s">
        <v>46898</v>
      </c>
    </row>
    <row r="28513" spans="1:2" x14ac:dyDescent="0.25">
      <c r="A28513" s="3" t="s">
        <v>28515</v>
      </c>
      <c r="B28513" s="3" t="s">
        <v>46898</v>
      </c>
    </row>
    <row r="28514" spans="1:2" x14ac:dyDescent="0.25">
      <c r="A28514" s="3" t="s">
        <v>28516</v>
      </c>
      <c r="B28514" s="3" t="s">
        <v>46898</v>
      </c>
    </row>
    <row r="28515" spans="1:2" x14ac:dyDescent="0.25">
      <c r="A28515" s="3" t="s">
        <v>28517</v>
      </c>
      <c r="B28515" s="3" t="s">
        <v>46898</v>
      </c>
    </row>
    <row r="28516" spans="1:2" x14ac:dyDescent="0.25">
      <c r="A28516" s="3" t="s">
        <v>28518</v>
      </c>
      <c r="B28516" s="3" t="s">
        <v>46898</v>
      </c>
    </row>
    <row r="28517" spans="1:2" x14ac:dyDescent="0.25">
      <c r="A28517" s="3" t="s">
        <v>28519</v>
      </c>
      <c r="B28517" s="3" t="s">
        <v>46898</v>
      </c>
    </row>
    <row r="28518" spans="1:2" x14ac:dyDescent="0.25">
      <c r="A28518" s="3" t="s">
        <v>28520</v>
      </c>
      <c r="B28518" s="3" t="s">
        <v>46898</v>
      </c>
    </row>
    <row r="28519" spans="1:2" x14ac:dyDescent="0.25">
      <c r="A28519" s="3" t="s">
        <v>28521</v>
      </c>
      <c r="B28519" s="3" t="s">
        <v>46898</v>
      </c>
    </row>
    <row r="28520" spans="1:2" x14ac:dyDescent="0.25">
      <c r="A28520" s="3" t="s">
        <v>28522</v>
      </c>
      <c r="B28520" s="3" t="s">
        <v>46898</v>
      </c>
    </row>
    <row r="28521" spans="1:2" x14ac:dyDescent="0.25">
      <c r="A28521" s="3" t="s">
        <v>28523</v>
      </c>
      <c r="B28521" s="3" t="s">
        <v>46898</v>
      </c>
    </row>
    <row r="28522" spans="1:2" x14ac:dyDescent="0.25">
      <c r="A28522" s="3" t="s">
        <v>28524</v>
      </c>
      <c r="B28522" s="3" t="s">
        <v>46898</v>
      </c>
    </row>
    <row r="28523" spans="1:2" x14ac:dyDescent="0.25">
      <c r="A28523" s="3" t="s">
        <v>28525</v>
      </c>
      <c r="B28523" s="3" t="s">
        <v>46898</v>
      </c>
    </row>
    <row r="28524" spans="1:2" x14ac:dyDescent="0.25">
      <c r="A28524" s="3" t="s">
        <v>28526</v>
      </c>
      <c r="B28524" s="3" t="s">
        <v>46898</v>
      </c>
    </row>
    <row r="28525" spans="1:2" x14ac:dyDescent="0.25">
      <c r="A28525" s="3" t="s">
        <v>28527</v>
      </c>
      <c r="B28525" s="3" t="s">
        <v>46898</v>
      </c>
    </row>
    <row r="28526" spans="1:2" x14ac:dyDescent="0.25">
      <c r="A28526" s="3" t="s">
        <v>28528</v>
      </c>
      <c r="B28526" s="3" t="s">
        <v>46898</v>
      </c>
    </row>
    <row r="28527" spans="1:2" x14ac:dyDescent="0.25">
      <c r="A28527" s="3" t="s">
        <v>28529</v>
      </c>
      <c r="B28527" s="3" t="s">
        <v>46898</v>
      </c>
    </row>
    <row r="28528" spans="1:2" x14ac:dyDescent="0.25">
      <c r="A28528" s="3" t="s">
        <v>28530</v>
      </c>
      <c r="B28528" s="3" t="s">
        <v>46898</v>
      </c>
    </row>
    <row r="28529" spans="1:2" x14ac:dyDescent="0.25">
      <c r="A28529" s="3" t="s">
        <v>28531</v>
      </c>
      <c r="B28529" s="3" t="s">
        <v>46898</v>
      </c>
    </row>
    <row r="28530" spans="1:2" x14ac:dyDescent="0.25">
      <c r="A28530" s="3" t="s">
        <v>28532</v>
      </c>
      <c r="B28530" s="3" t="s">
        <v>46898</v>
      </c>
    </row>
    <row r="28531" spans="1:2" x14ac:dyDescent="0.25">
      <c r="A28531" s="3" t="s">
        <v>28533</v>
      </c>
      <c r="B28531" s="3" t="s">
        <v>46898</v>
      </c>
    </row>
    <row r="28532" spans="1:2" x14ac:dyDescent="0.25">
      <c r="A28532" s="3" t="s">
        <v>28534</v>
      </c>
      <c r="B28532" s="3" t="s">
        <v>46898</v>
      </c>
    </row>
    <row r="28533" spans="1:2" x14ac:dyDescent="0.25">
      <c r="A28533" s="3" t="s">
        <v>28535</v>
      </c>
      <c r="B28533" s="3" t="s">
        <v>46898</v>
      </c>
    </row>
    <row r="28534" spans="1:2" x14ac:dyDescent="0.25">
      <c r="A28534" s="3" t="s">
        <v>28536</v>
      </c>
      <c r="B28534" s="3" t="s">
        <v>46898</v>
      </c>
    </row>
    <row r="28535" spans="1:2" x14ac:dyDescent="0.25">
      <c r="A28535" s="3" t="s">
        <v>28537</v>
      </c>
      <c r="B28535" s="3" t="s">
        <v>46898</v>
      </c>
    </row>
    <row r="28536" spans="1:2" x14ac:dyDescent="0.25">
      <c r="A28536" s="3" t="s">
        <v>28538</v>
      </c>
      <c r="B28536" s="3" t="s">
        <v>46898</v>
      </c>
    </row>
    <row r="28537" spans="1:2" x14ac:dyDescent="0.25">
      <c r="A28537" s="3" t="s">
        <v>28539</v>
      </c>
      <c r="B28537" s="3" t="s">
        <v>46898</v>
      </c>
    </row>
    <row r="28538" spans="1:2" x14ac:dyDescent="0.25">
      <c r="A28538" s="3" t="s">
        <v>28540</v>
      </c>
      <c r="B28538" s="3" t="s">
        <v>46898</v>
      </c>
    </row>
    <row r="28539" spans="1:2" x14ac:dyDescent="0.25">
      <c r="A28539" s="3" t="s">
        <v>28541</v>
      </c>
      <c r="B28539" s="3" t="s">
        <v>46898</v>
      </c>
    </row>
    <row r="28540" spans="1:2" x14ac:dyDescent="0.25">
      <c r="A28540" s="3" t="s">
        <v>28542</v>
      </c>
      <c r="B28540" s="3" t="s">
        <v>46898</v>
      </c>
    </row>
    <row r="28541" spans="1:2" x14ac:dyDescent="0.25">
      <c r="A28541" s="3" t="s">
        <v>28543</v>
      </c>
      <c r="B28541" s="3" t="s">
        <v>46898</v>
      </c>
    </row>
    <row r="28542" spans="1:2" x14ac:dyDescent="0.25">
      <c r="A28542" s="3" t="s">
        <v>28544</v>
      </c>
      <c r="B28542" s="3" t="s">
        <v>46898</v>
      </c>
    </row>
    <row r="28543" spans="1:2" x14ac:dyDescent="0.25">
      <c r="A28543" s="3" t="s">
        <v>28545</v>
      </c>
      <c r="B28543" s="3" t="s">
        <v>46898</v>
      </c>
    </row>
    <row r="28544" spans="1:2" x14ac:dyDescent="0.25">
      <c r="A28544" s="3" t="s">
        <v>28546</v>
      </c>
      <c r="B28544" s="3" t="s">
        <v>46898</v>
      </c>
    </row>
    <row r="28545" spans="1:2" x14ac:dyDescent="0.25">
      <c r="A28545" s="3" t="s">
        <v>28547</v>
      </c>
      <c r="B28545" s="3" t="s">
        <v>46898</v>
      </c>
    </row>
    <row r="28546" spans="1:2" x14ac:dyDescent="0.25">
      <c r="A28546" s="3" t="s">
        <v>28548</v>
      </c>
      <c r="B28546" s="3" t="s">
        <v>46898</v>
      </c>
    </row>
    <row r="28547" spans="1:2" x14ac:dyDescent="0.25">
      <c r="A28547" s="3" t="s">
        <v>28549</v>
      </c>
      <c r="B28547" s="3" t="s">
        <v>46898</v>
      </c>
    </row>
    <row r="28548" spans="1:2" x14ac:dyDescent="0.25">
      <c r="A28548" s="3" t="s">
        <v>28550</v>
      </c>
      <c r="B28548" s="3" t="s">
        <v>46898</v>
      </c>
    </row>
    <row r="28549" spans="1:2" x14ac:dyDescent="0.25">
      <c r="A28549" s="3" t="s">
        <v>28551</v>
      </c>
      <c r="B28549" s="3" t="s">
        <v>46898</v>
      </c>
    </row>
    <row r="28550" spans="1:2" x14ac:dyDescent="0.25">
      <c r="A28550" s="3" t="s">
        <v>28552</v>
      </c>
      <c r="B28550" s="3" t="s">
        <v>46898</v>
      </c>
    </row>
    <row r="28551" spans="1:2" x14ac:dyDescent="0.25">
      <c r="A28551" s="3" t="s">
        <v>28553</v>
      </c>
      <c r="B28551" s="3" t="s">
        <v>46898</v>
      </c>
    </row>
    <row r="28552" spans="1:2" x14ac:dyDescent="0.25">
      <c r="A28552" s="3" t="s">
        <v>28554</v>
      </c>
      <c r="B28552" s="3" t="s">
        <v>46898</v>
      </c>
    </row>
    <row r="28553" spans="1:2" x14ac:dyDescent="0.25">
      <c r="A28553" s="3" t="s">
        <v>28555</v>
      </c>
      <c r="B28553" s="3" t="s">
        <v>46898</v>
      </c>
    </row>
    <row r="28554" spans="1:2" x14ac:dyDescent="0.25">
      <c r="A28554" s="3" t="s">
        <v>28556</v>
      </c>
      <c r="B28554" s="3" t="s">
        <v>46898</v>
      </c>
    </row>
    <row r="28555" spans="1:2" x14ac:dyDescent="0.25">
      <c r="A28555" s="3" t="s">
        <v>28557</v>
      </c>
      <c r="B28555" s="3" t="s">
        <v>46898</v>
      </c>
    </row>
    <row r="28556" spans="1:2" x14ac:dyDescent="0.25">
      <c r="A28556" s="3" t="s">
        <v>28558</v>
      </c>
      <c r="B28556" s="3" t="s">
        <v>46898</v>
      </c>
    </row>
    <row r="28557" spans="1:2" x14ac:dyDescent="0.25">
      <c r="A28557" s="3" t="s">
        <v>28559</v>
      </c>
      <c r="B28557" s="3" t="s">
        <v>46898</v>
      </c>
    </row>
    <row r="28558" spans="1:2" x14ac:dyDescent="0.25">
      <c r="A28558" s="3" t="s">
        <v>28560</v>
      </c>
      <c r="B28558" s="3" t="s">
        <v>46898</v>
      </c>
    </row>
    <row r="28559" spans="1:2" x14ac:dyDescent="0.25">
      <c r="A28559" s="3" t="s">
        <v>28561</v>
      </c>
      <c r="B28559" s="3" t="s">
        <v>46898</v>
      </c>
    </row>
    <row r="28560" spans="1:2" x14ac:dyDescent="0.25">
      <c r="A28560" s="3" t="s">
        <v>28562</v>
      </c>
      <c r="B28560" s="3" t="s">
        <v>46898</v>
      </c>
    </row>
    <row r="28561" spans="1:2" x14ac:dyDescent="0.25">
      <c r="A28561" s="3" t="s">
        <v>28563</v>
      </c>
      <c r="B28561" s="3" t="s">
        <v>46898</v>
      </c>
    </row>
    <row r="28562" spans="1:2" x14ac:dyDescent="0.25">
      <c r="A28562" s="3" t="s">
        <v>28564</v>
      </c>
      <c r="B28562" s="3" t="s">
        <v>46898</v>
      </c>
    </row>
    <row r="28563" spans="1:2" x14ac:dyDescent="0.25">
      <c r="A28563" s="3" t="s">
        <v>28565</v>
      </c>
      <c r="B28563" s="3" t="s">
        <v>46898</v>
      </c>
    </row>
    <row r="28564" spans="1:2" x14ac:dyDescent="0.25">
      <c r="A28564" s="3" t="s">
        <v>28566</v>
      </c>
      <c r="B28564" s="3" t="s">
        <v>46898</v>
      </c>
    </row>
    <row r="28565" spans="1:2" x14ac:dyDescent="0.25">
      <c r="A28565" s="3" t="s">
        <v>28567</v>
      </c>
      <c r="B28565" s="3" t="s">
        <v>46898</v>
      </c>
    </row>
    <row r="28566" spans="1:2" x14ac:dyDescent="0.25">
      <c r="A28566" s="3" t="s">
        <v>28568</v>
      </c>
      <c r="B28566" s="3" t="s">
        <v>46898</v>
      </c>
    </row>
    <row r="28567" spans="1:2" x14ac:dyDescent="0.25">
      <c r="A28567" s="3" t="s">
        <v>28569</v>
      </c>
      <c r="B28567" s="3" t="s">
        <v>46898</v>
      </c>
    </row>
    <row r="28568" spans="1:2" x14ac:dyDescent="0.25">
      <c r="A28568" s="3" t="s">
        <v>28570</v>
      </c>
      <c r="B28568" s="3" t="s">
        <v>46898</v>
      </c>
    </row>
    <row r="28569" spans="1:2" x14ac:dyDescent="0.25">
      <c r="A28569" s="3" t="s">
        <v>28571</v>
      </c>
      <c r="B28569" s="3" t="s">
        <v>46898</v>
      </c>
    </row>
    <row r="28570" spans="1:2" x14ac:dyDescent="0.25">
      <c r="A28570" s="3" t="s">
        <v>28572</v>
      </c>
      <c r="B28570" s="3" t="s">
        <v>46898</v>
      </c>
    </row>
    <row r="28571" spans="1:2" x14ac:dyDescent="0.25">
      <c r="A28571" s="3" t="s">
        <v>28573</v>
      </c>
      <c r="B28571" s="3" t="s">
        <v>46898</v>
      </c>
    </row>
    <row r="28572" spans="1:2" x14ac:dyDescent="0.25">
      <c r="A28572" s="3" t="s">
        <v>28574</v>
      </c>
      <c r="B28572" s="3" t="s">
        <v>46898</v>
      </c>
    </row>
    <row r="28573" spans="1:2" x14ac:dyDescent="0.25">
      <c r="A28573" s="3" t="s">
        <v>28575</v>
      </c>
      <c r="B28573" s="3" t="s">
        <v>46898</v>
      </c>
    </row>
    <row r="28574" spans="1:2" x14ac:dyDescent="0.25">
      <c r="A28574" s="3" t="s">
        <v>28576</v>
      </c>
      <c r="B28574" s="3" t="s">
        <v>46898</v>
      </c>
    </row>
    <row r="28575" spans="1:2" x14ac:dyDescent="0.25">
      <c r="A28575" s="3" t="s">
        <v>28577</v>
      </c>
      <c r="B28575" s="3" t="s">
        <v>46898</v>
      </c>
    </row>
    <row r="28576" spans="1:2" x14ac:dyDescent="0.25">
      <c r="A28576" s="3" t="s">
        <v>28578</v>
      </c>
      <c r="B28576" s="3" t="s">
        <v>46898</v>
      </c>
    </row>
    <row r="28577" spans="1:2" x14ac:dyDescent="0.25">
      <c r="A28577" s="3" t="s">
        <v>28579</v>
      </c>
      <c r="B28577" s="3" t="s">
        <v>46898</v>
      </c>
    </row>
    <row r="28578" spans="1:2" x14ac:dyDescent="0.25">
      <c r="A28578" s="3" t="s">
        <v>28580</v>
      </c>
      <c r="B28578" s="3" t="s">
        <v>46898</v>
      </c>
    </row>
    <row r="28579" spans="1:2" x14ac:dyDescent="0.25">
      <c r="A28579" s="3" t="s">
        <v>28581</v>
      </c>
      <c r="B28579" s="3" t="s">
        <v>46898</v>
      </c>
    </row>
    <row r="28580" spans="1:2" x14ac:dyDescent="0.25">
      <c r="A28580" s="3" t="s">
        <v>28582</v>
      </c>
      <c r="B28580" s="3" t="s">
        <v>46898</v>
      </c>
    </row>
    <row r="28581" spans="1:2" x14ac:dyDescent="0.25">
      <c r="A28581" s="3" t="s">
        <v>28583</v>
      </c>
      <c r="B28581" s="3" t="s">
        <v>46898</v>
      </c>
    </row>
    <row r="28582" spans="1:2" x14ac:dyDescent="0.25">
      <c r="A28582" s="3" t="s">
        <v>28584</v>
      </c>
      <c r="B28582" s="3" t="s">
        <v>46898</v>
      </c>
    </row>
    <row r="28583" spans="1:2" x14ac:dyDescent="0.25">
      <c r="A28583" s="3" t="s">
        <v>28585</v>
      </c>
      <c r="B28583" s="3" t="s">
        <v>46898</v>
      </c>
    </row>
    <row r="28584" spans="1:2" x14ac:dyDescent="0.25">
      <c r="A28584" s="3" t="s">
        <v>28586</v>
      </c>
      <c r="B28584" s="3" t="s">
        <v>46898</v>
      </c>
    </row>
    <row r="28585" spans="1:2" x14ac:dyDescent="0.25">
      <c r="A28585" s="3" t="s">
        <v>28587</v>
      </c>
      <c r="B28585" s="3" t="s">
        <v>46898</v>
      </c>
    </row>
    <row r="28586" spans="1:2" x14ac:dyDescent="0.25">
      <c r="A28586" s="3" t="s">
        <v>28588</v>
      </c>
      <c r="B28586" s="3" t="s">
        <v>46898</v>
      </c>
    </row>
    <row r="28587" spans="1:2" x14ac:dyDescent="0.25">
      <c r="A28587" s="3" t="s">
        <v>28589</v>
      </c>
      <c r="B28587" s="3" t="s">
        <v>46898</v>
      </c>
    </row>
    <row r="28588" spans="1:2" x14ac:dyDescent="0.25">
      <c r="A28588" s="3" t="s">
        <v>28590</v>
      </c>
      <c r="B28588" s="3" t="s">
        <v>46898</v>
      </c>
    </row>
    <row r="28589" spans="1:2" x14ac:dyDescent="0.25">
      <c r="A28589" s="3" t="s">
        <v>28591</v>
      </c>
      <c r="B28589" s="3" t="s">
        <v>46898</v>
      </c>
    </row>
    <row r="28590" spans="1:2" x14ac:dyDescent="0.25">
      <c r="A28590" s="3" t="s">
        <v>28592</v>
      </c>
      <c r="B28590" s="3" t="s">
        <v>46898</v>
      </c>
    </row>
    <row r="28591" spans="1:2" x14ac:dyDescent="0.25">
      <c r="A28591" s="3" t="s">
        <v>28593</v>
      </c>
      <c r="B28591" s="3" t="s">
        <v>46898</v>
      </c>
    </row>
    <row r="28592" spans="1:2" x14ac:dyDescent="0.25">
      <c r="A28592" s="3" t="s">
        <v>28594</v>
      </c>
      <c r="B28592" s="3" t="s">
        <v>46898</v>
      </c>
    </row>
    <row r="28593" spans="1:2" x14ac:dyDescent="0.25">
      <c r="A28593" s="3" t="s">
        <v>28595</v>
      </c>
      <c r="B28593" s="3" t="s">
        <v>46898</v>
      </c>
    </row>
    <row r="28594" spans="1:2" x14ac:dyDescent="0.25">
      <c r="A28594" s="3" t="s">
        <v>28596</v>
      </c>
      <c r="B28594" s="3" t="s">
        <v>46898</v>
      </c>
    </row>
    <row r="28595" spans="1:2" x14ac:dyDescent="0.25">
      <c r="A28595" s="3" t="s">
        <v>28597</v>
      </c>
      <c r="B28595" s="3" t="s">
        <v>46898</v>
      </c>
    </row>
    <row r="28596" spans="1:2" x14ac:dyDescent="0.25">
      <c r="A28596" s="3" t="s">
        <v>28598</v>
      </c>
      <c r="B28596" s="3" t="s">
        <v>46898</v>
      </c>
    </row>
    <row r="28597" spans="1:2" x14ac:dyDescent="0.25">
      <c r="A28597" s="3" t="s">
        <v>28599</v>
      </c>
      <c r="B28597" s="3" t="s">
        <v>46898</v>
      </c>
    </row>
    <row r="28598" spans="1:2" x14ac:dyDescent="0.25">
      <c r="A28598" s="3" t="s">
        <v>28600</v>
      </c>
      <c r="B28598" s="3" t="s">
        <v>46898</v>
      </c>
    </row>
    <row r="28599" spans="1:2" x14ac:dyDescent="0.25">
      <c r="A28599" s="3" t="s">
        <v>28601</v>
      </c>
      <c r="B28599" s="3" t="s">
        <v>46898</v>
      </c>
    </row>
    <row r="28600" spans="1:2" x14ac:dyDescent="0.25">
      <c r="A28600" s="3" t="s">
        <v>28602</v>
      </c>
      <c r="B28600" s="3" t="s">
        <v>46898</v>
      </c>
    </row>
    <row r="28601" spans="1:2" x14ac:dyDescent="0.25">
      <c r="A28601" s="3" t="s">
        <v>28603</v>
      </c>
      <c r="B28601" s="3" t="s">
        <v>46898</v>
      </c>
    </row>
    <row r="28602" spans="1:2" x14ac:dyDescent="0.25">
      <c r="A28602" s="3" t="s">
        <v>28604</v>
      </c>
      <c r="B28602" s="3" t="s">
        <v>46898</v>
      </c>
    </row>
    <row r="28603" spans="1:2" x14ac:dyDescent="0.25">
      <c r="A28603" s="3" t="s">
        <v>28605</v>
      </c>
      <c r="B28603" s="3" t="s">
        <v>46898</v>
      </c>
    </row>
    <row r="28604" spans="1:2" x14ac:dyDescent="0.25">
      <c r="A28604" s="3" t="s">
        <v>28606</v>
      </c>
      <c r="B28604" s="3" t="s">
        <v>46898</v>
      </c>
    </row>
    <row r="28605" spans="1:2" x14ac:dyDescent="0.25">
      <c r="A28605" s="3" t="s">
        <v>28607</v>
      </c>
      <c r="B28605" s="3" t="s">
        <v>46898</v>
      </c>
    </row>
    <row r="28606" spans="1:2" x14ac:dyDescent="0.25">
      <c r="A28606" s="3" t="s">
        <v>28608</v>
      </c>
      <c r="B28606" s="3" t="s">
        <v>46898</v>
      </c>
    </row>
    <row r="28607" spans="1:2" x14ac:dyDescent="0.25">
      <c r="A28607" s="3" t="s">
        <v>28609</v>
      </c>
      <c r="B28607" s="3" t="s">
        <v>46898</v>
      </c>
    </row>
    <row r="28608" spans="1:2" x14ac:dyDescent="0.25">
      <c r="A28608" s="3" t="s">
        <v>28610</v>
      </c>
      <c r="B28608" s="3" t="s">
        <v>46898</v>
      </c>
    </row>
    <row r="28609" spans="1:2" x14ac:dyDescent="0.25">
      <c r="A28609" s="3" t="s">
        <v>28611</v>
      </c>
      <c r="B28609" s="3" t="s">
        <v>46898</v>
      </c>
    </row>
    <row r="28610" spans="1:2" x14ac:dyDescent="0.25">
      <c r="A28610" s="3" t="s">
        <v>28612</v>
      </c>
      <c r="B28610" s="3" t="s">
        <v>46898</v>
      </c>
    </row>
    <row r="28611" spans="1:2" x14ac:dyDescent="0.25">
      <c r="A28611" s="3" t="s">
        <v>28613</v>
      </c>
      <c r="B28611" s="3" t="s">
        <v>46898</v>
      </c>
    </row>
    <row r="28612" spans="1:2" x14ac:dyDescent="0.25">
      <c r="A28612" s="3" t="s">
        <v>28614</v>
      </c>
      <c r="B28612" s="3" t="s">
        <v>46898</v>
      </c>
    </row>
    <row r="28613" spans="1:2" x14ac:dyDescent="0.25">
      <c r="A28613" s="3" t="s">
        <v>28615</v>
      </c>
      <c r="B28613" s="3" t="s">
        <v>46898</v>
      </c>
    </row>
    <row r="28614" spans="1:2" x14ac:dyDescent="0.25">
      <c r="A28614" s="3" t="s">
        <v>28616</v>
      </c>
      <c r="B28614" s="3" t="s">
        <v>46898</v>
      </c>
    </row>
    <row r="28615" spans="1:2" x14ac:dyDescent="0.25">
      <c r="A28615" s="3" t="s">
        <v>28617</v>
      </c>
      <c r="B28615" s="3" t="s">
        <v>46898</v>
      </c>
    </row>
    <row r="28616" spans="1:2" x14ac:dyDescent="0.25">
      <c r="A28616" s="3" t="s">
        <v>28618</v>
      </c>
      <c r="B28616" s="3" t="s">
        <v>46898</v>
      </c>
    </row>
    <row r="28617" spans="1:2" x14ac:dyDescent="0.25">
      <c r="A28617" s="3" t="s">
        <v>28619</v>
      </c>
      <c r="B28617" s="3" t="s">
        <v>46898</v>
      </c>
    </row>
    <row r="28618" spans="1:2" x14ac:dyDescent="0.25">
      <c r="A28618" s="3" t="s">
        <v>28620</v>
      </c>
      <c r="B28618" s="3" t="s">
        <v>46898</v>
      </c>
    </row>
    <row r="28619" spans="1:2" x14ac:dyDescent="0.25">
      <c r="A28619" s="3" t="s">
        <v>28621</v>
      </c>
      <c r="B28619" s="3" t="s">
        <v>46898</v>
      </c>
    </row>
    <row r="28620" spans="1:2" x14ac:dyDescent="0.25">
      <c r="A28620" s="3" t="s">
        <v>28622</v>
      </c>
      <c r="B28620" s="3" t="s">
        <v>46898</v>
      </c>
    </row>
    <row r="28621" spans="1:2" x14ac:dyDescent="0.25">
      <c r="A28621" s="3" t="s">
        <v>28623</v>
      </c>
      <c r="B28621" s="3" t="s">
        <v>46898</v>
      </c>
    </row>
    <row r="28622" spans="1:2" x14ac:dyDescent="0.25">
      <c r="A28622" s="3" t="s">
        <v>28624</v>
      </c>
      <c r="B28622" s="3" t="s">
        <v>46898</v>
      </c>
    </row>
    <row r="28623" spans="1:2" x14ac:dyDescent="0.25">
      <c r="A28623" s="3" t="s">
        <v>28625</v>
      </c>
      <c r="B28623" s="3" t="s">
        <v>46898</v>
      </c>
    </row>
    <row r="28624" spans="1:2" x14ac:dyDescent="0.25">
      <c r="A28624" s="3" t="s">
        <v>28626</v>
      </c>
      <c r="B28624" s="3" t="s">
        <v>46898</v>
      </c>
    </row>
    <row r="28625" spans="1:2" x14ac:dyDescent="0.25">
      <c r="A28625" s="3" t="s">
        <v>28627</v>
      </c>
      <c r="B28625" s="3" t="s">
        <v>46898</v>
      </c>
    </row>
    <row r="28626" spans="1:2" x14ac:dyDescent="0.25">
      <c r="A28626" s="3" t="s">
        <v>28628</v>
      </c>
      <c r="B28626" s="3" t="s">
        <v>46898</v>
      </c>
    </row>
    <row r="28627" spans="1:2" x14ac:dyDescent="0.25">
      <c r="A28627" s="3" t="s">
        <v>28629</v>
      </c>
      <c r="B28627" s="3" t="s">
        <v>46898</v>
      </c>
    </row>
    <row r="28628" spans="1:2" x14ac:dyDescent="0.25">
      <c r="A28628" s="3" t="s">
        <v>28630</v>
      </c>
      <c r="B28628" s="3" t="s">
        <v>46898</v>
      </c>
    </row>
    <row r="28629" spans="1:2" x14ac:dyDescent="0.25">
      <c r="A28629" s="3" t="s">
        <v>28631</v>
      </c>
      <c r="B28629" s="3" t="s">
        <v>46898</v>
      </c>
    </row>
    <row r="28630" spans="1:2" x14ac:dyDescent="0.25">
      <c r="A28630" s="3" t="s">
        <v>28632</v>
      </c>
      <c r="B28630" s="3" t="s">
        <v>46898</v>
      </c>
    </row>
    <row r="28631" spans="1:2" x14ac:dyDescent="0.25">
      <c r="A28631" s="3" t="s">
        <v>28633</v>
      </c>
      <c r="B28631" s="3" t="s">
        <v>46898</v>
      </c>
    </row>
    <row r="28632" spans="1:2" x14ac:dyDescent="0.25">
      <c r="A28632" s="3" t="s">
        <v>28634</v>
      </c>
      <c r="B28632" s="3" t="s">
        <v>46898</v>
      </c>
    </row>
    <row r="28633" spans="1:2" x14ac:dyDescent="0.25">
      <c r="A28633" s="3" t="s">
        <v>28635</v>
      </c>
      <c r="B28633" s="3" t="s">
        <v>46898</v>
      </c>
    </row>
    <row r="28634" spans="1:2" x14ac:dyDescent="0.25">
      <c r="A28634" s="3" t="s">
        <v>28636</v>
      </c>
      <c r="B28634" s="3" t="s">
        <v>46898</v>
      </c>
    </row>
    <row r="28635" spans="1:2" x14ac:dyDescent="0.25">
      <c r="A28635" s="3" t="s">
        <v>28637</v>
      </c>
      <c r="B28635" s="3" t="s">
        <v>46898</v>
      </c>
    </row>
    <row r="28636" spans="1:2" x14ac:dyDescent="0.25">
      <c r="A28636" s="3" t="s">
        <v>28638</v>
      </c>
      <c r="B28636" s="3" t="s">
        <v>46898</v>
      </c>
    </row>
    <row r="28637" spans="1:2" x14ac:dyDescent="0.25">
      <c r="A28637" s="3" t="s">
        <v>28639</v>
      </c>
      <c r="B28637" s="3" t="s">
        <v>46898</v>
      </c>
    </row>
    <row r="28638" spans="1:2" x14ac:dyDescent="0.25">
      <c r="A28638" s="3" t="s">
        <v>28640</v>
      </c>
      <c r="B28638" s="3" t="s">
        <v>46898</v>
      </c>
    </row>
    <row r="28639" spans="1:2" x14ac:dyDescent="0.25">
      <c r="A28639" s="3" t="s">
        <v>28641</v>
      </c>
      <c r="B28639" s="3" t="s">
        <v>46898</v>
      </c>
    </row>
    <row r="28640" spans="1:2" x14ac:dyDescent="0.25">
      <c r="A28640" s="3" t="s">
        <v>28642</v>
      </c>
      <c r="B28640" s="3" t="s">
        <v>46898</v>
      </c>
    </row>
    <row r="28641" spans="1:2" x14ac:dyDescent="0.25">
      <c r="A28641" s="3" t="s">
        <v>28643</v>
      </c>
      <c r="B28641" s="3" t="s">
        <v>46898</v>
      </c>
    </row>
    <row r="28642" spans="1:2" x14ac:dyDescent="0.25">
      <c r="A28642" s="3" t="s">
        <v>28644</v>
      </c>
      <c r="B28642" s="3" t="s">
        <v>46898</v>
      </c>
    </row>
    <row r="28643" spans="1:2" x14ac:dyDescent="0.25">
      <c r="A28643" s="3" t="s">
        <v>28645</v>
      </c>
      <c r="B28643" s="3" t="s">
        <v>46898</v>
      </c>
    </row>
    <row r="28644" spans="1:2" x14ac:dyDescent="0.25">
      <c r="A28644" s="3" t="s">
        <v>28646</v>
      </c>
      <c r="B28644" s="3" t="s">
        <v>46898</v>
      </c>
    </row>
    <row r="28645" spans="1:2" x14ac:dyDescent="0.25">
      <c r="A28645" s="3" t="s">
        <v>28647</v>
      </c>
      <c r="B28645" s="3" t="s">
        <v>46898</v>
      </c>
    </row>
    <row r="28646" spans="1:2" x14ac:dyDescent="0.25">
      <c r="A28646" s="3" t="s">
        <v>28648</v>
      </c>
      <c r="B28646" s="3" t="s">
        <v>46898</v>
      </c>
    </row>
    <row r="28647" spans="1:2" x14ac:dyDescent="0.25">
      <c r="A28647" s="3" t="s">
        <v>28649</v>
      </c>
      <c r="B28647" s="3" t="s">
        <v>46898</v>
      </c>
    </row>
    <row r="28648" spans="1:2" x14ac:dyDescent="0.25">
      <c r="A28648" s="3" t="s">
        <v>28650</v>
      </c>
      <c r="B28648" s="3" t="s">
        <v>46898</v>
      </c>
    </row>
    <row r="28649" spans="1:2" x14ac:dyDescent="0.25">
      <c r="A28649" s="3" t="s">
        <v>28651</v>
      </c>
      <c r="B28649" s="3" t="s">
        <v>46898</v>
      </c>
    </row>
    <row r="28650" spans="1:2" x14ac:dyDescent="0.25">
      <c r="A28650" s="3" t="s">
        <v>28652</v>
      </c>
      <c r="B28650" s="3" t="s">
        <v>46898</v>
      </c>
    </row>
    <row r="28651" spans="1:2" x14ac:dyDescent="0.25">
      <c r="A28651" s="3" t="s">
        <v>28653</v>
      </c>
      <c r="B28651" s="3" t="s">
        <v>46898</v>
      </c>
    </row>
    <row r="28652" spans="1:2" x14ac:dyDescent="0.25">
      <c r="A28652" s="3" t="s">
        <v>28654</v>
      </c>
      <c r="B28652" s="3" t="s">
        <v>46898</v>
      </c>
    </row>
    <row r="28653" spans="1:2" x14ac:dyDescent="0.25">
      <c r="A28653" s="3" t="s">
        <v>28655</v>
      </c>
      <c r="B28653" s="3" t="s">
        <v>46898</v>
      </c>
    </row>
    <row r="28654" spans="1:2" x14ac:dyDescent="0.25">
      <c r="A28654" s="3" t="s">
        <v>28656</v>
      </c>
      <c r="B28654" s="3" t="s">
        <v>46898</v>
      </c>
    </row>
    <row r="28655" spans="1:2" x14ac:dyDescent="0.25">
      <c r="A28655" s="3" t="s">
        <v>28657</v>
      </c>
      <c r="B28655" s="3" t="s">
        <v>46898</v>
      </c>
    </row>
    <row r="28656" spans="1:2" x14ac:dyDescent="0.25">
      <c r="A28656" s="3" t="s">
        <v>28658</v>
      </c>
      <c r="B28656" s="3" t="s">
        <v>46898</v>
      </c>
    </row>
    <row r="28657" spans="1:2" x14ac:dyDescent="0.25">
      <c r="A28657" s="3" t="s">
        <v>28659</v>
      </c>
      <c r="B28657" s="3" t="s">
        <v>46898</v>
      </c>
    </row>
    <row r="28658" spans="1:2" x14ac:dyDescent="0.25">
      <c r="A28658" s="3" t="s">
        <v>28660</v>
      </c>
      <c r="B28658" s="3" t="s">
        <v>46898</v>
      </c>
    </row>
    <row r="28659" spans="1:2" x14ac:dyDescent="0.25">
      <c r="A28659" s="3" t="s">
        <v>28661</v>
      </c>
      <c r="B28659" s="3" t="s">
        <v>46898</v>
      </c>
    </row>
    <row r="28660" spans="1:2" x14ac:dyDescent="0.25">
      <c r="A28660" s="3" t="s">
        <v>28662</v>
      </c>
      <c r="B28660" s="3" t="s">
        <v>46898</v>
      </c>
    </row>
    <row r="28661" spans="1:2" x14ac:dyDescent="0.25">
      <c r="A28661" s="3" t="s">
        <v>28663</v>
      </c>
      <c r="B28661" s="3" t="s">
        <v>46898</v>
      </c>
    </row>
    <row r="28662" spans="1:2" x14ac:dyDescent="0.25">
      <c r="A28662" s="3" t="s">
        <v>28664</v>
      </c>
      <c r="B28662" s="3" t="s">
        <v>46898</v>
      </c>
    </row>
    <row r="28663" spans="1:2" x14ac:dyDescent="0.25">
      <c r="A28663" s="3" t="s">
        <v>28665</v>
      </c>
      <c r="B28663" s="3" t="s">
        <v>46898</v>
      </c>
    </row>
    <row r="28664" spans="1:2" x14ac:dyDescent="0.25">
      <c r="A28664" s="3" t="s">
        <v>28666</v>
      </c>
      <c r="B28664" s="3" t="s">
        <v>46898</v>
      </c>
    </row>
    <row r="28665" spans="1:2" x14ac:dyDescent="0.25">
      <c r="A28665" s="3" t="s">
        <v>28667</v>
      </c>
      <c r="B28665" s="3" t="s">
        <v>46898</v>
      </c>
    </row>
    <row r="28666" spans="1:2" x14ac:dyDescent="0.25">
      <c r="A28666" s="3" t="s">
        <v>28668</v>
      </c>
      <c r="B28666" s="3" t="s">
        <v>46898</v>
      </c>
    </row>
    <row r="28667" spans="1:2" x14ac:dyDescent="0.25">
      <c r="A28667" s="3" t="s">
        <v>28669</v>
      </c>
      <c r="B28667" s="3" t="s">
        <v>46898</v>
      </c>
    </row>
    <row r="28668" spans="1:2" x14ac:dyDescent="0.25">
      <c r="A28668" s="3" t="s">
        <v>28670</v>
      </c>
      <c r="B28668" s="3" t="s">
        <v>46898</v>
      </c>
    </row>
    <row r="28669" spans="1:2" x14ac:dyDescent="0.25">
      <c r="A28669" s="3" t="s">
        <v>28671</v>
      </c>
      <c r="B28669" s="3" t="s">
        <v>46898</v>
      </c>
    </row>
    <row r="28670" spans="1:2" x14ac:dyDescent="0.25">
      <c r="A28670" s="3" t="s">
        <v>28672</v>
      </c>
      <c r="B28670" s="3" t="s">
        <v>46898</v>
      </c>
    </row>
    <row r="28671" spans="1:2" x14ac:dyDescent="0.25">
      <c r="A28671" s="3" t="s">
        <v>28673</v>
      </c>
      <c r="B28671" s="3" t="s">
        <v>46898</v>
      </c>
    </row>
    <row r="28672" spans="1:2" x14ac:dyDescent="0.25">
      <c r="A28672" s="3" t="s">
        <v>28674</v>
      </c>
      <c r="B28672" s="3" t="s">
        <v>46898</v>
      </c>
    </row>
    <row r="28673" spans="1:2" x14ac:dyDescent="0.25">
      <c r="A28673" s="3" t="s">
        <v>28675</v>
      </c>
      <c r="B28673" s="3" t="s">
        <v>46898</v>
      </c>
    </row>
    <row r="28674" spans="1:2" x14ac:dyDescent="0.25">
      <c r="A28674" s="3" t="s">
        <v>28676</v>
      </c>
      <c r="B28674" s="3" t="s">
        <v>46898</v>
      </c>
    </row>
    <row r="28675" spans="1:2" x14ac:dyDescent="0.25">
      <c r="A28675" s="3" t="s">
        <v>28677</v>
      </c>
      <c r="B28675" s="3" t="s">
        <v>46898</v>
      </c>
    </row>
    <row r="28676" spans="1:2" x14ac:dyDescent="0.25">
      <c r="A28676" s="3" t="s">
        <v>28678</v>
      </c>
      <c r="B28676" s="3" t="s">
        <v>46898</v>
      </c>
    </row>
    <row r="28677" spans="1:2" x14ac:dyDescent="0.25">
      <c r="A28677" s="3" t="s">
        <v>28679</v>
      </c>
      <c r="B28677" s="3" t="s">
        <v>46898</v>
      </c>
    </row>
    <row r="28678" spans="1:2" x14ac:dyDescent="0.25">
      <c r="A28678" s="3" t="s">
        <v>28680</v>
      </c>
      <c r="B28678" s="3" t="s">
        <v>46898</v>
      </c>
    </row>
    <row r="28679" spans="1:2" x14ac:dyDescent="0.25">
      <c r="A28679" s="3" t="s">
        <v>28681</v>
      </c>
      <c r="B28679" s="3" t="s">
        <v>46898</v>
      </c>
    </row>
    <row r="28680" spans="1:2" x14ac:dyDescent="0.25">
      <c r="A28680" s="3" t="s">
        <v>28682</v>
      </c>
      <c r="B28680" s="3" t="s">
        <v>46898</v>
      </c>
    </row>
    <row r="28681" spans="1:2" x14ac:dyDescent="0.25">
      <c r="A28681" s="3" t="s">
        <v>28683</v>
      </c>
      <c r="B28681" s="3" t="s">
        <v>46898</v>
      </c>
    </row>
    <row r="28682" spans="1:2" x14ac:dyDescent="0.25">
      <c r="A28682" s="3" t="s">
        <v>28684</v>
      </c>
      <c r="B28682" s="3" t="s">
        <v>46898</v>
      </c>
    </row>
    <row r="28683" spans="1:2" x14ac:dyDescent="0.25">
      <c r="A28683" s="3" t="s">
        <v>28685</v>
      </c>
      <c r="B28683" s="3" t="s">
        <v>46898</v>
      </c>
    </row>
    <row r="28684" spans="1:2" x14ac:dyDescent="0.25">
      <c r="A28684" s="3" t="s">
        <v>28686</v>
      </c>
      <c r="B28684" s="3" t="s">
        <v>46898</v>
      </c>
    </row>
    <row r="28685" spans="1:2" x14ac:dyDescent="0.25">
      <c r="A28685" s="3" t="s">
        <v>28687</v>
      </c>
      <c r="B28685" s="3" t="s">
        <v>46898</v>
      </c>
    </row>
    <row r="28686" spans="1:2" x14ac:dyDescent="0.25">
      <c r="A28686" s="3" t="s">
        <v>28688</v>
      </c>
      <c r="B28686" s="3" t="s">
        <v>46898</v>
      </c>
    </row>
    <row r="28687" spans="1:2" x14ac:dyDescent="0.25">
      <c r="A28687" s="3" t="s">
        <v>28689</v>
      </c>
      <c r="B28687" s="3" t="s">
        <v>46898</v>
      </c>
    </row>
    <row r="28688" spans="1:2" x14ac:dyDescent="0.25">
      <c r="A28688" s="3" t="s">
        <v>28690</v>
      </c>
      <c r="B28688" s="3" t="s">
        <v>46898</v>
      </c>
    </row>
    <row r="28689" spans="1:2" x14ac:dyDescent="0.25">
      <c r="A28689" s="3" t="s">
        <v>28691</v>
      </c>
      <c r="B28689" s="3" t="s">
        <v>46898</v>
      </c>
    </row>
    <row r="28690" spans="1:2" x14ac:dyDescent="0.25">
      <c r="A28690" s="3" t="s">
        <v>28692</v>
      </c>
      <c r="B28690" s="3" t="s">
        <v>46898</v>
      </c>
    </row>
    <row r="28691" spans="1:2" x14ac:dyDescent="0.25">
      <c r="A28691" s="3" t="s">
        <v>28693</v>
      </c>
      <c r="B28691" s="3" t="s">
        <v>46898</v>
      </c>
    </row>
    <row r="28692" spans="1:2" x14ac:dyDescent="0.25">
      <c r="A28692" s="3" t="s">
        <v>28694</v>
      </c>
      <c r="B28692" s="3" t="s">
        <v>46898</v>
      </c>
    </row>
    <row r="28693" spans="1:2" x14ac:dyDescent="0.25">
      <c r="A28693" s="3" t="s">
        <v>28695</v>
      </c>
      <c r="B28693" s="3" t="s">
        <v>46898</v>
      </c>
    </row>
    <row r="28694" spans="1:2" x14ac:dyDescent="0.25">
      <c r="A28694" s="3" t="s">
        <v>28696</v>
      </c>
      <c r="B28694" s="3" t="s">
        <v>46898</v>
      </c>
    </row>
    <row r="28695" spans="1:2" x14ac:dyDescent="0.25">
      <c r="A28695" s="3" t="s">
        <v>28697</v>
      </c>
      <c r="B28695" s="3" t="s">
        <v>46898</v>
      </c>
    </row>
    <row r="28696" spans="1:2" x14ac:dyDescent="0.25">
      <c r="A28696" s="3" t="s">
        <v>28698</v>
      </c>
      <c r="B28696" s="3" t="s">
        <v>46898</v>
      </c>
    </row>
    <row r="28697" spans="1:2" x14ac:dyDescent="0.25">
      <c r="A28697" s="3" t="s">
        <v>28699</v>
      </c>
      <c r="B28697" s="3" t="s">
        <v>46898</v>
      </c>
    </row>
    <row r="28698" spans="1:2" x14ac:dyDescent="0.25">
      <c r="A28698" s="3" t="s">
        <v>28700</v>
      </c>
      <c r="B28698" s="3" t="s">
        <v>46898</v>
      </c>
    </row>
    <row r="28699" spans="1:2" x14ac:dyDescent="0.25">
      <c r="A28699" s="3" t="s">
        <v>28701</v>
      </c>
      <c r="B28699" s="3" t="s">
        <v>46898</v>
      </c>
    </row>
    <row r="28700" spans="1:2" x14ac:dyDescent="0.25">
      <c r="A28700" s="3" t="s">
        <v>28702</v>
      </c>
      <c r="B28700" s="3" t="s">
        <v>46898</v>
      </c>
    </row>
    <row r="28701" spans="1:2" x14ac:dyDescent="0.25">
      <c r="A28701" s="3" t="s">
        <v>28703</v>
      </c>
      <c r="B28701" s="3" t="s">
        <v>46898</v>
      </c>
    </row>
    <row r="28702" spans="1:2" x14ac:dyDescent="0.25">
      <c r="A28702" s="3" t="s">
        <v>28704</v>
      </c>
      <c r="B28702" s="3" t="s">
        <v>46898</v>
      </c>
    </row>
    <row r="28703" spans="1:2" x14ac:dyDescent="0.25">
      <c r="A28703" s="3" t="s">
        <v>28705</v>
      </c>
      <c r="B28703" s="3" t="s">
        <v>46898</v>
      </c>
    </row>
    <row r="28704" spans="1:2" x14ac:dyDescent="0.25">
      <c r="A28704" s="3" t="s">
        <v>28706</v>
      </c>
      <c r="B28704" s="3" t="s">
        <v>46898</v>
      </c>
    </row>
    <row r="28705" spans="1:2" x14ac:dyDescent="0.25">
      <c r="A28705" s="3" t="s">
        <v>28707</v>
      </c>
      <c r="B28705" s="3" t="s">
        <v>46898</v>
      </c>
    </row>
    <row r="28706" spans="1:2" x14ac:dyDescent="0.25">
      <c r="A28706" s="3" t="s">
        <v>28708</v>
      </c>
      <c r="B28706" s="3" t="s">
        <v>46898</v>
      </c>
    </row>
    <row r="28707" spans="1:2" x14ac:dyDescent="0.25">
      <c r="A28707" s="3" t="s">
        <v>28709</v>
      </c>
      <c r="B28707" s="3" t="s">
        <v>46898</v>
      </c>
    </row>
    <row r="28708" spans="1:2" x14ac:dyDescent="0.25">
      <c r="A28708" s="3" t="s">
        <v>28710</v>
      </c>
      <c r="B28708" s="3" t="s">
        <v>46898</v>
      </c>
    </row>
    <row r="28709" spans="1:2" x14ac:dyDescent="0.25">
      <c r="A28709" s="3" t="s">
        <v>28711</v>
      </c>
      <c r="B28709" s="3" t="s">
        <v>46898</v>
      </c>
    </row>
    <row r="28710" spans="1:2" x14ac:dyDescent="0.25">
      <c r="A28710" s="3" t="s">
        <v>28712</v>
      </c>
      <c r="B28710" s="3" t="s">
        <v>46898</v>
      </c>
    </row>
    <row r="28711" spans="1:2" x14ac:dyDescent="0.25">
      <c r="A28711" s="3" t="s">
        <v>28713</v>
      </c>
      <c r="B28711" s="3" t="s">
        <v>46898</v>
      </c>
    </row>
    <row r="28712" spans="1:2" x14ac:dyDescent="0.25">
      <c r="A28712" s="3" t="s">
        <v>28714</v>
      </c>
      <c r="B28712" s="3" t="s">
        <v>46898</v>
      </c>
    </row>
    <row r="28713" spans="1:2" x14ac:dyDescent="0.25">
      <c r="A28713" s="3" t="s">
        <v>28715</v>
      </c>
      <c r="B28713" s="3" t="s">
        <v>46898</v>
      </c>
    </row>
    <row r="28714" spans="1:2" x14ac:dyDescent="0.25">
      <c r="A28714" s="3" t="s">
        <v>28716</v>
      </c>
      <c r="B28714" s="3" t="s">
        <v>46898</v>
      </c>
    </row>
    <row r="28715" spans="1:2" x14ac:dyDescent="0.25">
      <c r="A28715" s="3" t="s">
        <v>28717</v>
      </c>
      <c r="B28715" s="3" t="s">
        <v>46898</v>
      </c>
    </row>
    <row r="28716" spans="1:2" x14ac:dyDescent="0.25">
      <c r="A28716" s="3" t="s">
        <v>28718</v>
      </c>
      <c r="B28716" s="3" t="s">
        <v>46898</v>
      </c>
    </row>
    <row r="28717" spans="1:2" x14ac:dyDescent="0.25">
      <c r="A28717" s="3" t="s">
        <v>28719</v>
      </c>
      <c r="B28717" s="3" t="s">
        <v>46898</v>
      </c>
    </row>
    <row r="28718" spans="1:2" x14ac:dyDescent="0.25">
      <c r="A28718" s="3" t="s">
        <v>28720</v>
      </c>
      <c r="B28718" s="3" t="s">
        <v>46898</v>
      </c>
    </row>
    <row r="28719" spans="1:2" x14ac:dyDescent="0.25">
      <c r="A28719" s="3" t="s">
        <v>28721</v>
      </c>
      <c r="B28719" s="3" t="s">
        <v>46898</v>
      </c>
    </row>
    <row r="28720" spans="1:2" x14ac:dyDescent="0.25">
      <c r="A28720" s="3" t="s">
        <v>28722</v>
      </c>
      <c r="B28720" s="3" t="s">
        <v>46898</v>
      </c>
    </row>
    <row r="28721" spans="1:2" x14ac:dyDescent="0.25">
      <c r="A28721" s="3" t="s">
        <v>28723</v>
      </c>
      <c r="B28721" s="3" t="s">
        <v>46898</v>
      </c>
    </row>
    <row r="28722" spans="1:2" x14ac:dyDescent="0.25">
      <c r="A28722" s="3" t="s">
        <v>28724</v>
      </c>
      <c r="B28722" s="3" t="s">
        <v>46898</v>
      </c>
    </row>
    <row r="28723" spans="1:2" x14ac:dyDescent="0.25">
      <c r="A28723" s="3" t="s">
        <v>28725</v>
      </c>
      <c r="B28723" s="3" t="s">
        <v>46898</v>
      </c>
    </row>
    <row r="28724" spans="1:2" x14ac:dyDescent="0.25">
      <c r="A28724" s="3" t="s">
        <v>28726</v>
      </c>
      <c r="B28724" s="3" t="s">
        <v>46898</v>
      </c>
    </row>
    <row r="28725" spans="1:2" x14ac:dyDescent="0.25">
      <c r="A28725" s="3" t="s">
        <v>28727</v>
      </c>
      <c r="B28725" s="3" t="s">
        <v>46898</v>
      </c>
    </row>
    <row r="28726" spans="1:2" x14ac:dyDescent="0.25">
      <c r="A28726" s="3" t="s">
        <v>28728</v>
      </c>
      <c r="B28726" s="3" t="s">
        <v>46898</v>
      </c>
    </row>
    <row r="28727" spans="1:2" x14ac:dyDescent="0.25">
      <c r="A28727" s="3" t="s">
        <v>28729</v>
      </c>
      <c r="B28727" s="3" t="s">
        <v>46898</v>
      </c>
    </row>
    <row r="28728" spans="1:2" x14ac:dyDescent="0.25">
      <c r="A28728" s="3" t="s">
        <v>28730</v>
      </c>
      <c r="B28728" s="3" t="s">
        <v>46898</v>
      </c>
    </row>
    <row r="28729" spans="1:2" x14ac:dyDescent="0.25">
      <c r="A28729" s="3" t="s">
        <v>28731</v>
      </c>
      <c r="B28729" s="3" t="s">
        <v>46898</v>
      </c>
    </row>
    <row r="28730" spans="1:2" x14ac:dyDescent="0.25">
      <c r="A28730" s="3" t="s">
        <v>28732</v>
      </c>
      <c r="B28730" s="3" t="s">
        <v>46898</v>
      </c>
    </row>
    <row r="28731" spans="1:2" x14ac:dyDescent="0.25">
      <c r="A28731" s="3" t="s">
        <v>28733</v>
      </c>
      <c r="B28731" s="3" t="s">
        <v>46898</v>
      </c>
    </row>
    <row r="28732" spans="1:2" x14ac:dyDescent="0.25">
      <c r="A28732" s="3" t="s">
        <v>28734</v>
      </c>
      <c r="B28732" s="3" t="s">
        <v>46898</v>
      </c>
    </row>
    <row r="28733" spans="1:2" x14ac:dyDescent="0.25">
      <c r="A28733" s="3" t="s">
        <v>28735</v>
      </c>
      <c r="B28733" s="3" t="s">
        <v>46898</v>
      </c>
    </row>
    <row r="28734" spans="1:2" x14ac:dyDescent="0.25">
      <c r="A28734" s="3" t="s">
        <v>28736</v>
      </c>
      <c r="B28734" s="3" t="s">
        <v>46898</v>
      </c>
    </row>
    <row r="28735" spans="1:2" x14ac:dyDescent="0.25">
      <c r="A28735" s="3" t="s">
        <v>28737</v>
      </c>
      <c r="B28735" s="3" t="s">
        <v>46898</v>
      </c>
    </row>
    <row r="28736" spans="1:2" x14ac:dyDescent="0.25">
      <c r="A28736" s="3" t="s">
        <v>28738</v>
      </c>
      <c r="B28736" s="3" t="s">
        <v>46898</v>
      </c>
    </row>
    <row r="28737" spans="1:2" x14ac:dyDescent="0.25">
      <c r="A28737" s="3" t="s">
        <v>28739</v>
      </c>
      <c r="B28737" s="3" t="s">
        <v>46898</v>
      </c>
    </row>
    <row r="28738" spans="1:2" x14ac:dyDescent="0.25">
      <c r="A28738" s="3" t="s">
        <v>28740</v>
      </c>
      <c r="B28738" s="3" t="s">
        <v>46898</v>
      </c>
    </row>
    <row r="28739" spans="1:2" x14ac:dyDescent="0.25">
      <c r="A28739" s="3" t="s">
        <v>28741</v>
      </c>
      <c r="B28739" s="3" t="s">
        <v>46898</v>
      </c>
    </row>
    <row r="28740" spans="1:2" x14ac:dyDescent="0.25">
      <c r="A28740" s="3" t="s">
        <v>28742</v>
      </c>
      <c r="B28740" s="3" t="s">
        <v>46898</v>
      </c>
    </row>
    <row r="28741" spans="1:2" x14ac:dyDescent="0.25">
      <c r="A28741" s="3" t="s">
        <v>28743</v>
      </c>
      <c r="B28741" s="3" t="s">
        <v>46898</v>
      </c>
    </row>
    <row r="28742" spans="1:2" x14ac:dyDescent="0.25">
      <c r="A28742" s="3" t="s">
        <v>28744</v>
      </c>
      <c r="B28742" s="3" t="s">
        <v>46898</v>
      </c>
    </row>
    <row r="28743" spans="1:2" x14ac:dyDescent="0.25">
      <c r="A28743" s="3" t="s">
        <v>28745</v>
      </c>
      <c r="B28743" s="3" t="s">
        <v>46898</v>
      </c>
    </row>
    <row r="28744" spans="1:2" x14ac:dyDescent="0.25">
      <c r="A28744" s="3" t="s">
        <v>28746</v>
      </c>
      <c r="B28744" s="3" t="s">
        <v>46898</v>
      </c>
    </row>
    <row r="28745" spans="1:2" x14ac:dyDescent="0.25">
      <c r="A28745" s="3" t="s">
        <v>28747</v>
      </c>
      <c r="B28745" s="3" t="s">
        <v>46898</v>
      </c>
    </row>
    <row r="28746" spans="1:2" x14ac:dyDescent="0.25">
      <c r="A28746" s="3" t="s">
        <v>28748</v>
      </c>
      <c r="B28746" s="3" t="s">
        <v>46898</v>
      </c>
    </row>
    <row r="28747" spans="1:2" x14ac:dyDescent="0.25">
      <c r="A28747" s="3" t="s">
        <v>28749</v>
      </c>
      <c r="B28747" s="3" t="s">
        <v>46898</v>
      </c>
    </row>
    <row r="28748" spans="1:2" x14ac:dyDescent="0.25">
      <c r="A28748" s="3" t="s">
        <v>28750</v>
      </c>
      <c r="B28748" s="3" t="s">
        <v>46898</v>
      </c>
    </row>
    <row r="28749" spans="1:2" x14ac:dyDescent="0.25">
      <c r="A28749" s="3" t="s">
        <v>28751</v>
      </c>
      <c r="B28749" s="3" t="s">
        <v>46898</v>
      </c>
    </row>
    <row r="28750" spans="1:2" x14ac:dyDescent="0.25">
      <c r="A28750" s="3" t="s">
        <v>28752</v>
      </c>
      <c r="B28750" s="3" t="s">
        <v>46898</v>
      </c>
    </row>
    <row r="28751" spans="1:2" x14ac:dyDescent="0.25">
      <c r="A28751" s="3" t="s">
        <v>28753</v>
      </c>
      <c r="B28751" s="3" t="s">
        <v>46898</v>
      </c>
    </row>
    <row r="28752" spans="1:2" x14ac:dyDescent="0.25">
      <c r="A28752" s="3" t="s">
        <v>28754</v>
      </c>
      <c r="B28752" s="3" t="s">
        <v>46898</v>
      </c>
    </row>
    <row r="28753" spans="1:2" x14ac:dyDescent="0.25">
      <c r="A28753" s="3" t="s">
        <v>28755</v>
      </c>
      <c r="B28753" s="3" t="s">
        <v>46898</v>
      </c>
    </row>
    <row r="28754" spans="1:2" x14ac:dyDescent="0.25">
      <c r="A28754" s="3" t="s">
        <v>28756</v>
      </c>
      <c r="B28754" s="3" t="s">
        <v>46898</v>
      </c>
    </row>
    <row r="28755" spans="1:2" x14ac:dyDescent="0.25">
      <c r="A28755" s="3" t="s">
        <v>28757</v>
      </c>
      <c r="B28755" s="3" t="s">
        <v>46898</v>
      </c>
    </row>
    <row r="28756" spans="1:2" x14ac:dyDescent="0.25">
      <c r="A28756" s="3" t="s">
        <v>28758</v>
      </c>
      <c r="B28756" s="3" t="s">
        <v>46898</v>
      </c>
    </row>
    <row r="28757" spans="1:2" x14ac:dyDescent="0.25">
      <c r="A28757" s="3" t="s">
        <v>28759</v>
      </c>
      <c r="B28757" s="3" t="s">
        <v>46898</v>
      </c>
    </row>
    <row r="28758" spans="1:2" x14ac:dyDescent="0.25">
      <c r="A28758" s="3" t="s">
        <v>28760</v>
      </c>
      <c r="B28758" s="3" t="s">
        <v>46898</v>
      </c>
    </row>
    <row r="28759" spans="1:2" x14ac:dyDescent="0.25">
      <c r="A28759" s="3" t="s">
        <v>28761</v>
      </c>
      <c r="B28759" s="3" t="s">
        <v>46898</v>
      </c>
    </row>
    <row r="28760" spans="1:2" x14ac:dyDescent="0.25">
      <c r="A28760" s="3" t="s">
        <v>28762</v>
      </c>
      <c r="B28760" s="3" t="s">
        <v>46898</v>
      </c>
    </row>
    <row r="28761" spans="1:2" x14ac:dyDescent="0.25">
      <c r="A28761" s="3" t="s">
        <v>28763</v>
      </c>
      <c r="B28761" s="3" t="s">
        <v>46898</v>
      </c>
    </row>
    <row r="28762" spans="1:2" x14ac:dyDescent="0.25">
      <c r="A28762" s="3" t="s">
        <v>28764</v>
      </c>
      <c r="B28762" s="3" t="s">
        <v>46898</v>
      </c>
    </row>
    <row r="28763" spans="1:2" x14ac:dyDescent="0.25">
      <c r="A28763" s="3" t="s">
        <v>28765</v>
      </c>
      <c r="B28763" s="3" t="s">
        <v>46898</v>
      </c>
    </row>
    <row r="28764" spans="1:2" x14ac:dyDescent="0.25">
      <c r="A28764" s="3" t="s">
        <v>28766</v>
      </c>
      <c r="B28764" s="3" t="s">
        <v>46898</v>
      </c>
    </row>
    <row r="28765" spans="1:2" x14ac:dyDescent="0.25">
      <c r="A28765" s="3" t="s">
        <v>28767</v>
      </c>
      <c r="B28765" s="3" t="s">
        <v>46898</v>
      </c>
    </row>
    <row r="28766" spans="1:2" x14ac:dyDescent="0.25">
      <c r="A28766" s="3" t="s">
        <v>28768</v>
      </c>
      <c r="B28766" s="3" t="s">
        <v>46898</v>
      </c>
    </row>
    <row r="28767" spans="1:2" x14ac:dyDescent="0.25">
      <c r="A28767" s="3" t="s">
        <v>28769</v>
      </c>
      <c r="B28767" s="3" t="s">
        <v>46898</v>
      </c>
    </row>
    <row r="28768" spans="1:2" x14ac:dyDescent="0.25">
      <c r="A28768" s="3" t="s">
        <v>28770</v>
      </c>
      <c r="B28768" s="3" t="s">
        <v>46898</v>
      </c>
    </row>
    <row r="28769" spans="1:2" x14ac:dyDescent="0.25">
      <c r="A28769" s="3" t="s">
        <v>28771</v>
      </c>
      <c r="B28769" s="3" t="s">
        <v>46898</v>
      </c>
    </row>
    <row r="28770" spans="1:2" x14ac:dyDescent="0.25">
      <c r="A28770" s="3" t="s">
        <v>28772</v>
      </c>
      <c r="B28770" s="3" t="s">
        <v>46898</v>
      </c>
    </row>
    <row r="28771" spans="1:2" x14ac:dyDescent="0.25">
      <c r="A28771" s="3" t="s">
        <v>28773</v>
      </c>
      <c r="B28771" s="3" t="s">
        <v>46898</v>
      </c>
    </row>
    <row r="28772" spans="1:2" x14ac:dyDescent="0.25">
      <c r="A28772" s="3" t="s">
        <v>28774</v>
      </c>
      <c r="B28772" s="3" t="s">
        <v>46898</v>
      </c>
    </row>
    <row r="28773" spans="1:2" x14ac:dyDescent="0.25">
      <c r="A28773" s="3" t="s">
        <v>28775</v>
      </c>
      <c r="B28773" s="3" t="s">
        <v>46898</v>
      </c>
    </row>
    <row r="28774" spans="1:2" x14ac:dyDescent="0.25">
      <c r="A28774" s="3" t="s">
        <v>28776</v>
      </c>
      <c r="B28774" s="3" t="s">
        <v>46898</v>
      </c>
    </row>
    <row r="28775" spans="1:2" x14ac:dyDescent="0.25">
      <c r="A28775" s="3" t="s">
        <v>28777</v>
      </c>
      <c r="B28775" s="3" t="s">
        <v>46898</v>
      </c>
    </row>
    <row r="28776" spans="1:2" x14ac:dyDescent="0.25">
      <c r="A28776" s="3" t="s">
        <v>28778</v>
      </c>
      <c r="B28776" s="3" t="s">
        <v>46898</v>
      </c>
    </row>
    <row r="28777" spans="1:2" x14ac:dyDescent="0.25">
      <c r="A28777" s="3" t="s">
        <v>28779</v>
      </c>
      <c r="B28777" s="3" t="s">
        <v>46898</v>
      </c>
    </row>
    <row r="28778" spans="1:2" x14ac:dyDescent="0.25">
      <c r="A28778" s="3" t="s">
        <v>28780</v>
      </c>
      <c r="B28778" s="3" t="s">
        <v>46898</v>
      </c>
    </row>
    <row r="28779" spans="1:2" x14ac:dyDescent="0.25">
      <c r="A28779" s="3" t="s">
        <v>28781</v>
      </c>
      <c r="B28779" s="3" t="s">
        <v>46898</v>
      </c>
    </row>
    <row r="28780" spans="1:2" x14ac:dyDescent="0.25">
      <c r="A28780" s="3" t="s">
        <v>28782</v>
      </c>
      <c r="B28780" s="3" t="s">
        <v>46898</v>
      </c>
    </row>
    <row r="28781" spans="1:2" x14ac:dyDescent="0.25">
      <c r="A28781" s="3" t="s">
        <v>28783</v>
      </c>
      <c r="B28781" s="3" t="s">
        <v>46898</v>
      </c>
    </row>
    <row r="28782" spans="1:2" x14ac:dyDescent="0.25">
      <c r="A28782" s="3" t="s">
        <v>28784</v>
      </c>
      <c r="B28782" s="3" t="s">
        <v>46898</v>
      </c>
    </row>
    <row r="28783" spans="1:2" x14ac:dyDescent="0.25">
      <c r="A28783" s="3" t="s">
        <v>28785</v>
      </c>
      <c r="B28783" s="3" t="s">
        <v>46898</v>
      </c>
    </row>
    <row r="28784" spans="1:2" x14ac:dyDescent="0.25">
      <c r="A28784" s="3" t="s">
        <v>28786</v>
      </c>
      <c r="B28784" s="3" t="s">
        <v>46898</v>
      </c>
    </row>
    <row r="28785" spans="1:2" x14ac:dyDescent="0.25">
      <c r="A28785" s="3" t="s">
        <v>28787</v>
      </c>
      <c r="B28785" s="3" t="s">
        <v>46898</v>
      </c>
    </row>
    <row r="28786" spans="1:2" x14ac:dyDescent="0.25">
      <c r="A28786" s="3" t="s">
        <v>28788</v>
      </c>
      <c r="B28786" s="3" t="s">
        <v>46898</v>
      </c>
    </row>
    <row r="28787" spans="1:2" x14ac:dyDescent="0.25">
      <c r="A28787" s="3" t="s">
        <v>28789</v>
      </c>
      <c r="B28787" s="3" t="s">
        <v>46898</v>
      </c>
    </row>
    <row r="28788" spans="1:2" x14ac:dyDescent="0.25">
      <c r="A28788" s="3" t="s">
        <v>28790</v>
      </c>
      <c r="B28788" s="3" t="s">
        <v>46898</v>
      </c>
    </row>
    <row r="28789" spans="1:2" x14ac:dyDescent="0.25">
      <c r="A28789" s="3" t="s">
        <v>28791</v>
      </c>
      <c r="B28789" s="3" t="s">
        <v>46898</v>
      </c>
    </row>
    <row r="28790" spans="1:2" x14ac:dyDescent="0.25">
      <c r="A28790" s="3" t="s">
        <v>28792</v>
      </c>
      <c r="B28790" s="3" t="s">
        <v>46898</v>
      </c>
    </row>
    <row r="28791" spans="1:2" x14ac:dyDescent="0.25">
      <c r="A28791" s="3" t="s">
        <v>28793</v>
      </c>
      <c r="B28791" s="3" t="s">
        <v>46898</v>
      </c>
    </row>
    <row r="28792" spans="1:2" x14ac:dyDescent="0.25">
      <c r="A28792" s="3" t="s">
        <v>28794</v>
      </c>
      <c r="B28792" s="3" t="s">
        <v>46898</v>
      </c>
    </row>
    <row r="28793" spans="1:2" x14ac:dyDescent="0.25">
      <c r="A28793" s="3" t="s">
        <v>28795</v>
      </c>
      <c r="B28793" s="3" t="s">
        <v>46898</v>
      </c>
    </row>
    <row r="28794" spans="1:2" x14ac:dyDescent="0.25">
      <c r="A28794" s="3" t="s">
        <v>28796</v>
      </c>
      <c r="B28794" s="3" t="s">
        <v>46898</v>
      </c>
    </row>
    <row r="28795" spans="1:2" x14ac:dyDescent="0.25">
      <c r="A28795" s="3" t="s">
        <v>28797</v>
      </c>
      <c r="B28795" s="3" t="s">
        <v>46898</v>
      </c>
    </row>
    <row r="28796" spans="1:2" x14ac:dyDescent="0.25">
      <c r="A28796" s="3" t="s">
        <v>28798</v>
      </c>
      <c r="B28796" s="3" t="s">
        <v>46898</v>
      </c>
    </row>
    <row r="28797" spans="1:2" x14ac:dyDescent="0.25">
      <c r="A28797" s="3" t="s">
        <v>28799</v>
      </c>
      <c r="B28797" s="3" t="s">
        <v>46898</v>
      </c>
    </row>
    <row r="28798" spans="1:2" x14ac:dyDescent="0.25">
      <c r="A28798" s="3" t="s">
        <v>28800</v>
      </c>
      <c r="B28798" s="3" t="s">
        <v>46898</v>
      </c>
    </row>
    <row r="28799" spans="1:2" x14ac:dyDescent="0.25">
      <c r="A28799" s="3" t="s">
        <v>28801</v>
      </c>
      <c r="B28799" s="3" t="s">
        <v>46898</v>
      </c>
    </row>
    <row r="28800" spans="1:2" x14ac:dyDescent="0.25">
      <c r="A28800" s="3" t="s">
        <v>28802</v>
      </c>
      <c r="B28800" s="3" t="s">
        <v>46898</v>
      </c>
    </row>
    <row r="28801" spans="1:2" x14ac:dyDescent="0.25">
      <c r="A28801" s="3" t="s">
        <v>28803</v>
      </c>
      <c r="B28801" s="3" t="s">
        <v>46898</v>
      </c>
    </row>
    <row r="28802" spans="1:2" x14ac:dyDescent="0.25">
      <c r="A28802" s="3" t="s">
        <v>28804</v>
      </c>
      <c r="B28802" s="3" t="s">
        <v>46898</v>
      </c>
    </row>
    <row r="28803" spans="1:2" x14ac:dyDescent="0.25">
      <c r="A28803" s="3" t="s">
        <v>28805</v>
      </c>
      <c r="B28803" s="3" t="s">
        <v>46898</v>
      </c>
    </row>
    <row r="28804" spans="1:2" x14ac:dyDescent="0.25">
      <c r="A28804" s="3" t="s">
        <v>28806</v>
      </c>
      <c r="B28804" s="3" t="s">
        <v>46898</v>
      </c>
    </row>
    <row r="28805" spans="1:2" x14ac:dyDescent="0.25">
      <c r="A28805" s="3" t="s">
        <v>28807</v>
      </c>
      <c r="B28805" s="3" t="s">
        <v>46898</v>
      </c>
    </row>
    <row r="28806" spans="1:2" x14ac:dyDescent="0.25">
      <c r="A28806" s="3" t="s">
        <v>28808</v>
      </c>
      <c r="B28806" s="3" t="s">
        <v>46898</v>
      </c>
    </row>
    <row r="28807" spans="1:2" x14ac:dyDescent="0.25">
      <c r="A28807" s="3" t="s">
        <v>28809</v>
      </c>
      <c r="B28807" s="3" t="s">
        <v>46898</v>
      </c>
    </row>
    <row r="28808" spans="1:2" x14ac:dyDescent="0.25">
      <c r="A28808" s="3" t="s">
        <v>28810</v>
      </c>
      <c r="B28808" s="3" t="s">
        <v>46898</v>
      </c>
    </row>
    <row r="28809" spans="1:2" x14ac:dyDescent="0.25">
      <c r="A28809" s="3" t="s">
        <v>28811</v>
      </c>
      <c r="B28809" s="3" t="s">
        <v>46898</v>
      </c>
    </row>
    <row r="28810" spans="1:2" x14ac:dyDescent="0.25">
      <c r="A28810" s="3" t="s">
        <v>28812</v>
      </c>
      <c r="B28810" s="3" t="s">
        <v>46898</v>
      </c>
    </row>
    <row r="28811" spans="1:2" x14ac:dyDescent="0.25">
      <c r="A28811" s="3" t="s">
        <v>28813</v>
      </c>
      <c r="B28811" s="3" t="s">
        <v>46898</v>
      </c>
    </row>
    <row r="28812" spans="1:2" x14ac:dyDescent="0.25">
      <c r="A28812" s="3" t="s">
        <v>28814</v>
      </c>
      <c r="B28812" s="3" t="s">
        <v>46898</v>
      </c>
    </row>
    <row r="28813" spans="1:2" x14ac:dyDescent="0.25">
      <c r="A28813" s="3" t="s">
        <v>28815</v>
      </c>
      <c r="B28813" s="3" t="s">
        <v>46898</v>
      </c>
    </row>
    <row r="28814" spans="1:2" x14ac:dyDescent="0.25">
      <c r="A28814" s="3" t="s">
        <v>28816</v>
      </c>
      <c r="B28814" s="3" t="s">
        <v>46898</v>
      </c>
    </row>
    <row r="28815" spans="1:2" x14ac:dyDescent="0.25">
      <c r="A28815" s="3" t="s">
        <v>28817</v>
      </c>
      <c r="B28815" s="3" t="s">
        <v>46898</v>
      </c>
    </row>
    <row r="28816" spans="1:2" x14ac:dyDescent="0.25">
      <c r="A28816" s="3" t="s">
        <v>28818</v>
      </c>
      <c r="B28816" s="3" t="s">
        <v>46898</v>
      </c>
    </row>
    <row r="28817" spans="1:2" x14ac:dyDescent="0.25">
      <c r="A28817" s="3" t="s">
        <v>28819</v>
      </c>
      <c r="B28817" s="3" t="s">
        <v>46898</v>
      </c>
    </row>
    <row r="28818" spans="1:2" x14ac:dyDescent="0.25">
      <c r="A28818" s="3" t="s">
        <v>28820</v>
      </c>
      <c r="B28818" s="3" t="s">
        <v>46898</v>
      </c>
    </row>
    <row r="28819" spans="1:2" x14ac:dyDescent="0.25">
      <c r="A28819" s="3" t="s">
        <v>28821</v>
      </c>
      <c r="B28819" s="3" t="s">
        <v>46898</v>
      </c>
    </row>
    <row r="28820" spans="1:2" x14ac:dyDescent="0.25">
      <c r="A28820" s="3" t="s">
        <v>28822</v>
      </c>
      <c r="B28820" s="3" t="s">
        <v>46898</v>
      </c>
    </row>
    <row r="28821" spans="1:2" x14ac:dyDescent="0.25">
      <c r="A28821" s="3" t="s">
        <v>28823</v>
      </c>
      <c r="B28821" s="3" t="s">
        <v>46898</v>
      </c>
    </row>
    <row r="28822" spans="1:2" x14ac:dyDescent="0.25">
      <c r="A28822" s="3" t="s">
        <v>28824</v>
      </c>
      <c r="B28822" s="3" t="s">
        <v>46898</v>
      </c>
    </row>
    <row r="28823" spans="1:2" x14ac:dyDescent="0.25">
      <c r="A28823" s="3" t="s">
        <v>28825</v>
      </c>
      <c r="B28823" s="3" t="s">
        <v>46898</v>
      </c>
    </row>
    <row r="28824" spans="1:2" x14ac:dyDescent="0.25">
      <c r="A28824" s="3" t="s">
        <v>28826</v>
      </c>
      <c r="B28824" s="3" t="s">
        <v>46898</v>
      </c>
    </row>
    <row r="28825" spans="1:2" x14ac:dyDescent="0.25">
      <c r="A28825" s="3" t="s">
        <v>28827</v>
      </c>
      <c r="B28825" s="3" t="s">
        <v>46898</v>
      </c>
    </row>
    <row r="28826" spans="1:2" x14ac:dyDescent="0.25">
      <c r="A28826" s="3" t="s">
        <v>28828</v>
      </c>
      <c r="B28826" s="3" t="s">
        <v>46898</v>
      </c>
    </row>
    <row r="28827" spans="1:2" x14ac:dyDescent="0.25">
      <c r="A28827" s="3" t="s">
        <v>28829</v>
      </c>
      <c r="B28827" s="3" t="s">
        <v>46898</v>
      </c>
    </row>
    <row r="28828" spans="1:2" x14ac:dyDescent="0.25">
      <c r="A28828" s="3" t="s">
        <v>28830</v>
      </c>
      <c r="B28828" s="3" t="s">
        <v>46898</v>
      </c>
    </row>
    <row r="28829" spans="1:2" x14ac:dyDescent="0.25">
      <c r="A28829" s="3" t="s">
        <v>28831</v>
      </c>
      <c r="B28829" s="3" t="s">
        <v>46898</v>
      </c>
    </row>
    <row r="28830" spans="1:2" x14ac:dyDescent="0.25">
      <c r="A28830" s="3" t="s">
        <v>28832</v>
      </c>
      <c r="B28830" s="3" t="s">
        <v>46898</v>
      </c>
    </row>
    <row r="28831" spans="1:2" x14ac:dyDescent="0.25">
      <c r="A28831" s="3" t="s">
        <v>28833</v>
      </c>
      <c r="B28831" s="3" t="s">
        <v>46898</v>
      </c>
    </row>
    <row r="28832" spans="1:2" x14ac:dyDescent="0.25">
      <c r="A28832" s="3" t="s">
        <v>28834</v>
      </c>
      <c r="B28832" s="3" t="s">
        <v>46898</v>
      </c>
    </row>
    <row r="28833" spans="1:2" x14ac:dyDescent="0.25">
      <c r="A28833" s="3" t="s">
        <v>28835</v>
      </c>
      <c r="B28833" s="3" t="s">
        <v>46898</v>
      </c>
    </row>
    <row r="28834" spans="1:2" x14ac:dyDescent="0.25">
      <c r="A28834" s="3" t="s">
        <v>28836</v>
      </c>
      <c r="B28834" s="3" t="s">
        <v>46898</v>
      </c>
    </row>
    <row r="28835" spans="1:2" x14ac:dyDescent="0.25">
      <c r="A28835" s="3" t="s">
        <v>28837</v>
      </c>
      <c r="B28835" s="3" t="s">
        <v>46898</v>
      </c>
    </row>
    <row r="28836" spans="1:2" x14ac:dyDescent="0.25">
      <c r="A28836" s="3" t="s">
        <v>28838</v>
      </c>
      <c r="B28836" s="3" t="s">
        <v>46898</v>
      </c>
    </row>
    <row r="28837" spans="1:2" x14ac:dyDescent="0.25">
      <c r="A28837" s="3" t="s">
        <v>28839</v>
      </c>
      <c r="B28837" s="3" t="s">
        <v>46898</v>
      </c>
    </row>
    <row r="28838" spans="1:2" x14ac:dyDescent="0.25">
      <c r="A28838" s="3" t="s">
        <v>28840</v>
      </c>
      <c r="B28838" s="3" t="s">
        <v>46898</v>
      </c>
    </row>
    <row r="28839" spans="1:2" x14ac:dyDescent="0.25">
      <c r="A28839" s="3" t="s">
        <v>28841</v>
      </c>
      <c r="B28839" s="3" t="s">
        <v>46898</v>
      </c>
    </row>
    <row r="28840" spans="1:2" x14ac:dyDescent="0.25">
      <c r="A28840" s="3" t="s">
        <v>28842</v>
      </c>
      <c r="B28840" s="3" t="s">
        <v>46898</v>
      </c>
    </row>
    <row r="28841" spans="1:2" x14ac:dyDescent="0.25">
      <c r="A28841" s="3" t="s">
        <v>28843</v>
      </c>
      <c r="B28841" s="3" t="s">
        <v>46898</v>
      </c>
    </row>
    <row r="28842" spans="1:2" x14ac:dyDescent="0.25">
      <c r="A28842" s="3" t="s">
        <v>28844</v>
      </c>
      <c r="B28842" s="3" t="s">
        <v>46898</v>
      </c>
    </row>
    <row r="28843" spans="1:2" x14ac:dyDescent="0.25">
      <c r="A28843" s="3" t="s">
        <v>28845</v>
      </c>
      <c r="B28843" s="3" t="s">
        <v>46898</v>
      </c>
    </row>
    <row r="28844" spans="1:2" x14ac:dyDescent="0.25">
      <c r="A28844" s="3" t="s">
        <v>28846</v>
      </c>
      <c r="B28844" s="3" t="s">
        <v>46898</v>
      </c>
    </row>
    <row r="28845" spans="1:2" x14ac:dyDescent="0.25">
      <c r="A28845" s="3" t="s">
        <v>28847</v>
      </c>
      <c r="B28845" s="3" t="s">
        <v>46898</v>
      </c>
    </row>
    <row r="28846" spans="1:2" x14ac:dyDescent="0.25">
      <c r="A28846" s="3" t="s">
        <v>28848</v>
      </c>
      <c r="B28846" s="3" t="s">
        <v>46898</v>
      </c>
    </row>
    <row r="28847" spans="1:2" x14ac:dyDescent="0.25">
      <c r="A28847" s="3" t="s">
        <v>28849</v>
      </c>
      <c r="B28847" s="3" t="s">
        <v>46898</v>
      </c>
    </row>
    <row r="28848" spans="1:2" x14ac:dyDescent="0.25">
      <c r="A28848" s="3" t="s">
        <v>28850</v>
      </c>
      <c r="B28848" s="3" t="s">
        <v>46898</v>
      </c>
    </row>
    <row r="28849" spans="1:2" x14ac:dyDescent="0.25">
      <c r="A28849" s="3" t="s">
        <v>28851</v>
      </c>
      <c r="B28849" s="3" t="s">
        <v>46898</v>
      </c>
    </row>
    <row r="28850" spans="1:2" x14ac:dyDescent="0.25">
      <c r="A28850" s="3" t="s">
        <v>28852</v>
      </c>
      <c r="B28850" s="3" t="s">
        <v>46898</v>
      </c>
    </row>
    <row r="28851" spans="1:2" x14ac:dyDescent="0.25">
      <c r="A28851" s="3" t="s">
        <v>28853</v>
      </c>
      <c r="B28851" s="3" t="s">
        <v>46898</v>
      </c>
    </row>
    <row r="28852" spans="1:2" x14ac:dyDescent="0.25">
      <c r="A28852" s="3" t="s">
        <v>28854</v>
      </c>
      <c r="B28852" s="3" t="s">
        <v>46898</v>
      </c>
    </row>
    <row r="28853" spans="1:2" x14ac:dyDescent="0.25">
      <c r="A28853" s="3" t="s">
        <v>28855</v>
      </c>
      <c r="B28853" s="3" t="s">
        <v>46898</v>
      </c>
    </row>
    <row r="28854" spans="1:2" x14ac:dyDescent="0.25">
      <c r="A28854" s="3" t="s">
        <v>28856</v>
      </c>
      <c r="B28854" s="3" t="s">
        <v>46898</v>
      </c>
    </row>
    <row r="28855" spans="1:2" x14ac:dyDescent="0.25">
      <c r="A28855" s="3" t="s">
        <v>28857</v>
      </c>
      <c r="B28855" s="3" t="s">
        <v>46898</v>
      </c>
    </row>
    <row r="28856" spans="1:2" x14ac:dyDescent="0.25">
      <c r="A28856" s="3" t="s">
        <v>28858</v>
      </c>
      <c r="B28856" s="3" t="s">
        <v>46898</v>
      </c>
    </row>
    <row r="28857" spans="1:2" x14ac:dyDescent="0.25">
      <c r="A28857" s="3" t="s">
        <v>28859</v>
      </c>
      <c r="B28857" s="3" t="s">
        <v>46898</v>
      </c>
    </row>
    <row r="28858" spans="1:2" x14ac:dyDescent="0.25">
      <c r="A28858" s="3" t="s">
        <v>28860</v>
      </c>
      <c r="B28858" s="3" t="s">
        <v>46898</v>
      </c>
    </row>
    <row r="28859" spans="1:2" x14ac:dyDescent="0.25">
      <c r="A28859" s="3" t="s">
        <v>28861</v>
      </c>
      <c r="B28859" s="3" t="s">
        <v>46898</v>
      </c>
    </row>
    <row r="28860" spans="1:2" x14ac:dyDescent="0.25">
      <c r="A28860" s="3" t="s">
        <v>28862</v>
      </c>
      <c r="B28860" s="3" t="s">
        <v>46898</v>
      </c>
    </row>
    <row r="28861" spans="1:2" x14ac:dyDescent="0.25">
      <c r="A28861" s="3" t="s">
        <v>28863</v>
      </c>
      <c r="B28861" s="3" t="s">
        <v>46898</v>
      </c>
    </row>
    <row r="28862" spans="1:2" x14ac:dyDescent="0.25">
      <c r="A28862" s="3" t="s">
        <v>28864</v>
      </c>
      <c r="B28862" s="3" t="s">
        <v>46898</v>
      </c>
    </row>
    <row r="28863" spans="1:2" x14ac:dyDescent="0.25">
      <c r="A28863" s="3" t="s">
        <v>28865</v>
      </c>
      <c r="B28863" s="3" t="s">
        <v>46898</v>
      </c>
    </row>
    <row r="28864" spans="1:2" x14ac:dyDescent="0.25">
      <c r="A28864" s="3" t="s">
        <v>28866</v>
      </c>
      <c r="B28864" s="3" t="s">
        <v>46898</v>
      </c>
    </row>
    <row r="28865" spans="1:2" x14ac:dyDescent="0.25">
      <c r="A28865" s="3" t="s">
        <v>28867</v>
      </c>
      <c r="B28865" s="3" t="s">
        <v>46898</v>
      </c>
    </row>
    <row r="28866" spans="1:2" x14ac:dyDescent="0.25">
      <c r="A28866" s="3" t="s">
        <v>28868</v>
      </c>
      <c r="B28866" s="3" t="s">
        <v>46898</v>
      </c>
    </row>
    <row r="28867" spans="1:2" x14ac:dyDescent="0.25">
      <c r="A28867" s="3" t="s">
        <v>28869</v>
      </c>
      <c r="B28867" s="3" t="s">
        <v>46898</v>
      </c>
    </row>
    <row r="28868" spans="1:2" x14ac:dyDescent="0.25">
      <c r="A28868" s="3" t="s">
        <v>28870</v>
      </c>
      <c r="B28868" s="3" t="s">
        <v>46898</v>
      </c>
    </row>
    <row r="28869" spans="1:2" x14ac:dyDescent="0.25">
      <c r="A28869" s="3" t="s">
        <v>28871</v>
      </c>
      <c r="B28869" s="3" t="s">
        <v>46898</v>
      </c>
    </row>
    <row r="28870" spans="1:2" x14ac:dyDescent="0.25">
      <c r="A28870" s="3" t="s">
        <v>28872</v>
      </c>
      <c r="B28870" s="3" t="s">
        <v>46898</v>
      </c>
    </row>
    <row r="28871" spans="1:2" x14ac:dyDescent="0.25">
      <c r="A28871" s="3" t="s">
        <v>28873</v>
      </c>
      <c r="B28871" s="3" t="s">
        <v>46898</v>
      </c>
    </row>
    <row r="28872" spans="1:2" x14ac:dyDescent="0.25">
      <c r="A28872" s="3" t="s">
        <v>28874</v>
      </c>
      <c r="B28872" s="3" t="s">
        <v>46898</v>
      </c>
    </row>
    <row r="28873" spans="1:2" x14ac:dyDescent="0.25">
      <c r="A28873" s="3" t="s">
        <v>28875</v>
      </c>
      <c r="B28873" s="3" t="s">
        <v>46898</v>
      </c>
    </row>
    <row r="28874" spans="1:2" x14ac:dyDescent="0.25">
      <c r="A28874" s="3" t="s">
        <v>28876</v>
      </c>
      <c r="B28874" s="3" t="s">
        <v>46898</v>
      </c>
    </row>
    <row r="28875" spans="1:2" x14ac:dyDescent="0.25">
      <c r="A28875" s="3" t="s">
        <v>28877</v>
      </c>
      <c r="B28875" s="3" t="s">
        <v>46898</v>
      </c>
    </row>
    <row r="28876" spans="1:2" x14ac:dyDescent="0.25">
      <c r="A28876" s="3" t="s">
        <v>28878</v>
      </c>
      <c r="B28876" s="3" t="s">
        <v>46898</v>
      </c>
    </row>
    <row r="28877" spans="1:2" x14ac:dyDescent="0.25">
      <c r="A28877" s="3" t="s">
        <v>28879</v>
      </c>
      <c r="B28877" s="3" t="s">
        <v>46898</v>
      </c>
    </row>
    <row r="28878" spans="1:2" x14ac:dyDescent="0.25">
      <c r="A28878" s="3" t="s">
        <v>28880</v>
      </c>
      <c r="B28878" s="3" t="s">
        <v>46898</v>
      </c>
    </row>
    <row r="28879" spans="1:2" x14ac:dyDescent="0.25">
      <c r="A28879" s="3" t="s">
        <v>28881</v>
      </c>
      <c r="B28879" s="3" t="s">
        <v>46898</v>
      </c>
    </row>
    <row r="28880" spans="1:2" x14ac:dyDescent="0.25">
      <c r="A28880" s="3" t="s">
        <v>28882</v>
      </c>
      <c r="B28880" s="3" t="s">
        <v>46898</v>
      </c>
    </row>
    <row r="28881" spans="1:2" x14ac:dyDescent="0.25">
      <c r="A28881" s="3" t="s">
        <v>28883</v>
      </c>
      <c r="B28881" s="3" t="s">
        <v>46898</v>
      </c>
    </row>
    <row r="28882" spans="1:2" x14ac:dyDescent="0.25">
      <c r="A28882" s="3" t="s">
        <v>28884</v>
      </c>
      <c r="B28882" s="3" t="s">
        <v>46898</v>
      </c>
    </row>
    <row r="28883" spans="1:2" x14ac:dyDescent="0.25">
      <c r="A28883" s="3" t="s">
        <v>28885</v>
      </c>
      <c r="B28883" s="3" t="s">
        <v>46898</v>
      </c>
    </row>
    <row r="28884" spans="1:2" x14ac:dyDescent="0.25">
      <c r="A28884" s="3" t="s">
        <v>28886</v>
      </c>
      <c r="B28884" s="3" t="s">
        <v>46898</v>
      </c>
    </row>
    <row r="28885" spans="1:2" x14ac:dyDescent="0.25">
      <c r="A28885" s="3" t="s">
        <v>28887</v>
      </c>
      <c r="B28885" s="3" t="s">
        <v>46898</v>
      </c>
    </row>
    <row r="28886" spans="1:2" x14ac:dyDescent="0.25">
      <c r="A28886" s="3" t="s">
        <v>28888</v>
      </c>
      <c r="B28886" s="3" t="s">
        <v>46898</v>
      </c>
    </row>
    <row r="28887" spans="1:2" x14ac:dyDescent="0.25">
      <c r="A28887" s="3" t="s">
        <v>28889</v>
      </c>
      <c r="B28887" s="3" t="s">
        <v>46898</v>
      </c>
    </row>
    <row r="28888" spans="1:2" x14ac:dyDescent="0.25">
      <c r="A28888" s="3" t="s">
        <v>28890</v>
      </c>
      <c r="B28888" s="3" t="s">
        <v>46898</v>
      </c>
    </row>
    <row r="28889" spans="1:2" x14ac:dyDescent="0.25">
      <c r="A28889" s="3" t="s">
        <v>28891</v>
      </c>
      <c r="B28889" s="3" t="s">
        <v>46898</v>
      </c>
    </row>
    <row r="28890" spans="1:2" x14ac:dyDescent="0.25">
      <c r="A28890" s="3" t="s">
        <v>28892</v>
      </c>
      <c r="B28890" s="3" t="s">
        <v>46898</v>
      </c>
    </row>
    <row r="28891" spans="1:2" x14ac:dyDescent="0.25">
      <c r="A28891" s="3" t="s">
        <v>28893</v>
      </c>
      <c r="B28891" s="3" t="s">
        <v>46898</v>
      </c>
    </row>
    <row r="28892" spans="1:2" x14ac:dyDescent="0.25">
      <c r="A28892" s="3" t="s">
        <v>28894</v>
      </c>
      <c r="B28892" s="3" t="s">
        <v>46898</v>
      </c>
    </row>
    <row r="28893" spans="1:2" x14ac:dyDescent="0.25">
      <c r="A28893" s="3" t="s">
        <v>28895</v>
      </c>
      <c r="B28893" s="3" t="s">
        <v>46898</v>
      </c>
    </row>
    <row r="28894" spans="1:2" x14ac:dyDescent="0.25">
      <c r="A28894" s="3" t="s">
        <v>28896</v>
      </c>
      <c r="B28894" s="3" t="s">
        <v>46898</v>
      </c>
    </row>
    <row r="28895" spans="1:2" x14ac:dyDescent="0.25">
      <c r="A28895" s="3" t="s">
        <v>28897</v>
      </c>
      <c r="B28895" s="3" t="s">
        <v>46898</v>
      </c>
    </row>
    <row r="28896" spans="1:2" x14ac:dyDescent="0.25">
      <c r="A28896" s="3" t="s">
        <v>28898</v>
      </c>
      <c r="B28896" s="3" t="s">
        <v>46898</v>
      </c>
    </row>
    <row r="28897" spans="1:2" x14ac:dyDescent="0.25">
      <c r="A28897" s="3" t="s">
        <v>28899</v>
      </c>
      <c r="B28897" s="3" t="s">
        <v>46898</v>
      </c>
    </row>
    <row r="28898" spans="1:2" x14ac:dyDescent="0.25">
      <c r="A28898" s="3" t="s">
        <v>28900</v>
      </c>
      <c r="B28898" s="3" t="s">
        <v>46898</v>
      </c>
    </row>
    <row r="28899" spans="1:2" x14ac:dyDescent="0.25">
      <c r="A28899" s="3" t="s">
        <v>28901</v>
      </c>
      <c r="B28899" s="3" t="s">
        <v>46898</v>
      </c>
    </row>
    <row r="28900" spans="1:2" x14ac:dyDescent="0.25">
      <c r="A28900" s="3" t="s">
        <v>28902</v>
      </c>
      <c r="B28900" s="3" t="s">
        <v>46898</v>
      </c>
    </row>
    <row r="28901" spans="1:2" x14ac:dyDescent="0.25">
      <c r="A28901" s="3" t="s">
        <v>28903</v>
      </c>
      <c r="B28901" s="3" t="s">
        <v>46898</v>
      </c>
    </row>
    <row r="28902" spans="1:2" x14ac:dyDescent="0.25">
      <c r="A28902" s="3" t="s">
        <v>28904</v>
      </c>
      <c r="B28902" s="3" t="s">
        <v>46898</v>
      </c>
    </row>
    <row r="28903" spans="1:2" x14ac:dyDescent="0.25">
      <c r="A28903" s="3" t="s">
        <v>28905</v>
      </c>
      <c r="B28903" s="3" t="s">
        <v>46898</v>
      </c>
    </row>
    <row r="28904" spans="1:2" x14ac:dyDescent="0.25">
      <c r="A28904" s="3" t="s">
        <v>28906</v>
      </c>
      <c r="B28904" s="3" t="s">
        <v>46898</v>
      </c>
    </row>
    <row r="28905" spans="1:2" x14ac:dyDescent="0.25">
      <c r="A28905" s="3" t="s">
        <v>28907</v>
      </c>
      <c r="B28905" s="3" t="s">
        <v>46898</v>
      </c>
    </row>
    <row r="28906" spans="1:2" x14ac:dyDescent="0.25">
      <c r="A28906" s="3" t="s">
        <v>28908</v>
      </c>
      <c r="B28906" s="3" t="s">
        <v>46898</v>
      </c>
    </row>
    <row r="28907" spans="1:2" x14ac:dyDescent="0.25">
      <c r="A28907" s="3" t="s">
        <v>28909</v>
      </c>
      <c r="B28907" s="3" t="s">
        <v>46898</v>
      </c>
    </row>
    <row r="28908" spans="1:2" x14ac:dyDescent="0.25">
      <c r="A28908" s="3" t="s">
        <v>28910</v>
      </c>
      <c r="B28908" s="3" t="s">
        <v>46898</v>
      </c>
    </row>
    <row r="28909" spans="1:2" x14ac:dyDescent="0.25">
      <c r="A28909" s="3" t="s">
        <v>28911</v>
      </c>
      <c r="B28909" s="3" t="s">
        <v>46898</v>
      </c>
    </row>
    <row r="28910" spans="1:2" x14ac:dyDescent="0.25">
      <c r="A28910" s="3" t="s">
        <v>28912</v>
      </c>
      <c r="B28910" s="3" t="s">
        <v>46898</v>
      </c>
    </row>
    <row r="28911" spans="1:2" x14ac:dyDescent="0.25">
      <c r="A28911" s="3" t="s">
        <v>28913</v>
      </c>
      <c r="B28911" s="3" t="s">
        <v>46898</v>
      </c>
    </row>
    <row r="28912" spans="1:2" x14ac:dyDescent="0.25">
      <c r="A28912" s="3" t="s">
        <v>28914</v>
      </c>
      <c r="B28912" s="3" t="s">
        <v>46898</v>
      </c>
    </row>
    <row r="28913" spans="1:2" x14ac:dyDescent="0.25">
      <c r="A28913" s="3" t="s">
        <v>28915</v>
      </c>
      <c r="B28913" s="3" t="s">
        <v>46898</v>
      </c>
    </row>
    <row r="28914" spans="1:2" x14ac:dyDescent="0.25">
      <c r="A28914" s="3" t="s">
        <v>28916</v>
      </c>
      <c r="B28914" s="3" t="s">
        <v>46898</v>
      </c>
    </row>
    <row r="28915" spans="1:2" x14ac:dyDescent="0.25">
      <c r="A28915" s="3" t="s">
        <v>28917</v>
      </c>
      <c r="B28915" s="3" t="s">
        <v>46898</v>
      </c>
    </row>
    <row r="28916" spans="1:2" x14ac:dyDescent="0.25">
      <c r="A28916" s="3" t="s">
        <v>28918</v>
      </c>
      <c r="B28916" s="3" t="s">
        <v>46898</v>
      </c>
    </row>
    <row r="28917" spans="1:2" x14ac:dyDescent="0.25">
      <c r="A28917" s="3" t="s">
        <v>28919</v>
      </c>
      <c r="B28917" s="3" t="s">
        <v>46898</v>
      </c>
    </row>
    <row r="28918" spans="1:2" x14ac:dyDescent="0.25">
      <c r="A28918" s="3" t="s">
        <v>28920</v>
      </c>
      <c r="B28918" s="3" t="s">
        <v>46898</v>
      </c>
    </row>
    <row r="28919" spans="1:2" x14ac:dyDescent="0.25">
      <c r="A28919" s="3" t="s">
        <v>28921</v>
      </c>
      <c r="B28919" s="3" t="s">
        <v>46898</v>
      </c>
    </row>
    <row r="28920" spans="1:2" x14ac:dyDescent="0.25">
      <c r="A28920" s="3" t="s">
        <v>28922</v>
      </c>
      <c r="B28920" s="3" t="s">
        <v>46898</v>
      </c>
    </row>
    <row r="28921" spans="1:2" x14ac:dyDescent="0.25">
      <c r="A28921" s="3" t="s">
        <v>28923</v>
      </c>
      <c r="B28921" s="3" t="s">
        <v>46898</v>
      </c>
    </row>
    <row r="28922" spans="1:2" x14ac:dyDescent="0.25">
      <c r="A28922" s="3" t="s">
        <v>28924</v>
      </c>
      <c r="B28922" s="3" t="s">
        <v>46898</v>
      </c>
    </row>
    <row r="28923" spans="1:2" x14ac:dyDescent="0.25">
      <c r="A28923" s="3" t="s">
        <v>28925</v>
      </c>
      <c r="B28923" s="3" t="s">
        <v>46898</v>
      </c>
    </row>
    <row r="28924" spans="1:2" x14ac:dyDescent="0.25">
      <c r="A28924" s="3" t="s">
        <v>28926</v>
      </c>
      <c r="B28924" s="3" t="s">
        <v>46898</v>
      </c>
    </row>
    <row r="28925" spans="1:2" x14ac:dyDescent="0.25">
      <c r="A28925" s="3" t="s">
        <v>28927</v>
      </c>
      <c r="B28925" s="3" t="s">
        <v>46898</v>
      </c>
    </row>
    <row r="28926" spans="1:2" x14ac:dyDescent="0.25">
      <c r="A28926" s="3" t="s">
        <v>28928</v>
      </c>
      <c r="B28926" s="3" t="s">
        <v>46898</v>
      </c>
    </row>
    <row r="28927" spans="1:2" x14ac:dyDescent="0.25">
      <c r="A28927" s="3" t="s">
        <v>28929</v>
      </c>
      <c r="B28927" s="3" t="s">
        <v>46898</v>
      </c>
    </row>
    <row r="28928" spans="1:2" x14ac:dyDescent="0.25">
      <c r="A28928" s="3" t="s">
        <v>28930</v>
      </c>
      <c r="B28928" s="3" t="s">
        <v>46898</v>
      </c>
    </row>
    <row r="28929" spans="1:2" x14ac:dyDescent="0.25">
      <c r="A28929" s="3" t="s">
        <v>28931</v>
      </c>
      <c r="B28929" s="3" t="s">
        <v>46898</v>
      </c>
    </row>
    <row r="28930" spans="1:2" x14ac:dyDescent="0.25">
      <c r="A28930" s="3" t="s">
        <v>28932</v>
      </c>
      <c r="B28930" s="3" t="s">
        <v>46898</v>
      </c>
    </row>
    <row r="28931" spans="1:2" x14ac:dyDescent="0.25">
      <c r="A28931" s="3" t="s">
        <v>28933</v>
      </c>
      <c r="B28931" s="3" t="s">
        <v>46898</v>
      </c>
    </row>
    <row r="28932" spans="1:2" x14ac:dyDescent="0.25">
      <c r="A28932" s="3" t="s">
        <v>28934</v>
      </c>
      <c r="B28932" s="3" t="s">
        <v>46898</v>
      </c>
    </row>
    <row r="28933" spans="1:2" x14ac:dyDescent="0.25">
      <c r="A28933" s="3" t="s">
        <v>28935</v>
      </c>
      <c r="B28933" s="3" t="s">
        <v>46898</v>
      </c>
    </row>
    <row r="28934" spans="1:2" x14ac:dyDescent="0.25">
      <c r="A28934" s="3" t="s">
        <v>28936</v>
      </c>
      <c r="B28934" s="3" t="s">
        <v>46898</v>
      </c>
    </row>
    <row r="28935" spans="1:2" x14ac:dyDescent="0.25">
      <c r="A28935" s="3" t="s">
        <v>28937</v>
      </c>
      <c r="B28935" s="3" t="s">
        <v>46898</v>
      </c>
    </row>
    <row r="28936" spans="1:2" x14ac:dyDescent="0.25">
      <c r="A28936" s="3" t="s">
        <v>28938</v>
      </c>
      <c r="B28936" s="3" t="s">
        <v>46898</v>
      </c>
    </row>
    <row r="28937" spans="1:2" x14ac:dyDescent="0.25">
      <c r="A28937" s="3" t="s">
        <v>28939</v>
      </c>
      <c r="B28937" s="3" t="s">
        <v>46898</v>
      </c>
    </row>
    <row r="28938" spans="1:2" x14ac:dyDescent="0.25">
      <c r="A28938" s="3" t="s">
        <v>28940</v>
      </c>
      <c r="B28938" s="3" t="s">
        <v>46898</v>
      </c>
    </row>
    <row r="28939" spans="1:2" x14ac:dyDescent="0.25">
      <c r="A28939" s="3" t="s">
        <v>28941</v>
      </c>
      <c r="B28939" s="3" t="s">
        <v>46898</v>
      </c>
    </row>
    <row r="28940" spans="1:2" x14ac:dyDescent="0.25">
      <c r="A28940" s="3" t="s">
        <v>28942</v>
      </c>
      <c r="B28940" s="3" t="s">
        <v>46898</v>
      </c>
    </row>
    <row r="28941" spans="1:2" x14ac:dyDescent="0.25">
      <c r="A28941" s="3" t="s">
        <v>28943</v>
      </c>
      <c r="B28941" s="3" t="s">
        <v>46898</v>
      </c>
    </row>
    <row r="28942" spans="1:2" x14ac:dyDescent="0.25">
      <c r="A28942" s="3" t="s">
        <v>28944</v>
      </c>
      <c r="B28942" s="3" t="s">
        <v>46898</v>
      </c>
    </row>
    <row r="28943" spans="1:2" x14ac:dyDescent="0.25">
      <c r="A28943" s="3" t="s">
        <v>28945</v>
      </c>
      <c r="B28943" s="3" t="s">
        <v>46898</v>
      </c>
    </row>
    <row r="28944" spans="1:2" x14ac:dyDescent="0.25">
      <c r="A28944" s="3" t="s">
        <v>28946</v>
      </c>
      <c r="B28944" s="3" t="s">
        <v>46898</v>
      </c>
    </row>
    <row r="28945" spans="1:2" x14ac:dyDescent="0.25">
      <c r="A28945" s="3" t="s">
        <v>28947</v>
      </c>
      <c r="B28945" s="3" t="s">
        <v>46898</v>
      </c>
    </row>
    <row r="28946" spans="1:2" x14ac:dyDescent="0.25">
      <c r="A28946" s="3" t="s">
        <v>28948</v>
      </c>
      <c r="B28946" s="3" t="s">
        <v>46898</v>
      </c>
    </row>
    <row r="28947" spans="1:2" x14ac:dyDescent="0.25">
      <c r="A28947" s="3" t="s">
        <v>28949</v>
      </c>
      <c r="B28947" s="3" t="s">
        <v>46898</v>
      </c>
    </row>
    <row r="28948" spans="1:2" x14ac:dyDescent="0.25">
      <c r="A28948" s="3" t="s">
        <v>28950</v>
      </c>
      <c r="B28948" s="3" t="s">
        <v>46898</v>
      </c>
    </row>
    <row r="28949" spans="1:2" x14ac:dyDescent="0.25">
      <c r="A28949" s="3" t="s">
        <v>28951</v>
      </c>
      <c r="B28949" s="3" t="s">
        <v>46898</v>
      </c>
    </row>
    <row r="28950" spans="1:2" x14ac:dyDescent="0.25">
      <c r="A28950" s="3" t="s">
        <v>28952</v>
      </c>
      <c r="B28950" s="3" t="s">
        <v>46898</v>
      </c>
    </row>
    <row r="28951" spans="1:2" x14ac:dyDescent="0.25">
      <c r="A28951" s="3" t="s">
        <v>28953</v>
      </c>
      <c r="B28951" s="3" t="s">
        <v>46898</v>
      </c>
    </row>
    <row r="28952" spans="1:2" x14ac:dyDescent="0.25">
      <c r="A28952" s="3" t="s">
        <v>28954</v>
      </c>
      <c r="B28952" s="3" t="s">
        <v>46898</v>
      </c>
    </row>
    <row r="28953" spans="1:2" x14ac:dyDescent="0.25">
      <c r="A28953" s="3" t="s">
        <v>28955</v>
      </c>
      <c r="B28953" s="3" t="s">
        <v>46898</v>
      </c>
    </row>
    <row r="28954" spans="1:2" x14ac:dyDescent="0.25">
      <c r="A28954" s="3" t="s">
        <v>28956</v>
      </c>
      <c r="B28954" s="3" t="s">
        <v>46898</v>
      </c>
    </row>
    <row r="28955" spans="1:2" x14ac:dyDescent="0.25">
      <c r="A28955" s="3" t="s">
        <v>28957</v>
      </c>
      <c r="B28955" s="3" t="s">
        <v>46898</v>
      </c>
    </row>
    <row r="28956" spans="1:2" x14ac:dyDescent="0.25">
      <c r="A28956" s="3" t="s">
        <v>28958</v>
      </c>
      <c r="B28956" s="3" t="s">
        <v>46898</v>
      </c>
    </row>
    <row r="28957" spans="1:2" x14ac:dyDescent="0.25">
      <c r="A28957" s="3" t="s">
        <v>28959</v>
      </c>
      <c r="B28957" s="3" t="s">
        <v>46898</v>
      </c>
    </row>
    <row r="28958" spans="1:2" x14ac:dyDescent="0.25">
      <c r="A28958" s="3" t="s">
        <v>28960</v>
      </c>
      <c r="B28958" s="3" t="s">
        <v>46898</v>
      </c>
    </row>
    <row r="28959" spans="1:2" x14ac:dyDescent="0.25">
      <c r="A28959" s="3" t="s">
        <v>28961</v>
      </c>
      <c r="B28959" s="3" t="s">
        <v>46898</v>
      </c>
    </row>
    <row r="28960" spans="1:2" x14ac:dyDescent="0.25">
      <c r="A28960" s="3" t="s">
        <v>28962</v>
      </c>
      <c r="B28960" s="3" t="s">
        <v>46898</v>
      </c>
    </row>
    <row r="28961" spans="1:2" x14ac:dyDescent="0.25">
      <c r="A28961" s="3" t="s">
        <v>28963</v>
      </c>
      <c r="B28961" s="3" t="s">
        <v>46898</v>
      </c>
    </row>
    <row r="28962" spans="1:2" x14ac:dyDescent="0.25">
      <c r="A28962" s="3" t="s">
        <v>28964</v>
      </c>
      <c r="B28962" s="3" t="s">
        <v>46898</v>
      </c>
    </row>
    <row r="28963" spans="1:2" x14ac:dyDescent="0.25">
      <c r="A28963" s="3" t="s">
        <v>28965</v>
      </c>
      <c r="B28963" s="3" t="s">
        <v>46898</v>
      </c>
    </row>
    <row r="28964" spans="1:2" x14ac:dyDescent="0.25">
      <c r="A28964" s="3" t="s">
        <v>28966</v>
      </c>
      <c r="B28964" s="3" t="s">
        <v>46898</v>
      </c>
    </row>
    <row r="28965" spans="1:2" x14ac:dyDescent="0.25">
      <c r="A28965" s="3" t="s">
        <v>28967</v>
      </c>
      <c r="B28965" s="3" t="s">
        <v>46898</v>
      </c>
    </row>
    <row r="28966" spans="1:2" x14ac:dyDescent="0.25">
      <c r="A28966" s="3" t="s">
        <v>28968</v>
      </c>
      <c r="B28966" s="3" t="s">
        <v>46898</v>
      </c>
    </row>
    <row r="28967" spans="1:2" x14ac:dyDescent="0.25">
      <c r="A28967" s="3" t="s">
        <v>28969</v>
      </c>
      <c r="B28967" s="3" t="s">
        <v>46898</v>
      </c>
    </row>
    <row r="28968" spans="1:2" x14ac:dyDescent="0.25">
      <c r="A28968" s="3" t="s">
        <v>28970</v>
      </c>
      <c r="B28968" s="3" t="s">
        <v>46898</v>
      </c>
    </row>
    <row r="28969" spans="1:2" x14ac:dyDescent="0.25">
      <c r="A28969" s="3" t="s">
        <v>28971</v>
      </c>
      <c r="B28969" s="3" t="s">
        <v>46898</v>
      </c>
    </row>
    <row r="28970" spans="1:2" x14ac:dyDescent="0.25">
      <c r="A28970" s="3" t="s">
        <v>28972</v>
      </c>
      <c r="B28970" s="3" t="s">
        <v>46898</v>
      </c>
    </row>
    <row r="28971" spans="1:2" x14ac:dyDescent="0.25">
      <c r="A28971" s="3" t="s">
        <v>28973</v>
      </c>
      <c r="B28971" s="3" t="s">
        <v>46898</v>
      </c>
    </row>
    <row r="28972" spans="1:2" x14ac:dyDescent="0.25">
      <c r="A28972" s="3" t="s">
        <v>28974</v>
      </c>
      <c r="B28972" s="3" t="s">
        <v>46898</v>
      </c>
    </row>
    <row r="28973" spans="1:2" x14ac:dyDescent="0.25">
      <c r="A28973" s="3" t="s">
        <v>28975</v>
      </c>
      <c r="B28973" s="3" t="s">
        <v>46898</v>
      </c>
    </row>
    <row r="28974" spans="1:2" x14ac:dyDescent="0.25">
      <c r="A28974" s="3" t="s">
        <v>28976</v>
      </c>
      <c r="B28974" s="3" t="s">
        <v>46898</v>
      </c>
    </row>
    <row r="28975" spans="1:2" x14ac:dyDescent="0.25">
      <c r="A28975" s="3" t="s">
        <v>28977</v>
      </c>
      <c r="B28975" s="3" t="s">
        <v>46898</v>
      </c>
    </row>
    <row r="28976" spans="1:2" x14ac:dyDescent="0.25">
      <c r="A28976" s="3" t="s">
        <v>28978</v>
      </c>
      <c r="B28976" s="3" t="s">
        <v>46898</v>
      </c>
    </row>
    <row r="28977" spans="1:2" x14ac:dyDescent="0.25">
      <c r="A28977" s="3" t="s">
        <v>28979</v>
      </c>
      <c r="B28977" s="3" t="s">
        <v>46898</v>
      </c>
    </row>
    <row r="28978" spans="1:2" x14ac:dyDescent="0.25">
      <c r="A28978" s="3" t="s">
        <v>28980</v>
      </c>
      <c r="B28978" s="3" t="s">
        <v>46898</v>
      </c>
    </row>
    <row r="28979" spans="1:2" x14ac:dyDescent="0.25">
      <c r="A28979" s="3" t="s">
        <v>28981</v>
      </c>
      <c r="B28979" s="3" t="s">
        <v>46898</v>
      </c>
    </row>
    <row r="28980" spans="1:2" x14ac:dyDescent="0.25">
      <c r="A28980" s="3" t="s">
        <v>28982</v>
      </c>
      <c r="B28980" s="3" t="s">
        <v>46898</v>
      </c>
    </row>
    <row r="28981" spans="1:2" x14ac:dyDescent="0.25">
      <c r="A28981" s="3" t="s">
        <v>28983</v>
      </c>
      <c r="B28981" s="3" t="s">
        <v>46898</v>
      </c>
    </row>
    <row r="28982" spans="1:2" x14ac:dyDescent="0.25">
      <c r="A28982" s="3" t="s">
        <v>28984</v>
      </c>
      <c r="B28982" s="3" t="s">
        <v>46898</v>
      </c>
    </row>
    <row r="28983" spans="1:2" x14ac:dyDescent="0.25">
      <c r="A28983" s="3" t="s">
        <v>28985</v>
      </c>
      <c r="B28983" s="3" t="s">
        <v>46898</v>
      </c>
    </row>
    <row r="28984" spans="1:2" x14ac:dyDescent="0.25">
      <c r="A28984" s="3" t="s">
        <v>28986</v>
      </c>
      <c r="B28984" s="3" t="s">
        <v>46898</v>
      </c>
    </row>
    <row r="28985" spans="1:2" x14ac:dyDescent="0.25">
      <c r="A28985" s="3" t="s">
        <v>28987</v>
      </c>
      <c r="B28985" s="3" t="s">
        <v>46898</v>
      </c>
    </row>
    <row r="28986" spans="1:2" x14ac:dyDescent="0.25">
      <c r="A28986" s="3" t="s">
        <v>28988</v>
      </c>
      <c r="B28986" s="3" t="s">
        <v>46898</v>
      </c>
    </row>
    <row r="28987" spans="1:2" x14ac:dyDescent="0.25">
      <c r="A28987" s="3" t="s">
        <v>28989</v>
      </c>
      <c r="B28987" s="3" t="s">
        <v>46898</v>
      </c>
    </row>
    <row r="28988" spans="1:2" x14ac:dyDescent="0.25">
      <c r="A28988" s="3" t="s">
        <v>28990</v>
      </c>
      <c r="B28988" s="3" t="s">
        <v>46898</v>
      </c>
    </row>
    <row r="28989" spans="1:2" x14ac:dyDescent="0.25">
      <c r="A28989" s="3" t="s">
        <v>28991</v>
      </c>
      <c r="B28989" s="3" t="s">
        <v>46898</v>
      </c>
    </row>
    <row r="28990" spans="1:2" x14ac:dyDescent="0.25">
      <c r="A28990" s="3" t="s">
        <v>28992</v>
      </c>
      <c r="B28990" s="3" t="s">
        <v>46898</v>
      </c>
    </row>
    <row r="28991" spans="1:2" x14ac:dyDescent="0.25">
      <c r="A28991" s="3" t="s">
        <v>28993</v>
      </c>
      <c r="B28991" s="3" t="s">
        <v>46898</v>
      </c>
    </row>
    <row r="28992" spans="1:2" x14ac:dyDescent="0.25">
      <c r="A28992" s="3" t="s">
        <v>28994</v>
      </c>
      <c r="B28992" s="3" t="s">
        <v>46898</v>
      </c>
    </row>
    <row r="28993" spans="1:2" x14ac:dyDescent="0.25">
      <c r="A28993" s="3" t="s">
        <v>28995</v>
      </c>
      <c r="B28993" s="3" t="s">
        <v>46898</v>
      </c>
    </row>
    <row r="28994" spans="1:2" x14ac:dyDescent="0.25">
      <c r="A28994" s="3" t="s">
        <v>28996</v>
      </c>
      <c r="B28994" s="3" t="s">
        <v>46898</v>
      </c>
    </row>
    <row r="28995" spans="1:2" x14ac:dyDescent="0.25">
      <c r="A28995" s="3" t="s">
        <v>28997</v>
      </c>
      <c r="B28995" s="3" t="s">
        <v>46898</v>
      </c>
    </row>
    <row r="28996" spans="1:2" x14ac:dyDescent="0.25">
      <c r="A28996" s="3" t="s">
        <v>28998</v>
      </c>
      <c r="B28996" s="3" t="s">
        <v>46898</v>
      </c>
    </row>
    <row r="28997" spans="1:2" x14ac:dyDescent="0.25">
      <c r="A28997" s="3" t="s">
        <v>28999</v>
      </c>
      <c r="B28997" s="3" t="s">
        <v>46898</v>
      </c>
    </row>
    <row r="28998" spans="1:2" x14ac:dyDescent="0.25">
      <c r="A28998" s="3" t="s">
        <v>29000</v>
      </c>
      <c r="B28998" s="3" t="s">
        <v>46898</v>
      </c>
    </row>
    <row r="28999" spans="1:2" x14ac:dyDescent="0.25">
      <c r="A28999" s="3" t="s">
        <v>29001</v>
      </c>
      <c r="B28999" s="3" t="s">
        <v>46898</v>
      </c>
    </row>
    <row r="29000" spans="1:2" x14ac:dyDescent="0.25">
      <c r="A29000" s="3" t="s">
        <v>29002</v>
      </c>
      <c r="B29000" s="3" t="s">
        <v>46898</v>
      </c>
    </row>
    <row r="29001" spans="1:2" x14ac:dyDescent="0.25">
      <c r="A29001" s="3" t="s">
        <v>29003</v>
      </c>
      <c r="B29001" s="3" t="s">
        <v>46898</v>
      </c>
    </row>
    <row r="29002" spans="1:2" x14ac:dyDescent="0.25">
      <c r="A29002" s="3" t="s">
        <v>29004</v>
      </c>
      <c r="B29002" s="3" t="s">
        <v>46898</v>
      </c>
    </row>
    <row r="29003" spans="1:2" x14ac:dyDescent="0.25">
      <c r="A29003" s="3" t="s">
        <v>29005</v>
      </c>
      <c r="B29003" s="3" t="s">
        <v>46898</v>
      </c>
    </row>
    <row r="29004" spans="1:2" x14ac:dyDescent="0.25">
      <c r="A29004" s="3" t="s">
        <v>29006</v>
      </c>
      <c r="B29004" s="3" t="s">
        <v>46898</v>
      </c>
    </row>
    <row r="29005" spans="1:2" x14ac:dyDescent="0.25">
      <c r="A29005" s="3" t="s">
        <v>29007</v>
      </c>
      <c r="B29005" s="3" t="s">
        <v>46898</v>
      </c>
    </row>
    <row r="29006" spans="1:2" x14ac:dyDescent="0.25">
      <c r="A29006" s="3" t="s">
        <v>29008</v>
      </c>
      <c r="B29006" s="3" t="s">
        <v>46898</v>
      </c>
    </row>
    <row r="29007" spans="1:2" x14ac:dyDescent="0.25">
      <c r="A29007" s="3" t="s">
        <v>29009</v>
      </c>
      <c r="B29007" s="3" t="s">
        <v>46898</v>
      </c>
    </row>
    <row r="29008" spans="1:2" x14ac:dyDescent="0.25">
      <c r="A29008" s="3" t="s">
        <v>29010</v>
      </c>
      <c r="B29008" s="3" t="s">
        <v>46898</v>
      </c>
    </row>
    <row r="29009" spans="1:2" x14ac:dyDescent="0.25">
      <c r="A29009" s="3" t="s">
        <v>29011</v>
      </c>
      <c r="B29009" s="3" t="s">
        <v>46898</v>
      </c>
    </row>
    <row r="29010" spans="1:2" x14ac:dyDescent="0.25">
      <c r="A29010" s="3" t="s">
        <v>29012</v>
      </c>
      <c r="B29010" s="3" t="s">
        <v>46898</v>
      </c>
    </row>
    <row r="29011" spans="1:2" x14ac:dyDescent="0.25">
      <c r="A29011" s="3" t="s">
        <v>29013</v>
      </c>
      <c r="B29011" s="3" t="s">
        <v>46898</v>
      </c>
    </row>
    <row r="29012" spans="1:2" x14ac:dyDescent="0.25">
      <c r="A29012" s="3" t="s">
        <v>29014</v>
      </c>
      <c r="B29012" s="3" t="s">
        <v>46898</v>
      </c>
    </row>
    <row r="29013" spans="1:2" x14ac:dyDescent="0.25">
      <c r="A29013" s="3" t="s">
        <v>29015</v>
      </c>
      <c r="B29013" s="3" t="s">
        <v>46898</v>
      </c>
    </row>
    <row r="29014" spans="1:2" x14ac:dyDescent="0.25">
      <c r="A29014" s="3" t="s">
        <v>29016</v>
      </c>
      <c r="B29014" s="3" t="s">
        <v>46898</v>
      </c>
    </row>
    <row r="29015" spans="1:2" x14ac:dyDescent="0.25">
      <c r="A29015" s="3" t="s">
        <v>29017</v>
      </c>
      <c r="B29015" s="3" t="s">
        <v>46898</v>
      </c>
    </row>
    <row r="29016" spans="1:2" x14ac:dyDescent="0.25">
      <c r="A29016" s="3" t="s">
        <v>29018</v>
      </c>
      <c r="B29016" s="3" t="s">
        <v>46898</v>
      </c>
    </row>
    <row r="29017" spans="1:2" x14ac:dyDescent="0.25">
      <c r="A29017" s="3" t="s">
        <v>29019</v>
      </c>
      <c r="B29017" s="3" t="s">
        <v>46898</v>
      </c>
    </row>
    <row r="29018" spans="1:2" x14ac:dyDescent="0.25">
      <c r="A29018" s="3" t="s">
        <v>29020</v>
      </c>
      <c r="B29018" s="3" t="s">
        <v>46898</v>
      </c>
    </row>
    <row r="29019" spans="1:2" x14ac:dyDescent="0.25">
      <c r="A29019" s="3" t="s">
        <v>29021</v>
      </c>
      <c r="B29019" s="3" t="s">
        <v>46898</v>
      </c>
    </row>
    <row r="29020" spans="1:2" x14ac:dyDescent="0.25">
      <c r="A29020" s="3" t="s">
        <v>29022</v>
      </c>
      <c r="B29020" s="3" t="s">
        <v>46898</v>
      </c>
    </row>
    <row r="29021" spans="1:2" x14ac:dyDescent="0.25">
      <c r="A29021" s="3" t="s">
        <v>29023</v>
      </c>
      <c r="B29021" s="3" t="s">
        <v>46898</v>
      </c>
    </row>
    <row r="29022" spans="1:2" x14ac:dyDescent="0.25">
      <c r="A29022" s="3" t="s">
        <v>29024</v>
      </c>
      <c r="B29022" s="3" t="s">
        <v>46898</v>
      </c>
    </row>
    <row r="29023" spans="1:2" x14ac:dyDescent="0.25">
      <c r="A29023" s="3" t="s">
        <v>29025</v>
      </c>
      <c r="B29023" s="3" t="s">
        <v>46898</v>
      </c>
    </row>
    <row r="29024" spans="1:2" x14ac:dyDescent="0.25">
      <c r="A29024" s="3" t="s">
        <v>29026</v>
      </c>
      <c r="B29024" s="3" t="s">
        <v>46898</v>
      </c>
    </row>
    <row r="29025" spans="1:2" x14ac:dyDescent="0.25">
      <c r="A29025" s="3" t="s">
        <v>29027</v>
      </c>
      <c r="B29025" s="3" t="s">
        <v>46898</v>
      </c>
    </row>
    <row r="29026" spans="1:2" x14ac:dyDescent="0.25">
      <c r="A29026" s="3" t="s">
        <v>29028</v>
      </c>
      <c r="B29026" s="3" t="s">
        <v>46898</v>
      </c>
    </row>
    <row r="29027" spans="1:2" x14ac:dyDescent="0.25">
      <c r="A29027" s="3" t="s">
        <v>29029</v>
      </c>
      <c r="B29027" s="3" t="s">
        <v>46898</v>
      </c>
    </row>
    <row r="29028" spans="1:2" x14ac:dyDescent="0.25">
      <c r="A29028" s="3" t="s">
        <v>29030</v>
      </c>
      <c r="B29028" s="3" t="s">
        <v>46898</v>
      </c>
    </row>
    <row r="29029" spans="1:2" x14ac:dyDescent="0.25">
      <c r="A29029" s="3" t="s">
        <v>29031</v>
      </c>
      <c r="B29029" s="3" t="s">
        <v>46898</v>
      </c>
    </row>
    <row r="29030" spans="1:2" x14ac:dyDescent="0.25">
      <c r="A29030" s="3" t="s">
        <v>29032</v>
      </c>
      <c r="B29030" s="3" t="s">
        <v>46898</v>
      </c>
    </row>
    <row r="29031" spans="1:2" x14ac:dyDescent="0.25">
      <c r="A29031" s="3" t="s">
        <v>29033</v>
      </c>
      <c r="B29031" s="3" t="s">
        <v>46898</v>
      </c>
    </row>
    <row r="29032" spans="1:2" x14ac:dyDescent="0.25">
      <c r="A29032" s="3" t="s">
        <v>29034</v>
      </c>
      <c r="B29032" s="3" t="s">
        <v>46898</v>
      </c>
    </row>
    <row r="29033" spans="1:2" x14ac:dyDescent="0.25">
      <c r="A29033" s="3" t="s">
        <v>29035</v>
      </c>
      <c r="B29033" s="3" t="s">
        <v>46898</v>
      </c>
    </row>
    <row r="29034" spans="1:2" x14ac:dyDescent="0.25">
      <c r="A29034" s="3" t="s">
        <v>29036</v>
      </c>
      <c r="B29034" s="3" t="s">
        <v>46898</v>
      </c>
    </row>
    <row r="29035" spans="1:2" x14ac:dyDescent="0.25">
      <c r="A29035" s="3" t="s">
        <v>29037</v>
      </c>
      <c r="B29035" s="3" t="s">
        <v>46898</v>
      </c>
    </row>
    <row r="29036" spans="1:2" x14ac:dyDescent="0.25">
      <c r="A29036" s="3" t="s">
        <v>29038</v>
      </c>
      <c r="B29036" s="3" t="s">
        <v>46898</v>
      </c>
    </row>
    <row r="29037" spans="1:2" x14ac:dyDescent="0.25">
      <c r="A29037" s="3" t="s">
        <v>29039</v>
      </c>
      <c r="B29037" s="3" t="s">
        <v>46898</v>
      </c>
    </row>
    <row r="29038" spans="1:2" x14ac:dyDescent="0.25">
      <c r="A29038" s="3" t="s">
        <v>29040</v>
      </c>
      <c r="B29038" s="3" t="s">
        <v>46898</v>
      </c>
    </row>
    <row r="29039" spans="1:2" x14ac:dyDescent="0.25">
      <c r="A29039" s="3" t="s">
        <v>29041</v>
      </c>
      <c r="B29039" s="3" t="s">
        <v>46898</v>
      </c>
    </row>
    <row r="29040" spans="1:2" x14ac:dyDescent="0.25">
      <c r="A29040" s="3" t="s">
        <v>29042</v>
      </c>
      <c r="B29040" s="3" t="s">
        <v>46898</v>
      </c>
    </row>
    <row r="29041" spans="1:2" x14ac:dyDescent="0.25">
      <c r="A29041" s="3" t="s">
        <v>29043</v>
      </c>
      <c r="B29041" s="3" t="s">
        <v>46898</v>
      </c>
    </row>
    <row r="29042" spans="1:2" x14ac:dyDescent="0.25">
      <c r="A29042" s="3" t="s">
        <v>29044</v>
      </c>
      <c r="B29042" s="3" t="s">
        <v>46898</v>
      </c>
    </row>
    <row r="29043" spans="1:2" x14ac:dyDescent="0.25">
      <c r="A29043" s="3" t="s">
        <v>29045</v>
      </c>
      <c r="B29043" s="3" t="s">
        <v>46898</v>
      </c>
    </row>
    <row r="29044" spans="1:2" x14ac:dyDescent="0.25">
      <c r="A29044" s="3" t="s">
        <v>29046</v>
      </c>
      <c r="B29044" s="3" t="s">
        <v>46898</v>
      </c>
    </row>
    <row r="29045" spans="1:2" x14ac:dyDescent="0.25">
      <c r="A29045" s="3" t="s">
        <v>29047</v>
      </c>
      <c r="B29045" s="3" t="s">
        <v>46898</v>
      </c>
    </row>
    <row r="29046" spans="1:2" x14ac:dyDescent="0.25">
      <c r="A29046" s="3" t="s">
        <v>29048</v>
      </c>
      <c r="B29046" s="3" t="s">
        <v>46898</v>
      </c>
    </row>
    <row r="29047" spans="1:2" x14ac:dyDescent="0.25">
      <c r="A29047" s="3" t="s">
        <v>29049</v>
      </c>
      <c r="B29047" s="3" t="s">
        <v>46898</v>
      </c>
    </row>
    <row r="29048" spans="1:2" x14ac:dyDescent="0.25">
      <c r="A29048" s="3" t="s">
        <v>29050</v>
      </c>
      <c r="B29048" s="3" t="s">
        <v>46898</v>
      </c>
    </row>
    <row r="29049" spans="1:2" x14ac:dyDescent="0.25">
      <c r="A29049" s="3" t="s">
        <v>29051</v>
      </c>
      <c r="B29049" s="3" t="s">
        <v>46898</v>
      </c>
    </row>
    <row r="29050" spans="1:2" x14ac:dyDescent="0.25">
      <c r="A29050" s="3" t="s">
        <v>29052</v>
      </c>
      <c r="B29050" s="3" t="s">
        <v>46898</v>
      </c>
    </row>
    <row r="29051" spans="1:2" x14ac:dyDescent="0.25">
      <c r="A29051" s="3" t="s">
        <v>29053</v>
      </c>
      <c r="B29051" s="3" t="s">
        <v>46898</v>
      </c>
    </row>
    <row r="29052" spans="1:2" x14ac:dyDescent="0.25">
      <c r="A29052" s="3" t="s">
        <v>29054</v>
      </c>
      <c r="B29052" s="3" t="s">
        <v>46898</v>
      </c>
    </row>
    <row r="29053" spans="1:2" x14ac:dyDescent="0.25">
      <c r="A29053" s="3" t="s">
        <v>29055</v>
      </c>
      <c r="B29053" s="3" t="s">
        <v>46898</v>
      </c>
    </row>
    <row r="29054" spans="1:2" x14ac:dyDescent="0.25">
      <c r="A29054" s="3" t="s">
        <v>29056</v>
      </c>
      <c r="B29054" s="3" t="s">
        <v>46898</v>
      </c>
    </row>
    <row r="29055" spans="1:2" x14ac:dyDescent="0.25">
      <c r="A29055" s="3" t="s">
        <v>29057</v>
      </c>
      <c r="B29055" s="3" t="s">
        <v>46898</v>
      </c>
    </row>
    <row r="29056" spans="1:2" x14ac:dyDescent="0.25">
      <c r="A29056" s="3" t="s">
        <v>29058</v>
      </c>
      <c r="B29056" s="3" t="s">
        <v>46898</v>
      </c>
    </row>
    <row r="29057" spans="1:2" x14ac:dyDescent="0.25">
      <c r="A29057" s="3" t="s">
        <v>29059</v>
      </c>
      <c r="B29057" s="3" t="s">
        <v>46898</v>
      </c>
    </row>
    <row r="29058" spans="1:2" x14ac:dyDescent="0.25">
      <c r="A29058" s="3" t="s">
        <v>29060</v>
      </c>
      <c r="B29058" s="3" t="s">
        <v>46898</v>
      </c>
    </row>
    <row r="29059" spans="1:2" x14ac:dyDescent="0.25">
      <c r="A29059" s="3" t="s">
        <v>29061</v>
      </c>
      <c r="B29059" s="3" t="s">
        <v>46898</v>
      </c>
    </row>
    <row r="29060" spans="1:2" x14ac:dyDescent="0.25">
      <c r="A29060" s="3" t="s">
        <v>29062</v>
      </c>
      <c r="B29060" s="3" t="s">
        <v>46898</v>
      </c>
    </row>
    <row r="29061" spans="1:2" x14ac:dyDescent="0.25">
      <c r="A29061" s="3" t="s">
        <v>29063</v>
      </c>
      <c r="B29061" s="3" t="s">
        <v>46898</v>
      </c>
    </row>
    <row r="29062" spans="1:2" x14ac:dyDescent="0.25">
      <c r="A29062" s="3" t="s">
        <v>29064</v>
      </c>
      <c r="B29062" s="3" t="s">
        <v>46898</v>
      </c>
    </row>
    <row r="29063" spans="1:2" x14ac:dyDescent="0.25">
      <c r="A29063" s="3" t="s">
        <v>29065</v>
      </c>
      <c r="B29063" s="3" t="s">
        <v>46898</v>
      </c>
    </row>
    <row r="29064" spans="1:2" x14ac:dyDescent="0.25">
      <c r="A29064" s="3" t="s">
        <v>29066</v>
      </c>
      <c r="B29064" s="3" t="s">
        <v>46898</v>
      </c>
    </row>
    <row r="29065" spans="1:2" x14ac:dyDescent="0.25">
      <c r="A29065" s="3" t="s">
        <v>29067</v>
      </c>
      <c r="B29065" s="3" t="s">
        <v>46898</v>
      </c>
    </row>
    <row r="29066" spans="1:2" x14ac:dyDescent="0.25">
      <c r="A29066" s="3" t="s">
        <v>29068</v>
      </c>
      <c r="B29066" s="3" t="s">
        <v>46898</v>
      </c>
    </row>
    <row r="29067" spans="1:2" x14ac:dyDescent="0.25">
      <c r="A29067" s="3" t="s">
        <v>29069</v>
      </c>
      <c r="B29067" s="3" t="s">
        <v>46898</v>
      </c>
    </row>
    <row r="29068" spans="1:2" x14ac:dyDescent="0.25">
      <c r="A29068" s="3" t="s">
        <v>29070</v>
      </c>
      <c r="B29068" s="3" t="s">
        <v>46898</v>
      </c>
    </row>
    <row r="29069" spans="1:2" x14ac:dyDescent="0.25">
      <c r="A29069" s="3" t="s">
        <v>29071</v>
      </c>
      <c r="B29069" s="3" t="s">
        <v>46898</v>
      </c>
    </row>
    <row r="29070" spans="1:2" x14ac:dyDescent="0.25">
      <c r="A29070" s="3" t="s">
        <v>29072</v>
      </c>
      <c r="B29070" s="3" t="s">
        <v>46898</v>
      </c>
    </row>
    <row r="29071" spans="1:2" x14ac:dyDescent="0.25">
      <c r="A29071" s="3" t="s">
        <v>29073</v>
      </c>
      <c r="B29071" s="3" t="s">
        <v>46898</v>
      </c>
    </row>
    <row r="29072" spans="1:2" x14ac:dyDescent="0.25">
      <c r="A29072" s="3" t="s">
        <v>29074</v>
      </c>
      <c r="B29072" s="3" t="s">
        <v>46898</v>
      </c>
    </row>
    <row r="29073" spans="1:2" x14ac:dyDescent="0.25">
      <c r="A29073" s="3" t="s">
        <v>29075</v>
      </c>
      <c r="B29073" s="3" t="s">
        <v>46898</v>
      </c>
    </row>
    <row r="29074" spans="1:2" x14ac:dyDescent="0.25">
      <c r="A29074" s="3" t="s">
        <v>29076</v>
      </c>
      <c r="B29074" s="3" t="s">
        <v>46898</v>
      </c>
    </row>
    <row r="29075" spans="1:2" x14ac:dyDescent="0.25">
      <c r="A29075" s="3" t="s">
        <v>29077</v>
      </c>
      <c r="B29075" s="3" t="s">
        <v>46898</v>
      </c>
    </row>
    <row r="29076" spans="1:2" x14ac:dyDescent="0.25">
      <c r="A29076" s="3" t="s">
        <v>29078</v>
      </c>
      <c r="B29076" s="3" t="s">
        <v>46898</v>
      </c>
    </row>
    <row r="29077" spans="1:2" x14ac:dyDescent="0.25">
      <c r="A29077" s="3" t="s">
        <v>29079</v>
      </c>
      <c r="B29077" s="3" t="s">
        <v>46898</v>
      </c>
    </row>
    <row r="29078" spans="1:2" x14ac:dyDescent="0.25">
      <c r="A29078" s="3" t="s">
        <v>29080</v>
      </c>
      <c r="B29078" s="3" t="s">
        <v>46898</v>
      </c>
    </row>
    <row r="29079" spans="1:2" x14ac:dyDescent="0.25">
      <c r="A29079" s="3" t="s">
        <v>29081</v>
      </c>
      <c r="B29079" s="3" t="s">
        <v>46898</v>
      </c>
    </row>
    <row r="29080" spans="1:2" x14ac:dyDescent="0.25">
      <c r="A29080" s="3" t="s">
        <v>29082</v>
      </c>
      <c r="B29080" s="3" t="s">
        <v>46898</v>
      </c>
    </row>
    <row r="29081" spans="1:2" x14ac:dyDescent="0.25">
      <c r="A29081" s="3" t="s">
        <v>29083</v>
      </c>
      <c r="B29081" s="3" t="s">
        <v>46898</v>
      </c>
    </row>
    <row r="29082" spans="1:2" x14ac:dyDescent="0.25">
      <c r="A29082" s="3" t="s">
        <v>29084</v>
      </c>
      <c r="B29082" s="3" t="s">
        <v>46898</v>
      </c>
    </row>
    <row r="29083" spans="1:2" x14ac:dyDescent="0.25">
      <c r="A29083" s="3" t="s">
        <v>29085</v>
      </c>
      <c r="B29083" s="3" t="s">
        <v>46898</v>
      </c>
    </row>
    <row r="29084" spans="1:2" x14ac:dyDescent="0.25">
      <c r="A29084" s="3" t="s">
        <v>29086</v>
      </c>
      <c r="B29084" s="3" t="s">
        <v>46898</v>
      </c>
    </row>
    <row r="29085" spans="1:2" x14ac:dyDescent="0.25">
      <c r="A29085" s="3" t="s">
        <v>29087</v>
      </c>
      <c r="B29085" s="3" t="s">
        <v>46898</v>
      </c>
    </row>
    <row r="29086" spans="1:2" x14ac:dyDescent="0.25">
      <c r="A29086" s="3" t="s">
        <v>29088</v>
      </c>
      <c r="B29086" s="3" t="s">
        <v>46898</v>
      </c>
    </row>
    <row r="29087" spans="1:2" x14ac:dyDescent="0.25">
      <c r="A29087" s="3" t="s">
        <v>29089</v>
      </c>
      <c r="B29087" s="3" t="s">
        <v>46898</v>
      </c>
    </row>
    <row r="29088" spans="1:2" x14ac:dyDescent="0.25">
      <c r="A29088" s="3" t="s">
        <v>29090</v>
      </c>
      <c r="B29088" s="3" t="s">
        <v>46898</v>
      </c>
    </row>
    <row r="29089" spans="1:2" x14ac:dyDescent="0.25">
      <c r="A29089" s="3" t="s">
        <v>29091</v>
      </c>
      <c r="B29089" s="3" t="s">
        <v>46898</v>
      </c>
    </row>
    <row r="29090" spans="1:2" x14ac:dyDescent="0.25">
      <c r="A29090" s="3" t="s">
        <v>29092</v>
      </c>
      <c r="B29090" s="3" t="s">
        <v>46898</v>
      </c>
    </row>
    <row r="29091" spans="1:2" x14ac:dyDescent="0.25">
      <c r="A29091" s="3" t="s">
        <v>29093</v>
      </c>
      <c r="B29091" s="3" t="s">
        <v>46898</v>
      </c>
    </row>
    <row r="29092" spans="1:2" x14ac:dyDescent="0.25">
      <c r="A29092" s="3" t="s">
        <v>29094</v>
      </c>
      <c r="B29092" s="3" t="s">
        <v>46898</v>
      </c>
    </row>
    <row r="29093" spans="1:2" x14ac:dyDescent="0.25">
      <c r="A29093" s="3" t="s">
        <v>29095</v>
      </c>
      <c r="B29093" s="3" t="s">
        <v>46898</v>
      </c>
    </row>
    <row r="29094" spans="1:2" x14ac:dyDescent="0.25">
      <c r="A29094" s="3" t="s">
        <v>29096</v>
      </c>
      <c r="B29094" s="3" t="s">
        <v>46898</v>
      </c>
    </row>
    <row r="29095" spans="1:2" x14ac:dyDescent="0.25">
      <c r="A29095" s="3" t="s">
        <v>29097</v>
      </c>
      <c r="B29095" s="3" t="s">
        <v>46898</v>
      </c>
    </row>
    <row r="29096" spans="1:2" x14ac:dyDescent="0.25">
      <c r="A29096" s="3" t="s">
        <v>29098</v>
      </c>
      <c r="B29096" s="3" t="s">
        <v>46898</v>
      </c>
    </row>
    <row r="29097" spans="1:2" x14ac:dyDescent="0.25">
      <c r="A29097" s="3" t="s">
        <v>29099</v>
      </c>
      <c r="B29097" s="3" t="s">
        <v>46898</v>
      </c>
    </row>
    <row r="29098" spans="1:2" x14ac:dyDescent="0.25">
      <c r="A29098" s="3" t="s">
        <v>29100</v>
      </c>
      <c r="B29098" s="3" t="s">
        <v>46898</v>
      </c>
    </row>
    <row r="29099" spans="1:2" x14ac:dyDescent="0.25">
      <c r="A29099" s="3" t="s">
        <v>29101</v>
      </c>
      <c r="B29099" s="3" t="s">
        <v>46898</v>
      </c>
    </row>
    <row r="29100" spans="1:2" x14ac:dyDescent="0.25">
      <c r="A29100" s="3" t="s">
        <v>29102</v>
      </c>
      <c r="B29100" s="3" t="s">
        <v>46898</v>
      </c>
    </row>
    <row r="29101" spans="1:2" x14ac:dyDescent="0.25">
      <c r="A29101" s="3" t="s">
        <v>29103</v>
      </c>
      <c r="B29101" s="3" t="s">
        <v>46898</v>
      </c>
    </row>
    <row r="29102" spans="1:2" x14ac:dyDescent="0.25">
      <c r="A29102" s="3" t="s">
        <v>29104</v>
      </c>
      <c r="B29102" s="3" t="s">
        <v>46898</v>
      </c>
    </row>
    <row r="29103" spans="1:2" x14ac:dyDescent="0.25">
      <c r="A29103" s="3" t="s">
        <v>29105</v>
      </c>
      <c r="B29103" s="3" t="s">
        <v>46898</v>
      </c>
    </row>
    <row r="29104" spans="1:2" x14ac:dyDescent="0.25">
      <c r="A29104" s="3" t="s">
        <v>29106</v>
      </c>
      <c r="B29104" s="3" t="s">
        <v>46898</v>
      </c>
    </row>
    <row r="29105" spans="1:2" x14ac:dyDescent="0.25">
      <c r="A29105" s="3" t="s">
        <v>29107</v>
      </c>
      <c r="B29105" s="3" t="s">
        <v>46898</v>
      </c>
    </row>
    <row r="29106" spans="1:2" x14ac:dyDescent="0.25">
      <c r="A29106" s="3" t="s">
        <v>29108</v>
      </c>
      <c r="B29106" s="3" t="s">
        <v>46898</v>
      </c>
    </row>
    <row r="29107" spans="1:2" x14ac:dyDescent="0.25">
      <c r="A29107" s="3" t="s">
        <v>29109</v>
      </c>
      <c r="B29107" s="3" t="s">
        <v>46898</v>
      </c>
    </row>
    <row r="29108" spans="1:2" x14ac:dyDescent="0.25">
      <c r="A29108" s="3" t="s">
        <v>29110</v>
      </c>
      <c r="B29108" s="3" t="s">
        <v>46898</v>
      </c>
    </row>
    <row r="29109" spans="1:2" x14ac:dyDescent="0.25">
      <c r="A29109" s="3" t="s">
        <v>29111</v>
      </c>
      <c r="B29109" s="3" t="s">
        <v>46898</v>
      </c>
    </row>
    <row r="29110" spans="1:2" x14ac:dyDescent="0.25">
      <c r="A29110" s="3" t="s">
        <v>29112</v>
      </c>
      <c r="B29110" s="3" t="s">
        <v>46898</v>
      </c>
    </row>
    <row r="29111" spans="1:2" x14ac:dyDescent="0.25">
      <c r="A29111" s="3" t="s">
        <v>29113</v>
      </c>
      <c r="B29111" s="3" t="s">
        <v>46898</v>
      </c>
    </row>
    <row r="29112" spans="1:2" x14ac:dyDescent="0.25">
      <c r="A29112" s="3" t="s">
        <v>29114</v>
      </c>
      <c r="B29112" s="3" t="s">
        <v>46898</v>
      </c>
    </row>
    <row r="29113" spans="1:2" x14ac:dyDescent="0.25">
      <c r="A29113" s="3" t="s">
        <v>29115</v>
      </c>
      <c r="B29113" s="3" t="s">
        <v>46898</v>
      </c>
    </row>
    <row r="29114" spans="1:2" x14ac:dyDescent="0.25">
      <c r="A29114" s="3" t="s">
        <v>29116</v>
      </c>
      <c r="B29114" s="3" t="s">
        <v>46898</v>
      </c>
    </row>
    <row r="29115" spans="1:2" x14ac:dyDescent="0.25">
      <c r="A29115" s="3" t="s">
        <v>29117</v>
      </c>
      <c r="B29115" s="3" t="s">
        <v>46898</v>
      </c>
    </row>
    <row r="29116" spans="1:2" x14ac:dyDescent="0.25">
      <c r="A29116" s="3" t="s">
        <v>29118</v>
      </c>
      <c r="B29116" s="3" t="s">
        <v>46898</v>
      </c>
    </row>
    <row r="29117" spans="1:2" x14ac:dyDescent="0.25">
      <c r="A29117" s="3" t="s">
        <v>29119</v>
      </c>
      <c r="B29117" s="3" t="s">
        <v>46898</v>
      </c>
    </row>
    <row r="29118" spans="1:2" x14ac:dyDescent="0.25">
      <c r="A29118" s="3" t="s">
        <v>29120</v>
      </c>
      <c r="B29118" s="3" t="s">
        <v>46898</v>
      </c>
    </row>
    <row r="29119" spans="1:2" x14ac:dyDescent="0.25">
      <c r="A29119" s="3" t="s">
        <v>29121</v>
      </c>
      <c r="B29119" s="3" t="s">
        <v>46898</v>
      </c>
    </row>
    <row r="29120" spans="1:2" x14ac:dyDescent="0.25">
      <c r="A29120" s="3" t="s">
        <v>29122</v>
      </c>
      <c r="B29120" s="3" t="s">
        <v>46898</v>
      </c>
    </row>
    <row r="29121" spans="1:2" x14ac:dyDescent="0.25">
      <c r="A29121" s="3" t="s">
        <v>29123</v>
      </c>
      <c r="B29121" s="3" t="s">
        <v>46898</v>
      </c>
    </row>
    <row r="29122" spans="1:2" x14ac:dyDescent="0.25">
      <c r="A29122" s="3" t="s">
        <v>29124</v>
      </c>
      <c r="B29122" s="3" t="s">
        <v>46898</v>
      </c>
    </row>
    <row r="29123" spans="1:2" x14ac:dyDescent="0.25">
      <c r="A29123" s="3" t="s">
        <v>29125</v>
      </c>
      <c r="B29123" s="3" t="s">
        <v>46898</v>
      </c>
    </row>
    <row r="29124" spans="1:2" x14ac:dyDescent="0.25">
      <c r="A29124" s="3" t="s">
        <v>29126</v>
      </c>
      <c r="B29124" s="3" t="s">
        <v>46898</v>
      </c>
    </row>
    <row r="29125" spans="1:2" x14ac:dyDescent="0.25">
      <c r="A29125" s="3" t="s">
        <v>29127</v>
      </c>
      <c r="B29125" s="3" t="s">
        <v>46898</v>
      </c>
    </row>
    <row r="29126" spans="1:2" x14ac:dyDescent="0.25">
      <c r="A29126" s="3" t="s">
        <v>29128</v>
      </c>
      <c r="B29126" s="3" t="s">
        <v>46898</v>
      </c>
    </row>
    <row r="29127" spans="1:2" x14ac:dyDescent="0.25">
      <c r="A29127" s="3" t="s">
        <v>29129</v>
      </c>
      <c r="B29127" s="3" t="s">
        <v>46898</v>
      </c>
    </row>
    <row r="29128" spans="1:2" x14ac:dyDescent="0.25">
      <c r="A29128" s="3" t="s">
        <v>29130</v>
      </c>
      <c r="B29128" s="3" t="s">
        <v>46898</v>
      </c>
    </row>
    <row r="29129" spans="1:2" x14ac:dyDescent="0.25">
      <c r="A29129" s="3" t="s">
        <v>29131</v>
      </c>
      <c r="B29129" s="3" t="s">
        <v>46898</v>
      </c>
    </row>
    <row r="29130" spans="1:2" x14ac:dyDescent="0.25">
      <c r="A29130" s="3" t="s">
        <v>29132</v>
      </c>
      <c r="B29130" s="3" t="s">
        <v>46898</v>
      </c>
    </row>
    <row r="29131" spans="1:2" x14ac:dyDescent="0.25">
      <c r="A29131" s="3" t="s">
        <v>29133</v>
      </c>
      <c r="B29131" s="3" t="s">
        <v>46898</v>
      </c>
    </row>
    <row r="29132" spans="1:2" x14ac:dyDescent="0.25">
      <c r="A29132" s="3" t="s">
        <v>29134</v>
      </c>
      <c r="B29132" s="3" t="s">
        <v>46898</v>
      </c>
    </row>
    <row r="29133" spans="1:2" x14ac:dyDescent="0.25">
      <c r="A29133" s="3" t="s">
        <v>29135</v>
      </c>
      <c r="B29133" s="3" t="s">
        <v>46898</v>
      </c>
    </row>
    <row r="29134" spans="1:2" x14ac:dyDescent="0.25">
      <c r="A29134" s="3" t="s">
        <v>29136</v>
      </c>
      <c r="B29134" s="3" t="s">
        <v>46898</v>
      </c>
    </row>
    <row r="29135" spans="1:2" x14ac:dyDescent="0.25">
      <c r="A29135" s="3" t="s">
        <v>29137</v>
      </c>
      <c r="B29135" s="3" t="s">
        <v>46898</v>
      </c>
    </row>
    <row r="29136" spans="1:2" x14ac:dyDescent="0.25">
      <c r="A29136" s="3" t="s">
        <v>29138</v>
      </c>
      <c r="B29136" s="3" t="s">
        <v>46898</v>
      </c>
    </row>
    <row r="29137" spans="1:2" x14ac:dyDescent="0.25">
      <c r="A29137" s="3" t="s">
        <v>29139</v>
      </c>
      <c r="B29137" s="3" t="s">
        <v>46898</v>
      </c>
    </row>
    <row r="29138" spans="1:2" x14ac:dyDescent="0.25">
      <c r="A29138" s="3" t="s">
        <v>29140</v>
      </c>
      <c r="B29138" s="3" t="s">
        <v>46898</v>
      </c>
    </row>
    <row r="29139" spans="1:2" x14ac:dyDescent="0.25">
      <c r="A29139" s="3" t="s">
        <v>29141</v>
      </c>
      <c r="B29139" s="3" t="s">
        <v>46898</v>
      </c>
    </row>
    <row r="29140" spans="1:2" x14ac:dyDescent="0.25">
      <c r="A29140" s="3" t="s">
        <v>29142</v>
      </c>
      <c r="B29140" s="3" t="s">
        <v>46898</v>
      </c>
    </row>
    <row r="29141" spans="1:2" x14ac:dyDescent="0.25">
      <c r="A29141" s="3" t="s">
        <v>29143</v>
      </c>
      <c r="B29141" s="3" t="s">
        <v>46898</v>
      </c>
    </row>
    <row r="29142" spans="1:2" x14ac:dyDescent="0.25">
      <c r="A29142" s="3" t="s">
        <v>29144</v>
      </c>
      <c r="B29142" s="3" t="s">
        <v>46898</v>
      </c>
    </row>
    <row r="29143" spans="1:2" x14ac:dyDescent="0.25">
      <c r="A29143" s="3" t="s">
        <v>29145</v>
      </c>
      <c r="B29143" s="3" t="s">
        <v>46898</v>
      </c>
    </row>
    <row r="29144" spans="1:2" x14ac:dyDescent="0.25">
      <c r="A29144" s="3" t="s">
        <v>29146</v>
      </c>
      <c r="B29144" s="3" t="s">
        <v>46898</v>
      </c>
    </row>
    <row r="29145" spans="1:2" x14ac:dyDescent="0.25">
      <c r="A29145" s="3" t="s">
        <v>29147</v>
      </c>
      <c r="B29145" s="3" t="s">
        <v>46898</v>
      </c>
    </row>
    <row r="29146" spans="1:2" x14ac:dyDescent="0.25">
      <c r="A29146" s="3" t="s">
        <v>29148</v>
      </c>
      <c r="B29146" s="3" t="s">
        <v>46898</v>
      </c>
    </row>
    <row r="29147" spans="1:2" x14ac:dyDescent="0.25">
      <c r="A29147" s="3" t="s">
        <v>29149</v>
      </c>
      <c r="B29147" s="3" t="s">
        <v>46898</v>
      </c>
    </row>
    <row r="29148" spans="1:2" x14ac:dyDescent="0.25">
      <c r="A29148" s="3" t="s">
        <v>29150</v>
      </c>
      <c r="B29148" s="3" t="s">
        <v>46898</v>
      </c>
    </row>
    <row r="29149" spans="1:2" x14ac:dyDescent="0.25">
      <c r="A29149" s="3" t="s">
        <v>29151</v>
      </c>
      <c r="B29149" s="3" t="s">
        <v>46898</v>
      </c>
    </row>
    <row r="29150" spans="1:2" x14ac:dyDescent="0.25">
      <c r="A29150" s="3" t="s">
        <v>29152</v>
      </c>
      <c r="B29150" s="3" t="s">
        <v>46898</v>
      </c>
    </row>
    <row r="29151" spans="1:2" x14ac:dyDescent="0.25">
      <c r="A29151" s="3" t="s">
        <v>29153</v>
      </c>
      <c r="B29151" s="3" t="s">
        <v>46898</v>
      </c>
    </row>
    <row r="29152" spans="1:2" x14ac:dyDescent="0.25">
      <c r="A29152" s="3" t="s">
        <v>29154</v>
      </c>
      <c r="B29152" s="3" t="s">
        <v>46898</v>
      </c>
    </row>
    <row r="29153" spans="1:2" x14ac:dyDescent="0.25">
      <c r="A29153" s="3" t="s">
        <v>29155</v>
      </c>
      <c r="B29153" s="3" t="s">
        <v>46898</v>
      </c>
    </row>
    <row r="29154" spans="1:2" x14ac:dyDescent="0.25">
      <c r="A29154" s="3" t="s">
        <v>29156</v>
      </c>
      <c r="B29154" s="3" t="s">
        <v>46898</v>
      </c>
    </row>
    <row r="29155" spans="1:2" x14ac:dyDescent="0.25">
      <c r="A29155" s="3" t="s">
        <v>29157</v>
      </c>
      <c r="B29155" s="3" t="s">
        <v>46898</v>
      </c>
    </row>
    <row r="29156" spans="1:2" x14ac:dyDescent="0.25">
      <c r="A29156" s="3" t="s">
        <v>29158</v>
      </c>
      <c r="B29156" s="3" t="s">
        <v>46898</v>
      </c>
    </row>
    <row r="29157" spans="1:2" x14ac:dyDescent="0.25">
      <c r="A29157" s="3" t="s">
        <v>29159</v>
      </c>
      <c r="B29157" s="3" t="s">
        <v>46898</v>
      </c>
    </row>
    <row r="29158" spans="1:2" x14ac:dyDescent="0.25">
      <c r="A29158" s="3" t="s">
        <v>29160</v>
      </c>
      <c r="B29158" s="3" t="s">
        <v>46898</v>
      </c>
    </row>
    <row r="29159" spans="1:2" x14ac:dyDescent="0.25">
      <c r="A29159" s="3" t="s">
        <v>29161</v>
      </c>
      <c r="B29159" s="3" t="s">
        <v>46898</v>
      </c>
    </row>
    <row r="29160" spans="1:2" x14ac:dyDescent="0.25">
      <c r="A29160" s="3" t="s">
        <v>29162</v>
      </c>
      <c r="B29160" s="3" t="s">
        <v>46898</v>
      </c>
    </row>
    <row r="29161" spans="1:2" x14ac:dyDescent="0.25">
      <c r="A29161" s="3" t="s">
        <v>29163</v>
      </c>
      <c r="B29161" s="3" t="s">
        <v>46898</v>
      </c>
    </row>
    <row r="29162" spans="1:2" x14ac:dyDescent="0.25">
      <c r="A29162" s="3" t="s">
        <v>29164</v>
      </c>
      <c r="B29162" s="3" t="s">
        <v>46898</v>
      </c>
    </row>
    <row r="29163" spans="1:2" x14ac:dyDescent="0.25">
      <c r="A29163" s="3" t="s">
        <v>29165</v>
      </c>
      <c r="B29163" s="3" t="s">
        <v>46898</v>
      </c>
    </row>
    <row r="29164" spans="1:2" x14ac:dyDescent="0.25">
      <c r="A29164" s="3" t="s">
        <v>29166</v>
      </c>
      <c r="B29164" s="3" t="s">
        <v>46898</v>
      </c>
    </row>
    <row r="29165" spans="1:2" x14ac:dyDescent="0.25">
      <c r="A29165" s="3" t="s">
        <v>29167</v>
      </c>
      <c r="B29165" s="3" t="s">
        <v>46898</v>
      </c>
    </row>
    <row r="29166" spans="1:2" x14ac:dyDescent="0.25">
      <c r="A29166" s="3" t="s">
        <v>29168</v>
      </c>
      <c r="B29166" s="3" t="s">
        <v>46898</v>
      </c>
    </row>
    <row r="29167" spans="1:2" x14ac:dyDescent="0.25">
      <c r="A29167" s="3" t="s">
        <v>29169</v>
      </c>
      <c r="B29167" s="3" t="s">
        <v>46898</v>
      </c>
    </row>
    <row r="29168" spans="1:2" x14ac:dyDescent="0.25">
      <c r="A29168" s="3" t="s">
        <v>29170</v>
      </c>
      <c r="B29168" s="3" t="s">
        <v>46898</v>
      </c>
    </row>
    <row r="29169" spans="1:2" x14ac:dyDescent="0.25">
      <c r="A29169" s="3" t="s">
        <v>29171</v>
      </c>
      <c r="B29169" s="3" t="s">
        <v>46898</v>
      </c>
    </row>
    <row r="29170" spans="1:2" x14ac:dyDescent="0.25">
      <c r="A29170" s="3" t="s">
        <v>29172</v>
      </c>
      <c r="B29170" s="3" t="s">
        <v>46898</v>
      </c>
    </row>
    <row r="29171" spans="1:2" x14ac:dyDescent="0.25">
      <c r="A29171" s="3" t="s">
        <v>29173</v>
      </c>
      <c r="B29171" s="3" t="s">
        <v>46898</v>
      </c>
    </row>
    <row r="29172" spans="1:2" x14ac:dyDescent="0.25">
      <c r="A29172" s="3" t="s">
        <v>29174</v>
      </c>
      <c r="B29172" s="3" t="s">
        <v>46898</v>
      </c>
    </row>
    <row r="29173" spans="1:2" x14ac:dyDescent="0.25">
      <c r="A29173" s="3" t="s">
        <v>29175</v>
      </c>
      <c r="B29173" s="3" t="s">
        <v>46898</v>
      </c>
    </row>
    <row r="29174" spans="1:2" x14ac:dyDescent="0.25">
      <c r="A29174" s="3" t="s">
        <v>29176</v>
      </c>
      <c r="B29174" s="3" t="s">
        <v>46898</v>
      </c>
    </row>
    <row r="29175" spans="1:2" x14ac:dyDescent="0.25">
      <c r="A29175" s="3" t="s">
        <v>29177</v>
      </c>
      <c r="B29175" s="3" t="s">
        <v>46898</v>
      </c>
    </row>
    <row r="29176" spans="1:2" x14ac:dyDescent="0.25">
      <c r="A29176" s="3" t="s">
        <v>29178</v>
      </c>
      <c r="B29176" s="3" t="s">
        <v>46898</v>
      </c>
    </row>
    <row r="29177" spans="1:2" x14ac:dyDescent="0.25">
      <c r="A29177" s="3" t="s">
        <v>29179</v>
      </c>
      <c r="B29177" s="3" t="s">
        <v>46898</v>
      </c>
    </row>
    <row r="29178" spans="1:2" x14ac:dyDescent="0.25">
      <c r="A29178" s="3" t="s">
        <v>29180</v>
      </c>
      <c r="B29178" s="3" t="s">
        <v>46898</v>
      </c>
    </row>
    <row r="29179" spans="1:2" x14ac:dyDescent="0.25">
      <c r="A29179" s="3" t="s">
        <v>29181</v>
      </c>
      <c r="B29179" s="3" t="s">
        <v>46898</v>
      </c>
    </row>
    <row r="29180" spans="1:2" x14ac:dyDescent="0.25">
      <c r="A29180" s="3" t="s">
        <v>29182</v>
      </c>
      <c r="B29180" s="3" t="s">
        <v>46898</v>
      </c>
    </row>
    <row r="29181" spans="1:2" x14ac:dyDescent="0.25">
      <c r="A29181" s="3" t="s">
        <v>29183</v>
      </c>
      <c r="B29181" s="3" t="s">
        <v>46898</v>
      </c>
    </row>
    <row r="29182" spans="1:2" x14ac:dyDescent="0.25">
      <c r="A29182" s="3" t="s">
        <v>29184</v>
      </c>
      <c r="B29182" s="3" t="s">
        <v>46898</v>
      </c>
    </row>
    <row r="29183" spans="1:2" x14ac:dyDescent="0.25">
      <c r="A29183" s="3" t="s">
        <v>29185</v>
      </c>
      <c r="B29183" s="3" t="s">
        <v>46898</v>
      </c>
    </row>
    <row r="29184" spans="1:2" x14ac:dyDescent="0.25">
      <c r="A29184" s="3" t="s">
        <v>29186</v>
      </c>
      <c r="B29184" s="3" t="s">
        <v>46898</v>
      </c>
    </row>
    <row r="29185" spans="1:2" x14ac:dyDescent="0.25">
      <c r="A29185" s="3" t="s">
        <v>29187</v>
      </c>
      <c r="B29185" s="3" t="s">
        <v>46898</v>
      </c>
    </row>
    <row r="29186" spans="1:2" x14ac:dyDescent="0.25">
      <c r="A29186" s="3" t="s">
        <v>29188</v>
      </c>
      <c r="B29186" s="3" t="s">
        <v>46898</v>
      </c>
    </row>
    <row r="29187" spans="1:2" x14ac:dyDescent="0.25">
      <c r="A29187" s="3" t="s">
        <v>29189</v>
      </c>
      <c r="B29187" s="3" t="s">
        <v>46898</v>
      </c>
    </row>
    <row r="29188" spans="1:2" x14ac:dyDescent="0.25">
      <c r="A29188" s="3" t="s">
        <v>29190</v>
      </c>
      <c r="B29188" s="3" t="s">
        <v>46898</v>
      </c>
    </row>
    <row r="29189" spans="1:2" x14ac:dyDescent="0.25">
      <c r="A29189" s="3" t="s">
        <v>29191</v>
      </c>
      <c r="B29189" s="3" t="s">
        <v>46898</v>
      </c>
    </row>
    <row r="29190" spans="1:2" x14ac:dyDescent="0.25">
      <c r="A29190" s="3" t="s">
        <v>29192</v>
      </c>
      <c r="B29190" s="3" t="s">
        <v>46898</v>
      </c>
    </row>
    <row r="29191" spans="1:2" x14ac:dyDescent="0.25">
      <c r="A29191" s="3" t="s">
        <v>29193</v>
      </c>
      <c r="B29191" s="3" t="s">
        <v>46898</v>
      </c>
    </row>
    <row r="29192" spans="1:2" x14ac:dyDescent="0.25">
      <c r="A29192" s="3" t="s">
        <v>29194</v>
      </c>
      <c r="B29192" s="3" t="s">
        <v>46898</v>
      </c>
    </row>
    <row r="29193" spans="1:2" x14ac:dyDescent="0.25">
      <c r="A29193" s="3" t="s">
        <v>29195</v>
      </c>
      <c r="B29193" s="3" t="s">
        <v>46898</v>
      </c>
    </row>
    <row r="29194" spans="1:2" x14ac:dyDescent="0.25">
      <c r="A29194" s="3" t="s">
        <v>29196</v>
      </c>
      <c r="B29194" s="3" t="s">
        <v>46898</v>
      </c>
    </row>
    <row r="29195" spans="1:2" x14ac:dyDescent="0.25">
      <c r="A29195" s="3" t="s">
        <v>29197</v>
      </c>
      <c r="B29195" s="3" t="s">
        <v>46898</v>
      </c>
    </row>
    <row r="29196" spans="1:2" x14ac:dyDescent="0.25">
      <c r="A29196" s="3" t="s">
        <v>29198</v>
      </c>
      <c r="B29196" s="3" t="s">
        <v>46898</v>
      </c>
    </row>
    <row r="29197" spans="1:2" x14ac:dyDescent="0.25">
      <c r="A29197" s="3" t="s">
        <v>29199</v>
      </c>
      <c r="B29197" s="3" t="s">
        <v>46898</v>
      </c>
    </row>
    <row r="29198" spans="1:2" x14ac:dyDescent="0.25">
      <c r="A29198" s="3" t="s">
        <v>29200</v>
      </c>
      <c r="B29198" s="3" t="s">
        <v>46898</v>
      </c>
    </row>
    <row r="29199" spans="1:2" x14ac:dyDescent="0.25">
      <c r="A29199" s="3" t="s">
        <v>29201</v>
      </c>
      <c r="B29199" s="3" t="s">
        <v>46898</v>
      </c>
    </row>
    <row r="29200" spans="1:2" x14ac:dyDescent="0.25">
      <c r="A29200" s="3" t="s">
        <v>29202</v>
      </c>
      <c r="B29200" s="3" t="s">
        <v>46898</v>
      </c>
    </row>
    <row r="29201" spans="1:2" x14ac:dyDescent="0.25">
      <c r="A29201" s="3" t="s">
        <v>29203</v>
      </c>
      <c r="B29201" s="3" t="s">
        <v>46898</v>
      </c>
    </row>
    <row r="29202" spans="1:2" x14ac:dyDescent="0.25">
      <c r="A29202" s="3" t="s">
        <v>29204</v>
      </c>
      <c r="B29202" s="3" t="s">
        <v>46898</v>
      </c>
    </row>
    <row r="29203" spans="1:2" x14ac:dyDescent="0.25">
      <c r="A29203" s="3" t="s">
        <v>29205</v>
      </c>
      <c r="B29203" s="3" t="s">
        <v>46898</v>
      </c>
    </row>
    <row r="29204" spans="1:2" x14ac:dyDescent="0.25">
      <c r="A29204" s="3" t="s">
        <v>29206</v>
      </c>
      <c r="B29204" s="3" t="s">
        <v>46898</v>
      </c>
    </row>
    <row r="29205" spans="1:2" x14ac:dyDescent="0.25">
      <c r="A29205" s="3" t="s">
        <v>29207</v>
      </c>
      <c r="B29205" s="3" t="s">
        <v>46898</v>
      </c>
    </row>
    <row r="29206" spans="1:2" x14ac:dyDescent="0.25">
      <c r="A29206" s="3" t="s">
        <v>29208</v>
      </c>
      <c r="B29206" s="3" t="s">
        <v>46898</v>
      </c>
    </row>
    <row r="29207" spans="1:2" x14ac:dyDescent="0.25">
      <c r="A29207" s="3" t="s">
        <v>29209</v>
      </c>
      <c r="B29207" s="3" t="s">
        <v>46898</v>
      </c>
    </row>
    <row r="29208" spans="1:2" x14ac:dyDescent="0.25">
      <c r="A29208" s="3" t="s">
        <v>29210</v>
      </c>
      <c r="B29208" s="3" t="s">
        <v>46898</v>
      </c>
    </row>
    <row r="29209" spans="1:2" x14ac:dyDescent="0.25">
      <c r="A29209" s="3" t="s">
        <v>29211</v>
      </c>
      <c r="B29209" s="3" t="s">
        <v>46898</v>
      </c>
    </row>
    <row r="29210" spans="1:2" x14ac:dyDescent="0.25">
      <c r="A29210" s="3" t="s">
        <v>29212</v>
      </c>
      <c r="B29210" s="3" t="s">
        <v>46898</v>
      </c>
    </row>
    <row r="29211" spans="1:2" x14ac:dyDescent="0.25">
      <c r="A29211" s="3" t="s">
        <v>29213</v>
      </c>
      <c r="B29211" s="3" t="s">
        <v>46898</v>
      </c>
    </row>
    <row r="29212" spans="1:2" x14ac:dyDescent="0.25">
      <c r="A29212" s="3" t="s">
        <v>29214</v>
      </c>
      <c r="B29212" s="3" t="s">
        <v>46898</v>
      </c>
    </row>
    <row r="29213" spans="1:2" x14ac:dyDescent="0.25">
      <c r="A29213" s="3" t="s">
        <v>29215</v>
      </c>
      <c r="B29213" s="3" t="s">
        <v>46898</v>
      </c>
    </row>
    <row r="29214" spans="1:2" x14ac:dyDescent="0.25">
      <c r="A29214" s="3" t="s">
        <v>29216</v>
      </c>
      <c r="B29214" s="3" t="s">
        <v>46898</v>
      </c>
    </row>
    <row r="29215" spans="1:2" x14ac:dyDescent="0.25">
      <c r="A29215" s="3" t="s">
        <v>29217</v>
      </c>
      <c r="B29215" s="3" t="s">
        <v>46898</v>
      </c>
    </row>
    <row r="29216" spans="1:2" x14ac:dyDescent="0.25">
      <c r="A29216" s="3" t="s">
        <v>29218</v>
      </c>
      <c r="B29216" s="3" t="s">
        <v>46898</v>
      </c>
    </row>
    <row r="29217" spans="1:2" x14ac:dyDescent="0.25">
      <c r="A29217" s="3" t="s">
        <v>29219</v>
      </c>
      <c r="B29217" s="3" t="s">
        <v>46898</v>
      </c>
    </row>
    <row r="29218" spans="1:2" x14ac:dyDescent="0.25">
      <c r="A29218" s="3" t="s">
        <v>29220</v>
      </c>
      <c r="B29218" s="3" t="s">
        <v>46898</v>
      </c>
    </row>
    <row r="29219" spans="1:2" x14ac:dyDescent="0.25">
      <c r="A29219" s="3" t="s">
        <v>29221</v>
      </c>
      <c r="B29219" s="3" t="s">
        <v>46898</v>
      </c>
    </row>
    <row r="29220" spans="1:2" x14ac:dyDescent="0.25">
      <c r="A29220" s="3" t="s">
        <v>29222</v>
      </c>
      <c r="B29220" s="3" t="s">
        <v>46898</v>
      </c>
    </row>
    <row r="29221" spans="1:2" x14ac:dyDescent="0.25">
      <c r="A29221" s="3" t="s">
        <v>29223</v>
      </c>
      <c r="B29221" s="3" t="s">
        <v>46898</v>
      </c>
    </row>
    <row r="29222" spans="1:2" x14ac:dyDescent="0.25">
      <c r="A29222" s="3" t="s">
        <v>29224</v>
      </c>
      <c r="B29222" s="3" t="s">
        <v>46898</v>
      </c>
    </row>
    <row r="29223" spans="1:2" x14ac:dyDescent="0.25">
      <c r="A29223" s="3" t="s">
        <v>29225</v>
      </c>
      <c r="B29223" s="3" t="s">
        <v>46898</v>
      </c>
    </row>
    <row r="29224" spans="1:2" x14ac:dyDescent="0.25">
      <c r="A29224" s="3" t="s">
        <v>29226</v>
      </c>
      <c r="B29224" s="3" t="s">
        <v>46898</v>
      </c>
    </row>
    <row r="29225" spans="1:2" x14ac:dyDescent="0.25">
      <c r="A29225" s="3" t="s">
        <v>29227</v>
      </c>
      <c r="B29225" s="3" t="s">
        <v>46898</v>
      </c>
    </row>
    <row r="29226" spans="1:2" x14ac:dyDescent="0.25">
      <c r="A29226" s="3" t="s">
        <v>29228</v>
      </c>
      <c r="B29226" s="3" t="s">
        <v>46898</v>
      </c>
    </row>
    <row r="29227" spans="1:2" x14ac:dyDescent="0.25">
      <c r="A29227" s="3" t="s">
        <v>29229</v>
      </c>
      <c r="B29227" s="3" t="s">
        <v>46898</v>
      </c>
    </row>
    <row r="29228" spans="1:2" x14ac:dyDescent="0.25">
      <c r="A29228" s="3" t="s">
        <v>29230</v>
      </c>
      <c r="B29228" s="3" t="s">
        <v>46898</v>
      </c>
    </row>
    <row r="29229" spans="1:2" x14ac:dyDescent="0.25">
      <c r="A29229" s="3" t="s">
        <v>29231</v>
      </c>
      <c r="B29229" s="3" t="s">
        <v>46898</v>
      </c>
    </row>
    <row r="29230" spans="1:2" x14ac:dyDescent="0.25">
      <c r="A29230" s="3" t="s">
        <v>29232</v>
      </c>
      <c r="B29230" s="3" t="s">
        <v>46898</v>
      </c>
    </row>
    <row r="29231" spans="1:2" x14ac:dyDescent="0.25">
      <c r="A29231" s="3" t="s">
        <v>29233</v>
      </c>
      <c r="B29231" s="3" t="s">
        <v>46898</v>
      </c>
    </row>
    <row r="29232" spans="1:2" x14ac:dyDescent="0.25">
      <c r="A29232" s="3" t="s">
        <v>29234</v>
      </c>
      <c r="B29232" s="3" t="s">
        <v>46898</v>
      </c>
    </row>
    <row r="29233" spans="1:2" x14ac:dyDescent="0.25">
      <c r="A29233" s="3" t="s">
        <v>29235</v>
      </c>
      <c r="B29233" s="3" t="s">
        <v>46898</v>
      </c>
    </row>
    <row r="29234" spans="1:2" x14ac:dyDescent="0.25">
      <c r="A29234" s="3" t="s">
        <v>29236</v>
      </c>
      <c r="B29234" s="3" t="s">
        <v>46898</v>
      </c>
    </row>
    <row r="29235" spans="1:2" x14ac:dyDescent="0.25">
      <c r="A29235" s="3" t="s">
        <v>29237</v>
      </c>
      <c r="B29235" s="3" t="s">
        <v>46898</v>
      </c>
    </row>
    <row r="29236" spans="1:2" x14ac:dyDescent="0.25">
      <c r="A29236" s="3" t="s">
        <v>29238</v>
      </c>
      <c r="B29236" s="3" t="s">
        <v>46898</v>
      </c>
    </row>
    <row r="29237" spans="1:2" x14ac:dyDescent="0.25">
      <c r="A29237" s="3" t="s">
        <v>29239</v>
      </c>
      <c r="B29237" s="3" t="s">
        <v>46898</v>
      </c>
    </row>
    <row r="29238" spans="1:2" x14ac:dyDescent="0.25">
      <c r="A29238" s="3" t="s">
        <v>29240</v>
      </c>
      <c r="B29238" s="3" t="s">
        <v>46898</v>
      </c>
    </row>
    <row r="29239" spans="1:2" x14ac:dyDescent="0.25">
      <c r="A29239" s="3" t="s">
        <v>29241</v>
      </c>
      <c r="B29239" s="3" t="s">
        <v>46898</v>
      </c>
    </row>
    <row r="29240" spans="1:2" x14ac:dyDescent="0.25">
      <c r="A29240" s="3" t="s">
        <v>29242</v>
      </c>
      <c r="B29240" s="3" t="s">
        <v>46898</v>
      </c>
    </row>
    <row r="29241" spans="1:2" x14ac:dyDescent="0.25">
      <c r="A29241" s="3" t="s">
        <v>29243</v>
      </c>
      <c r="B29241" s="3" t="s">
        <v>46898</v>
      </c>
    </row>
    <row r="29242" spans="1:2" x14ac:dyDescent="0.25">
      <c r="A29242" s="3" t="s">
        <v>29244</v>
      </c>
      <c r="B29242" s="3" t="s">
        <v>46898</v>
      </c>
    </row>
    <row r="29243" spans="1:2" x14ac:dyDescent="0.25">
      <c r="A29243" s="3" t="s">
        <v>29245</v>
      </c>
      <c r="B29243" s="3" t="s">
        <v>46898</v>
      </c>
    </row>
    <row r="29244" spans="1:2" x14ac:dyDescent="0.25">
      <c r="A29244" s="3" t="s">
        <v>29246</v>
      </c>
      <c r="B29244" s="3" t="s">
        <v>46898</v>
      </c>
    </row>
    <row r="29245" spans="1:2" x14ac:dyDescent="0.25">
      <c r="A29245" s="3" t="s">
        <v>29247</v>
      </c>
      <c r="B29245" s="3" t="s">
        <v>46898</v>
      </c>
    </row>
    <row r="29246" spans="1:2" x14ac:dyDescent="0.25">
      <c r="A29246" s="3" t="s">
        <v>29248</v>
      </c>
      <c r="B29246" s="3" t="s">
        <v>46898</v>
      </c>
    </row>
    <row r="29247" spans="1:2" x14ac:dyDescent="0.25">
      <c r="A29247" s="3" t="s">
        <v>29249</v>
      </c>
      <c r="B29247" s="3" t="s">
        <v>46898</v>
      </c>
    </row>
    <row r="29248" spans="1:2" x14ac:dyDescent="0.25">
      <c r="A29248" s="3" t="s">
        <v>29250</v>
      </c>
      <c r="B29248" s="3" t="s">
        <v>46898</v>
      </c>
    </row>
    <row r="29249" spans="1:2" x14ac:dyDescent="0.25">
      <c r="A29249" s="3" t="s">
        <v>29251</v>
      </c>
      <c r="B29249" s="3" t="s">
        <v>46898</v>
      </c>
    </row>
    <row r="29250" spans="1:2" x14ac:dyDescent="0.25">
      <c r="A29250" s="3" t="s">
        <v>29252</v>
      </c>
      <c r="B29250" s="3" t="s">
        <v>46898</v>
      </c>
    </row>
    <row r="29251" spans="1:2" x14ac:dyDescent="0.25">
      <c r="A29251" s="3" t="s">
        <v>29253</v>
      </c>
      <c r="B29251" s="3" t="s">
        <v>46898</v>
      </c>
    </row>
    <row r="29252" spans="1:2" x14ac:dyDescent="0.25">
      <c r="A29252" s="3" t="s">
        <v>29254</v>
      </c>
      <c r="B29252" s="3" t="s">
        <v>46898</v>
      </c>
    </row>
    <row r="29253" spans="1:2" x14ac:dyDescent="0.25">
      <c r="A29253" s="3" t="s">
        <v>29255</v>
      </c>
      <c r="B29253" s="3" t="s">
        <v>46898</v>
      </c>
    </row>
    <row r="29254" spans="1:2" x14ac:dyDescent="0.25">
      <c r="A29254" s="3" t="s">
        <v>29256</v>
      </c>
      <c r="B29254" s="3" t="s">
        <v>46898</v>
      </c>
    </row>
    <row r="29255" spans="1:2" x14ac:dyDescent="0.25">
      <c r="A29255" s="3" t="s">
        <v>29257</v>
      </c>
      <c r="B29255" s="3" t="s">
        <v>46898</v>
      </c>
    </row>
    <row r="29256" spans="1:2" x14ac:dyDescent="0.25">
      <c r="A29256" s="3" t="s">
        <v>29258</v>
      </c>
      <c r="B29256" s="3" t="s">
        <v>46898</v>
      </c>
    </row>
    <row r="29257" spans="1:2" x14ac:dyDescent="0.25">
      <c r="A29257" s="3" t="s">
        <v>29259</v>
      </c>
      <c r="B29257" s="3" t="s">
        <v>46898</v>
      </c>
    </row>
    <row r="29258" spans="1:2" x14ac:dyDescent="0.25">
      <c r="A29258" s="3" t="s">
        <v>29260</v>
      </c>
      <c r="B29258" s="3" t="s">
        <v>46898</v>
      </c>
    </row>
    <row r="29259" spans="1:2" x14ac:dyDescent="0.25">
      <c r="A29259" s="3" t="s">
        <v>29261</v>
      </c>
      <c r="B29259" s="3" t="s">
        <v>46898</v>
      </c>
    </row>
    <row r="29260" spans="1:2" x14ac:dyDescent="0.25">
      <c r="A29260" s="3" t="s">
        <v>29262</v>
      </c>
      <c r="B29260" s="3" t="s">
        <v>46898</v>
      </c>
    </row>
    <row r="29261" spans="1:2" x14ac:dyDescent="0.25">
      <c r="A29261" s="3" t="s">
        <v>29263</v>
      </c>
      <c r="B29261" s="3" t="s">
        <v>46898</v>
      </c>
    </row>
    <row r="29262" spans="1:2" x14ac:dyDescent="0.25">
      <c r="A29262" s="3" t="s">
        <v>29264</v>
      </c>
      <c r="B29262" s="3" t="s">
        <v>46898</v>
      </c>
    </row>
    <row r="29263" spans="1:2" x14ac:dyDescent="0.25">
      <c r="A29263" s="3" t="s">
        <v>29265</v>
      </c>
      <c r="B29263" s="3" t="s">
        <v>46898</v>
      </c>
    </row>
    <row r="29264" spans="1:2" x14ac:dyDescent="0.25">
      <c r="A29264" s="3" t="s">
        <v>29266</v>
      </c>
      <c r="B29264" s="3" t="s">
        <v>46898</v>
      </c>
    </row>
    <row r="29265" spans="1:2" x14ac:dyDescent="0.25">
      <c r="A29265" s="3" t="s">
        <v>29267</v>
      </c>
      <c r="B29265" s="3" t="s">
        <v>46898</v>
      </c>
    </row>
    <row r="29266" spans="1:2" x14ac:dyDescent="0.25">
      <c r="A29266" s="3" t="s">
        <v>29268</v>
      </c>
      <c r="B29266" s="3" t="s">
        <v>46898</v>
      </c>
    </row>
    <row r="29267" spans="1:2" x14ac:dyDescent="0.25">
      <c r="A29267" s="3" t="s">
        <v>29269</v>
      </c>
      <c r="B29267" s="3" t="s">
        <v>46898</v>
      </c>
    </row>
    <row r="29268" spans="1:2" x14ac:dyDescent="0.25">
      <c r="A29268" s="3" t="s">
        <v>29270</v>
      </c>
      <c r="B29268" s="3" t="s">
        <v>46898</v>
      </c>
    </row>
    <row r="29269" spans="1:2" x14ac:dyDescent="0.25">
      <c r="A29269" s="3" t="s">
        <v>29271</v>
      </c>
      <c r="B29269" s="3" t="s">
        <v>46898</v>
      </c>
    </row>
    <row r="29270" spans="1:2" x14ac:dyDescent="0.25">
      <c r="A29270" s="3" t="s">
        <v>29272</v>
      </c>
      <c r="B29270" s="3" t="s">
        <v>46898</v>
      </c>
    </row>
    <row r="29271" spans="1:2" x14ac:dyDescent="0.25">
      <c r="A29271" s="3" t="s">
        <v>29273</v>
      </c>
      <c r="B29271" s="3" t="s">
        <v>46898</v>
      </c>
    </row>
    <row r="29272" spans="1:2" x14ac:dyDescent="0.25">
      <c r="A29272" s="3" t="s">
        <v>29274</v>
      </c>
      <c r="B29272" s="3" t="s">
        <v>46898</v>
      </c>
    </row>
    <row r="29273" spans="1:2" x14ac:dyDescent="0.25">
      <c r="A29273" s="3" t="s">
        <v>29275</v>
      </c>
      <c r="B29273" s="3" t="s">
        <v>46898</v>
      </c>
    </row>
    <row r="29274" spans="1:2" x14ac:dyDescent="0.25">
      <c r="A29274" s="3" t="s">
        <v>29276</v>
      </c>
      <c r="B29274" s="3" t="s">
        <v>46898</v>
      </c>
    </row>
    <row r="29275" spans="1:2" x14ac:dyDescent="0.25">
      <c r="A29275" s="3" t="s">
        <v>29277</v>
      </c>
      <c r="B29275" s="3" t="s">
        <v>46898</v>
      </c>
    </row>
    <row r="29276" spans="1:2" x14ac:dyDescent="0.25">
      <c r="A29276" s="3" t="s">
        <v>29278</v>
      </c>
      <c r="B29276" s="3" t="s">
        <v>46898</v>
      </c>
    </row>
    <row r="29277" spans="1:2" x14ac:dyDescent="0.25">
      <c r="A29277" s="3" t="s">
        <v>29279</v>
      </c>
      <c r="B29277" s="3" t="s">
        <v>46898</v>
      </c>
    </row>
    <row r="29278" spans="1:2" x14ac:dyDescent="0.25">
      <c r="A29278" s="3" t="s">
        <v>29280</v>
      </c>
      <c r="B29278" s="3" t="s">
        <v>46898</v>
      </c>
    </row>
    <row r="29279" spans="1:2" x14ac:dyDescent="0.25">
      <c r="A29279" s="3" t="s">
        <v>29281</v>
      </c>
      <c r="B29279" s="3" t="s">
        <v>46898</v>
      </c>
    </row>
    <row r="29280" spans="1:2" x14ac:dyDescent="0.25">
      <c r="A29280" s="3" t="s">
        <v>29282</v>
      </c>
      <c r="B29280" s="3" t="s">
        <v>46898</v>
      </c>
    </row>
    <row r="29281" spans="1:2" x14ac:dyDescent="0.25">
      <c r="A29281" s="3" t="s">
        <v>29283</v>
      </c>
      <c r="B29281" s="3" t="s">
        <v>46898</v>
      </c>
    </row>
    <row r="29282" spans="1:2" x14ac:dyDescent="0.25">
      <c r="A29282" s="3" t="s">
        <v>29284</v>
      </c>
      <c r="B29282" s="3" t="s">
        <v>46898</v>
      </c>
    </row>
    <row r="29283" spans="1:2" x14ac:dyDescent="0.25">
      <c r="A29283" s="3" t="s">
        <v>29285</v>
      </c>
      <c r="B29283" s="3" t="s">
        <v>46898</v>
      </c>
    </row>
    <row r="29284" spans="1:2" x14ac:dyDescent="0.25">
      <c r="A29284" s="3" t="s">
        <v>29286</v>
      </c>
      <c r="B29284" s="3" t="s">
        <v>46898</v>
      </c>
    </row>
    <row r="29285" spans="1:2" x14ac:dyDescent="0.25">
      <c r="A29285" s="3" t="s">
        <v>29287</v>
      </c>
      <c r="B29285" s="3" t="s">
        <v>46898</v>
      </c>
    </row>
    <row r="29286" spans="1:2" x14ac:dyDescent="0.25">
      <c r="A29286" s="3" t="s">
        <v>29288</v>
      </c>
      <c r="B29286" s="3" t="s">
        <v>46898</v>
      </c>
    </row>
    <row r="29287" spans="1:2" x14ac:dyDescent="0.25">
      <c r="A29287" s="3" t="s">
        <v>29289</v>
      </c>
      <c r="B29287" s="3" t="s">
        <v>46898</v>
      </c>
    </row>
    <row r="29288" spans="1:2" x14ac:dyDescent="0.25">
      <c r="A29288" s="3" t="s">
        <v>29290</v>
      </c>
      <c r="B29288" s="3" t="s">
        <v>46898</v>
      </c>
    </row>
    <row r="29289" spans="1:2" x14ac:dyDescent="0.25">
      <c r="A29289" s="3" t="s">
        <v>29291</v>
      </c>
      <c r="B29289" s="3" t="s">
        <v>46898</v>
      </c>
    </row>
    <row r="29290" spans="1:2" x14ac:dyDescent="0.25">
      <c r="A29290" s="3" t="s">
        <v>29292</v>
      </c>
      <c r="B29290" s="3" t="s">
        <v>46898</v>
      </c>
    </row>
    <row r="29291" spans="1:2" x14ac:dyDescent="0.25">
      <c r="A29291" s="3" t="s">
        <v>29293</v>
      </c>
      <c r="B29291" s="3" t="s">
        <v>46898</v>
      </c>
    </row>
    <row r="29292" spans="1:2" x14ac:dyDescent="0.25">
      <c r="A29292" s="3" t="s">
        <v>29294</v>
      </c>
      <c r="B29292" s="3" t="s">
        <v>46898</v>
      </c>
    </row>
    <row r="29293" spans="1:2" x14ac:dyDescent="0.25">
      <c r="A29293" s="3" t="s">
        <v>29295</v>
      </c>
      <c r="B29293" s="3" t="s">
        <v>46898</v>
      </c>
    </row>
    <row r="29294" spans="1:2" x14ac:dyDescent="0.25">
      <c r="A29294" s="3" t="s">
        <v>29296</v>
      </c>
      <c r="B29294" s="3" t="s">
        <v>46898</v>
      </c>
    </row>
    <row r="29295" spans="1:2" x14ac:dyDescent="0.25">
      <c r="A29295" s="3" t="s">
        <v>29297</v>
      </c>
      <c r="B29295" s="3" t="s">
        <v>46898</v>
      </c>
    </row>
    <row r="29296" spans="1:2" x14ac:dyDescent="0.25">
      <c r="A29296" s="3" t="s">
        <v>29298</v>
      </c>
      <c r="B29296" s="3" t="s">
        <v>46898</v>
      </c>
    </row>
    <row r="29297" spans="1:2" x14ac:dyDescent="0.25">
      <c r="A29297" s="3" t="s">
        <v>29299</v>
      </c>
      <c r="B29297" s="3" t="s">
        <v>46898</v>
      </c>
    </row>
    <row r="29298" spans="1:2" x14ac:dyDescent="0.25">
      <c r="A29298" s="3" t="s">
        <v>29300</v>
      </c>
      <c r="B29298" s="3" t="s">
        <v>46898</v>
      </c>
    </row>
    <row r="29299" spans="1:2" x14ac:dyDescent="0.25">
      <c r="A29299" s="3" t="s">
        <v>29301</v>
      </c>
      <c r="B29299" s="3" t="s">
        <v>46898</v>
      </c>
    </row>
    <row r="29300" spans="1:2" x14ac:dyDescent="0.25">
      <c r="A29300" s="3" t="s">
        <v>29302</v>
      </c>
      <c r="B29300" s="3" t="s">
        <v>46898</v>
      </c>
    </row>
    <row r="29301" spans="1:2" x14ac:dyDescent="0.25">
      <c r="A29301" s="3" t="s">
        <v>29303</v>
      </c>
      <c r="B29301" s="3" t="s">
        <v>46898</v>
      </c>
    </row>
    <row r="29302" spans="1:2" x14ac:dyDescent="0.25">
      <c r="A29302" s="3" t="s">
        <v>29304</v>
      </c>
      <c r="B29302" s="3" t="s">
        <v>46898</v>
      </c>
    </row>
    <row r="29303" spans="1:2" x14ac:dyDescent="0.25">
      <c r="A29303" s="3" t="s">
        <v>29305</v>
      </c>
      <c r="B29303" s="3" t="s">
        <v>46898</v>
      </c>
    </row>
    <row r="29304" spans="1:2" x14ac:dyDescent="0.25">
      <c r="A29304" s="3" t="s">
        <v>29306</v>
      </c>
      <c r="B29304" s="3" t="s">
        <v>46898</v>
      </c>
    </row>
    <row r="29305" spans="1:2" x14ac:dyDescent="0.25">
      <c r="A29305" s="3" t="s">
        <v>29307</v>
      </c>
      <c r="B29305" s="3" t="s">
        <v>46898</v>
      </c>
    </row>
    <row r="29306" spans="1:2" x14ac:dyDescent="0.25">
      <c r="A29306" s="3" t="s">
        <v>29308</v>
      </c>
      <c r="B29306" s="3" t="s">
        <v>46898</v>
      </c>
    </row>
    <row r="29307" spans="1:2" x14ac:dyDescent="0.25">
      <c r="A29307" s="3" t="s">
        <v>29309</v>
      </c>
      <c r="B29307" s="3" t="s">
        <v>46898</v>
      </c>
    </row>
    <row r="29308" spans="1:2" x14ac:dyDescent="0.25">
      <c r="A29308" s="3" t="s">
        <v>29310</v>
      </c>
      <c r="B29308" s="3" t="s">
        <v>46898</v>
      </c>
    </row>
    <row r="29309" spans="1:2" x14ac:dyDescent="0.25">
      <c r="A29309" s="3" t="s">
        <v>29311</v>
      </c>
      <c r="B29309" s="3" t="s">
        <v>46898</v>
      </c>
    </row>
    <row r="29310" spans="1:2" x14ac:dyDescent="0.25">
      <c r="A29310" s="3" t="s">
        <v>29312</v>
      </c>
      <c r="B29310" s="3" t="s">
        <v>46898</v>
      </c>
    </row>
    <row r="29311" spans="1:2" x14ac:dyDescent="0.25">
      <c r="A29311" s="3" t="s">
        <v>29313</v>
      </c>
      <c r="B29311" s="3" t="s">
        <v>46898</v>
      </c>
    </row>
    <row r="29312" spans="1:2" x14ac:dyDescent="0.25">
      <c r="A29312" s="3" t="s">
        <v>29314</v>
      </c>
      <c r="B29312" s="3" t="s">
        <v>46898</v>
      </c>
    </row>
    <row r="29313" spans="1:2" x14ac:dyDescent="0.25">
      <c r="A29313" s="3" t="s">
        <v>29315</v>
      </c>
      <c r="B29313" s="3" t="s">
        <v>46898</v>
      </c>
    </row>
    <row r="29314" spans="1:2" x14ac:dyDescent="0.25">
      <c r="A29314" s="3" t="s">
        <v>29316</v>
      </c>
      <c r="B29314" s="3" t="s">
        <v>46898</v>
      </c>
    </row>
    <row r="29315" spans="1:2" x14ac:dyDescent="0.25">
      <c r="A29315" s="3" t="s">
        <v>29317</v>
      </c>
      <c r="B29315" s="3" t="s">
        <v>46898</v>
      </c>
    </row>
    <row r="29316" spans="1:2" x14ac:dyDescent="0.25">
      <c r="A29316" s="3" t="s">
        <v>29318</v>
      </c>
      <c r="B29316" s="3" t="s">
        <v>46898</v>
      </c>
    </row>
    <row r="29317" spans="1:2" x14ac:dyDescent="0.25">
      <c r="A29317" s="3" t="s">
        <v>29319</v>
      </c>
      <c r="B29317" s="3" t="s">
        <v>46898</v>
      </c>
    </row>
    <row r="29318" spans="1:2" x14ac:dyDescent="0.25">
      <c r="A29318" s="3" t="s">
        <v>29320</v>
      </c>
      <c r="B29318" s="3" t="s">
        <v>46898</v>
      </c>
    </row>
    <row r="29319" spans="1:2" x14ac:dyDescent="0.25">
      <c r="A29319" s="3" t="s">
        <v>29321</v>
      </c>
      <c r="B29319" s="3" t="s">
        <v>46898</v>
      </c>
    </row>
    <row r="29320" spans="1:2" x14ac:dyDescent="0.25">
      <c r="A29320" s="3" t="s">
        <v>29322</v>
      </c>
      <c r="B29320" s="3" t="s">
        <v>46898</v>
      </c>
    </row>
    <row r="29321" spans="1:2" x14ac:dyDescent="0.25">
      <c r="A29321" s="3" t="s">
        <v>29323</v>
      </c>
      <c r="B29321" s="3" t="s">
        <v>46898</v>
      </c>
    </row>
    <row r="29322" spans="1:2" x14ac:dyDescent="0.25">
      <c r="A29322" s="3" t="s">
        <v>29324</v>
      </c>
      <c r="B29322" s="3" t="s">
        <v>46898</v>
      </c>
    </row>
    <row r="29323" spans="1:2" x14ac:dyDescent="0.25">
      <c r="A29323" s="3" t="s">
        <v>29325</v>
      </c>
      <c r="B29323" s="3" t="s">
        <v>46898</v>
      </c>
    </row>
    <row r="29324" spans="1:2" x14ac:dyDescent="0.25">
      <c r="A29324" s="3" t="s">
        <v>29326</v>
      </c>
      <c r="B29324" s="3" t="s">
        <v>46898</v>
      </c>
    </row>
    <row r="29325" spans="1:2" x14ac:dyDescent="0.25">
      <c r="A29325" s="3" t="s">
        <v>29327</v>
      </c>
      <c r="B29325" s="3" t="s">
        <v>46898</v>
      </c>
    </row>
    <row r="29326" spans="1:2" x14ac:dyDescent="0.25">
      <c r="A29326" s="3" t="s">
        <v>29328</v>
      </c>
      <c r="B29326" s="3" t="s">
        <v>46898</v>
      </c>
    </row>
    <row r="29327" spans="1:2" x14ac:dyDescent="0.25">
      <c r="A29327" s="3" t="s">
        <v>29329</v>
      </c>
      <c r="B29327" s="3" t="s">
        <v>46898</v>
      </c>
    </row>
    <row r="29328" spans="1:2" x14ac:dyDescent="0.25">
      <c r="A29328" s="3" t="s">
        <v>29330</v>
      </c>
      <c r="B29328" s="3" t="s">
        <v>46898</v>
      </c>
    </row>
    <row r="29329" spans="1:2" x14ac:dyDescent="0.25">
      <c r="A29329" s="3" t="s">
        <v>29331</v>
      </c>
      <c r="B29329" s="3" t="s">
        <v>46898</v>
      </c>
    </row>
    <row r="29330" spans="1:2" x14ac:dyDescent="0.25">
      <c r="A29330" s="3" t="s">
        <v>29332</v>
      </c>
      <c r="B29330" s="3" t="s">
        <v>46898</v>
      </c>
    </row>
    <row r="29331" spans="1:2" x14ac:dyDescent="0.25">
      <c r="A29331" s="3" t="s">
        <v>29333</v>
      </c>
      <c r="B29331" s="3" t="s">
        <v>46898</v>
      </c>
    </row>
    <row r="29332" spans="1:2" x14ac:dyDescent="0.25">
      <c r="A29332" s="3" t="s">
        <v>29334</v>
      </c>
      <c r="B29332" s="3" t="s">
        <v>46898</v>
      </c>
    </row>
    <row r="29333" spans="1:2" x14ac:dyDescent="0.25">
      <c r="A29333" s="3" t="s">
        <v>29335</v>
      </c>
      <c r="B29333" s="3" t="s">
        <v>46898</v>
      </c>
    </row>
    <row r="29334" spans="1:2" x14ac:dyDescent="0.25">
      <c r="A29334" s="3" t="s">
        <v>29336</v>
      </c>
      <c r="B29334" s="3" t="s">
        <v>46898</v>
      </c>
    </row>
    <row r="29335" spans="1:2" x14ac:dyDescent="0.25">
      <c r="A29335" s="3" t="s">
        <v>29337</v>
      </c>
      <c r="B29335" s="3" t="s">
        <v>46898</v>
      </c>
    </row>
    <row r="29336" spans="1:2" x14ac:dyDescent="0.25">
      <c r="A29336" s="3" t="s">
        <v>29338</v>
      </c>
      <c r="B29336" s="3" t="s">
        <v>46898</v>
      </c>
    </row>
    <row r="29337" spans="1:2" x14ac:dyDescent="0.25">
      <c r="A29337" s="3" t="s">
        <v>29339</v>
      </c>
      <c r="B29337" s="3" t="s">
        <v>46898</v>
      </c>
    </row>
    <row r="29338" spans="1:2" x14ac:dyDescent="0.25">
      <c r="A29338" s="3" t="s">
        <v>29340</v>
      </c>
      <c r="B29338" s="3" t="s">
        <v>46898</v>
      </c>
    </row>
    <row r="29339" spans="1:2" x14ac:dyDescent="0.25">
      <c r="A29339" s="3" t="s">
        <v>29341</v>
      </c>
      <c r="B29339" s="3" t="s">
        <v>46898</v>
      </c>
    </row>
    <row r="29340" spans="1:2" x14ac:dyDescent="0.25">
      <c r="A29340" s="3" t="s">
        <v>29342</v>
      </c>
      <c r="B29340" s="3" t="s">
        <v>46898</v>
      </c>
    </row>
    <row r="29341" spans="1:2" x14ac:dyDescent="0.25">
      <c r="A29341" s="3" t="s">
        <v>29343</v>
      </c>
      <c r="B29341" s="3" t="s">
        <v>46898</v>
      </c>
    </row>
    <row r="29342" spans="1:2" x14ac:dyDescent="0.25">
      <c r="A29342" s="3" t="s">
        <v>29344</v>
      </c>
      <c r="B29342" s="3" t="s">
        <v>46898</v>
      </c>
    </row>
    <row r="29343" spans="1:2" x14ac:dyDescent="0.25">
      <c r="A29343" s="3" t="s">
        <v>29345</v>
      </c>
      <c r="B29343" s="3" t="s">
        <v>46898</v>
      </c>
    </row>
    <row r="29344" spans="1:2" x14ac:dyDescent="0.25">
      <c r="A29344" s="3" t="s">
        <v>29346</v>
      </c>
      <c r="B29344" s="3" t="s">
        <v>46898</v>
      </c>
    </row>
    <row r="29345" spans="1:2" x14ac:dyDescent="0.25">
      <c r="A29345" s="3" t="s">
        <v>29347</v>
      </c>
      <c r="B29345" s="3" t="s">
        <v>46898</v>
      </c>
    </row>
    <row r="29346" spans="1:2" x14ac:dyDescent="0.25">
      <c r="A29346" s="3" t="s">
        <v>29348</v>
      </c>
      <c r="B29346" s="3" t="s">
        <v>46898</v>
      </c>
    </row>
    <row r="29347" spans="1:2" x14ac:dyDescent="0.25">
      <c r="A29347" s="3" t="s">
        <v>29349</v>
      </c>
      <c r="B29347" s="3" t="s">
        <v>46898</v>
      </c>
    </row>
    <row r="29348" spans="1:2" x14ac:dyDescent="0.25">
      <c r="A29348" s="3" t="s">
        <v>29350</v>
      </c>
      <c r="B29348" s="3" t="s">
        <v>46898</v>
      </c>
    </row>
    <row r="29349" spans="1:2" x14ac:dyDescent="0.25">
      <c r="A29349" s="3" t="s">
        <v>29351</v>
      </c>
      <c r="B29349" s="3" t="s">
        <v>46898</v>
      </c>
    </row>
    <row r="29350" spans="1:2" x14ac:dyDescent="0.25">
      <c r="A29350" s="3" t="s">
        <v>29352</v>
      </c>
      <c r="B29350" s="3" t="s">
        <v>46898</v>
      </c>
    </row>
    <row r="29351" spans="1:2" x14ac:dyDescent="0.25">
      <c r="A29351" s="3" t="s">
        <v>29353</v>
      </c>
      <c r="B29351" s="3" t="s">
        <v>46898</v>
      </c>
    </row>
    <row r="29352" spans="1:2" x14ac:dyDescent="0.25">
      <c r="A29352" s="3" t="s">
        <v>29354</v>
      </c>
      <c r="B29352" s="3" t="s">
        <v>46898</v>
      </c>
    </row>
    <row r="29353" spans="1:2" x14ac:dyDescent="0.25">
      <c r="A29353" s="3" t="s">
        <v>29355</v>
      </c>
      <c r="B29353" s="3" t="s">
        <v>46898</v>
      </c>
    </row>
    <row r="29354" spans="1:2" x14ac:dyDescent="0.25">
      <c r="A29354" s="3" t="s">
        <v>29356</v>
      </c>
      <c r="B29354" s="3" t="s">
        <v>46898</v>
      </c>
    </row>
    <row r="29355" spans="1:2" x14ac:dyDescent="0.25">
      <c r="A29355" s="3" t="s">
        <v>29357</v>
      </c>
      <c r="B29355" s="3" t="s">
        <v>46898</v>
      </c>
    </row>
    <row r="29356" spans="1:2" x14ac:dyDescent="0.25">
      <c r="A29356" s="3" t="s">
        <v>29358</v>
      </c>
      <c r="B29356" s="3" t="s">
        <v>46898</v>
      </c>
    </row>
    <row r="29357" spans="1:2" x14ac:dyDescent="0.25">
      <c r="A29357" s="3" t="s">
        <v>29359</v>
      </c>
      <c r="B29357" s="3" t="s">
        <v>46898</v>
      </c>
    </row>
    <row r="29358" spans="1:2" x14ac:dyDescent="0.25">
      <c r="A29358" s="3" t="s">
        <v>29360</v>
      </c>
      <c r="B29358" s="3" t="s">
        <v>46898</v>
      </c>
    </row>
    <row r="29359" spans="1:2" x14ac:dyDescent="0.25">
      <c r="A29359" s="3" t="s">
        <v>29361</v>
      </c>
      <c r="B29359" s="3" t="s">
        <v>46898</v>
      </c>
    </row>
    <row r="29360" spans="1:2" x14ac:dyDescent="0.25">
      <c r="A29360" s="3" t="s">
        <v>29362</v>
      </c>
      <c r="B29360" s="3" t="s">
        <v>46898</v>
      </c>
    </row>
    <row r="29361" spans="1:2" x14ac:dyDescent="0.25">
      <c r="A29361" s="3" t="s">
        <v>29363</v>
      </c>
      <c r="B29361" s="3" t="s">
        <v>46898</v>
      </c>
    </row>
    <row r="29362" spans="1:2" x14ac:dyDescent="0.25">
      <c r="A29362" s="3" t="s">
        <v>29364</v>
      </c>
      <c r="B29362" s="3" t="s">
        <v>46898</v>
      </c>
    </row>
    <row r="29363" spans="1:2" x14ac:dyDescent="0.25">
      <c r="A29363" s="3" t="s">
        <v>29365</v>
      </c>
      <c r="B29363" s="3" t="s">
        <v>46898</v>
      </c>
    </row>
    <row r="29364" spans="1:2" x14ac:dyDescent="0.25">
      <c r="A29364" s="3" t="s">
        <v>29366</v>
      </c>
      <c r="B29364" s="3" t="s">
        <v>46898</v>
      </c>
    </row>
    <row r="29365" spans="1:2" x14ac:dyDescent="0.25">
      <c r="A29365" s="3" t="s">
        <v>29367</v>
      </c>
      <c r="B29365" s="3" t="s">
        <v>46898</v>
      </c>
    </row>
    <row r="29366" spans="1:2" x14ac:dyDescent="0.25">
      <c r="A29366" s="3" t="s">
        <v>29368</v>
      </c>
      <c r="B29366" s="3" t="s">
        <v>46898</v>
      </c>
    </row>
    <row r="29367" spans="1:2" x14ac:dyDescent="0.25">
      <c r="A29367" s="3" t="s">
        <v>29369</v>
      </c>
      <c r="B29367" s="3" t="s">
        <v>46898</v>
      </c>
    </row>
    <row r="29368" spans="1:2" x14ac:dyDescent="0.25">
      <c r="A29368" s="3" t="s">
        <v>29370</v>
      </c>
      <c r="B29368" s="3" t="s">
        <v>46898</v>
      </c>
    </row>
    <row r="29369" spans="1:2" x14ac:dyDescent="0.25">
      <c r="A29369" s="3" t="s">
        <v>29371</v>
      </c>
      <c r="B29369" s="3" t="s">
        <v>46898</v>
      </c>
    </row>
    <row r="29370" spans="1:2" x14ac:dyDescent="0.25">
      <c r="A29370" s="3" t="s">
        <v>29372</v>
      </c>
      <c r="B29370" s="3" t="s">
        <v>46898</v>
      </c>
    </row>
    <row r="29371" spans="1:2" x14ac:dyDescent="0.25">
      <c r="A29371" s="3" t="s">
        <v>29373</v>
      </c>
      <c r="B29371" s="3" t="s">
        <v>46898</v>
      </c>
    </row>
    <row r="29372" spans="1:2" x14ac:dyDescent="0.25">
      <c r="A29372" s="3" t="s">
        <v>29374</v>
      </c>
      <c r="B29372" s="3" t="s">
        <v>46898</v>
      </c>
    </row>
    <row r="29373" spans="1:2" x14ac:dyDescent="0.25">
      <c r="A29373" s="3" t="s">
        <v>29375</v>
      </c>
      <c r="B29373" s="3" t="s">
        <v>46898</v>
      </c>
    </row>
    <row r="29374" spans="1:2" x14ac:dyDescent="0.25">
      <c r="A29374" s="3" t="s">
        <v>29376</v>
      </c>
      <c r="B29374" s="3" t="s">
        <v>46898</v>
      </c>
    </row>
    <row r="29375" spans="1:2" x14ac:dyDescent="0.25">
      <c r="A29375" s="3" t="s">
        <v>29377</v>
      </c>
      <c r="B29375" s="3" t="s">
        <v>46898</v>
      </c>
    </row>
    <row r="29376" spans="1:2" x14ac:dyDescent="0.25">
      <c r="A29376" s="3" t="s">
        <v>29378</v>
      </c>
      <c r="B29376" s="3" t="s">
        <v>46898</v>
      </c>
    </row>
    <row r="29377" spans="1:2" x14ac:dyDescent="0.25">
      <c r="A29377" s="3" t="s">
        <v>29379</v>
      </c>
      <c r="B29377" s="3" t="s">
        <v>46898</v>
      </c>
    </row>
    <row r="29378" spans="1:2" x14ac:dyDescent="0.25">
      <c r="A29378" s="3" t="s">
        <v>29380</v>
      </c>
      <c r="B29378" s="3" t="s">
        <v>46898</v>
      </c>
    </row>
    <row r="29379" spans="1:2" x14ac:dyDescent="0.25">
      <c r="A29379" s="3" t="s">
        <v>29381</v>
      </c>
      <c r="B29379" s="3" t="s">
        <v>46898</v>
      </c>
    </row>
    <row r="29380" spans="1:2" x14ac:dyDescent="0.25">
      <c r="A29380" s="3" t="s">
        <v>29382</v>
      </c>
      <c r="B29380" s="3" t="s">
        <v>46898</v>
      </c>
    </row>
    <row r="29381" spans="1:2" x14ac:dyDescent="0.25">
      <c r="A29381" s="3" t="s">
        <v>29383</v>
      </c>
      <c r="B29381" s="3" t="s">
        <v>46898</v>
      </c>
    </row>
    <row r="29382" spans="1:2" x14ac:dyDescent="0.25">
      <c r="A29382" s="3" t="s">
        <v>29384</v>
      </c>
      <c r="B29382" s="3" t="s">
        <v>46898</v>
      </c>
    </row>
    <row r="29383" spans="1:2" x14ac:dyDescent="0.25">
      <c r="A29383" s="3" t="s">
        <v>29385</v>
      </c>
      <c r="B29383" s="3" t="s">
        <v>46898</v>
      </c>
    </row>
    <row r="29384" spans="1:2" x14ac:dyDescent="0.25">
      <c r="A29384" s="3" t="s">
        <v>29386</v>
      </c>
      <c r="B29384" s="3" t="s">
        <v>46898</v>
      </c>
    </row>
    <row r="29385" spans="1:2" x14ac:dyDescent="0.25">
      <c r="A29385" s="3" t="s">
        <v>29387</v>
      </c>
      <c r="B29385" s="3" t="s">
        <v>46898</v>
      </c>
    </row>
    <row r="29386" spans="1:2" x14ac:dyDescent="0.25">
      <c r="A29386" s="3" t="s">
        <v>29388</v>
      </c>
      <c r="B29386" s="3" t="s">
        <v>46898</v>
      </c>
    </row>
    <row r="29387" spans="1:2" x14ac:dyDescent="0.25">
      <c r="A29387" s="3" t="s">
        <v>29389</v>
      </c>
      <c r="B29387" s="3" t="s">
        <v>46898</v>
      </c>
    </row>
    <row r="29388" spans="1:2" x14ac:dyDescent="0.25">
      <c r="A29388" s="3" t="s">
        <v>29390</v>
      </c>
      <c r="B29388" s="3" t="s">
        <v>46898</v>
      </c>
    </row>
    <row r="29389" spans="1:2" x14ac:dyDescent="0.25">
      <c r="A29389" s="3" t="s">
        <v>29391</v>
      </c>
      <c r="B29389" s="3" t="s">
        <v>46898</v>
      </c>
    </row>
    <row r="29390" spans="1:2" x14ac:dyDescent="0.25">
      <c r="A29390" s="3" t="s">
        <v>29392</v>
      </c>
      <c r="B29390" s="3" t="s">
        <v>46898</v>
      </c>
    </row>
    <row r="29391" spans="1:2" x14ac:dyDescent="0.25">
      <c r="A29391" s="3" t="s">
        <v>29393</v>
      </c>
      <c r="B29391" s="3" t="s">
        <v>46898</v>
      </c>
    </row>
    <row r="29392" spans="1:2" x14ac:dyDescent="0.25">
      <c r="A29392" s="3" t="s">
        <v>29394</v>
      </c>
      <c r="B29392" s="3" t="s">
        <v>46898</v>
      </c>
    </row>
    <row r="29393" spans="1:2" x14ac:dyDescent="0.25">
      <c r="A29393" s="3" t="s">
        <v>29395</v>
      </c>
      <c r="B29393" s="3" t="s">
        <v>46898</v>
      </c>
    </row>
    <row r="29394" spans="1:2" x14ac:dyDescent="0.25">
      <c r="A29394" s="3" t="s">
        <v>29396</v>
      </c>
      <c r="B29394" s="3" t="s">
        <v>46898</v>
      </c>
    </row>
    <row r="29395" spans="1:2" x14ac:dyDescent="0.25">
      <c r="A29395" s="3" t="s">
        <v>29397</v>
      </c>
      <c r="B29395" s="3" t="s">
        <v>46898</v>
      </c>
    </row>
    <row r="29396" spans="1:2" x14ac:dyDescent="0.25">
      <c r="A29396" s="3" t="s">
        <v>29398</v>
      </c>
      <c r="B29396" s="3" t="s">
        <v>46898</v>
      </c>
    </row>
    <row r="29397" spans="1:2" x14ac:dyDescent="0.25">
      <c r="A29397" s="3" t="s">
        <v>29399</v>
      </c>
      <c r="B29397" s="3" t="s">
        <v>46898</v>
      </c>
    </row>
    <row r="29398" spans="1:2" x14ac:dyDescent="0.25">
      <c r="A29398" s="3" t="s">
        <v>29400</v>
      </c>
      <c r="B29398" s="3" t="s">
        <v>46898</v>
      </c>
    </row>
    <row r="29399" spans="1:2" x14ac:dyDescent="0.25">
      <c r="A29399" s="3" t="s">
        <v>29401</v>
      </c>
      <c r="B29399" s="3" t="s">
        <v>46898</v>
      </c>
    </row>
    <row r="29400" spans="1:2" x14ac:dyDescent="0.25">
      <c r="A29400" s="3" t="s">
        <v>29402</v>
      </c>
      <c r="B29400" s="3" t="s">
        <v>46898</v>
      </c>
    </row>
    <row r="29401" spans="1:2" x14ac:dyDescent="0.25">
      <c r="A29401" s="3" t="s">
        <v>29403</v>
      </c>
      <c r="B29401" s="3" t="s">
        <v>46898</v>
      </c>
    </row>
    <row r="29402" spans="1:2" x14ac:dyDescent="0.25">
      <c r="A29402" s="3" t="s">
        <v>29404</v>
      </c>
      <c r="B29402" s="3" t="s">
        <v>46898</v>
      </c>
    </row>
    <row r="29403" spans="1:2" x14ac:dyDescent="0.25">
      <c r="A29403" s="3" t="s">
        <v>29405</v>
      </c>
      <c r="B29403" s="3" t="s">
        <v>46898</v>
      </c>
    </row>
    <row r="29404" spans="1:2" x14ac:dyDescent="0.25">
      <c r="A29404" s="3" t="s">
        <v>29406</v>
      </c>
      <c r="B29404" s="3" t="s">
        <v>46898</v>
      </c>
    </row>
    <row r="29405" spans="1:2" x14ac:dyDescent="0.25">
      <c r="A29405" s="3" t="s">
        <v>29407</v>
      </c>
      <c r="B29405" s="3" t="s">
        <v>46898</v>
      </c>
    </row>
    <row r="29406" spans="1:2" x14ac:dyDescent="0.25">
      <c r="A29406" s="3" t="s">
        <v>29408</v>
      </c>
      <c r="B29406" s="3" t="s">
        <v>46898</v>
      </c>
    </row>
    <row r="29407" spans="1:2" x14ac:dyDescent="0.25">
      <c r="A29407" s="3" t="s">
        <v>29409</v>
      </c>
      <c r="B29407" s="3" t="s">
        <v>46898</v>
      </c>
    </row>
    <row r="29408" spans="1:2" x14ac:dyDescent="0.25">
      <c r="A29408" s="3" t="s">
        <v>29410</v>
      </c>
      <c r="B29408" s="3" t="s">
        <v>46898</v>
      </c>
    </row>
    <row r="29409" spans="1:2" x14ac:dyDescent="0.25">
      <c r="A29409" s="3" t="s">
        <v>29411</v>
      </c>
      <c r="B29409" s="3" t="s">
        <v>46898</v>
      </c>
    </row>
    <row r="29410" spans="1:2" x14ac:dyDescent="0.25">
      <c r="A29410" s="3" t="s">
        <v>29412</v>
      </c>
      <c r="B29410" s="3" t="s">
        <v>46898</v>
      </c>
    </row>
    <row r="29411" spans="1:2" x14ac:dyDescent="0.25">
      <c r="A29411" s="3" t="s">
        <v>29413</v>
      </c>
      <c r="B29411" s="3" t="s">
        <v>46898</v>
      </c>
    </row>
    <row r="29412" spans="1:2" x14ac:dyDescent="0.25">
      <c r="A29412" s="3" t="s">
        <v>29414</v>
      </c>
      <c r="B29412" s="3" t="s">
        <v>46898</v>
      </c>
    </row>
    <row r="29413" spans="1:2" x14ac:dyDescent="0.25">
      <c r="A29413" s="3" t="s">
        <v>29415</v>
      </c>
      <c r="B29413" s="3" t="s">
        <v>46898</v>
      </c>
    </row>
    <row r="29414" spans="1:2" x14ac:dyDescent="0.25">
      <c r="A29414" s="3" t="s">
        <v>29416</v>
      </c>
      <c r="B29414" s="3" t="s">
        <v>46898</v>
      </c>
    </row>
    <row r="29415" spans="1:2" x14ac:dyDescent="0.25">
      <c r="A29415" s="3" t="s">
        <v>29417</v>
      </c>
      <c r="B29415" s="3" t="s">
        <v>46898</v>
      </c>
    </row>
    <row r="29416" spans="1:2" x14ac:dyDescent="0.25">
      <c r="A29416" s="3" t="s">
        <v>29418</v>
      </c>
      <c r="B29416" s="3" t="s">
        <v>46898</v>
      </c>
    </row>
    <row r="29417" spans="1:2" x14ac:dyDescent="0.25">
      <c r="A29417" s="3" t="s">
        <v>29419</v>
      </c>
      <c r="B29417" s="3" t="s">
        <v>46898</v>
      </c>
    </row>
    <row r="29418" spans="1:2" x14ac:dyDescent="0.25">
      <c r="A29418" s="3" t="s">
        <v>29420</v>
      </c>
      <c r="B29418" s="3" t="s">
        <v>46898</v>
      </c>
    </row>
    <row r="29419" spans="1:2" x14ac:dyDescent="0.25">
      <c r="A29419" s="3" t="s">
        <v>29421</v>
      </c>
      <c r="B29419" s="3" t="s">
        <v>46898</v>
      </c>
    </row>
    <row r="29420" spans="1:2" x14ac:dyDescent="0.25">
      <c r="A29420" s="3" t="s">
        <v>29422</v>
      </c>
      <c r="B29420" s="3" t="s">
        <v>46898</v>
      </c>
    </row>
    <row r="29421" spans="1:2" x14ac:dyDescent="0.25">
      <c r="A29421" s="3" t="s">
        <v>29423</v>
      </c>
      <c r="B29421" s="3" t="s">
        <v>46898</v>
      </c>
    </row>
    <row r="29422" spans="1:2" x14ac:dyDescent="0.25">
      <c r="A29422" s="3" t="s">
        <v>29424</v>
      </c>
      <c r="B29422" s="3" t="s">
        <v>46898</v>
      </c>
    </row>
    <row r="29423" spans="1:2" x14ac:dyDescent="0.25">
      <c r="A29423" s="3" t="s">
        <v>29425</v>
      </c>
      <c r="B29423" s="3" t="s">
        <v>46898</v>
      </c>
    </row>
    <row r="29424" spans="1:2" x14ac:dyDescent="0.25">
      <c r="A29424" s="3" t="s">
        <v>29426</v>
      </c>
      <c r="B29424" s="3" t="s">
        <v>46898</v>
      </c>
    </row>
    <row r="29425" spans="1:2" x14ac:dyDescent="0.25">
      <c r="A29425" s="3" t="s">
        <v>29427</v>
      </c>
      <c r="B29425" s="3" t="s">
        <v>46898</v>
      </c>
    </row>
    <row r="29426" spans="1:2" x14ac:dyDescent="0.25">
      <c r="A29426" s="3" t="s">
        <v>29428</v>
      </c>
      <c r="B29426" s="3" t="s">
        <v>46898</v>
      </c>
    </row>
    <row r="29427" spans="1:2" x14ac:dyDescent="0.25">
      <c r="A29427" s="3" t="s">
        <v>29429</v>
      </c>
      <c r="B29427" s="3" t="s">
        <v>46898</v>
      </c>
    </row>
    <row r="29428" spans="1:2" x14ac:dyDescent="0.25">
      <c r="A29428" s="3" t="s">
        <v>29430</v>
      </c>
      <c r="B29428" s="3" t="s">
        <v>46898</v>
      </c>
    </row>
    <row r="29429" spans="1:2" x14ac:dyDescent="0.25">
      <c r="A29429" s="3" t="s">
        <v>29431</v>
      </c>
      <c r="B29429" s="3" t="s">
        <v>46898</v>
      </c>
    </row>
    <row r="29430" spans="1:2" x14ac:dyDescent="0.25">
      <c r="A29430" s="3" t="s">
        <v>29432</v>
      </c>
      <c r="B29430" s="3" t="s">
        <v>46898</v>
      </c>
    </row>
    <row r="29431" spans="1:2" x14ac:dyDescent="0.25">
      <c r="A29431" s="3" t="s">
        <v>29433</v>
      </c>
      <c r="B29431" s="3" t="s">
        <v>46898</v>
      </c>
    </row>
    <row r="29432" spans="1:2" x14ac:dyDescent="0.25">
      <c r="A29432" s="3" t="s">
        <v>29434</v>
      </c>
      <c r="B29432" s="3" t="s">
        <v>46898</v>
      </c>
    </row>
    <row r="29433" spans="1:2" x14ac:dyDescent="0.25">
      <c r="A29433" s="3" t="s">
        <v>29435</v>
      </c>
      <c r="B29433" s="3" t="s">
        <v>46898</v>
      </c>
    </row>
    <row r="29434" spans="1:2" x14ac:dyDescent="0.25">
      <c r="A29434" s="3" t="s">
        <v>29436</v>
      </c>
      <c r="B29434" s="3" t="s">
        <v>46898</v>
      </c>
    </row>
    <row r="29435" spans="1:2" x14ac:dyDescent="0.25">
      <c r="A29435" s="3" t="s">
        <v>29437</v>
      </c>
      <c r="B29435" s="3" t="s">
        <v>46898</v>
      </c>
    </row>
    <row r="29436" spans="1:2" x14ac:dyDescent="0.25">
      <c r="A29436" s="3" t="s">
        <v>29438</v>
      </c>
      <c r="B29436" s="3" t="s">
        <v>46898</v>
      </c>
    </row>
    <row r="29437" spans="1:2" x14ac:dyDescent="0.25">
      <c r="A29437" s="3" t="s">
        <v>29439</v>
      </c>
      <c r="B29437" s="3" t="s">
        <v>46898</v>
      </c>
    </row>
    <row r="29438" spans="1:2" x14ac:dyDescent="0.25">
      <c r="A29438" s="3" t="s">
        <v>29440</v>
      </c>
      <c r="B29438" s="3" t="s">
        <v>46898</v>
      </c>
    </row>
    <row r="29439" spans="1:2" x14ac:dyDescent="0.25">
      <c r="A29439" s="3" t="s">
        <v>29441</v>
      </c>
      <c r="B29439" s="3" t="s">
        <v>46898</v>
      </c>
    </row>
    <row r="29440" spans="1:2" x14ac:dyDescent="0.25">
      <c r="A29440" s="3" t="s">
        <v>29442</v>
      </c>
      <c r="B29440" s="3" t="s">
        <v>46898</v>
      </c>
    </row>
    <row r="29441" spans="1:2" x14ac:dyDescent="0.25">
      <c r="A29441" s="3" t="s">
        <v>29443</v>
      </c>
      <c r="B29441" s="3" t="s">
        <v>46898</v>
      </c>
    </row>
    <row r="29442" spans="1:2" x14ac:dyDescent="0.25">
      <c r="A29442" s="3" t="s">
        <v>29444</v>
      </c>
      <c r="B29442" s="3" t="s">
        <v>46898</v>
      </c>
    </row>
    <row r="29443" spans="1:2" x14ac:dyDescent="0.25">
      <c r="A29443" s="3" t="s">
        <v>29445</v>
      </c>
      <c r="B29443" s="3" t="s">
        <v>46898</v>
      </c>
    </row>
    <row r="29444" spans="1:2" x14ac:dyDescent="0.25">
      <c r="A29444" s="3" t="s">
        <v>29446</v>
      </c>
      <c r="B29444" s="3" t="s">
        <v>46898</v>
      </c>
    </row>
    <row r="29445" spans="1:2" x14ac:dyDescent="0.25">
      <c r="A29445" s="3" t="s">
        <v>29447</v>
      </c>
      <c r="B29445" s="3" t="s">
        <v>46898</v>
      </c>
    </row>
    <row r="29446" spans="1:2" x14ac:dyDescent="0.25">
      <c r="A29446" s="3" t="s">
        <v>29448</v>
      </c>
      <c r="B29446" s="3" t="s">
        <v>46898</v>
      </c>
    </row>
    <row r="29447" spans="1:2" x14ac:dyDescent="0.25">
      <c r="A29447" s="3" t="s">
        <v>29449</v>
      </c>
      <c r="B29447" s="3" t="s">
        <v>46898</v>
      </c>
    </row>
    <row r="29448" spans="1:2" x14ac:dyDescent="0.25">
      <c r="A29448" s="3" t="s">
        <v>29450</v>
      </c>
      <c r="B29448" s="3" t="s">
        <v>46898</v>
      </c>
    </row>
    <row r="29449" spans="1:2" x14ac:dyDescent="0.25">
      <c r="A29449" s="3" t="s">
        <v>29451</v>
      </c>
      <c r="B29449" s="3" t="s">
        <v>46898</v>
      </c>
    </row>
    <row r="29450" spans="1:2" x14ac:dyDescent="0.25">
      <c r="A29450" s="3" t="s">
        <v>29452</v>
      </c>
      <c r="B29450" s="3" t="s">
        <v>46898</v>
      </c>
    </row>
    <row r="29451" spans="1:2" x14ac:dyDescent="0.25">
      <c r="A29451" s="3" t="s">
        <v>29453</v>
      </c>
      <c r="B29451" s="3" t="s">
        <v>46898</v>
      </c>
    </row>
    <row r="29452" spans="1:2" x14ac:dyDescent="0.25">
      <c r="A29452" s="3" t="s">
        <v>29454</v>
      </c>
      <c r="B29452" s="3" t="s">
        <v>46898</v>
      </c>
    </row>
    <row r="29453" spans="1:2" x14ac:dyDescent="0.25">
      <c r="A29453" s="3" t="s">
        <v>29455</v>
      </c>
      <c r="B29453" s="3" t="s">
        <v>46898</v>
      </c>
    </row>
    <row r="29454" spans="1:2" x14ac:dyDescent="0.25">
      <c r="A29454" s="3" t="s">
        <v>29456</v>
      </c>
      <c r="B29454" s="3" t="s">
        <v>46898</v>
      </c>
    </row>
    <row r="29455" spans="1:2" x14ac:dyDescent="0.25">
      <c r="A29455" s="3" t="s">
        <v>29457</v>
      </c>
      <c r="B29455" s="3" t="s">
        <v>46898</v>
      </c>
    </row>
    <row r="29456" spans="1:2" x14ac:dyDescent="0.25">
      <c r="A29456" s="3" t="s">
        <v>29458</v>
      </c>
      <c r="B29456" s="3" t="s">
        <v>46898</v>
      </c>
    </row>
    <row r="29457" spans="1:2" x14ac:dyDescent="0.25">
      <c r="A29457" s="3" t="s">
        <v>29459</v>
      </c>
      <c r="B29457" s="3" t="s">
        <v>46898</v>
      </c>
    </row>
    <row r="29458" spans="1:2" x14ac:dyDescent="0.25">
      <c r="A29458" s="3" t="s">
        <v>29460</v>
      </c>
      <c r="B29458" s="3" t="s">
        <v>46898</v>
      </c>
    </row>
    <row r="29459" spans="1:2" x14ac:dyDescent="0.25">
      <c r="A29459" s="3" t="s">
        <v>29461</v>
      </c>
      <c r="B29459" s="3" t="s">
        <v>46898</v>
      </c>
    </row>
    <row r="29460" spans="1:2" x14ac:dyDescent="0.25">
      <c r="A29460" s="3" t="s">
        <v>29462</v>
      </c>
      <c r="B29460" s="3" t="s">
        <v>46898</v>
      </c>
    </row>
    <row r="29461" spans="1:2" x14ac:dyDescent="0.25">
      <c r="A29461" s="3" t="s">
        <v>29463</v>
      </c>
      <c r="B29461" s="3" t="s">
        <v>46898</v>
      </c>
    </row>
    <row r="29462" spans="1:2" x14ac:dyDescent="0.25">
      <c r="A29462" s="3" t="s">
        <v>29464</v>
      </c>
      <c r="B29462" s="3" t="s">
        <v>46898</v>
      </c>
    </row>
    <row r="29463" spans="1:2" x14ac:dyDescent="0.25">
      <c r="A29463" s="3" t="s">
        <v>29465</v>
      </c>
      <c r="B29463" s="3" t="s">
        <v>46898</v>
      </c>
    </row>
    <row r="29464" spans="1:2" x14ac:dyDescent="0.25">
      <c r="A29464" s="3" t="s">
        <v>29466</v>
      </c>
      <c r="B29464" s="3" t="s">
        <v>46898</v>
      </c>
    </row>
    <row r="29465" spans="1:2" x14ac:dyDescent="0.25">
      <c r="A29465" s="3" t="s">
        <v>29467</v>
      </c>
      <c r="B29465" s="3" t="s">
        <v>46898</v>
      </c>
    </row>
    <row r="29466" spans="1:2" x14ac:dyDescent="0.25">
      <c r="A29466" s="3" t="s">
        <v>29468</v>
      </c>
      <c r="B29466" s="3" t="s">
        <v>46898</v>
      </c>
    </row>
    <row r="29467" spans="1:2" x14ac:dyDescent="0.25">
      <c r="A29467" s="3" t="s">
        <v>29469</v>
      </c>
      <c r="B29467" s="3" t="s">
        <v>46898</v>
      </c>
    </row>
    <row r="29468" spans="1:2" x14ac:dyDescent="0.25">
      <c r="A29468" s="3" t="s">
        <v>29470</v>
      </c>
      <c r="B29468" s="3" t="s">
        <v>46898</v>
      </c>
    </row>
    <row r="29469" spans="1:2" x14ac:dyDescent="0.25">
      <c r="A29469" s="3" t="s">
        <v>29471</v>
      </c>
      <c r="B29469" s="3" t="s">
        <v>46898</v>
      </c>
    </row>
    <row r="29470" spans="1:2" x14ac:dyDescent="0.25">
      <c r="A29470" s="3" t="s">
        <v>29472</v>
      </c>
      <c r="B29470" s="3" t="s">
        <v>46898</v>
      </c>
    </row>
    <row r="29471" spans="1:2" x14ac:dyDescent="0.25">
      <c r="A29471" s="3" t="s">
        <v>29473</v>
      </c>
      <c r="B29471" s="3" t="s">
        <v>46898</v>
      </c>
    </row>
    <row r="29472" spans="1:2" x14ac:dyDescent="0.25">
      <c r="A29472" s="3" t="s">
        <v>29474</v>
      </c>
      <c r="B29472" s="3" t="s">
        <v>46898</v>
      </c>
    </row>
    <row r="29473" spans="1:2" x14ac:dyDescent="0.25">
      <c r="A29473" s="3" t="s">
        <v>29475</v>
      </c>
      <c r="B29473" s="3" t="s">
        <v>46898</v>
      </c>
    </row>
    <row r="29474" spans="1:2" x14ac:dyDescent="0.25">
      <c r="A29474" s="3" t="s">
        <v>29476</v>
      </c>
      <c r="B29474" s="3" t="s">
        <v>46898</v>
      </c>
    </row>
    <row r="29475" spans="1:2" x14ac:dyDescent="0.25">
      <c r="A29475" s="3" t="s">
        <v>29477</v>
      </c>
      <c r="B29475" s="3" t="s">
        <v>46898</v>
      </c>
    </row>
    <row r="29476" spans="1:2" x14ac:dyDescent="0.25">
      <c r="A29476" s="3" t="s">
        <v>29478</v>
      </c>
      <c r="B29476" s="3" t="s">
        <v>46898</v>
      </c>
    </row>
    <row r="29477" spans="1:2" x14ac:dyDescent="0.25">
      <c r="A29477" s="3" t="s">
        <v>29479</v>
      </c>
      <c r="B29477" s="3" t="s">
        <v>46898</v>
      </c>
    </row>
    <row r="29478" spans="1:2" x14ac:dyDescent="0.25">
      <c r="A29478" s="3" t="s">
        <v>29480</v>
      </c>
      <c r="B29478" s="3" t="s">
        <v>46898</v>
      </c>
    </row>
    <row r="29479" spans="1:2" x14ac:dyDescent="0.25">
      <c r="A29479" s="3" t="s">
        <v>29481</v>
      </c>
      <c r="B29479" s="3" t="s">
        <v>46898</v>
      </c>
    </row>
    <row r="29480" spans="1:2" x14ac:dyDescent="0.25">
      <c r="A29480" s="3" t="s">
        <v>29482</v>
      </c>
      <c r="B29480" s="3" t="s">
        <v>46898</v>
      </c>
    </row>
    <row r="29481" spans="1:2" x14ac:dyDescent="0.25">
      <c r="A29481" s="3" t="s">
        <v>29483</v>
      </c>
      <c r="B29481" s="3" t="s">
        <v>46898</v>
      </c>
    </row>
    <row r="29482" spans="1:2" x14ac:dyDescent="0.25">
      <c r="A29482" s="3" t="s">
        <v>29484</v>
      </c>
      <c r="B29482" s="3" t="s">
        <v>46898</v>
      </c>
    </row>
    <row r="29483" spans="1:2" x14ac:dyDescent="0.25">
      <c r="A29483" s="3" t="s">
        <v>29485</v>
      </c>
      <c r="B29483" s="3" t="s">
        <v>46898</v>
      </c>
    </row>
    <row r="29484" spans="1:2" x14ac:dyDescent="0.25">
      <c r="A29484" s="3" t="s">
        <v>29486</v>
      </c>
      <c r="B29484" s="3" t="s">
        <v>46898</v>
      </c>
    </row>
    <row r="29485" spans="1:2" x14ac:dyDescent="0.25">
      <c r="A29485" s="3" t="s">
        <v>29487</v>
      </c>
      <c r="B29485" s="3" t="s">
        <v>46898</v>
      </c>
    </row>
    <row r="29486" spans="1:2" x14ac:dyDescent="0.25">
      <c r="A29486" s="3" t="s">
        <v>29488</v>
      </c>
      <c r="B29486" s="3" t="s">
        <v>46898</v>
      </c>
    </row>
    <row r="29487" spans="1:2" x14ac:dyDescent="0.25">
      <c r="A29487" s="3" t="s">
        <v>29489</v>
      </c>
      <c r="B29487" s="3" t="s">
        <v>46898</v>
      </c>
    </row>
    <row r="29488" spans="1:2" x14ac:dyDescent="0.25">
      <c r="A29488" s="3" t="s">
        <v>29490</v>
      </c>
      <c r="B29488" s="3" t="s">
        <v>46898</v>
      </c>
    </row>
    <row r="29489" spans="1:2" x14ac:dyDescent="0.25">
      <c r="A29489" s="3" t="s">
        <v>29491</v>
      </c>
      <c r="B29489" s="3" t="s">
        <v>46898</v>
      </c>
    </row>
    <row r="29490" spans="1:2" x14ac:dyDescent="0.25">
      <c r="A29490" s="3" t="s">
        <v>29492</v>
      </c>
      <c r="B29490" s="3" t="s">
        <v>46898</v>
      </c>
    </row>
    <row r="29491" spans="1:2" x14ac:dyDescent="0.25">
      <c r="A29491" s="3" t="s">
        <v>29493</v>
      </c>
      <c r="B29491" s="3" t="s">
        <v>46898</v>
      </c>
    </row>
    <row r="29492" spans="1:2" x14ac:dyDescent="0.25">
      <c r="A29492" s="3" t="s">
        <v>29494</v>
      </c>
      <c r="B29492" s="3" t="s">
        <v>46898</v>
      </c>
    </row>
    <row r="29493" spans="1:2" x14ac:dyDescent="0.25">
      <c r="A29493" s="3" t="s">
        <v>29495</v>
      </c>
      <c r="B29493" s="3" t="s">
        <v>46898</v>
      </c>
    </row>
    <row r="29494" spans="1:2" x14ac:dyDescent="0.25">
      <c r="A29494" s="3" t="s">
        <v>29496</v>
      </c>
      <c r="B29494" s="3" t="s">
        <v>46898</v>
      </c>
    </row>
    <row r="29495" spans="1:2" x14ac:dyDescent="0.25">
      <c r="A29495" s="3" t="s">
        <v>29497</v>
      </c>
      <c r="B29495" s="3" t="s">
        <v>46898</v>
      </c>
    </row>
    <row r="29496" spans="1:2" x14ac:dyDescent="0.25">
      <c r="A29496" s="3" t="s">
        <v>29498</v>
      </c>
      <c r="B29496" s="3" t="s">
        <v>46898</v>
      </c>
    </row>
    <row r="29497" spans="1:2" x14ac:dyDescent="0.25">
      <c r="A29497" s="3" t="s">
        <v>29499</v>
      </c>
      <c r="B29497" s="3" t="s">
        <v>46898</v>
      </c>
    </row>
    <row r="29498" spans="1:2" x14ac:dyDescent="0.25">
      <c r="A29498" s="3" t="s">
        <v>29500</v>
      </c>
      <c r="B29498" s="3" t="s">
        <v>46898</v>
      </c>
    </row>
    <row r="29499" spans="1:2" x14ac:dyDescent="0.25">
      <c r="A29499" s="3" t="s">
        <v>29501</v>
      </c>
      <c r="B29499" s="3" t="s">
        <v>46898</v>
      </c>
    </row>
    <row r="29500" spans="1:2" x14ac:dyDescent="0.25">
      <c r="A29500" s="3" t="s">
        <v>29502</v>
      </c>
      <c r="B29500" s="3" t="s">
        <v>46898</v>
      </c>
    </row>
    <row r="29501" spans="1:2" x14ac:dyDescent="0.25">
      <c r="A29501" s="3" t="s">
        <v>29503</v>
      </c>
      <c r="B29501" s="3" t="s">
        <v>46898</v>
      </c>
    </row>
    <row r="29502" spans="1:2" x14ac:dyDescent="0.25">
      <c r="A29502" s="3" t="s">
        <v>29504</v>
      </c>
      <c r="B29502" s="3" t="s">
        <v>46898</v>
      </c>
    </row>
    <row r="29503" spans="1:2" x14ac:dyDescent="0.25">
      <c r="A29503" s="3" t="s">
        <v>29505</v>
      </c>
      <c r="B29503" s="3" t="s">
        <v>46898</v>
      </c>
    </row>
    <row r="29504" spans="1:2" x14ac:dyDescent="0.25">
      <c r="A29504" s="3" t="s">
        <v>29506</v>
      </c>
      <c r="B29504" s="3" t="s">
        <v>46898</v>
      </c>
    </row>
    <row r="29505" spans="1:2" x14ac:dyDescent="0.25">
      <c r="A29505" s="3" t="s">
        <v>29507</v>
      </c>
      <c r="B29505" s="3" t="s">
        <v>46898</v>
      </c>
    </row>
    <row r="29506" spans="1:2" x14ac:dyDescent="0.25">
      <c r="A29506" s="3" t="s">
        <v>29508</v>
      </c>
      <c r="B29506" s="3" t="s">
        <v>46898</v>
      </c>
    </row>
    <row r="29507" spans="1:2" x14ac:dyDescent="0.25">
      <c r="A29507" s="3" t="s">
        <v>29509</v>
      </c>
      <c r="B29507" s="3" t="s">
        <v>46898</v>
      </c>
    </row>
    <row r="29508" spans="1:2" x14ac:dyDescent="0.25">
      <c r="A29508" s="3" t="s">
        <v>29510</v>
      </c>
      <c r="B29508" s="3" t="s">
        <v>46898</v>
      </c>
    </row>
    <row r="29509" spans="1:2" x14ac:dyDescent="0.25">
      <c r="A29509" s="3" t="s">
        <v>29511</v>
      </c>
      <c r="B29509" s="3" t="s">
        <v>46898</v>
      </c>
    </row>
    <row r="29510" spans="1:2" x14ac:dyDescent="0.25">
      <c r="A29510" s="3" t="s">
        <v>29512</v>
      </c>
      <c r="B29510" s="3" t="s">
        <v>46898</v>
      </c>
    </row>
    <row r="29511" spans="1:2" x14ac:dyDescent="0.25">
      <c r="A29511" s="3" t="s">
        <v>29513</v>
      </c>
      <c r="B29511" s="3" t="s">
        <v>46898</v>
      </c>
    </row>
    <row r="29512" spans="1:2" x14ac:dyDescent="0.25">
      <c r="A29512" s="3" t="s">
        <v>29514</v>
      </c>
      <c r="B29512" s="3" t="s">
        <v>46898</v>
      </c>
    </row>
    <row r="29513" spans="1:2" x14ac:dyDescent="0.25">
      <c r="A29513" s="3" t="s">
        <v>29515</v>
      </c>
      <c r="B29513" s="3" t="s">
        <v>46898</v>
      </c>
    </row>
    <row r="29514" spans="1:2" x14ac:dyDescent="0.25">
      <c r="A29514" s="3" t="s">
        <v>29516</v>
      </c>
      <c r="B29514" s="3" t="s">
        <v>46898</v>
      </c>
    </row>
    <row r="29515" spans="1:2" x14ac:dyDescent="0.25">
      <c r="A29515" s="3" t="s">
        <v>29517</v>
      </c>
      <c r="B29515" s="3" t="s">
        <v>46898</v>
      </c>
    </row>
    <row r="29516" spans="1:2" x14ac:dyDescent="0.25">
      <c r="A29516" s="3" t="s">
        <v>29518</v>
      </c>
      <c r="B29516" s="3" t="s">
        <v>46898</v>
      </c>
    </row>
    <row r="29517" spans="1:2" x14ac:dyDescent="0.25">
      <c r="A29517" s="3" t="s">
        <v>29519</v>
      </c>
      <c r="B29517" s="3" t="s">
        <v>46898</v>
      </c>
    </row>
    <row r="29518" spans="1:2" x14ac:dyDescent="0.25">
      <c r="A29518" s="3" t="s">
        <v>29520</v>
      </c>
      <c r="B29518" s="3" t="s">
        <v>46898</v>
      </c>
    </row>
    <row r="29519" spans="1:2" x14ac:dyDescent="0.25">
      <c r="A29519" s="3" t="s">
        <v>29521</v>
      </c>
      <c r="B29519" s="3" t="s">
        <v>46898</v>
      </c>
    </row>
    <row r="29520" spans="1:2" x14ac:dyDescent="0.25">
      <c r="A29520" s="3" t="s">
        <v>29522</v>
      </c>
      <c r="B29520" s="3" t="s">
        <v>46898</v>
      </c>
    </row>
    <row r="29521" spans="1:2" x14ac:dyDescent="0.25">
      <c r="A29521" s="3" t="s">
        <v>29523</v>
      </c>
      <c r="B29521" s="3" t="s">
        <v>46898</v>
      </c>
    </row>
    <row r="29522" spans="1:2" x14ac:dyDescent="0.25">
      <c r="A29522" s="3" t="s">
        <v>29524</v>
      </c>
      <c r="B29522" s="3" t="s">
        <v>46898</v>
      </c>
    </row>
    <row r="29523" spans="1:2" x14ac:dyDescent="0.25">
      <c r="A29523" s="3" t="s">
        <v>29525</v>
      </c>
      <c r="B29523" s="3" t="s">
        <v>46898</v>
      </c>
    </row>
    <row r="29524" spans="1:2" x14ac:dyDescent="0.25">
      <c r="A29524" s="3" t="s">
        <v>29526</v>
      </c>
      <c r="B29524" s="3" t="s">
        <v>46898</v>
      </c>
    </row>
    <row r="29525" spans="1:2" x14ac:dyDescent="0.25">
      <c r="A29525" s="3" t="s">
        <v>29527</v>
      </c>
      <c r="B29525" s="3" t="s">
        <v>46898</v>
      </c>
    </row>
    <row r="29526" spans="1:2" x14ac:dyDescent="0.25">
      <c r="A29526" s="3" t="s">
        <v>29528</v>
      </c>
      <c r="B29526" s="3" t="s">
        <v>46898</v>
      </c>
    </row>
    <row r="29527" spans="1:2" x14ac:dyDescent="0.25">
      <c r="A29527" s="3" t="s">
        <v>29529</v>
      </c>
      <c r="B29527" s="3" t="s">
        <v>46898</v>
      </c>
    </row>
    <row r="29528" spans="1:2" x14ac:dyDescent="0.25">
      <c r="A29528" s="3" t="s">
        <v>29530</v>
      </c>
      <c r="B29528" s="3" t="s">
        <v>46898</v>
      </c>
    </row>
    <row r="29529" spans="1:2" x14ac:dyDescent="0.25">
      <c r="A29529" s="3" t="s">
        <v>29531</v>
      </c>
      <c r="B29529" s="3" t="s">
        <v>46898</v>
      </c>
    </row>
    <row r="29530" spans="1:2" x14ac:dyDescent="0.25">
      <c r="A29530" s="3" t="s">
        <v>29532</v>
      </c>
      <c r="B29530" s="3" t="s">
        <v>46898</v>
      </c>
    </row>
    <row r="29531" spans="1:2" x14ac:dyDescent="0.25">
      <c r="A29531" s="3" t="s">
        <v>29533</v>
      </c>
      <c r="B29531" s="3" t="s">
        <v>46898</v>
      </c>
    </row>
    <row r="29532" spans="1:2" x14ac:dyDescent="0.25">
      <c r="A29532" s="3" t="s">
        <v>29534</v>
      </c>
      <c r="B29532" s="3" t="s">
        <v>46898</v>
      </c>
    </row>
    <row r="29533" spans="1:2" x14ac:dyDescent="0.25">
      <c r="A29533" s="3" t="s">
        <v>29535</v>
      </c>
      <c r="B29533" s="3" t="s">
        <v>46898</v>
      </c>
    </row>
    <row r="29534" spans="1:2" x14ac:dyDescent="0.25">
      <c r="A29534" s="3" t="s">
        <v>29536</v>
      </c>
      <c r="B29534" s="3" t="s">
        <v>46898</v>
      </c>
    </row>
    <row r="29535" spans="1:2" x14ac:dyDescent="0.25">
      <c r="A29535" s="3" t="s">
        <v>29537</v>
      </c>
      <c r="B29535" s="3" t="s">
        <v>46898</v>
      </c>
    </row>
    <row r="29536" spans="1:2" x14ac:dyDescent="0.25">
      <c r="A29536" s="3" t="s">
        <v>29538</v>
      </c>
      <c r="B29536" s="3" t="s">
        <v>46898</v>
      </c>
    </row>
    <row r="29537" spans="1:2" x14ac:dyDescent="0.25">
      <c r="A29537" s="3" t="s">
        <v>29539</v>
      </c>
      <c r="B29537" s="3" t="s">
        <v>46898</v>
      </c>
    </row>
    <row r="29538" spans="1:2" x14ac:dyDescent="0.25">
      <c r="A29538" s="3" t="s">
        <v>29540</v>
      </c>
      <c r="B29538" s="3" t="s">
        <v>46898</v>
      </c>
    </row>
    <row r="29539" spans="1:2" x14ac:dyDescent="0.25">
      <c r="A29539" s="3" t="s">
        <v>29541</v>
      </c>
      <c r="B29539" s="3" t="s">
        <v>46898</v>
      </c>
    </row>
    <row r="29540" spans="1:2" x14ac:dyDescent="0.25">
      <c r="A29540" s="3" t="s">
        <v>29542</v>
      </c>
      <c r="B29540" s="3" t="s">
        <v>46898</v>
      </c>
    </row>
    <row r="29541" spans="1:2" x14ac:dyDescent="0.25">
      <c r="A29541" s="3" t="s">
        <v>29543</v>
      </c>
      <c r="B29541" s="3" t="s">
        <v>46898</v>
      </c>
    </row>
    <row r="29542" spans="1:2" x14ac:dyDescent="0.25">
      <c r="A29542" s="3" t="s">
        <v>29544</v>
      </c>
      <c r="B29542" s="3" t="s">
        <v>46898</v>
      </c>
    </row>
    <row r="29543" spans="1:2" x14ac:dyDescent="0.25">
      <c r="A29543" s="3" t="s">
        <v>29545</v>
      </c>
      <c r="B29543" s="3" t="s">
        <v>46898</v>
      </c>
    </row>
    <row r="29544" spans="1:2" x14ac:dyDescent="0.25">
      <c r="A29544" s="3" t="s">
        <v>29546</v>
      </c>
      <c r="B29544" s="3" t="s">
        <v>46898</v>
      </c>
    </row>
    <row r="29545" spans="1:2" x14ac:dyDescent="0.25">
      <c r="A29545" s="3" t="s">
        <v>29547</v>
      </c>
      <c r="B29545" s="3" t="s">
        <v>46898</v>
      </c>
    </row>
    <row r="29546" spans="1:2" x14ac:dyDescent="0.25">
      <c r="A29546" s="3" t="s">
        <v>29548</v>
      </c>
      <c r="B29546" s="3" t="s">
        <v>46898</v>
      </c>
    </row>
    <row r="29547" spans="1:2" x14ac:dyDescent="0.25">
      <c r="A29547" s="3" t="s">
        <v>29549</v>
      </c>
      <c r="B29547" s="3" t="s">
        <v>46898</v>
      </c>
    </row>
    <row r="29548" spans="1:2" x14ac:dyDescent="0.25">
      <c r="A29548" s="3" t="s">
        <v>29550</v>
      </c>
      <c r="B29548" s="3" t="s">
        <v>46898</v>
      </c>
    </row>
    <row r="29549" spans="1:2" x14ac:dyDescent="0.25">
      <c r="A29549" s="3" t="s">
        <v>29551</v>
      </c>
      <c r="B29549" s="3" t="s">
        <v>46898</v>
      </c>
    </row>
    <row r="29550" spans="1:2" x14ac:dyDescent="0.25">
      <c r="A29550" s="3" t="s">
        <v>29552</v>
      </c>
      <c r="B29550" s="3" t="s">
        <v>46898</v>
      </c>
    </row>
    <row r="29551" spans="1:2" x14ac:dyDescent="0.25">
      <c r="A29551" s="3" t="s">
        <v>29553</v>
      </c>
      <c r="B29551" s="3" t="s">
        <v>46898</v>
      </c>
    </row>
    <row r="29552" spans="1:2" x14ac:dyDescent="0.25">
      <c r="A29552" s="3" t="s">
        <v>29554</v>
      </c>
      <c r="B29552" s="3" t="s">
        <v>46898</v>
      </c>
    </row>
    <row r="29553" spans="1:2" x14ac:dyDescent="0.25">
      <c r="A29553" s="3" t="s">
        <v>29555</v>
      </c>
      <c r="B29553" s="3" t="s">
        <v>46898</v>
      </c>
    </row>
    <row r="29554" spans="1:2" x14ac:dyDescent="0.25">
      <c r="A29554" s="3" t="s">
        <v>29556</v>
      </c>
      <c r="B29554" s="3" t="s">
        <v>46898</v>
      </c>
    </row>
    <row r="29555" spans="1:2" x14ac:dyDescent="0.25">
      <c r="A29555" s="3" t="s">
        <v>29557</v>
      </c>
      <c r="B29555" s="3" t="s">
        <v>46898</v>
      </c>
    </row>
    <row r="29556" spans="1:2" x14ac:dyDescent="0.25">
      <c r="A29556" s="3" t="s">
        <v>29558</v>
      </c>
      <c r="B29556" s="3" t="s">
        <v>46898</v>
      </c>
    </row>
    <row r="29557" spans="1:2" x14ac:dyDescent="0.25">
      <c r="A29557" s="3" t="s">
        <v>29559</v>
      </c>
      <c r="B29557" s="3" t="s">
        <v>46898</v>
      </c>
    </row>
    <row r="29558" spans="1:2" x14ac:dyDescent="0.25">
      <c r="A29558" s="3" t="s">
        <v>29560</v>
      </c>
      <c r="B29558" s="3" t="s">
        <v>46898</v>
      </c>
    </row>
    <row r="29559" spans="1:2" x14ac:dyDescent="0.25">
      <c r="A29559" s="3" t="s">
        <v>29561</v>
      </c>
      <c r="B29559" s="3" t="s">
        <v>46898</v>
      </c>
    </row>
    <row r="29560" spans="1:2" x14ac:dyDescent="0.25">
      <c r="A29560" s="3" t="s">
        <v>29562</v>
      </c>
      <c r="B29560" s="3" t="s">
        <v>46898</v>
      </c>
    </row>
    <row r="29561" spans="1:2" x14ac:dyDescent="0.25">
      <c r="A29561" s="3" t="s">
        <v>29563</v>
      </c>
      <c r="B29561" s="3" t="s">
        <v>46898</v>
      </c>
    </row>
    <row r="29562" spans="1:2" x14ac:dyDescent="0.25">
      <c r="A29562" s="3" t="s">
        <v>29564</v>
      </c>
      <c r="B29562" s="3" t="s">
        <v>46898</v>
      </c>
    </row>
    <row r="29563" spans="1:2" x14ac:dyDescent="0.25">
      <c r="A29563" s="3" t="s">
        <v>29565</v>
      </c>
      <c r="B29563" s="3" t="s">
        <v>46898</v>
      </c>
    </row>
    <row r="29564" spans="1:2" x14ac:dyDescent="0.25">
      <c r="A29564" s="3" t="s">
        <v>29566</v>
      </c>
      <c r="B29564" s="3" t="s">
        <v>46898</v>
      </c>
    </row>
    <row r="29565" spans="1:2" x14ac:dyDescent="0.25">
      <c r="A29565" s="3" t="s">
        <v>29567</v>
      </c>
      <c r="B29565" s="3" t="s">
        <v>46898</v>
      </c>
    </row>
    <row r="29566" spans="1:2" x14ac:dyDescent="0.25">
      <c r="A29566" s="3" t="s">
        <v>29568</v>
      </c>
      <c r="B29566" s="3" t="s">
        <v>46898</v>
      </c>
    </row>
    <row r="29567" spans="1:2" x14ac:dyDescent="0.25">
      <c r="A29567" s="3" t="s">
        <v>29569</v>
      </c>
      <c r="B29567" s="3" t="s">
        <v>46898</v>
      </c>
    </row>
    <row r="29568" spans="1:2" x14ac:dyDescent="0.25">
      <c r="A29568" s="3" t="s">
        <v>29570</v>
      </c>
      <c r="B29568" s="3" t="s">
        <v>46898</v>
      </c>
    </row>
    <row r="29569" spans="1:2" x14ac:dyDescent="0.25">
      <c r="A29569" s="3" t="s">
        <v>29571</v>
      </c>
      <c r="B29569" s="3" t="s">
        <v>46898</v>
      </c>
    </row>
    <row r="29570" spans="1:2" x14ac:dyDescent="0.25">
      <c r="A29570" s="3" t="s">
        <v>29572</v>
      </c>
      <c r="B29570" s="3" t="s">
        <v>46898</v>
      </c>
    </row>
    <row r="29571" spans="1:2" x14ac:dyDescent="0.25">
      <c r="A29571" s="3" t="s">
        <v>29573</v>
      </c>
      <c r="B29571" s="3" t="s">
        <v>46898</v>
      </c>
    </row>
    <row r="29572" spans="1:2" x14ac:dyDescent="0.25">
      <c r="A29572" s="3" t="s">
        <v>29574</v>
      </c>
      <c r="B29572" s="3" t="s">
        <v>46898</v>
      </c>
    </row>
    <row r="29573" spans="1:2" x14ac:dyDescent="0.25">
      <c r="A29573" s="3" t="s">
        <v>29575</v>
      </c>
      <c r="B29573" s="3" t="s">
        <v>46898</v>
      </c>
    </row>
    <row r="29574" spans="1:2" x14ac:dyDescent="0.25">
      <c r="A29574" s="3" t="s">
        <v>29576</v>
      </c>
      <c r="B29574" s="3" t="s">
        <v>46898</v>
      </c>
    </row>
    <row r="29575" spans="1:2" x14ac:dyDescent="0.25">
      <c r="A29575" s="3" t="s">
        <v>29577</v>
      </c>
      <c r="B29575" s="3" t="s">
        <v>46898</v>
      </c>
    </row>
    <row r="29576" spans="1:2" x14ac:dyDescent="0.25">
      <c r="A29576" s="3" t="s">
        <v>29578</v>
      </c>
      <c r="B29576" s="3" t="s">
        <v>46898</v>
      </c>
    </row>
    <row r="29577" spans="1:2" x14ac:dyDescent="0.25">
      <c r="A29577" s="3" t="s">
        <v>29579</v>
      </c>
      <c r="B29577" s="3" t="s">
        <v>46898</v>
      </c>
    </row>
    <row r="29578" spans="1:2" x14ac:dyDescent="0.25">
      <c r="A29578" s="3" t="s">
        <v>29580</v>
      </c>
      <c r="B29578" s="3" t="s">
        <v>46898</v>
      </c>
    </row>
    <row r="29579" spans="1:2" x14ac:dyDescent="0.25">
      <c r="A29579" s="3" t="s">
        <v>29581</v>
      </c>
      <c r="B29579" s="3" t="s">
        <v>46898</v>
      </c>
    </row>
    <row r="29580" spans="1:2" x14ac:dyDescent="0.25">
      <c r="A29580" s="3" t="s">
        <v>29582</v>
      </c>
      <c r="B29580" s="3" t="s">
        <v>46898</v>
      </c>
    </row>
    <row r="29581" spans="1:2" x14ac:dyDescent="0.25">
      <c r="A29581" s="3" t="s">
        <v>29583</v>
      </c>
      <c r="B29581" s="3" t="s">
        <v>46898</v>
      </c>
    </row>
    <row r="29582" spans="1:2" x14ac:dyDescent="0.25">
      <c r="A29582" s="3" t="s">
        <v>29584</v>
      </c>
      <c r="B29582" s="3" t="s">
        <v>46898</v>
      </c>
    </row>
    <row r="29583" spans="1:2" x14ac:dyDescent="0.25">
      <c r="A29583" s="3" t="s">
        <v>29585</v>
      </c>
      <c r="B29583" s="3" t="s">
        <v>46898</v>
      </c>
    </row>
    <row r="29584" spans="1:2" x14ac:dyDescent="0.25">
      <c r="A29584" s="3" t="s">
        <v>29586</v>
      </c>
      <c r="B29584" s="3" t="s">
        <v>46898</v>
      </c>
    </row>
    <row r="29585" spans="1:2" x14ac:dyDescent="0.25">
      <c r="A29585" s="3" t="s">
        <v>29587</v>
      </c>
      <c r="B29585" s="3" t="s">
        <v>46898</v>
      </c>
    </row>
    <row r="29586" spans="1:2" x14ac:dyDescent="0.25">
      <c r="A29586" s="3" t="s">
        <v>29588</v>
      </c>
      <c r="B29586" s="3" t="s">
        <v>46898</v>
      </c>
    </row>
    <row r="29587" spans="1:2" x14ac:dyDescent="0.25">
      <c r="A29587" s="3" t="s">
        <v>29589</v>
      </c>
      <c r="B29587" s="3" t="s">
        <v>46898</v>
      </c>
    </row>
    <row r="29588" spans="1:2" x14ac:dyDescent="0.25">
      <c r="A29588" s="3" t="s">
        <v>29590</v>
      </c>
      <c r="B29588" s="3" t="s">
        <v>46898</v>
      </c>
    </row>
    <row r="29589" spans="1:2" x14ac:dyDescent="0.25">
      <c r="A29589" s="3" t="s">
        <v>29591</v>
      </c>
      <c r="B29589" s="3" t="s">
        <v>46898</v>
      </c>
    </row>
    <row r="29590" spans="1:2" x14ac:dyDescent="0.25">
      <c r="A29590" s="3" t="s">
        <v>29592</v>
      </c>
      <c r="B29590" s="3" t="s">
        <v>46898</v>
      </c>
    </row>
    <row r="29591" spans="1:2" x14ac:dyDescent="0.25">
      <c r="A29591" s="3" t="s">
        <v>29593</v>
      </c>
      <c r="B29591" s="3" t="s">
        <v>46898</v>
      </c>
    </row>
    <row r="29592" spans="1:2" x14ac:dyDescent="0.25">
      <c r="A29592" s="3" t="s">
        <v>29594</v>
      </c>
      <c r="B29592" s="3" t="s">
        <v>46898</v>
      </c>
    </row>
    <row r="29593" spans="1:2" x14ac:dyDescent="0.25">
      <c r="A29593" s="3" t="s">
        <v>29595</v>
      </c>
      <c r="B29593" s="3" t="s">
        <v>46898</v>
      </c>
    </row>
    <row r="29594" spans="1:2" x14ac:dyDescent="0.25">
      <c r="A29594" s="3" t="s">
        <v>29596</v>
      </c>
      <c r="B29594" s="3" t="s">
        <v>46898</v>
      </c>
    </row>
    <row r="29595" spans="1:2" x14ac:dyDescent="0.25">
      <c r="A29595" s="3" t="s">
        <v>29597</v>
      </c>
      <c r="B29595" s="3" t="s">
        <v>46898</v>
      </c>
    </row>
    <row r="29596" spans="1:2" x14ac:dyDescent="0.25">
      <c r="A29596" s="3" t="s">
        <v>29598</v>
      </c>
      <c r="B29596" s="3" t="s">
        <v>46898</v>
      </c>
    </row>
    <row r="29597" spans="1:2" x14ac:dyDescent="0.25">
      <c r="A29597" s="3" t="s">
        <v>29599</v>
      </c>
      <c r="B29597" s="3" t="s">
        <v>46898</v>
      </c>
    </row>
    <row r="29598" spans="1:2" x14ac:dyDescent="0.25">
      <c r="A29598" s="3" t="s">
        <v>29600</v>
      </c>
      <c r="B29598" s="3" t="s">
        <v>46898</v>
      </c>
    </row>
    <row r="29599" spans="1:2" x14ac:dyDescent="0.25">
      <c r="A29599" s="3" t="s">
        <v>29601</v>
      </c>
      <c r="B29599" s="3" t="s">
        <v>46898</v>
      </c>
    </row>
    <row r="29600" spans="1:2" x14ac:dyDescent="0.25">
      <c r="A29600" s="3" t="s">
        <v>29602</v>
      </c>
      <c r="B29600" s="3" t="s">
        <v>46898</v>
      </c>
    </row>
    <row r="29601" spans="1:2" x14ac:dyDescent="0.25">
      <c r="A29601" s="3" t="s">
        <v>29603</v>
      </c>
      <c r="B29601" s="3" t="s">
        <v>46898</v>
      </c>
    </row>
    <row r="29602" spans="1:2" x14ac:dyDescent="0.25">
      <c r="A29602" s="3" t="s">
        <v>29604</v>
      </c>
      <c r="B29602" s="3" t="s">
        <v>46898</v>
      </c>
    </row>
    <row r="29603" spans="1:2" x14ac:dyDescent="0.25">
      <c r="A29603" s="3" t="s">
        <v>29605</v>
      </c>
      <c r="B29603" s="3" t="s">
        <v>46898</v>
      </c>
    </row>
    <row r="29604" spans="1:2" x14ac:dyDescent="0.25">
      <c r="A29604" s="3" t="s">
        <v>29606</v>
      </c>
      <c r="B29604" s="3" t="s">
        <v>46898</v>
      </c>
    </row>
    <row r="29605" spans="1:2" x14ac:dyDescent="0.25">
      <c r="A29605" s="3" t="s">
        <v>29607</v>
      </c>
      <c r="B29605" s="3" t="s">
        <v>46898</v>
      </c>
    </row>
    <row r="29606" spans="1:2" x14ac:dyDescent="0.25">
      <c r="A29606" s="3" t="s">
        <v>29608</v>
      </c>
      <c r="B29606" s="3" t="s">
        <v>46898</v>
      </c>
    </row>
    <row r="29607" spans="1:2" x14ac:dyDescent="0.25">
      <c r="A29607" s="3" t="s">
        <v>29609</v>
      </c>
      <c r="B29607" s="3" t="s">
        <v>46898</v>
      </c>
    </row>
    <row r="29608" spans="1:2" x14ac:dyDescent="0.25">
      <c r="A29608" s="3" t="s">
        <v>29610</v>
      </c>
      <c r="B29608" s="3" t="s">
        <v>46898</v>
      </c>
    </row>
    <row r="29609" spans="1:2" x14ac:dyDescent="0.25">
      <c r="A29609" s="3" t="s">
        <v>29611</v>
      </c>
      <c r="B29609" s="3" t="s">
        <v>46898</v>
      </c>
    </row>
    <row r="29610" spans="1:2" x14ac:dyDescent="0.25">
      <c r="A29610" s="3" t="s">
        <v>29612</v>
      </c>
      <c r="B29610" s="3" t="s">
        <v>46898</v>
      </c>
    </row>
    <row r="29611" spans="1:2" x14ac:dyDescent="0.25">
      <c r="A29611" s="3" t="s">
        <v>29613</v>
      </c>
      <c r="B29611" s="3" t="s">
        <v>46898</v>
      </c>
    </row>
    <row r="29612" spans="1:2" x14ac:dyDescent="0.25">
      <c r="A29612" s="3" t="s">
        <v>29614</v>
      </c>
      <c r="B29612" s="3" t="s">
        <v>46898</v>
      </c>
    </row>
    <row r="29613" spans="1:2" x14ac:dyDescent="0.25">
      <c r="A29613" s="3" t="s">
        <v>29615</v>
      </c>
      <c r="B29613" s="3" t="s">
        <v>46898</v>
      </c>
    </row>
    <row r="29614" spans="1:2" x14ac:dyDescent="0.25">
      <c r="A29614" s="3" t="s">
        <v>29616</v>
      </c>
      <c r="B29614" s="3" t="s">
        <v>46898</v>
      </c>
    </row>
    <row r="29615" spans="1:2" x14ac:dyDescent="0.25">
      <c r="A29615" s="3" t="s">
        <v>29617</v>
      </c>
      <c r="B29615" s="3" t="s">
        <v>46898</v>
      </c>
    </row>
    <row r="29616" spans="1:2" x14ac:dyDescent="0.25">
      <c r="A29616" s="3" t="s">
        <v>29618</v>
      </c>
      <c r="B29616" s="3" t="s">
        <v>46898</v>
      </c>
    </row>
    <row r="29617" spans="1:2" x14ac:dyDescent="0.25">
      <c r="A29617" s="3" t="s">
        <v>29619</v>
      </c>
      <c r="B29617" s="3" t="s">
        <v>46898</v>
      </c>
    </row>
    <row r="29618" spans="1:2" x14ac:dyDescent="0.25">
      <c r="A29618" s="3" t="s">
        <v>29620</v>
      </c>
      <c r="B29618" s="3" t="s">
        <v>46898</v>
      </c>
    </row>
    <row r="29619" spans="1:2" x14ac:dyDescent="0.25">
      <c r="A29619" s="3" t="s">
        <v>29621</v>
      </c>
      <c r="B29619" s="3" t="s">
        <v>46898</v>
      </c>
    </row>
    <row r="29620" spans="1:2" x14ac:dyDescent="0.25">
      <c r="A29620" s="3" t="s">
        <v>29622</v>
      </c>
      <c r="B29620" s="3" t="s">
        <v>46898</v>
      </c>
    </row>
    <row r="29621" spans="1:2" x14ac:dyDescent="0.25">
      <c r="A29621" s="3" t="s">
        <v>29623</v>
      </c>
      <c r="B29621" s="3" t="s">
        <v>46898</v>
      </c>
    </row>
    <row r="29622" spans="1:2" x14ac:dyDescent="0.25">
      <c r="A29622" s="3" t="s">
        <v>29624</v>
      </c>
      <c r="B29622" s="3" t="s">
        <v>46898</v>
      </c>
    </row>
    <row r="29623" spans="1:2" x14ac:dyDescent="0.25">
      <c r="A29623" s="3" t="s">
        <v>29625</v>
      </c>
      <c r="B29623" s="3" t="s">
        <v>46898</v>
      </c>
    </row>
    <row r="29624" spans="1:2" x14ac:dyDescent="0.25">
      <c r="A29624" s="3" t="s">
        <v>29626</v>
      </c>
      <c r="B29624" s="3" t="s">
        <v>46898</v>
      </c>
    </row>
    <row r="29625" spans="1:2" x14ac:dyDescent="0.25">
      <c r="A29625" s="3" t="s">
        <v>29627</v>
      </c>
      <c r="B29625" s="3" t="s">
        <v>46898</v>
      </c>
    </row>
    <row r="29626" spans="1:2" x14ac:dyDescent="0.25">
      <c r="A29626" s="3" t="s">
        <v>29628</v>
      </c>
      <c r="B29626" s="3" t="s">
        <v>46898</v>
      </c>
    </row>
    <row r="29627" spans="1:2" x14ac:dyDescent="0.25">
      <c r="A29627" s="3" t="s">
        <v>29629</v>
      </c>
      <c r="B29627" s="3" t="s">
        <v>46898</v>
      </c>
    </row>
    <row r="29628" spans="1:2" x14ac:dyDescent="0.25">
      <c r="A29628" s="3" t="s">
        <v>29630</v>
      </c>
      <c r="B29628" s="3" t="s">
        <v>46898</v>
      </c>
    </row>
    <row r="29629" spans="1:2" x14ac:dyDescent="0.25">
      <c r="A29629" s="3" t="s">
        <v>29631</v>
      </c>
      <c r="B29629" s="3" t="s">
        <v>46898</v>
      </c>
    </row>
    <row r="29630" spans="1:2" x14ac:dyDescent="0.25">
      <c r="A29630" s="3" t="s">
        <v>29632</v>
      </c>
      <c r="B29630" s="3" t="s">
        <v>46898</v>
      </c>
    </row>
    <row r="29631" spans="1:2" x14ac:dyDescent="0.25">
      <c r="A29631" s="3" t="s">
        <v>29633</v>
      </c>
      <c r="B29631" s="3" t="s">
        <v>46898</v>
      </c>
    </row>
    <row r="29632" spans="1:2" x14ac:dyDescent="0.25">
      <c r="A29632" s="3" t="s">
        <v>29634</v>
      </c>
      <c r="B29632" s="3" t="s">
        <v>46898</v>
      </c>
    </row>
    <row r="29633" spans="1:2" x14ac:dyDescent="0.25">
      <c r="A29633" s="3" t="s">
        <v>29635</v>
      </c>
      <c r="B29633" s="3" t="s">
        <v>46898</v>
      </c>
    </row>
    <row r="29634" spans="1:2" x14ac:dyDescent="0.25">
      <c r="A29634" s="3" t="s">
        <v>29636</v>
      </c>
      <c r="B29634" s="3" t="s">
        <v>46898</v>
      </c>
    </row>
    <row r="29635" spans="1:2" x14ac:dyDescent="0.25">
      <c r="A29635" s="3" t="s">
        <v>29637</v>
      </c>
      <c r="B29635" s="3" t="s">
        <v>46898</v>
      </c>
    </row>
    <row r="29636" spans="1:2" x14ac:dyDescent="0.25">
      <c r="A29636" s="3" t="s">
        <v>29638</v>
      </c>
      <c r="B29636" s="3" t="s">
        <v>46898</v>
      </c>
    </row>
    <row r="29637" spans="1:2" x14ac:dyDescent="0.25">
      <c r="A29637" s="3" t="s">
        <v>29639</v>
      </c>
      <c r="B29637" s="3" t="s">
        <v>46898</v>
      </c>
    </row>
    <row r="29638" spans="1:2" x14ac:dyDescent="0.25">
      <c r="A29638" s="3" t="s">
        <v>29640</v>
      </c>
      <c r="B29638" s="3" t="s">
        <v>46898</v>
      </c>
    </row>
    <row r="29639" spans="1:2" x14ac:dyDescent="0.25">
      <c r="A29639" s="3" t="s">
        <v>29641</v>
      </c>
      <c r="B29639" s="3" t="s">
        <v>46898</v>
      </c>
    </row>
    <row r="29640" spans="1:2" x14ac:dyDescent="0.25">
      <c r="A29640" s="3" t="s">
        <v>29642</v>
      </c>
      <c r="B29640" s="3" t="s">
        <v>46898</v>
      </c>
    </row>
    <row r="29641" spans="1:2" x14ac:dyDescent="0.25">
      <c r="A29641" s="3" t="s">
        <v>29643</v>
      </c>
      <c r="B29641" s="3" t="s">
        <v>46898</v>
      </c>
    </row>
    <row r="29642" spans="1:2" x14ac:dyDescent="0.25">
      <c r="A29642" s="3" t="s">
        <v>29644</v>
      </c>
      <c r="B29642" s="3" t="s">
        <v>46898</v>
      </c>
    </row>
    <row r="29643" spans="1:2" x14ac:dyDescent="0.25">
      <c r="A29643" s="3" t="s">
        <v>29645</v>
      </c>
      <c r="B29643" s="3" t="s">
        <v>46898</v>
      </c>
    </row>
    <row r="29644" spans="1:2" x14ac:dyDescent="0.25">
      <c r="A29644" s="3" t="s">
        <v>29646</v>
      </c>
      <c r="B29644" s="3" t="s">
        <v>46898</v>
      </c>
    </row>
    <row r="29645" spans="1:2" x14ac:dyDescent="0.25">
      <c r="A29645" s="3" t="s">
        <v>29647</v>
      </c>
      <c r="B29645" s="3" t="s">
        <v>46898</v>
      </c>
    </row>
    <row r="29646" spans="1:2" x14ac:dyDescent="0.25">
      <c r="A29646" s="3" t="s">
        <v>29648</v>
      </c>
      <c r="B29646" s="3" t="s">
        <v>46898</v>
      </c>
    </row>
    <row r="29647" spans="1:2" x14ac:dyDescent="0.25">
      <c r="A29647" s="3" t="s">
        <v>29649</v>
      </c>
      <c r="B29647" s="3" t="s">
        <v>46898</v>
      </c>
    </row>
    <row r="29648" spans="1:2" x14ac:dyDescent="0.25">
      <c r="A29648" s="3" t="s">
        <v>29650</v>
      </c>
      <c r="B29648" s="3" t="s">
        <v>46898</v>
      </c>
    </row>
    <row r="29649" spans="1:2" x14ac:dyDescent="0.25">
      <c r="A29649" s="3" t="s">
        <v>29651</v>
      </c>
      <c r="B29649" s="3" t="s">
        <v>46898</v>
      </c>
    </row>
    <row r="29650" spans="1:2" x14ac:dyDescent="0.25">
      <c r="A29650" s="3" t="s">
        <v>29652</v>
      </c>
      <c r="B29650" s="3" t="s">
        <v>46898</v>
      </c>
    </row>
    <row r="29651" spans="1:2" x14ac:dyDescent="0.25">
      <c r="A29651" s="3" t="s">
        <v>29653</v>
      </c>
      <c r="B29651" s="3" t="s">
        <v>46898</v>
      </c>
    </row>
    <row r="29652" spans="1:2" x14ac:dyDescent="0.25">
      <c r="A29652" s="3" t="s">
        <v>29654</v>
      </c>
      <c r="B29652" s="3" t="s">
        <v>46898</v>
      </c>
    </row>
    <row r="29653" spans="1:2" x14ac:dyDescent="0.25">
      <c r="A29653" s="3" t="s">
        <v>29655</v>
      </c>
      <c r="B29653" s="3" t="s">
        <v>46898</v>
      </c>
    </row>
    <row r="29654" spans="1:2" x14ac:dyDescent="0.25">
      <c r="A29654" s="3" t="s">
        <v>29656</v>
      </c>
      <c r="B29654" s="3" t="s">
        <v>46898</v>
      </c>
    </row>
    <row r="29655" spans="1:2" x14ac:dyDescent="0.25">
      <c r="A29655" s="3" t="s">
        <v>29657</v>
      </c>
      <c r="B29655" s="3" t="s">
        <v>46898</v>
      </c>
    </row>
    <row r="29656" spans="1:2" x14ac:dyDescent="0.25">
      <c r="A29656" s="3" t="s">
        <v>29658</v>
      </c>
      <c r="B29656" s="3" t="s">
        <v>46898</v>
      </c>
    </row>
    <row r="29657" spans="1:2" x14ac:dyDescent="0.25">
      <c r="A29657" s="3" t="s">
        <v>29659</v>
      </c>
      <c r="B29657" s="3" t="s">
        <v>46898</v>
      </c>
    </row>
    <row r="29658" spans="1:2" x14ac:dyDescent="0.25">
      <c r="A29658" s="3" t="s">
        <v>29660</v>
      </c>
      <c r="B29658" s="3" t="s">
        <v>46898</v>
      </c>
    </row>
    <row r="29659" spans="1:2" x14ac:dyDescent="0.25">
      <c r="A29659" s="3" t="s">
        <v>29661</v>
      </c>
      <c r="B29659" s="3" t="s">
        <v>46898</v>
      </c>
    </row>
    <row r="29660" spans="1:2" x14ac:dyDescent="0.25">
      <c r="A29660" s="3" t="s">
        <v>29662</v>
      </c>
      <c r="B29660" s="3" t="s">
        <v>46898</v>
      </c>
    </row>
    <row r="29661" spans="1:2" x14ac:dyDescent="0.25">
      <c r="A29661" s="3" t="s">
        <v>29663</v>
      </c>
      <c r="B29661" s="3" t="s">
        <v>46898</v>
      </c>
    </row>
    <row r="29662" spans="1:2" x14ac:dyDescent="0.25">
      <c r="A29662" s="3" t="s">
        <v>29664</v>
      </c>
      <c r="B29662" s="3" t="s">
        <v>46898</v>
      </c>
    </row>
    <row r="29663" spans="1:2" x14ac:dyDescent="0.25">
      <c r="A29663" s="3" t="s">
        <v>29665</v>
      </c>
      <c r="B29663" s="3" t="s">
        <v>46898</v>
      </c>
    </row>
    <row r="29664" spans="1:2" x14ac:dyDescent="0.25">
      <c r="A29664" s="3" t="s">
        <v>29666</v>
      </c>
      <c r="B29664" s="3" t="s">
        <v>46898</v>
      </c>
    </row>
    <row r="29665" spans="1:2" x14ac:dyDescent="0.25">
      <c r="A29665" s="3" t="s">
        <v>29667</v>
      </c>
      <c r="B29665" s="3" t="s">
        <v>46898</v>
      </c>
    </row>
    <row r="29666" spans="1:2" x14ac:dyDescent="0.25">
      <c r="A29666" s="3" t="s">
        <v>29668</v>
      </c>
      <c r="B29666" s="3" t="s">
        <v>46898</v>
      </c>
    </row>
    <row r="29667" spans="1:2" x14ac:dyDescent="0.25">
      <c r="A29667" s="3" t="s">
        <v>29669</v>
      </c>
      <c r="B29667" s="3" t="s">
        <v>46898</v>
      </c>
    </row>
    <row r="29668" spans="1:2" x14ac:dyDescent="0.25">
      <c r="A29668" s="3" t="s">
        <v>29670</v>
      </c>
      <c r="B29668" s="3" t="s">
        <v>46898</v>
      </c>
    </row>
    <row r="29669" spans="1:2" x14ac:dyDescent="0.25">
      <c r="A29669" s="3" t="s">
        <v>29671</v>
      </c>
      <c r="B29669" s="3" t="s">
        <v>46898</v>
      </c>
    </row>
    <row r="29670" spans="1:2" x14ac:dyDescent="0.25">
      <c r="A29670" s="3" t="s">
        <v>29672</v>
      </c>
      <c r="B29670" s="3" t="s">
        <v>46898</v>
      </c>
    </row>
    <row r="29671" spans="1:2" x14ac:dyDescent="0.25">
      <c r="A29671" s="3" t="s">
        <v>29673</v>
      </c>
      <c r="B29671" s="3" t="s">
        <v>46898</v>
      </c>
    </row>
    <row r="29672" spans="1:2" x14ac:dyDescent="0.25">
      <c r="A29672" s="3" t="s">
        <v>29674</v>
      </c>
      <c r="B29672" s="3" t="s">
        <v>46898</v>
      </c>
    </row>
    <row r="29673" spans="1:2" x14ac:dyDescent="0.25">
      <c r="A29673" s="3" t="s">
        <v>29675</v>
      </c>
      <c r="B29673" s="3" t="s">
        <v>46898</v>
      </c>
    </row>
    <row r="29674" spans="1:2" x14ac:dyDescent="0.25">
      <c r="A29674" s="3" t="s">
        <v>29676</v>
      </c>
      <c r="B29674" s="3" t="s">
        <v>46898</v>
      </c>
    </row>
    <row r="29675" spans="1:2" x14ac:dyDescent="0.25">
      <c r="A29675" s="3" t="s">
        <v>29677</v>
      </c>
      <c r="B29675" s="3" t="s">
        <v>46898</v>
      </c>
    </row>
    <row r="29676" spans="1:2" x14ac:dyDescent="0.25">
      <c r="A29676" s="3" t="s">
        <v>29678</v>
      </c>
      <c r="B29676" s="3" t="s">
        <v>46898</v>
      </c>
    </row>
    <row r="29677" spans="1:2" x14ac:dyDescent="0.25">
      <c r="A29677" s="3" t="s">
        <v>29679</v>
      </c>
      <c r="B29677" s="3" t="s">
        <v>46898</v>
      </c>
    </row>
    <row r="29678" spans="1:2" x14ac:dyDescent="0.25">
      <c r="A29678" s="3" t="s">
        <v>29680</v>
      </c>
      <c r="B29678" s="3" t="s">
        <v>46898</v>
      </c>
    </row>
    <row r="29679" spans="1:2" x14ac:dyDescent="0.25">
      <c r="A29679" s="3" t="s">
        <v>29681</v>
      </c>
      <c r="B29679" s="3" t="s">
        <v>46898</v>
      </c>
    </row>
    <row r="29680" spans="1:2" x14ac:dyDescent="0.25">
      <c r="A29680" s="3" t="s">
        <v>29682</v>
      </c>
      <c r="B29680" s="3" t="s">
        <v>46898</v>
      </c>
    </row>
    <row r="29681" spans="1:2" x14ac:dyDescent="0.25">
      <c r="A29681" s="3" t="s">
        <v>29683</v>
      </c>
      <c r="B29681" s="3" t="s">
        <v>46898</v>
      </c>
    </row>
    <row r="29682" spans="1:2" x14ac:dyDescent="0.25">
      <c r="A29682" s="3" t="s">
        <v>29684</v>
      </c>
      <c r="B29682" s="3" t="s">
        <v>46898</v>
      </c>
    </row>
    <row r="29683" spans="1:2" x14ac:dyDescent="0.25">
      <c r="A29683" s="3" t="s">
        <v>29685</v>
      </c>
      <c r="B29683" s="3" t="s">
        <v>46898</v>
      </c>
    </row>
    <row r="29684" spans="1:2" x14ac:dyDescent="0.25">
      <c r="A29684" s="3" t="s">
        <v>29686</v>
      </c>
      <c r="B29684" s="3" t="s">
        <v>46898</v>
      </c>
    </row>
    <row r="29685" spans="1:2" x14ac:dyDescent="0.25">
      <c r="A29685" s="3" t="s">
        <v>29687</v>
      </c>
      <c r="B29685" s="3" t="s">
        <v>46898</v>
      </c>
    </row>
    <row r="29686" spans="1:2" x14ac:dyDescent="0.25">
      <c r="A29686" s="3" t="s">
        <v>29688</v>
      </c>
      <c r="B29686" s="3" t="s">
        <v>46898</v>
      </c>
    </row>
    <row r="29687" spans="1:2" x14ac:dyDescent="0.25">
      <c r="A29687" s="3" t="s">
        <v>29689</v>
      </c>
      <c r="B29687" s="3" t="s">
        <v>46898</v>
      </c>
    </row>
    <row r="29688" spans="1:2" x14ac:dyDescent="0.25">
      <c r="A29688" s="3" t="s">
        <v>29690</v>
      </c>
      <c r="B29688" s="3" t="s">
        <v>46898</v>
      </c>
    </row>
    <row r="29689" spans="1:2" x14ac:dyDescent="0.25">
      <c r="A29689" s="3" t="s">
        <v>29691</v>
      </c>
      <c r="B29689" s="3" t="s">
        <v>46898</v>
      </c>
    </row>
    <row r="29690" spans="1:2" x14ac:dyDescent="0.25">
      <c r="A29690" s="3" t="s">
        <v>29692</v>
      </c>
      <c r="B29690" s="3" t="s">
        <v>46898</v>
      </c>
    </row>
    <row r="29691" spans="1:2" x14ac:dyDescent="0.25">
      <c r="A29691" s="3" t="s">
        <v>29693</v>
      </c>
      <c r="B29691" s="3" t="s">
        <v>46898</v>
      </c>
    </row>
    <row r="29692" spans="1:2" x14ac:dyDescent="0.25">
      <c r="A29692" s="3" t="s">
        <v>29694</v>
      </c>
      <c r="B29692" s="3" t="s">
        <v>46898</v>
      </c>
    </row>
    <row r="29693" spans="1:2" x14ac:dyDescent="0.25">
      <c r="A29693" s="3" t="s">
        <v>29695</v>
      </c>
      <c r="B29693" s="3" t="s">
        <v>46898</v>
      </c>
    </row>
    <row r="29694" spans="1:2" x14ac:dyDescent="0.25">
      <c r="A29694" s="3" t="s">
        <v>29696</v>
      </c>
      <c r="B29694" s="3" t="s">
        <v>46898</v>
      </c>
    </row>
    <row r="29695" spans="1:2" x14ac:dyDescent="0.25">
      <c r="A29695" s="3" t="s">
        <v>29697</v>
      </c>
      <c r="B29695" s="3" t="s">
        <v>46898</v>
      </c>
    </row>
    <row r="29696" spans="1:2" x14ac:dyDescent="0.25">
      <c r="A29696" s="3" t="s">
        <v>29698</v>
      </c>
      <c r="B29696" s="3" t="s">
        <v>46898</v>
      </c>
    </row>
    <row r="29697" spans="1:2" x14ac:dyDescent="0.25">
      <c r="A29697" s="3" t="s">
        <v>29699</v>
      </c>
      <c r="B29697" s="3" t="s">
        <v>46898</v>
      </c>
    </row>
    <row r="29698" spans="1:2" x14ac:dyDescent="0.25">
      <c r="A29698" s="3" t="s">
        <v>29700</v>
      </c>
      <c r="B29698" s="3" t="s">
        <v>46898</v>
      </c>
    </row>
    <row r="29699" spans="1:2" x14ac:dyDescent="0.25">
      <c r="A29699" s="3" t="s">
        <v>29701</v>
      </c>
      <c r="B29699" s="3" t="s">
        <v>46898</v>
      </c>
    </row>
    <row r="29700" spans="1:2" x14ac:dyDescent="0.25">
      <c r="A29700" s="3" t="s">
        <v>29702</v>
      </c>
      <c r="B29700" s="3" t="s">
        <v>46898</v>
      </c>
    </row>
    <row r="29701" spans="1:2" x14ac:dyDescent="0.25">
      <c r="A29701" s="3" t="s">
        <v>29703</v>
      </c>
      <c r="B29701" s="3" t="s">
        <v>46898</v>
      </c>
    </row>
    <row r="29702" spans="1:2" x14ac:dyDescent="0.25">
      <c r="A29702" s="3" t="s">
        <v>29704</v>
      </c>
      <c r="B29702" s="3" t="s">
        <v>46898</v>
      </c>
    </row>
    <row r="29703" spans="1:2" x14ac:dyDescent="0.25">
      <c r="A29703" s="3" t="s">
        <v>29705</v>
      </c>
      <c r="B29703" s="3" t="s">
        <v>46898</v>
      </c>
    </row>
    <row r="29704" spans="1:2" x14ac:dyDescent="0.25">
      <c r="A29704" s="3" t="s">
        <v>29706</v>
      </c>
      <c r="B29704" s="3" t="s">
        <v>46898</v>
      </c>
    </row>
    <row r="29705" spans="1:2" x14ac:dyDescent="0.25">
      <c r="A29705" s="3" t="s">
        <v>29707</v>
      </c>
      <c r="B29705" s="3" t="s">
        <v>46898</v>
      </c>
    </row>
    <row r="29706" spans="1:2" x14ac:dyDescent="0.25">
      <c r="A29706" s="3" t="s">
        <v>29708</v>
      </c>
      <c r="B29706" s="3" t="s">
        <v>46898</v>
      </c>
    </row>
    <row r="29707" spans="1:2" x14ac:dyDescent="0.25">
      <c r="A29707" s="3" t="s">
        <v>29709</v>
      </c>
      <c r="B29707" s="3" t="s">
        <v>46898</v>
      </c>
    </row>
    <row r="29708" spans="1:2" x14ac:dyDescent="0.25">
      <c r="A29708" s="3" t="s">
        <v>29710</v>
      </c>
      <c r="B29708" s="3" t="s">
        <v>46898</v>
      </c>
    </row>
    <row r="29709" spans="1:2" x14ac:dyDescent="0.25">
      <c r="A29709" s="3" t="s">
        <v>29711</v>
      </c>
      <c r="B29709" s="3" t="s">
        <v>46898</v>
      </c>
    </row>
    <row r="29710" spans="1:2" x14ac:dyDescent="0.25">
      <c r="A29710" s="3" t="s">
        <v>29712</v>
      </c>
      <c r="B29710" s="3" t="s">
        <v>46898</v>
      </c>
    </row>
    <row r="29711" spans="1:2" x14ac:dyDescent="0.25">
      <c r="A29711" s="3" t="s">
        <v>29713</v>
      </c>
      <c r="B29711" s="3" t="s">
        <v>46898</v>
      </c>
    </row>
    <row r="29712" spans="1:2" x14ac:dyDescent="0.25">
      <c r="A29712" s="3" t="s">
        <v>29714</v>
      </c>
      <c r="B29712" s="3" t="s">
        <v>46898</v>
      </c>
    </row>
    <row r="29713" spans="1:2" x14ac:dyDescent="0.25">
      <c r="A29713" s="3" t="s">
        <v>29715</v>
      </c>
      <c r="B29713" s="3" t="s">
        <v>46898</v>
      </c>
    </row>
    <row r="29714" spans="1:2" x14ac:dyDescent="0.25">
      <c r="A29714" s="3" t="s">
        <v>29716</v>
      </c>
      <c r="B29714" s="3" t="s">
        <v>46898</v>
      </c>
    </row>
    <row r="29715" spans="1:2" x14ac:dyDescent="0.25">
      <c r="A29715" s="3" t="s">
        <v>29717</v>
      </c>
      <c r="B29715" s="3" t="s">
        <v>46898</v>
      </c>
    </row>
    <row r="29716" spans="1:2" x14ac:dyDescent="0.25">
      <c r="A29716" s="3" t="s">
        <v>29718</v>
      </c>
      <c r="B29716" s="3" t="s">
        <v>46898</v>
      </c>
    </row>
    <row r="29717" spans="1:2" x14ac:dyDescent="0.25">
      <c r="A29717" s="3" t="s">
        <v>29719</v>
      </c>
      <c r="B29717" s="3" t="s">
        <v>46898</v>
      </c>
    </row>
    <row r="29718" spans="1:2" x14ac:dyDescent="0.25">
      <c r="A29718" s="3" t="s">
        <v>29720</v>
      </c>
      <c r="B29718" s="3" t="s">
        <v>46898</v>
      </c>
    </row>
    <row r="29719" spans="1:2" x14ac:dyDescent="0.25">
      <c r="A29719" s="3" t="s">
        <v>29721</v>
      </c>
      <c r="B29719" s="3" t="s">
        <v>46898</v>
      </c>
    </row>
    <row r="29720" spans="1:2" x14ac:dyDescent="0.25">
      <c r="A29720" s="3" t="s">
        <v>29722</v>
      </c>
      <c r="B29720" s="3" t="s">
        <v>46898</v>
      </c>
    </row>
    <row r="29721" spans="1:2" x14ac:dyDescent="0.25">
      <c r="A29721" s="3" t="s">
        <v>29723</v>
      </c>
      <c r="B29721" s="3" t="s">
        <v>46898</v>
      </c>
    </row>
    <row r="29722" spans="1:2" x14ac:dyDescent="0.25">
      <c r="A29722" s="3" t="s">
        <v>29724</v>
      </c>
      <c r="B29722" s="3" t="s">
        <v>46898</v>
      </c>
    </row>
    <row r="29723" spans="1:2" x14ac:dyDescent="0.25">
      <c r="A29723" s="3" t="s">
        <v>29725</v>
      </c>
      <c r="B29723" s="3" t="s">
        <v>46898</v>
      </c>
    </row>
    <row r="29724" spans="1:2" x14ac:dyDescent="0.25">
      <c r="A29724" s="3" t="s">
        <v>29726</v>
      </c>
      <c r="B29724" s="3" t="s">
        <v>46898</v>
      </c>
    </row>
    <row r="29725" spans="1:2" x14ac:dyDescent="0.25">
      <c r="A29725" s="3" t="s">
        <v>29727</v>
      </c>
      <c r="B29725" s="3" t="s">
        <v>46898</v>
      </c>
    </row>
    <row r="29726" spans="1:2" x14ac:dyDescent="0.25">
      <c r="A29726" s="3" t="s">
        <v>29728</v>
      </c>
      <c r="B29726" s="3" t="s">
        <v>46898</v>
      </c>
    </row>
    <row r="29727" spans="1:2" x14ac:dyDescent="0.25">
      <c r="A29727" s="3" t="s">
        <v>29729</v>
      </c>
      <c r="B29727" s="3" t="s">
        <v>46898</v>
      </c>
    </row>
    <row r="29728" spans="1:2" x14ac:dyDescent="0.25">
      <c r="A29728" s="3" t="s">
        <v>29730</v>
      </c>
      <c r="B29728" s="3" t="s">
        <v>46898</v>
      </c>
    </row>
    <row r="29729" spans="1:2" x14ac:dyDescent="0.25">
      <c r="A29729" s="3" t="s">
        <v>29731</v>
      </c>
      <c r="B29729" s="3" t="s">
        <v>46898</v>
      </c>
    </row>
    <row r="29730" spans="1:2" x14ac:dyDescent="0.25">
      <c r="A29730" s="3" t="s">
        <v>29732</v>
      </c>
      <c r="B29730" s="3" t="s">
        <v>46898</v>
      </c>
    </row>
    <row r="29731" spans="1:2" x14ac:dyDescent="0.25">
      <c r="A29731" s="3" t="s">
        <v>29733</v>
      </c>
      <c r="B29731" s="3" t="s">
        <v>46898</v>
      </c>
    </row>
    <row r="29732" spans="1:2" x14ac:dyDescent="0.25">
      <c r="A29732" s="3" t="s">
        <v>29734</v>
      </c>
      <c r="B29732" s="3" t="s">
        <v>46898</v>
      </c>
    </row>
    <row r="29733" spans="1:2" x14ac:dyDescent="0.25">
      <c r="A29733" s="3" t="s">
        <v>29735</v>
      </c>
      <c r="B29733" s="3" t="s">
        <v>46898</v>
      </c>
    </row>
    <row r="29734" spans="1:2" x14ac:dyDescent="0.25">
      <c r="A29734" s="3" t="s">
        <v>29736</v>
      </c>
      <c r="B29734" s="3" t="s">
        <v>46898</v>
      </c>
    </row>
    <row r="29735" spans="1:2" x14ac:dyDescent="0.25">
      <c r="A29735" s="3" t="s">
        <v>29737</v>
      </c>
      <c r="B29735" s="3" t="s">
        <v>46898</v>
      </c>
    </row>
    <row r="29736" spans="1:2" x14ac:dyDescent="0.25">
      <c r="A29736" s="3" t="s">
        <v>29738</v>
      </c>
      <c r="B29736" s="3" t="s">
        <v>46898</v>
      </c>
    </row>
    <row r="29737" spans="1:2" x14ac:dyDescent="0.25">
      <c r="A29737" s="3" t="s">
        <v>29739</v>
      </c>
      <c r="B29737" s="3" t="s">
        <v>46898</v>
      </c>
    </row>
    <row r="29738" spans="1:2" x14ac:dyDescent="0.25">
      <c r="A29738" s="3" t="s">
        <v>29740</v>
      </c>
      <c r="B29738" s="3" t="s">
        <v>46898</v>
      </c>
    </row>
    <row r="29739" spans="1:2" x14ac:dyDescent="0.25">
      <c r="A29739" s="3" t="s">
        <v>29741</v>
      </c>
      <c r="B29739" s="3" t="s">
        <v>46898</v>
      </c>
    </row>
    <row r="29740" spans="1:2" x14ac:dyDescent="0.25">
      <c r="A29740" s="3" t="s">
        <v>29742</v>
      </c>
      <c r="B29740" s="3" t="s">
        <v>46898</v>
      </c>
    </row>
    <row r="29741" spans="1:2" x14ac:dyDescent="0.25">
      <c r="A29741" s="3" t="s">
        <v>29743</v>
      </c>
      <c r="B29741" s="3" t="s">
        <v>46898</v>
      </c>
    </row>
    <row r="29742" spans="1:2" x14ac:dyDescent="0.25">
      <c r="A29742" s="3" t="s">
        <v>29744</v>
      </c>
      <c r="B29742" s="3" t="s">
        <v>46898</v>
      </c>
    </row>
    <row r="29743" spans="1:2" x14ac:dyDescent="0.25">
      <c r="A29743" s="3" t="s">
        <v>29745</v>
      </c>
      <c r="B29743" s="3" t="s">
        <v>46898</v>
      </c>
    </row>
    <row r="29744" spans="1:2" x14ac:dyDescent="0.25">
      <c r="A29744" s="3" t="s">
        <v>29746</v>
      </c>
      <c r="B29744" s="3" t="s">
        <v>46898</v>
      </c>
    </row>
    <row r="29745" spans="1:2" x14ac:dyDescent="0.25">
      <c r="A29745" s="3" t="s">
        <v>29747</v>
      </c>
      <c r="B29745" s="3" t="s">
        <v>46898</v>
      </c>
    </row>
    <row r="29746" spans="1:2" x14ac:dyDescent="0.25">
      <c r="A29746" s="3" t="s">
        <v>29748</v>
      </c>
      <c r="B29746" s="3" t="s">
        <v>46898</v>
      </c>
    </row>
    <row r="29747" spans="1:2" x14ac:dyDescent="0.25">
      <c r="A29747" s="3" t="s">
        <v>29749</v>
      </c>
      <c r="B29747" s="3" t="s">
        <v>46898</v>
      </c>
    </row>
    <row r="29748" spans="1:2" x14ac:dyDescent="0.25">
      <c r="A29748" s="3" t="s">
        <v>29750</v>
      </c>
      <c r="B29748" s="3" t="s">
        <v>46898</v>
      </c>
    </row>
    <row r="29749" spans="1:2" x14ac:dyDescent="0.25">
      <c r="A29749" s="3" t="s">
        <v>29751</v>
      </c>
      <c r="B29749" s="3" t="s">
        <v>46898</v>
      </c>
    </row>
    <row r="29750" spans="1:2" x14ac:dyDescent="0.25">
      <c r="A29750" s="3" t="s">
        <v>29752</v>
      </c>
      <c r="B29750" s="3" t="s">
        <v>46898</v>
      </c>
    </row>
    <row r="29751" spans="1:2" x14ac:dyDescent="0.25">
      <c r="A29751" s="3" t="s">
        <v>29753</v>
      </c>
      <c r="B29751" s="3" t="s">
        <v>46898</v>
      </c>
    </row>
    <row r="29752" spans="1:2" x14ac:dyDescent="0.25">
      <c r="A29752" s="3" t="s">
        <v>29754</v>
      </c>
      <c r="B29752" s="3" t="s">
        <v>46898</v>
      </c>
    </row>
    <row r="29753" spans="1:2" x14ac:dyDescent="0.25">
      <c r="A29753" s="3" t="s">
        <v>29755</v>
      </c>
      <c r="B29753" s="3" t="s">
        <v>46898</v>
      </c>
    </row>
    <row r="29754" spans="1:2" x14ac:dyDescent="0.25">
      <c r="A29754" s="3" t="s">
        <v>29756</v>
      </c>
      <c r="B29754" s="3" t="s">
        <v>46898</v>
      </c>
    </row>
    <row r="29755" spans="1:2" x14ac:dyDescent="0.25">
      <c r="A29755" s="3" t="s">
        <v>29757</v>
      </c>
      <c r="B29755" s="3" t="s">
        <v>46898</v>
      </c>
    </row>
    <row r="29756" spans="1:2" x14ac:dyDescent="0.25">
      <c r="A29756" s="3" t="s">
        <v>29758</v>
      </c>
      <c r="B29756" s="3" t="s">
        <v>46898</v>
      </c>
    </row>
    <row r="29757" spans="1:2" x14ac:dyDescent="0.25">
      <c r="A29757" s="3" t="s">
        <v>29759</v>
      </c>
      <c r="B29757" s="3" t="s">
        <v>46898</v>
      </c>
    </row>
    <row r="29758" spans="1:2" x14ac:dyDescent="0.25">
      <c r="A29758" s="3" t="s">
        <v>29760</v>
      </c>
      <c r="B29758" s="3" t="s">
        <v>46898</v>
      </c>
    </row>
    <row r="29759" spans="1:2" x14ac:dyDescent="0.25">
      <c r="A29759" s="3" t="s">
        <v>29761</v>
      </c>
      <c r="B29759" s="3" t="s">
        <v>46898</v>
      </c>
    </row>
    <row r="29760" spans="1:2" x14ac:dyDescent="0.25">
      <c r="A29760" s="3" t="s">
        <v>29762</v>
      </c>
      <c r="B29760" s="3" t="s">
        <v>46898</v>
      </c>
    </row>
    <row r="29761" spans="1:2" x14ac:dyDescent="0.25">
      <c r="A29761" s="3" t="s">
        <v>29763</v>
      </c>
      <c r="B29761" s="3" t="s">
        <v>46898</v>
      </c>
    </row>
    <row r="29762" spans="1:2" x14ac:dyDescent="0.25">
      <c r="A29762" s="3" t="s">
        <v>29764</v>
      </c>
      <c r="B29762" s="3" t="s">
        <v>46898</v>
      </c>
    </row>
    <row r="29763" spans="1:2" x14ac:dyDescent="0.25">
      <c r="A29763" s="3" t="s">
        <v>29765</v>
      </c>
      <c r="B29763" s="3" t="s">
        <v>46898</v>
      </c>
    </row>
    <row r="29764" spans="1:2" x14ac:dyDescent="0.25">
      <c r="A29764" s="3" t="s">
        <v>29766</v>
      </c>
      <c r="B29764" s="3" t="s">
        <v>46898</v>
      </c>
    </row>
    <row r="29765" spans="1:2" x14ac:dyDescent="0.25">
      <c r="A29765" s="3" t="s">
        <v>29767</v>
      </c>
      <c r="B29765" s="3" t="s">
        <v>46898</v>
      </c>
    </row>
    <row r="29766" spans="1:2" x14ac:dyDescent="0.25">
      <c r="A29766" s="3" t="s">
        <v>29768</v>
      </c>
      <c r="B29766" s="3" t="s">
        <v>46898</v>
      </c>
    </row>
    <row r="29767" spans="1:2" x14ac:dyDescent="0.25">
      <c r="A29767" s="3" t="s">
        <v>29769</v>
      </c>
      <c r="B29767" s="3" t="s">
        <v>46898</v>
      </c>
    </row>
    <row r="29768" spans="1:2" x14ac:dyDescent="0.25">
      <c r="A29768" s="3" t="s">
        <v>29770</v>
      </c>
      <c r="B29768" s="3" t="s">
        <v>46898</v>
      </c>
    </row>
    <row r="29769" spans="1:2" x14ac:dyDescent="0.25">
      <c r="A29769" s="3" t="s">
        <v>29771</v>
      </c>
      <c r="B29769" s="3" t="s">
        <v>46898</v>
      </c>
    </row>
    <row r="29770" spans="1:2" x14ac:dyDescent="0.25">
      <c r="A29770" s="3" t="s">
        <v>29772</v>
      </c>
      <c r="B29770" s="3" t="s">
        <v>46898</v>
      </c>
    </row>
    <row r="29771" spans="1:2" x14ac:dyDescent="0.25">
      <c r="A29771" s="3" t="s">
        <v>29773</v>
      </c>
      <c r="B29771" s="3" t="s">
        <v>46898</v>
      </c>
    </row>
    <row r="29772" spans="1:2" x14ac:dyDescent="0.25">
      <c r="A29772" s="3" t="s">
        <v>29774</v>
      </c>
      <c r="B29772" s="3" t="s">
        <v>46898</v>
      </c>
    </row>
    <row r="29773" spans="1:2" x14ac:dyDescent="0.25">
      <c r="A29773" s="3" t="s">
        <v>29775</v>
      </c>
      <c r="B29773" s="3" t="s">
        <v>46898</v>
      </c>
    </row>
    <row r="29774" spans="1:2" x14ac:dyDescent="0.25">
      <c r="A29774" s="3" t="s">
        <v>29776</v>
      </c>
      <c r="B29774" s="3" t="s">
        <v>46898</v>
      </c>
    </row>
    <row r="29775" spans="1:2" x14ac:dyDescent="0.25">
      <c r="A29775" s="3" t="s">
        <v>29777</v>
      </c>
      <c r="B29775" s="3" t="s">
        <v>46898</v>
      </c>
    </row>
    <row r="29776" spans="1:2" x14ac:dyDescent="0.25">
      <c r="A29776" s="3" t="s">
        <v>29778</v>
      </c>
      <c r="B29776" s="3" t="s">
        <v>46898</v>
      </c>
    </row>
    <row r="29777" spans="1:2" x14ac:dyDescent="0.25">
      <c r="A29777" s="3" t="s">
        <v>29779</v>
      </c>
      <c r="B29777" s="3" t="s">
        <v>46898</v>
      </c>
    </row>
    <row r="29778" spans="1:2" x14ac:dyDescent="0.25">
      <c r="A29778" s="3" t="s">
        <v>29780</v>
      </c>
      <c r="B29778" s="3" t="s">
        <v>46898</v>
      </c>
    </row>
    <row r="29779" spans="1:2" x14ac:dyDescent="0.25">
      <c r="A29779" s="3" t="s">
        <v>29781</v>
      </c>
      <c r="B29779" s="3" t="s">
        <v>46898</v>
      </c>
    </row>
    <row r="29780" spans="1:2" x14ac:dyDescent="0.25">
      <c r="A29780" s="3" t="s">
        <v>29782</v>
      </c>
      <c r="B29780" s="3" t="s">
        <v>46898</v>
      </c>
    </row>
    <row r="29781" spans="1:2" x14ac:dyDescent="0.25">
      <c r="A29781" s="3" t="s">
        <v>29783</v>
      </c>
      <c r="B29781" s="3" t="s">
        <v>46898</v>
      </c>
    </row>
    <row r="29782" spans="1:2" x14ac:dyDescent="0.25">
      <c r="A29782" s="3" t="s">
        <v>29784</v>
      </c>
      <c r="B29782" s="3" t="s">
        <v>46898</v>
      </c>
    </row>
    <row r="29783" spans="1:2" x14ac:dyDescent="0.25">
      <c r="A29783" s="3" t="s">
        <v>29785</v>
      </c>
      <c r="B29783" s="3" t="s">
        <v>46898</v>
      </c>
    </row>
    <row r="29784" spans="1:2" x14ac:dyDescent="0.25">
      <c r="A29784" s="3" t="s">
        <v>29786</v>
      </c>
      <c r="B29784" s="3" t="s">
        <v>46898</v>
      </c>
    </row>
    <row r="29785" spans="1:2" x14ac:dyDescent="0.25">
      <c r="A29785" s="3" t="s">
        <v>29787</v>
      </c>
      <c r="B29785" s="3" t="s">
        <v>46898</v>
      </c>
    </row>
    <row r="29786" spans="1:2" x14ac:dyDescent="0.25">
      <c r="A29786" s="3" t="s">
        <v>29788</v>
      </c>
      <c r="B29786" s="3" t="s">
        <v>46898</v>
      </c>
    </row>
    <row r="29787" spans="1:2" x14ac:dyDescent="0.25">
      <c r="A29787" s="3" t="s">
        <v>29789</v>
      </c>
      <c r="B29787" s="3" t="s">
        <v>46898</v>
      </c>
    </row>
    <row r="29788" spans="1:2" x14ac:dyDescent="0.25">
      <c r="A29788" s="3" t="s">
        <v>29790</v>
      </c>
      <c r="B29788" s="3" t="s">
        <v>46898</v>
      </c>
    </row>
    <row r="29789" spans="1:2" x14ac:dyDescent="0.25">
      <c r="A29789" s="3" t="s">
        <v>29791</v>
      </c>
      <c r="B29789" s="3" t="s">
        <v>46898</v>
      </c>
    </row>
    <row r="29790" spans="1:2" x14ac:dyDescent="0.25">
      <c r="A29790" s="3" t="s">
        <v>29792</v>
      </c>
      <c r="B29790" s="3" t="s">
        <v>46898</v>
      </c>
    </row>
    <row r="29791" spans="1:2" x14ac:dyDescent="0.25">
      <c r="A29791" s="3" t="s">
        <v>29793</v>
      </c>
      <c r="B29791" s="3" t="s">
        <v>46898</v>
      </c>
    </row>
    <row r="29792" spans="1:2" x14ac:dyDescent="0.25">
      <c r="A29792" s="3" t="s">
        <v>29794</v>
      </c>
      <c r="B29792" s="3" t="s">
        <v>46898</v>
      </c>
    </row>
    <row r="29793" spans="1:2" x14ac:dyDescent="0.25">
      <c r="A29793" s="3" t="s">
        <v>29795</v>
      </c>
      <c r="B29793" s="3" t="s">
        <v>46898</v>
      </c>
    </row>
    <row r="29794" spans="1:2" x14ac:dyDescent="0.25">
      <c r="A29794" s="3" t="s">
        <v>29796</v>
      </c>
      <c r="B29794" s="3" t="s">
        <v>46898</v>
      </c>
    </row>
    <row r="29795" spans="1:2" x14ac:dyDescent="0.25">
      <c r="A29795" s="3" t="s">
        <v>29797</v>
      </c>
      <c r="B29795" s="3" t="s">
        <v>46898</v>
      </c>
    </row>
    <row r="29796" spans="1:2" x14ac:dyDescent="0.25">
      <c r="A29796" s="3" t="s">
        <v>29798</v>
      </c>
      <c r="B29796" s="3" t="s">
        <v>46898</v>
      </c>
    </row>
    <row r="29797" spans="1:2" x14ac:dyDescent="0.25">
      <c r="A29797" s="3" t="s">
        <v>29799</v>
      </c>
      <c r="B29797" s="3" t="s">
        <v>46898</v>
      </c>
    </row>
    <row r="29798" spans="1:2" x14ac:dyDescent="0.25">
      <c r="A29798" s="3" t="s">
        <v>29800</v>
      </c>
      <c r="B29798" s="3" t="s">
        <v>46898</v>
      </c>
    </row>
    <row r="29799" spans="1:2" x14ac:dyDescent="0.25">
      <c r="A29799" s="3" t="s">
        <v>29801</v>
      </c>
      <c r="B29799" s="3" t="s">
        <v>46898</v>
      </c>
    </row>
    <row r="29800" spans="1:2" x14ac:dyDescent="0.25">
      <c r="A29800" s="3" t="s">
        <v>29802</v>
      </c>
      <c r="B29800" s="3" t="s">
        <v>46898</v>
      </c>
    </row>
    <row r="29801" spans="1:2" x14ac:dyDescent="0.25">
      <c r="A29801" s="3" t="s">
        <v>29803</v>
      </c>
      <c r="B29801" s="3" t="s">
        <v>46898</v>
      </c>
    </row>
    <row r="29802" spans="1:2" x14ac:dyDescent="0.25">
      <c r="A29802" s="3" t="s">
        <v>29804</v>
      </c>
      <c r="B29802" s="3" t="s">
        <v>46898</v>
      </c>
    </row>
    <row r="29803" spans="1:2" x14ac:dyDescent="0.25">
      <c r="A29803" s="3" t="s">
        <v>29805</v>
      </c>
      <c r="B29803" s="3" t="s">
        <v>46898</v>
      </c>
    </row>
    <row r="29804" spans="1:2" x14ac:dyDescent="0.25">
      <c r="A29804" s="3" t="s">
        <v>29806</v>
      </c>
      <c r="B29804" s="3" t="s">
        <v>46898</v>
      </c>
    </row>
    <row r="29805" spans="1:2" x14ac:dyDescent="0.25">
      <c r="A29805" s="3" t="s">
        <v>29807</v>
      </c>
      <c r="B29805" s="3" t="s">
        <v>46898</v>
      </c>
    </row>
    <row r="29806" spans="1:2" x14ac:dyDescent="0.25">
      <c r="A29806" s="3" t="s">
        <v>29808</v>
      </c>
      <c r="B29806" s="3" t="s">
        <v>46898</v>
      </c>
    </row>
    <row r="29807" spans="1:2" x14ac:dyDescent="0.25">
      <c r="A29807" s="3" t="s">
        <v>29809</v>
      </c>
      <c r="B29807" s="3" t="s">
        <v>46898</v>
      </c>
    </row>
    <row r="29808" spans="1:2" x14ac:dyDescent="0.25">
      <c r="A29808" s="3" t="s">
        <v>29810</v>
      </c>
      <c r="B29808" s="3" t="s">
        <v>46898</v>
      </c>
    </row>
    <row r="29809" spans="1:2" x14ac:dyDescent="0.25">
      <c r="A29809" s="3" t="s">
        <v>29811</v>
      </c>
      <c r="B29809" s="3" t="s">
        <v>46898</v>
      </c>
    </row>
    <row r="29810" spans="1:2" x14ac:dyDescent="0.25">
      <c r="A29810" s="3" t="s">
        <v>29812</v>
      </c>
      <c r="B29810" s="3" t="s">
        <v>46898</v>
      </c>
    </row>
    <row r="29811" spans="1:2" x14ac:dyDescent="0.25">
      <c r="A29811" s="3" t="s">
        <v>29813</v>
      </c>
      <c r="B29811" s="3" t="s">
        <v>46898</v>
      </c>
    </row>
    <row r="29812" spans="1:2" x14ac:dyDescent="0.25">
      <c r="A29812" s="3" t="s">
        <v>29814</v>
      </c>
      <c r="B29812" s="3" t="s">
        <v>46898</v>
      </c>
    </row>
    <row r="29813" spans="1:2" x14ac:dyDescent="0.25">
      <c r="A29813" s="3" t="s">
        <v>29815</v>
      </c>
      <c r="B29813" s="3" t="s">
        <v>46898</v>
      </c>
    </row>
    <row r="29814" spans="1:2" x14ac:dyDescent="0.25">
      <c r="A29814" s="3" t="s">
        <v>29816</v>
      </c>
      <c r="B29814" s="3" t="s">
        <v>46898</v>
      </c>
    </row>
    <row r="29815" spans="1:2" x14ac:dyDescent="0.25">
      <c r="A29815" s="3" t="s">
        <v>29817</v>
      </c>
      <c r="B29815" s="3" t="s">
        <v>46898</v>
      </c>
    </row>
    <row r="29816" spans="1:2" x14ac:dyDescent="0.25">
      <c r="A29816" s="3" t="s">
        <v>29818</v>
      </c>
      <c r="B29816" s="3" t="s">
        <v>46898</v>
      </c>
    </row>
    <row r="29817" spans="1:2" x14ac:dyDescent="0.25">
      <c r="A29817" s="3" t="s">
        <v>29819</v>
      </c>
      <c r="B29817" s="3" t="s">
        <v>46898</v>
      </c>
    </row>
    <row r="29818" spans="1:2" x14ac:dyDescent="0.25">
      <c r="A29818" s="3" t="s">
        <v>29820</v>
      </c>
      <c r="B29818" s="3" t="s">
        <v>46898</v>
      </c>
    </row>
    <row r="29819" spans="1:2" x14ac:dyDescent="0.25">
      <c r="A29819" s="3" t="s">
        <v>29821</v>
      </c>
      <c r="B29819" s="3" t="s">
        <v>46898</v>
      </c>
    </row>
    <row r="29820" spans="1:2" x14ac:dyDescent="0.25">
      <c r="A29820" s="3" t="s">
        <v>29822</v>
      </c>
      <c r="B29820" s="3" t="s">
        <v>46898</v>
      </c>
    </row>
    <row r="29821" spans="1:2" x14ac:dyDescent="0.25">
      <c r="A29821" s="3" t="s">
        <v>29823</v>
      </c>
      <c r="B29821" s="3" t="s">
        <v>46898</v>
      </c>
    </row>
    <row r="29822" spans="1:2" x14ac:dyDescent="0.25">
      <c r="A29822" s="3" t="s">
        <v>29824</v>
      </c>
      <c r="B29822" s="3" t="s">
        <v>46898</v>
      </c>
    </row>
    <row r="29823" spans="1:2" x14ac:dyDescent="0.25">
      <c r="A29823" s="3" t="s">
        <v>29825</v>
      </c>
      <c r="B29823" s="3" t="s">
        <v>46898</v>
      </c>
    </row>
    <row r="29824" spans="1:2" x14ac:dyDescent="0.25">
      <c r="A29824" s="3" t="s">
        <v>29826</v>
      </c>
      <c r="B29824" s="3" t="s">
        <v>46898</v>
      </c>
    </row>
    <row r="29825" spans="1:2" x14ac:dyDescent="0.25">
      <c r="A29825" s="3" t="s">
        <v>29827</v>
      </c>
      <c r="B29825" s="3" t="s">
        <v>46898</v>
      </c>
    </row>
    <row r="29826" spans="1:2" x14ac:dyDescent="0.25">
      <c r="A29826" s="3" t="s">
        <v>29828</v>
      </c>
      <c r="B29826" s="3" t="s">
        <v>46898</v>
      </c>
    </row>
    <row r="29827" spans="1:2" x14ac:dyDescent="0.25">
      <c r="A29827" s="3" t="s">
        <v>29829</v>
      </c>
      <c r="B29827" s="3" t="s">
        <v>46898</v>
      </c>
    </row>
    <row r="29828" spans="1:2" x14ac:dyDescent="0.25">
      <c r="A29828" s="3" t="s">
        <v>29830</v>
      </c>
      <c r="B29828" s="3" t="s">
        <v>46898</v>
      </c>
    </row>
    <row r="29829" spans="1:2" x14ac:dyDescent="0.25">
      <c r="A29829" s="3" t="s">
        <v>29831</v>
      </c>
      <c r="B29829" s="3" t="s">
        <v>46898</v>
      </c>
    </row>
    <row r="29830" spans="1:2" x14ac:dyDescent="0.25">
      <c r="A29830" s="3" t="s">
        <v>29832</v>
      </c>
      <c r="B29830" s="3" t="s">
        <v>46898</v>
      </c>
    </row>
    <row r="29831" spans="1:2" x14ac:dyDescent="0.25">
      <c r="A29831" s="3" t="s">
        <v>29833</v>
      </c>
      <c r="B29831" s="3" t="s">
        <v>46898</v>
      </c>
    </row>
    <row r="29832" spans="1:2" x14ac:dyDescent="0.25">
      <c r="A29832" s="3" t="s">
        <v>29834</v>
      </c>
      <c r="B29832" s="3" t="s">
        <v>46898</v>
      </c>
    </row>
    <row r="29833" spans="1:2" x14ac:dyDescent="0.25">
      <c r="A29833" s="3" t="s">
        <v>29835</v>
      </c>
      <c r="B29833" s="3" t="s">
        <v>46898</v>
      </c>
    </row>
    <row r="29834" spans="1:2" x14ac:dyDescent="0.25">
      <c r="A29834" s="3" t="s">
        <v>29836</v>
      </c>
      <c r="B29834" s="3" t="s">
        <v>46898</v>
      </c>
    </row>
    <row r="29835" spans="1:2" x14ac:dyDescent="0.25">
      <c r="A29835" s="3" t="s">
        <v>29837</v>
      </c>
      <c r="B29835" s="3" t="s">
        <v>46898</v>
      </c>
    </row>
    <row r="29836" spans="1:2" x14ac:dyDescent="0.25">
      <c r="A29836" s="3" t="s">
        <v>29838</v>
      </c>
      <c r="B29836" s="3" t="s">
        <v>46898</v>
      </c>
    </row>
    <row r="29837" spans="1:2" x14ac:dyDescent="0.25">
      <c r="A29837" s="3" t="s">
        <v>29839</v>
      </c>
      <c r="B29837" s="3" t="s">
        <v>46898</v>
      </c>
    </row>
    <row r="29838" spans="1:2" x14ac:dyDescent="0.25">
      <c r="A29838" s="3" t="s">
        <v>29840</v>
      </c>
      <c r="B29838" s="3" t="s">
        <v>46898</v>
      </c>
    </row>
    <row r="29839" spans="1:2" x14ac:dyDescent="0.25">
      <c r="A29839" s="3" t="s">
        <v>29841</v>
      </c>
      <c r="B29839" s="3" t="s">
        <v>46898</v>
      </c>
    </row>
    <row r="29840" spans="1:2" x14ac:dyDescent="0.25">
      <c r="A29840" s="3" t="s">
        <v>29842</v>
      </c>
      <c r="B29840" s="3" t="s">
        <v>46898</v>
      </c>
    </row>
    <row r="29841" spans="1:2" x14ac:dyDescent="0.25">
      <c r="A29841" s="3" t="s">
        <v>29843</v>
      </c>
      <c r="B29841" s="3" t="s">
        <v>46898</v>
      </c>
    </row>
    <row r="29842" spans="1:2" x14ac:dyDescent="0.25">
      <c r="A29842" s="3" t="s">
        <v>29844</v>
      </c>
      <c r="B29842" s="3" t="s">
        <v>46898</v>
      </c>
    </row>
    <row r="29843" spans="1:2" x14ac:dyDescent="0.25">
      <c r="A29843" s="3" t="s">
        <v>29845</v>
      </c>
      <c r="B29843" s="3" t="s">
        <v>46898</v>
      </c>
    </row>
    <row r="29844" spans="1:2" x14ac:dyDescent="0.25">
      <c r="A29844" s="3" t="s">
        <v>29846</v>
      </c>
      <c r="B29844" s="3" t="s">
        <v>46898</v>
      </c>
    </row>
    <row r="29845" spans="1:2" x14ac:dyDescent="0.25">
      <c r="A29845" s="3" t="s">
        <v>29847</v>
      </c>
      <c r="B29845" s="3" t="s">
        <v>46898</v>
      </c>
    </row>
    <row r="29846" spans="1:2" x14ac:dyDescent="0.25">
      <c r="A29846" s="3" t="s">
        <v>29848</v>
      </c>
      <c r="B29846" s="3" t="s">
        <v>46898</v>
      </c>
    </row>
    <row r="29847" spans="1:2" x14ac:dyDescent="0.25">
      <c r="A29847" s="3" t="s">
        <v>29849</v>
      </c>
      <c r="B29847" s="3" t="s">
        <v>46898</v>
      </c>
    </row>
    <row r="29848" spans="1:2" x14ac:dyDescent="0.25">
      <c r="A29848" s="3" t="s">
        <v>29850</v>
      </c>
      <c r="B29848" s="3" t="s">
        <v>46898</v>
      </c>
    </row>
    <row r="29849" spans="1:2" x14ac:dyDescent="0.25">
      <c r="A29849" s="3" t="s">
        <v>29851</v>
      </c>
      <c r="B29849" s="3" t="s">
        <v>46898</v>
      </c>
    </row>
    <row r="29850" spans="1:2" x14ac:dyDescent="0.25">
      <c r="A29850" s="3" t="s">
        <v>29852</v>
      </c>
      <c r="B29850" s="3" t="s">
        <v>46898</v>
      </c>
    </row>
    <row r="29851" spans="1:2" x14ac:dyDescent="0.25">
      <c r="A29851" s="3" t="s">
        <v>29853</v>
      </c>
      <c r="B29851" s="3" t="s">
        <v>46898</v>
      </c>
    </row>
    <row r="29852" spans="1:2" x14ac:dyDescent="0.25">
      <c r="A29852" s="3" t="s">
        <v>29854</v>
      </c>
      <c r="B29852" s="3" t="s">
        <v>46898</v>
      </c>
    </row>
    <row r="29853" spans="1:2" x14ac:dyDescent="0.25">
      <c r="A29853" s="3" t="s">
        <v>29855</v>
      </c>
      <c r="B29853" s="3" t="s">
        <v>46898</v>
      </c>
    </row>
    <row r="29854" spans="1:2" x14ac:dyDescent="0.25">
      <c r="A29854" s="3" t="s">
        <v>29856</v>
      </c>
      <c r="B29854" s="3" t="s">
        <v>46898</v>
      </c>
    </row>
    <row r="29855" spans="1:2" x14ac:dyDescent="0.25">
      <c r="A29855" s="3" t="s">
        <v>29857</v>
      </c>
      <c r="B29855" s="3" t="s">
        <v>46898</v>
      </c>
    </row>
    <row r="29856" spans="1:2" x14ac:dyDescent="0.25">
      <c r="A29856" s="3" t="s">
        <v>29858</v>
      </c>
      <c r="B29856" s="3" t="s">
        <v>46898</v>
      </c>
    </row>
    <row r="29857" spans="1:2" x14ac:dyDescent="0.25">
      <c r="A29857" s="3" t="s">
        <v>29859</v>
      </c>
      <c r="B29857" s="3" t="s">
        <v>46898</v>
      </c>
    </row>
    <row r="29858" spans="1:2" x14ac:dyDescent="0.25">
      <c r="A29858" s="3" t="s">
        <v>29860</v>
      </c>
      <c r="B29858" s="3" t="s">
        <v>46898</v>
      </c>
    </row>
    <row r="29859" spans="1:2" x14ac:dyDescent="0.25">
      <c r="A29859" s="3" t="s">
        <v>29861</v>
      </c>
      <c r="B29859" s="3" t="s">
        <v>46898</v>
      </c>
    </row>
    <row r="29860" spans="1:2" x14ac:dyDescent="0.25">
      <c r="A29860" s="3" t="s">
        <v>29862</v>
      </c>
      <c r="B29860" s="3" t="s">
        <v>46898</v>
      </c>
    </row>
    <row r="29861" spans="1:2" x14ac:dyDescent="0.25">
      <c r="A29861" s="3" t="s">
        <v>29863</v>
      </c>
      <c r="B29861" s="3" t="s">
        <v>46898</v>
      </c>
    </row>
    <row r="29862" spans="1:2" x14ac:dyDescent="0.25">
      <c r="A29862" s="3" t="s">
        <v>29864</v>
      </c>
      <c r="B29862" s="3" t="s">
        <v>46898</v>
      </c>
    </row>
    <row r="29863" spans="1:2" x14ac:dyDescent="0.25">
      <c r="A29863" s="3" t="s">
        <v>29865</v>
      </c>
      <c r="B29863" s="3" t="s">
        <v>46898</v>
      </c>
    </row>
    <row r="29864" spans="1:2" x14ac:dyDescent="0.25">
      <c r="A29864" s="3" t="s">
        <v>29866</v>
      </c>
      <c r="B29864" s="3" t="s">
        <v>46898</v>
      </c>
    </row>
    <row r="29865" spans="1:2" x14ac:dyDescent="0.25">
      <c r="A29865" s="3" t="s">
        <v>29867</v>
      </c>
      <c r="B29865" s="3" t="s">
        <v>46898</v>
      </c>
    </row>
    <row r="29866" spans="1:2" x14ac:dyDescent="0.25">
      <c r="A29866" s="3" t="s">
        <v>29868</v>
      </c>
      <c r="B29866" s="3" t="s">
        <v>46898</v>
      </c>
    </row>
    <row r="29867" spans="1:2" x14ac:dyDescent="0.25">
      <c r="A29867" s="3" t="s">
        <v>29869</v>
      </c>
      <c r="B29867" s="3" t="s">
        <v>46898</v>
      </c>
    </row>
    <row r="29868" spans="1:2" x14ac:dyDescent="0.25">
      <c r="A29868" s="3" t="s">
        <v>29870</v>
      </c>
      <c r="B29868" s="3" t="s">
        <v>46898</v>
      </c>
    </row>
    <row r="29869" spans="1:2" x14ac:dyDescent="0.25">
      <c r="A29869" s="3" t="s">
        <v>29871</v>
      </c>
      <c r="B29869" s="3" t="s">
        <v>46898</v>
      </c>
    </row>
    <row r="29870" spans="1:2" x14ac:dyDescent="0.25">
      <c r="A29870" s="3" t="s">
        <v>29872</v>
      </c>
      <c r="B29870" s="3" t="s">
        <v>46898</v>
      </c>
    </row>
    <row r="29871" spans="1:2" x14ac:dyDescent="0.25">
      <c r="A29871" s="3" t="s">
        <v>29873</v>
      </c>
      <c r="B29871" s="3" t="s">
        <v>46898</v>
      </c>
    </row>
    <row r="29872" spans="1:2" x14ac:dyDescent="0.25">
      <c r="A29872" s="3" t="s">
        <v>29874</v>
      </c>
      <c r="B29872" s="3" t="s">
        <v>46898</v>
      </c>
    </row>
    <row r="29873" spans="1:2" x14ac:dyDescent="0.25">
      <c r="A29873" s="3" t="s">
        <v>29875</v>
      </c>
      <c r="B29873" s="3" t="s">
        <v>46898</v>
      </c>
    </row>
    <row r="29874" spans="1:2" x14ac:dyDescent="0.25">
      <c r="A29874" s="3" t="s">
        <v>29876</v>
      </c>
      <c r="B29874" s="3" t="s">
        <v>46898</v>
      </c>
    </row>
    <row r="29875" spans="1:2" x14ac:dyDescent="0.25">
      <c r="A29875" s="3" t="s">
        <v>29877</v>
      </c>
      <c r="B29875" s="3" t="s">
        <v>46898</v>
      </c>
    </row>
    <row r="29876" spans="1:2" x14ac:dyDescent="0.25">
      <c r="A29876" s="3" t="s">
        <v>29878</v>
      </c>
      <c r="B29876" s="3" t="s">
        <v>46898</v>
      </c>
    </row>
    <row r="29877" spans="1:2" x14ac:dyDescent="0.25">
      <c r="A29877" s="3" t="s">
        <v>29879</v>
      </c>
      <c r="B29877" s="3" t="s">
        <v>46898</v>
      </c>
    </row>
    <row r="29878" spans="1:2" x14ac:dyDescent="0.25">
      <c r="A29878" s="3" t="s">
        <v>29880</v>
      </c>
      <c r="B29878" s="3" t="s">
        <v>46898</v>
      </c>
    </row>
    <row r="29879" spans="1:2" x14ac:dyDescent="0.25">
      <c r="A29879" s="3" t="s">
        <v>29881</v>
      </c>
      <c r="B29879" s="3" t="s">
        <v>46898</v>
      </c>
    </row>
    <row r="29880" spans="1:2" x14ac:dyDescent="0.25">
      <c r="A29880" s="3" t="s">
        <v>29882</v>
      </c>
      <c r="B29880" s="3" t="s">
        <v>46898</v>
      </c>
    </row>
    <row r="29881" spans="1:2" x14ac:dyDescent="0.25">
      <c r="A29881" s="3" t="s">
        <v>29883</v>
      </c>
      <c r="B29881" s="3" t="s">
        <v>46898</v>
      </c>
    </row>
    <row r="29882" spans="1:2" x14ac:dyDescent="0.25">
      <c r="A29882" s="3" t="s">
        <v>29884</v>
      </c>
      <c r="B29882" s="3" t="s">
        <v>46898</v>
      </c>
    </row>
    <row r="29883" spans="1:2" x14ac:dyDescent="0.25">
      <c r="A29883" s="3" t="s">
        <v>29885</v>
      </c>
      <c r="B29883" s="3" t="s">
        <v>46898</v>
      </c>
    </row>
    <row r="29884" spans="1:2" x14ac:dyDescent="0.25">
      <c r="A29884" s="3" t="s">
        <v>29886</v>
      </c>
      <c r="B29884" s="3" t="s">
        <v>46898</v>
      </c>
    </row>
    <row r="29885" spans="1:2" x14ac:dyDescent="0.25">
      <c r="A29885" s="3" t="s">
        <v>29887</v>
      </c>
      <c r="B29885" s="3" t="s">
        <v>46898</v>
      </c>
    </row>
    <row r="29886" spans="1:2" x14ac:dyDescent="0.25">
      <c r="A29886" s="3" t="s">
        <v>29888</v>
      </c>
      <c r="B29886" s="3" t="s">
        <v>46898</v>
      </c>
    </row>
    <row r="29887" spans="1:2" x14ac:dyDescent="0.25">
      <c r="A29887" s="3" t="s">
        <v>29889</v>
      </c>
      <c r="B29887" s="3" t="s">
        <v>46898</v>
      </c>
    </row>
    <row r="29888" spans="1:2" x14ac:dyDescent="0.25">
      <c r="A29888" s="3" t="s">
        <v>29890</v>
      </c>
      <c r="B29888" s="3" t="s">
        <v>46898</v>
      </c>
    </row>
    <row r="29889" spans="1:2" x14ac:dyDescent="0.25">
      <c r="A29889" s="3" t="s">
        <v>29891</v>
      </c>
      <c r="B29889" s="3" t="s">
        <v>46898</v>
      </c>
    </row>
    <row r="29890" spans="1:2" x14ac:dyDescent="0.25">
      <c r="A29890" s="3" t="s">
        <v>29892</v>
      </c>
      <c r="B29890" s="3" t="s">
        <v>46898</v>
      </c>
    </row>
    <row r="29891" spans="1:2" x14ac:dyDescent="0.25">
      <c r="A29891" s="3" t="s">
        <v>29893</v>
      </c>
      <c r="B29891" s="3" t="s">
        <v>46898</v>
      </c>
    </row>
    <row r="29892" spans="1:2" x14ac:dyDescent="0.25">
      <c r="A29892" s="3" t="s">
        <v>29894</v>
      </c>
      <c r="B29892" s="3" t="s">
        <v>46898</v>
      </c>
    </row>
    <row r="29893" spans="1:2" x14ac:dyDescent="0.25">
      <c r="A29893" s="3" t="s">
        <v>29895</v>
      </c>
      <c r="B29893" s="3" t="s">
        <v>46898</v>
      </c>
    </row>
    <row r="29894" spans="1:2" x14ac:dyDescent="0.25">
      <c r="A29894" s="3" t="s">
        <v>29896</v>
      </c>
      <c r="B29894" s="3" t="s">
        <v>46898</v>
      </c>
    </row>
    <row r="29895" spans="1:2" x14ac:dyDescent="0.25">
      <c r="A29895" s="3" t="s">
        <v>29897</v>
      </c>
      <c r="B29895" s="3" t="s">
        <v>46898</v>
      </c>
    </row>
    <row r="29896" spans="1:2" x14ac:dyDescent="0.25">
      <c r="A29896" s="3" t="s">
        <v>29898</v>
      </c>
      <c r="B29896" s="3" t="s">
        <v>46898</v>
      </c>
    </row>
    <row r="29897" spans="1:2" x14ac:dyDescent="0.25">
      <c r="A29897" s="3" t="s">
        <v>29899</v>
      </c>
      <c r="B29897" s="3" t="s">
        <v>46898</v>
      </c>
    </row>
    <row r="29898" spans="1:2" x14ac:dyDescent="0.25">
      <c r="A29898" s="3" t="s">
        <v>29900</v>
      </c>
      <c r="B29898" s="3" t="s">
        <v>46898</v>
      </c>
    </row>
    <row r="29899" spans="1:2" x14ac:dyDescent="0.25">
      <c r="A29899" s="3" t="s">
        <v>29901</v>
      </c>
      <c r="B29899" s="3" t="s">
        <v>46898</v>
      </c>
    </row>
    <row r="29900" spans="1:2" x14ac:dyDescent="0.25">
      <c r="A29900" s="3" t="s">
        <v>29902</v>
      </c>
      <c r="B29900" s="3" t="s">
        <v>46898</v>
      </c>
    </row>
    <row r="29901" spans="1:2" x14ac:dyDescent="0.25">
      <c r="A29901" s="3" t="s">
        <v>29903</v>
      </c>
      <c r="B29901" s="3" t="s">
        <v>46898</v>
      </c>
    </row>
    <row r="29902" spans="1:2" x14ac:dyDescent="0.25">
      <c r="A29902" s="3" t="s">
        <v>29904</v>
      </c>
      <c r="B29902" s="3" t="s">
        <v>46898</v>
      </c>
    </row>
    <row r="29903" spans="1:2" x14ac:dyDescent="0.25">
      <c r="A29903" s="3" t="s">
        <v>29905</v>
      </c>
      <c r="B29903" s="3" t="s">
        <v>46898</v>
      </c>
    </row>
    <row r="29904" spans="1:2" x14ac:dyDescent="0.25">
      <c r="A29904" s="3" t="s">
        <v>29906</v>
      </c>
      <c r="B29904" s="3" t="s">
        <v>46898</v>
      </c>
    </row>
    <row r="29905" spans="1:2" x14ac:dyDescent="0.25">
      <c r="A29905" s="3" t="s">
        <v>29907</v>
      </c>
      <c r="B29905" s="3" t="s">
        <v>46898</v>
      </c>
    </row>
    <row r="29906" spans="1:2" x14ac:dyDescent="0.25">
      <c r="A29906" s="3" t="s">
        <v>29908</v>
      </c>
      <c r="B29906" s="3" t="s">
        <v>46898</v>
      </c>
    </row>
    <row r="29907" spans="1:2" x14ac:dyDescent="0.25">
      <c r="A29907" s="3" t="s">
        <v>29909</v>
      </c>
      <c r="B29907" s="3" t="s">
        <v>46898</v>
      </c>
    </row>
    <row r="29908" spans="1:2" x14ac:dyDescent="0.25">
      <c r="A29908" s="3" t="s">
        <v>29910</v>
      </c>
      <c r="B29908" s="3" t="s">
        <v>46898</v>
      </c>
    </row>
    <row r="29909" spans="1:2" x14ac:dyDescent="0.25">
      <c r="A29909" s="3" t="s">
        <v>29911</v>
      </c>
      <c r="B29909" s="3" t="s">
        <v>46898</v>
      </c>
    </row>
    <row r="29910" spans="1:2" x14ac:dyDescent="0.25">
      <c r="A29910" s="3" t="s">
        <v>29912</v>
      </c>
      <c r="B29910" s="3" t="s">
        <v>46898</v>
      </c>
    </row>
    <row r="29911" spans="1:2" x14ac:dyDescent="0.25">
      <c r="A29911" s="3" t="s">
        <v>29913</v>
      </c>
      <c r="B29911" s="3" t="s">
        <v>46898</v>
      </c>
    </row>
    <row r="29912" spans="1:2" x14ac:dyDescent="0.25">
      <c r="A29912" s="3" t="s">
        <v>29914</v>
      </c>
      <c r="B29912" s="3" t="s">
        <v>46898</v>
      </c>
    </row>
    <row r="29913" spans="1:2" x14ac:dyDescent="0.25">
      <c r="A29913" s="3" t="s">
        <v>29915</v>
      </c>
      <c r="B29913" s="3" t="s">
        <v>46898</v>
      </c>
    </row>
    <row r="29914" spans="1:2" x14ac:dyDescent="0.25">
      <c r="A29914" s="3" t="s">
        <v>29916</v>
      </c>
      <c r="B29914" s="3" t="s">
        <v>46898</v>
      </c>
    </row>
    <row r="29915" spans="1:2" x14ac:dyDescent="0.25">
      <c r="A29915" s="3" t="s">
        <v>29917</v>
      </c>
      <c r="B29915" s="3" t="s">
        <v>46898</v>
      </c>
    </row>
    <row r="29916" spans="1:2" x14ac:dyDescent="0.25">
      <c r="A29916" s="3" t="s">
        <v>29918</v>
      </c>
      <c r="B29916" s="3" t="s">
        <v>46898</v>
      </c>
    </row>
    <row r="29917" spans="1:2" x14ac:dyDescent="0.25">
      <c r="A29917" s="3" t="s">
        <v>29919</v>
      </c>
      <c r="B29917" s="3" t="s">
        <v>46898</v>
      </c>
    </row>
    <row r="29918" spans="1:2" x14ac:dyDescent="0.25">
      <c r="A29918" s="3" t="s">
        <v>29920</v>
      </c>
      <c r="B29918" s="3" t="s">
        <v>46898</v>
      </c>
    </row>
    <row r="29919" spans="1:2" x14ac:dyDescent="0.25">
      <c r="A29919" s="3" t="s">
        <v>29921</v>
      </c>
      <c r="B29919" s="3" t="s">
        <v>46898</v>
      </c>
    </row>
    <row r="29920" spans="1:2" x14ac:dyDescent="0.25">
      <c r="A29920" s="3" t="s">
        <v>29922</v>
      </c>
      <c r="B29920" s="3" t="s">
        <v>46898</v>
      </c>
    </row>
    <row r="29921" spans="1:2" x14ac:dyDescent="0.25">
      <c r="A29921" s="3" t="s">
        <v>29923</v>
      </c>
      <c r="B29921" s="3" t="s">
        <v>46898</v>
      </c>
    </row>
    <row r="29922" spans="1:2" x14ac:dyDescent="0.25">
      <c r="A29922" s="3" t="s">
        <v>29924</v>
      </c>
      <c r="B29922" s="3" t="s">
        <v>46898</v>
      </c>
    </row>
    <row r="29923" spans="1:2" x14ac:dyDescent="0.25">
      <c r="A29923" s="3" t="s">
        <v>29925</v>
      </c>
      <c r="B29923" s="3" t="s">
        <v>46898</v>
      </c>
    </row>
    <row r="29924" spans="1:2" x14ac:dyDescent="0.25">
      <c r="A29924" s="3" t="s">
        <v>29926</v>
      </c>
      <c r="B29924" s="3" t="s">
        <v>46898</v>
      </c>
    </row>
    <row r="29925" spans="1:2" x14ac:dyDescent="0.25">
      <c r="A29925" s="3" t="s">
        <v>29927</v>
      </c>
      <c r="B29925" s="3" t="s">
        <v>46898</v>
      </c>
    </row>
    <row r="29926" spans="1:2" x14ac:dyDescent="0.25">
      <c r="A29926" s="3" t="s">
        <v>29928</v>
      </c>
      <c r="B29926" s="3" t="s">
        <v>46898</v>
      </c>
    </row>
    <row r="29927" spans="1:2" x14ac:dyDescent="0.25">
      <c r="A29927" s="3" t="s">
        <v>29929</v>
      </c>
      <c r="B29927" s="3" t="s">
        <v>46898</v>
      </c>
    </row>
    <row r="29928" spans="1:2" x14ac:dyDescent="0.25">
      <c r="A29928" s="3" t="s">
        <v>29930</v>
      </c>
      <c r="B29928" s="3" t="s">
        <v>46898</v>
      </c>
    </row>
    <row r="29929" spans="1:2" x14ac:dyDescent="0.25">
      <c r="A29929" s="3" t="s">
        <v>29931</v>
      </c>
      <c r="B29929" s="3" t="s">
        <v>46898</v>
      </c>
    </row>
    <row r="29930" spans="1:2" x14ac:dyDescent="0.25">
      <c r="A29930" s="3" t="s">
        <v>29932</v>
      </c>
      <c r="B29930" s="3" t="s">
        <v>46898</v>
      </c>
    </row>
    <row r="29931" spans="1:2" x14ac:dyDescent="0.25">
      <c r="A29931" s="3" t="s">
        <v>29933</v>
      </c>
      <c r="B29931" s="3" t="s">
        <v>46898</v>
      </c>
    </row>
    <row r="29932" spans="1:2" x14ac:dyDescent="0.25">
      <c r="A29932" s="3" t="s">
        <v>29934</v>
      </c>
      <c r="B29932" s="3" t="s">
        <v>46898</v>
      </c>
    </row>
    <row r="29933" spans="1:2" x14ac:dyDescent="0.25">
      <c r="A29933" s="3" t="s">
        <v>29935</v>
      </c>
      <c r="B29933" s="3" t="s">
        <v>46898</v>
      </c>
    </row>
    <row r="29934" spans="1:2" x14ac:dyDescent="0.25">
      <c r="A29934" s="3" t="s">
        <v>29936</v>
      </c>
      <c r="B29934" s="3" t="s">
        <v>46898</v>
      </c>
    </row>
    <row r="29935" spans="1:2" x14ac:dyDescent="0.25">
      <c r="A29935" s="3" t="s">
        <v>29937</v>
      </c>
      <c r="B29935" s="3" t="s">
        <v>46898</v>
      </c>
    </row>
    <row r="29936" spans="1:2" x14ac:dyDescent="0.25">
      <c r="A29936" s="3" t="s">
        <v>29938</v>
      </c>
      <c r="B29936" s="3" t="s">
        <v>46898</v>
      </c>
    </row>
    <row r="29937" spans="1:2" x14ac:dyDescent="0.25">
      <c r="A29937" s="3" t="s">
        <v>29939</v>
      </c>
      <c r="B29937" s="3" t="s">
        <v>46898</v>
      </c>
    </row>
    <row r="29938" spans="1:2" x14ac:dyDescent="0.25">
      <c r="A29938" s="3" t="s">
        <v>29940</v>
      </c>
      <c r="B29938" s="3" t="s">
        <v>46898</v>
      </c>
    </row>
    <row r="29939" spans="1:2" x14ac:dyDescent="0.25">
      <c r="A29939" s="3" t="s">
        <v>29941</v>
      </c>
      <c r="B29939" s="3" t="s">
        <v>46898</v>
      </c>
    </row>
    <row r="29940" spans="1:2" x14ac:dyDescent="0.25">
      <c r="A29940" s="3" t="s">
        <v>29942</v>
      </c>
      <c r="B29940" s="3" t="s">
        <v>46898</v>
      </c>
    </row>
    <row r="29941" spans="1:2" x14ac:dyDescent="0.25">
      <c r="A29941" s="3" t="s">
        <v>29943</v>
      </c>
      <c r="B29941" s="3" t="s">
        <v>46898</v>
      </c>
    </row>
    <row r="29942" spans="1:2" x14ac:dyDescent="0.25">
      <c r="A29942" s="3" t="s">
        <v>29944</v>
      </c>
      <c r="B29942" s="3" t="s">
        <v>46898</v>
      </c>
    </row>
    <row r="29943" spans="1:2" x14ac:dyDescent="0.25">
      <c r="A29943" s="3" t="s">
        <v>29945</v>
      </c>
      <c r="B29943" s="3" t="s">
        <v>46898</v>
      </c>
    </row>
    <row r="29944" spans="1:2" x14ac:dyDescent="0.25">
      <c r="A29944" s="3" t="s">
        <v>29946</v>
      </c>
      <c r="B29944" s="3" t="s">
        <v>46898</v>
      </c>
    </row>
    <row r="29945" spans="1:2" x14ac:dyDescent="0.25">
      <c r="A29945" s="3" t="s">
        <v>29947</v>
      </c>
      <c r="B29945" s="3" t="s">
        <v>46898</v>
      </c>
    </row>
    <row r="29946" spans="1:2" x14ac:dyDescent="0.25">
      <c r="A29946" s="3" t="s">
        <v>29948</v>
      </c>
      <c r="B29946" s="3" t="s">
        <v>46898</v>
      </c>
    </row>
    <row r="29947" spans="1:2" x14ac:dyDescent="0.25">
      <c r="A29947" s="3" t="s">
        <v>29949</v>
      </c>
      <c r="B29947" s="3" t="s">
        <v>46898</v>
      </c>
    </row>
    <row r="29948" spans="1:2" x14ac:dyDescent="0.25">
      <c r="A29948" s="3" t="s">
        <v>29950</v>
      </c>
      <c r="B29948" s="3" t="s">
        <v>46898</v>
      </c>
    </row>
    <row r="29949" spans="1:2" x14ac:dyDescent="0.25">
      <c r="A29949" s="3" t="s">
        <v>29951</v>
      </c>
      <c r="B29949" s="3" t="s">
        <v>46898</v>
      </c>
    </row>
    <row r="29950" spans="1:2" x14ac:dyDescent="0.25">
      <c r="A29950" s="3" t="s">
        <v>29952</v>
      </c>
      <c r="B29950" s="3" t="s">
        <v>46898</v>
      </c>
    </row>
    <row r="29951" spans="1:2" x14ac:dyDescent="0.25">
      <c r="A29951" s="3" t="s">
        <v>29953</v>
      </c>
      <c r="B29951" s="3" t="s">
        <v>46898</v>
      </c>
    </row>
    <row r="29952" spans="1:2" x14ac:dyDescent="0.25">
      <c r="A29952" s="3" t="s">
        <v>29954</v>
      </c>
      <c r="B29952" s="3" t="s">
        <v>46898</v>
      </c>
    </row>
    <row r="29953" spans="1:2" x14ac:dyDescent="0.25">
      <c r="A29953" s="3" t="s">
        <v>29955</v>
      </c>
      <c r="B29953" s="3" t="s">
        <v>46898</v>
      </c>
    </row>
    <row r="29954" spans="1:2" x14ac:dyDescent="0.25">
      <c r="A29954" s="3" t="s">
        <v>29956</v>
      </c>
      <c r="B29954" s="3" t="s">
        <v>46898</v>
      </c>
    </row>
    <row r="29955" spans="1:2" x14ac:dyDescent="0.25">
      <c r="A29955" s="3" t="s">
        <v>29957</v>
      </c>
      <c r="B29955" s="3" t="s">
        <v>46898</v>
      </c>
    </row>
    <row r="29956" spans="1:2" x14ac:dyDescent="0.25">
      <c r="A29956" s="3" t="s">
        <v>29958</v>
      </c>
      <c r="B29956" s="3" t="s">
        <v>46898</v>
      </c>
    </row>
    <row r="29957" spans="1:2" x14ac:dyDescent="0.25">
      <c r="A29957" s="3" t="s">
        <v>29959</v>
      </c>
      <c r="B29957" s="3" t="s">
        <v>46898</v>
      </c>
    </row>
    <row r="29958" spans="1:2" x14ac:dyDescent="0.25">
      <c r="A29958" s="3" t="s">
        <v>29960</v>
      </c>
      <c r="B29958" s="3" t="s">
        <v>46898</v>
      </c>
    </row>
    <row r="29959" spans="1:2" x14ac:dyDescent="0.25">
      <c r="A29959" s="3" t="s">
        <v>29961</v>
      </c>
      <c r="B29959" s="3" t="s">
        <v>46898</v>
      </c>
    </row>
    <row r="29960" spans="1:2" x14ac:dyDescent="0.25">
      <c r="A29960" s="3" t="s">
        <v>29962</v>
      </c>
      <c r="B29960" s="3" t="s">
        <v>46898</v>
      </c>
    </row>
    <row r="29961" spans="1:2" x14ac:dyDescent="0.25">
      <c r="A29961" s="3" t="s">
        <v>29963</v>
      </c>
      <c r="B29961" s="3" t="s">
        <v>46898</v>
      </c>
    </row>
    <row r="29962" spans="1:2" x14ac:dyDescent="0.25">
      <c r="A29962" s="3" t="s">
        <v>29964</v>
      </c>
      <c r="B29962" s="3" t="s">
        <v>46898</v>
      </c>
    </row>
    <row r="29963" spans="1:2" x14ac:dyDescent="0.25">
      <c r="A29963" s="3" t="s">
        <v>29965</v>
      </c>
      <c r="B29963" s="3" t="s">
        <v>46898</v>
      </c>
    </row>
    <row r="29964" spans="1:2" x14ac:dyDescent="0.25">
      <c r="A29964" s="3" t="s">
        <v>29966</v>
      </c>
      <c r="B29964" s="3" t="s">
        <v>46898</v>
      </c>
    </row>
    <row r="29965" spans="1:2" x14ac:dyDescent="0.25">
      <c r="A29965" s="3" t="s">
        <v>29967</v>
      </c>
      <c r="B29965" s="3" t="s">
        <v>46898</v>
      </c>
    </row>
    <row r="29966" spans="1:2" x14ac:dyDescent="0.25">
      <c r="A29966" s="3" t="s">
        <v>29968</v>
      </c>
      <c r="B29966" s="3" t="s">
        <v>46898</v>
      </c>
    </row>
    <row r="29967" spans="1:2" x14ac:dyDescent="0.25">
      <c r="A29967" s="3" t="s">
        <v>29969</v>
      </c>
      <c r="B29967" s="3" t="s">
        <v>46898</v>
      </c>
    </row>
    <row r="29968" spans="1:2" x14ac:dyDescent="0.25">
      <c r="A29968" s="3" t="s">
        <v>29970</v>
      </c>
      <c r="B29968" s="3" t="s">
        <v>46898</v>
      </c>
    </row>
    <row r="29969" spans="1:2" x14ac:dyDescent="0.25">
      <c r="A29969" s="3" t="s">
        <v>29971</v>
      </c>
      <c r="B29969" s="3" t="s">
        <v>46898</v>
      </c>
    </row>
    <row r="29970" spans="1:2" x14ac:dyDescent="0.25">
      <c r="A29970" s="3" t="s">
        <v>29972</v>
      </c>
      <c r="B29970" s="3" t="s">
        <v>46898</v>
      </c>
    </row>
    <row r="29971" spans="1:2" x14ac:dyDescent="0.25">
      <c r="A29971" s="3" t="s">
        <v>29973</v>
      </c>
      <c r="B29971" s="3" t="s">
        <v>46898</v>
      </c>
    </row>
    <row r="29972" spans="1:2" x14ac:dyDescent="0.25">
      <c r="A29972" s="3" t="s">
        <v>29974</v>
      </c>
      <c r="B29972" s="3" t="s">
        <v>46898</v>
      </c>
    </row>
    <row r="29973" spans="1:2" x14ac:dyDescent="0.25">
      <c r="A29973" s="3" t="s">
        <v>29975</v>
      </c>
      <c r="B29973" s="3" t="s">
        <v>46898</v>
      </c>
    </row>
    <row r="29974" spans="1:2" x14ac:dyDescent="0.25">
      <c r="A29974" s="3" t="s">
        <v>29976</v>
      </c>
      <c r="B29974" s="3" t="s">
        <v>46898</v>
      </c>
    </row>
    <row r="29975" spans="1:2" x14ac:dyDescent="0.25">
      <c r="A29975" s="3" t="s">
        <v>29977</v>
      </c>
      <c r="B29975" s="3" t="s">
        <v>46898</v>
      </c>
    </row>
    <row r="29976" spans="1:2" x14ac:dyDescent="0.25">
      <c r="A29976" s="3" t="s">
        <v>29978</v>
      </c>
      <c r="B29976" s="3" t="s">
        <v>46898</v>
      </c>
    </row>
    <row r="29977" spans="1:2" x14ac:dyDescent="0.25">
      <c r="A29977" s="3" t="s">
        <v>29979</v>
      </c>
      <c r="B29977" s="3" t="s">
        <v>46898</v>
      </c>
    </row>
    <row r="29978" spans="1:2" x14ac:dyDescent="0.25">
      <c r="A29978" s="3" t="s">
        <v>29980</v>
      </c>
      <c r="B29978" s="3" t="s">
        <v>46898</v>
      </c>
    </row>
    <row r="29979" spans="1:2" x14ac:dyDescent="0.25">
      <c r="A29979" s="3" t="s">
        <v>29981</v>
      </c>
      <c r="B29979" s="3" t="s">
        <v>46898</v>
      </c>
    </row>
    <row r="29980" spans="1:2" x14ac:dyDescent="0.25">
      <c r="A29980" s="3" t="s">
        <v>29982</v>
      </c>
      <c r="B29980" s="3" t="s">
        <v>46898</v>
      </c>
    </row>
    <row r="29981" spans="1:2" x14ac:dyDescent="0.25">
      <c r="A29981" s="3" t="s">
        <v>29983</v>
      </c>
      <c r="B29981" s="3" t="s">
        <v>46898</v>
      </c>
    </row>
    <row r="29982" spans="1:2" x14ac:dyDescent="0.25">
      <c r="A29982" s="3" t="s">
        <v>29984</v>
      </c>
      <c r="B29982" s="3" t="s">
        <v>46898</v>
      </c>
    </row>
    <row r="29983" spans="1:2" x14ac:dyDescent="0.25">
      <c r="A29983" s="3" t="s">
        <v>29985</v>
      </c>
      <c r="B29983" s="3" t="s">
        <v>46898</v>
      </c>
    </row>
    <row r="29984" spans="1:2" x14ac:dyDescent="0.25">
      <c r="A29984" s="3" t="s">
        <v>29986</v>
      </c>
      <c r="B29984" s="3" t="s">
        <v>46898</v>
      </c>
    </row>
    <row r="29985" spans="1:2" x14ac:dyDescent="0.25">
      <c r="A29985" s="3" t="s">
        <v>29987</v>
      </c>
      <c r="B29985" s="3" t="s">
        <v>46898</v>
      </c>
    </row>
    <row r="29986" spans="1:2" x14ac:dyDescent="0.25">
      <c r="A29986" s="3" t="s">
        <v>29988</v>
      </c>
      <c r="B29986" s="3" t="s">
        <v>46898</v>
      </c>
    </row>
    <row r="29987" spans="1:2" x14ac:dyDescent="0.25">
      <c r="A29987" s="3" t="s">
        <v>29989</v>
      </c>
      <c r="B29987" s="3" t="s">
        <v>46898</v>
      </c>
    </row>
    <row r="29988" spans="1:2" x14ac:dyDescent="0.25">
      <c r="A29988" s="3" t="s">
        <v>29990</v>
      </c>
      <c r="B29988" s="3" t="s">
        <v>46898</v>
      </c>
    </row>
    <row r="29989" spans="1:2" x14ac:dyDescent="0.25">
      <c r="A29989" s="3" t="s">
        <v>29991</v>
      </c>
      <c r="B29989" s="3" t="s">
        <v>46898</v>
      </c>
    </row>
    <row r="29990" spans="1:2" x14ac:dyDescent="0.25">
      <c r="A29990" s="3" t="s">
        <v>29992</v>
      </c>
      <c r="B29990" s="3" t="s">
        <v>46898</v>
      </c>
    </row>
    <row r="29991" spans="1:2" x14ac:dyDescent="0.25">
      <c r="A29991" s="3" t="s">
        <v>29993</v>
      </c>
      <c r="B29991" s="3" t="s">
        <v>46898</v>
      </c>
    </row>
    <row r="29992" spans="1:2" x14ac:dyDescent="0.25">
      <c r="A29992" s="3" t="s">
        <v>29994</v>
      </c>
      <c r="B29992" s="3" t="s">
        <v>46898</v>
      </c>
    </row>
    <row r="29993" spans="1:2" x14ac:dyDescent="0.25">
      <c r="A29993" s="3" t="s">
        <v>29995</v>
      </c>
      <c r="B29993" s="3" t="s">
        <v>46898</v>
      </c>
    </row>
    <row r="29994" spans="1:2" x14ac:dyDescent="0.25">
      <c r="A29994" s="3" t="s">
        <v>29996</v>
      </c>
      <c r="B29994" s="3" t="s">
        <v>46898</v>
      </c>
    </row>
    <row r="29995" spans="1:2" x14ac:dyDescent="0.25">
      <c r="A29995" s="3" t="s">
        <v>29997</v>
      </c>
      <c r="B29995" s="3" t="s">
        <v>46898</v>
      </c>
    </row>
    <row r="29996" spans="1:2" x14ac:dyDescent="0.25">
      <c r="A29996" s="3" t="s">
        <v>29998</v>
      </c>
      <c r="B29996" s="3" t="s">
        <v>46898</v>
      </c>
    </row>
    <row r="29997" spans="1:2" x14ac:dyDescent="0.25">
      <c r="A29997" s="3" t="s">
        <v>29999</v>
      </c>
      <c r="B29997" s="3" t="s">
        <v>46898</v>
      </c>
    </row>
    <row r="29998" spans="1:2" x14ac:dyDescent="0.25">
      <c r="A29998" s="3" t="s">
        <v>30000</v>
      </c>
      <c r="B29998" s="3" t="s">
        <v>46898</v>
      </c>
    </row>
    <row r="29999" spans="1:2" x14ac:dyDescent="0.25">
      <c r="A29999" s="3" t="s">
        <v>30001</v>
      </c>
      <c r="B29999" s="3" t="s">
        <v>46898</v>
      </c>
    </row>
    <row r="30000" spans="1:2" x14ac:dyDescent="0.25">
      <c r="A30000" s="3" t="s">
        <v>30002</v>
      </c>
      <c r="B30000" s="3" t="s">
        <v>46898</v>
      </c>
    </row>
    <row r="30001" spans="1:2" x14ac:dyDescent="0.25">
      <c r="A30001" s="3" t="s">
        <v>30003</v>
      </c>
      <c r="B30001" s="3" t="s">
        <v>46898</v>
      </c>
    </row>
    <row r="30002" spans="1:2" x14ac:dyDescent="0.25">
      <c r="A30002" s="3" t="s">
        <v>30004</v>
      </c>
      <c r="B30002" s="3" t="s">
        <v>46898</v>
      </c>
    </row>
    <row r="30003" spans="1:2" x14ac:dyDescent="0.25">
      <c r="A30003" s="3" t="s">
        <v>30005</v>
      </c>
      <c r="B30003" s="3" t="s">
        <v>46898</v>
      </c>
    </row>
    <row r="30004" spans="1:2" x14ac:dyDescent="0.25">
      <c r="A30004" s="3" t="s">
        <v>30006</v>
      </c>
      <c r="B30004" s="3" t="s">
        <v>46898</v>
      </c>
    </row>
    <row r="30005" spans="1:2" x14ac:dyDescent="0.25">
      <c r="A30005" s="3" t="s">
        <v>30007</v>
      </c>
      <c r="B30005" s="3" t="s">
        <v>46898</v>
      </c>
    </row>
    <row r="30006" spans="1:2" x14ac:dyDescent="0.25">
      <c r="A30006" s="3" t="s">
        <v>30008</v>
      </c>
      <c r="B30006" s="3" t="s">
        <v>46898</v>
      </c>
    </row>
    <row r="30007" spans="1:2" x14ac:dyDescent="0.25">
      <c r="A30007" s="3" t="s">
        <v>30009</v>
      </c>
      <c r="B30007" s="3" t="s">
        <v>46898</v>
      </c>
    </row>
    <row r="30008" spans="1:2" x14ac:dyDescent="0.25">
      <c r="A30008" s="3" t="s">
        <v>30010</v>
      </c>
      <c r="B30008" s="3" t="s">
        <v>46898</v>
      </c>
    </row>
    <row r="30009" spans="1:2" x14ac:dyDescent="0.25">
      <c r="A30009" s="3" t="s">
        <v>30011</v>
      </c>
      <c r="B30009" s="3" t="s">
        <v>46898</v>
      </c>
    </row>
    <row r="30010" spans="1:2" x14ac:dyDescent="0.25">
      <c r="A30010" s="3" t="s">
        <v>30012</v>
      </c>
      <c r="B30010" s="3" t="s">
        <v>46898</v>
      </c>
    </row>
    <row r="30011" spans="1:2" x14ac:dyDescent="0.25">
      <c r="A30011" s="3" t="s">
        <v>30013</v>
      </c>
      <c r="B30011" s="3" t="s">
        <v>46898</v>
      </c>
    </row>
    <row r="30012" spans="1:2" x14ac:dyDescent="0.25">
      <c r="A30012" s="3" t="s">
        <v>30014</v>
      </c>
      <c r="B30012" s="3" t="s">
        <v>46898</v>
      </c>
    </row>
    <row r="30013" spans="1:2" x14ac:dyDescent="0.25">
      <c r="A30013" s="3" t="s">
        <v>30015</v>
      </c>
      <c r="B30013" s="3" t="s">
        <v>46898</v>
      </c>
    </row>
    <row r="30014" spans="1:2" x14ac:dyDescent="0.25">
      <c r="A30014" s="3" t="s">
        <v>30016</v>
      </c>
      <c r="B30014" s="3" t="s">
        <v>46898</v>
      </c>
    </row>
    <row r="30015" spans="1:2" x14ac:dyDescent="0.25">
      <c r="A30015" s="3" t="s">
        <v>30017</v>
      </c>
      <c r="B30015" s="3" t="s">
        <v>46898</v>
      </c>
    </row>
    <row r="30016" spans="1:2" x14ac:dyDescent="0.25">
      <c r="A30016" s="3" t="s">
        <v>30018</v>
      </c>
      <c r="B30016" s="3" t="s">
        <v>46898</v>
      </c>
    </row>
    <row r="30017" spans="1:2" x14ac:dyDescent="0.25">
      <c r="A30017" s="3" t="s">
        <v>30019</v>
      </c>
      <c r="B30017" s="3" t="s">
        <v>46898</v>
      </c>
    </row>
    <row r="30018" spans="1:2" x14ac:dyDescent="0.25">
      <c r="A30018" s="3" t="s">
        <v>30020</v>
      </c>
      <c r="B30018" s="3" t="s">
        <v>46898</v>
      </c>
    </row>
    <row r="30019" spans="1:2" x14ac:dyDescent="0.25">
      <c r="A30019" s="3" t="s">
        <v>30021</v>
      </c>
      <c r="B30019" s="3" t="s">
        <v>46898</v>
      </c>
    </row>
    <row r="30020" spans="1:2" x14ac:dyDescent="0.25">
      <c r="A30020" s="3" t="s">
        <v>30022</v>
      </c>
      <c r="B30020" s="3" t="s">
        <v>46898</v>
      </c>
    </row>
    <row r="30021" spans="1:2" x14ac:dyDescent="0.25">
      <c r="A30021" s="3" t="s">
        <v>30023</v>
      </c>
      <c r="B30021" s="3" t="s">
        <v>46898</v>
      </c>
    </row>
    <row r="30022" spans="1:2" x14ac:dyDescent="0.25">
      <c r="A30022" s="3" t="s">
        <v>30024</v>
      </c>
      <c r="B30022" s="3" t="s">
        <v>46898</v>
      </c>
    </row>
    <row r="30023" spans="1:2" x14ac:dyDescent="0.25">
      <c r="A30023" s="3" t="s">
        <v>30025</v>
      </c>
      <c r="B30023" s="3" t="s">
        <v>46898</v>
      </c>
    </row>
    <row r="30024" spans="1:2" x14ac:dyDescent="0.25">
      <c r="A30024" s="3" t="s">
        <v>30026</v>
      </c>
      <c r="B30024" s="3" t="s">
        <v>46898</v>
      </c>
    </row>
    <row r="30025" spans="1:2" x14ac:dyDescent="0.25">
      <c r="A30025" s="3" t="s">
        <v>30027</v>
      </c>
      <c r="B30025" s="3" t="s">
        <v>46898</v>
      </c>
    </row>
    <row r="30026" spans="1:2" x14ac:dyDescent="0.25">
      <c r="A30026" s="3" t="s">
        <v>30028</v>
      </c>
      <c r="B30026" s="3" t="s">
        <v>46898</v>
      </c>
    </row>
    <row r="30027" spans="1:2" x14ac:dyDescent="0.25">
      <c r="A30027" s="3" t="s">
        <v>30029</v>
      </c>
      <c r="B30027" s="3" t="s">
        <v>46898</v>
      </c>
    </row>
    <row r="30028" spans="1:2" x14ac:dyDescent="0.25">
      <c r="A30028" s="3" t="s">
        <v>30030</v>
      </c>
      <c r="B30028" s="3" t="s">
        <v>46898</v>
      </c>
    </row>
    <row r="30029" spans="1:2" x14ac:dyDescent="0.25">
      <c r="A30029" s="3" t="s">
        <v>30031</v>
      </c>
      <c r="B30029" s="3" t="s">
        <v>46898</v>
      </c>
    </row>
    <row r="30030" spans="1:2" x14ac:dyDescent="0.25">
      <c r="A30030" s="3" t="s">
        <v>30032</v>
      </c>
      <c r="B30030" s="3" t="s">
        <v>46898</v>
      </c>
    </row>
    <row r="30031" spans="1:2" x14ac:dyDescent="0.25">
      <c r="A30031" s="3" t="s">
        <v>30033</v>
      </c>
      <c r="B30031" s="3" t="s">
        <v>46898</v>
      </c>
    </row>
    <row r="30032" spans="1:2" x14ac:dyDescent="0.25">
      <c r="A30032" s="3" t="s">
        <v>30034</v>
      </c>
      <c r="B30032" s="3" t="s">
        <v>46898</v>
      </c>
    </row>
    <row r="30033" spans="1:2" x14ac:dyDescent="0.25">
      <c r="A30033" s="3" t="s">
        <v>30035</v>
      </c>
      <c r="B30033" s="3" t="s">
        <v>46898</v>
      </c>
    </row>
    <row r="30034" spans="1:2" x14ac:dyDescent="0.25">
      <c r="A30034" s="3" t="s">
        <v>30036</v>
      </c>
      <c r="B30034" s="3" t="s">
        <v>46898</v>
      </c>
    </row>
    <row r="30035" spans="1:2" x14ac:dyDescent="0.25">
      <c r="A30035" s="3" t="s">
        <v>30037</v>
      </c>
      <c r="B30035" s="3" t="s">
        <v>46898</v>
      </c>
    </row>
    <row r="30036" spans="1:2" x14ac:dyDescent="0.25">
      <c r="A30036" s="3" t="s">
        <v>30038</v>
      </c>
      <c r="B30036" s="3" t="s">
        <v>46898</v>
      </c>
    </row>
    <row r="30037" spans="1:2" x14ac:dyDescent="0.25">
      <c r="A30037" s="3" t="s">
        <v>30039</v>
      </c>
      <c r="B30037" s="3" t="s">
        <v>46898</v>
      </c>
    </row>
    <row r="30038" spans="1:2" x14ac:dyDescent="0.25">
      <c r="A30038" s="3" t="s">
        <v>30040</v>
      </c>
      <c r="B30038" s="3" t="s">
        <v>46898</v>
      </c>
    </row>
    <row r="30039" spans="1:2" x14ac:dyDescent="0.25">
      <c r="A30039" s="3" t="s">
        <v>30041</v>
      </c>
      <c r="B30039" s="3" t="s">
        <v>46898</v>
      </c>
    </row>
    <row r="30040" spans="1:2" x14ac:dyDescent="0.25">
      <c r="A30040" s="3" t="s">
        <v>30042</v>
      </c>
      <c r="B30040" s="3" t="s">
        <v>46898</v>
      </c>
    </row>
    <row r="30041" spans="1:2" x14ac:dyDescent="0.25">
      <c r="A30041" s="3" t="s">
        <v>30043</v>
      </c>
      <c r="B30041" s="3" t="s">
        <v>46898</v>
      </c>
    </row>
    <row r="30042" spans="1:2" x14ac:dyDescent="0.25">
      <c r="A30042" s="3" t="s">
        <v>30044</v>
      </c>
      <c r="B30042" s="3" t="s">
        <v>46898</v>
      </c>
    </row>
    <row r="30043" spans="1:2" x14ac:dyDescent="0.25">
      <c r="A30043" s="3" t="s">
        <v>30045</v>
      </c>
      <c r="B30043" s="3" t="s">
        <v>46898</v>
      </c>
    </row>
    <row r="30044" spans="1:2" x14ac:dyDescent="0.25">
      <c r="A30044" s="3" t="s">
        <v>30046</v>
      </c>
      <c r="B30044" s="3" t="s">
        <v>46898</v>
      </c>
    </row>
    <row r="30045" spans="1:2" x14ac:dyDescent="0.25">
      <c r="A30045" s="3" t="s">
        <v>30047</v>
      </c>
      <c r="B30045" s="3" t="s">
        <v>46898</v>
      </c>
    </row>
    <row r="30046" spans="1:2" x14ac:dyDescent="0.25">
      <c r="A30046" s="3" t="s">
        <v>30048</v>
      </c>
      <c r="B30046" s="3" t="s">
        <v>46898</v>
      </c>
    </row>
    <row r="30047" spans="1:2" x14ac:dyDescent="0.25">
      <c r="A30047" s="3" t="s">
        <v>30049</v>
      </c>
      <c r="B30047" s="3" t="s">
        <v>46898</v>
      </c>
    </row>
    <row r="30048" spans="1:2" x14ac:dyDescent="0.25">
      <c r="A30048" s="3" t="s">
        <v>30050</v>
      </c>
      <c r="B30048" s="3" t="s">
        <v>46898</v>
      </c>
    </row>
    <row r="30049" spans="1:2" x14ac:dyDescent="0.25">
      <c r="A30049" s="3" t="s">
        <v>30051</v>
      </c>
      <c r="B30049" s="3" t="s">
        <v>46898</v>
      </c>
    </row>
    <row r="30050" spans="1:2" x14ac:dyDescent="0.25">
      <c r="A30050" s="3" t="s">
        <v>30052</v>
      </c>
      <c r="B30050" s="3" t="s">
        <v>46898</v>
      </c>
    </row>
    <row r="30051" spans="1:2" x14ac:dyDescent="0.25">
      <c r="A30051" s="3" t="s">
        <v>30053</v>
      </c>
      <c r="B30051" s="3" t="s">
        <v>46898</v>
      </c>
    </row>
    <row r="30052" spans="1:2" x14ac:dyDescent="0.25">
      <c r="A30052" s="3" t="s">
        <v>30054</v>
      </c>
      <c r="B30052" s="3" t="s">
        <v>46898</v>
      </c>
    </row>
    <row r="30053" spans="1:2" x14ac:dyDescent="0.25">
      <c r="A30053" s="3" t="s">
        <v>30055</v>
      </c>
      <c r="B30053" s="3" t="s">
        <v>46898</v>
      </c>
    </row>
    <row r="30054" spans="1:2" x14ac:dyDescent="0.25">
      <c r="A30054" s="3" t="s">
        <v>30056</v>
      </c>
      <c r="B30054" s="3" t="s">
        <v>46898</v>
      </c>
    </row>
    <row r="30055" spans="1:2" x14ac:dyDescent="0.25">
      <c r="A30055" s="3" t="s">
        <v>30057</v>
      </c>
      <c r="B30055" s="3" t="s">
        <v>46898</v>
      </c>
    </row>
    <row r="30056" spans="1:2" x14ac:dyDescent="0.25">
      <c r="A30056" s="3" t="s">
        <v>30058</v>
      </c>
      <c r="B30056" s="3" t="s">
        <v>46898</v>
      </c>
    </row>
    <row r="30057" spans="1:2" x14ac:dyDescent="0.25">
      <c r="A30057" s="3" t="s">
        <v>30059</v>
      </c>
      <c r="B30057" s="3" t="s">
        <v>46898</v>
      </c>
    </row>
    <row r="30058" spans="1:2" x14ac:dyDescent="0.25">
      <c r="A30058" s="3" t="s">
        <v>30060</v>
      </c>
      <c r="B30058" s="3" t="s">
        <v>46898</v>
      </c>
    </row>
    <row r="30059" spans="1:2" x14ac:dyDescent="0.25">
      <c r="A30059" s="3" t="s">
        <v>30061</v>
      </c>
      <c r="B30059" s="3" t="s">
        <v>46898</v>
      </c>
    </row>
    <row r="30060" spans="1:2" x14ac:dyDescent="0.25">
      <c r="A30060" s="3" t="s">
        <v>30062</v>
      </c>
      <c r="B30060" s="3" t="s">
        <v>46898</v>
      </c>
    </row>
    <row r="30061" spans="1:2" x14ac:dyDescent="0.25">
      <c r="A30061" s="3" t="s">
        <v>30063</v>
      </c>
      <c r="B30061" s="3" t="s">
        <v>46898</v>
      </c>
    </row>
    <row r="30062" spans="1:2" x14ac:dyDescent="0.25">
      <c r="A30062" s="3" t="s">
        <v>30064</v>
      </c>
      <c r="B30062" s="3" t="s">
        <v>46898</v>
      </c>
    </row>
    <row r="30063" spans="1:2" x14ac:dyDescent="0.25">
      <c r="A30063" s="3" t="s">
        <v>30065</v>
      </c>
      <c r="B30063" s="3" t="s">
        <v>46898</v>
      </c>
    </row>
    <row r="30064" spans="1:2" x14ac:dyDescent="0.25">
      <c r="A30064" s="3" t="s">
        <v>30066</v>
      </c>
      <c r="B30064" s="3" t="s">
        <v>46898</v>
      </c>
    </row>
    <row r="30065" spans="1:2" x14ac:dyDescent="0.25">
      <c r="A30065" s="3" t="s">
        <v>30067</v>
      </c>
      <c r="B30065" s="3" t="s">
        <v>46898</v>
      </c>
    </row>
    <row r="30066" spans="1:2" x14ac:dyDescent="0.25">
      <c r="A30066" s="3" t="s">
        <v>30068</v>
      </c>
      <c r="B30066" s="3" t="s">
        <v>46898</v>
      </c>
    </row>
    <row r="30067" spans="1:2" x14ac:dyDescent="0.25">
      <c r="A30067" s="3" t="s">
        <v>30069</v>
      </c>
      <c r="B30067" s="3" t="s">
        <v>46898</v>
      </c>
    </row>
    <row r="30068" spans="1:2" x14ac:dyDescent="0.25">
      <c r="A30068" s="3" t="s">
        <v>30070</v>
      </c>
      <c r="B30068" s="3" t="s">
        <v>46898</v>
      </c>
    </row>
    <row r="30069" spans="1:2" x14ac:dyDescent="0.25">
      <c r="A30069" s="3" t="s">
        <v>30071</v>
      </c>
      <c r="B30069" s="3" t="s">
        <v>46898</v>
      </c>
    </row>
    <row r="30070" spans="1:2" x14ac:dyDescent="0.25">
      <c r="A30070" s="3" t="s">
        <v>30072</v>
      </c>
      <c r="B30070" s="3" t="s">
        <v>46898</v>
      </c>
    </row>
    <row r="30071" spans="1:2" x14ac:dyDescent="0.25">
      <c r="A30071" s="3" t="s">
        <v>30073</v>
      </c>
      <c r="B30071" s="3" t="s">
        <v>46898</v>
      </c>
    </row>
    <row r="30072" spans="1:2" x14ac:dyDescent="0.25">
      <c r="A30072" s="3" t="s">
        <v>30074</v>
      </c>
      <c r="B30072" s="3" t="s">
        <v>46898</v>
      </c>
    </row>
    <row r="30073" spans="1:2" x14ac:dyDescent="0.25">
      <c r="A30073" s="3" t="s">
        <v>30075</v>
      </c>
      <c r="B30073" s="3" t="s">
        <v>46898</v>
      </c>
    </row>
    <row r="30074" spans="1:2" x14ac:dyDescent="0.25">
      <c r="A30074" s="3" t="s">
        <v>30076</v>
      </c>
      <c r="B30074" s="3" t="s">
        <v>46898</v>
      </c>
    </row>
    <row r="30075" spans="1:2" x14ac:dyDescent="0.25">
      <c r="A30075" s="3" t="s">
        <v>30077</v>
      </c>
      <c r="B30075" s="3" t="s">
        <v>46898</v>
      </c>
    </row>
    <row r="30076" spans="1:2" x14ac:dyDescent="0.25">
      <c r="A30076" s="3" t="s">
        <v>30078</v>
      </c>
      <c r="B30076" s="3" t="s">
        <v>46898</v>
      </c>
    </row>
    <row r="30077" spans="1:2" x14ac:dyDescent="0.25">
      <c r="A30077" s="3" t="s">
        <v>30079</v>
      </c>
      <c r="B30077" s="3" t="s">
        <v>46898</v>
      </c>
    </row>
    <row r="30078" spans="1:2" x14ac:dyDescent="0.25">
      <c r="A30078" s="3" t="s">
        <v>30080</v>
      </c>
      <c r="B30078" s="3" t="s">
        <v>46898</v>
      </c>
    </row>
    <row r="30079" spans="1:2" x14ac:dyDescent="0.25">
      <c r="A30079" s="3" t="s">
        <v>30081</v>
      </c>
      <c r="B30079" s="3" t="s">
        <v>46898</v>
      </c>
    </row>
    <row r="30080" spans="1:2" x14ac:dyDescent="0.25">
      <c r="A30080" s="3" t="s">
        <v>30082</v>
      </c>
      <c r="B30080" s="3" t="s">
        <v>46898</v>
      </c>
    </row>
    <row r="30081" spans="1:2" x14ac:dyDescent="0.25">
      <c r="A30081" s="3" t="s">
        <v>30083</v>
      </c>
      <c r="B30081" s="3" t="s">
        <v>46898</v>
      </c>
    </row>
    <row r="30082" spans="1:2" x14ac:dyDescent="0.25">
      <c r="A30082" s="3" t="s">
        <v>30084</v>
      </c>
      <c r="B30082" s="3" t="s">
        <v>46898</v>
      </c>
    </row>
    <row r="30083" spans="1:2" x14ac:dyDescent="0.25">
      <c r="A30083" s="3" t="s">
        <v>30085</v>
      </c>
      <c r="B30083" s="3" t="s">
        <v>46898</v>
      </c>
    </row>
    <row r="30084" spans="1:2" x14ac:dyDescent="0.25">
      <c r="A30084" s="3" t="s">
        <v>30086</v>
      </c>
      <c r="B30084" s="3" t="s">
        <v>46898</v>
      </c>
    </row>
    <row r="30085" spans="1:2" x14ac:dyDescent="0.25">
      <c r="A30085" s="3" t="s">
        <v>30087</v>
      </c>
      <c r="B30085" s="3" t="s">
        <v>46898</v>
      </c>
    </row>
    <row r="30086" spans="1:2" x14ac:dyDescent="0.25">
      <c r="A30086" s="3" t="s">
        <v>30088</v>
      </c>
      <c r="B30086" s="3" t="s">
        <v>46898</v>
      </c>
    </row>
    <row r="30087" spans="1:2" x14ac:dyDescent="0.25">
      <c r="A30087" s="3" t="s">
        <v>30089</v>
      </c>
      <c r="B30087" s="3" t="s">
        <v>46898</v>
      </c>
    </row>
    <row r="30088" spans="1:2" x14ac:dyDescent="0.25">
      <c r="A30088" s="3" t="s">
        <v>30090</v>
      </c>
      <c r="B30088" s="3" t="s">
        <v>46898</v>
      </c>
    </row>
    <row r="30089" spans="1:2" x14ac:dyDescent="0.25">
      <c r="A30089" s="3" t="s">
        <v>30091</v>
      </c>
      <c r="B30089" s="3" t="s">
        <v>46898</v>
      </c>
    </row>
    <row r="30090" spans="1:2" x14ac:dyDescent="0.25">
      <c r="A30090" s="3" t="s">
        <v>30092</v>
      </c>
      <c r="B30090" s="3" t="s">
        <v>46898</v>
      </c>
    </row>
    <row r="30091" spans="1:2" x14ac:dyDescent="0.25">
      <c r="A30091" s="3" t="s">
        <v>30093</v>
      </c>
      <c r="B30091" s="3" t="s">
        <v>46898</v>
      </c>
    </row>
    <row r="30092" spans="1:2" x14ac:dyDescent="0.25">
      <c r="A30092" s="3" t="s">
        <v>30094</v>
      </c>
      <c r="B30092" s="3" t="s">
        <v>46898</v>
      </c>
    </row>
    <row r="30093" spans="1:2" x14ac:dyDescent="0.25">
      <c r="A30093" s="3" t="s">
        <v>30095</v>
      </c>
      <c r="B30093" s="3" t="s">
        <v>46898</v>
      </c>
    </row>
    <row r="30094" spans="1:2" x14ac:dyDescent="0.25">
      <c r="A30094" s="3" t="s">
        <v>30096</v>
      </c>
      <c r="B30094" s="3" t="s">
        <v>46898</v>
      </c>
    </row>
    <row r="30095" spans="1:2" x14ac:dyDescent="0.25">
      <c r="A30095" s="3" t="s">
        <v>30097</v>
      </c>
      <c r="B30095" s="3" t="s">
        <v>46898</v>
      </c>
    </row>
    <row r="30096" spans="1:2" x14ac:dyDescent="0.25">
      <c r="A30096" s="3" t="s">
        <v>30098</v>
      </c>
      <c r="B30096" s="3" t="s">
        <v>46898</v>
      </c>
    </row>
    <row r="30097" spans="1:2" x14ac:dyDescent="0.25">
      <c r="A30097" s="3" t="s">
        <v>30099</v>
      </c>
      <c r="B30097" s="3" t="s">
        <v>46898</v>
      </c>
    </row>
    <row r="30098" spans="1:2" x14ac:dyDescent="0.25">
      <c r="A30098" s="3" t="s">
        <v>30100</v>
      </c>
      <c r="B30098" s="3" t="s">
        <v>46898</v>
      </c>
    </row>
    <row r="30099" spans="1:2" x14ac:dyDescent="0.25">
      <c r="A30099" s="3" t="s">
        <v>30101</v>
      </c>
      <c r="B30099" s="3" t="s">
        <v>46898</v>
      </c>
    </row>
    <row r="30100" spans="1:2" x14ac:dyDescent="0.25">
      <c r="A30100" s="3" t="s">
        <v>30102</v>
      </c>
      <c r="B30100" s="3" t="s">
        <v>46898</v>
      </c>
    </row>
    <row r="30101" spans="1:2" x14ac:dyDescent="0.25">
      <c r="A30101" s="3" t="s">
        <v>30103</v>
      </c>
      <c r="B30101" s="3" t="s">
        <v>46898</v>
      </c>
    </row>
    <row r="30102" spans="1:2" x14ac:dyDescent="0.25">
      <c r="A30102" s="3" t="s">
        <v>30104</v>
      </c>
      <c r="B30102" s="3" t="s">
        <v>46898</v>
      </c>
    </row>
    <row r="30103" spans="1:2" x14ac:dyDescent="0.25">
      <c r="A30103" s="3" t="s">
        <v>30105</v>
      </c>
      <c r="B30103" s="3" t="s">
        <v>46898</v>
      </c>
    </row>
    <row r="30104" spans="1:2" x14ac:dyDescent="0.25">
      <c r="A30104" s="3" t="s">
        <v>30106</v>
      </c>
      <c r="B30104" s="3" t="s">
        <v>46898</v>
      </c>
    </row>
    <row r="30105" spans="1:2" x14ac:dyDescent="0.25">
      <c r="A30105" s="3" t="s">
        <v>30107</v>
      </c>
      <c r="B30105" s="3" t="s">
        <v>46898</v>
      </c>
    </row>
    <row r="30106" spans="1:2" x14ac:dyDescent="0.25">
      <c r="A30106" s="3" t="s">
        <v>30108</v>
      </c>
      <c r="B30106" s="3" t="s">
        <v>46898</v>
      </c>
    </row>
    <row r="30107" spans="1:2" x14ac:dyDescent="0.25">
      <c r="A30107" s="3" t="s">
        <v>30109</v>
      </c>
      <c r="B30107" s="3" t="s">
        <v>46898</v>
      </c>
    </row>
    <row r="30108" spans="1:2" x14ac:dyDescent="0.25">
      <c r="A30108" s="3" t="s">
        <v>30110</v>
      </c>
      <c r="B30108" s="3" t="s">
        <v>46898</v>
      </c>
    </row>
    <row r="30109" spans="1:2" x14ac:dyDescent="0.25">
      <c r="A30109" s="3" t="s">
        <v>30111</v>
      </c>
      <c r="B30109" s="3" t="s">
        <v>46898</v>
      </c>
    </row>
    <row r="30110" spans="1:2" x14ac:dyDescent="0.25">
      <c r="A30110" s="3" t="s">
        <v>30112</v>
      </c>
      <c r="B30110" s="3" t="s">
        <v>46898</v>
      </c>
    </row>
    <row r="30111" spans="1:2" x14ac:dyDescent="0.25">
      <c r="A30111" s="3" t="s">
        <v>30113</v>
      </c>
      <c r="B30111" s="3" t="s">
        <v>46898</v>
      </c>
    </row>
    <row r="30112" spans="1:2" x14ac:dyDescent="0.25">
      <c r="A30112" s="3" t="s">
        <v>30114</v>
      </c>
      <c r="B30112" s="3" t="s">
        <v>46898</v>
      </c>
    </row>
    <row r="30113" spans="1:2" x14ac:dyDescent="0.25">
      <c r="A30113" s="3" t="s">
        <v>30115</v>
      </c>
      <c r="B30113" s="3" t="s">
        <v>46898</v>
      </c>
    </row>
    <row r="30114" spans="1:2" x14ac:dyDescent="0.25">
      <c r="A30114" s="3" t="s">
        <v>30116</v>
      </c>
      <c r="B30114" s="3" t="s">
        <v>46898</v>
      </c>
    </row>
    <row r="30115" spans="1:2" x14ac:dyDescent="0.25">
      <c r="A30115" s="3" t="s">
        <v>30117</v>
      </c>
      <c r="B30115" s="3" t="s">
        <v>46898</v>
      </c>
    </row>
    <row r="30116" spans="1:2" x14ac:dyDescent="0.25">
      <c r="A30116" s="3" t="s">
        <v>30118</v>
      </c>
      <c r="B30116" s="3" t="s">
        <v>46898</v>
      </c>
    </row>
    <row r="30117" spans="1:2" x14ac:dyDescent="0.25">
      <c r="A30117" s="3" t="s">
        <v>30119</v>
      </c>
      <c r="B30117" s="3" t="s">
        <v>46898</v>
      </c>
    </row>
    <row r="30118" spans="1:2" x14ac:dyDescent="0.25">
      <c r="A30118" s="3" t="s">
        <v>30120</v>
      </c>
      <c r="B30118" s="3" t="s">
        <v>46898</v>
      </c>
    </row>
    <row r="30119" spans="1:2" x14ac:dyDescent="0.25">
      <c r="A30119" s="3" t="s">
        <v>30121</v>
      </c>
      <c r="B30119" s="3" t="s">
        <v>46898</v>
      </c>
    </row>
    <row r="30120" spans="1:2" x14ac:dyDescent="0.25">
      <c r="A30120" s="3" t="s">
        <v>30122</v>
      </c>
      <c r="B30120" s="3" t="s">
        <v>46898</v>
      </c>
    </row>
    <row r="30121" spans="1:2" x14ac:dyDescent="0.25">
      <c r="A30121" s="3" t="s">
        <v>30123</v>
      </c>
      <c r="B30121" s="3" t="s">
        <v>46898</v>
      </c>
    </row>
    <row r="30122" spans="1:2" x14ac:dyDescent="0.25">
      <c r="A30122" s="3" t="s">
        <v>30124</v>
      </c>
      <c r="B30122" s="3" t="s">
        <v>46898</v>
      </c>
    </row>
    <row r="30123" spans="1:2" x14ac:dyDescent="0.25">
      <c r="A30123" s="3" t="s">
        <v>30125</v>
      </c>
      <c r="B30123" s="3" t="s">
        <v>46898</v>
      </c>
    </row>
    <row r="30124" spans="1:2" x14ac:dyDescent="0.25">
      <c r="A30124" s="3" t="s">
        <v>30126</v>
      </c>
      <c r="B30124" s="3" t="s">
        <v>46898</v>
      </c>
    </row>
    <row r="30125" spans="1:2" x14ac:dyDescent="0.25">
      <c r="A30125" s="3" t="s">
        <v>30127</v>
      </c>
      <c r="B30125" s="3" t="s">
        <v>46898</v>
      </c>
    </row>
    <row r="30126" spans="1:2" x14ac:dyDescent="0.25">
      <c r="A30126" s="3" t="s">
        <v>30128</v>
      </c>
      <c r="B30126" s="3" t="s">
        <v>46898</v>
      </c>
    </row>
    <row r="30127" spans="1:2" x14ac:dyDescent="0.25">
      <c r="A30127" s="3" t="s">
        <v>30129</v>
      </c>
      <c r="B30127" s="3" t="s">
        <v>46898</v>
      </c>
    </row>
    <row r="30128" spans="1:2" x14ac:dyDescent="0.25">
      <c r="A30128" s="3" t="s">
        <v>30130</v>
      </c>
      <c r="B30128" s="3" t="s">
        <v>46898</v>
      </c>
    </row>
    <row r="30129" spans="1:2" x14ac:dyDescent="0.25">
      <c r="A30129" s="3" t="s">
        <v>30131</v>
      </c>
      <c r="B30129" s="3" t="s">
        <v>46898</v>
      </c>
    </row>
    <row r="30130" spans="1:2" x14ac:dyDescent="0.25">
      <c r="A30130" s="3" t="s">
        <v>30132</v>
      </c>
      <c r="B30130" s="3" t="s">
        <v>46898</v>
      </c>
    </row>
    <row r="30131" spans="1:2" x14ac:dyDescent="0.25">
      <c r="A30131" s="3" t="s">
        <v>30133</v>
      </c>
      <c r="B30131" s="3" t="s">
        <v>46898</v>
      </c>
    </row>
    <row r="30132" spans="1:2" x14ac:dyDescent="0.25">
      <c r="A30132" s="3" t="s">
        <v>30134</v>
      </c>
      <c r="B30132" s="3" t="s">
        <v>46898</v>
      </c>
    </row>
    <row r="30133" spans="1:2" x14ac:dyDescent="0.25">
      <c r="A30133" s="3" t="s">
        <v>30135</v>
      </c>
      <c r="B30133" s="3" t="s">
        <v>46898</v>
      </c>
    </row>
    <row r="30134" spans="1:2" x14ac:dyDescent="0.25">
      <c r="A30134" s="3" t="s">
        <v>30136</v>
      </c>
      <c r="B30134" s="3" t="s">
        <v>46898</v>
      </c>
    </row>
    <row r="30135" spans="1:2" x14ac:dyDescent="0.25">
      <c r="A30135" s="3" t="s">
        <v>30137</v>
      </c>
      <c r="B30135" s="3" t="s">
        <v>46898</v>
      </c>
    </row>
    <row r="30136" spans="1:2" x14ac:dyDescent="0.25">
      <c r="A30136" s="3" t="s">
        <v>30138</v>
      </c>
      <c r="B30136" s="3" t="s">
        <v>46898</v>
      </c>
    </row>
    <row r="30137" spans="1:2" x14ac:dyDescent="0.25">
      <c r="A30137" s="3" t="s">
        <v>30139</v>
      </c>
      <c r="B30137" s="3" t="s">
        <v>46898</v>
      </c>
    </row>
    <row r="30138" spans="1:2" x14ac:dyDescent="0.25">
      <c r="A30138" s="3" t="s">
        <v>30140</v>
      </c>
      <c r="B30138" s="3" t="s">
        <v>46898</v>
      </c>
    </row>
    <row r="30139" spans="1:2" x14ac:dyDescent="0.25">
      <c r="A30139" s="3" t="s">
        <v>30141</v>
      </c>
      <c r="B30139" s="3" t="s">
        <v>46898</v>
      </c>
    </row>
    <row r="30140" spans="1:2" x14ac:dyDescent="0.25">
      <c r="A30140" s="3" t="s">
        <v>30142</v>
      </c>
      <c r="B30140" s="3" t="s">
        <v>46898</v>
      </c>
    </row>
    <row r="30141" spans="1:2" x14ac:dyDescent="0.25">
      <c r="A30141" s="3" t="s">
        <v>30143</v>
      </c>
      <c r="B30141" s="3" t="s">
        <v>46898</v>
      </c>
    </row>
    <row r="30142" spans="1:2" x14ac:dyDescent="0.25">
      <c r="A30142" s="3" t="s">
        <v>30144</v>
      </c>
      <c r="B30142" s="3" t="s">
        <v>46898</v>
      </c>
    </row>
    <row r="30143" spans="1:2" x14ac:dyDescent="0.25">
      <c r="A30143" s="3" t="s">
        <v>30145</v>
      </c>
      <c r="B30143" s="3" t="s">
        <v>46898</v>
      </c>
    </row>
    <row r="30144" spans="1:2" x14ac:dyDescent="0.25">
      <c r="A30144" s="3" t="s">
        <v>30146</v>
      </c>
      <c r="B30144" s="3" t="s">
        <v>46898</v>
      </c>
    </row>
    <row r="30145" spans="1:2" x14ac:dyDescent="0.25">
      <c r="A30145" s="3" t="s">
        <v>30147</v>
      </c>
      <c r="B30145" s="3" t="s">
        <v>46898</v>
      </c>
    </row>
    <row r="30146" spans="1:2" x14ac:dyDescent="0.25">
      <c r="A30146" s="3" t="s">
        <v>30148</v>
      </c>
      <c r="B30146" s="3" t="s">
        <v>46898</v>
      </c>
    </row>
    <row r="30147" spans="1:2" x14ac:dyDescent="0.25">
      <c r="A30147" s="3" t="s">
        <v>30149</v>
      </c>
      <c r="B30147" s="3" t="s">
        <v>46898</v>
      </c>
    </row>
    <row r="30148" spans="1:2" x14ac:dyDescent="0.25">
      <c r="A30148" s="3" t="s">
        <v>30150</v>
      </c>
      <c r="B30148" s="3" t="s">
        <v>46898</v>
      </c>
    </row>
    <row r="30149" spans="1:2" x14ac:dyDescent="0.25">
      <c r="A30149" s="3" t="s">
        <v>30151</v>
      </c>
      <c r="B30149" s="3" t="s">
        <v>46898</v>
      </c>
    </row>
    <row r="30150" spans="1:2" x14ac:dyDescent="0.25">
      <c r="A30150" s="3" t="s">
        <v>30152</v>
      </c>
      <c r="B30150" s="3" t="s">
        <v>46898</v>
      </c>
    </row>
    <row r="30151" spans="1:2" x14ac:dyDescent="0.25">
      <c r="A30151" s="3" t="s">
        <v>30153</v>
      </c>
      <c r="B30151" s="3" t="s">
        <v>46898</v>
      </c>
    </row>
    <row r="30152" spans="1:2" x14ac:dyDescent="0.25">
      <c r="A30152" s="3" t="s">
        <v>30154</v>
      </c>
      <c r="B30152" s="3" t="s">
        <v>46898</v>
      </c>
    </row>
    <row r="30153" spans="1:2" x14ac:dyDescent="0.25">
      <c r="A30153" s="3" t="s">
        <v>30155</v>
      </c>
      <c r="B30153" s="3" t="s">
        <v>46898</v>
      </c>
    </row>
    <row r="30154" spans="1:2" x14ac:dyDescent="0.25">
      <c r="A30154" s="3" t="s">
        <v>30156</v>
      </c>
      <c r="B30154" s="3" t="s">
        <v>46898</v>
      </c>
    </row>
    <row r="30155" spans="1:2" x14ac:dyDescent="0.25">
      <c r="A30155" s="3" t="s">
        <v>30157</v>
      </c>
      <c r="B30155" s="3" t="s">
        <v>46898</v>
      </c>
    </row>
    <row r="30156" spans="1:2" x14ac:dyDescent="0.25">
      <c r="A30156" s="3" t="s">
        <v>30158</v>
      </c>
      <c r="B30156" s="3" t="s">
        <v>46898</v>
      </c>
    </row>
    <row r="30157" spans="1:2" x14ac:dyDescent="0.25">
      <c r="A30157" s="3" t="s">
        <v>30159</v>
      </c>
      <c r="B30157" s="3" t="s">
        <v>46898</v>
      </c>
    </row>
    <row r="30158" spans="1:2" x14ac:dyDescent="0.25">
      <c r="A30158" s="3" t="s">
        <v>30160</v>
      </c>
      <c r="B30158" s="3" t="s">
        <v>46898</v>
      </c>
    </row>
    <row r="30159" spans="1:2" x14ac:dyDescent="0.25">
      <c r="A30159" s="3" t="s">
        <v>30161</v>
      </c>
      <c r="B30159" s="3" t="s">
        <v>46898</v>
      </c>
    </row>
    <row r="30160" spans="1:2" x14ac:dyDescent="0.25">
      <c r="A30160" s="3" t="s">
        <v>30162</v>
      </c>
      <c r="B30160" s="3" t="s">
        <v>46898</v>
      </c>
    </row>
    <row r="30161" spans="1:2" x14ac:dyDescent="0.25">
      <c r="A30161" s="3" t="s">
        <v>30163</v>
      </c>
      <c r="B30161" s="3" t="s">
        <v>46898</v>
      </c>
    </row>
    <row r="30162" spans="1:2" x14ac:dyDescent="0.25">
      <c r="A30162" s="3" t="s">
        <v>30164</v>
      </c>
      <c r="B30162" s="3" t="s">
        <v>46898</v>
      </c>
    </row>
    <row r="30163" spans="1:2" x14ac:dyDescent="0.25">
      <c r="A30163" s="3" t="s">
        <v>30165</v>
      </c>
      <c r="B30163" s="3" t="s">
        <v>46898</v>
      </c>
    </row>
    <row r="30164" spans="1:2" x14ac:dyDescent="0.25">
      <c r="A30164" s="3" t="s">
        <v>30166</v>
      </c>
      <c r="B30164" s="3" t="s">
        <v>46898</v>
      </c>
    </row>
    <row r="30165" spans="1:2" x14ac:dyDescent="0.25">
      <c r="A30165" s="3" t="s">
        <v>30167</v>
      </c>
      <c r="B30165" s="3" t="s">
        <v>46898</v>
      </c>
    </row>
    <row r="30166" spans="1:2" x14ac:dyDescent="0.25">
      <c r="A30166" s="3" t="s">
        <v>30168</v>
      </c>
      <c r="B30166" s="3" t="s">
        <v>46898</v>
      </c>
    </row>
    <row r="30167" spans="1:2" x14ac:dyDescent="0.25">
      <c r="A30167" s="3" t="s">
        <v>30169</v>
      </c>
      <c r="B30167" s="3" t="s">
        <v>46898</v>
      </c>
    </row>
    <row r="30168" spans="1:2" x14ac:dyDescent="0.25">
      <c r="A30168" s="3" t="s">
        <v>30170</v>
      </c>
      <c r="B30168" s="3" t="s">
        <v>46898</v>
      </c>
    </row>
    <row r="30169" spans="1:2" x14ac:dyDescent="0.25">
      <c r="A30169" s="3" t="s">
        <v>30171</v>
      </c>
      <c r="B30169" s="3" t="s">
        <v>46898</v>
      </c>
    </row>
    <row r="30170" spans="1:2" x14ac:dyDescent="0.25">
      <c r="A30170" s="3" t="s">
        <v>30172</v>
      </c>
      <c r="B30170" s="3" t="s">
        <v>46898</v>
      </c>
    </row>
    <row r="30171" spans="1:2" x14ac:dyDescent="0.25">
      <c r="A30171" s="3" t="s">
        <v>30173</v>
      </c>
      <c r="B30171" s="3" t="s">
        <v>46898</v>
      </c>
    </row>
    <row r="30172" spans="1:2" x14ac:dyDescent="0.25">
      <c r="A30172" s="3" t="s">
        <v>30174</v>
      </c>
      <c r="B30172" s="3" t="s">
        <v>46898</v>
      </c>
    </row>
    <row r="30173" spans="1:2" x14ac:dyDescent="0.25">
      <c r="A30173" s="3" t="s">
        <v>30175</v>
      </c>
      <c r="B30173" s="3" t="s">
        <v>46898</v>
      </c>
    </row>
    <row r="30174" spans="1:2" x14ac:dyDescent="0.25">
      <c r="A30174" s="3" t="s">
        <v>30176</v>
      </c>
      <c r="B30174" s="3" t="s">
        <v>46898</v>
      </c>
    </row>
    <row r="30175" spans="1:2" x14ac:dyDescent="0.25">
      <c r="A30175" s="3" t="s">
        <v>30177</v>
      </c>
      <c r="B30175" s="3" t="s">
        <v>46898</v>
      </c>
    </row>
    <row r="30176" spans="1:2" x14ac:dyDescent="0.25">
      <c r="A30176" s="3" t="s">
        <v>30178</v>
      </c>
      <c r="B30176" s="3" t="s">
        <v>46898</v>
      </c>
    </row>
    <row r="30177" spans="1:2" x14ac:dyDescent="0.25">
      <c r="A30177" s="3" t="s">
        <v>30179</v>
      </c>
      <c r="B30177" s="3" t="s">
        <v>46898</v>
      </c>
    </row>
    <row r="30178" spans="1:2" x14ac:dyDescent="0.25">
      <c r="A30178" s="3" t="s">
        <v>30180</v>
      </c>
      <c r="B30178" s="3" t="s">
        <v>46898</v>
      </c>
    </row>
    <row r="30179" spans="1:2" x14ac:dyDescent="0.25">
      <c r="A30179" s="3" t="s">
        <v>30181</v>
      </c>
      <c r="B30179" s="3" t="s">
        <v>46898</v>
      </c>
    </row>
    <row r="30180" spans="1:2" x14ac:dyDescent="0.25">
      <c r="A30180" s="3" t="s">
        <v>30182</v>
      </c>
      <c r="B30180" s="3" t="s">
        <v>46898</v>
      </c>
    </row>
    <row r="30181" spans="1:2" x14ac:dyDescent="0.25">
      <c r="A30181" s="3" t="s">
        <v>30183</v>
      </c>
      <c r="B30181" s="3" t="s">
        <v>46898</v>
      </c>
    </row>
    <row r="30182" spans="1:2" x14ac:dyDescent="0.25">
      <c r="A30182" s="3" t="s">
        <v>30184</v>
      </c>
      <c r="B30182" s="3" t="s">
        <v>46898</v>
      </c>
    </row>
    <row r="30183" spans="1:2" x14ac:dyDescent="0.25">
      <c r="A30183" s="3" t="s">
        <v>30185</v>
      </c>
      <c r="B30183" s="3" t="s">
        <v>46898</v>
      </c>
    </row>
    <row r="30184" spans="1:2" x14ac:dyDescent="0.25">
      <c r="A30184" s="3" t="s">
        <v>30186</v>
      </c>
      <c r="B30184" s="3" t="s">
        <v>46898</v>
      </c>
    </row>
    <row r="30185" spans="1:2" x14ac:dyDescent="0.25">
      <c r="A30185" s="3" t="s">
        <v>30187</v>
      </c>
      <c r="B30185" s="3" t="s">
        <v>46898</v>
      </c>
    </row>
    <row r="30186" spans="1:2" x14ac:dyDescent="0.25">
      <c r="A30186" s="3" t="s">
        <v>30188</v>
      </c>
      <c r="B30186" s="3" t="s">
        <v>46898</v>
      </c>
    </row>
    <row r="30187" spans="1:2" x14ac:dyDescent="0.25">
      <c r="A30187" s="3" t="s">
        <v>30189</v>
      </c>
      <c r="B30187" s="3" t="s">
        <v>46898</v>
      </c>
    </row>
    <row r="30188" spans="1:2" x14ac:dyDescent="0.25">
      <c r="A30188" s="3" t="s">
        <v>30190</v>
      </c>
      <c r="B30188" s="3" t="s">
        <v>46898</v>
      </c>
    </row>
    <row r="30189" spans="1:2" x14ac:dyDescent="0.25">
      <c r="A30189" s="3" t="s">
        <v>30191</v>
      </c>
      <c r="B30189" s="3" t="s">
        <v>46898</v>
      </c>
    </row>
    <row r="30190" spans="1:2" x14ac:dyDescent="0.25">
      <c r="A30190" s="3" t="s">
        <v>30192</v>
      </c>
      <c r="B30190" s="3" t="s">
        <v>46898</v>
      </c>
    </row>
    <row r="30191" spans="1:2" x14ac:dyDescent="0.25">
      <c r="A30191" s="3" t="s">
        <v>30193</v>
      </c>
      <c r="B30191" s="3" t="s">
        <v>46898</v>
      </c>
    </row>
    <row r="30192" spans="1:2" x14ac:dyDescent="0.25">
      <c r="A30192" s="3" t="s">
        <v>30194</v>
      </c>
      <c r="B30192" s="3" t="s">
        <v>46898</v>
      </c>
    </row>
    <row r="30193" spans="1:2" x14ac:dyDescent="0.25">
      <c r="A30193" s="3" t="s">
        <v>30195</v>
      </c>
      <c r="B30193" s="3" t="s">
        <v>46898</v>
      </c>
    </row>
    <row r="30194" spans="1:2" x14ac:dyDescent="0.25">
      <c r="A30194" s="3" t="s">
        <v>30196</v>
      </c>
      <c r="B30194" s="3" t="s">
        <v>46898</v>
      </c>
    </row>
    <row r="30195" spans="1:2" x14ac:dyDescent="0.25">
      <c r="A30195" s="3" t="s">
        <v>30197</v>
      </c>
      <c r="B30195" s="3" t="s">
        <v>46898</v>
      </c>
    </row>
    <row r="30196" spans="1:2" x14ac:dyDescent="0.25">
      <c r="A30196" s="3" t="s">
        <v>30198</v>
      </c>
      <c r="B30196" s="3" t="s">
        <v>46898</v>
      </c>
    </row>
    <row r="30197" spans="1:2" x14ac:dyDescent="0.25">
      <c r="A30197" s="3" t="s">
        <v>30199</v>
      </c>
      <c r="B30197" s="3" t="s">
        <v>46898</v>
      </c>
    </row>
    <row r="30198" spans="1:2" x14ac:dyDescent="0.25">
      <c r="A30198" s="3" t="s">
        <v>30200</v>
      </c>
      <c r="B30198" s="3" t="s">
        <v>46898</v>
      </c>
    </row>
    <row r="30199" spans="1:2" x14ac:dyDescent="0.25">
      <c r="A30199" s="3" t="s">
        <v>30201</v>
      </c>
      <c r="B30199" s="3" t="s">
        <v>46898</v>
      </c>
    </row>
    <row r="30200" spans="1:2" x14ac:dyDescent="0.25">
      <c r="A30200" s="3" t="s">
        <v>30202</v>
      </c>
      <c r="B30200" s="3" t="s">
        <v>46898</v>
      </c>
    </row>
    <row r="30201" spans="1:2" x14ac:dyDescent="0.25">
      <c r="A30201" s="3" t="s">
        <v>30203</v>
      </c>
      <c r="B30201" s="3" t="s">
        <v>46898</v>
      </c>
    </row>
    <row r="30202" spans="1:2" x14ac:dyDescent="0.25">
      <c r="A30202" s="3" t="s">
        <v>30204</v>
      </c>
      <c r="B30202" s="3" t="s">
        <v>46898</v>
      </c>
    </row>
    <row r="30203" spans="1:2" x14ac:dyDescent="0.25">
      <c r="A30203" s="3" t="s">
        <v>30205</v>
      </c>
      <c r="B30203" s="3" t="s">
        <v>46898</v>
      </c>
    </row>
    <row r="30204" spans="1:2" x14ac:dyDescent="0.25">
      <c r="A30204" s="3" t="s">
        <v>30206</v>
      </c>
      <c r="B30204" s="3" t="s">
        <v>46898</v>
      </c>
    </row>
    <row r="30205" spans="1:2" x14ac:dyDescent="0.25">
      <c r="A30205" s="3" t="s">
        <v>30207</v>
      </c>
      <c r="B30205" s="3" t="s">
        <v>46898</v>
      </c>
    </row>
    <row r="30206" spans="1:2" x14ac:dyDescent="0.25">
      <c r="A30206" s="3" t="s">
        <v>30208</v>
      </c>
      <c r="B30206" s="3" t="s">
        <v>46898</v>
      </c>
    </row>
    <row r="30207" spans="1:2" x14ac:dyDescent="0.25">
      <c r="A30207" s="3" t="s">
        <v>30209</v>
      </c>
      <c r="B30207" s="3" t="s">
        <v>46898</v>
      </c>
    </row>
    <row r="30208" spans="1:2" x14ac:dyDescent="0.25">
      <c r="A30208" s="3" t="s">
        <v>30210</v>
      </c>
      <c r="B30208" s="3" t="s">
        <v>46898</v>
      </c>
    </row>
    <row r="30209" spans="1:2" x14ac:dyDescent="0.25">
      <c r="A30209" s="3" t="s">
        <v>30211</v>
      </c>
      <c r="B30209" s="3" t="s">
        <v>46898</v>
      </c>
    </row>
    <row r="30210" spans="1:2" x14ac:dyDescent="0.25">
      <c r="A30210" s="3" t="s">
        <v>30212</v>
      </c>
      <c r="B30210" s="3" t="s">
        <v>46898</v>
      </c>
    </row>
    <row r="30211" spans="1:2" x14ac:dyDescent="0.25">
      <c r="A30211" s="3" t="s">
        <v>30213</v>
      </c>
      <c r="B30211" s="3" t="s">
        <v>46898</v>
      </c>
    </row>
    <row r="30212" spans="1:2" x14ac:dyDescent="0.25">
      <c r="A30212" s="3" t="s">
        <v>30214</v>
      </c>
      <c r="B30212" s="3" t="s">
        <v>46898</v>
      </c>
    </row>
    <row r="30213" spans="1:2" x14ac:dyDescent="0.25">
      <c r="A30213" s="3" t="s">
        <v>30215</v>
      </c>
      <c r="B30213" s="3" t="s">
        <v>46898</v>
      </c>
    </row>
    <row r="30214" spans="1:2" x14ac:dyDescent="0.25">
      <c r="A30214" s="3" t="s">
        <v>30216</v>
      </c>
      <c r="B30214" s="3" t="s">
        <v>46898</v>
      </c>
    </row>
    <row r="30215" spans="1:2" x14ac:dyDescent="0.25">
      <c r="A30215" s="3" t="s">
        <v>30217</v>
      </c>
      <c r="B30215" s="3" t="s">
        <v>46898</v>
      </c>
    </row>
    <row r="30216" spans="1:2" x14ac:dyDescent="0.25">
      <c r="A30216" s="3" t="s">
        <v>30218</v>
      </c>
      <c r="B30216" s="3" t="s">
        <v>46898</v>
      </c>
    </row>
    <row r="30217" spans="1:2" x14ac:dyDescent="0.25">
      <c r="A30217" s="3" t="s">
        <v>30219</v>
      </c>
      <c r="B30217" s="3" t="s">
        <v>46898</v>
      </c>
    </row>
    <row r="30218" spans="1:2" x14ac:dyDescent="0.25">
      <c r="A30218" s="3" t="s">
        <v>30220</v>
      </c>
      <c r="B30218" s="3" t="s">
        <v>46898</v>
      </c>
    </row>
    <row r="30219" spans="1:2" x14ac:dyDescent="0.25">
      <c r="A30219" s="3" t="s">
        <v>30221</v>
      </c>
      <c r="B30219" s="3" t="s">
        <v>46898</v>
      </c>
    </row>
    <row r="30220" spans="1:2" x14ac:dyDescent="0.25">
      <c r="A30220" s="3" t="s">
        <v>30222</v>
      </c>
      <c r="B30220" s="3" t="s">
        <v>46898</v>
      </c>
    </row>
    <row r="30221" spans="1:2" x14ac:dyDescent="0.25">
      <c r="A30221" s="3" t="s">
        <v>30223</v>
      </c>
      <c r="B30221" s="3" t="s">
        <v>46898</v>
      </c>
    </row>
    <row r="30222" spans="1:2" x14ac:dyDescent="0.25">
      <c r="A30222" s="3" t="s">
        <v>30224</v>
      </c>
      <c r="B30222" s="3" t="s">
        <v>46898</v>
      </c>
    </row>
    <row r="30223" spans="1:2" x14ac:dyDescent="0.25">
      <c r="A30223" s="3" t="s">
        <v>30225</v>
      </c>
      <c r="B30223" s="3" t="s">
        <v>46898</v>
      </c>
    </row>
    <row r="30224" spans="1:2" x14ac:dyDescent="0.25">
      <c r="A30224" s="3" t="s">
        <v>30226</v>
      </c>
      <c r="B30224" s="3" t="s">
        <v>46898</v>
      </c>
    </row>
    <row r="30225" spans="1:2" x14ac:dyDescent="0.25">
      <c r="A30225" s="3" t="s">
        <v>30227</v>
      </c>
      <c r="B30225" s="3" t="s">
        <v>46898</v>
      </c>
    </row>
    <row r="30226" spans="1:2" x14ac:dyDescent="0.25">
      <c r="A30226" s="3" t="s">
        <v>30228</v>
      </c>
      <c r="B30226" s="3" t="s">
        <v>46898</v>
      </c>
    </row>
    <row r="30227" spans="1:2" x14ac:dyDescent="0.25">
      <c r="A30227" s="3" t="s">
        <v>30229</v>
      </c>
      <c r="B30227" s="3" t="s">
        <v>46898</v>
      </c>
    </row>
    <row r="30228" spans="1:2" x14ac:dyDescent="0.25">
      <c r="A30228" s="3" t="s">
        <v>30230</v>
      </c>
      <c r="B30228" s="3" t="s">
        <v>46898</v>
      </c>
    </row>
    <row r="30229" spans="1:2" x14ac:dyDescent="0.25">
      <c r="A30229" s="3" t="s">
        <v>30231</v>
      </c>
      <c r="B30229" s="3" t="s">
        <v>46898</v>
      </c>
    </row>
    <row r="30230" spans="1:2" x14ac:dyDescent="0.25">
      <c r="A30230" s="3" t="s">
        <v>30232</v>
      </c>
      <c r="B30230" s="3" t="s">
        <v>46898</v>
      </c>
    </row>
    <row r="30231" spans="1:2" x14ac:dyDescent="0.25">
      <c r="A30231" s="3" t="s">
        <v>30233</v>
      </c>
      <c r="B30231" s="3" t="s">
        <v>46898</v>
      </c>
    </row>
    <row r="30232" spans="1:2" x14ac:dyDescent="0.25">
      <c r="A30232" s="3" t="s">
        <v>30234</v>
      </c>
      <c r="B30232" s="3" t="s">
        <v>46898</v>
      </c>
    </row>
    <row r="30233" spans="1:2" x14ac:dyDescent="0.25">
      <c r="A30233" s="3" t="s">
        <v>30235</v>
      </c>
      <c r="B30233" s="3" t="s">
        <v>46898</v>
      </c>
    </row>
    <row r="30234" spans="1:2" x14ac:dyDescent="0.25">
      <c r="A30234" s="3" t="s">
        <v>30236</v>
      </c>
      <c r="B30234" s="3" t="s">
        <v>46898</v>
      </c>
    </row>
    <row r="30235" spans="1:2" x14ac:dyDescent="0.25">
      <c r="A30235" s="3" t="s">
        <v>30237</v>
      </c>
      <c r="B30235" s="3" t="s">
        <v>46898</v>
      </c>
    </row>
    <row r="30236" spans="1:2" x14ac:dyDescent="0.25">
      <c r="A30236" s="3" t="s">
        <v>30238</v>
      </c>
      <c r="B30236" s="3" t="s">
        <v>46898</v>
      </c>
    </row>
    <row r="30237" spans="1:2" x14ac:dyDescent="0.25">
      <c r="A30237" s="3" t="s">
        <v>30239</v>
      </c>
      <c r="B30237" s="3" t="s">
        <v>46898</v>
      </c>
    </row>
    <row r="30238" spans="1:2" x14ac:dyDescent="0.25">
      <c r="A30238" s="3" t="s">
        <v>30240</v>
      </c>
      <c r="B30238" s="3" t="s">
        <v>46898</v>
      </c>
    </row>
    <row r="30239" spans="1:2" x14ac:dyDescent="0.25">
      <c r="A30239" s="3" t="s">
        <v>30241</v>
      </c>
      <c r="B30239" s="3" t="s">
        <v>46898</v>
      </c>
    </row>
    <row r="30240" spans="1:2" x14ac:dyDescent="0.25">
      <c r="A30240" s="3" t="s">
        <v>30242</v>
      </c>
      <c r="B30240" s="3" t="s">
        <v>46898</v>
      </c>
    </row>
    <row r="30241" spans="1:2" x14ac:dyDescent="0.25">
      <c r="A30241" s="3" t="s">
        <v>30243</v>
      </c>
      <c r="B30241" s="3" t="s">
        <v>46898</v>
      </c>
    </row>
    <row r="30242" spans="1:2" x14ac:dyDescent="0.25">
      <c r="A30242" s="3" t="s">
        <v>30244</v>
      </c>
      <c r="B30242" s="3" t="s">
        <v>46898</v>
      </c>
    </row>
    <row r="30243" spans="1:2" x14ac:dyDescent="0.25">
      <c r="A30243" s="3" t="s">
        <v>30245</v>
      </c>
      <c r="B30243" s="3" t="s">
        <v>46898</v>
      </c>
    </row>
    <row r="30244" spans="1:2" x14ac:dyDescent="0.25">
      <c r="A30244" s="3" t="s">
        <v>30246</v>
      </c>
      <c r="B30244" s="3" t="s">
        <v>46898</v>
      </c>
    </row>
    <row r="30245" spans="1:2" x14ac:dyDescent="0.25">
      <c r="A30245" s="3" t="s">
        <v>30247</v>
      </c>
      <c r="B30245" s="3" t="s">
        <v>46898</v>
      </c>
    </row>
    <row r="30246" spans="1:2" x14ac:dyDescent="0.25">
      <c r="A30246" s="3" t="s">
        <v>30248</v>
      </c>
      <c r="B30246" s="3" t="s">
        <v>46898</v>
      </c>
    </row>
    <row r="30247" spans="1:2" x14ac:dyDescent="0.25">
      <c r="A30247" s="3" t="s">
        <v>30249</v>
      </c>
      <c r="B30247" s="3" t="s">
        <v>46898</v>
      </c>
    </row>
    <row r="30248" spans="1:2" x14ac:dyDescent="0.25">
      <c r="A30248" s="3" t="s">
        <v>30250</v>
      </c>
      <c r="B30248" s="3" t="s">
        <v>46898</v>
      </c>
    </row>
    <row r="30249" spans="1:2" x14ac:dyDescent="0.25">
      <c r="A30249" s="3" t="s">
        <v>30251</v>
      </c>
      <c r="B30249" s="3" t="s">
        <v>46898</v>
      </c>
    </row>
    <row r="30250" spans="1:2" x14ac:dyDescent="0.25">
      <c r="A30250" s="3" t="s">
        <v>30252</v>
      </c>
      <c r="B30250" s="3" t="s">
        <v>46898</v>
      </c>
    </row>
    <row r="30251" spans="1:2" x14ac:dyDescent="0.25">
      <c r="A30251" s="3" t="s">
        <v>30253</v>
      </c>
      <c r="B30251" s="3" t="s">
        <v>46898</v>
      </c>
    </row>
    <row r="30252" spans="1:2" x14ac:dyDescent="0.25">
      <c r="A30252" s="3" t="s">
        <v>30254</v>
      </c>
      <c r="B30252" s="3" t="s">
        <v>46898</v>
      </c>
    </row>
    <row r="30253" spans="1:2" x14ac:dyDescent="0.25">
      <c r="A30253" s="3" t="s">
        <v>30255</v>
      </c>
      <c r="B30253" s="3" t="s">
        <v>46898</v>
      </c>
    </row>
    <row r="30254" spans="1:2" x14ac:dyDescent="0.25">
      <c r="A30254" s="3" t="s">
        <v>30256</v>
      </c>
      <c r="B30254" s="3" t="s">
        <v>46898</v>
      </c>
    </row>
    <row r="30255" spans="1:2" x14ac:dyDescent="0.25">
      <c r="A30255" s="3" t="s">
        <v>30257</v>
      </c>
      <c r="B30255" s="3" t="s">
        <v>46898</v>
      </c>
    </row>
    <row r="30256" spans="1:2" x14ac:dyDescent="0.25">
      <c r="A30256" s="3" t="s">
        <v>30258</v>
      </c>
      <c r="B30256" s="3" t="s">
        <v>46898</v>
      </c>
    </row>
    <row r="30257" spans="1:2" x14ac:dyDescent="0.25">
      <c r="A30257" s="3" t="s">
        <v>30259</v>
      </c>
      <c r="B30257" s="3" t="s">
        <v>46898</v>
      </c>
    </row>
    <row r="30258" spans="1:2" x14ac:dyDescent="0.25">
      <c r="A30258" s="3" t="s">
        <v>30260</v>
      </c>
      <c r="B30258" s="3" t="s">
        <v>46898</v>
      </c>
    </row>
    <row r="30259" spans="1:2" x14ac:dyDescent="0.25">
      <c r="A30259" s="3" t="s">
        <v>30261</v>
      </c>
      <c r="B30259" s="3" t="s">
        <v>46898</v>
      </c>
    </row>
    <row r="30260" spans="1:2" x14ac:dyDescent="0.25">
      <c r="A30260" s="3" t="s">
        <v>30262</v>
      </c>
      <c r="B30260" s="3" t="s">
        <v>46898</v>
      </c>
    </row>
    <row r="30261" spans="1:2" x14ac:dyDescent="0.25">
      <c r="A30261" s="3" t="s">
        <v>30263</v>
      </c>
      <c r="B30261" s="3" t="s">
        <v>46898</v>
      </c>
    </row>
    <row r="30262" spans="1:2" x14ac:dyDescent="0.25">
      <c r="A30262" s="3" t="s">
        <v>30264</v>
      </c>
      <c r="B30262" s="3" t="s">
        <v>46898</v>
      </c>
    </row>
    <row r="30263" spans="1:2" x14ac:dyDescent="0.25">
      <c r="A30263" s="3" t="s">
        <v>30265</v>
      </c>
      <c r="B30263" s="3" t="s">
        <v>46898</v>
      </c>
    </row>
    <row r="30264" spans="1:2" x14ac:dyDescent="0.25">
      <c r="A30264" s="3" t="s">
        <v>30266</v>
      </c>
      <c r="B30264" s="3" t="s">
        <v>46898</v>
      </c>
    </row>
    <row r="30265" spans="1:2" x14ac:dyDescent="0.25">
      <c r="A30265" s="3" t="s">
        <v>30267</v>
      </c>
      <c r="B30265" s="3" t="s">
        <v>46898</v>
      </c>
    </row>
    <row r="30266" spans="1:2" x14ac:dyDescent="0.25">
      <c r="A30266" s="3" t="s">
        <v>30268</v>
      </c>
      <c r="B30266" s="3" t="s">
        <v>46898</v>
      </c>
    </row>
    <row r="30267" spans="1:2" x14ac:dyDescent="0.25">
      <c r="A30267" s="3" t="s">
        <v>30269</v>
      </c>
      <c r="B30267" s="3" t="s">
        <v>46898</v>
      </c>
    </row>
    <row r="30268" spans="1:2" x14ac:dyDescent="0.25">
      <c r="A30268" s="3" t="s">
        <v>30270</v>
      </c>
      <c r="B30268" s="3" t="s">
        <v>46898</v>
      </c>
    </row>
    <row r="30269" spans="1:2" x14ac:dyDescent="0.25">
      <c r="A30269" s="3" t="s">
        <v>30271</v>
      </c>
      <c r="B30269" s="3" t="s">
        <v>46898</v>
      </c>
    </row>
    <row r="30270" spans="1:2" x14ac:dyDescent="0.25">
      <c r="A30270" s="3" t="s">
        <v>30272</v>
      </c>
      <c r="B30270" s="3" t="s">
        <v>46898</v>
      </c>
    </row>
    <row r="30271" spans="1:2" x14ac:dyDescent="0.25">
      <c r="A30271" s="3" t="s">
        <v>30273</v>
      </c>
      <c r="B30271" s="3" t="s">
        <v>46898</v>
      </c>
    </row>
    <row r="30272" spans="1:2" x14ac:dyDescent="0.25">
      <c r="A30272" s="3" t="s">
        <v>30274</v>
      </c>
      <c r="B30272" s="3" t="s">
        <v>46898</v>
      </c>
    </row>
    <row r="30273" spans="1:2" x14ac:dyDescent="0.25">
      <c r="A30273" s="3" t="s">
        <v>30275</v>
      </c>
      <c r="B30273" s="3" t="s">
        <v>46898</v>
      </c>
    </row>
    <row r="30274" spans="1:2" x14ac:dyDescent="0.25">
      <c r="A30274" s="3" t="s">
        <v>30276</v>
      </c>
      <c r="B30274" s="3" t="s">
        <v>46898</v>
      </c>
    </row>
    <row r="30275" spans="1:2" x14ac:dyDescent="0.25">
      <c r="A30275" s="3" t="s">
        <v>30277</v>
      </c>
      <c r="B30275" s="3" t="s">
        <v>46898</v>
      </c>
    </row>
    <row r="30276" spans="1:2" x14ac:dyDescent="0.25">
      <c r="A30276" s="3" t="s">
        <v>30278</v>
      </c>
      <c r="B30276" s="3" t="s">
        <v>46898</v>
      </c>
    </row>
    <row r="30277" spans="1:2" x14ac:dyDescent="0.25">
      <c r="A30277" s="3" t="s">
        <v>30279</v>
      </c>
      <c r="B30277" s="3" t="s">
        <v>46898</v>
      </c>
    </row>
    <row r="30278" spans="1:2" x14ac:dyDescent="0.25">
      <c r="A30278" s="3" t="s">
        <v>30280</v>
      </c>
      <c r="B30278" s="3" t="s">
        <v>46898</v>
      </c>
    </row>
    <row r="30279" spans="1:2" x14ac:dyDescent="0.25">
      <c r="A30279" s="3" t="s">
        <v>30281</v>
      </c>
      <c r="B30279" s="3" t="s">
        <v>46898</v>
      </c>
    </row>
    <row r="30280" spans="1:2" x14ac:dyDescent="0.25">
      <c r="A30280" s="3" t="s">
        <v>30282</v>
      </c>
      <c r="B30280" s="3" t="s">
        <v>46898</v>
      </c>
    </row>
    <row r="30281" spans="1:2" x14ac:dyDescent="0.25">
      <c r="A30281" s="3" t="s">
        <v>30283</v>
      </c>
      <c r="B30281" s="3" t="s">
        <v>46898</v>
      </c>
    </row>
    <row r="30282" spans="1:2" x14ac:dyDescent="0.25">
      <c r="A30282" s="3" t="s">
        <v>30284</v>
      </c>
      <c r="B30282" s="3" t="s">
        <v>46898</v>
      </c>
    </row>
    <row r="30283" spans="1:2" x14ac:dyDescent="0.25">
      <c r="A30283" s="3" t="s">
        <v>30285</v>
      </c>
      <c r="B30283" s="3" t="s">
        <v>46898</v>
      </c>
    </row>
    <row r="30284" spans="1:2" x14ac:dyDescent="0.25">
      <c r="A30284" s="3" t="s">
        <v>30286</v>
      </c>
      <c r="B30284" s="3" t="s">
        <v>46898</v>
      </c>
    </row>
    <row r="30285" spans="1:2" x14ac:dyDescent="0.25">
      <c r="A30285" s="3" t="s">
        <v>30287</v>
      </c>
      <c r="B30285" s="3" t="s">
        <v>46898</v>
      </c>
    </row>
    <row r="30286" spans="1:2" x14ac:dyDescent="0.25">
      <c r="A30286" s="3" t="s">
        <v>30288</v>
      </c>
      <c r="B30286" s="3" t="s">
        <v>46898</v>
      </c>
    </row>
    <row r="30287" spans="1:2" x14ac:dyDescent="0.25">
      <c r="A30287" s="3" t="s">
        <v>30289</v>
      </c>
      <c r="B30287" s="3" t="s">
        <v>46898</v>
      </c>
    </row>
    <row r="30288" spans="1:2" x14ac:dyDescent="0.25">
      <c r="A30288" s="3" t="s">
        <v>30290</v>
      </c>
      <c r="B30288" s="3" t="s">
        <v>46898</v>
      </c>
    </row>
    <row r="30289" spans="1:2" x14ac:dyDescent="0.25">
      <c r="A30289" s="3" t="s">
        <v>30291</v>
      </c>
      <c r="B30289" s="3" t="s">
        <v>46898</v>
      </c>
    </row>
    <row r="30290" spans="1:2" x14ac:dyDescent="0.25">
      <c r="A30290" s="3" t="s">
        <v>30292</v>
      </c>
      <c r="B30290" s="3" t="s">
        <v>46898</v>
      </c>
    </row>
    <row r="30291" spans="1:2" x14ac:dyDescent="0.25">
      <c r="A30291" s="3" t="s">
        <v>30293</v>
      </c>
      <c r="B30291" s="3" t="s">
        <v>46898</v>
      </c>
    </row>
    <row r="30292" spans="1:2" x14ac:dyDescent="0.25">
      <c r="A30292" s="3" t="s">
        <v>30294</v>
      </c>
      <c r="B30292" s="3" t="s">
        <v>46898</v>
      </c>
    </row>
    <row r="30293" spans="1:2" x14ac:dyDescent="0.25">
      <c r="A30293" s="3" t="s">
        <v>30295</v>
      </c>
      <c r="B30293" s="3" t="s">
        <v>46898</v>
      </c>
    </row>
    <row r="30294" spans="1:2" x14ac:dyDescent="0.25">
      <c r="A30294" s="3" t="s">
        <v>30296</v>
      </c>
      <c r="B30294" s="3" t="s">
        <v>46898</v>
      </c>
    </row>
    <row r="30295" spans="1:2" x14ac:dyDescent="0.25">
      <c r="A30295" s="3" t="s">
        <v>30297</v>
      </c>
      <c r="B30295" s="3" t="s">
        <v>46898</v>
      </c>
    </row>
    <row r="30296" spans="1:2" x14ac:dyDescent="0.25">
      <c r="A30296" s="3" t="s">
        <v>30298</v>
      </c>
      <c r="B30296" s="3" t="s">
        <v>46898</v>
      </c>
    </row>
    <row r="30297" spans="1:2" x14ac:dyDescent="0.25">
      <c r="A30297" s="3" t="s">
        <v>30299</v>
      </c>
      <c r="B30297" s="3" t="s">
        <v>46898</v>
      </c>
    </row>
    <row r="30298" spans="1:2" x14ac:dyDescent="0.25">
      <c r="A30298" s="3" t="s">
        <v>30300</v>
      </c>
      <c r="B30298" s="3" t="s">
        <v>46898</v>
      </c>
    </row>
    <row r="30299" spans="1:2" x14ac:dyDescent="0.25">
      <c r="A30299" s="3" t="s">
        <v>30301</v>
      </c>
      <c r="B30299" s="3" t="s">
        <v>46898</v>
      </c>
    </row>
    <row r="30300" spans="1:2" x14ac:dyDescent="0.25">
      <c r="A30300" s="3" t="s">
        <v>30302</v>
      </c>
      <c r="B30300" s="3" t="s">
        <v>46898</v>
      </c>
    </row>
    <row r="30301" spans="1:2" x14ac:dyDescent="0.25">
      <c r="A30301" s="3" t="s">
        <v>30303</v>
      </c>
      <c r="B30301" s="3" t="s">
        <v>46898</v>
      </c>
    </row>
    <row r="30302" spans="1:2" x14ac:dyDescent="0.25">
      <c r="A30302" s="3" t="s">
        <v>30304</v>
      </c>
      <c r="B30302" s="3" t="s">
        <v>46898</v>
      </c>
    </row>
    <row r="30303" spans="1:2" x14ac:dyDescent="0.25">
      <c r="A30303" s="3" t="s">
        <v>30305</v>
      </c>
      <c r="B30303" s="3" t="s">
        <v>46898</v>
      </c>
    </row>
    <row r="30304" spans="1:2" x14ac:dyDescent="0.25">
      <c r="A30304" s="3" t="s">
        <v>30306</v>
      </c>
      <c r="B30304" s="3" t="s">
        <v>46898</v>
      </c>
    </row>
    <row r="30305" spans="1:2" x14ac:dyDescent="0.25">
      <c r="A30305" s="3" t="s">
        <v>30307</v>
      </c>
      <c r="B30305" s="3" t="s">
        <v>46898</v>
      </c>
    </row>
    <row r="30306" spans="1:2" x14ac:dyDescent="0.25">
      <c r="A30306" s="3" t="s">
        <v>30308</v>
      </c>
      <c r="B30306" s="3" t="s">
        <v>46898</v>
      </c>
    </row>
    <row r="30307" spans="1:2" x14ac:dyDescent="0.25">
      <c r="A30307" s="3" t="s">
        <v>30309</v>
      </c>
      <c r="B30307" s="3" t="s">
        <v>46898</v>
      </c>
    </row>
    <row r="30308" spans="1:2" x14ac:dyDescent="0.25">
      <c r="A30308" s="3" t="s">
        <v>30310</v>
      </c>
      <c r="B30308" s="3" t="s">
        <v>46898</v>
      </c>
    </row>
    <row r="30309" spans="1:2" x14ac:dyDescent="0.25">
      <c r="A30309" s="3" t="s">
        <v>30311</v>
      </c>
      <c r="B30309" s="3" t="s">
        <v>46898</v>
      </c>
    </row>
    <row r="30310" spans="1:2" x14ac:dyDescent="0.25">
      <c r="A30310" s="3" t="s">
        <v>30312</v>
      </c>
      <c r="B30310" s="3" t="s">
        <v>46898</v>
      </c>
    </row>
    <row r="30311" spans="1:2" x14ac:dyDescent="0.25">
      <c r="A30311" s="3" t="s">
        <v>30313</v>
      </c>
      <c r="B30311" s="3" t="s">
        <v>46898</v>
      </c>
    </row>
    <row r="30312" spans="1:2" x14ac:dyDescent="0.25">
      <c r="A30312" s="3" t="s">
        <v>30314</v>
      </c>
      <c r="B30312" s="3" t="s">
        <v>46898</v>
      </c>
    </row>
    <row r="30313" spans="1:2" x14ac:dyDescent="0.25">
      <c r="A30313" s="3" t="s">
        <v>30315</v>
      </c>
      <c r="B30313" s="3" t="s">
        <v>46898</v>
      </c>
    </row>
    <row r="30314" spans="1:2" x14ac:dyDescent="0.25">
      <c r="A30314" s="3" t="s">
        <v>30316</v>
      </c>
      <c r="B30314" s="3" t="s">
        <v>46898</v>
      </c>
    </row>
    <row r="30315" spans="1:2" x14ac:dyDescent="0.25">
      <c r="A30315" s="3" t="s">
        <v>30317</v>
      </c>
      <c r="B30315" s="3" t="s">
        <v>46898</v>
      </c>
    </row>
    <row r="30316" spans="1:2" x14ac:dyDescent="0.25">
      <c r="A30316" s="3" t="s">
        <v>30318</v>
      </c>
      <c r="B30316" s="3" t="s">
        <v>46898</v>
      </c>
    </row>
    <row r="30317" spans="1:2" x14ac:dyDescent="0.25">
      <c r="A30317" s="3" t="s">
        <v>30319</v>
      </c>
      <c r="B30317" s="3" t="s">
        <v>46898</v>
      </c>
    </row>
    <row r="30318" spans="1:2" x14ac:dyDescent="0.25">
      <c r="A30318" s="3" t="s">
        <v>30320</v>
      </c>
      <c r="B30318" s="3" t="s">
        <v>46898</v>
      </c>
    </row>
    <row r="30319" spans="1:2" x14ac:dyDescent="0.25">
      <c r="A30319" s="3" t="s">
        <v>30321</v>
      </c>
      <c r="B30319" s="3" t="s">
        <v>46898</v>
      </c>
    </row>
    <row r="30320" spans="1:2" x14ac:dyDescent="0.25">
      <c r="A30320" s="3" t="s">
        <v>30322</v>
      </c>
      <c r="B30320" s="3" t="s">
        <v>46898</v>
      </c>
    </row>
    <row r="30321" spans="1:2" x14ac:dyDescent="0.25">
      <c r="A30321" s="3" t="s">
        <v>30323</v>
      </c>
      <c r="B30321" s="3" t="s">
        <v>46898</v>
      </c>
    </row>
    <row r="30322" spans="1:2" x14ac:dyDescent="0.25">
      <c r="A30322" s="3" t="s">
        <v>30324</v>
      </c>
      <c r="B30322" s="3" t="s">
        <v>46898</v>
      </c>
    </row>
    <row r="30323" spans="1:2" x14ac:dyDescent="0.25">
      <c r="A30323" s="3" t="s">
        <v>30325</v>
      </c>
      <c r="B30323" s="3" t="s">
        <v>46898</v>
      </c>
    </row>
    <row r="30324" spans="1:2" x14ac:dyDescent="0.25">
      <c r="A30324" s="3" t="s">
        <v>30326</v>
      </c>
      <c r="B30324" s="3" t="s">
        <v>46898</v>
      </c>
    </row>
    <row r="30325" spans="1:2" x14ac:dyDescent="0.25">
      <c r="A30325" s="3" t="s">
        <v>30327</v>
      </c>
      <c r="B30325" s="3" t="s">
        <v>46898</v>
      </c>
    </row>
    <row r="30326" spans="1:2" x14ac:dyDescent="0.25">
      <c r="A30326" s="3" t="s">
        <v>30328</v>
      </c>
      <c r="B30326" s="3" t="s">
        <v>46898</v>
      </c>
    </row>
    <row r="30327" spans="1:2" x14ac:dyDescent="0.25">
      <c r="A30327" s="3" t="s">
        <v>30329</v>
      </c>
      <c r="B30327" s="3" t="s">
        <v>46898</v>
      </c>
    </row>
    <row r="30328" spans="1:2" x14ac:dyDescent="0.25">
      <c r="A30328" s="3" t="s">
        <v>30330</v>
      </c>
      <c r="B30328" s="3" t="s">
        <v>46898</v>
      </c>
    </row>
    <row r="30329" spans="1:2" x14ac:dyDescent="0.25">
      <c r="A30329" s="3" t="s">
        <v>30331</v>
      </c>
      <c r="B30329" s="3" t="s">
        <v>46898</v>
      </c>
    </row>
    <row r="30330" spans="1:2" x14ac:dyDescent="0.25">
      <c r="A30330" s="3" t="s">
        <v>30332</v>
      </c>
      <c r="B30330" s="3" t="s">
        <v>46898</v>
      </c>
    </row>
    <row r="30331" spans="1:2" x14ac:dyDescent="0.25">
      <c r="A30331" s="3" t="s">
        <v>30333</v>
      </c>
      <c r="B30331" s="3" t="s">
        <v>46898</v>
      </c>
    </row>
    <row r="30332" spans="1:2" x14ac:dyDescent="0.25">
      <c r="A30332" s="3" t="s">
        <v>30334</v>
      </c>
      <c r="B30332" s="3" t="s">
        <v>46898</v>
      </c>
    </row>
    <row r="30333" spans="1:2" x14ac:dyDescent="0.25">
      <c r="A30333" s="3" t="s">
        <v>30335</v>
      </c>
      <c r="B30333" s="3" t="s">
        <v>46898</v>
      </c>
    </row>
    <row r="30334" spans="1:2" x14ac:dyDescent="0.25">
      <c r="A30334" s="3" t="s">
        <v>30336</v>
      </c>
      <c r="B30334" s="3" t="s">
        <v>46898</v>
      </c>
    </row>
    <row r="30335" spans="1:2" x14ac:dyDescent="0.25">
      <c r="A30335" s="3" t="s">
        <v>30337</v>
      </c>
      <c r="B30335" s="3" t="s">
        <v>46898</v>
      </c>
    </row>
    <row r="30336" spans="1:2" x14ac:dyDescent="0.25">
      <c r="A30336" s="3" t="s">
        <v>30338</v>
      </c>
      <c r="B30336" s="3" t="s">
        <v>46898</v>
      </c>
    </row>
    <row r="30337" spans="1:2" x14ac:dyDescent="0.25">
      <c r="A30337" s="3" t="s">
        <v>30339</v>
      </c>
      <c r="B30337" s="3" t="s">
        <v>46898</v>
      </c>
    </row>
    <row r="30338" spans="1:2" x14ac:dyDescent="0.25">
      <c r="A30338" s="3" t="s">
        <v>30340</v>
      </c>
      <c r="B30338" s="3" t="s">
        <v>46898</v>
      </c>
    </row>
    <row r="30339" spans="1:2" x14ac:dyDescent="0.25">
      <c r="A30339" s="3" t="s">
        <v>30341</v>
      </c>
      <c r="B30339" s="3" t="s">
        <v>46898</v>
      </c>
    </row>
    <row r="30340" spans="1:2" x14ac:dyDescent="0.25">
      <c r="A30340" s="3" t="s">
        <v>30342</v>
      </c>
      <c r="B30340" s="3" t="s">
        <v>46898</v>
      </c>
    </row>
    <row r="30341" spans="1:2" x14ac:dyDescent="0.25">
      <c r="A30341" s="3" t="s">
        <v>30343</v>
      </c>
      <c r="B30341" s="3" t="s">
        <v>46898</v>
      </c>
    </row>
    <row r="30342" spans="1:2" x14ac:dyDescent="0.25">
      <c r="A30342" s="3" t="s">
        <v>30344</v>
      </c>
      <c r="B30342" s="3" t="s">
        <v>46898</v>
      </c>
    </row>
    <row r="30343" spans="1:2" x14ac:dyDescent="0.25">
      <c r="A30343" s="3" t="s">
        <v>30345</v>
      </c>
      <c r="B30343" s="3" t="s">
        <v>46898</v>
      </c>
    </row>
    <row r="30344" spans="1:2" x14ac:dyDescent="0.25">
      <c r="A30344" s="3" t="s">
        <v>30346</v>
      </c>
      <c r="B30344" s="3" t="s">
        <v>46898</v>
      </c>
    </row>
    <row r="30345" spans="1:2" x14ac:dyDescent="0.25">
      <c r="A30345" s="3" t="s">
        <v>30347</v>
      </c>
      <c r="B30345" s="3" t="s">
        <v>46898</v>
      </c>
    </row>
    <row r="30346" spans="1:2" x14ac:dyDescent="0.25">
      <c r="A30346" s="3" t="s">
        <v>30348</v>
      </c>
      <c r="B30346" s="3" t="s">
        <v>46898</v>
      </c>
    </row>
    <row r="30347" spans="1:2" x14ac:dyDescent="0.25">
      <c r="A30347" s="3" t="s">
        <v>30349</v>
      </c>
      <c r="B30347" s="3" t="s">
        <v>46898</v>
      </c>
    </row>
    <row r="30348" spans="1:2" x14ac:dyDescent="0.25">
      <c r="A30348" s="3" t="s">
        <v>30350</v>
      </c>
      <c r="B30348" s="3" t="s">
        <v>46898</v>
      </c>
    </row>
    <row r="30349" spans="1:2" x14ac:dyDescent="0.25">
      <c r="A30349" s="3" t="s">
        <v>30351</v>
      </c>
      <c r="B30349" s="3" t="s">
        <v>46898</v>
      </c>
    </row>
    <row r="30350" spans="1:2" x14ac:dyDescent="0.25">
      <c r="A30350" s="3" t="s">
        <v>30352</v>
      </c>
      <c r="B30350" s="3" t="s">
        <v>46898</v>
      </c>
    </row>
    <row r="30351" spans="1:2" x14ac:dyDescent="0.25">
      <c r="A30351" s="3" t="s">
        <v>30353</v>
      </c>
      <c r="B30351" s="3" t="s">
        <v>46898</v>
      </c>
    </row>
    <row r="30352" spans="1:2" x14ac:dyDescent="0.25">
      <c r="A30352" s="3" t="s">
        <v>30354</v>
      </c>
      <c r="B30352" s="3" t="s">
        <v>46898</v>
      </c>
    </row>
    <row r="30353" spans="1:2" x14ac:dyDescent="0.25">
      <c r="A30353" s="3" t="s">
        <v>30355</v>
      </c>
      <c r="B30353" s="3" t="s">
        <v>46898</v>
      </c>
    </row>
    <row r="30354" spans="1:2" x14ac:dyDescent="0.25">
      <c r="A30354" s="3" t="s">
        <v>30356</v>
      </c>
      <c r="B30354" s="3" t="s">
        <v>46898</v>
      </c>
    </row>
    <row r="30355" spans="1:2" x14ac:dyDescent="0.25">
      <c r="A30355" s="3" t="s">
        <v>30357</v>
      </c>
      <c r="B30355" s="3" t="s">
        <v>46898</v>
      </c>
    </row>
    <row r="30356" spans="1:2" x14ac:dyDescent="0.25">
      <c r="A30356" s="3" t="s">
        <v>30358</v>
      </c>
      <c r="B30356" s="3" t="s">
        <v>46898</v>
      </c>
    </row>
    <row r="30357" spans="1:2" x14ac:dyDescent="0.25">
      <c r="A30357" s="3" t="s">
        <v>30359</v>
      </c>
      <c r="B30357" s="3" t="s">
        <v>46898</v>
      </c>
    </row>
    <row r="30358" spans="1:2" x14ac:dyDescent="0.25">
      <c r="A30358" s="3" t="s">
        <v>30360</v>
      </c>
      <c r="B30358" s="3" t="s">
        <v>46898</v>
      </c>
    </row>
    <row r="30359" spans="1:2" x14ac:dyDescent="0.25">
      <c r="A30359" s="3" t="s">
        <v>30361</v>
      </c>
      <c r="B30359" s="3" t="s">
        <v>46898</v>
      </c>
    </row>
    <row r="30360" spans="1:2" x14ac:dyDescent="0.25">
      <c r="A30360" s="3" t="s">
        <v>30362</v>
      </c>
      <c r="B30360" s="3" t="s">
        <v>46898</v>
      </c>
    </row>
    <row r="30361" spans="1:2" x14ac:dyDescent="0.25">
      <c r="A30361" s="3" t="s">
        <v>30363</v>
      </c>
      <c r="B30361" s="3" t="s">
        <v>46898</v>
      </c>
    </row>
    <row r="30362" spans="1:2" x14ac:dyDescent="0.25">
      <c r="A30362" s="3" t="s">
        <v>30364</v>
      </c>
      <c r="B30362" s="3" t="s">
        <v>46898</v>
      </c>
    </row>
    <row r="30363" spans="1:2" x14ac:dyDescent="0.25">
      <c r="A30363" s="3" t="s">
        <v>30365</v>
      </c>
      <c r="B30363" s="3" t="s">
        <v>46898</v>
      </c>
    </row>
    <row r="30364" spans="1:2" x14ac:dyDescent="0.25">
      <c r="A30364" s="3" t="s">
        <v>30366</v>
      </c>
      <c r="B30364" s="3" t="s">
        <v>46898</v>
      </c>
    </row>
    <row r="30365" spans="1:2" x14ac:dyDescent="0.25">
      <c r="A30365" s="3" t="s">
        <v>30367</v>
      </c>
      <c r="B30365" s="3" t="s">
        <v>46898</v>
      </c>
    </row>
    <row r="30366" spans="1:2" x14ac:dyDescent="0.25">
      <c r="A30366" s="3" t="s">
        <v>30368</v>
      </c>
      <c r="B30366" s="3" t="s">
        <v>46898</v>
      </c>
    </row>
    <row r="30367" spans="1:2" x14ac:dyDescent="0.25">
      <c r="A30367" s="3" t="s">
        <v>30369</v>
      </c>
      <c r="B30367" s="3" t="s">
        <v>46898</v>
      </c>
    </row>
    <row r="30368" spans="1:2" x14ac:dyDescent="0.25">
      <c r="A30368" s="3" t="s">
        <v>30370</v>
      </c>
      <c r="B30368" s="3" t="s">
        <v>46898</v>
      </c>
    </row>
    <row r="30369" spans="1:2" x14ac:dyDescent="0.25">
      <c r="A30369" s="3" t="s">
        <v>30371</v>
      </c>
      <c r="B30369" s="3" t="s">
        <v>46898</v>
      </c>
    </row>
    <row r="30370" spans="1:2" x14ac:dyDescent="0.25">
      <c r="A30370" s="3" t="s">
        <v>30372</v>
      </c>
      <c r="B30370" s="3" t="s">
        <v>46898</v>
      </c>
    </row>
    <row r="30371" spans="1:2" x14ac:dyDescent="0.25">
      <c r="A30371" s="3" t="s">
        <v>30373</v>
      </c>
      <c r="B30371" s="3" t="s">
        <v>46898</v>
      </c>
    </row>
    <row r="30372" spans="1:2" x14ac:dyDescent="0.25">
      <c r="A30372" s="3" t="s">
        <v>30374</v>
      </c>
      <c r="B30372" s="3" t="s">
        <v>46898</v>
      </c>
    </row>
    <row r="30373" spans="1:2" x14ac:dyDescent="0.25">
      <c r="A30373" s="3" t="s">
        <v>30375</v>
      </c>
      <c r="B30373" s="3" t="s">
        <v>46898</v>
      </c>
    </row>
    <row r="30374" spans="1:2" x14ac:dyDescent="0.25">
      <c r="A30374" s="3" t="s">
        <v>30376</v>
      </c>
      <c r="B30374" s="3" t="s">
        <v>46898</v>
      </c>
    </row>
    <row r="30375" spans="1:2" x14ac:dyDescent="0.25">
      <c r="A30375" s="3" t="s">
        <v>30377</v>
      </c>
      <c r="B30375" s="3" t="s">
        <v>46898</v>
      </c>
    </row>
    <row r="30376" spans="1:2" x14ac:dyDescent="0.25">
      <c r="A30376" s="3" t="s">
        <v>30378</v>
      </c>
      <c r="B30376" s="3" t="s">
        <v>46898</v>
      </c>
    </row>
    <row r="30377" spans="1:2" x14ac:dyDescent="0.25">
      <c r="A30377" s="3" t="s">
        <v>30379</v>
      </c>
      <c r="B30377" s="3" t="s">
        <v>46898</v>
      </c>
    </row>
    <row r="30378" spans="1:2" x14ac:dyDescent="0.25">
      <c r="A30378" s="3" t="s">
        <v>30380</v>
      </c>
      <c r="B30378" s="3" t="s">
        <v>46898</v>
      </c>
    </row>
    <row r="30379" spans="1:2" x14ac:dyDescent="0.25">
      <c r="A30379" s="3" t="s">
        <v>30381</v>
      </c>
      <c r="B30379" s="3" t="s">
        <v>46898</v>
      </c>
    </row>
    <row r="30380" spans="1:2" x14ac:dyDescent="0.25">
      <c r="A30380" s="3" t="s">
        <v>30382</v>
      </c>
      <c r="B30380" s="3" t="s">
        <v>46898</v>
      </c>
    </row>
    <row r="30381" spans="1:2" x14ac:dyDescent="0.25">
      <c r="A30381" s="3" t="s">
        <v>30383</v>
      </c>
      <c r="B30381" s="3" t="s">
        <v>46898</v>
      </c>
    </row>
    <row r="30382" spans="1:2" x14ac:dyDescent="0.25">
      <c r="A30382" s="3" t="s">
        <v>30384</v>
      </c>
      <c r="B30382" s="3" t="s">
        <v>46898</v>
      </c>
    </row>
    <row r="30383" spans="1:2" x14ac:dyDescent="0.25">
      <c r="A30383" s="3" t="s">
        <v>30385</v>
      </c>
      <c r="B30383" s="3" t="s">
        <v>46898</v>
      </c>
    </row>
    <row r="30384" spans="1:2" x14ac:dyDescent="0.25">
      <c r="A30384" s="3" t="s">
        <v>30386</v>
      </c>
      <c r="B30384" s="3" t="s">
        <v>46898</v>
      </c>
    </row>
    <row r="30385" spans="1:2" x14ac:dyDescent="0.25">
      <c r="A30385" s="3" t="s">
        <v>30387</v>
      </c>
      <c r="B30385" s="3" t="s">
        <v>46898</v>
      </c>
    </row>
    <row r="30386" spans="1:2" x14ac:dyDescent="0.25">
      <c r="A30386" s="3" t="s">
        <v>30388</v>
      </c>
      <c r="B30386" s="3" t="s">
        <v>46898</v>
      </c>
    </row>
    <row r="30387" spans="1:2" x14ac:dyDescent="0.25">
      <c r="A30387" s="3" t="s">
        <v>30389</v>
      </c>
      <c r="B30387" s="3" t="s">
        <v>46898</v>
      </c>
    </row>
    <row r="30388" spans="1:2" x14ac:dyDescent="0.25">
      <c r="A30388" s="3" t="s">
        <v>30390</v>
      </c>
      <c r="B30388" s="3" t="s">
        <v>46898</v>
      </c>
    </row>
    <row r="30389" spans="1:2" x14ac:dyDescent="0.25">
      <c r="A30389" s="3" t="s">
        <v>30391</v>
      </c>
      <c r="B30389" s="3" t="s">
        <v>46898</v>
      </c>
    </row>
    <row r="30390" spans="1:2" x14ac:dyDescent="0.25">
      <c r="A30390" s="3" t="s">
        <v>30392</v>
      </c>
      <c r="B30390" s="3" t="s">
        <v>46898</v>
      </c>
    </row>
    <row r="30391" spans="1:2" x14ac:dyDescent="0.25">
      <c r="A30391" s="3" t="s">
        <v>30393</v>
      </c>
      <c r="B30391" s="3" t="s">
        <v>46898</v>
      </c>
    </row>
    <row r="30392" spans="1:2" x14ac:dyDescent="0.25">
      <c r="A30392" s="3" t="s">
        <v>30394</v>
      </c>
      <c r="B30392" s="3" t="s">
        <v>46898</v>
      </c>
    </row>
    <row r="30393" spans="1:2" x14ac:dyDescent="0.25">
      <c r="A30393" s="3" t="s">
        <v>30395</v>
      </c>
      <c r="B30393" s="3" t="s">
        <v>46898</v>
      </c>
    </row>
    <row r="30394" spans="1:2" x14ac:dyDescent="0.25">
      <c r="A30394" s="3" t="s">
        <v>30396</v>
      </c>
      <c r="B30394" s="3" t="s">
        <v>46898</v>
      </c>
    </row>
    <row r="30395" spans="1:2" x14ac:dyDescent="0.25">
      <c r="A30395" s="3" t="s">
        <v>30397</v>
      </c>
      <c r="B30395" s="3" t="s">
        <v>46898</v>
      </c>
    </row>
    <row r="30396" spans="1:2" x14ac:dyDescent="0.25">
      <c r="A30396" s="3" t="s">
        <v>30398</v>
      </c>
      <c r="B30396" s="3" t="s">
        <v>46898</v>
      </c>
    </row>
    <row r="30397" spans="1:2" x14ac:dyDescent="0.25">
      <c r="A30397" s="3" t="s">
        <v>30399</v>
      </c>
      <c r="B30397" s="3" t="s">
        <v>46898</v>
      </c>
    </row>
    <row r="30398" spans="1:2" x14ac:dyDescent="0.25">
      <c r="A30398" s="3" t="s">
        <v>30400</v>
      </c>
      <c r="B30398" s="3" t="s">
        <v>46898</v>
      </c>
    </row>
    <row r="30399" spans="1:2" x14ac:dyDescent="0.25">
      <c r="A30399" s="3" t="s">
        <v>30401</v>
      </c>
      <c r="B30399" s="3" t="s">
        <v>46898</v>
      </c>
    </row>
    <row r="30400" spans="1:2" x14ac:dyDescent="0.25">
      <c r="A30400" s="3" t="s">
        <v>30402</v>
      </c>
      <c r="B30400" s="3" t="s">
        <v>46898</v>
      </c>
    </row>
    <row r="30401" spans="1:2" x14ac:dyDescent="0.25">
      <c r="A30401" s="3" t="s">
        <v>30403</v>
      </c>
      <c r="B30401" s="3" t="s">
        <v>46898</v>
      </c>
    </row>
    <row r="30402" spans="1:2" x14ac:dyDescent="0.25">
      <c r="A30402" s="3" t="s">
        <v>30404</v>
      </c>
      <c r="B30402" s="3" t="s">
        <v>46898</v>
      </c>
    </row>
    <row r="30403" spans="1:2" x14ac:dyDescent="0.25">
      <c r="A30403" s="3" t="s">
        <v>30405</v>
      </c>
      <c r="B30403" s="3" t="s">
        <v>46898</v>
      </c>
    </row>
    <row r="30404" spans="1:2" x14ac:dyDescent="0.25">
      <c r="A30404" s="3" t="s">
        <v>30406</v>
      </c>
      <c r="B30404" s="3" t="s">
        <v>46898</v>
      </c>
    </row>
    <row r="30405" spans="1:2" x14ac:dyDescent="0.25">
      <c r="A30405" s="3" t="s">
        <v>30407</v>
      </c>
      <c r="B30405" s="3" t="s">
        <v>46898</v>
      </c>
    </row>
    <row r="30406" spans="1:2" x14ac:dyDescent="0.25">
      <c r="A30406" s="3" t="s">
        <v>30408</v>
      </c>
      <c r="B30406" s="3" t="s">
        <v>46898</v>
      </c>
    </row>
    <row r="30407" spans="1:2" x14ac:dyDescent="0.25">
      <c r="A30407" s="3" t="s">
        <v>30409</v>
      </c>
      <c r="B30407" s="3" t="s">
        <v>46898</v>
      </c>
    </row>
    <row r="30408" spans="1:2" x14ac:dyDescent="0.25">
      <c r="A30408" s="3" t="s">
        <v>30410</v>
      </c>
      <c r="B30408" s="3" t="s">
        <v>46898</v>
      </c>
    </row>
    <row r="30409" spans="1:2" x14ac:dyDescent="0.25">
      <c r="A30409" s="3" t="s">
        <v>30411</v>
      </c>
      <c r="B30409" s="3" t="s">
        <v>46898</v>
      </c>
    </row>
    <row r="30410" spans="1:2" x14ac:dyDescent="0.25">
      <c r="A30410" s="3" t="s">
        <v>30412</v>
      </c>
      <c r="B30410" s="3" t="s">
        <v>46898</v>
      </c>
    </row>
    <row r="30411" spans="1:2" x14ac:dyDescent="0.25">
      <c r="A30411" s="3" t="s">
        <v>30413</v>
      </c>
      <c r="B30411" s="3" t="s">
        <v>46898</v>
      </c>
    </row>
    <row r="30412" spans="1:2" x14ac:dyDescent="0.25">
      <c r="A30412" s="3" t="s">
        <v>30414</v>
      </c>
      <c r="B30412" s="3" t="s">
        <v>46898</v>
      </c>
    </row>
    <row r="30413" spans="1:2" x14ac:dyDescent="0.25">
      <c r="A30413" s="3" t="s">
        <v>30415</v>
      </c>
      <c r="B30413" s="3" t="s">
        <v>46898</v>
      </c>
    </row>
    <row r="30414" spans="1:2" x14ac:dyDescent="0.25">
      <c r="A30414" s="3" t="s">
        <v>30416</v>
      </c>
      <c r="B30414" s="3" t="s">
        <v>46898</v>
      </c>
    </row>
    <row r="30415" spans="1:2" x14ac:dyDescent="0.25">
      <c r="A30415" s="3" t="s">
        <v>30417</v>
      </c>
      <c r="B30415" s="3" t="s">
        <v>46898</v>
      </c>
    </row>
    <row r="30416" spans="1:2" x14ac:dyDescent="0.25">
      <c r="A30416" s="3" t="s">
        <v>30418</v>
      </c>
      <c r="B30416" s="3" t="s">
        <v>46898</v>
      </c>
    </row>
    <row r="30417" spans="1:2" x14ac:dyDescent="0.25">
      <c r="A30417" s="3" t="s">
        <v>30419</v>
      </c>
      <c r="B30417" s="3" t="s">
        <v>46898</v>
      </c>
    </row>
    <row r="30418" spans="1:2" x14ac:dyDescent="0.25">
      <c r="A30418" s="3" t="s">
        <v>30420</v>
      </c>
      <c r="B30418" s="3" t="s">
        <v>46898</v>
      </c>
    </row>
    <row r="30419" spans="1:2" x14ac:dyDescent="0.25">
      <c r="A30419" s="3" t="s">
        <v>30421</v>
      </c>
      <c r="B30419" s="3" t="s">
        <v>46898</v>
      </c>
    </row>
    <row r="30420" spans="1:2" x14ac:dyDescent="0.25">
      <c r="A30420" s="3" t="s">
        <v>30422</v>
      </c>
      <c r="B30420" s="3" t="s">
        <v>46898</v>
      </c>
    </row>
    <row r="30421" spans="1:2" x14ac:dyDescent="0.25">
      <c r="A30421" s="3" t="s">
        <v>30423</v>
      </c>
      <c r="B30421" s="3" t="s">
        <v>46898</v>
      </c>
    </row>
    <row r="30422" spans="1:2" x14ac:dyDescent="0.25">
      <c r="A30422" s="3" t="s">
        <v>30424</v>
      </c>
      <c r="B30422" s="3" t="s">
        <v>46898</v>
      </c>
    </row>
    <row r="30423" spans="1:2" x14ac:dyDescent="0.25">
      <c r="A30423" s="3" t="s">
        <v>30425</v>
      </c>
      <c r="B30423" s="3" t="s">
        <v>46898</v>
      </c>
    </row>
    <row r="30424" spans="1:2" x14ac:dyDescent="0.25">
      <c r="A30424" s="3" t="s">
        <v>30426</v>
      </c>
      <c r="B30424" s="3" t="s">
        <v>46898</v>
      </c>
    </row>
    <row r="30425" spans="1:2" x14ac:dyDescent="0.25">
      <c r="A30425" s="3" t="s">
        <v>30427</v>
      </c>
      <c r="B30425" s="3" t="s">
        <v>46898</v>
      </c>
    </row>
    <row r="30426" spans="1:2" x14ac:dyDescent="0.25">
      <c r="A30426" s="3" t="s">
        <v>30428</v>
      </c>
      <c r="B30426" s="3" t="s">
        <v>46898</v>
      </c>
    </row>
    <row r="30427" spans="1:2" x14ac:dyDescent="0.25">
      <c r="A30427" s="3" t="s">
        <v>30429</v>
      </c>
      <c r="B30427" s="3" t="s">
        <v>46898</v>
      </c>
    </row>
    <row r="30428" spans="1:2" x14ac:dyDescent="0.25">
      <c r="A30428" s="3" t="s">
        <v>30430</v>
      </c>
      <c r="B30428" s="3" t="s">
        <v>46898</v>
      </c>
    </row>
    <row r="30429" spans="1:2" x14ac:dyDescent="0.25">
      <c r="A30429" s="3" t="s">
        <v>30431</v>
      </c>
      <c r="B30429" s="3" t="s">
        <v>46898</v>
      </c>
    </row>
    <row r="30430" spans="1:2" x14ac:dyDescent="0.25">
      <c r="A30430" s="3" t="s">
        <v>30432</v>
      </c>
      <c r="B30430" s="3" t="s">
        <v>46898</v>
      </c>
    </row>
    <row r="30431" spans="1:2" x14ac:dyDescent="0.25">
      <c r="A30431" s="3" t="s">
        <v>30433</v>
      </c>
      <c r="B30431" s="3" t="s">
        <v>46898</v>
      </c>
    </row>
    <row r="30432" spans="1:2" x14ac:dyDescent="0.25">
      <c r="A30432" s="3" t="s">
        <v>30434</v>
      </c>
      <c r="B30432" s="3" t="s">
        <v>46898</v>
      </c>
    </row>
    <row r="30433" spans="1:2" x14ac:dyDescent="0.25">
      <c r="A30433" s="3" t="s">
        <v>30435</v>
      </c>
      <c r="B30433" s="3" t="s">
        <v>46898</v>
      </c>
    </row>
    <row r="30434" spans="1:2" x14ac:dyDescent="0.25">
      <c r="A30434" s="3" t="s">
        <v>30436</v>
      </c>
      <c r="B30434" s="3" t="s">
        <v>46898</v>
      </c>
    </row>
    <row r="30435" spans="1:2" x14ac:dyDescent="0.25">
      <c r="A30435" s="3" t="s">
        <v>30437</v>
      </c>
      <c r="B30435" s="3" t="s">
        <v>46898</v>
      </c>
    </row>
    <row r="30436" spans="1:2" x14ac:dyDescent="0.25">
      <c r="A30436" s="3" t="s">
        <v>30438</v>
      </c>
      <c r="B30436" s="3" t="s">
        <v>46898</v>
      </c>
    </row>
    <row r="30437" spans="1:2" x14ac:dyDescent="0.25">
      <c r="A30437" s="3" t="s">
        <v>30439</v>
      </c>
      <c r="B30437" s="3" t="s">
        <v>46898</v>
      </c>
    </row>
    <row r="30438" spans="1:2" x14ac:dyDescent="0.25">
      <c r="A30438" s="3" t="s">
        <v>30440</v>
      </c>
      <c r="B30438" s="3" t="s">
        <v>46898</v>
      </c>
    </row>
    <row r="30439" spans="1:2" x14ac:dyDescent="0.25">
      <c r="A30439" s="3" t="s">
        <v>30441</v>
      </c>
      <c r="B30439" s="3" t="s">
        <v>46898</v>
      </c>
    </row>
    <row r="30440" spans="1:2" x14ac:dyDescent="0.25">
      <c r="A30440" s="3" t="s">
        <v>30442</v>
      </c>
      <c r="B30440" s="3" t="s">
        <v>46898</v>
      </c>
    </row>
    <row r="30441" spans="1:2" x14ac:dyDescent="0.25">
      <c r="A30441" s="3" t="s">
        <v>30443</v>
      </c>
      <c r="B30441" s="3" t="s">
        <v>46898</v>
      </c>
    </row>
    <row r="30442" spans="1:2" x14ac:dyDescent="0.25">
      <c r="A30442" s="3" t="s">
        <v>30444</v>
      </c>
      <c r="B30442" s="3" t="s">
        <v>46898</v>
      </c>
    </row>
    <row r="30443" spans="1:2" x14ac:dyDescent="0.25">
      <c r="A30443" s="3" t="s">
        <v>30445</v>
      </c>
      <c r="B30443" s="3" t="s">
        <v>46898</v>
      </c>
    </row>
    <row r="30444" spans="1:2" x14ac:dyDescent="0.25">
      <c r="A30444" s="3" t="s">
        <v>30446</v>
      </c>
      <c r="B30444" s="3" t="s">
        <v>46898</v>
      </c>
    </row>
    <row r="30445" spans="1:2" x14ac:dyDescent="0.25">
      <c r="A30445" s="3" t="s">
        <v>30447</v>
      </c>
      <c r="B30445" s="3" t="s">
        <v>46898</v>
      </c>
    </row>
    <row r="30446" spans="1:2" x14ac:dyDescent="0.25">
      <c r="A30446" s="3" t="s">
        <v>30448</v>
      </c>
      <c r="B30446" s="3" t="s">
        <v>46898</v>
      </c>
    </row>
    <row r="30447" spans="1:2" x14ac:dyDescent="0.25">
      <c r="A30447" s="3" t="s">
        <v>30449</v>
      </c>
      <c r="B30447" s="3" t="s">
        <v>46898</v>
      </c>
    </row>
    <row r="30448" spans="1:2" x14ac:dyDescent="0.25">
      <c r="A30448" s="3" t="s">
        <v>30450</v>
      </c>
      <c r="B30448" s="3" t="s">
        <v>46898</v>
      </c>
    </row>
    <row r="30449" spans="1:2" x14ac:dyDescent="0.25">
      <c r="A30449" s="3" t="s">
        <v>30451</v>
      </c>
      <c r="B30449" s="3" t="s">
        <v>46898</v>
      </c>
    </row>
    <row r="30450" spans="1:2" x14ac:dyDescent="0.25">
      <c r="A30450" s="3" t="s">
        <v>30452</v>
      </c>
      <c r="B30450" s="3" t="s">
        <v>46898</v>
      </c>
    </row>
    <row r="30451" spans="1:2" x14ac:dyDescent="0.25">
      <c r="A30451" s="3" t="s">
        <v>30453</v>
      </c>
      <c r="B30451" s="3" t="s">
        <v>46898</v>
      </c>
    </row>
    <row r="30452" spans="1:2" x14ac:dyDescent="0.25">
      <c r="A30452" s="3" t="s">
        <v>30454</v>
      </c>
      <c r="B30452" s="3" t="s">
        <v>46898</v>
      </c>
    </row>
    <row r="30453" spans="1:2" x14ac:dyDescent="0.25">
      <c r="A30453" s="3" t="s">
        <v>30455</v>
      </c>
      <c r="B30453" s="3" t="s">
        <v>46898</v>
      </c>
    </row>
    <row r="30454" spans="1:2" x14ac:dyDescent="0.25">
      <c r="A30454" s="3" t="s">
        <v>30456</v>
      </c>
      <c r="B30454" s="3" t="s">
        <v>46898</v>
      </c>
    </row>
    <row r="30455" spans="1:2" x14ac:dyDescent="0.25">
      <c r="A30455" s="3" t="s">
        <v>30457</v>
      </c>
      <c r="B30455" s="3" t="s">
        <v>46898</v>
      </c>
    </row>
    <row r="30456" spans="1:2" x14ac:dyDescent="0.25">
      <c r="A30456" s="3" t="s">
        <v>30458</v>
      </c>
      <c r="B30456" s="3" t="s">
        <v>46898</v>
      </c>
    </row>
    <row r="30457" spans="1:2" x14ac:dyDescent="0.25">
      <c r="A30457" s="3" t="s">
        <v>30459</v>
      </c>
      <c r="B30457" s="3" t="s">
        <v>46898</v>
      </c>
    </row>
    <row r="30458" spans="1:2" x14ac:dyDescent="0.25">
      <c r="A30458" s="3" t="s">
        <v>30460</v>
      </c>
      <c r="B30458" s="3" t="s">
        <v>46898</v>
      </c>
    </row>
    <row r="30459" spans="1:2" x14ac:dyDescent="0.25">
      <c r="A30459" s="3" t="s">
        <v>30461</v>
      </c>
      <c r="B30459" s="3" t="s">
        <v>46898</v>
      </c>
    </row>
    <row r="30460" spans="1:2" x14ac:dyDescent="0.25">
      <c r="A30460" s="3" t="s">
        <v>30462</v>
      </c>
      <c r="B30460" s="3" t="s">
        <v>46898</v>
      </c>
    </row>
    <row r="30461" spans="1:2" x14ac:dyDescent="0.25">
      <c r="A30461" s="3" t="s">
        <v>30463</v>
      </c>
      <c r="B30461" s="3" t="s">
        <v>46898</v>
      </c>
    </row>
    <row r="30462" spans="1:2" x14ac:dyDescent="0.25">
      <c r="A30462" s="3" t="s">
        <v>30464</v>
      </c>
      <c r="B30462" s="3" t="s">
        <v>46898</v>
      </c>
    </row>
    <row r="30463" spans="1:2" x14ac:dyDescent="0.25">
      <c r="A30463" s="3" t="s">
        <v>30465</v>
      </c>
      <c r="B30463" s="3" t="s">
        <v>46898</v>
      </c>
    </row>
    <row r="30464" spans="1:2" x14ac:dyDescent="0.25">
      <c r="A30464" s="3" t="s">
        <v>30466</v>
      </c>
      <c r="B30464" s="3" t="s">
        <v>46898</v>
      </c>
    </row>
    <row r="30465" spans="1:2" x14ac:dyDescent="0.25">
      <c r="A30465" s="3" t="s">
        <v>30467</v>
      </c>
      <c r="B30465" s="3" t="s">
        <v>46898</v>
      </c>
    </row>
    <row r="30466" spans="1:2" x14ac:dyDescent="0.25">
      <c r="A30466" s="3" t="s">
        <v>30468</v>
      </c>
      <c r="B30466" s="3" t="s">
        <v>46898</v>
      </c>
    </row>
    <row r="30467" spans="1:2" x14ac:dyDescent="0.25">
      <c r="A30467" s="3" t="s">
        <v>30469</v>
      </c>
      <c r="B30467" s="3" t="s">
        <v>46898</v>
      </c>
    </row>
    <row r="30468" spans="1:2" x14ac:dyDescent="0.25">
      <c r="A30468" s="3" t="s">
        <v>30470</v>
      </c>
      <c r="B30468" s="3" t="s">
        <v>46898</v>
      </c>
    </row>
    <row r="30469" spans="1:2" x14ac:dyDescent="0.25">
      <c r="A30469" s="3" t="s">
        <v>30471</v>
      </c>
      <c r="B30469" s="3" t="s">
        <v>46898</v>
      </c>
    </row>
    <row r="30470" spans="1:2" x14ac:dyDescent="0.25">
      <c r="A30470" s="3" t="s">
        <v>30472</v>
      </c>
      <c r="B30470" s="3" t="s">
        <v>46898</v>
      </c>
    </row>
    <row r="30471" spans="1:2" x14ac:dyDescent="0.25">
      <c r="A30471" s="3" t="s">
        <v>30473</v>
      </c>
      <c r="B30471" s="3" t="s">
        <v>46898</v>
      </c>
    </row>
    <row r="30472" spans="1:2" x14ac:dyDescent="0.25">
      <c r="A30472" s="3" t="s">
        <v>30474</v>
      </c>
      <c r="B30472" s="3" t="s">
        <v>46898</v>
      </c>
    </row>
    <row r="30473" spans="1:2" x14ac:dyDescent="0.25">
      <c r="A30473" s="3" t="s">
        <v>30475</v>
      </c>
      <c r="B30473" s="3" t="s">
        <v>46898</v>
      </c>
    </row>
    <row r="30474" spans="1:2" x14ac:dyDescent="0.25">
      <c r="A30474" s="3" t="s">
        <v>30476</v>
      </c>
      <c r="B30474" s="3" t="s">
        <v>46898</v>
      </c>
    </row>
    <row r="30475" spans="1:2" x14ac:dyDescent="0.25">
      <c r="A30475" s="3" t="s">
        <v>30477</v>
      </c>
      <c r="B30475" s="3" t="s">
        <v>46898</v>
      </c>
    </row>
    <row r="30476" spans="1:2" x14ac:dyDescent="0.25">
      <c r="A30476" s="3" t="s">
        <v>30478</v>
      </c>
      <c r="B30476" s="3" t="s">
        <v>46898</v>
      </c>
    </row>
    <row r="30477" spans="1:2" x14ac:dyDescent="0.25">
      <c r="A30477" s="3" t="s">
        <v>30479</v>
      </c>
      <c r="B30477" s="3" t="s">
        <v>46898</v>
      </c>
    </row>
    <row r="30478" spans="1:2" x14ac:dyDescent="0.25">
      <c r="A30478" s="3" t="s">
        <v>30480</v>
      </c>
      <c r="B30478" s="3" t="s">
        <v>46898</v>
      </c>
    </row>
    <row r="30479" spans="1:2" x14ac:dyDescent="0.25">
      <c r="A30479" s="3" t="s">
        <v>30481</v>
      </c>
      <c r="B30479" s="3" t="s">
        <v>46898</v>
      </c>
    </row>
    <row r="30480" spans="1:2" x14ac:dyDescent="0.25">
      <c r="A30480" s="3" t="s">
        <v>30482</v>
      </c>
      <c r="B30480" s="3" t="s">
        <v>46898</v>
      </c>
    </row>
    <row r="30481" spans="1:2" x14ac:dyDescent="0.25">
      <c r="A30481" s="3" t="s">
        <v>30483</v>
      </c>
      <c r="B30481" s="3" t="s">
        <v>46898</v>
      </c>
    </row>
    <row r="30482" spans="1:2" x14ac:dyDescent="0.25">
      <c r="A30482" s="3" t="s">
        <v>30484</v>
      </c>
      <c r="B30482" s="3" t="s">
        <v>46898</v>
      </c>
    </row>
    <row r="30483" spans="1:2" x14ac:dyDescent="0.25">
      <c r="A30483" s="3" t="s">
        <v>30485</v>
      </c>
      <c r="B30483" s="3" t="s">
        <v>46898</v>
      </c>
    </row>
    <row r="30484" spans="1:2" x14ac:dyDescent="0.25">
      <c r="A30484" s="3" t="s">
        <v>30486</v>
      </c>
      <c r="B30484" s="3" t="s">
        <v>46898</v>
      </c>
    </row>
    <row r="30485" spans="1:2" x14ac:dyDescent="0.25">
      <c r="A30485" s="3" t="s">
        <v>30487</v>
      </c>
      <c r="B30485" s="3" t="s">
        <v>46898</v>
      </c>
    </row>
    <row r="30486" spans="1:2" x14ac:dyDescent="0.25">
      <c r="A30486" s="3" t="s">
        <v>30488</v>
      </c>
      <c r="B30486" s="3" t="s">
        <v>46898</v>
      </c>
    </row>
    <row r="30487" spans="1:2" x14ac:dyDescent="0.25">
      <c r="A30487" s="3" t="s">
        <v>30489</v>
      </c>
      <c r="B30487" s="3" t="s">
        <v>46898</v>
      </c>
    </row>
    <row r="30488" spans="1:2" x14ac:dyDescent="0.25">
      <c r="A30488" s="3" t="s">
        <v>30490</v>
      </c>
      <c r="B30488" s="3" t="s">
        <v>46898</v>
      </c>
    </row>
    <row r="30489" spans="1:2" x14ac:dyDescent="0.25">
      <c r="A30489" s="3" t="s">
        <v>30491</v>
      </c>
      <c r="B30489" s="3" t="s">
        <v>46898</v>
      </c>
    </row>
    <row r="30490" spans="1:2" x14ac:dyDescent="0.25">
      <c r="A30490" s="3" t="s">
        <v>30492</v>
      </c>
      <c r="B30490" s="3" t="s">
        <v>46898</v>
      </c>
    </row>
    <row r="30491" spans="1:2" x14ac:dyDescent="0.25">
      <c r="A30491" s="3" t="s">
        <v>30493</v>
      </c>
      <c r="B30491" s="3" t="s">
        <v>46898</v>
      </c>
    </row>
    <row r="30492" spans="1:2" x14ac:dyDescent="0.25">
      <c r="A30492" s="3" t="s">
        <v>30494</v>
      </c>
      <c r="B30492" s="3" t="s">
        <v>46898</v>
      </c>
    </row>
    <row r="30493" spans="1:2" x14ac:dyDescent="0.25">
      <c r="A30493" s="3" t="s">
        <v>30495</v>
      </c>
      <c r="B30493" s="3" t="s">
        <v>46898</v>
      </c>
    </row>
    <row r="30494" spans="1:2" x14ac:dyDescent="0.25">
      <c r="A30494" s="3" t="s">
        <v>30496</v>
      </c>
      <c r="B30494" s="3" t="s">
        <v>46898</v>
      </c>
    </row>
    <row r="30495" spans="1:2" x14ac:dyDescent="0.25">
      <c r="A30495" s="3" t="s">
        <v>30497</v>
      </c>
      <c r="B30495" s="3" t="s">
        <v>46898</v>
      </c>
    </row>
    <row r="30496" spans="1:2" x14ac:dyDescent="0.25">
      <c r="A30496" s="3" t="s">
        <v>30498</v>
      </c>
      <c r="B30496" s="3" t="s">
        <v>46898</v>
      </c>
    </row>
    <row r="30497" spans="1:2" x14ac:dyDescent="0.25">
      <c r="A30497" s="3" t="s">
        <v>30499</v>
      </c>
      <c r="B30497" s="3" t="s">
        <v>46898</v>
      </c>
    </row>
    <row r="30498" spans="1:2" x14ac:dyDescent="0.25">
      <c r="A30498" s="3" t="s">
        <v>30500</v>
      </c>
      <c r="B30498" s="3" t="s">
        <v>46898</v>
      </c>
    </row>
    <row r="30499" spans="1:2" x14ac:dyDescent="0.25">
      <c r="A30499" s="3" t="s">
        <v>30501</v>
      </c>
      <c r="B30499" s="3" t="s">
        <v>46898</v>
      </c>
    </row>
    <row r="30500" spans="1:2" x14ac:dyDescent="0.25">
      <c r="A30500" s="3" t="s">
        <v>30502</v>
      </c>
      <c r="B30500" s="3" t="s">
        <v>46898</v>
      </c>
    </row>
    <row r="30501" spans="1:2" x14ac:dyDescent="0.25">
      <c r="A30501" s="3" t="s">
        <v>30503</v>
      </c>
      <c r="B30501" s="3" t="s">
        <v>46898</v>
      </c>
    </row>
    <row r="30502" spans="1:2" x14ac:dyDescent="0.25">
      <c r="A30502" s="3" t="s">
        <v>30504</v>
      </c>
      <c r="B30502" s="3" t="s">
        <v>46898</v>
      </c>
    </row>
    <row r="30503" spans="1:2" x14ac:dyDescent="0.25">
      <c r="A30503" s="3" t="s">
        <v>30505</v>
      </c>
      <c r="B30503" s="3" t="s">
        <v>46898</v>
      </c>
    </row>
    <row r="30504" spans="1:2" x14ac:dyDescent="0.25">
      <c r="A30504" s="3" t="s">
        <v>30506</v>
      </c>
      <c r="B30504" s="3" t="s">
        <v>46898</v>
      </c>
    </row>
    <row r="30505" spans="1:2" x14ac:dyDescent="0.25">
      <c r="A30505" s="3" t="s">
        <v>30507</v>
      </c>
      <c r="B30505" s="3" t="s">
        <v>46898</v>
      </c>
    </row>
    <row r="30506" spans="1:2" x14ac:dyDescent="0.25">
      <c r="A30506" s="3" t="s">
        <v>30508</v>
      </c>
      <c r="B30506" s="3" t="s">
        <v>46898</v>
      </c>
    </row>
    <row r="30507" spans="1:2" x14ac:dyDescent="0.25">
      <c r="A30507" s="3" t="s">
        <v>30509</v>
      </c>
      <c r="B30507" s="3" t="s">
        <v>46898</v>
      </c>
    </row>
    <row r="30508" spans="1:2" x14ac:dyDescent="0.25">
      <c r="A30508" s="3" t="s">
        <v>30510</v>
      </c>
      <c r="B30508" s="3" t="s">
        <v>46898</v>
      </c>
    </row>
    <row r="30509" spans="1:2" x14ac:dyDescent="0.25">
      <c r="A30509" s="3" t="s">
        <v>30511</v>
      </c>
      <c r="B30509" s="3" t="s">
        <v>46898</v>
      </c>
    </row>
    <row r="30510" spans="1:2" x14ac:dyDescent="0.25">
      <c r="A30510" s="3" t="s">
        <v>30512</v>
      </c>
      <c r="B30510" s="3" t="s">
        <v>46898</v>
      </c>
    </row>
    <row r="30511" spans="1:2" x14ac:dyDescent="0.25">
      <c r="A30511" s="3" t="s">
        <v>30513</v>
      </c>
      <c r="B30511" s="3" t="s">
        <v>46898</v>
      </c>
    </row>
    <row r="30512" spans="1:2" x14ac:dyDescent="0.25">
      <c r="A30512" s="3" t="s">
        <v>30514</v>
      </c>
      <c r="B30512" s="3" t="s">
        <v>46898</v>
      </c>
    </row>
    <row r="30513" spans="1:2" x14ac:dyDescent="0.25">
      <c r="A30513" s="3" t="s">
        <v>30515</v>
      </c>
      <c r="B30513" s="3" t="s">
        <v>46898</v>
      </c>
    </row>
    <row r="30514" spans="1:2" x14ac:dyDescent="0.25">
      <c r="A30514" s="3" t="s">
        <v>30516</v>
      </c>
      <c r="B30514" s="3" t="s">
        <v>46898</v>
      </c>
    </row>
    <row r="30515" spans="1:2" x14ac:dyDescent="0.25">
      <c r="A30515" s="3" t="s">
        <v>30517</v>
      </c>
      <c r="B30515" s="3" t="s">
        <v>46898</v>
      </c>
    </row>
    <row r="30516" spans="1:2" x14ac:dyDescent="0.25">
      <c r="A30516" s="3" t="s">
        <v>30518</v>
      </c>
      <c r="B30516" s="3" t="s">
        <v>46898</v>
      </c>
    </row>
    <row r="30517" spans="1:2" x14ac:dyDescent="0.25">
      <c r="A30517" s="3" t="s">
        <v>30519</v>
      </c>
      <c r="B30517" s="3" t="s">
        <v>46898</v>
      </c>
    </row>
    <row r="30518" spans="1:2" x14ac:dyDescent="0.25">
      <c r="A30518" s="3" t="s">
        <v>30520</v>
      </c>
      <c r="B30518" s="3" t="s">
        <v>46898</v>
      </c>
    </row>
    <row r="30519" spans="1:2" x14ac:dyDescent="0.25">
      <c r="A30519" s="3" t="s">
        <v>30521</v>
      </c>
      <c r="B30519" s="3" t="s">
        <v>46898</v>
      </c>
    </row>
    <row r="30520" spans="1:2" x14ac:dyDescent="0.25">
      <c r="A30520" s="3" t="s">
        <v>30522</v>
      </c>
      <c r="B30520" s="3" t="s">
        <v>46898</v>
      </c>
    </row>
    <row r="30521" spans="1:2" x14ac:dyDescent="0.25">
      <c r="A30521" s="3" t="s">
        <v>30523</v>
      </c>
      <c r="B30521" s="3" t="s">
        <v>46898</v>
      </c>
    </row>
    <row r="30522" spans="1:2" x14ac:dyDescent="0.25">
      <c r="A30522" s="3" t="s">
        <v>30524</v>
      </c>
      <c r="B30522" s="3" t="s">
        <v>46898</v>
      </c>
    </row>
    <row r="30523" spans="1:2" x14ac:dyDescent="0.25">
      <c r="A30523" s="3" t="s">
        <v>30525</v>
      </c>
      <c r="B30523" s="3" t="s">
        <v>46898</v>
      </c>
    </row>
    <row r="30524" spans="1:2" x14ac:dyDescent="0.25">
      <c r="A30524" s="3" t="s">
        <v>30526</v>
      </c>
      <c r="B30524" s="3" t="s">
        <v>46898</v>
      </c>
    </row>
    <row r="30525" spans="1:2" x14ac:dyDescent="0.25">
      <c r="A30525" s="3" t="s">
        <v>30527</v>
      </c>
      <c r="B30525" s="3" t="s">
        <v>46898</v>
      </c>
    </row>
    <row r="30526" spans="1:2" x14ac:dyDescent="0.25">
      <c r="A30526" s="3" t="s">
        <v>30528</v>
      </c>
      <c r="B30526" s="3" t="s">
        <v>46898</v>
      </c>
    </row>
    <row r="30527" spans="1:2" x14ac:dyDescent="0.25">
      <c r="A30527" s="3" t="s">
        <v>30529</v>
      </c>
      <c r="B30527" s="3" t="s">
        <v>46898</v>
      </c>
    </row>
    <row r="30528" spans="1:2" x14ac:dyDescent="0.25">
      <c r="A30528" s="3" t="s">
        <v>30530</v>
      </c>
      <c r="B30528" s="3" t="s">
        <v>46898</v>
      </c>
    </row>
    <row r="30529" spans="1:2" x14ac:dyDescent="0.25">
      <c r="A30529" s="3" t="s">
        <v>30531</v>
      </c>
      <c r="B30529" s="3" t="s">
        <v>46898</v>
      </c>
    </row>
    <row r="30530" spans="1:2" x14ac:dyDescent="0.25">
      <c r="A30530" s="3" t="s">
        <v>30532</v>
      </c>
      <c r="B30530" s="3" t="s">
        <v>46898</v>
      </c>
    </row>
    <row r="30531" spans="1:2" x14ac:dyDescent="0.25">
      <c r="A30531" s="3" t="s">
        <v>30533</v>
      </c>
      <c r="B30531" s="3" t="s">
        <v>46898</v>
      </c>
    </row>
    <row r="30532" spans="1:2" x14ac:dyDescent="0.25">
      <c r="A30532" s="3" t="s">
        <v>30534</v>
      </c>
      <c r="B30532" s="3" t="s">
        <v>46898</v>
      </c>
    </row>
    <row r="30533" spans="1:2" x14ac:dyDescent="0.25">
      <c r="A30533" s="3" t="s">
        <v>30535</v>
      </c>
      <c r="B30533" s="3" t="s">
        <v>46898</v>
      </c>
    </row>
    <row r="30534" spans="1:2" x14ac:dyDescent="0.25">
      <c r="A30534" s="3" t="s">
        <v>30536</v>
      </c>
      <c r="B30534" s="3" t="s">
        <v>46898</v>
      </c>
    </row>
    <row r="30535" spans="1:2" x14ac:dyDescent="0.25">
      <c r="A30535" s="3" t="s">
        <v>30537</v>
      </c>
      <c r="B30535" s="3" t="s">
        <v>46898</v>
      </c>
    </row>
    <row r="30536" spans="1:2" x14ac:dyDescent="0.25">
      <c r="A30536" s="3" t="s">
        <v>30538</v>
      </c>
      <c r="B30536" s="3" t="s">
        <v>46898</v>
      </c>
    </row>
    <row r="30537" spans="1:2" x14ac:dyDescent="0.25">
      <c r="A30537" s="3" t="s">
        <v>30539</v>
      </c>
      <c r="B30537" s="3" t="s">
        <v>46898</v>
      </c>
    </row>
    <row r="30538" spans="1:2" x14ac:dyDescent="0.25">
      <c r="A30538" s="3" t="s">
        <v>30540</v>
      </c>
      <c r="B30538" s="3" t="s">
        <v>46898</v>
      </c>
    </row>
    <row r="30539" spans="1:2" x14ac:dyDescent="0.25">
      <c r="A30539" s="3" t="s">
        <v>30541</v>
      </c>
      <c r="B30539" s="3" t="s">
        <v>46898</v>
      </c>
    </row>
    <row r="30540" spans="1:2" x14ac:dyDescent="0.25">
      <c r="A30540" s="3" t="s">
        <v>30542</v>
      </c>
      <c r="B30540" s="3" t="s">
        <v>46898</v>
      </c>
    </row>
    <row r="30541" spans="1:2" x14ac:dyDescent="0.25">
      <c r="A30541" s="3" t="s">
        <v>30543</v>
      </c>
      <c r="B30541" s="3" t="s">
        <v>46898</v>
      </c>
    </row>
    <row r="30542" spans="1:2" x14ac:dyDescent="0.25">
      <c r="A30542" s="3" t="s">
        <v>30544</v>
      </c>
      <c r="B30542" s="3" t="s">
        <v>46898</v>
      </c>
    </row>
    <row r="30543" spans="1:2" x14ac:dyDescent="0.25">
      <c r="A30543" s="3" t="s">
        <v>30545</v>
      </c>
      <c r="B30543" s="3" t="s">
        <v>46898</v>
      </c>
    </row>
    <row r="30544" spans="1:2" x14ac:dyDescent="0.25">
      <c r="A30544" s="3" t="s">
        <v>30546</v>
      </c>
      <c r="B30544" s="3" t="s">
        <v>46898</v>
      </c>
    </row>
    <row r="30545" spans="1:2" x14ac:dyDescent="0.25">
      <c r="A30545" s="3" t="s">
        <v>30547</v>
      </c>
      <c r="B30545" s="3" t="s">
        <v>46898</v>
      </c>
    </row>
    <row r="30546" spans="1:2" x14ac:dyDescent="0.25">
      <c r="A30546" s="3" t="s">
        <v>30548</v>
      </c>
      <c r="B30546" s="3" t="s">
        <v>46898</v>
      </c>
    </row>
    <row r="30547" spans="1:2" x14ac:dyDescent="0.25">
      <c r="A30547" s="3" t="s">
        <v>30549</v>
      </c>
      <c r="B30547" s="3" t="s">
        <v>46898</v>
      </c>
    </row>
    <row r="30548" spans="1:2" x14ac:dyDescent="0.25">
      <c r="A30548" s="3" t="s">
        <v>30550</v>
      </c>
      <c r="B30548" s="3" t="s">
        <v>46898</v>
      </c>
    </row>
    <row r="30549" spans="1:2" x14ac:dyDescent="0.25">
      <c r="A30549" s="3" t="s">
        <v>30551</v>
      </c>
      <c r="B30549" s="3" t="s">
        <v>46898</v>
      </c>
    </row>
    <row r="30550" spans="1:2" x14ac:dyDescent="0.25">
      <c r="A30550" s="3" t="s">
        <v>30552</v>
      </c>
      <c r="B30550" s="3" t="s">
        <v>46898</v>
      </c>
    </row>
    <row r="30551" spans="1:2" x14ac:dyDescent="0.25">
      <c r="A30551" s="3" t="s">
        <v>30553</v>
      </c>
      <c r="B30551" s="3" t="s">
        <v>46898</v>
      </c>
    </row>
    <row r="30552" spans="1:2" x14ac:dyDescent="0.25">
      <c r="A30552" s="3" t="s">
        <v>30554</v>
      </c>
      <c r="B30552" s="3" t="s">
        <v>46898</v>
      </c>
    </row>
    <row r="30553" spans="1:2" x14ac:dyDescent="0.25">
      <c r="A30553" s="3" t="s">
        <v>30555</v>
      </c>
      <c r="B30553" s="3" t="s">
        <v>46898</v>
      </c>
    </row>
    <row r="30554" spans="1:2" x14ac:dyDescent="0.25">
      <c r="A30554" s="3" t="s">
        <v>30556</v>
      </c>
      <c r="B30554" s="3" t="s">
        <v>46898</v>
      </c>
    </row>
    <row r="30555" spans="1:2" x14ac:dyDescent="0.25">
      <c r="A30555" s="3" t="s">
        <v>30557</v>
      </c>
      <c r="B30555" s="3" t="s">
        <v>46898</v>
      </c>
    </row>
    <row r="30556" spans="1:2" x14ac:dyDescent="0.25">
      <c r="A30556" s="3" t="s">
        <v>30558</v>
      </c>
      <c r="B30556" s="3" t="s">
        <v>46898</v>
      </c>
    </row>
    <row r="30557" spans="1:2" x14ac:dyDescent="0.25">
      <c r="A30557" s="3" t="s">
        <v>30559</v>
      </c>
      <c r="B30557" s="3" t="s">
        <v>46898</v>
      </c>
    </row>
    <row r="30558" spans="1:2" x14ac:dyDescent="0.25">
      <c r="A30558" s="3" t="s">
        <v>30560</v>
      </c>
      <c r="B30558" s="3" t="s">
        <v>46898</v>
      </c>
    </row>
    <row r="30559" spans="1:2" x14ac:dyDescent="0.25">
      <c r="A30559" s="3" t="s">
        <v>30561</v>
      </c>
      <c r="B30559" s="3" t="s">
        <v>46898</v>
      </c>
    </row>
    <row r="30560" spans="1:2" x14ac:dyDescent="0.25">
      <c r="A30560" s="3" t="s">
        <v>30562</v>
      </c>
      <c r="B30560" s="3" t="s">
        <v>46898</v>
      </c>
    </row>
    <row r="30561" spans="1:2" x14ac:dyDescent="0.25">
      <c r="A30561" s="3" t="s">
        <v>30563</v>
      </c>
      <c r="B30561" s="3" t="s">
        <v>46898</v>
      </c>
    </row>
    <row r="30562" spans="1:2" x14ac:dyDescent="0.25">
      <c r="A30562" s="3" t="s">
        <v>30564</v>
      </c>
      <c r="B30562" s="3" t="s">
        <v>46898</v>
      </c>
    </row>
    <row r="30563" spans="1:2" x14ac:dyDescent="0.25">
      <c r="A30563" s="3" t="s">
        <v>30565</v>
      </c>
      <c r="B30563" s="3" t="s">
        <v>46898</v>
      </c>
    </row>
    <row r="30564" spans="1:2" x14ac:dyDescent="0.25">
      <c r="A30564" s="3" t="s">
        <v>30566</v>
      </c>
      <c r="B30564" s="3" t="s">
        <v>46898</v>
      </c>
    </row>
    <row r="30565" spans="1:2" x14ac:dyDescent="0.25">
      <c r="A30565" s="3" t="s">
        <v>30567</v>
      </c>
      <c r="B30565" s="3" t="s">
        <v>46898</v>
      </c>
    </row>
    <row r="30566" spans="1:2" x14ac:dyDescent="0.25">
      <c r="A30566" s="3" t="s">
        <v>30568</v>
      </c>
      <c r="B30566" s="3" t="s">
        <v>46898</v>
      </c>
    </row>
    <row r="30567" spans="1:2" x14ac:dyDescent="0.25">
      <c r="A30567" s="3" t="s">
        <v>30569</v>
      </c>
      <c r="B30567" s="3" t="s">
        <v>46898</v>
      </c>
    </row>
    <row r="30568" spans="1:2" x14ac:dyDescent="0.25">
      <c r="A30568" s="3" t="s">
        <v>30570</v>
      </c>
      <c r="B30568" s="3" t="s">
        <v>46898</v>
      </c>
    </row>
    <row r="30569" spans="1:2" x14ac:dyDescent="0.25">
      <c r="A30569" s="3" t="s">
        <v>30571</v>
      </c>
      <c r="B30569" s="3" t="s">
        <v>46898</v>
      </c>
    </row>
    <row r="30570" spans="1:2" x14ac:dyDescent="0.25">
      <c r="A30570" s="3" t="s">
        <v>30572</v>
      </c>
      <c r="B30570" s="3" t="s">
        <v>46898</v>
      </c>
    </row>
    <row r="30571" spans="1:2" x14ac:dyDescent="0.25">
      <c r="A30571" s="3" t="s">
        <v>30573</v>
      </c>
      <c r="B30571" s="3" t="s">
        <v>46898</v>
      </c>
    </row>
    <row r="30572" spans="1:2" x14ac:dyDescent="0.25">
      <c r="A30572" s="3" t="s">
        <v>30574</v>
      </c>
      <c r="B30572" s="3" t="s">
        <v>46898</v>
      </c>
    </row>
    <row r="30573" spans="1:2" x14ac:dyDescent="0.25">
      <c r="A30573" s="3" t="s">
        <v>30575</v>
      </c>
      <c r="B30573" s="3" t="s">
        <v>46898</v>
      </c>
    </row>
    <row r="30574" spans="1:2" x14ac:dyDescent="0.25">
      <c r="A30574" s="3" t="s">
        <v>30576</v>
      </c>
      <c r="B30574" s="3" t="s">
        <v>46898</v>
      </c>
    </row>
    <row r="30575" spans="1:2" x14ac:dyDescent="0.25">
      <c r="A30575" s="3" t="s">
        <v>30577</v>
      </c>
      <c r="B30575" s="3" t="s">
        <v>46898</v>
      </c>
    </row>
    <row r="30576" spans="1:2" x14ac:dyDescent="0.25">
      <c r="A30576" s="3" t="s">
        <v>30578</v>
      </c>
      <c r="B30576" s="3" t="s">
        <v>46898</v>
      </c>
    </row>
    <row r="30577" spans="1:2" x14ac:dyDescent="0.25">
      <c r="A30577" s="3" t="s">
        <v>30579</v>
      </c>
      <c r="B30577" s="3" t="s">
        <v>46898</v>
      </c>
    </row>
    <row r="30578" spans="1:2" x14ac:dyDescent="0.25">
      <c r="A30578" s="3" t="s">
        <v>30580</v>
      </c>
      <c r="B30578" s="3" t="s">
        <v>46898</v>
      </c>
    </row>
    <row r="30579" spans="1:2" x14ac:dyDescent="0.25">
      <c r="A30579" s="3" t="s">
        <v>30581</v>
      </c>
      <c r="B30579" s="3" t="s">
        <v>46898</v>
      </c>
    </row>
    <row r="30580" spans="1:2" x14ac:dyDescent="0.25">
      <c r="A30580" s="3" t="s">
        <v>30582</v>
      </c>
      <c r="B30580" s="3" t="s">
        <v>46898</v>
      </c>
    </row>
    <row r="30581" spans="1:2" x14ac:dyDescent="0.25">
      <c r="A30581" s="3" t="s">
        <v>30583</v>
      </c>
      <c r="B30581" s="3" t="s">
        <v>46898</v>
      </c>
    </row>
    <row r="30582" spans="1:2" x14ac:dyDescent="0.25">
      <c r="A30582" s="3" t="s">
        <v>30584</v>
      </c>
      <c r="B30582" s="3" t="s">
        <v>46898</v>
      </c>
    </row>
    <row r="30583" spans="1:2" x14ac:dyDescent="0.25">
      <c r="A30583" s="3" t="s">
        <v>30585</v>
      </c>
      <c r="B30583" s="3" t="s">
        <v>46898</v>
      </c>
    </row>
    <row r="30584" spans="1:2" x14ac:dyDescent="0.25">
      <c r="A30584" s="3" t="s">
        <v>30586</v>
      </c>
      <c r="B30584" s="3" t="s">
        <v>46898</v>
      </c>
    </row>
    <row r="30585" spans="1:2" x14ac:dyDescent="0.25">
      <c r="A30585" s="3" t="s">
        <v>30587</v>
      </c>
      <c r="B30585" s="3" t="s">
        <v>46898</v>
      </c>
    </row>
    <row r="30586" spans="1:2" x14ac:dyDescent="0.25">
      <c r="A30586" s="3" t="s">
        <v>30588</v>
      </c>
      <c r="B30586" s="3" t="s">
        <v>46898</v>
      </c>
    </row>
    <row r="30587" spans="1:2" x14ac:dyDescent="0.25">
      <c r="A30587" s="3" t="s">
        <v>30589</v>
      </c>
      <c r="B30587" s="3" t="s">
        <v>46898</v>
      </c>
    </row>
    <row r="30588" spans="1:2" x14ac:dyDescent="0.25">
      <c r="A30588" s="3" t="s">
        <v>30590</v>
      </c>
      <c r="B30588" s="3" t="s">
        <v>46898</v>
      </c>
    </row>
    <row r="30589" spans="1:2" x14ac:dyDescent="0.25">
      <c r="A30589" s="3" t="s">
        <v>30591</v>
      </c>
      <c r="B30589" s="3" t="s">
        <v>46898</v>
      </c>
    </row>
    <row r="30590" spans="1:2" x14ac:dyDescent="0.25">
      <c r="A30590" s="3" t="s">
        <v>30592</v>
      </c>
      <c r="B30590" s="3" t="s">
        <v>46898</v>
      </c>
    </row>
    <row r="30591" spans="1:2" x14ac:dyDescent="0.25">
      <c r="A30591" s="3" t="s">
        <v>30593</v>
      </c>
      <c r="B30591" s="3" t="s">
        <v>46898</v>
      </c>
    </row>
    <row r="30592" spans="1:2" x14ac:dyDescent="0.25">
      <c r="A30592" s="3" t="s">
        <v>30594</v>
      </c>
      <c r="B30592" s="3" t="s">
        <v>46898</v>
      </c>
    </row>
    <row r="30593" spans="1:2" x14ac:dyDescent="0.25">
      <c r="A30593" s="3" t="s">
        <v>30595</v>
      </c>
      <c r="B30593" s="3" t="s">
        <v>46898</v>
      </c>
    </row>
    <row r="30594" spans="1:2" x14ac:dyDescent="0.25">
      <c r="A30594" s="3" t="s">
        <v>30596</v>
      </c>
      <c r="B30594" s="3" t="s">
        <v>46898</v>
      </c>
    </row>
    <row r="30595" spans="1:2" x14ac:dyDescent="0.25">
      <c r="A30595" s="3" t="s">
        <v>30597</v>
      </c>
      <c r="B30595" s="3" t="s">
        <v>46898</v>
      </c>
    </row>
    <row r="30596" spans="1:2" x14ac:dyDescent="0.25">
      <c r="A30596" s="3" t="s">
        <v>30598</v>
      </c>
      <c r="B30596" s="3" t="s">
        <v>46898</v>
      </c>
    </row>
    <row r="30597" spans="1:2" x14ac:dyDescent="0.25">
      <c r="A30597" s="3" t="s">
        <v>30599</v>
      </c>
      <c r="B30597" s="3" t="s">
        <v>46898</v>
      </c>
    </row>
    <row r="30598" spans="1:2" x14ac:dyDescent="0.25">
      <c r="A30598" s="3" t="s">
        <v>30600</v>
      </c>
      <c r="B30598" s="3" t="s">
        <v>46898</v>
      </c>
    </row>
    <row r="30599" spans="1:2" x14ac:dyDescent="0.25">
      <c r="A30599" s="3" t="s">
        <v>30601</v>
      </c>
      <c r="B30599" s="3" t="s">
        <v>46898</v>
      </c>
    </row>
    <row r="30600" spans="1:2" x14ac:dyDescent="0.25">
      <c r="A30600" s="3" t="s">
        <v>30602</v>
      </c>
      <c r="B30600" s="3" t="s">
        <v>46898</v>
      </c>
    </row>
    <row r="30601" spans="1:2" x14ac:dyDescent="0.25">
      <c r="A30601" s="3" t="s">
        <v>30603</v>
      </c>
      <c r="B30601" s="3" t="s">
        <v>46898</v>
      </c>
    </row>
    <row r="30602" spans="1:2" x14ac:dyDescent="0.25">
      <c r="A30602" s="3" t="s">
        <v>30604</v>
      </c>
      <c r="B30602" s="3" t="s">
        <v>46898</v>
      </c>
    </row>
    <row r="30603" spans="1:2" x14ac:dyDescent="0.25">
      <c r="A30603" s="3" t="s">
        <v>30605</v>
      </c>
      <c r="B30603" s="3" t="s">
        <v>46898</v>
      </c>
    </row>
    <row r="30604" spans="1:2" x14ac:dyDescent="0.25">
      <c r="A30604" s="3" t="s">
        <v>30606</v>
      </c>
      <c r="B30604" s="3" t="s">
        <v>46898</v>
      </c>
    </row>
    <row r="30605" spans="1:2" x14ac:dyDescent="0.25">
      <c r="A30605" s="3" t="s">
        <v>30607</v>
      </c>
      <c r="B30605" s="3" t="s">
        <v>46898</v>
      </c>
    </row>
    <row r="30606" spans="1:2" x14ac:dyDescent="0.25">
      <c r="A30606" s="3" t="s">
        <v>30608</v>
      </c>
      <c r="B30606" s="3" t="s">
        <v>46898</v>
      </c>
    </row>
    <row r="30607" spans="1:2" x14ac:dyDescent="0.25">
      <c r="A30607" s="3" t="s">
        <v>30609</v>
      </c>
      <c r="B30607" s="3" t="s">
        <v>46898</v>
      </c>
    </row>
    <row r="30608" spans="1:2" x14ac:dyDescent="0.25">
      <c r="A30608" s="3" t="s">
        <v>30610</v>
      </c>
      <c r="B30608" s="3" t="s">
        <v>46898</v>
      </c>
    </row>
    <row r="30609" spans="1:2" x14ac:dyDescent="0.25">
      <c r="A30609" s="3" t="s">
        <v>30611</v>
      </c>
      <c r="B30609" s="3" t="s">
        <v>46898</v>
      </c>
    </row>
    <row r="30610" spans="1:2" x14ac:dyDescent="0.25">
      <c r="A30610" s="3" t="s">
        <v>30612</v>
      </c>
      <c r="B30610" s="3" t="s">
        <v>46898</v>
      </c>
    </row>
    <row r="30611" spans="1:2" x14ac:dyDescent="0.25">
      <c r="A30611" s="3" t="s">
        <v>30613</v>
      </c>
      <c r="B30611" s="3" t="s">
        <v>46898</v>
      </c>
    </row>
    <row r="30612" spans="1:2" x14ac:dyDescent="0.25">
      <c r="A30612" s="3" t="s">
        <v>30614</v>
      </c>
      <c r="B30612" s="3" t="s">
        <v>46898</v>
      </c>
    </row>
    <row r="30613" spans="1:2" x14ac:dyDescent="0.25">
      <c r="A30613" s="3" t="s">
        <v>30615</v>
      </c>
      <c r="B30613" s="3" t="s">
        <v>46898</v>
      </c>
    </row>
    <row r="30614" spans="1:2" x14ac:dyDescent="0.25">
      <c r="A30614" s="3" t="s">
        <v>30616</v>
      </c>
      <c r="B30614" s="3" t="s">
        <v>46898</v>
      </c>
    </row>
    <row r="30615" spans="1:2" x14ac:dyDescent="0.25">
      <c r="A30615" s="3" t="s">
        <v>30617</v>
      </c>
      <c r="B30615" s="3" t="s">
        <v>46898</v>
      </c>
    </row>
    <row r="30616" spans="1:2" x14ac:dyDescent="0.25">
      <c r="A30616" s="3" t="s">
        <v>30618</v>
      </c>
      <c r="B30616" s="3" t="s">
        <v>46898</v>
      </c>
    </row>
    <row r="30617" spans="1:2" x14ac:dyDescent="0.25">
      <c r="A30617" s="3" t="s">
        <v>30619</v>
      </c>
      <c r="B30617" s="3" t="s">
        <v>46898</v>
      </c>
    </row>
    <row r="30618" spans="1:2" x14ac:dyDescent="0.25">
      <c r="A30618" s="3" t="s">
        <v>30620</v>
      </c>
      <c r="B30618" s="3" t="s">
        <v>46898</v>
      </c>
    </row>
    <row r="30619" spans="1:2" x14ac:dyDescent="0.25">
      <c r="A30619" s="3" t="s">
        <v>30621</v>
      </c>
      <c r="B30619" s="3" t="s">
        <v>46898</v>
      </c>
    </row>
    <row r="30620" spans="1:2" x14ac:dyDescent="0.25">
      <c r="A30620" s="3" t="s">
        <v>30622</v>
      </c>
      <c r="B30620" s="3" t="s">
        <v>46898</v>
      </c>
    </row>
    <row r="30621" spans="1:2" x14ac:dyDescent="0.25">
      <c r="A30621" s="3" t="s">
        <v>30623</v>
      </c>
      <c r="B30621" s="3" t="s">
        <v>46898</v>
      </c>
    </row>
    <row r="30622" spans="1:2" x14ac:dyDescent="0.25">
      <c r="A30622" s="3" t="s">
        <v>30624</v>
      </c>
      <c r="B30622" s="3" t="s">
        <v>46898</v>
      </c>
    </row>
    <row r="30623" spans="1:2" x14ac:dyDescent="0.25">
      <c r="A30623" s="3" t="s">
        <v>30625</v>
      </c>
      <c r="B30623" s="3" t="s">
        <v>46898</v>
      </c>
    </row>
    <row r="30624" spans="1:2" x14ac:dyDescent="0.25">
      <c r="A30624" s="3" t="s">
        <v>30626</v>
      </c>
      <c r="B30624" s="3" t="s">
        <v>46898</v>
      </c>
    </row>
    <row r="30625" spans="1:2" x14ac:dyDescent="0.25">
      <c r="A30625" s="3" t="s">
        <v>30627</v>
      </c>
      <c r="B30625" s="3" t="s">
        <v>46898</v>
      </c>
    </row>
    <row r="30626" spans="1:2" x14ac:dyDescent="0.25">
      <c r="A30626" s="3" t="s">
        <v>30628</v>
      </c>
      <c r="B30626" s="3" t="s">
        <v>46898</v>
      </c>
    </row>
    <row r="30627" spans="1:2" x14ac:dyDescent="0.25">
      <c r="A30627" s="3" t="s">
        <v>30629</v>
      </c>
      <c r="B30627" s="3" t="s">
        <v>46898</v>
      </c>
    </row>
    <row r="30628" spans="1:2" x14ac:dyDescent="0.25">
      <c r="A30628" s="3" t="s">
        <v>30630</v>
      </c>
      <c r="B30628" s="3" t="s">
        <v>46898</v>
      </c>
    </row>
    <row r="30629" spans="1:2" x14ac:dyDescent="0.25">
      <c r="A30629" s="3" t="s">
        <v>30631</v>
      </c>
      <c r="B30629" s="3" t="s">
        <v>46898</v>
      </c>
    </row>
    <row r="30630" spans="1:2" x14ac:dyDescent="0.25">
      <c r="A30630" s="3" t="s">
        <v>30632</v>
      </c>
      <c r="B30630" s="3" t="s">
        <v>46898</v>
      </c>
    </row>
    <row r="30631" spans="1:2" x14ac:dyDescent="0.25">
      <c r="A30631" s="3" t="s">
        <v>30633</v>
      </c>
      <c r="B30631" s="3" t="s">
        <v>46898</v>
      </c>
    </row>
    <row r="30632" spans="1:2" x14ac:dyDescent="0.25">
      <c r="A30632" s="3" t="s">
        <v>30634</v>
      </c>
      <c r="B30632" s="3" t="s">
        <v>46898</v>
      </c>
    </row>
    <row r="30633" spans="1:2" x14ac:dyDescent="0.25">
      <c r="A30633" s="3" t="s">
        <v>30635</v>
      </c>
      <c r="B30633" s="3" t="s">
        <v>46898</v>
      </c>
    </row>
    <row r="30634" spans="1:2" x14ac:dyDescent="0.25">
      <c r="A30634" s="3" t="s">
        <v>30636</v>
      </c>
      <c r="B30634" s="3" t="s">
        <v>46898</v>
      </c>
    </row>
    <row r="30635" spans="1:2" x14ac:dyDescent="0.25">
      <c r="A30635" s="3" t="s">
        <v>30637</v>
      </c>
      <c r="B30635" s="3" t="s">
        <v>46898</v>
      </c>
    </row>
    <row r="30636" spans="1:2" x14ac:dyDescent="0.25">
      <c r="A30636" s="3" t="s">
        <v>30638</v>
      </c>
      <c r="B30636" s="3" t="s">
        <v>46898</v>
      </c>
    </row>
    <row r="30637" spans="1:2" x14ac:dyDescent="0.25">
      <c r="A30637" s="3" t="s">
        <v>30639</v>
      </c>
      <c r="B30637" s="3" t="s">
        <v>46898</v>
      </c>
    </row>
    <row r="30638" spans="1:2" x14ac:dyDescent="0.25">
      <c r="A30638" s="3" t="s">
        <v>30640</v>
      </c>
      <c r="B30638" s="3" t="s">
        <v>46898</v>
      </c>
    </row>
    <row r="30639" spans="1:2" x14ac:dyDescent="0.25">
      <c r="A30639" s="3" t="s">
        <v>30641</v>
      </c>
      <c r="B30639" s="3" t="s">
        <v>46898</v>
      </c>
    </row>
    <row r="30640" spans="1:2" x14ac:dyDescent="0.25">
      <c r="A30640" s="3" t="s">
        <v>30642</v>
      </c>
      <c r="B30640" s="3" t="s">
        <v>46898</v>
      </c>
    </row>
    <row r="30641" spans="1:2" x14ac:dyDescent="0.25">
      <c r="A30641" s="3" t="s">
        <v>30643</v>
      </c>
      <c r="B30641" s="3" t="s">
        <v>46898</v>
      </c>
    </row>
    <row r="30642" spans="1:2" x14ac:dyDescent="0.25">
      <c r="A30642" s="3" t="s">
        <v>30644</v>
      </c>
      <c r="B30642" s="3" t="s">
        <v>46898</v>
      </c>
    </row>
    <row r="30643" spans="1:2" x14ac:dyDescent="0.25">
      <c r="A30643" s="3" t="s">
        <v>30645</v>
      </c>
      <c r="B30643" s="3" t="s">
        <v>46898</v>
      </c>
    </row>
    <row r="30644" spans="1:2" x14ac:dyDescent="0.25">
      <c r="A30644" s="3" t="s">
        <v>30646</v>
      </c>
      <c r="B30644" s="3" t="s">
        <v>46898</v>
      </c>
    </row>
    <row r="30645" spans="1:2" x14ac:dyDescent="0.25">
      <c r="A30645" s="3" t="s">
        <v>30647</v>
      </c>
      <c r="B30645" s="3" t="s">
        <v>46898</v>
      </c>
    </row>
    <row r="30646" spans="1:2" x14ac:dyDescent="0.25">
      <c r="A30646" s="3" t="s">
        <v>30648</v>
      </c>
      <c r="B30646" s="3" t="s">
        <v>46898</v>
      </c>
    </row>
    <row r="30647" spans="1:2" x14ac:dyDescent="0.25">
      <c r="A30647" s="3" t="s">
        <v>30649</v>
      </c>
      <c r="B30647" s="3" t="s">
        <v>46898</v>
      </c>
    </row>
    <row r="30648" spans="1:2" x14ac:dyDescent="0.25">
      <c r="A30648" s="3" t="s">
        <v>30650</v>
      </c>
      <c r="B30648" s="3" t="s">
        <v>46898</v>
      </c>
    </row>
    <row r="30649" spans="1:2" x14ac:dyDescent="0.25">
      <c r="A30649" s="3" t="s">
        <v>30651</v>
      </c>
      <c r="B30649" s="3" t="s">
        <v>46898</v>
      </c>
    </row>
    <row r="30650" spans="1:2" x14ac:dyDescent="0.25">
      <c r="A30650" s="3" t="s">
        <v>30652</v>
      </c>
      <c r="B30650" s="3" t="s">
        <v>46898</v>
      </c>
    </row>
    <row r="30651" spans="1:2" x14ac:dyDescent="0.25">
      <c r="A30651" s="3" t="s">
        <v>30653</v>
      </c>
      <c r="B30651" s="3" t="s">
        <v>46898</v>
      </c>
    </row>
    <row r="30652" spans="1:2" x14ac:dyDescent="0.25">
      <c r="A30652" s="3" t="s">
        <v>30654</v>
      </c>
      <c r="B30652" s="3" t="s">
        <v>46898</v>
      </c>
    </row>
    <row r="30653" spans="1:2" x14ac:dyDescent="0.25">
      <c r="A30653" s="3" t="s">
        <v>30655</v>
      </c>
      <c r="B30653" s="3" t="s">
        <v>46898</v>
      </c>
    </row>
    <row r="30654" spans="1:2" x14ac:dyDescent="0.25">
      <c r="A30654" s="3" t="s">
        <v>30656</v>
      </c>
      <c r="B30654" s="3" t="s">
        <v>46898</v>
      </c>
    </row>
    <row r="30655" spans="1:2" x14ac:dyDescent="0.25">
      <c r="A30655" s="3" t="s">
        <v>30657</v>
      </c>
      <c r="B30655" s="3" t="s">
        <v>46898</v>
      </c>
    </row>
    <row r="30656" spans="1:2" x14ac:dyDescent="0.25">
      <c r="A30656" s="3" t="s">
        <v>30658</v>
      </c>
      <c r="B30656" s="3" t="s">
        <v>46898</v>
      </c>
    </row>
    <row r="30657" spans="1:2" x14ac:dyDescent="0.25">
      <c r="A30657" s="3" t="s">
        <v>30659</v>
      </c>
      <c r="B30657" s="3" t="s">
        <v>46898</v>
      </c>
    </row>
    <row r="30658" spans="1:2" x14ac:dyDescent="0.25">
      <c r="A30658" s="3" t="s">
        <v>30660</v>
      </c>
      <c r="B30658" s="3" t="s">
        <v>46898</v>
      </c>
    </row>
    <row r="30659" spans="1:2" x14ac:dyDescent="0.25">
      <c r="A30659" s="3" t="s">
        <v>30661</v>
      </c>
      <c r="B30659" s="3" t="s">
        <v>46898</v>
      </c>
    </row>
    <row r="30660" spans="1:2" x14ac:dyDescent="0.25">
      <c r="A30660" s="3" t="s">
        <v>30662</v>
      </c>
      <c r="B30660" s="3" t="s">
        <v>46898</v>
      </c>
    </row>
    <row r="30661" spans="1:2" x14ac:dyDescent="0.25">
      <c r="A30661" s="3" t="s">
        <v>30663</v>
      </c>
      <c r="B30661" s="3" t="s">
        <v>46898</v>
      </c>
    </row>
    <row r="30662" spans="1:2" x14ac:dyDescent="0.25">
      <c r="A30662" s="3" t="s">
        <v>30664</v>
      </c>
      <c r="B30662" s="3" t="s">
        <v>46898</v>
      </c>
    </row>
    <row r="30663" spans="1:2" x14ac:dyDescent="0.25">
      <c r="A30663" s="3" t="s">
        <v>30665</v>
      </c>
      <c r="B30663" s="3" t="s">
        <v>46898</v>
      </c>
    </row>
    <row r="30664" spans="1:2" x14ac:dyDescent="0.25">
      <c r="A30664" s="3" t="s">
        <v>30666</v>
      </c>
      <c r="B30664" s="3" t="s">
        <v>46898</v>
      </c>
    </row>
    <row r="30665" spans="1:2" x14ac:dyDescent="0.25">
      <c r="A30665" s="3" t="s">
        <v>30667</v>
      </c>
      <c r="B30665" s="3" t="s">
        <v>46898</v>
      </c>
    </row>
    <row r="30666" spans="1:2" x14ac:dyDescent="0.25">
      <c r="A30666" s="3" t="s">
        <v>30668</v>
      </c>
      <c r="B30666" s="3" t="s">
        <v>46898</v>
      </c>
    </row>
    <row r="30667" spans="1:2" x14ac:dyDescent="0.25">
      <c r="A30667" s="3" t="s">
        <v>30669</v>
      </c>
      <c r="B30667" s="3" t="s">
        <v>46898</v>
      </c>
    </row>
    <row r="30668" spans="1:2" x14ac:dyDescent="0.25">
      <c r="A30668" s="3" t="s">
        <v>30670</v>
      </c>
      <c r="B30668" s="3" t="s">
        <v>46898</v>
      </c>
    </row>
    <row r="30669" spans="1:2" x14ac:dyDescent="0.25">
      <c r="A30669" s="3" t="s">
        <v>30671</v>
      </c>
      <c r="B30669" s="3" t="s">
        <v>46898</v>
      </c>
    </row>
    <row r="30670" spans="1:2" x14ac:dyDescent="0.25">
      <c r="A30670" s="3" t="s">
        <v>30672</v>
      </c>
      <c r="B30670" s="3" t="s">
        <v>46898</v>
      </c>
    </row>
    <row r="30671" spans="1:2" x14ac:dyDescent="0.25">
      <c r="A30671" s="3" t="s">
        <v>30673</v>
      </c>
      <c r="B30671" s="3" t="s">
        <v>46898</v>
      </c>
    </row>
    <row r="30672" spans="1:2" x14ac:dyDescent="0.25">
      <c r="A30672" s="3" t="s">
        <v>30674</v>
      </c>
      <c r="B30672" s="3" t="s">
        <v>46898</v>
      </c>
    </row>
    <row r="30673" spans="1:2" x14ac:dyDescent="0.25">
      <c r="A30673" s="3" t="s">
        <v>30675</v>
      </c>
      <c r="B30673" s="3" t="s">
        <v>46898</v>
      </c>
    </row>
    <row r="30674" spans="1:2" x14ac:dyDescent="0.25">
      <c r="A30674" s="3" t="s">
        <v>30676</v>
      </c>
      <c r="B30674" s="3" t="s">
        <v>46898</v>
      </c>
    </row>
    <row r="30675" spans="1:2" x14ac:dyDescent="0.25">
      <c r="A30675" s="3" t="s">
        <v>30677</v>
      </c>
      <c r="B30675" s="3" t="s">
        <v>46898</v>
      </c>
    </row>
    <row r="30676" spans="1:2" x14ac:dyDescent="0.25">
      <c r="A30676" s="3" t="s">
        <v>30678</v>
      </c>
      <c r="B30676" s="3" t="s">
        <v>46898</v>
      </c>
    </row>
    <row r="30677" spans="1:2" x14ac:dyDescent="0.25">
      <c r="A30677" s="3" t="s">
        <v>30679</v>
      </c>
      <c r="B30677" s="3" t="s">
        <v>46898</v>
      </c>
    </row>
    <row r="30678" spans="1:2" x14ac:dyDescent="0.25">
      <c r="A30678" s="3" t="s">
        <v>30680</v>
      </c>
      <c r="B30678" s="3" t="s">
        <v>46898</v>
      </c>
    </row>
    <row r="30679" spans="1:2" x14ac:dyDescent="0.25">
      <c r="A30679" s="3" t="s">
        <v>30681</v>
      </c>
      <c r="B30679" s="3" t="s">
        <v>46898</v>
      </c>
    </row>
    <row r="30680" spans="1:2" x14ac:dyDescent="0.25">
      <c r="A30680" s="3" t="s">
        <v>30682</v>
      </c>
      <c r="B30680" s="3" t="s">
        <v>46898</v>
      </c>
    </row>
    <row r="30681" spans="1:2" x14ac:dyDescent="0.25">
      <c r="A30681" s="3" t="s">
        <v>30683</v>
      </c>
      <c r="B30681" s="3" t="s">
        <v>46898</v>
      </c>
    </row>
    <row r="30682" spans="1:2" x14ac:dyDescent="0.25">
      <c r="A30682" s="3" t="s">
        <v>30684</v>
      </c>
      <c r="B30682" s="3" t="s">
        <v>46898</v>
      </c>
    </row>
    <row r="30683" spans="1:2" x14ac:dyDescent="0.25">
      <c r="A30683" s="3" t="s">
        <v>30685</v>
      </c>
      <c r="B30683" s="3" t="s">
        <v>46898</v>
      </c>
    </row>
    <row r="30684" spans="1:2" x14ac:dyDescent="0.25">
      <c r="A30684" s="3" t="s">
        <v>30686</v>
      </c>
      <c r="B30684" s="3" t="s">
        <v>46898</v>
      </c>
    </row>
    <row r="30685" spans="1:2" x14ac:dyDescent="0.25">
      <c r="A30685" s="3" t="s">
        <v>30687</v>
      </c>
      <c r="B30685" s="3" t="s">
        <v>46898</v>
      </c>
    </row>
    <row r="30686" spans="1:2" x14ac:dyDescent="0.25">
      <c r="A30686" s="3" t="s">
        <v>30688</v>
      </c>
      <c r="B30686" s="3" t="s">
        <v>46898</v>
      </c>
    </row>
    <row r="30687" spans="1:2" x14ac:dyDescent="0.25">
      <c r="A30687" s="3" t="s">
        <v>30689</v>
      </c>
      <c r="B30687" s="3" t="s">
        <v>46898</v>
      </c>
    </row>
    <row r="30688" spans="1:2" x14ac:dyDescent="0.25">
      <c r="A30688" s="3" t="s">
        <v>30690</v>
      </c>
      <c r="B30688" s="3" t="s">
        <v>46898</v>
      </c>
    </row>
    <row r="30689" spans="1:2" x14ac:dyDescent="0.25">
      <c r="A30689" s="3" t="s">
        <v>30691</v>
      </c>
      <c r="B30689" s="3" t="s">
        <v>46898</v>
      </c>
    </row>
    <row r="30690" spans="1:2" x14ac:dyDescent="0.25">
      <c r="A30690" s="3" t="s">
        <v>30692</v>
      </c>
      <c r="B30690" s="3" t="s">
        <v>46898</v>
      </c>
    </row>
    <row r="30691" spans="1:2" x14ac:dyDescent="0.25">
      <c r="A30691" s="3" t="s">
        <v>30693</v>
      </c>
      <c r="B30691" s="3" t="s">
        <v>46898</v>
      </c>
    </row>
    <row r="30692" spans="1:2" x14ac:dyDescent="0.25">
      <c r="A30692" s="3" t="s">
        <v>30694</v>
      </c>
      <c r="B30692" s="3" t="s">
        <v>46898</v>
      </c>
    </row>
    <row r="30693" spans="1:2" x14ac:dyDescent="0.25">
      <c r="A30693" s="3" t="s">
        <v>30695</v>
      </c>
      <c r="B30693" s="3" t="s">
        <v>46898</v>
      </c>
    </row>
    <row r="30694" spans="1:2" x14ac:dyDescent="0.25">
      <c r="A30694" s="3" t="s">
        <v>30696</v>
      </c>
      <c r="B30694" s="3" t="s">
        <v>46898</v>
      </c>
    </row>
    <row r="30695" spans="1:2" x14ac:dyDescent="0.25">
      <c r="A30695" s="3" t="s">
        <v>30697</v>
      </c>
      <c r="B30695" s="3" t="s">
        <v>46898</v>
      </c>
    </row>
    <row r="30696" spans="1:2" x14ac:dyDescent="0.25">
      <c r="A30696" s="3" t="s">
        <v>30698</v>
      </c>
      <c r="B30696" s="3" t="s">
        <v>46898</v>
      </c>
    </row>
    <row r="30697" spans="1:2" x14ac:dyDescent="0.25">
      <c r="A30697" s="3" t="s">
        <v>30699</v>
      </c>
      <c r="B30697" s="3" t="s">
        <v>46898</v>
      </c>
    </row>
    <row r="30698" spans="1:2" x14ac:dyDescent="0.25">
      <c r="A30698" s="3" t="s">
        <v>30700</v>
      </c>
      <c r="B30698" s="3" t="s">
        <v>46898</v>
      </c>
    </row>
    <row r="30699" spans="1:2" x14ac:dyDescent="0.25">
      <c r="A30699" s="3" t="s">
        <v>30701</v>
      </c>
      <c r="B30699" s="3" t="s">
        <v>46898</v>
      </c>
    </row>
    <row r="30700" spans="1:2" x14ac:dyDescent="0.25">
      <c r="A30700" s="3" t="s">
        <v>30702</v>
      </c>
      <c r="B30700" s="3" t="s">
        <v>46898</v>
      </c>
    </row>
    <row r="30701" spans="1:2" x14ac:dyDescent="0.25">
      <c r="A30701" s="3" t="s">
        <v>30703</v>
      </c>
      <c r="B30701" s="3" t="s">
        <v>46898</v>
      </c>
    </row>
    <row r="30702" spans="1:2" x14ac:dyDescent="0.25">
      <c r="A30702" s="3" t="s">
        <v>30704</v>
      </c>
      <c r="B30702" s="3" t="s">
        <v>46898</v>
      </c>
    </row>
    <row r="30703" spans="1:2" x14ac:dyDescent="0.25">
      <c r="A30703" s="3" t="s">
        <v>30705</v>
      </c>
      <c r="B30703" s="3" t="s">
        <v>46898</v>
      </c>
    </row>
    <row r="30704" spans="1:2" x14ac:dyDescent="0.25">
      <c r="A30704" s="3" t="s">
        <v>30706</v>
      </c>
      <c r="B30704" s="3" t="s">
        <v>46898</v>
      </c>
    </row>
    <row r="30705" spans="1:2" x14ac:dyDescent="0.25">
      <c r="A30705" s="3" t="s">
        <v>30707</v>
      </c>
      <c r="B30705" s="3" t="s">
        <v>46898</v>
      </c>
    </row>
    <row r="30706" spans="1:2" x14ac:dyDescent="0.25">
      <c r="A30706" s="3" t="s">
        <v>30708</v>
      </c>
      <c r="B30706" s="3" t="s">
        <v>46898</v>
      </c>
    </row>
    <row r="30707" spans="1:2" x14ac:dyDescent="0.25">
      <c r="A30707" s="3" t="s">
        <v>30709</v>
      </c>
      <c r="B30707" s="3" t="s">
        <v>46898</v>
      </c>
    </row>
    <row r="30708" spans="1:2" x14ac:dyDescent="0.25">
      <c r="A30708" s="3" t="s">
        <v>30710</v>
      </c>
      <c r="B30708" s="3" t="s">
        <v>46898</v>
      </c>
    </row>
    <row r="30709" spans="1:2" x14ac:dyDescent="0.25">
      <c r="A30709" s="3" t="s">
        <v>30711</v>
      </c>
      <c r="B30709" s="3" t="s">
        <v>46898</v>
      </c>
    </row>
    <row r="30710" spans="1:2" x14ac:dyDescent="0.25">
      <c r="A30710" s="3" t="s">
        <v>30712</v>
      </c>
      <c r="B30710" s="3" t="s">
        <v>46898</v>
      </c>
    </row>
    <row r="30711" spans="1:2" x14ac:dyDescent="0.25">
      <c r="A30711" s="3" t="s">
        <v>30713</v>
      </c>
      <c r="B30711" s="3" t="s">
        <v>46898</v>
      </c>
    </row>
    <row r="30712" spans="1:2" x14ac:dyDescent="0.25">
      <c r="A30712" s="3" t="s">
        <v>30714</v>
      </c>
      <c r="B30712" s="3" t="s">
        <v>46898</v>
      </c>
    </row>
    <row r="30713" spans="1:2" x14ac:dyDescent="0.25">
      <c r="A30713" s="3" t="s">
        <v>30715</v>
      </c>
      <c r="B30713" s="3" t="s">
        <v>46898</v>
      </c>
    </row>
    <row r="30714" spans="1:2" x14ac:dyDescent="0.25">
      <c r="A30714" s="3" t="s">
        <v>30716</v>
      </c>
      <c r="B30714" s="3" t="s">
        <v>46898</v>
      </c>
    </row>
    <row r="30715" spans="1:2" x14ac:dyDescent="0.25">
      <c r="A30715" s="3" t="s">
        <v>30717</v>
      </c>
      <c r="B30715" s="3" t="s">
        <v>46898</v>
      </c>
    </row>
    <row r="30716" spans="1:2" x14ac:dyDescent="0.25">
      <c r="A30716" s="3" t="s">
        <v>30718</v>
      </c>
      <c r="B30716" s="3" t="s">
        <v>46898</v>
      </c>
    </row>
    <row r="30717" spans="1:2" x14ac:dyDescent="0.25">
      <c r="A30717" s="3" t="s">
        <v>30719</v>
      </c>
      <c r="B30717" s="3" t="s">
        <v>46898</v>
      </c>
    </row>
    <row r="30718" spans="1:2" x14ac:dyDescent="0.25">
      <c r="A30718" s="3" t="s">
        <v>30720</v>
      </c>
      <c r="B30718" s="3" t="s">
        <v>46898</v>
      </c>
    </row>
    <row r="30719" spans="1:2" x14ac:dyDescent="0.25">
      <c r="A30719" s="3" t="s">
        <v>30721</v>
      </c>
      <c r="B30719" s="3" t="s">
        <v>46898</v>
      </c>
    </row>
    <row r="30720" spans="1:2" x14ac:dyDescent="0.25">
      <c r="A30720" s="3" t="s">
        <v>30722</v>
      </c>
      <c r="B30720" s="3" t="s">
        <v>46898</v>
      </c>
    </row>
    <row r="30721" spans="1:2" x14ac:dyDescent="0.25">
      <c r="A30721" s="3" t="s">
        <v>30723</v>
      </c>
      <c r="B30721" s="3" t="s">
        <v>46898</v>
      </c>
    </row>
    <row r="30722" spans="1:2" x14ac:dyDescent="0.25">
      <c r="A30722" s="3" t="s">
        <v>30724</v>
      </c>
      <c r="B30722" s="3" t="s">
        <v>46898</v>
      </c>
    </row>
    <row r="30723" spans="1:2" x14ac:dyDescent="0.25">
      <c r="A30723" s="3" t="s">
        <v>30725</v>
      </c>
      <c r="B30723" s="3" t="s">
        <v>46898</v>
      </c>
    </row>
    <row r="30724" spans="1:2" x14ac:dyDescent="0.25">
      <c r="A30724" s="3" t="s">
        <v>30726</v>
      </c>
      <c r="B30724" s="3" t="s">
        <v>46898</v>
      </c>
    </row>
    <row r="30725" spans="1:2" x14ac:dyDescent="0.25">
      <c r="A30725" s="3" t="s">
        <v>30727</v>
      </c>
      <c r="B30725" s="3" t="s">
        <v>46898</v>
      </c>
    </row>
    <row r="30726" spans="1:2" x14ac:dyDescent="0.25">
      <c r="A30726" s="3" t="s">
        <v>30728</v>
      </c>
      <c r="B30726" s="3" t="s">
        <v>46898</v>
      </c>
    </row>
    <row r="30727" spans="1:2" x14ac:dyDescent="0.25">
      <c r="A30727" s="3" t="s">
        <v>30729</v>
      </c>
      <c r="B30727" s="3" t="s">
        <v>46898</v>
      </c>
    </row>
    <row r="30728" spans="1:2" x14ac:dyDescent="0.25">
      <c r="A30728" s="3" t="s">
        <v>30730</v>
      </c>
      <c r="B30728" s="3" t="s">
        <v>46898</v>
      </c>
    </row>
    <row r="30729" spans="1:2" x14ac:dyDescent="0.25">
      <c r="A30729" s="3" t="s">
        <v>30731</v>
      </c>
      <c r="B30729" s="3" t="s">
        <v>46898</v>
      </c>
    </row>
    <row r="30730" spans="1:2" x14ac:dyDescent="0.25">
      <c r="A30730" s="3" t="s">
        <v>30732</v>
      </c>
      <c r="B30730" s="3" t="s">
        <v>46898</v>
      </c>
    </row>
    <row r="30731" spans="1:2" x14ac:dyDescent="0.25">
      <c r="A30731" s="3" t="s">
        <v>30733</v>
      </c>
      <c r="B30731" s="3" t="s">
        <v>46898</v>
      </c>
    </row>
    <row r="30732" spans="1:2" x14ac:dyDescent="0.25">
      <c r="A30732" s="3" t="s">
        <v>30734</v>
      </c>
      <c r="B30732" s="3" t="s">
        <v>46898</v>
      </c>
    </row>
    <row r="30733" spans="1:2" x14ac:dyDescent="0.25">
      <c r="A30733" s="3" t="s">
        <v>30735</v>
      </c>
      <c r="B30733" s="3" t="s">
        <v>46898</v>
      </c>
    </row>
    <row r="30734" spans="1:2" x14ac:dyDescent="0.25">
      <c r="A30734" s="3" t="s">
        <v>30736</v>
      </c>
      <c r="B30734" s="3" t="s">
        <v>46898</v>
      </c>
    </row>
    <row r="30735" spans="1:2" x14ac:dyDescent="0.25">
      <c r="A30735" s="3" t="s">
        <v>30737</v>
      </c>
      <c r="B30735" s="3" t="s">
        <v>46898</v>
      </c>
    </row>
    <row r="30736" spans="1:2" x14ac:dyDescent="0.25">
      <c r="A30736" s="3" t="s">
        <v>30738</v>
      </c>
      <c r="B30736" s="3" t="s">
        <v>46898</v>
      </c>
    </row>
    <row r="30737" spans="1:2" x14ac:dyDescent="0.25">
      <c r="A30737" s="3" t="s">
        <v>30739</v>
      </c>
      <c r="B30737" s="3" t="s">
        <v>46898</v>
      </c>
    </row>
    <row r="30738" spans="1:2" x14ac:dyDescent="0.25">
      <c r="A30738" s="3" t="s">
        <v>30740</v>
      </c>
      <c r="B30738" s="3" t="s">
        <v>46898</v>
      </c>
    </row>
    <row r="30739" spans="1:2" x14ac:dyDescent="0.25">
      <c r="A30739" s="3" t="s">
        <v>30741</v>
      </c>
      <c r="B30739" s="3" t="s">
        <v>46898</v>
      </c>
    </row>
    <row r="30740" spans="1:2" x14ac:dyDescent="0.25">
      <c r="A30740" s="3" t="s">
        <v>30742</v>
      </c>
      <c r="B30740" s="3" t="s">
        <v>46898</v>
      </c>
    </row>
    <row r="30741" spans="1:2" x14ac:dyDescent="0.25">
      <c r="A30741" s="3" t="s">
        <v>30743</v>
      </c>
      <c r="B30741" s="3" t="s">
        <v>46898</v>
      </c>
    </row>
    <row r="30742" spans="1:2" x14ac:dyDescent="0.25">
      <c r="A30742" s="3" t="s">
        <v>30744</v>
      </c>
      <c r="B30742" s="3" t="s">
        <v>46898</v>
      </c>
    </row>
    <row r="30743" spans="1:2" x14ac:dyDescent="0.25">
      <c r="A30743" s="3" t="s">
        <v>30745</v>
      </c>
      <c r="B30743" s="3" t="s">
        <v>46898</v>
      </c>
    </row>
    <row r="30744" spans="1:2" x14ac:dyDescent="0.25">
      <c r="A30744" s="3" t="s">
        <v>30746</v>
      </c>
      <c r="B30744" s="3" t="s">
        <v>46898</v>
      </c>
    </row>
    <row r="30745" spans="1:2" x14ac:dyDescent="0.25">
      <c r="A30745" s="3" t="s">
        <v>30747</v>
      </c>
      <c r="B30745" s="3" t="s">
        <v>46898</v>
      </c>
    </row>
    <row r="30746" spans="1:2" x14ac:dyDescent="0.25">
      <c r="A30746" s="3" t="s">
        <v>30748</v>
      </c>
      <c r="B30746" s="3" t="s">
        <v>46898</v>
      </c>
    </row>
    <row r="30747" spans="1:2" x14ac:dyDescent="0.25">
      <c r="A30747" s="3" t="s">
        <v>30749</v>
      </c>
      <c r="B30747" s="3" t="s">
        <v>46898</v>
      </c>
    </row>
    <row r="30748" spans="1:2" x14ac:dyDescent="0.25">
      <c r="A30748" s="3" t="s">
        <v>30750</v>
      </c>
      <c r="B30748" s="3" t="s">
        <v>46898</v>
      </c>
    </row>
    <row r="30749" spans="1:2" x14ac:dyDescent="0.25">
      <c r="A30749" s="3" t="s">
        <v>30751</v>
      </c>
      <c r="B30749" s="3" t="s">
        <v>46898</v>
      </c>
    </row>
    <row r="30750" spans="1:2" x14ac:dyDescent="0.25">
      <c r="A30750" s="3" t="s">
        <v>30752</v>
      </c>
      <c r="B30750" s="3" t="s">
        <v>46898</v>
      </c>
    </row>
    <row r="30751" spans="1:2" x14ac:dyDescent="0.25">
      <c r="A30751" s="3" t="s">
        <v>30753</v>
      </c>
      <c r="B30751" s="3" t="s">
        <v>46898</v>
      </c>
    </row>
    <row r="30752" spans="1:2" x14ac:dyDescent="0.25">
      <c r="A30752" s="3" t="s">
        <v>30754</v>
      </c>
      <c r="B30752" s="3" t="s">
        <v>46898</v>
      </c>
    </row>
    <row r="30753" spans="1:2" x14ac:dyDescent="0.25">
      <c r="A30753" s="3" t="s">
        <v>30755</v>
      </c>
      <c r="B30753" s="3" t="s">
        <v>46898</v>
      </c>
    </row>
    <row r="30754" spans="1:2" x14ac:dyDescent="0.25">
      <c r="A30754" s="3" t="s">
        <v>30756</v>
      </c>
      <c r="B30754" s="3" t="s">
        <v>46898</v>
      </c>
    </row>
    <row r="30755" spans="1:2" x14ac:dyDescent="0.25">
      <c r="A30755" s="3" t="s">
        <v>30757</v>
      </c>
      <c r="B30755" s="3" t="s">
        <v>46898</v>
      </c>
    </row>
    <row r="30756" spans="1:2" x14ac:dyDescent="0.25">
      <c r="A30756" s="3" t="s">
        <v>30758</v>
      </c>
      <c r="B30756" s="3" t="s">
        <v>46898</v>
      </c>
    </row>
    <row r="30757" spans="1:2" x14ac:dyDescent="0.25">
      <c r="A30757" s="3" t="s">
        <v>30759</v>
      </c>
      <c r="B30757" s="3" t="s">
        <v>46898</v>
      </c>
    </row>
    <row r="30758" spans="1:2" x14ac:dyDescent="0.25">
      <c r="A30758" s="3" t="s">
        <v>30760</v>
      </c>
      <c r="B30758" s="3" t="s">
        <v>46898</v>
      </c>
    </row>
    <row r="30759" spans="1:2" x14ac:dyDescent="0.25">
      <c r="A30759" s="3" t="s">
        <v>30761</v>
      </c>
      <c r="B30759" s="3" t="s">
        <v>46898</v>
      </c>
    </row>
    <row r="30760" spans="1:2" x14ac:dyDescent="0.25">
      <c r="A30760" s="3" t="s">
        <v>30762</v>
      </c>
      <c r="B30760" s="3" t="s">
        <v>46898</v>
      </c>
    </row>
    <row r="30761" spans="1:2" x14ac:dyDescent="0.25">
      <c r="A30761" s="3" t="s">
        <v>30763</v>
      </c>
      <c r="B30761" s="3" t="s">
        <v>46898</v>
      </c>
    </row>
    <row r="30762" spans="1:2" x14ac:dyDescent="0.25">
      <c r="A30762" s="3" t="s">
        <v>30764</v>
      </c>
      <c r="B30762" s="3" t="s">
        <v>46898</v>
      </c>
    </row>
    <row r="30763" spans="1:2" x14ac:dyDescent="0.25">
      <c r="A30763" s="3" t="s">
        <v>30765</v>
      </c>
      <c r="B30763" s="3" t="s">
        <v>46898</v>
      </c>
    </row>
    <row r="30764" spans="1:2" x14ac:dyDescent="0.25">
      <c r="A30764" s="3" t="s">
        <v>30766</v>
      </c>
      <c r="B30764" s="3" t="s">
        <v>46898</v>
      </c>
    </row>
    <row r="30765" spans="1:2" x14ac:dyDescent="0.25">
      <c r="A30765" s="3" t="s">
        <v>30767</v>
      </c>
      <c r="B30765" s="3" t="s">
        <v>46898</v>
      </c>
    </row>
    <row r="30766" spans="1:2" x14ac:dyDescent="0.25">
      <c r="A30766" s="3" t="s">
        <v>30768</v>
      </c>
      <c r="B30766" s="3" t="s">
        <v>46898</v>
      </c>
    </row>
    <row r="30767" spans="1:2" x14ac:dyDescent="0.25">
      <c r="A30767" s="3" t="s">
        <v>30769</v>
      </c>
      <c r="B30767" s="3" t="s">
        <v>46898</v>
      </c>
    </row>
    <row r="30768" spans="1:2" x14ac:dyDescent="0.25">
      <c r="A30768" s="3" t="s">
        <v>30770</v>
      </c>
      <c r="B30768" s="3" t="s">
        <v>46898</v>
      </c>
    </row>
    <row r="30769" spans="1:2" x14ac:dyDescent="0.25">
      <c r="A30769" s="3" t="s">
        <v>30771</v>
      </c>
      <c r="B30769" s="3" t="s">
        <v>46898</v>
      </c>
    </row>
    <row r="30770" spans="1:2" x14ac:dyDescent="0.25">
      <c r="A30770" s="3" t="s">
        <v>30772</v>
      </c>
      <c r="B30770" s="3" t="s">
        <v>46898</v>
      </c>
    </row>
    <row r="30771" spans="1:2" x14ac:dyDescent="0.25">
      <c r="A30771" s="3" t="s">
        <v>30773</v>
      </c>
      <c r="B30771" s="3" t="s">
        <v>46898</v>
      </c>
    </row>
    <row r="30772" spans="1:2" x14ac:dyDescent="0.25">
      <c r="A30772" s="3" t="s">
        <v>30774</v>
      </c>
      <c r="B30772" s="3" t="s">
        <v>46898</v>
      </c>
    </row>
    <row r="30773" spans="1:2" x14ac:dyDescent="0.25">
      <c r="A30773" s="3" t="s">
        <v>30775</v>
      </c>
      <c r="B30773" s="3" t="s">
        <v>46898</v>
      </c>
    </row>
    <row r="30774" spans="1:2" x14ac:dyDescent="0.25">
      <c r="A30774" s="3" t="s">
        <v>30776</v>
      </c>
      <c r="B30774" s="3" t="s">
        <v>46898</v>
      </c>
    </row>
    <row r="30775" spans="1:2" x14ac:dyDescent="0.25">
      <c r="A30775" s="3" t="s">
        <v>30777</v>
      </c>
      <c r="B30775" s="3" t="s">
        <v>46898</v>
      </c>
    </row>
    <row r="30776" spans="1:2" x14ac:dyDescent="0.25">
      <c r="A30776" s="3" t="s">
        <v>30778</v>
      </c>
      <c r="B30776" s="3" t="s">
        <v>46898</v>
      </c>
    </row>
    <row r="30777" spans="1:2" x14ac:dyDescent="0.25">
      <c r="A30777" s="3" t="s">
        <v>30779</v>
      </c>
      <c r="B30777" s="3" t="s">
        <v>46898</v>
      </c>
    </row>
    <row r="30778" spans="1:2" x14ac:dyDescent="0.25">
      <c r="A30778" s="3" t="s">
        <v>30780</v>
      </c>
      <c r="B30778" s="3" t="s">
        <v>46898</v>
      </c>
    </row>
    <row r="30779" spans="1:2" x14ac:dyDescent="0.25">
      <c r="A30779" s="3" t="s">
        <v>30781</v>
      </c>
      <c r="B30779" s="3" t="s">
        <v>46898</v>
      </c>
    </row>
    <row r="30780" spans="1:2" x14ac:dyDescent="0.25">
      <c r="A30780" s="3" t="s">
        <v>30782</v>
      </c>
      <c r="B30780" s="3" t="s">
        <v>46898</v>
      </c>
    </row>
    <row r="30781" spans="1:2" x14ac:dyDescent="0.25">
      <c r="A30781" s="3" t="s">
        <v>30783</v>
      </c>
      <c r="B30781" s="3" t="s">
        <v>46898</v>
      </c>
    </row>
    <row r="30782" spans="1:2" x14ac:dyDescent="0.25">
      <c r="A30782" s="3" t="s">
        <v>30784</v>
      </c>
      <c r="B30782" s="3" t="s">
        <v>46898</v>
      </c>
    </row>
    <row r="30783" spans="1:2" x14ac:dyDescent="0.25">
      <c r="A30783" s="3" t="s">
        <v>30785</v>
      </c>
      <c r="B30783" s="3" t="s">
        <v>46898</v>
      </c>
    </row>
    <row r="30784" spans="1:2" x14ac:dyDescent="0.25">
      <c r="A30784" s="3" t="s">
        <v>30786</v>
      </c>
      <c r="B30784" s="3" t="s">
        <v>46898</v>
      </c>
    </row>
    <row r="30785" spans="1:2" x14ac:dyDescent="0.25">
      <c r="A30785" s="3" t="s">
        <v>30787</v>
      </c>
      <c r="B30785" s="3" t="s">
        <v>46898</v>
      </c>
    </row>
    <row r="30786" spans="1:2" x14ac:dyDescent="0.25">
      <c r="A30786" s="3" t="s">
        <v>30788</v>
      </c>
      <c r="B30786" s="3" t="s">
        <v>46898</v>
      </c>
    </row>
    <row r="30787" spans="1:2" x14ac:dyDescent="0.25">
      <c r="A30787" s="3" t="s">
        <v>30789</v>
      </c>
      <c r="B30787" s="3" t="s">
        <v>46898</v>
      </c>
    </row>
    <row r="30788" spans="1:2" x14ac:dyDescent="0.25">
      <c r="A30788" s="3" t="s">
        <v>30790</v>
      </c>
      <c r="B30788" s="3" t="s">
        <v>46898</v>
      </c>
    </row>
    <row r="30789" spans="1:2" x14ac:dyDescent="0.25">
      <c r="A30789" s="3" t="s">
        <v>30791</v>
      </c>
      <c r="B30789" s="3" t="s">
        <v>46898</v>
      </c>
    </row>
    <row r="30790" spans="1:2" x14ac:dyDescent="0.25">
      <c r="A30790" s="3" t="s">
        <v>30792</v>
      </c>
      <c r="B30790" s="3" t="s">
        <v>46898</v>
      </c>
    </row>
    <row r="30791" spans="1:2" x14ac:dyDescent="0.25">
      <c r="A30791" s="3" t="s">
        <v>30793</v>
      </c>
      <c r="B30791" s="3" t="s">
        <v>46898</v>
      </c>
    </row>
    <row r="30792" spans="1:2" x14ac:dyDescent="0.25">
      <c r="A30792" s="3" t="s">
        <v>30794</v>
      </c>
      <c r="B30792" s="3" t="s">
        <v>46898</v>
      </c>
    </row>
    <row r="30793" spans="1:2" x14ac:dyDescent="0.25">
      <c r="A30793" s="3" t="s">
        <v>30795</v>
      </c>
      <c r="B30793" s="3" t="s">
        <v>46898</v>
      </c>
    </row>
    <row r="30794" spans="1:2" x14ac:dyDescent="0.25">
      <c r="A30794" s="3" t="s">
        <v>30796</v>
      </c>
      <c r="B30794" s="3" t="s">
        <v>46898</v>
      </c>
    </row>
    <row r="30795" spans="1:2" x14ac:dyDescent="0.25">
      <c r="A30795" s="3" t="s">
        <v>30797</v>
      </c>
      <c r="B30795" s="3" t="s">
        <v>46898</v>
      </c>
    </row>
    <row r="30796" spans="1:2" x14ac:dyDescent="0.25">
      <c r="A30796" s="3" t="s">
        <v>30798</v>
      </c>
      <c r="B30796" s="3" t="s">
        <v>46898</v>
      </c>
    </row>
    <row r="30797" spans="1:2" x14ac:dyDescent="0.25">
      <c r="A30797" s="3" t="s">
        <v>30799</v>
      </c>
      <c r="B30797" s="3" t="s">
        <v>46898</v>
      </c>
    </row>
    <row r="30798" spans="1:2" x14ac:dyDescent="0.25">
      <c r="A30798" s="3" t="s">
        <v>30800</v>
      </c>
      <c r="B30798" s="3" t="s">
        <v>46898</v>
      </c>
    </row>
    <row r="30799" spans="1:2" x14ac:dyDescent="0.25">
      <c r="A30799" s="3" t="s">
        <v>30801</v>
      </c>
      <c r="B30799" s="3" t="s">
        <v>46898</v>
      </c>
    </row>
    <row r="30800" spans="1:2" x14ac:dyDescent="0.25">
      <c r="A30800" s="3" t="s">
        <v>30802</v>
      </c>
      <c r="B30800" s="3" t="s">
        <v>46898</v>
      </c>
    </row>
    <row r="30801" spans="1:2" x14ac:dyDescent="0.25">
      <c r="A30801" s="3" t="s">
        <v>30803</v>
      </c>
      <c r="B30801" s="3" t="s">
        <v>46898</v>
      </c>
    </row>
    <row r="30802" spans="1:2" x14ac:dyDescent="0.25">
      <c r="A30802" s="3" t="s">
        <v>30804</v>
      </c>
      <c r="B30802" s="3" t="s">
        <v>46898</v>
      </c>
    </row>
    <row r="30803" spans="1:2" x14ac:dyDescent="0.25">
      <c r="A30803" s="3" t="s">
        <v>30805</v>
      </c>
      <c r="B30803" s="3" t="s">
        <v>46898</v>
      </c>
    </row>
    <row r="30804" spans="1:2" x14ac:dyDescent="0.25">
      <c r="A30804" s="3" t="s">
        <v>30806</v>
      </c>
      <c r="B30804" s="3" t="s">
        <v>46898</v>
      </c>
    </row>
    <row r="30805" spans="1:2" x14ac:dyDescent="0.25">
      <c r="A30805" s="3" t="s">
        <v>30807</v>
      </c>
      <c r="B30805" s="3" t="s">
        <v>46898</v>
      </c>
    </row>
    <row r="30806" spans="1:2" x14ac:dyDescent="0.25">
      <c r="A30806" s="3" t="s">
        <v>30808</v>
      </c>
      <c r="B30806" s="3" t="s">
        <v>46898</v>
      </c>
    </row>
    <row r="30807" spans="1:2" x14ac:dyDescent="0.25">
      <c r="A30807" s="3" t="s">
        <v>30809</v>
      </c>
      <c r="B30807" s="3" t="s">
        <v>46898</v>
      </c>
    </row>
    <row r="30808" spans="1:2" x14ac:dyDescent="0.25">
      <c r="A30808" s="3" t="s">
        <v>30810</v>
      </c>
      <c r="B30808" s="3" t="s">
        <v>46898</v>
      </c>
    </row>
    <row r="30809" spans="1:2" x14ac:dyDescent="0.25">
      <c r="A30809" s="3" t="s">
        <v>30811</v>
      </c>
      <c r="B30809" s="3" t="s">
        <v>46898</v>
      </c>
    </row>
    <row r="30810" spans="1:2" x14ac:dyDescent="0.25">
      <c r="A30810" s="3" t="s">
        <v>30812</v>
      </c>
      <c r="B30810" s="3" t="s">
        <v>46898</v>
      </c>
    </row>
    <row r="30811" spans="1:2" x14ac:dyDescent="0.25">
      <c r="A30811" s="3" t="s">
        <v>30813</v>
      </c>
      <c r="B30811" s="3" t="s">
        <v>46898</v>
      </c>
    </row>
    <row r="30812" spans="1:2" x14ac:dyDescent="0.25">
      <c r="A30812" s="3" t="s">
        <v>30814</v>
      </c>
      <c r="B30812" s="3" t="s">
        <v>46898</v>
      </c>
    </row>
    <row r="30813" spans="1:2" x14ac:dyDescent="0.25">
      <c r="A30813" s="3" t="s">
        <v>30815</v>
      </c>
      <c r="B30813" s="3" t="s">
        <v>46898</v>
      </c>
    </row>
    <row r="30814" spans="1:2" x14ac:dyDescent="0.25">
      <c r="A30814" s="3" t="s">
        <v>30816</v>
      </c>
      <c r="B30814" s="3" t="s">
        <v>46898</v>
      </c>
    </row>
    <row r="30815" spans="1:2" x14ac:dyDescent="0.25">
      <c r="A30815" s="3" t="s">
        <v>30817</v>
      </c>
      <c r="B30815" s="3" t="s">
        <v>46898</v>
      </c>
    </row>
    <row r="30816" spans="1:2" x14ac:dyDescent="0.25">
      <c r="A30816" s="3" t="s">
        <v>30818</v>
      </c>
      <c r="B30816" s="3" t="s">
        <v>46898</v>
      </c>
    </row>
    <row r="30817" spans="1:2" x14ac:dyDescent="0.25">
      <c r="A30817" s="3" t="s">
        <v>30819</v>
      </c>
      <c r="B30817" s="3" t="s">
        <v>46898</v>
      </c>
    </row>
    <row r="30818" spans="1:2" x14ac:dyDescent="0.25">
      <c r="A30818" s="3" t="s">
        <v>30820</v>
      </c>
      <c r="B30818" s="3" t="s">
        <v>46898</v>
      </c>
    </row>
    <row r="30819" spans="1:2" x14ac:dyDescent="0.25">
      <c r="A30819" s="3" t="s">
        <v>30821</v>
      </c>
      <c r="B30819" s="3" t="s">
        <v>46898</v>
      </c>
    </row>
    <row r="30820" spans="1:2" x14ac:dyDescent="0.25">
      <c r="A30820" s="3" t="s">
        <v>30822</v>
      </c>
      <c r="B30820" s="3" t="s">
        <v>46898</v>
      </c>
    </row>
    <row r="30821" spans="1:2" x14ac:dyDescent="0.25">
      <c r="A30821" s="3" t="s">
        <v>30823</v>
      </c>
      <c r="B30821" s="3" t="s">
        <v>46898</v>
      </c>
    </row>
    <row r="30822" spans="1:2" x14ac:dyDescent="0.25">
      <c r="A30822" s="3" t="s">
        <v>30824</v>
      </c>
      <c r="B30822" s="3" t="s">
        <v>46898</v>
      </c>
    </row>
    <row r="30823" spans="1:2" x14ac:dyDescent="0.25">
      <c r="A30823" s="3" t="s">
        <v>30825</v>
      </c>
      <c r="B30823" s="3" t="s">
        <v>46898</v>
      </c>
    </row>
    <row r="30824" spans="1:2" x14ac:dyDescent="0.25">
      <c r="A30824" s="3" t="s">
        <v>30826</v>
      </c>
      <c r="B30824" s="3" t="s">
        <v>46898</v>
      </c>
    </row>
    <row r="30825" spans="1:2" x14ac:dyDescent="0.25">
      <c r="A30825" s="3" t="s">
        <v>30827</v>
      </c>
      <c r="B30825" s="3" t="s">
        <v>46898</v>
      </c>
    </row>
    <row r="30826" spans="1:2" x14ac:dyDescent="0.25">
      <c r="A30826" s="3" t="s">
        <v>30828</v>
      </c>
      <c r="B30826" s="3" t="s">
        <v>46898</v>
      </c>
    </row>
    <row r="30827" spans="1:2" x14ac:dyDescent="0.25">
      <c r="A30827" s="3" t="s">
        <v>30829</v>
      </c>
      <c r="B30827" s="3" t="s">
        <v>46898</v>
      </c>
    </row>
    <row r="30828" spans="1:2" x14ac:dyDescent="0.25">
      <c r="A30828" s="3" t="s">
        <v>30830</v>
      </c>
      <c r="B30828" s="3" t="s">
        <v>46898</v>
      </c>
    </row>
    <row r="30829" spans="1:2" x14ac:dyDescent="0.25">
      <c r="A30829" s="3" t="s">
        <v>30831</v>
      </c>
      <c r="B30829" s="3" t="s">
        <v>46898</v>
      </c>
    </row>
    <row r="30830" spans="1:2" x14ac:dyDescent="0.25">
      <c r="A30830" s="3" t="s">
        <v>30832</v>
      </c>
      <c r="B30830" s="3" t="s">
        <v>46898</v>
      </c>
    </row>
    <row r="30831" spans="1:2" x14ac:dyDescent="0.25">
      <c r="A30831" s="3" t="s">
        <v>30833</v>
      </c>
      <c r="B30831" s="3" t="s">
        <v>46898</v>
      </c>
    </row>
    <row r="30832" spans="1:2" x14ac:dyDescent="0.25">
      <c r="A30832" s="3" t="s">
        <v>30834</v>
      </c>
      <c r="B30832" s="3" t="s">
        <v>46898</v>
      </c>
    </row>
    <row r="30833" spans="1:2" x14ac:dyDescent="0.25">
      <c r="A30833" s="3" t="s">
        <v>30835</v>
      </c>
      <c r="B30833" s="3" t="s">
        <v>46898</v>
      </c>
    </row>
    <row r="30834" spans="1:2" x14ac:dyDescent="0.25">
      <c r="A30834" s="3" t="s">
        <v>30836</v>
      </c>
      <c r="B30834" s="3" t="s">
        <v>46898</v>
      </c>
    </row>
    <row r="30835" spans="1:2" x14ac:dyDescent="0.25">
      <c r="A30835" s="3" t="s">
        <v>30837</v>
      </c>
      <c r="B30835" s="3" t="s">
        <v>46898</v>
      </c>
    </row>
    <row r="30836" spans="1:2" x14ac:dyDescent="0.25">
      <c r="A30836" s="3" t="s">
        <v>30838</v>
      </c>
      <c r="B30836" s="3" t="s">
        <v>46898</v>
      </c>
    </row>
    <row r="30837" spans="1:2" x14ac:dyDescent="0.25">
      <c r="A30837" s="3" t="s">
        <v>30839</v>
      </c>
      <c r="B30837" s="3" t="s">
        <v>46898</v>
      </c>
    </row>
    <row r="30838" spans="1:2" x14ac:dyDescent="0.25">
      <c r="A30838" s="3" t="s">
        <v>30840</v>
      </c>
      <c r="B30838" s="3" t="s">
        <v>46898</v>
      </c>
    </row>
    <row r="30839" spans="1:2" x14ac:dyDescent="0.25">
      <c r="A30839" s="3" t="s">
        <v>30841</v>
      </c>
      <c r="B30839" s="3" t="s">
        <v>46898</v>
      </c>
    </row>
    <row r="30840" spans="1:2" x14ac:dyDescent="0.25">
      <c r="A30840" s="3" t="s">
        <v>30842</v>
      </c>
      <c r="B30840" s="3" t="s">
        <v>46898</v>
      </c>
    </row>
    <row r="30841" spans="1:2" x14ac:dyDescent="0.25">
      <c r="A30841" s="3" t="s">
        <v>30843</v>
      </c>
      <c r="B30841" s="3" t="s">
        <v>46898</v>
      </c>
    </row>
    <row r="30842" spans="1:2" x14ac:dyDescent="0.25">
      <c r="A30842" s="3" t="s">
        <v>30844</v>
      </c>
      <c r="B30842" s="3" t="s">
        <v>46898</v>
      </c>
    </row>
    <row r="30843" spans="1:2" x14ac:dyDescent="0.25">
      <c r="A30843" s="3" t="s">
        <v>30845</v>
      </c>
      <c r="B30843" s="3" t="s">
        <v>46898</v>
      </c>
    </row>
    <row r="30844" spans="1:2" x14ac:dyDescent="0.25">
      <c r="A30844" s="3" t="s">
        <v>30846</v>
      </c>
      <c r="B30844" s="3" t="s">
        <v>46898</v>
      </c>
    </row>
    <row r="30845" spans="1:2" x14ac:dyDescent="0.25">
      <c r="A30845" s="3" t="s">
        <v>30847</v>
      </c>
      <c r="B30845" s="3" t="s">
        <v>46898</v>
      </c>
    </row>
    <row r="30846" spans="1:2" x14ac:dyDescent="0.25">
      <c r="A30846" s="3" t="s">
        <v>30848</v>
      </c>
      <c r="B30846" s="3" t="s">
        <v>46898</v>
      </c>
    </row>
    <row r="30847" spans="1:2" x14ac:dyDescent="0.25">
      <c r="A30847" s="3" t="s">
        <v>30849</v>
      </c>
      <c r="B30847" s="3" t="s">
        <v>46898</v>
      </c>
    </row>
    <row r="30848" spans="1:2" x14ac:dyDescent="0.25">
      <c r="A30848" s="3" t="s">
        <v>30850</v>
      </c>
      <c r="B30848" s="3" t="s">
        <v>46898</v>
      </c>
    </row>
    <row r="30849" spans="1:2" x14ac:dyDescent="0.25">
      <c r="A30849" s="3" t="s">
        <v>30851</v>
      </c>
      <c r="B30849" s="3" t="s">
        <v>46898</v>
      </c>
    </row>
    <row r="30850" spans="1:2" x14ac:dyDescent="0.25">
      <c r="A30850" s="3" t="s">
        <v>30852</v>
      </c>
      <c r="B30850" s="3" t="s">
        <v>46898</v>
      </c>
    </row>
    <row r="30851" spans="1:2" x14ac:dyDescent="0.25">
      <c r="A30851" s="3" t="s">
        <v>30853</v>
      </c>
      <c r="B30851" s="3" t="s">
        <v>46898</v>
      </c>
    </row>
    <row r="30852" spans="1:2" x14ac:dyDescent="0.25">
      <c r="A30852" s="3" t="s">
        <v>30854</v>
      </c>
      <c r="B30852" s="3" t="s">
        <v>46898</v>
      </c>
    </row>
    <row r="30853" spans="1:2" x14ac:dyDescent="0.25">
      <c r="A30853" s="3" t="s">
        <v>30855</v>
      </c>
      <c r="B30853" s="3" t="s">
        <v>46898</v>
      </c>
    </row>
    <row r="30854" spans="1:2" x14ac:dyDescent="0.25">
      <c r="A30854" s="3" t="s">
        <v>30856</v>
      </c>
      <c r="B30854" s="3" t="s">
        <v>46898</v>
      </c>
    </row>
    <row r="30855" spans="1:2" x14ac:dyDescent="0.25">
      <c r="A30855" s="3" t="s">
        <v>30857</v>
      </c>
      <c r="B30855" s="3" t="s">
        <v>46898</v>
      </c>
    </row>
    <row r="30856" spans="1:2" x14ac:dyDescent="0.25">
      <c r="A30856" s="3" t="s">
        <v>30858</v>
      </c>
      <c r="B30856" s="3" t="s">
        <v>46898</v>
      </c>
    </row>
    <row r="30857" spans="1:2" x14ac:dyDescent="0.25">
      <c r="A30857" s="3" t="s">
        <v>30859</v>
      </c>
      <c r="B30857" s="3" t="s">
        <v>46898</v>
      </c>
    </row>
    <row r="30858" spans="1:2" x14ac:dyDescent="0.25">
      <c r="A30858" s="3" t="s">
        <v>30860</v>
      </c>
      <c r="B30858" s="3" t="s">
        <v>46898</v>
      </c>
    </row>
    <row r="30859" spans="1:2" x14ac:dyDescent="0.25">
      <c r="A30859" s="3" t="s">
        <v>30861</v>
      </c>
      <c r="B30859" s="3" t="s">
        <v>46898</v>
      </c>
    </row>
    <row r="30860" spans="1:2" x14ac:dyDescent="0.25">
      <c r="A30860" s="3" t="s">
        <v>30862</v>
      </c>
      <c r="B30860" s="3" t="s">
        <v>46898</v>
      </c>
    </row>
    <row r="30861" spans="1:2" x14ac:dyDescent="0.25">
      <c r="A30861" s="3" t="s">
        <v>30863</v>
      </c>
      <c r="B30861" s="3" t="s">
        <v>46898</v>
      </c>
    </row>
    <row r="30862" spans="1:2" x14ac:dyDescent="0.25">
      <c r="A30862" s="3" t="s">
        <v>30864</v>
      </c>
      <c r="B30862" s="3" t="s">
        <v>46898</v>
      </c>
    </row>
    <row r="30863" spans="1:2" x14ac:dyDescent="0.25">
      <c r="A30863" s="3" t="s">
        <v>30865</v>
      </c>
      <c r="B30863" s="3" t="s">
        <v>46898</v>
      </c>
    </row>
    <row r="30864" spans="1:2" x14ac:dyDescent="0.25">
      <c r="A30864" s="3" t="s">
        <v>30866</v>
      </c>
      <c r="B30864" s="3" t="s">
        <v>46898</v>
      </c>
    </row>
    <row r="30865" spans="1:2" x14ac:dyDescent="0.25">
      <c r="A30865" s="3" t="s">
        <v>30867</v>
      </c>
      <c r="B30865" s="3" t="s">
        <v>46898</v>
      </c>
    </row>
    <row r="30866" spans="1:2" x14ac:dyDescent="0.25">
      <c r="A30866" s="3" t="s">
        <v>30868</v>
      </c>
      <c r="B30866" s="3" t="s">
        <v>46898</v>
      </c>
    </row>
    <row r="30867" spans="1:2" x14ac:dyDescent="0.25">
      <c r="A30867" s="3" t="s">
        <v>30869</v>
      </c>
      <c r="B30867" s="3" t="s">
        <v>46898</v>
      </c>
    </row>
    <row r="30868" spans="1:2" x14ac:dyDescent="0.25">
      <c r="A30868" s="3" t="s">
        <v>30870</v>
      </c>
      <c r="B30868" s="3" t="s">
        <v>46898</v>
      </c>
    </row>
    <row r="30869" spans="1:2" x14ac:dyDescent="0.25">
      <c r="A30869" s="3" t="s">
        <v>30871</v>
      </c>
      <c r="B30869" s="3" t="s">
        <v>46898</v>
      </c>
    </row>
    <row r="30870" spans="1:2" x14ac:dyDescent="0.25">
      <c r="A30870" s="3" t="s">
        <v>30872</v>
      </c>
      <c r="B30870" s="3" t="s">
        <v>46898</v>
      </c>
    </row>
    <row r="30871" spans="1:2" x14ac:dyDescent="0.25">
      <c r="A30871" s="3" t="s">
        <v>30873</v>
      </c>
      <c r="B30871" s="3" t="s">
        <v>46898</v>
      </c>
    </row>
    <row r="30872" spans="1:2" x14ac:dyDescent="0.25">
      <c r="A30872" s="3" t="s">
        <v>30874</v>
      </c>
      <c r="B30872" s="3" t="s">
        <v>46898</v>
      </c>
    </row>
    <row r="30873" spans="1:2" x14ac:dyDescent="0.25">
      <c r="A30873" s="3" t="s">
        <v>30875</v>
      </c>
      <c r="B30873" s="3" t="s">
        <v>46898</v>
      </c>
    </row>
    <row r="30874" spans="1:2" x14ac:dyDescent="0.25">
      <c r="A30874" s="3" t="s">
        <v>30876</v>
      </c>
      <c r="B30874" s="3" t="s">
        <v>46898</v>
      </c>
    </row>
    <row r="30875" spans="1:2" x14ac:dyDescent="0.25">
      <c r="A30875" s="3" t="s">
        <v>30877</v>
      </c>
      <c r="B30875" s="3" t="s">
        <v>46898</v>
      </c>
    </row>
    <row r="30876" spans="1:2" x14ac:dyDescent="0.25">
      <c r="A30876" s="3" t="s">
        <v>30878</v>
      </c>
      <c r="B30876" s="3" t="s">
        <v>46898</v>
      </c>
    </row>
    <row r="30877" spans="1:2" x14ac:dyDescent="0.25">
      <c r="A30877" s="3" t="s">
        <v>30879</v>
      </c>
      <c r="B30877" s="3" t="s">
        <v>46898</v>
      </c>
    </row>
    <row r="30878" spans="1:2" x14ac:dyDescent="0.25">
      <c r="A30878" s="3" t="s">
        <v>30880</v>
      </c>
      <c r="B30878" s="3" t="s">
        <v>46898</v>
      </c>
    </row>
    <row r="30879" spans="1:2" x14ac:dyDescent="0.25">
      <c r="A30879" s="3" t="s">
        <v>30881</v>
      </c>
      <c r="B30879" s="3" t="s">
        <v>46898</v>
      </c>
    </row>
    <row r="30880" spans="1:2" x14ac:dyDescent="0.25">
      <c r="A30880" s="3" t="s">
        <v>30882</v>
      </c>
      <c r="B30880" s="3" t="s">
        <v>46898</v>
      </c>
    </row>
    <row r="30881" spans="1:2" x14ac:dyDescent="0.25">
      <c r="A30881" s="3" t="s">
        <v>30883</v>
      </c>
      <c r="B30881" s="3" t="s">
        <v>46898</v>
      </c>
    </row>
    <row r="30882" spans="1:2" x14ac:dyDescent="0.25">
      <c r="A30882" s="3" t="s">
        <v>30884</v>
      </c>
      <c r="B30882" s="3" t="s">
        <v>46898</v>
      </c>
    </row>
    <row r="30883" spans="1:2" x14ac:dyDescent="0.25">
      <c r="A30883" s="3" t="s">
        <v>30885</v>
      </c>
      <c r="B30883" s="3" t="s">
        <v>46898</v>
      </c>
    </row>
    <row r="30884" spans="1:2" x14ac:dyDescent="0.25">
      <c r="A30884" s="3" t="s">
        <v>30886</v>
      </c>
      <c r="B30884" s="3" t="s">
        <v>46898</v>
      </c>
    </row>
    <row r="30885" spans="1:2" x14ac:dyDescent="0.25">
      <c r="A30885" s="3" t="s">
        <v>30887</v>
      </c>
      <c r="B30885" s="3" t="s">
        <v>46898</v>
      </c>
    </row>
    <row r="30886" spans="1:2" x14ac:dyDescent="0.25">
      <c r="A30886" s="3" t="s">
        <v>30888</v>
      </c>
      <c r="B30886" s="3" t="s">
        <v>46898</v>
      </c>
    </row>
    <row r="30887" spans="1:2" x14ac:dyDescent="0.25">
      <c r="A30887" s="3" t="s">
        <v>30889</v>
      </c>
      <c r="B30887" s="3" t="s">
        <v>46898</v>
      </c>
    </row>
    <row r="30888" spans="1:2" x14ac:dyDescent="0.25">
      <c r="A30888" s="3" t="s">
        <v>30890</v>
      </c>
      <c r="B30888" s="3" t="s">
        <v>46898</v>
      </c>
    </row>
    <row r="30889" spans="1:2" x14ac:dyDescent="0.25">
      <c r="A30889" s="3" t="s">
        <v>30891</v>
      </c>
      <c r="B30889" s="3" t="s">
        <v>46898</v>
      </c>
    </row>
    <row r="30890" spans="1:2" x14ac:dyDescent="0.25">
      <c r="A30890" s="3" t="s">
        <v>30892</v>
      </c>
      <c r="B30890" s="3" t="s">
        <v>46898</v>
      </c>
    </row>
    <row r="30891" spans="1:2" x14ac:dyDescent="0.25">
      <c r="A30891" s="3" t="s">
        <v>30893</v>
      </c>
      <c r="B30891" s="3" t="s">
        <v>46898</v>
      </c>
    </row>
    <row r="30892" spans="1:2" x14ac:dyDescent="0.25">
      <c r="A30892" s="3" t="s">
        <v>30894</v>
      </c>
      <c r="B30892" s="3" t="s">
        <v>46898</v>
      </c>
    </row>
    <row r="30893" spans="1:2" x14ac:dyDescent="0.25">
      <c r="A30893" s="3" t="s">
        <v>30895</v>
      </c>
      <c r="B30893" s="3" t="s">
        <v>46898</v>
      </c>
    </row>
    <row r="30894" spans="1:2" x14ac:dyDescent="0.25">
      <c r="A30894" s="3" t="s">
        <v>30896</v>
      </c>
      <c r="B30894" s="3" t="s">
        <v>46898</v>
      </c>
    </row>
    <row r="30895" spans="1:2" x14ac:dyDescent="0.25">
      <c r="A30895" s="3" t="s">
        <v>30897</v>
      </c>
      <c r="B30895" s="3" t="s">
        <v>46898</v>
      </c>
    </row>
    <row r="30896" spans="1:2" x14ac:dyDescent="0.25">
      <c r="A30896" s="3" t="s">
        <v>30898</v>
      </c>
      <c r="B30896" s="3" t="s">
        <v>46898</v>
      </c>
    </row>
    <row r="30897" spans="1:2" x14ac:dyDescent="0.25">
      <c r="A30897" s="3" t="s">
        <v>30899</v>
      </c>
      <c r="B30897" s="3" t="s">
        <v>46898</v>
      </c>
    </row>
    <row r="30898" spans="1:2" x14ac:dyDescent="0.25">
      <c r="A30898" s="3" t="s">
        <v>30900</v>
      </c>
      <c r="B30898" s="3" t="s">
        <v>46898</v>
      </c>
    </row>
    <row r="30899" spans="1:2" x14ac:dyDescent="0.25">
      <c r="A30899" s="3" t="s">
        <v>30901</v>
      </c>
      <c r="B30899" s="3" t="s">
        <v>46898</v>
      </c>
    </row>
    <row r="30900" spans="1:2" x14ac:dyDescent="0.25">
      <c r="A30900" s="3" t="s">
        <v>30902</v>
      </c>
      <c r="B30900" s="3" t="s">
        <v>46898</v>
      </c>
    </row>
    <row r="30901" spans="1:2" x14ac:dyDescent="0.25">
      <c r="A30901" s="3" t="s">
        <v>30903</v>
      </c>
      <c r="B30901" s="3" t="s">
        <v>46898</v>
      </c>
    </row>
    <row r="30902" spans="1:2" x14ac:dyDescent="0.25">
      <c r="A30902" s="3" t="s">
        <v>30904</v>
      </c>
      <c r="B30902" s="3" t="s">
        <v>46898</v>
      </c>
    </row>
    <row r="30903" spans="1:2" x14ac:dyDescent="0.25">
      <c r="A30903" s="3" t="s">
        <v>30905</v>
      </c>
      <c r="B30903" s="3" t="s">
        <v>46898</v>
      </c>
    </row>
    <row r="30904" spans="1:2" x14ac:dyDescent="0.25">
      <c r="A30904" s="3" t="s">
        <v>30906</v>
      </c>
      <c r="B30904" s="3" t="s">
        <v>46898</v>
      </c>
    </row>
    <row r="30905" spans="1:2" x14ac:dyDescent="0.25">
      <c r="A30905" s="3" t="s">
        <v>30907</v>
      </c>
      <c r="B30905" s="3" t="s">
        <v>46898</v>
      </c>
    </row>
    <row r="30906" spans="1:2" x14ac:dyDescent="0.25">
      <c r="A30906" s="3" t="s">
        <v>30908</v>
      </c>
      <c r="B30906" s="3" t="s">
        <v>46898</v>
      </c>
    </row>
    <row r="30907" spans="1:2" x14ac:dyDescent="0.25">
      <c r="A30907" s="3" t="s">
        <v>30909</v>
      </c>
      <c r="B30907" s="3" t="s">
        <v>46898</v>
      </c>
    </row>
    <row r="30908" spans="1:2" x14ac:dyDescent="0.25">
      <c r="A30908" s="3" t="s">
        <v>30910</v>
      </c>
      <c r="B30908" s="3" t="s">
        <v>46898</v>
      </c>
    </row>
    <row r="30909" spans="1:2" x14ac:dyDescent="0.25">
      <c r="A30909" s="3" t="s">
        <v>30911</v>
      </c>
      <c r="B30909" s="3" t="s">
        <v>46898</v>
      </c>
    </row>
    <row r="30910" spans="1:2" x14ac:dyDescent="0.25">
      <c r="A30910" s="3" t="s">
        <v>30912</v>
      </c>
      <c r="B30910" s="3" t="s">
        <v>46898</v>
      </c>
    </row>
    <row r="30911" spans="1:2" x14ac:dyDescent="0.25">
      <c r="A30911" s="3" t="s">
        <v>30913</v>
      </c>
      <c r="B30911" s="3" t="s">
        <v>46898</v>
      </c>
    </row>
    <row r="30912" spans="1:2" x14ac:dyDescent="0.25">
      <c r="A30912" s="3" t="s">
        <v>30914</v>
      </c>
      <c r="B30912" s="3" t="s">
        <v>46898</v>
      </c>
    </row>
    <row r="30913" spans="1:2" x14ac:dyDescent="0.25">
      <c r="A30913" s="3" t="s">
        <v>30915</v>
      </c>
      <c r="B30913" s="3" t="s">
        <v>46898</v>
      </c>
    </row>
    <row r="30914" spans="1:2" x14ac:dyDescent="0.25">
      <c r="A30914" s="3" t="s">
        <v>30916</v>
      </c>
      <c r="B30914" s="3" t="s">
        <v>46898</v>
      </c>
    </row>
    <row r="30915" spans="1:2" x14ac:dyDescent="0.25">
      <c r="A30915" s="3" t="s">
        <v>30917</v>
      </c>
      <c r="B30915" s="3" t="s">
        <v>46898</v>
      </c>
    </row>
    <row r="30916" spans="1:2" x14ac:dyDescent="0.25">
      <c r="A30916" s="3" t="s">
        <v>30918</v>
      </c>
      <c r="B30916" s="3" t="s">
        <v>46898</v>
      </c>
    </row>
    <row r="30917" spans="1:2" x14ac:dyDescent="0.25">
      <c r="A30917" s="3" t="s">
        <v>30919</v>
      </c>
      <c r="B30917" s="3" t="s">
        <v>46898</v>
      </c>
    </row>
    <row r="30918" spans="1:2" x14ac:dyDescent="0.25">
      <c r="A30918" s="3" t="s">
        <v>30920</v>
      </c>
      <c r="B30918" s="3" t="s">
        <v>46898</v>
      </c>
    </row>
    <row r="30919" spans="1:2" x14ac:dyDescent="0.25">
      <c r="A30919" s="3" t="s">
        <v>30921</v>
      </c>
      <c r="B30919" s="3" t="s">
        <v>46898</v>
      </c>
    </row>
    <row r="30920" spans="1:2" x14ac:dyDescent="0.25">
      <c r="A30920" s="3" t="s">
        <v>30922</v>
      </c>
      <c r="B30920" s="3" t="s">
        <v>46898</v>
      </c>
    </row>
    <row r="30921" spans="1:2" x14ac:dyDescent="0.25">
      <c r="A30921" s="3" t="s">
        <v>30923</v>
      </c>
      <c r="B30921" s="3" t="s">
        <v>46898</v>
      </c>
    </row>
    <row r="30922" spans="1:2" x14ac:dyDescent="0.25">
      <c r="A30922" s="3" t="s">
        <v>30924</v>
      </c>
      <c r="B30922" s="3" t="s">
        <v>46898</v>
      </c>
    </row>
    <row r="30923" spans="1:2" x14ac:dyDescent="0.25">
      <c r="A30923" s="3" t="s">
        <v>30925</v>
      </c>
      <c r="B30923" s="3" t="s">
        <v>46898</v>
      </c>
    </row>
    <row r="30924" spans="1:2" x14ac:dyDescent="0.25">
      <c r="A30924" s="3" t="s">
        <v>30926</v>
      </c>
      <c r="B30924" s="3" t="s">
        <v>46898</v>
      </c>
    </row>
    <row r="30925" spans="1:2" x14ac:dyDescent="0.25">
      <c r="A30925" s="3" t="s">
        <v>30927</v>
      </c>
      <c r="B30925" s="3" t="s">
        <v>46898</v>
      </c>
    </row>
    <row r="30926" spans="1:2" x14ac:dyDescent="0.25">
      <c r="A30926" s="3" t="s">
        <v>30928</v>
      </c>
      <c r="B30926" s="3" t="s">
        <v>46898</v>
      </c>
    </row>
    <row r="30927" spans="1:2" x14ac:dyDescent="0.25">
      <c r="A30927" s="3" t="s">
        <v>30929</v>
      </c>
      <c r="B30927" s="3" t="s">
        <v>46898</v>
      </c>
    </row>
    <row r="30928" spans="1:2" x14ac:dyDescent="0.25">
      <c r="A30928" s="3" t="s">
        <v>30930</v>
      </c>
      <c r="B30928" s="3" t="s">
        <v>46898</v>
      </c>
    </row>
    <row r="30929" spans="1:2" x14ac:dyDescent="0.25">
      <c r="A30929" s="3" t="s">
        <v>30931</v>
      </c>
      <c r="B30929" s="3" t="s">
        <v>46898</v>
      </c>
    </row>
    <row r="30930" spans="1:2" x14ac:dyDescent="0.25">
      <c r="A30930" s="3" t="s">
        <v>30932</v>
      </c>
      <c r="B30930" s="3" t="s">
        <v>46898</v>
      </c>
    </row>
    <row r="30931" spans="1:2" x14ac:dyDescent="0.25">
      <c r="A30931" s="3" t="s">
        <v>30933</v>
      </c>
      <c r="B30931" s="3" t="s">
        <v>46898</v>
      </c>
    </row>
    <row r="30932" spans="1:2" x14ac:dyDescent="0.25">
      <c r="A30932" s="3" t="s">
        <v>30934</v>
      </c>
      <c r="B30932" s="3" t="s">
        <v>46898</v>
      </c>
    </row>
    <row r="30933" spans="1:2" x14ac:dyDescent="0.25">
      <c r="A30933" s="3" t="s">
        <v>30935</v>
      </c>
      <c r="B30933" s="3" t="s">
        <v>46898</v>
      </c>
    </row>
    <row r="30934" spans="1:2" x14ac:dyDescent="0.25">
      <c r="A30934" s="3" t="s">
        <v>30936</v>
      </c>
      <c r="B30934" s="3" t="s">
        <v>46898</v>
      </c>
    </row>
    <row r="30935" spans="1:2" x14ac:dyDescent="0.25">
      <c r="A30935" s="3" t="s">
        <v>30937</v>
      </c>
      <c r="B30935" s="3" t="s">
        <v>46898</v>
      </c>
    </row>
    <row r="30936" spans="1:2" x14ac:dyDescent="0.25">
      <c r="A30936" s="3" t="s">
        <v>30938</v>
      </c>
      <c r="B30936" s="3" t="s">
        <v>46898</v>
      </c>
    </row>
    <row r="30937" spans="1:2" x14ac:dyDescent="0.25">
      <c r="A30937" s="3" t="s">
        <v>30939</v>
      </c>
      <c r="B30937" s="3" t="s">
        <v>46898</v>
      </c>
    </row>
    <row r="30938" spans="1:2" x14ac:dyDescent="0.25">
      <c r="A30938" s="3" t="s">
        <v>30940</v>
      </c>
      <c r="B30938" s="3" t="s">
        <v>46898</v>
      </c>
    </row>
    <row r="30939" spans="1:2" x14ac:dyDescent="0.25">
      <c r="A30939" s="3" t="s">
        <v>30941</v>
      </c>
      <c r="B30939" s="3" t="s">
        <v>46898</v>
      </c>
    </row>
    <row r="30940" spans="1:2" x14ac:dyDescent="0.25">
      <c r="A30940" s="3" t="s">
        <v>30942</v>
      </c>
      <c r="B30940" s="3" t="s">
        <v>46898</v>
      </c>
    </row>
    <row r="30941" spans="1:2" x14ac:dyDescent="0.25">
      <c r="A30941" s="3" t="s">
        <v>30943</v>
      </c>
      <c r="B30941" s="3" t="s">
        <v>46898</v>
      </c>
    </row>
    <row r="30942" spans="1:2" x14ac:dyDescent="0.25">
      <c r="A30942" s="3" t="s">
        <v>30944</v>
      </c>
      <c r="B30942" s="3" t="s">
        <v>46898</v>
      </c>
    </row>
    <row r="30943" spans="1:2" x14ac:dyDescent="0.25">
      <c r="A30943" s="3" t="s">
        <v>30945</v>
      </c>
      <c r="B30943" s="3" t="s">
        <v>46898</v>
      </c>
    </row>
    <row r="30944" spans="1:2" x14ac:dyDescent="0.25">
      <c r="A30944" s="3" t="s">
        <v>30946</v>
      </c>
      <c r="B30944" s="3" t="s">
        <v>46898</v>
      </c>
    </row>
    <row r="30945" spans="1:2" x14ac:dyDescent="0.25">
      <c r="A30945" s="3" t="s">
        <v>30947</v>
      </c>
      <c r="B30945" s="3" t="s">
        <v>46898</v>
      </c>
    </row>
    <row r="30946" spans="1:2" x14ac:dyDescent="0.25">
      <c r="A30946" s="3" t="s">
        <v>30948</v>
      </c>
      <c r="B30946" s="3" t="s">
        <v>46898</v>
      </c>
    </row>
    <row r="30947" spans="1:2" x14ac:dyDescent="0.25">
      <c r="A30947" s="3" t="s">
        <v>30949</v>
      </c>
      <c r="B30947" s="3" t="s">
        <v>46898</v>
      </c>
    </row>
    <row r="30948" spans="1:2" x14ac:dyDescent="0.25">
      <c r="A30948" s="3" t="s">
        <v>30950</v>
      </c>
      <c r="B30948" s="3" t="s">
        <v>46898</v>
      </c>
    </row>
    <row r="30949" spans="1:2" x14ac:dyDescent="0.25">
      <c r="A30949" s="3" t="s">
        <v>30951</v>
      </c>
      <c r="B30949" s="3" t="s">
        <v>46898</v>
      </c>
    </row>
    <row r="30950" spans="1:2" x14ac:dyDescent="0.25">
      <c r="A30950" s="3" t="s">
        <v>30952</v>
      </c>
      <c r="B30950" s="3" t="s">
        <v>46898</v>
      </c>
    </row>
    <row r="30951" spans="1:2" x14ac:dyDescent="0.25">
      <c r="A30951" s="3" t="s">
        <v>30953</v>
      </c>
      <c r="B30951" s="3" t="s">
        <v>46898</v>
      </c>
    </row>
    <row r="30952" spans="1:2" x14ac:dyDescent="0.25">
      <c r="A30952" s="3" t="s">
        <v>30954</v>
      </c>
      <c r="B30952" s="3" t="s">
        <v>46898</v>
      </c>
    </row>
    <row r="30953" spans="1:2" x14ac:dyDescent="0.25">
      <c r="A30953" s="3" t="s">
        <v>30955</v>
      </c>
      <c r="B30953" s="3" t="s">
        <v>46898</v>
      </c>
    </row>
    <row r="30954" spans="1:2" x14ac:dyDescent="0.25">
      <c r="A30954" s="3" t="s">
        <v>30956</v>
      </c>
      <c r="B30954" s="3" t="s">
        <v>46898</v>
      </c>
    </row>
    <row r="30955" spans="1:2" x14ac:dyDescent="0.25">
      <c r="A30955" s="3" t="s">
        <v>30957</v>
      </c>
      <c r="B30955" s="3" t="s">
        <v>46898</v>
      </c>
    </row>
    <row r="30956" spans="1:2" x14ac:dyDescent="0.25">
      <c r="A30956" s="3" t="s">
        <v>30958</v>
      </c>
      <c r="B30956" s="3" t="s">
        <v>46898</v>
      </c>
    </row>
    <row r="30957" spans="1:2" x14ac:dyDescent="0.25">
      <c r="A30957" s="3" t="s">
        <v>30959</v>
      </c>
      <c r="B30957" s="3" t="s">
        <v>46898</v>
      </c>
    </row>
    <row r="30958" spans="1:2" x14ac:dyDescent="0.25">
      <c r="A30958" s="3" t="s">
        <v>30960</v>
      </c>
      <c r="B30958" s="3" t="s">
        <v>46898</v>
      </c>
    </row>
    <row r="30959" spans="1:2" x14ac:dyDescent="0.25">
      <c r="A30959" s="3" t="s">
        <v>30961</v>
      </c>
      <c r="B30959" s="3" t="s">
        <v>46898</v>
      </c>
    </row>
    <row r="30960" spans="1:2" x14ac:dyDescent="0.25">
      <c r="A30960" s="3" t="s">
        <v>30962</v>
      </c>
      <c r="B30960" s="3" t="s">
        <v>46898</v>
      </c>
    </row>
    <row r="30961" spans="1:2" x14ac:dyDescent="0.25">
      <c r="A30961" s="3" t="s">
        <v>30963</v>
      </c>
      <c r="B30961" s="3" t="s">
        <v>46898</v>
      </c>
    </row>
    <row r="30962" spans="1:2" x14ac:dyDescent="0.25">
      <c r="A30962" s="3" t="s">
        <v>30964</v>
      </c>
      <c r="B30962" s="3" t="s">
        <v>46898</v>
      </c>
    </row>
    <row r="30963" spans="1:2" x14ac:dyDescent="0.25">
      <c r="A30963" s="3" t="s">
        <v>30965</v>
      </c>
      <c r="B30963" s="3" t="s">
        <v>46898</v>
      </c>
    </row>
    <row r="30964" spans="1:2" x14ac:dyDescent="0.25">
      <c r="A30964" s="3" t="s">
        <v>30966</v>
      </c>
      <c r="B30964" s="3" t="s">
        <v>46898</v>
      </c>
    </row>
    <row r="30965" spans="1:2" x14ac:dyDescent="0.25">
      <c r="A30965" s="3" t="s">
        <v>30967</v>
      </c>
      <c r="B30965" s="3" t="s">
        <v>46898</v>
      </c>
    </row>
    <row r="30966" spans="1:2" x14ac:dyDescent="0.25">
      <c r="A30966" s="3" t="s">
        <v>30968</v>
      </c>
      <c r="B30966" s="3" t="s">
        <v>46898</v>
      </c>
    </row>
    <row r="30967" spans="1:2" x14ac:dyDescent="0.25">
      <c r="A30967" s="3" t="s">
        <v>30969</v>
      </c>
      <c r="B30967" s="3" t="s">
        <v>46898</v>
      </c>
    </row>
    <row r="30968" spans="1:2" x14ac:dyDescent="0.25">
      <c r="A30968" s="3" t="s">
        <v>30970</v>
      </c>
      <c r="B30968" s="3" t="s">
        <v>46898</v>
      </c>
    </row>
    <row r="30969" spans="1:2" x14ac:dyDescent="0.25">
      <c r="A30969" s="3" t="s">
        <v>30971</v>
      </c>
      <c r="B30969" s="3" t="s">
        <v>46898</v>
      </c>
    </row>
    <row r="30970" spans="1:2" x14ac:dyDescent="0.25">
      <c r="A30970" s="3" t="s">
        <v>30972</v>
      </c>
      <c r="B30970" s="3" t="s">
        <v>46898</v>
      </c>
    </row>
    <row r="30971" spans="1:2" x14ac:dyDescent="0.25">
      <c r="A30971" s="3" t="s">
        <v>30973</v>
      </c>
      <c r="B30971" s="3" t="s">
        <v>46898</v>
      </c>
    </row>
    <row r="30972" spans="1:2" x14ac:dyDescent="0.25">
      <c r="A30972" s="3" t="s">
        <v>30974</v>
      </c>
      <c r="B30972" s="3" t="s">
        <v>46898</v>
      </c>
    </row>
    <row r="30973" spans="1:2" x14ac:dyDescent="0.25">
      <c r="A30973" s="3" t="s">
        <v>30975</v>
      </c>
      <c r="B30973" s="3" t="s">
        <v>46898</v>
      </c>
    </row>
    <row r="30974" spans="1:2" x14ac:dyDescent="0.25">
      <c r="A30974" s="3" t="s">
        <v>30976</v>
      </c>
      <c r="B30974" s="3" t="s">
        <v>46898</v>
      </c>
    </row>
    <row r="30975" spans="1:2" x14ac:dyDescent="0.25">
      <c r="A30975" s="3" t="s">
        <v>30977</v>
      </c>
      <c r="B30975" s="3" t="s">
        <v>46898</v>
      </c>
    </row>
    <row r="30976" spans="1:2" x14ac:dyDescent="0.25">
      <c r="A30976" s="3" t="s">
        <v>30978</v>
      </c>
      <c r="B30976" s="3" t="s">
        <v>46898</v>
      </c>
    </row>
    <row r="30977" spans="1:2" x14ac:dyDescent="0.25">
      <c r="A30977" s="3" t="s">
        <v>30979</v>
      </c>
      <c r="B30977" s="3" t="s">
        <v>46898</v>
      </c>
    </row>
    <row r="30978" spans="1:2" x14ac:dyDescent="0.25">
      <c r="A30978" s="3" t="s">
        <v>30980</v>
      </c>
      <c r="B30978" s="3" t="s">
        <v>46898</v>
      </c>
    </row>
    <row r="30979" spans="1:2" x14ac:dyDescent="0.25">
      <c r="A30979" s="3" t="s">
        <v>30981</v>
      </c>
      <c r="B30979" s="3" t="s">
        <v>46898</v>
      </c>
    </row>
    <row r="30980" spans="1:2" x14ac:dyDescent="0.25">
      <c r="A30980" s="3" t="s">
        <v>30982</v>
      </c>
      <c r="B30980" s="3" t="s">
        <v>46898</v>
      </c>
    </row>
    <row r="30981" spans="1:2" x14ac:dyDescent="0.25">
      <c r="A30981" s="3" t="s">
        <v>30983</v>
      </c>
      <c r="B30981" s="3" t="s">
        <v>46898</v>
      </c>
    </row>
    <row r="30982" spans="1:2" x14ac:dyDescent="0.25">
      <c r="A30982" s="3" t="s">
        <v>30984</v>
      </c>
      <c r="B30982" s="3" t="s">
        <v>46898</v>
      </c>
    </row>
    <row r="30983" spans="1:2" x14ac:dyDescent="0.25">
      <c r="A30983" s="3" t="s">
        <v>30985</v>
      </c>
      <c r="B30983" s="3" t="s">
        <v>46898</v>
      </c>
    </row>
    <row r="30984" spans="1:2" x14ac:dyDescent="0.25">
      <c r="A30984" s="3" t="s">
        <v>30986</v>
      </c>
      <c r="B30984" s="3" t="s">
        <v>46898</v>
      </c>
    </row>
    <row r="30985" spans="1:2" x14ac:dyDescent="0.25">
      <c r="A30985" s="3" t="s">
        <v>30987</v>
      </c>
      <c r="B30985" s="3" t="s">
        <v>46898</v>
      </c>
    </row>
    <row r="30986" spans="1:2" x14ac:dyDescent="0.25">
      <c r="A30986" s="3" t="s">
        <v>30988</v>
      </c>
      <c r="B30986" s="3" t="s">
        <v>46898</v>
      </c>
    </row>
    <row r="30987" spans="1:2" x14ac:dyDescent="0.25">
      <c r="A30987" s="3" t="s">
        <v>30989</v>
      </c>
      <c r="B30987" s="3" t="s">
        <v>46898</v>
      </c>
    </row>
    <row r="30988" spans="1:2" x14ac:dyDescent="0.25">
      <c r="A30988" s="3" t="s">
        <v>30990</v>
      </c>
      <c r="B30988" s="3" t="s">
        <v>46898</v>
      </c>
    </row>
    <row r="30989" spans="1:2" x14ac:dyDescent="0.25">
      <c r="A30989" s="3" t="s">
        <v>30991</v>
      </c>
      <c r="B30989" s="3" t="s">
        <v>46898</v>
      </c>
    </row>
    <row r="30990" spans="1:2" x14ac:dyDescent="0.25">
      <c r="A30990" s="3" t="s">
        <v>30992</v>
      </c>
      <c r="B30990" s="3" t="s">
        <v>46898</v>
      </c>
    </row>
    <row r="30991" spans="1:2" x14ac:dyDescent="0.25">
      <c r="A30991" s="3" t="s">
        <v>30993</v>
      </c>
      <c r="B30991" s="3" t="s">
        <v>46898</v>
      </c>
    </row>
    <row r="30992" spans="1:2" x14ac:dyDescent="0.25">
      <c r="A30992" s="3" t="s">
        <v>30994</v>
      </c>
      <c r="B30992" s="3" t="s">
        <v>46898</v>
      </c>
    </row>
    <row r="30993" spans="1:2" x14ac:dyDescent="0.25">
      <c r="A30993" s="3" t="s">
        <v>30995</v>
      </c>
      <c r="B30993" s="3" t="s">
        <v>46898</v>
      </c>
    </row>
    <row r="30994" spans="1:2" x14ac:dyDescent="0.25">
      <c r="A30994" s="3" t="s">
        <v>30996</v>
      </c>
      <c r="B30994" s="3" t="s">
        <v>46898</v>
      </c>
    </row>
    <row r="30995" spans="1:2" x14ac:dyDescent="0.25">
      <c r="A30995" s="3" t="s">
        <v>30997</v>
      </c>
      <c r="B30995" s="3" t="s">
        <v>46898</v>
      </c>
    </row>
    <row r="30996" spans="1:2" x14ac:dyDescent="0.25">
      <c r="A30996" s="3" t="s">
        <v>30998</v>
      </c>
      <c r="B30996" s="3" t="s">
        <v>46898</v>
      </c>
    </row>
    <row r="30997" spans="1:2" x14ac:dyDescent="0.25">
      <c r="A30997" s="3" t="s">
        <v>30999</v>
      </c>
      <c r="B30997" s="3" t="s">
        <v>46898</v>
      </c>
    </row>
    <row r="30998" spans="1:2" x14ac:dyDescent="0.25">
      <c r="A30998" s="3" t="s">
        <v>31000</v>
      </c>
      <c r="B30998" s="3" t="s">
        <v>46898</v>
      </c>
    </row>
    <row r="30999" spans="1:2" x14ac:dyDescent="0.25">
      <c r="A30999" s="3" t="s">
        <v>31001</v>
      </c>
      <c r="B30999" s="3" t="s">
        <v>46898</v>
      </c>
    </row>
    <row r="31000" spans="1:2" x14ac:dyDescent="0.25">
      <c r="A31000" s="3" t="s">
        <v>31002</v>
      </c>
      <c r="B31000" s="3" t="s">
        <v>46898</v>
      </c>
    </row>
    <row r="31001" spans="1:2" x14ac:dyDescent="0.25">
      <c r="A31001" s="3" t="s">
        <v>31003</v>
      </c>
      <c r="B31001" s="3" t="s">
        <v>46898</v>
      </c>
    </row>
    <row r="31002" spans="1:2" x14ac:dyDescent="0.25">
      <c r="A31002" s="3" t="s">
        <v>31004</v>
      </c>
      <c r="B31002" s="3" t="s">
        <v>46898</v>
      </c>
    </row>
    <row r="31003" spans="1:2" x14ac:dyDescent="0.25">
      <c r="A31003" s="3" t="s">
        <v>31005</v>
      </c>
      <c r="B31003" s="3" t="s">
        <v>46898</v>
      </c>
    </row>
    <row r="31004" spans="1:2" x14ac:dyDescent="0.25">
      <c r="A31004" s="3" t="s">
        <v>31006</v>
      </c>
      <c r="B31004" s="3" t="s">
        <v>46898</v>
      </c>
    </row>
    <row r="31005" spans="1:2" x14ac:dyDescent="0.25">
      <c r="A31005" s="3" t="s">
        <v>31007</v>
      </c>
      <c r="B31005" s="3" t="s">
        <v>46898</v>
      </c>
    </row>
    <row r="31006" spans="1:2" x14ac:dyDescent="0.25">
      <c r="A31006" s="3" t="s">
        <v>31008</v>
      </c>
      <c r="B31006" s="3" t="s">
        <v>46898</v>
      </c>
    </row>
    <row r="31007" spans="1:2" x14ac:dyDescent="0.25">
      <c r="A31007" s="3" t="s">
        <v>31009</v>
      </c>
      <c r="B31007" s="3" t="s">
        <v>46898</v>
      </c>
    </row>
    <row r="31008" spans="1:2" x14ac:dyDescent="0.25">
      <c r="A31008" s="3" t="s">
        <v>31010</v>
      </c>
      <c r="B31008" s="3" t="s">
        <v>46898</v>
      </c>
    </row>
    <row r="31009" spans="1:2" x14ac:dyDescent="0.25">
      <c r="A31009" s="3" t="s">
        <v>31011</v>
      </c>
      <c r="B31009" s="3" t="s">
        <v>46898</v>
      </c>
    </row>
    <row r="31010" spans="1:2" x14ac:dyDescent="0.25">
      <c r="A31010" s="3" t="s">
        <v>31012</v>
      </c>
      <c r="B31010" s="3" t="s">
        <v>46898</v>
      </c>
    </row>
    <row r="31011" spans="1:2" x14ac:dyDescent="0.25">
      <c r="A31011" s="3" t="s">
        <v>31013</v>
      </c>
      <c r="B31011" s="3" t="s">
        <v>46898</v>
      </c>
    </row>
    <row r="31012" spans="1:2" x14ac:dyDescent="0.25">
      <c r="A31012" s="3" t="s">
        <v>31014</v>
      </c>
      <c r="B31012" s="3" t="s">
        <v>46898</v>
      </c>
    </row>
    <row r="31013" spans="1:2" x14ac:dyDescent="0.25">
      <c r="A31013" s="3" t="s">
        <v>31015</v>
      </c>
      <c r="B31013" s="3" t="s">
        <v>46898</v>
      </c>
    </row>
    <row r="31014" spans="1:2" x14ac:dyDescent="0.25">
      <c r="A31014" s="3" t="s">
        <v>31016</v>
      </c>
      <c r="B31014" s="3" t="s">
        <v>46898</v>
      </c>
    </row>
    <row r="31015" spans="1:2" x14ac:dyDescent="0.25">
      <c r="A31015" s="3" t="s">
        <v>31017</v>
      </c>
      <c r="B31015" s="3" t="s">
        <v>46898</v>
      </c>
    </row>
    <row r="31016" spans="1:2" x14ac:dyDescent="0.25">
      <c r="A31016" s="3" t="s">
        <v>31018</v>
      </c>
      <c r="B31016" s="3" t="s">
        <v>46898</v>
      </c>
    </row>
    <row r="31017" spans="1:2" x14ac:dyDescent="0.25">
      <c r="A31017" s="3" t="s">
        <v>31019</v>
      </c>
      <c r="B31017" s="3" t="s">
        <v>46898</v>
      </c>
    </row>
    <row r="31018" spans="1:2" x14ac:dyDescent="0.25">
      <c r="A31018" s="3" t="s">
        <v>31020</v>
      </c>
      <c r="B31018" s="3" t="s">
        <v>46898</v>
      </c>
    </row>
    <row r="31019" spans="1:2" x14ac:dyDescent="0.25">
      <c r="A31019" s="3" t="s">
        <v>31021</v>
      </c>
      <c r="B31019" s="3" t="s">
        <v>46898</v>
      </c>
    </row>
    <row r="31020" spans="1:2" x14ac:dyDescent="0.25">
      <c r="A31020" s="3" t="s">
        <v>31022</v>
      </c>
      <c r="B31020" s="3" t="s">
        <v>46898</v>
      </c>
    </row>
    <row r="31021" spans="1:2" x14ac:dyDescent="0.25">
      <c r="A31021" s="3" t="s">
        <v>31023</v>
      </c>
      <c r="B31021" s="3" t="s">
        <v>46898</v>
      </c>
    </row>
    <row r="31022" spans="1:2" x14ac:dyDescent="0.25">
      <c r="A31022" s="3" t="s">
        <v>31024</v>
      </c>
      <c r="B31022" s="3" t="s">
        <v>46898</v>
      </c>
    </row>
    <row r="31023" spans="1:2" x14ac:dyDescent="0.25">
      <c r="A31023" s="3" t="s">
        <v>31025</v>
      </c>
      <c r="B31023" s="3" t="s">
        <v>46898</v>
      </c>
    </row>
    <row r="31024" spans="1:2" x14ac:dyDescent="0.25">
      <c r="A31024" s="3" t="s">
        <v>31026</v>
      </c>
      <c r="B31024" s="3" t="s">
        <v>46898</v>
      </c>
    </row>
    <row r="31025" spans="1:2" x14ac:dyDescent="0.25">
      <c r="A31025" s="3" t="s">
        <v>31027</v>
      </c>
      <c r="B31025" s="3" t="s">
        <v>46898</v>
      </c>
    </row>
    <row r="31026" spans="1:2" x14ac:dyDescent="0.25">
      <c r="A31026" s="3" t="s">
        <v>31028</v>
      </c>
      <c r="B31026" s="3" t="s">
        <v>46898</v>
      </c>
    </row>
    <row r="31027" spans="1:2" x14ac:dyDescent="0.25">
      <c r="A31027" s="3" t="s">
        <v>31029</v>
      </c>
      <c r="B31027" s="3" t="s">
        <v>46898</v>
      </c>
    </row>
    <row r="31028" spans="1:2" x14ac:dyDescent="0.25">
      <c r="A31028" s="3" t="s">
        <v>31030</v>
      </c>
      <c r="B31028" s="3" t="s">
        <v>46898</v>
      </c>
    </row>
    <row r="31029" spans="1:2" x14ac:dyDescent="0.25">
      <c r="A31029" s="3" t="s">
        <v>31031</v>
      </c>
      <c r="B31029" s="3" t="s">
        <v>46898</v>
      </c>
    </row>
    <row r="31030" spans="1:2" x14ac:dyDescent="0.25">
      <c r="A31030" s="3" t="s">
        <v>31032</v>
      </c>
      <c r="B31030" s="3" t="s">
        <v>46898</v>
      </c>
    </row>
    <row r="31031" spans="1:2" x14ac:dyDescent="0.25">
      <c r="A31031" s="3" t="s">
        <v>31033</v>
      </c>
      <c r="B31031" s="3" t="s">
        <v>46898</v>
      </c>
    </row>
    <row r="31032" spans="1:2" x14ac:dyDescent="0.25">
      <c r="A31032" s="3" t="s">
        <v>31034</v>
      </c>
      <c r="B31032" s="3" t="s">
        <v>46898</v>
      </c>
    </row>
    <row r="31033" spans="1:2" x14ac:dyDescent="0.25">
      <c r="A31033" s="3" t="s">
        <v>31035</v>
      </c>
      <c r="B31033" s="3" t="s">
        <v>46898</v>
      </c>
    </row>
    <row r="31034" spans="1:2" x14ac:dyDescent="0.25">
      <c r="A31034" s="3" t="s">
        <v>31036</v>
      </c>
      <c r="B31034" s="3" t="s">
        <v>46898</v>
      </c>
    </row>
    <row r="31035" spans="1:2" x14ac:dyDescent="0.25">
      <c r="A31035" s="3" t="s">
        <v>31037</v>
      </c>
      <c r="B31035" s="3" t="s">
        <v>46898</v>
      </c>
    </row>
    <row r="31036" spans="1:2" x14ac:dyDescent="0.25">
      <c r="A31036" s="3" t="s">
        <v>31038</v>
      </c>
      <c r="B31036" s="3" t="s">
        <v>46898</v>
      </c>
    </row>
    <row r="31037" spans="1:2" x14ac:dyDescent="0.25">
      <c r="A31037" s="3" t="s">
        <v>31039</v>
      </c>
      <c r="B31037" s="3" t="s">
        <v>46898</v>
      </c>
    </row>
    <row r="31038" spans="1:2" x14ac:dyDescent="0.25">
      <c r="A31038" s="3" t="s">
        <v>31040</v>
      </c>
      <c r="B31038" s="3" t="s">
        <v>46898</v>
      </c>
    </row>
    <row r="31039" spans="1:2" x14ac:dyDescent="0.25">
      <c r="A31039" s="3" t="s">
        <v>31041</v>
      </c>
      <c r="B31039" s="3" t="s">
        <v>46898</v>
      </c>
    </row>
    <row r="31040" spans="1:2" x14ac:dyDescent="0.25">
      <c r="A31040" s="3" t="s">
        <v>31042</v>
      </c>
      <c r="B31040" s="3" t="s">
        <v>46898</v>
      </c>
    </row>
    <row r="31041" spans="1:2" x14ac:dyDescent="0.25">
      <c r="A31041" s="3" t="s">
        <v>31043</v>
      </c>
      <c r="B31041" s="3" t="s">
        <v>46898</v>
      </c>
    </row>
    <row r="31042" spans="1:2" x14ac:dyDescent="0.25">
      <c r="A31042" s="3" t="s">
        <v>31044</v>
      </c>
      <c r="B31042" s="3" t="s">
        <v>46898</v>
      </c>
    </row>
    <row r="31043" spans="1:2" x14ac:dyDescent="0.25">
      <c r="A31043" s="3" t="s">
        <v>31045</v>
      </c>
      <c r="B31043" s="3" t="s">
        <v>46898</v>
      </c>
    </row>
    <row r="31044" spans="1:2" x14ac:dyDescent="0.25">
      <c r="A31044" s="3" t="s">
        <v>31046</v>
      </c>
      <c r="B31044" s="3" t="s">
        <v>46898</v>
      </c>
    </row>
    <row r="31045" spans="1:2" x14ac:dyDescent="0.25">
      <c r="A31045" s="3" t="s">
        <v>31047</v>
      </c>
      <c r="B31045" s="3" t="s">
        <v>46898</v>
      </c>
    </row>
    <row r="31046" spans="1:2" x14ac:dyDescent="0.25">
      <c r="A31046" s="3" t="s">
        <v>31048</v>
      </c>
      <c r="B31046" s="3" t="s">
        <v>46898</v>
      </c>
    </row>
    <row r="31047" spans="1:2" x14ac:dyDescent="0.25">
      <c r="A31047" s="3" t="s">
        <v>31049</v>
      </c>
      <c r="B31047" s="3" t="s">
        <v>46898</v>
      </c>
    </row>
    <row r="31048" spans="1:2" x14ac:dyDescent="0.25">
      <c r="A31048" s="3" t="s">
        <v>31050</v>
      </c>
      <c r="B31048" s="3" t="s">
        <v>46898</v>
      </c>
    </row>
    <row r="31049" spans="1:2" x14ac:dyDescent="0.25">
      <c r="A31049" s="3" t="s">
        <v>31051</v>
      </c>
      <c r="B31049" s="3" t="s">
        <v>46898</v>
      </c>
    </row>
    <row r="31050" spans="1:2" x14ac:dyDescent="0.25">
      <c r="A31050" s="3" t="s">
        <v>31052</v>
      </c>
      <c r="B31050" s="3" t="s">
        <v>46898</v>
      </c>
    </row>
    <row r="31051" spans="1:2" x14ac:dyDescent="0.25">
      <c r="A31051" s="3" t="s">
        <v>31053</v>
      </c>
      <c r="B31051" s="3" t="s">
        <v>46898</v>
      </c>
    </row>
    <row r="31052" spans="1:2" x14ac:dyDescent="0.25">
      <c r="A31052" s="3" t="s">
        <v>31054</v>
      </c>
      <c r="B31052" s="3" t="s">
        <v>46898</v>
      </c>
    </row>
    <row r="31053" spans="1:2" x14ac:dyDescent="0.25">
      <c r="A31053" s="3" t="s">
        <v>31055</v>
      </c>
      <c r="B31053" s="3" t="s">
        <v>46898</v>
      </c>
    </row>
    <row r="31054" spans="1:2" x14ac:dyDescent="0.25">
      <c r="A31054" s="3" t="s">
        <v>31056</v>
      </c>
      <c r="B31054" s="3" t="s">
        <v>46898</v>
      </c>
    </row>
    <row r="31055" spans="1:2" x14ac:dyDescent="0.25">
      <c r="A31055" s="3" t="s">
        <v>31057</v>
      </c>
      <c r="B31055" s="3" t="s">
        <v>46898</v>
      </c>
    </row>
    <row r="31056" spans="1:2" x14ac:dyDescent="0.25">
      <c r="A31056" s="3" t="s">
        <v>31058</v>
      </c>
      <c r="B31056" s="3" t="s">
        <v>46898</v>
      </c>
    </row>
    <row r="31057" spans="1:2" x14ac:dyDescent="0.25">
      <c r="A31057" s="3" t="s">
        <v>31059</v>
      </c>
      <c r="B31057" s="3" t="s">
        <v>46898</v>
      </c>
    </row>
    <row r="31058" spans="1:2" x14ac:dyDescent="0.25">
      <c r="A31058" s="3" t="s">
        <v>31060</v>
      </c>
      <c r="B31058" s="3" t="s">
        <v>46898</v>
      </c>
    </row>
    <row r="31059" spans="1:2" x14ac:dyDescent="0.25">
      <c r="A31059" s="3" t="s">
        <v>31061</v>
      </c>
      <c r="B31059" s="3" t="s">
        <v>46898</v>
      </c>
    </row>
    <row r="31060" spans="1:2" x14ac:dyDescent="0.25">
      <c r="A31060" s="3" t="s">
        <v>31062</v>
      </c>
      <c r="B31060" s="3" t="s">
        <v>46898</v>
      </c>
    </row>
    <row r="31061" spans="1:2" x14ac:dyDescent="0.25">
      <c r="A31061" s="3" t="s">
        <v>31063</v>
      </c>
      <c r="B31061" s="3" t="s">
        <v>46898</v>
      </c>
    </row>
    <row r="31062" spans="1:2" x14ac:dyDescent="0.25">
      <c r="A31062" s="3" t="s">
        <v>31064</v>
      </c>
      <c r="B31062" s="3" t="s">
        <v>46898</v>
      </c>
    </row>
    <row r="31063" spans="1:2" x14ac:dyDescent="0.25">
      <c r="A31063" s="3" t="s">
        <v>31065</v>
      </c>
      <c r="B31063" s="3" t="s">
        <v>46898</v>
      </c>
    </row>
    <row r="31064" spans="1:2" x14ac:dyDescent="0.25">
      <c r="A31064" s="3" t="s">
        <v>31066</v>
      </c>
      <c r="B31064" s="3" t="s">
        <v>46898</v>
      </c>
    </row>
    <row r="31065" spans="1:2" x14ac:dyDescent="0.25">
      <c r="A31065" s="3" t="s">
        <v>31067</v>
      </c>
      <c r="B31065" s="3" t="s">
        <v>46898</v>
      </c>
    </row>
    <row r="31066" spans="1:2" x14ac:dyDescent="0.25">
      <c r="A31066" s="3" t="s">
        <v>31068</v>
      </c>
      <c r="B31066" s="3" t="s">
        <v>46898</v>
      </c>
    </row>
    <row r="31067" spans="1:2" x14ac:dyDescent="0.25">
      <c r="A31067" s="3" t="s">
        <v>31069</v>
      </c>
      <c r="B31067" s="3" t="s">
        <v>46898</v>
      </c>
    </row>
    <row r="31068" spans="1:2" x14ac:dyDescent="0.25">
      <c r="A31068" s="3" t="s">
        <v>31070</v>
      </c>
      <c r="B31068" s="3" t="s">
        <v>46898</v>
      </c>
    </row>
    <row r="31069" spans="1:2" x14ac:dyDescent="0.25">
      <c r="A31069" s="3" t="s">
        <v>31071</v>
      </c>
      <c r="B31069" s="3" t="s">
        <v>46898</v>
      </c>
    </row>
    <row r="31070" spans="1:2" x14ac:dyDescent="0.25">
      <c r="A31070" s="3" t="s">
        <v>31072</v>
      </c>
      <c r="B31070" s="3" t="s">
        <v>46898</v>
      </c>
    </row>
    <row r="31071" spans="1:2" x14ac:dyDescent="0.25">
      <c r="A31071" s="3" t="s">
        <v>31073</v>
      </c>
      <c r="B31071" s="3" t="s">
        <v>46898</v>
      </c>
    </row>
    <row r="31072" spans="1:2" x14ac:dyDescent="0.25">
      <c r="A31072" s="3" t="s">
        <v>31074</v>
      </c>
      <c r="B31072" s="3" t="s">
        <v>46898</v>
      </c>
    </row>
    <row r="31073" spans="1:2" x14ac:dyDescent="0.25">
      <c r="A31073" s="3" t="s">
        <v>31075</v>
      </c>
      <c r="B31073" s="3" t="s">
        <v>46898</v>
      </c>
    </row>
    <row r="31074" spans="1:2" x14ac:dyDescent="0.25">
      <c r="A31074" s="3" t="s">
        <v>31076</v>
      </c>
      <c r="B31074" s="3" t="s">
        <v>46898</v>
      </c>
    </row>
    <row r="31075" spans="1:2" x14ac:dyDescent="0.25">
      <c r="A31075" s="3" t="s">
        <v>31077</v>
      </c>
      <c r="B31075" s="3" t="s">
        <v>46898</v>
      </c>
    </row>
    <row r="31076" spans="1:2" x14ac:dyDescent="0.25">
      <c r="A31076" s="3" t="s">
        <v>31078</v>
      </c>
      <c r="B31076" s="3" t="s">
        <v>46898</v>
      </c>
    </row>
    <row r="31077" spans="1:2" x14ac:dyDescent="0.25">
      <c r="A31077" s="3" t="s">
        <v>31079</v>
      </c>
      <c r="B31077" s="3" t="s">
        <v>46898</v>
      </c>
    </row>
    <row r="31078" spans="1:2" x14ac:dyDescent="0.25">
      <c r="A31078" s="3" t="s">
        <v>31080</v>
      </c>
      <c r="B31078" s="3" t="s">
        <v>46898</v>
      </c>
    </row>
    <row r="31079" spans="1:2" x14ac:dyDescent="0.25">
      <c r="A31079" s="3" t="s">
        <v>31081</v>
      </c>
      <c r="B31079" s="3" t="s">
        <v>46898</v>
      </c>
    </row>
    <row r="31080" spans="1:2" x14ac:dyDescent="0.25">
      <c r="A31080" s="3" t="s">
        <v>31082</v>
      </c>
      <c r="B31080" s="3" t="s">
        <v>46898</v>
      </c>
    </row>
    <row r="31081" spans="1:2" x14ac:dyDescent="0.25">
      <c r="A31081" s="3" t="s">
        <v>31083</v>
      </c>
      <c r="B31081" s="3" t="s">
        <v>46898</v>
      </c>
    </row>
    <row r="31082" spans="1:2" x14ac:dyDescent="0.25">
      <c r="A31082" s="3" t="s">
        <v>31084</v>
      </c>
      <c r="B31082" s="3" t="s">
        <v>46898</v>
      </c>
    </row>
    <row r="31083" spans="1:2" x14ac:dyDescent="0.25">
      <c r="A31083" s="3" t="s">
        <v>31085</v>
      </c>
      <c r="B31083" s="3" t="s">
        <v>46898</v>
      </c>
    </row>
    <row r="31084" spans="1:2" x14ac:dyDescent="0.25">
      <c r="A31084" s="3" t="s">
        <v>31086</v>
      </c>
      <c r="B31084" s="3" t="s">
        <v>46898</v>
      </c>
    </row>
    <row r="31085" spans="1:2" x14ac:dyDescent="0.25">
      <c r="A31085" s="3" t="s">
        <v>31087</v>
      </c>
      <c r="B31085" s="3" t="s">
        <v>46898</v>
      </c>
    </row>
    <row r="31086" spans="1:2" x14ac:dyDescent="0.25">
      <c r="A31086" s="3" t="s">
        <v>31088</v>
      </c>
      <c r="B31086" s="3" t="s">
        <v>46898</v>
      </c>
    </row>
    <row r="31087" spans="1:2" x14ac:dyDescent="0.25">
      <c r="A31087" s="3" t="s">
        <v>31089</v>
      </c>
      <c r="B31087" s="3" t="s">
        <v>46898</v>
      </c>
    </row>
    <row r="31088" spans="1:2" x14ac:dyDescent="0.25">
      <c r="A31088" s="3" t="s">
        <v>31090</v>
      </c>
      <c r="B31088" s="3" t="s">
        <v>46898</v>
      </c>
    </row>
    <row r="31089" spans="1:2" x14ac:dyDescent="0.25">
      <c r="A31089" s="3" t="s">
        <v>31091</v>
      </c>
      <c r="B31089" s="3" t="s">
        <v>46898</v>
      </c>
    </row>
    <row r="31090" spans="1:2" x14ac:dyDescent="0.25">
      <c r="A31090" s="3" t="s">
        <v>31092</v>
      </c>
      <c r="B31090" s="3" t="s">
        <v>46898</v>
      </c>
    </row>
    <row r="31091" spans="1:2" x14ac:dyDescent="0.25">
      <c r="A31091" s="3" t="s">
        <v>31093</v>
      </c>
      <c r="B31091" s="3" t="s">
        <v>46898</v>
      </c>
    </row>
    <row r="31092" spans="1:2" x14ac:dyDescent="0.25">
      <c r="A31092" s="3" t="s">
        <v>31094</v>
      </c>
      <c r="B31092" s="3" t="s">
        <v>46898</v>
      </c>
    </row>
    <row r="31093" spans="1:2" x14ac:dyDescent="0.25">
      <c r="A31093" s="3" t="s">
        <v>31095</v>
      </c>
      <c r="B31093" s="3" t="s">
        <v>46898</v>
      </c>
    </row>
    <row r="31094" spans="1:2" x14ac:dyDescent="0.25">
      <c r="A31094" s="3" t="s">
        <v>31096</v>
      </c>
      <c r="B31094" s="3" t="s">
        <v>46898</v>
      </c>
    </row>
    <row r="31095" spans="1:2" x14ac:dyDescent="0.25">
      <c r="A31095" s="3" t="s">
        <v>31097</v>
      </c>
      <c r="B31095" s="3" t="s">
        <v>46898</v>
      </c>
    </row>
    <row r="31096" spans="1:2" x14ac:dyDescent="0.25">
      <c r="A31096" s="3" t="s">
        <v>31098</v>
      </c>
      <c r="B31096" s="3" t="s">
        <v>46898</v>
      </c>
    </row>
    <row r="31097" spans="1:2" x14ac:dyDescent="0.25">
      <c r="A31097" s="3" t="s">
        <v>31099</v>
      </c>
      <c r="B31097" s="3" t="s">
        <v>46898</v>
      </c>
    </row>
    <row r="31098" spans="1:2" x14ac:dyDescent="0.25">
      <c r="A31098" s="3" t="s">
        <v>31100</v>
      </c>
      <c r="B31098" s="3" t="s">
        <v>46898</v>
      </c>
    </row>
    <row r="31099" spans="1:2" x14ac:dyDescent="0.25">
      <c r="A31099" s="3" t="s">
        <v>31101</v>
      </c>
      <c r="B31099" s="3" t="s">
        <v>46898</v>
      </c>
    </row>
    <row r="31100" spans="1:2" x14ac:dyDescent="0.25">
      <c r="A31100" s="3" t="s">
        <v>31102</v>
      </c>
      <c r="B31100" s="3" t="s">
        <v>46898</v>
      </c>
    </row>
    <row r="31101" spans="1:2" x14ac:dyDescent="0.25">
      <c r="A31101" s="3" t="s">
        <v>31103</v>
      </c>
      <c r="B31101" s="3" t="s">
        <v>46898</v>
      </c>
    </row>
    <row r="31102" spans="1:2" x14ac:dyDescent="0.25">
      <c r="A31102" s="3" t="s">
        <v>31104</v>
      </c>
      <c r="B31102" s="3" t="s">
        <v>46898</v>
      </c>
    </row>
    <row r="31103" spans="1:2" x14ac:dyDescent="0.25">
      <c r="A31103" s="3" t="s">
        <v>31105</v>
      </c>
      <c r="B31103" s="3" t="s">
        <v>46898</v>
      </c>
    </row>
    <row r="31104" spans="1:2" x14ac:dyDescent="0.25">
      <c r="A31104" s="3" t="s">
        <v>31106</v>
      </c>
      <c r="B31104" s="3" t="s">
        <v>46898</v>
      </c>
    </row>
    <row r="31105" spans="1:2" x14ac:dyDescent="0.25">
      <c r="A31105" s="3" t="s">
        <v>31107</v>
      </c>
      <c r="B31105" s="3" t="s">
        <v>46898</v>
      </c>
    </row>
    <row r="31106" spans="1:2" x14ac:dyDescent="0.25">
      <c r="A31106" s="3" t="s">
        <v>31108</v>
      </c>
      <c r="B31106" s="3" t="s">
        <v>46898</v>
      </c>
    </row>
    <row r="31107" spans="1:2" x14ac:dyDescent="0.25">
      <c r="A31107" s="3" t="s">
        <v>31109</v>
      </c>
      <c r="B31107" s="3" t="s">
        <v>46898</v>
      </c>
    </row>
    <row r="31108" spans="1:2" x14ac:dyDescent="0.25">
      <c r="A31108" s="3" t="s">
        <v>31110</v>
      </c>
      <c r="B31108" s="3" t="s">
        <v>46898</v>
      </c>
    </row>
    <row r="31109" spans="1:2" x14ac:dyDescent="0.25">
      <c r="A31109" s="3" t="s">
        <v>31111</v>
      </c>
      <c r="B31109" s="3" t="s">
        <v>46898</v>
      </c>
    </row>
    <row r="31110" spans="1:2" x14ac:dyDescent="0.25">
      <c r="A31110" s="3" t="s">
        <v>31112</v>
      </c>
      <c r="B31110" s="3" t="s">
        <v>46898</v>
      </c>
    </row>
    <row r="31111" spans="1:2" x14ac:dyDescent="0.25">
      <c r="A31111" s="3" t="s">
        <v>31113</v>
      </c>
      <c r="B31111" s="3" t="s">
        <v>46898</v>
      </c>
    </row>
    <row r="31112" spans="1:2" x14ac:dyDescent="0.25">
      <c r="A31112" s="3" t="s">
        <v>31114</v>
      </c>
      <c r="B31112" s="3" t="s">
        <v>46898</v>
      </c>
    </row>
    <row r="31113" spans="1:2" x14ac:dyDescent="0.25">
      <c r="A31113" s="3" t="s">
        <v>31115</v>
      </c>
      <c r="B31113" s="3" t="s">
        <v>46898</v>
      </c>
    </row>
    <row r="31114" spans="1:2" x14ac:dyDescent="0.25">
      <c r="A31114" s="3" t="s">
        <v>31116</v>
      </c>
      <c r="B31114" s="3" t="s">
        <v>46898</v>
      </c>
    </row>
    <row r="31115" spans="1:2" x14ac:dyDescent="0.25">
      <c r="A31115" s="3" t="s">
        <v>31117</v>
      </c>
      <c r="B31115" s="3" t="s">
        <v>46898</v>
      </c>
    </row>
    <row r="31116" spans="1:2" x14ac:dyDescent="0.25">
      <c r="A31116" s="3" t="s">
        <v>31118</v>
      </c>
      <c r="B31116" s="3" t="s">
        <v>46898</v>
      </c>
    </row>
    <row r="31117" spans="1:2" x14ac:dyDescent="0.25">
      <c r="A31117" s="3" t="s">
        <v>31119</v>
      </c>
      <c r="B31117" s="3" t="s">
        <v>46898</v>
      </c>
    </row>
    <row r="31118" spans="1:2" x14ac:dyDescent="0.25">
      <c r="A31118" s="3" t="s">
        <v>31120</v>
      </c>
      <c r="B31118" s="3" t="s">
        <v>46898</v>
      </c>
    </row>
    <row r="31119" spans="1:2" x14ac:dyDescent="0.25">
      <c r="A31119" s="3" t="s">
        <v>31121</v>
      </c>
      <c r="B31119" s="3" t="s">
        <v>46898</v>
      </c>
    </row>
    <row r="31120" spans="1:2" x14ac:dyDescent="0.25">
      <c r="A31120" s="3" t="s">
        <v>31122</v>
      </c>
      <c r="B31120" s="3" t="s">
        <v>46898</v>
      </c>
    </row>
    <row r="31121" spans="1:2" x14ac:dyDescent="0.25">
      <c r="A31121" s="3" t="s">
        <v>31123</v>
      </c>
      <c r="B31121" s="3" t="s">
        <v>46898</v>
      </c>
    </row>
    <row r="31122" spans="1:2" x14ac:dyDescent="0.25">
      <c r="A31122" s="3" t="s">
        <v>31124</v>
      </c>
      <c r="B31122" s="3" t="s">
        <v>46898</v>
      </c>
    </row>
    <row r="31123" spans="1:2" x14ac:dyDescent="0.25">
      <c r="A31123" s="3" t="s">
        <v>31125</v>
      </c>
      <c r="B31123" s="3" t="s">
        <v>46898</v>
      </c>
    </row>
    <row r="31124" spans="1:2" x14ac:dyDescent="0.25">
      <c r="A31124" s="3" t="s">
        <v>31126</v>
      </c>
      <c r="B31124" s="3" t="s">
        <v>46898</v>
      </c>
    </row>
    <row r="31125" spans="1:2" x14ac:dyDescent="0.25">
      <c r="A31125" s="3" t="s">
        <v>31127</v>
      </c>
      <c r="B31125" s="3" t="s">
        <v>46898</v>
      </c>
    </row>
    <row r="31126" spans="1:2" x14ac:dyDescent="0.25">
      <c r="A31126" s="3" t="s">
        <v>31128</v>
      </c>
      <c r="B31126" s="3" t="s">
        <v>46898</v>
      </c>
    </row>
    <row r="31127" spans="1:2" x14ac:dyDescent="0.25">
      <c r="A31127" s="3" t="s">
        <v>31129</v>
      </c>
      <c r="B31127" s="3" t="s">
        <v>46898</v>
      </c>
    </row>
    <row r="31128" spans="1:2" x14ac:dyDescent="0.25">
      <c r="A31128" s="3" t="s">
        <v>31130</v>
      </c>
      <c r="B31128" s="3" t="s">
        <v>46898</v>
      </c>
    </row>
    <row r="31129" spans="1:2" x14ac:dyDescent="0.25">
      <c r="A31129" s="3" t="s">
        <v>31131</v>
      </c>
      <c r="B31129" s="3" t="s">
        <v>46898</v>
      </c>
    </row>
    <row r="31130" spans="1:2" x14ac:dyDescent="0.25">
      <c r="A31130" s="3" t="s">
        <v>31132</v>
      </c>
      <c r="B31130" s="3" t="s">
        <v>46898</v>
      </c>
    </row>
    <row r="31131" spans="1:2" x14ac:dyDescent="0.25">
      <c r="A31131" s="3" t="s">
        <v>31133</v>
      </c>
      <c r="B31131" s="3" t="s">
        <v>46898</v>
      </c>
    </row>
    <row r="31132" spans="1:2" x14ac:dyDescent="0.25">
      <c r="A31132" s="3" t="s">
        <v>31134</v>
      </c>
      <c r="B31132" s="3" t="s">
        <v>46898</v>
      </c>
    </row>
    <row r="31133" spans="1:2" x14ac:dyDescent="0.25">
      <c r="A31133" s="3" t="s">
        <v>31135</v>
      </c>
      <c r="B31133" s="3" t="s">
        <v>46898</v>
      </c>
    </row>
    <row r="31134" spans="1:2" x14ac:dyDescent="0.25">
      <c r="A31134" s="3" t="s">
        <v>31136</v>
      </c>
      <c r="B31134" s="3" t="s">
        <v>46898</v>
      </c>
    </row>
    <row r="31135" spans="1:2" x14ac:dyDescent="0.25">
      <c r="A31135" s="3" t="s">
        <v>31137</v>
      </c>
      <c r="B31135" s="3" t="s">
        <v>46898</v>
      </c>
    </row>
    <row r="31136" spans="1:2" x14ac:dyDescent="0.25">
      <c r="A31136" s="3" t="s">
        <v>31138</v>
      </c>
      <c r="B31136" s="3" t="s">
        <v>46898</v>
      </c>
    </row>
    <row r="31137" spans="1:2" x14ac:dyDescent="0.25">
      <c r="A31137" s="3" t="s">
        <v>31139</v>
      </c>
      <c r="B31137" s="3" t="s">
        <v>46898</v>
      </c>
    </row>
    <row r="31138" spans="1:2" x14ac:dyDescent="0.25">
      <c r="A31138" s="3" t="s">
        <v>31140</v>
      </c>
      <c r="B31138" s="3" t="s">
        <v>46898</v>
      </c>
    </row>
    <row r="31139" spans="1:2" x14ac:dyDescent="0.25">
      <c r="A31139" s="3" t="s">
        <v>31141</v>
      </c>
      <c r="B31139" s="3" t="s">
        <v>46898</v>
      </c>
    </row>
    <row r="31140" spans="1:2" x14ac:dyDescent="0.25">
      <c r="A31140" s="3" t="s">
        <v>31142</v>
      </c>
      <c r="B31140" s="3" t="s">
        <v>46898</v>
      </c>
    </row>
    <row r="31141" spans="1:2" x14ac:dyDescent="0.25">
      <c r="A31141" s="3" t="s">
        <v>31143</v>
      </c>
      <c r="B31141" s="3" t="s">
        <v>46898</v>
      </c>
    </row>
    <row r="31142" spans="1:2" x14ac:dyDescent="0.25">
      <c r="A31142" s="3" t="s">
        <v>31144</v>
      </c>
      <c r="B31142" s="3" t="s">
        <v>46898</v>
      </c>
    </row>
    <row r="31143" spans="1:2" x14ac:dyDescent="0.25">
      <c r="A31143" s="3" t="s">
        <v>31145</v>
      </c>
      <c r="B31143" s="3" t="s">
        <v>46898</v>
      </c>
    </row>
    <row r="31144" spans="1:2" x14ac:dyDescent="0.25">
      <c r="A31144" s="3" t="s">
        <v>31146</v>
      </c>
      <c r="B31144" s="3" t="s">
        <v>46898</v>
      </c>
    </row>
    <row r="31145" spans="1:2" x14ac:dyDescent="0.25">
      <c r="A31145" s="3" t="s">
        <v>31147</v>
      </c>
      <c r="B31145" s="3" t="s">
        <v>46898</v>
      </c>
    </row>
    <row r="31146" spans="1:2" x14ac:dyDescent="0.25">
      <c r="A31146" s="3" t="s">
        <v>31148</v>
      </c>
      <c r="B31146" s="3" t="s">
        <v>46898</v>
      </c>
    </row>
    <row r="31147" spans="1:2" x14ac:dyDescent="0.25">
      <c r="A31147" s="3" t="s">
        <v>31149</v>
      </c>
      <c r="B31147" s="3" t="s">
        <v>46898</v>
      </c>
    </row>
    <row r="31148" spans="1:2" x14ac:dyDescent="0.25">
      <c r="A31148" s="3" t="s">
        <v>31150</v>
      </c>
      <c r="B31148" s="3" t="s">
        <v>46898</v>
      </c>
    </row>
    <row r="31149" spans="1:2" x14ac:dyDescent="0.25">
      <c r="A31149" s="3" t="s">
        <v>31151</v>
      </c>
      <c r="B31149" s="3" t="s">
        <v>46898</v>
      </c>
    </row>
    <row r="31150" spans="1:2" x14ac:dyDescent="0.25">
      <c r="A31150" s="3" t="s">
        <v>31152</v>
      </c>
      <c r="B31150" s="3" t="s">
        <v>46898</v>
      </c>
    </row>
    <row r="31151" spans="1:2" x14ac:dyDescent="0.25">
      <c r="A31151" s="3" t="s">
        <v>31153</v>
      </c>
      <c r="B31151" s="3" t="s">
        <v>46898</v>
      </c>
    </row>
    <row r="31152" spans="1:2" x14ac:dyDescent="0.25">
      <c r="A31152" s="3" t="s">
        <v>31154</v>
      </c>
      <c r="B31152" s="3" t="s">
        <v>46898</v>
      </c>
    </row>
    <row r="31153" spans="1:2" x14ac:dyDescent="0.25">
      <c r="A31153" s="3" t="s">
        <v>31155</v>
      </c>
      <c r="B31153" s="3" t="s">
        <v>46898</v>
      </c>
    </row>
    <row r="31154" spans="1:2" x14ac:dyDescent="0.25">
      <c r="A31154" s="3" t="s">
        <v>31156</v>
      </c>
      <c r="B31154" s="3" t="s">
        <v>46898</v>
      </c>
    </row>
    <row r="31155" spans="1:2" x14ac:dyDescent="0.25">
      <c r="A31155" s="3" t="s">
        <v>31157</v>
      </c>
      <c r="B31155" s="3" t="s">
        <v>46898</v>
      </c>
    </row>
    <row r="31156" spans="1:2" x14ac:dyDescent="0.25">
      <c r="A31156" s="3" t="s">
        <v>31158</v>
      </c>
      <c r="B31156" s="3" t="s">
        <v>46898</v>
      </c>
    </row>
    <row r="31157" spans="1:2" x14ac:dyDescent="0.25">
      <c r="A31157" s="3" t="s">
        <v>31159</v>
      </c>
      <c r="B31157" s="3" t="s">
        <v>46898</v>
      </c>
    </row>
    <row r="31158" spans="1:2" x14ac:dyDescent="0.25">
      <c r="A31158" s="3" t="s">
        <v>31160</v>
      </c>
      <c r="B31158" s="3" t="s">
        <v>46898</v>
      </c>
    </row>
    <row r="31159" spans="1:2" x14ac:dyDescent="0.25">
      <c r="A31159" s="3" t="s">
        <v>31161</v>
      </c>
      <c r="B31159" s="3" t="s">
        <v>46898</v>
      </c>
    </row>
    <row r="31160" spans="1:2" x14ac:dyDescent="0.25">
      <c r="A31160" s="3" t="s">
        <v>31162</v>
      </c>
      <c r="B31160" s="3" t="s">
        <v>46898</v>
      </c>
    </row>
    <row r="31161" spans="1:2" x14ac:dyDescent="0.25">
      <c r="A31161" s="3" t="s">
        <v>31163</v>
      </c>
      <c r="B31161" s="3" t="s">
        <v>46898</v>
      </c>
    </row>
    <row r="31162" spans="1:2" x14ac:dyDescent="0.25">
      <c r="A31162" s="3" t="s">
        <v>31164</v>
      </c>
      <c r="B31162" s="3" t="s">
        <v>46898</v>
      </c>
    </row>
    <row r="31163" spans="1:2" x14ac:dyDescent="0.25">
      <c r="A31163" s="3" t="s">
        <v>31165</v>
      </c>
      <c r="B31163" s="3" t="s">
        <v>46898</v>
      </c>
    </row>
    <row r="31164" spans="1:2" x14ac:dyDescent="0.25">
      <c r="A31164" s="3" t="s">
        <v>31166</v>
      </c>
      <c r="B31164" s="3" t="s">
        <v>46898</v>
      </c>
    </row>
    <row r="31165" spans="1:2" x14ac:dyDescent="0.25">
      <c r="A31165" s="3" t="s">
        <v>31167</v>
      </c>
      <c r="B31165" s="3" t="s">
        <v>46898</v>
      </c>
    </row>
    <row r="31166" spans="1:2" x14ac:dyDescent="0.25">
      <c r="A31166" s="3" t="s">
        <v>31168</v>
      </c>
      <c r="B31166" s="3" t="s">
        <v>46898</v>
      </c>
    </row>
    <row r="31167" spans="1:2" x14ac:dyDescent="0.25">
      <c r="A31167" s="3" t="s">
        <v>31169</v>
      </c>
      <c r="B31167" s="3" t="s">
        <v>46898</v>
      </c>
    </row>
    <row r="31168" spans="1:2" x14ac:dyDescent="0.25">
      <c r="A31168" s="3" t="s">
        <v>31170</v>
      </c>
      <c r="B31168" s="3" t="s">
        <v>46898</v>
      </c>
    </row>
    <row r="31169" spans="1:2" x14ac:dyDescent="0.25">
      <c r="A31169" s="3" t="s">
        <v>31171</v>
      </c>
      <c r="B31169" s="3" t="s">
        <v>46898</v>
      </c>
    </row>
    <row r="31170" spans="1:2" x14ac:dyDescent="0.25">
      <c r="A31170" s="3" t="s">
        <v>31172</v>
      </c>
      <c r="B31170" s="3" t="s">
        <v>46898</v>
      </c>
    </row>
    <row r="31171" spans="1:2" x14ac:dyDescent="0.25">
      <c r="A31171" s="3" t="s">
        <v>31173</v>
      </c>
      <c r="B31171" s="3" t="s">
        <v>46898</v>
      </c>
    </row>
    <row r="31172" spans="1:2" x14ac:dyDescent="0.25">
      <c r="A31172" s="3" t="s">
        <v>31174</v>
      </c>
      <c r="B31172" s="3" t="s">
        <v>46898</v>
      </c>
    </row>
    <row r="31173" spans="1:2" x14ac:dyDescent="0.25">
      <c r="A31173" s="3" t="s">
        <v>31175</v>
      </c>
      <c r="B31173" s="3" t="s">
        <v>46898</v>
      </c>
    </row>
    <row r="31174" spans="1:2" x14ac:dyDescent="0.25">
      <c r="A31174" s="3" t="s">
        <v>31176</v>
      </c>
      <c r="B31174" s="3" t="s">
        <v>46898</v>
      </c>
    </row>
    <row r="31175" spans="1:2" x14ac:dyDescent="0.25">
      <c r="A31175" s="3" t="s">
        <v>31177</v>
      </c>
      <c r="B31175" s="3" t="s">
        <v>46898</v>
      </c>
    </row>
    <row r="31176" spans="1:2" x14ac:dyDescent="0.25">
      <c r="A31176" s="3" t="s">
        <v>31178</v>
      </c>
      <c r="B31176" s="3" t="s">
        <v>46898</v>
      </c>
    </row>
    <row r="31177" spans="1:2" x14ac:dyDescent="0.25">
      <c r="A31177" s="3" t="s">
        <v>31179</v>
      </c>
      <c r="B31177" s="3" t="s">
        <v>46898</v>
      </c>
    </row>
    <row r="31178" spans="1:2" x14ac:dyDescent="0.25">
      <c r="A31178" s="3" t="s">
        <v>31180</v>
      </c>
      <c r="B31178" s="3" t="s">
        <v>46898</v>
      </c>
    </row>
    <row r="31179" spans="1:2" x14ac:dyDescent="0.25">
      <c r="A31179" s="3" t="s">
        <v>31181</v>
      </c>
      <c r="B31179" s="3" t="s">
        <v>46898</v>
      </c>
    </row>
    <row r="31180" spans="1:2" x14ac:dyDescent="0.25">
      <c r="A31180" s="3" t="s">
        <v>31182</v>
      </c>
      <c r="B31180" s="3" t="s">
        <v>46898</v>
      </c>
    </row>
    <row r="31181" spans="1:2" x14ac:dyDescent="0.25">
      <c r="A31181" s="3" t="s">
        <v>31183</v>
      </c>
      <c r="B31181" s="3" t="s">
        <v>46898</v>
      </c>
    </row>
    <row r="31182" spans="1:2" x14ac:dyDescent="0.25">
      <c r="A31182" s="3" t="s">
        <v>31184</v>
      </c>
      <c r="B31182" s="3" t="s">
        <v>46898</v>
      </c>
    </row>
    <row r="31183" spans="1:2" x14ac:dyDescent="0.25">
      <c r="A31183" s="3" t="s">
        <v>31185</v>
      </c>
      <c r="B31183" s="3" t="s">
        <v>46898</v>
      </c>
    </row>
    <row r="31184" spans="1:2" x14ac:dyDescent="0.25">
      <c r="A31184" s="3" t="s">
        <v>31186</v>
      </c>
      <c r="B31184" s="3" t="s">
        <v>46898</v>
      </c>
    </row>
    <row r="31185" spans="1:2" x14ac:dyDescent="0.25">
      <c r="A31185" s="3" t="s">
        <v>31187</v>
      </c>
      <c r="B31185" s="3" t="s">
        <v>46898</v>
      </c>
    </row>
    <row r="31186" spans="1:2" x14ac:dyDescent="0.25">
      <c r="A31186" s="3" t="s">
        <v>31188</v>
      </c>
      <c r="B31186" s="3" t="s">
        <v>46898</v>
      </c>
    </row>
    <row r="31187" spans="1:2" x14ac:dyDescent="0.25">
      <c r="A31187" s="3" t="s">
        <v>31189</v>
      </c>
      <c r="B31187" s="3" t="s">
        <v>46898</v>
      </c>
    </row>
    <row r="31188" spans="1:2" x14ac:dyDescent="0.25">
      <c r="A31188" s="3" t="s">
        <v>31190</v>
      </c>
      <c r="B31188" s="3" t="s">
        <v>46898</v>
      </c>
    </row>
    <row r="31189" spans="1:2" x14ac:dyDescent="0.25">
      <c r="A31189" s="3" t="s">
        <v>31191</v>
      </c>
      <c r="B31189" s="3" t="s">
        <v>46898</v>
      </c>
    </row>
    <row r="31190" spans="1:2" x14ac:dyDescent="0.25">
      <c r="A31190" s="3" t="s">
        <v>31192</v>
      </c>
      <c r="B31190" s="3" t="s">
        <v>46898</v>
      </c>
    </row>
    <row r="31191" spans="1:2" x14ac:dyDescent="0.25">
      <c r="A31191" s="3" t="s">
        <v>31193</v>
      </c>
      <c r="B31191" s="3" t="s">
        <v>46898</v>
      </c>
    </row>
    <row r="31192" spans="1:2" x14ac:dyDescent="0.25">
      <c r="A31192" s="3" t="s">
        <v>31194</v>
      </c>
      <c r="B31192" s="3" t="s">
        <v>46898</v>
      </c>
    </row>
    <row r="31193" spans="1:2" x14ac:dyDescent="0.25">
      <c r="A31193" s="3" t="s">
        <v>31195</v>
      </c>
      <c r="B31193" s="3" t="s">
        <v>46898</v>
      </c>
    </row>
    <row r="31194" spans="1:2" x14ac:dyDescent="0.25">
      <c r="A31194" s="3" t="s">
        <v>31196</v>
      </c>
      <c r="B31194" s="3" t="s">
        <v>46898</v>
      </c>
    </row>
    <row r="31195" spans="1:2" x14ac:dyDescent="0.25">
      <c r="A31195" s="3" t="s">
        <v>31197</v>
      </c>
      <c r="B31195" s="3" t="s">
        <v>46898</v>
      </c>
    </row>
    <row r="31196" spans="1:2" x14ac:dyDescent="0.25">
      <c r="A31196" s="3" t="s">
        <v>31198</v>
      </c>
      <c r="B31196" s="3" t="s">
        <v>46898</v>
      </c>
    </row>
    <row r="31197" spans="1:2" x14ac:dyDescent="0.25">
      <c r="A31197" s="3" t="s">
        <v>31199</v>
      </c>
      <c r="B31197" s="3" t="s">
        <v>46898</v>
      </c>
    </row>
    <row r="31198" spans="1:2" x14ac:dyDescent="0.25">
      <c r="A31198" s="3" t="s">
        <v>31200</v>
      </c>
      <c r="B31198" s="3" t="s">
        <v>46898</v>
      </c>
    </row>
    <row r="31199" spans="1:2" x14ac:dyDescent="0.25">
      <c r="A31199" s="3" t="s">
        <v>31201</v>
      </c>
      <c r="B31199" s="3" t="s">
        <v>46898</v>
      </c>
    </row>
    <row r="31200" spans="1:2" x14ac:dyDescent="0.25">
      <c r="A31200" s="3" t="s">
        <v>31202</v>
      </c>
      <c r="B31200" s="3" t="s">
        <v>46898</v>
      </c>
    </row>
    <row r="31201" spans="1:2" x14ac:dyDescent="0.25">
      <c r="A31201" s="3" t="s">
        <v>31203</v>
      </c>
      <c r="B31201" s="3" t="s">
        <v>46898</v>
      </c>
    </row>
    <row r="31202" spans="1:2" x14ac:dyDescent="0.25">
      <c r="A31202" s="3" t="s">
        <v>31204</v>
      </c>
      <c r="B31202" s="3" t="s">
        <v>46898</v>
      </c>
    </row>
    <row r="31203" spans="1:2" x14ac:dyDescent="0.25">
      <c r="A31203" s="3" t="s">
        <v>31205</v>
      </c>
      <c r="B31203" s="3" t="s">
        <v>46898</v>
      </c>
    </row>
    <row r="31204" spans="1:2" x14ac:dyDescent="0.25">
      <c r="A31204" s="3" t="s">
        <v>31206</v>
      </c>
      <c r="B31204" s="3" t="s">
        <v>46898</v>
      </c>
    </row>
    <row r="31205" spans="1:2" x14ac:dyDescent="0.25">
      <c r="A31205" s="3" t="s">
        <v>31207</v>
      </c>
      <c r="B31205" s="3" t="s">
        <v>46898</v>
      </c>
    </row>
    <row r="31206" spans="1:2" x14ac:dyDescent="0.25">
      <c r="A31206" s="3" t="s">
        <v>31208</v>
      </c>
      <c r="B31206" s="3" t="s">
        <v>46898</v>
      </c>
    </row>
    <row r="31207" spans="1:2" x14ac:dyDescent="0.25">
      <c r="A31207" s="3" t="s">
        <v>31209</v>
      </c>
      <c r="B31207" s="3" t="s">
        <v>46898</v>
      </c>
    </row>
    <row r="31208" spans="1:2" x14ac:dyDescent="0.25">
      <c r="A31208" s="3" t="s">
        <v>31210</v>
      </c>
      <c r="B31208" s="3" t="s">
        <v>46898</v>
      </c>
    </row>
    <row r="31209" spans="1:2" x14ac:dyDescent="0.25">
      <c r="A31209" s="3" t="s">
        <v>31211</v>
      </c>
      <c r="B31209" s="3" t="s">
        <v>46898</v>
      </c>
    </row>
    <row r="31210" spans="1:2" x14ac:dyDescent="0.25">
      <c r="A31210" s="3" t="s">
        <v>31212</v>
      </c>
      <c r="B31210" s="3" t="s">
        <v>46898</v>
      </c>
    </row>
    <row r="31211" spans="1:2" x14ac:dyDescent="0.25">
      <c r="A31211" s="3" t="s">
        <v>31213</v>
      </c>
      <c r="B31211" s="3" t="s">
        <v>46898</v>
      </c>
    </row>
    <row r="31212" spans="1:2" x14ac:dyDescent="0.25">
      <c r="A31212" s="3" t="s">
        <v>31214</v>
      </c>
      <c r="B31212" s="3" t="s">
        <v>46898</v>
      </c>
    </row>
    <row r="31213" spans="1:2" x14ac:dyDescent="0.25">
      <c r="A31213" s="3" t="s">
        <v>31215</v>
      </c>
      <c r="B31213" s="3" t="s">
        <v>46898</v>
      </c>
    </row>
    <row r="31214" spans="1:2" x14ac:dyDescent="0.25">
      <c r="A31214" s="3" t="s">
        <v>31216</v>
      </c>
      <c r="B31214" s="3" t="s">
        <v>46898</v>
      </c>
    </row>
    <row r="31215" spans="1:2" x14ac:dyDescent="0.25">
      <c r="A31215" s="3" t="s">
        <v>31217</v>
      </c>
      <c r="B31215" s="3" t="s">
        <v>46898</v>
      </c>
    </row>
    <row r="31216" spans="1:2" x14ac:dyDescent="0.25">
      <c r="A31216" s="3" t="s">
        <v>31218</v>
      </c>
      <c r="B31216" s="3" t="s">
        <v>46898</v>
      </c>
    </row>
    <row r="31217" spans="1:2" x14ac:dyDescent="0.25">
      <c r="A31217" s="3" t="s">
        <v>31219</v>
      </c>
      <c r="B31217" s="3" t="s">
        <v>46898</v>
      </c>
    </row>
    <row r="31218" spans="1:2" x14ac:dyDescent="0.25">
      <c r="A31218" s="3" t="s">
        <v>31220</v>
      </c>
      <c r="B31218" s="3" t="s">
        <v>46898</v>
      </c>
    </row>
    <row r="31219" spans="1:2" x14ac:dyDescent="0.25">
      <c r="A31219" s="3" t="s">
        <v>31221</v>
      </c>
      <c r="B31219" s="3" t="s">
        <v>46898</v>
      </c>
    </row>
    <row r="31220" spans="1:2" x14ac:dyDescent="0.25">
      <c r="A31220" s="3" t="s">
        <v>31222</v>
      </c>
      <c r="B31220" s="3" t="s">
        <v>46898</v>
      </c>
    </row>
    <row r="31221" spans="1:2" x14ac:dyDescent="0.25">
      <c r="A31221" s="3" t="s">
        <v>31223</v>
      </c>
      <c r="B31221" s="3" t="s">
        <v>46898</v>
      </c>
    </row>
    <row r="31222" spans="1:2" x14ac:dyDescent="0.25">
      <c r="A31222" s="3" t="s">
        <v>31224</v>
      </c>
      <c r="B31222" s="3" t="s">
        <v>46898</v>
      </c>
    </row>
    <row r="31223" spans="1:2" x14ac:dyDescent="0.25">
      <c r="A31223" s="3" t="s">
        <v>31225</v>
      </c>
      <c r="B31223" s="3" t="s">
        <v>46898</v>
      </c>
    </row>
    <row r="31224" spans="1:2" x14ac:dyDescent="0.25">
      <c r="A31224" s="3" t="s">
        <v>31226</v>
      </c>
      <c r="B31224" s="3" t="s">
        <v>46898</v>
      </c>
    </row>
    <row r="31225" spans="1:2" x14ac:dyDescent="0.25">
      <c r="A31225" s="3" t="s">
        <v>31227</v>
      </c>
      <c r="B31225" s="3" t="s">
        <v>46898</v>
      </c>
    </row>
    <row r="31226" spans="1:2" x14ac:dyDescent="0.25">
      <c r="A31226" s="3" t="s">
        <v>31228</v>
      </c>
      <c r="B31226" s="3" t="s">
        <v>46898</v>
      </c>
    </row>
    <row r="31227" spans="1:2" x14ac:dyDescent="0.25">
      <c r="A31227" s="3" t="s">
        <v>31229</v>
      </c>
      <c r="B31227" s="3" t="s">
        <v>46898</v>
      </c>
    </row>
    <row r="31228" spans="1:2" x14ac:dyDescent="0.25">
      <c r="A31228" s="3" t="s">
        <v>31230</v>
      </c>
      <c r="B31228" s="3" t="s">
        <v>46898</v>
      </c>
    </row>
    <row r="31229" spans="1:2" x14ac:dyDescent="0.25">
      <c r="A31229" s="3" t="s">
        <v>31231</v>
      </c>
      <c r="B31229" s="3" t="s">
        <v>46898</v>
      </c>
    </row>
    <row r="31230" spans="1:2" x14ac:dyDescent="0.25">
      <c r="A31230" s="3" t="s">
        <v>31232</v>
      </c>
      <c r="B31230" s="3" t="s">
        <v>46898</v>
      </c>
    </row>
    <row r="31231" spans="1:2" x14ac:dyDescent="0.25">
      <c r="A31231" s="3" t="s">
        <v>31233</v>
      </c>
      <c r="B31231" s="3" t="s">
        <v>46898</v>
      </c>
    </row>
    <row r="31232" spans="1:2" x14ac:dyDescent="0.25">
      <c r="A31232" s="3" t="s">
        <v>31234</v>
      </c>
      <c r="B31232" s="3" t="s">
        <v>46898</v>
      </c>
    </row>
    <row r="31233" spans="1:2" x14ac:dyDescent="0.25">
      <c r="A31233" s="3" t="s">
        <v>31235</v>
      </c>
      <c r="B31233" s="3" t="s">
        <v>46898</v>
      </c>
    </row>
    <row r="31234" spans="1:2" x14ac:dyDescent="0.25">
      <c r="A31234" s="3" t="s">
        <v>31236</v>
      </c>
      <c r="B31234" s="3" t="s">
        <v>46898</v>
      </c>
    </row>
    <row r="31235" spans="1:2" x14ac:dyDescent="0.25">
      <c r="A31235" s="3" t="s">
        <v>31237</v>
      </c>
      <c r="B31235" s="3" t="s">
        <v>46898</v>
      </c>
    </row>
    <row r="31236" spans="1:2" x14ac:dyDescent="0.25">
      <c r="A31236" s="3" t="s">
        <v>31238</v>
      </c>
      <c r="B31236" s="3" t="s">
        <v>46898</v>
      </c>
    </row>
    <row r="31237" spans="1:2" x14ac:dyDescent="0.25">
      <c r="A31237" s="3" t="s">
        <v>31239</v>
      </c>
      <c r="B31237" s="3" t="s">
        <v>46898</v>
      </c>
    </row>
    <row r="31238" spans="1:2" x14ac:dyDescent="0.25">
      <c r="A31238" s="3" t="s">
        <v>31240</v>
      </c>
      <c r="B31238" s="3" t="s">
        <v>46898</v>
      </c>
    </row>
    <row r="31239" spans="1:2" x14ac:dyDescent="0.25">
      <c r="A31239" s="3" t="s">
        <v>31241</v>
      </c>
      <c r="B31239" s="3" t="s">
        <v>46898</v>
      </c>
    </row>
    <row r="31240" spans="1:2" x14ac:dyDescent="0.25">
      <c r="A31240" s="3" t="s">
        <v>31242</v>
      </c>
      <c r="B31240" s="3" t="s">
        <v>46898</v>
      </c>
    </row>
    <row r="31241" spans="1:2" x14ac:dyDescent="0.25">
      <c r="A31241" s="3" t="s">
        <v>31243</v>
      </c>
      <c r="B31241" s="3" t="s">
        <v>46898</v>
      </c>
    </row>
    <row r="31242" spans="1:2" x14ac:dyDescent="0.25">
      <c r="A31242" s="3" t="s">
        <v>31244</v>
      </c>
      <c r="B31242" s="3" t="s">
        <v>46898</v>
      </c>
    </row>
    <row r="31243" spans="1:2" x14ac:dyDescent="0.25">
      <c r="A31243" s="3" t="s">
        <v>31245</v>
      </c>
      <c r="B31243" s="3" t="s">
        <v>46898</v>
      </c>
    </row>
    <row r="31244" spans="1:2" x14ac:dyDescent="0.25">
      <c r="A31244" s="3" t="s">
        <v>31246</v>
      </c>
      <c r="B31244" s="3" t="s">
        <v>46898</v>
      </c>
    </row>
    <row r="31245" spans="1:2" x14ac:dyDescent="0.25">
      <c r="A31245" s="3" t="s">
        <v>31247</v>
      </c>
      <c r="B31245" s="3" t="s">
        <v>46898</v>
      </c>
    </row>
    <row r="31246" spans="1:2" x14ac:dyDescent="0.25">
      <c r="A31246" s="3" t="s">
        <v>31248</v>
      </c>
      <c r="B31246" s="3" t="s">
        <v>46898</v>
      </c>
    </row>
    <row r="31247" spans="1:2" x14ac:dyDescent="0.25">
      <c r="A31247" s="3" t="s">
        <v>31249</v>
      </c>
      <c r="B31247" s="3" t="s">
        <v>46898</v>
      </c>
    </row>
    <row r="31248" spans="1:2" x14ac:dyDescent="0.25">
      <c r="A31248" s="3" t="s">
        <v>31250</v>
      </c>
      <c r="B31248" s="3" t="s">
        <v>46898</v>
      </c>
    </row>
    <row r="31249" spans="1:2" x14ac:dyDescent="0.25">
      <c r="A31249" s="3" t="s">
        <v>31251</v>
      </c>
      <c r="B31249" s="3" t="s">
        <v>46898</v>
      </c>
    </row>
    <row r="31250" spans="1:2" x14ac:dyDescent="0.25">
      <c r="A31250" s="3" t="s">
        <v>31252</v>
      </c>
      <c r="B31250" s="3" t="s">
        <v>46898</v>
      </c>
    </row>
    <row r="31251" spans="1:2" x14ac:dyDescent="0.25">
      <c r="A31251" s="3" t="s">
        <v>31253</v>
      </c>
      <c r="B31251" s="3" t="s">
        <v>46898</v>
      </c>
    </row>
    <row r="31252" spans="1:2" x14ac:dyDescent="0.25">
      <c r="A31252" s="3" t="s">
        <v>31254</v>
      </c>
      <c r="B31252" s="3" t="s">
        <v>46898</v>
      </c>
    </row>
    <row r="31253" spans="1:2" x14ac:dyDescent="0.25">
      <c r="A31253" s="3" t="s">
        <v>31255</v>
      </c>
      <c r="B31253" s="3" t="s">
        <v>46898</v>
      </c>
    </row>
    <row r="31254" spans="1:2" x14ac:dyDescent="0.25">
      <c r="A31254" s="3" t="s">
        <v>31256</v>
      </c>
      <c r="B31254" s="3" t="s">
        <v>46898</v>
      </c>
    </row>
    <row r="31255" spans="1:2" x14ac:dyDescent="0.25">
      <c r="A31255" s="3" t="s">
        <v>31257</v>
      </c>
      <c r="B31255" s="3" t="s">
        <v>46898</v>
      </c>
    </row>
    <row r="31256" spans="1:2" x14ac:dyDescent="0.25">
      <c r="A31256" s="3" t="s">
        <v>31258</v>
      </c>
      <c r="B31256" s="3" t="s">
        <v>46898</v>
      </c>
    </row>
    <row r="31257" spans="1:2" x14ac:dyDescent="0.25">
      <c r="A31257" s="3" t="s">
        <v>31259</v>
      </c>
      <c r="B31257" s="3" t="s">
        <v>46898</v>
      </c>
    </row>
    <row r="31258" spans="1:2" x14ac:dyDescent="0.25">
      <c r="A31258" s="3" t="s">
        <v>31260</v>
      </c>
      <c r="B31258" s="3" t="s">
        <v>46898</v>
      </c>
    </row>
    <row r="31259" spans="1:2" x14ac:dyDescent="0.25">
      <c r="A31259" s="3" t="s">
        <v>31261</v>
      </c>
      <c r="B31259" s="3" t="s">
        <v>46898</v>
      </c>
    </row>
    <row r="31260" spans="1:2" x14ac:dyDescent="0.25">
      <c r="A31260" s="3" t="s">
        <v>31262</v>
      </c>
      <c r="B31260" s="3" t="s">
        <v>46898</v>
      </c>
    </row>
    <row r="31261" spans="1:2" x14ac:dyDescent="0.25">
      <c r="A31261" s="3" t="s">
        <v>31263</v>
      </c>
      <c r="B31261" s="3" t="s">
        <v>46898</v>
      </c>
    </row>
    <row r="31262" spans="1:2" x14ac:dyDescent="0.25">
      <c r="A31262" s="3" t="s">
        <v>31264</v>
      </c>
      <c r="B31262" s="3" t="s">
        <v>46898</v>
      </c>
    </row>
    <row r="31263" spans="1:2" x14ac:dyDescent="0.25">
      <c r="A31263" s="3" t="s">
        <v>31265</v>
      </c>
      <c r="B31263" s="3" t="s">
        <v>46898</v>
      </c>
    </row>
    <row r="31264" spans="1:2" x14ac:dyDescent="0.25">
      <c r="A31264" s="3" t="s">
        <v>31266</v>
      </c>
      <c r="B31264" s="3" t="s">
        <v>46898</v>
      </c>
    </row>
    <row r="31265" spans="1:2" x14ac:dyDescent="0.25">
      <c r="A31265" s="3" t="s">
        <v>31267</v>
      </c>
      <c r="B31265" s="3" t="s">
        <v>46898</v>
      </c>
    </row>
    <row r="31266" spans="1:2" x14ac:dyDescent="0.25">
      <c r="A31266" s="3" t="s">
        <v>31268</v>
      </c>
      <c r="B31266" s="3" t="s">
        <v>46898</v>
      </c>
    </row>
    <row r="31267" spans="1:2" x14ac:dyDescent="0.25">
      <c r="A31267" s="3" t="s">
        <v>31269</v>
      </c>
      <c r="B31267" s="3" t="s">
        <v>46898</v>
      </c>
    </row>
    <row r="31268" spans="1:2" x14ac:dyDescent="0.25">
      <c r="A31268" s="3" t="s">
        <v>31270</v>
      </c>
      <c r="B31268" s="3" t="s">
        <v>46898</v>
      </c>
    </row>
    <row r="31269" spans="1:2" x14ac:dyDescent="0.25">
      <c r="A31269" s="3" t="s">
        <v>31271</v>
      </c>
      <c r="B31269" s="3" t="s">
        <v>46898</v>
      </c>
    </row>
    <row r="31270" spans="1:2" x14ac:dyDescent="0.25">
      <c r="A31270" s="3" t="s">
        <v>31272</v>
      </c>
      <c r="B31270" s="3" t="s">
        <v>46898</v>
      </c>
    </row>
    <row r="31271" spans="1:2" x14ac:dyDescent="0.25">
      <c r="A31271" s="3" t="s">
        <v>31273</v>
      </c>
      <c r="B31271" s="3" t="s">
        <v>46898</v>
      </c>
    </row>
    <row r="31272" spans="1:2" x14ac:dyDescent="0.25">
      <c r="A31272" s="3" t="s">
        <v>31274</v>
      </c>
      <c r="B31272" s="3" t="s">
        <v>46898</v>
      </c>
    </row>
    <row r="31273" spans="1:2" x14ac:dyDescent="0.25">
      <c r="A31273" s="3" t="s">
        <v>31275</v>
      </c>
      <c r="B31273" s="3" t="s">
        <v>46898</v>
      </c>
    </row>
    <row r="31274" spans="1:2" x14ac:dyDescent="0.25">
      <c r="A31274" s="3" t="s">
        <v>31276</v>
      </c>
      <c r="B31274" s="3" t="s">
        <v>46898</v>
      </c>
    </row>
    <row r="31275" spans="1:2" x14ac:dyDescent="0.25">
      <c r="A31275" s="3" t="s">
        <v>31277</v>
      </c>
      <c r="B31275" s="3" t="s">
        <v>46898</v>
      </c>
    </row>
    <row r="31276" spans="1:2" x14ac:dyDescent="0.25">
      <c r="A31276" s="3" t="s">
        <v>31278</v>
      </c>
      <c r="B31276" s="3" t="s">
        <v>46898</v>
      </c>
    </row>
    <row r="31277" spans="1:2" x14ac:dyDescent="0.25">
      <c r="A31277" s="3" t="s">
        <v>31279</v>
      </c>
      <c r="B31277" s="3" t="s">
        <v>46898</v>
      </c>
    </row>
    <row r="31278" spans="1:2" x14ac:dyDescent="0.25">
      <c r="A31278" s="3" t="s">
        <v>31280</v>
      </c>
      <c r="B31278" s="3" t="s">
        <v>46898</v>
      </c>
    </row>
    <row r="31279" spans="1:2" x14ac:dyDescent="0.25">
      <c r="A31279" s="3" t="s">
        <v>31281</v>
      </c>
      <c r="B31279" s="3" t="s">
        <v>46898</v>
      </c>
    </row>
    <row r="31280" spans="1:2" x14ac:dyDescent="0.25">
      <c r="A31280" s="3" t="s">
        <v>31282</v>
      </c>
      <c r="B31280" s="3" t="s">
        <v>46898</v>
      </c>
    </row>
    <row r="31281" spans="1:2" x14ac:dyDescent="0.25">
      <c r="A31281" s="3" t="s">
        <v>31283</v>
      </c>
      <c r="B31281" s="3" t="s">
        <v>46898</v>
      </c>
    </row>
    <row r="31282" spans="1:2" x14ac:dyDescent="0.25">
      <c r="A31282" s="3" t="s">
        <v>31284</v>
      </c>
      <c r="B31282" s="3" t="s">
        <v>46898</v>
      </c>
    </row>
    <row r="31283" spans="1:2" x14ac:dyDescent="0.25">
      <c r="A31283" s="3" t="s">
        <v>31285</v>
      </c>
      <c r="B31283" s="3" t="s">
        <v>46898</v>
      </c>
    </row>
    <row r="31284" spans="1:2" x14ac:dyDescent="0.25">
      <c r="A31284" s="3" t="s">
        <v>31286</v>
      </c>
      <c r="B31284" s="3" t="s">
        <v>46898</v>
      </c>
    </row>
    <row r="31285" spans="1:2" x14ac:dyDescent="0.25">
      <c r="A31285" s="3" t="s">
        <v>31287</v>
      </c>
      <c r="B31285" s="3" t="s">
        <v>46898</v>
      </c>
    </row>
    <row r="31286" spans="1:2" x14ac:dyDescent="0.25">
      <c r="A31286" s="3" t="s">
        <v>31288</v>
      </c>
      <c r="B31286" s="3" t="s">
        <v>46898</v>
      </c>
    </row>
    <row r="31287" spans="1:2" x14ac:dyDescent="0.25">
      <c r="A31287" s="3" t="s">
        <v>31289</v>
      </c>
      <c r="B31287" s="3" t="s">
        <v>46898</v>
      </c>
    </row>
    <row r="31288" spans="1:2" x14ac:dyDescent="0.25">
      <c r="A31288" s="3" t="s">
        <v>31290</v>
      </c>
      <c r="B31288" s="3" t="s">
        <v>46898</v>
      </c>
    </row>
    <row r="31289" spans="1:2" x14ac:dyDescent="0.25">
      <c r="A31289" s="3" t="s">
        <v>31291</v>
      </c>
      <c r="B31289" s="3" t="s">
        <v>46898</v>
      </c>
    </row>
    <row r="31290" spans="1:2" x14ac:dyDescent="0.25">
      <c r="A31290" s="3" t="s">
        <v>31292</v>
      </c>
      <c r="B31290" s="3" t="s">
        <v>46898</v>
      </c>
    </row>
    <row r="31291" spans="1:2" x14ac:dyDescent="0.25">
      <c r="A31291" s="3" t="s">
        <v>31293</v>
      </c>
      <c r="B31291" s="3" t="s">
        <v>46898</v>
      </c>
    </row>
    <row r="31292" spans="1:2" x14ac:dyDescent="0.25">
      <c r="A31292" s="3" t="s">
        <v>31294</v>
      </c>
      <c r="B31292" s="3" t="s">
        <v>46898</v>
      </c>
    </row>
    <row r="31293" spans="1:2" x14ac:dyDescent="0.25">
      <c r="A31293" s="3" t="s">
        <v>31295</v>
      </c>
      <c r="B31293" s="3" t="s">
        <v>46898</v>
      </c>
    </row>
    <row r="31294" spans="1:2" x14ac:dyDescent="0.25">
      <c r="A31294" s="3" t="s">
        <v>31296</v>
      </c>
      <c r="B31294" s="3" t="s">
        <v>46898</v>
      </c>
    </row>
    <row r="31295" spans="1:2" x14ac:dyDescent="0.25">
      <c r="A31295" s="3" t="s">
        <v>31297</v>
      </c>
      <c r="B31295" s="3" t="s">
        <v>46898</v>
      </c>
    </row>
    <row r="31296" spans="1:2" x14ac:dyDescent="0.25">
      <c r="A31296" s="3" t="s">
        <v>31298</v>
      </c>
      <c r="B31296" s="3" t="s">
        <v>46898</v>
      </c>
    </row>
    <row r="31297" spans="1:2" x14ac:dyDescent="0.25">
      <c r="A31297" s="3" t="s">
        <v>31299</v>
      </c>
      <c r="B31297" s="3" t="s">
        <v>46898</v>
      </c>
    </row>
    <row r="31298" spans="1:2" x14ac:dyDescent="0.25">
      <c r="A31298" s="3" t="s">
        <v>31300</v>
      </c>
      <c r="B31298" s="3" t="s">
        <v>46898</v>
      </c>
    </row>
    <row r="31299" spans="1:2" x14ac:dyDescent="0.25">
      <c r="A31299" s="3" t="s">
        <v>31301</v>
      </c>
      <c r="B31299" s="3" t="s">
        <v>46898</v>
      </c>
    </row>
    <row r="31300" spans="1:2" x14ac:dyDescent="0.25">
      <c r="A31300" s="3" t="s">
        <v>31302</v>
      </c>
      <c r="B31300" s="3" t="s">
        <v>46898</v>
      </c>
    </row>
    <row r="31301" spans="1:2" x14ac:dyDescent="0.25">
      <c r="A31301" s="3" t="s">
        <v>31303</v>
      </c>
      <c r="B31301" s="3" t="s">
        <v>46898</v>
      </c>
    </row>
    <row r="31302" spans="1:2" x14ac:dyDescent="0.25">
      <c r="A31302" s="3" t="s">
        <v>31304</v>
      </c>
      <c r="B31302" s="3" t="s">
        <v>46898</v>
      </c>
    </row>
    <row r="31303" spans="1:2" x14ac:dyDescent="0.25">
      <c r="A31303" s="3" t="s">
        <v>31305</v>
      </c>
      <c r="B31303" s="3" t="s">
        <v>46898</v>
      </c>
    </row>
    <row r="31304" spans="1:2" x14ac:dyDescent="0.25">
      <c r="A31304" s="3" t="s">
        <v>31306</v>
      </c>
      <c r="B31304" s="3" t="s">
        <v>46898</v>
      </c>
    </row>
    <row r="31305" spans="1:2" x14ac:dyDescent="0.25">
      <c r="A31305" s="3" t="s">
        <v>31307</v>
      </c>
      <c r="B31305" s="3" t="s">
        <v>46898</v>
      </c>
    </row>
    <row r="31306" spans="1:2" x14ac:dyDescent="0.25">
      <c r="A31306" s="3" t="s">
        <v>31308</v>
      </c>
      <c r="B31306" s="3" t="s">
        <v>46898</v>
      </c>
    </row>
    <row r="31307" spans="1:2" x14ac:dyDescent="0.25">
      <c r="A31307" s="3" t="s">
        <v>31309</v>
      </c>
      <c r="B31307" s="3" t="s">
        <v>46898</v>
      </c>
    </row>
    <row r="31308" spans="1:2" x14ac:dyDescent="0.25">
      <c r="A31308" s="3" t="s">
        <v>31310</v>
      </c>
      <c r="B31308" s="3" t="s">
        <v>46898</v>
      </c>
    </row>
    <row r="31309" spans="1:2" x14ac:dyDescent="0.25">
      <c r="A31309" s="3" t="s">
        <v>31311</v>
      </c>
      <c r="B31309" s="3" t="s">
        <v>46898</v>
      </c>
    </row>
    <row r="31310" spans="1:2" x14ac:dyDescent="0.25">
      <c r="A31310" s="3" t="s">
        <v>31312</v>
      </c>
      <c r="B31310" s="3" t="s">
        <v>46898</v>
      </c>
    </row>
    <row r="31311" spans="1:2" x14ac:dyDescent="0.25">
      <c r="A31311" s="3" t="s">
        <v>31313</v>
      </c>
      <c r="B31311" s="3" t="s">
        <v>46898</v>
      </c>
    </row>
    <row r="31312" spans="1:2" x14ac:dyDescent="0.25">
      <c r="A31312" s="3" t="s">
        <v>31314</v>
      </c>
      <c r="B31312" s="3" t="s">
        <v>46898</v>
      </c>
    </row>
    <row r="31313" spans="1:2" x14ac:dyDescent="0.25">
      <c r="A31313" s="3" t="s">
        <v>31315</v>
      </c>
      <c r="B31313" s="3" t="s">
        <v>46898</v>
      </c>
    </row>
    <row r="31314" spans="1:2" x14ac:dyDescent="0.25">
      <c r="A31314" s="3" t="s">
        <v>31316</v>
      </c>
      <c r="B31314" s="3" t="s">
        <v>46898</v>
      </c>
    </row>
    <row r="31315" spans="1:2" x14ac:dyDescent="0.25">
      <c r="A31315" s="3" t="s">
        <v>31317</v>
      </c>
      <c r="B31315" s="3" t="s">
        <v>46898</v>
      </c>
    </row>
    <row r="31316" spans="1:2" x14ac:dyDescent="0.25">
      <c r="A31316" s="3" t="s">
        <v>31318</v>
      </c>
      <c r="B31316" s="3" t="s">
        <v>46898</v>
      </c>
    </row>
    <row r="31317" spans="1:2" x14ac:dyDescent="0.25">
      <c r="A31317" s="3" t="s">
        <v>31319</v>
      </c>
      <c r="B31317" s="3" t="s">
        <v>46898</v>
      </c>
    </row>
    <row r="31318" spans="1:2" x14ac:dyDescent="0.25">
      <c r="A31318" s="3" t="s">
        <v>31320</v>
      </c>
      <c r="B31318" s="3" t="s">
        <v>46898</v>
      </c>
    </row>
    <row r="31319" spans="1:2" x14ac:dyDescent="0.25">
      <c r="A31319" s="3" t="s">
        <v>31321</v>
      </c>
      <c r="B31319" s="3" t="s">
        <v>46898</v>
      </c>
    </row>
    <row r="31320" spans="1:2" x14ac:dyDescent="0.25">
      <c r="A31320" s="3" t="s">
        <v>31322</v>
      </c>
      <c r="B31320" s="3" t="s">
        <v>46898</v>
      </c>
    </row>
    <row r="31321" spans="1:2" x14ac:dyDescent="0.25">
      <c r="A31321" s="3" t="s">
        <v>31323</v>
      </c>
      <c r="B31321" s="3" t="s">
        <v>46898</v>
      </c>
    </row>
    <row r="31322" spans="1:2" x14ac:dyDescent="0.25">
      <c r="A31322" s="3" t="s">
        <v>31324</v>
      </c>
      <c r="B31322" s="3" t="s">
        <v>46898</v>
      </c>
    </row>
    <row r="31323" spans="1:2" x14ac:dyDescent="0.25">
      <c r="A31323" s="3" t="s">
        <v>31325</v>
      </c>
      <c r="B31323" s="3" t="s">
        <v>46898</v>
      </c>
    </row>
    <row r="31324" spans="1:2" x14ac:dyDescent="0.25">
      <c r="A31324" s="3" t="s">
        <v>31326</v>
      </c>
      <c r="B31324" s="3" t="s">
        <v>46898</v>
      </c>
    </row>
    <row r="31325" spans="1:2" x14ac:dyDescent="0.25">
      <c r="A31325" s="3" t="s">
        <v>31327</v>
      </c>
      <c r="B31325" s="3" t="s">
        <v>46898</v>
      </c>
    </row>
    <row r="31326" spans="1:2" x14ac:dyDescent="0.25">
      <c r="A31326" s="3" t="s">
        <v>31328</v>
      </c>
      <c r="B31326" s="3" t="s">
        <v>46898</v>
      </c>
    </row>
    <row r="31327" spans="1:2" x14ac:dyDescent="0.25">
      <c r="A31327" s="3" t="s">
        <v>31329</v>
      </c>
      <c r="B31327" s="3" t="s">
        <v>46898</v>
      </c>
    </row>
    <row r="31328" spans="1:2" x14ac:dyDescent="0.25">
      <c r="A31328" s="3" t="s">
        <v>31330</v>
      </c>
      <c r="B31328" s="3" t="s">
        <v>46898</v>
      </c>
    </row>
    <row r="31329" spans="1:2" x14ac:dyDescent="0.25">
      <c r="A31329" s="3" t="s">
        <v>31331</v>
      </c>
      <c r="B31329" s="3" t="s">
        <v>46898</v>
      </c>
    </row>
    <row r="31330" spans="1:2" x14ac:dyDescent="0.25">
      <c r="A31330" s="3" t="s">
        <v>31332</v>
      </c>
      <c r="B31330" s="3" t="s">
        <v>46898</v>
      </c>
    </row>
    <row r="31331" spans="1:2" x14ac:dyDescent="0.25">
      <c r="A31331" s="3" t="s">
        <v>31333</v>
      </c>
      <c r="B31331" s="3" t="s">
        <v>46898</v>
      </c>
    </row>
    <row r="31332" spans="1:2" x14ac:dyDescent="0.25">
      <c r="A31332" s="3" t="s">
        <v>31334</v>
      </c>
      <c r="B31332" s="3" t="s">
        <v>46898</v>
      </c>
    </row>
    <row r="31333" spans="1:2" x14ac:dyDescent="0.25">
      <c r="A31333" s="3" t="s">
        <v>31335</v>
      </c>
      <c r="B31333" s="3" t="s">
        <v>46898</v>
      </c>
    </row>
    <row r="31334" spans="1:2" x14ac:dyDescent="0.25">
      <c r="A31334" s="3" t="s">
        <v>31336</v>
      </c>
      <c r="B31334" s="3" t="s">
        <v>46898</v>
      </c>
    </row>
    <row r="31335" spans="1:2" x14ac:dyDescent="0.25">
      <c r="A31335" s="3" t="s">
        <v>31337</v>
      </c>
      <c r="B31335" s="3" t="s">
        <v>46898</v>
      </c>
    </row>
    <row r="31336" spans="1:2" x14ac:dyDescent="0.25">
      <c r="A31336" s="3" t="s">
        <v>31338</v>
      </c>
      <c r="B31336" s="3" t="s">
        <v>46898</v>
      </c>
    </row>
    <row r="31337" spans="1:2" x14ac:dyDescent="0.25">
      <c r="A31337" s="3" t="s">
        <v>31339</v>
      </c>
      <c r="B31337" s="3" t="s">
        <v>46898</v>
      </c>
    </row>
    <row r="31338" spans="1:2" x14ac:dyDescent="0.25">
      <c r="A31338" s="3" t="s">
        <v>31340</v>
      </c>
      <c r="B31338" s="3" t="s">
        <v>46898</v>
      </c>
    </row>
    <row r="31339" spans="1:2" x14ac:dyDescent="0.25">
      <c r="A31339" s="3" t="s">
        <v>31341</v>
      </c>
      <c r="B31339" s="3" t="s">
        <v>46898</v>
      </c>
    </row>
    <row r="31340" spans="1:2" x14ac:dyDescent="0.25">
      <c r="A31340" s="3" t="s">
        <v>31342</v>
      </c>
      <c r="B31340" s="3" t="s">
        <v>46898</v>
      </c>
    </row>
    <row r="31341" spans="1:2" x14ac:dyDescent="0.25">
      <c r="A31341" s="3" t="s">
        <v>31343</v>
      </c>
      <c r="B31341" s="3" t="s">
        <v>46898</v>
      </c>
    </row>
    <row r="31342" spans="1:2" x14ac:dyDescent="0.25">
      <c r="A31342" s="3" t="s">
        <v>31344</v>
      </c>
      <c r="B31342" s="3" t="s">
        <v>46898</v>
      </c>
    </row>
    <row r="31343" spans="1:2" x14ac:dyDescent="0.25">
      <c r="A31343" s="3" t="s">
        <v>31345</v>
      </c>
      <c r="B31343" s="3" t="s">
        <v>46898</v>
      </c>
    </row>
    <row r="31344" spans="1:2" x14ac:dyDescent="0.25">
      <c r="A31344" s="3" t="s">
        <v>31346</v>
      </c>
      <c r="B31344" s="3" t="s">
        <v>46898</v>
      </c>
    </row>
    <row r="31345" spans="1:2" x14ac:dyDescent="0.25">
      <c r="A31345" s="3" t="s">
        <v>31347</v>
      </c>
      <c r="B31345" s="3" t="s">
        <v>46898</v>
      </c>
    </row>
    <row r="31346" spans="1:2" x14ac:dyDescent="0.25">
      <c r="A31346" s="3" t="s">
        <v>31348</v>
      </c>
      <c r="B31346" s="3" t="s">
        <v>46898</v>
      </c>
    </row>
    <row r="31347" spans="1:2" x14ac:dyDescent="0.25">
      <c r="A31347" s="3" t="s">
        <v>31349</v>
      </c>
      <c r="B31347" s="3" t="s">
        <v>46898</v>
      </c>
    </row>
    <row r="31348" spans="1:2" x14ac:dyDescent="0.25">
      <c r="A31348" s="3" t="s">
        <v>31350</v>
      </c>
      <c r="B31348" s="3" t="s">
        <v>46898</v>
      </c>
    </row>
    <row r="31349" spans="1:2" x14ac:dyDescent="0.25">
      <c r="A31349" s="3" t="s">
        <v>31351</v>
      </c>
      <c r="B31349" s="3" t="s">
        <v>46898</v>
      </c>
    </row>
    <row r="31350" spans="1:2" x14ac:dyDescent="0.25">
      <c r="A31350" s="3" t="s">
        <v>31352</v>
      </c>
      <c r="B31350" s="3" t="s">
        <v>46898</v>
      </c>
    </row>
    <row r="31351" spans="1:2" x14ac:dyDescent="0.25">
      <c r="A31351" s="3" t="s">
        <v>31353</v>
      </c>
      <c r="B31351" s="3" t="s">
        <v>46898</v>
      </c>
    </row>
    <row r="31352" spans="1:2" x14ac:dyDescent="0.25">
      <c r="A31352" s="3" t="s">
        <v>31354</v>
      </c>
      <c r="B31352" s="3" t="s">
        <v>46898</v>
      </c>
    </row>
    <row r="31353" spans="1:2" x14ac:dyDescent="0.25">
      <c r="A31353" s="3" t="s">
        <v>31355</v>
      </c>
      <c r="B31353" s="3" t="s">
        <v>46898</v>
      </c>
    </row>
    <row r="31354" spans="1:2" x14ac:dyDescent="0.25">
      <c r="A31354" s="3" t="s">
        <v>31356</v>
      </c>
      <c r="B31354" s="3" t="s">
        <v>46898</v>
      </c>
    </row>
    <row r="31355" spans="1:2" x14ac:dyDescent="0.25">
      <c r="A31355" s="3" t="s">
        <v>31357</v>
      </c>
      <c r="B31355" s="3" t="s">
        <v>46898</v>
      </c>
    </row>
    <row r="31356" spans="1:2" x14ac:dyDescent="0.25">
      <c r="A31356" s="3" t="s">
        <v>31358</v>
      </c>
      <c r="B31356" s="3" t="s">
        <v>46898</v>
      </c>
    </row>
    <row r="31357" spans="1:2" x14ac:dyDescent="0.25">
      <c r="A31357" s="3" t="s">
        <v>31359</v>
      </c>
      <c r="B31357" s="3" t="s">
        <v>46898</v>
      </c>
    </row>
    <row r="31358" spans="1:2" x14ac:dyDescent="0.25">
      <c r="A31358" s="3" t="s">
        <v>31360</v>
      </c>
      <c r="B31358" s="3" t="s">
        <v>46898</v>
      </c>
    </row>
    <row r="31359" spans="1:2" x14ac:dyDescent="0.25">
      <c r="A31359" s="3" t="s">
        <v>31361</v>
      </c>
      <c r="B31359" s="3" t="s">
        <v>46898</v>
      </c>
    </row>
    <row r="31360" spans="1:2" x14ac:dyDescent="0.25">
      <c r="A31360" s="3" t="s">
        <v>31362</v>
      </c>
      <c r="B31360" s="3" t="s">
        <v>46898</v>
      </c>
    </row>
    <row r="31361" spans="1:2" x14ac:dyDescent="0.25">
      <c r="A31361" s="3" t="s">
        <v>31363</v>
      </c>
      <c r="B31361" s="3" t="s">
        <v>46898</v>
      </c>
    </row>
    <row r="31362" spans="1:2" x14ac:dyDescent="0.25">
      <c r="A31362" s="3" t="s">
        <v>31364</v>
      </c>
      <c r="B31362" s="3" t="s">
        <v>46898</v>
      </c>
    </row>
    <row r="31363" spans="1:2" x14ac:dyDescent="0.25">
      <c r="A31363" s="3" t="s">
        <v>31365</v>
      </c>
      <c r="B31363" s="3" t="s">
        <v>46898</v>
      </c>
    </row>
    <row r="31364" spans="1:2" x14ac:dyDescent="0.25">
      <c r="A31364" s="3" t="s">
        <v>31366</v>
      </c>
      <c r="B31364" s="3" t="s">
        <v>46898</v>
      </c>
    </row>
    <row r="31365" spans="1:2" x14ac:dyDescent="0.25">
      <c r="A31365" s="3" t="s">
        <v>31367</v>
      </c>
      <c r="B31365" s="3" t="s">
        <v>46898</v>
      </c>
    </row>
    <row r="31366" spans="1:2" x14ac:dyDescent="0.25">
      <c r="A31366" s="3" t="s">
        <v>31368</v>
      </c>
      <c r="B31366" s="3" t="s">
        <v>46898</v>
      </c>
    </row>
    <row r="31367" spans="1:2" x14ac:dyDescent="0.25">
      <c r="A31367" s="3" t="s">
        <v>31369</v>
      </c>
      <c r="B31367" s="3" t="s">
        <v>46898</v>
      </c>
    </row>
    <row r="31368" spans="1:2" x14ac:dyDescent="0.25">
      <c r="A31368" s="3" t="s">
        <v>31370</v>
      </c>
      <c r="B31368" s="3" t="s">
        <v>46898</v>
      </c>
    </row>
    <row r="31369" spans="1:2" x14ac:dyDescent="0.25">
      <c r="A31369" s="3" t="s">
        <v>31371</v>
      </c>
      <c r="B31369" s="3" t="s">
        <v>46898</v>
      </c>
    </row>
    <row r="31370" spans="1:2" x14ac:dyDescent="0.25">
      <c r="A31370" s="3" t="s">
        <v>31372</v>
      </c>
      <c r="B31370" s="3" t="s">
        <v>46898</v>
      </c>
    </row>
    <row r="31371" spans="1:2" x14ac:dyDescent="0.25">
      <c r="A31371" s="3" t="s">
        <v>31373</v>
      </c>
      <c r="B31371" s="3" t="s">
        <v>46898</v>
      </c>
    </row>
    <row r="31372" spans="1:2" x14ac:dyDescent="0.25">
      <c r="A31372" s="3" t="s">
        <v>31374</v>
      </c>
      <c r="B31372" s="3" t="s">
        <v>46898</v>
      </c>
    </row>
    <row r="31373" spans="1:2" x14ac:dyDescent="0.25">
      <c r="A31373" s="3" t="s">
        <v>31375</v>
      </c>
      <c r="B31373" s="3" t="s">
        <v>46898</v>
      </c>
    </row>
    <row r="31374" spans="1:2" x14ac:dyDescent="0.25">
      <c r="A31374" s="3" t="s">
        <v>31376</v>
      </c>
      <c r="B31374" s="3" t="s">
        <v>46898</v>
      </c>
    </row>
    <row r="31375" spans="1:2" x14ac:dyDescent="0.25">
      <c r="A31375" s="3" t="s">
        <v>31377</v>
      </c>
      <c r="B31375" s="3" t="s">
        <v>46898</v>
      </c>
    </row>
    <row r="31376" spans="1:2" x14ac:dyDescent="0.25">
      <c r="A31376" s="3" t="s">
        <v>31378</v>
      </c>
      <c r="B31376" s="3" t="s">
        <v>46898</v>
      </c>
    </row>
    <row r="31377" spans="1:2" x14ac:dyDescent="0.25">
      <c r="A31377" s="3" t="s">
        <v>31379</v>
      </c>
      <c r="B31377" s="3" t="s">
        <v>46898</v>
      </c>
    </row>
    <row r="31378" spans="1:2" x14ac:dyDescent="0.25">
      <c r="A31378" s="3" t="s">
        <v>31380</v>
      </c>
      <c r="B31378" s="3" t="s">
        <v>46898</v>
      </c>
    </row>
    <row r="31379" spans="1:2" x14ac:dyDescent="0.25">
      <c r="A31379" s="3" t="s">
        <v>31381</v>
      </c>
      <c r="B31379" s="3" t="s">
        <v>46898</v>
      </c>
    </row>
    <row r="31380" spans="1:2" x14ac:dyDescent="0.25">
      <c r="A31380" s="3" t="s">
        <v>31382</v>
      </c>
      <c r="B31380" s="3" t="s">
        <v>46898</v>
      </c>
    </row>
    <row r="31381" spans="1:2" x14ac:dyDescent="0.25">
      <c r="A31381" s="3" t="s">
        <v>31383</v>
      </c>
      <c r="B31381" s="3" t="s">
        <v>46898</v>
      </c>
    </row>
    <row r="31382" spans="1:2" x14ac:dyDescent="0.25">
      <c r="A31382" s="3" t="s">
        <v>31384</v>
      </c>
      <c r="B31382" s="3" t="s">
        <v>46898</v>
      </c>
    </row>
    <row r="31383" spans="1:2" x14ac:dyDescent="0.25">
      <c r="A31383" s="3" t="s">
        <v>31385</v>
      </c>
      <c r="B31383" s="3" t="s">
        <v>46898</v>
      </c>
    </row>
    <row r="31384" spans="1:2" x14ac:dyDescent="0.25">
      <c r="A31384" s="3" t="s">
        <v>31386</v>
      </c>
      <c r="B31384" s="3" t="s">
        <v>46898</v>
      </c>
    </row>
    <row r="31385" spans="1:2" x14ac:dyDescent="0.25">
      <c r="A31385" s="3" t="s">
        <v>31387</v>
      </c>
      <c r="B31385" s="3" t="s">
        <v>46898</v>
      </c>
    </row>
    <row r="31386" spans="1:2" x14ac:dyDescent="0.25">
      <c r="A31386" s="3" t="s">
        <v>31388</v>
      </c>
      <c r="B31386" s="3" t="s">
        <v>46898</v>
      </c>
    </row>
    <row r="31387" spans="1:2" x14ac:dyDescent="0.25">
      <c r="A31387" s="3" t="s">
        <v>31389</v>
      </c>
      <c r="B31387" s="3" t="s">
        <v>46898</v>
      </c>
    </row>
    <row r="31388" spans="1:2" x14ac:dyDescent="0.25">
      <c r="A31388" s="3" t="s">
        <v>31390</v>
      </c>
      <c r="B31388" s="3" t="s">
        <v>46898</v>
      </c>
    </row>
    <row r="31389" spans="1:2" x14ac:dyDescent="0.25">
      <c r="A31389" s="3" t="s">
        <v>31391</v>
      </c>
      <c r="B31389" s="3" t="s">
        <v>46898</v>
      </c>
    </row>
    <row r="31390" spans="1:2" x14ac:dyDescent="0.25">
      <c r="A31390" s="3" t="s">
        <v>31392</v>
      </c>
      <c r="B31390" s="3" t="s">
        <v>46898</v>
      </c>
    </row>
    <row r="31391" spans="1:2" x14ac:dyDescent="0.25">
      <c r="A31391" s="3" t="s">
        <v>31393</v>
      </c>
      <c r="B31391" s="3" t="s">
        <v>46898</v>
      </c>
    </row>
    <row r="31392" spans="1:2" x14ac:dyDescent="0.25">
      <c r="A31392" s="3" t="s">
        <v>31394</v>
      </c>
      <c r="B31392" s="3" t="s">
        <v>46898</v>
      </c>
    </row>
    <row r="31393" spans="1:2" x14ac:dyDescent="0.25">
      <c r="A31393" s="3" t="s">
        <v>31395</v>
      </c>
      <c r="B31393" s="3" t="s">
        <v>46898</v>
      </c>
    </row>
    <row r="31394" spans="1:2" x14ac:dyDescent="0.25">
      <c r="A31394" s="3" t="s">
        <v>31396</v>
      </c>
      <c r="B31394" s="3" t="s">
        <v>46898</v>
      </c>
    </row>
    <row r="31395" spans="1:2" x14ac:dyDescent="0.25">
      <c r="A31395" s="3" t="s">
        <v>31397</v>
      </c>
      <c r="B31395" s="3" t="s">
        <v>46898</v>
      </c>
    </row>
    <row r="31396" spans="1:2" x14ac:dyDescent="0.25">
      <c r="A31396" s="3" t="s">
        <v>31398</v>
      </c>
      <c r="B31396" s="3" t="s">
        <v>46898</v>
      </c>
    </row>
    <row r="31397" spans="1:2" x14ac:dyDescent="0.25">
      <c r="A31397" s="3" t="s">
        <v>31399</v>
      </c>
      <c r="B31397" s="3" t="s">
        <v>46898</v>
      </c>
    </row>
    <row r="31398" spans="1:2" x14ac:dyDescent="0.25">
      <c r="A31398" s="3" t="s">
        <v>31400</v>
      </c>
      <c r="B31398" s="3" t="s">
        <v>46898</v>
      </c>
    </row>
    <row r="31399" spans="1:2" x14ac:dyDescent="0.25">
      <c r="A31399" s="3" t="s">
        <v>31401</v>
      </c>
      <c r="B31399" s="3" t="s">
        <v>46898</v>
      </c>
    </row>
    <row r="31400" spans="1:2" x14ac:dyDescent="0.25">
      <c r="A31400" s="3" t="s">
        <v>31402</v>
      </c>
      <c r="B31400" s="3" t="s">
        <v>46898</v>
      </c>
    </row>
    <row r="31401" spans="1:2" x14ac:dyDescent="0.25">
      <c r="A31401" s="3" t="s">
        <v>31403</v>
      </c>
      <c r="B31401" s="3" t="s">
        <v>46898</v>
      </c>
    </row>
    <row r="31402" spans="1:2" x14ac:dyDescent="0.25">
      <c r="A31402" s="3" t="s">
        <v>31404</v>
      </c>
      <c r="B31402" s="3" t="s">
        <v>46898</v>
      </c>
    </row>
    <row r="31403" spans="1:2" x14ac:dyDescent="0.25">
      <c r="A31403" s="3" t="s">
        <v>31405</v>
      </c>
      <c r="B31403" s="3" t="s">
        <v>46898</v>
      </c>
    </row>
    <row r="31404" spans="1:2" x14ac:dyDescent="0.25">
      <c r="A31404" s="3" t="s">
        <v>31406</v>
      </c>
      <c r="B31404" s="3" t="s">
        <v>46898</v>
      </c>
    </row>
    <row r="31405" spans="1:2" x14ac:dyDescent="0.25">
      <c r="A31405" s="3" t="s">
        <v>31407</v>
      </c>
      <c r="B31405" s="3" t="s">
        <v>46898</v>
      </c>
    </row>
    <row r="31406" spans="1:2" x14ac:dyDescent="0.25">
      <c r="A31406" s="3" t="s">
        <v>31408</v>
      </c>
      <c r="B31406" s="3" t="s">
        <v>46898</v>
      </c>
    </row>
    <row r="31407" spans="1:2" x14ac:dyDescent="0.25">
      <c r="A31407" s="3" t="s">
        <v>31409</v>
      </c>
      <c r="B31407" s="3" t="s">
        <v>46898</v>
      </c>
    </row>
    <row r="31408" spans="1:2" x14ac:dyDescent="0.25">
      <c r="A31408" s="3" t="s">
        <v>31410</v>
      </c>
      <c r="B31408" s="3" t="s">
        <v>46898</v>
      </c>
    </row>
    <row r="31409" spans="1:2" x14ac:dyDescent="0.25">
      <c r="A31409" s="3" t="s">
        <v>31411</v>
      </c>
      <c r="B31409" s="3" t="s">
        <v>46898</v>
      </c>
    </row>
    <row r="31410" spans="1:2" x14ac:dyDescent="0.25">
      <c r="A31410" s="3" t="s">
        <v>31412</v>
      </c>
      <c r="B31410" s="3" t="s">
        <v>46898</v>
      </c>
    </row>
    <row r="31411" spans="1:2" x14ac:dyDescent="0.25">
      <c r="A31411" s="3" t="s">
        <v>31413</v>
      </c>
      <c r="B31411" s="3" t="s">
        <v>46898</v>
      </c>
    </row>
    <row r="31412" spans="1:2" x14ac:dyDescent="0.25">
      <c r="A31412" s="3" t="s">
        <v>31414</v>
      </c>
      <c r="B31412" s="3" t="s">
        <v>46898</v>
      </c>
    </row>
    <row r="31413" spans="1:2" x14ac:dyDescent="0.25">
      <c r="A31413" s="3" t="s">
        <v>31415</v>
      </c>
      <c r="B31413" s="3" t="s">
        <v>46898</v>
      </c>
    </row>
    <row r="31414" spans="1:2" x14ac:dyDescent="0.25">
      <c r="A31414" s="3" t="s">
        <v>31416</v>
      </c>
      <c r="B31414" s="3" t="s">
        <v>46898</v>
      </c>
    </row>
    <row r="31415" spans="1:2" x14ac:dyDescent="0.25">
      <c r="A31415" s="3" t="s">
        <v>31417</v>
      </c>
      <c r="B31415" s="3" t="s">
        <v>46898</v>
      </c>
    </row>
    <row r="31416" spans="1:2" x14ac:dyDescent="0.25">
      <c r="A31416" s="3" t="s">
        <v>31418</v>
      </c>
      <c r="B31416" s="3" t="s">
        <v>46898</v>
      </c>
    </row>
    <row r="31417" spans="1:2" x14ac:dyDescent="0.25">
      <c r="A31417" s="3" t="s">
        <v>31419</v>
      </c>
      <c r="B31417" s="3" t="s">
        <v>46898</v>
      </c>
    </row>
    <row r="31418" spans="1:2" x14ac:dyDescent="0.25">
      <c r="A31418" s="3" t="s">
        <v>31420</v>
      </c>
      <c r="B31418" s="3" t="s">
        <v>46898</v>
      </c>
    </row>
    <row r="31419" spans="1:2" x14ac:dyDescent="0.25">
      <c r="A31419" s="3" t="s">
        <v>31421</v>
      </c>
      <c r="B31419" s="3" t="s">
        <v>46898</v>
      </c>
    </row>
    <row r="31420" spans="1:2" x14ac:dyDescent="0.25">
      <c r="A31420" s="3" t="s">
        <v>31422</v>
      </c>
      <c r="B31420" s="3" t="s">
        <v>46898</v>
      </c>
    </row>
    <row r="31421" spans="1:2" x14ac:dyDescent="0.25">
      <c r="A31421" s="3" t="s">
        <v>31423</v>
      </c>
      <c r="B31421" s="3" t="s">
        <v>46898</v>
      </c>
    </row>
    <row r="31422" spans="1:2" x14ac:dyDescent="0.25">
      <c r="A31422" s="3" t="s">
        <v>31424</v>
      </c>
      <c r="B31422" s="3" t="s">
        <v>46898</v>
      </c>
    </row>
    <row r="31423" spans="1:2" x14ac:dyDescent="0.25">
      <c r="A31423" s="3" t="s">
        <v>31425</v>
      </c>
      <c r="B31423" s="3" t="s">
        <v>46898</v>
      </c>
    </row>
    <row r="31424" spans="1:2" x14ac:dyDescent="0.25">
      <c r="A31424" s="3" t="s">
        <v>31426</v>
      </c>
      <c r="B31424" s="3" t="s">
        <v>46898</v>
      </c>
    </row>
    <row r="31425" spans="1:2" x14ac:dyDescent="0.25">
      <c r="A31425" s="3" t="s">
        <v>31427</v>
      </c>
      <c r="B31425" s="3" t="s">
        <v>46898</v>
      </c>
    </row>
    <row r="31426" spans="1:2" x14ac:dyDescent="0.25">
      <c r="A31426" s="3" t="s">
        <v>31428</v>
      </c>
      <c r="B31426" s="3" t="s">
        <v>46898</v>
      </c>
    </row>
    <row r="31427" spans="1:2" x14ac:dyDescent="0.25">
      <c r="A31427" s="3" t="s">
        <v>31429</v>
      </c>
      <c r="B31427" s="3" t="s">
        <v>46898</v>
      </c>
    </row>
    <row r="31428" spans="1:2" x14ac:dyDescent="0.25">
      <c r="A31428" s="3" t="s">
        <v>31430</v>
      </c>
      <c r="B31428" s="3" t="s">
        <v>46898</v>
      </c>
    </row>
    <row r="31429" spans="1:2" x14ac:dyDescent="0.25">
      <c r="A31429" s="3" t="s">
        <v>31431</v>
      </c>
      <c r="B31429" s="3" t="s">
        <v>46898</v>
      </c>
    </row>
    <row r="31430" spans="1:2" x14ac:dyDescent="0.25">
      <c r="A31430" s="3" t="s">
        <v>31432</v>
      </c>
      <c r="B31430" s="3" t="s">
        <v>46898</v>
      </c>
    </row>
    <row r="31431" spans="1:2" x14ac:dyDescent="0.25">
      <c r="A31431" s="3" t="s">
        <v>31433</v>
      </c>
      <c r="B31431" s="3" t="s">
        <v>46898</v>
      </c>
    </row>
    <row r="31432" spans="1:2" x14ac:dyDescent="0.25">
      <c r="A31432" s="3" t="s">
        <v>31434</v>
      </c>
      <c r="B31432" s="3" t="s">
        <v>46898</v>
      </c>
    </row>
    <row r="31433" spans="1:2" x14ac:dyDescent="0.25">
      <c r="A31433" s="3" t="s">
        <v>31435</v>
      </c>
      <c r="B31433" s="3" t="s">
        <v>46898</v>
      </c>
    </row>
    <row r="31434" spans="1:2" x14ac:dyDescent="0.25">
      <c r="A31434" s="3" t="s">
        <v>31436</v>
      </c>
      <c r="B31434" s="3" t="s">
        <v>46898</v>
      </c>
    </row>
    <row r="31435" spans="1:2" x14ac:dyDescent="0.25">
      <c r="A31435" s="3" t="s">
        <v>31437</v>
      </c>
      <c r="B31435" s="3" t="s">
        <v>46898</v>
      </c>
    </row>
    <row r="31436" spans="1:2" x14ac:dyDescent="0.25">
      <c r="A31436" s="3" t="s">
        <v>31438</v>
      </c>
      <c r="B31436" s="3" t="s">
        <v>46898</v>
      </c>
    </row>
    <row r="31437" spans="1:2" x14ac:dyDescent="0.25">
      <c r="A31437" s="3" t="s">
        <v>31439</v>
      </c>
      <c r="B31437" s="3" t="s">
        <v>46898</v>
      </c>
    </row>
    <row r="31438" spans="1:2" x14ac:dyDescent="0.25">
      <c r="A31438" s="3" t="s">
        <v>31440</v>
      </c>
      <c r="B31438" s="3" t="s">
        <v>46898</v>
      </c>
    </row>
    <row r="31439" spans="1:2" x14ac:dyDescent="0.25">
      <c r="A31439" s="3" t="s">
        <v>31441</v>
      </c>
      <c r="B31439" s="3" t="s">
        <v>46898</v>
      </c>
    </row>
    <row r="31440" spans="1:2" x14ac:dyDescent="0.25">
      <c r="A31440" s="3" t="s">
        <v>31442</v>
      </c>
      <c r="B31440" s="3" t="s">
        <v>46898</v>
      </c>
    </row>
    <row r="31441" spans="1:2" x14ac:dyDescent="0.25">
      <c r="A31441" s="3" t="s">
        <v>31443</v>
      </c>
      <c r="B31441" s="3" t="s">
        <v>46898</v>
      </c>
    </row>
    <row r="31442" spans="1:2" x14ac:dyDescent="0.25">
      <c r="A31442" s="3" t="s">
        <v>31444</v>
      </c>
      <c r="B31442" s="3" t="s">
        <v>46898</v>
      </c>
    </row>
    <row r="31443" spans="1:2" x14ac:dyDescent="0.25">
      <c r="A31443" s="3" t="s">
        <v>31445</v>
      </c>
      <c r="B31443" s="3" t="s">
        <v>46898</v>
      </c>
    </row>
    <row r="31444" spans="1:2" x14ac:dyDescent="0.25">
      <c r="A31444" s="3" t="s">
        <v>31446</v>
      </c>
      <c r="B31444" s="3" t="s">
        <v>46898</v>
      </c>
    </row>
    <row r="31445" spans="1:2" x14ac:dyDescent="0.25">
      <c r="A31445" s="3" t="s">
        <v>31447</v>
      </c>
      <c r="B31445" s="3" t="s">
        <v>46898</v>
      </c>
    </row>
    <row r="31446" spans="1:2" x14ac:dyDescent="0.25">
      <c r="A31446" s="3" t="s">
        <v>31448</v>
      </c>
      <c r="B31446" s="3" t="s">
        <v>46898</v>
      </c>
    </row>
    <row r="31447" spans="1:2" x14ac:dyDescent="0.25">
      <c r="A31447" s="3" t="s">
        <v>31449</v>
      </c>
      <c r="B31447" s="3" t="s">
        <v>46898</v>
      </c>
    </row>
    <row r="31448" spans="1:2" x14ac:dyDescent="0.25">
      <c r="A31448" s="3" t="s">
        <v>31450</v>
      </c>
      <c r="B31448" s="3" t="s">
        <v>46898</v>
      </c>
    </row>
    <row r="31449" spans="1:2" x14ac:dyDescent="0.25">
      <c r="A31449" s="3" t="s">
        <v>31451</v>
      </c>
      <c r="B31449" s="3" t="s">
        <v>46898</v>
      </c>
    </row>
    <row r="31450" spans="1:2" x14ac:dyDescent="0.25">
      <c r="A31450" s="3" t="s">
        <v>31452</v>
      </c>
      <c r="B31450" s="3" t="s">
        <v>46898</v>
      </c>
    </row>
    <row r="31451" spans="1:2" x14ac:dyDescent="0.25">
      <c r="A31451" s="3" t="s">
        <v>31453</v>
      </c>
      <c r="B31451" s="3" t="s">
        <v>46898</v>
      </c>
    </row>
    <row r="31452" spans="1:2" x14ac:dyDescent="0.25">
      <c r="A31452" s="3" t="s">
        <v>31454</v>
      </c>
      <c r="B31452" s="3" t="s">
        <v>46898</v>
      </c>
    </row>
    <row r="31453" spans="1:2" x14ac:dyDescent="0.25">
      <c r="A31453" s="3" t="s">
        <v>31455</v>
      </c>
      <c r="B31453" s="3" t="s">
        <v>46898</v>
      </c>
    </row>
    <row r="31454" spans="1:2" x14ac:dyDescent="0.25">
      <c r="A31454" s="3" t="s">
        <v>31456</v>
      </c>
      <c r="B31454" s="3" t="s">
        <v>46898</v>
      </c>
    </row>
    <row r="31455" spans="1:2" x14ac:dyDescent="0.25">
      <c r="A31455" s="3" t="s">
        <v>31457</v>
      </c>
      <c r="B31455" s="3" t="s">
        <v>46898</v>
      </c>
    </row>
    <row r="31456" spans="1:2" x14ac:dyDescent="0.25">
      <c r="A31456" s="3" t="s">
        <v>31458</v>
      </c>
      <c r="B31456" s="3" t="s">
        <v>46898</v>
      </c>
    </row>
    <row r="31457" spans="1:2" x14ac:dyDescent="0.25">
      <c r="A31457" s="3" t="s">
        <v>31459</v>
      </c>
      <c r="B31457" s="3" t="s">
        <v>46898</v>
      </c>
    </row>
    <row r="31458" spans="1:2" x14ac:dyDescent="0.25">
      <c r="A31458" s="3" t="s">
        <v>31460</v>
      </c>
      <c r="B31458" s="3" t="s">
        <v>46898</v>
      </c>
    </row>
    <row r="31459" spans="1:2" x14ac:dyDescent="0.25">
      <c r="A31459" s="3" t="s">
        <v>31461</v>
      </c>
      <c r="B31459" s="3" t="s">
        <v>46898</v>
      </c>
    </row>
    <row r="31460" spans="1:2" x14ac:dyDescent="0.25">
      <c r="A31460" s="3" t="s">
        <v>31462</v>
      </c>
      <c r="B31460" s="3" t="s">
        <v>46898</v>
      </c>
    </row>
    <row r="31461" spans="1:2" x14ac:dyDescent="0.25">
      <c r="A31461" s="3" t="s">
        <v>31463</v>
      </c>
      <c r="B31461" s="3" t="s">
        <v>46898</v>
      </c>
    </row>
    <row r="31462" spans="1:2" x14ac:dyDescent="0.25">
      <c r="A31462" s="3" t="s">
        <v>31464</v>
      </c>
      <c r="B31462" s="3" t="s">
        <v>46898</v>
      </c>
    </row>
    <row r="31463" spans="1:2" x14ac:dyDescent="0.25">
      <c r="A31463" s="3" t="s">
        <v>31465</v>
      </c>
      <c r="B31463" s="3" t="s">
        <v>46898</v>
      </c>
    </row>
    <row r="31464" spans="1:2" x14ac:dyDescent="0.25">
      <c r="A31464" s="3" t="s">
        <v>31466</v>
      </c>
      <c r="B31464" s="3" t="s">
        <v>46898</v>
      </c>
    </row>
    <row r="31465" spans="1:2" x14ac:dyDescent="0.25">
      <c r="A31465" s="3" t="s">
        <v>31467</v>
      </c>
      <c r="B31465" s="3" t="s">
        <v>46898</v>
      </c>
    </row>
    <row r="31466" spans="1:2" x14ac:dyDescent="0.25">
      <c r="A31466" s="3" t="s">
        <v>31468</v>
      </c>
      <c r="B31466" s="3" t="s">
        <v>46898</v>
      </c>
    </row>
    <row r="31467" spans="1:2" x14ac:dyDescent="0.25">
      <c r="A31467" s="3" t="s">
        <v>31469</v>
      </c>
      <c r="B31467" s="3" t="s">
        <v>46898</v>
      </c>
    </row>
    <row r="31468" spans="1:2" x14ac:dyDescent="0.25">
      <c r="A31468" s="3" t="s">
        <v>31470</v>
      </c>
      <c r="B31468" s="3" t="s">
        <v>46898</v>
      </c>
    </row>
    <row r="31469" spans="1:2" x14ac:dyDescent="0.25">
      <c r="A31469" s="3" t="s">
        <v>31471</v>
      </c>
      <c r="B31469" s="3" t="s">
        <v>46898</v>
      </c>
    </row>
    <row r="31470" spans="1:2" x14ac:dyDescent="0.25">
      <c r="A31470" s="3" t="s">
        <v>31472</v>
      </c>
      <c r="B31470" s="3" t="s">
        <v>46898</v>
      </c>
    </row>
    <row r="31471" spans="1:2" x14ac:dyDescent="0.25">
      <c r="A31471" s="3" t="s">
        <v>31473</v>
      </c>
      <c r="B31471" s="3" t="s">
        <v>46898</v>
      </c>
    </row>
    <row r="31472" spans="1:2" x14ac:dyDescent="0.25">
      <c r="A31472" s="3" t="s">
        <v>31474</v>
      </c>
      <c r="B31472" s="3" t="s">
        <v>46898</v>
      </c>
    </row>
    <row r="31473" spans="1:2" x14ac:dyDescent="0.25">
      <c r="A31473" s="3" t="s">
        <v>31475</v>
      </c>
      <c r="B31473" s="3" t="s">
        <v>46898</v>
      </c>
    </row>
    <row r="31474" spans="1:2" x14ac:dyDescent="0.25">
      <c r="A31474" s="3" t="s">
        <v>31476</v>
      </c>
      <c r="B31474" s="3" t="s">
        <v>46898</v>
      </c>
    </row>
    <row r="31475" spans="1:2" x14ac:dyDescent="0.25">
      <c r="A31475" s="3" t="s">
        <v>31477</v>
      </c>
      <c r="B31475" s="3" t="s">
        <v>46898</v>
      </c>
    </row>
    <row r="31476" spans="1:2" x14ac:dyDescent="0.25">
      <c r="A31476" s="3" t="s">
        <v>31478</v>
      </c>
      <c r="B31476" s="3" t="s">
        <v>46898</v>
      </c>
    </row>
    <row r="31477" spans="1:2" x14ac:dyDescent="0.25">
      <c r="A31477" s="3" t="s">
        <v>31479</v>
      </c>
      <c r="B31477" s="3" t="s">
        <v>46898</v>
      </c>
    </row>
    <row r="31478" spans="1:2" x14ac:dyDescent="0.25">
      <c r="A31478" s="3" t="s">
        <v>31480</v>
      </c>
      <c r="B31478" s="3" t="s">
        <v>46898</v>
      </c>
    </row>
    <row r="31479" spans="1:2" x14ac:dyDescent="0.25">
      <c r="A31479" s="3" t="s">
        <v>31481</v>
      </c>
      <c r="B31479" s="3" t="s">
        <v>46898</v>
      </c>
    </row>
    <row r="31480" spans="1:2" x14ac:dyDescent="0.25">
      <c r="A31480" s="3" t="s">
        <v>31482</v>
      </c>
      <c r="B31480" s="3" t="s">
        <v>46898</v>
      </c>
    </row>
    <row r="31481" spans="1:2" x14ac:dyDescent="0.25">
      <c r="A31481" s="3" t="s">
        <v>31483</v>
      </c>
      <c r="B31481" s="3" t="s">
        <v>46898</v>
      </c>
    </row>
    <row r="31482" spans="1:2" x14ac:dyDescent="0.25">
      <c r="A31482" s="3" t="s">
        <v>31484</v>
      </c>
      <c r="B31482" s="3" t="s">
        <v>46898</v>
      </c>
    </row>
    <row r="31483" spans="1:2" x14ac:dyDescent="0.25">
      <c r="A31483" s="3" t="s">
        <v>31485</v>
      </c>
      <c r="B31483" s="3" t="s">
        <v>46898</v>
      </c>
    </row>
    <row r="31484" spans="1:2" x14ac:dyDescent="0.25">
      <c r="A31484" s="3" t="s">
        <v>31486</v>
      </c>
      <c r="B31484" s="3" t="s">
        <v>46898</v>
      </c>
    </row>
    <row r="31485" spans="1:2" x14ac:dyDescent="0.25">
      <c r="A31485" s="3" t="s">
        <v>31487</v>
      </c>
      <c r="B31485" s="3" t="s">
        <v>46898</v>
      </c>
    </row>
    <row r="31486" spans="1:2" x14ac:dyDescent="0.25">
      <c r="A31486" s="3" t="s">
        <v>31488</v>
      </c>
      <c r="B31486" s="3" t="s">
        <v>46898</v>
      </c>
    </row>
    <row r="31487" spans="1:2" x14ac:dyDescent="0.25">
      <c r="A31487" s="3" t="s">
        <v>31489</v>
      </c>
      <c r="B31487" s="3" t="s">
        <v>46898</v>
      </c>
    </row>
    <row r="31488" spans="1:2" x14ac:dyDescent="0.25">
      <c r="A31488" s="3" t="s">
        <v>31490</v>
      </c>
      <c r="B31488" s="3" t="s">
        <v>46898</v>
      </c>
    </row>
    <row r="31489" spans="1:2" x14ac:dyDescent="0.25">
      <c r="A31489" s="3" t="s">
        <v>31491</v>
      </c>
      <c r="B31489" s="3" t="s">
        <v>46898</v>
      </c>
    </row>
    <row r="31490" spans="1:2" x14ac:dyDescent="0.25">
      <c r="A31490" s="3" t="s">
        <v>31492</v>
      </c>
      <c r="B31490" s="3" t="s">
        <v>46898</v>
      </c>
    </row>
    <row r="31491" spans="1:2" x14ac:dyDescent="0.25">
      <c r="A31491" s="3" t="s">
        <v>31493</v>
      </c>
      <c r="B31491" s="3" t="s">
        <v>46898</v>
      </c>
    </row>
    <row r="31492" spans="1:2" x14ac:dyDescent="0.25">
      <c r="A31492" s="3" t="s">
        <v>31494</v>
      </c>
      <c r="B31492" s="3" t="s">
        <v>46898</v>
      </c>
    </row>
    <row r="31493" spans="1:2" x14ac:dyDescent="0.25">
      <c r="A31493" s="3" t="s">
        <v>31495</v>
      </c>
      <c r="B31493" s="3" t="s">
        <v>46898</v>
      </c>
    </row>
    <row r="31494" spans="1:2" x14ac:dyDescent="0.25">
      <c r="A31494" s="3" t="s">
        <v>31496</v>
      </c>
      <c r="B31494" s="3" t="s">
        <v>46898</v>
      </c>
    </row>
    <row r="31495" spans="1:2" x14ac:dyDescent="0.25">
      <c r="A31495" s="3" t="s">
        <v>31497</v>
      </c>
      <c r="B31495" s="3" t="s">
        <v>46898</v>
      </c>
    </row>
    <row r="31496" spans="1:2" x14ac:dyDescent="0.25">
      <c r="A31496" s="3" t="s">
        <v>31498</v>
      </c>
      <c r="B31496" s="3" t="s">
        <v>46898</v>
      </c>
    </row>
    <row r="31497" spans="1:2" x14ac:dyDescent="0.25">
      <c r="A31497" s="3" t="s">
        <v>31499</v>
      </c>
      <c r="B31497" s="3" t="s">
        <v>46898</v>
      </c>
    </row>
    <row r="31498" spans="1:2" x14ac:dyDescent="0.25">
      <c r="A31498" s="3" t="s">
        <v>31500</v>
      </c>
      <c r="B31498" s="3" t="s">
        <v>46898</v>
      </c>
    </row>
    <row r="31499" spans="1:2" x14ac:dyDescent="0.25">
      <c r="A31499" s="3" t="s">
        <v>31501</v>
      </c>
      <c r="B31499" s="3" t="s">
        <v>46898</v>
      </c>
    </row>
    <row r="31500" spans="1:2" x14ac:dyDescent="0.25">
      <c r="A31500" s="3" t="s">
        <v>31502</v>
      </c>
      <c r="B31500" s="3" t="s">
        <v>46898</v>
      </c>
    </row>
    <row r="31501" spans="1:2" x14ac:dyDescent="0.25">
      <c r="A31501" s="3" t="s">
        <v>31503</v>
      </c>
      <c r="B31501" s="3" t="s">
        <v>46898</v>
      </c>
    </row>
    <row r="31502" spans="1:2" x14ac:dyDescent="0.25">
      <c r="A31502" s="3" t="s">
        <v>31504</v>
      </c>
      <c r="B31502" s="3" t="s">
        <v>46898</v>
      </c>
    </row>
    <row r="31503" spans="1:2" x14ac:dyDescent="0.25">
      <c r="A31503" s="3" t="s">
        <v>31505</v>
      </c>
      <c r="B31503" s="3" t="s">
        <v>46898</v>
      </c>
    </row>
    <row r="31504" spans="1:2" x14ac:dyDescent="0.25">
      <c r="A31504" s="3" t="s">
        <v>31506</v>
      </c>
      <c r="B31504" s="3" t="s">
        <v>46898</v>
      </c>
    </row>
    <row r="31505" spans="1:2" x14ac:dyDescent="0.25">
      <c r="A31505" s="3" t="s">
        <v>31507</v>
      </c>
      <c r="B31505" s="3" t="s">
        <v>46898</v>
      </c>
    </row>
    <row r="31506" spans="1:2" x14ac:dyDescent="0.25">
      <c r="A31506" s="3" t="s">
        <v>31508</v>
      </c>
      <c r="B31506" s="3" t="s">
        <v>46898</v>
      </c>
    </row>
    <row r="31507" spans="1:2" x14ac:dyDescent="0.25">
      <c r="A31507" s="3" t="s">
        <v>31509</v>
      </c>
      <c r="B31507" s="3" t="s">
        <v>46898</v>
      </c>
    </row>
    <row r="31508" spans="1:2" x14ac:dyDescent="0.25">
      <c r="A31508" s="3" t="s">
        <v>31510</v>
      </c>
      <c r="B31508" s="3" t="s">
        <v>46898</v>
      </c>
    </row>
    <row r="31509" spans="1:2" x14ac:dyDescent="0.25">
      <c r="A31509" s="3" t="s">
        <v>31511</v>
      </c>
      <c r="B31509" s="3" t="s">
        <v>46898</v>
      </c>
    </row>
    <row r="31510" spans="1:2" x14ac:dyDescent="0.25">
      <c r="A31510" s="3" t="s">
        <v>31512</v>
      </c>
      <c r="B31510" s="3" t="s">
        <v>46898</v>
      </c>
    </row>
    <row r="31511" spans="1:2" x14ac:dyDescent="0.25">
      <c r="A31511" s="3" t="s">
        <v>31513</v>
      </c>
      <c r="B31511" s="3" t="s">
        <v>46898</v>
      </c>
    </row>
    <row r="31512" spans="1:2" x14ac:dyDescent="0.25">
      <c r="A31512" s="3" t="s">
        <v>31514</v>
      </c>
      <c r="B31512" s="3" t="s">
        <v>46898</v>
      </c>
    </row>
    <row r="31513" spans="1:2" x14ac:dyDescent="0.25">
      <c r="A31513" s="3" t="s">
        <v>31515</v>
      </c>
      <c r="B31513" s="3" t="s">
        <v>46898</v>
      </c>
    </row>
    <row r="31514" spans="1:2" x14ac:dyDescent="0.25">
      <c r="A31514" s="3" t="s">
        <v>31516</v>
      </c>
      <c r="B31514" s="3" t="s">
        <v>46898</v>
      </c>
    </row>
    <row r="31515" spans="1:2" x14ac:dyDescent="0.25">
      <c r="A31515" s="3" t="s">
        <v>31517</v>
      </c>
      <c r="B31515" s="3" t="s">
        <v>46898</v>
      </c>
    </row>
    <row r="31516" spans="1:2" x14ac:dyDescent="0.25">
      <c r="A31516" s="3" t="s">
        <v>31518</v>
      </c>
      <c r="B31516" s="3" t="s">
        <v>46898</v>
      </c>
    </row>
    <row r="31517" spans="1:2" x14ac:dyDescent="0.25">
      <c r="A31517" s="3" t="s">
        <v>31519</v>
      </c>
      <c r="B31517" s="3" t="s">
        <v>46898</v>
      </c>
    </row>
    <row r="31518" spans="1:2" x14ac:dyDescent="0.25">
      <c r="A31518" s="3" t="s">
        <v>31520</v>
      </c>
      <c r="B31518" s="3" t="s">
        <v>46898</v>
      </c>
    </row>
    <row r="31519" spans="1:2" x14ac:dyDescent="0.25">
      <c r="A31519" s="3" t="s">
        <v>31521</v>
      </c>
      <c r="B31519" s="3" t="s">
        <v>46898</v>
      </c>
    </row>
    <row r="31520" spans="1:2" x14ac:dyDescent="0.25">
      <c r="A31520" s="3" t="s">
        <v>31522</v>
      </c>
      <c r="B31520" s="3" t="s">
        <v>46898</v>
      </c>
    </row>
    <row r="31521" spans="1:2" x14ac:dyDescent="0.25">
      <c r="A31521" s="3" t="s">
        <v>31523</v>
      </c>
      <c r="B31521" s="3" t="s">
        <v>46898</v>
      </c>
    </row>
    <row r="31522" spans="1:2" x14ac:dyDescent="0.25">
      <c r="A31522" s="3" t="s">
        <v>31524</v>
      </c>
      <c r="B31522" s="3" t="s">
        <v>46898</v>
      </c>
    </row>
    <row r="31523" spans="1:2" x14ac:dyDescent="0.25">
      <c r="A31523" s="3" t="s">
        <v>31525</v>
      </c>
      <c r="B31523" s="3" t="s">
        <v>46898</v>
      </c>
    </row>
    <row r="31524" spans="1:2" x14ac:dyDescent="0.25">
      <c r="A31524" s="3" t="s">
        <v>31526</v>
      </c>
      <c r="B31524" s="3" t="s">
        <v>46898</v>
      </c>
    </row>
    <row r="31525" spans="1:2" x14ac:dyDescent="0.25">
      <c r="A31525" s="3" t="s">
        <v>31527</v>
      </c>
      <c r="B31525" s="3" t="s">
        <v>46898</v>
      </c>
    </row>
    <row r="31526" spans="1:2" x14ac:dyDescent="0.25">
      <c r="A31526" s="3" t="s">
        <v>31528</v>
      </c>
      <c r="B31526" s="3" t="s">
        <v>46898</v>
      </c>
    </row>
    <row r="31527" spans="1:2" x14ac:dyDescent="0.25">
      <c r="A31527" s="3" t="s">
        <v>31529</v>
      </c>
      <c r="B31527" s="3" t="s">
        <v>46898</v>
      </c>
    </row>
    <row r="31528" spans="1:2" x14ac:dyDescent="0.25">
      <c r="A31528" s="3" t="s">
        <v>31530</v>
      </c>
      <c r="B31528" s="3" t="s">
        <v>46898</v>
      </c>
    </row>
    <row r="31529" spans="1:2" x14ac:dyDescent="0.25">
      <c r="A31529" s="3" t="s">
        <v>31531</v>
      </c>
      <c r="B31529" s="3" t="s">
        <v>46898</v>
      </c>
    </row>
    <row r="31530" spans="1:2" x14ac:dyDescent="0.25">
      <c r="A31530" s="3" t="s">
        <v>31532</v>
      </c>
      <c r="B31530" s="3" t="s">
        <v>46898</v>
      </c>
    </row>
    <row r="31531" spans="1:2" x14ac:dyDescent="0.25">
      <c r="A31531" s="3" t="s">
        <v>31533</v>
      </c>
      <c r="B31531" s="3" t="s">
        <v>46898</v>
      </c>
    </row>
    <row r="31532" spans="1:2" x14ac:dyDescent="0.25">
      <c r="A31532" s="3" t="s">
        <v>31534</v>
      </c>
      <c r="B31532" s="3" t="s">
        <v>46898</v>
      </c>
    </row>
    <row r="31533" spans="1:2" x14ac:dyDescent="0.25">
      <c r="A31533" s="3" t="s">
        <v>31535</v>
      </c>
      <c r="B31533" s="3" t="s">
        <v>46898</v>
      </c>
    </row>
    <row r="31534" spans="1:2" x14ac:dyDescent="0.25">
      <c r="A31534" s="3" t="s">
        <v>31536</v>
      </c>
      <c r="B31534" s="3" t="s">
        <v>46898</v>
      </c>
    </row>
    <row r="31535" spans="1:2" x14ac:dyDescent="0.25">
      <c r="A31535" s="3" t="s">
        <v>31537</v>
      </c>
      <c r="B31535" s="3" t="s">
        <v>46898</v>
      </c>
    </row>
    <row r="31536" spans="1:2" x14ac:dyDescent="0.25">
      <c r="A31536" s="3" t="s">
        <v>31538</v>
      </c>
      <c r="B31536" s="3" t="s">
        <v>46898</v>
      </c>
    </row>
    <row r="31537" spans="1:2" x14ac:dyDescent="0.25">
      <c r="A31537" s="3" t="s">
        <v>31539</v>
      </c>
      <c r="B31537" s="3" t="s">
        <v>46898</v>
      </c>
    </row>
    <row r="31538" spans="1:2" x14ac:dyDescent="0.25">
      <c r="A31538" s="3" t="s">
        <v>31540</v>
      </c>
      <c r="B31538" s="3" t="s">
        <v>46898</v>
      </c>
    </row>
    <row r="31539" spans="1:2" x14ac:dyDescent="0.25">
      <c r="A31539" s="3" t="s">
        <v>31541</v>
      </c>
      <c r="B31539" s="3" t="s">
        <v>46898</v>
      </c>
    </row>
    <row r="31540" spans="1:2" x14ac:dyDescent="0.25">
      <c r="A31540" s="3" t="s">
        <v>31542</v>
      </c>
      <c r="B31540" s="3" t="s">
        <v>46898</v>
      </c>
    </row>
    <row r="31541" spans="1:2" x14ac:dyDescent="0.25">
      <c r="A31541" s="3" t="s">
        <v>31543</v>
      </c>
      <c r="B31541" s="3" t="s">
        <v>46898</v>
      </c>
    </row>
    <row r="31542" spans="1:2" x14ac:dyDescent="0.25">
      <c r="A31542" s="3" t="s">
        <v>31544</v>
      </c>
      <c r="B31542" s="3" t="s">
        <v>46898</v>
      </c>
    </row>
    <row r="31543" spans="1:2" x14ac:dyDescent="0.25">
      <c r="A31543" s="3" t="s">
        <v>31545</v>
      </c>
      <c r="B31543" s="3" t="s">
        <v>46898</v>
      </c>
    </row>
    <row r="31544" spans="1:2" x14ac:dyDescent="0.25">
      <c r="A31544" s="3" t="s">
        <v>31546</v>
      </c>
      <c r="B31544" s="3" t="s">
        <v>46898</v>
      </c>
    </row>
    <row r="31545" spans="1:2" x14ac:dyDescent="0.25">
      <c r="A31545" s="3" t="s">
        <v>31547</v>
      </c>
      <c r="B31545" s="3" t="s">
        <v>46898</v>
      </c>
    </row>
    <row r="31546" spans="1:2" x14ac:dyDescent="0.25">
      <c r="A31546" s="3" t="s">
        <v>31548</v>
      </c>
      <c r="B31546" s="3" t="s">
        <v>46898</v>
      </c>
    </row>
    <row r="31547" spans="1:2" x14ac:dyDescent="0.25">
      <c r="A31547" s="3" t="s">
        <v>31549</v>
      </c>
      <c r="B31547" s="3" t="s">
        <v>46898</v>
      </c>
    </row>
    <row r="31548" spans="1:2" x14ac:dyDescent="0.25">
      <c r="A31548" s="3" t="s">
        <v>31550</v>
      </c>
      <c r="B31548" s="3" t="s">
        <v>46898</v>
      </c>
    </row>
    <row r="31549" spans="1:2" x14ac:dyDescent="0.25">
      <c r="A31549" s="3" t="s">
        <v>31551</v>
      </c>
      <c r="B31549" s="3" t="s">
        <v>46898</v>
      </c>
    </row>
    <row r="31550" spans="1:2" x14ac:dyDescent="0.25">
      <c r="A31550" s="3" t="s">
        <v>31552</v>
      </c>
      <c r="B31550" s="3" t="s">
        <v>46898</v>
      </c>
    </row>
    <row r="31551" spans="1:2" x14ac:dyDescent="0.25">
      <c r="A31551" s="3" t="s">
        <v>31553</v>
      </c>
      <c r="B31551" s="3" t="s">
        <v>46898</v>
      </c>
    </row>
    <row r="31552" spans="1:2" x14ac:dyDescent="0.25">
      <c r="A31552" s="3" t="s">
        <v>31554</v>
      </c>
      <c r="B31552" s="3" t="s">
        <v>46898</v>
      </c>
    </row>
    <row r="31553" spans="1:2" x14ac:dyDescent="0.25">
      <c r="A31553" s="3" t="s">
        <v>31555</v>
      </c>
      <c r="B31553" s="3" t="s">
        <v>46898</v>
      </c>
    </row>
    <row r="31554" spans="1:2" x14ac:dyDescent="0.25">
      <c r="A31554" s="3" t="s">
        <v>31556</v>
      </c>
      <c r="B31554" s="3" t="s">
        <v>46898</v>
      </c>
    </row>
    <row r="31555" spans="1:2" x14ac:dyDescent="0.25">
      <c r="A31555" s="3" t="s">
        <v>31557</v>
      </c>
      <c r="B31555" s="3" t="s">
        <v>46898</v>
      </c>
    </row>
    <row r="31556" spans="1:2" x14ac:dyDescent="0.25">
      <c r="A31556" s="3" t="s">
        <v>31558</v>
      </c>
      <c r="B31556" s="3" t="s">
        <v>46898</v>
      </c>
    </row>
    <row r="31557" spans="1:2" x14ac:dyDescent="0.25">
      <c r="A31557" s="3" t="s">
        <v>31559</v>
      </c>
      <c r="B31557" s="3" t="s">
        <v>46898</v>
      </c>
    </row>
    <row r="31558" spans="1:2" x14ac:dyDescent="0.25">
      <c r="A31558" s="3" t="s">
        <v>31560</v>
      </c>
      <c r="B31558" s="3" t="s">
        <v>46898</v>
      </c>
    </row>
    <row r="31559" spans="1:2" x14ac:dyDescent="0.25">
      <c r="A31559" s="3" t="s">
        <v>31561</v>
      </c>
      <c r="B31559" s="3" t="s">
        <v>46898</v>
      </c>
    </row>
    <row r="31560" spans="1:2" x14ac:dyDescent="0.25">
      <c r="A31560" s="3" t="s">
        <v>31562</v>
      </c>
      <c r="B31560" s="3" t="s">
        <v>46898</v>
      </c>
    </row>
    <row r="31561" spans="1:2" x14ac:dyDescent="0.25">
      <c r="A31561" s="3" t="s">
        <v>31563</v>
      </c>
      <c r="B31561" s="3" t="s">
        <v>46898</v>
      </c>
    </row>
    <row r="31562" spans="1:2" x14ac:dyDescent="0.25">
      <c r="A31562" s="3" t="s">
        <v>31564</v>
      </c>
      <c r="B31562" s="3" t="s">
        <v>46898</v>
      </c>
    </row>
    <row r="31563" spans="1:2" x14ac:dyDescent="0.25">
      <c r="A31563" s="3" t="s">
        <v>31565</v>
      </c>
      <c r="B31563" s="3" t="s">
        <v>46898</v>
      </c>
    </row>
    <row r="31564" spans="1:2" x14ac:dyDescent="0.25">
      <c r="A31564" s="3" t="s">
        <v>31566</v>
      </c>
      <c r="B31564" s="3" t="s">
        <v>46898</v>
      </c>
    </row>
    <row r="31565" spans="1:2" x14ac:dyDescent="0.25">
      <c r="A31565" s="3" t="s">
        <v>31567</v>
      </c>
      <c r="B31565" s="3" t="s">
        <v>46898</v>
      </c>
    </row>
    <row r="31566" spans="1:2" x14ac:dyDescent="0.25">
      <c r="A31566" s="3" t="s">
        <v>31568</v>
      </c>
      <c r="B31566" s="3" t="s">
        <v>46898</v>
      </c>
    </row>
    <row r="31567" spans="1:2" x14ac:dyDescent="0.25">
      <c r="A31567" s="3" t="s">
        <v>31569</v>
      </c>
      <c r="B31567" s="3" t="s">
        <v>46898</v>
      </c>
    </row>
    <row r="31568" spans="1:2" x14ac:dyDescent="0.25">
      <c r="A31568" s="3" t="s">
        <v>31570</v>
      </c>
      <c r="B31568" s="3" t="s">
        <v>46898</v>
      </c>
    </row>
    <row r="31569" spans="1:2" x14ac:dyDescent="0.25">
      <c r="A31569" s="3" t="s">
        <v>31571</v>
      </c>
      <c r="B31569" s="3" t="s">
        <v>46898</v>
      </c>
    </row>
    <row r="31570" spans="1:2" x14ac:dyDescent="0.25">
      <c r="A31570" s="3" t="s">
        <v>31572</v>
      </c>
      <c r="B31570" s="3" t="s">
        <v>46898</v>
      </c>
    </row>
    <row r="31571" spans="1:2" x14ac:dyDescent="0.25">
      <c r="A31571" s="3" t="s">
        <v>31573</v>
      </c>
      <c r="B31571" s="3" t="s">
        <v>46898</v>
      </c>
    </row>
    <row r="31572" spans="1:2" x14ac:dyDescent="0.25">
      <c r="A31572" s="3" t="s">
        <v>31574</v>
      </c>
      <c r="B31572" s="3" t="s">
        <v>46898</v>
      </c>
    </row>
    <row r="31573" spans="1:2" x14ac:dyDescent="0.25">
      <c r="A31573" s="3" t="s">
        <v>31575</v>
      </c>
      <c r="B31573" s="3" t="s">
        <v>46898</v>
      </c>
    </row>
    <row r="31574" spans="1:2" x14ac:dyDescent="0.25">
      <c r="A31574" s="3" t="s">
        <v>31576</v>
      </c>
      <c r="B31574" s="3" t="s">
        <v>46898</v>
      </c>
    </row>
    <row r="31575" spans="1:2" x14ac:dyDescent="0.25">
      <c r="A31575" s="3" t="s">
        <v>31577</v>
      </c>
      <c r="B31575" s="3" t="s">
        <v>46898</v>
      </c>
    </row>
    <row r="31576" spans="1:2" x14ac:dyDescent="0.25">
      <c r="A31576" s="3" t="s">
        <v>31578</v>
      </c>
      <c r="B31576" s="3" t="s">
        <v>46898</v>
      </c>
    </row>
    <row r="31577" spans="1:2" x14ac:dyDescent="0.25">
      <c r="A31577" s="3" t="s">
        <v>31579</v>
      </c>
      <c r="B31577" s="3" t="s">
        <v>46898</v>
      </c>
    </row>
    <row r="31578" spans="1:2" x14ac:dyDescent="0.25">
      <c r="A31578" s="3" t="s">
        <v>31580</v>
      </c>
      <c r="B31578" s="3" t="s">
        <v>46898</v>
      </c>
    </row>
    <row r="31579" spans="1:2" x14ac:dyDescent="0.25">
      <c r="A31579" s="3" t="s">
        <v>31581</v>
      </c>
      <c r="B31579" s="3" t="s">
        <v>46898</v>
      </c>
    </row>
    <row r="31580" spans="1:2" x14ac:dyDescent="0.25">
      <c r="A31580" s="3" t="s">
        <v>31582</v>
      </c>
      <c r="B31580" s="3" t="s">
        <v>46898</v>
      </c>
    </row>
    <row r="31581" spans="1:2" x14ac:dyDescent="0.25">
      <c r="A31581" s="3" t="s">
        <v>31583</v>
      </c>
      <c r="B31581" s="3" t="s">
        <v>46898</v>
      </c>
    </row>
    <row r="31582" spans="1:2" x14ac:dyDescent="0.25">
      <c r="A31582" s="3" t="s">
        <v>31584</v>
      </c>
      <c r="B31582" s="3" t="s">
        <v>46898</v>
      </c>
    </row>
    <row r="31583" spans="1:2" x14ac:dyDescent="0.25">
      <c r="A31583" s="3" t="s">
        <v>31585</v>
      </c>
      <c r="B31583" s="3" t="s">
        <v>46898</v>
      </c>
    </row>
    <row r="31584" spans="1:2" x14ac:dyDescent="0.25">
      <c r="A31584" s="3" t="s">
        <v>31586</v>
      </c>
      <c r="B31584" s="3" t="s">
        <v>46898</v>
      </c>
    </row>
    <row r="31585" spans="1:2" x14ac:dyDescent="0.25">
      <c r="A31585" s="3" t="s">
        <v>31587</v>
      </c>
      <c r="B31585" s="3" t="s">
        <v>46898</v>
      </c>
    </row>
    <row r="31586" spans="1:2" x14ac:dyDescent="0.25">
      <c r="A31586" s="3" t="s">
        <v>31588</v>
      </c>
      <c r="B31586" s="3" t="s">
        <v>46898</v>
      </c>
    </row>
    <row r="31587" spans="1:2" x14ac:dyDescent="0.25">
      <c r="A31587" s="3" t="s">
        <v>31589</v>
      </c>
      <c r="B31587" s="3" t="s">
        <v>46898</v>
      </c>
    </row>
    <row r="31588" spans="1:2" x14ac:dyDescent="0.25">
      <c r="A31588" s="3" t="s">
        <v>31590</v>
      </c>
      <c r="B31588" s="3" t="s">
        <v>46898</v>
      </c>
    </row>
    <row r="31589" spans="1:2" x14ac:dyDescent="0.25">
      <c r="A31589" s="3" t="s">
        <v>31591</v>
      </c>
      <c r="B31589" s="3" t="s">
        <v>46898</v>
      </c>
    </row>
    <row r="31590" spans="1:2" x14ac:dyDescent="0.25">
      <c r="A31590" s="3" t="s">
        <v>31592</v>
      </c>
      <c r="B31590" s="3" t="s">
        <v>46898</v>
      </c>
    </row>
    <row r="31591" spans="1:2" x14ac:dyDescent="0.25">
      <c r="A31591" s="3" t="s">
        <v>31593</v>
      </c>
      <c r="B31591" s="3" t="s">
        <v>46898</v>
      </c>
    </row>
    <row r="31592" spans="1:2" x14ac:dyDescent="0.25">
      <c r="A31592" s="3" t="s">
        <v>31594</v>
      </c>
      <c r="B31592" s="3" t="s">
        <v>46898</v>
      </c>
    </row>
    <row r="31593" spans="1:2" x14ac:dyDescent="0.25">
      <c r="A31593" s="3" t="s">
        <v>31595</v>
      </c>
      <c r="B31593" s="3" t="s">
        <v>46898</v>
      </c>
    </row>
    <row r="31594" spans="1:2" x14ac:dyDescent="0.25">
      <c r="A31594" s="3" t="s">
        <v>31596</v>
      </c>
      <c r="B31594" s="3" t="s">
        <v>46898</v>
      </c>
    </row>
    <row r="31595" spans="1:2" x14ac:dyDescent="0.25">
      <c r="A31595" s="3" t="s">
        <v>31597</v>
      </c>
      <c r="B31595" s="3" t="s">
        <v>46898</v>
      </c>
    </row>
    <row r="31596" spans="1:2" x14ac:dyDescent="0.25">
      <c r="A31596" s="3" t="s">
        <v>31598</v>
      </c>
      <c r="B31596" s="3" t="s">
        <v>46898</v>
      </c>
    </row>
    <row r="31597" spans="1:2" x14ac:dyDescent="0.25">
      <c r="A31597" s="3" t="s">
        <v>31599</v>
      </c>
      <c r="B31597" s="3" t="s">
        <v>46898</v>
      </c>
    </row>
    <row r="31598" spans="1:2" x14ac:dyDescent="0.25">
      <c r="A31598" s="3" t="s">
        <v>31600</v>
      </c>
      <c r="B31598" s="3" t="s">
        <v>46898</v>
      </c>
    </row>
    <row r="31599" spans="1:2" x14ac:dyDescent="0.25">
      <c r="A31599" s="3" t="s">
        <v>31601</v>
      </c>
      <c r="B31599" s="3" t="s">
        <v>46898</v>
      </c>
    </row>
    <row r="31600" spans="1:2" x14ac:dyDescent="0.25">
      <c r="A31600" s="3" t="s">
        <v>31602</v>
      </c>
      <c r="B31600" s="3" t="s">
        <v>46898</v>
      </c>
    </row>
    <row r="31601" spans="1:2" x14ac:dyDescent="0.25">
      <c r="A31601" s="3" t="s">
        <v>31603</v>
      </c>
      <c r="B31601" s="3" t="s">
        <v>46898</v>
      </c>
    </row>
    <row r="31602" spans="1:2" x14ac:dyDescent="0.25">
      <c r="A31602" s="3" t="s">
        <v>31604</v>
      </c>
      <c r="B31602" s="3" t="s">
        <v>46898</v>
      </c>
    </row>
    <row r="31603" spans="1:2" x14ac:dyDescent="0.25">
      <c r="A31603" s="3" t="s">
        <v>31605</v>
      </c>
      <c r="B31603" s="3" t="s">
        <v>46898</v>
      </c>
    </row>
    <row r="31604" spans="1:2" x14ac:dyDescent="0.25">
      <c r="A31604" s="3" t="s">
        <v>31606</v>
      </c>
      <c r="B31604" s="3" t="s">
        <v>46898</v>
      </c>
    </row>
    <row r="31605" spans="1:2" x14ac:dyDescent="0.25">
      <c r="A31605" s="3" t="s">
        <v>31607</v>
      </c>
      <c r="B31605" s="3" t="s">
        <v>46898</v>
      </c>
    </row>
    <row r="31606" spans="1:2" x14ac:dyDescent="0.25">
      <c r="A31606" s="3" t="s">
        <v>31608</v>
      </c>
      <c r="B31606" s="3" t="s">
        <v>46898</v>
      </c>
    </row>
    <row r="31607" spans="1:2" x14ac:dyDescent="0.25">
      <c r="A31607" s="3" t="s">
        <v>31609</v>
      </c>
      <c r="B31607" s="3" t="s">
        <v>46898</v>
      </c>
    </row>
    <row r="31608" spans="1:2" x14ac:dyDescent="0.25">
      <c r="A31608" s="3" t="s">
        <v>31610</v>
      </c>
      <c r="B31608" s="3" t="s">
        <v>46898</v>
      </c>
    </row>
    <row r="31609" spans="1:2" x14ac:dyDescent="0.25">
      <c r="A31609" s="3" t="s">
        <v>31611</v>
      </c>
      <c r="B31609" s="3" t="s">
        <v>46898</v>
      </c>
    </row>
    <row r="31610" spans="1:2" x14ac:dyDescent="0.25">
      <c r="A31610" s="3" t="s">
        <v>31612</v>
      </c>
      <c r="B31610" s="3" t="s">
        <v>46898</v>
      </c>
    </row>
    <row r="31611" spans="1:2" x14ac:dyDescent="0.25">
      <c r="A31611" s="3" t="s">
        <v>31613</v>
      </c>
      <c r="B31611" s="3" t="s">
        <v>46898</v>
      </c>
    </row>
    <row r="31612" spans="1:2" x14ac:dyDescent="0.25">
      <c r="A31612" s="3" t="s">
        <v>31614</v>
      </c>
      <c r="B31612" s="3" t="s">
        <v>46898</v>
      </c>
    </row>
    <row r="31613" spans="1:2" x14ac:dyDescent="0.25">
      <c r="A31613" s="3" t="s">
        <v>31615</v>
      </c>
      <c r="B31613" s="3" t="s">
        <v>46898</v>
      </c>
    </row>
    <row r="31614" spans="1:2" x14ac:dyDescent="0.25">
      <c r="A31614" s="3" t="s">
        <v>31616</v>
      </c>
      <c r="B31614" s="3" t="s">
        <v>46898</v>
      </c>
    </row>
    <row r="31615" spans="1:2" x14ac:dyDescent="0.25">
      <c r="A31615" s="3" t="s">
        <v>31617</v>
      </c>
      <c r="B31615" s="3" t="s">
        <v>46898</v>
      </c>
    </row>
    <row r="31616" spans="1:2" x14ac:dyDescent="0.25">
      <c r="A31616" s="3" t="s">
        <v>31618</v>
      </c>
      <c r="B31616" s="3" t="s">
        <v>46898</v>
      </c>
    </row>
    <row r="31617" spans="1:2" x14ac:dyDescent="0.25">
      <c r="A31617" s="3" t="s">
        <v>31619</v>
      </c>
      <c r="B31617" s="3" t="s">
        <v>46898</v>
      </c>
    </row>
    <row r="31618" spans="1:2" x14ac:dyDescent="0.25">
      <c r="A31618" s="3" t="s">
        <v>31620</v>
      </c>
      <c r="B31618" s="3" t="s">
        <v>46898</v>
      </c>
    </row>
    <row r="31619" spans="1:2" x14ac:dyDescent="0.25">
      <c r="A31619" s="3" t="s">
        <v>31621</v>
      </c>
      <c r="B31619" s="3" t="s">
        <v>46898</v>
      </c>
    </row>
    <row r="31620" spans="1:2" x14ac:dyDescent="0.25">
      <c r="A31620" s="3" t="s">
        <v>31622</v>
      </c>
      <c r="B31620" s="3" t="s">
        <v>46898</v>
      </c>
    </row>
    <row r="31621" spans="1:2" x14ac:dyDescent="0.25">
      <c r="A31621" s="3" t="s">
        <v>31623</v>
      </c>
      <c r="B31621" s="3" t="s">
        <v>46898</v>
      </c>
    </row>
    <row r="31622" spans="1:2" x14ac:dyDescent="0.25">
      <c r="A31622" s="3" t="s">
        <v>31624</v>
      </c>
      <c r="B31622" s="3" t="s">
        <v>46898</v>
      </c>
    </row>
    <row r="31623" spans="1:2" x14ac:dyDescent="0.25">
      <c r="A31623" s="3" t="s">
        <v>31625</v>
      </c>
      <c r="B31623" s="3" t="s">
        <v>46898</v>
      </c>
    </row>
    <row r="31624" spans="1:2" x14ac:dyDescent="0.25">
      <c r="A31624" s="3" t="s">
        <v>31626</v>
      </c>
      <c r="B31624" s="3" t="s">
        <v>46898</v>
      </c>
    </row>
    <row r="31625" spans="1:2" x14ac:dyDescent="0.25">
      <c r="A31625" s="3" t="s">
        <v>31627</v>
      </c>
      <c r="B31625" s="3" t="s">
        <v>46898</v>
      </c>
    </row>
    <row r="31626" spans="1:2" x14ac:dyDescent="0.25">
      <c r="A31626" s="3" t="s">
        <v>31628</v>
      </c>
      <c r="B31626" s="3" t="s">
        <v>46898</v>
      </c>
    </row>
    <row r="31627" spans="1:2" x14ac:dyDescent="0.25">
      <c r="A31627" s="3" t="s">
        <v>31629</v>
      </c>
      <c r="B31627" s="3" t="s">
        <v>46898</v>
      </c>
    </row>
    <row r="31628" spans="1:2" x14ac:dyDescent="0.25">
      <c r="A31628" s="3" t="s">
        <v>31630</v>
      </c>
      <c r="B31628" s="3" t="s">
        <v>46898</v>
      </c>
    </row>
    <row r="31629" spans="1:2" x14ac:dyDescent="0.25">
      <c r="A31629" s="3" t="s">
        <v>31631</v>
      </c>
      <c r="B31629" s="3" t="s">
        <v>46898</v>
      </c>
    </row>
    <row r="31630" spans="1:2" x14ac:dyDescent="0.25">
      <c r="A31630" s="3" t="s">
        <v>31632</v>
      </c>
      <c r="B31630" s="3" t="s">
        <v>46898</v>
      </c>
    </row>
    <row r="31631" spans="1:2" x14ac:dyDescent="0.25">
      <c r="A31631" s="3" t="s">
        <v>31633</v>
      </c>
      <c r="B31631" s="3" t="s">
        <v>46898</v>
      </c>
    </row>
    <row r="31632" spans="1:2" x14ac:dyDescent="0.25">
      <c r="A31632" s="3" t="s">
        <v>31634</v>
      </c>
      <c r="B31632" s="3" t="s">
        <v>46898</v>
      </c>
    </row>
    <row r="31633" spans="1:2" x14ac:dyDescent="0.25">
      <c r="A31633" s="3" t="s">
        <v>31635</v>
      </c>
      <c r="B31633" s="3" t="s">
        <v>46898</v>
      </c>
    </row>
    <row r="31634" spans="1:2" x14ac:dyDescent="0.25">
      <c r="A31634" s="3" t="s">
        <v>31636</v>
      </c>
      <c r="B31634" s="3" t="s">
        <v>46898</v>
      </c>
    </row>
    <row r="31635" spans="1:2" x14ac:dyDescent="0.25">
      <c r="A31635" s="3" t="s">
        <v>31637</v>
      </c>
      <c r="B31635" s="3" t="s">
        <v>46898</v>
      </c>
    </row>
    <row r="31636" spans="1:2" x14ac:dyDescent="0.25">
      <c r="A31636" s="3" t="s">
        <v>31638</v>
      </c>
      <c r="B31636" s="3" t="s">
        <v>46898</v>
      </c>
    </row>
    <row r="31637" spans="1:2" x14ac:dyDescent="0.25">
      <c r="A31637" s="3" t="s">
        <v>31639</v>
      </c>
      <c r="B31637" s="3" t="s">
        <v>46898</v>
      </c>
    </row>
    <row r="31638" spans="1:2" x14ac:dyDescent="0.25">
      <c r="A31638" s="3" t="s">
        <v>31640</v>
      </c>
      <c r="B31638" s="3" t="s">
        <v>46898</v>
      </c>
    </row>
    <row r="31639" spans="1:2" x14ac:dyDescent="0.25">
      <c r="A31639" s="3" t="s">
        <v>31641</v>
      </c>
      <c r="B31639" s="3" t="s">
        <v>46898</v>
      </c>
    </row>
    <row r="31640" spans="1:2" x14ac:dyDescent="0.25">
      <c r="A31640" s="3" t="s">
        <v>31642</v>
      </c>
      <c r="B31640" s="3" t="s">
        <v>46898</v>
      </c>
    </row>
    <row r="31641" spans="1:2" x14ac:dyDescent="0.25">
      <c r="A31641" s="3" t="s">
        <v>31643</v>
      </c>
      <c r="B31641" s="3" t="s">
        <v>46898</v>
      </c>
    </row>
    <row r="31642" spans="1:2" x14ac:dyDescent="0.25">
      <c r="A31642" s="3" t="s">
        <v>31644</v>
      </c>
      <c r="B31642" s="3" t="s">
        <v>46898</v>
      </c>
    </row>
    <row r="31643" spans="1:2" x14ac:dyDescent="0.25">
      <c r="A31643" s="3" t="s">
        <v>31645</v>
      </c>
      <c r="B31643" s="3" t="s">
        <v>46898</v>
      </c>
    </row>
    <row r="31644" spans="1:2" x14ac:dyDescent="0.25">
      <c r="A31644" s="3" t="s">
        <v>31646</v>
      </c>
      <c r="B31644" s="3" t="s">
        <v>46898</v>
      </c>
    </row>
    <row r="31645" spans="1:2" x14ac:dyDescent="0.25">
      <c r="A31645" s="3" t="s">
        <v>31647</v>
      </c>
      <c r="B31645" s="3" t="s">
        <v>46898</v>
      </c>
    </row>
    <row r="31646" spans="1:2" x14ac:dyDescent="0.25">
      <c r="A31646" s="3" t="s">
        <v>31648</v>
      </c>
      <c r="B31646" s="3" t="s">
        <v>46898</v>
      </c>
    </row>
    <row r="31647" spans="1:2" x14ac:dyDescent="0.25">
      <c r="A31647" s="3" t="s">
        <v>31649</v>
      </c>
      <c r="B31647" s="3" t="s">
        <v>46898</v>
      </c>
    </row>
    <row r="31648" spans="1:2" x14ac:dyDescent="0.25">
      <c r="A31648" s="3" t="s">
        <v>31650</v>
      </c>
      <c r="B31648" s="3" t="s">
        <v>46898</v>
      </c>
    </row>
    <row r="31649" spans="1:2" x14ac:dyDescent="0.25">
      <c r="A31649" s="3" t="s">
        <v>31651</v>
      </c>
      <c r="B31649" s="3" t="s">
        <v>46898</v>
      </c>
    </row>
    <row r="31650" spans="1:2" x14ac:dyDescent="0.25">
      <c r="A31650" s="3" t="s">
        <v>31652</v>
      </c>
      <c r="B31650" s="3" t="s">
        <v>46898</v>
      </c>
    </row>
    <row r="31651" spans="1:2" x14ac:dyDescent="0.25">
      <c r="A31651" s="3" t="s">
        <v>31653</v>
      </c>
      <c r="B31651" s="3" t="s">
        <v>46898</v>
      </c>
    </row>
    <row r="31652" spans="1:2" x14ac:dyDescent="0.25">
      <c r="A31652" s="3" t="s">
        <v>31654</v>
      </c>
      <c r="B31652" s="3" t="s">
        <v>46898</v>
      </c>
    </row>
    <row r="31653" spans="1:2" x14ac:dyDescent="0.25">
      <c r="A31653" s="3" t="s">
        <v>31655</v>
      </c>
      <c r="B31653" s="3" t="s">
        <v>46898</v>
      </c>
    </row>
    <row r="31654" spans="1:2" x14ac:dyDescent="0.25">
      <c r="A31654" s="3" t="s">
        <v>31656</v>
      </c>
      <c r="B31654" s="3" t="s">
        <v>46898</v>
      </c>
    </row>
    <row r="31655" spans="1:2" x14ac:dyDescent="0.25">
      <c r="A31655" s="3" t="s">
        <v>31657</v>
      </c>
      <c r="B31655" s="3" t="s">
        <v>46898</v>
      </c>
    </row>
    <row r="31656" spans="1:2" x14ac:dyDescent="0.25">
      <c r="A31656" s="3" t="s">
        <v>31658</v>
      </c>
      <c r="B31656" s="3" t="s">
        <v>46898</v>
      </c>
    </row>
    <row r="31657" spans="1:2" x14ac:dyDescent="0.25">
      <c r="A31657" s="3" t="s">
        <v>31659</v>
      </c>
      <c r="B31657" s="3" t="s">
        <v>46898</v>
      </c>
    </row>
    <row r="31658" spans="1:2" x14ac:dyDescent="0.25">
      <c r="A31658" s="3" t="s">
        <v>31660</v>
      </c>
      <c r="B31658" s="3" t="s">
        <v>46898</v>
      </c>
    </row>
    <row r="31659" spans="1:2" x14ac:dyDescent="0.25">
      <c r="A31659" s="3" t="s">
        <v>31661</v>
      </c>
      <c r="B31659" s="3" t="s">
        <v>46898</v>
      </c>
    </row>
    <row r="31660" spans="1:2" x14ac:dyDescent="0.25">
      <c r="A31660" s="3" t="s">
        <v>31662</v>
      </c>
      <c r="B31660" s="3" t="s">
        <v>46898</v>
      </c>
    </row>
    <row r="31661" spans="1:2" x14ac:dyDescent="0.25">
      <c r="A31661" s="3" t="s">
        <v>31663</v>
      </c>
      <c r="B31661" s="3" t="s">
        <v>46898</v>
      </c>
    </row>
    <row r="31662" spans="1:2" x14ac:dyDescent="0.25">
      <c r="A31662" s="3" t="s">
        <v>31664</v>
      </c>
      <c r="B31662" s="3" t="s">
        <v>46898</v>
      </c>
    </row>
    <row r="31663" spans="1:2" x14ac:dyDescent="0.25">
      <c r="A31663" s="3" t="s">
        <v>31665</v>
      </c>
      <c r="B31663" s="3" t="s">
        <v>46898</v>
      </c>
    </row>
    <row r="31664" spans="1:2" x14ac:dyDescent="0.25">
      <c r="A31664" s="3" t="s">
        <v>31666</v>
      </c>
      <c r="B31664" s="3" t="s">
        <v>46898</v>
      </c>
    </row>
    <row r="31665" spans="1:2" x14ac:dyDescent="0.25">
      <c r="A31665" s="3" t="s">
        <v>31667</v>
      </c>
      <c r="B31665" s="3" t="s">
        <v>46898</v>
      </c>
    </row>
    <row r="31666" spans="1:2" x14ac:dyDescent="0.25">
      <c r="A31666" s="3" t="s">
        <v>31668</v>
      </c>
      <c r="B31666" s="3" t="s">
        <v>46898</v>
      </c>
    </row>
    <row r="31667" spans="1:2" x14ac:dyDescent="0.25">
      <c r="A31667" s="3" t="s">
        <v>31669</v>
      </c>
      <c r="B31667" s="3" t="s">
        <v>46898</v>
      </c>
    </row>
    <row r="31668" spans="1:2" x14ac:dyDescent="0.25">
      <c r="A31668" s="3" t="s">
        <v>31670</v>
      </c>
      <c r="B31668" s="3" t="s">
        <v>46898</v>
      </c>
    </row>
    <row r="31669" spans="1:2" x14ac:dyDescent="0.25">
      <c r="A31669" s="3" t="s">
        <v>31671</v>
      </c>
      <c r="B31669" s="3" t="s">
        <v>46898</v>
      </c>
    </row>
    <row r="31670" spans="1:2" x14ac:dyDescent="0.25">
      <c r="A31670" s="3" t="s">
        <v>31672</v>
      </c>
      <c r="B31670" s="3" t="s">
        <v>46898</v>
      </c>
    </row>
    <row r="31671" spans="1:2" x14ac:dyDescent="0.25">
      <c r="A31671" s="3" t="s">
        <v>31673</v>
      </c>
      <c r="B31671" s="3" t="s">
        <v>46898</v>
      </c>
    </row>
    <row r="31672" spans="1:2" x14ac:dyDescent="0.25">
      <c r="A31672" s="3" t="s">
        <v>31674</v>
      </c>
      <c r="B31672" s="3" t="s">
        <v>46898</v>
      </c>
    </row>
    <row r="31673" spans="1:2" x14ac:dyDescent="0.25">
      <c r="A31673" s="3" t="s">
        <v>31675</v>
      </c>
      <c r="B31673" s="3" t="s">
        <v>46898</v>
      </c>
    </row>
    <row r="31674" spans="1:2" x14ac:dyDescent="0.25">
      <c r="A31674" s="3" t="s">
        <v>31676</v>
      </c>
      <c r="B31674" s="3" t="s">
        <v>46898</v>
      </c>
    </row>
    <row r="31675" spans="1:2" x14ac:dyDescent="0.25">
      <c r="A31675" s="3" t="s">
        <v>31677</v>
      </c>
      <c r="B31675" s="3" t="s">
        <v>46898</v>
      </c>
    </row>
    <row r="31676" spans="1:2" x14ac:dyDescent="0.25">
      <c r="A31676" s="3" t="s">
        <v>31678</v>
      </c>
      <c r="B31676" s="3" t="s">
        <v>46898</v>
      </c>
    </row>
    <row r="31677" spans="1:2" x14ac:dyDescent="0.25">
      <c r="A31677" s="3" t="s">
        <v>31679</v>
      </c>
      <c r="B31677" s="3" t="s">
        <v>46898</v>
      </c>
    </row>
    <row r="31678" spans="1:2" x14ac:dyDescent="0.25">
      <c r="A31678" s="3" t="s">
        <v>31680</v>
      </c>
      <c r="B31678" s="3" t="s">
        <v>46898</v>
      </c>
    </row>
    <row r="31679" spans="1:2" x14ac:dyDescent="0.25">
      <c r="A31679" s="3" t="s">
        <v>31681</v>
      </c>
      <c r="B31679" s="3" t="s">
        <v>46898</v>
      </c>
    </row>
    <row r="31680" spans="1:2" x14ac:dyDescent="0.25">
      <c r="A31680" s="3" t="s">
        <v>31682</v>
      </c>
      <c r="B31680" s="3" t="s">
        <v>46898</v>
      </c>
    </row>
    <row r="31681" spans="1:2" x14ac:dyDescent="0.25">
      <c r="A31681" s="3" t="s">
        <v>31683</v>
      </c>
      <c r="B31681" s="3" t="s">
        <v>46898</v>
      </c>
    </row>
    <row r="31682" spans="1:2" x14ac:dyDescent="0.25">
      <c r="A31682" s="3" t="s">
        <v>31684</v>
      </c>
      <c r="B31682" s="3" t="s">
        <v>46898</v>
      </c>
    </row>
    <row r="31683" spans="1:2" x14ac:dyDescent="0.25">
      <c r="A31683" s="3" t="s">
        <v>31685</v>
      </c>
      <c r="B31683" s="3" t="s">
        <v>46898</v>
      </c>
    </row>
    <row r="31684" spans="1:2" x14ac:dyDescent="0.25">
      <c r="A31684" s="3" t="s">
        <v>31686</v>
      </c>
      <c r="B31684" s="3" t="s">
        <v>46898</v>
      </c>
    </row>
    <row r="31685" spans="1:2" x14ac:dyDescent="0.25">
      <c r="A31685" s="3" t="s">
        <v>31687</v>
      </c>
      <c r="B31685" s="3" t="s">
        <v>46898</v>
      </c>
    </row>
    <row r="31686" spans="1:2" x14ac:dyDescent="0.25">
      <c r="A31686" s="3" t="s">
        <v>31688</v>
      </c>
      <c r="B31686" s="3" t="s">
        <v>46898</v>
      </c>
    </row>
    <row r="31687" spans="1:2" x14ac:dyDescent="0.25">
      <c r="A31687" s="3" t="s">
        <v>31689</v>
      </c>
      <c r="B31687" s="3" t="s">
        <v>46898</v>
      </c>
    </row>
    <row r="31688" spans="1:2" x14ac:dyDescent="0.25">
      <c r="A31688" s="3" t="s">
        <v>31690</v>
      </c>
      <c r="B31688" s="3" t="s">
        <v>46898</v>
      </c>
    </row>
    <row r="31689" spans="1:2" x14ac:dyDescent="0.25">
      <c r="A31689" s="3" t="s">
        <v>31691</v>
      </c>
      <c r="B31689" s="3" t="s">
        <v>46898</v>
      </c>
    </row>
    <row r="31690" spans="1:2" x14ac:dyDescent="0.25">
      <c r="A31690" s="3" t="s">
        <v>31692</v>
      </c>
      <c r="B31690" s="3" t="s">
        <v>46898</v>
      </c>
    </row>
    <row r="31691" spans="1:2" x14ac:dyDescent="0.25">
      <c r="A31691" s="3" t="s">
        <v>31693</v>
      </c>
      <c r="B31691" s="3" t="s">
        <v>46898</v>
      </c>
    </row>
    <row r="31692" spans="1:2" x14ac:dyDescent="0.25">
      <c r="A31692" s="3" t="s">
        <v>31694</v>
      </c>
      <c r="B31692" s="3" t="s">
        <v>46898</v>
      </c>
    </row>
    <row r="31693" spans="1:2" x14ac:dyDescent="0.25">
      <c r="A31693" s="3" t="s">
        <v>31695</v>
      </c>
      <c r="B31693" s="3" t="s">
        <v>46898</v>
      </c>
    </row>
    <row r="31694" spans="1:2" x14ac:dyDescent="0.25">
      <c r="A31694" s="3" t="s">
        <v>31696</v>
      </c>
      <c r="B31694" s="3" t="s">
        <v>46898</v>
      </c>
    </row>
    <row r="31695" spans="1:2" x14ac:dyDescent="0.25">
      <c r="A31695" s="3" t="s">
        <v>31697</v>
      </c>
      <c r="B31695" s="3" t="s">
        <v>46898</v>
      </c>
    </row>
    <row r="31696" spans="1:2" x14ac:dyDescent="0.25">
      <c r="A31696" s="3" t="s">
        <v>31698</v>
      </c>
      <c r="B31696" s="3" t="s">
        <v>46898</v>
      </c>
    </row>
    <row r="31697" spans="1:2" x14ac:dyDescent="0.25">
      <c r="A31697" s="3" t="s">
        <v>31699</v>
      </c>
      <c r="B31697" s="3" t="s">
        <v>46898</v>
      </c>
    </row>
    <row r="31698" spans="1:2" x14ac:dyDescent="0.25">
      <c r="A31698" s="3" t="s">
        <v>31700</v>
      </c>
      <c r="B31698" s="3" t="s">
        <v>46898</v>
      </c>
    </row>
    <row r="31699" spans="1:2" x14ac:dyDescent="0.25">
      <c r="A31699" s="3" t="s">
        <v>31701</v>
      </c>
      <c r="B31699" s="3" t="s">
        <v>46898</v>
      </c>
    </row>
    <row r="31700" spans="1:2" x14ac:dyDescent="0.25">
      <c r="A31700" s="3" t="s">
        <v>31702</v>
      </c>
      <c r="B31700" s="3" t="s">
        <v>46898</v>
      </c>
    </row>
    <row r="31701" spans="1:2" x14ac:dyDescent="0.25">
      <c r="A31701" s="3" t="s">
        <v>31703</v>
      </c>
      <c r="B31701" s="3" t="s">
        <v>46898</v>
      </c>
    </row>
    <row r="31702" spans="1:2" x14ac:dyDescent="0.25">
      <c r="A31702" s="3" t="s">
        <v>31704</v>
      </c>
      <c r="B31702" s="3" t="s">
        <v>46898</v>
      </c>
    </row>
    <row r="31703" spans="1:2" x14ac:dyDescent="0.25">
      <c r="A31703" s="3" t="s">
        <v>31705</v>
      </c>
      <c r="B31703" s="3" t="s">
        <v>46898</v>
      </c>
    </row>
    <row r="31704" spans="1:2" x14ac:dyDescent="0.25">
      <c r="A31704" s="3" t="s">
        <v>31706</v>
      </c>
      <c r="B31704" s="3" t="s">
        <v>46898</v>
      </c>
    </row>
    <row r="31705" spans="1:2" x14ac:dyDescent="0.25">
      <c r="A31705" s="3" t="s">
        <v>31707</v>
      </c>
      <c r="B31705" s="3" t="s">
        <v>46898</v>
      </c>
    </row>
    <row r="31706" spans="1:2" x14ac:dyDescent="0.25">
      <c r="A31706" s="3" t="s">
        <v>31708</v>
      </c>
      <c r="B31706" s="3" t="s">
        <v>46898</v>
      </c>
    </row>
    <row r="31707" spans="1:2" x14ac:dyDescent="0.25">
      <c r="A31707" s="3" t="s">
        <v>31709</v>
      </c>
      <c r="B31707" s="3" t="s">
        <v>46898</v>
      </c>
    </row>
    <row r="31708" spans="1:2" x14ac:dyDescent="0.25">
      <c r="A31708" s="3" t="s">
        <v>31710</v>
      </c>
      <c r="B31708" s="3" t="s">
        <v>46898</v>
      </c>
    </row>
    <row r="31709" spans="1:2" x14ac:dyDescent="0.25">
      <c r="A31709" s="3" t="s">
        <v>31711</v>
      </c>
      <c r="B31709" s="3" t="s">
        <v>46898</v>
      </c>
    </row>
    <row r="31710" spans="1:2" x14ac:dyDescent="0.25">
      <c r="A31710" s="3" t="s">
        <v>31712</v>
      </c>
      <c r="B31710" s="3" t="s">
        <v>46898</v>
      </c>
    </row>
    <row r="31711" spans="1:2" x14ac:dyDescent="0.25">
      <c r="A31711" s="3" t="s">
        <v>31713</v>
      </c>
      <c r="B31711" s="3" t="s">
        <v>46898</v>
      </c>
    </row>
    <row r="31712" spans="1:2" x14ac:dyDescent="0.25">
      <c r="A31712" s="3" t="s">
        <v>31714</v>
      </c>
      <c r="B31712" s="3" t="s">
        <v>46898</v>
      </c>
    </row>
    <row r="31713" spans="1:2" x14ac:dyDescent="0.25">
      <c r="A31713" s="3" t="s">
        <v>31715</v>
      </c>
      <c r="B31713" s="3" t="s">
        <v>46898</v>
      </c>
    </row>
    <row r="31714" spans="1:2" x14ac:dyDescent="0.25">
      <c r="A31714" s="3" t="s">
        <v>31716</v>
      </c>
      <c r="B31714" s="3" t="s">
        <v>46898</v>
      </c>
    </row>
    <row r="31715" spans="1:2" x14ac:dyDescent="0.25">
      <c r="A31715" s="3" t="s">
        <v>31717</v>
      </c>
      <c r="B31715" s="3" t="s">
        <v>46898</v>
      </c>
    </row>
    <row r="31716" spans="1:2" x14ac:dyDescent="0.25">
      <c r="A31716" s="3" t="s">
        <v>31718</v>
      </c>
      <c r="B31716" s="3" t="s">
        <v>46898</v>
      </c>
    </row>
    <row r="31717" spans="1:2" x14ac:dyDescent="0.25">
      <c r="A31717" s="3" t="s">
        <v>31719</v>
      </c>
      <c r="B31717" s="3" t="s">
        <v>46898</v>
      </c>
    </row>
    <row r="31718" spans="1:2" x14ac:dyDescent="0.25">
      <c r="A31718" s="3" t="s">
        <v>31720</v>
      </c>
      <c r="B31718" s="3" t="s">
        <v>46898</v>
      </c>
    </row>
    <row r="31719" spans="1:2" x14ac:dyDescent="0.25">
      <c r="A31719" s="3" t="s">
        <v>31721</v>
      </c>
      <c r="B31719" s="3" t="s">
        <v>46898</v>
      </c>
    </row>
    <row r="31720" spans="1:2" x14ac:dyDescent="0.25">
      <c r="A31720" s="3" t="s">
        <v>31722</v>
      </c>
      <c r="B31720" s="3" t="s">
        <v>46898</v>
      </c>
    </row>
    <row r="31721" spans="1:2" x14ac:dyDescent="0.25">
      <c r="A31721" s="3" t="s">
        <v>31723</v>
      </c>
      <c r="B31721" s="3" t="s">
        <v>46898</v>
      </c>
    </row>
    <row r="31722" spans="1:2" x14ac:dyDescent="0.25">
      <c r="A31722" s="3" t="s">
        <v>31724</v>
      </c>
      <c r="B31722" s="3" t="s">
        <v>46898</v>
      </c>
    </row>
    <row r="31723" spans="1:2" x14ac:dyDescent="0.25">
      <c r="A31723" s="3" t="s">
        <v>31725</v>
      </c>
      <c r="B31723" s="3" t="s">
        <v>46898</v>
      </c>
    </row>
    <row r="31724" spans="1:2" x14ac:dyDescent="0.25">
      <c r="A31724" s="3" t="s">
        <v>31726</v>
      </c>
      <c r="B31724" s="3" t="s">
        <v>46898</v>
      </c>
    </row>
    <row r="31725" spans="1:2" x14ac:dyDescent="0.25">
      <c r="A31725" s="3" t="s">
        <v>31727</v>
      </c>
      <c r="B31725" s="3" t="s">
        <v>46898</v>
      </c>
    </row>
    <row r="31726" spans="1:2" x14ac:dyDescent="0.25">
      <c r="A31726" s="3" t="s">
        <v>31728</v>
      </c>
      <c r="B31726" s="3" t="s">
        <v>46898</v>
      </c>
    </row>
    <row r="31727" spans="1:2" x14ac:dyDescent="0.25">
      <c r="A31727" s="3" t="s">
        <v>31729</v>
      </c>
      <c r="B31727" s="3" t="s">
        <v>46898</v>
      </c>
    </row>
    <row r="31728" spans="1:2" x14ac:dyDescent="0.25">
      <c r="A31728" s="3" t="s">
        <v>31730</v>
      </c>
      <c r="B31728" s="3" t="s">
        <v>46898</v>
      </c>
    </row>
    <row r="31729" spans="1:2" x14ac:dyDescent="0.25">
      <c r="A31729" s="3" t="s">
        <v>31731</v>
      </c>
      <c r="B31729" s="3" t="s">
        <v>46898</v>
      </c>
    </row>
    <row r="31730" spans="1:2" x14ac:dyDescent="0.25">
      <c r="A31730" s="3" t="s">
        <v>31732</v>
      </c>
      <c r="B31730" s="3" t="s">
        <v>46898</v>
      </c>
    </row>
    <row r="31731" spans="1:2" x14ac:dyDescent="0.25">
      <c r="A31731" s="3" t="s">
        <v>31733</v>
      </c>
      <c r="B31731" s="3" t="s">
        <v>46898</v>
      </c>
    </row>
    <row r="31732" spans="1:2" x14ac:dyDescent="0.25">
      <c r="A31732" s="3" t="s">
        <v>31734</v>
      </c>
      <c r="B31732" s="3" t="s">
        <v>46898</v>
      </c>
    </row>
    <row r="31733" spans="1:2" x14ac:dyDescent="0.25">
      <c r="A31733" s="3" t="s">
        <v>31735</v>
      </c>
      <c r="B31733" s="3" t="s">
        <v>46898</v>
      </c>
    </row>
    <row r="31734" spans="1:2" x14ac:dyDescent="0.25">
      <c r="A31734" s="3" t="s">
        <v>31736</v>
      </c>
      <c r="B31734" s="3" t="s">
        <v>46898</v>
      </c>
    </row>
    <row r="31735" spans="1:2" x14ac:dyDescent="0.25">
      <c r="A31735" s="3" t="s">
        <v>31737</v>
      </c>
      <c r="B31735" s="3" t="s">
        <v>46898</v>
      </c>
    </row>
    <row r="31736" spans="1:2" x14ac:dyDescent="0.25">
      <c r="A31736" s="3" t="s">
        <v>31738</v>
      </c>
      <c r="B31736" s="3" t="s">
        <v>46898</v>
      </c>
    </row>
    <row r="31737" spans="1:2" x14ac:dyDescent="0.25">
      <c r="A31737" s="3" t="s">
        <v>31739</v>
      </c>
      <c r="B31737" s="3" t="s">
        <v>46898</v>
      </c>
    </row>
    <row r="31738" spans="1:2" x14ac:dyDescent="0.25">
      <c r="A31738" s="3" t="s">
        <v>31740</v>
      </c>
      <c r="B31738" s="3" t="s">
        <v>46898</v>
      </c>
    </row>
    <row r="31739" spans="1:2" x14ac:dyDescent="0.25">
      <c r="A31739" s="3" t="s">
        <v>31741</v>
      </c>
      <c r="B31739" s="3" t="s">
        <v>46898</v>
      </c>
    </row>
    <row r="31740" spans="1:2" x14ac:dyDescent="0.25">
      <c r="A31740" s="3" t="s">
        <v>31742</v>
      </c>
      <c r="B31740" s="3" t="s">
        <v>46898</v>
      </c>
    </row>
    <row r="31741" spans="1:2" x14ac:dyDescent="0.25">
      <c r="A31741" s="3" t="s">
        <v>31743</v>
      </c>
      <c r="B31741" s="3" t="s">
        <v>46898</v>
      </c>
    </row>
    <row r="31742" spans="1:2" x14ac:dyDescent="0.25">
      <c r="A31742" s="3" t="s">
        <v>31744</v>
      </c>
      <c r="B31742" s="3" t="s">
        <v>46898</v>
      </c>
    </row>
    <row r="31743" spans="1:2" x14ac:dyDescent="0.25">
      <c r="A31743" s="3" t="s">
        <v>31745</v>
      </c>
      <c r="B31743" s="3" t="s">
        <v>46898</v>
      </c>
    </row>
    <row r="31744" spans="1:2" x14ac:dyDescent="0.25">
      <c r="A31744" s="3" t="s">
        <v>31746</v>
      </c>
      <c r="B31744" s="3" t="s">
        <v>46898</v>
      </c>
    </row>
    <row r="31745" spans="1:2" x14ac:dyDescent="0.25">
      <c r="A31745" s="3" t="s">
        <v>31747</v>
      </c>
      <c r="B31745" s="3" t="s">
        <v>46898</v>
      </c>
    </row>
    <row r="31746" spans="1:2" x14ac:dyDescent="0.25">
      <c r="A31746" s="3" t="s">
        <v>31748</v>
      </c>
      <c r="B31746" s="3" t="s">
        <v>46898</v>
      </c>
    </row>
    <row r="31747" spans="1:2" x14ac:dyDescent="0.25">
      <c r="A31747" s="3" t="s">
        <v>31749</v>
      </c>
      <c r="B31747" s="3" t="s">
        <v>46898</v>
      </c>
    </row>
    <row r="31748" spans="1:2" x14ac:dyDescent="0.25">
      <c r="A31748" s="3" t="s">
        <v>31750</v>
      </c>
      <c r="B31748" s="3" t="s">
        <v>46898</v>
      </c>
    </row>
    <row r="31749" spans="1:2" x14ac:dyDescent="0.25">
      <c r="A31749" s="3" t="s">
        <v>31751</v>
      </c>
      <c r="B31749" s="3" t="s">
        <v>46898</v>
      </c>
    </row>
    <row r="31750" spans="1:2" x14ac:dyDescent="0.25">
      <c r="A31750" s="3" t="s">
        <v>31752</v>
      </c>
      <c r="B31750" s="3" t="s">
        <v>46898</v>
      </c>
    </row>
    <row r="31751" spans="1:2" x14ac:dyDescent="0.25">
      <c r="A31751" s="3" t="s">
        <v>31753</v>
      </c>
      <c r="B31751" s="3" t="s">
        <v>46898</v>
      </c>
    </row>
    <row r="31752" spans="1:2" x14ac:dyDescent="0.25">
      <c r="A31752" s="3" t="s">
        <v>31754</v>
      </c>
      <c r="B31752" s="3" t="s">
        <v>46898</v>
      </c>
    </row>
    <row r="31753" spans="1:2" x14ac:dyDescent="0.25">
      <c r="A31753" s="3" t="s">
        <v>31755</v>
      </c>
      <c r="B31753" s="3" t="s">
        <v>46898</v>
      </c>
    </row>
    <row r="31754" spans="1:2" x14ac:dyDescent="0.25">
      <c r="A31754" s="3" t="s">
        <v>31756</v>
      </c>
      <c r="B31754" s="3" t="s">
        <v>46898</v>
      </c>
    </row>
    <row r="31755" spans="1:2" x14ac:dyDescent="0.25">
      <c r="A31755" s="3" t="s">
        <v>31757</v>
      </c>
      <c r="B31755" s="3" t="s">
        <v>46898</v>
      </c>
    </row>
    <row r="31756" spans="1:2" x14ac:dyDescent="0.25">
      <c r="A31756" s="3" t="s">
        <v>31758</v>
      </c>
      <c r="B31756" s="3" t="s">
        <v>46898</v>
      </c>
    </row>
    <row r="31757" spans="1:2" x14ac:dyDescent="0.25">
      <c r="A31757" s="3" t="s">
        <v>31759</v>
      </c>
      <c r="B31757" s="3" t="s">
        <v>46898</v>
      </c>
    </row>
    <row r="31758" spans="1:2" x14ac:dyDescent="0.25">
      <c r="A31758" s="3" t="s">
        <v>31760</v>
      </c>
      <c r="B31758" s="3" t="s">
        <v>46898</v>
      </c>
    </row>
    <row r="31759" spans="1:2" x14ac:dyDescent="0.25">
      <c r="A31759" s="3" t="s">
        <v>31761</v>
      </c>
      <c r="B31759" s="3" t="s">
        <v>46898</v>
      </c>
    </row>
    <row r="31760" spans="1:2" x14ac:dyDescent="0.25">
      <c r="A31760" s="3" t="s">
        <v>31762</v>
      </c>
      <c r="B31760" s="3" t="s">
        <v>46898</v>
      </c>
    </row>
    <row r="31761" spans="1:2" x14ac:dyDescent="0.25">
      <c r="A31761" s="3" t="s">
        <v>31763</v>
      </c>
      <c r="B31761" s="3" t="s">
        <v>46898</v>
      </c>
    </row>
    <row r="31762" spans="1:2" x14ac:dyDescent="0.25">
      <c r="A31762" s="3" t="s">
        <v>31764</v>
      </c>
      <c r="B31762" s="3" t="s">
        <v>46898</v>
      </c>
    </row>
    <row r="31763" spans="1:2" x14ac:dyDescent="0.25">
      <c r="A31763" s="3" t="s">
        <v>31765</v>
      </c>
      <c r="B31763" s="3" t="s">
        <v>46898</v>
      </c>
    </row>
    <row r="31764" spans="1:2" x14ac:dyDescent="0.25">
      <c r="A31764" s="3" t="s">
        <v>31766</v>
      </c>
      <c r="B31764" s="3" t="s">
        <v>46898</v>
      </c>
    </row>
    <row r="31765" spans="1:2" x14ac:dyDescent="0.25">
      <c r="A31765" s="3" t="s">
        <v>31767</v>
      </c>
      <c r="B31765" s="3" t="s">
        <v>46898</v>
      </c>
    </row>
    <row r="31766" spans="1:2" x14ac:dyDescent="0.25">
      <c r="A31766" s="3" t="s">
        <v>31768</v>
      </c>
      <c r="B31766" s="3" t="s">
        <v>46898</v>
      </c>
    </row>
    <row r="31767" spans="1:2" x14ac:dyDescent="0.25">
      <c r="A31767" s="3" t="s">
        <v>31769</v>
      </c>
      <c r="B31767" s="3" t="s">
        <v>46898</v>
      </c>
    </row>
    <row r="31768" spans="1:2" x14ac:dyDescent="0.25">
      <c r="A31768" s="3" t="s">
        <v>31770</v>
      </c>
      <c r="B31768" s="3" t="s">
        <v>46898</v>
      </c>
    </row>
    <row r="31769" spans="1:2" x14ac:dyDescent="0.25">
      <c r="A31769" s="3" t="s">
        <v>31771</v>
      </c>
      <c r="B31769" s="3" t="s">
        <v>46898</v>
      </c>
    </row>
    <row r="31770" spans="1:2" x14ac:dyDescent="0.25">
      <c r="A31770" s="3" t="s">
        <v>31772</v>
      </c>
      <c r="B31770" s="3" t="s">
        <v>46898</v>
      </c>
    </row>
    <row r="31771" spans="1:2" x14ac:dyDescent="0.25">
      <c r="A31771" s="3" t="s">
        <v>31773</v>
      </c>
      <c r="B31771" s="3" t="s">
        <v>46898</v>
      </c>
    </row>
    <row r="31772" spans="1:2" x14ac:dyDescent="0.25">
      <c r="A31772" s="3" t="s">
        <v>31774</v>
      </c>
      <c r="B31772" s="3" t="s">
        <v>46898</v>
      </c>
    </row>
    <row r="31773" spans="1:2" x14ac:dyDescent="0.25">
      <c r="A31773" s="3" t="s">
        <v>31775</v>
      </c>
      <c r="B31773" s="3" t="s">
        <v>46898</v>
      </c>
    </row>
    <row r="31774" spans="1:2" x14ac:dyDescent="0.25">
      <c r="A31774" s="3" t="s">
        <v>31776</v>
      </c>
      <c r="B31774" s="3" t="s">
        <v>46898</v>
      </c>
    </row>
    <row r="31775" spans="1:2" x14ac:dyDescent="0.25">
      <c r="A31775" s="3" t="s">
        <v>31777</v>
      </c>
      <c r="B31775" s="3" t="s">
        <v>46898</v>
      </c>
    </row>
    <row r="31776" spans="1:2" x14ac:dyDescent="0.25">
      <c r="A31776" s="3" t="s">
        <v>31778</v>
      </c>
      <c r="B31776" s="3" t="s">
        <v>46898</v>
      </c>
    </row>
    <row r="31777" spans="1:2" x14ac:dyDescent="0.25">
      <c r="A31777" s="3" t="s">
        <v>31779</v>
      </c>
      <c r="B31777" s="3" t="s">
        <v>46898</v>
      </c>
    </row>
    <row r="31778" spans="1:2" x14ac:dyDescent="0.25">
      <c r="A31778" s="3" t="s">
        <v>31780</v>
      </c>
      <c r="B31778" s="3" t="s">
        <v>46898</v>
      </c>
    </row>
    <row r="31779" spans="1:2" x14ac:dyDescent="0.25">
      <c r="A31779" s="3" t="s">
        <v>31781</v>
      </c>
      <c r="B31779" s="3" t="s">
        <v>46898</v>
      </c>
    </row>
    <row r="31780" spans="1:2" x14ac:dyDescent="0.25">
      <c r="A31780" s="3" t="s">
        <v>31782</v>
      </c>
      <c r="B31780" s="3" t="s">
        <v>46898</v>
      </c>
    </row>
    <row r="31781" spans="1:2" x14ac:dyDescent="0.25">
      <c r="A31781" s="3" t="s">
        <v>31783</v>
      </c>
      <c r="B31781" s="3" t="s">
        <v>46898</v>
      </c>
    </row>
    <row r="31782" spans="1:2" x14ac:dyDescent="0.25">
      <c r="A31782" s="3" t="s">
        <v>31784</v>
      </c>
      <c r="B31782" s="3" t="s">
        <v>46898</v>
      </c>
    </row>
    <row r="31783" spans="1:2" x14ac:dyDescent="0.25">
      <c r="A31783" s="3" t="s">
        <v>31785</v>
      </c>
      <c r="B31783" s="3" t="s">
        <v>46898</v>
      </c>
    </row>
    <row r="31784" spans="1:2" x14ac:dyDescent="0.25">
      <c r="A31784" s="3" t="s">
        <v>31786</v>
      </c>
      <c r="B31784" s="3" t="s">
        <v>46898</v>
      </c>
    </row>
    <row r="31785" spans="1:2" x14ac:dyDescent="0.25">
      <c r="A31785" s="3" t="s">
        <v>31787</v>
      </c>
      <c r="B31785" s="3" t="s">
        <v>46898</v>
      </c>
    </row>
    <row r="31786" spans="1:2" x14ac:dyDescent="0.25">
      <c r="A31786" s="3" t="s">
        <v>31788</v>
      </c>
      <c r="B31786" s="3" t="s">
        <v>46898</v>
      </c>
    </row>
    <row r="31787" spans="1:2" x14ac:dyDescent="0.25">
      <c r="A31787" s="3" t="s">
        <v>31789</v>
      </c>
      <c r="B31787" s="3" t="s">
        <v>46898</v>
      </c>
    </row>
    <row r="31788" spans="1:2" x14ac:dyDescent="0.25">
      <c r="A31788" s="3" t="s">
        <v>31790</v>
      </c>
      <c r="B31788" s="3" t="s">
        <v>46898</v>
      </c>
    </row>
    <row r="31789" spans="1:2" x14ac:dyDescent="0.25">
      <c r="A31789" s="3" t="s">
        <v>31791</v>
      </c>
      <c r="B31789" s="3" t="s">
        <v>46898</v>
      </c>
    </row>
    <row r="31790" spans="1:2" x14ac:dyDescent="0.25">
      <c r="A31790" s="3" t="s">
        <v>31792</v>
      </c>
      <c r="B31790" s="3" t="s">
        <v>46898</v>
      </c>
    </row>
    <row r="31791" spans="1:2" x14ac:dyDescent="0.25">
      <c r="A31791" s="3" t="s">
        <v>31793</v>
      </c>
      <c r="B31791" s="3" t="s">
        <v>46898</v>
      </c>
    </row>
    <row r="31792" spans="1:2" x14ac:dyDescent="0.25">
      <c r="A31792" s="3" t="s">
        <v>31794</v>
      </c>
      <c r="B31792" s="3" t="s">
        <v>46898</v>
      </c>
    </row>
    <row r="31793" spans="1:2" x14ac:dyDescent="0.25">
      <c r="A31793" s="3" t="s">
        <v>31795</v>
      </c>
      <c r="B31793" s="3" t="s">
        <v>46898</v>
      </c>
    </row>
    <row r="31794" spans="1:2" x14ac:dyDescent="0.25">
      <c r="A31794" s="3" t="s">
        <v>31796</v>
      </c>
      <c r="B31794" s="3" t="s">
        <v>46898</v>
      </c>
    </row>
    <row r="31795" spans="1:2" x14ac:dyDescent="0.25">
      <c r="A31795" s="3" t="s">
        <v>31797</v>
      </c>
      <c r="B31795" s="3" t="s">
        <v>46898</v>
      </c>
    </row>
    <row r="31796" spans="1:2" x14ac:dyDescent="0.25">
      <c r="A31796" s="3" t="s">
        <v>31798</v>
      </c>
      <c r="B31796" s="3" t="s">
        <v>46898</v>
      </c>
    </row>
    <row r="31797" spans="1:2" x14ac:dyDescent="0.25">
      <c r="A31797" s="3" t="s">
        <v>31799</v>
      </c>
      <c r="B31797" s="3" t="s">
        <v>46898</v>
      </c>
    </row>
    <row r="31798" spans="1:2" x14ac:dyDescent="0.25">
      <c r="A31798" s="3" t="s">
        <v>31800</v>
      </c>
      <c r="B31798" s="3" t="s">
        <v>46898</v>
      </c>
    </row>
    <row r="31799" spans="1:2" x14ac:dyDescent="0.25">
      <c r="A31799" s="3" t="s">
        <v>31801</v>
      </c>
      <c r="B31799" s="3" t="s">
        <v>46898</v>
      </c>
    </row>
    <row r="31800" spans="1:2" x14ac:dyDescent="0.25">
      <c r="A31800" s="3" t="s">
        <v>31802</v>
      </c>
      <c r="B31800" s="3" t="s">
        <v>46898</v>
      </c>
    </row>
    <row r="31801" spans="1:2" x14ac:dyDescent="0.25">
      <c r="A31801" s="3" t="s">
        <v>31803</v>
      </c>
      <c r="B31801" s="3" t="s">
        <v>46898</v>
      </c>
    </row>
    <row r="31802" spans="1:2" x14ac:dyDescent="0.25">
      <c r="A31802" s="3" t="s">
        <v>31804</v>
      </c>
      <c r="B31802" s="3" t="s">
        <v>46898</v>
      </c>
    </row>
    <row r="31803" spans="1:2" x14ac:dyDescent="0.25">
      <c r="A31803" s="3" t="s">
        <v>31805</v>
      </c>
      <c r="B31803" s="3" t="s">
        <v>46898</v>
      </c>
    </row>
    <row r="31804" spans="1:2" x14ac:dyDescent="0.25">
      <c r="A31804" s="3" t="s">
        <v>31806</v>
      </c>
      <c r="B31804" s="3" t="s">
        <v>46898</v>
      </c>
    </row>
    <row r="31805" spans="1:2" x14ac:dyDescent="0.25">
      <c r="A31805" s="3" t="s">
        <v>31807</v>
      </c>
      <c r="B31805" s="3" t="s">
        <v>46898</v>
      </c>
    </row>
    <row r="31806" spans="1:2" x14ac:dyDescent="0.25">
      <c r="A31806" s="3" t="s">
        <v>31808</v>
      </c>
      <c r="B31806" s="3" t="s">
        <v>46898</v>
      </c>
    </row>
    <row r="31807" spans="1:2" x14ac:dyDescent="0.25">
      <c r="A31807" s="3" t="s">
        <v>31809</v>
      </c>
      <c r="B31807" s="3" t="s">
        <v>46898</v>
      </c>
    </row>
    <row r="31808" spans="1:2" x14ac:dyDescent="0.25">
      <c r="A31808" s="3" t="s">
        <v>31810</v>
      </c>
      <c r="B31808" s="3" t="s">
        <v>46898</v>
      </c>
    </row>
    <row r="31809" spans="1:2" x14ac:dyDescent="0.25">
      <c r="A31809" s="3" t="s">
        <v>31811</v>
      </c>
      <c r="B31809" s="3" t="s">
        <v>46898</v>
      </c>
    </row>
    <row r="31810" spans="1:2" x14ac:dyDescent="0.25">
      <c r="A31810" s="3" t="s">
        <v>31812</v>
      </c>
      <c r="B31810" s="3" t="s">
        <v>46898</v>
      </c>
    </row>
    <row r="31811" spans="1:2" x14ac:dyDescent="0.25">
      <c r="A31811" s="3" t="s">
        <v>31813</v>
      </c>
      <c r="B31811" s="3" t="s">
        <v>46898</v>
      </c>
    </row>
    <row r="31812" spans="1:2" x14ac:dyDescent="0.25">
      <c r="A31812" s="3" t="s">
        <v>31814</v>
      </c>
      <c r="B31812" s="3" t="s">
        <v>46898</v>
      </c>
    </row>
    <row r="31813" spans="1:2" x14ac:dyDescent="0.25">
      <c r="A31813" s="3" t="s">
        <v>31815</v>
      </c>
      <c r="B31813" s="3" t="s">
        <v>46898</v>
      </c>
    </row>
    <row r="31814" spans="1:2" x14ac:dyDescent="0.25">
      <c r="A31814" s="3" t="s">
        <v>31816</v>
      </c>
      <c r="B31814" s="3" t="s">
        <v>46898</v>
      </c>
    </row>
    <row r="31815" spans="1:2" x14ac:dyDescent="0.25">
      <c r="A31815" s="3" t="s">
        <v>31817</v>
      </c>
      <c r="B31815" s="3" t="s">
        <v>46898</v>
      </c>
    </row>
    <row r="31816" spans="1:2" x14ac:dyDescent="0.25">
      <c r="A31816" s="3" t="s">
        <v>31818</v>
      </c>
      <c r="B31816" s="3" t="s">
        <v>46898</v>
      </c>
    </row>
    <row r="31817" spans="1:2" x14ac:dyDescent="0.25">
      <c r="A31817" s="3" t="s">
        <v>31819</v>
      </c>
      <c r="B31817" s="3" t="s">
        <v>46898</v>
      </c>
    </row>
    <row r="31818" spans="1:2" x14ac:dyDescent="0.25">
      <c r="A31818" s="3" t="s">
        <v>31820</v>
      </c>
      <c r="B31818" s="3" t="s">
        <v>46898</v>
      </c>
    </row>
    <row r="31819" spans="1:2" x14ac:dyDescent="0.25">
      <c r="A31819" s="3" t="s">
        <v>31821</v>
      </c>
      <c r="B31819" s="3" t="s">
        <v>46898</v>
      </c>
    </row>
    <row r="31820" spans="1:2" x14ac:dyDescent="0.25">
      <c r="A31820" s="3" t="s">
        <v>31822</v>
      </c>
      <c r="B31820" s="3" t="s">
        <v>46898</v>
      </c>
    </row>
    <row r="31821" spans="1:2" x14ac:dyDescent="0.25">
      <c r="A31821" s="3" t="s">
        <v>31823</v>
      </c>
      <c r="B31821" s="3" t="s">
        <v>46898</v>
      </c>
    </row>
    <row r="31822" spans="1:2" x14ac:dyDescent="0.25">
      <c r="A31822" s="3" t="s">
        <v>31824</v>
      </c>
      <c r="B31822" s="3" t="s">
        <v>46898</v>
      </c>
    </row>
    <row r="31823" spans="1:2" x14ac:dyDescent="0.25">
      <c r="A31823" s="3" t="s">
        <v>31825</v>
      </c>
      <c r="B31823" s="3" t="s">
        <v>46898</v>
      </c>
    </row>
    <row r="31824" spans="1:2" x14ac:dyDescent="0.25">
      <c r="A31824" s="3" t="s">
        <v>31826</v>
      </c>
      <c r="B31824" s="3" t="s">
        <v>46898</v>
      </c>
    </row>
    <row r="31825" spans="1:2" x14ac:dyDescent="0.25">
      <c r="A31825" s="3" t="s">
        <v>31827</v>
      </c>
      <c r="B31825" s="3" t="s">
        <v>46898</v>
      </c>
    </row>
    <row r="31826" spans="1:2" x14ac:dyDescent="0.25">
      <c r="A31826" s="3" t="s">
        <v>31828</v>
      </c>
      <c r="B31826" s="3" t="s">
        <v>46898</v>
      </c>
    </row>
    <row r="31827" spans="1:2" x14ac:dyDescent="0.25">
      <c r="A31827" s="3" t="s">
        <v>31829</v>
      </c>
      <c r="B31827" s="3" t="s">
        <v>46898</v>
      </c>
    </row>
    <row r="31828" spans="1:2" x14ac:dyDescent="0.25">
      <c r="A31828" s="3" t="s">
        <v>31830</v>
      </c>
      <c r="B31828" s="3" t="s">
        <v>46898</v>
      </c>
    </row>
    <row r="31829" spans="1:2" x14ac:dyDescent="0.25">
      <c r="A31829" s="3" t="s">
        <v>31831</v>
      </c>
      <c r="B31829" s="3" t="s">
        <v>46898</v>
      </c>
    </row>
    <row r="31830" spans="1:2" x14ac:dyDescent="0.25">
      <c r="A31830" s="3" t="s">
        <v>31832</v>
      </c>
      <c r="B31830" s="3" t="s">
        <v>46898</v>
      </c>
    </row>
    <row r="31831" spans="1:2" x14ac:dyDescent="0.25">
      <c r="A31831" s="3" t="s">
        <v>31833</v>
      </c>
      <c r="B31831" s="3" t="s">
        <v>46898</v>
      </c>
    </row>
    <row r="31832" spans="1:2" x14ac:dyDescent="0.25">
      <c r="A31832" s="3" t="s">
        <v>31834</v>
      </c>
      <c r="B31832" s="3" t="s">
        <v>46898</v>
      </c>
    </row>
    <row r="31833" spans="1:2" x14ac:dyDescent="0.25">
      <c r="A31833" s="3" t="s">
        <v>31835</v>
      </c>
      <c r="B31833" s="3" t="s">
        <v>46898</v>
      </c>
    </row>
    <row r="31834" spans="1:2" x14ac:dyDescent="0.25">
      <c r="A31834" s="3" t="s">
        <v>31836</v>
      </c>
      <c r="B31834" s="3" t="s">
        <v>46898</v>
      </c>
    </row>
    <row r="31835" spans="1:2" x14ac:dyDescent="0.25">
      <c r="A31835" s="3" t="s">
        <v>31837</v>
      </c>
      <c r="B31835" s="3" t="s">
        <v>46898</v>
      </c>
    </row>
    <row r="31836" spans="1:2" x14ac:dyDescent="0.25">
      <c r="A31836" s="3" t="s">
        <v>31838</v>
      </c>
      <c r="B31836" s="3" t="s">
        <v>46898</v>
      </c>
    </row>
    <row r="31837" spans="1:2" x14ac:dyDescent="0.25">
      <c r="A31837" s="3" t="s">
        <v>31839</v>
      </c>
      <c r="B31837" s="3" t="s">
        <v>46898</v>
      </c>
    </row>
    <row r="31838" spans="1:2" x14ac:dyDescent="0.25">
      <c r="A31838" s="3" t="s">
        <v>31840</v>
      </c>
      <c r="B31838" s="3" t="s">
        <v>46898</v>
      </c>
    </row>
    <row r="31839" spans="1:2" x14ac:dyDescent="0.25">
      <c r="A31839" s="3" t="s">
        <v>31841</v>
      </c>
      <c r="B31839" s="3" t="s">
        <v>46898</v>
      </c>
    </row>
    <row r="31840" spans="1:2" x14ac:dyDescent="0.25">
      <c r="A31840" s="3" t="s">
        <v>31842</v>
      </c>
      <c r="B31840" s="3" t="s">
        <v>46898</v>
      </c>
    </row>
    <row r="31841" spans="1:2" x14ac:dyDescent="0.25">
      <c r="A31841" s="3" t="s">
        <v>31843</v>
      </c>
      <c r="B31841" s="3" t="s">
        <v>46898</v>
      </c>
    </row>
    <row r="31842" spans="1:2" x14ac:dyDescent="0.25">
      <c r="A31842" s="3" t="s">
        <v>31844</v>
      </c>
      <c r="B31842" s="3" t="s">
        <v>46898</v>
      </c>
    </row>
    <row r="31843" spans="1:2" x14ac:dyDescent="0.25">
      <c r="A31843" s="3" t="s">
        <v>31845</v>
      </c>
      <c r="B31843" s="3" t="s">
        <v>46898</v>
      </c>
    </row>
    <row r="31844" spans="1:2" x14ac:dyDescent="0.25">
      <c r="A31844" s="3" t="s">
        <v>31846</v>
      </c>
      <c r="B31844" s="3" t="s">
        <v>46898</v>
      </c>
    </row>
    <row r="31845" spans="1:2" x14ac:dyDescent="0.25">
      <c r="A31845" s="3" t="s">
        <v>31847</v>
      </c>
      <c r="B31845" s="3" t="s">
        <v>46898</v>
      </c>
    </row>
    <row r="31846" spans="1:2" x14ac:dyDescent="0.25">
      <c r="A31846" s="3" t="s">
        <v>31848</v>
      </c>
      <c r="B31846" s="3" t="s">
        <v>46898</v>
      </c>
    </row>
    <row r="31847" spans="1:2" x14ac:dyDescent="0.25">
      <c r="A31847" s="3" t="s">
        <v>31849</v>
      </c>
      <c r="B31847" s="3" t="s">
        <v>46898</v>
      </c>
    </row>
    <row r="31848" spans="1:2" x14ac:dyDescent="0.25">
      <c r="A31848" s="3" t="s">
        <v>31850</v>
      </c>
      <c r="B31848" s="3" t="s">
        <v>46898</v>
      </c>
    </row>
    <row r="31849" spans="1:2" x14ac:dyDescent="0.25">
      <c r="A31849" s="3" t="s">
        <v>31851</v>
      </c>
      <c r="B31849" s="3" t="s">
        <v>46898</v>
      </c>
    </row>
    <row r="31850" spans="1:2" x14ac:dyDescent="0.25">
      <c r="A31850" s="3" t="s">
        <v>31852</v>
      </c>
      <c r="B31850" s="3" t="s">
        <v>46898</v>
      </c>
    </row>
    <row r="31851" spans="1:2" x14ac:dyDescent="0.25">
      <c r="A31851" s="3" t="s">
        <v>31853</v>
      </c>
      <c r="B31851" s="3" t="s">
        <v>46898</v>
      </c>
    </row>
    <row r="31852" spans="1:2" x14ac:dyDescent="0.25">
      <c r="A31852" s="3" t="s">
        <v>31854</v>
      </c>
      <c r="B31852" s="3" t="s">
        <v>46898</v>
      </c>
    </row>
    <row r="31853" spans="1:2" x14ac:dyDescent="0.25">
      <c r="A31853" s="3" t="s">
        <v>31855</v>
      </c>
      <c r="B31853" s="3" t="s">
        <v>46898</v>
      </c>
    </row>
    <row r="31854" spans="1:2" x14ac:dyDescent="0.25">
      <c r="A31854" s="3" t="s">
        <v>31856</v>
      </c>
      <c r="B31854" s="3" t="s">
        <v>46898</v>
      </c>
    </row>
    <row r="31855" spans="1:2" x14ac:dyDescent="0.25">
      <c r="A31855" s="3" t="s">
        <v>31857</v>
      </c>
      <c r="B31855" s="3" t="s">
        <v>46898</v>
      </c>
    </row>
    <row r="31856" spans="1:2" x14ac:dyDescent="0.25">
      <c r="A31856" s="3" t="s">
        <v>31858</v>
      </c>
      <c r="B31856" s="3" t="s">
        <v>46898</v>
      </c>
    </row>
    <row r="31857" spans="1:2" x14ac:dyDescent="0.25">
      <c r="A31857" s="3" t="s">
        <v>31859</v>
      </c>
      <c r="B31857" s="3" t="s">
        <v>46898</v>
      </c>
    </row>
    <row r="31858" spans="1:2" x14ac:dyDescent="0.25">
      <c r="A31858" s="3" t="s">
        <v>31860</v>
      </c>
      <c r="B31858" s="3" t="s">
        <v>46898</v>
      </c>
    </row>
    <row r="31859" spans="1:2" x14ac:dyDescent="0.25">
      <c r="A31859" s="3" t="s">
        <v>31861</v>
      </c>
      <c r="B31859" s="3" t="s">
        <v>46898</v>
      </c>
    </row>
    <row r="31860" spans="1:2" x14ac:dyDescent="0.25">
      <c r="A31860" s="3" t="s">
        <v>31862</v>
      </c>
      <c r="B31860" s="3" t="s">
        <v>46898</v>
      </c>
    </row>
    <row r="31861" spans="1:2" x14ac:dyDescent="0.25">
      <c r="A31861" s="3" t="s">
        <v>31863</v>
      </c>
      <c r="B31861" s="3" t="s">
        <v>46898</v>
      </c>
    </row>
    <row r="31862" spans="1:2" x14ac:dyDescent="0.25">
      <c r="A31862" s="3" t="s">
        <v>31864</v>
      </c>
      <c r="B31862" s="3" t="s">
        <v>46898</v>
      </c>
    </row>
    <row r="31863" spans="1:2" x14ac:dyDescent="0.25">
      <c r="A31863" s="3" t="s">
        <v>31865</v>
      </c>
      <c r="B31863" s="3" t="s">
        <v>46898</v>
      </c>
    </row>
    <row r="31864" spans="1:2" x14ac:dyDescent="0.25">
      <c r="A31864" s="3" t="s">
        <v>31866</v>
      </c>
      <c r="B31864" s="3" t="s">
        <v>46898</v>
      </c>
    </row>
    <row r="31865" spans="1:2" x14ac:dyDescent="0.25">
      <c r="A31865" s="3" t="s">
        <v>31867</v>
      </c>
      <c r="B31865" s="3" t="s">
        <v>46898</v>
      </c>
    </row>
    <row r="31866" spans="1:2" x14ac:dyDescent="0.25">
      <c r="A31866" s="3" t="s">
        <v>31868</v>
      </c>
      <c r="B31866" s="3" t="s">
        <v>46898</v>
      </c>
    </row>
    <row r="31867" spans="1:2" x14ac:dyDescent="0.25">
      <c r="A31867" s="3" t="s">
        <v>31869</v>
      </c>
      <c r="B31867" s="3" t="s">
        <v>46898</v>
      </c>
    </row>
    <row r="31868" spans="1:2" x14ac:dyDescent="0.25">
      <c r="A31868" s="3" t="s">
        <v>31870</v>
      </c>
      <c r="B31868" s="3" t="s">
        <v>46898</v>
      </c>
    </row>
    <row r="31869" spans="1:2" x14ac:dyDescent="0.25">
      <c r="A31869" s="3" t="s">
        <v>31871</v>
      </c>
      <c r="B31869" s="3" t="s">
        <v>46898</v>
      </c>
    </row>
    <row r="31870" spans="1:2" x14ac:dyDescent="0.25">
      <c r="A31870" s="3" t="s">
        <v>31872</v>
      </c>
      <c r="B31870" s="3" t="s">
        <v>46898</v>
      </c>
    </row>
    <row r="31871" spans="1:2" x14ac:dyDescent="0.25">
      <c r="A31871" s="3" t="s">
        <v>31873</v>
      </c>
      <c r="B31871" s="3" t="s">
        <v>46898</v>
      </c>
    </row>
    <row r="31872" spans="1:2" x14ac:dyDescent="0.25">
      <c r="A31872" s="3" t="s">
        <v>31874</v>
      </c>
      <c r="B31872" s="3" t="s">
        <v>46898</v>
      </c>
    </row>
    <row r="31873" spans="1:2" x14ac:dyDescent="0.25">
      <c r="A31873" s="3" t="s">
        <v>31875</v>
      </c>
      <c r="B31873" s="3" t="s">
        <v>46898</v>
      </c>
    </row>
    <row r="31874" spans="1:2" x14ac:dyDescent="0.25">
      <c r="A31874" s="3" t="s">
        <v>31876</v>
      </c>
      <c r="B31874" s="3" t="s">
        <v>46898</v>
      </c>
    </row>
    <row r="31875" spans="1:2" x14ac:dyDescent="0.25">
      <c r="A31875" s="3" t="s">
        <v>31877</v>
      </c>
      <c r="B31875" s="3" t="s">
        <v>46898</v>
      </c>
    </row>
    <row r="31876" spans="1:2" x14ac:dyDescent="0.25">
      <c r="A31876" s="3" t="s">
        <v>31878</v>
      </c>
      <c r="B31876" s="3" t="s">
        <v>46898</v>
      </c>
    </row>
    <row r="31877" spans="1:2" x14ac:dyDescent="0.25">
      <c r="A31877" s="3" t="s">
        <v>31879</v>
      </c>
      <c r="B31877" s="3" t="s">
        <v>46898</v>
      </c>
    </row>
    <row r="31878" spans="1:2" x14ac:dyDescent="0.25">
      <c r="A31878" s="3" t="s">
        <v>31880</v>
      </c>
      <c r="B31878" s="3" t="s">
        <v>46898</v>
      </c>
    </row>
    <row r="31879" spans="1:2" x14ac:dyDescent="0.25">
      <c r="A31879" s="3" t="s">
        <v>31881</v>
      </c>
      <c r="B31879" s="3" t="s">
        <v>46898</v>
      </c>
    </row>
    <row r="31880" spans="1:2" x14ac:dyDescent="0.25">
      <c r="A31880" s="3" t="s">
        <v>31882</v>
      </c>
      <c r="B31880" s="3" t="s">
        <v>46898</v>
      </c>
    </row>
    <row r="31881" spans="1:2" x14ac:dyDescent="0.25">
      <c r="A31881" s="3" t="s">
        <v>31883</v>
      </c>
      <c r="B31881" s="3" t="s">
        <v>46898</v>
      </c>
    </row>
    <row r="31882" spans="1:2" x14ac:dyDescent="0.25">
      <c r="A31882" s="3" t="s">
        <v>31884</v>
      </c>
      <c r="B31882" s="3" t="s">
        <v>46898</v>
      </c>
    </row>
    <row r="31883" spans="1:2" x14ac:dyDescent="0.25">
      <c r="A31883" s="3" t="s">
        <v>31885</v>
      </c>
      <c r="B31883" s="3" t="s">
        <v>46898</v>
      </c>
    </row>
    <row r="31884" spans="1:2" x14ac:dyDescent="0.25">
      <c r="A31884" s="3" t="s">
        <v>31886</v>
      </c>
      <c r="B31884" s="3" t="s">
        <v>46898</v>
      </c>
    </row>
    <row r="31885" spans="1:2" x14ac:dyDescent="0.25">
      <c r="A31885" s="3" t="s">
        <v>31887</v>
      </c>
      <c r="B31885" s="3" t="s">
        <v>46898</v>
      </c>
    </row>
    <row r="31886" spans="1:2" x14ac:dyDescent="0.25">
      <c r="A31886" s="3" t="s">
        <v>31888</v>
      </c>
      <c r="B31886" s="3" t="s">
        <v>46898</v>
      </c>
    </row>
    <row r="31887" spans="1:2" x14ac:dyDescent="0.25">
      <c r="A31887" s="3" t="s">
        <v>31889</v>
      </c>
      <c r="B31887" s="3" t="s">
        <v>46898</v>
      </c>
    </row>
    <row r="31888" spans="1:2" x14ac:dyDescent="0.25">
      <c r="A31888" s="3" t="s">
        <v>31890</v>
      </c>
      <c r="B31888" s="3" t="s">
        <v>46898</v>
      </c>
    </row>
    <row r="31889" spans="1:2" x14ac:dyDescent="0.25">
      <c r="A31889" s="3" t="s">
        <v>31891</v>
      </c>
      <c r="B31889" s="3" t="s">
        <v>46898</v>
      </c>
    </row>
    <row r="31890" spans="1:2" x14ac:dyDescent="0.25">
      <c r="A31890" s="3" t="s">
        <v>31892</v>
      </c>
      <c r="B31890" s="3" t="s">
        <v>46898</v>
      </c>
    </row>
    <row r="31891" spans="1:2" x14ac:dyDescent="0.25">
      <c r="A31891" s="3" t="s">
        <v>31893</v>
      </c>
      <c r="B31891" s="3" t="s">
        <v>46898</v>
      </c>
    </row>
    <row r="31892" spans="1:2" x14ac:dyDescent="0.25">
      <c r="A31892" s="3" t="s">
        <v>31894</v>
      </c>
      <c r="B31892" s="3" t="s">
        <v>46898</v>
      </c>
    </row>
    <row r="31893" spans="1:2" x14ac:dyDescent="0.25">
      <c r="A31893" s="3" t="s">
        <v>31895</v>
      </c>
      <c r="B31893" s="3" t="s">
        <v>46898</v>
      </c>
    </row>
    <row r="31894" spans="1:2" x14ac:dyDescent="0.25">
      <c r="A31894" s="3" t="s">
        <v>31896</v>
      </c>
      <c r="B31894" s="3" t="s">
        <v>46898</v>
      </c>
    </row>
    <row r="31895" spans="1:2" x14ac:dyDescent="0.25">
      <c r="A31895" s="3" t="s">
        <v>31897</v>
      </c>
      <c r="B31895" s="3" t="s">
        <v>46898</v>
      </c>
    </row>
    <row r="31896" spans="1:2" x14ac:dyDescent="0.25">
      <c r="A31896" s="3" t="s">
        <v>31898</v>
      </c>
      <c r="B31896" s="3" t="s">
        <v>46898</v>
      </c>
    </row>
    <row r="31897" spans="1:2" x14ac:dyDescent="0.25">
      <c r="A31897" s="3" t="s">
        <v>31899</v>
      </c>
      <c r="B31897" s="3" t="s">
        <v>46898</v>
      </c>
    </row>
    <row r="31898" spans="1:2" x14ac:dyDescent="0.25">
      <c r="A31898" s="3" t="s">
        <v>31900</v>
      </c>
      <c r="B31898" s="3" t="s">
        <v>46898</v>
      </c>
    </row>
    <row r="31899" spans="1:2" x14ac:dyDescent="0.25">
      <c r="A31899" s="3" t="s">
        <v>31901</v>
      </c>
      <c r="B31899" s="3" t="s">
        <v>46898</v>
      </c>
    </row>
    <row r="31900" spans="1:2" x14ac:dyDescent="0.25">
      <c r="A31900" s="3" t="s">
        <v>31902</v>
      </c>
      <c r="B31900" s="3" t="s">
        <v>46898</v>
      </c>
    </row>
    <row r="31901" spans="1:2" x14ac:dyDescent="0.25">
      <c r="A31901" s="3" t="s">
        <v>31903</v>
      </c>
      <c r="B31901" s="3" t="s">
        <v>46898</v>
      </c>
    </row>
    <row r="31902" spans="1:2" x14ac:dyDescent="0.25">
      <c r="A31902" s="3" t="s">
        <v>31904</v>
      </c>
      <c r="B31902" s="3" t="s">
        <v>46898</v>
      </c>
    </row>
    <row r="31903" spans="1:2" x14ac:dyDescent="0.25">
      <c r="A31903" s="3" t="s">
        <v>31905</v>
      </c>
      <c r="B31903" s="3" t="s">
        <v>46898</v>
      </c>
    </row>
    <row r="31904" spans="1:2" x14ac:dyDescent="0.25">
      <c r="A31904" s="3" t="s">
        <v>31906</v>
      </c>
      <c r="B31904" s="3" t="s">
        <v>46898</v>
      </c>
    </row>
    <row r="31905" spans="1:2" x14ac:dyDescent="0.25">
      <c r="A31905" s="3" t="s">
        <v>31907</v>
      </c>
      <c r="B31905" s="3" t="s">
        <v>46898</v>
      </c>
    </row>
    <row r="31906" spans="1:2" x14ac:dyDescent="0.25">
      <c r="A31906" s="3" t="s">
        <v>31908</v>
      </c>
      <c r="B31906" s="3" t="s">
        <v>46898</v>
      </c>
    </row>
    <row r="31907" spans="1:2" x14ac:dyDescent="0.25">
      <c r="A31907" s="3" t="s">
        <v>31909</v>
      </c>
      <c r="B31907" s="3" t="s">
        <v>46898</v>
      </c>
    </row>
    <row r="31908" spans="1:2" x14ac:dyDescent="0.25">
      <c r="A31908" s="3" t="s">
        <v>31910</v>
      </c>
      <c r="B31908" s="3" t="s">
        <v>46898</v>
      </c>
    </row>
    <row r="31909" spans="1:2" x14ac:dyDescent="0.25">
      <c r="A31909" s="3" t="s">
        <v>31911</v>
      </c>
      <c r="B31909" s="3" t="s">
        <v>46898</v>
      </c>
    </row>
    <row r="31910" spans="1:2" x14ac:dyDescent="0.25">
      <c r="A31910" s="3" t="s">
        <v>31912</v>
      </c>
      <c r="B31910" s="3" t="s">
        <v>46898</v>
      </c>
    </row>
    <row r="31911" spans="1:2" x14ac:dyDescent="0.25">
      <c r="A31911" s="3" t="s">
        <v>31913</v>
      </c>
      <c r="B31911" s="3" t="s">
        <v>46898</v>
      </c>
    </row>
    <row r="31912" spans="1:2" x14ac:dyDescent="0.25">
      <c r="A31912" s="3" t="s">
        <v>31914</v>
      </c>
      <c r="B31912" s="3" t="s">
        <v>46898</v>
      </c>
    </row>
    <row r="31913" spans="1:2" x14ac:dyDescent="0.25">
      <c r="A31913" s="3" t="s">
        <v>31915</v>
      </c>
      <c r="B31913" s="3" t="s">
        <v>46898</v>
      </c>
    </row>
    <row r="31914" spans="1:2" x14ac:dyDescent="0.25">
      <c r="A31914" s="3" t="s">
        <v>31916</v>
      </c>
      <c r="B31914" s="3" t="s">
        <v>46898</v>
      </c>
    </row>
    <row r="31915" spans="1:2" x14ac:dyDescent="0.25">
      <c r="A31915" s="3" t="s">
        <v>31917</v>
      </c>
      <c r="B31915" s="3" t="s">
        <v>46898</v>
      </c>
    </row>
    <row r="31916" spans="1:2" x14ac:dyDescent="0.25">
      <c r="A31916" s="3" t="s">
        <v>31918</v>
      </c>
      <c r="B31916" s="3" t="s">
        <v>46898</v>
      </c>
    </row>
    <row r="31917" spans="1:2" x14ac:dyDescent="0.25">
      <c r="A31917" s="3" t="s">
        <v>31919</v>
      </c>
      <c r="B31917" s="3" t="s">
        <v>46898</v>
      </c>
    </row>
    <row r="31918" spans="1:2" x14ac:dyDescent="0.25">
      <c r="A31918" s="3" t="s">
        <v>31920</v>
      </c>
      <c r="B31918" s="3" t="s">
        <v>46898</v>
      </c>
    </row>
    <row r="31919" spans="1:2" x14ac:dyDescent="0.25">
      <c r="A31919" s="3" t="s">
        <v>31921</v>
      </c>
      <c r="B31919" s="3" t="s">
        <v>46898</v>
      </c>
    </row>
    <row r="31920" spans="1:2" x14ac:dyDescent="0.25">
      <c r="A31920" s="3" t="s">
        <v>31922</v>
      </c>
      <c r="B31920" s="3" t="s">
        <v>46898</v>
      </c>
    </row>
    <row r="31921" spans="1:2" x14ac:dyDescent="0.25">
      <c r="A31921" s="3" t="s">
        <v>31923</v>
      </c>
      <c r="B31921" s="3" t="s">
        <v>46898</v>
      </c>
    </row>
    <row r="31922" spans="1:2" x14ac:dyDescent="0.25">
      <c r="A31922" s="3" t="s">
        <v>31924</v>
      </c>
      <c r="B31922" s="3" t="s">
        <v>46898</v>
      </c>
    </row>
    <row r="31923" spans="1:2" x14ac:dyDescent="0.25">
      <c r="A31923" s="3" t="s">
        <v>31925</v>
      </c>
      <c r="B31923" s="3" t="s">
        <v>46898</v>
      </c>
    </row>
    <row r="31924" spans="1:2" x14ac:dyDescent="0.25">
      <c r="A31924" s="3" t="s">
        <v>31926</v>
      </c>
      <c r="B31924" s="3" t="s">
        <v>46898</v>
      </c>
    </row>
    <row r="31925" spans="1:2" x14ac:dyDescent="0.25">
      <c r="A31925" s="3" t="s">
        <v>31927</v>
      </c>
      <c r="B31925" s="3" t="s">
        <v>46898</v>
      </c>
    </row>
    <row r="31926" spans="1:2" x14ac:dyDescent="0.25">
      <c r="A31926" s="3" t="s">
        <v>31928</v>
      </c>
      <c r="B31926" s="3" t="s">
        <v>46898</v>
      </c>
    </row>
    <row r="31927" spans="1:2" x14ac:dyDescent="0.25">
      <c r="A31927" s="3" t="s">
        <v>31929</v>
      </c>
      <c r="B31927" s="3" t="s">
        <v>46898</v>
      </c>
    </row>
    <row r="31928" spans="1:2" x14ac:dyDescent="0.25">
      <c r="A31928" s="3" t="s">
        <v>31930</v>
      </c>
      <c r="B31928" s="3" t="s">
        <v>46898</v>
      </c>
    </row>
    <row r="31929" spans="1:2" x14ac:dyDescent="0.25">
      <c r="A31929" s="3" t="s">
        <v>31931</v>
      </c>
      <c r="B31929" s="3" t="s">
        <v>46898</v>
      </c>
    </row>
    <row r="31930" spans="1:2" x14ac:dyDescent="0.25">
      <c r="A31930" s="3" t="s">
        <v>31932</v>
      </c>
      <c r="B31930" s="3" t="s">
        <v>46898</v>
      </c>
    </row>
    <row r="31931" spans="1:2" x14ac:dyDescent="0.25">
      <c r="A31931" s="3" t="s">
        <v>31933</v>
      </c>
      <c r="B31931" s="3" t="s">
        <v>46898</v>
      </c>
    </row>
    <row r="31932" spans="1:2" x14ac:dyDescent="0.25">
      <c r="A31932" s="3" t="s">
        <v>31934</v>
      </c>
      <c r="B31932" s="3" t="s">
        <v>46898</v>
      </c>
    </row>
    <row r="31933" spans="1:2" x14ac:dyDescent="0.25">
      <c r="A31933" s="3" t="s">
        <v>31935</v>
      </c>
      <c r="B31933" s="3" t="s">
        <v>46898</v>
      </c>
    </row>
    <row r="31934" spans="1:2" x14ac:dyDescent="0.25">
      <c r="A31934" s="3" t="s">
        <v>31936</v>
      </c>
      <c r="B31934" s="3" t="s">
        <v>46898</v>
      </c>
    </row>
    <row r="31935" spans="1:2" x14ac:dyDescent="0.25">
      <c r="A31935" s="3" t="s">
        <v>31937</v>
      </c>
      <c r="B31935" s="3" t="s">
        <v>46898</v>
      </c>
    </row>
    <row r="31936" spans="1:2" x14ac:dyDescent="0.25">
      <c r="A31936" s="3" t="s">
        <v>31938</v>
      </c>
      <c r="B31936" s="3" t="s">
        <v>46898</v>
      </c>
    </row>
    <row r="31937" spans="1:2" x14ac:dyDescent="0.25">
      <c r="A31937" s="3" t="s">
        <v>31939</v>
      </c>
      <c r="B31937" s="3" t="s">
        <v>46898</v>
      </c>
    </row>
    <row r="31938" spans="1:2" x14ac:dyDescent="0.25">
      <c r="A31938" s="3" t="s">
        <v>31940</v>
      </c>
      <c r="B31938" s="3" t="s">
        <v>46898</v>
      </c>
    </row>
    <row r="31939" spans="1:2" x14ac:dyDescent="0.25">
      <c r="A31939" s="3" t="s">
        <v>31941</v>
      </c>
      <c r="B31939" s="3" t="s">
        <v>46898</v>
      </c>
    </row>
    <row r="31940" spans="1:2" x14ac:dyDescent="0.25">
      <c r="A31940" s="3" t="s">
        <v>31942</v>
      </c>
      <c r="B31940" s="3" t="s">
        <v>46898</v>
      </c>
    </row>
    <row r="31941" spans="1:2" x14ac:dyDescent="0.25">
      <c r="A31941" s="3" t="s">
        <v>31943</v>
      </c>
      <c r="B31941" s="3" t="s">
        <v>46898</v>
      </c>
    </row>
    <row r="31942" spans="1:2" x14ac:dyDescent="0.25">
      <c r="A31942" s="3" t="s">
        <v>31944</v>
      </c>
      <c r="B31942" s="3" t="s">
        <v>46898</v>
      </c>
    </row>
    <row r="31943" spans="1:2" x14ac:dyDescent="0.25">
      <c r="A31943" s="3" t="s">
        <v>31945</v>
      </c>
      <c r="B31943" s="3" t="s">
        <v>46898</v>
      </c>
    </row>
    <row r="31944" spans="1:2" x14ac:dyDescent="0.25">
      <c r="A31944" s="3" t="s">
        <v>31946</v>
      </c>
      <c r="B31944" s="3" t="s">
        <v>46898</v>
      </c>
    </row>
    <row r="31945" spans="1:2" x14ac:dyDescent="0.25">
      <c r="A31945" s="3" t="s">
        <v>31947</v>
      </c>
      <c r="B31945" s="3" t="s">
        <v>46898</v>
      </c>
    </row>
    <row r="31946" spans="1:2" x14ac:dyDescent="0.25">
      <c r="A31946" s="3" t="s">
        <v>31948</v>
      </c>
      <c r="B31946" s="3" t="s">
        <v>46898</v>
      </c>
    </row>
    <row r="31947" spans="1:2" x14ac:dyDescent="0.25">
      <c r="A31947" s="3" t="s">
        <v>31949</v>
      </c>
      <c r="B31947" s="3" t="s">
        <v>46898</v>
      </c>
    </row>
    <row r="31948" spans="1:2" x14ac:dyDescent="0.25">
      <c r="A31948" s="3" t="s">
        <v>31950</v>
      </c>
      <c r="B31948" s="3" t="s">
        <v>46898</v>
      </c>
    </row>
    <row r="31949" spans="1:2" x14ac:dyDescent="0.25">
      <c r="A31949" s="3" t="s">
        <v>31951</v>
      </c>
      <c r="B31949" s="3" t="s">
        <v>46898</v>
      </c>
    </row>
    <row r="31950" spans="1:2" x14ac:dyDescent="0.25">
      <c r="A31950" s="3" t="s">
        <v>31952</v>
      </c>
      <c r="B31950" s="3" t="s">
        <v>46898</v>
      </c>
    </row>
    <row r="31951" spans="1:2" x14ac:dyDescent="0.25">
      <c r="A31951" s="3" t="s">
        <v>31953</v>
      </c>
      <c r="B31951" s="3" t="s">
        <v>46898</v>
      </c>
    </row>
    <row r="31952" spans="1:2" x14ac:dyDescent="0.25">
      <c r="A31952" s="3" t="s">
        <v>31954</v>
      </c>
      <c r="B31952" s="3" t="s">
        <v>46898</v>
      </c>
    </row>
    <row r="31953" spans="1:2" x14ac:dyDescent="0.25">
      <c r="A31953" s="3" t="s">
        <v>31955</v>
      </c>
      <c r="B31953" s="3" t="s">
        <v>46898</v>
      </c>
    </row>
    <row r="31954" spans="1:2" x14ac:dyDescent="0.25">
      <c r="A31954" s="3" t="s">
        <v>31956</v>
      </c>
      <c r="B31954" s="3" t="s">
        <v>46898</v>
      </c>
    </row>
    <row r="31955" spans="1:2" x14ac:dyDescent="0.25">
      <c r="A31955" s="3" t="s">
        <v>31957</v>
      </c>
      <c r="B31955" s="3" t="s">
        <v>46898</v>
      </c>
    </row>
    <row r="31956" spans="1:2" x14ac:dyDescent="0.25">
      <c r="A31956" s="3" t="s">
        <v>31958</v>
      </c>
      <c r="B31956" s="3" t="s">
        <v>46898</v>
      </c>
    </row>
    <row r="31957" spans="1:2" x14ac:dyDescent="0.25">
      <c r="A31957" s="3" t="s">
        <v>31959</v>
      </c>
      <c r="B31957" s="3" t="s">
        <v>46898</v>
      </c>
    </row>
    <row r="31958" spans="1:2" x14ac:dyDescent="0.25">
      <c r="A31958" s="3" t="s">
        <v>31960</v>
      </c>
      <c r="B31958" s="3" t="s">
        <v>46898</v>
      </c>
    </row>
    <row r="31959" spans="1:2" x14ac:dyDescent="0.25">
      <c r="A31959" s="3" t="s">
        <v>31961</v>
      </c>
      <c r="B31959" s="3" t="s">
        <v>46898</v>
      </c>
    </row>
    <row r="31960" spans="1:2" x14ac:dyDescent="0.25">
      <c r="A31960" s="3" t="s">
        <v>31962</v>
      </c>
      <c r="B31960" s="3" t="s">
        <v>46898</v>
      </c>
    </row>
    <row r="31961" spans="1:2" x14ac:dyDescent="0.25">
      <c r="A31961" s="3" t="s">
        <v>31963</v>
      </c>
      <c r="B31961" s="3" t="s">
        <v>46898</v>
      </c>
    </row>
    <row r="31962" spans="1:2" x14ac:dyDescent="0.25">
      <c r="A31962" s="3" t="s">
        <v>31964</v>
      </c>
      <c r="B31962" s="3" t="s">
        <v>46898</v>
      </c>
    </row>
    <row r="31963" spans="1:2" x14ac:dyDescent="0.25">
      <c r="A31963" s="3" t="s">
        <v>31965</v>
      </c>
      <c r="B31963" s="3" t="s">
        <v>46898</v>
      </c>
    </row>
    <row r="31964" spans="1:2" x14ac:dyDescent="0.25">
      <c r="A31964" s="3" t="s">
        <v>31966</v>
      </c>
      <c r="B31964" s="3" t="s">
        <v>46898</v>
      </c>
    </row>
    <row r="31965" spans="1:2" x14ac:dyDescent="0.25">
      <c r="A31965" s="3" t="s">
        <v>31967</v>
      </c>
      <c r="B31965" s="3" t="s">
        <v>46898</v>
      </c>
    </row>
    <row r="31966" spans="1:2" x14ac:dyDescent="0.25">
      <c r="A31966" s="3" t="s">
        <v>31968</v>
      </c>
      <c r="B31966" s="3" t="s">
        <v>46898</v>
      </c>
    </row>
    <row r="31967" spans="1:2" x14ac:dyDescent="0.25">
      <c r="A31967" s="3" t="s">
        <v>31969</v>
      </c>
      <c r="B31967" s="3" t="s">
        <v>46898</v>
      </c>
    </row>
    <row r="31968" spans="1:2" x14ac:dyDescent="0.25">
      <c r="A31968" s="3" t="s">
        <v>31970</v>
      </c>
      <c r="B31968" s="3" t="s">
        <v>46898</v>
      </c>
    </row>
    <row r="31969" spans="1:2" x14ac:dyDescent="0.25">
      <c r="A31969" s="3" t="s">
        <v>31971</v>
      </c>
      <c r="B31969" s="3" t="s">
        <v>46898</v>
      </c>
    </row>
    <row r="31970" spans="1:2" x14ac:dyDescent="0.25">
      <c r="A31970" s="3" t="s">
        <v>31972</v>
      </c>
      <c r="B31970" s="3" t="s">
        <v>46898</v>
      </c>
    </row>
    <row r="31971" spans="1:2" x14ac:dyDescent="0.25">
      <c r="A31971" s="3" t="s">
        <v>31973</v>
      </c>
      <c r="B31971" s="3" t="s">
        <v>46898</v>
      </c>
    </row>
    <row r="31972" spans="1:2" x14ac:dyDescent="0.25">
      <c r="A31972" s="3" t="s">
        <v>31974</v>
      </c>
      <c r="B31972" s="3" t="s">
        <v>46898</v>
      </c>
    </row>
    <row r="31973" spans="1:2" x14ac:dyDescent="0.25">
      <c r="A31973" s="3" t="s">
        <v>31975</v>
      </c>
      <c r="B31973" s="3" t="s">
        <v>46898</v>
      </c>
    </row>
    <row r="31974" spans="1:2" x14ac:dyDescent="0.25">
      <c r="A31974" s="3" t="s">
        <v>31976</v>
      </c>
      <c r="B31974" s="3" t="s">
        <v>46898</v>
      </c>
    </row>
    <row r="31975" spans="1:2" x14ac:dyDescent="0.25">
      <c r="A31975" s="3" t="s">
        <v>31977</v>
      </c>
      <c r="B31975" s="3" t="s">
        <v>46898</v>
      </c>
    </row>
    <row r="31976" spans="1:2" x14ac:dyDescent="0.25">
      <c r="A31976" s="3" t="s">
        <v>31978</v>
      </c>
      <c r="B31976" s="3" t="s">
        <v>46898</v>
      </c>
    </row>
    <row r="31977" spans="1:2" x14ac:dyDescent="0.25">
      <c r="A31977" s="3" t="s">
        <v>31979</v>
      </c>
      <c r="B31977" s="3" t="s">
        <v>46898</v>
      </c>
    </row>
    <row r="31978" spans="1:2" x14ac:dyDescent="0.25">
      <c r="A31978" s="3" t="s">
        <v>31980</v>
      </c>
      <c r="B31978" s="3" t="s">
        <v>46898</v>
      </c>
    </row>
    <row r="31979" spans="1:2" x14ac:dyDescent="0.25">
      <c r="A31979" s="3" t="s">
        <v>31981</v>
      </c>
      <c r="B31979" s="3" t="s">
        <v>46898</v>
      </c>
    </row>
    <row r="31980" spans="1:2" x14ac:dyDescent="0.25">
      <c r="A31980" s="3" t="s">
        <v>31982</v>
      </c>
      <c r="B31980" s="3" t="s">
        <v>46898</v>
      </c>
    </row>
    <row r="31981" spans="1:2" x14ac:dyDescent="0.25">
      <c r="A31981" s="3" t="s">
        <v>31983</v>
      </c>
      <c r="B31981" s="3" t="s">
        <v>46898</v>
      </c>
    </row>
    <row r="31982" spans="1:2" x14ac:dyDescent="0.25">
      <c r="A31982" s="3" t="s">
        <v>31984</v>
      </c>
      <c r="B31982" s="3" t="s">
        <v>46898</v>
      </c>
    </row>
    <row r="31983" spans="1:2" x14ac:dyDescent="0.25">
      <c r="A31983" s="3" t="s">
        <v>31985</v>
      </c>
      <c r="B31983" s="3" t="s">
        <v>46898</v>
      </c>
    </row>
    <row r="31984" spans="1:2" x14ac:dyDescent="0.25">
      <c r="A31984" s="3" t="s">
        <v>31986</v>
      </c>
      <c r="B31984" s="3" t="s">
        <v>46898</v>
      </c>
    </row>
    <row r="31985" spans="1:2" x14ac:dyDescent="0.25">
      <c r="A31985" s="3" t="s">
        <v>31987</v>
      </c>
      <c r="B31985" s="3" t="s">
        <v>46898</v>
      </c>
    </row>
    <row r="31986" spans="1:2" x14ac:dyDescent="0.25">
      <c r="A31986" s="3" t="s">
        <v>31988</v>
      </c>
      <c r="B31986" s="3" t="s">
        <v>46898</v>
      </c>
    </row>
    <row r="31987" spans="1:2" x14ac:dyDescent="0.25">
      <c r="A31987" s="3" t="s">
        <v>31989</v>
      </c>
      <c r="B31987" s="3" t="s">
        <v>46898</v>
      </c>
    </row>
    <row r="31988" spans="1:2" x14ac:dyDescent="0.25">
      <c r="A31988" s="3" t="s">
        <v>31990</v>
      </c>
      <c r="B31988" s="3" t="s">
        <v>46898</v>
      </c>
    </row>
    <row r="31989" spans="1:2" x14ac:dyDescent="0.25">
      <c r="A31989" s="3" t="s">
        <v>31991</v>
      </c>
      <c r="B31989" s="3" t="s">
        <v>46898</v>
      </c>
    </row>
    <row r="31990" spans="1:2" x14ac:dyDescent="0.25">
      <c r="A31990" s="3" t="s">
        <v>31992</v>
      </c>
      <c r="B31990" s="3" t="s">
        <v>46898</v>
      </c>
    </row>
    <row r="31991" spans="1:2" x14ac:dyDescent="0.25">
      <c r="A31991" s="3" t="s">
        <v>31993</v>
      </c>
      <c r="B31991" s="3" t="s">
        <v>46898</v>
      </c>
    </row>
    <row r="31992" spans="1:2" x14ac:dyDescent="0.25">
      <c r="A31992" s="3" t="s">
        <v>31994</v>
      </c>
      <c r="B31992" s="3" t="s">
        <v>46898</v>
      </c>
    </row>
    <row r="31993" spans="1:2" x14ac:dyDescent="0.25">
      <c r="A31993" s="3" t="s">
        <v>31995</v>
      </c>
      <c r="B31993" s="3" t="s">
        <v>46898</v>
      </c>
    </row>
    <row r="31994" spans="1:2" x14ac:dyDescent="0.25">
      <c r="A31994" s="3" t="s">
        <v>31996</v>
      </c>
      <c r="B31994" s="3" t="s">
        <v>46898</v>
      </c>
    </row>
    <row r="31995" spans="1:2" x14ac:dyDescent="0.25">
      <c r="A31995" s="3" t="s">
        <v>31997</v>
      </c>
      <c r="B31995" s="3" t="s">
        <v>46898</v>
      </c>
    </row>
    <row r="31996" spans="1:2" x14ac:dyDescent="0.25">
      <c r="A31996" s="3" t="s">
        <v>31998</v>
      </c>
      <c r="B31996" s="3" t="s">
        <v>46898</v>
      </c>
    </row>
    <row r="31997" spans="1:2" x14ac:dyDescent="0.25">
      <c r="A31997" s="3" t="s">
        <v>31999</v>
      </c>
      <c r="B31997" s="3" t="s">
        <v>46898</v>
      </c>
    </row>
    <row r="31998" spans="1:2" x14ac:dyDescent="0.25">
      <c r="A31998" s="3" t="s">
        <v>32000</v>
      </c>
      <c r="B31998" s="3" t="s">
        <v>46898</v>
      </c>
    </row>
    <row r="31999" spans="1:2" x14ac:dyDescent="0.25">
      <c r="A31999" s="3" t="s">
        <v>32001</v>
      </c>
      <c r="B31999" s="3" t="s">
        <v>46898</v>
      </c>
    </row>
    <row r="32000" spans="1:2" x14ac:dyDescent="0.25">
      <c r="A32000" s="3" t="s">
        <v>32002</v>
      </c>
      <c r="B32000" s="3" t="s">
        <v>46898</v>
      </c>
    </row>
    <row r="32001" spans="1:2" x14ac:dyDescent="0.25">
      <c r="A32001" s="3" t="s">
        <v>32003</v>
      </c>
      <c r="B32001" s="3" t="s">
        <v>46898</v>
      </c>
    </row>
    <row r="32002" spans="1:2" x14ac:dyDescent="0.25">
      <c r="A32002" s="3" t="s">
        <v>32004</v>
      </c>
      <c r="B32002" s="3" t="s">
        <v>46898</v>
      </c>
    </row>
    <row r="32003" spans="1:2" x14ac:dyDescent="0.25">
      <c r="A32003" s="3" t="s">
        <v>32005</v>
      </c>
      <c r="B32003" s="3" t="s">
        <v>46898</v>
      </c>
    </row>
    <row r="32004" spans="1:2" x14ac:dyDescent="0.25">
      <c r="A32004" s="3" t="s">
        <v>32006</v>
      </c>
      <c r="B32004" s="3" t="s">
        <v>46898</v>
      </c>
    </row>
    <row r="32005" spans="1:2" x14ac:dyDescent="0.25">
      <c r="A32005" s="3" t="s">
        <v>32007</v>
      </c>
      <c r="B32005" s="3" t="s">
        <v>46898</v>
      </c>
    </row>
    <row r="32006" spans="1:2" x14ac:dyDescent="0.25">
      <c r="A32006" s="3" t="s">
        <v>32008</v>
      </c>
      <c r="B32006" s="3" t="s">
        <v>46898</v>
      </c>
    </row>
    <row r="32007" spans="1:2" x14ac:dyDescent="0.25">
      <c r="A32007" s="3" t="s">
        <v>32009</v>
      </c>
      <c r="B32007" s="3" t="s">
        <v>46898</v>
      </c>
    </row>
    <row r="32008" spans="1:2" x14ac:dyDescent="0.25">
      <c r="A32008" s="3" t="s">
        <v>32010</v>
      </c>
      <c r="B32008" s="3" t="s">
        <v>46898</v>
      </c>
    </row>
    <row r="32009" spans="1:2" x14ac:dyDescent="0.25">
      <c r="A32009" s="3" t="s">
        <v>32011</v>
      </c>
      <c r="B32009" s="3" t="s">
        <v>46898</v>
      </c>
    </row>
    <row r="32010" spans="1:2" x14ac:dyDescent="0.25">
      <c r="A32010" s="3" t="s">
        <v>32012</v>
      </c>
      <c r="B32010" s="3" t="s">
        <v>46898</v>
      </c>
    </row>
    <row r="32011" spans="1:2" x14ac:dyDescent="0.25">
      <c r="A32011" s="3" t="s">
        <v>32013</v>
      </c>
      <c r="B32011" s="3" t="s">
        <v>46898</v>
      </c>
    </row>
    <row r="32012" spans="1:2" x14ac:dyDescent="0.25">
      <c r="A32012" s="3" t="s">
        <v>32014</v>
      </c>
      <c r="B32012" s="3" t="s">
        <v>46898</v>
      </c>
    </row>
    <row r="32013" spans="1:2" x14ac:dyDescent="0.25">
      <c r="A32013" s="3" t="s">
        <v>32015</v>
      </c>
      <c r="B32013" s="3" t="s">
        <v>46898</v>
      </c>
    </row>
    <row r="32014" spans="1:2" x14ac:dyDescent="0.25">
      <c r="A32014" s="3" t="s">
        <v>32016</v>
      </c>
      <c r="B32014" s="3" t="s">
        <v>46898</v>
      </c>
    </row>
    <row r="32015" spans="1:2" x14ac:dyDescent="0.25">
      <c r="A32015" s="3" t="s">
        <v>32017</v>
      </c>
      <c r="B32015" s="3" t="s">
        <v>46898</v>
      </c>
    </row>
    <row r="32016" spans="1:2" x14ac:dyDescent="0.25">
      <c r="A32016" s="3" t="s">
        <v>32018</v>
      </c>
      <c r="B32016" s="3" t="s">
        <v>46898</v>
      </c>
    </row>
    <row r="32017" spans="1:2" x14ac:dyDescent="0.25">
      <c r="A32017" s="3" t="s">
        <v>32019</v>
      </c>
      <c r="B32017" s="3" t="s">
        <v>46898</v>
      </c>
    </row>
    <row r="32018" spans="1:2" x14ac:dyDescent="0.25">
      <c r="A32018" s="3" t="s">
        <v>32020</v>
      </c>
      <c r="B32018" s="3" t="s">
        <v>46898</v>
      </c>
    </row>
    <row r="32019" spans="1:2" x14ac:dyDescent="0.25">
      <c r="A32019" s="3" t="s">
        <v>32021</v>
      </c>
      <c r="B32019" s="3" t="s">
        <v>46898</v>
      </c>
    </row>
    <row r="32020" spans="1:2" x14ac:dyDescent="0.25">
      <c r="A32020" s="3" t="s">
        <v>32022</v>
      </c>
      <c r="B32020" s="3" t="s">
        <v>46898</v>
      </c>
    </row>
    <row r="32021" spans="1:2" x14ac:dyDescent="0.25">
      <c r="A32021" s="3" t="s">
        <v>32023</v>
      </c>
      <c r="B32021" s="3" t="s">
        <v>46898</v>
      </c>
    </row>
    <row r="32022" spans="1:2" x14ac:dyDescent="0.25">
      <c r="A32022" s="3" t="s">
        <v>32024</v>
      </c>
      <c r="B32022" s="3" t="s">
        <v>46898</v>
      </c>
    </row>
    <row r="32023" spans="1:2" x14ac:dyDescent="0.25">
      <c r="A32023" s="3" t="s">
        <v>32025</v>
      </c>
      <c r="B32023" s="3" t="s">
        <v>46898</v>
      </c>
    </row>
    <row r="32024" spans="1:2" x14ac:dyDescent="0.25">
      <c r="A32024" s="3" t="s">
        <v>32026</v>
      </c>
      <c r="B32024" s="3" t="s">
        <v>46898</v>
      </c>
    </row>
    <row r="32025" spans="1:2" x14ac:dyDescent="0.25">
      <c r="A32025" s="3" t="s">
        <v>32027</v>
      </c>
      <c r="B32025" s="3" t="s">
        <v>46898</v>
      </c>
    </row>
    <row r="32026" spans="1:2" x14ac:dyDescent="0.25">
      <c r="A32026" s="3" t="s">
        <v>32028</v>
      </c>
      <c r="B32026" s="3" t="s">
        <v>46898</v>
      </c>
    </row>
    <row r="32027" spans="1:2" x14ac:dyDescent="0.25">
      <c r="A32027" s="3" t="s">
        <v>32029</v>
      </c>
      <c r="B32027" s="3" t="s">
        <v>46898</v>
      </c>
    </row>
    <row r="32028" spans="1:2" x14ac:dyDescent="0.25">
      <c r="A32028" s="3" t="s">
        <v>32030</v>
      </c>
      <c r="B32028" s="3" t="s">
        <v>46898</v>
      </c>
    </row>
    <row r="32029" spans="1:2" x14ac:dyDescent="0.25">
      <c r="A32029" s="3" t="s">
        <v>32031</v>
      </c>
      <c r="B32029" s="3" t="s">
        <v>46898</v>
      </c>
    </row>
    <row r="32030" spans="1:2" x14ac:dyDescent="0.25">
      <c r="A32030" s="3" t="s">
        <v>32032</v>
      </c>
      <c r="B32030" s="3" t="s">
        <v>46898</v>
      </c>
    </row>
    <row r="32031" spans="1:2" x14ac:dyDescent="0.25">
      <c r="A32031" s="3" t="s">
        <v>32033</v>
      </c>
      <c r="B32031" s="3" t="s">
        <v>46898</v>
      </c>
    </row>
    <row r="32032" spans="1:2" x14ac:dyDescent="0.25">
      <c r="A32032" s="3" t="s">
        <v>32034</v>
      </c>
      <c r="B32032" s="3" t="s">
        <v>46898</v>
      </c>
    </row>
    <row r="32033" spans="1:2" x14ac:dyDescent="0.25">
      <c r="A32033" s="3" t="s">
        <v>32035</v>
      </c>
      <c r="B32033" s="3" t="s">
        <v>46898</v>
      </c>
    </row>
    <row r="32034" spans="1:2" x14ac:dyDescent="0.25">
      <c r="A32034" s="3" t="s">
        <v>32036</v>
      </c>
      <c r="B32034" s="3" t="s">
        <v>46898</v>
      </c>
    </row>
    <row r="32035" spans="1:2" x14ac:dyDescent="0.25">
      <c r="A32035" s="3" t="s">
        <v>32037</v>
      </c>
      <c r="B32035" s="3" t="s">
        <v>46898</v>
      </c>
    </row>
    <row r="32036" spans="1:2" x14ac:dyDescent="0.25">
      <c r="A32036" s="3" t="s">
        <v>32038</v>
      </c>
      <c r="B32036" s="3" t="s">
        <v>46898</v>
      </c>
    </row>
    <row r="32037" spans="1:2" x14ac:dyDescent="0.25">
      <c r="A32037" s="3" t="s">
        <v>32039</v>
      </c>
      <c r="B32037" s="3" t="s">
        <v>46898</v>
      </c>
    </row>
    <row r="32038" spans="1:2" x14ac:dyDescent="0.25">
      <c r="A32038" s="3" t="s">
        <v>32040</v>
      </c>
      <c r="B32038" s="3" t="s">
        <v>46898</v>
      </c>
    </row>
    <row r="32039" spans="1:2" x14ac:dyDescent="0.25">
      <c r="A32039" s="3" t="s">
        <v>32041</v>
      </c>
      <c r="B32039" s="3" t="s">
        <v>46898</v>
      </c>
    </row>
    <row r="32040" spans="1:2" x14ac:dyDescent="0.25">
      <c r="A32040" s="3" t="s">
        <v>32042</v>
      </c>
      <c r="B32040" s="3" t="s">
        <v>46898</v>
      </c>
    </row>
    <row r="32041" spans="1:2" x14ac:dyDescent="0.25">
      <c r="A32041" s="3" t="s">
        <v>32043</v>
      </c>
      <c r="B32041" s="3" t="s">
        <v>46898</v>
      </c>
    </row>
    <row r="32042" spans="1:2" x14ac:dyDescent="0.25">
      <c r="A32042" s="3" t="s">
        <v>32044</v>
      </c>
      <c r="B32042" s="3" t="s">
        <v>46898</v>
      </c>
    </row>
    <row r="32043" spans="1:2" x14ac:dyDescent="0.25">
      <c r="A32043" s="3" t="s">
        <v>32045</v>
      </c>
      <c r="B32043" s="3" t="s">
        <v>46898</v>
      </c>
    </row>
    <row r="32044" spans="1:2" x14ac:dyDescent="0.25">
      <c r="A32044" s="3" t="s">
        <v>32046</v>
      </c>
      <c r="B32044" s="3" t="s">
        <v>46898</v>
      </c>
    </row>
    <row r="32045" spans="1:2" x14ac:dyDescent="0.25">
      <c r="A32045" s="3" t="s">
        <v>32047</v>
      </c>
      <c r="B32045" s="3" t="s">
        <v>46898</v>
      </c>
    </row>
    <row r="32046" spans="1:2" x14ac:dyDescent="0.25">
      <c r="A32046" s="3" t="s">
        <v>32048</v>
      </c>
      <c r="B32046" s="3" t="s">
        <v>46898</v>
      </c>
    </row>
    <row r="32047" spans="1:2" x14ac:dyDescent="0.25">
      <c r="A32047" s="3" t="s">
        <v>32049</v>
      </c>
      <c r="B32047" s="3" t="s">
        <v>46898</v>
      </c>
    </row>
    <row r="32048" spans="1:2" x14ac:dyDescent="0.25">
      <c r="A32048" s="3" t="s">
        <v>32050</v>
      </c>
      <c r="B32048" s="3" t="s">
        <v>46898</v>
      </c>
    </row>
    <row r="32049" spans="1:2" x14ac:dyDescent="0.25">
      <c r="A32049" s="3" t="s">
        <v>32051</v>
      </c>
      <c r="B32049" s="3" t="s">
        <v>46898</v>
      </c>
    </row>
    <row r="32050" spans="1:2" x14ac:dyDescent="0.25">
      <c r="A32050" s="3" t="s">
        <v>32052</v>
      </c>
      <c r="B32050" s="3" t="s">
        <v>46898</v>
      </c>
    </row>
    <row r="32051" spans="1:2" x14ac:dyDescent="0.25">
      <c r="A32051" s="3" t="s">
        <v>32053</v>
      </c>
      <c r="B32051" s="3" t="s">
        <v>46898</v>
      </c>
    </row>
    <row r="32052" spans="1:2" x14ac:dyDescent="0.25">
      <c r="A32052" s="3" t="s">
        <v>32054</v>
      </c>
      <c r="B32052" s="3" t="s">
        <v>46898</v>
      </c>
    </row>
    <row r="32053" spans="1:2" x14ac:dyDescent="0.25">
      <c r="A32053" s="3" t="s">
        <v>32055</v>
      </c>
      <c r="B32053" s="3" t="s">
        <v>46898</v>
      </c>
    </row>
    <row r="32054" spans="1:2" x14ac:dyDescent="0.25">
      <c r="A32054" s="3" t="s">
        <v>32056</v>
      </c>
      <c r="B32054" s="3" t="s">
        <v>46898</v>
      </c>
    </row>
    <row r="32055" spans="1:2" x14ac:dyDescent="0.25">
      <c r="A32055" s="3" t="s">
        <v>32057</v>
      </c>
      <c r="B32055" s="3" t="s">
        <v>46898</v>
      </c>
    </row>
    <row r="32056" spans="1:2" x14ac:dyDescent="0.25">
      <c r="A32056" s="3" t="s">
        <v>32058</v>
      </c>
      <c r="B32056" s="3" t="s">
        <v>46898</v>
      </c>
    </row>
    <row r="32057" spans="1:2" x14ac:dyDescent="0.25">
      <c r="A32057" s="3" t="s">
        <v>32059</v>
      </c>
      <c r="B32057" s="3" t="s">
        <v>46898</v>
      </c>
    </row>
    <row r="32058" spans="1:2" x14ac:dyDescent="0.25">
      <c r="A32058" s="3" t="s">
        <v>32060</v>
      </c>
      <c r="B32058" s="3" t="s">
        <v>46898</v>
      </c>
    </row>
    <row r="32059" spans="1:2" x14ac:dyDescent="0.25">
      <c r="A32059" s="3" t="s">
        <v>32061</v>
      </c>
      <c r="B32059" s="3" t="s">
        <v>46898</v>
      </c>
    </row>
    <row r="32060" spans="1:2" x14ac:dyDescent="0.25">
      <c r="A32060" s="3" t="s">
        <v>32062</v>
      </c>
      <c r="B32060" s="3" t="s">
        <v>46898</v>
      </c>
    </row>
    <row r="32061" spans="1:2" x14ac:dyDescent="0.25">
      <c r="A32061" s="3" t="s">
        <v>32063</v>
      </c>
      <c r="B32061" s="3" t="s">
        <v>46898</v>
      </c>
    </row>
    <row r="32062" spans="1:2" x14ac:dyDescent="0.25">
      <c r="A32062" s="3" t="s">
        <v>32064</v>
      </c>
      <c r="B32062" s="3" t="s">
        <v>46898</v>
      </c>
    </row>
    <row r="32063" spans="1:2" x14ac:dyDescent="0.25">
      <c r="A32063" s="3" t="s">
        <v>32065</v>
      </c>
      <c r="B32063" s="3" t="s">
        <v>46898</v>
      </c>
    </row>
    <row r="32064" spans="1:2" x14ac:dyDescent="0.25">
      <c r="A32064" s="3" t="s">
        <v>32066</v>
      </c>
      <c r="B32064" s="3" t="s">
        <v>46898</v>
      </c>
    </row>
    <row r="32065" spans="1:2" x14ac:dyDescent="0.25">
      <c r="A32065" s="3" t="s">
        <v>32067</v>
      </c>
      <c r="B32065" s="3" t="s">
        <v>46898</v>
      </c>
    </row>
    <row r="32066" spans="1:2" x14ac:dyDescent="0.25">
      <c r="A32066" s="3" t="s">
        <v>32068</v>
      </c>
      <c r="B32066" s="3" t="s">
        <v>46898</v>
      </c>
    </row>
    <row r="32067" spans="1:2" x14ac:dyDescent="0.25">
      <c r="A32067" s="3" t="s">
        <v>32069</v>
      </c>
      <c r="B32067" s="3" t="s">
        <v>46898</v>
      </c>
    </row>
    <row r="32068" spans="1:2" x14ac:dyDescent="0.25">
      <c r="A32068" s="3" t="s">
        <v>32070</v>
      </c>
      <c r="B32068" s="3" t="s">
        <v>46898</v>
      </c>
    </row>
    <row r="32069" spans="1:2" x14ac:dyDescent="0.25">
      <c r="A32069" s="3" t="s">
        <v>32071</v>
      </c>
      <c r="B32069" s="3" t="s">
        <v>46898</v>
      </c>
    </row>
    <row r="32070" spans="1:2" x14ac:dyDescent="0.25">
      <c r="A32070" s="3" t="s">
        <v>32072</v>
      </c>
      <c r="B32070" s="3" t="s">
        <v>46898</v>
      </c>
    </row>
    <row r="32071" spans="1:2" x14ac:dyDescent="0.25">
      <c r="A32071" s="3" t="s">
        <v>32073</v>
      </c>
      <c r="B32071" s="3" t="s">
        <v>46898</v>
      </c>
    </row>
    <row r="32072" spans="1:2" x14ac:dyDescent="0.25">
      <c r="A32072" s="3" t="s">
        <v>32074</v>
      </c>
      <c r="B32072" s="3" t="s">
        <v>46898</v>
      </c>
    </row>
    <row r="32073" spans="1:2" x14ac:dyDescent="0.25">
      <c r="A32073" s="3" t="s">
        <v>32075</v>
      </c>
      <c r="B32073" s="3" t="s">
        <v>46898</v>
      </c>
    </row>
    <row r="32074" spans="1:2" x14ac:dyDescent="0.25">
      <c r="A32074" s="3" t="s">
        <v>32076</v>
      </c>
      <c r="B32074" s="3" t="s">
        <v>46898</v>
      </c>
    </row>
    <row r="32075" spans="1:2" x14ac:dyDescent="0.25">
      <c r="A32075" s="3" t="s">
        <v>32077</v>
      </c>
      <c r="B32075" s="3" t="s">
        <v>46898</v>
      </c>
    </row>
    <row r="32076" spans="1:2" x14ac:dyDescent="0.25">
      <c r="A32076" s="3" t="s">
        <v>32078</v>
      </c>
      <c r="B32076" s="3" t="s">
        <v>46898</v>
      </c>
    </row>
    <row r="32077" spans="1:2" x14ac:dyDescent="0.25">
      <c r="A32077" s="3" t="s">
        <v>32079</v>
      </c>
      <c r="B32077" s="3" t="s">
        <v>46898</v>
      </c>
    </row>
    <row r="32078" spans="1:2" x14ac:dyDescent="0.25">
      <c r="A32078" s="3" t="s">
        <v>32080</v>
      </c>
      <c r="B32078" s="3" t="s">
        <v>46898</v>
      </c>
    </row>
    <row r="32079" spans="1:2" x14ac:dyDescent="0.25">
      <c r="A32079" s="3" t="s">
        <v>32081</v>
      </c>
      <c r="B32079" s="3" t="s">
        <v>46898</v>
      </c>
    </row>
    <row r="32080" spans="1:2" x14ac:dyDescent="0.25">
      <c r="A32080" s="3" t="s">
        <v>32082</v>
      </c>
      <c r="B32080" s="3" t="s">
        <v>46898</v>
      </c>
    </row>
    <row r="32081" spans="1:2" x14ac:dyDescent="0.25">
      <c r="A32081" s="3" t="s">
        <v>32083</v>
      </c>
      <c r="B32081" s="3" t="s">
        <v>46898</v>
      </c>
    </row>
    <row r="32082" spans="1:2" x14ac:dyDescent="0.25">
      <c r="A32082" s="3" t="s">
        <v>32084</v>
      </c>
      <c r="B32082" s="3" t="s">
        <v>46898</v>
      </c>
    </row>
    <row r="32083" spans="1:2" x14ac:dyDescent="0.25">
      <c r="A32083" s="3" t="s">
        <v>32085</v>
      </c>
      <c r="B32083" s="3" t="s">
        <v>46898</v>
      </c>
    </row>
    <row r="32084" spans="1:2" x14ac:dyDescent="0.25">
      <c r="A32084" s="3" t="s">
        <v>32086</v>
      </c>
      <c r="B32084" s="3" t="s">
        <v>46898</v>
      </c>
    </row>
    <row r="32085" spans="1:2" x14ac:dyDescent="0.25">
      <c r="A32085" s="3" t="s">
        <v>32087</v>
      </c>
      <c r="B32085" s="3" t="s">
        <v>46898</v>
      </c>
    </row>
    <row r="32086" spans="1:2" x14ac:dyDescent="0.25">
      <c r="A32086" s="3" t="s">
        <v>32088</v>
      </c>
      <c r="B32086" s="3" t="s">
        <v>46898</v>
      </c>
    </row>
    <row r="32087" spans="1:2" x14ac:dyDescent="0.25">
      <c r="A32087" s="3" t="s">
        <v>32089</v>
      </c>
      <c r="B32087" s="3" t="s">
        <v>46898</v>
      </c>
    </row>
    <row r="32088" spans="1:2" x14ac:dyDescent="0.25">
      <c r="A32088" s="3" t="s">
        <v>32090</v>
      </c>
      <c r="B32088" s="3" t="s">
        <v>46898</v>
      </c>
    </row>
    <row r="32089" spans="1:2" x14ac:dyDescent="0.25">
      <c r="A32089" s="3" t="s">
        <v>32091</v>
      </c>
      <c r="B32089" s="3" t="s">
        <v>46898</v>
      </c>
    </row>
    <row r="32090" spans="1:2" x14ac:dyDescent="0.25">
      <c r="A32090" s="3" t="s">
        <v>32092</v>
      </c>
      <c r="B32090" s="3" t="s">
        <v>46898</v>
      </c>
    </row>
    <row r="32091" spans="1:2" x14ac:dyDescent="0.25">
      <c r="A32091" s="3" t="s">
        <v>32093</v>
      </c>
      <c r="B32091" s="3" t="s">
        <v>46898</v>
      </c>
    </row>
    <row r="32092" spans="1:2" x14ac:dyDescent="0.25">
      <c r="A32092" s="3" t="s">
        <v>32094</v>
      </c>
      <c r="B32092" s="3" t="s">
        <v>46898</v>
      </c>
    </row>
    <row r="32093" spans="1:2" x14ac:dyDescent="0.25">
      <c r="A32093" s="3" t="s">
        <v>32095</v>
      </c>
      <c r="B32093" s="3" t="s">
        <v>46898</v>
      </c>
    </row>
    <row r="32094" spans="1:2" x14ac:dyDescent="0.25">
      <c r="A32094" s="3" t="s">
        <v>32096</v>
      </c>
      <c r="B32094" s="3" t="s">
        <v>46898</v>
      </c>
    </row>
    <row r="32095" spans="1:2" x14ac:dyDescent="0.25">
      <c r="A32095" s="3" t="s">
        <v>32097</v>
      </c>
      <c r="B32095" s="3" t="s">
        <v>46898</v>
      </c>
    </row>
    <row r="32096" spans="1:2" x14ac:dyDescent="0.25">
      <c r="A32096" s="3" t="s">
        <v>32098</v>
      </c>
      <c r="B32096" s="3" t="s">
        <v>46898</v>
      </c>
    </row>
    <row r="32097" spans="1:2" x14ac:dyDescent="0.25">
      <c r="A32097" s="3" t="s">
        <v>32099</v>
      </c>
      <c r="B32097" s="3" t="s">
        <v>46898</v>
      </c>
    </row>
    <row r="32098" spans="1:2" x14ac:dyDescent="0.25">
      <c r="A32098" s="3" t="s">
        <v>32100</v>
      </c>
      <c r="B32098" s="3" t="s">
        <v>46898</v>
      </c>
    </row>
    <row r="32099" spans="1:2" x14ac:dyDescent="0.25">
      <c r="A32099" s="3" t="s">
        <v>32101</v>
      </c>
      <c r="B32099" s="3" t="s">
        <v>46898</v>
      </c>
    </row>
    <row r="32100" spans="1:2" x14ac:dyDescent="0.25">
      <c r="A32100" s="3" t="s">
        <v>32102</v>
      </c>
      <c r="B32100" s="3" t="s">
        <v>46898</v>
      </c>
    </row>
    <row r="32101" spans="1:2" x14ac:dyDescent="0.25">
      <c r="A32101" s="3" t="s">
        <v>32103</v>
      </c>
      <c r="B32101" s="3" t="s">
        <v>46898</v>
      </c>
    </row>
    <row r="32102" spans="1:2" x14ac:dyDescent="0.25">
      <c r="A32102" s="3" t="s">
        <v>32104</v>
      </c>
      <c r="B32102" s="3" t="s">
        <v>46898</v>
      </c>
    </row>
    <row r="32103" spans="1:2" x14ac:dyDescent="0.25">
      <c r="A32103" s="3" t="s">
        <v>32105</v>
      </c>
      <c r="B32103" s="3" t="s">
        <v>46898</v>
      </c>
    </row>
    <row r="32104" spans="1:2" x14ac:dyDescent="0.25">
      <c r="A32104" s="3" t="s">
        <v>32106</v>
      </c>
      <c r="B32104" s="3" t="s">
        <v>46898</v>
      </c>
    </row>
    <row r="32105" spans="1:2" x14ac:dyDescent="0.25">
      <c r="A32105" s="3" t="s">
        <v>32107</v>
      </c>
      <c r="B32105" s="3" t="s">
        <v>46898</v>
      </c>
    </row>
    <row r="32106" spans="1:2" x14ac:dyDescent="0.25">
      <c r="A32106" s="3" t="s">
        <v>32108</v>
      </c>
      <c r="B32106" s="3" t="s">
        <v>46898</v>
      </c>
    </row>
    <row r="32107" spans="1:2" x14ac:dyDescent="0.25">
      <c r="A32107" s="3" t="s">
        <v>32109</v>
      </c>
      <c r="B32107" s="3" t="s">
        <v>46898</v>
      </c>
    </row>
    <row r="32108" spans="1:2" x14ac:dyDescent="0.25">
      <c r="A32108" s="3" t="s">
        <v>32110</v>
      </c>
      <c r="B32108" s="3" t="s">
        <v>46898</v>
      </c>
    </row>
    <row r="32109" spans="1:2" x14ac:dyDescent="0.25">
      <c r="A32109" s="3" t="s">
        <v>32111</v>
      </c>
      <c r="B32109" s="3" t="s">
        <v>46898</v>
      </c>
    </row>
    <row r="32110" spans="1:2" x14ac:dyDescent="0.25">
      <c r="A32110" s="3" t="s">
        <v>32112</v>
      </c>
      <c r="B32110" s="3" t="s">
        <v>46898</v>
      </c>
    </row>
    <row r="32111" spans="1:2" x14ac:dyDescent="0.25">
      <c r="A32111" s="3" t="s">
        <v>32113</v>
      </c>
      <c r="B32111" s="3" t="s">
        <v>46898</v>
      </c>
    </row>
    <row r="32112" spans="1:2" x14ac:dyDescent="0.25">
      <c r="A32112" s="3" t="s">
        <v>32114</v>
      </c>
      <c r="B32112" s="3" t="s">
        <v>46898</v>
      </c>
    </row>
    <row r="32113" spans="1:2" x14ac:dyDescent="0.25">
      <c r="A32113" s="3" t="s">
        <v>32115</v>
      </c>
      <c r="B32113" s="3" t="s">
        <v>46898</v>
      </c>
    </row>
    <row r="32114" spans="1:2" x14ac:dyDescent="0.25">
      <c r="A32114" s="3" t="s">
        <v>32116</v>
      </c>
      <c r="B32114" s="3" t="s">
        <v>46898</v>
      </c>
    </row>
    <row r="32115" spans="1:2" x14ac:dyDescent="0.25">
      <c r="A32115" s="3" t="s">
        <v>32117</v>
      </c>
      <c r="B32115" s="3" t="s">
        <v>46898</v>
      </c>
    </row>
    <row r="32116" spans="1:2" x14ac:dyDescent="0.25">
      <c r="A32116" s="3" t="s">
        <v>32118</v>
      </c>
      <c r="B32116" s="3" t="s">
        <v>46898</v>
      </c>
    </row>
    <row r="32117" spans="1:2" x14ac:dyDescent="0.25">
      <c r="A32117" s="3" t="s">
        <v>32119</v>
      </c>
      <c r="B32117" s="3" t="s">
        <v>46898</v>
      </c>
    </row>
    <row r="32118" spans="1:2" x14ac:dyDescent="0.25">
      <c r="A32118" s="3" t="s">
        <v>32120</v>
      </c>
      <c r="B32118" s="3" t="s">
        <v>46898</v>
      </c>
    </row>
    <row r="32119" spans="1:2" x14ac:dyDescent="0.25">
      <c r="A32119" s="3" t="s">
        <v>32121</v>
      </c>
      <c r="B32119" s="3" t="s">
        <v>46898</v>
      </c>
    </row>
    <row r="32120" spans="1:2" x14ac:dyDescent="0.25">
      <c r="A32120" s="3" t="s">
        <v>32122</v>
      </c>
      <c r="B32120" s="3" t="s">
        <v>46898</v>
      </c>
    </row>
    <row r="32121" spans="1:2" x14ac:dyDescent="0.25">
      <c r="A32121" s="3" t="s">
        <v>32123</v>
      </c>
      <c r="B32121" s="3" t="s">
        <v>46898</v>
      </c>
    </row>
    <row r="32122" spans="1:2" x14ac:dyDescent="0.25">
      <c r="A32122" s="3" t="s">
        <v>32124</v>
      </c>
      <c r="B32122" s="3" t="s">
        <v>46898</v>
      </c>
    </row>
    <row r="32123" spans="1:2" x14ac:dyDescent="0.25">
      <c r="A32123" s="3" t="s">
        <v>32125</v>
      </c>
      <c r="B32123" s="3" t="s">
        <v>46898</v>
      </c>
    </row>
    <row r="32124" spans="1:2" x14ac:dyDescent="0.25">
      <c r="A32124" s="3" t="s">
        <v>32126</v>
      </c>
      <c r="B32124" s="3" t="s">
        <v>46898</v>
      </c>
    </row>
    <row r="32125" spans="1:2" x14ac:dyDescent="0.25">
      <c r="A32125" s="3" t="s">
        <v>32127</v>
      </c>
      <c r="B32125" s="3" t="s">
        <v>46898</v>
      </c>
    </row>
    <row r="32126" spans="1:2" x14ac:dyDescent="0.25">
      <c r="A32126" s="3" t="s">
        <v>32128</v>
      </c>
      <c r="B32126" s="3" t="s">
        <v>46898</v>
      </c>
    </row>
    <row r="32127" spans="1:2" x14ac:dyDescent="0.25">
      <c r="A32127" s="3" t="s">
        <v>32129</v>
      </c>
      <c r="B32127" s="3" t="s">
        <v>46898</v>
      </c>
    </row>
    <row r="32128" spans="1:2" x14ac:dyDescent="0.25">
      <c r="A32128" s="3" t="s">
        <v>32130</v>
      </c>
      <c r="B32128" s="3" t="s">
        <v>46898</v>
      </c>
    </row>
    <row r="32129" spans="1:2" x14ac:dyDescent="0.25">
      <c r="A32129" s="3" t="s">
        <v>32131</v>
      </c>
      <c r="B32129" s="3" t="s">
        <v>46898</v>
      </c>
    </row>
    <row r="32130" spans="1:2" x14ac:dyDescent="0.25">
      <c r="A32130" s="3" t="s">
        <v>32132</v>
      </c>
      <c r="B32130" s="3" t="s">
        <v>46898</v>
      </c>
    </row>
    <row r="32131" spans="1:2" x14ac:dyDescent="0.25">
      <c r="A32131" s="3" t="s">
        <v>32133</v>
      </c>
      <c r="B32131" s="3" t="s">
        <v>46898</v>
      </c>
    </row>
    <row r="32132" spans="1:2" x14ac:dyDescent="0.25">
      <c r="A32132" s="3" t="s">
        <v>32134</v>
      </c>
      <c r="B32132" s="3" t="s">
        <v>46898</v>
      </c>
    </row>
    <row r="32133" spans="1:2" x14ac:dyDescent="0.25">
      <c r="A32133" s="3" t="s">
        <v>32135</v>
      </c>
      <c r="B32133" s="3" t="s">
        <v>46898</v>
      </c>
    </row>
    <row r="32134" spans="1:2" x14ac:dyDescent="0.25">
      <c r="A32134" s="3" t="s">
        <v>32136</v>
      </c>
      <c r="B32134" s="3" t="s">
        <v>46898</v>
      </c>
    </row>
    <row r="32135" spans="1:2" x14ac:dyDescent="0.25">
      <c r="A32135" s="3" t="s">
        <v>32137</v>
      </c>
      <c r="B32135" s="3" t="s">
        <v>46898</v>
      </c>
    </row>
    <row r="32136" spans="1:2" x14ac:dyDescent="0.25">
      <c r="A32136" s="3" t="s">
        <v>32138</v>
      </c>
      <c r="B32136" s="3" t="s">
        <v>46898</v>
      </c>
    </row>
    <row r="32137" spans="1:2" x14ac:dyDescent="0.25">
      <c r="A32137" s="3" t="s">
        <v>32139</v>
      </c>
      <c r="B32137" s="3" t="s">
        <v>46898</v>
      </c>
    </row>
    <row r="32138" spans="1:2" x14ac:dyDescent="0.25">
      <c r="A32138" s="3" t="s">
        <v>32140</v>
      </c>
      <c r="B32138" s="3" t="s">
        <v>46898</v>
      </c>
    </row>
    <row r="32139" spans="1:2" x14ac:dyDescent="0.25">
      <c r="A32139" s="3" t="s">
        <v>32141</v>
      </c>
      <c r="B32139" s="3" t="s">
        <v>46898</v>
      </c>
    </row>
    <row r="32140" spans="1:2" x14ac:dyDescent="0.25">
      <c r="A32140" s="3" t="s">
        <v>32142</v>
      </c>
      <c r="B32140" s="3" t="s">
        <v>46898</v>
      </c>
    </row>
    <row r="32141" spans="1:2" x14ac:dyDescent="0.25">
      <c r="A32141" s="3" t="s">
        <v>32143</v>
      </c>
      <c r="B32141" s="3" t="s">
        <v>46898</v>
      </c>
    </row>
    <row r="32142" spans="1:2" x14ac:dyDescent="0.25">
      <c r="A32142" s="3" t="s">
        <v>32144</v>
      </c>
      <c r="B32142" s="3" t="s">
        <v>46898</v>
      </c>
    </row>
    <row r="32143" spans="1:2" x14ac:dyDescent="0.25">
      <c r="A32143" s="3" t="s">
        <v>32145</v>
      </c>
      <c r="B32143" s="3" t="s">
        <v>46898</v>
      </c>
    </row>
    <row r="32144" spans="1:2" x14ac:dyDescent="0.25">
      <c r="A32144" s="3" t="s">
        <v>32146</v>
      </c>
      <c r="B32144" s="3" t="s">
        <v>46898</v>
      </c>
    </row>
    <row r="32145" spans="1:2" x14ac:dyDescent="0.25">
      <c r="A32145" s="3" t="s">
        <v>32147</v>
      </c>
      <c r="B32145" s="3" t="s">
        <v>46898</v>
      </c>
    </row>
    <row r="32146" spans="1:2" x14ac:dyDescent="0.25">
      <c r="A32146" s="3" t="s">
        <v>32148</v>
      </c>
      <c r="B32146" s="3" t="s">
        <v>46898</v>
      </c>
    </row>
    <row r="32147" spans="1:2" x14ac:dyDescent="0.25">
      <c r="A32147" s="3" t="s">
        <v>32149</v>
      </c>
      <c r="B32147" s="3" t="s">
        <v>46898</v>
      </c>
    </row>
    <row r="32148" spans="1:2" x14ac:dyDescent="0.25">
      <c r="A32148" s="3" t="s">
        <v>32150</v>
      </c>
      <c r="B32148" s="3" t="s">
        <v>46898</v>
      </c>
    </row>
    <row r="32149" spans="1:2" x14ac:dyDescent="0.25">
      <c r="A32149" s="3" t="s">
        <v>32151</v>
      </c>
      <c r="B32149" s="3" t="s">
        <v>46898</v>
      </c>
    </row>
    <row r="32150" spans="1:2" x14ac:dyDescent="0.25">
      <c r="A32150" s="3" t="s">
        <v>32152</v>
      </c>
      <c r="B32150" s="3" t="s">
        <v>46898</v>
      </c>
    </row>
    <row r="32151" spans="1:2" x14ac:dyDescent="0.25">
      <c r="A32151" s="3" t="s">
        <v>32153</v>
      </c>
      <c r="B32151" s="3" t="s">
        <v>46898</v>
      </c>
    </row>
    <row r="32152" spans="1:2" x14ac:dyDescent="0.25">
      <c r="A32152" s="3" t="s">
        <v>32154</v>
      </c>
      <c r="B32152" s="3" t="s">
        <v>46898</v>
      </c>
    </row>
    <row r="32153" spans="1:2" x14ac:dyDescent="0.25">
      <c r="A32153" s="3" t="s">
        <v>32155</v>
      </c>
      <c r="B32153" s="3" t="s">
        <v>46898</v>
      </c>
    </row>
    <row r="32154" spans="1:2" x14ac:dyDescent="0.25">
      <c r="A32154" s="3" t="s">
        <v>32156</v>
      </c>
      <c r="B32154" s="3" t="s">
        <v>46898</v>
      </c>
    </row>
    <row r="32155" spans="1:2" x14ac:dyDescent="0.25">
      <c r="A32155" s="3" t="s">
        <v>32157</v>
      </c>
      <c r="B32155" s="3" t="s">
        <v>46898</v>
      </c>
    </row>
    <row r="32156" spans="1:2" x14ac:dyDescent="0.25">
      <c r="A32156" s="3" t="s">
        <v>32158</v>
      </c>
      <c r="B32156" s="3" t="s">
        <v>46898</v>
      </c>
    </row>
    <row r="32157" spans="1:2" x14ac:dyDescent="0.25">
      <c r="A32157" s="3" t="s">
        <v>32159</v>
      </c>
      <c r="B32157" s="3" t="s">
        <v>46898</v>
      </c>
    </row>
    <row r="32158" spans="1:2" x14ac:dyDescent="0.25">
      <c r="A32158" s="3" t="s">
        <v>32160</v>
      </c>
      <c r="B32158" s="3" t="s">
        <v>46898</v>
      </c>
    </row>
    <row r="32159" spans="1:2" x14ac:dyDescent="0.25">
      <c r="A32159" s="3" t="s">
        <v>32161</v>
      </c>
      <c r="B32159" s="3" t="s">
        <v>46898</v>
      </c>
    </row>
    <row r="32160" spans="1:2" x14ac:dyDescent="0.25">
      <c r="A32160" s="3" t="s">
        <v>32162</v>
      </c>
      <c r="B32160" s="3" t="s">
        <v>46898</v>
      </c>
    </row>
    <row r="32161" spans="1:2" x14ac:dyDescent="0.25">
      <c r="A32161" s="3" t="s">
        <v>32163</v>
      </c>
      <c r="B32161" s="3" t="s">
        <v>46898</v>
      </c>
    </row>
    <row r="32162" spans="1:2" x14ac:dyDescent="0.25">
      <c r="A32162" s="3" t="s">
        <v>32164</v>
      </c>
      <c r="B32162" s="3" t="s">
        <v>46898</v>
      </c>
    </row>
    <row r="32163" spans="1:2" x14ac:dyDescent="0.25">
      <c r="A32163" s="3" t="s">
        <v>32165</v>
      </c>
      <c r="B32163" s="3" t="s">
        <v>46898</v>
      </c>
    </row>
    <row r="32164" spans="1:2" x14ac:dyDescent="0.25">
      <c r="A32164" s="3" t="s">
        <v>32166</v>
      </c>
      <c r="B32164" s="3" t="s">
        <v>46898</v>
      </c>
    </row>
    <row r="32165" spans="1:2" x14ac:dyDescent="0.25">
      <c r="A32165" s="3" t="s">
        <v>32167</v>
      </c>
      <c r="B32165" s="3" t="s">
        <v>46898</v>
      </c>
    </row>
    <row r="32166" spans="1:2" x14ac:dyDescent="0.25">
      <c r="A32166" s="3" t="s">
        <v>32168</v>
      </c>
      <c r="B32166" s="3" t="s">
        <v>46898</v>
      </c>
    </row>
    <row r="32167" spans="1:2" x14ac:dyDescent="0.25">
      <c r="A32167" s="3" t="s">
        <v>32169</v>
      </c>
      <c r="B32167" s="3" t="s">
        <v>46898</v>
      </c>
    </row>
    <row r="32168" spans="1:2" x14ac:dyDescent="0.25">
      <c r="A32168" s="3" t="s">
        <v>32170</v>
      </c>
      <c r="B32168" s="3" t="s">
        <v>46898</v>
      </c>
    </row>
    <row r="32169" spans="1:2" x14ac:dyDescent="0.25">
      <c r="A32169" s="3" t="s">
        <v>32171</v>
      </c>
      <c r="B32169" s="3" t="s">
        <v>46898</v>
      </c>
    </row>
    <row r="32170" spans="1:2" x14ac:dyDescent="0.25">
      <c r="A32170" s="3" t="s">
        <v>32172</v>
      </c>
      <c r="B32170" s="3" t="s">
        <v>46898</v>
      </c>
    </row>
    <row r="32171" spans="1:2" x14ac:dyDescent="0.25">
      <c r="A32171" s="3" t="s">
        <v>32173</v>
      </c>
      <c r="B32171" s="3" t="s">
        <v>46898</v>
      </c>
    </row>
    <row r="32172" spans="1:2" x14ac:dyDescent="0.25">
      <c r="A32172" s="3" t="s">
        <v>32174</v>
      </c>
      <c r="B32172" s="3" t="s">
        <v>46898</v>
      </c>
    </row>
    <row r="32173" spans="1:2" x14ac:dyDescent="0.25">
      <c r="A32173" s="3" t="s">
        <v>32175</v>
      </c>
      <c r="B32173" s="3" t="s">
        <v>46898</v>
      </c>
    </row>
    <row r="32174" spans="1:2" x14ac:dyDescent="0.25">
      <c r="A32174" s="3" t="s">
        <v>32176</v>
      </c>
      <c r="B32174" s="3" t="s">
        <v>46898</v>
      </c>
    </row>
    <row r="32175" spans="1:2" x14ac:dyDescent="0.25">
      <c r="A32175" s="3" t="s">
        <v>32177</v>
      </c>
      <c r="B32175" s="3" t="s">
        <v>46898</v>
      </c>
    </row>
    <row r="32176" spans="1:2" x14ac:dyDescent="0.25">
      <c r="A32176" s="3" t="s">
        <v>32178</v>
      </c>
      <c r="B32176" s="3" t="s">
        <v>46898</v>
      </c>
    </row>
    <row r="32177" spans="1:2" x14ac:dyDescent="0.25">
      <c r="A32177" s="3" t="s">
        <v>32179</v>
      </c>
      <c r="B32177" s="3" t="s">
        <v>46898</v>
      </c>
    </row>
    <row r="32178" spans="1:2" x14ac:dyDescent="0.25">
      <c r="A32178" s="3" t="s">
        <v>32180</v>
      </c>
      <c r="B32178" s="3" t="s">
        <v>46898</v>
      </c>
    </row>
    <row r="32179" spans="1:2" x14ac:dyDescent="0.25">
      <c r="A32179" s="3" t="s">
        <v>32181</v>
      </c>
      <c r="B32179" s="3" t="s">
        <v>46898</v>
      </c>
    </row>
    <row r="32180" spans="1:2" x14ac:dyDescent="0.25">
      <c r="A32180" s="3" t="s">
        <v>32182</v>
      </c>
      <c r="B32180" s="3" t="s">
        <v>46898</v>
      </c>
    </row>
    <row r="32181" spans="1:2" x14ac:dyDescent="0.25">
      <c r="A32181" s="3" t="s">
        <v>32183</v>
      </c>
      <c r="B32181" s="3" t="s">
        <v>46898</v>
      </c>
    </row>
    <row r="32182" spans="1:2" x14ac:dyDescent="0.25">
      <c r="A32182" s="3" t="s">
        <v>32184</v>
      </c>
      <c r="B32182" s="3" t="s">
        <v>46898</v>
      </c>
    </row>
    <row r="32183" spans="1:2" x14ac:dyDescent="0.25">
      <c r="A32183" s="3" t="s">
        <v>32185</v>
      </c>
      <c r="B32183" s="3" t="s">
        <v>46898</v>
      </c>
    </row>
    <row r="32184" spans="1:2" x14ac:dyDescent="0.25">
      <c r="A32184" s="3" t="s">
        <v>32186</v>
      </c>
      <c r="B32184" s="3" t="s">
        <v>46898</v>
      </c>
    </row>
    <row r="32185" spans="1:2" x14ac:dyDescent="0.25">
      <c r="A32185" s="3" t="s">
        <v>32187</v>
      </c>
      <c r="B32185" s="3" t="s">
        <v>46898</v>
      </c>
    </row>
    <row r="32186" spans="1:2" x14ac:dyDescent="0.25">
      <c r="A32186" s="3" t="s">
        <v>32188</v>
      </c>
      <c r="B32186" s="3" t="s">
        <v>46898</v>
      </c>
    </row>
    <row r="32187" spans="1:2" x14ac:dyDescent="0.25">
      <c r="A32187" s="3" t="s">
        <v>32189</v>
      </c>
      <c r="B32187" s="3" t="s">
        <v>46898</v>
      </c>
    </row>
    <row r="32188" spans="1:2" x14ac:dyDescent="0.25">
      <c r="A32188" s="3" t="s">
        <v>32190</v>
      </c>
      <c r="B32188" s="3" t="s">
        <v>46898</v>
      </c>
    </row>
    <row r="32189" spans="1:2" x14ac:dyDescent="0.25">
      <c r="A32189" s="3" t="s">
        <v>32191</v>
      </c>
      <c r="B32189" s="3" t="s">
        <v>46898</v>
      </c>
    </row>
    <row r="32190" spans="1:2" x14ac:dyDescent="0.25">
      <c r="A32190" s="3" t="s">
        <v>32192</v>
      </c>
      <c r="B32190" s="3" t="s">
        <v>46898</v>
      </c>
    </row>
    <row r="32191" spans="1:2" x14ac:dyDescent="0.25">
      <c r="A32191" s="3" t="s">
        <v>32193</v>
      </c>
      <c r="B32191" s="3" t="s">
        <v>46898</v>
      </c>
    </row>
    <row r="32192" spans="1:2" x14ac:dyDescent="0.25">
      <c r="A32192" s="3" t="s">
        <v>32194</v>
      </c>
      <c r="B32192" s="3" t="s">
        <v>46898</v>
      </c>
    </row>
    <row r="32193" spans="1:2" x14ac:dyDescent="0.25">
      <c r="A32193" s="3" t="s">
        <v>32195</v>
      </c>
      <c r="B32193" s="3" t="s">
        <v>46898</v>
      </c>
    </row>
    <row r="32194" spans="1:2" x14ac:dyDescent="0.25">
      <c r="A32194" s="3" t="s">
        <v>32196</v>
      </c>
      <c r="B32194" s="3" t="s">
        <v>46898</v>
      </c>
    </row>
    <row r="32195" spans="1:2" x14ac:dyDescent="0.25">
      <c r="A32195" s="3" t="s">
        <v>32197</v>
      </c>
      <c r="B32195" s="3" t="s">
        <v>46898</v>
      </c>
    </row>
    <row r="32196" spans="1:2" x14ac:dyDescent="0.25">
      <c r="A32196" s="3" t="s">
        <v>32198</v>
      </c>
      <c r="B32196" s="3" t="s">
        <v>46898</v>
      </c>
    </row>
    <row r="32197" spans="1:2" x14ac:dyDescent="0.25">
      <c r="A32197" s="3" t="s">
        <v>32199</v>
      </c>
      <c r="B32197" s="3" t="s">
        <v>46898</v>
      </c>
    </row>
    <row r="32198" spans="1:2" x14ac:dyDescent="0.25">
      <c r="A32198" s="3" t="s">
        <v>32200</v>
      </c>
      <c r="B32198" s="3" t="s">
        <v>46898</v>
      </c>
    </row>
    <row r="32199" spans="1:2" x14ac:dyDescent="0.25">
      <c r="A32199" s="3" t="s">
        <v>32201</v>
      </c>
      <c r="B32199" s="3" t="s">
        <v>46898</v>
      </c>
    </row>
    <row r="32200" spans="1:2" x14ac:dyDescent="0.25">
      <c r="A32200" s="3" t="s">
        <v>32202</v>
      </c>
      <c r="B32200" s="3" t="s">
        <v>46898</v>
      </c>
    </row>
    <row r="32201" spans="1:2" x14ac:dyDescent="0.25">
      <c r="A32201" s="3" t="s">
        <v>32203</v>
      </c>
      <c r="B32201" s="3" t="s">
        <v>46898</v>
      </c>
    </row>
    <row r="32202" spans="1:2" x14ac:dyDescent="0.25">
      <c r="A32202" s="3" t="s">
        <v>32204</v>
      </c>
      <c r="B32202" s="3" t="s">
        <v>46898</v>
      </c>
    </row>
    <row r="32203" spans="1:2" x14ac:dyDescent="0.25">
      <c r="A32203" s="3" t="s">
        <v>32205</v>
      </c>
      <c r="B32203" s="3" t="s">
        <v>46898</v>
      </c>
    </row>
    <row r="32204" spans="1:2" x14ac:dyDescent="0.25">
      <c r="A32204" s="3" t="s">
        <v>32206</v>
      </c>
      <c r="B32204" s="3" t="s">
        <v>46898</v>
      </c>
    </row>
    <row r="32205" spans="1:2" x14ac:dyDescent="0.25">
      <c r="A32205" s="3" t="s">
        <v>32207</v>
      </c>
      <c r="B32205" s="3" t="s">
        <v>46898</v>
      </c>
    </row>
    <row r="32206" spans="1:2" x14ac:dyDescent="0.25">
      <c r="A32206" s="3" t="s">
        <v>32208</v>
      </c>
      <c r="B32206" s="3" t="s">
        <v>46898</v>
      </c>
    </row>
    <row r="32207" spans="1:2" x14ac:dyDescent="0.25">
      <c r="A32207" s="3" t="s">
        <v>32209</v>
      </c>
      <c r="B32207" s="3" t="s">
        <v>46898</v>
      </c>
    </row>
    <row r="32208" spans="1:2" x14ac:dyDescent="0.25">
      <c r="A32208" s="3" t="s">
        <v>32210</v>
      </c>
      <c r="B32208" s="3" t="s">
        <v>46898</v>
      </c>
    </row>
    <row r="32209" spans="1:2" x14ac:dyDescent="0.25">
      <c r="A32209" s="3" t="s">
        <v>32211</v>
      </c>
      <c r="B32209" s="3" t="s">
        <v>46898</v>
      </c>
    </row>
    <row r="32210" spans="1:2" x14ac:dyDescent="0.25">
      <c r="A32210" s="3" t="s">
        <v>32212</v>
      </c>
      <c r="B32210" s="3" t="s">
        <v>46898</v>
      </c>
    </row>
    <row r="32211" spans="1:2" x14ac:dyDescent="0.25">
      <c r="A32211" s="3" t="s">
        <v>32213</v>
      </c>
      <c r="B32211" s="3" t="s">
        <v>46898</v>
      </c>
    </row>
    <row r="32212" spans="1:2" x14ac:dyDescent="0.25">
      <c r="A32212" s="3" t="s">
        <v>32214</v>
      </c>
      <c r="B32212" s="3" t="s">
        <v>46898</v>
      </c>
    </row>
    <row r="32213" spans="1:2" x14ac:dyDescent="0.25">
      <c r="A32213" s="3" t="s">
        <v>32215</v>
      </c>
      <c r="B32213" s="3" t="s">
        <v>46898</v>
      </c>
    </row>
    <row r="32214" spans="1:2" x14ac:dyDescent="0.25">
      <c r="A32214" s="3" t="s">
        <v>32216</v>
      </c>
      <c r="B32214" s="3" t="s">
        <v>46898</v>
      </c>
    </row>
    <row r="32215" spans="1:2" x14ac:dyDescent="0.25">
      <c r="A32215" s="3" t="s">
        <v>32217</v>
      </c>
      <c r="B32215" s="3" t="s">
        <v>46898</v>
      </c>
    </row>
    <row r="32216" spans="1:2" x14ac:dyDescent="0.25">
      <c r="A32216" s="3" t="s">
        <v>32218</v>
      </c>
      <c r="B32216" s="3" t="s">
        <v>46898</v>
      </c>
    </row>
    <row r="32217" spans="1:2" x14ac:dyDescent="0.25">
      <c r="A32217" s="3" t="s">
        <v>32219</v>
      </c>
      <c r="B32217" s="3" t="s">
        <v>46898</v>
      </c>
    </row>
    <row r="32218" spans="1:2" x14ac:dyDescent="0.25">
      <c r="A32218" s="3" t="s">
        <v>32220</v>
      </c>
      <c r="B32218" s="3" t="s">
        <v>46898</v>
      </c>
    </row>
    <row r="32219" spans="1:2" x14ac:dyDescent="0.25">
      <c r="A32219" s="3" t="s">
        <v>32221</v>
      </c>
      <c r="B32219" s="3" t="s">
        <v>46898</v>
      </c>
    </row>
    <row r="32220" spans="1:2" x14ac:dyDescent="0.25">
      <c r="A32220" s="3" t="s">
        <v>32222</v>
      </c>
      <c r="B32220" s="3" t="s">
        <v>46898</v>
      </c>
    </row>
    <row r="32221" spans="1:2" x14ac:dyDescent="0.25">
      <c r="A32221" s="3" t="s">
        <v>32223</v>
      </c>
      <c r="B32221" s="3" t="s">
        <v>46898</v>
      </c>
    </row>
    <row r="32222" spans="1:2" x14ac:dyDescent="0.25">
      <c r="A32222" s="3" t="s">
        <v>32224</v>
      </c>
      <c r="B32222" s="3" t="s">
        <v>46898</v>
      </c>
    </row>
    <row r="32223" spans="1:2" x14ac:dyDescent="0.25">
      <c r="A32223" s="3" t="s">
        <v>32225</v>
      </c>
      <c r="B32223" s="3" t="s">
        <v>46898</v>
      </c>
    </row>
    <row r="32224" spans="1:2" x14ac:dyDescent="0.25">
      <c r="A32224" s="3" t="s">
        <v>32226</v>
      </c>
      <c r="B32224" s="3" t="s">
        <v>46898</v>
      </c>
    </row>
    <row r="32225" spans="1:2" x14ac:dyDescent="0.25">
      <c r="A32225" s="3" t="s">
        <v>32227</v>
      </c>
      <c r="B32225" s="3" t="s">
        <v>46898</v>
      </c>
    </row>
    <row r="32226" spans="1:2" x14ac:dyDescent="0.25">
      <c r="A32226" s="3" t="s">
        <v>32228</v>
      </c>
      <c r="B32226" s="3" t="s">
        <v>46898</v>
      </c>
    </row>
    <row r="32227" spans="1:2" x14ac:dyDescent="0.25">
      <c r="A32227" s="3" t="s">
        <v>32229</v>
      </c>
      <c r="B32227" s="3" t="s">
        <v>46898</v>
      </c>
    </row>
    <row r="32228" spans="1:2" x14ac:dyDescent="0.25">
      <c r="A32228" s="3" t="s">
        <v>32230</v>
      </c>
      <c r="B32228" s="3" t="s">
        <v>46898</v>
      </c>
    </row>
    <row r="32229" spans="1:2" x14ac:dyDescent="0.25">
      <c r="A32229" s="3" t="s">
        <v>32231</v>
      </c>
      <c r="B32229" s="3" t="s">
        <v>46898</v>
      </c>
    </row>
    <row r="32230" spans="1:2" x14ac:dyDescent="0.25">
      <c r="A32230" s="3" t="s">
        <v>32232</v>
      </c>
      <c r="B32230" s="3" t="s">
        <v>46898</v>
      </c>
    </row>
    <row r="32231" spans="1:2" x14ac:dyDescent="0.25">
      <c r="A32231" s="3" t="s">
        <v>32233</v>
      </c>
      <c r="B32231" s="3" t="s">
        <v>46898</v>
      </c>
    </row>
    <row r="32232" spans="1:2" x14ac:dyDescent="0.25">
      <c r="A32232" s="3" t="s">
        <v>32234</v>
      </c>
      <c r="B32232" s="3" t="s">
        <v>46898</v>
      </c>
    </row>
    <row r="32233" spans="1:2" x14ac:dyDescent="0.25">
      <c r="A32233" s="3" t="s">
        <v>32235</v>
      </c>
      <c r="B32233" s="3" t="s">
        <v>46898</v>
      </c>
    </row>
    <row r="32234" spans="1:2" x14ac:dyDescent="0.25">
      <c r="A32234" s="3" t="s">
        <v>32236</v>
      </c>
      <c r="B32234" s="3" t="s">
        <v>46898</v>
      </c>
    </row>
    <row r="32235" spans="1:2" x14ac:dyDescent="0.25">
      <c r="A32235" s="3" t="s">
        <v>32237</v>
      </c>
      <c r="B32235" s="3" t="s">
        <v>46898</v>
      </c>
    </row>
    <row r="32236" spans="1:2" x14ac:dyDescent="0.25">
      <c r="A32236" s="3" t="s">
        <v>32238</v>
      </c>
      <c r="B32236" s="3" t="s">
        <v>46898</v>
      </c>
    </row>
    <row r="32237" spans="1:2" x14ac:dyDescent="0.25">
      <c r="A32237" s="3" t="s">
        <v>32239</v>
      </c>
      <c r="B32237" s="3" t="s">
        <v>46898</v>
      </c>
    </row>
    <row r="32238" spans="1:2" x14ac:dyDescent="0.25">
      <c r="A32238" s="3" t="s">
        <v>32240</v>
      </c>
      <c r="B32238" s="3" t="s">
        <v>46898</v>
      </c>
    </row>
    <row r="32239" spans="1:2" x14ac:dyDescent="0.25">
      <c r="A32239" s="3" t="s">
        <v>32241</v>
      </c>
      <c r="B32239" s="3" t="s">
        <v>46898</v>
      </c>
    </row>
    <row r="32240" spans="1:2" x14ac:dyDescent="0.25">
      <c r="A32240" s="3" t="s">
        <v>32242</v>
      </c>
      <c r="B32240" s="3" t="s">
        <v>46898</v>
      </c>
    </row>
    <row r="32241" spans="1:2" x14ac:dyDescent="0.25">
      <c r="A32241" s="3" t="s">
        <v>32243</v>
      </c>
      <c r="B32241" s="3" t="s">
        <v>46898</v>
      </c>
    </row>
    <row r="32242" spans="1:2" x14ac:dyDescent="0.25">
      <c r="A32242" s="3" t="s">
        <v>32244</v>
      </c>
      <c r="B32242" s="3" t="s">
        <v>46898</v>
      </c>
    </row>
    <row r="32243" spans="1:2" x14ac:dyDescent="0.25">
      <c r="A32243" s="3" t="s">
        <v>32245</v>
      </c>
      <c r="B32243" s="3" t="s">
        <v>46898</v>
      </c>
    </row>
    <row r="32244" spans="1:2" x14ac:dyDescent="0.25">
      <c r="A32244" s="3" t="s">
        <v>32246</v>
      </c>
      <c r="B32244" s="3" t="s">
        <v>46898</v>
      </c>
    </row>
    <row r="32245" spans="1:2" x14ac:dyDescent="0.25">
      <c r="A32245" s="3" t="s">
        <v>32247</v>
      </c>
      <c r="B32245" s="3" t="s">
        <v>46898</v>
      </c>
    </row>
    <row r="32246" spans="1:2" x14ac:dyDescent="0.25">
      <c r="A32246" s="3" t="s">
        <v>32248</v>
      </c>
      <c r="B32246" s="3" t="s">
        <v>46898</v>
      </c>
    </row>
    <row r="32247" spans="1:2" x14ac:dyDescent="0.25">
      <c r="A32247" s="3" t="s">
        <v>32249</v>
      </c>
      <c r="B32247" s="3" t="s">
        <v>46898</v>
      </c>
    </row>
    <row r="32248" spans="1:2" x14ac:dyDescent="0.25">
      <c r="A32248" s="3" t="s">
        <v>32250</v>
      </c>
      <c r="B32248" s="3" t="s">
        <v>46898</v>
      </c>
    </row>
    <row r="32249" spans="1:2" x14ac:dyDescent="0.25">
      <c r="A32249" s="3" t="s">
        <v>32251</v>
      </c>
      <c r="B32249" s="3" t="s">
        <v>46898</v>
      </c>
    </row>
    <row r="32250" spans="1:2" x14ac:dyDescent="0.25">
      <c r="A32250" s="3" t="s">
        <v>32252</v>
      </c>
      <c r="B32250" s="3" t="s">
        <v>46898</v>
      </c>
    </row>
    <row r="32251" spans="1:2" x14ac:dyDescent="0.25">
      <c r="A32251" s="3" t="s">
        <v>32253</v>
      </c>
      <c r="B32251" s="3" t="s">
        <v>46898</v>
      </c>
    </row>
    <row r="32252" spans="1:2" x14ac:dyDescent="0.25">
      <c r="A32252" s="3" t="s">
        <v>32254</v>
      </c>
      <c r="B32252" s="3" t="s">
        <v>46898</v>
      </c>
    </row>
    <row r="32253" spans="1:2" x14ac:dyDescent="0.25">
      <c r="A32253" s="3" t="s">
        <v>32255</v>
      </c>
      <c r="B32253" s="3" t="s">
        <v>46898</v>
      </c>
    </row>
    <row r="32254" spans="1:2" x14ac:dyDescent="0.25">
      <c r="A32254" s="3" t="s">
        <v>32256</v>
      </c>
      <c r="B32254" s="3" t="s">
        <v>46898</v>
      </c>
    </row>
    <row r="32255" spans="1:2" x14ac:dyDescent="0.25">
      <c r="A32255" s="3" t="s">
        <v>32257</v>
      </c>
      <c r="B32255" s="3" t="s">
        <v>46898</v>
      </c>
    </row>
    <row r="32256" spans="1:2" x14ac:dyDescent="0.25">
      <c r="A32256" s="3" t="s">
        <v>32258</v>
      </c>
      <c r="B32256" s="3" t="s">
        <v>46898</v>
      </c>
    </row>
    <row r="32257" spans="1:2" x14ac:dyDescent="0.25">
      <c r="A32257" s="3" t="s">
        <v>32259</v>
      </c>
      <c r="B32257" s="3" t="s">
        <v>46898</v>
      </c>
    </row>
    <row r="32258" spans="1:2" x14ac:dyDescent="0.25">
      <c r="A32258" s="3" t="s">
        <v>32260</v>
      </c>
      <c r="B32258" s="3" t="s">
        <v>46898</v>
      </c>
    </row>
    <row r="32259" spans="1:2" x14ac:dyDescent="0.25">
      <c r="A32259" s="3" t="s">
        <v>32261</v>
      </c>
      <c r="B32259" s="3" t="s">
        <v>46898</v>
      </c>
    </row>
    <row r="32260" spans="1:2" x14ac:dyDescent="0.25">
      <c r="A32260" s="3" t="s">
        <v>32262</v>
      </c>
      <c r="B32260" s="3" t="s">
        <v>46898</v>
      </c>
    </row>
    <row r="32261" spans="1:2" x14ac:dyDescent="0.25">
      <c r="A32261" s="3" t="s">
        <v>32263</v>
      </c>
      <c r="B32261" s="3" t="s">
        <v>46898</v>
      </c>
    </row>
    <row r="32262" spans="1:2" x14ac:dyDescent="0.25">
      <c r="A32262" s="3" t="s">
        <v>32264</v>
      </c>
      <c r="B32262" s="3" t="s">
        <v>46898</v>
      </c>
    </row>
    <row r="32263" spans="1:2" x14ac:dyDescent="0.25">
      <c r="A32263" s="3" t="s">
        <v>32265</v>
      </c>
      <c r="B32263" s="3" t="s">
        <v>46898</v>
      </c>
    </row>
    <row r="32264" spans="1:2" x14ac:dyDescent="0.25">
      <c r="A32264" s="3" t="s">
        <v>32266</v>
      </c>
      <c r="B32264" s="3" t="s">
        <v>46898</v>
      </c>
    </row>
    <row r="32265" spans="1:2" x14ac:dyDescent="0.25">
      <c r="A32265" s="3" t="s">
        <v>32267</v>
      </c>
      <c r="B32265" s="3" t="s">
        <v>46898</v>
      </c>
    </row>
    <row r="32266" spans="1:2" x14ac:dyDescent="0.25">
      <c r="A32266" s="3" t="s">
        <v>32268</v>
      </c>
      <c r="B32266" s="3" t="s">
        <v>46898</v>
      </c>
    </row>
    <row r="32267" spans="1:2" x14ac:dyDescent="0.25">
      <c r="A32267" s="3" t="s">
        <v>32269</v>
      </c>
      <c r="B32267" s="3" t="s">
        <v>46898</v>
      </c>
    </row>
    <row r="32268" spans="1:2" x14ac:dyDescent="0.25">
      <c r="A32268" s="3" t="s">
        <v>32270</v>
      </c>
      <c r="B32268" s="3" t="s">
        <v>46898</v>
      </c>
    </row>
    <row r="32269" spans="1:2" x14ac:dyDescent="0.25">
      <c r="A32269" s="3" t="s">
        <v>32271</v>
      </c>
      <c r="B32269" s="3" t="s">
        <v>46898</v>
      </c>
    </row>
    <row r="32270" spans="1:2" x14ac:dyDescent="0.25">
      <c r="A32270" s="3" t="s">
        <v>32272</v>
      </c>
      <c r="B32270" s="3" t="s">
        <v>46898</v>
      </c>
    </row>
    <row r="32271" spans="1:2" x14ac:dyDescent="0.25">
      <c r="A32271" s="3" t="s">
        <v>32273</v>
      </c>
      <c r="B32271" s="3" t="s">
        <v>46898</v>
      </c>
    </row>
    <row r="32272" spans="1:2" x14ac:dyDescent="0.25">
      <c r="A32272" s="3" t="s">
        <v>32274</v>
      </c>
      <c r="B32272" s="3" t="s">
        <v>46898</v>
      </c>
    </row>
    <row r="32273" spans="1:2" x14ac:dyDescent="0.25">
      <c r="A32273" s="3" t="s">
        <v>32275</v>
      </c>
      <c r="B32273" s="3" t="s">
        <v>46898</v>
      </c>
    </row>
    <row r="32274" spans="1:2" x14ac:dyDescent="0.25">
      <c r="A32274" s="3" t="s">
        <v>32276</v>
      </c>
      <c r="B32274" s="3" t="s">
        <v>46898</v>
      </c>
    </row>
    <row r="32275" spans="1:2" x14ac:dyDescent="0.25">
      <c r="A32275" s="3" t="s">
        <v>32277</v>
      </c>
      <c r="B32275" s="3" t="s">
        <v>46898</v>
      </c>
    </row>
    <row r="32276" spans="1:2" x14ac:dyDescent="0.25">
      <c r="A32276" s="3" t="s">
        <v>32278</v>
      </c>
      <c r="B32276" s="3" t="s">
        <v>46898</v>
      </c>
    </row>
    <row r="32277" spans="1:2" x14ac:dyDescent="0.25">
      <c r="A32277" s="3" t="s">
        <v>32279</v>
      </c>
      <c r="B32277" s="3" t="s">
        <v>46898</v>
      </c>
    </row>
    <row r="32278" spans="1:2" x14ac:dyDescent="0.25">
      <c r="A32278" s="3" t="s">
        <v>32280</v>
      </c>
      <c r="B32278" s="3" t="s">
        <v>46898</v>
      </c>
    </row>
    <row r="32279" spans="1:2" x14ac:dyDescent="0.25">
      <c r="A32279" s="3" t="s">
        <v>32281</v>
      </c>
      <c r="B32279" s="3" t="s">
        <v>46898</v>
      </c>
    </row>
    <row r="32280" spans="1:2" x14ac:dyDescent="0.25">
      <c r="A32280" s="3" t="s">
        <v>32282</v>
      </c>
      <c r="B32280" s="3" t="s">
        <v>46898</v>
      </c>
    </row>
    <row r="32281" spans="1:2" x14ac:dyDescent="0.25">
      <c r="A32281" s="3" t="s">
        <v>32283</v>
      </c>
      <c r="B32281" s="3" t="s">
        <v>46898</v>
      </c>
    </row>
    <row r="32282" spans="1:2" x14ac:dyDescent="0.25">
      <c r="A32282" s="3" t="s">
        <v>32284</v>
      </c>
      <c r="B32282" s="3" t="s">
        <v>46898</v>
      </c>
    </row>
    <row r="32283" spans="1:2" x14ac:dyDescent="0.25">
      <c r="A32283" s="3" t="s">
        <v>32285</v>
      </c>
      <c r="B32283" s="3" t="s">
        <v>46898</v>
      </c>
    </row>
    <row r="32284" spans="1:2" x14ac:dyDescent="0.25">
      <c r="A32284" s="3" t="s">
        <v>32286</v>
      </c>
      <c r="B32284" s="3" t="s">
        <v>46898</v>
      </c>
    </row>
    <row r="32285" spans="1:2" x14ac:dyDescent="0.25">
      <c r="A32285" s="3" t="s">
        <v>32287</v>
      </c>
      <c r="B32285" s="3" t="s">
        <v>46898</v>
      </c>
    </row>
    <row r="32286" spans="1:2" x14ac:dyDescent="0.25">
      <c r="A32286" s="3" t="s">
        <v>32288</v>
      </c>
      <c r="B32286" s="3" t="s">
        <v>46898</v>
      </c>
    </row>
    <row r="32287" spans="1:2" x14ac:dyDescent="0.25">
      <c r="A32287" s="3" t="s">
        <v>32289</v>
      </c>
      <c r="B32287" s="3" t="s">
        <v>46898</v>
      </c>
    </row>
    <row r="32288" spans="1:2" x14ac:dyDescent="0.25">
      <c r="A32288" s="3" t="s">
        <v>32290</v>
      </c>
      <c r="B32288" s="3" t="s">
        <v>46898</v>
      </c>
    </row>
    <row r="32289" spans="1:2" x14ac:dyDescent="0.25">
      <c r="A32289" s="3" t="s">
        <v>32291</v>
      </c>
      <c r="B32289" s="3" t="s">
        <v>46898</v>
      </c>
    </row>
    <row r="32290" spans="1:2" x14ac:dyDescent="0.25">
      <c r="A32290" s="3" t="s">
        <v>32292</v>
      </c>
      <c r="B32290" s="3" t="s">
        <v>46898</v>
      </c>
    </row>
    <row r="32291" spans="1:2" x14ac:dyDescent="0.25">
      <c r="A32291" s="3" t="s">
        <v>32293</v>
      </c>
      <c r="B32291" s="3" t="s">
        <v>46898</v>
      </c>
    </row>
    <row r="32292" spans="1:2" x14ac:dyDescent="0.25">
      <c r="A32292" s="3" t="s">
        <v>32294</v>
      </c>
      <c r="B32292" s="3" t="s">
        <v>46898</v>
      </c>
    </row>
    <row r="32293" spans="1:2" x14ac:dyDescent="0.25">
      <c r="A32293" s="3" t="s">
        <v>32295</v>
      </c>
      <c r="B32293" s="3" t="s">
        <v>46898</v>
      </c>
    </row>
    <row r="32294" spans="1:2" x14ac:dyDescent="0.25">
      <c r="A32294" s="3" t="s">
        <v>32296</v>
      </c>
      <c r="B32294" s="3" t="s">
        <v>46898</v>
      </c>
    </row>
    <row r="32295" spans="1:2" x14ac:dyDescent="0.25">
      <c r="A32295" s="3" t="s">
        <v>32297</v>
      </c>
      <c r="B32295" s="3" t="s">
        <v>46898</v>
      </c>
    </row>
    <row r="32296" spans="1:2" x14ac:dyDescent="0.25">
      <c r="A32296" s="3" t="s">
        <v>32298</v>
      </c>
      <c r="B32296" s="3" t="s">
        <v>46898</v>
      </c>
    </row>
    <row r="32297" spans="1:2" x14ac:dyDescent="0.25">
      <c r="A32297" s="3" t="s">
        <v>32299</v>
      </c>
      <c r="B32297" s="3" t="s">
        <v>46898</v>
      </c>
    </row>
    <row r="32298" spans="1:2" x14ac:dyDescent="0.25">
      <c r="A32298" s="3" t="s">
        <v>32300</v>
      </c>
      <c r="B32298" s="3" t="s">
        <v>46898</v>
      </c>
    </row>
    <row r="32299" spans="1:2" x14ac:dyDescent="0.25">
      <c r="A32299" s="3" t="s">
        <v>32301</v>
      </c>
      <c r="B32299" s="3" t="s">
        <v>46898</v>
      </c>
    </row>
    <row r="32300" spans="1:2" x14ac:dyDescent="0.25">
      <c r="A32300" s="3" t="s">
        <v>32302</v>
      </c>
      <c r="B32300" s="3" t="s">
        <v>46898</v>
      </c>
    </row>
    <row r="32301" spans="1:2" x14ac:dyDescent="0.25">
      <c r="A32301" s="3" t="s">
        <v>32303</v>
      </c>
      <c r="B32301" s="3" t="s">
        <v>46898</v>
      </c>
    </row>
    <row r="32302" spans="1:2" x14ac:dyDescent="0.25">
      <c r="A32302" s="3" t="s">
        <v>32304</v>
      </c>
      <c r="B32302" s="3" t="s">
        <v>46898</v>
      </c>
    </row>
    <row r="32303" spans="1:2" x14ac:dyDescent="0.25">
      <c r="A32303" s="3" t="s">
        <v>32305</v>
      </c>
      <c r="B32303" s="3" t="s">
        <v>46898</v>
      </c>
    </row>
    <row r="32304" spans="1:2" x14ac:dyDescent="0.25">
      <c r="A32304" s="3" t="s">
        <v>32306</v>
      </c>
      <c r="B32304" s="3" t="s">
        <v>46898</v>
      </c>
    </row>
    <row r="32305" spans="1:2" x14ac:dyDescent="0.25">
      <c r="A32305" s="3" t="s">
        <v>32307</v>
      </c>
      <c r="B32305" s="3" t="s">
        <v>46898</v>
      </c>
    </row>
    <row r="32306" spans="1:2" x14ac:dyDescent="0.25">
      <c r="A32306" s="3" t="s">
        <v>32308</v>
      </c>
      <c r="B32306" s="3" t="s">
        <v>46898</v>
      </c>
    </row>
    <row r="32307" spans="1:2" x14ac:dyDescent="0.25">
      <c r="A32307" s="3" t="s">
        <v>32309</v>
      </c>
      <c r="B32307" s="3" t="s">
        <v>46898</v>
      </c>
    </row>
    <row r="32308" spans="1:2" x14ac:dyDescent="0.25">
      <c r="A32308" s="3" t="s">
        <v>32310</v>
      </c>
      <c r="B32308" s="3" t="s">
        <v>46898</v>
      </c>
    </row>
    <row r="32309" spans="1:2" x14ac:dyDescent="0.25">
      <c r="A32309" s="3" t="s">
        <v>32311</v>
      </c>
      <c r="B32309" s="3" t="s">
        <v>46898</v>
      </c>
    </row>
    <row r="32310" spans="1:2" x14ac:dyDescent="0.25">
      <c r="A32310" s="3" t="s">
        <v>32312</v>
      </c>
      <c r="B32310" s="3" t="s">
        <v>46898</v>
      </c>
    </row>
    <row r="32311" spans="1:2" x14ac:dyDescent="0.25">
      <c r="A32311" s="3" t="s">
        <v>32313</v>
      </c>
      <c r="B32311" s="3" t="s">
        <v>46898</v>
      </c>
    </row>
    <row r="32312" spans="1:2" x14ac:dyDescent="0.25">
      <c r="A32312" s="3" t="s">
        <v>32314</v>
      </c>
      <c r="B32312" s="3" t="s">
        <v>46898</v>
      </c>
    </row>
    <row r="32313" spans="1:2" x14ac:dyDescent="0.25">
      <c r="A32313" s="3" t="s">
        <v>32315</v>
      </c>
      <c r="B32313" s="3" t="s">
        <v>46898</v>
      </c>
    </row>
    <row r="32314" spans="1:2" x14ac:dyDescent="0.25">
      <c r="A32314" s="3" t="s">
        <v>32316</v>
      </c>
      <c r="B32314" s="3" t="s">
        <v>46898</v>
      </c>
    </row>
    <row r="32315" spans="1:2" x14ac:dyDescent="0.25">
      <c r="A32315" s="3" t="s">
        <v>32317</v>
      </c>
      <c r="B32315" s="3" t="s">
        <v>46898</v>
      </c>
    </row>
    <row r="32316" spans="1:2" x14ac:dyDescent="0.25">
      <c r="A32316" s="3" t="s">
        <v>32318</v>
      </c>
      <c r="B32316" s="3" t="s">
        <v>46898</v>
      </c>
    </row>
    <row r="32317" spans="1:2" x14ac:dyDescent="0.25">
      <c r="A32317" s="3" t="s">
        <v>32319</v>
      </c>
      <c r="B32317" s="3" t="s">
        <v>46898</v>
      </c>
    </row>
    <row r="32318" spans="1:2" x14ac:dyDescent="0.25">
      <c r="A32318" s="3" t="s">
        <v>32320</v>
      </c>
      <c r="B32318" s="3" t="s">
        <v>46898</v>
      </c>
    </row>
    <row r="32319" spans="1:2" x14ac:dyDescent="0.25">
      <c r="A32319" s="3" t="s">
        <v>32321</v>
      </c>
      <c r="B32319" s="3" t="s">
        <v>46898</v>
      </c>
    </row>
    <row r="32320" spans="1:2" x14ac:dyDescent="0.25">
      <c r="A32320" s="3" t="s">
        <v>32322</v>
      </c>
      <c r="B32320" s="3" t="s">
        <v>46898</v>
      </c>
    </row>
    <row r="32321" spans="1:2" x14ac:dyDescent="0.25">
      <c r="A32321" s="3" t="s">
        <v>32323</v>
      </c>
      <c r="B32321" s="3" t="s">
        <v>46898</v>
      </c>
    </row>
    <row r="32322" spans="1:2" x14ac:dyDescent="0.25">
      <c r="A32322" s="3" t="s">
        <v>32324</v>
      </c>
      <c r="B32322" s="3" t="s">
        <v>46898</v>
      </c>
    </row>
    <row r="32323" spans="1:2" x14ac:dyDescent="0.25">
      <c r="A32323" s="3" t="s">
        <v>32325</v>
      </c>
      <c r="B32323" s="3" t="s">
        <v>46898</v>
      </c>
    </row>
    <row r="32324" spans="1:2" x14ac:dyDescent="0.25">
      <c r="A32324" s="3" t="s">
        <v>32326</v>
      </c>
      <c r="B32324" s="3" t="s">
        <v>46898</v>
      </c>
    </row>
    <row r="32325" spans="1:2" x14ac:dyDescent="0.25">
      <c r="A32325" s="3" t="s">
        <v>32327</v>
      </c>
      <c r="B32325" s="3" t="s">
        <v>46898</v>
      </c>
    </row>
    <row r="32326" spans="1:2" x14ac:dyDescent="0.25">
      <c r="A32326" s="3" t="s">
        <v>32328</v>
      </c>
      <c r="B32326" s="3" t="s">
        <v>46898</v>
      </c>
    </row>
    <row r="32327" spans="1:2" x14ac:dyDescent="0.25">
      <c r="A32327" s="3" t="s">
        <v>32329</v>
      </c>
      <c r="B32327" s="3" t="s">
        <v>46898</v>
      </c>
    </row>
    <row r="32328" spans="1:2" x14ac:dyDescent="0.25">
      <c r="A32328" s="3" t="s">
        <v>32330</v>
      </c>
      <c r="B32328" s="3" t="s">
        <v>46898</v>
      </c>
    </row>
    <row r="32329" spans="1:2" x14ac:dyDescent="0.25">
      <c r="A32329" s="3" t="s">
        <v>32331</v>
      </c>
      <c r="B32329" s="3" t="s">
        <v>46898</v>
      </c>
    </row>
    <row r="32330" spans="1:2" x14ac:dyDescent="0.25">
      <c r="A32330" s="3" t="s">
        <v>32332</v>
      </c>
      <c r="B32330" s="3" t="s">
        <v>46898</v>
      </c>
    </row>
    <row r="32331" spans="1:2" x14ac:dyDescent="0.25">
      <c r="A32331" s="3" t="s">
        <v>32333</v>
      </c>
      <c r="B32331" s="3" t="s">
        <v>46898</v>
      </c>
    </row>
    <row r="32332" spans="1:2" x14ac:dyDescent="0.25">
      <c r="A32332" s="3" t="s">
        <v>32334</v>
      </c>
      <c r="B32332" s="3" t="s">
        <v>46898</v>
      </c>
    </row>
    <row r="32333" spans="1:2" x14ac:dyDescent="0.25">
      <c r="A32333" s="3" t="s">
        <v>32335</v>
      </c>
      <c r="B32333" s="3" t="s">
        <v>46898</v>
      </c>
    </row>
    <row r="32334" spans="1:2" x14ac:dyDescent="0.25">
      <c r="A32334" s="3" t="s">
        <v>32336</v>
      </c>
      <c r="B32334" s="3" t="s">
        <v>46898</v>
      </c>
    </row>
    <row r="32335" spans="1:2" x14ac:dyDescent="0.25">
      <c r="A32335" s="3" t="s">
        <v>32337</v>
      </c>
      <c r="B32335" s="3" t="s">
        <v>46898</v>
      </c>
    </row>
    <row r="32336" spans="1:2" x14ac:dyDescent="0.25">
      <c r="A32336" s="3" t="s">
        <v>32338</v>
      </c>
      <c r="B32336" s="3" t="s">
        <v>46898</v>
      </c>
    </row>
    <row r="32337" spans="1:2" x14ac:dyDescent="0.25">
      <c r="A32337" s="3" t="s">
        <v>32339</v>
      </c>
      <c r="B32337" s="3" t="s">
        <v>46898</v>
      </c>
    </row>
    <row r="32338" spans="1:2" x14ac:dyDescent="0.25">
      <c r="A32338" s="3" t="s">
        <v>32340</v>
      </c>
      <c r="B32338" s="3" t="s">
        <v>46898</v>
      </c>
    </row>
    <row r="32339" spans="1:2" x14ac:dyDescent="0.25">
      <c r="A32339" s="3" t="s">
        <v>32341</v>
      </c>
      <c r="B32339" s="3" t="s">
        <v>46898</v>
      </c>
    </row>
    <row r="32340" spans="1:2" x14ac:dyDescent="0.25">
      <c r="A32340" s="3" t="s">
        <v>32342</v>
      </c>
      <c r="B32340" s="3" t="s">
        <v>46898</v>
      </c>
    </row>
    <row r="32341" spans="1:2" x14ac:dyDescent="0.25">
      <c r="A32341" s="3" t="s">
        <v>32343</v>
      </c>
      <c r="B32341" s="3" t="s">
        <v>46898</v>
      </c>
    </row>
    <row r="32342" spans="1:2" x14ac:dyDescent="0.25">
      <c r="A32342" s="3" t="s">
        <v>32344</v>
      </c>
      <c r="B32342" s="3" t="s">
        <v>46898</v>
      </c>
    </row>
    <row r="32343" spans="1:2" x14ac:dyDescent="0.25">
      <c r="A32343" s="3" t="s">
        <v>32345</v>
      </c>
      <c r="B32343" s="3" t="s">
        <v>46898</v>
      </c>
    </row>
    <row r="32344" spans="1:2" x14ac:dyDescent="0.25">
      <c r="A32344" s="3" t="s">
        <v>32346</v>
      </c>
      <c r="B32344" s="3" t="s">
        <v>46898</v>
      </c>
    </row>
    <row r="32345" spans="1:2" x14ac:dyDescent="0.25">
      <c r="A32345" s="3" t="s">
        <v>32347</v>
      </c>
      <c r="B32345" s="3" t="s">
        <v>46898</v>
      </c>
    </row>
    <row r="32346" spans="1:2" x14ac:dyDescent="0.25">
      <c r="A32346" s="3" t="s">
        <v>32348</v>
      </c>
      <c r="B32346" s="3" t="s">
        <v>46898</v>
      </c>
    </row>
    <row r="32347" spans="1:2" x14ac:dyDescent="0.25">
      <c r="A32347" s="3" t="s">
        <v>32349</v>
      </c>
      <c r="B32347" s="3" t="s">
        <v>46898</v>
      </c>
    </row>
    <row r="32348" spans="1:2" x14ac:dyDescent="0.25">
      <c r="A32348" s="3" t="s">
        <v>32350</v>
      </c>
      <c r="B32348" s="3" t="s">
        <v>46898</v>
      </c>
    </row>
    <row r="32349" spans="1:2" x14ac:dyDescent="0.25">
      <c r="A32349" s="3" t="s">
        <v>32351</v>
      </c>
      <c r="B32349" s="3" t="s">
        <v>46898</v>
      </c>
    </row>
    <row r="32350" spans="1:2" x14ac:dyDescent="0.25">
      <c r="A32350" s="3" t="s">
        <v>32352</v>
      </c>
      <c r="B32350" s="3" t="s">
        <v>46898</v>
      </c>
    </row>
    <row r="32351" spans="1:2" x14ac:dyDescent="0.25">
      <c r="A32351" s="3" t="s">
        <v>32353</v>
      </c>
      <c r="B32351" s="3" t="s">
        <v>46898</v>
      </c>
    </row>
    <row r="32352" spans="1:2" x14ac:dyDescent="0.25">
      <c r="A32352" s="3" t="s">
        <v>32354</v>
      </c>
      <c r="B32352" s="3" t="s">
        <v>46898</v>
      </c>
    </row>
    <row r="32353" spans="1:2" x14ac:dyDescent="0.25">
      <c r="A32353" s="3" t="s">
        <v>32355</v>
      </c>
      <c r="B32353" s="3" t="s">
        <v>46898</v>
      </c>
    </row>
    <row r="32354" spans="1:2" x14ac:dyDescent="0.25">
      <c r="A32354" s="3" t="s">
        <v>32356</v>
      </c>
      <c r="B32354" s="3" t="s">
        <v>46898</v>
      </c>
    </row>
    <row r="32355" spans="1:2" x14ac:dyDescent="0.25">
      <c r="A32355" s="3" t="s">
        <v>32357</v>
      </c>
      <c r="B32355" s="3" t="s">
        <v>46898</v>
      </c>
    </row>
    <row r="32356" spans="1:2" x14ac:dyDescent="0.25">
      <c r="A32356" s="3" t="s">
        <v>32358</v>
      </c>
      <c r="B32356" s="3" t="s">
        <v>46898</v>
      </c>
    </row>
    <row r="32357" spans="1:2" x14ac:dyDescent="0.25">
      <c r="A32357" s="3" t="s">
        <v>32359</v>
      </c>
      <c r="B32357" s="3" t="s">
        <v>46898</v>
      </c>
    </row>
    <row r="32358" spans="1:2" x14ac:dyDescent="0.25">
      <c r="A32358" s="3" t="s">
        <v>32360</v>
      </c>
      <c r="B32358" s="3" t="s">
        <v>46898</v>
      </c>
    </row>
    <row r="32359" spans="1:2" x14ac:dyDescent="0.25">
      <c r="A32359" s="3" t="s">
        <v>32361</v>
      </c>
      <c r="B32359" s="3" t="s">
        <v>46898</v>
      </c>
    </row>
    <row r="32360" spans="1:2" x14ac:dyDescent="0.25">
      <c r="A32360" s="3" t="s">
        <v>32362</v>
      </c>
      <c r="B32360" s="3" t="s">
        <v>46898</v>
      </c>
    </row>
    <row r="32361" spans="1:2" x14ac:dyDescent="0.25">
      <c r="A32361" s="3" t="s">
        <v>32363</v>
      </c>
      <c r="B32361" s="3" t="s">
        <v>46898</v>
      </c>
    </row>
    <row r="32362" spans="1:2" x14ac:dyDescent="0.25">
      <c r="A32362" s="3" t="s">
        <v>32364</v>
      </c>
      <c r="B32362" s="3" t="s">
        <v>46898</v>
      </c>
    </row>
    <row r="32363" spans="1:2" x14ac:dyDescent="0.25">
      <c r="A32363" s="3" t="s">
        <v>32365</v>
      </c>
      <c r="B32363" s="3" t="s">
        <v>46898</v>
      </c>
    </row>
    <row r="32364" spans="1:2" x14ac:dyDescent="0.25">
      <c r="A32364" s="3" t="s">
        <v>32366</v>
      </c>
      <c r="B32364" s="3" t="s">
        <v>46898</v>
      </c>
    </row>
    <row r="32365" spans="1:2" x14ac:dyDescent="0.25">
      <c r="A32365" s="3" t="s">
        <v>32367</v>
      </c>
      <c r="B32365" s="3" t="s">
        <v>46898</v>
      </c>
    </row>
    <row r="32366" spans="1:2" x14ac:dyDescent="0.25">
      <c r="A32366" s="3" t="s">
        <v>32368</v>
      </c>
      <c r="B32366" s="3" t="s">
        <v>46898</v>
      </c>
    </row>
    <row r="32367" spans="1:2" x14ac:dyDescent="0.25">
      <c r="A32367" s="3" t="s">
        <v>32369</v>
      </c>
      <c r="B32367" s="3" t="s">
        <v>46898</v>
      </c>
    </row>
    <row r="32368" spans="1:2" x14ac:dyDescent="0.25">
      <c r="A32368" s="3" t="s">
        <v>32370</v>
      </c>
      <c r="B32368" s="3" t="s">
        <v>46898</v>
      </c>
    </row>
    <row r="32369" spans="1:2" x14ac:dyDescent="0.25">
      <c r="A32369" s="3" t="s">
        <v>32371</v>
      </c>
      <c r="B32369" s="3" t="s">
        <v>46898</v>
      </c>
    </row>
    <row r="32370" spans="1:2" x14ac:dyDescent="0.25">
      <c r="A32370" s="3" t="s">
        <v>32372</v>
      </c>
      <c r="B32370" s="3" t="s">
        <v>46898</v>
      </c>
    </row>
    <row r="32371" spans="1:2" x14ac:dyDescent="0.25">
      <c r="A32371" s="3" t="s">
        <v>32373</v>
      </c>
      <c r="B32371" s="3" t="s">
        <v>46898</v>
      </c>
    </row>
    <row r="32372" spans="1:2" x14ac:dyDescent="0.25">
      <c r="A32372" s="3" t="s">
        <v>32374</v>
      </c>
      <c r="B32372" s="3" t="s">
        <v>46898</v>
      </c>
    </row>
    <row r="32373" spans="1:2" x14ac:dyDescent="0.25">
      <c r="A32373" s="3" t="s">
        <v>32375</v>
      </c>
      <c r="B32373" s="3" t="s">
        <v>46898</v>
      </c>
    </row>
    <row r="32374" spans="1:2" x14ac:dyDescent="0.25">
      <c r="A32374" s="3" t="s">
        <v>32376</v>
      </c>
      <c r="B32374" s="3" t="s">
        <v>46898</v>
      </c>
    </row>
    <row r="32375" spans="1:2" x14ac:dyDescent="0.25">
      <c r="A32375" s="3" t="s">
        <v>32377</v>
      </c>
      <c r="B32375" s="3" t="s">
        <v>46898</v>
      </c>
    </row>
    <row r="32376" spans="1:2" x14ac:dyDescent="0.25">
      <c r="A32376" s="3" t="s">
        <v>32378</v>
      </c>
      <c r="B32376" s="3" t="s">
        <v>46898</v>
      </c>
    </row>
    <row r="32377" spans="1:2" x14ac:dyDescent="0.25">
      <c r="A32377" s="3" t="s">
        <v>32379</v>
      </c>
      <c r="B32377" s="3" t="s">
        <v>46898</v>
      </c>
    </row>
    <row r="32378" spans="1:2" x14ac:dyDescent="0.25">
      <c r="A32378" s="3" t="s">
        <v>32380</v>
      </c>
      <c r="B32378" s="3" t="s">
        <v>46898</v>
      </c>
    </row>
    <row r="32379" spans="1:2" x14ac:dyDescent="0.25">
      <c r="A32379" s="3" t="s">
        <v>32381</v>
      </c>
      <c r="B32379" s="3" t="s">
        <v>46898</v>
      </c>
    </row>
    <row r="32380" spans="1:2" x14ac:dyDescent="0.25">
      <c r="A32380" s="3" t="s">
        <v>32382</v>
      </c>
      <c r="B32380" s="3" t="s">
        <v>46898</v>
      </c>
    </row>
    <row r="32381" spans="1:2" x14ac:dyDescent="0.25">
      <c r="A32381" s="3" t="s">
        <v>32383</v>
      </c>
      <c r="B32381" s="3" t="s">
        <v>46898</v>
      </c>
    </row>
    <row r="32382" spans="1:2" x14ac:dyDescent="0.25">
      <c r="A32382" s="3" t="s">
        <v>32384</v>
      </c>
      <c r="B32382" s="3" t="s">
        <v>46898</v>
      </c>
    </row>
    <row r="32383" spans="1:2" x14ac:dyDescent="0.25">
      <c r="A32383" s="3" t="s">
        <v>32385</v>
      </c>
      <c r="B32383" s="3" t="s">
        <v>46898</v>
      </c>
    </row>
    <row r="32384" spans="1:2" x14ac:dyDescent="0.25">
      <c r="A32384" s="3" t="s">
        <v>32386</v>
      </c>
      <c r="B32384" s="3" t="s">
        <v>46898</v>
      </c>
    </row>
    <row r="32385" spans="1:2" x14ac:dyDescent="0.25">
      <c r="A32385" s="3" t="s">
        <v>32387</v>
      </c>
      <c r="B32385" s="3" t="s">
        <v>46898</v>
      </c>
    </row>
    <row r="32386" spans="1:2" x14ac:dyDescent="0.25">
      <c r="A32386" s="3" t="s">
        <v>32388</v>
      </c>
      <c r="B32386" s="3" t="s">
        <v>46898</v>
      </c>
    </row>
    <row r="32387" spans="1:2" x14ac:dyDescent="0.25">
      <c r="A32387" s="3" t="s">
        <v>32389</v>
      </c>
      <c r="B32387" s="3" t="s">
        <v>46898</v>
      </c>
    </row>
    <row r="32388" spans="1:2" x14ac:dyDescent="0.25">
      <c r="A32388" s="3" t="s">
        <v>32390</v>
      </c>
      <c r="B32388" s="3" t="s">
        <v>46898</v>
      </c>
    </row>
    <row r="32389" spans="1:2" x14ac:dyDescent="0.25">
      <c r="A32389" s="3" t="s">
        <v>32391</v>
      </c>
      <c r="B32389" s="3" t="s">
        <v>46898</v>
      </c>
    </row>
    <row r="32390" spans="1:2" x14ac:dyDescent="0.25">
      <c r="A32390" s="3" t="s">
        <v>32392</v>
      </c>
      <c r="B32390" s="3" t="s">
        <v>46898</v>
      </c>
    </row>
    <row r="32391" spans="1:2" x14ac:dyDescent="0.25">
      <c r="A32391" s="3" t="s">
        <v>32393</v>
      </c>
      <c r="B32391" s="3" t="s">
        <v>46898</v>
      </c>
    </row>
    <row r="32392" spans="1:2" x14ac:dyDescent="0.25">
      <c r="A32392" s="3" t="s">
        <v>32394</v>
      </c>
      <c r="B32392" s="3" t="s">
        <v>46898</v>
      </c>
    </row>
    <row r="32393" spans="1:2" x14ac:dyDescent="0.25">
      <c r="A32393" s="3" t="s">
        <v>32395</v>
      </c>
      <c r="B32393" s="3" t="s">
        <v>46898</v>
      </c>
    </row>
    <row r="32394" spans="1:2" x14ac:dyDescent="0.25">
      <c r="A32394" s="3" t="s">
        <v>32396</v>
      </c>
      <c r="B32394" s="3" t="s">
        <v>46898</v>
      </c>
    </row>
    <row r="32395" spans="1:2" x14ac:dyDescent="0.25">
      <c r="A32395" s="3" t="s">
        <v>32397</v>
      </c>
      <c r="B32395" s="3" t="s">
        <v>46898</v>
      </c>
    </row>
    <row r="32396" spans="1:2" x14ac:dyDescent="0.25">
      <c r="A32396" s="3" t="s">
        <v>32398</v>
      </c>
      <c r="B32396" s="3" t="s">
        <v>46898</v>
      </c>
    </row>
    <row r="32397" spans="1:2" x14ac:dyDescent="0.25">
      <c r="A32397" s="3" t="s">
        <v>32399</v>
      </c>
      <c r="B32397" s="3" t="s">
        <v>46898</v>
      </c>
    </row>
    <row r="32398" spans="1:2" x14ac:dyDescent="0.25">
      <c r="A32398" s="3" t="s">
        <v>32400</v>
      </c>
      <c r="B32398" s="3" t="s">
        <v>46898</v>
      </c>
    </row>
    <row r="32399" spans="1:2" x14ac:dyDescent="0.25">
      <c r="A32399" s="3" t="s">
        <v>32401</v>
      </c>
      <c r="B32399" s="3" t="s">
        <v>46898</v>
      </c>
    </row>
    <row r="32400" spans="1:2" x14ac:dyDescent="0.25">
      <c r="A32400" s="3" t="s">
        <v>32402</v>
      </c>
      <c r="B32400" s="3" t="s">
        <v>46898</v>
      </c>
    </row>
    <row r="32401" spans="1:2" x14ac:dyDescent="0.25">
      <c r="A32401" s="3" t="s">
        <v>32403</v>
      </c>
      <c r="B32401" s="3" t="s">
        <v>46898</v>
      </c>
    </row>
    <row r="32402" spans="1:2" x14ac:dyDescent="0.25">
      <c r="A32402" s="3" t="s">
        <v>32404</v>
      </c>
      <c r="B32402" s="3" t="s">
        <v>46898</v>
      </c>
    </row>
    <row r="32403" spans="1:2" x14ac:dyDescent="0.25">
      <c r="A32403" s="3" t="s">
        <v>32405</v>
      </c>
      <c r="B32403" s="3" t="s">
        <v>46898</v>
      </c>
    </row>
    <row r="32404" spans="1:2" x14ac:dyDescent="0.25">
      <c r="A32404" s="3" t="s">
        <v>32406</v>
      </c>
      <c r="B32404" s="3" t="s">
        <v>46898</v>
      </c>
    </row>
    <row r="32405" spans="1:2" x14ac:dyDescent="0.25">
      <c r="A32405" s="3" t="s">
        <v>32407</v>
      </c>
      <c r="B32405" s="3" t="s">
        <v>46898</v>
      </c>
    </row>
    <row r="32406" spans="1:2" x14ac:dyDescent="0.25">
      <c r="A32406" s="3" t="s">
        <v>32408</v>
      </c>
      <c r="B32406" s="3" t="s">
        <v>46898</v>
      </c>
    </row>
    <row r="32407" spans="1:2" x14ac:dyDescent="0.25">
      <c r="A32407" s="3" t="s">
        <v>32409</v>
      </c>
      <c r="B32407" s="3" t="s">
        <v>46898</v>
      </c>
    </row>
    <row r="32408" spans="1:2" x14ac:dyDescent="0.25">
      <c r="A32408" s="3" t="s">
        <v>32410</v>
      </c>
      <c r="B32408" s="3" t="s">
        <v>46898</v>
      </c>
    </row>
    <row r="32409" spans="1:2" x14ac:dyDescent="0.25">
      <c r="A32409" s="3" t="s">
        <v>32411</v>
      </c>
      <c r="B32409" s="3" t="s">
        <v>46898</v>
      </c>
    </row>
    <row r="32410" spans="1:2" x14ac:dyDescent="0.25">
      <c r="A32410" s="3" t="s">
        <v>32412</v>
      </c>
      <c r="B32410" s="3" t="s">
        <v>46898</v>
      </c>
    </row>
    <row r="32411" spans="1:2" x14ac:dyDescent="0.25">
      <c r="A32411" s="3" t="s">
        <v>32413</v>
      </c>
      <c r="B32411" s="3" t="s">
        <v>46898</v>
      </c>
    </row>
    <row r="32412" spans="1:2" x14ac:dyDescent="0.25">
      <c r="A32412" s="3" t="s">
        <v>32414</v>
      </c>
      <c r="B32412" s="3" t="s">
        <v>46898</v>
      </c>
    </row>
    <row r="32413" spans="1:2" x14ac:dyDescent="0.25">
      <c r="A32413" s="3" t="s">
        <v>32415</v>
      </c>
      <c r="B32413" s="3" t="s">
        <v>46898</v>
      </c>
    </row>
    <row r="32414" spans="1:2" x14ac:dyDescent="0.25">
      <c r="A32414" s="3" t="s">
        <v>32416</v>
      </c>
      <c r="B32414" s="3" t="s">
        <v>46898</v>
      </c>
    </row>
    <row r="32415" spans="1:2" x14ac:dyDescent="0.25">
      <c r="A32415" s="3" t="s">
        <v>32417</v>
      </c>
      <c r="B32415" s="3" t="s">
        <v>46898</v>
      </c>
    </row>
    <row r="32416" spans="1:2" x14ac:dyDescent="0.25">
      <c r="A32416" s="3" t="s">
        <v>32418</v>
      </c>
      <c r="B32416" s="3" t="s">
        <v>46898</v>
      </c>
    </row>
    <row r="32417" spans="1:2" x14ac:dyDescent="0.25">
      <c r="A32417" s="3" t="s">
        <v>32419</v>
      </c>
      <c r="B32417" s="3" t="s">
        <v>46898</v>
      </c>
    </row>
    <row r="32418" spans="1:2" x14ac:dyDescent="0.25">
      <c r="A32418" s="3" t="s">
        <v>32420</v>
      </c>
      <c r="B32418" s="3" t="s">
        <v>46898</v>
      </c>
    </row>
    <row r="32419" spans="1:2" x14ac:dyDescent="0.25">
      <c r="A32419" s="3" t="s">
        <v>32421</v>
      </c>
      <c r="B32419" s="3" t="s">
        <v>46898</v>
      </c>
    </row>
    <row r="32420" spans="1:2" x14ac:dyDescent="0.25">
      <c r="A32420" s="3" t="s">
        <v>32422</v>
      </c>
      <c r="B32420" s="3" t="s">
        <v>46898</v>
      </c>
    </row>
    <row r="32421" spans="1:2" x14ac:dyDescent="0.25">
      <c r="A32421" s="3" t="s">
        <v>32423</v>
      </c>
      <c r="B32421" s="3" t="s">
        <v>46898</v>
      </c>
    </row>
    <row r="32422" spans="1:2" x14ac:dyDescent="0.25">
      <c r="A32422" s="3" t="s">
        <v>32424</v>
      </c>
      <c r="B32422" s="3" t="s">
        <v>46898</v>
      </c>
    </row>
    <row r="32423" spans="1:2" x14ac:dyDescent="0.25">
      <c r="A32423" s="3" t="s">
        <v>32425</v>
      </c>
      <c r="B32423" s="3" t="s">
        <v>46898</v>
      </c>
    </row>
    <row r="32424" spans="1:2" x14ac:dyDescent="0.25">
      <c r="A32424" s="3" t="s">
        <v>32426</v>
      </c>
      <c r="B32424" s="3" t="s">
        <v>46898</v>
      </c>
    </row>
    <row r="32425" spans="1:2" x14ac:dyDescent="0.25">
      <c r="A32425" s="3" t="s">
        <v>32427</v>
      </c>
      <c r="B32425" s="3" t="s">
        <v>46898</v>
      </c>
    </row>
    <row r="32426" spans="1:2" x14ac:dyDescent="0.25">
      <c r="A32426" s="3" t="s">
        <v>32428</v>
      </c>
      <c r="B32426" s="3" t="s">
        <v>46898</v>
      </c>
    </row>
    <row r="32427" spans="1:2" x14ac:dyDescent="0.25">
      <c r="A32427" s="3" t="s">
        <v>32429</v>
      </c>
      <c r="B32427" s="3" t="s">
        <v>46898</v>
      </c>
    </row>
    <row r="32428" spans="1:2" x14ac:dyDescent="0.25">
      <c r="A32428" s="3" t="s">
        <v>32430</v>
      </c>
      <c r="B32428" s="3" t="s">
        <v>46898</v>
      </c>
    </row>
    <row r="32429" spans="1:2" x14ac:dyDescent="0.25">
      <c r="A32429" s="3" t="s">
        <v>32431</v>
      </c>
      <c r="B32429" s="3" t="s">
        <v>46898</v>
      </c>
    </row>
    <row r="32430" spans="1:2" x14ac:dyDescent="0.25">
      <c r="A32430" s="3" t="s">
        <v>32432</v>
      </c>
      <c r="B32430" s="3" t="s">
        <v>46898</v>
      </c>
    </row>
    <row r="32431" spans="1:2" x14ac:dyDescent="0.25">
      <c r="A32431" s="3" t="s">
        <v>32433</v>
      </c>
      <c r="B32431" s="3" t="s">
        <v>46898</v>
      </c>
    </row>
    <row r="32432" spans="1:2" x14ac:dyDescent="0.25">
      <c r="A32432" s="3" t="s">
        <v>32434</v>
      </c>
      <c r="B32432" s="3" t="s">
        <v>46898</v>
      </c>
    </row>
    <row r="32433" spans="1:2" x14ac:dyDescent="0.25">
      <c r="A32433" s="3" t="s">
        <v>32435</v>
      </c>
      <c r="B32433" s="3" t="s">
        <v>46898</v>
      </c>
    </row>
    <row r="32434" spans="1:2" x14ac:dyDescent="0.25">
      <c r="A32434" s="3" t="s">
        <v>32436</v>
      </c>
      <c r="B32434" s="3" t="s">
        <v>46898</v>
      </c>
    </row>
    <row r="32435" spans="1:2" x14ac:dyDescent="0.25">
      <c r="A32435" s="3" t="s">
        <v>32437</v>
      </c>
      <c r="B32435" s="3" t="s">
        <v>46898</v>
      </c>
    </row>
    <row r="32436" spans="1:2" x14ac:dyDescent="0.25">
      <c r="A32436" s="3" t="s">
        <v>32438</v>
      </c>
      <c r="B32436" s="3" t="s">
        <v>46898</v>
      </c>
    </row>
    <row r="32437" spans="1:2" x14ac:dyDescent="0.25">
      <c r="A32437" s="3" t="s">
        <v>32439</v>
      </c>
      <c r="B32437" s="3" t="s">
        <v>46898</v>
      </c>
    </row>
    <row r="32438" spans="1:2" x14ac:dyDescent="0.25">
      <c r="A32438" s="3" t="s">
        <v>32440</v>
      </c>
      <c r="B32438" s="3" t="s">
        <v>46898</v>
      </c>
    </row>
    <row r="32439" spans="1:2" x14ac:dyDescent="0.25">
      <c r="A32439" s="3" t="s">
        <v>32441</v>
      </c>
      <c r="B32439" s="3" t="s">
        <v>46898</v>
      </c>
    </row>
    <row r="32440" spans="1:2" x14ac:dyDescent="0.25">
      <c r="A32440" s="3" t="s">
        <v>32442</v>
      </c>
      <c r="B32440" s="3" t="s">
        <v>46898</v>
      </c>
    </row>
    <row r="32441" spans="1:2" x14ac:dyDescent="0.25">
      <c r="A32441" s="3" t="s">
        <v>32443</v>
      </c>
      <c r="B32441" s="3" t="s">
        <v>46898</v>
      </c>
    </row>
    <row r="32442" spans="1:2" x14ac:dyDescent="0.25">
      <c r="A32442" s="3" t="s">
        <v>32444</v>
      </c>
      <c r="B32442" s="3" t="s">
        <v>46898</v>
      </c>
    </row>
    <row r="32443" spans="1:2" x14ac:dyDescent="0.25">
      <c r="A32443" s="3" t="s">
        <v>32445</v>
      </c>
      <c r="B32443" s="3" t="s">
        <v>46898</v>
      </c>
    </row>
    <row r="32444" spans="1:2" x14ac:dyDescent="0.25">
      <c r="A32444" s="3" t="s">
        <v>32446</v>
      </c>
      <c r="B32444" s="3" t="s">
        <v>46898</v>
      </c>
    </row>
    <row r="32445" spans="1:2" x14ac:dyDescent="0.25">
      <c r="A32445" s="3" t="s">
        <v>32447</v>
      </c>
      <c r="B32445" s="3" t="s">
        <v>46898</v>
      </c>
    </row>
    <row r="32446" spans="1:2" x14ac:dyDescent="0.25">
      <c r="A32446" s="3" t="s">
        <v>32448</v>
      </c>
      <c r="B32446" s="3" t="s">
        <v>46898</v>
      </c>
    </row>
    <row r="32447" spans="1:2" x14ac:dyDescent="0.25">
      <c r="A32447" s="3" t="s">
        <v>32449</v>
      </c>
      <c r="B32447" s="3" t="s">
        <v>46898</v>
      </c>
    </row>
    <row r="32448" spans="1:2" x14ac:dyDescent="0.25">
      <c r="A32448" s="3" t="s">
        <v>32450</v>
      </c>
      <c r="B32448" s="3" t="s">
        <v>46898</v>
      </c>
    </row>
    <row r="32449" spans="1:2" x14ac:dyDescent="0.25">
      <c r="A32449" s="3" t="s">
        <v>32451</v>
      </c>
      <c r="B32449" s="3" t="s">
        <v>46898</v>
      </c>
    </row>
    <row r="32450" spans="1:2" x14ac:dyDescent="0.25">
      <c r="A32450" s="3" t="s">
        <v>32452</v>
      </c>
      <c r="B32450" s="3" t="s">
        <v>46898</v>
      </c>
    </row>
    <row r="32451" spans="1:2" x14ac:dyDescent="0.25">
      <c r="A32451" s="3" t="s">
        <v>32453</v>
      </c>
      <c r="B32451" s="3" t="s">
        <v>46898</v>
      </c>
    </row>
    <row r="32452" spans="1:2" x14ac:dyDescent="0.25">
      <c r="A32452" s="3" t="s">
        <v>32454</v>
      </c>
      <c r="B32452" s="3" t="s">
        <v>46898</v>
      </c>
    </row>
    <row r="32453" spans="1:2" x14ac:dyDescent="0.25">
      <c r="A32453" s="3" t="s">
        <v>32455</v>
      </c>
      <c r="B32453" s="3" t="s">
        <v>46898</v>
      </c>
    </row>
    <row r="32454" spans="1:2" x14ac:dyDescent="0.25">
      <c r="A32454" s="3" t="s">
        <v>32456</v>
      </c>
      <c r="B32454" s="3" t="s">
        <v>46898</v>
      </c>
    </row>
    <row r="32455" spans="1:2" x14ac:dyDescent="0.25">
      <c r="A32455" s="3" t="s">
        <v>32457</v>
      </c>
      <c r="B32455" s="3" t="s">
        <v>46898</v>
      </c>
    </row>
    <row r="32456" spans="1:2" x14ac:dyDescent="0.25">
      <c r="A32456" s="3" t="s">
        <v>32458</v>
      </c>
      <c r="B32456" s="3" t="s">
        <v>46898</v>
      </c>
    </row>
    <row r="32457" spans="1:2" x14ac:dyDescent="0.25">
      <c r="A32457" s="3" t="s">
        <v>32459</v>
      </c>
      <c r="B32457" s="3" t="s">
        <v>46898</v>
      </c>
    </row>
    <row r="32458" spans="1:2" x14ac:dyDescent="0.25">
      <c r="A32458" s="3" t="s">
        <v>32460</v>
      </c>
      <c r="B32458" s="3" t="s">
        <v>46898</v>
      </c>
    </row>
    <row r="32459" spans="1:2" x14ac:dyDescent="0.25">
      <c r="A32459" s="3" t="s">
        <v>32461</v>
      </c>
      <c r="B32459" s="3" t="s">
        <v>46898</v>
      </c>
    </row>
    <row r="32460" spans="1:2" x14ac:dyDescent="0.25">
      <c r="A32460" s="3" t="s">
        <v>32462</v>
      </c>
      <c r="B32460" s="3" t="s">
        <v>46898</v>
      </c>
    </row>
    <row r="32461" spans="1:2" x14ac:dyDescent="0.25">
      <c r="A32461" s="3" t="s">
        <v>32463</v>
      </c>
      <c r="B32461" s="3" t="s">
        <v>46898</v>
      </c>
    </row>
    <row r="32462" spans="1:2" x14ac:dyDescent="0.25">
      <c r="A32462" s="3" t="s">
        <v>32464</v>
      </c>
      <c r="B32462" s="3" t="s">
        <v>46898</v>
      </c>
    </row>
    <row r="32463" spans="1:2" x14ac:dyDescent="0.25">
      <c r="A32463" s="3" t="s">
        <v>32465</v>
      </c>
      <c r="B32463" s="3" t="s">
        <v>46898</v>
      </c>
    </row>
    <row r="32464" spans="1:2" x14ac:dyDescent="0.25">
      <c r="A32464" s="3" t="s">
        <v>32466</v>
      </c>
      <c r="B32464" s="3" t="s">
        <v>46898</v>
      </c>
    </row>
    <row r="32465" spans="1:2" x14ac:dyDescent="0.25">
      <c r="A32465" s="3" t="s">
        <v>32467</v>
      </c>
      <c r="B32465" s="3" t="s">
        <v>46898</v>
      </c>
    </row>
    <row r="32466" spans="1:2" x14ac:dyDescent="0.25">
      <c r="A32466" s="3" t="s">
        <v>32468</v>
      </c>
      <c r="B32466" s="3" t="s">
        <v>46898</v>
      </c>
    </row>
    <row r="32467" spans="1:2" x14ac:dyDescent="0.25">
      <c r="A32467" s="3" t="s">
        <v>32469</v>
      </c>
      <c r="B32467" s="3" t="s">
        <v>46898</v>
      </c>
    </row>
    <row r="32468" spans="1:2" x14ac:dyDescent="0.25">
      <c r="A32468" s="3" t="s">
        <v>32470</v>
      </c>
      <c r="B32468" s="3" t="s">
        <v>46898</v>
      </c>
    </row>
    <row r="32469" spans="1:2" x14ac:dyDescent="0.25">
      <c r="A32469" s="3" t="s">
        <v>32471</v>
      </c>
      <c r="B32469" s="3" t="s">
        <v>46898</v>
      </c>
    </row>
    <row r="32470" spans="1:2" x14ac:dyDescent="0.25">
      <c r="A32470" s="3" t="s">
        <v>32472</v>
      </c>
      <c r="B32470" s="3" t="s">
        <v>46898</v>
      </c>
    </row>
    <row r="32471" spans="1:2" x14ac:dyDescent="0.25">
      <c r="A32471" s="3" t="s">
        <v>32473</v>
      </c>
      <c r="B32471" s="3" t="s">
        <v>46898</v>
      </c>
    </row>
    <row r="32472" spans="1:2" x14ac:dyDescent="0.25">
      <c r="A32472" s="3" t="s">
        <v>32474</v>
      </c>
      <c r="B32472" s="3" t="s">
        <v>46898</v>
      </c>
    </row>
    <row r="32473" spans="1:2" x14ac:dyDescent="0.25">
      <c r="A32473" s="3" t="s">
        <v>32475</v>
      </c>
      <c r="B32473" s="3" t="s">
        <v>46898</v>
      </c>
    </row>
    <row r="32474" spans="1:2" x14ac:dyDescent="0.25">
      <c r="A32474" s="3" t="s">
        <v>32476</v>
      </c>
      <c r="B32474" s="3" t="s">
        <v>46898</v>
      </c>
    </row>
    <row r="32475" spans="1:2" x14ac:dyDescent="0.25">
      <c r="A32475" s="3" t="s">
        <v>32477</v>
      </c>
      <c r="B32475" s="3" t="s">
        <v>46898</v>
      </c>
    </row>
    <row r="32476" spans="1:2" x14ac:dyDescent="0.25">
      <c r="A32476" s="3" t="s">
        <v>32478</v>
      </c>
      <c r="B32476" s="3" t="s">
        <v>46898</v>
      </c>
    </row>
    <row r="32477" spans="1:2" x14ac:dyDescent="0.25">
      <c r="A32477" s="3" t="s">
        <v>32479</v>
      </c>
      <c r="B32477" s="3" t="s">
        <v>46898</v>
      </c>
    </row>
    <row r="32478" spans="1:2" x14ac:dyDescent="0.25">
      <c r="A32478" s="3" t="s">
        <v>32480</v>
      </c>
      <c r="B32478" s="3" t="s">
        <v>46898</v>
      </c>
    </row>
    <row r="32479" spans="1:2" x14ac:dyDescent="0.25">
      <c r="A32479" s="3" t="s">
        <v>32481</v>
      </c>
      <c r="B32479" s="3" t="s">
        <v>46898</v>
      </c>
    </row>
    <row r="32480" spans="1:2" x14ac:dyDescent="0.25">
      <c r="A32480" s="3" t="s">
        <v>32482</v>
      </c>
      <c r="B32480" s="3" t="s">
        <v>46898</v>
      </c>
    </row>
    <row r="32481" spans="1:2" x14ac:dyDescent="0.25">
      <c r="A32481" s="3" t="s">
        <v>32483</v>
      </c>
      <c r="B32481" s="3" t="s">
        <v>46898</v>
      </c>
    </row>
    <row r="32482" spans="1:2" x14ac:dyDescent="0.25">
      <c r="A32482" s="3" t="s">
        <v>32484</v>
      </c>
      <c r="B32482" s="3" t="s">
        <v>46898</v>
      </c>
    </row>
    <row r="32483" spans="1:2" x14ac:dyDescent="0.25">
      <c r="A32483" s="3" t="s">
        <v>32485</v>
      </c>
      <c r="B32483" s="3" t="s">
        <v>46898</v>
      </c>
    </row>
    <row r="32484" spans="1:2" x14ac:dyDescent="0.25">
      <c r="A32484" s="3" t="s">
        <v>32486</v>
      </c>
      <c r="B32484" s="3" t="s">
        <v>46898</v>
      </c>
    </row>
    <row r="32485" spans="1:2" x14ac:dyDescent="0.25">
      <c r="A32485" s="3" t="s">
        <v>32487</v>
      </c>
      <c r="B32485" s="3" t="s">
        <v>46898</v>
      </c>
    </row>
    <row r="32486" spans="1:2" x14ac:dyDescent="0.25">
      <c r="A32486" s="3" t="s">
        <v>32488</v>
      </c>
      <c r="B32486" s="3" t="s">
        <v>46898</v>
      </c>
    </row>
    <row r="32487" spans="1:2" x14ac:dyDescent="0.25">
      <c r="A32487" s="3" t="s">
        <v>32489</v>
      </c>
      <c r="B32487" s="3" t="s">
        <v>46898</v>
      </c>
    </row>
    <row r="32488" spans="1:2" x14ac:dyDescent="0.25">
      <c r="A32488" s="3" t="s">
        <v>32490</v>
      </c>
      <c r="B32488" s="3" t="s">
        <v>46898</v>
      </c>
    </row>
    <row r="32489" spans="1:2" x14ac:dyDescent="0.25">
      <c r="A32489" s="3" t="s">
        <v>32491</v>
      </c>
      <c r="B32489" s="3" t="s">
        <v>46898</v>
      </c>
    </row>
    <row r="32490" spans="1:2" x14ac:dyDescent="0.25">
      <c r="A32490" s="3" t="s">
        <v>32492</v>
      </c>
      <c r="B32490" s="3" t="s">
        <v>46898</v>
      </c>
    </row>
    <row r="32491" spans="1:2" x14ac:dyDescent="0.25">
      <c r="A32491" s="3" t="s">
        <v>32493</v>
      </c>
      <c r="B32491" s="3" t="s">
        <v>46898</v>
      </c>
    </row>
    <row r="32492" spans="1:2" x14ac:dyDescent="0.25">
      <c r="A32492" s="3" t="s">
        <v>32494</v>
      </c>
      <c r="B32492" s="3" t="s">
        <v>46898</v>
      </c>
    </row>
    <row r="32493" spans="1:2" x14ac:dyDescent="0.25">
      <c r="A32493" s="3" t="s">
        <v>32495</v>
      </c>
      <c r="B32493" s="3" t="s">
        <v>46898</v>
      </c>
    </row>
    <row r="32494" spans="1:2" x14ac:dyDescent="0.25">
      <c r="A32494" s="3" t="s">
        <v>32496</v>
      </c>
      <c r="B32494" s="3" t="s">
        <v>46898</v>
      </c>
    </row>
    <row r="32495" spans="1:2" x14ac:dyDescent="0.25">
      <c r="A32495" s="3" t="s">
        <v>32497</v>
      </c>
      <c r="B32495" s="3" t="s">
        <v>46898</v>
      </c>
    </row>
    <row r="32496" spans="1:2" x14ac:dyDescent="0.25">
      <c r="A32496" s="3" t="s">
        <v>32498</v>
      </c>
      <c r="B32496" s="3" t="s">
        <v>46898</v>
      </c>
    </row>
    <row r="32497" spans="1:2" x14ac:dyDescent="0.25">
      <c r="A32497" s="3" t="s">
        <v>32499</v>
      </c>
      <c r="B32497" s="3" t="s">
        <v>46898</v>
      </c>
    </row>
    <row r="32498" spans="1:2" x14ac:dyDescent="0.25">
      <c r="A32498" s="3" t="s">
        <v>32500</v>
      </c>
      <c r="B32498" s="3" t="s">
        <v>46898</v>
      </c>
    </row>
    <row r="32499" spans="1:2" x14ac:dyDescent="0.25">
      <c r="A32499" s="3" t="s">
        <v>32501</v>
      </c>
      <c r="B32499" s="3" t="s">
        <v>46898</v>
      </c>
    </row>
    <row r="32500" spans="1:2" x14ac:dyDescent="0.25">
      <c r="A32500" s="3" t="s">
        <v>32502</v>
      </c>
      <c r="B32500" s="3" t="s">
        <v>46898</v>
      </c>
    </row>
    <row r="32501" spans="1:2" x14ac:dyDescent="0.25">
      <c r="A32501" s="3" t="s">
        <v>32503</v>
      </c>
      <c r="B32501" s="3" t="s">
        <v>46898</v>
      </c>
    </row>
    <row r="32502" spans="1:2" x14ac:dyDescent="0.25">
      <c r="A32502" s="3" t="s">
        <v>32504</v>
      </c>
      <c r="B32502" s="3" t="s">
        <v>46898</v>
      </c>
    </row>
    <row r="32503" spans="1:2" x14ac:dyDescent="0.25">
      <c r="A32503" s="3" t="s">
        <v>32505</v>
      </c>
      <c r="B32503" s="3" t="s">
        <v>46898</v>
      </c>
    </row>
    <row r="32504" spans="1:2" x14ac:dyDescent="0.25">
      <c r="A32504" s="3" t="s">
        <v>32506</v>
      </c>
      <c r="B32504" s="3" t="s">
        <v>46898</v>
      </c>
    </row>
    <row r="32505" spans="1:2" x14ac:dyDescent="0.25">
      <c r="A32505" s="3" t="s">
        <v>32507</v>
      </c>
      <c r="B32505" s="3" t="s">
        <v>46898</v>
      </c>
    </row>
    <row r="32506" spans="1:2" x14ac:dyDescent="0.25">
      <c r="A32506" s="3" t="s">
        <v>32508</v>
      </c>
      <c r="B32506" s="3" t="s">
        <v>46898</v>
      </c>
    </row>
    <row r="32507" spans="1:2" x14ac:dyDescent="0.25">
      <c r="A32507" s="3" t="s">
        <v>32509</v>
      </c>
      <c r="B32507" s="3" t="s">
        <v>46898</v>
      </c>
    </row>
    <row r="32508" spans="1:2" x14ac:dyDescent="0.25">
      <c r="A32508" s="3" t="s">
        <v>32510</v>
      </c>
      <c r="B32508" s="3" t="s">
        <v>46898</v>
      </c>
    </row>
    <row r="32509" spans="1:2" x14ac:dyDescent="0.25">
      <c r="A32509" s="3" t="s">
        <v>32511</v>
      </c>
      <c r="B32509" s="3" t="s">
        <v>46898</v>
      </c>
    </row>
    <row r="32510" spans="1:2" x14ac:dyDescent="0.25">
      <c r="A32510" s="3" t="s">
        <v>32512</v>
      </c>
      <c r="B32510" s="3" t="s">
        <v>46898</v>
      </c>
    </row>
    <row r="32511" spans="1:2" x14ac:dyDescent="0.25">
      <c r="A32511" s="3" t="s">
        <v>32513</v>
      </c>
      <c r="B32511" s="3" t="s">
        <v>46898</v>
      </c>
    </row>
    <row r="32512" spans="1:2" x14ac:dyDescent="0.25">
      <c r="A32512" s="3" t="s">
        <v>32514</v>
      </c>
      <c r="B32512" s="3" t="s">
        <v>46898</v>
      </c>
    </row>
    <row r="32513" spans="1:2" x14ac:dyDescent="0.25">
      <c r="A32513" s="3" t="s">
        <v>32515</v>
      </c>
      <c r="B32513" s="3" t="s">
        <v>46898</v>
      </c>
    </row>
    <row r="32514" spans="1:2" x14ac:dyDescent="0.25">
      <c r="A32514" s="3" t="s">
        <v>32516</v>
      </c>
      <c r="B32514" s="3" t="s">
        <v>46898</v>
      </c>
    </row>
    <row r="32515" spans="1:2" x14ac:dyDescent="0.25">
      <c r="A32515" s="3" t="s">
        <v>32517</v>
      </c>
      <c r="B32515" s="3" t="s">
        <v>46898</v>
      </c>
    </row>
    <row r="32516" spans="1:2" x14ac:dyDescent="0.25">
      <c r="A32516" s="3" t="s">
        <v>32518</v>
      </c>
      <c r="B32516" s="3" t="s">
        <v>46898</v>
      </c>
    </row>
    <row r="32517" spans="1:2" x14ac:dyDescent="0.25">
      <c r="A32517" s="3" t="s">
        <v>32519</v>
      </c>
      <c r="B32517" s="3" t="s">
        <v>46898</v>
      </c>
    </row>
    <row r="32518" spans="1:2" x14ac:dyDescent="0.25">
      <c r="A32518" s="3" t="s">
        <v>32520</v>
      </c>
      <c r="B32518" s="3" t="s">
        <v>46898</v>
      </c>
    </row>
    <row r="32519" spans="1:2" x14ac:dyDescent="0.25">
      <c r="A32519" s="3" t="s">
        <v>32521</v>
      </c>
      <c r="B32519" s="3" t="s">
        <v>46898</v>
      </c>
    </row>
    <row r="32520" spans="1:2" x14ac:dyDescent="0.25">
      <c r="A32520" s="3" t="s">
        <v>32522</v>
      </c>
      <c r="B32520" s="3" t="s">
        <v>46898</v>
      </c>
    </row>
    <row r="32521" spans="1:2" x14ac:dyDescent="0.25">
      <c r="A32521" s="3" t="s">
        <v>32523</v>
      </c>
      <c r="B32521" s="3" t="s">
        <v>46898</v>
      </c>
    </row>
    <row r="32522" spans="1:2" x14ac:dyDescent="0.25">
      <c r="A32522" s="3" t="s">
        <v>32524</v>
      </c>
      <c r="B32522" s="3" t="s">
        <v>46898</v>
      </c>
    </row>
    <row r="32523" spans="1:2" x14ac:dyDescent="0.25">
      <c r="A32523" s="3" t="s">
        <v>32525</v>
      </c>
      <c r="B32523" s="3" t="s">
        <v>46898</v>
      </c>
    </row>
    <row r="32524" spans="1:2" x14ac:dyDescent="0.25">
      <c r="A32524" s="3" t="s">
        <v>32526</v>
      </c>
      <c r="B32524" s="3" t="s">
        <v>46898</v>
      </c>
    </row>
    <row r="32525" spans="1:2" x14ac:dyDescent="0.25">
      <c r="A32525" s="3" t="s">
        <v>32527</v>
      </c>
      <c r="B32525" s="3" t="s">
        <v>46898</v>
      </c>
    </row>
    <row r="32526" spans="1:2" x14ac:dyDescent="0.25">
      <c r="A32526" s="3" t="s">
        <v>32528</v>
      </c>
      <c r="B32526" s="3" t="s">
        <v>46898</v>
      </c>
    </row>
    <row r="32527" spans="1:2" x14ac:dyDescent="0.25">
      <c r="A32527" s="3" t="s">
        <v>32529</v>
      </c>
      <c r="B32527" s="3" t="s">
        <v>46898</v>
      </c>
    </row>
    <row r="32528" spans="1:2" x14ac:dyDescent="0.25">
      <c r="A32528" s="3" t="s">
        <v>32530</v>
      </c>
      <c r="B32528" s="3" t="s">
        <v>46898</v>
      </c>
    </row>
    <row r="32529" spans="1:2" x14ac:dyDescent="0.25">
      <c r="A32529" s="3" t="s">
        <v>32531</v>
      </c>
      <c r="B32529" s="3" t="s">
        <v>46898</v>
      </c>
    </row>
    <row r="32530" spans="1:2" x14ac:dyDescent="0.25">
      <c r="A32530" s="3" t="s">
        <v>32532</v>
      </c>
      <c r="B32530" s="3" t="s">
        <v>46898</v>
      </c>
    </row>
    <row r="32531" spans="1:2" x14ac:dyDescent="0.25">
      <c r="A32531" s="3" t="s">
        <v>32533</v>
      </c>
      <c r="B32531" s="3" t="s">
        <v>46898</v>
      </c>
    </row>
    <row r="32532" spans="1:2" x14ac:dyDescent="0.25">
      <c r="A32532" s="3" t="s">
        <v>32534</v>
      </c>
      <c r="B32532" s="3" t="s">
        <v>46898</v>
      </c>
    </row>
    <row r="32533" spans="1:2" x14ac:dyDescent="0.25">
      <c r="A32533" s="3" t="s">
        <v>32535</v>
      </c>
      <c r="B32533" s="3" t="s">
        <v>46898</v>
      </c>
    </row>
    <row r="32534" spans="1:2" x14ac:dyDescent="0.25">
      <c r="A32534" s="3" t="s">
        <v>32536</v>
      </c>
      <c r="B32534" s="3" t="s">
        <v>46898</v>
      </c>
    </row>
    <row r="32535" spans="1:2" x14ac:dyDescent="0.25">
      <c r="A32535" s="3" t="s">
        <v>32537</v>
      </c>
      <c r="B32535" s="3" t="s">
        <v>46898</v>
      </c>
    </row>
    <row r="32536" spans="1:2" x14ac:dyDescent="0.25">
      <c r="A32536" s="3" t="s">
        <v>32538</v>
      </c>
      <c r="B32536" s="3" t="s">
        <v>46898</v>
      </c>
    </row>
    <row r="32537" spans="1:2" x14ac:dyDescent="0.25">
      <c r="A32537" s="3" t="s">
        <v>32539</v>
      </c>
      <c r="B32537" s="3" t="s">
        <v>46898</v>
      </c>
    </row>
    <row r="32538" spans="1:2" x14ac:dyDescent="0.25">
      <c r="A32538" s="3" t="s">
        <v>32540</v>
      </c>
      <c r="B32538" s="3" t="s">
        <v>46898</v>
      </c>
    </row>
    <row r="32539" spans="1:2" x14ac:dyDescent="0.25">
      <c r="A32539" s="3" t="s">
        <v>32541</v>
      </c>
      <c r="B32539" s="3" t="s">
        <v>46898</v>
      </c>
    </row>
    <row r="32540" spans="1:2" x14ac:dyDescent="0.25">
      <c r="A32540" s="3" t="s">
        <v>32542</v>
      </c>
      <c r="B32540" s="3" t="s">
        <v>46898</v>
      </c>
    </row>
    <row r="32541" spans="1:2" x14ac:dyDescent="0.25">
      <c r="A32541" s="3" t="s">
        <v>32543</v>
      </c>
      <c r="B32541" s="3" t="s">
        <v>46898</v>
      </c>
    </row>
    <row r="32542" spans="1:2" x14ac:dyDescent="0.25">
      <c r="A32542" s="3" t="s">
        <v>32544</v>
      </c>
      <c r="B32542" s="3" t="s">
        <v>46898</v>
      </c>
    </row>
    <row r="32543" spans="1:2" x14ac:dyDescent="0.25">
      <c r="A32543" s="3" t="s">
        <v>32545</v>
      </c>
      <c r="B32543" s="3" t="s">
        <v>46898</v>
      </c>
    </row>
    <row r="32544" spans="1:2" x14ac:dyDescent="0.25">
      <c r="A32544" s="3" t="s">
        <v>32546</v>
      </c>
      <c r="B32544" s="3" t="s">
        <v>46898</v>
      </c>
    </row>
    <row r="32545" spans="1:2" x14ac:dyDescent="0.25">
      <c r="A32545" s="3" t="s">
        <v>32547</v>
      </c>
      <c r="B32545" s="3" t="s">
        <v>46898</v>
      </c>
    </row>
    <row r="32546" spans="1:2" x14ac:dyDescent="0.25">
      <c r="A32546" s="3" t="s">
        <v>32548</v>
      </c>
      <c r="B32546" s="3" t="s">
        <v>46898</v>
      </c>
    </row>
    <row r="32547" spans="1:2" x14ac:dyDescent="0.25">
      <c r="A32547" s="3" t="s">
        <v>32549</v>
      </c>
      <c r="B32547" s="3" t="s">
        <v>46898</v>
      </c>
    </row>
    <row r="32548" spans="1:2" x14ac:dyDescent="0.25">
      <c r="A32548" s="3" t="s">
        <v>32550</v>
      </c>
      <c r="B32548" s="3" t="s">
        <v>46898</v>
      </c>
    </row>
    <row r="32549" spans="1:2" x14ac:dyDescent="0.25">
      <c r="A32549" s="3" t="s">
        <v>32551</v>
      </c>
      <c r="B32549" s="3" t="s">
        <v>46898</v>
      </c>
    </row>
    <row r="32550" spans="1:2" x14ac:dyDescent="0.25">
      <c r="A32550" s="3" t="s">
        <v>32552</v>
      </c>
      <c r="B32550" s="3" t="s">
        <v>46898</v>
      </c>
    </row>
    <row r="32551" spans="1:2" x14ac:dyDescent="0.25">
      <c r="A32551" s="3" t="s">
        <v>32553</v>
      </c>
      <c r="B32551" s="3" t="s">
        <v>46898</v>
      </c>
    </row>
    <row r="32552" spans="1:2" x14ac:dyDescent="0.25">
      <c r="A32552" s="3" t="s">
        <v>32554</v>
      </c>
      <c r="B32552" s="3" t="s">
        <v>46898</v>
      </c>
    </row>
    <row r="32553" spans="1:2" x14ac:dyDescent="0.25">
      <c r="A32553" s="3" t="s">
        <v>32555</v>
      </c>
      <c r="B32553" s="3" t="s">
        <v>46898</v>
      </c>
    </row>
    <row r="32554" spans="1:2" x14ac:dyDescent="0.25">
      <c r="A32554" s="3" t="s">
        <v>32556</v>
      </c>
      <c r="B32554" s="3" t="s">
        <v>46898</v>
      </c>
    </row>
    <row r="32555" spans="1:2" x14ac:dyDescent="0.25">
      <c r="A32555" s="3" t="s">
        <v>32557</v>
      </c>
      <c r="B32555" s="3" t="s">
        <v>46898</v>
      </c>
    </row>
    <row r="32556" spans="1:2" x14ac:dyDescent="0.25">
      <c r="A32556" s="3" t="s">
        <v>32558</v>
      </c>
      <c r="B32556" s="3" t="s">
        <v>46898</v>
      </c>
    </row>
    <row r="32557" spans="1:2" x14ac:dyDescent="0.25">
      <c r="A32557" s="3" t="s">
        <v>32559</v>
      </c>
      <c r="B32557" s="3" t="s">
        <v>46898</v>
      </c>
    </row>
    <row r="32558" spans="1:2" x14ac:dyDescent="0.25">
      <c r="A32558" s="3" t="s">
        <v>32560</v>
      </c>
      <c r="B32558" s="3" t="s">
        <v>46898</v>
      </c>
    </row>
    <row r="32559" spans="1:2" x14ac:dyDescent="0.25">
      <c r="A32559" s="3" t="s">
        <v>32561</v>
      </c>
      <c r="B32559" s="3" t="s">
        <v>46898</v>
      </c>
    </row>
    <row r="32560" spans="1:2" x14ac:dyDescent="0.25">
      <c r="A32560" s="3" t="s">
        <v>32562</v>
      </c>
      <c r="B32560" s="3" t="s">
        <v>46898</v>
      </c>
    </row>
    <row r="32561" spans="1:2" x14ac:dyDescent="0.25">
      <c r="A32561" s="3" t="s">
        <v>32563</v>
      </c>
      <c r="B32561" s="3" t="s">
        <v>46898</v>
      </c>
    </row>
    <row r="32562" spans="1:2" x14ac:dyDescent="0.25">
      <c r="A32562" s="3" t="s">
        <v>32564</v>
      </c>
      <c r="B32562" s="3" t="s">
        <v>46898</v>
      </c>
    </row>
    <row r="32563" spans="1:2" x14ac:dyDescent="0.25">
      <c r="A32563" s="3" t="s">
        <v>32565</v>
      </c>
      <c r="B32563" s="3" t="s">
        <v>46898</v>
      </c>
    </row>
    <row r="32564" spans="1:2" x14ac:dyDescent="0.25">
      <c r="A32564" s="3" t="s">
        <v>32566</v>
      </c>
      <c r="B32564" s="3" t="s">
        <v>46898</v>
      </c>
    </row>
    <row r="32565" spans="1:2" x14ac:dyDescent="0.25">
      <c r="A32565" s="3" t="s">
        <v>32567</v>
      </c>
      <c r="B32565" s="3" t="s">
        <v>46898</v>
      </c>
    </row>
    <row r="32566" spans="1:2" x14ac:dyDescent="0.25">
      <c r="A32566" s="3" t="s">
        <v>32568</v>
      </c>
      <c r="B32566" s="3" t="s">
        <v>46898</v>
      </c>
    </row>
    <row r="32567" spans="1:2" x14ac:dyDescent="0.25">
      <c r="A32567" s="3" t="s">
        <v>32569</v>
      </c>
      <c r="B32567" s="3" t="s">
        <v>46898</v>
      </c>
    </row>
    <row r="32568" spans="1:2" x14ac:dyDescent="0.25">
      <c r="A32568" s="3" t="s">
        <v>32570</v>
      </c>
      <c r="B32568" s="3" t="s">
        <v>46898</v>
      </c>
    </row>
    <row r="32569" spans="1:2" x14ac:dyDescent="0.25">
      <c r="A32569" s="3" t="s">
        <v>32571</v>
      </c>
      <c r="B32569" s="3" t="s">
        <v>46898</v>
      </c>
    </row>
    <row r="32570" spans="1:2" x14ac:dyDescent="0.25">
      <c r="A32570" s="3" t="s">
        <v>32572</v>
      </c>
      <c r="B32570" s="3" t="s">
        <v>46898</v>
      </c>
    </row>
    <row r="32571" spans="1:2" x14ac:dyDescent="0.25">
      <c r="A32571" s="3" t="s">
        <v>32573</v>
      </c>
      <c r="B32571" s="3" t="s">
        <v>46898</v>
      </c>
    </row>
    <row r="32572" spans="1:2" x14ac:dyDescent="0.25">
      <c r="A32572" s="3" t="s">
        <v>32574</v>
      </c>
      <c r="B32572" s="3" t="s">
        <v>46898</v>
      </c>
    </row>
    <row r="32573" spans="1:2" x14ac:dyDescent="0.25">
      <c r="A32573" s="3" t="s">
        <v>32575</v>
      </c>
      <c r="B32573" s="3" t="s">
        <v>46898</v>
      </c>
    </row>
    <row r="32574" spans="1:2" x14ac:dyDescent="0.25">
      <c r="A32574" s="3" t="s">
        <v>32576</v>
      </c>
      <c r="B32574" s="3" t="s">
        <v>46898</v>
      </c>
    </row>
    <row r="32575" spans="1:2" x14ac:dyDescent="0.25">
      <c r="A32575" s="3" t="s">
        <v>32577</v>
      </c>
      <c r="B32575" s="3" t="s">
        <v>46898</v>
      </c>
    </row>
    <row r="32576" spans="1:2" x14ac:dyDescent="0.25">
      <c r="A32576" s="3" t="s">
        <v>32578</v>
      </c>
      <c r="B32576" s="3" t="s">
        <v>46898</v>
      </c>
    </row>
    <row r="32577" spans="1:2" x14ac:dyDescent="0.25">
      <c r="A32577" s="3" t="s">
        <v>32579</v>
      </c>
      <c r="B32577" s="3" t="s">
        <v>46898</v>
      </c>
    </row>
    <row r="32578" spans="1:2" x14ac:dyDescent="0.25">
      <c r="A32578" s="3" t="s">
        <v>32580</v>
      </c>
      <c r="B32578" s="3" t="s">
        <v>46898</v>
      </c>
    </row>
    <row r="32579" spans="1:2" x14ac:dyDescent="0.25">
      <c r="A32579" s="3" t="s">
        <v>32581</v>
      </c>
      <c r="B32579" s="3" t="s">
        <v>46898</v>
      </c>
    </row>
    <row r="32580" spans="1:2" x14ac:dyDescent="0.25">
      <c r="A32580" s="3" t="s">
        <v>32582</v>
      </c>
      <c r="B32580" s="3" t="s">
        <v>46898</v>
      </c>
    </row>
    <row r="32581" spans="1:2" x14ac:dyDescent="0.25">
      <c r="A32581" s="3" t="s">
        <v>32583</v>
      </c>
      <c r="B32581" s="3" t="s">
        <v>46898</v>
      </c>
    </row>
    <row r="32582" spans="1:2" x14ac:dyDescent="0.25">
      <c r="A32582" s="3" t="s">
        <v>32584</v>
      </c>
      <c r="B32582" s="3" t="s">
        <v>46898</v>
      </c>
    </row>
    <row r="32583" spans="1:2" x14ac:dyDescent="0.25">
      <c r="A32583" s="3" t="s">
        <v>32585</v>
      </c>
      <c r="B32583" s="3" t="s">
        <v>46898</v>
      </c>
    </row>
    <row r="32584" spans="1:2" x14ac:dyDescent="0.25">
      <c r="A32584" s="3" t="s">
        <v>32586</v>
      </c>
      <c r="B32584" s="3" t="s">
        <v>46898</v>
      </c>
    </row>
    <row r="32585" spans="1:2" x14ac:dyDescent="0.25">
      <c r="A32585" s="3" t="s">
        <v>32587</v>
      </c>
      <c r="B32585" s="3" t="s">
        <v>46898</v>
      </c>
    </row>
    <row r="32586" spans="1:2" x14ac:dyDescent="0.25">
      <c r="A32586" s="3" t="s">
        <v>32588</v>
      </c>
      <c r="B32586" s="3" t="s">
        <v>46898</v>
      </c>
    </row>
    <row r="32587" spans="1:2" x14ac:dyDescent="0.25">
      <c r="A32587" s="3" t="s">
        <v>32589</v>
      </c>
      <c r="B32587" s="3" t="s">
        <v>46898</v>
      </c>
    </row>
    <row r="32588" spans="1:2" x14ac:dyDescent="0.25">
      <c r="A32588" s="3" t="s">
        <v>32590</v>
      </c>
      <c r="B32588" s="3" t="s">
        <v>46898</v>
      </c>
    </row>
    <row r="32589" spans="1:2" x14ac:dyDescent="0.25">
      <c r="A32589" s="3" t="s">
        <v>32591</v>
      </c>
      <c r="B32589" s="3" t="s">
        <v>46898</v>
      </c>
    </row>
    <row r="32590" spans="1:2" x14ac:dyDescent="0.25">
      <c r="A32590" s="3" t="s">
        <v>32592</v>
      </c>
      <c r="B32590" s="3" t="s">
        <v>46898</v>
      </c>
    </row>
    <row r="32591" spans="1:2" x14ac:dyDescent="0.25">
      <c r="A32591" s="3" t="s">
        <v>32593</v>
      </c>
      <c r="B32591" s="3" t="s">
        <v>46898</v>
      </c>
    </row>
    <row r="32592" spans="1:2" x14ac:dyDescent="0.25">
      <c r="A32592" s="3" t="s">
        <v>32594</v>
      </c>
      <c r="B32592" s="3" t="s">
        <v>46898</v>
      </c>
    </row>
    <row r="32593" spans="1:2" x14ac:dyDescent="0.25">
      <c r="A32593" s="3" t="s">
        <v>32595</v>
      </c>
      <c r="B32593" s="3" t="s">
        <v>46898</v>
      </c>
    </row>
    <row r="32594" spans="1:2" x14ac:dyDescent="0.25">
      <c r="A32594" s="3" t="s">
        <v>32596</v>
      </c>
      <c r="B32594" s="3" t="s">
        <v>46898</v>
      </c>
    </row>
    <row r="32595" spans="1:2" x14ac:dyDescent="0.25">
      <c r="A32595" s="3" t="s">
        <v>32597</v>
      </c>
      <c r="B32595" s="3" t="s">
        <v>46898</v>
      </c>
    </row>
    <row r="32596" spans="1:2" x14ac:dyDescent="0.25">
      <c r="A32596" s="3" t="s">
        <v>32598</v>
      </c>
      <c r="B32596" s="3" t="s">
        <v>46898</v>
      </c>
    </row>
    <row r="32597" spans="1:2" x14ac:dyDescent="0.25">
      <c r="A32597" s="3" t="s">
        <v>32599</v>
      </c>
      <c r="B32597" s="3" t="s">
        <v>46898</v>
      </c>
    </row>
    <row r="32598" spans="1:2" x14ac:dyDescent="0.25">
      <c r="A32598" s="3" t="s">
        <v>32600</v>
      </c>
      <c r="B32598" s="3" t="s">
        <v>46898</v>
      </c>
    </row>
    <row r="32599" spans="1:2" x14ac:dyDescent="0.25">
      <c r="A32599" s="3" t="s">
        <v>32601</v>
      </c>
      <c r="B32599" s="3" t="s">
        <v>46898</v>
      </c>
    </row>
    <row r="32600" spans="1:2" x14ac:dyDescent="0.25">
      <c r="A32600" s="3" t="s">
        <v>32602</v>
      </c>
      <c r="B32600" s="3" t="s">
        <v>46898</v>
      </c>
    </row>
    <row r="32601" spans="1:2" x14ac:dyDescent="0.25">
      <c r="A32601" s="3" t="s">
        <v>32603</v>
      </c>
      <c r="B32601" s="3" t="s">
        <v>46898</v>
      </c>
    </row>
    <row r="32602" spans="1:2" x14ac:dyDescent="0.25">
      <c r="A32602" s="3" t="s">
        <v>32604</v>
      </c>
      <c r="B32602" s="3" t="s">
        <v>46898</v>
      </c>
    </row>
    <row r="32603" spans="1:2" x14ac:dyDescent="0.25">
      <c r="A32603" s="3" t="s">
        <v>32605</v>
      </c>
      <c r="B32603" s="3" t="s">
        <v>46898</v>
      </c>
    </row>
    <row r="32604" spans="1:2" x14ac:dyDescent="0.25">
      <c r="A32604" s="3" t="s">
        <v>32606</v>
      </c>
      <c r="B32604" s="3" t="s">
        <v>46898</v>
      </c>
    </row>
    <row r="32605" spans="1:2" x14ac:dyDescent="0.25">
      <c r="A32605" s="3" t="s">
        <v>32607</v>
      </c>
      <c r="B32605" s="3" t="s">
        <v>46898</v>
      </c>
    </row>
    <row r="32606" spans="1:2" x14ac:dyDescent="0.25">
      <c r="A32606" s="3" t="s">
        <v>32608</v>
      </c>
      <c r="B32606" s="3" t="s">
        <v>46898</v>
      </c>
    </row>
    <row r="32607" spans="1:2" x14ac:dyDescent="0.25">
      <c r="A32607" s="3" t="s">
        <v>32609</v>
      </c>
      <c r="B32607" s="3" t="s">
        <v>46898</v>
      </c>
    </row>
    <row r="32608" spans="1:2" x14ac:dyDescent="0.25">
      <c r="A32608" s="3" t="s">
        <v>32610</v>
      </c>
      <c r="B32608" s="3" t="s">
        <v>46898</v>
      </c>
    </row>
    <row r="32609" spans="1:2" x14ac:dyDescent="0.25">
      <c r="A32609" s="3" t="s">
        <v>32611</v>
      </c>
      <c r="B32609" s="3" t="s">
        <v>46898</v>
      </c>
    </row>
    <row r="32610" spans="1:2" x14ac:dyDescent="0.25">
      <c r="A32610" s="3" t="s">
        <v>32612</v>
      </c>
      <c r="B32610" s="3" t="s">
        <v>46898</v>
      </c>
    </row>
    <row r="32611" spans="1:2" x14ac:dyDescent="0.25">
      <c r="A32611" s="3" t="s">
        <v>32613</v>
      </c>
      <c r="B32611" s="3" t="s">
        <v>46898</v>
      </c>
    </row>
    <row r="32612" spans="1:2" x14ac:dyDescent="0.25">
      <c r="A32612" s="3" t="s">
        <v>32614</v>
      </c>
      <c r="B32612" s="3" t="s">
        <v>46898</v>
      </c>
    </row>
    <row r="32613" spans="1:2" x14ac:dyDescent="0.25">
      <c r="A32613" s="3" t="s">
        <v>32615</v>
      </c>
      <c r="B32613" s="3" t="s">
        <v>46898</v>
      </c>
    </row>
    <row r="32614" spans="1:2" x14ac:dyDescent="0.25">
      <c r="A32614" s="3" t="s">
        <v>32616</v>
      </c>
      <c r="B32614" s="3" t="s">
        <v>46898</v>
      </c>
    </row>
    <row r="32615" spans="1:2" x14ac:dyDescent="0.25">
      <c r="A32615" s="3" t="s">
        <v>32617</v>
      </c>
      <c r="B32615" s="3" t="s">
        <v>46898</v>
      </c>
    </row>
    <row r="32616" spans="1:2" x14ac:dyDescent="0.25">
      <c r="A32616" s="3" t="s">
        <v>32618</v>
      </c>
      <c r="B32616" s="3" t="s">
        <v>46898</v>
      </c>
    </row>
    <row r="32617" spans="1:2" x14ac:dyDescent="0.25">
      <c r="A32617" s="3" t="s">
        <v>32619</v>
      </c>
      <c r="B32617" s="3" t="s">
        <v>46898</v>
      </c>
    </row>
    <row r="32618" spans="1:2" x14ac:dyDescent="0.25">
      <c r="A32618" s="3" t="s">
        <v>32620</v>
      </c>
      <c r="B32618" s="3" t="s">
        <v>46898</v>
      </c>
    </row>
    <row r="32619" spans="1:2" x14ac:dyDescent="0.25">
      <c r="A32619" s="3" t="s">
        <v>32621</v>
      </c>
      <c r="B32619" s="3" t="s">
        <v>46898</v>
      </c>
    </row>
    <row r="32620" spans="1:2" x14ac:dyDescent="0.25">
      <c r="A32620" s="3" t="s">
        <v>32622</v>
      </c>
      <c r="B32620" s="3" t="s">
        <v>46898</v>
      </c>
    </row>
    <row r="32621" spans="1:2" x14ac:dyDescent="0.25">
      <c r="A32621" s="3" t="s">
        <v>32623</v>
      </c>
      <c r="B32621" s="3" t="s">
        <v>46898</v>
      </c>
    </row>
    <row r="32622" spans="1:2" x14ac:dyDescent="0.25">
      <c r="A32622" s="3" t="s">
        <v>32624</v>
      </c>
      <c r="B32622" s="3" t="s">
        <v>46898</v>
      </c>
    </row>
    <row r="32623" spans="1:2" x14ac:dyDescent="0.25">
      <c r="A32623" s="3" t="s">
        <v>32625</v>
      </c>
      <c r="B32623" s="3" t="s">
        <v>46898</v>
      </c>
    </row>
    <row r="32624" spans="1:2" x14ac:dyDescent="0.25">
      <c r="A32624" s="3" t="s">
        <v>32626</v>
      </c>
      <c r="B32624" s="3" t="s">
        <v>46898</v>
      </c>
    </row>
    <row r="32625" spans="1:2" x14ac:dyDescent="0.25">
      <c r="A32625" s="3" t="s">
        <v>32627</v>
      </c>
      <c r="B32625" s="3" t="s">
        <v>46898</v>
      </c>
    </row>
    <row r="32626" spans="1:2" x14ac:dyDescent="0.25">
      <c r="A32626" s="3" t="s">
        <v>32628</v>
      </c>
      <c r="B32626" s="3" t="s">
        <v>46898</v>
      </c>
    </row>
    <row r="32627" spans="1:2" x14ac:dyDescent="0.25">
      <c r="A32627" s="3" t="s">
        <v>32629</v>
      </c>
      <c r="B32627" s="3" t="s">
        <v>46898</v>
      </c>
    </row>
    <row r="32628" spans="1:2" x14ac:dyDescent="0.25">
      <c r="A32628" s="3" t="s">
        <v>32630</v>
      </c>
      <c r="B32628" s="3" t="s">
        <v>46898</v>
      </c>
    </row>
    <row r="32629" spans="1:2" x14ac:dyDescent="0.25">
      <c r="A32629" s="3" t="s">
        <v>32631</v>
      </c>
      <c r="B32629" s="3" t="s">
        <v>46898</v>
      </c>
    </row>
    <row r="32630" spans="1:2" x14ac:dyDescent="0.25">
      <c r="A32630" s="3" t="s">
        <v>32632</v>
      </c>
      <c r="B32630" s="3" t="s">
        <v>46898</v>
      </c>
    </row>
    <row r="32631" spans="1:2" x14ac:dyDescent="0.25">
      <c r="A32631" s="3" t="s">
        <v>32633</v>
      </c>
      <c r="B32631" s="3" t="s">
        <v>46898</v>
      </c>
    </row>
    <row r="32632" spans="1:2" x14ac:dyDescent="0.25">
      <c r="A32632" s="3" t="s">
        <v>32634</v>
      </c>
      <c r="B32632" s="3" t="s">
        <v>46898</v>
      </c>
    </row>
    <row r="32633" spans="1:2" x14ac:dyDescent="0.25">
      <c r="A32633" s="3" t="s">
        <v>32635</v>
      </c>
      <c r="B32633" s="3" t="s">
        <v>46898</v>
      </c>
    </row>
    <row r="32634" spans="1:2" x14ac:dyDescent="0.25">
      <c r="A32634" s="3" t="s">
        <v>32636</v>
      </c>
      <c r="B32634" s="3" t="s">
        <v>46898</v>
      </c>
    </row>
    <row r="32635" spans="1:2" x14ac:dyDescent="0.25">
      <c r="A32635" s="3" t="s">
        <v>32637</v>
      </c>
      <c r="B32635" s="3" t="s">
        <v>46898</v>
      </c>
    </row>
    <row r="32636" spans="1:2" x14ac:dyDescent="0.25">
      <c r="A32636" s="3" t="s">
        <v>32638</v>
      </c>
      <c r="B32636" s="3" t="s">
        <v>46898</v>
      </c>
    </row>
    <row r="32637" spans="1:2" x14ac:dyDescent="0.25">
      <c r="A32637" s="3" t="s">
        <v>32639</v>
      </c>
      <c r="B32637" s="3" t="s">
        <v>46898</v>
      </c>
    </row>
    <row r="32638" spans="1:2" x14ac:dyDescent="0.25">
      <c r="A32638" s="3" t="s">
        <v>32640</v>
      </c>
      <c r="B32638" s="3" t="s">
        <v>46898</v>
      </c>
    </row>
    <row r="32639" spans="1:2" x14ac:dyDescent="0.25">
      <c r="A32639" s="3" t="s">
        <v>32641</v>
      </c>
      <c r="B32639" s="3" t="s">
        <v>46898</v>
      </c>
    </row>
    <row r="32640" spans="1:2" x14ac:dyDescent="0.25">
      <c r="A32640" s="3" t="s">
        <v>32642</v>
      </c>
      <c r="B32640" s="3" t="s">
        <v>46898</v>
      </c>
    </row>
    <row r="32641" spans="1:2" x14ac:dyDescent="0.25">
      <c r="A32641" s="3" t="s">
        <v>32643</v>
      </c>
      <c r="B32641" s="3" t="s">
        <v>46898</v>
      </c>
    </row>
    <row r="32642" spans="1:2" x14ac:dyDescent="0.25">
      <c r="A32642" s="3" t="s">
        <v>32644</v>
      </c>
      <c r="B32642" s="3" t="s">
        <v>46898</v>
      </c>
    </row>
    <row r="32643" spans="1:2" x14ac:dyDescent="0.25">
      <c r="A32643" s="3" t="s">
        <v>32645</v>
      </c>
      <c r="B32643" s="3" t="s">
        <v>46898</v>
      </c>
    </row>
    <row r="32644" spans="1:2" x14ac:dyDescent="0.25">
      <c r="A32644" s="3" t="s">
        <v>32646</v>
      </c>
      <c r="B32644" s="3" t="s">
        <v>46898</v>
      </c>
    </row>
    <row r="32645" spans="1:2" x14ac:dyDescent="0.25">
      <c r="A32645" s="3" t="s">
        <v>32647</v>
      </c>
      <c r="B32645" s="3" t="s">
        <v>46898</v>
      </c>
    </row>
    <row r="32646" spans="1:2" x14ac:dyDescent="0.25">
      <c r="A32646" s="3" t="s">
        <v>32648</v>
      </c>
      <c r="B32646" s="3" t="s">
        <v>46898</v>
      </c>
    </row>
    <row r="32647" spans="1:2" x14ac:dyDescent="0.25">
      <c r="A32647" s="3" t="s">
        <v>32649</v>
      </c>
      <c r="B32647" s="3" t="s">
        <v>46898</v>
      </c>
    </row>
    <row r="32648" spans="1:2" x14ac:dyDescent="0.25">
      <c r="A32648" s="3" t="s">
        <v>32650</v>
      </c>
      <c r="B32648" s="3" t="s">
        <v>46898</v>
      </c>
    </row>
    <row r="32649" spans="1:2" x14ac:dyDescent="0.25">
      <c r="A32649" s="3" t="s">
        <v>32651</v>
      </c>
      <c r="B32649" s="3" t="s">
        <v>46898</v>
      </c>
    </row>
    <row r="32650" spans="1:2" x14ac:dyDescent="0.25">
      <c r="A32650" s="3" t="s">
        <v>32652</v>
      </c>
      <c r="B32650" s="3" t="s">
        <v>46898</v>
      </c>
    </row>
    <row r="32651" spans="1:2" x14ac:dyDescent="0.25">
      <c r="A32651" s="3" t="s">
        <v>32653</v>
      </c>
      <c r="B32651" s="3" t="s">
        <v>46898</v>
      </c>
    </row>
    <row r="32652" spans="1:2" x14ac:dyDescent="0.25">
      <c r="A32652" s="3" t="s">
        <v>32654</v>
      </c>
      <c r="B32652" s="3" t="s">
        <v>46898</v>
      </c>
    </row>
    <row r="32653" spans="1:2" x14ac:dyDescent="0.25">
      <c r="A32653" s="3" t="s">
        <v>32655</v>
      </c>
      <c r="B32653" s="3" t="s">
        <v>46898</v>
      </c>
    </row>
    <row r="32654" spans="1:2" x14ac:dyDescent="0.25">
      <c r="A32654" s="3" t="s">
        <v>32656</v>
      </c>
      <c r="B32654" s="3" t="s">
        <v>46898</v>
      </c>
    </row>
    <row r="32655" spans="1:2" x14ac:dyDescent="0.25">
      <c r="A32655" s="3" t="s">
        <v>32657</v>
      </c>
      <c r="B32655" s="3" t="s">
        <v>46898</v>
      </c>
    </row>
    <row r="32656" spans="1:2" x14ac:dyDescent="0.25">
      <c r="A32656" s="3" t="s">
        <v>32658</v>
      </c>
      <c r="B32656" s="3" t="s">
        <v>46898</v>
      </c>
    </row>
    <row r="32657" spans="1:2" x14ac:dyDescent="0.25">
      <c r="A32657" s="3" t="s">
        <v>32659</v>
      </c>
      <c r="B32657" s="3" t="s">
        <v>46898</v>
      </c>
    </row>
    <row r="32658" spans="1:2" x14ac:dyDescent="0.25">
      <c r="A32658" s="3" t="s">
        <v>32660</v>
      </c>
      <c r="B32658" s="3" t="s">
        <v>46898</v>
      </c>
    </row>
    <row r="32659" spans="1:2" x14ac:dyDescent="0.25">
      <c r="A32659" s="3" t="s">
        <v>32661</v>
      </c>
      <c r="B32659" s="3" t="s">
        <v>46898</v>
      </c>
    </row>
    <row r="32660" spans="1:2" x14ac:dyDescent="0.25">
      <c r="A32660" s="3" t="s">
        <v>32662</v>
      </c>
      <c r="B32660" s="3" t="s">
        <v>46898</v>
      </c>
    </row>
    <row r="32661" spans="1:2" x14ac:dyDescent="0.25">
      <c r="A32661" s="3" t="s">
        <v>32663</v>
      </c>
      <c r="B32661" s="3" t="s">
        <v>46898</v>
      </c>
    </row>
    <row r="32662" spans="1:2" x14ac:dyDescent="0.25">
      <c r="A32662" s="3" t="s">
        <v>32664</v>
      </c>
      <c r="B32662" s="3" t="s">
        <v>46898</v>
      </c>
    </row>
    <row r="32663" spans="1:2" x14ac:dyDescent="0.25">
      <c r="A32663" s="3" t="s">
        <v>32665</v>
      </c>
      <c r="B32663" s="3" t="s">
        <v>46898</v>
      </c>
    </row>
    <row r="32664" spans="1:2" x14ac:dyDescent="0.25">
      <c r="A32664" s="3" t="s">
        <v>32666</v>
      </c>
      <c r="B32664" s="3" t="s">
        <v>46898</v>
      </c>
    </row>
    <row r="32665" spans="1:2" x14ac:dyDescent="0.25">
      <c r="A32665" s="3" t="s">
        <v>32667</v>
      </c>
      <c r="B32665" s="3" t="s">
        <v>46898</v>
      </c>
    </row>
    <row r="32666" spans="1:2" x14ac:dyDescent="0.25">
      <c r="A32666" s="3" t="s">
        <v>32668</v>
      </c>
      <c r="B32666" s="3" t="s">
        <v>46898</v>
      </c>
    </row>
    <row r="32667" spans="1:2" x14ac:dyDescent="0.25">
      <c r="A32667" s="3" t="s">
        <v>32669</v>
      </c>
      <c r="B32667" s="3" t="s">
        <v>46898</v>
      </c>
    </row>
    <row r="32668" spans="1:2" x14ac:dyDescent="0.25">
      <c r="A32668" s="3" t="s">
        <v>32670</v>
      </c>
      <c r="B32668" s="3" t="s">
        <v>46898</v>
      </c>
    </row>
    <row r="32669" spans="1:2" x14ac:dyDescent="0.25">
      <c r="A32669" s="3" t="s">
        <v>32671</v>
      </c>
      <c r="B32669" s="3" t="s">
        <v>46898</v>
      </c>
    </row>
    <row r="32670" spans="1:2" x14ac:dyDescent="0.25">
      <c r="A32670" s="3" t="s">
        <v>32672</v>
      </c>
      <c r="B32670" s="3" t="s">
        <v>46898</v>
      </c>
    </row>
    <row r="32671" spans="1:2" x14ac:dyDescent="0.25">
      <c r="A32671" s="3" t="s">
        <v>32673</v>
      </c>
      <c r="B32671" s="3" t="s">
        <v>46898</v>
      </c>
    </row>
    <row r="32672" spans="1:2" x14ac:dyDescent="0.25">
      <c r="A32672" s="3" t="s">
        <v>32674</v>
      </c>
      <c r="B32672" s="3" t="s">
        <v>46898</v>
      </c>
    </row>
    <row r="32673" spans="1:2" x14ac:dyDescent="0.25">
      <c r="A32673" s="3" t="s">
        <v>32675</v>
      </c>
      <c r="B32673" s="3" t="s">
        <v>46898</v>
      </c>
    </row>
    <row r="32674" spans="1:2" x14ac:dyDescent="0.25">
      <c r="A32674" s="3" t="s">
        <v>32676</v>
      </c>
      <c r="B32674" s="3" t="s">
        <v>46898</v>
      </c>
    </row>
    <row r="32675" spans="1:2" x14ac:dyDescent="0.25">
      <c r="A32675" s="3" t="s">
        <v>32677</v>
      </c>
      <c r="B32675" s="3" t="s">
        <v>46898</v>
      </c>
    </row>
    <row r="32676" spans="1:2" x14ac:dyDescent="0.25">
      <c r="A32676" s="3" t="s">
        <v>32678</v>
      </c>
      <c r="B32676" s="3" t="s">
        <v>46898</v>
      </c>
    </row>
    <row r="32677" spans="1:2" x14ac:dyDescent="0.25">
      <c r="A32677" s="3" t="s">
        <v>32679</v>
      </c>
      <c r="B32677" s="3" t="s">
        <v>46898</v>
      </c>
    </row>
    <row r="32678" spans="1:2" x14ac:dyDescent="0.25">
      <c r="A32678" s="3" t="s">
        <v>32680</v>
      </c>
      <c r="B32678" s="3" t="s">
        <v>46898</v>
      </c>
    </row>
    <row r="32679" spans="1:2" x14ac:dyDescent="0.25">
      <c r="A32679" s="3" t="s">
        <v>32681</v>
      </c>
      <c r="B32679" s="3" t="s">
        <v>46898</v>
      </c>
    </row>
    <row r="32680" spans="1:2" x14ac:dyDescent="0.25">
      <c r="A32680" s="3" t="s">
        <v>32682</v>
      </c>
      <c r="B32680" s="3" t="s">
        <v>46898</v>
      </c>
    </row>
    <row r="32681" spans="1:2" x14ac:dyDescent="0.25">
      <c r="A32681" s="3" t="s">
        <v>32683</v>
      </c>
      <c r="B32681" s="3" t="s">
        <v>46898</v>
      </c>
    </row>
    <row r="32682" spans="1:2" x14ac:dyDescent="0.25">
      <c r="A32682" s="3" t="s">
        <v>32684</v>
      </c>
      <c r="B32682" s="3" t="s">
        <v>46898</v>
      </c>
    </row>
    <row r="32683" spans="1:2" x14ac:dyDescent="0.25">
      <c r="A32683" s="3" t="s">
        <v>32685</v>
      </c>
      <c r="B32683" s="3" t="s">
        <v>46898</v>
      </c>
    </row>
    <row r="32684" spans="1:2" x14ac:dyDescent="0.25">
      <c r="A32684" s="3" t="s">
        <v>32686</v>
      </c>
      <c r="B32684" s="3" t="s">
        <v>46898</v>
      </c>
    </row>
    <row r="32685" spans="1:2" x14ac:dyDescent="0.25">
      <c r="A32685" s="3" t="s">
        <v>32687</v>
      </c>
      <c r="B32685" s="3" t="s">
        <v>46898</v>
      </c>
    </row>
    <row r="32686" spans="1:2" x14ac:dyDescent="0.25">
      <c r="A32686" s="3" t="s">
        <v>32688</v>
      </c>
      <c r="B32686" s="3" t="s">
        <v>46898</v>
      </c>
    </row>
    <row r="32687" spans="1:2" x14ac:dyDescent="0.25">
      <c r="A32687" s="3" t="s">
        <v>32689</v>
      </c>
      <c r="B32687" s="3" t="s">
        <v>46898</v>
      </c>
    </row>
    <row r="32688" spans="1:2" x14ac:dyDescent="0.25">
      <c r="A32688" s="3" t="s">
        <v>32690</v>
      </c>
      <c r="B32688" s="3" t="s">
        <v>46898</v>
      </c>
    </row>
    <row r="32689" spans="1:2" x14ac:dyDescent="0.25">
      <c r="A32689" s="3" t="s">
        <v>32691</v>
      </c>
      <c r="B32689" s="3" t="s">
        <v>46898</v>
      </c>
    </row>
    <row r="32690" spans="1:2" x14ac:dyDescent="0.25">
      <c r="A32690" s="3" t="s">
        <v>32692</v>
      </c>
      <c r="B32690" s="3" t="s">
        <v>46898</v>
      </c>
    </row>
    <row r="32691" spans="1:2" x14ac:dyDescent="0.25">
      <c r="A32691" s="3" t="s">
        <v>32693</v>
      </c>
      <c r="B32691" s="3" t="s">
        <v>46898</v>
      </c>
    </row>
    <row r="32692" spans="1:2" x14ac:dyDescent="0.25">
      <c r="A32692" s="3" t="s">
        <v>32694</v>
      </c>
      <c r="B32692" s="3" t="s">
        <v>46898</v>
      </c>
    </row>
    <row r="32693" spans="1:2" x14ac:dyDescent="0.25">
      <c r="A32693" s="3" t="s">
        <v>32695</v>
      </c>
      <c r="B32693" s="3" t="s">
        <v>46898</v>
      </c>
    </row>
    <row r="32694" spans="1:2" x14ac:dyDescent="0.25">
      <c r="A32694" s="3" t="s">
        <v>32696</v>
      </c>
      <c r="B32694" s="3" t="s">
        <v>46898</v>
      </c>
    </row>
    <row r="32695" spans="1:2" x14ac:dyDescent="0.25">
      <c r="A32695" s="3" t="s">
        <v>32697</v>
      </c>
      <c r="B32695" s="3" t="s">
        <v>46898</v>
      </c>
    </row>
    <row r="32696" spans="1:2" x14ac:dyDescent="0.25">
      <c r="A32696" s="3" t="s">
        <v>32698</v>
      </c>
      <c r="B32696" s="3" t="s">
        <v>46898</v>
      </c>
    </row>
    <row r="32697" spans="1:2" x14ac:dyDescent="0.25">
      <c r="A32697" s="3" t="s">
        <v>32699</v>
      </c>
      <c r="B32697" s="3" t="s">
        <v>46898</v>
      </c>
    </row>
    <row r="32698" spans="1:2" x14ac:dyDescent="0.25">
      <c r="A32698" s="3" t="s">
        <v>32700</v>
      </c>
      <c r="B32698" s="3" t="s">
        <v>46898</v>
      </c>
    </row>
    <row r="32699" spans="1:2" x14ac:dyDescent="0.25">
      <c r="A32699" s="3" t="s">
        <v>32701</v>
      </c>
      <c r="B32699" s="3" t="s">
        <v>46898</v>
      </c>
    </row>
    <row r="32700" spans="1:2" x14ac:dyDescent="0.25">
      <c r="A32700" s="3" t="s">
        <v>32702</v>
      </c>
      <c r="B32700" s="3" t="s">
        <v>46898</v>
      </c>
    </row>
    <row r="32701" spans="1:2" x14ac:dyDescent="0.25">
      <c r="A32701" s="3" t="s">
        <v>32703</v>
      </c>
      <c r="B32701" s="3" t="s">
        <v>46898</v>
      </c>
    </row>
    <row r="32702" spans="1:2" x14ac:dyDescent="0.25">
      <c r="A32702" s="3" t="s">
        <v>32704</v>
      </c>
      <c r="B32702" s="3" t="s">
        <v>46898</v>
      </c>
    </row>
    <row r="32703" spans="1:2" x14ac:dyDescent="0.25">
      <c r="A32703" s="3" t="s">
        <v>32705</v>
      </c>
      <c r="B32703" s="3" t="s">
        <v>46898</v>
      </c>
    </row>
    <row r="32704" spans="1:2" x14ac:dyDescent="0.25">
      <c r="A32704" s="3" t="s">
        <v>32706</v>
      </c>
      <c r="B32704" s="3" t="s">
        <v>46898</v>
      </c>
    </row>
    <row r="32705" spans="1:2" x14ac:dyDescent="0.25">
      <c r="A32705" s="3" t="s">
        <v>32707</v>
      </c>
      <c r="B32705" s="3" t="s">
        <v>46898</v>
      </c>
    </row>
    <row r="32706" spans="1:2" x14ac:dyDescent="0.25">
      <c r="A32706" s="3" t="s">
        <v>32708</v>
      </c>
      <c r="B32706" s="3" t="s">
        <v>46898</v>
      </c>
    </row>
    <row r="32707" spans="1:2" x14ac:dyDescent="0.25">
      <c r="A32707" s="3" t="s">
        <v>32709</v>
      </c>
      <c r="B32707" s="3" t="s">
        <v>46898</v>
      </c>
    </row>
    <row r="32708" spans="1:2" x14ac:dyDescent="0.25">
      <c r="A32708" s="3" t="s">
        <v>32710</v>
      </c>
      <c r="B32708" s="3" t="s">
        <v>46898</v>
      </c>
    </row>
    <row r="32709" spans="1:2" x14ac:dyDescent="0.25">
      <c r="A32709" s="3" t="s">
        <v>32711</v>
      </c>
      <c r="B32709" s="3" t="s">
        <v>46898</v>
      </c>
    </row>
    <row r="32710" spans="1:2" x14ac:dyDescent="0.25">
      <c r="A32710" s="3" t="s">
        <v>32712</v>
      </c>
      <c r="B32710" s="3" t="s">
        <v>46898</v>
      </c>
    </row>
    <row r="32711" spans="1:2" x14ac:dyDescent="0.25">
      <c r="A32711" s="3" t="s">
        <v>32713</v>
      </c>
      <c r="B32711" s="3" t="s">
        <v>46898</v>
      </c>
    </row>
    <row r="32712" spans="1:2" x14ac:dyDescent="0.25">
      <c r="A32712" s="3" t="s">
        <v>32714</v>
      </c>
      <c r="B32712" s="3" t="s">
        <v>46898</v>
      </c>
    </row>
    <row r="32713" spans="1:2" x14ac:dyDescent="0.25">
      <c r="A32713" s="3" t="s">
        <v>32715</v>
      </c>
      <c r="B32713" s="3" t="s">
        <v>46898</v>
      </c>
    </row>
    <row r="32714" spans="1:2" x14ac:dyDescent="0.25">
      <c r="A32714" s="3" t="s">
        <v>32716</v>
      </c>
      <c r="B32714" s="3" t="s">
        <v>46898</v>
      </c>
    </row>
    <row r="32715" spans="1:2" x14ac:dyDescent="0.25">
      <c r="A32715" s="3" t="s">
        <v>32717</v>
      </c>
      <c r="B32715" s="3" t="s">
        <v>46898</v>
      </c>
    </row>
    <row r="32716" spans="1:2" x14ac:dyDescent="0.25">
      <c r="A32716" s="3" t="s">
        <v>32718</v>
      </c>
      <c r="B32716" s="3" t="s">
        <v>46898</v>
      </c>
    </row>
    <row r="32717" spans="1:2" x14ac:dyDescent="0.25">
      <c r="A32717" s="3" t="s">
        <v>32719</v>
      </c>
      <c r="B32717" s="3" t="s">
        <v>46898</v>
      </c>
    </row>
    <row r="32718" spans="1:2" x14ac:dyDescent="0.25">
      <c r="A32718" s="3" t="s">
        <v>32720</v>
      </c>
      <c r="B32718" s="3" t="s">
        <v>46898</v>
      </c>
    </row>
    <row r="32719" spans="1:2" x14ac:dyDescent="0.25">
      <c r="A32719" s="3" t="s">
        <v>32721</v>
      </c>
      <c r="B32719" s="3" t="s">
        <v>46898</v>
      </c>
    </row>
    <row r="32720" spans="1:2" x14ac:dyDescent="0.25">
      <c r="A32720" s="3" t="s">
        <v>32722</v>
      </c>
      <c r="B32720" s="3" t="s">
        <v>46898</v>
      </c>
    </row>
    <row r="32721" spans="1:2" x14ac:dyDescent="0.25">
      <c r="A32721" s="3" t="s">
        <v>32723</v>
      </c>
      <c r="B32721" s="3" t="s">
        <v>46898</v>
      </c>
    </row>
    <row r="32722" spans="1:2" x14ac:dyDescent="0.25">
      <c r="A32722" s="3" t="s">
        <v>32724</v>
      </c>
      <c r="B32722" s="3" t="s">
        <v>46898</v>
      </c>
    </row>
    <row r="32723" spans="1:2" x14ac:dyDescent="0.25">
      <c r="A32723" s="3" t="s">
        <v>32725</v>
      </c>
      <c r="B32723" s="3" t="s">
        <v>46898</v>
      </c>
    </row>
    <row r="32724" spans="1:2" x14ac:dyDescent="0.25">
      <c r="A32724" s="3" t="s">
        <v>32726</v>
      </c>
      <c r="B32724" s="3" t="s">
        <v>46898</v>
      </c>
    </row>
    <row r="32725" spans="1:2" x14ac:dyDescent="0.25">
      <c r="A32725" s="3" t="s">
        <v>32727</v>
      </c>
      <c r="B32725" s="3" t="s">
        <v>46898</v>
      </c>
    </row>
    <row r="32726" spans="1:2" x14ac:dyDescent="0.25">
      <c r="A32726" s="3" t="s">
        <v>32728</v>
      </c>
      <c r="B32726" s="3" t="s">
        <v>46898</v>
      </c>
    </row>
    <row r="32727" spans="1:2" x14ac:dyDescent="0.25">
      <c r="A32727" s="3" t="s">
        <v>32729</v>
      </c>
      <c r="B32727" s="3" t="s">
        <v>46898</v>
      </c>
    </row>
    <row r="32728" spans="1:2" x14ac:dyDescent="0.25">
      <c r="A32728" s="3" t="s">
        <v>32730</v>
      </c>
      <c r="B32728" s="3" t="s">
        <v>46898</v>
      </c>
    </row>
    <row r="32729" spans="1:2" x14ac:dyDescent="0.25">
      <c r="A32729" s="3" t="s">
        <v>32731</v>
      </c>
      <c r="B32729" s="3" t="s">
        <v>46898</v>
      </c>
    </row>
    <row r="32730" spans="1:2" x14ac:dyDescent="0.25">
      <c r="A32730" s="3" t="s">
        <v>32732</v>
      </c>
      <c r="B32730" s="3" t="s">
        <v>46898</v>
      </c>
    </row>
    <row r="32731" spans="1:2" x14ac:dyDescent="0.25">
      <c r="A32731" s="3" t="s">
        <v>32733</v>
      </c>
      <c r="B32731" s="3" t="s">
        <v>46898</v>
      </c>
    </row>
    <row r="32732" spans="1:2" x14ac:dyDescent="0.25">
      <c r="A32732" s="3" t="s">
        <v>32734</v>
      </c>
      <c r="B32732" s="3" t="s">
        <v>46898</v>
      </c>
    </row>
    <row r="32733" spans="1:2" x14ac:dyDescent="0.25">
      <c r="A32733" s="3" t="s">
        <v>32735</v>
      </c>
      <c r="B32733" s="3" t="s">
        <v>46898</v>
      </c>
    </row>
    <row r="32734" spans="1:2" x14ac:dyDescent="0.25">
      <c r="A32734" s="3" t="s">
        <v>32736</v>
      </c>
      <c r="B32734" s="3" t="s">
        <v>46898</v>
      </c>
    </row>
    <row r="32735" spans="1:2" x14ac:dyDescent="0.25">
      <c r="A32735" s="3" t="s">
        <v>32737</v>
      </c>
      <c r="B32735" s="3" t="s">
        <v>46898</v>
      </c>
    </row>
    <row r="32736" spans="1:2" x14ac:dyDescent="0.25">
      <c r="A32736" s="3" t="s">
        <v>32738</v>
      </c>
      <c r="B32736" s="3" t="s">
        <v>46898</v>
      </c>
    </row>
    <row r="32737" spans="1:2" x14ac:dyDescent="0.25">
      <c r="A32737" s="3" t="s">
        <v>32739</v>
      </c>
      <c r="B32737" s="3" t="s">
        <v>46898</v>
      </c>
    </row>
    <row r="32738" spans="1:2" x14ac:dyDescent="0.25">
      <c r="A32738" s="3" t="s">
        <v>32740</v>
      </c>
      <c r="B32738" s="3" t="s">
        <v>46898</v>
      </c>
    </row>
    <row r="32739" spans="1:2" x14ac:dyDescent="0.25">
      <c r="A32739" s="3" t="s">
        <v>32741</v>
      </c>
      <c r="B32739" s="3" t="s">
        <v>46898</v>
      </c>
    </row>
    <row r="32740" spans="1:2" x14ac:dyDescent="0.25">
      <c r="A32740" s="3" t="s">
        <v>32742</v>
      </c>
      <c r="B32740" s="3" t="s">
        <v>46898</v>
      </c>
    </row>
    <row r="32741" spans="1:2" x14ac:dyDescent="0.25">
      <c r="A32741" s="3" t="s">
        <v>32743</v>
      </c>
      <c r="B32741" s="3" t="s">
        <v>46898</v>
      </c>
    </row>
    <row r="32742" spans="1:2" x14ac:dyDescent="0.25">
      <c r="A32742" s="3" t="s">
        <v>32744</v>
      </c>
      <c r="B32742" s="3" t="s">
        <v>46898</v>
      </c>
    </row>
    <row r="32743" spans="1:2" x14ac:dyDescent="0.25">
      <c r="A32743" s="3" t="s">
        <v>32745</v>
      </c>
      <c r="B32743" s="3" t="s">
        <v>46898</v>
      </c>
    </row>
    <row r="32744" spans="1:2" x14ac:dyDescent="0.25">
      <c r="A32744" s="3" t="s">
        <v>32746</v>
      </c>
      <c r="B32744" s="3" t="s">
        <v>46898</v>
      </c>
    </row>
    <row r="32745" spans="1:2" x14ac:dyDescent="0.25">
      <c r="A32745" s="3" t="s">
        <v>32747</v>
      </c>
      <c r="B32745" s="3" t="s">
        <v>46898</v>
      </c>
    </row>
    <row r="32746" spans="1:2" x14ac:dyDescent="0.25">
      <c r="A32746" s="3" t="s">
        <v>32748</v>
      </c>
      <c r="B32746" s="3" t="s">
        <v>46898</v>
      </c>
    </row>
    <row r="32747" spans="1:2" x14ac:dyDescent="0.25">
      <c r="A32747" s="3" t="s">
        <v>32749</v>
      </c>
      <c r="B32747" s="3" t="s">
        <v>46898</v>
      </c>
    </row>
    <row r="32748" spans="1:2" x14ac:dyDescent="0.25">
      <c r="A32748" s="3" t="s">
        <v>32750</v>
      </c>
      <c r="B32748" s="3" t="s">
        <v>46898</v>
      </c>
    </row>
    <row r="32749" spans="1:2" x14ac:dyDescent="0.25">
      <c r="A32749" s="3" t="s">
        <v>32751</v>
      </c>
      <c r="B32749" s="3" t="s">
        <v>46898</v>
      </c>
    </row>
    <row r="32750" spans="1:2" x14ac:dyDescent="0.25">
      <c r="A32750" s="3" t="s">
        <v>32752</v>
      </c>
      <c r="B32750" s="3" t="s">
        <v>46898</v>
      </c>
    </row>
    <row r="32751" spans="1:2" x14ac:dyDescent="0.25">
      <c r="A32751" s="3" t="s">
        <v>32753</v>
      </c>
      <c r="B32751" s="3" t="s">
        <v>46898</v>
      </c>
    </row>
    <row r="32752" spans="1:2" x14ac:dyDescent="0.25">
      <c r="A32752" s="3" t="s">
        <v>32754</v>
      </c>
      <c r="B32752" s="3" t="s">
        <v>46898</v>
      </c>
    </row>
    <row r="32753" spans="1:2" x14ac:dyDescent="0.25">
      <c r="A32753" s="3" t="s">
        <v>32755</v>
      </c>
      <c r="B32753" s="3" t="s">
        <v>46898</v>
      </c>
    </row>
    <row r="32754" spans="1:2" x14ac:dyDescent="0.25">
      <c r="A32754" s="3" t="s">
        <v>32756</v>
      </c>
      <c r="B32754" s="3" t="s">
        <v>46898</v>
      </c>
    </row>
    <row r="32755" spans="1:2" x14ac:dyDescent="0.25">
      <c r="A32755" s="3" t="s">
        <v>32757</v>
      </c>
      <c r="B32755" s="3" t="s">
        <v>46898</v>
      </c>
    </row>
    <row r="32756" spans="1:2" x14ac:dyDescent="0.25">
      <c r="A32756" s="3" t="s">
        <v>32758</v>
      </c>
      <c r="B32756" s="3" t="s">
        <v>46898</v>
      </c>
    </row>
    <row r="32757" spans="1:2" x14ac:dyDescent="0.25">
      <c r="A32757" s="3" t="s">
        <v>32759</v>
      </c>
      <c r="B32757" s="3" t="s">
        <v>46898</v>
      </c>
    </row>
    <row r="32758" spans="1:2" x14ac:dyDescent="0.25">
      <c r="A32758" s="3" t="s">
        <v>32760</v>
      </c>
      <c r="B32758" s="3" t="s">
        <v>46898</v>
      </c>
    </row>
    <row r="32759" spans="1:2" x14ac:dyDescent="0.25">
      <c r="A32759" s="3" t="s">
        <v>32761</v>
      </c>
      <c r="B32759" s="3" t="s">
        <v>46898</v>
      </c>
    </row>
    <row r="32760" spans="1:2" x14ac:dyDescent="0.25">
      <c r="A32760" s="3" t="s">
        <v>32762</v>
      </c>
      <c r="B32760" s="3" t="s">
        <v>46898</v>
      </c>
    </row>
    <row r="32761" spans="1:2" x14ac:dyDescent="0.25">
      <c r="A32761" s="3" t="s">
        <v>32763</v>
      </c>
      <c r="B32761" s="3" t="s">
        <v>46898</v>
      </c>
    </row>
    <row r="32762" spans="1:2" x14ac:dyDescent="0.25">
      <c r="A32762" s="3" t="s">
        <v>32764</v>
      </c>
      <c r="B32762" s="3" t="s">
        <v>46898</v>
      </c>
    </row>
    <row r="32763" spans="1:2" x14ac:dyDescent="0.25">
      <c r="A32763" s="3" t="s">
        <v>32765</v>
      </c>
      <c r="B32763" s="3" t="s">
        <v>46898</v>
      </c>
    </row>
    <row r="32764" spans="1:2" x14ac:dyDescent="0.25">
      <c r="A32764" s="3" t="s">
        <v>32766</v>
      </c>
      <c r="B32764" s="3" t="s">
        <v>46898</v>
      </c>
    </row>
    <row r="32765" spans="1:2" x14ac:dyDescent="0.25">
      <c r="A32765" s="3" t="s">
        <v>32767</v>
      </c>
      <c r="B32765" s="3" t="s">
        <v>46898</v>
      </c>
    </row>
    <row r="32766" spans="1:2" x14ac:dyDescent="0.25">
      <c r="A32766" s="3" t="s">
        <v>32768</v>
      </c>
      <c r="B32766" s="3" t="s">
        <v>46898</v>
      </c>
    </row>
    <row r="32767" spans="1:2" x14ac:dyDescent="0.25">
      <c r="A32767" s="3" t="s">
        <v>32769</v>
      </c>
      <c r="B32767" s="3" t="s">
        <v>46898</v>
      </c>
    </row>
    <row r="32768" spans="1:2" x14ac:dyDescent="0.25">
      <c r="A32768" s="3" t="s">
        <v>32770</v>
      </c>
      <c r="B32768" s="3" t="s">
        <v>46898</v>
      </c>
    </row>
    <row r="32769" spans="1:2" x14ac:dyDescent="0.25">
      <c r="A32769" s="3" t="s">
        <v>32771</v>
      </c>
      <c r="B32769" s="3" t="s">
        <v>46898</v>
      </c>
    </row>
    <row r="32770" spans="1:2" x14ac:dyDescent="0.25">
      <c r="A32770" s="3" t="s">
        <v>32772</v>
      </c>
      <c r="B32770" s="3" t="s">
        <v>46898</v>
      </c>
    </row>
    <row r="32771" spans="1:2" x14ac:dyDescent="0.25">
      <c r="A32771" s="3" t="s">
        <v>32773</v>
      </c>
      <c r="B32771" s="3" t="s">
        <v>46898</v>
      </c>
    </row>
    <row r="32772" spans="1:2" x14ac:dyDescent="0.25">
      <c r="A32772" s="3" t="s">
        <v>32774</v>
      </c>
      <c r="B32772" s="3" t="s">
        <v>46898</v>
      </c>
    </row>
    <row r="32773" spans="1:2" x14ac:dyDescent="0.25">
      <c r="A32773" s="3" t="s">
        <v>32775</v>
      </c>
      <c r="B32773" s="3" t="s">
        <v>46898</v>
      </c>
    </row>
    <row r="32774" spans="1:2" x14ac:dyDescent="0.25">
      <c r="A32774" s="3" t="s">
        <v>32776</v>
      </c>
      <c r="B32774" s="3" t="s">
        <v>46898</v>
      </c>
    </row>
    <row r="32775" spans="1:2" x14ac:dyDescent="0.25">
      <c r="A32775" s="3" t="s">
        <v>32777</v>
      </c>
      <c r="B32775" s="3" t="s">
        <v>46898</v>
      </c>
    </row>
    <row r="32776" spans="1:2" x14ac:dyDescent="0.25">
      <c r="A32776" s="3" t="s">
        <v>32778</v>
      </c>
      <c r="B32776" s="3" t="s">
        <v>46898</v>
      </c>
    </row>
    <row r="32777" spans="1:2" x14ac:dyDescent="0.25">
      <c r="A32777" s="3" t="s">
        <v>32779</v>
      </c>
      <c r="B32777" s="3" t="s">
        <v>46898</v>
      </c>
    </row>
    <row r="32778" spans="1:2" x14ac:dyDescent="0.25">
      <c r="A32778" s="3" t="s">
        <v>32780</v>
      </c>
      <c r="B32778" s="3" t="s">
        <v>46898</v>
      </c>
    </row>
    <row r="32779" spans="1:2" x14ac:dyDescent="0.25">
      <c r="A32779" s="3" t="s">
        <v>32781</v>
      </c>
      <c r="B32779" s="3" t="s">
        <v>46898</v>
      </c>
    </row>
    <row r="32780" spans="1:2" x14ac:dyDescent="0.25">
      <c r="A32780" s="3" t="s">
        <v>32782</v>
      </c>
      <c r="B32780" s="3" t="s">
        <v>46898</v>
      </c>
    </row>
    <row r="32781" spans="1:2" x14ac:dyDescent="0.25">
      <c r="A32781" s="3" t="s">
        <v>32783</v>
      </c>
      <c r="B32781" s="3" t="s">
        <v>46898</v>
      </c>
    </row>
    <row r="32782" spans="1:2" x14ac:dyDescent="0.25">
      <c r="A32782" s="3" t="s">
        <v>32784</v>
      </c>
      <c r="B32782" s="3" t="s">
        <v>46898</v>
      </c>
    </row>
    <row r="32783" spans="1:2" x14ac:dyDescent="0.25">
      <c r="A32783" s="3" t="s">
        <v>32785</v>
      </c>
      <c r="B32783" s="3" t="s">
        <v>46898</v>
      </c>
    </row>
    <row r="32784" spans="1:2" x14ac:dyDescent="0.25">
      <c r="A32784" s="3" t="s">
        <v>32786</v>
      </c>
      <c r="B32784" s="3" t="s">
        <v>46898</v>
      </c>
    </row>
    <row r="32785" spans="1:2" x14ac:dyDescent="0.25">
      <c r="A32785" s="3" t="s">
        <v>32787</v>
      </c>
      <c r="B32785" s="3" t="s">
        <v>46898</v>
      </c>
    </row>
    <row r="32786" spans="1:2" x14ac:dyDescent="0.25">
      <c r="A32786" s="3" t="s">
        <v>32788</v>
      </c>
      <c r="B32786" s="3" t="s">
        <v>46898</v>
      </c>
    </row>
    <row r="32787" spans="1:2" x14ac:dyDescent="0.25">
      <c r="A32787" s="3" t="s">
        <v>32789</v>
      </c>
      <c r="B32787" s="3" t="s">
        <v>46898</v>
      </c>
    </row>
    <row r="32788" spans="1:2" x14ac:dyDescent="0.25">
      <c r="A32788" s="3" t="s">
        <v>32790</v>
      </c>
      <c r="B32788" s="3" t="s">
        <v>46898</v>
      </c>
    </row>
    <row r="32789" spans="1:2" x14ac:dyDescent="0.25">
      <c r="A32789" s="3" t="s">
        <v>32791</v>
      </c>
      <c r="B32789" s="3" t="s">
        <v>46898</v>
      </c>
    </row>
    <row r="32790" spans="1:2" x14ac:dyDescent="0.25">
      <c r="A32790" s="3" t="s">
        <v>32792</v>
      </c>
      <c r="B32790" s="3" t="s">
        <v>46898</v>
      </c>
    </row>
    <row r="32791" spans="1:2" x14ac:dyDescent="0.25">
      <c r="A32791" s="3" t="s">
        <v>32793</v>
      </c>
      <c r="B32791" s="3" t="s">
        <v>46898</v>
      </c>
    </row>
    <row r="32792" spans="1:2" x14ac:dyDescent="0.25">
      <c r="A32792" s="3" t="s">
        <v>32794</v>
      </c>
      <c r="B32792" s="3" t="s">
        <v>46898</v>
      </c>
    </row>
    <row r="32793" spans="1:2" x14ac:dyDescent="0.25">
      <c r="A32793" s="3" t="s">
        <v>32795</v>
      </c>
      <c r="B32793" s="3" t="s">
        <v>46898</v>
      </c>
    </row>
    <row r="32794" spans="1:2" x14ac:dyDescent="0.25">
      <c r="A32794" s="3" t="s">
        <v>32796</v>
      </c>
      <c r="B32794" s="3" t="s">
        <v>46898</v>
      </c>
    </row>
    <row r="32795" spans="1:2" x14ac:dyDescent="0.25">
      <c r="A32795" s="3" t="s">
        <v>32797</v>
      </c>
      <c r="B32795" s="3" t="s">
        <v>46898</v>
      </c>
    </row>
    <row r="32796" spans="1:2" x14ac:dyDescent="0.25">
      <c r="A32796" s="3" t="s">
        <v>32798</v>
      </c>
      <c r="B32796" s="3" t="s">
        <v>46898</v>
      </c>
    </row>
    <row r="32797" spans="1:2" x14ac:dyDescent="0.25">
      <c r="A32797" s="3" t="s">
        <v>32799</v>
      </c>
      <c r="B32797" s="3" t="s">
        <v>46898</v>
      </c>
    </row>
    <row r="32798" spans="1:2" x14ac:dyDescent="0.25">
      <c r="A32798" s="3" t="s">
        <v>32800</v>
      </c>
      <c r="B32798" s="3" t="s">
        <v>46898</v>
      </c>
    </row>
    <row r="32799" spans="1:2" x14ac:dyDescent="0.25">
      <c r="A32799" s="3" t="s">
        <v>32801</v>
      </c>
      <c r="B32799" s="3" t="s">
        <v>46898</v>
      </c>
    </row>
    <row r="32800" spans="1:2" x14ac:dyDescent="0.25">
      <c r="A32800" s="3" t="s">
        <v>32802</v>
      </c>
      <c r="B32800" s="3" t="s">
        <v>46898</v>
      </c>
    </row>
    <row r="32801" spans="1:2" x14ac:dyDescent="0.25">
      <c r="A32801" s="3" t="s">
        <v>32803</v>
      </c>
      <c r="B32801" s="3" t="s">
        <v>46898</v>
      </c>
    </row>
    <row r="32802" spans="1:2" x14ac:dyDescent="0.25">
      <c r="A32802" s="3" t="s">
        <v>32804</v>
      </c>
      <c r="B32802" s="3" t="s">
        <v>46898</v>
      </c>
    </row>
    <row r="32803" spans="1:2" x14ac:dyDescent="0.25">
      <c r="A32803" s="3" t="s">
        <v>32805</v>
      </c>
      <c r="B32803" s="3" t="s">
        <v>46898</v>
      </c>
    </row>
    <row r="32804" spans="1:2" x14ac:dyDescent="0.25">
      <c r="A32804" s="3" t="s">
        <v>32806</v>
      </c>
      <c r="B32804" s="3" t="s">
        <v>46898</v>
      </c>
    </row>
    <row r="32805" spans="1:2" x14ac:dyDescent="0.25">
      <c r="A32805" s="3" t="s">
        <v>32807</v>
      </c>
      <c r="B32805" s="3" t="s">
        <v>46898</v>
      </c>
    </row>
    <row r="32806" spans="1:2" x14ac:dyDescent="0.25">
      <c r="A32806" s="3" t="s">
        <v>32808</v>
      </c>
      <c r="B32806" s="3" t="s">
        <v>46898</v>
      </c>
    </row>
    <row r="32807" spans="1:2" x14ac:dyDescent="0.25">
      <c r="A32807" s="3" t="s">
        <v>32809</v>
      </c>
      <c r="B32807" s="3" t="s">
        <v>46898</v>
      </c>
    </row>
    <row r="32808" spans="1:2" x14ac:dyDescent="0.25">
      <c r="A32808" s="3" t="s">
        <v>32810</v>
      </c>
      <c r="B32808" s="3" t="s">
        <v>46898</v>
      </c>
    </row>
    <row r="32809" spans="1:2" x14ac:dyDescent="0.25">
      <c r="A32809" s="3" t="s">
        <v>32811</v>
      </c>
      <c r="B32809" s="3" t="s">
        <v>46898</v>
      </c>
    </row>
    <row r="32810" spans="1:2" x14ac:dyDescent="0.25">
      <c r="A32810" s="3" t="s">
        <v>32812</v>
      </c>
      <c r="B32810" s="3" t="s">
        <v>46898</v>
      </c>
    </row>
    <row r="32811" spans="1:2" x14ac:dyDescent="0.25">
      <c r="A32811" s="3" t="s">
        <v>32813</v>
      </c>
      <c r="B32811" s="3" t="s">
        <v>46898</v>
      </c>
    </row>
    <row r="32812" spans="1:2" x14ac:dyDescent="0.25">
      <c r="A32812" s="3" t="s">
        <v>32814</v>
      </c>
      <c r="B32812" s="3" t="s">
        <v>46898</v>
      </c>
    </row>
    <row r="32813" spans="1:2" x14ac:dyDescent="0.25">
      <c r="A32813" s="3" t="s">
        <v>32815</v>
      </c>
      <c r="B32813" s="3" t="s">
        <v>46898</v>
      </c>
    </row>
    <row r="32814" spans="1:2" x14ac:dyDescent="0.25">
      <c r="A32814" s="3" t="s">
        <v>32816</v>
      </c>
      <c r="B32814" s="3" t="s">
        <v>46898</v>
      </c>
    </row>
    <row r="32815" spans="1:2" x14ac:dyDescent="0.25">
      <c r="A32815" s="3" t="s">
        <v>32817</v>
      </c>
      <c r="B32815" s="3" t="s">
        <v>46898</v>
      </c>
    </row>
    <row r="32816" spans="1:2" x14ac:dyDescent="0.25">
      <c r="A32816" s="3" t="s">
        <v>32818</v>
      </c>
      <c r="B32816" s="3" t="s">
        <v>46898</v>
      </c>
    </row>
    <row r="32817" spans="1:2" x14ac:dyDescent="0.25">
      <c r="A32817" s="3" t="s">
        <v>32819</v>
      </c>
      <c r="B32817" s="3" t="s">
        <v>46898</v>
      </c>
    </row>
    <row r="32818" spans="1:2" x14ac:dyDescent="0.25">
      <c r="A32818" s="3" t="s">
        <v>32820</v>
      </c>
      <c r="B32818" s="3" t="s">
        <v>46898</v>
      </c>
    </row>
    <row r="32819" spans="1:2" x14ac:dyDescent="0.25">
      <c r="A32819" s="3" t="s">
        <v>32821</v>
      </c>
      <c r="B32819" s="3" t="s">
        <v>46898</v>
      </c>
    </row>
    <row r="32820" spans="1:2" x14ac:dyDescent="0.25">
      <c r="A32820" s="3" t="s">
        <v>32822</v>
      </c>
      <c r="B32820" s="3" t="s">
        <v>46898</v>
      </c>
    </row>
    <row r="32821" spans="1:2" x14ac:dyDescent="0.25">
      <c r="A32821" s="3" t="s">
        <v>32823</v>
      </c>
      <c r="B32821" s="3" t="s">
        <v>46898</v>
      </c>
    </row>
    <row r="32822" spans="1:2" x14ac:dyDescent="0.25">
      <c r="A32822" s="3" t="s">
        <v>32824</v>
      </c>
      <c r="B32822" s="3" t="s">
        <v>46898</v>
      </c>
    </row>
    <row r="32823" spans="1:2" x14ac:dyDescent="0.25">
      <c r="A32823" s="3" t="s">
        <v>32825</v>
      </c>
      <c r="B32823" s="3" t="s">
        <v>46898</v>
      </c>
    </row>
    <row r="32824" spans="1:2" x14ac:dyDescent="0.25">
      <c r="A32824" s="3" t="s">
        <v>32826</v>
      </c>
      <c r="B32824" s="3" t="s">
        <v>46898</v>
      </c>
    </row>
    <row r="32825" spans="1:2" x14ac:dyDescent="0.25">
      <c r="A32825" s="3" t="s">
        <v>32827</v>
      </c>
      <c r="B32825" s="3" t="s">
        <v>46898</v>
      </c>
    </row>
    <row r="32826" spans="1:2" x14ac:dyDescent="0.25">
      <c r="A32826" s="3" t="s">
        <v>32828</v>
      </c>
      <c r="B32826" s="3" t="s">
        <v>46898</v>
      </c>
    </row>
    <row r="32827" spans="1:2" x14ac:dyDescent="0.25">
      <c r="A32827" s="3" t="s">
        <v>32829</v>
      </c>
      <c r="B32827" s="3" t="s">
        <v>46898</v>
      </c>
    </row>
    <row r="32828" spans="1:2" x14ac:dyDescent="0.25">
      <c r="A32828" s="3" t="s">
        <v>32830</v>
      </c>
      <c r="B32828" s="3" t="s">
        <v>46898</v>
      </c>
    </row>
    <row r="32829" spans="1:2" x14ac:dyDescent="0.25">
      <c r="A32829" s="3" t="s">
        <v>32831</v>
      </c>
      <c r="B32829" s="3" t="s">
        <v>46898</v>
      </c>
    </row>
    <row r="32830" spans="1:2" x14ac:dyDescent="0.25">
      <c r="A32830" s="3" t="s">
        <v>32832</v>
      </c>
      <c r="B32830" s="3" t="s">
        <v>46898</v>
      </c>
    </row>
    <row r="32831" spans="1:2" x14ac:dyDescent="0.25">
      <c r="A32831" s="3" t="s">
        <v>32833</v>
      </c>
      <c r="B32831" s="3" t="s">
        <v>46898</v>
      </c>
    </row>
    <row r="32832" spans="1:2" x14ac:dyDescent="0.25">
      <c r="A32832" s="3" t="s">
        <v>32834</v>
      </c>
      <c r="B32832" s="3" t="s">
        <v>46898</v>
      </c>
    </row>
    <row r="32833" spans="1:2" x14ac:dyDescent="0.25">
      <c r="A32833" s="3" t="s">
        <v>32835</v>
      </c>
      <c r="B32833" s="3" t="s">
        <v>46898</v>
      </c>
    </row>
    <row r="32834" spans="1:2" x14ac:dyDescent="0.25">
      <c r="A32834" s="3" t="s">
        <v>32836</v>
      </c>
      <c r="B32834" s="3" t="s">
        <v>46898</v>
      </c>
    </row>
    <row r="32835" spans="1:2" x14ac:dyDescent="0.25">
      <c r="A32835" s="3" t="s">
        <v>32837</v>
      </c>
      <c r="B32835" s="3" t="s">
        <v>46898</v>
      </c>
    </row>
    <row r="32836" spans="1:2" x14ac:dyDescent="0.25">
      <c r="A32836" s="3" t="s">
        <v>32838</v>
      </c>
      <c r="B32836" s="3" t="s">
        <v>46898</v>
      </c>
    </row>
    <row r="32837" spans="1:2" x14ac:dyDescent="0.25">
      <c r="A32837" s="3" t="s">
        <v>32839</v>
      </c>
      <c r="B32837" s="3" t="s">
        <v>46898</v>
      </c>
    </row>
    <row r="32838" spans="1:2" x14ac:dyDescent="0.25">
      <c r="A32838" s="3" t="s">
        <v>32840</v>
      </c>
      <c r="B32838" s="3" t="s">
        <v>46898</v>
      </c>
    </row>
    <row r="32839" spans="1:2" x14ac:dyDescent="0.25">
      <c r="A32839" s="3" t="s">
        <v>32841</v>
      </c>
      <c r="B32839" s="3" t="s">
        <v>46898</v>
      </c>
    </row>
    <row r="32840" spans="1:2" x14ac:dyDescent="0.25">
      <c r="A32840" s="3" t="s">
        <v>32842</v>
      </c>
      <c r="B32840" s="3" t="s">
        <v>46898</v>
      </c>
    </row>
    <row r="32841" spans="1:2" x14ac:dyDescent="0.25">
      <c r="A32841" s="3" t="s">
        <v>32843</v>
      </c>
      <c r="B32841" s="3" t="s">
        <v>46898</v>
      </c>
    </row>
    <row r="32842" spans="1:2" x14ac:dyDescent="0.25">
      <c r="A32842" s="3" t="s">
        <v>32844</v>
      </c>
      <c r="B32842" s="3" t="s">
        <v>46898</v>
      </c>
    </row>
    <row r="32843" spans="1:2" x14ac:dyDescent="0.25">
      <c r="A32843" s="3" t="s">
        <v>32845</v>
      </c>
      <c r="B32843" s="3" t="s">
        <v>46898</v>
      </c>
    </row>
    <row r="32844" spans="1:2" x14ac:dyDescent="0.25">
      <c r="A32844" s="3" t="s">
        <v>32846</v>
      </c>
      <c r="B32844" s="3" t="s">
        <v>46898</v>
      </c>
    </row>
    <row r="32845" spans="1:2" x14ac:dyDescent="0.25">
      <c r="A32845" s="3" t="s">
        <v>32847</v>
      </c>
      <c r="B32845" s="3" t="s">
        <v>46898</v>
      </c>
    </row>
    <row r="32846" spans="1:2" x14ac:dyDescent="0.25">
      <c r="A32846" s="3" t="s">
        <v>32848</v>
      </c>
      <c r="B32846" s="3" t="s">
        <v>46898</v>
      </c>
    </row>
    <row r="32847" spans="1:2" x14ac:dyDescent="0.25">
      <c r="A32847" s="3" t="s">
        <v>32849</v>
      </c>
      <c r="B32847" s="3" t="s">
        <v>46898</v>
      </c>
    </row>
    <row r="32848" spans="1:2" x14ac:dyDescent="0.25">
      <c r="A32848" s="3" t="s">
        <v>32850</v>
      </c>
      <c r="B32848" s="3" t="s">
        <v>46898</v>
      </c>
    </row>
    <row r="32849" spans="1:2" x14ac:dyDescent="0.25">
      <c r="A32849" s="3" t="s">
        <v>32851</v>
      </c>
      <c r="B32849" s="3" t="s">
        <v>46898</v>
      </c>
    </row>
    <row r="32850" spans="1:2" x14ac:dyDescent="0.25">
      <c r="A32850" s="3" t="s">
        <v>32852</v>
      </c>
      <c r="B32850" s="3" t="s">
        <v>46898</v>
      </c>
    </row>
    <row r="32851" spans="1:2" x14ac:dyDescent="0.25">
      <c r="A32851" s="3" t="s">
        <v>32853</v>
      </c>
      <c r="B32851" s="3" t="s">
        <v>46898</v>
      </c>
    </row>
    <row r="32852" spans="1:2" x14ac:dyDescent="0.25">
      <c r="A32852" s="3" t="s">
        <v>32854</v>
      </c>
      <c r="B32852" s="3" t="s">
        <v>46898</v>
      </c>
    </row>
    <row r="32853" spans="1:2" x14ac:dyDescent="0.25">
      <c r="A32853" s="3" t="s">
        <v>32855</v>
      </c>
      <c r="B32853" s="3" t="s">
        <v>46898</v>
      </c>
    </row>
    <row r="32854" spans="1:2" x14ac:dyDescent="0.25">
      <c r="A32854" s="3" t="s">
        <v>32856</v>
      </c>
      <c r="B32854" s="3" t="s">
        <v>46898</v>
      </c>
    </row>
    <row r="32855" spans="1:2" x14ac:dyDescent="0.25">
      <c r="A32855" s="3" t="s">
        <v>32857</v>
      </c>
      <c r="B32855" s="3" t="s">
        <v>46898</v>
      </c>
    </row>
    <row r="32856" spans="1:2" x14ac:dyDescent="0.25">
      <c r="A32856" s="3" t="s">
        <v>32858</v>
      </c>
      <c r="B32856" s="3" t="s">
        <v>46898</v>
      </c>
    </row>
    <row r="32857" spans="1:2" x14ac:dyDescent="0.25">
      <c r="A32857" s="3" t="s">
        <v>32859</v>
      </c>
      <c r="B32857" s="3" t="s">
        <v>46898</v>
      </c>
    </row>
    <row r="32858" spans="1:2" x14ac:dyDescent="0.25">
      <c r="A32858" s="3" t="s">
        <v>32860</v>
      </c>
      <c r="B32858" s="3" t="s">
        <v>46898</v>
      </c>
    </row>
    <row r="32859" spans="1:2" x14ac:dyDescent="0.25">
      <c r="A32859" s="3" t="s">
        <v>32861</v>
      </c>
      <c r="B32859" s="3" t="s">
        <v>46898</v>
      </c>
    </row>
    <row r="32860" spans="1:2" x14ac:dyDescent="0.25">
      <c r="A32860" s="3" t="s">
        <v>32862</v>
      </c>
      <c r="B32860" s="3" t="s">
        <v>46898</v>
      </c>
    </row>
    <row r="32861" spans="1:2" x14ac:dyDescent="0.25">
      <c r="A32861" s="3" t="s">
        <v>32863</v>
      </c>
      <c r="B32861" s="3" t="s">
        <v>46898</v>
      </c>
    </row>
    <row r="32862" spans="1:2" x14ac:dyDescent="0.25">
      <c r="A32862" s="3" t="s">
        <v>32864</v>
      </c>
      <c r="B32862" s="3" t="s">
        <v>46898</v>
      </c>
    </row>
    <row r="32863" spans="1:2" x14ac:dyDescent="0.25">
      <c r="A32863" s="3" t="s">
        <v>32865</v>
      </c>
      <c r="B32863" s="3" t="s">
        <v>46898</v>
      </c>
    </row>
    <row r="32864" spans="1:2" x14ac:dyDescent="0.25">
      <c r="A32864" s="3" t="s">
        <v>32866</v>
      </c>
      <c r="B32864" s="3" t="s">
        <v>46898</v>
      </c>
    </row>
    <row r="32865" spans="1:2" x14ac:dyDescent="0.25">
      <c r="A32865" s="3" t="s">
        <v>32867</v>
      </c>
      <c r="B32865" s="3" t="s">
        <v>46898</v>
      </c>
    </row>
    <row r="32866" spans="1:2" x14ac:dyDescent="0.25">
      <c r="A32866" s="3" t="s">
        <v>32868</v>
      </c>
      <c r="B32866" s="3" t="s">
        <v>46898</v>
      </c>
    </row>
    <row r="32867" spans="1:2" x14ac:dyDescent="0.25">
      <c r="A32867" s="3" t="s">
        <v>32869</v>
      </c>
      <c r="B32867" s="3" t="s">
        <v>46898</v>
      </c>
    </row>
    <row r="32868" spans="1:2" x14ac:dyDescent="0.25">
      <c r="A32868" s="3" t="s">
        <v>32870</v>
      </c>
      <c r="B32868" s="3" t="s">
        <v>46898</v>
      </c>
    </row>
    <row r="32869" spans="1:2" x14ac:dyDescent="0.25">
      <c r="A32869" s="3" t="s">
        <v>32871</v>
      </c>
      <c r="B32869" s="3" t="s">
        <v>46898</v>
      </c>
    </row>
    <row r="32870" spans="1:2" x14ac:dyDescent="0.25">
      <c r="A32870" s="3" t="s">
        <v>32872</v>
      </c>
      <c r="B32870" s="3" t="s">
        <v>46898</v>
      </c>
    </row>
    <row r="32871" spans="1:2" x14ac:dyDescent="0.25">
      <c r="A32871" s="3" t="s">
        <v>32873</v>
      </c>
      <c r="B32871" s="3" t="s">
        <v>46898</v>
      </c>
    </row>
    <row r="32872" spans="1:2" x14ac:dyDescent="0.25">
      <c r="A32872" s="3" t="s">
        <v>32874</v>
      </c>
      <c r="B32872" s="3" t="s">
        <v>46898</v>
      </c>
    </row>
    <row r="32873" spans="1:2" x14ac:dyDescent="0.25">
      <c r="A32873" s="3" t="s">
        <v>32875</v>
      </c>
      <c r="B32873" s="3" t="s">
        <v>46898</v>
      </c>
    </row>
    <row r="32874" spans="1:2" x14ac:dyDescent="0.25">
      <c r="A32874" s="3" t="s">
        <v>32876</v>
      </c>
      <c r="B32874" s="3" t="s">
        <v>46898</v>
      </c>
    </row>
    <row r="32875" spans="1:2" x14ac:dyDescent="0.25">
      <c r="A32875" s="3" t="s">
        <v>32877</v>
      </c>
      <c r="B32875" s="3" t="s">
        <v>46898</v>
      </c>
    </row>
    <row r="32876" spans="1:2" x14ac:dyDescent="0.25">
      <c r="A32876" s="3" t="s">
        <v>32878</v>
      </c>
      <c r="B32876" s="3" t="s">
        <v>46898</v>
      </c>
    </row>
    <row r="32877" spans="1:2" x14ac:dyDescent="0.25">
      <c r="A32877" s="3" t="s">
        <v>32879</v>
      </c>
      <c r="B32877" s="3" t="s">
        <v>46898</v>
      </c>
    </row>
    <row r="32878" spans="1:2" x14ac:dyDescent="0.25">
      <c r="A32878" s="3" t="s">
        <v>32880</v>
      </c>
      <c r="B32878" s="3" t="s">
        <v>46898</v>
      </c>
    </row>
    <row r="32879" spans="1:2" x14ac:dyDescent="0.25">
      <c r="A32879" s="3" t="s">
        <v>32881</v>
      </c>
      <c r="B32879" s="3" t="s">
        <v>46898</v>
      </c>
    </row>
    <row r="32880" spans="1:2" x14ac:dyDescent="0.25">
      <c r="A32880" s="3" t="s">
        <v>32882</v>
      </c>
      <c r="B32880" s="3" t="s">
        <v>46898</v>
      </c>
    </row>
    <row r="32881" spans="1:2" x14ac:dyDescent="0.25">
      <c r="A32881" s="3" t="s">
        <v>32883</v>
      </c>
      <c r="B32881" s="3" t="s">
        <v>46898</v>
      </c>
    </row>
    <row r="32882" spans="1:2" x14ac:dyDescent="0.25">
      <c r="A32882" s="3" t="s">
        <v>32884</v>
      </c>
      <c r="B32882" s="3" t="s">
        <v>46898</v>
      </c>
    </row>
    <row r="32883" spans="1:2" x14ac:dyDescent="0.25">
      <c r="A32883" s="3" t="s">
        <v>32885</v>
      </c>
      <c r="B32883" s="3" t="s">
        <v>46898</v>
      </c>
    </row>
    <row r="32884" spans="1:2" x14ac:dyDescent="0.25">
      <c r="A32884" s="3" t="s">
        <v>32886</v>
      </c>
      <c r="B32884" s="3" t="s">
        <v>46898</v>
      </c>
    </row>
    <row r="32885" spans="1:2" x14ac:dyDescent="0.25">
      <c r="A32885" s="3" t="s">
        <v>32887</v>
      </c>
      <c r="B32885" s="3" t="s">
        <v>46898</v>
      </c>
    </row>
    <row r="32886" spans="1:2" x14ac:dyDescent="0.25">
      <c r="A32886" s="3" t="s">
        <v>32888</v>
      </c>
      <c r="B32886" s="3" t="s">
        <v>46898</v>
      </c>
    </row>
    <row r="32887" spans="1:2" x14ac:dyDescent="0.25">
      <c r="A32887" s="3" t="s">
        <v>32889</v>
      </c>
      <c r="B32887" s="3" t="s">
        <v>46898</v>
      </c>
    </row>
    <row r="32888" spans="1:2" x14ac:dyDescent="0.25">
      <c r="A32888" s="3" t="s">
        <v>32890</v>
      </c>
      <c r="B32888" s="3" t="s">
        <v>46898</v>
      </c>
    </row>
    <row r="32889" spans="1:2" x14ac:dyDescent="0.25">
      <c r="A32889" s="3" t="s">
        <v>32891</v>
      </c>
      <c r="B32889" s="3" t="s">
        <v>46898</v>
      </c>
    </row>
    <row r="32890" spans="1:2" x14ac:dyDescent="0.25">
      <c r="A32890" s="3" t="s">
        <v>32892</v>
      </c>
      <c r="B32890" s="3" t="s">
        <v>46898</v>
      </c>
    </row>
    <row r="32891" spans="1:2" x14ac:dyDescent="0.25">
      <c r="A32891" s="3" t="s">
        <v>32893</v>
      </c>
      <c r="B32891" s="3" t="s">
        <v>46898</v>
      </c>
    </row>
    <row r="32892" spans="1:2" x14ac:dyDescent="0.25">
      <c r="A32892" s="3" t="s">
        <v>32894</v>
      </c>
      <c r="B32892" s="3" t="s">
        <v>46898</v>
      </c>
    </row>
    <row r="32893" spans="1:2" x14ac:dyDescent="0.25">
      <c r="A32893" s="3" t="s">
        <v>32895</v>
      </c>
      <c r="B32893" s="3" t="s">
        <v>46898</v>
      </c>
    </row>
    <row r="32894" spans="1:2" x14ac:dyDescent="0.25">
      <c r="A32894" s="3" t="s">
        <v>32896</v>
      </c>
      <c r="B32894" s="3" t="s">
        <v>46898</v>
      </c>
    </row>
    <row r="32895" spans="1:2" x14ac:dyDescent="0.25">
      <c r="A32895" s="3" t="s">
        <v>32897</v>
      </c>
      <c r="B32895" s="3" t="s">
        <v>46898</v>
      </c>
    </row>
    <row r="32896" spans="1:2" x14ac:dyDescent="0.25">
      <c r="A32896" s="3" t="s">
        <v>32898</v>
      </c>
      <c r="B32896" s="3" t="s">
        <v>46898</v>
      </c>
    </row>
    <row r="32897" spans="1:2" x14ac:dyDescent="0.25">
      <c r="A32897" s="3" t="s">
        <v>32899</v>
      </c>
      <c r="B32897" s="3" t="s">
        <v>46898</v>
      </c>
    </row>
    <row r="32898" spans="1:2" x14ac:dyDescent="0.25">
      <c r="A32898" s="3" t="s">
        <v>32900</v>
      </c>
      <c r="B32898" s="3" t="s">
        <v>46898</v>
      </c>
    </row>
    <row r="32899" spans="1:2" x14ac:dyDescent="0.25">
      <c r="A32899" s="3" t="s">
        <v>32901</v>
      </c>
      <c r="B32899" s="3" t="s">
        <v>46898</v>
      </c>
    </row>
    <row r="32900" spans="1:2" x14ac:dyDescent="0.25">
      <c r="A32900" s="3" t="s">
        <v>32902</v>
      </c>
      <c r="B32900" s="3" t="s">
        <v>46898</v>
      </c>
    </row>
    <row r="32901" spans="1:2" x14ac:dyDescent="0.25">
      <c r="A32901" s="3" t="s">
        <v>32903</v>
      </c>
      <c r="B32901" s="3" t="s">
        <v>46898</v>
      </c>
    </row>
    <row r="32902" spans="1:2" x14ac:dyDescent="0.25">
      <c r="A32902" s="3" t="s">
        <v>32904</v>
      </c>
      <c r="B32902" s="3" t="s">
        <v>46898</v>
      </c>
    </row>
    <row r="32903" spans="1:2" x14ac:dyDescent="0.25">
      <c r="A32903" s="3" t="s">
        <v>32905</v>
      </c>
      <c r="B32903" s="3" t="s">
        <v>46898</v>
      </c>
    </row>
    <row r="32904" spans="1:2" x14ac:dyDescent="0.25">
      <c r="A32904" s="3" t="s">
        <v>32906</v>
      </c>
      <c r="B32904" s="3" t="s">
        <v>46898</v>
      </c>
    </row>
    <row r="32905" spans="1:2" x14ac:dyDescent="0.25">
      <c r="A32905" s="3" t="s">
        <v>32907</v>
      </c>
      <c r="B32905" s="3" t="s">
        <v>46898</v>
      </c>
    </row>
    <row r="32906" spans="1:2" x14ac:dyDescent="0.25">
      <c r="A32906" s="3" t="s">
        <v>32908</v>
      </c>
      <c r="B32906" s="3" t="s">
        <v>46898</v>
      </c>
    </row>
    <row r="32907" spans="1:2" x14ac:dyDescent="0.25">
      <c r="A32907" s="3" t="s">
        <v>32909</v>
      </c>
      <c r="B32907" s="3" t="s">
        <v>46898</v>
      </c>
    </row>
    <row r="32908" spans="1:2" x14ac:dyDescent="0.25">
      <c r="A32908" s="3" t="s">
        <v>32910</v>
      </c>
      <c r="B32908" s="3" t="s">
        <v>46898</v>
      </c>
    </row>
    <row r="32909" spans="1:2" x14ac:dyDescent="0.25">
      <c r="A32909" s="3" t="s">
        <v>32911</v>
      </c>
      <c r="B32909" s="3" t="s">
        <v>46898</v>
      </c>
    </row>
    <row r="32910" spans="1:2" x14ac:dyDescent="0.25">
      <c r="A32910" s="3" t="s">
        <v>32912</v>
      </c>
      <c r="B32910" s="3" t="s">
        <v>46898</v>
      </c>
    </row>
    <row r="32911" spans="1:2" x14ac:dyDescent="0.25">
      <c r="A32911" s="3" t="s">
        <v>32913</v>
      </c>
      <c r="B32911" s="3" t="s">
        <v>46898</v>
      </c>
    </row>
    <row r="32912" spans="1:2" x14ac:dyDescent="0.25">
      <c r="A32912" s="3" t="s">
        <v>32914</v>
      </c>
      <c r="B32912" s="3" t="s">
        <v>46898</v>
      </c>
    </row>
    <row r="32913" spans="1:2" x14ac:dyDescent="0.25">
      <c r="A32913" s="3" t="s">
        <v>32915</v>
      </c>
      <c r="B32913" s="3" t="s">
        <v>46898</v>
      </c>
    </row>
    <row r="32914" spans="1:2" x14ac:dyDescent="0.25">
      <c r="A32914" s="3" t="s">
        <v>32916</v>
      </c>
      <c r="B32914" s="3" t="s">
        <v>46898</v>
      </c>
    </row>
    <row r="32915" spans="1:2" x14ac:dyDescent="0.25">
      <c r="A32915" s="3" t="s">
        <v>32917</v>
      </c>
      <c r="B32915" s="3" t="s">
        <v>46898</v>
      </c>
    </row>
    <row r="32916" spans="1:2" x14ac:dyDescent="0.25">
      <c r="A32916" s="3" t="s">
        <v>32918</v>
      </c>
      <c r="B32916" s="3" t="s">
        <v>46898</v>
      </c>
    </row>
    <row r="32917" spans="1:2" x14ac:dyDescent="0.25">
      <c r="A32917" s="3" t="s">
        <v>32919</v>
      </c>
      <c r="B32917" s="3" t="s">
        <v>46898</v>
      </c>
    </row>
    <row r="32918" spans="1:2" x14ac:dyDescent="0.25">
      <c r="A32918" s="3" t="s">
        <v>32920</v>
      </c>
      <c r="B32918" s="3" t="s">
        <v>46898</v>
      </c>
    </row>
    <row r="32919" spans="1:2" x14ac:dyDescent="0.25">
      <c r="A32919" s="3" t="s">
        <v>32921</v>
      </c>
      <c r="B32919" s="3" t="s">
        <v>46898</v>
      </c>
    </row>
    <row r="32920" spans="1:2" x14ac:dyDescent="0.25">
      <c r="A32920" s="3" t="s">
        <v>32922</v>
      </c>
      <c r="B32920" s="3" t="s">
        <v>46898</v>
      </c>
    </row>
    <row r="32921" spans="1:2" x14ac:dyDescent="0.25">
      <c r="A32921" s="3" t="s">
        <v>32923</v>
      </c>
      <c r="B32921" s="3" t="s">
        <v>46898</v>
      </c>
    </row>
    <row r="32922" spans="1:2" x14ac:dyDescent="0.25">
      <c r="A32922" s="3" t="s">
        <v>32924</v>
      </c>
      <c r="B32922" s="3" t="s">
        <v>46898</v>
      </c>
    </row>
    <row r="32923" spans="1:2" x14ac:dyDescent="0.25">
      <c r="A32923" s="3" t="s">
        <v>32925</v>
      </c>
      <c r="B32923" s="3" t="s">
        <v>46898</v>
      </c>
    </row>
    <row r="32924" spans="1:2" x14ac:dyDescent="0.25">
      <c r="A32924" s="3" t="s">
        <v>32926</v>
      </c>
      <c r="B32924" s="3" t="s">
        <v>46898</v>
      </c>
    </row>
    <row r="32925" spans="1:2" x14ac:dyDescent="0.25">
      <c r="A32925" s="3" t="s">
        <v>32927</v>
      </c>
      <c r="B32925" s="3" t="s">
        <v>46898</v>
      </c>
    </row>
    <row r="32926" spans="1:2" x14ac:dyDescent="0.25">
      <c r="A32926" s="3" t="s">
        <v>32928</v>
      </c>
      <c r="B32926" s="3" t="s">
        <v>46898</v>
      </c>
    </row>
    <row r="32927" spans="1:2" x14ac:dyDescent="0.25">
      <c r="A32927" s="3" t="s">
        <v>32929</v>
      </c>
      <c r="B32927" s="3" t="s">
        <v>46898</v>
      </c>
    </row>
    <row r="32928" spans="1:2" x14ac:dyDescent="0.25">
      <c r="A32928" s="3" t="s">
        <v>32930</v>
      </c>
      <c r="B32928" s="3" t="s">
        <v>46898</v>
      </c>
    </row>
    <row r="32929" spans="1:2" x14ac:dyDescent="0.25">
      <c r="A32929" s="3" t="s">
        <v>32931</v>
      </c>
      <c r="B32929" s="3" t="s">
        <v>46898</v>
      </c>
    </row>
    <row r="32930" spans="1:2" x14ac:dyDescent="0.25">
      <c r="A32930" s="3" t="s">
        <v>32932</v>
      </c>
      <c r="B32930" s="3" t="s">
        <v>46898</v>
      </c>
    </row>
    <row r="32931" spans="1:2" x14ac:dyDescent="0.25">
      <c r="A32931" s="3" t="s">
        <v>32933</v>
      </c>
      <c r="B32931" s="3" t="s">
        <v>46898</v>
      </c>
    </row>
    <row r="32932" spans="1:2" x14ac:dyDescent="0.25">
      <c r="A32932" s="3" t="s">
        <v>32934</v>
      </c>
      <c r="B32932" s="3" t="s">
        <v>46898</v>
      </c>
    </row>
    <row r="32933" spans="1:2" x14ac:dyDescent="0.25">
      <c r="A32933" s="3" t="s">
        <v>32935</v>
      </c>
      <c r="B32933" s="3" t="s">
        <v>46898</v>
      </c>
    </row>
    <row r="32934" spans="1:2" x14ac:dyDescent="0.25">
      <c r="A32934" s="3" t="s">
        <v>32936</v>
      </c>
      <c r="B32934" s="3" t="s">
        <v>46898</v>
      </c>
    </row>
    <row r="32935" spans="1:2" x14ac:dyDescent="0.25">
      <c r="A32935" s="3" t="s">
        <v>32937</v>
      </c>
      <c r="B32935" s="3" t="s">
        <v>46898</v>
      </c>
    </row>
    <row r="32936" spans="1:2" x14ac:dyDescent="0.25">
      <c r="A32936" s="3" t="s">
        <v>32938</v>
      </c>
      <c r="B32936" s="3" t="s">
        <v>46898</v>
      </c>
    </row>
    <row r="32937" spans="1:2" x14ac:dyDescent="0.25">
      <c r="A32937" s="3" t="s">
        <v>32939</v>
      </c>
      <c r="B32937" s="3" t="s">
        <v>46898</v>
      </c>
    </row>
    <row r="32938" spans="1:2" x14ac:dyDescent="0.25">
      <c r="A32938" s="3" t="s">
        <v>32940</v>
      </c>
      <c r="B32938" s="3" t="s">
        <v>46898</v>
      </c>
    </row>
    <row r="32939" spans="1:2" x14ac:dyDescent="0.25">
      <c r="A32939" s="3" t="s">
        <v>32941</v>
      </c>
      <c r="B32939" s="3" t="s">
        <v>46898</v>
      </c>
    </row>
    <row r="32940" spans="1:2" x14ac:dyDescent="0.25">
      <c r="A32940" s="3" t="s">
        <v>32942</v>
      </c>
      <c r="B32940" s="3" t="s">
        <v>46898</v>
      </c>
    </row>
    <row r="32941" spans="1:2" x14ac:dyDescent="0.25">
      <c r="A32941" s="3" t="s">
        <v>32943</v>
      </c>
      <c r="B32941" s="3" t="s">
        <v>46898</v>
      </c>
    </row>
    <row r="32942" spans="1:2" x14ac:dyDescent="0.25">
      <c r="A32942" s="3" t="s">
        <v>32944</v>
      </c>
      <c r="B32942" s="3" t="s">
        <v>46898</v>
      </c>
    </row>
    <row r="32943" spans="1:2" x14ac:dyDescent="0.25">
      <c r="A32943" s="3" t="s">
        <v>32945</v>
      </c>
      <c r="B32943" s="3" t="s">
        <v>46898</v>
      </c>
    </row>
    <row r="32944" spans="1:2" x14ac:dyDescent="0.25">
      <c r="A32944" s="3" t="s">
        <v>32946</v>
      </c>
      <c r="B32944" s="3" t="s">
        <v>46898</v>
      </c>
    </row>
    <row r="32945" spans="1:2" x14ac:dyDescent="0.25">
      <c r="A32945" s="3" t="s">
        <v>32947</v>
      </c>
      <c r="B32945" s="3" t="s">
        <v>46898</v>
      </c>
    </row>
    <row r="32946" spans="1:2" x14ac:dyDescent="0.25">
      <c r="A32946" s="3" t="s">
        <v>32948</v>
      </c>
      <c r="B32946" s="3" t="s">
        <v>46898</v>
      </c>
    </row>
    <row r="32947" spans="1:2" x14ac:dyDescent="0.25">
      <c r="A32947" s="3" t="s">
        <v>32949</v>
      </c>
      <c r="B32947" s="3" t="s">
        <v>46898</v>
      </c>
    </row>
    <row r="32948" spans="1:2" x14ac:dyDescent="0.25">
      <c r="A32948" s="3" t="s">
        <v>32950</v>
      </c>
      <c r="B32948" s="3" t="s">
        <v>46898</v>
      </c>
    </row>
    <row r="32949" spans="1:2" x14ac:dyDescent="0.25">
      <c r="A32949" s="3" t="s">
        <v>32951</v>
      </c>
      <c r="B32949" s="3" t="s">
        <v>46898</v>
      </c>
    </row>
    <row r="32950" spans="1:2" x14ac:dyDescent="0.25">
      <c r="A32950" s="3" t="s">
        <v>32952</v>
      </c>
      <c r="B32950" s="3" t="s">
        <v>46898</v>
      </c>
    </row>
    <row r="32951" spans="1:2" x14ac:dyDescent="0.25">
      <c r="A32951" s="3" t="s">
        <v>32953</v>
      </c>
      <c r="B32951" s="3" t="s">
        <v>46898</v>
      </c>
    </row>
    <row r="32952" spans="1:2" x14ac:dyDescent="0.25">
      <c r="A32952" s="3" t="s">
        <v>32954</v>
      </c>
      <c r="B32952" s="3" t="s">
        <v>46898</v>
      </c>
    </row>
    <row r="32953" spans="1:2" x14ac:dyDescent="0.25">
      <c r="A32953" s="3" t="s">
        <v>32955</v>
      </c>
      <c r="B32953" s="3" t="s">
        <v>46898</v>
      </c>
    </row>
    <row r="32954" spans="1:2" x14ac:dyDescent="0.25">
      <c r="A32954" s="3" t="s">
        <v>32956</v>
      </c>
      <c r="B32954" s="3" t="s">
        <v>46898</v>
      </c>
    </row>
    <row r="32955" spans="1:2" x14ac:dyDescent="0.25">
      <c r="A32955" s="3" t="s">
        <v>32957</v>
      </c>
      <c r="B32955" s="3" t="s">
        <v>46898</v>
      </c>
    </row>
    <row r="32956" spans="1:2" x14ac:dyDescent="0.25">
      <c r="A32956" s="3" t="s">
        <v>32958</v>
      </c>
      <c r="B32956" s="3" t="s">
        <v>46898</v>
      </c>
    </row>
    <row r="32957" spans="1:2" x14ac:dyDescent="0.25">
      <c r="A32957" s="3" t="s">
        <v>32959</v>
      </c>
      <c r="B32957" s="3" t="s">
        <v>46898</v>
      </c>
    </row>
    <row r="32958" spans="1:2" x14ac:dyDescent="0.25">
      <c r="A32958" s="3" t="s">
        <v>32960</v>
      </c>
      <c r="B32958" s="3" t="s">
        <v>46898</v>
      </c>
    </row>
    <row r="32959" spans="1:2" x14ac:dyDescent="0.25">
      <c r="A32959" s="3" t="s">
        <v>32961</v>
      </c>
      <c r="B32959" s="3" t="s">
        <v>46898</v>
      </c>
    </row>
    <row r="32960" spans="1:2" x14ac:dyDescent="0.25">
      <c r="A32960" s="3" t="s">
        <v>32962</v>
      </c>
      <c r="B32960" s="3" t="s">
        <v>46898</v>
      </c>
    </row>
    <row r="32961" spans="1:2" x14ac:dyDescent="0.25">
      <c r="A32961" s="3" t="s">
        <v>32963</v>
      </c>
      <c r="B32961" s="3" t="s">
        <v>46898</v>
      </c>
    </row>
    <row r="32962" spans="1:2" x14ac:dyDescent="0.25">
      <c r="A32962" s="3" t="s">
        <v>32964</v>
      </c>
      <c r="B32962" s="3" t="s">
        <v>46898</v>
      </c>
    </row>
    <row r="32963" spans="1:2" x14ac:dyDescent="0.25">
      <c r="A32963" s="3" t="s">
        <v>32965</v>
      </c>
      <c r="B32963" s="3" t="s">
        <v>46898</v>
      </c>
    </row>
    <row r="32964" spans="1:2" x14ac:dyDescent="0.25">
      <c r="A32964" s="3" t="s">
        <v>32966</v>
      </c>
      <c r="B32964" s="3" t="s">
        <v>46898</v>
      </c>
    </row>
    <row r="32965" spans="1:2" x14ac:dyDescent="0.25">
      <c r="A32965" s="3" t="s">
        <v>32967</v>
      </c>
      <c r="B32965" s="3" t="s">
        <v>46898</v>
      </c>
    </row>
    <row r="32966" spans="1:2" x14ac:dyDescent="0.25">
      <c r="A32966" s="3" t="s">
        <v>32968</v>
      </c>
      <c r="B32966" s="3" t="s">
        <v>46898</v>
      </c>
    </row>
    <row r="32967" spans="1:2" x14ac:dyDescent="0.25">
      <c r="A32967" s="3" t="s">
        <v>32969</v>
      </c>
      <c r="B32967" s="3" t="s">
        <v>46898</v>
      </c>
    </row>
    <row r="32968" spans="1:2" x14ac:dyDescent="0.25">
      <c r="A32968" s="3" t="s">
        <v>32970</v>
      </c>
      <c r="B32968" s="3" t="s">
        <v>46898</v>
      </c>
    </row>
    <row r="32969" spans="1:2" x14ac:dyDescent="0.25">
      <c r="A32969" s="3" t="s">
        <v>32971</v>
      </c>
      <c r="B32969" s="3" t="s">
        <v>46898</v>
      </c>
    </row>
    <row r="32970" spans="1:2" x14ac:dyDescent="0.25">
      <c r="A32970" s="3" t="s">
        <v>32972</v>
      </c>
      <c r="B32970" s="3" t="s">
        <v>46898</v>
      </c>
    </row>
    <row r="32971" spans="1:2" x14ac:dyDescent="0.25">
      <c r="A32971" s="3" t="s">
        <v>32973</v>
      </c>
      <c r="B32971" s="3" t="s">
        <v>46898</v>
      </c>
    </row>
    <row r="32972" spans="1:2" x14ac:dyDescent="0.25">
      <c r="A32972" s="3" t="s">
        <v>32974</v>
      </c>
      <c r="B32972" s="3" t="s">
        <v>46898</v>
      </c>
    </row>
    <row r="32973" spans="1:2" x14ac:dyDescent="0.25">
      <c r="A32973" s="3" t="s">
        <v>32975</v>
      </c>
      <c r="B32973" s="3" t="s">
        <v>46898</v>
      </c>
    </row>
    <row r="32974" spans="1:2" x14ac:dyDescent="0.25">
      <c r="A32974" s="3" t="s">
        <v>32976</v>
      </c>
      <c r="B32974" s="3" t="s">
        <v>46898</v>
      </c>
    </row>
    <row r="32975" spans="1:2" x14ac:dyDescent="0.25">
      <c r="A32975" s="3" t="s">
        <v>32977</v>
      </c>
      <c r="B32975" s="3" t="s">
        <v>46898</v>
      </c>
    </row>
    <row r="32976" spans="1:2" x14ac:dyDescent="0.25">
      <c r="A32976" s="3" t="s">
        <v>32978</v>
      </c>
      <c r="B32976" s="3" t="s">
        <v>46898</v>
      </c>
    </row>
    <row r="32977" spans="1:2" x14ac:dyDescent="0.25">
      <c r="A32977" s="3" t="s">
        <v>32979</v>
      </c>
      <c r="B32977" s="3" t="s">
        <v>46898</v>
      </c>
    </row>
    <row r="32978" spans="1:2" x14ac:dyDescent="0.25">
      <c r="A32978" s="3" t="s">
        <v>32980</v>
      </c>
      <c r="B32978" s="3" t="s">
        <v>46898</v>
      </c>
    </row>
    <row r="32979" spans="1:2" x14ac:dyDescent="0.25">
      <c r="A32979" s="3" t="s">
        <v>32981</v>
      </c>
      <c r="B32979" s="3" t="s">
        <v>46898</v>
      </c>
    </row>
    <row r="32980" spans="1:2" x14ac:dyDescent="0.25">
      <c r="A32980" s="3" t="s">
        <v>32982</v>
      </c>
      <c r="B32980" s="3" t="s">
        <v>46898</v>
      </c>
    </row>
    <row r="32981" spans="1:2" x14ac:dyDescent="0.25">
      <c r="A32981" s="3" t="s">
        <v>32983</v>
      </c>
      <c r="B32981" s="3" t="s">
        <v>46898</v>
      </c>
    </row>
    <row r="32982" spans="1:2" x14ac:dyDescent="0.25">
      <c r="A32982" s="3" t="s">
        <v>32984</v>
      </c>
      <c r="B32982" s="3" t="s">
        <v>46898</v>
      </c>
    </row>
    <row r="32983" spans="1:2" x14ac:dyDescent="0.25">
      <c r="A32983" s="3" t="s">
        <v>32985</v>
      </c>
      <c r="B32983" s="3" t="s">
        <v>46898</v>
      </c>
    </row>
    <row r="32984" spans="1:2" x14ac:dyDescent="0.25">
      <c r="A32984" s="3" t="s">
        <v>32986</v>
      </c>
      <c r="B32984" s="3" t="s">
        <v>46898</v>
      </c>
    </row>
    <row r="32985" spans="1:2" x14ac:dyDescent="0.25">
      <c r="A32985" s="3" t="s">
        <v>32987</v>
      </c>
      <c r="B32985" s="3" t="s">
        <v>46898</v>
      </c>
    </row>
    <row r="32986" spans="1:2" x14ac:dyDescent="0.25">
      <c r="A32986" s="3" t="s">
        <v>32988</v>
      </c>
      <c r="B32986" s="3" t="s">
        <v>46898</v>
      </c>
    </row>
    <row r="32987" spans="1:2" x14ac:dyDescent="0.25">
      <c r="A32987" s="3" t="s">
        <v>32989</v>
      </c>
      <c r="B32987" s="3" t="s">
        <v>46898</v>
      </c>
    </row>
    <row r="32988" spans="1:2" x14ac:dyDescent="0.25">
      <c r="A32988" s="3" t="s">
        <v>32990</v>
      </c>
      <c r="B32988" s="3" t="s">
        <v>46898</v>
      </c>
    </row>
    <row r="32989" spans="1:2" x14ac:dyDescent="0.25">
      <c r="A32989" s="3" t="s">
        <v>32991</v>
      </c>
      <c r="B32989" s="3" t="s">
        <v>46898</v>
      </c>
    </row>
    <row r="32990" spans="1:2" x14ac:dyDescent="0.25">
      <c r="A32990" s="3" t="s">
        <v>32992</v>
      </c>
      <c r="B32990" s="3" t="s">
        <v>46898</v>
      </c>
    </row>
    <row r="32991" spans="1:2" x14ac:dyDescent="0.25">
      <c r="A32991" s="3" t="s">
        <v>32993</v>
      </c>
      <c r="B32991" s="3" t="s">
        <v>46898</v>
      </c>
    </row>
    <row r="32992" spans="1:2" x14ac:dyDescent="0.25">
      <c r="A32992" s="3" t="s">
        <v>32994</v>
      </c>
      <c r="B32992" s="3" t="s">
        <v>46898</v>
      </c>
    </row>
    <row r="32993" spans="1:2" x14ac:dyDescent="0.25">
      <c r="A32993" s="3" t="s">
        <v>32995</v>
      </c>
      <c r="B32993" s="3" t="s">
        <v>46898</v>
      </c>
    </row>
    <row r="32994" spans="1:2" x14ac:dyDescent="0.25">
      <c r="A32994" s="3" t="s">
        <v>32996</v>
      </c>
      <c r="B32994" s="3" t="s">
        <v>46898</v>
      </c>
    </row>
    <row r="32995" spans="1:2" x14ac:dyDescent="0.25">
      <c r="A32995" s="3" t="s">
        <v>32997</v>
      </c>
      <c r="B32995" s="3" t="s">
        <v>46898</v>
      </c>
    </row>
    <row r="32996" spans="1:2" x14ac:dyDescent="0.25">
      <c r="A32996" s="3" t="s">
        <v>32998</v>
      </c>
      <c r="B32996" s="3" t="s">
        <v>46898</v>
      </c>
    </row>
    <row r="32997" spans="1:2" x14ac:dyDescent="0.25">
      <c r="A32997" s="3" t="s">
        <v>32999</v>
      </c>
      <c r="B32997" s="3" t="s">
        <v>46898</v>
      </c>
    </row>
    <row r="32998" spans="1:2" x14ac:dyDescent="0.25">
      <c r="A32998" s="3" t="s">
        <v>33000</v>
      </c>
      <c r="B32998" s="3" t="s">
        <v>46898</v>
      </c>
    </row>
    <row r="32999" spans="1:2" x14ac:dyDescent="0.25">
      <c r="A32999" s="3" t="s">
        <v>33001</v>
      </c>
      <c r="B32999" s="3" t="s">
        <v>46898</v>
      </c>
    </row>
    <row r="33000" spans="1:2" x14ac:dyDescent="0.25">
      <c r="A33000" s="3" t="s">
        <v>33002</v>
      </c>
      <c r="B33000" s="3" t="s">
        <v>46898</v>
      </c>
    </row>
    <row r="33001" spans="1:2" x14ac:dyDescent="0.25">
      <c r="A33001" s="3" t="s">
        <v>33003</v>
      </c>
      <c r="B33001" s="3" t="s">
        <v>46898</v>
      </c>
    </row>
    <row r="33002" spans="1:2" x14ac:dyDescent="0.25">
      <c r="A33002" s="3" t="s">
        <v>33004</v>
      </c>
      <c r="B33002" s="3" t="s">
        <v>46898</v>
      </c>
    </row>
    <row r="33003" spans="1:2" x14ac:dyDescent="0.25">
      <c r="A33003" s="3" t="s">
        <v>33005</v>
      </c>
      <c r="B33003" s="3" t="s">
        <v>46898</v>
      </c>
    </row>
    <row r="33004" spans="1:2" x14ac:dyDescent="0.25">
      <c r="A33004" s="3" t="s">
        <v>33006</v>
      </c>
      <c r="B33004" s="3" t="s">
        <v>46898</v>
      </c>
    </row>
    <row r="33005" spans="1:2" x14ac:dyDescent="0.25">
      <c r="A33005" s="3" t="s">
        <v>33007</v>
      </c>
      <c r="B33005" s="3" t="s">
        <v>46898</v>
      </c>
    </row>
    <row r="33006" spans="1:2" x14ac:dyDescent="0.25">
      <c r="A33006" s="3" t="s">
        <v>33008</v>
      </c>
      <c r="B33006" s="3" t="s">
        <v>46898</v>
      </c>
    </row>
    <row r="33007" spans="1:2" x14ac:dyDescent="0.25">
      <c r="A33007" s="3" t="s">
        <v>33009</v>
      </c>
      <c r="B33007" s="3" t="s">
        <v>46898</v>
      </c>
    </row>
    <row r="33008" spans="1:2" x14ac:dyDescent="0.25">
      <c r="A33008" s="3" t="s">
        <v>33010</v>
      </c>
      <c r="B33008" s="3" t="s">
        <v>46898</v>
      </c>
    </row>
    <row r="33009" spans="1:2" x14ac:dyDescent="0.25">
      <c r="A33009" s="3" t="s">
        <v>33011</v>
      </c>
      <c r="B33009" s="3" t="s">
        <v>46898</v>
      </c>
    </row>
    <row r="33010" spans="1:2" x14ac:dyDescent="0.25">
      <c r="A33010" s="3" t="s">
        <v>33012</v>
      </c>
      <c r="B33010" s="3" t="s">
        <v>46898</v>
      </c>
    </row>
    <row r="33011" spans="1:2" x14ac:dyDescent="0.25">
      <c r="A33011" s="3" t="s">
        <v>33013</v>
      </c>
      <c r="B33011" s="3" t="s">
        <v>46898</v>
      </c>
    </row>
    <row r="33012" spans="1:2" x14ac:dyDescent="0.25">
      <c r="A33012" s="3" t="s">
        <v>33014</v>
      </c>
      <c r="B33012" s="3" t="s">
        <v>46898</v>
      </c>
    </row>
    <row r="33013" spans="1:2" x14ac:dyDescent="0.25">
      <c r="A33013" s="3" t="s">
        <v>33015</v>
      </c>
      <c r="B33013" s="3" t="s">
        <v>46898</v>
      </c>
    </row>
    <row r="33014" spans="1:2" x14ac:dyDescent="0.25">
      <c r="A33014" s="3" t="s">
        <v>33016</v>
      </c>
      <c r="B33014" s="3" t="s">
        <v>46898</v>
      </c>
    </row>
    <row r="33015" spans="1:2" x14ac:dyDescent="0.25">
      <c r="A33015" s="3" t="s">
        <v>33017</v>
      </c>
      <c r="B33015" s="3" t="s">
        <v>46898</v>
      </c>
    </row>
    <row r="33016" spans="1:2" x14ac:dyDescent="0.25">
      <c r="A33016" s="3" t="s">
        <v>33018</v>
      </c>
      <c r="B33016" s="3" t="s">
        <v>46898</v>
      </c>
    </row>
    <row r="33017" spans="1:2" x14ac:dyDescent="0.25">
      <c r="A33017" s="3" t="s">
        <v>33019</v>
      </c>
      <c r="B33017" s="3" t="s">
        <v>46898</v>
      </c>
    </row>
    <row r="33018" spans="1:2" x14ac:dyDescent="0.25">
      <c r="A33018" s="3" t="s">
        <v>33020</v>
      </c>
      <c r="B33018" s="3" t="s">
        <v>46898</v>
      </c>
    </row>
    <row r="33019" spans="1:2" x14ac:dyDescent="0.25">
      <c r="A33019" s="3" t="s">
        <v>33021</v>
      </c>
      <c r="B33019" s="3" t="s">
        <v>46898</v>
      </c>
    </row>
    <row r="33020" spans="1:2" x14ac:dyDescent="0.25">
      <c r="A33020" s="3" t="s">
        <v>33022</v>
      </c>
      <c r="B33020" s="3" t="s">
        <v>46898</v>
      </c>
    </row>
    <row r="33021" spans="1:2" x14ac:dyDescent="0.25">
      <c r="A33021" s="3" t="s">
        <v>33023</v>
      </c>
      <c r="B33021" s="3" t="s">
        <v>46898</v>
      </c>
    </row>
    <row r="33022" spans="1:2" x14ac:dyDescent="0.25">
      <c r="A33022" s="3" t="s">
        <v>33024</v>
      </c>
      <c r="B33022" s="3" t="s">
        <v>46898</v>
      </c>
    </row>
    <row r="33023" spans="1:2" x14ac:dyDescent="0.25">
      <c r="A33023" s="3" t="s">
        <v>33025</v>
      </c>
      <c r="B33023" s="3" t="s">
        <v>46898</v>
      </c>
    </row>
    <row r="33024" spans="1:2" x14ac:dyDescent="0.25">
      <c r="A33024" s="3" t="s">
        <v>33026</v>
      </c>
      <c r="B33024" s="3" t="s">
        <v>46898</v>
      </c>
    </row>
    <row r="33025" spans="1:2" x14ac:dyDescent="0.25">
      <c r="A33025" s="3" t="s">
        <v>33027</v>
      </c>
      <c r="B33025" s="3" t="s">
        <v>46898</v>
      </c>
    </row>
    <row r="33026" spans="1:2" x14ac:dyDescent="0.25">
      <c r="A33026" s="3" t="s">
        <v>33028</v>
      </c>
      <c r="B33026" s="3" t="s">
        <v>46898</v>
      </c>
    </row>
    <row r="33027" spans="1:2" x14ac:dyDescent="0.25">
      <c r="A33027" s="3" t="s">
        <v>33029</v>
      </c>
      <c r="B33027" s="3" t="s">
        <v>46898</v>
      </c>
    </row>
    <row r="33028" spans="1:2" x14ac:dyDescent="0.25">
      <c r="A33028" s="3" t="s">
        <v>33030</v>
      </c>
      <c r="B33028" s="3" t="s">
        <v>46898</v>
      </c>
    </row>
    <row r="33029" spans="1:2" x14ac:dyDescent="0.25">
      <c r="A33029" s="3" t="s">
        <v>33031</v>
      </c>
      <c r="B33029" s="3" t="s">
        <v>46898</v>
      </c>
    </row>
    <row r="33030" spans="1:2" x14ac:dyDescent="0.25">
      <c r="A33030" s="3" t="s">
        <v>33032</v>
      </c>
      <c r="B33030" s="3" t="s">
        <v>46898</v>
      </c>
    </row>
    <row r="33031" spans="1:2" x14ac:dyDescent="0.25">
      <c r="A33031" s="3" t="s">
        <v>33033</v>
      </c>
      <c r="B33031" s="3" t="s">
        <v>46898</v>
      </c>
    </row>
    <row r="33032" spans="1:2" x14ac:dyDescent="0.25">
      <c r="A33032" s="3" t="s">
        <v>33034</v>
      </c>
      <c r="B33032" s="3" t="s">
        <v>46898</v>
      </c>
    </row>
    <row r="33033" spans="1:2" x14ac:dyDescent="0.25">
      <c r="A33033" s="3" t="s">
        <v>33035</v>
      </c>
      <c r="B33033" s="3" t="s">
        <v>46898</v>
      </c>
    </row>
    <row r="33034" spans="1:2" x14ac:dyDescent="0.25">
      <c r="A33034" s="3" t="s">
        <v>33036</v>
      </c>
      <c r="B33034" s="3" t="s">
        <v>46898</v>
      </c>
    </row>
    <row r="33035" spans="1:2" x14ac:dyDescent="0.25">
      <c r="A33035" s="3" t="s">
        <v>33037</v>
      </c>
      <c r="B33035" s="3" t="s">
        <v>46898</v>
      </c>
    </row>
    <row r="33036" spans="1:2" x14ac:dyDescent="0.25">
      <c r="A33036" s="3" t="s">
        <v>33038</v>
      </c>
      <c r="B33036" s="3" t="s">
        <v>46898</v>
      </c>
    </row>
    <row r="33037" spans="1:2" x14ac:dyDescent="0.25">
      <c r="A33037" s="3" t="s">
        <v>33039</v>
      </c>
      <c r="B33037" s="3" t="s">
        <v>46898</v>
      </c>
    </row>
    <row r="33038" spans="1:2" x14ac:dyDescent="0.25">
      <c r="A33038" s="3" t="s">
        <v>33040</v>
      </c>
      <c r="B33038" s="3" t="s">
        <v>46898</v>
      </c>
    </row>
    <row r="33039" spans="1:2" x14ac:dyDescent="0.25">
      <c r="A33039" s="3" t="s">
        <v>33041</v>
      </c>
      <c r="B33039" s="3" t="s">
        <v>46898</v>
      </c>
    </row>
    <row r="33040" spans="1:2" x14ac:dyDescent="0.25">
      <c r="A33040" s="3" t="s">
        <v>33042</v>
      </c>
      <c r="B33040" s="3" t="s">
        <v>46898</v>
      </c>
    </row>
    <row r="33041" spans="1:2" x14ac:dyDescent="0.25">
      <c r="A33041" s="3" t="s">
        <v>33043</v>
      </c>
      <c r="B33041" s="3" t="s">
        <v>46898</v>
      </c>
    </row>
    <row r="33042" spans="1:2" x14ac:dyDescent="0.25">
      <c r="A33042" s="3" t="s">
        <v>33044</v>
      </c>
      <c r="B33042" s="3" t="s">
        <v>46898</v>
      </c>
    </row>
    <row r="33043" spans="1:2" x14ac:dyDescent="0.25">
      <c r="A33043" s="3" t="s">
        <v>33045</v>
      </c>
      <c r="B33043" s="3" t="s">
        <v>46898</v>
      </c>
    </row>
    <row r="33044" spans="1:2" x14ac:dyDescent="0.25">
      <c r="A33044" s="3" t="s">
        <v>33046</v>
      </c>
      <c r="B33044" s="3" t="s">
        <v>46898</v>
      </c>
    </row>
    <row r="33045" spans="1:2" x14ac:dyDescent="0.25">
      <c r="A33045" s="3" t="s">
        <v>33047</v>
      </c>
      <c r="B33045" s="3" t="s">
        <v>46898</v>
      </c>
    </row>
    <row r="33046" spans="1:2" x14ac:dyDescent="0.25">
      <c r="A33046" s="3" t="s">
        <v>33048</v>
      </c>
      <c r="B33046" s="3" t="s">
        <v>46898</v>
      </c>
    </row>
    <row r="33047" spans="1:2" x14ac:dyDescent="0.25">
      <c r="A33047" s="3" t="s">
        <v>33049</v>
      </c>
      <c r="B33047" s="3" t="s">
        <v>46898</v>
      </c>
    </row>
    <row r="33048" spans="1:2" x14ac:dyDescent="0.25">
      <c r="A33048" s="3" t="s">
        <v>33050</v>
      </c>
      <c r="B33048" s="3" t="s">
        <v>46898</v>
      </c>
    </row>
    <row r="33049" spans="1:2" x14ac:dyDescent="0.25">
      <c r="A33049" s="3" t="s">
        <v>33051</v>
      </c>
      <c r="B33049" s="3" t="s">
        <v>46898</v>
      </c>
    </row>
    <row r="33050" spans="1:2" x14ac:dyDescent="0.25">
      <c r="A33050" s="3" t="s">
        <v>33052</v>
      </c>
      <c r="B33050" s="3" t="s">
        <v>46898</v>
      </c>
    </row>
    <row r="33051" spans="1:2" x14ac:dyDescent="0.25">
      <c r="A33051" s="3" t="s">
        <v>33053</v>
      </c>
      <c r="B33051" s="3" t="s">
        <v>46898</v>
      </c>
    </row>
    <row r="33052" spans="1:2" x14ac:dyDescent="0.25">
      <c r="A33052" s="3" t="s">
        <v>33054</v>
      </c>
      <c r="B33052" s="3" t="s">
        <v>46898</v>
      </c>
    </row>
    <row r="33053" spans="1:2" x14ac:dyDescent="0.25">
      <c r="A33053" s="3" t="s">
        <v>33055</v>
      </c>
      <c r="B33053" s="3" t="s">
        <v>46898</v>
      </c>
    </row>
    <row r="33054" spans="1:2" x14ac:dyDescent="0.25">
      <c r="A33054" s="3" t="s">
        <v>33056</v>
      </c>
      <c r="B33054" s="3" t="s">
        <v>46898</v>
      </c>
    </row>
    <row r="33055" spans="1:2" x14ac:dyDescent="0.25">
      <c r="A33055" s="3" t="s">
        <v>33057</v>
      </c>
      <c r="B33055" s="3" t="s">
        <v>46898</v>
      </c>
    </row>
    <row r="33056" spans="1:2" x14ac:dyDescent="0.25">
      <c r="A33056" s="3" t="s">
        <v>33058</v>
      </c>
      <c r="B33056" s="3" t="s">
        <v>46898</v>
      </c>
    </row>
    <row r="33057" spans="1:2" x14ac:dyDescent="0.25">
      <c r="A33057" s="3" t="s">
        <v>33059</v>
      </c>
      <c r="B33057" s="3" t="s">
        <v>46898</v>
      </c>
    </row>
    <row r="33058" spans="1:2" x14ac:dyDescent="0.25">
      <c r="A33058" s="3" t="s">
        <v>33060</v>
      </c>
      <c r="B33058" s="3" t="s">
        <v>46898</v>
      </c>
    </row>
    <row r="33059" spans="1:2" x14ac:dyDescent="0.25">
      <c r="A33059" s="3" t="s">
        <v>33061</v>
      </c>
      <c r="B33059" s="3" t="s">
        <v>46898</v>
      </c>
    </row>
    <row r="33060" spans="1:2" x14ac:dyDescent="0.25">
      <c r="A33060" s="3" t="s">
        <v>33062</v>
      </c>
      <c r="B33060" s="3" t="s">
        <v>46898</v>
      </c>
    </row>
    <row r="33061" spans="1:2" x14ac:dyDescent="0.25">
      <c r="A33061" s="3" t="s">
        <v>33063</v>
      </c>
      <c r="B33061" s="3" t="s">
        <v>46898</v>
      </c>
    </row>
    <row r="33062" spans="1:2" x14ac:dyDescent="0.25">
      <c r="A33062" s="3" t="s">
        <v>33064</v>
      </c>
      <c r="B33062" s="3" t="s">
        <v>46898</v>
      </c>
    </row>
    <row r="33063" spans="1:2" x14ac:dyDescent="0.25">
      <c r="A33063" s="3" t="s">
        <v>33065</v>
      </c>
      <c r="B33063" s="3" t="s">
        <v>46898</v>
      </c>
    </row>
    <row r="33064" spans="1:2" x14ac:dyDescent="0.25">
      <c r="A33064" s="3" t="s">
        <v>33066</v>
      </c>
      <c r="B33064" s="3" t="s">
        <v>46898</v>
      </c>
    </row>
    <row r="33065" spans="1:2" x14ac:dyDescent="0.25">
      <c r="A33065" s="3" t="s">
        <v>33067</v>
      </c>
      <c r="B33065" s="3" t="s">
        <v>46898</v>
      </c>
    </row>
    <row r="33066" spans="1:2" x14ac:dyDescent="0.25">
      <c r="A33066" s="3" t="s">
        <v>33068</v>
      </c>
      <c r="B33066" s="3" t="s">
        <v>46898</v>
      </c>
    </row>
    <row r="33067" spans="1:2" x14ac:dyDescent="0.25">
      <c r="A33067" s="3" t="s">
        <v>33069</v>
      </c>
      <c r="B33067" s="3" t="s">
        <v>46898</v>
      </c>
    </row>
    <row r="33068" spans="1:2" x14ac:dyDescent="0.25">
      <c r="A33068" s="3" t="s">
        <v>33070</v>
      </c>
      <c r="B33068" s="3" t="s">
        <v>46898</v>
      </c>
    </row>
    <row r="33069" spans="1:2" x14ac:dyDescent="0.25">
      <c r="A33069" s="3" t="s">
        <v>33071</v>
      </c>
      <c r="B33069" s="3" t="s">
        <v>46898</v>
      </c>
    </row>
    <row r="33070" spans="1:2" x14ac:dyDescent="0.25">
      <c r="A33070" s="3" t="s">
        <v>33072</v>
      </c>
      <c r="B33070" s="3" t="s">
        <v>46898</v>
      </c>
    </row>
    <row r="33071" spans="1:2" x14ac:dyDescent="0.25">
      <c r="A33071" s="3" t="s">
        <v>33073</v>
      </c>
      <c r="B33071" s="3" t="s">
        <v>46898</v>
      </c>
    </row>
    <row r="33072" spans="1:2" x14ac:dyDescent="0.25">
      <c r="A33072" s="3" t="s">
        <v>33074</v>
      </c>
      <c r="B33072" s="3" t="s">
        <v>46898</v>
      </c>
    </row>
    <row r="33073" spans="1:2" x14ac:dyDescent="0.25">
      <c r="A33073" s="3" t="s">
        <v>33075</v>
      </c>
      <c r="B33073" s="3" t="s">
        <v>46898</v>
      </c>
    </row>
    <row r="33074" spans="1:2" x14ac:dyDescent="0.25">
      <c r="A33074" s="3" t="s">
        <v>33076</v>
      </c>
      <c r="B33074" s="3" t="s">
        <v>46898</v>
      </c>
    </row>
    <row r="33075" spans="1:2" x14ac:dyDescent="0.25">
      <c r="A33075" s="3" t="s">
        <v>33077</v>
      </c>
      <c r="B33075" s="3" t="s">
        <v>46898</v>
      </c>
    </row>
    <row r="33076" spans="1:2" x14ac:dyDescent="0.25">
      <c r="A33076" s="3" t="s">
        <v>33078</v>
      </c>
      <c r="B33076" s="3" t="s">
        <v>46898</v>
      </c>
    </row>
    <row r="33077" spans="1:2" x14ac:dyDescent="0.25">
      <c r="A33077" s="3" t="s">
        <v>33079</v>
      </c>
      <c r="B33077" s="3" t="s">
        <v>46898</v>
      </c>
    </row>
    <row r="33078" spans="1:2" x14ac:dyDescent="0.25">
      <c r="A33078" s="3" t="s">
        <v>33080</v>
      </c>
      <c r="B33078" s="3" t="s">
        <v>46898</v>
      </c>
    </row>
    <row r="33079" spans="1:2" x14ac:dyDescent="0.25">
      <c r="A33079" s="3" t="s">
        <v>33081</v>
      </c>
      <c r="B33079" s="3" t="s">
        <v>46898</v>
      </c>
    </row>
    <row r="33080" spans="1:2" x14ac:dyDescent="0.25">
      <c r="A33080" s="3" t="s">
        <v>33082</v>
      </c>
      <c r="B33080" s="3" t="s">
        <v>46898</v>
      </c>
    </row>
    <row r="33081" spans="1:2" x14ac:dyDescent="0.25">
      <c r="A33081" s="3" t="s">
        <v>33083</v>
      </c>
      <c r="B33081" s="3" t="s">
        <v>46898</v>
      </c>
    </row>
    <row r="33082" spans="1:2" x14ac:dyDescent="0.25">
      <c r="A33082" s="3" t="s">
        <v>33084</v>
      </c>
      <c r="B33082" s="3" t="s">
        <v>46898</v>
      </c>
    </row>
    <row r="33083" spans="1:2" x14ac:dyDescent="0.25">
      <c r="A33083" s="3" t="s">
        <v>33085</v>
      </c>
      <c r="B33083" s="3" t="s">
        <v>46898</v>
      </c>
    </row>
    <row r="33084" spans="1:2" x14ac:dyDescent="0.25">
      <c r="A33084" s="3" t="s">
        <v>33086</v>
      </c>
      <c r="B33084" s="3" t="s">
        <v>46898</v>
      </c>
    </row>
    <row r="33085" spans="1:2" x14ac:dyDescent="0.25">
      <c r="A33085" s="3" t="s">
        <v>33087</v>
      </c>
      <c r="B33085" s="3" t="s">
        <v>46898</v>
      </c>
    </row>
    <row r="33086" spans="1:2" x14ac:dyDescent="0.25">
      <c r="A33086" s="3" t="s">
        <v>33088</v>
      </c>
      <c r="B33086" s="3" t="s">
        <v>46898</v>
      </c>
    </row>
    <row r="33087" spans="1:2" x14ac:dyDescent="0.25">
      <c r="A33087" s="3" t="s">
        <v>33089</v>
      </c>
      <c r="B33087" s="3" t="s">
        <v>46898</v>
      </c>
    </row>
    <row r="33088" spans="1:2" x14ac:dyDescent="0.25">
      <c r="A33088" s="3" t="s">
        <v>33090</v>
      </c>
      <c r="B33088" s="3" t="s">
        <v>46898</v>
      </c>
    </row>
    <row r="33089" spans="1:2" x14ac:dyDescent="0.25">
      <c r="A33089" s="3" t="s">
        <v>33091</v>
      </c>
      <c r="B33089" s="3" t="s">
        <v>46898</v>
      </c>
    </row>
    <row r="33090" spans="1:2" x14ac:dyDescent="0.25">
      <c r="A33090" s="3" t="s">
        <v>33092</v>
      </c>
      <c r="B33090" s="3" t="s">
        <v>46898</v>
      </c>
    </row>
    <row r="33091" spans="1:2" x14ac:dyDescent="0.25">
      <c r="A33091" s="3" t="s">
        <v>33093</v>
      </c>
      <c r="B33091" s="3" t="s">
        <v>46898</v>
      </c>
    </row>
    <row r="33092" spans="1:2" x14ac:dyDescent="0.25">
      <c r="A33092" s="3" t="s">
        <v>33094</v>
      </c>
      <c r="B33092" s="3" t="s">
        <v>46898</v>
      </c>
    </row>
    <row r="33093" spans="1:2" x14ac:dyDescent="0.25">
      <c r="A33093" s="3" t="s">
        <v>33095</v>
      </c>
      <c r="B33093" s="3" t="s">
        <v>46898</v>
      </c>
    </row>
    <row r="33094" spans="1:2" x14ac:dyDescent="0.25">
      <c r="A33094" s="3" t="s">
        <v>33096</v>
      </c>
      <c r="B33094" s="3" t="s">
        <v>46898</v>
      </c>
    </row>
    <row r="33095" spans="1:2" x14ac:dyDescent="0.25">
      <c r="A33095" s="3" t="s">
        <v>33097</v>
      </c>
      <c r="B33095" s="3" t="s">
        <v>46898</v>
      </c>
    </row>
    <row r="33096" spans="1:2" x14ac:dyDescent="0.25">
      <c r="A33096" s="3" t="s">
        <v>33098</v>
      </c>
      <c r="B33096" s="3" t="s">
        <v>46898</v>
      </c>
    </row>
    <row r="33097" spans="1:2" x14ac:dyDescent="0.25">
      <c r="A33097" s="3" t="s">
        <v>33099</v>
      </c>
      <c r="B33097" s="3" t="s">
        <v>46898</v>
      </c>
    </row>
    <row r="33098" spans="1:2" x14ac:dyDescent="0.25">
      <c r="A33098" s="3" t="s">
        <v>33100</v>
      </c>
      <c r="B33098" s="3" t="s">
        <v>46898</v>
      </c>
    </row>
    <row r="33099" spans="1:2" x14ac:dyDescent="0.25">
      <c r="A33099" s="3" t="s">
        <v>33101</v>
      </c>
      <c r="B33099" s="3" t="s">
        <v>46898</v>
      </c>
    </row>
    <row r="33100" spans="1:2" x14ac:dyDescent="0.25">
      <c r="A33100" s="3" t="s">
        <v>33102</v>
      </c>
      <c r="B33100" s="3" t="s">
        <v>46898</v>
      </c>
    </row>
    <row r="33101" spans="1:2" x14ac:dyDescent="0.25">
      <c r="A33101" s="3" t="s">
        <v>33103</v>
      </c>
      <c r="B33101" s="3" t="s">
        <v>46898</v>
      </c>
    </row>
    <row r="33102" spans="1:2" x14ac:dyDescent="0.25">
      <c r="A33102" s="3" t="s">
        <v>33104</v>
      </c>
      <c r="B33102" s="3" t="s">
        <v>46898</v>
      </c>
    </row>
    <row r="33103" spans="1:2" x14ac:dyDescent="0.25">
      <c r="A33103" s="3" t="s">
        <v>33105</v>
      </c>
      <c r="B33103" s="3" t="s">
        <v>46898</v>
      </c>
    </row>
    <row r="33104" spans="1:2" x14ac:dyDescent="0.25">
      <c r="A33104" s="3" t="s">
        <v>33106</v>
      </c>
      <c r="B33104" s="3" t="s">
        <v>46898</v>
      </c>
    </row>
    <row r="33105" spans="1:2" x14ac:dyDescent="0.25">
      <c r="A33105" s="3" t="s">
        <v>33107</v>
      </c>
      <c r="B33105" s="3" t="s">
        <v>46898</v>
      </c>
    </row>
    <row r="33106" spans="1:2" x14ac:dyDescent="0.25">
      <c r="A33106" s="3" t="s">
        <v>33108</v>
      </c>
      <c r="B33106" s="3" t="s">
        <v>46898</v>
      </c>
    </row>
    <row r="33107" spans="1:2" x14ac:dyDescent="0.25">
      <c r="A33107" s="3" t="s">
        <v>33109</v>
      </c>
      <c r="B33107" s="3" t="s">
        <v>46898</v>
      </c>
    </row>
    <row r="33108" spans="1:2" x14ac:dyDescent="0.25">
      <c r="A33108" s="3" t="s">
        <v>33110</v>
      </c>
      <c r="B33108" s="3" t="s">
        <v>46898</v>
      </c>
    </row>
    <row r="33109" spans="1:2" x14ac:dyDescent="0.25">
      <c r="A33109" s="3" t="s">
        <v>33111</v>
      </c>
      <c r="B33109" s="3" t="s">
        <v>46898</v>
      </c>
    </row>
    <row r="33110" spans="1:2" x14ac:dyDescent="0.25">
      <c r="A33110" s="3" t="s">
        <v>33112</v>
      </c>
      <c r="B33110" s="3" t="s">
        <v>46898</v>
      </c>
    </row>
    <row r="33111" spans="1:2" x14ac:dyDescent="0.25">
      <c r="A33111" s="3" t="s">
        <v>33113</v>
      </c>
      <c r="B33111" s="3" t="s">
        <v>46898</v>
      </c>
    </row>
    <row r="33112" spans="1:2" x14ac:dyDescent="0.25">
      <c r="A33112" s="3" t="s">
        <v>33114</v>
      </c>
      <c r="B33112" s="3" t="s">
        <v>46898</v>
      </c>
    </row>
    <row r="33113" spans="1:2" x14ac:dyDescent="0.25">
      <c r="A33113" s="3" t="s">
        <v>33115</v>
      </c>
      <c r="B33113" s="3" t="s">
        <v>46898</v>
      </c>
    </row>
    <row r="33114" spans="1:2" x14ac:dyDescent="0.25">
      <c r="A33114" s="3" t="s">
        <v>33116</v>
      </c>
      <c r="B33114" s="3" t="s">
        <v>46898</v>
      </c>
    </row>
    <row r="33115" spans="1:2" x14ac:dyDescent="0.25">
      <c r="A33115" s="3" t="s">
        <v>33117</v>
      </c>
      <c r="B33115" s="3" t="s">
        <v>46898</v>
      </c>
    </row>
    <row r="33116" spans="1:2" x14ac:dyDescent="0.25">
      <c r="A33116" s="3" t="s">
        <v>33118</v>
      </c>
      <c r="B33116" s="3" t="s">
        <v>46898</v>
      </c>
    </row>
    <row r="33117" spans="1:2" x14ac:dyDescent="0.25">
      <c r="A33117" s="3" t="s">
        <v>33119</v>
      </c>
      <c r="B33117" s="3" t="s">
        <v>46898</v>
      </c>
    </row>
    <row r="33118" spans="1:2" x14ac:dyDescent="0.25">
      <c r="A33118" s="3" t="s">
        <v>33120</v>
      </c>
      <c r="B33118" s="3" t="s">
        <v>46898</v>
      </c>
    </row>
    <row r="33119" spans="1:2" x14ac:dyDescent="0.25">
      <c r="A33119" s="3" t="s">
        <v>33121</v>
      </c>
      <c r="B33119" s="3" t="s">
        <v>46898</v>
      </c>
    </row>
    <row r="33120" spans="1:2" x14ac:dyDescent="0.25">
      <c r="A33120" s="3" t="s">
        <v>33122</v>
      </c>
      <c r="B33120" s="3" t="s">
        <v>46898</v>
      </c>
    </row>
    <row r="33121" spans="1:2" x14ac:dyDescent="0.25">
      <c r="A33121" s="3" t="s">
        <v>33123</v>
      </c>
      <c r="B33121" s="3" t="s">
        <v>46898</v>
      </c>
    </row>
    <row r="33122" spans="1:2" x14ac:dyDescent="0.25">
      <c r="A33122" s="3" t="s">
        <v>33124</v>
      </c>
      <c r="B33122" s="3" t="s">
        <v>46898</v>
      </c>
    </row>
    <row r="33123" spans="1:2" x14ac:dyDescent="0.25">
      <c r="A33123" s="3" t="s">
        <v>33125</v>
      </c>
      <c r="B33123" s="3" t="s">
        <v>46898</v>
      </c>
    </row>
    <row r="33124" spans="1:2" x14ac:dyDescent="0.25">
      <c r="A33124" s="3" t="s">
        <v>33126</v>
      </c>
      <c r="B33124" s="3" t="s">
        <v>46898</v>
      </c>
    </row>
    <row r="33125" spans="1:2" x14ac:dyDescent="0.25">
      <c r="A33125" s="3" t="s">
        <v>33127</v>
      </c>
      <c r="B33125" s="3" t="s">
        <v>46898</v>
      </c>
    </row>
    <row r="33126" spans="1:2" x14ac:dyDescent="0.25">
      <c r="A33126" s="3" t="s">
        <v>33128</v>
      </c>
      <c r="B33126" s="3" t="s">
        <v>46898</v>
      </c>
    </row>
    <row r="33127" spans="1:2" x14ac:dyDescent="0.25">
      <c r="A33127" s="3" t="s">
        <v>33129</v>
      </c>
      <c r="B33127" s="3" t="s">
        <v>46898</v>
      </c>
    </row>
    <row r="33128" spans="1:2" x14ac:dyDescent="0.25">
      <c r="A33128" s="3" t="s">
        <v>33130</v>
      </c>
      <c r="B33128" s="3" t="s">
        <v>46898</v>
      </c>
    </row>
    <row r="33129" spans="1:2" x14ac:dyDescent="0.25">
      <c r="A33129" s="3" t="s">
        <v>33131</v>
      </c>
      <c r="B33129" s="3" t="s">
        <v>46898</v>
      </c>
    </row>
    <row r="33130" spans="1:2" x14ac:dyDescent="0.25">
      <c r="A33130" s="3" t="s">
        <v>33132</v>
      </c>
      <c r="B33130" s="3" t="s">
        <v>46898</v>
      </c>
    </row>
    <row r="33131" spans="1:2" x14ac:dyDescent="0.25">
      <c r="A33131" s="3" t="s">
        <v>33133</v>
      </c>
      <c r="B33131" s="3" t="s">
        <v>46898</v>
      </c>
    </row>
    <row r="33132" spans="1:2" x14ac:dyDescent="0.25">
      <c r="A33132" s="3" t="s">
        <v>33134</v>
      </c>
      <c r="B33132" s="3" t="s">
        <v>46898</v>
      </c>
    </row>
    <row r="33133" spans="1:2" x14ac:dyDescent="0.25">
      <c r="A33133" s="3" t="s">
        <v>33135</v>
      </c>
      <c r="B33133" s="3" t="s">
        <v>46898</v>
      </c>
    </row>
    <row r="33134" spans="1:2" x14ac:dyDescent="0.25">
      <c r="A33134" s="3" t="s">
        <v>33136</v>
      </c>
      <c r="B33134" s="3" t="s">
        <v>46898</v>
      </c>
    </row>
    <row r="33135" spans="1:2" x14ac:dyDescent="0.25">
      <c r="A33135" s="3" t="s">
        <v>33137</v>
      </c>
      <c r="B33135" s="3" t="s">
        <v>46898</v>
      </c>
    </row>
    <row r="33136" spans="1:2" x14ac:dyDescent="0.25">
      <c r="A33136" s="3" t="s">
        <v>33138</v>
      </c>
      <c r="B33136" s="3" t="s">
        <v>46898</v>
      </c>
    </row>
    <row r="33137" spans="1:2" x14ac:dyDescent="0.25">
      <c r="A33137" s="3" t="s">
        <v>33139</v>
      </c>
      <c r="B33137" s="3" t="s">
        <v>46898</v>
      </c>
    </row>
    <row r="33138" spans="1:2" x14ac:dyDescent="0.25">
      <c r="A33138" s="3" t="s">
        <v>33140</v>
      </c>
      <c r="B33138" s="3" t="s">
        <v>46898</v>
      </c>
    </row>
    <row r="33139" spans="1:2" x14ac:dyDescent="0.25">
      <c r="A33139" s="3" t="s">
        <v>33141</v>
      </c>
      <c r="B33139" s="3" t="s">
        <v>46898</v>
      </c>
    </row>
    <row r="33140" spans="1:2" x14ac:dyDescent="0.25">
      <c r="A33140" s="3" t="s">
        <v>33142</v>
      </c>
      <c r="B33140" s="3" t="s">
        <v>46898</v>
      </c>
    </row>
    <row r="33141" spans="1:2" x14ac:dyDescent="0.25">
      <c r="A33141" s="3" t="s">
        <v>33143</v>
      </c>
      <c r="B33141" s="3" t="s">
        <v>46898</v>
      </c>
    </row>
    <row r="33142" spans="1:2" x14ac:dyDescent="0.25">
      <c r="A33142" s="3" t="s">
        <v>33144</v>
      </c>
      <c r="B33142" s="3" t="s">
        <v>46898</v>
      </c>
    </row>
    <row r="33143" spans="1:2" x14ac:dyDescent="0.25">
      <c r="A33143" s="3" t="s">
        <v>33145</v>
      </c>
      <c r="B33143" s="3" t="s">
        <v>46898</v>
      </c>
    </row>
    <row r="33144" spans="1:2" x14ac:dyDescent="0.25">
      <c r="A33144" s="3" t="s">
        <v>33146</v>
      </c>
      <c r="B33144" s="3" t="s">
        <v>46898</v>
      </c>
    </row>
    <row r="33145" spans="1:2" x14ac:dyDescent="0.25">
      <c r="A33145" s="3" t="s">
        <v>33147</v>
      </c>
      <c r="B33145" s="3" t="s">
        <v>46898</v>
      </c>
    </row>
    <row r="33146" spans="1:2" x14ac:dyDescent="0.25">
      <c r="A33146" s="3" t="s">
        <v>33148</v>
      </c>
      <c r="B33146" s="3" t="s">
        <v>46898</v>
      </c>
    </row>
    <row r="33147" spans="1:2" x14ac:dyDescent="0.25">
      <c r="A33147" s="3" t="s">
        <v>33149</v>
      </c>
      <c r="B33147" s="3" t="s">
        <v>46898</v>
      </c>
    </row>
    <row r="33148" spans="1:2" x14ac:dyDescent="0.25">
      <c r="A33148" s="3" t="s">
        <v>33150</v>
      </c>
      <c r="B33148" s="3" t="s">
        <v>46898</v>
      </c>
    </row>
    <row r="33149" spans="1:2" x14ac:dyDescent="0.25">
      <c r="A33149" s="3" t="s">
        <v>33151</v>
      </c>
      <c r="B33149" s="3" t="s">
        <v>46898</v>
      </c>
    </row>
    <row r="33150" spans="1:2" x14ac:dyDescent="0.25">
      <c r="A33150" s="3" t="s">
        <v>33152</v>
      </c>
      <c r="B33150" s="3" t="s">
        <v>46898</v>
      </c>
    </row>
    <row r="33151" spans="1:2" x14ac:dyDescent="0.25">
      <c r="A33151" s="3" t="s">
        <v>33153</v>
      </c>
      <c r="B33151" s="3" t="s">
        <v>46898</v>
      </c>
    </row>
    <row r="33152" spans="1:2" x14ac:dyDescent="0.25">
      <c r="A33152" s="3" t="s">
        <v>33154</v>
      </c>
      <c r="B33152" s="3" t="s">
        <v>46898</v>
      </c>
    </row>
    <row r="33153" spans="1:2" x14ac:dyDescent="0.25">
      <c r="A33153" s="3" t="s">
        <v>33155</v>
      </c>
      <c r="B33153" s="3" t="s">
        <v>46898</v>
      </c>
    </row>
    <row r="33154" spans="1:2" x14ac:dyDescent="0.25">
      <c r="A33154" s="3" t="s">
        <v>33156</v>
      </c>
      <c r="B33154" s="3" t="s">
        <v>46898</v>
      </c>
    </row>
    <row r="33155" spans="1:2" x14ac:dyDescent="0.25">
      <c r="A33155" s="3" t="s">
        <v>33157</v>
      </c>
      <c r="B33155" s="3" t="s">
        <v>46898</v>
      </c>
    </row>
    <row r="33156" spans="1:2" x14ac:dyDescent="0.25">
      <c r="A33156" s="3" t="s">
        <v>33158</v>
      </c>
      <c r="B33156" s="3" t="s">
        <v>46898</v>
      </c>
    </row>
    <row r="33157" spans="1:2" x14ac:dyDescent="0.25">
      <c r="A33157" s="3" t="s">
        <v>33159</v>
      </c>
      <c r="B33157" s="3" t="s">
        <v>46898</v>
      </c>
    </row>
    <row r="33158" spans="1:2" x14ac:dyDescent="0.25">
      <c r="A33158" s="3" t="s">
        <v>33160</v>
      </c>
      <c r="B33158" s="3" t="s">
        <v>46898</v>
      </c>
    </row>
    <row r="33159" spans="1:2" x14ac:dyDescent="0.25">
      <c r="A33159" s="3" t="s">
        <v>33161</v>
      </c>
      <c r="B33159" s="3" t="s">
        <v>46898</v>
      </c>
    </row>
    <row r="33160" spans="1:2" x14ac:dyDescent="0.25">
      <c r="A33160" s="3" t="s">
        <v>33162</v>
      </c>
      <c r="B33160" s="3" t="s">
        <v>46898</v>
      </c>
    </row>
    <row r="33161" spans="1:2" x14ac:dyDescent="0.25">
      <c r="A33161" s="3" t="s">
        <v>33163</v>
      </c>
      <c r="B33161" s="3" t="s">
        <v>46898</v>
      </c>
    </row>
    <row r="33162" spans="1:2" x14ac:dyDescent="0.25">
      <c r="A33162" s="3" t="s">
        <v>33164</v>
      </c>
      <c r="B33162" s="3" t="s">
        <v>46898</v>
      </c>
    </row>
    <row r="33163" spans="1:2" x14ac:dyDescent="0.25">
      <c r="A33163" s="3" t="s">
        <v>33165</v>
      </c>
      <c r="B33163" s="3" t="s">
        <v>46898</v>
      </c>
    </row>
    <row r="33164" spans="1:2" x14ac:dyDescent="0.25">
      <c r="A33164" s="3" t="s">
        <v>33166</v>
      </c>
      <c r="B33164" s="3" t="s">
        <v>46898</v>
      </c>
    </row>
    <row r="33165" spans="1:2" x14ac:dyDescent="0.25">
      <c r="A33165" s="3" t="s">
        <v>33167</v>
      </c>
      <c r="B33165" s="3" t="s">
        <v>46898</v>
      </c>
    </row>
    <row r="33166" spans="1:2" x14ac:dyDescent="0.25">
      <c r="A33166" s="3" t="s">
        <v>33168</v>
      </c>
      <c r="B33166" s="3" t="s">
        <v>46898</v>
      </c>
    </row>
    <row r="33167" spans="1:2" x14ac:dyDescent="0.25">
      <c r="A33167" s="3" t="s">
        <v>33169</v>
      </c>
      <c r="B33167" s="3" t="s">
        <v>46898</v>
      </c>
    </row>
    <row r="33168" spans="1:2" x14ac:dyDescent="0.25">
      <c r="A33168" s="3" t="s">
        <v>33170</v>
      </c>
      <c r="B33168" s="3" t="s">
        <v>46898</v>
      </c>
    </row>
    <row r="33169" spans="1:2" x14ac:dyDescent="0.25">
      <c r="A33169" s="3" t="s">
        <v>33171</v>
      </c>
      <c r="B33169" s="3" t="s">
        <v>46898</v>
      </c>
    </row>
    <row r="33170" spans="1:2" x14ac:dyDescent="0.25">
      <c r="A33170" s="3" t="s">
        <v>33172</v>
      </c>
      <c r="B33170" s="3" t="s">
        <v>46898</v>
      </c>
    </row>
    <row r="33171" spans="1:2" x14ac:dyDescent="0.25">
      <c r="A33171" s="3" t="s">
        <v>33173</v>
      </c>
      <c r="B33171" s="3" t="s">
        <v>46898</v>
      </c>
    </row>
    <row r="33172" spans="1:2" x14ac:dyDescent="0.25">
      <c r="A33172" s="3" t="s">
        <v>33174</v>
      </c>
      <c r="B33172" s="3" t="s">
        <v>46898</v>
      </c>
    </row>
    <row r="33173" spans="1:2" x14ac:dyDescent="0.25">
      <c r="A33173" s="3" t="s">
        <v>33175</v>
      </c>
      <c r="B33173" s="3" t="s">
        <v>46898</v>
      </c>
    </row>
    <row r="33174" spans="1:2" x14ac:dyDescent="0.25">
      <c r="A33174" s="3" t="s">
        <v>33176</v>
      </c>
      <c r="B33174" s="3" t="s">
        <v>46898</v>
      </c>
    </row>
    <row r="33175" spans="1:2" x14ac:dyDescent="0.25">
      <c r="A33175" s="3" t="s">
        <v>33177</v>
      </c>
      <c r="B33175" s="3" t="s">
        <v>46898</v>
      </c>
    </row>
    <row r="33176" spans="1:2" x14ac:dyDescent="0.25">
      <c r="A33176" s="3" t="s">
        <v>33178</v>
      </c>
      <c r="B33176" s="3" t="s">
        <v>46898</v>
      </c>
    </row>
    <row r="33177" spans="1:2" x14ac:dyDescent="0.25">
      <c r="A33177" s="3" t="s">
        <v>33179</v>
      </c>
      <c r="B33177" s="3" t="s">
        <v>46898</v>
      </c>
    </row>
    <row r="33178" spans="1:2" x14ac:dyDescent="0.25">
      <c r="A33178" s="3" t="s">
        <v>33180</v>
      </c>
      <c r="B33178" s="3" t="s">
        <v>46898</v>
      </c>
    </row>
    <row r="33179" spans="1:2" x14ac:dyDescent="0.25">
      <c r="A33179" s="3" t="s">
        <v>33181</v>
      </c>
      <c r="B33179" s="3" t="s">
        <v>46898</v>
      </c>
    </row>
    <row r="33180" spans="1:2" x14ac:dyDescent="0.25">
      <c r="A33180" s="3" t="s">
        <v>33182</v>
      </c>
      <c r="B33180" s="3" t="s">
        <v>46898</v>
      </c>
    </row>
    <row r="33181" spans="1:2" x14ac:dyDescent="0.25">
      <c r="A33181" s="3" t="s">
        <v>33183</v>
      </c>
      <c r="B33181" s="3" t="s">
        <v>46898</v>
      </c>
    </row>
    <row r="33182" spans="1:2" x14ac:dyDescent="0.25">
      <c r="A33182" s="3" t="s">
        <v>33184</v>
      </c>
      <c r="B33182" s="3" t="s">
        <v>46898</v>
      </c>
    </row>
    <row r="33183" spans="1:2" x14ac:dyDescent="0.25">
      <c r="A33183" s="3" t="s">
        <v>33185</v>
      </c>
      <c r="B33183" s="3" t="s">
        <v>46898</v>
      </c>
    </row>
    <row r="33184" spans="1:2" x14ac:dyDescent="0.25">
      <c r="A33184" s="3" t="s">
        <v>33186</v>
      </c>
      <c r="B33184" s="3" t="s">
        <v>46898</v>
      </c>
    </row>
    <row r="33185" spans="1:2" x14ac:dyDescent="0.25">
      <c r="A33185" s="3" t="s">
        <v>33187</v>
      </c>
      <c r="B33185" s="3" t="s">
        <v>46898</v>
      </c>
    </row>
    <row r="33186" spans="1:2" x14ac:dyDescent="0.25">
      <c r="A33186" s="3" t="s">
        <v>33188</v>
      </c>
      <c r="B33186" s="3" t="s">
        <v>46898</v>
      </c>
    </row>
    <row r="33187" spans="1:2" x14ac:dyDescent="0.25">
      <c r="A33187" s="3" t="s">
        <v>33189</v>
      </c>
      <c r="B33187" s="3" t="s">
        <v>46898</v>
      </c>
    </row>
    <row r="33188" spans="1:2" x14ac:dyDescent="0.25">
      <c r="A33188" s="3" t="s">
        <v>33190</v>
      </c>
      <c r="B33188" s="3" t="s">
        <v>46898</v>
      </c>
    </row>
    <row r="33189" spans="1:2" x14ac:dyDescent="0.25">
      <c r="A33189" s="3" t="s">
        <v>33191</v>
      </c>
      <c r="B33189" s="3" t="s">
        <v>46898</v>
      </c>
    </row>
    <row r="33190" spans="1:2" x14ac:dyDescent="0.25">
      <c r="A33190" s="3" t="s">
        <v>33192</v>
      </c>
      <c r="B33190" s="3" t="s">
        <v>46898</v>
      </c>
    </row>
    <row r="33191" spans="1:2" x14ac:dyDescent="0.25">
      <c r="A33191" s="3" t="s">
        <v>33193</v>
      </c>
      <c r="B33191" s="3" t="s">
        <v>46898</v>
      </c>
    </row>
    <row r="33192" spans="1:2" x14ac:dyDescent="0.25">
      <c r="A33192" s="3" t="s">
        <v>33194</v>
      </c>
      <c r="B33192" s="3" t="s">
        <v>46898</v>
      </c>
    </row>
    <row r="33193" spans="1:2" x14ac:dyDescent="0.25">
      <c r="A33193" s="3" t="s">
        <v>33195</v>
      </c>
      <c r="B33193" s="3" t="s">
        <v>46898</v>
      </c>
    </row>
    <row r="33194" spans="1:2" x14ac:dyDescent="0.25">
      <c r="A33194" s="3" t="s">
        <v>33196</v>
      </c>
      <c r="B33194" s="3" t="s">
        <v>46898</v>
      </c>
    </row>
    <row r="33195" spans="1:2" x14ac:dyDescent="0.25">
      <c r="A33195" s="3" t="s">
        <v>33197</v>
      </c>
      <c r="B33195" s="3" t="s">
        <v>46898</v>
      </c>
    </row>
    <row r="33196" spans="1:2" x14ac:dyDescent="0.25">
      <c r="A33196" s="3" t="s">
        <v>33198</v>
      </c>
      <c r="B33196" s="3" t="s">
        <v>46898</v>
      </c>
    </row>
    <row r="33197" spans="1:2" x14ac:dyDescent="0.25">
      <c r="A33197" s="3" t="s">
        <v>33199</v>
      </c>
      <c r="B33197" s="3" t="s">
        <v>46898</v>
      </c>
    </row>
    <row r="33198" spans="1:2" x14ac:dyDescent="0.25">
      <c r="A33198" s="3" t="s">
        <v>33200</v>
      </c>
      <c r="B33198" s="3" t="s">
        <v>46898</v>
      </c>
    </row>
    <row r="33199" spans="1:2" x14ac:dyDescent="0.25">
      <c r="A33199" s="3" t="s">
        <v>33201</v>
      </c>
      <c r="B33199" s="3" t="s">
        <v>46898</v>
      </c>
    </row>
    <row r="33200" spans="1:2" x14ac:dyDescent="0.25">
      <c r="A33200" s="3" t="s">
        <v>33202</v>
      </c>
      <c r="B33200" s="3" t="s">
        <v>46898</v>
      </c>
    </row>
    <row r="33201" spans="1:2" x14ac:dyDescent="0.25">
      <c r="A33201" s="3" t="s">
        <v>33203</v>
      </c>
      <c r="B33201" s="3" t="s">
        <v>46898</v>
      </c>
    </row>
    <row r="33202" spans="1:2" x14ac:dyDescent="0.25">
      <c r="A33202" s="3" t="s">
        <v>33204</v>
      </c>
      <c r="B33202" s="3" t="s">
        <v>46898</v>
      </c>
    </row>
    <row r="33203" spans="1:2" x14ac:dyDescent="0.25">
      <c r="A33203" s="3" t="s">
        <v>33205</v>
      </c>
      <c r="B33203" s="3" t="s">
        <v>46898</v>
      </c>
    </row>
    <row r="33204" spans="1:2" x14ac:dyDescent="0.25">
      <c r="A33204" s="3" t="s">
        <v>33206</v>
      </c>
      <c r="B33204" s="3" t="s">
        <v>46898</v>
      </c>
    </row>
    <row r="33205" spans="1:2" x14ac:dyDescent="0.25">
      <c r="A33205" s="3" t="s">
        <v>33207</v>
      </c>
      <c r="B33205" s="3" t="s">
        <v>46898</v>
      </c>
    </row>
    <row r="33206" spans="1:2" x14ac:dyDescent="0.25">
      <c r="A33206" s="3" t="s">
        <v>33208</v>
      </c>
      <c r="B33206" s="3" t="s">
        <v>46898</v>
      </c>
    </row>
    <row r="33207" spans="1:2" x14ac:dyDescent="0.25">
      <c r="A33207" s="3" t="s">
        <v>33209</v>
      </c>
      <c r="B33207" s="3" t="s">
        <v>46898</v>
      </c>
    </row>
    <row r="33208" spans="1:2" x14ac:dyDescent="0.25">
      <c r="A33208" s="3" t="s">
        <v>33210</v>
      </c>
      <c r="B33208" s="3" t="s">
        <v>46898</v>
      </c>
    </row>
    <row r="33209" spans="1:2" x14ac:dyDescent="0.25">
      <c r="A33209" s="3" t="s">
        <v>33211</v>
      </c>
      <c r="B33209" s="3" t="s">
        <v>46898</v>
      </c>
    </row>
    <row r="33210" spans="1:2" x14ac:dyDescent="0.25">
      <c r="A33210" s="3" t="s">
        <v>33212</v>
      </c>
      <c r="B33210" s="3" t="s">
        <v>46898</v>
      </c>
    </row>
    <row r="33211" spans="1:2" x14ac:dyDescent="0.25">
      <c r="A33211" s="3" t="s">
        <v>33213</v>
      </c>
      <c r="B33211" s="3" t="s">
        <v>46898</v>
      </c>
    </row>
    <row r="33212" spans="1:2" x14ac:dyDescent="0.25">
      <c r="A33212" s="3" t="s">
        <v>33214</v>
      </c>
      <c r="B33212" s="3" t="s">
        <v>46898</v>
      </c>
    </row>
    <row r="33213" spans="1:2" x14ac:dyDescent="0.25">
      <c r="A33213" s="3" t="s">
        <v>33215</v>
      </c>
      <c r="B33213" s="3" t="s">
        <v>46898</v>
      </c>
    </row>
    <row r="33214" spans="1:2" x14ac:dyDescent="0.25">
      <c r="A33214" s="3" t="s">
        <v>33216</v>
      </c>
      <c r="B33214" s="3" t="s">
        <v>46898</v>
      </c>
    </row>
    <row r="33215" spans="1:2" x14ac:dyDescent="0.25">
      <c r="A33215" s="3" t="s">
        <v>33217</v>
      </c>
      <c r="B33215" s="3" t="s">
        <v>46898</v>
      </c>
    </row>
    <row r="33216" spans="1:2" x14ac:dyDescent="0.25">
      <c r="A33216" s="3" t="s">
        <v>33218</v>
      </c>
      <c r="B33216" s="3" t="s">
        <v>46898</v>
      </c>
    </row>
    <row r="33217" spans="1:2" x14ac:dyDescent="0.25">
      <c r="A33217" s="3" t="s">
        <v>33219</v>
      </c>
      <c r="B33217" s="3" t="s">
        <v>46898</v>
      </c>
    </row>
    <row r="33218" spans="1:2" x14ac:dyDescent="0.25">
      <c r="A33218" s="3" t="s">
        <v>33220</v>
      </c>
      <c r="B33218" s="3" t="s">
        <v>46898</v>
      </c>
    </row>
    <row r="33219" spans="1:2" x14ac:dyDescent="0.25">
      <c r="A33219" s="3" t="s">
        <v>33221</v>
      </c>
      <c r="B33219" s="3" t="s">
        <v>46898</v>
      </c>
    </row>
    <row r="33220" spans="1:2" x14ac:dyDescent="0.25">
      <c r="A33220" s="3" t="s">
        <v>33222</v>
      </c>
      <c r="B33220" s="3" t="s">
        <v>46898</v>
      </c>
    </row>
    <row r="33221" spans="1:2" x14ac:dyDescent="0.25">
      <c r="A33221" s="3" t="s">
        <v>33223</v>
      </c>
      <c r="B33221" s="3" t="s">
        <v>46898</v>
      </c>
    </row>
    <row r="33222" spans="1:2" x14ac:dyDescent="0.25">
      <c r="A33222" s="3" t="s">
        <v>33224</v>
      </c>
      <c r="B33222" s="3" t="s">
        <v>46898</v>
      </c>
    </row>
    <row r="33223" spans="1:2" x14ac:dyDescent="0.25">
      <c r="A33223" s="3" t="s">
        <v>33225</v>
      </c>
      <c r="B33223" s="3" t="s">
        <v>46898</v>
      </c>
    </row>
    <row r="33224" spans="1:2" x14ac:dyDescent="0.25">
      <c r="A33224" s="3" t="s">
        <v>33226</v>
      </c>
      <c r="B33224" s="3" t="s">
        <v>46898</v>
      </c>
    </row>
    <row r="33225" spans="1:2" x14ac:dyDescent="0.25">
      <c r="A33225" s="3" t="s">
        <v>33227</v>
      </c>
      <c r="B33225" s="3" t="s">
        <v>46898</v>
      </c>
    </row>
    <row r="33226" spans="1:2" x14ac:dyDescent="0.25">
      <c r="A33226" s="3" t="s">
        <v>33228</v>
      </c>
      <c r="B33226" s="3" t="s">
        <v>46898</v>
      </c>
    </row>
    <row r="33227" spans="1:2" x14ac:dyDescent="0.25">
      <c r="A33227" s="3" t="s">
        <v>33229</v>
      </c>
      <c r="B33227" s="3" t="s">
        <v>46898</v>
      </c>
    </row>
    <row r="33228" spans="1:2" x14ac:dyDescent="0.25">
      <c r="A33228" s="3" t="s">
        <v>33230</v>
      </c>
      <c r="B33228" s="3" t="s">
        <v>46898</v>
      </c>
    </row>
    <row r="33229" spans="1:2" x14ac:dyDescent="0.25">
      <c r="A33229" s="3" t="s">
        <v>33231</v>
      </c>
      <c r="B33229" s="3" t="s">
        <v>46898</v>
      </c>
    </row>
    <row r="33230" spans="1:2" x14ac:dyDescent="0.25">
      <c r="A33230" s="3" t="s">
        <v>33232</v>
      </c>
      <c r="B33230" s="3" t="s">
        <v>46898</v>
      </c>
    </row>
    <row r="33231" spans="1:2" x14ac:dyDescent="0.25">
      <c r="A33231" s="3" t="s">
        <v>33233</v>
      </c>
      <c r="B33231" s="3" t="s">
        <v>46898</v>
      </c>
    </row>
    <row r="33232" spans="1:2" x14ac:dyDescent="0.25">
      <c r="A33232" s="3" t="s">
        <v>33234</v>
      </c>
      <c r="B33232" s="3" t="s">
        <v>46898</v>
      </c>
    </row>
    <row r="33233" spans="1:2" x14ac:dyDescent="0.25">
      <c r="A33233" s="3" t="s">
        <v>33235</v>
      </c>
      <c r="B33233" s="3" t="s">
        <v>46898</v>
      </c>
    </row>
    <row r="33234" spans="1:2" x14ac:dyDescent="0.25">
      <c r="A33234" s="3" t="s">
        <v>33236</v>
      </c>
      <c r="B33234" s="3" t="s">
        <v>46898</v>
      </c>
    </row>
    <row r="33235" spans="1:2" x14ac:dyDescent="0.25">
      <c r="A33235" s="3" t="s">
        <v>33237</v>
      </c>
      <c r="B33235" s="3" t="s">
        <v>46898</v>
      </c>
    </row>
    <row r="33236" spans="1:2" x14ac:dyDescent="0.25">
      <c r="A33236" s="3" t="s">
        <v>33238</v>
      </c>
      <c r="B33236" s="3" t="s">
        <v>46898</v>
      </c>
    </row>
    <row r="33237" spans="1:2" x14ac:dyDescent="0.25">
      <c r="A33237" s="3" t="s">
        <v>33239</v>
      </c>
      <c r="B33237" s="3" t="s">
        <v>46898</v>
      </c>
    </row>
    <row r="33238" spans="1:2" x14ac:dyDescent="0.25">
      <c r="A33238" s="3" t="s">
        <v>33240</v>
      </c>
      <c r="B33238" s="3" t="s">
        <v>46898</v>
      </c>
    </row>
    <row r="33239" spans="1:2" x14ac:dyDescent="0.25">
      <c r="A33239" s="3" t="s">
        <v>33241</v>
      </c>
      <c r="B33239" s="3" t="s">
        <v>46898</v>
      </c>
    </row>
    <row r="33240" spans="1:2" x14ac:dyDescent="0.25">
      <c r="A33240" s="3" t="s">
        <v>33242</v>
      </c>
      <c r="B33240" s="3" t="s">
        <v>46898</v>
      </c>
    </row>
    <row r="33241" spans="1:2" x14ac:dyDescent="0.25">
      <c r="A33241" s="3" t="s">
        <v>33243</v>
      </c>
      <c r="B33241" s="3" t="s">
        <v>46898</v>
      </c>
    </row>
    <row r="33242" spans="1:2" x14ac:dyDescent="0.25">
      <c r="A33242" s="3" t="s">
        <v>33244</v>
      </c>
      <c r="B33242" s="3" t="s">
        <v>46898</v>
      </c>
    </row>
    <row r="33243" spans="1:2" x14ac:dyDescent="0.25">
      <c r="A33243" s="3" t="s">
        <v>33245</v>
      </c>
      <c r="B33243" s="3" t="s">
        <v>46898</v>
      </c>
    </row>
    <row r="33244" spans="1:2" x14ac:dyDescent="0.25">
      <c r="A33244" s="3" t="s">
        <v>33246</v>
      </c>
      <c r="B33244" s="3" t="s">
        <v>46898</v>
      </c>
    </row>
    <row r="33245" spans="1:2" x14ac:dyDescent="0.25">
      <c r="A33245" s="3" t="s">
        <v>33247</v>
      </c>
      <c r="B33245" s="3" t="s">
        <v>46898</v>
      </c>
    </row>
    <row r="33246" spans="1:2" x14ac:dyDescent="0.25">
      <c r="A33246" s="3" t="s">
        <v>33248</v>
      </c>
      <c r="B33246" s="3" t="s">
        <v>46898</v>
      </c>
    </row>
    <row r="33247" spans="1:2" x14ac:dyDescent="0.25">
      <c r="A33247" s="3" t="s">
        <v>33249</v>
      </c>
      <c r="B33247" s="3" t="s">
        <v>46898</v>
      </c>
    </row>
    <row r="33248" spans="1:2" x14ac:dyDescent="0.25">
      <c r="A33248" s="3" t="s">
        <v>33250</v>
      </c>
      <c r="B33248" s="3" t="s">
        <v>46898</v>
      </c>
    </row>
    <row r="33249" spans="1:2" x14ac:dyDescent="0.25">
      <c r="A33249" s="3" t="s">
        <v>33251</v>
      </c>
      <c r="B33249" s="3" t="s">
        <v>46898</v>
      </c>
    </row>
    <row r="33250" spans="1:2" x14ac:dyDescent="0.25">
      <c r="A33250" s="3" t="s">
        <v>33252</v>
      </c>
      <c r="B33250" s="3" t="s">
        <v>46898</v>
      </c>
    </row>
    <row r="33251" spans="1:2" x14ac:dyDescent="0.25">
      <c r="A33251" s="3" t="s">
        <v>33253</v>
      </c>
      <c r="B33251" s="3" t="s">
        <v>46898</v>
      </c>
    </row>
    <row r="33252" spans="1:2" x14ac:dyDescent="0.25">
      <c r="A33252" s="3" t="s">
        <v>33254</v>
      </c>
      <c r="B33252" s="3" t="s">
        <v>46898</v>
      </c>
    </row>
    <row r="33253" spans="1:2" x14ac:dyDescent="0.25">
      <c r="A33253" s="3" t="s">
        <v>33255</v>
      </c>
      <c r="B33253" s="3" t="s">
        <v>46898</v>
      </c>
    </row>
    <row r="33254" spans="1:2" x14ac:dyDescent="0.25">
      <c r="A33254" s="3" t="s">
        <v>33256</v>
      </c>
      <c r="B33254" s="3" t="s">
        <v>46898</v>
      </c>
    </row>
    <row r="33255" spans="1:2" x14ac:dyDescent="0.25">
      <c r="A33255" s="3" t="s">
        <v>33257</v>
      </c>
      <c r="B33255" s="3" t="s">
        <v>46898</v>
      </c>
    </row>
    <row r="33256" spans="1:2" x14ac:dyDescent="0.25">
      <c r="A33256" s="3" t="s">
        <v>33258</v>
      </c>
      <c r="B33256" s="3" t="s">
        <v>46898</v>
      </c>
    </row>
    <row r="33257" spans="1:2" x14ac:dyDescent="0.25">
      <c r="A33257" s="3" t="s">
        <v>33259</v>
      </c>
      <c r="B33257" s="3" t="s">
        <v>46898</v>
      </c>
    </row>
    <row r="33258" spans="1:2" x14ac:dyDescent="0.25">
      <c r="A33258" s="3" t="s">
        <v>33260</v>
      </c>
      <c r="B33258" s="3" t="s">
        <v>46898</v>
      </c>
    </row>
    <row r="33259" spans="1:2" x14ac:dyDescent="0.25">
      <c r="A33259" s="3" t="s">
        <v>33261</v>
      </c>
      <c r="B33259" s="3" t="s">
        <v>46898</v>
      </c>
    </row>
    <row r="33260" spans="1:2" x14ac:dyDescent="0.25">
      <c r="A33260" s="3" t="s">
        <v>33262</v>
      </c>
      <c r="B33260" s="3" t="s">
        <v>46898</v>
      </c>
    </row>
    <row r="33261" spans="1:2" x14ac:dyDescent="0.25">
      <c r="A33261" s="3" t="s">
        <v>33263</v>
      </c>
      <c r="B33261" s="3" t="s">
        <v>46898</v>
      </c>
    </row>
    <row r="33262" spans="1:2" x14ac:dyDescent="0.25">
      <c r="A33262" s="3" t="s">
        <v>33264</v>
      </c>
      <c r="B33262" s="3" t="s">
        <v>46898</v>
      </c>
    </row>
    <row r="33263" spans="1:2" x14ac:dyDescent="0.25">
      <c r="A33263" s="3" t="s">
        <v>33265</v>
      </c>
      <c r="B33263" s="3" t="s">
        <v>46898</v>
      </c>
    </row>
    <row r="33264" spans="1:2" x14ac:dyDescent="0.25">
      <c r="A33264" s="3" t="s">
        <v>33266</v>
      </c>
      <c r="B33264" s="3" t="s">
        <v>46898</v>
      </c>
    </row>
    <row r="33265" spans="1:2" x14ac:dyDescent="0.25">
      <c r="A33265" s="3" t="s">
        <v>33267</v>
      </c>
      <c r="B33265" s="3" t="s">
        <v>46898</v>
      </c>
    </row>
    <row r="33266" spans="1:2" x14ac:dyDescent="0.25">
      <c r="A33266" s="3" t="s">
        <v>33268</v>
      </c>
      <c r="B33266" s="3" t="s">
        <v>46898</v>
      </c>
    </row>
    <row r="33267" spans="1:2" x14ac:dyDescent="0.25">
      <c r="A33267" s="3" t="s">
        <v>33269</v>
      </c>
      <c r="B33267" s="3" t="s">
        <v>46898</v>
      </c>
    </row>
    <row r="33268" spans="1:2" x14ac:dyDescent="0.25">
      <c r="A33268" s="3" t="s">
        <v>33270</v>
      </c>
      <c r="B33268" s="3" t="s">
        <v>46898</v>
      </c>
    </row>
    <row r="33269" spans="1:2" x14ac:dyDescent="0.25">
      <c r="A33269" s="3" t="s">
        <v>33271</v>
      </c>
      <c r="B33269" s="3" t="s">
        <v>46898</v>
      </c>
    </row>
    <row r="33270" spans="1:2" x14ac:dyDescent="0.25">
      <c r="A33270" s="3" t="s">
        <v>33272</v>
      </c>
      <c r="B33270" s="3" t="s">
        <v>46898</v>
      </c>
    </row>
    <row r="33271" spans="1:2" x14ac:dyDescent="0.25">
      <c r="A33271" s="3" t="s">
        <v>33273</v>
      </c>
      <c r="B33271" s="3" t="s">
        <v>46898</v>
      </c>
    </row>
    <row r="33272" spans="1:2" x14ac:dyDescent="0.25">
      <c r="A33272" s="3" t="s">
        <v>33274</v>
      </c>
      <c r="B33272" s="3" t="s">
        <v>46898</v>
      </c>
    </row>
    <row r="33273" spans="1:2" x14ac:dyDescent="0.25">
      <c r="A33273" s="3" t="s">
        <v>33275</v>
      </c>
      <c r="B33273" s="3" t="s">
        <v>46898</v>
      </c>
    </row>
    <row r="33274" spans="1:2" x14ac:dyDescent="0.25">
      <c r="A33274" s="3" t="s">
        <v>33276</v>
      </c>
      <c r="B33274" s="3" t="s">
        <v>46898</v>
      </c>
    </row>
    <row r="33275" spans="1:2" x14ac:dyDescent="0.25">
      <c r="A33275" s="3" t="s">
        <v>33277</v>
      </c>
      <c r="B33275" s="3" t="s">
        <v>46898</v>
      </c>
    </row>
    <row r="33276" spans="1:2" x14ac:dyDescent="0.25">
      <c r="A33276" s="3" t="s">
        <v>33278</v>
      </c>
      <c r="B33276" s="3" t="s">
        <v>46898</v>
      </c>
    </row>
    <row r="33277" spans="1:2" x14ac:dyDescent="0.25">
      <c r="A33277" s="3" t="s">
        <v>33279</v>
      </c>
      <c r="B33277" s="3" t="s">
        <v>46898</v>
      </c>
    </row>
    <row r="33278" spans="1:2" x14ac:dyDescent="0.25">
      <c r="A33278" s="3" t="s">
        <v>33280</v>
      </c>
      <c r="B33278" s="3" t="s">
        <v>46898</v>
      </c>
    </row>
    <row r="33279" spans="1:2" x14ac:dyDescent="0.25">
      <c r="A33279" s="3" t="s">
        <v>33281</v>
      </c>
      <c r="B33279" s="3" t="s">
        <v>46898</v>
      </c>
    </row>
    <row r="33280" spans="1:2" x14ac:dyDescent="0.25">
      <c r="A33280" s="3" t="s">
        <v>33282</v>
      </c>
      <c r="B33280" s="3" t="s">
        <v>46898</v>
      </c>
    </row>
    <row r="33281" spans="1:2" x14ac:dyDescent="0.25">
      <c r="A33281" s="3" t="s">
        <v>33283</v>
      </c>
      <c r="B33281" s="3" t="s">
        <v>46898</v>
      </c>
    </row>
    <row r="33282" spans="1:2" x14ac:dyDescent="0.25">
      <c r="A33282" s="3" t="s">
        <v>33284</v>
      </c>
      <c r="B33282" s="3" t="s">
        <v>46898</v>
      </c>
    </row>
    <row r="33283" spans="1:2" x14ac:dyDescent="0.25">
      <c r="A33283" s="3" t="s">
        <v>33285</v>
      </c>
      <c r="B33283" s="3" t="s">
        <v>46898</v>
      </c>
    </row>
    <row r="33284" spans="1:2" x14ac:dyDescent="0.25">
      <c r="A33284" s="3" t="s">
        <v>33286</v>
      </c>
      <c r="B33284" s="3" t="s">
        <v>46898</v>
      </c>
    </row>
    <row r="33285" spans="1:2" x14ac:dyDescent="0.25">
      <c r="A33285" s="3" t="s">
        <v>33287</v>
      </c>
      <c r="B33285" s="3" t="s">
        <v>46898</v>
      </c>
    </row>
    <row r="33286" spans="1:2" x14ac:dyDescent="0.25">
      <c r="A33286" s="3" t="s">
        <v>33288</v>
      </c>
      <c r="B33286" s="3" t="s">
        <v>46898</v>
      </c>
    </row>
    <row r="33287" spans="1:2" x14ac:dyDescent="0.25">
      <c r="A33287" s="3" t="s">
        <v>33289</v>
      </c>
      <c r="B33287" s="3" t="s">
        <v>46898</v>
      </c>
    </row>
    <row r="33288" spans="1:2" x14ac:dyDescent="0.25">
      <c r="A33288" s="3" t="s">
        <v>33290</v>
      </c>
      <c r="B33288" s="3" t="s">
        <v>46898</v>
      </c>
    </row>
    <row r="33289" spans="1:2" x14ac:dyDescent="0.25">
      <c r="A33289" s="3" t="s">
        <v>33291</v>
      </c>
      <c r="B33289" s="3" t="s">
        <v>46898</v>
      </c>
    </row>
    <row r="33290" spans="1:2" x14ac:dyDescent="0.25">
      <c r="A33290" s="3" t="s">
        <v>33292</v>
      </c>
      <c r="B33290" s="3" t="s">
        <v>46898</v>
      </c>
    </row>
    <row r="33291" spans="1:2" x14ac:dyDescent="0.25">
      <c r="A33291" s="3" t="s">
        <v>33293</v>
      </c>
      <c r="B33291" s="3" t="s">
        <v>46898</v>
      </c>
    </row>
    <row r="33292" spans="1:2" x14ac:dyDescent="0.25">
      <c r="A33292" s="3" t="s">
        <v>33294</v>
      </c>
      <c r="B33292" s="3" t="s">
        <v>46898</v>
      </c>
    </row>
    <row r="33293" spans="1:2" x14ac:dyDescent="0.25">
      <c r="A33293" s="3" t="s">
        <v>33295</v>
      </c>
      <c r="B33293" s="3" t="s">
        <v>46898</v>
      </c>
    </row>
    <row r="33294" spans="1:2" x14ac:dyDescent="0.25">
      <c r="A33294" s="3" t="s">
        <v>33296</v>
      </c>
      <c r="B33294" s="3" t="s">
        <v>46898</v>
      </c>
    </row>
    <row r="33295" spans="1:2" x14ac:dyDescent="0.25">
      <c r="A33295" s="3" t="s">
        <v>33297</v>
      </c>
      <c r="B33295" s="3" t="s">
        <v>46898</v>
      </c>
    </row>
    <row r="33296" spans="1:2" x14ac:dyDescent="0.25">
      <c r="A33296" s="3" t="s">
        <v>33298</v>
      </c>
      <c r="B33296" s="3" t="s">
        <v>46898</v>
      </c>
    </row>
    <row r="33297" spans="1:2" x14ac:dyDescent="0.25">
      <c r="A33297" s="3" t="s">
        <v>33299</v>
      </c>
      <c r="B33297" s="3" t="s">
        <v>46898</v>
      </c>
    </row>
    <row r="33298" spans="1:2" x14ac:dyDescent="0.25">
      <c r="A33298" s="3" t="s">
        <v>33300</v>
      </c>
      <c r="B33298" s="3" t="s">
        <v>46898</v>
      </c>
    </row>
    <row r="33299" spans="1:2" x14ac:dyDescent="0.25">
      <c r="A33299" s="3" t="s">
        <v>33301</v>
      </c>
      <c r="B33299" s="3" t="s">
        <v>46898</v>
      </c>
    </row>
    <row r="33300" spans="1:2" x14ac:dyDescent="0.25">
      <c r="A33300" s="3" t="s">
        <v>33302</v>
      </c>
      <c r="B33300" s="3" t="s">
        <v>46898</v>
      </c>
    </row>
    <row r="33301" spans="1:2" x14ac:dyDescent="0.25">
      <c r="A33301" s="3" t="s">
        <v>33303</v>
      </c>
      <c r="B33301" s="3" t="s">
        <v>46898</v>
      </c>
    </row>
    <row r="33302" spans="1:2" x14ac:dyDescent="0.25">
      <c r="A33302" s="3" t="s">
        <v>33304</v>
      </c>
      <c r="B33302" s="3" t="s">
        <v>46898</v>
      </c>
    </row>
    <row r="33303" spans="1:2" x14ac:dyDescent="0.25">
      <c r="A33303" s="3" t="s">
        <v>33305</v>
      </c>
      <c r="B33303" s="3" t="s">
        <v>46898</v>
      </c>
    </row>
    <row r="33304" spans="1:2" x14ac:dyDescent="0.25">
      <c r="A33304" s="3" t="s">
        <v>33306</v>
      </c>
      <c r="B33304" s="3" t="s">
        <v>46898</v>
      </c>
    </row>
    <row r="33305" spans="1:2" x14ac:dyDescent="0.25">
      <c r="A33305" s="3" t="s">
        <v>33307</v>
      </c>
      <c r="B33305" s="3" t="s">
        <v>46898</v>
      </c>
    </row>
    <row r="33306" spans="1:2" x14ac:dyDescent="0.25">
      <c r="A33306" s="3" t="s">
        <v>33308</v>
      </c>
      <c r="B33306" s="3" t="s">
        <v>46898</v>
      </c>
    </row>
    <row r="33307" spans="1:2" x14ac:dyDescent="0.25">
      <c r="A33307" s="3" t="s">
        <v>33309</v>
      </c>
      <c r="B33307" s="3" t="s">
        <v>46898</v>
      </c>
    </row>
    <row r="33308" spans="1:2" x14ac:dyDescent="0.25">
      <c r="A33308" s="3" t="s">
        <v>33310</v>
      </c>
      <c r="B33308" s="3" t="s">
        <v>46898</v>
      </c>
    </row>
    <row r="33309" spans="1:2" x14ac:dyDescent="0.25">
      <c r="A33309" s="3" t="s">
        <v>33311</v>
      </c>
      <c r="B33309" s="3" t="s">
        <v>46898</v>
      </c>
    </row>
    <row r="33310" spans="1:2" x14ac:dyDescent="0.25">
      <c r="A33310" s="3" t="s">
        <v>33312</v>
      </c>
      <c r="B33310" s="3" t="s">
        <v>46898</v>
      </c>
    </row>
    <row r="33311" spans="1:2" x14ac:dyDescent="0.25">
      <c r="A33311" s="3" t="s">
        <v>33313</v>
      </c>
      <c r="B33311" s="3" t="s">
        <v>46898</v>
      </c>
    </row>
    <row r="33312" spans="1:2" x14ac:dyDescent="0.25">
      <c r="A33312" s="3" t="s">
        <v>33314</v>
      </c>
      <c r="B33312" s="3" t="s">
        <v>46898</v>
      </c>
    </row>
    <row r="33313" spans="1:2" x14ac:dyDescent="0.25">
      <c r="A33313" s="3" t="s">
        <v>33315</v>
      </c>
      <c r="B33313" s="3" t="s">
        <v>46898</v>
      </c>
    </row>
    <row r="33314" spans="1:2" x14ac:dyDescent="0.25">
      <c r="A33314" s="3" t="s">
        <v>33316</v>
      </c>
      <c r="B33314" s="3" t="s">
        <v>46898</v>
      </c>
    </row>
    <row r="33315" spans="1:2" x14ac:dyDescent="0.25">
      <c r="A33315" s="3" t="s">
        <v>33317</v>
      </c>
      <c r="B33315" s="3" t="s">
        <v>46898</v>
      </c>
    </row>
    <row r="33316" spans="1:2" x14ac:dyDescent="0.25">
      <c r="A33316" s="3" t="s">
        <v>33318</v>
      </c>
      <c r="B33316" s="3" t="s">
        <v>46898</v>
      </c>
    </row>
    <row r="33317" spans="1:2" x14ac:dyDescent="0.25">
      <c r="A33317" s="3" t="s">
        <v>33319</v>
      </c>
      <c r="B33317" s="3" t="s">
        <v>46898</v>
      </c>
    </row>
    <row r="33318" spans="1:2" x14ac:dyDescent="0.25">
      <c r="A33318" s="3" t="s">
        <v>33320</v>
      </c>
      <c r="B33318" s="3" t="s">
        <v>46898</v>
      </c>
    </row>
    <row r="33319" spans="1:2" x14ac:dyDescent="0.25">
      <c r="A33319" s="3" t="s">
        <v>33321</v>
      </c>
      <c r="B33319" s="3" t="s">
        <v>46898</v>
      </c>
    </row>
    <row r="33320" spans="1:2" x14ac:dyDescent="0.25">
      <c r="A33320" s="3" t="s">
        <v>33322</v>
      </c>
      <c r="B33320" s="3" t="s">
        <v>46898</v>
      </c>
    </row>
    <row r="33321" spans="1:2" x14ac:dyDescent="0.25">
      <c r="A33321" s="3" t="s">
        <v>33323</v>
      </c>
      <c r="B33321" s="3" t="s">
        <v>46898</v>
      </c>
    </row>
    <row r="33322" spans="1:2" x14ac:dyDescent="0.25">
      <c r="A33322" s="3" t="s">
        <v>33324</v>
      </c>
      <c r="B33322" s="3" t="s">
        <v>46898</v>
      </c>
    </row>
    <row r="33323" spans="1:2" x14ac:dyDescent="0.25">
      <c r="A33323" s="3" t="s">
        <v>33325</v>
      </c>
      <c r="B33323" s="3" t="s">
        <v>46898</v>
      </c>
    </row>
    <row r="33324" spans="1:2" x14ac:dyDescent="0.25">
      <c r="A33324" s="3" t="s">
        <v>33326</v>
      </c>
      <c r="B33324" s="3" t="s">
        <v>46898</v>
      </c>
    </row>
    <row r="33325" spans="1:2" x14ac:dyDescent="0.25">
      <c r="A33325" s="3" t="s">
        <v>33327</v>
      </c>
      <c r="B33325" s="3" t="s">
        <v>46898</v>
      </c>
    </row>
    <row r="33326" spans="1:2" x14ac:dyDescent="0.25">
      <c r="A33326" s="3" t="s">
        <v>33328</v>
      </c>
      <c r="B33326" s="3" t="s">
        <v>46898</v>
      </c>
    </row>
    <row r="33327" spans="1:2" x14ac:dyDescent="0.25">
      <c r="A33327" s="3" t="s">
        <v>33329</v>
      </c>
      <c r="B33327" s="3" t="s">
        <v>46898</v>
      </c>
    </row>
    <row r="33328" spans="1:2" x14ac:dyDescent="0.25">
      <c r="A33328" s="3" t="s">
        <v>33330</v>
      </c>
      <c r="B33328" s="3" t="s">
        <v>46898</v>
      </c>
    </row>
    <row r="33329" spans="1:2" x14ac:dyDescent="0.25">
      <c r="A33329" s="3" t="s">
        <v>33331</v>
      </c>
      <c r="B33329" s="3" t="s">
        <v>46898</v>
      </c>
    </row>
    <row r="33330" spans="1:2" x14ac:dyDescent="0.25">
      <c r="A33330" s="3" t="s">
        <v>33332</v>
      </c>
      <c r="B33330" s="3" t="s">
        <v>46898</v>
      </c>
    </row>
    <row r="33331" spans="1:2" x14ac:dyDescent="0.25">
      <c r="A33331" s="3" t="s">
        <v>33333</v>
      </c>
      <c r="B33331" s="3" t="s">
        <v>46898</v>
      </c>
    </row>
    <row r="33332" spans="1:2" x14ac:dyDescent="0.25">
      <c r="A33332" s="3" t="s">
        <v>33334</v>
      </c>
      <c r="B33332" s="3" t="s">
        <v>46898</v>
      </c>
    </row>
    <row r="33333" spans="1:2" x14ac:dyDescent="0.25">
      <c r="A33333" s="3" t="s">
        <v>33335</v>
      </c>
      <c r="B33333" s="3" t="s">
        <v>46898</v>
      </c>
    </row>
    <row r="33334" spans="1:2" x14ac:dyDescent="0.25">
      <c r="A33334" s="3" t="s">
        <v>33336</v>
      </c>
      <c r="B33334" s="3" t="s">
        <v>46898</v>
      </c>
    </row>
    <row r="33335" spans="1:2" x14ac:dyDescent="0.25">
      <c r="A33335" s="3" t="s">
        <v>33337</v>
      </c>
      <c r="B33335" s="3" t="s">
        <v>46898</v>
      </c>
    </row>
    <row r="33336" spans="1:2" x14ac:dyDescent="0.25">
      <c r="A33336" s="3" t="s">
        <v>33338</v>
      </c>
      <c r="B33336" s="3" t="s">
        <v>46898</v>
      </c>
    </row>
    <row r="33337" spans="1:2" x14ac:dyDescent="0.25">
      <c r="A33337" s="3" t="s">
        <v>33339</v>
      </c>
      <c r="B33337" s="3" t="s">
        <v>46898</v>
      </c>
    </row>
    <row r="33338" spans="1:2" x14ac:dyDescent="0.25">
      <c r="A33338" s="3" t="s">
        <v>33340</v>
      </c>
      <c r="B33338" s="3" t="s">
        <v>46898</v>
      </c>
    </row>
    <row r="33339" spans="1:2" x14ac:dyDescent="0.25">
      <c r="A33339" s="3" t="s">
        <v>33341</v>
      </c>
      <c r="B33339" s="3" t="s">
        <v>46898</v>
      </c>
    </row>
    <row r="33340" spans="1:2" x14ac:dyDescent="0.25">
      <c r="A33340" s="3" t="s">
        <v>33342</v>
      </c>
      <c r="B33340" s="3" t="s">
        <v>46898</v>
      </c>
    </row>
    <row r="33341" spans="1:2" x14ac:dyDescent="0.25">
      <c r="A33341" s="3" t="s">
        <v>33343</v>
      </c>
      <c r="B33341" s="3" t="s">
        <v>46898</v>
      </c>
    </row>
    <row r="33342" spans="1:2" x14ac:dyDescent="0.25">
      <c r="A33342" s="3" t="s">
        <v>33344</v>
      </c>
      <c r="B33342" s="3" t="s">
        <v>46898</v>
      </c>
    </row>
    <row r="33343" spans="1:2" x14ac:dyDescent="0.25">
      <c r="A33343" s="3" t="s">
        <v>33345</v>
      </c>
      <c r="B33343" s="3" t="s">
        <v>46898</v>
      </c>
    </row>
    <row r="33344" spans="1:2" x14ac:dyDescent="0.25">
      <c r="A33344" s="3" t="s">
        <v>33346</v>
      </c>
      <c r="B33344" s="3" t="s">
        <v>46898</v>
      </c>
    </row>
    <row r="33345" spans="1:2" x14ac:dyDescent="0.25">
      <c r="A33345" s="3" t="s">
        <v>33347</v>
      </c>
      <c r="B33345" s="3" t="s">
        <v>46898</v>
      </c>
    </row>
    <row r="33346" spans="1:2" x14ac:dyDescent="0.25">
      <c r="A33346" s="3" t="s">
        <v>33348</v>
      </c>
      <c r="B33346" s="3" t="s">
        <v>46898</v>
      </c>
    </row>
    <row r="33347" spans="1:2" x14ac:dyDescent="0.25">
      <c r="A33347" s="3" t="s">
        <v>33349</v>
      </c>
      <c r="B33347" s="3" t="s">
        <v>46898</v>
      </c>
    </row>
    <row r="33348" spans="1:2" x14ac:dyDescent="0.25">
      <c r="A33348" s="3" t="s">
        <v>33350</v>
      </c>
      <c r="B33348" s="3" t="s">
        <v>46898</v>
      </c>
    </row>
    <row r="33349" spans="1:2" x14ac:dyDescent="0.25">
      <c r="A33349" s="3" t="s">
        <v>33351</v>
      </c>
      <c r="B33349" s="3" t="s">
        <v>46898</v>
      </c>
    </row>
    <row r="33350" spans="1:2" x14ac:dyDescent="0.25">
      <c r="A33350" s="3" t="s">
        <v>33352</v>
      </c>
      <c r="B33350" s="3" t="s">
        <v>46898</v>
      </c>
    </row>
    <row r="33351" spans="1:2" x14ac:dyDescent="0.25">
      <c r="A33351" s="3" t="s">
        <v>33353</v>
      </c>
      <c r="B33351" s="3" t="s">
        <v>46898</v>
      </c>
    </row>
    <row r="33352" spans="1:2" x14ac:dyDescent="0.25">
      <c r="A33352" s="3" t="s">
        <v>33354</v>
      </c>
      <c r="B33352" s="3" t="s">
        <v>46898</v>
      </c>
    </row>
    <row r="33353" spans="1:2" x14ac:dyDescent="0.25">
      <c r="A33353" s="3" t="s">
        <v>33355</v>
      </c>
      <c r="B33353" s="3" t="s">
        <v>46898</v>
      </c>
    </row>
    <row r="33354" spans="1:2" x14ac:dyDescent="0.25">
      <c r="A33354" s="3" t="s">
        <v>33356</v>
      </c>
      <c r="B33354" s="3" t="s">
        <v>46898</v>
      </c>
    </row>
    <row r="33355" spans="1:2" x14ac:dyDescent="0.25">
      <c r="A33355" s="3" t="s">
        <v>33357</v>
      </c>
      <c r="B33355" s="3" t="s">
        <v>46898</v>
      </c>
    </row>
    <row r="33356" spans="1:2" x14ac:dyDescent="0.25">
      <c r="A33356" s="3" t="s">
        <v>33358</v>
      </c>
      <c r="B33356" s="3" t="s">
        <v>46898</v>
      </c>
    </row>
    <row r="33357" spans="1:2" x14ac:dyDescent="0.25">
      <c r="A33357" s="3" t="s">
        <v>33359</v>
      </c>
      <c r="B33357" s="3" t="s">
        <v>46898</v>
      </c>
    </row>
    <row r="33358" spans="1:2" x14ac:dyDescent="0.25">
      <c r="A33358" s="3" t="s">
        <v>33360</v>
      </c>
      <c r="B33358" s="3" t="s">
        <v>46898</v>
      </c>
    </row>
    <row r="33359" spans="1:2" x14ac:dyDescent="0.25">
      <c r="A33359" s="3" t="s">
        <v>33361</v>
      </c>
      <c r="B33359" s="3" t="s">
        <v>46898</v>
      </c>
    </row>
    <row r="33360" spans="1:2" x14ac:dyDescent="0.25">
      <c r="A33360" s="3" t="s">
        <v>33362</v>
      </c>
      <c r="B33360" s="3" t="s">
        <v>46898</v>
      </c>
    </row>
    <row r="33361" spans="1:2" x14ac:dyDescent="0.25">
      <c r="A33361" s="3" t="s">
        <v>33363</v>
      </c>
      <c r="B33361" s="3" t="s">
        <v>46898</v>
      </c>
    </row>
    <row r="33362" spans="1:2" x14ac:dyDescent="0.25">
      <c r="A33362" s="3" t="s">
        <v>33364</v>
      </c>
      <c r="B33362" s="3" t="s">
        <v>46898</v>
      </c>
    </row>
    <row r="33363" spans="1:2" x14ac:dyDescent="0.25">
      <c r="A33363" s="3" t="s">
        <v>33365</v>
      </c>
      <c r="B33363" s="3" t="s">
        <v>46898</v>
      </c>
    </row>
    <row r="33364" spans="1:2" x14ac:dyDescent="0.25">
      <c r="A33364" s="3" t="s">
        <v>33366</v>
      </c>
      <c r="B33364" s="3" t="s">
        <v>46898</v>
      </c>
    </row>
    <row r="33365" spans="1:2" x14ac:dyDescent="0.25">
      <c r="A33365" s="3" t="s">
        <v>33367</v>
      </c>
      <c r="B33365" s="3" t="s">
        <v>46898</v>
      </c>
    </row>
    <row r="33366" spans="1:2" x14ac:dyDescent="0.25">
      <c r="A33366" s="3" t="s">
        <v>33368</v>
      </c>
      <c r="B33366" s="3" t="s">
        <v>46898</v>
      </c>
    </row>
    <row r="33367" spans="1:2" x14ac:dyDescent="0.25">
      <c r="A33367" s="3" t="s">
        <v>33369</v>
      </c>
      <c r="B33367" s="3" t="s">
        <v>46898</v>
      </c>
    </row>
    <row r="33368" spans="1:2" x14ac:dyDescent="0.25">
      <c r="A33368" s="3" t="s">
        <v>33370</v>
      </c>
      <c r="B33368" s="3" t="s">
        <v>46898</v>
      </c>
    </row>
    <row r="33369" spans="1:2" x14ac:dyDescent="0.25">
      <c r="A33369" s="3" t="s">
        <v>33371</v>
      </c>
      <c r="B33369" s="3" t="s">
        <v>46898</v>
      </c>
    </row>
    <row r="33370" spans="1:2" x14ac:dyDescent="0.25">
      <c r="A33370" s="3" t="s">
        <v>33372</v>
      </c>
      <c r="B33370" s="3" t="s">
        <v>46898</v>
      </c>
    </row>
    <row r="33371" spans="1:2" x14ac:dyDescent="0.25">
      <c r="A33371" s="3" t="s">
        <v>33373</v>
      </c>
      <c r="B33371" s="3" t="s">
        <v>46898</v>
      </c>
    </row>
    <row r="33372" spans="1:2" x14ac:dyDescent="0.25">
      <c r="A33372" s="3" t="s">
        <v>33374</v>
      </c>
      <c r="B33372" s="3" t="s">
        <v>46898</v>
      </c>
    </row>
    <row r="33373" spans="1:2" x14ac:dyDescent="0.25">
      <c r="A33373" s="3" t="s">
        <v>33375</v>
      </c>
      <c r="B33373" s="3" t="s">
        <v>46898</v>
      </c>
    </row>
    <row r="33374" spans="1:2" x14ac:dyDescent="0.25">
      <c r="A33374" s="3" t="s">
        <v>33376</v>
      </c>
      <c r="B33374" s="3" t="s">
        <v>46898</v>
      </c>
    </row>
    <row r="33375" spans="1:2" x14ac:dyDescent="0.25">
      <c r="A33375" s="3" t="s">
        <v>33377</v>
      </c>
      <c r="B33375" s="3" t="s">
        <v>46898</v>
      </c>
    </row>
    <row r="33376" spans="1:2" x14ac:dyDescent="0.25">
      <c r="A33376" s="3" t="s">
        <v>33378</v>
      </c>
      <c r="B33376" s="3" t="s">
        <v>46898</v>
      </c>
    </row>
    <row r="33377" spans="1:2" x14ac:dyDescent="0.25">
      <c r="A33377" s="3" t="s">
        <v>33379</v>
      </c>
      <c r="B33377" s="3" t="s">
        <v>46898</v>
      </c>
    </row>
    <row r="33378" spans="1:2" x14ac:dyDescent="0.25">
      <c r="A33378" s="3" t="s">
        <v>33380</v>
      </c>
      <c r="B33378" s="3" t="s">
        <v>46898</v>
      </c>
    </row>
    <row r="33379" spans="1:2" x14ac:dyDescent="0.25">
      <c r="A33379" s="3" t="s">
        <v>33381</v>
      </c>
      <c r="B33379" s="3" t="s">
        <v>46898</v>
      </c>
    </row>
    <row r="33380" spans="1:2" x14ac:dyDescent="0.25">
      <c r="A33380" s="3" t="s">
        <v>33382</v>
      </c>
      <c r="B33380" s="3" t="s">
        <v>46898</v>
      </c>
    </row>
    <row r="33381" spans="1:2" x14ac:dyDescent="0.25">
      <c r="A33381" s="3" t="s">
        <v>33383</v>
      </c>
      <c r="B33381" s="3" t="s">
        <v>46898</v>
      </c>
    </row>
    <row r="33382" spans="1:2" x14ac:dyDescent="0.25">
      <c r="A33382" s="3" t="s">
        <v>33384</v>
      </c>
      <c r="B33382" s="3" t="s">
        <v>46898</v>
      </c>
    </row>
    <row r="33383" spans="1:2" x14ac:dyDescent="0.25">
      <c r="A33383" s="3" t="s">
        <v>33385</v>
      </c>
      <c r="B33383" s="3" t="s">
        <v>46898</v>
      </c>
    </row>
    <row r="33384" spans="1:2" x14ac:dyDescent="0.25">
      <c r="A33384" s="3" t="s">
        <v>33386</v>
      </c>
      <c r="B33384" s="3" t="s">
        <v>46898</v>
      </c>
    </row>
    <row r="33385" spans="1:2" x14ac:dyDescent="0.25">
      <c r="A33385" s="3" t="s">
        <v>33387</v>
      </c>
      <c r="B33385" s="3" t="s">
        <v>46898</v>
      </c>
    </row>
    <row r="33386" spans="1:2" x14ac:dyDescent="0.25">
      <c r="A33386" s="3" t="s">
        <v>33388</v>
      </c>
      <c r="B33386" s="3" t="s">
        <v>46898</v>
      </c>
    </row>
    <row r="33387" spans="1:2" x14ac:dyDescent="0.25">
      <c r="A33387" s="3" t="s">
        <v>33389</v>
      </c>
      <c r="B33387" s="3" t="s">
        <v>46898</v>
      </c>
    </row>
    <row r="33388" spans="1:2" x14ac:dyDescent="0.25">
      <c r="A33388" s="3" t="s">
        <v>33390</v>
      </c>
      <c r="B33388" s="3" t="s">
        <v>46898</v>
      </c>
    </row>
    <row r="33389" spans="1:2" x14ac:dyDescent="0.25">
      <c r="A33389" s="3" t="s">
        <v>33391</v>
      </c>
      <c r="B33389" s="3" t="s">
        <v>46898</v>
      </c>
    </row>
    <row r="33390" spans="1:2" x14ac:dyDescent="0.25">
      <c r="A33390" s="3" t="s">
        <v>33392</v>
      </c>
      <c r="B33390" s="3" t="s">
        <v>46898</v>
      </c>
    </row>
    <row r="33391" spans="1:2" x14ac:dyDescent="0.25">
      <c r="A33391" s="3" t="s">
        <v>33393</v>
      </c>
      <c r="B33391" s="3" t="s">
        <v>46898</v>
      </c>
    </row>
    <row r="33392" spans="1:2" x14ac:dyDescent="0.25">
      <c r="A33392" s="3" t="s">
        <v>33394</v>
      </c>
      <c r="B33392" s="3" t="s">
        <v>46898</v>
      </c>
    </row>
    <row r="33393" spans="1:2" x14ac:dyDescent="0.25">
      <c r="A33393" s="3" t="s">
        <v>33395</v>
      </c>
      <c r="B33393" s="3" t="s">
        <v>46898</v>
      </c>
    </row>
    <row r="33394" spans="1:2" x14ac:dyDescent="0.25">
      <c r="A33394" s="3" t="s">
        <v>33396</v>
      </c>
      <c r="B33394" s="3" t="s">
        <v>46898</v>
      </c>
    </row>
    <row r="33395" spans="1:2" x14ac:dyDescent="0.25">
      <c r="A33395" s="3" t="s">
        <v>33397</v>
      </c>
      <c r="B33395" s="3" t="s">
        <v>46898</v>
      </c>
    </row>
    <row r="33396" spans="1:2" x14ac:dyDescent="0.25">
      <c r="A33396" s="3" t="s">
        <v>33398</v>
      </c>
      <c r="B33396" s="3" t="s">
        <v>46898</v>
      </c>
    </row>
    <row r="33397" spans="1:2" x14ac:dyDescent="0.25">
      <c r="A33397" s="3" t="s">
        <v>33399</v>
      </c>
      <c r="B33397" s="3" t="s">
        <v>46898</v>
      </c>
    </row>
    <row r="33398" spans="1:2" x14ac:dyDescent="0.25">
      <c r="A33398" s="3" t="s">
        <v>33400</v>
      </c>
      <c r="B33398" s="3" t="s">
        <v>46898</v>
      </c>
    </row>
    <row r="33399" spans="1:2" x14ac:dyDescent="0.25">
      <c r="A33399" s="3" t="s">
        <v>33401</v>
      </c>
      <c r="B33399" s="3" t="s">
        <v>46898</v>
      </c>
    </row>
    <row r="33400" spans="1:2" x14ac:dyDescent="0.25">
      <c r="A33400" s="3" t="s">
        <v>33402</v>
      </c>
      <c r="B33400" s="3" t="s">
        <v>46898</v>
      </c>
    </row>
    <row r="33401" spans="1:2" x14ac:dyDescent="0.25">
      <c r="A33401" s="3" t="s">
        <v>33403</v>
      </c>
      <c r="B33401" s="3" t="s">
        <v>46898</v>
      </c>
    </row>
    <row r="33402" spans="1:2" x14ac:dyDescent="0.25">
      <c r="A33402" s="3" t="s">
        <v>33404</v>
      </c>
      <c r="B33402" s="3" t="s">
        <v>46898</v>
      </c>
    </row>
    <row r="33403" spans="1:2" x14ac:dyDescent="0.25">
      <c r="A33403" s="3" t="s">
        <v>33405</v>
      </c>
      <c r="B33403" s="3" t="s">
        <v>46898</v>
      </c>
    </row>
    <row r="33404" spans="1:2" x14ac:dyDescent="0.25">
      <c r="A33404" s="3" t="s">
        <v>33406</v>
      </c>
      <c r="B33404" s="3" t="s">
        <v>46898</v>
      </c>
    </row>
    <row r="33405" spans="1:2" x14ac:dyDescent="0.25">
      <c r="A33405" s="3" t="s">
        <v>33407</v>
      </c>
      <c r="B33405" s="3" t="s">
        <v>46898</v>
      </c>
    </row>
    <row r="33406" spans="1:2" x14ac:dyDescent="0.25">
      <c r="A33406" s="3" t="s">
        <v>33408</v>
      </c>
      <c r="B33406" s="3" t="s">
        <v>46898</v>
      </c>
    </row>
    <row r="33407" spans="1:2" x14ac:dyDescent="0.25">
      <c r="A33407" s="3" t="s">
        <v>33409</v>
      </c>
      <c r="B33407" s="3" t="s">
        <v>46898</v>
      </c>
    </row>
    <row r="33408" spans="1:2" x14ac:dyDescent="0.25">
      <c r="A33408" s="3" t="s">
        <v>33410</v>
      </c>
      <c r="B33408" s="3" t="s">
        <v>46898</v>
      </c>
    </row>
    <row r="33409" spans="1:2" x14ac:dyDescent="0.25">
      <c r="A33409" s="3" t="s">
        <v>33411</v>
      </c>
      <c r="B33409" s="3" t="s">
        <v>46898</v>
      </c>
    </row>
    <row r="33410" spans="1:2" x14ac:dyDescent="0.25">
      <c r="A33410" s="3" t="s">
        <v>33412</v>
      </c>
      <c r="B33410" s="3" t="s">
        <v>46898</v>
      </c>
    </row>
    <row r="33411" spans="1:2" x14ac:dyDescent="0.25">
      <c r="A33411" s="3" t="s">
        <v>33413</v>
      </c>
      <c r="B33411" s="3" t="s">
        <v>46898</v>
      </c>
    </row>
    <row r="33412" spans="1:2" x14ac:dyDescent="0.25">
      <c r="A33412" s="3" t="s">
        <v>33414</v>
      </c>
      <c r="B33412" s="3" t="s">
        <v>46898</v>
      </c>
    </row>
    <row r="33413" spans="1:2" x14ac:dyDescent="0.25">
      <c r="A33413" s="3" t="s">
        <v>33415</v>
      </c>
      <c r="B33413" s="3" t="s">
        <v>46898</v>
      </c>
    </row>
    <row r="33414" spans="1:2" x14ac:dyDescent="0.25">
      <c r="A33414" s="3" t="s">
        <v>33416</v>
      </c>
      <c r="B33414" s="3" t="s">
        <v>46898</v>
      </c>
    </row>
    <row r="33415" spans="1:2" x14ac:dyDescent="0.25">
      <c r="A33415" s="3" t="s">
        <v>33417</v>
      </c>
      <c r="B33415" s="3" t="s">
        <v>46898</v>
      </c>
    </row>
    <row r="33416" spans="1:2" x14ac:dyDescent="0.25">
      <c r="A33416" s="3" t="s">
        <v>33418</v>
      </c>
      <c r="B33416" s="3" t="s">
        <v>46898</v>
      </c>
    </row>
    <row r="33417" spans="1:2" x14ac:dyDescent="0.25">
      <c r="A33417" s="3" t="s">
        <v>33419</v>
      </c>
      <c r="B33417" s="3" t="s">
        <v>46898</v>
      </c>
    </row>
    <row r="33418" spans="1:2" x14ac:dyDescent="0.25">
      <c r="A33418" s="3" t="s">
        <v>33420</v>
      </c>
      <c r="B33418" s="3" t="s">
        <v>46898</v>
      </c>
    </row>
    <row r="33419" spans="1:2" x14ac:dyDescent="0.25">
      <c r="A33419" s="3" t="s">
        <v>33421</v>
      </c>
      <c r="B33419" s="3" t="s">
        <v>46898</v>
      </c>
    </row>
    <row r="33420" spans="1:2" x14ac:dyDescent="0.25">
      <c r="A33420" s="3" t="s">
        <v>33422</v>
      </c>
      <c r="B33420" s="3" t="s">
        <v>46898</v>
      </c>
    </row>
    <row r="33421" spans="1:2" x14ac:dyDescent="0.25">
      <c r="A33421" s="3" t="s">
        <v>33423</v>
      </c>
      <c r="B33421" s="3" t="s">
        <v>46898</v>
      </c>
    </row>
    <row r="33422" spans="1:2" x14ac:dyDescent="0.25">
      <c r="A33422" s="3" t="s">
        <v>33424</v>
      </c>
      <c r="B33422" s="3" t="s">
        <v>46898</v>
      </c>
    </row>
    <row r="33423" spans="1:2" x14ac:dyDescent="0.25">
      <c r="A33423" s="3" t="s">
        <v>33425</v>
      </c>
      <c r="B33423" s="3" t="s">
        <v>46898</v>
      </c>
    </row>
    <row r="33424" spans="1:2" x14ac:dyDescent="0.25">
      <c r="A33424" s="3" t="s">
        <v>33426</v>
      </c>
      <c r="B33424" s="3" t="s">
        <v>46898</v>
      </c>
    </row>
    <row r="33425" spans="1:2" x14ac:dyDescent="0.25">
      <c r="A33425" s="3" t="s">
        <v>33427</v>
      </c>
      <c r="B33425" s="3" t="s">
        <v>46898</v>
      </c>
    </row>
    <row r="33426" spans="1:2" x14ac:dyDescent="0.25">
      <c r="A33426" s="3" t="s">
        <v>33428</v>
      </c>
      <c r="B33426" s="3" t="s">
        <v>46898</v>
      </c>
    </row>
    <row r="33427" spans="1:2" x14ac:dyDescent="0.25">
      <c r="A33427" s="3" t="s">
        <v>33429</v>
      </c>
      <c r="B33427" s="3" t="s">
        <v>46898</v>
      </c>
    </row>
    <row r="33428" spans="1:2" x14ac:dyDescent="0.25">
      <c r="A33428" s="3" t="s">
        <v>33430</v>
      </c>
      <c r="B33428" s="3" t="s">
        <v>46898</v>
      </c>
    </row>
    <row r="33429" spans="1:2" x14ac:dyDescent="0.25">
      <c r="A33429" s="3" t="s">
        <v>33431</v>
      </c>
      <c r="B33429" s="3" t="s">
        <v>46898</v>
      </c>
    </row>
    <row r="33430" spans="1:2" x14ac:dyDescent="0.25">
      <c r="A33430" s="3" t="s">
        <v>33432</v>
      </c>
      <c r="B33430" s="3" t="s">
        <v>46898</v>
      </c>
    </row>
    <row r="33431" spans="1:2" x14ac:dyDescent="0.25">
      <c r="A33431" s="3" t="s">
        <v>33433</v>
      </c>
      <c r="B33431" s="3" t="s">
        <v>46898</v>
      </c>
    </row>
    <row r="33432" spans="1:2" x14ac:dyDescent="0.25">
      <c r="A33432" s="3" t="s">
        <v>33434</v>
      </c>
      <c r="B33432" s="3" t="s">
        <v>46898</v>
      </c>
    </row>
    <row r="33433" spans="1:2" x14ac:dyDescent="0.25">
      <c r="A33433" s="3" t="s">
        <v>33435</v>
      </c>
      <c r="B33433" s="3" t="s">
        <v>46898</v>
      </c>
    </row>
    <row r="33434" spans="1:2" x14ac:dyDescent="0.25">
      <c r="A33434" s="3" t="s">
        <v>33436</v>
      </c>
      <c r="B33434" s="3" t="s">
        <v>46898</v>
      </c>
    </row>
    <row r="33435" spans="1:2" x14ac:dyDescent="0.25">
      <c r="A33435" s="3" t="s">
        <v>33437</v>
      </c>
      <c r="B33435" s="3" t="s">
        <v>46898</v>
      </c>
    </row>
    <row r="33436" spans="1:2" x14ac:dyDescent="0.25">
      <c r="A33436" s="3" t="s">
        <v>33438</v>
      </c>
      <c r="B33436" s="3" t="s">
        <v>46898</v>
      </c>
    </row>
    <row r="33437" spans="1:2" x14ac:dyDescent="0.25">
      <c r="A33437" s="3" t="s">
        <v>33439</v>
      </c>
      <c r="B33437" s="3" t="s">
        <v>46898</v>
      </c>
    </row>
    <row r="33438" spans="1:2" x14ac:dyDescent="0.25">
      <c r="A33438" s="3" t="s">
        <v>33440</v>
      </c>
      <c r="B33438" s="3" t="s">
        <v>46898</v>
      </c>
    </row>
    <row r="33439" spans="1:2" x14ac:dyDescent="0.25">
      <c r="A33439" s="3" t="s">
        <v>33441</v>
      </c>
      <c r="B33439" s="3" t="s">
        <v>46898</v>
      </c>
    </row>
    <row r="33440" spans="1:2" x14ac:dyDescent="0.25">
      <c r="A33440" s="3" t="s">
        <v>33442</v>
      </c>
      <c r="B33440" s="3" t="s">
        <v>46898</v>
      </c>
    </row>
    <row r="33441" spans="1:2" x14ac:dyDescent="0.25">
      <c r="A33441" s="3" t="s">
        <v>33443</v>
      </c>
      <c r="B33441" s="3" t="s">
        <v>46898</v>
      </c>
    </row>
    <row r="33442" spans="1:2" x14ac:dyDescent="0.25">
      <c r="A33442" s="3" t="s">
        <v>33444</v>
      </c>
      <c r="B33442" s="3" t="s">
        <v>46898</v>
      </c>
    </row>
    <row r="33443" spans="1:2" x14ac:dyDescent="0.25">
      <c r="A33443" s="3" t="s">
        <v>33445</v>
      </c>
      <c r="B33443" s="3" t="s">
        <v>46898</v>
      </c>
    </row>
    <row r="33444" spans="1:2" x14ac:dyDescent="0.25">
      <c r="A33444" s="3" t="s">
        <v>33446</v>
      </c>
      <c r="B33444" s="3" t="s">
        <v>46898</v>
      </c>
    </row>
    <row r="33445" spans="1:2" x14ac:dyDescent="0.25">
      <c r="A33445" s="3" t="s">
        <v>33447</v>
      </c>
      <c r="B33445" s="3" t="s">
        <v>46898</v>
      </c>
    </row>
    <row r="33446" spans="1:2" x14ac:dyDescent="0.25">
      <c r="A33446" s="3" t="s">
        <v>33448</v>
      </c>
      <c r="B33446" s="3" t="s">
        <v>46898</v>
      </c>
    </row>
    <row r="33447" spans="1:2" x14ac:dyDescent="0.25">
      <c r="A33447" s="3" t="s">
        <v>33449</v>
      </c>
      <c r="B33447" s="3" t="s">
        <v>46898</v>
      </c>
    </row>
    <row r="33448" spans="1:2" x14ac:dyDescent="0.25">
      <c r="A33448" s="3" t="s">
        <v>33450</v>
      </c>
      <c r="B33448" s="3" t="s">
        <v>46898</v>
      </c>
    </row>
    <row r="33449" spans="1:2" x14ac:dyDescent="0.25">
      <c r="A33449" s="3" t="s">
        <v>33451</v>
      </c>
      <c r="B33449" s="3" t="s">
        <v>46898</v>
      </c>
    </row>
    <row r="33450" spans="1:2" x14ac:dyDescent="0.25">
      <c r="A33450" s="3" t="s">
        <v>33452</v>
      </c>
      <c r="B33450" s="3" t="s">
        <v>46898</v>
      </c>
    </row>
    <row r="33451" spans="1:2" x14ac:dyDescent="0.25">
      <c r="A33451" s="3" t="s">
        <v>33453</v>
      </c>
      <c r="B33451" s="3" t="s">
        <v>46898</v>
      </c>
    </row>
    <row r="33452" spans="1:2" x14ac:dyDescent="0.25">
      <c r="A33452" s="3" t="s">
        <v>33454</v>
      </c>
      <c r="B33452" s="3" t="s">
        <v>46898</v>
      </c>
    </row>
    <row r="33453" spans="1:2" x14ac:dyDescent="0.25">
      <c r="A33453" s="3" t="s">
        <v>33455</v>
      </c>
      <c r="B33453" s="3" t="s">
        <v>46898</v>
      </c>
    </row>
    <row r="33454" spans="1:2" x14ac:dyDescent="0.25">
      <c r="A33454" s="3" t="s">
        <v>33456</v>
      </c>
      <c r="B33454" s="3" t="s">
        <v>46898</v>
      </c>
    </row>
    <row r="33455" spans="1:2" x14ac:dyDescent="0.25">
      <c r="A33455" s="3" t="s">
        <v>33457</v>
      </c>
      <c r="B33455" s="3" t="s">
        <v>46898</v>
      </c>
    </row>
    <row r="33456" spans="1:2" x14ac:dyDescent="0.25">
      <c r="A33456" s="3" t="s">
        <v>33458</v>
      </c>
      <c r="B33456" s="3" t="s">
        <v>46898</v>
      </c>
    </row>
    <row r="33457" spans="1:2" x14ac:dyDescent="0.25">
      <c r="A33457" s="3" t="s">
        <v>33459</v>
      </c>
      <c r="B33457" s="3" t="s">
        <v>46898</v>
      </c>
    </row>
    <row r="33458" spans="1:2" x14ac:dyDescent="0.25">
      <c r="A33458" s="3" t="s">
        <v>33460</v>
      </c>
      <c r="B33458" s="3" t="s">
        <v>46898</v>
      </c>
    </row>
    <row r="33459" spans="1:2" x14ac:dyDescent="0.25">
      <c r="A33459" s="3" t="s">
        <v>33461</v>
      </c>
      <c r="B33459" s="3" t="s">
        <v>46898</v>
      </c>
    </row>
    <row r="33460" spans="1:2" x14ac:dyDescent="0.25">
      <c r="A33460" s="3" t="s">
        <v>33462</v>
      </c>
      <c r="B33460" s="3" t="s">
        <v>46898</v>
      </c>
    </row>
    <row r="33461" spans="1:2" x14ac:dyDescent="0.25">
      <c r="A33461" s="3" t="s">
        <v>33463</v>
      </c>
      <c r="B33461" s="3" t="s">
        <v>46898</v>
      </c>
    </row>
    <row r="33462" spans="1:2" x14ac:dyDescent="0.25">
      <c r="A33462" s="3" t="s">
        <v>33464</v>
      </c>
      <c r="B33462" s="3" t="s">
        <v>46898</v>
      </c>
    </row>
    <row r="33463" spans="1:2" x14ac:dyDescent="0.25">
      <c r="A33463" s="3" t="s">
        <v>33465</v>
      </c>
      <c r="B33463" s="3" t="s">
        <v>46898</v>
      </c>
    </row>
    <row r="33464" spans="1:2" x14ac:dyDescent="0.25">
      <c r="A33464" s="3" t="s">
        <v>33466</v>
      </c>
      <c r="B33464" s="3" t="s">
        <v>46898</v>
      </c>
    </row>
    <row r="33465" spans="1:2" x14ac:dyDescent="0.25">
      <c r="A33465" s="3" t="s">
        <v>33467</v>
      </c>
      <c r="B33465" s="3" t="s">
        <v>46898</v>
      </c>
    </row>
    <row r="33466" spans="1:2" x14ac:dyDescent="0.25">
      <c r="A33466" s="3" t="s">
        <v>33468</v>
      </c>
      <c r="B33466" s="3" t="s">
        <v>46898</v>
      </c>
    </row>
    <row r="33467" spans="1:2" x14ac:dyDescent="0.25">
      <c r="A33467" s="3" t="s">
        <v>33469</v>
      </c>
      <c r="B33467" s="3" t="s">
        <v>46898</v>
      </c>
    </row>
    <row r="33468" spans="1:2" x14ac:dyDescent="0.25">
      <c r="A33468" s="3" t="s">
        <v>33470</v>
      </c>
      <c r="B33468" s="3" t="s">
        <v>46898</v>
      </c>
    </row>
    <row r="33469" spans="1:2" x14ac:dyDescent="0.25">
      <c r="A33469" s="3" t="s">
        <v>33471</v>
      </c>
      <c r="B33469" s="3" t="s">
        <v>46898</v>
      </c>
    </row>
    <row r="33470" spans="1:2" x14ac:dyDescent="0.25">
      <c r="A33470" s="3" t="s">
        <v>33472</v>
      </c>
      <c r="B33470" s="3" t="s">
        <v>46898</v>
      </c>
    </row>
    <row r="33471" spans="1:2" x14ac:dyDescent="0.25">
      <c r="A33471" s="3" t="s">
        <v>33473</v>
      </c>
      <c r="B33471" s="3" t="s">
        <v>46898</v>
      </c>
    </row>
    <row r="33472" spans="1:2" x14ac:dyDescent="0.25">
      <c r="A33472" s="3" t="s">
        <v>33474</v>
      </c>
      <c r="B33472" s="3" t="s">
        <v>46898</v>
      </c>
    </row>
    <row r="33473" spans="1:2" x14ac:dyDescent="0.25">
      <c r="A33473" s="3" t="s">
        <v>33475</v>
      </c>
      <c r="B33473" s="3" t="s">
        <v>46898</v>
      </c>
    </row>
    <row r="33474" spans="1:2" x14ac:dyDescent="0.25">
      <c r="A33474" s="3" t="s">
        <v>33476</v>
      </c>
      <c r="B33474" s="3" t="s">
        <v>46898</v>
      </c>
    </row>
    <row r="33475" spans="1:2" x14ac:dyDescent="0.25">
      <c r="A33475" s="3" t="s">
        <v>33477</v>
      </c>
      <c r="B33475" s="3" t="s">
        <v>46898</v>
      </c>
    </row>
    <row r="33476" spans="1:2" x14ac:dyDescent="0.25">
      <c r="A33476" s="3" t="s">
        <v>33478</v>
      </c>
      <c r="B33476" s="3" t="s">
        <v>46898</v>
      </c>
    </row>
    <row r="33477" spans="1:2" x14ac:dyDescent="0.25">
      <c r="A33477" s="3" t="s">
        <v>33479</v>
      </c>
      <c r="B33477" s="3" t="s">
        <v>46898</v>
      </c>
    </row>
    <row r="33478" spans="1:2" x14ac:dyDescent="0.25">
      <c r="A33478" s="3" t="s">
        <v>33480</v>
      </c>
      <c r="B33478" s="3" t="s">
        <v>46898</v>
      </c>
    </row>
    <row r="33479" spans="1:2" x14ac:dyDescent="0.25">
      <c r="A33479" s="3" t="s">
        <v>33481</v>
      </c>
      <c r="B33479" s="3" t="s">
        <v>46898</v>
      </c>
    </row>
    <row r="33480" spans="1:2" x14ac:dyDescent="0.25">
      <c r="A33480" s="3" t="s">
        <v>33482</v>
      </c>
      <c r="B33480" s="3" t="s">
        <v>46898</v>
      </c>
    </row>
    <row r="33481" spans="1:2" x14ac:dyDescent="0.25">
      <c r="A33481" s="3" t="s">
        <v>33483</v>
      </c>
      <c r="B33481" s="3" t="s">
        <v>46898</v>
      </c>
    </row>
    <row r="33482" spans="1:2" x14ac:dyDescent="0.25">
      <c r="A33482" s="3" t="s">
        <v>33484</v>
      </c>
      <c r="B33482" s="3" t="s">
        <v>46898</v>
      </c>
    </row>
    <row r="33483" spans="1:2" x14ac:dyDescent="0.25">
      <c r="A33483" s="3" t="s">
        <v>33485</v>
      </c>
      <c r="B33483" s="3" t="s">
        <v>46898</v>
      </c>
    </row>
    <row r="33484" spans="1:2" x14ac:dyDescent="0.25">
      <c r="A33484" s="3" t="s">
        <v>33486</v>
      </c>
      <c r="B33484" s="3" t="s">
        <v>46898</v>
      </c>
    </row>
    <row r="33485" spans="1:2" x14ac:dyDescent="0.25">
      <c r="A33485" s="3" t="s">
        <v>33487</v>
      </c>
      <c r="B33485" s="3" t="s">
        <v>46898</v>
      </c>
    </row>
    <row r="33486" spans="1:2" x14ac:dyDescent="0.25">
      <c r="A33486" s="3" t="s">
        <v>33488</v>
      </c>
      <c r="B33486" s="3" t="s">
        <v>46898</v>
      </c>
    </row>
    <row r="33487" spans="1:2" x14ac:dyDescent="0.25">
      <c r="A33487" s="3" t="s">
        <v>33489</v>
      </c>
      <c r="B33487" s="3" t="s">
        <v>46898</v>
      </c>
    </row>
    <row r="33488" spans="1:2" x14ac:dyDescent="0.25">
      <c r="A33488" s="3" t="s">
        <v>33490</v>
      </c>
      <c r="B33488" s="3" t="s">
        <v>46898</v>
      </c>
    </row>
    <row r="33489" spans="1:2" x14ac:dyDescent="0.25">
      <c r="A33489" s="3" t="s">
        <v>33491</v>
      </c>
      <c r="B33489" s="3" t="s">
        <v>46898</v>
      </c>
    </row>
    <row r="33490" spans="1:2" x14ac:dyDescent="0.25">
      <c r="A33490" s="3" t="s">
        <v>33492</v>
      </c>
      <c r="B33490" s="3" t="s">
        <v>46898</v>
      </c>
    </row>
    <row r="33491" spans="1:2" x14ac:dyDescent="0.25">
      <c r="A33491" s="3" t="s">
        <v>33493</v>
      </c>
      <c r="B33491" s="3" t="s">
        <v>46898</v>
      </c>
    </row>
    <row r="33492" spans="1:2" x14ac:dyDescent="0.25">
      <c r="A33492" s="3" t="s">
        <v>33494</v>
      </c>
      <c r="B33492" s="3" t="s">
        <v>46898</v>
      </c>
    </row>
    <row r="33493" spans="1:2" x14ac:dyDescent="0.25">
      <c r="A33493" s="3" t="s">
        <v>33495</v>
      </c>
      <c r="B33493" s="3" t="s">
        <v>46898</v>
      </c>
    </row>
    <row r="33494" spans="1:2" x14ac:dyDescent="0.25">
      <c r="A33494" s="3" t="s">
        <v>33496</v>
      </c>
      <c r="B33494" s="3" t="s">
        <v>46898</v>
      </c>
    </row>
    <row r="33495" spans="1:2" x14ac:dyDescent="0.25">
      <c r="A33495" s="3" t="s">
        <v>33497</v>
      </c>
      <c r="B33495" s="3" t="s">
        <v>46898</v>
      </c>
    </row>
    <row r="33496" spans="1:2" x14ac:dyDescent="0.25">
      <c r="A33496" s="3" t="s">
        <v>33498</v>
      </c>
      <c r="B33496" s="3" t="s">
        <v>46898</v>
      </c>
    </row>
    <row r="33497" spans="1:2" x14ac:dyDescent="0.25">
      <c r="A33497" s="3" t="s">
        <v>33499</v>
      </c>
      <c r="B33497" s="3" t="s">
        <v>46898</v>
      </c>
    </row>
    <row r="33498" spans="1:2" x14ac:dyDescent="0.25">
      <c r="A33498" s="3" t="s">
        <v>33500</v>
      </c>
      <c r="B33498" s="3" t="s">
        <v>46898</v>
      </c>
    </row>
    <row r="33499" spans="1:2" x14ac:dyDescent="0.25">
      <c r="A33499" s="3" t="s">
        <v>33501</v>
      </c>
      <c r="B33499" s="3" t="s">
        <v>46898</v>
      </c>
    </row>
    <row r="33500" spans="1:2" x14ac:dyDescent="0.25">
      <c r="A33500" s="3" t="s">
        <v>33502</v>
      </c>
      <c r="B33500" s="3" t="s">
        <v>46898</v>
      </c>
    </row>
    <row r="33501" spans="1:2" x14ac:dyDescent="0.25">
      <c r="A33501" s="3" t="s">
        <v>33503</v>
      </c>
      <c r="B33501" s="3" t="s">
        <v>46898</v>
      </c>
    </row>
    <row r="33502" spans="1:2" x14ac:dyDescent="0.25">
      <c r="A33502" s="3" t="s">
        <v>33504</v>
      </c>
      <c r="B33502" s="3" t="s">
        <v>46898</v>
      </c>
    </row>
    <row r="33503" spans="1:2" x14ac:dyDescent="0.25">
      <c r="A33503" s="3" t="s">
        <v>33505</v>
      </c>
      <c r="B33503" s="3" t="s">
        <v>46898</v>
      </c>
    </row>
    <row r="33504" spans="1:2" x14ac:dyDescent="0.25">
      <c r="A33504" s="3" t="s">
        <v>33506</v>
      </c>
      <c r="B33504" s="3" t="s">
        <v>46898</v>
      </c>
    </row>
    <row r="33505" spans="1:2" x14ac:dyDescent="0.25">
      <c r="A33505" s="3" t="s">
        <v>33507</v>
      </c>
      <c r="B33505" s="3" t="s">
        <v>46898</v>
      </c>
    </row>
    <row r="33506" spans="1:2" x14ac:dyDescent="0.25">
      <c r="A33506" s="3" t="s">
        <v>33508</v>
      </c>
      <c r="B33506" s="3" t="s">
        <v>46898</v>
      </c>
    </row>
    <row r="33507" spans="1:2" x14ac:dyDescent="0.25">
      <c r="A33507" s="3" t="s">
        <v>33509</v>
      </c>
      <c r="B33507" s="3" t="s">
        <v>46898</v>
      </c>
    </row>
    <row r="33508" spans="1:2" x14ac:dyDescent="0.25">
      <c r="A33508" s="3" t="s">
        <v>33510</v>
      </c>
      <c r="B33508" s="3" t="s">
        <v>46898</v>
      </c>
    </row>
    <row r="33509" spans="1:2" x14ac:dyDescent="0.25">
      <c r="A33509" s="3" t="s">
        <v>33511</v>
      </c>
      <c r="B33509" s="3" t="s">
        <v>46898</v>
      </c>
    </row>
    <row r="33510" spans="1:2" x14ac:dyDescent="0.25">
      <c r="A33510" s="3" t="s">
        <v>33512</v>
      </c>
      <c r="B33510" s="3" t="s">
        <v>46898</v>
      </c>
    </row>
    <row r="33511" spans="1:2" x14ac:dyDescent="0.25">
      <c r="A33511" s="3" t="s">
        <v>33513</v>
      </c>
      <c r="B33511" s="3" t="s">
        <v>46898</v>
      </c>
    </row>
    <row r="33512" spans="1:2" x14ac:dyDescent="0.25">
      <c r="A33512" s="3" t="s">
        <v>33514</v>
      </c>
      <c r="B33512" s="3" t="s">
        <v>46898</v>
      </c>
    </row>
    <row r="33513" spans="1:2" x14ac:dyDescent="0.25">
      <c r="A33513" s="3" t="s">
        <v>33515</v>
      </c>
      <c r="B33513" s="3" t="s">
        <v>46898</v>
      </c>
    </row>
    <row r="33514" spans="1:2" x14ac:dyDescent="0.25">
      <c r="A33514" s="3" t="s">
        <v>33516</v>
      </c>
      <c r="B33514" s="3" t="s">
        <v>46898</v>
      </c>
    </row>
    <row r="33515" spans="1:2" x14ac:dyDescent="0.25">
      <c r="A33515" s="3" t="s">
        <v>33517</v>
      </c>
      <c r="B33515" s="3" t="s">
        <v>46898</v>
      </c>
    </row>
    <row r="33516" spans="1:2" x14ac:dyDescent="0.25">
      <c r="A33516" s="3" t="s">
        <v>33518</v>
      </c>
      <c r="B33516" s="3" t="s">
        <v>46898</v>
      </c>
    </row>
    <row r="33517" spans="1:2" x14ac:dyDescent="0.25">
      <c r="A33517" s="3" t="s">
        <v>33519</v>
      </c>
      <c r="B33517" s="3" t="s">
        <v>46898</v>
      </c>
    </row>
    <row r="33518" spans="1:2" x14ac:dyDescent="0.25">
      <c r="A33518" s="3" t="s">
        <v>33520</v>
      </c>
      <c r="B33518" s="3" t="s">
        <v>46898</v>
      </c>
    </row>
    <row r="33519" spans="1:2" x14ac:dyDescent="0.25">
      <c r="A33519" s="3" t="s">
        <v>33521</v>
      </c>
      <c r="B33519" s="3" t="s">
        <v>46898</v>
      </c>
    </row>
    <row r="33520" spans="1:2" x14ac:dyDescent="0.25">
      <c r="A33520" s="3" t="s">
        <v>33522</v>
      </c>
      <c r="B33520" s="3" t="s">
        <v>46898</v>
      </c>
    </row>
    <row r="33521" spans="1:2" x14ac:dyDescent="0.25">
      <c r="A33521" s="3" t="s">
        <v>33523</v>
      </c>
      <c r="B33521" s="3" t="s">
        <v>46898</v>
      </c>
    </row>
    <row r="33522" spans="1:2" x14ac:dyDescent="0.25">
      <c r="A33522" s="3" t="s">
        <v>33524</v>
      </c>
      <c r="B33522" s="3" t="s">
        <v>46898</v>
      </c>
    </row>
    <row r="33523" spans="1:2" x14ac:dyDescent="0.25">
      <c r="A33523" s="3" t="s">
        <v>33525</v>
      </c>
      <c r="B33523" s="3" t="s">
        <v>46898</v>
      </c>
    </row>
    <row r="33524" spans="1:2" x14ac:dyDescent="0.25">
      <c r="A33524" s="3" t="s">
        <v>33526</v>
      </c>
      <c r="B33524" s="3" t="s">
        <v>46898</v>
      </c>
    </row>
    <row r="33525" spans="1:2" x14ac:dyDescent="0.25">
      <c r="A33525" s="3" t="s">
        <v>33527</v>
      </c>
      <c r="B33525" s="3" t="s">
        <v>46898</v>
      </c>
    </row>
    <row r="33526" spans="1:2" x14ac:dyDescent="0.25">
      <c r="A33526" s="3" t="s">
        <v>33528</v>
      </c>
      <c r="B33526" s="3" t="s">
        <v>46898</v>
      </c>
    </row>
    <row r="33527" spans="1:2" x14ac:dyDescent="0.25">
      <c r="A33527" s="3" t="s">
        <v>33529</v>
      </c>
      <c r="B33527" s="3" t="s">
        <v>46898</v>
      </c>
    </row>
    <row r="33528" spans="1:2" x14ac:dyDescent="0.25">
      <c r="A33528" s="3" t="s">
        <v>33530</v>
      </c>
      <c r="B33528" s="3" t="s">
        <v>46898</v>
      </c>
    </row>
    <row r="33529" spans="1:2" x14ac:dyDescent="0.25">
      <c r="A33529" s="3" t="s">
        <v>33531</v>
      </c>
      <c r="B33529" s="3" t="s">
        <v>46898</v>
      </c>
    </row>
    <row r="33530" spans="1:2" x14ac:dyDescent="0.25">
      <c r="A33530" s="3" t="s">
        <v>33532</v>
      </c>
      <c r="B33530" s="3" t="s">
        <v>46898</v>
      </c>
    </row>
    <row r="33531" spans="1:2" x14ac:dyDescent="0.25">
      <c r="A33531" s="3" t="s">
        <v>33533</v>
      </c>
      <c r="B33531" s="3" t="s">
        <v>46898</v>
      </c>
    </row>
    <row r="33532" spans="1:2" x14ac:dyDescent="0.25">
      <c r="A33532" s="3" t="s">
        <v>33534</v>
      </c>
      <c r="B33532" s="3" t="s">
        <v>46898</v>
      </c>
    </row>
    <row r="33533" spans="1:2" x14ac:dyDescent="0.25">
      <c r="A33533" s="3" t="s">
        <v>33535</v>
      </c>
      <c r="B33533" s="3" t="s">
        <v>46898</v>
      </c>
    </row>
    <row r="33534" spans="1:2" x14ac:dyDescent="0.25">
      <c r="A33534" s="3" t="s">
        <v>33536</v>
      </c>
      <c r="B33534" s="3" t="s">
        <v>46898</v>
      </c>
    </row>
    <row r="33535" spans="1:2" x14ac:dyDescent="0.25">
      <c r="A33535" s="3" t="s">
        <v>33537</v>
      </c>
      <c r="B33535" s="3" t="s">
        <v>46898</v>
      </c>
    </row>
    <row r="33536" spans="1:2" x14ac:dyDescent="0.25">
      <c r="A33536" s="3" t="s">
        <v>33538</v>
      </c>
      <c r="B33536" s="3" t="s">
        <v>46898</v>
      </c>
    </row>
    <row r="33537" spans="1:2" x14ac:dyDescent="0.25">
      <c r="A33537" s="3" t="s">
        <v>33539</v>
      </c>
      <c r="B33537" s="3" t="s">
        <v>46898</v>
      </c>
    </row>
    <row r="33538" spans="1:2" x14ac:dyDescent="0.25">
      <c r="A33538" s="3" t="s">
        <v>33540</v>
      </c>
      <c r="B33538" s="3" t="s">
        <v>46898</v>
      </c>
    </row>
    <row r="33539" spans="1:2" x14ac:dyDescent="0.25">
      <c r="A33539" s="3" t="s">
        <v>33541</v>
      </c>
      <c r="B33539" s="3" t="s">
        <v>46898</v>
      </c>
    </row>
    <row r="33540" spans="1:2" x14ac:dyDescent="0.25">
      <c r="A33540" s="3" t="s">
        <v>33542</v>
      </c>
      <c r="B33540" s="3" t="s">
        <v>46898</v>
      </c>
    </row>
    <row r="33541" spans="1:2" x14ac:dyDescent="0.25">
      <c r="A33541" s="3" t="s">
        <v>33543</v>
      </c>
      <c r="B33541" s="3" t="s">
        <v>46898</v>
      </c>
    </row>
    <row r="33542" spans="1:2" x14ac:dyDescent="0.25">
      <c r="A33542" s="3" t="s">
        <v>33544</v>
      </c>
      <c r="B33542" s="3" t="s">
        <v>46898</v>
      </c>
    </row>
    <row r="33543" spans="1:2" x14ac:dyDescent="0.25">
      <c r="A33543" s="3" t="s">
        <v>33545</v>
      </c>
      <c r="B33543" s="3" t="s">
        <v>46898</v>
      </c>
    </row>
    <row r="33544" spans="1:2" x14ac:dyDescent="0.25">
      <c r="A33544" s="3" t="s">
        <v>33546</v>
      </c>
      <c r="B33544" s="3" t="s">
        <v>46898</v>
      </c>
    </row>
    <row r="33545" spans="1:2" x14ac:dyDescent="0.25">
      <c r="A33545" s="3" t="s">
        <v>33547</v>
      </c>
      <c r="B33545" s="3" t="s">
        <v>46898</v>
      </c>
    </row>
    <row r="33546" spans="1:2" x14ac:dyDescent="0.25">
      <c r="A33546" s="3" t="s">
        <v>33548</v>
      </c>
      <c r="B33546" s="3" t="s">
        <v>46898</v>
      </c>
    </row>
    <row r="33547" spans="1:2" x14ac:dyDescent="0.25">
      <c r="A33547" s="3" t="s">
        <v>33549</v>
      </c>
      <c r="B33547" s="3" t="s">
        <v>46898</v>
      </c>
    </row>
    <row r="33548" spans="1:2" x14ac:dyDescent="0.25">
      <c r="A33548" s="3" t="s">
        <v>33550</v>
      </c>
      <c r="B33548" s="3" t="s">
        <v>46898</v>
      </c>
    </row>
    <row r="33549" spans="1:2" x14ac:dyDescent="0.25">
      <c r="A33549" s="3" t="s">
        <v>33551</v>
      </c>
      <c r="B33549" s="3" t="s">
        <v>46898</v>
      </c>
    </row>
    <row r="33550" spans="1:2" x14ac:dyDescent="0.25">
      <c r="A33550" s="3" t="s">
        <v>33552</v>
      </c>
      <c r="B33550" s="3" t="s">
        <v>46898</v>
      </c>
    </row>
    <row r="33551" spans="1:2" x14ac:dyDescent="0.25">
      <c r="A33551" s="3" t="s">
        <v>33553</v>
      </c>
      <c r="B33551" s="3" t="s">
        <v>46898</v>
      </c>
    </row>
    <row r="33552" spans="1:2" x14ac:dyDescent="0.25">
      <c r="A33552" s="3" t="s">
        <v>33554</v>
      </c>
      <c r="B33552" s="3" t="s">
        <v>46898</v>
      </c>
    </row>
    <row r="33553" spans="1:2" x14ac:dyDescent="0.25">
      <c r="A33553" s="3" t="s">
        <v>33555</v>
      </c>
      <c r="B33553" s="3" t="s">
        <v>46898</v>
      </c>
    </row>
    <row r="33554" spans="1:2" x14ac:dyDescent="0.25">
      <c r="A33554" s="3" t="s">
        <v>33556</v>
      </c>
      <c r="B33554" s="3" t="s">
        <v>46898</v>
      </c>
    </row>
    <row r="33555" spans="1:2" x14ac:dyDescent="0.25">
      <c r="A33555" s="3" t="s">
        <v>33557</v>
      </c>
      <c r="B33555" s="3" t="s">
        <v>46898</v>
      </c>
    </row>
    <row r="33556" spans="1:2" x14ac:dyDescent="0.25">
      <c r="A33556" s="3" t="s">
        <v>33558</v>
      </c>
      <c r="B33556" s="3" t="s">
        <v>46898</v>
      </c>
    </row>
    <row r="33557" spans="1:2" x14ac:dyDescent="0.25">
      <c r="A33557" s="3" t="s">
        <v>33559</v>
      </c>
      <c r="B33557" s="3" t="s">
        <v>46898</v>
      </c>
    </row>
    <row r="33558" spans="1:2" x14ac:dyDescent="0.25">
      <c r="A33558" s="3" t="s">
        <v>33560</v>
      </c>
      <c r="B33558" s="3" t="s">
        <v>46898</v>
      </c>
    </row>
    <row r="33559" spans="1:2" x14ac:dyDescent="0.25">
      <c r="A33559" s="3" t="s">
        <v>33561</v>
      </c>
      <c r="B33559" s="3" t="s">
        <v>46898</v>
      </c>
    </row>
    <row r="33560" spans="1:2" x14ac:dyDescent="0.25">
      <c r="A33560" s="3" t="s">
        <v>33562</v>
      </c>
      <c r="B33560" s="3" t="s">
        <v>46898</v>
      </c>
    </row>
    <row r="33561" spans="1:2" x14ac:dyDescent="0.25">
      <c r="A33561" s="3" t="s">
        <v>33563</v>
      </c>
      <c r="B33561" s="3" t="s">
        <v>46898</v>
      </c>
    </row>
    <row r="33562" spans="1:2" x14ac:dyDescent="0.25">
      <c r="A33562" s="3" t="s">
        <v>33564</v>
      </c>
      <c r="B33562" s="3" t="s">
        <v>46898</v>
      </c>
    </row>
    <row r="33563" spans="1:2" x14ac:dyDescent="0.25">
      <c r="A33563" s="3" t="s">
        <v>33565</v>
      </c>
      <c r="B33563" s="3" t="s">
        <v>46898</v>
      </c>
    </row>
    <row r="33564" spans="1:2" x14ac:dyDescent="0.25">
      <c r="A33564" s="3" t="s">
        <v>33566</v>
      </c>
      <c r="B33564" s="3" t="s">
        <v>46898</v>
      </c>
    </row>
    <row r="33565" spans="1:2" x14ac:dyDescent="0.25">
      <c r="A33565" s="3" t="s">
        <v>33567</v>
      </c>
      <c r="B33565" s="3" t="s">
        <v>46898</v>
      </c>
    </row>
    <row r="33566" spans="1:2" x14ac:dyDescent="0.25">
      <c r="A33566" s="3" t="s">
        <v>33568</v>
      </c>
      <c r="B33566" s="3" t="s">
        <v>46898</v>
      </c>
    </row>
    <row r="33567" spans="1:2" x14ac:dyDescent="0.25">
      <c r="A33567" s="3" t="s">
        <v>33569</v>
      </c>
      <c r="B33567" s="3" t="s">
        <v>46898</v>
      </c>
    </row>
    <row r="33568" spans="1:2" x14ac:dyDescent="0.25">
      <c r="A33568" s="3" t="s">
        <v>33570</v>
      </c>
      <c r="B33568" s="3" t="s">
        <v>46898</v>
      </c>
    </row>
    <row r="33569" spans="1:2" x14ac:dyDescent="0.25">
      <c r="A33569" s="3" t="s">
        <v>33571</v>
      </c>
      <c r="B33569" s="3" t="s">
        <v>46898</v>
      </c>
    </row>
    <row r="33570" spans="1:2" x14ac:dyDescent="0.25">
      <c r="A33570" s="3" t="s">
        <v>33572</v>
      </c>
      <c r="B33570" s="3" t="s">
        <v>46898</v>
      </c>
    </row>
    <row r="33571" spans="1:2" x14ac:dyDescent="0.25">
      <c r="A33571" s="3" t="s">
        <v>33573</v>
      </c>
      <c r="B33571" s="3" t="s">
        <v>46898</v>
      </c>
    </row>
    <row r="33572" spans="1:2" x14ac:dyDescent="0.25">
      <c r="A33572" s="3" t="s">
        <v>33574</v>
      </c>
      <c r="B33572" s="3" t="s">
        <v>46898</v>
      </c>
    </row>
    <row r="33573" spans="1:2" x14ac:dyDescent="0.25">
      <c r="A33573" s="3" t="s">
        <v>33575</v>
      </c>
      <c r="B33573" s="3" t="s">
        <v>46898</v>
      </c>
    </row>
    <row r="33574" spans="1:2" x14ac:dyDescent="0.25">
      <c r="A33574" s="3" t="s">
        <v>33576</v>
      </c>
      <c r="B33574" s="3" t="s">
        <v>46898</v>
      </c>
    </row>
    <row r="33575" spans="1:2" x14ac:dyDescent="0.25">
      <c r="A33575" s="3" t="s">
        <v>33577</v>
      </c>
      <c r="B33575" s="3" t="s">
        <v>46898</v>
      </c>
    </row>
    <row r="33576" spans="1:2" x14ac:dyDescent="0.25">
      <c r="A33576" s="3" t="s">
        <v>33578</v>
      </c>
      <c r="B33576" s="3" t="s">
        <v>46898</v>
      </c>
    </row>
    <row r="33577" spans="1:2" x14ac:dyDescent="0.25">
      <c r="A33577" s="3" t="s">
        <v>33579</v>
      </c>
      <c r="B33577" s="3" t="s">
        <v>46898</v>
      </c>
    </row>
    <row r="33578" spans="1:2" x14ac:dyDescent="0.25">
      <c r="A33578" s="3" t="s">
        <v>33580</v>
      </c>
      <c r="B33578" s="3" t="s">
        <v>46898</v>
      </c>
    </row>
    <row r="33579" spans="1:2" x14ac:dyDescent="0.25">
      <c r="A33579" s="3" t="s">
        <v>33581</v>
      </c>
      <c r="B33579" s="3" t="s">
        <v>46898</v>
      </c>
    </row>
    <row r="33580" spans="1:2" x14ac:dyDescent="0.25">
      <c r="A33580" s="3" t="s">
        <v>33582</v>
      </c>
      <c r="B33580" s="3" t="s">
        <v>46898</v>
      </c>
    </row>
    <row r="33581" spans="1:2" x14ac:dyDescent="0.25">
      <c r="A33581" s="3" t="s">
        <v>33583</v>
      </c>
      <c r="B33581" s="3" t="s">
        <v>46898</v>
      </c>
    </row>
    <row r="33582" spans="1:2" x14ac:dyDescent="0.25">
      <c r="A33582" s="3" t="s">
        <v>33584</v>
      </c>
      <c r="B33582" s="3" t="s">
        <v>46898</v>
      </c>
    </row>
    <row r="33583" spans="1:2" x14ac:dyDescent="0.25">
      <c r="A33583" s="3" t="s">
        <v>33585</v>
      </c>
      <c r="B33583" s="3" t="s">
        <v>46898</v>
      </c>
    </row>
    <row r="33584" spans="1:2" x14ac:dyDescent="0.25">
      <c r="A33584" s="3" t="s">
        <v>33586</v>
      </c>
      <c r="B33584" s="3" t="s">
        <v>46898</v>
      </c>
    </row>
    <row r="33585" spans="1:2" x14ac:dyDescent="0.25">
      <c r="A33585" s="3" t="s">
        <v>33587</v>
      </c>
      <c r="B33585" s="3" t="s">
        <v>46898</v>
      </c>
    </row>
    <row r="33586" spans="1:2" x14ac:dyDescent="0.25">
      <c r="A33586" s="3" t="s">
        <v>33588</v>
      </c>
      <c r="B33586" s="3" t="s">
        <v>46898</v>
      </c>
    </row>
    <row r="33587" spans="1:2" x14ac:dyDescent="0.25">
      <c r="A33587" s="3" t="s">
        <v>33589</v>
      </c>
      <c r="B33587" s="3" t="s">
        <v>46898</v>
      </c>
    </row>
    <row r="33588" spans="1:2" x14ac:dyDescent="0.25">
      <c r="A33588" s="3" t="s">
        <v>33590</v>
      </c>
      <c r="B33588" s="3" t="s">
        <v>46898</v>
      </c>
    </row>
    <row r="33589" spans="1:2" x14ac:dyDescent="0.25">
      <c r="A33589" s="3" t="s">
        <v>33591</v>
      </c>
      <c r="B33589" s="3" t="s">
        <v>46898</v>
      </c>
    </row>
    <row r="33590" spans="1:2" x14ac:dyDescent="0.25">
      <c r="A33590" s="3" t="s">
        <v>33592</v>
      </c>
      <c r="B33590" s="3" t="s">
        <v>46898</v>
      </c>
    </row>
    <row r="33591" spans="1:2" x14ac:dyDescent="0.25">
      <c r="A33591" s="3" t="s">
        <v>33593</v>
      </c>
      <c r="B33591" s="3" t="s">
        <v>46898</v>
      </c>
    </row>
    <row r="33592" spans="1:2" x14ac:dyDescent="0.25">
      <c r="A33592" s="3" t="s">
        <v>33594</v>
      </c>
      <c r="B33592" s="3" t="s">
        <v>46898</v>
      </c>
    </row>
    <row r="33593" spans="1:2" x14ac:dyDescent="0.25">
      <c r="A33593" s="3" t="s">
        <v>33595</v>
      </c>
      <c r="B33593" s="3" t="s">
        <v>46898</v>
      </c>
    </row>
    <row r="33594" spans="1:2" x14ac:dyDescent="0.25">
      <c r="A33594" s="3" t="s">
        <v>33596</v>
      </c>
      <c r="B33594" s="3" t="s">
        <v>46898</v>
      </c>
    </row>
    <row r="33595" spans="1:2" x14ac:dyDescent="0.25">
      <c r="A33595" s="3" t="s">
        <v>33597</v>
      </c>
      <c r="B33595" s="3" t="s">
        <v>46898</v>
      </c>
    </row>
    <row r="33596" spans="1:2" x14ac:dyDescent="0.25">
      <c r="A33596" s="3" t="s">
        <v>33598</v>
      </c>
      <c r="B33596" s="3" t="s">
        <v>46898</v>
      </c>
    </row>
    <row r="33597" spans="1:2" x14ac:dyDescent="0.25">
      <c r="A33597" s="3" t="s">
        <v>33599</v>
      </c>
      <c r="B33597" s="3" t="s">
        <v>46898</v>
      </c>
    </row>
    <row r="33598" spans="1:2" x14ac:dyDescent="0.25">
      <c r="A33598" s="3" t="s">
        <v>33600</v>
      </c>
      <c r="B33598" s="3" t="s">
        <v>46898</v>
      </c>
    </row>
    <row r="33599" spans="1:2" x14ac:dyDescent="0.25">
      <c r="A33599" s="3" t="s">
        <v>33601</v>
      </c>
      <c r="B33599" s="3" t="s">
        <v>46898</v>
      </c>
    </row>
    <row r="33600" spans="1:2" x14ac:dyDescent="0.25">
      <c r="A33600" s="3" t="s">
        <v>33602</v>
      </c>
      <c r="B33600" s="3" t="s">
        <v>46898</v>
      </c>
    </row>
    <row r="33601" spans="1:2" x14ac:dyDescent="0.25">
      <c r="A33601" s="3" t="s">
        <v>33603</v>
      </c>
      <c r="B33601" s="3" t="s">
        <v>46898</v>
      </c>
    </row>
    <row r="33602" spans="1:2" x14ac:dyDescent="0.25">
      <c r="A33602" s="3" t="s">
        <v>33604</v>
      </c>
      <c r="B33602" s="3" t="s">
        <v>46898</v>
      </c>
    </row>
    <row r="33603" spans="1:2" x14ac:dyDescent="0.25">
      <c r="A33603" s="3" t="s">
        <v>33605</v>
      </c>
      <c r="B33603" s="3" t="s">
        <v>46898</v>
      </c>
    </row>
    <row r="33604" spans="1:2" x14ac:dyDescent="0.25">
      <c r="A33604" s="3" t="s">
        <v>33606</v>
      </c>
      <c r="B33604" s="3" t="s">
        <v>46898</v>
      </c>
    </row>
    <row r="33605" spans="1:2" x14ac:dyDescent="0.25">
      <c r="A33605" s="3" t="s">
        <v>33607</v>
      </c>
      <c r="B33605" s="3" t="s">
        <v>46898</v>
      </c>
    </row>
    <row r="33606" spans="1:2" x14ac:dyDescent="0.25">
      <c r="A33606" s="3" t="s">
        <v>33608</v>
      </c>
      <c r="B33606" s="3" t="s">
        <v>46898</v>
      </c>
    </row>
    <row r="33607" spans="1:2" x14ac:dyDescent="0.25">
      <c r="A33607" s="3" t="s">
        <v>33609</v>
      </c>
      <c r="B33607" s="3" t="s">
        <v>46898</v>
      </c>
    </row>
    <row r="33608" spans="1:2" x14ac:dyDescent="0.25">
      <c r="A33608" s="3" t="s">
        <v>33610</v>
      </c>
      <c r="B33608" s="3" t="s">
        <v>46898</v>
      </c>
    </row>
    <row r="33609" spans="1:2" x14ac:dyDescent="0.25">
      <c r="A33609" s="3" t="s">
        <v>33611</v>
      </c>
      <c r="B33609" s="3" t="s">
        <v>46898</v>
      </c>
    </row>
    <row r="33610" spans="1:2" x14ac:dyDescent="0.25">
      <c r="A33610" s="3" t="s">
        <v>33612</v>
      </c>
      <c r="B33610" s="3" t="s">
        <v>46898</v>
      </c>
    </row>
    <row r="33611" spans="1:2" x14ac:dyDescent="0.25">
      <c r="A33611" s="3" t="s">
        <v>33613</v>
      </c>
      <c r="B33611" s="3" t="s">
        <v>46898</v>
      </c>
    </row>
    <row r="33612" spans="1:2" x14ac:dyDescent="0.25">
      <c r="A33612" s="3" t="s">
        <v>33614</v>
      </c>
      <c r="B33612" s="3" t="s">
        <v>46898</v>
      </c>
    </row>
    <row r="33613" spans="1:2" x14ac:dyDescent="0.25">
      <c r="A33613" s="3" t="s">
        <v>33615</v>
      </c>
      <c r="B33613" s="3" t="s">
        <v>46898</v>
      </c>
    </row>
    <row r="33614" spans="1:2" x14ac:dyDescent="0.25">
      <c r="A33614" s="3" t="s">
        <v>33616</v>
      </c>
      <c r="B33614" s="3" t="s">
        <v>46898</v>
      </c>
    </row>
    <row r="33615" spans="1:2" x14ac:dyDescent="0.25">
      <c r="A33615" s="3" t="s">
        <v>33617</v>
      </c>
      <c r="B33615" s="3" t="s">
        <v>46898</v>
      </c>
    </row>
    <row r="33616" spans="1:2" x14ac:dyDescent="0.25">
      <c r="A33616" s="3" t="s">
        <v>33618</v>
      </c>
      <c r="B33616" s="3" t="s">
        <v>46898</v>
      </c>
    </row>
    <row r="33617" spans="1:2" x14ac:dyDescent="0.25">
      <c r="A33617" s="3" t="s">
        <v>33619</v>
      </c>
      <c r="B33617" s="3" t="s">
        <v>46898</v>
      </c>
    </row>
    <row r="33618" spans="1:2" x14ac:dyDescent="0.25">
      <c r="A33618" s="3" t="s">
        <v>33620</v>
      </c>
      <c r="B33618" s="3" t="s">
        <v>46898</v>
      </c>
    </row>
    <row r="33619" spans="1:2" x14ac:dyDescent="0.25">
      <c r="A33619" s="3" t="s">
        <v>33621</v>
      </c>
      <c r="B33619" s="3" t="s">
        <v>46898</v>
      </c>
    </row>
    <row r="33620" spans="1:2" x14ac:dyDescent="0.25">
      <c r="A33620" s="3" t="s">
        <v>33622</v>
      </c>
      <c r="B33620" s="3" t="s">
        <v>46898</v>
      </c>
    </row>
    <row r="33621" spans="1:2" x14ac:dyDescent="0.25">
      <c r="A33621" s="3" t="s">
        <v>33623</v>
      </c>
      <c r="B33621" s="3" t="s">
        <v>46898</v>
      </c>
    </row>
    <row r="33622" spans="1:2" x14ac:dyDescent="0.25">
      <c r="A33622" s="3" t="s">
        <v>33624</v>
      </c>
      <c r="B33622" s="3" t="s">
        <v>46898</v>
      </c>
    </row>
    <row r="33623" spans="1:2" x14ac:dyDescent="0.25">
      <c r="A33623" s="3" t="s">
        <v>33625</v>
      </c>
      <c r="B33623" s="3" t="s">
        <v>46898</v>
      </c>
    </row>
    <row r="33624" spans="1:2" x14ac:dyDescent="0.25">
      <c r="A33624" s="3" t="s">
        <v>33626</v>
      </c>
      <c r="B33624" s="3" t="s">
        <v>46898</v>
      </c>
    </row>
    <row r="33625" spans="1:2" x14ac:dyDescent="0.25">
      <c r="A33625" s="3" t="s">
        <v>33627</v>
      </c>
      <c r="B33625" s="3" t="s">
        <v>46898</v>
      </c>
    </row>
    <row r="33626" spans="1:2" x14ac:dyDescent="0.25">
      <c r="A33626" s="3" t="s">
        <v>33628</v>
      </c>
      <c r="B33626" s="3" t="s">
        <v>46898</v>
      </c>
    </row>
    <row r="33627" spans="1:2" x14ac:dyDescent="0.25">
      <c r="A33627" s="3" t="s">
        <v>33629</v>
      </c>
      <c r="B33627" s="3" t="s">
        <v>46898</v>
      </c>
    </row>
    <row r="33628" spans="1:2" x14ac:dyDescent="0.25">
      <c r="A33628" s="3" t="s">
        <v>33630</v>
      </c>
      <c r="B33628" s="3" t="s">
        <v>46898</v>
      </c>
    </row>
    <row r="33629" spans="1:2" x14ac:dyDescent="0.25">
      <c r="A33629" s="3" t="s">
        <v>33631</v>
      </c>
      <c r="B33629" s="3" t="s">
        <v>46898</v>
      </c>
    </row>
    <row r="33630" spans="1:2" x14ac:dyDescent="0.25">
      <c r="A33630" s="3" t="s">
        <v>33632</v>
      </c>
      <c r="B33630" s="3" t="s">
        <v>46898</v>
      </c>
    </row>
    <row r="33631" spans="1:2" x14ac:dyDescent="0.25">
      <c r="A33631" s="3" t="s">
        <v>33633</v>
      </c>
      <c r="B33631" s="3" t="s">
        <v>46898</v>
      </c>
    </row>
    <row r="33632" spans="1:2" x14ac:dyDescent="0.25">
      <c r="A33632" s="3" t="s">
        <v>33634</v>
      </c>
      <c r="B33632" s="3" t="s">
        <v>46898</v>
      </c>
    </row>
    <row r="33633" spans="1:2" x14ac:dyDescent="0.25">
      <c r="A33633" s="3" t="s">
        <v>33635</v>
      </c>
      <c r="B33633" s="3" t="s">
        <v>46898</v>
      </c>
    </row>
    <row r="33634" spans="1:2" x14ac:dyDescent="0.25">
      <c r="A33634" s="3" t="s">
        <v>33636</v>
      </c>
      <c r="B33634" s="3" t="s">
        <v>46898</v>
      </c>
    </row>
    <row r="33635" spans="1:2" x14ac:dyDescent="0.25">
      <c r="A33635" s="3" t="s">
        <v>33637</v>
      </c>
      <c r="B33635" s="3" t="s">
        <v>46898</v>
      </c>
    </row>
    <row r="33636" spans="1:2" x14ac:dyDescent="0.25">
      <c r="A33636" s="3" t="s">
        <v>33638</v>
      </c>
      <c r="B33636" s="3" t="s">
        <v>46898</v>
      </c>
    </row>
    <row r="33637" spans="1:2" x14ac:dyDescent="0.25">
      <c r="A33637" s="3" t="s">
        <v>33639</v>
      </c>
      <c r="B33637" s="3" t="s">
        <v>46898</v>
      </c>
    </row>
    <row r="33638" spans="1:2" x14ac:dyDescent="0.25">
      <c r="A33638" s="3" t="s">
        <v>33640</v>
      </c>
      <c r="B33638" s="3" t="s">
        <v>46898</v>
      </c>
    </row>
    <row r="33639" spans="1:2" x14ac:dyDescent="0.25">
      <c r="A33639" s="3" t="s">
        <v>33641</v>
      </c>
      <c r="B33639" s="3" t="s">
        <v>46898</v>
      </c>
    </row>
    <row r="33640" spans="1:2" x14ac:dyDescent="0.25">
      <c r="A33640" s="3" t="s">
        <v>33642</v>
      </c>
      <c r="B33640" s="3" t="s">
        <v>46898</v>
      </c>
    </row>
    <row r="33641" spans="1:2" x14ac:dyDescent="0.25">
      <c r="A33641" s="3" t="s">
        <v>33643</v>
      </c>
      <c r="B33641" s="3" t="s">
        <v>46898</v>
      </c>
    </row>
    <row r="33642" spans="1:2" x14ac:dyDescent="0.25">
      <c r="A33642" s="3" t="s">
        <v>33644</v>
      </c>
      <c r="B33642" s="3" t="s">
        <v>46898</v>
      </c>
    </row>
    <row r="33643" spans="1:2" x14ac:dyDescent="0.25">
      <c r="A33643" s="3" t="s">
        <v>33645</v>
      </c>
      <c r="B33643" s="3" t="s">
        <v>46898</v>
      </c>
    </row>
    <row r="33644" spans="1:2" x14ac:dyDescent="0.25">
      <c r="A33644" s="3" t="s">
        <v>33646</v>
      </c>
      <c r="B33644" s="3" t="s">
        <v>46898</v>
      </c>
    </row>
    <row r="33645" spans="1:2" x14ac:dyDescent="0.25">
      <c r="A33645" s="3" t="s">
        <v>33647</v>
      </c>
      <c r="B33645" s="3" t="s">
        <v>46898</v>
      </c>
    </row>
    <row r="33646" spans="1:2" x14ac:dyDescent="0.25">
      <c r="A33646" s="3" t="s">
        <v>33648</v>
      </c>
      <c r="B33646" s="3" t="s">
        <v>46898</v>
      </c>
    </row>
    <row r="33647" spans="1:2" x14ac:dyDescent="0.25">
      <c r="A33647" s="3" t="s">
        <v>33649</v>
      </c>
      <c r="B33647" s="3" t="s">
        <v>46898</v>
      </c>
    </row>
    <row r="33648" spans="1:2" x14ac:dyDescent="0.25">
      <c r="A33648" s="3" t="s">
        <v>33650</v>
      </c>
      <c r="B33648" s="3" t="s">
        <v>46898</v>
      </c>
    </row>
    <row r="33649" spans="1:2" x14ac:dyDescent="0.25">
      <c r="A33649" s="3" t="s">
        <v>33651</v>
      </c>
      <c r="B33649" s="3" t="s">
        <v>46898</v>
      </c>
    </row>
    <row r="33650" spans="1:2" x14ac:dyDescent="0.25">
      <c r="A33650" s="3" t="s">
        <v>33652</v>
      </c>
      <c r="B33650" s="3" t="s">
        <v>46898</v>
      </c>
    </row>
    <row r="33651" spans="1:2" x14ac:dyDescent="0.25">
      <c r="A33651" s="3" t="s">
        <v>33653</v>
      </c>
      <c r="B33651" s="3" t="s">
        <v>46898</v>
      </c>
    </row>
    <row r="33652" spans="1:2" x14ac:dyDescent="0.25">
      <c r="A33652" s="3" t="s">
        <v>33654</v>
      </c>
      <c r="B33652" s="3" t="s">
        <v>46898</v>
      </c>
    </row>
    <row r="33653" spans="1:2" x14ac:dyDescent="0.25">
      <c r="A33653" s="3" t="s">
        <v>33655</v>
      </c>
      <c r="B33653" s="3" t="s">
        <v>46898</v>
      </c>
    </row>
    <row r="33654" spans="1:2" x14ac:dyDescent="0.25">
      <c r="A33654" s="3" t="s">
        <v>33656</v>
      </c>
      <c r="B33654" s="3" t="s">
        <v>46898</v>
      </c>
    </row>
    <row r="33655" spans="1:2" x14ac:dyDescent="0.25">
      <c r="A33655" s="3" t="s">
        <v>33657</v>
      </c>
      <c r="B33655" s="3" t="s">
        <v>46898</v>
      </c>
    </row>
    <row r="33656" spans="1:2" x14ac:dyDescent="0.25">
      <c r="A33656" s="3" t="s">
        <v>33658</v>
      </c>
      <c r="B33656" s="3" t="s">
        <v>46898</v>
      </c>
    </row>
    <row r="33657" spans="1:2" x14ac:dyDescent="0.25">
      <c r="A33657" s="3" t="s">
        <v>33659</v>
      </c>
      <c r="B33657" s="3" t="s">
        <v>46898</v>
      </c>
    </row>
    <row r="33658" spans="1:2" x14ac:dyDescent="0.25">
      <c r="A33658" s="3" t="s">
        <v>33660</v>
      </c>
      <c r="B33658" s="3" t="s">
        <v>46898</v>
      </c>
    </row>
    <row r="33659" spans="1:2" x14ac:dyDescent="0.25">
      <c r="A33659" s="3" t="s">
        <v>33661</v>
      </c>
      <c r="B33659" s="3" t="s">
        <v>46898</v>
      </c>
    </row>
    <row r="33660" spans="1:2" x14ac:dyDescent="0.25">
      <c r="A33660" s="3" t="s">
        <v>33662</v>
      </c>
      <c r="B33660" s="3" t="s">
        <v>46898</v>
      </c>
    </row>
    <row r="33661" spans="1:2" x14ac:dyDescent="0.25">
      <c r="A33661" s="3" t="s">
        <v>33663</v>
      </c>
      <c r="B33661" s="3" t="s">
        <v>46898</v>
      </c>
    </row>
    <row r="33662" spans="1:2" x14ac:dyDescent="0.25">
      <c r="A33662" s="3" t="s">
        <v>33664</v>
      </c>
      <c r="B33662" s="3" t="s">
        <v>46898</v>
      </c>
    </row>
    <row r="33663" spans="1:2" x14ac:dyDescent="0.25">
      <c r="A33663" s="3" t="s">
        <v>33665</v>
      </c>
      <c r="B33663" s="3" t="s">
        <v>46898</v>
      </c>
    </row>
    <row r="33664" spans="1:2" x14ac:dyDescent="0.25">
      <c r="A33664" s="3" t="s">
        <v>33666</v>
      </c>
      <c r="B33664" s="3" t="s">
        <v>46898</v>
      </c>
    </row>
    <row r="33665" spans="1:2" x14ac:dyDescent="0.25">
      <c r="A33665" s="3" t="s">
        <v>33667</v>
      </c>
      <c r="B33665" s="3" t="s">
        <v>46898</v>
      </c>
    </row>
    <row r="33666" spans="1:2" x14ac:dyDescent="0.25">
      <c r="A33666" s="3" t="s">
        <v>33668</v>
      </c>
      <c r="B33666" s="3" t="s">
        <v>46898</v>
      </c>
    </row>
    <row r="33667" spans="1:2" x14ac:dyDescent="0.25">
      <c r="A33667" s="3" t="s">
        <v>33669</v>
      </c>
      <c r="B33667" s="3" t="s">
        <v>46898</v>
      </c>
    </row>
    <row r="33668" spans="1:2" x14ac:dyDescent="0.25">
      <c r="A33668" s="3" t="s">
        <v>33670</v>
      </c>
      <c r="B33668" s="3" t="s">
        <v>46898</v>
      </c>
    </row>
    <row r="33669" spans="1:2" x14ac:dyDescent="0.25">
      <c r="A33669" s="3" t="s">
        <v>33671</v>
      </c>
      <c r="B33669" s="3" t="s">
        <v>46898</v>
      </c>
    </row>
    <row r="33670" spans="1:2" x14ac:dyDescent="0.25">
      <c r="A33670" s="3" t="s">
        <v>33672</v>
      </c>
      <c r="B33670" s="3" t="s">
        <v>46898</v>
      </c>
    </row>
    <row r="33671" spans="1:2" x14ac:dyDescent="0.25">
      <c r="A33671" s="3" t="s">
        <v>33673</v>
      </c>
      <c r="B33671" s="3" t="s">
        <v>46898</v>
      </c>
    </row>
    <row r="33672" spans="1:2" x14ac:dyDescent="0.25">
      <c r="A33672" s="3" t="s">
        <v>33674</v>
      </c>
      <c r="B33672" s="3" t="s">
        <v>46898</v>
      </c>
    </row>
    <row r="33673" spans="1:2" x14ac:dyDescent="0.25">
      <c r="A33673" s="3" t="s">
        <v>33675</v>
      </c>
      <c r="B33673" s="3" t="s">
        <v>46898</v>
      </c>
    </row>
    <row r="33674" spans="1:2" x14ac:dyDescent="0.25">
      <c r="A33674" s="3" t="s">
        <v>33676</v>
      </c>
      <c r="B33674" s="3" t="s">
        <v>46898</v>
      </c>
    </row>
    <row r="33675" spans="1:2" x14ac:dyDescent="0.25">
      <c r="A33675" s="3" t="s">
        <v>33677</v>
      </c>
      <c r="B33675" s="3" t="s">
        <v>46898</v>
      </c>
    </row>
    <row r="33676" spans="1:2" x14ac:dyDescent="0.25">
      <c r="A33676" s="3" t="s">
        <v>33678</v>
      </c>
      <c r="B33676" s="3" t="s">
        <v>46898</v>
      </c>
    </row>
    <row r="33677" spans="1:2" x14ac:dyDescent="0.25">
      <c r="A33677" s="3" t="s">
        <v>33679</v>
      </c>
      <c r="B33677" s="3" t="s">
        <v>46898</v>
      </c>
    </row>
    <row r="33678" spans="1:2" x14ac:dyDescent="0.25">
      <c r="A33678" s="3" t="s">
        <v>33680</v>
      </c>
      <c r="B33678" s="3" t="s">
        <v>46898</v>
      </c>
    </row>
    <row r="33679" spans="1:2" x14ac:dyDescent="0.25">
      <c r="A33679" s="3" t="s">
        <v>33681</v>
      </c>
      <c r="B33679" s="3" t="s">
        <v>46898</v>
      </c>
    </row>
    <row r="33680" spans="1:2" x14ac:dyDescent="0.25">
      <c r="A33680" s="3" t="s">
        <v>33682</v>
      </c>
      <c r="B33680" s="3" t="s">
        <v>46898</v>
      </c>
    </row>
    <row r="33681" spans="1:2" x14ac:dyDescent="0.25">
      <c r="A33681" s="3" t="s">
        <v>33683</v>
      </c>
      <c r="B33681" s="3" t="s">
        <v>46898</v>
      </c>
    </row>
    <row r="33682" spans="1:2" x14ac:dyDescent="0.25">
      <c r="A33682" s="3" t="s">
        <v>33684</v>
      </c>
      <c r="B33682" s="3" t="s">
        <v>46898</v>
      </c>
    </row>
    <row r="33683" spans="1:2" x14ac:dyDescent="0.25">
      <c r="A33683" s="3" t="s">
        <v>33685</v>
      </c>
      <c r="B33683" s="3" t="s">
        <v>46898</v>
      </c>
    </row>
    <row r="33684" spans="1:2" x14ac:dyDescent="0.25">
      <c r="A33684" s="3" t="s">
        <v>33686</v>
      </c>
      <c r="B33684" s="3" t="s">
        <v>46898</v>
      </c>
    </row>
    <row r="33685" spans="1:2" x14ac:dyDescent="0.25">
      <c r="A33685" s="3" t="s">
        <v>33687</v>
      </c>
      <c r="B33685" s="3" t="s">
        <v>46898</v>
      </c>
    </row>
    <row r="33686" spans="1:2" x14ac:dyDescent="0.25">
      <c r="A33686" s="3" t="s">
        <v>33688</v>
      </c>
      <c r="B33686" s="3" t="s">
        <v>46898</v>
      </c>
    </row>
    <row r="33687" spans="1:2" x14ac:dyDescent="0.25">
      <c r="A33687" s="3" t="s">
        <v>33689</v>
      </c>
      <c r="B33687" s="3" t="s">
        <v>46898</v>
      </c>
    </row>
    <row r="33688" spans="1:2" x14ac:dyDescent="0.25">
      <c r="A33688" s="3" t="s">
        <v>33690</v>
      </c>
      <c r="B33688" s="3" t="s">
        <v>46898</v>
      </c>
    </row>
    <row r="33689" spans="1:2" x14ac:dyDescent="0.25">
      <c r="A33689" s="3" t="s">
        <v>33691</v>
      </c>
      <c r="B33689" s="3" t="s">
        <v>46898</v>
      </c>
    </row>
    <row r="33690" spans="1:2" x14ac:dyDescent="0.25">
      <c r="A33690" s="3" t="s">
        <v>33692</v>
      </c>
      <c r="B33690" s="3" t="s">
        <v>46898</v>
      </c>
    </row>
    <row r="33691" spans="1:2" x14ac:dyDescent="0.25">
      <c r="A33691" s="3" t="s">
        <v>33693</v>
      </c>
      <c r="B33691" s="3" t="s">
        <v>46898</v>
      </c>
    </row>
    <row r="33692" spans="1:2" x14ac:dyDescent="0.25">
      <c r="A33692" s="3" t="s">
        <v>33694</v>
      </c>
      <c r="B33692" s="3" t="s">
        <v>46898</v>
      </c>
    </row>
    <row r="33693" spans="1:2" x14ac:dyDescent="0.25">
      <c r="A33693" s="3" t="s">
        <v>33695</v>
      </c>
      <c r="B33693" s="3" t="s">
        <v>46898</v>
      </c>
    </row>
    <row r="33694" spans="1:2" x14ac:dyDescent="0.25">
      <c r="A33694" s="3" t="s">
        <v>33696</v>
      </c>
      <c r="B33694" s="3" t="s">
        <v>46898</v>
      </c>
    </row>
    <row r="33695" spans="1:2" x14ac:dyDescent="0.25">
      <c r="A33695" s="3" t="s">
        <v>33697</v>
      </c>
      <c r="B33695" s="3" t="s">
        <v>46898</v>
      </c>
    </row>
    <row r="33696" spans="1:2" x14ac:dyDescent="0.25">
      <c r="A33696" s="3" t="s">
        <v>33698</v>
      </c>
      <c r="B33696" s="3" t="s">
        <v>46898</v>
      </c>
    </row>
    <row r="33697" spans="1:2" x14ac:dyDescent="0.25">
      <c r="A33697" s="3" t="s">
        <v>33699</v>
      </c>
      <c r="B33697" s="3" t="s">
        <v>46898</v>
      </c>
    </row>
    <row r="33698" spans="1:2" x14ac:dyDescent="0.25">
      <c r="A33698" s="3" t="s">
        <v>33700</v>
      </c>
      <c r="B33698" s="3" t="s">
        <v>46898</v>
      </c>
    </row>
    <row r="33699" spans="1:2" x14ac:dyDescent="0.25">
      <c r="A33699" s="3" t="s">
        <v>33701</v>
      </c>
      <c r="B33699" s="3" t="s">
        <v>46898</v>
      </c>
    </row>
    <row r="33700" spans="1:2" x14ac:dyDescent="0.25">
      <c r="A33700" s="3" t="s">
        <v>33702</v>
      </c>
      <c r="B33700" s="3" t="s">
        <v>46898</v>
      </c>
    </row>
    <row r="33701" spans="1:2" x14ac:dyDescent="0.25">
      <c r="A33701" s="3" t="s">
        <v>33703</v>
      </c>
      <c r="B33701" s="3" t="s">
        <v>46898</v>
      </c>
    </row>
    <row r="33702" spans="1:2" x14ac:dyDescent="0.25">
      <c r="A33702" s="3" t="s">
        <v>33704</v>
      </c>
      <c r="B33702" s="3" t="s">
        <v>46898</v>
      </c>
    </row>
    <row r="33703" spans="1:2" x14ac:dyDescent="0.25">
      <c r="A33703" s="3" t="s">
        <v>33705</v>
      </c>
      <c r="B33703" s="3" t="s">
        <v>46898</v>
      </c>
    </row>
    <row r="33704" spans="1:2" x14ac:dyDescent="0.25">
      <c r="A33704" s="3" t="s">
        <v>33706</v>
      </c>
      <c r="B33704" s="3" t="s">
        <v>46898</v>
      </c>
    </row>
    <row r="33705" spans="1:2" x14ac:dyDescent="0.25">
      <c r="A33705" s="3" t="s">
        <v>33707</v>
      </c>
      <c r="B33705" s="3" t="s">
        <v>46898</v>
      </c>
    </row>
    <row r="33706" spans="1:2" x14ac:dyDescent="0.25">
      <c r="A33706" s="3" t="s">
        <v>33708</v>
      </c>
      <c r="B33706" s="3" t="s">
        <v>46898</v>
      </c>
    </row>
    <row r="33707" spans="1:2" x14ac:dyDescent="0.25">
      <c r="A33707" s="3" t="s">
        <v>33709</v>
      </c>
      <c r="B33707" s="3" t="s">
        <v>46898</v>
      </c>
    </row>
    <row r="33708" spans="1:2" x14ac:dyDescent="0.25">
      <c r="A33708" s="3" t="s">
        <v>33710</v>
      </c>
      <c r="B33708" s="3" t="s">
        <v>46898</v>
      </c>
    </row>
    <row r="33709" spans="1:2" x14ac:dyDescent="0.25">
      <c r="A33709" s="3" t="s">
        <v>33711</v>
      </c>
      <c r="B33709" s="3" t="s">
        <v>46898</v>
      </c>
    </row>
    <row r="33710" spans="1:2" x14ac:dyDescent="0.25">
      <c r="A33710" s="3" t="s">
        <v>33712</v>
      </c>
      <c r="B33710" s="3" t="s">
        <v>46898</v>
      </c>
    </row>
    <row r="33711" spans="1:2" x14ac:dyDescent="0.25">
      <c r="A33711" s="3" t="s">
        <v>33713</v>
      </c>
      <c r="B33711" s="3" t="s">
        <v>46898</v>
      </c>
    </row>
    <row r="33712" spans="1:2" x14ac:dyDescent="0.25">
      <c r="A33712" s="3" t="s">
        <v>33714</v>
      </c>
      <c r="B33712" s="3" t="s">
        <v>46898</v>
      </c>
    </row>
    <row r="33713" spans="1:2" x14ac:dyDescent="0.25">
      <c r="A33713" s="3" t="s">
        <v>33715</v>
      </c>
      <c r="B33713" s="3" t="s">
        <v>46898</v>
      </c>
    </row>
    <row r="33714" spans="1:2" x14ac:dyDescent="0.25">
      <c r="A33714" s="3" t="s">
        <v>33716</v>
      </c>
      <c r="B33714" s="3" t="s">
        <v>46898</v>
      </c>
    </row>
    <row r="33715" spans="1:2" x14ac:dyDescent="0.25">
      <c r="A33715" s="3" t="s">
        <v>33717</v>
      </c>
      <c r="B33715" s="3" t="s">
        <v>46898</v>
      </c>
    </row>
    <row r="33716" spans="1:2" x14ac:dyDescent="0.25">
      <c r="A33716" s="3" t="s">
        <v>33718</v>
      </c>
      <c r="B33716" s="3" t="s">
        <v>46898</v>
      </c>
    </row>
    <row r="33717" spans="1:2" x14ac:dyDescent="0.25">
      <c r="A33717" s="3" t="s">
        <v>33719</v>
      </c>
      <c r="B33717" s="3" t="s">
        <v>46898</v>
      </c>
    </row>
    <row r="33718" spans="1:2" x14ac:dyDescent="0.25">
      <c r="A33718" s="3" t="s">
        <v>33720</v>
      </c>
      <c r="B33718" s="3" t="s">
        <v>46898</v>
      </c>
    </row>
    <row r="33719" spans="1:2" x14ac:dyDescent="0.25">
      <c r="A33719" s="3" t="s">
        <v>33721</v>
      </c>
      <c r="B33719" s="3" t="s">
        <v>46898</v>
      </c>
    </row>
    <row r="33720" spans="1:2" x14ac:dyDescent="0.25">
      <c r="A33720" s="3" t="s">
        <v>33722</v>
      </c>
      <c r="B33720" s="3" t="s">
        <v>46898</v>
      </c>
    </row>
    <row r="33721" spans="1:2" x14ac:dyDescent="0.25">
      <c r="A33721" s="3" t="s">
        <v>33723</v>
      </c>
      <c r="B33721" s="3" t="s">
        <v>46898</v>
      </c>
    </row>
    <row r="33722" spans="1:2" x14ac:dyDescent="0.25">
      <c r="A33722" s="3" t="s">
        <v>33724</v>
      </c>
      <c r="B33722" s="3" t="s">
        <v>46898</v>
      </c>
    </row>
    <row r="33723" spans="1:2" x14ac:dyDescent="0.25">
      <c r="A33723" s="3" t="s">
        <v>33725</v>
      </c>
      <c r="B33723" s="3" t="s">
        <v>46898</v>
      </c>
    </row>
    <row r="33724" spans="1:2" x14ac:dyDescent="0.25">
      <c r="A33724" s="3" t="s">
        <v>33726</v>
      </c>
      <c r="B33724" s="3" t="s">
        <v>46898</v>
      </c>
    </row>
    <row r="33725" spans="1:2" x14ac:dyDescent="0.25">
      <c r="A33725" s="3" t="s">
        <v>33727</v>
      </c>
      <c r="B33725" s="3" t="s">
        <v>46898</v>
      </c>
    </row>
    <row r="33726" spans="1:2" x14ac:dyDescent="0.25">
      <c r="A33726" s="3" t="s">
        <v>33728</v>
      </c>
      <c r="B33726" s="3" t="s">
        <v>46898</v>
      </c>
    </row>
    <row r="33727" spans="1:2" x14ac:dyDescent="0.25">
      <c r="A33727" s="3" t="s">
        <v>33729</v>
      </c>
      <c r="B33727" s="3" t="s">
        <v>46898</v>
      </c>
    </row>
    <row r="33728" spans="1:2" x14ac:dyDescent="0.25">
      <c r="A33728" s="3" t="s">
        <v>33730</v>
      </c>
      <c r="B33728" s="3" t="s">
        <v>46898</v>
      </c>
    </row>
    <row r="33729" spans="1:2" x14ac:dyDescent="0.25">
      <c r="A33729" s="3" t="s">
        <v>33731</v>
      </c>
      <c r="B33729" s="3" t="s">
        <v>46898</v>
      </c>
    </row>
    <row r="33730" spans="1:2" x14ac:dyDescent="0.25">
      <c r="A33730" s="3" t="s">
        <v>33732</v>
      </c>
      <c r="B33730" s="3" t="s">
        <v>46898</v>
      </c>
    </row>
    <row r="33731" spans="1:2" x14ac:dyDescent="0.25">
      <c r="A33731" s="3" t="s">
        <v>33733</v>
      </c>
      <c r="B33731" s="3" t="s">
        <v>46898</v>
      </c>
    </row>
    <row r="33732" spans="1:2" x14ac:dyDescent="0.25">
      <c r="A33732" s="3" t="s">
        <v>33734</v>
      </c>
      <c r="B33732" s="3" t="s">
        <v>46898</v>
      </c>
    </row>
    <row r="33733" spans="1:2" x14ac:dyDescent="0.25">
      <c r="A33733" s="3" t="s">
        <v>33735</v>
      </c>
      <c r="B33733" s="3" t="s">
        <v>46898</v>
      </c>
    </row>
    <row r="33734" spans="1:2" x14ac:dyDescent="0.25">
      <c r="A33734" s="3" t="s">
        <v>33736</v>
      </c>
      <c r="B33734" s="3" t="s">
        <v>46898</v>
      </c>
    </row>
    <row r="33735" spans="1:2" x14ac:dyDescent="0.25">
      <c r="A33735" s="3" t="s">
        <v>33737</v>
      </c>
      <c r="B33735" s="3" t="s">
        <v>46898</v>
      </c>
    </row>
    <row r="33736" spans="1:2" x14ac:dyDescent="0.25">
      <c r="A33736" s="3" t="s">
        <v>33738</v>
      </c>
      <c r="B33736" s="3" t="s">
        <v>46898</v>
      </c>
    </row>
    <row r="33737" spans="1:2" x14ac:dyDescent="0.25">
      <c r="A33737" s="3" t="s">
        <v>33739</v>
      </c>
      <c r="B33737" s="3" t="s">
        <v>46898</v>
      </c>
    </row>
    <row r="33738" spans="1:2" x14ac:dyDescent="0.25">
      <c r="A33738" s="3" t="s">
        <v>33740</v>
      </c>
      <c r="B33738" s="3" t="s">
        <v>46898</v>
      </c>
    </row>
    <row r="33739" spans="1:2" x14ac:dyDescent="0.25">
      <c r="A33739" s="3" t="s">
        <v>33741</v>
      </c>
      <c r="B33739" s="3" t="s">
        <v>46898</v>
      </c>
    </row>
    <row r="33740" spans="1:2" x14ac:dyDescent="0.25">
      <c r="A33740" s="3" t="s">
        <v>33742</v>
      </c>
      <c r="B33740" s="3" t="s">
        <v>46898</v>
      </c>
    </row>
    <row r="33741" spans="1:2" x14ac:dyDescent="0.25">
      <c r="A33741" s="3" t="s">
        <v>33743</v>
      </c>
      <c r="B33741" s="3" t="s">
        <v>46898</v>
      </c>
    </row>
    <row r="33742" spans="1:2" x14ac:dyDescent="0.25">
      <c r="A33742" s="3" t="s">
        <v>33744</v>
      </c>
      <c r="B33742" s="3" t="s">
        <v>46898</v>
      </c>
    </row>
    <row r="33743" spans="1:2" x14ac:dyDescent="0.25">
      <c r="A33743" s="3" t="s">
        <v>33745</v>
      </c>
      <c r="B33743" s="3" t="s">
        <v>46898</v>
      </c>
    </row>
    <row r="33744" spans="1:2" x14ac:dyDescent="0.25">
      <c r="A33744" s="3" t="s">
        <v>33746</v>
      </c>
      <c r="B33744" s="3" t="s">
        <v>46898</v>
      </c>
    </row>
    <row r="33745" spans="1:2" x14ac:dyDescent="0.25">
      <c r="A33745" s="3" t="s">
        <v>33747</v>
      </c>
      <c r="B33745" s="3" t="s">
        <v>46898</v>
      </c>
    </row>
    <row r="33746" spans="1:2" x14ac:dyDescent="0.25">
      <c r="A33746" s="3" t="s">
        <v>33748</v>
      </c>
      <c r="B33746" s="3" t="s">
        <v>46898</v>
      </c>
    </row>
    <row r="33747" spans="1:2" x14ac:dyDescent="0.25">
      <c r="A33747" s="3" t="s">
        <v>33749</v>
      </c>
      <c r="B33747" s="3" t="s">
        <v>46898</v>
      </c>
    </row>
    <row r="33748" spans="1:2" x14ac:dyDescent="0.25">
      <c r="A33748" s="3" t="s">
        <v>33750</v>
      </c>
      <c r="B33748" s="3" t="s">
        <v>46898</v>
      </c>
    </row>
    <row r="33749" spans="1:2" x14ac:dyDescent="0.25">
      <c r="A33749" s="3" t="s">
        <v>33751</v>
      </c>
      <c r="B33749" s="3" t="s">
        <v>46898</v>
      </c>
    </row>
    <row r="33750" spans="1:2" x14ac:dyDescent="0.25">
      <c r="A33750" s="3" t="s">
        <v>33752</v>
      </c>
      <c r="B33750" s="3" t="s">
        <v>46898</v>
      </c>
    </row>
    <row r="33751" spans="1:2" x14ac:dyDescent="0.25">
      <c r="A33751" s="3" t="s">
        <v>33753</v>
      </c>
      <c r="B33751" s="3" t="s">
        <v>46898</v>
      </c>
    </row>
    <row r="33752" spans="1:2" x14ac:dyDescent="0.25">
      <c r="A33752" s="3" t="s">
        <v>33754</v>
      </c>
      <c r="B33752" s="3" t="s">
        <v>46898</v>
      </c>
    </row>
    <row r="33753" spans="1:2" x14ac:dyDescent="0.25">
      <c r="A33753" s="3" t="s">
        <v>33755</v>
      </c>
      <c r="B33753" s="3" t="s">
        <v>46898</v>
      </c>
    </row>
    <row r="33754" spans="1:2" x14ac:dyDescent="0.25">
      <c r="A33754" s="3" t="s">
        <v>33756</v>
      </c>
      <c r="B33754" s="3" t="s">
        <v>46898</v>
      </c>
    </row>
    <row r="33755" spans="1:2" x14ac:dyDescent="0.25">
      <c r="A33755" s="3" t="s">
        <v>33757</v>
      </c>
      <c r="B33755" s="3" t="s">
        <v>46898</v>
      </c>
    </row>
    <row r="33756" spans="1:2" x14ac:dyDescent="0.25">
      <c r="A33756" s="3" t="s">
        <v>33758</v>
      </c>
      <c r="B33756" s="3" t="s">
        <v>46898</v>
      </c>
    </row>
    <row r="33757" spans="1:2" x14ac:dyDescent="0.25">
      <c r="A33757" s="3" t="s">
        <v>33759</v>
      </c>
      <c r="B33757" s="3" t="s">
        <v>46898</v>
      </c>
    </row>
    <row r="33758" spans="1:2" x14ac:dyDescent="0.25">
      <c r="A33758" s="3" t="s">
        <v>33760</v>
      </c>
      <c r="B33758" s="3" t="s">
        <v>46898</v>
      </c>
    </row>
    <row r="33759" spans="1:2" x14ac:dyDescent="0.25">
      <c r="A33759" s="3" t="s">
        <v>33761</v>
      </c>
      <c r="B33759" s="3" t="s">
        <v>46898</v>
      </c>
    </row>
    <row r="33760" spans="1:2" x14ac:dyDescent="0.25">
      <c r="A33760" s="3" t="s">
        <v>33762</v>
      </c>
      <c r="B33760" s="3" t="s">
        <v>46898</v>
      </c>
    </row>
    <row r="33761" spans="1:2" x14ac:dyDescent="0.25">
      <c r="A33761" s="3" t="s">
        <v>33763</v>
      </c>
      <c r="B33761" s="3" t="s">
        <v>46898</v>
      </c>
    </row>
    <row r="33762" spans="1:2" x14ac:dyDescent="0.25">
      <c r="A33762" s="3" t="s">
        <v>33764</v>
      </c>
      <c r="B33762" s="3" t="s">
        <v>46898</v>
      </c>
    </row>
    <row r="33763" spans="1:2" x14ac:dyDescent="0.25">
      <c r="A33763" s="3" t="s">
        <v>33765</v>
      </c>
      <c r="B33763" s="3" t="s">
        <v>46898</v>
      </c>
    </row>
    <row r="33764" spans="1:2" x14ac:dyDescent="0.25">
      <c r="A33764" s="3" t="s">
        <v>33766</v>
      </c>
      <c r="B33764" s="3" t="s">
        <v>46898</v>
      </c>
    </row>
    <row r="33765" spans="1:2" x14ac:dyDescent="0.25">
      <c r="A33765" s="3" t="s">
        <v>33767</v>
      </c>
      <c r="B33765" s="3" t="s">
        <v>46898</v>
      </c>
    </row>
    <row r="33766" spans="1:2" x14ac:dyDescent="0.25">
      <c r="A33766" s="3" t="s">
        <v>33768</v>
      </c>
      <c r="B33766" s="3" t="s">
        <v>46898</v>
      </c>
    </row>
    <row r="33767" spans="1:2" x14ac:dyDescent="0.25">
      <c r="A33767" s="3" t="s">
        <v>33769</v>
      </c>
      <c r="B33767" s="3" t="s">
        <v>46898</v>
      </c>
    </row>
    <row r="33768" spans="1:2" x14ac:dyDescent="0.25">
      <c r="A33768" s="3" t="s">
        <v>33770</v>
      </c>
      <c r="B33768" s="3" t="s">
        <v>46898</v>
      </c>
    </row>
    <row r="33769" spans="1:2" x14ac:dyDescent="0.25">
      <c r="A33769" s="3" t="s">
        <v>33771</v>
      </c>
      <c r="B33769" s="3" t="s">
        <v>46898</v>
      </c>
    </row>
    <row r="33770" spans="1:2" x14ac:dyDescent="0.25">
      <c r="A33770" s="3" t="s">
        <v>33772</v>
      </c>
      <c r="B33770" s="3" t="s">
        <v>46898</v>
      </c>
    </row>
    <row r="33771" spans="1:2" x14ac:dyDescent="0.25">
      <c r="A33771" s="3" t="s">
        <v>33773</v>
      </c>
      <c r="B33771" s="3" t="s">
        <v>46898</v>
      </c>
    </row>
    <row r="33772" spans="1:2" x14ac:dyDescent="0.25">
      <c r="A33772" s="3" t="s">
        <v>33774</v>
      </c>
      <c r="B33772" s="3" t="s">
        <v>46898</v>
      </c>
    </row>
    <row r="33773" spans="1:2" x14ac:dyDescent="0.25">
      <c r="A33773" s="3" t="s">
        <v>33775</v>
      </c>
      <c r="B33773" s="3" t="s">
        <v>46898</v>
      </c>
    </row>
    <row r="33774" spans="1:2" x14ac:dyDescent="0.25">
      <c r="A33774" s="3" t="s">
        <v>33776</v>
      </c>
      <c r="B33774" s="3" t="s">
        <v>46898</v>
      </c>
    </row>
    <row r="33775" spans="1:2" x14ac:dyDescent="0.25">
      <c r="A33775" s="3" t="s">
        <v>33777</v>
      </c>
      <c r="B33775" s="3" t="s">
        <v>46898</v>
      </c>
    </row>
    <row r="33776" spans="1:2" x14ac:dyDescent="0.25">
      <c r="A33776" s="3" t="s">
        <v>33778</v>
      </c>
      <c r="B33776" s="3" t="s">
        <v>46898</v>
      </c>
    </row>
    <row r="33777" spans="1:2" x14ac:dyDescent="0.25">
      <c r="A33777" s="3" t="s">
        <v>33779</v>
      </c>
      <c r="B33777" s="3" t="s">
        <v>46898</v>
      </c>
    </row>
    <row r="33778" spans="1:2" x14ac:dyDescent="0.25">
      <c r="A33778" s="3" t="s">
        <v>33780</v>
      </c>
      <c r="B33778" s="3" t="s">
        <v>46898</v>
      </c>
    </row>
    <row r="33779" spans="1:2" x14ac:dyDescent="0.25">
      <c r="A33779" s="3" t="s">
        <v>33781</v>
      </c>
      <c r="B33779" s="3" t="s">
        <v>46898</v>
      </c>
    </row>
    <row r="33780" spans="1:2" x14ac:dyDescent="0.25">
      <c r="A33780" s="3" t="s">
        <v>33782</v>
      </c>
      <c r="B33780" s="3" t="s">
        <v>46898</v>
      </c>
    </row>
    <row r="33781" spans="1:2" x14ac:dyDescent="0.25">
      <c r="A33781" s="3" t="s">
        <v>33783</v>
      </c>
      <c r="B33781" s="3" t="s">
        <v>46898</v>
      </c>
    </row>
    <row r="33782" spans="1:2" x14ac:dyDescent="0.25">
      <c r="A33782" s="3" t="s">
        <v>33784</v>
      </c>
      <c r="B33782" s="3" t="s">
        <v>46898</v>
      </c>
    </row>
    <row r="33783" spans="1:2" x14ac:dyDescent="0.25">
      <c r="A33783" s="3" t="s">
        <v>33785</v>
      </c>
      <c r="B33783" s="3" t="s">
        <v>46898</v>
      </c>
    </row>
    <row r="33784" spans="1:2" x14ac:dyDescent="0.25">
      <c r="A33784" s="3" t="s">
        <v>33786</v>
      </c>
      <c r="B33784" s="3" t="s">
        <v>46898</v>
      </c>
    </row>
    <row r="33785" spans="1:2" x14ac:dyDescent="0.25">
      <c r="A33785" s="3" t="s">
        <v>33787</v>
      </c>
      <c r="B33785" s="3" t="s">
        <v>46898</v>
      </c>
    </row>
    <row r="33786" spans="1:2" x14ac:dyDescent="0.25">
      <c r="A33786" s="3" t="s">
        <v>33788</v>
      </c>
      <c r="B33786" s="3" t="s">
        <v>46898</v>
      </c>
    </row>
    <row r="33787" spans="1:2" x14ac:dyDescent="0.25">
      <c r="A33787" s="3" t="s">
        <v>33789</v>
      </c>
      <c r="B33787" s="3" t="s">
        <v>46898</v>
      </c>
    </row>
    <row r="33788" spans="1:2" x14ac:dyDescent="0.25">
      <c r="A33788" s="3" t="s">
        <v>33790</v>
      </c>
      <c r="B33788" s="3" t="s">
        <v>46898</v>
      </c>
    </row>
    <row r="33789" spans="1:2" x14ac:dyDescent="0.25">
      <c r="A33789" s="3" t="s">
        <v>33791</v>
      </c>
      <c r="B33789" s="3" t="s">
        <v>46898</v>
      </c>
    </row>
    <row r="33790" spans="1:2" x14ac:dyDescent="0.25">
      <c r="A33790" s="3" t="s">
        <v>33792</v>
      </c>
      <c r="B33790" s="3" t="s">
        <v>46898</v>
      </c>
    </row>
    <row r="33791" spans="1:2" x14ac:dyDescent="0.25">
      <c r="A33791" s="3" t="s">
        <v>33793</v>
      </c>
      <c r="B33791" s="3" t="s">
        <v>46898</v>
      </c>
    </row>
    <row r="33792" spans="1:2" x14ac:dyDescent="0.25">
      <c r="A33792" s="3" t="s">
        <v>33794</v>
      </c>
      <c r="B33792" s="3" t="s">
        <v>46898</v>
      </c>
    </row>
    <row r="33793" spans="1:2" x14ac:dyDescent="0.25">
      <c r="A33793" s="3" t="s">
        <v>33795</v>
      </c>
      <c r="B33793" s="3" t="s">
        <v>46898</v>
      </c>
    </row>
    <row r="33794" spans="1:2" x14ac:dyDescent="0.25">
      <c r="A33794" s="3" t="s">
        <v>33796</v>
      </c>
      <c r="B33794" s="3" t="s">
        <v>46898</v>
      </c>
    </row>
    <row r="33795" spans="1:2" x14ac:dyDescent="0.25">
      <c r="A33795" s="3" t="s">
        <v>33797</v>
      </c>
      <c r="B33795" s="3" t="s">
        <v>46898</v>
      </c>
    </row>
    <row r="33796" spans="1:2" x14ac:dyDescent="0.25">
      <c r="A33796" s="3" t="s">
        <v>33798</v>
      </c>
      <c r="B33796" s="3" t="s">
        <v>46898</v>
      </c>
    </row>
    <row r="33797" spans="1:2" x14ac:dyDescent="0.25">
      <c r="A33797" s="3" t="s">
        <v>33799</v>
      </c>
      <c r="B33797" s="3" t="s">
        <v>46898</v>
      </c>
    </row>
    <row r="33798" spans="1:2" x14ac:dyDescent="0.25">
      <c r="A33798" s="3" t="s">
        <v>33800</v>
      </c>
      <c r="B33798" s="3" t="s">
        <v>46898</v>
      </c>
    </row>
    <row r="33799" spans="1:2" x14ac:dyDescent="0.25">
      <c r="A33799" s="3" t="s">
        <v>33801</v>
      </c>
      <c r="B33799" s="3" t="s">
        <v>46898</v>
      </c>
    </row>
    <row r="33800" spans="1:2" x14ac:dyDescent="0.25">
      <c r="A33800" s="3" t="s">
        <v>33802</v>
      </c>
      <c r="B33800" s="3" t="s">
        <v>46898</v>
      </c>
    </row>
    <row r="33801" spans="1:2" x14ac:dyDescent="0.25">
      <c r="A33801" s="3" t="s">
        <v>33803</v>
      </c>
      <c r="B33801" s="3" t="s">
        <v>46898</v>
      </c>
    </row>
    <row r="33802" spans="1:2" x14ac:dyDescent="0.25">
      <c r="A33802" s="3" t="s">
        <v>33804</v>
      </c>
      <c r="B33802" s="3" t="s">
        <v>46898</v>
      </c>
    </row>
    <row r="33803" spans="1:2" x14ac:dyDescent="0.25">
      <c r="A33803" s="3" t="s">
        <v>33805</v>
      </c>
      <c r="B33803" s="3" t="s">
        <v>46898</v>
      </c>
    </row>
    <row r="33804" spans="1:2" x14ac:dyDescent="0.25">
      <c r="A33804" s="3" t="s">
        <v>33806</v>
      </c>
      <c r="B33804" s="3" t="s">
        <v>46898</v>
      </c>
    </row>
    <row r="33805" spans="1:2" x14ac:dyDescent="0.25">
      <c r="A33805" s="3" t="s">
        <v>33807</v>
      </c>
      <c r="B33805" s="3" t="s">
        <v>46898</v>
      </c>
    </row>
    <row r="33806" spans="1:2" x14ac:dyDescent="0.25">
      <c r="A33806" s="3" t="s">
        <v>33808</v>
      </c>
      <c r="B33806" s="3" t="s">
        <v>46898</v>
      </c>
    </row>
    <row r="33807" spans="1:2" x14ac:dyDescent="0.25">
      <c r="A33807" s="3" t="s">
        <v>33809</v>
      </c>
      <c r="B33807" s="3" t="s">
        <v>46898</v>
      </c>
    </row>
    <row r="33808" spans="1:2" x14ac:dyDescent="0.25">
      <c r="A33808" s="3" t="s">
        <v>33810</v>
      </c>
      <c r="B33808" s="3" t="s">
        <v>46898</v>
      </c>
    </row>
    <row r="33809" spans="1:2" x14ac:dyDescent="0.25">
      <c r="A33809" s="3" t="s">
        <v>33811</v>
      </c>
      <c r="B33809" s="3" t="s">
        <v>46898</v>
      </c>
    </row>
    <row r="33810" spans="1:2" x14ac:dyDescent="0.25">
      <c r="A33810" s="3" t="s">
        <v>33812</v>
      </c>
      <c r="B33810" s="3" t="s">
        <v>46898</v>
      </c>
    </row>
    <row r="33811" spans="1:2" x14ac:dyDescent="0.25">
      <c r="A33811" s="3" t="s">
        <v>33813</v>
      </c>
      <c r="B33811" s="3" t="s">
        <v>46898</v>
      </c>
    </row>
    <row r="33812" spans="1:2" x14ac:dyDescent="0.25">
      <c r="A33812" s="3" t="s">
        <v>33814</v>
      </c>
      <c r="B33812" s="3" t="s">
        <v>46898</v>
      </c>
    </row>
    <row r="33813" spans="1:2" x14ac:dyDescent="0.25">
      <c r="A33813" s="3" t="s">
        <v>33815</v>
      </c>
      <c r="B33813" s="3" t="s">
        <v>46898</v>
      </c>
    </row>
    <row r="33814" spans="1:2" x14ac:dyDescent="0.25">
      <c r="A33814" s="3" t="s">
        <v>33816</v>
      </c>
      <c r="B33814" s="3" t="s">
        <v>46898</v>
      </c>
    </row>
    <row r="33815" spans="1:2" x14ac:dyDescent="0.25">
      <c r="A33815" s="3" t="s">
        <v>33817</v>
      </c>
      <c r="B33815" s="3" t="s">
        <v>46898</v>
      </c>
    </row>
    <row r="33816" spans="1:2" x14ac:dyDescent="0.25">
      <c r="A33816" s="3" t="s">
        <v>33818</v>
      </c>
      <c r="B33816" s="3" t="s">
        <v>46898</v>
      </c>
    </row>
    <row r="33817" spans="1:2" x14ac:dyDescent="0.25">
      <c r="A33817" s="3" t="s">
        <v>33819</v>
      </c>
      <c r="B33817" s="3" t="s">
        <v>46898</v>
      </c>
    </row>
    <row r="33818" spans="1:2" x14ac:dyDescent="0.25">
      <c r="A33818" s="3" t="s">
        <v>33820</v>
      </c>
      <c r="B33818" s="3" t="s">
        <v>46898</v>
      </c>
    </row>
    <row r="33819" spans="1:2" x14ac:dyDescent="0.25">
      <c r="A33819" s="3" t="s">
        <v>33821</v>
      </c>
      <c r="B33819" s="3" t="s">
        <v>46898</v>
      </c>
    </row>
    <row r="33820" spans="1:2" x14ac:dyDescent="0.25">
      <c r="A33820" s="3" t="s">
        <v>33822</v>
      </c>
      <c r="B33820" s="3" t="s">
        <v>46898</v>
      </c>
    </row>
    <row r="33821" spans="1:2" x14ac:dyDescent="0.25">
      <c r="A33821" s="3" t="s">
        <v>33823</v>
      </c>
      <c r="B33821" s="3" t="s">
        <v>46898</v>
      </c>
    </row>
    <row r="33822" spans="1:2" x14ac:dyDescent="0.25">
      <c r="A33822" s="3" t="s">
        <v>33824</v>
      </c>
      <c r="B33822" s="3" t="s">
        <v>46898</v>
      </c>
    </row>
    <row r="33823" spans="1:2" x14ac:dyDescent="0.25">
      <c r="A33823" s="3" t="s">
        <v>33825</v>
      </c>
      <c r="B33823" s="3" t="s">
        <v>46898</v>
      </c>
    </row>
    <row r="33824" spans="1:2" x14ac:dyDescent="0.25">
      <c r="A33824" s="3" t="s">
        <v>33826</v>
      </c>
      <c r="B33824" s="3" t="s">
        <v>46898</v>
      </c>
    </row>
    <row r="33825" spans="1:2" x14ac:dyDescent="0.25">
      <c r="A33825" s="3" t="s">
        <v>33827</v>
      </c>
      <c r="B33825" s="3" t="s">
        <v>46898</v>
      </c>
    </row>
    <row r="33826" spans="1:2" x14ac:dyDescent="0.25">
      <c r="A33826" s="3" t="s">
        <v>33828</v>
      </c>
      <c r="B33826" s="3" t="s">
        <v>46898</v>
      </c>
    </row>
    <row r="33827" spans="1:2" x14ac:dyDescent="0.25">
      <c r="A33827" s="3" t="s">
        <v>33829</v>
      </c>
      <c r="B33827" s="3" t="s">
        <v>46898</v>
      </c>
    </row>
    <row r="33828" spans="1:2" x14ac:dyDescent="0.25">
      <c r="A33828" s="3" t="s">
        <v>33830</v>
      </c>
      <c r="B33828" s="3" t="s">
        <v>46898</v>
      </c>
    </row>
    <row r="33829" spans="1:2" x14ac:dyDescent="0.25">
      <c r="A33829" s="3" t="s">
        <v>33831</v>
      </c>
      <c r="B33829" s="3" t="s">
        <v>46898</v>
      </c>
    </row>
    <row r="33830" spans="1:2" x14ac:dyDescent="0.25">
      <c r="A33830" s="3" t="s">
        <v>33832</v>
      </c>
      <c r="B33830" s="3" t="s">
        <v>46898</v>
      </c>
    </row>
    <row r="33831" spans="1:2" x14ac:dyDescent="0.25">
      <c r="A33831" s="3" t="s">
        <v>33833</v>
      </c>
      <c r="B33831" s="3" t="s">
        <v>46898</v>
      </c>
    </row>
    <row r="33832" spans="1:2" x14ac:dyDescent="0.25">
      <c r="A33832" s="3" t="s">
        <v>33834</v>
      </c>
      <c r="B33832" s="3" t="s">
        <v>46898</v>
      </c>
    </row>
    <row r="33833" spans="1:2" x14ac:dyDescent="0.25">
      <c r="A33833" s="3" t="s">
        <v>33835</v>
      </c>
      <c r="B33833" s="3" t="s">
        <v>46898</v>
      </c>
    </row>
    <row r="33834" spans="1:2" x14ac:dyDescent="0.25">
      <c r="A33834" s="3" t="s">
        <v>33836</v>
      </c>
      <c r="B33834" s="3" t="s">
        <v>46898</v>
      </c>
    </row>
    <row r="33835" spans="1:2" x14ac:dyDescent="0.25">
      <c r="A33835" s="3" t="s">
        <v>33837</v>
      </c>
      <c r="B33835" s="3" t="s">
        <v>46898</v>
      </c>
    </row>
    <row r="33836" spans="1:2" x14ac:dyDescent="0.25">
      <c r="A33836" s="3" t="s">
        <v>33838</v>
      </c>
      <c r="B33836" s="3" t="s">
        <v>46898</v>
      </c>
    </row>
    <row r="33837" spans="1:2" x14ac:dyDescent="0.25">
      <c r="A33837" s="3" t="s">
        <v>33839</v>
      </c>
      <c r="B33837" s="3" t="s">
        <v>46898</v>
      </c>
    </row>
    <row r="33838" spans="1:2" x14ac:dyDescent="0.25">
      <c r="A33838" s="3" t="s">
        <v>33840</v>
      </c>
      <c r="B33838" s="3" t="s">
        <v>46898</v>
      </c>
    </row>
    <row r="33839" spans="1:2" x14ac:dyDescent="0.25">
      <c r="A33839" s="3" t="s">
        <v>33841</v>
      </c>
      <c r="B33839" s="3" t="s">
        <v>46898</v>
      </c>
    </row>
    <row r="33840" spans="1:2" x14ac:dyDescent="0.25">
      <c r="A33840" s="3" t="s">
        <v>33842</v>
      </c>
      <c r="B33840" s="3" t="s">
        <v>46898</v>
      </c>
    </row>
    <row r="33841" spans="1:2" x14ac:dyDescent="0.25">
      <c r="A33841" s="3" t="s">
        <v>33843</v>
      </c>
      <c r="B33841" s="3" t="s">
        <v>46898</v>
      </c>
    </row>
    <row r="33842" spans="1:2" x14ac:dyDescent="0.25">
      <c r="A33842" s="3" t="s">
        <v>33844</v>
      </c>
      <c r="B33842" s="3" t="s">
        <v>46898</v>
      </c>
    </row>
    <row r="33843" spans="1:2" x14ac:dyDescent="0.25">
      <c r="A33843" s="3" t="s">
        <v>33845</v>
      </c>
      <c r="B33843" s="3" t="s">
        <v>46898</v>
      </c>
    </row>
    <row r="33844" spans="1:2" x14ac:dyDescent="0.25">
      <c r="A33844" s="3" t="s">
        <v>33846</v>
      </c>
      <c r="B33844" s="3" t="s">
        <v>46898</v>
      </c>
    </row>
    <row r="33845" spans="1:2" x14ac:dyDescent="0.25">
      <c r="A33845" s="3" t="s">
        <v>33847</v>
      </c>
      <c r="B33845" s="3" t="s">
        <v>46898</v>
      </c>
    </row>
    <row r="33846" spans="1:2" x14ac:dyDescent="0.25">
      <c r="A33846" s="3" t="s">
        <v>33848</v>
      </c>
      <c r="B33846" s="3" t="s">
        <v>46898</v>
      </c>
    </row>
    <row r="33847" spans="1:2" x14ac:dyDescent="0.25">
      <c r="A33847" s="3" t="s">
        <v>33849</v>
      </c>
      <c r="B33847" s="3" t="s">
        <v>46898</v>
      </c>
    </row>
    <row r="33848" spans="1:2" x14ac:dyDescent="0.25">
      <c r="A33848" s="3" t="s">
        <v>33850</v>
      </c>
      <c r="B33848" s="3" t="s">
        <v>46898</v>
      </c>
    </row>
    <row r="33849" spans="1:2" x14ac:dyDescent="0.25">
      <c r="A33849" s="3" t="s">
        <v>33851</v>
      </c>
      <c r="B33849" s="3" t="s">
        <v>46898</v>
      </c>
    </row>
    <row r="33850" spans="1:2" x14ac:dyDescent="0.25">
      <c r="A33850" s="3" t="s">
        <v>33852</v>
      </c>
      <c r="B33850" s="3" t="s">
        <v>46898</v>
      </c>
    </row>
    <row r="33851" spans="1:2" x14ac:dyDescent="0.25">
      <c r="A33851" s="3" t="s">
        <v>33853</v>
      </c>
      <c r="B33851" s="3" t="s">
        <v>46898</v>
      </c>
    </row>
    <row r="33852" spans="1:2" x14ac:dyDescent="0.25">
      <c r="A33852" s="3" t="s">
        <v>33854</v>
      </c>
      <c r="B33852" s="3" t="s">
        <v>46898</v>
      </c>
    </row>
    <row r="33853" spans="1:2" x14ac:dyDescent="0.25">
      <c r="A33853" s="3" t="s">
        <v>33855</v>
      </c>
      <c r="B33853" s="3" t="s">
        <v>46898</v>
      </c>
    </row>
    <row r="33854" spans="1:2" x14ac:dyDescent="0.25">
      <c r="A33854" s="3" t="s">
        <v>33856</v>
      </c>
      <c r="B33854" s="3" t="s">
        <v>46898</v>
      </c>
    </row>
    <row r="33855" spans="1:2" x14ac:dyDescent="0.25">
      <c r="A33855" s="3" t="s">
        <v>33857</v>
      </c>
      <c r="B33855" s="3" t="s">
        <v>46898</v>
      </c>
    </row>
    <row r="33856" spans="1:2" x14ac:dyDescent="0.25">
      <c r="A33856" s="3" t="s">
        <v>33858</v>
      </c>
      <c r="B33856" s="3" t="s">
        <v>46898</v>
      </c>
    </row>
    <row r="33857" spans="1:2" x14ac:dyDescent="0.25">
      <c r="A33857" s="3" t="s">
        <v>33859</v>
      </c>
      <c r="B33857" s="3" t="s">
        <v>46898</v>
      </c>
    </row>
    <row r="33858" spans="1:2" x14ac:dyDescent="0.25">
      <c r="A33858" s="3" t="s">
        <v>33860</v>
      </c>
      <c r="B33858" s="3" t="s">
        <v>46898</v>
      </c>
    </row>
    <row r="33859" spans="1:2" x14ac:dyDescent="0.25">
      <c r="A33859" s="3" t="s">
        <v>33861</v>
      </c>
      <c r="B33859" s="3" t="s">
        <v>46898</v>
      </c>
    </row>
    <row r="33860" spans="1:2" x14ac:dyDescent="0.25">
      <c r="A33860" s="3" t="s">
        <v>33862</v>
      </c>
      <c r="B33860" s="3" t="s">
        <v>46898</v>
      </c>
    </row>
    <row r="33861" spans="1:2" x14ac:dyDescent="0.25">
      <c r="A33861" s="3" t="s">
        <v>33863</v>
      </c>
      <c r="B33861" s="3" t="s">
        <v>46898</v>
      </c>
    </row>
    <row r="33862" spans="1:2" x14ac:dyDescent="0.25">
      <c r="A33862" s="3" t="s">
        <v>33864</v>
      </c>
      <c r="B33862" s="3" t="s">
        <v>46898</v>
      </c>
    </row>
    <row r="33863" spans="1:2" x14ac:dyDescent="0.25">
      <c r="A33863" s="3" t="s">
        <v>33865</v>
      </c>
      <c r="B33863" s="3" t="s">
        <v>46898</v>
      </c>
    </row>
    <row r="33864" spans="1:2" x14ac:dyDescent="0.25">
      <c r="A33864" s="3" t="s">
        <v>33866</v>
      </c>
      <c r="B33864" s="3" t="s">
        <v>46898</v>
      </c>
    </row>
    <row r="33865" spans="1:2" x14ac:dyDescent="0.25">
      <c r="A33865" s="3" t="s">
        <v>33867</v>
      </c>
      <c r="B33865" s="3" t="s">
        <v>46898</v>
      </c>
    </row>
    <row r="33866" spans="1:2" x14ac:dyDescent="0.25">
      <c r="A33866" s="3" t="s">
        <v>33868</v>
      </c>
      <c r="B33866" s="3" t="s">
        <v>46898</v>
      </c>
    </row>
    <row r="33867" spans="1:2" x14ac:dyDescent="0.25">
      <c r="A33867" s="3" t="s">
        <v>33869</v>
      </c>
      <c r="B33867" s="3" t="s">
        <v>46898</v>
      </c>
    </row>
    <row r="33868" spans="1:2" x14ac:dyDescent="0.25">
      <c r="A33868" s="3" t="s">
        <v>33870</v>
      </c>
      <c r="B33868" s="3" t="s">
        <v>46898</v>
      </c>
    </row>
    <row r="33869" spans="1:2" x14ac:dyDescent="0.25">
      <c r="A33869" s="3" t="s">
        <v>33871</v>
      </c>
      <c r="B33869" s="3" t="s">
        <v>46898</v>
      </c>
    </row>
    <row r="33870" spans="1:2" x14ac:dyDescent="0.25">
      <c r="A33870" s="3" t="s">
        <v>33872</v>
      </c>
      <c r="B33870" s="3" t="s">
        <v>46898</v>
      </c>
    </row>
    <row r="33871" spans="1:2" x14ac:dyDescent="0.25">
      <c r="A33871" s="3" t="s">
        <v>33873</v>
      </c>
      <c r="B33871" s="3" t="s">
        <v>46898</v>
      </c>
    </row>
    <row r="33872" spans="1:2" x14ac:dyDescent="0.25">
      <c r="A33872" s="3" t="s">
        <v>33874</v>
      </c>
      <c r="B33872" s="3" t="s">
        <v>46898</v>
      </c>
    </row>
    <row r="33873" spans="1:2" x14ac:dyDescent="0.25">
      <c r="A33873" s="3" t="s">
        <v>33875</v>
      </c>
      <c r="B33873" s="3" t="s">
        <v>46898</v>
      </c>
    </row>
    <row r="33874" spans="1:2" x14ac:dyDescent="0.25">
      <c r="A33874" s="3" t="s">
        <v>33876</v>
      </c>
      <c r="B33874" s="3" t="s">
        <v>46898</v>
      </c>
    </row>
    <row r="33875" spans="1:2" x14ac:dyDescent="0.25">
      <c r="A33875" s="3" t="s">
        <v>33877</v>
      </c>
      <c r="B33875" s="3" t="s">
        <v>46898</v>
      </c>
    </row>
    <row r="33876" spans="1:2" x14ac:dyDescent="0.25">
      <c r="A33876" s="3" t="s">
        <v>33878</v>
      </c>
      <c r="B33876" s="3" t="s">
        <v>46898</v>
      </c>
    </row>
    <row r="33877" spans="1:2" x14ac:dyDescent="0.25">
      <c r="A33877" s="3" t="s">
        <v>33879</v>
      </c>
      <c r="B33877" s="3" t="s">
        <v>46898</v>
      </c>
    </row>
    <row r="33878" spans="1:2" x14ac:dyDescent="0.25">
      <c r="A33878" s="3" t="s">
        <v>33880</v>
      </c>
      <c r="B33878" s="3" t="s">
        <v>46898</v>
      </c>
    </row>
    <row r="33879" spans="1:2" x14ac:dyDescent="0.25">
      <c r="A33879" s="3" t="s">
        <v>33881</v>
      </c>
      <c r="B33879" s="3" t="s">
        <v>46898</v>
      </c>
    </row>
    <row r="33880" spans="1:2" x14ac:dyDescent="0.25">
      <c r="A33880" s="3" t="s">
        <v>33882</v>
      </c>
      <c r="B33880" s="3" t="s">
        <v>46898</v>
      </c>
    </row>
    <row r="33881" spans="1:2" x14ac:dyDescent="0.25">
      <c r="A33881" s="3" t="s">
        <v>33883</v>
      </c>
      <c r="B33881" s="3" t="s">
        <v>46898</v>
      </c>
    </row>
    <row r="33882" spans="1:2" x14ac:dyDescent="0.25">
      <c r="A33882" s="3" t="s">
        <v>33884</v>
      </c>
      <c r="B33882" s="3" t="s">
        <v>46898</v>
      </c>
    </row>
    <row r="33883" spans="1:2" x14ac:dyDescent="0.25">
      <c r="A33883" s="3" t="s">
        <v>33885</v>
      </c>
      <c r="B33883" s="3" t="s">
        <v>46898</v>
      </c>
    </row>
    <row r="33884" spans="1:2" x14ac:dyDescent="0.25">
      <c r="A33884" s="3" t="s">
        <v>33886</v>
      </c>
      <c r="B33884" s="3" t="s">
        <v>46898</v>
      </c>
    </row>
    <row r="33885" spans="1:2" x14ac:dyDescent="0.25">
      <c r="A33885" s="3" t="s">
        <v>33887</v>
      </c>
      <c r="B33885" s="3" t="s">
        <v>46898</v>
      </c>
    </row>
    <row r="33886" spans="1:2" x14ac:dyDescent="0.25">
      <c r="A33886" s="3" t="s">
        <v>33888</v>
      </c>
      <c r="B33886" s="3" t="s">
        <v>46898</v>
      </c>
    </row>
    <row r="33887" spans="1:2" x14ac:dyDescent="0.25">
      <c r="A33887" s="3" t="s">
        <v>33889</v>
      </c>
      <c r="B33887" s="3" t="s">
        <v>46898</v>
      </c>
    </row>
    <row r="33888" spans="1:2" x14ac:dyDescent="0.25">
      <c r="A33888" s="3" t="s">
        <v>33890</v>
      </c>
      <c r="B33888" s="3" t="s">
        <v>46898</v>
      </c>
    </row>
    <row r="33889" spans="1:2" x14ac:dyDescent="0.25">
      <c r="A33889" s="3" t="s">
        <v>33891</v>
      </c>
      <c r="B33889" s="3" t="s">
        <v>46898</v>
      </c>
    </row>
    <row r="33890" spans="1:2" x14ac:dyDescent="0.25">
      <c r="A33890" s="3" t="s">
        <v>33892</v>
      </c>
      <c r="B33890" s="3" t="s">
        <v>46898</v>
      </c>
    </row>
    <row r="33891" spans="1:2" x14ac:dyDescent="0.25">
      <c r="A33891" s="3" t="s">
        <v>33893</v>
      </c>
      <c r="B33891" s="3" t="s">
        <v>46898</v>
      </c>
    </row>
    <row r="33892" spans="1:2" x14ac:dyDescent="0.25">
      <c r="A33892" s="3" t="s">
        <v>33894</v>
      </c>
      <c r="B33892" s="3" t="s">
        <v>46898</v>
      </c>
    </row>
    <row r="33893" spans="1:2" x14ac:dyDescent="0.25">
      <c r="A33893" s="3" t="s">
        <v>33895</v>
      </c>
      <c r="B33893" s="3" t="s">
        <v>46898</v>
      </c>
    </row>
    <row r="33894" spans="1:2" x14ac:dyDescent="0.25">
      <c r="A33894" s="3" t="s">
        <v>33896</v>
      </c>
      <c r="B33894" s="3" t="s">
        <v>46898</v>
      </c>
    </row>
    <row r="33895" spans="1:2" x14ac:dyDescent="0.25">
      <c r="A33895" s="3" t="s">
        <v>33897</v>
      </c>
      <c r="B33895" s="3" t="s">
        <v>46898</v>
      </c>
    </row>
    <row r="33896" spans="1:2" x14ac:dyDescent="0.25">
      <c r="A33896" s="3" t="s">
        <v>33898</v>
      </c>
      <c r="B33896" s="3" t="s">
        <v>46898</v>
      </c>
    </row>
    <row r="33897" spans="1:2" x14ac:dyDescent="0.25">
      <c r="A33897" s="3" t="s">
        <v>33899</v>
      </c>
      <c r="B33897" s="3" t="s">
        <v>46898</v>
      </c>
    </row>
    <row r="33898" spans="1:2" x14ac:dyDescent="0.25">
      <c r="A33898" s="3" t="s">
        <v>33900</v>
      </c>
      <c r="B33898" s="3" t="s">
        <v>46898</v>
      </c>
    </row>
    <row r="33899" spans="1:2" x14ac:dyDescent="0.25">
      <c r="A33899" s="3" t="s">
        <v>33901</v>
      </c>
      <c r="B33899" s="3" t="s">
        <v>46898</v>
      </c>
    </row>
    <row r="33900" spans="1:2" x14ac:dyDescent="0.25">
      <c r="A33900" s="3" t="s">
        <v>33902</v>
      </c>
      <c r="B33900" s="3" t="s">
        <v>46898</v>
      </c>
    </row>
    <row r="33901" spans="1:2" x14ac:dyDescent="0.25">
      <c r="A33901" s="3" t="s">
        <v>33903</v>
      </c>
      <c r="B33901" s="3" t="s">
        <v>46898</v>
      </c>
    </row>
    <row r="33902" spans="1:2" x14ac:dyDescent="0.25">
      <c r="A33902" s="3" t="s">
        <v>33904</v>
      </c>
      <c r="B33902" s="3" t="s">
        <v>46898</v>
      </c>
    </row>
    <row r="33903" spans="1:2" x14ac:dyDescent="0.25">
      <c r="A33903" s="3" t="s">
        <v>33905</v>
      </c>
      <c r="B33903" s="3" t="s">
        <v>46898</v>
      </c>
    </row>
    <row r="33904" spans="1:2" x14ac:dyDescent="0.25">
      <c r="A33904" s="3" t="s">
        <v>33906</v>
      </c>
      <c r="B33904" s="3" t="s">
        <v>46898</v>
      </c>
    </row>
    <row r="33905" spans="1:2" x14ac:dyDescent="0.25">
      <c r="A33905" s="3" t="s">
        <v>33907</v>
      </c>
      <c r="B33905" s="3" t="s">
        <v>46898</v>
      </c>
    </row>
    <row r="33906" spans="1:2" x14ac:dyDescent="0.25">
      <c r="A33906" s="3" t="s">
        <v>33908</v>
      </c>
      <c r="B33906" s="3" t="s">
        <v>46898</v>
      </c>
    </row>
    <row r="33907" spans="1:2" x14ac:dyDescent="0.25">
      <c r="A33907" s="3" t="s">
        <v>33909</v>
      </c>
      <c r="B33907" s="3" t="s">
        <v>46898</v>
      </c>
    </row>
    <row r="33908" spans="1:2" x14ac:dyDescent="0.25">
      <c r="A33908" s="3" t="s">
        <v>33910</v>
      </c>
      <c r="B33908" s="3" t="s">
        <v>46898</v>
      </c>
    </row>
    <row r="33909" spans="1:2" x14ac:dyDescent="0.25">
      <c r="A33909" s="3" t="s">
        <v>33911</v>
      </c>
      <c r="B33909" s="3" t="s">
        <v>46898</v>
      </c>
    </row>
    <row r="33910" spans="1:2" x14ac:dyDescent="0.25">
      <c r="A33910" s="3" t="s">
        <v>33912</v>
      </c>
      <c r="B33910" s="3" t="s">
        <v>46898</v>
      </c>
    </row>
    <row r="33911" spans="1:2" x14ac:dyDescent="0.25">
      <c r="A33911" s="3" t="s">
        <v>33913</v>
      </c>
      <c r="B33911" s="3" t="s">
        <v>46898</v>
      </c>
    </row>
    <row r="33912" spans="1:2" x14ac:dyDescent="0.25">
      <c r="A33912" s="3" t="s">
        <v>33914</v>
      </c>
      <c r="B33912" s="3" t="s">
        <v>46898</v>
      </c>
    </row>
    <row r="33913" spans="1:2" x14ac:dyDescent="0.25">
      <c r="A33913" s="3" t="s">
        <v>33915</v>
      </c>
      <c r="B33913" s="3" t="s">
        <v>46898</v>
      </c>
    </row>
    <row r="33914" spans="1:2" x14ac:dyDescent="0.25">
      <c r="A33914" s="3" t="s">
        <v>33916</v>
      </c>
      <c r="B33914" s="3" t="s">
        <v>46898</v>
      </c>
    </row>
    <row r="33915" spans="1:2" x14ac:dyDescent="0.25">
      <c r="A33915" s="3" t="s">
        <v>33917</v>
      </c>
      <c r="B33915" s="3" t="s">
        <v>46898</v>
      </c>
    </row>
    <row r="33916" spans="1:2" x14ac:dyDescent="0.25">
      <c r="A33916" s="3" t="s">
        <v>33918</v>
      </c>
      <c r="B33916" s="3" t="s">
        <v>46898</v>
      </c>
    </row>
    <row r="33917" spans="1:2" x14ac:dyDescent="0.25">
      <c r="A33917" s="3" t="s">
        <v>33919</v>
      </c>
      <c r="B33917" s="3" t="s">
        <v>46898</v>
      </c>
    </row>
    <row r="33918" spans="1:2" x14ac:dyDescent="0.25">
      <c r="A33918" s="3" t="s">
        <v>33920</v>
      </c>
      <c r="B33918" s="3" t="s">
        <v>46898</v>
      </c>
    </row>
    <row r="33919" spans="1:2" x14ac:dyDescent="0.25">
      <c r="A33919" s="3" t="s">
        <v>33921</v>
      </c>
      <c r="B33919" s="3" t="s">
        <v>46898</v>
      </c>
    </row>
    <row r="33920" spans="1:2" x14ac:dyDescent="0.25">
      <c r="A33920" s="3" t="s">
        <v>33922</v>
      </c>
      <c r="B33920" s="3" t="s">
        <v>46898</v>
      </c>
    </row>
    <row r="33921" spans="1:2" x14ac:dyDescent="0.25">
      <c r="A33921" s="3" t="s">
        <v>33923</v>
      </c>
      <c r="B33921" s="3" t="s">
        <v>46898</v>
      </c>
    </row>
    <row r="33922" spans="1:2" x14ac:dyDescent="0.25">
      <c r="A33922" s="3" t="s">
        <v>33924</v>
      </c>
      <c r="B33922" s="3" t="s">
        <v>46898</v>
      </c>
    </row>
    <row r="33923" spans="1:2" x14ac:dyDescent="0.25">
      <c r="A33923" s="3" t="s">
        <v>33925</v>
      </c>
      <c r="B33923" s="3" t="s">
        <v>46898</v>
      </c>
    </row>
    <row r="33924" spans="1:2" x14ac:dyDescent="0.25">
      <c r="A33924" s="3" t="s">
        <v>33926</v>
      </c>
      <c r="B33924" s="3" t="s">
        <v>46898</v>
      </c>
    </row>
    <row r="33925" spans="1:2" x14ac:dyDescent="0.25">
      <c r="A33925" s="3" t="s">
        <v>33927</v>
      </c>
      <c r="B33925" s="3" t="s">
        <v>46898</v>
      </c>
    </row>
    <row r="33926" spans="1:2" x14ac:dyDescent="0.25">
      <c r="A33926" s="3" t="s">
        <v>33928</v>
      </c>
      <c r="B33926" s="3" t="s">
        <v>46898</v>
      </c>
    </row>
    <row r="33927" spans="1:2" x14ac:dyDescent="0.25">
      <c r="A33927" s="3" t="s">
        <v>33929</v>
      </c>
      <c r="B33927" s="3" t="s">
        <v>46898</v>
      </c>
    </row>
    <row r="33928" spans="1:2" x14ac:dyDescent="0.25">
      <c r="A33928" s="3" t="s">
        <v>33930</v>
      </c>
      <c r="B33928" s="3" t="s">
        <v>46898</v>
      </c>
    </row>
    <row r="33929" spans="1:2" x14ac:dyDescent="0.25">
      <c r="A33929" s="3" t="s">
        <v>33931</v>
      </c>
      <c r="B33929" s="3" t="s">
        <v>46898</v>
      </c>
    </row>
    <row r="33930" spans="1:2" x14ac:dyDescent="0.25">
      <c r="A33930" s="3" t="s">
        <v>33932</v>
      </c>
      <c r="B33930" s="3" t="s">
        <v>46898</v>
      </c>
    </row>
    <row r="33931" spans="1:2" x14ac:dyDescent="0.25">
      <c r="A33931" s="3" t="s">
        <v>33933</v>
      </c>
      <c r="B33931" s="3" t="s">
        <v>46898</v>
      </c>
    </row>
    <row r="33932" spans="1:2" x14ac:dyDescent="0.25">
      <c r="A33932" s="3" t="s">
        <v>33934</v>
      </c>
      <c r="B33932" s="3" t="s">
        <v>46898</v>
      </c>
    </row>
    <row r="33933" spans="1:2" x14ac:dyDescent="0.25">
      <c r="A33933" s="3" t="s">
        <v>33935</v>
      </c>
      <c r="B33933" s="3" t="s">
        <v>46898</v>
      </c>
    </row>
    <row r="33934" spans="1:2" x14ac:dyDescent="0.25">
      <c r="A33934" s="3" t="s">
        <v>33936</v>
      </c>
      <c r="B33934" s="3" t="s">
        <v>46898</v>
      </c>
    </row>
    <row r="33935" spans="1:2" x14ac:dyDescent="0.25">
      <c r="A33935" s="3" t="s">
        <v>33937</v>
      </c>
      <c r="B33935" s="3" t="s">
        <v>46898</v>
      </c>
    </row>
    <row r="33936" spans="1:2" x14ac:dyDescent="0.25">
      <c r="A33936" s="3" t="s">
        <v>33938</v>
      </c>
      <c r="B33936" s="3" t="s">
        <v>46898</v>
      </c>
    </row>
    <row r="33937" spans="1:2" x14ac:dyDescent="0.25">
      <c r="A33937" s="3" t="s">
        <v>33939</v>
      </c>
      <c r="B33937" s="3" t="s">
        <v>46898</v>
      </c>
    </row>
    <row r="33938" spans="1:2" x14ac:dyDescent="0.25">
      <c r="A33938" s="3" t="s">
        <v>33940</v>
      </c>
      <c r="B33938" s="3" t="s">
        <v>46898</v>
      </c>
    </row>
    <row r="33939" spans="1:2" x14ac:dyDescent="0.25">
      <c r="A33939" s="3" t="s">
        <v>33941</v>
      </c>
      <c r="B33939" s="3" t="s">
        <v>46898</v>
      </c>
    </row>
    <row r="33940" spans="1:2" x14ac:dyDescent="0.25">
      <c r="A33940" s="3" t="s">
        <v>33942</v>
      </c>
      <c r="B33940" s="3" t="s">
        <v>46898</v>
      </c>
    </row>
    <row r="33941" spans="1:2" x14ac:dyDescent="0.25">
      <c r="A33941" s="3" t="s">
        <v>33943</v>
      </c>
      <c r="B33941" s="3" t="s">
        <v>46898</v>
      </c>
    </row>
    <row r="33942" spans="1:2" x14ac:dyDescent="0.25">
      <c r="A33942" s="3" t="s">
        <v>33944</v>
      </c>
      <c r="B33942" s="3" t="s">
        <v>46898</v>
      </c>
    </row>
    <row r="33943" spans="1:2" x14ac:dyDescent="0.25">
      <c r="A33943" s="3" t="s">
        <v>33945</v>
      </c>
      <c r="B33943" s="3" t="s">
        <v>46898</v>
      </c>
    </row>
    <row r="33944" spans="1:2" x14ac:dyDescent="0.25">
      <c r="A33944" s="3" t="s">
        <v>33946</v>
      </c>
      <c r="B33944" s="3" t="s">
        <v>46898</v>
      </c>
    </row>
    <row r="33945" spans="1:2" x14ac:dyDescent="0.25">
      <c r="A33945" s="3" t="s">
        <v>33947</v>
      </c>
      <c r="B33945" s="3" t="s">
        <v>46898</v>
      </c>
    </row>
    <row r="33946" spans="1:2" x14ac:dyDescent="0.25">
      <c r="A33946" s="3" t="s">
        <v>33948</v>
      </c>
      <c r="B33946" s="3" t="s">
        <v>46898</v>
      </c>
    </row>
    <row r="33947" spans="1:2" x14ac:dyDescent="0.25">
      <c r="A33947" s="3" t="s">
        <v>33949</v>
      </c>
      <c r="B33947" s="3" t="s">
        <v>46898</v>
      </c>
    </row>
    <row r="33948" spans="1:2" x14ac:dyDescent="0.25">
      <c r="A33948" s="3" t="s">
        <v>33950</v>
      </c>
      <c r="B33948" s="3" t="s">
        <v>46898</v>
      </c>
    </row>
    <row r="33949" spans="1:2" x14ac:dyDescent="0.25">
      <c r="A33949" s="3" t="s">
        <v>33951</v>
      </c>
      <c r="B33949" s="3" t="s">
        <v>46898</v>
      </c>
    </row>
    <row r="33950" spans="1:2" x14ac:dyDescent="0.25">
      <c r="A33950" s="3" t="s">
        <v>33952</v>
      </c>
      <c r="B33950" s="3" t="s">
        <v>46898</v>
      </c>
    </row>
    <row r="33951" spans="1:2" x14ac:dyDescent="0.25">
      <c r="A33951" s="3" t="s">
        <v>33953</v>
      </c>
      <c r="B33951" s="3" t="s">
        <v>46898</v>
      </c>
    </row>
    <row r="33952" spans="1:2" x14ac:dyDescent="0.25">
      <c r="A33952" s="3" t="s">
        <v>33954</v>
      </c>
      <c r="B33952" s="3" t="s">
        <v>46898</v>
      </c>
    </row>
    <row r="33953" spans="1:2" x14ac:dyDescent="0.25">
      <c r="A33953" s="3" t="s">
        <v>33955</v>
      </c>
      <c r="B33953" s="3" t="s">
        <v>46898</v>
      </c>
    </row>
    <row r="33954" spans="1:2" x14ac:dyDescent="0.25">
      <c r="A33954" s="3" t="s">
        <v>33956</v>
      </c>
      <c r="B33954" s="3" t="s">
        <v>46898</v>
      </c>
    </row>
    <row r="33955" spans="1:2" x14ac:dyDescent="0.25">
      <c r="A33955" s="3" t="s">
        <v>33957</v>
      </c>
      <c r="B33955" s="3" t="s">
        <v>46898</v>
      </c>
    </row>
    <row r="33956" spans="1:2" x14ac:dyDescent="0.25">
      <c r="A33956" s="3" t="s">
        <v>33958</v>
      </c>
      <c r="B33956" s="3" t="s">
        <v>46898</v>
      </c>
    </row>
    <row r="33957" spans="1:2" x14ac:dyDescent="0.25">
      <c r="A33957" s="3" t="s">
        <v>33959</v>
      </c>
      <c r="B33957" s="3" t="s">
        <v>46898</v>
      </c>
    </row>
    <row r="33958" spans="1:2" x14ac:dyDescent="0.25">
      <c r="A33958" s="3" t="s">
        <v>33960</v>
      </c>
      <c r="B33958" s="3" t="s">
        <v>46898</v>
      </c>
    </row>
    <row r="33959" spans="1:2" x14ac:dyDescent="0.25">
      <c r="A33959" s="3" t="s">
        <v>33961</v>
      </c>
      <c r="B33959" s="3" t="s">
        <v>46898</v>
      </c>
    </row>
    <row r="33960" spans="1:2" x14ac:dyDescent="0.25">
      <c r="A33960" s="3" t="s">
        <v>33962</v>
      </c>
      <c r="B33960" s="3" t="s">
        <v>46898</v>
      </c>
    </row>
    <row r="33961" spans="1:2" x14ac:dyDescent="0.25">
      <c r="A33961" s="3" t="s">
        <v>33963</v>
      </c>
      <c r="B33961" s="3" t="s">
        <v>46898</v>
      </c>
    </row>
    <row r="33962" spans="1:2" x14ac:dyDescent="0.25">
      <c r="A33962" s="3" t="s">
        <v>33964</v>
      </c>
      <c r="B33962" s="3" t="s">
        <v>46898</v>
      </c>
    </row>
    <row r="33963" spans="1:2" x14ac:dyDescent="0.25">
      <c r="A33963" s="3" t="s">
        <v>33965</v>
      </c>
      <c r="B33963" s="3" t="s">
        <v>46898</v>
      </c>
    </row>
    <row r="33964" spans="1:2" x14ac:dyDescent="0.25">
      <c r="A33964" s="3" t="s">
        <v>33966</v>
      </c>
      <c r="B33964" s="3" t="s">
        <v>46898</v>
      </c>
    </row>
    <row r="33965" spans="1:2" x14ac:dyDescent="0.25">
      <c r="A33965" s="3" t="s">
        <v>33967</v>
      </c>
      <c r="B33965" s="3" t="s">
        <v>46898</v>
      </c>
    </row>
    <row r="33966" spans="1:2" x14ac:dyDescent="0.25">
      <c r="A33966" s="3" t="s">
        <v>33968</v>
      </c>
      <c r="B33966" s="3" t="s">
        <v>46898</v>
      </c>
    </row>
    <row r="33967" spans="1:2" x14ac:dyDescent="0.25">
      <c r="A33967" s="3" t="s">
        <v>33969</v>
      </c>
      <c r="B33967" s="3" t="s">
        <v>46898</v>
      </c>
    </row>
    <row r="33968" spans="1:2" x14ac:dyDescent="0.25">
      <c r="A33968" s="3" t="s">
        <v>33970</v>
      </c>
      <c r="B33968" s="3" t="s">
        <v>46898</v>
      </c>
    </row>
    <row r="33969" spans="1:2" x14ac:dyDescent="0.25">
      <c r="A33969" s="3" t="s">
        <v>33971</v>
      </c>
      <c r="B33969" s="3" t="s">
        <v>46898</v>
      </c>
    </row>
    <row r="33970" spans="1:2" x14ac:dyDescent="0.25">
      <c r="A33970" s="3" t="s">
        <v>33972</v>
      </c>
      <c r="B33970" s="3" t="s">
        <v>46898</v>
      </c>
    </row>
    <row r="33971" spans="1:2" x14ac:dyDescent="0.25">
      <c r="A33971" s="3" t="s">
        <v>33973</v>
      </c>
      <c r="B33971" s="3" t="s">
        <v>46898</v>
      </c>
    </row>
    <row r="33972" spans="1:2" x14ac:dyDescent="0.25">
      <c r="A33972" s="3" t="s">
        <v>33974</v>
      </c>
      <c r="B33972" s="3" t="s">
        <v>46898</v>
      </c>
    </row>
    <row r="33973" spans="1:2" x14ac:dyDescent="0.25">
      <c r="A33973" s="3" t="s">
        <v>33975</v>
      </c>
      <c r="B33973" s="3" t="s">
        <v>46898</v>
      </c>
    </row>
    <row r="33974" spans="1:2" x14ac:dyDescent="0.25">
      <c r="A33974" s="3" t="s">
        <v>33976</v>
      </c>
      <c r="B33974" s="3" t="s">
        <v>46898</v>
      </c>
    </row>
    <row r="33975" spans="1:2" x14ac:dyDescent="0.25">
      <c r="A33975" s="3" t="s">
        <v>33977</v>
      </c>
      <c r="B33975" s="3" t="s">
        <v>46898</v>
      </c>
    </row>
    <row r="33976" spans="1:2" x14ac:dyDescent="0.25">
      <c r="A33976" s="3" t="s">
        <v>33978</v>
      </c>
      <c r="B33976" s="3" t="s">
        <v>46898</v>
      </c>
    </row>
    <row r="33977" spans="1:2" x14ac:dyDescent="0.25">
      <c r="A33977" s="3" t="s">
        <v>33979</v>
      </c>
      <c r="B33977" s="3" t="s">
        <v>46898</v>
      </c>
    </row>
    <row r="33978" spans="1:2" x14ac:dyDescent="0.25">
      <c r="A33978" s="3" t="s">
        <v>33980</v>
      </c>
      <c r="B33978" s="3" t="s">
        <v>46898</v>
      </c>
    </row>
    <row r="33979" spans="1:2" x14ac:dyDescent="0.25">
      <c r="A33979" s="3" t="s">
        <v>33981</v>
      </c>
      <c r="B33979" s="3" t="s">
        <v>46898</v>
      </c>
    </row>
    <row r="33980" spans="1:2" x14ac:dyDescent="0.25">
      <c r="A33980" s="3" t="s">
        <v>33982</v>
      </c>
      <c r="B33980" s="3" t="s">
        <v>46898</v>
      </c>
    </row>
    <row r="33981" spans="1:2" x14ac:dyDescent="0.25">
      <c r="A33981" s="3" t="s">
        <v>33983</v>
      </c>
      <c r="B33981" s="3" t="s">
        <v>46898</v>
      </c>
    </row>
    <row r="33982" spans="1:2" x14ac:dyDescent="0.25">
      <c r="A33982" s="3" t="s">
        <v>33984</v>
      </c>
      <c r="B33982" s="3" t="s">
        <v>46898</v>
      </c>
    </row>
    <row r="33983" spans="1:2" x14ac:dyDescent="0.25">
      <c r="A33983" s="3" t="s">
        <v>33985</v>
      </c>
      <c r="B33983" s="3" t="s">
        <v>46898</v>
      </c>
    </row>
    <row r="33984" spans="1:2" x14ac:dyDescent="0.25">
      <c r="A33984" s="3" t="s">
        <v>33986</v>
      </c>
      <c r="B33984" s="3" t="s">
        <v>46898</v>
      </c>
    </row>
    <row r="33985" spans="1:2" x14ac:dyDescent="0.25">
      <c r="A33985" s="3" t="s">
        <v>33987</v>
      </c>
      <c r="B33985" s="3" t="s">
        <v>46898</v>
      </c>
    </row>
    <row r="33986" spans="1:2" x14ac:dyDescent="0.25">
      <c r="A33986" s="3" t="s">
        <v>33988</v>
      </c>
      <c r="B33986" s="3" t="s">
        <v>46898</v>
      </c>
    </row>
    <row r="33987" spans="1:2" x14ac:dyDescent="0.25">
      <c r="A33987" s="3" t="s">
        <v>33989</v>
      </c>
      <c r="B33987" s="3" t="s">
        <v>46898</v>
      </c>
    </row>
    <row r="33988" spans="1:2" x14ac:dyDescent="0.25">
      <c r="A33988" s="3" t="s">
        <v>33990</v>
      </c>
      <c r="B33988" s="3" t="s">
        <v>46898</v>
      </c>
    </row>
    <row r="33989" spans="1:2" x14ac:dyDescent="0.25">
      <c r="A33989" s="3" t="s">
        <v>33991</v>
      </c>
      <c r="B33989" s="3" t="s">
        <v>46898</v>
      </c>
    </row>
    <row r="33990" spans="1:2" x14ac:dyDescent="0.25">
      <c r="A33990" s="3" t="s">
        <v>33992</v>
      </c>
      <c r="B33990" s="3" t="s">
        <v>46898</v>
      </c>
    </row>
    <row r="33991" spans="1:2" x14ac:dyDescent="0.25">
      <c r="A33991" s="3" t="s">
        <v>33993</v>
      </c>
      <c r="B33991" s="3" t="s">
        <v>46898</v>
      </c>
    </row>
    <row r="33992" spans="1:2" x14ac:dyDescent="0.25">
      <c r="A33992" s="3" t="s">
        <v>33994</v>
      </c>
      <c r="B33992" s="3" t="s">
        <v>46898</v>
      </c>
    </row>
    <row r="33993" spans="1:2" x14ac:dyDescent="0.25">
      <c r="A33993" s="3" t="s">
        <v>33995</v>
      </c>
      <c r="B33993" s="3" t="s">
        <v>46898</v>
      </c>
    </row>
    <row r="33994" spans="1:2" x14ac:dyDescent="0.25">
      <c r="A33994" s="3" t="s">
        <v>33996</v>
      </c>
      <c r="B33994" s="3" t="s">
        <v>46898</v>
      </c>
    </row>
    <row r="33995" spans="1:2" x14ac:dyDescent="0.25">
      <c r="A33995" s="3" t="s">
        <v>33997</v>
      </c>
      <c r="B33995" s="3" t="s">
        <v>46898</v>
      </c>
    </row>
    <row r="33996" spans="1:2" x14ac:dyDescent="0.25">
      <c r="A33996" s="3" t="s">
        <v>33998</v>
      </c>
      <c r="B33996" s="3" t="s">
        <v>46898</v>
      </c>
    </row>
    <row r="33997" spans="1:2" x14ac:dyDescent="0.25">
      <c r="A33997" s="3" t="s">
        <v>33999</v>
      </c>
      <c r="B33997" s="3" t="s">
        <v>46898</v>
      </c>
    </row>
    <row r="33998" spans="1:2" x14ac:dyDescent="0.25">
      <c r="A33998" s="3" t="s">
        <v>34000</v>
      </c>
      <c r="B33998" s="3" t="s">
        <v>46898</v>
      </c>
    </row>
    <row r="33999" spans="1:2" x14ac:dyDescent="0.25">
      <c r="A33999" s="3" t="s">
        <v>34001</v>
      </c>
      <c r="B33999" s="3" t="s">
        <v>46898</v>
      </c>
    </row>
    <row r="34000" spans="1:2" x14ac:dyDescent="0.25">
      <c r="A34000" s="3" t="s">
        <v>34002</v>
      </c>
      <c r="B34000" s="3" t="s">
        <v>46898</v>
      </c>
    </row>
    <row r="34001" spans="1:2" x14ac:dyDescent="0.25">
      <c r="A34001" s="3" t="s">
        <v>34003</v>
      </c>
      <c r="B34001" s="3" t="s">
        <v>46898</v>
      </c>
    </row>
    <row r="34002" spans="1:2" x14ac:dyDescent="0.25">
      <c r="A34002" s="3" t="s">
        <v>34004</v>
      </c>
      <c r="B34002" s="3" t="s">
        <v>46898</v>
      </c>
    </row>
    <row r="34003" spans="1:2" x14ac:dyDescent="0.25">
      <c r="A34003" s="3" t="s">
        <v>34005</v>
      </c>
      <c r="B34003" s="3" t="s">
        <v>46898</v>
      </c>
    </row>
    <row r="34004" spans="1:2" x14ac:dyDescent="0.25">
      <c r="A34004" s="3" t="s">
        <v>34006</v>
      </c>
      <c r="B34004" s="3" t="s">
        <v>46898</v>
      </c>
    </row>
    <row r="34005" spans="1:2" x14ac:dyDescent="0.25">
      <c r="A34005" s="3" t="s">
        <v>34007</v>
      </c>
      <c r="B34005" s="3" t="s">
        <v>46898</v>
      </c>
    </row>
    <row r="34006" spans="1:2" x14ac:dyDescent="0.25">
      <c r="A34006" s="3" t="s">
        <v>34008</v>
      </c>
      <c r="B34006" s="3" t="s">
        <v>46898</v>
      </c>
    </row>
    <row r="34007" spans="1:2" x14ac:dyDescent="0.25">
      <c r="A34007" s="3" t="s">
        <v>34009</v>
      </c>
      <c r="B34007" s="3" t="s">
        <v>46898</v>
      </c>
    </row>
    <row r="34008" spans="1:2" x14ac:dyDescent="0.25">
      <c r="A34008" s="3" t="s">
        <v>34010</v>
      </c>
      <c r="B34008" s="3" t="s">
        <v>46898</v>
      </c>
    </row>
    <row r="34009" spans="1:2" x14ac:dyDescent="0.25">
      <c r="A34009" s="3" t="s">
        <v>34011</v>
      </c>
      <c r="B34009" s="3" t="s">
        <v>46898</v>
      </c>
    </row>
    <row r="34010" spans="1:2" x14ac:dyDescent="0.25">
      <c r="A34010" s="3" t="s">
        <v>34012</v>
      </c>
      <c r="B34010" s="3" t="s">
        <v>46898</v>
      </c>
    </row>
    <row r="34011" spans="1:2" x14ac:dyDescent="0.25">
      <c r="A34011" s="3" t="s">
        <v>34013</v>
      </c>
      <c r="B34011" s="3" t="s">
        <v>46898</v>
      </c>
    </row>
    <row r="34012" spans="1:2" x14ac:dyDescent="0.25">
      <c r="A34012" s="3" t="s">
        <v>34014</v>
      </c>
      <c r="B34012" s="3" t="s">
        <v>46898</v>
      </c>
    </row>
    <row r="34013" spans="1:2" x14ac:dyDescent="0.25">
      <c r="A34013" s="3" t="s">
        <v>34015</v>
      </c>
      <c r="B34013" s="3" t="s">
        <v>46898</v>
      </c>
    </row>
    <row r="34014" spans="1:2" x14ac:dyDescent="0.25">
      <c r="A34014" s="3" t="s">
        <v>34016</v>
      </c>
      <c r="B34014" s="3" t="s">
        <v>46898</v>
      </c>
    </row>
    <row r="34015" spans="1:2" x14ac:dyDescent="0.25">
      <c r="A34015" s="3" t="s">
        <v>34017</v>
      </c>
      <c r="B34015" s="3" t="s">
        <v>46898</v>
      </c>
    </row>
    <row r="34016" spans="1:2" x14ac:dyDescent="0.25">
      <c r="A34016" s="3" t="s">
        <v>34018</v>
      </c>
      <c r="B34016" s="3" t="s">
        <v>46898</v>
      </c>
    </row>
    <row r="34017" spans="1:2" x14ac:dyDescent="0.25">
      <c r="A34017" s="3" t="s">
        <v>34019</v>
      </c>
      <c r="B34017" s="3" t="s">
        <v>46898</v>
      </c>
    </row>
    <row r="34018" spans="1:2" x14ac:dyDescent="0.25">
      <c r="A34018" s="3" t="s">
        <v>34020</v>
      </c>
      <c r="B34018" s="3" t="s">
        <v>46898</v>
      </c>
    </row>
    <row r="34019" spans="1:2" x14ac:dyDescent="0.25">
      <c r="A34019" s="3" t="s">
        <v>34021</v>
      </c>
      <c r="B34019" s="3" t="s">
        <v>46898</v>
      </c>
    </row>
    <row r="34020" spans="1:2" x14ac:dyDescent="0.25">
      <c r="A34020" s="3" t="s">
        <v>34022</v>
      </c>
      <c r="B34020" s="3" t="s">
        <v>46898</v>
      </c>
    </row>
    <row r="34021" spans="1:2" x14ac:dyDescent="0.25">
      <c r="A34021" s="3" t="s">
        <v>34023</v>
      </c>
      <c r="B34021" s="3" t="s">
        <v>46898</v>
      </c>
    </row>
    <row r="34022" spans="1:2" x14ac:dyDescent="0.25">
      <c r="A34022" s="3" t="s">
        <v>34024</v>
      </c>
      <c r="B34022" s="3" t="s">
        <v>46898</v>
      </c>
    </row>
    <row r="34023" spans="1:2" x14ac:dyDescent="0.25">
      <c r="A34023" s="3" t="s">
        <v>34025</v>
      </c>
      <c r="B34023" s="3" t="s">
        <v>46898</v>
      </c>
    </row>
    <row r="34024" spans="1:2" x14ac:dyDescent="0.25">
      <c r="A34024" s="3" t="s">
        <v>34026</v>
      </c>
      <c r="B34024" s="3" t="s">
        <v>46898</v>
      </c>
    </row>
    <row r="34025" spans="1:2" x14ac:dyDescent="0.25">
      <c r="A34025" s="3" t="s">
        <v>34027</v>
      </c>
      <c r="B34025" s="3" t="s">
        <v>46898</v>
      </c>
    </row>
    <row r="34026" spans="1:2" x14ac:dyDescent="0.25">
      <c r="A34026" s="3" t="s">
        <v>34028</v>
      </c>
      <c r="B34026" s="3" t="s">
        <v>46898</v>
      </c>
    </row>
    <row r="34027" spans="1:2" x14ac:dyDescent="0.25">
      <c r="A34027" s="3" t="s">
        <v>34029</v>
      </c>
      <c r="B34027" s="3" t="s">
        <v>46898</v>
      </c>
    </row>
    <row r="34028" spans="1:2" x14ac:dyDescent="0.25">
      <c r="A34028" s="3" t="s">
        <v>34030</v>
      </c>
      <c r="B34028" s="3" t="s">
        <v>46898</v>
      </c>
    </row>
    <row r="34029" spans="1:2" x14ac:dyDescent="0.25">
      <c r="A34029" s="3" t="s">
        <v>34031</v>
      </c>
      <c r="B34029" s="3" t="s">
        <v>46898</v>
      </c>
    </row>
    <row r="34030" spans="1:2" x14ac:dyDescent="0.25">
      <c r="A34030" s="3" t="s">
        <v>34032</v>
      </c>
      <c r="B34030" s="3" t="s">
        <v>46898</v>
      </c>
    </row>
    <row r="34031" spans="1:2" x14ac:dyDescent="0.25">
      <c r="A34031" s="3" t="s">
        <v>34033</v>
      </c>
      <c r="B34031" s="3" t="s">
        <v>46898</v>
      </c>
    </row>
    <row r="34032" spans="1:2" x14ac:dyDescent="0.25">
      <c r="A34032" s="3" t="s">
        <v>34034</v>
      </c>
      <c r="B34032" s="3" t="s">
        <v>46898</v>
      </c>
    </row>
    <row r="34033" spans="1:2" x14ac:dyDescent="0.25">
      <c r="A34033" s="3" t="s">
        <v>34035</v>
      </c>
      <c r="B34033" s="3" t="s">
        <v>46898</v>
      </c>
    </row>
    <row r="34034" spans="1:2" x14ac:dyDescent="0.25">
      <c r="A34034" s="3" t="s">
        <v>34036</v>
      </c>
      <c r="B34034" s="3" t="s">
        <v>46898</v>
      </c>
    </row>
    <row r="34035" spans="1:2" x14ac:dyDescent="0.25">
      <c r="A34035" s="3" t="s">
        <v>34037</v>
      </c>
      <c r="B34035" s="3" t="s">
        <v>46898</v>
      </c>
    </row>
    <row r="34036" spans="1:2" x14ac:dyDescent="0.25">
      <c r="A34036" s="3" t="s">
        <v>34038</v>
      </c>
      <c r="B34036" s="3" t="s">
        <v>46898</v>
      </c>
    </row>
    <row r="34037" spans="1:2" x14ac:dyDescent="0.25">
      <c r="A34037" s="3" t="s">
        <v>34039</v>
      </c>
      <c r="B34037" s="3" t="s">
        <v>46898</v>
      </c>
    </row>
    <row r="34038" spans="1:2" x14ac:dyDescent="0.25">
      <c r="A34038" s="3" t="s">
        <v>34040</v>
      </c>
      <c r="B34038" s="3" t="s">
        <v>46898</v>
      </c>
    </row>
    <row r="34039" spans="1:2" x14ac:dyDescent="0.25">
      <c r="A34039" s="3" t="s">
        <v>34041</v>
      </c>
      <c r="B34039" s="3" t="s">
        <v>46898</v>
      </c>
    </row>
    <row r="34040" spans="1:2" x14ac:dyDescent="0.25">
      <c r="A34040" s="3" t="s">
        <v>34042</v>
      </c>
      <c r="B34040" s="3" t="s">
        <v>46898</v>
      </c>
    </row>
    <row r="34041" spans="1:2" x14ac:dyDescent="0.25">
      <c r="A34041" s="3" t="s">
        <v>34043</v>
      </c>
      <c r="B34041" s="3" t="s">
        <v>46898</v>
      </c>
    </row>
    <row r="34042" spans="1:2" x14ac:dyDescent="0.25">
      <c r="A34042" s="3" t="s">
        <v>34044</v>
      </c>
      <c r="B34042" s="3" t="s">
        <v>46898</v>
      </c>
    </row>
    <row r="34043" spans="1:2" x14ac:dyDescent="0.25">
      <c r="A34043" s="3" t="s">
        <v>34045</v>
      </c>
      <c r="B34043" s="3" t="s">
        <v>46898</v>
      </c>
    </row>
    <row r="34044" spans="1:2" x14ac:dyDescent="0.25">
      <c r="A34044" s="3" t="s">
        <v>34046</v>
      </c>
      <c r="B34044" s="3" t="s">
        <v>46898</v>
      </c>
    </row>
    <row r="34045" spans="1:2" x14ac:dyDescent="0.25">
      <c r="A34045" s="3" t="s">
        <v>34047</v>
      </c>
      <c r="B34045" s="3" t="s">
        <v>46898</v>
      </c>
    </row>
    <row r="34046" spans="1:2" x14ac:dyDescent="0.25">
      <c r="A34046" s="3" t="s">
        <v>34048</v>
      </c>
      <c r="B34046" s="3" t="s">
        <v>46898</v>
      </c>
    </row>
    <row r="34047" spans="1:2" x14ac:dyDescent="0.25">
      <c r="A34047" s="3" t="s">
        <v>34049</v>
      </c>
      <c r="B34047" s="3" t="s">
        <v>46898</v>
      </c>
    </row>
    <row r="34048" spans="1:2" x14ac:dyDescent="0.25">
      <c r="A34048" s="3" t="s">
        <v>34050</v>
      </c>
      <c r="B34048" s="3" t="s">
        <v>46898</v>
      </c>
    </row>
    <row r="34049" spans="1:2" x14ac:dyDescent="0.25">
      <c r="A34049" s="3" t="s">
        <v>34051</v>
      </c>
      <c r="B34049" s="3" t="s">
        <v>46898</v>
      </c>
    </row>
    <row r="34050" spans="1:2" x14ac:dyDescent="0.25">
      <c r="A34050" s="3" t="s">
        <v>34052</v>
      </c>
      <c r="B34050" s="3" t="s">
        <v>46898</v>
      </c>
    </row>
    <row r="34051" spans="1:2" x14ac:dyDescent="0.25">
      <c r="A34051" s="3" t="s">
        <v>34053</v>
      </c>
      <c r="B34051" s="3" t="s">
        <v>46898</v>
      </c>
    </row>
    <row r="34052" spans="1:2" x14ac:dyDescent="0.25">
      <c r="A34052" s="3" t="s">
        <v>34054</v>
      </c>
      <c r="B34052" s="3" t="s">
        <v>46898</v>
      </c>
    </row>
    <row r="34053" spans="1:2" x14ac:dyDescent="0.25">
      <c r="A34053" s="3" t="s">
        <v>34055</v>
      </c>
      <c r="B34053" s="3" t="s">
        <v>46898</v>
      </c>
    </row>
    <row r="34054" spans="1:2" x14ac:dyDescent="0.25">
      <c r="A34054" s="3" t="s">
        <v>34056</v>
      </c>
      <c r="B34054" s="3" t="s">
        <v>46898</v>
      </c>
    </row>
    <row r="34055" spans="1:2" x14ac:dyDescent="0.25">
      <c r="A34055" s="3" t="s">
        <v>34057</v>
      </c>
      <c r="B34055" s="3" t="s">
        <v>46898</v>
      </c>
    </row>
    <row r="34056" spans="1:2" x14ac:dyDescent="0.25">
      <c r="A34056" s="3" t="s">
        <v>34058</v>
      </c>
      <c r="B34056" s="3" t="s">
        <v>46898</v>
      </c>
    </row>
    <row r="34057" spans="1:2" x14ac:dyDescent="0.25">
      <c r="A34057" s="3" t="s">
        <v>34059</v>
      </c>
      <c r="B34057" s="3" t="s">
        <v>46898</v>
      </c>
    </row>
    <row r="34058" spans="1:2" x14ac:dyDescent="0.25">
      <c r="A34058" s="3" t="s">
        <v>34060</v>
      </c>
      <c r="B34058" s="3" t="s">
        <v>46898</v>
      </c>
    </row>
    <row r="34059" spans="1:2" x14ac:dyDescent="0.25">
      <c r="A34059" s="3" t="s">
        <v>34061</v>
      </c>
      <c r="B34059" s="3" t="s">
        <v>46898</v>
      </c>
    </row>
    <row r="34060" spans="1:2" x14ac:dyDescent="0.25">
      <c r="A34060" s="3" t="s">
        <v>34062</v>
      </c>
      <c r="B34060" s="3" t="s">
        <v>46898</v>
      </c>
    </row>
    <row r="34061" spans="1:2" x14ac:dyDescent="0.25">
      <c r="A34061" s="3" t="s">
        <v>34063</v>
      </c>
      <c r="B34061" s="3" t="s">
        <v>46898</v>
      </c>
    </row>
    <row r="34062" spans="1:2" x14ac:dyDescent="0.25">
      <c r="A34062" s="3" t="s">
        <v>34064</v>
      </c>
      <c r="B34062" s="3" t="s">
        <v>46898</v>
      </c>
    </row>
    <row r="34063" spans="1:2" x14ac:dyDescent="0.25">
      <c r="A34063" s="3" t="s">
        <v>34065</v>
      </c>
      <c r="B34063" s="3" t="s">
        <v>46898</v>
      </c>
    </row>
    <row r="34064" spans="1:2" x14ac:dyDescent="0.25">
      <c r="A34064" s="3" t="s">
        <v>34066</v>
      </c>
      <c r="B34064" s="3" t="s">
        <v>46898</v>
      </c>
    </row>
    <row r="34065" spans="1:2" x14ac:dyDescent="0.25">
      <c r="A34065" s="3" t="s">
        <v>34067</v>
      </c>
      <c r="B34065" s="3" t="s">
        <v>46898</v>
      </c>
    </row>
    <row r="34066" spans="1:2" x14ac:dyDescent="0.25">
      <c r="A34066" s="3" t="s">
        <v>34068</v>
      </c>
      <c r="B34066" s="3" t="s">
        <v>46898</v>
      </c>
    </row>
    <row r="34067" spans="1:2" x14ac:dyDescent="0.25">
      <c r="A34067" s="3" t="s">
        <v>34069</v>
      </c>
      <c r="B34067" s="3" t="s">
        <v>46898</v>
      </c>
    </row>
    <row r="34068" spans="1:2" x14ac:dyDescent="0.25">
      <c r="A34068" s="3" t="s">
        <v>34070</v>
      </c>
      <c r="B34068" s="3" t="s">
        <v>46898</v>
      </c>
    </row>
    <row r="34069" spans="1:2" x14ac:dyDescent="0.25">
      <c r="A34069" s="3" t="s">
        <v>34071</v>
      </c>
      <c r="B34069" s="3" t="s">
        <v>46898</v>
      </c>
    </row>
    <row r="34070" spans="1:2" x14ac:dyDescent="0.25">
      <c r="A34070" s="3" t="s">
        <v>34072</v>
      </c>
      <c r="B34070" s="3" t="s">
        <v>46898</v>
      </c>
    </row>
    <row r="34071" spans="1:2" x14ac:dyDescent="0.25">
      <c r="A34071" s="3" t="s">
        <v>34073</v>
      </c>
      <c r="B34071" s="3" t="s">
        <v>46898</v>
      </c>
    </row>
    <row r="34072" spans="1:2" x14ac:dyDescent="0.25">
      <c r="A34072" s="3" t="s">
        <v>34074</v>
      </c>
      <c r="B34072" s="3" t="s">
        <v>46898</v>
      </c>
    </row>
    <row r="34073" spans="1:2" x14ac:dyDescent="0.25">
      <c r="A34073" s="3" t="s">
        <v>34075</v>
      </c>
      <c r="B34073" s="3" t="s">
        <v>46898</v>
      </c>
    </row>
    <row r="34074" spans="1:2" x14ac:dyDescent="0.25">
      <c r="A34074" s="3" t="s">
        <v>34076</v>
      </c>
      <c r="B34074" s="3" t="s">
        <v>46898</v>
      </c>
    </row>
    <row r="34075" spans="1:2" x14ac:dyDescent="0.25">
      <c r="A34075" s="3" t="s">
        <v>34077</v>
      </c>
      <c r="B34075" s="3" t="s">
        <v>46898</v>
      </c>
    </row>
    <row r="34076" spans="1:2" x14ac:dyDescent="0.25">
      <c r="A34076" s="3" t="s">
        <v>34078</v>
      </c>
      <c r="B34076" s="3" t="s">
        <v>46898</v>
      </c>
    </row>
    <row r="34077" spans="1:2" x14ac:dyDescent="0.25">
      <c r="A34077" s="3" t="s">
        <v>34079</v>
      </c>
      <c r="B34077" s="3" t="s">
        <v>46898</v>
      </c>
    </row>
    <row r="34078" spans="1:2" x14ac:dyDescent="0.25">
      <c r="A34078" s="3" t="s">
        <v>34080</v>
      </c>
      <c r="B34078" s="3" t="s">
        <v>46898</v>
      </c>
    </row>
    <row r="34079" spans="1:2" x14ac:dyDescent="0.25">
      <c r="A34079" s="3" t="s">
        <v>34081</v>
      </c>
      <c r="B34079" s="3" t="s">
        <v>46898</v>
      </c>
    </row>
    <row r="34080" spans="1:2" x14ac:dyDescent="0.25">
      <c r="A34080" s="3" t="s">
        <v>34082</v>
      </c>
      <c r="B34080" s="3" t="s">
        <v>46898</v>
      </c>
    </row>
    <row r="34081" spans="1:2" x14ac:dyDescent="0.25">
      <c r="A34081" s="3" t="s">
        <v>34083</v>
      </c>
      <c r="B34081" s="3" t="s">
        <v>46898</v>
      </c>
    </row>
    <row r="34082" spans="1:2" x14ac:dyDescent="0.25">
      <c r="A34082" s="3" t="s">
        <v>34084</v>
      </c>
      <c r="B34082" s="3" t="s">
        <v>46898</v>
      </c>
    </row>
    <row r="34083" spans="1:2" x14ac:dyDescent="0.25">
      <c r="A34083" s="3" t="s">
        <v>34085</v>
      </c>
      <c r="B34083" s="3" t="s">
        <v>46898</v>
      </c>
    </row>
    <row r="34084" spans="1:2" x14ac:dyDescent="0.25">
      <c r="A34084" s="3" t="s">
        <v>34086</v>
      </c>
      <c r="B34084" s="3" t="s">
        <v>46898</v>
      </c>
    </row>
    <row r="34085" spans="1:2" x14ac:dyDescent="0.25">
      <c r="A34085" s="3" t="s">
        <v>34087</v>
      </c>
      <c r="B34085" s="3" t="s">
        <v>46898</v>
      </c>
    </row>
    <row r="34086" spans="1:2" x14ac:dyDescent="0.25">
      <c r="A34086" s="3" t="s">
        <v>34088</v>
      </c>
      <c r="B34086" s="3" t="s">
        <v>46898</v>
      </c>
    </row>
    <row r="34087" spans="1:2" x14ac:dyDescent="0.25">
      <c r="A34087" s="3" t="s">
        <v>34089</v>
      </c>
      <c r="B34087" s="3" t="s">
        <v>46898</v>
      </c>
    </row>
    <row r="34088" spans="1:2" x14ac:dyDescent="0.25">
      <c r="A34088" s="3" t="s">
        <v>34090</v>
      </c>
      <c r="B34088" s="3" t="s">
        <v>46898</v>
      </c>
    </row>
    <row r="34089" spans="1:2" x14ac:dyDescent="0.25">
      <c r="A34089" s="3" t="s">
        <v>34091</v>
      </c>
      <c r="B34089" s="3" t="s">
        <v>46898</v>
      </c>
    </row>
    <row r="34090" spans="1:2" x14ac:dyDescent="0.25">
      <c r="A34090" s="3" t="s">
        <v>34092</v>
      </c>
      <c r="B34090" s="3" t="s">
        <v>46898</v>
      </c>
    </row>
    <row r="34091" spans="1:2" x14ac:dyDescent="0.25">
      <c r="A34091" s="3" t="s">
        <v>34093</v>
      </c>
      <c r="B34091" s="3" t="s">
        <v>46898</v>
      </c>
    </row>
    <row r="34092" spans="1:2" x14ac:dyDescent="0.25">
      <c r="A34092" s="3" t="s">
        <v>34094</v>
      </c>
      <c r="B34092" s="3" t="s">
        <v>46898</v>
      </c>
    </row>
    <row r="34093" spans="1:2" x14ac:dyDescent="0.25">
      <c r="A34093" s="3" t="s">
        <v>34095</v>
      </c>
      <c r="B34093" s="3" t="s">
        <v>46898</v>
      </c>
    </row>
    <row r="34094" spans="1:2" x14ac:dyDescent="0.25">
      <c r="A34094" s="3" t="s">
        <v>34096</v>
      </c>
      <c r="B34094" s="3" t="s">
        <v>46898</v>
      </c>
    </row>
    <row r="34095" spans="1:2" x14ac:dyDescent="0.25">
      <c r="A34095" s="3" t="s">
        <v>34097</v>
      </c>
      <c r="B34095" s="3" t="s">
        <v>46898</v>
      </c>
    </row>
    <row r="34096" spans="1:2" x14ac:dyDescent="0.25">
      <c r="A34096" s="3" t="s">
        <v>34098</v>
      </c>
      <c r="B34096" s="3" t="s">
        <v>46898</v>
      </c>
    </row>
    <row r="34097" spans="1:2" x14ac:dyDescent="0.25">
      <c r="A34097" s="3" t="s">
        <v>34099</v>
      </c>
      <c r="B34097" s="3" t="s">
        <v>46898</v>
      </c>
    </row>
    <row r="34098" spans="1:2" x14ac:dyDescent="0.25">
      <c r="A34098" s="3" t="s">
        <v>34100</v>
      </c>
      <c r="B34098" s="3" t="s">
        <v>46898</v>
      </c>
    </row>
    <row r="34099" spans="1:2" x14ac:dyDescent="0.25">
      <c r="A34099" s="3" t="s">
        <v>34101</v>
      </c>
      <c r="B34099" s="3" t="s">
        <v>46898</v>
      </c>
    </row>
    <row r="34100" spans="1:2" x14ac:dyDescent="0.25">
      <c r="A34100" s="3" t="s">
        <v>34102</v>
      </c>
      <c r="B34100" s="3" t="s">
        <v>46898</v>
      </c>
    </row>
    <row r="34101" spans="1:2" x14ac:dyDescent="0.25">
      <c r="A34101" s="3" t="s">
        <v>34103</v>
      </c>
      <c r="B34101" s="3" t="s">
        <v>46898</v>
      </c>
    </row>
    <row r="34102" spans="1:2" x14ac:dyDescent="0.25">
      <c r="A34102" s="3" t="s">
        <v>34104</v>
      </c>
      <c r="B34102" s="3" t="s">
        <v>46898</v>
      </c>
    </row>
    <row r="34103" spans="1:2" x14ac:dyDescent="0.25">
      <c r="A34103" s="3" t="s">
        <v>34105</v>
      </c>
      <c r="B34103" s="3" t="s">
        <v>46898</v>
      </c>
    </row>
    <row r="34104" spans="1:2" x14ac:dyDescent="0.25">
      <c r="A34104" s="3" t="s">
        <v>34106</v>
      </c>
      <c r="B34104" s="3" t="s">
        <v>46898</v>
      </c>
    </row>
    <row r="34105" spans="1:2" x14ac:dyDescent="0.25">
      <c r="A34105" s="3" t="s">
        <v>34107</v>
      </c>
      <c r="B34105" s="3" t="s">
        <v>46898</v>
      </c>
    </row>
    <row r="34106" spans="1:2" x14ac:dyDescent="0.25">
      <c r="A34106" s="3" t="s">
        <v>34108</v>
      </c>
      <c r="B34106" s="3" t="s">
        <v>46898</v>
      </c>
    </row>
    <row r="34107" spans="1:2" x14ac:dyDescent="0.25">
      <c r="A34107" s="3" t="s">
        <v>34109</v>
      </c>
      <c r="B34107" s="3" t="s">
        <v>46898</v>
      </c>
    </row>
    <row r="34108" spans="1:2" x14ac:dyDescent="0.25">
      <c r="A34108" s="3" t="s">
        <v>34110</v>
      </c>
      <c r="B34108" s="3" t="s">
        <v>46898</v>
      </c>
    </row>
    <row r="34109" spans="1:2" x14ac:dyDescent="0.25">
      <c r="A34109" s="3" t="s">
        <v>34111</v>
      </c>
      <c r="B34109" s="3" t="s">
        <v>46898</v>
      </c>
    </row>
    <row r="34110" spans="1:2" x14ac:dyDescent="0.25">
      <c r="A34110" s="3" t="s">
        <v>34112</v>
      </c>
      <c r="B34110" s="3" t="s">
        <v>46898</v>
      </c>
    </row>
    <row r="34111" spans="1:2" x14ac:dyDescent="0.25">
      <c r="A34111" s="3" t="s">
        <v>34113</v>
      </c>
      <c r="B34111" s="3" t="s">
        <v>46898</v>
      </c>
    </row>
    <row r="34112" spans="1:2" x14ac:dyDescent="0.25">
      <c r="A34112" s="3" t="s">
        <v>34114</v>
      </c>
      <c r="B34112" s="3" t="s">
        <v>46898</v>
      </c>
    </row>
    <row r="34113" spans="1:2" x14ac:dyDescent="0.25">
      <c r="A34113" s="3" t="s">
        <v>34115</v>
      </c>
      <c r="B34113" s="3" t="s">
        <v>46898</v>
      </c>
    </row>
    <row r="34114" spans="1:2" x14ac:dyDescent="0.25">
      <c r="A34114" s="3" t="s">
        <v>34116</v>
      </c>
      <c r="B34114" s="3" t="s">
        <v>46898</v>
      </c>
    </row>
    <row r="34115" spans="1:2" x14ac:dyDescent="0.25">
      <c r="A34115" s="3" t="s">
        <v>34117</v>
      </c>
      <c r="B34115" s="3" t="s">
        <v>46898</v>
      </c>
    </row>
    <row r="34116" spans="1:2" x14ac:dyDescent="0.25">
      <c r="A34116" s="3" t="s">
        <v>34118</v>
      </c>
      <c r="B34116" s="3" t="s">
        <v>46898</v>
      </c>
    </row>
    <row r="34117" spans="1:2" x14ac:dyDescent="0.25">
      <c r="A34117" s="3" t="s">
        <v>34119</v>
      </c>
      <c r="B34117" s="3" t="s">
        <v>46898</v>
      </c>
    </row>
    <row r="34118" spans="1:2" x14ac:dyDescent="0.25">
      <c r="A34118" s="3" t="s">
        <v>34120</v>
      </c>
      <c r="B34118" s="3" t="s">
        <v>46898</v>
      </c>
    </row>
    <row r="34119" spans="1:2" x14ac:dyDescent="0.25">
      <c r="A34119" s="3" t="s">
        <v>34121</v>
      </c>
      <c r="B34119" s="3" t="s">
        <v>46898</v>
      </c>
    </row>
    <row r="34120" spans="1:2" x14ac:dyDescent="0.25">
      <c r="A34120" s="3" t="s">
        <v>34122</v>
      </c>
      <c r="B34120" s="3" t="s">
        <v>46898</v>
      </c>
    </row>
    <row r="34121" spans="1:2" x14ac:dyDescent="0.25">
      <c r="A34121" s="3" t="s">
        <v>34123</v>
      </c>
      <c r="B34121" s="3" t="s">
        <v>46898</v>
      </c>
    </row>
    <row r="34122" spans="1:2" x14ac:dyDescent="0.25">
      <c r="A34122" s="3" t="s">
        <v>34124</v>
      </c>
      <c r="B34122" s="3" t="s">
        <v>46898</v>
      </c>
    </row>
    <row r="34123" spans="1:2" x14ac:dyDescent="0.25">
      <c r="A34123" s="3" t="s">
        <v>34125</v>
      </c>
      <c r="B34123" s="3" t="s">
        <v>46898</v>
      </c>
    </row>
    <row r="34124" spans="1:2" x14ac:dyDescent="0.25">
      <c r="A34124" s="3" t="s">
        <v>34126</v>
      </c>
      <c r="B34124" s="3" t="s">
        <v>46898</v>
      </c>
    </row>
    <row r="34125" spans="1:2" x14ac:dyDescent="0.25">
      <c r="A34125" s="3" t="s">
        <v>34127</v>
      </c>
      <c r="B34125" s="3" t="s">
        <v>46898</v>
      </c>
    </row>
    <row r="34126" spans="1:2" x14ac:dyDescent="0.25">
      <c r="A34126" s="3" t="s">
        <v>34128</v>
      </c>
      <c r="B34126" s="3" t="s">
        <v>46898</v>
      </c>
    </row>
    <row r="34127" spans="1:2" x14ac:dyDescent="0.25">
      <c r="A34127" s="3" t="s">
        <v>34129</v>
      </c>
      <c r="B34127" s="3" t="s">
        <v>46898</v>
      </c>
    </row>
    <row r="34128" spans="1:2" x14ac:dyDescent="0.25">
      <c r="A34128" s="3" t="s">
        <v>34130</v>
      </c>
      <c r="B34128" s="3" t="s">
        <v>46898</v>
      </c>
    </row>
    <row r="34129" spans="1:2" x14ac:dyDescent="0.25">
      <c r="A34129" s="3" t="s">
        <v>34131</v>
      </c>
      <c r="B34129" s="3" t="s">
        <v>46898</v>
      </c>
    </row>
    <row r="34130" spans="1:2" x14ac:dyDescent="0.25">
      <c r="A34130" s="3" t="s">
        <v>34132</v>
      </c>
      <c r="B34130" s="3" t="s">
        <v>46898</v>
      </c>
    </row>
    <row r="34131" spans="1:2" x14ac:dyDescent="0.25">
      <c r="A34131" s="3" t="s">
        <v>34133</v>
      </c>
      <c r="B34131" s="3" t="s">
        <v>46898</v>
      </c>
    </row>
    <row r="34132" spans="1:2" x14ac:dyDescent="0.25">
      <c r="A34132" s="3" t="s">
        <v>34134</v>
      </c>
      <c r="B34132" s="3" t="s">
        <v>46898</v>
      </c>
    </row>
    <row r="34133" spans="1:2" x14ac:dyDescent="0.25">
      <c r="A34133" s="3" t="s">
        <v>34135</v>
      </c>
      <c r="B34133" s="3" t="s">
        <v>46898</v>
      </c>
    </row>
    <row r="34134" spans="1:2" x14ac:dyDescent="0.25">
      <c r="A34134" s="3" t="s">
        <v>34136</v>
      </c>
      <c r="B34134" s="3" t="s">
        <v>46898</v>
      </c>
    </row>
    <row r="34135" spans="1:2" x14ac:dyDescent="0.25">
      <c r="A34135" s="3" t="s">
        <v>34137</v>
      </c>
      <c r="B34135" s="3" t="s">
        <v>46898</v>
      </c>
    </row>
    <row r="34136" spans="1:2" x14ac:dyDescent="0.25">
      <c r="A34136" s="3" t="s">
        <v>34138</v>
      </c>
      <c r="B34136" s="3" t="s">
        <v>46898</v>
      </c>
    </row>
    <row r="34137" spans="1:2" x14ac:dyDescent="0.25">
      <c r="A34137" s="3" t="s">
        <v>34139</v>
      </c>
      <c r="B34137" s="3" t="s">
        <v>46898</v>
      </c>
    </row>
    <row r="34138" spans="1:2" x14ac:dyDescent="0.25">
      <c r="A34138" s="3" t="s">
        <v>34140</v>
      </c>
      <c r="B34138" s="3" t="s">
        <v>46898</v>
      </c>
    </row>
    <row r="34139" spans="1:2" x14ac:dyDescent="0.25">
      <c r="A34139" s="3" t="s">
        <v>34141</v>
      </c>
      <c r="B34139" s="3" t="s">
        <v>46898</v>
      </c>
    </row>
    <row r="34140" spans="1:2" x14ac:dyDescent="0.25">
      <c r="A34140" s="3" t="s">
        <v>34142</v>
      </c>
      <c r="B34140" s="3" t="s">
        <v>46898</v>
      </c>
    </row>
    <row r="34141" spans="1:2" x14ac:dyDescent="0.25">
      <c r="A34141" s="3" t="s">
        <v>34143</v>
      </c>
      <c r="B34141" s="3" t="s">
        <v>46898</v>
      </c>
    </row>
    <row r="34142" spans="1:2" x14ac:dyDescent="0.25">
      <c r="A34142" s="3" t="s">
        <v>34144</v>
      </c>
      <c r="B34142" s="3" t="s">
        <v>46898</v>
      </c>
    </row>
    <row r="34143" spans="1:2" x14ac:dyDescent="0.25">
      <c r="A34143" s="3" t="s">
        <v>34145</v>
      </c>
      <c r="B34143" s="3" t="s">
        <v>46898</v>
      </c>
    </row>
    <row r="34144" spans="1:2" x14ac:dyDescent="0.25">
      <c r="A34144" s="3" t="s">
        <v>34146</v>
      </c>
      <c r="B34144" s="3" t="s">
        <v>46898</v>
      </c>
    </row>
    <row r="34145" spans="1:2" x14ac:dyDescent="0.25">
      <c r="A34145" s="3" t="s">
        <v>34147</v>
      </c>
      <c r="B34145" s="3" t="s">
        <v>46898</v>
      </c>
    </row>
    <row r="34146" spans="1:2" x14ac:dyDescent="0.25">
      <c r="A34146" s="3" t="s">
        <v>34148</v>
      </c>
      <c r="B34146" s="3" t="s">
        <v>46898</v>
      </c>
    </row>
    <row r="34147" spans="1:2" x14ac:dyDescent="0.25">
      <c r="A34147" s="3" t="s">
        <v>34149</v>
      </c>
      <c r="B34147" s="3" t="s">
        <v>46898</v>
      </c>
    </row>
    <row r="34148" spans="1:2" x14ac:dyDescent="0.25">
      <c r="A34148" s="3" t="s">
        <v>34150</v>
      </c>
      <c r="B34148" s="3" t="s">
        <v>46898</v>
      </c>
    </row>
    <row r="34149" spans="1:2" x14ac:dyDescent="0.25">
      <c r="A34149" s="3" t="s">
        <v>34151</v>
      </c>
      <c r="B34149" s="3" t="s">
        <v>46898</v>
      </c>
    </row>
    <row r="34150" spans="1:2" x14ac:dyDescent="0.25">
      <c r="A34150" s="3" t="s">
        <v>34152</v>
      </c>
      <c r="B34150" s="3" t="s">
        <v>46898</v>
      </c>
    </row>
    <row r="34151" spans="1:2" x14ac:dyDescent="0.25">
      <c r="A34151" s="3" t="s">
        <v>34153</v>
      </c>
      <c r="B34151" s="3" t="s">
        <v>46898</v>
      </c>
    </row>
    <row r="34152" spans="1:2" x14ac:dyDescent="0.25">
      <c r="A34152" s="3" t="s">
        <v>34154</v>
      </c>
      <c r="B34152" s="3" t="s">
        <v>46898</v>
      </c>
    </row>
    <row r="34153" spans="1:2" x14ac:dyDescent="0.25">
      <c r="A34153" s="3" t="s">
        <v>34155</v>
      </c>
      <c r="B34153" s="3" t="s">
        <v>46898</v>
      </c>
    </row>
    <row r="34154" spans="1:2" x14ac:dyDescent="0.25">
      <c r="A34154" s="3" t="s">
        <v>34156</v>
      </c>
      <c r="B34154" s="3" t="s">
        <v>46898</v>
      </c>
    </row>
    <row r="34155" spans="1:2" x14ac:dyDescent="0.25">
      <c r="A34155" s="3" t="s">
        <v>34157</v>
      </c>
      <c r="B34155" s="3" t="s">
        <v>46898</v>
      </c>
    </row>
    <row r="34156" spans="1:2" x14ac:dyDescent="0.25">
      <c r="A34156" s="3" t="s">
        <v>34158</v>
      </c>
      <c r="B34156" s="3" t="s">
        <v>46898</v>
      </c>
    </row>
    <row r="34157" spans="1:2" x14ac:dyDescent="0.25">
      <c r="A34157" s="3" t="s">
        <v>34159</v>
      </c>
      <c r="B34157" s="3" t="s">
        <v>46898</v>
      </c>
    </row>
    <row r="34158" spans="1:2" x14ac:dyDescent="0.25">
      <c r="A34158" s="3" t="s">
        <v>34160</v>
      </c>
      <c r="B34158" s="3" t="s">
        <v>46898</v>
      </c>
    </row>
    <row r="34159" spans="1:2" x14ac:dyDescent="0.25">
      <c r="A34159" s="3" t="s">
        <v>34161</v>
      </c>
      <c r="B34159" s="3" t="s">
        <v>46898</v>
      </c>
    </row>
    <row r="34160" spans="1:2" x14ac:dyDescent="0.25">
      <c r="A34160" s="3" t="s">
        <v>34162</v>
      </c>
      <c r="B34160" s="3" t="s">
        <v>46898</v>
      </c>
    </row>
    <row r="34161" spans="1:2" x14ac:dyDescent="0.25">
      <c r="A34161" s="3" t="s">
        <v>34163</v>
      </c>
      <c r="B34161" s="3" t="s">
        <v>46898</v>
      </c>
    </row>
    <row r="34162" spans="1:2" x14ac:dyDescent="0.25">
      <c r="A34162" s="3" t="s">
        <v>34164</v>
      </c>
      <c r="B34162" s="3" t="s">
        <v>46898</v>
      </c>
    </row>
    <row r="34163" spans="1:2" x14ac:dyDescent="0.25">
      <c r="A34163" s="3" t="s">
        <v>34165</v>
      </c>
      <c r="B34163" s="3" t="s">
        <v>46898</v>
      </c>
    </row>
    <row r="34164" spans="1:2" x14ac:dyDescent="0.25">
      <c r="A34164" s="3" t="s">
        <v>34166</v>
      </c>
      <c r="B34164" s="3" t="s">
        <v>46898</v>
      </c>
    </row>
    <row r="34165" spans="1:2" x14ac:dyDescent="0.25">
      <c r="A34165" s="3" t="s">
        <v>34167</v>
      </c>
      <c r="B34165" s="3" t="s">
        <v>46898</v>
      </c>
    </row>
    <row r="34166" spans="1:2" x14ac:dyDescent="0.25">
      <c r="A34166" s="3" t="s">
        <v>34168</v>
      </c>
      <c r="B34166" s="3" t="s">
        <v>46898</v>
      </c>
    </row>
    <row r="34167" spans="1:2" x14ac:dyDescent="0.25">
      <c r="A34167" s="3" t="s">
        <v>34169</v>
      </c>
      <c r="B34167" s="3" t="s">
        <v>46898</v>
      </c>
    </row>
    <row r="34168" spans="1:2" x14ac:dyDescent="0.25">
      <c r="A34168" s="3" t="s">
        <v>34170</v>
      </c>
      <c r="B34168" s="3" t="s">
        <v>46898</v>
      </c>
    </row>
    <row r="34169" spans="1:2" x14ac:dyDescent="0.25">
      <c r="A34169" s="3" t="s">
        <v>34171</v>
      </c>
      <c r="B34169" s="3" t="s">
        <v>46898</v>
      </c>
    </row>
    <row r="34170" spans="1:2" x14ac:dyDescent="0.25">
      <c r="A34170" s="3" t="s">
        <v>34172</v>
      </c>
      <c r="B34170" s="3" t="s">
        <v>46898</v>
      </c>
    </row>
    <row r="34171" spans="1:2" x14ac:dyDescent="0.25">
      <c r="A34171" s="3" t="s">
        <v>34173</v>
      </c>
      <c r="B34171" s="3" t="s">
        <v>46898</v>
      </c>
    </row>
    <row r="34172" spans="1:2" x14ac:dyDescent="0.25">
      <c r="A34172" s="3" t="s">
        <v>34174</v>
      </c>
      <c r="B34172" s="3" t="s">
        <v>46898</v>
      </c>
    </row>
    <row r="34173" spans="1:2" x14ac:dyDescent="0.25">
      <c r="A34173" s="3" t="s">
        <v>34175</v>
      </c>
      <c r="B34173" s="3" t="s">
        <v>46898</v>
      </c>
    </row>
    <row r="34174" spans="1:2" x14ac:dyDescent="0.25">
      <c r="A34174" s="3" t="s">
        <v>34176</v>
      </c>
      <c r="B34174" s="3" t="s">
        <v>46898</v>
      </c>
    </row>
    <row r="34175" spans="1:2" x14ac:dyDescent="0.25">
      <c r="A34175" s="3" t="s">
        <v>34177</v>
      </c>
      <c r="B34175" s="3" t="s">
        <v>46898</v>
      </c>
    </row>
    <row r="34176" spans="1:2" x14ac:dyDescent="0.25">
      <c r="A34176" s="3" t="s">
        <v>34178</v>
      </c>
      <c r="B34176" s="3" t="s">
        <v>46898</v>
      </c>
    </row>
    <row r="34177" spans="1:2" x14ac:dyDescent="0.25">
      <c r="A34177" s="3" t="s">
        <v>34179</v>
      </c>
      <c r="B34177" s="3" t="s">
        <v>46898</v>
      </c>
    </row>
    <row r="34178" spans="1:2" x14ac:dyDescent="0.25">
      <c r="A34178" s="3" t="s">
        <v>34180</v>
      </c>
      <c r="B34178" s="3" t="s">
        <v>46898</v>
      </c>
    </row>
    <row r="34179" spans="1:2" x14ac:dyDescent="0.25">
      <c r="A34179" s="3" t="s">
        <v>34181</v>
      </c>
      <c r="B34179" s="3" t="s">
        <v>46898</v>
      </c>
    </row>
    <row r="34180" spans="1:2" x14ac:dyDescent="0.25">
      <c r="A34180" s="3" t="s">
        <v>34182</v>
      </c>
      <c r="B34180" s="3" t="s">
        <v>46898</v>
      </c>
    </row>
    <row r="34181" spans="1:2" x14ac:dyDescent="0.25">
      <c r="A34181" s="3" t="s">
        <v>34183</v>
      </c>
      <c r="B34181" s="3" t="s">
        <v>46898</v>
      </c>
    </row>
    <row r="34182" spans="1:2" x14ac:dyDescent="0.25">
      <c r="A34182" s="3" t="s">
        <v>34184</v>
      </c>
      <c r="B34182" s="3" t="s">
        <v>46898</v>
      </c>
    </row>
    <row r="34183" spans="1:2" x14ac:dyDescent="0.25">
      <c r="A34183" s="3" t="s">
        <v>34185</v>
      </c>
      <c r="B34183" s="3" t="s">
        <v>46898</v>
      </c>
    </row>
    <row r="34184" spans="1:2" x14ac:dyDescent="0.25">
      <c r="A34184" s="3" t="s">
        <v>34186</v>
      </c>
      <c r="B34184" s="3" t="s">
        <v>46898</v>
      </c>
    </row>
    <row r="34185" spans="1:2" x14ac:dyDescent="0.25">
      <c r="A34185" s="3" t="s">
        <v>34187</v>
      </c>
      <c r="B34185" s="3" t="s">
        <v>46898</v>
      </c>
    </row>
    <row r="34186" spans="1:2" x14ac:dyDescent="0.25">
      <c r="A34186" s="3" t="s">
        <v>34188</v>
      </c>
      <c r="B34186" s="3" t="s">
        <v>46898</v>
      </c>
    </row>
    <row r="34187" spans="1:2" x14ac:dyDescent="0.25">
      <c r="A34187" s="3" t="s">
        <v>34189</v>
      </c>
      <c r="B34187" s="3" t="s">
        <v>46898</v>
      </c>
    </row>
    <row r="34188" spans="1:2" x14ac:dyDescent="0.25">
      <c r="A34188" s="3" t="s">
        <v>34190</v>
      </c>
      <c r="B34188" s="3" t="s">
        <v>46898</v>
      </c>
    </row>
    <row r="34189" spans="1:2" x14ac:dyDescent="0.25">
      <c r="A34189" s="3" t="s">
        <v>34191</v>
      </c>
      <c r="B34189" s="3" t="s">
        <v>46898</v>
      </c>
    </row>
    <row r="34190" spans="1:2" x14ac:dyDescent="0.25">
      <c r="A34190" s="3" t="s">
        <v>34192</v>
      </c>
      <c r="B34190" s="3" t="s">
        <v>46898</v>
      </c>
    </row>
    <row r="34191" spans="1:2" x14ac:dyDescent="0.25">
      <c r="A34191" s="3" t="s">
        <v>34193</v>
      </c>
      <c r="B34191" s="3" t="s">
        <v>46898</v>
      </c>
    </row>
    <row r="34192" spans="1:2" x14ac:dyDescent="0.25">
      <c r="A34192" s="3" t="s">
        <v>34194</v>
      </c>
      <c r="B34192" s="3" t="s">
        <v>46898</v>
      </c>
    </row>
    <row r="34193" spans="1:2" x14ac:dyDescent="0.25">
      <c r="A34193" s="3" t="s">
        <v>34195</v>
      </c>
      <c r="B34193" s="3" t="s">
        <v>46898</v>
      </c>
    </row>
    <row r="34194" spans="1:2" x14ac:dyDescent="0.25">
      <c r="A34194" s="3" t="s">
        <v>34196</v>
      </c>
      <c r="B34194" s="3" t="s">
        <v>46898</v>
      </c>
    </row>
    <row r="34195" spans="1:2" x14ac:dyDescent="0.25">
      <c r="A34195" s="3" t="s">
        <v>34197</v>
      </c>
      <c r="B34195" s="3" t="s">
        <v>46898</v>
      </c>
    </row>
    <row r="34196" spans="1:2" x14ac:dyDescent="0.25">
      <c r="A34196" s="3" t="s">
        <v>34198</v>
      </c>
      <c r="B34196" s="3" t="s">
        <v>46898</v>
      </c>
    </row>
    <row r="34197" spans="1:2" x14ac:dyDescent="0.25">
      <c r="A34197" s="3" t="s">
        <v>34199</v>
      </c>
      <c r="B34197" s="3" t="s">
        <v>46898</v>
      </c>
    </row>
    <row r="34198" spans="1:2" x14ac:dyDescent="0.25">
      <c r="A34198" s="3" t="s">
        <v>34200</v>
      </c>
      <c r="B34198" s="3" t="s">
        <v>46898</v>
      </c>
    </row>
    <row r="34199" spans="1:2" x14ac:dyDescent="0.25">
      <c r="A34199" s="3" t="s">
        <v>34201</v>
      </c>
      <c r="B34199" s="3" t="s">
        <v>46898</v>
      </c>
    </row>
    <row r="34200" spans="1:2" x14ac:dyDescent="0.25">
      <c r="A34200" s="3" t="s">
        <v>34202</v>
      </c>
      <c r="B34200" s="3" t="s">
        <v>46898</v>
      </c>
    </row>
    <row r="34201" spans="1:2" x14ac:dyDescent="0.25">
      <c r="A34201" s="3" t="s">
        <v>34203</v>
      </c>
      <c r="B34201" s="3" t="s">
        <v>46898</v>
      </c>
    </row>
    <row r="34202" spans="1:2" x14ac:dyDescent="0.25">
      <c r="A34202" s="3" t="s">
        <v>34204</v>
      </c>
      <c r="B34202" s="3" t="s">
        <v>46898</v>
      </c>
    </row>
    <row r="34203" spans="1:2" x14ac:dyDescent="0.25">
      <c r="A34203" s="3" t="s">
        <v>34205</v>
      </c>
      <c r="B34203" s="3" t="s">
        <v>46898</v>
      </c>
    </row>
    <row r="34204" spans="1:2" x14ac:dyDescent="0.25">
      <c r="A34204" s="3" t="s">
        <v>34206</v>
      </c>
      <c r="B34204" s="3" t="s">
        <v>46898</v>
      </c>
    </row>
    <row r="34205" spans="1:2" x14ac:dyDescent="0.25">
      <c r="A34205" s="3" t="s">
        <v>34207</v>
      </c>
      <c r="B34205" s="3" t="s">
        <v>46898</v>
      </c>
    </row>
    <row r="34206" spans="1:2" x14ac:dyDescent="0.25">
      <c r="A34206" s="3" t="s">
        <v>34208</v>
      </c>
      <c r="B34206" s="3" t="s">
        <v>46898</v>
      </c>
    </row>
    <row r="34207" spans="1:2" x14ac:dyDescent="0.25">
      <c r="A34207" s="3" t="s">
        <v>34209</v>
      </c>
      <c r="B34207" s="3" t="s">
        <v>46898</v>
      </c>
    </row>
    <row r="34208" spans="1:2" x14ac:dyDescent="0.25">
      <c r="A34208" s="3" t="s">
        <v>34210</v>
      </c>
      <c r="B34208" s="3" t="s">
        <v>46898</v>
      </c>
    </row>
    <row r="34209" spans="1:2" x14ac:dyDescent="0.25">
      <c r="A34209" s="3" t="s">
        <v>34211</v>
      </c>
      <c r="B34209" s="3" t="s">
        <v>46898</v>
      </c>
    </row>
    <row r="34210" spans="1:2" x14ac:dyDescent="0.25">
      <c r="A34210" s="3" t="s">
        <v>34212</v>
      </c>
      <c r="B34210" s="3" t="s">
        <v>46898</v>
      </c>
    </row>
    <row r="34211" spans="1:2" x14ac:dyDescent="0.25">
      <c r="A34211" s="3" t="s">
        <v>34213</v>
      </c>
      <c r="B34211" s="3" t="s">
        <v>46898</v>
      </c>
    </row>
    <row r="34212" spans="1:2" x14ac:dyDescent="0.25">
      <c r="A34212" s="3" t="s">
        <v>34214</v>
      </c>
      <c r="B34212" s="3" t="s">
        <v>46898</v>
      </c>
    </row>
    <row r="34213" spans="1:2" x14ac:dyDescent="0.25">
      <c r="A34213" s="3" t="s">
        <v>34215</v>
      </c>
      <c r="B34213" s="3" t="s">
        <v>46898</v>
      </c>
    </row>
    <row r="34214" spans="1:2" x14ac:dyDescent="0.25">
      <c r="A34214" s="3" t="s">
        <v>34216</v>
      </c>
      <c r="B34214" s="3" t="s">
        <v>46898</v>
      </c>
    </row>
    <row r="34215" spans="1:2" x14ac:dyDescent="0.25">
      <c r="A34215" s="3" t="s">
        <v>34217</v>
      </c>
      <c r="B34215" s="3" t="s">
        <v>46898</v>
      </c>
    </row>
    <row r="34216" spans="1:2" x14ac:dyDescent="0.25">
      <c r="A34216" s="3" t="s">
        <v>34218</v>
      </c>
      <c r="B34216" s="3" t="s">
        <v>46898</v>
      </c>
    </row>
    <row r="34217" spans="1:2" x14ac:dyDescent="0.25">
      <c r="A34217" s="3" t="s">
        <v>34219</v>
      </c>
      <c r="B34217" s="3" t="s">
        <v>46898</v>
      </c>
    </row>
    <row r="34218" spans="1:2" x14ac:dyDescent="0.25">
      <c r="A34218" s="3" t="s">
        <v>34220</v>
      </c>
      <c r="B34218" s="3" t="s">
        <v>46898</v>
      </c>
    </row>
    <row r="34219" spans="1:2" x14ac:dyDescent="0.25">
      <c r="A34219" s="3" t="s">
        <v>34221</v>
      </c>
      <c r="B34219" s="3" t="s">
        <v>46898</v>
      </c>
    </row>
    <row r="34220" spans="1:2" x14ac:dyDescent="0.25">
      <c r="A34220" s="3" t="s">
        <v>34222</v>
      </c>
      <c r="B34220" s="3" t="s">
        <v>46898</v>
      </c>
    </row>
    <row r="34221" spans="1:2" x14ac:dyDescent="0.25">
      <c r="A34221" s="3" t="s">
        <v>34223</v>
      </c>
      <c r="B34221" s="3" t="s">
        <v>46898</v>
      </c>
    </row>
    <row r="34222" spans="1:2" x14ac:dyDescent="0.25">
      <c r="A34222" s="3" t="s">
        <v>34224</v>
      </c>
      <c r="B34222" s="3" t="s">
        <v>46898</v>
      </c>
    </row>
    <row r="34223" spans="1:2" x14ac:dyDescent="0.25">
      <c r="A34223" s="3" t="s">
        <v>34225</v>
      </c>
      <c r="B34223" s="3" t="s">
        <v>46898</v>
      </c>
    </row>
    <row r="34224" spans="1:2" x14ac:dyDescent="0.25">
      <c r="A34224" s="3" t="s">
        <v>34226</v>
      </c>
      <c r="B34224" s="3" t="s">
        <v>46898</v>
      </c>
    </row>
    <row r="34225" spans="1:2" x14ac:dyDescent="0.25">
      <c r="A34225" s="3" t="s">
        <v>34227</v>
      </c>
      <c r="B34225" s="3" t="s">
        <v>46898</v>
      </c>
    </row>
    <row r="34226" spans="1:2" x14ac:dyDescent="0.25">
      <c r="A34226" s="3" t="s">
        <v>34228</v>
      </c>
      <c r="B34226" s="3" t="s">
        <v>46898</v>
      </c>
    </row>
    <row r="34227" spans="1:2" x14ac:dyDescent="0.25">
      <c r="A34227" s="3" t="s">
        <v>34229</v>
      </c>
      <c r="B34227" s="3" t="s">
        <v>46898</v>
      </c>
    </row>
    <row r="34228" spans="1:2" x14ac:dyDescent="0.25">
      <c r="A34228" s="3" t="s">
        <v>34230</v>
      </c>
      <c r="B34228" s="3" t="s">
        <v>46898</v>
      </c>
    </row>
    <row r="34229" spans="1:2" x14ac:dyDescent="0.25">
      <c r="A34229" s="3" t="s">
        <v>34231</v>
      </c>
      <c r="B34229" s="3" t="s">
        <v>46898</v>
      </c>
    </row>
    <row r="34230" spans="1:2" x14ac:dyDescent="0.25">
      <c r="A34230" s="3" t="s">
        <v>34232</v>
      </c>
      <c r="B34230" s="3" t="s">
        <v>46898</v>
      </c>
    </row>
    <row r="34231" spans="1:2" x14ac:dyDescent="0.25">
      <c r="A34231" s="3" t="s">
        <v>34233</v>
      </c>
      <c r="B34231" s="3" t="s">
        <v>46898</v>
      </c>
    </row>
    <row r="34232" spans="1:2" x14ac:dyDescent="0.25">
      <c r="A34232" s="3" t="s">
        <v>34234</v>
      </c>
      <c r="B34232" s="3" t="s">
        <v>46898</v>
      </c>
    </row>
    <row r="34233" spans="1:2" x14ac:dyDescent="0.25">
      <c r="A34233" s="3" t="s">
        <v>34235</v>
      </c>
      <c r="B34233" s="3" t="s">
        <v>46898</v>
      </c>
    </row>
    <row r="34234" spans="1:2" x14ac:dyDescent="0.25">
      <c r="A34234" s="3" t="s">
        <v>34236</v>
      </c>
      <c r="B34234" s="3" t="s">
        <v>46898</v>
      </c>
    </row>
    <row r="34235" spans="1:2" x14ac:dyDescent="0.25">
      <c r="A34235" s="3" t="s">
        <v>34237</v>
      </c>
      <c r="B34235" s="3" t="s">
        <v>46898</v>
      </c>
    </row>
    <row r="34236" spans="1:2" x14ac:dyDescent="0.25">
      <c r="A34236" s="3" t="s">
        <v>34238</v>
      </c>
      <c r="B34236" s="3" t="s">
        <v>46898</v>
      </c>
    </row>
    <row r="34237" spans="1:2" x14ac:dyDescent="0.25">
      <c r="A34237" s="3" t="s">
        <v>34239</v>
      </c>
      <c r="B34237" s="3" t="s">
        <v>46898</v>
      </c>
    </row>
    <row r="34238" spans="1:2" x14ac:dyDescent="0.25">
      <c r="A34238" s="3" t="s">
        <v>34240</v>
      </c>
      <c r="B34238" s="3" t="s">
        <v>46898</v>
      </c>
    </row>
    <row r="34239" spans="1:2" x14ac:dyDescent="0.25">
      <c r="A34239" s="3" t="s">
        <v>34241</v>
      </c>
      <c r="B34239" s="3" t="s">
        <v>46898</v>
      </c>
    </row>
    <row r="34240" spans="1:2" x14ac:dyDescent="0.25">
      <c r="A34240" s="3" t="s">
        <v>34242</v>
      </c>
      <c r="B34240" s="3" t="s">
        <v>46898</v>
      </c>
    </row>
    <row r="34241" spans="1:2" x14ac:dyDescent="0.25">
      <c r="A34241" s="3" t="s">
        <v>34243</v>
      </c>
      <c r="B34241" s="3" t="s">
        <v>46898</v>
      </c>
    </row>
    <row r="34242" spans="1:2" x14ac:dyDescent="0.25">
      <c r="A34242" s="3" t="s">
        <v>34244</v>
      </c>
      <c r="B34242" s="3" t="s">
        <v>46898</v>
      </c>
    </row>
    <row r="34243" spans="1:2" x14ac:dyDescent="0.25">
      <c r="A34243" s="3" t="s">
        <v>34245</v>
      </c>
      <c r="B34243" s="3" t="s">
        <v>46898</v>
      </c>
    </row>
    <row r="34244" spans="1:2" x14ac:dyDescent="0.25">
      <c r="A34244" s="3" t="s">
        <v>34246</v>
      </c>
      <c r="B34244" s="3" t="s">
        <v>46898</v>
      </c>
    </row>
    <row r="34245" spans="1:2" x14ac:dyDescent="0.25">
      <c r="A34245" s="3" t="s">
        <v>34247</v>
      </c>
      <c r="B34245" s="3" t="s">
        <v>46898</v>
      </c>
    </row>
    <row r="34246" spans="1:2" x14ac:dyDescent="0.25">
      <c r="A34246" s="3" t="s">
        <v>34248</v>
      </c>
      <c r="B34246" s="3" t="s">
        <v>46898</v>
      </c>
    </row>
    <row r="34247" spans="1:2" x14ac:dyDescent="0.25">
      <c r="A34247" s="3" t="s">
        <v>34249</v>
      </c>
      <c r="B34247" s="3" t="s">
        <v>46898</v>
      </c>
    </row>
    <row r="34248" spans="1:2" x14ac:dyDescent="0.25">
      <c r="A34248" s="3" t="s">
        <v>34250</v>
      </c>
      <c r="B34248" s="3" t="s">
        <v>46898</v>
      </c>
    </row>
    <row r="34249" spans="1:2" x14ac:dyDescent="0.25">
      <c r="A34249" s="3" t="s">
        <v>34251</v>
      </c>
      <c r="B34249" s="3" t="s">
        <v>46898</v>
      </c>
    </row>
    <row r="34250" spans="1:2" x14ac:dyDescent="0.25">
      <c r="A34250" s="3" t="s">
        <v>34252</v>
      </c>
      <c r="B34250" s="3" t="s">
        <v>46898</v>
      </c>
    </row>
    <row r="34251" spans="1:2" x14ac:dyDescent="0.25">
      <c r="A34251" s="3" t="s">
        <v>34253</v>
      </c>
      <c r="B34251" s="3" t="s">
        <v>46898</v>
      </c>
    </row>
    <row r="34252" spans="1:2" x14ac:dyDescent="0.25">
      <c r="A34252" s="3" t="s">
        <v>34254</v>
      </c>
      <c r="B34252" s="3" t="s">
        <v>46898</v>
      </c>
    </row>
    <row r="34253" spans="1:2" x14ac:dyDescent="0.25">
      <c r="A34253" s="3" t="s">
        <v>34255</v>
      </c>
      <c r="B34253" s="3" t="s">
        <v>46898</v>
      </c>
    </row>
    <row r="34254" spans="1:2" x14ac:dyDescent="0.25">
      <c r="A34254" s="3" t="s">
        <v>34256</v>
      </c>
      <c r="B34254" s="3" t="s">
        <v>46898</v>
      </c>
    </row>
    <row r="34255" spans="1:2" x14ac:dyDescent="0.25">
      <c r="A34255" s="3" t="s">
        <v>34257</v>
      </c>
      <c r="B34255" s="3" t="s">
        <v>46898</v>
      </c>
    </row>
    <row r="34256" spans="1:2" x14ac:dyDescent="0.25">
      <c r="A34256" s="3" t="s">
        <v>34258</v>
      </c>
      <c r="B34256" s="3" t="s">
        <v>46898</v>
      </c>
    </row>
    <row r="34257" spans="1:2" x14ac:dyDescent="0.25">
      <c r="A34257" s="3" t="s">
        <v>34259</v>
      </c>
      <c r="B34257" s="3" t="s">
        <v>46898</v>
      </c>
    </row>
    <row r="34258" spans="1:2" x14ac:dyDescent="0.25">
      <c r="A34258" s="3" t="s">
        <v>34260</v>
      </c>
      <c r="B34258" s="3" t="s">
        <v>46898</v>
      </c>
    </row>
    <row r="34259" spans="1:2" x14ac:dyDescent="0.25">
      <c r="A34259" s="3" t="s">
        <v>34261</v>
      </c>
      <c r="B34259" s="3" t="s">
        <v>46898</v>
      </c>
    </row>
    <row r="34260" spans="1:2" x14ac:dyDescent="0.25">
      <c r="A34260" s="3" t="s">
        <v>34262</v>
      </c>
      <c r="B34260" s="3" t="s">
        <v>46898</v>
      </c>
    </row>
    <row r="34261" spans="1:2" x14ac:dyDescent="0.25">
      <c r="A34261" s="3" t="s">
        <v>34263</v>
      </c>
      <c r="B34261" s="3" t="s">
        <v>46898</v>
      </c>
    </row>
    <row r="34262" spans="1:2" x14ac:dyDescent="0.25">
      <c r="A34262" s="3" t="s">
        <v>34264</v>
      </c>
      <c r="B34262" s="3" t="s">
        <v>46898</v>
      </c>
    </row>
    <row r="34263" spans="1:2" x14ac:dyDescent="0.25">
      <c r="A34263" s="3" t="s">
        <v>34265</v>
      </c>
      <c r="B34263" s="3" t="s">
        <v>46898</v>
      </c>
    </row>
    <row r="34264" spans="1:2" x14ac:dyDescent="0.25">
      <c r="A34264" s="3" t="s">
        <v>34266</v>
      </c>
      <c r="B34264" s="3" t="s">
        <v>46898</v>
      </c>
    </row>
    <row r="34265" spans="1:2" x14ac:dyDescent="0.25">
      <c r="A34265" s="3" t="s">
        <v>34267</v>
      </c>
      <c r="B34265" s="3" t="s">
        <v>46898</v>
      </c>
    </row>
    <row r="34266" spans="1:2" x14ac:dyDescent="0.25">
      <c r="A34266" s="3" t="s">
        <v>34268</v>
      </c>
      <c r="B34266" s="3" t="s">
        <v>46898</v>
      </c>
    </row>
    <row r="34267" spans="1:2" x14ac:dyDescent="0.25">
      <c r="A34267" s="3" t="s">
        <v>34269</v>
      </c>
      <c r="B34267" s="3" t="s">
        <v>46898</v>
      </c>
    </row>
    <row r="34268" spans="1:2" x14ac:dyDescent="0.25">
      <c r="A34268" s="3" t="s">
        <v>34270</v>
      </c>
      <c r="B34268" s="3" t="s">
        <v>46898</v>
      </c>
    </row>
    <row r="34269" spans="1:2" x14ac:dyDescent="0.25">
      <c r="A34269" s="3" t="s">
        <v>34271</v>
      </c>
      <c r="B34269" s="3" t="s">
        <v>46898</v>
      </c>
    </row>
    <row r="34270" spans="1:2" x14ac:dyDescent="0.25">
      <c r="A34270" s="3" t="s">
        <v>34272</v>
      </c>
      <c r="B34270" s="3" t="s">
        <v>46898</v>
      </c>
    </row>
    <row r="34271" spans="1:2" x14ac:dyDescent="0.25">
      <c r="A34271" s="3" t="s">
        <v>34273</v>
      </c>
      <c r="B34271" s="3" t="s">
        <v>46898</v>
      </c>
    </row>
    <row r="34272" spans="1:2" x14ac:dyDescent="0.25">
      <c r="A34272" s="3" t="s">
        <v>34274</v>
      </c>
      <c r="B34272" s="3" t="s">
        <v>46898</v>
      </c>
    </row>
    <row r="34273" spans="1:2" x14ac:dyDescent="0.25">
      <c r="A34273" s="3" t="s">
        <v>34275</v>
      </c>
      <c r="B34273" s="3" t="s">
        <v>46898</v>
      </c>
    </row>
    <row r="34274" spans="1:2" x14ac:dyDescent="0.25">
      <c r="A34274" s="3" t="s">
        <v>34276</v>
      </c>
      <c r="B34274" s="3" t="s">
        <v>46898</v>
      </c>
    </row>
    <row r="34275" spans="1:2" x14ac:dyDescent="0.25">
      <c r="A34275" s="3" t="s">
        <v>34277</v>
      </c>
      <c r="B34275" s="3" t="s">
        <v>46898</v>
      </c>
    </row>
    <row r="34276" spans="1:2" x14ac:dyDescent="0.25">
      <c r="A34276" s="3" t="s">
        <v>34278</v>
      </c>
      <c r="B34276" s="3" t="s">
        <v>46898</v>
      </c>
    </row>
    <row r="34277" spans="1:2" x14ac:dyDescent="0.25">
      <c r="A34277" s="3" t="s">
        <v>34279</v>
      </c>
      <c r="B34277" s="3" t="s">
        <v>46898</v>
      </c>
    </row>
    <row r="34278" spans="1:2" x14ac:dyDescent="0.25">
      <c r="A34278" s="3" t="s">
        <v>34280</v>
      </c>
      <c r="B34278" s="3" t="s">
        <v>46898</v>
      </c>
    </row>
    <row r="34279" spans="1:2" x14ac:dyDescent="0.25">
      <c r="A34279" s="3" t="s">
        <v>34281</v>
      </c>
      <c r="B34279" s="3" t="s">
        <v>46898</v>
      </c>
    </row>
    <row r="34280" spans="1:2" x14ac:dyDescent="0.25">
      <c r="A34280" s="3" t="s">
        <v>34282</v>
      </c>
      <c r="B34280" s="3" t="s">
        <v>46898</v>
      </c>
    </row>
    <row r="34281" spans="1:2" x14ac:dyDescent="0.25">
      <c r="A34281" s="3" t="s">
        <v>34283</v>
      </c>
      <c r="B34281" s="3" t="s">
        <v>46898</v>
      </c>
    </row>
    <row r="34282" spans="1:2" x14ac:dyDescent="0.25">
      <c r="A34282" s="3" t="s">
        <v>34284</v>
      </c>
      <c r="B34282" s="3" t="s">
        <v>46898</v>
      </c>
    </row>
    <row r="34283" spans="1:2" x14ac:dyDescent="0.25">
      <c r="A34283" s="3" t="s">
        <v>34285</v>
      </c>
      <c r="B34283" s="3" t="s">
        <v>46898</v>
      </c>
    </row>
    <row r="34284" spans="1:2" x14ac:dyDescent="0.25">
      <c r="A34284" s="3" t="s">
        <v>34286</v>
      </c>
      <c r="B34284" s="3" t="s">
        <v>46898</v>
      </c>
    </row>
    <row r="34285" spans="1:2" x14ac:dyDescent="0.25">
      <c r="A34285" s="3" t="s">
        <v>34287</v>
      </c>
      <c r="B34285" s="3" t="s">
        <v>46898</v>
      </c>
    </row>
    <row r="34286" spans="1:2" x14ac:dyDescent="0.25">
      <c r="A34286" s="3" t="s">
        <v>34288</v>
      </c>
      <c r="B34286" s="3" t="s">
        <v>46898</v>
      </c>
    </row>
    <row r="34287" spans="1:2" x14ac:dyDescent="0.25">
      <c r="A34287" s="3" t="s">
        <v>34289</v>
      </c>
      <c r="B34287" s="3" t="s">
        <v>46898</v>
      </c>
    </row>
    <row r="34288" spans="1:2" x14ac:dyDescent="0.25">
      <c r="A34288" s="3" t="s">
        <v>34290</v>
      </c>
      <c r="B34288" s="3" t="s">
        <v>46898</v>
      </c>
    </row>
    <row r="34289" spans="1:2" x14ac:dyDescent="0.25">
      <c r="A34289" s="3" t="s">
        <v>34291</v>
      </c>
      <c r="B34289" s="3" t="s">
        <v>46898</v>
      </c>
    </row>
    <row r="34290" spans="1:2" x14ac:dyDescent="0.25">
      <c r="A34290" s="3" t="s">
        <v>34292</v>
      </c>
      <c r="B34290" s="3" t="s">
        <v>46898</v>
      </c>
    </row>
    <row r="34291" spans="1:2" x14ac:dyDescent="0.25">
      <c r="A34291" s="3" t="s">
        <v>34293</v>
      </c>
      <c r="B34291" s="3" t="s">
        <v>46898</v>
      </c>
    </row>
    <row r="34292" spans="1:2" x14ac:dyDescent="0.25">
      <c r="A34292" s="3" t="s">
        <v>34294</v>
      </c>
      <c r="B34292" s="3" t="s">
        <v>46898</v>
      </c>
    </row>
    <row r="34293" spans="1:2" x14ac:dyDescent="0.25">
      <c r="A34293" s="3" t="s">
        <v>34295</v>
      </c>
      <c r="B34293" s="3" t="s">
        <v>46898</v>
      </c>
    </row>
    <row r="34294" spans="1:2" x14ac:dyDescent="0.25">
      <c r="A34294" s="3" t="s">
        <v>34296</v>
      </c>
      <c r="B34294" s="3" t="s">
        <v>46898</v>
      </c>
    </row>
    <row r="34295" spans="1:2" x14ac:dyDescent="0.25">
      <c r="A34295" s="3" t="s">
        <v>34297</v>
      </c>
      <c r="B34295" s="3" t="s">
        <v>46898</v>
      </c>
    </row>
    <row r="34296" spans="1:2" x14ac:dyDescent="0.25">
      <c r="A34296" s="3" t="s">
        <v>34298</v>
      </c>
      <c r="B34296" s="3" t="s">
        <v>46898</v>
      </c>
    </row>
    <row r="34297" spans="1:2" x14ac:dyDescent="0.25">
      <c r="A34297" s="3" t="s">
        <v>34299</v>
      </c>
      <c r="B34297" s="3" t="s">
        <v>46898</v>
      </c>
    </row>
    <row r="34298" spans="1:2" x14ac:dyDescent="0.25">
      <c r="A34298" s="3" t="s">
        <v>34300</v>
      </c>
      <c r="B34298" s="3" t="s">
        <v>46898</v>
      </c>
    </row>
    <row r="34299" spans="1:2" x14ac:dyDescent="0.25">
      <c r="A34299" s="3" t="s">
        <v>34301</v>
      </c>
      <c r="B34299" s="3" t="s">
        <v>46898</v>
      </c>
    </row>
    <row r="34300" spans="1:2" x14ac:dyDescent="0.25">
      <c r="A34300" s="3" t="s">
        <v>34302</v>
      </c>
      <c r="B34300" s="3" t="s">
        <v>46898</v>
      </c>
    </row>
    <row r="34301" spans="1:2" x14ac:dyDescent="0.25">
      <c r="A34301" s="3" t="s">
        <v>34303</v>
      </c>
      <c r="B34301" s="3" t="s">
        <v>46898</v>
      </c>
    </row>
    <row r="34302" spans="1:2" x14ac:dyDescent="0.25">
      <c r="A34302" s="3" t="s">
        <v>34304</v>
      </c>
      <c r="B34302" s="3" t="s">
        <v>46898</v>
      </c>
    </row>
    <row r="34303" spans="1:2" x14ac:dyDescent="0.25">
      <c r="A34303" s="3" t="s">
        <v>34305</v>
      </c>
      <c r="B34303" s="3" t="s">
        <v>46898</v>
      </c>
    </row>
    <row r="34304" spans="1:2" x14ac:dyDescent="0.25">
      <c r="A34304" s="3" t="s">
        <v>34306</v>
      </c>
      <c r="B34304" s="3" t="s">
        <v>46898</v>
      </c>
    </row>
    <row r="34305" spans="1:2" x14ac:dyDescent="0.25">
      <c r="A34305" s="3" t="s">
        <v>34307</v>
      </c>
      <c r="B34305" s="3" t="s">
        <v>46898</v>
      </c>
    </row>
    <row r="34306" spans="1:2" x14ac:dyDescent="0.25">
      <c r="A34306" s="3" t="s">
        <v>34308</v>
      </c>
      <c r="B34306" s="3" t="s">
        <v>46898</v>
      </c>
    </row>
    <row r="34307" spans="1:2" x14ac:dyDescent="0.25">
      <c r="A34307" s="3" t="s">
        <v>34309</v>
      </c>
      <c r="B34307" s="3" t="s">
        <v>46898</v>
      </c>
    </row>
    <row r="34308" spans="1:2" x14ac:dyDescent="0.25">
      <c r="A34308" s="3" t="s">
        <v>34310</v>
      </c>
      <c r="B34308" s="3" t="s">
        <v>46898</v>
      </c>
    </row>
    <row r="34309" spans="1:2" x14ac:dyDescent="0.25">
      <c r="A34309" s="3" t="s">
        <v>34311</v>
      </c>
      <c r="B34309" s="3" t="s">
        <v>46898</v>
      </c>
    </row>
    <row r="34310" spans="1:2" x14ac:dyDescent="0.25">
      <c r="A34310" s="3" t="s">
        <v>34312</v>
      </c>
      <c r="B34310" s="3" t="s">
        <v>46898</v>
      </c>
    </row>
    <row r="34311" spans="1:2" x14ac:dyDescent="0.25">
      <c r="A34311" s="3" t="s">
        <v>34313</v>
      </c>
      <c r="B34311" s="3" t="s">
        <v>46898</v>
      </c>
    </row>
    <row r="34312" spans="1:2" x14ac:dyDescent="0.25">
      <c r="A34312" s="3" t="s">
        <v>34314</v>
      </c>
      <c r="B34312" s="3" t="s">
        <v>46898</v>
      </c>
    </row>
    <row r="34313" spans="1:2" x14ac:dyDescent="0.25">
      <c r="A34313" s="3" t="s">
        <v>34315</v>
      </c>
      <c r="B34313" s="3" t="s">
        <v>46898</v>
      </c>
    </row>
    <row r="34314" spans="1:2" x14ac:dyDescent="0.25">
      <c r="A34314" s="3" t="s">
        <v>34316</v>
      </c>
      <c r="B34314" s="3" t="s">
        <v>46898</v>
      </c>
    </row>
    <row r="34315" spans="1:2" x14ac:dyDescent="0.25">
      <c r="A34315" s="3" t="s">
        <v>34317</v>
      </c>
      <c r="B34315" s="3" t="s">
        <v>46898</v>
      </c>
    </row>
    <row r="34316" spans="1:2" x14ac:dyDescent="0.25">
      <c r="A34316" s="3" t="s">
        <v>34318</v>
      </c>
      <c r="B34316" s="3" t="s">
        <v>46898</v>
      </c>
    </row>
    <row r="34317" spans="1:2" x14ac:dyDescent="0.25">
      <c r="A34317" s="3" t="s">
        <v>34319</v>
      </c>
      <c r="B34317" s="3" t="s">
        <v>46898</v>
      </c>
    </row>
    <row r="34318" spans="1:2" x14ac:dyDescent="0.25">
      <c r="A34318" s="3" t="s">
        <v>34320</v>
      </c>
      <c r="B34318" s="3" t="s">
        <v>46898</v>
      </c>
    </row>
    <row r="34319" spans="1:2" x14ac:dyDescent="0.25">
      <c r="A34319" s="3" t="s">
        <v>34321</v>
      </c>
      <c r="B34319" s="3" t="s">
        <v>46898</v>
      </c>
    </row>
    <row r="34320" spans="1:2" x14ac:dyDescent="0.25">
      <c r="A34320" s="3" t="s">
        <v>34322</v>
      </c>
      <c r="B34320" s="3" t="s">
        <v>46898</v>
      </c>
    </row>
    <row r="34321" spans="1:2" x14ac:dyDescent="0.25">
      <c r="A34321" s="3" t="s">
        <v>34323</v>
      </c>
      <c r="B34321" s="3" t="s">
        <v>46898</v>
      </c>
    </row>
    <row r="34322" spans="1:2" x14ac:dyDescent="0.25">
      <c r="A34322" s="3" t="s">
        <v>34324</v>
      </c>
      <c r="B34322" s="3" t="s">
        <v>46898</v>
      </c>
    </row>
    <row r="34323" spans="1:2" x14ac:dyDescent="0.25">
      <c r="A34323" s="3" t="s">
        <v>34325</v>
      </c>
      <c r="B34323" s="3" t="s">
        <v>46898</v>
      </c>
    </row>
    <row r="34324" spans="1:2" x14ac:dyDescent="0.25">
      <c r="A34324" s="3" t="s">
        <v>34326</v>
      </c>
      <c r="B34324" s="3" t="s">
        <v>46898</v>
      </c>
    </row>
    <row r="34325" spans="1:2" x14ac:dyDescent="0.25">
      <c r="A34325" s="3" t="s">
        <v>34327</v>
      </c>
      <c r="B34325" s="3" t="s">
        <v>46898</v>
      </c>
    </row>
    <row r="34326" spans="1:2" x14ac:dyDescent="0.25">
      <c r="A34326" s="3" t="s">
        <v>34328</v>
      </c>
      <c r="B34326" s="3" t="s">
        <v>46898</v>
      </c>
    </row>
    <row r="34327" spans="1:2" x14ac:dyDescent="0.25">
      <c r="A34327" s="3" t="s">
        <v>34329</v>
      </c>
      <c r="B34327" s="3" t="s">
        <v>46898</v>
      </c>
    </row>
    <row r="34328" spans="1:2" x14ac:dyDescent="0.25">
      <c r="A34328" s="3" t="s">
        <v>34330</v>
      </c>
      <c r="B34328" s="3" t="s">
        <v>46898</v>
      </c>
    </row>
    <row r="34329" spans="1:2" x14ac:dyDescent="0.25">
      <c r="A34329" s="3" t="s">
        <v>34331</v>
      </c>
      <c r="B34329" s="3" t="s">
        <v>46898</v>
      </c>
    </row>
    <row r="34330" spans="1:2" x14ac:dyDescent="0.25">
      <c r="A34330" s="3" t="s">
        <v>34332</v>
      </c>
      <c r="B34330" s="3" t="s">
        <v>46898</v>
      </c>
    </row>
    <row r="34331" spans="1:2" x14ac:dyDescent="0.25">
      <c r="A34331" s="3" t="s">
        <v>34333</v>
      </c>
      <c r="B34331" s="3" t="s">
        <v>46898</v>
      </c>
    </row>
    <row r="34332" spans="1:2" x14ac:dyDescent="0.25">
      <c r="A34332" s="3" t="s">
        <v>34334</v>
      </c>
      <c r="B34332" s="3" t="s">
        <v>46898</v>
      </c>
    </row>
    <row r="34333" spans="1:2" x14ac:dyDescent="0.25">
      <c r="A34333" s="3" t="s">
        <v>34335</v>
      </c>
      <c r="B34333" s="3" t="s">
        <v>46898</v>
      </c>
    </row>
    <row r="34334" spans="1:2" x14ac:dyDescent="0.25">
      <c r="A34334" s="3" t="s">
        <v>34336</v>
      </c>
      <c r="B34334" s="3" t="s">
        <v>46898</v>
      </c>
    </row>
    <row r="34335" spans="1:2" x14ac:dyDescent="0.25">
      <c r="A34335" s="3" t="s">
        <v>34337</v>
      </c>
      <c r="B34335" s="3" t="s">
        <v>46898</v>
      </c>
    </row>
    <row r="34336" spans="1:2" x14ac:dyDescent="0.25">
      <c r="A34336" s="3" t="s">
        <v>34338</v>
      </c>
      <c r="B34336" s="3" t="s">
        <v>46898</v>
      </c>
    </row>
    <row r="34337" spans="1:2" x14ac:dyDescent="0.25">
      <c r="A34337" s="3" t="s">
        <v>34339</v>
      </c>
      <c r="B34337" s="3" t="s">
        <v>46898</v>
      </c>
    </row>
    <row r="34338" spans="1:2" x14ac:dyDescent="0.25">
      <c r="A34338" s="3" t="s">
        <v>34340</v>
      </c>
      <c r="B34338" s="3" t="s">
        <v>46898</v>
      </c>
    </row>
    <row r="34339" spans="1:2" x14ac:dyDescent="0.25">
      <c r="A34339" s="3" t="s">
        <v>34341</v>
      </c>
      <c r="B34339" s="3" t="s">
        <v>46898</v>
      </c>
    </row>
    <row r="34340" spans="1:2" x14ac:dyDescent="0.25">
      <c r="A34340" s="3" t="s">
        <v>34342</v>
      </c>
      <c r="B34340" s="3" t="s">
        <v>46898</v>
      </c>
    </row>
    <row r="34341" spans="1:2" x14ac:dyDescent="0.25">
      <c r="A34341" s="3" t="s">
        <v>34343</v>
      </c>
      <c r="B34341" s="3" t="s">
        <v>46898</v>
      </c>
    </row>
    <row r="34342" spans="1:2" x14ac:dyDescent="0.25">
      <c r="A34342" s="3" t="s">
        <v>34344</v>
      </c>
      <c r="B34342" s="3" t="s">
        <v>46898</v>
      </c>
    </row>
    <row r="34343" spans="1:2" x14ac:dyDescent="0.25">
      <c r="A34343" s="3" t="s">
        <v>34345</v>
      </c>
      <c r="B34343" s="3" t="s">
        <v>46898</v>
      </c>
    </row>
    <row r="34344" spans="1:2" x14ac:dyDescent="0.25">
      <c r="A34344" s="3" t="s">
        <v>34346</v>
      </c>
      <c r="B34344" s="3" t="s">
        <v>46898</v>
      </c>
    </row>
    <row r="34345" spans="1:2" x14ac:dyDescent="0.25">
      <c r="A34345" s="3" t="s">
        <v>34347</v>
      </c>
      <c r="B34345" s="3" t="s">
        <v>46898</v>
      </c>
    </row>
    <row r="34346" spans="1:2" x14ac:dyDescent="0.25">
      <c r="A34346" s="3" t="s">
        <v>34348</v>
      </c>
      <c r="B34346" s="3" t="s">
        <v>46898</v>
      </c>
    </row>
    <row r="34347" spans="1:2" x14ac:dyDescent="0.25">
      <c r="A34347" s="3" t="s">
        <v>34349</v>
      </c>
      <c r="B34347" s="3" t="s">
        <v>46898</v>
      </c>
    </row>
    <row r="34348" spans="1:2" x14ac:dyDescent="0.25">
      <c r="A34348" s="3" t="s">
        <v>34350</v>
      </c>
      <c r="B34348" s="3" t="s">
        <v>46898</v>
      </c>
    </row>
    <row r="34349" spans="1:2" x14ac:dyDescent="0.25">
      <c r="A34349" s="3" t="s">
        <v>34351</v>
      </c>
      <c r="B34349" s="3" t="s">
        <v>46898</v>
      </c>
    </row>
    <row r="34350" spans="1:2" x14ac:dyDescent="0.25">
      <c r="A34350" s="3" t="s">
        <v>34352</v>
      </c>
      <c r="B34350" s="3" t="s">
        <v>46898</v>
      </c>
    </row>
    <row r="34351" spans="1:2" x14ac:dyDescent="0.25">
      <c r="A34351" s="3" t="s">
        <v>34353</v>
      </c>
      <c r="B34351" s="3" t="s">
        <v>46898</v>
      </c>
    </row>
    <row r="34352" spans="1:2" x14ac:dyDescent="0.25">
      <c r="A34352" s="3" t="s">
        <v>34354</v>
      </c>
      <c r="B34352" s="3" t="s">
        <v>46898</v>
      </c>
    </row>
    <row r="34353" spans="1:2" x14ac:dyDescent="0.25">
      <c r="A34353" s="3" t="s">
        <v>34355</v>
      </c>
      <c r="B34353" s="3" t="s">
        <v>46898</v>
      </c>
    </row>
    <row r="34354" spans="1:2" x14ac:dyDescent="0.25">
      <c r="A34354" s="3" t="s">
        <v>34356</v>
      </c>
      <c r="B34354" s="3" t="s">
        <v>46898</v>
      </c>
    </row>
    <row r="34355" spans="1:2" x14ac:dyDescent="0.25">
      <c r="A34355" s="3" t="s">
        <v>34357</v>
      </c>
      <c r="B34355" s="3" t="s">
        <v>46898</v>
      </c>
    </row>
    <row r="34356" spans="1:2" x14ac:dyDescent="0.25">
      <c r="A34356" s="3" t="s">
        <v>34358</v>
      </c>
      <c r="B34356" s="3" t="s">
        <v>46898</v>
      </c>
    </row>
    <row r="34357" spans="1:2" x14ac:dyDescent="0.25">
      <c r="A34357" s="3" t="s">
        <v>34359</v>
      </c>
      <c r="B34357" s="3" t="s">
        <v>46898</v>
      </c>
    </row>
    <row r="34358" spans="1:2" x14ac:dyDescent="0.25">
      <c r="A34358" s="3" t="s">
        <v>34360</v>
      </c>
      <c r="B34358" s="3" t="s">
        <v>46898</v>
      </c>
    </row>
    <row r="34359" spans="1:2" x14ac:dyDescent="0.25">
      <c r="A34359" s="3" t="s">
        <v>34361</v>
      </c>
      <c r="B34359" s="3" t="s">
        <v>46898</v>
      </c>
    </row>
    <row r="34360" spans="1:2" x14ac:dyDescent="0.25">
      <c r="A34360" s="3" t="s">
        <v>34362</v>
      </c>
      <c r="B34360" s="3" t="s">
        <v>46898</v>
      </c>
    </row>
    <row r="34361" spans="1:2" x14ac:dyDescent="0.25">
      <c r="A34361" s="3" t="s">
        <v>34363</v>
      </c>
      <c r="B34361" s="3" t="s">
        <v>46898</v>
      </c>
    </row>
    <row r="34362" spans="1:2" x14ac:dyDescent="0.25">
      <c r="A34362" s="3" t="s">
        <v>34364</v>
      </c>
      <c r="B34362" s="3" t="s">
        <v>46898</v>
      </c>
    </row>
    <row r="34363" spans="1:2" x14ac:dyDescent="0.25">
      <c r="A34363" s="3" t="s">
        <v>34365</v>
      </c>
      <c r="B34363" s="3" t="s">
        <v>46898</v>
      </c>
    </row>
    <row r="34364" spans="1:2" x14ac:dyDescent="0.25">
      <c r="A34364" s="3" t="s">
        <v>34366</v>
      </c>
      <c r="B34364" s="3" t="s">
        <v>46898</v>
      </c>
    </row>
    <row r="34365" spans="1:2" x14ac:dyDescent="0.25">
      <c r="A34365" s="3" t="s">
        <v>34367</v>
      </c>
      <c r="B34365" s="3" t="s">
        <v>46898</v>
      </c>
    </row>
    <row r="34366" spans="1:2" x14ac:dyDescent="0.25">
      <c r="A34366" s="3" t="s">
        <v>34368</v>
      </c>
      <c r="B34366" s="3" t="s">
        <v>46898</v>
      </c>
    </row>
    <row r="34367" spans="1:2" x14ac:dyDescent="0.25">
      <c r="A34367" s="3" t="s">
        <v>34369</v>
      </c>
      <c r="B34367" s="3" t="s">
        <v>46898</v>
      </c>
    </row>
    <row r="34368" spans="1:2" x14ac:dyDescent="0.25">
      <c r="A34368" s="3" t="s">
        <v>34370</v>
      </c>
      <c r="B34368" s="3" t="s">
        <v>46898</v>
      </c>
    </row>
    <row r="34369" spans="1:2" x14ac:dyDescent="0.25">
      <c r="A34369" s="3" t="s">
        <v>34371</v>
      </c>
      <c r="B34369" s="3" t="s">
        <v>46898</v>
      </c>
    </row>
    <row r="34370" spans="1:2" x14ac:dyDescent="0.25">
      <c r="A34370" s="3" t="s">
        <v>34372</v>
      </c>
      <c r="B34370" s="3" t="s">
        <v>46898</v>
      </c>
    </row>
    <row r="34371" spans="1:2" x14ac:dyDescent="0.25">
      <c r="A34371" s="3" t="s">
        <v>34373</v>
      </c>
      <c r="B34371" s="3" t="s">
        <v>46898</v>
      </c>
    </row>
    <row r="34372" spans="1:2" x14ac:dyDescent="0.25">
      <c r="A34372" s="3" t="s">
        <v>34374</v>
      </c>
      <c r="B34372" s="3" t="s">
        <v>46898</v>
      </c>
    </row>
    <row r="34373" spans="1:2" x14ac:dyDescent="0.25">
      <c r="A34373" s="3" t="s">
        <v>34375</v>
      </c>
      <c r="B34373" s="3" t="s">
        <v>46898</v>
      </c>
    </row>
    <row r="34374" spans="1:2" x14ac:dyDescent="0.25">
      <c r="A34374" s="3" t="s">
        <v>34376</v>
      </c>
      <c r="B34374" s="3" t="s">
        <v>46898</v>
      </c>
    </row>
    <row r="34375" spans="1:2" x14ac:dyDescent="0.25">
      <c r="A34375" s="3" t="s">
        <v>34377</v>
      </c>
      <c r="B34375" s="3" t="s">
        <v>46898</v>
      </c>
    </row>
    <row r="34376" spans="1:2" x14ac:dyDescent="0.25">
      <c r="A34376" s="3" t="s">
        <v>34378</v>
      </c>
      <c r="B34376" s="3" t="s">
        <v>46898</v>
      </c>
    </row>
    <row r="34377" spans="1:2" x14ac:dyDescent="0.25">
      <c r="A34377" s="3" t="s">
        <v>34379</v>
      </c>
      <c r="B34377" s="3" t="s">
        <v>46898</v>
      </c>
    </row>
    <row r="34378" spans="1:2" x14ac:dyDescent="0.25">
      <c r="A34378" s="3" t="s">
        <v>34380</v>
      </c>
      <c r="B34378" s="3" t="s">
        <v>46898</v>
      </c>
    </row>
    <row r="34379" spans="1:2" x14ac:dyDescent="0.25">
      <c r="A34379" s="3" t="s">
        <v>34381</v>
      </c>
      <c r="B34379" s="3" t="s">
        <v>46898</v>
      </c>
    </row>
    <row r="34380" spans="1:2" x14ac:dyDescent="0.25">
      <c r="A34380" s="3" t="s">
        <v>34382</v>
      </c>
      <c r="B34380" s="3" t="s">
        <v>46898</v>
      </c>
    </row>
    <row r="34381" spans="1:2" x14ac:dyDescent="0.25">
      <c r="A34381" s="3" t="s">
        <v>34383</v>
      </c>
      <c r="B34381" s="3" t="s">
        <v>46898</v>
      </c>
    </row>
    <row r="34382" spans="1:2" x14ac:dyDescent="0.25">
      <c r="A34382" s="3" t="s">
        <v>34384</v>
      </c>
      <c r="B34382" s="3" t="s">
        <v>46898</v>
      </c>
    </row>
    <row r="34383" spans="1:2" x14ac:dyDescent="0.25">
      <c r="A34383" s="3" t="s">
        <v>34385</v>
      </c>
      <c r="B34383" s="3" t="s">
        <v>46898</v>
      </c>
    </row>
    <row r="34384" spans="1:2" x14ac:dyDescent="0.25">
      <c r="A34384" s="3" t="s">
        <v>34386</v>
      </c>
      <c r="B34384" s="3" t="s">
        <v>46898</v>
      </c>
    </row>
    <row r="34385" spans="1:2" x14ac:dyDescent="0.25">
      <c r="A34385" s="3" t="s">
        <v>34387</v>
      </c>
      <c r="B34385" s="3" t="s">
        <v>46898</v>
      </c>
    </row>
    <row r="34386" spans="1:2" x14ac:dyDescent="0.25">
      <c r="A34386" s="3" t="s">
        <v>34388</v>
      </c>
      <c r="B34386" s="3" t="s">
        <v>46898</v>
      </c>
    </row>
    <row r="34387" spans="1:2" x14ac:dyDescent="0.25">
      <c r="A34387" s="3" t="s">
        <v>34389</v>
      </c>
      <c r="B34387" s="3" t="s">
        <v>46898</v>
      </c>
    </row>
    <row r="34388" spans="1:2" x14ac:dyDescent="0.25">
      <c r="A34388" s="3" t="s">
        <v>34390</v>
      </c>
      <c r="B34388" s="3" t="s">
        <v>46898</v>
      </c>
    </row>
    <row r="34389" spans="1:2" x14ac:dyDescent="0.25">
      <c r="A34389" s="3" t="s">
        <v>34391</v>
      </c>
      <c r="B34389" s="3" t="s">
        <v>46898</v>
      </c>
    </row>
    <row r="34390" spans="1:2" x14ac:dyDescent="0.25">
      <c r="A34390" s="3" t="s">
        <v>34392</v>
      </c>
      <c r="B34390" s="3" t="s">
        <v>46898</v>
      </c>
    </row>
    <row r="34391" spans="1:2" x14ac:dyDescent="0.25">
      <c r="A34391" s="3" t="s">
        <v>34393</v>
      </c>
      <c r="B34391" s="3" t="s">
        <v>46898</v>
      </c>
    </row>
    <row r="34392" spans="1:2" x14ac:dyDescent="0.25">
      <c r="A34392" s="3" t="s">
        <v>34394</v>
      </c>
      <c r="B34392" s="3" t="s">
        <v>46898</v>
      </c>
    </row>
    <row r="34393" spans="1:2" x14ac:dyDescent="0.25">
      <c r="A34393" s="3" t="s">
        <v>34395</v>
      </c>
      <c r="B34393" s="3" t="s">
        <v>46898</v>
      </c>
    </row>
    <row r="34394" spans="1:2" x14ac:dyDescent="0.25">
      <c r="A34394" s="3" t="s">
        <v>34396</v>
      </c>
      <c r="B34394" s="3" t="s">
        <v>46898</v>
      </c>
    </row>
    <row r="34395" spans="1:2" x14ac:dyDescent="0.25">
      <c r="A34395" s="3" t="s">
        <v>34397</v>
      </c>
      <c r="B34395" s="3" t="s">
        <v>46898</v>
      </c>
    </row>
    <row r="34396" spans="1:2" x14ac:dyDescent="0.25">
      <c r="A34396" s="3" t="s">
        <v>34398</v>
      </c>
      <c r="B34396" s="3" t="s">
        <v>46898</v>
      </c>
    </row>
    <row r="34397" spans="1:2" x14ac:dyDescent="0.25">
      <c r="A34397" s="3" t="s">
        <v>34399</v>
      </c>
      <c r="B34397" s="3" t="s">
        <v>46898</v>
      </c>
    </row>
    <row r="34398" spans="1:2" x14ac:dyDescent="0.25">
      <c r="A34398" s="3" t="s">
        <v>34400</v>
      </c>
      <c r="B34398" s="3" t="s">
        <v>46898</v>
      </c>
    </row>
    <row r="34399" spans="1:2" x14ac:dyDescent="0.25">
      <c r="A34399" s="3" t="s">
        <v>34401</v>
      </c>
      <c r="B34399" s="3" t="s">
        <v>46898</v>
      </c>
    </row>
    <row r="34400" spans="1:2" x14ac:dyDescent="0.25">
      <c r="A34400" s="3" t="s">
        <v>34402</v>
      </c>
      <c r="B34400" s="3" t="s">
        <v>46898</v>
      </c>
    </row>
    <row r="34401" spans="1:2" x14ac:dyDescent="0.25">
      <c r="A34401" s="3" t="s">
        <v>34403</v>
      </c>
      <c r="B34401" s="3" t="s">
        <v>46898</v>
      </c>
    </row>
    <row r="34402" spans="1:2" x14ac:dyDescent="0.25">
      <c r="A34402" s="3" t="s">
        <v>34404</v>
      </c>
      <c r="B34402" s="3" t="s">
        <v>46898</v>
      </c>
    </row>
    <row r="34403" spans="1:2" x14ac:dyDescent="0.25">
      <c r="A34403" s="3" t="s">
        <v>34405</v>
      </c>
      <c r="B34403" s="3" t="s">
        <v>46898</v>
      </c>
    </row>
    <row r="34404" spans="1:2" x14ac:dyDescent="0.25">
      <c r="A34404" s="3" t="s">
        <v>34406</v>
      </c>
      <c r="B34404" s="3" t="s">
        <v>46898</v>
      </c>
    </row>
    <row r="34405" spans="1:2" x14ac:dyDescent="0.25">
      <c r="A34405" s="3" t="s">
        <v>34407</v>
      </c>
      <c r="B34405" s="3" t="s">
        <v>46898</v>
      </c>
    </row>
    <row r="34406" spans="1:2" x14ac:dyDescent="0.25">
      <c r="A34406" s="3" t="s">
        <v>34408</v>
      </c>
      <c r="B34406" s="3" t="s">
        <v>46898</v>
      </c>
    </row>
    <row r="34407" spans="1:2" x14ac:dyDescent="0.25">
      <c r="A34407" s="3" t="s">
        <v>34409</v>
      </c>
      <c r="B34407" s="3" t="s">
        <v>46898</v>
      </c>
    </row>
    <row r="34408" spans="1:2" x14ac:dyDescent="0.25">
      <c r="A34408" s="3" t="s">
        <v>34410</v>
      </c>
      <c r="B34408" s="3" t="s">
        <v>46898</v>
      </c>
    </row>
    <row r="34409" spans="1:2" x14ac:dyDescent="0.25">
      <c r="A34409" s="3" t="s">
        <v>34411</v>
      </c>
      <c r="B34409" s="3" t="s">
        <v>46898</v>
      </c>
    </row>
    <row r="34410" spans="1:2" x14ac:dyDescent="0.25">
      <c r="A34410" s="3" t="s">
        <v>34412</v>
      </c>
      <c r="B34410" s="3" t="s">
        <v>46898</v>
      </c>
    </row>
    <row r="34411" spans="1:2" x14ac:dyDescent="0.25">
      <c r="A34411" s="3" t="s">
        <v>34413</v>
      </c>
      <c r="B34411" s="3" t="s">
        <v>46898</v>
      </c>
    </row>
    <row r="34412" spans="1:2" x14ac:dyDescent="0.25">
      <c r="A34412" s="3" t="s">
        <v>34414</v>
      </c>
      <c r="B34412" s="3" t="s">
        <v>46898</v>
      </c>
    </row>
    <row r="34413" spans="1:2" x14ac:dyDescent="0.25">
      <c r="A34413" s="3" t="s">
        <v>34415</v>
      </c>
      <c r="B34413" s="3" t="s">
        <v>46898</v>
      </c>
    </row>
    <row r="34414" spans="1:2" x14ac:dyDescent="0.25">
      <c r="A34414" s="3" t="s">
        <v>34416</v>
      </c>
      <c r="B34414" s="3" t="s">
        <v>46898</v>
      </c>
    </row>
    <row r="34415" spans="1:2" x14ac:dyDescent="0.25">
      <c r="A34415" s="3" t="s">
        <v>34417</v>
      </c>
      <c r="B34415" s="3" t="s">
        <v>46898</v>
      </c>
    </row>
    <row r="34416" spans="1:2" x14ac:dyDescent="0.25">
      <c r="A34416" s="3" t="s">
        <v>34418</v>
      </c>
      <c r="B34416" s="3" t="s">
        <v>46898</v>
      </c>
    </row>
    <row r="34417" spans="1:2" x14ac:dyDescent="0.25">
      <c r="A34417" s="3" t="s">
        <v>34419</v>
      </c>
      <c r="B34417" s="3" t="s">
        <v>46898</v>
      </c>
    </row>
    <row r="34418" spans="1:2" x14ac:dyDescent="0.25">
      <c r="A34418" s="3" t="s">
        <v>34420</v>
      </c>
      <c r="B34418" s="3" t="s">
        <v>46898</v>
      </c>
    </row>
    <row r="34419" spans="1:2" x14ac:dyDescent="0.25">
      <c r="A34419" s="3" t="s">
        <v>34421</v>
      </c>
      <c r="B34419" s="3" t="s">
        <v>46898</v>
      </c>
    </row>
    <row r="34420" spans="1:2" x14ac:dyDescent="0.25">
      <c r="A34420" s="3" t="s">
        <v>34422</v>
      </c>
      <c r="B34420" s="3" t="s">
        <v>46898</v>
      </c>
    </row>
    <row r="34421" spans="1:2" x14ac:dyDescent="0.25">
      <c r="A34421" s="3" t="s">
        <v>34423</v>
      </c>
      <c r="B34421" s="3" t="s">
        <v>46898</v>
      </c>
    </row>
    <row r="34422" spans="1:2" x14ac:dyDescent="0.25">
      <c r="A34422" s="3" t="s">
        <v>34424</v>
      </c>
      <c r="B34422" s="3" t="s">
        <v>46898</v>
      </c>
    </row>
    <row r="34423" spans="1:2" x14ac:dyDescent="0.25">
      <c r="A34423" s="3" t="s">
        <v>34425</v>
      </c>
      <c r="B34423" s="3" t="s">
        <v>46898</v>
      </c>
    </row>
    <row r="34424" spans="1:2" x14ac:dyDescent="0.25">
      <c r="A34424" s="3" t="s">
        <v>34426</v>
      </c>
      <c r="B34424" s="3" t="s">
        <v>46898</v>
      </c>
    </row>
    <row r="34425" spans="1:2" x14ac:dyDescent="0.25">
      <c r="A34425" s="3" t="s">
        <v>34427</v>
      </c>
      <c r="B34425" s="3" t="s">
        <v>46898</v>
      </c>
    </row>
    <row r="34426" spans="1:2" x14ac:dyDescent="0.25">
      <c r="A34426" s="3" t="s">
        <v>34428</v>
      </c>
      <c r="B34426" s="3" t="s">
        <v>46898</v>
      </c>
    </row>
    <row r="34427" spans="1:2" x14ac:dyDescent="0.25">
      <c r="A34427" s="3" t="s">
        <v>34429</v>
      </c>
      <c r="B34427" s="3" t="s">
        <v>46898</v>
      </c>
    </row>
    <row r="34428" spans="1:2" x14ac:dyDescent="0.25">
      <c r="A34428" s="3" t="s">
        <v>34430</v>
      </c>
      <c r="B34428" s="3" t="s">
        <v>46898</v>
      </c>
    </row>
    <row r="34429" spans="1:2" x14ac:dyDescent="0.25">
      <c r="A34429" s="3" t="s">
        <v>34431</v>
      </c>
      <c r="B34429" s="3" t="s">
        <v>46898</v>
      </c>
    </row>
    <row r="34430" spans="1:2" x14ac:dyDescent="0.25">
      <c r="A34430" s="3" t="s">
        <v>34432</v>
      </c>
      <c r="B34430" s="3" t="s">
        <v>46898</v>
      </c>
    </row>
    <row r="34431" spans="1:2" x14ac:dyDescent="0.25">
      <c r="A34431" s="3" t="s">
        <v>34433</v>
      </c>
      <c r="B34431" s="3" t="s">
        <v>46898</v>
      </c>
    </row>
    <row r="34432" spans="1:2" x14ac:dyDescent="0.25">
      <c r="A34432" s="3" t="s">
        <v>34434</v>
      </c>
      <c r="B34432" s="3" t="s">
        <v>46898</v>
      </c>
    </row>
    <row r="34433" spans="1:2" x14ac:dyDescent="0.25">
      <c r="A34433" s="3" t="s">
        <v>34435</v>
      </c>
      <c r="B34433" s="3" t="s">
        <v>46898</v>
      </c>
    </row>
    <row r="34434" spans="1:2" x14ac:dyDescent="0.25">
      <c r="A34434" s="3" t="s">
        <v>34436</v>
      </c>
      <c r="B34434" s="3" t="s">
        <v>46898</v>
      </c>
    </row>
    <row r="34435" spans="1:2" x14ac:dyDescent="0.25">
      <c r="A34435" s="3" t="s">
        <v>34437</v>
      </c>
      <c r="B34435" s="3" t="s">
        <v>46898</v>
      </c>
    </row>
    <row r="34436" spans="1:2" x14ac:dyDescent="0.25">
      <c r="A34436" s="3" t="s">
        <v>34438</v>
      </c>
      <c r="B34436" s="3" t="s">
        <v>46898</v>
      </c>
    </row>
    <row r="34437" spans="1:2" x14ac:dyDescent="0.25">
      <c r="A34437" s="3" t="s">
        <v>34439</v>
      </c>
      <c r="B34437" s="3" t="s">
        <v>46898</v>
      </c>
    </row>
    <row r="34438" spans="1:2" x14ac:dyDescent="0.25">
      <c r="A34438" s="3" t="s">
        <v>34440</v>
      </c>
      <c r="B34438" s="3" t="s">
        <v>46898</v>
      </c>
    </row>
    <row r="34439" spans="1:2" x14ac:dyDescent="0.25">
      <c r="A34439" s="3" t="s">
        <v>34441</v>
      </c>
      <c r="B34439" s="3" t="s">
        <v>46898</v>
      </c>
    </row>
    <row r="34440" spans="1:2" x14ac:dyDescent="0.25">
      <c r="A34440" s="3" t="s">
        <v>34442</v>
      </c>
      <c r="B34440" s="3" t="s">
        <v>46898</v>
      </c>
    </row>
    <row r="34441" spans="1:2" x14ac:dyDescent="0.25">
      <c r="A34441" s="3" t="s">
        <v>34443</v>
      </c>
      <c r="B34441" s="3" t="s">
        <v>46898</v>
      </c>
    </row>
    <row r="34442" spans="1:2" x14ac:dyDescent="0.25">
      <c r="A34442" s="3" t="s">
        <v>34444</v>
      </c>
      <c r="B34442" s="3" t="s">
        <v>46898</v>
      </c>
    </row>
    <row r="34443" spans="1:2" x14ac:dyDescent="0.25">
      <c r="A34443" s="3" t="s">
        <v>34445</v>
      </c>
      <c r="B34443" s="3" t="s">
        <v>46898</v>
      </c>
    </row>
    <row r="34444" spans="1:2" x14ac:dyDescent="0.25">
      <c r="A34444" s="3" t="s">
        <v>34446</v>
      </c>
      <c r="B34444" s="3" t="s">
        <v>46898</v>
      </c>
    </row>
    <row r="34445" spans="1:2" x14ac:dyDescent="0.25">
      <c r="A34445" s="3" t="s">
        <v>34447</v>
      </c>
      <c r="B34445" s="3" t="s">
        <v>46898</v>
      </c>
    </row>
    <row r="34446" spans="1:2" x14ac:dyDescent="0.25">
      <c r="A34446" s="3" t="s">
        <v>34448</v>
      </c>
      <c r="B34446" s="3" t="s">
        <v>46898</v>
      </c>
    </row>
    <row r="34447" spans="1:2" x14ac:dyDescent="0.25">
      <c r="A34447" s="3" t="s">
        <v>34449</v>
      </c>
      <c r="B34447" s="3" t="s">
        <v>46898</v>
      </c>
    </row>
    <row r="34448" spans="1:2" x14ac:dyDescent="0.25">
      <c r="A34448" s="3" t="s">
        <v>34450</v>
      </c>
      <c r="B34448" s="3" t="s">
        <v>46898</v>
      </c>
    </row>
    <row r="34449" spans="1:2" x14ac:dyDescent="0.25">
      <c r="A34449" s="3" t="s">
        <v>34451</v>
      </c>
      <c r="B34449" s="3" t="s">
        <v>46898</v>
      </c>
    </row>
    <row r="34450" spans="1:2" x14ac:dyDescent="0.25">
      <c r="A34450" s="3" t="s">
        <v>34452</v>
      </c>
      <c r="B34450" s="3" t="s">
        <v>46898</v>
      </c>
    </row>
    <row r="34451" spans="1:2" x14ac:dyDescent="0.25">
      <c r="A34451" s="3" t="s">
        <v>34453</v>
      </c>
      <c r="B34451" s="3" t="s">
        <v>46898</v>
      </c>
    </row>
    <row r="34452" spans="1:2" x14ac:dyDescent="0.25">
      <c r="A34452" s="3" t="s">
        <v>34454</v>
      </c>
      <c r="B34452" s="3" t="s">
        <v>46898</v>
      </c>
    </row>
    <row r="34453" spans="1:2" x14ac:dyDescent="0.25">
      <c r="A34453" s="3" t="s">
        <v>34455</v>
      </c>
      <c r="B34453" s="3" t="s">
        <v>46898</v>
      </c>
    </row>
    <row r="34454" spans="1:2" x14ac:dyDescent="0.25">
      <c r="A34454" s="3" t="s">
        <v>34456</v>
      </c>
      <c r="B34454" s="3" t="s">
        <v>46898</v>
      </c>
    </row>
    <row r="34455" spans="1:2" x14ac:dyDescent="0.25">
      <c r="A34455" s="3" t="s">
        <v>34457</v>
      </c>
      <c r="B34455" s="3" t="s">
        <v>46898</v>
      </c>
    </row>
    <row r="34456" spans="1:2" x14ac:dyDescent="0.25">
      <c r="A34456" s="3" t="s">
        <v>34458</v>
      </c>
      <c r="B34456" s="3" t="s">
        <v>46898</v>
      </c>
    </row>
    <row r="34457" spans="1:2" x14ac:dyDescent="0.25">
      <c r="A34457" s="3" t="s">
        <v>34459</v>
      </c>
      <c r="B34457" s="3" t="s">
        <v>46898</v>
      </c>
    </row>
    <row r="34458" spans="1:2" x14ac:dyDescent="0.25">
      <c r="A34458" s="3" t="s">
        <v>34460</v>
      </c>
      <c r="B34458" s="3" t="s">
        <v>46898</v>
      </c>
    </row>
    <row r="34459" spans="1:2" x14ac:dyDescent="0.25">
      <c r="A34459" s="3" t="s">
        <v>34461</v>
      </c>
      <c r="B34459" s="3" t="s">
        <v>46898</v>
      </c>
    </row>
    <row r="34460" spans="1:2" x14ac:dyDescent="0.25">
      <c r="A34460" s="3" t="s">
        <v>34462</v>
      </c>
      <c r="B34460" s="3" t="s">
        <v>46898</v>
      </c>
    </row>
    <row r="34461" spans="1:2" x14ac:dyDescent="0.25">
      <c r="A34461" s="3" t="s">
        <v>34463</v>
      </c>
      <c r="B34461" s="3" t="s">
        <v>46898</v>
      </c>
    </row>
    <row r="34462" spans="1:2" x14ac:dyDescent="0.25">
      <c r="A34462" s="3" t="s">
        <v>34464</v>
      </c>
      <c r="B34462" s="3" t="s">
        <v>46898</v>
      </c>
    </row>
    <row r="34463" spans="1:2" x14ac:dyDescent="0.25">
      <c r="A34463" s="3" t="s">
        <v>34465</v>
      </c>
      <c r="B34463" s="3" t="s">
        <v>46898</v>
      </c>
    </row>
    <row r="34464" spans="1:2" x14ac:dyDescent="0.25">
      <c r="A34464" s="3" t="s">
        <v>34466</v>
      </c>
      <c r="B34464" s="3" t="s">
        <v>46898</v>
      </c>
    </row>
    <row r="34465" spans="1:2" x14ac:dyDescent="0.25">
      <c r="A34465" s="3" t="s">
        <v>34467</v>
      </c>
      <c r="B34465" s="3" t="s">
        <v>46898</v>
      </c>
    </row>
    <row r="34466" spans="1:2" x14ac:dyDescent="0.25">
      <c r="A34466" s="3" t="s">
        <v>34468</v>
      </c>
      <c r="B34466" s="3" t="s">
        <v>46898</v>
      </c>
    </row>
    <row r="34467" spans="1:2" x14ac:dyDescent="0.25">
      <c r="A34467" s="3" t="s">
        <v>34469</v>
      </c>
      <c r="B34467" s="3" t="s">
        <v>46898</v>
      </c>
    </row>
    <row r="34468" spans="1:2" x14ac:dyDescent="0.25">
      <c r="A34468" s="3" t="s">
        <v>34470</v>
      </c>
      <c r="B34468" s="3" t="s">
        <v>46898</v>
      </c>
    </row>
    <row r="34469" spans="1:2" x14ac:dyDescent="0.25">
      <c r="A34469" s="3" t="s">
        <v>34471</v>
      </c>
      <c r="B34469" s="3" t="s">
        <v>46898</v>
      </c>
    </row>
    <row r="34470" spans="1:2" x14ac:dyDescent="0.25">
      <c r="A34470" s="3" t="s">
        <v>34472</v>
      </c>
      <c r="B34470" s="3" t="s">
        <v>46898</v>
      </c>
    </row>
    <row r="34471" spans="1:2" x14ac:dyDescent="0.25">
      <c r="A34471" s="3" t="s">
        <v>34473</v>
      </c>
      <c r="B34471" s="3" t="s">
        <v>46898</v>
      </c>
    </row>
    <row r="34472" spans="1:2" x14ac:dyDescent="0.25">
      <c r="A34472" s="3" t="s">
        <v>34474</v>
      </c>
      <c r="B34472" s="3" t="s">
        <v>46898</v>
      </c>
    </row>
    <row r="34473" spans="1:2" x14ac:dyDescent="0.25">
      <c r="A34473" s="3" t="s">
        <v>34475</v>
      </c>
      <c r="B34473" s="3" t="s">
        <v>46898</v>
      </c>
    </row>
    <row r="34474" spans="1:2" x14ac:dyDescent="0.25">
      <c r="A34474" s="3" t="s">
        <v>34476</v>
      </c>
      <c r="B34474" s="3" t="s">
        <v>46898</v>
      </c>
    </row>
    <row r="34475" spans="1:2" x14ac:dyDescent="0.25">
      <c r="A34475" s="3" t="s">
        <v>34477</v>
      </c>
      <c r="B34475" s="3" t="s">
        <v>46898</v>
      </c>
    </row>
    <row r="34476" spans="1:2" x14ac:dyDescent="0.25">
      <c r="A34476" s="3" t="s">
        <v>34478</v>
      </c>
      <c r="B34476" s="3" t="s">
        <v>46898</v>
      </c>
    </row>
    <row r="34477" spans="1:2" x14ac:dyDescent="0.25">
      <c r="A34477" s="3" t="s">
        <v>34479</v>
      </c>
      <c r="B34477" s="3" t="s">
        <v>46898</v>
      </c>
    </row>
    <row r="34478" spans="1:2" x14ac:dyDescent="0.25">
      <c r="A34478" s="3" t="s">
        <v>34480</v>
      </c>
      <c r="B34478" s="3" t="s">
        <v>46898</v>
      </c>
    </row>
    <row r="34479" spans="1:2" x14ac:dyDescent="0.25">
      <c r="A34479" s="3" t="s">
        <v>34481</v>
      </c>
      <c r="B34479" s="3" t="s">
        <v>46898</v>
      </c>
    </row>
    <row r="34480" spans="1:2" x14ac:dyDescent="0.25">
      <c r="A34480" s="3" t="s">
        <v>34482</v>
      </c>
      <c r="B34480" s="3" t="s">
        <v>46898</v>
      </c>
    </row>
    <row r="34481" spans="1:2" x14ac:dyDescent="0.25">
      <c r="A34481" s="3" t="s">
        <v>34483</v>
      </c>
      <c r="B34481" s="3" t="s">
        <v>46898</v>
      </c>
    </row>
    <row r="34482" spans="1:2" x14ac:dyDescent="0.25">
      <c r="A34482" s="3" t="s">
        <v>34484</v>
      </c>
      <c r="B34482" s="3" t="s">
        <v>46898</v>
      </c>
    </row>
    <row r="34483" spans="1:2" x14ac:dyDescent="0.25">
      <c r="A34483" s="3" t="s">
        <v>34485</v>
      </c>
      <c r="B34483" s="3" t="s">
        <v>46898</v>
      </c>
    </row>
    <row r="34484" spans="1:2" x14ac:dyDescent="0.25">
      <c r="A34484" s="3" t="s">
        <v>34486</v>
      </c>
      <c r="B34484" s="3" t="s">
        <v>46898</v>
      </c>
    </row>
    <row r="34485" spans="1:2" x14ac:dyDescent="0.25">
      <c r="A34485" s="3" t="s">
        <v>34487</v>
      </c>
      <c r="B34485" s="3" t="s">
        <v>46898</v>
      </c>
    </row>
    <row r="34486" spans="1:2" x14ac:dyDescent="0.25">
      <c r="A34486" s="3" t="s">
        <v>34488</v>
      </c>
      <c r="B34486" s="3" t="s">
        <v>46898</v>
      </c>
    </row>
    <row r="34487" spans="1:2" x14ac:dyDescent="0.25">
      <c r="A34487" s="3" t="s">
        <v>34489</v>
      </c>
      <c r="B34487" s="3" t="s">
        <v>46898</v>
      </c>
    </row>
    <row r="34488" spans="1:2" x14ac:dyDescent="0.25">
      <c r="A34488" s="3" t="s">
        <v>34490</v>
      </c>
      <c r="B34488" s="3" t="s">
        <v>46898</v>
      </c>
    </row>
    <row r="34489" spans="1:2" x14ac:dyDescent="0.25">
      <c r="A34489" s="3" t="s">
        <v>34491</v>
      </c>
      <c r="B34489" s="3" t="s">
        <v>46898</v>
      </c>
    </row>
    <row r="34490" spans="1:2" x14ac:dyDescent="0.25">
      <c r="A34490" s="3" t="s">
        <v>34492</v>
      </c>
      <c r="B34490" s="3" t="s">
        <v>46898</v>
      </c>
    </row>
    <row r="34491" spans="1:2" x14ac:dyDescent="0.25">
      <c r="A34491" s="3" t="s">
        <v>34493</v>
      </c>
      <c r="B34491" s="3" t="s">
        <v>46898</v>
      </c>
    </row>
    <row r="34492" spans="1:2" x14ac:dyDescent="0.25">
      <c r="A34492" s="3" t="s">
        <v>34494</v>
      </c>
      <c r="B34492" s="3" t="s">
        <v>46898</v>
      </c>
    </row>
    <row r="34493" spans="1:2" x14ac:dyDescent="0.25">
      <c r="A34493" s="3" t="s">
        <v>34495</v>
      </c>
      <c r="B34493" s="3" t="s">
        <v>46898</v>
      </c>
    </row>
    <row r="34494" spans="1:2" x14ac:dyDescent="0.25">
      <c r="A34494" s="3" t="s">
        <v>34496</v>
      </c>
      <c r="B34494" s="3" t="s">
        <v>46898</v>
      </c>
    </row>
    <row r="34495" spans="1:2" x14ac:dyDescent="0.25">
      <c r="A34495" s="3" t="s">
        <v>34497</v>
      </c>
      <c r="B34495" s="3" t="s">
        <v>46898</v>
      </c>
    </row>
    <row r="34496" spans="1:2" x14ac:dyDescent="0.25">
      <c r="A34496" s="3" t="s">
        <v>34498</v>
      </c>
      <c r="B34496" s="3" t="s">
        <v>46898</v>
      </c>
    </row>
    <row r="34497" spans="1:2" x14ac:dyDescent="0.25">
      <c r="A34497" s="3" t="s">
        <v>34499</v>
      </c>
      <c r="B34497" s="3" t="s">
        <v>46898</v>
      </c>
    </row>
    <row r="34498" spans="1:2" x14ac:dyDescent="0.25">
      <c r="A34498" s="3" t="s">
        <v>34500</v>
      </c>
      <c r="B34498" s="3" t="s">
        <v>46898</v>
      </c>
    </row>
    <row r="34499" spans="1:2" x14ac:dyDescent="0.25">
      <c r="A34499" s="3" t="s">
        <v>34501</v>
      </c>
      <c r="B34499" s="3" t="s">
        <v>46898</v>
      </c>
    </row>
    <row r="34500" spans="1:2" x14ac:dyDescent="0.25">
      <c r="A34500" s="3" t="s">
        <v>34502</v>
      </c>
      <c r="B34500" s="3" t="s">
        <v>46898</v>
      </c>
    </row>
    <row r="34501" spans="1:2" x14ac:dyDescent="0.25">
      <c r="A34501" s="3" t="s">
        <v>34503</v>
      </c>
      <c r="B34501" s="3" t="s">
        <v>46898</v>
      </c>
    </row>
    <row r="34502" spans="1:2" x14ac:dyDescent="0.25">
      <c r="A34502" s="3" t="s">
        <v>34504</v>
      </c>
      <c r="B34502" s="3" t="s">
        <v>46898</v>
      </c>
    </row>
    <row r="34503" spans="1:2" x14ac:dyDescent="0.25">
      <c r="A34503" s="3" t="s">
        <v>34505</v>
      </c>
      <c r="B34503" s="3" t="s">
        <v>46898</v>
      </c>
    </row>
    <row r="34504" spans="1:2" x14ac:dyDescent="0.25">
      <c r="A34504" s="3" t="s">
        <v>34506</v>
      </c>
      <c r="B34504" s="3" t="s">
        <v>46898</v>
      </c>
    </row>
    <row r="34505" spans="1:2" x14ac:dyDescent="0.25">
      <c r="A34505" s="3" t="s">
        <v>34507</v>
      </c>
      <c r="B34505" s="3" t="s">
        <v>46898</v>
      </c>
    </row>
    <row r="34506" spans="1:2" x14ac:dyDescent="0.25">
      <c r="A34506" s="3" t="s">
        <v>34508</v>
      </c>
      <c r="B34506" s="3" t="s">
        <v>46898</v>
      </c>
    </row>
    <row r="34507" spans="1:2" x14ac:dyDescent="0.25">
      <c r="A34507" s="3" t="s">
        <v>34509</v>
      </c>
      <c r="B34507" s="3" t="s">
        <v>46898</v>
      </c>
    </row>
    <row r="34508" spans="1:2" x14ac:dyDescent="0.25">
      <c r="A34508" s="3" t="s">
        <v>34510</v>
      </c>
      <c r="B34508" s="3" t="s">
        <v>46898</v>
      </c>
    </row>
    <row r="34509" spans="1:2" x14ac:dyDescent="0.25">
      <c r="A34509" s="3" t="s">
        <v>34511</v>
      </c>
      <c r="B34509" s="3" t="s">
        <v>46898</v>
      </c>
    </row>
    <row r="34510" spans="1:2" x14ac:dyDescent="0.25">
      <c r="A34510" s="3" t="s">
        <v>34512</v>
      </c>
      <c r="B34510" s="3" t="s">
        <v>46898</v>
      </c>
    </row>
    <row r="34511" spans="1:2" x14ac:dyDescent="0.25">
      <c r="A34511" s="3" t="s">
        <v>34513</v>
      </c>
      <c r="B34511" s="3" t="s">
        <v>46898</v>
      </c>
    </row>
    <row r="34512" spans="1:2" x14ac:dyDescent="0.25">
      <c r="A34512" s="3" t="s">
        <v>34514</v>
      </c>
      <c r="B34512" s="3" t="s">
        <v>46898</v>
      </c>
    </row>
    <row r="34513" spans="1:2" x14ac:dyDescent="0.25">
      <c r="A34513" s="3" t="s">
        <v>34515</v>
      </c>
      <c r="B34513" s="3" t="s">
        <v>46898</v>
      </c>
    </row>
    <row r="34514" spans="1:2" x14ac:dyDescent="0.25">
      <c r="A34514" s="3" t="s">
        <v>34516</v>
      </c>
      <c r="B34514" s="3" t="s">
        <v>46898</v>
      </c>
    </row>
    <row r="34515" spans="1:2" x14ac:dyDescent="0.25">
      <c r="A34515" s="3" t="s">
        <v>34517</v>
      </c>
      <c r="B34515" s="3" t="s">
        <v>46898</v>
      </c>
    </row>
    <row r="34516" spans="1:2" x14ac:dyDescent="0.25">
      <c r="A34516" s="3" t="s">
        <v>34518</v>
      </c>
      <c r="B34516" s="3" t="s">
        <v>46898</v>
      </c>
    </row>
    <row r="34517" spans="1:2" x14ac:dyDescent="0.25">
      <c r="A34517" s="3" t="s">
        <v>34519</v>
      </c>
      <c r="B34517" s="3" t="s">
        <v>46898</v>
      </c>
    </row>
    <row r="34518" spans="1:2" x14ac:dyDescent="0.25">
      <c r="A34518" s="3" t="s">
        <v>34520</v>
      </c>
      <c r="B34518" s="3" t="s">
        <v>46898</v>
      </c>
    </row>
    <row r="34519" spans="1:2" x14ac:dyDescent="0.25">
      <c r="A34519" s="3" t="s">
        <v>34521</v>
      </c>
      <c r="B34519" s="3" t="s">
        <v>46898</v>
      </c>
    </row>
    <row r="34520" spans="1:2" x14ac:dyDescent="0.25">
      <c r="A34520" s="3" t="s">
        <v>34522</v>
      </c>
      <c r="B34520" s="3" t="s">
        <v>46898</v>
      </c>
    </row>
    <row r="34521" spans="1:2" x14ac:dyDescent="0.25">
      <c r="A34521" s="3" t="s">
        <v>34523</v>
      </c>
      <c r="B34521" s="3" t="s">
        <v>46898</v>
      </c>
    </row>
    <row r="34522" spans="1:2" x14ac:dyDescent="0.25">
      <c r="A34522" s="3" t="s">
        <v>34524</v>
      </c>
      <c r="B34522" s="3" t="s">
        <v>46898</v>
      </c>
    </row>
    <row r="34523" spans="1:2" x14ac:dyDescent="0.25">
      <c r="A34523" s="3" t="s">
        <v>34525</v>
      </c>
      <c r="B34523" s="3" t="s">
        <v>46898</v>
      </c>
    </row>
    <row r="34524" spans="1:2" x14ac:dyDescent="0.25">
      <c r="A34524" s="3" t="s">
        <v>34526</v>
      </c>
      <c r="B34524" s="3" t="s">
        <v>46898</v>
      </c>
    </row>
    <row r="34525" spans="1:2" x14ac:dyDescent="0.25">
      <c r="A34525" s="3" t="s">
        <v>34527</v>
      </c>
      <c r="B34525" s="3" t="s">
        <v>46898</v>
      </c>
    </row>
    <row r="34526" spans="1:2" x14ac:dyDescent="0.25">
      <c r="A34526" s="3" t="s">
        <v>34528</v>
      </c>
      <c r="B34526" s="3" t="s">
        <v>46898</v>
      </c>
    </row>
    <row r="34527" spans="1:2" x14ac:dyDescent="0.25">
      <c r="A34527" s="3" t="s">
        <v>34529</v>
      </c>
      <c r="B34527" s="3" t="s">
        <v>46898</v>
      </c>
    </row>
    <row r="34528" spans="1:2" x14ac:dyDescent="0.25">
      <c r="A34528" s="3" t="s">
        <v>34530</v>
      </c>
      <c r="B34528" s="3" t="s">
        <v>46898</v>
      </c>
    </row>
    <row r="34529" spans="1:2" x14ac:dyDescent="0.25">
      <c r="A34529" s="3" t="s">
        <v>34531</v>
      </c>
      <c r="B34529" s="3" t="s">
        <v>46898</v>
      </c>
    </row>
    <row r="34530" spans="1:2" x14ac:dyDescent="0.25">
      <c r="A34530" s="3" t="s">
        <v>34532</v>
      </c>
      <c r="B34530" s="3" t="s">
        <v>46898</v>
      </c>
    </row>
    <row r="34531" spans="1:2" x14ac:dyDescent="0.25">
      <c r="A34531" s="3" t="s">
        <v>34533</v>
      </c>
      <c r="B34531" s="3" t="s">
        <v>46898</v>
      </c>
    </row>
    <row r="34532" spans="1:2" x14ac:dyDescent="0.25">
      <c r="A34532" s="3" t="s">
        <v>34534</v>
      </c>
      <c r="B34532" s="3" t="s">
        <v>46898</v>
      </c>
    </row>
    <row r="34533" spans="1:2" x14ac:dyDescent="0.25">
      <c r="A34533" s="3" t="s">
        <v>34535</v>
      </c>
      <c r="B34533" s="3" t="s">
        <v>46898</v>
      </c>
    </row>
    <row r="34534" spans="1:2" x14ac:dyDescent="0.25">
      <c r="A34534" s="3" t="s">
        <v>34536</v>
      </c>
      <c r="B34534" s="3" t="s">
        <v>46898</v>
      </c>
    </row>
    <row r="34535" spans="1:2" x14ac:dyDescent="0.25">
      <c r="A34535" s="3" t="s">
        <v>34537</v>
      </c>
      <c r="B34535" s="3" t="s">
        <v>46898</v>
      </c>
    </row>
    <row r="34536" spans="1:2" x14ac:dyDescent="0.25">
      <c r="A34536" s="3" t="s">
        <v>34538</v>
      </c>
      <c r="B34536" s="3" t="s">
        <v>46898</v>
      </c>
    </row>
    <row r="34537" spans="1:2" x14ac:dyDescent="0.25">
      <c r="A34537" s="3" t="s">
        <v>34539</v>
      </c>
      <c r="B34537" s="3" t="s">
        <v>46898</v>
      </c>
    </row>
    <row r="34538" spans="1:2" x14ac:dyDescent="0.25">
      <c r="A34538" s="3" t="s">
        <v>34540</v>
      </c>
      <c r="B34538" s="3" t="s">
        <v>46898</v>
      </c>
    </row>
    <row r="34539" spans="1:2" x14ac:dyDescent="0.25">
      <c r="A34539" s="3" t="s">
        <v>34541</v>
      </c>
      <c r="B34539" s="3" t="s">
        <v>46898</v>
      </c>
    </row>
    <row r="34540" spans="1:2" x14ac:dyDescent="0.25">
      <c r="A34540" s="3" t="s">
        <v>34542</v>
      </c>
      <c r="B34540" s="3" t="s">
        <v>46898</v>
      </c>
    </row>
    <row r="34541" spans="1:2" x14ac:dyDescent="0.25">
      <c r="A34541" s="3" t="s">
        <v>34543</v>
      </c>
      <c r="B34541" s="3" t="s">
        <v>46898</v>
      </c>
    </row>
    <row r="34542" spans="1:2" x14ac:dyDescent="0.25">
      <c r="A34542" s="3" t="s">
        <v>34544</v>
      </c>
      <c r="B34542" s="3" t="s">
        <v>46898</v>
      </c>
    </row>
    <row r="34543" spans="1:2" x14ac:dyDescent="0.25">
      <c r="A34543" s="3" t="s">
        <v>34545</v>
      </c>
      <c r="B34543" s="3" t="s">
        <v>46898</v>
      </c>
    </row>
    <row r="34544" spans="1:2" x14ac:dyDescent="0.25">
      <c r="A34544" s="3" t="s">
        <v>34546</v>
      </c>
      <c r="B34544" s="3" t="s">
        <v>46898</v>
      </c>
    </row>
    <row r="34545" spans="1:2" x14ac:dyDescent="0.25">
      <c r="A34545" s="3" t="s">
        <v>34547</v>
      </c>
      <c r="B34545" s="3" t="s">
        <v>46898</v>
      </c>
    </row>
    <row r="34546" spans="1:2" x14ac:dyDescent="0.25">
      <c r="A34546" s="3" t="s">
        <v>34548</v>
      </c>
      <c r="B34546" s="3" t="s">
        <v>46898</v>
      </c>
    </row>
    <row r="34547" spans="1:2" x14ac:dyDescent="0.25">
      <c r="A34547" s="3" t="s">
        <v>34549</v>
      </c>
      <c r="B34547" s="3" t="s">
        <v>46898</v>
      </c>
    </row>
    <row r="34548" spans="1:2" x14ac:dyDescent="0.25">
      <c r="A34548" s="3" t="s">
        <v>34550</v>
      </c>
      <c r="B34548" s="3" t="s">
        <v>46898</v>
      </c>
    </row>
    <row r="34549" spans="1:2" x14ac:dyDescent="0.25">
      <c r="A34549" s="3" t="s">
        <v>34551</v>
      </c>
      <c r="B34549" s="3" t="s">
        <v>46898</v>
      </c>
    </row>
    <row r="34550" spans="1:2" x14ac:dyDescent="0.25">
      <c r="A34550" s="3" t="s">
        <v>34552</v>
      </c>
      <c r="B34550" s="3" t="s">
        <v>46898</v>
      </c>
    </row>
    <row r="34551" spans="1:2" x14ac:dyDescent="0.25">
      <c r="A34551" s="3" t="s">
        <v>34553</v>
      </c>
      <c r="B34551" s="3" t="s">
        <v>46898</v>
      </c>
    </row>
    <row r="34552" spans="1:2" x14ac:dyDescent="0.25">
      <c r="A34552" s="3" t="s">
        <v>34554</v>
      </c>
      <c r="B34552" s="3" t="s">
        <v>46898</v>
      </c>
    </row>
    <row r="34553" spans="1:2" x14ac:dyDescent="0.25">
      <c r="A34553" s="3" t="s">
        <v>34555</v>
      </c>
      <c r="B34553" s="3" t="s">
        <v>46898</v>
      </c>
    </row>
    <row r="34554" spans="1:2" x14ac:dyDescent="0.25">
      <c r="A34554" s="3" t="s">
        <v>34556</v>
      </c>
      <c r="B34554" s="3" t="s">
        <v>46898</v>
      </c>
    </row>
    <row r="34555" spans="1:2" x14ac:dyDescent="0.25">
      <c r="A34555" s="3" t="s">
        <v>34557</v>
      </c>
      <c r="B34555" s="3" t="s">
        <v>46898</v>
      </c>
    </row>
    <row r="34556" spans="1:2" x14ac:dyDescent="0.25">
      <c r="A34556" s="3" t="s">
        <v>34558</v>
      </c>
      <c r="B34556" s="3" t="s">
        <v>46898</v>
      </c>
    </row>
    <row r="34557" spans="1:2" x14ac:dyDescent="0.25">
      <c r="A34557" s="3" t="s">
        <v>34559</v>
      </c>
      <c r="B34557" s="3" t="s">
        <v>46898</v>
      </c>
    </row>
    <row r="34558" spans="1:2" x14ac:dyDescent="0.25">
      <c r="A34558" s="3" t="s">
        <v>34560</v>
      </c>
      <c r="B34558" s="3" t="s">
        <v>46898</v>
      </c>
    </row>
    <row r="34559" spans="1:2" x14ac:dyDescent="0.25">
      <c r="A34559" s="3" t="s">
        <v>34561</v>
      </c>
      <c r="B34559" s="3" t="s">
        <v>46898</v>
      </c>
    </row>
    <row r="34560" spans="1:2" x14ac:dyDescent="0.25">
      <c r="A34560" s="3" t="s">
        <v>34562</v>
      </c>
      <c r="B34560" s="3" t="s">
        <v>46898</v>
      </c>
    </row>
    <row r="34561" spans="1:2" x14ac:dyDescent="0.25">
      <c r="A34561" s="3" t="s">
        <v>34563</v>
      </c>
      <c r="B34561" s="3" t="s">
        <v>46898</v>
      </c>
    </row>
    <row r="34562" spans="1:2" x14ac:dyDescent="0.25">
      <c r="A34562" s="3" t="s">
        <v>34564</v>
      </c>
      <c r="B34562" s="3" t="s">
        <v>46898</v>
      </c>
    </row>
    <row r="34563" spans="1:2" x14ac:dyDescent="0.25">
      <c r="A34563" s="3" t="s">
        <v>34565</v>
      </c>
      <c r="B34563" s="3" t="s">
        <v>46898</v>
      </c>
    </row>
    <row r="34564" spans="1:2" x14ac:dyDescent="0.25">
      <c r="A34564" s="3" t="s">
        <v>34566</v>
      </c>
      <c r="B34564" s="3" t="s">
        <v>46898</v>
      </c>
    </row>
    <row r="34565" spans="1:2" x14ac:dyDescent="0.25">
      <c r="A34565" s="3" t="s">
        <v>34567</v>
      </c>
      <c r="B34565" s="3" t="s">
        <v>46898</v>
      </c>
    </row>
    <row r="34566" spans="1:2" x14ac:dyDescent="0.25">
      <c r="A34566" s="3" t="s">
        <v>34568</v>
      </c>
      <c r="B34566" s="3" t="s">
        <v>46898</v>
      </c>
    </row>
    <row r="34567" spans="1:2" x14ac:dyDescent="0.25">
      <c r="A34567" s="3" t="s">
        <v>34569</v>
      </c>
      <c r="B34567" s="3" t="s">
        <v>46898</v>
      </c>
    </row>
    <row r="34568" spans="1:2" x14ac:dyDescent="0.25">
      <c r="A34568" s="3" t="s">
        <v>34570</v>
      </c>
      <c r="B34568" s="3" t="s">
        <v>46898</v>
      </c>
    </row>
    <row r="34569" spans="1:2" x14ac:dyDescent="0.25">
      <c r="A34569" s="3" t="s">
        <v>34571</v>
      </c>
      <c r="B34569" s="3" t="s">
        <v>46898</v>
      </c>
    </row>
    <row r="34570" spans="1:2" x14ac:dyDescent="0.25">
      <c r="A34570" s="3" t="s">
        <v>34572</v>
      </c>
      <c r="B34570" s="3" t="s">
        <v>46898</v>
      </c>
    </row>
    <row r="34571" spans="1:2" x14ac:dyDescent="0.25">
      <c r="A34571" s="3" t="s">
        <v>34573</v>
      </c>
      <c r="B34571" s="3" t="s">
        <v>46898</v>
      </c>
    </row>
    <row r="34572" spans="1:2" x14ac:dyDescent="0.25">
      <c r="A34572" s="3" t="s">
        <v>34574</v>
      </c>
      <c r="B34572" s="3" t="s">
        <v>46898</v>
      </c>
    </row>
    <row r="34573" spans="1:2" x14ac:dyDescent="0.25">
      <c r="A34573" s="3" t="s">
        <v>34575</v>
      </c>
      <c r="B34573" s="3" t="s">
        <v>46898</v>
      </c>
    </row>
    <row r="34574" spans="1:2" x14ac:dyDescent="0.25">
      <c r="A34574" s="3" t="s">
        <v>34576</v>
      </c>
      <c r="B34574" s="3" t="s">
        <v>46898</v>
      </c>
    </row>
    <row r="34575" spans="1:2" x14ac:dyDescent="0.25">
      <c r="A34575" s="3" t="s">
        <v>34577</v>
      </c>
      <c r="B34575" s="3" t="s">
        <v>46898</v>
      </c>
    </row>
    <row r="34576" spans="1:2" x14ac:dyDescent="0.25">
      <c r="A34576" s="3" t="s">
        <v>34578</v>
      </c>
      <c r="B34576" s="3" t="s">
        <v>46898</v>
      </c>
    </row>
    <row r="34577" spans="1:2" x14ac:dyDescent="0.25">
      <c r="A34577" s="3" t="s">
        <v>34579</v>
      </c>
      <c r="B34577" s="3" t="s">
        <v>46898</v>
      </c>
    </row>
    <row r="34578" spans="1:2" x14ac:dyDescent="0.25">
      <c r="A34578" s="3" t="s">
        <v>34580</v>
      </c>
      <c r="B34578" s="3" t="s">
        <v>46898</v>
      </c>
    </row>
    <row r="34579" spans="1:2" x14ac:dyDescent="0.25">
      <c r="A34579" s="3" t="s">
        <v>34581</v>
      </c>
      <c r="B34579" s="3" t="s">
        <v>46898</v>
      </c>
    </row>
    <row r="34580" spans="1:2" x14ac:dyDescent="0.25">
      <c r="A34580" s="3" t="s">
        <v>34582</v>
      </c>
      <c r="B34580" s="3" t="s">
        <v>46898</v>
      </c>
    </row>
    <row r="34581" spans="1:2" x14ac:dyDescent="0.25">
      <c r="A34581" s="3" t="s">
        <v>34583</v>
      </c>
      <c r="B34581" s="3" t="s">
        <v>46898</v>
      </c>
    </row>
    <row r="34582" spans="1:2" x14ac:dyDescent="0.25">
      <c r="A34582" s="3" t="s">
        <v>34584</v>
      </c>
      <c r="B34582" s="3" t="s">
        <v>46898</v>
      </c>
    </row>
    <row r="34583" spans="1:2" x14ac:dyDescent="0.25">
      <c r="A34583" s="3" t="s">
        <v>34585</v>
      </c>
      <c r="B34583" s="3" t="s">
        <v>46898</v>
      </c>
    </row>
    <row r="34584" spans="1:2" x14ac:dyDescent="0.25">
      <c r="A34584" s="3" t="s">
        <v>34586</v>
      </c>
      <c r="B34584" s="3" t="s">
        <v>46898</v>
      </c>
    </row>
    <row r="34585" spans="1:2" x14ac:dyDescent="0.25">
      <c r="A34585" s="3" t="s">
        <v>34587</v>
      </c>
      <c r="B34585" s="3" t="s">
        <v>46898</v>
      </c>
    </row>
    <row r="34586" spans="1:2" x14ac:dyDescent="0.25">
      <c r="A34586" s="3" t="s">
        <v>34588</v>
      </c>
      <c r="B34586" s="3" t="s">
        <v>46898</v>
      </c>
    </row>
    <row r="34587" spans="1:2" x14ac:dyDescent="0.25">
      <c r="A34587" s="3" t="s">
        <v>34589</v>
      </c>
      <c r="B34587" s="3" t="s">
        <v>46898</v>
      </c>
    </row>
    <row r="34588" spans="1:2" x14ac:dyDescent="0.25">
      <c r="A34588" s="3" t="s">
        <v>34590</v>
      </c>
      <c r="B34588" s="3" t="s">
        <v>46898</v>
      </c>
    </row>
    <row r="34589" spans="1:2" x14ac:dyDescent="0.25">
      <c r="A34589" s="3" t="s">
        <v>34591</v>
      </c>
      <c r="B34589" s="3" t="s">
        <v>46898</v>
      </c>
    </row>
    <row r="34590" spans="1:2" x14ac:dyDescent="0.25">
      <c r="A34590" s="3" t="s">
        <v>34592</v>
      </c>
      <c r="B34590" s="3" t="s">
        <v>46898</v>
      </c>
    </row>
    <row r="34591" spans="1:2" x14ac:dyDescent="0.25">
      <c r="A34591" s="3" t="s">
        <v>34593</v>
      </c>
      <c r="B34591" s="3" t="s">
        <v>46898</v>
      </c>
    </row>
    <row r="34592" spans="1:2" x14ac:dyDescent="0.25">
      <c r="A34592" s="3" t="s">
        <v>34594</v>
      </c>
      <c r="B34592" s="3" t="s">
        <v>46898</v>
      </c>
    </row>
    <row r="34593" spans="1:2" x14ac:dyDescent="0.25">
      <c r="A34593" s="3" t="s">
        <v>34595</v>
      </c>
      <c r="B34593" s="3" t="s">
        <v>46898</v>
      </c>
    </row>
    <row r="34594" spans="1:2" x14ac:dyDescent="0.25">
      <c r="A34594" s="3" t="s">
        <v>34596</v>
      </c>
      <c r="B34594" s="3" t="s">
        <v>46898</v>
      </c>
    </row>
    <row r="34595" spans="1:2" x14ac:dyDescent="0.25">
      <c r="A34595" s="3" t="s">
        <v>34597</v>
      </c>
      <c r="B34595" s="3" t="s">
        <v>46898</v>
      </c>
    </row>
    <row r="34596" spans="1:2" x14ac:dyDescent="0.25">
      <c r="A34596" s="3" t="s">
        <v>34598</v>
      </c>
      <c r="B34596" s="3" t="s">
        <v>46898</v>
      </c>
    </row>
    <row r="34597" spans="1:2" x14ac:dyDescent="0.25">
      <c r="A34597" s="3" t="s">
        <v>34599</v>
      </c>
      <c r="B34597" s="3" t="s">
        <v>46898</v>
      </c>
    </row>
    <row r="34598" spans="1:2" x14ac:dyDescent="0.25">
      <c r="A34598" s="3" t="s">
        <v>34600</v>
      </c>
      <c r="B34598" s="3" t="s">
        <v>46898</v>
      </c>
    </row>
    <row r="34599" spans="1:2" x14ac:dyDescent="0.25">
      <c r="A34599" s="3" t="s">
        <v>34601</v>
      </c>
      <c r="B34599" s="3" t="s">
        <v>46898</v>
      </c>
    </row>
    <row r="34600" spans="1:2" x14ac:dyDescent="0.25">
      <c r="A34600" s="3" t="s">
        <v>34602</v>
      </c>
      <c r="B34600" s="3" t="s">
        <v>46898</v>
      </c>
    </row>
    <row r="34601" spans="1:2" x14ac:dyDescent="0.25">
      <c r="A34601" s="3" t="s">
        <v>34603</v>
      </c>
      <c r="B34601" s="3" t="s">
        <v>46898</v>
      </c>
    </row>
    <row r="34602" spans="1:2" x14ac:dyDescent="0.25">
      <c r="A34602" s="3" t="s">
        <v>34604</v>
      </c>
      <c r="B34602" s="3" t="s">
        <v>46898</v>
      </c>
    </row>
    <row r="34603" spans="1:2" x14ac:dyDescent="0.25">
      <c r="A34603" s="3" t="s">
        <v>34605</v>
      </c>
      <c r="B34603" s="3" t="s">
        <v>46898</v>
      </c>
    </row>
    <row r="34604" spans="1:2" x14ac:dyDescent="0.25">
      <c r="A34604" s="3" t="s">
        <v>34606</v>
      </c>
      <c r="B34604" s="3" t="s">
        <v>46898</v>
      </c>
    </row>
    <row r="34605" spans="1:2" x14ac:dyDescent="0.25">
      <c r="A34605" s="3" t="s">
        <v>34607</v>
      </c>
      <c r="B34605" s="3" t="s">
        <v>46898</v>
      </c>
    </row>
    <row r="34606" spans="1:2" x14ac:dyDescent="0.25">
      <c r="A34606" s="3" t="s">
        <v>34608</v>
      </c>
      <c r="B34606" s="3" t="s">
        <v>46898</v>
      </c>
    </row>
    <row r="34607" spans="1:2" x14ac:dyDescent="0.25">
      <c r="A34607" s="3" t="s">
        <v>34609</v>
      </c>
      <c r="B34607" s="3" t="s">
        <v>46898</v>
      </c>
    </row>
    <row r="34608" spans="1:2" x14ac:dyDescent="0.25">
      <c r="A34608" s="3" t="s">
        <v>34610</v>
      </c>
      <c r="B34608" s="3" t="s">
        <v>46898</v>
      </c>
    </row>
    <row r="34609" spans="1:2" x14ac:dyDescent="0.25">
      <c r="A34609" s="3" t="s">
        <v>34611</v>
      </c>
      <c r="B34609" s="3" t="s">
        <v>46898</v>
      </c>
    </row>
    <row r="34610" spans="1:2" x14ac:dyDescent="0.25">
      <c r="A34610" s="3" t="s">
        <v>34612</v>
      </c>
      <c r="B34610" s="3" t="s">
        <v>46898</v>
      </c>
    </row>
    <row r="34611" spans="1:2" x14ac:dyDescent="0.25">
      <c r="A34611" s="3" t="s">
        <v>34613</v>
      </c>
      <c r="B34611" s="3" t="s">
        <v>46898</v>
      </c>
    </row>
    <row r="34612" spans="1:2" x14ac:dyDescent="0.25">
      <c r="A34612" s="3" t="s">
        <v>34614</v>
      </c>
      <c r="B34612" s="3" t="s">
        <v>46898</v>
      </c>
    </row>
    <row r="34613" spans="1:2" x14ac:dyDescent="0.25">
      <c r="A34613" s="3" t="s">
        <v>34615</v>
      </c>
      <c r="B34613" s="3" t="s">
        <v>46898</v>
      </c>
    </row>
    <row r="34614" spans="1:2" x14ac:dyDescent="0.25">
      <c r="A34614" s="3" t="s">
        <v>34616</v>
      </c>
      <c r="B34614" s="3" t="s">
        <v>46898</v>
      </c>
    </row>
    <row r="34615" spans="1:2" x14ac:dyDescent="0.25">
      <c r="A34615" s="3" t="s">
        <v>34617</v>
      </c>
      <c r="B34615" s="3" t="s">
        <v>46898</v>
      </c>
    </row>
    <row r="34616" spans="1:2" x14ac:dyDescent="0.25">
      <c r="A34616" s="3" t="s">
        <v>34618</v>
      </c>
      <c r="B34616" s="3" t="s">
        <v>46898</v>
      </c>
    </row>
    <row r="34617" spans="1:2" x14ac:dyDescent="0.25">
      <c r="A34617" s="3" t="s">
        <v>34619</v>
      </c>
      <c r="B34617" s="3" t="s">
        <v>46898</v>
      </c>
    </row>
    <row r="34618" spans="1:2" x14ac:dyDescent="0.25">
      <c r="A34618" s="3" t="s">
        <v>34620</v>
      </c>
      <c r="B34618" s="3" t="s">
        <v>46898</v>
      </c>
    </row>
    <row r="34619" spans="1:2" x14ac:dyDescent="0.25">
      <c r="A34619" s="3" t="s">
        <v>34621</v>
      </c>
      <c r="B34619" s="3" t="s">
        <v>46898</v>
      </c>
    </row>
    <row r="34620" spans="1:2" x14ac:dyDescent="0.25">
      <c r="A34620" s="3" t="s">
        <v>34622</v>
      </c>
      <c r="B34620" s="3" t="s">
        <v>46898</v>
      </c>
    </row>
    <row r="34621" spans="1:2" x14ac:dyDescent="0.25">
      <c r="A34621" s="3" t="s">
        <v>34623</v>
      </c>
      <c r="B34621" s="3" t="s">
        <v>46898</v>
      </c>
    </row>
    <row r="34622" spans="1:2" x14ac:dyDescent="0.25">
      <c r="A34622" s="3" t="s">
        <v>34624</v>
      </c>
      <c r="B34622" s="3" t="s">
        <v>46898</v>
      </c>
    </row>
    <row r="34623" spans="1:2" x14ac:dyDescent="0.25">
      <c r="A34623" s="3" t="s">
        <v>34625</v>
      </c>
      <c r="B34623" s="3" t="s">
        <v>46898</v>
      </c>
    </row>
    <row r="34624" spans="1:2" x14ac:dyDescent="0.25">
      <c r="A34624" s="3" t="s">
        <v>34626</v>
      </c>
      <c r="B34624" s="3" t="s">
        <v>46898</v>
      </c>
    </row>
    <row r="34625" spans="1:2" x14ac:dyDescent="0.25">
      <c r="A34625" s="3" t="s">
        <v>34627</v>
      </c>
      <c r="B34625" s="3" t="s">
        <v>46898</v>
      </c>
    </row>
    <row r="34626" spans="1:2" x14ac:dyDescent="0.25">
      <c r="A34626" s="3" t="s">
        <v>34628</v>
      </c>
      <c r="B34626" s="3" t="s">
        <v>46898</v>
      </c>
    </row>
    <row r="34627" spans="1:2" x14ac:dyDescent="0.25">
      <c r="A34627" s="3" t="s">
        <v>34629</v>
      </c>
      <c r="B34627" s="3" t="s">
        <v>46898</v>
      </c>
    </row>
    <row r="34628" spans="1:2" x14ac:dyDescent="0.25">
      <c r="A34628" s="3" t="s">
        <v>34630</v>
      </c>
      <c r="B34628" s="3" t="s">
        <v>46898</v>
      </c>
    </row>
    <row r="34629" spans="1:2" x14ac:dyDescent="0.25">
      <c r="A34629" s="3" t="s">
        <v>34631</v>
      </c>
      <c r="B34629" s="3" t="s">
        <v>46898</v>
      </c>
    </row>
    <row r="34630" spans="1:2" x14ac:dyDescent="0.25">
      <c r="A34630" s="3" t="s">
        <v>34632</v>
      </c>
      <c r="B34630" s="3" t="s">
        <v>46898</v>
      </c>
    </row>
    <row r="34631" spans="1:2" x14ac:dyDescent="0.25">
      <c r="A34631" s="3" t="s">
        <v>34633</v>
      </c>
      <c r="B34631" s="3" t="s">
        <v>46898</v>
      </c>
    </row>
    <row r="34632" spans="1:2" x14ac:dyDescent="0.25">
      <c r="A34632" s="3" t="s">
        <v>34634</v>
      </c>
      <c r="B34632" s="3" t="s">
        <v>46898</v>
      </c>
    </row>
    <row r="34633" spans="1:2" x14ac:dyDescent="0.25">
      <c r="A34633" s="3" t="s">
        <v>34635</v>
      </c>
      <c r="B34633" s="3" t="s">
        <v>46898</v>
      </c>
    </row>
    <row r="34634" spans="1:2" x14ac:dyDescent="0.25">
      <c r="A34634" s="3" t="s">
        <v>34636</v>
      </c>
      <c r="B34634" s="3" t="s">
        <v>46898</v>
      </c>
    </row>
    <row r="34635" spans="1:2" x14ac:dyDescent="0.25">
      <c r="A34635" s="3" t="s">
        <v>34637</v>
      </c>
      <c r="B34635" s="3" t="s">
        <v>46898</v>
      </c>
    </row>
    <row r="34636" spans="1:2" x14ac:dyDescent="0.25">
      <c r="A34636" s="3" t="s">
        <v>34638</v>
      </c>
      <c r="B34636" s="3" t="s">
        <v>46898</v>
      </c>
    </row>
    <row r="34637" spans="1:2" x14ac:dyDescent="0.25">
      <c r="A34637" s="3" t="s">
        <v>34639</v>
      </c>
      <c r="B34637" s="3" t="s">
        <v>46898</v>
      </c>
    </row>
    <row r="34638" spans="1:2" x14ac:dyDescent="0.25">
      <c r="A34638" s="3" t="s">
        <v>34640</v>
      </c>
      <c r="B34638" s="3" t="s">
        <v>46898</v>
      </c>
    </row>
    <row r="34639" spans="1:2" x14ac:dyDescent="0.25">
      <c r="A34639" s="3" t="s">
        <v>34641</v>
      </c>
      <c r="B34639" s="3" t="s">
        <v>46898</v>
      </c>
    </row>
    <row r="34640" spans="1:2" x14ac:dyDescent="0.25">
      <c r="A34640" s="3" t="s">
        <v>34642</v>
      </c>
      <c r="B34640" s="3" t="s">
        <v>46898</v>
      </c>
    </row>
    <row r="34641" spans="1:2" x14ac:dyDescent="0.25">
      <c r="A34641" s="3" t="s">
        <v>34643</v>
      </c>
      <c r="B34641" s="3" t="s">
        <v>46898</v>
      </c>
    </row>
    <row r="34642" spans="1:2" x14ac:dyDescent="0.25">
      <c r="A34642" s="3" t="s">
        <v>34644</v>
      </c>
      <c r="B34642" s="3" t="s">
        <v>46898</v>
      </c>
    </row>
    <row r="34643" spans="1:2" x14ac:dyDescent="0.25">
      <c r="A34643" s="3" t="s">
        <v>34645</v>
      </c>
      <c r="B34643" s="3" t="s">
        <v>46898</v>
      </c>
    </row>
    <row r="34644" spans="1:2" x14ac:dyDescent="0.25">
      <c r="A34644" s="3" t="s">
        <v>34646</v>
      </c>
      <c r="B34644" s="3" t="s">
        <v>46898</v>
      </c>
    </row>
    <row r="34645" spans="1:2" x14ac:dyDescent="0.25">
      <c r="A34645" s="3" t="s">
        <v>34647</v>
      </c>
      <c r="B34645" s="3" t="s">
        <v>46898</v>
      </c>
    </row>
    <row r="34646" spans="1:2" x14ac:dyDescent="0.25">
      <c r="A34646" s="3" t="s">
        <v>34648</v>
      </c>
      <c r="B34646" s="3" t="s">
        <v>46898</v>
      </c>
    </row>
    <row r="34647" spans="1:2" x14ac:dyDescent="0.25">
      <c r="A34647" s="3" t="s">
        <v>34649</v>
      </c>
      <c r="B34647" s="3" t="s">
        <v>46898</v>
      </c>
    </row>
    <row r="34648" spans="1:2" x14ac:dyDescent="0.25">
      <c r="A34648" s="3" t="s">
        <v>34650</v>
      </c>
      <c r="B34648" s="3" t="s">
        <v>46898</v>
      </c>
    </row>
    <row r="34649" spans="1:2" x14ac:dyDescent="0.25">
      <c r="A34649" s="3" t="s">
        <v>34651</v>
      </c>
      <c r="B34649" s="3" t="s">
        <v>46898</v>
      </c>
    </row>
    <row r="34650" spans="1:2" x14ac:dyDescent="0.25">
      <c r="A34650" s="3" t="s">
        <v>34652</v>
      </c>
      <c r="B34650" s="3" t="s">
        <v>46898</v>
      </c>
    </row>
    <row r="34651" spans="1:2" x14ac:dyDescent="0.25">
      <c r="A34651" s="3" t="s">
        <v>34653</v>
      </c>
      <c r="B34651" s="3" t="s">
        <v>46898</v>
      </c>
    </row>
    <row r="34652" spans="1:2" x14ac:dyDescent="0.25">
      <c r="A34652" s="3" t="s">
        <v>34654</v>
      </c>
      <c r="B34652" s="3" t="s">
        <v>46898</v>
      </c>
    </row>
    <row r="34653" spans="1:2" x14ac:dyDescent="0.25">
      <c r="A34653" s="3" t="s">
        <v>34655</v>
      </c>
      <c r="B34653" s="3" t="s">
        <v>46898</v>
      </c>
    </row>
    <row r="34654" spans="1:2" x14ac:dyDescent="0.25">
      <c r="A34654" s="3" t="s">
        <v>34656</v>
      </c>
      <c r="B34654" s="3" t="s">
        <v>46898</v>
      </c>
    </row>
    <row r="34655" spans="1:2" x14ac:dyDescent="0.25">
      <c r="A34655" s="3" t="s">
        <v>34657</v>
      </c>
      <c r="B34655" s="3" t="s">
        <v>46898</v>
      </c>
    </row>
    <row r="34656" spans="1:2" x14ac:dyDescent="0.25">
      <c r="A34656" s="3" t="s">
        <v>34658</v>
      </c>
      <c r="B34656" s="3" t="s">
        <v>46898</v>
      </c>
    </row>
    <row r="34657" spans="1:2" x14ac:dyDescent="0.25">
      <c r="A34657" s="3" t="s">
        <v>34659</v>
      </c>
      <c r="B34657" s="3" t="s">
        <v>46898</v>
      </c>
    </row>
    <row r="34658" spans="1:2" x14ac:dyDescent="0.25">
      <c r="A34658" s="3" t="s">
        <v>34660</v>
      </c>
      <c r="B34658" s="3" t="s">
        <v>46898</v>
      </c>
    </row>
    <row r="34659" spans="1:2" x14ac:dyDescent="0.25">
      <c r="A34659" s="3" t="s">
        <v>34661</v>
      </c>
      <c r="B34659" s="3" t="s">
        <v>46898</v>
      </c>
    </row>
    <row r="34660" spans="1:2" x14ac:dyDescent="0.25">
      <c r="A34660" s="3" t="s">
        <v>34662</v>
      </c>
      <c r="B34660" s="3" t="s">
        <v>46898</v>
      </c>
    </row>
    <row r="34661" spans="1:2" x14ac:dyDescent="0.25">
      <c r="A34661" s="3" t="s">
        <v>34663</v>
      </c>
      <c r="B34661" s="3" t="s">
        <v>46898</v>
      </c>
    </row>
    <row r="34662" spans="1:2" x14ac:dyDescent="0.25">
      <c r="A34662" s="3" t="s">
        <v>34664</v>
      </c>
      <c r="B34662" s="3" t="s">
        <v>46898</v>
      </c>
    </row>
    <row r="34663" spans="1:2" x14ac:dyDescent="0.25">
      <c r="A34663" s="3" t="s">
        <v>34665</v>
      </c>
      <c r="B34663" s="3" t="s">
        <v>46898</v>
      </c>
    </row>
    <row r="34664" spans="1:2" x14ac:dyDescent="0.25">
      <c r="A34664" s="3" t="s">
        <v>34666</v>
      </c>
      <c r="B34664" s="3" t="s">
        <v>46898</v>
      </c>
    </row>
    <row r="34665" spans="1:2" x14ac:dyDescent="0.25">
      <c r="A34665" s="3" t="s">
        <v>34667</v>
      </c>
      <c r="B34665" s="3" t="s">
        <v>46898</v>
      </c>
    </row>
    <row r="34666" spans="1:2" x14ac:dyDescent="0.25">
      <c r="A34666" s="3" t="s">
        <v>34668</v>
      </c>
      <c r="B34666" s="3" t="s">
        <v>46898</v>
      </c>
    </row>
    <row r="34667" spans="1:2" x14ac:dyDescent="0.25">
      <c r="A34667" s="3" t="s">
        <v>34669</v>
      </c>
      <c r="B34667" s="3" t="s">
        <v>46898</v>
      </c>
    </row>
    <row r="34668" spans="1:2" x14ac:dyDescent="0.25">
      <c r="A34668" s="3" t="s">
        <v>34670</v>
      </c>
      <c r="B34668" s="3" t="s">
        <v>46898</v>
      </c>
    </row>
    <row r="34669" spans="1:2" x14ac:dyDescent="0.25">
      <c r="A34669" s="3" t="s">
        <v>34671</v>
      </c>
      <c r="B34669" s="3" t="s">
        <v>46898</v>
      </c>
    </row>
    <row r="34670" spans="1:2" x14ac:dyDescent="0.25">
      <c r="A34670" s="3" t="s">
        <v>34672</v>
      </c>
      <c r="B34670" s="3" t="s">
        <v>46898</v>
      </c>
    </row>
    <row r="34671" spans="1:2" x14ac:dyDescent="0.25">
      <c r="A34671" s="3" t="s">
        <v>34673</v>
      </c>
      <c r="B34671" s="3" t="s">
        <v>46898</v>
      </c>
    </row>
    <row r="34672" spans="1:2" x14ac:dyDescent="0.25">
      <c r="A34672" s="3" t="s">
        <v>34674</v>
      </c>
      <c r="B34672" s="3" t="s">
        <v>46898</v>
      </c>
    </row>
    <row r="34673" spans="1:2" x14ac:dyDescent="0.25">
      <c r="A34673" s="3" t="s">
        <v>34675</v>
      </c>
      <c r="B34673" s="3" t="s">
        <v>46898</v>
      </c>
    </row>
    <row r="34674" spans="1:2" x14ac:dyDescent="0.25">
      <c r="A34674" s="3" t="s">
        <v>34676</v>
      </c>
      <c r="B34674" s="3" t="s">
        <v>46898</v>
      </c>
    </row>
    <row r="34675" spans="1:2" x14ac:dyDescent="0.25">
      <c r="A34675" s="3" t="s">
        <v>34677</v>
      </c>
      <c r="B34675" s="3" t="s">
        <v>46898</v>
      </c>
    </row>
    <row r="34676" spans="1:2" x14ac:dyDescent="0.25">
      <c r="A34676" s="3" t="s">
        <v>34678</v>
      </c>
      <c r="B34676" s="3" t="s">
        <v>46898</v>
      </c>
    </row>
    <row r="34677" spans="1:2" x14ac:dyDescent="0.25">
      <c r="A34677" s="3" t="s">
        <v>34679</v>
      </c>
      <c r="B34677" s="3" t="s">
        <v>46898</v>
      </c>
    </row>
    <row r="34678" spans="1:2" x14ac:dyDescent="0.25">
      <c r="A34678" s="3" t="s">
        <v>34680</v>
      </c>
      <c r="B34678" s="3" t="s">
        <v>46898</v>
      </c>
    </row>
    <row r="34679" spans="1:2" x14ac:dyDescent="0.25">
      <c r="A34679" s="3" t="s">
        <v>34681</v>
      </c>
      <c r="B34679" s="3" t="s">
        <v>46898</v>
      </c>
    </row>
    <row r="34680" spans="1:2" x14ac:dyDescent="0.25">
      <c r="A34680" s="3" t="s">
        <v>34682</v>
      </c>
      <c r="B34680" s="3" t="s">
        <v>46898</v>
      </c>
    </row>
    <row r="34681" spans="1:2" x14ac:dyDescent="0.25">
      <c r="A34681" s="3" t="s">
        <v>34683</v>
      </c>
      <c r="B34681" s="3" t="s">
        <v>46898</v>
      </c>
    </row>
    <row r="34682" spans="1:2" x14ac:dyDescent="0.25">
      <c r="A34682" s="3" t="s">
        <v>34684</v>
      </c>
      <c r="B34682" s="3" t="s">
        <v>46898</v>
      </c>
    </row>
    <row r="34683" spans="1:2" x14ac:dyDescent="0.25">
      <c r="A34683" s="3" t="s">
        <v>34685</v>
      </c>
      <c r="B34683" s="3" t="s">
        <v>46898</v>
      </c>
    </row>
    <row r="34684" spans="1:2" x14ac:dyDescent="0.25">
      <c r="A34684" s="3" t="s">
        <v>34686</v>
      </c>
      <c r="B34684" s="3" t="s">
        <v>46898</v>
      </c>
    </row>
    <row r="34685" spans="1:2" x14ac:dyDescent="0.25">
      <c r="A34685" s="3" t="s">
        <v>34687</v>
      </c>
      <c r="B34685" s="3" t="s">
        <v>46898</v>
      </c>
    </row>
    <row r="34686" spans="1:2" x14ac:dyDescent="0.25">
      <c r="A34686" s="3" t="s">
        <v>34688</v>
      </c>
      <c r="B34686" s="3" t="s">
        <v>46898</v>
      </c>
    </row>
    <row r="34687" spans="1:2" x14ac:dyDescent="0.25">
      <c r="A34687" s="3" t="s">
        <v>34689</v>
      </c>
      <c r="B34687" s="3" t="s">
        <v>46898</v>
      </c>
    </row>
    <row r="34688" spans="1:2" x14ac:dyDescent="0.25">
      <c r="A34688" s="3" t="s">
        <v>34690</v>
      </c>
      <c r="B34688" s="3" t="s">
        <v>46898</v>
      </c>
    </row>
    <row r="34689" spans="1:2" x14ac:dyDescent="0.25">
      <c r="A34689" s="3" t="s">
        <v>34691</v>
      </c>
      <c r="B34689" s="3" t="s">
        <v>46898</v>
      </c>
    </row>
    <row r="34690" spans="1:2" x14ac:dyDescent="0.25">
      <c r="A34690" s="3" t="s">
        <v>34692</v>
      </c>
      <c r="B34690" s="3" t="s">
        <v>46898</v>
      </c>
    </row>
    <row r="34691" spans="1:2" x14ac:dyDescent="0.25">
      <c r="A34691" s="3" t="s">
        <v>34693</v>
      </c>
      <c r="B34691" s="3" t="s">
        <v>46898</v>
      </c>
    </row>
    <row r="34692" spans="1:2" x14ac:dyDescent="0.25">
      <c r="A34692" s="3" t="s">
        <v>34694</v>
      </c>
      <c r="B34692" s="3" t="s">
        <v>46898</v>
      </c>
    </row>
    <row r="34693" spans="1:2" x14ac:dyDescent="0.25">
      <c r="A34693" s="3" t="s">
        <v>34695</v>
      </c>
      <c r="B34693" s="3" t="s">
        <v>46898</v>
      </c>
    </row>
    <row r="34694" spans="1:2" x14ac:dyDescent="0.25">
      <c r="A34694" s="3" t="s">
        <v>34696</v>
      </c>
      <c r="B34694" s="3" t="s">
        <v>46898</v>
      </c>
    </row>
    <row r="34695" spans="1:2" x14ac:dyDescent="0.25">
      <c r="A34695" s="3" t="s">
        <v>34697</v>
      </c>
      <c r="B34695" s="3" t="s">
        <v>46898</v>
      </c>
    </row>
    <row r="34696" spans="1:2" x14ac:dyDescent="0.25">
      <c r="A34696" s="3" t="s">
        <v>34698</v>
      </c>
      <c r="B34696" s="3" t="s">
        <v>46898</v>
      </c>
    </row>
    <row r="34697" spans="1:2" x14ac:dyDescent="0.25">
      <c r="A34697" s="3" t="s">
        <v>34699</v>
      </c>
      <c r="B34697" s="3" t="s">
        <v>46898</v>
      </c>
    </row>
    <row r="34698" spans="1:2" x14ac:dyDescent="0.25">
      <c r="A34698" s="3" t="s">
        <v>34700</v>
      </c>
      <c r="B34698" s="3" t="s">
        <v>46898</v>
      </c>
    </row>
    <row r="34699" spans="1:2" x14ac:dyDescent="0.25">
      <c r="A34699" s="3" t="s">
        <v>34701</v>
      </c>
      <c r="B34699" s="3" t="s">
        <v>46898</v>
      </c>
    </row>
    <row r="34700" spans="1:2" x14ac:dyDescent="0.25">
      <c r="A34700" s="3" t="s">
        <v>34702</v>
      </c>
      <c r="B34700" s="3" t="s">
        <v>46898</v>
      </c>
    </row>
    <row r="34701" spans="1:2" x14ac:dyDescent="0.25">
      <c r="A34701" s="3" t="s">
        <v>34703</v>
      </c>
      <c r="B34701" s="3" t="s">
        <v>46898</v>
      </c>
    </row>
    <row r="34702" spans="1:2" x14ac:dyDescent="0.25">
      <c r="A34702" s="3" t="s">
        <v>34704</v>
      </c>
      <c r="B34702" s="3" t="s">
        <v>46898</v>
      </c>
    </row>
    <row r="34703" spans="1:2" x14ac:dyDescent="0.25">
      <c r="A34703" s="3" t="s">
        <v>34705</v>
      </c>
      <c r="B34703" s="3" t="s">
        <v>46898</v>
      </c>
    </row>
    <row r="34704" spans="1:2" x14ac:dyDescent="0.25">
      <c r="A34704" s="3" t="s">
        <v>34706</v>
      </c>
      <c r="B34704" s="3" t="s">
        <v>46898</v>
      </c>
    </row>
    <row r="34705" spans="1:2" x14ac:dyDescent="0.25">
      <c r="A34705" s="3" t="s">
        <v>34707</v>
      </c>
      <c r="B34705" s="3" t="s">
        <v>46898</v>
      </c>
    </row>
    <row r="34706" spans="1:2" x14ac:dyDescent="0.25">
      <c r="A34706" s="3" t="s">
        <v>34708</v>
      </c>
      <c r="B34706" s="3" t="s">
        <v>46898</v>
      </c>
    </row>
    <row r="34707" spans="1:2" x14ac:dyDescent="0.25">
      <c r="A34707" s="3" t="s">
        <v>34709</v>
      </c>
      <c r="B34707" s="3" t="s">
        <v>46898</v>
      </c>
    </row>
    <row r="34708" spans="1:2" x14ac:dyDescent="0.25">
      <c r="A34708" s="3" t="s">
        <v>34710</v>
      </c>
      <c r="B34708" s="3" t="s">
        <v>46898</v>
      </c>
    </row>
    <row r="34709" spans="1:2" x14ac:dyDescent="0.25">
      <c r="A34709" s="3" t="s">
        <v>34711</v>
      </c>
      <c r="B34709" s="3" t="s">
        <v>46898</v>
      </c>
    </row>
    <row r="34710" spans="1:2" x14ac:dyDescent="0.25">
      <c r="A34710" s="3" t="s">
        <v>34712</v>
      </c>
      <c r="B34710" s="3" t="s">
        <v>46898</v>
      </c>
    </row>
    <row r="34711" spans="1:2" x14ac:dyDescent="0.25">
      <c r="A34711" s="3" t="s">
        <v>34713</v>
      </c>
      <c r="B34711" s="3" t="s">
        <v>46898</v>
      </c>
    </row>
    <row r="34712" spans="1:2" x14ac:dyDescent="0.25">
      <c r="A34712" s="3" t="s">
        <v>34714</v>
      </c>
      <c r="B34712" s="3" t="s">
        <v>46898</v>
      </c>
    </row>
    <row r="34713" spans="1:2" x14ac:dyDescent="0.25">
      <c r="A34713" s="3" t="s">
        <v>34715</v>
      </c>
      <c r="B34713" s="3" t="s">
        <v>46898</v>
      </c>
    </row>
    <row r="34714" spans="1:2" x14ac:dyDescent="0.25">
      <c r="A34714" s="3" t="s">
        <v>34716</v>
      </c>
      <c r="B34714" s="3" t="s">
        <v>46898</v>
      </c>
    </row>
    <row r="34715" spans="1:2" x14ac:dyDescent="0.25">
      <c r="A34715" s="3" t="s">
        <v>34717</v>
      </c>
      <c r="B34715" s="3" t="s">
        <v>46898</v>
      </c>
    </row>
    <row r="34716" spans="1:2" x14ac:dyDescent="0.25">
      <c r="A34716" s="3" t="s">
        <v>34718</v>
      </c>
      <c r="B34716" s="3" t="s">
        <v>46898</v>
      </c>
    </row>
    <row r="34717" spans="1:2" x14ac:dyDescent="0.25">
      <c r="A34717" s="3" t="s">
        <v>34719</v>
      </c>
      <c r="B34717" s="3" t="s">
        <v>46898</v>
      </c>
    </row>
    <row r="34718" spans="1:2" x14ac:dyDescent="0.25">
      <c r="A34718" s="3" t="s">
        <v>34720</v>
      </c>
      <c r="B34718" s="3" t="s">
        <v>46898</v>
      </c>
    </row>
    <row r="34719" spans="1:2" x14ac:dyDescent="0.25">
      <c r="A34719" s="3" t="s">
        <v>34721</v>
      </c>
      <c r="B34719" s="3" t="s">
        <v>46898</v>
      </c>
    </row>
    <row r="34720" spans="1:2" x14ac:dyDescent="0.25">
      <c r="A34720" s="3" t="s">
        <v>34722</v>
      </c>
      <c r="B34720" s="3" t="s">
        <v>46898</v>
      </c>
    </row>
    <row r="34721" spans="1:2" x14ac:dyDescent="0.25">
      <c r="A34721" s="3" t="s">
        <v>34723</v>
      </c>
      <c r="B34721" s="3" t="s">
        <v>46898</v>
      </c>
    </row>
    <row r="34722" spans="1:2" x14ac:dyDescent="0.25">
      <c r="A34722" s="3" t="s">
        <v>34724</v>
      </c>
      <c r="B34722" s="3" t="s">
        <v>46898</v>
      </c>
    </row>
    <row r="34723" spans="1:2" x14ac:dyDescent="0.25">
      <c r="A34723" s="3" t="s">
        <v>34725</v>
      </c>
      <c r="B34723" s="3" t="s">
        <v>46898</v>
      </c>
    </row>
    <row r="34724" spans="1:2" x14ac:dyDescent="0.25">
      <c r="A34724" s="3" t="s">
        <v>34726</v>
      </c>
      <c r="B34724" s="3" t="s">
        <v>46898</v>
      </c>
    </row>
    <row r="34725" spans="1:2" x14ac:dyDescent="0.25">
      <c r="A34725" s="3" t="s">
        <v>34727</v>
      </c>
      <c r="B34725" s="3" t="s">
        <v>46898</v>
      </c>
    </row>
    <row r="34726" spans="1:2" x14ac:dyDescent="0.25">
      <c r="A34726" s="3" t="s">
        <v>34728</v>
      </c>
      <c r="B34726" s="3" t="s">
        <v>46898</v>
      </c>
    </row>
    <row r="34727" spans="1:2" x14ac:dyDescent="0.25">
      <c r="A34727" s="3" t="s">
        <v>34729</v>
      </c>
      <c r="B34727" s="3" t="s">
        <v>46898</v>
      </c>
    </row>
    <row r="34728" spans="1:2" x14ac:dyDescent="0.25">
      <c r="A34728" s="3" t="s">
        <v>34730</v>
      </c>
      <c r="B34728" s="3" t="s">
        <v>46898</v>
      </c>
    </row>
    <row r="34729" spans="1:2" x14ac:dyDescent="0.25">
      <c r="A34729" s="3" t="s">
        <v>34731</v>
      </c>
      <c r="B34729" s="3" t="s">
        <v>46898</v>
      </c>
    </row>
    <row r="34730" spans="1:2" x14ac:dyDescent="0.25">
      <c r="A34730" s="3" t="s">
        <v>34732</v>
      </c>
      <c r="B34730" s="3" t="s">
        <v>46898</v>
      </c>
    </row>
    <row r="34731" spans="1:2" x14ac:dyDescent="0.25">
      <c r="A34731" s="3" t="s">
        <v>34733</v>
      </c>
      <c r="B34731" s="3" t="s">
        <v>46898</v>
      </c>
    </row>
    <row r="34732" spans="1:2" x14ac:dyDescent="0.25">
      <c r="A34732" s="3" t="s">
        <v>34734</v>
      </c>
      <c r="B34732" s="3" t="s">
        <v>46898</v>
      </c>
    </row>
    <row r="34733" spans="1:2" x14ac:dyDescent="0.25">
      <c r="A34733" s="3" t="s">
        <v>34735</v>
      </c>
      <c r="B34733" s="3" t="s">
        <v>46898</v>
      </c>
    </row>
    <row r="34734" spans="1:2" x14ac:dyDescent="0.25">
      <c r="A34734" s="3" t="s">
        <v>34736</v>
      </c>
      <c r="B34734" s="3" t="s">
        <v>46898</v>
      </c>
    </row>
    <row r="34735" spans="1:2" x14ac:dyDescent="0.25">
      <c r="A34735" s="3" t="s">
        <v>34737</v>
      </c>
      <c r="B34735" s="3" t="s">
        <v>46898</v>
      </c>
    </row>
    <row r="34736" spans="1:2" x14ac:dyDescent="0.25">
      <c r="A34736" s="3" t="s">
        <v>34738</v>
      </c>
      <c r="B34736" s="3" t="s">
        <v>46898</v>
      </c>
    </row>
    <row r="34737" spans="1:2" x14ac:dyDescent="0.25">
      <c r="A34737" s="3" t="s">
        <v>34739</v>
      </c>
      <c r="B34737" s="3" t="s">
        <v>46898</v>
      </c>
    </row>
    <row r="34738" spans="1:2" x14ac:dyDescent="0.25">
      <c r="A34738" s="3" t="s">
        <v>34740</v>
      </c>
      <c r="B34738" s="3" t="s">
        <v>46898</v>
      </c>
    </row>
    <row r="34739" spans="1:2" x14ac:dyDescent="0.25">
      <c r="A34739" s="3" t="s">
        <v>34741</v>
      </c>
      <c r="B34739" s="3" t="s">
        <v>46898</v>
      </c>
    </row>
    <row r="34740" spans="1:2" x14ac:dyDescent="0.25">
      <c r="A34740" s="3" t="s">
        <v>34742</v>
      </c>
      <c r="B34740" s="3" t="s">
        <v>46898</v>
      </c>
    </row>
    <row r="34741" spans="1:2" x14ac:dyDescent="0.25">
      <c r="A34741" s="3" t="s">
        <v>34743</v>
      </c>
      <c r="B34741" s="3" t="s">
        <v>46898</v>
      </c>
    </row>
    <row r="34742" spans="1:2" x14ac:dyDescent="0.25">
      <c r="A34742" s="3" t="s">
        <v>34744</v>
      </c>
      <c r="B34742" s="3" t="s">
        <v>46898</v>
      </c>
    </row>
    <row r="34743" spans="1:2" x14ac:dyDescent="0.25">
      <c r="A34743" s="3" t="s">
        <v>34745</v>
      </c>
      <c r="B34743" s="3" t="s">
        <v>46898</v>
      </c>
    </row>
    <row r="34744" spans="1:2" x14ac:dyDescent="0.25">
      <c r="A34744" s="3" t="s">
        <v>34746</v>
      </c>
      <c r="B34744" s="3" t="s">
        <v>46898</v>
      </c>
    </row>
    <row r="34745" spans="1:2" x14ac:dyDescent="0.25">
      <c r="A34745" s="3" t="s">
        <v>34747</v>
      </c>
      <c r="B34745" s="3" t="s">
        <v>46898</v>
      </c>
    </row>
    <row r="34746" spans="1:2" x14ac:dyDescent="0.25">
      <c r="A34746" s="3" t="s">
        <v>34748</v>
      </c>
      <c r="B34746" s="3" t="s">
        <v>46898</v>
      </c>
    </row>
    <row r="34747" spans="1:2" x14ac:dyDescent="0.25">
      <c r="A34747" s="3" t="s">
        <v>34749</v>
      </c>
      <c r="B34747" s="3" t="s">
        <v>46898</v>
      </c>
    </row>
    <row r="34748" spans="1:2" x14ac:dyDescent="0.25">
      <c r="A34748" s="3" t="s">
        <v>34750</v>
      </c>
      <c r="B34748" s="3" t="s">
        <v>46898</v>
      </c>
    </row>
    <row r="34749" spans="1:2" x14ac:dyDescent="0.25">
      <c r="A34749" s="3" t="s">
        <v>34751</v>
      </c>
      <c r="B34749" s="3" t="s">
        <v>46898</v>
      </c>
    </row>
    <row r="34750" spans="1:2" x14ac:dyDescent="0.25">
      <c r="A34750" s="3" t="s">
        <v>34752</v>
      </c>
      <c r="B34750" s="3" t="s">
        <v>46898</v>
      </c>
    </row>
    <row r="34751" spans="1:2" x14ac:dyDescent="0.25">
      <c r="A34751" s="3" t="s">
        <v>34753</v>
      </c>
      <c r="B34751" s="3" t="s">
        <v>46898</v>
      </c>
    </row>
    <row r="34752" spans="1:2" x14ac:dyDescent="0.25">
      <c r="A34752" s="3" t="s">
        <v>34754</v>
      </c>
      <c r="B34752" s="3" t="s">
        <v>46898</v>
      </c>
    </row>
    <row r="34753" spans="1:2" x14ac:dyDescent="0.25">
      <c r="A34753" s="3" t="s">
        <v>34755</v>
      </c>
      <c r="B34753" s="3" t="s">
        <v>46898</v>
      </c>
    </row>
    <row r="34754" spans="1:2" x14ac:dyDescent="0.25">
      <c r="A34754" s="3" t="s">
        <v>34756</v>
      </c>
      <c r="B34754" s="3" t="s">
        <v>46898</v>
      </c>
    </row>
    <row r="34755" spans="1:2" x14ac:dyDescent="0.25">
      <c r="A34755" s="3" t="s">
        <v>34757</v>
      </c>
      <c r="B34755" s="3" t="s">
        <v>46898</v>
      </c>
    </row>
    <row r="34756" spans="1:2" x14ac:dyDescent="0.25">
      <c r="A34756" s="3" t="s">
        <v>34758</v>
      </c>
      <c r="B34756" s="3" t="s">
        <v>46898</v>
      </c>
    </row>
    <row r="34757" spans="1:2" x14ac:dyDescent="0.25">
      <c r="A34757" s="3" t="s">
        <v>34759</v>
      </c>
      <c r="B34757" s="3" t="s">
        <v>46898</v>
      </c>
    </row>
    <row r="34758" spans="1:2" x14ac:dyDescent="0.25">
      <c r="A34758" s="3" t="s">
        <v>34760</v>
      </c>
      <c r="B34758" s="3" t="s">
        <v>46898</v>
      </c>
    </row>
    <row r="34759" spans="1:2" x14ac:dyDescent="0.25">
      <c r="A34759" s="3" t="s">
        <v>34761</v>
      </c>
      <c r="B34759" s="3" t="s">
        <v>46898</v>
      </c>
    </row>
    <row r="34760" spans="1:2" x14ac:dyDescent="0.25">
      <c r="A34760" s="3" t="s">
        <v>34762</v>
      </c>
      <c r="B34760" s="3" t="s">
        <v>46898</v>
      </c>
    </row>
    <row r="34761" spans="1:2" x14ac:dyDescent="0.25">
      <c r="A34761" s="3" t="s">
        <v>34763</v>
      </c>
      <c r="B34761" s="3" t="s">
        <v>46898</v>
      </c>
    </row>
    <row r="34762" spans="1:2" x14ac:dyDescent="0.25">
      <c r="A34762" s="3" t="s">
        <v>34764</v>
      </c>
      <c r="B34762" s="3" t="s">
        <v>46898</v>
      </c>
    </row>
    <row r="34763" spans="1:2" x14ac:dyDescent="0.25">
      <c r="A34763" s="3" t="s">
        <v>34765</v>
      </c>
      <c r="B34763" s="3" t="s">
        <v>46898</v>
      </c>
    </row>
    <row r="34764" spans="1:2" x14ac:dyDescent="0.25">
      <c r="A34764" s="3" t="s">
        <v>34766</v>
      </c>
      <c r="B34764" s="3" t="s">
        <v>46898</v>
      </c>
    </row>
    <row r="34765" spans="1:2" x14ac:dyDescent="0.25">
      <c r="A34765" s="3" t="s">
        <v>34767</v>
      </c>
      <c r="B34765" s="3" t="s">
        <v>46898</v>
      </c>
    </row>
    <row r="34766" spans="1:2" x14ac:dyDescent="0.25">
      <c r="A34766" s="3" t="s">
        <v>34768</v>
      </c>
      <c r="B34766" s="3" t="s">
        <v>46898</v>
      </c>
    </row>
    <row r="34767" spans="1:2" x14ac:dyDescent="0.25">
      <c r="A34767" s="3" t="s">
        <v>34769</v>
      </c>
      <c r="B34767" s="3" t="s">
        <v>46898</v>
      </c>
    </row>
    <row r="34768" spans="1:2" x14ac:dyDescent="0.25">
      <c r="A34768" s="3" t="s">
        <v>34770</v>
      </c>
      <c r="B34768" s="3" t="s">
        <v>46898</v>
      </c>
    </row>
    <row r="34769" spans="1:2" x14ac:dyDescent="0.25">
      <c r="A34769" s="3" t="s">
        <v>34771</v>
      </c>
      <c r="B34769" s="3" t="s">
        <v>46898</v>
      </c>
    </row>
    <row r="34770" spans="1:2" x14ac:dyDescent="0.25">
      <c r="A34770" s="3" t="s">
        <v>34772</v>
      </c>
      <c r="B34770" s="3" t="s">
        <v>46898</v>
      </c>
    </row>
    <row r="34771" spans="1:2" x14ac:dyDescent="0.25">
      <c r="A34771" s="3" t="s">
        <v>34773</v>
      </c>
      <c r="B34771" s="3" t="s">
        <v>46898</v>
      </c>
    </row>
    <row r="34772" spans="1:2" x14ac:dyDescent="0.25">
      <c r="A34772" s="3" t="s">
        <v>34774</v>
      </c>
      <c r="B34772" s="3" t="s">
        <v>46898</v>
      </c>
    </row>
    <row r="34773" spans="1:2" x14ac:dyDescent="0.25">
      <c r="A34773" s="3" t="s">
        <v>34775</v>
      </c>
      <c r="B34773" s="3" t="s">
        <v>46898</v>
      </c>
    </row>
    <row r="34774" spans="1:2" x14ac:dyDescent="0.25">
      <c r="A34774" s="3" t="s">
        <v>34776</v>
      </c>
      <c r="B34774" s="3" t="s">
        <v>46898</v>
      </c>
    </row>
    <row r="34775" spans="1:2" x14ac:dyDescent="0.25">
      <c r="A34775" s="3" t="s">
        <v>34777</v>
      </c>
      <c r="B34775" s="3" t="s">
        <v>46898</v>
      </c>
    </row>
    <row r="34776" spans="1:2" x14ac:dyDescent="0.25">
      <c r="A34776" s="3" t="s">
        <v>34778</v>
      </c>
      <c r="B34776" s="3" t="s">
        <v>46898</v>
      </c>
    </row>
    <row r="34777" spans="1:2" x14ac:dyDescent="0.25">
      <c r="A34777" s="3" t="s">
        <v>34779</v>
      </c>
      <c r="B34777" s="3" t="s">
        <v>46898</v>
      </c>
    </row>
    <row r="34778" spans="1:2" x14ac:dyDescent="0.25">
      <c r="A34778" s="3" t="s">
        <v>34780</v>
      </c>
      <c r="B34778" s="3" t="s">
        <v>46898</v>
      </c>
    </row>
    <row r="34779" spans="1:2" x14ac:dyDescent="0.25">
      <c r="A34779" s="3" t="s">
        <v>34781</v>
      </c>
      <c r="B34779" s="3" t="s">
        <v>46898</v>
      </c>
    </row>
    <row r="34780" spans="1:2" x14ac:dyDescent="0.25">
      <c r="A34780" s="3" t="s">
        <v>34782</v>
      </c>
      <c r="B34780" s="3" t="s">
        <v>46898</v>
      </c>
    </row>
    <row r="34781" spans="1:2" x14ac:dyDescent="0.25">
      <c r="A34781" s="3" t="s">
        <v>34783</v>
      </c>
      <c r="B34781" s="3" t="s">
        <v>46898</v>
      </c>
    </row>
    <row r="34782" spans="1:2" x14ac:dyDescent="0.25">
      <c r="A34782" s="3" t="s">
        <v>34784</v>
      </c>
      <c r="B34782" s="3" t="s">
        <v>46898</v>
      </c>
    </row>
    <row r="34783" spans="1:2" x14ac:dyDescent="0.25">
      <c r="A34783" s="3" t="s">
        <v>34785</v>
      </c>
      <c r="B34783" s="3" t="s">
        <v>46898</v>
      </c>
    </row>
    <row r="34784" spans="1:2" x14ac:dyDescent="0.25">
      <c r="A34784" s="3" t="s">
        <v>34786</v>
      </c>
      <c r="B34784" s="3" t="s">
        <v>46898</v>
      </c>
    </row>
    <row r="34785" spans="1:2" x14ac:dyDescent="0.25">
      <c r="A34785" s="3" t="s">
        <v>34787</v>
      </c>
      <c r="B34785" s="3" t="s">
        <v>46898</v>
      </c>
    </row>
    <row r="34786" spans="1:2" x14ac:dyDescent="0.25">
      <c r="A34786" s="3" t="s">
        <v>34788</v>
      </c>
      <c r="B34786" s="3" t="s">
        <v>46898</v>
      </c>
    </row>
    <row r="34787" spans="1:2" x14ac:dyDescent="0.25">
      <c r="A34787" s="3" t="s">
        <v>34789</v>
      </c>
      <c r="B34787" s="3" t="s">
        <v>46898</v>
      </c>
    </row>
    <row r="34788" spans="1:2" x14ac:dyDescent="0.25">
      <c r="A34788" s="3" t="s">
        <v>34790</v>
      </c>
      <c r="B34788" s="3" t="s">
        <v>46898</v>
      </c>
    </row>
    <row r="34789" spans="1:2" x14ac:dyDescent="0.25">
      <c r="A34789" s="3" t="s">
        <v>34791</v>
      </c>
      <c r="B34789" s="3" t="s">
        <v>46898</v>
      </c>
    </row>
    <row r="34790" spans="1:2" x14ac:dyDescent="0.25">
      <c r="A34790" s="3" t="s">
        <v>34792</v>
      </c>
      <c r="B34790" s="3" t="s">
        <v>46898</v>
      </c>
    </row>
    <row r="34791" spans="1:2" x14ac:dyDescent="0.25">
      <c r="A34791" s="3" t="s">
        <v>34793</v>
      </c>
      <c r="B34791" s="3" t="s">
        <v>46898</v>
      </c>
    </row>
    <row r="34792" spans="1:2" x14ac:dyDescent="0.25">
      <c r="A34792" s="3" t="s">
        <v>34794</v>
      </c>
      <c r="B34792" s="3" t="s">
        <v>46898</v>
      </c>
    </row>
    <row r="34793" spans="1:2" x14ac:dyDescent="0.25">
      <c r="A34793" s="3" t="s">
        <v>34795</v>
      </c>
      <c r="B34793" s="3" t="s">
        <v>46898</v>
      </c>
    </row>
    <row r="34794" spans="1:2" x14ac:dyDescent="0.25">
      <c r="A34794" s="3" t="s">
        <v>34796</v>
      </c>
      <c r="B34794" s="3" t="s">
        <v>46898</v>
      </c>
    </row>
    <row r="34795" spans="1:2" x14ac:dyDescent="0.25">
      <c r="A34795" s="3" t="s">
        <v>34797</v>
      </c>
      <c r="B34795" s="3" t="s">
        <v>46898</v>
      </c>
    </row>
    <row r="34796" spans="1:2" x14ac:dyDescent="0.25">
      <c r="A34796" s="3" t="s">
        <v>34798</v>
      </c>
      <c r="B34796" s="3" t="s">
        <v>46898</v>
      </c>
    </row>
    <row r="34797" spans="1:2" x14ac:dyDescent="0.25">
      <c r="A34797" s="3" t="s">
        <v>34799</v>
      </c>
      <c r="B34797" s="3" t="s">
        <v>46898</v>
      </c>
    </row>
    <row r="34798" spans="1:2" x14ac:dyDescent="0.25">
      <c r="A34798" s="3" t="s">
        <v>34800</v>
      </c>
      <c r="B34798" s="3" t="s">
        <v>46898</v>
      </c>
    </row>
    <row r="34799" spans="1:2" x14ac:dyDescent="0.25">
      <c r="A34799" s="3" t="s">
        <v>34801</v>
      </c>
      <c r="B34799" s="3" t="s">
        <v>46898</v>
      </c>
    </row>
    <row r="34800" spans="1:2" x14ac:dyDescent="0.25">
      <c r="A34800" s="3" t="s">
        <v>34802</v>
      </c>
      <c r="B34800" s="3" t="s">
        <v>46898</v>
      </c>
    </row>
    <row r="34801" spans="1:2" x14ac:dyDescent="0.25">
      <c r="A34801" s="3" t="s">
        <v>34803</v>
      </c>
      <c r="B34801" s="3" t="s">
        <v>46898</v>
      </c>
    </row>
    <row r="34802" spans="1:2" x14ac:dyDescent="0.25">
      <c r="A34802" s="3" t="s">
        <v>34804</v>
      </c>
      <c r="B34802" s="3" t="s">
        <v>46898</v>
      </c>
    </row>
    <row r="34803" spans="1:2" x14ac:dyDescent="0.25">
      <c r="A34803" s="3" t="s">
        <v>34805</v>
      </c>
      <c r="B34803" s="3" t="s">
        <v>46898</v>
      </c>
    </row>
    <row r="34804" spans="1:2" x14ac:dyDescent="0.25">
      <c r="A34804" s="3" t="s">
        <v>34806</v>
      </c>
      <c r="B34804" s="3" t="s">
        <v>46898</v>
      </c>
    </row>
    <row r="34805" spans="1:2" x14ac:dyDescent="0.25">
      <c r="A34805" s="3" t="s">
        <v>34807</v>
      </c>
      <c r="B34805" s="3" t="s">
        <v>46898</v>
      </c>
    </row>
    <row r="34806" spans="1:2" x14ac:dyDescent="0.25">
      <c r="A34806" s="3" t="s">
        <v>34808</v>
      </c>
      <c r="B34806" s="3" t="s">
        <v>46898</v>
      </c>
    </row>
    <row r="34807" spans="1:2" x14ac:dyDescent="0.25">
      <c r="A34807" s="3" t="s">
        <v>34809</v>
      </c>
      <c r="B34807" s="3" t="s">
        <v>46898</v>
      </c>
    </row>
    <row r="34808" spans="1:2" x14ac:dyDescent="0.25">
      <c r="A34808" s="3" t="s">
        <v>34810</v>
      </c>
      <c r="B34808" s="3" t="s">
        <v>46898</v>
      </c>
    </row>
    <row r="34809" spans="1:2" x14ac:dyDescent="0.25">
      <c r="A34809" s="3" t="s">
        <v>34811</v>
      </c>
      <c r="B34809" s="3" t="s">
        <v>46898</v>
      </c>
    </row>
    <row r="34810" spans="1:2" x14ac:dyDescent="0.25">
      <c r="A34810" s="3" t="s">
        <v>34812</v>
      </c>
      <c r="B34810" s="3" t="s">
        <v>46898</v>
      </c>
    </row>
    <row r="34811" spans="1:2" x14ac:dyDescent="0.25">
      <c r="A34811" s="3" t="s">
        <v>34813</v>
      </c>
      <c r="B34811" s="3" t="s">
        <v>46898</v>
      </c>
    </row>
    <row r="34812" spans="1:2" x14ac:dyDescent="0.25">
      <c r="A34812" s="3" t="s">
        <v>34814</v>
      </c>
      <c r="B34812" s="3" t="s">
        <v>46898</v>
      </c>
    </row>
    <row r="34813" spans="1:2" x14ac:dyDescent="0.25">
      <c r="A34813" s="3" t="s">
        <v>34815</v>
      </c>
      <c r="B34813" s="3" t="s">
        <v>46898</v>
      </c>
    </row>
    <row r="34814" spans="1:2" x14ac:dyDescent="0.25">
      <c r="A34814" s="3" t="s">
        <v>34816</v>
      </c>
      <c r="B34814" s="3" t="s">
        <v>46898</v>
      </c>
    </row>
    <row r="34815" spans="1:2" x14ac:dyDescent="0.25">
      <c r="A34815" s="3" t="s">
        <v>34817</v>
      </c>
      <c r="B34815" s="3" t="s">
        <v>46898</v>
      </c>
    </row>
    <row r="34816" spans="1:2" x14ac:dyDescent="0.25">
      <c r="A34816" s="3" t="s">
        <v>34818</v>
      </c>
      <c r="B34816" s="3" t="s">
        <v>46898</v>
      </c>
    </row>
    <row r="34817" spans="1:2" x14ac:dyDescent="0.25">
      <c r="A34817" s="3" t="s">
        <v>34819</v>
      </c>
      <c r="B34817" s="3" t="s">
        <v>46898</v>
      </c>
    </row>
    <row r="34818" spans="1:2" x14ac:dyDescent="0.25">
      <c r="A34818" s="3" t="s">
        <v>34820</v>
      </c>
      <c r="B34818" s="3" t="s">
        <v>46898</v>
      </c>
    </row>
    <row r="34819" spans="1:2" x14ac:dyDescent="0.25">
      <c r="A34819" s="3" t="s">
        <v>34821</v>
      </c>
      <c r="B34819" s="3" t="s">
        <v>46898</v>
      </c>
    </row>
    <row r="34820" spans="1:2" x14ac:dyDescent="0.25">
      <c r="A34820" s="3" t="s">
        <v>34822</v>
      </c>
      <c r="B34820" s="3" t="s">
        <v>46898</v>
      </c>
    </row>
    <row r="34821" spans="1:2" x14ac:dyDescent="0.25">
      <c r="A34821" s="3" t="s">
        <v>34823</v>
      </c>
      <c r="B34821" s="3" t="s">
        <v>46898</v>
      </c>
    </row>
    <row r="34822" spans="1:2" x14ac:dyDescent="0.25">
      <c r="A34822" s="3" t="s">
        <v>34824</v>
      </c>
      <c r="B34822" s="3" t="s">
        <v>46898</v>
      </c>
    </row>
    <row r="34823" spans="1:2" x14ac:dyDescent="0.25">
      <c r="A34823" s="3" t="s">
        <v>34825</v>
      </c>
      <c r="B34823" s="3" t="s">
        <v>46898</v>
      </c>
    </row>
    <row r="34824" spans="1:2" x14ac:dyDescent="0.25">
      <c r="A34824" s="3" t="s">
        <v>34826</v>
      </c>
      <c r="B34824" s="3" t="s">
        <v>46898</v>
      </c>
    </row>
    <row r="34825" spans="1:2" x14ac:dyDescent="0.25">
      <c r="A34825" s="3" t="s">
        <v>34827</v>
      </c>
      <c r="B34825" s="3" t="s">
        <v>46898</v>
      </c>
    </row>
    <row r="34826" spans="1:2" x14ac:dyDescent="0.25">
      <c r="A34826" s="3" t="s">
        <v>34828</v>
      </c>
      <c r="B34826" s="3" t="s">
        <v>46898</v>
      </c>
    </row>
    <row r="34827" spans="1:2" x14ac:dyDescent="0.25">
      <c r="A34827" s="3" t="s">
        <v>34829</v>
      </c>
      <c r="B34827" s="3" t="s">
        <v>46898</v>
      </c>
    </row>
    <row r="34828" spans="1:2" x14ac:dyDescent="0.25">
      <c r="A34828" s="3" t="s">
        <v>34830</v>
      </c>
      <c r="B34828" s="3" t="s">
        <v>46898</v>
      </c>
    </row>
    <row r="34829" spans="1:2" x14ac:dyDescent="0.25">
      <c r="A34829" s="3" t="s">
        <v>34831</v>
      </c>
      <c r="B34829" s="3" t="s">
        <v>46898</v>
      </c>
    </row>
    <row r="34830" spans="1:2" x14ac:dyDescent="0.25">
      <c r="A34830" s="3" t="s">
        <v>34832</v>
      </c>
      <c r="B34830" s="3" t="s">
        <v>46898</v>
      </c>
    </row>
    <row r="34831" spans="1:2" x14ac:dyDescent="0.25">
      <c r="A34831" s="3" t="s">
        <v>34833</v>
      </c>
      <c r="B34831" s="3" t="s">
        <v>46898</v>
      </c>
    </row>
    <row r="34832" spans="1:2" x14ac:dyDescent="0.25">
      <c r="A34832" s="3" t="s">
        <v>34834</v>
      </c>
      <c r="B34832" s="3" t="s">
        <v>46898</v>
      </c>
    </row>
    <row r="34833" spans="1:2" x14ac:dyDescent="0.25">
      <c r="A34833" s="3" t="s">
        <v>34835</v>
      </c>
      <c r="B34833" s="3" t="s">
        <v>46898</v>
      </c>
    </row>
    <row r="34834" spans="1:2" x14ac:dyDescent="0.25">
      <c r="A34834" s="3" t="s">
        <v>34836</v>
      </c>
      <c r="B34834" s="3" t="s">
        <v>46898</v>
      </c>
    </row>
    <row r="34835" spans="1:2" x14ac:dyDescent="0.25">
      <c r="A34835" s="3" t="s">
        <v>34837</v>
      </c>
      <c r="B34835" s="3" t="s">
        <v>46898</v>
      </c>
    </row>
    <row r="34836" spans="1:2" x14ac:dyDescent="0.25">
      <c r="A34836" s="3" t="s">
        <v>34838</v>
      </c>
      <c r="B34836" s="3" t="s">
        <v>46898</v>
      </c>
    </row>
    <row r="34837" spans="1:2" x14ac:dyDescent="0.25">
      <c r="A34837" s="3" t="s">
        <v>34839</v>
      </c>
      <c r="B34837" s="3" t="s">
        <v>46898</v>
      </c>
    </row>
    <row r="34838" spans="1:2" x14ac:dyDescent="0.25">
      <c r="A34838" s="3" t="s">
        <v>34840</v>
      </c>
      <c r="B34838" s="3" t="s">
        <v>46898</v>
      </c>
    </row>
    <row r="34839" spans="1:2" x14ac:dyDescent="0.25">
      <c r="A34839" s="3" t="s">
        <v>34841</v>
      </c>
      <c r="B34839" s="3" t="s">
        <v>46898</v>
      </c>
    </row>
    <row r="34840" spans="1:2" x14ac:dyDescent="0.25">
      <c r="A34840" s="3" t="s">
        <v>34842</v>
      </c>
      <c r="B34840" s="3" t="s">
        <v>46898</v>
      </c>
    </row>
    <row r="34841" spans="1:2" x14ac:dyDescent="0.25">
      <c r="A34841" s="3" t="s">
        <v>34843</v>
      </c>
      <c r="B34841" s="3" t="s">
        <v>46898</v>
      </c>
    </row>
    <row r="34842" spans="1:2" x14ac:dyDescent="0.25">
      <c r="A34842" s="3" t="s">
        <v>34844</v>
      </c>
      <c r="B34842" s="3" t="s">
        <v>46898</v>
      </c>
    </row>
    <row r="34843" spans="1:2" x14ac:dyDescent="0.25">
      <c r="A34843" s="3" t="s">
        <v>34845</v>
      </c>
      <c r="B34843" s="3" t="s">
        <v>46898</v>
      </c>
    </row>
    <row r="34844" spans="1:2" x14ac:dyDescent="0.25">
      <c r="A34844" s="3" t="s">
        <v>34846</v>
      </c>
      <c r="B34844" s="3" t="s">
        <v>46898</v>
      </c>
    </row>
    <row r="34845" spans="1:2" x14ac:dyDescent="0.25">
      <c r="A34845" s="3" t="s">
        <v>34847</v>
      </c>
      <c r="B34845" s="3" t="s">
        <v>46898</v>
      </c>
    </row>
    <row r="34846" spans="1:2" x14ac:dyDescent="0.25">
      <c r="A34846" s="3" t="s">
        <v>34848</v>
      </c>
      <c r="B34846" s="3" t="s">
        <v>46898</v>
      </c>
    </row>
    <row r="34847" spans="1:2" x14ac:dyDescent="0.25">
      <c r="A34847" s="3" t="s">
        <v>34849</v>
      </c>
      <c r="B34847" s="3" t="s">
        <v>46898</v>
      </c>
    </row>
    <row r="34848" spans="1:2" x14ac:dyDescent="0.25">
      <c r="A34848" s="3" t="s">
        <v>34850</v>
      </c>
      <c r="B34848" s="3" t="s">
        <v>46898</v>
      </c>
    </row>
    <row r="34849" spans="1:2" x14ac:dyDescent="0.25">
      <c r="A34849" s="3" t="s">
        <v>34851</v>
      </c>
      <c r="B34849" s="3" t="s">
        <v>46898</v>
      </c>
    </row>
    <row r="34850" spans="1:2" x14ac:dyDescent="0.25">
      <c r="A34850" s="3" t="s">
        <v>34852</v>
      </c>
      <c r="B34850" s="3" t="s">
        <v>46898</v>
      </c>
    </row>
    <row r="34851" spans="1:2" x14ac:dyDescent="0.25">
      <c r="A34851" s="3" t="s">
        <v>34853</v>
      </c>
      <c r="B34851" s="3" t="s">
        <v>46898</v>
      </c>
    </row>
    <row r="34852" spans="1:2" x14ac:dyDescent="0.25">
      <c r="A34852" s="3" t="s">
        <v>34854</v>
      </c>
      <c r="B34852" s="3" t="s">
        <v>46898</v>
      </c>
    </row>
    <row r="34853" spans="1:2" x14ac:dyDescent="0.25">
      <c r="A34853" s="3" t="s">
        <v>34855</v>
      </c>
      <c r="B34853" s="3" t="s">
        <v>46898</v>
      </c>
    </row>
    <row r="34854" spans="1:2" x14ac:dyDescent="0.25">
      <c r="A34854" s="3" t="s">
        <v>34856</v>
      </c>
      <c r="B34854" s="3" t="s">
        <v>46898</v>
      </c>
    </row>
    <row r="34855" spans="1:2" x14ac:dyDescent="0.25">
      <c r="A34855" s="3" t="s">
        <v>34857</v>
      </c>
      <c r="B34855" s="3" t="s">
        <v>46898</v>
      </c>
    </row>
    <row r="34856" spans="1:2" x14ac:dyDescent="0.25">
      <c r="A34856" s="3" t="s">
        <v>34858</v>
      </c>
      <c r="B34856" s="3" t="s">
        <v>46898</v>
      </c>
    </row>
    <row r="34857" spans="1:2" x14ac:dyDescent="0.25">
      <c r="A34857" s="3" t="s">
        <v>34859</v>
      </c>
      <c r="B34857" s="3" t="s">
        <v>46898</v>
      </c>
    </row>
    <row r="34858" spans="1:2" x14ac:dyDescent="0.25">
      <c r="A34858" s="3" t="s">
        <v>34860</v>
      </c>
      <c r="B34858" s="3" t="s">
        <v>46898</v>
      </c>
    </row>
    <row r="34859" spans="1:2" x14ac:dyDescent="0.25">
      <c r="A34859" s="3" t="s">
        <v>34861</v>
      </c>
      <c r="B34859" s="3" t="s">
        <v>46898</v>
      </c>
    </row>
    <row r="34860" spans="1:2" x14ac:dyDescent="0.25">
      <c r="A34860" s="3" t="s">
        <v>34862</v>
      </c>
      <c r="B34860" s="3" t="s">
        <v>46898</v>
      </c>
    </row>
    <row r="34861" spans="1:2" x14ac:dyDescent="0.25">
      <c r="A34861" s="3" t="s">
        <v>34863</v>
      </c>
      <c r="B34861" s="3" t="s">
        <v>46898</v>
      </c>
    </row>
    <row r="34862" spans="1:2" x14ac:dyDescent="0.25">
      <c r="A34862" s="3" t="s">
        <v>34864</v>
      </c>
      <c r="B34862" s="3" t="s">
        <v>46898</v>
      </c>
    </row>
    <row r="34863" spans="1:2" x14ac:dyDescent="0.25">
      <c r="A34863" s="3" t="s">
        <v>34865</v>
      </c>
      <c r="B34863" s="3" t="s">
        <v>46898</v>
      </c>
    </row>
    <row r="34864" spans="1:2" x14ac:dyDescent="0.25">
      <c r="A34864" s="3" t="s">
        <v>34866</v>
      </c>
      <c r="B34864" s="3" t="s">
        <v>46898</v>
      </c>
    </row>
    <row r="34865" spans="1:2" x14ac:dyDescent="0.25">
      <c r="A34865" s="3" t="s">
        <v>34867</v>
      </c>
      <c r="B34865" s="3" t="s">
        <v>46898</v>
      </c>
    </row>
    <row r="34866" spans="1:2" x14ac:dyDescent="0.25">
      <c r="A34866" s="3" t="s">
        <v>34868</v>
      </c>
      <c r="B34866" s="3" t="s">
        <v>46898</v>
      </c>
    </row>
    <row r="34867" spans="1:2" x14ac:dyDescent="0.25">
      <c r="A34867" s="3" t="s">
        <v>34869</v>
      </c>
      <c r="B34867" s="3" t="s">
        <v>46898</v>
      </c>
    </row>
    <row r="34868" spans="1:2" x14ac:dyDescent="0.25">
      <c r="A34868" s="3" t="s">
        <v>34870</v>
      </c>
      <c r="B34868" s="3" t="s">
        <v>46898</v>
      </c>
    </row>
    <row r="34869" spans="1:2" x14ac:dyDescent="0.25">
      <c r="A34869" s="3" t="s">
        <v>34871</v>
      </c>
      <c r="B34869" s="3" t="s">
        <v>46898</v>
      </c>
    </row>
    <row r="34870" spans="1:2" x14ac:dyDescent="0.25">
      <c r="A34870" s="3" t="s">
        <v>34872</v>
      </c>
      <c r="B34870" s="3" t="s">
        <v>46898</v>
      </c>
    </row>
    <row r="34871" spans="1:2" x14ac:dyDescent="0.25">
      <c r="A34871" s="3" t="s">
        <v>34873</v>
      </c>
      <c r="B34871" s="3" t="s">
        <v>46898</v>
      </c>
    </row>
    <row r="34872" spans="1:2" x14ac:dyDescent="0.25">
      <c r="A34872" s="3" t="s">
        <v>34874</v>
      </c>
      <c r="B34872" s="3" t="s">
        <v>46898</v>
      </c>
    </row>
    <row r="34873" spans="1:2" x14ac:dyDescent="0.25">
      <c r="A34873" s="3" t="s">
        <v>34875</v>
      </c>
      <c r="B34873" s="3" t="s">
        <v>46898</v>
      </c>
    </row>
    <row r="34874" spans="1:2" x14ac:dyDescent="0.25">
      <c r="A34874" s="3" t="s">
        <v>34876</v>
      </c>
      <c r="B34874" s="3" t="s">
        <v>46898</v>
      </c>
    </row>
    <row r="34875" spans="1:2" x14ac:dyDescent="0.25">
      <c r="A34875" s="3" t="s">
        <v>34877</v>
      </c>
      <c r="B34875" s="3" t="s">
        <v>46898</v>
      </c>
    </row>
    <row r="34876" spans="1:2" x14ac:dyDescent="0.25">
      <c r="A34876" s="3" t="s">
        <v>34878</v>
      </c>
      <c r="B34876" s="3" t="s">
        <v>46898</v>
      </c>
    </row>
    <row r="34877" spans="1:2" x14ac:dyDescent="0.25">
      <c r="A34877" s="3" t="s">
        <v>34879</v>
      </c>
      <c r="B34877" s="3" t="s">
        <v>46898</v>
      </c>
    </row>
    <row r="34878" spans="1:2" x14ac:dyDescent="0.25">
      <c r="A34878" s="3" t="s">
        <v>34880</v>
      </c>
      <c r="B34878" s="3" t="s">
        <v>46898</v>
      </c>
    </row>
    <row r="34879" spans="1:2" x14ac:dyDescent="0.25">
      <c r="A34879" s="3" t="s">
        <v>34881</v>
      </c>
      <c r="B34879" s="3" t="s">
        <v>46898</v>
      </c>
    </row>
    <row r="34880" spans="1:2" x14ac:dyDescent="0.25">
      <c r="A34880" s="3" t="s">
        <v>34882</v>
      </c>
      <c r="B34880" s="3" t="s">
        <v>46898</v>
      </c>
    </row>
    <row r="34881" spans="1:2" x14ac:dyDescent="0.25">
      <c r="A34881" s="3" t="s">
        <v>34883</v>
      </c>
      <c r="B34881" s="3" t="s">
        <v>46898</v>
      </c>
    </row>
    <row r="34882" spans="1:2" x14ac:dyDescent="0.25">
      <c r="A34882" s="3" t="s">
        <v>34884</v>
      </c>
      <c r="B34882" s="3" t="s">
        <v>46898</v>
      </c>
    </row>
    <row r="34883" spans="1:2" x14ac:dyDescent="0.25">
      <c r="A34883" s="3" t="s">
        <v>34885</v>
      </c>
      <c r="B34883" s="3" t="s">
        <v>46898</v>
      </c>
    </row>
    <row r="34884" spans="1:2" x14ac:dyDescent="0.25">
      <c r="A34884" s="3" t="s">
        <v>34886</v>
      </c>
      <c r="B34884" s="3" t="s">
        <v>46898</v>
      </c>
    </row>
    <row r="34885" spans="1:2" x14ac:dyDescent="0.25">
      <c r="A34885" s="3" t="s">
        <v>34887</v>
      </c>
      <c r="B34885" s="3" t="s">
        <v>46898</v>
      </c>
    </row>
    <row r="34886" spans="1:2" x14ac:dyDescent="0.25">
      <c r="A34886" s="3" t="s">
        <v>34888</v>
      </c>
      <c r="B34886" s="3" t="s">
        <v>46898</v>
      </c>
    </row>
    <row r="34887" spans="1:2" x14ac:dyDescent="0.25">
      <c r="A34887" s="3" t="s">
        <v>34889</v>
      </c>
      <c r="B34887" s="3" t="s">
        <v>46898</v>
      </c>
    </row>
    <row r="34888" spans="1:2" x14ac:dyDescent="0.25">
      <c r="A34888" s="3" t="s">
        <v>34890</v>
      </c>
      <c r="B34888" s="3" t="s">
        <v>46898</v>
      </c>
    </row>
    <row r="34889" spans="1:2" x14ac:dyDescent="0.25">
      <c r="A34889" s="3" t="s">
        <v>34891</v>
      </c>
      <c r="B34889" s="3" t="s">
        <v>46898</v>
      </c>
    </row>
    <row r="34890" spans="1:2" x14ac:dyDescent="0.25">
      <c r="A34890" s="3" t="s">
        <v>34892</v>
      </c>
      <c r="B34890" s="3" t="s">
        <v>46898</v>
      </c>
    </row>
    <row r="34891" spans="1:2" x14ac:dyDescent="0.25">
      <c r="A34891" s="3" t="s">
        <v>34893</v>
      </c>
      <c r="B34891" s="3" t="s">
        <v>46898</v>
      </c>
    </row>
    <row r="34892" spans="1:2" x14ac:dyDescent="0.25">
      <c r="A34892" s="3" t="s">
        <v>34894</v>
      </c>
      <c r="B34892" s="3" t="s">
        <v>46898</v>
      </c>
    </row>
    <row r="34893" spans="1:2" x14ac:dyDescent="0.25">
      <c r="A34893" s="3" t="s">
        <v>34895</v>
      </c>
      <c r="B34893" s="3" t="s">
        <v>46898</v>
      </c>
    </row>
    <row r="34894" spans="1:2" x14ac:dyDescent="0.25">
      <c r="A34894" s="3" t="s">
        <v>34896</v>
      </c>
      <c r="B34894" s="3" t="s">
        <v>46898</v>
      </c>
    </row>
    <row r="34895" spans="1:2" x14ac:dyDescent="0.25">
      <c r="A34895" s="3" t="s">
        <v>34897</v>
      </c>
      <c r="B34895" s="3" t="s">
        <v>46898</v>
      </c>
    </row>
    <row r="34896" spans="1:2" x14ac:dyDescent="0.25">
      <c r="A34896" s="3" t="s">
        <v>34898</v>
      </c>
      <c r="B34896" s="3" t="s">
        <v>46898</v>
      </c>
    </row>
    <row r="34897" spans="1:2" x14ac:dyDescent="0.25">
      <c r="A34897" s="3" t="s">
        <v>34899</v>
      </c>
      <c r="B34897" s="3" t="s">
        <v>46898</v>
      </c>
    </row>
    <row r="34898" spans="1:2" x14ac:dyDescent="0.25">
      <c r="A34898" s="3" t="s">
        <v>34900</v>
      </c>
      <c r="B34898" s="3" t="s">
        <v>46898</v>
      </c>
    </row>
    <row r="34899" spans="1:2" x14ac:dyDescent="0.25">
      <c r="A34899" s="3" t="s">
        <v>34901</v>
      </c>
      <c r="B34899" s="3" t="s">
        <v>46898</v>
      </c>
    </row>
    <row r="34900" spans="1:2" x14ac:dyDescent="0.25">
      <c r="A34900" s="3" t="s">
        <v>34902</v>
      </c>
      <c r="B34900" s="3" t="s">
        <v>46898</v>
      </c>
    </row>
    <row r="34901" spans="1:2" x14ac:dyDescent="0.25">
      <c r="A34901" s="3" t="s">
        <v>34903</v>
      </c>
      <c r="B34901" s="3" t="s">
        <v>46898</v>
      </c>
    </row>
    <row r="34902" spans="1:2" x14ac:dyDescent="0.25">
      <c r="A34902" s="3" t="s">
        <v>34904</v>
      </c>
      <c r="B34902" s="3" t="s">
        <v>46898</v>
      </c>
    </row>
    <row r="34903" spans="1:2" x14ac:dyDescent="0.25">
      <c r="A34903" s="3" t="s">
        <v>34905</v>
      </c>
      <c r="B34903" s="3" t="s">
        <v>46898</v>
      </c>
    </row>
    <row r="34904" spans="1:2" x14ac:dyDescent="0.25">
      <c r="A34904" s="3" t="s">
        <v>34906</v>
      </c>
      <c r="B34904" s="3" t="s">
        <v>46898</v>
      </c>
    </row>
    <row r="34905" spans="1:2" x14ac:dyDescent="0.25">
      <c r="A34905" s="3" t="s">
        <v>34907</v>
      </c>
      <c r="B34905" s="3" t="s">
        <v>46898</v>
      </c>
    </row>
    <row r="34906" spans="1:2" x14ac:dyDescent="0.25">
      <c r="A34906" s="3" t="s">
        <v>34908</v>
      </c>
      <c r="B34906" s="3" t="s">
        <v>46898</v>
      </c>
    </row>
    <row r="34907" spans="1:2" x14ac:dyDescent="0.25">
      <c r="A34907" s="3" t="s">
        <v>34909</v>
      </c>
      <c r="B34907" s="3" t="s">
        <v>46898</v>
      </c>
    </row>
    <row r="34908" spans="1:2" x14ac:dyDescent="0.25">
      <c r="A34908" s="3" t="s">
        <v>34910</v>
      </c>
      <c r="B34908" s="3" t="s">
        <v>46898</v>
      </c>
    </row>
    <row r="34909" spans="1:2" x14ac:dyDescent="0.25">
      <c r="A34909" s="3" t="s">
        <v>34911</v>
      </c>
      <c r="B34909" s="3" t="s">
        <v>46898</v>
      </c>
    </row>
    <row r="34910" spans="1:2" x14ac:dyDescent="0.25">
      <c r="A34910" s="3" t="s">
        <v>34912</v>
      </c>
      <c r="B34910" s="3" t="s">
        <v>46898</v>
      </c>
    </row>
    <row r="34911" spans="1:2" x14ac:dyDescent="0.25">
      <c r="A34911" s="3" t="s">
        <v>34913</v>
      </c>
      <c r="B34911" s="3" t="s">
        <v>46898</v>
      </c>
    </row>
    <row r="34912" spans="1:2" x14ac:dyDescent="0.25">
      <c r="A34912" s="3" t="s">
        <v>34914</v>
      </c>
      <c r="B34912" s="3" t="s">
        <v>46898</v>
      </c>
    </row>
    <row r="34913" spans="1:2" x14ac:dyDescent="0.25">
      <c r="A34913" s="3" t="s">
        <v>34915</v>
      </c>
      <c r="B34913" s="3" t="s">
        <v>46898</v>
      </c>
    </row>
    <row r="34914" spans="1:2" x14ac:dyDescent="0.25">
      <c r="A34914" s="3" t="s">
        <v>34916</v>
      </c>
      <c r="B34914" s="3" t="s">
        <v>46898</v>
      </c>
    </row>
    <row r="34915" spans="1:2" x14ac:dyDescent="0.25">
      <c r="A34915" s="3" t="s">
        <v>34917</v>
      </c>
      <c r="B34915" s="3" t="s">
        <v>46898</v>
      </c>
    </row>
    <row r="34916" spans="1:2" x14ac:dyDescent="0.25">
      <c r="A34916" s="3" t="s">
        <v>34918</v>
      </c>
      <c r="B34916" s="3" t="s">
        <v>46898</v>
      </c>
    </row>
    <row r="34917" spans="1:2" x14ac:dyDescent="0.25">
      <c r="A34917" s="3" t="s">
        <v>34919</v>
      </c>
      <c r="B34917" s="3" t="s">
        <v>46898</v>
      </c>
    </row>
    <row r="34918" spans="1:2" x14ac:dyDescent="0.25">
      <c r="A34918" s="3" t="s">
        <v>34920</v>
      </c>
      <c r="B34918" s="3" t="s">
        <v>46898</v>
      </c>
    </row>
    <row r="34919" spans="1:2" x14ac:dyDescent="0.25">
      <c r="A34919" s="3" t="s">
        <v>34921</v>
      </c>
      <c r="B34919" s="3" t="s">
        <v>46898</v>
      </c>
    </row>
    <row r="34920" spans="1:2" x14ac:dyDescent="0.25">
      <c r="A34920" s="3" t="s">
        <v>34922</v>
      </c>
      <c r="B34920" s="3" t="s">
        <v>46898</v>
      </c>
    </row>
    <row r="34921" spans="1:2" x14ac:dyDescent="0.25">
      <c r="A34921" s="3" t="s">
        <v>34923</v>
      </c>
      <c r="B34921" s="3" t="s">
        <v>46898</v>
      </c>
    </row>
    <row r="34922" spans="1:2" x14ac:dyDescent="0.25">
      <c r="A34922" s="3" t="s">
        <v>34924</v>
      </c>
      <c r="B34922" s="3" t="s">
        <v>46898</v>
      </c>
    </row>
    <row r="34923" spans="1:2" x14ac:dyDescent="0.25">
      <c r="A34923" s="3" t="s">
        <v>34925</v>
      </c>
      <c r="B34923" s="3" t="s">
        <v>46898</v>
      </c>
    </row>
    <row r="34924" spans="1:2" x14ac:dyDescent="0.25">
      <c r="A34924" s="3" t="s">
        <v>34926</v>
      </c>
      <c r="B34924" s="3" t="s">
        <v>46898</v>
      </c>
    </row>
    <row r="34925" spans="1:2" x14ac:dyDescent="0.25">
      <c r="A34925" s="3" t="s">
        <v>34927</v>
      </c>
      <c r="B34925" s="3" t="s">
        <v>46898</v>
      </c>
    </row>
    <row r="34926" spans="1:2" x14ac:dyDescent="0.25">
      <c r="A34926" s="3" t="s">
        <v>34928</v>
      </c>
      <c r="B34926" s="3" t="s">
        <v>46898</v>
      </c>
    </row>
    <row r="34927" spans="1:2" x14ac:dyDescent="0.25">
      <c r="A34927" s="3" t="s">
        <v>34929</v>
      </c>
      <c r="B34927" s="3" t="s">
        <v>46898</v>
      </c>
    </row>
    <row r="34928" spans="1:2" x14ac:dyDescent="0.25">
      <c r="A34928" s="3" t="s">
        <v>34930</v>
      </c>
      <c r="B34928" s="3" t="s">
        <v>46898</v>
      </c>
    </row>
    <row r="34929" spans="1:2" x14ac:dyDescent="0.25">
      <c r="A34929" s="3" t="s">
        <v>34931</v>
      </c>
      <c r="B34929" s="3" t="s">
        <v>46898</v>
      </c>
    </row>
    <row r="34930" spans="1:2" x14ac:dyDescent="0.25">
      <c r="A34930" s="3" t="s">
        <v>34932</v>
      </c>
      <c r="B34930" s="3" t="s">
        <v>46898</v>
      </c>
    </row>
    <row r="34931" spans="1:2" x14ac:dyDescent="0.25">
      <c r="A34931" s="3" t="s">
        <v>34933</v>
      </c>
      <c r="B34931" s="3" t="s">
        <v>46898</v>
      </c>
    </row>
    <row r="34932" spans="1:2" x14ac:dyDescent="0.25">
      <c r="A34932" s="3" t="s">
        <v>34934</v>
      </c>
      <c r="B34932" s="3" t="s">
        <v>46898</v>
      </c>
    </row>
    <row r="34933" spans="1:2" x14ac:dyDescent="0.25">
      <c r="A34933" s="3" t="s">
        <v>34935</v>
      </c>
      <c r="B34933" s="3" t="s">
        <v>46898</v>
      </c>
    </row>
    <row r="34934" spans="1:2" x14ac:dyDescent="0.25">
      <c r="A34934" s="3" t="s">
        <v>34936</v>
      </c>
      <c r="B34934" s="3" t="s">
        <v>46898</v>
      </c>
    </row>
    <row r="34935" spans="1:2" x14ac:dyDescent="0.25">
      <c r="A34935" s="3" t="s">
        <v>34937</v>
      </c>
      <c r="B34935" s="3" t="s">
        <v>46898</v>
      </c>
    </row>
    <row r="34936" spans="1:2" x14ac:dyDescent="0.25">
      <c r="A34936" s="3" t="s">
        <v>34938</v>
      </c>
      <c r="B34936" s="3" t="s">
        <v>46898</v>
      </c>
    </row>
    <row r="34937" spans="1:2" x14ac:dyDescent="0.25">
      <c r="A34937" s="3" t="s">
        <v>34939</v>
      </c>
      <c r="B34937" s="3" t="s">
        <v>46898</v>
      </c>
    </row>
    <row r="34938" spans="1:2" x14ac:dyDescent="0.25">
      <c r="A34938" s="3" t="s">
        <v>34940</v>
      </c>
      <c r="B34938" s="3" t="s">
        <v>46898</v>
      </c>
    </row>
    <row r="34939" spans="1:2" x14ac:dyDescent="0.25">
      <c r="A34939" s="3" t="s">
        <v>34941</v>
      </c>
      <c r="B34939" s="3" t="s">
        <v>46898</v>
      </c>
    </row>
    <row r="34940" spans="1:2" x14ac:dyDescent="0.25">
      <c r="A34940" s="3" t="s">
        <v>34942</v>
      </c>
      <c r="B34940" s="3" t="s">
        <v>46898</v>
      </c>
    </row>
    <row r="34941" spans="1:2" x14ac:dyDescent="0.25">
      <c r="A34941" s="3" t="s">
        <v>34943</v>
      </c>
      <c r="B34941" s="3" t="s">
        <v>46898</v>
      </c>
    </row>
    <row r="34942" spans="1:2" x14ac:dyDescent="0.25">
      <c r="A34942" s="3" t="s">
        <v>34944</v>
      </c>
      <c r="B34942" s="3" t="s">
        <v>46898</v>
      </c>
    </row>
    <row r="34943" spans="1:2" x14ac:dyDescent="0.25">
      <c r="A34943" s="3" t="s">
        <v>34945</v>
      </c>
      <c r="B34943" s="3" t="s">
        <v>46898</v>
      </c>
    </row>
    <row r="34944" spans="1:2" x14ac:dyDescent="0.25">
      <c r="A34944" s="3" t="s">
        <v>34946</v>
      </c>
      <c r="B34944" s="3" t="s">
        <v>46898</v>
      </c>
    </row>
    <row r="34945" spans="1:2" x14ac:dyDescent="0.25">
      <c r="A34945" s="3" t="s">
        <v>34947</v>
      </c>
      <c r="B34945" s="3" t="s">
        <v>46898</v>
      </c>
    </row>
    <row r="34946" spans="1:2" x14ac:dyDescent="0.25">
      <c r="A34946" s="3" t="s">
        <v>34948</v>
      </c>
      <c r="B34946" s="3" t="s">
        <v>46898</v>
      </c>
    </row>
    <row r="34947" spans="1:2" x14ac:dyDescent="0.25">
      <c r="A34947" s="3" t="s">
        <v>34949</v>
      </c>
      <c r="B34947" s="3" t="s">
        <v>46898</v>
      </c>
    </row>
    <row r="34948" spans="1:2" x14ac:dyDescent="0.25">
      <c r="A34948" s="3" t="s">
        <v>34950</v>
      </c>
      <c r="B34948" s="3" t="s">
        <v>46898</v>
      </c>
    </row>
    <row r="34949" spans="1:2" x14ac:dyDescent="0.25">
      <c r="A34949" s="3" t="s">
        <v>34951</v>
      </c>
      <c r="B34949" s="3" t="s">
        <v>46898</v>
      </c>
    </row>
    <row r="34950" spans="1:2" x14ac:dyDescent="0.25">
      <c r="A34950" s="3" t="s">
        <v>34952</v>
      </c>
      <c r="B34950" s="3" t="s">
        <v>46898</v>
      </c>
    </row>
    <row r="34951" spans="1:2" x14ac:dyDescent="0.25">
      <c r="A34951" s="3" t="s">
        <v>34953</v>
      </c>
      <c r="B34951" s="3" t="s">
        <v>46898</v>
      </c>
    </row>
    <row r="34952" spans="1:2" x14ac:dyDescent="0.25">
      <c r="A34952" s="3" t="s">
        <v>34954</v>
      </c>
      <c r="B34952" s="3" t="s">
        <v>46898</v>
      </c>
    </row>
    <row r="34953" spans="1:2" x14ac:dyDescent="0.25">
      <c r="A34953" s="3" t="s">
        <v>34955</v>
      </c>
      <c r="B34953" s="3" t="s">
        <v>46898</v>
      </c>
    </row>
    <row r="34954" spans="1:2" x14ac:dyDescent="0.25">
      <c r="A34954" s="3" t="s">
        <v>34956</v>
      </c>
      <c r="B34954" s="3" t="s">
        <v>46898</v>
      </c>
    </row>
    <row r="34955" spans="1:2" x14ac:dyDescent="0.25">
      <c r="A34955" s="3" t="s">
        <v>34957</v>
      </c>
      <c r="B34955" s="3" t="s">
        <v>46898</v>
      </c>
    </row>
    <row r="34956" spans="1:2" x14ac:dyDescent="0.25">
      <c r="A34956" s="3" t="s">
        <v>34958</v>
      </c>
      <c r="B34956" s="3" t="s">
        <v>46898</v>
      </c>
    </row>
    <row r="34957" spans="1:2" x14ac:dyDescent="0.25">
      <c r="A34957" s="3" t="s">
        <v>34959</v>
      </c>
      <c r="B34957" s="3" t="s">
        <v>46898</v>
      </c>
    </row>
    <row r="34958" spans="1:2" x14ac:dyDescent="0.25">
      <c r="A34958" s="3" t="s">
        <v>34960</v>
      </c>
      <c r="B34958" s="3" t="s">
        <v>46898</v>
      </c>
    </row>
    <row r="34959" spans="1:2" x14ac:dyDescent="0.25">
      <c r="A34959" s="3" t="s">
        <v>34961</v>
      </c>
      <c r="B34959" s="3" t="s">
        <v>46898</v>
      </c>
    </row>
    <row r="34960" spans="1:2" x14ac:dyDescent="0.25">
      <c r="A34960" s="3" t="s">
        <v>34962</v>
      </c>
      <c r="B34960" s="3" t="s">
        <v>46898</v>
      </c>
    </row>
    <row r="34961" spans="1:2" x14ac:dyDescent="0.25">
      <c r="A34961" s="3" t="s">
        <v>34963</v>
      </c>
      <c r="B34961" s="3" t="s">
        <v>46898</v>
      </c>
    </row>
    <row r="34962" spans="1:2" x14ac:dyDescent="0.25">
      <c r="A34962" s="3" t="s">
        <v>34964</v>
      </c>
      <c r="B34962" s="3" t="s">
        <v>46898</v>
      </c>
    </row>
    <row r="34963" spans="1:2" x14ac:dyDescent="0.25">
      <c r="A34963" s="3" t="s">
        <v>34965</v>
      </c>
      <c r="B34963" s="3" t="s">
        <v>46898</v>
      </c>
    </row>
    <row r="34964" spans="1:2" x14ac:dyDescent="0.25">
      <c r="A34964" s="3" t="s">
        <v>34966</v>
      </c>
      <c r="B34964" s="3" t="s">
        <v>46898</v>
      </c>
    </row>
    <row r="34965" spans="1:2" x14ac:dyDescent="0.25">
      <c r="A34965" s="3" t="s">
        <v>34967</v>
      </c>
      <c r="B34965" s="3" t="s">
        <v>46898</v>
      </c>
    </row>
    <row r="34966" spans="1:2" x14ac:dyDescent="0.25">
      <c r="A34966" s="3" t="s">
        <v>34968</v>
      </c>
      <c r="B34966" s="3" t="s">
        <v>46898</v>
      </c>
    </row>
    <row r="34967" spans="1:2" x14ac:dyDescent="0.25">
      <c r="A34967" s="3" t="s">
        <v>34969</v>
      </c>
      <c r="B34967" s="3" t="s">
        <v>46898</v>
      </c>
    </row>
    <row r="34968" spans="1:2" x14ac:dyDescent="0.25">
      <c r="A34968" s="3" t="s">
        <v>34970</v>
      </c>
      <c r="B34968" s="3" t="s">
        <v>46898</v>
      </c>
    </row>
    <row r="34969" spans="1:2" x14ac:dyDescent="0.25">
      <c r="A34969" s="3" t="s">
        <v>34971</v>
      </c>
      <c r="B34969" s="3" t="s">
        <v>46898</v>
      </c>
    </row>
    <row r="34970" spans="1:2" x14ac:dyDescent="0.25">
      <c r="A34970" s="3" t="s">
        <v>34972</v>
      </c>
      <c r="B34970" s="3" t="s">
        <v>46898</v>
      </c>
    </row>
    <row r="34971" spans="1:2" x14ac:dyDescent="0.25">
      <c r="A34971" s="3" t="s">
        <v>34973</v>
      </c>
      <c r="B34971" s="3" t="s">
        <v>46898</v>
      </c>
    </row>
    <row r="34972" spans="1:2" x14ac:dyDescent="0.25">
      <c r="A34972" s="3" t="s">
        <v>34974</v>
      </c>
      <c r="B34972" s="3" t="s">
        <v>46898</v>
      </c>
    </row>
    <row r="34973" spans="1:2" x14ac:dyDescent="0.25">
      <c r="A34973" s="3" t="s">
        <v>34975</v>
      </c>
      <c r="B34973" s="3" t="s">
        <v>46898</v>
      </c>
    </row>
    <row r="34974" spans="1:2" x14ac:dyDescent="0.25">
      <c r="A34974" s="3" t="s">
        <v>34976</v>
      </c>
      <c r="B34974" s="3" t="s">
        <v>46898</v>
      </c>
    </row>
    <row r="34975" spans="1:2" x14ac:dyDescent="0.25">
      <c r="A34975" s="3" t="s">
        <v>34977</v>
      </c>
      <c r="B34975" s="3" t="s">
        <v>46898</v>
      </c>
    </row>
    <row r="34976" spans="1:2" x14ac:dyDescent="0.25">
      <c r="A34976" s="3" t="s">
        <v>34978</v>
      </c>
      <c r="B34976" s="3" t="s">
        <v>46898</v>
      </c>
    </row>
    <row r="34977" spans="1:2" x14ac:dyDescent="0.25">
      <c r="A34977" s="3" t="s">
        <v>34979</v>
      </c>
      <c r="B34977" s="3" t="s">
        <v>46898</v>
      </c>
    </row>
    <row r="34978" spans="1:2" x14ac:dyDescent="0.25">
      <c r="A34978" s="3" t="s">
        <v>34980</v>
      </c>
      <c r="B34978" s="3" t="s">
        <v>46898</v>
      </c>
    </row>
    <row r="34979" spans="1:2" x14ac:dyDescent="0.25">
      <c r="A34979" s="3" t="s">
        <v>34981</v>
      </c>
      <c r="B34979" s="3" t="s">
        <v>46898</v>
      </c>
    </row>
    <row r="34980" spans="1:2" x14ac:dyDescent="0.25">
      <c r="A34980" s="3" t="s">
        <v>34982</v>
      </c>
      <c r="B34980" s="3" t="s">
        <v>46898</v>
      </c>
    </row>
    <row r="34981" spans="1:2" x14ac:dyDescent="0.25">
      <c r="A34981" s="3" t="s">
        <v>34983</v>
      </c>
      <c r="B34981" s="3" t="s">
        <v>46898</v>
      </c>
    </row>
    <row r="34982" spans="1:2" x14ac:dyDescent="0.25">
      <c r="A34982" s="3" t="s">
        <v>34984</v>
      </c>
      <c r="B34982" s="3" t="s">
        <v>46898</v>
      </c>
    </row>
    <row r="34983" spans="1:2" x14ac:dyDescent="0.25">
      <c r="A34983" s="3" t="s">
        <v>34985</v>
      </c>
      <c r="B34983" s="3" t="s">
        <v>46898</v>
      </c>
    </row>
    <row r="34984" spans="1:2" x14ac:dyDescent="0.25">
      <c r="A34984" s="3" t="s">
        <v>34986</v>
      </c>
      <c r="B34984" s="3" t="s">
        <v>46898</v>
      </c>
    </row>
    <row r="34985" spans="1:2" x14ac:dyDescent="0.25">
      <c r="A34985" s="3" t="s">
        <v>34987</v>
      </c>
      <c r="B34985" s="3" t="s">
        <v>46898</v>
      </c>
    </row>
    <row r="34986" spans="1:2" x14ac:dyDescent="0.25">
      <c r="A34986" s="3" t="s">
        <v>34988</v>
      </c>
      <c r="B34986" s="3" t="s">
        <v>46898</v>
      </c>
    </row>
    <row r="34987" spans="1:2" x14ac:dyDescent="0.25">
      <c r="A34987" s="3" t="s">
        <v>34989</v>
      </c>
      <c r="B34987" s="3" t="s">
        <v>46898</v>
      </c>
    </row>
    <row r="34988" spans="1:2" x14ac:dyDescent="0.25">
      <c r="A34988" s="3" t="s">
        <v>34990</v>
      </c>
      <c r="B34988" s="3" t="s">
        <v>46898</v>
      </c>
    </row>
    <row r="34989" spans="1:2" x14ac:dyDescent="0.25">
      <c r="A34989" s="3" t="s">
        <v>34991</v>
      </c>
      <c r="B34989" s="3" t="s">
        <v>46898</v>
      </c>
    </row>
    <row r="34990" spans="1:2" x14ac:dyDescent="0.25">
      <c r="A34990" s="3" t="s">
        <v>34992</v>
      </c>
      <c r="B34990" s="3" t="s">
        <v>46898</v>
      </c>
    </row>
    <row r="34991" spans="1:2" x14ac:dyDescent="0.25">
      <c r="A34991" s="3" t="s">
        <v>34993</v>
      </c>
      <c r="B34991" s="3" t="s">
        <v>46898</v>
      </c>
    </row>
    <row r="34992" spans="1:2" x14ac:dyDescent="0.25">
      <c r="A34992" s="3" t="s">
        <v>34994</v>
      </c>
      <c r="B34992" s="3" t="s">
        <v>46898</v>
      </c>
    </row>
    <row r="34993" spans="1:2" x14ac:dyDescent="0.25">
      <c r="A34993" s="3" t="s">
        <v>34995</v>
      </c>
      <c r="B34993" s="3" t="s">
        <v>46898</v>
      </c>
    </row>
    <row r="34994" spans="1:2" x14ac:dyDescent="0.25">
      <c r="A34994" s="3" t="s">
        <v>34996</v>
      </c>
      <c r="B34994" s="3" t="s">
        <v>46898</v>
      </c>
    </row>
    <row r="34995" spans="1:2" x14ac:dyDescent="0.25">
      <c r="A34995" s="3" t="s">
        <v>34997</v>
      </c>
      <c r="B34995" s="3" t="s">
        <v>46898</v>
      </c>
    </row>
    <row r="34996" spans="1:2" x14ac:dyDescent="0.25">
      <c r="A34996" s="3" t="s">
        <v>34998</v>
      </c>
      <c r="B34996" s="3" t="s">
        <v>46898</v>
      </c>
    </row>
    <row r="34997" spans="1:2" x14ac:dyDescent="0.25">
      <c r="A34997" s="3" t="s">
        <v>34999</v>
      </c>
      <c r="B34997" s="3" t="s">
        <v>46898</v>
      </c>
    </row>
    <row r="34998" spans="1:2" x14ac:dyDescent="0.25">
      <c r="A34998" s="3" t="s">
        <v>35000</v>
      </c>
      <c r="B34998" s="3" t="s">
        <v>46898</v>
      </c>
    </row>
    <row r="34999" spans="1:2" x14ac:dyDescent="0.25">
      <c r="A34999" s="3" t="s">
        <v>35001</v>
      </c>
      <c r="B34999" s="3" t="s">
        <v>46898</v>
      </c>
    </row>
    <row r="35000" spans="1:2" x14ac:dyDescent="0.25">
      <c r="A35000" s="3" t="s">
        <v>35002</v>
      </c>
      <c r="B35000" s="3" t="s">
        <v>46898</v>
      </c>
    </row>
    <row r="35001" spans="1:2" x14ac:dyDescent="0.25">
      <c r="A35001" s="3" t="s">
        <v>35003</v>
      </c>
      <c r="B35001" s="3" t="s">
        <v>46898</v>
      </c>
    </row>
    <row r="35002" spans="1:2" x14ac:dyDescent="0.25">
      <c r="A35002" s="3" t="s">
        <v>35004</v>
      </c>
      <c r="B35002" s="3" t="s">
        <v>46898</v>
      </c>
    </row>
    <row r="35003" spans="1:2" x14ac:dyDescent="0.25">
      <c r="A35003" s="3" t="s">
        <v>35005</v>
      </c>
      <c r="B35003" s="3" t="s">
        <v>46898</v>
      </c>
    </row>
    <row r="35004" spans="1:2" x14ac:dyDescent="0.25">
      <c r="A35004" s="3" t="s">
        <v>35006</v>
      </c>
      <c r="B35004" s="3" t="s">
        <v>46898</v>
      </c>
    </row>
    <row r="35005" spans="1:2" x14ac:dyDescent="0.25">
      <c r="A35005" s="3" t="s">
        <v>35007</v>
      </c>
      <c r="B35005" s="3" t="s">
        <v>46898</v>
      </c>
    </row>
    <row r="35006" spans="1:2" x14ac:dyDescent="0.25">
      <c r="A35006" s="3" t="s">
        <v>35008</v>
      </c>
      <c r="B35006" s="3" t="s">
        <v>46898</v>
      </c>
    </row>
    <row r="35007" spans="1:2" x14ac:dyDescent="0.25">
      <c r="A35007" s="3" t="s">
        <v>35009</v>
      </c>
      <c r="B35007" s="3" t="s">
        <v>46898</v>
      </c>
    </row>
    <row r="35008" spans="1:2" x14ac:dyDescent="0.25">
      <c r="A35008" s="3" t="s">
        <v>35010</v>
      </c>
      <c r="B35008" s="3" t="s">
        <v>46898</v>
      </c>
    </row>
    <row r="35009" spans="1:2" x14ac:dyDescent="0.25">
      <c r="A35009" s="3" t="s">
        <v>35011</v>
      </c>
      <c r="B35009" s="3" t="s">
        <v>46898</v>
      </c>
    </row>
    <row r="35010" spans="1:2" x14ac:dyDescent="0.25">
      <c r="A35010" s="3" t="s">
        <v>35012</v>
      </c>
      <c r="B35010" s="3" t="s">
        <v>46898</v>
      </c>
    </row>
    <row r="35011" spans="1:2" x14ac:dyDescent="0.25">
      <c r="A35011" s="3" t="s">
        <v>35013</v>
      </c>
      <c r="B35011" s="3" t="s">
        <v>46898</v>
      </c>
    </row>
    <row r="35012" spans="1:2" x14ac:dyDescent="0.25">
      <c r="A35012" s="3" t="s">
        <v>35014</v>
      </c>
      <c r="B35012" s="3" t="s">
        <v>46898</v>
      </c>
    </row>
    <row r="35013" spans="1:2" x14ac:dyDescent="0.25">
      <c r="A35013" s="3" t="s">
        <v>35015</v>
      </c>
      <c r="B35013" s="3" t="s">
        <v>46898</v>
      </c>
    </row>
    <row r="35014" spans="1:2" x14ac:dyDescent="0.25">
      <c r="A35014" s="3" t="s">
        <v>35016</v>
      </c>
      <c r="B35014" s="3" t="s">
        <v>46898</v>
      </c>
    </row>
    <row r="35015" spans="1:2" x14ac:dyDescent="0.25">
      <c r="A35015" s="3" t="s">
        <v>35017</v>
      </c>
      <c r="B35015" s="3" t="s">
        <v>46898</v>
      </c>
    </row>
    <row r="35016" spans="1:2" x14ac:dyDescent="0.25">
      <c r="A35016" s="3" t="s">
        <v>35018</v>
      </c>
      <c r="B35016" s="3" t="s">
        <v>46898</v>
      </c>
    </row>
    <row r="35017" spans="1:2" x14ac:dyDescent="0.25">
      <c r="A35017" s="3" t="s">
        <v>35019</v>
      </c>
      <c r="B35017" s="3" t="s">
        <v>46898</v>
      </c>
    </row>
    <row r="35018" spans="1:2" x14ac:dyDescent="0.25">
      <c r="A35018" s="3" t="s">
        <v>35020</v>
      </c>
      <c r="B35018" s="3" t="s">
        <v>46898</v>
      </c>
    </row>
    <row r="35019" spans="1:2" x14ac:dyDescent="0.25">
      <c r="A35019" s="3" t="s">
        <v>35021</v>
      </c>
      <c r="B35019" s="3" t="s">
        <v>46898</v>
      </c>
    </row>
    <row r="35020" spans="1:2" x14ac:dyDescent="0.25">
      <c r="A35020" s="3" t="s">
        <v>35022</v>
      </c>
      <c r="B35020" s="3" t="s">
        <v>46898</v>
      </c>
    </row>
    <row r="35021" spans="1:2" x14ac:dyDescent="0.25">
      <c r="A35021" s="3" t="s">
        <v>35023</v>
      </c>
      <c r="B35021" s="3" t="s">
        <v>46898</v>
      </c>
    </row>
    <row r="35022" spans="1:2" x14ac:dyDescent="0.25">
      <c r="A35022" s="3" t="s">
        <v>35024</v>
      </c>
      <c r="B35022" s="3" t="s">
        <v>46898</v>
      </c>
    </row>
    <row r="35023" spans="1:2" x14ac:dyDescent="0.25">
      <c r="A35023" s="3" t="s">
        <v>35025</v>
      </c>
      <c r="B35023" s="3" t="s">
        <v>46898</v>
      </c>
    </row>
    <row r="35024" spans="1:2" x14ac:dyDescent="0.25">
      <c r="A35024" s="3" t="s">
        <v>35026</v>
      </c>
      <c r="B35024" s="3" t="s">
        <v>46898</v>
      </c>
    </row>
    <row r="35025" spans="1:2" x14ac:dyDescent="0.25">
      <c r="A35025" s="3" t="s">
        <v>35027</v>
      </c>
      <c r="B35025" s="3" t="s">
        <v>46898</v>
      </c>
    </row>
    <row r="35026" spans="1:2" x14ac:dyDescent="0.25">
      <c r="A35026" s="3" t="s">
        <v>35028</v>
      </c>
      <c r="B35026" s="3" t="s">
        <v>46898</v>
      </c>
    </row>
    <row r="35027" spans="1:2" x14ac:dyDescent="0.25">
      <c r="A35027" s="3" t="s">
        <v>35029</v>
      </c>
      <c r="B35027" s="3" t="s">
        <v>46898</v>
      </c>
    </row>
    <row r="35028" spans="1:2" x14ac:dyDescent="0.25">
      <c r="A35028" s="3" t="s">
        <v>35030</v>
      </c>
      <c r="B35028" s="3" t="s">
        <v>46898</v>
      </c>
    </row>
    <row r="35029" spans="1:2" x14ac:dyDescent="0.25">
      <c r="A35029" s="3" t="s">
        <v>35031</v>
      </c>
      <c r="B35029" s="3" t="s">
        <v>46898</v>
      </c>
    </row>
    <row r="35030" spans="1:2" x14ac:dyDescent="0.25">
      <c r="A35030" s="3" t="s">
        <v>35032</v>
      </c>
      <c r="B35030" s="3" t="s">
        <v>46898</v>
      </c>
    </row>
    <row r="35031" spans="1:2" x14ac:dyDescent="0.25">
      <c r="A35031" s="3" t="s">
        <v>35033</v>
      </c>
      <c r="B35031" s="3" t="s">
        <v>46898</v>
      </c>
    </row>
    <row r="35032" spans="1:2" x14ac:dyDescent="0.25">
      <c r="A35032" s="3" t="s">
        <v>35034</v>
      </c>
      <c r="B35032" s="3" t="s">
        <v>46898</v>
      </c>
    </row>
    <row r="35033" spans="1:2" x14ac:dyDescent="0.25">
      <c r="A35033" s="3" t="s">
        <v>35035</v>
      </c>
      <c r="B35033" s="3" t="s">
        <v>46898</v>
      </c>
    </row>
    <row r="35034" spans="1:2" x14ac:dyDescent="0.25">
      <c r="A35034" s="3" t="s">
        <v>35036</v>
      </c>
      <c r="B35034" s="3" t="s">
        <v>46898</v>
      </c>
    </row>
    <row r="35035" spans="1:2" x14ac:dyDescent="0.25">
      <c r="A35035" s="3" t="s">
        <v>35037</v>
      </c>
      <c r="B35035" s="3" t="s">
        <v>46898</v>
      </c>
    </row>
    <row r="35036" spans="1:2" x14ac:dyDescent="0.25">
      <c r="A35036" s="3" t="s">
        <v>35038</v>
      </c>
      <c r="B35036" s="3" t="s">
        <v>46898</v>
      </c>
    </row>
    <row r="35037" spans="1:2" x14ac:dyDescent="0.25">
      <c r="A35037" s="3" t="s">
        <v>35039</v>
      </c>
      <c r="B35037" s="3" t="s">
        <v>46898</v>
      </c>
    </row>
    <row r="35038" spans="1:2" x14ac:dyDescent="0.25">
      <c r="A35038" s="3" t="s">
        <v>35040</v>
      </c>
      <c r="B35038" s="3" t="s">
        <v>46898</v>
      </c>
    </row>
    <row r="35039" spans="1:2" x14ac:dyDescent="0.25">
      <c r="A35039" s="3" t="s">
        <v>35041</v>
      </c>
      <c r="B35039" s="3" t="s">
        <v>46898</v>
      </c>
    </row>
    <row r="35040" spans="1:2" x14ac:dyDescent="0.25">
      <c r="A35040" s="3" t="s">
        <v>35042</v>
      </c>
      <c r="B35040" s="3" t="s">
        <v>46898</v>
      </c>
    </row>
    <row r="35041" spans="1:2" x14ac:dyDescent="0.25">
      <c r="A35041" s="3" t="s">
        <v>35043</v>
      </c>
      <c r="B35041" s="3" t="s">
        <v>46898</v>
      </c>
    </row>
    <row r="35042" spans="1:2" x14ac:dyDescent="0.25">
      <c r="A35042" s="3" t="s">
        <v>35044</v>
      </c>
      <c r="B35042" s="3" t="s">
        <v>46898</v>
      </c>
    </row>
    <row r="35043" spans="1:2" x14ac:dyDescent="0.25">
      <c r="A35043" s="3" t="s">
        <v>35045</v>
      </c>
      <c r="B35043" s="3" t="s">
        <v>46898</v>
      </c>
    </row>
    <row r="35044" spans="1:2" x14ac:dyDescent="0.25">
      <c r="A35044" s="3" t="s">
        <v>35046</v>
      </c>
      <c r="B35044" s="3" t="s">
        <v>46898</v>
      </c>
    </row>
    <row r="35045" spans="1:2" x14ac:dyDescent="0.25">
      <c r="A35045" s="3" t="s">
        <v>35047</v>
      </c>
      <c r="B35045" s="3" t="s">
        <v>46898</v>
      </c>
    </row>
    <row r="35046" spans="1:2" x14ac:dyDescent="0.25">
      <c r="A35046" s="3" t="s">
        <v>35048</v>
      </c>
      <c r="B35046" s="3" t="s">
        <v>46898</v>
      </c>
    </row>
    <row r="35047" spans="1:2" x14ac:dyDescent="0.25">
      <c r="A35047" s="3" t="s">
        <v>35049</v>
      </c>
      <c r="B35047" s="3" t="s">
        <v>46898</v>
      </c>
    </row>
    <row r="35048" spans="1:2" x14ac:dyDescent="0.25">
      <c r="A35048" s="3" t="s">
        <v>35050</v>
      </c>
      <c r="B35048" s="3" t="s">
        <v>46898</v>
      </c>
    </row>
    <row r="35049" spans="1:2" x14ac:dyDescent="0.25">
      <c r="A35049" s="3" t="s">
        <v>35051</v>
      </c>
      <c r="B35049" s="3" t="s">
        <v>46898</v>
      </c>
    </row>
    <row r="35050" spans="1:2" x14ac:dyDescent="0.25">
      <c r="A35050" s="3" t="s">
        <v>35052</v>
      </c>
      <c r="B35050" s="3" t="s">
        <v>46898</v>
      </c>
    </row>
    <row r="35051" spans="1:2" x14ac:dyDescent="0.25">
      <c r="A35051" s="3" t="s">
        <v>35053</v>
      </c>
      <c r="B35051" s="3" t="s">
        <v>46898</v>
      </c>
    </row>
    <row r="35052" spans="1:2" x14ac:dyDescent="0.25">
      <c r="A35052" s="3" t="s">
        <v>35054</v>
      </c>
      <c r="B35052" s="3" t="s">
        <v>46898</v>
      </c>
    </row>
    <row r="35053" spans="1:2" x14ac:dyDescent="0.25">
      <c r="A35053" s="3" t="s">
        <v>35055</v>
      </c>
      <c r="B35053" s="3" t="s">
        <v>46898</v>
      </c>
    </row>
    <row r="35054" spans="1:2" x14ac:dyDescent="0.25">
      <c r="A35054" s="3" t="s">
        <v>35056</v>
      </c>
      <c r="B35054" s="3" t="s">
        <v>46898</v>
      </c>
    </row>
    <row r="35055" spans="1:2" x14ac:dyDescent="0.25">
      <c r="A35055" s="3" t="s">
        <v>35057</v>
      </c>
      <c r="B35055" s="3" t="s">
        <v>46898</v>
      </c>
    </row>
    <row r="35056" spans="1:2" x14ac:dyDescent="0.25">
      <c r="A35056" s="3" t="s">
        <v>35058</v>
      </c>
      <c r="B35056" s="3" t="s">
        <v>46898</v>
      </c>
    </row>
    <row r="35057" spans="1:2" x14ac:dyDescent="0.25">
      <c r="A35057" s="3" t="s">
        <v>35059</v>
      </c>
      <c r="B35057" s="3" t="s">
        <v>46898</v>
      </c>
    </row>
    <row r="35058" spans="1:2" x14ac:dyDescent="0.25">
      <c r="A35058" s="3" t="s">
        <v>35060</v>
      </c>
      <c r="B35058" s="3" t="s">
        <v>46898</v>
      </c>
    </row>
    <row r="35059" spans="1:2" x14ac:dyDescent="0.25">
      <c r="A35059" s="3" t="s">
        <v>35061</v>
      </c>
      <c r="B35059" s="3" t="s">
        <v>46898</v>
      </c>
    </row>
    <row r="35060" spans="1:2" x14ac:dyDescent="0.25">
      <c r="A35060" s="3" t="s">
        <v>35062</v>
      </c>
      <c r="B35060" s="3" t="s">
        <v>46898</v>
      </c>
    </row>
    <row r="35061" spans="1:2" x14ac:dyDescent="0.25">
      <c r="A35061" s="3" t="s">
        <v>35063</v>
      </c>
      <c r="B35061" s="3" t="s">
        <v>46898</v>
      </c>
    </row>
    <row r="35062" spans="1:2" x14ac:dyDescent="0.25">
      <c r="A35062" s="3" t="s">
        <v>35064</v>
      </c>
      <c r="B35062" s="3" t="s">
        <v>46898</v>
      </c>
    </row>
    <row r="35063" spans="1:2" x14ac:dyDescent="0.25">
      <c r="A35063" s="3" t="s">
        <v>35065</v>
      </c>
      <c r="B35063" s="3" t="s">
        <v>46898</v>
      </c>
    </row>
    <row r="35064" spans="1:2" x14ac:dyDescent="0.25">
      <c r="A35064" s="3" t="s">
        <v>35066</v>
      </c>
      <c r="B35064" s="3" t="s">
        <v>46898</v>
      </c>
    </row>
    <row r="35065" spans="1:2" x14ac:dyDescent="0.25">
      <c r="A35065" s="3" t="s">
        <v>35067</v>
      </c>
      <c r="B35065" s="3" t="s">
        <v>46898</v>
      </c>
    </row>
    <row r="35066" spans="1:2" x14ac:dyDescent="0.25">
      <c r="A35066" s="3" t="s">
        <v>35068</v>
      </c>
      <c r="B35066" s="3" t="s">
        <v>46898</v>
      </c>
    </row>
    <row r="35067" spans="1:2" x14ac:dyDescent="0.25">
      <c r="A35067" s="3" t="s">
        <v>35069</v>
      </c>
      <c r="B35067" s="3" t="s">
        <v>46898</v>
      </c>
    </row>
    <row r="35068" spans="1:2" x14ac:dyDescent="0.25">
      <c r="A35068" s="3" t="s">
        <v>35070</v>
      </c>
      <c r="B35068" s="3" t="s">
        <v>46898</v>
      </c>
    </row>
    <row r="35069" spans="1:2" x14ac:dyDescent="0.25">
      <c r="A35069" s="3" t="s">
        <v>35071</v>
      </c>
      <c r="B35069" s="3" t="s">
        <v>46898</v>
      </c>
    </row>
    <row r="35070" spans="1:2" x14ac:dyDescent="0.25">
      <c r="A35070" s="3" t="s">
        <v>35072</v>
      </c>
      <c r="B35070" s="3" t="s">
        <v>46898</v>
      </c>
    </row>
    <row r="35071" spans="1:2" x14ac:dyDescent="0.25">
      <c r="A35071" s="3" t="s">
        <v>35073</v>
      </c>
      <c r="B35071" s="3" t="s">
        <v>46898</v>
      </c>
    </row>
    <row r="35072" spans="1:2" x14ac:dyDescent="0.25">
      <c r="A35072" s="3" t="s">
        <v>35074</v>
      </c>
      <c r="B35072" s="3" t="s">
        <v>46898</v>
      </c>
    </row>
    <row r="35073" spans="1:2" x14ac:dyDescent="0.25">
      <c r="A35073" s="3" t="s">
        <v>35075</v>
      </c>
      <c r="B35073" s="3" t="s">
        <v>46898</v>
      </c>
    </row>
    <row r="35074" spans="1:2" x14ac:dyDescent="0.25">
      <c r="A35074" s="3" t="s">
        <v>35076</v>
      </c>
      <c r="B35074" s="3" t="s">
        <v>46898</v>
      </c>
    </row>
    <row r="35075" spans="1:2" x14ac:dyDescent="0.25">
      <c r="A35075" s="3" t="s">
        <v>35077</v>
      </c>
      <c r="B35075" s="3" t="s">
        <v>46898</v>
      </c>
    </row>
    <row r="35076" spans="1:2" x14ac:dyDescent="0.25">
      <c r="A35076" s="3" t="s">
        <v>35078</v>
      </c>
      <c r="B35076" s="3" t="s">
        <v>46898</v>
      </c>
    </row>
    <row r="35077" spans="1:2" x14ac:dyDescent="0.25">
      <c r="A35077" s="3" t="s">
        <v>35079</v>
      </c>
      <c r="B35077" s="3" t="s">
        <v>46898</v>
      </c>
    </row>
    <row r="35078" spans="1:2" x14ac:dyDescent="0.25">
      <c r="A35078" s="3" t="s">
        <v>35080</v>
      </c>
      <c r="B35078" s="3" t="s">
        <v>46898</v>
      </c>
    </row>
    <row r="35079" spans="1:2" x14ac:dyDescent="0.25">
      <c r="A35079" s="3" t="s">
        <v>35081</v>
      </c>
      <c r="B35079" s="3" t="s">
        <v>46898</v>
      </c>
    </row>
    <row r="35080" spans="1:2" x14ac:dyDescent="0.25">
      <c r="A35080" s="3" t="s">
        <v>35082</v>
      </c>
      <c r="B35080" s="3" t="s">
        <v>46898</v>
      </c>
    </row>
    <row r="35081" spans="1:2" x14ac:dyDescent="0.25">
      <c r="A35081" s="3" t="s">
        <v>35083</v>
      </c>
      <c r="B35081" s="3" t="s">
        <v>46898</v>
      </c>
    </row>
    <row r="35082" spans="1:2" x14ac:dyDescent="0.25">
      <c r="A35082" s="3" t="s">
        <v>35084</v>
      </c>
      <c r="B35082" s="3" t="s">
        <v>46898</v>
      </c>
    </row>
    <row r="35083" spans="1:2" x14ac:dyDescent="0.25">
      <c r="A35083" s="3" t="s">
        <v>35085</v>
      </c>
      <c r="B35083" s="3" t="s">
        <v>46898</v>
      </c>
    </row>
    <row r="35084" spans="1:2" x14ac:dyDescent="0.25">
      <c r="A35084" s="3" t="s">
        <v>35086</v>
      </c>
      <c r="B35084" s="3" t="s">
        <v>46898</v>
      </c>
    </row>
    <row r="35085" spans="1:2" x14ac:dyDescent="0.25">
      <c r="A35085" s="3" t="s">
        <v>35087</v>
      </c>
      <c r="B35085" s="3" t="s">
        <v>46898</v>
      </c>
    </row>
    <row r="35086" spans="1:2" x14ac:dyDescent="0.25">
      <c r="A35086" s="3" t="s">
        <v>35088</v>
      </c>
      <c r="B35086" s="3" t="s">
        <v>46898</v>
      </c>
    </row>
    <row r="35087" spans="1:2" x14ac:dyDescent="0.25">
      <c r="A35087" s="3" t="s">
        <v>35089</v>
      </c>
      <c r="B35087" s="3" t="s">
        <v>46898</v>
      </c>
    </row>
    <row r="35088" spans="1:2" x14ac:dyDescent="0.25">
      <c r="A35088" s="3" t="s">
        <v>35090</v>
      </c>
      <c r="B35088" s="3" t="s">
        <v>46898</v>
      </c>
    </row>
    <row r="35089" spans="1:2" x14ac:dyDescent="0.25">
      <c r="A35089" s="3" t="s">
        <v>35091</v>
      </c>
      <c r="B35089" s="3" t="s">
        <v>46898</v>
      </c>
    </row>
    <row r="35090" spans="1:2" x14ac:dyDescent="0.25">
      <c r="A35090" s="3" t="s">
        <v>35092</v>
      </c>
      <c r="B35090" s="3" t="s">
        <v>46898</v>
      </c>
    </row>
    <row r="35091" spans="1:2" x14ac:dyDescent="0.25">
      <c r="A35091" s="3" t="s">
        <v>35093</v>
      </c>
      <c r="B35091" s="3" t="s">
        <v>46898</v>
      </c>
    </row>
    <row r="35092" spans="1:2" x14ac:dyDescent="0.25">
      <c r="A35092" s="3" t="s">
        <v>35094</v>
      </c>
      <c r="B35092" s="3" t="s">
        <v>46898</v>
      </c>
    </row>
    <row r="35093" spans="1:2" x14ac:dyDescent="0.25">
      <c r="A35093" s="3" t="s">
        <v>35095</v>
      </c>
      <c r="B35093" s="3" t="s">
        <v>46898</v>
      </c>
    </row>
    <row r="35094" spans="1:2" x14ac:dyDescent="0.25">
      <c r="A35094" s="3" t="s">
        <v>35096</v>
      </c>
      <c r="B35094" s="3" t="s">
        <v>46898</v>
      </c>
    </row>
    <row r="35095" spans="1:2" x14ac:dyDescent="0.25">
      <c r="A35095" s="3" t="s">
        <v>35097</v>
      </c>
      <c r="B35095" s="3" t="s">
        <v>46898</v>
      </c>
    </row>
    <row r="35096" spans="1:2" x14ac:dyDescent="0.25">
      <c r="A35096" s="3" t="s">
        <v>35098</v>
      </c>
      <c r="B35096" s="3" t="s">
        <v>46898</v>
      </c>
    </row>
    <row r="35097" spans="1:2" x14ac:dyDescent="0.25">
      <c r="A35097" s="3" t="s">
        <v>35099</v>
      </c>
      <c r="B35097" s="3" t="s">
        <v>46898</v>
      </c>
    </row>
    <row r="35098" spans="1:2" x14ac:dyDescent="0.25">
      <c r="A35098" s="3" t="s">
        <v>35100</v>
      </c>
      <c r="B35098" s="3" t="s">
        <v>46898</v>
      </c>
    </row>
    <row r="35099" spans="1:2" x14ac:dyDescent="0.25">
      <c r="A35099" s="3" t="s">
        <v>35101</v>
      </c>
      <c r="B35099" s="3" t="s">
        <v>46898</v>
      </c>
    </row>
    <row r="35100" spans="1:2" x14ac:dyDescent="0.25">
      <c r="A35100" s="3" t="s">
        <v>35102</v>
      </c>
      <c r="B35100" s="3" t="s">
        <v>46898</v>
      </c>
    </row>
    <row r="35101" spans="1:2" x14ac:dyDescent="0.25">
      <c r="A35101" s="3" t="s">
        <v>35103</v>
      </c>
      <c r="B35101" s="3" t="s">
        <v>46898</v>
      </c>
    </row>
    <row r="35102" spans="1:2" x14ac:dyDescent="0.25">
      <c r="A35102" s="3" t="s">
        <v>35104</v>
      </c>
      <c r="B35102" s="3" t="s">
        <v>46898</v>
      </c>
    </row>
    <row r="35103" spans="1:2" x14ac:dyDescent="0.25">
      <c r="A35103" s="3" t="s">
        <v>35105</v>
      </c>
      <c r="B35103" s="3" t="s">
        <v>46898</v>
      </c>
    </row>
    <row r="35104" spans="1:2" x14ac:dyDescent="0.25">
      <c r="A35104" s="3" t="s">
        <v>35106</v>
      </c>
      <c r="B35104" s="3" t="s">
        <v>46898</v>
      </c>
    </row>
    <row r="35105" spans="1:2" x14ac:dyDescent="0.25">
      <c r="A35105" s="3" t="s">
        <v>35107</v>
      </c>
      <c r="B35105" s="3" t="s">
        <v>46898</v>
      </c>
    </row>
    <row r="35106" spans="1:2" x14ac:dyDescent="0.25">
      <c r="A35106" s="3" t="s">
        <v>35108</v>
      </c>
      <c r="B35106" s="3" t="s">
        <v>46898</v>
      </c>
    </row>
    <row r="35107" spans="1:2" x14ac:dyDescent="0.25">
      <c r="A35107" s="3" t="s">
        <v>35109</v>
      </c>
      <c r="B35107" s="3" t="s">
        <v>46898</v>
      </c>
    </row>
    <row r="35108" spans="1:2" x14ac:dyDescent="0.25">
      <c r="A35108" s="3" t="s">
        <v>35110</v>
      </c>
      <c r="B35108" s="3" t="s">
        <v>46898</v>
      </c>
    </row>
    <row r="35109" spans="1:2" x14ac:dyDescent="0.25">
      <c r="A35109" s="3" t="s">
        <v>35111</v>
      </c>
      <c r="B35109" s="3" t="s">
        <v>46898</v>
      </c>
    </row>
    <row r="35110" spans="1:2" x14ac:dyDescent="0.25">
      <c r="A35110" s="3" t="s">
        <v>35112</v>
      </c>
      <c r="B35110" s="3" t="s">
        <v>46898</v>
      </c>
    </row>
    <row r="35111" spans="1:2" x14ac:dyDescent="0.25">
      <c r="A35111" s="3" t="s">
        <v>35113</v>
      </c>
      <c r="B35111" s="3" t="s">
        <v>46898</v>
      </c>
    </row>
    <row r="35112" spans="1:2" x14ac:dyDescent="0.25">
      <c r="A35112" s="3" t="s">
        <v>35114</v>
      </c>
      <c r="B35112" s="3" t="s">
        <v>46898</v>
      </c>
    </row>
    <row r="35113" spans="1:2" x14ac:dyDescent="0.25">
      <c r="A35113" s="3" t="s">
        <v>35115</v>
      </c>
      <c r="B35113" s="3" t="s">
        <v>46898</v>
      </c>
    </row>
    <row r="35114" spans="1:2" x14ac:dyDescent="0.25">
      <c r="A35114" s="3" t="s">
        <v>35116</v>
      </c>
      <c r="B35114" s="3" t="s">
        <v>46898</v>
      </c>
    </row>
    <row r="35115" spans="1:2" x14ac:dyDescent="0.25">
      <c r="A35115" s="3" t="s">
        <v>35117</v>
      </c>
      <c r="B35115" s="3" t="s">
        <v>46898</v>
      </c>
    </row>
    <row r="35116" spans="1:2" x14ac:dyDescent="0.25">
      <c r="A35116" s="3" t="s">
        <v>35118</v>
      </c>
      <c r="B35116" s="3" t="s">
        <v>46898</v>
      </c>
    </row>
    <row r="35117" spans="1:2" x14ac:dyDescent="0.25">
      <c r="A35117" s="3" t="s">
        <v>35119</v>
      </c>
      <c r="B35117" s="3" t="s">
        <v>46898</v>
      </c>
    </row>
    <row r="35118" spans="1:2" x14ac:dyDescent="0.25">
      <c r="A35118" s="3" t="s">
        <v>35120</v>
      </c>
      <c r="B35118" s="3" t="s">
        <v>46898</v>
      </c>
    </row>
    <row r="35119" spans="1:2" x14ac:dyDescent="0.25">
      <c r="A35119" s="3" t="s">
        <v>35121</v>
      </c>
      <c r="B35119" s="3" t="s">
        <v>46898</v>
      </c>
    </row>
    <row r="35120" spans="1:2" x14ac:dyDescent="0.25">
      <c r="A35120" s="3" t="s">
        <v>35122</v>
      </c>
      <c r="B35120" s="3" t="s">
        <v>46898</v>
      </c>
    </row>
    <row r="35121" spans="1:2" x14ac:dyDescent="0.25">
      <c r="A35121" s="3" t="s">
        <v>35123</v>
      </c>
      <c r="B35121" s="3" t="s">
        <v>46898</v>
      </c>
    </row>
    <row r="35122" spans="1:2" x14ac:dyDescent="0.25">
      <c r="A35122" s="3" t="s">
        <v>35124</v>
      </c>
      <c r="B35122" s="3" t="s">
        <v>46898</v>
      </c>
    </row>
    <row r="35123" spans="1:2" x14ac:dyDescent="0.25">
      <c r="A35123" s="3" t="s">
        <v>35125</v>
      </c>
      <c r="B35123" s="3" t="s">
        <v>46898</v>
      </c>
    </row>
    <row r="35124" spans="1:2" x14ac:dyDescent="0.25">
      <c r="A35124" s="3" t="s">
        <v>35126</v>
      </c>
      <c r="B35124" s="3" t="s">
        <v>46898</v>
      </c>
    </row>
    <row r="35125" spans="1:2" x14ac:dyDescent="0.25">
      <c r="A35125" s="3" t="s">
        <v>35127</v>
      </c>
      <c r="B35125" s="3" t="s">
        <v>46898</v>
      </c>
    </row>
    <row r="35126" spans="1:2" x14ac:dyDescent="0.25">
      <c r="A35126" s="3" t="s">
        <v>35128</v>
      </c>
      <c r="B35126" s="3" t="s">
        <v>46898</v>
      </c>
    </row>
    <row r="35127" spans="1:2" x14ac:dyDescent="0.25">
      <c r="A35127" s="3" t="s">
        <v>35129</v>
      </c>
      <c r="B35127" s="3" t="s">
        <v>46898</v>
      </c>
    </row>
    <row r="35128" spans="1:2" x14ac:dyDescent="0.25">
      <c r="A35128" s="3" t="s">
        <v>35130</v>
      </c>
      <c r="B35128" s="3" t="s">
        <v>46898</v>
      </c>
    </row>
    <row r="35129" spans="1:2" x14ac:dyDescent="0.25">
      <c r="A35129" s="3" t="s">
        <v>35131</v>
      </c>
      <c r="B35129" s="3" t="s">
        <v>46898</v>
      </c>
    </row>
    <row r="35130" spans="1:2" x14ac:dyDescent="0.25">
      <c r="A35130" s="3" t="s">
        <v>35132</v>
      </c>
      <c r="B35130" s="3" t="s">
        <v>46898</v>
      </c>
    </row>
    <row r="35131" spans="1:2" x14ac:dyDescent="0.25">
      <c r="A35131" s="3" t="s">
        <v>35133</v>
      </c>
      <c r="B35131" s="3" t="s">
        <v>46898</v>
      </c>
    </row>
    <row r="35132" spans="1:2" x14ac:dyDescent="0.25">
      <c r="A35132" s="3" t="s">
        <v>35134</v>
      </c>
      <c r="B35132" s="3" t="s">
        <v>46898</v>
      </c>
    </row>
    <row r="35133" spans="1:2" x14ac:dyDescent="0.25">
      <c r="A35133" s="3" t="s">
        <v>35135</v>
      </c>
      <c r="B35133" s="3" t="s">
        <v>46898</v>
      </c>
    </row>
    <row r="35134" spans="1:2" x14ac:dyDescent="0.25">
      <c r="A35134" s="3" t="s">
        <v>35136</v>
      </c>
      <c r="B35134" s="3" t="s">
        <v>46898</v>
      </c>
    </row>
    <row r="35135" spans="1:2" x14ac:dyDescent="0.25">
      <c r="A35135" s="3" t="s">
        <v>35137</v>
      </c>
      <c r="B35135" s="3" t="s">
        <v>46898</v>
      </c>
    </row>
    <row r="35136" spans="1:2" x14ac:dyDescent="0.25">
      <c r="A35136" s="3" t="s">
        <v>35138</v>
      </c>
      <c r="B35136" s="3" t="s">
        <v>46898</v>
      </c>
    </row>
    <row r="35137" spans="1:2" x14ac:dyDescent="0.25">
      <c r="A35137" s="3" t="s">
        <v>35139</v>
      </c>
      <c r="B35137" s="3" t="s">
        <v>46898</v>
      </c>
    </row>
    <row r="35138" spans="1:2" x14ac:dyDescent="0.25">
      <c r="A35138" s="3" t="s">
        <v>35140</v>
      </c>
      <c r="B35138" s="3" t="s">
        <v>46898</v>
      </c>
    </row>
    <row r="35139" spans="1:2" x14ac:dyDescent="0.25">
      <c r="A35139" s="3" t="s">
        <v>35141</v>
      </c>
      <c r="B35139" s="3" t="s">
        <v>46898</v>
      </c>
    </row>
    <row r="35140" spans="1:2" x14ac:dyDescent="0.25">
      <c r="A35140" s="3" t="s">
        <v>35142</v>
      </c>
      <c r="B35140" s="3" t="s">
        <v>46898</v>
      </c>
    </row>
    <row r="35141" spans="1:2" x14ac:dyDescent="0.25">
      <c r="A35141" s="3" t="s">
        <v>35143</v>
      </c>
      <c r="B35141" s="3" t="s">
        <v>46898</v>
      </c>
    </row>
    <row r="35142" spans="1:2" x14ac:dyDescent="0.25">
      <c r="A35142" s="3" t="s">
        <v>35144</v>
      </c>
      <c r="B35142" s="3" t="s">
        <v>46898</v>
      </c>
    </row>
    <row r="35143" spans="1:2" x14ac:dyDescent="0.25">
      <c r="A35143" s="3" t="s">
        <v>35145</v>
      </c>
      <c r="B35143" s="3" t="s">
        <v>46898</v>
      </c>
    </row>
    <row r="35144" spans="1:2" x14ac:dyDescent="0.25">
      <c r="A35144" s="3" t="s">
        <v>35146</v>
      </c>
      <c r="B35144" s="3" t="s">
        <v>46898</v>
      </c>
    </row>
    <row r="35145" spans="1:2" x14ac:dyDescent="0.25">
      <c r="A35145" s="3" t="s">
        <v>35147</v>
      </c>
      <c r="B35145" s="3" t="s">
        <v>46898</v>
      </c>
    </row>
    <row r="35146" spans="1:2" x14ac:dyDescent="0.25">
      <c r="A35146" s="3" t="s">
        <v>35148</v>
      </c>
      <c r="B35146" s="3" t="s">
        <v>46898</v>
      </c>
    </row>
    <row r="35147" spans="1:2" x14ac:dyDescent="0.25">
      <c r="A35147" s="3" t="s">
        <v>35149</v>
      </c>
      <c r="B35147" s="3" t="s">
        <v>46898</v>
      </c>
    </row>
    <row r="35148" spans="1:2" x14ac:dyDescent="0.25">
      <c r="A35148" s="3" t="s">
        <v>35150</v>
      </c>
      <c r="B35148" s="3" t="s">
        <v>46898</v>
      </c>
    </row>
    <row r="35149" spans="1:2" x14ac:dyDescent="0.25">
      <c r="A35149" s="3" t="s">
        <v>35151</v>
      </c>
      <c r="B35149" s="3" t="s">
        <v>46898</v>
      </c>
    </row>
    <row r="35150" spans="1:2" x14ac:dyDescent="0.25">
      <c r="A35150" s="3" t="s">
        <v>35152</v>
      </c>
      <c r="B35150" s="3" t="s">
        <v>46898</v>
      </c>
    </row>
    <row r="35151" spans="1:2" x14ac:dyDescent="0.25">
      <c r="A35151" s="3" t="s">
        <v>35153</v>
      </c>
      <c r="B35151" s="3" t="s">
        <v>46898</v>
      </c>
    </row>
    <row r="35152" spans="1:2" x14ac:dyDescent="0.25">
      <c r="A35152" s="3" t="s">
        <v>35154</v>
      </c>
      <c r="B35152" s="3" t="s">
        <v>46898</v>
      </c>
    </row>
    <row r="35153" spans="1:2" x14ac:dyDescent="0.25">
      <c r="A35153" s="3" t="s">
        <v>35155</v>
      </c>
      <c r="B35153" s="3" t="s">
        <v>46898</v>
      </c>
    </row>
    <row r="35154" spans="1:2" x14ac:dyDescent="0.25">
      <c r="A35154" s="3" t="s">
        <v>35156</v>
      </c>
      <c r="B35154" s="3" t="s">
        <v>46898</v>
      </c>
    </row>
    <row r="35155" spans="1:2" x14ac:dyDescent="0.25">
      <c r="A35155" s="3" t="s">
        <v>35157</v>
      </c>
      <c r="B35155" s="3" t="s">
        <v>46898</v>
      </c>
    </row>
    <row r="35156" spans="1:2" x14ac:dyDescent="0.25">
      <c r="A35156" s="3" t="s">
        <v>35158</v>
      </c>
      <c r="B35156" s="3" t="s">
        <v>46898</v>
      </c>
    </row>
    <row r="35157" spans="1:2" x14ac:dyDescent="0.25">
      <c r="A35157" s="3" t="s">
        <v>35159</v>
      </c>
      <c r="B35157" s="3" t="s">
        <v>46898</v>
      </c>
    </row>
    <row r="35158" spans="1:2" x14ac:dyDescent="0.25">
      <c r="A35158" s="3" t="s">
        <v>35160</v>
      </c>
      <c r="B35158" s="3" t="s">
        <v>46898</v>
      </c>
    </row>
    <row r="35159" spans="1:2" x14ac:dyDescent="0.25">
      <c r="A35159" s="3" t="s">
        <v>35161</v>
      </c>
      <c r="B35159" s="3" t="s">
        <v>46898</v>
      </c>
    </row>
    <row r="35160" spans="1:2" x14ac:dyDescent="0.25">
      <c r="A35160" s="3" t="s">
        <v>35162</v>
      </c>
      <c r="B35160" s="3" t="s">
        <v>46898</v>
      </c>
    </row>
    <row r="35161" spans="1:2" x14ac:dyDescent="0.25">
      <c r="A35161" s="3" t="s">
        <v>35163</v>
      </c>
      <c r="B35161" s="3" t="s">
        <v>46898</v>
      </c>
    </row>
    <row r="35162" spans="1:2" x14ac:dyDescent="0.25">
      <c r="A35162" s="3" t="s">
        <v>35164</v>
      </c>
      <c r="B35162" s="3" t="s">
        <v>46898</v>
      </c>
    </row>
    <row r="35163" spans="1:2" x14ac:dyDescent="0.25">
      <c r="A35163" s="3" t="s">
        <v>35165</v>
      </c>
      <c r="B35163" s="3" t="s">
        <v>46898</v>
      </c>
    </row>
    <row r="35164" spans="1:2" x14ac:dyDescent="0.25">
      <c r="A35164" s="3" t="s">
        <v>35166</v>
      </c>
      <c r="B35164" s="3" t="s">
        <v>46898</v>
      </c>
    </row>
    <row r="35165" spans="1:2" x14ac:dyDescent="0.25">
      <c r="A35165" s="3" t="s">
        <v>35167</v>
      </c>
      <c r="B35165" s="3" t="s">
        <v>46898</v>
      </c>
    </row>
    <row r="35166" spans="1:2" x14ac:dyDescent="0.25">
      <c r="A35166" s="3" t="s">
        <v>35168</v>
      </c>
      <c r="B35166" s="3" t="s">
        <v>46898</v>
      </c>
    </row>
    <row r="35167" spans="1:2" x14ac:dyDescent="0.25">
      <c r="A35167" s="3" t="s">
        <v>35169</v>
      </c>
      <c r="B35167" s="3" t="s">
        <v>46898</v>
      </c>
    </row>
    <row r="35168" spans="1:2" x14ac:dyDescent="0.25">
      <c r="A35168" s="3" t="s">
        <v>35170</v>
      </c>
      <c r="B35168" s="3" t="s">
        <v>46898</v>
      </c>
    </row>
    <row r="35169" spans="1:2" x14ac:dyDescent="0.25">
      <c r="A35169" s="3" t="s">
        <v>35171</v>
      </c>
      <c r="B35169" s="3" t="s">
        <v>46898</v>
      </c>
    </row>
    <row r="35170" spans="1:2" x14ac:dyDescent="0.25">
      <c r="A35170" s="3" t="s">
        <v>35172</v>
      </c>
      <c r="B35170" s="3" t="s">
        <v>46898</v>
      </c>
    </row>
    <row r="35171" spans="1:2" x14ac:dyDescent="0.25">
      <c r="A35171" s="3" t="s">
        <v>35173</v>
      </c>
      <c r="B35171" s="3" t="s">
        <v>46898</v>
      </c>
    </row>
    <row r="35172" spans="1:2" x14ac:dyDescent="0.25">
      <c r="A35172" s="3" t="s">
        <v>35174</v>
      </c>
      <c r="B35172" s="3" t="s">
        <v>46898</v>
      </c>
    </row>
    <row r="35173" spans="1:2" x14ac:dyDescent="0.25">
      <c r="A35173" s="3" t="s">
        <v>35175</v>
      </c>
      <c r="B35173" s="3" t="s">
        <v>46898</v>
      </c>
    </row>
    <row r="35174" spans="1:2" x14ac:dyDescent="0.25">
      <c r="A35174" s="3" t="s">
        <v>35176</v>
      </c>
      <c r="B35174" s="3" t="s">
        <v>46898</v>
      </c>
    </row>
    <row r="35175" spans="1:2" x14ac:dyDescent="0.25">
      <c r="A35175" s="3" t="s">
        <v>35177</v>
      </c>
      <c r="B35175" s="3" t="s">
        <v>46898</v>
      </c>
    </row>
    <row r="35176" spans="1:2" x14ac:dyDescent="0.25">
      <c r="A35176" s="3" t="s">
        <v>35178</v>
      </c>
      <c r="B35176" s="3" t="s">
        <v>46898</v>
      </c>
    </row>
    <row r="35177" spans="1:2" x14ac:dyDescent="0.25">
      <c r="A35177" s="3" t="s">
        <v>35179</v>
      </c>
      <c r="B35177" s="3" t="s">
        <v>46898</v>
      </c>
    </row>
    <row r="35178" spans="1:2" x14ac:dyDescent="0.25">
      <c r="A35178" s="3" t="s">
        <v>35180</v>
      </c>
      <c r="B35178" s="3" t="s">
        <v>46898</v>
      </c>
    </row>
    <row r="35179" spans="1:2" x14ac:dyDescent="0.25">
      <c r="A35179" s="3" t="s">
        <v>35181</v>
      </c>
      <c r="B35179" s="3" t="s">
        <v>46898</v>
      </c>
    </row>
    <row r="35180" spans="1:2" x14ac:dyDescent="0.25">
      <c r="A35180" s="3" t="s">
        <v>35182</v>
      </c>
      <c r="B35180" s="3" t="s">
        <v>46898</v>
      </c>
    </row>
    <row r="35181" spans="1:2" x14ac:dyDescent="0.25">
      <c r="A35181" s="3" t="s">
        <v>35183</v>
      </c>
      <c r="B35181" s="3" t="s">
        <v>46898</v>
      </c>
    </row>
    <row r="35182" spans="1:2" x14ac:dyDescent="0.25">
      <c r="A35182" s="3" t="s">
        <v>35184</v>
      </c>
      <c r="B35182" s="3" t="s">
        <v>46898</v>
      </c>
    </row>
    <row r="35183" spans="1:2" x14ac:dyDescent="0.25">
      <c r="A35183" s="3" t="s">
        <v>35185</v>
      </c>
      <c r="B35183" s="3" t="s">
        <v>46898</v>
      </c>
    </row>
    <row r="35184" spans="1:2" x14ac:dyDescent="0.25">
      <c r="A35184" s="3" t="s">
        <v>35186</v>
      </c>
      <c r="B35184" s="3" t="s">
        <v>46898</v>
      </c>
    </row>
    <row r="35185" spans="1:2" x14ac:dyDescent="0.25">
      <c r="A35185" s="3" t="s">
        <v>35187</v>
      </c>
      <c r="B35185" s="3" t="s">
        <v>46898</v>
      </c>
    </row>
    <row r="35186" spans="1:2" x14ac:dyDescent="0.25">
      <c r="A35186" s="3" t="s">
        <v>35188</v>
      </c>
      <c r="B35186" s="3" t="s">
        <v>46898</v>
      </c>
    </row>
    <row r="35187" spans="1:2" x14ac:dyDescent="0.25">
      <c r="A35187" s="3" t="s">
        <v>35189</v>
      </c>
      <c r="B35187" s="3" t="s">
        <v>46898</v>
      </c>
    </row>
    <row r="35188" spans="1:2" x14ac:dyDescent="0.25">
      <c r="A35188" s="3" t="s">
        <v>35190</v>
      </c>
      <c r="B35188" s="3" t="s">
        <v>46898</v>
      </c>
    </row>
    <row r="35189" spans="1:2" x14ac:dyDescent="0.25">
      <c r="A35189" s="3" t="s">
        <v>35191</v>
      </c>
      <c r="B35189" s="3" t="s">
        <v>46898</v>
      </c>
    </row>
    <row r="35190" spans="1:2" x14ac:dyDescent="0.25">
      <c r="A35190" s="3" t="s">
        <v>35192</v>
      </c>
      <c r="B35190" s="3" t="s">
        <v>46898</v>
      </c>
    </row>
    <row r="35191" spans="1:2" x14ac:dyDescent="0.25">
      <c r="A35191" s="3" t="s">
        <v>35193</v>
      </c>
      <c r="B35191" s="3" t="s">
        <v>46898</v>
      </c>
    </row>
    <row r="35192" spans="1:2" x14ac:dyDescent="0.25">
      <c r="A35192" s="3" t="s">
        <v>35194</v>
      </c>
      <c r="B35192" s="3" t="s">
        <v>46898</v>
      </c>
    </row>
    <row r="35193" spans="1:2" x14ac:dyDescent="0.25">
      <c r="A35193" s="3" t="s">
        <v>35195</v>
      </c>
      <c r="B35193" s="3" t="s">
        <v>46898</v>
      </c>
    </row>
    <row r="35194" spans="1:2" x14ac:dyDescent="0.25">
      <c r="A35194" s="3" t="s">
        <v>35196</v>
      </c>
      <c r="B35194" s="3" t="s">
        <v>46898</v>
      </c>
    </row>
    <row r="35195" spans="1:2" x14ac:dyDescent="0.25">
      <c r="A35195" s="3" t="s">
        <v>35197</v>
      </c>
      <c r="B35195" s="3" t="s">
        <v>46898</v>
      </c>
    </row>
    <row r="35196" spans="1:2" x14ac:dyDescent="0.25">
      <c r="A35196" s="3" t="s">
        <v>35198</v>
      </c>
      <c r="B35196" s="3" t="s">
        <v>46898</v>
      </c>
    </row>
    <row r="35197" spans="1:2" x14ac:dyDescent="0.25">
      <c r="A35197" s="3" t="s">
        <v>35199</v>
      </c>
      <c r="B35197" s="3" t="s">
        <v>46898</v>
      </c>
    </row>
    <row r="35198" spans="1:2" x14ac:dyDescent="0.25">
      <c r="A35198" s="3" t="s">
        <v>35200</v>
      </c>
      <c r="B35198" s="3" t="s">
        <v>46898</v>
      </c>
    </row>
    <row r="35199" spans="1:2" x14ac:dyDescent="0.25">
      <c r="A35199" s="3" t="s">
        <v>35201</v>
      </c>
      <c r="B35199" s="3" t="s">
        <v>46898</v>
      </c>
    </row>
    <row r="35200" spans="1:2" x14ac:dyDescent="0.25">
      <c r="A35200" s="3" t="s">
        <v>35202</v>
      </c>
      <c r="B35200" s="3" t="s">
        <v>46898</v>
      </c>
    </row>
    <row r="35201" spans="1:2" x14ac:dyDescent="0.25">
      <c r="A35201" s="3" t="s">
        <v>35203</v>
      </c>
      <c r="B35201" s="3" t="s">
        <v>46898</v>
      </c>
    </row>
    <row r="35202" spans="1:2" x14ac:dyDescent="0.25">
      <c r="A35202" s="3" t="s">
        <v>35204</v>
      </c>
      <c r="B35202" s="3" t="s">
        <v>46898</v>
      </c>
    </row>
    <row r="35203" spans="1:2" x14ac:dyDescent="0.25">
      <c r="A35203" s="3" t="s">
        <v>35205</v>
      </c>
      <c r="B35203" s="3" t="s">
        <v>46898</v>
      </c>
    </row>
    <row r="35204" spans="1:2" x14ac:dyDescent="0.25">
      <c r="A35204" s="3" t="s">
        <v>35206</v>
      </c>
      <c r="B35204" s="3" t="s">
        <v>46898</v>
      </c>
    </row>
    <row r="35205" spans="1:2" x14ac:dyDescent="0.25">
      <c r="A35205" s="3" t="s">
        <v>35207</v>
      </c>
      <c r="B35205" s="3" t="s">
        <v>46898</v>
      </c>
    </row>
    <row r="35206" spans="1:2" x14ac:dyDescent="0.25">
      <c r="A35206" s="3" t="s">
        <v>35208</v>
      </c>
      <c r="B35206" s="3" t="s">
        <v>46898</v>
      </c>
    </row>
    <row r="35207" spans="1:2" x14ac:dyDescent="0.25">
      <c r="A35207" s="3" t="s">
        <v>35209</v>
      </c>
      <c r="B35207" s="3" t="s">
        <v>46898</v>
      </c>
    </row>
    <row r="35208" spans="1:2" x14ac:dyDescent="0.25">
      <c r="A35208" s="3" t="s">
        <v>35210</v>
      </c>
      <c r="B35208" s="3" t="s">
        <v>46898</v>
      </c>
    </row>
    <row r="35209" spans="1:2" x14ac:dyDescent="0.25">
      <c r="A35209" s="3" t="s">
        <v>35211</v>
      </c>
      <c r="B35209" s="3" t="s">
        <v>46898</v>
      </c>
    </row>
    <row r="35210" spans="1:2" x14ac:dyDescent="0.25">
      <c r="A35210" s="3" t="s">
        <v>35212</v>
      </c>
      <c r="B35210" s="3" t="s">
        <v>46898</v>
      </c>
    </row>
    <row r="35211" spans="1:2" x14ac:dyDescent="0.25">
      <c r="A35211" s="3" t="s">
        <v>35213</v>
      </c>
      <c r="B35211" s="3" t="s">
        <v>46898</v>
      </c>
    </row>
    <row r="35212" spans="1:2" x14ac:dyDescent="0.25">
      <c r="A35212" s="3" t="s">
        <v>35214</v>
      </c>
      <c r="B35212" s="3" t="s">
        <v>46898</v>
      </c>
    </row>
    <row r="35213" spans="1:2" x14ac:dyDescent="0.25">
      <c r="A35213" s="3" t="s">
        <v>35215</v>
      </c>
      <c r="B35213" s="3" t="s">
        <v>46898</v>
      </c>
    </row>
    <row r="35214" spans="1:2" x14ac:dyDescent="0.25">
      <c r="A35214" s="3" t="s">
        <v>35216</v>
      </c>
      <c r="B35214" s="3" t="s">
        <v>46898</v>
      </c>
    </row>
    <row r="35215" spans="1:2" x14ac:dyDescent="0.25">
      <c r="A35215" s="3" t="s">
        <v>35217</v>
      </c>
      <c r="B35215" s="3" t="s">
        <v>46898</v>
      </c>
    </row>
    <row r="35216" spans="1:2" x14ac:dyDescent="0.25">
      <c r="A35216" s="3" t="s">
        <v>35218</v>
      </c>
      <c r="B35216" s="3" t="s">
        <v>46898</v>
      </c>
    </row>
    <row r="35217" spans="1:2" x14ac:dyDescent="0.25">
      <c r="A35217" s="3" t="s">
        <v>35219</v>
      </c>
      <c r="B35217" s="3" t="s">
        <v>46898</v>
      </c>
    </row>
    <row r="35218" spans="1:2" x14ac:dyDescent="0.25">
      <c r="A35218" s="3" t="s">
        <v>35220</v>
      </c>
      <c r="B35218" s="3" t="s">
        <v>46898</v>
      </c>
    </row>
    <row r="35219" spans="1:2" x14ac:dyDescent="0.25">
      <c r="A35219" s="3" t="s">
        <v>35221</v>
      </c>
      <c r="B35219" s="3" t="s">
        <v>46898</v>
      </c>
    </row>
    <row r="35220" spans="1:2" x14ac:dyDescent="0.25">
      <c r="A35220" s="3" t="s">
        <v>35222</v>
      </c>
      <c r="B35220" s="3" t="s">
        <v>46898</v>
      </c>
    </row>
    <row r="35221" spans="1:2" x14ac:dyDescent="0.25">
      <c r="A35221" s="3" t="s">
        <v>35223</v>
      </c>
      <c r="B35221" s="3" t="s">
        <v>46898</v>
      </c>
    </row>
    <row r="35222" spans="1:2" x14ac:dyDescent="0.25">
      <c r="A35222" s="3" t="s">
        <v>35224</v>
      </c>
      <c r="B35222" s="3" t="s">
        <v>46898</v>
      </c>
    </row>
    <row r="35223" spans="1:2" x14ac:dyDescent="0.25">
      <c r="A35223" s="3" t="s">
        <v>35225</v>
      </c>
      <c r="B35223" s="3" t="s">
        <v>46898</v>
      </c>
    </row>
    <row r="35224" spans="1:2" x14ac:dyDescent="0.25">
      <c r="A35224" s="3" t="s">
        <v>35226</v>
      </c>
      <c r="B35224" s="3" t="s">
        <v>46898</v>
      </c>
    </row>
    <row r="35225" spans="1:2" x14ac:dyDescent="0.25">
      <c r="A35225" s="3" t="s">
        <v>35227</v>
      </c>
      <c r="B35225" s="3" t="s">
        <v>46898</v>
      </c>
    </row>
    <row r="35226" spans="1:2" x14ac:dyDescent="0.25">
      <c r="A35226" s="3" t="s">
        <v>35228</v>
      </c>
      <c r="B35226" s="3" t="s">
        <v>46898</v>
      </c>
    </row>
    <row r="35227" spans="1:2" x14ac:dyDescent="0.25">
      <c r="A35227" s="3" t="s">
        <v>35229</v>
      </c>
      <c r="B35227" s="3" t="s">
        <v>46898</v>
      </c>
    </row>
    <row r="35228" spans="1:2" x14ac:dyDescent="0.25">
      <c r="A35228" s="3" t="s">
        <v>35230</v>
      </c>
      <c r="B35228" s="3" t="s">
        <v>46898</v>
      </c>
    </row>
    <row r="35229" spans="1:2" x14ac:dyDescent="0.25">
      <c r="A35229" s="3" t="s">
        <v>35231</v>
      </c>
      <c r="B35229" s="3" t="s">
        <v>46898</v>
      </c>
    </row>
    <row r="35230" spans="1:2" x14ac:dyDescent="0.25">
      <c r="A35230" s="3" t="s">
        <v>35232</v>
      </c>
      <c r="B35230" s="3" t="s">
        <v>46898</v>
      </c>
    </row>
    <row r="35231" spans="1:2" x14ac:dyDescent="0.25">
      <c r="A35231" s="3" t="s">
        <v>35233</v>
      </c>
      <c r="B35231" s="3" t="s">
        <v>46898</v>
      </c>
    </row>
    <row r="35232" spans="1:2" x14ac:dyDescent="0.25">
      <c r="A35232" s="3" t="s">
        <v>35234</v>
      </c>
      <c r="B35232" s="3" t="s">
        <v>46898</v>
      </c>
    </row>
    <row r="35233" spans="1:2" x14ac:dyDescent="0.25">
      <c r="A35233" s="3" t="s">
        <v>35235</v>
      </c>
      <c r="B35233" s="3" t="s">
        <v>46898</v>
      </c>
    </row>
    <row r="35234" spans="1:2" x14ac:dyDescent="0.25">
      <c r="A35234" s="3" t="s">
        <v>35236</v>
      </c>
      <c r="B35234" s="3" t="s">
        <v>46898</v>
      </c>
    </row>
    <row r="35235" spans="1:2" x14ac:dyDescent="0.25">
      <c r="A35235" s="3" t="s">
        <v>35237</v>
      </c>
      <c r="B35235" s="3" t="s">
        <v>46898</v>
      </c>
    </row>
    <row r="35236" spans="1:2" x14ac:dyDescent="0.25">
      <c r="A35236" s="3" t="s">
        <v>35238</v>
      </c>
      <c r="B35236" s="3" t="s">
        <v>46898</v>
      </c>
    </row>
    <row r="35237" spans="1:2" x14ac:dyDescent="0.25">
      <c r="A35237" s="3" t="s">
        <v>35239</v>
      </c>
      <c r="B35237" s="3" t="s">
        <v>46898</v>
      </c>
    </row>
    <row r="35238" spans="1:2" x14ac:dyDescent="0.25">
      <c r="A35238" s="3" t="s">
        <v>35240</v>
      </c>
      <c r="B35238" s="3" t="s">
        <v>46898</v>
      </c>
    </row>
    <row r="35239" spans="1:2" x14ac:dyDescent="0.25">
      <c r="A35239" s="3" t="s">
        <v>35241</v>
      </c>
      <c r="B35239" s="3" t="s">
        <v>46898</v>
      </c>
    </row>
    <row r="35240" spans="1:2" x14ac:dyDescent="0.25">
      <c r="A35240" s="3" t="s">
        <v>35242</v>
      </c>
      <c r="B35240" s="3" t="s">
        <v>46898</v>
      </c>
    </row>
    <row r="35241" spans="1:2" x14ac:dyDescent="0.25">
      <c r="A35241" s="3" t="s">
        <v>35243</v>
      </c>
      <c r="B35241" s="3" t="s">
        <v>46898</v>
      </c>
    </row>
    <row r="35242" spans="1:2" x14ac:dyDescent="0.25">
      <c r="A35242" s="3" t="s">
        <v>35244</v>
      </c>
      <c r="B35242" s="3" t="s">
        <v>46898</v>
      </c>
    </row>
    <row r="35243" spans="1:2" x14ac:dyDescent="0.25">
      <c r="A35243" s="3" t="s">
        <v>35245</v>
      </c>
      <c r="B35243" s="3" t="s">
        <v>46898</v>
      </c>
    </row>
    <row r="35244" spans="1:2" x14ac:dyDescent="0.25">
      <c r="A35244" s="3" t="s">
        <v>35246</v>
      </c>
      <c r="B35244" s="3" t="s">
        <v>46898</v>
      </c>
    </row>
    <row r="35245" spans="1:2" x14ac:dyDescent="0.25">
      <c r="A35245" s="3" t="s">
        <v>35247</v>
      </c>
      <c r="B35245" s="3" t="s">
        <v>46898</v>
      </c>
    </row>
    <row r="35246" spans="1:2" x14ac:dyDescent="0.25">
      <c r="A35246" s="3" t="s">
        <v>35248</v>
      </c>
      <c r="B35246" s="3" t="s">
        <v>46898</v>
      </c>
    </row>
    <row r="35247" spans="1:2" x14ac:dyDescent="0.25">
      <c r="A35247" s="3" t="s">
        <v>35249</v>
      </c>
      <c r="B35247" s="3" t="s">
        <v>46898</v>
      </c>
    </row>
    <row r="35248" spans="1:2" x14ac:dyDescent="0.25">
      <c r="A35248" s="3" t="s">
        <v>35250</v>
      </c>
      <c r="B35248" s="3" t="s">
        <v>46898</v>
      </c>
    </row>
    <row r="35249" spans="1:2" x14ac:dyDescent="0.25">
      <c r="A35249" s="3" t="s">
        <v>35251</v>
      </c>
      <c r="B35249" s="3" t="s">
        <v>46898</v>
      </c>
    </row>
    <row r="35250" spans="1:2" x14ac:dyDescent="0.25">
      <c r="A35250" s="3" t="s">
        <v>35252</v>
      </c>
      <c r="B35250" s="3" t="s">
        <v>46898</v>
      </c>
    </row>
    <row r="35251" spans="1:2" x14ac:dyDescent="0.25">
      <c r="A35251" s="3" t="s">
        <v>35253</v>
      </c>
      <c r="B35251" s="3" t="s">
        <v>46898</v>
      </c>
    </row>
    <row r="35252" spans="1:2" x14ac:dyDescent="0.25">
      <c r="A35252" s="3" t="s">
        <v>35254</v>
      </c>
      <c r="B35252" s="3" t="s">
        <v>46898</v>
      </c>
    </row>
    <row r="35253" spans="1:2" x14ac:dyDescent="0.25">
      <c r="A35253" s="3" t="s">
        <v>35255</v>
      </c>
      <c r="B35253" s="3" t="s">
        <v>46898</v>
      </c>
    </row>
    <row r="35254" spans="1:2" x14ac:dyDescent="0.25">
      <c r="A35254" s="3" t="s">
        <v>35256</v>
      </c>
      <c r="B35254" s="3" t="s">
        <v>46898</v>
      </c>
    </row>
    <row r="35255" spans="1:2" x14ac:dyDescent="0.25">
      <c r="A35255" s="3" t="s">
        <v>35257</v>
      </c>
      <c r="B35255" s="3" t="s">
        <v>46898</v>
      </c>
    </row>
    <row r="35256" spans="1:2" x14ac:dyDescent="0.25">
      <c r="A35256" s="3" t="s">
        <v>35258</v>
      </c>
      <c r="B35256" s="3" t="s">
        <v>46898</v>
      </c>
    </row>
    <row r="35257" spans="1:2" x14ac:dyDescent="0.25">
      <c r="A35257" s="3" t="s">
        <v>35259</v>
      </c>
      <c r="B35257" s="3" t="s">
        <v>46898</v>
      </c>
    </row>
    <row r="35258" spans="1:2" x14ac:dyDescent="0.25">
      <c r="A35258" s="3" t="s">
        <v>35260</v>
      </c>
      <c r="B35258" s="3" t="s">
        <v>46898</v>
      </c>
    </row>
    <row r="35259" spans="1:2" x14ac:dyDescent="0.25">
      <c r="A35259" s="3" t="s">
        <v>35261</v>
      </c>
      <c r="B35259" s="3" t="s">
        <v>46898</v>
      </c>
    </row>
    <row r="35260" spans="1:2" x14ac:dyDescent="0.25">
      <c r="A35260" s="3" t="s">
        <v>35262</v>
      </c>
      <c r="B35260" s="3" t="s">
        <v>46898</v>
      </c>
    </row>
    <row r="35261" spans="1:2" x14ac:dyDescent="0.25">
      <c r="A35261" s="3" t="s">
        <v>35263</v>
      </c>
      <c r="B35261" s="3" t="s">
        <v>46898</v>
      </c>
    </row>
    <row r="35262" spans="1:2" x14ac:dyDescent="0.25">
      <c r="A35262" s="3" t="s">
        <v>35264</v>
      </c>
      <c r="B35262" s="3" t="s">
        <v>46898</v>
      </c>
    </row>
    <row r="35263" spans="1:2" x14ac:dyDescent="0.25">
      <c r="A35263" s="3" t="s">
        <v>35265</v>
      </c>
      <c r="B35263" s="3" t="s">
        <v>46898</v>
      </c>
    </row>
    <row r="35264" spans="1:2" x14ac:dyDescent="0.25">
      <c r="A35264" s="3" t="s">
        <v>35266</v>
      </c>
      <c r="B35264" s="3" t="s">
        <v>46898</v>
      </c>
    </row>
    <row r="35265" spans="1:2" x14ac:dyDescent="0.25">
      <c r="A35265" s="3" t="s">
        <v>35267</v>
      </c>
      <c r="B35265" s="3" t="s">
        <v>46898</v>
      </c>
    </row>
    <row r="35266" spans="1:2" x14ac:dyDescent="0.25">
      <c r="A35266" s="3" t="s">
        <v>35268</v>
      </c>
      <c r="B35266" s="3" t="s">
        <v>46898</v>
      </c>
    </row>
    <row r="35267" spans="1:2" x14ac:dyDescent="0.25">
      <c r="A35267" s="3" t="s">
        <v>35269</v>
      </c>
      <c r="B35267" s="3" t="s">
        <v>46898</v>
      </c>
    </row>
    <row r="35268" spans="1:2" x14ac:dyDescent="0.25">
      <c r="A35268" s="3" t="s">
        <v>35270</v>
      </c>
      <c r="B35268" s="3" t="s">
        <v>46898</v>
      </c>
    </row>
    <row r="35269" spans="1:2" x14ac:dyDescent="0.25">
      <c r="A35269" s="3" t="s">
        <v>35271</v>
      </c>
      <c r="B35269" s="3" t="s">
        <v>46898</v>
      </c>
    </row>
    <row r="35270" spans="1:2" x14ac:dyDescent="0.25">
      <c r="A35270" s="3" t="s">
        <v>35272</v>
      </c>
      <c r="B35270" s="3" t="s">
        <v>46898</v>
      </c>
    </row>
    <row r="35271" spans="1:2" x14ac:dyDescent="0.25">
      <c r="A35271" s="3" t="s">
        <v>35273</v>
      </c>
      <c r="B35271" s="3" t="s">
        <v>46898</v>
      </c>
    </row>
    <row r="35272" spans="1:2" x14ac:dyDescent="0.25">
      <c r="A35272" s="3" t="s">
        <v>35274</v>
      </c>
      <c r="B35272" s="3" t="s">
        <v>46898</v>
      </c>
    </row>
    <row r="35273" spans="1:2" x14ac:dyDescent="0.25">
      <c r="A35273" s="3" t="s">
        <v>35275</v>
      </c>
      <c r="B35273" s="3" t="s">
        <v>46898</v>
      </c>
    </row>
    <row r="35274" spans="1:2" x14ac:dyDescent="0.25">
      <c r="A35274" s="3" t="s">
        <v>35276</v>
      </c>
      <c r="B35274" s="3" t="s">
        <v>46898</v>
      </c>
    </row>
    <row r="35275" spans="1:2" x14ac:dyDescent="0.25">
      <c r="A35275" s="3" t="s">
        <v>35277</v>
      </c>
      <c r="B35275" s="3" t="s">
        <v>46898</v>
      </c>
    </row>
    <row r="35276" spans="1:2" x14ac:dyDescent="0.25">
      <c r="A35276" s="3" t="s">
        <v>35278</v>
      </c>
      <c r="B35276" s="3" t="s">
        <v>46898</v>
      </c>
    </row>
    <row r="35277" spans="1:2" x14ac:dyDescent="0.25">
      <c r="A35277" s="3" t="s">
        <v>35279</v>
      </c>
      <c r="B35277" s="3" t="s">
        <v>46898</v>
      </c>
    </row>
    <row r="35278" spans="1:2" x14ac:dyDescent="0.25">
      <c r="A35278" s="3" t="s">
        <v>35280</v>
      </c>
      <c r="B35278" s="3" t="s">
        <v>46898</v>
      </c>
    </row>
    <row r="35279" spans="1:2" x14ac:dyDescent="0.25">
      <c r="A35279" s="3" t="s">
        <v>35281</v>
      </c>
      <c r="B35279" s="3" t="s">
        <v>46898</v>
      </c>
    </row>
    <row r="35280" spans="1:2" x14ac:dyDescent="0.25">
      <c r="A35280" s="3" t="s">
        <v>35282</v>
      </c>
      <c r="B35280" s="3" t="s">
        <v>46898</v>
      </c>
    </row>
    <row r="35281" spans="1:2" x14ac:dyDescent="0.25">
      <c r="A35281" s="3" t="s">
        <v>35283</v>
      </c>
      <c r="B35281" s="3" t="s">
        <v>46898</v>
      </c>
    </row>
    <row r="35282" spans="1:2" x14ac:dyDescent="0.25">
      <c r="A35282" s="3" t="s">
        <v>35284</v>
      </c>
      <c r="B35282" s="3" t="s">
        <v>46898</v>
      </c>
    </row>
    <row r="35283" spans="1:2" x14ac:dyDescent="0.25">
      <c r="A35283" s="3" t="s">
        <v>35285</v>
      </c>
      <c r="B35283" s="3" t="s">
        <v>46898</v>
      </c>
    </row>
    <row r="35284" spans="1:2" x14ac:dyDescent="0.25">
      <c r="A35284" s="3" t="s">
        <v>35286</v>
      </c>
      <c r="B35284" s="3" t="s">
        <v>46898</v>
      </c>
    </row>
    <row r="35285" spans="1:2" x14ac:dyDescent="0.25">
      <c r="A35285" s="3" t="s">
        <v>35287</v>
      </c>
      <c r="B35285" s="3" t="s">
        <v>46898</v>
      </c>
    </row>
    <row r="35286" spans="1:2" x14ac:dyDescent="0.25">
      <c r="A35286" s="3" t="s">
        <v>35288</v>
      </c>
      <c r="B35286" s="3" t="s">
        <v>46898</v>
      </c>
    </row>
    <row r="35287" spans="1:2" x14ac:dyDescent="0.25">
      <c r="A35287" s="3" t="s">
        <v>35289</v>
      </c>
      <c r="B35287" s="3" t="s">
        <v>46898</v>
      </c>
    </row>
    <row r="35288" spans="1:2" x14ac:dyDescent="0.25">
      <c r="A35288" s="3" t="s">
        <v>35290</v>
      </c>
      <c r="B35288" s="3" t="s">
        <v>46898</v>
      </c>
    </row>
    <row r="35289" spans="1:2" x14ac:dyDescent="0.25">
      <c r="A35289" s="3" t="s">
        <v>35291</v>
      </c>
      <c r="B35289" s="3" t="s">
        <v>46898</v>
      </c>
    </row>
    <row r="35290" spans="1:2" x14ac:dyDescent="0.25">
      <c r="A35290" s="3" t="s">
        <v>35292</v>
      </c>
      <c r="B35290" s="3" t="s">
        <v>46898</v>
      </c>
    </row>
    <row r="35291" spans="1:2" x14ac:dyDescent="0.25">
      <c r="A35291" s="3" t="s">
        <v>35293</v>
      </c>
      <c r="B35291" s="3" t="s">
        <v>46898</v>
      </c>
    </row>
    <row r="35292" spans="1:2" x14ac:dyDescent="0.25">
      <c r="A35292" s="3" t="s">
        <v>35294</v>
      </c>
      <c r="B35292" s="3" t="s">
        <v>46898</v>
      </c>
    </row>
    <row r="35293" spans="1:2" x14ac:dyDescent="0.25">
      <c r="A35293" s="3" t="s">
        <v>35295</v>
      </c>
      <c r="B35293" s="3" t="s">
        <v>46898</v>
      </c>
    </row>
    <row r="35294" spans="1:2" x14ac:dyDescent="0.25">
      <c r="A35294" s="3" t="s">
        <v>35296</v>
      </c>
      <c r="B35294" s="3" t="s">
        <v>46898</v>
      </c>
    </row>
    <row r="35295" spans="1:2" x14ac:dyDescent="0.25">
      <c r="A35295" s="3" t="s">
        <v>35297</v>
      </c>
      <c r="B35295" s="3" t="s">
        <v>46898</v>
      </c>
    </row>
    <row r="35296" spans="1:2" x14ac:dyDescent="0.25">
      <c r="A35296" s="3" t="s">
        <v>35298</v>
      </c>
      <c r="B35296" s="3" t="s">
        <v>46898</v>
      </c>
    </row>
    <row r="35297" spans="1:2" x14ac:dyDescent="0.25">
      <c r="A35297" s="3" t="s">
        <v>35299</v>
      </c>
      <c r="B35297" s="3" t="s">
        <v>46898</v>
      </c>
    </row>
    <row r="35298" spans="1:2" x14ac:dyDescent="0.25">
      <c r="A35298" s="3" t="s">
        <v>35300</v>
      </c>
      <c r="B35298" s="3" t="s">
        <v>46898</v>
      </c>
    </row>
    <row r="35299" spans="1:2" x14ac:dyDescent="0.25">
      <c r="A35299" s="3" t="s">
        <v>35301</v>
      </c>
      <c r="B35299" s="3" t="s">
        <v>46898</v>
      </c>
    </row>
    <row r="35300" spans="1:2" x14ac:dyDescent="0.25">
      <c r="A35300" s="3" t="s">
        <v>35302</v>
      </c>
      <c r="B35300" s="3" t="s">
        <v>46898</v>
      </c>
    </row>
    <row r="35301" spans="1:2" x14ac:dyDescent="0.25">
      <c r="A35301" s="3" t="s">
        <v>35303</v>
      </c>
      <c r="B35301" s="3" t="s">
        <v>46898</v>
      </c>
    </row>
    <row r="35302" spans="1:2" x14ac:dyDescent="0.25">
      <c r="A35302" s="3" t="s">
        <v>35304</v>
      </c>
      <c r="B35302" s="3" t="s">
        <v>46898</v>
      </c>
    </row>
    <row r="35303" spans="1:2" x14ac:dyDescent="0.25">
      <c r="A35303" s="3" t="s">
        <v>35305</v>
      </c>
      <c r="B35303" s="3" t="s">
        <v>46898</v>
      </c>
    </row>
    <row r="35304" spans="1:2" x14ac:dyDescent="0.25">
      <c r="A35304" s="3" t="s">
        <v>35306</v>
      </c>
      <c r="B35304" s="3" t="s">
        <v>46898</v>
      </c>
    </row>
    <row r="35305" spans="1:2" x14ac:dyDescent="0.25">
      <c r="A35305" s="3" t="s">
        <v>35307</v>
      </c>
      <c r="B35305" s="3" t="s">
        <v>46898</v>
      </c>
    </row>
    <row r="35306" spans="1:2" x14ac:dyDescent="0.25">
      <c r="A35306" s="3" t="s">
        <v>35308</v>
      </c>
      <c r="B35306" s="3" t="s">
        <v>46898</v>
      </c>
    </row>
    <row r="35307" spans="1:2" x14ac:dyDescent="0.25">
      <c r="A35307" s="3" t="s">
        <v>35309</v>
      </c>
      <c r="B35307" s="3" t="s">
        <v>46898</v>
      </c>
    </row>
    <row r="35308" spans="1:2" x14ac:dyDescent="0.25">
      <c r="A35308" s="3" t="s">
        <v>35310</v>
      </c>
      <c r="B35308" s="3" t="s">
        <v>46898</v>
      </c>
    </row>
    <row r="35309" spans="1:2" x14ac:dyDescent="0.25">
      <c r="A35309" s="3" t="s">
        <v>35311</v>
      </c>
      <c r="B35309" s="3" t="s">
        <v>46898</v>
      </c>
    </row>
    <row r="35310" spans="1:2" x14ac:dyDescent="0.25">
      <c r="A35310" s="3" t="s">
        <v>35312</v>
      </c>
      <c r="B35310" s="3" t="s">
        <v>46898</v>
      </c>
    </row>
    <row r="35311" spans="1:2" x14ac:dyDescent="0.25">
      <c r="A35311" s="3" t="s">
        <v>35313</v>
      </c>
      <c r="B35311" s="3" t="s">
        <v>46898</v>
      </c>
    </row>
    <row r="35312" spans="1:2" x14ac:dyDescent="0.25">
      <c r="A35312" s="3" t="s">
        <v>35314</v>
      </c>
      <c r="B35312" s="3" t="s">
        <v>46898</v>
      </c>
    </row>
    <row r="35313" spans="1:2" x14ac:dyDescent="0.25">
      <c r="A35313" s="3" t="s">
        <v>35315</v>
      </c>
      <c r="B35313" s="3" t="s">
        <v>46898</v>
      </c>
    </row>
    <row r="35314" spans="1:2" x14ac:dyDescent="0.25">
      <c r="A35314" s="3" t="s">
        <v>35316</v>
      </c>
      <c r="B35314" s="3" t="s">
        <v>46898</v>
      </c>
    </row>
    <row r="35315" spans="1:2" x14ac:dyDescent="0.25">
      <c r="A35315" s="3" t="s">
        <v>35317</v>
      </c>
      <c r="B35315" s="3" t="s">
        <v>46898</v>
      </c>
    </row>
    <row r="35316" spans="1:2" x14ac:dyDescent="0.25">
      <c r="A35316" s="3" t="s">
        <v>35318</v>
      </c>
      <c r="B35316" s="3" t="s">
        <v>46898</v>
      </c>
    </row>
    <row r="35317" spans="1:2" x14ac:dyDescent="0.25">
      <c r="A35317" s="3" t="s">
        <v>35319</v>
      </c>
      <c r="B35317" s="3" t="s">
        <v>46898</v>
      </c>
    </row>
    <row r="35318" spans="1:2" x14ac:dyDescent="0.25">
      <c r="A35318" s="3" t="s">
        <v>35320</v>
      </c>
      <c r="B35318" s="3" t="s">
        <v>46898</v>
      </c>
    </row>
    <row r="35319" spans="1:2" x14ac:dyDescent="0.25">
      <c r="A35319" s="3" t="s">
        <v>35321</v>
      </c>
      <c r="B35319" s="3" t="s">
        <v>46898</v>
      </c>
    </row>
    <row r="35320" spans="1:2" x14ac:dyDescent="0.25">
      <c r="A35320" s="3" t="s">
        <v>35322</v>
      </c>
      <c r="B35320" s="3" t="s">
        <v>46898</v>
      </c>
    </row>
    <row r="35321" spans="1:2" x14ac:dyDescent="0.25">
      <c r="A35321" s="3" t="s">
        <v>35323</v>
      </c>
      <c r="B35321" s="3" t="s">
        <v>46898</v>
      </c>
    </row>
    <row r="35322" spans="1:2" x14ac:dyDescent="0.25">
      <c r="A35322" s="3" t="s">
        <v>35324</v>
      </c>
      <c r="B35322" s="3" t="s">
        <v>46898</v>
      </c>
    </row>
    <row r="35323" spans="1:2" x14ac:dyDescent="0.25">
      <c r="A35323" s="3" t="s">
        <v>35325</v>
      </c>
      <c r="B35323" s="3" t="s">
        <v>46898</v>
      </c>
    </row>
    <row r="35324" spans="1:2" x14ac:dyDescent="0.25">
      <c r="A35324" s="3" t="s">
        <v>35326</v>
      </c>
      <c r="B35324" s="3" t="s">
        <v>46898</v>
      </c>
    </row>
    <row r="35325" spans="1:2" x14ac:dyDescent="0.25">
      <c r="A35325" s="3" t="s">
        <v>35327</v>
      </c>
      <c r="B35325" s="3" t="s">
        <v>46898</v>
      </c>
    </row>
    <row r="35326" spans="1:2" x14ac:dyDescent="0.25">
      <c r="A35326" s="3" t="s">
        <v>35328</v>
      </c>
      <c r="B35326" s="3" t="s">
        <v>46898</v>
      </c>
    </row>
    <row r="35327" spans="1:2" x14ac:dyDescent="0.25">
      <c r="A35327" s="3" t="s">
        <v>35329</v>
      </c>
      <c r="B35327" s="3" t="s">
        <v>46898</v>
      </c>
    </row>
    <row r="35328" spans="1:2" x14ac:dyDescent="0.25">
      <c r="A35328" s="3" t="s">
        <v>35330</v>
      </c>
      <c r="B35328" s="3" t="s">
        <v>46898</v>
      </c>
    </row>
    <row r="35329" spans="1:2" x14ac:dyDescent="0.25">
      <c r="A35329" s="3" t="s">
        <v>35331</v>
      </c>
      <c r="B35329" s="3" t="s">
        <v>46898</v>
      </c>
    </row>
    <row r="35330" spans="1:2" x14ac:dyDescent="0.25">
      <c r="A35330" s="3" t="s">
        <v>35332</v>
      </c>
      <c r="B35330" s="3" t="s">
        <v>46898</v>
      </c>
    </row>
    <row r="35331" spans="1:2" x14ac:dyDescent="0.25">
      <c r="A35331" s="3" t="s">
        <v>35333</v>
      </c>
      <c r="B35331" s="3" t="s">
        <v>46898</v>
      </c>
    </row>
    <row r="35332" spans="1:2" x14ac:dyDescent="0.25">
      <c r="A35332" s="3" t="s">
        <v>35334</v>
      </c>
      <c r="B35332" s="3" t="s">
        <v>46898</v>
      </c>
    </row>
    <row r="35333" spans="1:2" x14ac:dyDescent="0.25">
      <c r="A35333" s="3" t="s">
        <v>35335</v>
      </c>
      <c r="B35333" s="3" t="s">
        <v>46898</v>
      </c>
    </row>
    <row r="35334" spans="1:2" x14ac:dyDescent="0.25">
      <c r="A35334" s="3" t="s">
        <v>35336</v>
      </c>
      <c r="B35334" s="3" t="s">
        <v>46898</v>
      </c>
    </row>
    <row r="35335" spans="1:2" x14ac:dyDescent="0.25">
      <c r="A35335" s="3" t="s">
        <v>35337</v>
      </c>
      <c r="B35335" s="3" t="s">
        <v>46898</v>
      </c>
    </row>
    <row r="35336" spans="1:2" x14ac:dyDescent="0.25">
      <c r="A35336" s="3" t="s">
        <v>35338</v>
      </c>
      <c r="B35336" s="3" t="s">
        <v>46898</v>
      </c>
    </row>
    <row r="35337" spans="1:2" x14ac:dyDescent="0.25">
      <c r="A35337" s="3" t="s">
        <v>35339</v>
      </c>
      <c r="B35337" s="3" t="s">
        <v>46898</v>
      </c>
    </row>
    <row r="35338" spans="1:2" x14ac:dyDescent="0.25">
      <c r="A35338" s="3" t="s">
        <v>35340</v>
      </c>
      <c r="B35338" s="3" t="s">
        <v>46898</v>
      </c>
    </row>
    <row r="35339" spans="1:2" x14ac:dyDescent="0.25">
      <c r="A35339" s="3" t="s">
        <v>35341</v>
      </c>
      <c r="B35339" s="3" t="s">
        <v>46898</v>
      </c>
    </row>
    <row r="35340" spans="1:2" x14ac:dyDescent="0.25">
      <c r="A35340" s="3" t="s">
        <v>35342</v>
      </c>
      <c r="B35340" s="3" t="s">
        <v>46898</v>
      </c>
    </row>
    <row r="35341" spans="1:2" x14ac:dyDescent="0.25">
      <c r="A35341" s="3" t="s">
        <v>35343</v>
      </c>
      <c r="B35341" s="3" t="s">
        <v>46898</v>
      </c>
    </row>
    <row r="35342" spans="1:2" x14ac:dyDescent="0.25">
      <c r="A35342" s="3" t="s">
        <v>35344</v>
      </c>
      <c r="B35342" s="3" t="s">
        <v>46898</v>
      </c>
    </row>
    <row r="35343" spans="1:2" x14ac:dyDescent="0.25">
      <c r="A35343" s="3" t="s">
        <v>35345</v>
      </c>
      <c r="B35343" s="3" t="s">
        <v>46898</v>
      </c>
    </row>
    <row r="35344" spans="1:2" x14ac:dyDescent="0.25">
      <c r="A35344" s="3" t="s">
        <v>35346</v>
      </c>
      <c r="B35344" s="3" t="s">
        <v>46898</v>
      </c>
    </row>
    <row r="35345" spans="1:2" x14ac:dyDescent="0.25">
      <c r="A35345" s="3" t="s">
        <v>35347</v>
      </c>
      <c r="B35345" s="3" t="s">
        <v>46898</v>
      </c>
    </row>
    <row r="35346" spans="1:2" x14ac:dyDescent="0.25">
      <c r="A35346" s="3" t="s">
        <v>35348</v>
      </c>
      <c r="B35346" s="3" t="s">
        <v>46898</v>
      </c>
    </row>
    <row r="35347" spans="1:2" x14ac:dyDescent="0.25">
      <c r="A35347" s="3" t="s">
        <v>35349</v>
      </c>
      <c r="B35347" s="3" t="s">
        <v>46898</v>
      </c>
    </row>
    <row r="35348" spans="1:2" x14ac:dyDescent="0.25">
      <c r="A35348" s="3" t="s">
        <v>35350</v>
      </c>
      <c r="B35348" s="3" t="s">
        <v>46898</v>
      </c>
    </row>
    <row r="35349" spans="1:2" x14ac:dyDescent="0.25">
      <c r="A35349" s="3" t="s">
        <v>35351</v>
      </c>
      <c r="B35349" s="3" t="s">
        <v>46898</v>
      </c>
    </row>
    <row r="35350" spans="1:2" x14ac:dyDescent="0.25">
      <c r="A35350" s="3" t="s">
        <v>35352</v>
      </c>
      <c r="B35350" s="3" t="s">
        <v>46898</v>
      </c>
    </row>
    <row r="35351" spans="1:2" x14ac:dyDescent="0.25">
      <c r="A35351" s="3" t="s">
        <v>35353</v>
      </c>
      <c r="B35351" s="3" t="s">
        <v>46898</v>
      </c>
    </row>
    <row r="35352" spans="1:2" x14ac:dyDescent="0.25">
      <c r="A35352" s="3" t="s">
        <v>35354</v>
      </c>
      <c r="B35352" s="3" t="s">
        <v>46898</v>
      </c>
    </row>
    <row r="35353" spans="1:2" x14ac:dyDescent="0.25">
      <c r="A35353" s="3" t="s">
        <v>35355</v>
      </c>
      <c r="B35353" s="3" t="s">
        <v>46898</v>
      </c>
    </row>
    <row r="35354" spans="1:2" x14ac:dyDescent="0.25">
      <c r="A35354" s="3" t="s">
        <v>35356</v>
      </c>
      <c r="B35354" s="3" t="s">
        <v>46898</v>
      </c>
    </row>
    <row r="35355" spans="1:2" x14ac:dyDescent="0.25">
      <c r="A35355" s="3" t="s">
        <v>35357</v>
      </c>
      <c r="B35355" s="3" t="s">
        <v>46898</v>
      </c>
    </row>
    <row r="35356" spans="1:2" x14ac:dyDescent="0.25">
      <c r="A35356" s="3" t="s">
        <v>35358</v>
      </c>
      <c r="B35356" s="3" t="s">
        <v>46898</v>
      </c>
    </row>
    <row r="35357" spans="1:2" x14ac:dyDescent="0.25">
      <c r="A35357" s="3" t="s">
        <v>35359</v>
      </c>
      <c r="B35357" s="3" t="s">
        <v>46898</v>
      </c>
    </row>
    <row r="35358" spans="1:2" x14ac:dyDescent="0.25">
      <c r="A35358" s="3" t="s">
        <v>35360</v>
      </c>
      <c r="B35358" s="3" t="s">
        <v>46898</v>
      </c>
    </row>
    <row r="35359" spans="1:2" x14ac:dyDescent="0.25">
      <c r="A35359" s="3" t="s">
        <v>35361</v>
      </c>
      <c r="B35359" s="3" t="s">
        <v>46898</v>
      </c>
    </row>
    <row r="35360" spans="1:2" x14ac:dyDescent="0.25">
      <c r="A35360" s="3" t="s">
        <v>35362</v>
      </c>
      <c r="B35360" s="3" t="s">
        <v>46898</v>
      </c>
    </row>
    <row r="35361" spans="1:2" x14ac:dyDescent="0.25">
      <c r="A35361" s="3" t="s">
        <v>35363</v>
      </c>
      <c r="B35361" s="3" t="s">
        <v>46898</v>
      </c>
    </row>
    <row r="35362" spans="1:2" x14ac:dyDescent="0.25">
      <c r="A35362" s="3" t="s">
        <v>35364</v>
      </c>
      <c r="B35362" s="3" t="s">
        <v>46898</v>
      </c>
    </row>
    <row r="35363" spans="1:2" x14ac:dyDescent="0.25">
      <c r="A35363" s="3" t="s">
        <v>35365</v>
      </c>
      <c r="B35363" s="3" t="s">
        <v>46898</v>
      </c>
    </row>
    <row r="35364" spans="1:2" x14ac:dyDescent="0.25">
      <c r="A35364" s="3" t="s">
        <v>35366</v>
      </c>
      <c r="B35364" s="3" t="s">
        <v>46898</v>
      </c>
    </row>
    <row r="35365" spans="1:2" x14ac:dyDescent="0.25">
      <c r="A35365" s="3" t="s">
        <v>35367</v>
      </c>
      <c r="B35365" s="3" t="s">
        <v>46898</v>
      </c>
    </row>
    <row r="35366" spans="1:2" x14ac:dyDescent="0.25">
      <c r="A35366" s="3" t="s">
        <v>35368</v>
      </c>
      <c r="B35366" s="3" t="s">
        <v>46898</v>
      </c>
    </row>
    <row r="35367" spans="1:2" x14ac:dyDescent="0.25">
      <c r="A35367" s="3" t="s">
        <v>35369</v>
      </c>
      <c r="B35367" s="3" t="s">
        <v>46898</v>
      </c>
    </row>
    <row r="35368" spans="1:2" x14ac:dyDescent="0.25">
      <c r="A35368" s="3" t="s">
        <v>35370</v>
      </c>
      <c r="B35368" s="3" t="s">
        <v>46898</v>
      </c>
    </row>
    <row r="35369" spans="1:2" x14ac:dyDescent="0.25">
      <c r="A35369" s="3" t="s">
        <v>35371</v>
      </c>
      <c r="B35369" s="3" t="s">
        <v>46898</v>
      </c>
    </row>
    <row r="35370" spans="1:2" x14ac:dyDescent="0.25">
      <c r="A35370" s="3" t="s">
        <v>35372</v>
      </c>
      <c r="B35370" s="3" t="s">
        <v>46898</v>
      </c>
    </row>
    <row r="35371" spans="1:2" x14ac:dyDescent="0.25">
      <c r="A35371" s="3" t="s">
        <v>35373</v>
      </c>
      <c r="B35371" s="3" t="s">
        <v>46898</v>
      </c>
    </row>
    <row r="35372" spans="1:2" x14ac:dyDescent="0.25">
      <c r="A35372" s="3" t="s">
        <v>35374</v>
      </c>
      <c r="B35372" s="3" t="s">
        <v>46898</v>
      </c>
    </row>
    <row r="35373" spans="1:2" x14ac:dyDescent="0.25">
      <c r="A35373" s="3" t="s">
        <v>35375</v>
      </c>
      <c r="B35373" s="3" t="s">
        <v>46898</v>
      </c>
    </row>
    <row r="35374" spans="1:2" x14ac:dyDescent="0.25">
      <c r="A35374" s="3" t="s">
        <v>35376</v>
      </c>
      <c r="B35374" s="3" t="s">
        <v>46898</v>
      </c>
    </row>
    <row r="35375" spans="1:2" x14ac:dyDescent="0.25">
      <c r="A35375" s="3" t="s">
        <v>35377</v>
      </c>
      <c r="B35375" s="3" t="s">
        <v>46898</v>
      </c>
    </row>
    <row r="35376" spans="1:2" x14ac:dyDescent="0.25">
      <c r="A35376" s="3" t="s">
        <v>35378</v>
      </c>
      <c r="B35376" s="3" t="s">
        <v>46898</v>
      </c>
    </row>
    <row r="35377" spans="1:2" x14ac:dyDescent="0.25">
      <c r="A35377" s="3" t="s">
        <v>35379</v>
      </c>
      <c r="B35377" s="3" t="s">
        <v>46898</v>
      </c>
    </row>
    <row r="35378" spans="1:2" x14ac:dyDescent="0.25">
      <c r="A35378" s="3" t="s">
        <v>35380</v>
      </c>
      <c r="B35378" s="3" t="s">
        <v>46898</v>
      </c>
    </row>
    <row r="35379" spans="1:2" x14ac:dyDescent="0.25">
      <c r="A35379" s="3" t="s">
        <v>35381</v>
      </c>
      <c r="B35379" s="3" t="s">
        <v>46898</v>
      </c>
    </row>
    <row r="35380" spans="1:2" x14ac:dyDescent="0.25">
      <c r="A35380" s="3" t="s">
        <v>35382</v>
      </c>
      <c r="B35380" s="3" t="s">
        <v>46898</v>
      </c>
    </row>
    <row r="35381" spans="1:2" x14ac:dyDescent="0.25">
      <c r="A35381" s="3" t="s">
        <v>35383</v>
      </c>
      <c r="B35381" s="3" t="s">
        <v>46898</v>
      </c>
    </row>
    <row r="35382" spans="1:2" x14ac:dyDescent="0.25">
      <c r="A35382" s="3" t="s">
        <v>35384</v>
      </c>
      <c r="B35382" s="3" t="s">
        <v>46898</v>
      </c>
    </row>
    <row r="35383" spans="1:2" x14ac:dyDescent="0.25">
      <c r="A35383" s="3" t="s">
        <v>35385</v>
      </c>
      <c r="B35383" s="3" t="s">
        <v>46898</v>
      </c>
    </row>
    <row r="35384" spans="1:2" x14ac:dyDescent="0.25">
      <c r="A35384" s="3" t="s">
        <v>35386</v>
      </c>
      <c r="B35384" s="3" t="s">
        <v>46898</v>
      </c>
    </row>
    <row r="35385" spans="1:2" x14ac:dyDescent="0.25">
      <c r="A35385" s="3" t="s">
        <v>35387</v>
      </c>
      <c r="B35385" s="3" t="s">
        <v>46898</v>
      </c>
    </row>
    <row r="35386" spans="1:2" x14ac:dyDescent="0.25">
      <c r="A35386" s="3" t="s">
        <v>35388</v>
      </c>
      <c r="B35386" s="3" t="s">
        <v>46898</v>
      </c>
    </row>
    <row r="35387" spans="1:2" x14ac:dyDescent="0.25">
      <c r="A35387" s="3" t="s">
        <v>35389</v>
      </c>
      <c r="B35387" s="3" t="s">
        <v>46898</v>
      </c>
    </row>
    <row r="35388" spans="1:2" x14ac:dyDescent="0.25">
      <c r="A35388" s="3" t="s">
        <v>35390</v>
      </c>
      <c r="B35388" s="3" t="s">
        <v>46898</v>
      </c>
    </row>
    <row r="35389" spans="1:2" x14ac:dyDescent="0.25">
      <c r="A35389" s="3" t="s">
        <v>35391</v>
      </c>
      <c r="B35389" s="3" t="s">
        <v>46898</v>
      </c>
    </row>
    <row r="35390" spans="1:2" x14ac:dyDescent="0.25">
      <c r="A35390" s="3" t="s">
        <v>35392</v>
      </c>
      <c r="B35390" s="3" t="s">
        <v>46898</v>
      </c>
    </row>
    <row r="35391" spans="1:2" x14ac:dyDescent="0.25">
      <c r="A35391" s="3" t="s">
        <v>35393</v>
      </c>
      <c r="B35391" s="3" t="s">
        <v>46898</v>
      </c>
    </row>
    <row r="35392" spans="1:2" x14ac:dyDescent="0.25">
      <c r="A35392" s="3" t="s">
        <v>35394</v>
      </c>
      <c r="B35392" s="3" t="s">
        <v>46898</v>
      </c>
    </row>
    <row r="35393" spans="1:2" x14ac:dyDescent="0.25">
      <c r="A35393" s="3" t="s">
        <v>35395</v>
      </c>
      <c r="B35393" s="3" t="s">
        <v>46898</v>
      </c>
    </row>
    <row r="35394" spans="1:2" x14ac:dyDescent="0.25">
      <c r="A35394" s="3" t="s">
        <v>35396</v>
      </c>
      <c r="B35394" s="3" t="s">
        <v>46898</v>
      </c>
    </row>
    <row r="35395" spans="1:2" x14ac:dyDescent="0.25">
      <c r="A35395" s="3" t="s">
        <v>35397</v>
      </c>
      <c r="B35395" s="3" t="s">
        <v>46898</v>
      </c>
    </row>
    <row r="35396" spans="1:2" x14ac:dyDescent="0.25">
      <c r="A35396" s="3" t="s">
        <v>35398</v>
      </c>
      <c r="B35396" s="3" t="s">
        <v>46898</v>
      </c>
    </row>
    <row r="35397" spans="1:2" x14ac:dyDescent="0.25">
      <c r="A35397" s="3" t="s">
        <v>35399</v>
      </c>
      <c r="B35397" s="3" t="s">
        <v>46898</v>
      </c>
    </row>
    <row r="35398" spans="1:2" x14ac:dyDescent="0.25">
      <c r="A35398" s="3" t="s">
        <v>35400</v>
      </c>
      <c r="B35398" s="3" t="s">
        <v>46898</v>
      </c>
    </row>
    <row r="35399" spans="1:2" x14ac:dyDescent="0.25">
      <c r="A35399" s="3" t="s">
        <v>35401</v>
      </c>
      <c r="B35399" s="3" t="s">
        <v>46898</v>
      </c>
    </row>
    <row r="35400" spans="1:2" x14ac:dyDescent="0.25">
      <c r="A35400" s="3" t="s">
        <v>35402</v>
      </c>
      <c r="B35400" s="3" t="s">
        <v>46898</v>
      </c>
    </row>
    <row r="35401" spans="1:2" x14ac:dyDescent="0.25">
      <c r="A35401" s="3" t="s">
        <v>35403</v>
      </c>
      <c r="B35401" s="3" t="s">
        <v>46898</v>
      </c>
    </row>
    <row r="35402" spans="1:2" x14ac:dyDescent="0.25">
      <c r="A35402" s="3" t="s">
        <v>35404</v>
      </c>
      <c r="B35402" s="3" t="s">
        <v>46898</v>
      </c>
    </row>
    <row r="35403" spans="1:2" x14ac:dyDescent="0.25">
      <c r="A35403" s="3" t="s">
        <v>35405</v>
      </c>
      <c r="B35403" s="3" t="s">
        <v>46898</v>
      </c>
    </row>
    <row r="35404" spans="1:2" x14ac:dyDescent="0.25">
      <c r="A35404" s="3" t="s">
        <v>35406</v>
      </c>
      <c r="B35404" s="3" t="s">
        <v>46898</v>
      </c>
    </row>
    <row r="35405" spans="1:2" x14ac:dyDescent="0.25">
      <c r="A35405" s="3" t="s">
        <v>35407</v>
      </c>
      <c r="B35405" s="3" t="s">
        <v>46898</v>
      </c>
    </row>
    <row r="35406" spans="1:2" x14ac:dyDescent="0.25">
      <c r="A35406" s="3" t="s">
        <v>35408</v>
      </c>
      <c r="B35406" s="3" t="s">
        <v>46898</v>
      </c>
    </row>
    <row r="35407" spans="1:2" x14ac:dyDescent="0.25">
      <c r="A35407" s="3" t="s">
        <v>35409</v>
      </c>
      <c r="B35407" s="3" t="s">
        <v>46898</v>
      </c>
    </row>
    <row r="35408" spans="1:2" x14ac:dyDescent="0.25">
      <c r="A35408" s="3" t="s">
        <v>35410</v>
      </c>
      <c r="B35408" s="3" t="s">
        <v>46898</v>
      </c>
    </row>
    <row r="35409" spans="1:2" x14ac:dyDescent="0.25">
      <c r="A35409" s="3" t="s">
        <v>35411</v>
      </c>
      <c r="B35409" s="3" t="s">
        <v>46898</v>
      </c>
    </row>
    <row r="35410" spans="1:2" x14ac:dyDescent="0.25">
      <c r="A35410" s="3" t="s">
        <v>35412</v>
      </c>
      <c r="B35410" s="3" t="s">
        <v>46898</v>
      </c>
    </row>
    <row r="35411" spans="1:2" x14ac:dyDescent="0.25">
      <c r="A35411" s="3" t="s">
        <v>35413</v>
      </c>
      <c r="B35411" s="3" t="s">
        <v>46898</v>
      </c>
    </row>
    <row r="35412" spans="1:2" x14ac:dyDescent="0.25">
      <c r="A35412" s="3" t="s">
        <v>35414</v>
      </c>
      <c r="B35412" s="3" t="s">
        <v>46898</v>
      </c>
    </row>
    <row r="35413" spans="1:2" x14ac:dyDescent="0.25">
      <c r="A35413" s="3" t="s">
        <v>35415</v>
      </c>
      <c r="B35413" s="3" t="s">
        <v>46898</v>
      </c>
    </row>
    <row r="35414" spans="1:2" x14ac:dyDescent="0.25">
      <c r="A35414" s="3" t="s">
        <v>35416</v>
      </c>
      <c r="B35414" s="3" t="s">
        <v>46898</v>
      </c>
    </row>
    <row r="35415" spans="1:2" x14ac:dyDescent="0.25">
      <c r="A35415" s="3" t="s">
        <v>35417</v>
      </c>
      <c r="B35415" s="3" t="s">
        <v>46898</v>
      </c>
    </row>
    <row r="35416" spans="1:2" x14ac:dyDescent="0.25">
      <c r="A35416" s="3" t="s">
        <v>35418</v>
      </c>
      <c r="B35416" s="3" t="s">
        <v>46898</v>
      </c>
    </row>
    <row r="35417" spans="1:2" x14ac:dyDescent="0.25">
      <c r="A35417" s="3" t="s">
        <v>35419</v>
      </c>
      <c r="B35417" s="3" t="s">
        <v>46898</v>
      </c>
    </row>
    <row r="35418" spans="1:2" x14ac:dyDescent="0.25">
      <c r="A35418" s="3" t="s">
        <v>35420</v>
      </c>
      <c r="B35418" s="3" t="s">
        <v>46898</v>
      </c>
    </row>
    <row r="35419" spans="1:2" x14ac:dyDescent="0.25">
      <c r="A35419" s="3" t="s">
        <v>35421</v>
      </c>
      <c r="B35419" s="3" t="s">
        <v>46898</v>
      </c>
    </row>
    <row r="35420" spans="1:2" x14ac:dyDescent="0.25">
      <c r="A35420" s="3" t="s">
        <v>35422</v>
      </c>
      <c r="B35420" s="3" t="s">
        <v>46898</v>
      </c>
    </row>
    <row r="35421" spans="1:2" x14ac:dyDescent="0.25">
      <c r="A35421" s="3" t="s">
        <v>35423</v>
      </c>
      <c r="B35421" s="3" t="s">
        <v>46898</v>
      </c>
    </row>
    <row r="35422" spans="1:2" x14ac:dyDescent="0.25">
      <c r="A35422" s="3" t="s">
        <v>35424</v>
      </c>
      <c r="B35422" s="3" t="s">
        <v>46898</v>
      </c>
    </row>
    <row r="35423" spans="1:2" x14ac:dyDescent="0.25">
      <c r="A35423" s="3" t="s">
        <v>35425</v>
      </c>
      <c r="B35423" s="3" t="s">
        <v>46898</v>
      </c>
    </row>
    <row r="35424" spans="1:2" x14ac:dyDescent="0.25">
      <c r="A35424" s="3" t="s">
        <v>35426</v>
      </c>
      <c r="B35424" s="3" t="s">
        <v>46898</v>
      </c>
    </row>
    <row r="35425" spans="1:2" x14ac:dyDescent="0.25">
      <c r="A35425" s="3" t="s">
        <v>35427</v>
      </c>
      <c r="B35425" s="3" t="s">
        <v>46898</v>
      </c>
    </row>
    <row r="35426" spans="1:2" x14ac:dyDescent="0.25">
      <c r="A35426" s="3" t="s">
        <v>35428</v>
      </c>
      <c r="B35426" s="3" t="s">
        <v>46898</v>
      </c>
    </row>
    <row r="35427" spans="1:2" x14ac:dyDescent="0.25">
      <c r="A35427" s="3" t="s">
        <v>35429</v>
      </c>
      <c r="B35427" s="3" t="s">
        <v>46898</v>
      </c>
    </row>
    <row r="35428" spans="1:2" x14ac:dyDescent="0.25">
      <c r="A35428" s="3" t="s">
        <v>35430</v>
      </c>
      <c r="B35428" s="3" t="s">
        <v>46898</v>
      </c>
    </row>
    <row r="35429" spans="1:2" x14ac:dyDescent="0.25">
      <c r="A35429" s="3" t="s">
        <v>35431</v>
      </c>
      <c r="B35429" s="3" t="s">
        <v>46898</v>
      </c>
    </row>
    <row r="35430" spans="1:2" x14ac:dyDescent="0.25">
      <c r="A35430" s="3" t="s">
        <v>35432</v>
      </c>
      <c r="B35430" s="3" t="s">
        <v>46898</v>
      </c>
    </row>
    <row r="35431" spans="1:2" x14ac:dyDescent="0.25">
      <c r="A35431" s="3" t="s">
        <v>35433</v>
      </c>
      <c r="B35431" s="3" t="s">
        <v>46898</v>
      </c>
    </row>
    <row r="35432" spans="1:2" x14ac:dyDescent="0.25">
      <c r="A35432" s="3" t="s">
        <v>35434</v>
      </c>
      <c r="B35432" s="3" t="s">
        <v>46898</v>
      </c>
    </row>
    <row r="35433" spans="1:2" x14ac:dyDescent="0.25">
      <c r="A35433" s="3" t="s">
        <v>35435</v>
      </c>
      <c r="B35433" s="3" t="s">
        <v>46898</v>
      </c>
    </row>
    <row r="35434" spans="1:2" x14ac:dyDescent="0.25">
      <c r="A35434" s="3" t="s">
        <v>35436</v>
      </c>
      <c r="B35434" s="3" t="s">
        <v>46898</v>
      </c>
    </row>
    <row r="35435" spans="1:2" x14ac:dyDescent="0.25">
      <c r="A35435" s="3" t="s">
        <v>35437</v>
      </c>
      <c r="B35435" s="3" t="s">
        <v>46898</v>
      </c>
    </row>
    <row r="35436" spans="1:2" x14ac:dyDescent="0.25">
      <c r="A35436" s="3" t="s">
        <v>35438</v>
      </c>
      <c r="B35436" s="3" t="s">
        <v>46898</v>
      </c>
    </row>
    <row r="35437" spans="1:2" x14ac:dyDescent="0.25">
      <c r="A35437" s="3" t="s">
        <v>35439</v>
      </c>
      <c r="B35437" s="3" t="s">
        <v>46898</v>
      </c>
    </row>
    <row r="35438" spans="1:2" x14ac:dyDescent="0.25">
      <c r="A35438" s="3" t="s">
        <v>35440</v>
      </c>
      <c r="B35438" s="3" t="s">
        <v>46898</v>
      </c>
    </row>
    <row r="35439" spans="1:2" x14ac:dyDescent="0.25">
      <c r="A35439" s="3" t="s">
        <v>35441</v>
      </c>
      <c r="B35439" s="3" t="s">
        <v>46898</v>
      </c>
    </row>
    <row r="35440" spans="1:2" x14ac:dyDescent="0.25">
      <c r="A35440" s="3" t="s">
        <v>35442</v>
      </c>
      <c r="B35440" s="3" t="s">
        <v>46898</v>
      </c>
    </row>
    <row r="35441" spans="1:2" x14ac:dyDescent="0.25">
      <c r="A35441" s="3" t="s">
        <v>35443</v>
      </c>
      <c r="B35441" s="3" t="s">
        <v>46898</v>
      </c>
    </row>
    <row r="35442" spans="1:2" x14ac:dyDescent="0.25">
      <c r="A35442" s="3" t="s">
        <v>35444</v>
      </c>
      <c r="B35442" s="3" t="s">
        <v>46898</v>
      </c>
    </row>
    <row r="35443" spans="1:2" x14ac:dyDescent="0.25">
      <c r="A35443" s="3" t="s">
        <v>35445</v>
      </c>
      <c r="B35443" s="3" t="s">
        <v>46898</v>
      </c>
    </row>
    <row r="35444" spans="1:2" x14ac:dyDescent="0.25">
      <c r="A35444" s="3" t="s">
        <v>35446</v>
      </c>
      <c r="B35444" s="3" t="s">
        <v>46898</v>
      </c>
    </row>
    <row r="35445" spans="1:2" x14ac:dyDescent="0.25">
      <c r="A35445" s="3" t="s">
        <v>35447</v>
      </c>
      <c r="B35445" s="3" t="s">
        <v>46898</v>
      </c>
    </row>
    <row r="35446" spans="1:2" x14ac:dyDescent="0.25">
      <c r="A35446" s="3" t="s">
        <v>35448</v>
      </c>
      <c r="B35446" s="3" t="s">
        <v>46898</v>
      </c>
    </row>
    <row r="35447" spans="1:2" x14ac:dyDescent="0.25">
      <c r="A35447" s="3" t="s">
        <v>35449</v>
      </c>
      <c r="B35447" s="3" t="s">
        <v>46898</v>
      </c>
    </row>
    <row r="35448" spans="1:2" x14ac:dyDescent="0.25">
      <c r="A35448" s="3" t="s">
        <v>35450</v>
      </c>
      <c r="B35448" s="3" t="s">
        <v>46898</v>
      </c>
    </row>
    <row r="35449" spans="1:2" x14ac:dyDescent="0.25">
      <c r="A35449" s="3" t="s">
        <v>35451</v>
      </c>
      <c r="B35449" s="3" t="s">
        <v>46898</v>
      </c>
    </row>
    <row r="35450" spans="1:2" x14ac:dyDescent="0.25">
      <c r="A35450" s="3" t="s">
        <v>35452</v>
      </c>
      <c r="B35450" s="3" t="s">
        <v>46898</v>
      </c>
    </row>
    <row r="35451" spans="1:2" x14ac:dyDescent="0.25">
      <c r="A35451" s="3" t="s">
        <v>35453</v>
      </c>
      <c r="B35451" s="3" t="s">
        <v>46898</v>
      </c>
    </row>
    <row r="35452" spans="1:2" x14ac:dyDescent="0.25">
      <c r="A35452" s="3" t="s">
        <v>35454</v>
      </c>
      <c r="B35452" s="3" t="s">
        <v>46898</v>
      </c>
    </row>
    <row r="35453" spans="1:2" x14ac:dyDescent="0.25">
      <c r="A35453" s="3" t="s">
        <v>35455</v>
      </c>
      <c r="B35453" s="3" t="s">
        <v>46898</v>
      </c>
    </row>
    <row r="35454" spans="1:2" x14ac:dyDescent="0.25">
      <c r="A35454" s="3" t="s">
        <v>35456</v>
      </c>
      <c r="B35454" s="3" t="s">
        <v>46898</v>
      </c>
    </row>
    <row r="35455" spans="1:2" x14ac:dyDescent="0.25">
      <c r="A35455" s="3" t="s">
        <v>35457</v>
      </c>
      <c r="B35455" s="3" t="s">
        <v>46898</v>
      </c>
    </row>
    <row r="35456" spans="1:2" x14ac:dyDescent="0.25">
      <c r="A35456" s="3" t="s">
        <v>35458</v>
      </c>
      <c r="B35456" s="3" t="s">
        <v>46898</v>
      </c>
    </row>
    <row r="35457" spans="1:2" x14ac:dyDescent="0.25">
      <c r="A35457" s="3" t="s">
        <v>35459</v>
      </c>
      <c r="B35457" s="3" t="s">
        <v>46898</v>
      </c>
    </row>
    <row r="35458" spans="1:2" x14ac:dyDescent="0.25">
      <c r="A35458" s="3" t="s">
        <v>35460</v>
      </c>
      <c r="B35458" s="3" t="s">
        <v>46898</v>
      </c>
    </row>
    <row r="35459" spans="1:2" x14ac:dyDescent="0.25">
      <c r="A35459" s="3" t="s">
        <v>35461</v>
      </c>
      <c r="B35459" s="3" t="s">
        <v>46898</v>
      </c>
    </row>
    <row r="35460" spans="1:2" x14ac:dyDescent="0.25">
      <c r="A35460" s="3" t="s">
        <v>35462</v>
      </c>
      <c r="B35460" s="3" t="s">
        <v>46898</v>
      </c>
    </row>
    <row r="35461" spans="1:2" x14ac:dyDescent="0.25">
      <c r="A35461" s="3" t="s">
        <v>35463</v>
      </c>
      <c r="B35461" s="3" t="s">
        <v>46898</v>
      </c>
    </row>
    <row r="35462" spans="1:2" x14ac:dyDescent="0.25">
      <c r="A35462" s="3" t="s">
        <v>35464</v>
      </c>
      <c r="B35462" s="3" t="s">
        <v>46898</v>
      </c>
    </row>
    <row r="35463" spans="1:2" x14ac:dyDescent="0.25">
      <c r="A35463" s="3" t="s">
        <v>35465</v>
      </c>
      <c r="B35463" s="3" t="s">
        <v>46898</v>
      </c>
    </row>
    <row r="35464" spans="1:2" x14ac:dyDescent="0.25">
      <c r="A35464" s="3" t="s">
        <v>35466</v>
      </c>
      <c r="B35464" s="3" t="s">
        <v>46898</v>
      </c>
    </row>
    <row r="35465" spans="1:2" x14ac:dyDescent="0.25">
      <c r="A35465" s="3" t="s">
        <v>35467</v>
      </c>
      <c r="B35465" s="3" t="s">
        <v>46898</v>
      </c>
    </row>
    <row r="35466" spans="1:2" x14ac:dyDescent="0.25">
      <c r="A35466" s="3" t="s">
        <v>35468</v>
      </c>
      <c r="B35466" s="3" t="s">
        <v>46898</v>
      </c>
    </row>
    <row r="35467" spans="1:2" x14ac:dyDescent="0.25">
      <c r="A35467" s="3" t="s">
        <v>35469</v>
      </c>
      <c r="B35467" s="3" t="s">
        <v>46898</v>
      </c>
    </row>
    <row r="35468" spans="1:2" x14ac:dyDescent="0.25">
      <c r="A35468" s="3" t="s">
        <v>35470</v>
      </c>
      <c r="B35468" s="3" t="s">
        <v>46898</v>
      </c>
    </row>
    <row r="35469" spans="1:2" x14ac:dyDescent="0.25">
      <c r="A35469" s="3" t="s">
        <v>35471</v>
      </c>
      <c r="B35469" s="3" t="s">
        <v>46898</v>
      </c>
    </row>
    <row r="35470" spans="1:2" x14ac:dyDescent="0.25">
      <c r="A35470" s="3" t="s">
        <v>35472</v>
      </c>
      <c r="B35470" s="3" t="s">
        <v>46898</v>
      </c>
    </row>
    <row r="35471" spans="1:2" x14ac:dyDescent="0.25">
      <c r="A35471" s="3" t="s">
        <v>35473</v>
      </c>
      <c r="B35471" s="3" t="s">
        <v>46898</v>
      </c>
    </row>
    <row r="35472" spans="1:2" x14ac:dyDescent="0.25">
      <c r="A35472" s="3" t="s">
        <v>35474</v>
      </c>
      <c r="B35472" s="3" t="s">
        <v>46898</v>
      </c>
    </row>
    <row r="35473" spans="1:2" x14ac:dyDescent="0.25">
      <c r="A35473" s="3" t="s">
        <v>35475</v>
      </c>
      <c r="B35473" s="3" t="s">
        <v>46898</v>
      </c>
    </row>
    <row r="35474" spans="1:2" x14ac:dyDescent="0.25">
      <c r="A35474" s="3" t="s">
        <v>35476</v>
      </c>
      <c r="B35474" s="3" t="s">
        <v>46898</v>
      </c>
    </row>
    <row r="35475" spans="1:2" x14ac:dyDescent="0.25">
      <c r="A35475" s="3" t="s">
        <v>35477</v>
      </c>
      <c r="B35475" s="3" t="s">
        <v>46898</v>
      </c>
    </row>
    <row r="35476" spans="1:2" x14ac:dyDescent="0.25">
      <c r="A35476" s="3" t="s">
        <v>35478</v>
      </c>
      <c r="B35476" s="3" t="s">
        <v>46898</v>
      </c>
    </row>
    <row r="35477" spans="1:2" x14ac:dyDescent="0.25">
      <c r="A35477" s="3" t="s">
        <v>35479</v>
      </c>
      <c r="B35477" s="3" t="s">
        <v>46898</v>
      </c>
    </row>
    <row r="35478" spans="1:2" x14ac:dyDescent="0.25">
      <c r="A35478" s="3" t="s">
        <v>35480</v>
      </c>
      <c r="B35478" s="3" t="s">
        <v>46898</v>
      </c>
    </row>
    <row r="35479" spans="1:2" x14ac:dyDescent="0.25">
      <c r="A35479" s="3" t="s">
        <v>35481</v>
      </c>
      <c r="B35479" s="3" t="s">
        <v>46898</v>
      </c>
    </row>
    <row r="35480" spans="1:2" x14ac:dyDescent="0.25">
      <c r="A35480" s="3" t="s">
        <v>35482</v>
      </c>
      <c r="B35480" s="3" t="s">
        <v>46898</v>
      </c>
    </row>
    <row r="35481" spans="1:2" x14ac:dyDescent="0.25">
      <c r="A35481" s="3" t="s">
        <v>35483</v>
      </c>
      <c r="B35481" s="3" t="s">
        <v>46898</v>
      </c>
    </row>
    <row r="35482" spans="1:2" x14ac:dyDescent="0.25">
      <c r="A35482" s="3" t="s">
        <v>35484</v>
      </c>
      <c r="B35482" s="3" t="s">
        <v>46898</v>
      </c>
    </row>
    <row r="35483" spans="1:2" x14ac:dyDescent="0.25">
      <c r="A35483" s="3" t="s">
        <v>35485</v>
      </c>
      <c r="B35483" s="3" t="s">
        <v>46898</v>
      </c>
    </row>
    <row r="35484" spans="1:2" x14ac:dyDescent="0.25">
      <c r="A35484" s="3" t="s">
        <v>35486</v>
      </c>
      <c r="B35484" s="3" t="s">
        <v>46898</v>
      </c>
    </row>
    <row r="35485" spans="1:2" x14ac:dyDescent="0.25">
      <c r="A35485" s="3" t="s">
        <v>35487</v>
      </c>
      <c r="B35485" s="3" t="s">
        <v>46898</v>
      </c>
    </row>
    <row r="35486" spans="1:2" x14ac:dyDescent="0.25">
      <c r="A35486" s="3" t="s">
        <v>35488</v>
      </c>
      <c r="B35486" s="3" t="s">
        <v>46898</v>
      </c>
    </row>
    <row r="35487" spans="1:2" x14ac:dyDescent="0.25">
      <c r="A35487" s="3" t="s">
        <v>35489</v>
      </c>
      <c r="B35487" s="3" t="s">
        <v>46898</v>
      </c>
    </row>
    <row r="35488" spans="1:2" x14ac:dyDescent="0.25">
      <c r="A35488" s="3" t="s">
        <v>35490</v>
      </c>
      <c r="B35488" s="3" t="s">
        <v>46898</v>
      </c>
    </row>
    <row r="35489" spans="1:2" x14ac:dyDescent="0.25">
      <c r="A35489" s="3" t="s">
        <v>35491</v>
      </c>
      <c r="B35489" s="3" t="s">
        <v>46898</v>
      </c>
    </row>
    <row r="35490" spans="1:2" x14ac:dyDescent="0.25">
      <c r="A35490" s="3" t="s">
        <v>35492</v>
      </c>
      <c r="B35490" s="3" t="s">
        <v>46898</v>
      </c>
    </row>
    <row r="35491" spans="1:2" x14ac:dyDescent="0.25">
      <c r="A35491" s="3" t="s">
        <v>35493</v>
      </c>
      <c r="B35491" s="3" t="s">
        <v>46898</v>
      </c>
    </row>
    <row r="35492" spans="1:2" x14ac:dyDescent="0.25">
      <c r="A35492" s="3" t="s">
        <v>35494</v>
      </c>
      <c r="B35492" s="3" t="s">
        <v>46898</v>
      </c>
    </row>
    <row r="35493" spans="1:2" x14ac:dyDescent="0.25">
      <c r="A35493" s="3" t="s">
        <v>35495</v>
      </c>
      <c r="B35493" s="3" t="s">
        <v>46898</v>
      </c>
    </row>
    <row r="35494" spans="1:2" x14ac:dyDescent="0.25">
      <c r="A35494" s="3" t="s">
        <v>35496</v>
      </c>
      <c r="B35494" s="3" t="s">
        <v>46898</v>
      </c>
    </row>
    <row r="35495" spans="1:2" x14ac:dyDescent="0.25">
      <c r="A35495" s="3" t="s">
        <v>35497</v>
      </c>
      <c r="B35495" s="3" t="s">
        <v>46898</v>
      </c>
    </row>
    <row r="35496" spans="1:2" x14ac:dyDescent="0.25">
      <c r="A35496" s="3" t="s">
        <v>35498</v>
      </c>
      <c r="B35496" s="3" t="s">
        <v>46898</v>
      </c>
    </row>
    <row r="35497" spans="1:2" x14ac:dyDescent="0.25">
      <c r="A35497" s="3" t="s">
        <v>35499</v>
      </c>
      <c r="B35497" s="3" t="s">
        <v>46898</v>
      </c>
    </row>
    <row r="35498" spans="1:2" x14ac:dyDescent="0.25">
      <c r="A35498" s="3" t="s">
        <v>35500</v>
      </c>
      <c r="B35498" s="3" t="s">
        <v>46898</v>
      </c>
    </row>
    <row r="35499" spans="1:2" x14ac:dyDescent="0.25">
      <c r="A35499" s="3" t="s">
        <v>35501</v>
      </c>
      <c r="B35499" s="3" t="s">
        <v>46898</v>
      </c>
    </row>
    <row r="35500" spans="1:2" x14ac:dyDescent="0.25">
      <c r="A35500" s="3" t="s">
        <v>35502</v>
      </c>
      <c r="B35500" s="3" t="s">
        <v>46898</v>
      </c>
    </row>
    <row r="35501" spans="1:2" x14ac:dyDescent="0.25">
      <c r="A35501" s="3" t="s">
        <v>35503</v>
      </c>
      <c r="B35501" s="3" t="s">
        <v>46898</v>
      </c>
    </row>
    <row r="35502" spans="1:2" x14ac:dyDescent="0.25">
      <c r="A35502" s="3" t="s">
        <v>35504</v>
      </c>
      <c r="B35502" s="3" t="s">
        <v>46898</v>
      </c>
    </row>
    <row r="35503" spans="1:2" x14ac:dyDescent="0.25">
      <c r="A35503" s="3" t="s">
        <v>35505</v>
      </c>
      <c r="B35503" s="3" t="s">
        <v>46898</v>
      </c>
    </row>
    <row r="35504" spans="1:2" x14ac:dyDescent="0.25">
      <c r="A35504" s="3" t="s">
        <v>35506</v>
      </c>
      <c r="B35504" s="3" t="s">
        <v>46898</v>
      </c>
    </row>
    <row r="35505" spans="1:2" x14ac:dyDescent="0.25">
      <c r="A35505" s="3" t="s">
        <v>35507</v>
      </c>
      <c r="B35505" s="3" t="s">
        <v>46898</v>
      </c>
    </row>
    <row r="35506" spans="1:2" x14ac:dyDescent="0.25">
      <c r="A35506" s="3" t="s">
        <v>35508</v>
      </c>
      <c r="B35506" s="3" t="s">
        <v>46898</v>
      </c>
    </row>
    <row r="35507" spans="1:2" x14ac:dyDescent="0.25">
      <c r="A35507" s="3" t="s">
        <v>35509</v>
      </c>
      <c r="B35507" s="3" t="s">
        <v>46898</v>
      </c>
    </row>
    <row r="35508" spans="1:2" x14ac:dyDescent="0.25">
      <c r="A35508" s="3" t="s">
        <v>35510</v>
      </c>
      <c r="B35508" s="3" t="s">
        <v>46898</v>
      </c>
    </row>
    <row r="35509" spans="1:2" x14ac:dyDescent="0.25">
      <c r="A35509" s="3" t="s">
        <v>35511</v>
      </c>
      <c r="B35509" s="3" t="s">
        <v>46898</v>
      </c>
    </row>
    <row r="35510" spans="1:2" x14ac:dyDescent="0.25">
      <c r="A35510" s="3" t="s">
        <v>35512</v>
      </c>
      <c r="B35510" s="3" t="s">
        <v>46898</v>
      </c>
    </row>
    <row r="35511" spans="1:2" x14ac:dyDescent="0.25">
      <c r="A35511" s="3" t="s">
        <v>35513</v>
      </c>
      <c r="B35511" s="3" t="s">
        <v>46898</v>
      </c>
    </row>
    <row r="35512" spans="1:2" x14ac:dyDescent="0.25">
      <c r="A35512" s="3" t="s">
        <v>35514</v>
      </c>
      <c r="B35512" s="3" t="s">
        <v>46898</v>
      </c>
    </row>
    <row r="35513" spans="1:2" x14ac:dyDescent="0.25">
      <c r="A35513" s="3" t="s">
        <v>35515</v>
      </c>
      <c r="B35513" s="3" t="s">
        <v>46898</v>
      </c>
    </row>
    <row r="35514" spans="1:2" x14ac:dyDescent="0.25">
      <c r="A35514" s="3" t="s">
        <v>35516</v>
      </c>
      <c r="B35514" s="3" t="s">
        <v>46898</v>
      </c>
    </row>
    <row r="35515" spans="1:2" x14ac:dyDescent="0.25">
      <c r="A35515" s="3" t="s">
        <v>35517</v>
      </c>
      <c r="B35515" s="3" t="s">
        <v>46898</v>
      </c>
    </row>
    <row r="35516" spans="1:2" x14ac:dyDescent="0.25">
      <c r="A35516" s="3" t="s">
        <v>35518</v>
      </c>
      <c r="B35516" s="3" t="s">
        <v>46898</v>
      </c>
    </row>
    <row r="35517" spans="1:2" x14ac:dyDescent="0.25">
      <c r="A35517" s="3" t="s">
        <v>35519</v>
      </c>
      <c r="B35517" s="3" t="s">
        <v>46898</v>
      </c>
    </row>
    <row r="35518" spans="1:2" x14ac:dyDescent="0.25">
      <c r="A35518" s="3" t="s">
        <v>35520</v>
      </c>
      <c r="B35518" s="3" t="s">
        <v>46898</v>
      </c>
    </row>
    <row r="35519" spans="1:2" x14ac:dyDescent="0.25">
      <c r="A35519" s="3" t="s">
        <v>35521</v>
      </c>
      <c r="B35519" s="3" t="s">
        <v>46898</v>
      </c>
    </row>
    <row r="35520" spans="1:2" x14ac:dyDescent="0.25">
      <c r="A35520" s="3" t="s">
        <v>35522</v>
      </c>
      <c r="B35520" s="3" t="s">
        <v>46898</v>
      </c>
    </row>
    <row r="35521" spans="1:2" x14ac:dyDescent="0.25">
      <c r="A35521" s="3" t="s">
        <v>35523</v>
      </c>
      <c r="B35521" s="3" t="s">
        <v>46898</v>
      </c>
    </row>
    <row r="35522" spans="1:2" x14ac:dyDescent="0.25">
      <c r="A35522" s="3" t="s">
        <v>35524</v>
      </c>
      <c r="B35522" s="3" t="s">
        <v>46898</v>
      </c>
    </row>
    <row r="35523" spans="1:2" x14ac:dyDescent="0.25">
      <c r="A35523" s="3" t="s">
        <v>35525</v>
      </c>
      <c r="B35523" s="3" t="s">
        <v>46898</v>
      </c>
    </row>
    <row r="35524" spans="1:2" x14ac:dyDescent="0.25">
      <c r="A35524" s="3" t="s">
        <v>35526</v>
      </c>
      <c r="B35524" s="3" t="s">
        <v>46898</v>
      </c>
    </row>
    <row r="35525" spans="1:2" x14ac:dyDescent="0.25">
      <c r="A35525" s="3" t="s">
        <v>35527</v>
      </c>
      <c r="B35525" s="3" t="s">
        <v>46898</v>
      </c>
    </row>
    <row r="35526" spans="1:2" x14ac:dyDescent="0.25">
      <c r="A35526" s="3" t="s">
        <v>35528</v>
      </c>
      <c r="B35526" s="3" t="s">
        <v>46898</v>
      </c>
    </row>
    <row r="35527" spans="1:2" x14ac:dyDescent="0.25">
      <c r="A35527" s="3" t="s">
        <v>35529</v>
      </c>
      <c r="B35527" s="3" t="s">
        <v>46898</v>
      </c>
    </row>
    <row r="35528" spans="1:2" x14ac:dyDescent="0.25">
      <c r="A35528" s="3" t="s">
        <v>35530</v>
      </c>
      <c r="B35528" s="3" t="s">
        <v>46898</v>
      </c>
    </row>
    <row r="35529" spans="1:2" x14ac:dyDescent="0.25">
      <c r="A35529" s="3" t="s">
        <v>35531</v>
      </c>
      <c r="B35529" s="3" t="s">
        <v>46898</v>
      </c>
    </row>
    <row r="35530" spans="1:2" x14ac:dyDescent="0.25">
      <c r="A35530" s="3" t="s">
        <v>35532</v>
      </c>
      <c r="B35530" s="3" t="s">
        <v>46898</v>
      </c>
    </row>
    <row r="35531" spans="1:2" x14ac:dyDescent="0.25">
      <c r="A35531" s="3" t="s">
        <v>35533</v>
      </c>
      <c r="B35531" s="3" t="s">
        <v>46898</v>
      </c>
    </row>
    <row r="35532" spans="1:2" x14ac:dyDescent="0.25">
      <c r="A35532" s="3" t="s">
        <v>35534</v>
      </c>
      <c r="B35532" s="3" t="s">
        <v>46898</v>
      </c>
    </row>
    <row r="35533" spans="1:2" x14ac:dyDescent="0.25">
      <c r="A35533" s="3" t="s">
        <v>35535</v>
      </c>
      <c r="B35533" s="3" t="s">
        <v>46898</v>
      </c>
    </row>
    <row r="35534" spans="1:2" x14ac:dyDescent="0.25">
      <c r="A35534" s="3" t="s">
        <v>35536</v>
      </c>
      <c r="B35534" s="3" t="s">
        <v>46898</v>
      </c>
    </row>
    <row r="35535" spans="1:2" x14ac:dyDescent="0.25">
      <c r="A35535" s="3" t="s">
        <v>35537</v>
      </c>
      <c r="B35535" s="3" t="s">
        <v>46898</v>
      </c>
    </row>
    <row r="35536" spans="1:2" x14ac:dyDescent="0.25">
      <c r="A35536" s="3" t="s">
        <v>35538</v>
      </c>
      <c r="B35536" s="3" t="s">
        <v>46898</v>
      </c>
    </row>
    <row r="35537" spans="1:2" x14ac:dyDescent="0.25">
      <c r="A35537" s="3" t="s">
        <v>35539</v>
      </c>
      <c r="B35537" s="3" t="s">
        <v>46898</v>
      </c>
    </row>
    <row r="35538" spans="1:2" x14ac:dyDescent="0.25">
      <c r="A35538" s="3" t="s">
        <v>35540</v>
      </c>
      <c r="B35538" s="3" t="s">
        <v>46898</v>
      </c>
    </row>
    <row r="35539" spans="1:2" x14ac:dyDescent="0.25">
      <c r="A35539" s="3" t="s">
        <v>35541</v>
      </c>
      <c r="B35539" s="3" t="s">
        <v>46898</v>
      </c>
    </row>
    <row r="35540" spans="1:2" x14ac:dyDescent="0.25">
      <c r="A35540" s="3" t="s">
        <v>35542</v>
      </c>
      <c r="B35540" s="3" t="s">
        <v>46898</v>
      </c>
    </row>
    <row r="35541" spans="1:2" x14ac:dyDescent="0.25">
      <c r="A35541" s="3" t="s">
        <v>35543</v>
      </c>
      <c r="B35541" s="3" t="s">
        <v>46898</v>
      </c>
    </row>
    <row r="35542" spans="1:2" x14ac:dyDescent="0.25">
      <c r="A35542" s="3" t="s">
        <v>35544</v>
      </c>
      <c r="B35542" s="3" t="s">
        <v>46898</v>
      </c>
    </row>
    <row r="35543" spans="1:2" x14ac:dyDescent="0.25">
      <c r="A35543" s="3" t="s">
        <v>35545</v>
      </c>
      <c r="B35543" s="3" t="s">
        <v>46898</v>
      </c>
    </row>
    <row r="35544" spans="1:2" x14ac:dyDescent="0.25">
      <c r="A35544" s="3" t="s">
        <v>35546</v>
      </c>
      <c r="B35544" s="3" t="s">
        <v>46898</v>
      </c>
    </row>
    <row r="35545" spans="1:2" x14ac:dyDescent="0.25">
      <c r="A35545" s="3" t="s">
        <v>35547</v>
      </c>
      <c r="B35545" s="3" t="s">
        <v>46898</v>
      </c>
    </row>
    <row r="35546" spans="1:2" x14ac:dyDescent="0.25">
      <c r="A35546" s="3" t="s">
        <v>35548</v>
      </c>
      <c r="B35546" s="3" t="s">
        <v>46898</v>
      </c>
    </row>
    <row r="35547" spans="1:2" x14ac:dyDescent="0.25">
      <c r="A35547" s="3" t="s">
        <v>35549</v>
      </c>
      <c r="B35547" s="3" t="s">
        <v>46898</v>
      </c>
    </row>
    <row r="35548" spans="1:2" x14ac:dyDescent="0.25">
      <c r="A35548" s="3" t="s">
        <v>35550</v>
      </c>
      <c r="B35548" s="3" t="s">
        <v>46898</v>
      </c>
    </row>
    <row r="35549" spans="1:2" x14ac:dyDescent="0.25">
      <c r="A35549" s="3" t="s">
        <v>35551</v>
      </c>
      <c r="B35549" s="3" t="s">
        <v>46898</v>
      </c>
    </row>
    <row r="35550" spans="1:2" x14ac:dyDescent="0.25">
      <c r="A35550" s="3" t="s">
        <v>35552</v>
      </c>
      <c r="B35550" s="3" t="s">
        <v>46898</v>
      </c>
    </row>
    <row r="35551" spans="1:2" x14ac:dyDescent="0.25">
      <c r="A35551" s="3" t="s">
        <v>35553</v>
      </c>
      <c r="B35551" s="3" t="s">
        <v>46898</v>
      </c>
    </row>
    <row r="35552" spans="1:2" x14ac:dyDescent="0.25">
      <c r="A35552" s="3" t="s">
        <v>35554</v>
      </c>
      <c r="B35552" s="3" t="s">
        <v>46898</v>
      </c>
    </row>
    <row r="35553" spans="1:2" x14ac:dyDescent="0.25">
      <c r="A35553" s="3" t="s">
        <v>35555</v>
      </c>
      <c r="B35553" s="3" t="s">
        <v>46898</v>
      </c>
    </row>
    <row r="35554" spans="1:2" x14ac:dyDescent="0.25">
      <c r="A35554" s="3" t="s">
        <v>35556</v>
      </c>
      <c r="B35554" s="3" t="s">
        <v>46898</v>
      </c>
    </row>
    <row r="35555" spans="1:2" x14ac:dyDescent="0.25">
      <c r="A35555" s="3" t="s">
        <v>35557</v>
      </c>
      <c r="B35555" s="3" t="s">
        <v>46898</v>
      </c>
    </row>
    <row r="35556" spans="1:2" x14ac:dyDescent="0.25">
      <c r="A35556" s="3" t="s">
        <v>35558</v>
      </c>
      <c r="B35556" s="3" t="s">
        <v>46898</v>
      </c>
    </row>
    <row r="35557" spans="1:2" x14ac:dyDescent="0.25">
      <c r="A35557" s="3" t="s">
        <v>35559</v>
      </c>
      <c r="B35557" s="3" t="s">
        <v>46898</v>
      </c>
    </row>
    <row r="35558" spans="1:2" x14ac:dyDescent="0.25">
      <c r="A35558" s="3" t="s">
        <v>35560</v>
      </c>
      <c r="B35558" s="3" t="s">
        <v>46898</v>
      </c>
    </row>
    <row r="35559" spans="1:2" x14ac:dyDescent="0.25">
      <c r="A35559" s="3" t="s">
        <v>35561</v>
      </c>
      <c r="B35559" s="3" t="s">
        <v>46898</v>
      </c>
    </row>
    <row r="35560" spans="1:2" x14ac:dyDescent="0.25">
      <c r="A35560" s="3" t="s">
        <v>35562</v>
      </c>
      <c r="B35560" s="3" t="s">
        <v>46898</v>
      </c>
    </row>
    <row r="35561" spans="1:2" x14ac:dyDescent="0.25">
      <c r="A35561" s="3" t="s">
        <v>35563</v>
      </c>
      <c r="B35561" s="3" t="s">
        <v>46898</v>
      </c>
    </row>
    <row r="35562" spans="1:2" x14ac:dyDescent="0.25">
      <c r="A35562" s="3" t="s">
        <v>35564</v>
      </c>
      <c r="B35562" s="3" t="s">
        <v>46898</v>
      </c>
    </row>
    <row r="35563" spans="1:2" x14ac:dyDescent="0.25">
      <c r="A35563" s="3" t="s">
        <v>35565</v>
      </c>
      <c r="B35563" s="3" t="s">
        <v>46898</v>
      </c>
    </row>
    <row r="35564" spans="1:2" x14ac:dyDescent="0.25">
      <c r="A35564" s="3" t="s">
        <v>35566</v>
      </c>
      <c r="B35564" s="3" t="s">
        <v>46898</v>
      </c>
    </row>
    <row r="35565" spans="1:2" x14ac:dyDescent="0.25">
      <c r="A35565" s="3" t="s">
        <v>35567</v>
      </c>
      <c r="B35565" s="3" t="s">
        <v>46898</v>
      </c>
    </row>
    <row r="35566" spans="1:2" x14ac:dyDescent="0.25">
      <c r="A35566" s="3" t="s">
        <v>35568</v>
      </c>
      <c r="B35566" s="3" t="s">
        <v>46898</v>
      </c>
    </row>
    <row r="35567" spans="1:2" x14ac:dyDescent="0.25">
      <c r="A35567" s="3" t="s">
        <v>35569</v>
      </c>
      <c r="B35567" s="3" t="s">
        <v>46898</v>
      </c>
    </row>
    <row r="35568" spans="1:2" x14ac:dyDescent="0.25">
      <c r="A35568" s="3" t="s">
        <v>35570</v>
      </c>
      <c r="B35568" s="3" t="s">
        <v>46898</v>
      </c>
    </row>
    <row r="35569" spans="1:2" x14ac:dyDescent="0.25">
      <c r="A35569" s="3" t="s">
        <v>35571</v>
      </c>
      <c r="B35569" s="3" t="s">
        <v>46898</v>
      </c>
    </row>
    <row r="35570" spans="1:2" x14ac:dyDescent="0.25">
      <c r="A35570" s="3" t="s">
        <v>35572</v>
      </c>
      <c r="B35570" s="3" t="s">
        <v>46898</v>
      </c>
    </row>
    <row r="35571" spans="1:2" x14ac:dyDescent="0.25">
      <c r="A35571" s="3" t="s">
        <v>35573</v>
      </c>
      <c r="B35571" s="3" t="s">
        <v>46898</v>
      </c>
    </row>
    <row r="35572" spans="1:2" x14ac:dyDescent="0.25">
      <c r="A35572" s="3" t="s">
        <v>35574</v>
      </c>
      <c r="B35572" s="3" t="s">
        <v>46898</v>
      </c>
    </row>
    <row r="35573" spans="1:2" x14ac:dyDescent="0.25">
      <c r="A35573" s="3" t="s">
        <v>35575</v>
      </c>
      <c r="B35573" s="3" t="s">
        <v>46898</v>
      </c>
    </row>
    <row r="35574" spans="1:2" x14ac:dyDescent="0.25">
      <c r="A35574" s="3" t="s">
        <v>35576</v>
      </c>
      <c r="B35574" s="3" t="s">
        <v>46898</v>
      </c>
    </row>
    <row r="35575" spans="1:2" x14ac:dyDescent="0.25">
      <c r="A35575" s="3" t="s">
        <v>35577</v>
      </c>
      <c r="B35575" s="3" t="s">
        <v>46898</v>
      </c>
    </row>
    <row r="35576" spans="1:2" x14ac:dyDescent="0.25">
      <c r="A35576" s="3" t="s">
        <v>35578</v>
      </c>
      <c r="B35576" s="3" t="s">
        <v>46898</v>
      </c>
    </row>
    <row r="35577" spans="1:2" x14ac:dyDescent="0.25">
      <c r="A35577" s="3" t="s">
        <v>35579</v>
      </c>
      <c r="B35577" s="3" t="s">
        <v>46898</v>
      </c>
    </row>
    <row r="35578" spans="1:2" x14ac:dyDescent="0.25">
      <c r="A35578" s="3" t="s">
        <v>35580</v>
      </c>
      <c r="B35578" s="3" t="s">
        <v>46898</v>
      </c>
    </row>
    <row r="35579" spans="1:2" x14ac:dyDescent="0.25">
      <c r="A35579" s="3" t="s">
        <v>35581</v>
      </c>
      <c r="B35579" s="3" t="s">
        <v>46898</v>
      </c>
    </row>
    <row r="35580" spans="1:2" x14ac:dyDescent="0.25">
      <c r="A35580" s="3" t="s">
        <v>35582</v>
      </c>
      <c r="B35580" s="3" t="s">
        <v>46898</v>
      </c>
    </row>
    <row r="35581" spans="1:2" x14ac:dyDescent="0.25">
      <c r="A35581" s="3" t="s">
        <v>35583</v>
      </c>
      <c r="B35581" s="3" t="s">
        <v>46898</v>
      </c>
    </row>
    <row r="35582" spans="1:2" x14ac:dyDescent="0.25">
      <c r="A35582" s="3" t="s">
        <v>35584</v>
      </c>
      <c r="B35582" s="3" t="s">
        <v>46898</v>
      </c>
    </row>
    <row r="35583" spans="1:2" x14ac:dyDescent="0.25">
      <c r="A35583" s="3" t="s">
        <v>35585</v>
      </c>
      <c r="B35583" s="3" t="s">
        <v>46898</v>
      </c>
    </row>
    <row r="35584" spans="1:2" x14ac:dyDescent="0.25">
      <c r="A35584" s="3" t="s">
        <v>35586</v>
      </c>
      <c r="B35584" s="3" t="s">
        <v>46898</v>
      </c>
    </row>
    <row r="35585" spans="1:2" x14ac:dyDescent="0.25">
      <c r="A35585" s="3" t="s">
        <v>35587</v>
      </c>
      <c r="B35585" s="3" t="s">
        <v>46898</v>
      </c>
    </row>
    <row r="35586" spans="1:2" x14ac:dyDescent="0.25">
      <c r="A35586" s="3" t="s">
        <v>35588</v>
      </c>
      <c r="B35586" s="3" t="s">
        <v>46898</v>
      </c>
    </row>
    <row r="35587" spans="1:2" x14ac:dyDescent="0.25">
      <c r="A35587" s="3" t="s">
        <v>35589</v>
      </c>
      <c r="B35587" s="3" t="s">
        <v>46898</v>
      </c>
    </row>
    <row r="35588" spans="1:2" x14ac:dyDescent="0.25">
      <c r="A35588" s="3" t="s">
        <v>35590</v>
      </c>
      <c r="B35588" s="3" t="s">
        <v>46898</v>
      </c>
    </row>
    <row r="35589" spans="1:2" x14ac:dyDescent="0.25">
      <c r="A35589" s="3" t="s">
        <v>35591</v>
      </c>
      <c r="B35589" s="3" t="s">
        <v>46898</v>
      </c>
    </row>
    <row r="35590" spans="1:2" x14ac:dyDescent="0.25">
      <c r="A35590" s="3" t="s">
        <v>35592</v>
      </c>
      <c r="B35590" s="3" t="s">
        <v>46898</v>
      </c>
    </row>
    <row r="35591" spans="1:2" x14ac:dyDescent="0.25">
      <c r="A35591" s="3" t="s">
        <v>35593</v>
      </c>
      <c r="B35591" s="3" t="s">
        <v>46898</v>
      </c>
    </row>
    <row r="35592" spans="1:2" x14ac:dyDescent="0.25">
      <c r="A35592" s="3" t="s">
        <v>35594</v>
      </c>
      <c r="B35592" s="3" t="s">
        <v>46898</v>
      </c>
    </row>
    <row r="35593" spans="1:2" x14ac:dyDescent="0.25">
      <c r="A35593" s="3" t="s">
        <v>35595</v>
      </c>
      <c r="B35593" s="3" t="s">
        <v>46898</v>
      </c>
    </row>
    <row r="35594" spans="1:2" x14ac:dyDescent="0.25">
      <c r="A35594" s="3" t="s">
        <v>35596</v>
      </c>
      <c r="B35594" s="3" t="s">
        <v>46898</v>
      </c>
    </row>
    <row r="35595" spans="1:2" x14ac:dyDescent="0.25">
      <c r="A35595" s="3" t="s">
        <v>35597</v>
      </c>
      <c r="B35595" s="3" t="s">
        <v>46898</v>
      </c>
    </row>
    <row r="35596" spans="1:2" x14ac:dyDescent="0.25">
      <c r="A35596" s="3" t="s">
        <v>35598</v>
      </c>
      <c r="B35596" s="3" t="s">
        <v>46898</v>
      </c>
    </row>
    <row r="35597" spans="1:2" x14ac:dyDescent="0.25">
      <c r="A35597" s="3" t="s">
        <v>35599</v>
      </c>
      <c r="B35597" s="3" t="s">
        <v>46898</v>
      </c>
    </row>
    <row r="35598" spans="1:2" x14ac:dyDescent="0.25">
      <c r="A35598" s="3" t="s">
        <v>35600</v>
      </c>
      <c r="B35598" s="3" t="s">
        <v>46898</v>
      </c>
    </row>
    <row r="35599" spans="1:2" x14ac:dyDescent="0.25">
      <c r="A35599" s="3" t="s">
        <v>35601</v>
      </c>
      <c r="B35599" s="3" t="s">
        <v>46898</v>
      </c>
    </row>
    <row r="35600" spans="1:2" x14ac:dyDescent="0.25">
      <c r="A35600" s="3" t="s">
        <v>35602</v>
      </c>
      <c r="B35600" s="3" t="s">
        <v>46898</v>
      </c>
    </row>
    <row r="35601" spans="1:2" x14ac:dyDescent="0.25">
      <c r="A35601" s="3" t="s">
        <v>35603</v>
      </c>
      <c r="B35601" s="3" t="s">
        <v>46898</v>
      </c>
    </row>
    <row r="35602" spans="1:2" x14ac:dyDescent="0.25">
      <c r="A35602" s="3" t="s">
        <v>35604</v>
      </c>
      <c r="B35602" s="3" t="s">
        <v>46898</v>
      </c>
    </row>
    <row r="35603" spans="1:2" x14ac:dyDescent="0.25">
      <c r="A35603" s="3" t="s">
        <v>35605</v>
      </c>
      <c r="B35603" s="3" t="s">
        <v>46898</v>
      </c>
    </row>
    <row r="35604" spans="1:2" x14ac:dyDescent="0.25">
      <c r="A35604" s="3" t="s">
        <v>35606</v>
      </c>
      <c r="B35604" s="3" t="s">
        <v>46898</v>
      </c>
    </row>
    <row r="35605" spans="1:2" x14ac:dyDescent="0.25">
      <c r="A35605" s="3" t="s">
        <v>35607</v>
      </c>
      <c r="B35605" s="3" t="s">
        <v>46898</v>
      </c>
    </row>
    <row r="35606" spans="1:2" x14ac:dyDescent="0.25">
      <c r="A35606" s="3" t="s">
        <v>35608</v>
      </c>
      <c r="B35606" s="3" t="s">
        <v>46898</v>
      </c>
    </row>
    <row r="35607" spans="1:2" x14ac:dyDescent="0.25">
      <c r="A35607" s="3" t="s">
        <v>35609</v>
      </c>
      <c r="B35607" s="3" t="s">
        <v>46898</v>
      </c>
    </row>
    <row r="35608" spans="1:2" x14ac:dyDescent="0.25">
      <c r="A35608" s="3" t="s">
        <v>35610</v>
      </c>
      <c r="B35608" s="3" t="s">
        <v>46898</v>
      </c>
    </row>
    <row r="35609" spans="1:2" x14ac:dyDescent="0.25">
      <c r="A35609" s="3" t="s">
        <v>35611</v>
      </c>
      <c r="B35609" s="3" t="s">
        <v>46898</v>
      </c>
    </row>
    <row r="35610" spans="1:2" x14ac:dyDescent="0.25">
      <c r="A35610" s="3" t="s">
        <v>35612</v>
      </c>
      <c r="B35610" s="3" t="s">
        <v>46898</v>
      </c>
    </row>
    <row r="35611" spans="1:2" x14ac:dyDescent="0.25">
      <c r="A35611" s="3" t="s">
        <v>35613</v>
      </c>
      <c r="B35611" s="3" t="s">
        <v>46898</v>
      </c>
    </row>
    <row r="35612" spans="1:2" x14ac:dyDescent="0.25">
      <c r="A35612" s="3" t="s">
        <v>35614</v>
      </c>
      <c r="B35612" s="3" t="s">
        <v>46898</v>
      </c>
    </row>
    <row r="35613" spans="1:2" x14ac:dyDescent="0.25">
      <c r="A35613" s="3" t="s">
        <v>35615</v>
      </c>
      <c r="B35613" s="3" t="s">
        <v>46898</v>
      </c>
    </row>
    <row r="35614" spans="1:2" x14ac:dyDescent="0.25">
      <c r="A35614" s="3" t="s">
        <v>35616</v>
      </c>
      <c r="B35614" s="3" t="s">
        <v>46898</v>
      </c>
    </row>
    <row r="35615" spans="1:2" x14ac:dyDescent="0.25">
      <c r="A35615" s="3" t="s">
        <v>35617</v>
      </c>
      <c r="B35615" s="3" t="s">
        <v>46898</v>
      </c>
    </row>
    <row r="35616" spans="1:2" x14ac:dyDescent="0.25">
      <c r="A35616" s="3" t="s">
        <v>35618</v>
      </c>
      <c r="B35616" s="3" t="s">
        <v>46898</v>
      </c>
    </row>
    <row r="35617" spans="1:2" x14ac:dyDescent="0.25">
      <c r="A35617" s="3" t="s">
        <v>35619</v>
      </c>
      <c r="B35617" s="3" t="s">
        <v>46898</v>
      </c>
    </row>
    <row r="35618" spans="1:2" x14ac:dyDescent="0.25">
      <c r="A35618" s="3" t="s">
        <v>35620</v>
      </c>
      <c r="B35618" s="3" t="s">
        <v>46898</v>
      </c>
    </row>
    <row r="35619" spans="1:2" x14ac:dyDescent="0.25">
      <c r="A35619" s="3" t="s">
        <v>35621</v>
      </c>
      <c r="B35619" s="3" t="s">
        <v>46898</v>
      </c>
    </row>
    <row r="35620" spans="1:2" x14ac:dyDescent="0.25">
      <c r="A35620" s="3" t="s">
        <v>35622</v>
      </c>
      <c r="B35620" s="3" t="s">
        <v>46898</v>
      </c>
    </row>
    <row r="35621" spans="1:2" x14ac:dyDescent="0.25">
      <c r="A35621" s="3" t="s">
        <v>35623</v>
      </c>
      <c r="B35621" s="3" t="s">
        <v>46898</v>
      </c>
    </row>
    <row r="35622" spans="1:2" x14ac:dyDescent="0.25">
      <c r="A35622" s="3" t="s">
        <v>35624</v>
      </c>
      <c r="B35622" s="3" t="s">
        <v>46898</v>
      </c>
    </row>
    <row r="35623" spans="1:2" x14ac:dyDescent="0.25">
      <c r="A35623" s="3" t="s">
        <v>35625</v>
      </c>
      <c r="B35623" s="3" t="s">
        <v>46898</v>
      </c>
    </row>
    <row r="35624" spans="1:2" x14ac:dyDescent="0.25">
      <c r="A35624" s="3" t="s">
        <v>35626</v>
      </c>
      <c r="B35624" s="3" t="s">
        <v>46898</v>
      </c>
    </row>
    <row r="35625" spans="1:2" x14ac:dyDescent="0.25">
      <c r="A35625" s="3" t="s">
        <v>35627</v>
      </c>
      <c r="B35625" s="3" t="s">
        <v>46898</v>
      </c>
    </row>
    <row r="35626" spans="1:2" x14ac:dyDescent="0.25">
      <c r="A35626" s="3" t="s">
        <v>35628</v>
      </c>
      <c r="B35626" s="3" t="s">
        <v>46898</v>
      </c>
    </row>
    <row r="35627" spans="1:2" x14ac:dyDescent="0.25">
      <c r="A35627" s="3" t="s">
        <v>35629</v>
      </c>
      <c r="B35627" s="3" t="s">
        <v>46898</v>
      </c>
    </row>
    <row r="35628" spans="1:2" x14ac:dyDescent="0.25">
      <c r="A35628" s="3" t="s">
        <v>35630</v>
      </c>
      <c r="B35628" s="3" t="s">
        <v>46898</v>
      </c>
    </row>
    <row r="35629" spans="1:2" x14ac:dyDescent="0.25">
      <c r="A35629" s="3" t="s">
        <v>35631</v>
      </c>
      <c r="B35629" s="3" t="s">
        <v>46898</v>
      </c>
    </row>
    <row r="35630" spans="1:2" x14ac:dyDescent="0.25">
      <c r="A35630" s="3" t="s">
        <v>35632</v>
      </c>
      <c r="B35630" s="3" t="s">
        <v>46898</v>
      </c>
    </row>
    <row r="35631" spans="1:2" x14ac:dyDescent="0.25">
      <c r="A35631" s="3" t="s">
        <v>35633</v>
      </c>
      <c r="B35631" s="3" t="s">
        <v>46898</v>
      </c>
    </row>
    <row r="35632" spans="1:2" x14ac:dyDescent="0.25">
      <c r="A35632" s="3" t="s">
        <v>35634</v>
      </c>
      <c r="B35632" s="3" t="s">
        <v>46898</v>
      </c>
    </row>
    <row r="35633" spans="1:2" x14ac:dyDescent="0.25">
      <c r="A35633" s="3" t="s">
        <v>35635</v>
      </c>
      <c r="B35633" s="3" t="s">
        <v>46898</v>
      </c>
    </row>
    <row r="35634" spans="1:2" x14ac:dyDescent="0.25">
      <c r="A35634" s="3" t="s">
        <v>35636</v>
      </c>
      <c r="B35634" s="3" t="s">
        <v>46898</v>
      </c>
    </row>
    <row r="35635" spans="1:2" x14ac:dyDescent="0.25">
      <c r="A35635" s="3" t="s">
        <v>35637</v>
      </c>
      <c r="B35635" s="3" t="s">
        <v>46898</v>
      </c>
    </row>
    <row r="35636" spans="1:2" x14ac:dyDescent="0.25">
      <c r="A35636" s="3" t="s">
        <v>35638</v>
      </c>
      <c r="B35636" s="3" t="s">
        <v>46898</v>
      </c>
    </row>
    <row r="35637" spans="1:2" x14ac:dyDescent="0.25">
      <c r="A35637" s="3" t="s">
        <v>35639</v>
      </c>
      <c r="B35637" s="3" t="s">
        <v>46898</v>
      </c>
    </row>
    <row r="35638" spans="1:2" x14ac:dyDescent="0.25">
      <c r="A35638" s="3" t="s">
        <v>35640</v>
      </c>
      <c r="B35638" s="3" t="s">
        <v>46898</v>
      </c>
    </row>
    <row r="35639" spans="1:2" x14ac:dyDescent="0.25">
      <c r="A35639" s="3" t="s">
        <v>35641</v>
      </c>
      <c r="B35639" s="3" t="s">
        <v>46898</v>
      </c>
    </row>
    <row r="35640" spans="1:2" x14ac:dyDescent="0.25">
      <c r="A35640" s="3" t="s">
        <v>35642</v>
      </c>
      <c r="B35640" s="3" t="s">
        <v>46898</v>
      </c>
    </row>
    <row r="35641" spans="1:2" x14ac:dyDescent="0.25">
      <c r="A35641" s="3" t="s">
        <v>35643</v>
      </c>
      <c r="B35641" s="3" t="s">
        <v>46898</v>
      </c>
    </row>
    <row r="35642" spans="1:2" x14ac:dyDescent="0.25">
      <c r="A35642" s="3" t="s">
        <v>35644</v>
      </c>
      <c r="B35642" s="3" t="s">
        <v>46898</v>
      </c>
    </row>
    <row r="35643" spans="1:2" x14ac:dyDescent="0.25">
      <c r="A35643" s="3" t="s">
        <v>35645</v>
      </c>
      <c r="B35643" s="3" t="s">
        <v>46898</v>
      </c>
    </row>
    <row r="35644" spans="1:2" x14ac:dyDescent="0.25">
      <c r="A35644" s="3" t="s">
        <v>35646</v>
      </c>
      <c r="B35644" s="3" t="s">
        <v>46898</v>
      </c>
    </row>
    <row r="35645" spans="1:2" x14ac:dyDescent="0.25">
      <c r="A35645" s="3" t="s">
        <v>35647</v>
      </c>
      <c r="B35645" s="3" t="s">
        <v>46898</v>
      </c>
    </row>
    <row r="35646" spans="1:2" x14ac:dyDescent="0.25">
      <c r="A35646" s="3" t="s">
        <v>35648</v>
      </c>
      <c r="B35646" s="3" t="s">
        <v>46898</v>
      </c>
    </row>
    <row r="35647" spans="1:2" x14ac:dyDescent="0.25">
      <c r="A35647" s="3" t="s">
        <v>35649</v>
      </c>
      <c r="B35647" s="3" t="s">
        <v>46898</v>
      </c>
    </row>
    <row r="35648" spans="1:2" x14ac:dyDescent="0.25">
      <c r="A35648" s="3" t="s">
        <v>35650</v>
      </c>
      <c r="B35648" s="3" t="s">
        <v>46898</v>
      </c>
    </row>
    <row r="35649" spans="1:2" x14ac:dyDescent="0.25">
      <c r="A35649" s="3" t="s">
        <v>35651</v>
      </c>
      <c r="B35649" s="3" t="s">
        <v>46898</v>
      </c>
    </row>
    <row r="35650" spans="1:2" x14ac:dyDescent="0.25">
      <c r="A35650" s="3" t="s">
        <v>35652</v>
      </c>
      <c r="B35650" s="3" t="s">
        <v>46898</v>
      </c>
    </row>
    <row r="35651" spans="1:2" x14ac:dyDescent="0.25">
      <c r="A35651" s="3" t="s">
        <v>35653</v>
      </c>
      <c r="B35651" s="3" t="s">
        <v>46898</v>
      </c>
    </row>
    <row r="35652" spans="1:2" x14ac:dyDescent="0.25">
      <c r="A35652" s="3" t="s">
        <v>35654</v>
      </c>
      <c r="B35652" s="3" t="s">
        <v>46898</v>
      </c>
    </row>
    <row r="35653" spans="1:2" x14ac:dyDescent="0.25">
      <c r="A35653" s="3" t="s">
        <v>35655</v>
      </c>
      <c r="B35653" s="3" t="s">
        <v>46898</v>
      </c>
    </row>
    <row r="35654" spans="1:2" x14ac:dyDescent="0.25">
      <c r="A35654" s="3" t="s">
        <v>35656</v>
      </c>
      <c r="B35654" s="3" t="s">
        <v>46898</v>
      </c>
    </row>
    <row r="35655" spans="1:2" x14ac:dyDescent="0.25">
      <c r="A35655" s="3" t="s">
        <v>35657</v>
      </c>
      <c r="B35655" s="3" t="s">
        <v>46898</v>
      </c>
    </row>
    <row r="35656" spans="1:2" x14ac:dyDescent="0.25">
      <c r="A35656" s="3" t="s">
        <v>35658</v>
      </c>
      <c r="B35656" s="3" t="s">
        <v>46898</v>
      </c>
    </row>
    <row r="35657" spans="1:2" x14ac:dyDescent="0.25">
      <c r="A35657" s="3" t="s">
        <v>35659</v>
      </c>
      <c r="B35657" s="3" t="s">
        <v>46898</v>
      </c>
    </row>
    <row r="35658" spans="1:2" x14ac:dyDescent="0.25">
      <c r="A35658" s="3" t="s">
        <v>35660</v>
      </c>
      <c r="B35658" s="3" t="s">
        <v>46898</v>
      </c>
    </row>
    <row r="35659" spans="1:2" x14ac:dyDescent="0.25">
      <c r="A35659" s="3" t="s">
        <v>35661</v>
      </c>
      <c r="B35659" s="3" t="s">
        <v>46898</v>
      </c>
    </row>
    <row r="35660" spans="1:2" x14ac:dyDescent="0.25">
      <c r="A35660" s="3" t="s">
        <v>35662</v>
      </c>
      <c r="B35660" s="3" t="s">
        <v>46898</v>
      </c>
    </row>
    <row r="35661" spans="1:2" x14ac:dyDescent="0.25">
      <c r="A35661" s="3" t="s">
        <v>35663</v>
      </c>
      <c r="B35661" s="3" t="s">
        <v>46898</v>
      </c>
    </row>
    <row r="35662" spans="1:2" x14ac:dyDescent="0.25">
      <c r="A35662" s="3" t="s">
        <v>35664</v>
      </c>
      <c r="B35662" s="3" t="s">
        <v>46898</v>
      </c>
    </row>
    <row r="35663" spans="1:2" x14ac:dyDescent="0.25">
      <c r="A35663" s="3" t="s">
        <v>35665</v>
      </c>
      <c r="B35663" s="3" t="s">
        <v>46898</v>
      </c>
    </row>
    <row r="35664" spans="1:2" x14ac:dyDescent="0.25">
      <c r="A35664" s="3" t="s">
        <v>35666</v>
      </c>
      <c r="B35664" s="3" t="s">
        <v>46898</v>
      </c>
    </row>
    <row r="35665" spans="1:2" x14ac:dyDescent="0.25">
      <c r="A35665" s="3" t="s">
        <v>35667</v>
      </c>
      <c r="B35665" s="3" t="s">
        <v>46898</v>
      </c>
    </row>
    <row r="35666" spans="1:2" x14ac:dyDescent="0.25">
      <c r="A35666" s="3" t="s">
        <v>35668</v>
      </c>
      <c r="B35666" s="3" t="s">
        <v>46898</v>
      </c>
    </row>
    <row r="35667" spans="1:2" x14ac:dyDescent="0.25">
      <c r="A35667" s="3" t="s">
        <v>35669</v>
      </c>
      <c r="B35667" s="3" t="s">
        <v>46898</v>
      </c>
    </row>
    <row r="35668" spans="1:2" x14ac:dyDescent="0.25">
      <c r="A35668" s="3" t="s">
        <v>35670</v>
      </c>
      <c r="B35668" s="3" t="s">
        <v>46898</v>
      </c>
    </row>
    <row r="35669" spans="1:2" x14ac:dyDescent="0.25">
      <c r="A35669" s="3" t="s">
        <v>35671</v>
      </c>
      <c r="B35669" s="3" t="s">
        <v>46898</v>
      </c>
    </row>
    <row r="35670" spans="1:2" x14ac:dyDescent="0.25">
      <c r="A35670" s="3" t="s">
        <v>35672</v>
      </c>
      <c r="B35670" s="3" t="s">
        <v>46898</v>
      </c>
    </row>
    <row r="35671" spans="1:2" x14ac:dyDescent="0.25">
      <c r="A35671" s="3" t="s">
        <v>35673</v>
      </c>
      <c r="B35671" s="3" t="s">
        <v>46898</v>
      </c>
    </row>
    <row r="35672" spans="1:2" x14ac:dyDescent="0.25">
      <c r="A35672" s="3" t="s">
        <v>35674</v>
      </c>
      <c r="B35672" s="3" t="s">
        <v>46898</v>
      </c>
    </row>
    <row r="35673" spans="1:2" x14ac:dyDescent="0.25">
      <c r="A35673" s="3" t="s">
        <v>35675</v>
      </c>
      <c r="B35673" s="3" t="s">
        <v>46898</v>
      </c>
    </row>
    <row r="35674" spans="1:2" x14ac:dyDescent="0.25">
      <c r="A35674" s="3" t="s">
        <v>35676</v>
      </c>
      <c r="B35674" s="3" t="s">
        <v>46898</v>
      </c>
    </row>
    <row r="35675" spans="1:2" x14ac:dyDescent="0.25">
      <c r="A35675" s="3" t="s">
        <v>35677</v>
      </c>
      <c r="B35675" s="3" t="s">
        <v>46898</v>
      </c>
    </row>
    <row r="35676" spans="1:2" x14ac:dyDescent="0.25">
      <c r="A35676" s="3" t="s">
        <v>35678</v>
      </c>
      <c r="B35676" s="3" t="s">
        <v>46898</v>
      </c>
    </row>
    <row r="35677" spans="1:2" x14ac:dyDescent="0.25">
      <c r="A35677" s="3" t="s">
        <v>35679</v>
      </c>
      <c r="B35677" s="3" t="s">
        <v>46898</v>
      </c>
    </row>
    <row r="35678" spans="1:2" x14ac:dyDescent="0.25">
      <c r="A35678" s="3" t="s">
        <v>35680</v>
      </c>
      <c r="B35678" s="3" t="s">
        <v>46898</v>
      </c>
    </row>
    <row r="35679" spans="1:2" x14ac:dyDescent="0.25">
      <c r="A35679" s="3" t="s">
        <v>35681</v>
      </c>
      <c r="B35679" s="3" t="s">
        <v>46898</v>
      </c>
    </row>
    <row r="35680" spans="1:2" x14ac:dyDescent="0.25">
      <c r="A35680" s="3" t="s">
        <v>35682</v>
      </c>
      <c r="B35680" s="3" t="s">
        <v>46898</v>
      </c>
    </row>
    <row r="35681" spans="1:2" x14ac:dyDescent="0.25">
      <c r="A35681" s="3" t="s">
        <v>35683</v>
      </c>
      <c r="B35681" s="3" t="s">
        <v>46898</v>
      </c>
    </row>
    <row r="35682" spans="1:2" x14ac:dyDescent="0.25">
      <c r="A35682" s="3" t="s">
        <v>35684</v>
      </c>
      <c r="B35682" s="3" t="s">
        <v>46898</v>
      </c>
    </row>
    <row r="35683" spans="1:2" x14ac:dyDescent="0.25">
      <c r="A35683" s="3" t="s">
        <v>35685</v>
      </c>
      <c r="B35683" s="3" t="s">
        <v>46898</v>
      </c>
    </row>
    <row r="35684" spans="1:2" x14ac:dyDescent="0.25">
      <c r="A35684" s="3" t="s">
        <v>35686</v>
      </c>
      <c r="B35684" s="3" t="s">
        <v>46898</v>
      </c>
    </row>
    <row r="35685" spans="1:2" x14ac:dyDescent="0.25">
      <c r="A35685" s="3" t="s">
        <v>35687</v>
      </c>
      <c r="B35685" s="3" t="s">
        <v>46898</v>
      </c>
    </row>
    <row r="35686" spans="1:2" x14ac:dyDescent="0.25">
      <c r="A35686" s="3" t="s">
        <v>35688</v>
      </c>
      <c r="B35686" s="3" t="s">
        <v>46898</v>
      </c>
    </row>
    <row r="35687" spans="1:2" x14ac:dyDescent="0.25">
      <c r="A35687" s="3" t="s">
        <v>35689</v>
      </c>
      <c r="B35687" s="3" t="s">
        <v>46898</v>
      </c>
    </row>
    <row r="35688" spans="1:2" x14ac:dyDescent="0.25">
      <c r="A35688" s="3" t="s">
        <v>35690</v>
      </c>
      <c r="B35688" s="3" t="s">
        <v>46898</v>
      </c>
    </row>
    <row r="35689" spans="1:2" x14ac:dyDescent="0.25">
      <c r="A35689" s="3" t="s">
        <v>35691</v>
      </c>
      <c r="B35689" s="3" t="s">
        <v>46898</v>
      </c>
    </row>
    <row r="35690" spans="1:2" x14ac:dyDescent="0.25">
      <c r="A35690" s="3" t="s">
        <v>35692</v>
      </c>
      <c r="B35690" s="3" t="s">
        <v>46898</v>
      </c>
    </row>
    <row r="35691" spans="1:2" x14ac:dyDescent="0.25">
      <c r="A35691" s="3" t="s">
        <v>35693</v>
      </c>
      <c r="B35691" s="3" t="s">
        <v>46898</v>
      </c>
    </row>
    <row r="35692" spans="1:2" x14ac:dyDescent="0.25">
      <c r="A35692" s="3" t="s">
        <v>35694</v>
      </c>
      <c r="B35692" s="3" t="s">
        <v>46898</v>
      </c>
    </row>
    <row r="35693" spans="1:2" x14ac:dyDescent="0.25">
      <c r="A35693" s="3" t="s">
        <v>35695</v>
      </c>
      <c r="B35693" s="3" t="s">
        <v>46898</v>
      </c>
    </row>
    <row r="35694" spans="1:2" x14ac:dyDescent="0.25">
      <c r="A35694" s="3" t="s">
        <v>35696</v>
      </c>
      <c r="B35694" s="3" t="s">
        <v>46898</v>
      </c>
    </row>
    <row r="35695" spans="1:2" x14ac:dyDescent="0.25">
      <c r="A35695" s="3" t="s">
        <v>35697</v>
      </c>
      <c r="B35695" s="3" t="s">
        <v>46898</v>
      </c>
    </row>
    <row r="35696" spans="1:2" x14ac:dyDescent="0.25">
      <c r="A35696" s="3" t="s">
        <v>35698</v>
      </c>
      <c r="B35696" s="3" t="s">
        <v>46898</v>
      </c>
    </row>
    <row r="35697" spans="1:2" x14ac:dyDescent="0.25">
      <c r="A35697" s="3" t="s">
        <v>35699</v>
      </c>
      <c r="B35697" s="3" t="s">
        <v>46898</v>
      </c>
    </row>
    <row r="35698" spans="1:2" x14ac:dyDescent="0.25">
      <c r="A35698" s="3" t="s">
        <v>35700</v>
      </c>
      <c r="B35698" s="3" t="s">
        <v>46898</v>
      </c>
    </row>
    <row r="35699" spans="1:2" x14ac:dyDescent="0.25">
      <c r="A35699" s="3" t="s">
        <v>35701</v>
      </c>
      <c r="B35699" s="3" t="s">
        <v>46898</v>
      </c>
    </row>
    <row r="35700" spans="1:2" x14ac:dyDescent="0.25">
      <c r="A35700" s="3" t="s">
        <v>35702</v>
      </c>
      <c r="B35700" s="3" t="s">
        <v>46898</v>
      </c>
    </row>
    <row r="35701" spans="1:2" x14ac:dyDescent="0.25">
      <c r="A35701" s="3" t="s">
        <v>35703</v>
      </c>
      <c r="B35701" s="3" t="s">
        <v>46898</v>
      </c>
    </row>
    <row r="35702" spans="1:2" x14ac:dyDescent="0.25">
      <c r="A35702" s="3" t="s">
        <v>35704</v>
      </c>
      <c r="B35702" s="3" t="s">
        <v>46898</v>
      </c>
    </row>
    <row r="35703" spans="1:2" x14ac:dyDescent="0.25">
      <c r="A35703" s="3" t="s">
        <v>35705</v>
      </c>
      <c r="B35703" s="3" t="s">
        <v>46898</v>
      </c>
    </row>
    <row r="35704" spans="1:2" x14ac:dyDescent="0.25">
      <c r="A35704" s="3" t="s">
        <v>35706</v>
      </c>
      <c r="B35704" s="3" t="s">
        <v>46898</v>
      </c>
    </row>
    <row r="35705" spans="1:2" x14ac:dyDescent="0.25">
      <c r="A35705" s="3" t="s">
        <v>35707</v>
      </c>
      <c r="B35705" s="3" t="s">
        <v>46898</v>
      </c>
    </row>
    <row r="35706" spans="1:2" x14ac:dyDescent="0.25">
      <c r="A35706" s="3" t="s">
        <v>35708</v>
      </c>
      <c r="B35706" s="3" t="s">
        <v>46898</v>
      </c>
    </row>
    <row r="35707" spans="1:2" x14ac:dyDescent="0.25">
      <c r="A35707" s="3" t="s">
        <v>35709</v>
      </c>
      <c r="B35707" s="3" t="s">
        <v>46898</v>
      </c>
    </row>
    <row r="35708" spans="1:2" x14ac:dyDescent="0.25">
      <c r="A35708" s="3" t="s">
        <v>35710</v>
      </c>
      <c r="B35708" s="3" t="s">
        <v>46898</v>
      </c>
    </row>
    <row r="35709" spans="1:2" x14ac:dyDescent="0.25">
      <c r="A35709" s="3" t="s">
        <v>35711</v>
      </c>
      <c r="B35709" s="3" t="s">
        <v>46898</v>
      </c>
    </row>
    <row r="35710" spans="1:2" x14ac:dyDescent="0.25">
      <c r="A35710" s="3" t="s">
        <v>35712</v>
      </c>
      <c r="B35710" s="3" t="s">
        <v>46898</v>
      </c>
    </row>
    <row r="35711" spans="1:2" x14ac:dyDescent="0.25">
      <c r="A35711" s="3" t="s">
        <v>35713</v>
      </c>
      <c r="B35711" s="3" t="s">
        <v>46898</v>
      </c>
    </row>
    <row r="35712" spans="1:2" x14ac:dyDescent="0.25">
      <c r="A35712" s="3" t="s">
        <v>35714</v>
      </c>
      <c r="B35712" s="3" t="s">
        <v>46898</v>
      </c>
    </row>
    <row r="35713" spans="1:2" x14ac:dyDescent="0.25">
      <c r="A35713" s="3" t="s">
        <v>35715</v>
      </c>
      <c r="B35713" s="3" t="s">
        <v>46898</v>
      </c>
    </row>
    <row r="35714" spans="1:2" x14ac:dyDescent="0.25">
      <c r="A35714" s="3" t="s">
        <v>35716</v>
      </c>
      <c r="B35714" s="3" t="s">
        <v>46898</v>
      </c>
    </row>
    <row r="35715" spans="1:2" x14ac:dyDescent="0.25">
      <c r="A35715" s="3" t="s">
        <v>35717</v>
      </c>
      <c r="B35715" s="3" t="s">
        <v>46898</v>
      </c>
    </row>
    <row r="35716" spans="1:2" x14ac:dyDescent="0.25">
      <c r="A35716" s="3" t="s">
        <v>35718</v>
      </c>
      <c r="B35716" s="3" t="s">
        <v>46898</v>
      </c>
    </row>
    <row r="35717" spans="1:2" x14ac:dyDescent="0.25">
      <c r="A35717" s="3" t="s">
        <v>35719</v>
      </c>
      <c r="B35717" s="3" t="s">
        <v>46898</v>
      </c>
    </row>
    <row r="35718" spans="1:2" x14ac:dyDescent="0.25">
      <c r="A35718" s="3" t="s">
        <v>35720</v>
      </c>
      <c r="B35718" s="3" t="s">
        <v>46898</v>
      </c>
    </row>
    <row r="35719" spans="1:2" x14ac:dyDescent="0.25">
      <c r="A35719" s="3" t="s">
        <v>35721</v>
      </c>
      <c r="B35719" s="3" t="s">
        <v>46898</v>
      </c>
    </row>
    <row r="35720" spans="1:2" x14ac:dyDescent="0.25">
      <c r="A35720" s="3" t="s">
        <v>35722</v>
      </c>
      <c r="B35720" s="3" t="s">
        <v>46898</v>
      </c>
    </row>
    <row r="35721" spans="1:2" x14ac:dyDescent="0.25">
      <c r="A35721" s="3" t="s">
        <v>35723</v>
      </c>
      <c r="B35721" s="3" t="s">
        <v>46898</v>
      </c>
    </row>
    <row r="35722" spans="1:2" x14ac:dyDescent="0.25">
      <c r="A35722" s="3" t="s">
        <v>35724</v>
      </c>
      <c r="B35722" s="3" t="s">
        <v>46898</v>
      </c>
    </row>
    <row r="35723" spans="1:2" x14ac:dyDescent="0.25">
      <c r="A35723" s="3" t="s">
        <v>35725</v>
      </c>
      <c r="B35723" s="3" t="s">
        <v>46898</v>
      </c>
    </row>
    <row r="35724" spans="1:2" x14ac:dyDescent="0.25">
      <c r="A35724" s="3" t="s">
        <v>35726</v>
      </c>
      <c r="B35724" s="3" t="s">
        <v>46898</v>
      </c>
    </row>
    <row r="35725" spans="1:2" x14ac:dyDescent="0.25">
      <c r="A35725" s="3" t="s">
        <v>35727</v>
      </c>
      <c r="B35725" s="3" t="s">
        <v>46898</v>
      </c>
    </row>
    <row r="35726" spans="1:2" x14ac:dyDescent="0.25">
      <c r="A35726" s="3" t="s">
        <v>35728</v>
      </c>
      <c r="B35726" s="3" t="s">
        <v>46898</v>
      </c>
    </row>
    <row r="35727" spans="1:2" x14ac:dyDescent="0.25">
      <c r="A35727" s="3" t="s">
        <v>35729</v>
      </c>
      <c r="B35727" s="3" t="s">
        <v>46898</v>
      </c>
    </row>
    <row r="35728" spans="1:2" x14ac:dyDescent="0.25">
      <c r="A35728" s="3" t="s">
        <v>35730</v>
      </c>
      <c r="B35728" s="3" t="s">
        <v>46898</v>
      </c>
    </row>
    <row r="35729" spans="1:2" x14ac:dyDescent="0.25">
      <c r="A35729" s="3" t="s">
        <v>35731</v>
      </c>
      <c r="B35729" s="3" t="s">
        <v>46898</v>
      </c>
    </row>
    <row r="35730" spans="1:2" x14ac:dyDescent="0.25">
      <c r="A35730" s="3" t="s">
        <v>35732</v>
      </c>
      <c r="B35730" s="3" t="s">
        <v>46898</v>
      </c>
    </row>
    <row r="35731" spans="1:2" x14ac:dyDescent="0.25">
      <c r="A35731" s="3" t="s">
        <v>35733</v>
      </c>
      <c r="B35731" s="3" t="s">
        <v>46898</v>
      </c>
    </row>
    <row r="35732" spans="1:2" x14ac:dyDescent="0.25">
      <c r="A35732" s="3" t="s">
        <v>35734</v>
      </c>
      <c r="B35732" s="3" t="s">
        <v>46898</v>
      </c>
    </row>
    <row r="35733" spans="1:2" x14ac:dyDescent="0.25">
      <c r="A35733" s="3" t="s">
        <v>35735</v>
      </c>
      <c r="B35733" s="3" t="s">
        <v>46898</v>
      </c>
    </row>
    <row r="35734" spans="1:2" x14ac:dyDescent="0.25">
      <c r="A35734" s="3" t="s">
        <v>35736</v>
      </c>
      <c r="B35734" s="3" t="s">
        <v>46898</v>
      </c>
    </row>
    <row r="35735" spans="1:2" x14ac:dyDescent="0.25">
      <c r="A35735" s="3" t="s">
        <v>35737</v>
      </c>
      <c r="B35735" s="3" t="s">
        <v>46898</v>
      </c>
    </row>
    <row r="35736" spans="1:2" x14ac:dyDescent="0.25">
      <c r="A35736" s="3" t="s">
        <v>35738</v>
      </c>
      <c r="B35736" s="3" t="s">
        <v>46898</v>
      </c>
    </row>
    <row r="35737" spans="1:2" x14ac:dyDescent="0.25">
      <c r="A35737" s="3" t="s">
        <v>35739</v>
      </c>
      <c r="B35737" s="3" t="s">
        <v>46898</v>
      </c>
    </row>
    <row r="35738" spans="1:2" x14ac:dyDescent="0.25">
      <c r="A35738" s="3" t="s">
        <v>35740</v>
      </c>
      <c r="B35738" s="3" t="s">
        <v>46898</v>
      </c>
    </row>
    <row r="35739" spans="1:2" x14ac:dyDescent="0.25">
      <c r="A35739" s="3" t="s">
        <v>35741</v>
      </c>
      <c r="B35739" s="3" t="s">
        <v>46898</v>
      </c>
    </row>
    <row r="35740" spans="1:2" x14ac:dyDescent="0.25">
      <c r="A35740" s="3" t="s">
        <v>35742</v>
      </c>
      <c r="B35740" s="3" t="s">
        <v>46898</v>
      </c>
    </row>
    <row r="35741" spans="1:2" x14ac:dyDescent="0.25">
      <c r="A35741" s="3" t="s">
        <v>35743</v>
      </c>
      <c r="B35741" s="3" t="s">
        <v>46898</v>
      </c>
    </row>
    <row r="35742" spans="1:2" x14ac:dyDescent="0.25">
      <c r="A35742" s="3" t="s">
        <v>35744</v>
      </c>
      <c r="B35742" s="3" t="s">
        <v>46898</v>
      </c>
    </row>
    <row r="35743" spans="1:2" x14ac:dyDescent="0.25">
      <c r="A35743" s="3" t="s">
        <v>35745</v>
      </c>
      <c r="B35743" s="3" t="s">
        <v>46898</v>
      </c>
    </row>
    <row r="35744" spans="1:2" x14ac:dyDescent="0.25">
      <c r="A35744" s="3" t="s">
        <v>35746</v>
      </c>
      <c r="B35744" s="3" t="s">
        <v>46898</v>
      </c>
    </row>
    <row r="35745" spans="1:2" x14ac:dyDescent="0.25">
      <c r="A35745" s="3" t="s">
        <v>35747</v>
      </c>
      <c r="B35745" s="3" t="s">
        <v>46898</v>
      </c>
    </row>
    <row r="35746" spans="1:2" x14ac:dyDescent="0.25">
      <c r="A35746" s="3" t="s">
        <v>35748</v>
      </c>
      <c r="B35746" s="3" t="s">
        <v>46898</v>
      </c>
    </row>
    <row r="35747" spans="1:2" x14ac:dyDescent="0.25">
      <c r="A35747" s="3" t="s">
        <v>35749</v>
      </c>
      <c r="B35747" s="3" t="s">
        <v>46898</v>
      </c>
    </row>
    <row r="35748" spans="1:2" x14ac:dyDescent="0.25">
      <c r="A35748" s="3" t="s">
        <v>35750</v>
      </c>
      <c r="B35748" s="3" t="s">
        <v>46898</v>
      </c>
    </row>
    <row r="35749" spans="1:2" x14ac:dyDescent="0.25">
      <c r="A35749" s="3" t="s">
        <v>35751</v>
      </c>
      <c r="B35749" s="3" t="s">
        <v>46898</v>
      </c>
    </row>
    <row r="35750" spans="1:2" x14ac:dyDescent="0.25">
      <c r="A35750" s="3" t="s">
        <v>35752</v>
      </c>
      <c r="B35750" s="3" t="s">
        <v>46898</v>
      </c>
    </row>
    <row r="35751" spans="1:2" x14ac:dyDescent="0.25">
      <c r="A35751" s="3" t="s">
        <v>35753</v>
      </c>
      <c r="B35751" s="3" t="s">
        <v>46898</v>
      </c>
    </row>
    <row r="35752" spans="1:2" x14ac:dyDescent="0.25">
      <c r="A35752" s="3" t="s">
        <v>35754</v>
      </c>
      <c r="B35752" s="3" t="s">
        <v>46898</v>
      </c>
    </row>
    <row r="35753" spans="1:2" x14ac:dyDescent="0.25">
      <c r="A35753" s="3" t="s">
        <v>35755</v>
      </c>
      <c r="B35753" s="3" t="s">
        <v>46898</v>
      </c>
    </row>
    <row r="35754" spans="1:2" x14ac:dyDescent="0.25">
      <c r="A35754" s="3" t="s">
        <v>35756</v>
      </c>
      <c r="B35754" s="3" t="s">
        <v>46898</v>
      </c>
    </row>
    <row r="35755" spans="1:2" x14ac:dyDescent="0.25">
      <c r="A35755" s="3" t="s">
        <v>35757</v>
      </c>
      <c r="B35755" s="3" t="s">
        <v>46898</v>
      </c>
    </row>
    <row r="35756" spans="1:2" x14ac:dyDescent="0.25">
      <c r="A35756" s="3" t="s">
        <v>35758</v>
      </c>
      <c r="B35756" s="3" t="s">
        <v>46898</v>
      </c>
    </row>
    <row r="35757" spans="1:2" x14ac:dyDescent="0.25">
      <c r="A35757" s="3" t="s">
        <v>35759</v>
      </c>
      <c r="B35757" s="3" t="s">
        <v>46898</v>
      </c>
    </row>
    <row r="35758" spans="1:2" x14ac:dyDescent="0.25">
      <c r="A35758" s="3" t="s">
        <v>35760</v>
      </c>
      <c r="B35758" s="3" t="s">
        <v>46898</v>
      </c>
    </row>
    <row r="35759" spans="1:2" x14ac:dyDescent="0.25">
      <c r="A35759" s="3" t="s">
        <v>35761</v>
      </c>
      <c r="B35759" s="3" t="s">
        <v>46898</v>
      </c>
    </row>
    <row r="35760" spans="1:2" x14ac:dyDescent="0.25">
      <c r="A35760" s="3" t="s">
        <v>35762</v>
      </c>
      <c r="B35760" s="3" t="s">
        <v>46898</v>
      </c>
    </row>
    <row r="35761" spans="1:2" x14ac:dyDescent="0.25">
      <c r="A35761" s="3" t="s">
        <v>35763</v>
      </c>
      <c r="B35761" s="3" t="s">
        <v>46898</v>
      </c>
    </row>
    <row r="35762" spans="1:2" x14ac:dyDescent="0.25">
      <c r="A35762" s="3" t="s">
        <v>35764</v>
      </c>
      <c r="B35762" s="3" t="s">
        <v>46898</v>
      </c>
    </row>
    <row r="35763" spans="1:2" x14ac:dyDescent="0.25">
      <c r="A35763" s="3" t="s">
        <v>35765</v>
      </c>
      <c r="B35763" s="3" t="s">
        <v>46898</v>
      </c>
    </row>
    <row r="35764" spans="1:2" x14ac:dyDescent="0.25">
      <c r="A35764" s="3" t="s">
        <v>35766</v>
      </c>
      <c r="B35764" s="3" t="s">
        <v>46898</v>
      </c>
    </row>
    <row r="35765" spans="1:2" x14ac:dyDescent="0.25">
      <c r="A35765" s="3" t="s">
        <v>35767</v>
      </c>
      <c r="B35765" s="3" t="s">
        <v>46898</v>
      </c>
    </row>
    <row r="35766" spans="1:2" x14ac:dyDescent="0.25">
      <c r="A35766" s="3" t="s">
        <v>35768</v>
      </c>
      <c r="B35766" s="3" t="s">
        <v>46898</v>
      </c>
    </row>
    <row r="35767" spans="1:2" x14ac:dyDescent="0.25">
      <c r="A35767" s="3" t="s">
        <v>35769</v>
      </c>
      <c r="B35767" s="3" t="s">
        <v>46898</v>
      </c>
    </row>
    <row r="35768" spans="1:2" x14ac:dyDescent="0.25">
      <c r="A35768" s="3" t="s">
        <v>35770</v>
      </c>
      <c r="B35768" s="3" t="s">
        <v>46898</v>
      </c>
    </row>
    <row r="35769" spans="1:2" x14ac:dyDescent="0.25">
      <c r="A35769" s="3" t="s">
        <v>35771</v>
      </c>
      <c r="B35769" s="3" t="s">
        <v>46898</v>
      </c>
    </row>
    <row r="35770" spans="1:2" x14ac:dyDescent="0.25">
      <c r="A35770" s="3" t="s">
        <v>35772</v>
      </c>
      <c r="B35770" s="3" t="s">
        <v>46898</v>
      </c>
    </row>
    <row r="35771" spans="1:2" x14ac:dyDescent="0.25">
      <c r="A35771" s="3" t="s">
        <v>35773</v>
      </c>
      <c r="B35771" s="3" t="s">
        <v>46898</v>
      </c>
    </row>
    <row r="35772" spans="1:2" x14ac:dyDescent="0.25">
      <c r="A35772" s="3" t="s">
        <v>35774</v>
      </c>
      <c r="B35772" s="3" t="s">
        <v>46898</v>
      </c>
    </row>
    <row r="35773" spans="1:2" x14ac:dyDescent="0.25">
      <c r="A35773" s="3" t="s">
        <v>35775</v>
      </c>
      <c r="B35773" s="3" t="s">
        <v>46898</v>
      </c>
    </row>
    <row r="35774" spans="1:2" x14ac:dyDescent="0.25">
      <c r="A35774" s="3" t="s">
        <v>35776</v>
      </c>
      <c r="B35774" s="3" t="s">
        <v>46898</v>
      </c>
    </row>
    <row r="35775" spans="1:2" x14ac:dyDescent="0.25">
      <c r="A35775" s="3" t="s">
        <v>35777</v>
      </c>
      <c r="B35775" s="3" t="s">
        <v>46898</v>
      </c>
    </row>
    <row r="35776" spans="1:2" x14ac:dyDescent="0.25">
      <c r="A35776" s="3" t="s">
        <v>35778</v>
      </c>
      <c r="B35776" s="3" t="s">
        <v>46898</v>
      </c>
    </row>
    <row r="35777" spans="1:2" x14ac:dyDescent="0.25">
      <c r="A35777" s="3" t="s">
        <v>35779</v>
      </c>
      <c r="B35777" s="3" t="s">
        <v>46898</v>
      </c>
    </row>
    <row r="35778" spans="1:2" x14ac:dyDescent="0.25">
      <c r="A35778" s="3" t="s">
        <v>35780</v>
      </c>
      <c r="B35778" s="3" t="s">
        <v>46898</v>
      </c>
    </row>
    <row r="35779" spans="1:2" x14ac:dyDescent="0.25">
      <c r="A35779" s="3" t="s">
        <v>35781</v>
      </c>
      <c r="B35779" s="3" t="s">
        <v>46898</v>
      </c>
    </row>
    <row r="35780" spans="1:2" x14ac:dyDescent="0.25">
      <c r="A35780" s="3" t="s">
        <v>35782</v>
      </c>
      <c r="B35780" s="3" t="s">
        <v>46898</v>
      </c>
    </row>
    <row r="35781" spans="1:2" x14ac:dyDescent="0.25">
      <c r="A35781" s="3" t="s">
        <v>35783</v>
      </c>
      <c r="B35781" s="3" t="s">
        <v>46898</v>
      </c>
    </row>
    <row r="35782" spans="1:2" x14ac:dyDescent="0.25">
      <c r="A35782" s="3" t="s">
        <v>35784</v>
      </c>
      <c r="B35782" s="3" t="s">
        <v>46898</v>
      </c>
    </row>
    <row r="35783" spans="1:2" x14ac:dyDescent="0.25">
      <c r="A35783" s="3" t="s">
        <v>35785</v>
      </c>
      <c r="B35783" s="3" t="s">
        <v>46898</v>
      </c>
    </row>
    <row r="35784" spans="1:2" x14ac:dyDescent="0.25">
      <c r="A35784" s="3" t="s">
        <v>35786</v>
      </c>
      <c r="B35784" s="3" t="s">
        <v>46898</v>
      </c>
    </row>
    <row r="35785" spans="1:2" x14ac:dyDescent="0.25">
      <c r="A35785" s="3" t="s">
        <v>35787</v>
      </c>
      <c r="B35785" s="3" t="s">
        <v>46898</v>
      </c>
    </row>
    <row r="35786" spans="1:2" x14ac:dyDescent="0.25">
      <c r="A35786" s="3" t="s">
        <v>35788</v>
      </c>
      <c r="B35786" s="3" t="s">
        <v>46898</v>
      </c>
    </row>
    <row r="35787" spans="1:2" x14ac:dyDescent="0.25">
      <c r="A35787" s="3" t="s">
        <v>35789</v>
      </c>
      <c r="B35787" s="3" t="s">
        <v>46898</v>
      </c>
    </row>
    <row r="35788" spans="1:2" x14ac:dyDescent="0.25">
      <c r="A35788" s="3" t="s">
        <v>35790</v>
      </c>
      <c r="B35788" s="3" t="s">
        <v>46898</v>
      </c>
    </row>
    <row r="35789" spans="1:2" x14ac:dyDescent="0.25">
      <c r="A35789" s="3" t="s">
        <v>35791</v>
      </c>
      <c r="B35789" s="3" t="s">
        <v>46898</v>
      </c>
    </row>
    <row r="35790" spans="1:2" x14ac:dyDescent="0.25">
      <c r="A35790" s="3" t="s">
        <v>35792</v>
      </c>
      <c r="B35790" s="3" t="s">
        <v>46898</v>
      </c>
    </row>
    <row r="35791" spans="1:2" x14ac:dyDescent="0.25">
      <c r="A35791" s="3" t="s">
        <v>35793</v>
      </c>
      <c r="B35791" s="3" t="s">
        <v>46898</v>
      </c>
    </row>
    <row r="35792" spans="1:2" x14ac:dyDescent="0.25">
      <c r="A35792" s="3" t="s">
        <v>35794</v>
      </c>
      <c r="B35792" s="3" t="s">
        <v>46898</v>
      </c>
    </row>
    <row r="35793" spans="1:2" x14ac:dyDescent="0.25">
      <c r="A35793" s="3" t="s">
        <v>35795</v>
      </c>
      <c r="B35793" s="3" t="s">
        <v>46898</v>
      </c>
    </row>
    <row r="35794" spans="1:2" x14ac:dyDescent="0.25">
      <c r="A35794" s="3" t="s">
        <v>35796</v>
      </c>
      <c r="B35794" s="3" t="s">
        <v>46898</v>
      </c>
    </row>
    <row r="35795" spans="1:2" x14ac:dyDescent="0.25">
      <c r="A35795" s="3" t="s">
        <v>35797</v>
      </c>
      <c r="B35795" s="3" t="s">
        <v>46898</v>
      </c>
    </row>
    <row r="35796" spans="1:2" x14ac:dyDescent="0.25">
      <c r="A35796" s="3" t="s">
        <v>35798</v>
      </c>
      <c r="B35796" s="3" t="s">
        <v>46898</v>
      </c>
    </row>
    <row r="35797" spans="1:2" x14ac:dyDescent="0.25">
      <c r="A35797" s="3" t="s">
        <v>35799</v>
      </c>
      <c r="B35797" s="3" t="s">
        <v>46898</v>
      </c>
    </row>
    <row r="35798" spans="1:2" x14ac:dyDescent="0.25">
      <c r="A35798" s="3" t="s">
        <v>35800</v>
      </c>
      <c r="B35798" s="3" t="s">
        <v>46898</v>
      </c>
    </row>
    <row r="35799" spans="1:2" x14ac:dyDescent="0.25">
      <c r="A35799" s="3" t="s">
        <v>35801</v>
      </c>
      <c r="B35799" s="3" t="s">
        <v>46898</v>
      </c>
    </row>
    <row r="35800" spans="1:2" x14ac:dyDescent="0.25">
      <c r="A35800" s="3" t="s">
        <v>35802</v>
      </c>
      <c r="B35800" s="3" t="s">
        <v>46898</v>
      </c>
    </row>
    <row r="35801" spans="1:2" x14ac:dyDescent="0.25">
      <c r="A35801" s="3" t="s">
        <v>35803</v>
      </c>
      <c r="B35801" s="3" t="s">
        <v>46898</v>
      </c>
    </row>
    <row r="35802" spans="1:2" x14ac:dyDescent="0.25">
      <c r="A35802" s="3" t="s">
        <v>35804</v>
      </c>
      <c r="B35802" s="3" t="s">
        <v>46898</v>
      </c>
    </row>
    <row r="35803" spans="1:2" x14ac:dyDescent="0.25">
      <c r="A35803" s="3" t="s">
        <v>35805</v>
      </c>
      <c r="B35803" s="3" t="s">
        <v>46898</v>
      </c>
    </row>
    <row r="35804" spans="1:2" x14ac:dyDescent="0.25">
      <c r="A35804" s="3" t="s">
        <v>35806</v>
      </c>
      <c r="B35804" s="3" t="s">
        <v>46898</v>
      </c>
    </row>
    <row r="35805" spans="1:2" x14ac:dyDescent="0.25">
      <c r="A35805" s="3" t="s">
        <v>35807</v>
      </c>
      <c r="B35805" s="3" t="s">
        <v>46898</v>
      </c>
    </row>
    <row r="35806" spans="1:2" x14ac:dyDescent="0.25">
      <c r="A35806" s="3" t="s">
        <v>35808</v>
      </c>
      <c r="B35806" s="3" t="s">
        <v>46898</v>
      </c>
    </row>
    <row r="35807" spans="1:2" x14ac:dyDescent="0.25">
      <c r="A35807" s="3" t="s">
        <v>35809</v>
      </c>
      <c r="B35807" s="3" t="s">
        <v>46898</v>
      </c>
    </row>
    <row r="35808" spans="1:2" x14ac:dyDescent="0.25">
      <c r="A35808" s="3" t="s">
        <v>35810</v>
      </c>
      <c r="B35808" s="3" t="s">
        <v>46898</v>
      </c>
    </row>
    <row r="35809" spans="1:2" x14ac:dyDescent="0.25">
      <c r="A35809" s="3" t="s">
        <v>35811</v>
      </c>
      <c r="B35809" s="3" t="s">
        <v>46898</v>
      </c>
    </row>
    <row r="35810" spans="1:2" x14ac:dyDescent="0.25">
      <c r="A35810" s="3" t="s">
        <v>35812</v>
      </c>
      <c r="B35810" s="3" t="s">
        <v>46898</v>
      </c>
    </row>
    <row r="35811" spans="1:2" x14ac:dyDescent="0.25">
      <c r="A35811" s="3" t="s">
        <v>35813</v>
      </c>
      <c r="B35811" s="3" t="s">
        <v>46898</v>
      </c>
    </row>
    <row r="35812" spans="1:2" x14ac:dyDescent="0.25">
      <c r="A35812" s="3" t="s">
        <v>35814</v>
      </c>
      <c r="B35812" s="3" t="s">
        <v>46898</v>
      </c>
    </row>
    <row r="35813" spans="1:2" x14ac:dyDescent="0.25">
      <c r="A35813" s="3" t="s">
        <v>35815</v>
      </c>
      <c r="B35813" s="3" t="s">
        <v>46898</v>
      </c>
    </row>
    <row r="35814" spans="1:2" x14ac:dyDescent="0.25">
      <c r="A35814" s="3" t="s">
        <v>35816</v>
      </c>
      <c r="B35814" s="3" t="s">
        <v>46898</v>
      </c>
    </row>
    <row r="35815" spans="1:2" x14ac:dyDescent="0.25">
      <c r="A35815" s="3" t="s">
        <v>35817</v>
      </c>
      <c r="B35815" s="3" t="s">
        <v>46898</v>
      </c>
    </row>
    <row r="35816" spans="1:2" x14ac:dyDescent="0.25">
      <c r="A35816" s="3" t="s">
        <v>35818</v>
      </c>
      <c r="B35816" s="3" t="s">
        <v>46898</v>
      </c>
    </row>
    <row r="35817" spans="1:2" x14ac:dyDescent="0.25">
      <c r="A35817" s="3" t="s">
        <v>35819</v>
      </c>
      <c r="B35817" s="3" t="s">
        <v>46898</v>
      </c>
    </row>
    <row r="35818" spans="1:2" x14ac:dyDescent="0.25">
      <c r="A35818" s="3" t="s">
        <v>35820</v>
      </c>
      <c r="B35818" s="3" t="s">
        <v>46898</v>
      </c>
    </row>
    <row r="35819" spans="1:2" x14ac:dyDescent="0.25">
      <c r="A35819" s="3" t="s">
        <v>35821</v>
      </c>
      <c r="B35819" s="3" t="s">
        <v>46898</v>
      </c>
    </row>
    <row r="35820" spans="1:2" x14ac:dyDescent="0.25">
      <c r="A35820" s="3" t="s">
        <v>35822</v>
      </c>
      <c r="B35820" s="3" t="s">
        <v>46898</v>
      </c>
    </row>
    <row r="35821" spans="1:2" x14ac:dyDescent="0.25">
      <c r="A35821" s="3" t="s">
        <v>35823</v>
      </c>
      <c r="B35821" s="3" t="s">
        <v>46898</v>
      </c>
    </row>
    <row r="35822" spans="1:2" x14ac:dyDescent="0.25">
      <c r="A35822" s="3" t="s">
        <v>35824</v>
      </c>
      <c r="B35822" s="3" t="s">
        <v>46898</v>
      </c>
    </row>
    <row r="35823" spans="1:2" x14ac:dyDescent="0.25">
      <c r="A35823" s="3" t="s">
        <v>35825</v>
      </c>
      <c r="B35823" s="3" t="s">
        <v>46898</v>
      </c>
    </row>
    <row r="35824" spans="1:2" x14ac:dyDescent="0.25">
      <c r="A35824" s="3" t="s">
        <v>35826</v>
      </c>
      <c r="B35824" s="3" t="s">
        <v>46898</v>
      </c>
    </row>
    <row r="35825" spans="1:2" x14ac:dyDescent="0.25">
      <c r="A35825" s="3" t="s">
        <v>35827</v>
      </c>
      <c r="B35825" s="3" t="s">
        <v>46898</v>
      </c>
    </row>
    <row r="35826" spans="1:2" x14ac:dyDescent="0.25">
      <c r="A35826" s="3" t="s">
        <v>35828</v>
      </c>
      <c r="B35826" s="3" t="s">
        <v>46898</v>
      </c>
    </row>
    <row r="35827" spans="1:2" x14ac:dyDescent="0.25">
      <c r="A35827" s="3" t="s">
        <v>35829</v>
      </c>
      <c r="B35827" s="3" t="s">
        <v>46898</v>
      </c>
    </row>
    <row r="35828" spans="1:2" x14ac:dyDescent="0.25">
      <c r="A35828" s="3" t="s">
        <v>35830</v>
      </c>
      <c r="B35828" s="3" t="s">
        <v>46898</v>
      </c>
    </row>
    <row r="35829" spans="1:2" x14ac:dyDescent="0.25">
      <c r="A35829" s="3" t="s">
        <v>35831</v>
      </c>
      <c r="B35829" s="3" t="s">
        <v>46898</v>
      </c>
    </row>
    <row r="35830" spans="1:2" x14ac:dyDescent="0.25">
      <c r="A35830" s="3" t="s">
        <v>35832</v>
      </c>
      <c r="B35830" s="3" t="s">
        <v>46898</v>
      </c>
    </row>
    <row r="35831" spans="1:2" x14ac:dyDescent="0.25">
      <c r="A35831" s="3" t="s">
        <v>35833</v>
      </c>
      <c r="B35831" s="3" t="s">
        <v>46898</v>
      </c>
    </row>
    <row r="35832" spans="1:2" x14ac:dyDescent="0.25">
      <c r="A35832" s="3" t="s">
        <v>35834</v>
      </c>
      <c r="B35832" s="3" t="s">
        <v>46898</v>
      </c>
    </row>
    <row r="35833" spans="1:2" x14ac:dyDescent="0.25">
      <c r="A35833" s="3" t="s">
        <v>35835</v>
      </c>
      <c r="B35833" s="3" t="s">
        <v>46898</v>
      </c>
    </row>
    <row r="35834" spans="1:2" x14ac:dyDescent="0.25">
      <c r="A35834" s="3" t="s">
        <v>35836</v>
      </c>
      <c r="B35834" s="3" t="s">
        <v>46898</v>
      </c>
    </row>
    <row r="35835" spans="1:2" x14ac:dyDescent="0.25">
      <c r="A35835" s="3" t="s">
        <v>35837</v>
      </c>
      <c r="B35835" s="3" t="s">
        <v>46898</v>
      </c>
    </row>
    <row r="35836" spans="1:2" x14ac:dyDescent="0.25">
      <c r="A35836" s="3" t="s">
        <v>35838</v>
      </c>
      <c r="B35836" s="3" t="s">
        <v>46898</v>
      </c>
    </row>
    <row r="35837" spans="1:2" x14ac:dyDescent="0.25">
      <c r="A35837" s="3" t="s">
        <v>35839</v>
      </c>
      <c r="B35837" s="3" t="s">
        <v>46898</v>
      </c>
    </row>
    <row r="35838" spans="1:2" x14ac:dyDescent="0.25">
      <c r="A35838" s="3" t="s">
        <v>35840</v>
      </c>
      <c r="B35838" s="3" t="s">
        <v>46898</v>
      </c>
    </row>
    <row r="35839" spans="1:2" x14ac:dyDescent="0.25">
      <c r="A35839" s="3" t="s">
        <v>35841</v>
      </c>
      <c r="B35839" s="3" t="s">
        <v>46898</v>
      </c>
    </row>
    <row r="35840" spans="1:2" x14ac:dyDescent="0.25">
      <c r="A35840" s="3" t="s">
        <v>35842</v>
      </c>
      <c r="B35840" s="3" t="s">
        <v>46898</v>
      </c>
    </row>
    <row r="35841" spans="1:2" x14ac:dyDescent="0.25">
      <c r="A35841" s="3" t="s">
        <v>35843</v>
      </c>
      <c r="B35841" s="3" t="s">
        <v>46898</v>
      </c>
    </row>
    <row r="35842" spans="1:2" x14ac:dyDescent="0.25">
      <c r="A35842" s="3" t="s">
        <v>35844</v>
      </c>
      <c r="B35842" s="3" t="s">
        <v>46898</v>
      </c>
    </row>
    <row r="35843" spans="1:2" x14ac:dyDescent="0.25">
      <c r="A35843" s="3" t="s">
        <v>35845</v>
      </c>
      <c r="B35843" s="3" t="s">
        <v>46898</v>
      </c>
    </row>
    <row r="35844" spans="1:2" x14ac:dyDescent="0.25">
      <c r="A35844" s="3" t="s">
        <v>35846</v>
      </c>
      <c r="B35844" s="3" t="s">
        <v>46898</v>
      </c>
    </row>
    <row r="35845" spans="1:2" x14ac:dyDescent="0.25">
      <c r="A35845" s="3" t="s">
        <v>35847</v>
      </c>
      <c r="B35845" s="3" t="s">
        <v>46898</v>
      </c>
    </row>
    <row r="35846" spans="1:2" x14ac:dyDescent="0.25">
      <c r="A35846" s="3" t="s">
        <v>35848</v>
      </c>
      <c r="B35846" s="3" t="s">
        <v>46898</v>
      </c>
    </row>
    <row r="35847" spans="1:2" x14ac:dyDescent="0.25">
      <c r="A35847" s="3" t="s">
        <v>35849</v>
      </c>
      <c r="B35847" s="3" t="s">
        <v>46898</v>
      </c>
    </row>
    <row r="35848" spans="1:2" x14ac:dyDescent="0.25">
      <c r="A35848" s="3" t="s">
        <v>35850</v>
      </c>
      <c r="B35848" s="3" t="s">
        <v>46898</v>
      </c>
    </row>
    <row r="35849" spans="1:2" x14ac:dyDescent="0.25">
      <c r="A35849" s="3" t="s">
        <v>35851</v>
      </c>
      <c r="B35849" s="3" t="s">
        <v>46898</v>
      </c>
    </row>
    <row r="35850" spans="1:2" x14ac:dyDescent="0.25">
      <c r="A35850" s="3" t="s">
        <v>35852</v>
      </c>
      <c r="B35850" s="3" t="s">
        <v>46898</v>
      </c>
    </row>
    <row r="35851" spans="1:2" x14ac:dyDescent="0.25">
      <c r="A35851" s="3" t="s">
        <v>35853</v>
      </c>
      <c r="B35851" s="3" t="s">
        <v>46898</v>
      </c>
    </row>
    <row r="35852" spans="1:2" x14ac:dyDescent="0.25">
      <c r="A35852" s="3" t="s">
        <v>35854</v>
      </c>
      <c r="B35852" s="3" t="s">
        <v>46898</v>
      </c>
    </row>
    <row r="35853" spans="1:2" x14ac:dyDescent="0.25">
      <c r="A35853" s="3" t="s">
        <v>35855</v>
      </c>
      <c r="B35853" s="3" t="s">
        <v>46898</v>
      </c>
    </row>
    <row r="35854" spans="1:2" x14ac:dyDescent="0.25">
      <c r="A35854" s="3" t="s">
        <v>35856</v>
      </c>
      <c r="B35854" s="3" t="s">
        <v>46898</v>
      </c>
    </row>
    <row r="35855" spans="1:2" x14ac:dyDescent="0.25">
      <c r="A35855" s="3" t="s">
        <v>35857</v>
      </c>
      <c r="B35855" s="3" t="s">
        <v>46898</v>
      </c>
    </row>
    <row r="35856" spans="1:2" x14ac:dyDescent="0.25">
      <c r="A35856" s="3" t="s">
        <v>35858</v>
      </c>
      <c r="B35856" s="3" t="s">
        <v>46898</v>
      </c>
    </row>
    <row r="35857" spans="1:2" x14ac:dyDescent="0.25">
      <c r="A35857" s="3" t="s">
        <v>35859</v>
      </c>
      <c r="B35857" s="3" t="s">
        <v>46898</v>
      </c>
    </row>
    <row r="35858" spans="1:2" x14ac:dyDescent="0.25">
      <c r="A35858" s="3" t="s">
        <v>35860</v>
      </c>
      <c r="B35858" s="3" t="s">
        <v>46898</v>
      </c>
    </row>
    <row r="35859" spans="1:2" x14ac:dyDescent="0.25">
      <c r="A35859" s="3" t="s">
        <v>35861</v>
      </c>
      <c r="B35859" s="3" t="s">
        <v>46898</v>
      </c>
    </row>
    <row r="35860" spans="1:2" x14ac:dyDescent="0.25">
      <c r="A35860" s="3" t="s">
        <v>35862</v>
      </c>
      <c r="B35860" s="3" t="s">
        <v>46898</v>
      </c>
    </row>
    <row r="35861" spans="1:2" x14ac:dyDescent="0.25">
      <c r="A35861" s="3" t="s">
        <v>35863</v>
      </c>
      <c r="B35861" s="3" t="s">
        <v>46898</v>
      </c>
    </row>
    <row r="35862" spans="1:2" x14ac:dyDescent="0.25">
      <c r="A35862" s="3" t="s">
        <v>35864</v>
      </c>
      <c r="B35862" s="3" t="s">
        <v>46898</v>
      </c>
    </row>
    <row r="35863" spans="1:2" x14ac:dyDescent="0.25">
      <c r="A35863" s="3" t="s">
        <v>35865</v>
      </c>
      <c r="B35863" s="3" t="s">
        <v>46898</v>
      </c>
    </row>
    <row r="35864" spans="1:2" x14ac:dyDescent="0.25">
      <c r="A35864" s="3" t="s">
        <v>35866</v>
      </c>
      <c r="B35864" s="3" t="s">
        <v>46898</v>
      </c>
    </row>
    <row r="35865" spans="1:2" x14ac:dyDescent="0.25">
      <c r="A35865" s="3" t="s">
        <v>35867</v>
      </c>
      <c r="B35865" s="3" t="s">
        <v>46898</v>
      </c>
    </row>
    <row r="35866" spans="1:2" x14ac:dyDescent="0.25">
      <c r="A35866" s="3" t="s">
        <v>35868</v>
      </c>
      <c r="B35866" s="3" t="s">
        <v>46898</v>
      </c>
    </row>
    <row r="35867" spans="1:2" x14ac:dyDescent="0.25">
      <c r="A35867" s="3" t="s">
        <v>35869</v>
      </c>
      <c r="B35867" s="3" t="s">
        <v>46898</v>
      </c>
    </row>
    <row r="35868" spans="1:2" x14ac:dyDescent="0.25">
      <c r="A35868" s="3" t="s">
        <v>35870</v>
      </c>
      <c r="B35868" s="3" t="s">
        <v>46898</v>
      </c>
    </row>
    <row r="35869" spans="1:2" x14ac:dyDescent="0.25">
      <c r="A35869" s="3" t="s">
        <v>35871</v>
      </c>
      <c r="B35869" s="3" t="s">
        <v>46898</v>
      </c>
    </row>
    <row r="35870" spans="1:2" x14ac:dyDescent="0.25">
      <c r="A35870" s="3" t="s">
        <v>35872</v>
      </c>
      <c r="B35870" s="3" t="s">
        <v>46898</v>
      </c>
    </row>
    <row r="35871" spans="1:2" x14ac:dyDescent="0.25">
      <c r="A35871" s="3" t="s">
        <v>35873</v>
      </c>
      <c r="B35871" s="3" t="s">
        <v>46898</v>
      </c>
    </row>
    <row r="35872" spans="1:2" x14ac:dyDescent="0.25">
      <c r="A35872" s="3" t="s">
        <v>35874</v>
      </c>
      <c r="B35872" s="3" t="s">
        <v>46898</v>
      </c>
    </row>
    <row r="35873" spans="1:2" x14ac:dyDescent="0.25">
      <c r="A35873" s="3" t="s">
        <v>35875</v>
      </c>
      <c r="B35873" s="3" t="s">
        <v>46898</v>
      </c>
    </row>
    <row r="35874" spans="1:2" x14ac:dyDescent="0.25">
      <c r="A35874" s="3" t="s">
        <v>35876</v>
      </c>
      <c r="B35874" s="3" t="s">
        <v>46898</v>
      </c>
    </row>
    <row r="35875" spans="1:2" x14ac:dyDescent="0.25">
      <c r="A35875" s="3" t="s">
        <v>35877</v>
      </c>
      <c r="B35875" s="3" t="s">
        <v>46898</v>
      </c>
    </row>
    <row r="35876" spans="1:2" x14ac:dyDescent="0.25">
      <c r="A35876" s="3" t="s">
        <v>35878</v>
      </c>
      <c r="B35876" s="3" t="s">
        <v>46898</v>
      </c>
    </row>
    <row r="35877" spans="1:2" x14ac:dyDescent="0.25">
      <c r="A35877" s="3" t="s">
        <v>35879</v>
      </c>
      <c r="B35877" s="3" t="s">
        <v>46898</v>
      </c>
    </row>
    <row r="35878" spans="1:2" x14ac:dyDescent="0.25">
      <c r="A35878" s="3" t="s">
        <v>35880</v>
      </c>
      <c r="B35878" s="3" t="s">
        <v>46898</v>
      </c>
    </row>
    <row r="35879" spans="1:2" x14ac:dyDescent="0.25">
      <c r="A35879" s="3" t="s">
        <v>35881</v>
      </c>
      <c r="B35879" s="3" t="s">
        <v>46898</v>
      </c>
    </row>
    <row r="35880" spans="1:2" x14ac:dyDescent="0.25">
      <c r="A35880" s="3" t="s">
        <v>35882</v>
      </c>
      <c r="B35880" s="3" t="s">
        <v>46898</v>
      </c>
    </row>
    <row r="35881" spans="1:2" x14ac:dyDescent="0.25">
      <c r="A35881" s="3" t="s">
        <v>35883</v>
      </c>
      <c r="B35881" s="3" t="s">
        <v>46898</v>
      </c>
    </row>
    <row r="35882" spans="1:2" x14ac:dyDescent="0.25">
      <c r="A35882" s="3" t="s">
        <v>35884</v>
      </c>
      <c r="B35882" s="3" t="s">
        <v>46898</v>
      </c>
    </row>
    <row r="35883" spans="1:2" x14ac:dyDescent="0.25">
      <c r="A35883" s="3" t="s">
        <v>35885</v>
      </c>
      <c r="B35883" s="3" t="s">
        <v>46898</v>
      </c>
    </row>
    <row r="35884" spans="1:2" x14ac:dyDescent="0.25">
      <c r="A35884" s="3" t="s">
        <v>35886</v>
      </c>
      <c r="B35884" s="3" t="s">
        <v>46898</v>
      </c>
    </row>
    <row r="35885" spans="1:2" x14ac:dyDescent="0.25">
      <c r="A35885" s="3" t="s">
        <v>35887</v>
      </c>
      <c r="B35885" s="3" t="s">
        <v>46898</v>
      </c>
    </row>
    <row r="35886" spans="1:2" x14ac:dyDescent="0.25">
      <c r="A35886" s="3" t="s">
        <v>35888</v>
      </c>
      <c r="B35886" s="3" t="s">
        <v>46898</v>
      </c>
    </row>
    <row r="35887" spans="1:2" x14ac:dyDescent="0.25">
      <c r="A35887" s="3" t="s">
        <v>35889</v>
      </c>
      <c r="B35887" s="3" t="s">
        <v>46898</v>
      </c>
    </row>
    <row r="35888" spans="1:2" x14ac:dyDescent="0.25">
      <c r="A35888" s="3" t="s">
        <v>35890</v>
      </c>
      <c r="B35888" s="3" t="s">
        <v>46898</v>
      </c>
    </row>
    <row r="35889" spans="1:2" x14ac:dyDescent="0.25">
      <c r="A35889" s="3" t="s">
        <v>35891</v>
      </c>
      <c r="B35889" s="3" t="s">
        <v>46898</v>
      </c>
    </row>
    <row r="35890" spans="1:2" x14ac:dyDescent="0.25">
      <c r="A35890" s="3" t="s">
        <v>35892</v>
      </c>
      <c r="B35890" s="3" t="s">
        <v>46898</v>
      </c>
    </row>
    <row r="35891" spans="1:2" x14ac:dyDescent="0.25">
      <c r="A35891" s="3" t="s">
        <v>35893</v>
      </c>
      <c r="B35891" s="3" t="s">
        <v>46898</v>
      </c>
    </row>
    <row r="35892" spans="1:2" x14ac:dyDescent="0.25">
      <c r="A35892" s="3" t="s">
        <v>35894</v>
      </c>
      <c r="B35892" s="3" t="s">
        <v>46898</v>
      </c>
    </row>
    <row r="35893" spans="1:2" x14ac:dyDescent="0.25">
      <c r="A35893" s="3" t="s">
        <v>35895</v>
      </c>
      <c r="B35893" s="3" t="s">
        <v>46898</v>
      </c>
    </row>
    <row r="35894" spans="1:2" x14ac:dyDescent="0.25">
      <c r="A35894" s="3" t="s">
        <v>35896</v>
      </c>
      <c r="B35894" s="3" t="s">
        <v>46898</v>
      </c>
    </row>
    <row r="35895" spans="1:2" x14ac:dyDescent="0.25">
      <c r="A35895" s="3" t="s">
        <v>35897</v>
      </c>
      <c r="B35895" s="3" t="s">
        <v>46898</v>
      </c>
    </row>
    <row r="35896" spans="1:2" x14ac:dyDescent="0.25">
      <c r="A35896" s="3" t="s">
        <v>35898</v>
      </c>
      <c r="B35896" s="3" t="s">
        <v>46898</v>
      </c>
    </row>
    <row r="35897" spans="1:2" x14ac:dyDescent="0.25">
      <c r="A35897" s="3" t="s">
        <v>35899</v>
      </c>
      <c r="B35897" s="3" t="s">
        <v>46898</v>
      </c>
    </row>
    <row r="35898" spans="1:2" x14ac:dyDescent="0.25">
      <c r="A35898" s="3" t="s">
        <v>35900</v>
      </c>
      <c r="B35898" s="3" t="s">
        <v>46898</v>
      </c>
    </row>
    <row r="35899" spans="1:2" x14ac:dyDescent="0.25">
      <c r="A35899" s="3" t="s">
        <v>35901</v>
      </c>
      <c r="B35899" s="3" t="s">
        <v>46898</v>
      </c>
    </row>
    <row r="35900" spans="1:2" x14ac:dyDescent="0.25">
      <c r="A35900" s="3" t="s">
        <v>35902</v>
      </c>
      <c r="B35900" s="3" t="s">
        <v>46898</v>
      </c>
    </row>
    <row r="35901" spans="1:2" x14ac:dyDescent="0.25">
      <c r="A35901" s="3" t="s">
        <v>35903</v>
      </c>
      <c r="B35901" s="3" t="s">
        <v>46898</v>
      </c>
    </row>
    <row r="35902" spans="1:2" x14ac:dyDescent="0.25">
      <c r="A35902" s="3" t="s">
        <v>35904</v>
      </c>
      <c r="B35902" s="3" t="s">
        <v>46898</v>
      </c>
    </row>
    <row r="35903" spans="1:2" x14ac:dyDescent="0.25">
      <c r="A35903" s="3" t="s">
        <v>35905</v>
      </c>
      <c r="B35903" s="3" t="s">
        <v>46898</v>
      </c>
    </row>
    <row r="35904" spans="1:2" x14ac:dyDescent="0.25">
      <c r="A35904" s="3" t="s">
        <v>35906</v>
      </c>
      <c r="B35904" s="3" t="s">
        <v>46898</v>
      </c>
    </row>
    <row r="35905" spans="1:2" x14ac:dyDescent="0.25">
      <c r="A35905" s="3" t="s">
        <v>35907</v>
      </c>
      <c r="B35905" s="3" t="s">
        <v>46898</v>
      </c>
    </row>
    <row r="35906" spans="1:2" x14ac:dyDescent="0.25">
      <c r="A35906" s="3" t="s">
        <v>35908</v>
      </c>
      <c r="B35906" s="3" t="s">
        <v>46898</v>
      </c>
    </row>
    <row r="35907" spans="1:2" x14ac:dyDescent="0.25">
      <c r="A35907" s="3" t="s">
        <v>35909</v>
      </c>
      <c r="B35907" s="3" t="s">
        <v>46898</v>
      </c>
    </row>
    <row r="35908" spans="1:2" x14ac:dyDescent="0.25">
      <c r="A35908" s="3" t="s">
        <v>35910</v>
      </c>
      <c r="B35908" s="3" t="s">
        <v>46898</v>
      </c>
    </row>
    <row r="35909" spans="1:2" x14ac:dyDescent="0.25">
      <c r="A35909" s="3" t="s">
        <v>35911</v>
      </c>
      <c r="B35909" s="3" t="s">
        <v>46898</v>
      </c>
    </row>
    <row r="35910" spans="1:2" x14ac:dyDescent="0.25">
      <c r="A35910" s="3" t="s">
        <v>35912</v>
      </c>
      <c r="B35910" s="3" t="s">
        <v>46898</v>
      </c>
    </row>
    <row r="35911" spans="1:2" x14ac:dyDescent="0.25">
      <c r="A35911" s="3" t="s">
        <v>35913</v>
      </c>
      <c r="B35911" s="3" t="s">
        <v>46898</v>
      </c>
    </row>
    <row r="35912" spans="1:2" x14ac:dyDescent="0.25">
      <c r="A35912" s="3" t="s">
        <v>35914</v>
      </c>
      <c r="B35912" s="3" t="s">
        <v>46898</v>
      </c>
    </row>
    <row r="35913" spans="1:2" x14ac:dyDescent="0.25">
      <c r="A35913" s="3" t="s">
        <v>35915</v>
      </c>
      <c r="B35913" s="3" t="s">
        <v>46898</v>
      </c>
    </row>
    <row r="35914" spans="1:2" x14ac:dyDescent="0.25">
      <c r="A35914" s="3" t="s">
        <v>35916</v>
      </c>
      <c r="B35914" s="3" t="s">
        <v>46898</v>
      </c>
    </row>
    <row r="35915" spans="1:2" x14ac:dyDescent="0.25">
      <c r="A35915" s="3" t="s">
        <v>35917</v>
      </c>
      <c r="B35915" s="3" t="s">
        <v>46898</v>
      </c>
    </row>
    <row r="35916" spans="1:2" x14ac:dyDescent="0.25">
      <c r="A35916" s="3" t="s">
        <v>35918</v>
      </c>
      <c r="B35916" s="3" t="s">
        <v>46898</v>
      </c>
    </row>
    <row r="35917" spans="1:2" x14ac:dyDescent="0.25">
      <c r="A35917" s="3" t="s">
        <v>35919</v>
      </c>
      <c r="B35917" s="3" t="s">
        <v>46898</v>
      </c>
    </row>
    <row r="35918" spans="1:2" x14ac:dyDescent="0.25">
      <c r="A35918" s="3" t="s">
        <v>35920</v>
      </c>
      <c r="B35918" s="3" t="s">
        <v>46898</v>
      </c>
    </row>
    <row r="35919" spans="1:2" x14ac:dyDescent="0.25">
      <c r="A35919" s="3" t="s">
        <v>35921</v>
      </c>
      <c r="B35919" s="3" t="s">
        <v>46898</v>
      </c>
    </row>
    <row r="35920" spans="1:2" x14ac:dyDescent="0.25">
      <c r="A35920" s="3" t="s">
        <v>35922</v>
      </c>
      <c r="B35920" s="3" t="s">
        <v>46898</v>
      </c>
    </row>
    <row r="35921" spans="1:2" x14ac:dyDescent="0.25">
      <c r="A35921" s="3" t="s">
        <v>35923</v>
      </c>
      <c r="B35921" s="3" t="s">
        <v>46898</v>
      </c>
    </row>
    <row r="35922" spans="1:2" x14ac:dyDescent="0.25">
      <c r="A35922" s="3" t="s">
        <v>35924</v>
      </c>
      <c r="B35922" s="3" t="s">
        <v>46898</v>
      </c>
    </row>
    <row r="35923" spans="1:2" x14ac:dyDescent="0.25">
      <c r="A35923" s="3" t="s">
        <v>35925</v>
      </c>
      <c r="B35923" s="3" t="s">
        <v>46898</v>
      </c>
    </row>
    <row r="35924" spans="1:2" x14ac:dyDescent="0.25">
      <c r="A35924" s="3" t="s">
        <v>35926</v>
      </c>
      <c r="B35924" s="3" t="s">
        <v>46898</v>
      </c>
    </row>
    <row r="35925" spans="1:2" x14ac:dyDescent="0.25">
      <c r="A35925" s="3" t="s">
        <v>35927</v>
      </c>
      <c r="B35925" s="3" t="s">
        <v>46898</v>
      </c>
    </row>
    <row r="35926" spans="1:2" x14ac:dyDescent="0.25">
      <c r="A35926" s="3" t="s">
        <v>35928</v>
      </c>
      <c r="B35926" s="3" t="s">
        <v>46898</v>
      </c>
    </row>
    <row r="35927" spans="1:2" x14ac:dyDescent="0.25">
      <c r="A35927" s="3" t="s">
        <v>35929</v>
      </c>
      <c r="B35927" s="3" t="s">
        <v>46898</v>
      </c>
    </row>
    <row r="35928" spans="1:2" x14ac:dyDescent="0.25">
      <c r="A35928" s="3" t="s">
        <v>35930</v>
      </c>
      <c r="B35928" s="3" t="s">
        <v>46898</v>
      </c>
    </row>
    <row r="35929" spans="1:2" x14ac:dyDescent="0.25">
      <c r="A35929" s="3" t="s">
        <v>35931</v>
      </c>
      <c r="B35929" s="3" t="s">
        <v>46898</v>
      </c>
    </row>
    <row r="35930" spans="1:2" x14ac:dyDescent="0.25">
      <c r="A35930" s="3" t="s">
        <v>35932</v>
      </c>
      <c r="B35930" s="3" t="s">
        <v>46898</v>
      </c>
    </row>
    <row r="35931" spans="1:2" x14ac:dyDescent="0.25">
      <c r="A35931" s="3" t="s">
        <v>35933</v>
      </c>
      <c r="B35931" s="3" t="s">
        <v>46898</v>
      </c>
    </row>
    <row r="35932" spans="1:2" x14ac:dyDescent="0.25">
      <c r="A35932" s="3" t="s">
        <v>35934</v>
      </c>
      <c r="B35932" s="3" t="s">
        <v>46898</v>
      </c>
    </row>
    <row r="35933" spans="1:2" x14ac:dyDescent="0.25">
      <c r="A35933" s="3" t="s">
        <v>35935</v>
      </c>
      <c r="B35933" s="3" t="s">
        <v>46898</v>
      </c>
    </row>
    <row r="35934" spans="1:2" x14ac:dyDescent="0.25">
      <c r="A35934" s="3" t="s">
        <v>35936</v>
      </c>
      <c r="B35934" s="3" t="s">
        <v>46898</v>
      </c>
    </row>
    <row r="35935" spans="1:2" x14ac:dyDescent="0.25">
      <c r="A35935" s="3" t="s">
        <v>35937</v>
      </c>
      <c r="B35935" s="3" t="s">
        <v>46898</v>
      </c>
    </row>
    <row r="35936" spans="1:2" x14ac:dyDescent="0.25">
      <c r="A35936" s="3" t="s">
        <v>35938</v>
      </c>
      <c r="B35936" s="3" t="s">
        <v>46898</v>
      </c>
    </row>
    <row r="35937" spans="1:2" x14ac:dyDescent="0.25">
      <c r="A35937" s="3" t="s">
        <v>35939</v>
      </c>
      <c r="B35937" s="3" t="s">
        <v>46898</v>
      </c>
    </row>
    <row r="35938" spans="1:2" x14ac:dyDescent="0.25">
      <c r="A35938" s="3" t="s">
        <v>35940</v>
      </c>
      <c r="B35938" s="3" t="s">
        <v>46898</v>
      </c>
    </row>
    <row r="35939" spans="1:2" x14ac:dyDescent="0.25">
      <c r="A35939" s="3" t="s">
        <v>35941</v>
      </c>
      <c r="B35939" s="3" t="s">
        <v>46898</v>
      </c>
    </row>
    <row r="35940" spans="1:2" x14ac:dyDescent="0.25">
      <c r="A35940" s="3" t="s">
        <v>35942</v>
      </c>
      <c r="B35940" s="3" t="s">
        <v>46898</v>
      </c>
    </row>
    <row r="35941" spans="1:2" x14ac:dyDescent="0.25">
      <c r="A35941" s="3" t="s">
        <v>35943</v>
      </c>
      <c r="B35941" s="3" t="s">
        <v>46898</v>
      </c>
    </row>
    <row r="35942" spans="1:2" x14ac:dyDescent="0.25">
      <c r="A35942" s="3" t="s">
        <v>35944</v>
      </c>
      <c r="B35942" s="3" t="s">
        <v>46898</v>
      </c>
    </row>
    <row r="35943" spans="1:2" x14ac:dyDescent="0.25">
      <c r="A35943" s="3" t="s">
        <v>35945</v>
      </c>
      <c r="B35943" s="3" t="s">
        <v>46898</v>
      </c>
    </row>
    <row r="35944" spans="1:2" x14ac:dyDescent="0.25">
      <c r="A35944" s="3" t="s">
        <v>35946</v>
      </c>
      <c r="B35944" s="3" t="s">
        <v>46898</v>
      </c>
    </row>
    <row r="35945" spans="1:2" x14ac:dyDescent="0.25">
      <c r="A35945" s="3" t="s">
        <v>35947</v>
      </c>
      <c r="B35945" s="3" t="s">
        <v>46898</v>
      </c>
    </row>
    <row r="35946" spans="1:2" x14ac:dyDescent="0.25">
      <c r="A35946" s="3" t="s">
        <v>35948</v>
      </c>
      <c r="B35946" s="3" t="s">
        <v>46898</v>
      </c>
    </row>
    <row r="35947" spans="1:2" x14ac:dyDescent="0.25">
      <c r="A35947" s="3" t="s">
        <v>35949</v>
      </c>
      <c r="B35947" s="3" t="s">
        <v>46898</v>
      </c>
    </row>
    <row r="35948" spans="1:2" x14ac:dyDescent="0.25">
      <c r="A35948" s="3" t="s">
        <v>35950</v>
      </c>
      <c r="B35948" s="3" t="s">
        <v>46898</v>
      </c>
    </row>
    <row r="35949" spans="1:2" x14ac:dyDescent="0.25">
      <c r="A35949" s="3" t="s">
        <v>35951</v>
      </c>
      <c r="B35949" s="3" t="s">
        <v>46898</v>
      </c>
    </row>
    <row r="35950" spans="1:2" x14ac:dyDescent="0.25">
      <c r="A35950" s="3" t="s">
        <v>35952</v>
      </c>
      <c r="B35950" s="3" t="s">
        <v>46898</v>
      </c>
    </row>
    <row r="35951" spans="1:2" x14ac:dyDescent="0.25">
      <c r="A35951" s="3" t="s">
        <v>35953</v>
      </c>
      <c r="B35951" s="3" t="s">
        <v>46898</v>
      </c>
    </row>
    <row r="35952" spans="1:2" x14ac:dyDescent="0.25">
      <c r="A35952" s="3" t="s">
        <v>35954</v>
      </c>
      <c r="B35952" s="3" t="s">
        <v>46898</v>
      </c>
    </row>
    <row r="35953" spans="1:2" x14ac:dyDescent="0.25">
      <c r="A35953" s="3" t="s">
        <v>35955</v>
      </c>
      <c r="B35953" s="3" t="s">
        <v>46898</v>
      </c>
    </row>
    <row r="35954" spans="1:2" x14ac:dyDescent="0.25">
      <c r="A35954" s="3" t="s">
        <v>35956</v>
      </c>
      <c r="B35954" s="3" t="s">
        <v>46898</v>
      </c>
    </row>
    <row r="35955" spans="1:2" x14ac:dyDescent="0.25">
      <c r="A35955" s="3" t="s">
        <v>35957</v>
      </c>
      <c r="B35955" s="3" t="s">
        <v>46898</v>
      </c>
    </row>
    <row r="35956" spans="1:2" x14ac:dyDescent="0.25">
      <c r="A35956" s="3" t="s">
        <v>35958</v>
      </c>
      <c r="B35956" s="3" t="s">
        <v>46898</v>
      </c>
    </row>
    <row r="35957" spans="1:2" x14ac:dyDescent="0.25">
      <c r="A35957" s="3" t="s">
        <v>35959</v>
      </c>
      <c r="B35957" s="3" t="s">
        <v>46898</v>
      </c>
    </row>
    <row r="35958" spans="1:2" x14ac:dyDescent="0.25">
      <c r="A35958" s="3" t="s">
        <v>35960</v>
      </c>
      <c r="B35958" s="3" t="s">
        <v>46898</v>
      </c>
    </row>
    <row r="35959" spans="1:2" x14ac:dyDescent="0.25">
      <c r="A35959" s="3" t="s">
        <v>35961</v>
      </c>
      <c r="B35959" s="3" t="s">
        <v>46898</v>
      </c>
    </row>
    <row r="35960" spans="1:2" x14ac:dyDescent="0.25">
      <c r="A35960" s="3" t="s">
        <v>35962</v>
      </c>
      <c r="B35960" s="3" t="s">
        <v>46898</v>
      </c>
    </row>
    <row r="35961" spans="1:2" x14ac:dyDescent="0.25">
      <c r="A35961" s="3" t="s">
        <v>35963</v>
      </c>
      <c r="B35961" s="3" t="s">
        <v>46898</v>
      </c>
    </row>
    <row r="35962" spans="1:2" x14ac:dyDescent="0.25">
      <c r="A35962" s="3" t="s">
        <v>35964</v>
      </c>
      <c r="B35962" s="3" t="s">
        <v>46898</v>
      </c>
    </row>
    <row r="35963" spans="1:2" x14ac:dyDescent="0.25">
      <c r="A35963" s="3" t="s">
        <v>35965</v>
      </c>
      <c r="B35963" s="3" t="s">
        <v>46898</v>
      </c>
    </row>
    <row r="35964" spans="1:2" x14ac:dyDescent="0.25">
      <c r="A35964" s="3" t="s">
        <v>35966</v>
      </c>
      <c r="B35964" s="3" t="s">
        <v>46898</v>
      </c>
    </row>
    <row r="35965" spans="1:2" x14ac:dyDescent="0.25">
      <c r="A35965" s="3" t="s">
        <v>35967</v>
      </c>
      <c r="B35965" s="3" t="s">
        <v>46898</v>
      </c>
    </row>
    <row r="35966" spans="1:2" x14ac:dyDescent="0.25">
      <c r="A35966" s="3" t="s">
        <v>35968</v>
      </c>
      <c r="B35966" s="3" t="s">
        <v>46898</v>
      </c>
    </row>
    <row r="35967" spans="1:2" x14ac:dyDescent="0.25">
      <c r="A35967" s="3" t="s">
        <v>35969</v>
      </c>
      <c r="B35967" s="3" t="s">
        <v>46898</v>
      </c>
    </row>
    <row r="35968" spans="1:2" x14ac:dyDescent="0.25">
      <c r="A35968" s="3" t="s">
        <v>35970</v>
      </c>
      <c r="B35968" s="3" t="s">
        <v>46898</v>
      </c>
    </row>
    <row r="35969" spans="1:2" x14ac:dyDescent="0.25">
      <c r="A35969" s="3" t="s">
        <v>35971</v>
      </c>
      <c r="B35969" s="3" t="s">
        <v>46898</v>
      </c>
    </row>
    <row r="35970" spans="1:2" x14ac:dyDescent="0.25">
      <c r="A35970" s="3" t="s">
        <v>35972</v>
      </c>
      <c r="B35970" s="3" t="s">
        <v>46898</v>
      </c>
    </row>
    <row r="35971" spans="1:2" x14ac:dyDescent="0.25">
      <c r="A35971" s="3" t="s">
        <v>35973</v>
      </c>
      <c r="B35971" s="3" t="s">
        <v>46898</v>
      </c>
    </row>
    <row r="35972" spans="1:2" x14ac:dyDescent="0.25">
      <c r="A35972" s="3" t="s">
        <v>35974</v>
      </c>
      <c r="B35972" s="3" t="s">
        <v>46898</v>
      </c>
    </row>
    <row r="35973" spans="1:2" x14ac:dyDescent="0.25">
      <c r="A35973" s="3" t="s">
        <v>35975</v>
      </c>
      <c r="B35973" s="3" t="s">
        <v>46898</v>
      </c>
    </row>
    <row r="35974" spans="1:2" x14ac:dyDescent="0.25">
      <c r="A35974" s="3" t="s">
        <v>35976</v>
      </c>
      <c r="B35974" s="3" t="s">
        <v>46898</v>
      </c>
    </row>
    <row r="35975" spans="1:2" x14ac:dyDescent="0.25">
      <c r="A35975" s="3" t="s">
        <v>35977</v>
      </c>
      <c r="B35975" s="3" t="s">
        <v>46898</v>
      </c>
    </row>
    <row r="35976" spans="1:2" x14ac:dyDescent="0.25">
      <c r="A35976" s="3" t="s">
        <v>35978</v>
      </c>
      <c r="B35976" s="3" t="s">
        <v>46898</v>
      </c>
    </row>
    <row r="35977" spans="1:2" x14ac:dyDescent="0.25">
      <c r="A35977" s="3" t="s">
        <v>35979</v>
      </c>
      <c r="B35977" s="3" t="s">
        <v>46898</v>
      </c>
    </row>
    <row r="35978" spans="1:2" x14ac:dyDescent="0.25">
      <c r="A35978" s="3" t="s">
        <v>35980</v>
      </c>
      <c r="B35978" s="3" t="s">
        <v>46898</v>
      </c>
    </row>
    <row r="35979" spans="1:2" x14ac:dyDescent="0.25">
      <c r="A35979" s="3" t="s">
        <v>35981</v>
      </c>
      <c r="B35979" s="3" t="s">
        <v>46898</v>
      </c>
    </row>
    <row r="35980" spans="1:2" x14ac:dyDescent="0.25">
      <c r="A35980" s="3" t="s">
        <v>35982</v>
      </c>
      <c r="B35980" s="3" t="s">
        <v>46898</v>
      </c>
    </row>
    <row r="35981" spans="1:2" x14ac:dyDescent="0.25">
      <c r="A35981" s="3" t="s">
        <v>35983</v>
      </c>
      <c r="B35981" s="3" t="s">
        <v>46898</v>
      </c>
    </row>
    <row r="35982" spans="1:2" x14ac:dyDescent="0.25">
      <c r="A35982" s="3" t="s">
        <v>35984</v>
      </c>
      <c r="B35982" s="3" t="s">
        <v>46898</v>
      </c>
    </row>
    <row r="35983" spans="1:2" x14ac:dyDescent="0.25">
      <c r="A35983" s="3" t="s">
        <v>35985</v>
      </c>
      <c r="B35983" s="3" t="s">
        <v>46898</v>
      </c>
    </row>
    <row r="35984" spans="1:2" x14ac:dyDescent="0.25">
      <c r="A35984" s="3" t="s">
        <v>35986</v>
      </c>
      <c r="B35984" s="3" t="s">
        <v>46898</v>
      </c>
    </row>
    <row r="35985" spans="1:2" x14ac:dyDescent="0.25">
      <c r="A35985" s="3" t="s">
        <v>35987</v>
      </c>
      <c r="B35985" s="3" t="s">
        <v>46898</v>
      </c>
    </row>
    <row r="35986" spans="1:2" x14ac:dyDescent="0.25">
      <c r="A35986" s="3" t="s">
        <v>35988</v>
      </c>
      <c r="B35986" s="3" t="s">
        <v>46898</v>
      </c>
    </row>
    <row r="35987" spans="1:2" x14ac:dyDescent="0.25">
      <c r="A35987" s="3" t="s">
        <v>35989</v>
      </c>
      <c r="B35987" s="3" t="s">
        <v>46898</v>
      </c>
    </row>
    <row r="35988" spans="1:2" x14ac:dyDescent="0.25">
      <c r="A35988" s="3" t="s">
        <v>35990</v>
      </c>
      <c r="B35988" s="3" t="s">
        <v>46898</v>
      </c>
    </row>
    <row r="35989" spans="1:2" x14ac:dyDescent="0.25">
      <c r="A35989" s="3" t="s">
        <v>35991</v>
      </c>
      <c r="B35989" s="3" t="s">
        <v>46898</v>
      </c>
    </row>
    <row r="35990" spans="1:2" x14ac:dyDescent="0.25">
      <c r="A35990" s="3" t="s">
        <v>35992</v>
      </c>
      <c r="B35990" s="3" t="s">
        <v>46898</v>
      </c>
    </row>
    <row r="35991" spans="1:2" x14ac:dyDescent="0.25">
      <c r="A35991" s="3" t="s">
        <v>35993</v>
      </c>
      <c r="B35991" s="3" t="s">
        <v>46898</v>
      </c>
    </row>
    <row r="35992" spans="1:2" x14ac:dyDescent="0.25">
      <c r="A35992" s="3" t="s">
        <v>35994</v>
      </c>
      <c r="B35992" s="3" t="s">
        <v>46898</v>
      </c>
    </row>
    <row r="35993" spans="1:2" x14ac:dyDescent="0.25">
      <c r="A35993" s="3" t="s">
        <v>35995</v>
      </c>
      <c r="B35993" s="3" t="s">
        <v>46898</v>
      </c>
    </row>
    <row r="35994" spans="1:2" x14ac:dyDescent="0.25">
      <c r="A35994" s="3" t="s">
        <v>35996</v>
      </c>
      <c r="B35994" s="3" t="s">
        <v>46898</v>
      </c>
    </row>
    <row r="35995" spans="1:2" x14ac:dyDescent="0.25">
      <c r="A35995" s="3" t="s">
        <v>35997</v>
      </c>
      <c r="B35995" s="3" t="s">
        <v>46898</v>
      </c>
    </row>
    <row r="35996" spans="1:2" x14ac:dyDescent="0.25">
      <c r="A35996" s="3" t="s">
        <v>35998</v>
      </c>
      <c r="B35996" s="3" t="s">
        <v>46898</v>
      </c>
    </row>
    <row r="35997" spans="1:2" x14ac:dyDescent="0.25">
      <c r="A35997" s="3" t="s">
        <v>35999</v>
      </c>
      <c r="B35997" s="3" t="s">
        <v>46898</v>
      </c>
    </row>
    <row r="35998" spans="1:2" x14ac:dyDescent="0.25">
      <c r="A35998" s="3" t="s">
        <v>36000</v>
      </c>
      <c r="B35998" s="3" t="s">
        <v>46898</v>
      </c>
    </row>
    <row r="35999" spans="1:2" x14ac:dyDescent="0.25">
      <c r="A35999" s="3" t="s">
        <v>36001</v>
      </c>
      <c r="B35999" s="3" t="s">
        <v>46898</v>
      </c>
    </row>
    <row r="36000" spans="1:2" x14ac:dyDescent="0.25">
      <c r="A36000" s="3" t="s">
        <v>36002</v>
      </c>
      <c r="B36000" s="3" t="s">
        <v>46898</v>
      </c>
    </row>
    <row r="36001" spans="1:2" x14ac:dyDescent="0.25">
      <c r="A36001" s="3" t="s">
        <v>36003</v>
      </c>
      <c r="B36001" s="3" t="s">
        <v>46898</v>
      </c>
    </row>
    <row r="36002" spans="1:2" x14ac:dyDescent="0.25">
      <c r="A36002" s="3" t="s">
        <v>36004</v>
      </c>
      <c r="B36002" s="3" t="s">
        <v>46898</v>
      </c>
    </row>
    <row r="36003" spans="1:2" x14ac:dyDescent="0.25">
      <c r="A36003" s="3" t="s">
        <v>36005</v>
      </c>
      <c r="B36003" s="3" t="s">
        <v>46898</v>
      </c>
    </row>
    <row r="36004" spans="1:2" x14ac:dyDescent="0.25">
      <c r="A36004" s="3" t="s">
        <v>36006</v>
      </c>
      <c r="B36004" s="3" t="s">
        <v>46898</v>
      </c>
    </row>
    <row r="36005" spans="1:2" x14ac:dyDescent="0.25">
      <c r="A36005" s="3" t="s">
        <v>36007</v>
      </c>
      <c r="B36005" s="3" t="s">
        <v>46898</v>
      </c>
    </row>
    <row r="36006" spans="1:2" x14ac:dyDescent="0.25">
      <c r="A36006" s="3" t="s">
        <v>36008</v>
      </c>
      <c r="B36006" s="3" t="s">
        <v>46898</v>
      </c>
    </row>
    <row r="36007" spans="1:2" x14ac:dyDescent="0.25">
      <c r="A36007" s="3" t="s">
        <v>36009</v>
      </c>
      <c r="B36007" s="3" t="s">
        <v>46898</v>
      </c>
    </row>
    <row r="36008" spans="1:2" x14ac:dyDescent="0.25">
      <c r="A36008" s="3" t="s">
        <v>36010</v>
      </c>
      <c r="B36008" s="3" t="s">
        <v>46898</v>
      </c>
    </row>
    <row r="36009" spans="1:2" x14ac:dyDescent="0.25">
      <c r="A36009" s="3" t="s">
        <v>36011</v>
      </c>
      <c r="B36009" s="3" t="s">
        <v>46898</v>
      </c>
    </row>
    <row r="36010" spans="1:2" x14ac:dyDescent="0.25">
      <c r="A36010" s="3" t="s">
        <v>36012</v>
      </c>
      <c r="B36010" s="3" t="s">
        <v>46898</v>
      </c>
    </row>
    <row r="36011" spans="1:2" x14ac:dyDescent="0.25">
      <c r="A36011" s="3" t="s">
        <v>36013</v>
      </c>
      <c r="B36011" s="3" t="s">
        <v>46898</v>
      </c>
    </row>
    <row r="36012" spans="1:2" x14ac:dyDescent="0.25">
      <c r="A36012" s="3" t="s">
        <v>36014</v>
      </c>
      <c r="B36012" s="3" t="s">
        <v>46898</v>
      </c>
    </row>
    <row r="36013" spans="1:2" x14ac:dyDescent="0.25">
      <c r="A36013" s="3" t="s">
        <v>36015</v>
      </c>
      <c r="B36013" s="3" t="s">
        <v>46898</v>
      </c>
    </row>
    <row r="36014" spans="1:2" x14ac:dyDescent="0.25">
      <c r="A36014" s="3" t="s">
        <v>36016</v>
      </c>
      <c r="B36014" s="3" t="s">
        <v>46898</v>
      </c>
    </row>
    <row r="36015" spans="1:2" x14ac:dyDescent="0.25">
      <c r="A36015" s="3" t="s">
        <v>36017</v>
      </c>
      <c r="B36015" s="3" t="s">
        <v>46898</v>
      </c>
    </row>
    <row r="36016" spans="1:2" x14ac:dyDescent="0.25">
      <c r="A36016" s="3" t="s">
        <v>36018</v>
      </c>
      <c r="B36016" s="3" t="s">
        <v>46898</v>
      </c>
    </row>
    <row r="36017" spans="1:2" x14ac:dyDescent="0.25">
      <c r="A36017" s="3" t="s">
        <v>36019</v>
      </c>
      <c r="B36017" s="3" t="s">
        <v>46898</v>
      </c>
    </row>
    <row r="36018" spans="1:2" x14ac:dyDescent="0.25">
      <c r="A36018" s="3" t="s">
        <v>36020</v>
      </c>
      <c r="B36018" s="3" t="s">
        <v>46898</v>
      </c>
    </row>
    <row r="36019" spans="1:2" x14ac:dyDescent="0.25">
      <c r="A36019" s="3" t="s">
        <v>36021</v>
      </c>
      <c r="B36019" s="3" t="s">
        <v>46898</v>
      </c>
    </row>
    <row r="36020" spans="1:2" x14ac:dyDescent="0.25">
      <c r="A36020" s="3" t="s">
        <v>36022</v>
      </c>
      <c r="B36020" s="3" t="s">
        <v>46898</v>
      </c>
    </row>
    <row r="36021" spans="1:2" x14ac:dyDescent="0.25">
      <c r="A36021" s="3" t="s">
        <v>36023</v>
      </c>
      <c r="B36021" s="3" t="s">
        <v>46898</v>
      </c>
    </row>
    <row r="36022" spans="1:2" x14ac:dyDescent="0.25">
      <c r="A36022" s="3" t="s">
        <v>36024</v>
      </c>
      <c r="B36022" s="3" t="s">
        <v>46898</v>
      </c>
    </row>
    <row r="36023" spans="1:2" x14ac:dyDescent="0.25">
      <c r="A36023" s="3" t="s">
        <v>36025</v>
      </c>
      <c r="B36023" s="3" t="s">
        <v>46898</v>
      </c>
    </row>
    <row r="36024" spans="1:2" x14ac:dyDescent="0.25">
      <c r="A36024" s="3" t="s">
        <v>36026</v>
      </c>
      <c r="B36024" s="3" t="s">
        <v>46898</v>
      </c>
    </row>
    <row r="36025" spans="1:2" x14ac:dyDescent="0.25">
      <c r="A36025" s="3" t="s">
        <v>36027</v>
      </c>
      <c r="B36025" s="3" t="s">
        <v>46898</v>
      </c>
    </row>
    <row r="36026" spans="1:2" x14ac:dyDescent="0.25">
      <c r="A36026" s="3" t="s">
        <v>36028</v>
      </c>
      <c r="B36026" s="3" t="s">
        <v>46898</v>
      </c>
    </row>
    <row r="36027" spans="1:2" x14ac:dyDescent="0.25">
      <c r="A36027" s="3" t="s">
        <v>36029</v>
      </c>
      <c r="B36027" s="3" t="s">
        <v>46898</v>
      </c>
    </row>
    <row r="36028" spans="1:2" x14ac:dyDescent="0.25">
      <c r="A36028" s="3" t="s">
        <v>36030</v>
      </c>
      <c r="B36028" s="3" t="s">
        <v>46898</v>
      </c>
    </row>
    <row r="36029" spans="1:2" x14ac:dyDescent="0.25">
      <c r="A36029" s="3" t="s">
        <v>36031</v>
      </c>
      <c r="B36029" s="3" t="s">
        <v>46898</v>
      </c>
    </row>
    <row r="36030" spans="1:2" x14ac:dyDescent="0.25">
      <c r="A36030" s="3" t="s">
        <v>36032</v>
      </c>
      <c r="B36030" s="3" t="s">
        <v>46898</v>
      </c>
    </row>
    <row r="36031" spans="1:2" x14ac:dyDescent="0.25">
      <c r="A36031" s="3" t="s">
        <v>36033</v>
      </c>
      <c r="B36031" s="3" t="s">
        <v>46898</v>
      </c>
    </row>
    <row r="36032" spans="1:2" x14ac:dyDescent="0.25">
      <c r="A36032" s="3" t="s">
        <v>36034</v>
      </c>
      <c r="B36032" s="3" t="s">
        <v>46898</v>
      </c>
    </row>
    <row r="36033" spans="1:2" x14ac:dyDescent="0.25">
      <c r="A36033" s="3" t="s">
        <v>36035</v>
      </c>
      <c r="B36033" s="3" t="s">
        <v>46898</v>
      </c>
    </row>
    <row r="36034" spans="1:2" x14ac:dyDescent="0.25">
      <c r="A36034" s="3" t="s">
        <v>36036</v>
      </c>
      <c r="B36034" s="3" t="s">
        <v>46898</v>
      </c>
    </row>
    <row r="36035" spans="1:2" x14ac:dyDescent="0.25">
      <c r="A36035" s="3" t="s">
        <v>36037</v>
      </c>
      <c r="B36035" s="3" t="s">
        <v>46898</v>
      </c>
    </row>
    <row r="36036" spans="1:2" x14ac:dyDescent="0.25">
      <c r="A36036" s="3" t="s">
        <v>36038</v>
      </c>
      <c r="B36036" s="3" t="s">
        <v>46898</v>
      </c>
    </row>
    <row r="36037" spans="1:2" x14ac:dyDescent="0.25">
      <c r="A36037" s="3" t="s">
        <v>36039</v>
      </c>
      <c r="B36037" s="3" t="s">
        <v>46898</v>
      </c>
    </row>
    <row r="36038" spans="1:2" x14ac:dyDescent="0.25">
      <c r="A36038" s="3" t="s">
        <v>36040</v>
      </c>
      <c r="B36038" s="3" t="s">
        <v>46898</v>
      </c>
    </row>
    <row r="36039" spans="1:2" x14ac:dyDescent="0.25">
      <c r="A36039" s="3" t="s">
        <v>36041</v>
      </c>
      <c r="B36039" s="3" t="s">
        <v>46898</v>
      </c>
    </row>
    <row r="36040" spans="1:2" x14ac:dyDescent="0.25">
      <c r="A36040" s="3" t="s">
        <v>36042</v>
      </c>
      <c r="B36040" s="3" t="s">
        <v>46898</v>
      </c>
    </row>
    <row r="36041" spans="1:2" x14ac:dyDescent="0.25">
      <c r="A36041" s="3" t="s">
        <v>36043</v>
      </c>
      <c r="B36041" s="3" t="s">
        <v>46898</v>
      </c>
    </row>
    <row r="36042" spans="1:2" x14ac:dyDescent="0.25">
      <c r="A36042" s="3" t="s">
        <v>36044</v>
      </c>
      <c r="B36042" s="3" t="s">
        <v>46898</v>
      </c>
    </row>
    <row r="36043" spans="1:2" x14ac:dyDescent="0.25">
      <c r="A36043" s="3" t="s">
        <v>36045</v>
      </c>
      <c r="B36043" s="3" t="s">
        <v>46898</v>
      </c>
    </row>
    <row r="36044" spans="1:2" x14ac:dyDescent="0.25">
      <c r="A36044" s="3" t="s">
        <v>36046</v>
      </c>
      <c r="B36044" s="3" t="s">
        <v>46898</v>
      </c>
    </row>
    <row r="36045" spans="1:2" x14ac:dyDescent="0.25">
      <c r="A36045" s="3" t="s">
        <v>36047</v>
      </c>
      <c r="B36045" s="3" t="s">
        <v>46898</v>
      </c>
    </row>
    <row r="36046" spans="1:2" x14ac:dyDescent="0.25">
      <c r="A36046" s="3" t="s">
        <v>36048</v>
      </c>
      <c r="B36046" s="3" t="s">
        <v>46898</v>
      </c>
    </row>
    <row r="36047" spans="1:2" x14ac:dyDescent="0.25">
      <c r="A36047" s="3" t="s">
        <v>36049</v>
      </c>
      <c r="B36047" s="3" t="s">
        <v>46898</v>
      </c>
    </row>
    <row r="36048" spans="1:2" x14ac:dyDescent="0.25">
      <c r="A36048" s="3" t="s">
        <v>36050</v>
      </c>
      <c r="B36048" s="3" t="s">
        <v>46898</v>
      </c>
    </row>
    <row r="36049" spans="1:2" x14ac:dyDescent="0.25">
      <c r="A36049" s="3" t="s">
        <v>36051</v>
      </c>
      <c r="B36049" s="3" t="s">
        <v>46898</v>
      </c>
    </row>
    <row r="36050" spans="1:2" x14ac:dyDescent="0.25">
      <c r="A36050" s="3" t="s">
        <v>36052</v>
      </c>
      <c r="B36050" s="3" t="s">
        <v>46898</v>
      </c>
    </row>
    <row r="36051" spans="1:2" x14ac:dyDescent="0.25">
      <c r="A36051" s="3" t="s">
        <v>36053</v>
      </c>
      <c r="B36051" s="3" t="s">
        <v>46898</v>
      </c>
    </row>
    <row r="36052" spans="1:2" x14ac:dyDescent="0.25">
      <c r="A36052" s="3" t="s">
        <v>36054</v>
      </c>
      <c r="B36052" s="3" t="s">
        <v>46898</v>
      </c>
    </row>
    <row r="36053" spans="1:2" x14ac:dyDescent="0.25">
      <c r="A36053" s="3" t="s">
        <v>36055</v>
      </c>
      <c r="B36053" s="3" t="s">
        <v>46898</v>
      </c>
    </row>
    <row r="36054" spans="1:2" x14ac:dyDescent="0.25">
      <c r="A36054" s="3" t="s">
        <v>36056</v>
      </c>
      <c r="B36054" s="3" t="s">
        <v>46898</v>
      </c>
    </row>
    <row r="36055" spans="1:2" x14ac:dyDescent="0.25">
      <c r="A36055" s="3" t="s">
        <v>36057</v>
      </c>
      <c r="B36055" s="3" t="s">
        <v>46898</v>
      </c>
    </row>
    <row r="36056" spans="1:2" x14ac:dyDescent="0.25">
      <c r="A36056" s="3" t="s">
        <v>36058</v>
      </c>
      <c r="B36056" s="3" t="s">
        <v>46898</v>
      </c>
    </row>
    <row r="36057" spans="1:2" x14ac:dyDescent="0.25">
      <c r="A36057" s="3" t="s">
        <v>36059</v>
      </c>
      <c r="B36057" s="3" t="s">
        <v>46898</v>
      </c>
    </row>
    <row r="36058" spans="1:2" x14ac:dyDescent="0.25">
      <c r="A36058" s="3" t="s">
        <v>36060</v>
      </c>
      <c r="B36058" s="3" t="s">
        <v>46898</v>
      </c>
    </row>
    <row r="36059" spans="1:2" x14ac:dyDescent="0.25">
      <c r="A36059" s="3" t="s">
        <v>36061</v>
      </c>
      <c r="B36059" s="3" t="s">
        <v>46898</v>
      </c>
    </row>
    <row r="36060" spans="1:2" x14ac:dyDescent="0.25">
      <c r="A36060" s="3" t="s">
        <v>36062</v>
      </c>
      <c r="B36060" s="3" t="s">
        <v>46898</v>
      </c>
    </row>
    <row r="36061" spans="1:2" x14ac:dyDescent="0.25">
      <c r="A36061" s="3" t="s">
        <v>36063</v>
      </c>
      <c r="B36061" s="3" t="s">
        <v>46898</v>
      </c>
    </row>
    <row r="36062" spans="1:2" x14ac:dyDescent="0.25">
      <c r="A36062" s="3" t="s">
        <v>36064</v>
      </c>
      <c r="B36062" s="3" t="s">
        <v>46898</v>
      </c>
    </row>
    <row r="36063" spans="1:2" x14ac:dyDescent="0.25">
      <c r="A36063" s="3" t="s">
        <v>36065</v>
      </c>
      <c r="B36063" s="3" t="s">
        <v>46898</v>
      </c>
    </row>
    <row r="36064" spans="1:2" x14ac:dyDescent="0.25">
      <c r="A36064" s="3" t="s">
        <v>36066</v>
      </c>
      <c r="B36064" s="3" t="s">
        <v>46898</v>
      </c>
    </row>
    <row r="36065" spans="1:2" x14ac:dyDescent="0.25">
      <c r="A36065" s="3" t="s">
        <v>36067</v>
      </c>
      <c r="B36065" s="3" t="s">
        <v>46898</v>
      </c>
    </row>
    <row r="36066" spans="1:2" x14ac:dyDescent="0.25">
      <c r="A36066" s="3" t="s">
        <v>36068</v>
      </c>
      <c r="B36066" s="3" t="s">
        <v>46898</v>
      </c>
    </row>
    <row r="36067" spans="1:2" x14ac:dyDescent="0.25">
      <c r="A36067" s="3" t="s">
        <v>36069</v>
      </c>
      <c r="B36067" s="3" t="s">
        <v>46898</v>
      </c>
    </row>
    <row r="36068" spans="1:2" x14ac:dyDescent="0.25">
      <c r="A36068" s="3" t="s">
        <v>36070</v>
      </c>
      <c r="B36068" s="3" t="s">
        <v>46898</v>
      </c>
    </row>
    <row r="36069" spans="1:2" x14ac:dyDescent="0.25">
      <c r="A36069" s="3" t="s">
        <v>36071</v>
      </c>
      <c r="B36069" s="3" t="s">
        <v>46898</v>
      </c>
    </row>
    <row r="36070" spans="1:2" x14ac:dyDescent="0.25">
      <c r="A36070" s="3" t="s">
        <v>36072</v>
      </c>
      <c r="B36070" s="3" t="s">
        <v>46898</v>
      </c>
    </row>
    <row r="36071" spans="1:2" x14ac:dyDescent="0.25">
      <c r="A36071" s="3" t="s">
        <v>36073</v>
      </c>
      <c r="B36071" s="3" t="s">
        <v>46898</v>
      </c>
    </row>
    <row r="36072" spans="1:2" x14ac:dyDescent="0.25">
      <c r="A36072" s="3" t="s">
        <v>36074</v>
      </c>
      <c r="B36072" s="3" t="s">
        <v>46898</v>
      </c>
    </row>
    <row r="36073" spans="1:2" x14ac:dyDescent="0.25">
      <c r="A36073" s="3" t="s">
        <v>36075</v>
      </c>
      <c r="B36073" s="3" t="s">
        <v>46898</v>
      </c>
    </row>
    <row r="36074" spans="1:2" x14ac:dyDescent="0.25">
      <c r="A36074" s="3" t="s">
        <v>36076</v>
      </c>
      <c r="B36074" s="3" t="s">
        <v>46898</v>
      </c>
    </row>
    <row r="36075" spans="1:2" x14ac:dyDescent="0.25">
      <c r="A36075" s="3" t="s">
        <v>36077</v>
      </c>
      <c r="B36075" s="3" t="s">
        <v>46898</v>
      </c>
    </row>
    <row r="36076" spans="1:2" x14ac:dyDescent="0.25">
      <c r="A36076" s="3" t="s">
        <v>36078</v>
      </c>
      <c r="B36076" s="3" t="s">
        <v>46898</v>
      </c>
    </row>
    <row r="36077" spans="1:2" x14ac:dyDescent="0.25">
      <c r="A36077" s="3" t="s">
        <v>36079</v>
      </c>
      <c r="B36077" s="3" t="s">
        <v>46898</v>
      </c>
    </row>
    <row r="36078" spans="1:2" x14ac:dyDescent="0.25">
      <c r="A36078" s="3" t="s">
        <v>36080</v>
      </c>
      <c r="B36078" s="3" t="s">
        <v>46898</v>
      </c>
    </row>
    <row r="36079" spans="1:2" x14ac:dyDescent="0.25">
      <c r="A36079" s="3" t="s">
        <v>36081</v>
      </c>
      <c r="B36079" s="3" t="s">
        <v>46898</v>
      </c>
    </row>
    <row r="36080" spans="1:2" x14ac:dyDescent="0.25">
      <c r="A36080" s="3" t="s">
        <v>36082</v>
      </c>
      <c r="B36080" s="3" t="s">
        <v>46898</v>
      </c>
    </row>
    <row r="36081" spans="1:2" x14ac:dyDescent="0.25">
      <c r="A36081" s="3" t="s">
        <v>36083</v>
      </c>
      <c r="B36081" s="3" t="s">
        <v>46898</v>
      </c>
    </row>
    <row r="36082" spans="1:2" x14ac:dyDescent="0.25">
      <c r="A36082" s="3" t="s">
        <v>36084</v>
      </c>
      <c r="B36082" s="3" t="s">
        <v>46898</v>
      </c>
    </row>
    <row r="36083" spans="1:2" x14ac:dyDescent="0.25">
      <c r="A36083" s="3" t="s">
        <v>36085</v>
      </c>
      <c r="B36083" s="3" t="s">
        <v>46898</v>
      </c>
    </row>
    <row r="36084" spans="1:2" x14ac:dyDescent="0.25">
      <c r="A36084" s="3" t="s">
        <v>36086</v>
      </c>
      <c r="B36084" s="3" t="s">
        <v>46898</v>
      </c>
    </row>
    <row r="36085" spans="1:2" x14ac:dyDescent="0.25">
      <c r="A36085" s="3" t="s">
        <v>36087</v>
      </c>
      <c r="B36085" s="3" t="s">
        <v>46898</v>
      </c>
    </row>
    <row r="36086" spans="1:2" x14ac:dyDescent="0.25">
      <c r="A36086" s="3" t="s">
        <v>36088</v>
      </c>
      <c r="B36086" s="3" t="s">
        <v>46898</v>
      </c>
    </row>
    <row r="36087" spans="1:2" x14ac:dyDescent="0.25">
      <c r="A36087" s="3" t="s">
        <v>36089</v>
      </c>
      <c r="B36087" s="3" t="s">
        <v>46898</v>
      </c>
    </row>
    <row r="36088" spans="1:2" x14ac:dyDescent="0.25">
      <c r="A36088" s="3" t="s">
        <v>36090</v>
      </c>
      <c r="B36088" s="3" t="s">
        <v>46898</v>
      </c>
    </row>
    <row r="36089" spans="1:2" x14ac:dyDescent="0.25">
      <c r="A36089" s="3" t="s">
        <v>36091</v>
      </c>
      <c r="B36089" s="3" t="s">
        <v>46898</v>
      </c>
    </row>
    <row r="36090" spans="1:2" x14ac:dyDescent="0.25">
      <c r="A36090" s="3" t="s">
        <v>36092</v>
      </c>
      <c r="B36090" s="3" t="s">
        <v>46898</v>
      </c>
    </row>
    <row r="36091" spans="1:2" x14ac:dyDescent="0.25">
      <c r="A36091" s="3" t="s">
        <v>36093</v>
      </c>
      <c r="B36091" s="3" t="s">
        <v>46898</v>
      </c>
    </row>
    <row r="36092" spans="1:2" x14ac:dyDescent="0.25">
      <c r="A36092" s="3" t="s">
        <v>36094</v>
      </c>
      <c r="B36092" s="3" t="s">
        <v>46898</v>
      </c>
    </row>
    <row r="36093" spans="1:2" x14ac:dyDescent="0.25">
      <c r="A36093" s="3" t="s">
        <v>36095</v>
      </c>
      <c r="B36093" s="3" t="s">
        <v>46898</v>
      </c>
    </row>
    <row r="36094" spans="1:2" x14ac:dyDescent="0.25">
      <c r="A36094" s="3" t="s">
        <v>36096</v>
      </c>
      <c r="B36094" s="3" t="s">
        <v>46898</v>
      </c>
    </row>
    <row r="36095" spans="1:2" x14ac:dyDescent="0.25">
      <c r="A36095" s="3" t="s">
        <v>36097</v>
      </c>
      <c r="B36095" s="3" t="s">
        <v>46898</v>
      </c>
    </row>
    <row r="36096" spans="1:2" x14ac:dyDescent="0.25">
      <c r="A36096" s="3" t="s">
        <v>36098</v>
      </c>
      <c r="B36096" s="3" t="s">
        <v>46898</v>
      </c>
    </row>
    <row r="36097" spans="1:2" x14ac:dyDescent="0.25">
      <c r="A36097" s="3" t="s">
        <v>36099</v>
      </c>
      <c r="B36097" s="3" t="s">
        <v>46898</v>
      </c>
    </row>
    <row r="36098" spans="1:2" x14ac:dyDescent="0.25">
      <c r="A36098" s="3" t="s">
        <v>36100</v>
      </c>
      <c r="B36098" s="3" t="s">
        <v>46898</v>
      </c>
    </row>
    <row r="36099" spans="1:2" x14ac:dyDescent="0.25">
      <c r="A36099" s="3" t="s">
        <v>36101</v>
      </c>
      <c r="B36099" s="3" t="s">
        <v>46898</v>
      </c>
    </row>
    <row r="36100" spans="1:2" x14ac:dyDescent="0.25">
      <c r="A36100" s="3" t="s">
        <v>36102</v>
      </c>
      <c r="B36100" s="3" t="s">
        <v>46898</v>
      </c>
    </row>
    <row r="36101" spans="1:2" x14ac:dyDescent="0.25">
      <c r="A36101" s="3" t="s">
        <v>36103</v>
      </c>
      <c r="B36101" s="3" t="s">
        <v>46898</v>
      </c>
    </row>
    <row r="36102" spans="1:2" x14ac:dyDescent="0.25">
      <c r="A36102" s="3" t="s">
        <v>36104</v>
      </c>
      <c r="B36102" s="3" t="s">
        <v>46898</v>
      </c>
    </row>
    <row r="36103" spans="1:2" x14ac:dyDescent="0.25">
      <c r="A36103" s="3" t="s">
        <v>36105</v>
      </c>
      <c r="B36103" s="3" t="s">
        <v>46898</v>
      </c>
    </row>
    <row r="36104" spans="1:2" x14ac:dyDescent="0.25">
      <c r="A36104" s="3" t="s">
        <v>36106</v>
      </c>
      <c r="B36104" s="3" t="s">
        <v>46898</v>
      </c>
    </row>
    <row r="36105" spans="1:2" x14ac:dyDescent="0.25">
      <c r="A36105" s="3" t="s">
        <v>36107</v>
      </c>
      <c r="B36105" s="3" t="s">
        <v>46898</v>
      </c>
    </row>
    <row r="36106" spans="1:2" x14ac:dyDescent="0.25">
      <c r="A36106" s="3" t="s">
        <v>36108</v>
      </c>
      <c r="B36106" s="3" t="s">
        <v>46898</v>
      </c>
    </row>
    <row r="36107" spans="1:2" x14ac:dyDescent="0.25">
      <c r="A36107" s="3" t="s">
        <v>36109</v>
      </c>
      <c r="B36107" s="3" t="s">
        <v>46898</v>
      </c>
    </row>
    <row r="36108" spans="1:2" x14ac:dyDescent="0.25">
      <c r="A36108" s="3" t="s">
        <v>36110</v>
      </c>
      <c r="B36108" s="3" t="s">
        <v>46898</v>
      </c>
    </row>
    <row r="36109" spans="1:2" x14ac:dyDescent="0.25">
      <c r="A36109" s="3" t="s">
        <v>36111</v>
      </c>
      <c r="B36109" s="3" t="s">
        <v>46898</v>
      </c>
    </row>
    <row r="36110" spans="1:2" x14ac:dyDescent="0.25">
      <c r="A36110" s="3" t="s">
        <v>36112</v>
      </c>
      <c r="B36110" s="3" t="s">
        <v>46898</v>
      </c>
    </row>
    <row r="36111" spans="1:2" x14ac:dyDescent="0.25">
      <c r="A36111" s="3" t="s">
        <v>36113</v>
      </c>
      <c r="B36111" s="3" t="s">
        <v>46898</v>
      </c>
    </row>
    <row r="36112" spans="1:2" x14ac:dyDescent="0.25">
      <c r="A36112" s="3" t="s">
        <v>36114</v>
      </c>
      <c r="B36112" s="3" t="s">
        <v>46898</v>
      </c>
    </row>
    <row r="36113" spans="1:2" x14ac:dyDescent="0.25">
      <c r="A36113" s="3" t="s">
        <v>36115</v>
      </c>
      <c r="B36113" s="3" t="s">
        <v>46898</v>
      </c>
    </row>
    <row r="36114" spans="1:2" x14ac:dyDescent="0.25">
      <c r="A36114" s="3" t="s">
        <v>36116</v>
      </c>
      <c r="B36114" s="3" t="s">
        <v>46898</v>
      </c>
    </row>
    <row r="36115" spans="1:2" x14ac:dyDescent="0.25">
      <c r="A36115" s="3" t="s">
        <v>36117</v>
      </c>
      <c r="B36115" s="3" t="s">
        <v>46898</v>
      </c>
    </row>
    <row r="36116" spans="1:2" x14ac:dyDescent="0.25">
      <c r="A36116" s="3" t="s">
        <v>36118</v>
      </c>
      <c r="B36116" s="3" t="s">
        <v>46898</v>
      </c>
    </row>
    <row r="36117" spans="1:2" x14ac:dyDescent="0.25">
      <c r="A36117" s="3" t="s">
        <v>36119</v>
      </c>
      <c r="B36117" s="3" t="s">
        <v>46898</v>
      </c>
    </row>
    <row r="36118" spans="1:2" x14ac:dyDescent="0.25">
      <c r="A36118" s="3" t="s">
        <v>36120</v>
      </c>
      <c r="B36118" s="3" t="s">
        <v>46898</v>
      </c>
    </row>
    <row r="36119" spans="1:2" x14ac:dyDescent="0.25">
      <c r="A36119" s="3" t="s">
        <v>36121</v>
      </c>
      <c r="B36119" s="3" t="s">
        <v>46898</v>
      </c>
    </row>
    <row r="36120" spans="1:2" x14ac:dyDescent="0.25">
      <c r="A36120" s="3" t="s">
        <v>36122</v>
      </c>
      <c r="B36120" s="3" t="s">
        <v>46898</v>
      </c>
    </row>
    <row r="36121" spans="1:2" x14ac:dyDescent="0.25">
      <c r="A36121" s="3" t="s">
        <v>36123</v>
      </c>
      <c r="B36121" s="3" t="s">
        <v>46898</v>
      </c>
    </row>
    <row r="36122" spans="1:2" x14ac:dyDescent="0.25">
      <c r="A36122" s="3" t="s">
        <v>36124</v>
      </c>
      <c r="B36122" s="3" t="s">
        <v>46898</v>
      </c>
    </row>
    <row r="36123" spans="1:2" x14ac:dyDescent="0.25">
      <c r="A36123" s="3" t="s">
        <v>36125</v>
      </c>
      <c r="B36123" s="3" t="s">
        <v>46898</v>
      </c>
    </row>
    <row r="36124" spans="1:2" x14ac:dyDescent="0.25">
      <c r="A36124" s="3" t="s">
        <v>36126</v>
      </c>
      <c r="B36124" s="3" t="s">
        <v>46898</v>
      </c>
    </row>
    <row r="36125" spans="1:2" x14ac:dyDescent="0.25">
      <c r="A36125" s="3" t="s">
        <v>36127</v>
      </c>
      <c r="B36125" s="3" t="s">
        <v>46898</v>
      </c>
    </row>
    <row r="36126" spans="1:2" x14ac:dyDescent="0.25">
      <c r="A36126" s="3" t="s">
        <v>36128</v>
      </c>
      <c r="B36126" s="3" t="s">
        <v>46898</v>
      </c>
    </row>
    <row r="36127" spans="1:2" x14ac:dyDescent="0.25">
      <c r="A36127" s="3" t="s">
        <v>36129</v>
      </c>
      <c r="B36127" s="3" t="s">
        <v>46898</v>
      </c>
    </row>
    <row r="36128" spans="1:2" x14ac:dyDescent="0.25">
      <c r="A36128" s="3" t="s">
        <v>36130</v>
      </c>
      <c r="B36128" s="3" t="s">
        <v>46898</v>
      </c>
    </row>
    <row r="36129" spans="1:2" x14ac:dyDescent="0.25">
      <c r="A36129" s="3" t="s">
        <v>36131</v>
      </c>
      <c r="B36129" s="3" t="s">
        <v>46898</v>
      </c>
    </row>
    <row r="36130" spans="1:2" x14ac:dyDescent="0.25">
      <c r="A36130" s="3" t="s">
        <v>36132</v>
      </c>
      <c r="B36130" s="3" t="s">
        <v>46898</v>
      </c>
    </row>
    <row r="36131" spans="1:2" x14ac:dyDescent="0.25">
      <c r="A36131" s="3" t="s">
        <v>36133</v>
      </c>
      <c r="B36131" s="3" t="s">
        <v>46898</v>
      </c>
    </row>
    <row r="36132" spans="1:2" x14ac:dyDescent="0.25">
      <c r="A36132" s="3" t="s">
        <v>36134</v>
      </c>
      <c r="B36132" s="3" t="s">
        <v>46898</v>
      </c>
    </row>
    <row r="36133" spans="1:2" x14ac:dyDescent="0.25">
      <c r="A36133" s="3" t="s">
        <v>36135</v>
      </c>
      <c r="B36133" s="3" t="s">
        <v>46898</v>
      </c>
    </row>
    <row r="36134" spans="1:2" x14ac:dyDescent="0.25">
      <c r="A36134" s="3" t="s">
        <v>36136</v>
      </c>
      <c r="B36134" s="3" t="s">
        <v>46898</v>
      </c>
    </row>
    <row r="36135" spans="1:2" x14ac:dyDescent="0.25">
      <c r="A36135" s="3" t="s">
        <v>36137</v>
      </c>
      <c r="B36135" s="3" t="s">
        <v>46898</v>
      </c>
    </row>
    <row r="36136" spans="1:2" x14ac:dyDescent="0.25">
      <c r="A36136" s="3" t="s">
        <v>36138</v>
      </c>
      <c r="B36136" s="3" t="s">
        <v>46898</v>
      </c>
    </row>
    <row r="36137" spans="1:2" x14ac:dyDescent="0.25">
      <c r="A36137" s="3" t="s">
        <v>36139</v>
      </c>
      <c r="B36137" s="3" t="s">
        <v>46898</v>
      </c>
    </row>
    <row r="36138" spans="1:2" x14ac:dyDescent="0.25">
      <c r="A36138" s="3" t="s">
        <v>36140</v>
      </c>
      <c r="B36138" s="3" t="s">
        <v>46898</v>
      </c>
    </row>
    <row r="36139" spans="1:2" x14ac:dyDescent="0.25">
      <c r="A36139" s="3" t="s">
        <v>36141</v>
      </c>
      <c r="B36139" s="3" t="s">
        <v>46898</v>
      </c>
    </row>
    <row r="36140" spans="1:2" x14ac:dyDescent="0.25">
      <c r="A36140" s="3" t="s">
        <v>36142</v>
      </c>
      <c r="B36140" s="3" t="s">
        <v>46898</v>
      </c>
    </row>
    <row r="36141" spans="1:2" x14ac:dyDescent="0.25">
      <c r="A36141" s="3" t="s">
        <v>36143</v>
      </c>
      <c r="B36141" s="3" t="s">
        <v>46898</v>
      </c>
    </row>
    <row r="36142" spans="1:2" x14ac:dyDescent="0.25">
      <c r="A36142" s="3" t="s">
        <v>36144</v>
      </c>
      <c r="B36142" s="3" t="s">
        <v>46898</v>
      </c>
    </row>
    <row r="36143" spans="1:2" x14ac:dyDescent="0.25">
      <c r="A36143" s="3" t="s">
        <v>36145</v>
      </c>
      <c r="B36143" s="3" t="s">
        <v>46898</v>
      </c>
    </row>
    <row r="36144" spans="1:2" x14ac:dyDescent="0.25">
      <c r="A36144" s="3" t="s">
        <v>36146</v>
      </c>
      <c r="B36144" s="3" t="s">
        <v>46898</v>
      </c>
    </row>
    <row r="36145" spans="1:2" x14ac:dyDescent="0.25">
      <c r="A36145" s="3" t="s">
        <v>36147</v>
      </c>
      <c r="B36145" s="3" t="s">
        <v>46898</v>
      </c>
    </row>
    <row r="36146" spans="1:2" x14ac:dyDescent="0.25">
      <c r="A36146" s="3" t="s">
        <v>36148</v>
      </c>
      <c r="B36146" s="3" t="s">
        <v>46898</v>
      </c>
    </row>
    <row r="36147" spans="1:2" x14ac:dyDescent="0.25">
      <c r="A36147" s="3" t="s">
        <v>36149</v>
      </c>
      <c r="B36147" s="3" t="s">
        <v>46898</v>
      </c>
    </row>
    <row r="36148" spans="1:2" x14ac:dyDescent="0.25">
      <c r="A36148" s="3" t="s">
        <v>36150</v>
      </c>
      <c r="B36148" s="3" t="s">
        <v>46898</v>
      </c>
    </row>
    <row r="36149" spans="1:2" x14ac:dyDescent="0.25">
      <c r="A36149" s="3" t="s">
        <v>36151</v>
      </c>
      <c r="B36149" s="3" t="s">
        <v>46898</v>
      </c>
    </row>
    <row r="36150" spans="1:2" x14ac:dyDescent="0.25">
      <c r="A36150" s="3" t="s">
        <v>36152</v>
      </c>
      <c r="B36150" s="3" t="s">
        <v>46898</v>
      </c>
    </row>
    <row r="36151" spans="1:2" x14ac:dyDescent="0.25">
      <c r="A36151" s="3" t="s">
        <v>36153</v>
      </c>
      <c r="B36151" s="3" t="s">
        <v>46898</v>
      </c>
    </row>
    <row r="36152" spans="1:2" x14ac:dyDescent="0.25">
      <c r="A36152" s="3" t="s">
        <v>36154</v>
      </c>
      <c r="B36152" s="3" t="s">
        <v>46898</v>
      </c>
    </row>
    <row r="36153" spans="1:2" x14ac:dyDescent="0.25">
      <c r="A36153" s="3" t="s">
        <v>36155</v>
      </c>
      <c r="B36153" s="3" t="s">
        <v>46898</v>
      </c>
    </row>
    <row r="36154" spans="1:2" x14ac:dyDescent="0.25">
      <c r="A36154" s="3" t="s">
        <v>36156</v>
      </c>
      <c r="B36154" s="3" t="s">
        <v>46898</v>
      </c>
    </row>
    <row r="36155" spans="1:2" x14ac:dyDescent="0.25">
      <c r="A36155" s="3" t="s">
        <v>36157</v>
      </c>
      <c r="B36155" s="3" t="s">
        <v>46898</v>
      </c>
    </row>
    <row r="36156" spans="1:2" x14ac:dyDescent="0.25">
      <c r="A36156" s="3" t="s">
        <v>36158</v>
      </c>
      <c r="B36156" s="3" t="s">
        <v>46898</v>
      </c>
    </row>
    <row r="36157" spans="1:2" x14ac:dyDescent="0.25">
      <c r="A36157" s="3" t="s">
        <v>36159</v>
      </c>
      <c r="B36157" s="3" t="s">
        <v>46898</v>
      </c>
    </row>
    <row r="36158" spans="1:2" x14ac:dyDescent="0.25">
      <c r="A36158" s="3" t="s">
        <v>36160</v>
      </c>
      <c r="B36158" s="3" t="s">
        <v>46898</v>
      </c>
    </row>
    <row r="36159" spans="1:2" x14ac:dyDescent="0.25">
      <c r="A36159" s="3" t="s">
        <v>36161</v>
      </c>
      <c r="B36159" s="3" t="s">
        <v>46898</v>
      </c>
    </row>
    <row r="36160" spans="1:2" x14ac:dyDescent="0.25">
      <c r="A36160" s="3" t="s">
        <v>36162</v>
      </c>
      <c r="B36160" s="3" t="s">
        <v>46898</v>
      </c>
    </row>
    <row r="36161" spans="1:2" x14ac:dyDescent="0.25">
      <c r="A36161" s="3" t="s">
        <v>36163</v>
      </c>
      <c r="B36161" s="3" t="s">
        <v>46898</v>
      </c>
    </row>
    <row r="36162" spans="1:2" x14ac:dyDescent="0.25">
      <c r="A36162" s="3" t="s">
        <v>36164</v>
      </c>
      <c r="B36162" s="3" t="s">
        <v>46898</v>
      </c>
    </row>
    <row r="36163" spans="1:2" x14ac:dyDescent="0.25">
      <c r="A36163" s="3" t="s">
        <v>36165</v>
      </c>
      <c r="B36163" s="3" t="s">
        <v>46898</v>
      </c>
    </row>
    <row r="36164" spans="1:2" x14ac:dyDescent="0.25">
      <c r="A36164" s="3" t="s">
        <v>36166</v>
      </c>
      <c r="B36164" s="3" t="s">
        <v>46898</v>
      </c>
    </row>
    <row r="36165" spans="1:2" x14ac:dyDescent="0.25">
      <c r="A36165" s="3" t="s">
        <v>36167</v>
      </c>
      <c r="B36165" s="3" t="s">
        <v>46898</v>
      </c>
    </row>
    <row r="36166" spans="1:2" x14ac:dyDescent="0.25">
      <c r="A36166" s="3" t="s">
        <v>36168</v>
      </c>
      <c r="B36166" s="3" t="s">
        <v>46898</v>
      </c>
    </row>
    <row r="36167" spans="1:2" x14ac:dyDescent="0.25">
      <c r="A36167" s="3" t="s">
        <v>36169</v>
      </c>
      <c r="B36167" s="3" t="s">
        <v>46898</v>
      </c>
    </row>
    <row r="36168" spans="1:2" x14ac:dyDescent="0.25">
      <c r="A36168" s="3" t="s">
        <v>36170</v>
      </c>
      <c r="B36168" s="3" t="s">
        <v>46898</v>
      </c>
    </row>
    <row r="36169" spans="1:2" x14ac:dyDescent="0.25">
      <c r="A36169" s="3" t="s">
        <v>36171</v>
      </c>
      <c r="B36169" s="3" t="s">
        <v>46898</v>
      </c>
    </row>
    <row r="36170" spans="1:2" x14ac:dyDescent="0.25">
      <c r="A36170" s="3" t="s">
        <v>36172</v>
      </c>
      <c r="B36170" s="3" t="s">
        <v>46898</v>
      </c>
    </row>
    <row r="36171" spans="1:2" x14ac:dyDescent="0.25">
      <c r="A36171" s="3" t="s">
        <v>36173</v>
      </c>
      <c r="B36171" s="3" t="s">
        <v>46898</v>
      </c>
    </row>
    <row r="36172" spans="1:2" x14ac:dyDescent="0.25">
      <c r="A36172" s="3" t="s">
        <v>36174</v>
      </c>
      <c r="B36172" s="3" t="s">
        <v>46898</v>
      </c>
    </row>
    <row r="36173" spans="1:2" x14ac:dyDescent="0.25">
      <c r="A36173" s="3" t="s">
        <v>36175</v>
      </c>
      <c r="B36173" s="3" t="s">
        <v>46898</v>
      </c>
    </row>
    <row r="36174" spans="1:2" x14ac:dyDescent="0.25">
      <c r="A36174" s="3" t="s">
        <v>36176</v>
      </c>
      <c r="B36174" s="3" t="s">
        <v>46898</v>
      </c>
    </row>
    <row r="36175" spans="1:2" x14ac:dyDescent="0.25">
      <c r="A36175" s="3" t="s">
        <v>36177</v>
      </c>
      <c r="B36175" s="3" t="s">
        <v>46898</v>
      </c>
    </row>
    <row r="36176" spans="1:2" x14ac:dyDescent="0.25">
      <c r="A36176" s="3" t="s">
        <v>36178</v>
      </c>
      <c r="B36176" s="3" t="s">
        <v>46898</v>
      </c>
    </row>
    <row r="36177" spans="1:2" x14ac:dyDescent="0.25">
      <c r="A36177" s="3" t="s">
        <v>36179</v>
      </c>
      <c r="B36177" s="3" t="s">
        <v>46898</v>
      </c>
    </row>
    <row r="36178" spans="1:2" x14ac:dyDescent="0.25">
      <c r="A36178" s="3" t="s">
        <v>36180</v>
      </c>
      <c r="B36178" s="3" t="s">
        <v>46898</v>
      </c>
    </row>
    <row r="36179" spans="1:2" x14ac:dyDescent="0.25">
      <c r="A36179" s="3" t="s">
        <v>36181</v>
      </c>
      <c r="B36179" s="3" t="s">
        <v>46898</v>
      </c>
    </row>
    <row r="36180" spans="1:2" x14ac:dyDescent="0.25">
      <c r="A36180" s="3" t="s">
        <v>36182</v>
      </c>
      <c r="B36180" s="3" t="s">
        <v>46898</v>
      </c>
    </row>
    <row r="36181" spans="1:2" x14ac:dyDescent="0.25">
      <c r="A36181" s="3" t="s">
        <v>36183</v>
      </c>
      <c r="B36181" s="3" t="s">
        <v>46898</v>
      </c>
    </row>
    <row r="36182" spans="1:2" x14ac:dyDescent="0.25">
      <c r="A36182" s="3" t="s">
        <v>36184</v>
      </c>
      <c r="B36182" s="3" t="s">
        <v>46898</v>
      </c>
    </row>
    <row r="36183" spans="1:2" x14ac:dyDescent="0.25">
      <c r="A36183" s="3" t="s">
        <v>36185</v>
      </c>
      <c r="B36183" s="3" t="s">
        <v>46898</v>
      </c>
    </row>
    <row r="36184" spans="1:2" x14ac:dyDescent="0.25">
      <c r="A36184" s="3" t="s">
        <v>36186</v>
      </c>
      <c r="B36184" s="3" t="s">
        <v>46898</v>
      </c>
    </row>
    <row r="36185" spans="1:2" x14ac:dyDescent="0.25">
      <c r="A36185" s="3" t="s">
        <v>36187</v>
      </c>
      <c r="B36185" s="3" t="s">
        <v>46898</v>
      </c>
    </row>
    <row r="36186" spans="1:2" x14ac:dyDescent="0.25">
      <c r="A36186" s="3" t="s">
        <v>36188</v>
      </c>
      <c r="B36186" s="3" t="s">
        <v>46898</v>
      </c>
    </row>
    <row r="36187" spans="1:2" x14ac:dyDescent="0.25">
      <c r="A36187" s="3" t="s">
        <v>36189</v>
      </c>
      <c r="B36187" s="3" t="s">
        <v>46898</v>
      </c>
    </row>
    <row r="36188" spans="1:2" x14ac:dyDescent="0.25">
      <c r="A36188" s="3" t="s">
        <v>36190</v>
      </c>
      <c r="B36188" s="3" t="s">
        <v>46898</v>
      </c>
    </row>
    <row r="36189" spans="1:2" x14ac:dyDescent="0.25">
      <c r="A36189" s="3" t="s">
        <v>36191</v>
      </c>
      <c r="B36189" s="3" t="s">
        <v>46898</v>
      </c>
    </row>
    <row r="36190" spans="1:2" x14ac:dyDescent="0.25">
      <c r="A36190" s="3" t="s">
        <v>36192</v>
      </c>
      <c r="B36190" s="3" t="s">
        <v>46898</v>
      </c>
    </row>
    <row r="36191" spans="1:2" x14ac:dyDescent="0.25">
      <c r="A36191" s="3" t="s">
        <v>36193</v>
      </c>
      <c r="B36191" s="3" t="s">
        <v>46898</v>
      </c>
    </row>
    <row r="36192" spans="1:2" x14ac:dyDescent="0.25">
      <c r="A36192" s="3" t="s">
        <v>36194</v>
      </c>
      <c r="B36192" s="3" t="s">
        <v>46898</v>
      </c>
    </row>
    <row r="36193" spans="1:2" x14ac:dyDescent="0.25">
      <c r="A36193" s="3" t="s">
        <v>36195</v>
      </c>
      <c r="B36193" s="3" t="s">
        <v>46898</v>
      </c>
    </row>
    <row r="36194" spans="1:2" x14ac:dyDescent="0.25">
      <c r="A36194" s="3" t="s">
        <v>36196</v>
      </c>
      <c r="B36194" s="3" t="s">
        <v>46898</v>
      </c>
    </row>
    <row r="36195" spans="1:2" x14ac:dyDescent="0.25">
      <c r="A36195" s="3" t="s">
        <v>36197</v>
      </c>
      <c r="B36195" s="3" t="s">
        <v>46898</v>
      </c>
    </row>
    <row r="36196" spans="1:2" x14ac:dyDescent="0.25">
      <c r="A36196" s="3" t="s">
        <v>36198</v>
      </c>
      <c r="B36196" s="3" t="s">
        <v>46898</v>
      </c>
    </row>
    <row r="36197" spans="1:2" x14ac:dyDescent="0.25">
      <c r="A36197" s="3" t="s">
        <v>36199</v>
      </c>
      <c r="B36197" s="3" t="s">
        <v>46898</v>
      </c>
    </row>
    <row r="36198" spans="1:2" x14ac:dyDescent="0.25">
      <c r="A36198" s="3" t="s">
        <v>36200</v>
      </c>
      <c r="B36198" s="3" t="s">
        <v>46898</v>
      </c>
    </row>
    <row r="36199" spans="1:2" x14ac:dyDescent="0.25">
      <c r="A36199" s="3" t="s">
        <v>36201</v>
      </c>
      <c r="B36199" s="3" t="s">
        <v>46898</v>
      </c>
    </row>
    <row r="36200" spans="1:2" x14ac:dyDescent="0.25">
      <c r="A36200" s="3" t="s">
        <v>36202</v>
      </c>
      <c r="B36200" s="3" t="s">
        <v>46898</v>
      </c>
    </row>
    <row r="36201" spans="1:2" x14ac:dyDescent="0.25">
      <c r="A36201" s="3" t="s">
        <v>36203</v>
      </c>
      <c r="B36201" s="3" t="s">
        <v>46898</v>
      </c>
    </row>
    <row r="36202" spans="1:2" x14ac:dyDescent="0.25">
      <c r="A36202" s="3" t="s">
        <v>36204</v>
      </c>
      <c r="B36202" s="3" t="s">
        <v>46898</v>
      </c>
    </row>
    <row r="36203" spans="1:2" x14ac:dyDescent="0.25">
      <c r="A36203" s="3" t="s">
        <v>36205</v>
      </c>
      <c r="B36203" s="3" t="s">
        <v>46898</v>
      </c>
    </row>
    <row r="36204" spans="1:2" x14ac:dyDescent="0.25">
      <c r="A36204" s="3" t="s">
        <v>36206</v>
      </c>
      <c r="B36204" s="3" t="s">
        <v>46898</v>
      </c>
    </row>
    <row r="36205" spans="1:2" x14ac:dyDescent="0.25">
      <c r="A36205" s="3" t="s">
        <v>36207</v>
      </c>
      <c r="B36205" s="3" t="s">
        <v>46898</v>
      </c>
    </row>
    <row r="36206" spans="1:2" x14ac:dyDescent="0.25">
      <c r="A36206" s="3" t="s">
        <v>36208</v>
      </c>
      <c r="B36206" s="3" t="s">
        <v>46898</v>
      </c>
    </row>
    <row r="36207" spans="1:2" x14ac:dyDescent="0.25">
      <c r="A36207" s="3" t="s">
        <v>36209</v>
      </c>
      <c r="B36207" s="3" t="s">
        <v>46898</v>
      </c>
    </row>
    <row r="36208" spans="1:2" x14ac:dyDescent="0.25">
      <c r="A36208" s="3" t="s">
        <v>36210</v>
      </c>
      <c r="B36208" s="3" t="s">
        <v>46898</v>
      </c>
    </row>
    <row r="36209" spans="1:2" x14ac:dyDescent="0.25">
      <c r="A36209" s="3" t="s">
        <v>36211</v>
      </c>
      <c r="B36209" s="3" t="s">
        <v>46898</v>
      </c>
    </row>
    <row r="36210" spans="1:2" x14ac:dyDescent="0.25">
      <c r="A36210" s="3" t="s">
        <v>36212</v>
      </c>
      <c r="B36210" s="3" t="s">
        <v>46898</v>
      </c>
    </row>
    <row r="36211" spans="1:2" x14ac:dyDescent="0.25">
      <c r="A36211" s="3" t="s">
        <v>36213</v>
      </c>
      <c r="B36211" s="3" t="s">
        <v>46898</v>
      </c>
    </row>
    <row r="36212" spans="1:2" x14ac:dyDescent="0.25">
      <c r="A36212" s="3" t="s">
        <v>36214</v>
      </c>
      <c r="B36212" s="3" t="s">
        <v>46898</v>
      </c>
    </row>
    <row r="36213" spans="1:2" x14ac:dyDescent="0.25">
      <c r="A36213" s="3" t="s">
        <v>36215</v>
      </c>
      <c r="B36213" s="3" t="s">
        <v>46898</v>
      </c>
    </row>
    <row r="36214" spans="1:2" x14ac:dyDescent="0.25">
      <c r="A36214" s="3" t="s">
        <v>36216</v>
      </c>
      <c r="B36214" s="3" t="s">
        <v>46898</v>
      </c>
    </row>
    <row r="36215" spans="1:2" x14ac:dyDescent="0.25">
      <c r="A36215" s="3" t="s">
        <v>36217</v>
      </c>
      <c r="B36215" s="3" t="s">
        <v>46898</v>
      </c>
    </row>
    <row r="36216" spans="1:2" x14ac:dyDescent="0.25">
      <c r="A36216" s="3" t="s">
        <v>36218</v>
      </c>
      <c r="B36216" s="3" t="s">
        <v>46898</v>
      </c>
    </row>
    <row r="36217" spans="1:2" x14ac:dyDescent="0.25">
      <c r="A36217" s="3" t="s">
        <v>36219</v>
      </c>
      <c r="B36217" s="3" t="s">
        <v>46898</v>
      </c>
    </row>
    <row r="36218" spans="1:2" x14ac:dyDescent="0.25">
      <c r="A36218" s="3" t="s">
        <v>36220</v>
      </c>
      <c r="B36218" s="3" t="s">
        <v>46898</v>
      </c>
    </row>
    <row r="36219" spans="1:2" x14ac:dyDescent="0.25">
      <c r="A36219" s="3" t="s">
        <v>36221</v>
      </c>
      <c r="B36219" s="3" t="s">
        <v>46898</v>
      </c>
    </row>
    <row r="36220" spans="1:2" x14ac:dyDescent="0.25">
      <c r="A36220" s="3" t="s">
        <v>36222</v>
      </c>
      <c r="B36220" s="3" t="s">
        <v>46898</v>
      </c>
    </row>
    <row r="36221" spans="1:2" x14ac:dyDescent="0.25">
      <c r="A36221" s="3" t="s">
        <v>36223</v>
      </c>
      <c r="B36221" s="3" t="s">
        <v>46898</v>
      </c>
    </row>
    <row r="36222" spans="1:2" x14ac:dyDescent="0.25">
      <c r="A36222" s="3" t="s">
        <v>36224</v>
      </c>
      <c r="B36222" s="3" t="s">
        <v>46898</v>
      </c>
    </row>
    <row r="36223" spans="1:2" x14ac:dyDescent="0.25">
      <c r="A36223" s="3" t="s">
        <v>36225</v>
      </c>
      <c r="B36223" s="3" t="s">
        <v>46898</v>
      </c>
    </row>
    <row r="36224" spans="1:2" x14ac:dyDescent="0.25">
      <c r="A36224" s="3" t="s">
        <v>36226</v>
      </c>
      <c r="B36224" s="3" t="s">
        <v>46898</v>
      </c>
    </row>
    <row r="36225" spans="1:2" x14ac:dyDescent="0.25">
      <c r="A36225" s="3" t="s">
        <v>36227</v>
      </c>
      <c r="B36225" s="3" t="s">
        <v>46898</v>
      </c>
    </row>
    <row r="36226" spans="1:2" x14ac:dyDescent="0.25">
      <c r="A36226" s="3" t="s">
        <v>36228</v>
      </c>
      <c r="B36226" s="3" t="s">
        <v>46898</v>
      </c>
    </row>
    <row r="36227" spans="1:2" x14ac:dyDescent="0.25">
      <c r="A36227" s="3" t="s">
        <v>36229</v>
      </c>
      <c r="B36227" s="3" t="s">
        <v>46898</v>
      </c>
    </row>
    <row r="36228" spans="1:2" x14ac:dyDescent="0.25">
      <c r="A36228" s="3" t="s">
        <v>36230</v>
      </c>
      <c r="B36228" s="3" t="s">
        <v>46898</v>
      </c>
    </row>
    <row r="36229" spans="1:2" x14ac:dyDescent="0.25">
      <c r="A36229" s="3" t="s">
        <v>36231</v>
      </c>
      <c r="B36229" s="3" t="s">
        <v>46898</v>
      </c>
    </row>
    <row r="36230" spans="1:2" x14ac:dyDescent="0.25">
      <c r="A36230" s="3" t="s">
        <v>36232</v>
      </c>
      <c r="B36230" s="3" t="s">
        <v>46898</v>
      </c>
    </row>
    <row r="36231" spans="1:2" x14ac:dyDescent="0.25">
      <c r="A36231" s="3" t="s">
        <v>36233</v>
      </c>
      <c r="B36231" s="3" t="s">
        <v>46898</v>
      </c>
    </row>
    <row r="36232" spans="1:2" x14ac:dyDescent="0.25">
      <c r="A36232" s="3" t="s">
        <v>36234</v>
      </c>
      <c r="B36232" s="3" t="s">
        <v>46898</v>
      </c>
    </row>
    <row r="36233" spans="1:2" x14ac:dyDescent="0.25">
      <c r="A36233" s="3" t="s">
        <v>36235</v>
      </c>
      <c r="B36233" s="3" t="s">
        <v>46898</v>
      </c>
    </row>
    <row r="36234" spans="1:2" x14ac:dyDescent="0.25">
      <c r="A36234" s="3" t="s">
        <v>36236</v>
      </c>
      <c r="B36234" s="3" t="s">
        <v>46898</v>
      </c>
    </row>
    <row r="36235" spans="1:2" x14ac:dyDescent="0.25">
      <c r="A36235" s="3" t="s">
        <v>36237</v>
      </c>
      <c r="B36235" s="3" t="s">
        <v>46898</v>
      </c>
    </row>
    <row r="36236" spans="1:2" x14ac:dyDescent="0.25">
      <c r="A36236" s="3" t="s">
        <v>36238</v>
      </c>
      <c r="B36236" s="3" t="s">
        <v>46898</v>
      </c>
    </row>
    <row r="36237" spans="1:2" x14ac:dyDescent="0.25">
      <c r="A36237" s="3" t="s">
        <v>36239</v>
      </c>
      <c r="B36237" s="3" t="s">
        <v>46898</v>
      </c>
    </row>
    <row r="36238" spans="1:2" x14ac:dyDescent="0.25">
      <c r="A36238" s="3" t="s">
        <v>36240</v>
      </c>
      <c r="B36238" s="3" t="s">
        <v>46898</v>
      </c>
    </row>
    <row r="36239" spans="1:2" x14ac:dyDescent="0.25">
      <c r="A36239" s="3" t="s">
        <v>36241</v>
      </c>
      <c r="B36239" s="3" t="s">
        <v>46898</v>
      </c>
    </row>
    <row r="36240" spans="1:2" x14ac:dyDescent="0.25">
      <c r="A36240" s="3" t="s">
        <v>36242</v>
      </c>
      <c r="B36240" s="3" t="s">
        <v>46898</v>
      </c>
    </row>
    <row r="36241" spans="1:2" x14ac:dyDescent="0.25">
      <c r="A36241" s="3" t="s">
        <v>36243</v>
      </c>
      <c r="B36241" s="3" t="s">
        <v>46898</v>
      </c>
    </row>
    <row r="36242" spans="1:2" x14ac:dyDescent="0.25">
      <c r="A36242" s="3" t="s">
        <v>36244</v>
      </c>
      <c r="B36242" s="3" t="s">
        <v>46898</v>
      </c>
    </row>
    <row r="36243" spans="1:2" x14ac:dyDescent="0.25">
      <c r="A36243" s="3" t="s">
        <v>36245</v>
      </c>
      <c r="B36243" s="3" t="s">
        <v>46898</v>
      </c>
    </row>
    <row r="36244" spans="1:2" x14ac:dyDescent="0.25">
      <c r="A36244" s="3" t="s">
        <v>36246</v>
      </c>
      <c r="B36244" s="3" t="s">
        <v>46898</v>
      </c>
    </row>
    <row r="36245" spans="1:2" x14ac:dyDescent="0.25">
      <c r="A36245" s="3" t="s">
        <v>36247</v>
      </c>
      <c r="B36245" s="3" t="s">
        <v>46898</v>
      </c>
    </row>
    <row r="36246" spans="1:2" x14ac:dyDescent="0.25">
      <c r="A36246" s="3" t="s">
        <v>36248</v>
      </c>
      <c r="B36246" s="3" t="s">
        <v>46898</v>
      </c>
    </row>
    <row r="36247" spans="1:2" x14ac:dyDescent="0.25">
      <c r="A36247" s="3" t="s">
        <v>36249</v>
      </c>
      <c r="B36247" s="3" t="s">
        <v>46898</v>
      </c>
    </row>
    <row r="36248" spans="1:2" x14ac:dyDescent="0.25">
      <c r="A36248" s="3" t="s">
        <v>36250</v>
      </c>
      <c r="B36248" s="3" t="s">
        <v>46898</v>
      </c>
    </row>
    <row r="36249" spans="1:2" x14ac:dyDescent="0.25">
      <c r="A36249" s="3" t="s">
        <v>36251</v>
      </c>
      <c r="B36249" s="3" t="s">
        <v>46898</v>
      </c>
    </row>
    <row r="36250" spans="1:2" x14ac:dyDescent="0.25">
      <c r="A36250" s="3" t="s">
        <v>36252</v>
      </c>
      <c r="B36250" s="3" t="s">
        <v>46898</v>
      </c>
    </row>
    <row r="36251" spans="1:2" x14ac:dyDescent="0.25">
      <c r="A36251" s="3" t="s">
        <v>36253</v>
      </c>
      <c r="B36251" s="3" t="s">
        <v>46898</v>
      </c>
    </row>
    <row r="36252" spans="1:2" x14ac:dyDescent="0.25">
      <c r="A36252" s="3" t="s">
        <v>36254</v>
      </c>
      <c r="B36252" s="3" t="s">
        <v>46898</v>
      </c>
    </row>
    <row r="36253" spans="1:2" x14ac:dyDescent="0.25">
      <c r="A36253" s="3" t="s">
        <v>36255</v>
      </c>
      <c r="B36253" s="3" t="s">
        <v>46898</v>
      </c>
    </row>
    <row r="36254" spans="1:2" x14ac:dyDescent="0.25">
      <c r="A36254" s="3" t="s">
        <v>36256</v>
      </c>
      <c r="B36254" s="3" t="s">
        <v>46898</v>
      </c>
    </row>
    <row r="36255" spans="1:2" x14ac:dyDescent="0.25">
      <c r="A36255" s="3" t="s">
        <v>36257</v>
      </c>
      <c r="B36255" s="3" t="s">
        <v>46898</v>
      </c>
    </row>
    <row r="36256" spans="1:2" x14ac:dyDescent="0.25">
      <c r="A36256" s="3" t="s">
        <v>36258</v>
      </c>
      <c r="B36256" s="3" t="s">
        <v>46898</v>
      </c>
    </row>
    <row r="36257" spans="1:2" x14ac:dyDescent="0.25">
      <c r="A36257" s="3" t="s">
        <v>36259</v>
      </c>
      <c r="B36257" s="3" t="s">
        <v>46898</v>
      </c>
    </row>
    <row r="36258" spans="1:2" x14ac:dyDescent="0.25">
      <c r="A36258" s="3" t="s">
        <v>36260</v>
      </c>
      <c r="B36258" s="3" t="s">
        <v>46898</v>
      </c>
    </row>
    <row r="36259" spans="1:2" x14ac:dyDescent="0.25">
      <c r="A36259" s="3" t="s">
        <v>36261</v>
      </c>
      <c r="B36259" s="3" t="s">
        <v>46898</v>
      </c>
    </row>
    <row r="36260" spans="1:2" x14ac:dyDescent="0.25">
      <c r="A36260" s="3" t="s">
        <v>36262</v>
      </c>
      <c r="B36260" s="3" t="s">
        <v>46898</v>
      </c>
    </row>
    <row r="36261" spans="1:2" x14ac:dyDescent="0.25">
      <c r="A36261" s="3" t="s">
        <v>36263</v>
      </c>
      <c r="B36261" s="3" t="s">
        <v>46898</v>
      </c>
    </row>
    <row r="36262" spans="1:2" x14ac:dyDescent="0.25">
      <c r="A36262" s="3" t="s">
        <v>36264</v>
      </c>
      <c r="B36262" s="3" t="s">
        <v>46898</v>
      </c>
    </row>
    <row r="36263" spans="1:2" x14ac:dyDescent="0.25">
      <c r="A36263" s="3" t="s">
        <v>36265</v>
      </c>
      <c r="B36263" s="3" t="s">
        <v>46898</v>
      </c>
    </row>
    <row r="36264" spans="1:2" x14ac:dyDescent="0.25">
      <c r="A36264" s="3" t="s">
        <v>36266</v>
      </c>
      <c r="B36264" s="3" t="s">
        <v>46898</v>
      </c>
    </row>
    <row r="36265" spans="1:2" x14ac:dyDescent="0.25">
      <c r="A36265" s="3" t="s">
        <v>36267</v>
      </c>
      <c r="B36265" s="3" t="s">
        <v>46898</v>
      </c>
    </row>
    <row r="36266" spans="1:2" x14ac:dyDescent="0.25">
      <c r="A36266" s="3" t="s">
        <v>36268</v>
      </c>
      <c r="B36266" s="3" t="s">
        <v>46898</v>
      </c>
    </row>
    <row r="36267" spans="1:2" x14ac:dyDescent="0.25">
      <c r="A36267" s="3" t="s">
        <v>36269</v>
      </c>
      <c r="B36267" s="3" t="s">
        <v>46898</v>
      </c>
    </row>
    <row r="36268" spans="1:2" x14ac:dyDescent="0.25">
      <c r="A36268" s="3" t="s">
        <v>36270</v>
      </c>
      <c r="B36268" s="3" t="s">
        <v>46898</v>
      </c>
    </row>
    <row r="36269" spans="1:2" x14ac:dyDescent="0.25">
      <c r="A36269" s="3" t="s">
        <v>36271</v>
      </c>
      <c r="B36269" s="3" t="s">
        <v>46898</v>
      </c>
    </row>
    <row r="36270" spans="1:2" x14ac:dyDescent="0.25">
      <c r="A36270" s="3" t="s">
        <v>36272</v>
      </c>
      <c r="B36270" s="3" t="s">
        <v>46898</v>
      </c>
    </row>
    <row r="36271" spans="1:2" x14ac:dyDescent="0.25">
      <c r="A36271" s="3" t="s">
        <v>36273</v>
      </c>
      <c r="B36271" s="3" t="s">
        <v>46898</v>
      </c>
    </row>
    <row r="36272" spans="1:2" x14ac:dyDescent="0.25">
      <c r="A36272" s="3" t="s">
        <v>36274</v>
      </c>
      <c r="B36272" s="3" t="s">
        <v>46898</v>
      </c>
    </row>
    <row r="36273" spans="1:2" x14ac:dyDescent="0.25">
      <c r="A36273" s="3" t="s">
        <v>36275</v>
      </c>
      <c r="B36273" s="3" t="s">
        <v>46898</v>
      </c>
    </row>
    <row r="36274" spans="1:2" x14ac:dyDescent="0.25">
      <c r="A36274" s="3" t="s">
        <v>36276</v>
      </c>
      <c r="B36274" s="3" t="s">
        <v>46898</v>
      </c>
    </row>
    <row r="36275" spans="1:2" x14ac:dyDescent="0.25">
      <c r="A36275" s="3" t="s">
        <v>36277</v>
      </c>
      <c r="B36275" s="3" t="s">
        <v>46898</v>
      </c>
    </row>
    <row r="36276" spans="1:2" x14ac:dyDescent="0.25">
      <c r="A36276" s="3" t="s">
        <v>36278</v>
      </c>
      <c r="B36276" s="3" t="s">
        <v>46898</v>
      </c>
    </row>
    <row r="36277" spans="1:2" x14ac:dyDescent="0.25">
      <c r="A36277" s="3" t="s">
        <v>36279</v>
      </c>
      <c r="B36277" s="3" t="s">
        <v>46898</v>
      </c>
    </row>
    <row r="36278" spans="1:2" x14ac:dyDescent="0.25">
      <c r="A36278" s="3" t="s">
        <v>36280</v>
      </c>
      <c r="B36278" s="3" t="s">
        <v>46898</v>
      </c>
    </row>
    <row r="36279" spans="1:2" x14ac:dyDescent="0.25">
      <c r="A36279" s="3" t="s">
        <v>36281</v>
      </c>
      <c r="B36279" s="3" t="s">
        <v>46898</v>
      </c>
    </row>
    <row r="36280" spans="1:2" x14ac:dyDescent="0.25">
      <c r="A36280" s="3" t="s">
        <v>36282</v>
      </c>
      <c r="B36280" s="3" t="s">
        <v>46898</v>
      </c>
    </row>
    <row r="36281" spans="1:2" x14ac:dyDescent="0.25">
      <c r="A36281" s="3" t="s">
        <v>36283</v>
      </c>
      <c r="B36281" s="3" t="s">
        <v>46898</v>
      </c>
    </row>
    <row r="36282" spans="1:2" x14ac:dyDescent="0.25">
      <c r="A36282" s="3" t="s">
        <v>36284</v>
      </c>
      <c r="B36282" s="3" t="s">
        <v>46898</v>
      </c>
    </row>
    <row r="36283" spans="1:2" x14ac:dyDescent="0.25">
      <c r="A36283" s="3" t="s">
        <v>36285</v>
      </c>
      <c r="B36283" s="3" t="s">
        <v>46898</v>
      </c>
    </row>
    <row r="36284" spans="1:2" x14ac:dyDescent="0.25">
      <c r="A36284" s="3" t="s">
        <v>36286</v>
      </c>
      <c r="B36284" s="3" t="s">
        <v>46898</v>
      </c>
    </row>
    <row r="36285" spans="1:2" x14ac:dyDescent="0.25">
      <c r="A36285" s="3" t="s">
        <v>36287</v>
      </c>
      <c r="B36285" s="3" t="s">
        <v>46898</v>
      </c>
    </row>
    <row r="36286" spans="1:2" x14ac:dyDescent="0.25">
      <c r="A36286" s="3" t="s">
        <v>36288</v>
      </c>
      <c r="B36286" s="3" t="s">
        <v>46898</v>
      </c>
    </row>
    <row r="36287" spans="1:2" x14ac:dyDescent="0.25">
      <c r="A36287" s="3" t="s">
        <v>36289</v>
      </c>
      <c r="B36287" s="3" t="s">
        <v>46898</v>
      </c>
    </row>
    <row r="36288" spans="1:2" x14ac:dyDescent="0.25">
      <c r="A36288" s="3" t="s">
        <v>36290</v>
      </c>
      <c r="B36288" s="3" t="s">
        <v>46898</v>
      </c>
    </row>
    <row r="36289" spans="1:2" x14ac:dyDescent="0.25">
      <c r="A36289" s="3" t="s">
        <v>36291</v>
      </c>
      <c r="B36289" s="3" t="s">
        <v>46898</v>
      </c>
    </row>
    <row r="36290" spans="1:2" x14ac:dyDescent="0.25">
      <c r="A36290" s="3" t="s">
        <v>36292</v>
      </c>
      <c r="B36290" s="3" t="s">
        <v>46898</v>
      </c>
    </row>
    <row r="36291" spans="1:2" x14ac:dyDescent="0.25">
      <c r="A36291" s="3" t="s">
        <v>36293</v>
      </c>
      <c r="B36291" s="3" t="s">
        <v>46898</v>
      </c>
    </row>
    <row r="36292" spans="1:2" x14ac:dyDescent="0.25">
      <c r="A36292" s="3" t="s">
        <v>36294</v>
      </c>
      <c r="B36292" s="3" t="s">
        <v>46898</v>
      </c>
    </row>
    <row r="36293" spans="1:2" x14ac:dyDescent="0.25">
      <c r="A36293" s="3" t="s">
        <v>36295</v>
      </c>
      <c r="B36293" s="3" t="s">
        <v>46898</v>
      </c>
    </row>
    <row r="36294" spans="1:2" x14ac:dyDescent="0.25">
      <c r="A36294" s="3" t="s">
        <v>36296</v>
      </c>
      <c r="B36294" s="3" t="s">
        <v>46898</v>
      </c>
    </row>
    <row r="36295" spans="1:2" x14ac:dyDescent="0.25">
      <c r="A36295" s="3" t="s">
        <v>36297</v>
      </c>
      <c r="B36295" s="3" t="s">
        <v>46898</v>
      </c>
    </row>
    <row r="36296" spans="1:2" x14ac:dyDescent="0.25">
      <c r="A36296" s="3" t="s">
        <v>36298</v>
      </c>
      <c r="B36296" s="3" t="s">
        <v>46898</v>
      </c>
    </row>
    <row r="36297" spans="1:2" x14ac:dyDescent="0.25">
      <c r="A36297" s="3" t="s">
        <v>36299</v>
      </c>
      <c r="B36297" s="3" t="s">
        <v>46898</v>
      </c>
    </row>
    <row r="36298" spans="1:2" x14ac:dyDescent="0.25">
      <c r="A36298" s="3" t="s">
        <v>36300</v>
      </c>
      <c r="B36298" s="3" t="s">
        <v>46898</v>
      </c>
    </row>
    <row r="36299" spans="1:2" x14ac:dyDescent="0.25">
      <c r="A36299" s="3" t="s">
        <v>36301</v>
      </c>
      <c r="B36299" s="3" t="s">
        <v>46898</v>
      </c>
    </row>
    <row r="36300" spans="1:2" x14ac:dyDescent="0.25">
      <c r="A36300" s="3" t="s">
        <v>36302</v>
      </c>
      <c r="B36300" s="3" t="s">
        <v>46898</v>
      </c>
    </row>
    <row r="36301" spans="1:2" x14ac:dyDescent="0.25">
      <c r="A36301" s="3" t="s">
        <v>36303</v>
      </c>
      <c r="B36301" s="3" t="s">
        <v>46898</v>
      </c>
    </row>
    <row r="36302" spans="1:2" x14ac:dyDescent="0.25">
      <c r="A36302" s="3" t="s">
        <v>36304</v>
      </c>
      <c r="B36302" s="3" t="s">
        <v>46898</v>
      </c>
    </row>
    <row r="36303" spans="1:2" x14ac:dyDescent="0.25">
      <c r="A36303" s="3" t="s">
        <v>36305</v>
      </c>
      <c r="B36303" s="3" t="s">
        <v>46898</v>
      </c>
    </row>
    <row r="36304" spans="1:2" x14ac:dyDescent="0.25">
      <c r="A36304" s="3" t="s">
        <v>36306</v>
      </c>
      <c r="B36304" s="3" t="s">
        <v>46898</v>
      </c>
    </row>
    <row r="36305" spans="1:2" x14ac:dyDescent="0.25">
      <c r="A36305" s="3" t="s">
        <v>36307</v>
      </c>
      <c r="B36305" s="3" t="s">
        <v>46898</v>
      </c>
    </row>
    <row r="36306" spans="1:2" x14ac:dyDescent="0.25">
      <c r="A36306" s="3" t="s">
        <v>36308</v>
      </c>
      <c r="B36306" s="3" t="s">
        <v>46898</v>
      </c>
    </row>
    <row r="36307" spans="1:2" x14ac:dyDescent="0.25">
      <c r="A36307" s="3" t="s">
        <v>36309</v>
      </c>
      <c r="B36307" s="3" t="s">
        <v>46898</v>
      </c>
    </row>
    <row r="36308" spans="1:2" x14ac:dyDescent="0.25">
      <c r="A36308" s="3" t="s">
        <v>36310</v>
      </c>
      <c r="B36308" s="3" t="s">
        <v>46898</v>
      </c>
    </row>
    <row r="36309" spans="1:2" x14ac:dyDescent="0.25">
      <c r="A36309" s="3" t="s">
        <v>36311</v>
      </c>
      <c r="B36309" s="3" t="s">
        <v>46898</v>
      </c>
    </row>
    <row r="36310" spans="1:2" x14ac:dyDescent="0.25">
      <c r="A36310" s="3" t="s">
        <v>36312</v>
      </c>
      <c r="B36310" s="3" t="s">
        <v>46898</v>
      </c>
    </row>
    <row r="36311" spans="1:2" x14ac:dyDescent="0.25">
      <c r="A36311" s="3" t="s">
        <v>36313</v>
      </c>
      <c r="B36311" s="3" t="s">
        <v>46898</v>
      </c>
    </row>
    <row r="36312" spans="1:2" x14ac:dyDescent="0.25">
      <c r="A36312" s="3" t="s">
        <v>36314</v>
      </c>
      <c r="B36312" s="3" t="s">
        <v>46898</v>
      </c>
    </row>
    <row r="36313" spans="1:2" x14ac:dyDescent="0.25">
      <c r="A36313" s="3" t="s">
        <v>36315</v>
      </c>
      <c r="B36313" s="3" t="s">
        <v>46898</v>
      </c>
    </row>
    <row r="36314" spans="1:2" x14ac:dyDescent="0.25">
      <c r="A36314" s="3" t="s">
        <v>36316</v>
      </c>
      <c r="B36314" s="3" t="s">
        <v>46898</v>
      </c>
    </row>
    <row r="36315" spans="1:2" x14ac:dyDescent="0.25">
      <c r="A36315" s="3" t="s">
        <v>36317</v>
      </c>
      <c r="B36315" s="3" t="s">
        <v>46898</v>
      </c>
    </row>
    <row r="36316" spans="1:2" x14ac:dyDescent="0.25">
      <c r="A36316" s="3" t="s">
        <v>36318</v>
      </c>
      <c r="B36316" s="3" t="s">
        <v>46898</v>
      </c>
    </row>
    <row r="36317" spans="1:2" x14ac:dyDescent="0.25">
      <c r="A36317" s="3" t="s">
        <v>36319</v>
      </c>
      <c r="B36317" s="3" t="s">
        <v>46898</v>
      </c>
    </row>
    <row r="36318" spans="1:2" x14ac:dyDescent="0.25">
      <c r="A36318" s="3" t="s">
        <v>36320</v>
      </c>
      <c r="B36318" s="3" t="s">
        <v>46898</v>
      </c>
    </row>
    <row r="36319" spans="1:2" x14ac:dyDescent="0.25">
      <c r="A36319" s="3" t="s">
        <v>36321</v>
      </c>
      <c r="B36319" s="3" t="s">
        <v>46898</v>
      </c>
    </row>
    <row r="36320" spans="1:2" x14ac:dyDescent="0.25">
      <c r="A36320" s="3" t="s">
        <v>36322</v>
      </c>
      <c r="B36320" s="3" t="s">
        <v>46898</v>
      </c>
    </row>
    <row r="36321" spans="1:2" x14ac:dyDescent="0.25">
      <c r="A36321" s="3" t="s">
        <v>36323</v>
      </c>
      <c r="B36321" s="3" t="s">
        <v>46898</v>
      </c>
    </row>
    <row r="36322" spans="1:2" x14ac:dyDescent="0.25">
      <c r="A36322" s="3" t="s">
        <v>36324</v>
      </c>
      <c r="B36322" s="3" t="s">
        <v>46898</v>
      </c>
    </row>
    <row r="36323" spans="1:2" x14ac:dyDescent="0.25">
      <c r="A36323" s="3" t="s">
        <v>36325</v>
      </c>
      <c r="B36323" s="3" t="s">
        <v>46898</v>
      </c>
    </row>
    <row r="36324" spans="1:2" x14ac:dyDescent="0.25">
      <c r="A36324" s="3" t="s">
        <v>36326</v>
      </c>
      <c r="B36324" s="3" t="s">
        <v>46898</v>
      </c>
    </row>
    <row r="36325" spans="1:2" x14ac:dyDescent="0.25">
      <c r="A36325" s="3" t="s">
        <v>36327</v>
      </c>
      <c r="B36325" s="3" t="s">
        <v>46898</v>
      </c>
    </row>
    <row r="36326" spans="1:2" x14ac:dyDescent="0.25">
      <c r="A36326" s="3" t="s">
        <v>36328</v>
      </c>
      <c r="B36326" s="3" t="s">
        <v>46898</v>
      </c>
    </row>
    <row r="36327" spans="1:2" x14ac:dyDescent="0.25">
      <c r="A36327" s="3" t="s">
        <v>36329</v>
      </c>
      <c r="B36327" s="3" t="s">
        <v>46898</v>
      </c>
    </row>
    <row r="36328" spans="1:2" x14ac:dyDescent="0.25">
      <c r="A36328" s="3" t="s">
        <v>36330</v>
      </c>
      <c r="B36328" s="3" t="s">
        <v>46898</v>
      </c>
    </row>
    <row r="36329" spans="1:2" x14ac:dyDescent="0.25">
      <c r="A36329" s="3" t="s">
        <v>36331</v>
      </c>
      <c r="B36329" s="3" t="s">
        <v>46898</v>
      </c>
    </row>
    <row r="36330" spans="1:2" x14ac:dyDescent="0.25">
      <c r="A36330" s="3" t="s">
        <v>36332</v>
      </c>
      <c r="B36330" s="3" t="s">
        <v>46898</v>
      </c>
    </row>
    <row r="36331" spans="1:2" x14ac:dyDescent="0.25">
      <c r="A36331" s="3" t="s">
        <v>36333</v>
      </c>
      <c r="B36331" s="3" t="s">
        <v>46898</v>
      </c>
    </row>
    <row r="36332" spans="1:2" x14ac:dyDescent="0.25">
      <c r="A36332" s="3" t="s">
        <v>36334</v>
      </c>
      <c r="B36332" s="3" t="s">
        <v>46898</v>
      </c>
    </row>
    <row r="36333" spans="1:2" x14ac:dyDescent="0.25">
      <c r="A36333" s="3" t="s">
        <v>36335</v>
      </c>
      <c r="B36333" s="3" t="s">
        <v>46898</v>
      </c>
    </row>
    <row r="36334" spans="1:2" x14ac:dyDescent="0.25">
      <c r="A36334" s="3" t="s">
        <v>36336</v>
      </c>
      <c r="B36334" s="3" t="s">
        <v>46898</v>
      </c>
    </row>
    <row r="36335" spans="1:2" x14ac:dyDescent="0.25">
      <c r="A36335" s="3" t="s">
        <v>36337</v>
      </c>
      <c r="B36335" s="3" t="s">
        <v>46898</v>
      </c>
    </row>
    <row r="36336" spans="1:2" x14ac:dyDescent="0.25">
      <c r="A36336" s="3" t="s">
        <v>36338</v>
      </c>
      <c r="B36336" s="3" t="s">
        <v>46898</v>
      </c>
    </row>
    <row r="36337" spans="1:2" x14ac:dyDescent="0.25">
      <c r="A36337" s="3" t="s">
        <v>36339</v>
      </c>
      <c r="B36337" s="3" t="s">
        <v>46898</v>
      </c>
    </row>
    <row r="36338" spans="1:2" x14ac:dyDescent="0.25">
      <c r="A36338" s="3" t="s">
        <v>36340</v>
      </c>
      <c r="B36338" s="3" t="s">
        <v>46898</v>
      </c>
    </row>
    <row r="36339" spans="1:2" x14ac:dyDescent="0.25">
      <c r="A36339" s="3" t="s">
        <v>36341</v>
      </c>
      <c r="B36339" s="3" t="s">
        <v>46898</v>
      </c>
    </row>
    <row r="36340" spans="1:2" x14ac:dyDescent="0.25">
      <c r="A36340" s="3" t="s">
        <v>36342</v>
      </c>
      <c r="B36340" s="3" t="s">
        <v>46898</v>
      </c>
    </row>
    <row r="36341" spans="1:2" x14ac:dyDescent="0.25">
      <c r="A36341" s="3" t="s">
        <v>36343</v>
      </c>
      <c r="B36341" s="3" t="s">
        <v>46898</v>
      </c>
    </row>
    <row r="36342" spans="1:2" x14ac:dyDescent="0.25">
      <c r="A36342" s="3" t="s">
        <v>36344</v>
      </c>
      <c r="B36342" s="3" t="s">
        <v>46898</v>
      </c>
    </row>
    <row r="36343" spans="1:2" x14ac:dyDescent="0.25">
      <c r="A36343" s="3" t="s">
        <v>36345</v>
      </c>
      <c r="B36343" s="3" t="s">
        <v>46898</v>
      </c>
    </row>
    <row r="36344" spans="1:2" x14ac:dyDescent="0.25">
      <c r="A36344" s="3" t="s">
        <v>36346</v>
      </c>
      <c r="B36344" s="3" t="s">
        <v>46898</v>
      </c>
    </row>
    <row r="36345" spans="1:2" x14ac:dyDescent="0.25">
      <c r="A36345" s="3" t="s">
        <v>36347</v>
      </c>
      <c r="B36345" s="3" t="s">
        <v>46898</v>
      </c>
    </row>
    <row r="36346" spans="1:2" x14ac:dyDescent="0.25">
      <c r="A36346" s="3" t="s">
        <v>36348</v>
      </c>
      <c r="B36346" s="3" t="s">
        <v>46898</v>
      </c>
    </row>
    <row r="36347" spans="1:2" x14ac:dyDescent="0.25">
      <c r="A36347" s="3" t="s">
        <v>36349</v>
      </c>
      <c r="B36347" s="3" t="s">
        <v>46898</v>
      </c>
    </row>
    <row r="36348" spans="1:2" x14ac:dyDescent="0.25">
      <c r="A36348" s="3" t="s">
        <v>36350</v>
      </c>
      <c r="B36348" s="3" t="s">
        <v>46898</v>
      </c>
    </row>
    <row r="36349" spans="1:2" x14ac:dyDescent="0.25">
      <c r="A36349" s="3" t="s">
        <v>36351</v>
      </c>
      <c r="B36349" s="3" t="s">
        <v>46898</v>
      </c>
    </row>
    <row r="36350" spans="1:2" x14ac:dyDescent="0.25">
      <c r="A36350" s="3" t="s">
        <v>36352</v>
      </c>
      <c r="B36350" s="3" t="s">
        <v>46898</v>
      </c>
    </row>
    <row r="36351" spans="1:2" x14ac:dyDescent="0.25">
      <c r="A36351" s="3" t="s">
        <v>36353</v>
      </c>
      <c r="B36351" s="3" t="s">
        <v>46898</v>
      </c>
    </row>
    <row r="36352" spans="1:2" x14ac:dyDescent="0.25">
      <c r="A36352" s="3" t="s">
        <v>36354</v>
      </c>
      <c r="B36352" s="3" t="s">
        <v>46898</v>
      </c>
    </row>
    <row r="36353" spans="1:2" x14ac:dyDescent="0.25">
      <c r="A36353" s="3" t="s">
        <v>36355</v>
      </c>
      <c r="B36353" s="3" t="s">
        <v>46898</v>
      </c>
    </row>
    <row r="36354" spans="1:2" x14ac:dyDescent="0.25">
      <c r="A36354" s="3" t="s">
        <v>36356</v>
      </c>
      <c r="B36354" s="3" t="s">
        <v>46898</v>
      </c>
    </row>
    <row r="36355" spans="1:2" x14ac:dyDescent="0.25">
      <c r="A36355" s="3" t="s">
        <v>36357</v>
      </c>
      <c r="B36355" s="3" t="s">
        <v>46898</v>
      </c>
    </row>
    <row r="36356" spans="1:2" x14ac:dyDescent="0.25">
      <c r="A36356" s="3" t="s">
        <v>36358</v>
      </c>
      <c r="B36356" s="3" t="s">
        <v>46898</v>
      </c>
    </row>
    <row r="36357" spans="1:2" x14ac:dyDescent="0.25">
      <c r="A36357" s="3" t="s">
        <v>36359</v>
      </c>
      <c r="B36357" s="3" t="s">
        <v>46898</v>
      </c>
    </row>
    <row r="36358" spans="1:2" x14ac:dyDescent="0.25">
      <c r="A36358" s="3" t="s">
        <v>36360</v>
      </c>
      <c r="B36358" s="3" t="s">
        <v>46898</v>
      </c>
    </row>
    <row r="36359" spans="1:2" x14ac:dyDescent="0.25">
      <c r="A36359" s="3" t="s">
        <v>36361</v>
      </c>
      <c r="B36359" s="3" t="s">
        <v>46898</v>
      </c>
    </row>
    <row r="36360" spans="1:2" x14ac:dyDescent="0.25">
      <c r="A36360" s="3" t="s">
        <v>36362</v>
      </c>
      <c r="B36360" s="3" t="s">
        <v>46898</v>
      </c>
    </row>
    <row r="36361" spans="1:2" x14ac:dyDescent="0.25">
      <c r="A36361" s="3" t="s">
        <v>36363</v>
      </c>
      <c r="B36361" s="3" t="s">
        <v>46898</v>
      </c>
    </row>
    <row r="36362" spans="1:2" x14ac:dyDescent="0.25">
      <c r="A36362" s="3" t="s">
        <v>36364</v>
      </c>
      <c r="B36362" s="3" t="s">
        <v>46898</v>
      </c>
    </row>
    <row r="36363" spans="1:2" x14ac:dyDescent="0.25">
      <c r="A36363" s="3" t="s">
        <v>36365</v>
      </c>
      <c r="B36363" s="3" t="s">
        <v>46898</v>
      </c>
    </row>
    <row r="36364" spans="1:2" x14ac:dyDescent="0.25">
      <c r="A36364" s="3" t="s">
        <v>36366</v>
      </c>
      <c r="B36364" s="3" t="s">
        <v>46898</v>
      </c>
    </row>
    <row r="36365" spans="1:2" x14ac:dyDescent="0.25">
      <c r="A36365" s="3" t="s">
        <v>36367</v>
      </c>
      <c r="B36365" s="3" t="s">
        <v>46898</v>
      </c>
    </row>
    <row r="36366" spans="1:2" x14ac:dyDescent="0.25">
      <c r="A36366" s="3" t="s">
        <v>36368</v>
      </c>
      <c r="B36366" s="3" t="s">
        <v>46898</v>
      </c>
    </row>
    <row r="36367" spans="1:2" x14ac:dyDescent="0.25">
      <c r="A36367" s="3" t="s">
        <v>36369</v>
      </c>
      <c r="B36367" s="3" t="s">
        <v>46898</v>
      </c>
    </row>
    <row r="36368" spans="1:2" x14ac:dyDescent="0.25">
      <c r="A36368" s="3" t="s">
        <v>36370</v>
      </c>
      <c r="B36368" s="3" t="s">
        <v>46898</v>
      </c>
    </row>
    <row r="36369" spans="1:2" x14ac:dyDescent="0.25">
      <c r="A36369" s="3" t="s">
        <v>36371</v>
      </c>
      <c r="B36369" s="3" t="s">
        <v>46898</v>
      </c>
    </row>
    <row r="36370" spans="1:2" x14ac:dyDescent="0.25">
      <c r="A36370" s="3" t="s">
        <v>36372</v>
      </c>
      <c r="B36370" s="3" t="s">
        <v>46898</v>
      </c>
    </row>
    <row r="36371" spans="1:2" x14ac:dyDescent="0.25">
      <c r="A36371" s="3" t="s">
        <v>36373</v>
      </c>
      <c r="B36371" s="3" t="s">
        <v>46898</v>
      </c>
    </row>
    <row r="36372" spans="1:2" x14ac:dyDescent="0.25">
      <c r="A36372" s="3" t="s">
        <v>36374</v>
      </c>
      <c r="B36372" s="3" t="s">
        <v>46898</v>
      </c>
    </row>
    <row r="36373" spans="1:2" x14ac:dyDescent="0.25">
      <c r="A36373" s="3" t="s">
        <v>36375</v>
      </c>
      <c r="B36373" s="3" t="s">
        <v>46898</v>
      </c>
    </row>
    <row r="36374" spans="1:2" x14ac:dyDescent="0.25">
      <c r="A36374" s="3" t="s">
        <v>36376</v>
      </c>
      <c r="B36374" s="3" t="s">
        <v>46898</v>
      </c>
    </row>
    <row r="36375" spans="1:2" x14ac:dyDescent="0.25">
      <c r="A36375" s="3" t="s">
        <v>36377</v>
      </c>
      <c r="B36375" s="3" t="s">
        <v>46898</v>
      </c>
    </row>
    <row r="36376" spans="1:2" x14ac:dyDescent="0.25">
      <c r="A36376" s="3" t="s">
        <v>36378</v>
      </c>
      <c r="B36376" s="3" t="s">
        <v>46898</v>
      </c>
    </row>
    <row r="36377" spans="1:2" x14ac:dyDescent="0.25">
      <c r="A36377" s="3" t="s">
        <v>36379</v>
      </c>
      <c r="B36377" s="3" t="s">
        <v>46898</v>
      </c>
    </row>
    <row r="36378" spans="1:2" x14ac:dyDescent="0.25">
      <c r="A36378" s="3" t="s">
        <v>36380</v>
      </c>
      <c r="B36378" s="3" t="s">
        <v>46898</v>
      </c>
    </row>
    <row r="36379" spans="1:2" x14ac:dyDescent="0.25">
      <c r="A36379" s="3" t="s">
        <v>36381</v>
      </c>
      <c r="B36379" s="3" t="s">
        <v>46898</v>
      </c>
    </row>
    <row r="36380" spans="1:2" x14ac:dyDescent="0.25">
      <c r="A36380" s="3" t="s">
        <v>36382</v>
      </c>
      <c r="B36380" s="3" t="s">
        <v>46898</v>
      </c>
    </row>
    <row r="36381" spans="1:2" x14ac:dyDescent="0.25">
      <c r="A36381" s="3" t="s">
        <v>36383</v>
      </c>
      <c r="B36381" s="3" t="s">
        <v>46898</v>
      </c>
    </row>
    <row r="36382" spans="1:2" x14ac:dyDescent="0.25">
      <c r="A36382" s="3" t="s">
        <v>36384</v>
      </c>
      <c r="B36382" s="3" t="s">
        <v>46898</v>
      </c>
    </row>
    <row r="36383" spans="1:2" x14ac:dyDescent="0.25">
      <c r="A36383" s="3" t="s">
        <v>36385</v>
      </c>
      <c r="B36383" s="3" t="s">
        <v>46898</v>
      </c>
    </row>
    <row r="36384" spans="1:2" x14ac:dyDescent="0.25">
      <c r="A36384" s="3" t="s">
        <v>36386</v>
      </c>
      <c r="B36384" s="3" t="s">
        <v>46898</v>
      </c>
    </row>
    <row r="36385" spans="1:2" x14ac:dyDescent="0.25">
      <c r="A36385" s="3" t="s">
        <v>36387</v>
      </c>
      <c r="B36385" s="3" t="s">
        <v>46898</v>
      </c>
    </row>
    <row r="36386" spans="1:2" x14ac:dyDescent="0.25">
      <c r="A36386" s="3" t="s">
        <v>36388</v>
      </c>
      <c r="B36386" s="3" t="s">
        <v>46898</v>
      </c>
    </row>
    <row r="36387" spans="1:2" x14ac:dyDescent="0.25">
      <c r="A36387" s="3" t="s">
        <v>36389</v>
      </c>
      <c r="B36387" s="3" t="s">
        <v>46898</v>
      </c>
    </row>
    <row r="36388" spans="1:2" x14ac:dyDescent="0.25">
      <c r="A36388" s="3" t="s">
        <v>36390</v>
      </c>
      <c r="B36388" s="3" t="s">
        <v>46898</v>
      </c>
    </row>
    <row r="36389" spans="1:2" x14ac:dyDescent="0.25">
      <c r="A36389" s="3" t="s">
        <v>36391</v>
      </c>
      <c r="B36389" s="3" t="s">
        <v>46898</v>
      </c>
    </row>
    <row r="36390" spans="1:2" x14ac:dyDescent="0.25">
      <c r="A36390" s="3" t="s">
        <v>36392</v>
      </c>
      <c r="B36390" s="3" t="s">
        <v>46898</v>
      </c>
    </row>
    <row r="36391" spans="1:2" x14ac:dyDescent="0.25">
      <c r="A36391" s="3" t="s">
        <v>36393</v>
      </c>
      <c r="B36391" s="3" t="s">
        <v>46898</v>
      </c>
    </row>
    <row r="36392" spans="1:2" x14ac:dyDescent="0.25">
      <c r="A36392" s="3" t="s">
        <v>36394</v>
      </c>
      <c r="B36392" s="3" t="s">
        <v>46898</v>
      </c>
    </row>
    <row r="36393" spans="1:2" x14ac:dyDescent="0.25">
      <c r="A36393" s="3" t="s">
        <v>36395</v>
      </c>
      <c r="B36393" s="3" t="s">
        <v>46898</v>
      </c>
    </row>
    <row r="36394" spans="1:2" x14ac:dyDescent="0.25">
      <c r="A36394" s="3" t="s">
        <v>36396</v>
      </c>
      <c r="B36394" s="3" t="s">
        <v>46898</v>
      </c>
    </row>
    <row r="36395" spans="1:2" x14ac:dyDescent="0.25">
      <c r="A36395" s="3" t="s">
        <v>36397</v>
      </c>
      <c r="B36395" s="3" t="s">
        <v>46898</v>
      </c>
    </row>
    <row r="36396" spans="1:2" x14ac:dyDescent="0.25">
      <c r="A36396" s="3" t="s">
        <v>36398</v>
      </c>
      <c r="B36396" s="3" t="s">
        <v>46898</v>
      </c>
    </row>
    <row r="36397" spans="1:2" x14ac:dyDescent="0.25">
      <c r="A36397" s="3" t="s">
        <v>36399</v>
      </c>
      <c r="B36397" s="3" t="s">
        <v>46898</v>
      </c>
    </row>
    <row r="36398" spans="1:2" x14ac:dyDescent="0.25">
      <c r="A36398" s="3" t="s">
        <v>36400</v>
      </c>
      <c r="B36398" s="3" t="s">
        <v>46898</v>
      </c>
    </row>
    <row r="36399" spans="1:2" x14ac:dyDescent="0.25">
      <c r="A36399" s="3" t="s">
        <v>36401</v>
      </c>
      <c r="B36399" s="3" t="s">
        <v>46898</v>
      </c>
    </row>
    <row r="36400" spans="1:2" x14ac:dyDescent="0.25">
      <c r="A36400" s="3" t="s">
        <v>36402</v>
      </c>
      <c r="B36400" s="3" t="s">
        <v>46898</v>
      </c>
    </row>
    <row r="36401" spans="1:2" x14ac:dyDescent="0.25">
      <c r="A36401" s="3" t="s">
        <v>36403</v>
      </c>
      <c r="B36401" s="3" t="s">
        <v>46898</v>
      </c>
    </row>
    <row r="36402" spans="1:2" x14ac:dyDescent="0.25">
      <c r="A36402" s="3" t="s">
        <v>36404</v>
      </c>
      <c r="B36402" s="3" t="s">
        <v>46898</v>
      </c>
    </row>
    <row r="36403" spans="1:2" x14ac:dyDescent="0.25">
      <c r="A36403" s="3" t="s">
        <v>36405</v>
      </c>
      <c r="B36403" s="3" t="s">
        <v>46898</v>
      </c>
    </row>
    <row r="36404" spans="1:2" x14ac:dyDescent="0.25">
      <c r="A36404" s="3" t="s">
        <v>36406</v>
      </c>
      <c r="B36404" s="3" t="s">
        <v>46898</v>
      </c>
    </row>
    <row r="36405" spans="1:2" x14ac:dyDescent="0.25">
      <c r="A36405" s="3" t="s">
        <v>36407</v>
      </c>
      <c r="B36405" s="3" t="s">
        <v>46898</v>
      </c>
    </row>
    <row r="36406" spans="1:2" x14ac:dyDescent="0.25">
      <c r="A36406" s="3" t="s">
        <v>36408</v>
      </c>
      <c r="B36406" s="3" t="s">
        <v>46898</v>
      </c>
    </row>
    <row r="36407" spans="1:2" x14ac:dyDescent="0.25">
      <c r="A36407" s="3" t="s">
        <v>36409</v>
      </c>
      <c r="B36407" s="3" t="s">
        <v>46898</v>
      </c>
    </row>
    <row r="36408" spans="1:2" x14ac:dyDescent="0.25">
      <c r="A36408" s="3" t="s">
        <v>36410</v>
      </c>
      <c r="B36408" s="3" t="s">
        <v>46898</v>
      </c>
    </row>
    <row r="36409" spans="1:2" x14ac:dyDescent="0.25">
      <c r="A36409" s="3" t="s">
        <v>36411</v>
      </c>
      <c r="B36409" s="3" t="s">
        <v>46898</v>
      </c>
    </row>
    <row r="36410" spans="1:2" x14ac:dyDescent="0.25">
      <c r="A36410" s="3" t="s">
        <v>36412</v>
      </c>
      <c r="B36410" s="3" t="s">
        <v>46898</v>
      </c>
    </row>
    <row r="36411" spans="1:2" x14ac:dyDescent="0.25">
      <c r="A36411" s="3" t="s">
        <v>36413</v>
      </c>
      <c r="B36411" s="3" t="s">
        <v>46898</v>
      </c>
    </row>
    <row r="36412" spans="1:2" x14ac:dyDescent="0.25">
      <c r="A36412" s="3" t="s">
        <v>36414</v>
      </c>
      <c r="B36412" s="3" t="s">
        <v>46898</v>
      </c>
    </row>
    <row r="36413" spans="1:2" x14ac:dyDescent="0.25">
      <c r="A36413" s="3" t="s">
        <v>36415</v>
      </c>
      <c r="B36413" s="3" t="s">
        <v>46898</v>
      </c>
    </row>
    <row r="36414" spans="1:2" x14ac:dyDescent="0.25">
      <c r="A36414" s="3" t="s">
        <v>36416</v>
      </c>
      <c r="B36414" s="3" t="s">
        <v>46898</v>
      </c>
    </row>
    <row r="36415" spans="1:2" x14ac:dyDescent="0.25">
      <c r="A36415" s="3" t="s">
        <v>36417</v>
      </c>
      <c r="B36415" s="3" t="s">
        <v>46898</v>
      </c>
    </row>
    <row r="36416" spans="1:2" x14ac:dyDescent="0.25">
      <c r="A36416" s="3" t="s">
        <v>36418</v>
      </c>
      <c r="B36416" s="3" t="s">
        <v>46898</v>
      </c>
    </row>
    <row r="36417" spans="1:2" x14ac:dyDescent="0.25">
      <c r="A36417" s="3" t="s">
        <v>36419</v>
      </c>
      <c r="B36417" s="3" t="s">
        <v>46898</v>
      </c>
    </row>
    <row r="36418" spans="1:2" x14ac:dyDescent="0.25">
      <c r="A36418" s="3" t="s">
        <v>36420</v>
      </c>
      <c r="B36418" s="3" t="s">
        <v>46898</v>
      </c>
    </row>
    <row r="36419" spans="1:2" x14ac:dyDescent="0.25">
      <c r="A36419" s="3" t="s">
        <v>36421</v>
      </c>
      <c r="B36419" s="3" t="s">
        <v>46898</v>
      </c>
    </row>
    <row r="36420" spans="1:2" x14ac:dyDescent="0.25">
      <c r="A36420" s="3" t="s">
        <v>36422</v>
      </c>
      <c r="B36420" s="3" t="s">
        <v>46898</v>
      </c>
    </row>
    <row r="36421" spans="1:2" x14ac:dyDescent="0.25">
      <c r="A36421" s="3" t="s">
        <v>36423</v>
      </c>
      <c r="B36421" s="3" t="s">
        <v>46898</v>
      </c>
    </row>
    <row r="36422" spans="1:2" x14ac:dyDescent="0.25">
      <c r="A36422" s="3" t="s">
        <v>36424</v>
      </c>
      <c r="B36422" s="3" t="s">
        <v>46898</v>
      </c>
    </row>
    <row r="36423" spans="1:2" x14ac:dyDescent="0.25">
      <c r="A36423" s="3" t="s">
        <v>36425</v>
      </c>
      <c r="B36423" s="3" t="s">
        <v>46898</v>
      </c>
    </row>
    <row r="36424" spans="1:2" x14ac:dyDescent="0.25">
      <c r="A36424" s="3" t="s">
        <v>36426</v>
      </c>
      <c r="B36424" s="3" t="s">
        <v>46898</v>
      </c>
    </row>
    <row r="36425" spans="1:2" x14ac:dyDescent="0.25">
      <c r="A36425" s="3" t="s">
        <v>36427</v>
      </c>
      <c r="B36425" s="3" t="s">
        <v>46898</v>
      </c>
    </row>
    <row r="36426" spans="1:2" x14ac:dyDescent="0.25">
      <c r="A36426" s="3" t="s">
        <v>36428</v>
      </c>
      <c r="B36426" s="3" t="s">
        <v>46898</v>
      </c>
    </row>
    <row r="36427" spans="1:2" x14ac:dyDescent="0.25">
      <c r="A36427" s="3" t="s">
        <v>36429</v>
      </c>
      <c r="B36427" s="3" t="s">
        <v>46898</v>
      </c>
    </row>
    <row r="36428" spans="1:2" x14ac:dyDescent="0.25">
      <c r="A36428" s="3" t="s">
        <v>36430</v>
      </c>
      <c r="B36428" s="3" t="s">
        <v>46898</v>
      </c>
    </row>
    <row r="36429" spans="1:2" x14ac:dyDescent="0.25">
      <c r="A36429" s="3" t="s">
        <v>36431</v>
      </c>
      <c r="B36429" s="3" t="s">
        <v>46898</v>
      </c>
    </row>
    <row r="36430" spans="1:2" x14ac:dyDescent="0.25">
      <c r="A36430" s="3" t="s">
        <v>36432</v>
      </c>
      <c r="B36430" s="3" t="s">
        <v>46898</v>
      </c>
    </row>
    <row r="36431" spans="1:2" x14ac:dyDescent="0.25">
      <c r="A36431" s="3" t="s">
        <v>36433</v>
      </c>
      <c r="B36431" s="3" t="s">
        <v>46898</v>
      </c>
    </row>
    <row r="36432" spans="1:2" x14ac:dyDescent="0.25">
      <c r="A36432" s="3" t="s">
        <v>36434</v>
      </c>
      <c r="B36432" s="3" t="s">
        <v>46898</v>
      </c>
    </row>
    <row r="36433" spans="1:2" x14ac:dyDescent="0.25">
      <c r="A36433" s="3" t="s">
        <v>36435</v>
      </c>
      <c r="B36433" s="3" t="s">
        <v>46898</v>
      </c>
    </row>
    <row r="36434" spans="1:2" x14ac:dyDescent="0.25">
      <c r="A36434" s="3" t="s">
        <v>36436</v>
      </c>
      <c r="B36434" s="3" t="s">
        <v>46898</v>
      </c>
    </row>
    <row r="36435" spans="1:2" x14ac:dyDescent="0.25">
      <c r="A36435" s="3" t="s">
        <v>36437</v>
      </c>
      <c r="B36435" s="3" t="s">
        <v>46898</v>
      </c>
    </row>
    <row r="36436" spans="1:2" x14ac:dyDescent="0.25">
      <c r="A36436" s="3" t="s">
        <v>36438</v>
      </c>
      <c r="B36436" s="3" t="s">
        <v>46898</v>
      </c>
    </row>
    <row r="36437" spans="1:2" x14ac:dyDescent="0.25">
      <c r="A36437" s="3" t="s">
        <v>36439</v>
      </c>
      <c r="B36437" s="3" t="s">
        <v>46898</v>
      </c>
    </row>
    <row r="36438" spans="1:2" x14ac:dyDescent="0.25">
      <c r="A36438" s="3" t="s">
        <v>36440</v>
      </c>
      <c r="B36438" s="3" t="s">
        <v>46898</v>
      </c>
    </row>
    <row r="36439" spans="1:2" x14ac:dyDescent="0.25">
      <c r="A36439" s="3" t="s">
        <v>36441</v>
      </c>
      <c r="B36439" s="3" t="s">
        <v>46898</v>
      </c>
    </row>
    <row r="36440" spans="1:2" x14ac:dyDescent="0.25">
      <c r="A36440" s="3" t="s">
        <v>36442</v>
      </c>
      <c r="B36440" s="3" t="s">
        <v>46898</v>
      </c>
    </row>
    <row r="36441" spans="1:2" x14ac:dyDescent="0.25">
      <c r="A36441" s="3" t="s">
        <v>36443</v>
      </c>
      <c r="B36441" s="3" t="s">
        <v>46898</v>
      </c>
    </row>
    <row r="36442" spans="1:2" x14ac:dyDescent="0.25">
      <c r="A36442" s="3" t="s">
        <v>36444</v>
      </c>
      <c r="B36442" s="3" t="s">
        <v>46898</v>
      </c>
    </row>
    <row r="36443" spans="1:2" x14ac:dyDescent="0.25">
      <c r="A36443" s="3" t="s">
        <v>36445</v>
      </c>
      <c r="B36443" s="3" t="s">
        <v>46898</v>
      </c>
    </row>
    <row r="36444" spans="1:2" x14ac:dyDescent="0.25">
      <c r="A36444" s="3" t="s">
        <v>36446</v>
      </c>
      <c r="B36444" s="3" t="s">
        <v>46898</v>
      </c>
    </row>
    <row r="36445" spans="1:2" x14ac:dyDescent="0.25">
      <c r="A36445" s="3" t="s">
        <v>36447</v>
      </c>
      <c r="B36445" s="3" t="s">
        <v>46898</v>
      </c>
    </row>
    <row r="36446" spans="1:2" x14ac:dyDescent="0.25">
      <c r="A36446" s="3" t="s">
        <v>36448</v>
      </c>
      <c r="B36446" s="3" t="s">
        <v>46898</v>
      </c>
    </row>
    <row r="36447" spans="1:2" x14ac:dyDescent="0.25">
      <c r="A36447" s="3" t="s">
        <v>36449</v>
      </c>
      <c r="B36447" s="3" t="s">
        <v>46898</v>
      </c>
    </row>
    <row r="36448" spans="1:2" x14ac:dyDescent="0.25">
      <c r="A36448" s="3" t="s">
        <v>36450</v>
      </c>
      <c r="B36448" s="3" t="s">
        <v>46898</v>
      </c>
    </row>
    <row r="36449" spans="1:2" x14ac:dyDescent="0.25">
      <c r="A36449" s="3" t="s">
        <v>36451</v>
      </c>
      <c r="B36449" s="3" t="s">
        <v>46898</v>
      </c>
    </row>
    <row r="36450" spans="1:2" x14ac:dyDescent="0.25">
      <c r="A36450" s="3" t="s">
        <v>36452</v>
      </c>
      <c r="B36450" s="3" t="s">
        <v>46898</v>
      </c>
    </row>
    <row r="36451" spans="1:2" x14ac:dyDescent="0.25">
      <c r="A36451" s="3" t="s">
        <v>36453</v>
      </c>
      <c r="B36451" s="3" t="s">
        <v>46898</v>
      </c>
    </row>
    <row r="36452" spans="1:2" x14ac:dyDescent="0.25">
      <c r="A36452" s="3" t="s">
        <v>36454</v>
      </c>
      <c r="B36452" s="3" t="s">
        <v>46898</v>
      </c>
    </row>
    <row r="36453" spans="1:2" x14ac:dyDescent="0.25">
      <c r="A36453" s="3" t="s">
        <v>36455</v>
      </c>
      <c r="B36453" s="3" t="s">
        <v>46898</v>
      </c>
    </row>
    <row r="36454" spans="1:2" x14ac:dyDescent="0.25">
      <c r="A36454" s="3" t="s">
        <v>36456</v>
      </c>
      <c r="B36454" s="3" t="s">
        <v>46898</v>
      </c>
    </row>
    <row r="36455" spans="1:2" x14ac:dyDescent="0.25">
      <c r="A36455" s="3" t="s">
        <v>36457</v>
      </c>
      <c r="B36455" s="3" t="s">
        <v>46898</v>
      </c>
    </row>
    <row r="36456" spans="1:2" x14ac:dyDescent="0.25">
      <c r="A36456" s="3" t="s">
        <v>36458</v>
      </c>
      <c r="B36456" s="3" t="s">
        <v>46898</v>
      </c>
    </row>
    <row r="36457" spans="1:2" x14ac:dyDescent="0.25">
      <c r="A36457" s="3" t="s">
        <v>36459</v>
      </c>
      <c r="B36457" s="3" t="s">
        <v>46898</v>
      </c>
    </row>
    <row r="36458" spans="1:2" x14ac:dyDescent="0.25">
      <c r="A36458" s="3" t="s">
        <v>36460</v>
      </c>
      <c r="B36458" s="3" t="s">
        <v>46898</v>
      </c>
    </row>
    <row r="36459" spans="1:2" x14ac:dyDescent="0.25">
      <c r="A36459" s="3" t="s">
        <v>36461</v>
      </c>
      <c r="B36459" s="3" t="s">
        <v>46898</v>
      </c>
    </row>
    <row r="36460" spans="1:2" x14ac:dyDescent="0.25">
      <c r="A36460" s="3" t="s">
        <v>36462</v>
      </c>
      <c r="B36460" s="3" t="s">
        <v>46898</v>
      </c>
    </row>
    <row r="36461" spans="1:2" x14ac:dyDescent="0.25">
      <c r="A36461" s="3" t="s">
        <v>36463</v>
      </c>
      <c r="B36461" s="3" t="s">
        <v>46898</v>
      </c>
    </row>
    <row r="36462" spans="1:2" x14ac:dyDescent="0.25">
      <c r="A36462" s="3" t="s">
        <v>36464</v>
      </c>
      <c r="B36462" s="3" t="s">
        <v>46898</v>
      </c>
    </row>
    <row r="36463" spans="1:2" x14ac:dyDescent="0.25">
      <c r="A36463" s="3" t="s">
        <v>36465</v>
      </c>
      <c r="B36463" s="3" t="s">
        <v>46898</v>
      </c>
    </row>
    <row r="36464" spans="1:2" x14ac:dyDescent="0.25">
      <c r="A36464" s="3" t="s">
        <v>36466</v>
      </c>
      <c r="B36464" s="3" t="s">
        <v>46898</v>
      </c>
    </row>
    <row r="36465" spans="1:2" x14ac:dyDescent="0.25">
      <c r="A36465" s="3" t="s">
        <v>36467</v>
      </c>
      <c r="B36465" s="3" t="s">
        <v>46898</v>
      </c>
    </row>
    <row r="36466" spans="1:2" x14ac:dyDescent="0.25">
      <c r="A36466" s="3" t="s">
        <v>36468</v>
      </c>
      <c r="B36466" s="3" t="s">
        <v>46898</v>
      </c>
    </row>
    <row r="36467" spans="1:2" x14ac:dyDescent="0.25">
      <c r="A36467" s="3" t="s">
        <v>36469</v>
      </c>
      <c r="B36467" s="3" t="s">
        <v>46898</v>
      </c>
    </row>
    <row r="36468" spans="1:2" x14ac:dyDescent="0.25">
      <c r="A36468" s="3" t="s">
        <v>36470</v>
      </c>
      <c r="B36468" s="3" t="s">
        <v>46898</v>
      </c>
    </row>
    <row r="36469" spans="1:2" x14ac:dyDescent="0.25">
      <c r="A36469" s="3" t="s">
        <v>36471</v>
      </c>
      <c r="B36469" s="3" t="s">
        <v>46898</v>
      </c>
    </row>
    <row r="36470" spans="1:2" x14ac:dyDescent="0.25">
      <c r="A36470" s="3" t="s">
        <v>36472</v>
      </c>
      <c r="B36470" s="3" t="s">
        <v>46898</v>
      </c>
    </row>
    <row r="36471" spans="1:2" x14ac:dyDescent="0.25">
      <c r="A36471" s="3" t="s">
        <v>36473</v>
      </c>
      <c r="B36471" s="3" t="s">
        <v>46898</v>
      </c>
    </row>
    <row r="36472" spans="1:2" x14ac:dyDescent="0.25">
      <c r="A36472" s="3" t="s">
        <v>36474</v>
      </c>
      <c r="B36472" s="3" t="s">
        <v>46898</v>
      </c>
    </row>
    <row r="36473" spans="1:2" x14ac:dyDescent="0.25">
      <c r="A36473" s="3" t="s">
        <v>36475</v>
      </c>
      <c r="B36473" s="3" t="s">
        <v>46898</v>
      </c>
    </row>
    <row r="36474" spans="1:2" x14ac:dyDescent="0.25">
      <c r="A36474" s="3" t="s">
        <v>36476</v>
      </c>
      <c r="B36474" s="3" t="s">
        <v>46898</v>
      </c>
    </row>
    <row r="36475" spans="1:2" x14ac:dyDescent="0.25">
      <c r="A36475" s="3" t="s">
        <v>36477</v>
      </c>
      <c r="B36475" s="3" t="s">
        <v>46898</v>
      </c>
    </row>
    <row r="36476" spans="1:2" x14ac:dyDescent="0.25">
      <c r="A36476" s="3" t="s">
        <v>36478</v>
      </c>
      <c r="B36476" s="3" t="s">
        <v>46898</v>
      </c>
    </row>
    <row r="36477" spans="1:2" x14ac:dyDescent="0.25">
      <c r="A36477" s="3" t="s">
        <v>36479</v>
      </c>
      <c r="B36477" s="3" t="s">
        <v>46898</v>
      </c>
    </row>
    <row r="36478" spans="1:2" x14ac:dyDescent="0.25">
      <c r="A36478" s="3" t="s">
        <v>36480</v>
      </c>
      <c r="B36478" s="3" t="s">
        <v>46898</v>
      </c>
    </row>
    <row r="36479" spans="1:2" x14ac:dyDescent="0.25">
      <c r="A36479" s="3" t="s">
        <v>36481</v>
      </c>
      <c r="B36479" s="3" t="s">
        <v>46898</v>
      </c>
    </row>
    <row r="36480" spans="1:2" x14ac:dyDescent="0.25">
      <c r="A36480" s="3" t="s">
        <v>36482</v>
      </c>
      <c r="B36480" s="3" t="s">
        <v>46898</v>
      </c>
    </row>
    <row r="36481" spans="1:2" x14ac:dyDescent="0.25">
      <c r="A36481" s="3" t="s">
        <v>36483</v>
      </c>
      <c r="B36481" s="3" t="s">
        <v>46898</v>
      </c>
    </row>
    <row r="36482" spans="1:2" x14ac:dyDescent="0.25">
      <c r="A36482" s="3" t="s">
        <v>36484</v>
      </c>
      <c r="B36482" s="3" t="s">
        <v>46898</v>
      </c>
    </row>
    <row r="36483" spans="1:2" x14ac:dyDescent="0.25">
      <c r="A36483" s="3" t="s">
        <v>36485</v>
      </c>
      <c r="B36483" s="3" t="s">
        <v>46898</v>
      </c>
    </row>
    <row r="36484" spans="1:2" x14ac:dyDescent="0.25">
      <c r="A36484" s="3" t="s">
        <v>36486</v>
      </c>
      <c r="B36484" s="3" t="s">
        <v>46898</v>
      </c>
    </row>
    <row r="36485" spans="1:2" x14ac:dyDescent="0.25">
      <c r="A36485" s="3" t="s">
        <v>36487</v>
      </c>
      <c r="B36485" s="3" t="s">
        <v>46898</v>
      </c>
    </row>
    <row r="36486" spans="1:2" x14ac:dyDescent="0.25">
      <c r="A36486" s="3" t="s">
        <v>36488</v>
      </c>
      <c r="B36486" s="3" t="s">
        <v>46898</v>
      </c>
    </row>
    <row r="36487" spans="1:2" x14ac:dyDescent="0.25">
      <c r="A36487" s="3" t="s">
        <v>36489</v>
      </c>
      <c r="B36487" s="3" t="s">
        <v>46898</v>
      </c>
    </row>
    <row r="36488" spans="1:2" x14ac:dyDescent="0.25">
      <c r="A36488" s="3" t="s">
        <v>36490</v>
      </c>
      <c r="B36488" s="3" t="s">
        <v>46898</v>
      </c>
    </row>
    <row r="36489" spans="1:2" x14ac:dyDescent="0.25">
      <c r="A36489" s="3" t="s">
        <v>36491</v>
      </c>
      <c r="B36489" s="3" t="s">
        <v>46898</v>
      </c>
    </row>
    <row r="36490" spans="1:2" x14ac:dyDescent="0.25">
      <c r="A36490" s="3" t="s">
        <v>36492</v>
      </c>
      <c r="B36490" s="3" t="s">
        <v>46898</v>
      </c>
    </row>
    <row r="36491" spans="1:2" x14ac:dyDescent="0.25">
      <c r="A36491" s="3" t="s">
        <v>36493</v>
      </c>
      <c r="B36491" s="3" t="s">
        <v>46898</v>
      </c>
    </row>
    <row r="36492" spans="1:2" x14ac:dyDescent="0.25">
      <c r="A36492" s="3" t="s">
        <v>36494</v>
      </c>
      <c r="B36492" s="3" t="s">
        <v>46898</v>
      </c>
    </row>
    <row r="36493" spans="1:2" x14ac:dyDescent="0.25">
      <c r="A36493" s="3" t="s">
        <v>36495</v>
      </c>
      <c r="B36493" s="3" t="s">
        <v>46898</v>
      </c>
    </row>
    <row r="36494" spans="1:2" x14ac:dyDescent="0.25">
      <c r="A36494" s="3" t="s">
        <v>36496</v>
      </c>
      <c r="B36494" s="3" t="s">
        <v>46898</v>
      </c>
    </row>
    <row r="36495" spans="1:2" x14ac:dyDescent="0.25">
      <c r="A36495" s="3" t="s">
        <v>36497</v>
      </c>
      <c r="B36495" s="3" t="s">
        <v>46898</v>
      </c>
    </row>
    <row r="36496" spans="1:2" x14ac:dyDescent="0.25">
      <c r="A36496" s="3" t="s">
        <v>36498</v>
      </c>
      <c r="B36496" s="3" t="s">
        <v>46898</v>
      </c>
    </row>
    <row r="36497" spans="1:2" x14ac:dyDescent="0.25">
      <c r="A36497" s="3" t="s">
        <v>36499</v>
      </c>
      <c r="B36497" s="3" t="s">
        <v>46898</v>
      </c>
    </row>
    <row r="36498" spans="1:2" x14ac:dyDescent="0.25">
      <c r="A36498" s="3" t="s">
        <v>36500</v>
      </c>
      <c r="B36498" s="3" t="s">
        <v>46898</v>
      </c>
    </row>
    <row r="36499" spans="1:2" x14ac:dyDescent="0.25">
      <c r="A36499" s="3" t="s">
        <v>36501</v>
      </c>
      <c r="B36499" s="3" t="s">
        <v>46898</v>
      </c>
    </row>
    <row r="36500" spans="1:2" x14ac:dyDescent="0.25">
      <c r="A36500" s="3" t="s">
        <v>36502</v>
      </c>
      <c r="B36500" s="3" t="s">
        <v>46898</v>
      </c>
    </row>
    <row r="36501" spans="1:2" x14ac:dyDescent="0.25">
      <c r="A36501" s="3" t="s">
        <v>36503</v>
      </c>
      <c r="B36501" s="3" t="s">
        <v>46898</v>
      </c>
    </row>
    <row r="36502" spans="1:2" x14ac:dyDescent="0.25">
      <c r="A36502" s="3" t="s">
        <v>36504</v>
      </c>
      <c r="B36502" s="3" t="s">
        <v>46898</v>
      </c>
    </row>
    <row r="36503" spans="1:2" x14ac:dyDescent="0.25">
      <c r="A36503" s="3" t="s">
        <v>36505</v>
      </c>
      <c r="B36503" s="3" t="s">
        <v>46898</v>
      </c>
    </row>
    <row r="36504" spans="1:2" x14ac:dyDescent="0.25">
      <c r="A36504" s="3" t="s">
        <v>36506</v>
      </c>
      <c r="B36504" s="3" t="s">
        <v>46898</v>
      </c>
    </row>
    <row r="36505" spans="1:2" x14ac:dyDescent="0.25">
      <c r="A36505" s="3" t="s">
        <v>36507</v>
      </c>
      <c r="B36505" s="3" t="s">
        <v>46898</v>
      </c>
    </row>
    <row r="36506" spans="1:2" x14ac:dyDescent="0.25">
      <c r="A36506" s="3" t="s">
        <v>36508</v>
      </c>
      <c r="B36506" s="3" t="s">
        <v>46898</v>
      </c>
    </row>
    <row r="36507" spans="1:2" x14ac:dyDescent="0.25">
      <c r="A36507" s="3" t="s">
        <v>36509</v>
      </c>
      <c r="B36507" s="3" t="s">
        <v>46898</v>
      </c>
    </row>
    <row r="36508" spans="1:2" x14ac:dyDescent="0.25">
      <c r="A36508" s="3" t="s">
        <v>36510</v>
      </c>
      <c r="B36508" s="3" t="s">
        <v>46898</v>
      </c>
    </row>
    <row r="36509" spans="1:2" x14ac:dyDescent="0.25">
      <c r="A36509" s="3" t="s">
        <v>36511</v>
      </c>
      <c r="B36509" s="3" t="s">
        <v>46898</v>
      </c>
    </row>
    <row r="36510" spans="1:2" x14ac:dyDescent="0.25">
      <c r="A36510" s="3" t="s">
        <v>36512</v>
      </c>
      <c r="B36510" s="3" t="s">
        <v>46898</v>
      </c>
    </row>
    <row r="36511" spans="1:2" x14ac:dyDescent="0.25">
      <c r="A36511" s="3" t="s">
        <v>36513</v>
      </c>
      <c r="B36511" s="3" t="s">
        <v>46898</v>
      </c>
    </row>
    <row r="36512" spans="1:2" x14ac:dyDescent="0.25">
      <c r="A36512" s="3" t="s">
        <v>36514</v>
      </c>
      <c r="B36512" s="3" t="s">
        <v>46898</v>
      </c>
    </row>
    <row r="36513" spans="1:2" x14ac:dyDescent="0.25">
      <c r="A36513" s="3" t="s">
        <v>36515</v>
      </c>
      <c r="B36513" s="3" t="s">
        <v>46898</v>
      </c>
    </row>
    <row r="36514" spans="1:2" x14ac:dyDescent="0.25">
      <c r="A36514" s="3" t="s">
        <v>36516</v>
      </c>
      <c r="B36514" s="3" t="s">
        <v>46898</v>
      </c>
    </row>
    <row r="36515" spans="1:2" x14ac:dyDescent="0.25">
      <c r="A36515" s="3" t="s">
        <v>36517</v>
      </c>
      <c r="B36515" s="3" t="s">
        <v>46898</v>
      </c>
    </row>
    <row r="36516" spans="1:2" x14ac:dyDescent="0.25">
      <c r="A36516" s="3" t="s">
        <v>36518</v>
      </c>
      <c r="B36516" s="3" t="s">
        <v>46898</v>
      </c>
    </row>
    <row r="36517" spans="1:2" x14ac:dyDescent="0.25">
      <c r="A36517" s="3" t="s">
        <v>36519</v>
      </c>
      <c r="B36517" s="3" t="s">
        <v>46898</v>
      </c>
    </row>
    <row r="36518" spans="1:2" x14ac:dyDescent="0.25">
      <c r="A36518" s="3" t="s">
        <v>36520</v>
      </c>
      <c r="B36518" s="3" t="s">
        <v>46898</v>
      </c>
    </row>
    <row r="36519" spans="1:2" x14ac:dyDescent="0.25">
      <c r="A36519" s="3" t="s">
        <v>36521</v>
      </c>
      <c r="B36519" s="3" t="s">
        <v>46898</v>
      </c>
    </row>
    <row r="36520" spans="1:2" x14ac:dyDescent="0.25">
      <c r="A36520" s="3" t="s">
        <v>36522</v>
      </c>
      <c r="B36520" s="3" t="s">
        <v>46898</v>
      </c>
    </row>
    <row r="36521" spans="1:2" x14ac:dyDescent="0.25">
      <c r="A36521" s="3" t="s">
        <v>36523</v>
      </c>
      <c r="B36521" s="3" t="s">
        <v>46898</v>
      </c>
    </row>
    <row r="36522" spans="1:2" x14ac:dyDescent="0.25">
      <c r="A36522" s="3" t="s">
        <v>36524</v>
      </c>
      <c r="B36522" s="3" t="s">
        <v>46898</v>
      </c>
    </row>
    <row r="36523" spans="1:2" x14ac:dyDescent="0.25">
      <c r="A36523" s="3" t="s">
        <v>36525</v>
      </c>
      <c r="B36523" s="3" t="s">
        <v>46898</v>
      </c>
    </row>
    <row r="36524" spans="1:2" x14ac:dyDescent="0.25">
      <c r="A36524" s="3" t="s">
        <v>36526</v>
      </c>
      <c r="B36524" s="3" t="s">
        <v>46898</v>
      </c>
    </row>
    <row r="36525" spans="1:2" x14ac:dyDescent="0.25">
      <c r="A36525" s="3" t="s">
        <v>36527</v>
      </c>
      <c r="B36525" s="3" t="s">
        <v>46898</v>
      </c>
    </row>
    <row r="36526" spans="1:2" x14ac:dyDescent="0.25">
      <c r="A36526" s="3" t="s">
        <v>36528</v>
      </c>
      <c r="B36526" s="3" t="s">
        <v>46898</v>
      </c>
    </row>
    <row r="36527" spans="1:2" x14ac:dyDescent="0.25">
      <c r="A36527" s="3" t="s">
        <v>36529</v>
      </c>
      <c r="B36527" s="3" t="s">
        <v>46898</v>
      </c>
    </row>
    <row r="36528" spans="1:2" x14ac:dyDescent="0.25">
      <c r="A36528" s="3" t="s">
        <v>36530</v>
      </c>
      <c r="B36528" s="3" t="s">
        <v>46898</v>
      </c>
    </row>
    <row r="36529" spans="1:2" x14ac:dyDescent="0.25">
      <c r="A36529" s="3" t="s">
        <v>36531</v>
      </c>
      <c r="B36529" s="3" t="s">
        <v>46898</v>
      </c>
    </row>
    <row r="36530" spans="1:2" x14ac:dyDescent="0.25">
      <c r="A36530" s="3" t="s">
        <v>36532</v>
      </c>
      <c r="B36530" s="3" t="s">
        <v>46898</v>
      </c>
    </row>
    <row r="36531" spans="1:2" x14ac:dyDescent="0.25">
      <c r="A36531" s="3" t="s">
        <v>36533</v>
      </c>
      <c r="B36531" s="3" t="s">
        <v>46898</v>
      </c>
    </row>
    <row r="36532" spans="1:2" x14ac:dyDescent="0.25">
      <c r="A36532" s="3" t="s">
        <v>36534</v>
      </c>
      <c r="B36532" s="3" t="s">
        <v>46898</v>
      </c>
    </row>
    <row r="36533" spans="1:2" x14ac:dyDescent="0.25">
      <c r="A36533" s="3" t="s">
        <v>36535</v>
      </c>
      <c r="B36533" s="3" t="s">
        <v>46898</v>
      </c>
    </row>
    <row r="36534" spans="1:2" x14ac:dyDescent="0.25">
      <c r="A36534" s="3" t="s">
        <v>36536</v>
      </c>
      <c r="B36534" s="3" t="s">
        <v>46898</v>
      </c>
    </row>
    <row r="36535" spans="1:2" x14ac:dyDescent="0.25">
      <c r="A36535" s="3" t="s">
        <v>36537</v>
      </c>
      <c r="B36535" s="3" t="s">
        <v>46898</v>
      </c>
    </row>
    <row r="36536" spans="1:2" x14ac:dyDescent="0.25">
      <c r="A36536" s="3" t="s">
        <v>36538</v>
      </c>
      <c r="B36536" s="3" t="s">
        <v>46898</v>
      </c>
    </row>
    <row r="36537" spans="1:2" x14ac:dyDescent="0.25">
      <c r="A36537" s="3" t="s">
        <v>36539</v>
      </c>
      <c r="B36537" s="3" t="s">
        <v>46898</v>
      </c>
    </row>
    <row r="36538" spans="1:2" x14ac:dyDescent="0.25">
      <c r="A36538" s="3" t="s">
        <v>36540</v>
      </c>
      <c r="B36538" s="3" t="s">
        <v>46898</v>
      </c>
    </row>
    <row r="36539" spans="1:2" x14ac:dyDescent="0.25">
      <c r="A36539" s="3" t="s">
        <v>36541</v>
      </c>
      <c r="B36539" s="3" t="s">
        <v>46898</v>
      </c>
    </row>
    <row r="36540" spans="1:2" x14ac:dyDescent="0.25">
      <c r="A36540" s="3" t="s">
        <v>36542</v>
      </c>
      <c r="B36540" s="3" t="s">
        <v>46898</v>
      </c>
    </row>
    <row r="36541" spans="1:2" x14ac:dyDescent="0.25">
      <c r="A36541" s="3" t="s">
        <v>36543</v>
      </c>
      <c r="B36541" s="3" t="s">
        <v>46898</v>
      </c>
    </row>
    <row r="36542" spans="1:2" x14ac:dyDescent="0.25">
      <c r="A36542" s="3" t="s">
        <v>36544</v>
      </c>
      <c r="B36542" s="3" t="s">
        <v>46898</v>
      </c>
    </row>
    <row r="36543" spans="1:2" x14ac:dyDescent="0.25">
      <c r="A36543" s="3" t="s">
        <v>36545</v>
      </c>
      <c r="B36543" s="3" t="s">
        <v>46898</v>
      </c>
    </row>
    <row r="36544" spans="1:2" x14ac:dyDescent="0.25">
      <c r="A36544" s="3" t="s">
        <v>36546</v>
      </c>
      <c r="B36544" s="3" t="s">
        <v>46898</v>
      </c>
    </row>
    <row r="36545" spans="1:2" x14ac:dyDescent="0.25">
      <c r="A36545" s="3" t="s">
        <v>36547</v>
      </c>
      <c r="B36545" s="3" t="s">
        <v>46898</v>
      </c>
    </row>
    <row r="36546" spans="1:2" x14ac:dyDescent="0.25">
      <c r="A36546" s="3" t="s">
        <v>36548</v>
      </c>
      <c r="B36546" s="3" t="s">
        <v>46898</v>
      </c>
    </row>
    <row r="36547" spans="1:2" x14ac:dyDescent="0.25">
      <c r="A36547" s="3" t="s">
        <v>36549</v>
      </c>
      <c r="B36547" s="3" t="s">
        <v>46898</v>
      </c>
    </row>
    <row r="36548" spans="1:2" x14ac:dyDescent="0.25">
      <c r="A36548" s="3" t="s">
        <v>36550</v>
      </c>
      <c r="B36548" s="3" t="s">
        <v>46898</v>
      </c>
    </row>
    <row r="36549" spans="1:2" x14ac:dyDescent="0.25">
      <c r="A36549" s="3" t="s">
        <v>36551</v>
      </c>
      <c r="B36549" s="3" t="s">
        <v>46898</v>
      </c>
    </row>
    <row r="36550" spans="1:2" x14ac:dyDescent="0.25">
      <c r="A36550" s="3" t="s">
        <v>36552</v>
      </c>
      <c r="B36550" s="3" t="s">
        <v>46898</v>
      </c>
    </row>
    <row r="36551" spans="1:2" x14ac:dyDescent="0.25">
      <c r="A36551" s="3" t="s">
        <v>36553</v>
      </c>
      <c r="B36551" s="3" t="s">
        <v>46898</v>
      </c>
    </row>
    <row r="36552" spans="1:2" x14ac:dyDescent="0.25">
      <c r="A36552" s="3" t="s">
        <v>36554</v>
      </c>
      <c r="B36552" s="3" t="s">
        <v>46898</v>
      </c>
    </row>
    <row r="36553" spans="1:2" x14ac:dyDescent="0.25">
      <c r="A36553" s="3" t="s">
        <v>36555</v>
      </c>
      <c r="B36553" s="3" t="s">
        <v>46898</v>
      </c>
    </row>
    <row r="36554" spans="1:2" x14ac:dyDescent="0.25">
      <c r="A36554" s="3" t="s">
        <v>36556</v>
      </c>
      <c r="B36554" s="3" t="s">
        <v>46898</v>
      </c>
    </row>
    <row r="36555" spans="1:2" x14ac:dyDescent="0.25">
      <c r="A36555" s="3" t="s">
        <v>36557</v>
      </c>
      <c r="B36555" s="3" t="s">
        <v>46898</v>
      </c>
    </row>
    <row r="36556" spans="1:2" x14ac:dyDescent="0.25">
      <c r="A36556" s="3" t="s">
        <v>36558</v>
      </c>
      <c r="B36556" s="3" t="s">
        <v>46898</v>
      </c>
    </row>
    <row r="36557" spans="1:2" x14ac:dyDescent="0.25">
      <c r="A36557" s="3" t="s">
        <v>36559</v>
      </c>
      <c r="B36557" s="3" t="s">
        <v>46898</v>
      </c>
    </row>
    <row r="36558" spans="1:2" x14ac:dyDescent="0.25">
      <c r="A36558" s="3" t="s">
        <v>36560</v>
      </c>
      <c r="B36558" s="3" t="s">
        <v>46898</v>
      </c>
    </row>
    <row r="36559" spans="1:2" x14ac:dyDescent="0.25">
      <c r="A36559" s="3" t="s">
        <v>36561</v>
      </c>
      <c r="B36559" s="3" t="s">
        <v>46898</v>
      </c>
    </row>
    <row r="36560" spans="1:2" x14ac:dyDescent="0.25">
      <c r="A36560" s="3" t="s">
        <v>36562</v>
      </c>
      <c r="B36560" s="3" t="s">
        <v>46898</v>
      </c>
    </row>
    <row r="36561" spans="1:2" x14ac:dyDescent="0.25">
      <c r="A36561" s="3" t="s">
        <v>36563</v>
      </c>
      <c r="B36561" s="3" t="s">
        <v>46898</v>
      </c>
    </row>
    <row r="36562" spans="1:2" x14ac:dyDescent="0.25">
      <c r="A36562" s="3" t="s">
        <v>36564</v>
      </c>
      <c r="B36562" s="3" t="s">
        <v>46898</v>
      </c>
    </row>
    <row r="36563" spans="1:2" x14ac:dyDescent="0.25">
      <c r="A36563" s="3" t="s">
        <v>36565</v>
      </c>
      <c r="B36563" s="3" t="s">
        <v>46898</v>
      </c>
    </row>
    <row r="36564" spans="1:2" x14ac:dyDescent="0.25">
      <c r="A36564" s="3" t="s">
        <v>36566</v>
      </c>
      <c r="B36564" s="3" t="s">
        <v>46898</v>
      </c>
    </row>
    <row r="36565" spans="1:2" x14ac:dyDescent="0.25">
      <c r="A36565" s="3" t="s">
        <v>36567</v>
      </c>
      <c r="B36565" s="3" t="s">
        <v>46898</v>
      </c>
    </row>
    <row r="36566" spans="1:2" x14ac:dyDescent="0.25">
      <c r="A36566" s="3" t="s">
        <v>36568</v>
      </c>
      <c r="B36566" s="3" t="s">
        <v>46898</v>
      </c>
    </row>
    <row r="36567" spans="1:2" x14ac:dyDescent="0.25">
      <c r="A36567" s="3" t="s">
        <v>36569</v>
      </c>
      <c r="B36567" s="3" t="s">
        <v>46898</v>
      </c>
    </row>
    <row r="36568" spans="1:2" x14ac:dyDescent="0.25">
      <c r="A36568" s="3" t="s">
        <v>36570</v>
      </c>
      <c r="B36568" s="3" t="s">
        <v>46898</v>
      </c>
    </row>
    <row r="36569" spans="1:2" x14ac:dyDescent="0.25">
      <c r="A36569" s="3" t="s">
        <v>36571</v>
      </c>
      <c r="B36569" s="3" t="s">
        <v>46898</v>
      </c>
    </row>
    <row r="36570" spans="1:2" x14ac:dyDescent="0.25">
      <c r="A36570" s="3" t="s">
        <v>36572</v>
      </c>
      <c r="B36570" s="3" t="s">
        <v>46898</v>
      </c>
    </row>
    <row r="36571" spans="1:2" x14ac:dyDescent="0.25">
      <c r="A36571" s="3" t="s">
        <v>36573</v>
      </c>
      <c r="B36571" s="3" t="s">
        <v>46898</v>
      </c>
    </row>
    <row r="36572" spans="1:2" x14ac:dyDescent="0.25">
      <c r="A36572" s="3" t="s">
        <v>36574</v>
      </c>
      <c r="B36572" s="3" t="s">
        <v>46898</v>
      </c>
    </row>
    <row r="36573" spans="1:2" x14ac:dyDescent="0.25">
      <c r="A36573" s="3" t="s">
        <v>36575</v>
      </c>
      <c r="B36573" s="3" t="s">
        <v>46898</v>
      </c>
    </row>
    <row r="36574" spans="1:2" x14ac:dyDescent="0.25">
      <c r="A36574" s="3" t="s">
        <v>36576</v>
      </c>
      <c r="B36574" s="3" t="s">
        <v>46898</v>
      </c>
    </row>
    <row r="36575" spans="1:2" x14ac:dyDescent="0.25">
      <c r="A36575" s="3" t="s">
        <v>36577</v>
      </c>
      <c r="B36575" s="3" t="s">
        <v>46898</v>
      </c>
    </row>
    <row r="36576" spans="1:2" x14ac:dyDescent="0.25">
      <c r="A36576" s="3" t="s">
        <v>36578</v>
      </c>
      <c r="B36576" s="3" t="s">
        <v>46898</v>
      </c>
    </row>
    <row r="36577" spans="1:2" x14ac:dyDescent="0.25">
      <c r="A36577" s="3" t="s">
        <v>36579</v>
      </c>
      <c r="B36577" s="3" t="s">
        <v>46898</v>
      </c>
    </row>
    <row r="36578" spans="1:2" x14ac:dyDescent="0.25">
      <c r="A36578" s="3" t="s">
        <v>36580</v>
      </c>
      <c r="B36578" s="3" t="s">
        <v>46898</v>
      </c>
    </row>
    <row r="36579" spans="1:2" x14ac:dyDescent="0.25">
      <c r="A36579" s="3" t="s">
        <v>36581</v>
      </c>
      <c r="B36579" s="3" t="s">
        <v>46898</v>
      </c>
    </row>
    <row r="36580" spans="1:2" x14ac:dyDescent="0.25">
      <c r="A36580" s="3" t="s">
        <v>36582</v>
      </c>
      <c r="B36580" s="3" t="s">
        <v>46898</v>
      </c>
    </row>
    <row r="36581" spans="1:2" x14ac:dyDescent="0.25">
      <c r="A36581" s="3" t="s">
        <v>36583</v>
      </c>
      <c r="B36581" s="3" t="s">
        <v>46898</v>
      </c>
    </row>
    <row r="36582" spans="1:2" x14ac:dyDescent="0.25">
      <c r="A36582" s="3" t="s">
        <v>36584</v>
      </c>
      <c r="B36582" s="3" t="s">
        <v>46898</v>
      </c>
    </row>
    <row r="36583" spans="1:2" x14ac:dyDescent="0.25">
      <c r="A36583" s="3" t="s">
        <v>36585</v>
      </c>
      <c r="B36583" s="3" t="s">
        <v>46898</v>
      </c>
    </row>
    <row r="36584" spans="1:2" x14ac:dyDescent="0.25">
      <c r="A36584" s="3" t="s">
        <v>36586</v>
      </c>
      <c r="B36584" s="3" t="s">
        <v>46898</v>
      </c>
    </row>
    <row r="36585" spans="1:2" x14ac:dyDescent="0.25">
      <c r="A36585" s="3" t="s">
        <v>36587</v>
      </c>
      <c r="B36585" s="3" t="s">
        <v>46898</v>
      </c>
    </row>
    <row r="36586" spans="1:2" x14ac:dyDescent="0.25">
      <c r="A36586" s="3" t="s">
        <v>36588</v>
      </c>
      <c r="B36586" s="3" t="s">
        <v>46898</v>
      </c>
    </row>
    <row r="36587" spans="1:2" x14ac:dyDescent="0.25">
      <c r="A36587" s="3" t="s">
        <v>36589</v>
      </c>
      <c r="B36587" s="3" t="s">
        <v>46898</v>
      </c>
    </row>
    <row r="36588" spans="1:2" x14ac:dyDescent="0.25">
      <c r="A36588" s="3" t="s">
        <v>36590</v>
      </c>
      <c r="B36588" s="3" t="s">
        <v>46898</v>
      </c>
    </row>
    <row r="36589" spans="1:2" x14ac:dyDescent="0.25">
      <c r="A36589" s="3" t="s">
        <v>36591</v>
      </c>
      <c r="B36589" s="3" t="s">
        <v>46898</v>
      </c>
    </row>
    <row r="36590" spans="1:2" x14ac:dyDescent="0.25">
      <c r="A36590" s="3" t="s">
        <v>36592</v>
      </c>
      <c r="B36590" s="3" t="s">
        <v>46898</v>
      </c>
    </row>
    <row r="36591" spans="1:2" x14ac:dyDescent="0.25">
      <c r="A36591" s="3" t="s">
        <v>36593</v>
      </c>
      <c r="B36591" s="3" t="s">
        <v>46898</v>
      </c>
    </row>
    <row r="36592" spans="1:2" x14ac:dyDescent="0.25">
      <c r="A36592" s="3" t="s">
        <v>36594</v>
      </c>
      <c r="B36592" s="3" t="s">
        <v>46898</v>
      </c>
    </row>
    <row r="36593" spans="1:2" x14ac:dyDescent="0.25">
      <c r="A36593" s="3" t="s">
        <v>36595</v>
      </c>
      <c r="B36593" s="3" t="s">
        <v>46898</v>
      </c>
    </row>
    <row r="36594" spans="1:2" x14ac:dyDescent="0.25">
      <c r="A36594" s="3" t="s">
        <v>36596</v>
      </c>
      <c r="B36594" s="3" t="s">
        <v>46898</v>
      </c>
    </row>
    <row r="36595" spans="1:2" x14ac:dyDescent="0.25">
      <c r="A36595" s="3" t="s">
        <v>36597</v>
      </c>
      <c r="B36595" s="3" t="s">
        <v>46898</v>
      </c>
    </row>
    <row r="36596" spans="1:2" x14ac:dyDescent="0.25">
      <c r="A36596" s="3" t="s">
        <v>36598</v>
      </c>
      <c r="B36596" s="3" t="s">
        <v>46898</v>
      </c>
    </row>
    <row r="36597" spans="1:2" x14ac:dyDescent="0.25">
      <c r="A36597" s="3" t="s">
        <v>36599</v>
      </c>
      <c r="B36597" s="3" t="s">
        <v>46898</v>
      </c>
    </row>
    <row r="36598" spans="1:2" x14ac:dyDescent="0.25">
      <c r="A36598" s="3" t="s">
        <v>36600</v>
      </c>
      <c r="B36598" s="3" t="s">
        <v>46898</v>
      </c>
    </row>
    <row r="36599" spans="1:2" x14ac:dyDescent="0.25">
      <c r="A36599" s="3" t="s">
        <v>36601</v>
      </c>
      <c r="B36599" s="3" t="s">
        <v>46898</v>
      </c>
    </row>
    <row r="36600" spans="1:2" x14ac:dyDescent="0.25">
      <c r="A36600" s="3" t="s">
        <v>36602</v>
      </c>
      <c r="B36600" s="3" t="s">
        <v>46898</v>
      </c>
    </row>
    <row r="36601" spans="1:2" x14ac:dyDescent="0.25">
      <c r="A36601" s="3" t="s">
        <v>36603</v>
      </c>
      <c r="B36601" s="3" t="s">
        <v>46898</v>
      </c>
    </row>
    <row r="36602" spans="1:2" x14ac:dyDescent="0.25">
      <c r="A36602" s="3" t="s">
        <v>36604</v>
      </c>
      <c r="B36602" s="3" t="s">
        <v>46898</v>
      </c>
    </row>
    <row r="36603" spans="1:2" x14ac:dyDescent="0.25">
      <c r="A36603" s="3" t="s">
        <v>36605</v>
      </c>
      <c r="B36603" s="3" t="s">
        <v>46898</v>
      </c>
    </row>
    <row r="36604" spans="1:2" x14ac:dyDescent="0.25">
      <c r="A36604" s="3" t="s">
        <v>36606</v>
      </c>
      <c r="B36604" s="3" t="s">
        <v>46898</v>
      </c>
    </row>
    <row r="36605" spans="1:2" x14ac:dyDescent="0.25">
      <c r="A36605" s="3" t="s">
        <v>36607</v>
      </c>
      <c r="B36605" s="3" t="s">
        <v>46898</v>
      </c>
    </row>
    <row r="36606" spans="1:2" x14ac:dyDescent="0.25">
      <c r="A36606" s="3" t="s">
        <v>36608</v>
      </c>
      <c r="B36606" s="3" t="s">
        <v>46898</v>
      </c>
    </row>
    <row r="36607" spans="1:2" x14ac:dyDescent="0.25">
      <c r="A36607" s="3" t="s">
        <v>36609</v>
      </c>
      <c r="B36607" s="3" t="s">
        <v>46898</v>
      </c>
    </row>
    <row r="36608" spans="1:2" x14ac:dyDescent="0.25">
      <c r="A36608" s="3" t="s">
        <v>36610</v>
      </c>
      <c r="B36608" s="3" t="s">
        <v>46898</v>
      </c>
    </row>
    <row r="36609" spans="1:2" x14ac:dyDescent="0.25">
      <c r="A36609" s="3" t="s">
        <v>36611</v>
      </c>
      <c r="B36609" s="3" t="s">
        <v>46898</v>
      </c>
    </row>
    <row r="36610" spans="1:2" x14ac:dyDescent="0.25">
      <c r="A36610" s="3" t="s">
        <v>36612</v>
      </c>
      <c r="B36610" s="3" t="s">
        <v>46898</v>
      </c>
    </row>
    <row r="36611" spans="1:2" x14ac:dyDescent="0.25">
      <c r="A36611" s="3" t="s">
        <v>36613</v>
      </c>
      <c r="B36611" s="3" t="s">
        <v>46898</v>
      </c>
    </row>
    <row r="36612" spans="1:2" x14ac:dyDescent="0.25">
      <c r="A36612" s="3" t="s">
        <v>36614</v>
      </c>
      <c r="B36612" s="3" t="s">
        <v>46898</v>
      </c>
    </row>
    <row r="36613" spans="1:2" x14ac:dyDescent="0.25">
      <c r="A36613" s="3" t="s">
        <v>36615</v>
      </c>
      <c r="B36613" s="3" t="s">
        <v>46898</v>
      </c>
    </row>
    <row r="36614" spans="1:2" x14ac:dyDescent="0.25">
      <c r="A36614" s="3" t="s">
        <v>36616</v>
      </c>
      <c r="B36614" s="3" t="s">
        <v>46898</v>
      </c>
    </row>
    <row r="36615" spans="1:2" x14ac:dyDescent="0.25">
      <c r="A36615" s="3" t="s">
        <v>36617</v>
      </c>
      <c r="B36615" s="3" t="s">
        <v>46898</v>
      </c>
    </row>
    <row r="36616" spans="1:2" x14ac:dyDescent="0.25">
      <c r="A36616" s="3" t="s">
        <v>36618</v>
      </c>
      <c r="B36616" s="3" t="s">
        <v>46898</v>
      </c>
    </row>
    <row r="36617" spans="1:2" x14ac:dyDescent="0.25">
      <c r="A36617" s="3" t="s">
        <v>36619</v>
      </c>
      <c r="B36617" s="3" t="s">
        <v>46898</v>
      </c>
    </row>
    <row r="36618" spans="1:2" x14ac:dyDescent="0.25">
      <c r="A36618" s="3" t="s">
        <v>36620</v>
      </c>
      <c r="B36618" s="3" t="s">
        <v>46898</v>
      </c>
    </row>
    <row r="36619" spans="1:2" x14ac:dyDescent="0.25">
      <c r="A36619" s="3" t="s">
        <v>36621</v>
      </c>
      <c r="B36619" s="3" t="s">
        <v>46898</v>
      </c>
    </row>
    <row r="36620" spans="1:2" x14ac:dyDescent="0.25">
      <c r="A36620" s="3" t="s">
        <v>36622</v>
      </c>
      <c r="B36620" s="3" t="s">
        <v>46898</v>
      </c>
    </row>
    <row r="36621" spans="1:2" x14ac:dyDescent="0.25">
      <c r="A36621" s="3" t="s">
        <v>36623</v>
      </c>
      <c r="B36621" s="3" t="s">
        <v>46898</v>
      </c>
    </row>
    <row r="36622" spans="1:2" x14ac:dyDescent="0.25">
      <c r="A36622" s="3" t="s">
        <v>36624</v>
      </c>
      <c r="B36622" s="3" t="s">
        <v>46898</v>
      </c>
    </row>
    <row r="36623" spans="1:2" x14ac:dyDescent="0.25">
      <c r="A36623" s="3" t="s">
        <v>36625</v>
      </c>
      <c r="B36623" s="3" t="s">
        <v>46898</v>
      </c>
    </row>
    <row r="36624" spans="1:2" x14ac:dyDescent="0.25">
      <c r="A36624" s="3" t="s">
        <v>36626</v>
      </c>
      <c r="B36624" s="3" t="s">
        <v>46898</v>
      </c>
    </row>
    <row r="36625" spans="1:2" x14ac:dyDescent="0.25">
      <c r="A36625" s="3" t="s">
        <v>36627</v>
      </c>
      <c r="B36625" s="3" t="s">
        <v>46898</v>
      </c>
    </row>
    <row r="36626" spans="1:2" x14ac:dyDescent="0.25">
      <c r="A36626" s="3" t="s">
        <v>36628</v>
      </c>
      <c r="B36626" s="3" t="s">
        <v>46898</v>
      </c>
    </row>
    <row r="36627" spans="1:2" x14ac:dyDescent="0.25">
      <c r="A36627" s="3" t="s">
        <v>36629</v>
      </c>
      <c r="B36627" s="3" t="s">
        <v>46898</v>
      </c>
    </row>
    <row r="36628" spans="1:2" x14ac:dyDescent="0.25">
      <c r="A36628" s="3" t="s">
        <v>36630</v>
      </c>
      <c r="B36628" s="3" t="s">
        <v>46898</v>
      </c>
    </row>
    <row r="36629" spans="1:2" x14ac:dyDescent="0.25">
      <c r="A36629" s="3" t="s">
        <v>36631</v>
      </c>
      <c r="B36629" s="3" t="s">
        <v>46898</v>
      </c>
    </row>
    <row r="36630" spans="1:2" x14ac:dyDescent="0.25">
      <c r="A36630" s="3" t="s">
        <v>36632</v>
      </c>
      <c r="B36630" s="3" t="s">
        <v>46898</v>
      </c>
    </row>
    <row r="36631" spans="1:2" x14ac:dyDescent="0.25">
      <c r="A36631" s="3" t="s">
        <v>36633</v>
      </c>
      <c r="B36631" s="3" t="s">
        <v>46898</v>
      </c>
    </row>
    <row r="36632" spans="1:2" x14ac:dyDescent="0.25">
      <c r="A36632" s="3" t="s">
        <v>36634</v>
      </c>
      <c r="B36632" s="3" t="s">
        <v>46898</v>
      </c>
    </row>
    <row r="36633" spans="1:2" x14ac:dyDescent="0.25">
      <c r="A36633" s="3" t="s">
        <v>36635</v>
      </c>
      <c r="B36633" s="3" t="s">
        <v>46898</v>
      </c>
    </row>
    <row r="36634" spans="1:2" x14ac:dyDescent="0.25">
      <c r="A36634" s="3" t="s">
        <v>36636</v>
      </c>
      <c r="B36634" s="3" t="s">
        <v>46898</v>
      </c>
    </row>
    <row r="36635" spans="1:2" x14ac:dyDescent="0.25">
      <c r="A36635" s="3" t="s">
        <v>36637</v>
      </c>
      <c r="B36635" s="3" t="s">
        <v>46898</v>
      </c>
    </row>
    <row r="36636" spans="1:2" x14ac:dyDescent="0.25">
      <c r="A36636" s="3" t="s">
        <v>36638</v>
      </c>
      <c r="B36636" s="3" t="s">
        <v>46898</v>
      </c>
    </row>
    <row r="36637" spans="1:2" x14ac:dyDescent="0.25">
      <c r="A36637" s="3" t="s">
        <v>36639</v>
      </c>
      <c r="B36637" s="3" t="s">
        <v>46898</v>
      </c>
    </row>
    <row r="36638" spans="1:2" x14ac:dyDescent="0.25">
      <c r="A36638" s="3" t="s">
        <v>36640</v>
      </c>
      <c r="B36638" s="3" t="s">
        <v>46898</v>
      </c>
    </row>
    <row r="36639" spans="1:2" x14ac:dyDescent="0.25">
      <c r="A36639" s="3" t="s">
        <v>36641</v>
      </c>
      <c r="B36639" s="3" t="s">
        <v>46898</v>
      </c>
    </row>
    <row r="36640" spans="1:2" x14ac:dyDescent="0.25">
      <c r="A36640" s="3" t="s">
        <v>36642</v>
      </c>
      <c r="B36640" s="3" t="s">
        <v>46898</v>
      </c>
    </row>
    <row r="36641" spans="1:2" x14ac:dyDescent="0.25">
      <c r="A36641" s="3" t="s">
        <v>36643</v>
      </c>
      <c r="B36641" s="3" t="s">
        <v>46898</v>
      </c>
    </row>
    <row r="36642" spans="1:2" x14ac:dyDescent="0.25">
      <c r="A36642" s="3" t="s">
        <v>36644</v>
      </c>
      <c r="B36642" s="3" t="s">
        <v>46898</v>
      </c>
    </row>
    <row r="36643" spans="1:2" x14ac:dyDescent="0.25">
      <c r="A36643" s="3" t="s">
        <v>36645</v>
      </c>
      <c r="B36643" s="3" t="s">
        <v>46898</v>
      </c>
    </row>
    <row r="36644" spans="1:2" x14ac:dyDescent="0.25">
      <c r="A36644" s="3" t="s">
        <v>36646</v>
      </c>
      <c r="B36644" s="3" t="s">
        <v>46898</v>
      </c>
    </row>
    <row r="36645" spans="1:2" x14ac:dyDescent="0.25">
      <c r="A36645" s="3" t="s">
        <v>36647</v>
      </c>
      <c r="B36645" s="3" t="s">
        <v>46898</v>
      </c>
    </row>
    <row r="36646" spans="1:2" x14ac:dyDescent="0.25">
      <c r="A36646" s="3" t="s">
        <v>36648</v>
      </c>
      <c r="B36646" s="3" t="s">
        <v>46898</v>
      </c>
    </row>
    <row r="36647" spans="1:2" x14ac:dyDescent="0.25">
      <c r="A36647" s="3" t="s">
        <v>36649</v>
      </c>
      <c r="B36647" s="3" t="s">
        <v>46898</v>
      </c>
    </row>
    <row r="36648" spans="1:2" x14ac:dyDescent="0.25">
      <c r="A36648" s="3" t="s">
        <v>36650</v>
      </c>
      <c r="B36648" s="3" t="s">
        <v>46898</v>
      </c>
    </row>
    <row r="36649" spans="1:2" x14ac:dyDescent="0.25">
      <c r="A36649" s="3" t="s">
        <v>36651</v>
      </c>
      <c r="B36649" s="3" t="s">
        <v>46898</v>
      </c>
    </row>
    <row r="36650" spans="1:2" x14ac:dyDescent="0.25">
      <c r="A36650" s="3" t="s">
        <v>36652</v>
      </c>
      <c r="B36650" s="3" t="s">
        <v>46898</v>
      </c>
    </row>
    <row r="36651" spans="1:2" x14ac:dyDescent="0.25">
      <c r="A36651" s="3" t="s">
        <v>36653</v>
      </c>
      <c r="B36651" s="3" t="s">
        <v>46898</v>
      </c>
    </row>
    <row r="36652" spans="1:2" x14ac:dyDescent="0.25">
      <c r="A36652" s="3" t="s">
        <v>36654</v>
      </c>
      <c r="B36652" s="3" t="s">
        <v>46898</v>
      </c>
    </row>
    <row r="36653" spans="1:2" x14ac:dyDescent="0.25">
      <c r="A36653" s="3" t="s">
        <v>36655</v>
      </c>
      <c r="B36653" s="3" t="s">
        <v>46898</v>
      </c>
    </row>
    <row r="36654" spans="1:2" x14ac:dyDescent="0.25">
      <c r="A36654" s="3" t="s">
        <v>36656</v>
      </c>
      <c r="B36654" s="3" t="s">
        <v>46898</v>
      </c>
    </row>
    <row r="36655" spans="1:2" x14ac:dyDescent="0.25">
      <c r="A36655" s="3" t="s">
        <v>36657</v>
      </c>
      <c r="B36655" s="3" t="s">
        <v>46898</v>
      </c>
    </row>
    <row r="36656" spans="1:2" x14ac:dyDescent="0.25">
      <c r="A36656" s="3" t="s">
        <v>36658</v>
      </c>
      <c r="B36656" s="3" t="s">
        <v>46898</v>
      </c>
    </row>
    <row r="36657" spans="1:2" x14ac:dyDescent="0.25">
      <c r="A36657" s="3" t="s">
        <v>36659</v>
      </c>
      <c r="B36657" s="3" t="s">
        <v>46898</v>
      </c>
    </row>
    <row r="36658" spans="1:2" x14ac:dyDescent="0.25">
      <c r="A36658" s="3" t="s">
        <v>36660</v>
      </c>
      <c r="B36658" s="3" t="s">
        <v>46898</v>
      </c>
    </row>
    <row r="36659" spans="1:2" x14ac:dyDescent="0.25">
      <c r="A36659" s="3" t="s">
        <v>36661</v>
      </c>
      <c r="B36659" s="3" t="s">
        <v>46898</v>
      </c>
    </row>
    <row r="36660" spans="1:2" x14ac:dyDescent="0.25">
      <c r="A36660" s="3" t="s">
        <v>36662</v>
      </c>
      <c r="B36660" s="3" t="s">
        <v>46898</v>
      </c>
    </row>
    <row r="36661" spans="1:2" x14ac:dyDescent="0.25">
      <c r="A36661" s="3" t="s">
        <v>36663</v>
      </c>
      <c r="B36661" s="3" t="s">
        <v>46898</v>
      </c>
    </row>
    <row r="36662" spans="1:2" x14ac:dyDescent="0.25">
      <c r="A36662" s="3" t="s">
        <v>36664</v>
      </c>
      <c r="B36662" s="3" t="s">
        <v>46898</v>
      </c>
    </row>
    <row r="36663" spans="1:2" x14ac:dyDescent="0.25">
      <c r="A36663" s="3" t="s">
        <v>36665</v>
      </c>
      <c r="B36663" s="3" t="s">
        <v>46898</v>
      </c>
    </row>
    <row r="36664" spans="1:2" x14ac:dyDescent="0.25">
      <c r="A36664" s="3" t="s">
        <v>36666</v>
      </c>
      <c r="B36664" s="3" t="s">
        <v>46898</v>
      </c>
    </row>
    <row r="36665" spans="1:2" x14ac:dyDescent="0.25">
      <c r="A36665" s="3" t="s">
        <v>36667</v>
      </c>
      <c r="B36665" s="3" t="s">
        <v>46898</v>
      </c>
    </row>
    <row r="36666" spans="1:2" x14ac:dyDescent="0.25">
      <c r="A36666" s="3" t="s">
        <v>36668</v>
      </c>
      <c r="B36666" s="3" t="s">
        <v>46898</v>
      </c>
    </row>
    <row r="36667" spans="1:2" x14ac:dyDescent="0.25">
      <c r="A36667" s="3" t="s">
        <v>36669</v>
      </c>
      <c r="B36667" s="3" t="s">
        <v>46898</v>
      </c>
    </row>
    <row r="36668" spans="1:2" x14ac:dyDescent="0.25">
      <c r="A36668" s="3" t="s">
        <v>36670</v>
      </c>
      <c r="B36668" s="3" t="s">
        <v>46898</v>
      </c>
    </row>
    <row r="36669" spans="1:2" x14ac:dyDescent="0.25">
      <c r="A36669" s="3" t="s">
        <v>36671</v>
      </c>
      <c r="B36669" s="3" t="s">
        <v>46898</v>
      </c>
    </row>
    <row r="36670" spans="1:2" x14ac:dyDescent="0.25">
      <c r="A36670" s="3" t="s">
        <v>36672</v>
      </c>
      <c r="B36670" s="3" t="s">
        <v>46898</v>
      </c>
    </row>
    <row r="36671" spans="1:2" x14ac:dyDescent="0.25">
      <c r="A36671" s="3" t="s">
        <v>36673</v>
      </c>
      <c r="B36671" s="3" t="s">
        <v>46898</v>
      </c>
    </row>
    <row r="36672" spans="1:2" x14ac:dyDescent="0.25">
      <c r="A36672" s="3" t="s">
        <v>36674</v>
      </c>
      <c r="B36672" s="3" t="s">
        <v>46898</v>
      </c>
    </row>
    <row r="36673" spans="1:2" x14ac:dyDescent="0.25">
      <c r="A36673" s="3" t="s">
        <v>36675</v>
      </c>
      <c r="B36673" s="3" t="s">
        <v>46898</v>
      </c>
    </row>
    <row r="36674" spans="1:2" x14ac:dyDescent="0.25">
      <c r="A36674" s="3" t="s">
        <v>36676</v>
      </c>
      <c r="B36674" s="3" t="s">
        <v>46898</v>
      </c>
    </row>
    <row r="36675" spans="1:2" x14ac:dyDescent="0.25">
      <c r="A36675" s="3" t="s">
        <v>36677</v>
      </c>
      <c r="B36675" s="3" t="s">
        <v>46898</v>
      </c>
    </row>
    <row r="36676" spans="1:2" x14ac:dyDescent="0.25">
      <c r="A36676" s="3" t="s">
        <v>36678</v>
      </c>
      <c r="B36676" s="3" t="s">
        <v>46898</v>
      </c>
    </row>
    <row r="36677" spans="1:2" x14ac:dyDescent="0.25">
      <c r="A36677" s="3" t="s">
        <v>36679</v>
      </c>
      <c r="B36677" s="3" t="s">
        <v>46898</v>
      </c>
    </row>
    <row r="36678" spans="1:2" x14ac:dyDescent="0.25">
      <c r="A36678" s="3" t="s">
        <v>36680</v>
      </c>
      <c r="B36678" s="3" t="s">
        <v>46898</v>
      </c>
    </row>
    <row r="36679" spans="1:2" x14ac:dyDescent="0.25">
      <c r="A36679" s="3" t="s">
        <v>36681</v>
      </c>
      <c r="B36679" s="3" t="s">
        <v>46898</v>
      </c>
    </row>
    <row r="36680" spans="1:2" x14ac:dyDescent="0.25">
      <c r="A36680" s="3" t="s">
        <v>36682</v>
      </c>
      <c r="B36680" s="3" t="s">
        <v>46898</v>
      </c>
    </row>
    <row r="36681" spans="1:2" x14ac:dyDescent="0.25">
      <c r="A36681" s="3" t="s">
        <v>36683</v>
      </c>
      <c r="B36681" s="3" t="s">
        <v>46898</v>
      </c>
    </row>
    <row r="36682" spans="1:2" x14ac:dyDescent="0.25">
      <c r="A36682" s="3" t="s">
        <v>36684</v>
      </c>
      <c r="B36682" s="3" t="s">
        <v>46898</v>
      </c>
    </row>
    <row r="36683" spans="1:2" x14ac:dyDescent="0.25">
      <c r="A36683" s="3" t="s">
        <v>36685</v>
      </c>
      <c r="B36683" s="3" t="s">
        <v>46898</v>
      </c>
    </row>
    <row r="36684" spans="1:2" x14ac:dyDescent="0.25">
      <c r="A36684" s="3" t="s">
        <v>36686</v>
      </c>
      <c r="B36684" s="3" t="s">
        <v>46898</v>
      </c>
    </row>
    <row r="36685" spans="1:2" x14ac:dyDescent="0.25">
      <c r="A36685" s="3" t="s">
        <v>36687</v>
      </c>
      <c r="B36685" s="3" t="s">
        <v>46898</v>
      </c>
    </row>
    <row r="36686" spans="1:2" x14ac:dyDescent="0.25">
      <c r="A36686" s="3" t="s">
        <v>36688</v>
      </c>
      <c r="B36686" s="3" t="s">
        <v>46898</v>
      </c>
    </row>
    <row r="36687" spans="1:2" x14ac:dyDescent="0.25">
      <c r="A36687" s="3" t="s">
        <v>36689</v>
      </c>
      <c r="B36687" s="3" t="s">
        <v>46898</v>
      </c>
    </row>
    <row r="36688" spans="1:2" x14ac:dyDescent="0.25">
      <c r="A36688" s="3" t="s">
        <v>36690</v>
      </c>
      <c r="B36688" s="3" t="s">
        <v>46898</v>
      </c>
    </row>
    <row r="36689" spans="1:2" x14ac:dyDescent="0.25">
      <c r="A36689" s="3" t="s">
        <v>36691</v>
      </c>
      <c r="B36689" s="3" t="s">
        <v>46898</v>
      </c>
    </row>
    <row r="36690" spans="1:2" x14ac:dyDescent="0.25">
      <c r="A36690" s="3" t="s">
        <v>36692</v>
      </c>
      <c r="B36690" s="3" t="s">
        <v>46898</v>
      </c>
    </row>
    <row r="36691" spans="1:2" x14ac:dyDescent="0.25">
      <c r="A36691" s="3" t="s">
        <v>36693</v>
      </c>
      <c r="B36691" s="3" t="s">
        <v>46898</v>
      </c>
    </row>
    <row r="36692" spans="1:2" x14ac:dyDescent="0.25">
      <c r="A36692" s="3" t="s">
        <v>36694</v>
      </c>
      <c r="B36692" s="3" t="s">
        <v>46898</v>
      </c>
    </row>
    <row r="36693" spans="1:2" x14ac:dyDescent="0.25">
      <c r="A36693" s="3" t="s">
        <v>36695</v>
      </c>
      <c r="B36693" s="3" t="s">
        <v>46898</v>
      </c>
    </row>
    <row r="36694" spans="1:2" x14ac:dyDescent="0.25">
      <c r="A36694" s="3" t="s">
        <v>36696</v>
      </c>
      <c r="B36694" s="3" t="s">
        <v>46898</v>
      </c>
    </row>
    <row r="36695" spans="1:2" x14ac:dyDescent="0.25">
      <c r="A36695" s="3" t="s">
        <v>36697</v>
      </c>
      <c r="B36695" s="3" t="s">
        <v>46898</v>
      </c>
    </row>
    <row r="36696" spans="1:2" x14ac:dyDescent="0.25">
      <c r="A36696" s="3" t="s">
        <v>36698</v>
      </c>
      <c r="B36696" s="3" t="s">
        <v>46898</v>
      </c>
    </row>
    <row r="36697" spans="1:2" x14ac:dyDescent="0.25">
      <c r="A36697" s="3" t="s">
        <v>36699</v>
      </c>
      <c r="B36697" s="3" t="s">
        <v>46898</v>
      </c>
    </row>
    <row r="36698" spans="1:2" x14ac:dyDescent="0.25">
      <c r="A36698" s="3" t="s">
        <v>36700</v>
      </c>
      <c r="B36698" s="3" t="s">
        <v>46898</v>
      </c>
    </row>
    <row r="36699" spans="1:2" x14ac:dyDescent="0.25">
      <c r="A36699" s="3" t="s">
        <v>36701</v>
      </c>
      <c r="B36699" s="3" t="s">
        <v>46898</v>
      </c>
    </row>
    <row r="36700" spans="1:2" x14ac:dyDescent="0.25">
      <c r="A36700" s="3" t="s">
        <v>36702</v>
      </c>
      <c r="B36700" s="3" t="s">
        <v>46898</v>
      </c>
    </row>
    <row r="36701" spans="1:2" x14ac:dyDescent="0.25">
      <c r="A36701" s="3" t="s">
        <v>36703</v>
      </c>
      <c r="B36701" s="3" t="s">
        <v>46898</v>
      </c>
    </row>
    <row r="36702" spans="1:2" x14ac:dyDescent="0.25">
      <c r="A36702" s="3" t="s">
        <v>36704</v>
      </c>
      <c r="B36702" s="3" t="s">
        <v>46898</v>
      </c>
    </row>
    <row r="36703" spans="1:2" x14ac:dyDescent="0.25">
      <c r="A36703" s="3" t="s">
        <v>36705</v>
      </c>
      <c r="B36703" s="3" t="s">
        <v>46898</v>
      </c>
    </row>
    <row r="36704" spans="1:2" x14ac:dyDescent="0.25">
      <c r="A36704" s="3" t="s">
        <v>36706</v>
      </c>
      <c r="B36704" s="3" t="s">
        <v>46898</v>
      </c>
    </row>
    <row r="36705" spans="1:2" x14ac:dyDescent="0.25">
      <c r="A36705" s="3" t="s">
        <v>36707</v>
      </c>
      <c r="B36705" s="3" t="s">
        <v>46898</v>
      </c>
    </row>
    <row r="36706" spans="1:2" x14ac:dyDescent="0.25">
      <c r="A36706" s="3" t="s">
        <v>36708</v>
      </c>
      <c r="B36706" s="3" t="s">
        <v>46898</v>
      </c>
    </row>
    <row r="36707" spans="1:2" x14ac:dyDescent="0.25">
      <c r="A36707" s="3" t="s">
        <v>36709</v>
      </c>
      <c r="B36707" s="3" t="s">
        <v>46898</v>
      </c>
    </row>
    <row r="36708" spans="1:2" x14ac:dyDescent="0.25">
      <c r="A36708" s="3" t="s">
        <v>36710</v>
      </c>
      <c r="B36708" s="3" t="s">
        <v>46898</v>
      </c>
    </row>
    <row r="36709" spans="1:2" x14ac:dyDescent="0.25">
      <c r="A36709" s="3" t="s">
        <v>36711</v>
      </c>
      <c r="B36709" s="3" t="s">
        <v>46898</v>
      </c>
    </row>
    <row r="36710" spans="1:2" x14ac:dyDescent="0.25">
      <c r="A36710" s="3" t="s">
        <v>36712</v>
      </c>
      <c r="B36710" s="3" t="s">
        <v>46898</v>
      </c>
    </row>
    <row r="36711" spans="1:2" x14ac:dyDescent="0.25">
      <c r="A36711" s="3" t="s">
        <v>36713</v>
      </c>
      <c r="B36711" s="3" t="s">
        <v>46898</v>
      </c>
    </row>
    <row r="36712" spans="1:2" x14ac:dyDescent="0.25">
      <c r="A36712" s="3" t="s">
        <v>36714</v>
      </c>
      <c r="B36712" s="3" t="s">
        <v>46898</v>
      </c>
    </row>
    <row r="36713" spans="1:2" x14ac:dyDescent="0.25">
      <c r="A36713" s="3" t="s">
        <v>36715</v>
      </c>
      <c r="B36713" s="3" t="s">
        <v>46898</v>
      </c>
    </row>
    <row r="36714" spans="1:2" x14ac:dyDescent="0.25">
      <c r="A36714" s="3" t="s">
        <v>36716</v>
      </c>
      <c r="B36714" s="3" t="s">
        <v>46898</v>
      </c>
    </row>
    <row r="36715" spans="1:2" x14ac:dyDescent="0.25">
      <c r="A36715" s="3" t="s">
        <v>36717</v>
      </c>
      <c r="B36715" s="3" t="s">
        <v>46898</v>
      </c>
    </row>
    <row r="36716" spans="1:2" x14ac:dyDescent="0.25">
      <c r="A36716" s="3" t="s">
        <v>36718</v>
      </c>
      <c r="B36716" s="3" t="s">
        <v>46898</v>
      </c>
    </row>
    <row r="36717" spans="1:2" x14ac:dyDescent="0.25">
      <c r="A36717" s="3" t="s">
        <v>36719</v>
      </c>
      <c r="B36717" s="3" t="s">
        <v>46898</v>
      </c>
    </row>
    <row r="36718" spans="1:2" x14ac:dyDescent="0.25">
      <c r="A36718" s="3" t="s">
        <v>36720</v>
      </c>
      <c r="B36718" s="3" t="s">
        <v>46898</v>
      </c>
    </row>
    <row r="36719" spans="1:2" x14ac:dyDescent="0.25">
      <c r="A36719" s="3" t="s">
        <v>36721</v>
      </c>
      <c r="B36719" s="3" t="s">
        <v>46898</v>
      </c>
    </row>
    <row r="36720" spans="1:2" x14ac:dyDescent="0.25">
      <c r="A36720" s="3" t="s">
        <v>36722</v>
      </c>
      <c r="B36720" s="3" t="s">
        <v>46898</v>
      </c>
    </row>
    <row r="36721" spans="1:2" x14ac:dyDescent="0.25">
      <c r="A36721" s="3" t="s">
        <v>36723</v>
      </c>
      <c r="B36721" s="3" t="s">
        <v>46898</v>
      </c>
    </row>
    <row r="36722" spans="1:2" x14ac:dyDescent="0.25">
      <c r="A36722" s="3" t="s">
        <v>36724</v>
      </c>
      <c r="B36722" s="3" t="s">
        <v>46898</v>
      </c>
    </row>
    <row r="36723" spans="1:2" x14ac:dyDescent="0.25">
      <c r="A36723" s="3" t="s">
        <v>36725</v>
      </c>
      <c r="B36723" s="3" t="s">
        <v>46898</v>
      </c>
    </row>
    <row r="36724" spans="1:2" x14ac:dyDescent="0.25">
      <c r="A36724" s="3" t="s">
        <v>36726</v>
      </c>
      <c r="B36724" s="3" t="s">
        <v>46898</v>
      </c>
    </row>
    <row r="36725" spans="1:2" x14ac:dyDescent="0.25">
      <c r="A36725" s="3" t="s">
        <v>36727</v>
      </c>
      <c r="B36725" s="3" t="s">
        <v>46898</v>
      </c>
    </row>
    <row r="36726" spans="1:2" x14ac:dyDescent="0.25">
      <c r="A36726" s="3" t="s">
        <v>36728</v>
      </c>
      <c r="B36726" s="3" t="s">
        <v>46898</v>
      </c>
    </row>
    <row r="36727" spans="1:2" x14ac:dyDescent="0.25">
      <c r="A36727" s="3" t="s">
        <v>36729</v>
      </c>
      <c r="B36727" s="3" t="s">
        <v>46898</v>
      </c>
    </row>
    <row r="36728" spans="1:2" x14ac:dyDescent="0.25">
      <c r="A36728" s="3" t="s">
        <v>36730</v>
      </c>
      <c r="B36728" s="3" t="s">
        <v>46898</v>
      </c>
    </row>
    <row r="36729" spans="1:2" x14ac:dyDescent="0.25">
      <c r="A36729" s="3" t="s">
        <v>36731</v>
      </c>
      <c r="B36729" s="3" t="s">
        <v>46898</v>
      </c>
    </row>
    <row r="36730" spans="1:2" x14ac:dyDescent="0.25">
      <c r="A36730" s="3" t="s">
        <v>36732</v>
      </c>
      <c r="B36730" s="3" t="s">
        <v>46898</v>
      </c>
    </row>
    <row r="36731" spans="1:2" x14ac:dyDescent="0.25">
      <c r="A36731" s="3" t="s">
        <v>36733</v>
      </c>
      <c r="B36731" s="3" t="s">
        <v>46898</v>
      </c>
    </row>
    <row r="36732" spans="1:2" x14ac:dyDescent="0.25">
      <c r="A36732" s="3" t="s">
        <v>36734</v>
      </c>
      <c r="B36732" s="3" t="s">
        <v>46898</v>
      </c>
    </row>
    <row r="36733" spans="1:2" x14ac:dyDescent="0.25">
      <c r="A36733" s="3" t="s">
        <v>36735</v>
      </c>
      <c r="B36733" s="3" t="s">
        <v>46898</v>
      </c>
    </row>
    <row r="36734" spans="1:2" x14ac:dyDescent="0.25">
      <c r="A36734" s="3" t="s">
        <v>36736</v>
      </c>
      <c r="B36734" s="3" t="s">
        <v>46898</v>
      </c>
    </row>
    <row r="36735" spans="1:2" x14ac:dyDescent="0.25">
      <c r="A36735" s="3" t="s">
        <v>36737</v>
      </c>
      <c r="B36735" s="3" t="s">
        <v>46898</v>
      </c>
    </row>
    <row r="36736" spans="1:2" x14ac:dyDescent="0.25">
      <c r="A36736" s="3" t="s">
        <v>36738</v>
      </c>
      <c r="B36736" s="3" t="s">
        <v>46898</v>
      </c>
    </row>
    <row r="36737" spans="1:2" x14ac:dyDescent="0.25">
      <c r="A36737" s="3" t="s">
        <v>36739</v>
      </c>
      <c r="B36737" s="3" t="s">
        <v>46898</v>
      </c>
    </row>
    <row r="36738" spans="1:2" x14ac:dyDescent="0.25">
      <c r="A36738" s="3" t="s">
        <v>36740</v>
      </c>
      <c r="B36738" s="3" t="s">
        <v>46898</v>
      </c>
    </row>
    <row r="36739" spans="1:2" x14ac:dyDescent="0.25">
      <c r="A36739" s="3" t="s">
        <v>36741</v>
      </c>
      <c r="B36739" s="3" t="s">
        <v>46898</v>
      </c>
    </row>
    <row r="36740" spans="1:2" x14ac:dyDescent="0.25">
      <c r="A36740" s="3" t="s">
        <v>36742</v>
      </c>
      <c r="B36740" s="3" t="s">
        <v>46898</v>
      </c>
    </row>
    <row r="36741" spans="1:2" x14ac:dyDescent="0.25">
      <c r="A36741" s="3" t="s">
        <v>36743</v>
      </c>
      <c r="B36741" s="3" t="s">
        <v>46898</v>
      </c>
    </row>
    <row r="36742" spans="1:2" x14ac:dyDescent="0.25">
      <c r="A36742" s="3" t="s">
        <v>36744</v>
      </c>
      <c r="B36742" s="3" t="s">
        <v>46898</v>
      </c>
    </row>
    <row r="36743" spans="1:2" x14ac:dyDescent="0.25">
      <c r="A36743" s="3" t="s">
        <v>36745</v>
      </c>
      <c r="B36743" s="3" t="s">
        <v>46898</v>
      </c>
    </row>
    <row r="36744" spans="1:2" x14ac:dyDescent="0.25">
      <c r="A36744" s="3" t="s">
        <v>36746</v>
      </c>
      <c r="B36744" s="3" t="s">
        <v>46898</v>
      </c>
    </row>
    <row r="36745" spans="1:2" x14ac:dyDescent="0.25">
      <c r="A36745" s="3" t="s">
        <v>36747</v>
      </c>
      <c r="B36745" s="3" t="s">
        <v>46898</v>
      </c>
    </row>
    <row r="36746" spans="1:2" x14ac:dyDescent="0.25">
      <c r="A36746" s="3" t="s">
        <v>36748</v>
      </c>
      <c r="B36746" s="3" t="s">
        <v>46898</v>
      </c>
    </row>
    <row r="36747" spans="1:2" x14ac:dyDescent="0.25">
      <c r="A36747" s="3" t="s">
        <v>36749</v>
      </c>
      <c r="B36747" s="3" t="s">
        <v>46898</v>
      </c>
    </row>
    <row r="36748" spans="1:2" x14ac:dyDescent="0.25">
      <c r="A36748" s="3" t="s">
        <v>36750</v>
      </c>
      <c r="B36748" s="3" t="s">
        <v>46898</v>
      </c>
    </row>
    <row r="36749" spans="1:2" x14ac:dyDescent="0.25">
      <c r="A36749" s="3" t="s">
        <v>36751</v>
      </c>
      <c r="B36749" s="3" t="s">
        <v>46898</v>
      </c>
    </row>
    <row r="36750" spans="1:2" x14ac:dyDescent="0.25">
      <c r="A36750" s="3" t="s">
        <v>36752</v>
      </c>
      <c r="B36750" s="3" t="s">
        <v>46898</v>
      </c>
    </row>
    <row r="36751" spans="1:2" x14ac:dyDescent="0.25">
      <c r="A36751" s="3" t="s">
        <v>36753</v>
      </c>
      <c r="B36751" s="3" t="s">
        <v>46898</v>
      </c>
    </row>
    <row r="36752" spans="1:2" x14ac:dyDescent="0.25">
      <c r="A36752" s="3" t="s">
        <v>36754</v>
      </c>
      <c r="B36752" s="3" t="s">
        <v>46898</v>
      </c>
    </row>
    <row r="36753" spans="1:2" x14ac:dyDescent="0.25">
      <c r="A36753" s="3" t="s">
        <v>36755</v>
      </c>
      <c r="B36753" s="3" t="s">
        <v>46898</v>
      </c>
    </row>
    <row r="36754" spans="1:2" x14ac:dyDescent="0.25">
      <c r="A36754" s="3" t="s">
        <v>36756</v>
      </c>
      <c r="B36754" s="3" t="s">
        <v>46898</v>
      </c>
    </row>
    <row r="36755" spans="1:2" x14ac:dyDescent="0.25">
      <c r="A36755" s="3" t="s">
        <v>36757</v>
      </c>
      <c r="B36755" s="3" t="s">
        <v>46898</v>
      </c>
    </row>
    <row r="36756" spans="1:2" x14ac:dyDescent="0.25">
      <c r="A36756" s="3" t="s">
        <v>36758</v>
      </c>
      <c r="B36756" s="3" t="s">
        <v>46898</v>
      </c>
    </row>
    <row r="36757" spans="1:2" x14ac:dyDescent="0.25">
      <c r="A36757" s="3" t="s">
        <v>36759</v>
      </c>
      <c r="B36757" s="3" t="s">
        <v>46898</v>
      </c>
    </row>
    <row r="36758" spans="1:2" x14ac:dyDescent="0.25">
      <c r="A36758" s="3" t="s">
        <v>36760</v>
      </c>
      <c r="B36758" s="3" t="s">
        <v>46898</v>
      </c>
    </row>
    <row r="36759" spans="1:2" x14ac:dyDescent="0.25">
      <c r="A36759" s="3" t="s">
        <v>36761</v>
      </c>
      <c r="B36759" s="3" t="s">
        <v>46898</v>
      </c>
    </row>
    <row r="36760" spans="1:2" x14ac:dyDescent="0.25">
      <c r="A36760" s="3" t="s">
        <v>36762</v>
      </c>
      <c r="B36760" s="3" t="s">
        <v>46898</v>
      </c>
    </row>
    <row r="36761" spans="1:2" x14ac:dyDescent="0.25">
      <c r="A36761" s="3" t="s">
        <v>36763</v>
      </c>
      <c r="B36761" s="3" t="s">
        <v>46898</v>
      </c>
    </row>
    <row r="36762" spans="1:2" x14ac:dyDescent="0.25">
      <c r="A36762" s="3" t="s">
        <v>36764</v>
      </c>
      <c r="B36762" s="3" t="s">
        <v>46898</v>
      </c>
    </row>
    <row r="36763" spans="1:2" x14ac:dyDescent="0.25">
      <c r="A36763" s="3" t="s">
        <v>36765</v>
      </c>
      <c r="B36763" s="3" t="s">
        <v>46898</v>
      </c>
    </row>
    <row r="36764" spans="1:2" x14ac:dyDescent="0.25">
      <c r="A36764" s="3" t="s">
        <v>36766</v>
      </c>
      <c r="B36764" s="3" t="s">
        <v>46898</v>
      </c>
    </row>
    <row r="36765" spans="1:2" x14ac:dyDescent="0.25">
      <c r="A36765" s="3" t="s">
        <v>36767</v>
      </c>
      <c r="B36765" s="3" t="s">
        <v>46898</v>
      </c>
    </row>
    <row r="36766" spans="1:2" x14ac:dyDescent="0.25">
      <c r="A36766" s="3" t="s">
        <v>36768</v>
      </c>
      <c r="B36766" s="3" t="s">
        <v>46898</v>
      </c>
    </row>
    <row r="36767" spans="1:2" x14ac:dyDescent="0.25">
      <c r="A36767" s="3" t="s">
        <v>36769</v>
      </c>
      <c r="B36767" s="3" t="s">
        <v>46898</v>
      </c>
    </row>
    <row r="36768" spans="1:2" x14ac:dyDescent="0.25">
      <c r="A36768" s="3" t="s">
        <v>36770</v>
      </c>
      <c r="B36768" s="3" t="s">
        <v>46898</v>
      </c>
    </row>
    <row r="36769" spans="1:2" x14ac:dyDescent="0.25">
      <c r="A36769" s="3" t="s">
        <v>36771</v>
      </c>
      <c r="B36769" s="3" t="s">
        <v>46898</v>
      </c>
    </row>
    <row r="36770" spans="1:2" x14ac:dyDescent="0.25">
      <c r="A36770" s="3" t="s">
        <v>36772</v>
      </c>
      <c r="B36770" s="3" t="s">
        <v>46898</v>
      </c>
    </row>
    <row r="36771" spans="1:2" x14ac:dyDescent="0.25">
      <c r="A36771" s="3" t="s">
        <v>36773</v>
      </c>
      <c r="B36771" s="3" t="s">
        <v>46898</v>
      </c>
    </row>
    <row r="36772" spans="1:2" x14ac:dyDescent="0.25">
      <c r="A36772" s="3" t="s">
        <v>36774</v>
      </c>
      <c r="B36772" s="3" t="s">
        <v>46898</v>
      </c>
    </row>
    <row r="36773" spans="1:2" x14ac:dyDescent="0.25">
      <c r="A36773" s="3" t="s">
        <v>36775</v>
      </c>
      <c r="B36773" s="3" t="s">
        <v>46898</v>
      </c>
    </row>
    <row r="36774" spans="1:2" x14ac:dyDescent="0.25">
      <c r="A36774" s="3" t="s">
        <v>36776</v>
      </c>
      <c r="B36774" s="3" t="s">
        <v>46898</v>
      </c>
    </row>
    <row r="36775" spans="1:2" x14ac:dyDescent="0.25">
      <c r="A36775" s="3" t="s">
        <v>36777</v>
      </c>
      <c r="B36775" s="3" t="s">
        <v>46898</v>
      </c>
    </row>
    <row r="36776" spans="1:2" x14ac:dyDescent="0.25">
      <c r="A36776" s="3" t="s">
        <v>36778</v>
      </c>
      <c r="B36776" s="3" t="s">
        <v>46898</v>
      </c>
    </row>
    <row r="36777" spans="1:2" x14ac:dyDescent="0.25">
      <c r="A36777" s="3" t="s">
        <v>36779</v>
      </c>
      <c r="B36777" s="3" t="s">
        <v>46898</v>
      </c>
    </row>
    <row r="36778" spans="1:2" x14ac:dyDescent="0.25">
      <c r="A36778" s="3" t="s">
        <v>36780</v>
      </c>
      <c r="B36778" s="3" t="s">
        <v>46898</v>
      </c>
    </row>
    <row r="36779" spans="1:2" x14ac:dyDescent="0.25">
      <c r="A36779" s="3" t="s">
        <v>36781</v>
      </c>
      <c r="B36779" s="3" t="s">
        <v>46898</v>
      </c>
    </row>
    <row r="36780" spans="1:2" x14ac:dyDescent="0.25">
      <c r="A36780" s="3" t="s">
        <v>36782</v>
      </c>
      <c r="B36780" s="3" t="s">
        <v>46898</v>
      </c>
    </row>
    <row r="36781" spans="1:2" x14ac:dyDescent="0.25">
      <c r="A36781" s="3" t="s">
        <v>36783</v>
      </c>
      <c r="B36781" s="3" t="s">
        <v>46898</v>
      </c>
    </row>
    <row r="36782" spans="1:2" x14ac:dyDescent="0.25">
      <c r="A36782" s="3" t="s">
        <v>36784</v>
      </c>
      <c r="B36782" s="3" t="s">
        <v>46898</v>
      </c>
    </row>
    <row r="36783" spans="1:2" x14ac:dyDescent="0.25">
      <c r="A36783" s="3" t="s">
        <v>36785</v>
      </c>
      <c r="B36783" s="3" t="s">
        <v>46898</v>
      </c>
    </row>
    <row r="36784" spans="1:2" x14ac:dyDescent="0.25">
      <c r="A36784" s="3" t="s">
        <v>36786</v>
      </c>
      <c r="B36784" s="3" t="s">
        <v>46898</v>
      </c>
    </row>
    <row r="36785" spans="1:2" x14ac:dyDescent="0.25">
      <c r="A36785" s="3" t="s">
        <v>36787</v>
      </c>
      <c r="B36785" s="3" t="s">
        <v>46898</v>
      </c>
    </row>
    <row r="36786" spans="1:2" x14ac:dyDescent="0.25">
      <c r="A36786" s="3" t="s">
        <v>36788</v>
      </c>
      <c r="B36786" s="3" t="s">
        <v>46898</v>
      </c>
    </row>
    <row r="36787" spans="1:2" x14ac:dyDescent="0.25">
      <c r="A36787" s="3" t="s">
        <v>36789</v>
      </c>
      <c r="B36787" s="3" t="s">
        <v>46898</v>
      </c>
    </row>
    <row r="36788" spans="1:2" x14ac:dyDescent="0.25">
      <c r="A36788" s="3" t="s">
        <v>36790</v>
      </c>
      <c r="B36788" s="3" t="s">
        <v>46898</v>
      </c>
    </row>
    <row r="36789" spans="1:2" x14ac:dyDescent="0.25">
      <c r="A36789" s="3" t="s">
        <v>36791</v>
      </c>
      <c r="B36789" s="3" t="s">
        <v>46898</v>
      </c>
    </row>
    <row r="36790" spans="1:2" x14ac:dyDescent="0.25">
      <c r="A36790" s="3" t="s">
        <v>36792</v>
      </c>
      <c r="B36790" s="3" t="s">
        <v>46898</v>
      </c>
    </row>
    <row r="36791" spans="1:2" x14ac:dyDescent="0.25">
      <c r="A36791" s="3" t="s">
        <v>36793</v>
      </c>
      <c r="B36791" s="3" t="s">
        <v>46898</v>
      </c>
    </row>
    <row r="36792" spans="1:2" x14ac:dyDescent="0.25">
      <c r="A36792" s="3" t="s">
        <v>36794</v>
      </c>
      <c r="B36792" s="3" t="s">
        <v>46898</v>
      </c>
    </row>
    <row r="36793" spans="1:2" x14ac:dyDescent="0.25">
      <c r="A36793" s="3" t="s">
        <v>36795</v>
      </c>
      <c r="B36793" s="3" t="s">
        <v>46898</v>
      </c>
    </row>
    <row r="36794" spans="1:2" x14ac:dyDescent="0.25">
      <c r="A36794" s="3" t="s">
        <v>36796</v>
      </c>
      <c r="B36794" s="3" t="s">
        <v>46898</v>
      </c>
    </row>
    <row r="36795" spans="1:2" x14ac:dyDescent="0.25">
      <c r="A36795" s="3" t="s">
        <v>36797</v>
      </c>
      <c r="B36795" s="3" t="s">
        <v>46898</v>
      </c>
    </row>
    <row r="36796" spans="1:2" x14ac:dyDescent="0.25">
      <c r="A36796" s="3" t="s">
        <v>36798</v>
      </c>
      <c r="B36796" s="3" t="s">
        <v>46898</v>
      </c>
    </row>
    <row r="36797" spans="1:2" x14ac:dyDescent="0.25">
      <c r="A36797" s="3" t="s">
        <v>36799</v>
      </c>
      <c r="B36797" s="3" t="s">
        <v>46898</v>
      </c>
    </row>
    <row r="36798" spans="1:2" x14ac:dyDescent="0.25">
      <c r="A36798" s="3" t="s">
        <v>36800</v>
      </c>
      <c r="B36798" s="3" t="s">
        <v>46898</v>
      </c>
    </row>
    <row r="36799" spans="1:2" x14ac:dyDescent="0.25">
      <c r="A36799" s="3" t="s">
        <v>36801</v>
      </c>
      <c r="B36799" s="3" t="s">
        <v>46898</v>
      </c>
    </row>
    <row r="36800" spans="1:2" x14ac:dyDescent="0.25">
      <c r="A36800" s="3" t="s">
        <v>36802</v>
      </c>
      <c r="B36800" s="3" t="s">
        <v>46898</v>
      </c>
    </row>
    <row r="36801" spans="1:2" x14ac:dyDescent="0.25">
      <c r="A36801" s="3" t="s">
        <v>36803</v>
      </c>
      <c r="B36801" s="3" t="s">
        <v>46898</v>
      </c>
    </row>
    <row r="36802" spans="1:2" x14ac:dyDescent="0.25">
      <c r="A36802" s="3" t="s">
        <v>36804</v>
      </c>
      <c r="B36802" s="3" t="s">
        <v>46898</v>
      </c>
    </row>
    <row r="36803" spans="1:2" x14ac:dyDescent="0.25">
      <c r="A36803" s="3" t="s">
        <v>36805</v>
      </c>
      <c r="B36803" s="3" t="s">
        <v>46898</v>
      </c>
    </row>
    <row r="36804" spans="1:2" x14ac:dyDescent="0.25">
      <c r="A36804" s="3" t="s">
        <v>36806</v>
      </c>
      <c r="B36804" s="3" t="s">
        <v>46898</v>
      </c>
    </row>
    <row r="36805" spans="1:2" x14ac:dyDescent="0.25">
      <c r="A36805" s="3" t="s">
        <v>36807</v>
      </c>
      <c r="B36805" s="3" t="s">
        <v>46898</v>
      </c>
    </row>
    <row r="36806" spans="1:2" x14ac:dyDescent="0.25">
      <c r="A36806" s="3" t="s">
        <v>36808</v>
      </c>
      <c r="B36806" s="3" t="s">
        <v>46898</v>
      </c>
    </row>
    <row r="36807" spans="1:2" x14ac:dyDescent="0.25">
      <c r="A36807" s="3" t="s">
        <v>36809</v>
      </c>
      <c r="B36807" s="3" t="s">
        <v>46898</v>
      </c>
    </row>
    <row r="36808" spans="1:2" x14ac:dyDescent="0.25">
      <c r="A36808" s="3" t="s">
        <v>36810</v>
      </c>
      <c r="B36808" s="3" t="s">
        <v>46898</v>
      </c>
    </row>
    <row r="36809" spans="1:2" x14ac:dyDescent="0.25">
      <c r="A36809" s="3" t="s">
        <v>36811</v>
      </c>
      <c r="B36809" s="3" t="s">
        <v>46898</v>
      </c>
    </row>
    <row r="36810" spans="1:2" x14ac:dyDescent="0.25">
      <c r="A36810" s="3" t="s">
        <v>36812</v>
      </c>
      <c r="B36810" s="3" t="s">
        <v>46898</v>
      </c>
    </row>
    <row r="36811" spans="1:2" x14ac:dyDescent="0.25">
      <c r="A36811" s="3" t="s">
        <v>36813</v>
      </c>
      <c r="B36811" s="3" t="s">
        <v>46898</v>
      </c>
    </row>
    <row r="36812" spans="1:2" x14ac:dyDescent="0.25">
      <c r="A36812" s="3" t="s">
        <v>36814</v>
      </c>
      <c r="B36812" s="3" t="s">
        <v>46898</v>
      </c>
    </row>
    <row r="36813" spans="1:2" x14ac:dyDescent="0.25">
      <c r="A36813" s="3" t="s">
        <v>36815</v>
      </c>
      <c r="B36813" s="3" t="s">
        <v>46898</v>
      </c>
    </row>
    <row r="36814" spans="1:2" x14ac:dyDescent="0.25">
      <c r="A36814" s="3" t="s">
        <v>36816</v>
      </c>
      <c r="B36814" s="3" t="s">
        <v>46898</v>
      </c>
    </row>
    <row r="36815" spans="1:2" x14ac:dyDescent="0.25">
      <c r="A36815" s="3" t="s">
        <v>36817</v>
      </c>
      <c r="B36815" s="3" t="s">
        <v>46898</v>
      </c>
    </row>
    <row r="36816" spans="1:2" x14ac:dyDescent="0.25">
      <c r="A36816" s="3" t="s">
        <v>36818</v>
      </c>
      <c r="B36816" s="3" t="s">
        <v>46898</v>
      </c>
    </row>
    <row r="36817" spans="1:2" x14ac:dyDescent="0.25">
      <c r="A36817" s="3" t="s">
        <v>36819</v>
      </c>
      <c r="B36817" s="3" t="s">
        <v>46898</v>
      </c>
    </row>
    <row r="36818" spans="1:2" x14ac:dyDescent="0.25">
      <c r="A36818" s="3" t="s">
        <v>36820</v>
      </c>
      <c r="B36818" s="3" t="s">
        <v>46898</v>
      </c>
    </row>
    <row r="36819" spans="1:2" x14ac:dyDescent="0.25">
      <c r="A36819" s="3" t="s">
        <v>36821</v>
      </c>
      <c r="B36819" s="3" t="s">
        <v>46898</v>
      </c>
    </row>
    <row r="36820" spans="1:2" x14ac:dyDescent="0.25">
      <c r="A36820" s="3" t="s">
        <v>36822</v>
      </c>
      <c r="B36820" s="3" t="s">
        <v>46898</v>
      </c>
    </row>
    <row r="36821" spans="1:2" x14ac:dyDescent="0.25">
      <c r="A36821" s="3" t="s">
        <v>36823</v>
      </c>
      <c r="B36821" s="3" t="s">
        <v>46898</v>
      </c>
    </row>
    <row r="36822" spans="1:2" x14ac:dyDescent="0.25">
      <c r="A36822" s="3" t="s">
        <v>36824</v>
      </c>
      <c r="B36822" s="3" t="s">
        <v>46898</v>
      </c>
    </row>
    <row r="36823" spans="1:2" x14ac:dyDescent="0.25">
      <c r="A36823" s="3" t="s">
        <v>36825</v>
      </c>
      <c r="B36823" s="3" t="s">
        <v>46898</v>
      </c>
    </row>
    <row r="36824" spans="1:2" x14ac:dyDescent="0.25">
      <c r="A36824" s="3" t="s">
        <v>36826</v>
      </c>
      <c r="B36824" s="3" t="s">
        <v>46898</v>
      </c>
    </row>
    <row r="36825" spans="1:2" x14ac:dyDescent="0.25">
      <c r="A36825" s="3" t="s">
        <v>36827</v>
      </c>
      <c r="B36825" s="3" t="s">
        <v>46898</v>
      </c>
    </row>
    <row r="36826" spans="1:2" x14ac:dyDescent="0.25">
      <c r="A36826" s="3" t="s">
        <v>36828</v>
      </c>
      <c r="B36826" s="3" t="s">
        <v>46898</v>
      </c>
    </row>
    <row r="36827" spans="1:2" x14ac:dyDescent="0.25">
      <c r="A36827" s="3" t="s">
        <v>36829</v>
      </c>
      <c r="B36827" s="3" t="s">
        <v>46898</v>
      </c>
    </row>
    <row r="36828" spans="1:2" x14ac:dyDescent="0.25">
      <c r="A36828" s="3" t="s">
        <v>36830</v>
      </c>
      <c r="B36828" s="3" t="s">
        <v>46898</v>
      </c>
    </row>
    <row r="36829" spans="1:2" x14ac:dyDescent="0.25">
      <c r="A36829" s="3" t="s">
        <v>36831</v>
      </c>
      <c r="B36829" s="3" t="s">
        <v>46898</v>
      </c>
    </row>
    <row r="36830" spans="1:2" x14ac:dyDescent="0.25">
      <c r="A36830" s="3" t="s">
        <v>36832</v>
      </c>
      <c r="B36830" s="3" t="s">
        <v>46898</v>
      </c>
    </row>
    <row r="36831" spans="1:2" x14ac:dyDescent="0.25">
      <c r="A36831" s="3" t="s">
        <v>36833</v>
      </c>
      <c r="B36831" s="3" t="s">
        <v>46898</v>
      </c>
    </row>
    <row r="36832" spans="1:2" x14ac:dyDescent="0.25">
      <c r="A36832" s="3" t="s">
        <v>36834</v>
      </c>
      <c r="B36832" s="3" t="s">
        <v>46898</v>
      </c>
    </row>
    <row r="36833" spans="1:2" x14ac:dyDescent="0.25">
      <c r="A36833" s="3" t="s">
        <v>36835</v>
      </c>
      <c r="B36833" s="3" t="s">
        <v>46898</v>
      </c>
    </row>
    <row r="36834" spans="1:2" x14ac:dyDescent="0.25">
      <c r="A36834" s="3" t="s">
        <v>36836</v>
      </c>
      <c r="B36834" s="3" t="s">
        <v>46898</v>
      </c>
    </row>
    <row r="36835" spans="1:2" x14ac:dyDescent="0.25">
      <c r="A36835" s="3" t="s">
        <v>36837</v>
      </c>
      <c r="B36835" s="3" t="s">
        <v>46898</v>
      </c>
    </row>
    <row r="36836" spans="1:2" x14ac:dyDescent="0.25">
      <c r="A36836" s="3" t="s">
        <v>36838</v>
      </c>
      <c r="B36836" s="3" t="s">
        <v>46898</v>
      </c>
    </row>
    <row r="36837" spans="1:2" x14ac:dyDescent="0.25">
      <c r="A36837" s="3" t="s">
        <v>36839</v>
      </c>
      <c r="B36837" s="3" t="s">
        <v>46898</v>
      </c>
    </row>
    <row r="36838" spans="1:2" x14ac:dyDescent="0.25">
      <c r="A36838" s="3" t="s">
        <v>36840</v>
      </c>
      <c r="B36838" s="3" t="s">
        <v>46898</v>
      </c>
    </row>
    <row r="36839" spans="1:2" x14ac:dyDescent="0.25">
      <c r="A36839" s="3" t="s">
        <v>36841</v>
      </c>
      <c r="B36839" s="3" t="s">
        <v>46898</v>
      </c>
    </row>
    <row r="36840" spans="1:2" x14ac:dyDescent="0.25">
      <c r="A36840" s="3" t="s">
        <v>36842</v>
      </c>
      <c r="B36840" s="3" t="s">
        <v>46898</v>
      </c>
    </row>
    <row r="36841" spans="1:2" x14ac:dyDescent="0.25">
      <c r="A36841" s="3" t="s">
        <v>36843</v>
      </c>
      <c r="B36841" s="3" t="s">
        <v>46898</v>
      </c>
    </row>
    <row r="36842" spans="1:2" x14ac:dyDescent="0.25">
      <c r="A36842" s="3" t="s">
        <v>36844</v>
      </c>
      <c r="B36842" s="3" t="s">
        <v>46898</v>
      </c>
    </row>
    <row r="36843" spans="1:2" x14ac:dyDescent="0.25">
      <c r="A36843" s="3" t="s">
        <v>36845</v>
      </c>
      <c r="B36843" s="3" t="s">
        <v>46898</v>
      </c>
    </row>
    <row r="36844" spans="1:2" x14ac:dyDescent="0.25">
      <c r="A36844" s="3" t="s">
        <v>36846</v>
      </c>
      <c r="B36844" s="3" t="s">
        <v>46898</v>
      </c>
    </row>
    <row r="36845" spans="1:2" x14ac:dyDescent="0.25">
      <c r="A36845" s="3" t="s">
        <v>36847</v>
      </c>
      <c r="B36845" s="3" t="s">
        <v>46898</v>
      </c>
    </row>
    <row r="36846" spans="1:2" x14ac:dyDescent="0.25">
      <c r="A36846" s="3" t="s">
        <v>36848</v>
      </c>
      <c r="B36846" s="3" t="s">
        <v>46898</v>
      </c>
    </row>
    <row r="36847" spans="1:2" x14ac:dyDescent="0.25">
      <c r="A36847" s="3" t="s">
        <v>36849</v>
      </c>
      <c r="B36847" s="3" t="s">
        <v>46898</v>
      </c>
    </row>
    <row r="36848" spans="1:2" x14ac:dyDescent="0.25">
      <c r="A36848" s="3" t="s">
        <v>36850</v>
      </c>
      <c r="B36848" s="3" t="s">
        <v>46898</v>
      </c>
    </row>
    <row r="36849" spans="1:2" x14ac:dyDescent="0.25">
      <c r="A36849" s="3" t="s">
        <v>36851</v>
      </c>
      <c r="B36849" s="3" t="s">
        <v>46898</v>
      </c>
    </row>
    <row r="36850" spans="1:2" x14ac:dyDescent="0.25">
      <c r="A36850" s="3" t="s">
        <v>36852</v>
      </c>
      <c r="B36850" s="3" t="s">
        <v>46898</v>
      </c>
    </row>
    <row r="36851" spans="1:2" x14ac:dyDescent="0.25">
      <c r="A36851" s="3" t="s">
        <v>36853</v>
      </c>
      <c r="B36851" s="3" t="s">
        <v>46898</v>
      </c>
    </row>
    <row r="36852" spans="1:2" x14ac:dyDescent="0.25">
      <c r="A36852" s="3" t="s">
        <v>36854</v>
      </c>
      <c r="B36852" s="3" t="s">
        <v>46898</v>
      </c>
    </row>
    <row r="36853" spans="1:2" x14ac:dyDescent="0.25">
      <c r="A36853" s="3" t="s">
        <v>36855</v>
      </c>
      <c r="B36853" s="3" t="s">
        <v>46898</v>
      </c>
    </row>
    <row r="36854" spans="1:2" x14ac:dyDescent="0.25">
      <c r="A36854" s="3" t="s">
        <v>36856</v>
      </c>
      <c r="B36854" s="3" t="s">
        <v>46898</v>
      </c>
    </row>
    <row r="36855" spans="1:2" x14ac:dyDescent="0.25">
      <c r="A36855" s="3" t="s">
        <v>36857</v>
      </c>
      <c r="B36855" s="3" t="s">
        <v>46898</v>
      </c>
    </row>
    <row r="36856" spans="1:2" x14ac:dyDescent="0.25">
      <c r="A36856" s="3" t="s">
        <v>36858</v>
      </c>
      <c r="B36856" s="3" t="s">
        <v>46898</v>
      </c>
    </row>
    <row r="36857" spans="1:2" x14ac:dyDescent="0.25">
      <c r="A36857" s="3" t="s">
        <v>36859</v>
      </c>
      <c r="B36857" s="3" t="s">
        <v>46898</v>
      </c>
    </row>
    <row r="36858" spans="1:2" x14ac:dyDescent="0.25">
      <c r="A36858" s="3" t="s">
        <v>36860</v>
      </c>
      <c r="B36858" s="3" t="s">
        <v>46898</v>
      </c>
    </row>
    <row r="36859" spans="1:2" x14ac:dyDescent="0.25">
      <c r="A36859" s="3" t="s">
        <v>36861</v>
      </c>
      <c r="B36859" s="3" t="s">
        <v>46898</v>
      </c>
    </row>
    <row r="36860" spans="1:2" x14ac:dyDescent="0.25">
      <c r="A36860" s="3" t="s">
        <v>36862</v>
      </c>
      <c r="B36860" s="3" t="s">
        <v>46898</v>
      </c>
    </row>
    <row r="36861" spans="1:2" x14ac:dyDescent="0.25">
      <c r="A36861" s="3" t="s">
        <v>36863</v>
      </c>
      <c r="B36861" s="3" t="s">
        <v>46898</v>
      </c>
    </row>
    <row r="36862" spans="1:2" x14ac:dyDescent="0.25">
      <c r="A36862" s="3" t="s">
        <v>36864</v>
      </c>
      <c r="B36862" s="3" t="s">
        <v>46898</v>
      </c>
    </row>
    <row r="36863" spans="1:2" x14ac:dyDescent="0.25">
      <c r="A36863" s="3" t="s">
        <v>36865</v>
      </c>
      <c r="B36863" s="3" t="s">
        <v>46898</v>
      </c>
    </row>
    <row r="36864" spans="1:2" x14ac:dyDescent="0.25">
      <c r="A36864" s="3" t="s">
        <v>36866</v>
      </c>
      <c r="B36864" s="3" t="s">
        <v>46898</v>
      </c>
    </row>
    <row r="36865" spans="1:2" x14ac:dyDescent="0.25">
      <c r="A36865" s="3" t="s">
        <v>36867</v>
      </c>
      <c r="B36865" s="3" t="s">
        <v>46898</v>
      </c>
    </row>
    <row r="36866" spans="1:2" x14ac:dyDescent="0.25">
      <c r="A36866" s="3" t="s">
        <v>36868</v>
      </c>
      <c r="B36866" s="3" t="s">
        <v>46898</v>
      </c>
    </row>
    <row r="36867" spans="1:2" x14ac:dyDescent="0.25">
      <c r="A36867" s="3" t="s">
        <v>36869</v>
      </c>
      <c r="B36867" s="3" t="s">
        <v>46898</v>
      </c>
    </row>
    <row r="36868" spans="1:2" x14ac:dyDescent="0.25">
      <c r="A36868" s="3" t="s">
        <v>36870</v>
      </c>
      <c r="B36868" s="3" t="s">
        <v>46898</v>
      </c>
    </row>
    <row r="36869" spans="1:2" x14ac:dyDescent="0.25">
      <c r="A36869" s="3" t="s">
        <v>36871</v>
      </c>
      <c r="B36869" s="3" t="s">
        <v>46898</v>
      </c>
    </row>
    <row r="36870" spans="1:2" x14ac:dyDescent="0.25">
      <c r="A36870" s="3" t="s">
        <v>36872</v>
      </c>
      <c r="B36870" s="3" t="s">
        <v>46898</v>
      </c>
    </row>
    <row r="36871" spans="1:2" x14ac:dyDescent="0.25">
      <c r="A36871" s="3" t="s">
        <v>36873</v>
      </c>
      <c r="B36871" s="3" t="s">
        <v>46898</v>
      </c>
    </row>
    <row r="36872" spans="1:2" x14ac:dyDescent="0.25">
      <c r="A36872" s="3" t="s">
        <v>36874</v>
      </c>
      <c r="B36872" s="3" t="s">
        <v>46898</v>
      </c>
    </row>
    <row r="36873" spans="1:2" x14ac:dyDescent="0.25">
      <c r="A36873" s="3" t="s">
        <v>36875</v>
      </c>
      <c r="B36873" s="3" t="s">
        <v>46898</v>
      </c>
    </row>
    <row r="36874" spans="1:2" x14ac:dyDescent="0.25">
      <c r="A36874" s="3" t="s">
        <v>36876</v>
      </c>
      <c r="B36874" s="3" t="s">
        <v>46898</v>
      </c>
    </row>
    <row r="36875" spans="1:2" x14ac:dyDescent="0.25">
      <c r="A36875" s="3" t="s">
        <v>36877</v>
      </c>
      <c r="B36875" s="3" t="s">
        <v>46898</v>
      </c>
    </row>
    <row r="36876" spans="1:2" x14ac:dyDescent="0.25">
      <c r="A36876" s="3" t="s">
        <v>36878</v>
      </c>
      <c r="B36876" s="3" t="s">
        <v>46898</v>
      </c>
    </row>
    <row r="36877" spans="1:2" x14ac:dyDescent="0.25">
      <c r="A36877" s="3" t="s">
        <v>36879</v>
      </c>
      <c r="B36877" s="3" t="s">
        <v>46898</v>
      </c>
    </row>
    <row r="36878" spans="1:2" x14ac:dyDescent="0.25">
      <c r="A36878" s="3" t="s">
        <v>36880</v>
      </c>
      <c r="B36878" s="3" t="s">
        <v>46898</v>
      </c>
    </row>
    <row r="36879" spans="1:2" x14ac:dyDescent="0.25">
      <c r="A36879" s="3" t="s">
        <v>36881</v>
      </c>
      <c r="B36879" s="3" t="s">
        <v>46898</v>
      </c>
    </row>
    <row r="36880" spans="1:2" x14ac:dyDescent="0.25">
      <c r="A36880" s="3" t="s">
        <v>36882</v>
      </c>
      <c r="B36880" s="3" t="s">
        <v>46898</v>
      </c>
    </row>
    <row r="36881" spans="1:2" x14ac:dyDescent="0.25">
      <c r="A36881" s="3" t="s">
        <v>36883</v>
      </c>
      <c r="B36881" s="3" t="s">
        <v>46898</v>
      </c>
    </row>
    <row r="36882" spans="1:2" x14ac:dyDescent="0.25">
      <c r="A36882" s="3" t="s">
        <v>36884</v>
      </c>
      <c r="B36882" s="3" t="s">
        <v>46898</v>
      </c>
    </row>
    <row r="36883" spans="1:2" x14ac:dyDescent="0.25">
      <c r="A36883" s="3" t="s">
        <v>36885</v>
      </c>
      <c r="B36883" s="3" t="s">
        <v>46898</v>
      </c>
    </row>
    <row r="36884" spans="1:2" x14ac:dyDescent="0.25">
      <c r="A36884" s="3" t="s">
        <v>36886</v>
      </c>
      <c r="B36884" s="3" t="s">
        <v>46898</v>
      </c>
    </row>
    <row r="36885" spans="1:2" x14ac:dyDescent="0.25">
      <c r="A36885" s="3" t="s">
        <v>36887</v>
      </c>
      <c r="B36885" s="3" t="s">
        <v>46898</v>
      </c>
    </row>
    <row r="36886" spans="1:2" x14ac:dyDescent="0.25">
      <c r="A36886" s="3" t="s">
        <v>36888</v>
      </c>
      <c r="B36886" s="3" t="s">
        <v>46898</v>
      </c>
    </row>
    <row r="36887" spans="1:2" x14ac:dyDescent="0.25">
      <c r="A36887" s="3" t="s">
        <v>36889</v>
      </c>
      <c r="B36887" s="3" t="s">
        <v>46898</v>
      </c>
    </row>
    <row r="36888" spans="1:2" x14ac:dyDescent="0.25">
      <c r="A36888" s="3" t="s">
        <v>36890</v>
      </c>
      <c r="B36888" s="3" t="s">
        <v>46898</v>
      </c>
    </row>
    <row r="36889" spans="1:2" x14ac:dyDescent="0.25">
      <c r="A36889" s="3" t="s">
        <v>36891</v>
      </c>
      <c r="B36889" s="3" t="s">
        <v>46898</v>
      </c>
    </row>
    <row r="36890" spans="1:2" x14ac:dyDescent="0.25">
      <c r="A36890" s="3" t="s">
        <v>36892</v>
      </c>
      <c r="B36890" s="3" t="s">
        <v>46898</v>
      </c>
    </row>
    <row r="36891" spans="1:2" x14ac:dyDescent="0.25">
      <c r="A36891" s="3" t="s">
        <v>36893</v>
      </c>
      <c r="B36891" s="3" t="s">
        <v>46898</v>
      </c>
    </row>
    <row r="36892" spans="1:2" x14ac:dyDescent="0.25">
      <c r="A36892" s="3" t="s">
        <v>36894</v>
      </c>
      <c r="B36892" s="3" t="s">
        <v>46898</v>
      </c>
    </row>
    <row r="36893" spans="1:2" x14ac:dyDescent="0.25">
      <c r="A36893" s="3" t="s">
        <v>36895</v>
      </c>
      <c r="B36893" s="3" t="s">
        <v>46898</v>
      </c>
    </row>
    <row r="36894" spans="1:2" x14ac:dyDescent="0.25">
      <c r="A36894" s="3" t="s">
        <v>36896</v>
      </c>
      <c r="B36894" s="3" t="s">
        <v>46898</v>
      </c>
    </row>
    <row r="36895" spans="1:2" x14ac:dyDescent="0.25">
      <c r="A36895" s="3" t="s">
        <v>36897</v>
      </c>
      <c r="B36895" s="3" t="s">
        <v>46898</v>
      </c>
    </row>
    <row r="36896" spans="1:2" x14ac:dyDescent="0.25">
      <c r="A36896" s="3" t="s">
        <v>36898</v>
      </c>
      <c r="B36896" s="3" t="s">
        <v>46898</v>
      </c>
    </row>
    <row r="36897" spans="1:2" x14ac:dyDescent="0.25">
      <c r="A36897" s="3" t="s">
        <v>36899</v>
      </c>
      <c r="B36897" s="3" t="s">
        <v>46898</v>
      </c>
    </row>
    <row r="36898" spans="1:2" x14ac:dyDescent="0.25">
      <c r="A36898" s="3" t="s">
        <v>36900</v>
      </c>
      <c r="B36898" s="3" t="s">
        <v>46898</v>
      </c>
    </row>
    <row r="36899" spans="1:2" x14ac:dyDescent="0.25">
      <c r="A36899" s="3" t="s">
        <v>36901</v>
      </c>
      <c r="B36899" s="3" t="s">
        <v>46898</v>
      </c>
    </row>
    <row r="36900" spans="1:2" x14ac:dyDescent="0.25">
      <c r="A36900" s="3" t="s">
        <v>36902</v>
      </c>
      <c r="B36900" s="3" t="s">
        <v>46898</v>
      </c>
    </row>
    <row r="36901" spans="1:2" x14ac:dyDescent="0.25">
      <c r="A36901" s="3" t="s">
        <v>36903</v>
      </c>
      <c r="B36901" s="3" t="s">
        <v>46898</v>
      </c>
    </row>
    <row r="36902" spans="1:2" x14ac:dyDescent="0.25">
      <c r="A36902" s="3" t="s">
        <v>36904</v>
      </c>
      <c r="B36902" s="3" t="s">
        <v>46898</v>
      </c>
    </row>
    <row r="36903" spans="1:2" x14ac:dyDescent="0.25">
      <c r="A36903" s="3" t="s">
        <v>36905</v>
      </c>
      <c r="B36903" s="3" t="s">
        <v>46898</v>
      </c>
    </row>
    <row r="36904" spans="1:2" x14ac:dyDescent="0.25">
      <c r="A36904" s="3" t="s">
        <v>36906</v>
      </c>
      <c r="B36904" s="3" t="s">
        <v>46898</v>
      </c>
    </row>
    <row r="36905" spans="1:2" x14ac:dyDescent="0.25">
      <c r="A36905" s="3" t="s">
        <v>36907</v>
      </c>
      <c r="B36905" s="3" t="s">
        <v>46898</v>
      </c>
    </row>
    <row r="36906" spans="1:2" x14ac:dyDescent="0.25">
      <c r="A36906" s="3" t="s">
        <v>36908</v>
      </c>
      <c r="B36906" s="3" t="s">
        <v>46898</v>
      </c>
    </row>
    <row r="36907" spans="1:2" x14ac:dyDescent="0.25">
      <c r="A36907" s="3" t="s">
        <v>36909</v>
      </c>
      <c r="B36907" s="3" t="s">
        <v>46898</v>
      </c>
    </row>
    <row r="36908" spans="1:2" x14ac:dyDescent="0.25">
      <c r="A36908" s="3" t="s">
        <v>36910</v>
      </c>
      <c r="B36908" s="3" t="s">
        <v>46898</v>
      </c>
    </row>
    <row r="36909" spans="1:2" x14ac:dyDescent="0.25">
      <c r="A36909" s="3" t="s">
        <v>36911</v>
      </c>
      <c r="B36909" s="3" t="s">
        <v>46898</v>
      </c>
    </row>
    <row r="36910" spans="1:2" x14ac:dyDescent="0.25">
      <c r="A36910" s="3" t="s">
        <v>36912</v>
      </c>
      <c r="B36910" s="3" t="s">
        <v>46898</v>
      </c>
    </row>
    <row r="36911" spans="1:2" x14ac:dyDescent="0.25">
      <c r="A36911" s="3" t="s">
        <v>36913</v>
      </c>
      <c r="B36911" s="3" t="s">
        <v>46898</v>
      </c>
    </row>
    <row r="36912" spans="1:2" x14ac:dyDescent="0.25">
      <c r="A36912" s="3" t="s">
        <v>36914</v>
      </c>
      <c r="B36912" s="3" t="s">
        <v>46898</v>
      </c>
    </row>
    <row r="36913" spans="1:2" x14ac:dyDescent="0.25">
      <c r="A36913" s="3" t="s">
        <v>36915</v>
      </c>
      <c r="B36913" s="3" t="s">
        <v>46898</v>
      </c>
    </row>
    <row r="36914" spans="1:2" x14ac:dyDescent="0.25">
      <c r="A36914" s="3" t="s">
        <v>36916</v>
      </c>
      <c r="B36914" s="3" t="s">
        <v>46898</v>
      </c>
    </row>
    <row r="36915" spans="1:2" x14ac:dyDescent="0.25">
      <c r="A36915" s="3" t="s">
        <v>36917</v>
      </c>
      <c r="B36915" s="3" t="s">
        <v>46898</v>
      </c>
    </row>
    <row r="36916" spans="1:2" x14ac:dyDescent="0.25">
      <c r="A36916" s="3" t="s">
        <v>36918</v>
      </c>
      <c r="B36916" s="3" t="s">
        <v>46898</v>
      </c>
    </row>
    <row r="36917" spans="1:2" x14ac:dyDescent="0.25">
      <c r="A36917" s="3" t="s">
        <v>36919</v>
      </c>
      <c r="B36917" s="3" t="s">
        <v>46898</v>
      </c>
    </row>
    <row r="36918" spans="1:2" x14ac:dyDescent="0.25">
      <c r="A36918" s="3" t="s">
        <v>36920</v>
      </c>
      <c r="B36918" s="3" t="s">
        <v>46898</v>
      </c>
    </row>
    <row r="36919" spans="1:2" x14ac:dyDescent="0.25">
      <c r="A36919" s="3" t="s">
        <v>36921</v>
      </c>
      <c r="B36919" s="3" t="s">
        <v>46898</v>
      </c>
    </row>
    <row r="36920" spans="1:2" x14ac:dyDescent="0.25">
      <c r="A36920" s="3" t="s">
        <v>36922</v>
      </c>
      <c r="B36920" s="3" t="s">
        <v>46898</v>
      </c>
    </row>
    <row r="36921" spans="1:2" x14ac:dyDescent="0.25">
      <c r="A36921" s="3" t="s">
        <v>36923</v>
      </c>
      <c r="B36921" s="3" t="s">
        <v>46898</v>
      </c>
    </row>
    <row r="36922" spans="1:2" x14ac:dyDescent="0.25">
      <c r="A36922" s="3" t="s">
        <v>36924</v>
      </c>
      <c r="B36922" s="3" t="s">
        <v>46898</v>
      </c>
    </row>
    <row r="36923" spans="1:2" x14ac:dyDescent="0.25">
      <c r="A36923" s="3" t="s">
        <v>36925</v>
      </c>
      <c r="B36923" s="3" t="s">
        <v>46898</v>
      </c>
    </row>
    <row r="36924" spans="1:2" x14ac:dyDescent="0.25">
      <c r="A36924" s="3" t="s">
        <v>36926</v>
      </c>
      <c r="B36924" s="3" t="s">
        <v>46898</v>
      </c>
    </row>
    <row r="36925" spans="1:2" x14ac:dyDescent="0.25">
      <c r="A36925" s="3" t="s">
        <v>36927</v>
      </c>
      <c r="B36925" s="3" t="s">
        <v>46898</v>
      </c>
    </row>
    <row r="36926" spans="1:2" x14ac:dyDescent="0.25">
      <c r="A36926" s="3" t="s">
        <v>36928</v>
      </c>
      <c r="B36926" s="3" t="s">
        <v>46898</v>
      </c>
    </row>
    <row r="36927" spans="1:2" x14ac:dyDescent="0.25">
      <c r="A36927" s="3" t="s">
        <v>36929</v>
      </c>
      <c r="B36927" s="3" t="s">
        <v>46898</v>
      </c>
    </row>
    <row r="36928" spans="1:2" x14ac:dyDescent="0.25">
      <c r="A36928" s="3" t="s">
        <v>36930</v>
      </c>
      <c r="B36928" s="3" t="s">
        <v>46898</v>
      </c>
    </row>
    <row r="36929" spans="1:2" x14ac:dyDescent="0.25">
      <c r="A36929" s="3" t="s">
        <v>36931</v>
      </c>
      <c r="B36929" s="3" t="s">
        <v>46898</v>
      </c>
    </row>
    <row r="36930" spans="1:2" x14ac:dyDescent="0.25">
      <c r="A36930" s="3" t="s">
        <v>36932</v>
      </c>
      <c r="B36930" s="3" t="s">
        <v>46898</v>
      </c>
    </row>
    <row r="36931" spans="1:2" x14ac:dyDescent="0.25">
      <c r="A36931" s="3" t="s">
        <v>36933</v>
      </c>
      <c r="B36931" s="3" t="s">
        <v>46898</v>
      </c>
    </row>
    <row r="36932" spans="1:2" x14ac:dyDescent="0.25">
      <c r="A36932" s="3" t="s">
        <v>36934</v>
      </c>
      <c r="B36932" s="3" t="s">
        <v>46898</v>
      </c>
    </row>
    <row r="36933" spans="1:2" x14ac:dyDescent="0.25">
      <c r="A36933" s="3" t="s">
        <v>36935</v>
      </c>
      <c r="B36933" s="3" t="s">
        <v>46898</v>
      </c>
    </row>
    <row r="36934" spans="1:2" x14ac:dyDescent="0.25">
      <c r="A36934" s="3" t="s">
        <v>36936</v>
      </c>
      <c r="B36934" s="3" t="s">
        <v>46898</v>
      </c>
    </row>
    <row r="36935" spans="1:2" x14ac:dyDescent="0.25">
      <c r="A36935" s="3" t="s">
        <v>36937</v>
      </c>
      <c r="B36935" s="3" t="s">
        <v>46898</v>
      </c>
    </row>
    <row r="36936" spans="1:2" x14ac:dyDescent="0.25">
      <c r="A36936" s="3" t="s">
        <v>36938</v>
      </c>
      <c r="B36936" s="3" t="s">
        <v>46898</v>
      </c>
    </row>
    <row r="36937" spans="1:2" x14ac:dyDescent="0.25">
      <c r="A36937" s="3" t="s">
        <v>36939</v>
      </c>
      <c r="B36937" s="3" t="s">
        <v>46898</v>
      </c>
    </row>
    <row r="36938" spans="1:2" x14ac:dyDescent="0.25">
      <c r="A36938" s="3" t="s">
        <v>36940</v>
      </c>
      <c r="B36938" s="3" t="s">
        <v>46898</v>
      </c>
    </row>
    <row r="36939" spans="1:2" x14ac:dyDescent="0.25">
      <c r="A36939" s="3" t="s">
        <v>36941</v>
      </c>
      <c r="B36939" s="3" t="s">
        <v>46898</v>
      </c>
    </row>
    <row r="36940" spans="1:2" x14ac:dyDescent="0.25">
      <c r="A36940" s="3" t="s">
        <v>36942</v>
      </c>
      <c r="B36940" s="3" t="s">
        <v>46898</v>
      </c>
    </row>
    <row r="36941" spans="1:2" x14ac:dyDescent="0.25">
      <c r="A36941" s="3" t="s">
        <v>36943</v>
      </c>
      <c r="B36941" s="3" t="s">
        <v>46898</v>
      </c>
    </row>
    <row r="36942" spans="1:2" x14ac:dyDescent="0.25">
      <c r="A36942" s="3" t="s">
        <v>36944</v>
      </c>
      <c r="B36942" s="3" t="s">
        <v>46898</v>
      </c>
    </row>
    <row r="36943" spans="1:2" x14ac:dyDescent="0.25">
      <c r="A36943" s="3" t="s">
        <v>36945</v>
      </c>
      <c r="B36943" s="3" t="s">
        <v>46898</v>
      </c>
    </row>
    <row r="36944" spans="1:2" x14ac:dyDescent="0.25">
      <c r="A36944" s="3" t="s">
        <v>36946</v>
      </c>
      <c r="B36944" s="3" t="s">
        <v>46898</v>
      </c>
    </row>
    <row r="36945" spans="1:2" x14ac:dyDescent="0.25">
      <c r="A36945" s="3" t="s">
        <v>36947</v>
      </c>
      <c r="B36945" s="3" t="s">
        <v>46898</v>
      </c>
    </row>
    <row r="36946" spans="1:2" x14ac:dyDescent="0.25">
      <c r="A36946" s="3" t="s">
        <v>36948</v>
      </c>
      <c r="B36946" s="3" t="s">
        <v>46898</v>
      </c>
    </row>
    <row r="36947" spans="1:2" x14ac:dyDescent="0.25">
      <c r="A36947" s="3" t="s">
        <v>36949</v>
      </c>
      <c r="B36947" s="3" t="s">
        <v>46898</v>
      </c>
    </row>
    <row r="36948" spans="1:2" x14ac:dyDescent="0.25">
      <c r="A36948" s="3" t="s">
        <v>36950</v>
      </c>
      <c r="B36948" s="3" t="s">
        <v>46898</v>
      </c>
    </row>
    <row r="36949" spans="1:2" x14ac:dyDescent="0.25">
      <c r="A36949" s="3" t="s">
        <v>36951</v>
      </c>
      <c r="B36949" s="3" t="s">
        <v>46898</v>
      </c>
    </row>
    <row r="36950" spans="1:2" x14ac:dyDescent="0.25">
      <c r="A36950" s="3" t="s">
        <v>36952</v>
      </c>
      <c r="B36950" s="3" t="s">
        <v>46898</v>
      </c>
    </row>
    <row r="36951" spans="1:2" x14ac:dyDescent="0.25">
      <c r="A36951" s="3" t="s">
        <v>36953</v>
      </c>
      <c r="B36951" s="3" t="s">
        <v>46898</v>
      </c>
    </row>
    <row r="36952" spans="1:2" x14ac:dyDescent="0.25">
      <c r="A36952" s="3" t="s">
        <v>36954</v>
      </c>
      <c r="B36952" s="3" t="s">
        <v>46898</v>
      </c>
    </row>
    <row r="36953" spans="1:2" x14ac:dyDescent="0.25">
      <c r="A36953" s="3" t="s">
        <v>36955</v>
      </c>
      <c r="B36953" s="3" t="s">
        <v>46898</v>
      </c>
    </row>
    <row r="36954" spans="1:2" x14ac:dyDescent="0.25">
      <c r="A36954" s="3" t="s">
        <v>36956</v>
      </c>
      <c r="B36954" s="3" t="s">
        <v>46898</v>
      </c>
    </row>
    <row r="36955" spans="1:2" x14ac:dyDescent="0.25">
      <c r="A36955" s="3" t="s">
        <v>36957</v>
      </c>
      <c r="B36955" s="3" t="s">
        <v>46898</v>
      </c>
    </row>
    <row r="36956" spans="1:2" x14ac:dyDescent="0.25">
      <c r="A36956" s="3" t="s">
        <v>36958</v>
      </c>
      <c r="B36956" s="3" t="s">
        <v>46898</v>
      </c>
    </row>
    <row r="36957" spans="1:2" x14ac:dyDescent="0.25">
      <c r="A36957" s="3" t="s">
        <v>36959</v>
      </c>
      <c r="B36957" s="3" t="s">
        <v>46898</v>
      </c>
    </row>
    <row r="36958" spans="1:2" x14ac:dyDescent="0.25">
      <c r="A36958" s="3" t="s">
        <v>36960</v>
      </c>
      <c r="B36958" s="3" t="s">
        <v>46898</v>
      </c>
    </row>
    <row r="36959" spans="1:2" x14ac:dyDescent="0.25">
      <c r="A36959" s="3" t="s">
        <v>36961</v>
      </c>
      <c r="B36959" s="3" t="s">
        <v>46898</v>
      </c>
    </row>
    <row r="36960" spans="1:2" x14ac:dyDescent="0.25">
      <c r="A36960" s="3" t="s">
        <v>36962</v>
      </c>
      <c r="B36960" s="3" t="s">
        <v>46898</v>
      </c>
    </row>
    <row r="36961" spans="1:2" x14ac:dyDescent="0.25">
      <c r="A36961" s="3" t="s">
        <v>36963</v>
      </c>
      <c r="B36961" s="3" t="s">
        <v>46898</v>
      </c>
    </row>
    <row r="36962" spans="1:2" x14ac:dyDescent="0.25">
      <c r="A36962" s="3" t="s">
        <v>36964</v>
      </c>
      <c r="B36962" s="3" t="s">
        <v>46898</v>
      </c>
    </row>
    <row r="36963" spans="1:2" x14ac:dyDescent="0.25">
      <c r="A36963" s="3" t="s">
        <v>36965</v>
      </c>
      <c r="B36963" s="3" t="s">
        <v>46898</v>
      </c>
    </row>
    <row r="36964" spans="1:2" x14ac:dyDescent="0.25">
      <c r="A36964" s="3" t="s">
        <v>36966</v>
      </c>
      <c r="B36964" s="3" t="s">
        <v>46898</v>
      </c>
    </row>
    <row r="36965" spans="1:2" x14ac:dyDescent="0.25">
      <c r="A36965" s="3" t="s">
        <v>36967</v>
      </c>
      <c r="B36965" s="3" t="s">
        <v>46898</v>
      </c>
    </row>
    <row r="36966" spans="1:2" x14ac:dyDescent="0.25">
      <c r="A36966" s="3" t="s">
        <v>36968</v>
      </c>
      <c r="B36966" s="3" t="s">
        <v>46898</v>
      </c>
    </row>
    <row r="36967" spans="1:2" x14ac:dyDescent="0.25">
      <c r="A36967" s="3" t="s">
        <v>36969</v>
      </c>
      <c r="B36967" s="3" t="s">
        <v>46898</v>
      </c>
    </row>
    <row r="36968" spans="1:2" x14ac:dyDescent="0.25">
      <c r="A36968" s="3" t="s">
        <v>36970</v>
      </c>
      <c r="B36968" s="3" t="s">
        <v>46898</v>
      </c>
    </row>
    <row r="36969" spans="1:2" x14ac:dyDescent="0.25">
      <c r="A36969" s="3" t="s">
        <v>36971</v>
      </c>
      <c r="B36969" s="3" t="s">
        <v>46898</v>
      </c>
    </row>
    <row r="36970" spans="1:2" x14ac:dyDescent="0.25">
      <c r="A36970" s="3" t="s">
        <v>36972</v>
      </c>
      <c r="B36970" s="3" t="s">
        <v>46898</v>
      </c>
    </row>
    <row r="36971" spans="1:2" x14ac:dyDescent="0.25">
      <c r="A36971" s="3" t="s">
        <v>36973</v>
      </c>
      <c r="B36971" s="3" t="s">
        <v>46898</v>
      </c>
    </row>
    <row r="36972" spans="1:2" x14ac:dyDescent="0.25">
      <c r="A36972" s="3" t="s">
        <v>36974</v>
      </c>
      <c r="B36972" s="3" t="s">
        <v>46898</v>
      </c>
    </row>
    <row r="36973" spans="1:2" x14ac:dyDescent="0.25">
      <c r="A36973" s="3" t="s">
        <v>36975</v>
      </c>
      <c r="B36973" s="3" t="s">
        <v>46898</v>
      </c>
    </row>
    <row r="36974" spans="1:2" x14ac:dyDescent="0.25">
      <c r="A36974" s="3" t="s">
        <v>36976</v>
      </c>
      <c r="B36974" s="3" t="s">
        <v>46898</v>
      </c>
    </row>
    <row r="36975" spans="1:2" x14ac:dyDescent="0.25">
      <c r="A36975" s="3" t="s">
        <v>36977</v>
      </c>
      <c r="B36975" s="3" t="s">
        <v>46898</v>
      </c>
    </row>
    <row r="36976" spans="1:2" x14ac:dyDescent="0.25">
      <c r="A36976" s="3" t="s">
        <v>36978</v>
      </c>
      <c r="B36976" s="3" t="s">
        <v>46898</v>
      </c>
    </row>
    <row r="36977" spans="1:2" x14ac:dyDescent="0.25">
      <c r="A36977" s="3" t="s">
        <v>36979</v>
      </c>
      <c r="B36977" s="3" t="s">
        <v>46898</v>
      </c>
    </row>
    <row r="36978" spans="1:2" x14ac:dyDescent="0.25">
      <c r="A36978" s="3" t="s">
        <v>36980</v>
      </c>
      <c r="B36978" s="3" t="s">
        <v>46898</v>
      </c>
    </row>
    <row r="36979" spans="1:2" x14ac:dyDescent="0.25">
      <c r="A36979" s="3" t="s">
        <v>36981</v>
      </c>
      <c r="B36979" s="3" t="s">
        <v>46898</v>
      </c>
    </row>
    <row r="36980" spans="1:2" x14ac:dyDescent="0.25">
      <c r="A36980" s="3" t="s">
        <v>36982</v>
      </c>
      <c r="B36980" s="3" t="s">
        <v>46898</v>
      </c>
    </row>
    <row r="36981" spans="1:2" x14ac:dyDescent="0.25">
      <c r="A36981" s="3" t="s">
        <v>36983</v>
      </c>
      <c r="B36981" s="3" t="s">
        <v>46898</v>
      </c>
    </row>
    <row r="36982" spans="1:2" x14ac:dyDescent="0.25">
      <c r="A36982" s="3" t="s">
        <v>36984</v>
      </c>
      <c r="B36982" s="3" t="s">
        <v>46898</v>
      </c>
    </row>
    <row r="36983" spans="1:2" x14ac:dyDescent="0.25">
      <c r="A36983" s="3" t="s">
        <v>36985</v>
      </c>
      <c r="B36983" s="3" t="s">
        <v>46898</v>
      </c>
    </row>
    <row r="36984" spans="1:2" x14ac:dyDescent="0.25">
      <c r="A36984" s="3" t="s">
        <v>36986</v>
      </c>
      <c r="B36984" s="3" t="s">
        <v>46898</v>
      </c>
    </row>
    <row r="36985" spans="1:2" x14ac:dyDescent="0.25">
      <c r="A36985" s="3" t="s">
        <v>36987</v>
      </c>
      <c r="B36985" s="3" t="s">
        <v>46898</v>
      </c>
    </row>
    <row r="36986" spans="1:2" x14ac:dyDescent="0.25">
      <c r="A36986" s="3" t="s">
        <v>36988</v>
      </c>
      <c r="B36986" s="3" t="s">
        <v>46898</v>
      </c>
    </row>
    <row r="36987" spans="1:2" x14ac:dyDescent="0.25">
      <c r="A36987" s="3" t="s">
        <v>36989</v>
      </c>
      <c r="B36987" s="3" t="s">
        <v>46898</v>
      </c>
    </row>
    <row r="36988" spans="1:2" x14ac:dyDescent="0.25">
      <c r="A36988" s="3" t="s">
        <v>36990</v>
      </c>
      <c r="B36988" s="3" t="s">
        <v>46898</v>
      </c>
    </row>
    <row r="36989" spans="1:2" x14ac:dyDescent="0.25">
      <c r="A36989" s="3" t="s">
        <v>36991</v>
      </c>
      <c r="B36989" s="3" t="s">
        <v>46898</v>
      </c>
    </row>
    <row r="36990" spans="1:2" x14ac:dyDescent="0.25">
      <c r="A36990" s="3" t="s">
        <v>36992</v>
      </c>
      <c r="B36990" s="3" t="s">
        <v>46898</v>
      </c>
    </row>
    <row r="36991" spans="1:2" x14ac:dyDescent="0.25">
      <c r="A36991" s="3" t="s">
        <v>36993</v>
      </c>
      <c r="B36991" s="3" t="s">
        <v>46898</v>
      </c>
    </row>
    <row r="36992" spans="1:2" x14ac:dyDescent="0.25">
      <c r="A36992" s="3" t="s">
        <v>36994</v>
      </c>
      <c r="B36992" s="3" t="s">
        <v>46898</v>
      </c>
    </row>
    <row r="36993" spans="1:2" x14ac:dyDescent="0.25">
      <c r="A36993" s="3" t="s">
        <v>36995</v>
      </c>
      <c r="B36993" s="3" t="s">
        <v>46898</v>
      </c>
    </row>
    <row r="36994" spans="1:2" x14ac:dyDescent="0.25">
      <c r="A36994" s="3" t="s">
        <v>36996</v>
      </c>
      <c r="B36994" s="3" t="s">
        <v>46898</v>
      </c>
    </row>
    <row r="36995" spans="1:2" x14ac:dyDescent="0.25">
      <c r="A36995" s="3" t="s">
        <v>36997</v>
      </c>
      <c r="B36995" s="3" t="s">
        <v>46898</v>
      </c>
    </row>
    <row r="36996" spans="1:2" x14ac:dyDescent="0.25">
      <c r="A36996" s="3" t="s">
        <v>36998</v>
      </c>
      <c r="B36996" s="3" t="s">
        <v>46898</v>
      </c>
    </row>
    <row r="36997" spans="1:2" x14ac:dyDescent="0.25">
      <c r="A36997" s="3" t="s">
        <v>36999</v>
      </c>
      <c r="B36997" s="3" t="s">
        <v>46898</v>
      </c>
    </row>
    <row r="36998" spans="1:2" x14ac:dyDescent="0.25">
      <c r="A36998" s="3" t="s">
        <v>37000</v>
      </c>
      <c r="B36998" s="3" t="s">
        <v>46898</v>
      </c>
    </row>
    <row r="36999" spans="1:2" x14ac:dyDescent="0.25">
      <c r="A36999" s="3" t="s">
        <v>37001</v>
      </c>
      <c r="B36999" s="3" t="s">
        <v>46898</v>
      </c>
    </row>
    <row r="37000" spans="1:2" x14ac:dyDescent="0.25">
      <c r="A37000" s="3" t="s">
        <v>37002</v>
      </c>
      <c r="B37000" s="3" t="s">
        <v>46898</v>
      </c>
    </row>
    <row r="37001" spans="1:2" x14ac:dyDescent="0.25">
      <c r="A37001" s="3" t="s">
        <v>37003</v>
      </c>
      <c r="B37001" s="3" t="s">
        <v>46898</v>
      </c>
    </row>
    <row r="37002" spans="1:2" x14ac:dyDescent="0.25">
      <c r="A37002" s="3" t="s">
        <v>37004</v>
      </c>
      <c r="B37002" s="3" t="s">
        <v>46898</v>
      </c>
    </row>
    <row r="37003" spans="1:2" x14ac:dyDescent="0.25">
      <c r="A37003" s="3" t="s">
        <v>37005</v>
      </c>
      <c r="B37003" s="3" t="s">
        <v>46898</v>
      </c>
    </row>
    <row r="37004" spans="1:2" x14ac:dyDescent="0.25">
      <c r="A37004" s="3" t="s">
        <v>37006</v>
      </c>
      <c r="B37004" s="3" t="s">
        <v>46898</v>
      </c>
    </row>
    <row r="37005" spans="1:2" x14ac:dyDescent="0.25">
      <c r="A37005" s="3" t="s">
        <v>37007</v>
      </c>
      <c r="B37005" s="3" t="s">
        <v>46898</v>
      </c>
    </row>
    <row r="37006" spans="1:2" x14ac:dyDescent="0.25">
      <c r="A37006" s="3" t="s">
        <v>37008</v>
      </c>
      <c r="B37006" s="3" t="s">
        <v>46898</v>
      </c>
    </row>
    <row r="37007" spans="1:2" x14ac:dyDescent="0.25">
      <c r="A37007" s="3" t="s">
        <v>37009</v>
      </c>
      <c r="B37007" s="3" t="s">
        <v>46898</v>
      </c>
    </row>
    <row r="37008" spans="1:2" x14ac:dyDescent="0.25">
      <c r="A37008" s="3" t="s">
        <v>37010</v>
      </c>
      <c r="B37008" s="3" t="s">
        <v>46898</v>
      </c>
    </row>
    <row r="37009" spans="1:2" x14ac:dyDescent="0.25">
      <c r="A37009" s="3" t="s">
        <v>37011</v>
      </c>
      <c r="B37009" s="3" t="s">
        <v>46898</v>
      </c>
    </row>
    <row r="37010" spans="1:2" x14ac:dyDescent="0.25">
      <c r="A37010" s="3" t="s">
        <v>37012</v>
      </c>
      <c r="B37010" s="3" t="s">
        <v>46898</v>
      </c>
    </row>
    <row r="37011" spans="1:2" x14ac:dyDescent="0.25">
      <c r="A37011" s="3" t="s">
        <v>37013</v>
      </c>
      <c r="B37011" s="3" t="s">
        <v>46898</v>
      </c>
    </row>
    <row r="37012" spans="1:2" x14ac:dyDescent="0.25">
      <c r="A37012" s="3" t="s">
        <v>37014</v>
      </c>
      <c r="B37012" s="3" t="s">
        <v>46898</v>
      </c>
    </row>
    <row r="37013" spans="1:2" x14ac:dyDescent="0.25">
      <c r="A37013" s="3" t="s">
        <v>37015</v>
      </c>
      <c r="B37013" s="3" t="s">
        <v>46898</v>
      </c>
    </row>
    <row r="37014" spans="1:2" x14ac:dyDescent="0.25">
      <c r="A37014" s="3" t="s">
        <v>37016</v>
      </c>
      <c r="B37014" s="3" t="s">
        <v>46898</v>
      </c>
    </row>
    <row r="37015" spans="1:2" x14ac:dyDescent="0.25">
      <c r="A37015" s="3" t="s">
        <v>37017</v>
      </c>
      <c r="B37015" s="3" t="s">
        <v>46898</v>
      </c>
    </row>
    <row r="37016" spans="1:2" x14ac:dyDescent="0.25">
      <c r="A37016" s="3" t="s">
        <v>37018</v>
      </c>
      <c r="B37016" s="3" t="s">
        <v>46898</v>
      </c>
    </row>
    <row r="37017" spans="1:2" x14ac:dyDescent="0.25">
      <c r="A37017" s="3" t="s">
        <v>37019</v>
      </c>
      <c r="B37017" s="3" t="s">
        <v>46898</v>
      </c>
    </row>
    <row r="37018" spans="1:2" x14ac:dyDescent="0.25">
      <c r="A37018" s="3" t="s">
        <v>37020</v>
      </c>
      <c r="B37018" s="3" t="s">
        <v>46898</v>
      </c>
    </row>
    <row r="37019" spans="1:2" x14ac:dyDescent="0.25">
      <c r="A37019" s="3" t="s">
        <v>37021</v>
      </c>
      <c r="B37019" s="3" t="s">
        <v>46898</v>
      </c>
    </row>
    <row r="37020" spans="1:2" x14ac:dyDescent="0.25">
      <c r="A37020" s="3" t="s">
        <v>37022</v>
      </c>
      <c r="B37020" s="3" t="s">
        <v>46898</v>
      </c>
    </row>
    <row r="37021" spans="1:2" x14ac:dyDescent="0.25">
      <c r="A37021" s="3" t="s">
        <v>37023</v>
      </c>
      <c r="B37021" s="3" t="s">
        <v>46898</v>
      </c>
    </row>
    <row r="37022" spans="1:2" x14ac:dyDescent="0.25">
      <c r="A37022" s="3" t="s">
        <v>37024</v>
      </c>
      <c r="B37022" s="3" t="s">
        <v>46898</v>
      </c>
    </row>
    <row r="37023" spans="1:2" x14ac:dyDescent="0.25">
      <c r="A37023" s="3" t="s">
        <v>37025</v>
      </c>
      <c r="B37023" s="3" t="s">
        <v>46898</v>
      </c>
    </row>
    <row r="37024" spans="1:2" x14ac:dyDescent="0.25">
      <c r="A37024" s="3" t="s">
        <v>37026</v>
      </c>
      <c r="B37024" s="3" t="s">
        <v>46898</v>
      </c>
    </row>
    <row r="37025" spans="1:2" x14ac:dyDescent="0.25">
      <c r="A37025" s="3" t="s">
        <v>37027</v>
      </c>
      <c r="B37025" s="3" t="s">
        <v>46898</v>
      </c>
    </row>
    <row r="37026" spans="1:2" x14ac:dyDescent="0.25">
      <c r="A37026" s="3" t="s">
        <v>37028</v>
      </c>
      <c r="B37026" s="3" t="s">
        <v>46898</v>
      </c>
    </row>
    <row r="37027" spans="1:2" x14ac:dyDescent="0.25">
      <c r="A37027" s="3" t="s">
        <v>37029</v>
      </c>
      <c r="B37027" s="3" t="s">
        <v>46898</v>
      </c>
    </row>
    <row r="37028" spans="1:2" x14ac:dyDescent="0.25">
      <c r="A37028" s="3" t="s">
        <v>37030</v>
      </c>
      <c r="B37028" s="3" t="s">
        <v>46898</v>
      </c>
    </row>
    <row r="37029" spans="1:2" x14ac:dyDescent="0.25">
      <c r="A37029" s="3" t="s">
        <v>37031</v>
      </c>
      <c r="B37029" s="3" t="s">
        <v>46898</v>
      </c>
    </row>
    <row r="37030" spans="1:2" x14ac:dyDescent="0.25">
      <c r="A37030" s="3" t="s">
        <v>37032</v>
      </c>
      <c r="B37030" s="3" t="s">
        <v>46898</v>
      </c>
    </row>
    <row r="37031" spans="1:2" x14ac:dyDescent="0.25">
      <c r="A37031" s="3" t="s">
        <v>37033</v>
      </c>
      <c r="B37031" s="3" t="s">
        <v>46898</v>
      </c>
    </row>
    <row r="37032" spans="1:2" x14ac:dyDescent="0.25">
      <c r="A37032" s="3" t="s">
        <v>37034</v>
      </c>
      <c r="B37032" s="3" t="s">
        <v>46898</v>
      </c>
    </row>
    <row r="37033" spans="1:2" x14ac:dyDescent="0.25">
      <c r="A37033" s="3" t="s">
        <v>37035</v>
      </c>
      <c r="B37033" s="3" t="s">
        <v>46898</v>
      </c>
    </row>
    <row r="37034" spans="1:2" x14ac:dyDescent="0.25">
      <c r="A37034" s="3" t="s">
        <v>37036</v>
      </c>
      <c r="B37034" s="3" t="s">
        <v>46898</v>
      </c>
    </row>
    <row r="37035" spans="1:2" x14ac:dyDescent="0.25">
      <c r="A37035" s="3" t="s">
        <v>37037</v>
      </c>
      <c r="B37035" s="3" t="s">
        <v>46898</v>
      </c>
    </row>
    <row r="37036" spans="1:2" x14ac:dyDescent="0.25">
      <c r="A37036" s="3" t="s">
        <v>37038</v>
      </c>
      <c r="B37036" s="3" t="s">
        <v>46898</v>
      </c>
    </row>
    <row r="37037" spans="1:2" x14ac:dyDescent="0.25">
      <c r="A37037" s="3" t="s">
        <v>37039</v>
      </c>
      <c r="B37037" s="3" t="s">
        <v>46898</v>
      </c>
    </row>
    <row r="37038" spans="1:2" x14ac:dyDescent="0.25">
      <c r="A37038" s="3" t="s">
        <v>37040</v>
      </c>
      <c r="B37038" s="3" t="s">
        <v>46898</v>
      </c>
    </row>
    <row r="37039" spans="1:2" x14ac:dyDescent="0.25">
      <c r="A37039" s="3" t="s">
        <v>37041</v>
      </c>
      <c r="B37039" s="3" t="s">
        <v>46898</v>
      </c>
    </row>
    <row r="37040" spans="1:2" x14ac:dyDescent="0.25">
      <c r="A37040" s="3" t="s">
        <v>37042</v>
      </c>
      <c r="B37040" s="3" t="s">
        <v>46898</v>
      </c>
    </row>
    <row r="37041" spans="1:2" x14ac:dyDescent="0.25">
      <c r="A37041" s="3" t="s">
        <v>37043</v>
      </c>
      <c r="B37041" s="3" t="s">
        <v>46898</v>
      </c>
    </row>
    <row r="37042" spans="1:2" x14ac:dyDescent="0.25">
      <c r="A37042" s="3" t="s">
        <v>37044</v>
      </c>
      <c r="B37042" s="3" t="s">
        <v>46898</v>
      </c>
    </row>
    <row r="37043" spans="1:2" x14ac:dyDescent="0.25">
      <c r="A37043" s="3" t="s">
        <v>37045</v>
      </c>
      <c r="B37043" s="3" t="s">
        <v>46898</v>
      </c>
    </row>
    <row r="37044" spans="1:2" x14ac:dyDescent="0.25">
      <c r="A37044" s="3" t="s">
        <v>37046</v>
      </c>
      <c r="B37044" s="3" t="s">
        <v>46898</v>
      </c>
    </row>
    <row r="37045" spans="1:2" x14ac:dyDescent="0.25">
      <c r="A37045" s="3" t="s">
        <v>37047</v>
      </c>
      <c r="B37045" s="3" t="s">
        <v>46898</v>
      </c>
    </row>
    <row r="37046" spans="1:2" x14ac:dyDescent="0.25">
      <c r="A37046" s="3" t="s">
        <v>37048</v>
      </c>
      <c r="B37046" s="3" t="s">
        <v>46898</v>
      </c>
    </row>
    <row r="37047" spans="1:2" x14ac:dyDescent="0.25">
      <c r="A37047" s="3" t="s">
        <v>37049</v>
      </c>
      <c r="B37047" s="3" t="s">
        <v>46898</v>
      </c>
    </row>
    <row r="37048" spans="1:2" x14ac:dyDescent="0.25">
      <c r="A37048" s="3" t="s">
        <v>37050</v>
      </c>
      <c r="B37048" s="3" t="s">
        <v>46898</v>
      </c>
    </row>
    <row r="37049" spans="1:2" x14ac:dyDescent="0.25">
      <c r="A37049" s="3" t="s">
        <v>37051</v>
      </c>
      <c r="B37049" s="3" t="s">
        <v>46898</v>
      </c>
    </row>
    <row r="37050" spans="1:2" x14ac:dyDescent="0.25">
      <c r="A37050" s="3" t="s">
        <v>37052</v>
      </c>
      <c r="B37050" s="3" t="s">
        <v>46898</v>
      </c>
    </row>
    <row r="37051" spans="1:2" x14ac:dyDescent="0.25">
      <c r="A37051" s="3" t="s">
        <v>37053</v>
      </c>
      <c r="B37051" s="3" t="s">
        <v>46898</v>
      </c>
    </row>
    <row r="37052" spans="1:2" x14ac:dyDescent="0.25">
      <c r="A37052" s="3" t="s">
        <v>37054</v>
      </c>
      <c r="B37052" s="3" t="s">
        <v>46898</v>
      </c>
    </row>
    <row r="37053" spans="1:2" x14ac:dyDescent="0.25">
      <c r="A37053" s="3" t="s">
        <v>37055</v>
      </c>
      <c r="B37053" s="3" t="s">
        <v>46898</v>
      </c>
    </row>
    <row r="37054" spans="1:2" x14ac:dyDescent="0.25">
      <c r="A37054" s="3" t="s">
        <v>37056</v>
      </c>
      <c r="B37054" s="3" t="s">
        <v>46898</v>
      </c>
    </row>
    <row r="37055" spans="1:2" x14ac:dyDescent="0.25">
      <c r="A37055" s="3" t="s">
        <v>37057</v>
      </c>
      <c r="B37055" s="3" t="s">
        <v>46898</v>
      </c>
    </row>
    <row r="37056" spans="1:2" x14ac:dyDescent="0.25">
      <c r="A37056" s="3" t="s">
        <v>37058</v>
      </c>
      <c r="B37056" s="3" t="s">
        <v>46898</v>
      </c>
    </row>
    <row r="37057" spans="1:2" x14ac:dyDescent="0.25">
      <c r="A37057" s="3" t="s">
        <v>37059</v>
      </c>
      <c r="B37057" s="3" t="s">
        <v>46898</v>
      </c>
    </row>
    <row r="37058" spans="1:2" x14ac:dyDescent="0.25">
      <c r="A37058" s="3" t="s">
        <v>37060</v>
      </c>
      <c r="B37058" s="3" t="s">
        <v>46898</v>
      </c>
    </row>
    <row r="37059" spans="1:2" x14ac:dyDescent="0.25">
      <c r="A37059" s="3" t="s">
        <v>37061</v>
      </c>
      <c r="B37059" s="3" t="s">
        <v>46898</v>
      </c>
    </row>
    <row r="37060" spans="1:2" x14ac:dyDescent="0.25">
      <c r="A37060" s="3" t="s">
        <v>37062</v>
      </c>
      <c r="B37060" s="3" t="s">
        <v>46898</v>
      </c>
    </row>
    <row r="37061" spans="1:2" x14ac:dyDescent="0.25">
      <c r="A37061" s="3" t="s">
        <v>37063</v>
      </c>
      <c r="B37061" s="3" t="s">
        <v>46898</v>
      </c>
    </row>
    <row r="37062" spans="1:2" x14ac:dyDescent="0.25">
      <c r="A37062" s="3" t="s">
        <v>37064</v>
      </c>
      <c r="B37062" s="3" t="s">
        <v>46898</v>
      </c>
    </row>
    <row r="37063" spans="1:2" x14ac:dyDescent="0.25">
      <c r="A37063" s="3" t="s">
        <v>37065</v>
      </c>
      <c r="B37063" s="3" t="s">
        <v>46898</v>
      </c>
    </row>
    <row r="37064" spans="1:2" x14ac:dyDescent="0.25">
      <c r="A37064" s="3" t="s">
        <v>37066</v>
      </c>
      <c r="B37064" s="3" t="s">
        <v>46898</v>
      </c>
    </row>
    <row r="37065" spans="1:2" x14ac:dyDescent="0.25">
      <c r="A37065" s="3" t="s">
        <v>37067</v>
      </c>
      <c r="B37065" s="3" t="s">
        <v>46898</v>
      </c>
    </row>
    <row r="37066" spans="1:2" x14ac:dyDescent="0.25">
      <c r="A37066" s="3" t="s">
        <v>37068</v>
      </c>
      <c r="B37066" s="3" t="s">
        <v>46898</v>
      </c>
    </row>
    <row r="37067" spans="1:2" x14ac:dyDescent="0.25">
      <c r="A37067" s="3" t="s">
        <v>37069</v>
      </c>
      <c r="B37067" s="3" t="s">
        <v>46898</v>
      </c>
    </row>
    <row r="37068" spans="1:2" x14ac:dyDescent="0.25">
      <c r="A37068" s="3" t="s">
        <v>37070</v>
      </c>
      <c r="B37068" s="3" t="s">
        <v>46898</v>
      </c>
    </row>
    <row r="37069" spans="1:2" x14ac:dyDescent="0.25">
      <c r="A37069" s="3" t="s">
        <v>37071</v>
      </c>
      <c r="B37069" s="3" t="s">
        <v>46898</v>
      </c>
    </row>
    <row r="37070" spans="1:2" x14ac:dyDescent="0.25">
      <c r="A37070" s="3" t="s">
        <v>37072</v>
      </c>
      <c r="B37070" s="3" t="s">
        <v>46898</v>
      </c>
    </row>
    <row r="37071" spans="1:2" x14ac:dyDescent="0.25">
      <c r="A37071" s="3" t="s">
        <v>37073</v>
      </c>
      <c r="B37071" s="3" t="s">
        <v>46898</v>
      </c>
    </row>
    <row r="37072" spans="1:2" x14ac:dyDescent="0.25">
      <c r="A37072" s="3" t="s">
        <v>37074</v>
      </c>
      <c r="B37072" s="3" t="s">
        <v>46898</v>
      </c>
    </row>
    <row r="37073" spans="1:2" x14ac:dyDescent="0.25">
      <c r="A37073" s="3" t="s">
        <v>37075</v>
      </c>
      <c r="B37073" s="3" t="s">
        <v>46898</v>
      </c>
    </row>
    <row r="37074" spans="1:2" x14ac:dyDescent="0.25">
      <c r="A37074" s="3" t="s">
        <v>37076</v>
      </c>
      <c r="B37074" s="3" t="s">
        <v>46898</v>
      </c>
    </row>
    <row r="37075" spans="1:2" x14ac:dyDescent="0.25">
      <c r="A37075" s="3" t="s">
        <v>37077</v>
      </c>
      <c r="B37075" s="3" t="s">
        <v>46898</v>
      </c>
    </row>
    <row r="37076" spans="1:2" x14ac:dyDescent="0.25">
      <c r="A37076" s="3" t="s">
        <v>37078</v>
      </c>
      <c r="B37076" s="3" t="s">
        <v>46898</v>
      </c>
    </row>
    <row r="37077" spans="1:2" x14ac:dyDescent="0.25">
      <c r="A37077" s="3" t="s">
        <v>37079</v>
      </c>
      <c r="B37077" s="3" t="s">
        <v>46898</v>
      </c>
    </row>
    <row r="37078" spans="1:2" x14ac:dyDescent="0.25">
      <c r="A37078" s="3" t="s">
        <v>37080</v>
      </c>
      <c r="B37078" s="3" t="s">
        <v>46898</v>
      </c>
    </row>
    <row r="37079" spans="1:2" x14ac:dyDescent="0.25">
      <c r="A37079" s="3" t="s">
        <v>37081</v>
      </c>
      <c r="B37079" s="3" t="s">
        <v>46898</v>
      </c>
    </row>
    <row r="37080" spans="1:2" x14ac:dyDescent="0.25">
      <c r="A37080" s="3" t="s">
        <v>37082</v>
      </c>
      <c r="B37080" s="3" t="s">
        <v>46898</v>
      </c>
    </row>
    <row r="37081" spans="1:2" x14ac:dyDescent="0.25">
      <c r="A37081" s="3" t="s">
        <v>37083</v>
      </c>
      <c r="B37081" s="3" t="s">
        <v>46898</v>
      </c>
    </row>
    <row r="37082" spans="1:2" x14ac:dyDescent="0.25">
      <c r="A37082" s="3" t="s">
        <v>37084</v>
      </c>
      <c r="B37082" s="3" t="s">
        <v>46898</v>
      </c>
    </row>
    <row r="37083" spans="1:2" x14ac:dyDescent="0.25">
      <c r="A37083" s="3" t="s">
        <v>37085</v>
      </c>
      <c r="B37083" s="3" t="s">
        <v>46898</v>
      </c>
    </row>
    <row r="37084" spans="1:2" x14ac:dyDescent="0.25">
      <c r="A37084" s="3" t="s">
        <v>37086</v>
      </c>
      <c r="B37084" s="3" t="s">
        <v>46898</v>
      </c>
    </row>
    <row r="37085" spans="1:2" x14ac:dyDescent="0.25">
      <c r="A37085" s="3" t="s">
        <v>37087</v>
      </c>
      <c r="B37085" s="3" t="s">
        <v>46898</v>
      </c>
    </row>
    <row r="37086" spans="1:2" x14ac:dyDescent="0.25">
      <c r="A37086" s="3" t="s">
        <v>37088</v>
      </c>
      <c r="B37086" s="3" t="s">
        <v>46898</v>
      </c>
    </row>
    <row r="37087" spans="1:2" x14ac:dyDescent="0.25">
      <c r="A37087" s="3" t="s">
        <v>37089</v>
      </c>
      <c r="B37087" s="3" t="s">
        <v>46898</v>
      </c>
    </row>
    <row r="37088" spans="1:2" x14ac:dyDescent="0.25">
      <c r="A37088" s="3" t="s">
        <v>37090</v>
      </c>
      <c r="B37088" s="3" t="s">
        <v>46898</v>
      </c>
    </row>
    <row r="37089" spans="1:2" x14ac:dyDescent="0.25">
      <c r="A37089" s="3" t="s">
        <v>37091</v>
      </c>
      <c r="B37089" s="3" t="s">
        <v>46898</v>
      </c>
    </row>
    <row r="37090" spans="1:2" x14ac:dyDescent="0.25">
      <c r="A37090" s="3" t="s">
        <v>37092</v>
      </c>
      <c r="B37090" s="3" t="s">
        <v>46898</v>
      </c>
    </row>
    <row r="37091" spans="1:2" x14ac:dyDescent="0.25">
      <c r="A37091" s="3" t="s">
        <v>37093</v>
      </c>
      <c r="B37091" s="3" t="s">
        <v>46898</v>
      </c>
    </row>
    <row r="37092" spans="1:2" x14ac:dyDescent="0.25">
      <c r="A37092" s="3" t="s">
        <v>37094</v>
      </c>
      <c r="B37092" s="3" t="s">
        <v>46898</v>
      </c>
    </row>
    <row r="37093" spans="1:2" x14ac:dyDescent="0.25">
      <c r="A37093" s="3" t="s">
        <v>37095</v>
      </c>
      <c r="B37093" s="3" t="s">
        <v>46898</v>
      </c>
    </row>
    <row r="37094" spans="1:2" x14ac:dyDescent="0.25">
      <c r="A37094" s="3" t="s">
        <v>37096</v>
      </c>
      <c r="B37094" s="3" t="s">
        <v>46898</v>
      </c>
    </row>
    <row r="37095" spans="1:2" x14ac:dyDescent="0.25">
      <c r="A37095" s="3" t="s">
        <v>37097</v>
      </c>
      <c r="B37095" s="3" t="s">
        <v>46898</v>
      </c>
    </row>
    <row r="37096" spans="1:2" x14ac:dyDescent="0.25">
      <c r="A37096" s="3" t="s">
        <v>37098</v>
      </c>
      <c r="B37096" s="3" t="s">
        <v>46898</v>
      </c>
    </row>
    <row r="37097" spans="1:2" x14ac:dyDescent="0.25">
      <c r="A37097" s="3" t="s">
        <v>37099</v>
      </c>
      <c r="B37097" s="3" t="s">
        <v>46898</v>
      </c>
    </row>
    <row r="37098" spans="1:2" x14ac:dyDescent="0.25">
      <c r="A37098" s="3" t="s">
        <v>37100</v>
      </c>
      <c r="B37098" s="3" t="s">
        <v>46898</v>
      </c>
    </row>
    <row r="37099" spans="1:2" x14ac:dyDescent="0.25">
      <c r="A37099" s="3" t="s">
        <v>37101</v>
      </c>
      <c r="B37099" s="3" t="s">
        <v>46898</v>
      </c>
    </row>
    <row r="37100" spans="1:2" x14ac:dyDescent="0.25">
      <c r="A37100" s="3" t="s">
        <v>37102</v>
      </c>
      <c r="B37100" s="3" t="s">
        <v>46898</v>
      </c>
    </row>
    <row r="37101" spans="1:2" x14ac:dyDescent="0.25">
      <c r="A37101" s="3" t="s">
        <v>37103</v>
      </c>
      <c r="B37101" s="3" t="s">
        <v>46898</v>
      </c>
    </row>
    <row r="37102" spans="1:2" x14ac:dyDescent="0.25">
      <c r="A37102" s="3" t="s">
        <v>37104</v>
      </c>
      <c r="B37102" s="3" t="s">
        <v>46898</v>
      </c>
    </row>
    <row r="37103" spans="1:2" x14ac:dyDescent="0.25">
      <c r="A37103" s="3" t="s">
        <v>37105</v>
      </c>
      <c r="B37103" s="3" t="s">
        <v>46898</v>
      </c>
    </row>
    <row r="37104" spans="1:2" x14ac:dyDescent="0.25">
      <c r="A37104" s="3" t="s">
        <v>37106</v>
      </c>
      <c r="B37104" s="3" t="s">
        <v>46898</v>
      </c>
    </row>
    <row r="37105" spans="1:2" x14ac:dyDescent="0.25">
      <c r="A37105" s="3" t="s">
        <v>37107</v>
      </c>
      <c r="B37105" s="3" t="s">
        <v>46898</v>
      </c>
    </row>
    <row r="37106" spans="1:2" x14ac:dyDescent="0.25">
      <c r="A37106" s="3" t="s">
        <v>37108</v>
      </c>
      <c r="B37106" s="3" t="s">
        <v>46898</v>
      </c>
    </row>
    <row r="37107" spans="1:2" x14ac:dyDescent="0.25">
      <c r="A37107" s="3" t="s">
        <v>37109</v>
      </c>
      <c r="B37107" s="3" t="s">
        <v>46898</v>
      </c>
    </row>
    <row r="37108" spans="1:2" x14ac:dyDescent="0.25">
      <c r="A37108" s="3" t="s">
        <v>37110</v>
      </c>
      <c r="B37108" s="3" t="s">
        <v>46898</v>
      </c>
    </row>
    <row r="37109" spans="1:2" x14ac:dyDescent="0.25">
      <c r="A37109" s="3" t="s">
        <v>37111</v>
      </c>
      <c r="B37109" s="3" t="s">
        <v>46898</v>
      </c>
    </row>
    <row r="37110" spans="1:2" x14ac:dyDescent="0.25">
      <c r="A37110" s="3" t="s">
        <v>37112</v>
      </c>
      <c r="B37110" s="3" t="s">
        <v>46898</v>
      </c>
    </row>
    <row r="37111" spans="1:2" x14ac:dyDescent="0.25">
      <c r="A37111" s="3" t="s">
        <v>37113</v>
      </c>
      <c r="B37111" s="3" t="s">
        <v>46898</v>
      </c>
    </row>
    <row r="37112" spans="1:2" x14ac:dyDescent="0.25">
      <c r="A37112" s="3" t="s">
        <v>37114</v>
      </c>
      <c r="B37112" s="3" t="s">
        <v>46898</v>
      </c>
    </row>
    <row r="37113" spans="1:2" x14ac:dyDescent="0.25">
      <c r="A37113" s="3" t="s">
        <v>37115</v>
      </c>
      <c r="B37113" s="3" t="s">
        <v>46898</v>
      </c>
    </row>
    <row r="37114" spans="1:2" x14ac:dyDescent="0.25">
      <c r="A37114" s="3" t="s">
        <v>37116</v>
      </c>
      <c r="B37114" s="3" t="s">
        <v>46898</v>
      </c>
    </row>
    <row r="37115" spans="1:2" x14ac:dyDescent="0.25">
      <c r="A37115" s="3" t="s">
        <v>37117</v>
      </c>
      <c r="B37115" s="3" t="s">
        <v>46898</v>
      </c>
    </row>
    <row r="37116" spans="1:2" x14ac:dyDescent="0.25">
      <c r="A37116" s="3" t="s">
        <v>37118</v>
      </c>
      <c r="B37116" s="3" t="s">
        <v>46898</v>
      </c>
    </row>
    <row r="37117" spans="1:2" x14ac:dyDescent="0.25">
      <c r="A37117" s="3" t="s">
        <v>37119</v>
      </c>
      <c r="B37117" s="3" t="s">
        <v>46898</v>
      </c>
    </row>
    <row r="37118" spans="1:2" x14ac:dyDescent="0.25">
      <c r="A37118" s="3" t="s">
        <v>37120</v>
      </c>
      <c r="B37118" s="3" t="s">
        <v>46898</v>
      </c>
    </row>
    <row r="37119" spans="1:2" x14ac:dyDescent="0.25">
      <c r="A37119" s="3" t="s">
        <v>37121</v>
      </c>
      <c r="B37119" s="3" t="s">
        <v>46898</v>
      </c>
    </row>
    <row r="37120" spans="1:2" x14ac:dyDescent="0.25">
      <c r="A37120" s="3" t="s">
        <v>37122</v>
      </c>
      <c r="B37120" s="3" t="s">
        <v>46898</v>
      </c>
    </row>
    <row r="37121" spans="1:2" x14ac:dyDescent="0.25">
      <c r="A37121" s="3" t="s">
        <v>37123</v>
      </c>
      <c r="B37121" s="3" t="s">
        <v>46898</v>
      </c>
    </row>
    <row r="37122" spans="1:2" x14ac:dyDescent="0.25">
      <c r="A37122" s="3" t="s">
        <v>37124</v>
      </c>
      <c r="B37122" s="3" t="s">
        <v>46898</v>
      </c>
    </row>
    <row r="37123" spans="1:2" x14ac:dyDescent="0.25">
      <c r="A37123" s="3" t="s">
        <v>37125</v>
      </c>
      <c r="B37123" s="3" t="s">
        <v>46898</v>
      </c>
    </row>
    <row r="37124" spans="1:2" x14ac:dyDescent="0.25">
      <c r="A37124" s="3" t="s">
        <v>37126</v>
      </c>
      <c r="B37124" s="3" t="s">
        <v>46898</v>
      </c>
    </row>
    <row r="37125" spans="1:2" x14ac:dyDescent="0.25">
      <c r="A37125" s="3" t="s">
        <v>37127</v>
      </c>
      <c r="B37125" s="3" t="s">
        <v>46898</v>
      </c>
    </row>
    <row r="37126" spans="1:2" x14ac:dyDescent="0.25">
      <c r="A37126" s="3" t="s">
        <v>37128</v>
      </c>
      <c r="B37126" s="3" t="s">
        <v>46898</v>
      </c>
    </row>
    <row r="37127" spans="1:2" x14ac:dyDescent="0.25">
      <c r="A37127" s="3" t="s">
        <v>37129</v>
      </c>
      <c r="B37127" s="3" t="s">
        <v>46898</v>
      </c>
    </row>
    <row r="37128" spans="1:2" x14ac:dyDescent="0.25">
      <c r="A37128" s="3" t="s">
        <v>37130</v>
      </c>
      <c r="B37128" s="3" t="s">
        <v>46898</v>
      </c>
    </row>
    <row r="37129" spans="1:2" x14ac:dyDescent="0.25">
      <c r="A37129" s="3" t="s">
        <v>37131</v>
      </c>
      <c r="B37129" s="3" t="s">
        <v>46898</v>
      </c>
    </row>
    <row r="37130" spans="1:2" x14ac:dyDescent="0.25">
      <c r="A37130" s="3" t="s">
        <v>37132</v>
      </c>
      <c r="B37130" s="3" t="s">
        <v>46898</v>
      </c>
    </row>
    <row r="37131" spans="1:2" x14ac:dyDescent="0.25">
      <c r="A37131" s="3" t="s">
        <v>37133</v>
      </c>
      <c r="B37131" s="3" t="s">
        <v>46898</v>
      </c>
    </row>
    <row r="37132" spans="1:2" x14ac:dyDescent="0.25">
      <c r="A37132" s="3" t="s">
        <v>37134</v>
      </c>
      <c r="B37132" s="3" t="s">
        <v>46898</v>
      </c>
    </row>
    <row r="37133" spans="1:2" x14ac:dyDescent="0.25">
      <c r="A37133" s="3" t="s">
        <v>37135</v>
      </c>
      <c r="B37133" s="3" t="s">
        <v>46898</v>
      </c>
    </row>
    <row r="37134" spans="1:2" x14ac:dyDescent="0.25">
      <c r="A37134" s="3" t="s">
        <v>37136</v>
      </c>
      <c r="B37134" s="3" t="s">
        <v>46898</v>
      </c>
    </row>
    <row r="37135" spans="1:2" x14ac:dyDescent="0.25">
      <c r="A37135" s="3" t="s">
        <v>37137</v>
      </c>
      <c r="B37135" s="3" t="s">
        <v>46898</v>
      </c>
    </row>
    <row r="37136" spans="1:2" x14ac:dyDescent="0.25">
      <c r="A37136" s="3" t="s">
        <v>37138</v>
      </c>
      <c r="B37136" s="3" t="s">
        <v>46898</v>
      </c>
    </row>
    <row r="37137" spans="1:2" x14ac:dyDescent="0.25">
      <c r="A37137" s="3" t="s">
        <v>37139</v>
      </c>
      <c r="B37137" s="3" t="s">
        <v>46898</v>
      </c>
    </row>
    <row r="37138" spans="1:2" x14ac:dyDescent="0.25">
      <c r="A37138" s="3" t="s">
        <v>37140</v>
      </c>
      <c r="B37138" s="3" t="s">
        <v>46898</v>
      </c>
    </row>
    <row r="37139" spans="1:2" x14ac:dyDescent="0.25">
      <c r="A37139" s="3" t="s">
        <v>37141</v>
      </c>
      <c r="B37139" s="3" t="s">
        <v>46898</v>
      </c>
    </row>
    <row r="37140" spans="1:2" x14ac:dyDescent="0.25">
      <c r="A37140" s="3" t="s">
        <v>37142</v>
      </c>
      <c r="B37140" s="3" t="s">
        <v>46898</v>
      </c>
    </row>
    <row r="37141" spans="1:2" x14ac:dyDescent="0.25">
      <c r="A37141" s="3" t="s">
        <v>37143</v>
      </c>
      <c r="B37141" s="3" t="s">
        <v>46898</v>
      </c>
    </row>
    <row r="37142" spans="1:2" x14ac:dyDescent="0.25">
      <c r="A37142" s="3" t="s">
        <v>37144</v>
      </c>
      <c r="B37142" s="3" t="s">
        <v>46898</v>
      </c>
    </row>
    <row r="37143" spans="1:2" x14ac:dyDescent="0.25">
      <c r="A37143" s="3" t="s">
        <v>37145</v>
      </c>
      <c r="B37143" s="3" t="s">
        <v>46898</v>
      </c>
    </row>
    <row r="37144" spans="1:2" x14ac:dyDescent="0.25">
      <c r="A37144" s="3" t="s">
        <v>37146</v>
      </c>
      <c r="B37144" s="3" t="s">
        <v>46898</v>
      </c>
    </row>
    <row r="37145" spans="1:2" x14ac:dyDescent="0.25">
      <c r="A37145" s="3" t="s">
        <v>37147</v>
      </c>
      <c r="B37145" s="3" t="s">
        <v>46898</v>
      </c>
    </row>
    <row r="37146" spans="1:2" x14ac:dyDescent="0.25">
      <c r="A37146" s="3" t="s">
        <v>37148</v>
      </c>
      <c r="B37146" s="3" t="s">
        <v>46898</v>
      </c>
    </row>
    <row r="37147" spans="1:2" x14ac:dyDescent="0.25">
      <c r="A37147" s="3" t="s">
        <v>37149</v>
      </c>
      <c r="B37147" s="3" t="s">
        <v>46898</v>
      </c>
    </row>
    <row r="37148" spans="1:2" x14ac:dyDescent="0.25">
      <c r="A37148" s="3" t="s">
        <v>37150</v>
      </c>
      <c r="B37148" s="3" t="s">
        <v>46898</v>
      </c>
    </row>
    <row r="37149" spans="1:2" x14ac:dyDescent="0.25">
      <c r="A37149" s="3" t="s">
        <v>37151</v>
      </c>
      <c r="B37149" s="3" t="s">
        <v>46898</v>
      </c>
    </row>
    <row r="37150" spans="1:2" x14ac:dyDescent="0.25">
      <c r="A37150" s="3" t="s">
        <v>37152</v>
      </c>
      <c r="B37150" s="3" t="s">
        <v>46898</v>
      </c>
    </row>
    <row r="37151" spans="1:2" x14ac:dyDescent="0.25">
      <c r="A37151" s="3" t="s">
        <v>37153</v>
      </c>
      <c r="B37151" s="3" t="s">
        <v>46898</v>
      </c>
    </row>
    <row r="37152" spans="1:2" x14ac:dyDescent="0.25">
      <c r="A37152" s="3" t="s">
        <v>37154</v>
      </c>
      <c r="B37152" s="3" t="s">
        <v>46898</v>
      </c>
    </row>
    <row r="37153" spans="1:2" x14ac:dyDescent="0.25">
      <c r="A37153" s="3" t="s">
        <v>37155</v>
      </c>
      <c r="B37153" s="3" t="s">
        <v>46898</v>
      </c>
    </row>
    <row r="37154" spans="1:2" x14ac:dyDescent="0.25">
      <c r="A37154" s="3" t="s">
        <v>37156</v>
      </c>
      <c r="B37154" s="3" t="s">
        <v>46898</v>
      </c>
    </row>
    <row r="37155" spans="1:2" x14ac:dyDescent="0.25">
      <c r="A37155" s="3" t="s">
        <v>37157</v>
      </c>
      <c r="B37155" s="3" t="s">
        <v>46898</v>
      </c>
    </row>
    <row r="37156" spans="1:2" x14ac:dyDescent="0.25">
      <c r="A37156" s="3" t="s">
        <v>37158</v>
      </c>
      <c r="B37156" s="3" t="s">
        <v>46898</v>
      </c>
    </row>
    <row r="37157" spans="1:2" x14ac:dyDescent="0.25">
      <c r="A37157" s="3" t="s">
        <v>37159</v>
      </c>
      <c r="B37157" s="3" t="s">
        <v>46898</v>
      </c>
    </row>
    <row r="37158" spans="1:2" x14ac:dyDescent="0.25">
      <c r="A37158" s="3" t="s">
        <v>37160</v>
      </c>
      <c r="B37158" s="3" t="s">
        <v>46898</v>
      </c>
    </row>
    <row r="37159" spans="1:2" x14ac:dyDescent="0.25">
      <c r="A37159" s="3" t="s">
        <v>37161</v>
      </c>
      <c r="B37159" s="3" t="s">
        <v>46898</v>
      </c>
    </row>
    <row r="37160" spans="1:2" x14ac:dyDescent="0.25">
      <c r="A37160" s="3" t="s">
        <v>37162</v>
      </c>
      <c r="B37160" s="3" t="s">
        <v>46898</v>
      </c>
    </row>
    <row r="37161" spans="1:2" x14ac:dyDescent="0.25">
      <c r="A37161" s="3" t="s">
        <v>37163</v>
      </c>
      <c r="B37161" s="3" t="s">
        <v>46898</v>
      </c>
    </row>
    <row r="37162" spans="1:2" x14ac:dyDescent="0.25">
      <c r="A37162" s="3" t="s">
        <v>37164</v>
      </c>
      <c r="B37162" s="3" t="s">
        <v>46898</v>
      </c>
    </row>
    <row r="37163" spans="1:2" x14ac:dyDescent="0.25">
      <c r="A37163" s="3" t="s">
        <v>37165</v>
      </c>
      <c r="B37163" s="3" t="s">
        <v>46898</v>
      </c>
    </row>
    <row r="37164" spans="1:2" x14ac:dyDescent="0.25">
      <c r="A37164" s="3" t="s">
        <v>37166</v>
      </c>
      <c r="B37164" s="3" t="s">
        <v>46898</v>
      </c>
    </row>
    <row r="37165" spans="1:2" x14ac:dyDescent="0.25">
      <c r="A37165" s="3" t="s">
        <v>37167</v>
      </c>
      <c r="B37165" s="3" t="s">
        <v>46898</v>
      </c>
    </row>
    <row r="37166" spans="1:2" x14ac:dyDescent="0.25">
      <c r="A37166" s="3" t="s">
        <v>37168</v>
      </c>
      <c r="B37166" s="3" t="s">
        <v>46898</v>
      </c>
    </row>
    <row r="37167" spans="1:2" x14ac:dyDescent="0.25">
      <c r="A37167" s="3" t="s">
        <v>37169</v>
      </c>
      <c r="B37167" s="3" t="s">
        <v>46898</v>
      </c>
    </row>
    <row r="37168" spans="1:2" x14ac:dyDescent="0.25">
      <c r="A37168" s="3" t="s">
        <v>37170</v>
      </c>
      <c r="B37168" s="3" t="s">
        <v>46898</v>
      </c>
    </row>
    <row r="37169" spans="1:2" x14ac:dyDescent="0.25">
      <c r="A37169" s="3" t="s">
        <v>37171</v>
      </c>
      <c r="B37169" s="3" t="s">
        <v>46898</v>
      </c>
    </row>
    <row r="37170" spans="1:2" x14ac:dyDescent="0.25">
      <c r="A37170" s="3" t="s">
        <v>37172</v>
      </c>
      <c r="B37170" s="3" t="s">
        <v>46898</v>
      </c>
    </row>
    <row r="37171" spans="1:2" x14ac:dyDescent="0.25">
      <c r="A37171" s="3" t="s">
        <v>37173</v>
      </c>
      <c r="B37171" s="3" t="s">
        <v>46898</v>
      </c>
    </row>
    <row r="37172" spans="1:2" x14ac:dyDescent="0.25">
      <c r="A37172" s="3" t="s">
        <v>37174</v>
      </c>
      <c r="B37172" s="3" t="s">
        <v>46898</v>
      </c>
    </row>
    <row r="37173" spans="1:2" x14ac:dyDescent="0.25">
      <c r="A37173" s="3" t="s">
        <v>37175</v>
      </c>
      <c r="B37173" s="3" t="s">
        <v>46898</v>
      </c>
    </row>
    <row r="37174" spans="1:2" x14ac:dyDescent="0.25">
      <c r="A37174" s="3" t="s">
        <v>37176</v>
      </c>
      <c r="B37174" s="3" t="s">
        <v>46898</v>
      </c>
    </row>
    <row r="37175" spans="1:2" x14ac:dyDescent="0.25">
      <c r="A37175" s="3" t="s">
        <v>37177</v>
      </c>
      <c r="B37175" s="3" t="s">
        <v>46898</v>
      </c>
    </row>
    <row r="37176" spans="1:2" x14ac:dyDescent="0.25">
      <c r="A37176" s="3" t="s">
        <v>37178</v>
      </c>
      <c r="B37176" s="3" t="s">
        <v>46898</v>
      </c>
    </row>
    <row r="37177" spans="1:2" x14ac:dyDescent="0.25">
      <c r="A37177" s="3" t="s">
        <v>37179</v>
      </c>
      <c r="B37177" s="3" t="s">
        <v>46898</v>
      </c>
    </row>
    <row r="37178" spans="1:2" x14ac:dyDescent="0.25">
      <c r="A37178" s="3" t="s">
        <v>37180</v>
      </c>
      <c r="B37178" s="3" t="s">
        <v>46898</v>
      </c>
    </row>
    <row r="37179" spans="1:2" x14ac:dyDescent="0.25">
      <c r="A37179" s="3" t="s">
        <v>37181</v>
      </c>
      <c r="B37179" s="3" t="s">
        <v>46898</v>
      </c>
    </row>
    <row r="37180" spans="1:2" x14ac:dyDescent="0.25">
      <c r="A37180" s="3" t="s">
        <v>37182</v>
      </c>
      <c r="B37180" s="3" t="s">
        <v>46898</v>
      </c>
    </row>
    <row r="37181" spans="1:2" x14ac:dyDescent="0.25">
      <c r="A37181" s="3" t="s">
        <v>37183</v>
      </c>
      <c r="B37181" s="3" t="s">
        <v>46898</v>
      </c>
    </row>
    <row r="37182" spans="1:2" x14ac:dyDescent="0.25">
      <c r="A37182" s="3" t="s">
        <v>37184</v>
      </c>
      <c r="B37182" s="3" t="s">
        <v>46898</v>
      </c>
    </row>
    <row r="37183" spans="1:2" x14ac:dyDescent="0.25">
      <c r="A37183" s="3" t="s">
        <v>37185</v>
      </c>
      <c r="B37183" s="3" t="s">
        <v>46898</v>
      </c>
    </row>
    <row r="37184" spans="1:2" x14ac:dyDescent="0.25">
      <c r="A37184" s="3" t="s">
        <v>37186</v>
      </c>
      <c r="B37184" s="3" t="s">
        <v>46898</v>
      </c>
    </row>
    <row r="37185" spans="1:2" x14ac:dyDescent="0.25">
      <c r="A37185" s="3" t="s">
        <v>37187</v>
      </c>
      <c r="B37185" s="3" t="s">
        <v>46898</v>
      </c>
    </row>
    <row r="37186" spans="1:2" x14ac:dyDescent="0.25">
      <c r="A37186" s="3" t="s">
        <v>37188</v>
      </c>
      <c r="B37186" s="3" t="s">
        <v>46898</v>
      </c>
    </row>
    <row r="37187" spans="1:2" x14ac:dyDescent="0.25">
      <c r="A37187" s="3" t="s">
        <v>37189</v>
      </c>
      <c r="B37187" s="3" t="s">
        <v>46898</v>
      </c>
    </row>
    <row r="37188" spans="1:2" x14ac:dyDescent="0.25">
      <c r="A37188" s="3" t="s">
        <v>37190</v>
      </c>
      <c r="B37188" s="3" t="s">
        <v>46898</v>
      </c>
    </row>
    <row r="37189" spans="1:2" x14ac:dyDescent="0.25">
      <c r="A37189" s="3" t="s">
        <v>37191</v>
      </c>
      <c r="B37189" s="3" t="s">
        <v>46898</v>
      </c>
    </row>
    <row r="37190" spans="1:2" x14ac:dyDescent="0.25">
      <c r="A37190" s="3" t="s">
        <v>37192</v>
      </c>
      <c r="B37190" s="3" t="s">
        <v>46898</v>
      </c>
    </row>
    <row r="37191" spans="1:2" x14ac:dyDescent="0.25">
      <c r="A37191" s="3" t="s">
        <v>37193</v>
      </c>
      <c r="B37191" s="3" t="s">
        <v>46898</v>
      </c>
    </row>
    <row r="37192" spans="1:2" x14ac:dyDescent="0.25">
      <c r="A37192" s="3" t="s">
        <v>37194</v>
      </c>
      <c r="B37192" s="3" t="s">
        <v>46898</v>
      </c>
    </row>
    <row r="37193" spans="1:2" x14ac:dyDescent="0.25">
      <c r="A37193" s="3" t="s">
        <v>37195</v>
      </c>
      <c r="B37193" s="3" t="s">
        <v>46898</v>
      </c>
    </row>
    <row r="37194" spans="1:2" x14ac:dyDescent="0.25">
      <c r="A37194" s="3" t="s">
        <v>37196</v>
      </c>
      <c r="B37194" s="3" t="s">
        <v>46898</v>
      </c>
    </row>
    <row r="37195" spans="1:2" x14ac:dyDescent="0.25">
      <c r="A37195" s="3" t="s">
        <v>37197</v>
      </c>
      <c r="B37195" s="3" t="s">
        <v>46898</v>
      </c>
    </row>
    <row r="37196" spans="1:2" x14ac:dyDescent="0.25">
      <c r="A37196" s="3" t="s">
        <v>37198</v>
      </c>
      <c r="B37196" s="3" t="s">
        <v>46898</v>
      </c>
    </row>
    <row r="37197" spans="1:2" x14ac:dyDescent="0.25">
      <c r="A37197" s="3" t="s">
        <v>37199</v>
      </c>
      <c r="B37197" s="3" t="s">
        <v>46898</v>
      </c>
    </row>
    <row r="37198" spans="1:2" x14ac:dyDescent="0.25">
      <c r="A37198" s="3" t="s">
        <v>37200</v>
      </c>
      <c r="B37198" s="3" t="s">
        <v>46898</v>
      </c>
    </row>
    <row r="37199" spans="1:2" x14ac:dyDescent="0.25">
      <c r="A37199" s="3" t="s">
        <v>37201</v>
      </c>
      <c r="B37199" s="3" t="s">
        <v>46898</v>
      </c>
    </row>
    <row r="37200" spans="1:2" x14ac:dyDescent="0.25">
      <c r="A37200" s="3" t="s">
        <v>37202</v>
      </c>
      <c r="B37200" s="3" t="s">
        <v>46898</v>
      </c>
    </row>
    <row r="37201" spans="1:2" x14ac:dyDescent="0.25">
      <c r="A37201" s="3" t="s">
        <v>37203</v>
      </c>
      <c r="B37201" s="3" t="s">
        <v>46898</v>
      </c>
    </row>
    <row r="37202" spans="1:2" x14ac:dyDescent="0.25">
      <c r="A37202" s="3" t="s">
        <v>37204</v>
      </c>
      <c r="B37202" s="3" t="s">
        <v>46898</v>
      </c>
    </row>
    <row r="37203" spans="1:2" x14ac:dyDescent="0.25">
      <c r="A37203" s="3" t="s">
        <v>37205</v>
      </c>
      <c r="B37203" s="3" t="s">
        <v>46898</v>
      </c>
    </row>
    <row r="37204" spans="1:2" x14ac:dyDescent="0.25">
      <c r="A37204" s="3" t="s">
        <v>37206</v>
      </c>
      <c r="B37204" s="3" t="s">
        <v>46898</v>
      </c>
    </row>
    <row r="37205" spans="1:2" x14ac:dyDescent="0.25">
      <c r="A37205" s="3" t="s">
        <v>37207</v>
      </c>
      <c r="B37205" s="3" t="s">
        <v>46898</v>
      </c>
    </row>
    <row r="37206" spans="1:2" x14ac:dyDescent="0.25">
      <c r="A37206" s="3" t="s">
        <v>37208</v>
      </c>
      <c r="B37206" s="3" t="s">
        <v>46898</v>
      </c>
    </row>
    <row r="37207" spans="1:2" x14ac:dyDescent="0.25">
      <c r="A37207" s="3" t="s">
        <v>37209</v>
      </c>
      <c r="B37207" s="3" t="s">
        <v>46898</v>
      </c>
    </row>
    <row r="37208" spans="1:2" x14ac:dyDescent="0.25">
      <c r="A37208" s="3" t="s">
        <v>37210</v>
      </c>
      <c r="B37208" s="3" t="s">
        <v>46898</v>
      </c>
    </row>
    <row r="37209" spans="1:2" x14ac:dyDescent="0.25">
      <c r="A37209" s="3" t="s">
        <v>37211</v>
      </c>
      <c r="B37209" s="3" t="s">
        <v>46898</v>
      </c>
    </row>
    <row r="37210" spans="1:2" x14ac:dyDescent="0.25">
      <c r="A37210" s="3" t="s">
        <v>37212</v>
      </c>
      <c r="B37210" s="3" t="s">
        <v>46898</v>
      </c>
    </row>
    <row r="37211" spans="1:2" x14ac:dyDescent="0.25">
      <c r="A37211" s="3" t="s">
        <v>37213</v>
      </c>
      <c r="B37211" s="3" t="s">
        <v>46898</v>
      </c>
    </row>
    <row r="37212" spans="1:2" x14ac:dyDescent="0.25">
      <c r="A37212" s="3" t="s">
        <v>37214</v>
      </c>
      <c r="B37212" s="3" t="s">
        <v>46898</v>
      </c>
    </row>
    <row r="37213" spans="1:2" x14ac:dyDescent="0.25">
      <c r="A37213" s="3" t="s">
        <v>37215</v>
      </c>
      <c r="B37213" s="3" t="s">
        <v>46898</v>
      </c>
    </row>
    <row r="37214" spans="1:2" x14ac:dyDescent="0.25">
      <c r="A37214" s="3" t="s">
        <v>37216</v>
      </c>
      <c r="B37214" s="3" t="s">
        <v>46898</v>
      </c>
    </row>
    <row r="37215" spans="1:2" x14ac:dyDescent="0.25">
      <c r="A37215" s="3" t="s">
        <v>37217</v>
      </c>
      <c r="B37215" s="3" t="s">
        <v>46898</v>
      </c>
    </row>
    <row r="37216" spans="1:2" x14ac:dyDescent="0.25">
      <c r="A37216" s="3" t="s">
        <v>37218</v>
      </c>
      <c r="B37216" s="3" t="s">
        <v>46898</v>
      </c>
    </row>
    <row r="37217" spans="1:2" x14ac:dyDescent="0.25">
      <c r="A37217" s="3" t="s">
        <v>37219</v>
      </c>
      <c r="B37217" s="3" t="s">
        <v>46898</v>
      </c>
    </row>
    <row r="37218" spans="1:2" x14ac:dyDescent="0.25">
      <c r="A37218" s="3" t="s">
        <v>37220</v>
      </c>
      <c r="B37218" s="3" t="s">
        <v>46898</v>
      </c>
    </row>
    <row r="37219" spans="1:2" x14ac:dyDescent="0.25">
      <c r="A37219" s="3" t="s">
        <v>37221</v>
      </c>
      <c r="B37219" s="3" t="s">
        <v>46898</v>
      </c>
    </row>
    <row r="37220" spans="1:2" x14ac:dyDescent="0.25">
      <c r="A37220" s="3" t="s">
        <v>37222</v>
      </c>
      <c r="B37220" s="3" t="s">
        <v>46898</v>
      </c>
    </row>
    <row r="37221" spans="1:2" x14ac:dyDescent="0.25">
      <c r="A37221" s="3" t="s">
        <v>37223</v>
      </c>
      <c r="B37221" s="3" t="s">
        <v>46898</v>
      </c>
    </row>
    <row r="37222" spans="1:2" x14ac:dyDescent="0.25">
      <c r="A37222" s="3" t="s">
        <v>37224</v>
      </c>
      <c r="B37222" s="3" t="s">
        <v>46898</v>
      </c>
    </row>
    <row r="37223" spans="1:2" x14ac:dyDescent="0.25">
      <c r="A37223" s="3" t="s">
        <v>37225</v>
      </c>
      <c r="B37223" s="3" t="s">
        <v>46898</v>
      </c>
    </row>
    <row r="37224" spans="1:2" x14ac:dyDescent="0.25">
      <c r="A37224" s="3" t="s">
        <v>37226</v>
      </c>
      <c r="B37224" s="3" t="s">
        <v>46898</v>
      </c>
    </row>
    <row r="37225" spans="1:2" x14ac:dyDescent="0.25">
      <c r="A37225" s="3" t="s">
        <v>37227</v>
      </c>
      <c r="B37225" s="3" t="s">
        <v>46898</v>
      </c>
    </row>
    <row r="37226" spans="1:2" x14ac:dyDescent="0.25">
      <c r="A37226" s="3" t="s">
        <v>37228</v>
      </c>
      <c r="B37226" s="3" t="s">
        <v>46898</v>
      </c>
    </row>
    <row r="37227" spans="1:2" x14ac:dyDescent="0.25">
      <c r="A37227" s="3" t="s">
        <v>37229</v>
      </c>
      <c r="B37227" s="3" t="s">
        <v>46898</v>
      </c>
    </row>
    <row r="37228" spans="1:2" x14ac:dyDescent="0.25">
      <c r="A37228" s="3" t="s">
        <v>37230</v>
      </c>
      <c r="B37228" s="3" t="s">
        <v>46898</v>
      </c>
    </row>
    <row r="37229" spans="1:2" x14ac:dyDescent="0.25">
      <c r="A37229" s="3" t="s">
        <v>37231</v>
      </c>
      <c r="B37229" s="3" t="s">
        <v>46898</v>
      </c>
    </row>
    <row r="37230" spans="1:2" x14ac:dyDescent="0.25">
      <c r="A37230" s="3" t="s">
        <v>37232</v>
      </c>
      <c r="B37230" s="3" t="s">
        <v>46898</v>
      </c>
    </row>
    <row r="37231" spans="1:2" x14ac:dyDescent="0.25">
      <c r="A37231" s="3" t="s">
        <v>37233</v>
      </c>
      <c r="B37231" s="3" t="s">
        <v>46898</v>
      </c>
    </row>
    <row r="37232" spans="1:2" x14ac:dyDescent="0.25">
      <c r="A37232" s="3" t="s">
        <v>37234</v>
      </c>
      <c r="B37232" s="3" t="s">
        <v>46898</v>
      </c>
    </row>
    <row r="37233" spans="1:2" x14ac:dyDescent="0.25">
      <c r="A37233" s="3" t="s">
        <v>37235</v>
      </c>
      <c r="B37233" s="3" t="s">
        <v>46898</v>
      </c>
    </row>
    <row r="37234" spans="1:2" x14ac:dyDescent="0.25">
      <c r="A37234" s="3" t="s">
        <v>37236</v>
      </c>
      <c r="B37234" s="3" t="s">
        <v>46898</v>
      </c>
    </row>
    <row r="37235" spans="1:2" x14ac:dyDescent="0.25">
      <c r="A37235" s="3" t="s">
        <v>37237</v>
      </c>
      <c r="B37235" s="3" t="s">
        <v>46898</v>
      </c>
    </row>
    <row r="37236" spans="1:2" x14ac:dyDescent="0.25">
      <c r="A37236" s="3" t="s">
        <v>37238</v>
      </c>
      <c r="B37236" s="3" t="s">
        <v>46898</v>
      </c>
    </row>
    <row r="37237" spans="1:2" x14ac:dyDescent="0.25">
      <c r="A37237" s="3" t="s">
        <v>37239</v>
      </c>
      <c r="B37237" s="3" t="s">
        <v>46898</v>
      </c>
    </row>
    <row r="37238" spans="1:2" x14ac:dyDescent="0.25">
      <c r="A37238" s="3" t="s">
        <v>37240</v>
      </c>
      <c r="B37238" s="3" t="s">
        <v>46898</v>
      </c>
    </row>
    <row r="37239" spans="1:2" x14ac:dyDescent="0.25">
      <c r="A37239" s="3" t="s">
        <v>37241</v>
      </c>
      <c r="B37239" s="3" t="s">
        <v>46898</v>
      </c>
    </row>
    <row r="37240" spans="1:2" x14ac:dyDescent="0.25">
      <c r="A37240" s="3" t="s">
        <v>37242</v>
      </c>
      <c r="B37240" s="3" t="s">
        <v>46898</v>
      </c>
    </row>
    <row r="37241" spans="1:2" x14ac:dyDescent="0.25">
      <c r="A37241" s="3" t="s">
        <v>37243</v>
      </c>
      <c r="B37241" s="3" t="s">
        <v>46898</v>
      </c>
    </row>
    <row r="37242" spans="1:2" x14ac:dyDescent="0.25">
      <c r="A37242" s="3" t="s">
        <v>37244</v>
      </c>
      <c r="B37242" s="3" t="s">
        <v>46898</v>
      </c>
    </row>
    <row r="37243" spans="1:2" x14ac:dyDescent="0.25">
      <c r="A37243" s="3" t="s">
        <v>37245</v>
      </c>
      <c r="B37243" s="3" t="s">
        <v>46898</v>
      </c>
    </row>
    <row r="37244" spans="1:2" x14ac:dyDescent="0.25">
      <c r="A37244" s="3" t="s">
        <v>37246</v>
      </c>
      <c r="B37244" s="3" t="s">
        <v>46898</v>
      </c>
    </row>
    <row r="37245" spans="1:2" x14ac:dyDescent="0.25">
      <c r="A37245" s="3" t="s">
        <v>37247</v>
      </c>
      <c r="B37245" s="3" t="s">
        <v>46898</v>
      </c>
    </row>
    <row r="37246" spans="1:2" x14ac:dyDescent="0.25">
      <c r="A37246" s="3" t="s">
        <v>37248</v>
      </c>
      <c r="B37246" s="3" t="s">
        <v>46898</v>
      </c>
    </row>
    <row r="37247" spans="1:2" x14ac:dyDescent="0.25">
      <c r="A37247" s="3" t="s">
        <v>37249</v>
      </c>
      <c r="B37247" s="3" t="s">
        <v>46898</v>
      </c>
    </row>
    <row r="37248" spans="1:2" x14ac:dyDescent="0.25">
      <c r="A37248" s="3" t="s">
        <v>37250</v>
      </c>
      <c r="B37248" s="3" t="s">
        <v>46898</v>
      </c>
    </row>
    <row r="37249" spans="1:2" x14ac:dyDescent="0.25">
      <c r="A37249" s="3" t="s">
        <v>37251</v>
      </c>
      <c r="B37249" s="3" t="s">
        <v>46898</v>
      </c>
    </row>
    <row r="37250" spans="1:2" x14ac:dyDescent="0.25">
      <c r="A37250" s="3" t="s">
        <v>37252</v>
      </c>
      <c r="B37250" s="3" t="s">
        <v>46898</v>
      </c>
    </row>
    <row r="37251" spans="1:2" x14ac:dyDescent="0.25">
      <c r="A37251" s="3" t="s">
        <v>37253</v>
      </c>
      <c r="B37251" s="3" t="s">
        <v>46898</v>
      </c>
    </row>
    <row r="37252" spans="1:2" x14ac:dyDescent="0.25">
      <c r="A37252" s="3" t="s">
        <v>37254</v>
      </c>
      <c r="B37252" s="3" t="s">
        <v>46898</v>
      </c>
    </row>
    <row r="37253" spans="1:2" x14ac:dyDescent="0.25">
      <c r="A37253" s="3" t="s">
        <v>37255</v>
      </c>
      <c r="B37253" s="3" t="s">
        <v>46898</v>
      </c>
    </row>
    <row r="37254" spans="1:2" x14ac:dyDescent="0.25">
      <c r="A37254" s="3" t="s">
        <v>37256</v>
      </c>
      <c r="B37254" s="3" t="s">
        <v>46898</v>
      </c>
    </row>
    <row r="37255" spans="1:2" x14ac:dyDescent="0.25">
      <c r="A37255" s="3" t="s">
        <v>37257</v>
      </c>
      <c r="B37255" s="3" t="s">
        <v>46898</v>
      </c>
    </row>
    <row r="37256" spans="1:2" x14ac:dyDescent="0.25">
      <c r="A37256" s="3" t="s">
        <v>37258</v>
      </c>
      <c r="B37256" s="3" t="s">
        <v>46898</v>
      </c>
    </row>
    <row r="37257" spans="1:2" x14ac:dyDescent="0.25">
      <c r="A37257" s="3" t="s">
        <v>37259</v>
      </c>
      <c r="B37257" s="3" t="s">
        <v>46898</v>
      </c>
    </row>
    <row r="37258" spans="1:2" x14ac:dyDescent="0.25">
      <c r="A37258" s="3" t="s">
        <v>37260</v>
      </c>
      <c r="B37258" s="3" t="s">
        <v>46898</v>
      </c>
    </row>
    <row r="37259" spans="1:2" x14ac:dyDescent="0.25">
      <c r="A37259" s="3" t="s">
        <v>37261</v>
      </c>
      <c r="B37259" s="3" t="s">
        <v>46898</v>
      </c>
    </row>
    <row r="37260" spans="1:2" x14ac:dyDescent="0.25">
      <c r="A37260" s="3" t="s">
        <v>37262</v>
      </c>
      <c r="B37260" s="3" t="s">
        <v>46898</v>
      </c>
    </row>
    <row r="37261" spans="1:2" x14ac:dyDescent="0.25">
      <c r="A37261" s="3" t="s">
        <v>37263</v>
      </c>
      <c r="B37261" s="3" t="s">
        <v>46898</v>
      </c>
    </row>
    <row r="37262" spans="1:2" x14ac:dyDescent="0.25">
      <c r="A37262" s="3" t="s">
        <v>37264</v>
      </c>
      <c r="B37262" s="3" t="s">
        <v>46898</v>
      </c>
    </row>
    <row r="37263" spans="1:2" x14ac:dyDescent="0.25">
      <c r="A37263" s="3" t="s">
        <v>37265</v>
      </c>
      <c r="B37263" s="3" t="s">
        <v>46898</v>
      </c>
    </row>
    <row r="37264" spans="1:2" x14ac:dyDescent="0.25">
      <c r="A37264" s="3" t="s">
        <v>37266</v>
      </c>
      <c r="B37264" s="3" t="s">
        <v>46898</v>
      </c>
    </row>
    <row r="37265" spans="1:2" x14ac:dyDescent="0.25">
      <c r="A37265" s="3" t="s">
        <v>37267</v>
      </c>
      <c r="B37265" s="3" t="s">
        <v>46898</v>
      </c>
    </row>
    <row r="37266" spans="1:2" x14ac:dyDescent="0.25">
      <c r="A37266" s="3" t="s">
        <v>37268</v>
      </c>
      <c r="B37266" s="3" t="s">
        <v>46898</v>
      </c>
    </row>
    <row r="37267" spans="1:2" x14ac:dyDescent="0.25">
      <c r="A37267" s="3" t="s">
        <v>37269</v>
      </c>
      <c r="B37267" s="3" t="s">
        <v>46898</v>
      </c>
    </row>
    <row r="37268" spans="1:2" x14ac:dyDescent="0.25">
      <c r="A37268" s="3" t="s">
        <v>37270</v>
      </c>
      <c r="B37268" s="3" t="s">
        <v>46898</v>
      </c>
    </row>
    <row r="37269" spans="1:2" x14ac:dyDescent="0.25">
      <c r="A37269" s="3" t="s">
        <v>37271</v>
      </c>
      <c r="B37269" s="3" t="s">
        <v>46898</v>
      </c>
    </row>
    <row r="37270" spans="1:2" x14ac:dyDescent="0.25">
      <c r="A37270" s="3" t="s">
        <v>37272</v>
      </c>
      <c r="B37270" s="3" t="s">
        <v>46898</v>
      </c>
    </row>
    <row r="37271" spans="1:2" x14ac:dyDescent="0.25">
      <c r="A37271" s="3" t="s">
        <v>37273</v>
      </c>
      <c r="B37271" s="3" t="s">
        <v>46898</v>
      </c>
    </row>
    <row r="37272" spans="1:2" x14ac:dyDescent="0.25">
      <c r="A37272" s="3" t="s">
        <v>37274</v>
      </c>
      <c r="B37272" s="3" t="s">
        <v>46898</v>
      </c>
    </row>
    <row r="37273" spans="1:2" x14ac:dyDescent="0.25">
      <c r="A37273" s="3" t="s">
        <v>37275</v>
      </c>
      <c r="B37273" s="3" t="s">
        <v>46898</v>
      </c>
    </row>
    <row r="37274" spans="1:2" x14ac:dyDescent="0.25">
      <c r="A37274" s="3" t="s">
        <v>37276</v>
      </c>
      <c r="B37274" s="3" t="s">
        <v>46898</v>
      </c>
    </row>
    <row r="37275" spans="1:2" x14ac:dyDescent="0.25">
      <c r="A37275" s="3" t="s">
        <v>37277</v>
      </c>
      <c r="B37275" s="3" t="s">
        <v>46898</v>
      </c>
    </row>
    <row r="37276" spans="1:2" x14ac:dyDescent="0.25">
      <c r="A37276" s="3" t="s">
        <v>37278</v>
      </c>
      <c r="B37276" s="3" t="s">
        <v>46898</v>
      </c>
    </row>
    <row r="37277" spans="1:2" x14ac:dyDescent="0.25">
      <c r="A37277" s="3" t="s">
        <v>37279</v>
      </c>
      <c r="B37277" s="3" t="s">
        <v>46898</v>
      </c>
    </row>
    <row r="37278" spans="1:2" x14ac:dyDescent="0.25">
      <c r="A37278" s="3" t="s">
        <v>37280</v>
      </c>
      <c r="B37278" s="3" t="s">
        <v>46898</v>
      </c>
    </row>
    <row r="37279" spans="1:2" x14ac:dyDescent="0.25">
      <c r="A37279" s="3" t="s">
        <v>37281</v>
      </c>
      <c r="B37279" s="3" t="s">
        <v>46898</v>
      </c>
    </row>
    <row r="37280" spans="1:2" x14ac:dyDescent="0.25">
      <c r="A37280" s="3" t="s">
        <v>37282</v>
      </c>
      <c r="B37280" s="3" t="s">
        <v>46898</v>
      </c>
    </row>
    <row r="37281" spans="1:2" x14ac:dyDescent="0.25">
      <c r="A37281" s="3" t="s">
        <v>37283</v>
      </c>
      <c r="B37281" s="3" t="s">
        <v>46898</v>
      </c>
    </row>
    <row r="37282" spans="1:2" x14ac:dyDescent="0.25">
      <c r="A37282" s="3" t="s">
        <v>37284</v>
      </c>
      <c r="B37282" s="3" t="s">
        <v>46898</v>
      </c>
    </row>
    <row r="37283" spans="1:2" x14ac:dyDescent="0.25">
      <c r="A37283" s="3" t="s">
        <v>37285</v>
      </c>
      <c r="B37283" s="3" t="s">
        <v>46898</v>
      </c>
    </row>
    <row r="37284" spans="1:2" x14ac:dyDescent="0.25">
      <c r="A37284" s="3" t="s">
        <v>37286</v>
      </c>
      <c r="B37284" s="3" t="s">
        <v>46898</v>
      </c>
    </row>
    <row r="37285" spans="1:2" x14ac:dyDescent="0.25">
      <c r="A37285" s="3" t="s">
        <v>37287</v>
      </c>
      <c r="B37285" s="3" t="s">
        <v>46898</v>
      </c>
    </row>
    <row r="37286" spans="1:2" x14ac:dyDescent="0.25">
      <c r="A37286" s="3" t="s">
        <v>37288</v>
      </c>
      <c r="B37286" s="3" t="s">
        <v>46898</v>
      </c>
    </row>
    <row r="37287" spans="1:2" x14ac:dyDescent="0.25">
      <c r="A37287" s="3" t="s">
        <v>37289</v>
      </c>
      <c r="B37287" s="3" t="s">
        <v>46898</v>
      </c>
    </row>
    <row r="37288" spans="1:2" x14ac:dyDescent="0.25">
      <c r="A37288" s="3" t="s">
        <v>37290</v>
      </c>
      <c r="B37288" s="3" t="s">
        <v>46898</v>
      </c>
    </row>
    <row r="37289" spans="1:2" x14ac:dyDescent="0.25">
      <c r="A37289" s="3" t="s">
        <v>37291</v>
      </c>
      <c r="B37289" s="3" t="s">
        <v>46898</v>
      </c>
    </row>
    <row r="37290" spans="1:2" x14ac:dyDescent="0.25">
      <c r="A37290" s="3" t="s">
        <v>37292</v>
      </c>
      <c r="B37290" s="3" t="s">
        <v>46898</v>
      </c>
    </row>
    <row r="37291" spans="1:2" x14ac:dyDescent="0.25">
      <c r="A37291" s="3" t="s">
        <v>37293</v>
      </c>
      <c r="B37291" s="3" t="s">
        <v>46898</v>
      </c>
    </row>
    <row r="37292" spans="1:2" x14ac:dyDescent="0.25">
      <c r="A37292" s="3" t="s">
        <v>37294</v>
      </c>
      <c r="B37292" s="3" t="s">
        <v>46898</v>
      </c>
    </row>
    <row r="37293" spans="1:2" x14ac:dyDescent="0.25">
      <c r="A37293" s="3" t="s">
        <v>37295</v>
      </c>
      <c r="B37293" s="3" t="s">
        <v>46898</v>
      </c>
    </row>
    <row r="37294" spans="1:2" x14ac:dyDescent="0.25">
      <c r="A37294" s="3" t="s">
        <v>37296</v>
      </c>
      <c r="B37294" s="3" t="s">
        <v>46898</v>
      </c>
    </row>
    <row r="37295" spans="1:2" x14ac:dyDescent="0.25">
      <c r="A37295" s="3" t="s">
        <v>37297</v>
      </c>
      <c r="B37295" s="3" t="s">
        <v>46898</v>
      </c>
    </row>
    <row r="37296" spans="1:2" x14ac:dyDescent="0.25">
      <c r="A37296" s="3" t="s">
        <v>37298</v>
      </c>
      <c r="B37296" s="3" t="s">
        <v>46898</v>
      </c>
    </row>
    <row r="37297" spans="1:2" x14ac:dyDescent="0.25">
      <c r="A37297" s="3" t="s">
        <v>37299</v>
      </c>
      <c r="B37297" s="3" t="s">
        <v>46898</v>
      </c>
    </row>
    <row r="37298" spans="1:2" x14ac:dyDescent="0.25">
      <c r="A37298" s="3" t="s">
        <v>37300</v>
      </c>
      <c r="B37298" s="3" t="s">
        <v>46898</v>
      </c>
    </row>
    <row r="37299" spans="1:2" x14ac:dyDescent="0.25">
      <c r="A37299" s="3" t="s">
        <v>37301</v>
      </c>
      <c r="B37299" s="3" t="s">
        <v>46898</v>
      </c>
    </row>
    <row r="37300" spans="1:2" x14ac:dyDescent="0.25">
      <c r="A37300" s="3" t="s">
        <v>37302</v>
      </c>
      <c r="B37300" s="3" t="s">
        <v>46898</v>
      </c>
    </row>
    <row r="37301" spans="1:2" x14ac:dyDescent="0.25">
      <c r="A37301" s="3" t="s">
        <v>37303</v>
      </c>
      <c r="B37301" s="3" t="s">
        <v>46898</v>
      </c>
    </row>
    <row r="37302" spans="1:2" x14ac:dyDescent="0.25">
      <c r="A37302" s="3" t="s">
        <v>37304</v>
      </c>
      <c r="B37302" s="3" t="s">
        <v>46898</v>
      </c>
    </row>
    <row r="37303" spans="1:2" x14ac:dyDescent="0.25">
      <c r="A37303" s="3" t="s">
        <v>37305</v>
      </c>
      <c r="B37303" s="3" t="s">
        <v>46898</v>
      </c>
    </row>
    <row r="37304" spans="1:2" x14ac:dyDescent="0.25">
      <c r="A37304" s="3" t="s">
        <v>37306</v>
      </c>
      <c r="B37304" s="3" t="s">
        <v>46898</v>
      </c>
    </row>
    <row r="37305" spans="1:2" x14ac:dyDescent="0.25">
      <c r="A37305" s="3" t="s">
        <v>37307</v>
      </c>
      <c r="B37305" s="3" t="s">
        <v>46898</v>
      </c>
    </row>
    <row r="37306" spans="1:2" x14ac:dyDescent="0.25">
      <c r="A37306" s="3" t="s">
        <v>37308</v>
      </c>
      <c r="B37306" s="3" t="s">
        <v>46898</v>
      </c>
    </row>
    <row r="37307" spans="1:2" x14ac:dyDescent="0.25">
      <c r="A37307" s="3" t="s">
        <v>37309</v>
      </c>
      <c r="B37307" s="3" t="s">
        <v>46898</v>
      </c>
    </row>
    <row r="37308" spans="1:2" x14ac:dyDescent="0.25">
      <c r="A37308" s="3" t="s">
        <v>37310</v>
      </c>
      <c r="B37308" s="3" t="s">
        <v>46898</v>
      </c>
    </row>
    <row r="37309" spans="1:2" x14ac:dyDescent="0.25">
      <c r="A37309" s="3" t="s">
        <v>37311</v>
      </c>
      <c r="B37309" s="3" t="s">
        <v>46898</v>
      </c>
    </row>
    <row r="37310" spans="1:2" x14ac:dyDescent="0.25">
      <c r="A37310" s="3" t="s">
        <v>37312</v>
      </c>
      <c r="B37310" s="3" t="s">
        <v>46898</v>
      </c>
    </row>
    <row r="37311" spans="1:2" x14ac:dyDescent="0.25">
      <c r="A37311" s="3" t="s">
        <v>37313</v>
      </c>
      <c r="B37311" s="3" t="s">
        <v>46898</v>
      </c>
    </row>
    <row r="37312" spans="1:2" x14ac:dyDescent="0.25">
      <c r="A37312" s="3" t="s">
        <v>37314</v>
      </c>
      <c r="B37312" s="3" t="s">
        <v>46898</v>
      </c>
    </row>
    <row r="37313" spans="1:2" x14ac:dyDescent="0.25">
      <c r="A37313" s="3" t="s">
        <v>37315</v>
      </c>
      <c r="B37313" s="3" t="s">
        <v>46898</v>
      </c>
    </row>
    <row r="37314" spans="1:2" x14ac:dyDescent="0.25">
      <c r="A37314" s="3" t="s">
        <v>37316</v>
      </c>
      <c r="B37314" s="3" t="s">
        <v>46898</v>
      </c>
    </row>
    <row r="37315" spans="1:2" x14ac:dyDescent="0.25">
      <c r="A37315" s="3" t="s">
        <v>37317</v>
      </c>
      <c r="B37315" s="3" t="s">
        <v>46898</v>
      </c>
    </row>
    <row r="37316" spans="1:2" x14ac:dyDescent="0.25">
      <c r="A37316" s="3" t="s">
        <v>37318</v>
      </c>
      <c r="B37316" s="3" t="s">
        <v>46898</v>
      </c>
    </row>
    <row r="37317" spans="1:2" x14ac:dyDescent="0.25">
      <c r="A37317" s="3" t="s">
        <v>37319</v>
      </c>
      <c r="B37317" s="3" t="s">
        <v>46898</v>
      </c>
    </row>
    <row r="37318" spans="1:2" x14ac:dyDescent="0.25">
      <c r="A37318" s="3" t="s">
        <v>37320</v>
      </c>
      <c r="B37318" s="3" t="s">
        <v>46898</v>
      </c>
    </row>
    <row r="37319" spans="1:2" x14ac:dyDescent="0.25">
      <c r="A37319" s="3" t="s">
        <v>37321</v>
      </c>
      <c r="B37319" s="3" t="s">
        <v>46898</v>
      </c>
    </row>
    <row r="37320" spans="1:2" x14ac:dyDescent="0.25">
      <c r="A37320" s="3" t="s">
        <v>37322</v>
      </c>
      <c r="B37320" s="3" t="s">
        <v>46898</v>
      </c>
    </row>
    <row r="37321" spans="1:2" x14ac:dyDescent="0.25">
      <c r="A37321" s="3" t="s">
        <v>37323</v>
      </c>
      <c r="B37321" s="3" t="s">
        <v>46898</v>
      </c>
    </row>
    <row r="37322" spans="1:2" x14ac:dyDescent="0.25">
      <c r="A37322" s="3" t="s">
        <v>37324</v>
      </c>
      <c r="B37322" s="3" t="s">
        <v>46898</v>
      </c>
    </row>
    <row r="37323" spans="1:2" x14ac:dyDescent="0.25">
      <c r="A37323" s="3" t="s">
        <v>37325</v>
      </c>
      <c r="B37323" s="3" t="s">
        <v>46898</v>
      </c>
    </row>
    <row r="37324" spans="1:2" x14ac:dyDescent="0.25">
      <c r="A37324" s="3" t="s">
        <v>37326</v>
      </c>
      <c r="B37324" s="3" t="s">
        <v>46898</v>
      </c>
    </row>
    <row r="37325" spans="1:2" x14ac:dyDescent="0.25">
      <c r="A37325" s="3" t="s">
        <v>37327</v>
      </c>
      <c r="B37325" s="3" t="s">
        <v>46898</v>
      </c>
    </row>
    <row r="37326" spans="1:2" x14ac:dyDescent="0.25">
      <c r="A37326" s="3" t="s">
        <v>37328</v>
      </c>
      <c r="B37326" s="3" t="s">
        <v>46898</v>
      </c>
    </row>
    <row r="37327" spans="1:2" x14ac:dyDescent="0.25">
      <c r="A37327" s="3" t="s">
        <v>37329</v>
      </c>
      <c r="B37327" s="3" t="s">
        <v>46898</v>
      </c>
    </row>
    <row r="37328" spans="1:2" x14ac:dyDescent="0.25">
      <c r="A37328" s="3" t="s">
        <v>37330</v>
      </c>
      <c r="B37328" s="3" t="s">
        <v>46898</v>
      </c>
    </row>
    <row r="37329" spans="1:2" x14ac:dyDescent="0.25">
      <c r="A37329" s="3" t="s">
        <v>37331</v>
      </c>
      <c r="B37329" s="3" t="s">
        <v>46898</v>
      </c>
    </row>
    <row r="37330" spans="1:2" x14ac:dyDescent="0.25">
      <c r="A37330" s="3" t="s">
        <v>37332</v>
      </c>
      <c r="B37330" s="3" t="s">
        <v>46898</v>
      </c>
    </row>
    <row r="37331" spans="1:2" x14ac:dyDescent="0.25">
      <c r="A37331" s="3" t="s">
        <v>37333</v>
      </c>
      <c r="B37331" s="3" t="s">
        <v>46898</v>
      </c>
    </row>
    <row r="37332" spans="1:2" x14ac:dyDescent="0.25">
      <c r="A37332" s="3" t="s">
        <v>37334</v>
      </c>
      <c r="B37332" s="3" t="s">
        <v>46898</v>
      </c>
    </row>
    <row r="37333" spans="1:2" x14ac:dyDescent="0.25">
      <c r="A37333" s="3" t="s">
        <v>37335</v>
      </c>
      <c r="B37333" s="3" t="s">
        <v>46898</v>
      </c>
    </row>
    <row r="37334" spans="1:2" x14ac:dyDescent="0.25">
      <c r="A37334" s="3" t="s">
        <v>37336</v>
      </c>
      <c r="B37334" s="3" t="s">
        <v>46898</v>
      </c>
    </row>
    <row r="37335" spans="1:2" x14ac:dyDescent="0.25">
      <c r="A37335" s="3" t="s">
        <v>37337</v>
      </c>
      <c r="B37335" s="3" t="s">
        <v>46898</v>
      </c>
    </row>
    <row r="37336" spans="1:2" x14ac:dyDescent="0.25">
      <c r="A37336" s="3" t="s">
        <v>37338</v>
      </c>
      <c r="B37336" s="3" t="s">
        <v>46898</v>
      </c>
    </row>
    <row r="37337" spans="1:2" x14ac:dyDescent="0.25">
      <c r="A37337" s="3" t="s">
        <v>37339</v>
      </c>
      <c r="B37337" s="3" t="s">
        <v>46898</v>
      </c>
    </row>
    <row r="37338" spans="1:2" x14ac:dyDescent="0.25">
      <c r="A37338" s="3" t="s">
        <v>37340</v>
      </c>
      <c r="B37338" s="3" t="s">
        <v>46898</v>
      </c>
    </row>
    <row r="37339" spans="1:2" x14ac:dyDescent="0.25">
      <c r="A37339" s="3" t="s">
        <v>37341</v>
      </c>
      <c r="B37339" s="3" t="s">
        <v>46898</v>
      </c>
    </row>
    <row r="37340" spans="1:2" x14ac:dyDescent="0.25">
      <c r="A37340" s="3" t="s">
        <v>37342</v>
      </c>
      <c r="B37340" s="3" t="s">
        <v>46898</v>
      </c>
    </row>
    <row r="37341" spans="1:2" x14ac:dyDescent="0.25">
      <c r="A37341" s="3" t="s">
        <v>37343</v>
      </c>
      <c r="B37341" s="3" t="s">
        <v>46898</v>
      </c>
    </row>
    <row r="37342" spans="1:2" x14ac:dyDescent="0.25">
      <c r="A37342" s="3" t="s">
        <v>37344</v>
      </c>
      <c r="B37342" s="3" t="s">
        <v>46898</v>
      </c>
    </row>
    <row r="37343" spans="1:2" x14ac:dyDescent="0.25">
      <c r="A37343" s="3" t="s">
        <v>37345</v>
      </c>
      <c r="B37343" s="3" t="s">
        <v>46898</v>
      </c>
    </row>
    <row r="37344" spans="1:2" x14ac:dyDescent="0.25">
      <c r="A37344" s="3" t="s">
        <v>37346</v>
      </c>
      <c r="B37344" s="3" t="s">
        <v>46898</v>
      </c>
    </row>
    <row r="37345" spans="1:2" x14ac:dyDescent="0.25">
      <c r="A37345" s="3" t="s">
        <v>37347</v>
      </c>
      <c r="B37345" s="3" t="s">
        <v>46898</v>
      </c>
    </row>
    <row r="37346" spans="1:2" x14ac:dyDescent="0.25">
      <c r="A37346" s="3" t="s">
        <v>37348</v>
      </c>
      <c r="B37346" s="3" t="s">
        <v>46898</v>
      </c>
    </row>
    <row r="37347" spans="1:2" x14ac:dyDescent="0.25">
      <c r="A37347" s="3" t="s">
        <v>37349</v>
      </c>
      <c r="B37347" s="3" t="s">
        <v>46898</v>
      </c>
    </row>
    <row r="37348" spans="1:2" x14ac:dyDescent="0.25">
      <c r="A37348" s="3" t="s">
        <v>37350</v>
      </c>
      <c r="B37348" s="3" t="s">
        <v>46898</v>
      </c>
    </row>
    <row r="37349" spans="1:2" x14ac:dyDescent="0.25">
      <c r="A37349" s="3" t="s">
        <v>37351</v>
      </c>
      <c r="B37349" s="3" t="s">
        <v>46898</v>
      </c>
    </row>
    <row r="37350" spans="1:2" x14ac:dyDescent="0.25">
      <c r="A37350" s="3" t="s">
        <v>37352</v>
      </c>
      <c r="B37350" s="3" t="s">
        <v>46898</v>
      </c>
    </row>
    <row r="37351" spans="1:2" x14ac:dyDescent="0.25">
      <c r="A37351" s="3" t="s">
        <v>37353</v>
      </c>
      <c r="B37351" s="3" t="s">
        <v>46898</v>
      </c>
    </row>
    <row r="37352" spans="1:2" x14ac:dyDescent="0.25">
      <c r="A37352" s="3" t="s">
        <v>37354</v>
      </c>
      <c r="B37352" s="3" t="s">
        <v>46898</v>
      </c>
    </row>
    <row r="37353" spans="1:2" x14ac:dyDescent="0.25">
      <c r="A37353" s="3" t="s">
        <v>37355</v>
      </c>
      <c r="B37353" s="3" t="s">
        <v>46898</v>
      </c>
    </row>
    <row r="37354" spans="1:2" x14ac:dyDescent="0.25">
      <c r="A37354" s="3" t="s">
        <v>37356</v>
      </c>
      <c r="B37354" s="3" t="s">
        <v>46898</v>
      </c>
    </row>
    <row r="37355" spans="1:2" x14ac:dyDescent="0.25">
      <c r="A37355" s="3" t="s">
        <v>37357</v>
      </c>
      <c r="B37355" s="3" t="s">
        <v>46898</v>
      </c>
    </row>
    <row r="37356" spans="1:2" x14ac:dyDescent="0.25">
      <c r="A37356" s="3" t="s">
        <v>37358</v>
      </c>
      <c r="B37356" s="3" t="s">
        <v>46898</v>
      </c>
    </row>
    <row r="37357" spans="1:2" x14ac:dyDescent="0.25">
      <c r="A37357" s="3" t="s">
        <v>37359</v>
      </c>
      <c r="B37357" s="3" t="s">
        <v>46898</v>
      </c>
    </row>
    <row r="37358" spans="1:2" x14ac:dyDescent="0.25">
      <c r="A37358" s="3" t="s">
        <v>37360</v>
      </c>
      <c r="B37358" s="3" t="s">
        <v>46898</v>
      </c>
    </row>
    <row r="37359" spans="1:2" x14ac:dyDescent="0.25">
      <c r="A37359" s="3" t="s">
        <v>37361</v>
      </c>
      <c r="B37359" s="3" t="s">
        <v>46898</v>
      </c>
    </row>
    <row r="37360" spans="1:2" x14ac:dyDescent="0.25">
      <c r="A37360" s="3" t="s">
        <v>37362</v>
      </c>
      <c r="B37360" s="3" t="s">
        <v>46898</v>
      </c>
    </row>
    <row r="37361" spans="1:2" x14ac:dyDescent="0.25">
      <c r="A37361" s="3" t="s">
        <v>37363</v>
      </c>
      <c r="B37361" s="3" t="s">
        <v>46898</v>
      </c>
    </row>
    <row r="37362" spans="1:2" x14ac:dyDescent="0.25">
      <c r="A37362" s="3" t="s">
        <v>37364</v>
      </c>
      <c r="B37362" s="3" t="s">
        <v>46898</v>
      </c>
    </row>
    <row r="37363" spans="1:2" x14ac:dyDescent="0.25">
      <c r="A37363" s="3" t="s">
        <v>37365</v>
      </c>
      <c r="B37363" s="3" t="s">
        <v>46898</v>
      </c>
    </row>
    <row r="37364" spans="1:2" x14ac:dyDescent="0.25">
      <c r="A37364" s="3" t="s">
        <v>37366</v>
      </c>
      <c r="B37364" s="3" t="s">
        <v>46898</v>
      </c>
    </row>
    <row r="37365" spans="1:2" x14ac:dyDescent="0.25">
      <c r="A37365" s="3" t="s">
        <v>37367</v>
      </c>
      <c r="B37365" s="3" t="s">
        <v>46898</v>
      </c>
    </row>
    <row r="37366" spans="1:2" x14ac:dyDescent="0.25">
      <c r="A37366" s="3" t="s">
        <v>37368</v>
      </c>
      <c r="B37366" s="3" t="s">
        <v>46898</v>
      </c>
    </row>
    <row r="37367" spans="1:2" x14ac:dyDescent="0.25">
      <c r="A37367" s="3" t="s">
        <v>37369</v>
      </c>
      <c r="B37367" s="3" t="s">
        <v>46898</v>
      </c>
    </row>
    <row r="37368" spans="1:2" x14ac:dyDescent="0.25">
      <c r="A37368" s="3" t="s">
        <v>37370</v>
      </c>
      <c r="B37368" s="3" t="s">
        <v>46898</v>
      </c>
    </row>
    <row r="37369" spans="1:2" x14ac:dyDescent="0.25">
      <c r="A37369" s="3" t="s">
        <v>37371</v>
      </c>
      <c r="B37369" s="3" t="s">
        <v>46898</v>
      </c>
    </row>
    <row r="37370" spans="1:2" x14ac:dyDescent="0.25">
      <c r="A37370" s="3" t="s">
        <v>37372</v>
      </c>
      <c r="B37370" s="3" t="s">
        <v>46898</v>
      </c>
    </row>
    <row r="37371" spans="1:2" x14ac:dyDescent="0.25">
      <c r="A37371" s="3" t="s">
        <v>37373</v>
      </c>
      <c r="B37371" s="3" t="s">
        <v>46898</v>
      </c>
    </row>
    <row r="37372" spans="1:2" x14ac:dyDescent="0.25">
      <c r="A37372" s="3" t="s">
        <v>37374</v>
      </c>
      <c r="B37372" s="3" t="s">
        <v>46898</v>
      </c>
    </row>
    <row r="37373" spans="1:2" x14ac:dyDescent="0.25">
      <c r="A37373" s="3" t="s">
        <v>37375</v>
      </c>
      <c r="B37373" s="3" t="s">
        <v>46898</v>
      </c>
    </row>
    <row r="37374" spans="1:2" x14ac:dyDescent="0.25">
      <c r="A37374" s="3" t="s">
        <v>37376</v>
      </c>
      <c r="B37374" s="3" t="s">
        <v>46898</v>
      </c>
    </row>
    <row r="37375" spans="1:2" x14ac:dyDescent="0.25">
      <c r="A37375" s="3" t="s">
        <v>37377</v>
      </c>
      <c r="B37375" s="3" t="s">
        <v>46898</v>
      </c>
    </row>
    <row r="37376" spans="1:2" x14ac:dyDescent="0.25">
      <c r="A37376" s="3" t="s">
        <v>37378</v>
      </c>
      <c r="B37376" s="3" t="s">
        <v>46898</v>
      </c>
    </row>
    <row r="37377" spans="1:2" x14ac:dyDescent="0.25">
      <c r="A37377" s="3" t="s">
        <v>37379</v>
      </c>
      <c r="B37377" s="3" t="s">
        <v>46898</v>
      </c>
    </row>
    <row r="37378" spans="1:2" x14ac:dyDescent="0.25">
      <c r="A37378" s="3" t="s">
        <v>37380</v>
      </c>
      <c r="B37378" s="3" t="s">
        <v>46898</v>
      </c>
    </row>
    <row r="37379" spans="1:2" x14ac:dyDescent="0.25">
      <c r="A37379" s="3" t="s">
        <v>37381</v>
      </c>
      <c r="B37379" s="3" t="s">
        <v>46898</v>
      </c>
    </row>
    <row r="37380" spans="1:2" x14ac:dyDescent="0.25">
      <c r="A37380" s="3" t="s">
        <v>37382</v>
      </c>
      <c r="B37380" s="3" t="s">
        <v>46898</v>
      </c>
    </row>
    <row r="37381" spans="1:2" x14ac:dyDescent="0.25">
      <c r="A37381" s="3" t="s">
        <v>37383</v>
      </c>
      <c r="B37381" s="3" t="s">
        <v>46898</v>
      </c>
    </row>
    <row r="37382" spans="1:2" x14ac:dyDescent="0.25">
      <c r="A37382" s="3" t="s">
        <v>37384</v>
      </c>
      <c r="B37382" s="3" t="s">
        <v>46898</v>
      </c>
    </row>
    <row r="37383" spans="1:2" x14ac:dyDescent="0.25">
      <c r="A37383" s="3" t="s">
        <v>37385</v>
      </c>
      <c r="B37383" s="3" t="s">
        <v>46898</v>
      </c>
    </row>
    <row r="37384" spans="1:2" x14ac:dyDescent="0.25">
      <c r="A37384" s="3" t="s">
        <v>37386</v>
      </c>
      <c r="B37384" s="3" t="s">
        <v>46898</v>
      </c>
    </row>
    <row r="37385" spans="1:2" x14ac:dyDescent="0.25">
      <c r="A37385" s="3" t="s">
        <v>37387</v>
      </c>
      <c r="B37385" s="3" t="s">
        <v>46898</v>
      </c>
    </row>
    <row r="37386" spans="1:2" x14ac:dyDescent="0.25">
      <c r="A37386" s="3" t="s">
        <v>37388</v>
      </c>
      <c r="B37386" s="3" t="s">
        <v>46898</v>
      </c>
    </row>
    <row r="37387" spans="1:2" x14ac:dyDescent="0.25">
      <c r="A37387" s="3" t="s">
        <v>37389</v>
      </c>
      <c r="B37387" s="3" t="s">
        <v>46898</v>
      </c>
    </row>
    <row r="37388" spans="1:2" x14ac:dyDescent="0.25">
      <c r="A37388" s="3" t="s">
        <v>37390</v>
      </c>
      <c r="B37388" s="3" t="s">
        <v>46898</v>
      </c>
    </row>
    <row r="37389" spans="1:2" x14ac:dyDescent="0.25">
      <c r="A37389" s="3" t="s">
        <v>37391</v>
      </c>
      <c r="B37389" s="3" t="s">
        <v>46898</v>
      </c>
    </row>
    <row r="37390" spans="1:2" x14ac:dyDescent="0.25">
      <c r="A37390" s="3" t="s">
        <v>37392</v>
      </c>
      <c r="B37390" s="3" t="s">
        <v>46898</v>
      </c>
    </row>
    <row r="37391" spans="1:2" x14ac:dyDescent="0.25">
      <c r="A37391" s="3" t="s">
        <v>37393</v>
      </c>
      <c r="B37391" s="3" t="s">
        <v>46898</v>
      </c>
    </row>
    <row r="37392" spans="1:2" x14ac:dyDescent="0.25">
      <c r="A37392" s="3" t="s">
        <v>37394</v>
      </c>
      <c r="B37392" s="3" t="s">
        <v>46898</v>
      </c>
    </row>
    <row r="37393" spans="1:2" x14ac:dyDescent="0.25">
      <c r="A37393" s="3" t="s">
        <v>37395</v>
      </c>
      <c r="B37393" s="3" t="s">
        <v>46898</v>
      </c>
    </row>
    <row r="37394" spans="1:2" x14ac:dyDescent="0.25">
      <c r="A37394" s="3" t="s">
        <v>37396</v>
      </c>
      <c r="B37394" s="3" t="s">
        <v>46898</v>
      </c>
    </row>
    <row r="37395" spans="1:2" x14ac:dyDescent="0.25">
      <c r="A37395" s="3" t="s">
        <v>37397</v>
      </c>
      <c r="B37395" s="3" t="s">
        <v>46898</v>
      </c>
    </row>
    <row r="37396" spans="1:2" x14ac:dyDescent="0.25">
      <c r="A37396" s="3" t="s">
        <v>37398</v>
      </c>
      <c r="B37396" s="3" t="s">
        <v>46898</v>
      </c>
    </row>
    <row r="37397" spans="1:2" x14ac:dyDescent="0.25">
      <c r="A37397" s="3" t="s">
        <v>37399</v>
      </c>
      <c r="B37397" s="3" t="s">
        <v>46898</v>
      </c>
    </row>
    <row r="37398" spans="1:2" x14ac:dyDescent="0.25">
      <c r="A37398" s="3" t="s">
        <v>37400</v>
      </c>
      <c r="B37398" s="3" t="s">
        <v>46898</v>
      </c>
    </row>
    <row r="37399" spans="1:2" x14ac:dyDescent="0.25">
      <c r="A37399" s="3" t="s">
        <v>37401</v>
      </c>
      <c r="B37399" s="3" t="s">
        <v>46898</v>
      </c>
    </row>
    <row r="37400" spans="1:2" x14ac:dyDescent="0.25">
      <c r="A37400" s="3" t="s">
        <v>37402</v>
      </c>
      <c r="B37400" s="3" t="s">
        <v>46898</v>
      </c>
    </row>
    <row r="37401" spans="1:2" x14ac:dyDescent="0.25">
      <c r="A37401" s="3" t="s">
        <v>37403</v>
      </c>
      <c r="B37401" s="3" t="s">
        <v>46898</v>
      </c>
    </row>
    <row r="37402" spans="1:2" x14ac:dyDescent="0.25">
      <c r="A37402" s="3" t="s">
        <v>37404</v>
      </c>
      <c r="B37402" s="3" t="s">
        <v>46898</v>
      </c>
    </row>
    <row r="37403" spans="1:2" x14ac:dyDescent="0.25">
      <c r="A37403" s="3" t="s">
        <v>37405</v>
      </c>
      <c r="B37403" s="3" t="s">
        <v>46898</v>
      </c>
    </row>
    <row r="37404" spans="1:2" x14ac:dyDescent="0.25">
      <c r="A37404" s="3" t="s">
        <v>37406</v>
      </c>
      <c r="B37404" s="3" t="s">
        <v>46898</v>
      </c>
    </row>
    <row r="37405" spans="1:2" x14ac:dyDescent="0.25">
      <c r="A37405" s="3" t="s">
        <v>37407</v>
      </c>
      <c r="B37405" s="3" t="s">
        <v>46898</v>
      </c>
    </row>
    <row r="37406" spans="1:2" x14ac:dyDescent="0.25">
      <c r="A37406" s="3" t="s">
        <v>37408</v>
      </c>
      <c r="B37406" s="3" t="s">
        <v>46898</v>
      </c>
    </row>
    <row r="37407" spans="1:2" x14ac:dyDescent="0.25">
      <c r="A37407" s="3" t="s">
        <v>37409</v>
      </c>
      <c r="B37407" s="3" t="s">
        <v>46898</v>
      </c>
    </row>
    <row r="37408" spans="1:2" x14ac:dyDescent="0.25">
      <c r="A37408" s="3" t="s">
        <v>37410</v>
      </c>
      <c r="B37408" s="3" t="s">
        <v>46898</v>
      </c>
    </row>
    <row r="37409" spans="1:2" x14ac:dyDescent="0.25">
      <c r="A37409" s="3" t="s">
        <v>37411</v>
      </c>
      <c r="B37409" s="3" t="s">
        <v>46898</v>
      </c>
    </row>
    <row r="37410" spans="1:2" x14ac:dyDescent="0.25">
      <c r="A37410" s="3" t="s">
        <v>37412</v>
      </c>
      <c r="B37410" s="3" t="s">
        <v>46898</v>
      </c>
    </row>
    <row r="37411" spans="1:2" x14ac:dyDescent="0.25">
      <c r="A37411" s="3" t="s">
        <v>37413</v>
      </c>
      <c r="B37411" s="3" t="s">
        <v>46898</v>
      </c>
    </row>
    <row r="37412" spans="1:2" x14ac:dyDescent="0.25">
      <c r="A37412" s="3" t="s">
        <v>37414</v>
      </c>
      <c r="B37412" s="3" t="s">
        <v>46898</v>
      </c>
    </row>
    <row r="37413" spans="1:2" x14ac:dyDescent="0.25">
      <c r="A37413" s="3" t="s">
        <v>37415</v>
      </c>
      <c r="B37413" s="3" t="s">
        <v>46898</v>
      </c>
    </row>
    <row r="37414" spans="1:2" x14ac:dyDescent="0.25">
      <c r="A37414" s="3" t="s">
        <v>37416</v>
      </c>
      <c r="B37414" s="3" t="s">
        <v>46898</v>
      </c>
    </row>
    <row r="37415" spans="1:2" x14ac:dyDescent="0.25">
      <c r="A37415" s="3" t="s">
        <v>37417</v>
      </c>
      <c r="B37415" s="3" t="s">
        <v>46898</v>
      </c>
    </row>
    <row r="37416" spans="1:2" x14ac:dyDescent="0.25">
      <c r="A37416" s="3" t="s">
        <v>37418</v>
      </c>
      <c r="B37416" s="3" t="s">
        <v>46898</v>
      </c>
    </row>
    <row r="37417" spans="1:2" x14ac:dyDescent="0.25">
      <c r="A37417" s="3" t="s">
        <v>37419</v>
      </c>
      <c r="B37417" s="3" t="s">
        <v>46898</v>
      </c>
    </row>
    <row r="37418" spans="1:2" x14ac:dyDescent="0.25">
      <c r="A37418" s="3" t="s">
        <v>37420</v>
      </c>
      <c r="B37418" s="3" t="s">
        <v>46898</v>
      </c>
    </row>
    <row r="37419" spans="1:2" x14ac:dyDescent="0.25">
      <c r="A37419" s="3" t="s">
        <v>37421</v>
      </c>
      <c r="B37419" s="3" t="s">
        <v>46898</v>
      </c>
    </row>
    <row r="37420" spans="1:2" x14ac:dyDescent="0.25">
      <c r="A37420" s="3" t="s">
        <v>37422</v>
      </c>
      <c r="B37420" s="3" t="s">
        <v>46898</v>
      </c>
    </row>
    <row r="37421" spans="1:2" x14ac:dyDescent="0.25">
      <c r="A37421" s="3" t="s">
        <v>37423</v>
      </c>
      <c r="B37421" s="3" t="s">
        <v>46898</v>
      </c>
    </row>
    <row r="37422" spans="1:2" x14ac:dyDescent="0.25">
      <c r="A37422" s="3" t="s">
        <v>37424</v>
      </c>
      <c r="B37422" s="3" t="s">
        <v>46898</v>
      </c>
    </row>
    <row r="37423" spans="1:2" x14ac:dyDescent="0.25">
      <c r="A37423" s="3" t="s">
        <v>37425</v>
      </c>
      <c r="B37423" s="3" t="s">
        <v>46898</v>
      </c>
    </row>
    <row r="37424" spans="1:2" x14ac:dyDescent="0.25">
      <c r="A37424" s="3" t="s">
        <v>37426</v>
      </c>
      <c r="B37424" s="3" t="s">
        <v>46898</v>
      </c>
    </row>
    <row r="37425" spans="1:2" x14ac:dyDescent="0.25">
      <c r="A37425" s="3" t="s">
        <v>37427</v>
      </c>
      <c r="B37425" s="3" t="s">
        <v>46898</v>
      </c>
    </row>
    <row r="37426" spans="1:2" x14ac:dyDescent="0.25">
      <c r="A37426" s="3" t="s">
        <v>37428</v>
      </c>
      <c r="B37426" s="3" t="s">
        <v>46898</v>
      </c>
    </row>
    <row r="37427" spans="1:2" x14ac:dyDescent="0.25">
      <c r="A37427" s="3" t="s">
        <v>37429</v>
      </c>
      <c r="B37427" s="3" t="s">
        <v>46898</v>
      </c>
    </row>
    <row r="37428" spans="1:2" x14ac:dyDescent="0.25">
      <c r="A37428" s="3" t="s">
        <v>37430</v>
      </c>
      <c r="B37428" s="3" t="s">
        <v>46898</v>
      </c>
    </row>
    <row r="37429" spans="1:2" x14ac:dyDescent="0.25">
      <c r="A37429" s="3" t="s">
        <v>37431</v>
      </c>
      <c r="B37429" s="3" t="s">
        <v>46898</v>
      </c>
    </row>
    <row r="37430" spans="1:2" x14ac:dyDescent="0.25">
      <c r="A37430" s="3" t="s">
        <v>37432</v>
      </c>
      <c r="B37430" s="3" t="s">
        <v>46898</v>
      </c>
    </row>
    <row r="37431" spans="1:2" x14ac:dyDescent="0.25">
      <c r="A37431" s="3" t="s">
        <v>37433</v>
      </c>
      <c r="B37431" s="3" t="s">
        <v>46898</v>
      </c>
    </row>
    <row r="37432" spans="1:2" x14ac:dyDescent="0.25">
      <c r="A37432" s="3" t="s">
        <v>37434</v>
      </c>
      <c r="B37432" s="3" t="s">
        <v>46898</v>
      </c>
    </row>
    <row r="37433" spans="1:2" x14ac:dyDescent="0.25">
      <c r="A37433" s="3" t="s">
        <v>37435</v>
      </c>
      <c r="B37433" s="3" t="s">
        <v>46898</v>
      </c>
    </row>
    <row r="37434" spans="1:2" x14ac:dyDescent="0.25">
      <c r="A37434" s="3" t="s">
        <v>37436</v>
      </c>
      <c r="B37434" s="3" t="s">
        <v>46898</v>
      </c>
    </row>
    <row r="37435" spans="1:2" x14ac:dyDescent="0.25">
      <c r="A37435" s="3" t="s">
        <v>37437</v>
      </c>
      <c r="B37435" s="3" t="s">
        <v>46898</v>
      </c>
    </row>
    <row r="37436" spans="1:2" x14ac:dyDescent="0.25">
      <c r="A37436" s="3" t="s">
        <v>37438</v>
      </c>
      <c r="B37436" s="3" t="s">
        <v>46898</v>
      </c>
    </row>
    <row r="37437" spans="1:2" x14ac:dyDescent="0.25">
      <c r="A37437" s="3" t="s">
        <v>37439</v>
      </c>
      <c r="B37437" s="3" t="s">
        <v>46898</v>
      </c>
    </row>
    <row r="37438" spans="1:2" x14ac:dyDescent="0.25">
      <c r="A37438" s="3" t="s">
        <v>37440</v>
      </c>
      <c r="B37438" s="3" t="s">
        <v>46898</v>
      </c>
    </row>
    <row r="37439" spans="1:2" x14ac:dyDescent="0.25">
      <c r="A37439" s="3" t="s">
        <v>37441</v>
      </c>
      <c r="B37439" s="3" t="s">
        <v>46898</v>
      </c>
    </row>
    <row r="37440" spans="1:2" x14ac:dyDescent="0.25">
      <c r="A37440" s="3" t="s">
        <v>37442</v>
      </c>
      <c r="B37440" s="3" t="s">
        <v>46898</v>
      </c>
    </row>
    <row r="37441" spans="1:2" x14ac:dyDescent="0.25">
      <c r="A37441" s="3" t="s">
        <v>37443</v>
      </c>
      <c r="B37441" s="3" t="s">
        <v>46898</v>
      </c>
    </row>
    <row r="37442" spans="1:2" x14ac:dyDescent="0.25">
      <c r="A37442" s="3" t="s">
        <v>37444</v>
      </c>
      <c r="B37442" s="3" t="s">
        <v>46898</v>
      </c>
    </row>
    <row r="37443" spans="1:2" x14ac:dyDescent="0.25">
      <c r="A37443" s="3" t="s">
        <v>37445</v>
      </c>
      <c r="B37443" s="3" t="s">
        <v>46898</v>
      </c>
    </row>
    <row r="37444" spans="1:2" x14ac:dyDescent="0.25">
      <c r="A37444" s="3" t="s">
        <v>37446</v>
      </c>
      <c r="B37444" s="3" t="s">
        <v>46898</v>
      </c>
    </row>
    <row r="37445" spans="1:2" x14ac:dyDescent="0.25">
      <c r="A37445" s="3" t="s">
        <v>37447</v>
      </c>
      <c r="B37445" s="3" t="s">
        <v>46898</v>
      </c>
    </row>
    <row r="37446" spans="1:2" x14ac:dyDescent="0.25">
      <c r="A37446" s="3" t="s">
        <v>37448</v>
      </c>
      <c r="B37446" s="3" t="s">
        <v>46898</v>
      </c>
    </row>
    <row r="37447" spans="1:2" x14ac:dyDescent="0.25">
      <c r="A37447" s="3" t="s">
        <v>37449</v>
      </c>
      <c r="B37447" s="3" t="s">
        <v>46898</v>
      </c>
    </row>
    <row r="37448" spans="1:2" x14ac:dyDescent="0.25">
      <c r="A37448" s="3" t="s">
        <v>37450</v>
      </c>
      <c r="B37448" s="3" t="s">
        <v>46898</v>
      </c>
    </row>
    <row r="37449" spans="1:2" x14ac:dyDescent="0.25">
      <c r="A37449" s="3" t="s">
        <v>37451</v>
      </c>
      <c r="B37449" s="3" t="s">
        <v>46898</v>
      </c>
    </row>
    <row r="37450" spans="1:2" x14ac:dyDescent="0.25">
      <c r="A37450" s="3" t="s">
        <v>37452</v>
      </c>
      <c r="B37450" s="3" t="s">
        <v>46898</v>
      </c>
    </row>
    <row r="37451" spans="1:2" x14ac:dyDescent="0.25">
      <c r="A37451" s="3" t="s">
        <v>37453</v>
      </c>
      <c r="B37451" s="3" t="s">
        <v>46898</v>
      </c>
    </row>
    <row r="37452" spans="1:2" x14ac:dyDescent="0.25">
      <c r="A37452" s="3" t="s">
        <v>37454</v>
      </c>
      <c r="B37452" s="3" t="s">
        <v>46898</v>
      </c>
    </row>
    <row r="37453" spans="1:2" x14ac:dyDescent="0.25">
      <c r="A37453" s="3" t="s">
        <v>37455</v>
      </c>
      <c r="B37453" s="3" t="s">
        <v>46898</v>
      </c>
    </row>
    <row r="37454" spans="1:2" x14ac:dyDescent="0.25">
      <c r="A37454" s="3" t="s">
        <v>37456</v>
      </c>
      <c r="B37454" s="3" t="s">
        <v>46898</v>
      </c>
    </row>
    <row r="37455" spans="1:2" x14ac:dyDescent="0.25">
      <c r="A37455" s="3" t="s">
        <v>37457</v>
      </c>
      <c r="B37455" s="3" t="s">
        <v>46898</v>
      </c>
    </row>
    <row r="37456" spans="1:2" x14ac:dyDescent="0.25">
      <c r="A37456" s="3" t="s">
        <v>37458</v>
      </c>
      <c r="B37456" s="3" t="s">
        <v>46898</v>
      </c>
    </row>
    <row r="37457" spans="1:2" x14ac:dyDescent="0.25">
      <c r="A37457" s="3" t="s">
        <v>37459</v>
      </c>
      <c r="B37457" s="3" t="s">
        <v>46898</v>
      </c>
    </row>
    <row r="37458" spans="1:2" x14ac:dyDescent="0.25">
      <c r="A37458" s="3" t="s">
        <v>37460</v>
      </c>
      <c r="B37458" s="3" t="s">
        <v>46898</v>
      </c>
    </row>
    <row r="37459" spans="1:2" x14ac:dyDescent="0.25">
      <c r="A37459" s="3" t="s">
        <v>37461</v>
      </c>
      <c r="B37459" s="3" t="s">
        <v>46898</v>
      </c>
    </row>
    <row r="37460" spans="1:2" x14ac:dyDescent="0.25">
      <c r="A37460" s="3" t="s">
        <v>37462</v>
      </c>
      <c r="B37460" s="3" t="s">
        <v>46898</v>
      </c>
    </row>
    <row r="37461" spans="1:2" x14ac:dyDescent="0.25">
      <c r="A37461" s="3" t="s">
        <v>37463</v>
      </c>
      <c r="B37461" s="3" t="s">
        <v>46898</v>
      </c>
    </row>
    <row r="37462" spans="1:2" x14ac:dyDescent="0.25">
      <c r="A37462" s="3" t="s">
        <v>37464</v>
      </c>
      <c r="B37462" s="3" t="s">
        <v>46898</v>
      </c>
    </row>
    <row r="37463" spans="1:2" x14ac:dyDescent="0.25">
      <c r="A37463" s="3" t="s">
        <v>37465</v>
      </c>
      <c r="B37463" s="3" t="s">
        <v>46898</v>
      </c>
    </row>
    <row r="37464" spans="1:2" x14ac:dyDescent="0.25">
      <c r="A37464" s="3" t="s">
        <v>37466</v>
      </c>
      <c r="B37464" s="3" t="s">
        <v>46898</v>
      </c>
    </row>
    <row r="37465" spans="1:2" x14ac:dyDescent="0.25">
      <c r="A37465" s="3" t="s">
        <v>37467</v>
      </c>
      <c r="B37465" s="3" t="s">
        <v>46898</v>
      </c>
    </row>
    <row r="37466" spans="1:2" x14ac:dyDescent="0.25">
      <c r="A37466" s="3" t="s">
        <v>37468</v>
      </c>
      <c r="B37466" s="3" t="s">
        <v>46898</v>
      </c>
    </row>
    <row r="37467" spans="1:2" x14ac:dyDescent="0.25">
      <c r="A37467" s="3" t="s">
        <v>37469</v>
      </c>
      <c r="B37467" s="3" t="s">
        <v>46898</v>
      </c>
    </row>
    <row r="37468" spans="1:2" x14ac:dyDescent="0.25">
      <c r="A37468" s="3" t="s">
        <v>37470</v>
      </c>
      <c r="B37468" s="3" t="s">
        <v>46898</v>
      </c>
    </row>
    <row r="37469" spans="1:2" x14ac:dyDescent="0.25">
      <c r="A37469" s="3" t="s">
        <v>37471</v>
      </c>
      <c r="B37469" s="3" t="s">
        <v>46898</v>
      </c>
    </row>
    <row r="37470" spans="1:2" x14ac:dyDescent="0.25">
      <c r="A37470" s="3" t="s">
        <v>37472</v>
      </c>
      <c r="B37470" s="3" t="s">
        <v>46898</v>
      </c>
    </row>
    <row r="37471" spans="1:2" x14ac:dyDescent="0.25">
      <c r="A37471" s="3" t="s">
        <v>37473</v>
      </c>
      <c r="B37471" s="3" t="s">
        <v>46898</v>
      </c>
    </row>
    <row r="37472" spans="1:2" x14ac:dyDescent="0.25">
      <c r="A37472" s="3" t="s">
        <v>37474</v>
      </c>
      <c r="B37472" s="3" t="s">
        <v>46898</v>
      </c>
    </row>
    <row r="37473" spans="1:2" x14ac:dyDescent="0.25">
      <c r="A37473" s="3" t="s">
        <v>37475</v>
      </c>
      <c r="B37473" s="3" t="s">
        <v>46898</v>
      </c>
    </row>
    <row r="37474" spans="1:2" x14ac:dyDescent="0.25">
      <c r="A37474" s="3" t="s">
        <v>37476</v>
      </c>
      <c r="B37474" s="3" t="s">
        <v>46898</v>
      </c>
    </row>
    <row r="37475" spans="1:2" x14ac:dyDescent="0.25">
      <c r="A37475" s="3" t="s">
        <v>37477</v>
      </c>
      <c r="B37475" s="3" t="s">
        <v>46898</v>
      </c>
    </row>
    <row r="37476" spans="1:2" x14ac:dyDescent="0.25">
      <c r="A37476" s="3" t="s">
        <v>37478</v>
      </c>
      <c r="B37476" s="3" t="s">
        <v>46898</v>
      </c>
    </row>
    <row r="37477" spans="1:2" x14ac:dyDescent="0.25">
      <c r="A37477" s="3" t="s">
        <v>37479</v>
      </c>
      <c r="B37477" s="3" t="s">
        <v>46898</v>
      </c>
    </row>
    <row r="37478" spans="1:2" x14ac:dyDescent="0.25">
      <c r="A37478" s="3" t="s">
        <v>37480</v>
      </c>
      <c r="B37478" s="3" t="s">
        <v>46898</v>
      </c>
    </row>
    <row r="37479" spans="1:2" x14ac:dyDescent="0.25">
      <c r="A37479" s="3" t="s">
        <v>37481</v>
      </c>
      <c r="B37479" s="3" t="s">
        <v>46898</v>
      </c>
    </row>
    <row r="37480" spans="1:2" x14ac:dyDescent="0.25">
      <c r="A37480" s="3" t="s">
        <v>37482</v>
      </c>
      <c r="B37480" s="3" t="s">
        <v>46898</v>
      </c>
    </row>
    <row r="37481" spans="1:2" x14ac:dyDescent="0.25">
      <c r="A37481" s="3" t="s">
        <v>37483</v>
      </c>
      <c r="B37481" s="3" t="s">
        <v>46898</v>
      </c>
    </row>
    <row r="37482" spans="1:2" x14ac:dyDescent="0.25">
      <c r="A37482" s="3" t="s">
        <v>37484</v>
      </c>
      <c r="B37482" s="3" t="s">
        <v>46898</v>
      </c>
    </row>
    <row r="37483" spans="1:2" x14ac:dyDescent="0.25">
      <c r="A37483" s="3" t="s">
        <v>37485</v>
      </c>
      <c r="B37483" s="3" t="s">
        <v>46898</v>
      </c>
    </row>
    <row r="37484" spans="1:2" x14ac:dyDescent="0.25">
      <c r="A37484" s="3" t="s">
        <v>37486</v>
      </c>
      <c r="B37484" s="3" t="s">
        <v>46898</v>
      </c>
    </row>
    <row r="37485" spans="1:2" x14ac:dyDescent="0.25">
      <c r="A37485" s="3" t="s">
        <v>37487</v>
      </c>
      <c r="B37485" s="3" t="s">
        <v>46898</v>
      </c>
    </row>
    <row r="37486" spans="1:2" x14ac:dyDescent="0.25">
      <c r="A37486" s="3" t="s">
        <v>37488</v>
      </c>
      <c r="B37486" s="3" t="s">
        <v>46898</v>
      </c>
    </row>
    <row r="37487" spans="1:2" x14ac:dyDescent="0.25">
      <c r="A37487" s="3" t="s">
        <v>37489</v>
      </c>
      <c r="B37487" s="3" t="s">
        <v>46898</v>
      </c>
    </row>
    <row r="37488" spans="1:2" x14ac:dyDescent="0.25">
      <c r="A37488" s="3" t="s">
        <v>37490</v>
      </c>
      <c r="B37488" s="3" t="s">
        <v>46898</v>
      </c>
    </row>
    <row r="37489" spans="1:2" x14ac:dyDescent="0.25">
      <c r="A37489" s="3" t="s">
        <v>37491</v>
      </c>
      <c r="B37489" s="3" t="s">
        <v>46898</v>
      </c>
    </row>
    <row r="37490" spans="1:2" x14ac:dyDescent="0.25">
      <c r="A37490" s="3" t="s">
        <v>37492</v>
      </c>
      <c r="B37490" s="3" t="s">
        <v>46898</v>
      </c>
    </row>
    <row r="37491" spans="1:2" x14ac:dyDescent="0.25">
      <c r="A37491" s="3" t="s">
        <v>37493</v>
      </c>
      <c r="B37491" s="3" t="s">
        <v>46898</v>
      </c>
    </row>
    <row r="37492" spans="1:2" x14ac:dyDescent="0.25">
      <c r="A37492" s="3" t="s">
        <v>37494</v>
      </c>
      <c r="B37492" s="3" t="s">
        <v>46898</v>
      </c>
    </row>
    <row r="37493" spans="1:2" x14ac:dyDescent="0.25">
      <c r="A37493" s="3" t="s">
        <v>37495</v>
      </c>
      <c r="B37493" s="3" t="s">
        <v>46898</v>
      </c>
    </row>
    <row r="37494" spans="1:2" x14ac:dyDescent="0.25">
      <c r="A37494" s="3" t="s">
        <v>37496</v>
      </c>
      <c r="B37494" s="3" t="s">
        <v>46898</v>
      </c>
    </row>
    <row r="37495" spans="1:2" x14ac:dyDescent="0.25">
      <c r="A37495" s="3" t="s">
        <v>37497</v>
      </c>
      <c r="B37495" s="3" t="s">
        <v>46898</v>
      </c>
    </row>
    <row r="37496" spans="1:2" x14ac:dyDescent="0.25">
      <c r="A37496" s="3" t="s">
        <v>37498</v>
      </c>
      <c r="B37496" s="3" t="s">
        <v>46898</v>
      </c>
    </row>
    <row r="37497" spans="1:2" x14ac:dyDescent="0.25">
      <c r="A37497" s="3" t="s">
        <v>37499</v>
      </c>
      <c r="B37497" s="3" t="s">
        <v>46898</v>
      </c>
    </row>
    <row r="37498" spans="1:2" x14ac:dyDescent="0.25">
      <c r="A37498" s="3" t="s">
        <v>37500</v>
      </c>
      <c r="B37498" s="3" t="s">
        <v>46898</v>
      </c>
    </row>
    <row r="37499" spans="1:2" x14ac:dyDescent="0.25">
      <c r="A37499" s="3" t="s">
        <v>37501</v>
      </c>
      <c r="B37499" s="3" t="s">
        <v>46898</v>
      </c>
    </row>
    <row r="37500" spans="1:2" x14ac:dyDescent="0.25">
      <c r="A37500" s="3" t="s">
        <v>37502</v>
      </c>
      <c r="B37500" s="3" t="s">
        <v>46898</v>
      </c>
    </row>
    <row r="37501" spans="1:2" x14ac:dyDescent="0.25">
      <c r="A37501" s="3" t="s">
        <v>37503</v>
      </c>
      <c r="B37501" s="3" t="s">
        <v>46898</v>
      </c>
    </row>
    <row r="37502" spans="1:2" x14ac:dyDescent="0.25">
      <c r="A37502" s="3" t="s">
        <v>37504</v>
      </c>
      <c r="B37502" s="3" t="s">
        <v>46898</v>
      </c>
    </row>
    <row r="37503" spans="1:2" x14ac:dyDescent="0.25">
      <c r="A37503" s="3" t="s">
        <v>37505</v>
      </c>
      <c r="B37503" s="3" t="s">
        <v>46898</v>
      </c>
    </row>
    <row r="37504" spans="1:2" x14ac:dyDescent="0.25">
      <c r="A37504" s="3" t="s">
        <v>37506</v>
      </c>
      <c r="B37504" s="3" t="s">
        <v>46898</v>
      </c>
    </row>
    <row r="37505" spans="1:2" x14ac:dyDescent="0.25">
      <c r="A37505" s="3" t="s">
        <v>37507</v>
      </c>
      <c r="B37505" s="3" t="s">
        <v>46898</v>
      </c>
    </row>
    <row r="37506" spans="1:2" x14ac:dyDescent="0.25">
      <c r="A37506" s="3" t="s">
        <v>37508</v>
      </c>
      <c r="B37506" s="3" t="s">
        <v>46898</v>
      </c>
    </row>
    <row r="37507" spans="1:2" x14ac:dyDescent="0.25">
      <c r="A37507" s="3" t="s">
        <v>37509</v>
      </c>
      <c r="B37507" s="3" t="s">
        <v>46898</v>
      </c>
    </row>
    <row r="37508" spans="1:2" x14ac:dyDescent="0.25">
      <c r="A37508" s="3" t="s">
        <v>37510</v>
      </c>
      <c r="B37508" s="3" t="s">
        <v>46898</v>
      </c>
    </row>
    <row r="37509" spans="1:2" x14ac:dyDescent="0.25">
      <c r="A37509" s="3" t="s">
        <v>37511</v>
      </c>
      <c r="B37509" s="3" t="s">
        <v>46898</v>
      </c>
    </row>
    <row r="37510" spans="1:2" x14ac:dyDescent="0.25">
      <c r="A37510" s="3" t="s">
        <v>37512</v>
      </c>
      <c r="B37510" s="3" t="s">
        <v>46898</v>
      </c>
    </row>
    <row r="37511" spans="1:2" x14ac:dyDescent="0.25">
      <c r="A37511" s="3" t="s">
        <v>37513</v>
      </c>
      <c r="B37511" s="3" t="s">
        <v>46898</v>
      </c>
    </row>
    <row r="37512" spans="1:2" x14ac:dyDescent="0.25">
      <c r="A37512" s="3" t="s">
        <v>37514</v>
      </c>
      <c r="B37512" s="3" t="s">
        <v>46898</v>
      </c>
    </row>
    <row r="37513" spans="1:2" x14ac:dyDescent="0.25">
      <c r="A37513" s="3" t="s">
        <v>37515</v>
      </c>
      <c r="B37513" s="3" t="s">
        <v>46898</v>
      </c>
    </row>
    <row r="37514" spans="1:2" x14ac:dyDescent="0.25">
      <c r="A37514" s="3" t="s">
        <v>37516</v>
      </c>
      <c r="B37514" s="3" t="s">
        <v>46898</v>
      </c>
    </row>
    <row r="37515" spans="1:2" x14ac:dyDescent="0.25">
      <c r="A37515" s="3" t="s">
        <v>37517</v>
      </c>
      <c r="B37515" s="3" t="s">
        <v>46898</v>
      </c>
    </row>
    <row r="37516" spans="1:2" x14ac:dyDescent="0.25">
      <c r="A37516" s="3" t="s">
        <v>37518</v>
      </c>
      <c r="B37516" s="3" t="s">
        <v>46898</v>
      </c>
    </row>
    <row r="37517" spans="1:2" x14ac:dyDescent="0.25">
      <c r="A37517" s="3" t="s">
        <v>37519</v>
      </c>
      <c r="B37517" s="3" t="s">
        <v>46898</v>
      </c>
    </row>
    <row r="37518" spans="1:2" x14ac:dyDescent="0.25">
      <c r="A37518" s="3" t="s">
        <v>37520</v>
      </c>
      <c r="B37518" s="3" t="s">
        <v>46898</v>
      </c>
    </row>
    <row r="37519" spans="1:2" x14ac:dyDescent="0.25">
      <c r="A37519" s="3" t="s">
        <v>37521</v>
      </c>
      <c r="B37519" s="3" t="s">
        <v>46898</v>
      </c>
    </row>
    <row r="37520" spans="1:2" x14ac:dyDescent="0.25">
      <c r="A37520" s="3" t="s">
        <v>37522</v>
      </c>
      <c r="B37520" s="3" t="s">
        <v>46898</v>
      </c>
    </row>
    <row r="37521" spans="1:2" x14ac:dyDescent="0.25">
      <c r="A37521" s="3" t="s">
        <v>37523</v>
      </c>
      <c r="B37521" s="3" t="s">
        <v>46898</v>
      </c>
    </row>
    <row r="37522" spans="1:2" x14ac:dyDescent="0.25">
      <c r="A37522" s="3" t="s">
        <v>37524</v>
      </c>
      <c r="B37522" s="3" t="s">
        <v>46898</v>
      </c>
    </row>
    <row r="37523" spans="1:2" x14ac:dyDescent="0.25">
      <c r="A37523" s="3" t="s">
        <v>37525</v>
      </c>
      <c r="B37523" s="3" t="s">
        <v>46898</v>
      </c>
    </row>
    <row r="37524" spans="1:2" x14ac:dyDescent="0.25">
      <c r="A37524" s="3" t="s">
        <v>37526</v>
      </c>
      <c r="B37524" s="3" t="s">
        <v>46898</v>
      </c>
    </row>
    <row r="37525" spans="1:2" x14ac:dyDescent="0.25">
      <c r="A37525" s="3" t="s">
        <v>37527</v>
      </c>
      <c r="B37525" s="3" t="s">
        <v>46898</v>
      </c>
    </row>
    <row r="37526" spans="1:2" x14ac:dyDescent="0.25">
      <c r="A37526" s="3" t="s">
        <v>37528</v>
      </c>
      <c r="B37526" s="3" t="s">
        <v>46898</v>
      </c>
    </row>
    <row r="37527" spans="1:2" x14ac:dyDescent="0.25">
      <c r="A37527" s="3" t="s">
        <v>37529</v>
      </c>
      <c r="B37527" s="3" t="s">
        <v>46898</v>
      </c>
    </row>
    <row r="37528" spans="1:2" x14ac:dyDescent="0.25">
      <c r="A37528" s="3" t="s">
        <v>37530</v>
      </c>
      <c r="B37528" s="3" t="s">
        <v>46898</v>
      </c>
    </row>
    <row r="37529" spans="1:2" x14ac:dyDescent="0.25">
      <c r="A37529" s="3" t="s">
        <v>37531</v>
      </c>
      <c r="B37529" s="3" t="s">
        <v>46898</v>
      </c>
    </row>
    <row r="37530" spans="1:2" x14ac:dyDescent="0.25">
      <c r="A37530" s="3" t="s">
        <v>37532</v>
      </c>
      <c r="B37530" s="3" t="s">
        <v>46898</v>
      </c>
    </row>
    <row r="37531" spans="1:2" x14ac:dyDescent="0.25">
      <c r="A37531" s="3" t="s">
        <v>37533</v>
      </c>
      <c r="B37531" s="3" t="s">
        <v>46898</v>
      </c>
    </row>
    <row r="37532" spans="1:2" x14ac:dyDescent="0.25">
      <c r="A37532" s="3" t="s">
        <v>37534</v>
      </c>
      <c r="B37532" s="3" t="s">
        <v>46898</v>
      </c>
    </row>
    <row r="37533" spans="1:2" x14ac:dyDescent="0.25">
      <c r="A37533" s="3" t="s">
        <v>37535</v>
      </c>
      <c r="B37533" s="3" t="s">
        <v>46898</v>
      </c>
    </row>
    <row r="37534" spans="1:2" x14ac:dyDescent="0.25">
      <c r="A37534" s="3" t="s">
        <v>37536</v>
      </c>
      <c r="B37534" s="3" t="s">
        <v>46898</v>
      </c>
    </row>
    <row r="37535" spans="1:2" x14ac:dyDescent="0.25">
      <c r="A37535" s="3" t="s">
        <v>37537</v>
      </c>
      <c r="B37535" s="3" t="s">
        <v>46898</v>
      </c>
    </row>
    <row r="37536" spans="1:2" x14ac:dyDescent="0.25">
      <c r="A37536" s="3" t="s">
        <v>37538</v>
      </c>
      <c r="B37536" s="3" t="s">
        <v>46898</v>
      </c>
    </row>
    <row r="37537" spans="1:2" x14ac:dyDescent="0.25">
      <c r="A37537" s="3" t="s">
        <v>37539</v>
      </c>
      <c r="B37537" s="3" t="s">
        <v>46898</v>
      </c>
    </row>
    <row r="37538" spans="1:2" x14ac:dyDescent="0.25">
      <c r="A37538" s="3" t="s">
        <v>37540</v>
      </c>
      <c r="B37538" s="3" t="s">
        <v>46898</v>
      </c>
    </row>
    <row r="37539" spans="1:2" x14ac:dyDescent="0.25">
      <c r="A37539" s="3" t="s">
        <v>37541</v>
      </c>
      <c r="B37539" s="3" t="s">
        <v>46898</v>
      </c>
    </row>
    <row r="37540" spans="1:2" x14ac:dyDescent="0.25">
      <c r="A37540" s="3" t="s">
        <v>37542</v>
      </c>
      <c r="B37540" s="3" t="s">
        <v>46898</v>
      </c>
    </row>
    <row r="37541" spans="1:2" x14ac:dyDescent="0.25">
      <c r="A37541" s="3" t="s">
        <v>37543</v>
      </c>
      <c r="B37541" s="3" t="s">
        <v>46898</v>
      </c>
    </row>
    <row r="37542" spans="1:2" x14ac:dyDescent="0.25">
      <c r="A37542" s="3" t="s">
        <v>37544</v>
      </c>
      <c r="B37542" s="3" t="s">
        <v>46898</v>
      </c>
    </row>
    <row r="37543" spans="1:2" x14ac:dyDescent="0.25">
      <c r="A37543" s="3" t="s">
        <v>37545</v>
      </c>
      <c r="B37543" s="3" t="s">
        <v>46898</v>
      </c>
    </row>
    <row r="37544" spans="1:2" x14ac:dyDescent="0.25">
      <c r="A37544" s="3" t="s">
        <v>37546</v>
      </c>
      <c r="B37544" s="3" t="s">
        <v>46898</v>
      </c>
    </row>
    <row r="37545" spans="1:2" x14ac:dyDescent="0.25">
      <c r="A37545" s="3" t="s">
        <v>37547</v>
      </c>
      <c r="B37545" s="3" t="s">
        <v>46898</v>
      </c>
    </row>
    <row r="37546" spans="1:2" x14ac:dyDescent="0.25">
      <c r="A37546" s="3" t="s">
        <v>37548</v>
      </c>
      <c r="B37546" s="3" t="s">
        <v>46898</v>
      </c>
    </row>
    <row r="37547" spans="1:2" x14ac:dyDescent="0.25">
      <c r="A37547" s="3" t="s">
        <v>37549</v>
      </c>
      <c r="B37547" s="3" t="s">
        <v>46898</v>
      </c>
    </row>
    <row r="37548" spans="1:2" x14ac:dyDescent="0.25">
      <c r="A37548" s="3" t="s">
        <v>37550</v>
      </c>
      <c r="B37548" s="3" t="s">
        <v>46898</v>
      </c>
    </row>
    <row r="37549" spans="1:2" x14ac:dyDescent="0.25">
      <c r="A37549" s="3" t="s">
        <v>37551</v>
      </c>
      <c r="B37549" s="3" t="s">
        <v>46898</v>
      </c>
    </row>
    <row r="37550" spans="1:2" x14ac:dyDescent="0.25">
      <c r="A37550" s="3" t="s">
        <v>37552</v>
      </c>
      <c r="B37550" s="3" t="s">
        <v>46898</v>
      </c>
    </row>
    <row r="37551" spans="1:2" x14ac:dyDescent="0.25">
      <c r="A37551" s="3" t="s">
        <v>37553</v>
      </c>
      <c r="B37551" s="3" t="s">
        <v>46898</v>
      </c>
    </row>
    <row r="37552" spans="1:2" x14ac:dyDescent="0.25">
      <c r="A37552" s="3" t="s">
        <v>37554</v>
      </c>
      <c r="B37552" s="3" t="s">
        <v>46898</v>
      </c>
    </row>
    <row r="37553" spans="1:2" x14ac:dyDescent="0.25">
      <c r="A37553" s="3" t="s">
        <v>37555</v>
      </c>
      <c r="B37553" s="3" t="s">
        <v>46898</v>
      </c>
    </row>
    <row r="37554" spans="1:2" x14ac:dyDescent="0.25">
      <c r="A37554" s="3" t="s">
        <v>37556</v>
      </c>
      <c r="B37554" s="3" t="s">
        <v>46898</v>
      </c>
    </row>
    <row r="37555" spans="1:2" x14ac:dyDescent="0.25">
      <c r="A37555" s="3" t="s">
        <v>37557</v>
      </c>
      <c r="B37555" s="3" t="s">
        <v>46898</v>
      </c>
    </row>
    <row r="37556" spans="1:2" x14ac:dyDescent="0.25">
      <c r="A37556" s="3" t="s">
        <v>37558</v>
      </c>
      <c r="B37556" s="3" t="s">
        <v>46898</v>
      </c>
    </row>
    <row r="37557" spans="1:2" x14ac:dyDescent="0.25">
      <c r="A37557" s="3" t="s">
        <v>37559</v>
      </c>
      <c r="B37557" s="3" t="s">
        <v>46898</v>
      </c>
    </row>
    <row r="37558" spans="1:2" x14ac:dyDescent="0.25">
      <c r="A37558" s="3" t="s">
        <v>37560</v>
      </c>
      <c r="B37558" s="3" t="s">
        <v>46898</v>
      </c>
    </row>
    <row r="37559" spans="1:2" x14ac:dyDescent="0.25">
      <c r="A37559" s="3" t="s">
        <v>37561</v>
      </c>
      <c r="B37559" s="3" t="s">
        <v>46898</v>
      </c>
    </row>
    <row r="37560" spans="1:2" x14ac:dyDescent="0.25">
      <c r="A37560" s="3" t="s">
        <v>37562</v>
      </c>
      <c r="B37560" s="3" t="s">
        <v>46898</v>
      </c>
    </row>
    <row r="37561" spans="1:2" x14ac:dyDescent="0.25">
      <c r="A37561" s="3" t="s">
        <v>37563</v>
      </c>
      <c r="B37561" s="3" t="s">
        <v>46898</v>
      </c>
    </row>
    <row r="37562" spans="1:2" x14ac:dyDescent="0.25">
      <c r="A37562" s="3" t="s">
        <v>37564</v>
      </c>
      <c r="B37562" s="3" t="s">
        <v>46898</v>
      </c>
    </row>
    <row r="37563" spans="1:2" x14ac:dyDescent="0.25">
      <c r="A37563" s="3" t="s">
        <v>37565</v>
      </c>
      <c r="B37563" s="3" t="s">
        <v>46898</v>
      </c>
    </row>
    <row r="37564" spans="1:2" x14ac:dyDescent="0.25">
      <c r="A37564" s="3" t="s">
        <v>37566</v>
      </c>
      <c r="B37564" s="3" t="s">
        <v>46898</v>
      </c>
    </row>
    <row r="37565" spans="1:2" x14ac:dyDescent="0.25">
      <c r="A37565" s="3" t="s">
        <v>37567</v>
      </c>
      <c r="B37565" s="3" t="s">
        <v>46898</v>
      </c>
    </row>
    <row r="37566" spans="1:2" x14ac:dyDescent="0.25">
      <c r="A37566" s="3" t="s">
        <v>37568</v>
      </c>
      <c r="B37566" s="3" t="s">
        <v>46898</v>
      </c>
    </row>
    <row r="37567" spans="1:2" x14ac:dyDescent="0.25">
      <c r="A37567" s="3" t="s">
        <v>37569</v>
      </c>
      <c r="B37567" s="3" t="s">
        <v>46898</v>
      </c>
    </row>
    <row r="37568" spans="1:2" x14ac:dyDescent="0.25">
      <c r="A37568" s="3" t="s">
        <v>37570</v>
      </c>
      <c r="B37568" s="3" t="s">
        <v>46898</v>
      </c>
    </row>
    <row r="37569" spans="1:2" x14ac:dyDescent="0.25">
      <c r="A37569" s="3" t="s">
        <v>37571</v>
      </c>
      <c r="B37569" s="3" t="s">
        <v>46898</v>
      </c>
    </row>
    <row r="37570" spans="1:2" x14ac:dyDescent="0.25">
      <c r="A37570" s="3" t="s">
        <v>37572</v>
      </c>
      <c r="B37570" s="3" t="s">
        <v>46898</v>
      </c>
    </row>
    <row r="37571" spans="1:2" x14ac:dyDescent="0.25">
      <c r="A37571" s="3" t="s">
        <v>37573</v>
      </c>
      <c r="B37571" s="3" t="s">
        <v>46898</v>
      </c>
    </row>
    <row r="37572" spans="1:2" x14ac:dyDescent="0.25">
      <c r="A37572" s="3" t="s">
        <v>37574</v>
      </c>
      <c r="B37572" s="3" t="s">
        <v>46898</v>
      </c>
    </row>
    <row r="37573" spans="1:2" x14ac:dyDescent="0.25">
      <c r="A37573" s="3" t="s">
        <v>37575</v>
      </c>
      <c r="B37573" s="3" t="s">
        <v>46898</v>
      </c>
    </row>
    <row r="37574" spans="1:2" x14ac:dyDescent="0.25">
      <c r="A37574" s="3" t="s">
        <v>37576</v>
      </c>
      <c r="B37574" s="3" t="s">
        <v>46898</v>
      </c>
    </row>
    <row r="37575" spans="1:2" x14ac:dyDescent="0.25">
      <c r="A37575" s="3" t="s">
        <v>37577</v>
      </c>
      <c r="B37575" s="3" t="s">
        <v>46898</v>
      </c>
    </row>
    <row r="37576" spans="1:2" x14ac:dyDescent="0.25">
      <c r="A37576" s="3" t="s">
        <v>37578</v>
      </c>
      <c r="B37576" s="3" t="s">
        <v>46898</v>
      </c>
    </row>
    <row r="37577" spans="1:2" x14ac:dyDescent="0.25">
      <c r="A37577" s="3" t="s">
        <v>37579</v>
      </c>
      <c r="B37577" s="3" t="s">
        <v>46898</v>
      </c>
    </row>
    <row r="37578" spans="1:2" x14ac:dyDescent="0.25">
      <c r="A37578" s="3" t="s">
        <v>37580</v>
      </c>
      <c r="B37578" s="3" t="s">
        <v>46898</v>
      </c>
    </row>
    <row r="37579" spans="1:2" x14ac:dyDescent="0.25">
      <c r="A37579" s="3" t="s">
        <v>37581</v>
      </c>
      <c r="B37579" s="3" t="s">
        <v>46898</v>
      </c>
    </row>
    <row r="37580" spans="1:2" x14ac:dyDescent="0.25">
      <c r="A37580" s="3" t="s">
        <v>37582</v>
      </c>
      <c r="B37580" s="3" t="s">
        <v>46898</v>
      </c>
    </row>
    <row r="37581" spans="1:2" x14ac:dyDescent="0.25">
      <c r="A37581" s="3" t="s">
        <v>37583</v>
      </c>
      <c r="B37581" s="3" t="s">
        <v>46898</v>
      </c>
    </row>
    <row r="37582" spans="1:2" x14ac:dyDescent="0.25">
      <c r="A37582" s="3" t="s">
        <v>37584</v>
      </c>
      <c r="B37582" s="3" t="s">
        <v>46898</v>
      </c>
    </row>
    <row r="37583" spans="1:2" x14ac:dyDescent="0.25">
      <c r="A37583" s="3" t="s">
        <v>37585</v>
      </c>
      <c r="B37583" s="3" t="s">
        <v>46898</v>
      </c>
    </row>
    <row r="37584" spans="1:2" x14ac:dyDescent="0.25">
      <c r="A37584" s="3" t="s">
        <v>37586</v>
      </c>
      <c r="B37584" s="3" t="s">
        <v>46898</v>
      </c>
    </row>
    <row r="37585" spans="1:2" x14ac:dyDescent="0.25">
      <c r="A37585" s="3" t="s">
        <v>37587</v>
      </c>
      <c r="B37585" s="3" t="s">
        <v>46898</v>
      </c>
    </row>
    <row r="37586" spans="1:2" x14ac:dyDescent="0.25">
      <c r="A37586" s="3" t="s">
        <v>37588</v>
      </c>
      <c r="B37586" s="3" t="s">
        <v>46898</v>
      </c>
    </row>
    <row r="37587" spans="1:2" x14ac:dyDescent="0.25">
      <c r="A37587" s="3" t="s">
        <v>37589</v>
      </c>
      <c r="B37587" s="3" t="s">
        <v>46898</v>
      </c>
    </row>
    <row r="37588" spans="1:2" x14ac:dyDescent="0.25">
      <c r="A37588" s="3" t="s">
        <v>37590</v>
      </c>
      <c r="B37588" s="3" t="s">
        <v>46898</v>
      </c>
    </row>
    <row r="37589" spans="1:2" x14ac:dyDescent="0.25">
      <c r="A37589" s="3" t="s">
        <v>37591</v>
      </c>
      <c r="B37589" s="3" t="s">
        <v>46898</v>
      </c>
    </row>
    <row r="37590" spans="1:2" x14ac:dyDescent="0.25">
      <c r="A37590" s="3" t="s">
        <v>37592</v>
      </c>
      <c r="B37590" s="3" t="s">
        <v>46898</v>
      </c>
    </row>
    <row r="37591" spans="1:2" x14ac:dyDescent="0.25">
      <c r="A37591" s="3" t="s">
        <v>37593</v>
      </c>
      <c r="B37591" s="3" t="s">
        <v>46898</v>
      </c>
    </row>
    <row r="37592" spans="1:2" x14ac:dyDescent="0.25">
      <c r="A37592" s="3" t="s">
        <v>37594</v>
      </c>
      <c r="B37592" s="3" t="s">
        <v>46898</v>
      </c>
    </row>
    <row r="37593" spans="1:2" x14ac:dyDescent="0.25">
      <c r="A37593" s="3" t="s">
        <v>37595</v>
      </c>
      <c r="B37593" s="3" t="s">
        <v>46898</v>
      </c>
    </row>
    <row r="37594" spans="1:2" x14ac:dyDescent="0.25">
      <c r="A37594" s="3" t="s">
        <v>37596</v>
      </c>
      <c r="B37594" s="3" t="s">
        <v>46898</v>
      </c>
    </row>
    <row r="37595" spans="1:2" x14ac:dyDescent="0.25">
      <c r="A37595" s="3" t="s">
        <v>37597</v>
      </c>
      <c r="B37595" s="3" t="s">
        <v>46898</v>
      </c>
    </row>
    <row r="37596" spans="1:2" x14ac:dyDescent="0.25">
      <c r="A37596" s="3" t="s">
        <v>37598</v>
      </c>
      <c r="B37596" s="3" t="s">
        <v>46898</v>
      </c>
    </row>
    <row r="37597" spans="1:2" x14ac:dyDescent="0.25">
      <c r="A37597" s="3" t="s">
        <v>37599</v>
      </c>
      <c r="B37597" s="3" t="s">
        <v>46898</v>
      </c>
    </row>
    <row r="37598" spans="1:2" x14ac:dyDescent="0.25">
      <c r="A37598" s="3" t="s">
        <v>37600</v>
      </c>
      <c r="B37598" s="3" t="s">
        <v>46898</v>
      </c>
    </row>
    <row r="37599" spans="1:2" x14ac:dyDescent="0.25">
      <c r="A37599" s="3" t="s">
        <v>37601</v>
      </c>
      <c r="B37599" s="3" t="s">
        <v>46898</v>
      </c>
    </row>
    <row r="37600" spans="1:2" x14ac:dyDescent="0.25">
      <c r="A37600" s="3" t="s">
        <v>37602</v>
      </c>
      <c r="B37600" s="3" t="s">
        <v>46898</v>
      </c>
    </row>
    <row r="37601" spans="1:2" x14ac:dyDescent="0.25">
      <c r="A37601" s="3" t="s">
        <v>37603</v>
      </c>
      <c r="B37601" s="3" t="s">
        <v>46898</v>
      </c>
    </row>
    <row r="37602" spans="1:2" x14ac:dyDescent="0.25">
      <c r="A37602" s="3" t="s">
        <v>37604</v>
      </c>
      <c r="B37602" s="3" t="s">
        <v>46898</v>
      </c>
    </row>
    <row r="37603" spans="1:2" x14ac:dyDescent="0.25">
      <c r="A37603" s="3" t="s">
        <v>37605</v>
      </c>
      <c r="B37603" s="3" t="s">
        <v>46898</v>
      </c>
    </row>
    <row r="37604" spans="1:2" x14ac:dyDescent="0.25">
      <c r="A37604" s="3" t="s">
        <v>37606</v>
      </c>
      <c r="B37604" s="3" t="s">
        <v>46898</v>
      </c>
    </row>
    <row r="37605" spans="1:2" x14ac:dyDescent="0.25">
      <c r="A37605" s="3" t="s">
        <v>37607</v>
      </c>
      <c r="B37605" s="3" t="s">
        <v>46898</v>
      </c>
    </row>
    <row r="37606" spans="1:2" x14ac:dyDescent="0.25">
      <c r="A37606" s="3" t="s">
        <v>37608</v>
      </c>
      <c r="B37606" s="3" t="s">
        <v>46898</v>
      </c>
    </row>
    <row r="37607" spans="1:2" x14ac:dyDescent="0.25">
      <c r="A37607" s="3" t="s">
        <v>37609</v>
      </c>
      <c r="B37607" s="3" t="s">
        <v>46898</v>
      </c>
    </row>
    <row r="37608" spans="1:2" x14ac:dyDescent="0.25">
      <c r="A37608" s="3" t="s">
        <v>37610</v>
      </c>
      <c r="B37608" s="3" t="s">
        <v>46898</v>
      </c>
    </row>
    <row r="37609" spans="1:2" x14ac:dyDescent="0.25">
      <c r="A37609" s="3" t="s">
        <v>37611</v>
      </c>
      <c r="B37609" s="3" t="s">
        <v>46898</v>
      </c>
    </row>
    <row r="37610" spans="1:2" x14ac:dyDescent="0.25">
      <c r="A37610" s="3" t="s">
        <v>37612</v>
      </c>
      <c r="B37610" s="3" t="s">
        <v>46898</v>
      </c>
    </row>
    <row r="37611" spans="1:2" x14ac:dyDescent="0.25">
      <c r="A37611" s="3" t="s">
        <v>37613</v>
      </c>
      <c r="B37611" s="3" t="s">
        <v>46898</v>
      </c>
    </row>
    <row r="37612" spans="1:2" x14ac:dyDescent="0.25">
      <c r="A37612" s="3" t="s">
        <v>37614</v>
      </c>
      <c r="B37612" s="3" t="s">
        <v>46898</v>
      </c>
    </row>
    <row r="37613" spans="1:2" x14ac:dyDescent="0.25">
      <c r="A37613" s="3" t="s">
        <v>37615</v>
      </c>
      <c r="B37613" s="3" t="s">
        <v>46898</v>
      </c>
    </row>
    <row r="37614" spans="1:2" x14ac:dyDescent="0.25">
      <c r="A37614" s="3" t="s">
        <v>37616</v>
      </c>
      <c r="B37614" s="3" t="s">
        <v>46898</v>
      </c>
    </row>
    <row r="37615" spans="1:2" x14ac:dyDescent="0.25">
      <c r="A37615" s="3" t="s">
        <v>37617</v>
      </c>
      <c r="B37615" s="3" t="s">
        <v>46898</v>
      </c>
    </row>
    <row r="37616" spans="1:2" x14ac:dyDescent="0.25">
      <c r="A37616" s="3" t="s">
        <v>37618</v>
      </c>
      <c r="B37616" s="3" t="s">
        <v>46898</v>
      </c>
    </row>
    <row r="37617" spans="1:2" x14ac:dyDescent="0.25">
      <c r="A37617" s="3" t="s">
        <v>37619</v>
      </c>
      <c r="B37617" s="3" t="s">
        <v>46898</v>
      </c>
    </row>
    <row r="37618" spans="1:2" x14ac:dyDescent="0.25">
      <c r="A37618" s="3" t="s">
        <v>37620</v>
      </c>
      <c r="B37618" s="3" t="s">
        <v>46898</v>
      </c>
    </row>
    <row r="37619" spans="1:2" x14ac:dyDescent="0.25">
      <c r="A37619" s="3" t="s">
        <v>37621</v>
      </c>
      <c r="B37619" s="3" t="s">
        <v>46898</v>
      </c>
    </row>
    <row r="37620" spans="1:2" x14ac:dyDescent="0.25">
      <c r="A37620" s="3" t="s">
        <v>37622</v>
      </c>
      <c r="B37620" s="3" t="s">
        <v>46898</v>
      </c>
    </row>
    <row r="37621" spans="1:2" x14ac:dyDescent="0.25">
      <c r="A37621" s="3" t="s">
        <v>37623</v>
      </c>
      <c r="B37621" s="3" t="s">
        <v>46898</v>
      </c>
    </row>
    <row r="37622" spans="1:2" x14ac:dyDescent="0.25">
      <c r="A37622" s="3" t="s">
        <v>37624</v>
      </c>
      <c r="B37622" s="3" t="s">
        <v>46898</v>
      </c>
    </row>
    <row r="37623" spans="1:2" x14ac:dyDescent="0.25">
      <c r="A37623" s="3" t="s">
        <v>37625</v>
      </c>
      <c r="B37623" s="3" t="s">
        <v>46898</v>
      </c>
    </row>
    <row r="37624" spans="1:2" x14ac:dyDescent="0.25">
      <c r="A37624" s="3" t="s">
        <v>37626</v>
      </c>
      <c r="B37624" s="3" t="s">
        <v>46898</v>
      </c>
    </row>
    <row r="37625" spans="1:2" x14ac:dyDescent="0.25">
      <c r="A37625" s="3" t="s">
        <v>37627</v>
      </c>
      <c r="B37625" s="3" t="s">
        <v>46898</v>
      </c>
    </row>
    <row r="37626" spans="1:2" x14ac:dyDescent="0.25">
      <c r="A37626" s="3" t="s">
        <v>37628</v>
      </c>
      <c r="B37626" s="3" t="s">
        <v>46898</v>
      </c>
    </row>
    <row r="37627" spans="1:2" x14ac:dyDescent="0.25">
      <c r="A37627" s="3" t="s">
        <v>37629</v>
      </c>
      <c r="B37627" s="3" t="s">
        <v>46898</v>
      </c>
    </row>
    <row r="37628" spans="1:2" x14ac:dyDescent="0.25">
      <c r="A37628" s="3" t="s">
        <v>37630</v>
      </c>
      <c r="B37628" s="3" t="s">
        <v>46898</v>
      </c>
    </row>
    <row r="37629" spans="1:2" x14ac:dyDescent="0.25">
      <c r="A37629" s="3" t="s">
        <v>37631</v>
      </c>
      <c r="B37629" s="3" t="s">
        <v>46898</v>
      </c>
    </row>
    <row r="37630" spans="1:2" x14ac:dyDescent="0.25">
      <c r="A37630" s="3" t="s">
        <v>37632</v>
      </c>
      <c r="B37630" s="3" t="s">
        <v>46898</v>
      </c>
    </row>
    <row r="37631" spans="1:2" x14ac:dyDescent="0.25">
      <c r="A37631" s="3" t="s">
        <v>37633</v>
      </c>
      <c r="B37631" s="3" t="s">
        <v>46898</v>
      </c>
    </row>
    <row r="37632" spans="1:2" x14ac:dyDescent="0.25">
      <c r="A37632" s="3" t="s">
        <v>37634</v>
      </c>
      <c r="B37632" s="3" t="s">
        <v>46898</v>
      </c>
    </row>
    <row r="37633" spans="1:2" x14ac:dyDescent="0.25">
      <c r="A37633" s="3" t="s">
        <v>37635</v>
      </c>
      <c r="B37633" s="3" t="s">
        <v>46898</v>
      </c>
    </row>
    <row r="37634" spans="1:2" x14ac:dyDescent="0.25">
      <c r="A37634" s="3" t="s">
        <v>37636</v>
      </c>
      <c r="B37634" s="3" t="s">
        <v>46898</v>
      </c>
    </row>
    <row r="37635" spans="1:2" x14ac:dyDescent="0.25">
      <c r="A37635" s="3" t="s">
        <v>37637</v>
      </c>
      <c r="B37635" s="3" t="s">
        <v>46898</v>
      </c>
    </row>
    <row r="37636" spans="1:2" x14ac:dyDescent="0.25">
      <c r="A37636" s="3" t="s">
        <v>37638</v>
      </c>
      <c r="B37636" s="3" t="s">
        <v>46898</v>
      </c>
    </row>
    <row r="37637" spans="1:2" x14ac:dyDescent="0.25">
      <c r="A37637" s="3" t="s">
        <v>37639</v>
      </c>
      <c r="B37637" s="3" t="s">
        <v>46898</v>
      </c>
    </row>
    <row r="37638" spans="1:2" x14ac:dyDescent="0.25">
      <c r="A37638" s="3" t="s">
        <v>37640</v>
      </c>
      <c r="B37638" s="3" t="s">
        <v>46898</v>
      </c>
    </row>
    <row r="37639" spans="1:2" x14ac:dyDescent="0.25">
      <c r="A37639" s="3" t="s">
        <v>37641</v>
      </c>
      <c r="B37639" s="3" t="s">
        <v>46898</v>
      </c>
    </row>
    <row r="37640" spans="1:2" x14ac:dyDescent="0.25">
      <c r="A37640" s="3" t="s">
        <v>37642</v>
      </c>
      <c r="B37640" s="3" t="s">
        <v>46898</v>
      </c>
    </row>
    <row r="37641" spans="1:2" x14ac:dyDescent="0.25">
      <c r="A37641" s="3" t="s">
        <v>37643</v>
      </c>
      <c r="B37641" s="3" t="s">
        <v>46898</v>
      </c>
    </row>
    <row r="37642" spans="1:2" x14ac:dyDescent="0.25">
      <c r="A37642" s="3" t="s">
        <v>37644</v>
      </c>
      <c r="B37642" s="3" t="s">
        <v>46898</v>
      </c>
    </row>
    <row r="37643" spans="1:2" x14ac:dyDescent="0.25">
      <c r="A37643" s="3" t="s">
        <v>37645</v>
      </c>
      <c r="B37643" s="3" t="s">
        <v>46898</v>
      </c>
    </row>
    <row r="37644" spans="1:2" x14ac:dyDescent="0.25">
      <c r="A37644" s="3" t="s">
        <v>37646</v>
      </c>
      <c r="B37644" s="3" t="s">
        <v>46898</v>
      </c>
    </row>
    <row r="37645" spans="1:2" x14ac:dyDescent="0.25">
      <c r="A37645" s="3" t="s">
        <v>37647</v>
      </c>
      <c r="B37645" s="3" t="s">
        <v>46898</v>
      </c>
    </row>
    <row r="37646" spans="1:2" x14ac:dyDescent="0.25">
      <c r="A37646" s="3" t="s">
        <v>37648</v>
      </c>
      <c r="B37646" s="3" t="s">
        <v>46898</v>
      </c>
    </row>
    <row r="37647" spans="1:2" x14ac:dyDescent="0.25">
      <c r="A37647" s="3" t="s">
        <v>37649</v>
      </c>
      <c r="B37647" s="3" t="s">
        <v>46898</v>
      </c>
    </row>
    <row r="37648" spans="1:2" x14ac:dyDescent="0.25">
      <c r="A37648" s="3" t="s">
        <v>37650</v>
      </c>
      <c r="B37648" s="3" t="s">
        <v>46898</v>
      </c>
    </row>
    <row r="37649" spans="1:2" x14ac:dyDescent="0.25">
      <c r="A37649" s="3" t="s">
        <v>37651</v>
      </c>
      <c r="B37649" s="3" t="s">
        <v>46898</v>
      </c>
    </row>
    <row r="37650" spans="1:2" x14ac:dyDescent="0.25">
      <c r="A37650" s="3" t="s">
        <v>37652</v>
      </c>
      <c r="B37650" s="3" t="s">
        <v>46898</v>
      </c>
    </row>
    <row r="37651" spans="1:2" x14ac:dyDescent="0.25">
      <c r="A37651" s="3" t="s">
        <v>37653</v>
      </c>
      <c r="B37651" s="3" t="s">
        <v>46898</v>
      </c>
    </row>
    <row r="37652" spans="1:2" x14ac:dyDescent="0.25">
      <c r="A37652" s="3" t="s">
        <v>37654</v>
      </c>
      <c r="B37652" s="3" t="s">
        <v>46898</v>
      </c>
    </row>
    <row r="37653" spans="1:2" x14ac:dyDescent="0.25">
      <c r="A37653" s="3" t="s">
        <v>37655</v>
      </c>
      <c r="B37653" s="3" t="s">
        <v>46898</v>
      </c>
    </row>
    <row r="37654" spans="1:2" x14ac:dyDescent="0.25">
      <c r="A37654" s="3" t="s">
        <v>37656</v>
      </c>
      <c r="B37654" s="3" t="s">
        <v>46898</v>
      </c>
    </row>
    <row r="37655" spans="1:2" x14ac:dyDescent="0.25">
      <c r="A37655" s="3" t="s">
        <v>37657</v>
      </c>
      <c r="B37655" s="3" t="s">
        <v>46898</v>
      </c>
    </row>
    <row r="37656" spans="1:2" x14ac:dyDescent="0.25">
      <c r="A37656" s="3" t="s">
        <v>37658</v>
      </c>
      <c r="B37656" s="3" t="s">
        <v>46898</v>
      </c>
    </row>
    <row r="37657" spans="1:2" x14ac:dyDescent="0.25">
      <c r="A37657" s="3" t="s">
        <v>37659</v>
      </c>
      <c r="B37657" s="3" t="s">
        <v>46898</v>
      </c>
    </row>
    <row r="37658" spans="1:2" x14ac:dyDescent="0.25">
      <c r="A37658" s="3" t="s">
        <v>37660</v>
      </c>
      <c r="B37658" s="3" t="s">
        <v>46898</v>
      </c>
    </row>
    <row r="37659" spans="1:2" x14ac:dyDescent="0.25">
      <c r="A37659" s="3" t="s">
        <v>37661</v>
      </c>
      <c r="B37659" s="3" t="s">
        <v>46898</v>
      </c>
    </row>
    <row r="37660" spans="1:2" x14ac:dyDescent="0.25">
      <c r="A37660" s="3" t="s">
        <v>37662</v>
      </c>
      <c r="B37660" s="3" t="s">
        <v>46898</v>
      </c>
    </row>
    <row r="37661" spans="1:2" x14ac:dyDescent="0.25">
      <c r="A37661" s="3" t="s">
        <v>37663</v>
      </c>
      <c r="B37661" s="3" t="s">
        <v>46898</v>
      </c>
    </row>
    <row r="37662" spans="1:2" x14ac:dyDescent="0.25">
      <c r="A37662" s="3" t="s">
        <v>37664</v>
      </c>
      <c r="B37662" s="3" t="s">
        <v>46898</v>
      </c>
    </row>
    <row r="37663" spans="1:2" x14ac:dyDescent="0.25">
      <c r="A37663" s="3" t="s">
        <v>37665</v>
      </c>
      <c r="B37663" s="3" t="s">
        <v>46898</v>
      </c>
    </row>
    <row r="37664" spans="1:2" x14ac:dyDescent="0.25">
      <c r="A37664" s="3" t="s">
        <v>37666</v>
      </c>
      <c r="B37664" s="3" t="s">
        <v>46898</v>
      </c>
    </row>
    <row r="37665" spans="1:2" x14ac:dyDescent="0.25">
      <c r="A37665" s="3" t="s">
        <v>37667</v>
      </c>
      <c r="B37665" s="3" t="s">
        <v>46898</v>
      </c>
    </row>
    <row r="37666" spans="1:2" x14ac:dyDescent="0.25">
      <c r="A37666" s="3" t="s">
        <v>37668</v>
      </c>
      <c r="B37666" s="3" t="s">
        <v>46898</v>
      </c>
    </row>
    <row r="37667" spans="1:2" x14ac:dyDescent="0.25">
      <c r="A37667" s="3" t="s">
        <v>37669</v>
      </c>
      <c r="B37667" s="3" t="s">
        <v>46898</v>
      </c>
    </row>
    <row r="37668" spans="1:2" x14ac:dyDescent="0.25">
      <c r="A37668" s="3" t="s">
        <v>37670</v>
      </c>
      <c r="B37668" s="3" t="s">
        <v>46898</v>
      </c>
    </row>
    <row r="37669" spans="1:2" x14ac:dyDescent="0.25">
      <c r="A37669" s="3" t="s">
        <v>37671</v>
      </c>
      <c r="B37669" s="3" t="s">
        <v>46898</v>
      </c>
    </row>
    <row r="37670" spans="1:2" x14ac:dyDescent="0.25">
      <c r="A37670" s="3" t="s">
        <v>37672</v>
      </c>
      <c r="B37670" s="3" t="s">
        <v>46898</v>
      </c>
    </row>
    <row r="37671" spans="1:2" x14ac:dyDescent="0.25">
      <c r="A37671" s="3" t="s">
        <v>37673</v>
      </c>
      <c r="B37671" s="3" t="s">
        <v>46898</v>
      </c>
    </row>
    <row r="37672" spans="1:2" x14ac:dyDescent="0.25">
      <c r="A37672" s="3" t="s">
        <v>37674</v>
      </c>
      <c r="B37672" s="3" t="s">
        <v>46898</v>
      </c>
    </row>
    <row r="37673" spans="1:2" x14ac:dyDescent="0.25">
      <c r="A37673" s="3" t="s">
        <v>37675</v>
      </c>
      <c r="B37673" s="3" t="s">
        <v>46898</v>
      </c>
    </row>
    <row r="37674" spans="1:2" x14ac:dyDescent="0.25">
      <c r="A37674" s="3" t="s">
        <v>37676</v>
      </c>
      <c r="B37674" s="3" t="s">
        <v>46898</v>
      </c>
    </row>
    <row r="37675" spans="1:2" x14ac:dyDescent="0.25">
      <c r="A37675" s="3" t="s">
        <v>37677</v>
      </c>
      <c r="B37675" s="3" t="s">
        <v>46898</v>
      </c>
    </row>
    <row r="37676" spans="1:2" x14ac:dyDescent="0.25">
      <c r="A37676" s="3" t="s">
        <v>37678</v>
      </c>
      <c r="B37676" s="3" t="s">
        <v>46898</v>
      </c>
    </row>
    <row r="37677" spans="1:2" x14ac:dyDescent="0.25">
      <c r="A37677" s="3" t="s">
        <v>37679</v>
      </c>
      <c r="B37677" s="3" t="s">
        <v>46898</v>
      </c>
    </row>
    <row r="37678" spans="1:2" x14ac:dyDescent="0.25">
      <c r="A37678" s="3" t="s">
        <v>37680</v>
      </c>
      <c r="B37678" s="3" t="s">
        <v>46898</v>
      </c>
    </row>
    <row r="37679" spans="1:2" x14ac:dyDescent="0.25">
      <c r="A37679" s="3" t="s">
        <v>37681</v>
      </c>
      <c r="B37679" s="3" t="s">
        <v>46898</v>
      </c>
    </row>
    <row r="37680" spans="1:2" x14ac:dyDescent="0.25">
      <c r="A37680" s="3" t="s">
        <v>37682</v>
      </c>
      <c r="B37680" s="3" t="s">
        <v>46898</v>
      </c>
    </row>
    <row r="37681" spans="1:2" x14ac:dyDescent="0.25">
      <c r="A37681" s="3" t="s">
        <v>37683</v>
      </c>
      <c r="B37681" s="3" t="s">
        <v>46898</v>
      </c>
    </row>
    <row r="37682" spans="1:2" x14ac:dyDescent="0.25">
      <c r="A37682" s="3" t="s">
        <v>37684</v>
      </c>
      <c r="B37682" s="3" t="s">
        <v>46898</v>
      </c>
    </row>
    <row r="37683" spans="1:2" x14ac:dyDescent="0.25">
      <c r="A37683" s="3" t="s">
        <v>37685</v>
      </c>
      <c r="B37683" s="3" t="s">
        <v>46898</v>
      </c>
    </row>
    <row r="37684" spans="1:2" x14ac:dyDescent="0.25">
      <c r="A37684" s="3" t="s">
        <v>37686</v>
      </c>
      <c r="B37684" s="3" t="s">
        <v>46898</v>
      </c>
    </row>
    <row r="37685" spans="1:2" x14ac:dyDescent="0.25">
      <c r="A37685" s="3" t="s">
        <v>37687</v>
      </c>
      <c r="B37685" s="3" t="s">
        <v>46898</v>
      </c>
    </row>
    <row r="37686" spans="1:2" x14ac:dyDescent="0.25">
      <c r="A37686" s="3" t="s">
        <v>37688</v>
      </c>
      <c r="B37686" s="3" t="s">
        <v>46898</v>
      </c>
    </row>
    <row r="37687" spans="1:2" x14ac:dyDescent="0.25">
      <c r="A37687" s="3" t="s">
        <v>37689</v>
      </c>
      <c r="B37687" s="3" t="s">
        <v>46898</v>
      </c>
    </row>
    <row r="37688" spans="1:2" x14ac:dyDescent="0.25">
      <c r="A37688" s="3" t="s">
        <v>37690</v>
      </c>
      <c r="B37688" s="3" t="s">
        <v>46898</v>
      </c>
    </row>
    <row r="37689" spans="1:2" x14ac:dyDescent="0.25">
      <c r="A37689" s="3" t="s">
        <v>37691</v>
      </c>
      <c r="B37689" s="3" t="s">
        <v>46898</v>
      </c>
    </row>
    <row r="37690" spans="1:2" x14ac:dyDescent="0.25">
      <c r="A37690" s="3" t="s">
        <v>37692</v>
      </c>
      <c r="B37690" s="3" t="s">
        <v>46898</v>
      </c>
    </row>
    <row r="37691" spans="1:2" x14ac:dyDescent="0.25">
      <c r="A37691" s="3" t="s">
        <v>37693</v>
      </c>
      <c r="B37691" s="3" t="s">
        <v>46898</v>
      </c>
    </row>
    <row r="37692" spans="1:2" x14ac:dyDescent="0.25">
      <c r="A37692" s="3" t="s">
        <v>37694</v>
      </c>
      <c r="B37692" s="3" t="s">
        <v>46898</v>
      </c>
    </row>
    <row r="37693" spans="1:2" x14ac:dyDescent="0.25">
      <c r="A37693" s="3" t="s">
        <v>37695</v>
      </c>
      <c r="B37693" s="3" t="s">
        <v>46898</v>
      </c>
    </row>
    <row r="37694" spans="1:2" x14ac:dyDescent="0.25">
      <c r="A37694" s="3" t="s">
        <v>37696</v>
      </c>
      <c r="B37694" s="3" t="s">
        <v>46898</v>
      </c>
    </row>
    <row r="37695" spans="1:2" x14ac:dyDescent="0.25">
      <c r="A37695" s="3" t="s">
        <v>37697</v>
      </c>
      <c r="B37695" s="3" t="s">
        <v>46898</v>
      </c>
    </row>
    <row r="37696" spans="1:2" x14ac:dyDescent="0.25">
      <c r="A37696" s="3" t="s">
        <v>37698</v>
      </c>
      <c r="B37696" s="3" t="s">
        <v>46898</v>
      </c>
    </row>
    <row r="37697" spans="1:2" x14ac:dyDescent="0.25">
      <c r="A37697" s="3" t="s">
        <v>37699</v>
      </c>
      <c r="B37697" s="3" t="s">
        <v>46898</v>
      </c>
    </row>
    <row r="37698" spans="1:2" x14ac:dyDescent="0.25">
      <c r="A37698" s="3" t="s">
        <v>37700</v>
      </c>
      <c r="B37698" s="3" t="s">
        <v>46898</v>
      </c>
    </row>
    <row r="37699" spans="1:2" x14ac:dyDescent="0.25">
      <c r="A37699" s="3" t="s">
        <v>37701</v>
      </c>
      <c r="B37699" s="3" t="s">
        <v>46898</v>
      </c>
    </row>
    <row r="37700" spans="1:2" x14ac:dyDescent="0.25">
      <c r="A37700" s="3" t="s">
        <v>37702</v>
      </c>
      <c r="B37700" s="3" t="s">
        <v>46898</v>
      </c>
    </row>
    <row r="37701" spans="1:2" x14ac:dyDescent="0.25">
      <c r="A37701" s="3" t="s">
        <v>37703</v>
      </c>
      <c r="B37701" s="3" t="s">
        <v>46898</v>
      </c>
    </row>
    <row r="37702" spans="1:2" x14ac:dyDescent="0.25">
      <c r="A37702" s="3" t="s">
        <v>37704</v>
      </c>
      <c r="B37702" s="3" t="s">
        <v>46898</v>
      </c>
    </row>
    <row r="37703" spans="1:2" x14ac:dyDescent="0.25">
      <c r="A37703" s="3" t="s">
        <v>37705</v>
      </c>
      <c r="B37703" s="3" t="s">
        <v>46898</v>
      </c>
    </row>
    <row r="37704" spans="1:2" x14ac:dyDescent="0.25">
      <c r="A37704" s="3" t="s">
        <v>37706</v>
      </c>
      <c r="B37704" s="3" t="s">
        <v>46898</v>
      </c>
    </row>
    <row r="37705" spans="1:2" x14ac:dyDescent="0.25">
      <c r="A37705" s="3" t="s">
        <v>37707</v>
      </c>
      <c r="B37705" s="3" t="s">
        <v>46898</v>
      </c>
    </row>
    <row r="37706" spans="1:2" x14ac:dyDescent="0.25">
      <c r="A37706" s="3" t="s">
        <v>37708</v>
      </c>
      <c r="B37706" s="3" t="s">
        <v>46898</v>
      </c>
    </row>
    <row r="37707" spans="1:2" x14ac:dyDescent="0.25">
      <c r="A37707" s="3" t="s">
        <v>37709</v>
      </c>
      <c r="B37707" s="3" t="s">
        <v>46898</v>
      </c>
    </row>
    <row r="37708" spans="1:2" x14ac:dyDescent="0.25">
      <c r="A37708" s="3" t="s">
        <v>37710</v>
      </c>
      <c r="B37708" s="3" t="s">
        <v>46898</v>
      </c>
    </row>
    <row r="37709" spans="1:2" x14ac:dyDescent="0.25">
      <c r="A37709" s="3" t="s">
        <v>37711</v>
      </c>
      <c r="B37709" s="3" t="s">
        <v>46898</v>
      </c>
    </row>
    <row r="37710" spans="1:2" x14ac:dyDescent="0.25">
      <c r="A37710" s="3" t="s">
        <v>37712</v>
      </c>
      <c r="B37710" s="3" t="s">
        <v>46898</v>
      </c>
    </row>
    <row r="37711" spans="1:2" x14ac:dyDescent="0.25">
      <c r="A37711" s="3" t="s">
        <v>37713</v>
      </c>
      <c r="B37711" s="3" t="s">
        <v>46898</v>
      </c>
    </row>
    <row r="37712" spans="1:2" x14ac:dyDescent="0.25">
      <c r="A37712" s="3" t="s">
        <v>37714</v>
      </c>
      <c r="B37712" s="3" t="s">
        <v>46898</v>
      </c>
    </row>
    <row r="37713" spans="1:2" x14ac:dyDescent="0.25">
      <c r="A37713" s="3" t="s">
        <v>37715</v>
      </c>
      <c r="B37713" s="3" t="s">
        <v>46898</v>
      </c>
    </row>
    <row r="37714" spans="1:2" x14ac:dyDescent="0.25">
      <c r="A37714" s="3" t="s">
        <v>37716</v>
      </c>
      <c r="B37714" s="3" t="s">
        <v>46898</v>
      </c>
    </row>
    <row r="37715" spans="1:2" x14ac:dyDescent="0.25">
      <c r="A37715" s="3" t="s">
        <v>37717</v>
      </c>
      <c r="B37715" s="3" t="s">
        <v>46898</v>
      </c>
    </row>
    <row r="37716" spans="1:2" x14ac:dyDescent="0.25">
      <c r="A37716" s="3" t="s">
        <v>37718</v>
      </c>
      <c r="B37716" s="3" t="s">
        <v>46898</v>
      </c>
    </row>
    <row r="37717" spans="1:2" x14ac:dyDescent="0.25">
      <c r="A37717" s="3" t="s">
        <v>37719</v>
      </c>
      <c r="B37717" s="3" t="s">
        <v>46898</v>
      </c>
    </row>
    <row r="37718" spans="1:2" x14ac:dyDescent="0.25">
      <c r="A37718" s="3" t="s">
        <v>37720</v>
      </c>
      <c r="B37718" s="3" t="s">
        <v>46898</v>
      </c>
    </row>
    <row r="37719" spans="1:2" x14ac:dyDescent="0.25">
      <c r="A37719" s="3" t="s">
        <v>37721</v>
      </c>
      <c r="B37719" s="3" t="s">
        <v>46898</v>
      </c>
    </row>
    <row r="37720" spans="1:2" x14ac:dyDescent="0.25">
      <c r="A37720" s="3" t="s">
        <v>37722</v>
      </c>
      <c r="B37720" s="3" t="s">
        <v>46898</v>
      </c>
    </row>
    <row r="37721" spans="1:2" x14ac:dyDescent="0.25">
      <c r="A37721" s="3" t="s">
        <v>37723</v>
      </c>
      <c r="B37721" s="3" t="s">
        <v>46898</v>
      </c>
    </row>
    <row r="37722" spans="1:2" x14ac:dyDescent="0.25">
      <c r="A37722" s="3" t="s">
        <v>37724</v>
      </c>
      <c r="B37722" s="3" t="s">
        <v>46898</v>
      </c>
    </row>
    <row r="37723" spans="1:2" x14ac:dyDescent="0.25">
      <c r="A37723" s="3" t="s">
        <v>37725</v>
      </c>
      <c r="B37723" s="3" t="s">
        <v>46898</v>
      </c>
    </row>
    <row r="37724" spans="1:2" x14ac:dyDescent="0.25">
      <c r="A37724" s="3" t="s">
        <v>37726</v>
      </c>
      <c r="B37724" s="3" t="s">
        <v>46898</v>
      </c>
    </row>
    <row r="37725" spans="1:2" x14ac:dyDescent="0.25">
      <c r="A37725" s="3" t="s">
        <v>37727</v>
      </c>
      <c r="B37725" s="3" t="s">
        <v>46898</v>
      </c>
    </row>
    <row r="37726" spans="1:2" x14ac:dyDescent="0.25">
      <c r="A37726" s="3" t="s">
        <v>37728</v>
      </c>
      <c r="B37726" s="3" t="s">
        <v>46898</v>
      </c>
    </row>
    <row r="37727" spans="1:2" x14ac:dyDescent="0.25">
      <c r="A37727" s="3" t="s">
        <v>37729</v>
      </c>
      <c r="B37727" s="3" t="s">
        <v>46898</v>
      </c>
    </row>
    <row r="37728" spans="1:2" x14ac:dyDescent="0.25">
      <c r="A37728" s="3" t="s">
        <v>37730</v>
      </c>
      <c r="B37728" s="3" t="s">
        <v>46898</v>
      </c>
    </row>
    <row r="37729" spans="1:2" x14ac:dyDescent="0.25">
      <c r="A37729" s="3" t="s">
        <v>37731</v>
      </c>
      <c r="B37729" s="3" t="s">
        <v>46898</v>
      </c>
    </row>
    <row r="37730" spans="1:2" x14ac:dyDescent="0.25">
      <c r="A37730" s="3" t="s">
        <v>37732</v>
      </c>
      <c r="B37730" s="3" t="s">
        <v>46898</v>
      </c>
    </row>
    <row r="37731" spans="1:2" x14ac:dyDescent="0.25">
      <c r="A37731" s="3" t="s">
        <v>37733</v>
      </c>
      <c r="B37731" s="3" t="s">
        <v>46898</v>
      </c>
    </row>
    <row r="37732" spans="1:2" x14ac:dyDescent="0.25">
      <c r="A37732" s="3" t="s">
        <v>37734</v>
      </c>
      <c r="B37732" s="3" t="s">
        <v>46898</v>
      </c>
    </row>
    <row r="37733" spans="1:2" x14ac:dyDescent="0.25">
      <c r="A37733" s="3" t="s">
        <v>37735</v>
      </c>
      <c r="B37733" s="3" t="s">
        <v>46898</v>
      </c>
    </row>
    <row r="37734" spans="1:2" x14ac:dyDescent="0.25">
      <c r="A37734" s="3" t="s">
        <v>37736</v>
      </c>
      <c r="B37734" s="3" t="s">
        <v>46898</v>
      </c>
    </row>
    <row r="37735" spans="1:2" x14ac:dyDescent="0.25">
      <c r="A37735" s="3" t="s">
        <v>37737</v>
      </c>
      <c r="B37735" s="3" t="s">
        <v>46898</v>
      </c>
    </row>
    <row r="37736" spans="1:2" x14ac:dyDescent="0.25">
      <c r="A37736" s="3" t="s">
        <v>37738</v>
      </c>
      <c r="B37736" s="3" t="s">
        <v>46898</v>
      </c>
    </row>
    <row r="37737" spans="1:2" x14ac:dyDescent="0.25">
      <c r="A37737" s="3" t="s">
        <v>37739</v>
      </c>
      <c r="B37737" s="3" t="s">
        <v>46898</v>
      </c>
    </row>
    <row r="37738" spans="1:2" x14ac:dyDescent="0.25">
      <c r="A37738" s="3" t="s">
        <v>37740</v>
      </c>
      <c r="B37738" s="3" t="s">
        <v>46898</v>
      </c>
    </row>
    <row r="37739" spans="1:2" x14ac:dyDescent="0.25">
      <c r="A37739" s="3" t="s">
        <v>37741</v>
      </c>
      <c r="B37739" s="3" t="s">
        <v>46898</v>
      </c>
    </row>
    <row r="37740" spans="1:2" x14ac:dyDescent="0.25">
      <c r="A37740" s="3" t="s">
        <v>37742</v>
      </c>
      <c r="B37740" s="3" t="s">
        <v>46898</v>
      </c>
    </row>
    <row r="37741" spans="1:2" x14ac:dyDescent="0.25">
      <c r="A37741" s="3" t="s">
        <v>37743</v>
      </c>
      <c r="B37741" s="3" t="s">
        <v>46898</v>
      </c>
    </row>
    <row r="37742" spans="1:2" x14ac:dyDescent="0.25">
      <c r="A37742" s="3" t="s">
        <v>37744</v>
      </c>
      <c r="B37742" s="3" t="s">
        <v>46898</v>
      </c>
    </row>
    <row r="37743" spans="1:2" x14ac:dyDescent="0.25">
      <c r="A37743" s="3" t="s">
        <v>37745</v>
      </c>
      <c r="B37743" s="3" t="s">
        <v>46898</v>
      </c>
    </row>
    <row r="37744" spans="1:2" x14ac:dyDescent="0.25">
      <c r="A37744" s="3" t="s">
        <v>37746</v>
      </c>
      <c r="B37744" s="3" t="s">
        <v>46898</v>
      </c>
    </row>
    <row r="37745" spans="1:2" x14ac:dyDescent="0.25">
      <c r="A37745" s="3" t="s">
        <v>37747</v>
      </c>
      <c r="B37745" s="3" t="s">
        <v>46898</v>
      </c>
    </row>
    <row r="37746" spans="1:2" x14ac:dyDescent="0.25">
      <c r="A37746" s="3" t="s">
        <v>37748</v>
      </c>
      <c r="B37746" s="3" t="s">
        <v>46898</v>
      </c>
    </row>
    <row r="37747" spans="1:2" x14ac:dyDescent="0.25">
      <c r="A37747" s="3" t="s">
        <v>37749</v>
      </c>
      <c r="B37747" s="3" t="s">
        <v>46898</v>
      </c>
    </row>
    <row r="37748" spans="1:2" x14ac:dyDescent="0.25">
      <c r="A37748" s="3" t="s">
        <v>37750</v>
      </c>
      <c r="B37748" s="3" t="s">
        <v>46898</v>
      </c>
    </row>
    <row r="37749" spans="1:2" x14ac:dyDescent="0.25">
      <c r="A37749" s="3" t="s">
        <v>37751</v>
      </c>
      <c r="B37749" s="3" t="s">
        <v>46898</v>
      </c>
    </row>
    <row r="37750" spans="1:2" x14ac:dyDescent="0.25">
      <c r="A37750" s="3" t="s">
        <v>37752</v>
      </c>
      <c r="B37750" s="3" t="s">
        <v>46898</v>
      </c>
    </row>
    <row r="37751" spans="1:2" x14ac:dyDescent="0.25">
      <c r="A37751" s="3" t="s">
        <v>37753</v>
      </c>
      <c r="B37751" s="3" t="s">
        <v>46898</v>
      </c>
    </row>
    <row r="37752" spans="1:2" x14ac:dyDescent="0.25">
      <c r="A37752" s="3" t="s">
        <v>37754</v>
      </c>
      <c r="B37752" s="3" t="s">
        <v>46898</v>
      </c>
    </row>
    <row r="37753" spans="1:2" x14ac:dyDescent="0.25">
      <c r="A37753" s="3" t="s">
        <v>37755</v>
      </c>
      <c r="B37753" s="3" t="s">
        <v>46898</v>
      </c>
    </row>
    <row r="37754" spans="1:2" x14ac:dyDescent="0.25">
      <c r="A37754" s="3" t="s">
        <v>37756</v>
      </c>
      <c r="B37754" s="3" t="s">
        <v>46898</v>
      </c>
    </row>
    <row r="37755" spans="1:2" x14ac:dyDescent="0.25">
      <c r="A37755" s="3" t="s">
        <v>37757</v>
      </c>
      <c r="B37755" s="3" t="s">
        <v>46898</v>
      </c>
    </row>
    <row r="37756" spans="1:2" x14ac:dyDescent="0.25">
      <c r="A37756" s="3" t="s">
        <v>37758</v>
      </c>
      <c r="B37756" s="3" t="s">
        <v>46898</v>
      </c>
    </row>
    <row r="37757" spans="1:2" x14ac:dyDescent="0.25">
      <c r="A37757" s="3" t="s">
        <v>37759</v>
      </c>
      <c r="B37757" s="3" t="s">
        <v>46898</v>
      </c>
    </row>
    <row r="37758" spans="1:2" x14ac:dyDescent="0.25">
      <c r="A37758" s="3" t="s">
        <v>37760</v>
      </c>
      <c r="B37758" s="3" t="s">
        <v>46898</v>
      </c>
    </row>
    <row r="37759" spans="1:2" x14ac:dyDescent="0.25">
      <c r="A37759" s="3" t="s">
        <v>37761</v>
      </c>
      <c r="B37759" s="3" t="s">
        <v>46898</v>
      </c>
    </row>
    <row r="37760" spans="1:2" x14ac:dyDescent="0.25">
      <c r="A37760" s="3" t="s">
        <v>37762</v>
      </c>
      <c r="B37760" s="3" t="s">
        <v>46898</v>
      </c>
    </row>
    <row r="37761" spans="1:2" x14ac:dyDescent="0.25">
      <c r="A37761" s="3" t="s">
        <v>37763</v>
      </c>
      <c r="B37761" s="3" t="s">
        <v>46898</v>
      </c>
    </row>
    <row r="37762" spans="1:2" x14ac:dyDescent="0.25">
      <c r="A37762" s="3" t="s">
        <v>37764</v>
      </c>
      <c r="B37762" s="3" t="s">
        <v>46898</v>
      </c>
    </row>
    <row r="37763" spans="1:2" x14ac:dyDescent="0.25">
      <c r="A37763" s="3" t="s">
        <v>37765</v>
      </c>
      <c r="B37763" s="3" t="s">
        <v>46898</v>
      </c>
    </row>
    <row r="37764" spans="1:2" x14ac:dyDescent="0.25">
      <c r="A37764" s="3" t="s">
        <v>37766</v>
      </c>
      <c r="B37764" s="3" t="s">
        <v>46898</v>
      </c>
    </row>
    <row r="37765" spans="1:2" x14ac:dyDescent="0.25">
      <c r="A37765" s="3" t="s">
        <v>37767</v>
      </c>
      <c r="B37765" s="3" t="s">
        <v>46898</v>
      </c>
    </row>
    <row r="37766" spans="1:2" x14ac:dyDescent="0.25">
      <c r="A37766" s="3" t="s">
        <v>37768</v>
      </c>
      <c r="B37766" s="3" t="s">
        <v>46898</v>
      </c>
    </row>
    <row r="37767" spans="1:2" x14ac:dyDescent="0.25">
      <c r="A37767" s="3" t="s">
        <v>37769</v>
      </c>
      <c r="B37767" s="3" t="s">
        <v>46898</v>
      </c>
    </row>
    <row r="37768" spans="1:2" x14ac:dyDescent="0.25">
      <c r="A37768" s="3" t="s">
        <v>37770</v>
      </c>
      <c r="B37768" s="3" t="s">
        <v>46898</v>
      </c>
    </row>
    <row r="37769" spans="1:2" x14ac:dyDescent="0.25">
      <c r="A37769" s="3" t="s">
        <v>37771</v>
      </c>
      <c r="B37769" s="3" t="s">
        <v>46898</v>
      </c>
    </row>
    <row r="37770" spans="1:2" x14ac:dyDescent="0.25">
      <c r="A37770" s="3" t="s">
        <v>37772</v>
      </c>
      <c r="B37770" s="3" t="s">
        <v>46898</v>
      </c>
    </row>
    <row r="37771" spans="1:2" x14ac:dyDescent="0.25">
      <c r="A37771" s="3" t="s">
        <v>37773</v>
      </c>
      <c r="B37771" s="3" t="s">
        <v>46898</v>
      </c>
    </row>
    <row r="37772" spans="1:2" x14ac:dyDescent="0.25">
      <c r="A37772" s="3" t="s">
        <v>37774</v>
      </c>
      <c r="B37772" s="3" t="s">
        <v>46898</v>
      </c>
    </row>
    <row r="37773" spans="1:2" x14ac:dyDescent="0.25">
      <c r="A37773" s="3" t="s">
        <v>37775</v>
      </c>
      <c r="B37773" s="3" t="s">
        <v>46898</v>
      </c>
    </row>
    <row r="37774" spans="1:2" x14ac:dyDescent="0.25">
      <c r="A37774" s="3" t="s">
        <v>37776</v>
      </c>
      <c r="B37774" s="3" t="s">
        <v>46898</v>
      </c>
    </row>
    <row r="37775" spans="1:2" x14ac:dyDescent="0.25">
      <c r="A37775" s="3" t="s">
        <v>37777</v>
      </c>
      <c r="B37775" s="3" t="s">
        <v>46898</v>
      </c>
    </row>
    <row r="37776" spans="1:2" x14ac:dyDescent="0.25">
      <c r="A37776" s="3" t="s">
        <v>37778</v>
      </c>
      <c r="B37776" s="3" t="s">
        <v>46898</v>
      </c>
    </row>
    <row r="37777" spans="1:2" x14ac:dyDescent="0.25">
      <c r="A37777" s="3" t="s">
        <v>37779</v>
      </c>
      <c r="B37777" s="3" t="s">
        <v>46898</v>
      </c>
    </row>
    <row r="37778" spans="1:2" x14ac:dyDescent="0.25">
      <c r="A37778" s="3" t="s">
        <v>37780</v>
      </c>
      <c r="B37778" s="3" t="s">
        <v>46898</v>
      </c>
    </row>
    <row r="37779" spans="1:2" x14ac:dyDescent="0.25">
      <c r="A37779" s="3" t="s">
        <v>37781</v>
      </c>
      <c r="B37779" s="3" t="s">
        <v>46898</v>
      </c>
    </row>
    <row r="37780" spans="1:2" x14ac:dyDescent="0.25">
      <c r="A37780" s="3" t="s">
        <v>37782</v>
      </c>
      <c r="B37780" s="3" t="s">
        <v>46898</v>
      </c>
    </row>
    <row r="37781" spans="1:2" x14ac:dyDescent="0.25">
      <c r="A37781" s="3" t="s">
        <v>37783</v>
      </c>
      <c r="B37781" s="3" t="s">
        <v>46898</v>
      </c>
    </row>
    <row r="37782" spans="1:2" x14ac:dyDescent="0.25">
      <c r="A37782" s="3" t="s">
        <v>37784</v>
      </c>
      <c r="B37782" s="3" t="s">
        <v>46898</v>
      </c>
    </row>
    <row r="37783" spans="1:2" x14ac:dyDescent="0.25">
      <c r="A37783" s="3" t="s">
        <v>37785</v>
      </c>
      <c r="B37783" s="3" t="s">
        <v>46898</v>
      </c>
    </row>
    <row r="37784" spans="1:2" x14ac:dyDescent="0.25">
      <c r="A37784" s="3" t="s">
        <v>37786</v>
      </c>
      <c r="B37784" s="3" t="s">
        <v>46898</v>
      </c>
    </row>
    <row r="37785" spans="1:2" x14ac:dyDescent="0.25">
      <c r="A37785" s="3" t="s">
        <v>37787</v>
      </c>
      <c r="B37785" s="3" t="s">
        <v>46898</v>
      </c>
    </row>
    <row r="37786" spans="1:2" x14ac:dyDescent="0.25">
      <c r="A37786" s="3" t="s">
        <v>37788</v>
      </c>
      <c r="B37786" s="3" t="s">
        <v>46898</v>
      </c>
    </row>
    <row r="37787" spans="1:2" x14ac:dyDescent="0.25">
      <c r="A37787" s="3" t="s">
        <v>37789</v>
      </c>
      <c r="B37787" s="3" t="s">
        <v>46898</v>
      </c>
    </row>
    <row r="37788" spans="1:2" x14ac:dyDescent="0.25">
      <c r="A37788" s="3" t="s">
        <v>37790</v>
      </c>
      <c r="B37788" s="3" t="s">
        <v>46898</v>
      </c>
    </row>
    <row r="37789" spans="1:2" x14ac:dyDescent="0.25">
      <c r="A37789" s="3" t="s">
        <v>37791</v>
      </c>
      <c r="B37789" s="3" t="s">
        <v>46898</v>
      </c>
    </row>
    <row r="37790" spans="1:2" x14ac:dyDescent="0.25">
      <c r="A37790" s="3" t="s">
        <v>37792</v>
      </c>
      <c r="B37790" s="3" t="s">
        <v>46898</v>
      </c>
    </row>
    <row r="37791" spans="1:2" x14ac:dyDescent="0.25">
      <c r="A37791" s="3" t="s">
        <v>37793</v>
      </c>
      <c r="B37791" s="3" t="s">
        <v>46898</v>
      </c>
    </row>
    <row r="37792" spans="1:2" x14ac:dyDescent="0.25">
      <c r="A37792" s="3" t="s">
        <v>37794</v>
      </c>
      <c r="B37792" s="3" t="s">
        <v>46898</v>
      </c>
    </row>
    <row r="37793" spans="1:2" x14ac:dyDescent="0.25">
      <c r="A37793" s="3" t="s">
        <v>37795</v>
      </c>
      <c r="B37793" s="3" t="s">
        <v>46898</v>
      </c>
    </row>
    <row r="37794" spans="1:2" x14ac:dyDescent="0.25">
      <c r="A37794" s="3" t="s">
        <v>37796</v>
      </c>
      <c r="B37794" s="3" t="s">
        <v>46898</v>
      </c>
    </row>
    <row r="37795" spans="1:2" x14ac:dyDescent="0.25">
      <c r="A37795" s="3" t="s">
        <v>37797</v>
      </c>
      <c r="B37795" s="3" t="s">
        <v>46898</v>
      </c>
    </row>
    <row r="37796" spans="1:2" x14ac:dyDescent="0.25">
      <c r="A37796" s="3" t="s">
        <v>37798</v>
      </c>
      <c r="B37796" s="3" t="s">
        <v>46898</v>
      </c>
    </row>
    <row r="37797" spans="1:2" x14ac:dyDescent="0.25">
      <c r="A37797" s="3" t="s">
        <v>37799</v>
      </c>
      <c r="B37797" s="3" t="s">
        <v>46898</v>
      </c>
    </row>
    <row r="37798" spans="1:2" x14ac:dyDescent="0.25">
      <c r="A37798" s="3" t="s">
        <v>37800</v>
      </c>
      <c r="B37798" s="3" t="s">
        <v>46898</v>
      </c>
    </row>
    <row r="37799" spans="1:2" x14ac:dyDescent="0.25">
      <c r="A37799" s="3" t="s">
        <v>37801</v>
      </c>
      <c r="B37799" s="3" t="s">
        <v>46898</v>
      </c>
    </row>
    <row r="37800" spans="1:2" x14ac:dyDescent="0.25">
      <c r="A37800" s="3" t="s">
        <v>37802</v>
      </c>
      <c r="B37800" s="3" t="s">
        <v>46898</v>
      </c>
    </row>
    <row r="37801" spans="1:2" x14ac:dyDescent="0.25">
      <c r="A37801" s="3" t="s">
        <v>37803</v>
      </c>
      <c r="B37801" s="3" t="s">
        <v>46898</v>
      </c>
    </row>
    <row r="37802" spans="1:2" x14ac:dyDescent="0.25">
      <c r="A37802" s="3" t="s">
        <v>37804</v>
      </c>
      <c r="B37802" s="3" t="s">
        <v>46898</v>
      </c>
    </row>
    <row r="37803" spans="1:2" x14ac:dyDescent="0.25">
      <c r="A37803" s="3" t="s">
        <v>37805</v>
      </c>
      <c r="B37803" s="3" t="s">
        <v>46898</v>
      </c>
    </row>
    <row r="37804" spans="1:2" x14ac:dyDescent="0.25">
      <c r="A37804" s="3" t="s">
        <v>37806</v>
      </c>
      <c r="B37804" s="3" t="s">
        <v>46898</v>
      </c>
    </row>
    <row r="37805" spans="1:2" x14ac:dyDescent="0.25">
      <c r="A37805" s="3" t="s">
        <v>37807</v>
      </c>
      <c r="B37805" s="3" t="s">
        <v>46898</v>
      </c>
    </row>
    <row r="37806" spans="1:2" x14ac:dyDescent="0.25">
      <c r="A37806" s="3" t="s">
        <v>37808</v>
      </c>
      <c r="B37806" s="3" t="s">
        <v>46898</v>
      </c>
    </row>
    <row r="37807" spans="1:2" x14ac:dyDescent="0.25">
      <c r="A37807" s="3" t="s">
        <v>37809</v>
      </c>
      <c r="B37807" s="3" t="s">
        <v>46898</v>
      </c>
    </row>
    <row r="37808" spans="1:2" x14ac:dyDescent="0.25">
      <c r="A37808" s="3" t="s">
        <v>37810</v>
      </c>
      <c r="B37808" s="3" t="s">
        <v>46898</v>
      </c>
    </row>
    <row r="37809" spans="1:2" x14ac:dyDescent="0.25">
      <c r="A37809" s="3" t="s">
        <v>37811</v>
      </c>
      <c r="B37809" s="3" t="s">
        <v>46898</v>
      </c>
    </row>
    <row r="37810" spans="1:2" x14ac:dyDescent="0.25">
      <c r="A37810" s="3" t="s">
        <v>37812</v>
      </c>
      <c r="B37810" s="3" t="s">
        <v>46898</v>
      </c>
    </row>
    <row r="37811" spans="1:2" x14ac:dyDescent="0.25">
      <c r="A37811" s="3" t="s">
        <v>37813</v>
      </c>
      <c r="B37811" s="3" t="s">
        <v>46898</v>
      </c>
    </row>
    <row r="37812" spans="1:2" x14ac:dyDescent="0.25">
      <c r="A37812" s="3" t="s">
        <v>37814</v>
      </c>
      <c r="B37812" s="3" t="s">
        <v>46898</v>
      </c>
    </row>
    <row r="37813" spans="1:2" x14ac:dyDescent="0.25">
      <c r="A37813" s="3" t="s">
        <v>37815</v>
      </c>
      <c r="B37813" s="3" t="s">
        <v>46898</v>
      </c>
    </row>
    <row r="37814" spans="1:2" x14ac:dyDescent="0.25">
      <c r="A37814" s="3" t="s">
        <v>37816</v>
      </c>
      <c r="B37814" s="3" t="s">
        <v>46898</v>
      </c>
    </row>
    <row r="37815" spans="1:2" x14ac:dyDescent="0.25">
      <c r="A37815" s="3" t="s">
        <v>37817</v>
      </c>
      <c r="B37815" s="3" t="s">
        <v>46898</v>
      </c>
    </row>
    <row r="37816" spans="1:2" x14ac:dyDescent="0.25">
      <c r="A37816" s="3" t="s">
        <v>37818</v>
      </c>
      <c r="B37816" s="3" t="s">
        <v>46898</v>
      </c>
    </row>
    <row r="37817" spans="1:2" x14ac:dyDescent="0.25">
      <c r="A37817" s="3" t="s">
        <v>37819</v>
      </c>
      <c r="B37817" s="3" t="s">
        <v>46898</v>
      </c>
    </row>
    <row r="37818" spans="1:2" x14ac:dyDescent="0.25">
      <c r="A37818" s="3" t="s">
        <v>37820</v>
      </c>
      <c r="B37818" s="3" t="s">
        <v>46898</v>
      </c>
    </row>
    <row r="37819" spans="1:2" x14ac:dyDescent="0.25">
      <c r="A37819" s="3" t="s">
        <v>37821</v>
      </c>
      <c r="B37819" s="3" t="s">
        <v>46898</v>
      </c>
    </row>
    <row r="37820" spans="1:2" x14ac:dyDescent="0.25">
      <c r="A37820" s="3" t="s">
        <v>37822</v>
      </c>
      <c r="B37820" s="3" t="s">
        <v>46898</v>
      </c>
    </row>
    <row r="37821" spans="1:2" x14ac:dyDescent="0.25">
      <c r="A37821" s="3" t="s">
        <v>37823</v>
      </c>
      <c r="B37821" s="3" t="s">
        <v>46898</v>
      </c>
    </row>
    <row r="37822" spans="1:2" x14ac:dyDescent="0.25">
      <c r="A37822" s="3" t="s">
        <v>37824</v>
      </c>
      <c r="B37822" s="3" t="s">
        <v>46898</v>
      </c>
    </row>
    <row r="37823" spans="1:2" x14ac:dyDescent="0.25">
      <c r="A37823" s="3" t="s">
        <v>37825</v>
      </c>
      <c r="B37823" s="3" t="s">
        <v>46898</v>
      </c>
    </row>
    <row r="37824" spans="1:2" x14ac:dyDescent="0.25">
      <c r="A37824" s="3" t="s">
        <v>37826</v>
      </c>
      <c r="B37824" s="3" t="s">
        <v>46898</v>
      </c>
    </row>
    <row r="37825" spans="1:2" x14ac:dyDescent="0.25">
      <c r="A37825" s="3" t="s">
        <v>37827</v>
      </c>
      <c r="B37825" s="3" t="s">
        <v>46898</v>
      </c>
    </row>
    <row r="37826" spans="1:2" x14ac:dyDescent="0.25">
      <c r="A37826" s="3" t="s">
        <v>37828</v>
      </c>
      <c r="B37826" s="3" t="s">
        <v>46898</v>
      </c>
    </row>
    <row r="37827" spans="1:2" x14ac:dyDescent="0.25">
      <c r="A37827" s="3" t="s">
        <v>37829</v>
      </c>
      <c r="B37827" s="3" t="s">
        <v>46898</v>
      </c>
    </row>
    <row r="37828" spans="1:2" x14ac:dyDescent="0.25">
      <c r="A37828" s="3" t="s">
        <v>37830</v>
      </c>
      <c r="B37828" s="3" t="s">
        <v>46898</v>
      </c>
    </row>
    <row r="37829" spans="1:2" x14ac:dyDescent="0.25">
      <c r="A37829" s="3" t="s">
        <v>37831</v>
      </c>
      <c r="B37829" s="3" t="s">
        <v>46898</v>
      </c>
    </row>
    <row r="37830" spans="1:2" x14ac:dyDescent="0.25">
      <c r="A37830" s="3" t="s">
        <v>37832</v>
      </c>
      <c r="B37830" s="3" t="s">
        <v>46898</v>
      </c>
    </row>
    <row r="37831" spans="1:2" x14ac:dyDescent="0.25">
      <c r="A37831" s="3" t="s">
        <v>37833</v>
      </c>
      <c r="B37831" s="3" t="s">
        <v>46898</v>
      </c>
    </row>
    <row r="37832" spans="1:2" x14ac:dyDescent="0.25">
      <c r="A37832" s="3" t="s">
        <v>37834</v>
      </c>
      <c r="B37832" s="3" t="s">
        <v>46898</v>
      </c>
    </row>
    <row r="37833" spans="1:2" x14ac:dyDescent="0.25">
      <c r="A37833" s="3" t="s">
        <v>37835</v>
      </c>
      <c r="B37833" s="3" t="s">
        <v>46898</v>
      </c>
    </row>
    <row r="37834" spans="1:2" x14ac:dyDescent="0.25">
      <c r="A37834" s="3" t="s">
        <v>37836</v>
      </c>
      <c r="B37834" s="3" t="s">
        <v>46898</v>
      </c>
    </row>
    <row r="37835" spans="1:2" x14ac:dyDescent="0.25">
      <c r="A37835" s="3" t="s">
        <v>37837</v>
      </c>
      <c r="B37835" s="3" t="s">
        <v>46898</v>
      </c>
    </row>
    <row r="37836" spans="1:2" x14ac:dyDescent="0.25">
      <c r="A37836" s="3" t="s">
        <v>37838</v>
      </c>
      <c r="B37836" s="3" t="s">
        <v>46898</v>
      </c>
    </row>
    <row r="37837" spans="1:2" x14ac:dyDescent="0.25">
      <c r="A37837" s="3" t="s">
        <v>37839</v>
      </c>
      <c r="B37837" s="3" t="s">
        <v>46898</v>
      </c>
    </row>
    <row r="37838" spans="1:2" x14ac:dyDescent="0.25">
      <c r="A37838" s="3" t="s">
        <v>37840</v>
      </c>
      <c r="B37838" s="3" t="s">
        <v>46898</v>
      </c>
    </row>
    <row r="37839" spans="1:2" x14ac:dyDescent="0.25">
      <c r="A37839" s="3" t="s">
        <v>37841</v>
      </c>
      <c r="B37839" s="3" t="s">
        <v>46898</v>
      </c>
    </row>
    <row r="37840" spans="1:2" x14ac:dyDescent="0.25">
      <c r="A37840" s="3" t="s">
        <v>37842</v>
      </c>
      <c r="B37840" s="3" t="s">
        <v>46898</v>
      </c>
    </row>
    <row r="37841" spans="1:2" x14ac:dyDescent="0.25">
      <c r="A37841" s="3" t="s">
        <v>37843</v>
      </c>
      <c r="B37841" s="3" t="s">
        <v>46898</v>
      </c>
    </row>
    <row r="37842" spans="1:2" x14ac:dyDescent="0.25">
      <c r="A37842" s="3" t="s">
        <v>37844</v>
      </c>
      <c r="B37842" s="3" t="s">
        <v>46898</v>
      </c>
    </row>
    <row r="37843" spans="1:2" x14ac:dyDescent="0.25">
      <c r="A37843" s="3" t="s">
        <v>37845</v>
      </c>
      <c r="B37843" s="3" t="s">
        <v>46898</v>
      </c>
    </row>
    <row r="37844" spans="1:2" x14ac:dyDescent="0.25">
      <c r="A37844" s="3" t="s">
        <v>37846</v>
      </c>
      <c r="B37844" s="3" t="s">
        <v>46898</v>
      </c>
    </row>
    <row r="37845" spans="1:2" x14ac:dyDescent="0.25">
      <c r="A37845" s="3" t="s">
        <v>37847</v>
      </c>
      <c r="B37845" s="3" t="s">
        <v>46898</v>
      </c>
    </row>
    <row r="37846" spans="1:2" x14ac:dyDescent="0.25">
      <c r="A37846" s="3" t="s">
        <v>37848</v>
      </c>
      <c r="B37846" s="3" t="s">
        <v>46898</v>
      </c>
    </row>
    <row r="37847" spans="1:2" x14ac:dyDescent="0.25">
      <c r="A37847" s="3" t="s">
        <v>37849</v>
      </c>
      <c r="B37847" s="3" t="s">
        <v>46898</v>
      </c>
    </row>
    <row r="37848" spans="1:2" x14ac:dyDescent="0.25">
      <c r="A37848" s="3" t="s">
        <v>37850</v>
      </c>
      <c r="B37848" s="3" t="s">
        <v>46898</v>
      </c>
    </row>
    <row r="37849" spans="1:2" x14ac:dyDescent="0.25">
      <c r="A37849" s="3" t="s">
        <v>37851</v>
      </c>
      <c r="B37849" s="3" t="s">
        <v>46898</v>
      </c>
    </row>
    <row r="37850" spans="1:2" x14ac:dyDescent="0.25">
      <c r="A37850" s="3" t="s">
        <v>37852</v>
      </c>
      <c r="B37850" s="3" t="s">
        <v>46898</v>
      </c>
    </row>
    <row r="37851" spans="1:2" x14ac:dyDescent="0.25">
      <c r="A37851" s="3" t="s">
        <v>37853</v>
      </c>
      <c r="B37851" s="3" t="s">
        <v>46898</v>
      </c>
    </row>
    <row r="37852" spans="1:2" x14ac:dyDescent="0.25">
      <c r="A37852" s="3" t="s">
        <v>37854</v>
      </c>
      <c r="B37852" s="3" t="s">
        <v>46898</v>
      </c>
    </row>
    <row r="37853" spans="1:2" x14ac:dyDescent="0.25">
      <c r="A37853" s="3" t="s">
        <v>37855</v>
      </c>
      <c r="B37853" s="3" t="s">
        <v>46898</v>
      </c>
    </row>
    <row r="37854" spans="1:2" x14ac:dyDescent="0.25">
      <c r="A37854" s="3" t="s">
        <v>37856</v>
      </c>
      <c r="B37854" s="3" t="s">
        <v>46898</v>
      </c>
    </row>
    <row r="37855" spans="1:2" x14ac:dyDescent="0.25">
      <c r="A37855" s="3" t="s">
        <v>37857</v>
      </c>
      <c r="B37855" s="3" t="s">
        <v>46898</v>
      </c>
    </row>
    <row r="37856" spans="1:2" x14ac:dyDescent="0.25">
      <c r="A37856" s="3" t="s">
        <v>37858</v>
      </c>
      <c r="B37856" s="3" t="s">
        <v>46898</v>
      </c>
    </row>
    <row r="37857" spans="1:2" x14ac:dyDescent="0.25">
      <c r="A37857" s="3" t="s">
        <v>37859</v>
      </c>
      <c r="B37857" s="3" t="s">
        <v>46898</v>
      </c>
    </row>
    <row r="37858" spans="1:2" x14ac:dyDescent="0.25">
      <c r="A37858" s="3" t="s">
        <v>37860</v>
      </c>
      <c r="B37858" s="3" t="s">
        <v>46898</v>
      </c>
    </row>
    <row r="37859" spans="1:2" x14ac:dyDescent="0.25">
      <c r="A37859" s="3" t="s">
        <v>37861</v>
      </c>
      <c r="B37859" s="3" t="s">
        <v>46898</v>
      </c>
    </row>
    <row r="37860" spans="1:2" x14ac:dyDescent="0.25">
      <c r="A37860" s="3" t="s">
        <v>37862</v>
      </c>
      <c r="B37860" s="3" t="s">
        <v>46898</v>
      </c>
    </row>
    <row r="37861" spans="1:2" x14ac:dyDescent="0.25">
      <c r="A37861" s="3" t="s">
        <v>37863</v>
      </c>
      <c r="B37861" s="3" t="s">
        <v>46898</v>
      </c>
    </row>
    <row r="37862" spans="1:2" x14ac:dyDescent="0.25">
      <c r="A37862" s="3" t="s">
        <v>37864</v>
      </c>
      <c r="B37862" s="3" t="s">
        <v>46898</v>
      </c>
    </row>
    <row r="37863" spans="1:2" x14ac:dyDescent="0.25">
      <c r="A37863" s="3" t="s">
        <v>37865</v>
      </c>
      <c r="B37863" s="3" t="s">
        <v>46898</v>
      </c>
    </row>
    <row r="37864" spans="1:2" x14ac:dyDescent="0.25">
      <c r="A37864" s="3" t="s">
        <v>37866</v>
      </c>
      <c r="B37864" s="3" t="s">
        <v>46898</v>
      </c>
    </row>
    <row r="37865" spans="1:2" x14ac:dyDescent="0.25">
      <c r="A37865" s="3" t="s">
        <v>37867</v>
      </c>
      <c r="B37865" s="3" t="s">
        <v>46898</v>
      </c>
    </row>
    <row r="37866" spans="1:2" x14ac:dyDescent="0.25">
      <c r="A37866" s="3" t="s">
        <v>37868</v>
      </c>
      <c r="B37866" s="3" t="s">
        <v>46898</v>
      </c>
    </row>
    <row r="37867" spans="1:2" x14ac:dyDescent="0.25">
      <c r="A37867" s="3" t="s">
        <v>37869</v>
      </c>
      <c r="B37867" s="3" t="s">
        <v>46898</v>
      </c>
    </row>
    <row r="37868" spans="1:2" x14ac:dyDescent="0.25">
      <c r="A37868" s="3" t="s">
        <v>37870</v>
      </c>
      <c r="B37868" s="3" t="s">
        <v>46898</v>
      </c>
    </row>
    <row r="37869" spans="1:2" x14ac:dyDescent="0.25">
      <c r="A37869" s="3" t="s">
        <v>37871</v>
      </c>
      <c r="B37869" s="3" t="s">
        <v>46898</v>
      </c>
    </row>
    <row r="37870" spans="1:2" x14ac:dyDescent="0.25">
      <c r="A37870" s="3" t="s">
        <v>37872</v>
      </c>
      <c r="B37870" s="3" t="s">
        <v>46898</v>
      </c>
    </row>
    <row r="37871" spans="1:2" x14ac:dyDescent="0.25">
      <c r="A37871" s="3" t="s">
        <v>37873</v>
      </c>
      <c r="B37871" s="3" t="s">
        <v>46898</v>
      </c>
    </row>
    <row r="37872" spans="1:2" x14ac:dyDescent="0.25">
      <c r="A37872" s="3" t="s">
        <v>37874</v>
      </c>
      <c r="B37872" s="3" t="s">
        <v>46898</v>
      </c>
    </row>
    <row r="37873" spans="1:2" x14ac:dyDescent="0.25">
      <c r="A37873" s="3" t="s">
        <v>37875</v>
      </c>
      <c r="B37873" s="3" t="s">
        <v>46898</v>
      </c>
    </row>
    <row r="37874" spans="1:2" x14ac:dyDescent="0.25">
      <c r="A37874" s="3" t="s">
        <v>37876</v>
      </c>
      <c r="B37874" s="3" t="s">
        <v>46898</v>
      </c>
    </row>
    <row r="37875" spans="1:2" x14ac:dyDescent="0.25">
      <c r="A37875" s="3" t="s">
        <v>37877</v>
      </c>
      <c r="B37875" s="3" t="s">
        <v>46898</v>
      </c>
    </row>
    <row r="37876" spans="1:2" x14ac:dyDescent="0.25">
      <c r="A37876" s="3" t="s">
        <v>37878</v>
      </c>
      <c r="B37876" s="3" t="s">
        <v>46898</v>
      </c>
    </row>
    <row r="37877" spans="1:2" x14ac:dyDescent="0.25">
      <c r="A37877" s="3" t="s">
        <v>37879</v>
      </c>
      <c r="B37877" s="3" t="s">
        <v>46898</v>
      </c>
    </row>
    <row r="37878" spans="1:2" x14ac:dyDescent="0.25">
      <c r="A37878" s="3" t="s">
        <v>37880</v>
      </c>
      <c r="B37878" s="3" t="s">
        <v>46898</v>
      </c>
    </row>
    <row r="37879" spans="1:2" x14ac:dyDescent="0.25">
      <c r="A37879" s="3" t="s">
        <v>37881</v>
      </c>
      <c r="B37879" s="3" t="s">
        <v>46898</v>
      </c>
    </row>
    <row r="37880" spans="1:2" x14ac:dyDescent="0.25">
      <c r="A37880" s="3" t="s">
        <v>37882</v>
      </c>
      <c r="B37880" s="3" t="s">
        <v>46898</v>
      </c>
    </row>
    <row r="37881" spans="1:2" x14ac:dyDescent="0.25">
      <c r="A37881" s="3" t="s">
        <v>37883</v>
      </c>
      <c r="B37881" s="3" t="s">
        <v>46898</v>
      </c>
    </row>
    <row r="37882" spans="1:2" x14ac:dyDescent="0.25">
      <c r="A37882" s="3" t="s">
        <v>37884</v>
      </c>
      <c r="B37882" s="3" t="s">
        <v>46898</v>
      </c>
    </row>
    <row r="37883" spans="1:2" x14ac:dyDescent="0.25">
      <c r="A37883" s="3" t="s">
        <v>37885</v>
      </c>
      <c r="B37883" s="3" t="s">
        <v>46898</v>
      </c>
    </row>
    <row r="37884" spans="1:2" x14ac:dyDescent="0.25">
      <c r="A37884" s="3" t="s">
        <v>37886</v>
      </c>
      <c r="B37884" s="3" t="s">
        <v>46898</v>
      </c>
    </row>
    <row r="37885" spans="1:2" x14ac:dyDescent="0.25">
      <c r="A37885" s="3" t="s">
        <v>37887</v>
      </c>
      <c r="B37885" s="3" t="s">
        <v>46898</v>
      </c>
    </row>
    <row r="37886" spans="1:2" x14ac:dyDescent="0.25">
      <c r="A37886" s="3" t="s">
        <v>37888</v>
      </c>
      <c r="B37886" s="3" t="s">
        <v>46898</v>
      </c>
    </row>
    <row r="37887" spans="1:2" x14ac:dyDescent="0.25">
      <c r="A37887" s="3" t="s">
        <v>37889</v>
      </c>
      <c r="B37887" s="3" t="s">
        <v>46898</v>
      </c>
    </row>
    <row r="37888" spans="1:2" x14ac:dyDescent="0.25">
      <c r="A37888" s="3" t="s">
        <v>37890</v>
      </c>
      <c r="B37888" s="3" t="s">
        <v>46898</v>
      </c>
    </row>
    <row r="37889" spans="1:2" x14ac:dyDescent="0.25">
      <c r="A37889" s="3" t="s">
        <v>37891</v>
      </c>
      <c r="B37889" s="3" t="s">
        <v>46898</v>
      </c>
    </row>
    <row r="37890" spans="1:2" x14ac:dyDescent="0.25">
      <c r="A37890" s="3" t="s">
        <v>37892</v>
      </c>
      <c r="B37890" s="3" t="s">
        <v>46898</v>
      </c>
    </row>
    <row r="37891" spans="1:2" x14ac:dyDescent="0.25">
      <c r="A37891" s="3" t="s">
        <v>37893</v>
      </c>
      <c r="B37891" s="3" t="s">
        <v>46898</v>
      </c>
    </row>
    <row r="37892" spans="1:2" x14ac:dyDescent="0.25">
      <c r="A37892" s="3" t="s">
        <v>37894</v>
      </c>
      <c r="B37892" s="3" t="s">
        <v>46898</v>
      </c>
    </row>
    <row r="37893" spans="1:2" x14ac:dyDescent="0.25">
      <c r="A37893" s="3" t="s">
        <v>37895</v>
      </c>
      <c r="B37893" s="3" t="s">
        <v>46898</v>
      </c>
    </row>
    <row r="37894" spans="1:2" x14ac:dyDescent="0.25">
      <c r="A37894" s="3" t="s">
        <v>37896</v>
      </c>
      <c r="B37894" s="3" t="s">
        <v>46898</v>
      </c>
    </row>
    <row r="37895" spans="1:2" x14ac:dyDescent="0.25">
      <c r="A37895" s="3" t="s">
        <v>37897</v>
      </c>
      <c r="B37895" s="3" t="s">
        <v>46898</v>
      </c>
    </row>
    <row r="37896" spans="1:2" x14ac:dyDescent="0.25">
      <c r="A37896" s="3" t="s">
        <v>37898</v>
      </c>
      <c r="B37896" s="3" t="s">
        <v>46898</v>
      </c>
    </row>
    <row r="37897" spans="1:2" x14ac:dyDescent="0.25">
      <c r="A37897" s="3" t="s">
        <v>37899</v>
      </c>
      <c r="B37897" s="3" t="s">
        <v>46898</v>
      </c>
    </row>
    <row r="37898" spans="1:2" x14ac:dyDescent="0.25">
      <c r="A37898" s="3" t="s">
        <v>37900</v>
      </c>
      <c r="B37898" s="3" t="s">
        <v>46898</v>
      </c>
    </row>
    <row r="37899" spans="1:2" x14ac:dyDescent="0.25">
      <c r="A37899" s="3" t="s">
        <v>37901</v>
      </c>
      <c r="B37899" s="3" t="s">
        <v>46898</v>
      </c>
    </row>
    <row r="37900" spans="1:2" x14ac:dyDescent="0.25">
      <c r="A37900" s="3" t="s">
        <v>37902</v>
      </c>
      <c r="B37900" s="3" t="s">
        <v>46898</v>
      </c>
    </row>
    <row r="37901" spans="1:2" x14ac:dyDescent="0.25">
      <c r="A37901" s="3" t="s">
        <v>37903</v>
      </c>
      <c r="B37901" s="3" t="s">
        <v>46898</v>
      </c>
    </row>
    <row r="37902" spans="1:2" x14ac:dyDescent="0.25">
      <c r="A37902" s="3" t="s">
        <v>37904</v>
      </c>
      <c r="B37902" s="3" t="s">
        <v>46898</v>
      </c>
    </row>
    <row r="37903" spans="1:2" x14ac:dyDescent="0.25">
      <c r="A37903" s="3" t="s">
        <v>37905</v>
      </c>
      <c r="B37903" s="3" t="s">
        <v>46898</v>
      </c>
    </row>
    <row r="37904" spans="1:2" x14ac:dyDescent="0.25">
      <c r="A37904" s="3" t="s">
        <v>37906</v>
      </c>
      <c r="B37904" s="3" t="s">
        <v>46898</v>
      </c>
    </row>
    <row r="37905" spans="1:2" x14ac:dyDescent="0.25">
      <c r="A37905" s="3" t="s">
        <v>37907</v>
      </c>
      <c r="B37905" s="3" t="s">
        <v>46898</v>
      </c>
    </row>
    <row r="37906" spans="1:2" x14ac:dyDescent="0.25">
      <c r="A37906" s="3" t="s">
        <v>37908</v>
      </c>
      <c r="B37906" s="3" t="s">
        <v>46898</v>
      </c>
    </row>
    <row r="37907" spans="1:2" x14ac:dyDescent="0.25">
      <c r="A37907" s="3" t="s">
        <v>37909</v>
      </c>
      <c r="B37907" s="3" t="s">
        <v>46898</v>
      </c>
    </row>
    <row r="37908" spans="1:2" x14ac:dyDescent="0.25">
      <c r="A37908" s="3" t="s">
        <v>37910</v>
      </c>
      <c r="B37908" s="3" t="s">
        <v>46898</v>
      </c>
    </row>
    <row r="37909" spans="1:2" x14ac:dyDescent="0.25">
      <c r="A37909" s="3" t="s">
        <v>37911</v>
      </c>
      <c r="B37909" s="3" t="s">
        <v>46898</v>
      </c>
    </row>
    <row r="37910" spans="1:2" x14ac:dyDescent="0.25">
      <c r="A37910" s="3" t="s">
        <v>37912</v>
      </c>
      <c r="B37910" s="3" t="s">
        <v>46898</v>
      </c>
    </row>
    <row r="37911" spans="1:2" x14ac:dyDescent="0.25">
      <c r="A37911" s="3" t="s">
        <v>37913</v>
      </c>
      <c r="B37911" s="3" t="s">
        <v>46898</v>
      </c>
    </row>
    <row r="37912" spans="1:2" x14ac:dyDescent="0.25">
      <c r="A37912" s="3" t="s">
        <v>37914</v>
      </c>
      <c r="B37912" s="3" t="s">
        <v>46898</v>
      </c>
    </row>
    <row r="37913" spans="1:2" x14ac:dyDescent="0.25">
      <c r="A37913" s="3" t="s">
        <v>37915</v>
      </c>
      <c r="B37913" s="3" t="s">
        <v>46898</v>
      </c>
    </row>
    <row r="37914" spans="1:2" x14ac:dyDescent="0.25">
      <c r="A37914" s="3" t="s">
        <v>37916</v>
      </c>
      <c r="B37914" s="3" t="s">
        <v>46898</v>
      </c>
    </row>
    <row r="37915" spans="1:2" x14ac:dyDescent="0.25">
      <c r="A37915" s="3" t="s">
        <v>37917</v>
      </c>
      <c r="B37915" s="3" t="s">
        <v>46898</v>
      </c>
    </row>
    <row r="37916" spans="1:2" x14ac:dyDescent="0.25">
      <c r="A37916" s="3" t="s">
        <v>37918</v>
      </c>
      <c r="B37916" s="3" t="s">
        <v>46898</v>
      </c>
    </row>
    <row r="37917" spans="1:2" x14ac:dyDescent="0.25">
      <c r="A37917" s="3" t="s">
        <v>37919</v>
      </c>
      <c r="B37917" s="3" t="s">
        <v>46898</v>
      </c>
    </row>
    <row r="37918" spans="1:2" x14ac:dyDescent="0.25">
      <c r="A37918" s="3" t="s">
        <v>37920</v>
      </c>
      <c r="B37918" s="3" t="s">
        <v>46898</v>
      </c>
    </row>
    <row r="37919" spans="1:2" x14ac:dyDescent="0.25">
      <c r="A37919" s="3" t="s">
        <v>37921</v>
      </c>
      <c r="B37919" s="3" t="s">
        <v>46898</v>
      </c>
    </row>
    <row r="37920" spans="1:2" x14ac:dyDescent="0.25">
      <c r="A37920" s="3" t="s">
        <v>37922</v>
      </c>
      <c r="B37920" s="3" t="s">
        <v>46898</v>
      </c>
    </row>
    <row r="37921" spans="1:2" x14ac:dyDescent="0.25">
      <c r="A37921" s="3" t="s">
        <v>37923</v>
      </c>
      <c r="B37921" s="3" t="s">
        <v>46898</v>
      </c>
    </row>
    <row r="37922" spans="1:2" x14ac:dyDescent="0.25">
      <c r="A37922" s="3" t="s">
        <v>37924</v>
      </c>
      <c r="B37922" s="3" t="s">
        <v>46898</v>
      </c>
    </row>
    <row r="37923" spans="1:2" x14ac:dyDescent="0.25">
      <c r="A37923" s="3" t="s">
        <v>37925</v>
      </c>
      <c r="B37923" s="3" t="s">
        <v>46898</v>
      </c>
    </row>
    <row r="37924" spans="1:2" x14ac:dyDescent="0.25">
      <c r="A37924" s="3" t="s">
        <v>37926</v>
      </c>
      <c r="B37924" s="3" t="s">
        <v>46898</v>
      </c>
    </row>
    <row r="37925" spans="1:2" x14ac:dyDescent="0.25">
      <c r="A37925" s="3" t="s">
        <v>37927</v>
      </c>
      <c r="B37925" s="3" t="s">
        <v>46898</v>
      </c>
    </row>
    <row r="37926" spans="1:2" x14ac:dyDescent="0.25">
      <c r="A37926" s="3" t="s">
        <v>37928</v>
      </c>
      <c r="B37926" s="3" t="s">
        <v>46898</v>
      </c>
    </row>
    <row r="37927" spans="1:2" x14ac:dyDescent="0.25">
      <c r="A37927" s="3" t="s">
        <v>37929</v>
      </c>
      <c r="B37927" s="3" t="s">
        <v>46898</v>
      </c>
    </row>
    <row r="37928" spans="1:2" x14ac:dyDescent="0.25">
      <c r="A37928" s="3" t="s">
        <v>37930</v>
      </c>
      <c r="B37928" s="3" t="s">
        <v>46898</v>
      </c>
    </row>
    <row r="37929" spans="1:2" x14ac:dyDescent="0.25">
      <c r="A37929" s="3" t="s">
        <v>37931</v>
      </c>
      <c r="B37929" s="3" t="s">
        <v>46898</v>
      </c>
    </row>
    <row r="37930" spans="1:2" x14ac:dyDescent="0.25">
      <c r="A37930" s="3" t="s">
        <v>37932</v>
      </c>
      <c r="B37930" s="3" t="s">
        <v>46898</v>
      </c>
    </row>
    <row r="37931" spans="1:2" x14ac:dyDescent="0.25">
      <c r="A37931" s="3" t="s">
        <v>37933</v>
      </c>
      <c r="B37931" s="3" t="s">
        <v>46898</v>
      </c>
    </row>
    <row r="37932" spans="1:2" x14ac:dyDescent="0.25">
      <c r="A37932" s="3" t="s">
        <v>37934</v>
      </c>
      <c r="B37932" s="3" t="s">
        <v>46898</v>
      </c>
    </row>
    <row r="37933" spans="1:2" x14ac:dyDescent="0.25">
      <c r="A37933" s="3" t="s">
        <v>37935</v>
      </c>
      <c r="B37933" s="3" t="s">
        <v>46898</v>
      </c>
    </row>
    <row r="37934" spans="1:2" x14ac:dyDescent="0.25">
      <c r="A37934" s="3" t="s">
        <v>37936</v>
      </c>
      <c r="B37934" s="3" t="s">
        <v>46898</v>
      </c>
    </row>
    <row r="37935" spans="1:2" x14ac:dyDescent="0.25">
      <c r="A37935" s="3" t="s">
        <v>37937</v>
      </c>
      <c r="B37935" s="3" t="s">
        <v>46898</v>
      </c>
    </row>
    <row r="37936" spans="1:2" x14ac:dyDescent="0.25">
      <c r="A37936" s="3" t="s">
        <v>37938</v>
      </c>
      <c r="B37936" s="3" t="s">
        <v>46898</v>
      </c>
    </row>
    <row r="37937" spans="1:2" x14ac:dyDescent="0.25">
      <c r="A37937" s="3" t="s">
        <v>37939</v>
      </c>
      <c r="B37937" s="3" t="s">
        <v>46898</v>
      </c>
    </row>
    <row r="37938" spans="1:2" x14ac:dyDescent="0.25">
      <c r="A37938" s="3" t="s">
        <v>37940</v>
      </c>
      <c r="B37938" s="3" t="s">
        <v>46898</v>
      </c>
    </row>
    <row r="37939" spans="1:2" x14ac:dyDescent="0.25">
      <c r="A37939" s="3" t="s">
        <v>37941</v>
      </c>
      <c r="B37939" s="3" t="s">
        <v>46898</v>
      </c>
    </row>
    <row r="37940" spans="1:2" x14ac:dyDescent="0.25">
      <c r="A37940" s="3" t="s">
        <v>37942</v>
      </c>
      <c r="B37940" s="3" t="s">
        <v>46898</v>
      </c>
    </row>
    <row r="37941" spans="1:2" x14ac:dyDescent="0.25">
      <c r="A37941" s="3" t="s">
        <v>37943</v>
      </c>
      <c r="B37941" s="3" t="s">
        <v>46898</v>
      </c>
    </row>
    <row r="37942" spans="1:2" x14ac:dyDescent="0.25">
      <c r="A37942" s="3" t="s">
        <v>37944</v>
      </c>
      <c r="B37942" s="3" t="s">
        <v>46898</v>
      </c>
    </row>
    <row r="37943" spans="1:2" x14ac:dyDescent="0.25">
      <c r="A37943" s="3" t="s">
        <v>37945</v>
      </c>
      <c r="B37943" s="3" t="s">
        <v>46898</v>
      </c>
    </row>
    <row r="37944" spans="1:2" x14ac:dyDescent="0.25">
      <c r="A37944" s="3" t="s">
        <v>37946</v>
      </c>
      <c r="B37944" s="3" t="s">
        <v>46898</v>
      </c>
    </row>
    <row r="37945" spans="1:2" x14ac:dyDescent="0.25">
      <c r="A37945" s="3" t="s">
        <v>37947</v>
      </c>
      <c r="B37945" s="3" t="s">
        <v>46898</v>
      </c>
    </row>
    <row r="37946" spans="1:2" x14ac:dyDescent="0.25">
      <c r="A37946" s="3" t="s">
        <v>37948</v>
      </c>
      <c r="B37946" s="3" t="s">
        <v>46898</v>
      </c>
    </row>
    <row r="37947" spans="1:2" x14ac:dyDescent="0.25">
      <c r="A37947" s="3" t="s">
        <v>37949</v>
      </c>
      <c r="B37947" s="3" t="s">
        <v>46898</v>
      </c>
    </row>
    <row r="37948" spans="1:2" x14ac:dyDescent="0.25">
      <c r="A37948" s="3" t="s">
        <v>37950</v>
      </c>
      <c r="B37948" s="3" t="s">
        <v>46898</v>
      </c>
    </row>
    <row r="37949" spans="1:2" x14ac:dyDescent="0.25">
      <c r="A37949" s="3" t="s">
        <v>37951</v>
      </c>
      <c r="B37949" s="3" t="s">
        <v>46898</v>
      </c>
    </row>
    <row r="37950" spans="1:2" x14ac:dyDescent="0.25">
      <c r="A37950" s="3" t="s">
        <v>37952</v>
      </c>
      <c r="B37950" s="3" t="s">
        <v>46898</v>
      </c>
    </row>
    <row r="37951" spans="1:2" x14ac:dyDescent="0.25">
      <c r="A37951" s="3" t="s">
        <v>37953</v>
      </c>
      <c r="B37951" s="3" t="s">
        <v>46898</v>
      </c>
    </row>
    <row r="37952" spans="1:2" x14ac:dyDescent="0.25">
      <c r="A37952" s="3" t="s">
        <v>37954</v>
      </c>
      <c r="B37952" s="3" t="s">
        <v>46898</v>
      </c>
    </row>
    <row r="37953" spans="1:2" x14ac:dyDescent="0.25">
      <c r="A37953" s="3" t="s">
        <v>37955</v>
      </c>
      <c r="B37953" s="3" t="s">
        <v>46898</v>
      </c>
    </row>
    <row r="37954" spans="1:2" x14ac:dyDescent="0.25">
      <c r="A37954" s="3" t="s">
        <v>37956</v>
      </c>
      <c r="B37954" s="3" t="s">
        <v>46898</v>
      </c>
    </row>
    <row r="37955" spans="1:2" x14ac:dyDescent="0.25">
      <c r="A37955" s="3" t="s">
        <v>37957</v>
      </c>
      <c r="B37955" s="3" t="s">
        <v>46898</v>
      </c>
    </row>
    <row r="37956" spans="1:2" x14ac:dyDescent="0.25">
      <c r="A37956" s="3" t="s">
        <v>37958</v>
      </c>
      <c r="B37956" s="3" t="s">
        <v>46898</v>
      </c>
    </row>
    <row r="37957" spans="1:2" x14ac:dyDescent="0.25">
      <c r="A37957" s="3" t="s">
        <v>37959</v>
      </c>
      <c r="B37957" s="3" t="s">
        <v>46898</v>
      </c>
    </row>
    <row r="37958" spans="1:2" x14ac:dyDescent="0.25">
      <c r="A37958" s="3" t="s">
        <v>37960</v>
      </c>
      <c r="B37958" s="3" t="s">
        <v>46898</v>
      </c>
    </row>
    <row r="37959" spans="1:2" x14ac:dyDescent="0.25">
      <c r="A37959" s="3" t="s">
        <v>37961</v>
      </c>
      <c r="B37959" s="3" t="s">
        <v>46898</v>
      </c>
    </row>
    <row r="37960" spans="1:2" x14ac:dyDescent="0.25">
      <c r="A37960" s="3" t="s">
        <v>37962</v>
      </c>
      <c r="B37960" s="3" t="s">
        <v>46898</v>
      </c>
    </row>
    <row r="37961" spans="1:2" x14ac:dyDescent="0.25">
      <c r="A37961" s="3" t="s">
        <v>37963</v>
      </c>
      <c r="B37961" s="3" t="s">
        <v>46898</v>
      </c>
    </row>
    <row r="37962" spans="1:2" x14ac:dyDescent="0.25">
      <c r="A37962" s="3" t="s">
        <v>37964</v>
      </c>
      <c r="B37962" s="3" t="s">
        <v>46898</v>
      </c>
    </row>
    <row r="37963" spans="1:2" x14ac:dyDescent="0.25">
      <c r="A37963" s="3" t="s">
        <v>37965</v>
      </c>
      <c r="B37963" s="3" t="s">
        <v>46898</v>
      </c>
    </row>
    <row r="37964" spans="1:2" x14ac:dyDescent="0.25">
      <c r="A37964" s="3" t="s">
        <v>37966</v>
      </c>
      <c r="B37964" s="3" t="s">
        <v>46898</v>
      </c>
    </row>
    <row r="37965" spans="1:2" x14ac:dyDescent="0.25">
      <c r="A37965" s="3" t="s">
        <v>37967</v>
      </c>
      <c r="B37965" s="3" t="s">
        <v>46898</v>
      </c>
    </row>
    <row r="37966" spans="1:2" x14ac:dyDescent="0.25">
      <c r="A37966" s="3" t="s">
        <v>37968</v>
      </c>
      <c r="B37966" s="3" t="s">
        <v>46898</v>
      </c>
    </row>
    <row r="37967" spans="1:2" x14ac:dyDescent="0.25">
      <c r="A37967" s="3" t="s">
        <v>37969</v>
      </c>
      <c r="B37967" s="3" t="s">
        <v>46898</v>
      </c>
    </row>
    <row r="37968" spans="1:2" x14ac:dyDescent="0.25">
      <c r="A37968" s="3" t="s">
        <v>37970</v>
      </c>
      <c r="B37968" s="3" t="s">
        <v>46898</v>
      </c>
    </row>
    <row r="37969" spans="1:2" x14ac:dyDescent="0.25">
      <c r="A37969" s="3" t="s">
        <v>37971</v>
      </c>
      <c r="B37969" s="3" t="s">
        <v>46898</v>
      </c>
    </row>
    <row r="37970" spans="1:2" x14ac:dyDescent="0.25">
      <c r="A37970" s="3" t="s">
        <v>37972</v>
      </c>
      <c r="B37970" s="3" t="s">
        <v>46898</v>
      </c>
    </row>
    <row r="37971" spans="1:2" x14ac:dyDescent="0.25">
      <c r="A37971" s="3" t="s">
        <v>37973</v>
      </c>
      <c r="B37971" s="3" t="s">
        <v>46898</v>
      </c>
    </row>
    <row r="37972" spans="1:2" x14ac:dyDescent="0.25">
      <c r="A37972" s="3" t="s">
        <v>37974</v>
      </c>
      <c r="B37972" s="3" t="s">
        <v>46898</v>
      </c>
    </row>
    <row r="37973" spans="1:2" x14ac:dyDescent="0.25">
      <c r="A37973" s="3" t="s">
        <v>37975</v>
      </c>
      <c r="B37973" s="3" t="s">
        <v>46898</v>
      </c>
    </row>
    <row r="37974" spans="1:2" x14ac:dyDescent="0.25">
      <c r="A37974" s="3" t="s">
        <v>37976</v>
      </c>
      <c r="B37974" s="3" t="s">
        <v>46898</v>
      </c>
    </row>
    <row r="37975" spans="1:2" x14ac:dyDescent="0.25">
      <c r="A37975" s="3" t="s">
        <v>37977</v>
      </c>
      <c r="B37975" s="3" t="s">
        <v>46898</v>
      </c>
    </row>
    <row r="37976" spans="1:2" x14ac:dyDescent="0.25">
      <c r="A37976" s="3" t="s">
        <v>37978</v>
      </c>
      <c r="B37976" s="3" t="s">
        <v>46898</v>
      </c>
    </row>
    <row r="37977" spans="1:2" x14ac:dyDescent="0.25">
      <c r="A37977" s="3" t="s">
        <v>37979</v>
      </c>
      <c r="B37977" s="3" t="s">
        <v>46898</v>
      </c>
    </row>
    <row r="37978" spans="1:2" x14ac:dyDescent="0.25">
      <c r="A37978" s="3" t="s">
        <v>37980</v>
      </c>
      <c r="B37978" s="3" t="s">
        <v>46898</v>
      </c>
    </row>
    <row r="37979" spans="1:2" x14ac:dyDescent="0.25">
      <c r="A37979" s="3" t="s">
        <v>37981</v>
      </c>
      <c r="B37979" s="3" t="s">
        <v>46898</v>
      </c>
    </row>
    <row r="37980" spans="1:2" x14ac:dyDescent="0.25">
      <c r="A37980" s="3" t="s">
        <v>37982</v>
      </c>
      <c r="B37980" s="3" t="s">
        <v>46898</v>
      </c>
    </row>
    <row r="37981" spans="1:2" x14ac:dyDescent="0.25">
      <c r="A37981" s="3" t="s">
        <v>37983</v>
      </c>
      <c r="B37981" s="3" t="s">
        <v>46898</v>
      </c>
    </row>
    <row r="37982" spans="1:2" x14ac:dyDescent="0.25">
      <c r="A37982" s="3" t="s">
        <v>37984</v>
      </c>
      <c r="B37982" s="3" t="s">
        <v>46898</v>
      </c>
    </row>
    <row r="37983" spans="1:2" x14ac:dyDescent="0.25">
      <c r="A37983" s="3" t="s">
        <v>37985</v>
      </c>
      <c r="B37983" s="3" t="s">
        <v>46898</v>
      </c>
    </row>
    <row r="37984" spans="1:2" x14ac:dyDescent="0.25">
      <c r="A37984" s="3" t="s">
        <v>37986</v>
      </c>
      <c r="B37984" s="3" t="s">
        <v>46898</v>
      </c>
    </row>
    <row r="37985" spans="1:2" x14ac:dyDescent="0.25">
      <c r="A37985" s="3" t="s">
        <v>37987</v>
      </c>
      <c r="B37985" s="3" t="s">
        <v>46898</v>
      </c>
    </row>
    <row r="37986" spans="1:2" x14ac:dyDescent="0.25">
      <c r="A37986" s="3" t="s">
        <v>37988</v>
      </c>
      <c r="B37986" s="3" t="s">
        <v>46898</v>
      </c>
    </row>
    <row r="37987" spans="1:2" x14ac:dyDescent="0.25">
      <c r="A37987" s="3" t="s">
        <v>37989</v>
      </c>
      <c r="B37987" s="3" t="s">
        <v>46898</v>
      </c>
    </row>
    <row r="37988" spans="1:2" x14ac:dyDescent="0.25">
      <c r="A37988" s="3" t="s">
        <v>37990</v>
      </c>
      <c r="B37988" s="3" t="s">
        <v>46898</v>
      </c>
    </row>
    <row r="37989" spans="1:2" x14ac:dyDescent="0.25">
      <c r="A37989" s="3" t="s">
        <v>37991</v>
      </c>
      <c r="B37989" s="3" t="s">
        <v>46898</v>
      </c>
    </row>
    <row r="37990" spans="1:2" x14ac:dyDescent="0.25">
      <c r="A37990" s="3" t="s">
        <v>37992</v>
      </c>
      <c r="B37990" s="3" t="s">
        <v>46898</v>
      </c>
    </row>
    <row r="37991" spans="1:2" x14ac:dyDescent="0.25">
      <c r="A37991" s="3" t="s">
        <v>37993</v>
      </c>
      <c r="B37991" s="3" t="s">
        <v>46898</v>
      </c>
    </row>
    <row r="37992" spans="1:2" x14ac:dyDescent="0.25">
      <c r="A37992" s="3" t="s">
        <v>37994</v>
      </c>
      <c r="B37992" s="3" t="s">
        <v>46898</v>
      </c>
    </row>
    <row r="37993" spans="1:2" x14ac:dyDescent="0.25">
      <c r="A37993" s="3" t="s">
        <v>37995</v>
      </c>
      <c r="B37993" s="3" t="s">
        <v>46898</v>
      </c>
    </row>
    <row r="37994" spans="1:2" x14ac:dyDescent="0.25">
      <c r="A37994" s="3" t="s">
        <v>37996</v>
      </c>
      <c r="B37994" s="3" t="s">
        <v>46898</v>
      </c>
    </row>
    <row r="37995" spans="1:2" x14ac:dyDescent="0.25">
      <c r="A37995" s="3" t="s">
        <v>37997</v>
      </c>
      <c r="B37995" s="3" t="s">
        <v>46898</v>
      </c>
    </row>
    <row r="37996" spans="1:2" x14ac:dyDescent="0.25">
      <c r="A37996" s="3" t="s">
        <v>37998</v>
      </c>
      <c r="B37996" s="3" t="s">
        <v>46898</v>
      </c>
    </row>
    <row r="37997" spans="1:2" x14ac:dyDescent="0.25">
      <c r="A37997" s="3" t="s">
        <v>37999</v>
      </c>
      <c r="B37997" s="3" t="s">
        <v>46898</v>
      </c>
    </row>
    <row r="37998" spans="1:2" x14ac:dyDescent="0.25">
      <c r="A37998" s="3" t="s">
        <v>38000</v>
      </c>
      <c r="B37998" s="3" t="s">
        <v>46898</v>
      </c>
    </row>
    <row r="37999" spans="1:2" x14ac:dyDescent="0.25">
      <c r="A37999" s="3" t="s">
        <v>38001</v>
      </c>
      <c r="B37999" s="3" t="s">
        <v>46898</v>
      </c>
    </row>
    <row r="38000" spans="1:2" x14ac:dyDescent="0.25">
      <c r="A38000" s="3" t="s">
        <v>38002</v>
      </c>
      <c r="B38000" s="3" t="s">
        <v>46898</v>
      </c>
    </row>
    <row r="38001" spans="1:2" x14ac:dyDescent="0.25">
      <c r="A38001" s="3" t="s">
        <v>38003</v>
      </c>
      <c r="B38001" s="3" t="s">
        <v>46898</v>
      </c>
    </row>
    <row r="38002" spans="1:2" x14ac:dyDescent="0.25">
      <c r="A38002" s="3" t="s">
        <v>38004</v>
      </c>
      <c r="B38002" s="3" t="s">
        <v>46898</v>
      </c>
    </row>
    <row r="38003" spans="1:2" x14ac:dyDescent="0.25">
      <c r="A38003" s="3" t="s">
        <v>38005</v>
      </c>
      <c r="B38003" s="3" t="s">
        <v>46898</v>
      </c>
    </row>
    <row r="38004" spans="1:2" x14ac:dyDescent="0.25">
      <c r="A38004" s="3" t="s">
        <v>38006</v>
      </c>
      <c r="B38004" s="3" t="s">
        <v>46898</v>
      </c>
    </row>
    <row r="38005" spans="1:2" x14ac:dyDescent="0.25">
      <c r="A38005" s="3" t="s">
        <v>38007</v>
      </c>
      <c r="B38005" s="3" t="s">
        <v>46898</v>
      </c>
    </row>
    <row r="38006" spans="1:2" x14ac:dyDescent="0.25">
      <c r="A38006" s="3" t="s">
        <v>38008</v>
      </c>
      <c r="B38006" s="3" t="s">
        <v>46898</v>
      </c>
    </row>
    <row r="38007" spans="1:2" x14ac:dyDescent="0.25">
      <c r="A38007" s="3" t="s">
        <v>38009</v>
      </c>
      <c r="B38007" s="3" t="s">
        <v>46898</v>
      </c>
    </row>
    <row r="38008" spans="1:2" x14ac:dyDescent="0.25">
      <c r="A38008" s="3" t="s">
        <v>38010</v>
      </c>
      <c r="B38008" s="3" t="s">
        <v>46898</v>
      </c>
    </row>
    <row r="38009" spans="1:2" x14ac:dyDescent="0.25">
      <c r="A38009" s="3" t="s">
        <v>38011</v>
      </c>
      <c r="B38009" s="3" t="s">
        <v>46898</v>
      </c>
    </row>
    <row r="38010" spans="1:2" x14ac:dyDescent="0.25">
      <c r="A38010" s="3" t="s">
        <v>38012</v>
      </c>
      <c r="B38010" s="3" t="s">
        <v>46898</v>
      </c>
    </row>
    <row r="38011" spans="1:2" x14ac:dyDescent="0.25">
      <c r="A38011" s="3" t="s">
        <v>38013</v>
      </c>
      <c r="B38011" s="3" t="s">
        <v>46898</v>
      </c>
    </row>
    <row r="38012" spans="1:2" x14ac:dyDescent="0.25">
      <c r="A38012" s="3" t="s">
        <v>38014</v>
      </c>
      <c r="B38012" s="3" t="s">
        <v>46898</v>
      </c>
    </row>
    <row r="38013" spans="1:2" x14ac:dyDescent="0.25">
      <c r="A38013" s="3" t="s">
        <v>38015</v>
      </c>
      <c r="B38013" s="3" t="s">
        <v>46898</v>
      </c>
    </row>
    <row r="38014" spans="1:2" x14ac:dyDescent="0.25">
      <c r="A38014" s="3" t="s">
        <v>38016</v>
      </c>
      <c r="B38014" s="3" t="s">
        <v>46898</v>
      </c>
    </row>
    <row r="38015" spans="1:2" x14ac:dyDescent="0.25">
      <c r="A38015" s="3" t="s">
        <v>38017</v>
      </c>
      <c r="B38015" s="3" t="s">
        <v>46898</v>
      </c>
    </row>
    <row r="38016" spans="1:2" x14ac:dyDescent="0.25">
      <c r="A38016" s="3" t="s">
        <v>38018</v>
      </c>
      <c r="B38016" s="3" t="s">
        <v>46898</v>
      </c>
    </row>
    <row r="38017" spans="1:2" x14ac:dyDescent="0.25">
      <c r="A38017" s="3" t="s">
        <v>38019</v>
      </c>
      <c r="B38017" s="3" t="s">
        <v>46898</v>
      </c>
    </row>
    <row r="38018" spans="1:2" x14ac:dyDescent="0.25">
      <c r="A38018" s="3" t="s">
        <v>38020</v>
      </c>
      <c r="B38018" s="3" t="s">
        <v>46898</v>
      </c>
    </row>
    <row r="38019" spans="1:2" x14ac:dyDescent="0.25">
      <c r="A38019" s="3" t="s">
        <v>38021</v>
      </c>
      <c r="B38019" s="3" t="s">
        <v>46898</v>
      </c>
    </row>
    <row r="38020" spans="1:2" x14ac:dyDescent="0.25">
      <c r="A38020" s="3" t="s">
        <v>38022</v>
      </c>
      <c r="B38020" s="3" t="s">
        <v>46898</v>
      </c>
    </row>
    <row r="38021" spans="1:2" x14ac:dyDescent="0.25">
      <c r="A38021" s="3" t="s">
        <v>38023</v>
      </c>
      <c r="B38021" s="3" t="s">
        <v>46898</v>
      </c>
    </row>
    <row r="38022" spans="1:2" x14ac:dyDescent="0.25">
      <c r="A38022" s="3" t="s">
        <v>38024</v>
      </c>
      <c r="B38022" s="3" t="s">
        <v>46898</v>
      </c>
    </row>
    <row r="38023" spans="1:2" x14ac:dyDescent="0.25">
      <c r="A38023" s="3" t="s">
        <v>38025</v>
      </c>
      <c r="B38023" s="3" t="s">
        <v>46898</v>
      </c>
    </row>
    <row r="38024" spans="1:2" x14ac:dyDescent="0.25">
      <c r="A38024" s="3" t="s">
        <v>38026</v>
      </c>
      <c r="B38024" s="3" t="s">
        <v>46898</v>
      </c>
    </row>
    <row r="38025" spans="1:2" x14ac:dyDescent="0.25">
      <c r="A38025" s="3" t="s">
        <v>38027</v>
      </c>
      <c r="B38025" s="3" t="s">
        <v>46898</v>
      </c>
    </row>
    <row r="38026" spans="1:2" x14ac:dyDescent="0.25">
      <c r="A38026" s="3" t="s">
        <v>38028</v>
      </c>
      <c r="B38026" s="3" t="s">
        <v>46898</v>
      </c>
    </row>
    <row r="38027" spans="1:2" x14ac:dyDescent="0.25">
      <c r="A38027" s="3" t="s">
        <v>38029</v>
      </c>
      <c r="B38027" s="3" t="s">
        <v>46898</v>
      </c>
    </row>
    <row r="38028" spans="1:2" x14ac:dyDescent="0.25">
      <c r="A38028" s="3" t="s">
        <v>38030</v>
      </c>
      <c r="B38028" s="3" t="s">
        <v>46898</v>
      </c>
    </row>
    <row r="38029" spans="1:2" x14ac:dyDescent="0.25">
      <c r="A38029" s="3" t="s">
        <v>38031</v>
      </c>
      <c r="B38029" s="3" t="s">
        <v>46898</v>
      </c>
    </row>
    <row r="38030" spans="1:2" x14ac:dyDescent="0.25">
      <c r="A38030" s="3" t="s">
        <v>38032</v>
      </c>
      <c r="B38030" s="3" t="s">
        <v>46898</v>
      </c>
    </row>
    <row r="38031" spans="1:2" x14ac:dyDescent="0.25">
      <c r="A38031" s="3" t="s">
        <v>38033</v>
      </c>
      <c r="B38031" s="3" t="s">
        <v>46898</v>
      </c>
    </row>
    <row r="38032" spans="1:2" x14ac:dyDescent="0.25">
      <c r="A38032" s="3" t="s">
        <v>38034</v>
      </c>
      <c r="B38032" s="3" t="s">
        <v>46898</v>
      </c>
    </row>
    <row r="38033" spans="1:2" x14ac:dyDescent="0.25">
      <c r="A38033" s="3" t="s">
        <v>38035</v>
      </c>
      <c r="B38033" s="3" t="s">
        <v>46898</v>
      </c>
    </row>
    <row r="38034" spans="1:2" x14ac:dyDescent="0.25">
      <c r="A38034" s="3" t="s">
        <v>38036</v>
      </c>
      <c r="B38034" s="3" t="s">
        <v>46898</v>
      </c>
    </row>
    <row r="38035" spans="1:2" x14ac:dyDescent="0.25">
      <c r="A38035" s="3" t="s">
        <v>38037</v>
      </c>
      <c r="B38035" s="3" t="s">
        <v>46898</v>
      </c>
    </row>
    <row r="38036" spans="1:2" x14ac:dyDescent="0.25">
      <c r="A38036" s="3" t="s">
        <v>38038</v>
      </c>
      <c r="B38036" s="3" t="s">
        <v>46898</v>
      </c>
    </row>
    <row r="38037" spans="1:2" x14ac:dyDescent="0.25">
      <c r="A38037" s="3" t="s">
        <v>38039</v>
      </c>
      <c r="B38037" s="3" t="s">
        <v>46898</v>
      </c>
    </row>
    <row r="38038" spans="1:2" x14ac:dyDescent="0.25">
      <c r="A38038" s="3" t="s">
        <v>38040</v>
      </c>
      <c r="B38038" s="3" t="s">
        <v>46898</v>
      </c>
    </row>
    <row r="38039" spans="1:2" x14ac:dyDescent="0.25">
      <c r="A38039" s="3" t="s">
        <v>38041</v>
      </c>
      <c r="B38039" s="3" t="s">
        <v>46898</v>
      </c>
    </row>
    <row r="38040" spans="1:2" x14ac:dyDescent="0.25">
      <c r="A38040" s="3" t="s">
        <v>38042</v>
      </c>
      <c r="B38040" s="3" t="s">
        <v>46898</v>
      </c>
    </row>
    <row r="38041" spans="1:2" x14ac:dyDescent="0.25">
      <c r="A38041" s="3" t="s">
        <v>38043</v>
      </c>
      <c r="B38041" s="3" t="s">
        <v>46898</v>
      </c>
    </row>
    <row r="38042" spans="1:2" x14ac:dyDescent="0.25">
      <c r="A38042" s="3" t="s">
        <v>38044</v>
      </c>
      <c r="B38042" s="3" t="s">
        <v>46898</v>
      </c>
    </row>
    <row r="38043" spans="1:2" x14ac:dyDescent="0.25">
      <c r="A38043" s="3" t="s">
        <v>38045</v>
      </c>
      <c r="B38043" s="3" t="s">
        <v>46898</v>
      </c>
    </row>
    <row r="38044" spans="1:2" x14ac:dyDescent="0.25">
      <c r="A38044" s="3" t="s">
        <v>38046</v>
      </c>
      <c r="B38044" s="3" t="s">
        <v>46898</v>
      </c>
    </row>
    <row r="38045" spans="1:2" x14ac:dyDescent="0.25">
      <c r="A38045" s="3" t="s">
        <v>38047</v>
      </c>
      <c r="B38045" s="3" t="s">
        <v>46898</v>
      </c>
    </row>
    <row r="38046" spans="1:2" x14ac:dyDescent="0.25">
      <c r="A38046" s="3" t="s">
        <v>38048</v>
      </c>
      <c r="B38046" s="3" t="s">
        <v>46898</v>
      </c>
    </row>
    <row r="38047" spans="1:2" x14ac:dyDescent="0.25">
      <c r="A38047" s="3" t="s">
        <v>38049</v>
      </c>
      <c r="B38047" s="3" t="s">
        <v>46898</v>
      </c>
    </row>
    <row r="38048" spans="1:2" x14ac:dyDescent="0.25">
      <c r="A38048" s="3" t="s">
        <v>38050</v>
      </c>
      <c r="B38048" s="3" t="s">
        <v>46898</v>
      </c>
    </row>
    <row r="38049" spans="1:2" x14ac:dyDescent="0.25">
      <c r="A38049" s="3" t="s">
        <v>38051</v>
      </c>
      <c r="B38049" s="3" t="s">
        <v>46898</v>
      </c>
    </row>
    <row r="38050" spans="1:2" x14ac:dyDescent="0.25">
      <c r="A38050" s="3" t="s">
        <v>38052</v>
      </c>
      <c r="B38050" s="3" t="s">
        <v>46898</v>
      </c>
    </row>
    <row r="38051" spans="1:2" x14ac:dyDescent="0.25">
      <c r="A38051" s="3" t="s">
        <v>38053</v>
      </c>
      <c r="B38051" s="3" t="s">
        <v>46898</v>
      </c>
    </row>
    <row r="38052" spans="1:2" x14ac:dyDescent="0.25">
      <c r="A38052" s="3" t="s">
        <v>38054</v>
      </c>
      <c r="B38052" s="3" t="s">
        <v>46898</v>
      </c>
    </row>
    <row r="38053" spans="1:2" x14ac:dyDescent="0.25">
      <c r="A38053" s="3" t="s">
        <v>38055</v>
      </c>
      <c r="B38053" s="3" t="s">
        <v>46898</v>
      </c>
    </row>
    <row r="38054" spans="1:2" x14ac:dyDescent="0.25">
      <c r="A38054" s="3" t="s">
        <v>38056</v>
      </c>
      <c r="B38054" s="3" t="s">
        <v>46898</v>
      </c>
    </row>
    <row r="38055" spans="1:2" x14ac:dyDescent="0.25">
      <c r="A38055" s="3" t="s">
        <v>38057</v>
      </c>
      <c r="B38055" s="3" t="s">
        <v>46898</v>
      </c>
    </row>
    <row r="38056" spans="1:2" x14ac:dyDescent="0.25">
      <c r="A38056" s="3" t="s">
        <v>38058</v>
      </c>
      <c r="B38056" s="3" t="s">
        <v>46898</v>
      </c>
    </row>
    <row r="38057" spans="1:2" x14ac:dyDescent="0.25">
      <c r="A38057" s="3" t="s">
        <v>38059</v>
      </c>
      <c r="B38057" s="3" t="s">
        <v>46898</v>
      </c>
    </row>
    <row r="38058" spans="1:2" x14ac:dyDescent="0.25">
      <c r="A38058" s="3" t="s">
        <v>38060</v>
      </c>
      <c r="B38058" s="3" t="s">
        <v>46898</v>
      </c>
    </row>
    <row r="38059" spans="1:2" x14ac:dyDescent="0.25">
      <c r="A38059" s="3" t="s">
        <v>38061</v>
      </c>
      <c r="B38059" s="3" t="s">
        <v>46898</v>
      </c>
    </row>
    <row r="38060" spans="1:2" x14ac:dyDescent="0.25">
      <c r="A38060" s="3" t="s">
        <v>38062</v>
      </c>
      <c r="B38060" s="3" t="s">
        <v>46898</v>
      </c>
    </row>
    <row r="38061" spans="1:2" x14ac:dyDescent="0.25">
      <c r="A38061" s="3" t="s">
        <v>38063</v>
      </c>
      <c r="B38061" s="3" t="s">
        <v>46898</v>
      </c>
    </row>
    <row r="38062" spans="1:2" x14ac:dyDescent="0.25">
      <c r="A38062" s="3" t="s">
        <v>38064</v>
      </c>
      <c r="B38062" s="3" t="s">
        <v>46898</v>
      </c>
    </row>
    <row r="38063" spans="1:2" x14ac:dyDescent="0.25">
      <c r="A38063" s="3" t="s">
        <v>38065</v>
      </c>
      <c r="B38063" s="3" t="s">
        <v>46898</v>
      </c>
    </row>
    <row r="38064" spans="1:2" x14ac:dyDescent="0.25">
      <c r="A38064" s="3" t="s">
        <v>38066</v>
      </c>
      <c r="B38064" s="3" t="s">
        <v>46898</v>
      </c>
    </row>
    <row r="38065" spans="1:2" x14ac:dyDescent="0.25">
      <c r="A38065" s="3" t="s">
        <v>38067</v>
      </c>
      <c r="B38065" s="3" t="s">
        <v>46898</v>
      </c>
    </row>
    <row r="38066" spans="1:2" x14ac:dyDescent="0.25">
      <c r="A38066" s="3" t="s">
        <v>38068</v>
      </c>
      <c r="B38066" s="3" t="s">
        <v>46898</v>
      </c>
    </row>
    <row r="38067" spans="1:2" x14ac:dyDescent="0.25">
      <c r="A38067" s="3" t="s">
        <v>38069</v>
      </c>
      <c r="B38067" s="3" t="s">
        <v>46898</v>
      </c>
    </row>
    <row r="38068" spans="1:2" x14ac:dyDescent="0.25">
      <c r="A38068" s="3" t="s">
        <v>38070</v>
      </c>
      <c r="B38068" s="3" t="s">
        <v>46898</v>
      </c>
    </row>
    <row r="38069" spans="1:2" x14ac:dyDescent="0.25">
      <c r="A38069" s="3" t="s">
        <v>38071</v>
      </c>
      <c r="B38069" s="3" t="s">
        <v>46898</v>
      </c>
    </row>
    <row r="38070" spans="1:2" x14ac:dyDescent="0.25">
      <c r="A38070" s="3" t="s">
        <v>38072</v>
      </c>
      <c r="B38070" s="3" t="s">
        <v>46898</v>
      </c>
    </row>
    <row r="38071" spans="1:2" x14ac:dyDescent="0.25">
      <c r="A38071" s="3" t="s">
        <v>38073</v>
      </c>
      <c r="B38071" s="3" t="s">
        <v>46898</v>
      </c>
    </row>
    <row r="38072" spans="1:2" x14ac:dyDescent="0.25">
      <c r="A38072" s="3" t="s">
        <v>38074</v>
      </c>
      <c r="B38072" s="3" t="s">
        <v>46898</v>
      </c>
    </row>
    <row r="38073" spans="1:2" x14ac:dyDescent="0.25">
      <c r="A38073" s="3" t="s">
        <v>38075</v>
      </c>
      <c r="B38073" s="3" t="s">
        <v>46898</v>
      </c>
    </row>
    <row r="38074" spans="1:2" x14ac:dyDescent="0.25">
      <c r="A38074" s="3" t="s">
        <v>38076</v>
      </c>
      <c r="B38074" s="3" t="s">
        <v>46898</v>
      </c>
    </row>
    <row r="38075" spans="1:2" x14ac:dyDescent="0.25">
      <c r="A38075" s="3" t="s">
        <v>38077</v>
      </c>
      <c r="B38075" s="3" t="s">
        <v>46898</v>
      </c>
    </row>
    <row r="38076" spans="1:2" x14ac:dyDescent="0.25">
      <c r="A38076" s="3" t="s">
        <v>38078</v>
      </c>
      <c r="B38076" s="3" t="s">
        <v>46898</v>
      </c>
    </row>
    <row r="38077" spans="1:2" x14ac:dyDescent="0.25">
      <c r="A38077" s="3" t="s">
        <v>38079</v>
      </c>
      <c r="B38077" s="3" t="s">
        <v>46898</v>
      </c>
    </row>
    <row r="38078" spans="1:2" x14ac:dyDescent="0.25">
      <c r="A38078" s="3" t="s">
        <v>38080</v>
      </c>
      <c r="B38078" s="3" t="s">
        <v>46898</v>
      </c>
    </row>
    <row r="38079" spans="1:2" x14ac:dyDescent="0.25">
      <c r="A38079" s="3" t="s">
        <v>38081</v>
      </c>
      <c r="B38079" s="3" t="s">
        <v>46898</v>
      </c>
    </row>
    <row r="38080" spans="1:2" x14ac:dyDescent="0.25">
      <c r="A38080" s="3" t="s">
        <v>38082</v>
      </c>
      <c r="B38080" s="3" t="s">
        <v>46898</v>
      </c>
    </row>
    <row r="38081" spans="1:2" x14ac:dyDescent="0.25">
      <c r="A38081" s="3" t="s">
        <v>38083</v>
      </c>
      <c r="B38081" s="3" t="s">
        <v>46898</v>
      </c>
    </row>
    <row r="38082" spans="1:2" x14ac:dyDescent="0.25">
      <c r="A38082" s="3" t="s">
        <v>38084</v>
      </c>
      <c r="B38082" s="3" t="s">
        <v>46898</v>
      </c>
    </row>
    <row r="38083" spans="1:2" x14ac:dyDescent="0.25">
      <c r="A38083" s="3" t="s">
        <v>38085</v>
      </c>
      <c r="B38083" s="3" t="s">
        <v>46898</v>
      </c>
    </row>
    <row r="38084" spans="1:2" x14ac:dyDescent="0.25">
      <c r="A38084" s="3" t="s">
        <v>38086</v>
      </c>
      <c r="B38084" s="3" t="s">
        <v>46898</v>
      </c>
    </row>
    <row r="38085" spans="1:2" x14ac:dyDescent="0.25">
      <c r="A38085" s="3" t="s">
        <v>38087</v>
      </c>
      <c r="B38085" s="3" t="s">
        <v>46898</v>
      </c>
    </row>
    <row r="38086" spans="1:2" x14ac:dyDescent="0.25">
      <c r="A38086" s="3" t="s">
        <v>38088</v>
      </c>
      <c r="B38086" s="3" t="s">
        <v>46898</v>
      </c>
    </row>
    <row r="38087" spans="1:2" x14ac:dyDescent="0.25">
      <c r="A38087" s="3" t="s">
        <v>38089</v>
      </c>
      <c r="B38087" s="3" t="s">
        <v>46898</v>
      </c>
    </row>
    <row r="38088" spans="1:2" x14ac:dyDescent="0.25">
      <c r="A38088" s="3" t="s">
        <v>38090</v>
      </c>
      <c r="B38088" s="3" t="s">
        <v>46898</v>
      </c>
    </row>
    <row r="38089" spans="1:2" x14ac:dyDescent="0.25">
      <c r="A38089" s="3" t="s">
        <v>38091</v>
      </c>
      <c r="B38089" s="3" t="s">
        <v>46898</v>
      </c>
    </row>
    <row r="38090" spans="1:2" x14ac:dyDescent="0.25">
      <c r="A38090" s="3" t="s">
        <v>38092</v>
      </c>
      <c r="B38090" s="3" t="s">
        <v>46898</v>
      </c>
    </row>
    <row r="38091" spans="1:2" x14ac:dyDescent="0.25">
      <c r="A38091" s="3" t="s">
        <v>38093</v>
      </c>
      <c r="B38091" s="3" t="s">
        <v>46898</v>
      </c>
    </row>
    <row r="38092" spans="1:2" x14ac:dyDescent="0.25">
      <c r="A38092" s="3" t="s">
        <v>38094</v>
      </c>
      <c r="B38092" s="3" t="s">
        <v>46898</v>
      </c>
    </row>
    <row r="38093" spans="1:2" x14ac:dyDescent="0.25">
      <c r="A38093" s="3" t="s">
        <v>38095</v>
      </c>
      <c r="B38093" s="3" t="s">
        <v>46898</v>
      </c>
    </row>
    <row r="38094" spans="1:2" x14ac:dyDescent="0.25">
      <c r="A38094" s="3" t="s">
        <v>38096</v>
      </c>
      <c r="B38094" s="3" t="s">
        <v>46898</v>
      </c>
    </row>
    <row r="38095" spans="1:2" x14ac:dyDescent="0.25">
      <c r="A38095" s="3" t="s">
        <v>38097</v>
      </c>
      <c r="B38095" s="3" t="s">
        <v>46898</v>
      </c>
    </row>
    <row r="38096" spans="1:2" x14ac:dyDescent="0.25">
      <c r="A38096" s="3" t="s">
        <v>38098</v>
      </c>
      <c r="B38096" s="3" t="s">
        <v>46898</v>
      </c>
    </row>
    <row r="38097" spans="1:2" x14ac:dyDescent="0.25">
      <c r="A38097" s="3" t="s">
        <v>38099</v>
      </c>
      <c r="B38097" s="3" t="s">
        <v>46898</v>
      </c>
    </row>
    <row r="38098" spans="1:2" x14ac:dyDescent="0.25">
      <c r="A38098" s="3" t="s">
        <v>38100</v>
      </c>
      <c r="B38098" s="3" t="s">
        <v>46898</v>
      </c>
    </row>
    <row r="38099" spans="1:2" x14ac:dyDescent="0.25">
      <c r="A38099" s="3" t="s">
        <v>38101</v>
      </c>
      <c r="B38099" s="3" t="s">
        <v>46898</v>
      </c>
    </row>
    <row r="38100" spans="1:2" x14ac:dyDescent="0.25">
      <c r="A38100" s="3" t="s">
        <v>38102</v>
      </c>
      <c r="B38100" s="3" t="s">
        <v>46898</v>
      </c>
    </row>
    <row r="38101" spans="1:2" x14ac:dyDescent="0.25">
      <c r="A38101" s="3" t="s">
        <v>38103</v>
      </c>
      <c r="B38101" s="3" t="s">
        <v>46898</v>
      </c>
    </row>
    <row r="38102" spans="1:2" x14ac:dyDescent="0.25">
      <c r="A38102" s="3" t="s">
        <v>38104</v>
      </c>
      <c r="B38102" s="3" t="s">
        <v>46898</v>
      </c>
    </row>
    <row r="38103" spans="1:2" x14ac:dyDescent="0.25">
      <c r="A38103" s="3" t="s">
        <v>38105</v>
      </c>
      <c r="B38103" s="3" t="s">
        <v>46898</v>
      </c>
    </row>
    <row r="38104" spans="1:2" x14ac:dyDescent="0.25">
      <c r="A38104" s="3" t="s">
        <v>38106</v>
      </c>
      <c r="B38104" s="3" t="s">
        <v>46898</v>
      </c>
    </row>
    <row r="38105" spans="1:2" x14ac:dyDescent="0.25">
      <c r="A38105" s="3" t="s">
        <v>38107</v>
      </c>
      <c r="B38105" s="3" t="s">
        <v>46898</v>
      </c>
    </row>
    <row r="38106" spans="1:2" x14ac:dyDescent="0.25">
      <c r="A38106" s="3" t="s">
        <v>38108</v>
      </c>
      <c r="B38106" s="3" t="s">
        <v>46898</v>
      </c>
    </row>
    <row r="38107" spans="1:2" x14ac:dyDescent="0.25">
      <c r="A38107" s="3" t="s">
        <v>38109</v>
      </c>
      <c r="B38107" s="3" t="s">
        <v>46898</v>
      </c>
    </row>
    <row r="38108" spans="1:2" x14ac:dyDescent="0.25">
      <c r="A38108" s="3" t="s">
        <v>38110</v>
      </c>
      <c r="B38108" s="3" t="s">
        <v>46898</v>
      </c>
    </row>
    <row r="38109" spans="1:2" x14ac:dyDescent="0.25">
      <c r="A38109" s="3" t="s">
        <v>38111</v>
      </c>
      <c r="B38109" s="3" t="s">
        <v>46898</v>
      </c>
    </row>
    <row r="38110" spans="1:2" x14ac:dyDescent="0.25">
      <c r="A38110" s="3" t="s">
        <v>38112</v>
      </c>
      <c r="B38110" s="3" t="s">
        <v>46898</v>
      </c>
    </row>
    <row r="38111" spans="1:2" x14ac:dyDescent="0.25">
      <c r="A38111" s="3" t="s">
        <v>38113</v>
      </c>
      <c r="B38111" s="3" t="s">
        <v>46898</v>
      </c>
    </row>
    <row r="38112" spans="1:2" x14ac:dyDescent="0.25">
      <c r="A38112" s="3" t="s">
        <v>38114</v>
      </c>
      <c r="B38112" s="3" t="s">
        <v>46898</v>
      </c>
    </row>
    <row r="38113" spans="1:2" x14ac:dyDescent="0.25">
      <c r="A38113" s="3" t="s">
        <v>38115</v>
      </c>
      <c r="B38113" s="3" t="s">
        <v>46898</v>
      </c>
    </row>
    <row r="38114" spans="1:2" x14ac:dyDescent="0.25">
      <c r="A38114" s="3" t="s">
        <v>38116</v>
      </c>
      <c r="B38114" s="3" t="s">
        <v>46898</v>
      </c>
    </row>
    <row r="38115" spans="1:2" x14ac:dyDescent="0.25">
      <c r="A38115" s="3" t="s">
        <v>38117</v>
      </c>
      <c r="B38115" s="3" t="s">
        <v>46898</v>
      </c>
    </row>
    <row r="38116" spans="1:2" x14ac:dyDescent="0.25">
      <c r="A38116" s="3" t="s">
        <v>38118</v>
      </c>
      <c r="B38116" s="3" t="s">
        <v>46898</v>
      </c>
    </row>
    <row r="38117" spans="1:2" x14ac:dyDescent="0.25">
      <c r="A38117" s="3" t="s">
        <v>38119</v>
      </c>
      <c r="B38117" s="3" t="s">
        <v>46898</v>
      </c>
    </row>
    <row r="38118" spans="1:2" x14ac:dyDescent="0.25">
      <c r="A38118" s="3" t="s">
        <v>38120</v>
      </c>
      <c r="B38118" s="3" t="s">
        <v>46898</v>
      </c>
    </row>
    <row r="38119" spans="1:2" x14ac:dyDescent="0.25">
      <c r="A38119" s="3" t="s">
        <v>38121</v>
      </c>
      <c r="B38119" s="3" t="s">
        <v>46898</v>
      </c>
    </row>
    <row r="38120" spans="1:2" x14ac:dyDescent="0.25">
      <c r="A38120" s="3" t="s">
        <v>38122</v>
      </c>
      <c r="B38120" s="3" t="s">
        <v>46898</v>
      </c>
    </row>
    <row r="38121" spans="1:2" x14ac:dyDescent="0.25">
      <c r="A38121" s="3" t="s">
        <v>38123</v>
      </c>
      <c r="B38121" s="3" t="s">
        <v>46898</v>
      </c>
    </row>
    <row r="38122" spans="1:2" x14ac:dyDescent="0.25">
      <c r="A38122" s="3" t="s">
        <v>38124</v>
      </c>
      <c r="B38122" s="3" t="s">
        <v>46898</v>
      </c>
    </row>
    <row r="38123" spans="1:2" x14ac:dyDescent="0.25">
      <c r="A38123" s="3" t="s">
        <v>38125</v>
      </c>
      <c r="B38123" s="3" t="s">
        <v>46898</v>
      </c>
    </row>
    <row r="38124" spans="1:2" x14ac:dyDescent="0.25">
      <c r="A38124" s="3" t="s">
        <v>38126</v>
      </c>
      <c r="B38124" s="3" t="s">
        <v>46898</v>
      </c>
    </row>
    <row r="38125" spans="1:2" x14ac:dyDescent="0.25">
      <c r="A38125" s="3" t="s">
        <v>38127</v>
      </c>
      <c r="B38125" s="3" t="s">
        <v>46898</v>
      </c>
    </row>
    <row r="38126" spans="1:2" x14ac:dyDescent="0.25">
      <c r="A38126" s="3" t="s">
        <v>38128</v>
      </c>
      <c r="B38126" s="3" t="s">
        <v>46898</v>
      </c>
    </row>
    <row r="38127" spans="1:2" x14ac:dyDescent="0.25">
      <c r="A38127" s="3" t="s">
        <v>38129</v>
      </c>
      <c r="B38127" s="3" t="s">
        <v>46898</v>
      </c>
    </row>
    <row r="38128" spans="1:2" x14ac:dyDescent="0.25">
      <c r="A38128" s="3" t="s">
        <v>38130</v>
      </c>
      <c r="B38128" s="3" t="s">
        <v>46898</v>
      </c>
    </row>
    <row r="38129" spans="1:2" x14ac:dyDescent="0.25">
      <c r="A38129" s="3" t="s">
        <v>38131</v>
      </c>
      <c r="B38129" s="3" t="s">
        <v>46898</v>
      </c>
    </row>
    <row r="38130" spans="1:2" x14ac:dyDescent="0.25">
      <c r="A38130" s="3" t="s">
        <v>38132</v>
      </c>
      <c r="B38130" s="3" t="s">
        <v>46898</v>
      </c>
    </row>
    <row r="38131" spans="1:2" x14ac:dyDescent="0.25">
      <c r="A38131" s="3" t="s">
        <v>38133</v>
      </c>
      <c r="B38131" s="3" t="s">
        <v>46898</v>
      </c>
    </row>
    <row r="38132" spans="1:2" x14ac:dyDescent="0.25">
      <c r="A38132" s="3" t="s">
        <v>38134</v>
      </c>
      <c r="B38132" s="3" t="s">
        <v>46898</v>
      </c>
    </row>
    <row r="38133" spans="1:2" x14ac:dyDescent="0.25">
      <c r="A38133" s="3" t="s">
        <v>38135</v>
      </c>
      <c r="B38133" s="3" t="s">
        <v>46898</v>
      </c>
    </row>
    <row r="38134" spans="1:2" x14ac:dyDescent="0.25">
      <c r="A38134" s="3" t="s">
        <v>38136</v>
      </c>
      <c r="B38134" s="3" t="s">
        <v>46898</v>
      </c>
    </row>
    <row r="38135" spans="1:2" x14ac:dyDescent="0.25">
      <c r="A38135" s="3" t="s">
        <v>38137</v>
      </c>
      <c r="B38135" s="3" t="s">
        <v>46898</v>
      </c>
    </row>
    <row r="38136" spans="1:2" x14ac:dyDescent="0.25">
      <c r="A38136" s="3" t="s">
        <v>38138</v>
      </c>
      <c r="B38136" s="3" t="s">
        <v>46898</v>
      </c>
    </row>
    <row r="38137" spans="1:2" x14ac:dyDescent="0.25">
      <c r="A38137" s="3" t="s">
        <v>38139</v>
      </c>
      <c r="B38137" s="3" t="s">
        <v>46898</v>
      </c>
    </row>
    <row r="38138" spans="1:2" x14ac:dyDescent="0.25">
      <c r="A38138" s="3" t="s">
        <v>38140</v>
      </c>
      <c r="B38138" s="3" t="s">
        <v>46898</v>
      </c>
    </row>
    <row r="38139" spans="1:2" x14ac:dyDescent="0.25">
      <c r="A38139" s="3" t="s">
        <v>38141</v>
      </c>
      <c r="B38139" s="3" t="s">
        <v>46898</v>
      </c>
    </row>
    <row r="38140" spans="1:2" x14ac:dyDescent="0.25">
      <c r="A38140" s="3" t="s">
        <v>38142</v>
      </c>
      <c r="B38140" s="3" t="s">
        <v>46898</v>
      </c>
    </row>
    <row r="38141" spans="1:2" x14ac:dyDescent="0.25">
      <c r="A38141" s="3" t="s">
        <v>38143</v>
      </c>
      <c r="B38141" s="3" t="s">
        <v>46898</v>
      </c>
    </row>
    <row r="38142" spans="1:2" x14ac:dyDescent="0.25">
      <c r="A38142" s="3" t="s">
        <v>38144</v>
      </c>
      <c r="B38142" s="3" t="s">
        <v>46898</v>
      </c>
    </row>
    <row r="38143" spans="1:2" x14ac:dyDescent="0.25">
      <c r="A38143" s="3" t="s">
        <v>38145</v>
      </c>
      <c r="B38143" s="3" t="s">
        <v>46898</v>
      </c>
    </row>
    <row r="38144" spans="1:2" x14ac:dyDescent="0.25">
      <c r="A38144" s="3" t="s">
        <v>38146</v>
      </c>
      <c r="B38144" s="3" t="s">
        <v>46898</v>
      </c>
    </row>
    <row r="38145" spans="1:2" x14ac:dyDescent="0.25">
      <c r="A38145" s="3" t="s">
        <v>38147</v>
      </c>
      <c r="B38145" s="3" t="s">
        <v>46898</v>
      </c>
    </row>
    <row r="38146" spans="1:2" x14ac:dyDescent="0.25">
      <c r="A38146" s="3" t="s">
        <v>38148</v>
      </c>
      <c r="B38146" s="3" t="s">
        <v>46898</v>
      </c>
    </row>
    <row r="38147" spans="1:2" x14ac:dyDescent="0.25">
      <c r="A38147" s="3" t="s">
        <v>38149</v>
      </c>
      <c r="B38147" s="3" t="s">
        <v>46898</v>
      </c>
    </row>
    <row r="38148" spans="1:2" x14ac:dyDescent="0.25">
      <c r="A38148" s="3" t="s">
        <v>38150</v>
      </c>
      <c r="B38148" s="3" t="s">
        <v>46898</v>
      </c>
    </row>
    <row r="38149" spans="1:2" x14ac:dyDescent="0.25">
      <c r="A38149" s="3" t="s">
        <v>38151</v>
      </c>
      <c r="B38149" s="3" t="s">
        <v>46898</v>
      </c>
    </row>
    <row r="38150" spans="1:2" x14ac:dyDescent="0.25">
      <c r="A38150" s="3" t="s">
        <v>38152</v>
      </c>
      <c r="B38150" s="3" t="s">
        <v>46898</v>
      </c>
    </row>
    <row r="38151" spans="1:2" x14ac:dyDescent="0.25">
      <c r="A38151" s="3" t="s">
        <v>38153</v>
      </c>
      <c r="B38151" s="3" t="s">
        <v>46898</v>
      </c>
    </row>
    <row r="38152" spans="1:2" x14ac:dyDescent="0.25">
      <c r="A38152" s="3" t="s">
        <v>38154</v>
      </c>
      <c r="B38152" s="3" t="s">
        <v>46898</v>
      </c>
    </row>
    <row r="38153" spans="1:2" x14ac:dyDescent="0.25">
      <c r="A38153" s="3" t="s">
        <v>38155</v>
      </c>
      <c r="B38153" s="3" t="s">
        <v>46898</v>
      </c>
    </row>
    <row r="38154" spans="1:2" x14ac:dyDescent="0.25">
      <c r="A38154" s="3" t="s">
        <v>38156</v>
      </c>
      <c r="B38154" s="3" t="s">
        <v>46898</v>
      </c>
    </row>
    <row r="38155" spans="1:2" x14ac:dyDescent="0.25">
      <c r="A38155" s="3" t="s">
        <v>38157</v>
      </c>
      <c r="B38155" s="3" t="s">
        <v>46898</v>
      </c>
    </row>
    <row r="38156" spans="1:2" x14ac:dyDescent="0.25">
      <c r="A38156" s="3" t="s">
        <v>38158</v>
      </c>
      <c r="B38156" s="3" t="s">
        <v>46898</v>
      </c>
    </row>
    <row r="38157" spans="1:2" x14ac:dyDescent="0.25">
      <c r="A38157" s="3" t="s">
        <v>38159</v>
      </c>
      <c r="B38157" s="3" t="s">
        <v>46898</v>
      </c>
    </row>
    <row r="38158" spans="1:2" x14ac:dyDescent="0.25">
      <c r="A38158" s="3" t="s">
        <v>38160</v>
      </c>
      <c r="B38158" s="3" t="s">
        <v>46898</v>
      </c>
    </row>
    <row r="38159" spans="1:2" x14ac:dyDescent="0.25">
      <c r="A38159" s="3" t="s">
        <v>38161</v>
      </c>
      <c r="B38159" s="3" t="s">
        <v>46898</v>
      </c>
    </row>
    <row r="38160" spans="1:2" x14ac:dyDescent="0.25">
      <c r="A38160" s="3" t="s">
        <v>38162</v>
      </c>
      <c r="B38160" s="3" t="s">
        <v>46898</v>
      </c>
    </row>
    <row r="38161" spans="1:2" x14ac:dyDescent="0.25">
      <c r="A38161" s="3" t="s">
        <v>38163</v>
      </c>
      <c r="B38161" s="3" t="s">
        <v>46898</v>
      </c>
    </row>
    <row r="38162" spans="1:2" x14ac:dyDescent="0.25">
      <c r="A38162" s="3" t="s">
        <v>38164</v>
      </c>
      <c r="B38162" s="3" t="s">
        <v>46898</v>
      </c>
    </row>
    <row r="38163" spans="1:2" x14ac:dyDescent="0.25">
      <c r="A38163" s="3" t="s">
        <v>38165</v>
      </c>
      <c r="B38163" s="3" t="s">
        <v>46898</v>
      </c>
    </row>
    <row r="38164" spans="1:2" x14ac:dyDescent="0.25">
      <c r="A38164" s="3" t="s">
        <v>38166</v>
      </c>
      <c r="B38164" s="3" t="s">
        <v>46898</v>
      </c>
    </row>
    <row r="38165" spans="1:2" x14ac:dyDescent="0.25">
      <c r="A38165" s="3" t="s">
        <v>38167</v>
      </c>
      <c r="B38165" s="3" t="s">
        <v>46898</v>
      </c>
    </row>
    <row r="38166" spans="1:2" x14ac:dyDescent="0.25">
      <c r="A38166" s="3" t="s">
        <v>38168</v>
      </c>
      <c r="B38166" s="3" t="s">
        <v>46898</v>
      </c>
    </row>
    <row r="38167" spans="1:2" x14ac:dyDescent="0.25">
      <c r="A38167" s="3" t="s">
        <v>38169</v>
      </c>
      <c r="B38167" s="3" t="s">
        <v>46898</v>
      </c>
    </row>
    <row r="38168" spans="1:2" x14ac:dyDescent="0.25">
      <c r="A38168" s="3" t="s">
        <v>38170</v>
      </c>
      <c r="B38168" s="3" t="s">
        <v>46898</v>
      </c>
    </row>
    <row r="38169" spans="1:2" x14ac:dyDescent="0.25">
      <c r="A38169" s="3" t="s">
        <v>38171</v>
      </c>
      <c r="B38169" s="3" t="s">
        <v>46898</v>
      </c>
    </row>
    <row r="38170" spans="1:2" x14ac:dyDescent="0.25">
      <c r="A38170" s="3" t="s">
        <v>38172</v>
      </c>
      <c r="B38170" s="3" t="s">
        <v>46898</v>
      </c>
    </row>
    <row r="38171" spans="1:2" x14ac:dyDescent="0.25">
      <c r="A38171" s="3" t="s">
        <v>38173</v>
      </c>
      <c r="B38171" s="3" t="s">
        <v>46898</v>
      </c>
    </row>
    <row r="38172" spans="1:2" x14ac:dyDescent="0.25">
      <c r="A38172" s="3" t="s">
        <v>38174</v>
      </c>
      <c r="B38172" s="3" t="s">
        <v>46898</v>
      </c>
    </row>
    <row r="38173" spans="1:2" x14ac:dyDescent="0.25">
      <c r="A38173" s="3" t="s">
        <v>38175</v>
      </c>
      <c r="B38173" s="3" t="s">
        <v>46898</v>
      </c>
    </row>
    <row r="38174" spans="1:2" x14ac:dyDescent="0.25">
      <c r="A38174" s="3" t="s">
        <v>38176</v>
      </c>
      <c r="B38174" s="3" t="s">
        <v>46898</v>
      </c>
    </row>
    <row r="38175" spans="1:2" x14ac:dyDescent="0.25">
      <c r="A38175" s="3" t="s">
        <v>38177</v>
      </c>
      <c r="B38175" s="3" t="s">
        <v>46898</v>
      </c>
    </row>
    <row r="38176" spans="1:2" x14ac:dyDescent="0.25">
      <c r="A38176" s="3" t="s">
        <v>38178</v>
      </c>
      <c r="B38176" s="3" t="s">
        <v>46898</v>
      </c>
    </row>
    <row r="38177" spans="1:2" x14ac:dyDescent="0.25">
      <c r="A38177" s="3" t="s">
        <v>38179</v>
      </c>
      <c r="B38177" s="3" t="s">
        <v>46898</v>
      </c>
    </row>
    <row r="38178" spans="1:2" x14ac:dyDescent="0.25">
      <c r="A38178" s="3" t="s">
        <v>38180</v>
      </c>
      <c r="B38178" s="3" t="s">
        <v>46898</v>
      </c>
    </row>
    <row r="38179" spans="1:2" x14ac:dyDescent="0.25">
      <c r="A38179" s="3" t="s">
        <v>38181</v>
      </c>
      <c r="B38179" s="3" t="s">
        <v>46898</v>
      </c>
    </row>
    <row r="38180" spans="1:2" x14ac:dyDescent="0.25">
      <c r="A38180" s="3" t="s">
        <v>38182</v>
      </c>
      <c r="B38180" s="3" t="s">
        <v>46898</v>
      </c>
    </row>
    <row r="38181" spans="1:2" x14ac:dyDescent="0.25">
      <c r="A38181" s="3" t="s">
        <v>38183</v>
      </c>
      <c r="B38181" s="3" t="s">
        <v>46898</v>
      </c>
    </row>
    <row r="38182" spans="1:2" x14ac:dyDescent="0.25">
      <c r="A38182" s="3" t="s">
        <v>38184</v>
      </c>
      <c r="B38182" s="3" t="s">
        <v>46898</v>
      </c>
    </row>
    <row r="38183" spans="1:2" x14ac:dyDescent="0.25">
      <c r="A38183" s="3" t="s">
        <v>38185</v>
      </c>
      <c r="B38183" s="3" t="s">
        <v>46898</v>
      </c>
    </row>
    <row r="38184" spans="1:2" x14ac:dyDescent="0.25">
      <c r="A38184" s="3" t="s">
        <v>38186</v>
      </c>
      <c r="B38184" s="3" t="s">
        <v>46898</v>
      </c>
    </row>
    <row r="38185" spans="1:2" x14ac:dyDescent="0.25">
      <c r="A38185" s="3" t="s">
        <v>38187</v>
      </c>
      <c r="B38185" s="3" t="s">
        <v>46898</v>
      </c>
    </row>
    <row r="38186" spans="1:2" x14ac:dyDescent="0.25">
      <c r="A38186" s="3" t="s">
        <v>38188</v>
      </c>
      <c r="B38186" s="3" t="s">
        <v>46898</v>
      </c>
    </row>
    <row r="38187" spans="1:2" x14ac:dyDescent="0.25">
      <c r="A38187" s="3" t="s">
        <v>38189</v>
      </c>
      <c r="B38187" s="3" t="s">
        <v>46898</v>
      </c>
    </row>
    <row r="38188" spans="1:2" x14ac:dyDescent="0.25">
      <c r="A38188" s="3" t="s">
        <v>38190</v>
      </c>
      <c r="B38188" s="3" t="s">
        <v>46898</v>
      </c>
    </row>
    <row r="38189" spans="1:2" x14ac:dyDescent="0.25">
      <c r="A38189" s="3" t="s">
        <v>38191</v>
      </c>
      <c r="B38189" s="3" t="s">
        <v>46898</v>
      </c>
    </row>
    <row r="38190" spans="1:2" x14ac:dyDescent="0.25">
      <c r="A38190" s="3" t="s">
        <v>38192</v>
      </c>
      <c r="B38190" s="3" t="s">
        <v>46898</v>
      </c>
    </row>
    <row r="38191" spans="1:2" x14ac:dyDescent="0.25">
      <c r="A38191" s="3" t="s">
        <v>38193</v>
      </c>
      <c r="B38191" s="3" t="s">
        <v>46898</v>
      </c>
    </row>
    <row r="38192" spans="1:2" x14ac:dyDescent="0.25">
      <c r="A38192" s="3" t="s">
        <v>38194</v>
      </c>
      <c r="B38192" s="3" t="s">
        <v>46898</v>
      </c>
    </row>
    <row r="38193" spans="1:2" x14ac:dyDescent="0.25">
      <c r="A38193" s="3" t="s">
        <v>38195</v>
      </c>
      <c r="B38193" s="3" t="s">
        <v>46898</v>
      </c>
    </row>
    <row r="38194" spans="1:2" x14ac:dyDescent="0.25">
      <c r="A38194" s="3" t="s">
        <v>38196</v>
      </c>
      <c r="B38194" s="3" t="s">
        <v>46898</v>
      </c>
    </row>
    <row r="38195" spans="1:2" x14ac:dyDescent="0.25">
      <c r="A38195" s="3" t="s">
        <v>38197</v>
      </c>
      <c r="B38195" s="3" t="s">
        <v>46898</v>
      </c>
    </row>
    <row r="38196" spans="1:2" x14ac:dyDescent="0.25">
      <c r="A38196" s="3" t="s">
        <v>38198</v>
      </c>
      <c r="B38196" s="3" t="s">
        <v>46898</v>
      </c>
    </row>
    <row r="38197" spans="1:2" x14ac:dyDescent="0.25">
      <c r="A38197" s="3" t="s">
        <v>38199</v>
      </c>
      <c r="B38197" s="3" t="s">
        <v>46898</v>
      </c>
    </row>
    <row r="38198" spans="1:2" x14ac:dyDescent="0.25">
      <c r="A38198" s="3" t="s">
        <v>38200</v>
      </c>
      <c r="B38198" s="3" t="s">
        <v>46898</v>
      </c>
    </row>
    <row r="38199" spans="1:2" x14ac:dyDescent="0.25">
      <c r="A38199" s="3" t="s">
        <v>38201</v>
      </c>
      <c r="B38199" s="3" t="s">
        <v>46898</v>
      </c>
    </row>
    <row r="38200" spans="1:2" x14ac:dyDescent="0.25">
      <c r="A38200" s="3" t="s">
        <v>38202</v>
      </c>
      <c r="B38200" s="3" t="s">
        <v>46898</v>
      </c>
    </row>
    <row r="38201" spans="1:2" x14ac:dyDescent="0.25">
      <c r="A38201" s="3" t="s">
        <v>38203</v>
      </c>
      <c r="B38201" s="3" t="s">
        <v>46898</v>
      </c>
    </row>
    <row r="38202" spans="1:2" x14ac:dyDescent="0.25">
      <c r="A38202" s="3" t="s">
        <v>38204</v>
      </c>
      <c r="B38202" s="3" t="s">
        <v>46898</v>
      </c>
    </row>
    <row r="38203" spans="1:2" x14ac:dyDescent="0.25">
      <c r="A38203" s="3" t="s">
        <v>38205</v>
      </c>
      <c r="B38203" s="3" t="s">
        <v>46898</v>
      </c>
    </row>
    <row r="38204" spans="1:2" x14ac:dyDescent="0.25">
      <c r="A38204" s="3" t="s">
        <v>38206</v>
      </c>
      <c r="B38204" s="3" t="s">
        <v>46898</v>
      </c>
    </row>
    <row r="38205" spans="1:2" x14ac:dyDescent="0.25">
      <c r="A38205" s="3" t="s">
        <v>38207</v>
      </c>
      <c r="B38205" s="3" t="s">
        <v>46898</v>
      </c>
    </row>
    <row r="38206" spans="1:2" x14ac:dyDescent="0.25">
      <c r="A38206" s="3" t="s">
        <v>38208</v>
      </c>
      <c r="B38206" s="3" t="s">
        <v>46898</v>
      </c>
    </row>
    <row r="38207" spans="1:2" x14ac:dyDescent="0.25">
      <c r="A38207" s="3" t="s">
        <v>38209</v>
      </c>
      <c r="B38207" s="3" t="s">
        <v>46898</v>
      </c>
    </row>
    <row r="38208" spans="1:2" x14ac:dyDescent="0.25">
      <c r="A38208" s="3" t="s">
        <v>38210</v>
      </c>
      <c r="B38208" s="3" t="s">
        <v>46898</v>
      </c>
    </row>
    <row r="38209" spans="1:2" x14ac:dyDescent="0.25">
      <c r="A38209" s="3" t="s">
        <v>38211</v>
      </c>
      <c r="B38209" s="3" t="s">
        <v>46898</v>
      </c>
    </row>
    <row r="38210" spans="1:2" x14ac:dyDescent="0.25">
      <c r="A38210" s="3" t="s">
        <v>38212</v>
      </c>
      <c r="B38210" s="3" t="s">
        <v>46898</v>
      </c>
    </row>
    <row r="38211" spans="1:2" x14ac:dyDescent="0.25">
      <c r="A38211" s="3" t="s">
        <v>38213</v>
      </c>
      <c r="B38211" s="3" t="s">
        <v>46898</v>
      </c>
    </row>
    <row r="38212" spans="1:2" x14ac:dyDescent="0.25">
      <c r="A38212" s="3" t="s">
        <v>38214</v>
      </c>
      <c r="B38212" s="3" t="s">
        <v>46898</v>
      </c>
    </row>
    <row r="38213" spans="1:2" x14ac:dyDescent="0.25">
      <c r="A38213" s="3" t="s">
        <v>38215</v>
      </c>
      <c r="B38213" s="3" t="s">
        <v>46898</v>
      </c>
    </row>
    <row r="38214" spans="1:2" x14ac:dyDescent="0.25">
      <c r="A38214" s="3" t="s">
        <v>38216</v>
      </c>
      <c r="B38214" s="3" t="s">
        <v>46898</v>
      </c>
    </row>
    <row r="38215" spans="1:2" x14ac:dyDescent="0.25">
      <c r="A38215" s="3" t="s">
        <v>38217</v>
      </c>
      <c r="B38215" s="3" t="s">
        <v>46898</v>
      </c>
    </row>
    <row r="38216" spans="1:2" x14ac:dyDescent="0.25">
      <c r="A38216" s="3" t="s">
        <v>38218</v>
      </c>
      <c r="B38216" s="3" t="s">
        <v>46898</v>
      </c>
    </row>
    <row r="38217" spans="1:2" x14ac:dyDescent="0.25">
      <c r="A38217" s="3" t="s">
        <v>38219</v>
      </c>
      <c r="B38217" s="3" t="s">
        <v>46898</v>
      </c>
    </row>
    <row r="38218" spans="1:2" x14ac:dyDescent="0.25">
      <c r="A38218" s="3" t="s">
        <v>38220</v>
      </c>
      <c r="B38218" s="3" t="s">
        <v>46898</v>
      </c>
    </row>
    <row r="38219" spans="1:2" x14ac:dyDescent="0.25">
      <c r="A38219" s="3" t="s">
        <v>38221</v>
      </c>
      <c r="B38219" s="3" t="s">
        <v>46898</v>
      </c>
    </row>
    <row r="38220" spans="1:2" x14ac:dyDescent="0.25">
      <c r="A38220" s="3" t="s">
        <v>38222</v>
      </c>
      <c r="B38220" s="3" t="s">
        <v>46898</v>
      </c>
    </row>
    <row r="38221" spans="1:2" x14ac:dyDescent="0.25">
      <c r="A38221" s="3" t="s">
        <v>38223</v>
      </c>
      <c r="B38221" s="3" t="s">
        <v>46898</v>
      </c>
    </row>
    <row r="38222" spans="1:2" x14ac:dyDescent="0.25">
      <c r="A38222" s="3" t="s">
        <v>38224</v>
      </c>
      <c r="B38222" s="3" t="s">
        <v>46898</v>
      </c>
    </row>
    <row r="38223" spans="1:2" x14ac:dyDescent="0.25">
      <c r="A38223" s="3" t="s">
        <v>38225</v>
      </c>
      <c r="B38223" s="3" t="s">
        <v>46898</v>
      </c>
    </row>
    <row r="38224" spans="1:2" x14ac:dyDescent="0.25">
      <c r="A38224" s="3" t="s">
        <v>38226</v>
      </c>
      <c r="B38224" s="3" t="s">
        <v>46898</v>
      </c>
    </row>
    <row r="38225" spans="1:2" x14ac:dyDescent="0.25">
      <c r="A38225" s="3" t="s">
        <v>38227</v>
      </c>
      <c r="B38225" s="3" t="s">
        <v>46898</v>
      </c>
    </row>
    <row r="38226" spans="1:2" x14ac:dyDescent="0.25">
      <c r="A38226" s="3" t="s">
        <v>38228</v>
      </c>
      <c r="B38226" s="3" t="s">
        <v>46898</v>
      </c>
    </row>
    <row r="38227" spans="1:2" x14ac:dyDescent="0.25">
      <c r="A38227" s="3" t="s">
        <v>38229</v>
      </c>
      <c r="B38227" s="3" t="s">
        <v>46898</v>
      </c>
    </row>
    <row r="38228" spans="1:2" x14ac:dyDescent="0.25">
      <c r="A38228" s="3" t="s">
        <v>38230</v>
      </c>
      <c r="B38228" s="3" t="s">
        <v>46898</v>
      </c>
    </row>
    <row r="38229" spans="1:2" x14ac:dyDescent="0.25">
      <c r="A38229" s="3" t="s">
        <v>38231</v>
      </c>
      <c r="B38229" s="3" t="s">
        <v>46898</v>
      </c>
    </row>
    <row r="38230" spans="1:2" x14ac:dyDescent="0.25">
      <c r="A38230" s="3" t="s">
        <v>38232</v>
      </c>
      <c r="B38230" s="3" t="s">
        <v>46898</v>
      </c>
    </row>
    <row r="38231" spans="1:2" x14ac:dyDescent="0.25">
      <c r="A38231" s="3" t="s">
        <v>38233</v>
      </c>
      <c r="B38231" s="3" t="s">
        <v>46898</v>
      </c>
    </row>
    <row r="38232" spans="1:2" x14ac:dyDescent="0.25">
      <c r="A38232" s="3" t="s">
        <v>38234</v>
      </c>
      <c r="B38232" s="3" t="s">
        <v>46898</v>
      </c>
    </row>
    <row r="38233" spans="1:2" x14ac:dyDescent="0.25">
      <c r="A38233" s="3" t="s">
        <v>38235</v>
      </c>
      <c r="B38233" s="3" t="s">
        <v>46898</v>
      </c>
    </row>
    <row r="38234" spans="1:2" x14ac:dyDescent="0.25">
      <c r="A38234" s="3" t="s">
        <v>38236</v>
      </c>
      <c r="B38234" s="3" t="s">
        <v>46898</v>
      </c>
    </row>
    <row r="38235" spans="1:2" x14ac:dyDescent="0.25">
      <c r="A38235" s="3" t="s">
        <v>38237</v>
      </c>
      <c r="B38235" s="3" t="s">
        <v>46898</v>
      </c>
    </row>
    <row r="38236" spans="1:2" x14ac:dyDescent="0.25">
      <c r="A38236" s="3" t="s">
        <v>38238</v>
      </c>
      <c r="B38236" s="3" t="s">
        <v>46898</v>
      </c>
    </row>
    <row r="38237" spans="1:2" x14ac:dyDescent="0.25">
      <c r="A38237" s="3" t="s">
        <v>38239</v>
      </c>
      <c r="B38237" s="3" t="s">
        <v>46898</v>
      </c>
    </row>
    <row r="38238" spans="1:2" x14ac:dyDescent="0.25">
      <c r="A38238" s="3" t="s">
        <v>38240</v>
      </c>
      <c r="B38238" s="3" t="s">
        <v>46898</v>
      </c>
    </row>
    <row r="38239" spans="1:2" x14ac:dyDescent="0.25">
      <c r="A38239" s="3" t="s">
        <v>38241</v>
      </c>
      <c r="B38239" s="3" t="s">
        <v>46898</v>
      </c>
    </row>
    <row r="38240" spans="1:2" x14ac:dyDescent="0.25">
      <c r="A38240" s="3" t="s">
        <v>38242</v>
      </c>
      <c r="B38240" s="3" t="s">
        <v>46898</v>
      </c>
    </row>
    <row r="38241" spans="1:2" x14ac:dyDescent="0.25">
      <c r="A38241" s="3" t="s">
        <v>38243</v>
      </c>
      <c r="B38241" s="3" t="s">
        <v>46898</v>
      </c>
    </row>
    <row r="38242" spans="1:2" x14ac:dyDescent="0.25">
      <c r="A38242" s="3" t="s">
        <v>38244</v>
      </c>
      <c r="B38242" s="3" t="s">
        <v>46898</v>
      </c>
    </row>
    <row r="38243" spans="1:2" x14ac:dyDescent="0.25">
      <c r="A38243" s="3" t="s">
        <v>38245</v>
      </c>
      <c r="B38243" s="3" t="s">
        <v>46898</v>
      </c>
    </row>
    <row r="38244" spans="1:2" x14ac:dyDescent="0.25">
      <c r="A38244" s="3" t="s">
        <v>38246</v>
      </c>
      <c r="B38244" s="3" t="s">
        <v>46898</v>
      </c>
    </row>
    <row r="38245" spans="1:2" x14ac:dyDescent="0.25">
      <c r="A38245" s="3" t="s">
        <v>38247</v>
      </c>
      <c r="B38245" s="3" t="s">
        <v>46898</v>
      </c>
    </row>
    <row r="38246" spans="1:2" x14ac:dyDescent="0.25">
      <c r="A38246" s="3" t="s">
        <v>38248</v>
      </c>
      <c r="B38246" s="3" t="s">
        <v>46898</v>
      </c>
    </row>
    <row r="38247" spans="1:2" x14ac:dyDescent="0.25">
      <c r="A38247" s="3" t="s">
        <v>38249</v>
      </c>
      <c r="B38247" s="3" t="s">
        <v>46898</v>
      </c>
    </row>
    <row r="38248" spans="1:2" x14ac:dyDescent="0.25">
      <c r="A38248" s="3" t="s">
        <v>38250</v>
      </c>
      <c r="B38248" s="3" t="s">
        <v>46898</v>
      </c>
    </row>
    <row r="38249" spans="1:2" x14ac:dyDescent="0.25">
      <c r="A38249" s="3" t="s">
        <v>38251</v>
      </c>
      <c r="B38249" s="3" t="s">
        <v>46898</v>
      </c>
    </row>
    <row r="38250" spans="1:2" x14ac:dyDescent="0.25">
      <c r="A38250" s="3" t="s">
        <v>38252</v>
      </c>
      <c r="B38250" s="3" t="s">
        <v>46898</v>
      </c>
    </row>
    <row r="38251" spans="1:2" x14ac:dyDescent="0.25">
      <c r="A38251" s="3" t="s">
        <v>38253</v>
      </c>
      <c r="B38251" s="3" t="s">
        <v>46898</v>
      </c>
    </row>
    <row r="38252" spans="1:2" x14ac:dyDescent="0.25">
      <c r="A38252" s="3" t="s">
        <v>38254</v>
      </c>
      <c r="B38252" s="3" t="s">
        <v>46898</v>
      </c>
    </row>
    <row r="38253" spans="1:2" x14ac:dyDescent="0.25">
      <c r="A38253" s="3" t="s">
        <v>38255</v>
      </c>
      <c r="B38253" s="3" t="s">
        <v>46898</v>
      </c>
    </row>
    <row r="38254" spans="1:2" x14ac:dyDescent="0.25">
      <c r="A38254" s="3" t="s">
        <v>38256</v>
      </c>
      <c r="B38254" s="3" t="s">
        <v>46898</v>
      </c>
    </row>
    <row r="38255" spans="1:2" x14ac:dyDescent="0.25">
      <c r="A38255" s="3" t="s">
        <v>38257</v>
      </c>
      <c r="B38255" s="3" t="s">
        <v>46898</v>
      </c>
    </row>
    <row r="38256" spans="1:2" x14ac:dyDescent="0.25">
      <c r="A38256" s="3" t="s">
        <v>38258</v>
      </c>
      <c r="B38256" s="3" t="s">
        <v>46898</v>
      </c>
    </row>
    <row r="38257" spans="1:2" x14ac:dyDescent="0.25">
      <c r="A38257" s="3" t="s">
        <v>38259</v>
      </c>
      <c r="B38257" s="3" t="s">
        <v>46898</v>
      </c>
    </row>
    <row r="38258" spans="1:2" x14ac:dyDescent="0.25">
      <c r="A38258" s="3" t="s">
        <v>38260</v>
      </c>
      <c r="B38258" s="3" t="s">
        <v>46898</v>
      </c>
    </row>
    <row r="38259" spans="1:2" x14ac:dyDescent="0.25">
      <c r="A38259" s="3" t="s">
        <v>38261</v>
      </c>
      <c r="B38259" s="3" t="s">
        <v>46898</v>
      </c>
    </row>
    <row r="38260" spans="1:2" x14ac:dyDescent="0.25">
      <c r="A38260" s="3" t="s">
        <v>38262</v>
      </c>
      <c r="B38260" s="3" t="s">
        <v>46898</v>
      </c>
    </row>
    <row r="38261" spans="1:2" x14ac:dyDescent="0.25">
      <c r="A38261" s="3" t="s">
        <v>38263</v>
      </c>
      <c r="B38261" s="3" t="s">
        <v>46898</v>
      </c>
    </row>
    <row r="38262" spans="1:2" x14ac:dyDescent="0.25">
      <c r="A38262" s="3" t="s">
        <v>38264</v>
      </c>
      <c r="B38262" s="3" t="s">
        <v>46898</v>
      </c>
    </row>
    <row r="38263" spans="1:2" x14ac:dyDescent="0.25">
      <c r="A38263" s="3" t="s">
        <v>38265</v>
      </c>
      <c r="B38263" s="3" t="s">
        <v>46898</v>
      </c>
    </row>
    <row r="38264" spans="1:2" x14ac:dyDescent="0.25">
      <c r="A38264" s="3" t="s">
        <v>38266</v>
      </c>
      <c r="B38264" s="3" t="s">
        <v>46898</v>
      </c>
    </row>
    <row r="38265" spans="1:2" x14ac:dyDescent="0.25">
      <c r="A38265" s="3" t="s">
        <v>38267</v>
      </c>
      <c r="B38265" s="3" t="s">
        <v>46898</v>
      </c>
    </row>
    <row r="38266" spans="1:2" x14ac:dyDescent="0.25">
      <c r="A38266" s="3" t="s">
        <v>38268</v>
      </c>
      <c r="B38266" s="3" t="s">
        <v>46898</v>
      </c>
    </row>
    <row r="38267" spans="1:2" x14ac:dyDescent="0.25">
      <c r="A38267" s="3" t="s">
        <v>38269</v>
      </c>
      <c r="B38267" s="3" t="s">
        <v>46898</v>
      </c>
    </row>
    <row r="38268" spans="1:2" x14ac:dyDescent="0.25">
      <c r="A38268" s="3" t="s">
        <v>38270</v>
      </c>
      <c r="B38268" s="3" t="s">
        <v>46898</v>
      </c>
    </row>
    <row r="38269" spans="1:2" x14ac:dyDescent="0.25">
      <c r="A38269" s="3" t="s">
        <v>38271</v>
      </c>
      <c r="B38269" s="3" t="s">
        <v>46898</v>
      </c>
    </row>
    <row r="38270" spans="1:2" x14ac:dyDescent="0.25">
      <c r="A38270" s="3" t="s">
        <v>38272</v>
      </c>
      <c r="B38270" s="3" t="s">
        <v>46898</v>
      </c>
    </row>
    <row r="38271" spans="1:2" x14ac:dyDescent="0.25">
      <c r="A38271" s="3" t="s">
        <v>38273</v>
      </c>
      <c r="B38271" s="3" t="s">
        <v>46898</v>
      </c>
    </row>
    <row r="38272" spans="1:2" x14ac:dyDescent="0.25">
      <c r="A38272" s="3" t="s">
        <v>38274</v>
      </c>
      <c r="B38272" s="3" t="s">
        <v>46898</v>
      </c>
    </row>
    <row r="38273" spans="1:2" x14ac:dyDescent="0.25">
      <c r="A38273" s="3" t="s">
        <v>38275</v>
      </c>
      <c r="B38273" s="3" t="s">
        <v>46898</v>
      </c>
    </row>
    <row r="38274" spans="1:2" x14ac:dyDescent="0.25">
      <c r="A38274" s="3" t="s">
        <v>38276</v>
      </c>
      <c r="B38274" s="3" t="s">
        <v>46898</v>
      </c>
    </row>
    <row r="38275" spans="1:2" x14ac:dyDescent="0.25">
      <c r="A38275" s="3" t="s">
        <v>38277</v>
      </c>
      <c r="B38275" s="3" t="s">
        <v>46898</v>
      </c>
    </row>
    <row r="38276" spans="1:2" x14ac:dyDescent="0.25">
      <c r="A38276" s="3" t="s">
        <v>38278</v>
      </c>
      <c r="B38276" s="3" t="s">
        <v>46898</v>
      </c>
    </row>
    <row r="38277" spans="1:2" x14ac:dyDescent="0.25">
      <c r="A38277" s="3" t="s">
        <v>38279</v>
      </c>
      <c r="B38277" s="3" t="s">
        <v>46898</v>
      </c>
    </row>
    <row r="38278" spans="1:2" x14ac:dyDescent="0.25">
      <c r="A38278" s="3" t="s">
        <v>38280</v>
      </c>
      <c r="B38278" s="3" t="s">
        <v>46898</v>
      </c>
    </row>
    <row r="38279" spans="1:2" x14ac:dyDescent="0.25">
      <c r="A38279" s="3" t="s">
        <v>38281</v>
      </c>
      <c r="B38279" s="3" t="s">
        <v>46898</v>
      </c>
    </row>
    <row r="38280" spans="1:2" x14ac:dyDescent="0.25">
      <c r="A38280" s="3" t="s">
        <v>38282</v>
      </c>
      <c r="B38280" s="3" t="s">
        <v>46898</v>
      </c>
    </row>
    <row r="38281" spans="1:2" x14ac:dyDescent="0.25">
      <c r="A38281" s="3" t="s">
        <v>38283</v>
      </c>
      <c r="B38281" s="3" t="s">
        <v>46898</v>
      </c>
    </row>
    <row r="38282" spans="1:2" x14ac:dyDescent="0.25">
      <c r="A38282" s="3" t="s">
        <v>38284</v>
      </c>
      <c r="B38282" s="3" t="s">
        <v>46898</v>
      </c>
    </row>
    <row r="38283" spans="1:2" x14ac:dyDescent="0.25">
      <c r="A38283" s="3" t="s">
        <v>38285</v>
      </c>
      <c r="B38283" s="3" t="s">
        <v>46898</v>
      </c>
    </row>
    <row r="38284" spans="1:2" x14ac:dyDescent="0.25">
      <c r="A38284" s="3" t="s">
        <v>38286</v>
      </c>
      <c r="B38284" s="3" t="s">
        <v>46898</v>
      </c>
    </row>
    <row r="38285" spans="1:2" x14ac:dyDescent="0.25">
      <c r="A38285" s="3" t="s">
        <v>38287</v>
      </c>
      <c r="B38285" s="3" t="s">
        <v>46898</v>
      </c>
    </row>
    <row r="38286" spans="1:2" x14ac:dyDescent="0.25">
      <c r="A38286" s="3" t="s">
        <v>38288</v>
      </c>
      <c r="B38286" s="3" t="s">
        <v>46898</v>
      </c>
    </row>
    <row r="38287" spans="1:2" x14ac:dyDescent="0.25">
      <c r="A38287" s="3" t="s">
        <v>38289</v>
      </c>
      <c r="B38287" s="3" t="s">
        <v>46898</v>
      </c>
    </row>
    <row r="38288" spans="1:2" x14ac:dyDescent="0.25">
      <c r="A38288" s="3" t="s">
        <v>38290</v>
      </c>
      <c r="B38288" s="3" t="s">
        <v>46898</v>
      </c>
    </row>
    <row r="38289" spans="1:2" x14ac:dyDescent="0.25">
      <c r="A38289" s="3" t="s">
        <v>38291</v>
      </c>
      <c r="B38289" s="3" t="s">
        <v>46898</v>
      </c>
    </row>
    <row r="38290" spans="1:2" x14ac:dyDescent="0.25">
      <c r="A38290" s="3" t="s">
        <v>38292</v>
      </c>
      <c r="B38290" s="3" t="s">
        <v>46898</v>
      </c>
    </row>
    <row r="38291" spans="1:2" x14ac:dyDescent="0.25">
      <c r="A38291" s="3" t="s">
        <v>38293</v>
      </c>
      <c r="B38291" s="3" t="s">
        <v>46898</v>
      </c>
    </row>
    <row r="38292" spans="1:2" x14ac:dyDescent="0.25">
      <c r="A38292" s="3" t="s">
        <v>38294</v>
      </c>
      <c r="B38292" s="3" t="s">
        <v>46898</v>
      </c>
    </row>
    <row r="38293" spans="1:2" x14ac:dyDescent="0.25">
      <c r="A38293" s="3" t="s">
        <v>38295</v>
      </c>
      <c r="B38293" s="3" t="s">
        <v>46898</v>
      </c>
    </row>
    <row r="38294" spans="1:2" x14ac:dyDescent="0.25">
      <c r="A38294" s="3" t="s">
        <v>38296</v>
      </c>
      <c r="B38294" s="3" t="s">
        <v>46898</v>
      </c>
    </row>
    <row r="38295" spans="1:2" x14ac:dyDescent="0.25">
      <c r="A38295" s="3" t="s">
        <v>38297</v>
      </c>
      <c r="B38295" s="3" t="s">
        <v>46898</v>
      </c>
    </row>
    <row r="38296" spans="1:2" x14ac:dyDescent="0.25">
      <c r="A38296" s="3" t="s">
        <v>38298</v>
      </c>
      <c r="B38296" s="3" t="s">
        <v>46898</v>
      </c>
    </row>
    <row r="38297" spans="1:2" x14ac:dyDescent="0.25">
      <c r="A38297" s="3" t="s">
        <v>38299</v>
      </c>
      <c r="B38297" s="3" t="s">
        <v>46898</v>
      </c>
    </row>
    <row r="38298" spans="1:2" x14ac:dyDescent="0.25">
      <c r="A38298" s="3" t="s">
        <v>38300</v>
      </c>
      <c r="B38298" s="3" t="s">
        <v>46898</v>
      </c>
    </row>
    <row r="38299" spans="1:2" x14ac:dyDescent="0.25">
      <c r="A38299" s="3" t="s">
        <v>38301</v>
      </c>
      <c r="B38299" s="3" t="s">
        <v>46898</v>
      </c>
    </row>
    <row r="38300" spans="1:2" x14ac:dyDescent="0.25">
      <c r="A38300" s="3" t="s">
        <v>38302</v>
      </c>
      <c r="B38300" s="3" t="s">
        <v>46898</v>
      </c>
    </row>
    <row r="38301" spans="1:2" x14ac:dyDescent="0.25">
      <c r="A38301" s="3" t="s">
        <v>38303</v>
      </c>
      <c r="B38301" s="3" t="s">
        <v>46898</v>
      </c>
    </row>
    <row r="38302" spans="1:2" x14ac:dyDescent="0.25">
      <c r="A38302" s="3" t="s">
        <v>38304</v>
      </c>
      <c r="B38302" s="3" t="s">
        <v>46898</v>
      </c>
    </row>
    <row r="38303" spans="1:2" x14ac:dyDescent="0.25">
      <c r="A38303" s="3" t="s">
        <v>38305</v>
      </c>
      <c r="B38303" s="3" t="s">
        <v>46898</v>
      </c>
    </row>
    <row r="38304" spans="1:2" x14ac:dyDescent="0.25">
      <c r="A38304" s="3" t="s">
        <v>38306</v>
      </c>
      <c r="B38304" s="3" t="s">
        <v>46898</v>
      </c>
    </row>
    <row r="38305" spans="1:2" x14ac:dyDescent="0.25">
      <c r="A38305" s="3" t="s">
        <v>38307</v>
      </c>
      <c r="B38305" s="3" t="s">
        <v>46898</v>
      </c>
    </row>
    <row r="38306" spans="1:2" x14ac:dyDescent="0.25">
      <c r="A38306" s="3" t="s">
        <v>38308</v>
      </c>
      <c r="B38306" s="3" t="s">
        <v>46898</v>
      </c>
    </row>
    <row r="38307" spans="1:2" x14ac:dyDescent="0.25">
      <c r="A38307" s="3" t="s">
        <v>38309</v>
      </c>
      <c r="B38307" s="3" t="s">
        <v>46898</v>
      </c>
    </row>
    <row r="38308" spans="1:2" x14ac:dyDescent="0.25">
      <c r="A38308" s="3" t="s">
        <v>38310</v>
      </c>
      <c r="B38308" s="3" t="s">
        <v>46898</v>
      </c>
    </row>
    <row r="38309" spans="1:2" x14ac:dyDescent="0.25">
      <c r="A38309" s="3" t="s">
        <v>38311</v>
      </c>
      <c r="B38309" s="3" t="s">
        <v>46898</v>
      </c>
    </row>
    <row r="38310" spans="1:2" x14ac:dyDescent="0.25">
      <c r="A38310" s="3" t="s">
        <v>38312</v>
      </c>
      <c r="B38310" s="3" t="s">
        <v>46898</v>
      </c>
    </row>
    <row r="38311" spans="1:2" x14ac:dyDescent="0.25">
      <c r="A38311" s="3" t="s">
        <v>38313</v>
      </c>
      <c r="B38311" s="3" t="s">
        <v>46898</v>
      </c>
    </row>
    <row r="38312" spans="1:2" x14ac:dyDescent="0.25">
      <c r="A38312" s="3" t="s">
        <v>38314</v>
      </c>
      <c r="B38312" s="3" t="s">
        <v>46898</v>
      </c>
    </row>
    <row r="38313" spans="1:2" x14ac:dyDescent="0.25">
      <c r="A38313" s="3" t="s">
        <v>38315</v>
      </c>
      <c r="B38313" s="3" t="s">
        <v>46898</v>
      </c>
    </row>
    <row r="38314" spans="1:2" x14ac:dyDescent="0.25">
      <c r="A38314" s="3" t="s">
        <v>38316</v>
      </c>
      <c r="B38314" s="3" t="s">
        <v>46898</v>
      </c>
    </row>
    <row r="38315" spans="1:2" x14ac:dyDescent="0.25">
      <c r="A38315" s="3" t="s">
        <v>38317</v>
      </c>
      <c r="B38315" s="3" t="s">
        <v>46898</v>
      </c>
    </row>
    <row r="38316" spans="1:2" x14ac:dyDescent="0.25">
      <c r="A38316" s="3" t="s">
        <v>38318</v>
      </c>
      <c r="B38316" s="3" t="s">
        <v>46898</v>
      </c>
    </row>
    <row r="38317" spans="1:2" x14ac:dyDescent="0.25">
      <c r="A38317" s="3" t="s">
        <v>38319</v>
      </c>
      <c r="B38317" s="3" t="s">
        <v>46898</v>
      </c>
    </row>
    <row r="38318" spans="1:2" x14ac:dyDescent="0.25">
      <c r="A38318" s="3" t="s">
        <v>38320</v>
      </c>
      <c r="B38318" s="3" t="s">
        <v>46898</v>
      </c>
    </row>
    <row r="38319" spans="1:2" x14ac:dyDescent="0.25">
      <c r="A38319" s="3" t="s">
        <v>38321</v>
      </c>
      <c r="B38319" s="3" t="s">
        <v>46898</v>
      </c>
    </row>
    <row r="38320" spans="1:2" x14ac:dyDescent="0.25">
      <c r="A38320" s="3" t="s">
        <v>38322</v>
      </c>
      <c r="B38320" s="3" t="s">
        <v>46898</v>
      </c>
    </row>
    <row r="38321" spans="1:2" x14ac:dyDescent="0.25">
      <c r="A38321" s="3" t="s">
        <v>38323</v>
      </c>
      <c r="B38321" s="3" t="s">
        <v>46898</v>
      </c>
    </row>
    <row r="38322" spans="1:2" x14ac:dyDescent="0.25">
      <c r="A38322" s="3" t="s">
        <v>38324</v>
      </c>
      <c r="B38322" s="3" t="s">
        <v>46898</v>
      </c>
    </row>
    <row r="38323" spans="1:2" x14ac:dyDescent="0.25">
      <c r="A38323" s="3" t="s">
        <v>38325</v>
      </c>
      <c r="B38323" s="3" t="s">
        <v>46898</v>
      </c>
    </row>
    <row r="38324" spans="1:2" x14ac:dyDescent="0.25">
      <c r="A38324" s="3" t="s">
        <v>38326</v>
      </c>
      <c r="B38324" s="3" t="s">
        <v>46898</v>
      </c>
    </row>
    <row r="38325" spans="1:2" x14ac:dyDescent="0.25">
      <c r="A38325" s="3" t="s">
        <v>38327</v>
      </c>
      <c r="B38325" s="3" t="s">
        <v>46898</v>
      </c>
    </row>
    <row r="38326" spans="1:2" x14ac:dyDescent="0.25">
      <c r="A38326" s="3" t="s">
        <v>38328</v>
      </c>
      <c r="B38326" s="3" t="s">
        <v>46898</v>
      </c>
    </row>
    <row r="38327" spans="1:2" x14ac:dyDescent="0.25">
      <c r="A38327" s="3" t="s">
        <v>38329</v>
      </c>
      <c r="B38327" s="3" t="s">
        <v>46898</v>
      </c>
    </row>
    <row r="38328" spans="1:2" x14ac:dyDescent="0.25">
      <c r="A38328" s="3" t="s">
        <v>38330</v>
      </c>
      <c r="B38328" s="3" t="s">
        <v>46898</v>
      </c>
    </row>
    <row r="38329" spans="1:2" x14ac:dyDescent="0.25">
      <c r="A38329" s="3" t="s">
        <v>38331</v>
      </c>
      <c r="B38329" s="3" t="s">
        <v>46898</v>
      </c>
    </row>
    <row r="38330" spans="1:2" x14ac:dyDescent="0.25">
      <c r="A38330" s="3" t="s">
        <v>38332</v>
      </c>
      <c r="B38330" s="3" t="s">
        <v>46898</v>
      </c>
    </row>
    <row r="38331" spans="1:2" x14ac:dyDescent="0.25">
      <c r="A38331" s="3" t="s">
        <v>38333</v>
      </c>
      <c r="B38331" s="3" t="s">
        <v>46898</v>
      </c>
    </row>
    <row r="38332" spans="1:2" x14ac:dyDescent="0.25">
      <c r="A38332" s="3" t="s">
        <v>38334</v>
      </c>
      <c r="B38332" s="3" t="s">
        <v>46898</v>
      </c>
    </row>
    <row r="38333" spans="1:2" x14ac:dyDescent="0.25">
      <c r="A38333" s="3" t="s">
        <v>38335</v>
      </c>
      <c r="B38333" s="3" t="s">
        <v>46898</v>
      </c>
    </row>
    <row r="38334" spans="1:2" x14ac:dyDescent="0.25">
      <c r="A38334" s="3" t="s">
        <v>38336</v>
      </c>
      <c r="B38334" s="3" t="s">
        <v>46898</v>
      </c>
    </row>
    <row r="38335" spans="1:2" x14ac:dyDescent="0.25">
      <c r="A38335" s="3" t="s">
        <v>38337</v>
      </c>
      <c r="B38335" s="3" t="s">
        <v>46898</v>
      </c>
    </row>
    <row r="38336" spans="1:2" x14ac:dyDescent="0.25">
      <c r="A38336" s="3" t="s">
        <v>38338</v>
      </c>
      <c r="B38336" s="3" t="s">
        <v>46898</v>
      </c>
    </row>
    <row r="38337" spans="1:2" x14ac:dyDescent="0.25">
      <c r="A38337" s="3" t="s">
        <v>38339</v>
      </c>
      <c r="B38337" s="3" t="s">
        <v>46898</v>
      </c>
    </row>
    <row r="38338" spans="1:2" x14ac:dyDescent="0.25">
      <c r="A38338" s="3" t="s">
        <v>38340</v>
      </c>
      <c r="B38338" s="3" t="s">
        <v>46898</v>
      </c>
    </row>
    <row r="38339" spans="1:2" x14ac:dyDescent="0.25">
      <c r="A38339" s="3" t="s">
        <v>38341</v>
      </c>
      <c r="B38339" s="3" t="s">
        <v>46898</v>
      </c>
    </row>
    <row r="38340" spans="1:2" x14ac:dyDescent="0.25">
      <c r="A38340" s="3" t="s">
        <v>38342</v>
      </c>
      <c r="B38340" s="3" t="s">
        <v>46898</v>
      </c>
    </row>
    <row r="38341" spans="1:2" x14ac:dyDescent="0.25">
      <c r="A38341" s="3" t="s">
        <v>38343</v>
      </c>
      <c r="B38341" s="3" t="s">
        <v>46898</v>
      </c>
    </row>
    <row r="38342" spans="1:2" x14ac:dyDescent="0.25">
      <c r="A38342" s="3" t="s">
        <v>38344</v>
      </c>
      <c r="B38342" s="3" t="s">
        <v>46898</v>
      </c>
    </row>
    <row r="38343" spans="1:2" x14ac:dyDescent="0.25">
      <c r="A38343" s="3" t="s">
        <v>38345</v>
      </c>
      <c r="B38343" s="3" t="s">
        <v>46898</v>
      </c>
    </row>
    <row r="38344" spans="1:2" x14ac:dyDescent="0.25">
      <c r="A38344" s="3" t="s">
        <v>38346</v>
      </c>
      <c r="B38344" s="3" t="s">
        <v>46898</v>
      </c>
    </row>
    <row r="38345" spans="1:2" x14ac:dyDescent="0.25">
      <c r="A38345" s="3" t="s">
        <v>38347</v>
      </c>
      <c r="B38345" s="3" t="s">
        <v>46898</v>
      </c>
    </row>
    <row r="38346" spans="1:2" x14ac:dyDescent="0.25">
      <c r="A38346" s="3" t="s">
        <v>38348</v>
      </c>
      <c r="B38346" s="3" t="s">
        <v>46898</v>
      </c>
    </row>
    <row r="38347" spans="1:2" x14ac:dyDescent="0.25">
      <c r="A38347" s="3" t="s">
        <v>38349</v>
      </c>
      <c r="B38347" s="3" t="s">
        <v>46898</v>
      </c>
    </row>
    <row r="38348" spans="1:2" x14ac:dyDescent="0.25">
      <c r="A38348" s="3" t="s">
        <v>38350</v>
      </c>
      <c r="B38348" s="3" t="s">
        <v>46898</v>
      </c>
    </row>
    <row r="38349" spans="1:2" x14ac:dyDescent="0.25">
      <c r="A38349" s="3" t="s">
        <v>38351</v>
      </c>
      <c r="B38349" s="3" t="s">
        <v>46898</v>
      </c>
    </row>
    <row r="38350" spans="1:2" x14ac:dyDescent="0.25">
      <c r="A38350" s="3" t="s">
        <v>38352</v>
      </c>
      <c r="B38350" s="3" t="s">
        <v>46898</v>
      </c>
    </row>
    <row r="38351" spans="1:2" x14ac:dyDescent="0.25">
      <c r="A38351" s="3" t="s">
        <v>38353</v>
      </c>
      <c r="B38351" s="3" t="s">
        <v>46898</v>
      </c>
    </row>
    <row r="38352" spans="1:2" x14ac:dyDescent="0.25">
      <c r="A38352" s="3" t="s">
        <v>38354</v>
      </c>
      <c r="B38352" s="3" t="s">
        <v>46898</v>
      </c>
    </row>
    <row r="38353" spans="1:2" x14ac:dyDescent="0.25">
      <c r="A38353" s="3" t="s">
        <v>38355</v>
      </c>
      <c r="B38353" s="3" t="s">
        <v>46898</v>
      </c>
    </row>
    <row r="38354" spans="1:2" x14ac:dyDescent="0.25">
      <c r="A38354" s="3" t="s">
        <v>38356</v>
      </c>
      <c r="B38354" s="3" t="s">
        <v>46898</v>
      </c>
    </row>
    <row r="38355" spans="1:2" x14ac:dyDescent="0.25">
      <c r="A38355" s="3" t="s">
        <v>38357</v>
      </c>
      <c r="B38355" s="3" t="s">
        <v>46898</v>
      </c>
    </row>
    <row r="38356" spans="1:2" x14ac:dyDescent="0.25">
      <c r="A38356" s="3" t="s">
        <v>38358</v>
      </c>
      <c r="B38356" s="3" t="s">
        <v>46898</v>
      </c>
    </row>
    <row r="38357" spans="1:2" x14ac:dyDescent="0.25">
      <c r="A38357" s="3" t="s">
        <v>38359</v>
      </c>
      <c r="B38357" s="3" t="s">
        <v>46898</v>
      </c>
    </row>
    <row r="38358" spans="1:2" x14ac:dyDescent="0.25">
      <c r="A38358" s="3" t="s">
        <v>38360</v>
      </c>
      <c r="B38358" s="3" t="s">
        <v>46898</v>
      </c>
    </row>
    <row r="38359" spans="1:2" x14ac:dyDescent="0.25">
      <c r="A38359" s="3" t="s">
        <v>38361</v>
      </c>
      <c r="B38359" s="3" t="s">
        <v>46898</v>
      </c>
    </row>
    <row r="38360" spans="1:2" x14ac:dyDescent="0.25">
      <c r="A38360" s="3" t="s">
        <v>38362</v>
      </c>
      <c r="B38360" s="3" t="s">
        <v>46898</v>
      </c>
    </row>
    <row r="38361" spans="1:2" x14ac:dyDescent="0.25">
      <c r="A38361" s="3" t="s">
        <v>38363</v>
      </c>
      <c r="B38361" s="3" t="s">
        <v>46898</v>
      </c>
    </row>
    <row r="38362" spans="1:2" x14ac:dyDescent="0.25">
      <c r="A38362" s="3" t="s">
        <v>38364</v>
      </c>
      <c r="B38362" s="3" t="s">
        <v>46898</v>
      </c>
    </row>
    <row r="38363" spans="1:2" x14ac:dyDescent="0.25">
      <c r="A38363" s="3" t="s">
        <v>38365</v>
      </c>
      <c r="B38363" s="3" t="s">
        <v>46898</v>
      </c>
    </row>
    <row r="38364" spans="1:2" x14ac:dyDescent="0.25">
      <c r="A38364" s="3" t="s">
        <v>38366</v>
      </c>
      <c r="B38364" s="3" t="s">
        <v>46898</v>
      </c>
    </row>
    <row r="38365" spans="1:2" x14ac:dyDescent="0.25">
      <c r="A38365" s="3" t="s">
        <v>38367</v>
      </c>
      <c r="B38365" s="3" t="s">
        <v>46898</v>
      </c>
    </row>
    <row r="38366" spans="1:2" x14ac:dyDescent="0.25">
      <c r="A38366" s="3" t="s">
        <v>38368</v>
      </c>
      <c r="B38366" s="3" t="s">
        <v>46898</v>
      </c>
    </row>
    <row r="38367" spans="1:2" x14ac:dyDescent="0.25">
      <c r="A38367" s="3" t="s">
        <v>38369</v>
      </c>
      <c r="B38367" s="3" t="s">
        <v>46898</v>
      </c>
    </row>
    <row r="38368" spans="1:2" x14ac:dyDescent="0.25">
      <c r="A38368" s="3" t="s">
        <v>38370</v>
      </c>
      <c r="B38368" s="3" t="s">
        <v>46898</v>
      </c>
    </row>
    <row r="38369" spans="1:2" x14ac:dyDescent="0.25">
      <c r="A38369" s="3" t="s">
        <v>38371</v>
      </c>
      <c r="B38369" s="3" t="s">
        <v>46898</v>
      </c>
    </row>
    <row r="38370" spans="1:2" x14ac:dyDescent="0.25">
      <c r="A38370" s="3" t="s">
        <v>38372</v>
      </c>
      <c r="B38370" s="3" t="s">
        <v>46898</v>
      </c>
    </row>
    <row r="38371" spans="1:2" x14ac:dyDescent="0.25">
      <c r="A38371" s="3" t="s">
        <v>38373</v>
      </c>
      <c r="B38371" s="3" t="s">
        <v>46898</v>
      </c>
    </row>
    <row r="38372" spans="1:2" x14ac:dyDescent="0.25">
      <c r="A38372" s="3" t="s">
        <v>38374</v>
      </c>
      <c r="B38372" s="3" t="s">
        <v>46898</v>
      </c>
    </row>
    <row r="38373" spans="1:2" x14ac:dyDescent="0.25">
      <c r="A38373" s="3" t="s">
        <v>38375</v>
      </c>
      <c r="B38373" s="3" t="s">
        <v>46898</v>
      </c>
    </row>
    <row r="38374" spans="1:2" x14ac:dyDescent="0.25">
      <c r="A38374" s="3" t="s">
        <v>38376</v>
      </c>
      <c r="B38374" s="3" t="s">
        <v>46898</v>
      </c>
    </row>
    <row r="38375" spans="1:2" x14ac:dyDescent="0.25">
      <c r="A38375" s="3" t="s">
        <v>38377</v>
      </c>
      <c r="B38375" s="3" t="s">
        <v>46898</v>
      </c>
    </row>
    <row r="38376" spans="1:2" x14ac:dyDescent="0.25">
      <c r="A38376" s="3" t="s">
        <v>38378</v>
      </c>
      <c r="B38376" s="3" t="s">
        <v>46898</v>
      </c>
    </row>
    <row r="38377" spans="1:2" x14ac:dyDescent="0.25">
      <c r="A38377" s="3" t="s">
        <v>38379</v>
      </c>
      <c r="B38377" s="3" t="s">
        <v>46898</v>
      </c>
    </row>
    <row r="38378" spans="1:2" x14ac:dyDescent="0.25">
      <c r="A38378" s="3" t="s">
        <v>38380</v>
      </c>
      <c r="B38378" s="3" t="s">
        <v>46898</v>
      </c>
    </row>
    <row r="38379" spans="1:2" x14ac:dyDescent="0.25">
      <c r="A38379" s="3" t="s">
        <v>38381</v>
      </c>
      <c r="B38379" s="3" t="s">
        <v>46898</v>
      </c>
    </row>
    <row r="38380" spans="1:2" x14ac:dyDescent="0.25">
      <c r="A38380" s="3" t="s">
        <v>38382</v>
      </c>
      <c r="B38380" s="3" t="s">
        <v>46898</v>
      </c>
    </row>
    <row r="38381" spans="1:2" x14ac:dyDescent="0.25">
      <c r="A38381" s="3" t="s">
        <v>38383</v>
      </c>
      <c r="B38381" s="3" t="s">
        <v>46898</v>
      </c>
    </row>
    <row r="38382" spans="1:2" x14ac:dyDescent="0.25">
      <c r="A38382" s="3" t="s">
        <v>38384</v>
      </c>
      <c r="B38382" s="3" t="s">
        <v>46898</v>
      </c>
    </row>
    <row r="38383" spans="1:2" x14ac:dyDescent="0.25">
      <c r="A38383" s="3" t="s">
        <v>38385</v>
      </c>
      <c r="B38383" s="3" t="s">
        <v>46898</v>
      </c>
    </row>
    <row r="38384" spans="1:2" x14ac:dyDescent="0.25">
      <c r="A38384" s="3" t="s">
        <v>38386</v>
      </c>
      <c r="B38384" s="3" t="s">
        <v>46898</v>
      </c>
    </row>
    <row r="38385" spans="1:2" x14ac:dyDescent="0.25">
      <c r="A38385" s="3" t="s">
        <v>38387</v>
      </c>
      <c r="B38385" s="3" t="s">
        <v>46898</v>
      </c>
    </row>
    <row r="38386" spans="1:2" x14ac:dyDescent="0.25">
      <c r="A38386" s="3" t="s">
        <v>38388</v>
      </c>
      <c r="B38386" s="3" t="s">
        <v>46898</v>
      </c>
    </row>
    <row r="38387" spans="1:2" x14ac:dyDescent="0.25">
      <c r="A38387" s="3" t="s">
        <v>38389</v>
      </c>
      <c r="B38387" s="3" t="s">
        <v>46898</v>
      </c>
    </row>
    <row r="38388" spans="1:2" x14ac:dyDescent="0.25">
      <c r="A38388" s="3" t="s">
        <v>38390</v>
      </c>
      <c r="B38388" s="3" t="s">
        <v>46898</v>
      </c>
    </row>
    <row r="38389" spans="1:2" x14ac:dyDescent="0.25">
      <c r="A38389" s="3" t="s">
        <v>38391</v>
      </c>
      <c r="B38389" s="3" t="s">
        <v>46898</v>
      </c>
    </row>
    <row r="38390" spans="1:2" x14ac:dyDescent="0.25">
      <c r="A38390" s="3" t="s">
        <v>38392</v>
      </c>
      <c r="B38390" s="3" t="s">
        <v>46898</v>
      </c>
    </row>
    <row r="38391" spans="1:2" x14ac:dyDescent="0.25">
      <c r="A38391" s="3" t="s">
        <v>38393</v>
      </c>
      <c r="B38391" s="3" t="s">
        <v>46898</v>
      </c>
    </row>
    <row r="38392" spans="1:2" x14ac:dyDescent="0.25">
      <c r="A38392" s="3" t="s">
        <v>38394</v>
      </c>
      <c r="B38392" s="3" t="s">
        <v>46898</v>
      </c>
    </row>
    <row r="38393" spans="1:2" x14ac:dyDescent="0.25">
      <c r="A38393" s="3" t="s">
        <v>38395</v>
      </c>
      <c r="B38393" s="3" t="s">
        <v>46898</v>
      </c>
    </row>
    <row r="38394" spans="1:2" x14ac:dyDescent="0.25">
      <c r="A38394" s="3" t="s">
        <v>38396</v>
      </c>
      <c r="B38394" s="3" t="s">
        <v>46898</v>
      </c>
    </row>
    <row r="38395" spans="1:2" x14ac:dyDescent="0.25">
      <c r="A38395" s="3" t="s">
        <v>38397</v>
      </c>
      <c r="B38395" s="3" t="s">
        <v>46898</v>
      </c>
    </row>
    <row r="38396" spans="1:2" x14ac:dyDescent="0.25">
      <c r="A38396" s="3" t="s">
        <v>38398</v>
      </c>
      <c r="B38396" s="3" t="s">
        <v>46898</v>
      </c>
    </row>
    <row r="38397" spans="1:2" x14ac:dyDescent="0.25">
      <c r="A38397" s="3" t="s">
        <v>38399</v>
      </c>
      <c r="B38397" s="3" t="s">
        <v>46898</v>
      </c>
    </row>
    <row r="38398" spans="1:2" x14ac:dyDescent="0.25">
      <c r="A38398" s="3" t="s">
        <v>38400</v>
      </c>
      <c r="B38398" s="3" t="s">
        <v>46898</v>
      </c>
    </row>
    <row r="38399" spans="1:2" x14ac:dyDescent="0.25">
      <c r="A38399" s="3" t="s">
        <v>38401</v>
      </c>
      <c r="B38399" s="3" t="s">
        <v>46898</v>
      </c>
    </row>
    <row r="38400" spans="1:2" x14ac:dyDescent="0.25">
      <c r="A38400" s="3" t="s">
        <v>38402</v>
      </c>
      <c r="B38400" s="3" t="s">
        <v>46898</v>
      </c>
    </row>
    <row r="38401" spans="1:2" x14ac:dyDescent="0.25">
      <c r="A38401" s="3" t="s">
        <v>38403</v>
      </c>
      <c r="B38401" s="3" t="s">
        <v>46898</v>
      </c>
    </row>
    <row r="38402" spans="1:2" x14ac:dyDescent="0.25">
      <c r="A38402" s="3" t="s">
        <v>38404</v>
      </c>
      <c r="B38402" s="3" t="s">
        <v>46898</v>
      </c>
    </row>
    <row r="38403" spans="1:2" x14ac:dyDescent="0.25">
      <c r="A38403" s="3" t="s">
        <v>38405</v>
      </c>
      <c r="B38403" s="3" t="s">
        <v>46898</v>
      </c>
    </row>
    <row r="38404" spans="1:2" x14ac:dyDescent="0.25">
      <c r="A38404" s="3" t="s">
        <v>38406</v>
      </c>
      <c r="B38404" s="3" t="s">
        <v>46898</v>
      </c>
    </row>
    <row r="38405" spans="1:2" x14ac:dyDescent="0.25">
      <c r="A38405" s="3" t="s">
        <v>38407</v>
      </c>
      <c r="B38405" s="3" t="s">
        <v>46898</v>
      </c>
    </row>
    <row r="38406" spans="1:2" x14ac:dyDescent="0.25">
      <c r="A38406" s="3" t="s">
        <v>38408</v>
      </c>
      <c r="B38406" s="3" t="s">
        <v>46898</v>
      </c>
    </row>
    <row r="38407" spans="1:2" x14ac:dyDescent="0.25">
      <c r="A38407" s="3" t="s">
        <v>38409</v>
      </c>
      <c r="B38407" s="3" t="s">
        <v>46898</v>
      </c>
    </row>
    <row r="38408" spans="1:2" x14ac:dyDescent="0.25">
      <c r="A38408" s="3" t="s">
        <v>38410</v>
      </c>
      <c r="B38408" s="3" t="s">
        <v>46898</v>
      </c>
    </row>
    <row r="38409" spans="1:2" x14ac:dyDescent="0.25">
      <c r="A38409" s="3" t="s">
        <v>38411</v>
      </c>
      <c r="B38409" s="3" t="s">
        <v>46898</v>
      </c>
    </row>
    <row r="38410" spans="1:2" x14ac:dyDescent="0.25">
      <c r="A38410" s="3" t="s">
        <v>38412</v>
      </c>
      <c r="B38410" s="3" t="s">
        <v>46898</v>
      </c>
    </row>
    <row r="38411" spans="1:2" x14ac:dyDescent="0.25">
      <c r="A38411" s="3" t="s">
        <v>38413</v>
      </c>
      <c r="B38411" s="3" t="s">
        <v>46898</v>
      </c>
    </row>
    <row r="38412" spans="1:2" x14ac:dyDescent="0.25">
      <c r="A38412" s="3" t="s">
        <v>38414</v>
      </c>
      <c r="B38412" s="3" t="s">
        <v>46898</v>
      </c>
    </row>
    <row r="38413" spans="1:2" x14ac:dyDescent="0.25">
      <c r="A38413" s="3" t="s">
        <v>38415</v>
      </c>
      <c r="B38413" s="3" t="s">
        <v>46898</v>
      </c>
    </row>
    <row r="38414" spans="1:2" x14ac:dyDescent="0.25">
      <c r="A38414" s="3" t="s">
        <v>38416</v>
      </c>
      <c r="B38414" s="3" t="s">
        <v>46898</v>
      </c>
    </row>
    <row r="38415" spans="1:2" x14ac:dyDescent="0.25">
      <c r="A38415" s="3" t="s">
        <v>38417</v>
      </c>
      <c r="B38415" s="3" t="s">
        <v>46898</v>
      </c>
    </row>
    <row r="38416" spans="1:2" x14ac:dyDescent="0.25">
      <c r="A38416" s="3" t="s">
        <v>38418</v>
      </c>
      <c r="B38416" s="3" t="s">
        <v>46898</v>
      </c>
    </row>
    <row r="38417" spans="1:2" x14ac:dyDescent="0.25">
      <c r="A38417" s="3" t="s">
        <v>38419</v>
      </c>
      <c r="B38417" s="3" t="s">
        <v>46898</v>
      </c>
    </row>
    <row r="38418" spans="1:2" x14ac:dyDescent="0.25">
      <c r="A38418" s="3" t="s">
        <v>38420</v>
      </c>
      <c r="B38418" s="3" t="s">
        <v>46898</v>
      </c>
    </row>
    <row r="38419" spans="1:2" x14ac:dyDescent="0.25">
      <c r="A38419" s="3" t="s">
        <v>38421</v>
      </c>
      <c r="B38419" s="3" t="s">
        <v>46898</v>
      </c>
    </row>
    <row r="38420" spans="1:2" x14ac:dyDescent="0.25">
      <c r="A38420" s="3" t="s">
        <v>38422</v>
      </c>
      <c r="B38420" s="3" t="s">
        <v>46898</v>
      </c>
    </row>
    <row r="38421" spans="1:2" x14ac:dyDescent="0.25">
      <c r="A38421" s="3" t="s">
        <v>38423</v>
      </c>
      <c r="B38421" s="3" t="s">
        <v>46898</v>
      </c>
    </row>
    <row r="38422" spans="1:2" x14ac:dyDescent="0.25">
      <c r="A38422" s="3" t="s">
        <v>38424</v>
      </c>
      <c r="B38422" s="3" t="s">
        <v>46898</v>
      </c>
    </row>
    <row r="38423" spans="1:2" x14ac:dyDescent="0.25">
      <c r="A38423" s="3" t="s">
        <v>38425</v>
      </c>
      <c r="B38423" s="3" t="s">
        <v>46898</v>
      </c>
    </row>
    <row r="38424" spans="1:2" x14ac:dyDescent="0.25">
      <c r="A38424" s="3" t="s">
        <v>38426</v>
      </c>
      <c r="B38424" s="3" t="s">
        <v>46898</v>
      </c>
    </row>
    <row r="38425" spans="1:2" x14ac:dyDescent="0.25">
      <c r="A38425" s="3" t="s">
        <v>38427</v>
      </c>
      <c r="B38425" s="3" t="s">
        <v>46898</v>
      </c>
    </row>
    <row r="38426" spans="1:2" x14ac:dyDescent="0.25">
      <c r="A38426" s="3" t="s">
        <v>38428</v>
      </c>
      <c r="B38426" s="3" t="s">
        <v>46898</v>
      </c>
    </row>
    <row r="38427" spans="1:2" x14ac:dyDescent="0.25">
      <c r="A38427" s="3" t="s">
        <v>38429</v>
      </c>
      <c r="B38427" s="3" t="s">
        <v>46898</v>
      </c>
    </row>
    <row r="38428" spans="1:2" x14ac:dyDescent="0.25">
      <c r="A38428" s="3" t="s">
        <v>38430</v>
      </c>
      <c r="B38428" s="3" t="s">
        <v>46898</v>
      </c>
    </row>
    <row r="38429" spans="1:2" x14ac:dyDescent="0.25">
      <c r="A38429" s="3" t="s">
        <v>38431</v>
      </c>
      <c r="B38429" s="3" t="s">
        <v>46898</v>
      </c>
    </row>
    <row r="38430" spans="1:2" x14ac:dyDescent="0.25">
      <c r="A38430" s="3" t="s">
        <v>38432</v>
      </c>
      <c r="B38430" s="3" t="s">
        <v>46898</v>
      </c>
    </row>
    <row r="38431" spans="1:2" x14ac:dyDescent="0.25">
      <c r="A38431" s="3" t="s">
        <v>38433</v>
      </c>
      <c r="B38431" s="3" t="s">
        <v>46898</v>
      </c>
    </row>
    <row r="38432" spans="1:2" x14ac:dyDescent="0.25">
      <c r="A38432" s="3" t="s">
        <v>38434</v>
      </c>
      <c r="B38432" s="3" t="s">
        <v>46898</v>
      </c>
    </row>
    <row r="38433" spans="1:2" x14ac:dyDescent="0.25">
      <c r="A38433" s="3" t="s">
        <v>38435</v>
      </c>
      <c r="B38433" s="3" t="s">
        <v>46898</v>
      </c>
    </row>
    <row r="38434" spans="1:2" x14ac:dyDescent="0.25">
      <c r="A38434" s="3" t="s">
        <v>38436</v>
      </c>
      <c r="B38434" s="3" t="s">
        <v>46898</v>
      </c>
    </row>
    <row r="38435" spans="1:2" x14ac:dyDescent="0.25">
      <c r="A38435" s="3" t="s">
        <v>38437</v>
      </c>
      <c r="B38435" s="3" t="s">
        <v>46898</v>
      </c>
    </row>
    <row r="38436" spans="1:2" x14ac:dyDescent="0.25">
      <c r="A38436" s="3" t="s">
        <v>38438</v>
      </c>
      <c r="B38436" s="3" t="s">
        <v>46898</v>
      </c>
    </row>
    <row r="38437" spans="1:2" x14ac:dyDescent="0.25">
      <c r="A38437" s="3" t="s">
        <v>38439</v>
      </c>
      <c r="B38437" s="3" t="s">
        <v>46898</v>
      </c>
    </row>
    <row r="38438" spans="1:2" x14ac:dyDescent="0.25">
      <c r="A38438" s="3" t="s">
        <v>38440</v>
      </c>
      <c r="B38438" s="3" t="s">
        <v>46898</v>
      </c>
    </row>
    <row r="38439" spans="1:2" x14ac:dyDescent="0.25">
      <c r="A38439" s="3" t="s">
        <v>38441</v>
      </c>
      <c r="B38439" s="3" t="s">
        <v>46898</v>
      </c>
    </row>
    <row r="38440" spans="1:2" x14ac:dyDescent="0.25">
      <c r="A38440" s="3" t="s">
        <v>38442</v>
      </c>
      <c r="B38440" s="3" t="s">
        <v>46898</v>
      </c>
    </row>
    <row r="38441" spans="1:2" x14ac:dyDescent="0.25">
      <c r="A38441" s="3" t="s">
        <v>38443</v>
      </c>
      <c r="B38441" s="3" t="s">
        <v>46898</v>
      </c>
    </row>
    <row r="38442" spans="1:2" x14ac:dyDescent="0.25">
      <c r="A38442" s="3" t="s">
        <v>38444</v>
      </c>
      <c r="B38442" s="3" t="s">
        <v>46898</v>
      </c>
    </row>
    <row r="38443" spans="1:2" x14ac:dyDescent="0.25">
      <c r="A38443" s="3" t="s">
        <v>38445</v>
      </c>
      <c r="B38443" s="3" t="s">
        <v>46898</v>
      </c>
    </row>
    <row r="38444" spans="1:2" x14ac:dyDescent="0.25">
      <c r="A38444" s="3" t="s">
        <v>38446</v>
      </c>
      <c r="B38444" s="3" t="s">
        <v>46898</v>
      </c>
    </row>
    <row r="38445" spans="1:2" x14ac:dyDescent="0.25">
      <c r="A38445" s="3" t="s">
        <v>38447</v>
      </c>
      <c r="B38445" s="3" t="s">
        <v>46898</v>
      </c>
    </row>
    <row r="38446" spans="1:2" x14ac:dyDescent="0.25">
      <c r="A38446" s="3" t="s">
        <v>38448</v>
      </c>
      <c r="B38446" s="3" t="s">
        <v>46898</v>
      </c>
    </row>
    <row r="38447" spans="1:2" x14ac:dyDescent="0.25">
      <c r="A38447" s="3" t="s">
        <v>38449</v>
      </c>
      <c r="B38447" s="3" t="s">
        <v>46898</v>
      </c>
    </row>
    <row r="38448" spans="1:2" x14ac:dyDescent="0.25">
      <c r="A38448" s="3" t="s">
        <v>38450</v>
      </c>
      <c r="B38448" s="3" t="s">
        <v>46898</v>
      </c>
    </row>
    <row r="38449" spans="1:2" x14ac:dyDescent="0.25">
      <c r="A38449" s="3" t="s">
        <v>38451</v>
      </c>
      <c r="B38449" s="3" t="s">
        <v>46898</v>
      </c>
    </row>
    <row r="38450" spans="1:2" x14ac:dyDescent="0.25">
      <c r="A38450" s="3" t="s">
        <v>38452</v>
      </c>
      <c r="B38450" s="3" t="s">
        <v>46898</v>
      </c>
    </row>
    <row r="38451" spans="1:2" x14ac:dyDescent="0.25">
      <c r="A38451" s="3" t="s">
        <v>38453</v>
      </c>
      <c r="B38451" s="3" t="s">
        <v>46898</v>
      </c>
    </row>
    <row r="38452" spans="1:2" x14ac:dyDescent="0.25">
      <c r="A38452" s="3" t="s">
        <v>38454</v>
      </c>
      <c r="B38452" s="3" t="s">
        <v>46898</v>
      </c>
    </row>
    <row r="38453" spans="1:2" x14ac:dyDescent="0.25">
      <c r="A38453" s="3" t="s">
        <v>38455</v>
      </c>
      <c r="B38453" s="3" t="s">
        <v>46898</v>
      </c>
    </row>
    <row r="38454" spans="1:2" x14ac:dyDescent="0.25">
      <c r="A38454" s="3" t="s">
        <v>38456</v>
      </c>
      <c r="B38454" s="3" t="s">
        <v>46898</v>
      </c>
    </row>
    <row r="38455" spans="1:2" x14ac:dyDescent="0.25">
      <c r="A38455" s="3" t="s">
        <v>38457</v>
      </c>
      <c r="B38455" s="3" t="s">
        <v>46898</v>
      </c>
    </row>
    <row r="38456" spans="1:2" x14ac:dyDescent="0.25">
      <c r="A38456" s="3" t="s">
        <v>38458</v>
      </c>
      <c r="B38456" s="3" t="s">
        <v>46898</v>
      </c>
    </row>
    <row r="38457" spans="1:2" x14ac:dyDescent="0.25">
      <c r="A38457" s="3" t="s">
        <v>38459</v>
      </c>
      <c r="B38457" s="3" t="s">
        <v>46898</v>
      </c>
    </row>
    <row r="38458" spans="1:2" x14ac:dyDescent="0.25">
      <c r="A38458" s="3" t="s">
        <v>38460</v>
      </c>
      <c r="B38458" s="3" t="s">
        <v>46898</v>
      </c>
    </row>
    <row r="38459" spans="1:2" x14ac:dyDescent="0.25">
      <c r="A38459" s="3" t="s">
        <v>38461</v>
      </c>
      <c r="B38459" s="3" t="s">
        <v>46898</v>
      </c>
    </row>
    <row r="38460" spans="1:2" x14ac:dyDescent="0.25">
      <c r="A38460" s="3" t="s">
        <v>38462</v>
      </c>
      <c r="B38460" s="3" t="s">
        <v>46898</v>
      </c>
    </row>
    <row r="38461" spans="1:2" x14ac:dyDescent="0.25">
      <c r="A38461" s="3" t="s">
        <v>38463</v>
      </c>
      <c r="B38461" s="3" t="s">
        <v>46898</v>
      </c>
    </row>
    <row r="38462" spans="1:2" x14ac:dyDescent="0.25">
      <c r="A38462" s="3" t="s">
        <v>38464</v>
      </c>
      <c r="B38462" s="3" t="s">
        <v>46898</v>
      </c>
    </row>
    <row r="38463" spans="1:2" x14ac:dyDescent="0.25">
      <c r="A38463" s="3" t="s">
        <v>38465</v>
      </c>
      <c r="B38463" s="3" t="s">
        <v>46898</v>
      </c>
    </row>
    <row r="38464" spans="1:2" x14ac:dyDescent="0.25">
      <c r="A38464" s="3" t="s">
        <v>38466</v>
      </c>
      <c r="B38464" s="3" t="s">
        <v>46898</v>
      </c>
    </row>
    <row r="38465" spans="1:2" x14ac:dyDescent="0.25">
      <c r="A38465" s="3" t="s">
        <v>38467</v>
      </c>
      <c r="B38465" s="3" t="s">
        <v>46898</v>
      </c>
    </row>
    <row r="38466" spans="1:2" x14ac:dyDescent="0.25">
      <c r="A38466" s="3" t="s">
        <v>38468</v>
      </c>
      <c r="B38466" s="3" t="s">
        <v>46898</v>
      </c>
    </row>
    <row r="38467" spans="1:2" x14ac:dyDescent="0.25">
      <c r="A38467" s="3" t="s">
        <v>38469</v>
      </c>
      <c r="B38467" s="3" t="s">
        <v>46898</v>
      </c>
    </row>
    <row r="38468" spans="1:2" x14ac:dyDescent="0.25">
      <c r="A38468" s="3" t="s">
        <v>38470</v>
      </c>
      <c r="B38468" s="3" t="s">
        <v>46898</v>
      </c>
    </row>
    <row r="38469" spans="1:2" x14ac:dyDescent="0.25">
      <c r="A38469" s="3" t="s">
        <v>38471</v>
      </c>
      <c r="B38469" s="3" t="s">
        <v>46898</v>
      </c>
    </row>
    <row r="38470" spans="1:2" x14ac:dyDescent="0.25">
      <c r="A38470" s="3" t="s">
        <v>38472</v>
      </c>
      <c r="B38470" s="3" t="s">
        <v>46898</v>
      </c>
    </row>
    <row r="38471" spans="1:2" x14ac:dyDescent="0.25">
      <c r="A38471" s="3" t="s">
        <v>38473</v>
      </c>
      <c r="B38471" s="3" t="s">
        <v>46898</v>
      </c>
    </row>
    <row r="38472" spans="1:2" x14ac:dyDescent="0.25">
      <c r="A38472" s="3" t="s">
        <v>38474</v>
      </c>
      <c r="B38472" s="3" t="s">
        <v>46898</v>
      </c>
    </row>
    <row r="38473" spans="1:2" x14ac:dyDescent="0.25">
      <c r="A38473" s="3" t="s">
        <v>38475</v>
      </c>
      <c r="B38473" s="3" t="s">
        <v>46898</v>
      </c>
    </row>
    <row r="38474" spans="1:2" x14ac:dyDescent="0.25">
      <c r="A38474" s="3" t="s">
        <v>38476</v>
      </c>
      <c r="B38474" s="3" t="s">
        <v>46898</v>
      </c>
    </row>
    <row r="38475" spans="1:2" x14ac:dyDescent="0.25">
      <c r="A38475" s="3" t="s">
        <v>38477</v>
      </c>
      <c r="B38475" s="3" t="s">
        <v>46898</v>
      </c>
    </row>
    <row r="38476" spans="1:2" x14ac:dyDescent="0.25">
      <c r="A38476" s="3" t="s">
        <v>38478</v>
      </c>
      <c r="B38476" s="3" t="s">
        <v>46898</v>
      </c>
    </row>
    <row r="38477" spans="1:2" x14ac:dyDescent="0.25">
      <c r="A38477" s="3" t="s">
        <v>38479</v>
      </c>
      <c r="B38477" s="3" t="s">
        <v>46898</v>
      </c>
    </row>
    <row r="38478" spans="1:2" x14ac:dyDescent="0.25">
      <c r="A38478" s="3" t="s">
        <v>38480</v>
      </c>
      <c r="B38478" s="3" t="s">
        <v>46898</v>
      </c>
    </row>
    <row r="38479" spans="1:2" x14ac:dyDescent="0.25">
      <c r="A38479" s="3" t="s">
        <v>38481</v>
      </c>
      <c r="B38479" s="3" t="s">
        <v>46898</v>
      </c>
    </row>
    <row r="38480" spans="1:2" x14ac:dyDescent="0.25">
      <c r="A38480" s="3" t="s">
        <v>38482</v>
      </c>
      <c r="B38480" s="3" t="s">
        <v>46898</v>
      </c>
    </row>
    <row r="38481" spans="1:2" x14ac:dyDescent="0.25">
      <c r="A38481" s="3" t="s">
        <v>38483</v>
      </c>
      <c r="B38481" s="3" t="s">
        <v>46898</v>
      </c>
    </row>
    <row r="38482" spans="1:2" x14ac:dyDescent="0.25">
      <c r="A38482" s="3" t="s">
        <v>38484</v>
      </c>
      <c r="B38482" s="3" t="s">
        <v>46898</v>
      </c>
    </row>
    <row r="38483" spans="1:2" x14ac:dyDescent="0.25">
      <c r="A38483" s="3" t="s">
        <v>38485</v>
      </c>
      <c r="B38483" s="3" t="s">
        <v>46898</v>
      </c>
    </row>
    <row r="38484" spans="1:2" x14ac:dyDescent="0.25">
      <c r="A38484" s="3" t="s">
        <v>38486</v>
      </c>
      <c r="B38484" s="3" t="s">
        <v>46898</v>
      </c>
    </row>
    <row r="38485" spans="1:2" x14ac:dyDescent="0.25">
      <c r="A38485" s="3" t="s">
        <v>38487</v>
      </c>
      <c r="B38485" s="3" t="s">
        <v>46898</v>
      </c>
    </row>
    <row r="38486" spans="1:2" x14ac:dyDescent="0.25">
      <c r="A38486" s="3" t="s">
        <v>38488</v>
      </c>
      <c r="B38486" s="3" t="s">
        <v>46898</v>
      </c>
    </row>
    <row r="38487" spans="1:2" x14ac:dyDescent="0.25">
      <c r="A38487" s="3" t="s">
        <v>38489</v>
      </c>
      <c r="B38487" s="3" t="s">
        <v>46898</v>
      </c>
    </row>
    <row r="38488" spans="1:2" x14ac:dyDescent="0.25">
      <c r="A38488" s="3" t="s">
        <v>38490</v>
      </c>
      <c r="B38488" s="3" t="s">
        <v>46898</v>
      </c>
    </row>
    <row r="38489" spans="1:2" x14ac:dyDescent="0.25">
      <c r="A38489" s="3" t="s">
        <v>38491</v>
      </c>
      <c r="B38489" s="3" t="s">
        <v>46898</v>
      </c>
    </row>
    <row r="38490" spans="1:2" x14ac:dyDescent="0.25">
      <c r="A38490" s="3" t="s">
        <v>38492</v>
      </c>
      <c r="B38490" s="3" t="s">
        <v>46898</v>
      </c>
    </row>
    <row r="38491" spans="1:2" x14ac:dyDescent="0.25">
      <c r="A38491" s="3" t="s">
        <v>38493</v>
      </c>
      <c r="B38491" s="3" t="s">
        <v>46898</v>
      </c>
    </row>
    <row r="38492" spans="1:2" x14ac:dyDescent="0.25">
      <c r="A38492" s="3" t="s">
        <v>38494</v>
      </c>
      <c r="B38492" s="3" t="s">
        <v>46898</v>
      </c>
    </row>
    <row r="38493" spans="1:2" x14ac:dyDescent="0.25">
      <c r="A38493" s="3" t="s">
        <v>38495</v>
      </c>
      <c r="B38493" s="3" t="s">
        <v>46898</v>
      </c>
    </row>
    <row r="38494" spans="1:2" x14ac:dyDescent="0.25">
      <c r="A38494" s="3" t="s">
        <v>38496</v>
      </c>
      <c r="B38494" s="3" t="s">
        <v>46898</v>
      </c>
    </row>
    <row r="38495" spans="1:2" x14ac:dyDescent="0.25">
      <c r="A38495" s="3" t="s">
        <v>38497</v>
      </c>
      <c r="B38495" s="3" t="s">
        <v>46898</v>
      </c>
    </row>
    <row r="38496" spans="1:2" x14ac:dyDescent="0.25">
      <c r="A38496" s="3" t="s">
        <v>38498</v>
      </c>
      <c r="B38496" s="3" t="s">
        <v>46898</v>
      </c>
    </row>
    <row r="38497" spans="1:2" x14ac:dyDescent="0.25">
      <c r="A38497" s="3" t="s">
        <v>38499</v>
      </c>
      <c r="B38497" s="3" t="s">
        <v>46898</v>
      </c>
    </row>
    <row r="38498" spans="1:2" x14ac:dyDescent="0.25">
      <c r="A38498" s="3" t="s">
        <v>38500</v>
      </c>
      <c r="B38498" s="3" t="s">
        <v>46898</v>
      </c>
    </row>
    <row r="38499" spans="1:2" x14ac:dyDescent="0.25">
      <c r="A38499" s="3" t="s">
        <v>38501</v>
      </c>
      <c r="B38499" s="3" t="s">
        <v>46898</v>
      </c>
    </row>
    <row r="38500" spans="1:2" x14ac:dyDescent="0.25">
      <c r="A38500" s="3" t="s">
        <v>38502</v>
      </c>
      <c r="B38500" s="3" t="s">
        <v>46898</v>
      </c>
    </row>
    <row r="38501" spans="1:2" x14ac:dyDescent="0.25">
      <c r="A38501" s="3" t="s">
        <v>38503</v>
      </c>
      <c r="B38501" s="3" t="s">
        <v>46898</v>
      </c>
    </row>
    <row r="38502" spans="1:2" x14ac:dyDescent="0.25">
      <c r="A38502" s="3" t="s">
        <v>38504</v>
      </c>
      <c r="B38502" s="3" t="s">
        <v>46898</v>
      </c>
    </row>
    <row r="38503" spans="1:2" x14ac:dyDescent="0.25">
      <c r="A38503" s="3" t="s">
        <v>38505</v>
      </c>
      <c r="B38503" s="3" t="s">
        <v>46898</v>
      </c>
    </row>
    <row r="38504" spans="1:2" x14ac:dyDescent="0.25">
      <c r="A38504" s="3" t="s">
        <v>38506</v>
      </c>
      <c r="B38504" s="3" t="s">
        <v>46898</v>
      </c>
    </row>
    <row r="38505" spans="1:2" x14ac:dyDescent="0.25">
      <c r="A38505" s="3" t="s">
        <v>38507</v>
      </c>
      <c r="B38505" s="3" t="s">
        <v>46898</v>
      </c>
    </row>
    <row r="38506" spans="1:2" x14ac:dyDescent="0.25">
      <c r="A38506" s="3" t="s">
        <v>38508</v>
      </c>
      <c r="B38506" s="3" t="s">
        <v>46898</v>
      </c>
    </row>
    <row r="38507" spans="1:2" x14ac:dyDescent="0.25">
      <c r="A38507" s="3" t="s">
        <v>38509</v>
      </c>
      <c r="B38507" s="3" t="s">
        <v>46898</v>
      </c>
    </row>
    <row r="38508" spans="1:2" x14ac:dyDescent="0.25">
      <c r="A38508" s="3" t="s">
        <v>38510</v>
      </c>
      <c r="B38508" s="3" t="s">
        <v>46898</v>
      </c>
    </row>
    <row r="38509" spans="1:2" x14ac:dyDescent="0.25">
      <c r="A38509" s="3" t="s">
        <v>38511</v>
      </c>
      <c r="B38509" s="3" t="s">
        <v>46898</v>
      </c>
    </row>
    <row r="38510" spans="1:2" x14ac:dyDescent="0.25">
      <c r="A38510" s="3" t="s">
        <v>38512</v>
      </c>
      <c r="B38510" s="3" t="s">
        <v>46898</v>
      </c>
    </row>
    <row r="38511" spans="1:2" x14ac:dyDescent="0.25">
      <c r="A38511" s="3" t="s">
        <v>38513</v>
      </c>
      <c r="B38511" s="3" t="s">
        <v>46898</v>
      </c>
    </row>
    <row r="38512" spans="1:2" x14ac:dyDescent="0.25">
      <c r="A38512" s="3" t="s">
        <v>38514</v>
      </c>
      <c r="B38512" s="3" t="s">
        <v>46898</v>
      </c>
    </row>
    <row r="38513" spans="1:2" x14ac:dyDescent="0.25">
      <c r="A38513" s="3" t="s">
        <v>38515</v>
      </c>
      <c r="B38513" s="3" t="s">
        <v>46898</v>
      </c>
    </row>
    <row r="38514" spans="1:2" x14ac:dyDescent="0.25">
      <c r="A38514" s="3" t="s">
        <v>38516</v>
      </c>
      <c r="B38514" s="3" t="s">
        <v>46898</v>
      </c>
    </row>
    <row r="38515" spans="1:2" x14ac:dyDescent="0.25">
      <c r="A38515" s="3" t="s">
        <v>38517</v>
      </c>
      <c r="B38515" s="3" t="s">
        <v>46898</v>
      </c>
    </row>
    <row r="38516" spans="1:2" x14ac:dyDescent="0.25">
      <c r="A38516" s="3" t="s">
        <v>38518</v>
      </c>
      <c r="B38516" s="3" t="s">
        <v>46898</v>
      </c>
    </row>
    <row r="38517" spans="1:2" x14ac:dyDescent="0.25">
      <c r="A38517" s="3" t="s">
        <v>38519</v>
      </c>
      <c r="B38517" s="3" t="s">
        <v>46898</v>
      </c>
    </row>
    <row r="38518" spans="1:2" x14ac:dyDescent="0.25">
      <c r="A38518" s="3" t="s">
        <v>38520</v>
      </c>
      <c r="B38518" s="3" t="s">
        <v>46898</v>
      </c>
    </row>
    <row r="38519" spans="1:2" x14ac:dyDescent="0.25">
      <c r="A38519" s="3" t="s">
        <v>38521</v>
      </c>
      <c r="B38519" s="3" t="s">
        <v>46898</v>
      </c>
    </row>
    <row r="38520" spans="1:2" x14ac:dyDescent="0.25">
      <c r="A38520" s="3" t="s">
        <v>38522</v>
      </c>
      <c r="B38520" s="3" t="s">
        <v>46898</v>
      </c>
    </row>
    <row r="38521" spans="1:2" x14ac:dyDescent="0.25">
      <c r="A38521" s="3" t="s">
        <v>38523</v>
      </c>
      <c r="B38521" s="3" t="s">
        <v>46898</v>
      </c>
    </row>
    <row r="38522" spans="1:2" x14ac:dyDescent="0.25">
      <c r="A38522" s="3" t="s">
        <v>38524</v>
      </c>
      <c r="B38522" s="3" t="s">
        <v>46898</v>
      </c>
    </row>
    <row r="38523" spans="1:2" x14ac:dyDescent="0.25">
      <c r="A38523" s="3" t="s">
        <v>38525</v>
      </c>
      <c r="B38523" s="3" t="s">
        <v>46898</v>
      </c>
    </row>
    <row r="38524" spans="1:2" x14ac:dyDescent="0.25">
      <c r="A38524" s="3" t="s">
        <v>38526</v>
      </c>
      <c r="B38524" s="3" t="s">
        <v>46898</v>
      </c>
    </row>
    <row r="38525" spans="1:2" x14ac:dyDescent="0.25">
      <c r="A38525" s="3" t="s">
        <v>38527</v>
      </c>
      <c r="B38525" s="3" t="s">
        <v>46898</v>
      </c>
    </row>
    <row r="38526" spans="1:2" x14ac:dyDescent="0.25">
      <c r="A38526" s="3" t="s">
        <v>38528</v>
      </c>
      <c r="B38526" s="3" t="s">
        <v>46898</v>
      </c>
    </row>
    <row r="38527" spans="1:2" x14ac:dyDescent="0.25">
      <c r="A38527" s="3" t="s">
        <v>38529</v>
      </c>
      <c r="B38527" s="3" t="s">
        <v>46898</v>
      </c>
    </row>
    <row r="38528" spans="1:2" x14ac:dyDescent="0.25">
      <c r="A38528" s="3" t="s">
        <v>38530</v>
      </c>
      <c r="B38528" s="3" t="s">
        <v>46898</v>
      </c>
    </row>
    <row r="38529" spans="1:2" x14ac:dyDescent="0.25">
      <c r="A38529" s="3" t="s">
        <v>38531</v>
      </c>
      <c r="B38529" s="3" t="s">
        <v>46898</v>
      </c>
    </row>
    <row r="38530" spans="1:2" x14ac:dyDescent="0.25">
      <c r="A38530" s="3" t="s">
        <v>38532</v>
      </c>
      <c r="B38530" s="3" t="s">
        <v>46898</v>
      </c>
    </row>
    <row r="38531" spans="1:2" x14ac:dyDescent="0.25">
      <c r="A38531" s="3" t="s">
        <v>38533</v>
      </c>
      <c r="B38531" s="3" t="s">
        <v>46898</v>
      </c>
    </row>
    <row r="38532" spans="1:2" x14ac:dyDescent="0.25">
      <c r="A38532" s="3" t="s">
        <v>38534</v>
      </c>
      <c r="B38532" s="3" t="s">
        <v>46898</v>
      </c>
    </row>
    <row r="38533" spans="1:2" x14ac:dyDescent="0.25">
      <c r="A38533" s="3" t="s">
        <v>38535</v>
      </c>
      <c r="B38533" s="3" t="s">
        <v>46898</v>
      </c>
    </row>
    <row r="38534" spans="1:2" x14ac:dyDescent="0.25">
      <c r="A38534" s="3" t="s">
        <v>38536</v>
      </c>
      <c r="B38534" s="3" t="s">
        <v>46898</v>
      </c>
    </row>
    <row r="38535" spans="1:2" x14ac:dyDescent="0.25">
      <c r="A38535" s="3" t="s">
        <v>38537</v>
      </c>
      <c r="B38535" s="3" t="s">
        <v>46898</v>
      </c>
    </row>
    <row r="38536" spans="1:2" x14ac:dyDescent="0.25">
      <c r="A38536" s="3" t="s">
        <v>38538</v>
      </c>
      <c r="B38536" s="3" t="s">
        <v>46898</v>
      </c>
    </row>
    <row r="38537" spans="1:2" x14ac:dyDescent="0.25">
      <c r="A38537" s="3" t="s">
        <v>38539</v>
      </c>
      <c r="B38537" s="3" t="s">
        <v>46898</v>
      </c>
    </row>
    <row r="38538" spans="1:2" x14ac:dyDescent="0.25">
      <c r="A38538" s="3" t="s">
        <v>38540</v>
      </c>
      <c r="B38538" s="3" t="s">
        <v>46898</v>
      </c>
    </row>
    <row r="38539" spans="1:2" x14ac:dyDescent="0.25">
      <c r="A38539" s="3" t="s">
        <v>38541</v>
      </c>
      <c r="B38539" s="3" t="s">
        <v>46898</v>
      </c>
    </row>
    <row r="38540" spans="1:2" x14ac:dyDescent="0.25">
      <c r="A38540" s="3" t="s">
        <v>38542</v>
      </c>
      <c r="B38540" s="3" t="s">
        <v>46898</v>
      </c>
    </row>
    <row r="38541" spans="1:2" x14ac:dyDescent="0.25">
      <c r="A38541" s="3" t="s">
        <v>38543</v>
      </c>
      <c r="B38541" s="3" t="s">
        <v>46898</v>
      </c>
    </row>
    <row r="38542" spans="1:2" x14ac:dyDescent="0.25">
      <c r="A38542" s="3" t="s">
        <v>38544</v>
      </c>
      <c r="B38542" s="3" t="s">
        <v>46898</v>
      </c>
    </row>
    <row r="38543" spans="1:2" x14ac:dyDescent="0.25">
      <c r="A38543" s="3" t="s">
        <v>38545</v>
      </c>
      <c r="B38543" s="3" t="s">
        <v>46898</v>
      </c>
    </row>
    <row r="38544" spans="1:2" x14ac:dyDescent="0.25">
      <c r="A38544" s="3" t="s">
        <v>38546</v>
      </c>
      <c r="B38544" s="3" t="s">
        <v>46898</v>
      </c>
    </row>
    <row r="38545" spans="1:2" x14ac:dyDescent="0.25">
      <c r="A38545" s="3" t="s">
        <v>38547</v>
      </c>
      <c r="B38545" s="3" t="s">
        <v>46898</v>
      </c>
    </row>
    <row r="38546" spans="1:2" x14ac:dyDescent="0.25">
      <c r="A38546" s="3" t="s">
        <v>38548</v>
      </c>
      <c r="B38546" s="3" t="s">
        <v>46898</v>
      </c>
    </row>
    <row r="38547" spans="1:2" x14ac:dyDescent="0.25">
      <c r="A38547" s="3" t="s">
        <v>38549</v>
      </c>
      <c r="B38547" s="3" t="s">
        <v>46898</v>
      </c>
    </row>
    <row r="38548" spans="1:2" x14ac:dyDescent="0.25">
      <c r="A38548" s="3" t="s">
        <v>38550</v>
      </c>
      <c r="B38548" s="3" t="s">
        <v>46898</v>
      </c>
    </row>
    <row r="38549" spans="1:2" x14ac:dyDescent="0.25">
      <c r="A38549" s="3" t="s">
        <v>38551</v>
      </c>
      <c r="B38549" s="3" t="s">
        <v>46898</v>
      </c>
    </row>
    <row r="38550" spans="1:2" x14ac:dyDescent="0.25">
      <c r="A38550" s="3" t="s">
        <v>38552</v>
      </c>
      <c r="B38550" s="3" t="s">
        <v>46898</v>
      </c>
    </row>
    <row r="38551" spans="1:2" x14ac:dyDescent="0.25">
      <c r="A38551" s="3" t="s">
        <v>38553</v>
      </c>
      <c r="B38551" s="3" t="s">
        <v>46898</v>
      </c>
    </row>
    <row r="38552" spans="1:2" x14ac:dyDescent="0.25">
      <c r="A38552" s="3" t="s">
        <v>38554</v>
      </c>
      <c r="B38552" s="3" t="s">
        <v>46898</v>
      </c>
    </row>
    <row r="38553" spans="1:2" x14ac:dyDescent="0.25">
      <c r="A38553" s="3" t="s">
        <v>38555</v>
      </c>
      <c r="B38553" s="3" t="s">
        <v>46898</v>
      </c>
    </row>
    <row r="38554" spans="1:2" x14ac:dyDescent="0.25">
      <c r="A38554" s="3" t="s">
        <v>38556</v>
      </c>
      <c r="B38554" s="3" t="s">
        <v>46898</v>
      </c>
    </row>
    <row r="38555" spans="1:2" x14ac:dyDescent="0.25">
      <c r="A38555" s="3" t="s">
        <v>38557</v>
      </c>
      <c r="B38555" s="3" t="s">
        <v>46898</v>
      </c>
    </row>
    <row r="38556" spans="1:2" x14ac:dyDescent="0.25">
      <c r="A38556" s="3" t="s">
        <v>38558</v>
      </c>
      <c r="B38556" s="3" t="s">
        <v>46898</v>
      </c>
    </row>
    <row r="38557" spans="1:2" x14ac:dyDescent="0.25">
      <c r="A38557" s="3" t="s">
        <v>38559</v>
      </c>
      <c r="B38557" s="3" t="s">
        <v>46898</v>
      </c>
    </row>
    <row r="38558" spans="1:2" x14ac:dyDescent="0.25">
      <c r="A38558" s="3" t="s">
        <v>38560</v>
      </c>
      <c r="B38558" s="3" t="s">
        <v>46898</v>
      </c>
    </row>
    <row r="38559" spans="1:2" x14ac:dyDescent="0.25">
      <c r="A38559" s="3" t="s">
        <v>38561</v>
      </c>
      <c r="B38559" s="3" t="s">
        <v>46898</v>
      </c>
    </row>
    <row r="38560" spans="1:2" x14ac:dyDescent="0.25">
      <c r="A38560" s="3" t="s">
        <v>38562</v>
      </c>
      <c r="B38560" s="3" t="s">
        <v>46898</v>
      </c>
    </row>
    <row r="38561" spans="1:2" x14ac:dyDescent="0.25">
      <c r="A38561" s="3" t="s">
        <v>38563</v>
      </c>
      <c r="B38561" s="3" t="s">
        <v>46898</v>
      </c>
    </row>
    <row r="38562" spans="1:2" x14ac:dyDescent="0.25">
      <c r="A38562" s="3" t="s">
        <v>38564</v>
      </c>
      <c r="B38562" s="3" t="s">
        <v>46898</v>
      </c>
    </row>
    <row r="38563" spans="1:2" x14ac:dyDescent="0.25">
      <c r="A38563" s="3" t="s">
        <v>38565</v>
      </c>
      <c r="B38563" s="3" t="s">
        <v>46898</v>
      </c>
    </row>
    <row r="38564" spans="1:2" x14ac:dyDescent="0.25">
      <c r="A38564" s="3" t="s">
        <v>38566</v>
      </c>
      <c r="B38564" s="3" t="s">
        <v>46898</v>
      </c>
    </row>
    <row r="38565" spans="1:2" x14ac:dyDescent="0.25">
      <c r="A38565" s="3" t="s">
        <v>38567</v>
      </c>
      <c r="B38565" s="3" t="s">
        <v>46898</v>
      </c>
    </row>
    <row r="38566" spans="1:2" x14ac:dyDescent="0.25">
      <c r="A38566" s="3" t="s">
        <v>38568</v>
      </c>
      <c r="B38566" s="3" t="s">
        <v>46898</v>
      </c>
    </row>
    <row r="38567" spans="1:2" x14ac:dyDescent="0.25">
      <c r="A38567" s="3" t="s">
        <v>38569</v>
      </c>
      <c r="B38567" s="3" t="s">
        <v>46898</v>
      </c>
    </row>
    <row r="38568" spans="1:2" x14ac:dyDescent="0.25">
      <c r="A38568" s="3" t="s">
        <v>38570</v>
      </c>
      <c r="B38568" s="3" t="s">
        <v>46898</v>
      </c>
    </row>
    <row r="38569" spans="1:2" x14ac:dyDescent="0.25">
      <c r="A38569" s="3" t="s">
        <v>38571</v>
      </c>
      <c r="B38569" s="3" t="s">
        <v>46898</v>
      </c>
    </row>
    <row r="38570" spans="1:2" x14ac:dyDescent="0.25">
      <c r="A38570" s="3" t="s">
        <v>38572</v>
      </c>
      <c r="B38570" s="3" t="s">
        <v>46898</v>
      </c>
    </row>
    <row r="38571" spans="1:2" x14ac:dyDescent="0.25">
      <c r="A38571" s="3" t="s">
        <v>38573</v>
      </c>
      <c r="B38571" s="3" t="s">
        <v>46898</v>
      </c>
    </row>
    <row r="38572" spans="1:2" x14ac:dyDescent="0.25">
      <c r="A38572" s="3" t="s">
        <v>38574</v>
      </c>
      <c r="B38572" s="3" t="s">
        <v>46898</v>
      </c>
    </row>
    <row r="38573" spans="1:2" x14ac:dyDescent="0.25">
      <c r="A38573" s="3" t="s">
        <v>38575</v>
      </c>
      <c r="B38573" s="3" t="s">
        <v>46898</v>
      </c>
    </row>
    <row r="38574" spans="1:2" x14ac:dyDescent="0.25">
      <c r="A38574" s="3" t="s">
        <v>38576</v>
      </c>
      <c r="B38574" s="3" t="s">
        <v>46898</v>
      </c>
    </row>
    <row r="38575" spans="1:2" x14ac:dyDescent="0.25">
      <c r="A38575" s="3" t="s">
        <v>38577</v>
      </c>
      <c r="B38575" s="3" t="s">
        <v>46898</v>
      </c>
    </row>
    <row r="38576" spans="1:2" x14ac:dyDescent="0.25">
      <c r="A38576" s="3" t="s">
        <v>38578</v>
      </c>
      <c r="B38576" s="3" t="s">
        <v>46898</v>
      </c>
    </row>
    <row r="38577" spans="1:2" x14ac:dyDescent="0.25">
      <c r="A38577" s="3" t="s">
        <v>38579</v>
      </c>
      <c r="B38577" s="3" t="s">
        <v>46898</v>
      </c>
    </row>
    <row r="38578" spans="1:2" x14ac:dyDescent="0.25">
      <c r="A38578" s="3" t="s">
        <v>38580</v>
      </c>
      <c r="B38578" s="3" t="s">
        <v>46898</v>
      </c>
    </row>
    <row r="38579" spans="1:2" x14ac:dyDescent="0.25">
      <c r="A38579" s="3" t="s">
        <v>38581</v>
      </c>
      <c r="B38579" s="3" t="s">
        <v>46898</v>
      </c>
    </row>
    <row r="38580" spans="1:2" x14ac:dyDescent="0.25">
      <c r="A38580" s="3" t="s">
        <v>38582</v>
      </c>
      <c r="B38580" s="3" t="s">
        <v>46898</v>
      </c>
    </row>
    <row r="38581" spans="1:2" x14ac:dyDescent="0.25">
      <c r="A38581" s="3" t="s">
        <v>38583</v>
      </c>
      <c r="B38581" s="3" t="s">
        <v>46898</v>
      </c>
    </row>
    <row r="38582" spans="1:2" x14ac:dyDescent="0.25">
      <c r="A38582" s="3" t="s">
        <v>38584</v>
      </c>
      <c r="B38582" s="3" t="s">
        <v>46898</v>
      </c>
    </row>
    <row r="38583" spans="1:2" x14ac:dyDescent="0.25">
      <c r="A38583" s="3" t="s">
        <v>38585</v>
      </c>
      <c r="B38583" s="3" t="s">
        <v>46898</v>
      </c>
    </row>
    <row r="38584" spans="1:2" x14ac:dyDescent="0.25">
      <c r="A38584" s="3" t="s">
        <v>38586</v>
      </c>
      <c r="B38584" s="3" t="s">
        <v>46898</v>
      </c>
    </row>
    <row r="38585" spans="1:2" x14ac:dyDescent="0.25">
      <c r="A38585" s="3" t="s">
        <v>38587</v>
      </c>
      <c r="B38585" s="3" t="s">
        <v>46898</v>
      </c>
    </row>
    <row r="38586" spans="1:2" x14ac:dyDescent="0.25">
      <c r="A38586" s="3" t="s">
        <v>38588</v>
      </c>
      <c r="B38586" s="3" t="s">
        <v>46898</v>
      </c>
    </row>
    <row r="38587" spans="1:2" x14ac:dyDescent="0.25">
      <c r="A38587" s="3" t="s">
        <v>38589</v>
      </c>
      <c r="B38587" s="3" t="s">
        <v>46898</v>
      </c>
    </row>
    <row r="38588" spans="1:2" x14ac:dyDescent="0.25">
      <c r="A38588" s="3" t="s">
        <v>38590</v>
      </c>
      <c r="B38588" s="3" t="s">
        <v>46898</v>
      </c>
    </row>
    <row r="38589" spans="1:2" x14ac:dyDescent="0.25">
      <c r="A38589" s="3" t="s">
        <v>38591</v>
      </c>
      <c r="B38589" s="3" t="s">
        <v>46898</v>
      </c>
    </row>
    <row r="38590" spans="1:2" x14ac:dyDescent="0.25">
      <c r="A38590" s="3" t="s">
        <v>38592</v>
      </c>
      <c r="B38590" s="3" t="s">
        <v>46898</v>
      </c>
    </row>
    <row r="38591" spans="1:2" x14ac:dyDescent="0.25">
      <c r="A38591" s="3" t="s">
        <v>38593</v>
      </c>
      <c r="B38591" s="3" t="s">
        <v>46898</v>
      </c>
    </row>
    <row r="38592" spans="1:2" x14ac:dyDescent="0.25">
      <c r="A38592" s="3" t="s">
        <v>38594</v>
      </c>
      <c r="B38592" s="3" t="s">
        <v>46898</v>
      </c>
    </row>
    <row r="38593" spans="1:2" x14ac:dyDescent="0.25">
      <c r="A38593" s="3" t="s">
        <v>38595</v>
      </c>
      <c r="B38593" s="3" t="s">
        <v>46898</v>
      </c>
    </row>
    <row r="38594" spans="1:2" x14ac:dyDescent="0.25">
      <c r="A38594" s="3" t="s">
        <v>38596</v>
      </c>
      <c r="B38594" s="3" t="s">
        <v>46898</v>
      </c>
    </row>
    <row r="38595" spans="1:2" x14ac:dyDescent="0.25">
      <c r="A38595" s="3" t="s">
        <v>38597</v>
      </c>
      <c r="B38595" s="3" t="s">
        <v>46898</v>
      </c>
    </row>
    <row r="38596" spans="1:2" x14ac:dyDescent="0.25">
      <c r="A38596" s="3" t="s">
        <v>38598</v>
      </c>
      <c r="B38596" s="3" t="s">
        <v>46898</v>
      </c>
    </row>
    <row r="38597" spans="1:2" x14ac:dyDescent="0.25">
      <c r="A38597" s="3" t="s">
        <v>38599</v>
      </c>
      <c r="B38597" s="3" t="s">
        <v>46898</v>
      </c>
    </row>
    <row r="38598" spans="1:2" x14ac:dyDescent="0.25">
      <c r="A38598" s="3" t="s">
        <v>38600</v>
      </c>
      <c r="B38598" s="3" t="s">
        <v>46898</v>
      </c>
    </row>
    <row r="38599" spans="1:2" x14ac:dyDescent="0.25">
      <c r="A38599" s="3" t="s">
        <v>38601</v>
      </c>
      <c r="B38599" s="3" t="s">
        <v>46898</v>
      </c>
    </row>
    <row r="38600" spans="1:2" x14ac:dyDescent="0.25">
      <c r="A38600" s="3" t="s">
        <v>38602</v>
      </c>
      <c r="B38600" s="3" t="s">
        <v>46898</v>
      </c>
    </row>
    <row r="38601" spans="1:2" x14ac:dyDescent="0.25">
      <c r="A38601" s="3" t="s">
        <v>38603</v>
      </c>
      <c r="B38601" s="3" t="s">
        <v>46898</v>
      </c>
    </row>
    <row r="38602" spans="1:2" x14ac:dyDescent="0.25">
      <c r="A38602" s="3" t="s">
        <v>38604</v>
      </c>
      <c r="B38602" s="3" t="s">
        <v>46898</v>
      </c>
    </row>
    <row r="38603" spans="1:2" x14ac:dyDescent="0.25">
      <c r="A38603" s="3" t="s">
        <v>38605</v>
      </c>
      <c r="B38603" s="3" t="s">
        <v>46898</v>
      </c>
    </row>
    <row r="38604" spans="1:2" x14ac:dyDescent="0.25">
      <c r="A38604" s="3" t="s">
        <v>38606</v>
      </c>
      <c r="B38604" s="3" t="s">
        <v>46898</v>
      </c>
    </row>
    <row r="38605" spans="1:2" x14ac:dyDescent="0.25">
      <c r="A38605" s="3" t="s">
        <v>38607</v>
      </c>
      <c r="B38605" s="3" t="s">
        <v>46898</v>
      </c>
    </row>
    <row r="38606" spans="1:2" x14ac:dyDescent="0.25">
      <c r="A38606" s="3" t="s">
        <v>38608</v>
      </c>
      <c r="B38606" s="3" t="s">
        <v>46898</v>
      </c>
    </row>
    <row r="38607" spans="1:2" x14ac:dyDescent="0.25">
      <c r="A38607" s="3" t="s">
        <v>38609</v>
      </c>
      <c r="B38607" s="3" t="s">
        <v>46898</v>
      </c>
    </row>
    <row r="38608" spans="1:2" x14ac:dyDescent="0.25">
      <c r="A38608" s="3" t="s">
        <v>38610</v>
      </c>
      <c r="B38608" s="3" t="s">
        <v>46898</v>
      </c>
    </row>
    <row r="38609" spans="1:2" x14ac:dyDescent="0.25">
      <c r="A38609" s="3" t="s">
        <v>38611</v>
      </c>
      <c r="B38609" s="3" t="s">
        <v>46898</v>
      </c>
    </row>
    <row r="38610" spans="1:2" x14ac:dyDescent="0.25">
      <c r="A38610" s="3" t="s">
        <v>38612</v>
      </c>
      <c r="B38610" s="3" t="s">
        <v>46898</v>
      </c>
    </row>
    <row r="38611" spans="1:2" x14ac:dyDescent="0.25">
      <c r="A38611" s="3" t="s">
        <v>38613</v>
      </c>
      <c r="B38611" s="3" t="s">
        <v>46898</v>
      </c>
    </row>
    <row r="38612" spans="1:2" x14ac:dyDescent="0.25">
      <c r="A38612" s="3" t="s">
        <v>38614</v>
      </c>
      <c r="B38612" s="3" t="s">
        <v>46898</v>
      </c>
    </row>
    <row r="38613" spans="1:2" x14ac:dyDescent="0.25">
      <c r="A38613" s="3" t="s">
        <v>38615</v>
      </c>
      <c r="B38613" s="3" t="s">
        <v>46898</v>
      </c>
    </row>
    <row r="38614" spans="1:2" x14ac:dyDescent="0.25">
      <c r="A38614" s="3" t="s">
        <v>38616</v>
      </c>
      <c r="B38614" s="3" t="s">
        <v>46898</v>
      </c>
    </row>
    <row r="38615" spans="1:2" x14ac:dyDescent="0.25">
      <c r="A38615" s="3" t="s">
        <v>38617</v>
      </c>
      <c r="B38615" s="3" t="s">
        <v>46898</v>
      </c>
    </row>
    <row r="38616" spans="1:2" x14ac:dyDescent="0.25">
      <c r="A38616" s="3" t="s">
        <v>38618</v>
      </c>
      <c r="B38616" s="3" t="s">
        <v>46898</v>
      </c>
    </row>
    <row r="38617" spans="1:2" x14ac:dyDescent="0.25">
      <c r="A38617" s="3" t="s">
        <v>38619</v>
      </c>
      <c r="B38617" s="3" t="s">
        <v>46898</v>
      </c>
    </row>
    <row r="38618" spans="1:2" x14ac:dyDescent="0.25">
      <c r="A38618" s="3" t="s">
        <v>38620</v>
      </c>
      <c r="B38618" s="3" t="s">
        <v>46898</v>
      </c>
    </row>
    <row r="38619" spans="1:2" x14ac:dyDescent="0.25">
      <c r="A38619" s="3" t="s">
        <v>38621</v>
      </c>
      <c r="B38619" s="3" t="s">
        <v>46898</v>
      </c>
    </row>
    <row r="38620" spans="1:2" x14ac:dyDescent="0.25">
      <c r="A38620" s="3" t="s">
        <v>38622</v>
      </c>
      <c r="B38620" s="3" t="s">
        <v>46898</v>
      </c>
    </row>
    <row r="38621" spans="1:2" x14ac:dyDescent="0.25">
      <c r="A38621" s="3" t="s">
        <v>38623</v>
      </c>
      <c r="B38621" s="3" t="s">
        <v>46898</v>
      </c>
    </row>
    <row r="38622" spans="1:2" x14ac:dyDescent="0.25">
      <c r="A38622" s="3" t="s">
        <v>38624</v>
      </c>
      <c r="B38622" s="3" t="s">
        <v>46898</v>
      </c>
    </row>
    <row r="38623" spans="1:2" x14ac:dyDescent="0.25">
      <c r="A38623" s="3" t="s">
        <v>38625</v>
      </c>
      <c r="B38623" s="3" t="s">
        <v>46898</v>
      </c>
    </row>
    <row r="38624" spans="1:2" x14ac:dyDescent="0.25">
      <c r="A38624" s="3" t="s">
        <v>38626</v>
      </c>
      <c r="B38624" s="3" t="s">
        <v>46898</v>
      </c>
    </row>
    <row r="38625" spans="1:2" x14ac:dyDescent="0.25">
      <c r="A38625" s="3" t="s">
        <v>38627</v>
      </c>
      <c r="B38625" s="3" t="s">
        <v>46898</v>
      </c>
    </row>
    <row r="38626" spans="1:2" x14ac:dyDescent="0.25">
      <c r="A38626" s="3" t="s">
        <v>38628</v>
      </c>
      <c r="B38626" s="3" t="s">
        <v>46898</v>
      </c>
    </row>
    <row r="38627" spans="1:2" x14ac:dyDescent="0.25">
      <c r="A38627" s="3" t="s">
        <v>38629</v>
      </c>
      <c r="B38627" s="3" t="s">
        <v>46898</v>
      </c>
    </row>
    <row r="38628" spans="1:2" x14ac:dyDescent="0.25">
      <c r="A38628" s="3" t="s">
        <v>38630</v>
      </c>
      <c r="B38628" s="3" t="s">
        <v>46898</v>
      </c>
    </row>
    <row r="38629" spans="1:2" x14ac:dyDescent="0.25">
      <c r="A38629" s="3" t="s">
        <v>38631</v>
      </c>
      <c r="B38629" s="3" t="s">
        <v>46898</v>
      </c>
    </row>
    <row r="38630" spans="1:2" x14ac:dyDescent="0.25">
      <c r="A38630" s="3" t="s">
        <v>38632</v>
      </c>
      <c r="B38630" s="3" t="s">
        <v>46898</v>
      </c>
    </row>
    <row r="38631" spans="1:2" x14ac:dyDescent="0.25">
      <c r="A38631" s="3" t="s">
        <v>38633</v>
      </c>
      <c r="B38631" s="3" t="s">
        <v>46898</v>
      </c>
    </row>
    <row r="38632" spans="1:2" x14ac:dyDescent="0.25">
      <c r="A38632" s="3" t="s">
        <v>38634</v>
      </c>
      <c r="B38632" s="3" t="s">
        <v>46898</v>
      </c>
    </row>
    <row r="38633" spans="1:2" x14ac:dyDescent="0.25">
      <c r="A38633" s="3" t="s">
        <v>38635</v>
      </c>
      <c r="B38633" s="3" t="s">
        <v>46898</v>
      </c>
    </row>
    <row r="38634" spans="1:2" x14ac:dyDescent="0.25">
      <c r="A38634" s="3" t="s">
        <v>38636</v>
      </c>
      <c r="B38634" s="3" t="s">
        <v>46898</v>
      </c>
    </row>
    <row r="38635" spans="1:2" x14ac:dyDescent="0.25">
      <c r="A38635" s="3" t="s">
        <v>38637</v>
      </c>
      <c r="B38635" s="3" t="s">
        <v>46898</v>
      </c>
    </row>
    <row r="38636" spans="1:2" x14ac:dyDescent="0.25">
      <c r="A38636" s="3" t="s">
        <v>38638</v>
      </c>
      <c r="B38636" s="3" t="s">
        <v>46898</v>
      </c>
    </row>
    <row r="38637" spans="1:2" x14ac:dyDescent="0.25">
      <c r="A38637" s="3" t="s">
        <v>38639</v>
      </c>
      <c r="B38637" s="3" t="s">
        <v>46898</v>
      </c>
    </row>
    <row r="38638" spans="1:2" x14ac:dyDescent="0.25">
      <c r="A38638" s="3" t="s">
        <v>38640</v>
      </c>
      <c r="B38638" s="3" t="s">
        <v>46898</v>
      </c>
    </row>
    <row r="38639" spans="1:2" x14ac:dyDescent="0.25">
      <c r="A38639" s="3" t="s">
        <v>38641</v>
      </c>
      <c r="B38639" s="3" t="s">
        <v>46898</v>
      </c>
    </row>
    <row r="38640" spans="1:2" x14ac:dyDescent="0.25">
      <c r="A38640" s="3" t="s">
        <v>38642</v>
      </c>
      <c r="B38640" s="3" t="s">
        <v>46898</v>
      </c>
    </row>
    <row r="38641" spans="1:2" x14ac:dyDescent="0.25">
      <c r="A38641" s="3" t="s">
        <v>38643</v>
      </c>
      <c r="B38641" s="3" t="s">
        <v>46898</v>
      </c>
    </row>
    <row r="38642" spans="1:2" x14ac:dyDescent="0.25">
      <c r="A38642" s="3" t="s">
        <v>38644</v>
      </c>
      <c r="B38642" s="3" t="s">
        <v>46898</v>
      </c>
    </row>
    <row r="38643" spans="1:2" x14ac:dyDescent="0.25">
      <c r="A38643" s="3" t="s">
        <v>38645</v>
      </c>
      <c r="B38643" s="3" t="s">
        <v>46898</v>
      </c>
    </row>
    <row r="38644" spans="1:2" x14ac:dyDescent="0.25">
      <c r="A38644" s="3" t="s">
        <v>38646</v>
      </c>
      <c r="B38644" s="3" t="s">
        <v>46898</v>
      </c>
    </row>
    <row r="38645" spans="1:2" x14ac:dyDescent="0.25">
      <c r="A38645" s="3" t="s">
        <v>38647</v>
      </c>
      <c r="B38645" s="3" t="s">
        <v>46898</v>
      </c>
    </row>
    <row r="38646" spans="1:2" x14ac:dyDescent="0.25">
      <c r="A38646" s="3" t="s">
        <v>38648</v>
      </c>
      <c r="B38646" s="3" t="s">
        <v>46898</v>
      </c>
    </row>
    <row r="38647" spans="1:2" x14ac:dyDescent="0.25">
      <c r="A38647" s="3" t="s">
        <v>38649</v>
      </c>
      <c r="B38647" s="3" t="s">
        <v>46898</v>
      </c>
    </row>
    <row r="38648" spans="1:2" x14ac:dyDescent="0.25">
      <c r="A38648" s="3" t="s">
        <v>38650</v>
      </c>
      <c r="B38648" s="3" t="s">
        <v>46898</v>
      </c>
    </row>
    <row r="38649" spans="1:2" x14ac:dyDescent="0.25">
      <c r="A38649" s="3" t="s">
        <v>38651</v>
      </c>
      <c r="B38649" s="3" t="s">
        <v>46898</v>
      </c>
    </row>
    <row r="38650" spans="1:2" x14ac:dyDescent="0.25">
      <c r="A38650" s="3" t="s">
        <v>38652</v>
      </c>
      <c r="B38650" s="3" t="s">
        <v>46898</v>
      </c>
    </row>
    <row r="38651" spans="1:2" x14ac:dyDescent="0.25">
      <c r="A38651" s="3" t="s">
        <v>38653</v>
      </c>
      <c r="B38651" s="3" t="s">
        <v>46898</v>
      </c>
    </row>
    <row r="38652" spans="1:2" x14ac:dyDescent="0.25">
      <c r="A38652" s="3" t="s">
        <v>38654</v>
      </c>
      <c r="B38652" s="3" t="s">
        <v>46898</v>
      </c>
    </row>
    <row r="38653" spans="1:2" x14ac:dyDescent="0.25">
      <c r="A38653" s="3" t="s">
        <v>38655</v>
      </c>
      <c r="B38653" s="3" t="s">
        <v>46898</v>
      </c>
    </row>
    <row r="38654" spans="1:2" x14ac:dyDescent="0.25">
      <c r="A38654" s="3" t="s">
        <v>38656</v>
      </c>
      <c r="B38654" s="3" t="s">
        <v>46898</v>
      </c>
    </row>
    <row r="38655" spans="1:2" x14ac:dyDescent="0.25">
      <c r="A38655" s="3" t="s">
        <v>38657</v>
      </c>
      <c r="B38655" s="3" t="s">
        <v>46898</v>
      </c>
    </row>
    <row r="38656" spans="1:2" x14ac:dyDescent="0.25">
      <c r="A38656" s="3" t="s">
        <v>38658</v>
      </c>
      <c r="B38656" s="3" t="s">
        <v>46898</v>
      </c>
    </row>
    <row r="38657" spans="1:2" x14ac:dyDescent="0.25">
      <c r="A38657" s="3" t="s">
        <v>38659</v>
      </c>
      <c r="B38657" s="3" t="s">
        <v>46898</v>
      </c>
    </row>
    <row r="38658" spans="1:2" x14ac:dyDescent="0.25">
      <c r="A38658" s="3" t="s">
        <v>38660</v>
      </c>
      <c r="B38658" s="3" t="s">
        <v>46898</v>
      </c>
    </row>
    <row r="38659" spans="1:2" x14ac:dyDescent="0.25">
      <c r="A38659" s="3" t="s">
        <v>38661</v>
      </c>
      <c r="B38659" s="3" t="s">
        <v>46898</v>
      </c>
    </row>
    <row r="38660" spans="1:2" x14ac:dyDescent="0.25">
      <c r="A38660" s="3" t="s">
        <v>38662</v>
      </c>
      <c r="B38660" s="3" t="s">
        <v>46898</v>
      </c>
    </row>
    <row r="38661" spans="1:2" x14ac:dyDescent="0.25">
      <c r="A38661" s="3" t="s">
        <v>38663</v>
      </c>
      <c r="B38661" s="3" t="s">
        <v>46898</v>
      </c>
    </row>
    <row r="38662" spans="1:2" x14ac:dyDescent="0.25">
      <c r="A38662" s="3" t="s">
        <v>38664</v>
      </c>
      <c r="B38662" s="3" t="s">
        <v>46898</v>
      </c>
    </row>
    <row r="38663" spans="1:2" x14ac:dyDescent="0.25">
      <c r="A38663" s="3" t="s">
        <v>38665</v>
      </c>
      <c r="B38663" s="3" t="s">
        <v>46898</v>
      </c>
    </row>
    <row r="38664" spans="1:2" x14ac:dyDescent="0.25">
      <c r="A38664" s="3" t="s">
        <v>38666</v>
      </c>
      <c r="B38664" s="3" t="s">
        <v>46898</v>
      </c>
    </row>
    <row r="38665" spans="1:2" x14ac:dyDescent="0.25">
      <c r="A38665" s="3" t="s">
        <v>38667</v>
      </c>
      <c r="B38665" s="3" t="s">
        <v>46898</v>
      </c>
    </row>
    <row r="38666" spans="1:2" x14ac:dyDescent="0.25">
      <c r="A38666" s="3" t="s">
        <v>38668</v>
      </c>
      <c r="B38666" s="3" t="s">
        <v>46898</v>
      </c>
    </row>
    <row r="38667" spans="1:2" x14ac:dyDescent="0.25">
      <c r="A38667" s="3" t="s">
        <v>38669</v>
      </c>
      <c r="B38667" s="3" t="s">
        <v>46898</v>
      </c>
    </row>
    <row r="38668" spans="1:2" x14ac:dyDescent="0.25">
      <c r="A38668" s="3" t="s">
        <v>38670</v>
      </c>
      <c r="B38668" s="3" t="s">
        <v>46898</v>
      </c>
    </row>
    <row r="38669" spans="1:2" x14ac:dyDescent="0.25">
      <c r="A38669" s="3" t="s">
        <v>38671</v>
      </c>
      <c r="B38669" s="3" t="s">
        <v>46898</v>
      </c>
    </row>
    <row r="38670" spans="1:2" x14ac:dyDescent="0.25">
      <c r="A38670" s="3" t="s">
        <v>38672</v>
      </c>
      <c r="B38670" s="3" t="s">
        <v>46898</v>
      </c>
    </row>
    <row r="38671" spans="1:2" x14ac:dyDescent="0.25">
      <c r="A38671" s="3" t="s">
        <v>38673</v>
      </c>
      <c r="B38671" s="3" t="s">
        <v>46898</v>
      </c>
    </row>
    <row r="38672" spans="1:2" x14ac:dyDescent="0.25">
      <c r="A38672" s="3" t="s">
        <v>38674</v>
      </c>
      <c r="B38672" s="3" t="s">
        <v>46898</v>
      </c>
    </row>
    <row r="38673" spans="1:2" x14ac:dyDescent="0.25">
      <c r="A38673" s="3" t="s">
        <v>38675</v>
      </c>
      <c r="B38673" s="3" t="s">
        <v>46898</v>
      </c>
    </row>
    <row r="38674" spans="1:2" x14ac:dyDescent="0.25">
      <c r="A38674" s="3" t="s">
        <v>38676</v>
      </c>
      <c r="B38674" s="3" t="s">
        <v>46898</v>
      </c>
    </row>
    <row r="38675" spans="1:2" x14ac:dyDescent="0.25">
      <c r="A38675" s="3" t="s">
        <v>38677</v>
      </c>
      <c r="B38675" s="3" t="s">
        <v>46898</v>
      </c>
    </row>
    <row r="38676" spans="1:2" x14ac:dyDescent="0.25">
      <c r="A38676" s="3" t="s">
        <v>38678</v>
      </c>
      <c r="B38676" s="3" t="s">
        <v>46898</v>
      </c>
    </row>
    <row r="38677" spans="1:2" x14ac:dyDescent="0.25">
      <c r="A38677" s="3" t="s">
        <v>38679</v>
      </c>
      <c r="B38677" s="3" t="s">
        <v>46898</v>
      </c>
    </row>
    <row r="38678" spans="1:2" x14ac:dyDescent="0.25">
      <c r="A38678" s="3" t="s">
        <v>38680</v>
      </c>
      <c r="B38678" s="3" t="s">
        <v>46898</v>
      </c>
    </row>
    <row r="38679" spans="1:2" x14ac:dyDescent="0.25">
      <c r="A38679" s="3" t="s">
        <v>38681</v>
      </c>
      <c r="B38679" s="3" t="s">
        <v>46898</v>
      </c>
    </row>
    <row r="38680" spans="1:2" x14ac:dyDescent="0.25">
      <c r="A38680" s="3" t="s">
        <v>38682</v>
      </c>
      <c r="B38680" s="3" t="s">
        <v>46898</v>
      </c>
    </row>
    <row r="38681" spans="1:2" x14ac:dyDescent="0.25">
      <c r="A38681" s="3" t="s">
        <v>38683</v>
      </c>
      <c r="B38681" s="3" t="s">
        <v>46898</v>
      </c>
    </row>
    <row r="38682" spans="1:2" x14ac:dyDescent="0.25">
      <c r="A38682" s="3" t="s">
        <v>38684</v>
      </c>
      <c r="B38682" s="3" t="s">
        <v>46898</v>
      </c>
    </row>
    <row r="38683" spans="1:2" x14ac:dyDescent="0.25">
      <c r="A38683" s="3" t="s">
        <v>38685</v>
      </c>
      <c r="B38683" s="3" t="s">
        <v>46898</v>
      </c>
    </row>
    <row r="38684" spans="1:2" x14ac:dyDescent="0.25">
      <c r="A38684" s="3" t="s">
        <v>38686</v>
      </c>
      <c r="B38684" s="3" t="s">
        <v>46898</v>
      </c>
    </row>
    <row r="38685" spans="1:2" x14ac:dyDescent="0.25">
      <c r="A38685" s="3" t="s">
        <v>38687</v>
      </c>
      <c r="B38685" s="3" t="s">
        <v>46898</v>
      </c>
    </row>
    <row r="38686" spans="1:2" x14ac:dyDescent="0.25">
      <c r="A38686" s="3" t="s">
        <v>38688</v>
      </c>
      <c r="B38686" s="3" t="s">
        <v>46898</v>
      </c>
    </row>
    <row r="38687" spans="1:2" x14ac:dyDescent="0.25">
      <c r="A38687" s="3" t="s">
        <v>38689</v>
      </c>
      <c r="B38687" s="3" t="s">
        <v>46898</v>
      </c>
    </row>
    <row r="38688" spans="1:2" x14ac:dyDescent="0.25">
      <c r="A38688" s="3" t="s">
        <v>38690</v>
      </c>
      <c r="B38688" s="3" t="s">
        <v>46898</v>
      </c>
    </row>
    <row r="38689" spans="1:2" x14ac:dyDescent="0.25">
      <c r="A38689" s="3" t="s">
        <v>38691</v>
      </c>
      <c r="B38689" s="3" t="s">
        <v>46898</v>
      </c>
    </row>
    <row r="38690" spans="1:2" x14ac:dyDescent="0.25">
      <c r="A38690" s="3" t="s">
        <v>38692</v>
      </c>
      <c r="B38690" s="3" t="s">
        <v>46898</v>
      </c>
    </row>
    <row r="38691" spans="1:2" x14ac:dyDescent="0.25">
      <c r="A38691" s="3" t="s">
        <v>38693</v>
      </c>
      <c r="B38691" s="3" t="s">
        <v>46898</v>
      </c>
    </row>
    <row r="38692" spans="1:2" x14ac:dyDescent="0.25">
      <c r="A38692" s="3" t="s">
        <v>38694</v>
      </c>
      <c r="B38692" s="3" t="s">
        <v>46898</v>
      </c>
    </row>
    <row r="38693" spans="1:2" x14ac:dyDescent="0.25">
      <c r="A38693" s="3" t="s">
        <v>38695</v>
      </c>
      <c r="B38693" s="3" t="s">
        <v>46898</v>
      </c>
    </row>
    <row r="38694" spans="1:2" x14ac:dyDescent="0.25">
      <c r="A38694" s="3" t="s">
        <v>38696</v>
      </c>
      <c r="B38694" s="3" t="s">
        <v>46898</v>
      </c>
    </row>
    <row r="38695" spans="1:2" x14ac:dyDescent="0.25">
      <c r="A38695" s="3" t="s">
        <v>38697</v>
      </c>
      <c r="B38695" s="3" t="s">
        <v>46898</v>
      </c>
    </row>
    <row r="38696" spans="1:2" x14ac:dyDescent="0.25">
      <c r="A38696" s="3" t="s">
        <v>38698</v>
      </c>
      <c r="B38696" s="3" t="s">
        <v>46898</v>
      </c>
    </row>
    <row r="38697" spans="1:2" x14ac:dyDescent="0.25">
      <c r="A38697" s="3" t="s">
        <v>38699</v>
      </c>
      <c r="B38697" s="3" t="s">
        <v>46898</v>
      </c>
    </row>
    <row r="38698" spans="1:2" x14ac:dyDescent="0.25">
      <c r="A38698" s="3" t="s">
        <v>38700</v>
      </c>
      <c r="B38698" s="3" t="s">
        <v>46898</v>
      </c>
    </row>
    <row r="38699" spans="1:2" x14ac:dyDescent="0.25">
      <c r="A38699" s="3" t="s">
        <v>38701</v>
      </c>
      <c r="B38699" s="3" t="s">
        <v>46898</v>
      </c>
    </row>
    <row r="38700" spans="1:2" x14ac:dyDescent="0.25">
      <c r="A38700" s="3" t="s">
        <v>38702</v>
      </c>
      <c r="B38700" s="3" t="s">
        <v>46898</v>
      </c>
    </row>
    <row r="38701" spans="1:2" x14ac:dyDescent="0.25">
      <c r="A38701" s="3" t="s">
        <v>38703</v>
      </c>
      <c r="B38701" s="3" t="s">
        <v>46898</v>
      </c>
    </row>
    <row r="38702" spans="1:2" x14ac:dyDescent="0.25">
      <c r="A38702" s="3" t="s">
        <v>38704</v>
      </c>
      <c r="B38702" s="3" t="s">
        <v>46898</v>
      </c>
    </row>
    <row r="38703" spans="1:2" x14ac:dyDescent="0.25">
      <c r="A38703" s="3" t="s">
        <v>38705</v>
      </c>
      <c r="B38703" s="3" t="s">
        <v>46898</v>
      </c>
    </row>
    <row r="38704" spans="1:2" x14ac:dyDescent="0.25">
      <c r="A38704" s="3" t="s">
        <v>38706</v>
      </c>
      <c r="B38704" s="3" t="s">
        <v>46898</v>
      </c>
    </row>
    <row r="38705" spans="1:2" x14ac:dyDescent="0.25">
      <c r="A38705" s="3" t="s">
        <v>38707</v>
      </c>
      <c r="B38705" s="3" t="s">
        <v>46898</v>
      </c>
    </row>
    <row r="38706" spans="1:2" x14ac:dyDescent="0.25">
      <c r="A38706" s="3" t="s">
        <v>38708</v>
      </c>
      <c r="B38706" s="3" t="s">
        <v>46898</v>
      </c>
    </row>
    <row r="38707" spans="1:2" x14ac:dyDescent="0.25">
      <c r="A38707" s="3" t="s">
        <v>38709</v>
      </c>
      <c r="B38707" s="3" t="s">
        <v>46898</v>
      </c>
    </row>
    <row r="38708" spans="1:2" x14ac:dyDescent="0.25">
      <c r="A38708" s="3" t="s">
        <v>38710</v>
      </c>
      <c r="B38708" s="3" t="s">
        <v>46898</v>
      </c>
    </row>
    <row r="38709" spans="1:2" x14ac:dyDescent="0.25">
      <c r="A38709" s="3" t="s">
        <v>38711</v>
      </c>
      <c r="B38709" s="3" t="s">
        <v>46898</v>
      </c>
    </row>
    <row r="38710" spans="1:2" x14ac:dyDescent="0.25">
      <c r="A38710" s="3" t="s">
        <v>38712</v>
      </c>
      <c r="B38710" s="3" t="s">
        <v>46898</v>
      </c>
    </row>
    <row r="38711" spans="1:2" x14ac:dyDescent="0.25">
      <c r="A38711" s="3" t="s">
        <v>38713</v>
      </c>
      <c r="B38711" s="3" t="s">
        <v>46898</v>
      </c>
    </row>
    <row r="38712" spans="1:2" x14ac:dyDescent="0.25">
      <c r="A38712" s="3" t="s">
        <v>38714</v>
      </c>
      <c r="B38712" s="3" t="s">
        <v>46898</v>
      </c>
    </row>
    <row r="38713" spans="1:2" x14ac:dyDescent="0.25">
      <c r="A38713" s="3" t="s">
        <v>38715</v>
      </c>
      <c r="B38713" s="3" t="s">
        <v>46898</v>
      </c>
    </row>
    <row r="38714" spans="1:2" x14ac:dyDescent="0.25">
      <c r="A38714" s="3" t="s">
        <v>38716</v>
      </c>
      <c r="B38714" s="3" t="s">
        <v>46898</v>
      </c>
    </row>
    <row r="38715" spans="1:2" x14ac:dyDescent="0.25">
      <c r="A38715" s="3" t="s">
        <v>38717</v>
      </c>
      <c r="B38715" s="3" t="s">
        <v>46898</v>
      </c>
    </row>
    <row r="38716" spans="1:2" x14ac:dyDescent="0.25">
      <c r="A38716" s="3" t="s">
        <v>38718</v>
      </c>
      <c r="B38716" s="3" t="s">
        <v>46898</v>
      </c>
    </row>
    <row r="38717" spans="1:2" x14ac:dyDescent="0.25">
      <c r="A38717" s="3" t="s">
        <v>38719</v>
      </c>
      <c r="B38717" s="3" t="s">
        <v>46898</v>
      </c>
    </row>
    <row r="38718" spans="1:2" x14ac:dyDescent="0.25">
      <c r="A38718" s="3" t="s">
        <v>38720</v>
      </c>
      <c r="B38718" s="3" t="s">
        <v>46898</v>
      </c>
    </row>
    <row r="38719" spans="1:2" x14ac:dyDescent="0.25">
      <c r="A38719" s="3" t="s">
        <v>38721</v>
      </c>
      <c r="B38719" s="3" t="s">
        <v>46898</v>
      </c>
    </row>
    <row r="38720" spans="1:2" x14ac:dyDescent="0.25">
      <c r="A38720" s="3" t="s">
        <v>38722</v>
      </c>
      <c r="B38720" s="3" t="s">
        <v>46898</v>
      </c>
    </row>
    <row r="38721" spans="1:2" x14ac:dyDescent="0.25">
      <c r="A38721" s="3" t="s">
        <v>38723</v>
      </c>
      <c r="B38721" s="3" t="s">
        <v>46898</v>
      </c>
    </row>
    <row r="38722" spans="1:2" x14ac:dyDescent="0.25">
      <c r="A38722" s="3" t="s">
        <v>38724</v>
      </c>
      <c r="B38722" s="3" t="s">
        <v>46898</v>
      </c>
    </row>
    <row r="38723" spans="1:2" x14ac:dyDescent="0.25">
      <c r="A38723" s="3" t="s">
        <v>38725</v>
      </c>
      <c r="B38723" s="3" t="s">
        <v>46898</v>
      </c>
    </row>
    <row r="38724" spans="1:2" x14ac:dyDescent="0.25">
      <c r="A38724" s="3" t="s">
        <v>38726</v>
      </c>
      <c r="B38724" s="3" t="s">
        <v>46898</v>
      </c>
    </row>
    <row r="38725" spans="1:2" x14ac:dyDescent="0.25">
      <c r="A38725" s="3" t="s">
        <v>38727</v>
      </c>
      <c r="B38725" s="3" t="s">
        <v>46898</v>
      </c>
    </row>
    <row r="38726" spans="1:2" x14ac:dyDescent="0.25">
      <c r="A38726" s="3" t="s">
        <v>38728</v>
      </c>
      <c r="B38726" s="3" t="s">
        <v>46898</v>
      </c>
    </row>
    <row r="38727" spans="1:2" x14ac:dyDescent="0.25">
      <c r="A38727" s="3" t="s">
        <v>38729</v>
      </c>
      <c r="B38727" s="3" t="s">
        <v>46898</v>
      </c>
    </row>
    <row r="38728" spans="1:2" x14ac:dyDescent="0.25">
      <c r="A38728" s="3" t="s">
        <v>38730</v>
      </c>
      <c r="B38728" s="3" t="s">
        <v>46898</v>
      </c>
    </row>
    <row r="38729" spans="1:2" x14ac:dyDescent="0.25">
      <c r="A38729" s="3" t="s">
        <v>38731</v>
      </c>
      <c r="B38729" s="3" t="s">
        <v>46898</v>
      </c>
    </row>
    <row r="38730" spans="1:2" x14ac:dyDescent="0.25">
      <c r="A38730" s="3" t="s">
        <v>38732</v>
      </c>
      <c r="B38730" s="3" t="s">
        <v>46898</v>
      </c>
    </row>
    <row r="38731" spans="1:2" x14ac:dyDescent="0.25">
      <c r="A38731" s="3" t="s">
        <v>38733</v>
      </c>
      <c r="B38731" s="3" t="s">
        <v>46898</v>
      </c>
    </row>
    <row r="38732" spans="1:2" x14ac:dyDescent="0.25">
      <c r="A38732" s="3" t="s">
        <v>38734</v>
      </c>
      <c r="B38732" s="3" t="s">
        <v>46898</v>
      </c>
    </row>
    <row r="38733" spans="1:2" x14ac:dyDescent="0.25">
      <c r="A38733" s="3" t="s">
        <v>38735</v>
      </c>
      <c r="B38733" s="3" t="s">
        <v>46898</v>
      </c>
    </row>
    <row r="38734" spans="1:2" x14ac:dyDescent="0.25">
      <c r="A38734" s="3" t="s">
        <v>38736</v>
      </c>
      <c r="B38734" s="3" t="s">
        <v>46898</v>
      </c>
    </row>
    <row r="38735" spans="1:2" x14ac:dyDescent="0.25">
      <c r="A38735" s="3" t="s">
        <v>38737</v>
      </c>
      <c r="B38735" s="3" t="s">
        <v>46898</v>
      </c>
    </row>
    <row r="38736" spans="1:2" x14ac:dyDescent="0.25">
      <c r="A38736" s="3" t="s">
        <v>38738</v>
      </c>
      <c r="B38736" s="3" t="s">
        <v>46898</v>
      </c>
    </row>
    <row r="38737" spans="1:2" x14ac:dyDescent="0.25">
      <c r="A38737" s="3" t="s">
        <v>38739</v>
      </c>
      <c r="B38737" s="3" t="s">
        <v>46898</v>
      </c>
    </row>
    <row r="38738" spans="1:2" x14ac:dyDescent="0.25">
      <c r="A38738" s="3" t="s">
        <v>38740</v>
      </c>
      <c r="B38738" s="3" t="s">
        <v>46898</v>
      </c>
    </row>
    <row r="38739" spans="1:2" x14ac:dyDescent="0.25">
      <c r="A38739" s="3" t="s">
        <v>38741</v>
      </c>
      <c r="B38739" s="3" t="s">
        <v>46898</v>
      </c>
    </row>
    <row r="38740" spans="1:2" x14ac:dyDescent="0.25">
      <c r="A38740" s="3" t="s">
        <v>38742</v>
      </c>
      <c r="B38740" s="3" t="s">
        <v>46898</v>
      </c>
    </row>
    <row r="38741" spans="1:2" x14ac:dyDescent="0.25">
      <c r="A38741" s="3" t="s">
        <v>38743</v>
      </c>
      <c r="B38741" s="3" t="s">
        <v>46898</v>
      </c>
    </row>
    <row r="38742" spans="1:2" x14ac:dyDescent="0.25">
      <c r="A38742" s="3" t="s">
        <v>38744</v>
      </c>
      <c r="B38742" s="3" t="s">
        <v>46898</v>
      </c>
    </row>
    <row r="38743" spans="1:2" x14ac:dyDescent="0.25">
      <c r="A38743" s="3" t="s">
        <v>38745</v>
      </c>
      <c r="B38743" s="3" t="s">
        <v>46898</v>
      </c>
    </row>
    <row r="38744" spans="1:2" x14ac:dyDescent="0.25">
      <c r="A38744" s="3" t="s">
        <v>38746</v>
      </c>
      <c r="B38744" s="3" t="s">
        <v>46898</v>
      </c>
    </row>
    <row r="38745" spans="1:2" x14ac:dyDescent="0.25">
      <c r="A38745" s="3" t="s">
        <v>38747</v>
      </c>
      <c r="B38745" s="3" t="s">
        <v>46898</v>
      </c>
    </row>
    <row r="38746" spans="1:2" x14ac:dyDescent="0.25">
      <c r="A38746" s="3" t="s">
        <v>38748</v>
      </c>
      <c r="B38746" s="3" t="s">
        <v>46898</v>
      </c>
    </row>
    <row r="38747" spans="1:2" x14ac:dyDescent="0.25">
      <c r="A38747" s="3" t="s">
        <v>38749</v>
      </c>
      <c r="B38747" s="3" t="s">
        <v>46898</v>
      </c>
    </row>
    <row r="38748" spans="1:2" x14ac:dyDescent="0.25">
      <c r="A38748" s="3" t="s">
        <v>38750</v>
      </c>
      <c r="B38748" s="3" t="s">
        <v>46898</v>
      </c>
    </row>
    <row r="38749" spans="1:2" x14ac:dyDescent="0.25">
      <c r="A38749" s="3" t="s">
        <v>38751</v>
      </c>
      <c r="B38749" s="3" t="s">
        <v>46898</v>
      </c>
    </row>
    <row r="38750" spans="1:2" x14ac:dyDescent="0.25">
      <c r="A38750" s="3" t="s">
        <v>38752</v>
      </c>
      <c r="B38750" s="3" t="s">
        <v>46898</v>
      </c>
    </row>
    <row r="38751" spans="1:2" x14ac:dyDescent="0.25">
      <c r="A38751" s="3" t="s">
        <v>38753</v>
      </c>
      <c r="B38751" s="3" t="s">
        <v>46898</v>
      </c>
    </row>
    <row r="38752" spans="1:2" x14ac:dyDescent="0.25">
      <c r="A38752" s="3" t="s">
        <v>38754</v>
      </c>
      <c r="B38752" s="3" t="s">
        <v>46898</v>
      </c>
    </row>
    <row r="38753" spans="1:2" x14ac:dyDescent="0.25">
      <c r="A38753" s="3" t="s">
        <v>38755</v>
      </c>
      <c r="B38753" s="3" t="s">
        <v>46898</v>
      </c>
    </row>
    <row r="38754" spans="1:2" x14ac:dyDescent="0.25">
      <c r="A38754" s="3" t="s">
        <v>38756</v>
      </c>
      <c r="B38754" s="3" t="s">
        <v>46898</v>
      </c>
    </row>
    <row r="38755" spans="1:2" x14ac:dyDescent="0.25">
      <c r="A38755" s="3" t="s">
        <v>38757</v>
      </c>
      <c r="B38755" s="3" t="s">
        <v>46898</v>
      </c>
    </row>
    <row r="38756" spans="1:2" x14ac:dyDescent="0.25">
      <c r="A38756" s="3" t="s">
        <v>38758</v>
      </c>
      <c r="B38756" s="3" t="s">
        <v>46898</v>
      </c>
    </row>
    <row r="38757" spans="1:2" x14ac:dyDescent="0.25">
      <c r="A38757" s="3" t="s">
        <v>38759</v>
      </c>
      <c r="B38757" s="3" t="s">
        <v>46898</v>
      </c>
    </row>
    <row r="38758" spans="1:2" x14ac:dyDescent="0.25">
      <c r="A38758" s="3" t="s">
        <v>38760</v>
      </c>
      <c r="B38758" s="3" t="s">
        <v>46898</v>
      </c>
    </row>
    <row r="38759" spans="1:2" x14ac:dyDescent="0.25">
      <c r="A38759" s="3" t="s">
        <v>38761</v>
      </c>
      <c r="B38759" s="3" t="s">
        <v>46898</v>
      </c>
    </row>
    <row r="38760" spans="1:2" x14ac:dyDescent="0.25">
      <c r="A38760" s="3" t="s">
        <v>38762</v>
      </c>
      <c r="B38760" s="3" t="s">
        <v>46898</v>
      </c>
    </row>
    <row r="38761" spans="1:2" x14ac:dyDescent="0.25">
      <c r="A38761" s="3" t="s">
        <v>38763</v>
      </c>
      <c r="B38761" s="3" t="s">
        <v>46898</v>
      </c>
    </row>
    <row r="38762" spans="1:2" x14ac:dyDescent="0.25">
      <c r="A38762" s="3" t="s">
        <v>38764</v>
      </c>
      <c r="B38762" s="3" t="s">
        <v>46898</v>
      </c>
    </row>
    <row r="38763" spans="1:2" x14ac:dyDescent="0.25">
      <c r="A38763" s="3" t="s">
        <v>38765</v>
      </c>
      <c r="B38763" s="3" t="s">
        <v>46898</v>
      </c>
    </row>
    <row r="38764" spans="1:2" x14ac:dyDescent="0.25">
      <c r="A38764" s="3" t="s">
        <v>38766</v>
      </c>
      <c r="B38764" s="3" t="s">
        <v>46898</v>
      </c>
    </row>
    <row r="38765" spans="1:2" x14ac:dyDescent="0.25">
      <c r="A38765" s="3" t="s">
        <v>38767</v>
      </c>
      <c r="B38765" s="3" t="s">
        <v>46898</v>
      </c>
    </row>
    <row r="38766" spans="1:2" x14ac:dyDescent="0.25">
      <c r="A38766" s="3" t="s">
        <v>38768</v>
      </c>
      <c r="B38766" s="3" t="s">
        <v>46898</v>
      </c>
    </row>
    <row r="38767" spans="1:2" x14ac:dyDescent="0.25">
      <c r="A38767" s="3" t="s">
        <v>38769</v>
      </c>
      <c r="B38767" s="3" t="s">
        <v>46898</v>
      </c>
    </row>
    <row r="38768" spans="1:2" x14ac:dyDescent="0.25">
      <c r="A38768" s="3" t="s">
        <v>38770</v>
      </c>
      <c r="B38768" s="3" t="s">
        <v>46898</v>
      </c>
    </row>
    <row r="38769" spans="1:2" x14ac:dyDescent="0.25">
      <c r="A38769" s="3" t="s">
        <v>38771</v>
      </c>
      <c r="B38769" s="3" t="s">
        <v>46898</v>
      </c>
    </row>
    <row r="38770" spans="1:2" x14ac:dyDescent="0.25">
      <c r="A38770" s="3" t="s">
        <v>38772</v>
      </c>
      <c r="B38770" s="3" t="s">
        <v>46898</v>
      </c>
    </row>
    <row r="38771" spans="1:2" x14ac:dyDescent="0.25">
      <c r="A38771" s="3" t="s">
        <v>38773</v>
      </c>
      <c r="B38771" s="3" t="s">
        <v>46898</v>
      </c>
    </row>
    <row r="38772" spans="1:2" x14ac:dyDescent="0.25">
      <c r="A38772" s="3" t="s">
        <v>38774</v>
      </c>
      <c r="B38772" s="3" t="s">
        <v>46898</v>
      </c>
    </row>
    <row r="38773" spans="1:2" x14ac:dyDescent="0.25">
      <c r="A38773" s="3" t="s">
        <v>38775</v>
      </c>
      <c r="B38773" s="3" t="s">
        <v>46898</v>
      </c>
    </row>
    <row r="38774" spans="1:2" x14ac:dyDescent="0.25">
      <c r="A38774" s="3" t="s">
        <v>38776</v>
      </c>
      <c r="B38774" s="3" t="s">
        <v>46898</v>
      </c>
    </row>
    <row r="38775" spans="1:2" x14ac:dyDescent="0.25">
      <c r="A38775" s="3" t="s">
        <v>38777</v>
      </c>
      <c r="B38775" s="3" t="s">
        <v>46898</v>
      </c>
    </row>
    <row r="38776" spans="1:2" x14ac:dyDescent="0.25">
      <c r="A38776" s="3" t="s">
        <v>38778</v>
      </c>
      <c r="B38776" s="3" t="s">
        <v>46898</v>
      </c>
    </row>
    <row r="38777" spans="1:2" x14ac:dyDescent="0.25">
      <c r="A38777" s="3" t="s">
        <v>38779</v>
      </c>
      <c r="B38777" s="3" t="s">
        <v>46898</v>
      </c>
    </row>
    <row r="38778" spans="1:2" x14ac:dyDescent="0.25">
      <c r="A38778" s="3" t="s">
        <v>38780</v>
      </c>
      <c r="B38778" s="3" t="s">
        <v>46898</v>
      </c>
    </row>
    <row r="38779" spans="1:2" x14ac:dyDescent="0.25">
      <c r="A38779" s="3" t="s">
        <v>38781</v>
      </c>
      <c r="B38779" s="3" t="s">
        <v>46898</v>
      </c>
    </row>
    <row r="38780" spans="1:2" x14ac:dyDescent="0.25">
      <c r="A38780" s="3" t="s">
        <v>38782</v>
      </c>
      <c r="B38780" s="3" t="s">
        <v>46898</v>
      </c>
    </row>
    <row r="38781" spans="1:2" x14ac:dyDescent="0.25">
      <c r="A38781" s="3" t="s">
        <v>38783</v>
      </c>
      <c r="B38781" s="3" t="s">
        <v>46898</v>
      </c>
    </row>
    <row r="38782" spans="1:2" x14ac:dyDescent="0.25">
      <c r="A38782" s="3" t="s">
        <v>38784</v>
      </c>
      <c r="B38782" s="3" t="s">
        <v>46898</v>
      </c>
    </row>
    <row r="38783" spans="1:2" x14ac:dyDescent="0.25">
      <c r="A38783" s="3" t="s">
        <v>38785</v>
      </c>
      <c r="B38783" s="3" t="s">
        <v>46898</v>
      </c>
    </row>
    <row r="38784" spans="1:2" x14ac:dyDescent="0.25">
      <c r="A38784" s="3" t="s">
        <v>38786</v>
      </c>
      <c r="B38784" s="3" t="s">
        <v>46898</v>
      </c>
    </row>
    <row r="38785" spans="1:2" x14ac:dyDescent="0.25">
      <c r="A38785" s="3" t="s">
        <v>38787</v>
      </c>
      <c r="B38785" s="3" t="s">
        <v>46898</v>
      </c>
    </row>
    <row r="38786" spans="1:2" x14ac:dyDescent="0.25">
      <c r="A38786" s="3" t="s">
        <v>38788</v>
      </c>
      <c r="B38786" s="3" t="s">
        <v>46898</v>
      </c>
    </row>
    <row r="38787" spans="1:2" x14ac:dyDescent="0.25">
      <c r="A38787" s="3" t="s">
        <v>38789</v>
      </c>
      <c r="B38787" s="3" t="s">
        <v>46898</v>
      </c>
    </row>
    <row r="38788" spans="1:2" x14ac:dyDescent="0.25">
      <c r="A38788" s="3" t="s">
        <v>38790</v>
      </c>
      <c r="B38788" s="3" t="s">
        <v>46898</v>
      </c>
    </row>
    <row r="38789" spans="1:2" x14ac:dyDescent="0.25">
      <c r="A38789" s="3" t="s">
        <v>38791</v>
      </c>
      <c r="B38789" s="3" t="s">
        <v>46898</v>
      </c>
    </row>
    <row r="38790" spans="1:2" x14ac:dyDescent="0.25">
      <c r="A38790" s="3" t="s">
        <v>38792</v>
      </c>
      <c r="B38790" s="3" t="s">
        <v>46898</v>
      </c>
    </row>
    <row r="38791" spans="1:2" x14ac:dyDescent="0.25">
      <c r="A38791" s="3" t="s">
        <v>38793</v>
      </c>
      <c r="B38791" s="3" t="s">
        <v>46898</v>
      </c>
    </row>
    <row r="38792" spans="1:2" x14ac:dyDescent="0.25">
      <c r="A38792" s="3" t="s">
        <v>38794</v>
      </c>
      <c r="B38792" s="3" t="s">
        <v>46898</v>
      </c>
    </row>
    <row r="38793" spans="1:2" x14ac:dyDescent="0.25">
      <c r="A38793" s="3" t="s">
        <v>38795</v>
      </c>
      <c r="B38793" s="3" t="s">
        <v>46898</v>
      </c>
    </row>
    <row r="38794" spans="1:2" x14ac:dyDescent="0.25">
      <c r="A38794" s="3" t="s">
        <v>38796</v>
      </c>
      <c r="B38794" s="3" t="s">
        <v>46898</v>
      </c>
    </row>
    <row r="38795" spans="1:2" x14ac:dyDescent="0.25">
      <c r="A38795" s="3" t="s">
        <v>38797</v>
      </c>
      <c r="B38795" s="3" t="s">
        <v>46898</v>
      </c>
    </row>
    <row r="38796" spans="1:2" x14ac:dyDescent="0.25">
      <c r="A38796" s="3" t="s">
        <v>38798</v>
      </c>
      <c r="B38796" s="3" t="s">
        <v>46898</v>
      </c>
    </row>
    <row r="38797" spans="1:2" x14ac:dyDescent="0.25">
      <c r="A38797" s="3" t="s">
        <v>38799</v>
      </c>
      <c r="B38797" s="3" t="s">
        <v>46898</v>
      </c>
    </row>
    <row r="38798" spans="1:2" x14ac:dyDescent="0.25">
      <c r="A38798" s="3" t="s">
        <v>38800</v>
      </c>
      <c r="B38798" s="3" t="s">
        <v>46898</v>
      </c>
    </row>
    <row r="38799" spans="1:2" x14ac:dyDescent="0.25">
      <c r="A38799" s="3" t="s">
        <v>38801</v>
      </c>
      <c r="B38799" s="3" t="s">
        <v>46898</v>
      </c>
    </row>
    <row r="38800" spans="1:2" x14ac:dyDescent="0.25">
      <c r="A38800" s="3" t="s">
        <v>38802</v>
      </c>
      <c r="B38800" s="3" t="s">
        <v>46898</v>
      </c>
    </row>
    <row r="38801" spans="1:2" x14ac:dyDescent="0.25">
      <c r="A38801" s="3" t="s">
        <v>38803</v>
      </c>
      <c r="B38801" s="3" t="s">
        <v>46898</v>
      </c>
    </row>
    <row r="38802" spans="1:2" x14ac:dyDescent="0.25">
      <c r="A38802" s="3" t="s">
        <v>38804</v>
      </c>
      <c r="B38802" s="3" t="s">
        <v>46898</v>
      </c>
    </row>
    <row r="38803" spans="1:2" x14ac:dyDescent="0.25">
      <c r="A38803" s="3" t="s">
        <v>38805</v>
      </c>
      <c r="B38803" s="3" t="s">
        <v>46898</v>
      </c>
    </row>
    <row r="38804" spans="1:2" x14ac:dyDescent="0.25">
      <c r="A38804" s="3" t="s">
        <v>38806</v>
      </c>
      <c r="B38804" s="3" t="s">
        <v>46898</v>
      </c>
    </row>
    <row r="38805" spans="1:2" x14ac:dyDescent="0.25">
      <c r="A38805" s="3" t="s">
        <v>38807</v>
      </c>
      <c r="B38805" s="3" t="s">
        <v>46898</v>
      </c>
    </row>
    <row r="38806" spans="1:2" x14ac:dyDescent="0.25">
      <c r="A38806" s="3" t="s">
        <v>38808</v>
      </c>
      <c r="B38806" s="3" t="s">
        <v>46898</v>
      </c>
    </row>
    <row r="38807" spans="1:2" x14ac:dyDescent="0.25">
      <c r="A38807" s="3" t="s">
        <v>38809</v>
      </c>
      <c r="B38807" s="3" t="s">
        <v>46898</v>
      </c>
    </row>
    <row r="38808" spans="1:2" x14ac:dyDescent="0.25">
      <c r="A38808" s="3" t="s">
        <v>38810</v>
      </c>
      <c r="B38808" s="3" t="s">
        <v>46898</v>
      </c>
    </row>
    <row r="38809" spans="1:2" x14ac:dyDescent="0.25">
      <c r="A38809" s="3" t="s">
        <v>38811</v>
      </c>
      <c r="B38809" s="3" t="s">
        <v>46898</v>
      </c>
    </row>
    <row r="38810" spans="1:2" x14ac:dyDescent="0.25">
      <c r="A38810" s="3" t="s">
        <v>38812</v>
      </c>
      <c r="B38810" s="3" t="s">
        <v>46898</v>
      </c>
    </row>
    <row r="38811" spans="1:2" x14ac:dyDescent="0.25">
      <c r="A38811" s="3" t="s">
        <v>38813</v>
      </c>
      <c r="B38811" s="3" t="s">
        <v>46898</v>
      </c>
    </row>
    <row r="38812" spans="1:2" x14ac:dyDescent="0.25">
      <c r="A38812" s="3" t="s">
        <v>38814</v>
      </c>
      <c r="B38812" s="3" t="s">
        <v>46898</v>
      </c>
    </row>
    <row r="38813" spans="1:2" x14ac:dyDescent="0.25">
      <c r="A38813" s="3" t="s">
        <v>38815</v>
      </c>
      <c r="B38813" s="3" t="s">
        <v>46898</v>
      </c>
    </row>
    <row r="38814" spans="1:2" x14ac:dyDescent="0.25">
      <c r="A38814" s="3" t="s">
        <v>38816</v>
      </c>
      <c r="B38814" s="3" t="s">
        <v>46898</v>
      </c>
    </row>
    <row r="38815" spans="1:2" x14ac:dyDescent="0.25">
      <c r="A38815" s="3" t="s">
        <v>38817</v>
      </c>
      <c r="B38815" s="3" t="s">
        <v>46898</v>
      </c>
    </row>
    <row r="38816" spans="1:2" x14ac:dyDescent="0.25">
      <c r="A38816" s="3" t="s">
        <v>38818</v>
      </c>
      <c r="B38816" s="3" t="s">
        <v>46898</v>
      </c>
    </row>
    <row r="38817" spans="1:2" x14ac:dyDescent="0.25">
      <c r="A38817" s="3" t="s">
        <v>38819</v>
      </c>
      <c r="B38817" s="3" t="s">
        <v>46898</v>
      </c>
    </row>
    <row r="38818" spans="1:2" x14ac:dyDescent="0.25">
      <c r="A38818" s="3" t="s">
        <v>38820</v>
      </c>
      <c r="B38818" s="3" t="s">
        <v>46898</v>
      </c>
    </row>
    <row r="38819" spans="1:2" x14ac:dyDescent="0.25">
      <c r="A38819" s="3" t="s">
        <v>38821</v>
      </c>
      <c r="B38819" s="3" t="s">
        <v>46898</v>
      </c>
    </row>
    <row r="38820" spans="1:2" x14ac:dyDescent="0.25">
      <c r="A38820" s="3" t="s">
        <v>38822</v>
      </c>
      <c r="B38820" s="3" t="s">
        <v>46898</v>
      </c>
    </row>
    <row r="38821" spans="1:2" x14ac:dyDescent="0.25">
      <c r="A38821" s="3" t="s">
        <v>38823</v>
      </c>
      <c r="B38821" s="3" t="s">
        <v>46898</v>
      </c>
    </row>
    <row r="38822" spans="1:2" x14ac:dyDescent="0.25">
      <c r="A38822" s="3" t="s">
        <v>38824</v>
      </c>
      <c r="B38822" s="3" t="s">
        <v>46898</v>
      </c>
    </row>
    <row r="38823" spans="1:2" x14ac:dyDescent="0.25">
      <c r="A38823" s="3" t="s">
        <v>38825</v>
      </c>
      <c r="B38823" s="3" t="s">
        <v>46898</v>
      </c>
    </row>
    <row r="38824" spans="1:2" x14ac:dyDescent="0.25">
      <c r="A38824" s="3" t="s">
        <v>38826</v>
      </c>
      <c r="B38824" s="3" t="s">
        <v>46898</v>
      </c>
    </row>
    <row r="38825" spans="1:2" x14ac:dyDescent="0.25">
      <c r="A38825" s="3" t="s">
        <v>38827</v>
      </c>
      <c r="B38825" s="3" t="s">
        <v>46898</v>
      </c>
    </row>
    <row r="38826" spans="1:2" x14ac:dyDescent="0.25">
      <c r="A38826" s="3" t="s">
        <v>38828</v>
      </c>
      <c r="B38826" s="3" t="s">
        <v>46898</v>
      </c>
    </row>
    <row r="38827" spans="1:2" x14ac:dyDescent="0.25">
      <c r="A38827" s="3" t="s">
        <v>38829</v>
      </c>
      <c r="B38827" s="3" t="s">
        <v>46898</v>
      </c>
    </row>
    <row r="38828" spans="1:2" x14ac:dyDescent="0.25">
      <c r="A38828" s="3" t="s">
        <v>38830</v>
      </c>
      <c r="B38828" s="3" t="s">
        <v>46898</v>
      </c>
    </row>
    <row r="38829" spans="1:2" x14ac:dyDescent="0.25">
      <c r="A38829" s="3" t="s">
        <v>38831</v>
      </c>
      <c r="B38829" s="3" t="s">
        <v>46898</v>
      </c>
    </row>
    <row r="38830" spans="1:2" x14ac:dyDescent="0.25">
      <c r="A38830" s="3" t="s">
        <v>38832</v>
      </c>
      <c r="B38830" s="3" t="s">
        <v>46898</v>
      </c>
    </row>
    <row r="38831" spans="1:2" x14ac:dyDescent="0.25">
      <c r="A38831" s="3" t="s">
        <v>38833</v>
      </c>
      <c r="B38831" s="3" t="s">
        <v>46898</v>
      </c>
    </row>
    <row r="38832" spans="1:2" x14ac:dyDescent="0.25">
      <c r="A38832" s="3" t="s">
        <v>38834</v>
      </c>
      <c r="B38832" s="3" t="s">
        <v>46898</v>
      </c>
    </row>
    <row r="38833" spans="1:2" x14ac:dyDescent="0.25">
      <c r="A38833" s="3" t="s">
        <v>38835</v>
      </c>
      <c r="B38833" s="3" t="s">
        <v>46898</v>
      </c>
    </row>
    <row r="38834" spans="1:2" x14ac:dyDescent="0.25">
      <c r="A38834" s="3" t="s">
        <v>38836</v>
      </c>
      <c r="B38834" s="3" t="s">
        <v>46898</v>
      </c>
    </row>
    <row r="38835" spans="1:2" x14ac:dyDescent="0.25">
      <c r="A38835" s="3" t="s">
        <v>38837</v>
      </c>
      <c r="B38835" s="3" t="s">
        <v>46898</v>
      </c>
    </row>
    <row r="38836" spans="1:2" x14ac:dyDescent="0.25">
      <c r="A38836" s="3" t="s">
        <v>38838</v>
      </c>
      <c r="B38836" s="3" t="s">
        <v>46898</v>
      </c>
    </row>
    <row r="38837" spans="1:2" x14ac:dyDescent="0.25">
      <c r="A38837" s="3" t="s">
        <v>38839</v>
      </c>
      <c r="B38837" s="3" t="s">
        <v>46898</v>
      </c>
    </row>
    <row r="38838" spans="1:2" x14ac:dyDescent="0.25">
      <c r="A38838" s="3" t="s">
        <v>38840</v>
      </c>
      <c r="B38838" s="3" t="s">
        <v>46898</v>
      </c>
    </row>
    <row r="38839" spans="1:2" x14ac:dyDescent="0.25">
      <c r="A38839" s="3" t="s">
        <v>38841</v>
      </c>
      <c r="B38839" s="3" t="s">
        <v>46898</v>
      </c>
    </row>
    <row r="38840" spans="1:2" x14ac:dyDescent="0.25">
      <c r="A38840" s="3" t="s">
        <v>38842</v>
      </c>
      <c r="B38840" s="3" t="s">
        <v>46898</v>
      </c>
    </row>
    <row r="38841" spans="1:2" x14ac:dyDescent="0.25">
      <c r="A38841" s="3" t="s">
        <v>38843</v>
      </c>
      <c r="B38841" s="3" t="s">
        <v>46898</v>
      </c>
    </row>
    <row r="38842" spans="1:2" x14ac:dyDescent="0.25">
      <c r="A38842" s="3" t="s">
        <v>38844</v>
      </c>
      <c r="B38842" s="3" t="s">
        <v>46898</v>
      </c>
    </row>
    <row r="38843" spans="1:2" x14ac:dyDescent="0.25">
      <c r="A38843" s="3" t="s">
        <v>38845</v>
      </c>
      <c r="B38843" s="3" t="s">
        <v>46898</v>
      </c>
    </row>
    <row r="38844" spans="1:2" x14ac:dyDescent="0.25">
      <c r="A38844" s="3" t="s">
        <v>38846</v>
      </c>
      <c r="B38844" s="3" t="s">
        <v>46898</v>
      </c>
    </row>
    <row r="38845" spans="1:2" x14ac:dyDescent="0.25">
      <c r="A38845" s="3" t="s">
        <v>38847</v>
      </c>
      <c r="B38845" s="3" t="s">
        <v>46898</v>
      </c>
    </row>
    <row r="38846" spans="1:2" x14ac:dyDescent="0.25">
      <c r="A38846" s="3" t="s">
        <v>38848</v>
      </c>
      <c r="B38846" s="3" t="s">
        <v>46898</v>
      </c>
    </row>
    <row r="38847" spans="1:2" x14ac:dyDescent="0.25">
      <c r="A38847" s="3" t="s">
        <v>38849</v>
      </c>
      <c r="B38847" s="3" t="s">
        <v>46898</v>
      </c>
    </row>
    <row r="38848" spans="1:2" x14ac:dyDescent="0.25">
      <c r="A38848" s="3" t="s">
        <v>38850</v>
      </c>
      <c r="B38848" s="3" t="s">
        <v>46898</v>
      </c>
    </row>
    <row r="38849" spans="1:2" x14ac:dyDescent="0.25">
      <c r="A38849" s="3" t="s">
        <v>38851</v>
      </c>
      <c r="B38849" s="3" t="s">
        <v>46898</v>
      </c>
    </row>
    <row r="38850" spans="1:2" x14ac:dyDescent="0.25">
      <c r="A38850" s="3" t="s">
        <v>38852</v>
      </c>
      <c r="B38850" s="3" t="s">
        <v>46898</v>
      </c>
    </row>
    <row r="38851" spans="1:2" x14ac:dyDescent="0.25">
      <c r="A38851" s="3" t="s">
        <v>38853</v>
      </c>
      <c r="B38851" s="3" t="s">
        <v>46898</v>
      </c>
    </row>
    <row r="38852" spans="1:2" x14ac:dyDescent="0.25">
      <c r="A38852" s="3" t="s">
        <v>38854</v>
      </c>
      <c r="B38852" s="3" t="s">
        <v>46898</v>
      </c>
    </row>
    <row r="38853" spans="1:2" x14ac:dyDescent="0.25">
      <c r="A38853" s="3" t="s">
        <v>38855</v>
      </c>
      <c r="B38853" s="3" t="s">
        <v>46898</v>
      </c>
    </row>
    <row r="38854" spans="1:2" x14ac:dyDescent="0.25">
      <c r="A38854" s="3" t="s">
        <v>38856</v>
      </c>
      <c r="B38854" s="3" t="s">
        <v>46898</v>
      </c>
    </row>
    <row r="38855" spans="1:2" x14ac:dyDescent="0.25">
      <c r="A38855" s="3" t="s">
        <v>38857</v>
      </c>
      <c r="B38855" s="3" t="s">
        <v>46898</v>
      </c>
    </row>
    <row r="38856" spans="1:2" x14ac:dyDescent="0.25">
      <c r="A38856" s="3" t="s">
        <v>38858</v>
      </c>
      <c r="B38856" s="3" t="s">
        <v>46898</v>
      </c>
    </row>
    <row r="38857" spans="1:2" x14ac:dyDescent="0.25">
      <c r="A38857" s="3" t="s">
        <v>38859</v>
      </c>
      <c r="B38857" s="3" t="s">
        <v>46898</v>
      </c>
    </row>
    <row r="38858" spans="1:2" x14ac:dyDescent="0.25">
      <c r="A38858" s="3" t="s">
        <v>38860</v>
      </c>
      <c r="B38858" s="3" t="s">
        <v>46898</v>
      </c>
    </row>
    <row r="38859" spans="1:2" x14ac:dyDescent="0.25">
      <c r="A38859" s="3" t="s">
        <v>38861</v>
      </c>
      <c r="B38859" s="3" t="s">
        <v>46898</v>
      </c>
    </row>
    <row r="38860" spans="1:2" x14ac:dyDescent="0.25">
      <c r="A38860" s="3" t="s">
        <v>38862</v>
      </c>
      <c r="B38860" s="3" t="s">
        <v>46898</v>
      </c>
    </row>
    <row r="38861" spans="1:2" x14ac:dyDescent="0.25">
      <c r="A38861" s="3" t="s">
        <v>38863</v>
      </c>
      <c r="B38861" s="3" t="s">
        <v>46898</v>
      </c>
    </row>
    <row r="38862" spans="1:2" x14ac:dyDescent="0.25">
      <c r="A38862" s="3" t="s">
        <v>38864</v>
      </c>
      <c r="B38862" s="3" t="s">
        <v>46898</v>
      </c>
    </row>
    <row r="38863" spans="1:2" x14ac:dyDescent="0.25">
      <c r="A38863" s="3" t="s">
        <v>38865</v>
      </c>
      <c r="B38863" s="3" t="s">
        <v>46898</v>
      </c>
    </row>
    <row r="38864" spans="1:2" x14ac:dyDescent="0.25">
      <c r="A38864" s="3" t="s">
        <v>38866</v>
      </c>
      <c r="B38864" s="3" t="s">
        <v>46898</v>
      </c>
    </row>
    <row r="38865" spans="1:2" x14ac:dyDescent="0.25">
      <c r="A38865" s="3" t="s">
        <v>38867</v>
      </c>
      <c r="B38865" s="3" t="s">
        <v>46898</v>
      </c>
    </row>
    <row r="38866" spans="1:2" x14ac:dyDescent="0.25">
      <c r="A38866" s="3" t="s">
        <v>38868</v>
      </c>
      <c r="B38866" s="3" t="s">
        <v>46898</v>
      </c>
    </row>
    <row r="38867" spans="1:2" x14ac:dyDescent="0.25">
      <c r="A38867" s="3" t="s">
        <v>38869</v>
      </c>
      <c r="B38867" s="3" t="s">
        <v>46898</v>
      </c>
    </row>
    <row r="38868" spans="1:2" x14ac:dyDescent="0.25">
      <c r="A38868" s="3" t="s">
        <v>38870</v>
      </c>
      <c r="B38868" s="3" t="s">
        <v>46898</v>
      </c>
    </row>
    <row r="38869" spans="1:2" x14ac:dyDescent="0.25">
      <c r="A38869" s="3" t="s">
        <v>38871</v>
      </c>
      <c r="B38869" s="3" t="s">
        <v>46898</v>
      </c>
    </row>
    <row r="38870" spans="1:2" x14ac:dyDescent="0.25">
      <c r="A38870" s="3" t="s">
        <v>38872</v>
      </c>
      <c r="B38870" s="3" t="s">
        <v>46898</v>
      </c>
    </row>
    <row r="38871" spans="1:2" x14ac:dyDescent="0.25">
      <c r="A38871" s="3" t="s">
        <v>38873</v>
      </c>
      <c r="B38871" s="3" t="s">
        <v>46898</v>
      </c>
    </row>
    <row r="38872" spans="1:2" x14ac:dyDescent="0.25">
      <c r="A38872" s="3" t="s">
        <v>38874</v>
      </c>
      <c r="B38872" s="3" t="s">
        <v>46898</v>
      </c>
    </row>
    <row r="38873" spans="1:2" x14ac:dyDescent="0.25">
      <c r="A38873" s="3" t="s">
        <v>38875</v>
      </c>
      <c r="B38873" s="3" t="s">
        <v>46898</v>
      </c>
    </row>
    <row r="38874" spans="1:2" x14ac:dyDescent="0.25">
      <c r="A38874" s="3" t="s">
        <v>38876</v>
      </c>
      <c r="B38874" s="3" t="s">
        <v>46898</v>
      </c>
    </row>
    <row r="38875" spans="1:2" x14ac:dyDescent="0.25">
      <c r="A38875" s="3" t="s">
        <v>38877</v>
      </c>
      <c r="B38875" s="3" t="s">
        <v>46898</v>
      </c>
    </row>
    <row r="38876" spans="1:2" x14ac:dyDescent="0.25">
      <c r="A38876" s="3" t="s">
        <v>38878</v>
      </c>
      <c r="B38876" s="3" t="s">
        <v>46898</v>
      </c>
    </row>
    <row r="38877" spans="1:2" x14ac:dyDescent="0.25">
      <c r="A38877" s="3" t="s">
        <v>38879</v>
      </c>
      <c r="B38877" s="3" t="s">
        <v>46898</v>
      </c>
    </row>
    <row r="38878" spans="1:2" x14ac:dyDescent="0.25">
      <c r="A38878" s="3" t="s">
        <v>38880</v>
      </c>
      <c r="B38878" s="3" t="s">
        <v>46898</v>
      </c>
    </row>
    <row r="38879" spans="1:2" x14ac:dyDescent="0.25">
      <c r="A38879" s="3" t="s">
        <v>38881</v>
      </c>
      <c r="B38879" s="3" t="s">
        <v>46898</v>
      </c>
    </row>
    <row r="38880" spans="1:2" x14ac:dyDescent="0.25">
      <c r="A38880" s="3" t="s">
        <v>38882</v>
      </c>
      <c r="B38880" s="3" t="s">
        <v>46898</v>
      </c>
    </row>
    <row r="38881" spans="1:2" x14ac:dyDescent="0.25">
      <c r="A38881" s="3" t="s">
        <v>38883</v>
      </c>
      <c r="B38881" s="3" t="s">
        <v>46898</v>
      </c>
    </row>
    <row r="38882" spans="1:2" x14ac:dyDescent="0.25">
      <c r="A38882" s="3" t="s">
        <v>38884</v>
      </c>
      <c r="B38882" s="3" t="s">
        <v>46898</v>
      </c>
    </row>
    <row r="38883" spans="1:2" x14ac:dyDescent="0.25">
      <c r="A38883" s="3" t="s">
        <v>38885</v>
      </c>
      <c r="B38883" s="3" t="s">
        <v>46898</v>
      </c>
    </row>
    <row r="38884" spans="1:2" x14ac:dyDescent="0.25">
      <c r="A38884" s="3" t="s">
        <v>38886</v>
      </c>
      <c r="B38884" s="3" t="s">
        <v>46898</v>
      </c>
    </row>
    <row r="38885" spans="1:2" x14ac:dyDescent="0.25">
      <c r="A38885" s="3" t="s">
        <v>38887</v>
      </c>
      <c r="B38885" s="3" t="s">
        <v>46898</v>
      </c>
    </row>
    <row r="38886" spans="1:2" x14ac:dyDescent="0.25">
      <c r="A38886" s="3" t="s">
        <v>38888</v>
      </c>
      <c r="B38886" s="3" t="s">
        <v>46898</v>
      </c>
    </row>
    <row r="38887" spans="1:2" x14ac:dyDescent="0.25">
      <c r="A38887" s="3" t="s">
        <v>38889</v>
      </c>
      <c r="B38887" s="3" t="s">
        <v>46898</v>
      </c>
    </row>
    <row r="38888" spans="1:2" x14ac:dyDescent="0.25">
      <c r="A38888" s="3" t="s">
        <v>38890</v>
      </c>
      <c r="B38888" s="3" t="s">
        <v>46898</v>
      </c>
    </row>
    <row r="38889" spans="1:2" x14ac:dyDescent="0.25">
      <c r="A38889" s="3" t="s">
        <v>38891</v>
      </c>
      <c r="B38889" s="3" t="s">
        <v>46898</v>
      </c>
    </row>
    <row r="38890" spans="1:2" x14ac:dyDescent="0.25">
      <c r="A38890" s="3" t="s">
        <v>38892</v>
      </c>
      <c r="B38890" s="3" t="s">
        <v>46898</v>
      </c>
    </row>
    <row r="38891" spans="1:2" x14ac:dyDescent="0.25">
      <c r="A38891" s="3" t="s">
        <v>38893</v>
      </c>
      <c r="B38891" s="3" t="s">
        <v>46898</v>
      </c>
    </row>
    <row r="38892" spans="1:2" x14ac:dyDescent="0.25">
      <c r="A38892" s="3" t="s">
        <v>38894</v>
      </c>
      <c r="B38892" s="3" t="s">
        <v>46898</v>
      </c>
    </row>
    <row r="38893" spans="1:2" x14ac:dyDescent="0.25">
      <c r="A38893" s="3" t="s">
        <v>38895</v>
      </c>
      <c r="B38893" s="3" t="s">
        <v>46898</v>
      </c>
    </row>
    <row r="38894" spans="1:2" x14ac:dyDescent="0.25">
      <c r="A38894" s="3" t="s">
        <v>38896</v>
      </c>
      <c r="B38894" s="3" t="s">
        <v>46898</v>
      </c>
    </row>
    <row r="38895" spans="1:2" x14ac:dyDescent="0.25">
      <c r="A38895" s="3" t="s">
        <v>38897</v>
      </c>
      <c r="B38895" s="3" t="s">
        <v>46898</v>
      </c>
    </row>
    <row r="38896" spans="1:2" x14ac:dyDescent="0.25">
      <c r="A38896" s="3" t="s">
        <v>38898</v>
      </c>
      <c r="B38896" s="3" t="s">
        <v>46898</v>
      </c>
    </row>
    <row r="38897" spans="1:2" x14ac:dyDescent="0.25">
      <c r="A38897" s="3" t="s">
        <v>38899</v>
      </c>
      <c r="B38897" s="3" t="s">
        <v>46898</v>
      </c>
    </row>
    <row r="38898" spans="1:2" x14ac:dyDescent="0.25">
      <c r="A38898" s="3" t="s">
        <v>38900</v>
      </c>
      <c r="B38898" s="3" t="s">
        <v>46898</v>
      </c>
    </row>
    <row r="38899" spans="1:2" x14ac:dyDescent="0.25">
      <c r="A38899" s="3" t="s">
        <v>38901</v>
      </c>
      <c r="B38899" s="3" t="s">
        <v>46898</v>
      </c>
    </row>
    <row r="38900" spans="1:2" x14ac:dyDescent="0.25">
      <c r="A38900" s="3" t="s">
        <v>38902</v>
      </c>
      <c r="B38900" s="3" t="s">
        <v>46898</v>
      </c>
    </row>
    <row r="38901" spans="1:2" x14ac:dyDescent="0.25">
      <c r="A38901" s="3" t="s">
        <v>38903</v>
      </c>
      <c r="B38901" s="3" t="s">
        <v>46898</v>
      </c>
    </row>
    <row r="38902" spans="1:2" x14ac:dyDescent="0.25">
      <c r="A38902" s="3" t="s">
        <v>38904</v>
      </c>
      <c r="B38902" s="3" t="s">
        <v>46898</v>
      </c>
    </row>
    <row r="38903" spans="1:2" x14ac:dyDescent="0.25">
      <c r="A38903" s="3" t="s">
        <v>38905</v>
      </c>
      <c r="B38903" s="3" t="s">
        <v>46898</v>
      </c>
    </row>
    <row r="38904" spans="1:2" x14ac:dyDescent="0.25">
      <c r="A38904" s="3" t="s">
        <v>38906</v>
      </c>
      <c r="B38904" s="3" t="s">
        <v>46898</v>
      </c>
    </row>
    <row r="38905" spans="1:2" x14ac:dyDescent="0.25">
      <c r="A38905" s="3" t="s">
        <v>38907</v>
      </c>
      <c r="B38905" s="3" t="s">
        <v>46898</v>
      </c>
    </row>
    <row r="38906" spans="1:2" x14ac:dyDescent="0.25">
      <c r="A38906" s="3" t="s">
        <v>38908</v>
      </c>
      <c r="B38906" s="3" t="s">
        <v>46898</v>
      </c>
    </row>
    <row r="38907" spans="1:2" x14ac:dyDescent="0.25">
      <c r="A38907" s="3" t="s">
        <v>38909</v>
      </c>
      <c r="B38907" s="3" t="s">
        <v>46898</v>
      </c>
    </row>
    <row r="38908" spans="1:2" x14ac:dyDescent="0.25">
      <c r="A38908" s="3" t="s">
        <v>38910</v>
      </c>
      <c r="B38908" s="3" t="s">
        <v>46898</v>
      </c>
    </row>
    <row r="38909" spans="1:2" x14ac:dyDescent="0.25">
      <c r="A38909" s="3" t="s">
        <v>38911</v>
      </c>
      <c r="B38909" s="3" t="s">
        <v>46898</v>
      </c>
    </row>
    <row r="38910" spans="1:2" x14ac:dyDescent="0.25">
      <c r="A38910" s="3" t="s">
        <v>38912</v>
      </c>
      <c r="B38910" s="3" t="s">
        <v>46898</v>
      </c>
    </row>
    <row r="38911" spans="1:2" x14ac:dyDescent="0.25">
      <c r="A38911" s="3" t="s">
        <v>38913</v>
      </c>
      <c r="B38911" s="3" t="s">
        <v>46898</v>
      </c>
    </row>
    <row r="38912" spans="1:2" x14ac:dyDescent="0.25">
      <c r="A38912" s="3" t="s">
        <v>38914</v>
      </c>
      <c r="B38912" s="3" t="s">
        <v>46898</v>
      </c>
    </row>
    <row r="38913" spans="1:2" x14ac:dyDescent="0.25">
      <c r="A38913" s="3" t="s">
        <v>38915</v>
      </c>
      <c r="B38913" s="3" t="s">
        <v>46898</v>
      </c>
    </row>
    <row r="38914" spans="1:2" x14ac:dyDescent="0.25">
      <c r="A38914" s="3" t="s">
        <v>38916</v>
      </c>
      <c r="B38914" s="3" t="s">
        <v>46898</v>
      </c>
    </row>
    <row r="38915" spans="1:2" x14ac:dyDescent="0.25">
      <c r="A38915" s="3" t="s">
        <v>38917</v>
      </c>
      <c r="B38915" s="3" t="s">
        <v>46898</v>
      </c>
    </row>
    <row r="38916" spans="1:2" x14ac:dyDescent="0.25">
      <c r="A38916" s="3" t="s">
        <v>38918</v>
      </c>
      <c r="B38916" s="3" t="s">
        <v>46898</v>
      </c>
    </row>
    <row r="38917" spans="1:2" x14ac:dyDescent="0.25">
      <c r="A38917" s="3" t="s">
        <v>38919</v>
      </c>
      <c r="B38917" s="3" t="s">
        <v>46898</v>
      </c>
    </row>
    <row r="38918" spans="1:2" x14ac:dyDescent="0.25">
      <c r="A38918" s="3" t="s">
        <v>38920</v>
      </c>
      <c r="B38918" s="3" t="s">
        <v>46898</v>
      </c>
    </row>
    <row r="38919" spans="1:2" x14ac:dyDescent="0.25">
      <c r="A38919" s="3" t="s">
        <v>38921</v>
      </c>
      <c r="B38919" s="3" t="s">
        <v>46898</v>
      </c>
    </row>
    <row r="38920" spans="1:2" x14ac:dyDescent="0.25">
      <c r="A38920" s="3" t="s">
        <v>38922</v>
      </c>
      <c r="B38920" s="3" t="s">
        <v>46898</v>
      </c>
    </row>
    <row r="38921" spans="1:2" x14ac:dyDescent="0.25">
      <c r="A38921" s="3" t="s">
        <v>38923</v>
      </c>
      <c r="B38921" s="3" t="s">
        <v>46898</v>
      </c>
    </row>
    <row r="38922" spans="1:2" x14ac:dyDescent="0.25">
      <c r="A38922" s="3" t="s">
        <v>38924</v>
      </c>
      <c r="B38922" s="3" t="s">
        <v>46898</v>
      </c>
    </row>
    <row r="38923" spans="1:2" x14ac:dyDescent="0.25">
      <c r="A38923" s="3" t="s">
        <v>38925</v>
      </c>
      <c r="B38923" s="3" t="s">
        <v>46898</v>
      </c>
    </row>
    <row r="38924" spans="1:2" x14ac:dyDescent="0.25">
      <c r="A38924" s="3" t="s">
        <v>38926</v>
      </c>
      <c r="B38924" s="3" t="s">
        <v>46898</v>
      </c>
    </row>
    <row r="38925" spans="1:2" x14ac:dyDescent="0.25">
      <c r="A38925" s="3" t="s">
        <v>38927</v>
      </c>
      <c r="B38925" s="3" t="s">
        <v>46898</v>
      </c>
    </row>
    <row r="38926" spans="1:2" x14ac:dyDescent="0.25">
      <c r="A38926" s="3" t="s">
        <v>38928</v>
      </c>
      <c r="B38926" s="3" t="s">
        <v>46898</v>
      </c>
    </row>
    <row r="38927" spans="1:2" x14ac:dyDescent="0.25">
      <c r="A38927" s="3" t="s">
        <v>38929</v>
      </c>
      <c r="B38927" s="3" t="s">
        <v>46898</v>
      </c>
    </row>
    <row r="38928" spans="1:2" x14ac:dyDescent="0.25">
      <c r="A38928" s="3" t="s">
        <v>38930</v>
      </c>
      <c r="B38928" s="3" t="s">
        <v>46898</v>
      </c>
    </row>
    <row r="38929" spans="1:2" x14ac:dyDescent="0.25">
      <c r="A38929" s="3" t="s">
        <v>38931</v>
      </c>
      <c r="B38929" s="3" t="s">
        <v>46898</v>
      </c>
    </row>
    <row r="38930" spans="1:2" x14ac:dyDescent="0.25">
      <c r="A38930" s="3" t="s">
        <v>38932</v>
      </c>
      <c r="B38930" s="3" t="s">
        <v>46898</v>
      </c>
    </row>
    <row r="38931" spans="1:2" x14ac:dyDescent="0.25">
      <c r="A38931" s="3" t="s">
        <v>38933</v>
      </c>
      <c r="B38931" s="3" t="s">
        <v>46898</v>
      </c>
    </row>
    <row r="38932" spans="1:2" x14ac:dyDescent="0.25">
      <c r="A38932" s="3" t="s">
        <v>38934</v>
      </c>
      <c r="B38932" s="3" t="s">
        <v>46898</v>
      </c>
    </row>
    <row r="38933" spans="1:2" x14ac:dyDescent="0.25">
      <c r="A38933" s="3" t="s">
        <v>38935</v>
      </c>
      <c r="B38933" s="3" t="s">
        <v>46898</v>
      </c>
    </row>
    <row r="38934" spans="1:2" x14ac:dyDescent="0.25">
      <c r="A38934" s="3" t="s">
        <v>38936</v>
      </c>
      <c r="B38934" s="3" t="s">
        <v>46898</v>
      </c>
    </row>
    <row r="38935" spans="1:2" x14ac:dyDescent="0.25">
      <c r="A38935" s="3" t="s">
        <v>38937</v>
      </c>
      <c r="B38935" s="3" t="s">
        <v>46898</v>
      </c>
    </row>
    <row r="38936" spans="1:2" x14ac:dyDescent="0.25">
      <c r="A38936" s="3" t="s">
        <v>38938</v>
      </c>
      <c r="B38936" s="3" t="s">
        <v>46898</v>
      </c>
    </row>
    <row r="38937" spans="1:2" x14ac:dyDescent="0.25">
      <c r="A38937" s="3" t="s">
        <v>38939</v>
      </c>
      <c r="B38937" s="3" t="s">
        <v>46898</v>
      </c>
    </row>
    <row r="38938" spans="1:2" x14ac:dyDescent="0.25">
      <c r="A38938" s="3" t="s">
        <v>38940</v>
      </c>
      <c r="B38938" s="3" t="s">
        <v>46898</v>
      </c>
    </row>
    <row r="38939" spans="1:2" x14ac:dyDescent="0.25">
      <c r="A38939" s="3" t="s">
        <v>38941</v>
      </c>
      <c r="B38939" s="3" t="s">
        <v>46898</v>
      </c>
    </row>
    <row r="38940" spans="1:2" x14ac:dyDescent="0.25">
      <c r="A38940" s="3" t="s">
        <v>38942</v>
      </c>
      <c r="B38940" s="3" t="s">
        <v>46898</v>
      </c>
    </row>
    <row r="38941" spans="1:2" x14ac:dyDescent="0.25">
      <c r="A38941" s="3" t="s">
        <v>38943</v>
      </c>
      <c r="B38941" s="3" t="s">
        <v>46898</v>
      </c>
    </row>
    <row r="38942" spans="1:2" x14ac:dyDescent="0.25">
      <c r="A38942" s="3" t="s">
        <v>38944</v>
      </c>
      <c r="B38942" s="3" t="s">
        <v>46898</v>
      </c>
    </row>
    <row r="38943" spans="1:2" x14ac:dyDescent="0.25">
      <c r="A38943" s="3" t="s">
        <v>38945</v>
      </c>
      <c r="B38943" s="3" t="s">
        <v>46898</v>
      </c>
    </row>
    <row r="38944" spans="1:2" x14ac:dyDescent="0.25">
      <c r="A38944" s="3" t="s">
        <v>38946</v>
      </c>
      <c r="B38944" s="3" t="s">
        <v>46898</v>
      </c>
    </row>
    <row r="38945" spans="1:2" x14ac:dyDescent="0.25">
      <c r="A38945" s="3" t="s">
        <v>38947</v>
      </c>
      <c r="B38945" s="3" t="s">
        <v>46898</v>
      </c>
    </row>
    <row r="38946" spans="1:2" x14ac:dyDescent="0.25">
      <c r="A38946" s="3" t="s">
        <v>38948</v>
      </c>
      <c r="B38946" s="3" t="s">
        <v>46898</v>
      </c>
    </row>
    <row r="38947" spans="1:2" x14ac:dyDescent="0.25">
      <c r="A38947" s="3" t="s">
        <v>38949</v>
      </c>
      <c r="B38947" s="3" t="s">
        <v>46898</v>
      </c>
    </row>
    <row r="38948" spans="1:2" x14ac:dyDescent="0.25">
      <c r="A38948" s="3" t="s">
        <v>38950</v>
      </c>
      <c r="B38948" s="3" t="s">
        <v>46898</v>
      </c>
    </row>
    <row r="38949" spans="1:2" x14ac:dyDescent="0.25">
      <c r="A38949" s="3" t="s">
        <v>38951</v>
      </c>
      <c r="B38949" s="3" t="s">
        <v>46898</v>
      </c>
    </row>
    <row r="38950" spans="1:2" x14ac:dyDescent="0.25">
      <c r="A38950" s="3" t="s">
        <v>38952</v>
      </c>
      <c r="B38950" s="3" t="s">
        <v>46898</v>
      </c>
    </row>
    <row r="38951" spans="1:2" x14ac:dyDescent="0.25">
      <c r="A38951" s="3" t="s">
        <v>38953</v>
      </c>
      <c r="B38951" s="3" t="s">
        <v>46898</v>
      </c>
    </row>
    <row r="38952" spans="1:2" x14ac:dyDescent="0.25">
      <c r="A38952" s="3" t="s">
        <v>38954</v>
      </c>
      <c r="B38952" s="3" t="s">
        <v>46898</v>
      </c>
    </row>
    <row r="38953" spans="1:2" x14ac:dyDescent="0.25">
      <c r="A38953" s="3" t="s">
        <v>38955</v>
      </c>
      <c r="B38953" s="3" t="s">
        <v>46898</v>
      </c>
    </row>
    <row r="38954" spans="1:2" x14ac:dyDescent="0.25">
      <c r="A38954" s="3" t="s">
        <v>38956</v>
      </c>
      <c r="B38954" s="3" t="s">
        <v>46898</v>
      </c>
    </row>
    <row r="38955" spans="1:2" x14ac:dyDescent="0.25">
      <c r="A38955" s="3" t="s">
        <v>38957</v>
      </c>
      <c r="B38955" s="3" t="s">
        <v>46898</v>
      </c>
    </row>
    <row r="38956" spans="1:2" x14ac:dyDescent="0.25">
      <c r="A38956" s="3" t="s">
        <v>38958</v>
      </c>
      <c r="B38956" s="3" t="s">
        <v>46898</v>
      </c>
    </row>
    <row r="38957" spans="1:2" x14ac:dyDescent="0.25">
      <c r="A38957" s="3" t="s">
        <v>38959</v>
      </c>
      <c r="B38957" s="3" t="s">
        <v>46898</v>
      </c>
    </row>
    <row r="38958" spans="1:2" x14ac:dyDescent="0.25">
      <c r="A38958" s="3" t="s">
        <v>38960</v>
      </c>
      <c r="B38958" s="3" t="s">
        <v>46898</v>
      </c>
    </row>
    <row r="38959" spans="1:2" x14ac:dyDescent="0.25">
      <c r="A38959" s="3" t="s">
        <v>38961</v>
      </c>
      <c r="B38959" s="3" t="s">
        <v>46898</v>
      </c>
    </row>
    <row r="38960" spans="1:2" x14ac:dyDescent="0.25">
      <c r="A38960" s="3" t="s">
        <v>38962</v>
      </c>
      <c r="B38960" s="3" t="s">
        <v>46898</v>
      </c>
    </row>
    <row r="38961" spans="1:2" x14ac:dyDescent="0.25">
      <c r="A38961" s="3" t="s">
        <v>38963</v>
      </c>
      <c r="B38961" s="3" t="s">
        <v>46898</v>
      </c>
    </row>
    <row r="38962" spans="1:2" x14ac:dyDescent="0.25">
      <c r="A38962" s="3" t="s">
        <v>38964</v>
      </c>
      <c r="B38962" s="3" t="s">
        <v>46898</v>
      </c>
    </row>
    <row r="38963" spans="1:2" x14ac:dyDescent="0.25">
      <c r="A38963" s="3" t="s">
        <v>38965</v>
      </c>
      <c r="B38963" s="3" t="s">
        <v>46898</v>
      </c>
    </row>
    <row r="38964" spans="1:2" x14ac:dyDescent="0.25">
      <c r="A38964" s="3" t="s">
        <v>38966</v>
      </c>
      <c r="B38964" s="3" t="s">
        <v>46898</v>
      </c>
    </row>
    <row r="38965" spans="1:2" x14ac:dyDescent="0.25">
      <c r="A38965" s="3" t="s">
        <v>38967</v>
      </c>
      <c r="B38965" s="3" t="s">
        <v>46898</v>
      </c>
    </row>
    <row r="38966" spans="1:2" x14ac:dyDescent="0.25">
      <c r="A38966" s="3" t="s">
        <v>38968</v>
      </c>
      <c r="B38966" s="3" t="s">
        <v>46898</v>
      </c>
    </row>
    <row r="38967" spans="1:2" x14ac:dyDescent="0.25">
      <c r="A38967" s="3" t="s">
        <v>38969</v>
      </c>
      <c r="B38967" s="3" t="s">
        <v>46898</v>
      </c>
    </row>
    <row r="38968" spans="1:2" x14ac:dyDescent="0.25">
      <c r="A38968" s="3" t="s">
        <v>38970</v>
      </c>
      <c r="B38968" s="3" t="s">
        <v>46898</v>
      </c>
    </row>
    <row r="38969" spans="1:2" x14ac:dyDescent="0.25">
      <c r="A38969" s="3" t="s">
        <v>38971</v>
      </c>
      <c r="B38969" s="3" t="s">
        <v>46898</v>
      </c>
    </row>
    <row r="38970" spans="1:2" x14ac:dyDescent="0.25">
      <c r="A38970" s="3" t="s">
        <v>38972</v>
      </c>
      <c r="B38970" s="3" t="s">
        <v>46898</v>
      </c>
    </row>
    <row r="38971" spans="1:2" x14ac:dyDescent="0.25">
      <c r="A38971" s="3" t="s">
        <v>38973</v>
      </c>
      <c r="B38971" s="3" t="s">
        <v>46898</v>
      </c>
    </row>
    <row r="38972" spans="1:2" x14ac:dyDescent="0.25">
      <c r="A38972" s="3" t="s">
        <v>38974</v>
      </c>
      <c r="B38972" s="3" t="s">
        <v>46898</v>
      </c>
    </row>
    <row r="38973" spans="1:2" x14ac:dyDescent="0.25">
      <c r="A38973" s="3" t="s">
        <v>38975</v>
      </c>
      <c r="B38973" s="3" t="s">
        <v>46898</v>
      </c>
    </row>
    <row r="38974" spans="1:2" x14ac:dyDescent="0.25">
      <c r="A38974" s="3" t="s">
        <v>38976</v>
      </c>
      <c r="B38974" s="3" t="s">
        <v>46898</v>
      </c>
    </row>
    <row r="38975" spans="1:2" x14ac:dyDescent="0.25">
      <c r="A38975" s="3" t="s">
        <v>38977</v>
      </c>
      <c r="B38975" s="3" t="s">
        <v>46898</v>
      </c>
    </row>
    <row r="38976" spans="1:2" x14ac:dyDescent="0.25">
      <c r="A38976" s="3" t="s">
        <v>38978</v>
      </c>
      <c r="B38976" s="3" t="s">
        <v>46898</v>
      </c>
    </row>
    <row r="38977" spans="1:2" x14ac:dyDescent="0.25">
      <c r="A38977" s="3" t="s">
        <v>38979</v>
      </c>
      <c r="B38977" s="3" t="s">
        <v>46898</v>
      </c>
    </row>
    <row r="38978" spans="1:2" x14ac:dyDescent="0.25">
      <c r="A38978" s="3" t="s">
        <v>38980</v>
      </c>
      <c r="B38978" s="3" t="s">
        <v>46898</v>
      </c>
    </row>
    <row r="38979" spans="1:2" x14ac:dyDescent="0.25">
      <c r="A38979" s="3" t="s">
        <v>38981</v>
      </c>
      <c r="B38979" s="3" t="s">
        <v>46898</v>
      </c>
    </row>
    <row r="38980" spans="1:2" x14ac:dyDescent="0.25">
      <c r="A38980" s="3" t="s">
        <v>38982</v>
      </c>
      <c r="B38980" s="3" t="s">
        <v>46898</v>
      </c>
    </row>
    <row r="38981" spans="1:2" x14ac:dyDescent="0.25">
      <c r="A38981" s="3" t="s">
        <v>38983</v>
      </c>
      <c r="B38981" s="3" t="s">
        <v>46898</v>
      </c>
    </row>
    <row r="38982" spans="1:2" x14ac:dyDescent="0.25">
      <c r="A38982" s="3" t="s">
        <v>38984</v>
      </c>
      <c r="B38982" s="3" t="s">
        <v>46898</v>
      </c>
    </row>
    <row r="38983" spans="1:2" x14ac:dyDescent="0.25">
      <c r="A38983" s="3" t="s">
        <v>38985</v>
      </c>
      <c r="B38983" s="3" t="s">
        <v>46898</v>
      </c>
    </row>
    <row r="38984" spans="1:2" x14ac:dyDescent="0.25">
      <c r="A38984" s="3" t="s">
        <v>38986</v>
      </c>
      <c r="B38984" s="3" t="s">
        <v>46898</v>
      </c>
    </row>
    <row r="38985" spans="1:2" x14ac:dyDescent="0.25">
      <c r="A38985" s="3" t="s">
        <v>38987</v>
      </c>
      <c r="B38985" s="3" t="s">
        <v>46898</v>
      </c>
    </row>
    <row r="38986" spans="1:2" x14ac:dyDescent="0.25">
      <c r="A38986" s="3" t="s">
        <v>38988</v>
      </c>
      <c r="B38986" s="3" t="s">
        <v>46898</v>
      </c>
    </row>
    <row r="38987" spans="1:2" x14ac:dyDescent="0.25">
      <c r="A38987" s="3" t="s">
        <v>38989</v>
      </c>
      <c r="B38987" s="3" t="s">
        <v>46898</v>
      </c>
    </row>
    <row r="38988" spans="1:2" x14ac:dyDescent="0.25">
      <c r="A38988" s="3" t="s">
        <v>38990</v>
      </c>
      <c r="B38988" s="3" t="s">
        <v>46898</v>
      </c>
    </row>
    <row r="38989" spans="1:2" x14ac:dyDescent="0.25">
      <c r="A38989" s="3" t="s">
        <v>38991</v>
      </c>
      <c r="B38989" s="3" t="s">
        <v>46898</v>
      </c>
    </row>
    <row r="38990" spans="1:2" x14ac:dyDescent="0.25">
      <c r="A38990" s="3" t="s">
        <v>38992</v>
      </c>
      <c r="B38990" s="3" t="s">
        <v>46898</v>
      </c>
    </row>
    <row r="38991" spans="1:2" x14ac:dyDescent="0.25">
      <c r="A38991" s="3" t="s">
        <v>38993</v>
      </c>
      <c r="B38991" s="3" t="s">
        <v>46898</v>
      </c>
    </row>
    <row r="38992" spans="1:2" x14ac:dyDescent="0.25">
      <c r="A38992" s="3" t="s">
        <v>38994</v>
      </c>
      <c r="B38992" s="3" t="s">
        <v>46898</v>
      </c>
    </row>
    <row r="38993" spans="1:2" x14ac:dyDescent="0.25">
      <c r="A38993" s="3" t="s">
        <v>38995</v>
      </c>
      <c r="B38993" s="3" t="s">
        <v>46898</v>
      </c>
    </row>
    <row r="38994" spans="1:2" x14ac:dyDescent="0.25">
      <c r="A38994" s="3" t="s">
        <v>38996</v>
      </c>
      <c r="B38994" s="3" t="s">
        <v>46898</v>
      </c>
    </row>
    <row r="38995" spans="1:2" x14ac:dyDescent="0.25">
      <c r="A38995" s="3" t="s">
        <v>38997</v>
      </c>
      <c r="B38995" s="3" t="s">
        <v>46898</v>
      </c>
    </row>
    <row r="38996" spans="1:2" x14ac:dyDescent="0.25">
      <c r="A38996" s="3" t="s">
        <v>38998</v>
      </c>
      <c r="B38996" s="3" t="s">
        <v>46898</v>
      </c>
    </row>
    <row r="38997" spans="1:2" x14ac:dyDescent="0.25">
      <c r="A38997" s="3" t="s">
        <v>38999</v>
      </c>
      <c r="B38997" s="3" t="s">
        <v>46898</v>
      </c>
    </row>
    <row r="38998" spans="1:2" x14ac:dyDescent="0.25">
      <c r="A38998" s="3" t="s">
        <v>39000</v>
      </c>
      <c r="B38998" s="3" t="s">
        <v>46898</v>
      </c>
    </row>
    <row r="38999" spans="1:2" x14ac:dyDescent="0.25">
      <c r="A38999" s="3" t="s">
        <v>39001</v>
      </c>
      <c r="B38999" s="3" t="s">
        <v>46898</v>
      </c>
    </row>
    <row r="39000" spans="1:2" x14ac:dyDescent="0.25">
      <c r="A39000" s="3" t="s">
        <v>39002</v>
      </c>
      <c r="B39000" s="3" t="s">
        <v>46898</v>
      </c>
    </row>
    <row r="39001" spans="1:2" x14ac:dyDescent="0.25">
      <c r="A39001" s="3" t="s">
        <v>39003</v>
      </c>
      <c r="B39001" s="3" t="s">
        <v>46898</v>
      </c>
    </row>
    <row r="39002" spans="1:2" x14ac:dyDescent="0.25">
      <c r="A39002" s="3" t="s">
        <v>39004</v>
      </c>
      <c r="B39002" s="3" t="s">
        <v>46898</v>
      </c>
    </row>
    <row r="39003" spans="1:2" x14ac:dyDescent="0.25">
      <c r="A39003" s="3" t="s">
        <v>39005</v>
      </c>
      <c r="B39003" s="3" t="s">
        <v>46898</v>
      </c>
    </row>
    <row r="39004" spans="1:2" x14ac:dyDescent="0.25">
      <c r="A39004" s="3" t="s">
        <v>39006</v>
      </c>
      <c r="B39004" s="3" t="s">
        <v>46898</v>
      </c>
    </row>
    <row r="39005" spans="1:2" x14ac:dyDescent="0.25">
      <c r="A39005" s="3" t="s">
        <v>39007</v>
      </c>
      <c r="B39005" s="3" t="s">
        <v>46898</v>
      </c>
    </row>
    <row r="39006" spans="1:2" x14ac:dyDescent="0.25">
      <c r="A39006" s="3" t="s">
        <v>39008</v>
      </c>
      <c r="B39006" s="3" t="s">
        <v>46898</v>
      </c>
    </row>
    <row r="39007" spans="1:2" x14ac:dyDescent="0.25">
      <c r="A39007" s="3" t="s">
        <v>39009</v>
      </c>
      <c r="B39007" s="3" t="s">
        <v>46898</v>
      </c>
    </row>
    <row r="39008" spans="1:2" x14ac:dyDescent="0.25">
      <c r="A39008" s="3" t="s">
        <v>39010</v>
      </c>
      <c r="B39008" s="3" t="s">
        <v>46898</v>
      </c>
    </row>
    <row r="39009" spans="1:2" x14ac:dyDescent="0.25">
      <c r="A39009" s="3" t="s">
        <v>39011</v>
      </c>
      <c r="B39009" s="3" t="s">
        <v>46898</v>
      </c>
    </row>
    <row r="39010" spans="1:2" x14ac:dyDescent="0.25">
      <c r="A39010" s="3" t="s">
        <v>39012</v>
      </c>
      <c r="B39010" s="3" t="s">
        <v>46898</v>
      </c>
    </row>
    <row r="39011" spans="1:2" x14ac:dyDescent="0.25">
      <c r="A39011" s="3" t="s">
        <v>39013</v>
      </c>
      <c r="B39011" s="3" t="s">
        <v>46898</v>
      </c>
    </row>
    <row r="39012" spans="1:2" x14ac:dyDescent="0.25">
      <c r="A39012" s="3" t="s">
        <v>39014</v>
      </c>
      <c r="B39012" s="3" t="s">
        <v>46898</v>
      </c>
    </row>
    <row r="39013" spans="1:2" x14ac:dyDescent="0.25">
      <c r="A39013" s="3" t="s">
        <v>39015</v>
      </c>
      <c r="B39013" s="3" t="s">
        <v>46898</v>
      </c>
    </row>
    <row r="39014" spans="1:2" x14ac:dyDescent="0.25">
      <c r="A39014" s="3" t="s">
        <v>39016</v>
      </c>
      <c r="B39014" s="3" t="s">
        <v>46898</v>
      </c>
    </row>
    <row r="39015" spans="1:2" x14ac:dyDescent="0.25">
      <c r="A39015" s="3" t="s">
        <v>39017</v>
      </c>
      <c r="B39015" s="3" t="s">
        <v>46898</v>
      </c>
    </row>
    <row r="39016" spans="1:2" x14ac:dyDescent="0.25">
      <c r="A39016" s="3" t="s">
        <v>39018</v>
      </c>
      <c r="B39016" s="3" t="s">
        <v>46898</v>
      </c>
    </row>
    <row r="39017" spans="1:2" x14ac:dyDescent="0.25">
      <c r="A39017" s="3" t="s">
        <v>39019</v>
      </c>
      <c r="B39017" s="3" t="s">
        <v>46898</v>
      </c>
    </row>
    <row r="39018" spans="1:2" x14ac:dyDescent="0.25">
      <c r="A39018" s="3" t="s">
        <v>39020</v>
      </c>
      <c r="B39018" s="3" t="s">
        <v>46898</v>
      </c>
    </row>
    <row r="39019" spans="1:2" x14ac:dyDescent="0.25">
      <c r="A39019" s="3" t="s">
        <v>39021</v>
      </c>
      <c r="B39019" s="3" t="s">
        <v>46898</v>
      </c>
    </row>
    <row r="39020" spans="1:2" x14ac:dyDescent="0.25">
      <c r="A39020" s="3" t="s">
        <v>39022</v>
      </c>
      <c r="B39020" s="3" t="s">
        <v>46898</v>
      </c>
    </row>
    <row r="39021" spans="1:2" x14ac:dyDescent="0.25">
      <c r="A39021" s="3" t="s">
        <v>39023</v>
      </c>
      <c r="B39021" s="3" t="s">
        <v>46898</v>
      </c>
    </row>
    <row r="39022" spans="1:2" x14ac:dyDescent="0.25">
      <c r="A39022" s="3" t="s">
        <v>39024</v>
      </c>
      <c r="B39022" s="3" t="s">
        <v>46898</v>
      </c>
    </row>
    <row r="39023" spans="1:2" x14ac:dyDescent="0.25">
      <c r="A39023" s="3" t="s">
        <v>39025</v>
      </c>
      <c r="B39023" s="3" t="s">
        <v>46898</v>
      </c>
    </row>
    <row r="39024" spans="1:2" x14ac:dyDescent="0.25">
      <c r="A39024" s="3" t="s">
        <v>39026</v>
      </c>
      <c r="B39024" s="3" t="s">
        <v>46898</v>
      </c>
    </row>
    <row r="39025" spans="1:2" x14ac:dyDescent="0.25">
      <c r="A39025" s="3" t="s">
        <v>39027</v>
      </c>
      <c r="B39025" s="3" t="s">
        <v>46898</v>
      </c>
    </row>
    <row r="39026" spans="1:2" x14ac:dyDescent="0.25">
      <c r="A39026" s="3" t="s">
        <v>39028</v>
      </c>
      <c r="B39026" s="3" t="s">
        <v>46898</v>
      </c>
    </row>
    <row r="39027" spans="1:2" x14ac:dyDescent="0.25">
      <c r="A39027" s="3" t="s">
        <v>39029</v>
      </c>
      <c r="B39027" s="3" t="s">
        <v>46898</v>
      </c>
    </row>
    <row r="39028" spans="1:2" x14ac:dyDescent="0.25">
      <c r="A39028" s="3" t="s">
        <v>39030</v>
      </c>
      <c r="B39028" s="3" t="s">
        <v>46898</v>
      </c>
    </row>
    <row r="39029" spans="1:2" x14ac:dyDescent="0.25">
      <c r="A39029" s="3" t="s">
        <v>39031</v>
      </c>
      <c r="B39029" s="3" t="s">
        <v>46898</v>
      </c>
    </row>
    <row r="39030" spans="1:2" x14ac:dyDescent="0.25">
      <c r="A39030" s="3" t="s">
        <v>39032</v>
      </c>
      <c r="B39030" s="3" t="s">
        <v>46898</v>
      </c>
    </row>
    <row r="39031" spans="1:2" x14ac:dyDescent="0.25">
      <c r="A39031" s="3" t="s">
        <v>39033</v>
      </c>
      <c r="B39031" s="3" t="s">
        <v>46898</v>
      </c>
    </row>
    <row r="39032" spans="1:2" x14ac:dyDescent="0.25">
      <c r="A39032" s="3" t="s">
        <v>39034</v>
      </c>
      <c r="B39032" s="3" t="s">
        <v>46898</v>
      </c>
    </row>
    <row r="39033" spans="1:2" x14ac:dyDescent="0.25">
      <c r="A39033" s="3" t="s">
        <v>39035</v>
      </c>
      <c r="B39033" s="3" t="s">
        <v>46898</v>
      </c>
    </row>
    <row r="39034" spans="1:2" x14ac:dyDescent="0.25">
      <c r="A39034" s="3" t="s">
        <v>39036</v>
      </c>
      <c r="B39034" s="3" t="s">
        <v>46898</v>
      </c>
    </row>
    <row r="39035" spans="1:2" x14ac:dyDescent="0.25">
      <c r="A39035" s="3" t="s">
        <v>39037</v>
      </c>
      <c r="B39035" s="3" t="s">
        <v>46898</v>
      </c>
    </row>
    <row r="39036" spans="1:2" x14ac:dyDescent="0.25">
      <c r="A39036" s="3" t="s">
        <v>39038</v>
      </c>
      <c r="B39036" s="3" t="s">
        <v>46898</v>
      </c>
    </row>
    <row r="39037" spans="1:2" x14ac:dyDescent="0.25">
      <c r="A39037" s="3" t="s">
        <v>39039</v>
      </c>
      <c r="B39037" s="3" t="s">
        <v>46898</v>
      </c>
    </row>
    <row r="39038" spans="1:2" x14ac:dyDescent="0.25">
      <c r="A39038" s="3" t="s">
        <v>39040</v>
      </c>
      <c r="B39038" s="3" t="s">
        <v>46898</v>
      </c>
    </row>
    <row r="39039" spans="1:2" x14ac:dyDescent="0.25">
      <c r="A39039" s="3" t="s">
        <v>39041</v>
      </c>
      <c r="B39039" s="3" t="s">
        <v>46898</v>
      </c>
    </row>
    <row r="39040" spans="1:2" x14ac:dyDescent="0.25">
      <c r="A39040" s="3" t="s">
        <v>39042</v>
      </c>
      <c r="B39040" s="3" t="s">
        <v>46898</v>
      </c>
    </row>
    <row r="39041" spans="1:2" x14ac:dyDescent="0.25">
      <c r="A39041" s="3" t="s">
        <v>39043</v>
      </c>
      <c r="B39041" s="3" t="s">
        <v>46898</v>
      </c>
    </row>
    <row r="39042" spans="1:2" x14ac:dyDescent="0.25">
      <c r="A39042" s="3" t="s">
        <v>39044</v>
      </c>
      <c r="B39042" s="3" t="s">
        <v>46898</v>
      </c>
    </row>
    <row r="39043" spans="1:2" x14ac:dyDescent="0.25">
      <c r="A39043" s="3" t="s">
        <v>39045</v>
      </c>
      <c r="B39043" s="3" t="s">
        <v>46898</v>
      </c>
    </row>
    <row r="39044" spans="1:2" x14ac:dyDescent="0.25">
      <c r="A39044" s="3" t="s">
        <v>39046</v>
      </c>
      <c r="B39044" s="3" t="s">
        <v>46898</v>
      </c>
    </row>
    <row r="39045" spans="1:2" x14ac:dyDescent="0.25">
      <c r="A39045" s="3" t="s">
        <v>39047</v>
      </c>
      <c r="B39045" s="3" t="s">
        <v>46898</v>
      </c>
    </row>
    <row r="39046" spans="1:2" x14ac:dyDescent="0.25">
      <c r="A39046" s="3" t="s">
        <v>39048</v>
      </c>
      <c r="B39046" s="3" t="s">
        <v>46898</v>
      </c>
    </row>
    <row r="39047" spans="1:2" x14ac:dyDescent="0.25">
      <c r="A39047" s="3" t="s">
        <v>39049</v>
      </c>
      <c r="B39047" s="3" t="s">
        <v>46898</v>
      </c>
    </row>
    <row r="39048" spans="1:2" x14ac:dyDescent="0.25">
      <c r="A39048" s="3" t="s">
        <v>39050</v>
      </c>
      <c r="B39048" s="3" t="s">
        <v>46898</v>
      </c>
    </row>
    <row r="39049" spans="1:2" x14ac:dyDescent="0.25">
      <c r="A39049" s="3" t="s">
        <v>39051</v>
      </c>
      <c r="B39049" s="3" t="s">
        <v>46898</v>
      </c>
    </row>
    <row r="39050" spans="1:2" x14ac:dyDescent="0.25">
      <c r="A39050" s="3" t="s">
        <v>39052</v>
      </c>
      <c r="B39050" s="3" t="s">
        <v>46898</v>
      </c>
    </row>
    <row r="39051" spans="1:2" x14ac:dyDescent="0.25">
      <c r="A39051" s="3" t="s">
        <v>39053</v>
      </c>
      <c r="B39051" s="3" t="s">
        <v>46898</v>
      </c>
    </row>
    <row r="39052" spans="1:2" x14ac:dyDescent="0.25">
      <c r="A39052" s="3" t="s">
        <v>39054</v>
      </c>
      <c r="B39052" s="3" t="s">
        <v>46898</v>
      </c>
    </row>
    <row r="39053" spans="1:2" x14ac:dyDescent="0.25">
      <c r="A39053" s="3" t="s">
        <v>39055</v>
      </c>
      <c r="B39053" s="3" t="s">
        <v>46898</v>
      </c>
    </row>
    <row r="39054" spans="1:2" x14ac:dyDescent="0.25">
      <c r="A39054" s="3" t="s">
        <v>39056</v>
      </c>
      <c r="B39054" s="3" t="s">
        <v>46898</v>
      </c>
    </row>
    <row r="39055" spans="1:2" x14ac:dyDescent="0.25">
      <c r="A39055" s="3" t="s">
        <v>39057</v>
      </c>
      <c r="B39055" s="3" t="s">
        <v>46898</v>
      </c>
    </row>
    <row r="39056" spans="1:2" x14ac:dyDescent="0.25">
      <c r="A39056" s="3" t="s">
        <v>39058</v>
      </c>
      <c r="B39056" s="3" t="s">
        <v>46898</v>
      </c>
    </row>
    <row r="39057" spans="1:2" x14ac:dyDescent="0.25">
      <c r="A39057" s="3" t="s">
        <v>39059</v>
      </c>
      <c r="B39057" s="3" t="s">
        <v>46898</v>
      </c>
    </row>
    <row r="39058" spans="1:2" x14ac:dyDescent="0.25">
      <c r="A39058" s="3" t="s">
        <v>39060</v>
      </c>
      <c r="B39058" s="3" t="s">
        <v>46898</v>
      </c>
    </row>
    <row r="39059" spans="1:2" x14ac:dyDescent="0.25">
      <c r="A39059" s="3" t="s">
        <v>39061</v>
      </c>
      <c r="B39059" s="3" t="s">
        <v>46898</v>
      </c>
    </row>
    <row r="39060" spans="1:2" x14ac:dyDescent="0.25">
      <c r="A39060" s="3" t="s">
        <v>39062</v>
      </c>
      <c r="B39060" s="3" t="s">
        <v>46898</v>
      </c>
    </row>
    <row r="39061" spans="1:2" x14ac:dyDescent="0.25">
      <c r="A39061" s="3" t="s">
        <v>39063</v>
      </c>
      <c r="B39061" s="3" t="s">
        <v>46898</v>
      </c>
    </row>
    <row r="39062" spans="1:2" x14ac:dyDescent="0.25">
      <c r="A39062" s="3" t="s">
        <v>39064</v>
      </c>
      <c r="B39062" s="3" t="s">
        <v>46898</v>
      </c>
    </row>
    <row r="39063" spans="1:2" x14ac:dyDescent="0.25">
      <c r="A39063" s="3" t="s">
        <v>39065</v>
      </c>
      <c r="B39063" s="3" t="s">
        <v>46898</v>
      </c>
    </row>
    <row r="39064" spans="1:2" x14ac:dyDescent="0.25">
      <c r="A39064" s="3" t="s">
        <v>39066</v>
      </c>
      <c r="B39064" s="3" t="s">
        <v>46898</v>
      </c>
    </row>
    <row r="39065" spans="1:2" x14ac:dyDescent="0.25">
      <c r="A39065" s="3" t="s">
        <v>39067</v>
      </c>
      <c r="B39065" s="3" t="s">
        <v>46898</v>
      </c>
    </row>
    <row r="39066" spans="1:2" x14ac:dyDescent="0.25">
      <c r="A39066" s="3" t="s">
        <v>39068</v>
      </c>
      <c r="B39066" s="3" t="s">
        <v>46898</v>
      </c>
    </row>
    <row r="39067" spans="1:2" x14ac:dyDescent="0.25">
      <c r="A39067" s="3" t="s">
        <v>39069</v>
      </c>
      <c r="B39067" s="3" t="s">
        <v>46898</v>
      </c>
    </row>
    <row r="39068" spans="1:2" x14ac:dyDescent="0.25">
      <c r="A39068" s="3" t="s">
        <v>39070</v>
      </c>
      <c r="B39068" s="3" t="s">
        <v>46898</v>
      </c>
    </row>
    <row r="39069" spans="1:2" x14ac:dyDescent="0.25">
      <c r="A39069" s="3" t="s">
        <v>39071</v>
      </c>
      <c r="B39069" s="3" t="s">
        <v>46898</v>
      </c>
    </row>
    <row r="39070" spans="1:2" x14ac:dyDescent="0.25">
      <c r="A39070" s="3" t="s">
        <v>39072</v>
      </c>
      <c r="B39070" s="3" t="s">
        <v>46898</v>
      </c>
    </row>
    <row r="39071" spans="1:2" x14ac:dyDescent="0.25">
      <c r="A39071" s="3" t="s">
        <v>39073</v>
      </c>
      <c r="B39071" s="3" t="s">
        <v>46898</v>
      </c>
    </row>
    <row r="39072" spans="1:2" x14ac:dyDescent="0.25">
      <c r="A39072" s="3" t="s">
        <v>39074</v>
      </c>
      <c r="B39072" s="3" t="s">
        <v>46898</v>
      </c>
    </row>
    <row r="39073" spans="1:2" x14ac:dyDescent="0.25">
      <c r="A39073" s="3" t="s">
        <v>39075</v>
      </c>
      <c r="B39073" s="3" t="s">
        <v>46898</v>
      </c>
    </row>
    <row r="39074" spans="1:2" x14ac:dyDescent="0.25">
      <c r="A39074" s="3" t="s">
        <v>39076</v>
      </c>
      <c r="B39074" s="3" t="s">
        <v>46898</v>
      </c>
    </row>
    <row r="39075" spans="1:2" x14ac:dyDescent="0.25">
      <c r="A39075" s="3" t="s">
        <v>39077</v>
      </c>
      <c r="B39075" s="3" t="s">
        <v>46898</v>
      </c>
    </row>
    <row r="39076" spans="1:2" x14ac:dyDescent="0.25">
      <c r="A39076" s="3" t="s">
        <v>39078</v>
      </c>
      <c r="B39076" s="3" t="s">
        <v>46898</v>
      </c>
    </row>
    <row r="39077" spans="1:2" x14ac:dyDescent="0.25">
      <c r="A39077" s="3" t="s">
        <v>39079</v>
      </c>
      <c r="B39077" s="3" t="s">
        <v>46898</v>
      </c>
    </row>
    <row r="39078" spans="1:2" x14ac:dyDescent="0.25">
      <c r="A39078" s="3" t="s">
        <v>39080</v>
      </c>
      <c r="B39078" s="3" t="s">
        <v>46898</v>
      </c>
    </row>
    <row r="39079" spans="1:2" x14ac:dyDescent="0.25">
      <c r="A39079" s="3" t="s">
        <v>39081</v>
      </c>
      <c r="B39079" s="3" t="s">
        <v>46898</v>
      </c>
    </row>
    <row r="39080" spans="1:2" x14ac:dyDescent="0.25">
      <c r="A39080" s="3" t="s">
        <v>39082</v>
      </c>
      <c r="B39080" s="3" t="s">
        <v>46898</v>
      </c>
    </row>
    <row r="39081" spans="1:2" x14ac:dyDescent="0.25">
      <c r="A39081" s="3" t="s">
        <v>39083</v>
      </c>
      <c r="B39081" s="3" t="s">
        <v>46898</v>
      </c>
    </row>
    <row r="39082" spans="1:2" x14ac:dyDescent="0.25">
      <c r="A39082" s="3" t="s">
        <v>39084</v>
      </c>
      <c r="B39082" s="3" t="s">
        <v>46898</v>
      </c>
    </row>
    <row r="39083" spans="1:2" x14ac:dyDescent="0.25">
      <c r="A39083" s="3" t="s">
        <v>39085</v>
      </c>
      <c r="B39083" s="3" t="s">
        <v>46898</v>
      </c>
    </row>
    <row r="39084" spans="1:2" x14ac:dyDescent="0.25">
      <c r="A39084" s="3" t="s">
        <v>39086</v>
      </c>
      <c r="B39084" s="3" t="s">
        <v>46898</v>
      </c>
    </row>
    <row r="39085" spans="1:2" x14ac:dyDescent="0.25">
      <c r="A39085" s="3" t="s">
        <v>39087</v>
      </c>
      <c r="B39085" s="3" t="s">
        <v>46898</v>
      </c>
    </row>
    <row r="39086" spans="1:2" x14ac:dyDescent="0.25">
      <c r="A39086" s="3" t="s">
        <v>39088</v>
      </c>
      <c r="B39086" s="3" t="s">
        <v>46898</v>
      </c>
    </row>
    <row r="39087" spans="1:2" x14ac:dyDescent="0.25">
      <c r="A39087" s="3" t="s">
        <v>39089</v>
      </c>
      <c r="B39087" s="3" t="s">
        <v>46898</v>
      </c>
    </row>
    <row r="39088" spans="1:2" x14ac:dyDescent="0.25">
      <c r="A39088" s="3" t="s">
        <v>39090</v>
      </c>
      <c r="B39088" s="3" t="s">
        <v>46898</v>
      </c>
    </row>
    <row r="39089" spans="1:2" x14ac:dyDescent="0.25">
      <c r="A39089" s="3" t="s">
        <v>39091</v>
      </c>
      <c r="B39089" s="3" t="s">
        <v>46898</v>
      </c>
    </row>
    <row r="39090" spans="1:2" x14ac:dyDescent="0.25">
      <c r="A39090" s="3" t="s">
        <v>39092</v>
      </c>
      <c r="B39090" s="3" t="s">
        <v>46898</v>
      </c>
    </row>
    <row r="39091" spans="1:2" x14ac:dyDescent="0.25">
      <c r="A39091" s="3" t="s">
        <v>39093</v>
      </c>
      <c r="B39091" s="3" t="s">
        <v>46898</v>
      </c>
    </row>
    <row r="39092" spans="1:2" x14ac:dyDescent="0.25">
      <c r="A39092" s="3" t="s">
        <v>39094</v>
      </c>
      <c r="B39092" s="3" t="s">
        <v>46898</v>
      </c>
    </row>
    <row r="39093" spans="1:2" x14ac:dyDescent="0.25">
      <c r="A39093" s="3" t="s">
        <v>39095</v>
      </c>
      <c r="B39093" s="3" t="s">
        <v>46898</v>
      </c>
    </row>
    <row r="39094" spans="1:2" x14ac:dyDescent="0.25">
      <c r="A39094" s="3" t="s">
        <v>39096</v>
      </c>
      <c r="B39094" s="3" t="s">
        <v>46898</v>
      </c>
    </row>
    <row r="39095" spans="1:2" x14ac:dyDescent="0.25">
      <c r="A39095" s="3" t="s">
        <v>39097</v>
      </c>
      <c r="B39095" s="3" t="s">
        <v>46898</v>
      </c>
    </row>
    <row r="39096" spans="1:2" x14ac:dyDescent="0.25">
      <c r="A39096" s="3" t="s">
        <v>39098</v>
      </c>
      <c r="B39096" s="3" t="s">
        <v>46898</v>
      </c>
    </row>
    <row r="39097" spans="1:2" x14ac:dyDescent="0.25">
      <c r="A39097" s="3" t="s">
        <v>39099</v>
      </c>
      <c r="B39097" s="3" t="s">
        <v>46898</v>
      </c>
    </row>
    <row r="39098" spans="1:2" x14ac:dyDescent="0.25">
      <c r="A39098" s="3" t="s">
        <v>39100</v>
      </c>
      <c r="B39098" s="3" t="s">
        <v>46898</v>
      </c>
    </row>
    <row r="39099" spans="1:2" x14ac:dyDescent="0.25">
      <c r="A39099" s="3" t="s">
        <v>39101</v>
      </c>
      <c r="B39099" s="3" t="s">
        <v>46898</v>
      </c>
    </row>
    <row r="39100" spans="1:2" x14ac:dyDescent="0.25">
      <c r="A39100" s="3" t="s">
        <v>39102</v>
      </c>
      <c r="B39100" s="3" t="s">
        <v>46898</v>
      </c>
    </row>
    <row r="39101" spans="1:2" x14ac:dyDescent="0.25">
      <c r="A39101" s="3" t="s">
        <v>39103</v>
      </c>
      <c r="B39101" s="3" t="s">
        <v>46898</v>
      </c>
    </row>
    <row r="39102" spans="1:2" x14ac:dyDescent="0.25">
      <c r="A39102" s="3" t="s">
        <v>39104</v>
      </c>
      <c r="B39102" s="3" t="s">
        <v>46898</v>
      </c>
    </row>
    <row r="39103" spans="1:2" x14ac:dyDescent="0.25">
      <c r="A39103" s="3" t="s">
        <v>39105</v>
      </c>
      <c r="B39103" s="3" t="s">
        <v>46898</v>
      </c>
    </row>
    <row r="39104" spans="1:2" x14ac:dyDescent="0.25">
      <c r="A39104" s="3" t="s">
        <v>39106</v>
      </c>
      <c r="B39104" s="3" t="s">
        <v>46898</v>
      </c>
    </row>
    <row r="39105" spans="1:2" x14ac:dyDescent="0.25">
      <c r="A39105" s="3" t="s">
        <v>39107</v>
      </c>
      <c r="B39105" s="3" t="s">
        <v>46898</v>
      </c>
    </row>
    <row r="39106" spans="1:2" x14ac:dyDescent="0.25">
      <c r="A39106" s="3" t="s">
        <v>39108</v>
      </c>
      <c r="B39106" s="3" t="s">
        <v>46898</v>
      </c>
    </row>
    <row r="39107" spans="1:2" x14ac:dyDescent="0.25">
      <c r="A39107" s="3" t="s">
        <v>39109</v>
      </c>
      <c r="B39107" s="3" t="s">
        <v>46898</v>
      </c>
    </row>
    <row r="39108" spans="1:2" x14ac:dyDescent="0.25">
      <c r="A39108" s="3" t="s">
        <v>39110</v>
      </c>
      <c r="B39108" s="3" t="s">
        <v>46898</v>
      </c>
    </row>
    <row r="39109" spans="1:2" x14ac:dyDescent="0.25">
      <c r="A39109" s="3" t="s">
        <v>39111</v>
      </c>
      <c r="B39109" s="3" t="s">
        <v>46898</v>
      </c>
    </row>
    <row r="39110" spans="1:2" x14ac:dyDescent="0.25">
      <c r="A39110" s="3" t="s">
        <v>39112</v>
      </c>
      <c r="B39110" s="3" t="s">
        <v>46898</v>
      </c>
    </row>
    <row r="39111" spans="1:2" x14ac:dyDescent="0.25">
      <c r="A39111" s="3" t="s">
        <v>39113</v>
      </c>
      <c r="B39111" s="3" t="s">
        <v>46898</v>
      </c>
    </row>
    <row r="39112" spans="1:2" x14ac:dyDescent="0.25">
      <c r="A39112" s="3" t="s">
        <v>39114</v>
      </c>
      <c r="B39112" s="3" t="s">
        <v>46898</v>
      </c>
    </row>
    <row r="39113" spans="1:2" x14ac:dyDescent="0.25">
      <c r="A39113" s="3" t="s">
        <v>39115</v>
      </c>
      <c r="B39113" s="3" t="s">
        <v>46898</v>
      </c>
    </row>
    <row r="39114" spans="1:2" x14ac:dyDescent="0.25">
      <c r="A39114" s="3" t="s">
        <v>39116</v>
      </c>
      <c r="B39114" s="3" t="s">
        <v>46898</v>
      </c>
    </row>
    <row r="39115" spans="1:2" x14ac:dyDescent="0.25">
      <c r="A39115" s="3" t="s">
        <v>39117</v>
      </c>
      <c r="B39115" s="3" t="s">
        <v>46898</v>
      </c>
    </row>
    <row r="39116" spans="1:2" x14ac:dyDescent="0.25">
      <c r="A39116" s="3" t="s">
        <v>39118</v>
      </c>
      <c r="B39116" s="3" t="s">
        <v>46898</v>
      </c>
    </row>
    <row r="39117" spans="1:2" x14ac:dyDescent="0.25">
      <c r="A39117" s="3" t="s">
        <v>39119</v>
      </c>
      <c r="B39117" s="3" t="s">
        <v>46898</v>
      </c>
    </row>
    <row r="39118" spans="1:2" x14ac:dyDescent="0.25">
      <c r="A39118" s="3" t="s">
        <v>39120</v>
      </c>
      <c r="B39118" s="3" t="s">
        <v>46898</v>
      </c>
    </row>
    <row r="39119" spans="1:2" x14ac:dyDescent="0.25">
      <c r="A39119" s="3" t="s">
        <v>39121</v>
      </c>
      <c r="B39119" s="3" t="s">
        <v>46898</v>
      </c>
    </row>
    <row r="39120" spans="1:2" x14ac:dyDescent="0.25">
      <c r="A39120" s="3" t="s">
        <v>39122</v>
      </c>
      <c r="B39120" s="3" t="s">
        <v>46898</v>
      </c>
    </row>
    <row r="39121" spans="1:2" x14ac:dyDescent="0.25">
      <c r="A39121" s="3" t="s">
        <v>39123</v>
      </c>
      <c r="B39121" s="3" t="s">
        <v>46898</v>
      </c>
    </row>
    <row r="39122" spans="1:2" x14ac:dyDescent="0.25">
      <c r="A39122" s="3" t="s">
        <v>39124</v>
      </c>
      <c r="B39122" s="3" t="s">
        <v>46898</v>
      </c>
    </row>
    <row r="39123" spans="1:2" x14ac:dyDescent="0.25">
      <c r="A39123" s="3" t="s">
        <v>39125</v>
      </c>
      <c r="B39123" s="3" t="s">
        <v>46898</v>
      </c>
    </row>
    <row r="39124" spans="1:2" x14ac:dyDescent="0.25">
      <c r="A39124" s="3" t="s">
        <v>39126</v>
      </c>
      <c r="B39124" s="3" t="s">
        <v>46898</v>
      </c>
    </row>
    <row r="39125" spans="1:2" x14ac:dyDescent="0.25">
      <c r="A39125" s="3" t="s">
        <v>39127</v>
      </c>
      <c r="B39125" s="3" t="s">
        <v>46898</v>
      </c>
    </row>
    <row r="39126" spans="1:2" x14ac:dyDescent="0.25">
      <c r="A39126" s="3" t="s">
        <v>39128</v>
      </c>
      <c r="B39126" s="3" t="s">
        <v>46898</v>
      </c>
    </row>
    <row r="39127" spans="1:2" x14ac:dyDescent="0.25">
      <c r="A39127" s="3" t="s">
        <v>39129</v>
      </c>
      <c r="B39127" s="3" t="s">
        <v>46898</v>
      </c>
    </row>
    <row r="39128" spans="1:2" x14ac:dyDescent="0.25">
      <c r="A39128" s="3" t="s">
        <v>39130</v>
      </c>
      <c r="B39128" s="3" t="s">
        <v>46898</v>
      </c>
    </row>
    <row r="39129" spans="1:2" x14ac:dyDescent="0.25">
      <c r="A39129" s="3" t="s">
        <v>39131</v>
      </c>
      <c r="B39129" s="3" t="s">
        <v>46898</v>
      </c>
    </row>
    <row r="39130" spans="1:2" x14ac:dyDescent="0.25">
      <c r="A39130" s="3" t="s">
        <v>39132</v>
      </c>
      <c r="B39130" s="3" t="s">
        <v>46898</v>
      </c>
    </row>
    <row r="39131" spans="1:2" x14ac:dyDescent="0.25">
      <c r="A39131" s="3" t="s">
        <v>39133</v>
      </c>
      <c r="B39131" s="3" t="s">
        <v>46898</v>
      </c>
    </row>
    <row r="39132" spans="1:2" x14ac:dyDescent="0.25">
      <c r="A39132" s="3" t="s">
        <v>39134</v>
      </c>
      <c r="B39132" s="3" t="s">
        <v>46898</v>
      </c>
    </row>
    <row r="39133" spans="1:2" x14ac:dyDescent="0.25">
      <c r="A39133" s="3" t="s">
        <v>39135</v>
      </c>
      <c r="B39133" s="3" t="s">
        <v>46898</v>
      </c>
    </row>
    <row r="39134" spans="1:2" x14ac:dyDescent="0.25">
      <c r="A39134" s="3" t="s">
        <v>39136</v>
      </c>
      <c r="B39134" s="3" t="s">
        <v>46898</v>
      </c>
    </row>
    <row r="39135" spans="1:2" x14ac:dyDescent="0.25">
      <c r="A39135" s="3" t="s">
        <v>39137</v>
      </c>
      <c r="B39135" s="3" t="s">
        <v>46898</v>
      </c>
    </row>
    <row r="39136" spans="1:2" x14ac:dyDescent="0.25">
      <c r="A39136" s="3" t="s">
        <v>39138</v>
      </c>
      <c r="B39136" s="3" t="s">
        <v>46898</v>
      </c>
    </row>
    <row r="39137" spans="1:2" x14ac:dyDescent="0.25">
      <c r="A39137" s="3" t="s">
        <v>39139</v>
      </c>
      <c r="B39137" s="3" t="s">
        <v>46898</v>
      </c>
    </row>
    <row r="39138" spans="1:2" x14ac:dyDescent="0.25">
      <c r="A39138" s="3" t="s">
        <v>39140</v>
      </c>
      <c r="B39138" s="3" t="s">
        <v>46898</v>
      </c>
    </row>
    <row r="39139" spans="1:2" x14ac:dyDescent="0.25">
      <c r="A39139" s="3" t="s">
        <v>39141</v>
      </c>
      <c r="B39139" s="3" t="s">
        <v>46898</v>
      </c>
    </row>
    <row r="39140" spans="1:2" x14ac:dyDescent="0.25">
      <c r="A39140" s="3" t="s">
        <v>39142</v>
      </c>
      <c r="B39140" s="3" t="s">
        <v>46898</v>
      </c>
    </row>
    <row r="39141" spans="1:2" x14ac:dyDescent="0.25">
      <c r="A39141" s="3" t="s">
        <v>39143</v>
      </c>
      <c r="B39141" s="3" t="s">
        <v>46898</v>
      </c>
    </row>
    <row r="39142" spans="1:2" x14ac:dyDescent="0.25">
      <c r="A39142" s="3" t="s">
        <v>39144</v>
      </c>
      <c r="B39142" s="3" t="s">
        <v>46898</v>
      </c>
    </row>
    <row r="39143" spans="1:2" x14ac:dyDescent="0.25">
      <c r="A39143" s="3" t="s">
        <v>39145</v>
      </c>
      <c r="B39143" s="3" t="s">
        <v>46898</v>
      </c>
    </row>
    <row r="39144" spans="1:2" x14ac:dyDescent="0.25">
      <c r="A39144" s="3" t="s">
        <v>39146</v>
      </c>
      <c r="B39144" s="3" t="s">
        <v>46898</v>
      </c>
    </row>
    <row r="39145" spans="1:2" x14ac:dyDescent="0.25">
      <c r="A39145" s="3" t="s">
        <v>39147</v>
      </c>
      <c r="B39145" s="3" t="s">
        <v>46898</v>
      </c>
    </row>
    <row r="39146" spans="1:2" x14ac:dyDescent="0.25">
      <c r="A39146" s="3" t="s">
        <v>39148</v>
      </c>
      <c r="B39146" s="3" t="s">
        <v>46898</v>
      </c>
    </row>
    <row r="39147" spans="1:2" x14ac:dyDescent="0.25">
      <c r="A39147" s="3" t="s">
        <v>39149</v>
      </c>
      <c r="B39147" s="3" t="s">
        <v>46898</v>
      </c>
    </row>
    <row r="39148" spans="1:2" x14ac:dyDescent="0.25">
      <c r="A39148" s="3" t="s">
        <v>39150</v>
      </c>
      <c r="B39148" s="3" t="s">
        <v>46898</v>
      </c>
    </row>
    <row r="39149" spans="1:2" x14ac:dyDescent="0.25">
      <c r="A39149" s="3" t="s">
        <v>39151</v>
      </c>
      <c r="B39149" s="3" t="s">
        <v>46898</v>
      </c>
    </row>
    <row r="39150" spans="1:2" x14ac:dyDescent="0.25">
      <c r="A39150" s="3" t="s">
        <v>39152</v>
      </c>
      <c r="B39150" s="3" t="s">
        <v>46898</v>
      </c>
    </row>
    <row r="39151" spans="1:2" x14ac:dyDescent="0.25">
      <c r="A39151" s="3" t="s">
        <v>39153</v>
      </c>
      <c r="B39151" s="3" t="s">
        <v>46898</v>
      </c>
    </row>
    <row r="39152" spans="1:2" x14ac:dyDescent="0.25">
      <c r="A39152" s="3" t="s">
        <v>39154</v>
      </c>
      <c r="B39152" s="3" t="s">
        <v>46898</v>
      </c>
    </row>
    <row r="39153" spans="1:2" x14ac:dyDescent="0.25">
      <c r="A39153" s="3" t="s">
        <v>39155</v>
      </c>
      <c r="B39153" s="3" t="s">
        <v>46898</v>
      </c>
    </row>
    <row r="39154" spans="1:2" x14ac:dyDescent="0.25">
      <c r="A39154" s="3" t="s">
        <v>39156</v>
      </c>
      <c r="B39154" s="3" t="s">
        <v>46898</v>
      </c>
    </row>
    <row r="39155" spans="1:2" x14ac:dyDescent="0.25">
      <c r="A39155" s="3" t="s">
        <v>39157</v>
      </c>
      <c r="B39155" s="3" t="s">
        <v>46898</v>
      </c>
    </row>
    <row r="39156" spans="1:2" x14ac:dyDescent="0.25">
      <c r="A39156" s="3" t="s">
        <v>39158</v>
      </c>
      <c r="B39156" s="3" t="s">
        <v>46898</v>
      </c>
    </row>
    <row r="39157" spans="1:2" x14ac:dyDescent="0.25">
      <c r="A39157" s="3" t="s">
        <v>39159</v>
      </c>
      <c r="B39157" s="3" t="s">
        <v>46898</v>
      </c>
    </row>
    <row r="39158" spans="1:2" x14ac:dyDescent="0.25">
      <c r="A39158" s="3" t="s">
        <v>39160</v>
      </c>
      <c r="B39158" s="3" t="s">
        <v>46898</v>
      </c>
    </row>
    <row r="39159" spans="1:2" x14ac:dyDescent="0.25">
      <c r="A39159" s="3" t="s">
        <v>39161</v>
      </c>
      <c r="B39159" s="3" t="s">
        <v>46898</v>
      </c>
    </row>
    <row r="39160" spans="1:2" x14ac:dyDescent="0.25">
      <c r="A39160" s="3" t="s">
        <v>39162</v>
      </c>
      <c r="B39160" s="3" t="s">
        <v>46898</v>
      </c>
    </row>
    <row r="39161" spans="1:2" x14ac:dyDescent="0.25">
      <c r="A39161" s="3" t="s">
        <v>39163</v>
      </c>
      <c r="B39161" s="3" t="s">
        <v>46898</v>
      </c>
    </row>
    <row r="39162" spans="1:2" x14ac:dyDescent="0.25">
      <c r="A39162" s="3" t="s">
        <v>39164</v>
      </c>
      <c r="B39162" s="3" t="s">
        <v>46898</v>
      </c>
    </row>
    <row r="39163" spans="1:2" x14ac:dyDescent="0.25">
      <c r="A39163" s="3" t="s">
        <v>39165</v>
      </c>
      <c r="B39163" s="3" t="s">
        <v>46898</v>
      </c>
    </row>
    <row r="39164" spans="1:2" x14ac:dyDescent="0.25">
      <c r="A39164" s="3" t="s">
        <v>39166</v>
      </c>
      <c r="B39164" s="3" t="s">
        <v>46898</v>
      </c>
    </row>
    <row r="39165" spans="1:2" x14ac:dyDescent="0.25">
      <c r="A39165" s="3" t="s">
        <v>39167</v>
      </c>
      <c r="B39165" s="3" t="s">
        <v>46898</v>
      </c>
    </row>
    <row r="39166" spans="1:2" x14ac:dyDescent="0.25">
      <c r="A39166" s="3" t="s">
        <v>39168</v>
      </c>
      <c r="B39166" s="3" t="s">
        <v>46898</v>
      </c>
    </row>
    <row r="39167" spans="1:2" x14ac:dyDescent="0.25">
      <c r="A39167" s="3" t="s">
        <v>39169</v>
      </c>
      <c r="B39167" s="3" t="s">
        <v>46898</v>
      </c>
    </row>
    <row r="39168" spans="1:2" x14ac:dyDescent="0.25">
      <c r="A39168" s="3" t="s">
        <v>39170</v>
      </c>
      <c r="B39168" s="3" t="s">
        <v>46898</v>
      </c>
    </row>
    <row r="39169" spans="1:2" x14ac:dyDescent="0.25">
      <c r="A39169" s="3" t="s">
        <v>39171</v>
      </c>
      <c r="B39169" s="3" t="s">
        <v>46898</v>
      </c>
    </row>
    <row r="39170" spans="1:2" x14ac:dyDescent="0.25">
      <c r="A39170" s="3" t="s">
        <v>39172</v>
      </c>
      <c r="B39170" s="3" t="s">
        <v>46898</v>
      </c>
    </row>
    <row r="39171" spans="1:2" x14ac:dyDescent="0.25">
      <c r="A39171" s="3" t="s">
        <v>39173</v>
      </c>
      <c r="B39171" s="3" t="s">
        <v>46898</v>
      </c>
    </row>
    <row r="39172" spans="1:2" x14ac:dyDescent="0.25">
      <c r="A39172" s="3" t="s">
        <v>39174</v>
      </c>
      <c r="B39172" s="3" t="s">
        <v>46898</v>
      </c>
    </row>
    <row r="39173" spans="1:2" x14ac:dyDescent="0.25">
      <c r="A39173" s="3" t="s">
        <v>39175</v>
      </c>
      <c r="B39173" s="3" t="s">
        <v>46898</v>
      </c>
    </row>
    <row r="39174" spans="1:2" x14ac:dyDescent="0.25">
      <c r="A39174" s="3" t="s">
        <v>39176</v>
      </c>
      <c r="B39174" s="3" t="s">
        <v>46898</v>
      </c>
    </row>
    <row r="39175" spans="1:2" x14ac:dyDescent="0.25">
      <c r="A39175" s="3" t="s">
        <v>39177</v>
      </c>
      <c r="B39175" s="3" t="s">
        <v>46898</v>
      </c>
    </row>
    <row r="39176" spans="1:2" x14ac:dyDescent="0.25">
      <c r="A39176" s="3" t="s">
        <v>39178</v>
      </c>
      <c r="B39176" s="3" t="s">
        <v>46898</v>
      </c>
    </row>
    <row r="39177" spans="1:2" x14ac:dyDescent="0.25">
      <c r="A39177" s="3" t="s">
        <v>39179</v>
      </c>
      <c r="B39177" s="3" t="s">
        <v>46898</v>
      </c>
    </row>
    <row r="39178" spans="1:2" x14ac:dyDescent="0.25">
      <c r="A39178" s="3" t="s">
        <v>39180</v>
      </c>
      <c r="B39178" s="3" t="s">
        <v>46898</v>
      </c>
    </row>
    <row r="39179" spans="1:2" x14ac:dyDescent="0.25">
      <c r="A39179" s="3" t="s">
        <v>39181</v>
      </c>
      <c r="B39179" s="3" t="s">
        <v>46898</v>
      </c>
    </row>
    <row r="39180" spans="1:2" x14ac:dyDescent="0.25">
      <c r="A39180" s="3" t="s">
        <v>39182</v>
      </c>
      <c r="B39180" s="3" t="s">
        <v>46898</v>
      </c>
    </row>
    <row r="39181" spans="1:2" x14ac:dyDescent="0.25">
      <c r="A39181" s="3" t="s">
        <v>39183</v>
      </c>
      <c r="B39181" s="3" t="s">
        <v>46898</v>
      </c>
    </row>
    <row r="39182" spans="1:2" x14ac:dyDescent="0.25">
      <c r="A39182" s="3" t="s">
        <v>39184</v>
      </c>
      <c r="B39182" s="3" t="s">
        <v>46898</v>
      </c>
    </row>
    <row r="39183" spans="1:2" x14ac:dyDescent="0.25">
      <c r="A39183" s="3" t="s">
        <v>39185</v>
      </c>
      <c r="B39183" s="3" t="s">
        <v>46898</v>
      </c>
    </row>
    <row r="39184" spans="1:2" x14ac:dyDescent="0.25">
      <c r="A39184" s="3" t="s">
        <v>39186</v>
      </c>
      <c r="B39184" s="3" t="s">
        <v>46898</v>
      </c>
    </row>
    <row r="39185" spans="1:2" x14ac:dyDescent="0.25">
      <c r="A39185" s="3" t="s">
        <v>39187</v>
      </c>
      <c r="B39185" s="3" t="s">
        <v>46898</v>
      </c>
    </row>
    <row r="39186" spans="1:2" x14ac:dyDescent="0.25">
      <c r="A39186" s="3" t="s">
        <v>39188</v>
      </c>
      <c r="B39186" s="3" t="s">
        <v>46898</v>
      </c>
    </row>
    <row r="39187" spans="1:2" x14ac:dyDescent="0.25">
      <c r="A39187" s="3" t="s">
        <v>39189</v>
      </c>
      <c r="B39187" s="3" t="s">
        <v>46898</v>
      </c>
    </row>
    <row r="39188" spans="1:2" x14ac:dyDescent="0.25">
      <c r="A39188" s="3" t="s">
        <v>39190</v>
      </c>
      <c r="B39188" s="3" t="s">
        <v>46898</v>
      </c>
    </row>
    <row r="39189" spans="1:2" x14ac:dyDescent="0.25">
      <c r="A39189" s="3" t="s">
        <v>39191</v>
      </c>
      <c r="B39189" s="3" t="s">
        <v>46898</v>
      </c>
    </row>
    <row r="39190" spans="1:2" x14ac:dyDescent="0.25">
      <c r="A39190" s="3" t="s">
        <v>39192</v>
      </c>
      <c r="B39190" s="3" t="s">
        <v>46898</v>
      </c>
    </row>
    <row r="39191" spans="1:2" x14ac:dyDescent="0.25">
      <c r="A39191" s="3" t="s">
        <v>39193</v>
      </c>
      <c r="B39191" s="3" t="s">
        <v>46898</v>
      </c>
    </row>
    <row r="39192" spans="1:2" x14ac:dyDescent="0.25">
      <c r="A39192" s="3" t="s">
        <v>39194</v>
      </c>
      <c r="B39192" s="3" t="s">
        <v>46898</v>
      </c>
    </row>
    <row r="39193" spans="1:2" x14ac:dyDescent="0.25">
      <c r="A39193" s="3" t="s">
        <v>39195</v>
      </c>
      <c r="B39193" s="3" t="s">
        <v>46898</v>
      </c>
    </row>
    <row r="39194" spans="1:2" x14ac:dyDescent="0.25">
      <c r="A39194" s="3" t="s">
        <v>39196</v>
      </c>
      <c r="B39194" s="3" t="s">
        <v>46898</v>
      </c>
    </row>
    <row r="39195" spans="1:2" x14ac:dyDescent="0.25">
      <c r="A39195" s="3" t="s">
        <v>39197</v>
      </c>
      <c r="B39195" s="3" t="s">
        <v>46898</v>
      </c>
    </row>
    <row r="39196" spans="1:2" x14ac:dyDescent="0.25">
      <c r="A39196" s="3" t="s">
        <v>39198</v>
      </c>
      <c r="B39196" s="3" t="s">
        <v>46898</v>
      </c>
    </row>
    <row r="39197" spans="1:2" x14ac:dyDescent="0.25">
      <c r="A39197" s="3" t="s">
        <v>39199</v>
      </c>
      <c r="B39197" s="3" t="s">
        <v>46898</v>
      </c>
    </row>
    <row r="39198" spans="1:2" x14ac:dyDescent="0.25">
      <c r="A39198" s="3" t="s">
        <v>39200</v>
      </c>
      <c r="B39198" s="3" t="s">
        <v>46898</v>
      </c>
    </row>
    <row r="39199" spans="1:2" x14ac:dyDescent="0.25">
      <c r="A39199" s="3" t="s">
        <v>39201</v>
      </c>
      <c r="B39199" s="3" t="s">
        <v>46898</v>
      </c>
    </row>
    <row r="39200" spans="1:2" x14ac:dyDescent="0.25">
      <c r="A39200" s="3" t="s">
        <v>39202</v>
      </c>
      <c r="B39200" s="3" t="s">
        <v>46898</v>
      </c>
    </row>
    <row r="39201" spans="1:2" x14ac:dyDescent="0.25">
      <c r="A39201" s="3" t="s">
        <v>39203</v>
      </c>
      <c r="B39201" s="3" t="s">
        <v>46898</v>
      </c>
    </row>
    <row r="39202" spans="1:2" x14ac:dyDescent="0.25">
      <c r="A39202" s="3" t="s">
        <v>39204</v>
      </c>
      <c r="B39202" s="3" t="s">
        <v>46898</v>
      </c>
    </row>
    <row r="39203" spans="1:2" x14ac:dyDescent="0.25">
      <c r="A39203" s="3" t="s">
        <v>39205</v>
      </c>
      <c r="B39203" s="3" t="s">
        <v>46898</v>
      </c>
    </row>
    <row r="39204" spans="1:2" x14ac:dyDescent="0.25">
      <c r="A39204" s="3" t="s">
        <v>39206</v>
      </c>
      <c r="B39204" s="3" t="s">
        <v>46898</v>
      </c>
    </row>
    <row r="39205" spans="1:2" x14ac:dyDescent="0.25">
      <c r="A39205" s="3" t="s">
        <v>39207</v>
      </c>
      <c r="B39205" s="3" t="s">
        <v>46898</v>
      </c>
    </row>
    <row r="39206" spans="1:2" x14ac:dyDescent="0.25">
      <c r="A39206" s="3" t="s">
        <v>39208</v>
      </c>
      <c r="B39206" s="3" t="s">
        <v>46898</v>
      </c>
    </row>
    <row r="39207" spans="1:2" x14ac:dyDescent="0.25">
      <c r="A39207" s="3" t="s">
        <v>39209</v>
      </c>
      <c r="B39207" s="3" t="s">
        <v>46898</v>
      </c>
    </row>
    <row r="39208" spans="1:2" x14ac:dyDescent="0.25">
      <c r="A39208" s="3" t="s">
        <v>39210</v>
      </c>
      <c r="B39208" s="3" t="s">
        <v>46898</v>
      </c>
    </row>
    <row r="39209" spans="1:2" x14ac:dyDescent="0.25">
      <c r="A39209" s="3" t="s">
        <v>39211</v>
      </c>
      <c r="B39209" s="3" t="s">
        <v>46898</v>
      </c>
    </row>
    <row r="39210" spans="1:2" x14ac:dyDescent="0.25">
      <c r="A39210" s="3" t="s">
        <v>39212</v>
      </c>
      <c r="B39210" s="3" t="s">
        <v>46898</v>
      </c>
    </row>
    <row r="39211" spans="1:2" x14ac:dyDescent="0.25">
      <c r="A39211" s="3" t="s">
        <v>39213</v>
      </c>
      <c r="B39211" s="3" t="s">
        <v>46898</v>
      </c>
    </row>
    <row r="39212" spans="1:2" x14ac:dyDescent="0.25">
      <c r="A39212" s="3" t="s">
        <v>39214</v>
      </c>
      <c r="B39212" s="3" t="s">
        <v>46898</v>
      </c>
    </row>
    <row r="39213" spans="1:2" x14ac:dyDescent="0.25">
      <c r="A39213" s="3" t="s">
        <v>39215</v>
      </c>
      <c r="B39213" s="3" t="s">
        <v>46898</v>
      </c>
    </row>
    <row r="39214" spans="1:2" x14ac:dyDescent="0.25">
      <c r="A39214" s="3" t="s">
        <v>39216</v>
      </c>
      <c r="B39214" s="3" t="s">
        <v>46898</v>
      </c>
    </row>
    <row r="39215" spans="1:2" x14ac:dyDescent="0.25">
      <c r="A39215" s="3" t="s">
        <v>39217</v>
      </c>
      <c r="B39215" s="3" t="s">
        <v>46898</v>
      </c>
    </row>
    <row r="39216" spans="1:2" x14ac:dyDescent="0.25">
      <c r="A39216" s="3" t="s">
        <v>39218</v>
      </c>
      <c r="B39216" s="3" t="s">
        <v>46898</v>
      </c>
    </row>
    <row r="39217" spans="1:2" x14ac:dyDescent="0.25">
      <c r="A39217" s="3" t="s">
        <v>39219</v>
      </c>
      <c r="B39217" s="3" t="s">
        <v>46898</v>
      </c>
    </row>
    <row r="39218" spans="1:2" x14ac:dyDescent="0.25">
      <c r="A39218" s="3" t="s">
        <v>39220</v>
      </c>
      <c r="B39218" s="3" t="s">
        <v>46898</v>
      </c>
    </row>
    <row r="39219" spans="1:2" x14ac:dyDescent="0.25">
      <c r="A39219" s="3" t="s">
        <v>39221</v>
      </c>
      <c r="B39219" s="3" t="s">
        <v>46898</v>
      </c>
    </row>
    <row r="39220" spans="1:2" x14ac:dyDescent="0.25">
      <c r="A39220" s="3" t="s">
        <v>39222</v>
      </c>
      <c r="B39220" s="3" t="s">
        <v>46898</v>
      </c>
    </row>
    <row r="39221" spans="1:2" x14ac:dyDescent="0.25">
      <c r="A39221" s="3" t="s">
        <v>39223</v>
      </c>
      <c r="B39221" s="3" t="s">
        <v>46898</v>
      </c>
    </row>
    <row r="39222" spans="1:2" x14ac:dyDescent="0.25">
      <c r="A39222" s="3" t="s">
        <v>39224</v>
      </c>
      <c r="B39222" s="3" t="s">
        <v>46898</v>
      </c>
    </row>
    <row r="39223" spans="1:2" x14ac:dyDescent="0.25">
      <c r="A39223" s="3" t="s">
        <v>39225</v>
      </c>
      <c r="B39223" s="3" t="s">
        <v>46898</v>
      </c>
    </row>
    <row r="39224" spans="1:2" x14ac:dyDescent="0.25">
      <c r="A39224" s="3" t="s">
        <v>39226</v>
      </c>
      <c r="B39224" s="3" t="s">
        <v>46898</v>
      </c>
    </row>
    <row r="39225" spans="1:2" x14ac:dyDescent="0.25">
      <c r="A39225" s="3" t="s">
        <v>39227</v>
      </c>
      <c r="B39225" s="3" t="s">
        <v>46898</v>
      </c>
    </row>
    <row r="39226" spans="1:2" x14ac:dyDescent="0.25">
      <c r="A39226" s="3" t="s">
        <v>39228</v>
      </c>
      <c r="B39226" s="3" t="s">
        <v>46898</v>
      </c>
    </row>
    <row r="39227" spans="1:2" x14ac:dyDescent="0.25">
      <c r="A39227" s="3" t="s">
        <v>39229</v>
      </c>
      <c r="B39227" s="3" t="s">
        <v>46898</v>
      </c>
    </row>
    <row r="39228" spans="1:2" x14ac:dyDescent="0.25">
      <c r="A39228" s="3" t="s">
        <v>39230</v>
      </c>
      <c r="B39228" s="3" t="s">
        <v>46898</v>
      </c>
    </row>
    <row r="39229" spans="1:2" x14ac:dyDescent="0.25">
      <c r="A39229" s="3" t="s">
        <v>39231</v>
      </c>
      <c r="B39229" s="3" t="s">
        <v>46898</v>
      </c>
    </row>
    <row r="39230" spans="1:2" x14ac:dyDescent="0.25">
      <c r="A39230" s="3" t="s">
        <v>39232</v>
      </c>
      <c r="B39230" s="3" t="s">
        <v>46898</v>
      </c>
    </row>
    <row r="39231" spans="1:2" x14ac:dyDescent="0.25">
      <c r="A39231" s="3" t="s">
        <v>39233</v>
      </c>
      <c r="B39231" s="3" t="s">
        <v>46898</v>
      </c>
    </row>
    <row r="39232" spans="1:2" x14ac:dyDescent="0.25">
      <c r="A39232" s="3" t="s">
        <v>39234</v>
      </c>
      <c r="B39232" s="3" t="s">
        <v>46898</v>
      </c>
    </row>
    <row r="39233" spans="1:2" x14ac:dyDescent="0.25">
      <c r="A39233" s="3" t="s">
        <v>39235</v>
      </c>
      <c r="B39233" s="3" t="s">
        <v>46898</v>
      </c>
    </row>
    <row r="39234" spans="1:2" x14ac:dyDescent="0.25">
      <c r="A39234" s="3" t="s">
        <v>39236</v>
      </c>
      <c r="B39234" s="3" t="s">
        <v>46898</v>
      </c>
    </row>
    <row r="39235" spans="1:2" x14ac:dyDescent="0.25">
      <c r="A39235" s="3" t="s">
        <v>39237</v>
      </c>
      <c r="B39235" s="3" t="s">
        <v>46898</v>
      </c>
    </row>
    <row r="39236" spans="1:2" x14ac:dyDescent="0.25">
      <c r="A39236" s="3" t="s">
        <v>39238</v>
      </c>
      <c r="B39236" s="3" t="s">
        <v>46898</v>
      </c>
    </row>
    <row r="39237" spans="1:2" x14ac:dyDescent="0.25">
      <c r="A39237" s="3" t="s">
        <v>39239</v>
      </c>
      <c r="B39237" s="3" t="s">
        <v>46898</v>
      </c>
    </row>
    <row r="39238" spans="1:2" x14ac:dyDescent="0.25">
      <c r="A39238" s="3" t="s">
        <v>39240</v>
      </c>
      <c r="B39238" s="3" t="s">
        <v>46898</v>
      </c>
    </row>
    <row r="39239" spans="1:2" x14ac:dyDescent="0.25">
      <c r="A39239" s="3" t="s">
        <v>39241</v>
      </c>
      <c r="B39239" s="3" t="s">
        <v>46898</v>
      </c>
    </row>
    <row r="39240" spans="1:2" x14ac:dyDescent="0.25">
      <c r="A39240" s="3" t="s">
        <v>39242</v>
      </c>
      <c r="B39240" s="3" t="s">
        <v>46898</v>
      </c>
    </row>
    <row r="39241" spans="1:2" x14ac:dyDescent="0.25">
      <c r="A39241" s="3" t="s">
        <v>39243</v>
      </c>
      <c r="B39241" s="3" t="s">
        <v>46898</v>
      </c>
    </row>
    <row r="39242" spans="1:2" x14ac:dyDescent="0.25">
      <c r="A39242" s="3" t="s">
        <v>39244</v>
      </c>
      <c r="B39242" s="3" t="s">
        <v>46898</v>
      </c>
    </row>
    <row r="39243" spans="1:2" x14ac:dyDescent="0.25">
      <c r="A39243" s="3" t="s">
        <v>39245</v>
      </c>
      <c r="B39243" s="3" t="s">
        <v>46898</v>
      </c>
    </row>
    <row r="39244" spans="1:2" x14ac:dyDescent="0.25">
      <c r="A39244" s="3" t="s">
        <v>39246</v>
      </c>
      <c r="B39244" s="3" t="s">
        <v>46898</v>
      </c>
    </row>
    <row r="39245" spans="1:2" x14ac:dyDescent="0.25">
      <c r="A39245" s="3" t="s">
        <v>39247</v>
      </c>
      <c r="B39245" s="3" t="s">
        <v>46898</v>
      </c>
    </row>
    <row r="39246" spans="1:2" x14ac:dyDescent="0.25">
      <c r="A39246" s="3" t="s">
        <v>39248</v>
      </c>
      <c r="B39246" s="3" t="s">
        <v>46898</v>
      </c>
    </row>
    <row r="39247" spans="1:2" x14ac:dyDescent="0.25">
      <c r="A39247" s="3" t="s">
        <v>39249</v>
      </c>
      <c r="B39247" s="3" t="s">
        <v>46898</v>
      </c>
    </row>
    <row r="39248" spans="1:2" x14ac:dyDescent="0.25">
      <c r="A39248" s="3" t="s">
        <v>39250</v>
      </c>
      <c r="B39248" s="3" t="s">
        <v>46898</v>
      </c>
    </row>
    <row r="39249" spans="1:2" x14ac:dyDescent="0.25">
      <c r="A39249" s="3" t="s">
        <v>39251</v>
      </c>
      <c r="B39249" s="3" t="s">
        <v>46898</v>
      </c>
    </row>
    <row r="39250" spans="1:2" x14ac:dyDescent="0.25">
      <c r="A39250" s="3" t="s">
        <v>39252</v>
      </c>
      <c r="B39250" s="3" t="s">
        <v>46898</v>
      </c>
    </row>
    <row r="39251" spans="1:2" x14ac:dyDescent="0.25">
      <c r="A39251" s="3" t="s">
        <v>39253</v>
      </c>
      <c r="B39251" s="3" t="s">
        <v>46898</v>
      </c>
    </row>
    <row r="39252" spans="1:2" x14ac:dyDescent="0.25">
      <c r="A39252" s="3" t="s">
        <v>39254</v>
      </c>
      <c r="B39252" s="3" t="s">
        <v>46898</v>
      </c>
    </row>
    <row r="39253" spans="1:2" x14ac:dyDescent="0.25">
      <c r="A39253" s="3" t="s">
        <v>39255</v>
      </c>
      <c r="B39253" s="3" t="s">
        <v>46898</v>
      </c>
    </row>
    <row r="39254" spans="1:2" x14ac:dyDescent="0.25">
      <c r="A39254" s="3" t="s">
        <v>39256</v>
      </c>
      <c r="B39254" s="3" t="s">
        <v>46898</v>
      </c>
    </row>
    <row r="39255" spans="1:2" x14ac:dyDescent="0.25">
      <c r="A39255" s="3" t="s">
        <v>39257</v>
      </c>
      <c r="B39255" s="3" t="s">
        <v>46898</v>
      </c>
    </row>
    <row r="39256" spans="1:2" x14ac:dyDescent="0.25">
      <c r="A39256" s="3" t="s">
        <v>39258</v>
      </c>
      <c r="B39256" s="3" t="s">
        <v>46898</v>
      </c>
    </row>
    <row r="39257" spans="1:2" x14ac:dyDescent="0.25">
      <c r="A39257" s="3" t="s">
        <v>39259</v>
      </c>
      <c r="B39257" s="3" t="s">
        <v>46898</v>
      </c>
    </row>
    <row r="39258" spans="1:2" x14ac:dyDescent="0.25">
      <c r="A39258" s="3" t="s">
        <v>39260</v>
      </c>
      <c r="B39258" s="3" t="s">
        <v>46898</v>
      </c>
    </row>
    <row r="39259" spans="1:2" x14ac:dyDescent="0.25">
      <c r="A39259" s="3" t="s">
        <v>39261</v>
      </c>
      <c r="B39259" s="3" t="s">
        <v>46898</v>
      </c>
    </row>
    <row r="39260" spans="1:2" x14ac:dyDescent="0.25">
      <c r="A39260" s="3" t="s">
        <v>39262</v>
      </c>
      <c r="B39260" s="3" t="s">
        <v>46898</v>
      </c>
    </row>
    <row r="39261" spans="1:2" x14ac:dyDescent="0.25">
      <c r="A39261" s="3" t="s">
        <v>39263</v>
      </c>
      <c r="B39261" s="3" t="s">
        <v>46898</v>
      </c>
    </row>
    <row r="39262" spans="1:2" x14ac:dyDescent="0.25">
      <c r="A39262" s="3" t="s">
        <v>39264</v>
      </c>
      <c r="B39262" s="3" t="s">
        <v>46898</v>
      </c>
    </row>
    <row r="39263" spans="1:2" x14ac:dyDescent="0.25">
      <c r="A39263" s="3" t="s">
        <v>39265</v>
      </c>
      <c r="B39263" s="3" t="s">
        <v>46898</v>
      </c>
    </row>
    <row r="39264" spans="1:2" x14ac:dyDescent="0.25">
      <c r="A39264" s="3" t="s">
        <v>39266</v>
      </c>
      <c r="B39264" s="3" t="s">
        <v>46898</v>
      </c>
    </row>
    <row r="39265" spans="1:2" x14ac:dyDescent="0.25">
      <c r="A39265" s="3" t="s">
        <v>39267</v>
      </c>
      <c r="B39265" s="3" t="s">
        <v>46898</v>
      </c>
    </row>
    <row r="39266" spans="1:2" x14ac:dyDescent="0.25">
      <c r="A39266" s="3" t="s">
        <v>39268</v>
      </c>
      <c r="B39266" s="3" t="s">
        <v>46898</v>
      </c>
    </row>
    <row r="39267" spans="1:2" x14ac:dyDescent="0.25">
      <c r="A39267" s="3" t="s">
        <v>39269</v>
      </c>
      <c r="B39267" s="3" t="s">
        <v>46898</v>
      </c>
    </row>
    <row r="39268" spans="1:2" x14ac:dyDescent="0.25">
      <c r="A39268" s="3" t="s">
        <v>39270</v>
      </c>
      <c r="B39268" s="3" t="s">
        <v>46898</v>
      </c>
    </row>
    <row r="39269" spans="1:2" x14ac:dyDescent="0.25">
      <c r="A39269" s="3" t="s">
        <v>39271</v>
      </c>
      <c r="B39269" s="3" t="s">
        <v>46898</v>
      </c>
    </row>
    <row r="39270" spans="1:2" x14ac:dyDescent="0.25">
      <c r="A39270" s="3" t="s">
        <v>39272</v>
      </c>
      <c r="B39270" s="3" t="s">
        <v>46898</v>
      </c>
    </row>
    <row r="39271" spans="1:2" x14ac:dyDescent="0.25">
      <c r="A39271" s="3" t="s">
        <v>39273</v>
      </c>
      <c r="B39271" s="3" t="s">
        <v>46898</v>
      </c>
    </row>
    <row r="39272" spans="1:2" x14ac:dyDescent="0.25">
      <c r="A39272" s="3" t="s">
        <v>39274</v>
      </c>
      <c r="B39272" s="3" t="s">
        <v>46898</v>
      </c>
    </row>
    <row r="39273" spans="1:2" x14ac:dyDescent="0.25">
      <c r="A39273" s="3" t="s">
        <v>39275</v>
      </c>
      <c r="B39273" s="3" t="s">
        <v>46898</v>
      </c>
    </row>
    <row r="39274" spans="1:2" x14ac:dyDescent="0.25">
      <c r="A39274" s="3" t="s">
        <v>39276</v>
      </c>
      <c r="B39274" s="3" t="s">
        <v>46898</v>
      </c>
    </row>
    <row r="39275" spans="1:2" x14ac:dyDescent="0.25">
      <c r="A39275" s="3" t="s">
        <v>39277</v>
      </c>
      <c r="B39275" s="3" t="s">
        <v>46898</v>
      </c>
    </row>
    <row r="39276" spans="1:2" x14ac:dyDescent="0.25">
      <c r="A39276" s="3" t="s">
        <v>39278</v>
      </c>
      <c r="B39276" s="3" t="s">
        <v>46898</v>
      </c>
    </row>
    <row r="39277" spans="1:2" x14ac:dyDescent="0.25">
      <c r="A39277" s="3" t="s">
        <v>39279</v>
      </c>
      <c r="B39277" s="3" t="s">
        <v>46898</v>
      </c>
    </row>
    <row r="39278" spans="1:2" x14ac:dyDescent="0.25">
      <c r="A39278" s="3" t="s">
        <v>39280</v>
      </c>
      <c r="B39278" s="3" t="s">
        <v>46898</v>
      </c>
    </row>
    <row r="39279" spans="1:2" x14ac:dyDescent="0.25">
      <c r="A39279" s="3" t="s">
        <v>39281</v>
      </c>
      <c r="B39279" s="3" t="s">
        <v>46898</v>
      </c>
    </row>
    <row r="39280" spans="1:2" x14ac:dyDescent="0.25">
      <c r="A39280" s="3" t="s">
        <v>39282</v>
      </c>
      <c r="B39280" s="3" t="s">
        <v>46898</v>
      </c>
    </row>
    <row r="39281" spans="1:2" x14ac:dyDescent="0.25">
      <c r="A39281" s="3" t="s">
        <v>39283</v>
      </c>
      <c r="B39281" s="3" t="s">
        <v>46898</v>
      </c>
    </row>
    <row r="39282" spans="1:2" x14ac:dyDescent="0.25">
      <c r="A39282" s="3" t="s">
        <v>39284</v>
      </c>
      <c r="B39282" s="3" t="s">
        <v>46898</v>
      </c>
    </row>
    <row r="39283" spans="1:2" x14ac:dyDescent="0.25">
      <c r="A39283" s="3" t="s">
        <v>39285</v>
      </c>
      <c r="B39283" s="3" t="s">
        <v>46898</v>
      </c>
    </row>
    <row r="39284" spans="1:2" x14ac:dyDescent="0.25">
      <c r="A39284" s="3" t="s">
        <v>39286</v>
      </c>
      <c r="B39284" s="3" t="s">
        <v>46898</v>
      </c>
    </row>
    <row r="39285" spans="1:2" x14ac:dyDescent="0.25">
      <c r="A39285" s="3" t="s">
        <v>39287</v>
      </c>
      <c r="B39285" s="3" t="s">
        <v>46898</v>
      </c>
    </row>
    <row r="39286" spans="1:2" x14ac:dyDescent="0.25">
      <c r="A39286" s="3" t="s">
        <v>39288</v>
      </c>
      <c r="B39286" s="3" t="s">
        <v>46898</v>
      </c>
    </row>
    <row r="39287" spans="1:2" x14ac:dyDescent="0.25">
      <c r="A39287" s="3" t="s">
        <v>39289</v>
      </c>
      <c r="B39287" s="3" t="s">
        <v>46898</v>
      </c>
    </row>
    <row r="39288" spans="1:2" x14ac:dyDescent="0.25">
      <c r="A39288" s="3" t="s">
        <v>39290</v>
      </c>
      <c r="B39288" s="3" t="s">
        <v>46898</v>
      </c>
    </row>
    <row r="39289" spans="1:2" x14ac:dyDescent="0.25">
      <c r="A39289" s="3" t="s">
        <v>39291</v>
      </c>
      <c r="B39289" s="3" t="s">
        <v>46898</v>
      </c>
    </row>
    <row r="39290" spans="1:2" x14ac:dyDescent="0.25">
      <c r="A39290" s="3" t="s">
        <v>39292</v>
      </c>
      <c r="B39290" s="3" t="s">
        <v>46898</v>
      </c>
    </row>
    <row r="39291" spans="1:2" x14ac:dyDescent="0.25">
      <c r="A39291" s="3" t="s">
        <v>39293</v>
      </c>
      <c r="B39291" s="3" t="s">
        <v>46898</v>
      </c>
    </row>
    <row r="39292" spans="1:2" x14ac:dyDescent="0.25">
      <c r="A39292" s="3" t="s">
        <v>39294</v>
      </c>
      <c r="B39292" s="3" t="s">
        <v>46898</v>
      </c>
    </row>
    <row r="39293" spans="1:2" x14ac:dyDescent="0.25">
      <c r="A39293" s="3" t="s">
        <v>39295</v>
      </c>
      <c r="B39293" s="3" t="s">
        <v>46898</v>
      </c>
    </row>
    <row r="39294" spans="1:2" x14ac:dyDescent="0.25">
      <c r="A39294" s="3" t="s">
        <v>39296</v>
      </c>
      <c r="B39294" s="3" t="s">
        <v>46898</v>
      </c>
    </row>
    <row r="39295" spans="1:2" x14ac:dyDescent="0.25">
      <c r="A39295" s="3" t="s">
        <v>39297</v>
      </c>
      <c r="B39295" s="3" t="s">
        <v>46898</v>
      </c>
    </row>
    <row r="39296" spans="1:2" x14ac:dyDescent="0.25">
      <c r="A39296" s="3" t="s">
        <v>39298</v>
      </c>
      <c r="B39296" s="3" t="s">
        <v>46898</v>
      </c>
    </row>
    <row r="39297" spans="1:2" x14ac:dyDescent="0.25">
      <c r="A39297" s="3" t="s">
        <v>39299</v>
      </c>
      <c r="B39297" s="3" t="s">
        <v>46898</v>
      </c>
    </row>
    <row r="39298" spans="1:2" x14ac:dyDescent="0.25">
      <c r="A39298" s="3" t="s">
        <v>39300</v>
      </c>
      <c r="B39298" s="3" t="s">
        <v>46898</v>
      </c>
    </row>
    <row r="39299" spans="1:2" x14ac:dyDescent="0.25">
      <c r="A39299" s="3" t="s">
        <v>39301</v>
      </c>
      <c r="B39299" s="3" t="s">
        <v>46898</v>
      </c>
    </row>
    <row r="39300" spans="1:2" x14ac:dyDescent="0.25">
      <c r="A39300" s="3" t="s">
        <v>39302</v>
      </c>
      <c r="B39300" s="3" t="s">
        <v>46898</v>
      </c>
    </row>
    <row r="39301" spans="1:2" x14ac:dyDescent="0.25">
      <c r="A39301" s="3" t="s">
        <v>39303</v>
      </c>
      <c r="B39301" s="3" t="s">
        <v>46898</v>
      </c>
    </row>
    <row r="39302" spans="1:2" x14ac:dyDescent="0.25">
      <c r="A39302" s="3" t="s">
        <v>39304</v>
      </c>
      <c r="B39302" s="3" t="s">
        <v>46898</v>
      </c>
    </row>
    <row r="39303" spans="1:2" x14ac:dyDescent="0.25">
      <c r="A39303" s="3" t="s">
        <v>39305</v>
      </c>
      <c r="B39303" s="3" t="s">
        <v>46898</v>
      </c>
    </row>
    <row r="39304" spans="1:2" x14ac:dyDescent="0.25">
      <c r="A39304" s="3" t="s">
        <v>39306</v>
      </c>
      <c r="B39304" s="3" t="s">
        <v>46898</v>
      </c>
    </row>
    <row r="39305" spans="1:2" x14ac:dyDescent="0.25">
      <c r="A39305" s="3" t="s">
        <v>39307</v>
      </c>
      <c r="B39305" s="3" t="s">
        <v>46898</v>
      </c>
    </row>
    <row r="39306" spans="1:2" x14ac:dyDescent="0.25">
      <c r="A39306" s="3" t="s">
        <v>39308</v>
      </c>
      <c r="B39306" s="3" t="s">
        <v>46898</v>
      </c>
    </row>
    <row r="39307" spans="1:2" x14ac:dyDescent="0.25">
      <c r="A39307" s="3" t="s">
        <v>39309</v>
      </c>
      <c r="B39307" s="3" t="s">
        <v>46898</v>
      </c>
    </row>
    <row r="39308" spans="1:2" x14ac:dyDescent="0.25">
      <c r="A39308" s="3" t="s">
        <v>39310</v>
      </c>
      <c r="B39308" s="3" t="s">
        <v>46898</v>
      </c>
    </row>
    <row r="39309" spans="1:2" x14ac:dyDescent="0.25">
      <c r="A39309" s="3" t="s">
        <v>39311</v>
      </c>
      <c r="B39309" s="3" t="s">
        <v>46898</v>
      </c>
    </row>
    <row r="39310" spans="1:2" x14ac:dyDescent="0.25">
      <c r="A39310" s="3" t="s">
        <v>39312</v>
      </c>
      <c r="B39310" s="3" t="s">
        <v>46898</v>
      </c>
    </row>
    <row r="39311" spans="1:2" x14ac:dyDescent="0.25">
      <c r="A39311" s="3" t="s">
        <v>39313</v>
      </c>
      <c r="B39311" s="3" t="s">
        <v>46898</v>
      </c>
    </row>
    <row r="39312" spans="1:2" x14ac:dyDescent="0.25">
      <c r="A39312" s="3" t="s">
        <v>39314</v>
      </c>
      <c r="B39312" s="3" t="s">
        <v>46898</v>
      </c>
    </row>
    <row r="39313" spans="1:2" x14ac:dyDescent="0.25">
      <c r="A39313" s="3" t="s">
        <v>39315</v>
      </c>
      <c r="B39313" s="3" t="s">
        <v>46898</v>
      </c>
    </row>
    <row r="39314" spans="1:2" x14ac:dyDescent="0.25">
      <c r="A39314" s="3" t="s">
        <v>39316</v>
      </c>
      <c r="B39314" s="3" t="s">
        <v>46898</v>
      </c>
    </row>
    <row r="39315" spans="1:2" x14ac:dyDescent="0.25">
      <c r="A39315" s="3" t="s">
        <v>39317</v>
      </c>
      <c r="B39315" s="3" t="s">
        <v>46898</v>
      </c>
    </row>
    <row r="39316" spans="1:2" x14ac:dyDescent="0.25">
      <c r="A39316" s="3" t="s">
        <v>39318</v>
      </c>
      <c r="B39316" s="3" t="s">
        <v>46898</v>
      </c>
    </row>
    <row r="39317" spans="1:2" x14ac:dyDescent="0.25">
      <c r="A39317" s="3" t="s">
        <v>39319</v>
      </c>
      <c r="B39317" s="3" t="s">
        <v>46898</v>
      </c>
    </row>
    <row r="39318" spans="1:2" x14ac:dyDescent="0.25">
      <c r="A39318" s="3" t="s">
        <v>39320</v>
      </c>
      <c r="B39318" s="3" t="s">
        <v>46898</v>
      </c>
    </row>
    <row r="39319" spans="1:2" x14ac:dyDescent="0.25">
      <c r="A39319" s="3" t="s">
        <v>39321</v>
      </c>
      <c r="B39319" s="3" t="s">
        <v>46898</v>
      </c>
    </row>
    <row r="39320" spans="1:2" x14ac:dyDescent="0.25">
      <c r="A39320" s="3" t="s">
        <v>39322</v>
      </c>
      <c r="B39320" s="3" t="s">
        <v>46898</v>
      </c>
    </row>
    <row r="39321" spans="1:2" x14ac:dyDescent="0.25">
      <c r="A39321" s="3" t="s">
        <v>39323</v>
      </c>
      <c r="B39321" s="3" t="s">
        <v>46898</v>
      </c>
    </row>
    <row r="39322" spans="1:2" x14ac:dyDescent="0.25">
      <c r="A39322" s="3" t="s">
        <v>39324</v>
      </c>
      <c r="B39322" s="3" t="s">
        <v>46898</v>
      </c>
    </row>
    <row r="39323" spans="1:2" x14ac:dyDescent="0.25">
      <c r="A39323" s="3" t="s">
        <v>39325</v>
      </c>
      <c r="B39323" s="3" t="s">
        <v>46898</v>
      </c>
    </row>
    <row r="39324" spans="1:2" x14ac:dyDescent="0.25">
      <c r="A39324" s="3" t="s">
        <v>39326</v>
      </c>
      <c r="B39324" s="3" t="s">
        <v>46898</v>
      </c>
    </row>
    <row r="39325" spans="1:2" x14ac:dyDescent="0.25">
      <c r="A39325" s="3" t="s">
        <v>39327</v>
      </c>
      <c r="B39325" s="3" t="s">
        <v>46898</v>
      </c>
    </row>
    <row r="39326" spans="1:2" x14ac:dyDescent="0.25">
      <c r="A39326" s="3" t="s">
        <v>39328</v>
      </c>
      <c r="B39326" s="3" t="s">
        <v>46898</v>
      </c>
    </row>
    <row r="39327" spans="1:2" x14ac:dyDescent="0.25">
      <c r="A39327" s="3" t="s">
        <v>39329</v>
      </c>
      <c r="B39327" s="3" t="s">
        <v>46898</v>
      </c>
    </row>
    <row r="39328" spans="1:2" x14ac:dyDescent="0.25">
      <c r="A39328" s="3" t="s">
        <v>39330</v>
      </c>
      <c r="B39328" s="3" t="s">
        <v>46898</v>
      </c>
    </row>
    <row r="39329" spans="1:2" x14ac:dyDescent="0.25">
      <c r="A39329" s="3" t="s">
        <v>39331</v>
      </c>
      <c r="B39329" s="3" t="s">
        <v>46898</v>
      </c>
    </row>
    <row r="39330" spans="1:2" x14ac:dyDescent="0.25">
      <c r="A39330" s="3" t="s">
        <v>39332</v>
      </c>
      <c r="B39330" s="3" t="s">
        <v>46898</v>
      </c>
    </row>
    <row r="39331" spans="1:2" x14ac:dyDescent="0.25">
      <c r="A39331" s="3" t="s">
        <v>39333</v>
      </c>
      <c r="B39331" s="3" t="s">
        <v>46898</v>
      </c>
    </row>
    <row r="39332" spans="1:2" x14ac:dyDescent="0.25">
      <c r="A39332" s="3" t="s">
        <v>39334</v>
      </c>
      <c r="B39332" s="3" t="s">
        <v>46898</v>
      </c>
    </row>
    <row r="39333" spans="1:2" x14ac:dyDescent="0.25">
      <c r="A39333" s="3" t="s">
        <v>39335</v>
      </c>
      <c r="B39333" s="3" t="s">
        <v>46898</v>
      </c>
    </row>
    <row r="39334" spans="1:2" x14ac:dyDescent="0.25">
      <c r="A39334" s="3" t="s">
        <v>39336</v>
      </c>
      <c r="B39334" s="3" t="s">
        <v>46898</v>
      </c>
    </row>
    <row r="39335" spans="1:2" x14ac:dyDescent="0.25">
      <c r="A39335" s="3" t="s">
        <v>39337</v>
      </c>
      <c r="B39335" s="3" t="s">
        <v>46898</v>
      </c>
    </row>
    <row r="39336" spans="1:2" x14ac:dyDescent="0.25">
      <c r="A39336" s="3" t="s">
        <v>39338</v>
      </c>
      <c r="B39336" s="3" t="s">
        <v>46898</v>
      </c>
    </row>
    <row r="39337" spans="1:2" x14ac:dyDescent="0.25">
      <c r="A39337" s="3" t="s">
        <v>39339</v>
      </c>
      <c r="B39337" s="3" t="s">
        <v>46898</v>
      </c>
    </row>
    <row r="39338" spans="1:2" x14ac:dyDescent="0.25">
      <c r="A39338" s="3" t="s">
        <v>39340</v>
      </c>
      <c r="B39338" s="3" t="s">
        <v>46898</v>
      </c>
    </row>
    <row r="39339" spans="1:2" x14ac:dyDescent="0.25">
      <c r="A39339" s="3" t="s">
        <v>39341</v>
      </c>
      <c r="B39339" s="3" t="s">
        <v>46898</v>
      </c>
    </row>
    <row r="39340" spans="1:2" x14ac:dyDescent="0.25">
      <c r="A39340" s="3" t="s">
        <v>39342</v>
      </c>
      <c r="B39340" s="3" t="s">
        <v>46898</v>
      </c>
    </row>
    <row r="39341" spans="1:2" x14ac:dyDescent="0.25">
      <c r="A39341" s="3" t="s">
        <v>39343</v>
      </c>
      <c r="B39341" s="3" t="s">
        <v>46898</v>
      </c>
    </row>
    <row r="39342" spans="1:2" x14ac:dyDescent="0.25">
      <c r="A39342" s="3" t="s">
        <v>39344</v>
      </c>
      <c r="B39342" s="3" t="s">
        <v>46898</v>
      </c>
    </row>
    <row r="39343" spans="1:2" x14ac:dyDescent="0.25">
      <c r="A39343" s="3" t="s">
        <v>39345</v>
      </c>
      <c r="B39343" s="3" t="s">
        <v>46898</v>
      </c>
    </row>
    <row r="39344" spans="1:2" x14ac:dyDescent="0.25">
      <c r="A39344" s="3" t="s">
        <v>39346</v>
      </c>
      <c r="B39344" s="3" t="s">
        <v>46898</v>
      </c>
    </row>
    <row r="39345" spans="1:2" x14ac:dyDescent="0.25">
      <c r="A39345" s="3" t="s">
        <v>39347</v>
      </c>
      <c r="B39345" s="3" t="s">
        <v>46898</v>
      </c>
    </row>
    <row r="39346" spans="1:2" x14ac:dyDescent="0.25">
      <c r="A39346" s="3" t="s">
        <v>39348</v>
      </c>
      <c r="B39346" s="3" t="s">
        <v>46898</v>
      </c>
    </row>
    <row r="39347" spans="1:2" x14ac:dyDescent="0.25">
      <c r="A39347" s="3" t="s">
        <v>39349</v>
      </c>
      <c r="B39347" s="3" t="s">
        <v>46898</v>
      </c>
    </row>
    <row r="39348" spans="1:2" x14ac:dyDescent="0.25">
      <c r="A39348" s="3" t="s">
        <v>39350</v>
      </c>
      <c r="B39348" s="3" t="s">
        <v>46898</v>
      </c>
    </row>
    <row r="39349" spans="1:2" x14ac:dyDescent="0.25">
      <c r="A39349" s="3" t="s">
        <v>39351</v>
      </c>
      <c r="B39349" s="3" t="s">
        <v>46898</v>
      </c>
    </row>
    <row r="39350" spans="1:2" x14ac:dyDescent="0.25">
      <c r="A39350" s="3" t="s">
        <v>39352</v>
      </c>
      <c r="B39350" s="3" t="s">
        <v>46898</v>
      </c>
    </row>
    <row r="39351" spans="1:2" x14ac:dyDescent="0.25">
      <c r="A39351" s="3" t="s">
        <v>39353</v>
      </c>
      <c r="B39351" s="3" t="s">
        <v>46898</v>
      </c>
    </row>
    <row r="39352" spans="1:2" x14ac:dyDescent="0.25">
      <c r="A39352" s="3" t="s">
        <v>39354</v>
      </c>
      <c r="B39352" s="3" t="s">
        <v>46898</v>
      </c>
    </row>
    <row r="39353" spans="1:2" x14ac:dyDescent="0.25">
      <c r="A39353" s="3" t="s">
        <v>39355</v>
      </c>
      <c r="B39353" s="3" t="s">
        <v>46898</v>
      </c>
    </row>
    <row r="39354" spans="1:2" x14ac:dyDescent="0.25">
      <c r="A39354" s="3" t="s">
        <v>39356</v>
      </c>
      <c r="B39354" s="3" t="s">
        <v>46898</v>
      </c>
    </row>
    <row r="39355" spans="1:2" x14ac:dyDescent="0.25">
      <c r="A39355" s="3" t="s">
        <v>39357</v>
      </c>
      <c r="B39355" s="3" t="s">
        <v>46898</v>
      </c>
    </row>
    <row r="39356" spans="1:2" x14ac:dyDescent="0.25">
      <c r="A39356" s="3" t="s">
        <v>39358</v>
      </c>
      <c r="B39356" s="3" t="s">
        <v>46898</v>
      </c>
    </row>
    <row r="39357" spans="1:2" x14ac:dyDescent="0.25">
      <c r="A39357" s="3" t="s">
        <v>39359</v>
      </c>
      <c r="B39357" s="3" t="s">
        <v>46898</v>
      </c>
    </row>
    <row r="39358" spans="1:2" x14ac:dyDescent="0.25">
      <c r="A39358" s="3" t="s">
        <v>39360</v>
      </c>
      <c r="B39358" s="3" t="s">
        <v>46898</v>
      </c>
    </row>
    <row r="39359" spans="1:2" x14ac:dyDescent="0.25">
      <c r="A39359" s="3" t="s">
        <v>39361</v>
      </c>
      <c r="B39359" s="3" t="s">
        <v>46898</v>
      </c>
    </row>
    <row r="39360" spans="1:2" x14ac:dyDescent="0.25">
      <c r="A39360" s="3" t="s">
        <v>39362</v>
      </c>
      <c r="B39360" s="3" t="s">
        <v>46898</v>
      </c>
    </row>
    <row r="39361" spans="1:2" x14ac:dyDescent="0.25">
      <c r="A39361" s="3" t="s">
        <v>39363</v>
      </c>
      <c r="B39361" s="3" t="s">
        <v>46898</v>
      </c>
    </row>
    <row r="39362" spans="1:2" x14ac:dyDescent="0.25">
      <c r="A39362" s="3" t="s">
        <v>39364</v>
      </c>
      <c r="B39362" s="3" t="s">
        <v>46898</v>
      </c>
    </row>
    <row r="39363" spans="1:2" x14ac:dyDescent="0.25">
      <c r="A39363" s="3" t="s">
        <v>39365</v>
      </c>
      <c r="B39363" s="3" t="s">
        <v>46898</v>
      </c>
    </row>
    <row r="39364" spans="1:2" x14ac:dyDescent="0.25">
      <c r="A39364" s="3" t="s">
        <v>39366</v>
      </c>
      <c r="B39364" s="3" t="s">
        <v>46898</v>
      </c>
    </row>
    <row r="39365" spans="1:2" x14ac:dyDescent="0.25">
      <c r="A39365" s="3" t="s">
        <v>39367</v>
      </c>
      <c r="B39365" s="3" t="s">
        <v>46898</v>
      </c>
    </row>
    <row r="39366" spans="1:2" x14ac:dyDescent="0.25">
      <c r="A39366" s="3" t="s">
        <v>39368</v>
      </c>
      <c r="B39366" s="3" t="s">
        <v>46898</v>
      </c>
    </row>
    <row r="39367" spans="1:2" x14ac:dyDescent="0.25">
      <c r="A39367" s="3" t="s">
        <v>39369</v>
      </c>
      <c r="B39367" s="3" t="s">
        <v>46898</v>
      </c>
    </row>
    <row r="39368" spans="1:2" x14ac:dyDescent="0.25">
      <c r="A39368" s="3" t="s">
        <v>39370</v>
      </c>
      <c r="B39368" s="3" t="s">
        <v>46898</v>
      </c>
    </row>
    <row r="39369" spans="1:2" x14ac:dyDescent="0.25">
      <c r="A39369" s="3" t="s">
        <v>39371</v>
      </c>
      <c r="B39369" s="3" t="s">
        <v>46898</v>
      </c>
    </row>
    <row r="39370" spans="1:2" x14ac:dyDescent="0.25">
      <c r="A39370" s="3" t="s">
        <v>39372</v>
      </c>
      <c r="B39370" s="3" t="s">
        <v>46898</v>
      </c>
    </row>
    <row r="39371" spans="1:2" x14ac:dyDescent="0.25">
      <c r="A39371" s="3" t="s">
        <v>39373</v>
      </c>
      <c r="B39371" s="3" t="s">
        <v>46898</v>
      </c>
    </row>
    <row r="39372" spans="1:2" x14ac:dyDescent="0.25">
      <c r="A39372" s="3" t="s">
        <v>39374</v>
      </c>
      <c r="B39372" s="3" t="s">
        <v>46898</v>
      </c>
    </row>
    <row r="39373" spans="1:2" x14ac:dyDescent="0.25">
      <c r="A39373" s="3" t="s">
        <v>39375</v>
      </c>
      <c r="B39373" s="3" t="s">
        <v>46898</v>
      </c>
    </row>
    <row r="39374" spans="1:2" x14ac:dyDescent="0.25">
      <c r="A39374" s="3" t="s">
        <v>39376</v>
      </c>
      <c r="B39374" s="3" t="s">
        <v>46898</v>
      </c>
    </row>
    <row r="39375" spans="1:2" x14ac:dyDescent="0.25">
      <c r="A39375" s="3" t="s">
        <v>39377</v>
      </c>
      <c r="B39375" s="3" t="s">
        <v>46898</v>
      </c>
    </row>
    <row r="39376" spans="1:2" x14ac:dyDescent="0.25">
      <c r="A39376" s="3" t="s">
        <v>39378</v>
      </c>
      <c r="B39376" s="3" t="s">
        <v>46898</v>
      </c>
    </row>
    <row r="39377" spans="1:2" x14ac:dyDescent="0.25">
      <c r="A39377" s="3" t="s">
        <v>39379</v>
      </c>
      <c r="B39377" s="3" t="s">
        <v>46898</v>
      </c>
    </row>
    <row r="39378" spans="1:2" x14ac:dyDescent="0.25">
      <c r="A39378" s="3" t="s">
        <v>39380</v>
      </c>
      <c r="B39378" s="3" t="s">
        <v>46898</v>
      </c>
    </row>
    <row r="39379" spans="1:2" x14ac:dyDescent="0.25">
      <c r="A39379" s="3" t="s">
        <v>39381</v>
      </c>
      <c r="B39379" s="3" t="s">
        <v>46898</v>
      </c>
    </row>
    <row r="39380" spans="1:2" x14ac:dyDescent="0.25">
      <c r="A39380" s="3" t="s">
        <v>39382</v>
      </c>
      <c r="B39380" s="3" t="s">
        <v>46898</v>
      </c>
    </row>
    <row r="39381" spans="1:2" x14ac:dyDescent="0.25">
      <c r="A39381" s="3" t="s">
        <v>39383</v>
      </c>
      <c r="B39381" s="3" t="s">
        <v>46898</v>
      </c>
    </row>
    <row r="39382" spans="1:2" x14ac:dyDescent="0.25">
      <c r="A39382" s="3" t="s">
        <v>39384</v>
      </c>
      <c r="B39382" s="3" t="s">
        <v>46898</v>
      </c>
    </row>
    <row r="39383" spans="1:2" x14ac:dyDescent="0.25">
      <c r="A39383" s="3" t="s">
        <v>39385</v>
      </c>
      <c r="B39383" s="3" t="s">
        <v>46898</v>
      </c>
    </row>
    <row r="39384" spans="1:2" x14ac:dyDescent="0.25">
      <c r="A39384" s="3" t="s">
        <v>39386</v>
      </c>
      <c r="B39384" s="3" t="s">
        <v>46898</v>
      </c>
    </row>
    <row r="39385" spans="1:2" x14ac:dyDescent="0.25">
      <c r="A39385" s="3" t="s">
        <v>39387</v>
      </c>
      <c r="B39385" s="3" t="s">
        <v>46898</v>
      </c>
    </row>
    <row r="39386" spans="1:2" x14ac:dyDescent="0.25">
      <c r="A39386" s="3" t="s">
        <v>39388</v>
      </c>
      <c r="B39386" s="3" t="s">
        <v>46898</v>
      </c>
    </row>
    <row r="39387" spans="1:2" x14ac:dyDescent="0.25">
      <c r="A39387" s="3" t="s">
        <v>39389</v>
      </c>
      <c r="B39387" s="3" t="s">
        <v>46898</v>
      </c>
    </row>
    <row r="39388" spans="1:2" x14ac:dyDescent="0.25">
      <c r="A39388" s="3" t="s">
        <v>39390</v>
      </c>
      <c r="B39388" s="3" t="s">
        <v>46898</v>
      </c>
    </row>
    <row r="39389" spans="1:2" x14ac:dyDescent="0.25">
      <c r="A39389" s="3" t="s">
        <v>39391</v>
      </c>
      <c r="B39389" s="3" t="s">
        <v>46898</v>
      </c>
    </row>
    <row r="39390" spans="1:2" x14ac:dyDescent="0.25">
      <c r="A39390" s="3" t="s">
        <v>39392</v>
      </c>
      <c r="B39390" s="3" t="s">
        <v>46898</v>
      </c>
    </row>
    <row r="39391" spans="1:2" x14ac:dyDescent="0.25">
      <c r="A39391" s="3" t="s">
        <v>39393</v>
      </c>
      <c r="B39391" s="3" t="s">
        <v>46898</v>
      </c>
    </row>
    <row r="39392" spans="1:2" x14ac:dyDescent="0.25">
      <c r="A39392" s="3" t="s">
        <v>39394</v>
      </c>
      <c r="B39392" s="3" t="s">
        <v>46898</v>
      </c>
    </row>
    <row r="39393" spans="1:2" x14ac:dyDescent="0.25">
      <c r="A39393" s="3" t="s">
        <v>39395</v>
      </c>
      <c r="B39393" s="3" t="s">
        <v>46898</v>
      </c>
    </row>
    <row r="39394" spans="1:2" x14ac:dyDescent="0.25">
      <c r="A39394" s="3" t="s">
        <v>39396</v>
      </c>
      <c r="B39394" s="3" t="s">
        <v>46898</v>
      </c>
    </row>
    <row r="39395" spans="1:2" x14ac:dyDescent="0.25">
      <c r="A39395" s="3" t="s">
        <v>39397</v>
      </c>
      <c r="B39395" s="3" t="s">
        <v>46898</v>
      </c>
    </row>
    <row r="39396" spans="1:2" x14ac:dyDescent="0.25">
      <c r="A39396" s="3" t="s">
        <v>39398</v>
      </c>
      <c r="B39396" s="3" t="s">
        <v>46898</v>
      </c>
    </row>
    <row r="39397" spans="1:2" x14ac:dyDescent="0.25">
      <c r="A39397" s="3" t="s">
        <v>39399</v>
      </c>
      <c r="B39397" s="3" t="s">
        <v>46898</v>
      </c>
    </row>
    <row r="39398" spans="1:2" x14ac:dyDescent="0.25">
      <c r="A39398" s="3" t="s">
        <v>39400</v>
      </c>
      <c r="B39398" s="3" t="s">
        <v>46898</v>
      </c>
    </row>
    <row r="39399" spans="1:2" x14ac:dyDescent="0.25">
      <c r="A39399" s="3" t="s">
        <v>39401</v>
      </c>
      <c r="B39399" s="3" t="s">
        <v>46898</v>
      </c>
    </row>
    <row r="39400" spans="1:2" x14ac:dyDescent="0.25">
      <c r="A39400" s="3" t="s">
        <v>39402</v>
      </c>
      <c r="B39400" s="3" t="s">
        <v>46898</v>
      </c>
    </row>
    <row r="39401" spans="1:2" x14ac:dyDescent="0.25">
      <c r="A39401" s="3" t="s">
        <v>39403</v>
      </c>
      <c r="B39401" s="3" t="s">
        <v>46898</v>
      </c>
    </row>
    <row r="39402" spans="1:2" x14ac:dyDescent="0.25">
      <c r="A39402" s="3" t="s">
        <v>39404</v>
      </c>
      <c r="B39402" s="3" t="s">
        <v>46898</v>
      </c>
    </row>
    <row r="39403" spans="1:2" x14ac:dyDescent="0.25">
      <c r="A39403" s="3" t="s">
        <v>39405</v>
      </c>
      <c r="B39403" s="3" t="s">
        <v>46898</v>
      </c>
    </row>
    <row r="39404" spans="1:2" x14ac:dyDescent="0.25">
      <c r="A39404" s="3" t="s">
        <v>39406</v>
      </c>
      <c r="B39404" s="3" t="s">
        <v>46898</v>
      </c>
    </row>
    <row r="39405" spans="1:2" x14ac:dyDescent="0.25">
      <c r="A39405" s="3" t="s">
        <v>39407</v>
      </c>
      <c r="B39405" s="3" t="s">
        <v>46898</v>
      </c>
    </row>
    <row r="39406" spans="1:2" x14ac:dyDescent="0.25">
      <c r="A39406" s="3" t="s">
        <v>39408</v>
      </c>
      <c r="B39406" s="3" t="s">
        <v>46898</v>
      </c>
    </row>
    <row r="39407" spans="1:2" x14ac:dyDescent="0.25">
      <c r="A39407" s="3" t="s">
        <v>39409</v>
      </c>
      <c r="B39407" s="3" t="s">
        <v>46898</v>
      </c>
    </row>
    <row r="39408" spans="1:2" x14ac:dyDescent="0.25">
      <c r="A39408" s="3" t="s">
        <v>39410</v>
      </c>
      <c r="B39408" s="3" t="s">
        <v>46898</v>
      </c>
    </row>
    <row r="39409" spans="1:2" x14ac:dyDescent="0.25">
      <c r="A39409" s="3" t="s">
        <v>39411</v>
      </c>
      <c r="B39409" s="3" t="s">
        <v>46898</v>
      </c>
    </row>
    <row r="39410" spans="1:2" x14ac:dyDescent="0.25">
      <c r="A39410" s="3" t="s">
        <v>39412</v>
      </c>
      <c r="B39410" s="3" t="s">
        <v>46898</v>
      </c>
    </row>
    <row r="39411" spans="1:2" x14ac:dyDescent="0.25">
      <c r="A39411" s="3" t="s">
        <v>39413</v>
      </c>
      <c r="B39411" s="3" t="s">
        <v>46898</v>
      </c>
    </row>
    <row r="39412" spans="1:2" x14ac:dyDescent="0.25">
      <c r="A39412" s="3" t="s">
        <v>39414</v>
      </c>
      <c r="B39412" s="3" t="s">
        <v>46898</v>
      </c>
    </row>
    <row r="39413" spans="1:2" x14ac:dyDescent="0.25">
      <c r="A39413" s="3" t="s">
        <v>39415</v>
      </c>
      <c r="B39413" s="3" t="s">
        <v>46898</v>
      </c>
    </row>
    <row r="39414" spans="1:2" x14ac:dyDescent="0.25">
      <c r="A39414" s="3" t="s">
        <v>39416</v>
      </c>
      <c r="B39414" s="3" t="s">
        <v>46898</v>
      </c>
    </row>
    <row r="39415" spans="1:2" x14ac:dyDescent="0.25">
      <c r="A39415" s="3" t="s">
        <v>39417</v>
      </c>
      <c r="B39415" s="3" t="s">
        <v>46898</v>
      </c>
    </row>
    <row r="39416" spans="1:2" x14ac:dyDescent="0.25">
      <c r="A39416" s="3" t="s">
        <v>39418</v>
      </c>
      <c r="B39416" s="3" t="s">
        <v>46898</v>
      </c>
    </row>
    <row r="39417" spans="1:2" x14ac:dyDescent="0.25">
      <c r="A39417" s="3" t="s">
        <v>39419</v>
      </c>
      <c r="B39417" s="3" t="s">
        <v>46898</v>
      </c>
    </row>
    <row r="39418" spans="1:2" x14ac:dyDescent="0.25">
      <c r="A39418" s="3" t="s">
        <v>39420</v>
      </c>
      <c r="B39418" s="3" t="s">
        <v>46898</v>
      </c>
    </row>
    <row r="39419" spans="1:2" x14ac:dyDescent="0.25">
      <c r="A39419" s="3" t="s">
        <v>39421</v>
      </c>
      <c r="B39419" s="3" t="s">
        <v>46898</v>
      </c>
    </row>
    <row r="39420" spans="1:2" x14ac:dyDescent="0.25">
      <c r="A39420" s="3" t="s">
        <v>39422</v>
      </c>
      <c r="B39420" s="3" t="s">
        <v>46898</v>
      </c>
    </row>
    <row r="39421" spans="1:2" x14ac:dyDescent="0.25">
      <c r="A39421" s="3" t="s">
        <v>39423</v>
      </c>
      <c r="B39421" s="3" t="s">
        <v>46898</v>
      </c>
    </row>
    <row r="39422" spans="1:2" x14ac:dyDescent="0.25">
      <c r="A39422" s="3" t="s">
        <v>39424</v>
      </c>
      <c r="B39422" s="3" t="s">
        <v>46898</v>
      </c>
    </row>
    <row r="39423" spans="1:2" x14ac:dyDescent="0.25">
      <c r="A39423" s="3" t="s">
        <v>39425</v>
      </c>
      <c r="B39423" s="3" t="s">
        <v>46898</v>
      </c>
    </row>
    <row r="39424" spans="1:2" x14ac:dyDescent="0.25">
      <c r="A39424" s="3" t="s">
        <v>39426</v>
      </c>
      <c r="B39424" s="3" t="s">
        <v>46898</v>
      </c>
    </row>
    <row r="39425" spans="1:2" x14ac:dyDescent="0.25">
      <c r="A39425" s="3" t="s">
        <v>39427</v>
      </c>
      <c r="B39425" s="3" t="s">
        <v>46898</v>
      </c>
    </row>
    <row r="39426" spans="1:2" x14ac:dyDescent="0.25">
      <c r="A39426" s="3" t="s">
        <v>39428</v>
      </c>
      <c r="B39426" s="3" t="s">
        <v>46898</v>
      </c>
    </row>
    <row r="39427" spans="1:2" x14ac:dyDescent="0.25">
      <c r="A39427" s="3" t="s">
        <v>39429</v>
      </c>
      <c r="B39427" s="3" t="s">
        <v>46898</v>
      </c>
    </row>
    <row r="39428" spans="1:2" x14ac:dyDescent="0.25">
      <c r="A39428" s="3" t="s">
        <v>39430</v>
      </c>
      <c r="B39428" s="3" t="s">
        <v>46898</v>
      </c>
    </row>
    <row r="39429" spans="1:2" x14ac:dyDescent="0.25">
      <c r="A39429" s="3" t="s">
        <v>39431</v>
      </c>
      <c r="B39429" s="3" t="s">
        <v>46898</v>
      </c>
    </row>
    <row r="39430" spans="1:2" x14ac:dyDescent="0.25">
      <c r="A39430" s="3" t="s">
        <v>39432</v>
      </c>
      <c r="B39430" s="3" t="s">
        <v>46898</v>
      </c>
    </row>
    <row r="39431" spans="1:2" x14ac:dyDescent="0.25">
      <c r="A39431" s="3" t="s">
        <v>39433</v>
      </c>
      <c r="B39431" s="3" t="s">
        <v>46898</v>
      </c>
    </row>
    <row r="39432" spans="1:2" x14ac:dyDescent="0.25">
      <c r="A39432" s="3" t="s">
        <v>39434</v>
      </c>
      <c r="B39432" s="3" t="s">
        <v>46898</v>
      </c>
    </row>
    <row r="39433" spans="1:2" x14ac:dyDescent="0.25">
      <c r="A39433" s="3" t="s">
        <v>39435</v>
      </c>
      <c r="B39433" s="3" t="s">
        <v>46898</v>
      </c>
    </row>
    <row r="39434" spans="1:2" x14ac:dyDescent="0.25">
      <c r="A39434" s="3" t="s">
        <v>39436</v>
      </c>
      <c r="B39434" s="3" t="s">
        <v>46898</v>
      </c>
    </row>
    <row r="39435" spans="1:2" x14ac:dyDescent="0.25">
      <c r="A39435" s="3" t="s">
        <v>39437</v>
      </c>
      <c r="B39435" s="3" t="s">
        <v>46898</v>
      </c>
    </row>
    <row r="39436" spans="1:2" x14ac:dyDescent="0.25">
      <c r="A39436" s="3" t="s">
        <v>39438</v>
      </c>
      <c r="B39436" s="3" t="s">
        <v>46898</v>
      </c>
    </row>
    <row r="39437" spans="1:2" x14ac:dyDescent="0.25">
      <c r="A39437" s="3" t="s">
        <v>39439</v>
      </c>
      <c r="B39437" s="3" t="s">
        <v>46898</v>
      </c>
    </row>
    <row r="39438" spans="1:2" x14ac:dyDescent="0.25">
      <c r="A39438" s="3" t="s">
        <v>39440</v>
      </c>
      <c r="B39438" s="3" t="s">
        <v>46898</v>
      </c>
    </row>
    <row r="39439" spans="1:2" x14ac:dyDescent="0.25">
      <c r="A39439" s="3" t="s">
        <v>39441</v>
      </c>
      <c r="B39439" s="3" t="s">
        <v>46898</v>
      </c>
    </row>
    <row r="39440" spans="1:2" x14ac:dyDescent="0.25">
      <c r="A39440" s="3" t="s">
        <v>39442</v>
      </c>
      <c r="B39440" s="3" t="s">
        <v>46898</v>
      </c>
    </row>
    <row r="39441" spans="1:2" x14ac:dyDescent="0.25">
      <c r="A39441" s="3" t="s">
        <v>39443</v>
      </c>
      <c r="B39441" s="3" t="s">
        <v>46898</v>
      </c>
    </row>
    <row r="39442" spans="1:2" x14ac:dyDescent="0.25">
      <c r="A39442" s="3" t="s">
        <v>39444</v>
      </c>
      <c r="B39442" s="3" t="s">
        <v>46898</v>
      </c>
    </row>
    <row r="39443" spans="1:2" x14ac:dyDescent="0.25">
      <c r="A39443" s="3" t="s">
        <v>39445</v>
      </c>
      <c r="B39443" s="3" t="s">
        <v>46898</v>
      </c>
    </row>
    <row r="39444" spans="1:2" x14ac:dyDescent="0.25">
      <c r="A39444" s="3" t="s">
        <v>39446</v>
      </c>
      <c r="B39444" s="3" t="s">
        <v>46898</v>
      </c>
    </row>
    <row r="39445" spans="1:2" x14ac:dyDescent="0.25">
      <c r="A39445" s="3" t="s">
        <v>39447</v>
      </c>
      <c r="B39445" s="3" t="s">
        <v>46898</v>
      </c>
    </row>
    <row r="39446" spans="1:2" x14ac:dyDescent="0.25">
      <c r="A39446" s="3" t="s">
        <v>39448</v>
      </c>
      <c r="B39446" s="3" t="s">
        <v>46898</v>
      </c>
    </row>
    <row r="39447" spans="1:2" x14ac:dyDescent="0.25">
      <c r="A39447" s="3" t="s">
        <v>39449</v>
      </c>
      <c r="B39447" s="3" t="s">
        <v>46898</v>
      </c>
    </row>
    <row r="39448" spans="1:2" x14ac:dyDescent="0.25">
      <c r="A39448" s="3" t="s">
        <v>39450</v>
      </c>
      <c r="B39448" s="3" t="s">
        <v>46898</v>
      </c>
    </row>
    <row r="39449" spans="1:2" x14ac:dyDescent="0.25">
      <c r="A39449" s="3" t="s">
        <v>39451</v>
      </c>
      <c r="B39449" s="3" t="s">
        <v>46898</v>
      </c>
    </row>
    <row r="39450" spans="1:2" x14ac:dyDescent="0.25">
      <c r="A39450" s="3" t="s">
        <v>39452</v>
      </c>
      <c r="B39450" s="3" t="s">
        <v>46898</v>
      </c>
    </row>
    <row r="39451" spans="1:2" x14ac:dyDescent="0.25">
      <c r="A39451" s="3" t="s">
        <v>39453</v>
      </c>
      <c r="B39451" s="3" t="s">
        <v>46898</v>
      </c>
    </row>
    <row r="39452" spans="1:2" x14ac:dyDescent="0.25">
      <c r="A39452" s="3" t="s">
        <v>39454</v>
      </c>
      <c r="B39452" s="3" t="s">
        <v>46898</v>
      </c>
    </row>
    <row r="39453" spans="1:2" x14ac:dyDescent="0.25">
      <c r="A39453" s="3" t="s">
        <v>39455</v>
      </c>
      <c r="B39453" s="3" t="s">
        <v>46898</v>
      </c>
    </row>
    <row r="39454" spans="1:2" x14ac:dyDescent="0.25">
      <c r="A39454" s="3" t="s">
        <v>39456</v>
      </c>
      <c r="B39454" s="3" t="s">
        <v>46898</v>
      </c>
    </row>
    <row r="39455" spans="1:2" x14ac:dyDescent="0.25">
      <c r="A39455" s="3" t="s">
        <v>39457</v>
      </c>
      <c r="B39455" s="3" t="s">
        <v>46898</v>
      </c>
    </row>
    <row r="39456" spans="1:2" x14ac:dyDescent="0.25">
      <c r="A39456" s="3" t="s">
        <v>39458</v>
      </c>
      <c r="B39456" s="3" t="s">
        <v>46898</v>
      </c>
    </row>
    <row r="39457" spans="1:2" x14ac:dyDescent="0.25">
      <c r="A39457" s="3" t="s">
        <v>39459</v>
      </c>
      <c r="B39457" s="3" t="s">
        <v>46898</v>
      </c>
    </row>
    <row r="39458" spans="1:2" x14ac:dyDescent="0.25">
      <c r="A39458" s="3" t="s">
        <v>39460</v>
      </c>
      <c r="B39458" s="3" t="s">
        <v>46898</v>
      </c>
    </row>
    <row r="39459" spans="1:2" x14ac:dyDescent="0.25">
      <c r="A39459" s="3" t="s">
        <v>39461</v>
      </c>
      <c r="B39459" s="3" t="s">
        <v>46898</v>
      </c>
    </row>
    <row r="39460" spans="1:2" x14ac:dyDescent="0.25">
      <c r="A39460" s="3" t="s">
        <v>39462</v>
      </c>
      <c r="B39460" s="3" t="s">
        <v>46898</v>
      </c>
    </row>
    <row r="39461" spans="1:2" x14ac:dyDescent="0.25">
      <c r="A39461" s="3" t="s">
        <v>39463</v>
      </c>
      <c r="B39461" s="3" t="s">
        <v>46898</v>
      </c>
    </row>
    <row r="39462" spans="1:2" x14ac:dyDescent="0.25">
      <c r="A39462" s="3" t="s">
        <v>39464</v>
      </c>
      <c r="B39462" s="3" t="s">
        <v>46898</v>
      </c>
    </row>
    <row r="39463" spans="1:2" x14ac:dyDescent="0.25">
      <c r="A39463" s="3" t="s">
        <v>39465</v>
      </c>
      <c r="B39463" s="3" t="s">
        <v>46898</v>
      </c>
    </row>
    <row r="39464" spans="1:2" x14ac:dyDescent="0.25">
      <c r="A39464" s="3" t="s">
        <v>39466</v>
      </c>
      <c r="B39464" s="3" t="s">
        <v>46898</v>
      </c>
    </row>
    <row r="39465" spans="1:2" x14ac:dyDescent="0.25">
      <c r="A39465" s="3" t="s">
        <v>39467</v>
      </c>
      <c r="B39465" s="3" t="s">
        <v>46898</v>
      </c>
    </row>
    <row r="39466" spans="1:2" x14ac:dyDescent="0.25">
      <c r="A39466" s="3" t="s">
        <v>39468</v>
      </c>
      <c r="B39466" s="3" t="s">
        <v>46898</v>
      </c>
    </row>
    <row r="39467" spans="1:2" x14ac:dyDescent="0.25">
      <c r="A39467" s="3" t="s">
        <v>39469</v>
      </c>
      <c r="B39467" s="3" t="s">
        <v>46898</v>
      </c>
    </row>
    <row r="39468" spans="1:2" x14ac:dyDescent="0.25">
      <c r="A39468" s="3" t="s">
        <v>39470</v>
      </c>
      <c r="B39468" s="3" t="s">
        <v>46898</v>
      </c>
    </row>
    <row r="39469" spans="1:2" x14ac:dyDescent="0.25">
      <c r="A39469" s="3" t="s">
        <v>39471</v>
      </c>
      <c r="B39469" s="3" t="s">
        <v>46898</v>
      </c>
    </row>
    <row r="39470" spans="1:2" x14ac:dyDescent="0.25">
      <c r="A39470" s="3" t="s">
        <v>39472</v>
      </c>
      <c r="B39470" s="3" t="s">
        <v>46898</v>
      </c>
    </row>
    <row r="39471" spans="1:2" x14ac:dyDescent="0.25">
      <c r="A39471" s="3" t="s">
        <v>39473</v>
      </c>
      <c r="B39471" s="3" t="s">
        <v>46898</v>
      </c>
    </row>
    <row r="39472" spans="1:2" x14ac:dyDescent="0.25">
      <c r="A39472" s="3" t="s">
        <v>39474</v>
      </c>
      <c r="B39472" s="3" t="s">
        <v>46898</v>
      </c>
    </row>
    <row r="39473" spans="1:2" x14ac:dyDescent="0.25">
      <c r="A39473" s="3" t="s">
        <v>39475</v>
      </c>
      <c r="B39473" s="3" t="s">
        <v>46898</v>
      </c>
    </row>
    <row r="39474" spans="1:2" x14ac:dyDescent="0.25">
      <c r="A39474" s="3" t="s">
        <v>39476</v>
      </c>
      <c r="B39474" s="3" t="s">
        <v>46898</v>
      </c>
    </row>
    <row r="39475" spans="1:2" x14ac:dyDescent="0.25">
      <c r="A39475" s="3" t="s">
        <v>39477</v>
      </c>
      <c r="B39475" s="3" t="s">
        <v>46898</v>
      </c>
    </row>
    <row r="39476" spans="1:2" x14ac:dyDescent="0.25">
      <c r="A39476" s="3" t="s">
        <v>39478</v>
      </c>
      <c r="B39476" s="3" t="s">
        <v>46898</v>
      </c>
    </row>
    <row r="39477" spans="1:2" x14ac:dyDescent="0.25">
      <c r="A39477" s="3" t="s">
        <v>39479</v>
      </c>
      <c r="B39477" s="3" t="s">
        <v>46898</v>
      </c>
    </row>
    <row r="39478" spans="1:2" x14ac:dyDescent="0.25">
      <c r="A39478" s="3" t="s">
        <v>39480</v>
      </c>
      <c r="B39478" s="3" t="s">
        <v>46898</v>
      </c>
    </row>
    <row r="39479" spans="1:2" x14ac:dyDescent="0.25">
      <c r="A39479" s="3" t="s">
        <v>39481</v>
      </c>
      <c r="B39479" s="3" t="s">
        <v>46898</v>
      </c>
    </row>
    <row r="39480" spans="1:2" x14ac:dyDescent="0.25">
      <c r="A39480" s="3" t="s">
        <v>39482</v>
      </c>
      <c r="B39480" s="3" t="s">
        <v>46898</v>
      </c>
    </row>
    <row r="39481" spans="1:2" x14ac:dyDescent="0.25">
      <c r="A39481" s="3" t="s">
        <v>39483</v>
      </c>
      <c r="B39481" s="3" t="s">
        <v>46898</v>
      </c>
    </row>
    <row r="39482" spans="1:2" x14ac:dyDescent="0.25">
      <c r="A39482" s="3" t="s">
        <v>39484</v>
      </c>
      <c r="B39482" s="3" t="s">
        <v>46898</v>
      </c>
    </row>
    <row r="39483" spans="1:2" x14ac:dyDescent="0.25">
      <c r="A39483" s="3" t="s">
        <v>39485</v>
      </c>
      <c r="B39483" s="3" t="s">
        <v>46898</v>
      </c>
    </row>
    <row r="39484" spans="1:2" x14ac:dyDescent="0.25">
      <c r="A39484" s="3" t="s">
        <v>39486</v>
      </c>
      <c r="B39484" s="3" t="s">
        <v>46898</v>
      </c>
    </row>
    <row r="39485" spans="1:2" x14ac:dyDescent="0.25">
      <c r="A39485" s="3" t="s">
        <v>39487</v>
      </c>
      <c r="B39485" s="3" t="s">
        <v>46898</v>
      </c>
    </row>
    <row r="39486" spans="1:2" x14ac:dyDescent="0.25">
      <c r="A39486" s="3" t="s">
        <v>39488</v>
      </c>
      <c r="B39486" s="3" t="s">
        <v>46898</v>
      </c>
    </row>
    <row r="39487" spans="1:2" x14ac:dyDescent="0.25">
      <c r="A39487" s="3" t="s">
        <v>39489</v>
      </c>
      <c r="B39487" s="3" t="s">
        <v>46898</v>
      </c>
    </row>
    <row r="39488" spans="1:2" x14ac:dyDescent="0.25">
      <c r="A39488" s="3" t="s">
        <v>39490</v>
      </c>
      <c r="B39488" s="3" t="s">
        <v>46898</v>
      </c>
    </row>
    <row r="39489" spans="1:2" x14ac:dyDescent="0.25">
      <c r="A39489" s="3" t="s">
        <v>39491</v>
      </c>
      <c r="B39489" s="3" t="s">
        <v>46898</v>
      </c>
    </row>
    <row r="39490" spans="1:2" x14ac:dyDescent="0.25">
      <c r="A39490" s="3" t="s">
        <v>39492</v>
      </c>
      <c r="B39490" s="3" t="s">
        <v>46898</v>
      </c>
    </row>
    <row r="39491" spans="1:2" x14ac:dyDescent="0.25">
      <c r="A39491" s="3" t="s">
        <v>39493</v>
      </c>
      <c r="B39491" s="3" t="s">
        <v>46898</v>
      </c>
    </row>
    <row r="39492" spans="1:2" x14ac:dyDescent="0.25">
      <c r="A39492" s="3" t="s">
        <v>39494</v>
      </c>
      <c r="B39492" s="3" t="s">
        <v>46898</v>
      </c>
    </row>
    <row r="39493" spans="1:2" x14ac:dyDescent="0.25">
      <c r="A39493" s="3" t="s">
        <v>39495</v>
      </c>
      <c r="B39493" s="3" t="s">
        <v>46898</v>
      </c>
    </row>
    <row r="39494" spans="1:2" x14ac:dyDescent="0.25">
      <c r="A39494" s="3" t="s">
        <v>39496</v>
      </c>
      <c r="B39494" s="3" t="s">
        <v>46898</v>
      </c>
    </row>
    <row r="39495" spans="1:2" x14ac:dyDescent="0.25">
      <c r="A39495" s="3" t="s">
        <v>39497</v>
      </c>
      <c r="B39495" s="3" t="s">
        <v>46898</v>
      </c>
    </row>
    <row r="39496" spans="1:2" x14ac:dyDescent="0.25">
      <c r="A39496" s="3" t="s">
        <v>39498</v>
      </c>
      <c r="B39496" s="3" t="s">
        <v>46898</v>
      </c>
    </row>
    <row r="39497" spans="1:2" x14ac:dyDescent="0.25">
      <c r="A39497" s="3" t="s">
        <v>39499</v>
      </c>
      <c r="B39497" s="3" t="s">
        <v>46898</v>
      </c>
    </row>
    <row r="39498" spans="1:2" x14ac:dyDescent="0.25">
      <c r="A39498" s="3" t="s">
        <v>39500</v>
      </c>
      <c r="B39498" s="3" t="s">
        <v>46898</v>
      </c>
    </row>
    <row r="39499" spans="1:2" x14ac:dyDescent="0.25">
      <c r="A39499" s="3" t="s">
        <v>39501</v>
      </c>
      <c r="B39499" s="3" t="s">
        <v>46898</v>
      </c>
    </row>
    <row r="39500" spans="1:2" x14ac:dyDescent="0.25">
      <c r="A39500" s="3" t="s">
        <v>39502</v>
      </c>
      <c r="B39500" s="3" t="s">
        <v>46898</v>
      </c>
    </row>
    <row r="39501" spans="1:2" x14ac:dyDescent="0.25">
      <c r="A39501" s="3" t="s">
        <v>39503</v>
      </c>
      <c r="B39501" s="3" t="s">
        <v>46898</v>
      </c>
    </row>
    <row r="39502" spans="1:2" x14ac:dyDescent="0.25">
      <c r="A39502" s="3" t="s">
        <v>39504</v>
      </c>
      <c r="B39502" s="3" t="s">
        <v>46898</v>
      </c>
    </row>
    <row r="39503" spans="1:2" x14ac:dyDescent="0.25">
      <c r="A39503" s="3" t="s">
        <v>39505</v>
      </c>
      <c r="B39503" s="3" t="s">
        <v>46898</v>
      </c>
    </row>
    <row r="39504" spans="1:2" x14ac:dyDescent="0.25">
      <c r="A39504" s="3" t="s">
        <v>39506</v>
      </c>
      <c r="B39504" s="3" t="s">
        <v>46898</v>
      </c>
    </row>
    <row r="39505" spans="1:2" x14ac:dyDescent="0.25">
      <c r="A39505" s="3" t="s">
        <v>39507</v>
      </c>
      <c r="B39505" s="3" t="s">
        <v>46898</v>
      </c>
    </row>
    <row r="39506" spans="1:2" x14ac:dyDescent="0.25">
      <c r="A39506" s="3" t="s">
        <v>39508</v>
      </c>
      <c r="B39506" s="3" t="s">
        <v>46898</v>
      </c>
    </row>
    <row r="39507" spans="1:2" x14ac:dyDescent="0.25">
      <c r="A39507" s="3" t="s">
        <v>39509</v>
      </c>
      <c r="B39507" s="3" t="s">
        <v>46898</v>
      </c>
    </row>
    <row r="39508" spans="1:2" x14ac:dyDescent="0.25">
      <c r="A39508" s="3" t="s">
        <v>39510</v>
      </c>
      <c r="B39508" s="3" t="s">
        <v>46898</v>
      </c>
    </row>
    <row r="39509" spans="1:2" x14ac:dyDescent="0.25">
      <c r="A39509" s="3" t="s">
        <v>39511</v>
      </c>
      <c r="B39509" s="3" t="s">
        <v>46898</v>
      </c>
    </row>
    <row r="39510" spans="1:2" x14ac:dyDescent="0.25">
      <c r="A39510" s="3" t="s">
        <v>39512</v>
      </c>
      <c r="B39510" s="3" t="s">
        <v>46898</v>
      </c>
    </row>
    <row r="39511" spans="1:2" x14ac:dyDescent="0.25">
      <c r="A39511" s="3" t="s">
        <v>39513</v>
      </c>
      <c r="B39511" s="3" t="s">
        <v>46898</v>
      </c>
    </row>
    <row r="39512" spans="1:2" x14ac:dyDescent="0.25">
      <c r="A39512" s="3" t="s">
        <v>39514</v>
      </c>
      <c r="B39512" s="3" t="s">
        <v>46898</v>
      </c>
    </row>
    <row r="39513" spans="1:2" x14ac:dyDescent="0.25">
      <c r="A39513" s="3" t="s">
        <v>39515</v>
      </c>
      <c r="B39513" s="3" t="s">
        <v>46898</v>
      </c>
    </row>
    <row r="39514" spans="1:2" x14ac:dyDescent="0.25">
      <c r="A39514" s="3" t="s">
        <v>39516</v>
      </c>
      <c r="B39514" s="3" t="s">
        <v>46898</v>
      </c>
    </row>
    <row r="39515" spans="1:2" x14ac:dyDescent="0.25">
      <c r="A39515" s="3" t="s">
        <v>39517</v>
      </c>
      <c r="B39515" s="3" t="s">
        <v>46898</v>
      </c>
    </row>
    <row r="39516" spans="1:2" x14ac:dyDescent="0.25">
      <c r="A39516" s="3" t="s">
        <v>39518</v>
      </c>
      <c r="B39516" s="3" t="s">
        <v>46898</v>
      </c>
    </row>
    <row r="39517" spans="1:2" x14ac:dyDescent="0.25">
      <c r="A39517" s="3" t="s">
        <v>39519</v>
      </c>
      <c r="B39517" s="3" t="s">
        <v>46898</v>
      </c>
    </row>
    <row r="39518" spans="1:2" x14ac:dyDescent="0.25">
      <c r="A39518" s="3" t="s">
        <v>39520</v>
      </c>
      <c r="B39518" s="3" t="s">
        <v>46898</v>
      </c>
    </row>
    <row r="39519" spans="1:2" x14ac:dyDescent="0.25">
      <c r="A39519" s="3" t="s">
        <v>39521</v>
      </c>
      <c r="B39519" s="3" t="s">
        <v>46898</v>
      </c>
    </row>
    <row r="39520" spans="1:2" x14ac:dyDescent="0.25">
      <c r="A39520" s="3" t="s">
        <v>39522</v>
      </c>
      <c r="B39520" s="3" t="s">
        <v>46898</v>
      </c>
    </row>
    <row r="39521" spans="1:2" x14ac:dyDescent="0.25">
      <c r="A39521" s="3" t="s">
        <v>39523</v>
      </c>
      <c r="B39521" s="3" t="s">
        <v>46898</v>
      </c>
    </row>
    <row r="39522" spans="1:2" x14ac:dyDescent="0.25">
      <c r="A39522" s="3" t="s">
        <v>39524</v>
      </c>
      <c r="B39522" s="3" t="s">
        <v>46898</v>
      </c>
    </row>
    <row r="39523" spans="1:2" x14ac:dyDescent="0.25">
      <c r="A39523" s="3" t="s">
        <v>39525</v>
      </c>
      <c r="B39523" s="3" t="s">
        <v>46898</v>
      </c>
    </row>
    <row r="39524" spans="1:2" x14ac:dyDescent="0.25">
      <c r="A39524" s="3" t="s">
        <v>39526</v>
      </c>
      <c r="B39524" s="3" t="s">
        <v>46898</v>
      </c>
    </row>
    <row r="39525" spans="1:2" x14ac:dyDescent="0.25">
      <c r="A39525" s="3" t="s">
        <v>39527</v>
      </c>
      <c r="B39525" s="3" t="s">
        <v>46898</v>
      </c>
    </row>
    <row r="39526" spans="1:2" x14ac:dyDescent="0.25">
      <c r="A39526" s="3" t="s">
        <v>39528</v>
      </c>
      <c r="B39526" s="3" t="s">
        <v>46898</v>
      </c>
    </row>
    <row r="39527" spans="1:2" x14ac:dyDescent="0.25">
      <c r="A39527" s="3" t="s">
        <v>39529</v>
      </c>
      <c r="B39527" s="3" t="s">
        <v>46898</v>
      </c>
    </row>
    <row r="39528" spans="1:2" x14ac:dyDescent="0.25">
      <c r="A39528" s="3" t="s">
        <v>39530</v>
      </c>
      <c r="B39528" s="3" t="s">
        <v>46898</v>
      </c>
    </row>
    <row r="39529" spans="1:2" x14ac:dyDescent="0.25">
      <c r="A39529" s="3" t="s">
        <v>39531</v>
      </c>
      <c r="B39529" s="3" t="s">
        <v>46898</v>
      </c>
    </row>
    <row r="39530" spans="1:2" x14ac:dyDescent="0.25">
      <c r="A39530" s="3" t="s">
        <v>39532</v>
      </c>
      <c r="B39530" s="3" t="s">
        <v>46898</v>
      </c>
    </row>
    <row r="39531" spans="1:2" x14ac:dyDescent="0.25">
      <c r="A39531" s="3" t="s">
        <v>39533</v>
      </c>
      <c r="B39531" s="3" t="s">
        <v>46898</v>
      </c>
    </row>
    <row r="39532" spans="1:2" x14ac:dyDescent="0.25">
      <c r="A39532" s="3" t="s">
        <v>39534</v>
      </c>
      <c r="B39532" s="3" t="s">
        <v>46898</v>
      </c>
    </row>
    <row r="39533" spans="1:2" x14ac:dyDescent="0.25">
      <c r="A39533" s="3" t="s">
        <v>39535</v>
      </c>
      <c r="B39533" s="3" t="s">
        <v>46898</v>
      </c>
    </row>
    <row r="39534" spans="1:2" x14ac:dyDescent="0.25">
      <c r="A39534" s="3" t="s">
        <v>39536</v>
      </c>
      <c r="B39534" s="3" t="s">
        <v>46898</v>
      </c>
    </row>
    <row r="39535" spans="1:2" x14ac:dyDescent="0.25">
      <c r="A39535" s="3" t="s">
        <v>39537</v>
      </c>
      <c r="B39535" s="3" t="s">
        <v>46898</v>
      </c>
    </row>
    <row r="39536" spans="1:2" x14ac:dyDescent="0.25">
      <c r="A39536" s="3" t="s">
        <v>39538</v>
      </c>
      <c r="B39536" s="3" t="s">
        <v>46898</v>
      </c>
    </row>
    <row r="39537" spans="1:2" x14ac:dyDescent="0.25">
      <c r="A39537" s="3" t="s">
        <v>39539</v>
      </c>
      <c r="B39537" s="3" t="s">
        <v>46898</v>
      </c>
    </row>
    <row r="39538" spans="1:2" x14ac:dyDescent="0.25">
      <c r="A39538" s="3" t="s">
        <v>39540</v>
      </c>
      <c r="B39538" s="3" t="s">
        <v>46898</v>
      </c>
    </row>
    <row r="39539" spans="1:2" x14ac:dyDescent="0.25">
      <c r="A39539" s="3" t="s">
        <v>39541</v>
      </c>
      <c r="B39539" s="3" t="s">
        <v>46898</v>
      </c>
    </row>
    <row r="39540" spans="1:2" x14ac:dyDescent="0.25">
      <c r="A39540" s="3" t="s">
        <v>39542</v>
      </c>
      <c r="B39540" s="3" t="s">
        <v>46898</v>
      </c>
    </row>
    <row r="39541" spans="1:2" x14ac:dyDescent="0.25">
      <c r="A39541" s="3" t="s">
        <v>39543</v>
      </c>
      <c r="B39541" s="3" t="s">
        <v>46898</v>
      </c>
    </row>
    <row r="39542" spans="1:2" x14ac:dyDescent="0.25">
      <c r="A39542" s="3" t="s">
        <v>39544</v>
      </c>
      <c r="B39542" s="3" t="s">
        <v>46898</v>
      </c>
    </row>
    <row r="39543" spans="1:2" x14ac:dyDescent="0.25">
      <c r="A39543" s="3" t="s">
        <v>39545</v>
      </c>
      <c r="B39543" s="3" t="s">
        <v>46898</v>
      </c>
    </row>
    <row r="39544" spans="1:2" x14ac:dyDescent="0.25">
      <c r="A39544" s="3" t="s">
        <v>39546</v>
      </c>
      <c r="B39544" s="3" t="s">
        <v>46898</v>
      </c>
    </row>
    <row r="39545" spans="1:2" x14ac:dyDescent="0.25">
      <c r="A39545" s="3" t="s">
        <v>39547</v>
      </c>
      <c r="B39545" s="3" t="s">
        <v>46898</v>
      </c>
    </row>
    <row r="39546" spans="1:2" x14ac:dyDescent="0.25">
      <c r="A39546" s="3" t="s">
        <v>39548</v>
      </c>
      <c r="B39546" s="3" t="s">
        <v>46898</v>
      </c>
    </row>
    <row r="39547" spans="1:2" x14ac:dyDescent="0.25">
      <c r="A39547" s="3" t="s">
        <v>39549</v>
      </c>
      <c r="B39547" s="3" t="s">
        <v>46898</v>
      </c>
    </row>
    <row r="39548" spans="1:2" x14ac:dyDescent="0.25">
      <c r="A39548" s="3" t="s">
        <v>39550</v>
      </c>
      <c r="B39548" s="3" t="s">
        <v>46898</v>
      </c>
    </row>
    <row r="39549" spans="1:2" x14ac:dyDescent="0.25">
      <c r="A39549" s="3" t="s">
        <v>39551</v>
      </c>
      <c r="B39549" s="3" t="s">
        <v>46898</v>
      </c>
    </row>
    <row r="39550" spans="1:2" x14ac:dyDescent="0.25">
      <c r="A39550" s="3" t="s">
        <v>39552</v>
      </c>
      <c r="B39550" s="3" t="s">
        <v>46898</v>
      </c>
    </row>
    <row r="39551" spans="1:2" x14ac:dyDescent="0.25">
      <c r="A39551" s="3" t="s">
        <v>39553</v>
      </c>
      <c r="B39551" s="3" t="s">
        <v>46898</v>
      </c>
    </row>
    <row r="39552" spans="1:2" x14ac:dyDescent="0.25">
      <c r="A39552" s="3" t="s">
        <v>39554</v>
      </c>
      <c r="B39552" s="3" t="s">
        <v>46898</v>
      </c>
    </row>
    <row r="39553" spans="1:2" x14ac:dyDescent="0.25">
      <c r="A39553" s="3" t="s">
        <v>39555</v>
      </c>
      <c r="B39553" s="3" t="s">
        <v>46898</v>
      </c>
    </row>
    <row r="39554" spans="1:2" x14ac:dyDescent="0.25">
      <c r="A39554" s="3" t="s">
        <v>39556</v>
      </c>
      <c r="B39554" s="3" t="s">
        <v>46898</v>
      </c>
    </row>
    <row r="39555" spans="1:2" x14ac:dyDescent="0.25">
      <c r="A39555" s="3" t="s">
        <v>39557</v>
      </c>
      <c r="B39555" s="3" t="s">
        <v>46898</v>
      </c>
    </row>
    <row r="39556" spans="1:2" x14ac:dyDescent="0.25">
      <c r="A39556" s="3" t="s">
        <v>39558</v>
      </c>
      <c r="B39556" s="3" t="s">
        <v>46898</v>
      </c>
    </row>
    <row r="39557" spans="1:2" x14ac:dyDescent="0.25">
      <c r="A39557" s="3" t="s">
        <v>39559</v>
      </c>
      <c r="B39557" s="3" t="s">
        <v>46898</v>
      </c>
    </row>
    <row r="39558" spans="1:2" x14ac:dyDescent="0.25">
      <c r="A39558" s="3" t="s">
        <v>39560</v>
      </c>
      <c r="B39558" s="3" t="s">
        <v>46898</v>
      </c>
    </row>
    <row r="39559" spans="1:2" x14ac:dyDescent="0.25">
      <c r="A39559" s="3" t="s">
        <v>39561</v>
      </c>
      <c r="B39559" s="3" t="s">
        <v>46898</v>
      </c>
    </row>
    <row r="39560" spans="1:2" x14ac:dyDescent="0.25">
      <c r="A39560" s="3" t="s">
        <v>39562</v>
      </c>
      <c r="B39560" s="3" t="s">
        <v>46898</v>
      </c>
    </row>
    <row r="39561" spans="1:2" x14ac:dyDescent="0.25">
      <c r="A39561" s="3" t="s">
        <v>39563</v>
      </c>
      <c r="B39561" s="3" t="s">
        <v>46898</v>
      </c>
    </row>
    <row r="39562" spans="1:2" x14ac:dyDescent="0.25">
      <c r="A39562" s="3" t="s">
        <v>39564</v>
      </c>
      <c r="B39562" s="3" t="s">
        <v>46898</v>
      </c>
    </row>
    <row r="39563" spans="1:2" x14ac:dyDescent="0.25">
      <c r="A39563" s="3" t="s">
        <v>39565</v>
      </c>
      <c r="B39563" s="3" t="s">
        <v>46898</v>
      </c>
    </row>
    <row r="39564" spans="1:2" x14ac:dyDescent="0.25">
      <c r="A39564" s="3" t="s">
        <v>39566</v>
      </c>
      <c r="B39564" s="3" t="s">
        <v>46898</v>
      </c>
    </row>
    <row r="39565" spans="1:2" x14ac:dyDescent="0.25">
      <c r="A39565" s="3" t="s">
        <v>39567</v>
      </c>
      <c r="B39565" s="3" t="s">
        <v>46898</v>
      </c>
    </row>
    <row r="39566" spans="1:2" x14ac:dyDescent="0.25">
      <c r="A39566" s="3" t="s">
        <v>39568</v>
      </c>
      <c r="B39566" s="3" t="s">
        <v>46898</v>
      </c>
    </row>
    <row r="39567" spans="1:2" x14ac:dyDescent="0.25">
      <c r="A39567" s="3" t="s">
        <v>39569</v>
      </c>
      <c r="B39567" s="3" t="s">
        <v>46898</v>
      </c>
    </row>
    <row r="39568" spans="1:2" x14ac:dyDescent="0.25">
      <c r="A39568" s="3" t="s">
        <v>39570</v>
      </c>
      <c r="B39568" s="3" t="s">
        <v>46898</v>
      </c>
    </row>
    <row r="39569" spans="1:2" x14ac:dyDescent="0.25">
      <c r="A39569" s="3" t="s">
        <v>39571</v>
      </c>
      <c r="B39569" s="3" t="s">
        <v>46898</v>
      </c>
    </row>
    <row r="39570" spans="1:2" x14ac:dyDescent="0.25">
      <c r="A39570" s="3" t="s">
        <v>39572</v>
      </c>
      <c r="B39570" s="3" t="s">
        <v>46898</v>
      </c>
    </row>
    <row r="39571" spans="1:2" x14ac:dyDescent="0.25">
      <c r="A39571" s="3" t="s">
        <v>39573</v>
      </c>
      <c r="B39571" s="3" t="s">
        <v>46898</v>
      </c>
    </row>
    <row r="39572" spans="1:2" x14ac:dyDescent="0.25">
      <c r="A39572" s="3" t="s">
        <v>39574</v>
      </c>
      <c r="B39572" s="3" t="s">
        <v>46898</v>
      </c>
    </row>
    <row r="39573" spans="1:2" x14ac:dyDescent="0.25">
      <c r="A39573" s="3" t="s">
        <v>39575</v>
      </c>
      <c r="B39573" s="3" t="s">
        <v>46898</v>
      </c>
    </row>
    <row r="39574" spans="1:2" x14ac:dyDescent="0.25">
      <c r="A39574" s="3" t="s">
        <v>39576</v>
      </c>
      <c r="B39574" s="3" t="s">
        <v>46898</v>
      </c>
    </row>
    <row r="39575" spans="1:2" x14ac:dyDescent="0.25">
      <c r="A39575" s="3" t="s">
        <v>39577</v>
      </c>
      <c r="B39575" s="3" t="s">
        <v>46898</v>
      </c>
    </row>
    <row r="39576" spans="1:2" x14ac:dyDescent="0.25">
      <c r="A39576" s="3" t="s">
        <v>39578</v>
      </c>
      <c r="B39576" s="3" t="s">
        <v>46898</v>
      </c>
    </row>
    <row r="39577" spans="1:2" x14ac:dyDescent="0.25">
      <c r="A39577" s="3" t="s">
        <v>39579</v>
      </c>
      <c r="B39577" s="3" t="s">
        <v>46898</v>
      </c>
    </row>
    <row r="39578" spans="1:2" x14ac:dyDescent="0.25">
      <c r="A39578" s="3" t="s">
        <v>39580</v>
      </c>
      <c r="B39578" s="3" t="s">
        <v>46898</v>
      </c>
    </row>
    <row r="39579" spans="1:2" x14ac:dyDescent="0.25">
      <c r="A39579" s="3" t="s">
        <v>39581</v>
      </c>
      <c r="B39579" s="3" t="s">
        <v>46898</v>
      </c>
    </row>
    <row r="39580" spans="1:2" x14ac:dyDescent="0.25">
      <c r="A39580" s="3" t="s">
        <v>39582</v>
      </c>
      <c r="B39580" s="3" t="s">
        <v>46898</v>
      </c>
    </row>
    <row r="39581" spans="1:2" x14ac:dyDescent="0.25">
      <c r="A39581" s="3" t="s">
        <v>39583</v>
      </c>
      <c r="B39581" s="3" t="s">
        <v>46898</v>
      </c>
    </row>
    <row r="39582" spans="1:2" x14ac:dyDescent="0.25">
      <c r="A39582" s="3" t="s">
        <v>39584</v>
      </c>
      <c r="B39582" s="3" t="s">
        <v>46898</v>
      </c>
    </row>
    <row r="39583" spans="1:2" x14ac:dyDescent="0.25">
      <c r="A39583" s="3" t="s">
        <v>39585</v>
      </c>
      <c r="B39583" s="3" t="s">
        <v>46898</v>
      </c>
    </row>
    <row r="39584" spans="1:2" x14ac:dyDescent="0.25">
      <c r="A39584" s="3" t="s">
        <v>39586</v>
      </c>
      <c r="B39584" s="3" t="s">
        <v>46898</v>
      </c>
    </row>
    <row r="39585" spans="1:2" x14ac:dyDescent="0.25">
      <c r="A39585" s="3" t="s">
        <v>39587</v>
      </c>
      <c r="B39585" s="3" t="s">
        <v>46898</v>
      </c>
    </row>
    <row r="39586" spans="1:2" x14ac:dyDescent="0.25">
      <c r="A39586" s="3" t="s">
        <v>39588</v>
      </c>
      <c r="B39586" s="3" t="s">
        <v>46898</v>
      </c>
    </row>
    <row r="39587" spans="1:2" x14ac:dyDescent="0.25">
      <c r="A39587" s="3" t="s">
        <v>39589</v>
      </c>
      <c r="B39587" s="3" t="s">
        <v>46898</v>
      </c>
    </row>
    <row r="39588" spans="1:2" x14ac:dyDescent="0.25">
      <c r="A39588" s="3" t="s">
        <v>39590</v>
      </c>
      <c r="B39588" s="3" t="s">
        <v>46898</v>
      </c>
    </row>
    <row r="39589" spans="1:2" x14ac:dyDescent="0.25">
      <c r="A39589" s="3" t="s">
        <v>39591</v>
      </c>
      <c r="B39589" s="3" t="s">
        <v>46898</v>
      </c>
    </row>
    <row r="39590" spans="1:2" x14ac:dyDescent="0.25">
      <c r="A39590" s="3" t="s">
        <v>39592</v>
      </c>
      <c r="B39590" s="3" t="s">
        <v>46898</v>
      </c>
    </row>
    <row r="39591" spans="1:2" x14ac:dyDescent="0.25">
      <c r="A39591" s="3" t="s">
        <v>39593</v>
      </c>
      <c r="B39591" s="3" t="s">
        <v>46898</v>
      </c>
    </row>
    <row r="39592" spans="1:2" x14ac:dyDescent="0.25">
      <c r="A39592" s="3" t="s">
        <v>39594</v>
      </c>
      <c r="B39592" s="3" t="s">
        <v>46898</v>
      </c>
    </row>
    <row r="39593" spans="1:2" x14ac:dyDescent="0.25">
      <c r="A39593" s="3" t="s">
        <v>39595</v>
      </c>
      <c r="B39593" s="3" t="s">
        <v>46898</v>
      </c>
    </row>
    <row r="39594" spans="1:2" x14ac:dyDescent="0.25">
      <c r="A39594" s="3" t="s">
        <v>39596</v>
      </c>
      <c r="B39594" s="3" t="s">
        <v>46898</v>
      </c>
    </row>
    <row r="39595" spans="1:2" x14ac:dyDescent="0.25">
      <c r="A39595" s="3" t="s">
        <v>39597</v>
      </c>
      <c r="B39595" s="3" t="s">
        <v>46898</v>
      </c>
    </row>
    <row r="39596" spans="1:2" x14ac:dyDescent="0.25">
      <c r="A39596" s="3" t="s">
        <v>39598</v>
      </c>
      <c r="B39596" s="3" t="s">
        <v>46898</v>
      </c>
    </row>
    <row r="39597" spans="1:2" x14ac:dyDescent="0.25">
      <c r="A39597" s="3" t="s">
        <v>39599</v>
      </c>
      <c r="B39597" s="3" t="s">
        <v>46898</v>
      </c>
    </row>
    <row r="39598" spans="1:2" x14ac:dyDescent="0.25">
      <c r="A39598" s="3" t="s">
        <v>39600</v>
      </c>
      <c r="B39598" s="3" t="s">
        <v>46898</v>
      </c>
    </row>
    <row r="39599" spans="1:2" x14ac:dyDescent="0.25">
      <c r="A39599" s="3" t="s">
        <v>39601</v>
      </c>
      <c r="B39599" s="3" t="s">
        <v>46898</v>
      </c>
    </row>
    <row r="39600" spans="1:2" x14ac:dyDescent="0.25">
      <c r="A39600" s="3" t="s">
        <v>39602</v>
      </c>
      <c r="B39600" s="3" t="s">
        <v>46898</v>
      </c>
    </row>
    <row r="39601" spans="1:2" x14ac:dyDescent="0.25">
      <c r="A39601" s="3" t="s">
        <v>39603</v>
      </c>
      <c r="B39601" s="3" t="s">
        <v>46898</v>
      </c>
    </row>
    <row r="39602" spans="1:2" x14ac:dyDescent="0.25">
      <c r="A39602" s="3" t="s">
        <v>39604</v>
      </c>
      <c r="B39602" s="3" t="s">
        <v>46898</v>
      </c>
    </row>
    <row r="39603" spans="1:2" x14ac:dyDescent="0.25">
      <c r="A39603" s="3" t="s">
        <v>39605</v>
      </c>
      <c r="B39603" s="3" t="s">
        <v>46898</v>
      </c>
    </row>
    <row r="39604" spans="1:2" x14ac:dyDescent="0.25">
      <c r="A39604" s="3" t="s">
        <v>39606</v>
      </c>
      <c r="B39604" s="3" t="s">
        <v>46898</v>
      </c>
    </row>
    <row r="39605" spans="1:2" x14ac:dyDescent="0.25">
      <c r="A39605" s="3" t="s">
        <v>39607</v>
      </c>
      <c r="B39605" s="3" t="s">
        <v>46898</v>
      </c>
    </row>
    <row r="39606" spans="1:2" x14ac:dyDescent="0.25">
      <c r="A39606" s="3" t="s">
        <v>39608</v>
      </c>
      <c r="B39606" s="3" t="s">
        <v>46898</v>
      </c>
    </row>
    <row r="39607" spans="1:2" x14ac:dyDescent="0.25">
      <c r="A39607" s="3" t="s">
        <v>39609</v>
      </c>
      <c r="B39607" s="3" t="s">
        <v>46898</v>
      </c>
    </row>
    <row r="39608" spans="1:2" x14ac:dyDescent="0.25">
      <c r="A39608" s="3" t="s">
        <v>39610</v>
      </c>
      <c r="B39608" s="3" t="s">
        <v>46898</v>
      </c>
    </row>
    <row r="39609" spans="1:2" x14ac:dyDescent="0.25">
      <c r="A39609" s="3" t="s">
        <v>39611</v>
      </c>
      <c r="B39609" s="3" t="s">
        <v>46898</v>
      </c>
    </row>
    <row r="39610" spans="1:2" x14ac:dyDescent="0.25">
      <c r="A39610" s="3" t="s">
        <v>39612</v>
      </c>
      <c r="B39610" s="3" t="s">
        <v>46898</v>
      </c>
    </row>
    <row r="39611" spans="1:2" x14ac:dyDescent="0.25">
      <c r="A39611" s="3" t="s">
        <v>39613</v>
      </c>
      <c r="B39611" s="3" t="s">
        <v>46898</v>
      </c>
    </row>
    <row r="39612" spans="1:2" x14ac:dyDescent="0.25">
      <c r="A39612" s="3" t="s">
        <v>39614</v>
      </c>
      <c r="B39612" s="3" t="s">
        <v>46898</v>
      </c>
    </row>
    <row r="39613" spans="1:2" x14ac:dyDescent="0.25">
      <c r="A39613" s="3" t="s">
        <v>39615</v>
      </c>
      <c r="B39613" s="3" t="s">
        <v>46898</v>
      </c>
    </row>
    <row r="39614" spans="1:2" x14ac:dyDescent="0.25">
      <c r="A39614" s="3" t="s">
        <v>39616</v>
      </c>
      <c r="B39614" s="3" t="s">
        <v>46898</v>
      </c>
    </row>
    <row r="39615" spans="1:2" x14ac:dyDescent="0.25">
      <c r="A39615" s="3" t="s">
        <v>39617</v>
      </c>
      <c r="B39615" s="3" t="s">
        <v>46898</v>
      </c>
    </row>
    <row r="39616" spans="1:2" x14ac:dyDescent="0.25">
      <c r="A39616" s="3" t="s">
        <v>39618</v>
      </c>
      <c r="B39616" s="3" t="s">
        <v>46898</v>
      </c>
    </row>
    <row r="39617" spans="1:2" x14ac:dyDescent="0.25">
      <c r="A39617" s="3" t="s">
        <v>39619</v>
      </c>
      <c r="B39617" s="3" t="s">
        <v>46898</v>
      </c>
    </row>
    <row r="39618" spans="1:2" x14ac:dyDescent="0.25">
      <c r="A39618" s="3" t="s">
        <v>39620</v>
      </c>
      <c r="B39618" s="3" t="s">
        <v>46898</v>
      </c>
    </row>
    <row r="39619" spans="1:2" x14ac:dyDescent="0.25">
      <c r="A39619" s="3" t="s">
        <v>39621</v>
      </c>
      <c r="B39619" s="3" t="s">
        <v>46898</v>
      </c>
    </row>
    <row r="39620" spans="1:2" x14ac:dyDescent="0.25">
      <c r="A39620" s="3" t="s">
        <v>39622</v>
      </c>
      <c r="B39620" s="3" t="s">
        <v>46898</v>
      </c>
    </row>
    <row r="39621" spans="1:2" x14ac:dyDescent="0.25">
      <c r="A39621" s="3" t="s">
        <v>39623</v>
      </c>
      <c r="B39621" s="3" t="s">
        <v>46898</v>
      </c>
    </row>
    <row r="39622" spans="1:2" x14ac:dyDescent="0.25">
      <c r="A39622" s="3" t="s">
        <v>39624</v>
      </c>
      <c r="B39622" s="3" t="s">
        <v>46898</v>
      </c>
    </row>
    <row r="39623" spans="1:2" x14ac:dyDescent="0.25">
      <c r="A39623" s="3" t="s">
        <v>39625</v>
      </c>
      <c r="B39623" s="3" t="s">
        <v>46898</v>
      </c>
    </row>
    <row r="39624" spans="1:2" x14ac:dyDescent="0.25">
      <c r="A39624" s="3" t="s">
        <v>39626</v>
      </c>
      <c r="B39624" s="3" t="s">
        <v>46898</v>
      </c>
    </row>
    <row r="39625" spans="1:2" x14ac:dyDescent="0.25">
      <c r="A39625" s="3" t="s">
        <v>39627</v>
      </c>
      <c r="B39625" s="3" t="s">
        <v>46898</v>
      </c>
    </row>
    <row r="39626" spans="1:2" x14ac:dyDescent="0.25">
      <c r="A39626" s="3" t="s">
        <v>39628</v>
      </c>
      <c r="B39626" s="3" t="s">
        <v>46898</v>
      </c>
    </row>
    <row r="39627" spans="1:2" x14ac:dyDescent="0.25">
      <c r="A39627" s="3" t="s">
        <v>39629</v>
      </c>
      <c r="B39627" s="3" t="s">
        <v>46898</v>
      </c>
    </row>
    <row r="39628" spans="1:2" x14ac:dyDescent="0.25">
      <c r="A39628" s="3" t="s">
        <v>39630</v>
      </c>
      <c r="B39628" s="3" t="s">
        <v>46898</v>
      </c>
    </row>
    <row r="39629" spans="1:2" x14ac:dyDescent="0.25">
      <c r="A39629" s="3" t="s">
        <v>39631</v>
      </c>
      <c r="B39629" s="3" t="s">
        <v>46898</v>
      </c>
    </row>
    <row r="39630" spans="1:2" x14ac:dyDescent="0.25">
      <c r="A39630" s="3" t="s">
        <v>39632</v>
      </c>
      <c r="B39630" s="3" t="s">
        <v>46898</v>
      </c>
    </row>
    <row r="39631" spans="1:2" x14ac:dyDescent="0.25">
      <c r="A39631" s="3" t="s">
        <v>39633</v>
      </c>
      <c r="B39631" s="3" t="s">
        <v>46898</v>
      </c>
    </row>
    <row r="39632" spans="1:2" x14ac:dyDescent="0.25">
      <c r="A39632" s="3" t="s">
        <v>39634</v>
      </c>
      <c r="B39632" s="3" t="s">
        <v>46898</v>
      </c>
    </row>
    <row r="39633" spans="1:2" x14ac:dyDescent="0.25">
      <c r="A39633" s="3" t="s">
        <v>39635</v>
      </c>
      <c r="B39633" s="3" t="s">
        <v>46898</v>
      </c>
    </row>
    <row r="39634" spans="1:2" x14ac:dyDescent="0.25">
      <c r="A39634" s="3" t="s">
        <v>39636</v>
      </c>
      <c r="B39634" s="3" t="s">
        <v>46898</v>
      </c>
    </row>
    <row r="39635" spans="1:2" x14ac:dyDescent="0.25">
      <c r="A39635" s="3" t="s">
        <v>39637</v>
      </c>
      <c r="B39635" s="3" t="s">
        <v>46898</v>
      </c>
    </row>
    <row r="39636" spans="1:2" x14ac:dyDescent="0.25">
      <c r="A39636" s="3" t="s">
        <v>39638</v>
      </c>
      <c r="B39636" s="3" t="s">
        <v>46898</v>
      </c>
    </row>
    <row r="39637" spans="1:2" x14ac:dyDescent="0.25">
      <c r="A39637" s="3" t="s">
        <v>39639</v>
      </c>
      <c r="B39637" s="3" t="s">
        <v>46898</v>
      </c>
    </row>
    <row r="39638" spans="1:2" x14ac:dyDescent="0.25">
      <c r="A39638" s="3" t="s">
        <v>39640</v>
      </c>
      <c r="B39638" s="3" t="s">
        <v>46898</v>
      </c>
    </row>
    <row r="39639" spans="1:2" x14ac:dyDescent="0.25">
      <c r="A39639" s="3" t="s">
        <v>39641</v>
      </c>
      <c r="B39639" s="3" t="s">
        <v>46898</v>
      </c>
    </row>
    <row r="39640" spans="1:2" x14ac:dyDescent="0.25">
      <c r="A39640" s="3" t="s">
        <v>39642</v>
      </c>
      <c r="B39640" s="3" t="s">
        <v>46898</v>
      </c>
    </row>
    <row r="39641" spans="1:2" x14ac:dyDescent="0.25">
      <c r="A39641" s="3" t="s">
        <v>39643</v>
      </c>
      <c r="B39641" s="3" t="s">
        <v>46898</v>
      </c>
    </row>
    <row r="39642" spans="1:2" x14ac:dyDescent="0.25">
      <c r="A39642" s="3" t="s">
        <v>39644</v>
      </c>
      <c r="B39642" s="3" t="s">
        <v>46898</v>
      </c>
    </row>
    <row r="39643" spans="1:2" x14ac:dyDescent="0.25">
      <c r="A39643" s="3" t="s">
        <v>39645</v>
      </c>
      <c r="B39643" s="3" t="s">
        <v>46898</v>
      </c>
    </row>
    <row r="39644" spans="1:2" x14ac:dyDescent="0.25">
      <c r="A39644" s="3" t="s">
        <v>39646</v>
      </c>
      <c r="B39644" s="3" t="s">
        <v>46898</v>
      </c>
    </row>
    <row r="39645" spans="1:2" x14ac:dyDescent="0.25">
      <c r="A39645" s="3" t="s">
        <v>39647</v>
      </c>
      <c r="B39645" s="3" t="s">
        <v>46898</v>
      </c>
    </row>
    <row r="39646" spans="1:2" x14ac:dyDescent="0.25">
      <c r="A39646" s="3" t="s">
        <v>39648</v>
      </c>
      <c r="B39646" s="3" t="s">
        <v>46898</v>
      </c>
    </row>
    <row r="39647" spans="1:2" x14ac:dyDescent="0.25">
      <c r="A39647" s="3" t="s">
        <v>39649</v>
      </c>
      <c r="B39647" s="3" t="s">
        <v>46898</v>
      </c>
    </row>
    <row r="39648" spans="1:2" x14ac:dyDescent="0.25">
      <c r="A39648" s="3" t="s">
        <v>39650</v>
      </c>
      <c r="B39648" s="3" t="s">
        <v>46898</v>
      </c>
    </row>
    <row r="39649" spans="1:2" x14ac:dyDescent="0.25">
      <c r="A39649" s="3" t="s">
        <v>39651</v>
      </c>
      <c r="B39649" s="3" t="s">
        <v>46898</v>
      </c>
    </row>
    <row r="39650" spans="1:2" x14ac:dyDescent="0.25">
      <c r="A39650" s="3" t="s">
        <v>39652</v>
      </c>
      <c r="B39650" s="3" t="s">
        <v>46898</v>
      </c>
    </row>
    <row r="39651" spans="1:2" x14ac:dyDescent="0.25">
      <c r="A39651" s="3" t="s">
        <v>39653</v>
      </c>
      <c r="B39651" s="3" t="s">
        <v>46898</v>
      </c>
    </row>
    <row r="39652" spans="1:2" x14ac:dyDescent="0.25">
      <c r="A39652" s="3" t="s">
        <v>39654</v>
      </c>
      <c r="B39652" s="3" t="s">
        <v>46898</v>
      </c>
    </row>
    <row r="39653" spans="1:2" x14ac:dyDescent="0.25">
      <c r="A39653" s="3" t="s">
        <v>39655</v>
      </c>
      <c r="B39653" s="3" t="s">
        <v>46898</v>
      </c>
    </row>
    <row r="39654" spans="1:2" x14ac:dyDescent="0.25">
      <c r="A39654" s="3" t="s">
        <v>39656</v>
      </c>
      <c r="B39654" s="3" t="s">
        <v>46898</v>
      </c>
    </row>
    <row r="39655" spans="1:2" x14ac:dyDescent="0.25">
      <c r="A39655" s="3" t="s">
        <v>39657</v>
      </c>
      <c r="B39655" s="3" t="s">
        <v>46898</v>
      </c>
    </row>
    <row r="39656" spans="1:2" x14ac:dyDescent="0.25">
      <c r="A39656" s="3" t="s">
        <v>39658</v>
      </c>
      <c r="B39656" s="3" t="s">
        <v>46898</v>
      </c>
    </row>
    <row r="39657" spans="1:2" x14ac:dyDescent="0.25">
      <c r="A39657" s="3" t="s">
        <v>39659</v>
      </c>
      <c r="B39657" s="3" t="s">
        <v>46898</v>
      </c>
    </row>
    <row r="39658" spans="1:2" x14ac:dyDescent="0.25">
      <c r="A39658" s="3" t="s">
        <v>39660</v>
      </c>
      <c r="B39658" s="3" t="s">
        <v>46898</v>
      </c>
    </row>
    <row r="39659" spans="1:2" x14ac:dyDescent="0.25">
      <c r="A39659" s="3" t="s">
        <v>39661</v>
      </c>
      <c r="B39659" s="3" t="s">
        <v>46898</v>
      </c>
    </row>
    <row r="39660" spans="1:2" x14ac:dyDescent="0.25">
      <c r="A39660" s="3" t="s">
        <v>39662</v>
      </c>
      <c r="B39660" s="3" t="s">
        <v>46898</v>
      </c>
    </row>
    <row r="39661" spans="1:2" x14ac:dyDescent="0.25">
      <c r="A39661" s="3" t="s">
        <v>39663</v>
      </c>
      <c r="B39661" s="3" t="s">
        <v>46898</v>
      </c>
    </row>
    <row r="39662" spans="1:2" x14ac:dyDescent="0.25">
      <c r="A39662" s="3" t="s">
        <v>39664</v>
      </c>
      <c r="B39662" s="3" t="s">
        <v>46898</v>
      </c>
    </row>
    <row r="39663" spans="1:2" x14ac:dyDescent="0.25">
      <c r="A39663" s="3" t="s">
        <v>39665</v>
      </c>
      <c r="B39663" s="3" t="s">
        <v>46898</v>
      </c>
    </row>
    <row r="39664" spans="1:2" x14ac:dyDescent="0.25">
      <c r="A39664" s="3" t="s">
        <v>39666</v>
      </c>
      <c r="B39664" s="3" t="s">
        <v>46898</v>
      </c>
    </row>
    <row r="39665" spans="1:2" x14ac:dyDescent="0.25">
      <c r="A39665" s="3" t="s">
        <v>39667</v>
      </c>
      <c r="B39665" s="3" t="s">
        <v>46898</v>
      </c>
    </row>
    <row r="39666" spans="1:2" x14ac:dyDescent="0.25">
      <c r="A39666" s="3" t="s">
        <v>39668</v>
      </c>
      <c r="B39666" s="3" t="s">
        <v>46898</v>
      </c>
    </row>
    <row r="39667" spans="1:2" x14ac:dyDescent="0.25">
      <c r="A39667" s="3" t="s">
        <v>39669</v>
      </c>
      <c r="B39667" s="3" t="s">
        <v>46898</v>
      </c>
    </row>
    <row r="39668" spans="1:2" x14ac:dyDescent="0.25">
      <c r="A39668" s="3" t="s">
        <v>39670</v>
      </c>
      <c r="B39668" s="3" t="s">
        <v>46898</v>
      </c>
    </row>
    <row r="39669" spans="1:2" x14ac:dyDescent="0.25">
      <c r="A39669" s="3" t="s">
        <v>39671</v>
      </c>
      <c r="B39669" s="3" t="s">
        <v>46898</v>
      </c>
    </row>
    <row r="39670" spans="1:2" x14ac:dyDescent="0.25">
      <c r="A39670" s="3" t="s">
        <v>39672</v>
      </c>
      <c r="B39670" s="3" t="s">
        <v>46898</v>
      </c>
    </row>
    <row r="39671" spans="1:2" x14ac:dyDescent="0.25">
      <c r="A39671" s="3" t="s">
        <v>39673</v>
      </c>
      <c r="B39671" s="3" t="s">
        <v>46898</v>
      </c>
    </row>
    <row r="39672" spans="1:2" x14ac:dyDescent="0.25">
      <c r="A39672" s="3" t="s">
        <v>39674</v>
      </c>
      <c r="B39672" s="3" t="s">
        <v>46898</v>
      </c>
    </row>
    <row r="39673" spans="1:2" x14ac:dyDescent="0.25">
      <c r="A39673" s="3" t="s">
        <v>39675</v>
      </c>
      <c r="B39673" s="3" t="s">
        <v>46898</v>
      </c>
    </row>
    <row r="39674" spans="1:2" x14ac:dyDescent="0.25">
      <c r="A39674" s="3" t="s">
        <v>39676</v>
      </c>
      <c r="B39674" s="3" t="s">
        <v>46898</v>
      </c>
    </row>
    <row r="39675" spans="1:2" x14ac:dyDescent="0.25">
      <c r="A39675" s="3" t="s">
        <v>39677</v>
      </c>
      <c r="B39675" s="3" t="s">
        <v>46898</v>
      </c>
    </row>
    <row r="39676" spans="1:2" x14ac:dyDescent="0.25">
      <c r="A39676" s="3" t="s">
        <v>39678</v>
      </c>
      <c r="B39676" s="3" t="s">
        <v>46898</v>
      </c>
    </row>
    <row r="39677" spans="1:2" x14ac:dyDescent="0.25">
      <c r="A39677" s="3" t="s">
        <v>39679</v>
      </c>
      <c r="B39677" s="3" t="s">
        <v>46898</v>
      </c>
    </row>
    <row r="39678" spans="1:2" x14ac:dyDescent="0.25">
      <c r="A39678" s="3" t="s">
        <v>39680</v>
      </c>
      <c r="B39678" s="3" t="s">
        <v>46898</v>
      </c>
    </row>
    <row r="39679" spans="1:2" x14ac:dyDescent="0.25">
      <c r="A39679" s="3" t="s">
        <v>39681</v>
      </c>
      <c r="B39679" s="3" t="s">
        <v>46898</v>
      </c>
    </row>
    <row r="39680" spans="1:2" x14ac:dyDescent="0.25">
      <c r="A39680" s="3" t="s">
        <v>39682</v>
      </c>
      <c r="B39680" s="3" t="s">
        <v>46898</v>
      </c>
    </row>
    <row r="39681" spans="1:2" x14ac:dyDescent="0.25">
      <c r="A39681" s="3" t="s">
        <v>39683</v>
      </c>
      <c r="B39681" s="3" t="s">
        <v>46898</v>
      </c>
    </row>
    <row r="39682" spans="1:2" x14ac:dyDescent="0.25">
      <c r="A39682" s="3" t="s">
        <v>39684</v>
      </c>
      <c r="B39682" s="3" t="s">
        <v>46898</v>
      </c>
    </row>
    <row r="39683" spans="1:2" x14ac:dyDescent="0.25">
      <c r="A39683" s="3" t="s">
        <v>39685</v>
      </c>
      <c r="B39683" s="3" t="s">
        <v>46898</v>
      </c>
    </row>
    <row r="39684" spans="1:2" x14ac:dyDescent="0.25">
      <c r="A39684" s="3" t="s">
        <v>39686</v>
      </c>
      <c r="B39684" s="3" t="s">
        <v>46898</v>
      </c>
    </row>
    <row r="39685" spans="1:2" x14ac:dyDescent="0.25">
      <c r="A39685" s="3" t="s">
        <v>39687</v>
      </c>
      <c r="B39685" s="3" t="s">
        <v>46898</v>
      </c>
    </row>
    <row r="39686" spans="1:2" x14ac:dyDescent="0.25">
      <c r="A39686" s="3" t="s">
        <v>39688</v>
      </c>
      <c r="B39686" s="3" t="s">
        <v>46898</v>
      </c>
    </row>
    <row r="39687" spans="1:2" x14ac:dyDescent="0.25">
      <c r="A39687" s="3" t="s">
        <v>39689</v>
      </c>
      <c r="B39687" s="3" t="s">
        <v>46898</v>
      </c>
    </row>
    <row r="39688" spans="1:2" x14ac:dyDescent="0.25">
      <c r="A39688" s="3" t="s">
        <v>39690</v>
      </c>
      <c r="B39688" s="3" t="s">
        <v>46898</v>
      </c>
    </row>
    <row r="39689" spans="1:2" x14ac:dyDescent="0.25">
      <c r="A39689" s="3" t="s">
        <v>39691</v>
      </c>
      <c r="B39689" s="3" t="s">
        <v>46898</v>
      </c>
    </row>
    <row r="39690" spans="1:2" x14ac:dyDescent="0.25">
      <c r="A39690" s="3" t="s">
        <v>39692</v>
      </c>
      <c r="B39690" s="3" t="s">
        <v>46898</v>
      </c>
    </row>
    <row r="39691" spans="1:2" x14ac:dyDescent="0.25">
      <c r="A39691" s="3" t="s">
        <v>39693</v>
      </c>
      <c r="B39691" s="3" t="s">
        <v>46898</v>
      </c>
    </row>
    <row r="39692" spans="1:2" x14ac:dyDescent="0.25">
      <c r="A39692" s="3" t="s">
        <v>39694</v>
      </c>
      <c r="B39692" s="3" t="s">
        <v>46898</v>
      </c>
    </row>
    <row r="39693" spans="1:2" x14ac:dyDescent="0.25">
      <c r="A39693" s="3" t="s">
        <v>39695</v>
      </c>
      <c r="B39693" s="3" t="s">
        <v>46898</v>
      </c>
    </row>
    <row r="39694" spans="1:2" x14ac:dyDescent="0.25">
      <c r="A39694" s="3" t="s">
        <v>39696</v>
      </c>
      <c r="B39694" s="3" t="s">
        <v>46898</v>
      </c>
    </row>
    <row r="39695" spans="1:2" x14ac:dyDescent="0.25">
      <c r="A39695" s="3" t="s">
        <v>39697</v>
      </c>
      <c r="B39695" s="3" t="s">
        <v>46898</v>
      </c>
    </row>
    <row r="39696" spans="1:2" x14ac:dyDescent="0.25">
      <c r="A39696" s="3" t="s">
        <v>39698</v>
      </c>
      <c r="B39696" s="3" t="s">
        <v>46898</v>
      </c>
    </row>
    <row r="39697" spans="1:2" x14ac:dyDescent="0.25">
      <c r="A39697" s="3" t="s">
        <v>39699</v>
      </c>
      <c r="B39697" s="3" t="s">
        <v>46898</v>
      </c>
    </row>
    <row r="39698" spans="1:2" x14ac:dyDescent="0.25">
      <c r="A39698" s="3" t="s">
        <v>39700</v>
      </c>
      <c r="B39698" s="3" t="s">
        <v>46898</v>
      </c>
    </row>
    <row r="39699" spans="1:2" x14ac:dyDescent="0.25">
      <c r="A39699" s="3" t="s">
        <v>39701</v>
      </c>
      <c r="B39699" s="3" t="s">
        <v>46898</v>
      </c>
    </row>
    <row r="39700" spans="1:2" x14ac:dyDescent="0.25">
      <c r="A39700" s="3" t="s">
        <v>39702</v>
      </c>
      <c r="B39700" s="3" t="s">
        <v>46898</v>
      </c>
    </row>
    <row r="39701" spans="1:2" x14ac:dyDescent="0.25">
      <c r="A39701" s="3" t="s">
        <v>39703</v>
      </c>
      <c r="B39701" s="3" t="s">
        <v>46898</v>
      </c>
    </row>
    <row r="39702" spans="1:2" x14ac:dyDescent="0.25">
      <c r="A39702" s="3" t="s">
        <v>39704</v>
      </c>
      <c r="B39702" s="3" t="s">
        <v>46898</v>
      </c>
    </row>
    <row r="39703" spans="1:2" x14ac:dyDescent="0.25">
      <c r="A39703" s="3" t="s">
        <v>39705</v>
      </c>
      <c r="B39703" s="3" t="s">
        <v>46898</v>
      </c>
    </row>
    <row r="39704" spans="1:2" x14ac:dyDescent="0.25">
      <c r="A39704" s="3" t="s">
        <v>39706</v>
      </c>
      <c r="B39704" s="3" t="s">
        <v>46898</v>
      </c>
    </row>
    <row r="39705" spans="1:2" x14ac:dyDescent="0.25">
      <c r="A39705" s="3" t="s">
        <v>39707</v>
      </c>
      <c r="B39705" s="3" t="s">
        <v>46898</v>
      </c>
    </row>
    <row r="39706" spans="1:2" x14ac:dyDescent="0.25">
      <c r="A39706" s="3" t="s">
        <v>39708</v>
      </c>
      <c r="B39706" s="3" t="s">
        <v>46898</v>
      </c>
    </row>
    <row r="39707" spans="1:2" x14ac:dyDescent="0.25">
      <c r="A39707" s="3" t="s">
        <v>39709</v>
      </c>
      <c r="B39707" s="3" t="s">
        <v>46898</v>
      </c>
    </row>
    <row r="39708" spans="1:2" x14ac:dyDescent="0.25">
      <c r="A39708" s="3" t="s">
        <v>39710</v>
      </c>
      <c r="B39708" s="3" t="s">
        <v>46898</v>
      </c>
    </row>
    <row r="39709" spans="1:2" x14ac:dyDescent="0.25">
      <c r="A39709" s="3" t="s">
        <v>39711</v>
      </c>
      <c r="B39709" s="3" t="s">
        <v>46898</v>
      </c>
    </row>
    <row r="39710" spans="1:2" x14ac:dyDescent="0.25">
      <c r="A39710" s="3" t="s">
        <v>39712</v>
      </c>
      <c r="B39710" s="3" t="s">
        <v>46898</v>
      </c>
    </row>
    <row r="39711" spans="1:2" x14ac:dyDescent="0.25">
      <c r="A39711" s="3" t="s">
        <v>39713</v>
      </c>
      <c r="B39711" s="3" t="s">
        <v>46898</v>
      </c>
    </row>
    <row r="39712" spans="1:2" x14ac:dyDescent="0.25">
      <c r="A39712" s="3" t="s">
        <v>39714</v>
      </c>
      <c r="B39712" s="3" t="s">
        <v>46898</v>
      </c>
    </row>
    <row r="39713" spans="1:2" x14ac:dyDescent="0.25">
      <c r="A39713" s="3" t="s">
        <v>39715</v>
      </c>
      <c r="B39713" s="3" t="s">
        <v>46898</v>
      </c>
    </row>
    <row r="39714" spans="1:2" x14ac:dyDescent="0.25">
      <c r="A39714" s="3" t="s">
        <v>39716</v>
      </c>
      <c r="B39714" s="3" t="s">
        <v>46898</v>
      </c>
    </row>
    <row r="39715" spans="1:2" x14ac:dyDescent="0.25">
      <c r="A39715" s="3" t="s">
        <v>39717</v>
      </c>
      <c r="B39715" s="3" t="s">
        <v>46898</v>
      </c>
    </row>
    <row r="39716" spans="1:2" x14ac:dyDescent="0.25">
      <c r="A39716" s="3" t="s">
        <v>39718</v>
      </c>
      <c r="B39716" s="3" t="s">
        <v>46898</v>
      </c>
    </row>
    <row r="39717" spans="1:2" x14ac:dyDescent="0.25">
      <c r="A39717" s="3" t="s">
        <v>39719</v>
      </c>
      <c r="B39717" s="3" t="s">
        <v>46898</v>
      </c>
    </row>
    <row r="39718" spans="1:2" x14ac:dyDescent="0.25">
      <c r="A39718" s="3" t="s">
        <v>39720</v>
      </c>
      <c r="B39718" s="3" t="s">
        <v>46898</v>
      </c>
    </row>
    <row r="39719" spans="1:2" x14ac:dyDescent="0.25">
      <c r="A39719" s="3" t="s">
        <v>39721</v>
      </c>
      <c r="B39719" s="3" t="s">
        <v>46898</v>
      </c>
    </row>
    <row r="39720" spans="1:2" x14ac:dyDescent="0.25">
      <c r="A39720" s="3" t="s">
        <v>39722</v>
      </c>
      <c r="B39720" s="3" t="s">
        <v>46898</v>
      </c>
    </row>
    <row r="39721" spans="1:2" x14ac:dyDescent="0.25">
      <c r="A39721" s="3" t="s">
        <v>39723</v>
      </c>
      <c r="B39721" s="3" t="s">
        <v>46898</v>
      </c>
    </row>
    <row r="39722" spans="1:2" x14ac:dyDescent="0.25">
      <c r="A39722" s="3" t="s">
        <v>39724</v>
      </c>
      <c r="B39722" s="3" t="s">
        <v>46898</v>
      </c>
    </row>
    <row r="39723" spans="1:2" x14ac:dyDescent="0.25">
      <c r="A39723" s="3" t="s">
        <v>39725</v>
      </c>
      <c r="B39723" s="3" t="s">
        <v>46898</v>
      </c>
    </row>
    <row r="39724" spans="1:2" x14ac:dyDescent="0.25">
      <c r="A39724" s="3" t="s">
        <v>39726</v>
      </c>
      <c r="B39724" s="3" t="s">
        <v>46898</v>
      </c>
    </row>
    <row r="39725" spans="1:2" x14ac:dyDescent="0.25">
      <c r="A39725" s="3" t="s">
        <v>39727</v>
      </c>
      <c r="B39725" s="3" t="s">
        <v>46898</v>
      </c>
    </row>
    <row r="39726" spans="1:2" x14ac:dyDescent="0.25">
      <c r="A39726" s="3" t="s">
        <v>39728</v>
      </c>
      <c r="B39726" s="3" t="s">
        <v>46898</v>
      </c>
    </row>
    <row r="39727" spans="1:2" x14ac:dyDescent="0.25">
      <c r="A39727" s="3" t="s">
        <v>39729</v>
      </c>
      <c r="B39727" s="3" t="s">
        <v>46898</v>
      </c>
    </row>
    <row r="39728" spans="1:2" x14ac:dyDescent="0.25">
      <c r="A39728" s="3" t="s">
        <v>39730</v>
      </c>
      <c r="B39728" s="3" t="s">
        <v>46898</v>
      </c>
    </row>
    <row r="39729" spans="1:2" x14ac:dyDescent="0.25">
      <c r="A39729" s="3" t="s">
        <v>39731</v>
      </c>
      <c r="B39729" s="3" t="s">
        <v>46898</v>
      </c>
    </row>
    <row r="39730" spans="1:2" x14ac:dyDescent="0.25">
      <c r="A39730" s="3" t="s">
        <v>39732</v>
      </c>
      <c r="B39730" s="3" t="s">
        <v>46898</v>
      </c>
    </row>
    <row r="39731" spans="1:2" x14ac:dyDescent="0.25">
      <c r="A39731" s="3" t="s">
        <v>39733</v>
      </c>
      <c r="B39731" s="3" t="s">
        <v>46898</v>
      </c>
    </row>
    <row r="39732" spans="1:2" x14ac:dyDescent="0.25">
      <c r="A39732" s="3" t="s">
        <v>39734</v>
      </c>
      <c r="B39732" s="3" t="s">
        <v>46898</v>
      </c>
    </row>
    <row r="39733" spans="1:2" x14ac:dyDescent="0.25">
      <c r="A39733" s="3" t="s">
        <v>39735</v>
      </c>
      <c r="B39733" s="3" t="s">
        <v>46898</v>
      </c>
    </row>
    <row r="39734" spans="1:2" x14ac:dyDescent="0.25">
      <c r="A39734" s="3" t="s">
        <v>39736</v>
      </c>
      <c r="B39734" s="3" t="s">
        <v>46898</v>
      </c>
    </row>
    <row r="39735" spans="1:2" x14ac:dyDescent="0.25">
      <c r="A39735" s="3" t="s">
        <v>39737</v>
      </c>
      <c r="B39735" s="3" t="s">
        <v>46898</v>
      </c>
    </row>
    <row r="39736" spans="1:2" x14ac:dyDescent="0.25">
      <c r="A39736" s="3" t="s">
        <v>39738</v>
      </c>
      <c r="B39736" s="3" t="s">
        <v>46898</v>
      </c>
    </row>
    <row r="39737" spans="1:2" x14ac:dyDescent="0.25">
      <c r="A39737" s="3" t="s">
        <v>39739</v>
      </c>
      <c r="B39737" s="3" t="s">
        <v>46898</v>
      </c>
    </row>
    <row r="39738" spans="1:2" x14ac:dyDescent="0.25">
      <c r="A39738" s="3" t="s">
        <v>39740</v>
      </c>
      <c r="B39738" s="3" t="s">
        <v>46898</v>
      </c>
    </row>
    <row r="39739" spans="1:2" x14ac:dyDescent="0.25">
      <c r="A39739" s="3" t="s">
        <v>39741</v>
      </c>
      <c r="B39739" s="3" t="s">
        <v>46898</v>
      </c>
    </row>
    <row r="39740" spans="1:2" x14ac:dyDescent="0.25">
      <c r="A39740" s="3" t="s">
        <v>39742</v>
      </c>
      <c r="B39740" s="3" t="s">
        <v>46898</v>
      </c>
    </row>
    <row r="39741" spans="1:2" x14ac:dyDescent="0.25">
      <c r="A39741" s="3" t="s">
        <v>39743</v>
      </c>
      <c r="B39741" s="3" t="s">
        <v>46898</v>
      </c>
    </row>
    <row r="39742" spans="1:2" x14ac:dyDescent="0.25">
      <c r="A39742" s="3" t="s">
        <v>39744</v>
      </c>
      <c r="B39742" s="3" t="s">
        <v>46898</v>
      </c>
    </row>
    <row r="39743" spans="1:2" x14ac:dyDescent="0.25">
      <c r="A39743" s="3" t="s">
        <v>39745</v>
      </c>
      <c r="B39743" s="3" t="s">
        <v>46898</v>
      </c>
    </row>
    <row r="39744" spans="1:2" x14ac:dyDescent="0.25">
      <c r="A39744" s="3" t="s">
        <v>39746</v>
      </c>
      <c r="B39744" s="3" t="s">
        <v>46898</v>
      </c>
    </row>
    <row r="39745" spans="1:2" x14ac:dyDescent="0.25">
      <c r="A39745" s="3" t="s">
        <v>39747</v>
      </c>
      <c r="B39745" s="3" t="s">
        <v>46898</v>
      </c>
    </row>
    <row r="39746" spans="1:2" x14ac:dyDescent="0.25">
      <c r="A39746" s="3" t="s">
        <v>39748</v>
      </c>
      <c r="B39746" s="3" t="s">
        <v>46898</v>
      </c>
    </row>
    <row r="39747" spans="1:2" x14ac:dyDescent="0.25">
      <c r="A39747" s="3" t="s">
        <v>39749</v>
      </c>
      <c r="B39747" s="3" t="s">
        <v>46898</v>
      </c>
    </row>
    <row r="39748" spans="1:2" x14ac:dyDescent="0.25">
      <c r="A39748" s="3" t="s">
        <v>39750</v>
      </c>
      <c r="B39748" s="3" t="s">
        <v>46898</v>
      </c>
    </row>
    <row r="39749" spans="1:2" x14ac:dyDescent="0.25">
      <c r="A39749" s="3" t="s">
        <v>39751</v>
      </c>
      <c r="B39749" s="3" t="s">
        <v>46898</v>
      </c>
    </row>
    <row r="39750" spans="1:2" x14ac:dyDescent="0.25">
      <c r="A39750" s="3" t="s">
        <v>39752</v>
      </c>
      <c r="B39750" s="3" t="s">
        <v>46898</v>
      </c>
    </row>
    <row r="39751" spans="1:2" x14ac:dyDescent="0.25">
      <c r="A39751" s="3" t="s">
        <v>39753</v>
      </c>
      <c r="B39751" s="3" t="s">
        <v>46898</v>
      </c>
    </row>
    <row r="39752" spans="1:2" x14ac:dyDescent="0.25">
      <c r="A39752" s="3" t="s">
        <v>39754</v>
      </c>
      <c r="B39752" s="3" t="s">
        <v>46898</v>
      </c>
    </row>
    <row r="39753" spans="1:2" x14ac:dyDescent="0.25">
      <c r="A39753" s="3" t="s">
        <v>39755</v>
      </c>
      <c r="B39753" s="3" t="s">
        <v>46898</v>
      </c>
    </row>
    <row r="39754" spans="1:2" x14ac:dyDescent="0.25">
      <c r="A39754" s="3" t="s">
        <v>39756</v>
      </c>
      <c r="B39754" s="3" t="s">
        <v>46898</v>
      </c>
    </row>
    <row r="39755" spans="1:2" x14ac:dyDescent="0.25">
      <c r="A39755" s="3" t="s">
        <v>39757</v>
      </c>
      <c r="B39755" s="3" t="s">
        <v>46898</v>
      </c>
    </row>
    <row r="39756" spans="1:2" x14ac:dyDescent="0.25">
      <c r="A39756" s="3" t="s">
        <v>39758</v>
      </c>
      <c r="B39756" s="3" t="s">
        <v>46898</v>
      </c>
    </row>
    <row r="39757" spans="1:2" x14ac:dyDescent="0.25">
      <c r="A39757" s="3" t="s">
        <v>39759</v>
      </c>
      <c r="B39757" s="3" t="s">
        <v>46898</v>
      </c>
    </row>
    <row r="39758" spans="1:2" x14ac:dyDescent="0.25">
      <c r="A39758" s="3" t="s">
        <v>39760</v>
      </c>
      <c r="B39758" s="3" t="s">
        <v>46898</v>
      </c>
    </row>
    <row r="39759" spans="1:2" x14ac:dyDescent="0.25">
      <c r="A39759" s="3" t="s">
        <v>39761</v>
      </c>
      <c r="B39759" s="3" t="s">
        <v>46898</v>
      </c>
    </row>
    <row r="39760" spans="1:2" x14ac:dyDescent="0.25">
      <c r="A39760" s="3" t="s">
        <v>39762</v>
      </c>
      <c r="B39760" s="3" t="s">
        <v>46898</v>
      </c>
    </row>
    <row r="39761" spans="1:2" x14ac:dyDescent="0.25">
      <c r="A39761" s="3" t="s">
        <v>39763</v>
      </c>
      <c r="B39761" s="3" t="s">
        <v>46898</v>
      </c>
    </row>
    <row r="39762" spans="1:2" x14ac:dyDescent="0.25">
      <c r="A39762" s="3" t="s">
        <v>39764</v>
      </c>
      <c r="B39762" s="3" t="s">
        <v>46898</v>
      </c>
    </row>
    <row r="39763" spans="1:2" x14ac:dyDescent="0.25">
      <c r="A39763" s="3" t="s">
        <v>39765</v>
      </c>
      <c r="B39763" s="3" t="s">
        <v>46898</v>
      </c>
    </row>
    <row r="39764" spans="1:2" x14ac:dyDescent="0.25">
      <c r="A39764" s="3" t="s">
        <v>39766</v>
      </c>
      <c r="B39764" s="3" t="s">
        <v>46898</v>
      </c>
    </row>
    <row r="39765" spans="1:2" x14ac:dyDescent="0.25">
      <c r="A39765" s="3" t="s">
        <v>39767</v>
      </c>
      <c r="B39765" s="3" t="s">
        <v>46898</v>
      </c>
    </row>
    <row r="39766" spans="1:2" x14ac:dyDescent="0.25">
      <c r="A39766" s="3" t="s">
        <v>39768</v>
      </c>
      <c r="B39766" s="3" t="s">
        <v>46898</v>
      </c>
    </row>
    <row r="39767" spans="1:2" x14ac:dyDescent="0.25">
      <c r="A39767" s="3" t="s">
        <v>39769</v>
      </c>
      <c r="B39767" s="3" t="s">
        <v>46898</v>
      </c>
    </row>
    <row r="39768" spans="1:2" x14ac:dyDescent="0.25">
      <c r="A39768" s="3" t="s">
        <v>39770</v>
      </c>
      <c r="B39768" s="3" t="s">
        <v>46898</v>
      </c>
    </row>
    <row r="39769" spans="1:2" x14ac:dyDescent="0.25">
      <c r="A39769" s="3" t="s">
        <v>39771</v>
      </c>
      <c r="B39769" s="3" t="s">
        <v>46898</v>
      </c>
    </row>
    <row r="39770" spans="1:2" x14ac:dyDescent="0.25">
      <c r="A39770" s="3" t="s">
        <v>39772</v>
      </c>
      <c r="B39770" s="3" t="s">
        <v>46898</v>
      </c>
    </row>
    <row r="39771" spans="1:2" x14ac:dyDescent="0.25">
      <c r="A39771" s="3" t="s">
        <v>39773</v>
      </c>
      <c r="B39771" s="3" t="s">
        <v>46898</v>
      </c>
    </row>
    <row r="39772" spans="1:2" x14ac:dyDescent="0.25">
      <c r="A39772" s="3" t="s">
        <v>39774</v>
      </c>
      <c r="B39772" s="3" t="s">
        <v>46898</v>
      </c>
    </row>
    <row r="39773" spans="1:2" x14ac:dyDescent="0.25">
      <c r="A39773" s="3" t="s">
        <v>39775</v>
      </c>
      <c r="B39773" s="3" t="s">
        <v>46898</v>
      </c>
    </row>
    <row r="39774" spans="1:2" x14ac:dyDescent="0.25">
      <c r="A39774" s="3" t="s">
        <v>39776</v>
      </c>
      <c r="B39774" s="3" t="s">
        <v>46898</v>
      </c>
    </row>
    <row r="39775" spans="1:2" x14ac:dyDescent="0.25">
      <c r="A39775" s="3" t="s">
        <v>39777</v>
      </c>
      <c r="B39775" s="3" t="s">
        <v>46898</v>
      </c>
    </row>
    <row r="39776" spans="1:2" x14ac:dyDescent="0.25">
      <c r="A39776" s="3" t="s">
        <v>39778</v>
      </c>
      <c r="B39776" s="3" t="s">
        <v>46898</v>
      </c>
    </row>
    <row r="39777" spans="1:2" x14ac:dyDescent="0.25">
      <c r="A39777" s="3" t="s">
        <v>39779</v>
      </c>
      <c r="B39777" s="3" t="s">
        <v>46898</v>
      </c>
    </row>
    <row r="39778" spans="1:2" x14ac:dyDescent="0.25">
      <c r="A39778" s="3" t="s">
        <v>39780</v>
      </c>
      <c r="B39778" s="3" t="s">
        <v>46898</v>
      </c>
    </row>
    <row r="39779" spans="1:2" x14ac:dyDescent="0.25">
      <c r="A39779" s="3" t="s">
        <v>39781</v>
      </c>
      <c r="B39779" s="3" t="s">
        <v>46898</v>
      </c>
    </row>
    <row r="39780" spans="1:2" x14ac:dyDescent="0.25">
      <c r="A39780" s="3" t="s">
        <v>39782</v>
      </c>
      <c r="B39780" s="3" t="s">
        <v>46898</v>
      </c>
    </row>
    <row r="39781" spans="1:2" x14ac:dyDescent="0.25">
      <c r="A39781" s="3" t="s">
        <v>39783</v>
      </c>
      <c r="B39781" s="3" t="s">
        <v>46898</v>
      </c>
    </row>
    <row r="39782" spans="1:2" x14ac:dyDescent="0.25">
      <c r="A39782" s="3" t="s">
        <v>39784</v>
      </c>
      <c r="B39782" s="3" t="s">
        <v>46898</v>
      </c>
    </row>
    <row r="39783" spans="1:2" x14ac:dyDescent="0.25">
      <c r="A39783" s="3" t="s">
        <v>39785</v>
      </c>
      <c r="B39783" s="3" t="s">
        <v>46898</v>
      </c>
    </row>
    <row r="39784" spans="1:2" x14ac:dyDescent="0.25">
      <c r="A39784" s="3" t="s">
        <v>39786</v>
      </c>
      <c r="B39784" s="3" t="s">
        <v>46898</v>
      </c>
    </row>
    <row r="39785" spans="1:2" x14ac:dyDescent="0.25">
      <c r="A39785" s="3" t="s">
        <v>39787</v>
      </c>
      <c r="B39785" s="3" t="s">
        <v>46898</v>
      </c>
    </row>
    <row r="39786" spans="1:2" x14ac:dyDescent="0.25">
      <c r="A39786" s="3" t="s">
        <v>39788</v>
      </c>
      <c r="B39786" s="3" t="s">
        <v>46898</v>
      </c>
    </row>
    <row r="39787" spans="1:2" x14ac:dyDescent="0.25">
      <c r="A39787" s="3" t="s">
        <v>39789</v>
      </c>
      <c r="B39787" s="3" t="s">
        <v>46898</v>
      </c>
    </row>
    <row r="39788" spans="1:2" x14ac:dyDescent="0.25">
      <c r="A39788" s="3" t="s">
        <v>39790</v>
      </c>
      <c r="B39788" s="3" t="s">
        <v>46898</v>
      </c>
    </row>
    <row r="39789" spans="1:2" x14ac:dyDescent="0.25">
      <c r="A39789" s="3" t="s">
        <v>39791</v>
      </c>
      <c r="B39789" s="3" t="s">
        <v>46898</v>
      </c>
    </row>
    <row r="39790" spans="1:2" x14ac:dyDescent="0.25">
      <c r="A39790" s="3" t="s">
        <v>39792</v>
      </c>
      <c r="B39790" s="3" t="s">
        <v>46898</v>
      </c>
    </row>
    <row r="39791" spans="1:2" x14ac:dyDescent="0.25">
      <c r="A39791" s="3" t="s">
        <v>39793</v>
      </c>
      <c r="B39791" s="3" t="s">
        <v>46898</v>
      </c>
    </row>
    <row r="39792" spans="1:2" x14ac:dyDescent="0.25">
      <c r="A39792" s="3" t="s">
        <v>39794</v>
      </c>
      <c r="B39792" s="3" t="s">
        <v>46898</v>
      </c>
    </row>
    <row r="39793" spans="1:2" x14ac:dyDescent="0.25">
      <c r="A39793" s="3" t="s">
        <v>39795</v>
      </c>
      <c r="B39793" s="3" t="s">
        <v>46898</v>
      </c>
    </row>
    <row r="39794" spans="1:2" x14ac:dyDescent="0.25">
      <c r="A39794" s="3" t="s">
        <v>39796</v>
      </c>
      <c r="B39794" s="3" t="s">
        <v>46898</v>
      </c>
    </row>
    <row r="39795" spans="1:2" x14ac:dyDescent="0.25">
      <c r="A39795" s="3" t="s">
        <v>39797</v>
      </c>
      <c r="B39795" s="3" t="s">
        <v>46898</v>
      </c>
    </row>
    <row r="39796" spans="1:2" x14ac:dyDescent="0.25">
      <c r="A39796" s="3" t="s">
        <v>39798</v>
      </c>
      <c r="B39796" s="3" t="s">
        <v>46898</v>
      </c>
    </row>
    <row r="39797" spans="1:2" x14ac:dyDescent="0.25">
      <c r="A39797" s="3" t="s">
        <v>39799</v>
      </c>
      <c r="B39797" s="3" t="s">
        <v>46898</v>
      </c>
    </row>
    <row r="39798" spans="1:2" x14ac:dyDescent="0.25">
      <c r="A39798" s="3" t="s">
        <v>39800</v>
      </c>
      <c r="B39798" s="3" t="s">
        <v>46898</v>
      </c>
    </row>
    <row r="39799" spans="1:2" x14ac:dyDescent="0.25">
      <c r="A39799" s="3" t="s">
        <v>39801</v>
      </c>
      <c r="B39799" s="3" t="s">
        <v>46898</v>
      </c>
    </row>
    <row r="39800" spans="1:2" x14ac:dyDescent="0.25">
      <c r="A39800" s="3" t="s">
        <v>39802</v>
      </c>
      <c r="B39800" s="3" t="s">
        <v>46898</v>
      </c>
    </row>
    <row r="39801" spans="1:2" x14ac:dyDescent="0.25">
      <c r="A39801" s="3" t="s">
        <v>39803</v>
      </c>
      <c r="B39801" s="3" t="s">
        <v>46898</v>
      </c>
    </row>
    <row r="39802" spans="1:2" x14ac:dyDescent="0.25">
      <c r="A39802" s="3" t="s">
        <v>39804</v>
      </c>
      <c r="B39802" s="3" t="s">
        <v>46898</v>
      </c>
    </row>
    <row r="39803" spans="1:2" x14ac:dyDescent="0.25">
      <c r="A39803" s="3" t="s">
        <v>39805</v>
      </c>
      <c r="B39803" s="3" t="s">
        <v>46898</v>
      </c>
    </row>
    <row r="39804" spans="1:2" x14ac:dyDescent="0.25">
      <c r="A39804" s="3" t="s">
        <v>39806</v>
      </c>
      <c r="B39804" s="3" t="s">
        <v>46898</v>
      </c>
    </row>
    <row r="39805" spans="1:2" x14ac:dyDescent="0.25">
      <c r="A39805" s="3" t="s">
        <v>39807</v>
      </c>
      <c r="B39805" s="3" t="s">
        <v>46898</v>
      </c>
    </row>
    <row r="39806" spans="1:2" x14ac:dyDescent="0.25">
      <c r="A39806" s="3" t="s">
        <v>39808</v>
      </c>
      <c r="B39806" s="3" t="s">
        <v>46898</v>
      </c>
    </row>
    <row r="39807" spans="1:2" x14ac:dyDescent="0.25">
      <c r="A39807" s="3" t="s">
        <v>39809</v>
      </c>
      <c r="B39807" s="3" t="s">
        <v>46898</v>
      </c>
    </row>
    <row r="39808" spans="1:2" x14ac:dyDescent="0.25">
      <c r="A39808" s="3" t="s">
        <v>39810</v>
      </c>
      <c r="B39808" s="3" t="s">
        <v>46898</v>
      </c>
    </row>
    <row r="39809" spans="1:2" x14ac:dyDescent="0.25">
      <c r="A39809" s="3" t="s">
        <v>39811</v>
      </c>
      <c r="B39809" s="3" t="s">
        <v>46898</v>
      </c>
    </row>
    <row r="39810" spans="1:2" x14ac:dyDescent="0.25">
      <c r="A39810" s="3" t="s">
        <v>39812</v>
      </c>
      <c r="B39810" s="3" t="s">
        <v>46898</v>
      </c>
    </row>
    <row r="39811" spans="1:2" x14ac:dyDescent="0.25">
      <c r="A39811" s="3" t="s">
        <v>39813</v>
      </c>
      <c r="B39811" s="3" t="s">
        <v>46898</v>
      </c>
    </row>
    <row r="39812" spans="1:2" x14ac:dyDescent="0.25">
      <c r="A39812" s="3" t="s">
        <v>39814</v>
      </c>
      <c r="B39812" s="3" t="s">
        <v>46898</v>
      </c>
    </row>
    <row r="39813" spans="1:2" x14ac:dyDescent="0.25">
      <c r="A39813" s="3" t="s">
        <v>39815</v>
      </c>
      <c r="B39813" s="3" t="s">
        <v>46898</v>
      </c>
    </row>
    <row r="39814" spans="1:2" x14ac:dyDescent="0.25">
      <c r="A39814" s="3" t="s">
        <v>39816</v>
      </c>
      <c r="B39814" s="3" t="s">
        <v>46898</v>
      </c>
    </row>
    <row r="39815" spans="1:2" x14ac:dyDescent="0.25">
      <c r="A39815" s="3" t="s">
        <v>39817</v>
      </c>
      <c r="B39815" s="3" t="s">
        <v>46898</v>
      </c>
    </row>
    <row r="39816" spans="1:2" x14ac:dyDescent="0.25">
      <c r="A39816" s="3" t="s">
        <v>39818</v>
      </c>
      <c r="B39816" s="3" t="s">
        <v>46898</v>
      </c>
    </row>
    <row r="39817" spans="1:2" x14ac:dyDescent="0.25">
      <c r="A39817" s="3" t="s">
        <v>39819</v>
      </c>
      <c r="B39817" s="3" t="s">
        <v>46898</v>
      </c>
    </row>
    <row r="39818" spans="1:2" x14ac:dyDescent="0.25">
      <c r="A39818" s="3" t="s">
        <v>39820</v>
      </c>
      <c r="B39818" s="3" t="s">
        <v>46898</v>
      </c>
    </row>
    <row r="39819" spans="1:2" x14ac:dyDescent="0.25">
      <c r="A39819" s="3" t="s">
        <v>39821</v>
      </c>
      <c r="B39819" s="3" t="s">
        <v>46898</v>
      </c>
    </row>
    <row r="39820" spans="1:2" x14ac:dyDescent="0.25">
      <c r="A39820" s="3" t="s">
        <v>39822</v>
      </c>
      <c r="B39820" s="3" t="s">
        <v>46898</v>
      </c>
    </row>
    <row r="39821" spans="1:2" x14ac:dyDescent="0.25">
      <c r="A39821" s="3" t="s">
        <v>39823</v>
      </c>
      <c r="B39821" s="3" t="s">
        <v>46898</v>
      </c>
    </row>
    <row r="39822" spans="1:2" x14ac:dyDescent="0.25">
      <c r="A39822" s="3" t="s">
        <v>39824</v>
      </c>
      <c r="B39822" s="3" t="s">
        <v>46898</v>
      </c>
    </row>
    <row r="39823" spans="1:2" x14ac:dyDescent="0.25">
      <c r="A39823" s="3" t="s">
        <v>39825</v>
      </c>
      <c r="B39823" s="3" t="s">
        <v>46898</v>
      </c>
    </row>
    <row r="39824" spans="1:2" x14ac:dyDescent="0.25">
      <c r="A39824" s="3" t="s">
        <v>39826</v>
      </c>
      <c r="B39824" s="3" t="s">
        <v>46898</v>
      </c>
    </row>
    <row r="39825" spans="1:2" x14ac:dyDescent="0.25">
      <c r="A39825" s="3" t="s">
        <v>39827</v>
      </c>
      <c r="B39825" s="3" t="s">
        <v>46898</v>
      </c>
    </row>
    <row r="39826" spans="1:2" x14ac:dyDescent="0.25">
      <c r="A39826" s="3" t="s">
        <v>39828</v>
      </c>
      <c r="B39826" s="3" t="s">
        <v>46898</v>
      </c>
    </row>
    <row r="39827" spans="1:2" x14ac:dyDescent="0.25">
      <c r="A39827" s="3" t="s">
        <v>39829</v>
      </c>
      <c r="B39827" s="3" t="s">
        <v>46898</v>
      </c>
    </row>
    <row r="39828" spans="1:2" x14ac:dyDescent="0.25">
      <c r="A39828" s="3" t="s">
        <v>39830</v>
      </c>
      <c r="B39828" s="3" t="s">
        <v>46898</v>
      </c>
    </row>
    <row r="39829" spans="1:2" x14ac:dyDescent="0.25">
      <c r="A39829" s="3" t="s">
        <v>39831</v>
      </c>
      <c r="B39829" s="3" t="s">
        <v>46898</v>
      </c>
    </row>
    <row r="39830" spans="1:2" x14ac:dyDescent="0.25">
      <c r="A39830" s="3" t="s">
        <v>39832</v>
      </c>
      <c r="B39830" s="3" t="s">
        <v>46898</v>
      </c>
    </row>
    <row r="39831" spans="1:2" x14ac:dyDescent="0.25">
      <c r="A39831" s="3" t="s">
        <v>39833</v>
      </c>
      <c r="B39831" s="3" t="s">
        <v>46898</v>
      </c>
    </row>
    <row r="39832" spans="1:2" x14ac:dyDescent="0.25">
      <c r="A39832" s="3" t="s">
        <v>39834</v>
      </c>
      <c r="B39832" s="3" t="s">
        <v>46898</v>
      </c>
    </row>
    <row r="39833" spans="1:2" x14ac:dyDescent="0.25">
      <c r="A39833" s="3" t="s">
        <v>39835</v>
      </c>
      <c r="B39833" s="3" t="s">
        <v>46898</v>
      </c>
    </row>
    <row r="39834" spans="1:2" x14ac:dyDescent="0.25">
      <c r="A39834" s="3" t="s">
        <v>39836</v>
      </c>
      <c r="B39834" s="3" t="s">
        <v>46898</v>
      </c>
    </row>
    <row r="39835" spans="1:2" x14ac:dyDescent="0.25">
      <c r="A39835" s="3" t="s">
        <v>39837</v>
      </c>
      <c r="B39835" s="3" t="s">
        <v>46898</v>
      </c>
    </row>
    <row r="39836" spans="1:2" x14ac:dyDescent="0.25">
      <c r="A39836" s="3" t="s">
        <v>39838</v>
      </c>
      <c r="B39836" s="3" t="s">
        <v>46898</v>
      </c>
    </row>
    <row r="39837" spans="1:2" x14ac:dyDescent="0.25">
      <c r="A39837" s="3" t="s">
        <v>39839</v>
      </c>
      <c r="B39837" s="3" t="s">
        <v>46898</v>
      </c>
    </row>
    <row r="39838" spans="1:2" x14ac:dyDescent="0.25">
      <c r="A39838" s="3" t="s">
        <v>39840</v>
      </c>
      <c r="B39838" s="3" t="s">
        <v>46898</v>
      </c>
    </row>
    <row r="39839" spans="1:2" x14ac:dyDescent="0.25">
      <c r="A39839" s="3" t="s">
        <v>39841</v>
      </c>
      <c r="B39839" s="3" t="s">
        <v>46898</v>
      </c>
    </row>
    <row r="39840" spans="1:2" x14ac:dyDescent="0.25">
      <c r="A39840" s="3" t="s">
        <v>39842</v>
      </c>
      <c r="B39840" s="3" t="s">
        <v>46898</v>
      </c>
    </row>
    <row r="39841" spans="1:2" x14ac:dyDescent="0.25">
      <c r="A39841" s="3" t="s">
        <v>39843</v>
      </c>
      <c r="B39841" s="3" t="s">
        <v>46898</v>
      </c>
    </row>
    <row r="39842" spans="1:2" x14ac:dyDescent="0.25">
      <c r="A39842" s="3" t="s">
        <v>39844</v>
      </c>
      <c r="B39842" s="3" t="s">
        <v>46898</v>
      </c>
    </row>
    <row r="39843" spans="1:2" x14ac:dyDescent="0.25">
      <c r="A39843" s="3" t="s">
        <v>39845</v>
      </c>
      <c r="B39843" s="3" t="s">
        <v>46898</v>
      </c>
    </row>
    <row r="39844" spans="1:2" x14ac:dyDescent="0.25">
      <c r="A39844" s="3" t="s">
        <v>39846</v>
      </c>
      <c r="B39844" s="3" t="s">
        <v>46898</v>
      </c>
    </row>
    <row r="39845" spans="1:2" x14ac:dyDescent="0.25">
      <c r="A39845" s="3" t="s">
        <v>39847</v>
      </c>
      <c r="B39845" s="3" t="s">
        <v>46898</v>
      </c>
    </row>
    <row r="39846" spans="1:2" x14ac:dyDescent="0.25">
      <c r="A39846" s="3" t="s">
        <v>39848</v>
      </c>
      <c r="B39846" s="3" t="s">
        <v>46898</v>
      </c>
    </row>
    <row r="39847" spans="1:2" x14ac:dyDescent="0.25">
      <c r="A39847" s="3" t="s">
        <v>39849</v>
      </c>
      <c r="B39847" s="3" t="s">
        <v>46898</v>
      </c>
    </row>
    <row r="39848" spans="1:2" x14ac:dyDescent="0.25">
      <c r="A39848" s="3" t="s">
        <v>39850</v>
      </c>
      <c r="B39848" s="3" t="s">
        <v>46898</v>
      </c>
    </row>
    <row r="39849" spans="1:2" x14ac:dyDescent="0.25">
      <c r="A39849" s="3" t="s">
        <v>39851</v>
      </c>
      <c r="B39849" s="3" t="s">
        <v>46898</v>
      </c>
    </row>
    <row r="39850" spans="1:2" x14ac:dyDescent="0.25">
      <c r="A39850" s="3" t="s">
        <v>39852</v>
      </c>
      <c r="B39850" s="3" t="s">
        <v>46898</v>
      </c>
    </row>
    <row r="39851" spans="1:2" x14ac:dyDescent="0.25">
      <c r="A39851" s="3" t="s">
        <v>39853</v>
      </c>
      <c r="B39851" s="3" t="s">
        <v>46898</v>
      </c>
    </row>
    <row r="39852" spans="1:2" x14ac:dyDescent="0.25">
      <c r="A39852" s="3" t="s">
        <v>39854</v>
      </c>
      <c r="B39852" s="3" t="s">
        <v>46898</v>
      </c>
    </row>
    <row r="39853" spans="1:2" x14ac:dyDescent="0.25">
      <c r="A39853" s="3" t="s">
        <v>39855</v>
      </c>
      <c r="B39853" s="3" t="s">
        <v>46898</v>
      </c>
    </row>
    <row r="39854" spans="1:2" x14ac:dyDescent="0.25">
      <c r="A39854" s="3" t="s">
        <v>39856</v>
      </c>
      <c r="B39854" s="3" t="s">
        <v>46898</v>
      </c>
    </row>
    <row r="39855" spans="1:2" x14ac:dyDescent="0.25">
      <c r="A39855" s="3" t="s">
        <v>39857</v>
      </c>
      <c r="B39855" s="3" t="s">
        <v>46898</v>
      </c>
    </row>
    <row r="39856" spans="1:2" x14ac:dyDescent="0.25">
      <c r="A39856" s="3" t="s">
        <v>39858</v>
      </c>
      <c r="B39856" s="3" t="s">
        <v>46898</v>
      </c>
    </row>
    <row r="39857" spans="1:2" x14ac:dyDescent="0.25">
      <c r="A39857" s="3" t="s">
        <v>39859</v>
      </c>
      <c r="B39857" s="3" t="s">
        <v>46898</v>
      </c>
    </row>
    <row r="39858" spans="1:2" x14ac:dyDescent="0.25">
      <c r="A39858" s="3" t="s">
        <v>39860</v>
      </c>
      <c r="B39858" s="3" t="s">
        <v>46898</v>
      </c>
    </row>
    <row r="39859" spans="1:2" x14ac:dyDescent="0.25">
      <c r="A39859" s="3" t="s">
        <v>39861</v>
      </c>
      <c r="B39859" s="3" t="s">
        <v>46898</v>
      </c>
    </row>
    <row r="39860" spans="1:2" x14ac:dyDescent="0.25">
      <c r="A39860" s="3" t="s">
        <v>39862</v>
      </c>
      <c r="B39860" s="3" t="s">
        <v>46898</v>
      </c>
    </row>
    <row r="39861" spans="1:2" x14ac:dyDescent="0.25">
      <c r="A39861" s="3" t="s">
        <v>39863</v>
      </c>
      <c r="B39861" s="3" t="s">
        <v>46898</v>
      </c>
    </row>
    <row r="39862" spans="1:2" x14ac:dyDescent="0.25">
      <c r="A39862" s="3" t="s">
        <v>39864</v>
      </c>
      <c r="B39862" s="3" t="s">
        <v>46898</v>
      </c>
    </row>
    <row r="39863" spans="1:2" x14ac:dyDescent="0.25">
      <c r="A39863" s="3" t="s">
        <v>39865</v>
      </c>
      <c r="B39863" s="3" t="s">
        <v>46898</v>
      </c>
    </row>
    <row r="39864" spans="1:2" x14ac:dyDescent="0.25">
      <c r="A39864" s="3" t="s">
        <v>39866</v>
      </c>
      <c r="B39864" s="3" t="s">
        <v>46898</v>
      </c>
    </row>
    <row r="39865" spans="1:2" x14ac:dyDescent="0.25">
      <c r="A39865" s="3" t="s">
        <v>39867</v>
      </c>
      <c r="B39865" s="3" t="s">
        <v>46898</v>
      </c>
    </row>
    <row r="39866" spans="1:2" x14ac:dyDescent="0.25">
      <c r="A39866" s="3" t="s">
        <v>39868</v>
      </c>
      <c r="B39866" s="3" t="s">
        <v>46898</v>
      </c>
    </row>
    <row r="39867" spans="1:2" x14ac:dyDescent="0.25">
      <c r="A39867" s="3" t="s">
        <v>39869</v>
      </c>
      <c r="B39867" s="3" t="s">
        <v>46898</v>
      </c>
    </row>
    <row r="39868" spans="1:2" x14ac:dyDescent="0.25">
      <c r="A39868" s="3" t="s">
        <v>39870</v>
      </c>
      <c r="B39868" s="3" t="s">
        <v>46898</v>
      </c>
    </row>
    <row r="39869" spans="1:2" x14ac:dyDescent="0.25">
      <c r="A39869" s="3" t="s">
        <v>39871</v>
      </c>
      <c r="B39869" s="3" t="s">
        <v>46898</v>
      </c>
    </row>
    <row r="39870" spans="1:2" x14ac:dyDescent="0.25">
      <c r="A39870" s="3" t="s">
        <v>39872</v>
      </c>
      <c r="B39870" s="3" t="s">
        <v>46898</v>
      </c>
    </row>
    <row r="39871" spans="1:2" x14ac:dyDescent="0.25">
      <c r="A39871" s="3" t="s">
        <v>39873</v>
      </c>
      <c r="B39871" s="3" t="s">
        <v>46898</v>
      </c>
    </row>
    <row r="39872" spans="1:2" x14ac:dyDescent="0.25">
      <c r="A39872" s="3" t="s">
        <v>39874</v>
      </c>
      <c r="B39872" s="3" t="s">
        <v>46898</v>
      </c>
    </row>
    <row r="39873" spans="1:2" x14ac:dyDescent="0.25">
      <c r="A39873" s="3" t="s">
        <v>39875</v>
      </c>
      <c r="B39873" s="3" t="s">
        <v>46898</v>
      </c>
    </row>
    <row r="39874" spans="1:2" x14ac:dyDescent="0.25">
      <c r="A39874" s="3" t="s">
        <v>39876</v>
      </c>
      <c r="B39874" s="3" t="s">
        <v>46898</v>
      </c>
    </row>
    <row r="39875" spans="1:2" x14ac:dyDescent="0.25">
      <c r="A39875" s="3" t="s">
        <v>39877</v>
      </c>
      <c r="B39875" s="3" t="s">
        <v>46898</v>
      </c>
    </row>
    <row r="39876" spans="1:2" x14ac:dyDescent="0.25">
      <c r="A39876" s="3" t="s">
        <v>39878</v>
      </c>
      <c r="B39876" s="3" t="s">
        <v>46898</v>
      </c>
    </row>
    <row r="39877" spans="1:2" x14ac:dyDescent="0.25">
      <c r="A39877" s="3" t="s">
        <v>39879</v>
      </c>
      <c r="B39877" s="3" t="s">
        <v>46898</v>
      </c>
    </row>
    <row r="39878" spans="1:2" x14ac:dyDescent="0.25">
      <c r="A39878" s="3" t="s">
        <v>39880</v>
      </c>
      <c r="B39878" s="3" t="s">
        <v>46898</v>
      </c>
    </row>
    <row r="39879" spans="1:2" x14ac:dyDescent="0.25">
      <c r="A39879" s="3" t="s">
        <v>39881</v>
      </c>
      <c r="B39879" s="3" t="s">
        <v>46898</v>
      </c>
    </row>
    <row r="39880" spans="1:2" x14ac:dyDescent="0.25">
      <c r="A39880" s="3" t="s">
        <v>39882</v>
      </c>
      <c r="B39880" s="3" t="s">
        <v>46898</v>
      </c>
    </row>
    <row r="39881" spans="1:2" x14ac:dyDescent="0.25">
      <c r="A39881" s="3" t="s">
        <v>39883</v>
      </c>
      <c r="B39881" s="3" t="s">
        <v>46898</v>
      </c>
    </row>
    <row r="39882" spans="1:2" x14ac:dyDescent="0.25">
      <c r="A39882" s="3" t="s">
        <v>39884</v>
      </c>
      <c r="B39882" s="3" t="s">
        <v>46898</v>
      </c>
    </row>
    <row r="39883" spans="1:2" x14ac:dyDescent="0.25">
      <c r="A39883" s="3" t="s">
        <v>39885</v>
      </c>
      <c r="B39883" s="3" t="s">
        <v>46898</v>
      </c>
    </row>
    <row r="39884" spans="1:2" x14ac:dyDescent="0.25">
      <c r="A39884" s="3" t="s">
        <v>39886</v>
      </c>
      <c r="B39884" s="3" t="s">
        <v>46898</v>
      </c>
    </row>
    <row r="39885" spans="1:2" x14ac:dyDescent="0.25">
      <c r="A39885" s="3" t="s">
        <v>39887</v>
      </c>
      <c r="B39885" s="3" t="s">
        <v>46898</v>
      </c>
    </row>
    <row r="39886" spans="1:2" x14ac:dyDescent="0.25">
      <c r="A39886" s="3" t="s">
        <v>39888</v>
      </c>
      <c r="B39886" s="3" t="s">
        <v>46898</v>
      </c>
    </row>
    <row r="39887" spans="1:2" x14ac:dyDescent="0.25">
      <c r="A39887" s="3" t="s">
        <v>39889</v>
      </c>
      <c r="B39887" s="3" t="s">
        <v>46898</v>
      </c>
    </row>
    <row r="39888" spans="1:2" x14ac:dyDescent="0.25">
      <c r="A39888" s="3" t="s">
        <v>39890</v>
      </c>
      <c r="B39888" s="3" t="s">
        <v>46898</v>
      </c>
    </row>
    <row r="39889" spans="1:2" x14ac:dyDescent="0.25">
      <c r="A39889" s="3" t="s">
        <v>39891</v>
      </c>
      <c r="B39889" s="3" t="s">
        <v>46898</v>
      </c>
    </row>
    <row r="39890" spans="1:2" x14ac:dyDescent="0.25">
      <c r="A39890" s="3" t="s">
        <v>39892</v>
      </c>
      <c r="B39890" s="3" t="s">
        <v>46898</v>
      </c>
    </row>
    <row r="39891" spans="1:2" x14ac:dyDescent="0.25">
      <c r="A39891" s="3" t="s">
        <v>39893</v>
      </c>
      <c r="B39891" s="3" t="s">
        <v>46898</v>
      </c>
    </row>
    <row r="39892" spans="1:2" x14ac:dyDescent="0.25">
      <c r="A39892" s="3" t="s">
        <v>39894</v>
      </c>
      <c r="B39892" s="3" t="s">
        <v>46898</v>
      </c>
    </row>
    <row r="39893" spans="1:2" x14ac:dyDescent="0.25">
      <c r="A39893" s="3" t="s">
        <v>39895</v>
      </c>
      <c r="B39893" s="3" t="s">
        <v>46898</v>
      </c>
    </row>
    <row r="39894" spans="1:2" x14ac:dyDescent="0.25">
      <c r="A39894" s="3" t="s">
        <v>39896</v>
      </c>
      <c r="B39894" s="3" t="s">
        <v>46898</v>
      </c>
    </row>
    <row r="39895" spans="1:2" x14ac:dyDescent="0.25">
      <c r="A39895" s="3" t="s">
        <v>39897</v>
      </c>
      <c r="B39895" s="3" t="s">
        <v>46898</v>
      </c>
    </row>
    <row r="39896" spans="1:2" x14ac:dyDescent="0.25">
      <c r="A39896" s="3" t="s">
        <v>39898</v>
      </c>
      <c r="B39896" s="3" t="s">
        <v>46898</v>
      </c>
    </row>
    <row r="39897" spans="1:2" x14ac:dyDescent="0.25">
      <c r="A39897" s="3" t="s">
        <v>39899</v>
      </c>
      <c r="B39897" s="3" t="s">
        <v>46898</v>
      </c>
    </row>
    <row r="39898" spans="1:2" x14ac:dyDescent="0.25">
      <c r="A39898" s="3" t="s">
        <v>39900</v>
      </c>
      <c r="B39898" s="3" t="s">
        <v>46898</v>
      </c>
    </row>
    <row r="39899" spans="1:2" x14ac:dyDescent="0.25">
      <c r="A39899" s="3" t="s">
        <v>39901</v>
      </c>
      <c r="B39899" s="3" t="s">
        <v>46898</v>
      </c>
    </row>
    <row r="39900" spans="1:2" x14ac:dyDescent="0.25">
      <c r="A39900" s="3" t="s">
        <v>39902</v>
      </c>
      <c r="B39900" s="3" t="s">
        <v>46898</v>
      </c>
    </row>
    <row r="39901" spans="1:2" x14ac:dyDescent="0.25">
      <c r="A39901" s="3" t="s">
        <v>39903</v>
      </c>
      <c r="B39901" s="3" t="s">
        <v>46898</v>
      </c>
    </row>
    <row r="39902" spans="1:2" x14ac:dyDescent="0.25">
      <c r="A39902" s="3" t="s">
        <v>39904</v>
      </c>
      <c r="B39902" s="3" t="s">
        <v>46898</v>
      </c>
    </row>
    <row r="39903" spans="1:2" x14ac:dyDescent="0.25">
      <c r="A39903" s="3" t="s">
        <v>39905</v>
      </c>
      <c r="B39903" s="3" t="s">
        <v>46898</v>
      </c>
    </row>
    <row r="39904" spans="1:2" x14ac:dyDescent="0.25">
      <c r="A39904" s="3" t="s">
        <v>39906</v>
      </c>
      <c r="B39904" s="3" t="s">
        <v>46898</v>
      </c>
    </row>
    <row r="39905" spans="1:2" x14ac:dyDescent="0.25">
      <c r="A39905" s="3" t="s">
        <v>39907</v>
      </c>
      <c r="B39905" s="3" t="s">
        <v>46898</v>
      </c>
    </row>
    <row r="39906" spans="1:2" x14ac:dyDescent="0.25">
      <c r="A39906" s="3" t="s">
        <v>39908</v>
      </c>
      <c r="B39906" s="3" t="s">
        <v>46898</v>
      </c>
    </row>
    <row r="39907" spans="1:2" x14ac:dyDescent="0.25">
      <c r="A39907" s="3" t="s">
        <v>39909</v>
      </c>
      <c r="B39907" s="3" t="s">
        <v>46898</v>
      </c>
    </row>
    <row r="39908" spans="1:2" x14ac:dyDescent="0.25">
      <c r="A39908" s="3" t="s">
        <v>39910</v>
      </c>
      <c r="B39908" s="3" t="s">
        <v>46898</v>
      </c>
    </row>
    <row r="39909" spans="1:2" x14ac:dyDescent="0.25">
      <c r="A39909" s="3" t="s">
        <v>39911</v>
      </c>
      <c r="B39909" s="3" t="s">
        <v>46898</v>
      </c>
    </row>
    <row r="39910" spans="1:2" x14ac:dyDescent="0.25">
      <c r="A39910" s="3" t="s">
        <v>39912</v>
      </c>
      <c r="B39910" s="3" t="s">
        <v>46898</v>
      </c>
    </row>
    <row r="39911" spans="1:2" x14ac:dyDescent="0.25">
      <c r="A39911" s="3" t="s">
        <v>39913</v>
      </c>
      <c r="B39911" s="3" t="s">
        <v>46898</v>
      </c>
    </row>
    <row r="39912" spans="1:2" x14ac:dyDescent="0.25">
      <c r="A39912" s="3" t="s">
        <v>39914</v>
      </c>
      <c r="B39912" s="3" t="s">
        <v>46898</v>
      </c>
    </row>
    <row r="39913" spans="1:2" x14ac:dyDescent="0.25">
      <c r="A39913" s="3" t="s">
        <v>39915</v>
      </c>
      <c r="B39913" s="3" t="s">
        <v>46898</v>
      </c>
    </row>
    <row r="39914" spans="1:2" x14ac:dyDescent="0.25">
      <c r="A39914" s="3" t="s">
        <v>39916</v>
      </c>
      <c r="B39914" s="3" t="s">
        <v>46898</v>
      </c>
    </row>
    <row r="39915" spans="1:2" x14ac:dyDescent="0.25">
      <c r="A39915" s="3" t="s">
        <v>39917</v>
      </c>
      <c r="B39915" s="3" t="s">
        <v>46898</v>
      </c>
    </row>
    <row r="39916" spans="1:2" x14ac:dyDescent="0.25">
      <c r="A39916" s="3" t="s">
        <v>39918</v>
      </c>
      <c r="B39916" s="3" t="s">
        <v>46898</v>
      </c>
    </row>
    <row r="39917" spans="1:2" x14ac:dyDescent="0.25">
      <c r="A39917" s="3" t="s">
        <v>39919</v>
      </c>
      <c r="B39917" s="3" t="s">
        <v>46898</v>
      </c>
    </row>
    <row r="39918" spans="1:2" x14ac:dyDescent="0.25">
      <c r="A39918" s="3" t="s">
        <v>39920</v>
      </c>
      <c r="B39918" s="3" t="s">
        <v>46898</v>
      </c>
    </row>
    <row r="39919" spans="1:2" x14ac:dyDescent="0.25">
      <c r="A39919" s="3" t="s">
        <v>39921</v>
      </c>
      <c r="B39919" s="3" t="s">
        <v>46898</v>
      </c>
    </row>
    <row r="39920" spans="1:2" x14ac:dyDescent="0.25">
      <c r="A39920" s="3" t="s">
        <v>39922</v>
      </c>
      <c r="B39920" s="3" t="s">
        <v>46898</v>
      </c>
    </row>
    <row r="39921" spans="1:2" x14ac:dyDescent="0.25">
      <c r="A39921" s="3" t="s">
        <v>39923</v>
      </c>
      <c r="B39921" s="3" t="s">
        <v>46898</v>
      </c>
    </row>
    <row r="39922" spans="1:2" x14ac:dyDescent="0.25">
      <c r="A39922" s="3" t="s">
        <v>39924</v>
      </c>
      <c r="B39922" s="3" t="s">
        <v>46898</v>
      </c>
    </row>
    <row r="39923" spans="1:2" x14ac:dyDescent="0.25">
      <c r="A39923" s="3" t="s">
        <v>39925</v>
      </c>
      <c r="B39923" s="3" t="s">
        <v>46898</v>
      </c>
    </row>
    <row r="39924" spans="1:2" x14ac:dyDescent="0.25">
      <c r="A39924" s="3" t="s">
        <v>39926</v>
      </c>
      <c r="B39924" s="3" t="s">
        <v>46898</v>
      </c>
    </row>
    <row r="39925" spans="1:2" x14ac:dyDescent="0.25">
      <c r="A39925" s="3" t="s">
        <v>39927</v>
      </c>
      <c r="B39925" s="3" t="s">
        <v>46898</v>
      </c>
    </row>
    <row r="39926" spans="1:2" x14ac:dyDescent="0.25">
      <c r="A39926" s="3" t="s">
        <v>39928</v>
      </c>
      <c r="B39926" s="3" t="s">
        <v>46898</v>
      </c>
    </row>
    <row r="39927" spans="1:2" x14ac:dyDescent="0.25">
      <c r="A39927" s="3" t="s">
        <v>39929</v>
      </c>
      <c r="B39927" s="3" t="s">
        <v>46898</v>
      </c>
    </row>
    <row r="39928" spans="1:2" x14ac:dyDescent="0.25">
      <c r="A39928" s="3" t="s">
        <v>39930</v>
      </c>
      <c r="B39928" s="3" t="s">
        <v>46898</v>
      </c>
    </row>
    <row r="39929" spans="1:2" x14ac:dyDescent="0.25">
      <c r="A39929" s="3" t="s">
        <v>39931</v>
      </c>
      <c r="B39929" s="3" t="s">
        <v>46898</v>
      </c>
    </row>
    <row r="39930" spans="1:2" x14ac:dyDescent="0.25">
      <c r="A39930" s="3" t="s">
        <v>39932</v>
      </c>
      <c r="B39930" s="3" t="s">
        <v>46898</v>
      </c>
    </row>
    <row r="39931" spans="1:2" x14ac:dyDescent="0.25">
      <c r="A39931" s="3" t="s">
        <v>39933</v>
      </c>
      <c r="B39931" s="3" t="s">
        <v>46898</v>
      </c>
    </row>
    <row r="39932" spans="1:2" x14ac:dyDescent="0.25">
      <c r="A39932" s="3" t="s">
        <v>39934</v>
      </c>
      <c r="B39932" s="3" t="s">
        <v>46898</v>
      </c>
    </row>
    <row r="39933" spans="1:2" x14ac:dyDescent="0.25">
      <c r="A39933" s="3" t="s">
        <v>39935</v>
      </c>
      <c r="B39933" s="3" t="s">
        <v>46898</v>
      </c>
    </row>
    <row r="39934" spans="1:2" x14ac:dyDescent="0.25">
      <c r="A39934" s="3" t="s">
        <v>39936</v>
      </c>
      <c r="B39934" s="3" t="s">
        <v>46898</v>
      </c>
    </row>
    <row r="39935" spans="1:2" x14ac:dyDescent="0.25">
      <c r="A39935" s="3" t="s">
        <v>39937</v>
      </c>
      <c r="B39935" s="3" t="s">
        <v>46898</v>
      </c>
    </row>
    <row r="39936" spans="1:2" x14ac:dyDescent="0.25">
      <c r="A39936" s="3" t="s">
        <v>39938</v>
      </c>
      <c r="B39936" s="3" t="s">
        <v>46898</v>
      </c>
    </row>
    <row r="39937" spans="1:2" x14ac:dyDescent="0.25">
      <c r="A39937" s="3" t="s">
        <v>39939</v>
      </c>
      <c r="B39937" s="3" t="s">
        <v>46898</v>
      </c>
    </row>
    <row r="39938" spans="1:2" x14ac:dyDescent="0.25">
      <c r="A39938" s="3" t="s">
        <v>39940</v>
      </c>
      <c r="B39938" s="3" t="s">
        <v>46898</v>
      </c>
    </row>
    <row r="39939" spans="1:2" x14ac:dyDescent="0.25">
      <c r="A39939" s="3" t="s">
        <v>39941</v>
      </c>
      <c r="B39939" s="3" t="s">
        <v>46898</v>
      </c>
    </row>
    <row r="39940" spans="1:2" x14ac:dyDescent="0.25">
      <c r="A39940" s="3" t="s">
        <v>39942</v>
      </c>
      <c r="B39940" s="3" t="s">
        <v>46898</v>
      </c>
    </row>
    <row r="39941" spans="1:2" x14ac:dyDescent="0.25">
      <c r="A39941" s="3" t="s">
        <v>39943</v>
      </c>
      <c r="B39941" s="3" t="s">
        <v>46898</v>
      </c>
    </row>
    <row r="39942" spans="1:2" x14ac:dyDescent="0.25">
      <c r="A39942" s="3" t="s">
        <v>39944</v>
      </c>
      <c r="B39942" s="3" t="s">
        <v>46898</v>
      </c>
    </row>
    <row r="39943" spans="1:2" x14ac:dyDescent="0.25">
      <c r="A39943" s="3" t="s">
        <v>39945</v>
      </c>
      <c r="B39943" s="3" t="s">
        <v>46898</v>
      </c>
    </row>
    <row r="39944" spans="1:2" x14ac:dyDescent="0.25">
      <c r="A39944" s="3" t="s">
        <v>39946</v>
      </c>
      <c r="B39944" s="3" t="s">
        <v>46898</v>
      </c>
    </row>
    <row r="39945" spans="1:2" x14ac:dyDescent="0.25">
      <c r="A39945" s="3" t="s">
        <v>39947</v>
      </c>
      <c r="B39945" s="3" t="s">
        <v>46898</v>
      </c>
    </row>
    <row r="39946" spans="1:2" x14ac:dyDescent="0.25">
      <c r="A39946" s="3" t="s">
        <v>39948</v>
      </c>
      <c r="B39946" s="3" t="s">
        <v>46898</v>
      </c>
    </row>
    <row r="39947" spans="1:2" x14ac:dyDescent="0.25">
      <c r="A39947" s="3" t="s">
        <v>39949</v>
      </c>
      <c r="B39947" s="3" t="s">
        <v>46898</v>
      </c>
    </row>
    <row r="39948" spans="1:2" x14ac:dyDescent="0.25">
      <c r="A39948" s="3" t="s">
        <v>39950</v>
      </c>
      <c r="B39948" s="3" t="s">
        <v>46898</v>
      </c>
    </row>
    <row r="39949" spans="1:2" x14ac:dyDescent="0.25">
      <c r="A39949" s="3" t="s">
        <v>39951</v>
      </c>
      <c r="B39949" s="3" t="s">
        <v>46898</v>
      </c>
    </row>
    <row r="39950" spans="1:2" x14ac:dyDescent="0.25">
      <c r="A39950" s="3" t="s">
        <v>39952</v>
      </c>
      <c r="B39950" s="3" t="s">
        <v>46898</v>
      </c>
    </row>
    <row r="39951" spans="1:2" x14ac:dyDescent="0.25">
      <c r="A39951" s="3" t="s">
        <v>39953</v>
      </c>
      <c r="B39951" s="3" t="s">
        <v>46898</v>
      </c>
    </row>
    <row r="39952" spans="1:2" x14ac:dyDescent="0.25">
      <c r="A39952" s="3" t="s">
        <v>39954</v>
      </c>
      <c r="B39952" s="3" t="s">
        <v>46898</v>
      </c>
    </row>
    <row r="39953" spans="1:2" x14ac:dyDescent="0.25">
      <c r="A39953" s="3" t="s">
        <v>39955</v>
      </c>
      <c r="B39953" s="3" t="s">
        <v>46898</v>
      </c>
    </row>
    <row r="39954" spans="1:2" x14ac:dyDescent="0.25">
      <c r="A39954" s="3" t="s">
        <v>39956</v>
      </c>
      <c r="B39954" s="3" t="s">
        <v>46898</v>
      </c>
    </row>
    <row r="39955" spans="1:2" x14ac:dyDescent="0.25">
      <c r="A39955" s="3" t="s">
        <v>39957</v>
      </c>
      <c r="B39955" s="3" t="s">
        <v>46898</v>
      </c>
    </row>
    <row r="39956" spans="1:2" x14ac:dyDescent="0.25">
      <c r="A39956" s="3" t="s">
        <v>39958</v>
      </c>
      <c r="B39956" s="3" t="s">
        <v>46898</v>
      </c>
    </row>
    <row r="39957" spans="1:2" x14ac:dyDescent="0.25">
      <c r="A39957" s="3" t="s">
        <v>39959</v>
      </c>
      <c r="B39957" s="3" t="s">
        <v>46898</v>
      </c>
    </row>
    <row r="39958" spans="1:2" x14ac:dyDescent="0.25">
      <c r="A39958" s="3" t="s">
        <v>39960</v>
      </c>
      <c r="B39958" s="3" t="s">
        <v>46898</v>
      </c>
    </row>
    <row r="39959" spans="1:2" x14ac:dyDescent="0.25">
      <c r="A39959" s="3" t="s">
        <v>39961</v>
      </c>
      <c r="B39959" s="3" t="s">
        <v>46898</v>
      </c>
    </row>
    <row r="39960" spans="1:2" x14ac:dyDescent="0.25">
      <c r="A39960" s="3" t="s">
        <v>39962</v>
      </c>
      <c r="B39960" s="3" t="s">
        <v>46898</v>
      </c>
    </row>
    <row r="39961" spans="1:2" x14ac:dyDescent="0.25">
      <c r="A39961" s="3" t="s">
        <v>39963</v>
      </c>
      <c r="B39961" s="3" t="s">
        <v>46898</v>
      </c>
    </row>
    <row r="39962" spans="1:2" x14ac:dyDescent="0.25">
      <c r="A39962" s="3" t="s">
        <v>39964</v>
      </c>
      <c r="B39962" s="3" t="s">
        <v>46898</v>
      </c>
    </row>
    <row r="39963" spans="1:2" x14ac:dyDescent="0.25">
      <c r="A39963" s="3" t="s">
        <v>39965</v>
      </c>
      <c r="B39963" s="3" t="s">
        <v>46898</v>
      </c>
    </row>
    <row r="39964" spans="1:2" x14ac:dyDescent="0.25">
      <c r="A39964" s="3" t="s">
        <v>39966</v>
      </c>
      <c r="B39964" s="3" t="s">
        <v>46898</v>
      </c>
    </row>
    <row r="39965" spans="1:2" x14ac:dyDescent="0.25">
      <c r="A39965" s="3" t="s">
        <v>39967</v>
      </c>
      <c r="B39965" s="3" t="s">
        <v>46898</v>
      </c>
    </row>
    <row r="39966" spans="1:2" x14ac:dyDescent="0.25">
      <c r="A39966" s="3" t="s">
        <v>39968</v>
      </c>
      <c r="B39966" s="3" t="s">
        <v>46898</v>
      </c>
    </row>
    <row r="39967" spans="1:2" x14ac:dyDescent="0.25">
      <c r="A39967" s="3" t="s">
        <v>39969</v>
      </c>
      <c r="B39967" s="3" t="s">
        <v>46898</v>
      </c>
    </row>
    <row r="39968" spans="1:2" x14ac:dyDescent="0.25">
      <c r="A39968" s="3" t="s">
        <v>39970</v>
      </c>
      <c r="B39968" s="3" t="s">
        <v>46898</v>
      </c>
    </row>
    <row r="39969" spans="1:2" x14ac:dyDescent="0.25">
      <c r="A39969" s="3" t="s">
        <v>39971</v>
      </c>
      <c r="B39969" s="3" t="s">
        <v>46898</v>
      </c>
    </row>
    <row r="39970" spans="1:2" x14ac:dyDescent="0.25">
      <c r="A39970" s="3" t="s">
        <v>39972</v>
      </c>
      <c r="B39970" s="3" t="s">
        <v>46898</v>
      </c>
    </row>
    <row r="39971" spans="1:2" x14ac:dyDescent="0.25">
      <c r="A39971" s="3" t="s">
        <v>39973</v>
      </c>
      <c r="B39971" s="3" t="s">
        <v>46898</v>
      </c>
    </row>
    <row r="39972" spans="1:2" x14ac:dyDescent="0.25">
      <c r="A39972" s="3" t="s">
        <v>39974</v>
      </c>
      <c r="B39972" s="3" t="s">
        <v>46898</v>
      </c>
    </row>
    <row r="39973" spans="1:2" x14ac:dyDescent="0.25">
      <c r="A39973" s="3" t="s">
        <v>39975</v>
      </c>
      <c r="B39973" s="3" t="s">
        <v>46898</v>
      </c>
    </row>
    <row r="39974" spans="1:2" x14ac:dyDescent="0.25">
      <c r="A39974" s="3" t="s">
        <v>39976</v>
      </c>
      <c r="B39974" s="3" t="s">
        <v>46898</v>
      </c>
    </row>
    <row r="39975" spans="1:2" x14ac:dyDescent="0.25">
      <c r="A39975" s="3" t="s">
        <v>39977</v>
      </c>
      <c r="B39975" s="3" t="s">
        <v>46898</v>
      </c>
    </row>
    <row r="39976" spans="1:2" x14ac:dyDescent="0.25">
      <c r="A39976" s="3" t="s">
        <v>39978</v>
      </c>
      <c r="B39976" s="3" t="s">
        <v>46898</v>
      </c>
    </row>
    <row r="39977" spans="1:2" x14ac:dyDescent="0.25">
      <c r="A39977" s="3" t="s">
        <v>39979</v>
      </c>
      <c r="B39977" s="3" t="s">
        <v>46898</v>
      </c>
    </row>
    <row r="39978" spans="1:2" x14ac:dyDescent="0.25">
      <c r="A39978" s="3" t="s">
        <v>39980</v>
      </c>
      <c r="B39978" s="3" t="s">
        <v>46898</v>
      </c>
    </row>
    <row r="39979" spans="1:2" x14ac:dyDescent="0.25">
      <c r="A39979" s="3" t="s">
        <v>39981</v>
      </c>
      <c r="B39979" s="3" t="s">
        <v>46898</v>
      </c>
    </row>
    <row r="39980" spans="1:2" x14ac:dyDescent="0.25">
      <c r="A39980" s="3" t="s">
        <v>39982</v>
      </c>
      <c r="B39980" s="3" t="s">
        <v>46898</v>
      </c>
    </row>
    <row r="39981" spans="1:2" x14ac:dyDescent="0.25">
      <c r="A39981" s="3" t="s">
        <v>39983</v>
      </c>
      <c r="B39981" s="3" t="s">
        <v>46898</v>
      </c>
    </row>
    <row r="39982" spans="1:2" x14ac:dyDescent="0.25">
      <c r="A39982" s="3" t="s">
        <v>39984</v>
      </c>
      <c r="B39982" s="3" t="s">
        <v>46898</v>
      </c>
    </row>
    <row r="39983" spans="1:2" x14ac:dyDescent="0.25">
      <c r="A39983" s="3" t="s">
        <v>39985</v>
      </c>
      <c r="B39983" s="3" t="s">
        <v>46898</v>
      </c>
    </row>
    <row r="39984" spans="1:2" x14ac:dyDescent="0.25">
      <c r="A39984" s="3" t="s">
        <v>39986</v>
      </c>
      <c r="B39984" s="3" t="s">
        <v>46898</v>
      </c>
    </row>
    <row r="39985" spans="1:2" x14ac:dyDescent="0.25">
      <c r="A39985" s="3" t="s">
        <v>39987</v>
      </c>
      <c r="B39985" s="3" t="s">
        <v>46898</v>
      </c>
    </row>
    <row r="39986" spans="1:2" x14ac:dyDescent="0.25">
      <c r="A39986" s="3" t="s">
        <v>39988</v>
      </c>
      <c r="B39986" s="3" t="s">
        <v>46898</v>
      </c>
    </row>
    <row r="39987" spans="1:2" x14ac:dyDescent="0.25">
      <c r="A39987" s="3" t="s">
        <v>39989</v>
      </c>
      <c r="B39987" s="3" t="s">
        <v>46898</v>
      </c>
    </row>
    <row r="39988" spans="1:2" x14ac:dyDescent="0.25">
      <c r="A39988" s="3" t="s">
        <v>39990</v>
      </c>
      <c r="B39988" s="3" t="s">
        <v>46898</v>
      </c>
    </row>
    <row r="39989" spans="1:2" x14ac:dyDescent="0.25">
      <c r="A39989" s="3" t="s">
        <v>39991</v>
      </c>
      <c r="B39989" s="3" t="s">
        <v>46898</v>
      </c>
    </row>
    <row r="39990" spans="1:2" x14ac:dyDescent="0.25">
      <c r="A39990" s="3" t="s">
        <v>39992</v>
      </c>
      <c r="B39990" s="3" t="s">
        <v>46898</v>
      </c>
    </row>
    <row r="39991" spans="1:2" x14ac:dyDescent="0.25">
      <c r="A39991" s="3" t="s">
        <v>39993</v>
      </c>
      <c r="B39991" s="3" t="s">
        <v>46898</v>
      </c>
    </row>
    <row r="39992" spans="1:2" x14ac:dyDescent="0.25">
      <c r="A39992" s="3" t="s">
        <v>39994</v>
      </c>
      <c r="B39992" s="3" t="s">
        <v>46898</v>
      </c>
    </row>
    <row r="39993" spans="1:2" x14ac:dyDescent="0.25">
      <c r="A39993" s="3" t="s">
        <v>39995</v>
      </c>
      <c r="B39993" s="3" t="s">
        <v>46898</v>
      </c>
    </row>
    <row r="39994" spans="1:2" x14ac:dyDescent="0.25">
      <c r="A39994" s="3" t="s">
        <v>39996</v>
      </c>
      <c r="B39994" s="3" t="s">
        <v>46898</v>
      </c>
    </row>
    <row r="39995" spans="1:2" x14ac:dyDescent="0.25">
      <c r="A39995" s="3" t="s">
        <v>39997</v>
      </c>
      <c r="B39995" s="3" t="s">
        <v>46898</v>
      </c>
    </row>
    <row r="39996" spans="1:2" x14ac:dyDescent="0.25">
      <c r="A39996" s="3" t="s">
        <v>39998</v>
      </c>
      <c r="B39996" s="3" t="s">
        <v>46898</v>
      </c>
    </row>
    <row r="39997" spans="1:2" x14ac:dyDescent="0.25">
      <c r="A39997" s="3" t="s">
        <v>39999</v>
      </c>
      <c r="B39997" s="3" t="s">
        <v>46898</v>
      </c>
    </row>
    <row r="39998" spans="1:2" x14ac:dyDescent="0.25">
      <c r="A39998" s="3" t="s">
        <v>40000</v>
      </c>
      <c r="B39998" s="3" t="s">
        <v>46898</v>
      </c>
    </row>
    <row r="39999" spans="1:2" x14ac:dyDescent="0.25">
      <c r="A39999" s="3" t="s">
        <v>40001</v>
      </c>
      <c r="B39999" s="3" t="s">
        <v>46898</v>
      </c>
    </row>
    <row r="40000" spans="1:2" x14ac:dyDescent="0.25">
      <c r="A40000" s="3" t="s">
        <v>40002</v>
      </c>
      <c r="B40000" s="3" t="s">
        <v>46898</v>
      </c>
    </row>
    <row r="40001" spans="1:2" x14ac:dyDescent="0.25">
      <c r="A40001" s="3" t="s">
        <v>40003</v>
      </c>
      <c r="B40001" s="3" t="s">
        <v>46898</v>
      </c>
    </row>
    <row r="40002" spans="1:2" x14ac:dyDescent="0.25">
      <c r="A40002" s="3" t="s">
        <v>40004</v>
      </c>
      <c r="B40002" s="3" t="s">
        <v>46898</v>
      </c>
    </row>
    <row r="40003" spans="1:2" x14ac:dyDescent="0.25">
      <c r="A40003" s="3" t="s">
        <v>40005</v>
      </c>
      <c r="B40003" s="3" t="s">
        <v>46898</v>
      </c>
    </row>
    <row r="40004" spans="1:2" x14ac:dyDescent="0.25">
      <c r="A40004" s="3" t="s">
        <v>40006</v>
      </c>
      <c r="B40004" s="3" t="s">
        <v>46898</v>
      </c>
    </row>
    <row r="40005" spans="1:2" x14ac:dyDescent="0.25">
      <c r="A40005" s="3" t="s">
        <v>40007</v>
      </c>
      <c r="B40005" s="3" t="s">
        <v>46898</v>
      </c>
    </row>
    <row r="40006" spans="1:2" x14ac:dyDescent="0.25">
      <c r="A40006" s="3" t="s">
        <v>40008</v>
      </c>
      <c r="B40006" s="3" t="s">
        <v>46898</v>
      </c>
    </row>
    <row r="40007" spans="1:2" x14ac:dyDescent="0.25">
      <c r="A40007" s="3" t="s">
        <v>40009</v>
      </c>
      <c r="B40007" s="3" t="s">
        <v>46898</v>
      </c>
    </row>
    <row r="40008" spans="1:2" x14ac:dyDescent="0.25">
      <c r="A40008" s="3" t="s">
        <v>40010</v>
      </c>
      <c r="B40008" s="3" t="s">
        <v>46898</v>
      </c>
    </row>
    <row r="40009" spans="1:2" x14ac:dyDescent="0.25">
      <c r="A40009" s="3" t="s">
        <v>40011</v>
      </c>
      <c r="B40009" s="3" t="s">
        <v>46898</v>
      </c>
    </row>
    <row r="40010" spans="1:2" x14ac:dyDescent="0.25">
      <c r="A40010" s="3" t="s">
        <v>40012</v>
      </c>
      <c r="B40010" s="3" t="s">
        <v>46898</v>
      </c>
    </row>
    <row r="40011" spans="1:2" x14ac:dyDescent="0.25">
      <c r="A40011" s="3" t="s">
        <v>40013</v>
      </c>
      <c r="B40011" s="3" t="s">
        <v>46898</v>
      </c>
    </row>
    <row r="40012" spans="1:2" x14ac:dyDescent="0.25">
      <c r="A40012" s="3" t="s">
        <v>40014</v>
      </c>
      <c r="B40012" s="3" t="s">
        <v>46898</v>
      </c>
    </row>
    <row r="40013" spans="1:2" x14ac:dyDescent="0.25">
      <c r="A40013" s="3" t="s">
        <v>40015</v>
      </c>
      <c r="B40013" s="3" t="s">
        <v>46898</v>
      </c>
    </row>
    <row r="40014" spans="1:2" x14ac:dyDescent="0.25">
      <c r="A40014" s="3" t="s">
        <v>40016</v>
      </c>
      <c r="B40014" s="3" t="s">
        <v>46898</v>
      </c>
    </row>
    <row r="40015" spans="1:2" x14ac:dyDescent="0.25">
      <c r="A40015" s="3" t="s">
        <v>40017</v>
      </c>
      <c r="B40015" s="3" t="s">
        <v>46898</v>
      </c>
    </row>
    <row r="40016" spans="1:2" x14ac:dyDescent="0.25">
      <c r="A40016" s="3" t="s">
        <v>40018</v>
      </c>
      <c r="B40016" s="3" t="s">
        <v>46898</v>
      </c>
    </row>
    <row r="40017" spans="1:2" x14ac:dyDescent="0.25">
      <c r="A40017" s="3" t="s">
        <v>40019</v>
      </c>
      <c r="B40017" s="3" t="s">
        <v>46898</v>
      </c>
    </row>
    <row r="40018" spans="1:2" x14ac:dyDescent="0.25">
      <c r="A40018" s="3" t="s">
        <v>40020</v>
      </c>
      <c r="B40018" s="3" t="s">
        <v>46898</v>
      </c>
    </row>
    <row r="40019" spans="1:2" x14ac:dyDescent="0.25">
      <c r="A40019" s="3" t="s">
        <v>40021</v>
      </c>
      <c r="B40019" s="3" t="s">
        <v>46898</v>
      </c>
    </row>
    <row r="40020" spans="1:2" x14ac:dyDescent="0.25">
      <c r="A40020" s="3" t="s">
        <v>40022</v>
      </c>
      <c r="B40020" s="3" t="s">
        <v>46898</v>
      </c>
    </row>
    <row r="40021" spans="1:2" x14ac:dyDescent="0.25">
      <c r="A40021" s="3" t="s">
        <v>40023</v>
      </c>
      <c r="B40021" s="3" t="s">
        <v>46898</v>
      </c>
    </row>
    <row r="40022" spans="1:2" x14ac:dyDescent="0.25">
      <c r="A40022" s="3" t="s">
        <v>40024</v>
      </c>
      <c r="B40022" s="3" t="s">
        <v>46898</v>
      </c>
    </row>
    <row r="40023" spans="1:2" x14ac:dyDescent="0.25">
      <c r="A40023" s="3" t="s">
        <v>40025</v>
      </c>
      <c r="B40023" s="3" t="s">
        <v>46898</v>
      </c>
    </row>
    <row r="40024" spans="1:2" x14ac:dyDescent="0.25">
      <c r="A40024" s="3" t="s">
        <v>40026</v>
      </c>
      <c r="B40024" s="3" t="s">
        <v>46898</v>
      </c>
    </row>
    <row r="40025" spans="1:2" x14ac:dyDescent="0.25">
      <c r="A40025" s="3" t="s">
        <v>40027</v>
      </c>
      <c r="B40025" s="3" t="s">
        <v>46898</v>
      </c>
    </row>
    <row r="40026" spans="1:2" x14ac:dyDescent="0.25">
      <c r="A40026" s="3" t="s">
        <v>40028</v>
      </c>
      <c r="B40026" s="3" t="s">
        <v>46898</v>
      </c>
    </row>
    <row r="40027" spans="1:2" x14ac:dyDescent="0.25">
      <c r="A40027" s="3" t="s">
        <v>40029</v>
      </c>
      <c r="B40027" s="3" t="s">
        <v>46898</v>
      </c>
    </row>
    <row r="40028" spans="1:2" x14ac:dyDescent="0.25">
      <c r="A40028" s="3" t="s">
        <v>40030</v>
      </c>
      <c r="B40028" s="3" t="s">
        <v>46898</v>
      </c>
    </row>
    <row r="40029" spans="1:2" x14ac:dyDescent="0.25">
      <c r="A40029" s="3" t="s">
        <v>40031</v>
      </c>
      <c r="B40029" s="3" t="s">
        <v>46898</v>
      </c>
    </row>
    <row r="40030" spans="1:2" x14ac:dyDescent="0.25">
      <c r="A40030" s="3" t="s">
        <v>40032</v>
      </c>
      <c r="B40030" s="3" t="s">
        <v>46898</v>
      </c>
    </row>
    <row r="40031" spans="1:2" x14ac:dyDescent="0.25">
      <c r="A40031" s="3" t="s">
        <v>40033</v>
      </c>
      <c r="B40031" s="3" t="s">
        <v>46898</v>
      </c>
    </row>
    <row r="40032" spans="1:2" x14ac:dyDescent="0.25">
      <c r="A40032" s="3" t="s">
        <v>40034</v>
      </c>
      <c r="B40032" s="3" t="s">
        <v>46898</v>
      </c>
    </row>
    <row r="40033" spans="1:2" x14ac:dyDescent="0.25">
      <c r="A40033" s="3" t="s">
        <v>40035</v>
      </c>
      <c r="B40033" s="3" t="s">
        <v>46898</v>
      </c>
    </row>
    <row r="40034" spans="1:2" x14ac:dyDescent="0.25">
      <c r="A40034" s="3" t="s">
        <v>40036</v>
      </c>
      <c r="B40034" s="3" t="s">
        <v>46898</v>
      </c>
    </row>
    <row r="40035" spans="1:2" x14ac:dyDescent="0.25">
      <c r="A40035" s="3" t="s">
        <v>40037</v>
      </c>
      <c r="B40035" s="3" t="s">
        <v>46898</v>
      </c>
    </row>
    <row r="40036" spans="1:2" x14ac:dyDescent="0.25">
      <c r="A40036" s="3" t="s">
        <v>40038</v>
      </c>
      <c r="B40036" s="3" t="s">
        <v>46898</v>
      </c>
    </row>
    <row r="40037" spans="1:2" x14ac:dyDescent="0.25">
      <c r="A40037" s="3" t="s">
        <v>40039</v>
      </c>
      <c r="B40037" s="3" t="s">
        <v>46898</v>
      </c>
    </row>
    <row r="40038" spans="1:2" x14ac:dyDescent="0.25">
      <c r="A40038" s="3" t="s">
        <v>40040</v>
      </c>
      <c r="B40038" s="3" t="s">
        <v>46898</v>
      </c>
    </row>
    <row r="40039" spans="1:2" x14ac:dyDescent="0.25">
      <c r="A40039" s="3" t="s">
        <v>40041</v>
      </c>
      <c r="B40039" s="3" t="s">
        <v>46898</v>
      </c>
    </row>
    <row r="40040" spans="1:2" x14ac:dyDescent="0.25">
      <c r="A40040" s="3" t="s">
        <v>40042</v>
      </c>
      <c r="B40040" s="3" t="s">
        <v>46898</v>
      </c>
    </row>
    <row r="40041" spans="1:2" x14ac:dyDescent="0.25">
      <c r="A40041" s="3" t="s">
        <v>40043</v>
      </c>
      <c r="B40041" s="3" t="s">
        <v>46898</v>
      </c>
    </row>
    <row r="40042" spans="1:2" x14ac:dyDescent="0.25">
      <c r="A40042" s="3" t="s">
        <v>40044</v>
      </c>
      <c r="B40042" s="3" t="s">
        <v>46898</v>
      </c>
    </row>
    <row r="40043" spans="1:2" x14ac:dyDescent="0.25">
      <c r="A40043" s="3" t="s">
        <v>40045</v>
      </c>
      <c r="B40043" s="3" t="s">
        <v>46898</v>
      </c>
    </row>
    <row r="40044" spans="1:2" x14ac:dyDescent="0.25">
      <c r="A40044" s="3" t="s">
        <v>40046</v>
      </c>
      <c r="B40044" s="3" t="s">
        <v>46898</v>
      </c>
    </row>
    <row r="40045" spans="1:2" x14ac:dyDescent="0.25">
      <c r="A40045" s="3" t="s">
        <v>40047</v>
      </c>
      <c r="B40045" s="3" t="s">
        <v>46898</v>
      </c>
    </row>
    <row r="40046" spans="1:2" x14ac:dyDescent="0.25">
      <c r="A40046" s="3" t="s">
        <v>40048</v>
      </c>
      <c r="B40046" s="3" t="s">
        <v>46898</v>
      </c>
    </row>
    <row r="40047" spans="1:2" x14ac:dyDescent="0.25">
      <c r="A40047" s="3" t="s">
        <v>40049</v>
      </c>
      <c r="B40047" s="3" t="s">
        <v>46898</v>
      </c>
    </row>
    <row r="40048" spans="1:2" x14ac:dyDescent="0.25">
      <c r="A40048" s="3" t="s">
        <v>40050</v>
      </c>
      <c r="B40048" s="3" t="s">
        <v>46898</v>
      </c>
    </row>
    <row r="40049" spans="1:2" x14ac:dyDescent="0.25">
      <c r="A40049" s="3" t="s">
        <v>40051</v>
      </c>
      <c r="B40049" s="3" t="s">
        <v>46898</v>
      </c>
    </row>
    <row r="40050" spans="1:2" x14ac:dyDescent="0.25">
      <c r="A40050" s="3" t="s">
        <v>40052</v>
      </c>
      <c r="B40050" s="3" t="s">
        <v>46898</v>
      </c>
    </row>
    <row r="40051" spans="1:2" x14ac:dyDescent="0.25">
      <c r="A40051" s="3" t="s">
        <v>40053</v>
      </c>
      <c r="B40051" s="3" t="s">
        <v>46898</v>
      </c>
    </row>
    <row r="40052" spans="1:2" x14ac:dyDescent="0.25">
      <c r="A40052" s="3" t="s">
        <v>40054</v>
      </c>
      <c r="B40052" s="3" t="s">
        <v>46898</v>
      </c>
    </row>
    <row r="40053" spans="1:2" x14ac:dyDescent="0.25">
      <c r="A40053" s="3" t="s">
        <v>40055</v>
      </c>
      <c r="B40053" s="3" t="s">
        <v>46898</v>
      </c>
    </row>
    <row r="40054" spans="1:2" x14ac:dyDescent="0.25">
      <c r="A40054" s="3" t="s">
        <v>40056</v>
      </c>
      <c r="B40054" s="3" t="s">
        <v>46898</v>
      </c>
    </row>
    <row r="40055" spans="1:2" x14ac:dyDescent="0.25">
      <c r="A40055" s="3" t="s">
        <v>40057</v>
      </c>
      <c r="B40055" s="3" t="s">
        <v>46898</v>
      </c>
    </row>
    <row r="40056" spans="1:2" x14ac:dyDescent="0.25">
      <c r="A40056" s="3" t="s">
        <v>40058</v>
      </c>
      <c r="B40056" s="3" t="s">
        <v>46898</v>
      </c>
    </row>
    <row r="40057" spans="1:2" x14ac:dyDescent="0.25">
      <c r="A40057" s="3" t="s">
        <v>40059</v>
      </c>
      <c r="B40057" s="3" t="s">
        <v>46898</v>
      </c>
    </row>
    <row r="40058" spans="1:2" x14ac:dyDescent="0.25">
      <c r="A40058" s="3" t="s">
        <v>40060</v>
      </c>
      <c r="B40058" s="3" t="s">
        <v>46898</v>
      </c>
    </row>
    <row r="40059" spans="1:2" x14ac:dyDescent="0.25">
      <c r="A40059" s="3" t="s">
        <v>40061</v>
      </c>
      <c r="B40059" s="3" t="s">
        <v>46898</v>
      </c>
    </row>
    <row r="40060" spans="1:2" x14ac:dyDescent="0.25">
      <c r="A40060" s="3" t="s">
        <v>40062</v>
      </c>
      <c r="B40060" s="3" t="s">
        <v>46898</v>
      </c>
    </row>
    <row r="40061" spans="1:2" x14ac:dyDescent="0.25">
      <c r="A40061" s="3" t="s">
        <v>40063</v>
      </c>
      <c r="B40061" s="3" t="s">
        <v>46898</v>
      </c>
    </row>
    <row r="40062" spans="1:2" x14ac:dyDescent="0.25">
      <c r="A40062" s="3" t="s">
        <v>40064</v>
      </c>
      <c r="B40062" s="3" t="s">
        <v>46898</v>
      </c>
    </row>
    <row r="40063" spans="1:2" x14ac:dyDescent="0.25">
      <c r="A40063" s="3" t="s">
        <v>40065</v>
      </c>
      <c r="B40063" s="3" t="s">
        <v>46898</v>
      </c>
    </row>
    <row r="40064" spans="1:2" x14ac:dyDescent="0.25">
      <c r="A40064" s="3" t="s">
        <v>40066</v>
      </c>
      <c r="B40064" s="3" t="s">
        <v>46898</v>
      </c>
    </row>
    <row r="40065" spans="1:2" x14ac:dyDescent="0.25">
      <c r="A40065" s="3" t="s">
        <v>40067</v>
      </c>
      <c r="B40065" s="3" t="s">
        <v>46898</v>
      </c>
    </row>
    <row r="40066" spans="1:2" x14ac:dyDescent="0.25">
      <c r="A40066" s="3" t="s">
        <v>40068</v>
      </c>
      <c r="B40066" s="3" t="s">
        <v>46898</v>
      </c>
    </row>
    <row r="40067" spans="1:2" x14ac:dyDescent="0.25">
      <c r="A40067" s="3" t="s">
        <v>40069</v>
      </c>
      <c r="B40067" s="3" t="s">
        <v>46898</v>
      </c>
    </row>
    <row r="40068" spans="1:2" x14ac:dyDescent="0.25">
      <c r="A40068" s="3" t="s">
        <v>40070</v>
      </c>
      <c r="B40068" s="3" t="s">
        <v>46898</v>
      </c>
    </row>
    <row r="40069" spans="1:2" x14ac:dyDescent="0.25">
      <c r="A40069" s="3" t="s">
        <v>40071</v>
      </c>
      <c r="B40069" s="3" t="s">
        <v>46898</v>
      </c>
    </row>
    <row r="40070" spans="1:2" x14ac:dyDescent="0.25">
      <c r="A40070" s="3" t="s">
        <v>40072</v>
      </c>
      <c r="B40070" s="3" t="s">
        <v>46898</v>
      </c>
    </row>
    <row r="40071" spans="1:2" x14ac:dyDescent="0.25">
      <c r="A40071" s="3" t="s">
        <v>40073</v>
      </c>
      <c r="B40071" s="3" t="s">
        <v>46898</v>
      </c>
    </row>
    <row r="40072" spans="1:2" x14ac:dyDescent="0.25">
      <c r="A40072" s="3" t="s">
        <v>40074</v>
      </c>
      <c r="B40072" s="3" t="s">
        <v>46898</v>
      </c>
    </row>
    <row r="40073" spans="1:2" x14ac:dyDescent="0.25">
      <c r="A40073" s="3" t="s">
        <v>40075</v>
      </c>
      <c r="B40073" s="3" t="s">
        <v>46898</v>
      </c>
    </row>
    <row r="40074" spans="1:2" x14ac:dyDescent="0.25">
      <c r="A40074" s="3" t="s">
        <v>40076</v>
      </c>
      <c r="B40074" s="3" t="s">
        <v>46898</v>
      </c>
    </row>
    <row r="40075" spans="1:2" x14ac:dyDescent="0.25">
      <c r="A40075" s="3" t="s">
        <v>40077</v>
      </c>
      <c r="B40075" s="3" t="s">
        <v>46898</v>
      </c>
    </row>
    <row r="40076" spans="1:2" x14ac:dyDescent="0.25">
      <c r="A40076" s="3" t="s">
        <v>40078</v>
      </c>
      <c r="B40076" s="3" t="s">
        <v>46898</v>
      </c>
    </row>
    <row r="40077" spans="1:2" x14ac:dyDescent="0.25">
      <c r="A40077" s="3" t="s">
        <v>40079</v>
      </c>
      <c r="B40077" s="3" t="s">
        <v>46898</v>
      </c>
    </row>
    <row r="40078" spans="1:2" x14ac:dyDescent="0.25">
      <c r="A40078" s="3" t="s">
        <v>40080</v>
      </c>
      <c r="B40078" s="3" t="s">
        <v>46898</v>
      </c>
    </row>
    <row r="40079" spans="1:2" x14ac:dyDescent="0.25">
      <c r="A40079" s="3" t="s">
        <v>40081</v>
      </c>
      <c r="B40079" s="3" t="s">
        <v>46898</v>
      </c>
    </row>
    <row r="40080" spans="1:2" x14ac:dyDescent="0.25">
      <c r="A40080" s="3" t="s">
        <v>40082</v>
      </c>
      <c r="B40080" s="3" t="s">
        <v>46898</v>
      </c>
    </row>
    <row r="40081" spans="1:2" x14ac:dyDescent="0.25">
      <c r="A40081" s="3" t="s">
        <v>40083</v>
      </c>
      <c r="B40081" s="3" t="s">
        <v>46898</v>
      </c>
    </row>
    <row r="40082" spans="1:2" x14ac:dyDescent="0.25">
      <c r="A40082" s="3" t="s">
        <v>40084</v>
      </c>
      <c r="B40082" s="3" t="s">
        <v>46898</v>
      </c>
    </row>
    <row r="40083" spans="1:2" x14ac:dyDescent="0.25">
      <c r="A40083" s="3" t="s">
        <v>40085</v>
      </c>
      <c r="B40083" s="3" t="s">
        <v>46898</v>
      </c>
    </row>
    <row r="40084" spans="1:2" x14ac:dyDescent="0.25">
      <c r="A40084" s="3" t="s">
        <v>40086</v>
      </c>
      <c r="B40084" s="3" t="s">
        <v>46898</v>
      </c>
    </row>
    <row r="40085" spans="1:2" x14ac:dyDescent="0.25">
      <c r="A40085" s="3" t="s">
        <v>40087</v>
      </c>
      <c r="B40085" s="3" t="s">
        <v>46898</v>
      </c>
    </row>
    <row r="40086" spans="1:2" x14ac:dyDescent="0.25">
      <c r="A40086" s="3" t="s">
        <v>40088</v>
      </c>
      <c r="B40086" s="3" t="s">
        <v>46898</v>
      </c>
    </row>
    <row r="40087" spans="1:2" x14ac:dyDescent="0.25">
      <c r="A40087" s="3" t="s">
        <v>40089</v>
      </c>
      <c r="B40087" s="3" t="s">
        <v>46898</v>
      </c>
    </row>
    <row r="40088" spans="1:2" x14ac:dyDescent="0.25">
      <c r="A40088" s="3" t="s">
        <v>40090</v>
      </c>
      <c r="B40088" s="3" t="s">
        <v>46898</v>
      </c>
    </row>
    <row r="40089" spans="1:2" x14ac:dyDescent="0.25">
      <c r="A40089" s="3" t="s">
        <v>40091</v>
      </c>
      <c r="B40089" s="3" t="s">
        <v>46898</v>
      </c>
    </row>
    <row r="40090" spans="1:2" x14ac:dyDescent="0.25">
      <c r="A40090" s="3" t="s">
        <v>40092</v>
      </c>
      <c r="B40090" s="3" t="s">
        <v>46898</v>
      </c>
    </row>
    <row r="40091" spans="1:2" x14ac:dyDescent="0.25">
      <c r="A40091" s="3" t="s">
        <v>40093</v>
      </c>
      <c r="B40091" s="3" t="s">
        <v>46898</v>
      </c>
    </row>
    <row r="40092" spans="1:2" x14ac:dyDescent="0.25">
      <c r="A40092" s="3" t="s">
        <v>40094</v>
      </c>
      <c r="B40092" s="3" t="s">
        <v>46898</v>
      </c>
    </row>
    <row r="40093" spans="1:2" x14ac:dyDescent="0.25">
      <c r="A40093" s="3" t="s">
        <v>40095</v>
      </c>
      <c r="B40093" s="3" t="s">
        <v>46898</v>
      </c>
    </row>
    <row r="40094" spans="1:2" x14ac:dyDescent="0.25">
      <c r="A40094" s="3" t="s">
        <v>40096</v>
      </c>
      <c r="B40094" s="3" t="s">
        <v>46898</v>
      </c>
    </row>
    <row r="40095" spans="1:2" x14ac:dyDescent="0.25">
      <c r="A40095" s="3" t="s">
        <v>40097</v>
      </c>
      <c r="B40095" s="3" t="s">
        <v>46898</v>
      </c>
    </row>
    <row r="40096" spans="1:2" x14ac:dyDescent="0.25">
      <c r="A40096" s="3" t="s">
        <v>40098</v>
      </c>
      <c r="B40096" s="3" t="s">
        <v>46898</v>
      </c>
    </row>
    <row r="40097" spans="1:2" x14ac:dyDescent="0.25">
      <c r="A40097" s="3" t="s">
        <v>40099</v>
      </c>
      <c r="B40097" s="3" t="s">
        <v>46898</v>
      </c>
    </row>
    <row r="40098" spans="1:2" x14ac:dyDescent="0.25">
      <c r="A40098" s="3" t="s">
        <v>40100</v>
      </c>
      <c r="B40098" s="3" t="s">
        <v>46898</v>
      </c>
    </row>
    <row r="40099" spans="1:2" x14ac:dyDescent="0.25">
      <c r="A40099" s="3" t="s">
        <v>40101</v>
      </c>
      <c r="B40099" s="3" t="s">
        <v>46898</v>
      </c>
    </row>
    <row r="40100" spans="1:2" x14ac:dyDescent="0.25">
      <c r="A40100" s="3" t="s">
        <v>40102</v>
      </c>
      <c r="B40100" s="3" t="s">
        <v>46898</v>
      </c>
    </row>
    <row r="40101" spans="1:2" x14ac:dyDescent="0.25">
      <c r="A40101" s="3" t="s">
        <v>40103</v>
      </c>
      <c r="B40101" s="3" t="s">
        <v>46898</v>
      </c>
    </row>
    <row r="40102" spans="1:2" x14ac:dyDescent="0.25">
      <c r="A40102" s="3" t="s">
        <v>40104</v>
      </c>
      <c r="B40102" s="3" t="s">
        <v>46898</v>
      </c>
    </row>
    <row r="40103" spans="1:2" x14ac:dyDescent="0.25">
      <c r="A40103" s="3" t="s">
        <v>40105</v>
      </c>
      <c r="B40103" s="3" t="s">
        <v>46898</v>
      </c>
    </row>
    <row r="40104" spans="1:2" x14ac:dyDescent="0.25">
      <c r="A40104" s="3" t="s">
        <v>40106</v>
      </c>
      <c r="B40104" s="3" t="s">
        <v>46898</v>
      </c>
    </row>
    <row r="40105" spans="1:2" x14ac:dyDescent="0.25">
      <c r="A40105" s="3" t="s">
        <v>40107</v>
      </c>
      <c r="B40105" s="3" t="s">
        <v>46898</v>
      </c>
    </row>
    <row r="40106" spans="1:2" x14ac:dyDescent="0.25">
      <c r="A40106" s="3" t="s">
        <v>40108</v>
      </c>
      <c r="B40106" s="3" t="s">
        <v>46898</v>
      </c>
    </row>
    <row r="40107" spans="1:2" x14ac:dyDescent="0.25">
      <c r="A40107" s="3" t="s">
        <v>40109</v>
      </c>
      <c r="B40107" s="3" t="s">
        <v>46898</v>
      </c>
    </row>
    <row r="40108" spans="1:2" x14ac:dyDescent="0.25">
      <c r="A40108" s="3" t="s">
        <v>40110</v>
      </c>
      <c r="B40108" s="3" t="s">
        <v>46898</v>
      </c>
    </row>
    <row r="40109" spans="1:2" x14ac:dyDescent="0.25">
      <c r="A40109" s="3" t="s">
        <v>40111</v>
      </c>
      <c r="B40109" s="3" t="s">
        <v>46898</v>
      </c>
    </row>
    <row r="40110" spans="1:2" x14ac:dyDescent="0.25">
      <c r="A40110" s="3" t="s">
        <v>40112</v>
      </c>
      <c r="B40110" s="3" t="s">
        <v>46898</v>
      </c>
    </row>
    <row r="40111" spans="1:2" x14ac:dyDescent="0.25">
      <c r="A40111" s="3" t="s">
        <v>40113</v>
      </c>
      <c r="B40111" s="3" t="s">
        <v>46898</v>
      </c>
    </row>
    <row r="40112" spans="1:2" x14ac:dyDescent="0.25">
      <c r="A40112" s="3" t="s">
        <v>40114</v>
      </c>
      <c r="B40112" s="3" t="s">
        <v>46898</v>
      </c>
    </row>
    <row r="40113" spans="1:2" x14ac:dyDescent="0.25">
      <c r="A40113" s="3" t="s">
        <v>40115</v>
      </c>
      <c r="B40113" s="3" t="s">
        <v>46898</v>
      </c>
    </row>
    <row r="40114" spans="1:2" x14ac:dyDescent="0.25">
      <c r="A40114" s="3" t="s">
        <v>40116</v>
      </c>
      <c r="B40114" s="3" t="s">
        <v>46898</v>
      </c>
    </row>
    <row r="40115" spans="1:2" x14ac:dyDescent="0.25">
      <c r="A40115" s="3" t="s">
        <v>40117</v>
      </c>
      <c r="B40115" s="3" t="s">
        <v>46898</v>
      </c>
    </row>
    <row r="40116" spans="1:2" x14ac:dyDescent="0.25">
      <c r="A40116" s="3" t="s">
        <v>40118</v>
      </c>
      <c r="B40116" s="3" t="s">
        <v>46898</v>
      </c>
    </row>
    <row r="40117" spans="1:2" x14ac:dyDescent="0.25">
      <c r="A40117" s="3" t="s">
        <v>40119</v>
      </c>
      <c r="B40117" s="3" t="s">
        <v>46898</v>
      </c>
    </row>
    <row r="40118" spans="1:2" x14ac:dyDescent="0.25">
      <c r="A40118" s="3" t="s">
        <v>40120</v>
      </c>
      <c r="B40118" s="3" t="s">
        <v>46898</v>
      </c>
    </row>
    <row r="40119" spans="1:2" x14ac:dyDescent="0.25">
      <c r="A40119" s="3" t="s">
        <v>40121</v>
      </c>
      <c r="B40119" s="3" t="s">
        <v>46898</v>
      </c>
    </row>
    <row r="40120" spans="1:2" x14ac:dyDescent="0.25">
      <c r="A40120" s="3" t="s">
        <v>40122</v>
      </c>
      <c r="B40120" s="3" t="s">
        <v>46898</v>
      </c>
    </row>
    <row r="40121" spans="1:2" x14ac:dyDescent="0.25">
      <c r="A40121" s="3" t="s">
        <v>40123</v>
      </c>
      <c r="B40121" s="3" t="s">
        <v>46898</v>
      </c>
    </row>
    <row r="40122" spans="1:2" x14ac:dyDescent="0.25">
      <c r="A40122" s="3" t="s">
        <v>40124</v>
      </c>
      <c r="B40122" s="3" t="s">
        <v>46898</v>
      </c>
    </row>
    <row r="40123" spans="1:2" x14ac:dyDescent="0.25">
      <c r="A40123" s="3" t="s">
        <v>40125</v>
      </c>
      <c r="B40123" s="3" t="s">
        <v>46898</v>
      </c>
    </row>
    <row r="40124" spans="1:2" x14ac:dyDescent="0.25">
      <c r="A40124" s="3" t="s">
        <v>40126</v>
      </c>
      <c r="B40124" s="3" t="s">
        <v>46898</v>
      </c>
    </row>
    <row r="40125" spans="1:2" x14ac:dyDescent="0.25">
      <c r="A40125" s="3" t="s">
        <v>40127</v>
      </c>
      <c r="B40125" s="3" t="s">
        <v>46898</v>
      </c>
    </row>
    <row r="40126" spans="1:2" x14ac:dyDescent="0.25">
      <c r="A40126" s="3" t="s">
        <v>40128</v>
      </c>
      <c r="B40126" s="3" t="s">
        <v>46898</v>
      </c>
    </row>
    <row r="40127" spans="1:2" x14ac:dyDescent="0.25">
      <c r="A40127" s="3" t="s">
        <v>40129</v>
      </c>
      <c r="B40127" s="3" t="s">
        <v>46898</v>
      </c>
    </row>
    <row r="40128" spans="1:2" x14ac:dyDescent="0.25">
      <c r="A40128" s="3" t="s">
        <v>40130</v>
      </c>
      <c r="B40128" s="3" t="s">
        <v>46898</v>
      </c>
    </row>
    <row r="40129" spans="1:2" x14ac:dyDescent="0.25">
      <c r="A40129" s="3" t="s">
        <v>40131</v>
      </c>
      <c r="B40129" s="3" t="s">
        <v>46898</v>
      </c>
    </row>
    <row r="40130" spans="1:2" x14ac:dyDescent="0.25">
      <c r="A40130" s="3" t="s">
        <v>40132</v>
      </c>
      <c r="B40130" s="3" t="s">
        <v>46898</v>
      </c>
    </row>
    <row r="40131" spans="1:2" x14ac:dyDescent="0.25">
      <c r="A40131" s="3" t="s">
        <v>40133</v>
      </c>
      <c r="B40131" s="3" t="s">
        <v>46898</v>
      </c>
    </row>
    <row r="40132" spans="1:2" x14ac:dyDescent="0.25">
      <c r="A40132" s="3" t="s">
        <v>40134</v>
      </c>
      <c r="B40132" s="3" t="s">
        <v>46898</v>
      </c>
    </row>
    <row r="40133" spans="1:2" x14ac:dyDescent="0.25">
      <c r="A40133" s="3" t="s">
        <v>40135</v>
      </c>
      <c r="B40133" s="3" t="s">
        <v>46898</v>
      </c>
    </row>
    <row r="40134" spans="1:2" x14ac:dyDescent="0.25">
      <c r="A40134" s="3" t="s">
        <v>40136</v>
      </c>
      <c r="B40134" s="3" t="s">
        <v>46898</v>
      </c>
    </row>
    <row r="40135" spans="1:2" x14ac:dyDescent="0.25">
      <c r="A40135" s="3" t="s">
        <v>40137</v>
      </c>
      <c r="B40135" s="3" t="s">
        <v>46898</v>
      </c>
    </row>
    <row r="40136" spans="1:2" x14ac:dyDescent="0.25">
      <c r="A40136" s="3" t="s">
        <v>40138</v>
      </c>
      <c r="B40136" s="3" t="s">
        <v>46898</v>
      </c>
    </row>
    <row r="40137" spans="1:2" x14ac:dyDescent="0.25">
      <c r="A40137" s="3" t="s">
        <v>40139</v>
      </c>
      <c r="B40137" s="3" t="s">
        <v>46898</v>
      </c>
    </row>
    <row r="40138" spans="1:2" x14ac:dyDescent="0.25">
      <c r="A40138" s="3" t="s">
        <v>40140</v>
      </c>
      <c r="B40138" s="3" t="s">
        <v>46898</v>
      </c>
    </row>
    <row r="40139" spans="1:2" x14ac:dyDescent="0.25">
      <c r="A40139" s="3" t="s">
        <v>40141</v>
      </c>
      <c r="B40139" s="3" t="s">
        <v>46898</v>
      </c>
    </row>
    <row r="40140" spans="1:2" x14ac:dyDescent="0.25">
      <c r="A40140" s="3" t="s">
        <v>40142</v>
      </c>
      <c r="B40140" s="3" t="s">
        <v>46898</v>
      </c>
    </row>
    <row r="40141" spans="1:2" x14ac:dyDescent="0.25">
      <c r="A40141" s="3" t="s">
        <v>40143</v>
      </c>
      <c r="B40141" s="3" t="s">
        <v>46898</v>
      </c>
    </row>
    <row r="40142" spans="1:2" x14ac:dyDescent="0.25">
      <c r="A40142" s="3" t="s">
        <v>40144</v>
      </c>
      <c r="B40142" s="3" t="s">
        <v>46898</v>
      </c>
    </row>
    <row r="40143" spans="1:2" x14ac:dyDescent="0.25">
      <c r="A40143" s="3" t="s">
        <v>40145</v>
      </c>
      <c r="B40143" s="3" t="s">
        <v>46898</v>
      </c>
    </row>
    <row r="40144" spans="1:2" x14ac:dyDescent="0.25">
      <c r="A40144" s="3" t="s">
        <v>40146</v>
      </c>
      <c r="B40144" s="3" t="s">
        <v>46898</v>
      </c>
    </row>
    <row r="40145" spans="1:2" x14ac:dyDescent="0.25">
      <c r="A40145" s="3" t="s">
        <v>40147</v>
      </c>
      <c r="B40145" s="3" t="s">
        <v>46898</v>
      </c>
    </row>
    <row r="40146" spans="1:2" x14ac:dyDescent="0.25">
      <c r="A40146" s="3" t="s">
        <v>40148</v>
      </c>
      <c r="B40146" s="3" t="s">
        <v>46898</v>
      </c>
    </row>
    <row r="40147" spans="1:2" x14ac:dyDescent="0.25">
      <c r="A40147" s="3" t="s">
        <v>40149</v>
      </c>
      <c r="B40147" s="3" t="s">
        <v>46898</v>
      </c>
    </row>
    <row r="40148" spans="1:2" x14ac:dyDescent="0.25">
      <c r="A40148" s="3" t="s">
        <v>40150</v>
      </c>
      <c r="B40148" s="3" t="s">
        <v>46898</v>
      </c>
    </row>
    <row r="40149" spans="1:2" x14ac:dyDescent="0.25">
      <c r="A40149" s="3" t="s">
        <v>40151</v>
      </c>
      <c r="B40149" s="3" t="s">
        <v>46898</v>
      </c>
    </row>
    <row r="40150" spans="1:2" x14ac:dyDescent="0.25">
      <c r="A40150" s="3" t="s">
        <v>40152</v>
      </c>
      <c r="B40150" s="3" t="s">
        <v>46898</v>
      </c>
    </row>
    <row r="40151" spans="1:2" x14ac:dyDescent="0.25">
      <c r="A40151" s="3" t="s">
        <v>40153</v>
      </c>
      <c r="B40151" s="3" t="s">
        <v>46898</v>
      </c>
    </row>
    <row r="40152" spans="1:2" x14ac:dyDescent="0.25">
      <c r="A40152" s="3" t="s">
        <v>40154</v>
      </c>
      <c r="B40152" s="3" t="s">
        <v>46898</v>
      </c>
    </row>
    <row r="40153" spans="1:2" x14ac:dyDescent="0.25">
      <c r="A40153" s="3" t="s">
        <v>40155</v>
      </c>
      <c r="B40153" s="3" t="s">
        <v>46898</v>
      </c>
    </row>
    <row r="40154" spans="1:2" x14ac:dyDescent="0.25">
      <c r="A40154" s="3" t="s">
        <v>40156</v>
      </c>
      <c r="B40154" s="3" t="s">
        <v>46898</v>
      </c>
    </row>
    <row r="40155" spans="1:2" x14ac:dyDescent="0.25">
      <c r="A40155" s="3" t="s">
        <v>40157</v>
      </c>
      <c r="B40155" s="3" t="s">
        <v>46898</v>
      </c>
    </row>
    <row r="40156" spans="1:2" x14ac:dyDescent="0.25">
      <c r="A40156" s="3" t="s">
        <v>40158</v>
      </c>
      <c r="B40156" s="3" t="s">
        <v>46898</v>
      </c>
    </row>
    <row r="40157" spans="1:2" x14ac:dyDescent="0.25">
      <c r="A40157" s="3" t="s">
        <v>40159</v>
      </c>
      <c r="B40157" s="3" t="s">
        <v>46898</v>
      </c>
    </row>
    <row r="40158" spans="1:2" x14ac:dyDescent="0.25">
      <c r="A40158" s="3" t="s">
        <v>40160</v>
      </c>
      <c r="B40158" s="3" t="s">
        <v>46898</v>
      </c>
    </row>
    <row r="40159" spans="1:2" x14ac:dyDescent="0.25">
      <c r="A40159" s="3" t="s">
        <v>40161</v>
      </c>
      <c r="B40159" s="3" t="s">
        <v>46898</v>
      </c>
    </row>
    <row r="40160" spans="1:2" x14ac:dyDescent="0.25">
      <c r="A40160" s="3" t="s">
        <v>40162</v>
      </c>
      <c r="B40160" s="3" t="s">
        <v>46898</v>
      </c>
    </row>
    <row r="40161" spans="1:2" x14ac:dyDescent="0.25">
      <c r="A40161" s="3" t="s">
        <v>40163</v>
      </c>
      <c r="B40161" s="3" t="s">
        <v>46898</v>
      </c>
    </row>
    <row r="40162" spans="1:2" x14ac:dyDescent="0.25">
      <c r="A40162" s="3" t="s">
        <v>40164</v>
      </c>
      <c r="B40162" s="3" t="s">
        <v>46898</v>
      </c>
    </row>
    <row r="40163" spans="1:2" x14ac:dyDescent="0.25">
      <c r="A40163" s="3" t="s">
        <v>40165</v>
      </c>
      <c r="B40163" s="3" t="s">
        <v>46898</v>
      </c>
    </row>
    <row r="40164" spans="1:2" x14ac:dyDescent="0.25">
      <c r="A40164" s="3" t="s">
        <v>40166</v>
      </c>
      <c r="B40164" s="3" t="s">
        <v>46898</v>
      </c>
    </row>
    <row r="40165" spans="1:2" x14ac:dyDescent="0.25">
      <c r="A40165" s="3" t="s">
        <v>40167</v>
      </c>
      <c r="B40165" s="3" t="s">
        <v>46898</v>
      </c>
    </row>
    <row r="40166" spans="1:2" x14ac:dyDescent="0.25">
      <c r="A40166" s="3" t="s">
        <v>40168</v>
      </c>
      <c r="B40166" s="3" t="s">
        <v>46898</v>
      </c>
    </row>
    <row r="40167" spans="1:2" x14ac:dyDescent="0.25">
      <c r="A40167" s="3" t="s">
        <v>40169</v>
      </c>
      <c r="B40167" s="3" t="s">
        <v>46898</v>
      </c>
    </row>
    <row r="40168" spans="1:2" x14ac:dyDescent="0.25">
      <c r="A40168" s="3" t="s">
        <v>40170</v>
      </c>
      <c r="B40168" s="3" t="s">
        <v>46898</v>
      </c>
    </row>
    <row r="40169" spans="1:2" x14ac:dyDescent="0.25">
      <c r="A40169" s="3" t="s">
        <v>40171</v>
      </c>
      <c r="B40169" s="3" t="s">
        <v>46898</v>
      </c>
    </row>
    <row r="40170" spans="1:2" x14ac:dyDescent="0.25">
      <c r="A40170" s="3" t="s">
        <v>40172</v>
      </c>
      <c r="B40170" s="3" t="s">
        <v>46898</v>
      </c>
    </row>
    <row r="40171" spans="1:2" x14ac:dyDescent="0.25">
      <c r="A40171" s="3" t="s">
        <v>40173</v>
      </c>
      <c r="B40171" s="3" t="s">
        <v>46898</v>
      </c>
    </row>
    <row r="40172" spans="1:2" x14ac:dyDescent="0.25">
      <c r="A40172" s="3" t="s">
        <v>40174</v>
      </c>
      <c r="B40172" s="3" t="s">
        <v>46898</v>
      </c>
    </row>
    <row r="40173" spans="1:2" x14ac:dyDescent="0.25">
      <c r="A40173" s="3" t="s">
        <v>40175</v>
      </c>
      <c r="B40173" s="3" t="s">
        <v>46898</v>
      </c>
    </row>
    <row r="40174" spans="1:2" x14ac:dyDescent="0.25">
      <c r="A40174" s="3" t="s">
        <v>40176</v>
      </c>
      <c r="B40174" s="3" t="s">
        <v>46898</v>
      </c>
    </row>
    <row r="40175" spans="1:2" x14ac:dyDescent="0.25">
      <c r="A40175" s="3" t="s">
        <v>40177</v>
      </c>
      <c r="B40175" s="3" t="s">
        <v>46898</v>
      </c>
    </row>
    <row r="40176" spans="1:2" x14ac:dyDescent="0.25">
      <c r="A40176" s="3" t="s">
        <v>40178</v>
      </c>
      <c r="B40176" s="3" t="s">
        <v>46898</v>
      </c>
    </row>
    <row r="40177" spans="1:2" x14ac:dyDescent="0.25">
      <c r="A40177" s="3" t="s">
        <v>40179</v>
      </c>
      <c r="B40177" s="3" t="s">
        <v>46898</v>
      </c>
    </row>
    <row r="40178" spans="1:2" x14ac:dyDescent="0.25">
      <c r="A40178" s="3" t="s">
        <v>40180</v>
      </c>
      <c r="B40178" s="3" t="s">
        <v>46898</v>
      </c>
    </row>
    <row r="40179" spans="1:2" x14ac:dyDescent="0.25">
      <c r="A40179" s="3" t="s">
        <v>40181</v>
      </c>
      <c r="B40179" s="3" t="s">
        <v>46898</v>
      </c>
    </row>
    <row r="40180" spans="1:2" x14ac:dyDescent="0.25">
      <c r="A40180" s="3" t="s">
        <v>40182</v>
      </c>
      <c r="B40180" s="3" t="s">
        <v>46898</v>
      </c>
    </row>
    <row r="40181" spans="1:2" x14ac:dyDescent="0.25">
      <c r="A40181" s="3" t="s">
        <v>40183</v>
      </c>
      <c r="B40181" s="3" t="s">
        <v>46898</v>
      </c>
    </row>
    <row r="40182" spans="1:2" x14ac:dyDescent="0.25">
      <c r="A40182" s="3" t="s">
        <v>40184</v>
      </c>
      <c r="B40182" s="3" t="s">
        <v>46898</v>
      </c>
    </row>
    <row r="40183" spans="1:2" x14ac:dyDescent="0.25">
      <c r="A40183" s="3" t="s">
        <v>40185</v>
      </c>
      <c r="B40183" s="3" t="s">
        <v>46898</v>
      </c>
    </row>
    <row r="40184" spans="1:2" x14ac:dyDescent="0.25">
      <c r="A40184" s="3" t="s">
        <v>40186</v>
      </c>
      <c r="B40184" s="3" t="s">
        <v>46898</v>
      </c>
    </row>
    <row r="40185" spans="1:2" x14ac:dyDescent="0.25">
      <c r="A40185" s="3" t="s">
        <v>40187</v>
      </c>
      <c r="B40185" s="3" t="s">
        <v>46898</v>
      </c>
    </row>
    <row r="40186" spans="1:2" x14ac:dyDescent="0.25">
      <c r="A40186" s="3" t="s">
        <v>40188</v>
      </c>
      <c r="B40186" s="3" t="s">
        <v>46898</v>
      </c>
    </row>
    <row r="40187" spans="1:2" x14ac:dyDescent="0.25">
      <c r="A40187" s="3" t="s">
        <v>40189</v>
      </c>
      <c r="B40187" s="3" t="s">
        <v>46898</v>
      </c>
    </row>
    <row r="40188" spans="1:2" x14ac:dyDescent="0.25">
      <c r="A40188" s="3" t="s">
        <v>40190</v>
      </c>
      <c r="B40188" s="3" t="s">
        <v>46898</v>
      </c>
    </row>
    <row r="40189" spans="1:2" x14ac:dyDescent="0.25">
      <c r="A40189" s="3" t="s">
        <v>40191</v>
      </c>
      <c r="B40189" s="3" t="s">
        <v>46898</v>
      </c>
    </row>
    <row r="40190" spans="1:2" x14ac:dyDescent="0.25">
      <c r="A40190" s="3" t="s">
        <v>40192</v>
      </c>
      <c r="B40190" s="3" t="s">
        <v>46898</v>
      </c>
    </row>
    <row r="40191" spans="1:2" x14ac:dyDescent="0.25">
      <c r="A40191" s="3" t="s">
        <v>40193</v>
      </c>
      <c r="B40191" s="3" t="s">
        <v>46898</v>
      </c>
    </row>
    <row r="40192" spans="1:2" x14ac:dyDescent="0.25">
      <c r="A40192" s="3" t="s">
        <v>40194</v>
      </c>
      <c r="B40192" s="3" t="s">
        <v>46898</v>
      </c>
    </row>
    <row r="40193" spans="1:2" x14ac:dyDescent="0.25">
      <c r="A40193" s="3" t="s">
        <v>40195</v>
      </c>
      <c r="B40193" s="3" t="s">
        <v>46898</v>
      </c>
    </row>
    <row r="40194" spans="1:2" x14ac:dyDescent="0.25">
      <c r="A40194" s="3" t="s">
        <v>40196</v>
      </c>
      <c r="B40194" s="3" t="s">
        <v>46898</v>
      </c>
    </row>
    <row r="40195" spans="1:2" x14ac:dyDescent="0.25">
      <c r="A40195" s="3" t="s">
        <v>40197</v>
      </c>
      <c r="B40195" s="3" t="s">
        <v>46898</v>
      </c>
    </row>
    <row r="40196" spans="1:2" x14ac:dyDescent="0.25">
      <c r="A40196" s="3" t="s">
        <v>40198</v>
      </c>
      <c r="B40196" s="3" t="s">
        <v>46898</v>
      </c>
    </row>
    <row r="40197" spans="1:2" x14ac:dyDescent="0.25">
      <c r="A40197" s="3" t="s">
        <v>40199</v>
      </c>
      <c r="B40197" s="3" t="s">
        <v>46898</v>
      </c>
    </row>
    <row r="40198" spans="1:2" x14ac:dyDescent="0.25">
      <c r="A40198" s="3" t="s">
        <v>40200</v>
      </c>
      <c r="B40198" s="3" t="s">
        <v>46898</v>
      </c>
    </row>
    <row r="40199" spans="1:2" x14ac:dyDescent="0.25">
      <c r="A40199" s="3" t="s">
        <v>40201</v>
      </c>
      <c r="B40199" s="3" t="s">
        <v>46898</v>
      </c>
    </row>
    <row r="40200" spans="1:2" x14ac:dyDescent="0.25">
      <c r="A40200" s="3" t="s">
        <v>40202</v>
      </c>
      <c r="B40200" s="3" t="s">
        <v>46898</v>
      </c>
    </row>
    <row r="40201" spans="1:2" x14ac:dyDescent="0.25">
      <c r="A40201" s="3" t="s">
        <v>40203</v>
      </c>
      <c r="B40201" s="3" t="s">
        <v>46898</v>
      </c>
    </row>
    <row r="40202" spans="1:2" x14ac:dyDescent="0.25">
      <c r="A40202" s="3" t="s">
        <v>40204</v>
      </c>
      <c r="B40202" s="3" t="s">
        <v>46898</v>
      </c>
    </row>
    <row r="40203" spans="1:2" x14ac:dyDescent="0.25">
      <c r="A40203" s="3" t="s">
        <v>40205</v>
      </c>
      <c r="B40203" s="3" t="s">
        <v>46898</v>
      </c>
    </row>
    <row r="40204" spans="1:2" x14ac:dyDescent="0.25">
      <c r="A40204" s="3" t="s">
        <v>40206</v>
      </c>
      <c r="B40204" s="3" t="s">
        <v>46898</v>
      </c>
    </row>
    <row r="40205" spans="1:2" x14ac:dyDescent="0.25">
      <c r="A40205" s="3" t="s">
        <v>40207</v>
      </c>
      <c r="B40205" s="3" t="s">
        <v>46898</v>
      </c>
    </row>
    <row r="40206" spans="1:2" x14ac:dyDescent="0.25">
      <c r="A40206" s="3" t="s">
        <v>40208</v>
      </c>
      <c r="B40206" s="3" t="s">
        <v>46898</v>
      </c>
    </row>
    <row r="40207" spans="1:2" x14ac:dyDescent="0.25">
      <c r="A40207" s="3" t="s">
        <v>40209</v>
      </c>
      <c r="B40207" s="3" t="s">
        <v>46898</v>
      </c>
    </row>
    <row r="40208" spans="1:2" x14ac:dyDescent="0.25">
      <c r="A40208" s="3" t="s">
        <v>40210</v>
      </c>
      <c r="B40208" s="3" t="s">
        <v>46898</v>
      </c>
    </row>
    <row r="40209" spans="1:2" x14ac:dyDescent="0.25">
      <c r="A40209" s="3" t="s">
        <v>40211</v>
      </c>
      <c r="B40209" s="3" t="s">
        <v>46898</v>
      </c>
    </row>
    <row r="40210" spans="1:2" x14ac:dyDescent="0.25">
      <c r="A40210" s="3" t="s">
        <v>40212</v>
      </c>
      <c r="B40210" s="3" t="s">
        <v>46898</v>
      </c>
    </row>
    <row r="40211" spans="1:2" x14ac:dyDescent="0.25">
      <c r="A40211" s="3" t="s">
        <v>40213</v>
      </c>
      <c r="B40211" s="3" t="s">
        <v>46898</v>
      </c>
    </row>
    <row r="40212" spans="1:2" x14ac:dyDescent="0.25">
      <c r="A40212" s="3" t="s">
        <v>40214</v>
      </c>
      <c r="B40212" s="3" t="s">
        <v>46898</v>
      </c>
    </row>
    <row r="40213" spans="1:2" x14ac:dyDescent="0.25">
      <c r="A40213" s="3" t="s">
        <v>40215</v>
      </c>
      <c r="B40213" s="3" t="s">
        <v>46898</v>
      </c>
    </row>
    <row r="40214" spans="1:2" x14ac:dyDescent="0.25">
      <c r="A40214" s="3" t="s">
        <v>40216</v>
      </c>
      <c r="B40214" s="3" t="s">
        <v>46898</v>
      </c>
    </row>
    <row r="40215" spans="1:2" x14ac:dyDescent="0.25">
      <c r="A40215" s="3" t="s">
        <v>40217</v>
      </c>
      <c r="B40215" s="3" t="s">
        <v>46898</v>
      </c>
    </row>
    <row r="40216" spans="1:2" x14ac:dyDescent="0.25">
      <c r="A40216" s="3" t="s">
        <v>40218</v>
      </c>
      <c r="B40216" s="3" t="s">
        <v>46898</v>
      </c>
    </row>
    <row r="40217" spans="1:2" x14ac:dyDescent="0.25">
      <c r="A40217" s="3" t="s">
        <v>40219</v>
      </c>
      <c r="B40217" s="3" t="s">
        <v>46898</v>
      </c>
    </row>
    <row r="40218" spans="1:2" x14ac:dyDescent="0.25">
      <c r="A40218" s="3" t="s">
        <v>40220</v>
      </c>
      <c r="B40218" s="3" t="s">
        <v>46898</v>
      </c>
    </row>
    <row r="40219" spans="1:2" x14ac:dyDescent="0.25">
      <c r="A40219" s="3" t="s">
        <v>40221</v>
      </c>
      <c r="B40219" s="3" t="s">
        <v>46898</v>
      </c>
    </row>
    <row r="40220" spans="1:2" x14ac:dyDescent="0.25">
      <c r="A40220" s="3" t="s">
        <v>40222</v>
      </c>
      <c r="B40220" s="3" t="s">
        <v>46898</v>
      </c>
    </row>
    <row r="40221" spans="1:2" x14ac:dyDescent="0.25">
      <c r="A40221" s="3" t="s">
        <v>40223</v>
      </c>
      <c r="B40221" s="3" t="s">
        <v>46898</v>
      </c>
    </row>
    <row r="40222" spans="1:2" x14ac:dyDescent="0.25">
      <c r="A40222" s="3" t="s">
        <v>40224</v>
      </c>
      <c r="B40222" s="3" t="s">
        <v>46898</v>
      </c>
    </row>
    <row r="40223" spans="1:2" x14ac:dyDescent="0.25">
      <c r="A40223" s="3" t="s">
        <v>40225</v>
      </c>
      <c r="B40223" s="3" t="s">
        <v>46898</v>
      </c>
    </row>
    <row r="40224" spans="1:2" x14ac:dyDescent="0.25">
      <c r="A40224" s="3" t="s">
        <v>40226</v>
      </c>
      <c r="B40224" s="3" t="s">
        <v>46898</v>
      </c>
    </row>
    <row r="40225" spans="1:2" x14ac:dyDescent="0.25">
      <c r="A40225" s="3" t="s">
        <v>40227</v>
      </c>
      <c r="B40225" s="3" t="s">
        <v>46898</v>
      </c>
    </row>
    <row r="40226" spans="1:2" x14ac:dyDescent="0.25">
      <c r="A40226" s="3" t="s">
        <v>40228</v>
      </c>
      <c r="B40226" s="3" t="s">
        <v>46898</v>
      </c>
    </row>
    <row r="40227" spans="1:2" x14ac:dyDescent="0.25">
      <c r="A40227" s="3" t="s">
        <v>40229</v>
      </c>
      <c r="B40227" s="3" t="s">
        <v>46898</v>
      </c>
    </row>
    <row r="40228" spans="1:2" x14ac:dyDescent="0.25">
      <c r="A40228" s="3" t="s">
        <v>40230</v>
      </c>
      <c r="B40228" s="3" t="s">
        <v>46898</v>
      </c>
    </row>
    <row r="40229" spans="1:2" x14ac:dyDescent="0.25">
      <c r="A40229" s="3" t="s">
        <v>40231</v>
      </c>
      <c r="B40229" s="3" t="s">
        <v>46898</v>
      </c>
    </row>
    <row r="40230" spans="1:2" x14ac:dyDescent="0.25">
      <c r="A40230" s="3" t="s">
        <v>40232</v>
      </c>
      <c r="B40230" s="3" t="s">
        <v>46898</v>
      </c>
    </row>
    <row r="40231" spans="1:2" x14ac:dyDescent="0.25">
      <c r="A40231" s="3" t="s">
        <v>40233</v>
      </c>
      <c r="B40231" s="3" t="s">
        <v>46898</v>
      </c>
    </row>
    <row r="40232" spans="1:2" x14ac:dyDescent="0.25">
      <c r="A40232" s="3" t="s">
        <v>40234</v>
      </c>
      <c r="B40232" s="3" t="s">
        <v>46898</v>
      </c>
    </row>
    <row r="40233" spans="1:2" x14ac:dyDescent="0.25">
      <c r="A40233" s="3" t="s">
        <v>40235</v>
      </c>
      <c r="B40233" s="3" t="s">
        <v>46898</v>
      </c>
    </row>
    <row r="40234" spans="1:2" x14ac:dyDescent="0.25">
      <c r="A40234" s="3" t="s">
        <v>40236</v>
      </c>
      <c r="B40234" s="3" t="s">
        <v>46898</v>
      </c>
    </row>
    <row r="40235" spans="1:2" x14ac:dyDescent="0.25">
      <c r="A40235" s="3" t="s">
        <v>40237</v>
      </c>
      <c r="B40235" s="3" t="s">
        <v>46898</v>
      </c>
    </row>
    <row r="40236" spans="1:2" x14ac:dyDescent="0.25">
      <c r="A40236" s="3" t="s">
        <v>40238</v>
      </c>
      <c r="B40236" s="3" t="s">
        <v>46898</v>
      </c>
    </row>
    <row r="40237" spans="1:2" x14ac:dyDescent="0.25">
      <c r="A40237" s="3" t="s">
        <v>40239</v>
      </c>
      <c r="B40237" s="3" t="s">
        <v>46898</v>
      </c>
    </row>
    <row r="40238" spans="1:2" x14ac:dyDescent="0.25">
      <c r="A40238" s="3" t="s">
        <v>40240</v>
      </c>
      <c r="B40238" s="3" t="s">
        <v>46898</v>
      </c>
    </row>
    <row r="40239" spans="1:2" x14ac:dyDescent="0.25">
      <c r="A40239" s="3" t="s">
        <v>40241</v>
      </c>
      <c r="B40239" s="3" t="s">
        <v>46898</v>
      </c>
    </row>
    <row r="40240" spans="1:2" x14ac:dyDescent="0.25">
      <c r="A40240" s="3" t="s">
        <v>40242</v>
      </c>
      <c r="B40240" s="3" t="s">
        <v>46898</v>
      </c>
    </row>
    <row r="40241" spans="1:2" x14ac:dyDescent="0.25">
      <c r="A40241" s="3" t="s">
        <v>40243</v>
      </c>
      <c r="B40241" s="3" t="s">
        <v>46898</v>
      </c>
    </row>
    <row r="40242" spans="1:2" x14ac:dyDescent="0.25">
      <c r="A40242" s="3" t="s">
        <v>40244</v>
      </c>
      <c r="B40242" s="3" t="s">
        <v>46898</v>
      </c>
    </row>
    <row r="40243" spans="1:2" x14ac:dyDescent="0.25">
      <c r="A40243" s="3" t="s">
        <v>40245</v>
      </c>
      <c r="B40243" s="3" t="s">
        <v>46898</v>
      </c>
    </row>
    <row r="40244" spans="1:2" x14ac:dyDescent="0.25">
      <c r="A40244" s="3" t="s">
        <v>40246</v>
      </c>
      <c r="B40244" s="3" t="s">
        <v>46898</v>
      </c>
    </row>
    <row r="40245" spans="1:2" x14ac:dyDescent="0.25">
      <c r="A40245" s="3" t="s">
        <v>40247</v>
      </c>
      <c r="B40245" s="3" t="s">
        <v>46898</v>
      </c>
    </row>
    <row r="40246" spans="1:2" x14ac:dyDescent="0.25">
      <c r="A40246" s="3" t="s">
        <v>40248</v>
      </c>
      <c r="B40246" s="3" t="s">
        <v>46898</v>
      </c>
    </row>
    <row r="40247" spans="1:2" x14ac:dyDescent="0.25">
      <c r="A40247" s="3" t="s">
        <v>40249</v>
      </c>
      <c r="B40247" s="3" t="s">
        <v>46898</v>
      </c>
    </row>
    <row r="40248" spans="1:2" x14ac:dyDescent="0.25">
      <c r="A40248" s="3" t="s">
        <v>40250</v>
      </c>
      <c r="B40248" s="3" t="s">
        <v>46898</v>
      </c>
    </row>
    <row r="40249" spans="1:2" x14ac:dyDescent="0.25">
      <c r="A40249" s="3" t="s">
        <v>40251</v>
      </c>
      <c r="B40249" s="3" t="s">
        <v>46898</v>
      </c>
    </row>
    <row r="40250" spans="1:2" x14ac:dyDescent="0.25">
      <c r="A40250" s="3" t="s">
        <v>40252</v>
      </c>
      <c r="B40250" s="3" t="s">
        <v>46898</v>
      </c>
    </row>
    <row r="40251" spans="1:2" x14ac:dyDescent="0.25">
      <c r="A40251" s="3" t="s">
        <v>40253</v>
      </c>
      <c r="B40251" s="3" t="s">
        <v>46898</v>
      </c>
    </row>
    <row r="40252" spans="1:2" x14ac:dyDescent="0.25">
      <c r="A40252" s="3" t="s">
        <v>40254</v>
      </c>
      <c r="B40252" s="3" t="s">
        <v>46898</v>
      </c>
    </row>
    <row r="40253" spans="1:2" x14ac:dyDescent="0.25">
      <c r="A40253" s="3" t="s">
        <v>40255</v>
      </c>
      <c r="B40253" s="3" t="s">
        <v>46898</v>
      </c>
    </row>
    <row r="40254" spans="1:2" x14ac:dyDescent="0.25">
      <c r="A40254" s="3" t="s">
        <v>40256</v>
      </c>
      <c r="B40254" s="3" t="s">
        <v>46898</v>
      </c>
    </row>
    <row r="40255" spans="1:2" x14ac:dyDescent="0.25">
      <c r="A40255" s="3" t="s">
        <v>40257</v>
      </c>
      <c r="B40255" s="3" t="s">
        <v>46898</v>
      </c>
    </row>
    <row r="40256" spans="1:2" x14ac:dyDescent="0.25">
      <c r="A40256" s="3" t="s">
        <v>40258</v>
      </c>
      <c r="B40256" s="3" t="s">
        <v>46898</v>
      </c>
    </row>
    <row r="40257" spans="1:2" x14ac:dyDescent="0.25">
      <c r="A40257" s="3" t="s">
        <v>40259</v>
      </c>
      <c r="B40257" s="3" t="s">
        <v>46898</v>
      </c>
    </row>
    <row r="40258" spans="1:2" x14ac:dyDescent="0.25">
      <c r="A40258" s="3" t="s">
        <v>40260</v>
      </c>
      <c r="B40258" s="3" t="s">
        <v>46898</v>
      </c>
    </row>
    <row r="40259" spans="1:2" x14ac:dyDescent="0.25">
      <c r="A40259" s="3" t="s">
        <v>40261</v>
      </c>
      <c r="B40259" s="3" t="s">
        <v>46898</v>
      </c>
    </row>
    <row r="40260" spans="1:2" x14ac:dyDescent="0.25">
      <c r="A40260" s="3" t="s">
        <v>40262</v>
      </c>
      <c r="B40260" s="3" t="s">
        <v>46898</v>
      </c>
    </row>
    <row r="40261" spans="1:2" x14ac:dyDescent="0.25">
      <c r="A40261" s="3" t="s">
        <v>40263</v>
      </c>
      <c r="B40261" s="3" t="s">
        <v>46898</v>
      </c>
    </row>
    <row r="40262" spans="1:2" x14ac:dyDescent="0.25">
      <c r="A40262" s="3" t="s">
        <v>40264</v>
      </c>
      <c r="B40262" s="3" t="s">
        <v>46898</v>
      </c>
    </row>
    <row r="40263" spans="1:2" x14ac:dyDescent="0.25">
      <c r="A40263" s="3" t="s">
        <v>40265</v>
      </c>
      <c r="B40263" s="3" t="s">
        <v>46898</v>
      </c>
    </row>
    <row r="40264" spans="1:2" x14ac:dyDescent="0.25">
      <c r="A40264" s="3" t="s">
        <v>40266</v>
      </c>
      <c r="B40264" s="3" t="s">
        <v>46898</v>
      </c>
    </row>
    <row r="40265" spans="1:2" x14ac:dyDescent="0.25">
      <c r="A40265" s="3" t="s">
        <v>40267</v>
      </c>
      <c r="B40265" s="3" t="s">
        <v>46898</v>
      </c>
    </row>
    <row r="40266" spans="1:2" x14ac:dyDescent="0.25">
      <c r="A40266" s="3" t="s">
        <v>40268</v>
      </c>
      <c r="B40266" s="3" t="s">
        <v>46898</v>
      </c>
    </row>
    <row r="40267" spans="1:2" x14ac:dyDescent="0.25">
      <c r="A40267" s="3" t="s">
        <v>40269</v>
      </c>
      <c r="B40267" s="3" t="s">
        <v>46898</v>
      </c>
    </row>
    <row r="40268" spans="1:2" x14ac:dyDescent="0.25">
      <c r="A40268" s="3" t="s">
        <v>40270</v>
      </c>
      <c r="B40268" s="3" t="s">
        <v>46898</v>
      </c>
    </row>
    <row r="40269" spans="1:2" x14ac:dyDescent="0.25">
      <c r="A40269" s="3" t="s">
        <v>40271</v>
      </c>
      <c r="B40269" s="3" t="s">
        <v>46898</v>
      </c>
    </row>
    <row r="40270" spans="1:2" x14ac:dyDescent="0.25">
      <c r="A40270" s="3" t="s">
        <v>40272</v>
      </c>
      <c r="B40270" s="3" t="s">
        <v>46898</v>
      </c>
    </row>
    <row r="40271" spans="1:2" x14ac:dyDescent="0.25">
      <c r="A40271" s="3" t="s">
        <v>40273</v>
      </c>
      <c r="B40271" s="3" t="s">
        <v>46898</v>
      </c>
    </row>
    <row r="40272" spans="1:2" x14ac:dyDescent="0.25">
      <c r="A40272" s="3" t="s">
        <v>40274</v>
      </c>
      <c r="B40272" s="3" t="s">
        <v>46898</v>
      </c>
    </row>
    <row r="40273" spans="1:2" x14ac:dyDescent="0.25">
      <c r="A40273" s="3" t="s">
        <v>40275</v>
      </c>
      <c r="B40273" s="3" t="s">
        <v>46898</v>
      </c>
    </row>
    <row r="40274" spans="1:2" x14ac:dyDescent="0.25">
      <c r="A40274" s="3" t="s">
        <v>40276</v>
      </c>
      <c r="B40274" s="3" t="s">
        <v>46898</v>
      </c>
    </row>
    <row r="40275" spans="1:2" x14ac:dyDescent="0.25">
      <c r="A40275" s="3" t="s">
        <v>40277</v>
      </c>
      <c r="B40275" s="3" t="s">
        <v>46898</v>
      </c>
    </row>
    <row r="40276" spans="1:2" x14ac:dyDescent="0.25">
      <c r="A40276" s="3" t="s">
        <v>40278</v>
      </c>
      <c r="B40276" s="3" t="s">
        <v>46898</v>
      </c>
    </row>
    <row r="40277" spans="1:2" x14ac:dyDescent="0.25">
      <c r="A40277" s="3" t="s">
        <v>40279</v>
      </c>
      <c r="B40277" s="3" t="s">
        <v>46898</v>
      </c>
    </row>
    <row r="40278" spans="1:2" x14ac:dyDescent="0.25">
      <c r="A40278" s="3" t="s">
        <v>40280</v>
      </c>
      <c r="B40278" s="3" t="s">
        <v>46898</v>
      </c>
    </row>
    <row r="40279" spans="1:2" x14ac:dyDescent="0.25">
      <c r="A40279" s="3" t="s">
        <v>40281</v>
      </c>
      <c r="B40279" s="3" t="s">
        <v>46898</v>
      </c>
    </row>
    <row r="40280" spans="1:2" x14ac:dyDescent="0.25">
      <c r="A40280" s="3" t="s">
        <v>40282</v>
      </c>
      <c r="B40280" s="3" t="s">
        <v>46898</v>
      </c>
    </row>
    <row r="40281" spans="1:2" x14ac:dyDescent="0.25">
      <c r="A40281" s="3" t="s">
        <v>40283</v>
      </c>
      <c r="B40281" s="3" t="s">
        <v>46898</v>
      </c>
    </row>
    <row r="40282" spans="1:2" x14ac:dyDescent="0.25">
      <c r="A40282" s="3" t="s">
        <v>40284</v>
      </c>
      <c r="B40282" s="3" t="s">
        <v>46898</v>
      </c>
    </row>
    <row r="40283" spans="1:2" x14ac:dyDescent="0.25">
      <c r="A40283" s="3" t="s">
        <v>40285</v>
      </c>
      <c r="B40283" s="3" t="s">
        <v>46898</v>
      </c>
    </row>
    <row r="40284" spans="1:2" x14ac:dyDescent="0.25">
      <c r="A40284" s="3" t="s">
        <v>40286</v>
      </c>
      <c r="B40284" s="3" t="s">
        <v>46898</v>
      </c>
    </row>
    <row r="40285" spans="1:2" x14ac:dyDescent="0.25">
      <c r="A40285" s="3" t="s">
        <v>40287</v>
      </c>
      <c r="B40285" s="3" t="s">
        <v>46898</v>
      </c>
    </row>
    <row r="40286" spans="1:2" x14ac:dyDescent="0.25">
      <c r="A40286" s="3" t="s">
        <v>40288</v>
      </c>
      <c r="B40286" s="3" t="s">
        <v>46898</v>
      </c>
    </row>
    <row r="40287" spans="1:2" x14ac:dyDescent="0.25">
      <c r="A40287" s="3" t="s">
        <v>40289</v>
      </c>
      <c r="B40287" s="3" t="s">
        <v>46898</v>
      </c>
    </row>
    <row r="40288" spans="1:2" x14ac:dyDescent="0.25">
      <c r="A40288" s="3" t="s">
        <v>40290</v>
      </c>
      <c r="B40288" s="3" t="s">
        <v>46898</v>
      </c>
    </row>
    <row r="40289" spans="1:2" x14ac:dyDescent="0.25">
      <c r="A40289" s="3" t="s">
        <v>40291</v>
      </c>
      <c r="B40289" s="3" t="s">
        <v>46898</v>
      </c>
    </row>
    <row r="40290" spans="1:2" x14ac:dyDescent="0.25">
      <c r="A40290" s="3" t="s">
        <v>40292</v>
      </c>
      <c r="B40290" s="3" t="s">
        <v>46898</v>
      </c>
    </row>
    <row r="40291" spans="1:2" x14ac:dyDescent="0.25">
      <c r="A40291" s="3" t="s">
        <v>40293</v>
      </c>
      <c r="B40291" s="3" t="s">
        <v>46898</v>
      </c>
    </row>
    <row r="40292" spans="1:2" x14ac:dyDescent="0.25">
      <c r="A40292" s="3" t="s">
        <v>40294</v>
      </c>
      <c r="B40292" s="3" t="s">
        <v>46898</v>
      </c>
    </row>
    <row r="40293" spans="1:2" x14ac:dyDescent="0.25">
      <c r="A40293" s="3" t="s">
        <v>40295</v>
      </c>
      <c r="B40293" s="3" t="s">
        <v>46898</v>
      </c>
    </row>
    <row r="40294" spans="1:2" x14ac:dyDescent="0.25">
      <c r="A40294" s="3" t="s">
        <v>40296</v>
      </c>
      <c r="B40294" s="3" t="s">
        <v>46898</v>
      </c>
    </row>
    <row r="40295" spans="1:2" x14ac:dyDescent="0.25">
      <c r="A40295" s="3" t="s">
        <v>40297</v>
      </c>
      <c r="B40295" s="3" t="s">
        <v>46898</v>
      </c>
    </row>
    <row r="40296" spans="1:2" x14ac:dyDescent="0.25">
      <c r="A40296" s="3" t="s">
        <v>40298</v>
      </c>
      <c r="B40296" s="3" t="s">
        <v>46898</v>
      </c>
    </row>
    <row r="40297" spans="1:2" x14ac:dyDescent="0.25">
      <c r="A40297" s="3" t="s">
        <v>40299</v>
      </c>
      <c r="B40297" s="3" t="s">
        <v>46898</v>
      </c>
    </row>
    <row r="40298" spans="1:2" x14ac:dyDescent="0.25">
      <c r="A40298" s="3" t="s">
        <v>40300</v>
      </c>
      <c r="B40298" s="3" t="s">
        <v>46898</v>
      </c>
    </row>
    <row r="40299" spans="1:2" x14ac:dyDescent="0.25">
      <c r="A40299" s="3" t="s">
        <v>40301</v>
      </c>
      <c r="B40299" s="3" t="s">
        <v>46898</v>
      </c>
    </row>
    <row r="40300" spans="1:2" x14ac:dyDescent="0.25">
      <c r="A40300" s="3" t="s">
        <v>40302</v>
      </c>
      <c r="B40300" s="3" t="s">
        <v>46898</v>
      </c>
    </row>
    <row r="40301" spans="1:2" x14ac:dyDescent="0.25">
      <c r="A40301" s="3" t="s">
        <v>40303</v>
      </c>
      <c r="B40301" s="3" t="s">
        <v>46898</v>
      </c>
    </row>
    <row r="40302" spans="1:2" x14ac:dyDescent="0.25">
      <c r="A40302" s="3" t="s">
        <v>40304</v>
      </c>
      <c r="B40302" s="3" t="s">
        <v>46898</v>
      </c>
    </row>
    <row r="40303" spans="1:2" x14ac:dyDescent="0.25">
      <c r="A40303" s="3" t="s">
        <v>40305</v>
      </c>
      <c r="B40303" s="3" t="s">
        <v>46898</v>
      </c>
    </row>
    <row r="40304" spans="1:2" x14ac:dyDescent="0.25">
      <c r="A40304" s="3" t="s">
        <v>40306</v>
      </c>
      <c r="B40304" s="3" t="s">
        <v>46898</v>
      </c>
    </row>
    <row r="40305" spans="1:2" x14ac:dyDescent="0.25">
      <c r="A40305" s="3" t="s">
        <v>40307</v>
      </c>
      <c r="B40305" s="3" t="s">
        <v>46898</v>
      </c>
    </row>
    <row r="40306" spans="1:2" x14ac:dyDescent="0.25">
      <c r="A40306" s="3" t="s">
        <v>40308</v>
      </c>
      <c r="B40306" s="3" t="s">
        <v>46898</v>
      </c>
    </row>
    <row r="40307" spans="1:2" x14ac:dyDescent="0.25">
      <c r="A40307" s="3" t="s">
        <v>40309</v>
      </c>
      <c r="B40307" s="3" t="s">
        <v>46898</v>
      </c>
    </row>
    <row r="40308" spans="1:2" x14ac:dyDescent="0.25">
      <c r="A40308" s="3" t="s">
        <v>40310</v>
      </c>
      <c r="B40308" s="3" t="s">
        <v>46898</v>
      </c>
    </row>
    <row r="40309" spans="1:2" x14ac:dyDescent="0.25">
      <c r="A40309" s="3" t="s">
        <v>40311</v>
      </c>
      <c r="B40309" s="3" t="s">
        <v>46898</v>
      </c>
    </row>
    <row r="40310" spans="1:2" x14ac:dyDescent="0.25">
      <c r="A40310" s="3" t="s">
        <v>40312</v>
      </c>
      <c r="B40310" s="3" t="s">
        <v>46898</v>
      </c>
    </row>
    <row r="40311" spans="1:2" x14ac:dyDescent="0.25">
      <c r="A40311" s="3" t="s">
        <v>40313</v>
      </c>
      <c r="B40311" s="3" t="s">
        <v>46898</v>
      </c>
    </row>
    <row r="40312" spans="1:2" x14ac:dyDescent="0.25">
      <c r="A40312" s="3" t="s">
        <v>40314</v>
      </c>
      <c r="B40312" s="3" t="s">
        <v>46898</v>
      </c>
    </row>
    <row r="40313" spans="1:2" x14ac:dyDescent="0.25">
      <c r="A40313" s="3" t="s">
        <v>40315</v>
      </c>
      <c r="B40313" s="3" t="s">
        <v>46898</v>
      </c>
    </row>
    <row r="40314" spans="1:2" x14ac:dyDescent="0.25">
      <c r="A40314" s="3" t="s">
        <v>40316</v>
      </c>
      <c r="B40314" s="3" t="s">
        <v>46898</v>
      </c>
    </row>
    <row r="40315" spans="1:2" x14ac:dyDescent="0.25">
      <c r="A40315" s="3" t="s">
        <v>40317</v>
      </c>
      <c r="B40315" s="3" t="s">
        <v>46898</v>
      </c>
    </row>
    <row r="40316" spans="1:2" x14ac:dyDescent="0.25">
      <c r="A40316" s="3" t="s">
        <v>40318</v>
      </c>
      <c r="B40316" s="3" t="s">
        <v>46898</v>
      </c>
    </row>
    <row r="40317" spans="1:2" x14ac:dyDescent="0.25">
      <c r="A40317" s="3" t="s">
        <v>40319</v>
      </c>
      <c r="B40317" s="3" t="s">
        <v>46898</v>
      </c>
    </row>
    <row r="40318" spans="1:2" x14ac:dyDescent="0.25">
      <c r="A40318" s="3" t="s">
        <v>40320</v>
      </c>
      <c r="B40318" s="3" t="s">
        <v>46898</v>
      </c>
    </row>
    <row r="40319" spans="1:2" x14ac:dyDescent="0.25">
      <c r="A40319" s="3" t="s">
        <v>40321</v>
      </c>
      <c r="B40319" s="3" t="s">
        <v>46898</v>
      </c>
    </row>
    <row r="40320" spans="1:2" x14ac:dyDescent="0.25">
      <c r="A40320" s="3" t="s">
        <v>40322</v>
      </c>
      <c r="B40320" s="3" t="s">
        <v>46898</v>
      </c>
    </row>
    <row r="40321" spans="1:2" x14ac:dyDescent="0.25">
      <c r="A40321" s="3" t="s">
        <v>40323</v>
      </c>
      <c r="B40321" s="3" t="s">
        <v>46898</v>
      </c>
    </row>
    <row r="40322" spans="1:2" x14ac:dyDescent="0.25">
      <c r="A40322" s="3" t="s">
        <v>40324</v>
      </c>
      <c r="B40322" s="3" t="s">
        <v>46898</v>
      </c>
    </row>
    <row r="40323" spans="1:2" x14ac:dyDescent="0.25">
      <c r="A40323" s="3" t="s">
        <v>40325</v>
      </c>
      <c r="B40323" s="3" t="s">
        <v>46898</v>
      </c>
    </row>
    <row r="40324" spans="1:2" x14ac:dyDescent="0.25">
      <c r="A40324" s="3" t="s">
        <v>40326</v>
      </c>
      <c r="B40324" s="3" t="s">
        <v>46898</v>
      </c>
    </row>
    <row r="40325" spans="1:2" x14ac:dyDescent="0.25">
      <c r="A40325" s="3" t="s">
        <v>40327</v>
      </c>
      <c r="B40325" s="3" t="s">
        <v>46898</v>
      </c>
    </row>
    <row r="40326" spans="1:2" x14ac:dyDescent="0.25">
      <c r="A40326" s="3" t="s">
        <v>40328</v>
      </c>
      <c r="B40326" s="3" t="s">
        <v>46898</v>
      </c>
    </row>
    <row r="40327" spans="1:2" x14ac:dyDescent="0.25">
      <c r="A40327" s="3" t="s">
        <v>40329</v>
      </c>
      <c r="B40327" s="3" t="s">
        <v>46898</v>
      </c>
    </row>
    <row r="40328" spans="1:2" x14ac:dyDescent="0.25">
      <c r="A40328" s="3" t="s">
        <v>40330</v>
      </c>
      <c r="B40328" s="3" t="s">
        <v>46898</v>
      </c>
    </row>
    <row r="40329" spans="1:2" x14ac:dyDescent="0.25">
      <c r="A40329" s="3" t="s">
        <v>40331</v>
      </c>
      <c r="B40329" s="3" t="s">
        <v>46898</v>
      </c>
    </row>
    <row r="40330" spans="1:2" x14ac:dyDescent="0.25">
      <c r="A40330" s="3" t="s">
        <v>40332</v>
      </c>
      <c r="B40330" s="3" t="s">
        <v>46898</v>
      </c>
    </row>
    <row r="40331" spans="1:2" x14ac:dyDescent="0.25">
      <c r="A40331" s="3" t="s">
        <v>40333</v>
      </c>
      <c r="B40331" s="3" t="s">
        <v>46898</v>
      </c>
    </row>
    <row r="40332" spans="1:2" x14ac:dyDescent="0.25">
      <c r="A40332" s="3" t="s">
        <v>40334</v>
      </c>
      <c r="B40332" s="3" t="s">
        <v>46898</v>
      </c>
    </row>
    <row r="40333" spans="1:2" x14ac:dyDescent="0.25">
      <c r="A40333" s="3" t="s">
        <v>40335</v>
      </c>
      <c r="B40333" s="3" t="s">
        <v>46898</v>
      </c>
    </row>
    <row r="40334" spans="1:2" x14ac:dyDescent="0.25">
      <c r="A40334" s="3" t="s">
        <v>40336</v>
      </c>
      <c r="B40334" s="3" t="s">
        <v>46898</v>
      </c>
    </row>
    <row r="40335" spans="1:2" x14ac:dyDescent="0.25">
      <c r="A40335" s="3" t="s">
        <v>40337</v>
      </c>
      <c r="B40335" s="3" t="s">
        <v>46898</v>
      </c>
    </row>
    <row r="40336" spans="1:2" x14ac:dyDescent="0.25">
      <c r="A40336" s="3" t="s">
        <v>40338</v>
      </c>
      <c r="B40336" s="3" t="s">
        <v>46898</v>
      </c>
    </row>
    <row r="40337" spans="1:2" x14ac:dyDescent="0.25">
      <c r="A40337" s="3" t="s">
        <v>40339</v>
      </c>
      <c r="B40337" s="3" t="s">
        <v>46898</v>
      </c>
    </row>
    <row r="40338" spans="1:2" x14ac:dyDescent="0.25">
      <c r="A40338" s="3" t="s">
        <v>40340</v>
      </c>
      <c r="B40338" s="3" t="s">
        <v>46898</v>
      </c>
    </row>
    <row r="40339" spans="1:2" x14ac:dyDescent="0.25">
      <c r="A40339" s="3" t="s">
        <v>40341</v>
      </c>
      <c r="B40339" s="3" t="s">
        <v>46898</v>
      </c>
    </row>
    <row r="40340" spans="1:2" x14ac:dyDescent="0.25">
      <c r="A40340" s="3" t="s">
        <v>40342</v>
      </c>
      <c r="B40340" s="3" t="s">
        <v>46898</v>
      </c>
    </row>
    <row r="40341" spans="1:2" x14ac:dyDescent="0.25">
      <c r="A40341" s="3" t="s">
        <v>40343</v>
      </c>
      <c r="B40341" s="3" t="s">
        <v>46898</v>
      </c>
    </row>
    <row r="40342" spans="1:2" x14ac:dyDescent="0.25">
      <c r="A40342" s="3" t="s">
        <v>40344</v>
      </c>
      <c r="B40342" s="3" t="s">
        <v>46898</v>
      </c>
    </row>
    <row r="40343" spans="1:2" x14ac:dyDescent="0.25">
      <c r="A40343" s="3" t="s">
        <v>40345</v>
      </c>
      <c r="B40343" s="3" t="s">
        <v>46898</v>
      </c>
    </row>
    <row r="40344" spans="1:2" x14ac:dyDescent="0.25">
      <c r="A40344" s="3" t="s">
        <v>40346</v>
      </c>
      <c r="B40344" s="3" t="s">
        <v>46898</v>
      </c>
    </row>
    <row r="40345" spans="1:2" x14ac:dyDescent="0.25">
      <c r="A40345" s="3" t="s">
        <v>40347</v>
      </c>
      <c r="B40345" s="3" t="s">
        <v>46898</v>
      </c>
    </row>
    <row r="40346" spans="1:2" x14ac:dyDescent="0.25">
      <c r="A40346" s="3" t="s">
        <v>40348</v>
      </c>
      <c r="B40346" s="3" t="s">
        <v>46898</v>
      </c>
    </row>
    <row r="40347" spans="1:2" x14ac:dyDescent="0.25">
      <c r="A40347" s="3" t="s">
        <v>40349</v>
      </c>
      <c r="B40347" s="3" t="s">
        <v>46898</v>
      </c>
    </row>
    <row r="40348" spans="1:2" x14ac:dyDescent="0.25">
      <c r="A40348" s="3" t="s">
        <v>40350</v>
      </c>
      <c r="B40348" s="3" t="s">
        <v>46898</v>
      </c>
    </row>
    <row r="40349" spans="1:2" x14ac:dyDescent="0.25">
      <c r="A40349" s="3" t="s">
        <v>40351</v>
      </c>
      <c r="B40349" s="3" t="s">
        <v>46898</v>
      </c>
    </row>
    <row r="40350" spans="1:2" x14ac:dyDescent="0.25">
      <c r="A40350" s="3" t="s">
        <v>40352</v>
      </c>
      <c r="B40350" s="3" t="s">
        <v>46898</v>
      </c>
    </row>
    <row r="40351" spans="1:2" x14ac:dyDescent="0.25">
      <c r="A40351" s="3" t="s">
        <v>40353</v>
      </c>
      <c r="B40351" s="3" t="s">
        <v>46898</v>
      </c>
    </row>
    <row r="40352" spans="1:2" x14ac:dyDescent="0.25">
      <c r="A40352" s="3" t="s">
        <v>40354</v>
      </c>
      <c r="B40352" s="3" t="s">
        <v>46898</v>
      </c>
    </row>
    <row r="40353" spans="1:2" x14ac:dyDescent="0.25">
      <c r="A40353" s="3" t="s">
        <v>40355</v>
      </c>
      <c r="B40353" s="3" t="s">
        <v>46898</v>
      </c>
    </row>
    <row r="40354" spans="1:2" x14ac:dyDescent="0.25">
      <c r="A40354" s="3" t="s">
        <v>40356</v>
      </c>
      <c r="B40354" s="3" t="s">
        <v>46898</v>
      </c>
    </row>
    <row r="40355" spans="1:2" x14ac:dyDescent="0.25">
      <c r="A40355" s="3" t="s">
        <v>40357</v>
      </c>
      <c r="B40355" s="3" t="s">
        <v>46898</v>
      </c>
    </row>
    <row r="40356" spans="1:2" x14ac:dyDescent="0.25">
      <c r="A40356" s="3" t="s">
        <v>40358</v>
      </c>
      <c r="B40356" s="3" t="s">
        <v>46898</v>
      </c>
    </row>
    <row r="40357" spans="1:2" x14ac:dyDescent="0.25">
      <c r="A40357" s="3" t="s">
        <v>40359</v>
      </c>
      <c r="B40357" s="3" t="s">
        <v>46898</v>
      </c>
    </row>
    <row r="40358" spans="1:2" x14ac:dyDescent="0.25">
      <c r="A40358" s="3" t="s">
        <v>40360</v>
      </c>
      <c r="B40358" s="3" t="s">
        <v>46898</v>
      </c>
    </row>
    <row r="40359" spans="1:2" x14ac:dyDescent="0.25">
      <c r="A40359" s="3" t="s">
        <v>40361</v>
      </c>
      <c r="B40359" s="3" t="s">
        <v>46898</v>
      </c>
    </row>
    <row r="40360" spans="1:2" x14ac:dyDescent="0.25">
      <c r="A40360" s="3" t="s">
        <v>40362</v>
      </c>
      <c r="B40360" s="3" t="s">
        <v>46898</v>
      </c>
    </row>
    <row r="40361" spans="1:2" x14ac:dyDescent="0.25">
      <c r="A40361" s="3" t="s">
        <v>40363</v>
      </c>
      <c r="B40361" s="3" t="s">
        <v>46898</v>
      </c>
    </row>
    <row r="40362" spans="1:2" x14ac:dyDescent="0.25">
      <c r="A40362" s="3" t="s">
        <v>40364</v>
      </c>
      <c r="B40362" s="3" t="s">
        <v>46898</v>
      </c>
    </row>
    <row r="40363" spans="1:2" x14ac:dyDescent="0.25">
      <c r="A40363" s="3" t="s">
        <v>40365</v>
      </c>
      <c r="B40363" s="3" t="s">
        <v>46898</v>
      </c>
    </row>
    <row r="40364" spans="1:2" x14ac:dyDescent="0.25">
      <c r="A40364" s="3" t="s">
        <v>40366</v>
      </c>
      <c r="B40364" s="3" t="s">
        <v>46898</v>
      </c>
    </row>
    <row r="40365" spans="1:2" x14ac:dyDescent="0.25">
      <c r="A40365" s="3" t="s">
        <v>40367</v>
      </c>
      <c r="B40365" s="3" t="s">
        <v>46898</v>
      </c>
    </row>
    <row r="40366" spans="1:2" x14ac:dyDescent="0.25">
      <c r="A40366" s="3" t="s">
        <v>40368</v>
      </c>
      <c r="B40366" s="3" t="s">
        <v>46898</v>
      </c>
    </row>
    <row r="40367" spans="1:2" x14ac:dyDescent="0.25">
      <c r="A40367" s="3" t="s">
        <v>40369</v>
      </c>
      <c r="B40367" s="3" t="s">
        <v>46898</v>
      </c>
    </row>
    <row r="40368" spans="1:2" x14ac:dyDescent="0.25">
      <c r="A40368" s="3" t="s">
        <v>40370</v>
      </c>
      <c r="B40368" s="3" t="s">
        <v>46898</v>
      </c>
    </row>
    <row r="40369" spans="1:2" x14ac:dyDescent="0.25">
      <c r="A40369" s="3" t="s">
        <v>40371</v>
      </c>
      <c r="B40369" s="3" t="s">
        <v>46898</v>
      </c>
    </row>
    <row r="40370" spans="1:2" x14ac:dyDescent="0.25">
      <c r="A40370" s="3" t="s">
        <v>40372</v>
      </c>
      <c r="B40370" s="3" t="s">
        <v>46898</v>
      </c>
    </row>
    <row r="40371" spans="1:2" x14ac:dyDescent="0.25">
      <c r="A40371" s="3" t="s">
        <v>40373</v>
      </c>
      <c r="B40371" s="3" t="s">
        <v>46898</v>
      </c>
    </row>
    <row r="40372" spans="1:2" x14ac:dyDescent="0.25">
      <c r="A40372" s="3" t="s">
        <v>40374</v>
      </c>
      <c r="B40372" s="3" t="s">
        <v>46898</v>
      </c>
    </row>
    <row r="40373" spans="1:2" x14ac:dyDescent="0.25">
      <c r="A40373" s="3" t="s">
        <v>40375</v>
      </c>
      <c r="B40373" s="3" t="s">
        <v>46898</v>
      </c>
    </row>
    <row r="40374" spans="1:2" x14ac:dyDescent="0.25">
      <c r="A40374" s="3" t="s">
        <v>40376</v>
      </c>
      <c r="B40374" s="3" t="s">
        <v>46898</v>
      </c>
    </row>
    <row r="40375" spans="1:2" x14ac:dyDescent="0.25">
      <c r="A40375" s="3" t="s">
        <v>40377</v>
      </c>
      <c r="B40375" s="3" t="s">
        <v>46898</v>
      </c>
    </row>
    <row r="40376" spans="1:2" x14ac:dyDescent="0.25">
      <c r="A40376" s="3" t="s">
        <v>40378</v>
      </c>
      <c r="B40376" s="3" t="s">
        <v>46898</v>
      </c>
    </row>
    <row r="40377" spans="1:2" x14ac:dyDescent="0.25">
      <c r="A40377" s="3" t="s">
        <v>40379</v>
      </c>
      <c r="B40377" s="3" t="s">
        <v>46898</v>
      </c>
    </row>
    <row r="40378" spans="1:2" x14ac:dyDescent="0.25">
      <c r="A40378" s="3" t="s">
        <v>40380</v>
      </c>
      <c r="B40378" s="3" t="s">
        <v>46898</v>
      </c>
    </row>
    <row r="40379" spans="1:2" x14ac:dyDescent="0.25">
      <c r="A40379" s="3" t="s">
        <v>40381</v>
      </c>
      <c r="B40379" s="3" t="s">
        <v>46898</v>
      </c>
    </row>
    <row r="40380" spans="1:2" x14ac:dyDescent="0.25">
      <c r="A40380" s="3" t="s">
        <v>40382</v>
      </c>
      <c r="B40380" s="3" t="s">
        <v>46898</v>
      </c>
    </row>
    <row r="40381" spans="1:2" x14ac:dyDescent="0.25">
      <c r="A40381" s="3" t="s">
        <v>40383</v>
      </c>
      <c r="B40381" s="3" t="s">
        <v>46898</v>
      </c>
    </row>
    <row r="40382" spans="1:2" x14ac:dyDescent="0.25">
      <c r="A40382" s="3" t="s">
        <v>40384</v>
      </c>
      <c r="B40382" s="3" t="s">
        <v>46898</v>
      </c>
    </row>
    <row r="40383" spans="1:2" x14ac:dyDescent="0.25">
      <c r="A40383" s="3" t="s">
        <v>40385</v>
      </c>
      <c r="B40383" s="3" t="s">
        <v>46898</v>
      </c>
    </row>
    <row r="40384" spans="1:2" x14ac:dyDescent="0.25">
      <c r="A40384" s="3" t="s">
        <v>40386</v>
      </c>
      <c r="B40384" s="3" t="s">
        <v>46898</v>
      </c>
    </row>
    <row r="40385" spans="1:2" x14ac:dyDescent="0.25">
      <c r="A40385" s="3" t="s">
        <v>40387</v>
      </c>
      <c r="B40385" s="3" t="s">
        <v>46898</v>
      </c>
    </row>
    <row r="40386" spans="1:2" x14ac:dyDescent="0.25">
      <c r="A40386" s="3" t="s">
        <v>40388</v>
      </c>
      <c r="B40386" s="3" t="s">
        <v>46898</v>
      </c>
    </row>
    <row r="40387" spans="1:2" x14ac:dyDescent="0.25">
      <c r="A40387" s="3" t="s">
        <v>40389</v>
      </c>
      <c r="B40387" s="3" t="s">
        <v>46898</v>
      </c>
    </row>
    <row r="40388" spans="1:2" x14ac:dyDescent="0.25">
      <c r="A40388" s="3" t="s">
        <v>40390</v>
      </c>
      <c r="B40388" s="3" t="s">
        <v>46898</v>
      </c>
    </row>
    <row r="40389" spans="1:2" x14ac:dyDescent="0.25">
      <c r="A40389" s="3" t="s">
        <v>40391</v>
      </c>
      <c r="B40389" s="3" t="s">
        <v>46898</v>
      </c>
    </row>
    <row r="40390" spans="1:2" x14ac:dyDescent="0.25">
      <c r="A40390" s="3" t="s">
        <v>40392</v>
      </c>
      <c r="B40390" s="3" t="s">
        <v>46898</v>
      </c>
    </row>
    <row r="40391" spans="1:2" x14ac:dyDescent="0.25">
      <c r="A40391" s="3" t="s">
        <v>40393</v>
      </c>
      <c r="B40391" s="3" t="s">
        <v>46898</v>
      </c>
    </row>
    <row r="40392" spans="1:2" x14ac:dyDescent="0.25">
      <c r="A40392" s="3" t="s">
        <v>40394</v>
      </c>
      <c r="B40392" s="3" t="s">
        <v>46898</v>
      </c>
    </row>
    <row r="40393" spans="1:2" x14ac:dyDescent="0.25">
      <c r="A40393" s="3" t="s">
        <v>40395</v>
      </c>
      <c r="B40393" s="3" t="s">
        <v>46898</v>
      </c>
    </row>
    <row r="40394" spans="1:2" x14ac:dyDescent="0.25">
      <c r="A40394" s="3" t="s">
        <v>40396</v>
      </c>
      <c r="B40394" s="3" t="s">
        <v>46898</v>
      </c>
    </row>
    <row r="40395" spans="1:2" x14ac:dyDescent="0.25">
      <c r="A40395" s="3" t="s">
        <v>40397</v>
      </c>
      <c r="B40395" s="3" t="s">
        <v>46898</v>
      </c>
    </row>
    <row r="40396" spans="1:2" x14ac:dyDescent="0.25">
      <c r="A40396" s="3" t="s">
        <v>40398</v>
      </c>
      <c r="B40396" s="3" t="s">
        <v>46898</v>
      </c>
    </row>
    <row r="40397" spans="1:2" x14ac:dyDescent="0.25">
      <c r="A40397" s="3" t="s">
        <v>40399</v>
      </c>
      <c r="B40397" s="3" t="s">
        <v>46898</v>
      </c>
    </row>
    <row r="40398" spans="1:2" x14ac:dyDescent="0.25">
      <c r="A40398" s="3" t="s">
        <v>40400</v>
      </c>
      <c r="B40398" s="3" t="s">
        <v>46898</v>
      </c>
    </row>
    <row r="40399" spans="1:2" x14ac:dyDescent="0.25">
      <c r="A40399" s="3" t="s">
        <v>40401</v>
      </c>
      <c r="B40399" s="3" t="s">
        <v>46898</v>
      </c>
    </row>
    <row r="40400" spans="1:2" x14ac:dyDescent="0.25">
      <c r="A40400" s="3" t="s">
        <v>40402</v>
      </c>
      <c r="B40400" s="3" t="s">
        <v>46898</v>
      </c>
    </row>
    <row r="40401" spans="1:2" x14ac:dyDescent="0.25">
      <c r="A40401" s="3" t="s">
        <v>40403</v>
      </c>
      <c r="B40401" s="3" t="s">
        <v>46898</v>
      </c>
    </row>
    <row r="40402" spans="1:2" x14ac:dyDescent="0.25">
      <c r="A40402" s="3" t="s">
        <v>40404</v>
      </c>
      <c r="B40402" s="3" t="s">
        <v>46898</v>
      </c>
    </row>
    <row r="40403" spans="1:2" x14ac:dyDescent="0.25">
      <c r="A40403" s="3" t="s">
        <v>40405</v>
      </c>
      <c r="B40403" s="3" t="s">
        <v>46898</v>
      </c>
    </row>
    <row r="40404" spans="1:2" x14ac:dyDescent="0.25">
      <c r="A40404" s="3" t="s">
        <v>40406</v>
      </c>
      <c r="B40404" s="3" t="s">
        <v>46898</v>
      </c>
    </row>
    <row r="40405" spans="1:2" x14ac:dyDescent="0.25">
      <c r="A40405" s="3" t="s">
        <v>40407</v>
      </c>
      <c r="B40405" s="3" t="s">
        <v>46898</v>
      </c>
    </row>
    <row r="40406" spans="1:2" x14ac:dyDescent="0.25">
      <c r="A40406" s="3" t="s">
        <v>40408</v>
      </c>
      <c r="B40406" s="3" t="s">
        <v>46898</v>
      </c>
    </row>
    <row r="40407" spans="1:2" x14ac:dyDescent="0.25">
      <c r="A40407" s="3" t="s">
        <v>40409</v>
      </c>
      <c r="B40407" s="3" t="s">
        <v>46898</v>
      </c>
    </row>
    <row r="40408" spans="1:2" x14ac:dyDescent="0.25">
      <c r="A40408" s="3" t="s">
        <v>40410</v>
      </c>
      <c r="B40408" s="3" t="s">
        <v>46898</v>
      </c>
    </row>
    <row r="40409" spans="1:2" x14ac:dyDescent="0.25">
      <c r="A40409" s="3" t="s">
        <v>40411</v>
      </c>
      <c r="B40409" s="3" t="s">
        <v>46898</v>
      </c>
    </row>
    <row r="40410" spans="1:2" x14ac:dyDescent="0.25">
      <c r="A40410" s="3" t="s">
        <v>40412</v>
      </c>
      <c r="B40410" s="3" t="s">
        <v>46898</v>
      </c>
    </row>
    <row r="40411" spans="1:2" x14ac:dyDescent="0.25">
      <c r="A40411" s="3" t="s">
        <v>40413</v>
      </c>
      <c r="B40411" s="3" t="s">
        <v>46898</v>
      </c>
    </row>
    <row r="40412" spans="1:2" x14ac:dyDescent="0.25">
      <c r="A40412" s="3" t="s">
        <v>40414</v>
      </c>
      <c r="B40412" s="3" t="s">
        <v>46898</v>
      </c>
    </row>
    <row r="40413" spans="1:2" x14ac:dyDescent="0.25">
      <c r="A40413" s="3" t="s">
        <v>40415</v>
      </c>
      <c r="B40413" s="3" t="s">
        <v>46898</v>
      </c>
    </row>
    <row r="40414" spans="1:2" x14ac:dyDescent="0.25">
      <c r="A40414" s="3" t="s">
        <v>40416</v>
      </c>
      <c r="B40414" s="3" t="s">
        <v>46898</v>
      </c>
    </row>
    <row r="40415" spans="1:2" x14ac:dyDescent="0.25">
      <c r="A40415" s="3" t="s">
        <v>40417</v>
      </c>
      <c r="B40415" s="3" t="s">
        <v>46898</v>
      </c>
    </row>
    <row r="40416" spans="1:2" x14ac:dyDescent="0.25">
      <c r="A40416" s="3" t="s">
        <v>40418</v>
      </c>
      <c r="B40416" s="3" t="s">
        <v>46898</v>
      </c>
    </row>
    <row r="40417" spans="1:2" x14ac:dyDescent="0.25">
      <c r="A40417" s="3" t="s">
        <v>40419</v>
      </c>
      <c r="B40417" s="3" t="s">
        <v>46898</v>
      </c>
    </row>
    <row r="40418" spans="1:2" x14ac:dyDescent="0.25">
      <c r="A40418" s="3" t="s">
        <v>40420</v>
      </c>
      <c r="B40418" s="3" t="s">
        <v>46898</v>
      </c>
    </row>
    <row r="40419" spans="1:2" x14ac:dyDescent="0.25">
      <c r="A40419" s="3" t="s">
        <v>40421</v>
      </c>
      <c r="B40419" s="3" t="s">
        <v>46898</v>
      </c>
    </row>
    <row r="40420" spans="1:2" x14ac:dyDescent="0.25">
      <c r="A40420" s="3" t="s">
        <v>40422</v>
      </c>
      <c r="B40420" s="3" t="s">
        <v>46898</v>
      </c>
    </row>
    <row r="40421" spans="1:2" x14ac:dyDescent="0.25">
      <c r="A40421" s="3" t="s">
        <v>40423</v>
      </c>
      <c r="B40421" s="3" t="s">
        <v>46898</v>
      </c>
    </row>
    <row r="40422" spans="1:2" x14ac:dyDescent="0.25">
      <c r="A40422" s="3" t="s">
        <v>40424</v>
      </c>
      <c r="B40422" s="3" t="s">
        <v>46898</v>
      </c>
    </row>
    <row r="40423" spans="1:2" x14ac:dyDescent="0.25">
      <c r="A40423" s="3" t="s">
        <v>40425</v>
      </c>
      <c r="B40423" s="3" t="s">
        <v>46898</v>
      </c>
    </row>
    <row r="40424" spans="1:2" x14ac:dyDescent="0.25">
      <c r="A40424" s="3" t="s">
        <v>40426</v>
      </c>
      <c r="B40424" s="3" t="s">
        <v>46898</v>
      </c>
    </row>
    <row r="40425" spans="1:2" x14ac:dyDescent="0.25">
      <c r="A40425" s="3" t="s">
        <v>40427</v>
      </c>
      <c r="B40425" s="3" t="s">
        <v>46898</v>
      </c>
    </row>
    <row r="40426" spans="1:2" x14ac:dyDescent="0.25">
      <c r="A40426" s="3" t="s">
        <v>40428</v>
      </c>
      <c r="B40426" s="3" t="s">
        <v>46898</v>
      </c>
    </row>
    <row r="40427" spans="1:2" x14ac:dyDescent="0.25">
      <c r="A40427" s="3" t="s">
        <v>40429</v>
      </c>
      <c r="B40427" s="3" t="s">
        <v>46898</v>
      </c>
    </row>
    <row r="40428" spans="1:2" x14ac:dyDescent="0.25">
      <c r="A40428" s="3" t="s">
        <v>40430</v>
      </c>
      <c r="B40428" s="3" t="s">
        <v>46898</v>
      </c>
    </row>
    <row r="40429" spans="1:2" x14ac:dyDescent="0.25">
      <c r="A40429" s="3" t="s">
        <v>40431</v>
      </c>
      <c r="B40429" s="3" t="s">
        <v>46898</v>
      </c>
    </row>
    <row r="40430" spans="1:2" x14ac:dyDescent="0.25">
      <c r="A40430" s="3" t="s">
        <v>40432</v>
      </c>
      <c r="B40430" s="3" t="s">
        <v>46898</v>
      </c>
    </row>
    <row r="40431" spans="1:2" x14ac:dyDescent="0.25">
      <c r="A40431" s="3" t="s">
        <v>40433</v>
      </c>
      <c r="B40431" s="3" t="s">
        <v>46898</v>
      </c>
    </row>
    <row r="40432" spans="1:2" x14ac:dyDescent="0.25">
      <c r="A40432" s="3" t="s">
        <v>40434</v>
      </c>
      <c r="B40432" s="3" t="s">
        <v>46898</v>
      </c>
    </row>
    <row r="40433" spans="1:2" x14ac:dyDescent="0.25">
      <c r="A40433" s="3" t="s">
        <v>40435</v>
      </c>
      <c r="B40433" s="3" t="s">
        <v>46898</v>
      </c>
    </row>
    <row r="40434" spans="1:2" x14ac:dyDescent="0.25">
      <c r="A40434" s="3" t="s">
        <v>40436</v>
      </c>
      <c r="B40434" s="3" t="s">
        <v>46898</v>
      </c>
    </row>
    <row r="40435" spans="1:2" x14ac:dyDescent="0.25">
      <c r="A40435" s="3" t="s">
        <v>40437</v>
      </c>
      <c r="B40435" s="3" t="s">
        <v>46898</v>
      </c>
    </row>
    <row r="40436" spans="1:2" x14ac:dyDescent="0.25">
      <c r="A40436" s="3" t="s">
        <v>40438</v>
      </c>
      <c r="B40436" s="3" t="s">
        <v>46898</v>
      </c>
    </row>
    <row r="40437" spans="1:2" x14ac:dyDescent="0.25">
      <c r="A40437" s="3" t="s">
        <v>40439</v>
      </c>
      <c r="B40437" s="3" t="s">
        <v>46898</v>
      </c>
    </row>
    <row r="40438" spans="1:2" x14ac:dyDescent="0.25">
      <c r="A40438" s="3" t="s">
        <v>40440</v>
      </c>
      <c r="B40438" s="3" t="s">
        <v>46898</v>
      </c>
    </row>
    <row r="40439" spans="1:2" x14ac:dyDescent="0.25">
      <c r="A40439" s="3" t="s">
        <v>40441</v>
      </c>
      <c r="B40439" s="3" t="s">
        <v>46898</v>
      </c>
    </row>
    <row r="40440" spans="1:2" x14ac:dyDescent="0.25">
      <c r="A40440" s="3" t="s">
        <v>40442</v>
      </c>
      <c r="B40440" s="3" t="s">
        <v>46898</v>
      </c>
    </row>
    <row r="40441" spans="1:2" x14ac:dyDescent="0.25">
      <c r="A40441" s="3" t="s">
        <v>40443</v>
      </c>
      <c r="B40441" s="3" t="s">
        <v>46898</v>
      </c>
    </row>
    <row r="40442" spans="1:2" x14ac:dyDescent="0.25">
      <c r="A40442" s="3" t="s">
        <v>40444</v>
      </c>
      <c r="B40442" s="3" t="s">
        <v>46898</v>
      </c>
    </row>
    <row r="40443" spans="1:2" x14ac:dyDescent="0.25">
      <c r="A40443" s="3" t="s">
        <v>40445</v>
      </c>
      <c r="B40443" s="3" t="s">
        <v>46898</v>
      </c>
    </row>
    <row r="40444" spans="1:2" x14ac:dyDescent="0.25">
      <c r="A40444" s="3" t="s">
        <v>40446</v>
      </c>
      <c r="B40444" s="3" t="s">
        <v>46898</v>
      </c>
    </row>
    <row r="40445" spans="1:2" x14ac:dyDescent="0.25">
      <c r="A40445" s="3" t="s">
        <v>40447</v>
      </c>
      <c r="B40445" s="3" t="s">
        <v>46898</v>
      </c>
    </row>
    <row r="40446" spans="1:2" x14ac:dyDescent="0.25">
      <c r="A40446" s="3" t="s">
        <v>40448</v>
      </c>
      <c r="B40446" s="3" t="s">
        <v>46898</v>
      </c>
    </row>
    <row r="40447" spans="1:2" x14ac:dyDescent="0.25">
      <c r="A40447" s="3" t="s">
        <v>40449</v>
      </c>
      <c r="B40447" s="3" t="s">
        <v>46898</v>
      </c>
    </row>
    <row r="40448" spans="1:2" x14ac:dyDescent="0.25">
      <c r="A40448" s="3" t="s">
        <v>40450</v>
      </c>
      <c r="B40448" s="3" t="s">
        <v>46898</v>
      </c>
    </row>
    <row r="40449" spans="1:2" x14ac:dyDescent="0.25">
      <c r="A40449" s="3" t="s">
        <v>40451</v>
      </c>
      <c r="B40449" s="3" t="s">
        <v>46898</v>
      </c>
    </row>
    <row r="40450" spans="1:2" x14ac:dyDescent="0.25">
      <c r="A40450" s="3" t="s">
        <v>40452</v>
      </c>
      <c r="B40450" s="3" t="s">
        <v>46898</v>
      </c>
    </row>
    <row r="40451" spans="1:2" x14ac:dyDescent="0.25">
      <c r="A40451" s="3" t="s">
        <v>40453</v>
      </c>
      <c r="B40451" s="3" t="s">
        <v>46898</v>
      </c>
    </row>
    <row r="40452" spans="1:2" x14ac:dyDescent="0.25">
      <c r="A40452" s="3" t="s">
        <v>40454</v>
      </c>
      <c r="B40452" s="3" t="s">
        <v>46898</v>
      </c>
    </row>
    <row r="40453" spans="1:2" x14ac:dyDescent="0.25">
      <c r="A40453" s="3" t="s">
        <v>40455</v>
      </c>
      <c r="B40453" s="3" t="s">
        <v>46898</v>
      </c>
    </row>
    <row r="40454" spans="1:2" x14ac:dyDescent="0.25">
      <c r="A40454" s="3" t="s">
        <v>40456</v>
      </c>
      <c r="B40454" s="3" t="s">
        <v>46898</v>
      </c>
    </row>
    <row r="40455" spans="1:2" x14ac:dyDescent="0.25">
      <c r="A40455" s="3" t="s">
        <v>40457</v>
      </c>
      <c r="B40455" s="3" t="s">
        <v>46898</v>
      </c>
    </row>
    <row r="40456" spans="1:2" x14ac:dyDescent="0.25">
      <c r="A40456" s="3" t="s">
        <v>40458</v>
      </c>
      <c r="B40456" s="3" t="s">
        <v>46898</v>
      </c>
    </row>
    <row r="40457" spans="1:2" x14ac:dyDescent="0.25">
      <c r="A40457" s="3" t="s">
        <v>40459</v>
      </c>
      <c r="B40457" s="3" t="s">
        <v>46898</v>
      </c>
    </row>
    <row r="40458" spans="1:2" x14ac:dyDescent="0.25">
      <c r="A40458" s="3" t="s">
        <v>40460</v>
      </c>
      <c r="B40458" s="3" t="s">
        <v>46898</v>
      </c>
    </row>
    <row r="40459" spans="1:2" x14ac:dyDescent="0.25">
      <c r="A40459" s="3" t="s">
        <v>40461</v>
      </c>
      <c r="B40459" s="3" t="s">
        <v>46898</v>
      </c>
    </row>
    <row r="40460" spans="1:2" x14ac:dyDescent="0.25">
      <c r="A40460" s="3" t="s">
        <v>40462</v>
      </c>
      <c r="B40460" s="3" t="s">
        <v>46898</v>
      </c>
    </row>
    <row r="40461" spans="1:2" x14ac:dyDescent="0.25">
      <c r="A40461" s="3" t="s">
        <v>40463</v>
      </c>
      <c r="B40461" s="3" t="s">
        <v>46898</v>
      </c>
    </row>
    <row r="40462" spans="1:2" x14ac:dyDescent="0.25">
      <c r="A40462" s="3" t="s">
        <v>40464</v>
      </c>
      <c r="B40462" s="3" t="s">
        <v>46898</v>
      </c>
    </row>
    <row r="40463" spans="1:2" x14ac:dyDescent="0.25">
      <c r="A40463" s="3" t="s">
        <v>40465</v>
      </c>
      <c r="B40463" s="3" t="s">
        <v>46898</v>
      </c>
    </row>
    <row r="40464" spans="1:2" x14ac:dyDescent="0.25">
      <c r="A40464" s="3" t="s">
        <v>40466</v>
      </c>
      <c r="B40464" s="3" t="s">
        <v>46898</v>
      </c>
    </row>
    <row r="40465" spans="1:2" x14ac:dyDescent="0.25">
      <c r="A40465" s="3" t="s">
        <v>40467</v>
      </c>
      <c r="B40465" s="3" t="s">
        <v>46898</v>
      </c>
    </row>
    <row r="40466" spans="1:2" x14ac:dyDescent="0.25">
      <c r="A40466" s="3" t="s">
        <v>40468</v>
      </c>
      <c r="B40466" s="3" t="s">
        <v>46898</v>
      </c>
    </row>
    <row r="40467" spans="1:2" x14ac:dyDescent="0.25">
      <c r="A40467" s="3" t="s">
        <v>40469</v>
      </c>
      <c r="B40467" s="3" t="s">
        <v>46898</v>
      </c>
    </row>
    <row r="40468" spans="1:2" x14ac:dyDescent="0.25">
      <c r="A40468" s="3" t="s">
        <v>40470</v>
      </c>
      <c r="B40468" s="3" t="s">
        <v>46898</v>
      </c>
    </row>
    <row r="40469" spans="1:2" x14ac:dyDescent="0.25">
      <c r="A40469" s="3" t="s">
        <v>40471</v>
      </c>
      <c r="B40469" s="3" t="s">
        <v>46898</v>
      </c>
    </row>
    <row r="40470" spans="1:2" x14ac:dyDescent="0.25">
      <c r="A40470" s="3" t="s">
        <v>40472</v>
      </c>
      <c r="B40470" s="3" t="s">
        <v>46898</v>
      </c>
    </row>
    <row r="40471" spans="1:2" x14ac:dyDescent="0.25">
      <c r="A40471" s="3" t="s">
        <v>40473</v>
      </c>
      <c r="B40471" s="3" t="s">
        <v>46898</v>
      </c>
    </row>
    <row r="40472" spans="1:2" x14ac:dyDescent="0.25">
      <c r="A40472" s="3" t="s">
        <v>40474</v>
      </c>
      <c r="B40472" s="3" t="s">
        <v>46898</v>
      </c>
    </row>
    <row r="40473" spans="1:2" x14ac:dyDescent="0.25">
      <c r="A40473" s="3" t="s">
        <v>40475</v>
      </c>
      <c r="B40473" s="3" t="s">
        <v>46898</v>
      </c>
    </row>
    <row r="40474" spans="1:2" x14ac:dyDescent="0.25">
      <c r="A40474" s="3" t="s">
        <v>40476</v>
      </c>
      <c r="B40474" s="3" t="s">
        <v>46898</v>
      </c>
    </row>
    <row r="40475" spans="1:2" x14ac:dyDescent="0.25">
      <c r="A40475" s="3" t="s">
        <v>40477</v>
      </c>
      <c r="B40475" s="3" t="s">
        <v>46898</v>
      </c>
    </row>
    <row r="40476" spans="1:2" x14ac:dyDescent="0.25">
      <c r="A40476" s="3" t="s">
        <v>40478</v>
      </c>
      <c r="B40476" s="3" t="s">
        <v>46898</v>
      </c>
    </row>
    <row r="40477" spans="1:2" x14ac:dyDescent="0.25">
      <c r="A40477" s="3" t="s">
        <v>40479</v>
      </c>
      <c r="B40477" s="3" t="s">
        <v>46898</v>
      </c>
    </row>
    <row r="40478" spans="1:2" x14ac:dyDescent="0.25">
      <c r="A40478" s="3" t="s">
        <v>40480</v>
      </c>
      <c r="B40478" s="3" t="s">
        <v>46898</v>
      </c>
    </row>
    <row r="40479" spans="1:2" x14ac:dyDescent="0.25">
      <c r="A40479" s="3" t="s">
        <v>40481</v>
      </c>
      <c r="B40479" s="3" t="s">
        <v>46898</v>
      </c>
    </row>
    <row r="40480" spans="1:2" x14ac:dyDescent="0.25">
      <c r="A40480" s="3" t="s">
        <v>40482</v>
      </c>
      <c r="B40480" s="3" t="s">
        <v>46898</v>
      </c>
    </row>
    <row r="40481" spans="1:2" x14ac:dyDescent="0.25">
      <c r="A40481" s="3" t="s">
        <v>40483</v>
      </c>
      <c r="B40481" s="3" t="s">
        <v>46898</v>
      </c>
    </row>
    <row r="40482" spans="1:2" x14ac:dyDescent="0.25">
      <c r="A40482" s="3" t="s">
        <v>40484</v>
      </c>
      <c r="B40482" s="3" t="s">
        <v>46898</v>
      </c>
    </row>
    <row r="40483" spans="1:2" x14ac:dyDescent="0.25">
      <c r="A40483" s="3" t="s">
        <v>40485</v>
      </c>
      <c r="B40483" s="3" t="s">
        <v>46898</v>
      </c>
    </row>
    <row r="40484" spans="1:2" x14ac:dyDescent="0.25">
      <c r="A40484" s="3" t="s">
        <v>40486</v>
      </c>
      <c r="B40484" s="3" t="s">
        <v>46898</v>
      </c>
    </row>
    <row r="40485" spans="1:2" x14ac:dyDescent="0.25">
      <c r="A40485" s="3" t="s">
        <v>40487</v>
      </c>
      <c r="B40485" s="3" t="s">
        <v>46898</v>
      </c>
    </row>
    <row r="40486" spans="1:2" x14ac:dyDescent="0.25">
      <c r="A40486" s="3" t="s">
        <v>40488</v>
      </c>
      <c r="B40486" s="3" t="s">
        <v>46898</v>
      </c>
    </row>
    <row r="40487" spans="1:2" x14ac:dyDescent="0.25">
      <c r="A40487" s="3" t="s">
        <v>40489</v>
      </c>
      <c r="B40487" s="3" t="s">
        <v>46898</v>
      </c>
    </row>
    <row r="40488" spans="1:2" x14ac:dyDescent="0.25">
      <c r="A40488" s="3" t="s">
        <v>40490</v>
      </c>
      <c r="B40488" s="3" t="s">
        <v>46898</v>
      </c>
    </row>
    <row r="40489" spans="1:2" x14ac:dyDescent="0.25">
      <c r="A40489" s="3" t="s">
        <v>40491</v>
      </c>
      <c r="B40489" s="3" t="s">
        <v>46898</v>
      </c>
    </row>
    <row r="40490" spans="1:2" x14ac:dyDescent="0.25">
      <c r="A40490" s="3" t="s">
        <v>40492</v>
      </c>
      <c r="B40490" s="3" t="s">
        <v>46898</v>
      </c>
    </row>
    <row r="40491" spans="1:2" x14ac:dyDescent="0.25">
      <c r="A40491" s="3" t="s">
        <v>40493</v>
      </c>
      <c r="B40491" s="3" t="s">
        <v>46898</v>
      </c>
    </row>
    <row r="40492" spans="1:2" x14ac:dyDescent="0.25">
      <c r="A40492" s="3" t="s">
        <v>40494</v>
      </c>
      <c r="B40492" s="3" t="s">
        <v>46898</v>
      </c>
    </row>
    <row r="40493" spans="1:2" x14ac:dyDescent="0.25">
      <c r="A40493" s="3" t="s">
        <v>40495</v>
      </c>
      <c r="B40493" s="3" t="s">
        <v>46898</v>
      </c>
    </row>
    <row r="40494" spans="1:2" x14ac:dyDescent="0.25">
      <c r="A40494" s="3" t="s">
        <v>40496</v>
      </c>
      <c r="B40494" s="3" t="s">
        <v>46898</v>
      </c>
    </row>
    <row r="40495" spans="1:2" x14ac:dyDescent="0.25">
      <c r="A40495" s="3" t="s">
        <v>40497</v>
      </c>
      <c r="B40495" s="3" t="s">
        <v>46898</v>
      </c>
    </row>
    <row r="40496" spans="1:2" x14ac:dyDescent="0.25">
      <c r="A40496" s="3" t="s">
        <v>40498</v>
      </c>
      <c r="B40496" s="3" t="s">
        <v>46898</v>
      </c>
    </row>
    <row r="40497" spans="1:2" x14ac:dyDescent="0.25">
      <c r="A40497" s="3" t="s">
        <v>40499</v>
      </c>
      <c r="B40497" s="3" t="s">
        <v>46898</v>
      </c>
    </row>
    <row r="40498" spans="1:2" x14ac:dyDescent="0.25">
      <c r="A40498" s="3" t="s">
        <v>40500</v>
      </c>
      <c r="B40498" s="3" t="s">
        <v>46898</v>
      </c>
    </row>
    <row r="40499" spans="1:2" x14ac:dyDescent="0.25">
      <c r="A40499" s="3" t="s">
        <v>40501</v>
      </c>
      <c r="B40499" s="3" t="s">
        <v>46898</v>
      </c>
    </row>
    <row r="40500" spans="1:2" x14ac:dyDescent="0.25">
      <c r="A40500" s="3" t="s">
        <v>40502</v>
      </c>
      <c r="B40500" s="3" t="s">
        <v>46898</v>
      </c>
    </row>
    <row r="40501" spans="1:2" x14ac:dyDescent="0.25">
      <c r="A40501" s="3" t="s">
        <v>40503</v>
      </c>
      <c r="B40501" s="3" t="s">
        <v>46898</v>
      </c>
    </row>
    <row r="40502" spans="1:2" x14ac:dyDescent="0.25">
      <c r="A40502" s="3" t="s">
        <v>40504</v>
      </c>
      <c r="B40502" s="3" t="s">
        <v>46898</v>
      </c>
    </row>
    <row r="40503" spans="1:2" x14ac:dyDescent="0.25">
      <c r="A40503" s="3" t="s">
        <v>40505</v>
      </c>
      <c r="B40503" s="3" t="s">
        <v>46898</v>
      </c>
    </row>
    <row r="40504" spans="1:2" x14ac:dyDescent="0.25">
      <c r="A40504" s="3" t="s">
        <v>40506</v>
      </c>
      <c r="B40504" s="3" t="s">
        <v>46898</v>
      </c>
    </row>
    <row r="40505" spans="1:2" x14ac:dyDescent="0.25">
      <c r="A40505" s="3" t="s">
        <v>40507</v>
      </c>
      <c r="B40505" s="3" t="s">
        <v>46898</v>
      </c>
    </row>
    <row r="40506" spans="1:2" x14ac:dyDescent="0.25">
      <c r="A40506" s="3" t="s">
        <v>40508</v>
      </c>
      <c r="B40506" s="3" t="s">
        <v>46898</v>
      </c>
    </row>
    <row r="40507" spans="1:2" x14ac:dyDescent="0.25">
      <c r="A40507" s="3" t="s">
        <v>40509</v>
      </c>
      <c r="B40507" s="3" t="s">
        <v>46898</v>
      </c>
    </row>
    <row r="40508" spans="1:2" x14ac:dyDescent="0.25">
      <c r="A40508" s="3" t="s">
        <v>40510</v>
      </c>
      <c r="B40508" s="3" t="s">
        <v>46898</v>
      </c>
    </row>
    <row r="40509" spans="1:2" x14ac:dyDescent="0.25">
      <c r="A40509" s="3" t="s">
        <v>40511</v>
      </c>
      <c r="B40509" s="3" t="s">
        <v>46898</v>
      </c>
    </row>
    <row r="40510" spans="1:2" x14ac:dyDescent="0.25">
      <c r="A40510" s="3" t="s">
        <v>40512</v>
      </c>
      <c r="B40510" s="3" t="s">
        <v>46898</v>
      </c>
    </row>
    <row r="40511" spans="1:2" x14ac:dyDescent="0.25">
      <c r="A40511" s="3" t="s">
        <v>40513</v>
      </c>
      <c r="B40511" s="3" t="s">
        <v>46898</v>
      </c>
    </row>
    <row r="40512" spans="1:2" x14ac:dyDescent="0.25">
      <c r="A40512" s="3" t="s">
        <v>40514</v>
      </c>
      <c r="B40512" s="3" t="s">
        <v>46898</v>
      </c>
    </row>
    <row r="40513" spans="1:2" x14ac:dyDescent="0.25">
      <c r="A40513" s="3" t="s">
        <v>40515</v>
      </c>
      <c r="B40513" s="3" t="s">
        <v>46898</v>
      </c>
    </row>
    <row r="40514" spans="1:2" x14ac:dyDescent="0.25">
      <c r="A40514" s="3" t="s">
        <v>40516</v>
      </c>
      <c r="B40514" s="3" t="s">
        <v>46898</v>
      </c>
    </row>
    <row r="40515" spans="1:2" x14ac:dyDescent="0.25">
      <c r="A40515" s="3" t="s">
        <v>40517</v>
      </c>
      <c r="B40515" s="3" t="s">
        <v>46898</v>
      </c>
    </row>
    <row r="40516" spans="1:2" x14ac:dyDescent="0.25">
      <c r="A40516" s="3" t="s">
        <v>40518</v>
      </c>
      <c r="B40516" s="3" t="s">
        <v>46898</v>
      </c>
    </row>
    <row r="40517" spans="1:2" x14ac:dyDescent="0.25">
      <c r="A40517" s="3" t="s">
        <v>40519</v>
      </c>
      <c r="B40517" s="3" t="s">
        <v>46898</v>
      </c>
    </row>
    <row r="40518" spans="1:2" x14ac:dyDescent="0.25">
      <c r="A40518" s="3" t="s">
        <v>40520</v>
      </c>
      <c r="B40518" s="3" t="s">
        <v>46898</v>
      </c>
    </row>
    <row r="40519" spans="1:2" x14ac:dyDescent="0.25">
      <c r="A40519" s="3" t="s">
        <v>40521</v>
      </c>
      <c r="B40519" s="3" t="s">
        <v>46898</v>
      </c>
    </row>
    <row r="40520" spans="1:2" x14ac:dyDescent="0.25">
      <c r="A40520" s="3" t="s">
        <v>40522</v>
      </c>
      <c r="B40520" s="3" t="s">
        <v>46898</v>
      </c>
    </row>
    <row r="40521" spans="1:2" x14ac:dyDescent="0.25">
      <c r="A40521" s="3" t="s">
        <v>40523</v>
      </c>
      <c r="B40521" s="3" t="s">
        <v>46898</v>
      </c>
    </row>
    <row r="40522" spans="1:2" x14ac:dyDescent="0.25">
      <c r="A40522" s="3" t="s">
        <v>40524</v>
      </c>
      <c r="B40522" s="3" t="s">
        <v>46898</v>
      </c>
    </row>
    <row r="40523" spans="1:2" x14ac:dyDescent="0.25">
      <c r="A40523" s="3" t="s">
        <v>40525</v>
      </c>
      <c r="B40523" s="3" t="s">
        <v>46898</v>
      </c>
    </row>
    <row r="40524" spans="1:2" x14ac:dyDescent="0.25">
      <c r="A40524" s="3" t="s">
        <v>40526</v>
      </c>
      <c r="B40524" s="3" t="s">
        <v>46898</v>
      </c>
    </row>
    <row r="40525" spans="1:2" x14ac:dyDescent="0.25">
      <c r="A40525" s="3" t="s">
        <v>40527</v>
      </c>
      <c r="B40525" s="3" t="s">
        <v>46898</v>
      </c>
    </row>
    <row r="40526" spans="1:2" x14ac:dyDescent="0.25">
      <c r="A40526" s="3" t="s">
        <v>40528</v>
      </c>
      <c r="B40526" s="3" t="s">
        <v>46898</v>
      </c>
    </row>
    <row r="40527" spans="1:2" x14ac:dyDescent="0.25">
      <c r="A40527" s="3" t="s">
        <v>40529</v>
      </c>
      <c r="B40527" s="3" t="s">
        <v>46898</v>
      </c>
    </row>
    <row r="40528" spans="1:2" x14ac:dyDescent="0.25">
      <c r="A40528" s="3" t="s">
        <v>40530</v>
      </c>
      <c r="B40528" s="3" t="s">
        <v>46898</v>
      </c>
    </row>
    <row r="40529" spans="1:2" x14ac:dyDescent="0.25">
      <c r="A40529" s="3" t="s">
        <v>40531</v>
      </c>
      <c r="B40529" s="3" t="s">
        <v>46898</v>
      </c>
    </row>
    <row r="40530" spans="1:2" x14ac:dyDescent="0.25">
      <c r="A40530" s="3" t="s">
        <v>40532</v>
      </c>
      <c r="B40530" s="3" t="s">
        <v>46898</v>
      </c>
    </row>
    <row r="40531" spans="1:2" x14ac:dyDescent="0.25">
      <c r="A40531" s="3" t="s">
        <v>40533</v>
      </c>
      <c r="B40531" s="3" t="s">
        <v>46898</v>
      </c>
    </row>
    <row r="40532" spans="1:2" x14ac:dyDescent="0.25">
      <c r="A40532" s="3" t="s">
        <v>40534</v>
      </c>
      <c r="B40532" s="3" t="s">
        <v>46898</v>
      </c>
    </row>
    <row r="40533" spans="1:2" x14ac:dyDescent="0.25">
      <c r="A40533" s="3" t="s">
        <v>40535</v>
      </c>
      <c r="B40533" s="3" t="s">
        <v>46898</v>
      </c>
    </row>
    <row r="40534" spans="1:2" x14ac:dyDescent="0.25">
      <c r="A40534" s="3" t="s">
        <v>40536</v>
      </c>
      <c r="B40534" s="3" t="s">
        <v>46898</v>
      </c>
    </row>
    <row r="40535" spans="1:2" x14ac:dyDescent="0.25">
      <c r="A40535" s="3" t="s">
        <v>40537</v>
      </c>
      <c r="B40535" s="3" t="s">
        <v>46898</v>
      </c>
    </row>
    <row r="40536" spans="1:2" x14ac:dyDescent="0.25">
      <c r="A40536" s="3" t="s">
        <v>40538</v>
      </c>
      <c r="B40536" s="3" t="s">
        <v>46898</v>
      </c>
    </row>
    <row r="40537" spans="1:2" x14ac:dyDescent="0.25">
      <c r="A40537" s="3" t="s">
        <v>40539</v>
      </c>
      <c r="B40537" s="3" t="s">
        <v>46898</v>
      </c>
    </row>
    <row r="40538" spans="1:2" x14ac:dyDescent="0.25">
      <c r="A40538" s="3" t="s">
        <v>40540</v>
      </c>
      <c r="B40538" s="3" t="s">
        <v>46898</v>
      </c>
    </row>
    <row r="40539" spans="1:2" x14ac:dyDescent="0.25">
      <c r="A40539" s="3" t="s">
        <v>40541</v>
      </c>
      <c r="B40539" s="3" t="s">
        <v>46898</v>
      </c>
    </row>
    <row r="40540" spans="1:2" x14ac:dyDescent="0.25">
      <c r="A40540" s="3" t="s">
        <v>40542</v>
      </c>
      <c r="B40540" s="3" t="s">
        <v>46898</v>
      </c>
    </row>
    <row r="40541" spans="1:2" x14ac:dyDescent="0.25">
      <c r="A40541" s="3" t="s">
        <v>40543</v>
      </c>
      <c r="B40541" s="3" t="s">
        <v>46898</v>
      </c>
    </row>
    <row r="40542" spans="1:2" x14ac:dyDescent="0.25">
      <c r="A40542" s="3" t="s">
        <v>40544</v>
      </c>
      <c r="B40542" s="3" t="s">
        <v>46898</v>
      </c>
    </row>
    <row r="40543" spans="1:2" x14ac:dyDescent="0.25">
      <c r="A40543" s="3" t="s">
        <v>40545</v>
      </c>
      <c r="B40543" s="3" t="s">
        <v>46898</v>
      </c>
    </row>
    <row r="40544" spans="1:2" x14ac:dyDescent="0.25">
      <c r="A40544" s="3" t="s">
        <v>40546</v>
      </c>
      <c r="B40544" s="3" t="s">
        <v>46898</v>
      </c>
    </row>
    <row r="40545" spans="1:2" x14ac:dyDescent="0.25">
      <c r="A40545" s="3" t="s">
        <v>40547</v>
      </c>
      <c r="B40545" s="3" t="s">
        <v>46898</v>
      </c>
    </row>
    <row r="40546" spans="1:2" x14ac:dyDescent="0.25">
      <c r="A40546" s="3" t="s">
        <v>40548</v>
      </c>
      <c r="B40546" s="3" t="s">
        <v>46898</v>
      </c>
    </row>
    <row r="40547" spans="1:2" x14ac:dyDescent="0.25">
      <c r="A40547" s="3" t="s">
        <v>40549</v>
      </c>
      <c r="B40547" s="3" t="s">
        <v>46898</v>
      </c>
    </row>
    <row r="40548" spans="1:2" x14ac:dyDescent="0.25">
      <c r="A40548" s="3" t="s">
        <v>40550</v>
      </c>
      <c r="B40548" s="3" t="s">
        <v>46898</v>
      </c>
    </row>
    <row r="40549" spans="1:2" x14ac:dyDescent="0.25">
      <c r="A40549" s="3" t="s">
        <v>40551</v>
      </c>
      <c r="B40549" s="3" t="s">
        <v>46898</v>
      </c>
    </row>
    <row r="40550" spans="1:2" x14ac:dyDescent="0.25">
      <c r="A40550" s="3" t="s">
        <v>40552</v>
      </c>
      <c r="B40550" s="3" t="s">
        <v>46898</v>
      </c>
    </row>
    <row r="40551" spans="1:2" x14ac:dyDescent="0.25">
      <c r="A40551" s="3" t="s">
        <v>40553</v>
      </c>
      <c r="B40551" s="3" t="s">
        <v>46898</v>
      </c>
    </row>
    <row r="40552" spans="1:2" x14ac:dyDescent="0.25">
      <c r="A40552" s="3" t="s">
        <v>40554</v>
      </c>
      <c r="B40552" s="3" t="s">
        <v>46898</v>
      </c>
    </row>
    <row r="40553" spans="1:2" x14ac:dyDescent="0.25">
      <c r="A40553" s="3" t="s">
        <v>40555</v>
      </c>
      <c r="B40553" s="3" t="s">
        <v>46898</v>
      </c>
    </row>
    <row r="40554" spans="1:2" x14ac:dyDescent="0.25">
      <c r="A40554" s="3" t="s">
        <v>40556</v>
      </c>
      <c r="B40554" s="3" t="s">
        <v>46898</v>
      </c>
    </row>
    <row r="40555" spans="1:2" x14ac:dyDescent="0.25">
      <c r="A40555" s="3" t="s">
        <v>40557</v>
      </c>
      <c r="B40555" s="3" t="s">
        <v>46898</v>
      </c>
    </row>
    <row r="40556" spans="1:2" x14ac:dyDescent="0.25">
      <c r="A40556" s="3" t="s">
        <v>40558</v>
      </c>
      <c r="B40556" s="3" t="s">
        <v>46898</v>
      </c>
    </row>
    <row r="40557" spans="1:2" x14ac:dyDescent="0.25">
      <c r="A40557" s="3" t="s">
        <v>40559</v>
      </c>
      <c r="B40557" s="3" t="s">
        <v>46898</v>
      </c>
    </row>
    <row r="40558" spans="1:2" x14ac:dyDescent="0.25">
      <c r="A40558" s="3" t="s">
        <v>40560</v>
      </c>
      <c r="B40558" s="3" t="s">
        <v>46898</v>
      </c>
    </row>
    <row r="40559" spans="1:2" x14ac:dyDescent="0.25">
      <c r="A40559" s="3" t="s">
        <v>40561</v>
      </c>
      <c r="B40559" s="3" t="s">
        <v>46898</v>
      </c>
    </row>
    <row r="40560" spans="1:2" x14ac:dyDescent="0.25">
      <c r="A40560" s="3" t="s">
        <v>40562</v>
      </c>
      <c r="B40560" s="3" t="s">
        <v>46898</v>
      </c>
    </row>
    <row r="40561" spans="1:2" x14ac:dyDescent="0.25">
      <c r="A40561" s="3" t="s">
        <v>40563</v>
      </c>
      <c r="B40561" s="3" t="s">
        <v>46898</v>
      </c>
    </row>
    <row r="40562" spans="1:2" x14ac:dyDescent="0.25">
      <c r="A40562" s="3" t="s">
        <v>40564</v>
      </c>
      <c r="B40562" s="3" t="s">
        <v>46898</v>
      </c>
    </row>
    <row r="40563" spans="1:2" x14ac:dyDescent="0.25">
      <c r="A40563" s="3" t="s">
        <v>40565</v>
      </c>
      <c r="B40563" s="3" t="s">
        <v>46898</v>
      </c>
    </row>
    <row r="40564" spans="1:2" x14ac:dyDescent="0.25">
      <c r="A40564" s="3" t="s">
        <v>40566</v>
      </c>
      <c r="B40564" s="3" t="s">
        <v>46898</v>
      </c>
    </row>
    <row r="40565" spans="1:2" x14ac:dyDescent="0.25">
      <c r="A40565" s="3" t="s">
        <v>40567</v>
      </c>
      <c r="B40565" s="3" t="s">
        <v>46898</v>
      </c>
    </row>
    <row r="40566" spans="1:2" x14ac:dyDescent="0.25">
      <c r="A40566" s="3" t="s">
        <v>40568</v>
      </c>
      <c r="B40566" s="3" t="s">
        <v>46898</v>
      </c>
    </row>
    <row r="40567" spans="1:2" x14ac:dyDescent="0.25">
      <c r="A40567" s="3" t="s">
        <v>40569</v>
      </c>
      <c r="B40567" s="3" t="s">
        <v>46898</v>
      </c>
    </row>
    <row r="40568" spans="1:2" x14ac:dyDescent="0.25">
      <c r="A40568" s="3" t="s">
        <v>40570</v>
      </c>
      <c r="B40568" s="3" t="s">
        <v>46898</v>
      </c>
    </row>
    <row r="40569" spans="1:2" x14ac:dyDescent="0.25">
      <c r="A40569" s="3" t="s">
        <v>40571</v>
      </c>
      <c r="B40569" s="3" t="s">
        <v>46898</v>
      </c>
    </row>
    <row r="40570" spans="1:2" x14ac:dyDescent="0.25">
      <c r="A40570" s="3" t="s">
        <v>40572</v>
      </c>
      <c r="B40570" s="3" t="s">
        <v>46898</v>
      </c>
    </row>
    <row r="40571" spans="1:2" x14ac:dyDescent="0.25">
      <c r="A40571" s="3" t="s">
        <v>40573</v>
      </c>
      <c r="B40571" s="3" t="s">
        <v>46898</v>
      </c>
    </row>
    <row r="40572" spans="1:2" x14ac:dyDescent="0.25">
      <c r="A40572" s="3" t="s">
        <v>40574</v>
      </c>
      <c r="B40572" s="3" t="s">
        <v>46898</v>
      </c>
    </row>
    <row r="40573" spans="1:2" x14ac:dyDescent="0.25">
      <c r="A40573" s="3" t="s">
        <v>40575</v>
      </c>
      <c r="B40573" s="3" t="s">
        <v>46898</v>
      </c>
    </row>
    <row r="40574" spans="1:2" x14ac:dyDescent="0.25">
      <c r="A40574" s="3" t="s">
        <v>40576</v>
      </c>
      <c r="B40574" s="3" t="s">
        <v>46898</v>
      </c>
    </row>
    <row r="40575" spans="1:2" x14ac:dyDescent="0.25">
      <c r="A40575" s="3" t="s">
        <v>40577</v>
      </c>
      <c r="B40575" s="3" t="s">
        <v>46898</v>
      </c>
    </row>
    <row r="40576" spans="1:2" x14ac:dyDescent="0.25">
      <c r="A40576" s="3" t="s">
        <v>40578</v>
      </c>
      <c r="B40576" s="3" t="s">
        <v>46898</v>
      </c>
    </row>
    <row r="40577" spans="1:2" x14ac:dyDescent="0.25">
      <c r="A40577" s="3" t="s">
        <v>40579</v>
      </c>
      <c r="B40577" s="3" t="s">
        <v>46898</v>
      </c>
    </row>
    <row r="40578" spans="1:2" x14ac:dyDescent="0.25">
      <c r="A40578" s="3" t="s">
        <v>40580</v>
      </c>
      <c r="B40578" s="3" t="s">
        <v>46898</v>
      </c>
    </row>
    <row r="40579" spans="1:2" x14ac:dyDescent="0.25">
      <c r="A40579" s="3" t="s">
        <v>40581</v>
      </c>
      <c r="B40579" s="3" t="s">
        <v>46898</v>
      </c>
    </row>
    <row r="40580" spans="1:2" x14ac:dyDescent="0.25">
      <c r="A40580" s="3" t="s">
        <v>40582</v>
      </c>
      <c r="B40580" s="3" t="s">
        <v>46898</v>
      </c>
    </row>
    <row r="40581" spans="1:2" x14ac:dyDescent="0.25">
      <c r="A40581" s="3" t="s">
        <v>40583</v>
      </c>
      <c r="B40581" s="3" t="s">
        <v>46898</v>
      </c>
    </row>
    <row r="40582" spans="1:2" x14ac:dyDescent="0.25">
      <c r="A40582" s="3" t="s">
        <v>40584</v>
      </c>
      <c r="B40582" s="3" t="s">
        <v>46898</v>
      </c>
    </row>
    <row r="40583" spans="1:2" x14ac:dyDescent="0.25">
      <c r="A40583" s="3" t="s">
        <v>40585</v>
      </c>
      <c r="B40583" s="3" t="s">
        <v>46898</v>
      </c>
    </row>
    <row r="40584" spans="1:2" x14ac:dyDescent="0.25">
      <c r="A40584" s="3" t="s">
        <v>40586</v>
      </c>
      <c r="B40584" s="3" t="s">
        <v>46898</v>
      </c>
    </row>
    <row r="40585" spans="1:2" x14ac:dyDescent="0.25">
      <c r="A40585" s="3" t="s">
        <v>40587</v>
      </c>
      <c r="B40585" s="3" t="s">
        <v>46898</v>
      </c>
    </row>
    <row r="40586" spans="1:2" x14ac:dyDescent="0.25">
      <c r="A40586" s="3" t="s">
        <v>40588</v>
      </c>
      <c r="B40586" s="3" t="s">
        <v>46898</v>
      </c>
    </row>
    <row r="40587" spans="1:2" x14ac:dyDescent="0.25">
      <c r="A40587" s="3" t="s">
        <v>40589</v>
      </c>
      <c r="B40587" s="3" t="s">
        <v>46898</v>
      </c>
    </row>
    <row r="40588" spans="1:2" x14ac:dyDescent="0.25">
      <c r="A40588" s="3" t="s">
        <v>40590</v>
      </c>
      <c r="B40588" s="3" t="s">
        <v>46898</v>
      </c>
    </row>
    <row r="40589" spans="1:2" x14ac:dyDescent="0.25">
      <c r="A40589" s="3" t="s">
        <v>40591</v>
      </c>
      <c r="B40589" s="3" t="s">
        <v>46898</v>
      </c>
    </row>
    <row r="40590" spans="1:2" x14ac:dyDescent="0.25">
      <c r="A40590" s="3" t="s">
        <v>40592</v>
      </c>
      <c r="B40590" s="3" t="s">
        <v>46898</v>
      </c>
    </row>
    <row r="40591" spans="1:2" x14ac:dyDescent="0.25">
      <c r="A40591" s="3" t="s">
        <v>40593</v>
      </c>
      <c r="B40591" s="3" t="s">
        <v>46898</v>
      </c>
    </row>
    <row r="40592" spans="1:2" x14ac:dyDescent="0.25">
      <c r="A40592" s="3" t="s">
        <v>40594</v>
      </c>
      <c r="B40592" s="3" t="s">
        <v>46898</v>
      </c>
    </row>
    <row r="40593" spans="1:2" x14ac:dyDescent="0.25">
      <c r="A40593" s="3" t="s">
        <v>40595</v>
      </c>
      <c r="B40593" s="3" t="s">
        <v>46898</v>
      </c>
    </row>
    <row r="40594" spans="1:2" x14ac:dyDescent="0.25">
      <c r="A40594" s="3" t="s">
        <v>40596</v>
      </c>
      <c r="B40594" s="3" t="s">
        <v>46898</v>
      </c>
    </row>
    <row r="40595" spans="1:2" x14ac:dyDescent="0.25">
      <c r="A40595" s="3" t="s">
        <v>40597</v>
      </c>
      <c r="B40595" s="3" t="s">
        <v>46898</v>
      </c>
    </row>
    <row r="40596" spans="1:2" x14ac:dyDescent="0.25">
      <c r="A40596" s="3" t="s">
        <v>40598</v>
      </c>
      <c r="B40596" s="3" t="s">
        <v>46898</v>
      </c>
    </row>
    <row r="40597" spans="1:2" x14ac:dyDescent="0.25">
      <c r="A40597" s="3" t="s">
        <v>40599</v>
      </c>
      <c r="B40597" s="3" t="s">
        <v>46898</v>
      </c>
    </row>
    <row r="40598" spans="1:2" x14ac:dyDescent="0.25">
      <c r="A40598" s="3" t="s">
        <v>40600</v>
      </c>
      <c r="B40598" s="3" t="s">
        <v>46898</v>
      </c>
    </row>
    <row r="40599" spans="1:2" x14ac:dyDescent="0.25">
      <c r="A40599" s="3" t="s">
        <v>40601</v>
      </c>
      <c r="B40599" s="3" t="s">
        <v>46898</v>
      </c>
    </row>
    <row r="40600" spans="1:2" x14ac:dyDescent="0.25">
      <c r="A40600" s="3" t="s">
        <v>40602</v>
      </c>
      <c r="B40600" s="3" t="s">
        <v>46898</v>
      </c>
    </row>
    <row r="40601" spans="1:2" x14ac:dyDescent="0.25">
      <c r="A40601" s="3" t="s">
        <v>40603</v>
      </c>
      <c r="B40601" s="3" t="s">
        <v>46898</v>
      </c>
    </row>
    <row r="40602" spans="1:2" x14ac:dyDescent="0.25">
      <c r="A40602" s="3" t="s">
        <v>40604</v>
      </c>
      <c r="B40602" s="3" t="s">
        <v>46898</v>
      </c>
    </row>
    <row r="40603" spans="1:2" x14ac:dyDescent="0.25">
      <c r="A40603" s="3" t="s">
        <v>40605</v>
      </c>
      <c r="B40603" s="3" t="s">
        <v>46898</v>
      </c>
    </row>
    <row r="40604" spans="1:2" x14ac:dyDescent="0.25">
      <c r="A40604" s="3" t="s">
        <v>40606</v>
      </c>
      <c r="B40604" s="3" t="s">
        <v>46898</v>
      </c>
    </row>
    <row r="40605" spans="1:2" x14ac:dyDescent="0.25">
      <c r="A40605" s="3" t="s">
        <v>40607</v>
      </c>
      <c r="B40605" s="3" t="s">
        <v>46898</v>
      </c>
    </row>
    <row r="40606" spans="1:2" x14ac:dyDescent="0.25">
      <c r="A40606" s="3" t="s">
        <v>40608</v>
      </c>
      <c r="B40606" s="3" t="s">
        <v>46898</v>
      </c>
    </row>
    <row r="40607" spans="1:2" x14ac:dyDescent="0.25">
      <c r="A40607" s="3" t="s">
        <v>40609</v>
      </c>
      <c r="B40607" s="3" t="s">
        <v>46898</v>
      </c>
    </row>
    <row r="40608" spans="1:2" x14ac:dyDescent="0.25">
      <c r="A40608" s="3" t="s">
        <v>40610</v>
      </c>
      <c r="B40608" s="3" t="s">
        <v>46898</v>
      </c>
    </row>
    <row r="40609" spans="1:2" x14ac:dyDescent="0.25">
      <c r="A40609" s="3" t="s">
        <v>40611</v>
      </c>
      <c r="B40609" s="3" t="s">
        <v>46898</v>
      </c>
    </row>
    <row r="40610" spans="1:2" x14ac:dyDescent="0.25">
      <c r="A40610" s="3" t="s">
        <v>40612</v>
      </c>
      <c r="B40610" s="3" t="s">
        <v>46898</v>
      </c>
    </row>
    <row r="40611" spans="1:2" x14ac:dyDescent="0.25">
      <c r="A40611" s="3" t="s">
        <v>40613</v>
      </c>
      <c r="B40611" s="3" t="s">
        <v>46898</v>
      </c>
    </row>
    <row r="40612" spans="1:2" x14ac:dyDescent="0.25">
      <c r="A40612" s="3" t="s">
        <v>40614</v>
      </c>
      <c r="B40612" s="3" t="s">
        <v>46898</v>
      </c>
    </row>
    <row r="40613" spans="1:2" x14ac:dyDescent="0.25">
      <c r="A40613" s="3" t="s">
        <v>40615</v>
      </c>
      <c r="B40613" s="3" t="s">
        <v>46898</v>
      </c>
    </row>
    <row r="40614" spans="1:2" x14ac:dyDescent="0.25">
      <c r="A40614" s="3" t="s">
        <v>40616</v>
      </c>
      <c r="B40614" s="3" t="s">
        <v>46898</v>
      </c>
    </row>
    <row r="40615" spans="1:2" x14ac:dyDescent="0.25">
      <c r="A40615" s="3" t="s">
        <v>40617</v>
      </c>
      <c r="B40615" s="3" t="s">
        <v>46898</v>
      </c>
    </row>
    <row r="40616" spans="1:2" x14ac:dyDescent="0.25">
      <c r="A40616" s="3" t="s">
        <v>40618</v>
      </c>
      <c r="B40616" s="3" t="s">
        <v>46898</v>
      </c>
    </row>
    <row r="40617" spans="1:2" x14ac:dyDescent="0.25">
      <c r="A40617" s="3" t="s">
        <v>40619</v>
      </c>
      <c r="B40617" s="3" t="s">
        <v>46898</v>
      </c>
    </row>
    <row r="40618" spans="1:2" x14ac:dyDescent="0.25">
      <c r="A40618" s="3" t="s">
        <v>40620</v>
      </c>
      <c r="B40618" s="3" t="s">
        <v>46898</v>
      </c>
    </row>
    <row r="40619" spans="1:2" x14ac:dyDescent="0.25">
      <c r="A40619" s="3" t="s">
        <v>40621</v>
      </c>
      <c r="B40619" s="3" t="s">
        <v>46898</v>
      </c>
    </row>
    <row r="40620" spans="1:2" x14ac:dyDescent="0.25">
      <c r="A40620" s="3" t="s">
        <v>40622</v>
      </c>
      <c r="B40620" s="3" t="s">
        <v>46898</v>
      </c>
    </row>
    <row r="40621" spans="1:2" x14ac:dyDescent="0.25">
      <c r="A40621" s="3" t="s">
        <v>40623</v>
      </c>
      <c r="B40621" s="3" t="s">
        <v>46898</v>
      </c>
    </row>
    <row r="40622" spans="1:2" x14ac:dyDescent="0.25">
      <c r="A40622" s="3" t="s">
        <v>40624</v>
      </c>
      <c r="B40622" s="3" t="s">
        <v>46898</v>
      </c>
    </row>
    <row r="40623" spans="1:2" x14ac:dyDescent="0.25">
      <c r="A40623" s="3" t="s">
        <v>40625</v>
      </c>
      <c r="B40623" s="3" t="s">
        <v>46898</v>
      </c>
    </row>
    <row r="40624" spans="1:2" x14ac:dyDescent="0.25">
      <c r="A40624" s="3" t="s">
        <v>40626</v>
      </c>
      <c r="B40624" s="3" t="s">
        <v>46898</v>
      </c>
    </row>
    <row r="40625" spans="1:2" x14ac:dyDescent="0.25">
      <c r="A40625" s="3" t="s">
        <v>40627</v>
      </c>
      <c r="B40625" s="3" t="s">
        <v>46898</v>
      </c>
    </row>
    <row r="40626" spans="1:2" x14ac:dyDescent="0.25">
      <c r="A40626" s="3" t="s">
        <v>40628</v>
      </c>
      <c r="B40626" s="3" t="s">
        <v>46898</v>
      </c>
    </row>
    <row r="40627" spans="1:2" x14ac:dyDescent="0.25">
      <c r="A40627" s="3" t="s">
        <v>40629</v>
      </c>
      <c r="B40627" s="3" t="s">
        <v>46898</v>
      </c>
    </row>
    <row r="40628" spans="1:2" x14ac:dyDescent="0.25">
      <c r="A40628" s="3" t="s">
        <v>40630</v>
      </c>
      <c r="B40628" s="3" t="s">
        <v>46898</v>
      </c>
    </row>
    <row r="40629" spans="1:2" x14ac:dyDescent="0.25">
      <c r="A40629" s="3" t="s">
        <v>40631</v>
      </c>
      <c r="B40629" s="3" t="s">
        <v>46898</v>
      </c>
    </row>
    <row r="40630" spans="1:2" x14ac:dyDescent="0.25">
      <c r="A40630" s="3" t="s">
        <v>40632</v>
      </c>
      <c r="B40630" s="3" t="s">
        <v>46898</v>
      </c>
    </row>
    <row r="40631" spans="1:2" x14ac:dyDescent="0.25">
      <c r="A40631" s="3" t="s">
        <v>40633</v>
      </c>
      <c r="B40631" s="3" t="s">
        <v>46898</v>
      </c>
    </row>
    <row r="40632" spans="1:2" x14ac:dyDescent="0.25">
      <c r="A40632" s="3" t="s">
        <v>40634</v>
      </c>
      <c r="B40632" s="3" t="s">
        <v>46898</v>
      </c>
    </row>
    <row r="40633" spans="1:2" x14ac:dyDescent="0.25">
      <c r="A40633" s="3" t="s">
        <v>40635</v>
      </c>
      <c r="B40633" s="3" t="s">
        <v>46898</v>
      </c>
    </row>
    <row r="40634" spans="1:2" x14ac:dyDescent="0.25">
      <c r="A40634" s="3" t="s">
        <v>40636</v>
      </c>
      <c r="B40634" s="3" t="s">
        <v>46898</v>
      </c>
    </row>
    <row r="40635" spans="1:2" x14ac:dyDescent="0.25">
      <c r="A40635" s="3" t="s">
        <v>40637</v>
      </c>
      <c r="B40635" s="3" t="s">
        <v>46898</v>
      </c>
    </row>
    <row r="40636" spans="1:2" x14ac:dyDescent="0.25">
      <c r="A40636" s="3" t="s">
        <v>40638</v>
      </c>
      <c r="B40636" s="3" t="s">
        <v>46898</v>
      </c>
    </row>
    <row r="40637" spans="1:2" x14ac:dyDescent="0.25">
      <c r="A40637" s="3" t="s">
        <v>40639</v>
      </c>
      <c r="B40637" s="3" t="s">
        <v>46898</v>
      </c>
    </row>
    <row r="40638" spans="1:2" x14ac:dyDescent="0.25">
      <c r="A40638" s="3" t="s">
        <v>40640</v>
      </c>
      <c r="B40638" s="3" t="s">
        <v>46898</v>
      </c>
    </row>
    <row r="40639" spans="1:2" x14ac:dyDescent="0.25">
      <c r="A40639" s="3" t="s">
        <v>40641</v>
      </c>
      <c r="B40639" s="3" t="s">
        <v>46898</v>
      </c>
    </row>
    <row r="40640" spans="1:2" x14ac:dyDescent="0.25">
      <c r="A40640" s="3" t="s">
        <v>40642</v>
      </c>
      <c r="B40640" s="3" t="s">
        <v>46898</v>
      </c>
    </row>
    <row r="40641" spans="1:2" x14ac:dyDescent="0.25">
      <c r="A40641" s="3" t="s">
        <v>40643</v>
      </c>
      <c r="B40641" s="3" t="s">
        <v>46898</v>
      </c>
    </row>
    <row r="40642" spans="1:2" x14ac:dyDescent="0.25">
      <c r="A40642" s="3" t="s">
        <v>40644</v>
      </c>
      <c r="B40642" s="3" t="s">
        <v>46898</v>
      </c>
    </row>
    <row r="40643" spans="1:2" x14ac:dyDescent="0.25">
      <c r="A40643" s="3" t="s">
        <v>40645</v>
      </c>
      <c r="B40643" s="3" t="s">
        <v>46898</v>
      </c>
    </row>
    <row r="40644" spans="1:2" x14ac:dyDescent="0.25">
      <c r="A40644" s="3" t="s">
        <v>40646</v>
      </c>
      <c r="B40644" s="3" t="s">
        <v>46898</v>
      </c>
    </row>
    <row r="40645" spans="1:2" x14ac:dyDescent="0.25">
      <c r="A40645" s="3" t="s">
        <v>40647</v>
      </c>
      <c r="B40645" s="3" t="s">
        <v>46898</v>
      </c>
    </row>
    <row r="40646" spans="1:2" x14ac:dyDescent="0.25">
      <c r="A40646" s="3" t="s">
        <v>40648</v>
      </c>
      <c r="B40646" s="3" t="s">
        <v>46898</v>
      </c>
    </row>
    <row r="40647" spans="1:2" x14ac:dyDescent="0.25">
      <c r="A40647" s="3" t="s">
        <v>40649</v>
      </c>
      <c r="B40647" s="3" t="s">
        <v>46898</v>
      </c>
    </row>
    <row r="40648" spans="1:2" x14ac:dyDescent="0.25">
      <c r="A40648" s="3" t="s">
        <v>40650</v>
      </c>
      <c r="B40648" s="3" t="s">
        <v>46898</v>
      </c>
    </row>
    <row r="40649" spans="1:2" x14ac:dyDescent="0.25">
      <c r="A40649" s="3" t="s">
        <v>40651</v>
      </c>
      <c r="B40649" s="3" t="s">
        <v>46898</v>
      </c>
    </row>
    <row r="40650" spans="1:2" x14ac:dyDescent="0.25">
      <c r="A40650" s="3" t="s">
        <v>40652</v>
      </c>
      <c r="B40650" s="3" t="s">
        <v>46898</v>
      </c>
    </row>
    <row r="40651" spans="1:2" x14ac:dyDescent="0.25">
      <c r="A40651" s="3" t="s">
        <v>40653</v>
      </c>
      <c r="B40651" s="3" t="s">
        <v>46898</v>
      </c>
    </row>
    <row r="40652" spans="1:2" x14ac:dyDescent="0.25">
      <c r="A40652" s="3" t="s">
        <v>40654</v>
      </c>
      <c r="B40652" s="3" t="s">
        <v>46898</v>
      </c>
    </row>
    <row r="40653" spans="1:2" x14ac:dyDescent="0.25">
      <c r="A40653" s="3" t="s">
        <v>40655</v>
      </c>
      <c r="B40653" s="3" t="s">
        <v>46898</v>
      </c>
    </row>
    <row r="40654" spans="1:2" x14ac:dyDescent="0.25">
      <c r="A40654" s="3" t="s">
        <v>40656</v>
      </c>
      <c r="B40654" s="3" t="s">
        <v>46898</v>
      </c>
    </row>
    <row r="40655" spans="1:2" x14ac:dyDescent="0.25">
      <c r="A40655" s="3" t="s">
        <v>40657</v>
      </c>
      <c r="B40655" s="3" t="s">
        <v>46898</v>
      </c>
    </row>
    <row r="40656" spans="1:2" x14ac:dyDescent="0.25">
      <c r="A40656" s="3" t="s">
        <v>40658</v>
      </c>
      <c r="B40656" s="3" t="s">
        <v>46898</v>
      </c>
    </row>
    <row r="40657" spans="1:2" x14ac:dyDescent="0.25">
      <c r="A40657" s="3" t="s">
        <v>40659</v>
      </c>
      <c r="B40657" s="3" t="s">
        <v>46898</v>
      </c>
    </row>
    <row r="40658" spans="1:2" x14ac:dyDescent="0.25">
      <c r="A40658" s="3" t="s">
        <v>40660</v>
      </c>
      <c r="B40658" s="3" t="s">
        <v>46898</v>
      </c>
    </row>
    <row r="40659" spans="1:2" x14ac:dyDescent="0.25">
      <c r="A40659" s="3" t="s">
        <v>40661</v>
      </c>
      <c r="B40659" s="3" t="s">
        <v>46898</v>
      </c>
    </row>
    <row r="40660" spans="1:2" x14ac:dyDescent="0.25">
      <c r="A40660" s="3" t="s">
        <v>40662</v>
      </c>
      <c r="B40660" s="3" t="s">
        <v>46898</v>
      </c>
    </row>
    <row r="40661" spans="1:2" x14ac:dyDescent="0.25">
      <c r="A40661" s="3" t="s">
        <v>40663</v>
      </c>
      <c r="B40661" s="3" t="s">
        <v>46898</v>
      </c>
    </row>
    <row r="40662" spans="1:2" x14ac:dyDescent="0.25">
      <c r="A40662" s="3" t="s">
        <v>40664</v>
      </c>
      <c r="B40662" s="3" t="s">
        <v>46898</v>
      </c>
    </row>
    <row r="40663" spans="1:2" x14ac:dyDescent="0.25">
      <c r="A40663" s="3" t="s">
        <v>40665</v>
      </c>
      <c r="B40663" s="3" t="s">
        <v>46898</v>
      </c>
    </row>
    <row r="40664" spans="1:2" x14ac:dyDescent="0.25">
      <c r="A40664" s="3" t="s">
        <v>40666</v>
      </c>
      <c r="B40664" s="3" t="s">
        <v>46898</v>
      </c>
    </row>
    <row r="40665" spans="1:2" x14ac:dyDescent="0.25">
      <c r="A40665" s="3" t="s">
        <v>40667</v>
      </c>
      <c r="B40665" s="3" t="s">
        <v>46898</v>
      </c>
    </row>
    <row r="40666" spans="1:2" x14ac:dyDescent="0.25">
      <c r="A40666" s="3" t="s">
        <v>40668</v>
      </c>
      <c r="B40666" s="3" t="s">
        <v>46898</v>
      </c>
    </row>
    <row r="40667" spans="1:2" x14ac:dyDescent="0.25">
      <c r="A40667" s="3" t="s">
        <v>40669</v>
      </c>
      <c r="B40667" s="3" t="s">
        <v>46898</v>
      </c>
    </row>
    <row r="40668" spans="1:2" x14ac:dyDescent="0.25">
      <c r="A40668" s="3" t="s">
        <v>40670</v>
      </c>
      <c r="B40668" s="3" t="s">
        <v>46898</v>
      </c>
    </row>
    <row r="40669" spans="1:2" x14ac:dyDescent="0.25">
      <c r="A40669" s="3" t="s">
        <v>40671</v>
      </c>
      <c r="B40669" s="3" t="s">
        <v>46898</v>
      </c>
    </row>
    <row r="40670" spans="1:2" x14ac:dyDescent="0.25">
      <c r="A40670" s="3" t="s">
        <v>40672</v>
      </c>
      <c r="B40670" s="3" t="s">
        <v>46898</v>
      </c>
    </row>
    <row r="40671" spans="1:2" x14ac:dyDescent="0.25">
      <c r="A40671" s="3" t="s">
        <v>40673</v>
      </c>
      <c r="B40671" s="3" t="s">
        <v>46898</v>
      </c>
    </row>
    <row r="40672" spans="1:2" x14ac:dyDescent="0.25">
      <c r="A40672" s="3" t="s">
        <v>40674</v>
      </c>
      <c r="B40672" s="3" t="s">
        <v>46898</v>
      </c>
    </row>
    <row r="40673" spans="1:2" x14ac:dyDescent="0.25">
      <c r="A40673" s="3" t="s">
        <v>40675</v>
      </c>
      <c r="B40673" s="3" t="s">
        <v>46898</v>
      </c>
    </row>
    <row r="40674" spans="1:2" x14ac:dyDescent="0.25">
      <c r="A40674" s="3" t="s">
        <v>40676</v>
      </c>
      <c r="B40674" s="3" t="s">
        <v>46898</v>
      </c>
    </row>
    <row r="40675" spans="1:2" x14ac:dyDescent="0.25">
      <c r="A40675" s="3" t="s">
        <v>40677</v>
      </c>
      <c r="B40675" s="3" t="s">
        <v>46898</v>
      </c>
    </row>
    <row r="40676" spans="1:2" x14ac:dyDescent="0.25">
      <c r="A40676" s="3" t="s">
        <v>40678</v>
      </c>
      <c r="B40676" s="3" t="s">
        <v>46898</v>
      </c>
    </row>
    <row r="40677" spans="1:2" x14ac:dyDescent="0.25">
      <c r="A40677" s="3" t="s">
        <v>40679</v>
      </c>
      <c r="B40677" s="3" t="s">
        <v>46898</v>
      </c>
    </row>
    <row r="40678" spans="1:2" x14ac:dyDescent="0.25">
      <c r="A40678" s="3" t="s">
        <v>40680</v>
      </c>
      <c r="B40678" s="3" t="s">
        <v>46898</v>
      </c>
    </row>
    <row r="40679" spans="1:2" x14ac:dyDescent="0.25">
      <c r="A40679" s="3" t="s">
        <v>40681</v>
      </c>
      <c r="B40679" s="3" t="s">
        <v>46898</v>
      </c>
    </row>
    <row r="40680" spans="1:2" x14ac:dyDescent="0.25">
      <c r="A40680" s="3" t="s">
        <v>40682</v>
      </c>
      <c r="B40680" s="3" t="s">
        <v>46898</v>
      </c>
    </row>
    <row r="40681" spans="1:2" x14ac:dyDescent="0.25">
      <c r="A40681" s="3" t="s">
        <v>40683</v>
      </c>
      <c r="B40681" s="3" t="s">
        <v>46898</v>
      </c>
    </row>
    <row r="40682" spans="1:2" x14ac:dyDescent="0.25">
      <c r="A40682" s="3" t="s">
        <v>40684</v>
      </c>
      <c r="B40682" s="3" t="s">
        <v>46898</v>
      </c>
    </row>
    <row r="40683" spans="1:2" x14ac:dyDescent="0.25">
      <c r="A40683" s="3" t="s">
        <v>40685</v>
      </c>
      <c r="B40683" s="3" t="s">
        <v>46898</v>
      </c>
    </row>
    <row r="40684" spans="1:2" x14ac:dyDescent="0.25">
      <c r="A40684" s="3" t="s">
        <v>40686</v>
      </c>
      <c r="B40684" s="3" t="s">
        <v>46898</v>
      </c>
    </row>
    <row r="40685" spans="1:2" x14ac:dyDescent="0.25">
      <c r="A40685" s="3" t="s">
        <v>40687</v>
      </c>
      <c r="B40685" s="3" t="s">
        <v>46898</v>
      </c>
    </row>
    <row r="40686" spans="1:2" x14ac:dyDescent="0.25">
      <c r="A40686" s="3" t="s">
        <v>40688</v>
      </c>
      <c r="B40686" s="3" t="s">
        <v>46898</v>
      </c>
    </row>
    <row r="40687" spans="1:2" x14ac:dyDescent="0.25">
      <c r="A40687" s="3" t="s">
        <v>40689</v>
      </c>
      <c r="B40687" s="3" t="s">
        <v>46898</v>
      </c>
    </row>
    <row r="40688" spans="1:2" x14ac:dyDescent="0.25">
      <c r="A40688" s="3" t="s">
        <v>40690</v>
      </c>
      <c r="B40688" s="3" t="s">
        <v>46898</v>
      </c>
    </row>
    <row r="40689" spans="1:2" x14ac:dyDescent="0.25">
      <c r="A40689" s="3" t="s">
        <v>40691</v>
      </c>
      <c r="B40689" s="3" t="s">
        <v>46898</v>
      </c>
    </row>
    <row r="40690" spans="1:2" x14ac:dyDescent="0.25">
      <c r="A40690" s="3" t="s">
        <v>40692</v>
      </c>
      <c r="B40690" s="3" t="s">
        <v>46898</v>
      </c>
    </row>
    <row r="40691" spans="1:2" x14ac:dyDescent="0.25">
      <c r="A40691" s="3" t="s">
        <v>40693</v>
      </c>
      <c r="B40691" s="3" t="s">
        <v>46898</v>
      </c>
    </row>
    <row r="40692" spans="1:2" x14ac:dyDescent="0.25">
      <c r="A40692" s="3" t="s">
        <v>40694</v>
      </c>
      <c r="B40692" s="3" t="s">
        <v>46898</v>
      </c>
    </row>
    <row r="40693" spans="1:2" x14ac:dyDescent="0.25">
      <c r="A40693" s="3" t="s">
        <v>40695</v>
      </c>
      <c r="B40693" s="3" t="s">
        <v>46898</v>
      </c>
    </row>
    <row r="40694" spans="1:2" x14ac:dyDescent="0.25">
      <c r="A40694" s="3" t="s">
        <v>40696</v>
      </c>
      <c r="B40694" s="3" t="s">
        <v>46898</v>
      </c>
    </row>
    <row r="40695" spans="1:2" x14ac:dyDescent="0.25">
      <c r="A40695" s="3" t="s">
        <v>40697</v>
      </c>
      <c r="B40695" s="3" t="s">
        <v>46898</v>
      </c>
    </row>
    <row r="40696" spans="1:2" x14ac:dyDescent="0.25">
      <c r="A40696" s="3" t="s">
        <v>40698</v>
      </c>
      <c r="B40696" s="3" t="s">
        <v>46898</v>
      </c>
    </row>
    <row r="40697" spans="1:2" x14ac:dyDescent="0.25">
      <c r="A40697" s="3" t="s">
        <v>40699</v>
      </c>
      <c r="B40697" s="3" t="s">
        <v>46898</v>
      </c>
    </row>
    <row r="40698" spans="1:2" x14ac:dyDescent="0.25">
      <c r="A40698" s="3" t="s">
        <v>40700</v>
      </c>
      <c r="B40698" s="3" t="s">
        <v>46898</v>
      </c>
    </row>
    <row r="40699" spans="1:2" x14ac:dyDescent="0.25">
      <c r="A40699" s="3" t="s">
        <v>40701</v>
      </c>
      <c r="B40699" s="3" t="s">
        <v>46898</v>
      </c>
    </row>
    <row r="40700" spans="1:2" x14ac:dyDescent="0.25">
      <c r="A40700" s="3" t="s">
        <v>40702</v>
      </c>
      <c r="B40700" s="3" t="s">
        <v>46898</v>
      </c>
    </row>
    <row r="40701" spans="1:2" x14ac:dyDescent="0.25">
      <c r="A40701" s="3" t="s">
        <v>40703</v>
      </c>
      <c r="B40701" s="3" t="s">
        <v>46898</v>
      </c>
    </row>
    <row r="40702" spans="1:2" x14ac:dyDescent="0.25">
      <c r="A40702" s="3" t="s">
        <v>40704</v>
      </c>
      <c r="B40702" s="3" t="s">
        <v>46898</v>
      </c>
    </row>
    <row r="40703" spans="1:2" x14ac:dyDescent="0.25">
      <c r="A40703" s="3" t="s">
        <v>40705</v>
      </c>
      <c r="B40703" s="3" t="s">
        <v>46898</v>
      </c>
    </row>
    <row r="40704" spans="1:2" x14ac:dyDescent="0.25">
      <c r="A40704" s="3" t="s">
        <v>40706</v>
      </c>
      <c r="B40704" s="3" t="s">
        <v>46898</v>
      </c>
    </row>
    <row r="40705" spans="1:2" x14ac:dyDescent="0.25">
      <c r="A40705" s="3" t="s">
        <v>40707</v>
      </c>
      <c r="B40705" s="3" t="s">
        <v>46898</v>
      </c>
    </row>
    <row r="40706" spans="1:2" x14ac:dyDescent="0.25">
      <c r="A40706" s="3" t="s">
        <v>40708</v>
      </c>
      <c r="B40706" s="3" t="s">
        <v>46898</v>
      </c>
    </row>
    <row r="40707" spans="1:2" x14ac:dyDescent="0.25">
      <c r="A40707" s="3" t="s">
        <v>40709</v>
      </c>
      <c r="B40707" s="3" t="s">
        <v>46898</v>
      </c>
    </row>
    <row r="40708" spans="1:2" x14ac:dyDescent="0.25">
      <c r="A40708" s="3" t="s">
        <v>40710</v>
      </c>
      <c r="B40708" s="3" t="s">
        <v>46898</v>
      </c>
    </row>
    <row r="40709" spans="1:2" x14ac:dyDescent="0.25">
      <c r="A40709" s="3" t="s">
        <v>40711</v>
      </c>
      <c r="B40709" s="3" t="s">
        <v>46898</v>
      </c>
    </row>
    <row r="40710" spans="1:2" x14ac:dyDescent="0.25">
      <c r="A40710" s="3" t="s">
        <v>40712</v>
      </c>
      <c r="B40710" s="3" t="s">
        <v>46898</v>
      </c>
    </row>
    <row r="40711" spans="1:2" x14ac:dyDescent="0.25">
      <c r="A40711" s="3" t="s">
        <v>40713</v>
      </c>
      <c r="B40711" s="3" t="s">
        <v>46898</v>
      </c>
    </row>
    <row r="40712" spans="1:2" x14ac:dyDescent="0.25">
      <c r="A40712" s="3" t="s">
        <v>40714</v>
      </c>
      <c r="B40712" s="3" t="s">
        <v>46898</v>
      </c>
    </row>
    <row r="40713" spans="1:2" x14ac:dyDescent="0.25">
      <c r="A40713" s="3" t="s">
        <v>40715</v>
      </c>
      <c r="B40713" s="3" t="s">
        <v>46898</v>
      </c>
    </row>
    <row r="40714" spans="1:2" x14ac:dyDescent="0.25">
      <c r="A40714" s="3" t="s">
        <v>40716</v>
      </c>
      <c r="B40714" s="3" t="s">
        <v>46898</v>
      </c>
    </row>
    <row r="40715" spans="1:2" x14ac:dyDescent="0.25">
      <c r="A40715" s="3" t="s">
        <v>40717</v>
      </c>
      <c r="B40715" s="3" t="s">
        <v>46898</v>
      </c>
    </row>
    <row r="40716" spans="1:2" x14ac:dyDescent="0.25">
      <c r="A40716" s="3" t="s">
        <v>40718</v>
      </c>
      <c r="B40716" s="3" t="s">
        <v>46898</v>
      </c>
    </row>
    <row r="40717" spans="1:2" x14ac:dyDescent="0.25">
      <c r="A40717" s="3" t="s">
        <v>40719</v>
      </c>
      <c r="B40717" s="3" t="s">
        <v>46898</v>
      </c>
    </row>
    <row r="40718" spans="1:2" x14ac:dyDescent="0.25">
      <c r="A40718" s="3" t="s">
        <v>40720</v>
      </c>
      <c r="B40718" s="3" t="s">
        <v>46898</v>
      </c>
    </row>
    <row r="40719" spans="1:2" x14ac:dyDescent="0.25">
      <c r="A40719" s="3" t="s">
        <v>40721</v>
      </c>
      <c r="B40719" s="3" t="s">
        <v>46898</v>
      </c>
    </row>
    <row r="40720" spans="1:2" x14ac:dyDescent="0.25">
      <c r="A40720" s="3" t="s">
        <v>40722</v>
      </c>
      <c r="B40720" s="3" t="s">
        <v>46898</v>
      </c>
    </row>
    <row r="40721" spans="1:2" x14ac:dyDescent="0.25">
      <c r="A40721" s="3" t="s">
        <v>40723</v>
      </c>
      <c r="B40721" s="3" t="s">
        <v>46898</v>
      </c>
    </row>
    <row r="40722" spans="1:2" x14ac:dyDescent="0.25">
      <c r="A40722" s="3" t="s">
        <v>40724</v>
      </c>
      <c r="B40722" s="3" t="s">
        <v>46898</v>
      </c>
    </row>
    <row r="40723" spans="1:2" x14ac:dyDescent="0.25">
      <c r="A40723" s="3" t="s">
        <v>40725</v>
      </c>
      <c r="B40723" s="3" t="s">
        <v>46898</v>
      </c>
    </row>
    <row r="40724" spans="1:2" x14ac:dyDescent="0.25">
      <c r="A40724" s="3" t="s">
        <v>40726</v>
      </c>
      <c r="B40724" s="3" t="s">
        <v>46898</v>
      </c>
    </row>
    <row r="40725" spans="1:2" x14ac:dyDescent="0.25">
      <c r="A40725" s="3" t="s">
        <v>40727</v>
      </c>
      <c r="B40725" s="3" t="s">
        <v>46898</v>
      </c>
    </row>
    <row r="40726" spans="1:2" x14ac:dyDescent="0.25">
      <c r="A40726" s="3" t="s">
        <v>40728</v>
      </c>
      <c r="B40726" s="3" t="s">
        <v>46898</v>
      </c>
    </row>
    <row r="40727" spans="1:2" x14ac:dyDescent="0.25">
      <c r="A40727" s="3" t="s">
        <v>40729</v>
      </c>
      <c r="B40727" s="3" t="s">
        <v>46898</v>
      </c>
    </row>
    <row r="40728" spans="1:2" x14ac:dyDescent="0.25">
      <c r="A40728" s="3" t="s">
        <v>40730</v>
      </c>
      <c r="B40728" s="3" t="s">
        <v>46898</v>
      </c>
    </row>
    <row r="40729" spans="1:2" x14ac:dyDescent="0.25">
      <c r="A40729" s="3" t="s">
        <v>40731</v>
      </c>
      <c r="B40729" s="3" t="s">
        <v>46898</v>
      </c>
    </row>
    <row r="40730" spans="1:2" x14ac:dyDescent="0.25">
      <c r="A40730" s="3" t="s">
        <v>40732</v>
      </c>
      <c r="B40730" s="3" t="s">
        <v>46898</v>
      </c>
    </row>
    <row r="40731" spans="1:2" x14ac:dyDescent="0.25">
      <c r="A40731" s="3" t="s">
        <v>40733</v>
      </c>
      <c r="B40731" s="3" t="s">
        <v>46898</v>
      </c>
    </row>
    <row r="40732" spans="1:2" x14ac:dyDescent="0.25">
      <c r="A40732" s="3" t="s">
        <v>40734</v>
      </c>
      <c r="B40732" s="3" t="s">
        <v>46898</v>
      </c>
    </row>
    <row r="40733" spans="1:2" x14ac:dyDescent="0.25">
      <c r="A40733" s="3" t="s">
        <v>40735</v>
      </c>
      <c r="B40733" s="3" t="s">
        <v>46898</v>
      </c>
    </row>
    <row r="40734" spans="1:2" x14ac:dyDescent="0.25">
      <c r="A40734" s="3" t="s">
        <v>40736</v>
      </c>
      <c r="B40734" s="3" t="s">
        <v>46898</v>
      </c>
    </row>
    <row r="40735" spans="1:2" x14ac:dyDescent="0.25">
      <c r="A40735" s="3" t="s">
        <v>40737</v>
      </c>
      <c r="B40735" s="3" t="s">
        <v>46898</v>
      </c>
    </row>
    <row r="40736" spans="1:2" x14ac:dyDescent="0.25">
      <c r="A40736" s="3" t="s">
        <v>40738</v>
      </c>
      <c r="B40736" s="3" t="s">
        <v>46898</v>
      </c>
    </row>
    <row r="40737" spans="1:2" x14ac:dyDescent="0.25">
      <c r="A40737" s="3" t="s">
        <v>40739</v>
      </c>
      <c r="B40737" s="3" t="s">
        <v>46898</v>
      </c>
    </row>
    <row r="40738" spans="1:2" x14ac:dyDescent="0.25">
      <c r="A40738" s="3" t="s">
        <v>40740</v>
      </c>
      <c r="B40738" s="3" t="s">
        <v>46898</v>
      </c>
    </row>
    <row r="40739" spans="1:2" x14ac:dyDescent="0.25">
      <c r="A40739" s="3" t="s">
        <v>40741</v>
      </c>
      <c r="B40739" s="3" t="s">
        <v>46898</v>
      </c>
    </row>
    <row r="40740" spans="1:2" x14ac:dyDescent="0.25">
      <c r="A40740" s="3" t="s">
        <v>40742</v>
      </c>
      <c r="B40740" s="3" t="s">
        <v>46898</v>
      </c>
    </row>
    <row r="40741" spans="1:2" x14ac:dyDescent="0.25">
      <c r="A40741" s="3" t="s">
        <v>40743</v>
      </c>
      <c r="B40741" s="3" t="s">
        <v>46898</v>
      </c>
    </row>
    <row r="40742" spans="1:2" x14ac:dyDescent="0.25">
      <c r="A40742" s="3" t="s">
        <v>40744</v>
      </c>
      <c r="B40742" s="3" t="s">
        <v>46898</v>
      </c>
    </row>
    <row r="40743" spans="1:2" x14ac:dyDescent="0.25">
      <c r="A40743" s="3" t="s">
        <v>40745</v>
      </c>
      <c r="B40743" s="3" t="s">
        <v>46898</v>
      </c>
    </row>
    <row r="40744" spans="1:2" x14ac:dyDescent="0.25">
      <c r="A40744" s="3" t="s">
        <v>40746</v>
      </c>
      <c r="B40744" s="3" t="s">
        <v>46898</v>
      </c>
    </row>
    <row r="40745" spans="1:2" x14ac:dyDescent="0.25">
      <c r="A40745" s="3" t="s">
        <v>40747</v>
      </c>
      <c r="B40745" s="3" t="s">
        <v>46898</v>
      </c>
    </row>
    <row r="40746" spans="1:2" x14ac:dyDescent="0.25">
      <c r="A40746" s="3" t="s">
        <v>40748</v>
      </c>
      <c r="B40746" s="3" t="s">
        <v>46898</v>
      </c>
    </row>
    <row r="40747" spans="1:2" x14ac:dyDescent="0.25">
      <c r="A40747" s="3" t="s">
        <v>40749</v>
      </c>
      <c r="B40747" s="3" t="s">
        <v>46898</v>
      </c>
    </row>
    <row r="40748" spans="1:2" x14ac:dyDescent="0.25">
      <c r="A40748" s="3" t="s">
        <v>40750</v>
      </c>
      <c r="B40748" s="3" t="s">
        <v>46898</v>
      </c>
    </row>
    <row r="40749" spans="1:2" x14ac:dyDescent="0.25">
      <c r="A40749" s="3" t="s">
        <v>40751</v>
      </c>
      <c r="B40749" s="3" t="s">
        <v>46898</v>
      </c>
    </row>
    <row r="40750" spans="1:2" x14ac:dyDescent="0.25">
      <c r="A40750" s="3" t="s">
        <v>40752</v>
      </c>
      <c r="B40750" s="3" t="s">
        <v>46898</v>
      </c>
    </row>
    <row r="40751" spans="1:2" x14ac:dyDescent="0.25">
      <c r="A40751" s="3" t="s">
        <v>40753</v>
      </c>
      <c r="B40751" s="3" t="s">
        <v>46898</v>
      </c>
    </row>
    <row r="40752" spans="1:2" x14ac:dyDescent="0.25">
      <c r="A40752" s="3" t="s">
        <v>40754</v>
      </c>
      <c r="B40752" s="3" t="s">
        <v>46898</v>
      </c>
    </row>
    <row r="40753" spans="1:2" x14ac:dyDescent="0.25">
      <c r="A40753" s="3" t="s">
        <v>40755</v>
      </c>
      <c r="B40753" s="3" t="s">
        <v>46898</v>
      </c>
    </row>
    <row r="40754" spans="1:2" x14ac:dyDescent="0.25">
      <c r="A40754" s="3" t="s">
        <v>40756</v>
      </c>
      <c r="B40754" s="3" t="s">
        <v>46898</v>
      </c>
    </row>
    <row r="40755" spans="1:2" x14ac:dyDescent="0.25">
      <c r="A40755" s="3" t="s">
        <v>40757</v>
      </c>
      <c r="B40755" s="3" t="s">
        <v>46898</v>
      </c>
    </row>
    <row r="40756" spans="1:2" x14ac:dyDescent="0.25">
      <c r="A40756" s="3" t="s">
        <v>40758</v>
      </c>
      <c r="B40756" s="3" t="s">
        <v>46898</v>
      </c>
    </row>
    <row r="40757" spans="1:2" x14ac:dyDescent="0.25">
      <c r="A40757" s="3" t="s">
        <v>40759</v>
      </c>
      <c r="B40757" s="3" t="s">
        <v>46898</v>
      </c>
    </row>
    <row r="40758" spans="1:2" x14ac:dyDescent="0.25">
      <c r="A40758" s="3" t="s">
        <v>40760</v>
      </c>
      <c r="B40758" s="3" t="s">
        <v>46898</v>
      </c>
    </row>
    <row r="40759" spans="1:2" x14ac:dyDescent="0.25">
      <c r="A40759" s="3" t="s">
        <v>40761</v>
      </c>
      <c r="B40759" s="3" t="s">
        <v>46898</v>
      </c>
    </row>
    <row r="40760" spans="1:2" x14ac:dyDescent="0.25">
      <c r="A40760" s="3" t="s">
        <v>40762</v>
      </c>
      <c r="B40760" s="3" t="s">
        <v>46898</v>
      </c>
    </row>
    <row r="40761" spans="1:2" x14ac:dyDescent="0.25">
      <c r="A40761" s="3" t="s">
        <v>40763</v>
      </c>
      <c r="B40761" s="3" t="s">
        <v>46898</v>
      </c>
    </row>
    <row r="40762" spans="1:2" x14ac:dyDescent="0.25">
      <c r="A40762" s="3" t="s">
        <v>40764</v>
      </c>
      <c r="B40762" s="3" t="s">
        <v>46898</v>
      </c>
    </row>
    <row r="40763" spans="1:2" x14ac:dyDescent="0.25">
      <c r="A40763" s="3" t="s">
        <v>40765</v>
      </c>
      <c r="B40763" s="3" t="s">
        <v>46898</v>
      </c>
    </row>
    <row r="40764" spans="1:2" x14ac:dyDescent="0.25">
      <c r="A40764" s="3" t="s">
        <v>40766</v>
      </c>
      <c r="B40764" s="3" t="s">
        <v>46898</v>
      </c>
    </row>
    <row r="40765" spans="1:2" x14ac:dyDescent="0.25">
      <c r="A40765" s="3" t="s">
        <v>40767</v>
      </c>
      <c r="B40765" s="3" t="s">
        <v>46898</v>
      </c>
    </row>
    <row r="40766" spans="1:2" x14ac:dyDescent="0.25">
      <c r="A40766" s="3" t="s">
        <v>40768</v>
      </c>
      <c r="B40766" s="3" t="s">
        <v>46898</v>
      </c>
    </row>
    <row r="40767" spans="1:2" x14ac:dyDescent="0.25">
      <c r="A40767" s="3" t="s">
        <v>40769</v>
      </c>
      <c r="B40767" s="3" t="s">
        <v>46898</v>
      </c>
    </row>
    <row r="40768" spans="1:2" x14ac:dyDescent="0.25">
      <c r="A40768" s="3" t="s">
        <v>40770</v>
      </c>
      <c r="B40768" s="3" t="s">
        <v>46898</v>
      </c>
    </row>
    <row r="40769" spans="1:2" x14ac:dyDescent="0.25">
      <c r="A40769" s="3" t="s">
        <v>40771</v>
      </c>
      <c r="B40769" s="3" t="s">
        <v>46898</v>
      </c>
    </row>
    <row r="40770" spans="1:2" x14ac:dyDescent="0.25">
      <c r="A40770" s="3" t="s">
        <v>40772</v>
      </c>
      <c r="B40770" s="3" t="s">
        <v>46898</v>
      </c>
    </row>
    <row r="40771" spans="1:2" x14ac:dyDescent="0.25">
      <c r="A40771" s="3" t="s">
        <v>40773</v>
      </c>
      <c r="B40771" s="3" t="s">
        <v>46898</v>
      </c>
    </row>
    <row r="40772" spans="1:2" x14ac:dyDescent="0.25">
      <c r="A40772" s="3" t="s">
        <v>40774</v>
      </c>
      <c r="B40772" s="3" t="s">
        <v>46898</v>
      </c>
    </row>
    <row r="40773" spans="1:2" x14ac:dyDescent="0.25">
      <c r="A40773" s="3" t="s">
        <v>40775</v>
      </c>
      <c r="B40773" s="3" t="s">
        <v>46898</v>
      </c>
    </row>
    <row r="40774" spans="1:2" x14ac:dyDescent="0.25">
      <c r="A40774" s="3" t="s">
        <v>40776</v>
      </c>
      <c r="B40774" s="3" t="s">
        <v>46898</v>
      </c>
    </row>
    <row r="40775" spans="1:2" x14ac:dyDescent="0.25">
      <c r="A40775" s="3" t="s">
        <v>40777</v>
      </c>
      <c r="B40775" s="3" t="s">
        <v>46898</v>
      </c>
    </row>
    <row r="40776" spans="1:2" x14ac:dyDescent="0.25">
      <c r="A40776" s="3" t="s">
        <v>40778</v>
      </c>
      <c r="B40776" s="3" t="s">
        <v>46898</v>
      </c>
    </row>
    <row r="40777" spans="1:2" x14ac:dyDescent="0.25">
      <c r="A40777" s="3" t="s">
        <v>40779</v>
      </c>
      <c r="B40777" s="3" t="s">
        <v>46898</v>
      </c>
    </row>
    <row r="40778" spans="1:2" x14ac:dyDescent="0.25">
      <c r="A40778" s="3" t="s">
        <v>40780</v>
      </c>
      <c r="B40778" s="3" t="s">
        <v>46898</v>
      </c>
    </row>
    <row r="40779" spans="1:2" x14ac:dyDescent="0.25">
      <c r="A40779" s="3" t="s">
        <v>40781</v>
      </c>
      <c r="B40779" s="3" t="s">
        <v>46898</v>
      </c>
    </row>
    <row r="40780" spans="1:2" x14ac:dyDescent="0.25">
      <c r="A40780" s="3" t="s">
        <v>40782</v>
      </c>
      <c r="B40780" s="3" t="s">
        <v>46898</v>
      </c>
    </row>
    <row r="40781" spans="1:2" x14ac:dyDescent="0.25">
      <c r="A40781" s="3" t="s">
        <v>40783</v>
      </c>
      <c r="B40781" s="3" t="s">
        <v>46898</v>
      </c>
    </row>
    <row r="40782" spans="1:2" x14ac:dyDescent="0.25">
      <c r="A40782" s="3" t="s">
        <v>40784</v>
      </c>
      <c r="B40782" s="3" t="s">
        <v>46898</v>
      </c>
    </row>
    <row r="40783" spans="1:2" x14ac:dyDescent="0.25">
      <c r="A40783" s="3" t="s">
        <v>40785</v>
      </c>
      <c r="B40783" s="3" t="s">
        <v>46898</v>
      </c>
    </row>
    <row r="40784" spans="1:2" x14ac:dyDescent="0.25">
      <c r="A40784" s="3" t="s">
        <v>40786</v>
      </c>
      <c r="B40784" s="3" t="s">
        <v>46898</v>
      </c>
    </row>
    <row r="40785" spans="1:2" x14ac:dyDescent="0.25">
      <c r="A40785" s="3" t="s">
        <v>40787</v>
      </c>
      <c r="B40785" s="3" t="s">
        <v>46898</v>
      </c>
    </row>
    <row r="40786" spans="1:2" x14ac:dyDescent="0.25">
      <c r="A40786" s="3" t="s">
        <v>40788</v>
      </c>
      <c r="B40786" s="3" t="s">
        <v>46898</v>
      </c>
    </row>
    <row r="40787" spans="1:2" x14ac:dyDescent="0.25">
      <c r="A40787" s="3" t="s">
        <v>40789</v>
      </c>
      <c r="B40787" s="3" t="s">
        <v>46898</v>
      </c>
    </row>
    <row r="40788" spans="1:2" x14ac:dyDescent="0.25">
      <c r="A40788" s="3" t="s">
        <v>40790</v>
      </c>
      <c r="B40788" s="3" t="s">
        <v>46898</v>
      </c>
    </row>
    <row r="40789" spans="1:2" x14ac:dyDescent="0.25">
      <c r="A40789" s="3" t="s">
        <v>40791</v>
      </c>
      <c r="B40789" s="3" t="s">
        <v>46898</v>
      </c>
    </row>
    <row r="40790" spans="1:2" x14ac:dyDescent="0.25">
      <c r="A40790" s="3" t="s">
        <v>40792</v>
      </c>
      <c r="B40790" s="3" t="s">
        <v>46898</v>
      </c>
    </row>
    <row r="40791" spans="1:2" x14ac:dyDescent="0.25">
      <c r="A40791" s="3" t="s">
        <v>40793</v>
      </c>
      <c r="B40791" s="3" t="s">
        <v>46898</v>
      </c>
    </row>
    <row r="40792" spans="1:2" x14ac:dyDescent="0.25">
      <c r="A40792" s="3" t="s">
        <v>40794</v>
      </c>
      <c r="B40792" s="3" t="s">
        <v>46898</v>
      </c>
    </row>
    <row r="40793" spans="1:2" x14ac:dyDescent="0.25">
      <c r="A40793" s="3" t="s">
        <v>40795</v>
      </c>
      <c r="B40793" s="3" t="s">
        <v>46898</v>
      </c>
    </row>
    <row r="40794" spans="1:2" x14ac:dyDescent="0.25">
      <c r="A40794" s="3" t="s">
        <v>40796</v>
      </c>
      <c r="B40794" s="3" t="s">
        <v>46898</v>
      </c>
    </row>
    <row r="40795" spans="1:2" x14ac:dyDescent="0.25">
      <c r="A40795" s="3" t="s">
        <v>40797</v>
      </c>
      <c r="B40795" s="3" t="s">
        <v>46898</v>
      </c>
    </row>
    <row r="40796" spans="1:2" x14ac:dyDescent="0.25">
      <c r="A40796" s="3" t="s">
        <v>40798</v>
      </c>
      <c r="B40796" s="3" t="s">
        <v>46898</v>
      </c>
    </row>
    <row r="40797" spans="1:2" x14ac:dyDescent="0.25">
      <c r="A40797" s="3" t="s">
        <v>40799</v>
      </c>
      <c r="B40797" s="3" t="s">
        <v>46898</v>
      </c>
    </row>
    <row r="40798" spans="1:2" x14ac:dyDescent="0.25">
      <c r="A40798" s="3" t="s">
        <v>40800</v>
      </c>
      <c r="B40798" s="3" t="s">
        <v>46898</v>
      </c>
    </row>
    <row r="40799" spans="1:2" x14ac:dyDescent="0.25">
      <c r="A40799" s="3" t="s">
        <v>40801</v>
      </c>
      <c r="B40799" s="3" t="s">
        <v>46898</v>
      </c>
    </row>
    <row r="40800" spans="1:2" x14ac:dyDescent="0.25">
      <c r="A40800" s="3" t="s">
        <v>40802</v>
      </c>
      <c r="B40800" s="3" t="s">
        <v>46898</v>
      </c>
    </row>
    <row r="40801" spans="1:2" x14ac:dyDescent="0.25">
      <c r="A40801" s="3" t="s">
        <v>40803</v>
      </c>
      <c r="B40801" s="3" t="s">
        <v>46898</v>
      </c>
    </row>
    <row r="40802" spans="1:2" x14ac:dyDescent="0.25">
      <c r="A40802" s="3" t="s">
        <v>40804</v>
      </c>
      <c r="B40802" s="3" t="s">
        <v>46898</v>
      </c>
    </row>
    <row r="40803" spans="1:2" x14ac:dyDescent="0.25">
      <c r="A40803" s="3" t="s">
        <v>40805</v>
      </c>
      <c r="B40803" s="3" t="s">
        <v>46898</v>
      </c>
    </row>
    <row r="40804" spans="1:2" x14ac:dyDescent="0.25">
      <c r="A40804" s="3" t="s">
        <v>40806</v>
      </c>
      <c r="B40804" s="3" t="s">
        <v>46898</v>
      </c>
    </row>
    <row r="40805" spans="1:2" x14ac:dyDescent="0.25">
      <c r="A40805" s="3" t="s">
        <v>40807</v>
      </c>
      <c r="B40805" s="3" t="s">
        <v>46898</v>
      </c>
    </row>
    <row r="40806" spans="1:2" x14ac:dyDescent="0.25">
      <c r="A40806" s="3" t="s">
        <v>40808</v>
      </c>
      <c r="B40806" s="3" t="s">
        <v>46898</v>
      </c>
    </row>
    <row r="40807" spans="1:2" x14ac:dyDescent="0.25">
      <c r="A40807" s="3" t="s">
        <v>40809</v>
      </c>
      <c r="B40807" s="3" t="s">
        <v>46898</v>
      </c>
    </row>
    <row r="40808" spans="1:2" x14ac:dyDescent="0.25">
      <c r="A40808" s="3" t="s">
        <v>40810</v>
      </c>
      <c r="B40808" s="3" t="s">
        <v>46898</v>
      </c>
    </row>
    <row r="40809" spans="1:2" x14ac:dyDescent="0.25">
      <c r="A40809" s="3" t="s">
        <v>40811</v>
      </c>
      <c r="B40809" s="3" t="s">
        <v>46898</v>
      </c>
    </row>
    <row r="40810" spans="1:2" x14ac:dyDescent="0.25">
      <c r="A40810" s="3" t="s">
        <v>40812</v>
      </c>
      <c r="B40810" s="3" t="s">
        <v>46898</v>
      </c>
    </row>
    <row r="40811" spans="1:2" x14ac:dyDescent="0.25">
      <c r="A40811" s="3" t="s">
        <v>40813</v>
      </c>
      <c r="B40811" s="3" t="s">
        <v>46898</v>
      </c>
    </row>
    <row r="40812" spans="1:2" x14ac:dyDescent="0.25">
      <c r="A40812" s="3" t="s">
        <v>40814</v>
      </c>
      <c r="B40812" s="3" t="s">
        <v>46898</v>
      </c>
    </row>
    <row r="40813" spans="1:2" x14ac:dyDescent="0.25">
      <c r="A40813" s="3" t="s">
        <v>40815</v>
      </c>
      <c r="B40813" s="3" t="s">
        <v>46898</v>
      </c>
    </row>
    <row r="40814" spans="1:2" x14ac:dyDescent="0.25">
      <c r="A40814" s="3" t="s">
        <v>40816</v>
      </c>
      <c r="B40814" s="3" t="s">
        <v>46898</v>
      </c>
    </row>
    <row r="40815" spans="1:2" x14ac:dyDescent="0.25">
      <c r="A40815" s="3" t="s">
        <v>40817</v>
      </c>
      <c r="B40815" s="3" t="s">
        <v>46898</v>
      </c>
    </row>
    <row r="40816" spans="1:2" x14ac:dyDescent="0.25">
      <c r="A40816" s="3" t="s">
        <v>40818</v>
      </c>
      <c r="B40816" s="3" t="s">
        <v>46898</v>
      </c>
    </row>
    <row r="40817" spans="1:2" x14ac:dyDescent="0.25">
      <c r="A40817" s="3" t="s">
        <v>40819</v>
      </c>
      <c r="B40817" s="3" t="s">
        <v>46898</v>
      </c>
    </row>
    <row r="40818" spans="1:2" x14ac:dyDescent="0.25">
      <c r="A40818" s="3" t="s">
        <v>40820</v>
      </c>
      <c r="B40818" s="3" t="s">
        <v>46898</v>
      </c>
    </row>
    <row r="40819" spans="1:2" x14ac:dyDescent="0.25">
      <c r="A40819" s="3" t="s">
        <v>40821</v>
      </c>
      <c r="B40819" s="3" t="s">
        <v>46898</v>
      </c>
    </row>
    <row r="40820" spans="1:2" x14ac:dyDescent="0.25">
      <c r="A40820" s="3" t="s">
        <v>40822</v>
      </c>
      <c r="B40820" s="3" t="s">
        <v>46898</v>
      </c>
    </row>
    <row r="40821" spans="1:2" x14ac:dyDescent="0.25">
      <c r="A40821" s="3" t="s">
        <v>40823</v>
      </c>
      <c r="B40821" s="3" t="s">
        <v>46898</v>
      </c>
    </row>
    <row r="40822" spans="1:2" x14ac:dyDescent="0.25">
      <c r="A40822" s="3" t="s">
        <v>40824</v>
      </c>
      <c r="B40822" s="3" t="s">
        <v>46898</v>
      </c>
    </row>
    <row r="40823" spans="1:2" x14ac:dyDescent="0.25">
      <c r="A40823" s="3" t="s">
        <v>40825</v>
      </c>
      <c r="B40823" s="3" t="s">
        <v>46898</v>
      </c>
    </row>
    <row r="40824" spans="1:2" x14ac:dyDescent="0.25">
      <c r="A40824" s="3" t="s">
        <v>40826</v>
      </c>
      <c r="B40824" s="3" t="s">
        <v>46898</v>
      </c>
    </row>
    <row r="40825" spans="1:2" x14ac:dyDescent="0.25">
      <c r="A40825" s="3" t="s">
        <v>40827</v>
      </c>
      <c r="B40825" s="3" t="s">
        <v>46898</v>
      </c>
    </row>
    <row r="40826" spans="1:2" x14ac:dyDescent="0.25">
      <c r="A40826" s="3" t="s">
        <v>40828</v>
      </c>
      <c r="B40826" s="3" t="s">
        <v>46898</v>
      </c>
    </row>
    <row r="40827" spans="1:2" x14ac:dyDescent="0.25">
      <c r="A40827" s="3" t="s">
        <v>40829</v>
      </c>
      <c r="B40827" s="3" t="s">
        <v>46898</v>
      </c>
    </row>
    <row r="40828" spans="1:2" x14ac:dyDescent="0.25">
      <c r="A40828" s="3" t="s">
        <v>40830</v>
      </c>
      <c r="B40828" s="3" t="s">
        <v>46898</v>
      </c>
    </row>
    <row r="40829" spans="1:2" x14ac:dyDescent="0.25">
      <c r="A40829" s="3" t="s">
        <v>40831</v>
      </c>
      <c r="B40829" s="3" t="s">
        <v>46898</v>
      </c>
    </row>
    <row r="40830" spans="1:2" x14ac:dyDescent="0.25">
      <c r="A40830" s="3" t="s">
        <v>40832</v>
      </c>
      <c r="B40830" s="3" t="s">
        <v>46898</v>
      </c>
    </row>
    <row r="40831" spans="1:2" x14ac:dyDescent="0.25">
      <c r="A40831" s="3" t="s">
        <v>40833</v>
      </c>
      <c r="B40831" s="3" t="s">
        <v>46898</v>
      </c>
    </row>
    <row r="40832" spans="1:2" x14ac:dyDescent="0.25">
      <c r="A40832" s="3" t="s">
        <v>40834</v>
      </c>
      <c r="B40832" s="3" t="s">
        <v>46898</v>
      </c>
    </row>
    <row r="40833" spans="1:2" x14ac:dyDescent="0.25">
      <c r="A40833" s="3" t="s">
        <v>40835</v>
      </c>
      <c r="B40833" s="3" t="s">
        <v>46898</v>
      </c>
    </row>
    <row r="40834" spans="1:2" x14ac:dyDescent="0.25">
      <c r="A40834" s="3" t="s">
        <v>40836</v>
      </c>
      <c r="B40834" s="3" t="s">
        <v>46898</v>
      </c>
    </row>
    <row r="40835" spans="1:2" x14ac:dyDescent="0.25">
      <c r="A40835" s="3" t="s">
        <v>40837</v>
      </c>
      <c r="B40835" s="3" t="s">
        <v>46898</v>
      </c>
    </row>
    <row r="40836" spans="1:2" x14ac:dyDescent="0.25">
      <c r="A40836" s="3" t="s">
        <v>40838</v>
      </c>
      <c r="B40836" s="3" t="s">
        <v>46898</v>
      </c>
    </row>
    <row r="40837" spans="1:2" x14ac:dyDescent="0.25">
      <c r="A40837" s="3" t="s">
        <v>40839</v>
      </c>
      <c r="B40837" s="3" t="s">
        <v>46898</v>
      </c>
    </row>
    <row r="40838" spans="1:2" x14ac:dyDescent="0.25">
      <c r="A40838" s="3" t="s">
        <v>40840</v>
      </c>
      <c r="B40838" s="3" t="s">
        <v>46898</v>
      </c>
    </row>
    <row r="40839" spans="1:2" x14ac:dyDescent="0.25">
      <c r="A40839" s="3" t="s">
        <v>40841</v>
      </c>
      <c r="B40839" s="3" t="s">
        <v>46898</v>
      </c>
    </row>
    <row r="40840" spans="1:2" x14ac:dyDescent="0.25">
      <c r="A40840" s="3" t="s">
        <v>40842</v>
      </c>
      <c r="B40840" s="3" t="s">
        <v>46898</v>
      </c>
    </row>
    <row r="40841" spans="1:2" x14ac:dyDescent="0.25">
      <c r="A40841" s="3" t="s">
        <v>40843</v>
      </c>
      <c r="B40841" s="3" t="s">
        <v>46898</v>
      </c>
    </row>
    <row r="40842" spans="1:2" x14ac:dyDescent="0.25">
      <c r="A40842" s="3" t="s">
        <v>40844</v>
      </c>
      <c r="B40842" s="3" t="s">
        <v>46898</v>
      </c>
    </row>
    <row r="40843" spans="1:2" x14ac:dyDescent="0.25">
      <c r="A40843" s="3" t="s">
        <v>40845</v>
      </c>
      <c r="B40843" s="3" t="s">
        <v>46898</v>
      </c>
    </row>
    <row r="40844" spans="1:2" x14ac:dyDescent="0.25">
      <c r="A40844" s="3" t="s">
        <v>40846</v>
      </c>
      <c r="B40844" s="3" t="s">
        <v>46898</v>
      </c>
    </row>
    <row r="40845" spans="1:2" x14ac:dyDescent="0.25">
      <c r="A40845" s="3" t="s">
        <v>40847</v>
      </c>
      <c r="B40845" s="3" t="s">
        <v>46898</v>
      </c>
    </row>
    <row r="40846" spans="1:2" x14ac:dyDescent="0.25">
      <c r="A40846" s="3" t="s">
        <v>40848</v>
      </c>
      <c r="B40846" s="3" t="s">
        <v>46898</v>
      </c>
    </row>
    <row r="40847" spans="1:2" x14ac:dyDescent="0.25">
      <c r="A40847" s="3" t="s">
        <v>40849</v>
      </c>
      <c r="B40847" s="3" t="s">
        <v>46898</v>
      </c>
    </row>
    <row r="40848" spans="1:2" x14ac:dyDescent="0.25">
      <c r="A40848" s="3" t="s">
        <v>40850</v>
      </c>
      <c r="B40848" s="3" t="s">
        <v>46898</v>
      </c>
    </row>
    <row r="40849" spans="1:2" x14ac:dyDescent="0.25">
      <c r="A40849" s="3" t="s">
        <v>40851</v>
      </c>
      <c r="B40849" s="3" t="s">
        <v>46898</v>
      </c>
    </row>
    <row r="40850" spans="1:2" x14ac:dyDescent="0.25">
      <c r="A40850" s="3" t="s">
        <v>40852</v>
      </c>
      <c r="B40850" s="3" t="s">
        <v>46898</v>
      </c>
    </row>
    <row r="40851" spans="1:2" x14ac:dyDescent="0.25">
      <c r="A40851" s="3" t="s">
        <v>40853</v>
      </c>
      <c r="B40851" s="3" t="s">
        <v>46898</v>
      </c>
    </row>
    <row r="40852" spans="1:2" x14ac:dyDescent="0.25">
      <c r="A40852" s="3" t="s">
        <v>40854</v>
      </c>
      <c r="B40852" s="3" t="s">
        <v>46898</v>
      </c>
    </row>
    <row r="40853" spans="1:2" x14ac:dyDescent="0.25">
      <c r="A40853" s="3" t="s">
        <v>40855</v>
      </c>
      <c r="B40853" s="3" t="s">
        <v>46898</v>
      </c>
    </row>
    <row r="40854" spans="1:2" x14ac:dyDescent="0.25">
      <c r="A40854" s="3" t="s">
        <v>40856</v>
      </c>
      <c r="B40854" s="3" t="s">
        <v>46898</v>
      </c>
    </row>
    <row r="40855" spans="1:2" x14ac:dyDescent="0.25">
      <c r="A40855" s="3" t="s">
        <v>40857</v>
      </c>
      <c r="B40855" s="3" t="s">
        <v>46898</v>
      </c>
    </row>
    <row r="40856" spans="1:2" x14ac:dyDescent="0.25">
      <c r="A40856" s="3" t="s">
        <v>40858</v>
      </c>
      <c r="B40856" s="3" t="s">
        <v>46898</v>
      </c>
    </row>
    <row r="40857" spans="1:2" x14ac:dyDescent="0.25">
      <c r="A40857" s="3" t="s">
        <v>40859</v>
      </c>
      <c r="B40857" s="3" t="s">
        <v>46898</v>
      </c>
    </row>
    <row r="40858" spans="1:2" x14ac:dyDescent="0.25">
      <c r="A40858" s="3" t="s">
        <v>40860</v>
      </c>
      <c r="B40858" s="3" t="s">
        <v>46898</v>
      </c>
    </row>
    <row r="40859" spans="1:2" x14ac:dyDescent="0.25">
      <c r="A40859" s="3" t="s">
        <v>40861</v>
      </c>
      <c r="B40859" s="3" t="s">
        <v>46898</v>
      </c>
    </row>
    <row r="40860" spans="1:2" x14ac:dyDescent="0.25">
      <c r="A40860" s="3" t="s">
        <v>40862</v>
      </c>
      <c r="B40860" s="3" t="s">
        <v>46898</v>
      </c>
    </row>
    <row r="40861" spans="1:2" x14ac:dyDescent="0.25">
      <c r="A40861" s="3" t="s">
        <v>40863</v>
      </c>
      <c r="B40861" s="3" t="s">
        <v>46898</v>
      </c>
    </row>
    <row r="40862" spans="1:2" x14ac:dyDescent="0.25">
      <c r="A40862" s="3" t="s">
        <v>40864</v>
      </c>
      <c r="B40862" s="3" t="s">
        <v>46898</v>
      </c>
    </row>
    <row r="40863" spans="1:2" x14ac:dyDescent="0.25">
      <c r="A40863" s="3" t="s">
        <v>40865</v>
      </c>
      <c r="B40863" s="3" t="s">
        <v>46898</v>
      </c>
    </row>
    <row r="40864" spans="1:2" x14ac:dyDescent="0.25">
      <c r="A40864" s="3" t="s">
        <v>40866</v>
      </c>
      <c r="B40864" s="3" t="s">
        <v>46898</v>
      </c>
    </row>
    <row r="40865" spans="1:2" x14ac:dyDescent="0.25">
      <c r="A40865" s="3" t="s">
        <v>40867</v>
      </c>
      <c r="B40865" s="3" t="s">
        <v>46898</v>
      </c>
    </row>
    <row r="40866" spans="1:2" x14ac:dyDescent="0.25">
      <c r="A40866" s="3" t="s">
        <v>40868</v>
      </c>
      <c r="B40866" s="3" t="s">
        <v>46898</v>
      </c>
    </row>
    <row r="40867" spans="1:2" x14ac:dyDescent="0.25">
      <c r="A40867" s="3" t="s">
        <v>40869</v>
      </c>
      <c r="B40867" s="3" t="s">
        <v>46898</v>
      </c>
    </row>
    <row r="40868" spans="1:2" x14ac:dyDescent="0.25">
      <c r="A40868" s="3" t="s">
        <v>40870</v>
      </c>
      <c r="B40868" s="3" t="s">
        <v>46898</v>
      </c>
    </row>
    <row r="40869" spans="1:2" x14ac:dyDescent="0.25">
      <c r="A40869" s="3" t="s">
        <v>40871</v>
      </c>
      <c r="B40869" s="3" t="s">
        <v>46898</v>
      </c>
    </row>
    <row r="40870" spans="1:2" x14ac:dyDescent="0.25">
      <c r="A40870" s="3" t="s">
        <v>40872</v>
      </c>
      <c r="B40870" s="3" t="s">
        <v>46898</v>
      </c>
    </row>
    <row r="40871" spans="1:2" x14ac:dyDescent="0.25">
      <c r="A40871" s="3" t="s">
        <v>40873</v>
      </c>
      <c r="B40871" s="3" t="s">
        <v>46898</v>
      </c>
    </row>
    <row r="40872" spans="1:2" x14ac:dyDescent="0.25">
      <c r="A40872" s="3" t="s">
        <v>40874</v>
      </c>
      <c r="B40872" s="3" t="s">
        <v>46898</v>
      </c>
    </row>
    <row r="40873" spans="1:2" x14ac:dyDescent="0.25">
      <c r="A40873" s="3" t="s">
        <v>40875</v>
      </c>
      <c r="B40873" s="3" t="s">
        <v>46898</v>
      </c>
    </row>
    <row r="40874" spans="1:2" x14ac:dyDescent="0.25">
      <c r="A40874" s="3" t="s">
        <v>40876</v>
      </c>
      <c r="B40874" s="3" t="s">
        <v>46898</v>
      </c>
    </row>
    <row r="40875" spans="1:2" x14ac:dyDescent="0.25">
      <c r="A40875" s="3" t="s">
        <v>40877</v>
      </c>
      <c r="B40875" s="3" t="s">
        <v>46898</v>
      </c>
    </row>
    <row r="40876" spans="1:2" x14ac:dyDescent="0.25">
      <c r="A40876" s="3" t="s">
        <v>40878</v>
      </c>
      <c r="B40876" s="3" t="s">
        <v>46898</v>
      </c>
    </row>
    <row r="40877" spans="1:2" x14ac:dyDescent="0.25">
      <c r="A40877" s="3" t="s">
        <v>40879</v>
      </c>
      <c r="B40877" s="3" t="s">
        <v>46898</v>
      </c>
    </row>
    <row r="40878" spans="1:2" x14ac:dyDescent="0.25">
      <c r="A40878" s="3" t="s">
        <v>40880</v>
      </c>
      <c r="B40878" s="3" t="s">
        <v>46898</v>
      </c>
    </row>
    <row r="40879" spans="1:2" x14ac:dyDescent="0.25">
      <c r="A40879" s="3" t="s">
        <v>40881</v>
      </c>
      <c r="B40879" s="3" t="s">
        <v>46898</v>
      </c>
    </row>
    <row r="40880" spans="1:2" x14ac:dyDescent="0.25">
      <c r="A40880" s="3" t="s">
        <v>40882</v>
      </c>
      <c r="B40880" s="3" t="s">
        <v>46898</v>
      </c>
    </row>
    <row r="40881" spans="1:2" x14ac:dyDescent="0.25">
      <c r="A40881" s="3" t="s">
        <v>40883</v>
      </c>
      <c r="B40881" s="3" t="s">
        <v>46898</v>
      </c>
    </row>
    <row r="40882" spans="1:2" x14ac:dyDescent="0.25">
      <c r="A40882" s="3" t="s">
        <v>40884</v>
      </c>
      <c r="B40882" s="3" t="s">
        <v>46898</v>
      </c>
    </row>
    <row r="40883" spans="1:2" x14ac:dyDescent="0.25">
      <c r="A40883" s="3" t="s">
        <v>40885</v>
      </c>
      <c r="B40883" s="3" t="s">
        <v>46898</v>
      </c>
    </row>
    <row r="40884" spans="1:2" x14ac:dyDescent="0.25">
      <c r="A40884" s="3" t="s">
        <v>40886</v>
      </c>
      <c r="B40884" s="3" t="s">
        <v>46898</v>
      </c>
    </row>
    <row r="40885" spans="1:2" x14ac:dyDescent="0.25">
      <c r="A40885" s="3" t="s">
        <v>40887</v>
      </c>
      <c r="B40885" s="3" t="s">
        <v>46898</v>
      </c>
    </row>
    <row r="40886" spans="1:2" x14ac:dyDescent="0.25">
      <c r="A40886" s="3" t="s">
        <v>40888</v>
      </c>
      <c r="B40886" s="3" t="s">
        <v>46898</v>
      </c>
    </row>
    <row r="40887" spans="1:2" x14ac:dyDescent="0.25">
      <c r="A40887" s="3" t="s">
        <v>40889</v>
      </c>
      <c r="B40887" s="3" t="s">
        <v>46898</v>
      </c>
    </row>
    <row r="40888" spans="1:2" x14ac:dyDescent="0.25">
      <c r="A40888" s="3" t="s">
        <v>40890</v>
      </c>
      <c r="B40888" s="3" t="s">
        <v>46898</v>
      </c>
    </row>
    <row r="40889" spans="1:2" x14ac:dyDescent="0.25">
      <c r="A40889" s="3" t="s">
        <v>40891</v>
      </c>
      <c r="B40889" s="3" t="s">
        <v>46898</v>
      </c>
    </row>
    <row r="40890" spans="1:2" x14ac:dyDescent="0.25">
      <c r="A40890" s="3" t="s">
        <v>40892</v>
      </c>
      <c r="B40890" s="3" t="s">
        <v>46898</v>
      </c>
    </row>
    <row r="40891" spans="1:2" x14ac:dyDescent="0.25">
      <c r="A40891" s="3" t="s">
        <v>40893</v>
      </c>
      <c r="B40891" s="3" t="s">
        <v>46898</v>
      </c>
    </row>
    <row r="40892" spans="1:2" x14ac:dyDescent="0.25">
      <c r="A40892" s="3" t="s">
        <v>40894</v>
      </c>
      <c r="B40892" s="3" t="s">
        <v>46898</v>
      </c>
    </row>
    <row r="40893" spans="1:2" x14ac:dyDescent="0.25">
      <c r="A40893" s="3" t="s">
        <v>40895</v>
      </c>
      <c r="B40893" s="3" t="s">
        <v>46898</v>
      </c>
    </row>
    <row r="40894" spans="1:2" x14ac:dyDescent="0.25">
      <c r="A40894" s="3" t="s">
        <v>40896</v>
      </c>
      <c r="B40894" s="3" t="s">
        <v>46898</v>
      </c>
    </row>
    <row r="40895" spans="1:2" x14ac:dyDescent="0.25">
      <c r="A40895" s="3" t="s">
        <v>40897</v>
      </c>
      <c r="B40895" s="3" t="s">
        <v>46898</v>
      </c>
    </row>
    <row r="40896" spans="1:2" x14ac:dyDescent="0.25">
      <c r="A40896" s="3" t="s">
        <v>40898</v>
      </c>
      <c r="B40896" s="3" t="s">
        <v>46898</v>
      </c>
    </row>
    <row r="40897" spans="1:2" x14ac:dyDescent="0.25">
      <c r="A40897" s="3" t="s">
        <v>40899</v>
      </c>
      <c r="B40897" s="3" t="s">
        <v>46898</v>
      </c>
    </row>
    <row r="40898" spans="1:2" x14ac:dyDescent="0.25">
      <c r="A40898" s="3" t="s">
        <v>40900</v>
      </c>
      <c r="B40898" s="3" t="s">
        <v>46898</v>
      </c>
    </row>
    <row r="40899" spans="1:2" x14ac:dyDescent="0.25">
      <c r="A40899" s="3" t="s">
        <v>40901</v>
      </c>
      <c r="B40899" s="3" t="s">
        <v>46898</v>
      </c>
    </row>
    <row r="40900" spans="1:2" x14ac:dyDescent="0.25">
      <c r="A40900" s="3" t="s">
        <v>40902</v>
      </c>
      <c r="B40900" s="3" t="s">
        <v>46898</v>
      </c>
    </row>
    <row r="40901" spans="1:2" x14ac:dyDescent="0.25">
      <c r="A40901" s="3" t="s">
        <v>40903</v>
      </c>
      <c r="B40901" s="3" t="s">
        <v>46898</v>
      </c>
    </row>
    <row r="40902" spans="1:2" x14ac:dyDescent="0.25">
      <c r="A40902" s="3" t="s">
        <v>40904</v>
      </c>
      <c r="B40902" s="3" t="s">
        <v>46898</v>
      </c>
    </row>
    <row r="40903" spans="1:2" x14ac:dyDescent="0.25">
      <c r="A40903" s="3" t="s">
        <v>40905</v>
      </c>
      <c r="B40903" s="3" t="s">
        <v>46898</v>
      </c>
    </row>
    <row r="40904" spans="1:2" x14ac:dyDescent="0.25">
      <c r="A40904" s="3" t="s">
        <v>40906</v>
      </c>
      <c r="B40904" s="3" t="s">
        <v>46898</v>
      </c>
    </row>
    <row r="40905" spans="1:2" x14ac:dyDescent="0.25">
      <c r="A40905" s="3" t="s">
        <v>40907</v>
      </c>
      <c r="B40905" s="3" t="s">
        <v>46898</v>
      </c>
    </row>
    <row r="40906" spans="1:2" x14ac:dyDescent="0.25">
      <c r="A40906" s="3" t="s">
        <v>40908</v>
      </c>
      <c r="B40906" s="3" t="s">
        <v>46898</v>
      </c>
    </row>
    <row r="40907" spans="1:2" x14ac:dyDescent="0.25">
      <c r="A40907" s="3" t="s">
        <v>40909</v>
      </c>
      <c r="B40907" s="3" t="s">
        <v>46898</v>
      </c>
    </row>
    <row r="40908" spans="1:2" x14ac:dyDescent="0.25">
      <c r="A40908" s="3" t="s">
        <v>40910</v>
      </c>
      <c r="B40908" s="3" t="s">
        <v>46898</v>
      </c>
    </row>
    <row r="40909" spans="1:2" x14ac:dyDescent="0.25">
      <c r="A40909" s="3" t="s">
        <v>40911</v>
      </c>
      <c r="B40909" s="3" t="s">
        <v>46898</v>
      </c>
    </row>
    <row r="40910" spans="1:2" x14ac:dyDescent="0.25">
      <c r="A40910" s="3" t="s">
        <v>40912</v>
      </c>
      <c r="B40910" s="3" t="s">
        <v>46898</v>
      </c>
    </row>
    <row r="40911" spans="1:2" x14ac:dyDescent="0.25">
      <c r="A40911" s="3" t="s">
        <v>40913</v>
      </c>
      <c r="B40911" s="3" t="s">
        <v>46898</v>
      </c>
    </row>
    <row r="40912" spans="1:2" x14ac:dyDescent="0.25">
      <c r="A40912" s="3" t="s">
        <v>40914</v>
      </c>
      <c r="B40912" s="3" t="s">
        <v>46898</v>
      </c>
    </row>
    <row r="40913" spans="1:2" x14ac:dyDescent="0.25">
      <c r="A40913" s="3" t="s">
        <v>40915</v>
      </c>
      <c r="B40913" s="3" t="s">
        <v>46898</v>
      </c>
    </row>
    <row r="40914" spans="1:2" x14ac:dyDescent="0.25">
      <c r="A40914" s="3" t="s">
        <v>40916</v>
      </c>
      <c r="B40914" s="3" t="s">
        <v>46898</v>
      </c>
    </row>
    <row r="40915" spans="1:2" x14ac:dyDescent="0.25">
      <c r="A40915" s="3" t="s">
        <v>40917</v>
      </c>
      <c r="B40915" s="3" t="s">
        <v>46898</v>
      </c>
    </row>
    <row r="40916" spans="1:2" x14ac:dyDescent="0.25">
      <c r="A40916" s="3" t="s">
        <v>40918</v>
      </c>
      <c r="B40916" s="3" t="s">
        <v>46898</v>
      </c>
    </row>
    <row r="40917" spans="1:2" x14ac:dyDescent="0.25">
      <c r="A40917" s="3" t="s">
        <v>40919</v>
      </c>
      <c r="B40917" s="3" t="s">
        <v>46898</v>
      </c>
    </row>
    <row r="40918" spans="1:2" x14ac:dyDescent="0.25">
      <c r="A40918" s="3" t="s">
        <v>40920</v>
      </c>
      <c r="B40918" s="3" t="s">
        <v>46898</v>
      </c>
    </row>
    <row r="40919" spans="1:2" x14ac:dyDescent="0.25">
      <c r="A40919" s="3" t="s">
        <v>40921</v>
      </c>
      <c r="B40919" s="3" t="s">
        <v>46898</v>
      </c>
    </row>
    <row r="40920" spans="1:2" x14ac:dyDescent="0.25">
      <c r="A40920" s="3" t="s">
        <v>40922</v>
      </c>
      <c r="B40920" s="3" t="s">
        <v>46898</v>
      </c>
    </row>
    <row r="40921" spans="1:2" x14ac:dyDescent="0.25">
      <c r="A40921" s="3" t="s">
        <v>40923</v>
      </c>
      <c r="B40921" s="3" t="s">
        <v>46898</v>
      </c>
    </row>
    <row r="40922" spans="1:2" x14ac:dyDescent="0.25">
      <c r="A40922" s="3" t="s">
        <v>40924</v>
      </c>
      <c r="B40922" s="3" t="s">
        <v>46898</v>
      </c>
    </row>
    <row r="40923" spans="1:2" x14ac:dyDescent="0.25">
      <c r="A40923" s="3" t="s">
        <v>40925</v>
      </c>
      <c r="B40923" s="3" t="s">
        <v>46898</v>
      </c>
    </row>
    <row r="40924" spans="1:2" x14ac:dyDescent="0.25">
      <c r="A40924" s="3" t="s">
        <v>40926</v>
      </c>
      <c r="B40924" s="3" t="s">
        <v>46898</v>
      </c>
    </row>
    <row r="40925" spans="1:2" x14ac:dyDescent="0.25">
      <c r="A40925" s="3" t="s">
        <v>40927</v>
      </c>
      <c r="B40925" s="3" t="s">
        <v>46898</v>
      </c>
    </row>
    <row r="40926" spans="1:2" x14ac:dyDescent="0.25">
      <c r="A40926" s="3" t="s">
        <v>40928</v>
      </c>
      <c r="B40926" s="3" t="s">
        <v>46898</v>
      </c>
    </row>
    <row r="40927" spans="1:2" x14ac:dyDescent="0.25">
      <c r="A40927" s="3" t="s">
        <v>40929</v>
      </c>
      <c r="B40927" s="3" t="s">
        <v>46898</v>
      </c>
    </row>
    <row r="40928" spans="1:2" x14ac:dyDescent="0.25">
      <c r="A40928" s="3" t="s">
        <v>40930</v>
      </c>
      <c r="B40928" s="3" t="s">
        <v>46898</v>
      </c>
    </row>
    <row r="40929" spans="1:2" x14ac:dyDescent="0.25">
      <c r="A40929" s="3" t="s">
        <v>40931</v>
      </c>
      <c r="B40929" s="3" t="s">
        <v>46898</v>
      </c>
    </row>
    <row r="40930" spans="1:2" x14ac:dyDescent="0.25">
      <c r="A40930" s="3" t="s">
        <v>40932</v>
      </c>
      <c r="B40930" s="3" t="s">
        <v>46898</v>
      </c>
    </row>
    <row r="40931" spans="1:2" x14ac:dyDescent="0.25">
      <c r="A40931" s="3" t="s">
        <v>40933</v>
      </c>
      <c r="B40931" s="3" t="s">
        <v>46898</v>
      </c>
    </row>
    <row r="40932" spans="1:2" x14ac:dyDescent="0.25">
      <c r="A40932" s="3" t="s">
        <v>40934</v>
      </c>
      <c r="B40932" s="3" t="s">
        <v>46898</v>
      </c>
    </row>
    <row r="40933" spans="1:2" x14ac:dyDescent="0.25">
      <c r="A40933" s="3" t="s">
        <v>40935</v>
      </c>
      <c r="B40933" s="3" t="s">
        <v>46898</v>
      </c>
    </row>
    <row r="40934" spans="1:2" x14ac:dyDescent="0.25">
      <c r="A40934" s="3" t="s">
        <v>40936</v>
      </c>
      <c r="B40934" s="3" t="s">
        <v>46898</v>
      </c>
    </row>
    <row r="40935" spans="1:2" x14ac:dyDescent="0.25">
      <c r="A40935" s="3" t="s">
        <v>40937</v>
      </c>
      <c r="B40935" s="3" t="s">
        <v>46898</v>
      </c>
    </row>
    <row r="40936" spans="1:2" x14ac:dyDescent="0.25">
      <c r="A40936" s="3" t="s">
        <v>40938</v>
      </c>
      <c r="B40936" s="3" t="s">
        <v>46898</v>
      </c>
    </row>
    <row r="40937" spans="1:2" x14ac:dyDescent="0.25">
      <c r="A40937" s="3" t="s">
        <v>40939</v>
      </c>
      <c r="B40937" s="3" t="s">
        <v>46898</v>
      </c>
    </row>
    <row r="40938" spans="1:2" x14ac:dyDescent="0.25">
      <c r="A40938" s="3" t="s">
        <v>40940</v>
      </c>
      <c r="B40938" s="3" t="s">
        <v>46898</v>
      </c>
    </row>
    <row r="40939" spans="1:2" x14ac:dyDescent="0.25">
      <c r="A40939" s="3" t="s">
        <v>40941</v>
      </c>
      <c r="B40939" s="3" t="s">
        <v>46898</v>
      </c>
    </row>
    <row r="40940" spans="1:2" x14ac:dyDescent="0.25">
      <c r="A40940" s="3" t="s">
        <v>40942</v>
      </c>
      <c r="B40940" s="3" t="s">
        <v>46898</v>
      </c>
    </row>
    <row r="40941" spans="1:2" x14ac:dyDescent="0.25">
      <c r="A40941" s="3" t="s">
        <v>40943</v>
      </c>
      <c r="B40941" s="3" t="s">
        <v>46898</v>
      </c>
    </row>
    <row r="40942" spans="1:2" x14ac:dyDescent="0.25">
      <c r="A40942" s="3" t="s">
        <v>40944</v>
      </c>
      <c r="B40942" s="3" t="s">
        <v>46898</v>
      </c>
    </row>
    <row r="40943" spans="1:2" x14ac:dyDescent="0.25">
      <c r="A40943" s="3" t="s">
        <v>40945</v>
      </c>
      <c r="B40943" s="3" t="s">
        <v>46898</v>
      </c>
    </row>
    <row r="40944" spans="1:2" x14ac:dyDescent="0.25">
      <c r="A40944" s="3" t="s">
        <v>40946</v>
      </c>
      <c r="B40944" s="3" t="s">
        <v>46898</v>
      </c>
    </row>
    <row r="40945" spans="1:2" x14ac:dyDescent="0.25">
      <c r="A40945" s="3" t="s">
        <v>40947</v>
      </c>
      <c r="B40945" s="3" t="s">
        <v>46898</v>
      </c>
    </row>
    <row r="40946" spans="1:2" x14ac:dyDescent="0.25">
      <c r="A40946" s="3" t="s">
        <v>40948</v>
      </c>
      <c r="B40946" s="3" t="s">
        <v>46898</v>
      </c>
    </row>
    <row r="40947" spans="1:2" x14ac:dyDescent="0.25">
      <c r="A40947" s="3" t="s">
        <v>40949</v>
      </c>
      <c r="B40947" s="3" t="s">
        <v>46898</v>
      </c>
    </row>
    <row r="40948" spans="1:2" x14ac:dyDescent="0.25">
      <c r="A40948" s="3" t="s">
        <v>40950</v>
      </c>
      <c r="B40948" s="3" t="s">
        <v>46898</v>
      </c>
    </row>
    <row r="40949" spans="1:2" x14ac:dyDescent="0.25">
      <c r="A40949" s="3" t="s">
        <v>40951</v>
      </c>
      <c r="B40949" s="3" t="s">
        <v>46898</v>
      </c>
    </row>
    <row r="40950" spans="1:2" x14ac:dyDescent="0.25">
      <c r="A40950" s="3" t="s">
        <v>40952</v>
      </c>
      <c r="B40950" s="3" t="s">
        <v>46898</v>
      </c>
    </row>
    <row r="40951" spans="1:2" x14ac:dyDescent="0.25">
      <c r="A40951" s="3" t="s">
        <v>40953</v>
      </c>
      <c r="B40951" s="3" t="s">
        <v>46898</v>
      </c>
    </row>
    <row r="40952" spans="1:2" x14ac:dyDescent="0.25">
      <c r="A40952" s="3" t="s">
        <v>40954</v>
      </c>
      <c r="B40952" s="3" t="s">
        <v>46898</v>
      </c>
    </row>
    <row r="40953" spans="1:2" x14ac:dyDescent="0.25">
      <c r="A40953" s="3" t="s">
        <v>40955</v>
      </c>
      <c r="B40953" s="3" t="s">
        <v>46898</v>
      </c>
    </row>
    <row r="40954" spans="1:2" x14ac:dyDescent="0.25">
      <c r="A40954" s="3" t="s">
        <v>40956</v>
      </c>
      <c r="B40954" s="3" t="s">
        <v>46898</v>
      </c>
    </row>
    <row r="40955" spans="1:2" x14ac:dyDescent="0.25">
      <c r="A40955" s="3" t="s">
        <v>40957</v>
      </c>
      <c r="B40955" s="3" t="s">
        <v>46898</v>
      </c>
    </row>
    <row r="40956" spans="1:2" x14ac:dyDescent="0.25">
      <c r="A40956" s="3" t="s">
        <v>40958</v>
      </c>
      <c r="B40956" s="3" t="s">
        <v>46898</v>
      </c>
    </row>
    <row r="40957" spans="1:2" x14ac:dyDescent="0.25">
      <c r="A40957" s="3" t="s">
        <v>40959</v>
      </c>
      <c r="B40957" s="3" t="s">
        <v>46898</v>
      </c>
    </row>
    <row r="40958" spans="1:2" x14ac:dyDescent="0.25">
      <c r="A40958" s="3" t="s">
        <v>40960</v>
      </c>
      <c r="B40958" s="3" t="s">
        <v>46898</v>
      </c>
    </row>
    <row r="40959" spans="1:2" x14ac:dyDescent="0.25">
      <c r="A40959" s="3" t="s">
        <v>40961</v>
      </c>
      <c r="B40959" s="3" t="s">
        <v>46898</v>
      </c>
    </row>
    <row r="40960" spans="1:2" x14ac:dyDescent="0.25">
      <c r="A40960" s="3" t="s">
        <v>40962</v>
      </c>
      <c r="B40960" s="3" t="s">
        <v>46898</v>
      </c>
    </row>
    <row r="40961" spans="1:2" x14ac:dyDescent="0.25">
      <c r="A40961" s="3" t="s">
        <v>40963</v>
      </c>
      <c r="B40961" s="3" t="s">
        <v>46898</v>
      </c>
    </row>
    <row r="40962" spans="1:2" x14ac:dyDescent="0.25">
      <c r="A40962" s="3" t="s">
        <v>40964</v>
      </c>
      <c r="B40962" s="3" t="s">
        <v>46898</v>
      </c>
    </row>
    <row r="40963" spans="1:2" x14ac:dyDescent="0.25">
      <c r="A40963" s="3" t="s">
        <v>40965</v>
      </c>
      <c r="B40963" s="3" t="s">
        <v>46898</v>
      </c>
    </row>
    <row r="40964" spans="1:2" x14ac:dyDescent="0.25">
      <c r="A40964" s="3" t="s">
        <v>40966</v>
      </c>
      <c r="B40964" s="3" t="s">
        <v>46898</v>
      </c>
    </row>
    <row r="40965" spans="1:2" x14ac:dyDescent="0.25">
      <c r="A40965" s="3" t="s">
        <v>40967</v>
      </c>
      <c r="B40965" s="3" t="s">
        <v>46898</v>
      </c>
    </row>
    <row r="40966" spans="1:2" x14ac:dyDescent="0.25">
      <c r="A40966" s="3" t="s">
        <v>40968</v>
      </c>
      <c r="B40966" s="3" t="s">
        <v>46898</v>
      </c>
    </row>
    <row r="40967" spans="1:2" x14ac:dyDescent="0.25">
      <c r="A40967" s="3" t="s">
        <v>40969</v>
      </c>
      <c r="B40967" s="3" t="s">
        <v>46898</v>
      </c>
    </row>
    <row r="40968" spans="1:2" x14ac:dyDescent="0.25">
      <c r="A40968" s="3" t="s">
        <v>40970</v>
      </c>
      <c r="B40968" s="3" t="s">
        <v>46898</v>
      </c>
    </row>
    <row r="40969" spans="1:2" x14ac:dyDescent="0.25">
      <c r="A40969" s="3" t="s">
        <v>40971</v>
      </c>
      <c r="B40969" s="3" t="s">
        <v>46898</v>
      </c>
    </row>
    <row r="40970" spans="1:2" x14ac:dyDescent="0.25">
      <c r="A40970" s="3" t="s">
        <v>40972</v>
      </c>
      <c r="B40970" s="3" t="s">
        <v>46898</v>
      </c>
    </row>
    <row r="40971" spans="1:2" x14ac:dyDescent="0.25">
      <c r="A40971" s="3" t="s">
        <v>40973</v>
      </c>
      <c r="B40971" s="3" t="s">
        <v>46898</v>
      </c>
    </row>
    <row r="40972" spans="1:2" x14ac:dyDescent="0.25">
      <c r="A40972" s="3" t="s">
        <v>40974</v>
      </c>
      <c r="B40972" s="3" t="s">
        <v>46898</v>
      </c>
    </row>
    <row r="40973" spans="1:2" x14ac:dyDescent="0.25">
      <c r="A40973" s="3" t="s">
        <v>40975</v>
      </c>
      <c r="B40973" s="3" t="s">
        <v>46898</v>
      </c>
    </row>
    <row r="40974" spans="1:2" x14ac:dyDescent="0.25">
      <c r="A40974" s="3" t="s">
        <v>40976</v>
      </c>
      <c r="B40974" s="3" t="s">
        <v>46898</v>
      </c>
    </row>
    <row r="40975" spans="1:2" x14ac:dyDescent="0.25">
      <c r="A40975" s="3" t="s">
        <v>40977</v>
      </c>
      <c r="B40975" s="3" t="s">
        <v>46898</v>
      </c>
    </row>
    <row r="40976" spans="1:2" x14ac:dyDescent="0.25">
      <c r="A40976" s="3" t="s">
        <v>40978</v>
      </c>
      <c r="B40976" s="3" t="s">
        <v>46898</v>
      </c>
    </row>
    <row r="40977" spans="1:2" x14ac:dyDescent="0.25">
      <c r="A40977" s="3" t="s">
        <v>40979</v>
      </c>
      <c r="B40977" s="3" t="s">
        <v>46898</v>
      </c>
    </row>
    <row r="40978" spans="1:2" x14ac:dyDescent="0.25">
      <c r="A40978" s="3" t="s">
        <v>40980</v>
      </c>
      <c r="B40978" s="3" t="s">
        <v>46898</v>
      </c>
    </row>
    <row r="40979" spans="1:2" x14ac:dyDescent="0.25">
      <c r="A40979" s="3" t="s">
        <v>40981</v>
      </c>
      <c r="B40979" s="3" t="s">
        <v>46898</v>
      </c>
    </row>
    <row r="40980" spans="1:2" x14ac:dyDescent="0.25">
      <c r="A40980" s="3" t="s">
        <v>40982</v>
      </c>
      <c r="B40980" s="3" t="s">
        <v>46898</v>
      </c>
    </row>
    <row r="40981" spans="1:2" x14ac:dyDescent="0.25">
      <c r="A40981" s="3" t="s">
        <v>40983</v>
      </c>
      <c r="B40981" s="3" t="s">
        <v>46898</v>
      </c>
    </row>
    <row r="40982" spans="1:2" x14ac:dyDescent="0.25">
      <c r="A40982" s="3" t="s">
        <v>40984</v>
      </c>
      <c r="B40982" s="3" t="s">
        <v>46898</v>
      </c>
    </row>
    <row r="40983" spans="1:2" x14ac:dyDescent="0.25">
      <c r="A40983" s="3" t="s">
        <v>40985</v>
      </c>
      <c r="B40983" s="3" t="s">
        <v>46898</v>
      </c>
    </row>
    <row r="40984" spans="1:2" x14ac:dyDescent="0.25">
      <c r="A40984" s="3" t="s">
        <v>40986</v>
      </c>
      <c r="B40984" s="3" t="s">
        <v>46898</v>
      </c>
    </row>
    <row r="40985" spans="1:2" x14ac:dyDescent="0.25">
      <c r="A40985" s="3" t="s">
        <v>40987</v>
      </c>
      <c r="B40985" s="3" t="s">
        <v>46898</v>
      </c>
    </row>
    <row r="40986" spans="1:2" x14ac:dyDescent="0.25">
      <c r="A40986" s="3" t="s">
        <v>40988</v>
      </c>
      <c r="B40986" s="3" t="s">
        <v>46898</v>
      </c>
    </row>
    <row r="40987" spans="1:2" x14ac:dyDescent="0.25">
      <c r="A40987" s="3" t="s">
        <v>40989</v>
      </c>
      <c r="B40987" s="3" t="s">
        <v>46898</v>
      </c>
    </row>
    <row r="40988" spans="1:2" x14ac:dyDescent="0.25">
      <c r="A40988" s="3" t="s">
        <v>40990</v>
      </c>
      <c r="B40988" s="3" t="s">
        <v>46898</v>
      </c>
    </row>
    <row r="40989" spans="1:2" x14ac:dyDescent="0.25">
      <c r="A40989" s="3" t="s">
        <v>40991</v>
      </c>
      <c r="B40989" s="3" t="s">
        <v>46898</v>
      </c>
    </row>
    <row r="40990" spans="1:2" x14ac:dyDescent="0.25">
      <c r="A40990" s="3" t="s">
        <v>40992</v>
      </c>
      <c r="B40990" s="3" t="s">
        <v>46898</v>
      </c>
    </row>
    <row r="40991" spans="1:2" x14ac:dyDescent="0.25">
      <c r="A40991" s="3" t="s">
        <v>40993</v>
      </c>
      <c r="B40991" s="3" t="s">
        <v>46898</v>
      </c>
    </row>
    <row r="40992" spans="1:2" x14ac:dyDescent="0.25">
      <c r="A40992" s="3" t="s">
        <v>40994</v>
      </c>
      <c r="B40992" s="3" t="s">
        <v>46898</v>
      </c>
    </row>
    <row r="40993" spans="1:2" x14ac:dyDescent="0.25">
      <c r="A40993" s="3" t="s">
        <v>40995</v>
      </c>
      <c r="B40993" s="3" t="s">
        <v>46898</v>
      </c>
    </row>
    <row r="40994" spans="1:2" x14ac:dyDescent="0.25">
      <c r="A40994" s="3" t="s">
        <v>40996</v>
      </c>
      <c r="B40994" s="3" t="s">
        <v>46898</v>
      </c>
    </row>
    <row r="40995" spans="1:2" x14ac:dyDescent="0.25">
      <c r="A40995" s="3" t="s">
        <v>40997</v>
      </c>
      <c r="B40995" s="3" t="s">
        <v>46898</v>
      </c>
    </row>
    <row r="40996" spans="1:2" x14ac:dyDescent="0.25">
      <c r="A40996" s="3" t="s">
        <v>40998</v>
      </c>
      <c r="B40996" s="3" t="s">
        <v>46898</v>
      </c>
    </row>
    <row r="40997" spans="1:2" x14ac:dyDescent="0.25">
      <c r="A40997" s="3" t="s">
        <v>40999</v>
      </c>
      <c r="B40997" s="3" t="s">
        <v>46898</v>
      </c>
    </row>
    <row r="40998" spans="1:2" x14ac:dyDescent="0.25">
      <c r="A40998" s="3" t="s">
        <v>41000</v>
      </c>
      <c r="B40998" s="3" t="s">
        <v>46898</v>
      </c>
    </row>
    <row r="40999" spans="1:2" x14ac:dyDescent="0.25">
      <c r="A40999" s="3" t="s">
        <v>41001</v>
      </c>
      <c r="B40999" s="3" t="s">
        <v>46898</v>
      </c>
    </row>
    <row r="41000" spans="1:2" x14ac:dyDescent="0.25">
      <c r="A41000" s="3" t="s">
        <v>41002</v>
      </c>
      <c r="B41000" s="3" t="s">
        <v>46898</v>
      </c>
    </row>
    <row r="41001" spans="1:2" x14ac:dyDescent="0.25">
      <c r="A41001" s="3" t="s">
        <v>41003</v>
      </c>
      <c r="B41001" s="3" t="s">
        <v>46898</v>
      </c>
    </row>
    <row r="41002" spans="1:2" x14ac:dyDescent="0.25">
      <c r="A41002" s="3" t="s">
        <v>41004</v>
      </c>
      <c r="B41002" s="3" t="s">
        <v>46898</v>
      </c>
    </row>
    <row r="41003" spans="1:2" x14ac:dyDescent="0.25">
      <c r="A41003" s="3" t="s">
        <v>41005</v>
      </c>
      <c r="B41003" s="3" t="s">
        <v>46898</v>
      </c>
    </row>
    <row r="41004" spans="1:2" x14ac:dyDescent="0.25">
      <c r="A41004" s="3" t="s">
        <v>41006</v>
      </c>
      <c r="B41004" s="3" t="s">
        <v>46898</v>
      </c>
    </row>
    <row r="41005" spans="1:2" x14ac:dyDescent="0.25">
      <c r="A41005" s="3" t="s">
        <v>41007</v>
      </c>
      <c r="B41005" s="3" t="s">
        <v>46898</v>
      </c>
    </row>
    <row r="41006" spans="1:2" x14ac:dyDescent="0.25">
      <c r="A41006" s="3" t="s">
        <v>41008</v>
      </c>
      <c r="B41006" s="3" t="s">
        <v>46898</v>
      </c>
    </row>
    <row r="41007" spans="1:2" x14ac:dyDescent="0.25">
      <c r="A41007" s="3" t="s">
        <v>41009</v>
      </c>
      <c r="B41007" s="3" t="s">
        <v>46898</v>
      </c>
    </row>
    <row r="41008" spans="1:2" x14ac:dyDescent="0.25">
      <c r="A41008" s="3" t="s">
        <v>41010</v>
      </c>
      <c r="B41008" s="3" t="s">
        <v>46898</v>
      </c>
    </row>
    <row r="41009" spans="1:2" x14ac:dyDescent="0.25">
      <c r="A41009" s="3" t="s">
        <v>41011</v>
      </c>
      <c r="B41009" s="3" t="s">
        <v>46898</v>
      </c>
    </row>
    <row r="41010" spans="1:2" x14ac:dyDescent="0.25">
      <c r="A41010" s="3" t="s">
        <v>41012</v>
      </c>
      <c r="B41010" s="3" t="s">
        <v>46898</v>
      </c>
    </row>
    <row r="41011" spans="1:2" x14ac:dyDescent="0.25">
      <c r="A41011" s="3" t="s">
        <v>41013</v>
      </c>
      <c r="B41011" s="3" t="s">
        <v>46898</v>
      </c>
    </row>
    <row r="41012" spans="1:2" x14ac:dyDescent="0.25">
      <c r="A41012" s="3" t="s">
        <v>41014</v>
      </c>
      <c r="B41012" s="3" t="s">
        <v>46898</v>
      </c>
    </row>
    <row r="41013" spans="1:2" x14ac:dyDescent="0.25">
      <c r="A41013" s="3" t="s">
        <v>41015</v>
      </c>
      <c r="B41013" s="3" t="s">
        <v>46898</v>
      </c>
    </row>
    <row r="41014" spans="1:2" x14ac:dyDescent="0.25">
      <c r="A41014" s="3" t="s">
        <v>41016</v>
      </c>
      <c r="B41014" s="3" t="s">
        <v>46898</v>
      </c>
    </row>
    <row r="41015" spans="1:2" x14ac:dyDescent="0.25">
      <c r="A41015" s="3" t="s">
        <v>41017</v>
      </c>
      <c r="B41015" s="3" t="s">
        <v>46898</v>
      </c>
    </row>
    <row r="41016" spans="1:2" x14ac:dyDescent="0.25">
      <c r="A41016" s="3" t="s">
        <v>41018</v>
      </c>
      <c r="B41016" s="3" t="s">
        <v>46898</v>
      </c>
    </row>
    <row r="41017" spans="1:2" x14ac:dyDescent="0.25">
      <c r="A41017" s="3" t="s">
        <v>41019</v>
      </c>
      <c r="B41017" s="3" t="s">
        <v>46898</v>
      </c>
    </row>
    <row r="41018" spans="1:2" x14ac:dyDescent="0.25">
      <c r="A41018" s="3" t="s">
        <v>41020</v>
      </c>
      <c r="B41018" s="3" t="s">
        <v>46898</v>
      </c>
    </row>
    <row r="41019" spans="1:2" x14ac:dyDescent="0.25">
      <c r="A41019" s="3" t="s">
        <v>41021</v>
      </c>
      <c r="B41019" s="3" t="s">
        <v>46898</v>
      </c>
    </row>
    <row r="41020" spans="1:2" x14ac:dyDescent="0.25">
      <c r="A41020" s="3" t="s">
        <v>41022</v>
      </c>
      <c r="B41020" s="3" t="s">
        <v>46898</v>
      </c>
    </row>
    <row r="41021" spans="1:2" x14ac:dyDescent="0.25">
      <c r="A41021" s="3" t="s">
        <v>41023</v>
      </c>
      <c r="B41021" s="3" t="s">
        <v>46898</v>
      </c>
    </row>
    <row r="41022" spans="1:2" x14ac:dyDescent="0.25">
      <c r="A41022" s="3" t="s">
        <v>41024</v>
      </c>
      <c r="B41022" s="3" t="s">
        <v>46898</v>
      </c>
    </row>
    <row r="41023" spans="1:2" x14ac:dyDescent="0.25">
      <c r="A41023" s="3" t="s">
        <v>41025</v>
      </c>
      <c r="B41023" s="3" t="s">
        <v>46898</v>
      </c>
    </row>
    <row r="41024" spans="1:2" x14ac:dyDescent="0.25">
      <c r="A41024" s="3" t="s">
        <v>41026</v>
      </c>
      <c r="B41024" s="3" t="s">
        <v>46898</v>
      </c>
    </row>
    <row r="41025" spans="1:2" x14ac:dyDescent="0.25">
      <c r="A41025" s="3" t="s">
        <v>41027</v>
      </c>
      <c r="B41025" s="3" t="s">
        <v>46898</v>
      </c>
    </row>
    <row r="41026" spans="1:2" x14ac:dyDescent="0.25">
      <c r="A41026" s="3" t="s">
        <v>41028</v>
      </c>
      <c r="B41026" s="3" t="s">
        <v>46898</v>
      </c>
    </row>
    <row r="41027" spans="1:2" x14ac:dyDescent="0.25">
      <c r="A41027" s="3" t="s">
        <v>41029</v>
      </c>
      <c r="B41027" s="3" t="s">
        <v>46898</v>
      </c>
    </row>
    <row r="41028" spans="1:2" x14ac:dyDescent="0.25">
      <c r="A41028" s="3" t="s">
        <v>41030</v>
      </c>
      <c r="B41028" s="3" t="s">
        <v>46898</v>
      </c>
    </row>
    <row r="41029" spans="1:2" x14ac:dyDescent="0.25">
      <c r="A41029" s="3" t="s">
        <v>41031</v>
      </c>
      <c r="B41029" s="3" t="s">
        <v>46898</v>
      </c>
    </row>
    <row r="41030" spans="1:2" x14ac:dyDescent="0.25">
      <c r="A41030" s="3" t="s">
        <v>41032</v>
      </c>
      <c r="B41030" s="3" t="s">
        <v>46898</v>
      </c>
    </row>
    <row r="41031" spans="1:2" x14ac:dyDescent="0.25">
      <c r="A41031" s="3" t="s">
        <v>41033</v>
      </c>
      <c r="B41031" s="3" t="s">
        <v>46898</v>
      </c>
    </row>
    <row r="41032" spans="1:2" x14ac:dyDescent="0.25">
      <c r="A41032" s="3" t="s">
        <v>41034</v>
      </c>
      <c r="B41032" s="3" t="s">
        <v>46898</v>
      </c>
    </row>
    <row r="41033" spans="1:2" x14ac:dyDescent="0.25">
      <c r="A41033" s="3" t="s">
        <v>41035</v>
      </c>
      <c r="B41033" s="3" t="s">
        <v>46898</v>
      </c>
    </row>
    <row r="41034" spans="1:2" x14ac:dyDescent="0.25">
      <c r="A41034" s="3" t="s">
        <v>41036</v>
      </c>
      <c r="B41034" s="3" t="s">
        <v>46898</v>
      </c>
    </row>
    <row r="41035" spans="1:2" x14ac:dyDescent="0.25">
      <c r="A41035" s="3" t="s">
        <v>41037</v>
      </c>
      <c r="B41035" s="3" t="s">
        <v>46898</v>
      </c>
    </row>
    <row r="41036" spans="1:2" x14ac:dyDescent="0.25">
      <c r="A41036" s="3" t="s">
        <v>41038</v>
      </c>
      <c r="B41036" s="3" t="s">
        <v>46898</v>
      </c>
    </row>
    <row r="41037" spans="1:2" x14ac:dyDescent="0.25">
      <c r="A41037" s="3" t="s">
        <v>41039</v>
      </c>
      <c r="B41037" s="3" t="s">
        <v>46898</v>
      </c>
    </row>
    <row r="41038" spans="1:2" x14ac:dyDescent="0.25">
      <c r="A41038" s="3" t="s">
        <v>41040</v>
      </c>
      <c r="B41038" s="3" t="s">
        <v>46898</v>
      </c>
    </row>
    <row r="41039" spans="1:2" x14ac:dyDescent="0.25">
      <c r="A41039" s="3" t="s">
        <v>41041</v>
      </c>
      <c r="B41039" s="3" t="s">
        <v>46898</v>
      </c>
    </row>
    <row r="41040" spans="1:2" x14ac:dyDescent="0.25">
      <c r="A41040" s="3" t="s">
        <v>41042</v>
      </c>
      <c r="B41040" s="3" t="s">
        <v>46898</v>
      </c>
    </row>
    <row r="41041" spans="1:2" x14ac:dyDescent="0.25">
      <c r="A41041" s="3" t="s">
        <v>41043</v>
      </c>
      <c r="B41041" s="3" t="s">
        <v>46898</v>
      </c>
    </row>
    <row r="41042" spans="1:2" x14ac:dyDescent="0.25">
      <c r="A41042" s="3" t="s">
        <v>41044</v>
      </c>
      <c r="B41042" s="3" t="s">
        <v>46898</v>
      </c>
    </row>
    <row r="41043" spans="1:2" x14ac:dyDescent="0.25">
      <c r="A41043" s="3" t="s">
        <v>41045</v>
      </c>
      <c r="B41043" s="3" t="s">
        <v>46898</v>
      </c>
    </row>
    <row r="41044" spans="1:2" x14ac:dyDescent="0.25">
      <c r="A41044" s="3" t="s">
        <v>41046</v>
      </c>
      <c r="B41044" s="3" t="s">
        <v>46898</v>
      </c>
    </row>
    <row r="41045" spans="1:2" x14ac:dyDescent="0.25">
      <c r="A41045" s="3" t="s">
        <v>41047</v>
      </c>
      <c r="B41045" s="3" t="s">
        <v>46898</v>
      </c>
    </row>
    <row r="41046" spans="1:2" x14ac:dyDescent="0.25">
      <c r="A41046" s="3" t="s">
        <v>41048</v>
      </c>
      <c r="B41046" s="3" t="s">
        <v>46898</v>
      </c>
    </row>
    <row r="41047" spans="1:2" x14ac:dyDescent="0.25">
      <c r="A41047" s="3" t="s">
        <v>41049</v>
      </c>
      <c r="B41047" s="3" t="s">
        <v>46898</v>
      </c>
    </row>
    <row r="41048" spans="1:2" x14ac:dyDescent="0.25">
      <c r="A41048" s="3" t="s">
        <v>41050</v>
      </c>
      <c r="B41048" s="3" t="s">
        <v>46898</v>
      </c>
    </row>
    <row r="41049" spans="1:2" x14ac:dyDescent="0.25">
      <c r="A41049" s="3" t="s">
        <v>41051</v>
      </c>
      <c r="B41049" s="3" t="s">
        <v>46898</v>
      </c>
    </row>
    <row r="41050" spans="1:2" x14ac:dyDescent="0.25">
      <c r="A41050" s="3" t="s">
        <v>41052</v>
      </c>
      <c r="B41050" s="3" t="s">
        <v>46898</v>
      </c>
    </row>
    <row r="41051" spans="1:2" x14ac:dyDescent="0.25">
      <c r="A41051" s="3" t="s">
        <v>41053</v>
      </c>
      <c r="B41051" s="3" t="s">
        <v>46898</v>
      </c>
    </row>
    <row r="41052" spans="1:2" x14ac:dyDescent="0.25">
      <c r="A41052" s="3" t="s">
        <v>41054</v>
      </c>
      <c r="B41052" s="3" t="s">
        <v>46898</v>
      </c>
    </row>
    <row r="41053" spans="1:2" x14ac:dyDescent="0.25">
      <c r="A41053" s="3" t="s">
        <v>41055</v>
      </c>
      <c r="B41053" s="3" t="s">
        <v>46898</v>
      </c>
    </row>
    <row r="41054" spans="1:2" x14ac:dyDescent="0.25">
      <c r="A41054" s="3" t="s">
        <v>41056</v>
      </c>
      <c r="B41054" s="3" t="s">
        <v>46898</v>
      </c>
    </row>
    <row r="41055" spans="1:2" x14ac:dyDescent="0.25">
      <c r="A41055" s="3" t="s">
        <v>41057</v>
      </c>
      <c r="B41055" s="3" t="s">
        <v>46898</v>
      </c>
    </row>
    <row r="41056" spans="1:2" x14ac:dyDescent="0.25">
      <c r="A41056" s="3" t="s">
        <v>41058</v>
      </c>
      <c r="B41056" s="3" t="s">
        <v>46898</v>
      </c>
    </row>
    <row r="41057" spans="1:2" x14ac:dyDescent="0.25">
      <c r="A41057" s="3" t="s">
        <v>41059</v>
      </c>
      <c r="B41057" s="3" t="s">
        <v>46898</v>
      </c>
    </row>
    <row r="41058" spans="1:2" x14ac:dyDescent="0.25">
      <c r="A41058" s="3" t="s">
        <v>41060</v>
      </c>
      <c r="B41058" s="3" t="s">
        <v>46898</v>
      </c>
    </row>
    <row r="41059" spans="1:2" x14ac:dyDescent="0.25">
      <c r="A41059" s="3" t="s">
        <v>41061</v>
      </c>
      <c r="B41059" s="3" t="s">
        <v>46898</v>
      </c>
    </row>
    <row r="41060" spans="1:2" x14ac:dyDescent="0.25">
      <c r="A41060" s="3" t="s">
        <v>41062</v>
      </c>
      <c r="B41060" s="3" t="s">
        <v>46898</v>
      </c>
    </row>
    <row r="41061" spans="1:2" x14ac:dyDescent="0.25">
      <c r="A41061" s="3" t="s">
        <v>41063</v>
      </c>
      <c r="B41061" s="3" t="s">
        <v>46898</v>
      </c>
    </row>
    <row r="41062" spans="1:2" x14ac:dyDescent="0.25">
      <c r="A41062" s="3" t="s">
        <v>41064</v>
      </c>
      <c r="B41062" s="3" t="s">
        <v>46898</v>
      </c>
    </row>
    <row r="41063" spans="1:2" x14ac:dyDescent="0.25">
      <c r="A41063" s="3" t="s">
        <v>41065</v>
      </c>
      <c r="B41063" s="3" t="s">
        <v>46898</v>
      </c>
    </row>
    <row r="41064" spans="1:2" x14ac:dyDescent="0.25">
      <c r="A41064" s="3" t="s">
        <v>41066</v>
      </c>
      <c r="B41064" s="3" t="s">
        <v>46898</v>
      </c>
    </row>
    <row r="41065" spans="1:2" x14ac:dyDescent="0.25">
      <c r="A41065" s="3" t="s">
        <v>41067</v>
      </c>
      <c r="B41065" s="3" t="s">
        <v>46898</v>
      </c>
    </row>
    <row r="41066" spans="1:2" x14ac:dyDescent="0.25">
      <c r="A41066" s="3" t="s">
        <v>41068</v>
      </c>
      <c r="B41066" s="3" t="s">
        <v>46898</v>
      </c>
    </row>
    <row r="41067" spans="1:2" x14ac:dyDescent="0.25">
      <c r="A41067" s="3" t="s">
        <v>41069</v>
      </c>
      <c r="B41067" s="3" t="s">
        <v>46898</v>
      </c>
    </row>
    <row r="41068" spans="1:2" x14ac:dyDescent="0.25">
      <c r="A41068" s="3" t="s">
        <v>41070</v>
      </c>
      <c r="B41068" s="3" t="s">
        <v>46898</v>
      </c>
    </row>
    <row r="41069" spans="1:2" x14ac:dyDescent="0.25">
      <c r="A41069" s="3" t="s">
        <v>41071</v>
      </c>
      <c r="B41069" s="3" t="s">
        <v>46898</v>
      </c>
    </row>
    <row r="41070" spans="1:2" x14ac:dyDescent="0.25">
      <c r="A41070" s="3" t="s">
        <v>41072</v>
      </c>
      <c r="B41070" s="3" t="s">
        <v>46898</v>
      </c>
    </row>
    <row r="41071" spans="1:2" x14ac:dyDescent="0.25">
      <c r="A41071" s="3" t="s">
        <v>41073</v>
      </c>
      <c r="B41071" s="3" t="s">
        <v>46898</v>
      </c>
    </row>
    <row r="41072" spans="1:2" x14ac:dyDescent="0.25">
      <c r="A41072" s="3" t="s">
        <v>41074</v>
      </c>
      <c r="B41072" s="3" t="s">
        <v>46898</v>
      </c>
    </row>
    <row r="41073" spans="1:2" x14ac:dyDescent="0.25">
      <c r="A41073" s="3" t="s">
        <v>41075</v>
      </c>
      <c r="B41073" s="3" t="s">
        <v>46898</v>
      </c>
    </row>
    <row r="41074" spans="1:2" x14ac:dyDescent="0.25">
      <c r="A41074" s="3" t="s">
        <v>41076</v>
      </c>
      <c r="B41074" s="3" t="s">
        <v>46898</v>
      </c>
    </row>
    <row r="41075" spans="1:2" x14ac:dyDescent="0.25">
      <c r="A41075" s="3" t="s">
        <v>41077</v>
      </c>
      <c r="B41075" s="3" t="s">
        <v>46898</v>
      </c>
    </row>
    <row r="41076" spans="1:2" x14ac:dyDescent="0.25">
      <c r="A41076" s="3" t="s">
        <v>41078</v>
      </c>
      <c r="B41076" s="3" t="s">
        <v>46898</v>
      </c>
    </row>
    <row r="41077" spans="1:2" x14ac:dyDescent="0.25">
      <c r="A41077" s="3" t="s">
        <v>41079</v>
      </c>
      <c r="B41077" s="3" t="s">
        <v>46898</v>
      </c>
    </row>
    <row r="41078" spans="1:2" x14ac:dyDescent="0.25">
      <c r="A41078" s="3" t="s">
        <v>41080</v>
      </c>
      <c r="B41078" s="3" t="s">
        <v>46898</v>
      </c>
    </row>
    <row r="41079" spans="1:2" x14ac:dyDescent="0.25">
      <c r="A41079" s="3" t="s">
        <v>41081</v>
      </c>
      <c r="B41079" s="3" t="s">
        <v>46898</v>
      </c>
    </row>
    <row r="41080" spans="1:2" x14ac:dyDescent="0.25">
      <c r="A41080" s="3" t="s">
        <v>41082</v>
      </c>
      <c r="B41080" s="3" t="s">
        <v>46898</v>
      </c>
    </row>
    <row r="41081" spans="1:2" x14ac:dyDescent="0.25">
      <c r="A41081" s="3" t="s">
        <v>41083</v>
      </c>
      <c r="B41081" s="3" t="s">
        <v>46898</v>
      </c>
    </row>
    <row r="41082" spans="1:2" x14ac:dyDescent="0.25">
      <c r="A41082" s="3" t="s">
        <v>41084</v>
      </c>
      <c r="B41082" s="3" t="s">
        <v>46898</v>
      </c>
    </row>
    <row r="41083" spans="1:2" x14ac:dyDescent="0.25">
      <c r="A41083" s="3" t="s">
        <v>41085</v>
      </c>
      <c r="B41083" s="3" t="s">
        <v>46898</v>
      </c>
    </row>
    <row r="41084" spans="1:2" x14ac:dyDescent="0.25">
      <c r="A41084" s="3" t="s">
        <v>41086</v>
      </c>
      <c r="B41084" s="3" t="s">
        <v>46898</v>
      </c>
    </row>
    <row r="41085" spans="1:2" x14ac:dyDescent="0.25">
      <c r="A41085" s="3" t="s">
        <v>41087</v>
      </c>
      <c r="B41085" s="3" t="s">
        <v>46898</v>
      </c>
    </row>
    <row r="41086" spans="1:2" x14ac:dyDescent="0.25">
      <c r="A41086" s="3" t="s">
        <v>41088</v>
      </c>
      <c r="B41086" s="3" t="s">
        <v>46898</v>
      </c>
    </row>
    <row r="41087" spans="1:2" x14ac:dyDescent="0.25">
      <c r="A41087" s="3" t="s">
        <v>41089</v>
      </c>
      <c r="B41087" s="3" t="s">
        <v>46898</v>
      </c>
    </row>
    <row r="41088" spans="1:2" x14ac:dyDescent="0.25">
      <c r="A41088" s="3" t="s">
        <v>41090</v>
      </c>
      <c r="B41088" s="3" t="s">
        <v>46898</v>
      </c>
    </row>
    <row r="41089" spans="1:2" x14ac:dyDescent="0.25">
      <c r="A41089" s="3" t="s">
        <v>41091</v>
      </c>
      <c r="B41089" s="3" t="s">
        <v>46898</v>
      </c>
    </row>
    <row r="41090" spans="1:2" x14ac:dyDescent="0.25">
      <c r="A41090" s="3" t="s">
        <v>41092</v>
      </c>
      <c r="B41090" s="3" t="s">
        <v>46898</v>
      </c>
    </row>
    <row r="41091" spans="1:2" x14ac:dyDescent="0.25">
      <c r="A41091" s="3" t="s">
        <v>41093</v>
      </c>
      <c r="B41091" s="3" t="s">
        <v>46898</v>
      </c>
    </row>
    <row r="41092" spans="1:2" x14ac:dyDescent="0.25">
      <c r="A41092" s="3" t="s">
        <v>41094</v>
      </c>
      <c r="B41092" s="3" t="s">
        <v>46898</v>
      </c>
    </row>
    <row r="41093" spans="1:2" x14ac:dyDescent="0.25">
      <c r="A41093" s="3" t="s">
        <v>41095</v>
      </c>
      <c r="B41093" s="3" t="s">
        <v>46898</v>
      </c>
    </row>
    <row r="41094" spans="1:2" x14ac:dyDescent="0.25">
      <c r="A41094" s="3" t="s">
        <v>41096</v>
      </c>
      <c r="B41094" s="3" t="s">
        <v>46898</v>
      </c>
    </row>
    <row r="41095" spans="1:2" x14ac:dyDescent="0.25">
      <c r="A41095" s="3" t="s">
        <v>41097</v>
      </c>
      <c r="B41095" s="3" t="s">
        <v>46898</v>
      </c>
    </row>
    <row r="41096" spans="1:2" x14ac:dyDescent="0.25">
      <c r="A41096" s="3" t="s">
        <v>41098</v>
      </c>
      <c r="B41096" s="3" t="s">
        <v>46898</v>
      </c>
    </row>
    <row r="41097" spans="1:2" x14ac:dyDescent="0.25">
      <c r="A41097" s="3" t="s">
        <v>41099</v>
      </c>
      <c r="B41097" s="3" t="s">
        <v>46898</v>
      </c>
    </row>
    <row r="41098" spans="1:2" x14ac:dyDescent="0.25">
      <c r="A41098" s="3" t="s">
        <v>41100</v>
      </c>
      <c r="B41098" s="3" t="s">
        <v>46898</v>
      </c>
    </row>
    <row r="41099" spans="1:2" x14ac:dyDescent="0.25">
      <c r="A41099" s="3" t="s">
        <v>41101</v>
      </c>
      <c r="B41099" s="3" t="s">
        <v>46898</v>
      </c>
    </row>
    <row r="41100" spans="1:2" x14ac:dyDescent="0.25">
      <c r="A41100" s="3" t="s">
        <v>41102</v>
      </c>
      <c r="B41100" s="3" t="s">
        <v>46898</v>
      </c>
    </row>
    <row r="41101" spans="1:2" x14ac:dyDescent="0.25">
      <c r="A41101" s="3" t="s">
        <v>41103</v>
      </c>
      <c r="B41101" s="3" t="s">
        <v>46898</v>
      </c>
    </row>
    <row r="41102" spans="1:2" x14ac:dyDescent="0.25">
      <c r="A41102" s="3" t="s">
        <v>41104</v>
      </c>
      <c r="B41102" s="3" t="s">
        <v>46898</v>
      </c>
    </row>
    <row r="41103" spans="1:2" x14ac:dyDescent="0.25">
      <c r="A41103" s="3" t="s">
        <v>41105</v>
      </c>
      <c r="B41103" s="3" t="s">
        <v>46898</v>
      </c>
    </row>
    <row r="41104" spans="1:2" x14ac:dyDescent="0.25">
      <c r="A41104" s="3" t="s">
        <v>41106</v>
      </c>
      <c r="B41104" s="3" t="s">
        <v>46898</v>
      </c>
    </row>
    <row r="41105" spans="1:2" x14ac:dyDescent="0.25">
      <c r="A41105" s="3" t="s">
        <v>41107</v>
      </c>
      <c r="B41105" s="3" t="s">
        <v>46898</v>
      </c>
    </row>
    <row r="41106" spans="1:2" x14ac:dyDescent="0.25">
      <c r="A41106" s="3" t="s">
        <v>41108</v>
      </c>
      <c r="B41106" s="3" t="s">
        <v>46898</v>
      </c>
    </row>
    <row r="41107" spans="1:2" x14ac:dyDescent="0.25">
      <c r="A41107" s="3" t="s">
        <v>41109</v>
      </c>
      <c r="B41107" s="3" t="s">
        <v>46898</v>
      </c>
    </row>
    <row r="41108" spans="1:2" x14ac:dyDescent="0.25">
      <c r="A41108" s="3" t="s">
        <v>41110</v>
      </c>
      <c r="B41108" s="3" t="s">
        <v>46898</v>
      </c>
    </row>
    <row r="41109" spans="1:2" x14ac:dyDescent="0.25">
      <c r="A41109" s="3" t="s">
        <v>41111</v>
      </c>
      <c r="B41109" s="3" t="s">
        <v>46898</v>
      </c>
    </row>
    <row r="41110" spans="1:2" x14ac:dyDescent="0.25">
      <c r="A41110" s="3" t="s">
        <v>41112</v>
      </c>
      <c r="B41110" s="3" t="s">
        <v>46898</v>
      </c>
    </row>
    <row r="41111" spans="1:2" x14ac:dyDescent="0.25">
      <c r="A41111" s="3" t="s">
        <v>41113</v>
      </c>
      <c r="B41111" s="3" t="s">
        <v>46898</v>
      </c>
    </row>
    <row r="41112" spans="1:2" x14ac:dyDescent="0.25">
      <c r="A41112" s="3" t="s">
        <v>41114</v>
      </c>
      <c r="B41112" s="3" t="s">
        <v>46898</v>
      </c>
    </row>
    <row r="41113" spans="1:2" x14ac:dyDescent="0.25">
      <c r="A41113" s="3" t="s">
        <v>41115</v>
      </c>
      <c r="B41113" s="3" t="s">
        <v>46898</v>
      </c>
    </row>
    <row r="41114" spans="1:2" x14ac:dyDescent="0.25">
      <c r="A41114" s="3" t="s">
        <v>41116</v>
      </c>
      <c r="B41114" s="3" t="s">
        <v>46898</v>
      </c>
    </row>
    <row r="41115" spans="1:2" x14ac:dyDescent="0.25">
      <c r="A41115" s="3" t="s">
        <v>41117</v>
      </c>
      <c r="B41115" s="3" t="s">
        <v>46898</v>
      </c>
    </row>
    <row r="41116" spans="1:2" x14ac:dyDescent="0.25">
      <c r="A41116" s="3" t="s">
        <v>41118</v>
      </c>
      <c r="B41116" s="3" t="s">
        <v>46898</v>
      </c>
    </row>
    <row r="41117" spans="1:2" x14ac:dyDescent="0.25">
      <c r="A41117" s="3" t="s">
        <v>41119</v>
      </c>
      <c r="B41117" s="3" t="s">
        <v>46898</v>
      </c>
    </row>
    <row r="41118" spans="1:2" x14ac:dyDescent="0.25">
      <c r="A41118" s="3" t="s">
        <v>41120</v>
      </c>
      <c r="B41118" s="3" t="s">
        <v>46898</v>
      </c>
    </row>
    <row r="41119" spans="1:2" x14ac:dyDescent="0.25">
      <c r="A41119" s="3" t="s">
        <v>41121</v>
      </c>
      <c r="B41119" s="3" t="s">
        <v>46898</v>
      </c>
    </row>
    <row r="41120" spans="1:2" x14ac:dyDescent="0.25">
      <c r="A41120" s="3" t="s">
        <v>41122</v>
      </c>
      <c r="B41120" s="3" t="s">
        <v>46898</v>
      </c>
    </row>
    <row r="41121" spans="1:2" x14ac:dyDescent="0.25">
      <c r="A41121" s="3" t="s">
        <v>41123</v>
      </c>
      <c r="B41121" s="3" t="s">
        <v>46898</v>
      </c>
    </row>
    <row r="41122" spans="1:2" x14ac:dyDescent="0.25">
      <c r="A41122" s="3" t="s">
        <v>41124</v>
      </c>
      <c r="B41122" s="3" t="s">
        <v>46898</v>
      </c>
    </row>
    <row r="41123" spans="1:2" x14ac:dyDescent="0.25">
      <c r="A41123" s="3" t="s">
        <v>41125</v>
      </c>
      <c r="B41123" s="3" t="s">
        <v>46898</v>
      </c>
    </row>
    <row r="41124" spans="1:2" x14ac:dyDescent="0.25">
      <c r="A41124" s="3" t="s">
        <v>41126</v>
      </c>
      <c r="B41124" s="3" t="s">
        <v>46898</v>
      </c>
    </row>
    <row r="41125" spans="1:2" x14ac:dyDescent="0.25">
      <c r="A41125" s="3" t="s">
        <v>41127</v>
      </c>
      <c r="B41125" s="3" t="s">
        <v>46898</v>
      </c>
    </row>
    <row r="41126" spans="1:2" x14ac:dyDescent="0.25">
      <c r="A41126" s="3" t="s">
        <v>41128</v>
      </c>
      <c r="B41126" s="3" t="s">
        <v>46898</v>
      </c>
    </row>
    <row r="41127" spans="1:2" x14ac:dyDescent="0.25">
      <c r="A41127" s="3" t="s">
        <v>41129</v>
      </c>
      <c r="B41127" s="3" t="s">
        <v>46898</v>
      </c>
    </row>
    <row r="41128" spans="1:2" x14ac:dyDescent="0.25">
      <c r="A41128" s="3" t="s">
        <v>41130</v>
      </c>
      <c r="B41128" s="3" t="s">
        <v>46898</v>
      </c>
    </row>
    <row r="41129" spans="1:2" x14ac:dyDescent="0.25">
      <c r="A41129" s="3" t="s">
        <v>41131</v>
      </c>
      <c r="B41129" s="3" t="s">
        <v>46898</v>
      </c>
    </row>
    <row r="41130" spans="1:2" x14ac:dyDescent="0.25">
      <c r="A41130" s="3" t="s">
        <v>41132</v>
      </c>
      <c r="B41130" s="3" t="s">
        <v>46898</v>
      </c>
    </row>
    <row r="41131" spans="1:2" x14ac:dyDescent="0.25">
      <c r="A41131" s="3" t="s">
        <v>41133</v>
      </c>
      <c r="B41131" s="3" t="s">
        <v>46898</v>
      </c>
    </row>
    <row r="41132" spans="1:2" x14ac:dyDescent="0.25">
      <c r="A41132" s="3" t="s">
        <v>41134</v>
      </c>
      <c r="B41132" s="3" t="s">
        <v>46898</v>
      </c>
    </row>
    <row r="41133" spans="1:2" x14ac:dyDescent="0.25">
      <c r="A41133" s="3" t="s">
        <v>41135</v>
      </c>
      <c r="B41133" s="3" t="s">
        <v>46898</v>
      </c>
    </row>
    <row r="41134" spans="1:2" x14ac:dyDescent="0.25">
      <c r="A41134" s="3" t="s">
        <v>41136</v>
      </c>
      <c r="B41134" s="3" t="s">
        <v>46898</v>
      </c>
    </row>
    <row r="41135" spans="1:2" x14ac:dyDescent="0.25">
      <c r="A41135" s="3" t="s">
        <v>41137</v>
      </c>
      <c r="B41135" s="3" t="s">
        <v>46898</v>
      </c>
    </row>
    <row r="41136" spans="1:2" x14ac:dyDescent="0.25">
      <c r="A41136" s="3" t="s">
        <v>41138</v>
      </c>
      <c r="B41136" s="3" t="s">
        <v>46898</v>
      </c>
    </row>
    <row r="41137" spans="1:2" x14ac:dyDescent="0.25">
      <c r="A41137" s="3" t="s">
        <v>41139</v>
      </c>
      <c r="B41137" s="3" t="s">
        <v>46898</v>
      </c>
    </row>
    <row r="41138" spans="1:2" x14ac:dyDescent="0.25">
      <c r="A41138" s="3" t="s">
        <v>41140</v>
      </c>
      <c r="B41138" s="3" t="s">
        <v>46898</v>
      </c>
    </row>
    <row r="41139" spans="1:2" x14ac:dyDescent="0.25">
      <c r="A41139" s="3" t="s">
        <v>41141</v>
      </c>
      <c r="B41139" s="3" t="s">
        <v>46898</v>
      </c>
    </row>
    <row r="41140" spans="1:2" x14ac:dyDescent="0.25">
      <c r="A41140" s="3" t="s">
        <v>41142</v>
      </c>
      <c r="B41140" s="3" t="s">
        <v>46898</v>
      </c>
    </row>
    <row r="41141" spans="1:2" x14ac:dyDescent="0.25">
      <c r="A41141" s="3" t="s">
        <v>41143</v>
      </c>
      <c r="B41141" s="3" t="s">
        <v>46898</v>
      </c>
    </row>
    <row r="41142" spans="1:2" x14ac:dyDescent="0.25">
      <c r="A41142" s="3" t="s">
        <v>41144</v>
      </c>
      <c r="B41142" s="3" t="s">
        <v>46898</v>
      </c>
    </row>
    <row r="41143" spans="1:2" x14ac:dyDescent="0.25">
      <c r="A41143" s="3" t="s">
        <v>41145</v>
      </c>
      <c r="B41143" s="3" t="s">
        <v>46898</v>
      </c>
    </row>
    <row r="41144" spans="1:2" x14ac:dyDescent="0.25">
      <c r="A41144" s="3" t="s">
        <v>41146</v>
      </c>
      <c r="B41144" s="3" t="s">
        <v>46898</v>
      </c>
    </row>
    <row r="41145" spans="1:2" x14ac:dyDescent="0.25">
      <c r="A41145" s="3" t="s">
        <v>41147</v>
      </c>
      <c r="B41145" s="3" t="s">
        <v>46898</v>
      </c>
    </row>
    <row r="41146" spans="1:2" x14ac:dyDescent="0.25">
      <c r="A41146" s="3" t="s">
        <v>41148</v>
      </c>
      <c r="B41146" s="3" t="s">
        <v>46898</v>
      </c>
    </row>
    <row r="41147" spans="1:2" x14ac:dyDescent="0.25">
      <c r="A41147" s="3" t="s">
        <v>41149</v>
      </c>
      <c r="B41147" s="3" t="s">
        <v>46898</v>
      </c>
    </row>
    <row r="41148" spans="1:2" x14ac:dyDescent="0.25">
      <c r="A41148" s="3" t="s">
        <v>41150</v>
      </c>
      <c r="B41148" s="3" t="s">
        <v>46898</v>
      </c>
    </row>
    <row r="41149" spans="1:2" x14ac:dyDescent="0.25">
      <c r="A41149" s="3" t="s">
        <v>41151</v>
      </c>
      <c r="B41149" s="3" t="s">
        <v>46898</v>
      </c>
    </row>
    <row r="41150" spans="1:2" x14ac:dyDescent="0.25">
      <c r="A41150" s="3" t="s">
        <v>41152</v>
      </c>
      <c r="B41150" s="3" t="s">
        <v>46898</v>
      </c>
    </row>
    <row r="41151" spans="1:2" x14ac:dyDescent="0.25">
      <c r="A41151" s="3" t="s">
        <v>41153</v>
      </c>
      <c r="B41151" s="3" t="s">
        <v>46898</v>
      </c>
    </row>
    <row r="41152" spans="1:2" x14ac:dyDescent="0.25">
      <c r="A41152" s="3" t="s">
        <v>41154</v>
      </c>
      <c r="B41152" s="3" t="s">
        <v>46898</v>
      </c>
    </row>
    <row r="41153" spans="1:2" x14ac:dyDescent="0.25">
      <c r="A41153" s="3" t="s">
        <v>41155</v>
      </c>
      <c r="B41153" s="3" t="s">
        <v>46898</v>
      </c>
    </row>
    <row r="41154" spans="1:2" x14ac:dyDescent="0.25">
      <c r="A41154" s="3" t="s">
        <v>41156</v>
      </c>
      <c r="B41154" s="3" t="s">
        <v>46898</v>
      </c>
    </row>
    <row r="41155" spans="1:2" x14ac:dyDescent="0.25">
      <c r="A41155" s="3" t="s">
        <v>41157</v>
      </c>
      <c r="B41155" s="3" t="s">
        <v>46898</v>
      </c>
    </row>
    <row r="41156" spans="1:2" x14ac:dyDescent="0.25">
      <c r="A41156" s="3" t="s">
        <v>41158</v>
      </c>
      <c r="B41156" s="3" t="s">
        <v>46898</v>
      </c>
    </row>
    <row r="41157" spans="1:2" x14ac:dyDescent="0.25">
      <c r="A41157" s="3" t="s">
        <v>41159</v>
      </c>
      <c r="B41157" s="3" t="s">
        <v>46898</v>
      </c>
    </row>
    <row r="41158" spans="1:2" x14ac:dyDescent="0.25">
      <c r="A41158" s="3" t="s">
        <v>41160</v>
      </c>
      <c r="B41158" s="3" t="s">
        <v>46898</v>
      </c>
    </row>
    <row r="41159" spans="1:2" x14ac:dyDescent="0.25">
      <c r="A41159" s="3" t="s">
        <v>41161</v>
      </c>
      <c r="B41159" s="3" t="s">
        <v>46898</v>
      </c>
    </row>
    <row r="41160" spans="1:2" x14ac:dyDescent="0.25">
      <c r="A41160" s="3" t="s">
        <v>41162</v>
      </c>
      <c r="B41160" s="3" t="s">
        <v>46898</v>
      </c>
    </row>
    <row r="41161" spans="1:2" x14ac:dyDescent="0.25">
      <c r="A41161" s="3" t="s">
        <v>41163</v>
      </c>
      <c r="B41161" s="3" t="s">
        <v>46898</v>
      </c>
    </row>
    <row r="41162" spans="1:2" x14ac:dyDescent="0.25">
      <c r="A41162" s="3" t="s">
        <v>41164</v>
      </c>
      <c r="B41162" s="3" t="s">
        <v>46898</v>
      </c>
    </row>
    <row r="41163" spans="1:2" x14ac:dyDescent="0.25">
      <c r="A41163" s="3" t="s">
        <v>41165</v>
      </c>
      <c r="B41163" s="3" t="s">
        <v>46898</v>
      </c>
    </row>
    <row r="41164" spans="1:2" x14ac:dyDescent="0.25">
      <c r="A41164" s="3" t="s">
        <v>41166</v>
      </c>
      <c r="B41164" s="3" t="s">
        <v>46898</v>
      </c>
    </row>
    <row r="41165" spans="1:2" x14ac:dyDescent="0.25">
      <c r="A41165" s="3" t="s">
        <v>41167</v>
      </c>
      <c r="B41165" s="3" t="s">
        <v>46898</v>
      </c>
    </row>
    <row r="41166" spans="1:2" x14ac:dyDescent="0.25">
      <c r="A41166" s="3" t="s">
        <v>41168</v>
      </c>
      <c r="B41166" s="3" t="s">
        <v>46898</v>
      </c>
    </row>
    <row r="41167" spans="1:2" x14ac:dyDescent="0.25">
      <c r="A41167" s="3" t="s">
        <v>41169</v>
      </c>
      <c r="B41167" s="3" t="s">
        <v>46898</v>
      </c>
    </row>
    <row r="41168" spans="1:2" x14ac:dyDescent="0.25">
      <c r="A41168" s="3" t="s">
        <v>41170</v>
      </c>
      <c r="B41168" s="3" t="s">
        <v>46898</v>
      </c>
    </row>
    <row r="41169" spans="1:2" x14ac:dyDescent="0.25">
      <c r="A41169" s="3" t="s">
        <v>41171</v>
      </c>
      <c r="B41169" s="3" t="s">
        <v>46898</v>
      </c>
    </row>
    <row r="41170" spans="1:2" x14ac:dyDescent="0.25">
      <c r="A41170" s="3" t="s">
        <v>41172</v>
      </c>
      <c r="B41170" s="3" t="s">
        <v>46898</v>
      </c>
    </row>
    <row r="41171" spans="1:2" x14ac:dyDescent="0.25">
      <c r="A41171" s="3" t="s">
        <v>41173</v>
      </c>
      <c r="B41171" s="3" t="s">
        <v>46898</v>
      </c>
    </row>
    <row r="41172" spans="1:2" x14ac:dyDescent="0.25">
      <c r="A41172" s="3" t="s">
        <v>41174</v>
      </c>
      <c r="B41172" s="3" t="s">
        <v>46898</v>
      </c>
    </row>
    <row r="41173" spans="1:2" x14ac:dyDescent="0.25">
      <c r="A41173" s="3" t="s">
        <v>41175</v>
      </c>
      <c r="B41173" s="3" t="s">
        <v>46898</v>
      </c>
    </row>
    <row r="41174" spans="1:2" x14ac:dyDescent="0.25">
      <c r="A41174" s="3" t="s">
        <v>41176</v>
      </c>
      <c r="B41174" s="3" t="s">
        <v>46898</v>
      </c>
    </row>
    <row r="41175" spans="1:2" x14ac:dyDescent="0.25">
      <c r="A41175" s="3" t="s">
        <v>41177</v>
      </c>
      <c r="B41175" s="3" t="s">
        <v>46898</v>
      </c>
    </row>
    <row r="41176" spans="1:2" x14ac:dyDescent="0.25">
      <c r="A41176" s="3" t="s">
        <v>41178</v>
      </c>
      <c r="B41176" s="3" t="s">
        <v>46898</v>
      </c>
    </row>
    <row r="41177" spans="1:2" x14ac:dyDescent="0.25">
      <c r="A41177" s="3" t="s">
        <v>41179</v>
      </c>
      <c r="B41177" s="3" t="s">
        <v>46898</v>
      </c>
    </row>
    <row r="41178" spans="1:2" x14ac:dyDescent="0.25">
      <c r="A41178" s="3" t="s">
        <v>41180</v>
      </c>
      <c r="B41178" s="3" t="s">
        <v>46898</v>
      </c>
    </row>
    <row r="41179" spans="1:2" x14ac:dyDescent="0.25">
      <c r="A41179" s="3" t="s">
        <v>41181</v>
      </c>
      <c r="B41179" s="3" t="s">
        <v>46898</v>
      </c>
    </row>
    <row r="41180" spans="1:2" x14ac:dyDescent="0.25">
      <c r="A41180" s="3" t="s">
        <v>41182</v>
      </c>
      <c r="B41180" s="3" t="s">
        <v>46898</v>
      </c>
    </row>
    <row r="41181" spans="1:2" x14ac:dyDescent="0.25">
      <c r="A41181" s="3" t="s">
        <v>41183</v>
      </c>
      <c r="B41181" s="3" t="s">
        <v>46898</v>
      </c>
    </row>
    <row r="41182" spans="1:2" x14ac:dyDescent="0.25">
      <c r="A41182" s="3" t="s">
        <v>41184</v>
      </c>
      <c r="B41182" s="3" t="s">
        <v>46898</v>
      </c>
    </row>
    <row r="41183" spans="1:2" x14ac:dyDescent="0.25">
      <c r="A41183" s="3" t="s">
        <v>41185</v>
      </c>
      <c r="B41183" s="3" t="s">
        <v>46898</v>
      </c>
    </row>
    <row r="41184" spans="1:2" x14ac:dyDescent="0.25">
      <c r="A41184" s="3" t="s">
        <v>41186</v>
      </c>
      <c r="B41184" s="3" t="s">
        <v>46898</v>
      </c>
    </row>
    <row r="41185" spans="1:2" x14ac:dyDescent="0.25">
      <c r="A41185" s="3" t="s">
        <v>41187</v>
      </c>
      <c r="B41185" s="3" t="s">
        <v>46898</v>
      </c>
    </row>
    <row r="41186" spans="1:2" x14ac:dyDescent="0.25">
      <c r="A41186" s="3" t="s">
        <v>41188</v>
      </c>
      <c r="B41186" s="3" t="s">
        <v>46898</v>
      </c>
    </row>
    <row r="41187" spans="1:2" x14ac:dyDescent="0.25">
      <c r="A41187" s="3" t="s">
        <v>41189</v>
      </c>
      <c r="B41187" s="3" t="s">
        <v>46898</v>
      </c>
    </row>
    <row r="41188" spans="1:2" x14ac:dyDescent="0.25">
      <c r="A41188" s="3" t="s">
        <v>41190</v>
      </c>
      <c r="B41188" s="3" t="s">
        <v>46898</v>
      </c>
    </row>
    <row r="41189" spans="1:2" x14ac:dyDescent="0.25">
      <c r="A41189" s="3" t="s">
        <v>41191</v>
      </c>
      <c r="B41189" s="3" t="s">
        <v>46898</v>
      </c>
    </row>
    <row r="41190" spans="1:2" x14ac:dyDescent="0.25">
      <c r="A41190" s="3" t="s">
        <v>41192</v>
      </c>
      <c r="B41190" s="3" t="s">
        <v>46898</v>
      </c>
    </row>
    <row r="41191" spans="1:2" x14ac:dyDescent="0.25">
      <c r="A41191" s="3" t="s">
        <v>41193</v>
      </c>
      <c r="B41191" s="3" t="s">
        <v>46898</v>
      </c>
    </row>
    <row r="41192" spans="1:2" x14ac:dyDescent="0.25">
      <c r="A41192" s="3" t="s">
        <v>41194</v>
      </c>
      <c r="B41192" s="3" t="s">
        <v>46898</v>
      </c>
    </row>
    <row r="41193" spans="1:2" x14ac:dyDescent="0.25">
      <c r="A41193" s="3" t="s">
        <v>41195</v>
      </c>
      <c r="B41193" s="3" t="s">
        <v>46898</v>
      </c>
    </row>
    <row r="41194" spans="1:2" x14ac:dyDescent="0.25">
      <c r="A41194" s="3" t="s">
        <v>41196</v>
      </c>
      <c r="B41194" s="3" t="s">
        <v>46898</v>
      </c>
    </row>
    <row r="41195" spans="1:2" x14ac:dyDescent="0.25">
      <c r="A41195" s="3" t="s">
        <v>41197</v>
      </c>
      <c r="B41195" s="3" t="s">
        <v>46898</v>
      </c>
    </row>
    <row r="41196" spans="1:2" x14ac:dyDescent="0.25">
      <c r="A41196" s="3" t="s">
        <v>41198</v>
      </c>
      <c r="B41196" s="3" t="s">
        <v>46898</v>
      </c>
    </row>
    <row r="41197" spans="1:2" x14ac:dyDescent="0.25">
      <c r="A41197" s="3" t="s">
        <v>41199</v>
      </c>
      <c r="B41197" s="3" t="s">
        <v>46898</v>
      </c>
    </row>
    <row r="41198" spans="1:2" x14ac:dyDescent="0.25">
      <c r="A41198" s="3" t="s">
        <v>41200</v>
      </c>
      <c r="B41198" s="3" t="s">
        <v>46898</v>
      </c>
    </row>
    <row r="41199" spans="1:2" x14ac:dyDescent="0.25">
      <c r="A41199" s="3" t="s">
        <v>41201</v>
      </c>
      <c r="B41199" s="3" t="s">
        <v>46898</v>
      </c>
    </row>
    <row r="41200" spans="1:2" x14ac:dyDescent="0.25">
      <c r="A41200" s="3" t="s">
        <v>41202</v>
      </c>
      <c r="B41200" s="3" t="s">
        <v>46898</v>
      </c>
    </row>
    <row r="41201" spans="1:2" x14ac:dyDescent="0.25">
      <c r="A41201" s="3" t="s">
        <v>41203</v>
      </c>
      <c r="B41201" s="3" t="s">
        <v>46898</v>
      </c>
    </row>
    <row r="41202" spans="1:2" x14ac:dyDescent="0.25">
      <c r="A41202" s="3" t="s">
        <v>41204</v>
      </c>
      <c r="B41202" s="3" t="s">
        <v>46898</v>
      </c>
    </row>
    <row r="41203" spans="1:2" x14ac:dyDescent="0.25">
      <c r="A41203" s="3" t="s">
        <v>41205</v>
      </c>
      <c r="B41203" s="3" t="s">
        <v>46898</v>
      </c>
    </row>
    <row r="41204" spans="1:2" x14ac:dyDescent="0.25">
      <c r="A41204" s="3" t="s">
        <v>41206</v>
      </c>
      <c r="B41204" s="3" t="s">
        <v>46898</v>
      </c>
    </row>
    <row r="41205" spans="1:2" x14ac:dyDescent="0.25">
      <c r="A41205" s="3" t="s">
        <v>41207</v>
      </c>
      <c r="B41205" s="3" t="s">
        <v>46898</v>
      </c>
    </row>
    <row r="41206" spans="1:2" x14ac:dyDescent="0.25">
      <c r="A41206" s="3" t="s">
        <v>41208</v>
      </c>
      <c r="B41206" s="3" t="s">
        <v>46898</v>
      </c>
    </row>
    <row r="41207" spans="1:2" x14ac:dyDescent="0.25">
      <c r="A41207" s="3" t="s">
        <v>41209</v>
      </c>
      <c r="B41207" s="3" t="s">
        <v>46898</v>
      </c>
    </row>
    <row r="41208" spans="1:2" x14ac:dyDescent="0.25">
      <c r="A41208" s="3" t="s">
        <v>41210</v>
      </c>
      <c r="B41208" s="3" t="s">
        <v>46898</v>
      </c>
    </row>
    <row r="41209" spans="1:2" x14ac:dyDescent="0.25">
      <c r="A41209" s="3" t="s">
        <v>41211</v>
      </c>
      <c r="B41209" s="3" t="s">
        <v>46898</v>
      </c>
    </row>
    <row r="41210" spans="1:2" x14ac:dyDescent="0.25">
      <c r="A41210" s="3" t="s">
        <v>41212</v>
      </c>
      <c r="B41210" s="3" t="s">
        <v>46898</v>
      </c>
    </row>
    <row r="41211" spans="1:2" x14ac:dyDescent="0.25">
      <c r="A41211" s="3" t="s">
        <v>41213</v>
      </c>
      <c r="B41211" s="3" t="s">
        <v>46898</v>
      </c>
    </row>
    <row r="41212" spans="1:2" x14ac:dyDescent="0.25">
      <c r="A41212" s="3" t="s">
        <v>41214</v>
      </c>
      <c r="B41212" s="3" t="s">
        <v>46898</v>
      </c>
    </row>
    <row r="41213" spans="1:2" x14ac:dyDescent="0.25">
      <c r="A41213" s="3" t="s">
        <v>41215</v>
      </c>
      <c r="B41213" s="3" t="s">
        <v>46898</v>
      </c>
    </row>
    <row r="41214" spans="1:2" x14ac:dyDescent="0.25">
      <c r="A41214" s="3" t="s">
        <v>41216</v>
      </c>
      <c r="B41214" s="3" t="s">
        <v>46898</v>
      </c>
    </row>
    <row r="41215" spans="1:2" x14ac:dyDescent="0.25">
      <c r="A41215" s="3" t="s">
        <v>41217</v>
      </c>
      <c r="B41215" s="3" t="s">
        <v>46898</v>
      </c>
    </row>
    <row r="41216" spans="1:2" x14ac:dyDescent="0.25">
      <c r="A41216" s="3" t="s">
        <v>41218</v>
      </c>
      <c r="B41216" s="3" t="s">
        <v>46898</v>
      </c>
    </row>
    <row r="41217" spans="1:2" x14ac:dyDescent="0.25">
      <c r="A41217" s="3" t="s">
        <v>41219</v>
      </c>
      <c r="B41217" s="3" t="s">
        <v>46898</v>
      </c>
    </row>
    <row r="41218" spans="1:2" x14ac:dyDescent="0.25">
      <c r="A41218" s="3" t="s">
        <v>41220</v>
      </c>
      <c r="B41218" s="3" t="s">
        <v>46898</v>
      </c>
    </row>
    <row r="41219" spans="1:2" x14ac:dyDescent="0.25">
      <c r="A41219" s="3" t="s">
        <v>41221</v>
      </c>
      <c r="B41219" s="3" t="s">
        <v>46898</v>
      </c>
    </row>
    <row r="41220" spans="1:2" x14ac:dyDescent="0.25">
      <c r="A41220" s="3" t="s">
        <v>41222</v>
      </c>
      <c r="B41220" s="3" t="s">
        <v>46898</v>
      </c>
    </row>
    <row r="41221" spans="1:2" x14ac:dyDescent="0.25">
      <c r="A41221" s="3" t="s">
        <v>41223</v>
      </c>
      <c r="B41221" s="3" t="s">
        <v>46898</v>
      </c>
    </row>
    <row r="41222" spans="1:2" x14ac:dyDescent="0.25">
      <c r="A41222" s="3" t="s">
        <v>41224</v>
      </c>
      <c r="B41222" s="3" t="s">
        <v>46898</v>
      </c>
    </row>
    <row r="41223" spans="1:2" x14ac:dyDescent="0.25">
      <c r="A41223" s="3" t="s">
        <v>41225</v>
      </c>
      <c r="B41223" s="3" t="s">
        <v>46898</v>
      </c>
    </row>
    <row r="41224" spans="1:2" x14ac:dyDescent="0.25">
      <c r="A41224" s="3" t="s">
        <v>41226</v>
      </c>
      <c r="B41224" s="3" t="s">
        <v>46898</v>
      </c>
    </row>
    <row r="41225" spans="1:2" x14ac:dyDescent="0.25">
      <c r="A41225" s="3" t="s">
        <v>41227</v>
      </c>
      <c r="B41225" s="3" t="s">
        <v>46898</v>
      </c>
    </row>
    <row r="41226" spans="1:2" x14ac:dyDescent="0.25">
      <c r="A41226" s="3" t="s">
        <v>41228</v>
      </c>
      <c r="B41226" s="3" t="s">
        <v>46898</v>
      </c>
    </row>
    <row r="41227" spans="1:2" x14ac:dyDescent="0.25">
      <c r="A41227" s="3" t="s">
        <v>41229</v>
      </c>
      <c r="B41227" s="3" t="s">
        <v>46898</v>
      </c>
    </row>
    <row r="41228" spans="1:2" x14ac:dyDescent="0.25">
      <c r="A41228" s="3" t="s">
        <v>41230</v>
      </c>
      <c r="B41228" s="3" t="s">
        <v>46898</v>
      </c>
    </row>
    <row r="41229" spans="1:2" x14ac:dyDescent="0.25">
      <c r="A41229" s="3" t="s">
        <v>41231</v>
      </c>
      <c r="B41229" s="3" t="s">
        <v>46898</v>
      </c>
    </row>
    <row r="41230" spans="1:2" x14ac:dyDescent="0.25">
      <c r="A41230" s="3" t="s">
        <v>41232</v>
      </c>
      <c r="B41230" s="3" t="s">
        <v>46898</v>
      </c>
    </row>
    <row r="41231" spans="1:2" x14ac:dyDescent="0.25">
      <c r="A41231" s="3" t="s">
        <v>41233</v>
      </c>
      <c r="B41231" s="3" t="s">
        <v>46898</v>
      </c>
    </row>
    <row r="41232" spans="1:2" x14ac:dyDescent="0.25">
      <c r="A41232" s="3" t="s">
        <v>41234</v>
      </c>
      <c r="B41232" s="3" t="s">
        <v>46898</v>
      </c>
    </row>
    <row r="41233" spans="1:2" x14ac:dyDescent="0.25">
      <c r="A41233" s="3" t="s">
        <v>41235</v>
      </c>
      <c r="B41233" s="3" t="s">
        <v>46898</v>
      </c>
    </row>
    <row r="41234" spans="1:2" x14ac:dyDescent="0.25">
      <c r="A41234" s="3" t="s">
        <v>41236</v>
      </c>
      <c r="B41234" s="3" t="s">
        <v>46898</v>
      </c>
    </row>
    <row r="41235" spans="1:2" x14ac:dyDescent="0.25">
      <c r="A41235" s="3" t="s">
        <v>41237</v>
      </c>
      <c r="B41235" s="3" t="s">
        <v>46898</v>
      </c>
    </row>
    <row r="41236" spans="1:2" x14ac:dyDescent="0.25">
      <c r="A41236" s="3" t="s">
        <v>41238</v>
      </c>
      <c r="B41236" s="3" t="s">
        <v>46898</v>
      </c>
    </row>
    <row r="41237" spans="1:2" x14ac:dyDescent="0.25">
      <c r="A41237" s="3" t="s">
        <v>41239</v>
      </c>
      <c r="B41237" s="3" t="s">
        <v>46898</v>
      </c>
    </row>
    <row r="41238" spans="1:2" x14ac:dyDescent="0.25">
      <c r="A41238" s="3" t="s">
        <v>41240</v>
      </c>
      <c r="B41238" s="3" t="s">
        <v>46898</v>
      </c>
    </row>
    <row r="41239" spans="1:2" x14ac:dyDescent="0.25">
      <c r="A41239" s="3" t="s">
        <v>41241</v>
      </c>
      <c r="B41239" s="3" t="s">
        <v>46898</v>
      </c>
    </row>
    <row r="41240" spans="1:2" x14ac:dyDescent="0.25">
      <c r="A41240" s="3" t="s">
        <v>41242</v>
      </c>
      <c r="B41240" s="3" t="s">
        <v>46898</v>
      </c>
    </row>
    <row r="41241" spans="1:2" x14ac:dyDescent="0.25">
      <c r="A41241" s="3" t="s">
        <v>41243</v>
      </c>
      <c r="B41241" s="3" t="s">
        <v>46898</v>
      </c>
    </row>
    <row r="41242" spans="1:2" x14ac:dyDescent="0.25">
      <c r="A41242" s="3" t="s">
        <v>41244</v>
      </c>
      <c r="B41242" s="3" t="s">
        <v>46898</v>
      </c>
    </row>
    <row r="41243" spans="1:2" x14ac:dyDescent="0.25">
      <c r="A41243" s="3" t="s">
        <v>41245</v>
      </c>
      <c r="B41243" s="3" t="s">
        <v>46898</v>
      </c>
    </row>
    <row r="41244" spans="1:2" x14ac:dyDescent="0.25">
      <c r="A41244" s="3" t="s">
        <v>41246</v>
      </c>
      <c r="B41244" s="3" t="s">
        <v>46898</v>
      </c>
    </row>
    <row r="41245" spans="1:2" x14ac:dyDescent="0.25">
      <c r="A41245" s="3" t="s">
        <v>41247</v>
      </c>
      <c r="B41245" s="3" t="s">
        <v>46898</v>
      </c>
    </row>
    <row r="41246" spans="1:2" x14ac:dyDescent="0.25">
      <c r="A41246" s="3" t="s">
        <v>41248</v>
      </c>
      <c r="B41246" s="3" t="s">
        <v>46898</v>
      </c>
    </row>
    <row r="41247" spans="1:2" x14ac:dyDescent="0.25">
      <c r="A41247" s="3" t="s">
        <v>41249</v>
      </c>
      <c r="B41247" s="3" t="s">
        <v>46898</v>
      </c>
    </row>
    <row r="41248" spans="1:2" x14ac:dyDescent="0.25">
      <c r="A41248" s="3" t="s">
        <v>41250</v>
      </c>
      <c r="B41248" s="3" t="s">
        <v>46898</v>
      </c>
    </row>
    <row r="41249" spans="1:2" x14ac:dyDescent="0.25">
      <c r="A41249" s="3" t="s">
        <v>41251</v>
      </c>
      <c r="B41249" s="3" t="s">
        <v>46898</v>
      </c>
    </row>
    <row r="41250" spans="1:2" x14ac:dyDescent="0.25">
      <c r="A41250" s="3" t="s">
        <v>41252</v>
      </c>
      <c r="B41250" s="3" t="s">
        <v>46898</v>
      </c>
    </row>
    <row r="41251" spans="1:2" x14ac:dyDescent="0.25">
      <c r="A41251" s="3" t="s">
        <v>41253</v>
      </c>
      <c r="B41251" s="3" t="s">
        <v>46898</v>
      </c>
    </row>
    <row r="41252" spans="1:2" x14ac:dyDescent="0.25">
      <c r="A41252" s="3" t="s">
        <v>41254</v>
      </c>
      <c r="B41252" s="3" t="s">
        <v>46898</v>
      </c>
    </row>
    <row r="41253" spans="1:2" x14ac:dyDescent="0.25">
      <c r="A41253" s="3" t="s">
        <v>41255</v>
      </c>
      <c r="B41253" s="3" t="s">
        <v>46898</v>
      </c>
    </row>
    <row r="41254" spans="1:2" x14ac:dyDescent="0.25">
      <c r="A41254" s="3" t="s">
        <v>41256</v>
      </c>
      <c r="B41254" s="3" t="s">
        <v>46898</v>
      </c>
    </row>
    <row r="41255" spans="1:2" x14ac:dyDescent="0.25">
      <c r="A41255" s="3" t="s">
        <v>41257</v>
      </c>
      <c r="B41255" s="3" t="s">
        <v>46898</v>
      </c>
    </row>
    <row r="41256" spans="1:2" x14ac:dyDescent="0.25">
      <c r="A41256" s="3" t="s">
        <v>41258</v>
      </c>
      <c r="B41256" s="3" t="s">
        <v>46898</v>
      </c>
    </row>
    <row r="41257" spans="1:2" x14ac:dyDescent="0.25">
      <c r="A41257" s="3" t="s">
        <v>41259</v>
      </c>
      <c r="B41257" s="3" t="s">
        <v>46898</v>
      </c>
    </row>
    <row r="41258" spans="1:2" x14ac:dyDescent="0.25">
      <c r="A41258" s="3" t="s">
        <v>41260</v>
      </c>
      <c r="B41258" s="3" t="s">
        <v>46898</v>
      </c>
    </row>
    <row r="41259" spans="1:2" x14ac:dyDescent="0.25">
      <c r="A41259" s="3" t="s">
        <v>41261</v>
      </c>
      <c r="B41259" s="3" t="s">
        <v>46898</v>
      </c>
    </row>
    <row r="41260" spans="1:2" x14ac:dyDescent="0.25">
      <c r="A41260" s="3" t="s">
        <v>41262</v>
      </c>
      <c r="B41260" s="3" t="s">
        <v>46898</v>
      </c>
    </row>
    <row r="41261" spans="1:2" x14ac:dyDescent="0.25">
      <c r="A41261" s="3" t="s">
        <v>41263</v>
      </c>
      <c r="B41261" s="3" t="s">
        <v>46898</v>
      </c>
    </row>
    <row r="41262" spans="1:2" x14ac:dyDescent="0.25">
      <c r="A41262" s="3" t="s">
        <v>41264</v>
      </c>
      <c r="B41262" s="3" t="s">
        <v>46898</v>
      </c>
    </row>
    <row r="41263" spans="1:2" x14ac:dyDescent="0.25">
      <c r="A41263" s="3" t="s">
        <v>41265</v>
      </c>
      <c r="B41263" s="3" t="s">
        <v>46898</v>
      </c>
    </row>
    <row r="41264" spans="1:2" x14ac:dyDescent="0.25">
      <c r="A41264" s="3" t="s">
        <v>41266</v>
      </c>
      <c r="B41264" s="3" t="s">
        <v>46898</v>
      </c>
    </row>
    <row r="41265" spans="1:2" x14ac:dyDescent="0.25">
      <c r="A41265" s="3" t="s">
        <v>41267</v>
      </c>
      <c r="B41265" s="3" t="s">
        <v>46898</v>
      </c>
    </row>
    <row r="41266" spans="1:2" x14ac:dyDescent="0.25">
      <c r="A41266" s="3" t="s">
        <v>41268</v>
      </c>
      <c r="B41266" s="3" t="s">
        <v>46898</v>
      </c>
    </row>
    <row r="41267" spans="1:2" x14ac:dyDescent="0.25">
      <c r="A41267" s="3" t="s">
        <v>41269</v>
      </c>
      <c r="B41267" s="3" t="s">
        <v>46898</v>
      </c>
    </row>
    <row r="41268" spans="1:2" x14ac:dyDescent="0.25">
      <c r="A41268" s="3" t="s">
        <v>41270</v>
      </c>
      <c r="B41268" s="3" t="s">
        <v>46898</v>
      </c>
    </row>
    <row r="41269" spans="1:2" x14ac:dyDescent="0.25">
      <c r="A41269" s="3" t="s">
        <v>41271</v>
      </c>
      <c r="B41269" s="3" t="s">
        <v>46898</v>
      </c>
    </row>
    <row r="41270" spans="1:2" x14ac:dyDescent="0.25">
      <c r="A41270" s="3" t="s">
        <v>41272</v>
      </c>
      <c r="B41270" s="3" t="s">
        <v>46898</v>
      </c>
    </row>
    <row r="41271" spans="1:2" x14ac:dyDescent="0.25">
      <c r="A41271" s="3" t="s">
        <v>41273</v>
      </c>
      <c r="B41271" s="3" t="s">
        <v>46898</v>
      </c>
    </row>
    <row r="41272" spans="1:2" x14ac:dyDescent="0.25">
      <c r="A41272" s="3" t="s">
        <v>41274</v>
      </c>
      <c r="B41272" s="3" t="s">
        <v>46898</v>
      </c>
    </row>
    <row r="41273" spans="1:2" x14ac:dyDescent="0.25">
      <c r="A41273" s="3" t="s">
        <v>41275</v>
      </c>
      <c r="B41273" s="3" t="s">
        <v>46898</v>
      </c>
    </row>
    <row r="41274" spans="1:2" x14ac:dyDescent="0.25">
      <c r="A41274" s="3" t="s">
        <v>41276</v>
      </c>
      <c r="B41274" s="3" t="s">
        <v>46898</v>
      </c>
    </row>
    <row r="41275" spans="1:2" x14ac:dyDescent="0.25">
      <c r="A41275" s="3" t="s">
        <v>41277</v>
      </c>
      <c r="B41275" s="3" t="s">
        <v>46898</v>
      </c>
    </row>
    <row r="41276" spans="1:2" x14ac:dyDescent="0.25">
      <c r="A41276" s="3" t="s">
        <v>41278</v>
      </c>
      <c r="B41276" s="3" t="s">
        <v>46898</v>
      </c>
    </row>
    <row r="41277" spans="1:2" x14ac:dyDescent="0.25">
      <c r="A41277" s="3" t="s">
        <v>41279</v>
      </c>
      <c r="B41277" s="3" t="s">
        <v>46898</v>
      </c>
    </row>
    <row r="41278" spans="1:2" x14ac:dyDescent="0.25">
      <c r="A41278" s="3" t="s">
        <v>41280</v>
      </c>
      <c r="B41278" s="3" t="s">
        <v>46898</v>
      </c>
    </row>
    <row r="41279" spans="1:2" x14ac:dyDescent="0.25">
      <c r="A41279" s="3" t="s">
        <v>41281</v>
      </c>
      <c r="B41279" s="3" t="s">
        <v>46898</v>
      </c>
    </row>
    <row r="41280" spans="1:2" x14ac:dyDescent="0.25">
      <c r="A41280" s="3" t="s">
        <v>41282</v>
      </c>
      <c r="B41280" s="3" t="s">
        <v>46898</v>
      </c>
    </row>
    <row r="41281" spans="1:2" x14ac:dyDescent="0.25">
      <c r="A41281" s="3" t="s">
        <v>41283</v>
      </c>
      <c r="B41281" s="3" t="s">
        <v>46898</v>
      </c>
    </row>
    <row r="41282" spans="1:2" x14ac:dyDescent="0.25">
      <c r="A41282" s="3" t="s">
        <v>41284</v>
      </c>
      <c r="B41282" s="3" t="s">
        <v>46898</v>
      </c>
    </row>
    <row r="41283" spans="1:2" x14ac:dyDescent="0.25">
      <c r="A41283" s="3" t="s">
        <v>41285</v>
      </c>
      <c r="B41283" s="3" t="s">
        <v>46898</v>
      </c>
    </row>
    <row r="41284" spans="1:2" x14ac:dyDescent="0.25">
      <c r="A41284" s="3" t="s">
        <v>41286</v>
      </c>
      <c r="B41284" s="3" t="s">
        <v>46898</v>
      </c>
    </row>
    <row r="41285" spans="1:2" x14ac:dyDescent="0.25">
      <c r="A41285" s="3" t="s">
        <v>41287</v>
      </c>
      <c r="B41285" s="3" t="s">
        <v>46898</v>
      </c>
    </row>
    <row r="41286" spans="1:2" x14ac:dyDescent="0.25">
      <c r="A41286" s="3" t="s">
        <v>41288</v>
      </c>
      <c r="B41286" s="3" t="s">
        <v>46898</v>
      </c>
    </row>
    <row r="41287" spans="1:2" x14ac:dyDescent="0.25">
      <c r="A41287" s="3" t="s">
        <v>41289</v>
      </c>
      <c r="B41287" s="3" t="s">
        <v>46898</v>
      </c>
    </row>
    <row r="41288" spans="1:2" x14ac:dyDescent="0.25">
      <c r="A41288" s="3" t="s">
        <v>41290</v>
      </c>
      <c r="B41288" s="3" t="s">
        <v>46898</v>
      </c>
    </row>
    <row r="41289" spans="1:2" x14ac:dyDescent="0.25">
      <c r="A41289" s="3" t="s">
        <v>41291</v>
      </c>
      <c r="B41289" s="3" t="s">
        <v>46898</v>
      </c>
    </row>
    <row r="41290" spans="1:2" x14ac:dyDescent="0.25">
      <c r="A41290" s="3" t="s">
        <v>41292</v>
      </c>
      <c r="B41290" s="3" t="s">
        <v>46898</v>
      </c>
    </row>
    <row r="41291" spans="1:2" x14ac:dyDescent="0.25">
      <c r="A41291" s="3" t="s">
        <v>41293</v>
      </c>
      <c r="B41291" s="3" t="s">
        <v>46898</v>
      </c>
    </row>
    <row r="41292" spans="1:2" x14ac:dyDescent="0.25">
      <c r="A41292" s="3" t="s">
        <v>41294</v>
      </c>
      <c r="B41292" s="3" t="s">
        <v>46898</v>
      </c>
    </row>
    <row r="41293" spans="1:2" x14ac:dyDescent="0.25">
      <c r="A41293" s="3" t="s">
        <v>41295</v>
      </c>
      <c r="B41293" s="3" t="s">
        <v>46898</v>
      </c>
    </row>
    <row r="41294" spans="1:2" x14ac:dyDescent="0.25">
      <c r="A41294" s="3" t="s">
        <v>41296</v>
      </c>
      <c r="B41294" s="3" t="s">
        <v>46898</v>
      </c>
    </row>
    <row r="41295" spans="1:2" x14ac:dyDescent="0.25">
      <c r="A41295" s="3" t="s">
        <v>41297</v>
      </c>
      <c r="B41295" s="3" t="s">
        <v>46898</v>
      </c>
    </row>
    <row r="41296" spans="1:2" x14ac:dyDescent="0.25">
      <c r="A41296" s="3" t="s">
        <v>41298</v>
      </c>
      <c r="B41296" s="3" t="s">
        <v>46898</v>
      </c>
    </row>
    <row r="41297" spans="1:2" x14ac:dyDescent="0.25">
      <c r="A41297" s="3" t="s">
        <v>41299</v>
      </c>
      <c r="B41297" s="3" t="s">
        <v>46898</v>
      </c>
    </row>
    <row r="41298" spans="1:2" x14ac:dyDescent="0.25">
      <c r="A41298" s="3" t="s">
        <v>41300</v>
      </c>
      <c r="B41298" s="3" t="s">
        <v>46898</v>
      </c>
    </row>
    <row r="41299" spans="1:2" x14ac:dyDescent="0.25">
      <c r="A41299" s="3" t="s">
        <v>41301</v>
      </c>
      <c r="B41299" s="3" t="s">
        <v>46898</v>
      </c>
    </row>
    <row r="41300" spans="1:2" x14ac:dyDescent="0.25">
      <c r="A41300" s="3" t="s">
        <v>41302</v>
      </c>
      <c r="B41300" s="3" t="s">
        <v>46898</v>
      </c>
    </row>
    <row r="41301" spans="1:2" x14ac:dyDescent="0.25">
      <c r="A41301" s="3" t="s">
        <v>41303</v>
      </c>
      <c r="B41301" s="3" t="s">
        <v>46898</v>
      </c>
    </row>
    <row r="41302" spans="1:2" x14ac:dyDescent="0.25">
      <c r="A41302" s="3" t="s">
        <v>41304</v>
      </c>
      <c r="B41302" s="3" t="s">
        <v>46898</v>
      </c>
    </row>
    <row r="41303" spans="1:2" x14ac:dyDescent="0.25">
      <c r="A41303" s="3" t="s">
        <v>41305</v>
      </c>
      <c r="B41303" s="3" t="s">
        <v>46898</v>
      </c>
    </row>
    <row r="41304" spans="1:2" x14ac:dyDescent="0.25">
      <c r="A41304" s="3" t="s">
        <v>41306</v>
      </c>
      <c r="B41304" s="3" t="s">
        <v>46898</v>
      </c>
    </row>
    <row r="41305" spans="1:2" x14ac:dyDescent="0.25">
      <c r="A41305" s="3" t="s">
        <v>41307</v>
      </c>
      <c r="B41305" s="3" t="s">
        <v>46898</v>
      </c>
    </row>
    <row r="41306" spans="1:2" x14ac:dyDescent="0.25">
      <c r="A41306" s="3" t="s">
        <v>41308</v>
      </c>
      <c r="B41306" s="3" t="s">
        <v>46898</v>
      </c>
    </row>
    <row r="41307" spans="1:2" x14ac:dyDescent="0.25">
      <c r="A41307" s="3" t="s">
        <v>41309</v>
      </c>
      <c r="B41307" s="3" t="s">
        <v>46898</v>
      </c>
    </row>
    <row r="41308" spans="1:2" x14ac:dyDescent="0.25">
      <c r="A41308" s="3" t="s">
        <v>41310</v>
      </c>
      <c r="B41308" s="3" t="s">
        <v>46898</v>
      </c>
    </row>
    <row r="41309" spans="1:2" x14ac:dyDescent="0.25">
      <c r="A41309" s="3" t="s">
        <v>41311</v>
      </c>
      <c r="B41309" s="3" t="s">
        <v>46898</v>
      </c>
    </row>
    <row r="41310" spans="1:2" x14ac:dyDescent="0.25">
      <c r="A41310" s="3" t="s">
        <v>41312</v>
      </c>
      <c r="B41310" s="3" t="s">
        <v>46898</v>
      </c>
    </row>
    <row r="41311" spans="1:2" x14ac:dyDescent="0.25">
      <c r="A41311" s="3" t="s">
        <v>41313</v>
      </c>
      <c r="B41311" s="3" t="s">
        <v>46898</v>
      </c>
    </row>
    <row r="41312" spans="1:2" x14ac:dyDescent="0.25">
      <c r="A41312" s="3" t="s">
        <v>41314</v>
      </c>
      <c r="B41312" s="3" t="s">
        <v>46898</v>
      </c>
    </row>
    <row r="41313" spans="1:2" x14ac:dyDescent="0.25">
      <c r="A41313" s="3" t="s">
        <v>41315</v>
      </c>
      <c r="B41313" s="3" t="s">
        <v>46898</v>
      </c>
    </row>
    <row r="41314" spans="1:2" x14ac:dyDescent="0.25">
      <c r="A41314" s="3" t="s">
        <v>41316</v>
      </c>
      <c r="B41314" s="3" t="s">
        <v>46898</v>
      </c>
    </row>
    <row r="41315" spans="1:2" x14ac:dyDescent="0.25">
      <c r="A41315" s="3" t="s">
        <v>41317</v>
      </c>
      <c r="B41315" s="3" t="s">
        <v>46898</v>
      </c>
    </row>
    <row r="41316" spans="1:2" x14ac:dyDescent="0.25">
      <c r="A41316" s="3" t="s">
        <v>41318</v>
      </c>
      <c r="B41316" s="3" t="s">
        <v>46898</v>
      </c>
    </row>
    <row r="41317" spans="1:2" x14ac:dyDescent="0.25">
      <c r="A41317" s="3" t="s">
        <v>41319</v>
      </c>
      <c r="B41317" s="3" t="s">
        <v>46898</v>
      </c>
    </row>
    <row r="41318" spans="1:2" x14ac:dyDescent="0.25">
      <c r="A41318" s="3" t="s">
        <v>41320</v>
      </c>
      <c r="B41318" s="3" t="s">
        <v>46898</v>
      </c>
    </row>
    <row r="41319" spans="1:2" x14ac:dyDescent="0.25">
      <c r="A41319" s="3" t="s">
        <v>41321</v>
      </c>
      <c r="B41319" s="3" t="s">
        <v>46898</v>
      </c>
    </row>
    <row r="41320" spans="1:2" x14ac:dyDescent="0.25">
      <c r="A41320" s="3" t="s">
        <v>41322</v>
      </c>
      <c r="B41320" s="3" t="s">
        <v>46898</v>
      </c>
    </row>
    <row r="41321" spans="1:2" x14ac:dyDescent="0.25">
      <c r="A41321" s="3" t="s">
        <v>41323</v>
      </c>
      <c r="B41321" s="3" t="s">
        <v>46898</v>
      </c>
    </row>
    <row r="41322" spans="1:2" x14ac:dyDescent="0.25">
      <c r="A41322" s="3" t="s">
        <v>41324</v>
      </c>
      <c r="B41322" s="3" t="s">
        <v>46898</v>
      </c>
    </row>
    <row r="41323" spans="1:2" x14ac:dyDescent="0.25">
      <c r="A41323" s="3" t="s">
        <v>41325</v>
      </c>
      <c r="B41323" s="3" t="s">
        <v>46898</v>
      </c>
    </row>
    <row r="41324" spans="1:2" x14ac:dyDescent="0.25">
      <c r="A41324" s="3" t="s">
        <v>41326</v>
      </c>
      <c r="B41324" s="3" t="s">
        <v>46898</v>
      </c>
    </row>
    <row r="41325" spans="1:2" x14ac:dyDescent="0.25">
      <c r="A41325" s="3" t="s">
        <v>41327</v>
      </c>
      <c r="B41325" s="3" t="s">
        <v>46898</v>
      </c>
    </row>
    <row r="41326" spans="1:2" x14ac:dyDescent="0.25">
      <c r="A41326" s="3" t="s">
        <v>41328</v>
      </c>
      <c r="B41326" s="3" t="s">
        <v>46898</v>
      </c>
    </row>
    <row r="41327" spans="1:2" x14ac:dyDescent="0.25">
      <c r="A41327" s="3" t="s">
        <v>41329</v>
      </c>
      <c r="B41327" s="3" t="s">
        <v>46898</v>
      </c>
    </row>
    <row r="41328" spans="1:2" x14ac:dyDescent="0.25">
      <c r="A41328" s="3" t="s">
        <v>41330</v>
      </c>
      <c r="B41328" s="3" t="s">
        <v>46898</v>
      </c>
    </row>
    <row r="41329" spans="1:2" x14ac:dyDescent="0.25">
      <c r="A41329" s="3" t="s">
        <v>41331</v>
      </c>
      <c r="B41329" s="3" t="s">
        <v>46898</v>
      </c>
    </row>
    <row r="41330" spans="1:2" x14ac:dyDescent="0.25">
      <c r="A41330" s="3" t="s">
        <v>41332</v>
      </c>
      <c r="B41330" s="3" t="s">
        <v>46898</v>
      </c>
    </row>
    <row r="41331" spans="1:2" x14ac:dyDescent="0.25">
      <c r="A41331" s="3" t="s">
        <v>41333</v>
      </c>
      <c r="B41331" s="3" t="s">
        <v>46898</v>
      </c>
    </row>
    <row r="41332" spans="1:2" x14ac:dyDescent="0.25">
      <c r="A41332" s="3" t="s">
        <v>41334</v>
      </c>
      <c r="B41332" s="3" t="s">
        <v>46898</v>
      </c>
    </row>
    <row r="41333" spans="1:2" x14ac:dyDescent="0.25">
      <c r="A41333" s="3" t="s">
        <v>41335</v>
      </c>
      <c r="B41333" s="3" t="s">
        <v>46898</v>
      </c>
    </row>
    <row r="41334" spans="1:2" x14ac:dyDescent="0.25">
      <c r="A41334" s="3" t="s">
        <v>41336</v>
      </c>
      <c r="B41334" s="3" t="s">
        <v>46898</v>
      </c>
    </row>
    <row r="41335" spans="1:2" x14ac:dyDescent="0.25">
      <c r="A41335" s="3" t="s">
        <v>41337</v>
      </c>
      <c r="B41335" s="3" t="s">
        <v>46898</v>
      </c>
    </row>
    <row r="41336" spans="1:2" x14ac:dyDescent="0.25">
      <c r="A41336" s="3" t="s">
        <v>41338</v>
      </c>
      <c r="B41336" s="3" t="s">
        <v>46898</v>
      </c>
    </row>
    <row r="41337" spans="1:2" x14ac:dyDescent="0.25">
      <c r="A41337" s="3" t="s">
        <v>41339</v>
      </c>
      <c r="B41337" s="3" t="s">
        <v>46898</v>
      </c>
    </row>
    <row r="41338" spans="1:2" x14ac:dyDescent="0.25">
      <c r="A41338" s="3" t="s">
        <v>41340</v>
      </c>
      <c r="B41338" s="3" t="s">
        <v>46898</v>
      </c>
    </row>
    <row r="41339" spans="1:2" x14ac:dyDescent="0.25">
      <c r="A41339" s="3" t="s">
        <v>41341</v>
      </c>
      <c r="B41339" s="3" t="s">
        <v>46898</v>
      </c>
    </row>
    <row r="41340" spans="1:2" x14ac:dyDescent="0.25">
      <c r="A41340" s="3" t="s">
        <v>41342</v>
      </c>
      <c r="B41340" s="3" t="s">
        <v>46898</v>
      </c>
    </row>
    <row r="41341" spans="1:2" x14ac:dyDescent="0.25">
      <c r="A41341" s="3" t="s">
        <v>41343</v>
      </c>
      <c r="B41341" s="3" t="s">
        <v>46898</v>
      </c>
    </row>
    <row r="41342" spans="1:2" x14ac:dyDescent="0.25">
      <c r="A41342" s="3" t="s">
        <v>41344</v>
      </c>
      <c r="B41342" s="3" t="s">
        <v>46898</v>
      </c>
    </row>
    <row r="41343" spans="1:2" x14ac:dyDescent="0.25">
      <c r="A41343" s="3" t="s">
        <v>41345</v>
      </c>
      <c r="B41343" s="3" t="s">
        <v>46898</v>
      </c>
    </row>
    <row r="41344" spans="1:2" x14ac:dyDescent="0.25">
      <c r="A41344" s="3" t="s">
        <v>41346</v>
      </c>
      <c r="B41344" s="3" t="s">
        <v>46898</v>
      </c>
    </row>
    <row r="41345" spans="1:2" x14ac:dyDescent="0.25">
      <c r="A41345" s="3" t="s">
        <v>41347</v>
      </c>
      <c r="B41345" s="3" t="s">
        <v>46898</v>
      </c>
    </row>
    <row r="41346" spans="1:2" x14ac:dyDescent="0.25">
      <c r="A41346" s="3" t="s">
        <v>41348</v>
      </c>
      <c r="B41346" s="3" t="s">
        <v>46898</v>
      </c>
    </row>
    <row r="41347" spans="1:2" x14ac:dyDescent="0.25">
      <c r="A41347" s="3" t="s">
        <v>41349</v>
      </c>
      <c r="B41347" s="3" t="s">
        <v>46898</v>
      </c>
    </row>
    <row r="41348" spans="1:2" x14ac:dyDescent="0.25">
      <c r="A41348" s="3" t="s">
        <v>41350</v>
      </c>
      <c r="B41348" s="3" t="s">
        <v>46898</v>
      </c>
    </row>
    <row r="41349" spans="1:2" x14ac:dyDescent="0.25">
      <c r="A41349" s="3" t="s">
        <v>41351</v>
      </c>
      <c r="B41349" s="3" t="s">
        <v>46898</v>
      </c>
    </row>
    <row r="41350" spans="1:2" x14ac:dyDescent="0.25">
      <c r="A41350" s="3" t="s">
        <v>41352</v>
      </c>
      <c r="B41350" s="3" t="s">
        <v>46898</v>
      </c>
    </row>
    <row r="41351" spans="1:2" x14ac:dyDescent="0.25">
      <c r="A41351" s="3" t="s">
        <v>41353</v>
      </c>
      <c r="B41351" s="3" t="s">
        <v>46898</v>
      </c>
    </row>
    <row r="41352" spans="1:2" x14ac:dyDescent="0.25">
      <c r="A41352" s="3" t="s">
        <v>41354</v>
      </c>
      <c r="B41352" s="3" t="s">
        <v>46898</v>
      </c>
    </row>
    <row r="41353" spans="1:2" x14ac:dyDescent="0.25">
      <c r="A41353" s="3" t="s">
        <v>41355</v>
      </c>
      <c r="B41353" s="3" t="s">
        <v>46898</v>
      </c>
    </row>
    <row r="41354" spans="1:2" x14ac:dyDescent="0.25">
      <c r="A41354" s="3" t="s">
        <v>41356</v>
      </c>
      <c r="B41354" s="3" t="s">
        <v>46898</v>
      </c>
    </row>
    <row r="41355" spans="1:2" x14ac:dyDescent="0.25">
      <c r="A41355" s="3" t="s">
        <v>41357</v>
      </c>
      <c r="B41355" s="3" t="s">
        <v>46898</v>
      </c>
    </row>
    <row r="41356" spans="1:2" x14ac:dyDescent="0.25">
      <c r="A41356" s="3" t="s">
        <v>41358</v>
      </c>
      <c r="B41356" s="3" t="s">
        <v>46898</v>
      </c>
    </row>
    <row r="41357" spans="1:2" x14ac:dyDescent="0.25">
      <c r="A41357" s="3" t="s">
        <v>41359</v>
      </c>
      <c r="B41357" s="3" t="s">
        <v>46898</v>
      </c>
    </row>
    <row r="41358" spans="1:2" x14ac:dyDescent="0.25">
      <c r="A41358" s="3" t="s">
        <v>41360</v>
      </c>
      <c r="B41358" s="3" t="s">
        <v>46898</v>
      </c>
    </row>
    <row r="41359" spans="1:2" x14ac:dyDescent="0.25">
      <c r="A41359" s="3" t="s">
        <v>41361</v>
      </c>
      <c r="B41359" s="3" t="s">
        <v>46898</v>
      </c>
    </row>
    <row r="41360" spans="1:2" x14ac:dyDescent="0.25">
      <c r="A41360" s="3" t="s">
        <v>41362</v>
      </c>
      <c r="B41360" s="3" t="s">
        <v>46898</v>
      </c>
    </row>
    <row r="41361" spans="1:2" x14ac:dyDescent="0.25">
      <c r="A41361" s="3" t="s">
        <v>41363</v>
      </c>
      <c r="B41361" s="3" t="s">
        <v>46898</v>
      </c>
    </row>
    <row r="41362" spans="1:2" x14ac:dyDescent="0.25">
      <c r="A41362" s="3" t="s">
        <v>41364</v>
      </c>
      <c r="B41362" s="3" t="s">
        <v>46898</v>
      </c>
    </row>
    <row r="41363" spans="1:2" x14ac:dyDescent="0.25">
      <c r="A41363" s="3" t="s">
        <v>41365</v>
      </c>
      <c r="B41363" s="3" t="s">
        <v>46898</v>
      </c>
    </row>
    <row r="41364" spans="1:2" x14ac:dyDescent="0.25">
      <c r="A41364" s="3" t="s">
        <v>41366</v>
      </c>
      <c r="B41364" s="3" t="s">
        <v>46898</v>
      </c>
    </row>
    <row r="41365" spans="1:2" x14ac:dyDescent="0.25">
      <c r="A41365" s="3" t="s">
        <v>41367</v>
      </c>
      <c r="B41365" s="3" t="s">
        <v>46898</v>
      </c>
    </row>
    <row r="41366" spans="1:2" x14ac:dyDescent="0.25">
      <c r="A41366" s="3" t="s">
        <v>41368</v>
      </c>
      <c r="B41366" s="3" t="s">
        <v>46898</v>
      </c>
    </row>
    <row r="41367" spans="1:2" x14ac:dyDescent="0.25">
      <c r="A41367" s="3" t="s">
        <v>41369</v>
      </c>
      <c r="B41367" s="3" t="s">
        <v>46898</v>
      </c>
    </row>
    <row r="41368" spans="1:2" x14ac:dyDescent="0.25">
      <c r="A41368" s="3" t="s">
        <v>41370</v>
      </c>
      <c r="B41368" s="3" t="s">
        <v>46898</v>
      </c>
    </row>
    <row r="41369" spans="1:2" x14ac:dyDescent="0.25">
      <c r="A41369" s="3" t="s">
        <v>41371</v>
      </c>
      <c r="B41369" s="3" t="s">
        <v>46898</v>
      </c>
    </row>
    <row r="41370" spans="1:2" x14ac:dyDescent="0.25">
      <c r="A41370" s="3" t="s">
        <v>41372</v>
      </c>
      <c r="B41370" s="3" t="s">
        <v>46898</v>
      </c>
    </row>
    <row r="41371" spans="1:2" x14ac:dyDescent="0.25">
      <c r="A41371" s="3" t="s">
        <v>41373</v>
      </c>
      <c r="B41371" s="3" t="s">
        <v>46898</v>
      </c>
    </row>
    <row r="41372" spans="1:2" x14ac:dyDescent="0.25">
      <c r="A41372" s="3" t="s">
        <v>41374</v>
      </c>
      <c r="B41372" s="3" t="s">
        <v>46898</v>
      </c>
    </row>
    <row r="41373" spans="1:2" x14ac:dyDescent="0.25">
      <c r="A41373" s="3" t="s">
        <v>41375</v>
      </c>
      <c r="B41373" s="3" t="s">
        <v>46898</v>
      </c>
    </row>
    <row r="41374" spans="1:2" x14ac:dyDescent="0.25">
      <c r="A41374" s="3" t="s">
        <v>41376</v>
      </c>
      <c r="B41374" s="3" t="s">
        <v>46898</v>
      </c>
    </row>
    <row r="41375" spans="1:2" x14ac:dyDescent="0.25">
      <c r="A41375" s="3" t="s">
        <v>41377</v>
      </c>
      <c r="B41375" s="3" t="s">
        <v>46898</v>
      </c>
    </row>
    <row r="41376" spans="1:2" x14ac:dyDescent="0.25">
      <c r="A41376" s="3" t="s">
        <v>41378</v>
      </c>
      <c r="B41376" s="3" t="s">
        <v>46898</v>
      </c>
    </row>
    <row r="41377" spans="1:2" x14ac:dyDescent="0.25">
      <c r="A41377" s="3" t="s">
        <v>41379</v>
      </c>
      <c r="B41377" s="3" t="s">
        <v>46898</v>
      </c>
    </row>
    <row r="41378" spans="1:2" x14ac:dyDescent="0.25">
      <c r="A41378" s="3" t="s">
        <v>41380</v>
      </c>
      <c r="B41378" s="3" t="s">
        <v>46898</v>
      </c>
    </row>
    <row r="41379" spans="1:2" x14ac:dyDescent="0.25">
      <c r="A41379" s="3" t="s">
        <v>41381</v>
      </c>
      <c r="B41379" s="3" t="s">
        <v>46898</v>
      </c>
    </row>
    <row r="41380" spans="1:2" x14ac:dyDescent="0.25">
      <c r="A41380" s="3" t="s">
        <v>41382</v>
      </c>
      <c r="B41380" s="3" t="s">
        <v>46898</v>
      </c>
    </row>
    <row r="41381" spans="1:2" x14ac:dyDescent="0.25">
      <c r="A41381" s="3" t="s">
        <v>41383</v>
      </c>
      <c r="B41381" s="3" t="s">
        <v>46898</v>
      </c>
    </row>
    <row r="41382" spans="1:2" x14ac:dyDescent="0.25">
      <c r="A41382" s="3" t="s">
        <v>41384</v>
      </c>
      <c r="B41382" s="3" t="s">
        <v>46898</v>
      </c>
    </row>
    <row r="41383" spans="1:2" x14ac:dyDescent="0.25">
      <c r="A41383" s="3" t="s">
        <v>41385</v>
      </c>
      <c r="B41383" s="3" t="s">
        <v>46898</v>
      </c>
    </row>
    <row r="41384" spans="1:2" x14ac:dyDescent="0.25">
      <c r="A41384" s="3" t="s">
        <v>41386</v>
      </c>
      <c r="B41384" s="3" t="s">
        <v>46898</v>
      </c>
    </row>
    <row r="41385" spans="1:2" x14ac:dyDescent="0.25">
      <c r="A41385" s="3" t="s">
        <v>41387</v>
      </c>
      <c r="B41385" s="3" t="s">
        <v>46898</v>
      </c>
    </row>
    <row r="41386" spans="1:2" x14ac:dyDescent="0.25">
      <c r="A41386" s="3" t="s">
        <v>41388</v>
      </c>
      <c r="B41386" s="3" t="s">
        <v>46898</v>
      </c>
    </row>
    <row r="41387" spans="1:2" x14ac:dyDescent="0.25">
      <c r="A41387" s="3" t="s">
        <v>41389</v>
      </c>
      <c r="B41387" s="3" t="s">
        <v>46898</v>
      </c>
    </row>
    <row r="41388" spans="1:2" x14ac:dyDescent="0.25">
      <c r="A41388" s="3" t="s">
        <v>41390</v>
      </c>
      <c r="B41388" s="3" t="s">
        <v>46898</v>
      </c>
    </row>
    <row r="41389" spans="1:2" x14ac:dyDescent="0.25">
      <c r="A41389" s="3" t="s">
        <v>41391</v>
      </c>
      <c r="B41389" s="3" t="s">
        <v>46898</v>
      </c>
    </row>
    <row r="41390" spans="1:2" x14ac:dyDescent="0.25">
      <c r="A41390" s="3" t="s">
        <v>41392</v>
      </c>
      <c r="B41390" s="3" t="s">
        <v>46898</v>
      </c>
    </row>
    <row r="41391" spans="1:2" x14ac:dyDescent="0.25">
      <c r="A41391" s="3" t="s">
        <v>41393</v>
      </c>
      <c r="B41391" s="3" t="s">
        <v>46898</v>
      </c>
    </row>
    <row r="41392" spans="1:2" x14ac:dyDescent="0.25">
      <c r="A41392" s="3" t="s">
        <v>41394</v>
      </c>
      <c r="B41392" s="3" t="s">
        <v>46898</v>
      </c>
    </row>
    <row r="41393" spans="1:2" x14ac:dyDescent="0.25">
      <c r="A41393" s="3" t="s">
        <v>41395</v>
      </c>
      <c r="B41393" s="3" t="s">
        <v>46898</v>
      </c>
    </row>
    <row r="41394" spans="1:2" x14ac:dyDescent="0.25">
      <c r="A41394" s="3" t="s">
        <v>41396</v>
      </c>
      <c r="B41394" s="3" t="s">
        <v>46898</v>
      </c>
    </row>
    <row r="41395" spans="1:2" x14ac:dyDescent="0.25">
      <c r="A41395" s="3" t="s">
        <v>41397</v>
      </c>
      <c r="B41395" s="3" t="s">
        <v>46898</v>
      </c>
    </row>
    <row r="41396" spans="1:2" x14ac:dyDescent="0.25">
      <c r="A41396" s="3" t="s">
        <v>41398</v>
      </c>
      <c r="B41396" s="3" t="s">
        <v>46898</v>
      </c>
    </row>
    <row r="41397" spans="1:2" x14ac:dyDescent="0.25">
      <c r="A41397" s="3" t="s">
        <v>41399</v>
      </c>
      <c r="B41397" s="3" t="s">
        <v>46898</v>
      </c>
    </row>
    <row r="41398" spans="1:2" x14ac:dyDescent="0.25">
      <c r="A41398" s="3" t="s">
        <v>41400</v>
      </c>
      <c r="B41398" s="3" t="s">
        <v>46898</v>
      </c>
    </row>
    <row r="41399" spans="1:2" x14ac:dyDescent="0.25">
      <c r="A41399" s="3" t="s">
        <v>41401</v>
      </c>
      <c r="B41399" s="3" t="s">
        <v>46898</v>
      </c>
    </row>
    <row r="41400" spans="1:2" x14ac:dyDescent="0.25">
      <c r="A41400" s="3" t="s">
        <v>41402</v>
      </c>
      <c r="B41400" s="3" t="s">
        <v>46898</v>
      </c>
    </row>
    <row r="41401" spans="1:2" x14ac:dyDescent="0.25">
      <c r="A41401" s="3" t="s">
        <v>41403</v>
      </c>
      <c r="B41401" s="3" t="s">
        <v>46898</v>
      </c>
    </row>
    <row r="41402" spans="1:2" x14ac:dyDescent="0.25">
      <c r="A41402" s="3" t="s">
        <v>41404</v>
      </c>
      <c r="B41402" s="3" t="s">
        <v>46898</v>
      </c>
    </row>
    <row r="41403" spans="1:2" x14ac:dyDescent="0.25">
      <c r="A41403" s="3" t="s">
        <v>41405</v>
      </c>
      <c r="B41403" s="3" t="s">
        <v>46898</v>
      </c>
    </row>
    <row r="41404" spans="1:2" x14ac:dyDescent="0.25">
      <c r="A41404" s="3" t="s">
        <v>41406</v>
      </c>
      <c r="B41404" s="3" t="s">
        <v>46898</v>
      </c>
    </row>
    <row r="41405" spans="1:2" x14ac:dyDescent="0.25">
      <c r="A41405" s="3" t="s">
        <v>41407</v>
      </c>
      <c r="B41405" s="3" t="s">
        <v>46898</v>
      </c>
    </row>
    <row r="41406" spans="1:2" x14ac:dyDescent="0.25">
      <c r="A41406" s="3" t="s">
        <v>41408</v>
      </c>
      <c r="B41406" s="3" t="s">
        <v>46898</v>
      </c>
    </row>
    <row r="41407" spans="1:2" x14ac:dyDescent="0.25">
      <c r="A41407" s="3" t="s">
        <v>41409</v>
      </c>
      <c r="B41407" s="3" t="s">
        <v>46898</v>
      </c>
    </row>
    <row r="41408" spans="1:2" x14ac:dyDescent="0.25">
      <c r="A41408" s="3" t="s">
        <v>41410</v>
      </c>
      <c r="B41408" s="3" t="s">
        <v>46898</v>
      </c>
    </row>
    <row r="41409" spans="1:2" x14ac:dyDescent="0.25">
      <c r="A41409" s="3" t="s">
        <v>41411</v>
      </c>
      <c r="B41409" s="3" t="s">
        <v>46898</v>
      </c>
    </row>
    <row r="41410" spans="1:2" x14ac:dyDescent="0.25">
      <c r="A41410" s="3" t="s">
        <v>41412</v>
      </c>
      <c r="B41410" s="3" t="s">
        <v>46898</v>
      </c>
    </row>
    <row r="41411" spans="1:2" x14ac:dyDescent="0.25">
      <c r="A41411" s="3" t="s">
        <v>41413</v>
      </c>
      <c r="B41411" s="3" t="s">
        <v>46898</v>
      </c>
    </row>
    <row r="41412" spans="1:2" x14ac:dyDescent="0.25">
      <c r="A41412" s="3" t="s">
        <v>41414</v>
      </c>
      <c r="B41412" s="3" t="s">
        <v>46898</v>
      </c>
    </row>
    <row r="41413" spans="1:2" x14ac:dyDescent="0.25">
      <c r="A41413" s="3" t="s">
        <v>41415</v>
      </c>
      <c r="B41413" s="3" t="s">
        <v>46898</v>
      </c>
    </row>
    <row r="41414" spans="1:2" x14ac:dyDescent="0.25">
      <c r="A41414" s="3" t="s">
        <v>41416</v>
      </c>
      <c r="B41414" s="3" t="s">
        <v>46898</v>
      </c>
    </row>
    <row r="41415" spans="1:2" x14ac:dyDescent="0.25">
      <c r="A41415" s="3" t="s">
        <v>41417</v>
      </c>
      <c r="B41415" s="3" t="s">
        <v>46898</v>
      </c>
    </row>
    <row r="41416" spans="1:2" x14ac:dyDescent="0.25">
      <c r="A41416" s="3" t="s">
        <v>41418</v>
      </c>
      <c r="B41416" s="3" t="s">
        <v>46898</v>
      </c>
    </row>
    <row r="41417" spans="1:2" x14ac:dyDescent="0.25">
      <c r="A41417" s="3" t="s">
        <v>41419</v>
      </c>
      <c r="B41417" s="3" t="s">
        <v>46898</v>
      </c>
    </row>
    <row r="41418" spans="1:2" x14ac:dyDescent="0.25">
      <c r="A41418" s="3" t="s">
        <v>41420</v>
      </c>
      <c r="B41418" s="3" t="s">
        <v>46898</v>
      </c>
    </row>
    <row r="41419" spans="1:2" x14ac:dyDescent="0.25">
      <c r="A41419" s="3" t="s">
        <v>41421</v>
      </c>
      <c r="B41419" s="3" t="s">
        <v>46898</v>
      </c>
    </row>
    <row r="41420" spans="1:2" x14ac:dyDescent="0.25">
      <c r="A41420" s="3" t="s">
        <v>41422</v>
      </c>
      <c r="B41420" s="3" t="s">
        <v>46898</v>
      </c>
    </row>
    <row r="41421" spans="1:2" x14ac:dyDescent="0.25">
      <c r="A41421" s="3" t="s">
        <v>41423</v>
      </c>
      <c r="B41421" s="3" t="s">
        <v>46898</v>
      </c>
    </row>
    <row r="41422" spans="1:2" x14ac:dyDescent="0.25">
      <c r="A41422" s="3" t="s">
        <v>41424</v>
      </c>
      <c r="B41422" s="3" t="s">
        <v>46898</v>
      </c>
    </row>
    <row r="41423" spans="1:2" x14ac:dyDescent="0.25">
      <c r="A41423" s="3" t="s">
        <v>41425</v>
      </c>
      <c r="B41423" s="3" t="s">
        <v>46898</v>
      </c>
    </row>
    <row r="41424" spans="1:2" x14ac:dyDescent="0.25">
      <c r="A41424" s="3" t="s">
        <v>41426</v>
      </c>
      <c r="B41424" s="3" t="s">
        <v>46898</v>
      </c>
    </row>
    <row r="41425" spans="1:2" x14ac:dyDescent="0.25">
      <c r="A41425" s="3" t="s">
        <v>41427</v>
      </c>
      <c r="B41425" s="3" t="s">
        <v>46898</v>
      </c>
    </row>
    <row r="41426" spans="1:2" x14ac:dyDescent="0.25">
      <c r="A41426" s="3" t="s">
        <v>41428</v>
      </c>
      <c r="B41426" s="3" t="s">
        <v>46898</v>
      </c>
    </row>
    <row r="41427" spans="1:2" x14ac:dyDescent="0.25">
      <c r="A41427" s="3" t="s">
        <v>41429</v>
      </c>
      <c r="B41427" s="3" t="s">
        <v>46898</v>
      </c>
    </row>
    <row r="41428" spans="1:2" x14ac:dyDescent="0.25">
      <c r="A41428" s="3" t="s">
        <v>41430</v>
      </c>
      <c r="B41428" s="3" t="s">
        <v>46898</v>
      </c>
    </row>
    <row r="41429" spans="1:2" x14ac:dyDescent="0.25">
      <c r="A41429" s="3" t="s">
        <v>41431</v>
      </c>
      <c r="B41429" s="3" t="s">
        <v>46898</v>
      </c>
    </row>
    <row r="41430" spans="1:2" x14ac:dyDescent="0.25">
      <c r="A41430" s="3" t="s">
        <v>41432</v>
      </c>
      <c r="B41430" s="3" t="s">
        <v>46898</v>
      </c>
    </row>
    <row r="41431" spans="1:2" x14ac:dyDescent="0.25">
      <c r="A41431" s="3" t="s">
        <v>41433</v>
      </c>
      <c r="B41431" s="3" t="s">
        <v>46898</v>
      </c>
    </row>
    <row r="41432" spans="1:2" x14ac:dyDescent="0.25">
      <c r="A41432" s="3" t="s">
        <v>41434</v>
      </c>
      <c r="B41432" s="3" t="s">
        <v>46898</v>
      </c>
    </row>
    <row r="41433" spans="1:2" x14ac:dyDescent="0.25">
      <c r="A41433" s="3" t="s">
        <v>41435</v>
      </c>
      <c r="B41433" s="3" t="s">
        <v>46898</v>
      </c>
    </row>
    <row r="41434" spans="1:2" x14ac:dyDescent="0.25">
      <c r="A41434" s="3" t="s">
        <v>41436</v>
      </c>
      <c r="B41434" s="3" t="s">
        <v>46898</v>
      </c>
    </row>
    <row r="41435" spans="1:2" x14ac:dyDescent="0.25">
      <c r="A41435" s="3" t="s">
        <v>41437</v>
      </c>
      <c r="B41435" s="3" t="s">
        <v>46898</v>
      </c>
    </row>
    <row r="41436" spans="1:2" x14ac:dyDescent="0.25">
      <c r="A41436" s="3" t="s">
        <v>41438</v>
      </c>
      <c r="B41436" s="3" t="s">
        <v>46898</v>
      </c>
    </row>
    <row r="41437" spans="1:2" x14ac:dyDescent="0.25">
      <c r="A41437" s="3" t="s">
        <v>41439</v>
      </c>
      <c r="B41437" s="3" t="s">
        <v>46898</v>
      </c>
    </row>
    <row r="41438" spans="1:2" x14ac:dyDescent="0.25">
      <c r="A41438" s="3" t="s">
        <v>41440</v>
      </c>
      <c r="B41438" s="3" t="s">
        <v>46898</v>
      </c>
    </row>
    <row r="41439" spans="1:2" x14ac:dyDescent="0.25">
      <c r="A41439" s="3" t="s">
        <v>41441</v>
      </c>
      <c r="B41439" s="3" t="s">
        <v>46898</v>
      </c>
    </row>
    <row r="41440" spans="1:2" x14ac:dyDescent="0.25">
      <c r="A41440" s="3" t="s">
        <v>41442</v>
      </c>
      <c r="B41440" s="3" t="s">
        <v>46898</v>
      </c>
    </row>
    <row r="41441" spans="1:2" x14ac:dyDescent="0.25">
      <c r="A41441" s="3" t="s">
        <v>41443</v>
      </c>
      <c r="B41441" s="3" t="s">
        <v>46898</v>
      </c>
    </row>
    <row r="41442" spans="1:2" x14ac:dyDescent="0.25">
      <c r="A41442" s="3" t="s">
        <v>41444</v>
      </c>
      <c r="B41442" s="3" t="s">
        <v>46898</v>
      </c>
    </row>
    <row r="41443" spans="1:2" x14ac:dyDescent="0.25">
      <c r="A41443" s="3" t="s">
        <v>41445</v>
      </c>
      <c r="B41443" s="3" t="s">
        <v>46898</v>
      </c>
    </row>
    <row r="41444" spans="1:2" x14ac:dyDescent="0.25">
      <c r="A41444" s="3" t="s">
        <v>41446</v>
      </c>
      <c r="B41444" s="3" t="s">
        <v>46898</v>
      </c>
    </row>
    <row r="41445" spans="1:2" x14ac:dyDescent="0.25">
      <c r="A41445" s="3" t="s">
        <v>41447</v>
      </c>
      <c r="B41445" s="3" t="s">
        <v>46898</v>
      </c>
    </row>
    <row r="41446" spans="1:2" x14ac:dyDescent="0.25">
      <c r="A41446" s="3" t="s">
        <v>41448</v>
      </c>
      <c r="B41446" s="3" t="s">
        <v>46898</v>
      </c>
    </row>
    <row r="41447" spans="1:2" x14ac:dyDescent="0.25">
      <c r="A41447" s="3" t="s">
        <v>41449</v>
      </c>
      <c r="B41447" s="3" t="s">
        <v>46898</v>
      </c>
    </row>
    <row r="41448" spans="1:2" x14ac:dyDescent="0.25">
      <c r="A41448" s="3" t="s">
        <v>41450</v>
      </c>
      <c r="B41448" s="3" t="s">
        <v>46898</v>
      </c>
    </row>
    <row r="41449" spans="1:2" x14ac:dyDescent="0.25">
      <c r="A41449" s="3" t="s">
        <v>41451</v>
      </c>
      <c r="B41449" s="3" t="s">
        <v>46898</v>
      </c>
    </row>
    <row r="41450" spans="1:2" x14ac:dyDescent="0.25">
      <c r="A41450" s="3" t="s">
        <v>41452</v>
      </c>
      <c r="B41450" s="3" t="s">
        <v>46898</v>
      </c>
    </row>
    <row r="41451" spans="1:2" x14ac:dyDescent="0.25">
      <c r="A41451" s="3" t="s">
        <v>41453</v>
      </c>
      <c r="B41451" s="3" t="s">
        <v>46898</v>
      </c>
    </row>
    <row r="41452" spans="1:2" x14ac:dyDescent="0.25">
      <c r="A41452" s="3" t="s">
        <v>41454</v>
      </c>
      <c r="B41452" s="3" t="s">
        <v>46898</v>
      </c>
    </row>
    <row r="41453" spans="1:2" x14ac:dyDescent="0.25">
      <c r="A41453" s="3" t="s">
        <v>41455</v>
      </c>
      <c r="B41453" s="3" t="s">
        <v>46898</v>
      </c>
    </row>
    <row r="41454" spans="1:2" x14ac:dyDescent="0.25">
      <c r="A41454" s="3" t="s">
        <v>41456</v>
      </c>
      <c r="B41454" s="3" t="s">
        <v>46898</v>
      </c>
    </row>
    <row r="41455" spans="1:2" x14ac:dyDescent="0.25">
      <c r="A41455" s="3" t="s">
        <v>41457</v>
      </c>
      <c r="B41455" s="3" t="s">
        <v>46898</v>
      </c>
    </row>
    <row r="41456" spans="1:2" x14ac:dyDescent="0.25">
      <c r="A41456" s="3" t="s">
        <v>41458</v>
      </c>
      <c r="B41456" s="3" t="s">
        <v>46898</v>
      </c>
    </row>
    <row r="41457" spans="1:2" x14ac:dyDescent="0.25">
      <c r="A41457" s="3" t="s">
        <v>41459</v>
      </c>
      <c r="B41457" s="3" t="s">
        <v>46898</v>
      </c>
    </row>
    <row r="41458" spans="1:2" x14ac:dyDescent="0.25">
      <c r="A41458" s="3" t="s">
        <v>41460</v>
      </c>
      <c r="B41458" s="3" t="s">
        <v>46898</v>
      </c>
    </row>
    <row r="41459" spans="1:2" x14ac:dyDescent="0.25">
      <c r="A41459" s="3" t="s">
        <v>41461</v>
      </c>
      <c r="B41459" s="3" t="s">
        <v>46898</v>
      </c>
    </row>
    <row r="41460" spans="1:2" x14ac:dyDescent="0.25">
      <c r="A41460" s="3" t="s">
        <v>41462</v>
      </c>
      <c r="B41460" s="3" t="s">
        <v>46898</v>
      </c>
    </row>
    <row r="41461" spans="1:2" x14ac:dyDescent="0.25">
      <c r="A41461" s="3" t="s">
        <v>41463</v>
      </c>
      <c r="B41461" s="3" t="s">
        <v>46898</v>
      </c>
    </row>
    <row r="41462" spans="1:2" x14ac:dyDescent="0.25">
      <c r="A41462" s="3" t="s">
        <v>41464</v>
      </c>
      <c r="B41462" s="3" t="s">
        <v>46898</v>
      </c>
    </row>
    <row r="41463" spans="1:2" x14ac:dyDescent="0.25">
      <c r="A41463" s="3" t="s">
        <v>41465</v>
      </c>
      <c r="B41463" s="3" t="s">
        <v>46898</v>
      </c>
    </row>
    <row r="41464" spans="1:2" x14ac:dyDescent="0.25">
      <c r="A41464" s="3" t="s">
        <v>41466</v>
      </c>
      <c r="B41464" s="3" t="s">
        <v>46898</v>
      </c>
    </row>
    <row r="41465" spans="1:2" x14ac:dyDescent="0.25">
      <c r="A41465" s="3" t="s">
        <v>41467</v>
      </c>
      <c r="B41465" s="3" t="s">
        <v>46898</v>
      </c>
    </row>
    <row r="41466" spans="1:2" x14ac:dyDescent="0.25">
      <c r="A41466" s="3" t="s">
        <v>41468</v>
      </c>
      <c r="B41466" s="3" t="s">
        <v>46898</v>
      </c>
    </row>
    <row r="41467" spans="1:2" x14ac:dyDescent="0.25">
      <c r="A41467" s="3" t="s">
        <v>41469</v>
      </c>
      <c r="B41467" s="3" t="s">
        <v>46898</v>
      </c>
    </row>
    <row r="41468" spans="1:2" x14ac:dyDescent="0.25">
      <c r="A41468" s="3" t="s">
        <v>41470</v>
      </c>
      <c r="B41468" s="3" t="s">
        <v>46898</v>
      </c>
    </row>
    <row r="41469" spans="1:2" x14ac:dyDescent="0.25">
      <c r="A41469" s="3" t="s">
        <v>41471</v>
      </c>
      <c r="B41469" s="3" t="s">
        <v>46898</v>
      </c>
    </row>
    <row r="41470" spans="1:2" x14ac:dyDescent="0.25">
      <c r="A41470" s="3" t="s">
        <v>41472</v>
      </c>
      <c r="B41470" s="3" t="s">
        <v>46898</v>
      </c>
    </row>
    <row r="41471" spans="1:2" x14ac:dyDescent="0.25">
      <c r="A41471" s="3" t="s">
        <v>41473</v>
      </c>
      <c r="B41471" s="3" t="s">
        <v>46898</v>
      </c>
    </row>
    <row r="41472" spans="1:2" x14ac:dyDescent="0.25">
      <c r="A41472" s="3" t="s">
        <v>41474</v>
      </c>
      <c r="B41472" s="3" t="s">
        <v>46898</v>
      </c>
    </row>
    <row r="41473" spans="1:2" x14ac:dyDescent="0.25">
      <c r="A41473" s="3" t="s">
        <v>41475</v>
      </c>
      <c r="B41473" s="3" t="s">
        <v>46898</v>
      </c>
    </row>
    <row r="41474" spans="1:2" x14ac:dyDescent="0.25">
      <c r="A41474" s="3" t="s">
        <v>41476</v>
      </c>
      <c r="B41474" s="3" t="s">
        <v>46898</v>
      </c>
    </row>
    <row r="41475" spans="1:2" x14ac:dyDescent="0.25">
      <c r="A41475" s="3" t="s">
        <v>41477</v>
      </c>
      <c r="B41475" s="3" t="s">
        <v>46898</v>
      </c>
    </row>
    <row r="41476" spans="1:2" x14ac:dyDescent="0.25">
      <c r="A41476" s="3" t="s">
        <v>41478</v>
      </c>
      <c r="B41476" s="3" t="s">
        <v>46898</v>
      </c>
    </row>
    <row r="41477" spans="1:2" x14ac:dyDescent="0.25">
      <c r="A41477" s="3" t="s">
        <v>41479</v>
      </c>
      <c r="B41477" s="3" t="s">
        <v>46898</v>
      </c>
    </row>
    <row r="41478" spans="1:2" x14ac:dyDescent="0.25">
      <c r="A41478" s="3" t="s">
        <v>41480</v>
      </c>
      <c r="B41478" s="3" t="s">
        <v>46898</v>
      </c>
    </row>
    <row r="41479" spans="1:2" x14ac:dyDescent="0.25">
      <c r="A41479" s="3" t="s">
        <v>41481</v>
      </c>
      <c r="B41479" s="3" t="s">
        <v>46898</v>
      </c>
    </row>
    <row r="41480" spans="1:2" x14ac:dyDescent="0.25">
      <c r="A41480" s="3" t="s">
        <v>41482</v>
      </c>
      <c r="B41480" s="3" t="s">
        <v>46898</v>
      </c>
    </row>
    <row r="41481" spans="1:2" x14ac:dyDescent="0.25">
      <c r="A41481" s="3" t="s">
        <v>41483</v>
      </c>
      <c r="B41481" s="3" t="s">
        <v>46898</v>
      </c>
    </row>
    <row r="41482" spans="1:2" x14ac:dyDescent="0.25">
      <c r="A41482" s="3" t="s">
        <v>41484</v>
      </c>
      <c r="B41482" s="3" t="s">
        <v>46898</v>
      </c>
    </row>
    <row r="41483" spans="1:2" x14ac:dyDescent="0.25">
      <c r="A41483" s="3" t="s">
        <v>41485</v>
      </c>
      <c r="B41483" s="3" t="s">
        <v>46898</v>
      </c>
    </row>
    <row r="41484" spans="1:2" x14ac:dyDescent="0.25">
      <c r="A41484" s="3" t="s">
        <v>41486</v>
      </c>
      <c r="B41484" s="3" t="s">
        <v>46898</v>
      </c>
    </row>
    <row r="41485" spans="1:2" x14ac:dyDescent="0.25">
      <c r="A41485" s="3" t="s">
        <v>41487</v>
      </c>
      <c r="B41485" s="3" t="s">
        <v>46898</v>
      </c>
    </row>
    <row r="41486" spans="1:2" x14ac:dyDescent="0.25">
      <c r="A41486" s="3" t="s">
        <v>41488</v>
      </c>
      <c r="B41486" s="3" t="s">
        <v>46898</v>
      </c>
    </row>
    <row r="41487" spans="1:2" x14ac:dyDescent="0.25">
      <c r="A41487" s="3" t="s">
        <v>41489</v>
      </c>
      <c r="B41487" s="3" t="s">
        <v>46898</v>
      </c>
    </row>
    <row r="41488" spans="1:2" x14ac:dyDescent="0.25">
      <c r="A41488" s="3" t="s">
        <v>41490</v>
      </c>
      <c r="B41488" s="3" t="s">
        <v>46898</v>
      </c>
    </row>
    <row r="41489" spans="1:2" x14ac:dyDescent="0.25">
      <c r="A41489" s="3" t="s">
        <v>41491</v>
      </c>
      <c r="B41489" s="3" t="s">
        <v>46898</v>
      </c>
    </row>
    <row r="41490" spans="1:2" x14ac:dyDescent="0.25">
      <c r="A41490" s="3" t="s">
        <v>41492</v>
      </c>
      <c r="B41490" s="3" t="s">
        <v>46898</v>
      </c>
    </row>
    <row r="41491" spans="1:2" x14ac:dyDescent="0.25">
      <c r="A41491" s="3" t="s">
        <v>41493</v>
      </c>
      <c r="B41491" s="3" t="s">
        <v>46898</v>
      </c>
    </row>
    <row r="41492" spans="1:2" x14ac:dyDescent="0.25">
      <c r="A41492" s="3" t="s">
        <v>41494</v>
      </c>
      <c r="B41492" s="3" t="s">
        <v>46898</v>
      </c>
    </row>
    <row r="41493" spans="1:2" x14ac:dyDescent="0.25">
      <c r="A41493" s="3" t="s">
        <v>41495</v>
      </c>
      <c r="B41493" s="3" t="s">
        <v>46898</v>
      </c>
    </row>
    <row r="41494" spans="1:2" x14ac:dyDescent="0.25">
      <c r="A41494" s="3" t="s">
        <v>41496</v>
      </c>
      <c r="B41494" s="3" t="s">
        <v>46898</v>
      </c>
    </row>
    <row r="41495" spans="1:2" x14ac:dyDescent="0.25">
      <c r="A41495" s="3" t="s">
        <v>41497</v>
      </c>
      <c r="B41495" s="3" t="s">
        <v>46898</v>
      </c>
    </row>
    <row r="41496" spans="1:2" x14ac:dyDescent="0.25">
      <c r="A41496" s="3" t="s">
        <v>41498</v>
      </c>
      <c r="B41496" s="3" t="s">
        <v>46898</v>
      </c>
    </row>
    <row r="41497" spans="1:2" x14ac:dyDescent="0.25">
      <c r="A41497" s="3" t="s">
        <v>41499</v>
      </c>
      <c r="B41497" s="3" t="s">
        <v>46898</v>
      </c>
    </row>
    <row r="41498" spans="1:2" x14ac:dyDescent="0.25">
      <c r="A41498" s="3" t="s">
        <v>41500</v>
      </c>
      <c r="B41498" s="3" t="s">
        <v>46898</v>
      </c>
    </row>
    <row r="41499" spans="1:2" x14ac:dyDescent="0.25">
      <c r="A41499" s="3" t="s">
        <v>41501</v>
      </c>
      <c r="B41499" s="3" t="s">
        <v>46898</v>
      </c>
    </row>
    <row r="41500" spans="1:2" x14ac:dyDescent="0.25">
      <c r="A41500" s="3" t="s">
        <v>41502</v>
      </c>
      <c r="B41500" s="3" t="s">
        <v>46898</v>
      </c>
    </row>
    <row r="41501" spans="1:2" x14ac:dyDescent="0.25">
      <c r="A41501" s="3" t="s">
        <v>41503</v>
      </c>
      <c r="B41501" s="3" t="s">
        <v>46898</v>
      </c>
    </row>
    <row r="41502" spans="1:2" x14ac:dyDescent="0.25">
      <c r="A41502" s="3" t="s">
        <v>41504</v>
      </c>
      <c r="B41502" s="3" t="s">
        <v>46898</v>
      </c>
    </row>
    <row r="41503" spans="1:2" x14ac:dyDescent="0.25">
      <c r="A41503" s="3" t="s">
        <v>41505</v>
      </c>
      <c r="B41503" s="3" t="s">
        <v>46898</v>
      </c>
    </row>
    <row r="41504" spans="1:2" x14ac:dyDescent="0.25">
      <c r="A41504" s="3" t="s">
        <v>41506</v>
      </c>
      <c r="B41504" s="3" t="s">
        <v>46898</v>
      </c>
    </row>
    <row r="41505" spans="1:2" x14ac:dyDescent="0.25">
      <c r="A41505" s="3" t="s">
        <v>41507</v>
      </c>
      <c r="B41505" s="3" t="s">
        <v>46898</v>
      </c>
    </row>
    <row r="41506" spans="1:2" x14ac:dyDescent="0.25">
      <c r="A41506" s="3" t="s">
        <v>41508</v>
      </c>
      <c r="B41506" s="3" t="s">
        <v>46898</v>
      </c>
    </row>
    <row r="41507" spans="1:2" x14ac:dyDescent="0.25">
      <c r="A41507" s="3" t="s">
        <v>41509</v>
      </c>
      <c r="B41507" s="3" t="s">
        <v>46898</v>
      </c>
    </row>
    <row r="41508" spans="1:2" x14ac:dyDescent="0.25">
      <c r="A41508" s="3" t="s">
        <v>41510</v>
      </c>
      <c r="B41508" s="3" t="s">
        <v>46898</v>
      </c>
    </row>
    <row r="41509" spans="1:2" x14ac:dyDescent="0.25">
      <c r="A41509" s="3" t="s">
        <v>41511</v>
      </c>
      <c r="B41509" s="3" t="s">
        <v>46898</v>
      </c>
    </row>
    <row r="41510" spans="1:2" x14ac:dyDescent="0.25">
      <c r="A41510" s="3" t="s">
        <v>41512</v>
      </c>
      <c r="B41510" s="3" t="s">
        <v>46898</v>
      </c>
    </row>
    <row r="41511" spans="1:2" x14ac:dyDescent="0.25">
      <c r="A41511" s="3" t="s">
        <v>41513</v>
      </c>
      <c r="B41511" s="3" t="s">
        <v>46898</v>
      </c>
    </row>
    <row r="41512" spans="1:2" x14ac:dyDescent="0.25">
      <c r="A41512" s="3" t="s">
        <v>41514</v>
      </c>
      <c r="B41512" s="3" t="s">
        <v>46898</v>
      </c>
    </row>
    <row r="41513" spans="1:2" x14ac:dyDescent="0.25">
      <c r="A41513" s="3" t="s">
        <v>41515</v>
      </c>
      <c r="B41513" s="3" t="s">
        <v>46898</v>
      </c>
    </row>
    <row r="41514" spans="1:2" x14ac:dyDescent="0.25">
      <c r="A41514" s="3" t="s">
        <v>41516</v>
      </c>
      <c r="B41514" s="3" t="s">
        <v>46898</v>
      </c>
    </row>
    <row r="41515" spans="1:2" x14ac:dyDescent="0.25">
      <c r="A41515" s="3" t="s">
        <v>41517</v>
      </c>
      <c r="B41515" s="3" t="s">
        <v>46898</v>
      </c>
    </row>
    <row r="41516" spans="1:2" x14ac:dyDescent="0.25">
      <c r="A41516" s="3" t="s">
        <v>41518</v>
      </c>
      <c r="B41516" s="3" t="s">
        <v>46898</v>
      </c>
    </row>
    <row r="41517" spans="1:2" x14ac:dyDescent="0.25">
      <c r="A41517" s="3" t="s">
        <v>41519</v>
      </c>
      <c r="B41517" s="3" t="s">
        <v>46898</v>
      </c>
    </row>
    <row r="41518" spans="1:2" x14ac:dyDescent="0.25">
      <c r="A41518" s="3" t="s">
        <v>41520</v>
      </c>
      <c r="B41518" s="3" t="s">
        <v>46898</v>
      </c>
    </row>
    <row r="41519" spans="1:2" x14ac:dyDescent="0.25">
      <c r="A41519" s="3" t="s">
        <v>41521</v>
      </c>
      <c r="B41519" s="3" t="s">
        <v>46898</v>
      </c>
    </row>
    <row r="41520" spans="1:2" x14ac:dyDescent="0.25">
      <c r="A41520" s="3" t="s">
        <v>41522</v>
      </c>
      <c r="B41520" s="3" t="s">
        <v>46898</v>
      </c>
    </row>
    <row r="41521" spans="1:2" x14ac:dyDescent="0.25">
      <c r="A41521" s="3" t="s">
        <v>41523</v>
      </c>
      <c r="B41521" s="3" t="s">
        <v>46898</v>
      </c>
    </row>
    <row r="41522" spans="1:2" x14ac:dyDescent="0.25">
      <c r="A41522" s="3" t="s">
        <v>41524</v>
      </c>
      <c r="B41522" s="3" t="s">
        <v>46898</v>
      </c>
    </row>
    <row r="41523" spans="1:2" x14ac:dyDescent="0.25">
      <c r="A41523" s="3" t="s">
        <v>41525</v>
      </c>
      <c r="B41523" s="3" t="s">
        <v>46898</v>
      </c>
    </row>
    <row r="41524" spans="1:2" x14ac:dyDescent="0.25">
      <c r="A41524" s="3" t="s">
        <v>41526</v>
      </c>
      <c r="B41524" s="3" t="s">
        <v>46898</v>
      </c>
    </row>
    <row r="41525" spans="1:2" x14ac:dyDescent="0.25">
      <c r="A41525" s="3" t="s">
        <v>41527</v>
      </c>
      <c r="B41525" s="3" t="s">
        <v>46898</v>
      </c>
    </row>
    <row r="41526" spans="1:2" x14ac:dyDescent="0.25">
      <c r="A41526" s="3" t="s">
        <v>41528</v>
      </c>
      <c r="B41526" s="3" t="s">
        <v>46898</v>
      </c>
    </row>
    <row r="41527" spans="1:2" x14ac:dyDescent="0.25">
      <c r="A41527" s="3" t="s">
        <v>41529</v>
      </c>
      <c r="B41527" s="3" t="s">
        <v>46898</v>
      </c>
    </row>
    <row r="41528" spans="1:2" x14ac:dyDescent="0.25">
      <c r="A41528" s="3" t="s">
        <v>41530</v>
      </c>
      <c r="B41528" s="3" t="s">
        <v>46898</v>
      </c>
    </row>
    <row r="41529" spans="1:2" x14ac:dyDescent="0.25">
      <c r="A41529" s="3" t="s">
        <v>41531</v>
      </c>
      <c r="B41529" s="3" t="s">
        <v>46898</v>
      </c>
    </row>
    <row r="41530" spans="1:2" x14ac:dyDescent="0.25">
      <c r="A41530" s="3" t="s">
        <v>41532</v>
      </c>
      <c r="B41530" s="3" t="s">
        <v>46898</v>
      </c>
    </row>
    <row r="41531" spans="1:2" x14ac:dyDescent="0.25">
      <c r="A41531" s="3" t="s">
        <v>41533</v>
      </c>
      <c r="B41531" s="3" t="s">
        <v>46898</v>
      </c>
    </row>
    <row r="41532" spans="1:2" x14ac:dyDescent="0.25">
      <c r="A41532" s="3" t="s">
        <v>41534</v>
      </c>
      <c r="B41532" s="3" t="s">
        <v>46898</v>
      </c>
    </row>
    <row r="41533" spans="1:2" x14ac:dyDescent="0.25">
      <c r="A41533" s="3" t="s">
        <v>41535</v>
      </c>
      <c r="B41533" s="3" t="s">
        <v>46898</v>
      </c>
    </row>
    <row r="41534" spans="1:2" x14ac:dyDescent="0.25">
      <c r="A41534" s="3" t="s">
        <v>41536</v>
      </c>
      <c r="B41534" s="3" t="s">
        <v>46898</v>
      </c>
    </row>
    <row r="41535" spans="1:2" x14ac:dyDescent="0.25">
      <c r="A41535" s="3" t="s">
        <v>41537</v>
      </c>
      <c r="B41535" s="3" t="s">
        <v>46898</v>
      </c>
    </row>
    <row r="41536" spans="1:2" x14ac:dyDescent="0.25">
      <c r="A41536" s="3" t="s">
        <v>41538</v>
      </c>
      <c r="B41536" s="3" t="s">
        <v>46898</v>
      </c>
    </row>
    <row r="41537" spans="1:2" x14ac:dyDescent="0.25">
      <c r="A41537" s="3" t="s">
        <v>41539</v>
      </c>
      <c r="B41537" s="3" t="s">
        <v>46898</v>
      </c>
    </row>
    <row r="41538" spans="1:2" x14ac:dyDescent="0.25">
      <c r="A41538" s="3" t="s">
        <v>41540</v>
      </c>
      <c r="B41538" s="3" t="s">
        <v>46898</v>
      </c>
    </row>
    <row r="41539" spans="1:2" x14ac:dyDescent="0.25">
      <c r="A41539" s="3" t="s">
        <v>41541</v>
      </c>
      <c r="B41539" s="3" t="s">
        <v>46898</v>
      </c>
    </row>
    <row r="41540" spans="1:2" x14ac:dyDescent="0.25">
      <c r="A41540" s="3" t="s">
        <v>41542</v>
      </c>
      <c r="B41540" s="3" t="s">
        <v>46898</v>
      </c>
    </row>
    <row r="41541" spans="1:2" x14ac:dyDescent="0.25">
      <c r="A41541" s="3" t="s">
        <v>41543</v>
      </c>
      <c r="B41541" s="3" t="s">
        <v>46898</v>
      </c>
    </row>
    <row r="41542" spans="1:2" x14ac:dyDescent="0.25">
      <c r="A41542" s="3" t="s">
        <v>41544</v>
      </c>
      <c r="B41542" s="3" t="s">
        <v>46898</v>
      </c>
    </row>
    <row r="41543" spans="1:2" x14ac:dyDescent="0.25">
      <c r="A41543" s="3" t="s">
        <v>41545</v>
      </c>
      <c r="B41543" s="3" t="s">
        <v>46898</v>
      </c>
    </row>
    <row r="41544" spans="1:2" x14ac:dyDescent="0.25">
      <c r="A41544" s="3" t="s">
        <v>41546</v>
      </c>
      <c r="B41544" s="3" t="s">
        <v>46898</v>
      </c>
    </row>
    <row r="41545" spans="1:2" x14ac:dyDescent="0.25">
      <c r="A41545" s="3" t="s">
        <v>41547</v>
      </c>
      <c r="B41545" s="3" t="s">
        <v>46898</v>
      </c>
    </row>
    <row r="41546" spans="1:2" x14ac:dyDescent="0.25">
      <c r="A41546" s="3" t="s">
        <v>41548</v>
      </c>
      <c r="B41546" s="3" t="s">
        <v>46898</v>
      </c>
    </row>
    <row r="41547" spans="1:2" x14ac:dyDescent="0.25">
      <c r="A41547" s="3" t="s">
        <v>41549</v>
      </c>
      <c r="B41547" s="3" t="s">
        <v>46898</v>
      </c>
    </row>
    <row r="41548" spans="1:2" x14ac:dyDescent="0.25">
      <c r="A41548" s="3" t="s">
        <v>41550</v>
      </c>
      <c r="B41548" s="3" t="s">
        <v>46898</v>
      </c>
    </row>
    <row r="41549" spans="1:2" x14ac:dyDescent="0.25">
      <c r="A41549" s="3" t="s">
        <v>41551</v>
      </c>
      <c r="B41549" s="3" t="s">
        <v>46898</v>
      </c>
    </row>
    <row r="41550" spans="1:2" x14ac:dyDescent="0.25">
      <c r="A41550" s="3" t="s">
        <v>41552</v>
      </c>
      <c r="B41550" s="3" t="s">
        <v>46898</v>
      </c>
    </row>
    <row r="41551" spans="1:2" x14ac:dyDescent="0.25">
      <c r="A41551" s="3" t="s">
        <v>41553</v>
      </c>
      <c r="B41551" s="3" t="s">
        <v>46898</v>
      </c>
    </row>
    <row r="41552" spans="1:2" x14ac:dyDescent="0.25">
      <c r="A41552" s="3" t="s">
        <v>41554</v>
      </c>
      <c r="B41552" s="3" t="s">
        <v>46898</v>
      </c>
    </row>
    <row r="41553" spans="1:2" x14ac:dyDescent="0.25">
      <c r="A41553" s="3" t="s">
        <v>41555</v>
      </c>
      <c r="B41553" s="3" t="s">
        <v>46898</v>
      </c>
    </row>
    <row r="41554" spans="1:2" x14ac:dyDescent="0.25">
      <c r="A41554" s="3" t="s">
        <v>41556</v>
      </c>
      <c r="B41554" s="3" t="s">
        <v>46898</v>
      </c>
    </row>
    <row r="41555" spans="1:2" x14ac:dyDescent="0.25">
      <c r="A41555" s="3" t="s">
        <v>41557</v>
      </c>
      <c r="B41555" s="3" t="s">
        <v>46898</v>
      </c>
    </row>
    <row r="41556" spans="1:2" x14ac:dyDescent="0.25">
      <c r="A41556" s="3" t="s">
        <v>41558</v>
      </c>
      <c r="B41556" s="3" t="s">
        <v>46898</v>
      </c>
    </row>
    <row r="41557" spans="1:2" x14ac:dyDescent="0.25">
      <c r="A41557" s="3" t="s">
        <v>41559</v>
      </c>
      <c r="B41557" s="3" t="s">
        <v>46898</v>
      </c>
    </row>
    <row r="41558" spans="1:2" x14ac:dyDescent="0.25">
      <c r="A41558" s="3" t="s">
        <v>41560</v>
      </c>
      <c r="B41558" s="3" t="s">
        <v>46898</v>
      </c>
    </row>
    <row r="41559" spans="1:2" x14ac:dyDescent="0.25">
      <c r="A41559" s="3" t="s">
        <v>41561</v>
      </c>
      <c r="B41559" s="3" t="s">
        <v>46898</v>
      </c>
    </row>
    <row r="41560" spans="1:2" x14ac:dyDescent="0.25">
      <c r="A41560" s="3" t="s">
        <v>41562</v>
      </c>
      <c r="B41560" s="3" t="s">
        <v>46898</v>
      </c>
    </row>
    <row r="41561" spans="1:2" x14ac:dyDescent="0.25">
      <c r="A41561" s="3" t="s">
        <v>41563</v>
      </c>
      <c r="B41561" s="3" t="s">
        <v>46898</v>
      </c>
    </row>
    <row r="41562" spans="1:2" x14ac:dyDescent="0.25">
      <c r="A41562" s="3" t="s">
        <v>41564</v>
      </c>
      <c r="B41562" s="3" t="s">
        <v>46898</v>
      </c>
    </row>
    <row r="41563" spans="1:2" x14ac:dyDescent="0.25">
      <c r="A41563" s="3" t="s">
        <v>41565</v>
      </c>
      <c r="B41563" s="3" t="s">
        <v>46898</v>
      </c>
    </row>
    <row r="41564" spans="1:2" x14ac:dyDescent="0.25">
      <c r="A41564" s="3" t="s">
        <v>41566</v>
      </c>
      <c r="B41564" s="3" t="s">
        <v>46898</v>
      </c>
    </row>
    <row r="41565" spans="1:2" x14ac:dyDescent="0.25">
      <c r="A41565" s="3" t="s">
        <v>41567</v>
      </c>
      <c r="B41565" s="3" t="s">
        <v>46898</v>
      </c>
    </row>
    <row r="41566" spans="1:2" x14ac:dyDescent="0.25">
      <c r="A41566" s="3" t="s">
        <v>41568</v>
      </c>
      <c r="B41566" s="3" t="s">
        <v>46898</v>
      </c>
    </row>
    <row r="41567" spans="1:2" x14ac:dyDescent="0.25">
      <c r="A41567" s="3" t="s">
        <v>41569</v>
      </c>
      <c r="B41567" s="3" t="s">
        <v>46898</v>
      </c>
    </row>
    <row r="41568" spans="1:2" x14ac:dyDescent="0.25">
      <c r="A41568" s="3" t="s">
        <v>41570</v>
      </c>
      <c r="B41568" s="3" t="s">
        <v>46898</v>
      </c>
    </row>
    <row r="41569" spans="1:2" x14ac:dyDescent="0.25">
      <c r="A41569" s="3" t="s">
        <v>41571</v>
      </c>
      <c r="B41569" s="3" t="s">
        <v>46898</v>
      </c>
    </row>
    <row r="41570" spans="1:2" x14ac:dyDescent="0.25">
      <c r="A41570" s="3" t="s">
        <v>41572</v>
      </c>
      <c r="B41570" s="3" t="s">
        <v>46898</v>
      </c>
    </row>
    <row r="41571" spans="1:2" x14ac:dyDescent="0.25">
      <c r="A41571" s="3" t="s">
        <v>41573</v>
      </c>
      <c r="B41571" s="3" t="s">
        <v>46898</v>
      </c>
    </row>
    <row r="41572" spans="1:2" x14ac:dyDescent="0.25">
      <c r="A41572" s="3" t="s">
        <v>41574</v>
      </c>
      <c r="B41572" s="3" t="s">
        <v>46898</v>
      </c>
    </row>
    <row r="41573" spans="1:2" x14ac:dyDescent="0.25">
      <c r="A41573" s="3" t="s">
        <v>41575</v>
      </c>
      <c r="B41573" s="3" t="s">
        <v>46898</v>
      </c>
    </row>
    <row r="41574" spans="1:2" x14ac:dyDescent="0.25">
      <c r="A41574" s="3" t="s">
        <v>41576</v>
      </c>
      <c r="B41574" s="3" t="s">
        <v>46898</v>
      </c>
    </row>
    <row r="41575" spans="1:2" x14ac:dyDescent="0.25">
      <c r="A41575" s="3" t="s">
        <v>41577</v>
      </c>
      <c r="B41575" s="3" t="s">
        <v>46898</v>
      </c>
    </row>
    <row r="41576" spans="1:2" x14ac:dyDescent="0.25">
      <c r="A41576" s="3" t="s">
        <v>41578</v>
      </c>
      <c r="B41576" s="3" t="s">
        <v>46898</v>
      </c>
    </row>
    <row r="41577" spans="1:2" x14ac:dyDescent="0.25">
      <c r="A41577" s="3" t="s">
        <v>41579</v>
      </c>
      <c r="B41577" s="3" t="s">
        <v>46898</v>
      </c>
    </row>
    <row r="41578" spans="1:2" x14ac:dyDescent="0.25">
      <c r="A41578" s="3" t="s">
        <v>41580</v>
      </c>
      <c r="B41578" s="3" t="s">
        <v>46898</v>
      </c>
    </row>
    <row r="41579" spans="1:2" x14ac:dyDescent="0.25">
      <c r="A41579" s="3" t="s">
        <v>41581</v>
      </c>
      <c r="B41579" s="3" t="s">
        <v>46898</v>
      </c>
    </row>
    <row r="41580" spans="1:2" x14ac:dyDescent="0.25">
      <c r="A41580" s="3" t="s">
        <v>41582</v>
      </c>
      <c r="B41580" s="3" t="s">
        <v>46898</v>
      </c>
    </row>
    <row r="41581" spans="1:2" x14ac:dyDescent="0.25">
      <c r="A41581" s="3" t="s">
        <v>41583</v>
      </c>
      <c r="B41581" s="3" t="s">
        <v>46898</v>
      </c>
    </row>
    <row r="41582" spans="1:2" x14ac:dyDescent="0.25">
      <c r="A41582" s="3" t="s">
        <v>41584</v>
      </c>
      <c r="B41582" s="3" t="s">
        <v>46898</v>
      </c>
    </row>
    <row r="41583" spans="1:2" x14ac:dyDescent="0.25">
      <c r="A41583" s="3" t="s">
        <v>41585</v>
      </c>
      <c r="B41583" s="3" t="s">
        <v>46898</v>
      </c>
    </row>
    <row r="41584" spans="1:2" x14ac:dyDescent="0.25">
      <c r="A41584" s="3" t="s">
        <v>41586</v>
      </c>
      <c r="B41584" s="3" t="s">
        <v>46898</v>
      </c>
    </row>
    <row r="41585" spans="1:2" x14ac:dyDescent="0.25">
      <c r="A41585" s="3" t="s">
        <v>41587</v>
      </c>
      <c r="B41585" s="3" t="s">
        <v>46898</v>
      </c>
    </row>
    <row r="41586" spans="1:2" x14ac:dyDescent="0.25">
      <c r="A41586" s="3" t="s">
        <v>41588</v>
      </c>
      <c r="B41586" s="3" t="s">
        <v>46898</v>
      </c>
    </row>
    <row r="41587" spans="1:2" x14ac:dyDescent="0.25">
      <c r="A41587" s="3" t="s">
        <v>41589</v>
      </c>
      <c r="B41587" s="3" t="s">
        <v>46898</v>
      </c>
    </row>
    <row r="41588" spans="1:2" x14ac:dyDescent="0.25">
      <c r="A41588" s="3" t="s">
        <v>41590</v>
      </c>
      <c r="B41588" s="3" t="s">
        <v>46898</v>
      </c>
    </row>
    <row r="41589" spans="1:2" x14ac:dyDescent="0.25">
      <c r="A41589" s="3" t="s">
        <v>41591</v>
      </c>
      <c r="B41589" s="3" t="s">
        <v>46898</v>
      </c>
    </row>
    <row r="41590" spans="1:2" x14ac:dyDescent="0.25">
      <c r="A41590" s="3" t="s">
        <v>41592</v>
      </c>
      <c r="B41590" s="3" t="s">
        <v>46898</v>
      </c>
    </row>
    <row r="41591" spans="1:2" x14ac:dyDescent="0.25">
      <c r="A41591" s="3" t="s">
        <v>41593</v>
      </c>
      <c r="B41591" s="3" t="s">
        <v>46898</v>
      </c>
    </row>
    <row r="41592" spans="1:2" x14ac:dyDescent="0.25">
      <c r="A41592" s="3" t="s">
        <v>41594</v>
      </c>
      <c r="B41592" s="3" t="s">
        <v>46898</v>
      </c>
    </row>
    <row r="41593" spans="1:2" x14ac:dyDescent="0.25">
      <c r="A41593" s="3" t="s">
        <v>41595</v>
      </c>
      <c r="B41593" s="3" t="s">
        <v>46898</v>
      </c>
    </row>
    <row r="41594" spans="1:2" x14ac:dyDescent="0.25">
      <c r="A41594" s="3" t="s">
        <v>41596</v>
      </c>
      <c r="B41594" s="3" t="s">
        <v>46898</v>
      </c>
    </row>
    <row r="41595" spans="1:2" x14ac:dyDescent="0.25">
      <c r="A41595" s="3" t="s">
        <v>41597</v>
      </c>
      <c r="B41595" s="3" t="s">
        <v>46898</v>
      </c>
    </row>
    <row r="41596" spans="1:2" x14ac:dyDescent="0.25">
      <c r="A41596" s="3" t="s">
        <v>41598</v>
      </c>
      <c r="B41596" s="3" t="s">
        <v>46898</v>
      </c>
    </row>
    <row r="41597" spans="1:2" x14ac:dyDescent="0.25">
      <c r="A41597" s="3" t="s">
        <v>41599</v>
      </c>
      <c r="B41597" s="3" t="s">
        <v>46898</v>
      </c>
    </row>
    <row r="41598" spans="1:2" x14ac:dyDescent="0.25">
      <c r="A41598" s="3" t="s">
        <v>41600</v>
      </c>
      <c r="B41598" s="3" t="s">
        <v>46898</v>
      </c>
    </row>
    <row r="41599" spans="1:2" x14ac:dyDescent="0.25">
      <c r="A41599" s="3" t="s">
        <v>41601</v>
      </c>
      <c r="B41599" s="3" t="s">
        <v>46898</v>
      </c>
    </row>
    <row r="41600" spans="1:2" x14ac:dyDescent="0.25">
      <c r="A41600" s="3" t="s">
        <v>41602</v>
      </c>
      <c r="B41600" s="3" t="s">
        <v>46898</v>
      </c>
    </row>
    <row r="41601" spans="1:2" x14ac:dyDescent="0.25">
      <c r="A41601" s="3" t="s">
        <v>41603</v>
      </c>
      <c r="B41601" s="3" t="s">
        <v>46898</v>
      </c>
    </row>
    <row r="41602" spans="1:2" x14ac:dyDescent="0.25">
      <c r="A41602" s="3" t="s">
        <v>41604</v>
      </c>
      <c r="B41602" s="3" t="s">
        <v>46898</v>
      </c>
    </row>
    <row r="41603" spans="1:2" x14ac:dyDescent="0.25">
      <c r="A41603" s="3" t="s">
        <v>41605</v>
      </c>
      <c r="B41603" s="3" t="s">
        <v>46898</v>
      </c>
    </row>
    <row r="41604" spans="1:2" x14ac:dyDescent="0.25">
      <c r="A41604" s="3" t="s">
        <v>41606</v>
      </c>
      <c r="B41604" s="3" t="s">
        <v>46898</v>
      </c>
    </row>
    <row r="41605" spans="1:2" x14ac:dyDescent="0.25">
      <c r="A41605" s="3" t="s">
        <v>41607</v>
      </c>
      <c r="B41605" s="3" t="s">
        <v>46898</v>
      </c>
    </row>
    <row r="41606" spans="1:2" x14ac:dyDescent="0.25">
      <c r="A41606" s="3" t="s">
        <v>41608</v>
      </c>
      <c r="B41606" s="3" t="s">
        <v>46898</v>
      </c>
    </row>
    <row r="41607" spans="1:2" x14ac:dyDescent="0.25">
      <c r="A41607" s="3" t="s">
        <v>41609</v>
      </c>
      <c r="B41607" s="3" t="s">
        <v>46898</v>
      </c>
    </row>
    <row r="41608" spans="1:2" x14ac:dyDescent="0.25">
      <c r="A41608" s="3" t="s">
        <v>41610</v>
      </c>
      <c r="B41608" s="3" t="s">
        <v>46898</v>
      </c>
    </row>
    <row r="41609" spans="1:2" x14ac:dyDescent="0.25">
      <c r="A41609" s="3" t="s">
        <v>41611</v>
      </c>
      <c r="B41609" s="3" t="s">
        <v>46898</v>
      </c>
    </row>
    <row r="41610" spans="1:2" x14ac:dyDescent="0.25">
      <c r="A41610" s="3" t="s">
        <v>41612</v>
      </c>
      <c r="B41610" s="3" t="s">
        <v>46898</v>
      </c>
    </row>
    <row r="41611" spans="1:2" x14ac:dyDescent="0.25">
      <c r="A41611" s="3" t="s">
        <v>41613</v>
      </c>
      <c r="B41611" s="3" t="s">
        <v>46898</v>
      </c>
    </row>
    <row r="41612" spans="1:2" x14ac:dyDescent="0.25">
      <c r="A41612" s="3" t="s">
        <v>41614</v>
      </c>
      <c r="B41612" s="3" t="s">
        <v>46898</v>
      </c>
    </row>
    <row r="41613" spans="1:2" x14ac:dyDescent="0.25">
      <c r="A41613" s="3" t="s">
        <v>41615</v>
      </c>
      <c r="B41613" s="3" t="s">
        <v>46898</v>
      </c>
    </row>
    <row r="41614" spans="1:2" x14ac:dyDescent="0.25">
      <c r="A41614" s="3" t="s">
        <v>41616</v>
      </c>
      <c r="B41614" s="3" t="s">
        <v>46898</v>
      </c>
    </row>
    <row r="41615" spans="1:2" x14ac:dyDescent="0.25">
      <c r="A41615" s="3" t="s">
        <v>41617</v>
      </c>
      <c r="B41615" s="3" t="s">
        <v>46898</v>
      </c>
    </row>
    <row r="41616" spans="1:2" x14ac:dyDescent="0.25">
      <c r="A41616" s="3" t="s">
        <v>41618</v>
      </c>
      <c r="B41616" s="3" t="s">
        <v>46898</v>
      </c>
    </row>
    <row r="41617" spans="1:2" x14ac:dyDescent="0.25">
      <c r="A41617" s="3" t="s">
        <v>41619</v>
      </c>
      <c r="B41617" s="3" t="s">
        <v>46898</v>
      </c>
    </row>
    <row r="41618" spans="1:2" x14ac:dyDescent="0.25">
      <c r="A41618" s="3" t="s">
        <v>41620</v>
      </c>
      <c r="B41618" s="3" t="s">
        <v>46898</v>
      </c>
    </row>
    <row r="41619" spans="1:2" x14ac:dyDescent="0.25">
      <c r="A41619" s="3" t="s">
        <v>41621</v>
      </c>
      <c r="B41619" s="3" t="s">
        <v>46898</v>
      </c>
    </row>
    <row r="41620" spans="1:2" x14ac:dyDescent="0.25">
      <c r="A41620" s="3" t="s">
        <v>41622</v>
      </c>
      <c r="B41620" s="3" t="s">
        <v>46898</v>
      </c>
    </row>
    <row r="41621" spans="1:2" x14ac:dyDescent="0.25">
      <c r="A41621" s="3" t="s">
        <v>41623</v>
      </c>
      <c r="B41621" s="3" t="s">
        <v>46898</v>
      </c>
    </row>
    <row r="41622" spans="1:2" x14ac:dyDescent="0.25">
      <c r="A41622" s="3" t="s">
        <v>41624</v>
      </c>
      <c r="B41622" s="3" t="s">
        <v>46898</v>
      </c>
    </row>
    <row r="41623" spans="1:2" x14ac:dyDescent="0.25">
      <c r="A41623" s="3" t="s">
        <v>41625</v>
      </c>
      <c r="B41623" s="3" t="s">
        <v>46898</v>
      </c>
    </row>
    <row r="41624" spans="1:2" x14ac:dyDescent="0.25">
      <c r="A41624" s="3" t="s">
        <v>41626</v>
      </c>
      <c r="B41624" s="3" t="s">
        <v>46898</v>
      </c>
    </row>
    <row r="41625" spans="1:2" x14ac:dyDescent="0.25">
      <c r="A41625" s="3" t="s">
        <v>41627</v>
      </c>
      <c r="B41625" s="3" t="s">
        <v>46898</v>
      </c>
    </row>
    <row r="41626" spans="1:2" x14ac:dyDescent="0.25">
      <c r="A41626" s="3" t="s">
        <v>41628</v>
      </c>
      <c r="B41626" s="3" t="s">
        <v>46898</v>
      </c>
    </row>
    <row r="41627" spans="1:2" x14ac:dyDescent="0.25">
      <c r="A41627" s="3" t="s">
        <v>41629</v>
      </c>
      <c r="B41627" s="3" t="s">
        <v>46898</v>
      </c>
    </row>
    <row r="41628" spans="1:2" x14ac:dyDescent="0.25">
      <c r="A41628" s="3" t="s">
        <v>41630</v>
      </c>
      <c r="B41628" s="3" t="s">
        <v>46898</v>
      </c>
    </row>
    <row r="41629" spans="1:2" x14ac:dyDescent="0.25">
      <c r="A41629" s="3" t="s">
        <v>41631</v>
      </c>
      <c r="B41629" s="3" t="s">
        <v>46898</v>
      </c>
    </row>
    <row r="41630" spans="1:2" x14ac:dyDescent="0.25">
      <c r="A41630" s="3" t="s">
        <v>41632</v>
      </c>
      <c r="B41630" s="3" t="s">
        <v>46898</v>
      </c>
    </row>
    <row r="41631" spans="1:2" x14ac:dyDescent="0.25">
      <c r="A41631" s="3" t="s">
        <v>41633</v>
      </c>
      <c r="B41631" s="3" t="s">
        <v>46898</v>
      </c>
    </row>
    <row r="41632" spans="1:2" x14ac:dyDescent="0.25">
      <c r="A41632" s="3" t="s">
        <v>41634</v>
      </c>
      <c r="B41632" s="3" t="s">
        <v>46898</v>
      </c>
    </row>
    <row r="41633" spans="1:2" x14ac:dyDescent="0.25">
      <c r="A41633" s="3" t="s">
        <v>41635</v>
      </c>
      <c r="B41633" s="3" t="s">
        <v>46898</v>
      </c>
    </row>
    <row r="41634" spans="1:2" x14ac:dyDescent="0.25">
      <c r="A41634" s="3" t="s">
        <v>41636</v>
      </c>
      <c r="B41634" s="3" t="s">
        <v>46898</v>
      </c>
    </row>
    <row r="41635" spans="1:2" x14ac:dyDescent="0.25">
      <c r="A41635" s="3" t="s">
        <v>41637</v>
      </c>
      <c r="B41635" s="3" t="s">
        <v>46898</v>
      </c>
    </row>
    <row r="41636" spans="1:2" x14ac:dyDescent="0.25">
      <c r="A41636" s="3" t="s">
        <v>41638</v>
      </c>
      <c r="B41636" s="3" t="s">
        <v>46898</v>
      </c>
    </row>
    <row r="41637" spans="1:2" x14ac:dyDescent="0.25">
      <c r="A41637" s="3" t="s">
        <v>41639</v>
      </c>
      <c r="B41637" s="3" t="s">
        <v>46898</v>
      </c>
    </row>
    <row r="41638" spans="1:2" x14ac:dyDescent="0.25">
      <c r="A41638" s="3" t="s">
        <v>41640</v>
      </c>
      <c r="B41638" s="3" t="s">
        <v>46898</v>
      </c>
    </row>
    <row r="41639" spans="1:2" x14ac:dyDescent="0.25">
      <c r="A41639" s="3" t="s">
        <v>41641</v>
      </c>
      <c r="B41639" s="3" t="s">
        <v>46898</v>
      </c>
    </row>
    <row r="41640" spans="1:2" x14ac:dyDescent="0.25">
      <c r="A41640" s="3" t="s">
        <v>41642</v>
      </c>
      <c r="B41640" s="3" t="s">
        <v>46898</v>
      </c>
    </row>
    <row r="41641" spans="1:2" x14ac:dyDescent="0.25">
      <c r="A41641" s="3" t="s">
        <v>41643</v>
      </c>
      <c r="B41641" s="3" t="s">
        <v>46898</v>
      </c>
    </row>
    <row r="41642" spans="1:2" x14ac:dyDescent="0.25">
      <c r="A41642" s="3" t="s">
        <v>41644</v>
      </c>
      <c r="B41642" s="3" t="s">
        <v>46898</v>
      </c>
    </row>
    <row r="41643" spans="1:2" x14ac:dyDescent="0.25">
      <c r="A41643" s="3" t="s">
        <v>41645</v>
      </c>
      <c r="B41643" s="3" t="s">
        <v>46898</v>
      </c>
    </row>
    <row r="41644" spans="1:2" x14ac:dyDescent="0.25">
      <c r="A41644" s="3" t="s">
        <v>41646</v>
      </c>
      <c r="B41644" s="3" t="s">
        <v>46898</v>
      </c>
    </row>
    <row r="41645" spans="1:2" x14ac:dyDescent="0.25">
      <c r="A41645" s="3" t="s">
        <v>41647</v>
      </c>
      <c r="B41645" s="3" t="s">
        <v>46898</v>
      </c>
    </row>
    <row r="41646" spans="1:2" x14ac:dyDescent="0.25">
      <c r="A41646" s="3" t="s">
        <v>41648</v>
      </c>
      <c r="B41646" s="3" t="s">
        <v>46898</v>
      </c>
    </row>
    <row r="41647" spans="1:2" x14ac:dyDescent="0.25">
      <c r="A41647" s="3" t="s">
        <v>41649</v>
      </c>
      <c r="B41647" s="3" t="s">
        <v>46898</v>
      </c>
    </row>
    <row r="41648" spans="1:2" x14ac:dyDescent="0.25">
      <c r="A41648" s="3" t="s">
        <v>41650</v>
      </c>
      <c r="B41648" s="3" t="s">
        <v>46898</v>
      </c>
    </row>
    <row r="41649" spans="1:2" x14ac:dyDescent="0.25">
      <c r="A41649" s="3" t="s">
        <v>41651</v>
      </c>
      <c r="B41649" s="3" t="s">
        <v>46898</v>
      </c>
    </row>
    <row r="41650" spans="1:2" x14ac:dyDescent="0.25">
      <c r="A41650" s="3" t="s">
        <v>41652</v>
      </c>
      <c r="B41650" s="3" t="s">
        <v>46898</v>
      </c>
    </row>
    <row r="41651" spans="1:2" x14ac:dyDescent="0.25">
      <c r="A41651" s="3" t="s">
        <v>41653</v>
      </c>
      <c r="B41651" s="3" t="s">
        <v>46898</v>
      </c>
    </row>
    <row r="41652" spans="1:2" x14ac:dyDescent="0.25">
      <c r="A41652" s="3" t="s">
        <v>41654</v>
      </c>
      <c r="B41652" s="3" t="s">
        <v>46898</v>
      </c>
    </row>
    <row r="41653" spans="1:2" x14ac:dyDescent="0.25">
      <c r="A41653" s="3" t="s">
        <v>41655</v>
      </c>
      <c r="B41653" s="3" t="s">
        <v>46898</v>
      </c>
    </row>
    <row r="41654" spans="1:2" x14ac:dyDescent="0.25">
      <c r="A41654" s="3" t="s">
        <v>41656</v>
      </c>
      <c r="B41654" s="3" t="s">
        <v>46898</v>
      </c>
    </row>
    <row r="41655" spans="1:2" x14ac:dyDescent="0.25">
      <c r="A41655" s="3" t="s">
        <v>41657</v>
      </c>
      <c r="B41655" s="3" t="s">
        <v>46898</v>
      </c>
    </row>
    <row r="41656" spans="1:2" x14ac:dyDescent="0.25">
      <c r="A41656" s="3" t="s">
        <v>41658</v>
      </c>
      <c r="B41656" s="3" t="s">
        <v>46898</v>
      </c>
    </row>
    <row r="41657" spans="1:2" x14ac:dyDescent="0.25">
      <c r="A41657" s="3" t="s">
        <v>41659</v>
      </c>
      <c r="B41657" s="3" t="s">
        <v>46898</v>
      </c>
    </row>
    <row r="41658" spans="1:2" x14ac:dyDescent="0.25">
      <c r="A41658" s="3" t="s">
        <v>41660</v>
      </c>
      <c r="B41658" s="3" t="s">
        <v>46898</v>
      </c>
    </row>
    <row r="41659" spans="1:2" x14ac:dyDescent="0.25">
      <c r="A41659" s="3" t="s">
        <v>41661</v>
      </c>
      <c r="B41659" s="3" t="s">
        <v>46898</v>
      </c>
    </row>
    <row r="41660" spans="1:2" x14ac:dyDescent="0.25">
      <c r="A41660" s="3" t="s">
        <v>41662</v>
      </c>
      <c r="B41660" s="3" t="s">
        <v>46898</v>
      </c>
    </row>
    <row r="41661" spans="1:2" x14ac:dyDescent="0.25">
      <c r="A41661" s="3" t="s">
        <v>41663</v>
      </c>
      <c r="B41661" s="3" t="s">
        <v>46898</v>
      </c>
    </row>
    <row r="41662" spans="1:2" x14ac:dyDescent="0.25">
      <c r="A41662" s="3" t="s">
        <v>41664</v>
      </c>
      <c r="B41662" s="3" t="s">
        <v>46898</v>
      </c>
    </row>
    <row r="41663" spans="1:2" x14ac:dyDescent="0.25">
      <c r="A41663" s="3" t="s">
        <v>41665</v>
      </c>
      <c r="B41663" s="3" t="s">
        <v>46898</v>
      </c>
    </row>
    <row r="41664" spans="1:2" x14ac:dyDescent="0.25">
      <c r="A41664" s="3" t="s">
        <v>41666</v>
      </c>
      <c r="B41664" s="3" t="s">
        <v>46898</v>
      </c>
    </row>
    <row r="41665" spans="1:2" x14ac:dyDescent="0.25">
      <c r="A41665" s="3" t="s">
        <v>41667</v>
      </c>
      <c r="B41665" s="3" t="s">
        <v>46898</v>
      </c>
    </row>
    <row r="41666" spans="1:2" x14ac:dyDescent="0.25">
      <c r="A41666" s="3" t="s">
        <v>41668</v>
      </c>
      <c r="B41666" s="3" t="s">
        <v>46898</v>
      </c>
    </row>
    <row r="41667" spans="1:2" x14ac:dyDescent="0.25">
      <c r="A41667" s="3" t="s">
        <v>41669</v>
      </c>
      <c r="B41667" s="3" t="s">
        <v>46898</v>
      </c>
    </row>
    <row r="41668" spans="1:2" x14ac:dyDescent="0.25">
      <c r="A41668" s="3" t="s">
        <v>41670</v>
      </c>
      <c r="B41668" s="3" t="s">
        <v>46898</v>
      </c>
    </row>
    <row r="41669" spans="1:2" x14ac:dyDescent="0.25">
      <c r="A41669" s="3" t="s">
        <v>41671</v>
      </c>
      <c r="B41669" s="3" t="s">
        <v>46898</v>
      </c>
    </row>
    <row r="41670" spans="1:2" x14ac:dyDescent="0.25">
      <c r="A41670" s="3" t="s">
        <v>41672</v>
      </c>
      <c r="B41670" s="3" t="s">
        <v>46898</v>
      </c>
    </row>
    <row r="41671" spans="1:2" x14ac:dyDescent="0.25">
      <c r="A41671" s="3" t="s">
        <v>41673</v>
      </c>
      <c r="B41671" s="3" t="s">
        <v>46898</v>
      </c>
    </row>
    <row r="41672" spans="1:2" x14ac:dyDescent="0.25">
      <c r="A41672" s="3" t="s">
        <v>41674</v>
      </c>
      <c r="B41672" s="3" t="s">
        <v>46898</v>
      </c>
    </row>
    <row r="41673" spans="1:2" x14ac:dyDescent="0.25">
      <c r="A41673" s="3" t="s">
        <v>41675</v>
      </c>
      <c r="B41673" s="3" t="s">
        <v>46898</v>
      </c>
    </row>
    <row r="41674" spans="1:2" x14ac:dyDescent="0.25">
      <c r="A41674" s="3" t="s">
        <v>41676</v>
      </c>
      <c r="B41674" s="3" t="s">
        <v>46898</v>
      </c>
    </row>
    <row r="41675" spans="1:2" x14ac:dyDescent="0.25">
      <c r="A41675" s="3" t="s">
        <v>41677</v>
      </c>
      <c r="B41675" s="3" t="s">
        <v>46898</v>
      </c>
    </row>
    <row r="41676" spans="1:2" x14ac:dyDescent="0.25">
      <c r="A41676" s="3" t="s">
        <v>41678</v>
      </c>
      <c r="B41676" s="3" t="s">
        <v>46898</v>
      </c>
    </row>
    <row r="41677" spans="1:2" x14ac:dyDescent="0.25">
      <c r="A41677" s="3" t="s">
        <v>41679</v>
      </c>
      <c r="B41677" s="3" t="s">
        <v>46898</v>
      </c>
    </row>
    <row r="41678" spans="1:2" x14ac:dyDescent="0.25">
      <c r="A41678" s="3" t="s">
        <v>41680</v>
      </c>
      <c r="B41678" s="3" t="s">
        <v>46898</v>
      </c>
    </row>
    <row r="41679" spans="1:2" x14ac:dyDescent="0.25">
      <c r="A41679" s="3" t="s">
        <v>41681</v>
      </c>
      <c r="B41679" s="3" t="s">
        <v>46898</v>
      </c>
    </row>
    <row r="41680" spans="1:2" x14ac:dyDescent="0.25">
      <c r="A41680" s="3" t="s">
        <v>41682</v>
      </c>
      <c r="B41680" s="3" t="s">
        <v>46898</v>
      </c>
    </row>
    <row r="41681" spans="1:2" x14ac:dyDescent="0.25">
      <c r="A41681" s="3" t="s">
        <v>41683</v>
      </c>
      <c r="B41681" s="3" t="s">
        <v>46898</v>
      </c>
    </row>
    <row r="41682" spans="1:2" x14ac:dyDescent="0.25">
      <c r="A41682" s="3" t="s">
        <v>41684</v>
      </c>
      <c r="B41682" s="3" t="s">
        <v>46898</v>
      </c>
    </row>
    <row r="41683" spans="1:2" x14ac:dyDescent="0.25">
      <c r="A41683" s="3" t="s">
        <v>41685</v>
      </c>
      <c r="B41683" s="3" t="s">
        <v>46898</v>
      </c>
    </row>
    <row r="41684" spans="1:2" x14ac:dyDescent="0.25">
      <c r="A41684" s="3" t="s">
        <v>41686</v>
      </c>
      <c r="B41684" s="3" t="s">
        <v>46898</v>
      </c>
    </row>
    <row r="41685" spans="1:2" x14ac:dyDescent="0.25">
      <c r="A41685" s="3" t="s">
        <v>41687</v>
      </c>
      <c r="B41685" s="3" t="s">
        <v>46898</v>
      </c>
    </row>
    <row r="41686" spans="1:2" x14ac:dyDescent="0.25">
      <c r="A41686" s="3" t="s">
        <v>41688</v>
      </c>
      <c r="B41686" s="3" t="s">
        <v>46898</v>
      </c>
    </row>
    <row r="41687" spans="1:2" x14ac:dyDescent="0.25">
      <c r="A41687" s="3" t="s">
        <v>41689</v>
      </c>
      <c r="B41687" s="3" t="s">
        <v>46898</v>
      </c>
    </row>
    <row r="41688" spans="1:2" x14ac:dyDescent="0.25">
      <c r="A41688" s="3" t="s">
        <v>41690</v>
      </c>
      <c r="B41688" s="3" t="s">
        <v>46898</v>
      </c>
    </row>
    <row r="41689" spans="1:2" x14ac:dyDescent="0.25">
      <c r="A41689" s="3" t="s">
        <v>41691</v>
      </c>
      <c r="B41689" s="3" t="s">
        <v>46898</v>
      </c>
    </row>
    <row r="41690" spans="1:2" x14ac:dyDescent="0.25">
      <c r="A41690" s="3" t="s">
        <v>41692</v>
      </c>
      <c r="B41690" s="3" t="s">
        <v>46898</v>
      </c>
    </row>
    <row r="41691" spans="1:2" x14ac:dyDescent="0.25">
      <c r="A41691" s="3" t="s">
        <v>41693</v>
      </c>
      <c r="B41691" s="3" t="s">
        <v>46898</v>
      </c>
    </row>
    <row r="41692" spans="1:2" x14ac:dyDescent="0.25">
      <c r="A41692" s="3" t="s">
        <v>41694</v>
      </c>
      <c r="B41692" s="3" t="s">
        <v>46898</v>
      </c>
    </row>
    <row r="41693" spans="1:2" x14ac:dyDescent="0.25">
      <c r="A41693" s="3" t="s">
        <v>41695</v>
      </c>
      <c r="B41693" s="3" t="s">
        <v>46898</v>
      </c>
    </row>
    <row r="41694" spans="1:2" x14ac:dyDescent="0.25">
      <c r="A41694" s="3" t="s">
        <v>41696</v>
      </c>
      <c r="B41694" s="3" t="s">
        <v>46898</v>
      </c>
    </row>
    <row r="41695" spans="1:2" x14ac:dyDescent="0.25">
      <c r="A41695" s="3" t="s">
        <v>41697</v>
      </c>
      <c r="B41695" s="3" t="s">
        <v>46898</v>
      </c>
    </row>
    <row r="41696" spans="1:2" x14ac:dyDescent="0.25">
      <c r="A41696" s="3" t="s">
        <v>41698</v>
      </c>
      <c r="B41696" s="3" t="s">
        <v>46898</v>
      </c>
    </row>
    <row r="41697" spans="1:2" x14ac:dyDescent="0.25">
      <c r="A41697" s="3" t="s">
        <v>41699</v>
      </c>
      <c r="B41697" s="3" t="s">
        <v>46898</v>
      </c>
    </row>
    <row r="41698" spans="1:2" x14ac:dyDescent="0.25">
      <c r="A41698" s="3" t="s">
        <v>41700</v>
      </c>
      <c r="B41698" s="3" t="s">
        <v>46898</v>
      </c>
    </row>
    <row r="41699" spans="1:2" x14ac:dyDescent="0.25">
      <c r="A41699" s="3" t="s">
        <v>41701</v>
      </c>
      <c r="B41699" s="3" t="s">
        <v>46898</v>
      </c>
    </row>
    <row r="41700" spans="1:2" x14ac:dyDescent="0.25">
      <c r="A41700" s="3" t="s">
        <v>41702</v>
      </c>
      <c r="B41700" s="3" t="s">
        <v>46898</v>
      </c>
    </row>
    <row r="41701" spans="1:2" x14ac:dyDescent="0.25">
      <c r="A41701" s="3" t="s">
        <v>41703</v>
      </c>
      <c r="B41701" s="3" t="s">
        <v>46898</v>
      </c>
    </row>
    <row r="41702" spans="1:2" x14ac:dyDescent="0.25">
      <c r="A41702" s="3" t="s">
        <v>41704</v>
      </c>
      <c r="B41702" s="3" t="s">
        <v>46898</v>
      </c>
    </row>
    <row r="41703" spans="1:2" x14ac:dyDescent="0.25">
      <c r="A41703" s="3" t="s">
        <v>41705</v>
      </c>
      <c r="B41703" s="3" t="s">
        <v>46898</v>
      </c>
    </row>
    <row r="41704" spans="1:2" x14ac:dyDescent="0.25">
      <c r="A41704" s="3" t="s">
        <v>41706</v>
      </c>
      <c r="B41704" s="3" t="s">
        <v>46898</v>
      </c>
    </row>
    <row r="41705" spans="1:2" x14ac:dyDescent="0.25">
      <c r="A41705" s="3" t="s">
        <v>41707</v>
      </c>
      <c r="B41705" s="3" t="s">
        <v>46898</v>
      </c>
    </row>
    <row r="41706" spans="1:2" x14ac:dyDescent="0.25">
      <c r="A41706" s="3" t="s">
        <v>41708</v>
      </c>
      <c r="B41706" s="3" t="s">
        <v>46898</v>
      </c>
    </row>
    <row r="41707" spans="1:2" x14ac:dyDescent="0.25">
      <c r="A41707" s="3" t="s">
        <v>41709</v>
      </c>
      <c r="B41707" s="3" t="s">
        <v>46898</v>
      </c>
    </row>
    <row r="41708" spans="1:2" x14ac:dyDescent="0.25">
      <c r="A41708" s="3" t="s">
        <v>41710</v>
      </c>
      <c r="B41708" s="3" t="s">
        <v>46898</v>
      </c>
    </row>
    <row r="41709" spans="1:2" x14ac:dyDescent="0.25">
      <c r="A41709" s="3" t="s">
        <v>41711</v>
      </c>
      <c r="B41709" s="3" t="s">
        <v>46898</v>
      </c>
    </row>
    <row r="41710" spans="1:2" x14ac:dyDescent="0.25">
      <c r="A41710" s="3" t="s">
        <v>41712</v>
      </c>
      <c r="B41710" s="3" t="s">
        <v>46898</v>
      </c>
    </row>
    <row r="41711" spans="1:2" x14ac:dyDescent="0.25">
      <c r="A41711" s="3" t="s">
        <v>41713</v>
      </c>
      <c r="B41711" s="3" t="s">
        <v>46898</v>
      </c>
    </row>
    <row r="41712" spans="1:2" x14ac:dyDescent="0.25">
      <c r="A41712" s="3" t="s">
        <v>41714</v>
      </c>
      <c r="B41712" s="3" t="s">
        <v>46898</v>
      </c>
    </row>
    <row r="41713" spans="1:2" x14ac:dyDescent="0.25">
      <c r="A41713" s="3" t="s">
        <v>41715</v>
      </c>
      <c r="B41713" s="3" t="s">
        <v>46898</v>
      </c>
    </row>
    <row r="41714" spans="1:2" x14ac:dyDescent="0.25">
      <c r="A41714" s="3" t="s">
        <v>41716</v>
      </c>
      <c r="B41714" s="3" t="s">
        <v>46898</v>
      </c>
    </row>
    <row r="41715" spans="1:2" x14ac:dyDescent="0.25">
      <c r="A41715" s="3" t="s">
        <v>41717</v>
      </c>
      <c r="B41715" s="3" t="s">
        <v>46898</v>
      </c>
    </row>
    <row r="41716" spans="1:2" x14ac:dyDescent="0.25">
      <c r="A41716" s="3" t="s">
        <v>41718</v>
      </c>
      <c r="B41716" s="3" t="s">
        <v>46898</v>
      </c>
    </row>
    <row r="41717" spans="1:2" x14ac:dyDescent="0.25">
      <c r="A41717" s="3" t="s">
        <v>41719</v>
      </c>
      <c r="B41717" s="3" t="s">
        <v>46898</v>
      </c>
    </row>
    <row r="41718" spans="1:2" x14ac:dyDescent="0.25">
      <c r="A41718" s="3" t="s">
        <v>41720</v>
      </c>
      <c r="B41718" s="3" t="s">
        <v>46898</v>
      </c>
    </row>
    <row r="41719" spans="1:2" x14ac:dyDescent="0.25">
      <c r="A41719" s="3" t="s">
        <v>41721</v>
      </c>
      <c r="B41719" s="3" t="s">
        <v>46898</v>
      </c>
    </row>
    <row r="41720" spans="1:2" x14ac:dyDescent="0.25">
      <c r="A41720" s="3" t="s">
        <v>41722</v>
      </c>
      <c r="B41720" s="3" t="s">
        <v>46898</v>
      </c>
    </row>
    <row r="41721" spans="1:2" x14ac:dyDescent="0.25">
      <c r="A41721" s="3" t="s">
        <v>41723</v>
      </c>
      <c r="B41721" s="3" t="s">
        <v>46898</v>
      </c>
    </row>
    <row r="41722" spans="1:2" x14ac:dyDescent="0.25">
      <c r="A41722" s="3" t="s">
        <v>41724</v>
      </c>
      <c r="B41722" s="3" t="s">
        <v>46898</v>
      </c>
    </row>
    <row r="41723" spans="1:2" x14ac:dyDescent="0.25">
      <c r="A41723" s="3" t="s">
        <v>41725</v>
      </c>
      <c r="B41723" s="3" t="s">
        <v>46898</v>
      </c>
    </row>
    <row r="41724" spans="1:2" x14ac:dyDescent="0.25">
      <c r="A41724" s="3" t="s">
        <v>41726</v>
      </c>
      <c r="B41724" s="3" t="s">
        <v>46898</v>
      </c>
    </row>
    <row r="41725" spans="1:2" x14ac:dyDescent="0.25">
      <c r="A41725" s="3" t="s">
        <v>41727</v>
      </c>
      <c r="B41725" s="3" t="s">
        <v>46898</v>
      </c>
    </row>
    <row r="41726" spans="1:2" x14ac:dyDescent="0.25">
      <c r="A41726" s="3" t="s">
        <v>41728</v>
      </c>
      <c r="B41726" s="3" t="s">
        <v>46898</v>
      </c>
    </row>
    <row r="41727" spans="1:2" x14ac:dyDescent="0.25">
      <c r="A41727" s="3" t="s">
        <v>41729</v>
      </c>
      <c r="B41727" s="3" t="s">
        <v>46898</v>
      </c>
    </row>
    <row r="41728" spans="1:2" x14ac:dyDescent="0.25">
      <c r="A41728" s="3" t="s">
        <v>41730</v>
      </c>
      <c r="B41728" s="3" t="s">
        <v>46898</v>
      </c>
    </row>
    <row r="41729" spans="1:2" x14ac:dyDescent="0.25">
      <c r="A41729" s="3" t="s">
        <v>41731</v>
      </c>
      <c r="B41729" s="3" t="s">
        <v>46898</v>
      </c>
    </row>
    <row r="41730" spans="1:2" x14ac:dyDescent="0.25">
      <c r="A41730" s="3" t="s">
        <v>41732</v>
      </c>
      <c r="B41730" s="3" t="s">
        <v>46898</v>
      </c>
    </row>
    <row r="41731" spans="1:2" x14ac:dyDescent="0.25">
      <c r="A41731" s="3" t="s">
        <v>41733</v>
      </c>
      <c r="B41731" s="3" t="s">
        <v>46898</v>
      </c>
    </row>
    <row r="41732" spans="1:2" x14ac:dyDescent="0.25">
      <c r="A41732" s="3" t="s">
        <v>41734</v>
      </c>
      <c r="B41732" s="3" t="s">
        <v>46898</v>
      </c>
    </row>
    <row r="41733" spans="1:2" x14ac:dyDescent="0.25">
      <c r="A41733" s="3" t="s">
        <v>41735</v>
      </c>
      <c r="B41733" s="3" t="s">
        <v>46898</v>
      </c>
    </row>
    <row r="41734" spans="1:2" x14ac:dyDescent="0.25">
      <c r="A41734" s="3" t="s">
        <v>41736</v>
      </c>
      <c r="B41734" s="3" t="s">
        <v>46898</v>
      </c>
    </row>
    <row r="41735" spans="1:2" x14ac:dyDescent="0.25">
      <c r="A41735" s="3" t="s">
        <v>41737</v>
      </c>
      <c r="B41735" s="3" t="s">
        <v>46898</v>
      </c>
    </row>
    <row r="41736" spans="1:2" x14ac:dyDescent="0.25">
      <c r="A41736" s="3" t="s">
        <v>41738</v>
      </c>
      <c r="B41736" s="3" t="s">
        <v>46898</v>
      </c>
    </row>
    <row r="41737" spans="1:2" x14ac:dyDescent="0.25">
      <c r="A41737" s="3" t="s">
        <v>41739</v>
      </c>
      <c r="B41737" s="3" t="s">
        <v>46898</v>
      </c>
    </row>
    <row r="41738" spans="1:2" x14ac:dyDescent="0.25">
      <c r="A41738" s="3" t="s">
        <v>41740</v>
      </c>
      <c r="B41738" s="3" t="s">
        <v>46898</v>
      </c>
    </row>
    <row r="41739" spans="1:2" x14ac:dyDescent="0.25">
      <c r="A41739" s="3" t="s">
        <v>41741</v>
      </c>
      <c r="B41739" s="3" t="s">
        <v>46898</v>
      </c>
    </row>
    <row r="41740" spans="1:2" x14ac:dyDescent="0.25">
      <c r="A41740" s="3" t="s">
        <v>41742</v>
      </c>
      <c r="B41740" s="3" t="s">
        <v>46898</v>
      </c>
    </row>
    <row r="41741" spans="1:2" x14ac:dyDescent="0.25">
      <c r="A41741" s="3" t="s">
        <v>41743</v>
      </c>
      <c r="B41741" s="3" t="s">
        <v>46898</v>
      </c>
    </row>
    <row r="41742" spans="1:2" x14ac:dyDescent="0.25">
      <c r="A41742" s="3" t="s">
        <v>41744</v>
      </c>
      <c r="B41742" s="3" t="s">
        <v>46898</v>
      </c>
    </row>
    <row r="41743" spans="1:2" x14ac:dyDescent="0.25">
      <c r="A41743" s="3" t="s">
        <v>41745</v>
      </c>
      <c r="B41743" s="3" t="s">
        <v>46898</v>
      </c>
    </row>
    <row r="41744" spans="1:2" x14ac:dyDescent="0.25">
      <c r="A41744" s="3" t="s">
        <v>41746</v>
      </c>
      <c r="B41744" s="3" t="s">
        <v>46898</v>
      </c>
    </row>
    <row r="41745" spans="1:2" x14ac:dyDescent="0.25">
      <c r="A41745" s="3" t="s">
        <v>41747</v>
      </c>
      <c r="B41745" s="3" t="s">
        <v>46898</v>
      </c>
    </row>
    <row r="41746" spans="1:2" x14ac:dyDescent="0.25">
      <c r="A41746" s="3" t="s">
        <v>41748</v>
      </c>
      <c r="B41746" s="3" t="s">
        <v>46898</v>
      </c>
    </row>
    <row r="41747" spans="1:2" x14ac:dyDescent="0.25">
      <c r="A41747" s="3" t="s">
        <v>41749</v>
      </c>
      <c r="B41747" s="3" t="s">
        <v>46898</v>
      </c>
    </row>
    <row r="41748" spans="1:2" x14ac:dyDescent="0.25">
      <c r="A41748" s="3" t="s">
        <v>41750</v>
      </c>
      <c r="B41748" s="3" t="s">
        <v>46898</v>
      </c>
    </row>
    <row r="41749" spans="1:2" x14ac:dyDescent="0.25">
      <c r="A41749" s="3" t="s">
        <v>41751</v>
      </c>
      <c r="B41749" s="3" t="s">
        <v>46898</v>
      </c>
    </row>
    <row r="41750" spans="1:2" x14ac:dyDescent="0.25">
      <c r="A41750" s="3" t="s">
        <v>41752</v>
      </c>
      <c r="B41750" s="3" t="s">
        <v>46898</v>
      </c>
    </row>
    <row r="41751" spans="1:2" x14ac:dyDescent="0.25">
      <c r="A41751" s="3" t="s">
        <v>41753</v>
      </c>
      <c r="B41751" s="3" t="s">
        <v>46898</v>
      </c>
    </row>
    <row r="41752" spans="1:2" x14ac:dyDescent="0.25">
      <c r="A41752" s="3" t="s">
        <v>41754</v>
      </c>
      <c r="B41752" s="3" t="s">
        <v>46898</v>
      </c>
    </row>
    <row r="41753" spans="1:2" x14ac:dyDescent="0.25">
      <c r="A41753" s="3" t="s">
        <v>41755</v>
      </c>
      <c r="B41753" s="3" t="s">
        <v>46898</v>
      </c>
    </row>
    <row r="41754" spans="1:2" x14ac:dyDescent="0.25">
      <c r="A41754" s="3" t="s">
        <v>41756</v>
      </c>
      <c r="B41754" s="3" t="s">
        <v>46898</v>
      </c>
    </row>
    <row r="41755" spans="1:2" x14ac:dyDescent="0.25">
      <c r="A41755" s="3" t="s">
        <v>41757</v>
      </c>
      <c r="B41755" s="3" t="s">
        <v>46898</v>
      </c>
    </row>
    <row r="41756" spans="1:2" x14ac:dyDescent="0.25">
      <c r="A41756" s="3" t="s">
        <v>41758</v>
      </c>
      <c r="B41756" s="3" t="s">
        <v>46898</v>
      </c>
    </row>
    <row r="41757" spans="1:2" x14ac:dyDescent="0.25">
      <c r="A41757" s="3" t="s">
        <v>41759</v>
      </c>
      <c r="B41757" s="3" t="s">
        <v>46898</v>
      </c>
    </row>
    <row r="41758" spans="1:2" x14ac:dyDescent="0.25">
      <c r="A41758" s="3" t="s">
        <v>41760</v>
      </c>
      <c r="B41758" s="3" t="s">
        <v>46898</v>
      </c>
    </row>
    <row r="41759" spans="1:2" x14ac:dyDescent="0.25">
      <c r="A41759" s="3" t="s">
        <v>41761</v>
      </c>
      <c r="B41759" s="3" t="s">
        <v>46898</v>
      </c>
    </row>
    <row r="41760" spans="1:2" x14ac:dyDescent="0.25">
      <c r="A41760" s="3" t="s">
        <v>41762</v>
      </c>
      <c r="B41760" s="3" t="s">
        <v>46898</v>
      </c>
    </row>
    <row r="41761" spans="1:2" x14ac:dyDescent="0.25">
      <c r="A41761" s="3" t="s">
        <v>41763</v>
      </c>
      <c r="B41761" s="3" t="s">
        <v>46898</v>
      </c>
    </row>
    <row r="41762" spans="1:2" x14ac:dyDescent="0.25">
      <c r="A41762" s="3" t="s">
        <v>41764</v>
      </c>
      <c r="B41762" s="3" t="s">
        <v>46898</v>
      </c>
    </row>
    <row r="41763" spans="1:2" x14ac:dyDescent="0.25">
      <c r="A41763" s="3" t="s">
        <v>41765</v>
      </c>
      <c r="B41763" s="3" t="s">
        <v>46898</v>
      </c>
    </row>
    <row r="41764" spans="1:2" x14ac:dyDescent="0.25">
      <c r="A41764" s="3" t="s">
        <v>41766</v>
      </c>
      <c r="B41764" s="3" t="s">
        <v>46898</v>
      </c>
    </row>
    <row r="41765" spans="1:2" x14ac:dyDescent="0.25">
      <c r="A41765" s="3" t="s">
        <v>41767</v>
      </c>
      <c r="B41765" s="3" t="s">
        <v>46898</v>
      </c>
    </row>
    <row r="41766" spans="1:2" x14ac:dyDescent="0.25">
      <c r="A41766" s="3" t="s">
        <v>41768</v>
      </c>
      <c r="B41766" s="3" t="s">
        <v>46898</v>
      </c>
    </row>
    <row r="41767" spans="1:2" x14ac:dyDescent="0.25">
      <c r="A41767" s="3" t="s">
        <v>41769</v>
      </c>
      <c r="B41767" s="3" t="s">
        <v>46898</v>
      </c>
    </row>
    <row r="41768" spans="1:2" x14ac:dyDescent="0.25">
      <c r="A41768" s="3" t="s">
        <v>41770</v>
      </c>
      <c r="B41768" s="3" t="s">
        <v>46898</v>
      </c>
    </row>
    <row r="41769" spans="1:2" x14ac:dyDescent="0.25">
      <c r="A41769" s="3" t="s">
        <v>41771</v>
      </c>
      <c r="B41769" s="3" t="s">
        <v>46898</v>
      </c>
    </row>
    <row r="41770" spans="1:2" x14ac:dyDescent="0.25">
      <c r="A41770" s="3" t="s">
        <v>41772</v>
      </c>
      <c r="B41770" s="3" t="s">
        <v>46898</v>
      </c>
    </row>
    <row r="41771" spans="1:2" x14ac:dyDescent="0.25">
      <c r="A41771" s="3" t="s">
        <v>41773</v>
      </c>
      <c r="B41771" s="3" t="s">
        <v>46898</v>
      </c>
    </row>
    <row r="41772" spans="1:2" x14ac:dyDescent="0.25">
      <c r="A41772" s="3" t="s">
        <v>41774</v>
      </c>
      <c r="B41772" s="3" t="s">
        <v>46898</v>
      </c>
    </row>
    <row r="41773" spans="1:2" x14ac:dyDescent="0.25">
      <c r="A41773" s="3" t="s">
        <v>41775</v>
      </c>
      <c r="B41773" s="3" t="s">
        <v>46898</v>
      </c>
    </row>
    <row r="41774" spans="1:2" x14ac:dyDescent="0.25">
      <c r="A41774" s="3" t="s">
        <v>41776</v>
      </c>
      <c r="B41774" s="3" t="s">
        <v>46898</v>
      </c>
    </row>
    <row r="41775" spans="1:2" x14ac:dyDescent="0.25">
      <c r="A41775" s="3" t="s">
        <v>41777</v>
      </c>
      <c r="B41775" s="3" t="s">
        <v>46898</v>
      </c>
    </row>
    <row r="41776" spans="1:2" x14ac:dyDescent="0.25">
      <c r="A41776" s="3" t="s">
        <v>41778</v>
      </c>
      <c r="B41776" s="3" t="s">
        <v>46898</v>
      </c>
    </row>
    <row r="41777" spans="1:2" x14ac:dyDescent="0.25">
      <c r="A41777" s="3" t="s">
        <v>41779</v>
      </c>
      <c r="B41777" s="3" t="s">
        <v>46898</v>
      </c>
    </row>
    <row r="41778" spans="1:2" x14ac:dyDescent="0.25">
      <c r="A41778" s="3" t="s">
        <v>41780</v>
      </c>
      <c r="B41778" s="3" t="s">
        <v>46898</v>
      </c>
    </row>
    <row r="41779" spans="1:2" x14ac:dyDescent="0.25">
      <c r="A41779" s="3" t="s">
        <v>41781</v>
      </c>
      <c r="B41779" s="3" t="s">
        <v>46898</v>
      </c>
    </row>
    <row r="41780" spans="1:2" x14ac:dyDescent="0.25">
      <c r="A41780" s="3" t="s">
        <v>41782</v>
      </c>
      <c r="B41780" s="3" t="s">
        <v>46898</v>
      </c>
    </row>
    <row r="41781" spans="1:2" x14ac:dyDescent="0.25">
      <c r="A41781" s="3" t="s">
        <v>41783</v>
      </c>
      <c r="B41781" s="3" t="s">
        <v>46898</v>
      </c>
    </row>
    <row r="41782" spans="1:2" x14ac:dyDescent="0.25">
      <c r="A41782" s="3" t="s">
        <v>41784</v>
      </c>
      <c r="B41782" s="3" t="s">
        <v>46898</v>
      </c>
    </row>
    <row r="41783" spans="1:2" x14ac:dyDescent="0.25">
      <c r="A41783" s="3" t="s">
        <v>41785</v>
      </c>
      <c r="B41783" s="3" t="s">
        <v>46898</v>
      </c>
    </row>
    <row r="41784" spans="1:2" x14ac:dyDescent="0.25">
      <c r="A41784" s="3" t="s">
        <v>41786</v>
      </c>
      <c r="B41784" s="3" t="s">
        <v>46898</v>
      </c>
    </row>
    <row r="41785" spans="1:2" x14ac:dyDescent="0.25">
      <c r="A41785" s="3" t="s">
        <v>41787</v>
      </c>
      <c r="B41785" s="3" t="s">
        <v>46898</v>
      </c>
    </row>
    <row r="41786" spans="1:2" x14ac:dyDescent="0.25">
      <c r="A41786" s="3" t="s">
        <v>41788</v>
      </c>
      <c r="B41786" s="3" t="s">
        <v>46898</v>
      </c>
    </row>
    <row r="41787" spans="1:2" x14ac:dyDescent="0.25">
      <c r="A41787" s="3" t="s">
        <v>41789</v>
      </c>
      <c r="B41787" s="3" t="s">
        <v>46898</v>
      </c>
    </row>
    <row r="41788" spans="1:2" x14ac:dyDescent="0.25">
      <c r="A41788" s="3" t="s">
        <v>41790</v>
      </c>
      <c r="B41788" s="3" t="s">
        <v>46898</v>
      </c>
    </row>
    <row r="41789" spans="1:2" x14ac:dyDescent="0.25">
      <c r="A41789" s="3" t="s">
        <v>41791</v>
      </c>
      <c r="B41789" s="3" t="s">
        <v>46898</v>
      </c>
    </row>
    <row r="41790" spans="1:2" x14ac:dyDescent="0.25">
      <c r="A41790" s="3" t="s">
        <v>41792</v>
      </c>
      <c r="B41790" s="3" t="s">
        <v>46898</v>
      </c>
    </row>
    <row r="41791" spans="1:2" x14ac:dyDescent="0.25">
      <c r="A41791" s="3" t="s">
        <v>41793</v>
      </c>
      <c r="B41791" s="3" t="s">
        <v>46898</v>
      </c>
    </row>
    <row r="41792" spans="1:2" x14ac:dyDescent="0.25">
      <c r="A41792" s="3" t="s">
        <v>41794</v>
      </c>
      <c r="B41792" s="3" t="s">
        <v>46898</v>
      </c>
    </row>
    <row r="41793" spans="1:2" x14ac:dyDescent="0.25">
      <c r="A41793" s="3" t="s">
        <v>41795</v>
      </c>
      <c r="B41793" s="3" t="s">
        <v>46898</v>
      </c>
    </row>
    <row r="41794" spans="1:2" x14ac:dyDescent="0.25">
      <c r="A41794" s="3" t="s">
        <v>41796</v>
      </c>
      <c r="B41794" s="3" t="s">
        <v>46898</v>
      </c>
    </row>
    <row r="41795" spans="1:2" x14ac:dyDescent="0.25">
      <c r="A41795" s="3" t="s">
        <v>41797</v>
      </c>
      <c r="B41795" s="3" t="s">
        <v>46898</v>
      </c>
    </row>
    <row r="41796" spans="1:2" x14ac:dyDescent="0.25">
      <c r="A41796" s="3" t="s">
        <v>41798</v>
      </c>
      <c r="B41796" s="3" t="s">
        <v>46898</v>
      </c>
    </row>
    <row r="41797" spans="1:2" x14ac:dyDescent="0.25">
      <c r="A41797" s="3" t="s">
        <v>41799</v>
      </c>
      <c r="B41797" s="3" t="s">
        <v>46898</v>
      </c>
    </row>
    <row r="41798" spans="1:2" x14ac:dyDescent="0.25">
      <c r="A41798" s="3" t="s">
        <v>41800</v>
      </c>
      <c r="B41798" s="3" t="s">
        <v>46898</v>
      </c>
    </row>
    <row r="41799" spans="1:2" x14ac:dyDescent="0.25">
      <c r="A41799" s="3" t="s">
        <v>41801</v>
      </c>
      <c r="B41799" s="3" t="s">
        <v>46898</v>
      </c>
    </row>
    <row r="41800" spans="1:2" x14ac:dyDescent="0.25">
      <c r="A41800" s="3" t="s">
        <v>41802</v>
      </c>
      <c r="B41800" s="3" t="s">
        <v>46898</v>
      </c>
    </row>
    <row r="41801" spans="1:2" x14ac:dyDescent="0.25">
      <c r="A41801" s="3" t="s">
        <v>41803</v>
      </c>
      <c r="B41801" s="3" t="s">
        <v>46898</v>
      </c>
    </row>
    <row r="41802" spans="1:2" x14ac:dyDescent="0.25">
      <c r="A41802" s="3" t="s">
        <v>41804</v>
      </c>
      <c r="B41802" s="3" t="s">
        <v>46898</v>
      </c>
    </row>
    <row r="41803" spans="1:2" x14ac:dyDescent="0.25">
      <c r="A41803" s="3" t="s">
        <v>41805</v>
      </c>
      <c r="B41803" s="3" t="s">
        <v>46898</v>
      </c>
    </row>
    <row r="41804" spans="1:2" x14ac:dyDescent="0.25">
      <c r="A41804" s="3" t="s">
        <v>41806</v>
      </c>
      <c r="B41804" s="3" t="s">
        <v>46898</v>
      </c>
    </row>
    <row r="41805" spans="1:2" x14ac:dyDescent="0.25">
      <c r="A41805" s="3" t="s">
        <v>41807</v>
      </c>
      <c r="B41805" s="3" t="s">
        <v>46898</v>
      </c>
    </row>
    <row r="41806" spans="1:2" x14ac:dyDescent="0.25">
      <c r="A41806" s="3" t="s">
        <v>41808</v>
      </c>
      <c r="B41806" s="3" t="s">
        <v>46898</v>
      </c>
    </row>
    <row r="41807" spans="1:2" x14ac:dyDescent="0.25">
      <c r="A41807" s="3" t="s">
        <v>41809</v>
      </c>
      <c r="B41807" s="3" t="s">
        <v>46898</v>
      </c>
    </row>
    <row r="41808" spans="1:2" x14ac:dyDescent="0.25">
      <c r="A41808" s="3" t="s">
        <v>41810</v>
      </c>
      <c r="B41808" s="3" t="s">
        <v>46898</v>
      </c>
    </row>
    <row r="41809" spans="1:2" x14ac:dyDescent="0.25">
      <c r="A41809" s="3" t="s">
        <v>41811</v>
      </c>
      <c r="B41809" s="3" t="s">
        <v>46898</v>
      </c>
    </row>
    <row r="41810" spans="1:2" x14ac:dyDescent="0.25">
      <c r="A41810" s="3" t="s">
        <v>41812</v>
      </c>
      <c r="B41810" s="3" t="s">
        <v>46898</v>
      </c>
    </row>
    <row r="41811" spans="1:2" x14ac:dyDescent="0.25">
      <c r="A41811" s="3" t="s">
        <v>41813</v>
      </c>
      <c r="B41811" s="3" t="s">
        <v>46898</v>
      </c>
    </row>
    <row r="41812" spans="1:2" x14ac:dyDescent="0.25">
      <c r="A41812" s="3" t="s">
        <v>41814</v>
      </c>
      <c r="B41812" s="3" t="s">
        <v>46898</v>
      </c>
    </row>
    <row r="41813" spans="1:2" x14ac:dyDescent="0.25">
      <c r="A41813" s="3" t="s">
        <v>41815</v>
      </c>
      <c r="B41813" s="3" t="s">
        <v>46898</v>
      </c>
    </row>
    <row r="41814" spans="1:2" x14ac:dyDescent="0.25">
      <c r="A41814" s="3" t="s">
        <v>41816</v>
      </c>
      <c r="B41814" s="3" t="s">
        <v>46898</v>
      </c>
    </row>
    <row r="41815" spans="1:2" x14ac:dyDescent="0.25">
      <c r="A41815" s="3" t="s">
        <v>41817</v>
      </c>
      <c r="B41815" s="3" t="s">
        <v>46898</v>
      </c>
    </row>
    <row r="41816" spans="1:2" x14ac:dyDescent="0.25">
      <c r="A41816" s="3" t="s">
        <v>41818</v>
      </c>
      <c r="B41816" s="3" t="s">
        <v>46898</v>
      </c>
    </row>
    <row r="41817" spans="1:2" x14ac:dyDescent="0.25">
      <c r="A41817" s="3" t="s">
        <v>41819</v>
      </c>
      <c r="B41817" s="3" t="s">
        <v>46898</v>
      </c>
    </row>
    <row r="41818" spans="1:2" x14ac:dyDescent="0.25">
      <c r="A41818" s="3" t="s">
        <v>41820</v>
      </c>
      <c r="B41818" s="3" t="s">
        <v>46898</v>
      </c>
    </row>
    <row r="41819" spans="1:2" x14ac:dyDescent="0.25">
      <c r="A41819" s="3" t="s">
        <v>41821</v>
      </c>
      <c r="B41819" s="3" t="s">
        <v>46898</v>
      </c>
    </row>
    <row r="41820" spans="1:2" x14ac:dyDescent="0.25">
      <c r="A41820" s="3" t="s">
        <v>41822</v>
      </c>
      <c r="B41820" s="3" t="s">
        <v>46898</v>
      </c>
    </row>
    <row r="41821" spans="1:2" x14ac:dyDescent="0.25">
      <c r="A41821" s="3" t="s">
        <v>41823</v>
      </c>
      <c r="B41821" s="3" t="s">
        <v>46898</v>
      </c>
    </row>
    <row r="41822" spans="1:2" x14ac:dyDescent="0.25">
      <c r="A41822" s="3" t="s">
        <v>41824</v>
      </c>
      <c r="B41822" s="3" t="s">
        <v>46898</v>
      </c>
    </row>
    <row r="41823" spans="1:2" x14ac:dyDescent="0.25">
      <c r="A41823" s="3" t="s">
        <v>41825</v>
      </c>
      <c r="B41823" s="3" t="s">
        <v>46898</v>
      </c>
    </row>
    <row r="41824" spans="1:2" x14ac:dyDescent="0.25">
      <c r="A41824" s="3" t="s">
        <v>41826</v>
      </c>
      <c r="B41824" s="3" t="s">
        <v>46898</v>
      </c>
    </row>
    <row r="41825" spans="1:2" x14ac:dyDescent="0.25">
      <c r="A41825" s="3" t="s">
        <v>41827</v>
      </c>
      <c r="B41825" s="3" t="s">
        <v>46898</v>
      </c>
    </row>
    <row r="41826" spans="1:2" x14ac:dyDescent="0.25">
      <c r="A41826" s="3" t="s">
        <v>41828</v>
      </c>
      <c r="B41826" s="3" t="s">
        <v>46898</v>
      </c>
    </row>
    <row r="41827" spans="1:2" x14ac:dyDescent="0.25">
      <c r="A41827" s="3" t="s">
        <v>41829</v>
      </c>
      <c r="B41827" s="3" t="s">
        <v>46898</v>
      </c>
    </row>
    <row r="41828" spans="1:2" x14ac:dyDescent="0.25">
      <c r="A41828" s="3" t="s">
        <v>41830</v>
      </c>
      <c r="B41828" s="3" t="s">
        <v>46898</v>
      </c>
    </row>
    <row r="41829" spans="1:2" x14ac:dyDescent="0.25">
      <c r="A41829" s="3" t="s">
        <v>41831</v>
      </c>
      <c r="B41829" s="3" t="s">
        <v>46898</v>
      </c>
    </row>
    <row r="41830" spans="1:2" x14ac:dyDescent="0.25">
      <c r="A41830" s="3" t="s">
        <v>41832</v>
      </c>
      <c r="B41830" s="3" t="s">
        <v>46898</v>
      </c>
    </row>
    <row r="41831" spans="1:2" x14ac:dyDescent="0.25">
      <c r="A41831" s="3" t="s">
        <v>41833</v>
      </c>
      <c r="B41831" s="3" t="s">
        <v>46898</v>
      </c>
    </row>
    <row r="41832" spans="1:2" x14ac:dyDescent="0.25">
      <c r="A41832" s="3" t="s">
        <v>41834</v>
      </c>
      <c r="B41832" s="3" t="s">
        <v>46898</v>
      </c>
    </row>
    <row r="41833" spans="1:2" x14ac:dyDescent="0.25">
      <c r="A41833" s="3" t="s">
        <v>41835</v>
      </c>
      <c r="B41833" s="3" t="s">
        <v>46898</v>
      </c>
    </row>
    <row r="41834" spans="1:2" x14ac:dyDescent="0.25">
      <c r="A41834" s="3" t="s">
        <v>41836</v>
      </c>
      <c r="B41834" s="3" t="s">
        <v>46898</v>
      </c>
    </row>
    <row r="41835" spans="1:2" x14ac:dyDescent="0.25">
      <c r="A41835" s="3" t="s">
        <v>41837</v>
      </c>
      <c r="B41835" s="3" t="s">
        <v>46898</v>
      </c>
    </row>
    <row r="41836" spans="1:2" x14ac:dyDescent="0.25">
      <c r="A41836" s="3" t="s">
        <v>41838</v>
      </c>
      <c r="B41836" s="3" t="s">
        <v>46898</v>
      </c>
    </row>
    <row r="41837" spans="1:2" x14ac:dyDescent="0.25">
      <c r="A41837" s="3" t="s">
        <v>41839</v>
      </c>
      <c r="B41837" s="3" t="s">
        <v>46898</v>
      </c>
    </row>
    <row r="41838" spans="1:2" x14ac:dyDescent="0.25">
      <c r="A41838" s="3" t="s">
        <v>41840</v>
      </c>
      <c r="B41838" s="3" t="s">
        <v>46898</v>
      </c>
    </row>
    <row r="41839" spans="1:2" x14ac:dyDescent="0.25">
      <c r="A41839" s="3" t="s">
        <v>41841</v>
      </c>
      <c r="B41839" s="3" t="s">
        <v>46898</v>
      </c>
    </row>
    <row r="41840" spans="1:2" x14ac:dyDescent="0.25">
      <c r="A41840" s="3" t="s">
        <v>41842</v>
      </c>
      <c r="B41840" s="3" t="s">
        <v>46898</v>
      </c>
    </row>
    <row r="41841" spans="1:2" x14ac:dyDescent="0.25">
      <c r="A41841" s="3" t="s">
        <v>41843</v>
      </c>
      <c r="B41841" s="3" t="s">
        <v>46898</v>
      </c>
    </row>
    <row r="41842" spans="1:2" x14ac:dyDescent="0.25">
      <c r="A41842" s="3" t="s">
        <v>41844</v>
      </c>
      <c r="B41842" s="3" t="s">
        <v>46898</v>
      </c>
    </row>
    <row r="41843" spans="1:2" x14ac:dyDescent="0.25">
      <c r="A41843" s="3" t="s">
        <v>41845</v>
      </c>
      <c r="B41843" s="3" t="s">
        <v>46898</v>
      </c>
    </row>
    <row r="41844" spans="1:2" x14ac:dyDescent="0.25">
      <c r="A41844" s="3" t="s">
        <v>41846</v>
      </c>
      <c r="B41844" s="3" t="s">
        <v>46898</v>
      </c>
    </row>
    <row r="41845" spans="1:2" x14ac:dyDescent="0.25">
      <c r="A41845" s="3" t="s">
        <v>41847</v>
      </c>
      <c r="B41845" s="3" t="s">
        <v>46898</v>
      </c>
    </row>
    <row r="41846" spans="1:2" x14ac:dyDescent="0.25">
      <c r="A41846" s="3" t="s">
        <v>41848</v>
      </c>
      <c r="B41846" s="3" t="s">
        <v>46898</v>
      </c>
    </row>
    <row r="41847" spans="1:2" x14ac:dyDescent="0.25">
      <c r="A41847" s="3" t="s">
        <v>41849</v>
      </c>
      <c r="B41847" s="3" t="s">
        <v>46898</v>
      </c>
    </row>
    <row r="41848" spans="1:2" x14ac:dyDescent="0.25">
      <c r="A41848" s="3" t="s">
        <v>41850</v>
      </c>
      <c r="B41848" s="3" t="s">
        <v>46898</v>
      </c>
    </row>
    <row r="41849" spans="1:2" x14ac:dyDescent="0.25">
      <c r="A41849" s="3" t="s">
        <v>41851</v>
      </c>
      <c r="B41849" s="3" t="s">
        <v>46898</v>
      </c>
    </row>
    <row r="41850" spans="1:2" x14ac:dyDescent="0.25">
      <c r="A41850" s="3" t="s">
        <v>41852</v>
      </c>
      <c r="B41850" s="3" t="s">
        <v>46898</v>
      </c>
    </row>
    <row r="41851" spans="1:2" x14ac:dyDescent="0.25">
      <c r="A41851" s="3" t="s">
        <v>41853</v>
      </c>
      <c r="B41851" s="3" t="s">
        <v>46898</v>
      </c>
    </row>
    <row r="41852" spans="1:2" x14ac:dyDescent="0.25">
      <c r="A41852" s="3" t="s">
        <v>41854</v>
      </c>
      <c r="B41852" s="3" t="s">
        <v>46898</v>
      </c>
    </row>
    <row r="41853" spans="1:2" x14ac:dyDescent="0.25">
      <c r="A41853" s="3" t="s">
        <v>41855</v>
      </c>
      <c r="B41853" s="3" t="s">
        <v>46898</v>
      </c>
    </row>
    <row r="41854" spans="1:2" x14ac:dyDescent="0.25">
      <c r="A41854" s="3" t="s">
        <v>41856</v>
      </c>
      <c r="B41854" s="3" t="s">
        <v>46898</v>
      </c>
    </row>
    <row r="41855" spans="1:2" x14ac:dyDescent="0.25">
      <c r="A41855" s="3" t="s">
        <v>41857</v>
      </c>
      <c r="B41855" s="3" t="s">
        <v>46898</v>
      </c>
    </row>
    <row r="41856" spans="1:2" x14ac:dyDescent="0.25">
      <c r="A41856" s="3" t="s">
        <v>41858</v>
      </c>
      <c r="B41856" s="3" t="s">
        <v>46898</v>
      </c>
    </row>
    <row r="41857" spans="1:2" x14ac:dyDescent="0.25">
      <c r="A41857" s="3" t="s">
        <v>41859</v>
      </c>
      <c r="B41857" s="3" t="s">
        <v>46898</v>
      </c>
    </row>
    <row r="41858" spans="1:2" x14ac:dyDescent="0.25">
      <c r="A41858" s="3" t="s">
        <v>41860</v>
      </c>
      <c r="B41858" s="3" t="s">
        <v>46898</v>
      </c>
    </row>
    <row r="41859" spans="1:2" x14ac:dyDescent="0.25">
      <c r="A41859" s="3" t="s">
        <v>41861</v>
      </c>
      <c r="B41859" s="3" t="s">
        <v>46898</v>
      </c>
    </row>
    <row r="41860" spans="1:2" x14ac:dyDescent="0.25">
      <c r="A41860" s="3" t="s">
        <v>41862</v>
      </c>
      <c r="B41860" s="3" t="s">
        <v>46898</v>
      </c>
    </row>
    <row r="41861" spans="1:2" x14ac:dyDescent="0.25">
      <c r="A41861" s="3" t="s">
        <v>41863</v>
      </c>
      <c r="B41861" s="3" t="s">
        <v>46898</v>
      </c>
    </row>
    <row r="41862" spans="1:2" x14ac:dyDescent="0.25">
      <c r="A41862" s="3" t="s">
        <v>41864</v>
      </c>
      <c r="B41862" s="3" t="s">
        <v>46898</v>
      </c>
    </row>
    <row r="41863" spans="1:2" x14ac:dyDescent="0.25">
      <c r="A41863" s="3" t="s">
        <v>41865</v>
      </c>
      <c r="B41863" s="3" t="s">
        <v>46898</v>
      </c>
    </row>
    <row r="41864" spans="1:2" x14ac:dyDescent="0.25">
      <c r="A41864" s="3" t="s">
        <v>41866</v>
      </c>
      <c r="B41864" s="3" t="s">
        <v>46898</v>
      </c>
    </row>
    <row r="41865" spans="1:2" x14ac:dyDescent="0.25">
      <c r="A41865" s="3" t="s">
        <v>41867</v>
      </c>
      <c r="B41865" s="3" t="s">
        <v>46898</v>
      </c>
    </row>
    <row r="41866" spans="1:2" x14ac:dyDescent="0.25">
      <c r="A41866" s="3" t="s">
        <v>41868</v>
      </c>
      <c r="B41866" s="3" t="s">
        <v>46898</v>
      </c>
    </row>
    <row r="41867" spans="1:2" x14ac:dyDescent="0.25">
      <c r="A41867" s="3" t="s">
        <v>41869</v>
      </c>
      <c r="B41867" s="3" t="s">
        <v>46898</v>
      </c>
    </row>
    <row r="41868" spans="1:2" x14ac:dyDescent="0.25">
      <c r="A41868" s="3" t="s">
        <v>41870</v>
      </c>
      <c r="B41868" s="3" t="s">
        <v>46898</v>
      </c>
    </row>
    <row r="41869" spans="1:2" x14ac:dyDescent="0.25">
      <c r="A41869" s="3" t="s">
        <v>41871</v>
      </c>
      <c r="B41869" s="3" t="s">
        <v>46898</v>
      </c>
    </row>
    <row r="41870" spans="1:2" x14ac:dyDescent="0.25">
      <c r="A41870" s="3" t="s">
        <v>41872</v>
      </c>
      <c r="B41870" s="3" t="s">
        <v>46898</v>
      </c>
    </row>
    <row r="41871" spans="1:2" x14ac:dyDescent="0.25">
      <c r="A41871" s="3" t="s">
        <v>41873</v>
      </c>
      <c r="B41871" s="3" t="s">
        <v>46898</v>
      </c>
    </row>
    <row r="41872" spans="1:2" x14ac:dyDescent="0.25">
      <c r="A41872" s="3" t="s">
        <v>41874</v>
      </c>
      <c r="B41872" s="3" t="s">
        <v>46898</v>
      </c>
    </row>
    <row r="41873" spans="1:2" x14ac:dyDescent="0.25">
      <c r="A41873" s="3" t="s">
        <v>41875</v>
      </c>
      <c r="B41873" s="3" t="s">
        <v>46898</v>
      </c>
    </row>
    <row r="41874" spans="1:2" x14ac:dyDescent="0.25">
      <c r="A41874" s="3" t="s">
        <v>41876</v>
      </c>
      <c r="B41874" s="3" t="s">
        <v>46898</v>
      </c>
    </row>
    <row r="41875" spans="1:2" x14ac:dyDescent="0.25">
      <c r="A41875" s="3" t="s">
        <v>41877</v>
      </c>
      <c r="B41875" s="3" t="s">
        <v>46898</v>
      </c>
    </row>
    <row r="41876" spans="1:2" x14ac:dyDescent="0.25">
      <c r="A41876" s="3" t="s">
        <v>41878</v>
      </c>
      <c r="B41876" s="3" t="s">
        <v>46898</v>
      </c>
    </row>
    <row r="41877" spans="1:2" x14ac:dyDescent="0.25">
      <c r="A41877" s="3" t="s">
        <v>41879</v>
      </c>
      <c r="B41877" s="3" t="s">
        <v>46898</v>
      </c>
    </row>
    <row r="41878" spans="1:2" x14ac:dyDescent="0.25">
      <c r="A41878" s="3" t="s">
        <v>41880</v>
      </c>
      <c r="B41878" s="3" t="s">
        <v>46898</v>
      </c>
    </row>
    <row r="41879" spans="1:2" x14ac:dyDescent="0.25">
      <c r="A41879" s="3" t="s">
        <v>41881</v>
      </c>
      <c r="B41879" s="3" t="s">
        <v>46898</v>
      </c>
    </row>
    <row r="41880" spans="1:2" x14ac:dyDescent="0.25">
      <c r="A41880" s="3" t="s">
        <v>41882</v>
      </c>
      <c r="B41880" s="3" t="s">
        <v>46898</v>
      </c>
    </row>
    <row r="41881" spans="1:2" x14ac:dyDescent="0.25">
      <c r="A41881" s="3" t="s">
        <v>41883</v>
      </c>
      <c r="B41881" s="3" t="s">
        <v>46898</v>
      </c>
    </row>
    <row r="41882" spans="1:2" x14ac:dyDescent="0.25">
      <c r="A41882" s="3" t="s">
        <v>41884</v>
      </c>
      <c r="B41882" s="3" t="s">
        <v>46898</v>
      </c>
    </row>
    <row r="41883" spans="1:2" x14ac:dyDescent="0.25">
      <c r="A41883" s="3" t="s">
        <v>41885</v>
      </c>
      <c r="B41883" s="3" t="s">
        <v>46898</v>
      </c>
    </row>
    <row r="41884" spans="1:2" x14ac:dyDescent="0.25">
      <c r="A41884" s="3" t="s">
        <v>41886</v>
      </c>
      <c r="B41884" s="3" t="s">
        <v>46898</v>
      </c>
    </row>
    <row r="41885" spans="1:2" x14ac:dyDescent="0.25">
      <c r="A41885" s="3" t="s">
        <v>41887</v>
      </c>
      <c r="B41885" s="3" t="s">
        <v>46898</v>
      </c>
    </row>
    <row r="41886" spans="1:2" x14ac:dyDescent="0.25">
      <c r="A41886" s="3" t="s">
        <v>41888</v>
      </c>
      <c r="B41886" s="3" t="s">
        <v>46898</v>
      </c>
    </row>
    <row r="41887" spans="1:2" x14ac:dyDescent="0.25">
      <c r="A41887" s="3" t="s">
        <v>41889</v>
      </c>
      <c r="B41887" s="3" t="s">
        <v>46898</v>
      </c>
    </row>
    <row r="41888" spans="1:2" x14ac:dyDescent="0.25">
      <c r="A41888" s="3" t="s">
        <v>41890</v>
      </c>
      <c r="B41888" s="3" t="s">
        <v>46898</v>
      </c>
    </row>
    <row r="41889" spans="1:2" x14ac:dyDescent="0.25">
      <c r="A41889" s="3" t="s">
        <v>41891</v>
      </c>
      <c r="B41889" s="3" t="s">
        <v>46898</v>
      </c>
    </row>
    <row r="41890" spans="1:2" x14ac:dyDescent="0.25">
      <c r="A41890" s="3" t="s">
        <v>41892</v>
      </c>
      <c r="B41890" s="3" t="s">
        <v>46898</v>
      </c>
    </row>
    <row r="41891" spans="1:2" x14ac:dyDescent="0.25">
      <c r="A41891" s="3" t="s">
        <v>41893</v>
      </c>
      <c r="B41891" s="3" t="s">
        <v>46898</v>
      </c>
    </row>
    <row r="41892" spans="1:2" x14ac:dyDescent="0.25">
      <c r="A41892" s="3" t="s">
        <v>41894</v>
      </c>
      <c r="B41892" s="3" t="s">
        <v>46898</v>
      </c>
    </row>
    <row r="41893" spans="1:2" x14ac:dyDescent="0.25">
      <c r="A41893" s="3" t="s">
        <v>41895</v>
      </c>
      <c r="B41893" s="3" t="s">
        <v>46898</v>
      </c>
    </row>
    <row r="41894" spans="1:2" x14ac:dyDescent="0.25">
      <c r="A41894" s="3" t="s">
        <v>41896</v>
      </c>
      <c r="B41894" s="3" t="s">
        <v>46898</v>
      </c>
    </row>
    <row r="41895" spans="1:2" x14ac:dyDescent="0.25">
      <c r="A41895" s="3" t="s">
        <v>41897</v>
      </c>
      <c r="B41895" s="3" t="s">
        <v>46898</v>
      </c>
    </row>
    <row r="41896" spans="1:2" x14ac:dyDescent="0.25">
      <c r="A41896" s="3" t="s">
        <v>41898</v>
      </c>
      <c r="B41896" s="3" t="s">
        <v>46898</v>
      </c>
    </row>
    <row r="41897" spans="1:2" x14ac:dyDescent="0.25">
      <c r="A41897" s="3" t="s">
        <v>41899</v>
      </c>
      <c r="B41897" s="3" t="s">
        <v>46898</v>
      </c>
    </row>
    <row r="41898" spans="1:2" x14ac:dyDescent="0.25">
      <c r="A41898" s="3" t="s">
        <v>41900</v>
      </c>
      <c r="B41898" s="3" t="s">
        <v>46898</v>
      </c>
    </row>
    <row r="41899" spans="1:2" x14ac:dyDescent="0.25">
      <c r="A41899" s="3" t="s">
        <v>41901</v>
      </c>
      <c r="B41899" s="3" t="s">
        <v>46898</v>
      </c>
    </row>
    <row r="41900" spans="1:2" x14ac:dyDescent="0.25">
      <c r="A41900" s="3" t="s">
        <v>41902</v>
      </c>
      <c r="B41900" s="3" t="s">
        <v>46898</v>
      </c>
    </row>
    <row r="41901" spans="1:2" x14ac:dyDescent="0.25">
      <c r="A41901" s="3" t="s">
        <v>41903</v>
      </c>
      <c r="B41901" s="3" t="s">
        <v>46898</v>
      </c>
    </row>
    <row r="41902" spans="1:2" x14ac:dyDescent="0.25">
      <c r="A41902" s="3" t="s">
        <v>41904</v>
      </c>
      <c r="B41902" s="3" t="s">
        <v>46898</v>
      </c>
    </row>
    <row r="41903" spans="1:2" x14ac:dyDescent="0.25">
      <c r="A41903" s="3" t="s">
        <v>41905</v>
      </c>
      <c r="B41903" s="3" t="s">
        <v>46898</v>
      </c>
    </row>
    <row r="41904" spans="1:2" x14ac:dyDescent="0.25">
      <c r="A41904" s="3" t="s">
        <v>41906</v>
      </c>
      <c r="B41904" s="3" t="s">
        <v>46898</v>
      </c>
    </row>
    <row r="41905" spans="1:2" x14ac:dyDescent="0.25">
      <c r="A41905" s="3" t="s">
        <v>41907</v>
      </c>
      <c r="B41905" s="3" t="s">
        <v>46898</v>
      </c>
    </row>
    <row r="41906" spans="1:2" x14ac:dyDescent="0.25">
      <c r="A41906" s="3" t="s">
        <v>41908</v>
      </c>
      <c r="B41906" s="3" t="s">
        <v>46898</v>
      </c>
    </row>
    <row r="41907" spans="1:2" x14ac:dyDescent="0.25">
      <c r="A41907" s="3" t="s">
        <v>41909</v>
      </c>
      <c r="B41907" s="3" t="s">
        <v>46898</v>
      </c>
    </row>
    <row r="41908" spans="1:2" x14ac:dyDescent="0.25">
      <c r="A41908" s="3" t="s">
        <v>41910</v>
      </c>
      <c r="B41908" s="3" t="s">
        <v>46898</v>
      </c>
    </row>
    <row r="41909" spans="1:2" x14ac:dyDescent="0.25">
      <c r="A41909" s="3" t="s">
        <v>41911</v>
      </c>
      <c r="B41909" s="3" t="s">
        <v>46898</v>
      </c>
    </row>
    <row r="41910" spans="1:2" x14ac:dyDescent="0.25">
      <c r="A41910" s="3" t="s">
        <v>41912</v>
      </c>
      <c r="B41910" s="3" t="s">
        <v>46898</v>
      </c>
    </row>
    <row r="41911" spans="1:2" x14ac:dyDescent="0.25">
      <c r="A41911" s="3" t="s">
        <v>41913</v>
      </c>
      <c r="B41911" s="3" t="s">
        <v>46898</v>
      </c>
    </row>
    <row r="41912" spans="1:2" x14ac:dyDescent="0.25">
      <c r="A41912" s="3" t="s">
        <v>41914</v>
      </c>
      <c r="B41912" s="3" t="s">
        <v>46898</v>
      </c>
    </row>
    <row r="41913" spans="1:2" x14ac:dyDescent="0.25">
      <c r="A41913" s="3" t="s">
        <v>41915</v>
      </c>
      <c r="B41913" s="3" t="s">
        <v>46898</v>
      </c>
    </row>
    <row r="41914" spans="1:2" x14ac:dyDescent="0.25">
      <c r="A41914" s="3" t="s">
        <v>41916</v>
      </c>
      <c r="B41914" s="3" t="s">
        <v>46898</v>
      </c>
    </row>
    <row r="41915" spans="1:2" x14ac:dyDescent="0.25">
      <c r="A41915" s="3" t="s">
        <v>41917</v>
      </c>
      <c r="B41915" s="3" t="s">
        <v>46898</v>
      </c>
    </row>
    <row r="41916" spans="1:2" x14ac:dyDescent="0.25">
      <c r="A41916" s="3" t="s">
        <v>41918</v>
      </c>
      <c r="B41916" s="3" t="s">
        <v>46898</v>
      </c>
    </row>
    <row r="41917" spans="1:2" x14ac:dyDescent="0.25">
      <c r="A41917" s="3" t="s">
        <v>41919</v>
      </c>
      <c r="B41917" s="3" t="s">
        <v>46898</v>
      </c>
    </row>
    <row r="41918" spans="1:2" x14ac:dyDescent="0.25">
      <c r="A41918" s="3" t="s">
        <v>41920</v>
      </c>
      <c r="B41918" s="3" t="s">
        <v>46898</v>
      </c>
    </row>
    <row r="41919" spans="1:2" x14ac:dyDescent="0.25">
      <c r="A41919" s="3" t="s">
        <v>41921</v>
      </c>
      <c r="B41919" s="3" t="s">
        <v>46898</v>
      </c>
    </row>
    <row r="41920" spans="1:2" x14ac:dyDescent="0.25">
      <c r="A41920" s="3" t="s">
        <v>41922</v>
      </c>
      <c r="B41920" s="3" t="s">
        <v>46898</v>
      </c>
    </row>
    <row r="41921" spans="1:2" x14ac:dyDescent="0.25">
      <c r="A41921" s="3" t="s">
        <v>41923</v>
      </c>
      <c r="B41921" s="3" t="s">
        <v>46898</v>
      </c>
    </row>
    <row r="41922" spans="1:2" x14ac:dyDescent="0.25">
      <c r="A41922" s="3" t="s">
        <v>41924</v>
      </c>
      <c r="B41922" s="3" t="s">
        <v>46898</v>
      </c>
    </row>
    <row r="41923" spans="1:2" x14ac:dyDescent="0.25">
      <c r="A41923" s="3" t="s">
        <v>41925</v>
      </c>
      <c r="B41923" s="3" t="s">
        <v>46898</v>
      </c>
    </row>
    <row r="41924" spans="1:2" x14ac:dyDescent="0.25">
      <c r="A41924" s="3" t="s">
        <v>41926</v>
      </c>
      <c r="B41924" s="3" t="s">
        <v>46898</v>
      </c>
    </row>
    <row r="41925" spans="1:2" x14ac:dyDescent="0.25">
      <c r="A41925" s="3" t="s">
        <v>41927</v>
      </c>
      <c r="B41925" s="3" t="s">
        <v>46898</v>
      </c>
    </row>
    <row r="41926" spans="1:2" x14ac:dyDescent="0.25">
      <c r="A41926" s="3" t="s">
        <v>41928</v>
      </c>
      <c r="B41926" s="3" t="s">
        <v>46898</v>
      </c>
    </row>
    <row r="41927" spans="1:2" x14ac:dyDescent="0.25">
      <c r="A41927" s="3" t="s">
        <v>41929</v>
      </c>
      <c r="B41927" s="3" t="s">
        <v>46898</v>
      </c>
    </row>
    <row r="41928" spans="1:2" x14ac:dyDescent="0.25">
      <c r="A41928" s="3" t="s">
        <v>41930</v>
      </c>
      <c r="B41928" s="3" t="s">
        <v>46898</v>
      </c>
    </row>
    <row r="41929" spans="1:2" x14ac:dyDescent="0.25">
      <c r="A41929" s="3" t="s">
        <v>41931</v>
      </c>
      <c r="B41929" s="3" t="s">
        <v>46898</v>
      </c>
    </row>
    <row r="41930" spans="1:2" x14ac:dyDescent="0.25">
      <c r="A41930" s="3" t="s">
        <v>41932</v>
      </c>
      <c r="B41930" s="3" t="s">
        <v>46898</v>
      </c>
    </row>
    <row r="41931" spans="1:2" x14ac:dyDescent="0.25">
      <c r="A41931" s="3" t="s">
        <v>41933</v>
      </c>
      <c r="B41931" s="3" t="s">
        <v>46898</v>
      </c>
    </row>
    <row r="41932" spans="1:2" x14ac:dyDescent="0.25">
      <c r="A41932" s="3" t="s">
        <v>41934</v>
      </c>
      <c r="B41932" s="3" t="s">
        <v>46898</v>
      </c>
    </row>
    <row r="41933" spans="1:2" x14ac:dyDescent="0.25">
      <c r="A41933" s="3" t="s">
        <v>41935</v>
      </c>
      <c r="B41933" s="3" t="s">
        <v>46898</v>
      </c>
    </row>
    <row r="41934" spans="1:2" x14ac:dyDescent="0.25">
      <c r="A41934" s="3" t="s">
        <v>41936</v>
      </c>
      <c r="B41934" s="3" t="s">
        <v>46898</v>
      </c>
    </row>
    <row r="41935" spans="1:2" x14ac:dyDescent="0.25">
      <c r="A41935" s="3" t="s">
        <v>41937</v>
      </c>
      <c r="B41935" s="3" t="s">
        <v>46898</v>
      </c>
    </row>
    <row r="41936" spans="1:2" x14ac:dyDescent="0.25">
      <c r="A41936" s="3" t="s">
        <v>41938</v>
      </c>
      <c r="B41936" s="3" t="s">
        <v>46898</v>
      </c>
    </row>
    <row r="41937" spans="1:2" x14ac:dyDescent="0.25">
      <c r="A41937" s="3" t="s">
        <v>41939</v>
      </c>
      <c r="B41937" s="3" t="s">
        <v>46898</v>
      </c>
    </row>
    <row r="41938" spans="1:2" x14ac:dyDescent="0.25">
      <c r="A41938" s="3" t="s">
        <v>41940</v>
      </c>
      <c r="B41938" s="3" t="s">
        <v>46898</v>
      </c>
    </row>
    <row r="41939" spans="1:2" x14ac:dyDescent="0.25">
      <c r="A41939" s="3" t="s">
        <v>41941</v>
      </c>
      <c r="B41939" s="3" t="s">
        <v>46898</v>
      </c>
    </row>
    <row r="41940" spans="1:2" x14ac:dyDescent="0.25">
      <c r="A41940" s="3" t="s">
        <v>41942</v>
      </c>
      <c r="B41940" s="3" t="s">
        <v>46898</v>
      </c>
    </row>
    <row r="41941" spans="1:2" x14ac:dyDescent="0.25">
      <c r="A41941" s="3" t="s">
        <v>41943</v>
      </c>
      <c r="B41941" s="3" t="s">
        <v>46898</v>
      </c>
    </row>
    <row r="41942" spans="1:2" x14ac:dyDescent="0.25">
      <c r="A41942" s="3" t="s">
        <v>41944</v>
      </c>
      <c r="B41942" s="3" t="s">
        <v>46898</v>
      </c>
    </row>
    <row r="41943" spans="1:2" x14ac:dyDescent="0.25">
      <c r="A41943" s="3" t="s">
        <v>41945</v>
      </c>
      <c r="B41943" s="3" t="s">
        <v>46898</v>
      </c>
    </row>
    <row r="41944" spans="1:2" x14ac:dyDescent="0.25">
      <c r="A41944" s="3" t="s">
        <v>41946</v>
      </c>
      <c r="B41944" s="3" t="s">
        <v>46898</v>
      </c>
    </row>
    <row r="41945" spans="1:2" x14ac:dyDescent="0.25">
      <c r="A41945" s="3" t="s">
        <v>41947</v>
      </c>
      <c r="B41945" s="3" t="s">
        <v>46898</v>
      </c>
    </row>
    <row r="41946" spans="1:2" x14ac:dyDescent="0.25">
      <c r="A41946" s="3" t="s">
        <v>41948</v>
      </c>
      <c r="B41946" s="3" t="s">
        <v>46898</v>
      </c>
    </row>
    <row r="41947" spans="1:2" x14ac:dyDescent="0.25">
      <c r="A41947" s="3" t="s">
        <v>41949</v>
      </c>
      <c r="B41947" s="3" t="s">
        <v>46898</v>
      </c>
    </row>
    <row r="41948" spans="1:2" x14ac:dyDescent="0.25">
      <c r="A41948" s="3" t="s">
        <v>41950</v>
      </c>
      <c r="B41948" s="3" t="s">
        <v>46898</v>
      </c>
    </row>
    <row r="41949" spans="1:2" x14ac:dyDescent="0.25">
      <c r="A41949" s="3" t="s">
        <v>41951</v>
      </c>
      <c r="B41949" s="3" t="s">
        <v>46898</v>
      </c>
    </row>
    <row r="41950" spans="1:2" x14ac:dyDescent="0.25">
      <c r="A41950" s="3" t="s">
        <v>41952</v>
      </c>
      <c r="B41950" s="3" t="s">
        <v>46898</v>
      </c>
    </row>
    <row r="41951" spans="1:2" x14ac:dyDescent="0.25">
      <c r="A41951" s="3" t="s">
        <v>41953</v>
      </c>
      <c r="B41951" s="3" t="s">
        <v>46898</v>
      </c>
    </row>
    <row r="41952" spans="1:2" x14ac:dyDescent="0.25">
      <c r="A41952" s="3" t="s">
        <v>41954</v>
      </c>
      <c r="B41952" s="3" t="s">
        <v>46898</v>
      </c>
    </row>
    <row r="41953" spans="1:2" x14ac:dyDescent="0.25">
      <c r="A41953" s="3" t="s">
        <v>41955</v>
      </c>
      <c r="B41953" s="3" t="s">
        <v>46898</v>
      </c>
    </row>
    <row r="41954" spans="1:2" x14ac:dyDescent="0.25">
      <c r="A41954" s="3" t="s">
        <v>41956</v>
      </c>
      <c r="B41954" s="3" t="s">
        <v>46898</v>
      </c>
    </row>
    <row r="41955" spans="1:2" x14ac:dyDescent="0.25">
      <c r="A41955" s="3" t="s">
        <v>41957</v>
      </c>
      <c r="B41955" s="3" t="s">
        <v>46898</v>
      </c>
    </row>
    <row r="41956" spans="1:2" x14ac:dyDescent="0.25">
      <c r="A41956" s="3" t="s">
        <v>41958</v>
      </c>
      <c r="B41956" s="3" t="s">
        <v>46898</v>
      </c>
    </row>
    <row r="41957" spans="1:2" x14ac:dyDescent="0.25">
      <c r="A41957" s="3" t="s">
        <v>41959</v>
      </c>
      <c r="B41957" s="3" t="s">
        <v>46898</v>
      </c>
    </row>
    <row r="41958" spans="1:2" x14ac:dyDescent="0.25">
      <c r="A41958" s="3" t="s">
        <v>41960</v>
      </c>
      <c r="B41958" s="3" t="s">
        <v>46898</v>
      </c>
    </row>
    <row r="41959" spans="1:2" x14ac:dyDescent="0.25">
      <c r="A41959" s="3" t="s">
        <v>41961</v>
      </c>
      <c r="B41959" s="3" t="s">
        <v>46898</v>
      </c>
    </row>
    <row r="41960" spans="1:2" x14ac:dyDescent="0.25">
      <c r="A41960" s="3" t="s">
        <v>41962</v>
      </c>
      <c r="B41960" s="3" t="s">
        <v>46898</v>
      </c>
    </row>
    <row r="41961" spans="1:2" x14ac:dyDescent="0.25">
      <c r="A41961" s="3" t="s">
        <v>41963</v>
      </c>
      <c r="B41961" s="3" t="s">
        <v>46898</v>
      </c>
    </row>
    <row r="41962" spans="1:2" x14ac:dyDescent="0.25">
      <c r="A41962" s="3" t="s">
        <v>41964</v>
      </c>
      <c r="B41962" s="3" t="s">
        <v>46898</v>
      </c>
    </row>
    <row r="41963" spans="1:2" x14ac:dyDescent="0.25">
      <c r="A41963" s="3" t="s">
        <v>41965</v>
      </c>
      <c r="B41963" s="3" t="s">
        <v>46898</v>
      </c>
    </row>
    <row r="41964" spans="1:2" x14ac:dyDescent="0.25">
      <c r="A41964" s="3" t="s">
        <v>41966</v>
      </c>
      <c r="B41964" s="3" t="s">
        <v>46898</v>
      </c>
    </row>
    <row r="41965" spans="1:2" x14ac:dyDescent="0.25">
      <c r="A41965" s="3" t="s">
        <v>41967</v>
      </c>
      <c r="B41965" s="3" t="s">
        <v>46898</v>
      </c>
    </row>
    <row r="41966" spans="1:2" x14ac:dyDescent="0.25">
      <c r="A41966" s="3" t="s">
        <v>41968</v>
      </c>
      <c r="B41966" s="3" t="s">
        <v>46898</v>
      </c>
    </row>
    <row r="41967" spans="1:2" x14ac:dyDescent="0.25">
      <c r="A41967" s="3" t="s">
        <v>41969</v>
      </c>
      <c r="B41967" s="3" t="s">
        <v>46898</v>
      </c>
    </row>
    <row r="41968" spans="1:2" x14ac:dyDescent="0.25">
      <c r="A41968" s="3" t="s">
        <v>41970</v>
      </c>
      <c r="B41968" s="3" t="s">
        <v>46898</v>
      </c>
    </row>
    <row r="41969" spans="1:2" x14ac:dyDescent="0.25">
      <c r="A41969" s="3" t="s">
        <v>41971</v>
      </c>
      <c r="B41969" s="3" t="s">
        <v>46898</v>
      </c>
    </row>
    <row r="41970" spans="1:2" x14ac:dyDescent="0.25">
      <c r="A41970" s="3" t="s">
        <v>41972</v>
      </c>
      <c r="B41970" s="3" t="s">
        <v>46898</v>
      </c>
    </row>
    <row r="41971" spans="1:2" x14ac:dyDescent="0.25">
      <c r="A41971" s="3" t="s">
        <v>41973</v>
      </c>
      <c r="B41971" s="3" t="s">
        <v>46898</v>
      </c>
    </row>
    <row r="41972" spans="1:2" x14ac:dyDescent="0.25">
      <c r="A41972" s="3" t="s">
        <v>41974</v>
      </c>
      <c r="B41972" s="3" t="s">
        <v>46898</v>
      </c>
    </row>
    <row r="41973" spans="1:2" x14ac:dyDescent="0.25">
      <c r="A41973" s="3" t="s">
        <v>41975</v>
      </c>
      <c r="B41973" s="3" t="s">
        <v>46898</v>
      </c>
    </row>
    <row r="41974" spans="1:2" x14ac:dyDescent="0.25">
      <c r="A41974" s="3" t="s">
        <v>41976</v>
      </c>
      <c r="B41974" s="3" t="s">
        <v>46898</v>
      </c>
    </row>
    <row r="41975" spans="1:2" x14ac:dyDescent="0.25">
      <c r="A41975" s="3" t="s">
        <v>41977</v>
      </c>
      <c r="B41975" s="3" t="s">
        <v>46898</v>
      </c>
    </row>
    <row r="41976" spans="1:2" x14ac:dyDescent="0.25">
      <c r="A41976" s="3" t="s">
        <v>41978</v>
      </c>
      <c r="B41976" s="3" t="s">
        <v>46898</v>
      </c>
    </row>
    <row r="41977" spans="1:2" x14ac:dyDescent="0.25">
      <c r="A41977" s="3" t="s">
        <v>41979</v>
      </c>
      <c r="B41977" s="3" t="s">
        <v>46898</v>
      </c>
    </row>
    <row r="41978" spans="1:2" x14ac:dyDescent="0.25">
      <c r="A41978" s="3" t="s">
        <v>41980</v>
      </c>
      <c r="B41978" s="3" t="s">
        <v>46898</v>
      </c>
    </row>
    <row r="41979" spans="1:2" x14ac:dyDescent="0.25">
      <c r="A41979" s="3" t="s">
        <v>41981</v>
      </c>
      <c r="B41979" s="3" t="s">
        <v>46898</v>
      </c>
    </row>
    <row r="41980" spans="1:2" x14ac:dyDescent="0.25">
      <c r="A41980" s="3" t="s">
        <v>41982</v>
      </c>
      <c r="B41980" s="3" t="s">
        <v>46898</v>
      </c>
    </row>
    <row r="41981" spans="1:2" x14ac:dyDescent="0.25">
      <c r="A41981" s="3" t="s">
        <v>41983</v>
      </c>
      <c r="B41981" s="3" t="s">
        <v>46898</v>
      </c>
    </row>
    <row r="41982" spans="1:2" x14ac:dyDescent="0.25">
      <c r="A41982" s="3" t="s">
        <v>41984</v>
      </c>
      <c r="B41982" s="3" t="s">
        <v>46898</v>
      </c>
    </row>
    <row r="41983" spans="1:2" x14ac:dyDescent="0.25">
      <c r="A41983" s="3" t="s">
        <v>41985</v>
      </c>
      <c r="B41983" s="3" t="s">
        <v>46898</v>
      </c>
    </row>
    <row r="41984" spans="1:2" x14ac:dyDescent="0.25">
      <c r="A41984" s="3" t="s">
        <v>41986</v>
      </c>
      <c r="B41984" s="3" t="s">
        <v>46898</v>
      </c>
    </row>
    <row r="41985" spans="1:2" x14ac:dyDescent="0.25">
      <c r="A41985" s="3" t="s">
        <v>41987</v>
      </c>
      <c r="B41985" s="3" t="s">
        <v>46898</v>
      </c>
    </row>
    <row r="41986" spans="1:2" x14ac:dyDescent="0.25">
      <c r="A41986" s="3" t="s">
        <v>41988</v>
      </c>
      <c r="B41986" s="3" t="s">
        <v>46898</v>
      </c>
    </row>
    <row r="41987" spans="1:2" x14ac:dyDescent="0.25">
      <c r="A41987" s="3" t="s">
        <v>41989</v>
      </c>
      <c r="B41987" s="3" t="s">
        <v>46898</v>
      </c>
    </row>
    <row r="41988" spans="1:2" x14ac:dyDescent="0.25">
      <c r="A41988" s="3" t="s">
        <v>41990</v>
      </c>
      <c r="B41988" s="3" t="s">
        <v>46898</v>
      </c>
    </row>
    <row r="41989" spans="1:2" x14ac:dyDescent="0.25">
      <c r="A41989" s="3" t="s">
        <v>41991</v>
      </c>
      <c r="B41989" s="3" t="s">
        <v>46898</v>
      </c>
    </row>
    <row r="41990" spans="1:2" x14ac:dyDescent="0.25">
      <c r="A41990" s="3" t="s">
        <v>41992</v>
      </c>
      <c r="B41990" s="3" t="s">
        <v>46898</v>
      </c>
    </row>
    <row r="41991" spans="1:2" x14ac:dyDescent="0.25">
      <c r="A41991" s="3" t="s">
        <v>41993</v>
      </c>
      <c r="B41991" s="3" t="s">
        <v>46898</v>
      </c>
    </row>
    <row r="41992" spans="1:2" x14ac:dyDescent="0.25">
      <c r="A41992" s="3" t="s">
        <v>41994</v>
      </c>
      <c r="B41992" s="3" t="s">
        <v>46898</v>
      </c>
    </row>
    <row r="41993" spans="1:2" x14ac:dyDescent="0.25">
      <c r="A41993" s="3" t="s">
        <v>41995</v>
      </c>
      <c r="B41993" s="3" t="s">
        <v>46898</v>
      </c>
    </row>
    <row r="41994" spans="1:2" x14ac:dyDescent="0.25">
      <c r="A41994" s="3" t="s">
        <v>41996</v>
      </c>
      <c r="B41994" s="3" t="s">
        <v>46898</v>
      </c>
    </row>
    <row r="41995" spans="1:2" x14ac:dyDescent="0.25">
      <c r="A41995" s="3" t="s">
        <v>41997</v>
      </c>
      <c r="B41995" s="3" t="s">
        <v>46898</v>
      </c>
    </row>
    <row r="41996" spans="1:2" x14ac:dyDescent="0.25">
      <c r="A41996" s="3" t="s">
        <v>41998</v>
      </c>
      <c r="B41996" s="3" t="s">
        <v>46898</v>
      </c>
    </row>
    <row r="41997" spans="1:2" x14ac:dyDescent="0.25">
      <c r="A41997" s="3" t="s">
        <v>41999</v>
      </c>
      <c r="B41997" s="3" t="s">
        <v>46898</v>
      </c>
    </row>
    <row r="41998" spans="1:2" x14ac:dyDescent="0.25">
      <c r="A41998" s="3" t="s">
        <v>42000</v>
      </c>
      <c r="B41998" s="3" t="s">
        <v>46898</v>
      </c>
    </row>
    <row r="41999" spans="1:2" x14ac:dyDescent="0.25">
      <c r="A41999" s="3" t="s">
        <v>42001</v>
      </c>
      <c r="B41999" s="3" t="s">
        <v>46898</v>
      </c>
    </row>
    <row r="42000" spans="1:2" x14ac:dyDescent="0.25">
      <c r="A42000" s="3" t="s">
        <v>42002</v>
      </c>
      <c r="B42000" s="3" t="s">
        <v>46898</v>
      </c>
    </row>
    <row r="42001" spans="1:2" x14ac:dyDescent="0.25">
      <c r="A42001" s="3" t="s">
        <v>42003</v>
      </c>
      <c r="B42001" s="3" t="s">
        <v>46898</v>
      </c>
    </row>
    <row r="42002" spans="1:2" x14ac:dyDescent="0.25">
      <c r="A42002" s="3" t="s">
        <v>42004</v>
      </c>
      <c r="B42002" s="3" t="s">
        <v>46898</v>
      </c>
    </row>
    <row r="42003" spans="1:2" x14ac:dyDescent="0.25">
      <c r="A42003" s="3" t="s">
        <v>42005</v>
      </c>
      <c r="B42003" s="3" t="s">
        <v>46898</v>
      </c>
    </row>
    <row r="42004" spans="1:2" x14ac:dyDescent="0.25">
      <c r="A42004" s="3" t="s">
        <v>42006</v>
      </c>
      <c r="B42004" s="3" t="s">
        <v>46898</v>
      </c>
    </row>
    <row r="42005" spans="1:2" x14ac:dyDescent="0.25">
      <c r="A42005" s="3" t="s">
        <v>42007</v>
      </c>
      <c r="B42005" s="3" t="s">
        <v>46898</v>
      </c>
    </row>
    <row r="42006" spans="1:2" x14ac:dyDescent="0.25">
      <c r="A42006" s="3" t="s">
        <v>42008</v>
      </c>
      <c r="B42006" s="3" t="s">
        <v>46898</v>
      </c>
    </row>
    <row r="42007" spans="1:2" x14ac:dyDescent="0.25">
      <c r="A42007" s="3" t="s">
        <v>42009</v>
      </c>
      <c r="B42007" s="3" t="s">
        <v>46898</v>
      </c>
    </row>
    <row r="42008" spans="1:2" x14ac:dyDescent="0.25">
      <c r="A42008" s="3" t="s">
        <v>42010</v>
      </c>
      <c r="B42008" s="3" t="s">
        <v>46898</v>
      </c>
    </row>
    <row r="42009" spans="1:2" x14ac:dyDescent="0.25">
      <c r="A42009" s="3" t="s">
        <v>42011</v>
      </c>
      <c r="B42009" s="3" t="s">
        <v>46898</v>
      </c>
    </row>
    <row r="42010" spans="1:2" x14ac:dyDescent="0.25">
      <c r="A42010" s="3" t="s">
        <v>42012</v>
      </c>
      <c r="B42010" s="3" t="s">
        <v>46898</v>
      </c>
    </row>
    <row r="42011" spans="1:2" x14ac:dyDescent="0.25">
      <c r="A42011" s="3" t="s">
        <v>42013</v>
      </c>
      <c r="B42011" s="3" t="s">
        <v>46898</v>
      </c>
    </row>
    <row r="42012" spans="1:2" x14ac:dyDescent="0.25">
      <c r="A42012" s="3" t="s">
        <v>42014</v>
      </c>
      <c r="B42012" s="3" t="s">
        <v>46898</v>
      </c>
    </row>
    <row r="42013" spans="1:2" x14ac:dyDescent="0.25">
      <c r="A42013" s="3" t="s">
        <v>42015</v>
      </c>
      <c r="B42013" s="3" t="s">
        <v>46898</v>
      </c>
    </row>
    <row r="42014" spans="1:2" x14ac:dyDescent="0.25">
      <c r="A42014" s="3" t="s">
        <v>42016</v>
      </c>
      <c r="B42014" s="3" t="s">
        <v>46898</v>
      </c>
    </row>
    <row r="42015" spans="1:2" x14ac:dyDescent="0.25">
      <c r="A42015" s="3" t="s">
        <v>42017</v>
      </c>
      <c r="B42015" s="3" t="s">
        <v>46898</v>
      </c>
    </row>
    <row r="42016" spans="1:2" x14ac:dyDescent="0.25">
      <c r="A42016" s="3" t="s">
        <v>42018</v>
      </c>
      <c r="B42016" s="3" t="s">
        <v>46898</v>
      </c>
    </row>
    <row r="42017" spans="1:2" x14ac:dyDescent="0.25">
      <c r="A42017" s="3" t="s">
        <v>42019</v>
      </c>
      <c r="B42017" s="3" t="s">
        <v>46898</v>
      </c>
    </row>
    <row r="42018" spans="1:2" x14ac:dyDescent="0.25">
      <c r="A42018" s="3" t="s">
        <v>42020</v>
      </c>
      <c r="B42018" s="3" t="s">
        <v>46898</v>
      </c>
    </row>
    <row r="42019" spans="1:2" x14ac:dyDescent="0.25">
      <c r="A42019" s="3" t="s">
        <v>42021</v>
      </c>
      <c r="B42019" s="3" t="s">
        <v>46898</v>
      </c>
    </row>
    <row r="42020" spans="1:2" x14ac:dyDescent="0.25">
      <c r="A42020" s="3" t="s">
        <v>42022</v>
      </c>
      <c r="B42020" s="3" t="s">
        <v>46898</v>
      </c>
    </row>
    <row r="42021" spans="1:2" x14ac:dyDescent="0.25">
      <c r="A42021" s="3" t="s">
        <v>42023</v>
      </c>
      <c r="B42021" s="3" t="s">
        <v>46898</v>
      </c>
    </row>
    <row r="42022" spans="1:2" x14ac:dyDescent="0.25">
      <c r="A42022" s="3" t="s">
        <v>42024</v>
      </c>
      <c r="B42022" s="3" t="s">
        <v>46898</v>
      </c>
    </row>
    <row r="42023" spans="1:2" x14ac:dyDescent="0.25">
      <c r="A42023" s="3" t="s">
        <v>42025</v>
      </c>
      <c r="B42023" s="3" t="s">
        <v>46898</v>
      </c>
    </row>
    <row r="42024" spans="1:2" x14ac:dyDescent="0.25">
      <c r="A42024" s="3" t="s">
        <v>42026</v>
      </c>
      <c r="B42024" s="3" t="s">
        <v>46898</v>
      </c>
    </row>
    <row r="42025" spans="1:2" x14ac:dyDescent="0.25">
      <c r="A42025" s="3" t="s">
        <v>42027</v>
      </c>
      <c r="B42025" s="3" t="s">
        <v>46898</v>
      </c>
    </row>
    <row r="42026" spans="1:2" x14ac:dyDescent="0.25">
      <c r="A42026" s="3" t="s">
        <v>42028</v>
      </c>
      <c r="B42026" s="3" t="s">
        <v>46898</v>
      </c>
    </row>
    <row r="42027" spans="1:2" x14ac:dyDescent="0.25">
      <c r="A42027" s="3" t="s">
        <v>42029</v>
      </c>
      <c r="B42027" s="3" t="s">
        <v>46898</v>
      </c>
    </row>
    <row r="42028" spans="1:2" x14ac:dyDescent="0.25">
      <c r="A42028" s="3" t="s">
        <v>42030</v>
      </c>
      <c r="B42028" s="3" t="s">
        <v>46898</v>
      </c>
    </row>
    <row r="42029" spans="1:2" x14ac:dyDescent="0.25">
      <c r="A42029" s="3" t="s">
        <v>42031</v>
      </c>
      <c r="B42029" s="3" t="s">
        <v>46898</v>
      </c>
    </row>
    <row r="42030" spans="1:2" x14ac:dyDescent="0.25">
      <c r="A42030" s="3" t="s">
        <v>42032</v>
      </c>
      <c r="B42030" s="3" t="s">
        <v>46898</v>
      </c>
    </row>
    <row r="42031" spans="1:2" x14ac:dyDescent="0.25">
      <c r="A42031" s="3" t="s">
        <v>42033</v>
      </c>
      <c r="B42031" s="3" t="s">
        <v>46898</v>
      </c>
    </row>
    <row r="42032" spans="1:2" x14ac:dyDescent="0.25">
      <c r="A42032" s="3" t="s">
        <v>42034</v>
      </c>
      <c r="B42032" s="3" t="s">
        <v>46898</v>
      </c>
    </row>
    <row r="42033" spans="1:2" x14ac:dyDescent="0.25">
      <c r="A42033" s="3" t="s">
        <v>42035</v>
      </c>
      <c r="B42033" s="3" t="s">
        <v>46898</v>
      </c>
    </row>
    <row r="42034" spans="1:2" x14ac:dyDescent="0.25">
      <c r="A42034" s="3" t="s">
        <v>42036</v>
      </c>
      <c r="B42034" s="3" t="s">
        <v>46898</v>
      </c>
    </row>
    <row r="42035" spans="1:2" x14ac:dyDescent="0.25">
      <c r="A42035" s="3" t="s">
        <v>42037</v>
      </c>
      <c r="B42035" s="3" t="s">
        <v>46898</v>
      </c>
    </row>
    <row r="42036" spans="1:2" x14ac:dyDescent="0.25">
      <c r="A42036" s="3" t="s">
        <v>42038</v>
      </c>
      <c r="B42036" s="3" t="s">
        <v>46898</v>
      </c>
    </row>
    <row r="42037" spans="1:2" x14ac:dyDescent="0.25">
      <c r="A42037" s="3" t="s">
        <v>42039</v>
      </c>
      <c r="B42037" s="3" t="s">
        <v>46898</v>
      </c>
    </row>
    <row r="42038" spans="1:2" x14ac:dyDescent="0.25">
      <c r="A42038" s="3" t="s">
        <v>42040</v>
      </c>
      <c r="B42038" s="3" t="s">
        <v>46898</v>
      </c>
    </row>
    <row r="42039" spans="1:2" x14ac:dyDescent="0.25">
      <c r="A42039" s="3" t="s">
        <v>42041</v>
      </c>
      <c r="B42039" s="3" t="s">
        <v>46898</v>
      </c>
    </row>
    <row r="42040" spans="1:2" x14ac:dyDescent="0.25">
      <c r="A42040" s="3" t="s">
        <v>42042</v>
      </c>
      <c r="B42040" s="3" t="s">
        <v>46898</v>
      </c>
    </row>
    <row r="42041" spans="1:2" x14ac:dyDescent="0.25">
      <c r="A42041" s="3" t="s">
        <v>42043</v>
      </c>
      <c r="B42041" s="3" t="s">
        <v>46898</v>
      </c>
    </row>
    <row r="42042" spans="1:2" x14ac:dyDescent="0.25">
      <c r="A42042" s="3" t="s">
        <v>42044</v>
      </c>
      <c r="B42042" s="3" t="s">
        <v>46898</v>
      </c>
    </row>
    <row r="42043" spans="1:2" x14ac:dyDescent="0.25">
      <c r="A42043" s="3" t="s">
        <v>42045</v>
      </c>
      <c r="B42043" s="3" t="s">
        <v>46898</v>
      </c>
    </row>
    <row r="42044" spans="1:2" x14ac:dyDescent="0.25">
      <c r="A42044" s="3" t="s">
        <v>42046</v>
      </c>
      <c r="B42044" s="3" t="s">
        <v>46898</v>
      </c>
    </row>
    <row r="42045" spans="1:2" x14ac:dyDescent="0.25">
      <c r="A42045" s="3" t="s">
        <v>42047</v>
      </c>
      <c r="B42045" s="3" t="s">
        <v>46898</v>
      </c>
    </row>
    <row r="42046" spans="1:2" x14ac:dyDescent="0.25">
      <c r="A42046" s="3" t="s">
        <v>42048</v>
      </c>
      <c r="B42046" s="3" t="s">
        <v>46898</v>
      </c>
    </row>
    <row r="42047" spans="1:2" x14ac:dyDescent="0.25">
      <c r="A42047" s="3" t="s">
        <v>42049</v>
      </c>
      <c r="B42047" s="3" t="s">
        <v>46898</v>
      </c>
    </row>
    <row r="42048" spans="1:2" x14ac:dyDescent="0.25">
      <c r="A42048" s="3" t="s">
        <v>42050</v>
      </c>
      <c r="B42048" s="3" t="s">
        <v>46898</v>
      </c>
    </row>
    <row r="42049" spans="1:2" x14ac:dyDescent="0.25">
      <c r="A42049" s="3" t="s">
        <v>42051</v>
      </c>
      <c r="B42049" s="3" t="s">
        <v>46898</v>
      </c>
    </row>
    <row r="42050" spans="1:2" x14ac:dyDescent="0.25">
      <c r="A42050" s="3" t="s">
        <v>42052</v>
      </c>
      <c r="B42050" s="3" t="s">
        <v>46898</v>
      </c>
    </row>
    <row r="42051" spans="1:2" x14ac:dyDescent="0.25">
      <c r="A42051" s="3" t="s">
        <v>42053</v>
      </c>
      <c r="B42051" s="3" t="s">
        <v>46898</v>
      </c>
    </row>
    <row r="42052" spans="1:2" x14ac:dyDescent="0.25">
      <c r="A42052" s="3" t="s">
        <v>42054</v>
      </c>
      <c r="B42052" s="3" t="s">
        <v>46898</v>
      </c>
    </row>
    <row r="42053" spans="1:2" x14ac:dyDescent="0.25">
      <c r="A42053" s="3" t="s">
        <v>42055</v>
      </c>
      <c r="B42053" s="3" t="s">
        <v>46898</v>
      </c>
    </row>
    <row r="42054" spans="1:2" x14ac:dyDescent="0.25">
      <c r="A42054" s="3" t="s">
        <v>42056</v>
      </c>
      <c r="B42054" s="3" t="s">
        <v>46898</v>
      </c>
    </row>
    <row r="42055" spans="1:2" x14ac:dyDescent="0.25">
      <c r="A42055" s="3" t="s">
        <v>42057</v>
      </c>
      <c r="B42055" s="3" t="s">
        <v>46898</v>
      </c>
    </row>
    <row r="42056" spans="1:2" x14ac:dyDescent="0.25">
      <c r="A42056" s="3" t="s">
        <v>42058</v>
      </c>
      <c r="B42056" s="3" t="s">
        <v>46898</v>
      </c>
    </row>
    <row r="42057" spans="1:2" x14ac:dyDescent="0.25">
      <c r="A42057" s="3" t="s">
        <v>42059</v>
      </c>
      <c r="B42057" s="3" t="s">
        <v>46898</v>
      </c>
    </row>
    <row r="42058" spans="1:2" x14ac:dyDescent="0.25">
      <c r="A42058" s="3" t="s">
        <v>42060</v>
      </c>
      <c r="B42058" s="3" t="s">
        <v>46898</v>
      </c>
    </row>
    <row r="42059" spans="1:2" x14ac:dyDescent="0.25">
      <c r="A42059" s="3" t="s">
        <v>42061</v>
      </c>
      <c r="B42059" s="3" t="s">
        <v>46898</v>
      </c>
    </row>
    <row r="42060" spans="1:2" x14ac:dyDescent="0.25">
      <c r="A42060" s="3" t="s">
        <v>42062</v>
      </c>
      <c r="B42060" s="3" t="s">
        <v>46898</v>
      </c>
    </row>
    <row r="42061" spans="1:2" x14ac:dyDescent="0.25">
      <c r="A42061" s="3" t="s">
        <v>42063</v>
      </c>
      <c r="B42061" s="3" t="s">
        <v>46898</v>
      </c>
    </row>
    <row r="42062" spans="1:2" x14ac:dyDescent="0.25">
      <c r="A42062" s="3" t="s">
        <v>42064</v>
      </c>
      <c r="B42062" s="3" t="s">
        <v>46898</v>
      </c>
    </row>
    <row r="42063" spans="1:2" x14ac:dyDescent="0.25">
      <c r="A42063" s="3" t="s">
        <v>42065</v>
      </c>
      <c r="B42063" s="3" t="s">
        <v>46898</v>
      </c>
    </row>
    <row r="42064" spans="1:2" x14ac:dyDescent="0.25">
      <c r="A42064" s="3" t="s">
        <v>42066</v>
      </c>
      <c r="B42064" s="3" t="s">
        <v>46898</v>
      </c>
    </row>
    <row r="42065" spans="1:2" x14ac:dyDescent="0.25">
      <c r="A42065" s="3" t="s">
        <v>42067</v>
      </c>
      <c r="B42065" s="3" t="s">
        <v>46898</v>
      </c>
    </row>
    <row r="42066" spans="1:2" x14ac:dyDescent="0.25">
      <c r="A42066" s="3" t="s">
        <v>42068</v>
      </c>
      <c r="B42066" s="3" t="s">
        <v>46898</v>
      </c>
    </row>
    <row r="42067" spans="1:2" x14ac:dyDescent="0.25">
      <c r="A42067" s="3" t="s">
        <v>42069</v>
      </c>
      <c r="B42067" s="3" t="s">
        <v>46898</v>
      </c>
    </row>
    <row r="42068" spans="1:2" x14ac:dyDescent="0.25">
      <c r="A42068" s="3" t="s">
        <v>42070</v>
      </c>
      <c r="B42068" s="3" t="s">
        <v>46898</v>
      </c>
    </row>
    <row r="42069" spans="1:2" x14ac:dyDescent="0.25">
      <c r="A42069" s="3" t="s">
        <v>42071</v>
      </c>
      <c r="B42069" s="3" t="s">
        <v>46898</v>
      </c>
    </row>
    <row r="42070" spans="1:2" x14ac:dyDescent="0.25">
      <c r="A42070" s="3" t="s">
        <v>42072</v>
      </c>
      <c r="B42070" s="3" t="s">
        <v>46898</v>
      </c>
    </row>
    <row r="42071" spans="1:2" x14ac:dyDescent="0.25">
      <c r="A42071" s="3" t="s">
        <v>42073</v>
      </c>
      <c r="B42071" s="3" t="s">
        <v>46898</v>
      </c>
    </row>
    <row r="42072" spans="1:2" x14ac:dyDescent="0.25">
      <c r="A42072" s="3" t="s">
        <v>42074</v>
      </c>
      <c r="B42072" s="3" t="s">
        <v>46898</v>
      </c>
    </row>
    <row r="42073" spans="1:2" x14ac:dyDescent="0.25">
      <c r="A42073" s="3" t="s">
        <v>42075</v>
      </c>
      <c r="B42073" s="3" t="s">
        <v>46898</v>
      </c>
    </row>
    <row r="42074" spans="1:2" x14ac:dyDescent="0.25">
      <c r="A42074" s="3" t="s">
        <v>42076</v>
      </c>
      <c r="B42074" s="3" t="s">
        <v>46898</v>
      </c>
    </row>
    <row r="42075" spans="1:2" x14ac:dyDescent="0.25">
      <c r="A42075" s="3" t="s">
        <v>42077</v>
      </c>
      <c r="B42075" s="3" t="s">
        <v>46898</v>
      </c>
    </row>
    <row r="42076" spans="1:2" x14ac:dyDescent="0.25">
      <c r="A42076" s="3" t="s">
        <v>42078</v>
      </c>
      <c r="B42076" s="3" t="s">
        <v>46898</v>
      </c>
    </row>
    <row r="42077" spans="1:2" x14ac:dyDescent="0.25">
      <c r="A42077" s="3" t="s">
        <v>42079</v>
      </c>
      <c r="B42077" s="3" t="s">
        <v>46898</v>
      </c>
    </row>
    <row r="42078" spans="1:2" x14ac:dyDescent="0.25">
      <c r="A42078" s="3" t="s">
        <v>42080</v>
      </c>
      <c r="B42078" s="3" t="s">
        <v>46898</v>
      </c>
    </row>
    <row r="42079" spans="1:2" x14ac:dyDescent="0.25">
      <c r="A42079" s="3" t="s">
        <v>42081</v>
      </c>
      <c r="B42079" s="3" t="s">
        <v>46898</v>
      </c>
    </row>
    <row r="42080" spans="1:2" x14ac:dyDescent="0.25">
      <c r="A42080" s="3" t="s">
        <v>42082</v>
      </c>
      <c r="B42080" s="3" t="s">
        <v>46898</v>
      </c>
    </row>
    <row r="42081" spans="1:2" x14ac:dyDescent="0.25">
      <c r="A42081" s="3" t="s">
        <v>42083</v>
      </c>
      <c r="B42081" s="3" t="s">
        <v>46898</v>
      </c>
    </row>
    <row r="42082" spans="1:2" x14ac:dyDescent="0.25">
      <c r="A42082" s="3" t="s">
        <v>42084</v>
      </c>
      <c r="B42082" s="3" t="s">
        <v>46898</v>
      </c>
    </row>
    <row r="42083" spans="1:2" x14ac:dyDescent="0.25">
      <c r="A42083" s="3" t="s">
        <v>42085</v>
      </c>
      <c r="B42083" s="3" t="s">
        <v>46898</v>
      </c>
    </row>
    <row r="42084" spans="1:2" x14ac:dyDescent="0.25">
      <c r="A42084" s="3" t="s">
        <v>42086</v>
      </c>
      <c r="B42084" s="3" t="s">
        <v>46898</v>
      </c>
    </row>
    <row r="42085" spans="1:2" x14ac:dyDescent="0.25">
      <c r="A42085" s="3" t="s">
        <v>42087</v>
      </c>
      <c r="B42085" s="3" t="s">
        <v>46898</v>
      </c>
    </row>
    <row r="42086" spans="1:2" x14ac:dyDescent="0.25">
      <c r="A42086" s="3" t="s">
        <v>42088</v>
      </c>
      <c r="B42086" s="3" t="s">
        <v>46898</v>
      </c>
    </row>
    <row r="42087" spans="1:2" x14ac:dyDescent="0.25">
      <c r="A42087" s="3" t="s">
        <v>42089</v>
      </c>
      <c r="B42087" s="3" t="s">
        <v>46898</v>
      </c>
    </row>
    <row r="42088" spans="1:2" x14ac:dyDescent="0.25">
      <c r="A42088" s="3" t="s">
        <v>42090</v>
      </c>
      <c r="B42088" s="3" t="s">
        <v>46898</v>
      </c>
    </row>
    <row r="42089" spans="1:2" x14ac:dyDescent="0.25">
      <c r="A42089" s="3" t="s">
        <v>42091</v>
      </c>
      <c r="B42089" s="3" t="s">
        <v>46898</v>
      </c>
    </row>
    <row r="42090" spans="1:2" x14ac:dyDescent="0.25">
      <c r="A42090" s="3" t="s">
        <v>42092</v>
      </c>
      <c r="B42090" s="3" t="s">
        <v>46898</v>
      </c>
    </row>
    <row r="42091" spans="1:2" x14ac:dyDescent="0.25">
      <c r="A42091" s="3" t="s">
        <v>42093</v>
      </c>
      <c r="B42091" s="3" t="s">
        <v>46898</v>
      </c>
    </row>
    <row r="42092" spans="1:2" x14ac:dyDescent="0.25">
      <c r="A42092" s="3" t="s">
        <v>42094</v>
      </c>
      <c r="B42092" s="3" t="s">
        <v>46898</v>
      </c>
    </row>
    <row r="42093" spans="1:2" x14ac:dyDescent="0.25">
      <c r="A42093" s="3" t="s">
        <v>42095</v>
      </c>
      <c r="B42093" s="3" t="s">
        <v>46898</v>
      </c>
    </row>
    <row r="42094" spans="1:2" x14ac:dyDescent="0.25">
      <c r="A42094" s="3" t="s">
        <v>42096</v>
      </c>
      <c r="B42094" s="3" t="s">
        <v>46898</v>
      </c>
    </row>
    <row r="42095" spans="1:2" x14ac:dyDescent="0.25">
      <c r="A42095" s="3" t="s">
        <v>42097</v>
      </c>
      <c r="B42095" s="3" t="s">
        <v>46898</v>
      </c>
    </row>
    <row r="42096" spans="1:2" x14ac:dyDescent="0.25">
      <c r="A42096" s="3" t="s">
        <v>42098</v>
      </c>
      <c r="B42096" s="3" t="s">
        <v>46898</v>
      </c>
    </row>
    <row r="42097" spans="1:2" x14ac:dyDescent="0.25">
      <c r="A42097" s="3" t="s">
        <v>42099</v>
      </c>
      <c r="B42097" s="3" t="s">
        <v>46898</v>
      </c>
    </row>
    <row r="42098" spans="1:2" x14ac:dyDescent="0.25">
      <c r="A42098" s="3" t="s">
        <v>42100</v>
      </c>
      <c r="B42098" s="3" t="s">
        <v>46898</v>
      </c>
    </row>
    <row r="42099" spans="1:2" x14ac:dyDescent="0.25">
      <c r="A42099" s="3" t="s">
        <v>42101</v>
      </c>
      <c r="B42099" s="3" t="s">
        <v>46898</v>
      </c>
    </row>
    <row r="42100" spans="1:2" x14ac:dyDescent="0.25">
      <c r="A42100" s="3" t="s">
        <v>42102</v>
      </c>
      <c r="B42100" s="3" t="s">
        <v>46898</v>
      </c>
    </row>
    <row r="42101" spans="1:2" x14ac:dyDescent="0.25">
      <c r="A42101" s="3" t="s">
        <v>42103</v>
      </c>
      <c r="B42101" s="3" t="s">
        <v>46898</v>
      </c>
    </row>
    <row r="42102" spans="1:2" x14ac:dyDescent="0.25">
      <c r="A42102" s="3" t="s">
        <v>42104</v>
      </c>
      <c r="B42102" s="3" t="s">
        <v>46898</v>
      </c>
    </row>
    <row r="42103" spans="1:2" x14ac:dyDescent="0.25">
      <c r="A42103" s="3" t="s">
        <v>42105</v>
      </c>
      <c r="B42103" s="3" t="s">
        <v>46898</v>
      </c>
    </row>
    <row r="42104" spans="1:2" x14ac:dyDescent="0.25">
      <c r="A42104" s="3" t="s">
        <v>42106</v>
      </c>
      <c r="B42104" s="3" t="s">
        <v>46898</v>
      </c>
    </row>
    <row r="42105" spans="1:2" x14ac:dyDescent="0.25">
      <c r="A42105" s="3" t="s">
        <v>42107</v>
      </c>
      <c r="B42105" s="3" t="s">
        <v>46898</v>
      </c>
    </row>
    <row r="42106" spans="1:2" x14ac:dyDescent="0.25">
      <c r="A42106" s="3" t="s">
        <v>42108</v>
      </c>
      <c r="B42106" s="3" t="s">
        <v>46898</v>
      </c>
    </row>
    <row r="42107" spans="1:2" x14ac:dyDescent="0.25">
      <c r="A42107" s="3" t="s">
        <v>42109</v>
      </c>
      <c r="B42107" s="3" t="s">
        <v>46898</v>
      </c>
    </row>
    <row r="42108" spans="1:2" x14ac:dyDescent="0.25">
      <c r="A42108" s="3" t="s">
        <v>42110</v>
      </c>
      <c r="B42108" s="3" t="s">
        <v>46898</v>
      </c>
    </row>
    <row r="42109" spans="1:2" x14ac:dyDescent="0.25">
      <c r="A42109" s="3" t="s">
        <v>42111</v>
      </c>
      <c r="B42109" s="3" t="s">
        <v>46898</v>
      </c>
    </row>
    <row r="42110" spans="1:2" x14ac:dyDescent="0.25">
      <c r="A42110" s="3" t="s">
        <v>42112</v>
      </c>
      <c r="B42110" s="3" t="s">
        <v>46898</v>
      </c>
    </row>
    <row r="42111" spans="1:2" x14ac:dyDescent="0.25">
      <c r="A42111" s="3" t="s">
        <v>42113</v>
      </c>
      <c r="B42111" s="3" t="s">
        <v>46898</v>
      </c>
    </row>
    <row r="42112" spans="1:2" x14ac:dyDescent="0.25">
      <c r="A42112" s="3" t="s">
        <v>42114</v>
      </c>
      <c r="B42112" s="3" t="s">
        <v>46898</v>
      </c>
    </row>
    <row r="42113" spans="1:2" x14ac:dyDescent="0.25">
      <c r="A42113" s="3" t="s">
        <v>42115</v>
      </c>
      <c r="B42113" s="3" t="s">
        <v>46898</v>
      </c>
    </row>
    <row r="42114" spans="1:2" x14ac:dyDescent="0.25">
      <c r="A42114" s="3" t="s">
        <v>42116</v>
      </c>
      <c r="B42114" s="3" t="s">
        <v>46898</v>
      </c>
    </row>
    <row r="42115" spans="1:2" x14ac:dyDescent="0.25">
      <c r="A42115" s="3" t="s">
        <v>42117</v>
      </c>
      <c r="B42115" s="3" t="s">
        <v>46898</v>
      </c>
    </row>
    <row r="42116" spans="1:2" x14ac:dyDescent="0.25">
      <c r="A42116" s="3" t="s">
        <v>42118</v>
      </c>
      <c r="B42116" s="3" t="s">
        <v>46898</v>
      </c>
    </row>
    <row r="42117" spans="1:2" x14ac:dyDescent="0.25">
      <c r="A42117" s="3" t="s">
        <v>42119</v>
      </c>
      <c r="B42117" s="3" t="s">
        <v>46898</v>
      </c>
    </row>
    <row r="42118" spans="1:2" x14ac:dyDescent="0.25">
      <c r="A42118" s="3" t="s">
        <v>42120</v>
      </c>
      <c r="B42118" s="3" t="s">
        <v>46898</v>
      </c>
    </row>
    <row r="42119" spans="1:2" x14ac:dyDescent="0.25">
      <c r="A42119" s="3" t="s">
        <v>42121</v>
      </c>
      <c r="B42119" s="3" t="s">
        <v>46898</v>
      </c>
    </row>
    <row r="42120" spans="1:2" x14ac:dyDescent="0.25">
      <c r="A42120" s="3" t="s">
        <v>42122</v>
      </c>
      <c r="B42120" s="3" t="s">
        <v>46898</v>
      </c>
    </row>
    <row r="42121" spans="1:2" x14ac:dyDescent="0.25">
      <c r="A42121" s="3" t="s">
        <v>42123</v>
      </c>
      <c r="B42121" s="3" t="s">
        <v>46898</v>
      </c>
    </row>
    <row r="42122" spans="1:2" x14ac:dyDescent="0.25">
      <c r="A42122" s="3" t="s">
        <v>42124</v>
      </c>
      <c r="B42122" s="3" t="s">
        <v>46898</v>
      </c>
    </row>
    <row r="42123" spans="1:2" x14ac:dyDescent="0.25">
      <c r="A42123" s="3" t="s">
        <v>42125</v>
      </c>
      <c r="B42123" s="3" t="s">
        <v>46898</v>
      </c>
    </row>
    <row r="42124" spans="1:2" x14ac:dyDescent="0.25">
      <c r="A42124" s="3" t="s">
        <v>42126</v>
      </c>
      <c r="B42124" s="3" t="s">
        <v>46898</v>
      </c>
    </row>
    <row r="42125" spans="1:2" x14ac:dyDescent="0.25">
      <c r="A42125" s="3" t="s">
        <v>42127</v>
      </c>
      <c r="B42125" s="3" t="s">
        <v>46898</v>
      </c>
    </row>
    <row r="42126" spans="1:2" x14ac:dyDescent="0.25">
      <c r="A42126" s="3" t="s">
        <v>42128</v>
      </c>
      <c r="B42126" s="3" t="s">
        <v>46898</v>
      </c>
    </row>
    <row r="42127" spans="1:2" x14ac:dyDescent="0.25">
      <c r="A42127" s="3" t="s">
        <v>42129</v>
      </c>
      <c r="B42127" s="3" t="s">
        <v>46898</v>
      </c>
    </row>
    <row r="42128" spans="1:2" x14ac:dyDescent="0.25">
      <c r="A42128" s="3" t="s">
        <v>42130</v>
      </c>
      <c r="B42128" s="3" t="s">
        <v>46898</v>
      </c>
    </row>
    <row r="42129" spans="1:2" x14ac:dyDescent="0.25">
      <c r="A42129" s="3" t="s">
        <v>42131</v>
      </c>
      <c r="B42129" s="3" t="s">
        <v>46898</v>
      </c>
    </row>
    <row r="42130" spans="1:2" x14ac:dyDescent="0.25">
      <c r="A42130" s="3" t="s">
        <v>42132</v>
      </c>
      <c r="B42130" s="3" t="s">
        <v>46898</v>
      </c>
    </row>
    <row r="42131" spans="1:2" x14ac:dyDescent="0.25">
      <c r="A42131" s="3" t="s">
        <v>42133</v>
      </c>
      <c r="B42131" s="3" t="s">
        <v>46898</v>
      </c>
    </row>
    <row r="42132" spans="1:2" x14ac:dyDescent="0.25">
      <c r="A42132" s="3" t="s">
        <v>42134</v>
      </c>
      <c r="B42132" s="3" t="s">
        <v>46898</v>
      </c>
    </row>
    <row r="42133" spans="1:2" x14ac:dyDescent="0.25">
      <c r="A42133" s="3" t="s">
        <v>42135</v>
      </c>
      <c r="B42133" s="3" t="s">
        <v>46898</v>
      </c>
    </row>
    <row r="42134" spans="1:2" x14ac:dyDescent="0.25">
      <c r="A42134" s="3" t="s">
        <v>42136</v>
      </c>
      <c r="B42134" s="3" t="s">
        <v>46898</v>
      </c>
    </row>
    <row r="42135" spans="1:2" x14ac:dyDescent="0.25">
      <c r="A42135" s="3" t="s">
        <v>42137</v>
      </c>
      <c r="B42135" s="3" t="s">
        <v>46898</v>
      </c>
    </row>
    <row r="42136" spans="1:2" x14ac:dyDescent="0.25">
      <c r="A42136" s="3" t="s">
        <v>42138</v>
      </c>
      <c r="B42136" s="3" t="s">
        <v>46898</v>
      </c>
    </row>
    <row r="42137" spans="1:2" x14ac:dyDescent="0.25">
      <c r="A42137" s="3" t="s">
        <v>42139</v>
      </c>
      <c r="B42137" s="3" t="s">
        <v>46898</v>
      </c>
    </row>
    <row r="42138" spans="1:2" x14ac:dyDescent="0.25">
      <c r="A42138" s="3" t="s">
        <v>42140</v>
      </c>
      <c r="B42138" s="3" t="s">
        <v>46898</v>
      </c>
    </row>
    <row r="42139" spans="1:2" x14ac:dyDescent="0.25">
      <c r="A42139" s="3" t="s">
        <v>42141</v>
      </c>
      <c r="B42139" s="3" t="s">
        <v>46898</v>
      </c>
    </row>
    <row r="42140" spans="1:2" x14ac:dyDescent="0.25">
      <c r="A42140" s="3" t="s">
        <v>42142</v>
      </c>
      <c r="B42140" s="3" t="s">
        <v>46898</v>
      </c>
    </row>
    <row r="42141" spans="1:2" x14ac:dyDescent="0.25">
      <c r="A42141" s="3" t="s">
        <v>42143</v>
      </c>
      <c r="B42141" s="3" t="s">
        <v>46898</v>
      </c>
    </row>
    <row r="42142" spans="1:2" x14ac:dyDescent="0.25">
      <c r="A42142" s="3" t="s">
        <v>42144</v>
      </c>
      <c r="B42142" s="3" t="s">
        <v>46898</v>
      </c>
    </row>
    <row r="42143" spans="1:2" x14ac:dyDescent="0.25">
      <c r="A42143" s="3" t="s">
        <v>42145</v>
      </c>
      <c r="B42143" s="3" t="s">
        <v>46898</v>
      </c>
    </row>
    <row r="42144" spans="1:2" x14ac:dyDescent="0.25">
      <c r="A42144" s="3" t="s">
        <v>42146</v>
      </c>
      <c r="B42144" s="3" t="s">
        <v>46898</v>
      </c>
    </row>
    <row r="42145" spans="1:2" x14ac:dyDescent="0.25">
      <c r="A42145" s="3" t="s">
        <v>42147</v>
      </c>
      <c r="B42145" s="3" t="s">
        <v>46898</v>
      </c>
    </row>
    <row r="42146" spans="1:2" x14ac:dyDescent="0.25">
      <c r="A42146" s="3" t="s">
        <v>42148</v>
      </c>
      <c r="B42146" s="3" t="s">
        <v>46898</v>
      </c>
    </row>
    <row r="42147" spans="1:2" x14ac:dyDescent="0.25">
      <c r="A42147" s="3" t="s">
        <v>42149</v>
      </c>
      <c r="B42147" s="3" t="s">
        <v>46898</v>
      </c>
    </row>
    <row r="42148" spans="1:2" x14ac:dyDescent="0.25">
      <c r="A42148" s="3" t="s">
        <v>42150</v>
      </c>
      <c r="B42148" s="3" t="s">
        <v>46898</v>
      </c>
    </row>
    <row r="42149" spans="1:2" x14ac:dyDescent="0.25">
      <c r="A42149" s="3" t="s">
        <v>42151</v>
      </c>
      <c r="B42149" s="3" t="s">
        <v>46898</v>
      </c>
    </row>
    <row r="42150" spans="1:2" x14ac:dyDescent="0.25">
      <c r="A42150" s="3" t="s">
        <v>42152</v>
      </c>
      <c r="B42150" s="3" t="s">
        <v>46898</v>
      </c>
    </row>
    <row r="42151" spans="1:2" x14ac:dyDescent="0.25">
      <c r="A42151" s="3" t="s">
        <v>42153</v>
      </c>
      <c r="B42151" s="3" t="s">
        <v>46898</v>
      </c>
    </row>
    <row r="42152" spans="1:2" x14ac:dyDescent="0.25">
      <c r="A42152" s="3" t="s">
        <v>42154</v>
      </c>
      <c r="B42152" s="3" t="s">
        <v>46898</v>
      </c>
    </row>
    <row r="42153" spans="1:2" x14ac:dyDescent="0.25">
      <c r="A42153" s="3" t="s">
        <v>42155</v>
      </c>
      <c r="B42153" s="3" t="s">
        <v>46898</v>
      </c>
    </row>
    <row r="42154" spans="1:2" x14ac:dyDescent="0.25">
      <c r="A42154" s="3" t="s">
        <v>42156</v>
      </c>
      <c r="B42154" s="3" t="s">
        <v>46898</v>
      </c>
    </row>
    <row r="42155" spans="1:2" x14ac:dyDescent="0.25">
      <c r="A42155" s="3" t="s">
        <v>42157</v>
      </c>
      <c r="B42155" s="3" t="s">
        <v>46898</v>
      </c>
    </row>
    <row r="42156" spans="1:2" x14ac:dyDescent="0.25">
      <c r="A42156" s="3" t="s">
        <v>42158</v>
      </c>
      <c r="B42156" s="3" t="s">
        <v>46898</v>
      </c>
    </row>
    <row r="42157" spans="1:2" x14ac:dyDescent="0.25">
      <c r="A42157" s="3" t="s">
        <v>42159</v>
      </c>
      <c r="B42157" s="3" t="s">
        <v>46898</v>
      </c>
    </row>
    <row r="42158" spans="1:2" x14ac:dyDescent="0.25">
      <c r="A42158" s="3" t="s">
        <v>42160</v>
      </c>
      <c r="B42158" s="3" t="s">
        <v>46898</v>
      </c>
    </row>
    <row r="42159" spans="1:2" x14ac:dyDescent="0.25">
      <c r="A42159" s="3" t="s">
        <v>42161</v>
      </c>
      <c r="B42159" s="3" t="s">
        <v>46898</v>
      </c>
    </row>
    <row r="42160" spans="1:2" x14ac:dyDescent="0.25">
      <c r="A42160" s="3" t="s">
        <v>42162</v>
      </c>
      <c r="B42160" s="3" t="s">
        <v>46898</v>
      </c>
    </row>
    <row r="42161" spans="1:2" x14ac:dyDescent="0.25">
      <c r="A42161" s="3" t="s">
        <v>42163</v>
      </c>
      <c r="B42161" s="3" t="s">
        <v>46898</v>
      </c>
    </row>
    <row r="42162" spans="1:2" x14ac:dyDescent="0.25">
      <c r="A42162" s="3" t="s">
        <v>42164</v>
      </c>
      <c r="B42162" s="3" t="s">
        <v>46898</v>
      </c>
    </row>
    <row r="42163" spans="1:2" x14ac:dyDescent="0.25">
      <c r="A42163" s="3" t="s">
        <v>42165</v>
      </c>
      <c r="B42163" s="3" t="s">
        <v>46898</v>
      </c>
    </row>
    <row r="42164" spans="1:2" x14ac:dyDescent="0.25">
      <c r="A42164" s="3" t="s">
        <v>42166</v>
      </c>
      <c r="B42164" s="3" t="s">
        <v>46898</v>
      </c>
    </row>
    <row r="42165" spans="1:2" x14ac:dyDescent="0.25">
      <c r="A42165" s="3" t="s">
        <v>42167</v>
      </c>
      <c r="B42165" s="3" t="s">
        <v>46898</v>
      </c>
    </row>
    <row r="42166" spans="1:2" x14ac:dyDescent="0.25">
      <c r="A42166" s="3" t="s">
        <v>42168</v>
      </c>
      <c r="B42166" s="3" t="s">
        <v>46898</v>
      </c>
    </row>
    <row r="42167" spans="1:2" x14ac:dyDescent="0.25">
      <c r="A42167" s="3" t="s">
        <v>42169</v>
      </c>
      <c r="B42167" s="3" t="s">
        <v>46898</v>
      </c>
    </row>
    <row r="42168" spans="1:2" x14ac:dyDescent="0.25">
      <c r="A42168" s="3" t="s">
        <v>42170</v>
      </c>
      <c r="B42168" s="3" t="s">
        <v>46898</v>
      </c>
    </row>
    <row r="42169" spans="1:2" x14ac:dyDescent="0.25">
      <c r="A42169" s="3" t="s">
        <v>42171</v>
      </c>
      <c r="B42169" s="3" t="s">
        <v>46898</v>
      </c>
    </row>
    <row r="42170" spans="1:2" x14ac:dyDescent="0.25">
      <c r="A42170" s="3" t="s">
        <v>42172</v>
      </c>
      <c r="B42170" s="3" t="s">
        <v>46898</v>
      </c>
    </row>
    <row r="42171" spans="1:2" x14ac:dyDescent="0.25">
      <c r="A42171" s="3" t="s">
        <v>42173</v>
      </c>
      <c r="B42171" s="3" t="s">
        <v>46898</v>
      </c>
    </row>
    <row r="42172" spans="1:2" x14ac:dyDescent="0.25">
      <c r="A42172" s="3" t="s">
        <v>42174</v>
      </c>
      <c r="B42172" s="3" t="s">
        <v>46898</v>
      </c>
    </row>
    <row r="42173" spans="1:2" x14ac:dyDescent="0.25">
      <c r="A42173" s="3" t="s">
        <v>42175</v>
      </c>
      <c r="B42173" s="3" t="s">
        <v>46898</v>
      </c>
    </row>
    <row r="42174" spans="1:2" x14ac:dyDescent="0.25">
      <c r="A42174" s="3" t="s">
        <v>42176</v>
      </c>
      <c r="B42174" s="3" t="s">
        <v>46898</v>
      </c>
    </row>
    <row r="42175" spans="1:2" x14ac:dyDescent="0.25">
      <c r="A42175" s="3" t="s">
        <v>42177</v>
      </c>
      <c r="B42175" s="3" t="s">
        <v>46898</v>
      </c>
    </row>
    <row r="42176" spans="1:2" x14ac:dyDescent="0.25">
      <c r="A42176" s="3" t="s">
        <v>42178</v>
      </c>
      <c r="B42176" s="3" t="s">
        <v>46898</v>
      </c>
    </row>
    <row r="42177" spans="1:2" x14ac:dyDescent="0.25">
      <c r="A42177" s="3" t="s">
        <v>42179</v>
      </c>
      <c r="B42177" s="3" t="s">
        <v>46898</v>
      </c>
    </row>
    <row r="42178" spans="1:2" x14ac:dyDescent="0.25">
      <c r="A42178" s="3" t="s">
        <v>42180</v>
      </c>
      <c r="B42178" s="3" t="s">
        <v>46898</v>
      </c>
    </row>
    <row r="42179" spans="1:2" x14ac:dyDescent="0.25">
      <c r="A42179" s="3" t="s">
        <v>42181</v>
      </c>
      <c r="B42179" s="3" t="s">
        <v>46898</v>
      </c>
    </row>
    <row r="42180" spans="1:2" x14ac:dyDescent="0.25">
      <c r="A42180" s="3" t="s">
        <v>42182</v>
      </c>
      <c r="B42180" s="3" t="s">
        <v>46898</v>
      </c>
    </row>
    <row r="42181" spans="1:2" x14ac:dyDescent="0.25">
      <c r="A42181" s="3" t="s">
        <v>42183</v>
      </c>
      <c r="B42181" s="3" t="s">
        <v>46898</v>
      </c>
    </row>
    <row r="42182" spans="1:2" x14ac:dyDescent="0.25">
      <c r="A42182" s="3" t="s">
        <v>42184</v>
      </c>
      <c r="B42182" s="3" t="s">
        <v>46898</v>
      </c>
    </row>
    <row r="42183" spans="1:2" x14ac:dyDescent="0.25">
      <c r="A42183" s="3" t="s">
        <v>42185</v>
      </c>
      <c r="B42183" s="3" t="s">
        <v>46898</v>
      </c>
    </row>
    <row r="42184" spans="1:2" x14ac:dyDescent="0.25">
      <c r="A42184" s="3" t="s">
        <v>42186</v>
      </c>
      <c r="B42184" s="3" t="s">
        <v>46898</v>
      </c>
    </row>
    <row r="42185" spans="1:2" x14ac:dyDescent="0.25">
      <c r="A42185" s="3" t="s">
        <v>42187</v>
      </c>
      <c r="B42185" s="3" t="s">
        <v>46898</v>
      </c>
    </row>
    <row r="42186" spans="1:2" x14ac:dyDescent="0.25">
      <c r="A42186" s="3" t="s">
        <v>42188</v>
      </c>
      <c r="B42186" s="3" t="s">
        <v>46898</v>
      </c>
    </row>
    <row r="42187" spans="1:2" x14ac:dyDescent="0.25">
      <c r="A42187" s="3" t="s">
        <v>42189</v>
      </c>
      <c r="B42187" s="3" t="s">
        <v>46898</v>
      </c>
    </row>
    <row r="42188" spans="1:2" x14ac:dyDescent="0.25">
      <c r="A42188" s="3" t="s">
        <v>42190</v>
      </c>
      <c r="B42188" s="3" t="s">
        <v>46898</v>
      </c>
    </row>
    <row r="42189" spans="1:2" x14ac:dyDescent="0.25">
      <c r="A42189" s="3" t="s">
        <v>42191</v>
      </c>
      <c r="B42189" s="3" t="s">
        <v>46898</v>
      </c>
    </row>
    <row r="42190" spans="1:2" x14ac:dyDescent="0.25">
      <c r="A42190" s="3" t="s">
        <v>42192</v>
      </c>
      <c r="B42190" s="3" t="s">
        <v>46898</v>
      </c>
    </row>
    <row r="42191" spans="1:2" x14ac:dyDescent="0.25">
      <c r="A42191" s="3" t="s">
        <v>42193</v>
      </c>
      <c r="B42191" s="3" t="s">
        <v>46898</v>
      </c>
    </row>
    <row r="42192" spans="1:2" x14ac:dyDescent="0.25">
      <c r="A42192" s="3" t="s">
        <v>42194</v>
      </c>
      <c r="B42192" s="3" t="s">
        <v>46898</v>
      </c>
    </row>
    <row r="42193" spans="1:2" x14ac:dyDescent="0.25">
      <c r="A42193" s="3" t="s">
        <v>42195</v>
      </c>
      <c r="B42193" s="3" t="s">
        <v>46898</v>
      </c>
    </row>
    <row r="42194" spans="1:2" x14ac:dyDescent="0.25">
      <c r="A42194" s="3" t="s">
        <v>42196</v>
      </c>
      <c r="B42194" s="3" t="s">
        <v>46898</v>
      </c>
    </row>
    <row r="42195" spans="1:2" x14ac:dyDescent="0.25">
      <c r="A42195" s="3" t="s">
        <v>42197</v>
      </c>
      <c r="B42195" s="3" t="s">
        <v>46898</v>
      </c>
    </row>
    <row r="42196" spans="1:2" x14ac:dyDescent="0.25">
      <c r="A42196" s="3" t="s">
        <v>42198</v>
      </c>
      <c r="B42196" s="3" t="s">
        <v>46898</v>
      </c>
    </row>
    <row r="42197" spans="1:2" x14ac:dyDescent="0.25">
      <c r="A42197" s="3" t="s">
        <v>42199</v>
      </c>
      <c r="B42197" s="3" t="s">
        <v>46898</v>
      </c>
    </row>
    <row r="42198" spans="1:2" x14ac:dyDescent="0.25">
      <c r="A42198" s="3" t="s">
        <v>42200</v>
      </c>
      <c r="B42198" s="3" t="s">
        <v>46898</v>
      </c>
    </row>
    <row r="42199" spans="1:2" x14ac:dyDescent="0.25">
      <c r="A42199" s="3" t="s">
        <v>42201</v>
      </c>
      <c r="B42199" s="3" t="s">
        <v>46898</v>
      </c>
    </row>
    <row r="42200" spans="1:2" x14ac:dyDescent="0.25">
      <c r="A42200" s="3" t="s">
        <v>42202</v>
      </c>
      <c r="B42200" s="3" t="s">
        <v>46898</v>
      </c>
    </row>
    <row r="42201" spans="1:2" x14ac:dyDescent="0.25">
      <c r="A42201" s="3" t="s">
        <v>42203</v>
      </c>
      <c r="B42201" s="3" t="s">
        <v>46898</v>
      </c>
    </row>
    <row r="42202" spans="1:2" x14ac:dyDescent="0.25">
      <c r="A42202" s="3" t="s">
        <v>42204</v>
      </c>
      <c r="B42202" s="3" t="s">
        <v>46898</v>
      </c>
    </row>
    <row r="42203" spans="1:2" x14ac:dyDescent="0.25">
      <c r="A42203" s="3" t="s">
        <v>42205</v>
      </c>
      <c r="B42203" s="3" t="s">
        <v>46898</v>
      </c>
    </row>
    <row r="42204" spans="1:2" x14ac:dyDescent="0.25">
      <c r="A42204" s="3" t="s">
        <v>42206</v>
      </c>
      <c r="B42204" s="3" t="s">
        <v>46898</v>
      </c>
    </row>
    <row r="42205" spans="1:2" x14ac:dyDescent="0.25">
      <c r="A42205" s="3" t="s">
        <v>42207</v>
      </c>
      <c r="B42205" s="3" t="s">
        <v>46898</v>
      </c>
    </row>
    <row r="42206" spans="1:2" x14ac:dyDescent="0.25">
      <c r="A42206" s="3" t="s">
        <v>42208</v>
      </c>
      <c r="B42206" s="3" t="s">
        <v>46898</v>
      </c>
    </row>
    <row r="42207" spans="1:2" x14ac:dyDescent="0.25">
      <c r="A42207" s="3" t="s">
        <v>42209</v>
      </c>
      <c r="B42207" s="3" t="s">
        <v>46898</v>
      </c>
    </row>
    <row r="42208" spans="1:2" x14ac:dyDescent="0.25">
      <c r="A42208" s="3" t="s">
        <v>42210</v>
      </c>
      <c r="B42208" s="3" t="s">
        <v>46898</v>
      </c>
    </row>
    <row r="42209" spans="1:2" x14ac:dyDescent="0.25">
      <c r="A42209" s="3" t="s">
        <v>42211</v>
      </c>
      <c r="B42209" s="3" t="s">
        <v>46898</v>
      </c>
    </row>
    <row r="42210" spans="1:2" x14ac:dyDescent="0.25">
      <c r="A42210" s="3" t="s">
        <v>42212</v>
      </c>
      <c r="B42210" s="3" t="s">
        <v>46898</v>
      </c>
    </row>
    <row r="42211" spans="1:2" x14ac:dyDescent="0.25">
      <c r="A42211" s="3" t="s">
        <v>42213</v>
      </c>
      <c r="B42211" s="3" t="s">
        <v>46898</v>
      </c>
    </row>
    <row r="42212" spans="1:2" x14ac:dyDescent="0.25">
      <c r="A42212" s="3" t="s">
        <v>42214</v>
      </c>
      <c r="B42212" s="3" t="s">
        <v>46898</v>
      </c>
    </row>
    <row r="42213" spans="1:2" x14ac:dyDescent="0.25">
      <c r="A42213" s="3" t="s">
        <v>42215</v>
      </c>
      <c r="B42213" s="3" t="s">
        <v>46898</v>
      </c>
    </row>
    <row r="42214" spans="1:2" x14ac:dyDescent="0.25">
      <c r="A42214" s="3" t="s">
        <v>42216</v>
      </c>
      <c r="B42214" s="3" t="s">
        <v>46898</v>
      </c>
    </row>
    <row r="42215" spans="1:2" x14ac:dyDescent="0.25">
      <c r="A42215" s="3" t="s">
        <v>42217</v>
      </c>
      <c r="B42215" s="3" t="s">
        <v>46898</v>
      </c>
    </row>
    <row r="42216" spans="1:2" x14ac:dyDescent="0.25">
      <c r="A42216" s="3" t="s">
        <v>42218</v>
      </c>
      <c r="B42216" s="3" t="s">
        <v>46898</v>
      </c>
    </row>
    <row r="42217" spans="1:2" x14ac:dyDescent="0.25">
      <c r="A42217" s="3" t="s">
        <v>42219</v>
      </c>
      <c r="B42217" s="3" t="s">
        <v>46898</v>
      </c>
    </row>
    <row r="42218" spans="1:2" x14ac:dyDescent="0.25">
      <c r="A42218" s="3" t="s">
        <v>42220</v>
      </c>
      <c r="B42218" s="3" t="s">
        <v>46898</v>
      </c>
    </row>
    <row r="42219" spans="1:2" x14ac:dyDescent="0.25">
      <c r="A42219" s="3" t="s">
        <v>42221</v>
      </c>
      <c r="B42219" s="3" t="s">
        <v>46898</v>
      </c>
    </row>
    <row r="42220" spans="1:2" x14ac:dyDescent="0.25">
      <c r="A42220" s="3" t="s">
        <v>42222</v>
      </c>
      <c r="B42220" s="3" t="s">
        <v>46898</v>
      </c>
    </row>
    <row r="42221" spans="1:2" x14ac:dyDescent="0.25">
      <c r="A42221" s="3" t="s">
        <v>42223</v>
      </c>
      <c r="B42221" s="3" t="s">
        <v>46898</v>
      </c>
    </row>
    <row r="42222" spans="1:2" x14ac:dyDescent="0.25">
      <c r="A42222" s="3" t="s">
        <v>42224</v>
      </c>
      <c r="B42222" s="3" t="s">
        <v>46898</v>
      </c>
    </row>
    <row r="42223" spans="1:2" x14ac:dyDescent="0.25">
      <c r="A42223" s="3" t="s">
        <v>42225</v>
      </c>
      <c r="B42223" s="3" t="s">
        <v>46898</v>
      </c>
    </row>
    <row r="42224" spans="1:2" x14ac:dyDescent="0.25">
      <c r="A42224" s="3" t="s">
        <v>42226</v>
      </c>
      <c r="B42224" s="3" t="s">
        <v>46898</v>
      </c>
    </row>
    <row r="42225" spans="1:2" x14ac:dyDescent="0.25">
      <c r="A42225" s="3" t="s">
        <v>42227</v>
      </c>
      <c r="B42225" s="3" t="s">
        <v>46898</v>
      </c>
    </row>
    <row r="42226" spans="1:2" x14ac:dyDescent="0.25">
      <c r="A42226" s="3" t="s">
        <v>42228</v>
      </c>
      <c r="B42226" s="3" t="s">
        <v>46898</v>
      </c>
    </row>
    <row r="42227" spans="1:2" x14ac:dyDescent="0.25">
      <c r="A42227" s="3" t="s">
        <v>42229</v>
      </c>
      <c r="B42227" s="3" t="s">
        <v>46898</v>
      </c>
    </row>
    <row r="42228" spans="1:2" x14ac:dyDescent="0.25">
      <c r="A42228" s="3" t="s">
        <v>42230</v>
      </c>
      <c r="B42228" s="3" t="s">
        <v>46898</v>
      </c>
    </row>
    <row r="42229" spans="1:2" x14ac:dyDescent="0.25">
      <c r="A42229" s="3" t="s">
        <v>42231</v>
      </c>
      <c r="B42229" s="3" t="s">
        <v>46898</v>
      </c>
    </row>
    <row r="42230" spans="1:2" x14ac:dyDescent="0.25">
      <c r="A42230" s="3" t="s">
        <v>42232</v>
      </c>
      <c r="B42230" s="3" t="s">
        <v>46898</v>
      </c>
    </row>
    <row r="42231" spans="1:2" x14ac:dyDescent="0.25">
      <c r="A42231" s="3" t="s">
        <v>42233</v>
      </c>
      <c r="B42231" s="3" t="s">
        <v>46898</v>
      </c>
    </row>
    <row r="42232" spans="1:2" x14ac:dyDescent="0.25">
      <c r="A42232" s="3" t="s">
        <v>42234</v>
      </c>
      <c r="B42232" s="3" t="s">
        <v>46898</v>
      </c>
    </row>
    <row r="42233" spans="1:2" x14ac:dyDescent="0.25">
      <c r="A42233" s="3" t="s">
        <v>42235</v>
      </c>
      <c r="B42233" s="3" t="s">
        <v>46898</v>
      </c>
    </row>
    <row r="42234" spans="1:2" x14ac:dyDescent="0.25">
      <c r="A42234" s="3" t="s">
        <v>42236</v>
      </c>
      <c r="B42234" s="3" t="s">
        <v>46898</v>
      </c>
    </row>
    <row r="42235" spans="1:2" x14ac:dyDescent="0.25">
      <c r="A42235" s="3" t="s">
        <v>42237</v>
      </c>
      <c r="B42235" s="3" t="s">
        <v>46898</v>
      </c>
    </row>
    <row r="42236" spans="1:2" x14ac:dyDescent="0.25">
      <c r="A42236" s="3" t="s">
        <v>42238</v>
      </c>
      <c r="B42236" s="3" t="s">
        <v>46898</v>
      </c>
    </row>
    <row r="42237" spans="1:2" x14ac:dyDescent="0.25">
      <c r="A42237" s="3" t="s">
        <v>42239</v>
      </c>
      <c r="B42237" s="3" t="s">
        <v>46898</v>
      </c>
    </row>
    <row r="42238" spans="1:2" x14ac:dyDescent="0.25">
      <c r="A42238" s="3" t="s">
        <v>42240</v>
      </c>
      <c r="B42238" s="3" t="s">
        <v>46898</v>
      </c>
    </row>
    <row r="42239" spans="1:2" x14ac:dyDescent="0.25">
      <c r="A42239" s="3" t="s">
        <v>42241</v>
      </c>
      <c r="B42239" s="3" t="s">
        <v>46898</v>
      </c>
    </row>
    <row r="42240" spans="1:2" x14ac:dyDescent="0.25">
      <c r="A42240" s="3" t="s">
        <v>42242</v>
      </c>
      <c r="B42240" s="3" t="s">
        <v>46898</v>
      </c>
    </row>
    <row r="42241" spans="1:2" x14ac:dyDescent="0.25">
      <c r="A42241" s="3" t="s">
        <v>42243</v>
      </c>
      <c r="B42241" s="3" t="s">
        <v>46898</v>
      </c>
    </row>
    <row r="42242" spans="1:2" x14ac:dyDescent="0.25">
      <c r="A42242" s="3" t="s">
        <v>42244</v>
      </c>
      <c r="B42242" s="3" t="s">
        <v>46898</v>
      </c>
    </row>
    <row r="42243" spans="1:2" x14ac:dyDescent="0.25">
      <c r="A42243" s="3" t="s">
        <v>42245</v>
      </c>
      <c r="B42243" s="3" t="s">
        <v>46898</v>
      </c>
    </row>
    <row r="42244" spans="1:2" x14ac:dyDescent="0.25">
      <c r="A42244" s="3" t="s">
        <v>42246</v>
      </c>
      <c r="B42244" s="3" t="s">
        <v>46898</v>
      </c>
    </row>
    <row r="42245" spans="1:2" x14ac:dyDescent="0.25">
      <c r="A42245" s="3" t="s">
        <v>42247</v>
      </c>
      <c r="B42245" s="3" t="s">
        <v>46898</v>
      </c>
    </row>
    <row r="42246" spans="1:2" x14ac:dyDescent="0.25">
      <c r="A42246" s="3" t="s">
        <v>42248</v>
      </c>
      <c r="B42246" s="3" t="s">
        <v>46898</v>
      </c>
    </row>
    <row r="42247" spans="1:2" x14ac:dyDescent="0.25">
      <c r="A42247" s="3" t="s">
        <v>42249</v>
      </c>
      <c r="B42247" s="3" t="s">
        <v>46898</v>
      </c>
    </row>
    <row r="42248" spans="1:2" x14ac:dyDescent="0.25">
      <c r="A42248" s="3" t="s">
        <v>42250</v>
      </c>
      <c r="B42248" s="3" t="s">
        <v>46898</v>
      </c>
    </row>
    <row r="42249" spans="1:2" x14ac:dyDescent="0.25">
      <c r="A42249" s="3" t="s">
        <v>42251</v>
      </c>
      <c r="B42249" s="3" t="s">
        <v>46898</v>
      </c>
    </row>
    <row r="42250" spans="1:2" x14ac:dyDescent="0.25">
      <c r="A42250" s="3" t="s">
        <v>42252</v>
      </c>
      <c r="B42250" s="3" t="s">
        <v>46898</v>
      </c>
    </row>
    <row r="42251" spans="1:2" x14ac:dyDescent="0.25">
      <c r="A42251" s="3" t="s">
        <v>42253</v>
      </c>
      <c r="B42251" s="3" t="s">
        <v>46898</v>
      </c>
    </row>
    <row r="42252" spans="1:2" x14ac:dyDescent="0.25">
      <c r="A42252" s="3" t="s">
        <v>42254</v>
      </c>
      <c r="B42252" s="3" t="s">
        <v>46898</v>
      </c>
    </row>
    <row r="42253" spans="1:2" x14ac:dyDescent="0.25">
      <c r="A42253" s="3" t="s">
        <v>42255</v>
      </c>
      <c r="B42253" s="3" t="s">
        <v>46898</v>
      </c>
    </row>
    <row r="42254" spans="1:2" x14ac:dyDescent="0.25">
      <c r="A42254" s="3" t="s">
        <v>42256</v>
      </c>
      <c r="B42254" s="3" t="s">
        <v>46898</v>
      </c>
    </row>
    <row r="42255" spans="1:2" x14ac:dyDescent="0.25">
      <c r="A42255" s="3" t="s">
        <v>42257</v>
      </c>
      <c r="B42255" s="3" t="s">
        <v>46898</v>
      </c>
    </row>
    <row r="42256" spans="1:2" x14ac:dyDescent="0.25">
      <c r="A42256" s="3" t="s">
        <v>42258</v>
      </c>
      <c r="B42256" s="3" t="s">
        <v>46898</v>
      </c>
    </row>
    <row r="42257" spans="1:2" x14ac:dyDescent="0.25">
      <c r="A42257" s="3" t="s">
        <v>42259</v>
      </c>
      <c r="B42257" s="3" t="s">
        <v>46898</v>
      </c>
    </row>
    <row r="42258" spans="1:2" x14ac:dyDescent="0.25">
      <c r="A42258" s="3" t="s">
        <v>42260</v>
      </c>
      <c r="B42258" s="3" t="s">
        <v>46898</v>
      </c>
    </row>
    <row r="42259" spans="1:2" x14ac:dyDescent="0.25">
      <c r="A42259" s="3" t="s">
        <v>42261</v>
      </c>
      <c r="B42259" s="3" t="s">
        <v>46898</v>
      </c>
    </row>
    <row r="42260" spans="1:2" x14ac:dyDescent="0.25">
      <c r="A42260" s="3" t="s">
        <v>42262</v>
      </c>
      <c r="B42260" s="3" t="s">
        <v>46898</v>
      </c>
    </row>
    <row r="42261" spans="1:2" x14ac:dyDescent="0.25">
      <c r="A42261" s="3" t="s">
        <v>42263</v>
      </c>
      <c r="B42261" s="3" t="s">
        <v>46898</v>
      </c>
    </row>
    <row r="42262" spans="1:2" x14ac:dyDescent="0.25">
      <c r="A42262" s="3" t="s">
        <v>42264</v>
      </c>
      <c r="B42262" s="3" t="s">
        <v>46898</v>
      </c>
    </row>
    <row r="42263" spans="1:2" x14ac:dyDescent="0.25">
      <c r="A42263" s="3" t="s">
        <v>42265</v>
      </c>
      <c r="B42263" s="3" t="s">
        <v>46898</v>
      </c>
    </row>
    <row r="42264" spans="1:2" x14ac:dyDescent="0.25">
      <c r="A42264" s="3" t="s">
        <v>42266</v>
      </c>
      <c r="B42264" s="3" t="s">
        <v>46898</v>
      </c>
    </row>
    <row r="42265" spans="1:2" x14ac:dyDescent="0.25">
      <c r="A42265" s="3" t="s">
        <v>42267</v>
      </c>
      <c r="B42265" s="3" t="s">
        <v>46898</v>
      </c>
    </row>
    <row r="42266" spans="1:2" x14ac:dyDescent="0.25">
      <c r="A42266" s="3" t="s">
        <v>42268</v>
      </c>
      <c r="B42266" s="3" t="s">
        <v>46898</v>
      </c>
    </row>
    <row r="42267" spans="1:2" x14ac:dyDescent="0.25">
      <c r="A42267" s="3" t="s">
        <v>42269</v>
      </c>
      <c r="B42267" s="3" t="s">
        <v>46898</v>
      </c>
    </row>
    <row r="42268" spans="1:2" x14ac:dyDescent="0.25">
      <c r="A42268" s="3" t="s">
        <v>42270</v>
      </c>
      <c r="B42268" s="3" t="s">
        <v>46898</v>
      </c>
    </row>
    <row r="42269" spans="1:2" x14ac:dyDescent="0.25">
      <c r="A42269" s="3" t="s">
        <v>42271</v>
      </c>
      <c r="B42269" s="3" t="s">
        <v>46898</v>
      </c>
    </row>
    <row r="42270" spans="1:2" x14ac:dyDescent="0.25">
      <c r="A42270" s="3" t="s">
        <v>42272</v>
      </c>
      <c r="B42270" s="3" t="s">
        <v>46898</v>
      </c>
    </row>
    <row r="42271" spans="1:2" x14ac:dyDescent="0.25">
      <c r="A42271" s="3" t="s">
        <v>42273</v>
      </c>
      <c r="B42271" s="3" t="s">
        <v>46898</v>
      </c>
    </row>
    <row r="42272" spans="1:2" x14ac:dyDescent="0.25">
      <c r="A42272" s="3" t="s">
        <v>42274</v>
      </c>
      <c r="B42272" s="3" t="s">
        <v>46898</v>
      </c>
    </row>
    <row r="42273" spans="1:2" x14ac:dyDescent="0.25">
      <c r="A42273" s="3" t="s">
        <v>42275</v>
      </c>
      <c r="B42273" s="3" t="s">
        <v>46898</v>
      </c>
    </row>
    <row r="42274" spans="1:2" x14ac:dyDescent="0.25">
      <c r="A42274" s="3" t="s">
        <v>42276</v>
      </c>
      <c r="B42274" s="3" t="s">
        <v>46898</v>
      </c>
    </row>
    <row r="42275" spans="1:2" x14ac:dyDescent="0.25">
      <c r="A42275" s="3" t="s">
        <v>42277</v>
      </c>
      <c r="B42275" s="3" t="s">
        <v>46898</v>
      </c>
    </row>
    <row r="42276" spans="1:2" x14ac:dyDescent="0.25">
      <c r="A42276" s="3" t="s">
        <v>42278</v>
      </c>
      <c r="B42276" s="3" t="s">
        <v>46898</v>
      </c>
    </row>
    <row r="42277" spans="1:2" x14ac:dyDescent="0.25">
      <c r="A42277" s="3" t="s">
        <v>42279</v>
      </c>
      <c r="B42277" s="3" t="s">
        <v>46898</v>
      </c>
    </row>
    <row r="42278" spans="1:2" x14ac:dyDescent="0.25">
      <c r="A42278" s="3" t="s">
        <v>42280</v>
      </c>
      <c r="B42278" s="3" t="s">
        <v>46898</v>
      </c>
    </row>
    <row r="42279" spans="1:2" x14ac:dyDescent="0.25">
      <c r="A42279" s="3" t="s">
        <v>42281</v>
      </c>
      <c r="B42279" s="3" t="s">
        <v>46898</v>
      </c>
    </row>
    <row r="42280" spans="1:2" x14ac:dyDescent="0.25">
      <c r="A42280" s="3" t="s">
        <v>42282</v>
      </c>
      <c r="B42280" s="3" t="s">
        <v>46898</v>
      </c>
    </row>
    <row r="42281" spans="1:2" x14ac:dyDescent="0.25">
      <c r="A42281" s="3" t="s">
        <v>42283</v>
      </c>
      <c r="B42281" s="3" t="s">
        <v>46898</v>
      </c>
    </row>
    <row r="42282" spans="1:2" x14ac:dyDescent="0.25">
      <c r="A42282" s="3" t="s">
        <v>42284</v>
      </c>
      <c r="B42282" s="3" t="s">
        <v>46898</v>
      </c>
    </row>
    <row r="42283" spans="1:2" x14ac:dyDescent="0.25">
      <c r="A42283" s="3" t="s">
        <v>42285</v>
      </c>
      <c r="B42283" s="3" t="s">
        <v>46898</v>
      </c>
    </row>
    <row r="42284" spans="1:2" x14ac:dyDescent="0.25">
      <c r="A42284" s="3" t="s">
        <v>42286</v>
      </c>
      <c r="B42284" s="3" t="s">
        <v>46898</v>
      </c>
    </row>
    <row r="42285" spans="1:2" x14ac:dyDescent="0.25">
      <c r="A42285" s="3" t="s">
        <v>42287</v>
      </c>
      <c r="B42285" s="3" t="s">
        <v>46898</v>
      </c>
    </row>
    <row r="42286" spans="1:2" x14ac:dyDescent="0.25">
      <c r="A42286" s="3" t="s">
        <v>42288</v>
      </c>
      <c r="B42286" s="3" t="s">
        <v>46898</v>
      </c>
    </row>
    <row r="42287" spans="1:2" x14ac:dyDescent="0.25">
      <c r="A42287" s="3" t="s">
        <v>42289</v>
      </c>
      <c r="B42287" s="3" t="s">
        <v>46898</v>
      </c>
    </row>
    <row r="42288" spans="1:2" x14ac:dyDescent="0.25">
      <c r="A42288" s="3" t="s">
        <v>42290</v>
      </c>
      <c r="B42288" s="3" t="s">
        <v>46898</v>
      </c>
    </row>
    <row r="42289" spans="1:2" x14ac:dyDescent="0.25">
      <c r="A42289" s="3" t="s">
        <v>42291</v>
      </c>
      <c r="B42289" s="3" t="s">
        <v>46898</v>
      </c>
    </row>
    <row r="42290" spans="1:2" x14ac:dyDescent="0.25">
      <c r="A42290" s="3" t="s">
        <v>42292</v>
      </c>
      <c r="B42290" s="3" t="s">
        <v>46898</v>
      </c>
    </row>
    <row r="42291" spans="1:2" x14ac:dyDescent="0.25">
      <c r="A42291" s="3" t="s">
        <v>42293</v>
      </c>
      <c r="B42291" s="3" t="s">
        <v>46898</v>
      </c>
    </row>
    <row r="42292" spans="1:2" x14ac:dyDescent="0.25">
      <c r="A42292" s="3" t="s">
        <v>42294</v>
      </c>
      <c r="B42292" s="3" t="s">
        <v>46898</v>
      </c>
    </row>
    <row r="42293" spans="1:2" x14ac:dyDescent="0.25">
      <c r="A42293" s="3" t="s">
        <v>42295</v>
      </c>
      <c r="B42293" s="3" t="s">
        <v>46898</v>
      </c>
    </row>
    <row r="42294" spans="1:2" x14ac:dyDescent="0.25">
      <c r="A42294" s="3" t="s">
        <v>42296</v>
      </c>
      <c r="B42294" s="3" t="s">
        <v>46898</v>
      </c>
    </row>
    <row r="42295" spans="1:2" x14ac:dyDescent="0.25">
      <c r="A42295" s="3" t="s">
        <v>42297</v>
      </c>
      <c r="B42295" s="3" t="s">
        <v>46898</v>
      </c>
    </row>
    <row r="42296" spans="1:2" x14ac:dyDescent="0.25">
      <c r="A42296" s="3" t="s">
        <v>42298</v>
      </c>
      <c r="B42296" s="3" t="s">
        <v>46898</v>
      </c>
    </row>
    <row r="42297" spans="1:2" x14ac:dyDescent="0.25">
      <c r="A42297" s="3" t="s">
        <v>42299</v>
      </c>
      <c r="B42297" s="3" t="s">
        <v>46898</v>
      </c>
    </row>
    <row r="42298" spans="1:2" x14ac:dyDescent="0.25">
      <c r="A42298" s="3" t="s">
        <v>42300</v>
      </c>
      <c r="B42298" s="3" t="s">
        <v>46898</v>
      </c>
    </row>
    <row r="42299" spans="1:2" x14ac:dyDescent="0.25">
      <c r="A42299" s="3" t="s">
        <v>42301</v>
      </c>
      <c r="B42299" s="3" t="s">
        <v>46898</v>
      </c>
    </row>
    <row r="42300" spans="1:2" x14ac:dyDescent="0.25">
      <c r="A42300" s="3" t="s">
        <v>42302</v>
      </c>
      <c r="B42300" s="3" t="s">
        <v>46898</v>
      </c>
    </row>
    <row r="42301" spans="1:2" x14ac:dyDescent="0.25">
      <c r="A42301" s="3" t="s">
        <v>42303</v>
      </c>
      <c r="B42301" s="3" t="s">
        <v>46898</v>
      </c>
    </row>
    <row r="42302" spans="1:2" x14ac:dyDescent="0.25">
      <c r="A42302" s="3" t="s">
        <v>42304</v>
      </c>
      <c r="B42302" s="3" t="s">
        <v>46898</v>
      </c>
    </row>
    <row r="42303" spans="1:2" x14ac:dyDescent="0.25">
      <c r="A42303" s="3" t="s">
        <v>42305</v>
      </c>
      <c r="B42303" s="3" t="s">
        <v>46898</v>
      </c>
    </row>
    <row r="42304" spans="1:2" x14ac:dyDescent="0.25">
      <c r="A42304" s="3" t="s">
        <v>42306</v>
      </c>
      <c r="B42304" s="3" t="s">
        <v>46898</v>
      </c>
    </row>
    <row r="42305" spans="1:2" x14ac:dyDescent="0.25">
      <c r="A42305" s="3" t="s">
        <v>42307</v>
      </c>
      <c r="B42305" s="3" t="s">
        <v>46898</v>
      </c>
    </row>
    <row r="42306" spans="1:2" x14ac:dyDescent="0.25">
      <c r="A42306" s="3" t="s">
        <v>42308</v>
      </c>
      <c r="B42306" s="3" t="s">
        <v>46898</v>
      </c>
    </row>
    <row r="42307" spans="1:2" x14ac:dyDescent="0.25">
      <c r="A42307" s="3" t="s">
        <v>42309</v>
      </c>
      <c r="B42307" s="3" t="s">
        <v>46898</v>
      </c>
    </row>
    <row r="42308" spans="1:2" x14ac:dyDescent="0.25">
      <c r="A42308" s="3" t="s">
        <v>42310</v>
      </c>
      <c r="B42308" s="3" t="s">
        <v>46898</v>
      </c>
    </row>
    <row r="42309" spans="1:2" x14ac:dyDescent="0.25">
      <c r="A42309" s="3" t="s">
        <v>42311</v>
      </c>
      <c r="B42309" s="3" t="s">
        <v>46898</v>
      </c>
    </row>
    <row r="42310" spans="1:2" x14ac:dyDescent="0.25">
      <c r="A42310" s="3" t="s">
        <v>42312</v>
      </c>
      <c r="B42310" s="3" t="s">
        <v>46898</v>
      </c>
    </row>
    <row r="42311" spans="1:2" x14ac:dyDescent="0.25">
      <c r="A42311" s="3" t="s">
        <v>42313</v>
      </c>
      <c r="B42311" s="3" t="s">
        <v>46898</v>
      </c>
    </row>
    <row r="42312" spans="1:2" x14ac:dyDescent="0.25">
      <c r="A42312" s="3" t="s">
        <v>42314</v>
      </c>
      <c r="B42312" s="3" t="s">
        <v>46898</v>
      </c>
    </row>
    <row r="42313" spans="1:2" x14ac:dyDescent="0.25">
      <c r="A42313" s="3" t="s">
        <v>42315</v>
      </c>
      <c r="B42313" s="3" t="s">
        <v>46898</v>
      </c>
    </row>
    <row r="42314" spans="1:2" x14ac:dyDescent="0.25">
      <c r="A42314" s="3" t="s">
        <v>42316</v>
      </c>
      <c r="B42314" s="3" t="s">
        <v>46898</v>
      </c>
    </row>
    <row r="42315" spans="1:2" x14ac:dyDescent="0.25">
      <c r="A42315" s="3" t="s">
        <v>42317</v>
      </c>
      <c r="B42315" s="3" t="s">
        <v>46898</v>
      </c>
    </row>
    <row r="42316" spans="1:2" x14ac:dyDescent="0.25">
      <c r="A42316" s="3" t="s">
        <v>42318</v>
      </c>
      <c r="B42316" s="3" t="s">
        <v>46898</v>
      </c>
    </row>
    <row r="42317" spans="1:2" x14ac:dyDescent="0.25">
      <c r="A42317" s="3" t="s">
        <v>42319</v>
      </c>
      <c r="B42317" s="3" t="s">
        <v>46898</v>
      </c>
    </row>
    <row r="42318" spans="1:2" x14ac:dyDescent="0.25">
      <c r="A42318" s="3" t="s">
        <v>42320</v>
      </c>
      <c r="B42318" s="3" t="s">
        <v>46898</v>
      </c>
    </row>
    <row r="42319" spans="1:2" x14ac:dyDescent="0.25">
      <c r="A42319" s="3" t="s">
        <v>42321</v>
      </c>
      <c r="B42319" s="3" t="s">
        <v>46898</v>
      </c>
    </row>
    <row r="42320" spans="1:2" x14ac:dyDescent="0.25">
      <c r="A42320" s="3" t="s">
        <v>42322</v>
      </c>
      <c r="B42320" s="3" t="s">
        <v>46898</v>
      </c>
    </row>
    <row r="42321" spans="1:2" x14ac:dyDescent="0.25">
      <c r="A42321" s="3" t="s">
        <v>42323</v>
      </c>
      <c r="B42321" s="3" t="s">
        <v>46898</v>
      </c>
    </row>
    <row r="42322" spans="1:2" x14ac:dyDescent="0.25">
      <c r="A42322" s="3" t="s">
        <v>42324</v>
      </c>
      <c r="B42322" s="3" t="s">
        <v>46898</v>
      </c>
    </row>
    <row r="42323" spans="1:2" x14ac:dyDescent="0.25">
      <c r="A42323" s="3" t="s">
        <v>42325</v>
      </c>
      <c r="B42323" s="3" t="s">
        <v>46898</v>
      </c>
    </row>
    <row r="42324" spans="1:2" x14ac:dyDescent="0.25">
      <c r="A42324" s="3" t="s">
        <v>42326</v>
      </c>
      <c r="B42324" s="3" t="s">
        <v>46898</v>
      </c>
    </row>
    <row r="42325" spans="1:2" x14ac:dyDescent="0.25">
      <c r="A42325" s="3" t="s">
        <v>42327</v>
      </c>
      <c r="B42325" s="3" t="s">
        <v>46898</v>
      </c>
    </row>
    <row r="42326" spans="1:2" x14ac:dyDescent="0.25">
      <c r="A42326" s="3" t="s">
        <v>42328</v>
      </c>
      <c r="B42326" s="3" t="s">
        <v>46898</v>
      </c>
    </row>
    <row r="42327" spans="1:2" x14ac:dyDescent="0.25">
      <c r="A42327" s="3" t="s">
        <v>42329</v>
      </c>
      <c r="B42327" s="3" t="s">
        <v>46898</v>
      </c>
    </row>
    <row r="42328" spans="1:2" x14ac:dyDescent="0.25">
      <c r="A42328" s="3" t="s">
        <v>42330</v>
      </c>
      <c r="B42328" s="3" t="s">
        <v>46898</v>
      </c>
    </row>
    <row r="42329" spans="1:2" x14ac:dyDescent="0.25">
      <c r="A42329" s="3" t="s">
        <v>42331</v>
      </c>
      <c r="B42329" s="3" t="s">
        <v>46898</v>
      </c>
    </row>
    <row r="42330" spans="1:2" x14ac:dyDescent="0.25">
      <c r="A42330" s="3" t="s">
        <v>42332</v>
      </c>
      <c r="B42330" s="3" t="s">
        <v>46898</v>
      </c>
    </row>
    <row r="42331" spans="1:2" x14ac:dyDescent="0.25">
      <c r="A42331" s="3" t="s">
        <v>42333</v>
      </c>
      <c r="B42331" s="3" t="s">
        <v>46898</v>
      </c>
    </row>
    <row r="42332" spans="1:2" x14ac:dyDescent="0.25">
      <c r="A42332" s="3" t="s">
        <v>42334</v>
      </c>
      <c r="B42332" s="3" t="s">
        <v>46898</v>
      </c>
    </row>
    <row r="42333" spans="1:2" x14ac:dyDescent="0.25">
      <c r="A42333" s="3" t="s">
        <v>42335</v>
      </c>
      <c r="B42333" s="3" t="s">
        <v>46898</v>
      </c>
    </row>
    <row r="42334" spans="1:2" x14ac:dyDescent="0.25">
      <c r="A42334" s="3" t="s">
        <v>42336</v>
      </c>
      <c r="B42334" s="3" t="s">
        <v>46898</v>
      </c>
    </row>
    <row r="42335" spans="1:2" x14ac:dyDescent="0.25">
      <c r="A42335" s="3" t="s">
        <v>42337</v>
      </c>
      <c r="B42335" s="3" t="s">
        <v>46898</v>
      </c>
    </row>
    <row r="42336" spans="1:2" x14ac:dyDescent="0.25">
      <c r="A42336" s="3" t="s">
        <v>42338</v>
      </c>
      <c r="B42336" s="3" t="s">
        <v>46898</v>
      </c>
    </row>
    <row r="42337" spans="1:2" x14ac:dyDescent="0.25">
      <c r="A42337" s="3" t="s">
        <v>42339</v>
      </c>
      <c r="B42337" s="3" t="s">
        <v>46898</v>
      </c>
    </row>
    <row r="42338" spans="1:2" x14ac:dyDescent="0.25">
      <c r="A42338" s="3" t="s">
        <v>42340</v>
      </c>
      <c r="B42338" s="3" t="s">
        <v>46898</v>
      </c>
    </row>
    <row r="42339" spans="1:2" x14ac:dyDescent="0.25">
      <c r="A42339" s="3" t="s">
        <v>42341</v>
      </c>
      <c r="B42339" s="3" t="s">
        <v>46898</v>
      </c>
    </row>
    <row r="42340" spans="1:2" x14ac:dyDescent="0.25">
      <c r="A42340" s="3" t="s">
        <v>42342</v>
      </c>
      <c r="B42340" s="3" t="s">
        <v>46898</v>
      </c>
    </row>
    <row r="42341" spans="1:2" x14ac:dyDescent="0.25">
      <c r="A42341" s="3" t="s">
        <v>42343</v>
      </c>
      <c r="B42341" s="3" t="s">
        <v>46898</v>
      </c>
    </row>
    <row r="42342" spans="1:2" x14ac:dyDescent="0.25">
      <c r="A42342" s="3" t="s">
        <v>42344</v>
      </c>
      <c r="B42342" s="3" t="s">
        <v>46898</v>
      </c>
    </row>
    <row r="42343" spans="1:2" x14ac:dyDescent="0.25">
      <c r="A42343" s="3" t="s">
        <v>42345</v>
      </c>
      <c r="B42343" s="3" t="s">
        <v>46898</v>
      </c>
    </row>
    <row r="42344" spans="1:2" x14ac:dyDescent="0.25">
      <c r="A42344" s="3" t="s">
        <v>42346</v>
      </c>
      <c r="B42344" s="3" t="s">
        <v>46898</v>
      </c>
    </row>
    <row r="42345" spans="1:2" x14ac:dyDescent="0.25">
      <c r="A42345" s="3" t="s">
        <v>42347</v>
      </c>
      <c r="B42345" s="3" t="s">
        <v>46898</v>
      </c>
    </row>
    <row r="42346" spans="1:2" x14ac:dyDescent="0.25">
      <c r="A42346" s="3" t="s">
        <v>42348</v>
      </c>
      <c r="B42346" s="3" t="s">
        <v>46898</v>
      </c>
    </row>
    <row r="42347" spans="1:2" x14ac:dyDescent="0.25">
      <c r="A42347" s="3" t="s">
        <v>42349</v>
      </c>
      <c r="B42347" s="3" t="s">
        <v>46898</v>
      </c>
    </row>
    <row r="42348" spans="1:2" x14ac:dyDescent="0.25">
      <c r="A42348" s="3" t="s">
        <v>42350</v>
      </c>
      <c r="B42348" s="3" t="s">
        <v>46898</v>
      </c>
    </row>
    <row r="42349" spans="1:2" x14ac:dyDescent="0.25">
      <c r="A42349" s="3" t="s">
        <v>42351</v>
      </c>
      <c r="B42349" s="3" t="s">
        <v>46898</v>
      </c>
    </row>
    <row r="42350" spans="1:2" x14ac:dyDescent="0.25">
      <c r="A42350" s="3" t="s">
        <v>42352</v>
      </c>
      <c r="B42350" s="3" t="s">
        <v>46898</v>
      </c>
    </row>
    <row r="42351" spans="1:2" x14ac:dyDescent="0.25">
      <c r="A42351" s="3" t="s">
        <v>42353</v>
      </c>
      <c r="B42351" s="3" t="s">
        <v>46898</v>
      </c>
    </row>
    <row r="42352" spans="1:2" x14ac:dyDescent="0.25">
      <c r="A42352" s="3" t="s">
        <v>42354</v>
      </c>
      <c r="B42352" s="3" t="s">
        <v>46898</v>
      </c>
    </row>
    <row r="42353" spans="1:2" x14ac:dyDescent="0.25">
      <c r="A42353" s="3" t="s">
        <v>42355</v>
      </c>
      <c r="B42353" s="3" t="s">
        <v>46898</v>
      </c>
    </row>
    <row r="42354" spans="1:2" x14ac:dyDescent="0.25">
      <c r="A42354" s="3" t="s">
        <v>42356</v>
      </c>
      <c r="B42354" s="3" t="s">
        <v>46898</v>
      </c>
    </row>
    <row r="42355" spans="1:2" x14ac:dyDescent="0.25">
      <c r="A42355" s="3" t="s">
        <v>42357</v>
      </c>
      <c r="B42355" s="3" t="s">
        <v>46898</v>
      </c>
    </row>
    <row r="42356" spans="1:2" x14ac:dyDescent="0.25">
      <c r="A42356" s="3" t="s">
        <v>42358</v>
      </c>
      <c r="B42356" s="3" t="s">
        <v>46898</v>
      </c>
    </row>
    <row r="42357" spans="1:2" x14ac:dyDescent="0.25">
      <c r="A42357" s="3" t="s">
        <v>42359</v>
      </c>
      <c r="B42357" s="3" t="s">
        <v>46898</v>
      </c>
    </row>
    <row r="42358" spans="1:2" x14ac:dyDescent="0.25">
      <c r="A42358" s="3" t="s">
        <v>42360</v>
      </c>
      <c r="B42358" s="3" t="s">
        <v>46898</v>
      </c>
    </row>
    <row r="42359" spans="1:2" x14ac:dyDescent="0.25">
      <c r="A42359" s="3" t="s">
        <v>42361</v>
      </c>
      <c r="B42359" s="3" t="s">
        <v>46898</v>
      </c>
    </row>
    <row r="42360" spans="1:2" x14ac:dyDescent="0.25">
      <c r="A42360" s="3" t="s">
        <v>42362</v>
      </c>
      <c r="B42360" s="3" t="s">
        <v>46898</v>
      </c>
    </row>
    <row r="42361" spans="1:2" x14ac:dyDescent="0.25">
      <c r="A42361" s="3" t="s">
        <v>42363</v>
      </c>
      <c r="B42361" s="3" t="s">
        <v>46898</v>
      </c>
    </row>
    <row r="42362" spans="1:2" x14ac:dyDescent="0.25">
      <c r="A42362" s="3" t="s">
        <v>42364</v>
      </c>
      <c r="B42362" s="3" t="s">
        <v>46898</v>
      </c>
    </row>
    <row r="42363" spans="1:2" x14ac:dyDescent="0.25">
      <c r="A42363" s="3" t="s">
        <v>42365</v>
      </c>
      <c r="B42363" s="3" t="s">
        <v>46898</v>
      </c>
    </row>
    <row r="42364" spans="1:2" x14ac:dyDescent="0.25">
      <c r="A42364" s="3" t="s">
        <v>42366</v>
      </c>
      <c r="B42364" s="3" t="s">
        <v>46898</v>
      </c>
    </row>
    <row r="42365" spans="1:2" x14ac:dyDescent="0.25">
      <c r="A42365" s="3" t="s">
        <v>42367</v>
      </c>
      <c r="B42365" s="3" t="s">
        <v>46898</v>
      </c>
    </row>
    <row r="42366" spans="1:2" x14ac:dyDescent="0.25">
      <c r="A42366" s="3" t="s">
        <v>42368</v>
      </c>
      <c r="B42366" s="3" t="s">
        <v>46898</v>
      </c>
    </row>
    <row r="42367" spans="1:2" x14ac:dyDescent="0.25">
      <c r="A42367" s="3" t="s">
        <v>42369</v>
      </c>
      <c r="B42367" s="3" t="s">
        <v>46898</v>
      </c>
    </row>
    <row r="42368" spans="1:2" x14ac:dyDescent="0.25">
      <c r="A42368" s="3" t="s">
        <v>42370</v>
      </c>
      <c r="B42368" s="3" t="s">
        <v>46898</v>
      </c>
    </row>
    <row r="42369" spans="1:2" x14ac:dyDescent="0.25">
      <c r="A42369" s="3" t="s">
        <v>42371</v>
      </c>
      <c r="B42369" s="3" t="s">
        <v>46898</v>
      </c>
    </row>
    <row r="42370" spans="1:2" x14ac:dyDescent="0.25">
      <c r="A42370" s="3" t="s">
        <v>42372</v>
      </c>
      <c r="B42370" s="3" t="s">
        <v>46898</v>
      </c>
    </row>
    <row r="42371" spans="1:2" x14ac:dyDescent="0.25">
      <c r="A42371" s="3" t="s">
        <v>42373</v>
      </c>
      <c r="B42371" s="3" t="s">
        <v>46898</v>
      </c>
    </row>
    <row r="42372" spans="1:2" x14ac:dyDescent="0.25">
      <c r="A42372" s="3" t="s">
        <v>42374</v>
      </c>
      <c r="B42372" s="3" t="s">
        <v>46898</v>
      </c>
    </row>
    <row r="42373" spans="1:2" x14ac:dyDescent="0.25">
      <c r="A42373" s="3" t="s">
        <v>42375</v>
      </c>
      <c r="B42373" s="3" t="s">
        <v>46898</v>
      </c>
    </row>
    <row r="42374" spans="1:2" x14ac:dyDescent="0.25">
      <c r="A42374" s="3" t="s">
        <v>42376</v>
      </c>
      <c r="B42374" s="3" t="s">
        <v>46898</v>
      </c>
    </row>
    <row r="42375" spans="1:2" x14ac:dyDescent="0.25">
      <c r="A42375" s="3" t="s">
        <v>42377</v>
      </c>
      <c r="B42375" s="3" t="s">
        <v>46898</v>
      </c>
    </row>
    <row r="42376" spans="1:2" x14ac:dyDescent="0.25">
      <c r="A42376" s="3" t="s">
        <v>42378</v>
      </c>
      <c r="B42376" s="3" t="s">
        <v>46898</v>
      </c>
    </row>
    <row r="42377" spans="1:2" x14ac:dyDescent="0.25">
      <c r="A42377" s="3" t="s">
        <v>42379</v>
      </c>
      <c r="B42377" s="3" t="s">
        <v>46898</v>
      </c>
    </row>
    <row r="42378" spans="1:2" x14ac:dyDescent="0.25">
      <c r="A42378" s="3" t="s">
        <v>42380</v>
      </c>
      <c r="B42378" s="3" t="s">
        <v>46898</v>
      </c>
    </row>
    <row r="42379" spans="1:2" x14ac:dyDescent="0.25">
      <c r="A42379" s="3" t="s">
        <v>42381</v>
      </c>
      <c r="B42379" s="3" t="s">
        <v>46898</v>
      </c>
    </row>
    <row r="42380" spans="1:2" x14ac:dyDescent="0.25">
      <c r="A42380" s="3" t="s">
        <v>42382</v>
      </c>
      <c r="B42380" s="3" t="s">
        <v>46898</v>
      </c>
    </row>
    <row r="42381" spans="1:2" x14ac:dyDescent="0.25">
      <c r="A42381" s="3" t="s">
        <v>42383</v>
      </c>
      <c r="B42381" s="3" t="s">
        <v>46898</v>
      </c>
    </row>
    <row r="42382" spans="1:2" x14ac:dyDescent="0.25">
      <c r="A42382" s="3" t="s">
        <v>42384</v>
      </c>
      <c r="B42382" s="3" t="s">
        <v>46898</v>
      </c>
    </row>
    <row r="42383" spans="1:2" x14ac:dyDescent="0.25">
      <c r="A42383" s="3" t="s">
        <v>42385</v>
      </c>
      <c r="B42383" s="3" t="s">
        <v>46898</v>
      </c>
    </row>
    <row r="42384" spans="1:2" x14ac:dyDescent="0.25">
      <c r="A42384" s="3" t="s">
        <v>42386</v>
      </c>
      <c r="B42384" s="3" t="s">
        <v>46898</v>
      </c>
    </row>
    <row r="42385" spans="1:2" x14ac:dyDescent="0.25">
      <c r="A42385" s="3" t="s">
        <v>42387</v>
      </c>
      <c r="B42385" s="3" t="s">
        <v>46898</v>
      </c>
    </row>
    <row r="42386" spans="1:2" x14ac:dyDescent="0.25">
      <c r="A42386" s="3" t="s">
        <v>42388</v>
      </c>
      <c r="B42386" s="3" t="s">
        <v>46898</v>
      </c>
    </row>
    <row r="42387" spans="1:2" x14ac:dyDescent="0.25">
      <c r="A42387" s="3" t="s">
        <v>42389</v>
      </c>
      <c r="B42387" s="3" t="s">
        <v>46898</v>
      </c>
    </row>
    <row r="42388" spans="1:2" x14ac:dyDescent="0.25">
      <c r="A42388" s="3" t="s">
        <v>42390</v>
      </c>
      <c r="B42388" s="3" t="s">
        <v>46898</v>
      </c>
    </row>
    <row r="42389" spans="1:2" x14ac:dyDescent="0.25">
      <c r="A42389" s="3" t="s">
        <v>42391</v>
      </c>
      <c r="B42389" s="3" t="s">
        <v>46898</v>
      </c>
    </row>
    <row r="42390" spans="1:2" x14ac:dyDescent="0.25">
      <c r="A42390" s="3" t="s">
        <v>42392</v>
      </c>
      <c r="B42390" s="3" t="s">
        <v>46898</v>
      </c>
    </row>
    <row r="42391" spans="1:2" x14ac:dyDescent="0.25">
      <c r="A42391" s="3" t="s">
        <v>42393</v>
      </c>
      <c r="B42391" s="3" t="s">
        <v>46898</v>
      </c>
    </row>
    <row r="42392" spans="1:2" x14ac:dyDescent="0.25">
      <c r="A42392" s="3" t="s">
        <v>42394</v>
      </c>
      <c r="B42392" s="3" t="s">
        <v>46898</v>
      </c>
    </row>
    <row r="42393" spans="1:2" x14ac:dyDescent="0.25">
      <c r="A42393" s="3" t="s">
        <v>42395</v>
      </c>
      <c r="B42393" s="3" t="s">
        <v>46898</v>
      </c>
    </row>
    <row r="42394" spans="1:2" x14ac:dyDescent="0.25">
      <c r="A42394" s="3" t="s">
        <v>42396</v>
      </c>
      <c r="B42394" s="3" t="s">
        <v>46898</v>
      </c>
    </row>
    <row r="42395" spans="1:2" x14ac:dyDescent="0.25">
      <c r="A42395" s="3" t="s">
        <v>42397</v>
      </c>
      <c r="B42395" s="3" t="s">
        <v>46898</v>
      </c>
    </row>
    <row r="42396" spans="1:2" x14ac:dyDescent="0.25">
      <c r="A42396" s="3" t="s">
        <v>42398</v>
      </c>
      <c r="B42396" s="3" t="s">
        <v>46898</v>
      </c>
    </row>
    <row r="42397" spans="1:2" x14ac:dyDescent="0.25">
      <c r="A42397" s="3" t="s">
        <v>42399</v>
      </c>
      <c r="B42397" s="3" t="s">
        <v>46898</v>
      </c>
    </row>
    <row r="42398" spans="1:2" x14ac:dyDescent="0.25">
      <c r="A42398" s="3" t="s">
        <v>42400</v>
      </c>
      <c r="B42398" s="3" t="s">
        <v>46898</v>
      </c>
    </row>
    <row r="42399" spans="1:2" x14ac:dyDescent="0.25">
      <c r="A42399" s="3" t="s">
        <v>42401</v>
      </c>
      <c r="B42399" s="3" t="s">
        <v>46898</v>
      </c>
    </row>
    <row r="42400" spans="1:2" x14ac:dyDescent="0.25">
      <c r="A42400" s="3" t="s">
        <v>42402</v>
      </c>
      <c r="B42400" s="3" t="s">
        <v>46898</v>
      </c>
    </row>
    <row r="42401" spans="1:2" x14ac:dyDescent="0.25">
      <c r="A42401" s="3" t="s">
        <v>42403</v>
      </c>
      <c r="B42401" s="3" t="s">
        <v>46898</v>
      </c>
    </row>
    <row r="42402" spans="1:2" x14ac:dyDescent="0.25">
      <c r="A42402" s="3" t="s">
        <v>42404</v>
      </c>
      <c r="B42402" s="3" t="s">
        <v>46898</v>
      </c>
    </row>
    <row r="42403" spans="1:2" x14ac:dyDescent="0.25">
      <c r="A42403" s="3" t="s">
        <v>42405</v>
      </c>
      <c r="B42403" s="3" t="s">
        <v>46898</v>
      </c>
    </row>
    <row r="42404" spans="1:2" x14ac:dyDescent="0.25">
      <c r="A42404" s="3" t="s">
        <v>42406</v>
      </c>
      <c r="B42404" s="3" t="s">
        <v>46898</v>
      </c>
    </row>
    <row r="42405" spans="1:2" x14ac:dyDescent="0.25">
      <c r="A42405" s="3" t="s">
        <v>42407</v>
      </c>
      <c r="B42405" s="3" t="s">
        <v>46898</v>
      </c>
    </row>
    <row r="42406" spans="1:2" x14ac:dyDescent="0.25">
      <c r="A42406" s="3" t="s">
        <v>42408</v>
      </c>
      <c r="B42406" s="3" t="s">
        <v>46898</v>
      </c>
    </row>
    <row r="42407" spans="1:2" x14ac:dyDescent="0.25">
      <c r="A42407" s="3" t="s">
        <v>42409</v>
      </c>
      <c r="B42407" s="3" t="s">
        <v>46898</v>
      </c>
    </row>
    <row r="42408" spans="1:2" x14ac:dyDescent="0.25">
      <c r="A42408" s="3" t="s">
        <v>42410</v>
      </c>
      <c r="B42408" s="3" t="s">
        <v>46898</v>
      </c>
    </row>
    <row r="42409" spans="1:2" x14ac:dyDescent="0.25">
      <c r="A42409" s="3" t="s">
        <v>42411</v>
      </c>
      <c r="B42409" s="3" t="s">
        <v>46898</v>
      </c>
    </row>
    <row r="42410" spans="1:2" x14ac:dyDescent="0.25">
      <c r="A42410" s="3" t="s">
        <v>42412</v>
      </c>
      <c r="B42410" s="3" t="s">
        <v>46898</v>
      </c>
    </row>
    <row r="42411" spans="1:2" x14ac:dyDescent="0.25">
      <c r="A42411" s="3" t="s">
        <v>42413</v>
      </c>
      <c r="B42411" s="3" t="s">
        <v>46898</v>
      </c>
    </row>
    <row r="42412" spans="1:2" x14ac:dyDescent="0.25">
      <c r="A42412" s="3" t="s">
        <v>42414</v>
      </c>
      <c r="B42412" s="3" t="s">
        <v>46898</v>
      </c>
    </row>
    <row r="42413" spans="1:2" x14ac:dyDescent="0.25">
      <c r="A42413" s="3" t="s">
        <v>42415</v>
      </c>
      <c r="B42413" s="3" t="s">
        <v>46898</v>
      </c>
    </row>
    <row r="42414" spans="1:2" x14ac:dyDescent="0.25">
      <c r="A42414" s="3" t="s">
        <v>42416</v>
      </c>
      <c r="B42414" s="3" t="s">
        <v>46898</v>
      </c>
    </row>
    <row r="42415" spans="1:2" x14ac:dyDescent="0.25">
      <c r="A42415" s="3" t="s">
        <v>42417</v>
      </c>
      <c r="B42415" s="3" t="s">
        <v>46898</v>
      </c>
    </row>
    <row r="42416" spans="1:2" x14ac:dyDescent="0.25">
      <c r="A42416" s="3" t="s">
        <v>42418</v>
      </c>
      <c r="B42416" s="3" t="s">
        <v>46898</v>
      </c>
    </row>
    <row r="42417" spans="1:2" x14ac:dyDescent="0.25">
      <c r="A42417" s="3" t="s">
        <v>42419</v>
      </c>
      <c r="B42417" s="3" t="s">
        <v>46898</v>
      </c>
    </row>
    <row r="42418" spans="1:2" x14ac:dyDescent="0.25">
      <c r="A42418" s="3" t="s">
        <v>42420</v>
      </c>
      <c r="B42418" s="3" t="s">
        <v>46898</v>
      </c>
    </row>
    <row r="42419" spans="1:2" x14ac:dyDescent="0.25">
      <c r="A42419" s="3" t="s">
        <v>42421</v>
      </c>
      <c r="B42419" s="3" t="s">
        <v>46898</v>
      </c>
    </row>
    <row r="42420" spans="1:2" x14ac:dyDescent="0.25">
      <c r="A42420" s="3" t="s">
        <v>42422</v>
      </c>
      <c r="B42420" s="3" t="s">
        <v>46898</v>
      </c>
    </row>
    <row r="42421" spans="1:2" x14ac:dyDescent="0.25">
      <c r="A42421" s="3" t="s">
        <v>42423</v>
      </c>
      <c r="B42421" s="3" t="s">
        <v>46898</v>
      </c>
    </row>
    <row r="42422" spans="1:2" x14ac:dyDescent="0.25">
      <c r="A42422" s="3" t="s">
        <v>42424</v>
      </c>
      <c r="B42422" s="3" t="s">
        <v>46898</v>
      </c>
    </row>
    <row r="42423" spans="1:2" x14ac:dyDescent="0.25">
      <c r="A42423" s="3" t="s">
        <v>42425</v>
      </c>
      <c r="B42423" s="3" t="s">
        <v>46898</v>
      </c>
    </row>
    <row r="42424" spans="1:2" x14ac:dyDescent="0.25">
      <c r="A42424" s="3" t="s">
        <v>42426</v>
      </c>
      <c r="B42424" s="3" t="s">
        <v>46898</v>
      </c>
    </row>
    <row r="42425" spans="1:2" x14ac:dyDescent="0.25">
      <c r="A42425" s="3" t="s">
        <v>42427</v>
      </c>
      <c r="B42425" s="3" t="s">
        <v>46898</v>
      </c>
    </row>
    <row r="42426" spans="1:2" x14ac:dyDescent="0.25">
      <c r="A42426" s="3" t="s">
        <v>42428</v>
      </c>
      <c r="B42426" s="3" t="s">
        <v>46898</v>
      </c>
    </row>
    <row r="42427" spans="1:2" x14ac:dyDescent="0.25">
      <c r="A42427" s="3" t="s">
        <v>42429</v>
      </c>
      <c r="B42427" s="3" t="s">
        <v>46898</v>
      </c>
    </row>
    <row r="42428" spans="1:2" x14ac:dyDescent="0.25">
      <c r="A42428" s="3" t="s">
        <v>42430</v>
      </c>
      <c r="B42428" s="3" t="s">
        <v>46898</v>
      </c>
    </row>
    <row r="42429" spans="1:2" x14ac:dyDescent="0.25">
      <c r="A42429" s="3" t="s">
        <v>42431</v>
      </c>
      <c r="B42429" s="3" t="s">
        <v>46898</v>
      </c>
    </row>
    <row r="42430" spans="1:2" x14ac:dyDescent="0.25">
      <c r="A42430" s="3" t="s">
        <v>42432</v>
      </c>
      <c r="B42430" s="3" t="s">
        <v>46898</v>
      </c>
    </row>
    <row r="42431" spans="1:2" x14ac:dyDescent="0.25">
      <c r="A42431" s="3" t="s">
        <v>42433</v>
      </c>
      <c r="B42431" s="3" t="s">
        <v>46898</v>
      </c>
    </row>
    <row r="42432" spans="1:2" x14ac:dyDescent="0.25">
      <c r="A42432" s="3" t="s">
        <v>42434</v>
      </c>
      <c r="B42432" s="3" t="s">
        <v>46898</v>
      </c>
    </row>
    <row r="42433" spans="1:2" x14ac:dyDescent="0.25">
      <c r="A42433" s="3" t="s">
        <v>42435</v>
      </c>
      <c r="B42433" s="3" t="s">
        <v>46898</v>
      </c>
    </row>
    <row r="42434" spans="1:2" x14ac:dyDescent="0.25">
      <c r="A42434" s="3" t="s">
        <v>42436</v>
      </c>
      <c r="B42434" s="3" t="s">
        <v>46898</v>
      </c>
    </row>
    <row r="42435" spans="1:2" x14ac:dyDescent="0.25">
      <c r="A42435" s="3" t="s">
        <v>42437</v>
      </c>
      <c r="B42435" s="3" t="s">
        <v>46898</v>
      </c>
    </row>
    <row r="42436" spans="1:2" x14ac:dyDescent="0.25">
      <c r="A42436" s="3" t="s">
        <v>42438</v>
      </c>
      <c r="B42436" s="3" t="s">
        <v>46898</v>
      </c>
    </row>
    <row r="42437" spans="1:2" x14ac:dyDescent="0.25">
      <c r="A42437" s="3" t="s">
        <v>42439</v>
      </c>
      <c r="B42437" s="3" t="s">
        <v>46898</v>
      </c>
    </row>
    <row r="42438" spans="1:2" x14ac:dyDescent="0.25">
      <c r="A42438" s="3" t="s">
        <v>42440</v>
      </c>
      <c r="B42438" s="3" t="s">
        <v>46898</v>
      </c>
    </row>
    <row r="42439" spans="1:2" x14ac:dyDescent="0.25">
      <c r="A42439" s="3" t="s">
        <v>42441</v>
      </c>
      <c r="B42439" s="3" t="s">
        <v>46898</v>
      </c>
    </row>
    <row r="42440" spans="1:2" x14ac:dyDescent="0.25">
      <c r="A42440" s="3" t="s">
        <v>42442</v>
      </c>
      <c r="B42440" s="3" t="s">
        <v>46898</v>
      </c>
    </row>
    <row r="42441" spans="1:2" x14ac:dyDescent="0.25">
      <c r="A42441" s="3" t="s">
        <v>42443</v>
      </c>
      <c r="B42441" s="3" t="s">
        <v>46898</v>
      </c>
    </row>
    <row r="42442" spans="1:2" x14ac:dyDescent="0.25">
      <c r="A42442" s="3" t="s">
        <v>42444</v>
      </c>
      <c r="B42442" s="3" t="s">
        <v>46898</v>
      </c>
    </row>
    <row r="42443" spans="1:2" x14ac:dyDescent="0.25">
      <c r="A42443" s="3" t="s">
        <v>42445</v>
      </c>
      <c r="B42443" s="3" t="s">
        <v>46898</v>
      </c>
    </row>
    <row r="42444" spans="1:2" x14ac:dyDescent="0.25">
      <c r="A42444" s="3" t="s">
        <v>42446</v>
      </c>
      <c r="B42444" s="3" t="s">
        <v>46898</v>
      </c>
    </row>
    <row r="42445" spans="1:2" x14ac:dyDescent="0.25">
      <c r="A42445" s="3" t="s">
        <v>42447</v>
      </c>
      <c r="B42445" s="3" t="s">
        <v>46898</v>
      </c>
    </row>
    <row r="42446" spans="1:2" x14ac:dyDescent="0.25">
      <c r="A42446" s="3" t="s">
        <v>42448</v>
      </c>
      <c r="B42446" s="3" t="s">
        <v>46898</v>
      </c>
    </row>
    <row r="42447" spans="1:2" x14ac:dyDescent="0.25">
      <c r="A42447" s="3" t="s">
        <v>42449</v>
      </c>
      <c r="B42447" s="3" t="s">
        <v>46898</v>
      </c>
    </row>
    <row r="42448" spans="1:2" x14ac:dyDescent="0.25">
      <c r="A42448" s="3" t="s">
        <v>42450</v>
      </c>
      <c r="B42448" s="3" t="s">
        <v>46898</v>
      </c>
    </row>
    <row r="42449" spans="1:2" x14ac:dyDescent="0.25">
      <c r="A42449" s="3" t="s">
        <v>42451</v>
      </c>
      <c r="B42449" s="3" t="s">
        <v>46898</v>
      </c>
    </row>
    <row r="42450" spans="1:2" x14ac:dyDescent="0.25">
      <c r="A42450" s="3" t="s">
        <v>42452</v>
      </c>
      <c r="B42450" s="3" t="s">
        <v>46898</v>
      </c>
    </row>
    <row r="42451" spans="1:2" x14ac:dyDescent="0.25">
      <c r="A42451" s="3" t="s">
        <v>42453</v>
      </c>
      <c r="B42451" s="3" t="s">
        <v>46898</v>
      </c>
    </row>
    <row r="42452" spans="1:2" x14ac:dyDescent="0.25">
      <c r="A42452" s="3" t="s">
        <v>42454</v>
      </c>
      <c r="B42452" s="3" t="s">
        <v>46898</v>
      </c>
    </row>
    <row r="42453" spans="1:2" x14ac:dyDescent="0.25">
      <c r="A42453" s="3" t="s">
        <v>42455</v>
      </c>
      <c r="B42453" s="3" t="s">
        <v>46898</v>
      </c>
    </row>
    <row r="42454" spans="1:2" x14ac:dyDescent="0.25">
      <c r="A42454" s="3" t="s">
        <v>42456</v>
      </c>
      <c r="B42454" s="3" t="s">
        <v>46898</v>
      </c>
    </row>
    <row r="42455" spans="1:2" x14ac:dyDescent="0.25">
      <c r="A42455" s="3" t="s">
        <v>42457</v>
      </c>
      <c r="B42455" s="3" t="s">
        <v>46898</v>
      </c>
    </row>
    <row r="42456" spans="1:2" x14ac:dyDescent="0.25">
      <c r="A42456" s="3" t="s">
        <v>42458</v>
      </c>
      <c r="B42456" s="3" t="s">
        <v>46898</v>
      </c>
    </row>
    <row r="42457" spans="1:2" x14ac:dyDescent="0.25">
      <c r="A42457" s="3" t="s">
        <v>42459</v>
      </c>
      <c r="B42457" s="3" t="s">
        <v>46898</v>
      </c>
    </row>
    <row r="42458" spans="1:2" x14ac:dyDescent="0.25">
      <c r="A42458" s="3" t="s">
        <v>42460</v>
      </c>
      <c r="B42458" s="3" t="s">
        <v>46898</v>
      </c>
    </row>
    <row r="42459" spans="1:2" x14ac:dyDescent="0.25">
      <c r="A42459" s="3" t="s">
        <v>42461</v>
      </c>
      <c r="B42459" s="3" t="s">
        <v>46898</v>
      </c>
    </row>
    <row r="42460" spans="1:2" x14ac:dyDescent="0.25">
      <c r="A42460" s="3" t="s">
        <v>42462</v>
      </c>
      <c r="B42460" s="3" t="s">
        <v>46898</v>
      </c>
    </row>
    <row r="42461" spans="1:2" x14ac:dyDescent="0.25">
      <c r="A42461" s="3" t="s">
        <v>42463</v>
      </c>
      <c r="B42461" s="3" t="s">
        <v>46898</v>
      </c>
    </row>
    <row r="42462" spans="1:2" x14ac:dyDescent="0.25">
      <c r="A42462" s="3" t="s">
        <v>42464</v>
      </c>
      <c r="B42462" s="3" t="s">
        <v>46898</v>
      </c>
    </row>
    <row r="42463" spans="1:2" x14ac:dyDescent="0.25">
      <c r="A42463" s="3" t="s">
        <v>42465</v>
      </c>
      <c r="B42463" s="3" t="s">
        <v>46898</v>
      </c>
    </row>
    <row r="42464" spans="1:2" x14ac:dyDescent="0.25">
      <c r="A42464" s="3" t="s">
        <v>42466</v>
      </c>
      <c r="B42464" s="3" t="s">
        <v>46898</v>
      </c>
    </row>
    <row r="42465" spans="1:2" x14ac:dyDescent="0.25">
      <c r="A42465" s="3" t="s">
        <v>42467</v>
      </c>
      <c r="B42465" s="3" t="s">
        <v>46898</v>
      </c>
    </row>
    <row r="42466" spans="1:2" x14ac:dyDescent="0.25">
      <c r="A42466" s="3" t="s">
        <v>42468</v>
      </c>
      <c r="B42466" s="3" t="s">
        <v>46898</v>
      </c>
    </row>
    <row r="42467" spans="1:2" x14ac:dyDescent="0.25">
      <c r="A42467" s="3" t="s">
        <v>42469</v>
      </c>
      <c r="B42467" s="3" t="s">
        <v>46898</v>
      </c>
    </row>
    <row r="42468" spans="1:2" x14ac:dyDescent="0.25">
      <c r="A42468" s="3" t="s">
        <v>42470</v>
      </c>
      <c r="B42468" s="3" t="s">
        <v>46898</v>
      </c>
    </row>
    <row r="42469" spans="1:2" x14ac:dyDescent="0.25">
      <c r="A42469" s="3" t="s">
        <v>42471</v>
      </c>
      <c r="B42469" s="3" t="s">
        <v>46898</v>
      </c>
    </row>
    <row r="42470" spans="1:2" x14ac:dyDescent="0.25">
      <c r="A42470" s="3" t="s">
        <v>42472</v>
      </c>
      <c r="B42470" s="3" t="s">
        <v>46898</v>
      </c>
    </row>
    <row r="42471" spans="1:2" x14ac:dyDescent="0.25">
      <c r="A42471" s="3" t="s">
        <v>42473</v>
      </c>
      <c r="B42471" s="3" t="s">
        <v>46898</v>
      </c>
    </row>
    <row r="42472" spans="1:2" x14ac:dyDescent="0.25">
      <c r="A42472" s="3" t="s">
        <v>42474</v>
      </c>
      <c r="B42472" s="3" t="s">
        <v>46898</v>
      </c>
    </row>
    <row r="42473" spans="1:2" x14ac:dyDescent="0.25">
      <c r="A42473" s="3" t="s">
        <v>42475</v>
      </c>
      <c r="B42473" s="3" t="s">
        <v>46898</v>
      </c>
    </row>
    <row r="42474" spans="1:2" x14ac:dyDescent="0.25">
      <c r="A42474" s="3" t="s">
        <v>42476</v>
      </c>
      <c r="B42474" s="3" t="s">
        <v>46898</v>
      </c>
    </row>
    <row r="42475" spans="1:2" x14ac:dyDescent="0.25">
      <c r="A42475" s="3" t="s">
        <v>42477</v>
      </c>
      <c r="B42475" s="3" t="s">
        <v>46898</v>
      </c>
    </row>
    <row r="42476" spans="1:2" x14ac:dyDescent="0.25">
      <c r="A42476" s="3" t="s">
        <v>42478</v>
      </c>
      <c r="B42476" s="3" t="s">
        <v>46898</v>
      </c>
    </row>
    <row r="42477" spans="1:2" x14ac:dyDescent="0.25">
      <c r="A42477" s="3" t="s">
        <v>42479</v>
      </c>
      <c r="B42477" s="3" t="s">
        <v>46898</v>
      </c>
    </row>
    <row r="42478" spans="1:2" x14ac:dyDescent="0.25">
      <c r="A42478" s="3" t="s">
        <v>42480</v>
      </c>
      <c r="B42478" s="3" t="s">
        <v>46898</v>
      </c>
    </row>
    <row r="42479" spans="1:2" x14ac:dyDescent="0.25">
      <c r="A42479" s="3" t="s">
        <v>42481</v>
      </c>
      <c r="B42479" s="3" t="s">
        <v>46898</v>
      </c>
    </row>
    <row r="42480" spans="1:2" x14ac:dyDescent="0.25">
      <c r="A42480" s="3" t="s">
        <v>42482</v>
      </c>
      <c r="B42480" s="3" t="s">
        <v>46898</v>
      </c>
    </row>
    <row r="42481" spans="1:2" x14ac:dyDescent="0.25">
      <c r="A42481" s="3" t="s">
        <v>42483</v>
      </c>
      <c r="B42481" s="3" t="s">
        <v>46898</v>
      </c>
    </row>
    <row r="42482" spans="1:2" x14ac:dyDescent="0.25">
      <c r="A42482" s="3" t="s">
        <v>42484</v>
      </c>
      <c r="B42482" s="3" t="s">
        <v>46898</v>
      </c>
    </row>
    <row r="42483" spans="1:2" x14ac:dyDescent="0.25">
      <c r="A42483" s="3" t="s">
        <v>42485</v>
      </c>
      <c r="B42483" s="3" t="s">
        <v>46898</v>
      </c>
    </row>
    <row r="42484" spans="1:2" x14ac:dyDescent="0.25">
      <c r="A42484" s="3" t="s">
        <v>42486</v>
      </c>
      <c r="B42484" s="3" t="s">
        <v>46898</v>
      </c>
    </row>
    <row r="42485" spans="1:2" x14ac:dyDescent="0.25">
      <c r="A42485" s="3" t="s">
        <v>42487</v>
      </c>
      <c r="B42485" s="3" t="s">
        <v>46898</v>
      </c>
    </row>
    <row r="42486" spans="1:2" x14ac:dyDescent="0.25">
      <c r="A42486" s="3" t="s">
        <v>42488</v>
      </c>
      <c r="B42486" s="3" t="s">
        <v>46898</v>
      </c>
    </row>
    <row r="42487" spans="1:2" x14ac:dyDescent="0.25">
      <c r="A42487" s="3" t="s">
        <v>42489</v>
      </c>
      <c r="B42487" s="3" t="s">
        <v>46898</v>
      </c>
    </row>
    <row r="42488" spans="1:2" x14ac:dyDescent="0.25">
      <c r="A42488" s="3" t="s">
        <v>42490</v>
      </c>
      <c r="B42488" s="3" t="s">
        <v>46898</v>
      </c>
    </row>
    <row r="42489" spans="1:2" x14ac:dyDescent="0.25">
      <c r="A42489" s="3" t="s">
        <v>42491</v>
      </c>
      <c r="B42489" s="3" t="s">
        <v>46898</v>
      </c>
    </row>
    <row r="42490" spans="1:2" x14ac:dyDescent="0.25">
      <c r="A42490" s="3" t="s">
        <v>42492</v>
      </c>
      <c r="B42490" s="3" t="s">
        <v>46898</v>
      </c>
    </row>
    <row r="42491" spans="1:2" x14ac:dyDescent="0.25">
      <c r="A42491" s="3" t="s">
        <v>42493</v>
      </c>
      <c r="B42491" s="3" t="s">
        <v>46898</v>
      </c>
    </row>
    <row r="42492" spans="1:2" x14ac:dyDescent="0.25">
      <c r="A42492" s="3" t="s">
        <v>42494</v>
      </c>
      <c r="B42492" s="3" t="s">
        <v>46898</v>
      </c>
    </row>
    <row r="42493" spans="1:2" x14ac:dyDescent="0.25">
      <c r="A42493" s="3" t="s">
        <v>42495</v>
      </c>
      <c r="B42493" s="3" t="s">
        <v>46898</v>
      </c>
    </row>
    <row r="42494" spans="1:2" x14ac:dyDescent="0.25">
      <c r="A42494" s="3" t="s">
        <v>42496</v>
      </c>
      <c r="B42494" s="3" t="s">
        <v>46898</v>
      </c>
    </row>
    <row r="42495" spans="1:2" x14ac:dyDescent="0.25">
      <c r="A42495" s="3" t="s">
        <v>42497</v>
      </c>
      <c r="B42495" s="3" t="s">
        <v>46898</v>
      </c>
    </row>
    <row r="42496" spans="1:2" x14ac:dyDescent="0.25">
      <c r="A42496" s="3" t="s">
        <v>42498</v>
      </c>
      <c r="B42496" s="3" t="s">
        <v>46898</v>
      </c>
    </row>
    <row r="42497" spans="1:2" x14ac:dyDescent="0.25">
      <c r="A42497" s="3" t="s">
        <v>42499</v>
      </c>
      <c r="B42497" s="3" t="s">
        <v>46898</v>
      </c>
    </row>
    <row r="42498" spans="1:2" x14ac:dyDescent="0.25">
      <c r="A42498" s="3" t="s">
        <v>42500</v>
      </c>
      <c r="B42498" s="3" t="s">
        <v>46898</v>
      </c>
    </row>
    <row r="42499" spans="1:2" x14ac:dyDescent="0.25">
      <c r="A42499" s="3" t="s">
        <v>42501</v>
      </c>
      <c r="B42499" s="3" t="s">
        <v>46898</v>
      </c>
    </row>
    <row r="42500" spans="1:2" x14ac:dyDescent="0.25">
      <c r="A42500" s="3" t="s">
        <v>42502</v>
      </c>
      <c r="B42500" s="3" t="s">
        <v>46898</v>
      </c>
    </row>
    <row r="42501" spans="1:2" x14ac:dyDescent="0.25">
      <c r="A42501" s="3" t="s">
        <v>42503</v>
      </c>
      <c r="B42501" s="3" t="s">
        <v>46898</v>
      </c>
    </row>
    <row r="42502" spans="1:2" x14ac:dyDescent="0.25">
      <c r="A42502" s="3" t="s">
        <v>42504</v>
      </c>
      <c r="B42502" s="3" t="s">
        <v>46898</v>
      </c>
    </row>
    <row r="42503" spans="1:2" x14ac:dyDescent="0.25">
      <c r="A42503" s="3" t="s">
        <v>42505</v>
      </c>
      <c r="B42503" s="3" t="s">
        <v>46898</v>
      </c>
    </row>
    <row r="42504" spans="1:2" x14ac:dyDescent="0.25">
      <c r="A42504" s="3" t="s">
        <v>42506</v>
      </c>
      <c r="B42504" s="3" t="s">
        <v>46898</v>
      </c>
    </row>
    <row r="42505" spans="1:2" x14ac:dyDescent="0.25">
      <c r="A42505" s="3" t="s">
        <v>42507</v>
      </c>
      <c r="B42505" s="3" t="s">
        <v>46898</v>
      </c>
    </row>
    <row r="42506" spans="1:2" x14ac:dyDescent="0.25">
      <c r="A42506" s="3" t="s">
        <v>42508</v>
      </c>
      <c r="B42506" s="3" t="s">
        <v>46898</v>
      </c>
    </row>
    <row r="42507" spans="1:2" x14ac:dyDescent="0.25">
      <c r="A42507" s="3" t="s">
        <v>42509</v>
      </c>
      <c r="B42507" s="3" t="s">
        <v>46898</v>
      </c>
    </row>
    <row r="42508" spans="1:2" x14ac:dyDescent="0.25">
      <c r="A42508" s="3" t="s">
        <v>42510</v>
      </c>
      <c r="B42508" s="3" t="s">
        <v>46898</v>
      </c>
    </row>
    <row r="42509" spans="1:2" x14ac:dyDescent="0.25">
      <c r="A42509" s="3" t="s">
        <v>42511</v>
      </c>
      <c r="B42509" s="3" t="s">
        <v>46898</v>
      </c>
    </row>
    <row r="42510" spans="1:2" x14ac:dyDescent="0.25">
      <c r="A42510" s="3" t="s">
        <v>42512</v>
      </c>
      <c r="B42510" s="3" t="s">
        <v>46898</v>
      </c>
    </row>
    <row r="42511" spans="1:2" x14ac:dyDescent="0.25">
      <c r="A42511" s="3" t="s">
        <v>42513</v>
      </c>
      <c r="B42511" s="3" t="s">
        <v>46898</v>
      </c>
    </row>
    <row r="42512" spans="1:2" x14ac:dyDescent="0.25">
      <c r="A42512" s="3" t="s">
        <v>42514</v>
      </c>
      <c r="B42512" s="3" t="s">
        <v>46898</v>
      </c>
    </row>
    <row r="42513" spans="1:2" x14ac:dyDescent="0.25">
      <c r="A42513" s="3" t="s">
        <v>42515</v>
      </c>
      <c r="B42513" s="3" t="s">
        <v>46898</v>
      </c>
    </row>
    <row r="42514" spans="1:2" x14ac:dyDescent="0.25">
      <c r="A42514" s="3" t="s">
        <v>42516</v>
      </c>
      <c r="B42514" s="3" t="s">
        <v>46898</v>
      </c>
    </row>
    <row r="42515" spans="1:2" x14ac:dyDescent="0.25">
      <c r="A42515" s="3" t="s">
        <v>42517</v>
      </c>
      <c r="B42515" s="3" t="s">
        <v>46898</v>
      </c>
    </row>
    <row r="42516" spans="1:2" x14ac:dyDescent="0.25">
      <c r="A42516" s="3" t="s">
        <v>42518</v>
      </c>
      <c r="B42516" s="3" t="s">
        <v>46898</v>
      </c>
    </row>
    <row r="42517" spans="1:2" x14ac:dyDescent="0.25">
      <c r="A42517" s="3" t="s">
        <v>42519</v>
      </c>
      <c r="B42517" s="3" t="s">
        <v>46898</v>
      </c>
    </row>
    <row r="42518" spans="1:2" x14ac:dyDescent="0.25">
      <c r="A42518" s="3" t="s">
        <v>42520</v>
      </c>
      <c r="B42518" s="3" t="s">
        <v>46898</v>
      </c>
    </row>
    <row r="42519" spans="1:2" x14ac:dyDescent="0.25">
      <c r="A42519" s="3" t="s">
        <v>42521</v>
      </c>
      <c r="B42519" s="3" t="s">
        <v>46898</v>
      </c>
    </row>
    <row r="42520" spans="1:2" x14ac:dyDescent="0.25">
      <c r="A42520" s="3" t="s">
        <v>42522</v>
      </c>
      <c r="B42520" s="3" t="s">
        <v>46898</v>
      </c>
    </row>
    <row r="42521" spans="1:2" x14ac:dyDescent="0.25">
      <c r="A42521" s="3" t="s">
        <v>42523</v>
      </c>
      <c r="B42521" s="3" t="s">
        <v>46898</v>
      </c>
    </row>
    <row r="42522" spans="1:2" x14ac:dyDescent="0.25">
      <c r="A42522" s="3" t="s">
        <v>42524</v>
      </c>
      <c r="B42522" s="3" t="s">
        <v>46898</v>
      </c>
    </row>
    <row r="42523" spans="1:2" x14ac:dyDescent="0.25">
      <c r="A42523" s="3" t="s">
        <v>42525</v>
      </c>
      <c r="B42523" s="3" t="s">
        <v>46898</v>
      </c>
    </row>
    <row r="42524" spans="1:2" x14ac:dyDescent="0.25">
      <c r="A42524" s="3" t="s">
        <v>42526</v>
      </c>
      <c r="B42524" s="3" t="s">
        <v>46898</v>
      </c>
    </row>
    <row r="42525" spans="1:2" x14ac:dyDescent="0.25">
      <c r="A42525" s="3" t="s">
        <v>42527</v>
      </c>
      <c r="B42525" s="3" t="s">
        <v>46898</v>
      </c>
    </row>
    <row r="42526" spans="1:2" x14ac:dyDescent="0.25">
      <c r="A42526" s="3" t="s">
        <v>42528</v>
      </c>
      <c r="B42526" s="3" t="s">
        <v>46898</v>
      </c>
    </row>
    <row r="42527" spans="1:2" x14ac:dyDescent="0.25">
      <c r="A42527" s="3" t="s">
        <v>42529</v>
      </c>
      <c r="B42527" s="3" t="s">
        <v>46898</v>
      </c>
    </row>
    <row r="42528" spans="1:2" x14ac:dyDescent="0.25">
      <c r="A42528" s="3" t="s">
        <v>42530</v>
      </c>
      <c r="B42528" s="3" t="s">
        <v>46898</v>
      </c>
    </row>
    <row r="42529" spans="1:2" x14ac:dyDescent="0.25">
      <c r="A42529" s="3" t="s">
        <v>42531</v>
      </c>
      <c r="B42529" s="3" t="s">
        <v>46898</v>
      </c>
    </row>
    <row r="42530" spans="1:2" x14ac:dyDescent="0.25">
      <c r="A42530" s="3" t="s">
        <v>42532</v>
      </c>
      <c r="B42530" s="3" t="s">
        <v>46898</v>
      </c>
    </row>
    <row r="42531" spans="1:2" x14ac:dyDescent="0.25">
      <c r="A42531" s="3" t="s">
        <v>42533</v>
      </c>
      <c r="B42531" s="3" t="s">
        <v>46898</v>
      </c>
    </row>
    <row r="42532" spans="1:2" x14ac:dyDescent="0.25">
      <c r="A42532" s="3" t="s">
        <v>42534</v>
      </c>
      <c r="B42532" s="3" t="s">
        <v>46898</v>
      </c>
    </row>
    <row r="42533" spans="1:2" x14ac:dyDescent="0.25">
      <c r="A42533" s="3" t="s">
        <v>42535</v>
      </c>
      <c r="B42533" s="3" t="s">
        <v>46898</v>
      </c>
    </row>
    <row r="42534" spans="1:2" x14ac:dyDescent="0.25">
      <c r="A42534" s="3" t="s">
        <v>42536</v>
      </c>
      <c r="B42534" s="3" t="s">
        <v>46898</v>
      </c>
    </row>
    <row r="42535" spans="1:2" x14ac:dyDescent="0.25">
      <c r="A42535" s="3" t="s">
        <v>42537</v>
      </c>
      <c r="B42535" s="3" t="s">
        <v>46898</v>
      </c>
    </row>
    <row r="42536" spans="1:2" x14ac:dyDescent="0.25">
      <c r="A42536" s="3" t="s">
        <v>42538</v>
      </c>
      <c r="B42536" s="3" t="s">
        <v>46898</v>
      </c>
    </row>
    <row r="42537" spans="1:2" x14ac:dyDescent="0.25">
      <c r="A42537" s="3" t="s">
        <v>42539</v>
      </c>
      <c r="B42537" s="3" t="s">
        <v>46898</v>
      </c>
    </row>
    <row r="42538" spans="1:2" x14ac:dyDescent="0.25">
      <c r="A42538" s="3" t="s">
        <v>42540</v>
      </c>
      <c r="B42538" s="3" t="s">
        <v>46898</v>
      </c>
    </row>
    <row r="42539" spans="1:2" x14ac:dyDescent="0.25">
      <c r="A42539" s="3" t="s">
        <v>42541</v>
      </c>
      <c r="B42539" s="3" t="s">
        <v>46898</v>
      </c>
    </row>
    <row r="42540" spans="1:2" x14ac:dyDescent="0.25">
      <c r="A42540" s="3" t="s">
        <v>42542</v>
      </c>
      <c r="B42540" s="3" t="s">
        <v>46898</v>
      </c>
    </row>
    <row r="42541" spans="1:2" x14ac:dyDescent="0.25">
      <c r="A42541" s="3" t="s">
        <v>42543</v>
      </c>
      <c r="B42541" s="3" t="s">
        <v>46898</v>
      </c>
    </row>
    <row r="42542" spans="1:2" x14ac:dyDescent="0.25">
      <c r="A42542" s="3" t="s">
        <v>42544</v>
      </c>
      <c r="B42542" s="3" t="s">
        <v>46898</v>
      </c>
    </row>
    <row r="42543" spans="1:2" x14ac:dyDescent="0.25">
      <c r="A42543" s="3" t="s">
        <v>42545</v>
      </c>
      <c r="B42543" s="3" t="s">
        <v>46898</v>
      </c>
    </row>
    <row r="42544" spans="1:2" x14ac:dyDescent="0.25">
      <c r="A42544" s="3" t="s">
        <v>42546</v>
      </c>
      <c r="B42544" s="3" t="s">
        <v>46898</v>
      </c>
    </row>
    <row r="42545" spans="1:2" x14ac:dyDescent="0.25">
      <c r="A42545" s="3" t="s">
        <v>42547</v>
      </c>
      <c r="B42545" s="3" t="s">
        <v>46898</v>
      </c>
    </row>
    <row r="42546" spans="1:2" x14ac:dyDescent="0.25">
      <c r="A42546" s="3" t="s">
        <v>42548</v>
      </c>
      <c r="B42546" s="3" t="s">
        <v>46898</v>
      </c>
    </row>
    <row r="42547" spans="1:2" x14ac:dyDescent="0.25">
      <c r="A42547" s="3" t="s">
        <v>42549</v>
      </c>
      <c r="B42547" s="3" t="s">
        <v>46898</v>
      </c>
    </row>
    <row r="42548" spans="1:2" x14ac:dyDescent="0.25">
      <c r="A42548" s="3" t="s">
        <v>42550</v>
      </c>
      <c r="B42548" s="3" t="s">
        <v>46898</v>
      </c>
    </row>
    <row r="42549" spans="1:2" x14ac:dyDescent="0.25">
      <c r="A42549" s="3" t="s">
        <v>42551</v>
      </c>
      <c r="B42549" s="3" t="s">
        <v>46898</v>
      </c>
    </row>
    <row r="42550" spans="1:2" x14ac:dyDescent="0.25">
      <c r="A42550" s="3" t="s">
        <v>42552</v>
      </c>
      <c r="B42550" s="3" t="s">
        <v>46898</v>
      </c>
    </row>
    <row r="42551" spans="1:2" x14ac:dyDescent="0.25">
      <c r="A42551" s="3" t="s">
        <v>42553</v>
      </c>
      <c r="B42551" s="3" t="s">
        <v>46898</v>
      </c>
    </row>
    <row r="42552" spans="1:2" x14ac:dyDescent="0.25">
      <c r="A42552" s="3" t="s">
        <v>42554</v>
      </c>
      <c r="B42552" s="3" t="s">
        <v>46898</v>
      </c>
    </row>
    <row r="42553" spans="1:2" x14ac:dyDescent="0.25">
      <c r="A42553" s="3" t="s">
        <v>42555</v>
      </c>
      <c r="B42553" s="3" t="s">
        <v>46898</v>
      </c>
    </row>
    <row r="42554" spans="1:2" x14ac:dyDescent="0.25">
      <c r="A42554" s="3" t="s">
        <v>42556</v>
      </c>
      <c r="B42554" s="3" t="s">
        <v>46898</v>
      </c>
    </row>
    <row r="42555" spans="1:2" x14ac:dyDescent="0.25">
      <c r="A42555" s="3" t="s">
        <v>42557</v>
      </c>
      <c r="B42555" s="3" t="s">
        <v>46898</v>
      </c>
    </row>
    <row r="42556" spans="1:2" x14ac:dyDescent="0.25">
      <c r="A42556" s="3" t="s">
        <v>42558</v>
      </c>
      <c r="B42556" s="3" t="s">
        <v>46898</v>
      </c>
    </row>
    <row r="42557" spans="1:2" x14ac:dyDescent="0.25">
      <c r="A42557" s="3" t="s">
        <v>42559</v>
      </c>
      <c r="B42557" s="3" t="s">
        <v>46898</v>
      </c>
    </row>
    <row r="42558" spans="1:2" x14ac:dyDescent="0.25">
      <c r="A42558" s="3" t="s">
        <v>42560</v>
      </c>
      <c r="B42558" s="3" t="s">
        <v>46898</v>
      </c>
    </row>
    <row r="42559" spans="1:2" x14ac:dyDescent="0.25">
      <c r="A42559" s="3" t="s">
        <v>42561</v>
      </c>
      <c r="B42559" s="3" t="s">
        <v>46898</v>
      </c>
    </row>
    <row r="42560" spans="1:2" x14ac:dyDescent="0.25">
      <c r="A42560" s="3" t="s">
        <v>42562</v>
      </c>
      <c r="B42560" s="3" t="s">
        <v>46898</v>
      </c>
    </row>
    <row r="42561" spans="1:2" x14ac:dyDescent="0.25">
      <c r="A42561" s="3" t="s">
        <v>42563</v>
      </c>
      <c r="B42561" s="3" t="s">
        <v>46898</v>
      </c>
    </row>
    <row r="42562" spans="1:2" x14ac:dyDescent="0.25">
      <c r="A42562" s="3" t="s">
        <v>42564</v>
      </c>
      <c r="B42562" s="3" t="s">
        <v>46898</v>
      </c>
    </row>
    <row r="42563" spans="1:2" x14ac:dyDescent="0.25">
      <c r="A42563" s="3" t="s">
        <v>42565</v>
      </c>
      <c r="B42563" s="3" t="s">
        <v>46898</v>
      </c>
    </row>
    <row r="42564" spans="1:2" x14ac:dyDescent="0.25">
      <c r="A42564" s="3" t="s">
        <v>42566</v>
      </c>
      <c r="B42564" s="3" t="s">
        <v>46898</v>
      </c>
    </row>
    <row r="42565" spans="1:2" x14ac:dyDescent="0.25">
      <c r="A42565" s="3" t="s">
        <v>42567</v>
      </c>
      <c r="B42565" s="3" t="s">
        <v>46898</v>
      </c>
    </row>
    <row r="42566" spans="1:2" x14ac:dyDescent="0.25">
      <c r="A42566" s="3" t="s">
        <v>42568</v>
      </c>
      <c r="B42566" s="3" t="s">
        <v>46898</v>
      </c>
    </row>
    <row r="42567" spans="1:2" x14ac:dyDescent="0.25">
      <c r="A42567" s="3" t="s">
        <v>42569</v>
      </c>
      <c r="B42567" s="3" t="s">
        <v>46898</v>
      </c>
    </row>
    <row r="42568" spans="1:2" x14ac:dyDescent="0.25">
      <c r="A42568" s="3" t="s">
        <v>42570</v>
      </c>
      <c r="B42568" s="3" t="s">
        <v>46898</v>
      </c>
    </row>
    <row r="42569" spans="1:2" x14ac:dyDescent="0.25">
      <c r="A42569" s="3" t="s">
        <v>42571</v>
      </c>
      <c r="B42569" s="3" t="s">
        <v>46898</v>
      </c>
    </row>
    <row r="42570" spans="1:2" x14ac:dyDescent="0.25">
      <c r="A42570" s="3" t="s">
        <v>42572</v>
      </c>
      <c r="B42570" s="3" t="s">
        <v>46898</v>
      </c>
    </row>
    <row r="42571" spans="1:2" x14ac:dyDescent="0.25">
      <c r="A42571" s="3" t="s">
        <v>42573</v>
      </c>
      <c r="B42571" s="3" t="s">
        <v>46898</v>
      </c>
    </row>
    <row r="42572" spans="1:2" x14ac:dyDescent="0.25">
      <c r="A42572" s="3" t="s">
        <v>42574</v>
      </c>
      <c r="B42572" s="3" t="s">
        <v>46898</v>
      </c>
    </row>
    <row r="42573" spans="1:2" x14ac:dyDescent="0.25">
      <c r="A42573" s="3" t="s">
        <v>42575</v>
      </c>
      <c r="B42573" s="3" t="s">
        <v>46898</v>
      </c>
    </row>
    <row r="42574" spans="1:2" x14ac:dyDescent="0.25">
      <c r="A42574" s="3" t="s">
        <v>42576</v>
      </c>
      <c r="B42574" s="3" t="s">
        <v>46898</v>
      </c>
    </row>
    <row r="42575" spans="1:2" x14ac:dyDescent="0.25">
      <c r="A42575" s="3" t="s">
        <v>42577</v>
      </c>
      <c r="B42575" s="3" t="s">
        <v>46898</v>
      </c>
    </row>
    <row r="42576" spans="1:2" x14ac:dyDescent="0.25">
      <c r="A42576" s="3" t="s">
        <v>42578</v>
      </c>
      <c r="B42576" s="3" t="s">
        <v>46898</v>
      </c>
    </row>
    <row r="42577" spans="1:2" x14ac:dyDescent="0.25">
      <c r="A42577" s="3" t="s">
        <v>42579</v>
      </c>
      <c r="B42577" s="3" t="s">
        <v>46898</v>
      </c>
    </row>
    <row r="42578" spans="1:2" x14ac:dyDescent="0.25">
      <c r="A42578" s="3" t="s">
        <v>42580</v>
      </c>
      <c r="B42578" s="3" t="s">
        <v>46898</v>
      </c>
    </row>
    <row r="42579" spans="1:2" x14ac:dyDescent="0.25">
      <c r="A42579" s="3" t="s">
        <v>42581</v>
      </c>
      <c r="B42579" s="3" t="s">
        <v>46898</v>
      </c>
    </row>
    <row r="42580" spans="1:2" x14ac:dyDescent="0.25">
      <c r="A42580" s="3" t="s">
        <v>42582</v>
      </c>
      <c r="B42580" s="3" t="s">
        <v>46898</v>
      </c>
    </row>
    <row r="42581" spans="1:2" x14ac:dyDescent="0.25">
      <c r="A42581" s="3" t="s">
        <v>42583</v>
      </c>
      <c r="B42581" s="3" t="s">
        <v>46898</v>
      </c>
    </row>
    <row r="42582" spans="1:2" x14ac:dyDescent="0.25">
      <c r="A42582" s="3" t="s">
        <v>42584</v>
      </c>
      <c r="B42582" s="3" t="s">
        <v>46898</v>
      </c>
    </row>
    <row r="42583" spans="1:2" x14ac:dyDescent="0.25">
      <c r="A42583" s="3" t="s">
        <v>42585</v>
      </c>
      <c r="B42583" s="3" t="s">
        <v>46898</v>
      </c>
    </row>
    <row r="42584" spans="1:2" x14ac:dyDescent="0.25">
      <c r="A42584" s="3" t="s">
        <v>42586</v>
      </c>
      <c r="B42584" s="3" t="s">
        <v>46898</v>
      </c>
    </row>
    <row r="42585" spans="1:2" x14ac:dyDescent="0.25">
      <c r="A42585" s="3" t="s">
        <v>42587</v>
      </c>
      <c r="B42585" s="3" t="s">
        <v>46898</v>
      </c>
    </row>
    <row r="42586" spans="1:2" x14ac:dyDescent="0.25">
      <c r="A42586" s="3" t="s">
        <v>42588</v>
      </c>
      <c r="B42586" s="3" t="s">
        <v>46898</v>
      </c>
    </row>
    <row r="42587" spans="1:2" x14ac:dyDescent="0.25">
      <c r="A42587" s="3" t="s">
        <v>42589</v>
      </c>
      <c r="B42587" s="3" t="s">
        <v>46898</v>
      </c>
    </row>
    <row r="42588" spans="1:2" x14ac:dyDescent="0.25">
      <c r="A42588" s="3" t="s">
        <v>42590</v>
      </c>
      <c r="B42588" s="3" t="s">
        <v>46898</v>
      </c>
    </row>
    <row r="42589" spans="1:2" x14ac:dyDescent="0.25">
      <c r="A42589" s="3" t="s">
        <v>42591</v>
      </c>
      <c r="B42589" s="3" t="s">
        <v>46898</v>
      </c>
    </row>
    <row r="42590" spans="1:2" x14ac:dyDescent="0.25">
      <c r="A42590" s="3" t="s">
        <v>42592</v>
      </c>
      <c r="B42590" s="3" t="s">
        <v>46898</v>
      </c>
    </row>
    <row r="42591" spans="1:2" x14ac:dyDescent="0.25">
      <c r="A42591" s="3" t="s">
        <v>42593</v>
      </c>
      <c r="B42591" s="3" t="s">
        <v>46898</v>
      </c>
    </row>
    <row r="42592" spans="1:2" x14ac:dyDescent="0.25">
      <c r="A42592" s="3" t="s">
        <v>42594</v>
      </c>
      <c r="B42592" s="3" t="s">
        <v>46898</v>
      </c>
    </row>
    <row r="42593" spans="1:2" x14ac:dyDescent="0.25">
      <c r="A42593" s="3" t="s">
        <v>42595</v>
      </c>
      <c r="B42593" s="3" t="s">
        <v>46898</v>
      </c>
    </row>
    <row r="42594" spans="1:2" x14ac:dyDescent="0.25">
      <c r="A42594" s="3" t="s">
        <v>42596</v>
      </c>
      <c r="B42594" s="3" t="s">
        <v>46898</v>
      </c>
    </row>
    <row r="42595" spans="1:2" x14ac:dyDescent="0.25">
      <c r="A42595" s="3" t="s">
        <v>42597</v>
      </c>
      <c r="B42595" s="3" t="s">
        <v>46898</v>
      </c>
    </row>
    <row r="42596" spans="1:2" x14ac:dyDescent="0.25">
      <c r="A42596" s="3" t="s">
        <v>42598</v>
      </c>
      <c r="B42596" s="3" t="s">
        <v>46898</v>
      </c>
    </row>
    <row r="42597" spans="1:2" x14ac:dyDescent="0.25">
      <c r="A42597" s="3" t="s">
        <v>42599</v>
      </c>
      <c r="B42597" s="3" t="s">
        <v>46898</v>
      </c>
    </row>
    <row r="42598" spans="1:2" x14ac:dyDescent="0.25">
      <c r="A42598" s="3" t="s">
        <v>42600</v>
      </c>
      <c r="B42598" s="3" t="s">
        <v>46898</v>
      </c>
    </row>
    <row r="42599" spans="1:2" x14ac:dyDescent="0.25">
      <c r="A42599" s="3" t="s">
        <v>42601</v>
      </c>
      <c r="B42599" s="3" t="s">
        <v>46898</v>
      </c>
    </row>
    <row r="42600" spans="1:2" x14ac:dyDescent="0.25">
      <c r="A42600" s="3" t="s">
        <v>42602</v>
      </c>
      <c r="B42600" s="3" t="s">
        <v>46898</v>
      </c>
    </row>
    <row r="42601" spans="1:2" x14ac:dyDescent="0.25">
      <c r="A42601" s="3" t="s">
        <v>42603</v>
      </c>
      <c r="B42601" s="3" t="s">
        <v>46898</v>
      </c>
    </row>
    <row r="42602" spans="1:2" x14ac:dyDescent="0.25">
      <c r="A42602" s="3" t="s">
        <v>42604</v>
      </c>
      <c r="B42602" s="3" t="s">
        <v>46898</v>
      </c>
    </row>
    <row r="42603" spans="1:2" x14ac:dyDescent="0.25">
      <c r="A42603" s="3" t="s">
        <v>42605</v>
      </c>
      <c r="B42603" s="3" t="s">
        <v>46898</v>
      </c>
    </row>
    <row r="42604" spans="1:2" x14ac:dyDescent="0.25">
      <c r="A42604" s="3" t="s">
        <v>42606</v>
      </c>
      <c r="B42604" s="3" t="s">
        <v>46898</v>
      </c>
    </row>
    <row r="42605" spans="1:2" x14ac:dyDescent="0.25">
      <c r="A42605" s="3" t="s">
        <v>42607</v>
      </c>
      <c r="B42605" s="3" t="s">
        <v>46898</v>
      </c>
    </row>
    <row r="42606" spans="1:2" x14ac:dyDescent="0.25">
      <c r="A42606" s="3" t="s">
        <v>42608</v>
      </c>
      <c r="B42606" s="3" t="s">
        <v>46898</v>
      </c>
    </row>
    <row r="42607" spans="1:2" x14ac:dyDescent="0.25">
      <c r="A42607" s="3" t="s">
        <v>42609</v>
      </c>
      <c r="B42607" s="3" t="s">
        <v>46898</v>
      </c>
    </row>
    <row r="42608" spans="1:2" x14ac:dyDescent="0.25">
      <c r="A42608" s="3" t="s">
        <v>42610</v>
      </c>
      <c r="B42608" s="3" t="s">
        <v>46898</v>
      </c>
    </row>
    <row r="42609" spans="1:2" x14ac:dyDescent="0.25">
      <c r="A42609" s="3" t="s">
        <v>42611</v>
      </c>
      <c r="B42609" s="3" t="s">
        <v>46898</v>
      </c>
    </row>
    <row r="42610" spans="1:2" x14ac:dyDescent="0.25">
      <c r="A42610" s="3" t="s">
        <v>42612</v>
      </c>
      <c r="B42610" s="3" t="s">
        <v>46898</v>
      </c>
    </row>
    <row r="42611" spans="1:2" x14ac:dyDescent="0.25">
      <c r="A42611" s="3" t="s">
        <v>42613</v>
      </c>
      <c r="B42611" s="3" t="s">
        <v>46898</v>
      </c>
    </row>
    <row r="42612" spans="1:2" x14ac:dyDescent="0.25">
      <c r="A42612" s="3" t="s">
        <v>42614</v>
      </c>
      <c r="B42612" s="3" t="s">
        <v>46898</v>
      </c>
    </row>
    <row r="42613" spans="1:2" x14ac:dyDescent="0.25">
      <c r="A42613" s="3" t="s">
        <v>42615</v>
      </c>
      <c r="B42613" s="3" t="s">
        <v>46898</v>
      </c>
    </row>
    <row r="42614" spans="1:2" x14ac:dyDescent="0.25">
      <c r="A42614" s="3" t="s">
        <v>42616</v>
      </c>
      <c r="B42614" s="3" t="s">
        <v>46898</v>
      </c>
    </row>
    <row r="42615" spans="1:2" x14ac:dyDescent="0.25">
      <c r="A42615" s="3" t="s">
        <v>42617</v>
      </c>
      <c r="B42615" s="3" t="s">
        <v>46898</v>
      </c>
    </row>
    <row r="42616" spans="1:2" x14ac:dyDescent="0.25">
      <c r="A42616" s="3" t="s">
        <v>42618</v>
      </c>
      <c r="B42616" s="3" t="s">
        <v>46898</v>
      </c>
    </row>
    <row r="42617" spans="1:2" x14ac:dyDescent="0.25">
      <c r="A42617" s="3" t="s">
        <v>42619</v>
      </c>
      <c r="B42617" s="3" t="s">
        <v>46898</v>
      </c>
    </row>
    <row r="42618" spans="1:2" x14ac:dyDescent="0.25">
      <c r="A42618" s="3" t="s">
        <v>42620</v>
      </c>
      <c r="B42618" s="3" t="s">
        <v>46898</v>
      </c>
    </row>
    <row r="42619" spans="1:2" x14ac:dyDescent="0.25">
      <c r="A42619" s="3" t="s">
        <v>42621</v>
      </c>
      <c r="B42619" s="3" t="s">
        <v>46898</v>
      </c>
    </row>
    <row r="42620" spans="1:2" x14ac:dyDescent="0.25">
      <c r="A42620" s="3" t="s">
        <v>42622</v>
      </c>
      <c r="B42620" s="3" t="s">
        <v>46898</v>
      </c>
    </row>
    <row r="42621" spans="1:2" x14ac:dyDescent="0.25">
      <c r="A42621" s="3" t="s">
        <v>42623</v>
      </c>
      <c r="B42621" s="3" t="s">
        <v>46898</v>
      </c>
    </row>
    <row r="42622" spans="1:2" x14ac:dyDescent="0.25">
      <c r="A42622" s="3" t="s">
        <v>42624</v>
      </c>
      <c r="B42622" s="3" t="s">
        <v>46898</v>
      </c>
    </row>
    <row r="42623" spans="1:2" x14ac:dyDescent="0.25">
      <c r="A42623" s="3" t="s">
        <v>42625</v>
      </c>
      <c r="B42623" s="3" t="s">
        <v>46898</v>
      </c>
    </row>
    <row r="42624" spans="1:2" x14ac:dyDescent="0.25">
      <c r="A42624" s="3" t="s">
        <v>42626</v>
      </c>
      <c r="B42624" s="3" t="s">
        <v>46898</v>
      </c>
    </row>
    <row r="42625" spans="1:2" x14ac:dyDescent="0.25">
      <c r="A42625" s="3" t="s">
        <v>42627</v>
      </c>
      <c r="B42625" s="3" t="s">
        <v>46898</v>
      </c>
    </row>
    <row r="42626" spans="1:2" x14ac:dyDescent="0.25">
      <c r="A42626" s="3" t="s">
        <v>42628</v>
      </c>
      <c r="B42626" s="3" t="s">
        <v>46898</v>
      </c>
    </row>
    <row r="42627" spans="1:2" x14ac:dyDescent="0.25">
      <c r="A42627" s="3" t="s">
        <v>42629</v>
      </c>
      <c r="B42627" s="3" t="s">
        <v>46898</v>
      </c>
    </row>
    <row r="42628" spans="1:2" x14ac:dyDescent="0.25">
      <c r="A42628" s="3" t="s">
        <v>42630</v>
      </c>
      <c r="B42628" s="3" t="s">
        <v>46898</v>
      </c>
    </row>
    <row r="42629" spans="1:2" x14ac:dyDescent="0.25">
      <c r="A42629" s="3" t="s">
        <v>42631</v>
      </c>
      <c r="B42629" s="3" t="s">
        <v>46898</v>
      </c>
    </row>
    <row r="42630" spans="1:2" x14ac:dyDescent="0.25">
      <c r="A42630" s="3" t="s">
        <v>42632</v>
      </c>
      <c r="B42630" s="3" t="s">
        <v>46898</v>
      </c>
    </row>
    <row r="42631" spans="1:2" x14ac:dyDescent="0.25">
      <c r="A42631" s="3" t="s">
        <v>42633</v>
      </c>
      <c r="B42631" s="3" t="s">
        <v>46898</v>
      </c>
    </row>
    <row r="42632" spans="1:2" x14ac:dyDescent="0.25">
      <c r="A42632" s="3" t="s">
        <v>42634</v>
      </c>
      <c r="B42632" s="3" t="s">
        <v>46898</v>
      </c>
    </row>
    <row r="42633" spans="1:2" x14ac:dyDescent="0.25">
      <c r="A42633" s="3" t="s">
        <v>42635</v>
      </c>
      <c r="B42633" s="3" t="s">
        <v>46898</v>
      </c>
    </row>
    <row r="42634" spans="1:2" x14ac:dyDescent="0.25">
      <c r="A42634" s="3" t="s">
        <v>42636</v>
      </c>
      <c r="B42634" s="3" t="s">
        <v>46898</v>
      </c>
    </row>
    <row r="42635" spans="1:2" x14ac:dyDescent="0.25">
      <c r="A42635" s="3" t="s">
        <v>42637</v>
      </c>
      <c r="B42635" s="3" t="s">
        <v>46898</v>
      </c>
    </row>
    <row r="42636" spans="1:2" x14ac:dyDescent="0.25">
      <c r="A42636" s="3" t="s">
        <v>42638</v>
      </c>
      <c r="B42636" s="3" t="s">
        <v>46898</v>
      </c>
    </row>
    <row r="42637" spans="1:2" x14ac:dyDescent="0.25">
      <c r="A42637" s="3" t="s">
        <v>42639</v>
      </c>
      <c r="B42637" s="3" t="s">
        <v>46898</v>
      </c>
    </row>
    <row r="42638" spans="1:2" x14ac:dyDescent="0.25">
      <c r="A42638" s="3" t="s">
        <v>42640</v>
      </c>
      <c r="B42638" s="3" t="s">
        <v>46898</v>
      </c>
    </row>
    <row r="42639" spans="1:2" x14ac:dyDescent="0.25">
      <c r="A42639" s="3" t="s">
        <v>42641</v>
      </c>
      <c r="B42639" s="3" t="s">
        <v>46898</v>
      </c>
    </row>
    <row r="42640" spans="1:2" x14ac:dyDescent="0.25">
      <c r="A42640" s="3" t="s">
        <v>42642</v>
      </c>
      <c r="B42640" s="3" t="s">
        <v>46898</v>
      </c>
    </row>
    <row r="42641" spans="1:2" x14ac:dyDescent="0.25">
      <c r="A42641" s="3" t="s">
        <v>42643</v>
      </c>
      <c r="B42641" s="3" t="s">
        <v>46898</v>
      </c>
    </row>
    <row r="42642" spans="1:2" x14ac:dyDescent="0.25">
      <c r="A42642" s="3" t="s">
        <v>42644</v>
      </c>
      <c r="B42642" s="3" t="s">
        <v>46898</v>
      </c>
    </row>
    <row r="42643" spans="1:2" x14ac:dyDescent="0.25">
      <c r="A42643" s="3" t="s">
        <v>42645</v>
      </c>
      <c r="B42643" s="3" t="s">
        <v>46898</v>
      </c>
    </row>
    <row r="42644" spans="1:2" x14ac:dyDescent="0.25">
      <c r="A42644" s="3" t="s">
        <v>42646</v>
      </c>
      <c r="B42644" s="3" t="s">
        <v>46898</v>
      </c>
    </row>
    <row r="42645" spans="1:2" x14ac:dyDescent="0.25">
      <c r="A42645" s="3" t="s">
        <v>42647</v>
      </c>
      <c r="B42645" s="3" t="s">
        <v>46898</v>
      </c>
    </row>
    <row r="42646" spans="1:2" x14ac:dyDescent="0.25">
      <c r="A42646" s="3" t="s">
        <v>42648</v>
      </c>
      <c r="B42646" s="3" t="s">
        <v>46898</v>
      </c>
    </row>
    <row r="42647" spans="1:2" x14ac:dyDescent="0.25">
      <c r="A42647" s="3" t="s">
        <v>42649</v>
      </c>
      <c r="B42647" s="3" t="s">
        <v>46898</v>
      </c>
    </row>
    <row r="42648" spans="1:2" x14ac:dyDescent="0.25">
      <c r="A42648" s="3" t="s">
        <v>42650</v>
      </c>
      <c r="B42648" s="3" t="s">
        <v>46898</v>
      </c>
    </row>
    <row r="42649" spans="1:2" x14ac:dyDescent="0.25">
      <c r="A42649" s="3" t="s">
        <v>42651</v>
      </c>
      <c r="B42649" s="3" t="s">
        <v>46898</v>
      </c>
    </row>
    <row r="42650" spans="1:2" x14ac:dyDescent="0.25">
      <c r="A42650" s="3" t="s">
        <v>42652</v>
      </c>
      <c r="B42650" s="3" t="s">
        <v>46898</v>
      </c>
    </row>
    <row r="42651" spans="1:2" x14ac:dyDescent="0.25">
      <c r="A42651" s="3" t="s">
        <v>42653</v>
      </c>
      <c r="B42651" s="3" t="s">
        <v>46898</v>
      </c>
    </row>
    <row r="42652" spans="1:2" x14ac:dyDescent="0.25">
      <c r="A42652" s="3" t="s">
        <v>42654</v>
      </c>
      <c r="B42652" s="3" t="s">
        <v>46898</v>
      </c>
    </row>
    <row r="42653" spans="1:2" x14ac:dyDescent="0.25">
      <c r="A42653" s="3" t="s">
        <v>42655</v>
      </c>
      <c r="B42653" s="3" t="s">
        <v>46898</v>
      </c>
    </row>
    <row r="42654" spans="1:2" x14ac:dyDescent="0.25">
      <c r="A42654" s="3" t="s">
        <v>42656</v>
      </c>
      <c r="B42654" s="3" t="s">
        <v>46898</v>
      </c>
    </row>
    <row r="42655" spans="1:2" x14ac:dyDescent="0.25">
      <c r="A42655" s="3" t="s">
        <v>42657</v>
      </c>
      <c r="B42655" s="3" t="s">
        <v>46898</v>
      </c>
    </row>
    <row r="42656" spans="1:2" x14ac:dyDescent="0.25">
      <c r="A42656" s="3" t="s">
        <v>42658</v>
      </c>
      <c r="B42656" s="3" t="s">
        <v>46898</v>
      </c>
    </row>
    <row r="42657" spans="1:2" x14ac:dyDescent="0.25">
      <c r="A42657" s="3" t="s">
        <v>42659</v>
      </c>
      <c r="B42657" s="3" t="s">
        <v>46898</v>
      </c>
    </row>
    <row r="42658" spans="1:2" x14ac:dyDescent="0.25">
      <c r="A42658" s="3" t="s">
        <v>42660</v>
      </c>
      <c r="B42658" s="3" t="s">
        <v>46898</v>
      </c>
    </row>
    <row r="42659" spans="1:2" x14ac:dyDescent="0.25">
      <c r="A42659" s="3" t="s">
        <v>42661</v>
      </c>
      <c r="B42659" s="3" t="s">
        <v>46898</v>
      </c>
    </row>
    <row r="42660" spans="1:2" x14ac:dyDescent="0.25">
      <c r="A42660" s="3" t="s">
        <v>42662</v>
      </c>
      <c r="B42660" s="3" t="s">
        <v>46898</v>
      </c>
    </row>
    <row r="42661" spans="1:2" x14ac:dyDescent="0.25">
      <c r="A42661" s="3" t="s">
        <v>42663</v>
      </c>
      <c r="B42661" s="3" t="s">
        <v>46898</v>
      </c>
    </row>
    <row r="42662" spans="1:2" x14ac:dyDescent="0.25">
      <c r="A42662" s="3" t="s">
        <v>42664</v>
      </c>
      <c r="B42662" s="3" t="s">
        <v>46898</v>
      </c>
    </row>
    <row r="42663" spans="1:2" x14ac:dyDescent="0.25">
      <c r="A42663" s="3" t="s">
        <v>42665</v>
      </c>
      <c r="B42663" s="3" t="s">
        <v>46898</v>
      </c>
    </row>
    <row r="42664" spans="1:2" x14ac:dyDescent="0.25">
      <c r="A42664" s="3" t="s">
        <v>42666</v>
      </c>
      <c r="B42664" s="3" t="s">
        <v>46898</v>
      </c>
    </row>
    <row r="42665" spans="1:2" x14ac:dyDescent="0.25">
      <c r="A42665" s="3" t="s">
        <v>42667</v>
      </c>
      <c r="B42665" s="3" t="s">
        <v>46898</v>
      </c>
    </row>
    <row r="42666" spans="1:2" x14ac:dyDescent="0.25">
      <c r="A42666" s="3" t="s">
        <v>42668</v>
      </c>
      <c r="B42666" s="3" t="s">
        <v>46898</v>
      </c>
    </row>
    <row r="42667" spans="1:2" x14ac:dyDescent="0.25">
      <c r="A42667" s="3" t="s">
        <v>42669</v>
      </c>
      <c r="B42667" s="3" t="s">
        <v>46898</v>
      </c>
    </row>
    <row r="42668" spans="1:2" x14ac:dyDescent="0.25">
      <c r="A42668" s="3" t="s">
        <v>42670</v>
      </c>
      <c r="B42668" s="3" t="s">
        <v>46898</v>
      </c>
    </row>
    <row r="42669" spans="1:2" x14ac:dyDescent="0.25">
      <c r="A42669" s="3" t="s">
        <v>42671</v>
      </c>
      <c r="B42669" s="3" t="s">
        <v>46898</v>
      </c>
    </row>
    <row r="42670" spans="1:2" x14ac:dyDescent="0.25">
      <c r="A42670" s="3" t="s">
        <v>42672</v>
      </c>
      <c r="B42670" s="3" t="s">
        <v>46898</v>
      </c>
    </row>
    <row r="42671" spans="1:2" x14ac:dyDescent="0.25">
      <c r="A42671" s="3" t="s">
        <v>42673</v>
      </c>
      <c r="B42671" s="3" t="s">
        <v>46898</v>
      </c>
    </row>
    <row r="42672" spans="1:2" x14ac:dyDescent="0.25">
      <c r="A42672" s="3" t="s">
        <v>42674</v>
      </c>
      <c r="B42672" s="3" t="s">
        <v>46898</v>
      </c>
    </row>
    <row r="42673" spans="1:2" x14ac:dyDescent="0.25">
      <c r="A42673" s="3" t="s">
        <v>42675</v>
      </c>
      <c r="B42673" s="3" t="s">
        <v>46898</v>
      </c>
    </row>
    <row r="42674" spans="1:2" x14ac:dyDescent="0.25">
      <c r="A42674" s="3" t="s">
        <v>42676</v>
      </c>
      <c r="B42674" s="3" t="s">
        <v>46898</v>
      </c>
    </row>
    <row r="42675" spans="1:2" x14ac:dyDescent="0.25">
      <c r="A42675" s="3" t="s">
        <v>42677</v>
      </c>
      <c r="B42675" s="3" t="s">
        <v>46898</v>
      </c>
    </row>
    <row r="42676" spans="1:2" x14ac:dyDescent="0.25">
      <c r="A42676" s="3" t="s">
        <v>42678</v>
      </c>
      <c r="B42676" s="3" t="s">
        <v>46898</v>
      </c>
    </row>
    <row r="42677" spans="1:2" x14ac:dyDescent="0.25">
      <c r="A42677" s="3" t="s">
        <v>42679</v>
      </c>
      <c r="B42677" s="3" t="s">
        <v>46898</v>
      </c>
    </row>
    <row r="42678" spans="1:2" x14ac:dyDescent="0.25">
      <c r="A42678" s="3" t="s">
        <v>42680</v>
      </c>
      <c r="B42678" s="3" t="s">
        <v>46898</v>
      </c>
    </row>
    <row r="42679" spans="1:2" x14ac:dyDescent="0.25">
      <c r="A42679" s="3" t="s">
        <v>42681</v>
      </c>
      <c r="B42679" s="3" t="s">
        <v>46898</v>
      </c>
    </row>
    <row r="42680" spans="1:2" x14ac:dyDescent="0.25">
      <c r="A42680" s="3" t="s">
        <v>42682</v>
      </c>
      <c r="B42680" s="3" t="s">
        <v>46898</v>
      </c>
    </row>
    <row r="42681" spans="1:2" x14ac:dyDescent="0.25">
      <c r="A42681" s="3" t="s">
        <v>42683</v>
      </c>
      <c r="B42681" s="3" t="s">
        <v>46898</v>
      </c>
    </row>
    <row r="42682" spans="1:2" x14ac:dyDescent="0.25">
      <c r="A42682" s="3" t="s">
        <v>42684</v>
      </c>
      <c r="B42682" s="3" t="s">
        <v>46898</v>
      </c>
    </row>
    <row r="42683" spans="1:2" x14ac:dyDescent="0.25">
      <c r="A42683" s="3" t="s">
        <v>42685</v>
      </c>
      <c r="B42683" s="3" t="s">
        <v>46898</v>
      </c>
    </row>
    <row r="42684" spans="1:2" x14ac:dyDescent="0.25">
      <c r="A42684" s="3" t="s">
        <v>42686</v>
      </c>
      <c r="B42684" s="3" t="s">
        <v>46898</v>
      </c>
    </row>
    <row r="42685" spans="1:2" x14ac:dyDescent="0.25">
      <c r="A42685" s="3" t="s">
        <v>42687</v>
      </c>
      <c r="B42685" s="3" t="s">
        <v>46898</v>
      </c>
    </row>
    <row r="42686" spans="1:2" x14ac:dyDescent="0.25">
      <c r="A42686" s="3" t="s">
        <v>42688</v>
      </c>
      <c r="B42686" s="3" t="s">
        <v>46898</v>
      </c>
    </row>
    <row r="42687" spans="1:2" x14ac:dyDescent="0.25">
      <c r="A42687" s="3" t="s">
        <v>42689</v>
      </c>
      <c r="B42687" s="3" t="s">
        <v>46898</v>
      </c>
    </row>
    <row r="42688" spans="1:2" x14ac:dyDescent="0.25">
      <c r="A42688" s="3" t="s">
        <v>42690</v>
      </c>
      <c r="B42688" s="3" t="s">
        <v>46898</v>
      </c>
    </row>
    <row r="42689" spans="1:2" x14ac:dyDescent="0.25">
      <c r="A42689" s="3" t="s">
        <v>42691</v>
      </c>
      <c r="B42689" s="3" t="s">
        <v>46898</v>
      </c>
    </row>
    <row r="42690" spans="1:2" x14ac:dyDescent="0.25">
      <c r="A42690" s="3" t="s">
        <v>42692</v>
      </c>
      <c r="B42690" s="3" t="s">
        <v>46898</v>
      </c>
    </row>
    <row r="42691" spans="1:2" x14ac:dyDescent="0.25">
      <c r="A42691" s="3" t="s">
        <v>42693</v>
      </c>
      <c r="B42691" s="3" t="s">
        <v>46898</v>
      </c>
    </row>
    <row r="42692" spans="1:2" x14ac:dyDescent="0.25">
      <c r="A42692" s="3" t="s">
        <v>42694</v>
      </c>
      <c r="B42692" s="3" t="s">
        <v>46898</v>
      </c>
    </row>
    <row r="42693" spans="1:2" x14ac:dyDescent="0.25">
      <c r="A42693" s="3" t="s">
        <v>42695</v>
      </c>
      <c r="B42693" s="3" t="s">
        <v>46898</v>
      </c>
    </row>
    <row r="42694" spans="1:2" x14ac:dyDescent="0.25">
      <c r="A42694" s="3" t="s">
        <v>42696</v>
      </c>
      <c r="B42694" s="3" t="s">
        <v>46898</v>
      </c>
    </row>
    <row r="42695" spans="1:2" x14ac:dyDescent="0.25">
      <c r="A42695" s="3" t="s">
        <v>42697</v>
      </c>
      <c r="B42695" s="3" t="s">
        <v>46898</v>
      </c>
    </row>
    <row r="42696" spans="1:2" x14ac:dyDescent="0.25">
      <c r="A42696" s="3" t="s">
        <v>42698</v>
      </c>
      <c r="B42696" s="3" t="s">
        <v>46898</v>
      </c>
    </row>
    <row r="42697" spans="1:2" x14ac:dyDescent="0.25">
      <c r="A42697" s="3" t="s">
        <v>42699</v>
      </c>
      <c r="B42697" s="3" t="s">
        <v>46898</v>
      </c>
    </row>
    <row r="42698" spans="1:2" x14ac:dyDescent="0.25">
      <c r="A42698" s="3" t="s">
        <v>42700</v>
      </c>
      <c r="B42698" s="3" t="s">
        <v>46898</v>
      </c>
    </row>
    <row r="42699" spans="1:2" x14ac:dyDescent="0.25">
      <c r="A42699" s="3" t="s">
        <v>42701</v>
      </c>
      <c r="B42699" s="3" t="s">
        <v>46898</v>
      </c>
    </row>
    <row r="42700" spans="1:2" x14ac:dyDescent="0.25">
      <c r="A42700" s="3" t="s">
        <v>42702</v>
      </c>
      <c r="B42700" s="3" t="s">
        <v>46898</v>
      </c>
    </row>
    <row r="42701" spans="1:2" x14ac:dyDescent="0.25">
      <c r="A42701" s="3" t="s">
        <v>42703</v>
      </c>
      <c r="B42701" s="3" t="s">
        <v>46898</v>
      </c>
    </row>
    <row r="42702" spans="1:2" x14ac:dyDescent="0.25">
      <c r="A42702" s="3" t="s">
        <v>42704</v>
      </c>
      <c r="B42702" s="3" t="s">
        <v>46898</v>
      </c>
    </row>
    <row r="42703" spans="1:2" x14ac:dyDescent="0.25">
      <c r="A42703" s="3" t="s">
        <v>42705</v>
      </c>
      <c r="B42703" s="3" t="s">
        <v>46898</v>
      </c>
    </row>
    <row r="42704" spans="1:2" x14ac:dyDescent="0.25">
      <c r="A42704" s="3" t="s">
        <v>42706</v>
      </c>
      <c r="B42704" s="3" t="s">
        <v>46898</v>
      </c>
    </row>
    <row r="42705" spans="1:2" x14ac:dyDescent="0.25">
      <c r="A42705" s="3" t="s">
        <v>42707</v>
      </c>
      <c r="B42705" s="3" t="s">
        <v>46898</v>
      </c>
    </row>
    <row r="42706" spans="1:2" x14ac:dyDescent="0.25">
      <c r="A42706" s="3" t="s">
        <v>42708</v>
      </c>
      <c r="B42706" s="3" t="s">
        <v>46898</v>
      </c>
    </row>
    <row r="42707" spans="1:2" x14ac:dyDescent="0.25">
      <c r="A42707" s="3" t="s">
        <v>42709</v>
      </c>
      <c r="B42707" s="3" t="s">
        <v>46898</v>
      </c>
    </row>
    <row r="42708" spans="1:2" x14ac:dyDescent="0.25">
      <c r="A42708" s="3" t="s">
        <v>42710</v>
      </c>
      <c r="B42708" s="3" t="s">
        <v>46898</v>
      </c>
    </row>
    <row r="42709" spans="1:2" x14ac:dyDescent="0.25">
      <c r="A42709" s="3" t="s">
        <v>42711</v>
      </c>
      <c r="B42709" s="3" t="s">
        <v>46898</v>
      </c>
    </row>
    <row r="42710" spans="1:2" x14ac:dyDescent="0.25">
      <c r="A42710" s="3" t="s">
        <v>42712</v>
      </c>
      <c r="B42710" s="3" t="s">
        <v>46898</v>
      </c>
    </row>
    <row r="42711" spans="1:2" x14ac:dyDescent="0.25">
      <c r="A42711" s="3" t="s">
        <v>42713</v>
      </c>
      <c r="B42711" s="3" t="s">
        <v>46898</v>
      </c>
    </row>
    <row r="42712" spans="1:2" x14ac:dyDescent="0.25">
      <c r="A42712" s="3" t="s">
        <v>42714</v>
      </c>
      <c r="B42712" s="3" t="s">
        <v>46898</v>
      </c>
    </row>
    <row r="42713" spans="1:2" x14ac:dyDescent="0.25">
      <c r="A42713" s="3" t="s">
        <v>42715</v>
      </c>
      <c r="B42713" s="3" t="s">
        <v>46898</v>
      </c>
    </row>
    <row r="42714" spans="1:2" x14ac:dyDescent="0.25">
      <c r="A42714" s="3" t="s">
        <v>42716</v>
      </c>
      <c r="B42714" s="3" t="s">
        <v>46898</v>
      </c>
    </row>
    <row r="42715" spans="1:2" x14ac:dyDescent="0.25">
      <c r="A42715" s="3" t="s">
        <v>42717</v>
      </c>
      <c r="B42715" s="3" t="s">
        <v>46898</v>
      </c>
    </row>
    <row r="42716" spans="1:2" x14ac:dyDescent="0.25">
      <c r="A42716" s="3" t="s">
        <v>42718</v>
      </c>
      <c r="B42716" s="3" t="s">
        <v>46898</v>
      </c>
    </row>
    <row r="42717" spans="1:2" x14ac:dyDescent="0.25">
      <c r="A42717" s="3" t="s">
        <v>42719</v>
      </c>
      <c r="B42717" s="3" t="s">
        <v>46898</v>
      </c>
    </row>
    <row r="42718" spans="1:2" x14ac:dyDescent="0.25">
      <c r="A42718" s="3" t="s">
        <v>42720</v>
      </c>
      <c r="B42718" s="3" t="s">
        <v>46898</v>
      </c>
    </row>
    <row r="42719" spans="1:2" x14ac:dyDescent="0.25">
      <c r="A42719" s="3" t="s">
        <v>42721</v>
      </c>
      <c r="B42719" s="3" t="s">
        <v>46898</v>
      </c>
    </row>
    <row r="42720" spans="1:2" x14ac:dyDescent="0.25">
      <c r="A42720" s="3" t="s">
        <v>42722</v>
      </c>
      <c r="B42720" s="3" t="s">
        <v>46898</v>
      </c>
    </row>
    <row r="42721" spans="1:2" x14ac:dyDescent="0.25">
      <c r="A42721" s="3" t="s">
        <v>42723</v>
      </c>
      <c r="B42721" s="3" t="s">
        <v>46898</v>
      </c>
    </row>
    <row r="42722" spans="1:2" x14ac:dyDescent="0.25">
      <c r="A42722" s="3" t="s">
        <v>42724</v>
      </c>
      <c r="B42722" s="3" t="s">
        <v>46898</v>
      </c>
    </row>
    <row r="42723" spans="1:2" x14ac:dyDescent="0.25">
      <c r="A42723" s="3" t="s">
        <v>42725</v>
      </c>
      <c r="B42723" s="3" t="s">
        <v>46898</v>
      </c>
    </row>
    <row r="42724" spans="1:2" x14ac:dyDescent="0.25">
      <c r="A42724" s="3" t="s">
        <v>42726</v>
      </c>
      <c r="B42724" s="3" t="s">
        <v>46898</v>
      </c>
    </row>
    <row r="42725" spans="1:2" x14ac:dyDescent="0.25">
      <c r="A42725" s="3" t="s">
        <v>42727</v>
      </c>
      <c r="B42725" s="3" t="s">
        <v>46898</v>
      </c>
    </row>
    <row r="42726" spans="1:2" x14ac:dyDescent="0.25">
      <c r="A42726" s="3" t="s">
        <v>42728</v>
      </c>
      <c r="B42726" s="3" t="s">
        <v>46898</v>
      </c>
    </row>
    <row r="42727" spans="1:2" x14ac:dyDescent="0.25">
      <c r="A42727" s="3" t="s">
        <v>42729</v>
      </c>
      <c r="B42727" s="3" t="s">
        <v>46898</v>
      </c>
    </row>
    <row r="42728" spans="1:2" x14ac:dyDescent="0.25">
      <c r="A42728" s="3" t="s">
        <v>42730</v>
      </c>
      <c r="B42728" s="3" t="s">
        <v>46898</v>
      </c>
    </row>
    <row r="42729" spans="1:2" x14ac:dyDescent="0.25">
      <c r="A42729" s="3" t="s">
        <v>42731</v>
      </c>
      <c r="B42729" s="3" t="s">
        <v>46898</v>
      </c>
    </row>
    <row r="42730" spans="1:2" x14ac:dyDescent="0.25">
      <c r="A42730" s="3" t="s">
        <v>42732</v>
      </c>
      <c r="B42730" s="3" t="s">
        <v>46898</v>
      </c>
    </row>
    <row r="42731" spans="1:2" x14ac:dyDescent="0.25">
      <c r="A42731" s="3" t="s">
        <v>42733</v>
      </c>
      <c r="B42731" s="3" t="s">
        <v>46898</v>
      </c>
    </row>
    <row r="42732" spans="1:2" x14ac:dyDescent="0.25">
      <c r="A42732" s="3" t="s">
        <v>42734</v>
      </c>
      <c r="B42732" s="3" t="s">
        <v>46898</v>
      </c>
    </row>
    <row r="42733" spans="1:2" x14ac:dyDescent="0.25">
      <c r="A42733" s="3" t="s">
        <v>42735</v>
      </c>
      <c r="B42733" s="3" t="s">
        <v>46898</v>
      </c>
    </row>
    <row r="42734" spans="1:2" x14ac:dyDescent="0.25">
      <c r="A42734" s="3" t="s">
        <v>42736</v>
      </c>
      <c r="B42734" s="3" t="s">
        <v>46898</v>
      </c>
    </row>
    <row r="42735" spans="1:2" x14ac:dyDescent="0.25">
      <c r="A42735" s="3" t="s">
        <v>42737</v>
      </c>
      <c r="B42735" s="3" t="s">
        <v>46898</v>
      </c>
    </row>
    <row r="42736" spans="1:2" x14ac:dyDescent="0.25">
      <c r="A42736" s="3" t="s">
        <v>42738</v>
      </c>
      <c r="B42736" s="3" t="s">
        <v>46898</v>
      </c>
    </row>
    <row r="42737" spans="1:2" x14ac:dyDescent="0.25">
      <c r="A42737" s="3" t="s">
        <v>42739</v>
      </c>
      <c r="B42737" s="3" t="s">
        <v>46898</v>
      </c>
    </row>
    <row r="42738" spans="1:2" x14ac:dyDescent="0.25">
      <c r="A42738" s="3" t="s">
        <v>42740</v>
      </c>
      <c r="B42738" s="3" t="s">
        <v>46898</v>
      </c>
    </row>
    <row r="42739" spans="1:2" x14ac:dyDescent="0.25">
      <c r="A42739" s="3" t="s">
        <v>42741</v>
      </c>
      <c r="B42739" s="3" t="s">
        <v>46898</v>
      </c>
    </row>
    <row r="42740" spans="1:2" x14ac:dyDescent="0.25">
      <c r="A42740" s="3" t="s">
        <v>42742</v>
      </c>
      <c r="B42740" s="3" t="s">
        <v>46898</v>
      </c>
    </row>
    <row r="42741" spans="1:2" x14ac:dyDescent="0.25">
      <c r="A42741" s="3" t="s">
        <v>42743</v>
      </c>
      <c r="B42741" s="3" t="s">
        <v>46898</v>
      </c>
    </row>
    <row r="42742" spans="1:2" x14ac:dyDescent="0.25">
      <c r="A42742" s="3" t="s">
        <v>42744</v>
      </c>
      <c r="B42742" s="3" t="s">
        <v>46898</v>
      </c>
    </row>
    <row r="42743" spans="1:2" x14ac:dyDescent="0.25">
      <c r="A42743" s="3" t="s">
        <v>42745</v>
      </c>
      <c r="B42743" s="3" t="s">
        <v>46898</v>
      </c>
    </row>
    <row r="42744" spans="1:2" x14ac:dyDescent="0.25">
      <c r="A42744" s="3" t="s">
        <v>42746</v>
      </c>
      <c r="B42744" s="3" t="s">
        <v>46898</v>
      </c>
    </row>
    <row r="42745" spans="1:2" x14ac:dyDescent="0.25">
      <c r="A42745" s="3" t="s">
        <v>42747</v>
      </c>
      <c r="B42745" s="3" t="s">
        <v>46898</v>
      </c>
    </row>
    <row r="42746" spans="1:2" x14ac:dyDescent="0.25">
      <c r="A42746" s="3" t="s">
        <v>42748</v>
      </c>
      <c r="B42746" s="3" t="s">
        <v>46898</v>
      </c>
    </row>
    <row r="42747" spans="1:2" x14ac:dyDescent="0.25">
      <c r="A42747" s="3" t="s">
        <v>42749</v>
      </c>
      <c r="B42747" s="3" t="s">
        <v>46898</v>
      </c>
    </row>
    <row r="42748" spans="1:2" x14ac:dyDescent="0.25">
      <c r="A42748" s="3" t="s">
        <v>42750</v>
      </c>
      <c r="B42748" s="3" t="s">
        <v>46898</v>
      </c>
    </row>
    <row r="42749" spans="1:2" x14ac:dyDescent="0.25">
      <c r="A42749" s="3" t="s">
        <v>42751</v>
      </c>
      <c r="B42749" s="3" t="s">
        <v>46898</v>
      </c>
    </row>
    <row r="42750" spans="1:2" x14ac:dyDescent="0.25">
      <c r="A42750" s="3" t="s">
        <v>42752</v>
      </c>
      <c r="B42750" s="3" t="s">
        <v>46898</v>
      </c>
    </row>
    <row r="42751" spans="1:2" x14ac:dyDescent="0.25">
      <c r="A42751" s="3" t="s">
        <v>42753</v>
      </c>
      <c r="B42751" s="3" t="s">
        <v>46898</v>
      </c>
    </row>
    <row r="42752" spans="1:2" x14ac:dyDescent="0.25">
      <c r="A42752" s="3" t="s">
        <v>42754</v>
      </c>
      <c r="B42752" s="3" t="s">
        <v>46898</v>
      </c>
    </row>
    <row r="42753" spans="1:2" x14ac:dyDescent="0.25">
      <c r="A42753" s="3" t="s">
        <v>42755</v>
      </c>
      <c r="B42753" s="3" t="s">
        <v>46898</v>
      </c>
    </row>
    <row r="42754" spans="1:2" x14ac:dyDescent="0.25">
      <c r="A42754" s="3" t="s">
        <v>42756</v>
      </c>
      <c r="B42754" s="3" t="s">
        <v>46898</v>
      </c>
    </row>
    <row r="42755" spans="1:2" x14ac:dyDescent="0.25">
      <c r="A42755" s="3" t="s">
        <v>42757</v>
      </c>
      <c r="B42755" s="3" t="s">
        <v>46898</v>
      </c>
    </row>
    <row r="42756" spans="1:2" x14ac:dyDescent="0.25">
      <c r="A42756" s="3" t="s">
        <v>42758</v>
      </c>
      <c r="B42756" s="3" t="s">
        <v>46898</v>
      </c>
    </row>
    <row r="42757" spans="1:2" x14ac:dyDescent="0.25">
      <c r="A42757" s="3" t="s">
        <v>42759</v>
      </c>
      <c r="B42757" s="3" t="s">
        <v>46898</v>
      </c>
    </row>
    <row r="42758" spans="1:2" x14ac:dyDescent="0.25">
      <c r="A42758" s="3" t="s">
        <v>42760</v>
      </c>
      <c r="B42758" s="3" t="s">
        <v>46898</v>
      </c>
    </row>
    <row r="42759" spans="1:2" x14ac:dyDescent="0.25">
      <c r="A42759" s="3" t="s">
        <v>42761</v>
      </c>
      <c r="B42759" s="3" t="s">
        <v>46898</v>
      </c>
    </row>
    <row r="42760" spans="1:2" x14ac:dyDescent="0.25">
      <c r="A42760" s="3" t="s">
        <v>42762</v>
      </c>
      <c r="B42760" s="3" t="s">
        <v>46898</v>
      </c>
    </row>
    <row r="42761" spans="1:2" x14ac:dyDescent="0.25">
      <c r="A42761" s="3" t="s">
        <v>42763</v>
      </c>
      <c r="B42761" s="3" t="s">
        <v>46898</v>
      </c>
    </row>
    <row r="42762" spans="1:2" x14ac:dyDescent="0.25">
      <c r="A42762" s="3" t="s">
        <v>42764</v>
      </c>
      <c r="B42762" s="3" t="s">
        <v>46898</v>
      </c>
    </row>
    <row r="42763" spans="1:2" x14ac:dyDescent="0.25">
      <c r="A42763" s="3" t="s">
        <v>42765</v>
      </c>
      <c r="B42763" s="3" t="s">
        <v>46898</v>
      </c>
    </row>
    <row r="42764" spans="1:2" x14ac:dyDescent="0.25">
      <c r="A42764" s="3" t="s">
        <v>42766</v>
      </c>
      <c r="B42764" s="3" t="s">
        <v>46898</v>
      </c>
    </row>
    <row r="42765" spans="1:2" x14ac:dyDescent="0.25">
      <c r="A42765" s="3" t="s">
        <v>42767</v>
      </c>
      <c r="B42765" s="3" t="s">
        <v>46898</v>
      </c>
    </row>
    <row r="42766" spans="1:2" x14ac:dyDescent="0.25">
      <c r="A42766" s="3" t="s">
        <v>42768</v>
      </c>
      <c r="B42766" s="3" t="s">
        <v>46898</v>
      </c>
    </row>
    <row r="42767" spans="1:2" x14ac:dyDescent="0.25">
      <c r="A42767" s="3" t="s">
        <v>42769</v>
      </c>
      <c r="B42767" s="3" t="s">
        <v>46898</v>
      </c>
    </row>
    <row r="42768" spans="1:2" x14ac:dyDescent="0.25">
      <c r="A42768" s="3" t="s">
        <v>42770</v>
      </c>
      <c r="B42768" s="3" t="s">
        <v>46898</v>
      </c>
    </row>
    <row r="42769" spans="1:2" x14ac:dyDescent="0.25">
      <c r="A42769" s="3" t="s">
        <v>42771</v>
      </c>
      <c r="B42769" s="3" t="s">
        <v>46898</v>
      </c>
    </row>
    <row r="42770" spans="1:2" x14ac:dyDescent="0.25">
      <c r="A42770" s="3" t="s">
        <v>42772</v>
      </c>
      <c r="B42770" s="3" t="s">
        <v>46898</v>
      </c>
    </row>
    <row r="42771" spans="1:2" x14ac:dyDescent="0.25">
      <c r="A42771" s="3" t="s">
        <v>42773</v>
      </c>
      <c r="B42771" s="3" t="s">
        <v>46898</v>
      </c>
    </row>
    <row r="42772" spans="1:2" x14ac:dyDescent="0.25">
      <c r="A42772" s="3" t="s">
        <v>42774</v>
      </c>
      <c r="B42772" s="3" t="s">
        <v>46898</v>
      </c>
    </row>
    <row r="42773" spans="1:2" x14ac:dyDescent="0.25">
      <c r="A42773" s="3" t="s">
        <v>42775</v>
      </c>
      <c r="B42773" s="3" t="s">
        <v>46898</v>
      </c>
    </row>
    <row r="42774" spans="1:2" x14ac:dyDescent="0.25">
      <c r="A42774" s="3" t="s">
        <v>42776</v>
      </c>
      <c r="B42774" s="3" t="s">
        <v>46898</v>
      </c>
    </row>
    <row r="42775" spans="1:2" x14ac:dyDescent="0.25">
      <c r="A42775" s="3" t="s">
        <v>42777</v>
      </c>
      <c r="B42775" s="3" t="s">
        <v>46898</v>
      </c>
    </row>
    <row r="42776" spans="1:2" x14ac:dyDescent="0.25">
      <c r="A42776" s="3" t="s">
        <v>42778</v>
      </c>
      <c r="B42776" s="3" t="s">
        <v>46898</v>
      </c>
    </row>
    <row r="42777" spans="1:2" x14ac:dyDescent="0.25">
      <c r="A42777" s="3" t="s">
        <v>42779</v>
      </c>
      <c r="B42777" s="3" t="s">
        <v>46898</v>
      </c>
    </row>
    <row r="42778" spans="1:2" x14ac:dyDescent="0.25">
      <c r="A42778" s="3" t="s">
        <v>42780</v>
      </c>
      <c r="B42778" s="3" t="s">
        <v>46898</v>
      </c>
    </row>
    <row r="42779" spans="1:2" x14ac:dyDescent="0.25">
      <c r="A42779" s="3" t="s">
        <v>42781</v>
      </c>
      <c r="B42779" s="3" t="s">
        <v>46898</v>
      </c>
    </row>
    <row r="42780" spans="1:2" x14ac:dyDescent="0.25">
      <c r="A42780" s="3" t="s">
        <v>42782</v>
      </c>
      <c r="B42780" s="3" t="s">
        <v>46898</v>
      </c>
    </row>
    <row r="42781" spans="1:2" x14ac:dyDescent="0.25">
      <c r="A42781" s="3" t="s">
        <v>42783</v>
      </c>
      <c r="B42781" s="3" t="s">
        <v>46898</v>
      </c>
    </row>
    <row r="42782" spans="1:2" x14ac:dyDescent="0.25">
      <c r="A42782" s="3" t="s">
        <v>42784</v>
      </c>
      <c r="B42782" s="3" t="s">
        <v>46898</v>
      </c>
    </row>
    <row r="42783" spans="1:2" x14ac:dyDescent="0.25">
      <c r="A42783" s="3" t="s">
        <v>42785</v>
      </c>
      <c r="B42783" s="3" t="s">
        <v>46898</v>
      </c>
    </row>
    <row r="42784" spans="1:2" x14ac:dyDescent="0.25">
      <c r="A42784" s="3" t="s">
        <v>42786</v>
      </c>
      <c r="B42784" s="3" t="s">
        <v>46898</v>
      </c>
    </row>
    <row r="42785" spans="1:2" x14ac:dyDescent="0.25">
      <c r="A42785" s="3" t="s">
        <v>42787</v>
      </c>
      <c r="B42785" s="3" t="s">
        <v>46898</v>
      </c>
    </row>
    <row r="42786" spans="1:2" x14ac:dyDescent="0.25">
      <c r="A42786" s="3" t="s">
        <v>42788</v>
      </c>
      <c r="B42786" s="3" t="s">
        <v>46898</v>
      </c>
    </row>
    <row r="42787" spans="1:2" x14ac:dyDescent="0.25">
      <c r="A42787" s="3" t="s">
        <v>42789</v>
      </c>
      <c r="B42787" s="3" t="s">
        <v>46898</v>
      </c>
    </row>
    <row r="42788" spans="1:2" x14ac:dyDescent="0.25">
      <c r="A42788" s="3" t="s">
        <v>42790</v>
      </c>
      <c r="B42788" s="3" t="s">
        <v>46898</v>
      </c>
    </row>
    <row r="42789" spans="1:2" x14ac:dyDescent="0.25">
      <c r="A42789" s="3" t="s">
        <v>42791</v>
      </c>
      <c r="B42789" s="3" t="s">
        <v>46898</v>
      </c>
    </row>
    <row r="42790" spans="1:2" x14ac:dyDescent="0.25">
      <c r="A42790" s="3" t="s">
        <v>42792</v>
      </c>
      <c r="B42790" s="3" t="s">
        <v>46898</v>
      </c>
    </row>
    <row r="42791" spans="1:2" x14ac:dyDescent="0.25">
      <c r="A42791" s="3" t="s">
        <v>42793</v>
      </c>
      <c r="B42791" s="3" t="s">
        <v>46898</v>
      </c>
    </row>
    <row r="42792" spans="1:2" x14ac:dyDescent="0.25">
      <c r="A42792" s="3" t="s">
        <v>42794</v>
      </c>
      <c r="B42792" s="3" t="s">
        <v>46898</v>
      </c>
    </row>
    <row r="42793" spans="1:2" x14ac:dyDescent="0.25">
      <c r="A42793" s="3" t="s">
        <v>42795</v>
      </c>
      <c r="B42793" s="3" t="s">
        <v>46898</v>
      </c>
    </row>
    <row r="42794" spans="1:2" x14ac:dyDescent="0.25">
      <c r="A42794" s="3" t="s">
        <v>42796</v>
      </c>
      <c r="B42794" s="3" t="s">
        <v>46898</v>
      </c>
    </row>
    <row r="42795" spans="1:2" x14ac:dyDescent="0.25">
      <c r="A42795" s="3" t="s">
        <v>42797</v>
      </c>
      <c r="B42795" s="3" t="s">
        <v>46898</v>
      </c>
    </row>
    <row r="42796" spans="1:2" x14ac:dyDescent="0.25">
      <c r="A42796" s="3" t="s">
        <v>42798</v>
      </c>
      <c r="B42796" s="3" t="s">
        <v>46898</v>
      </c>
    </row>
    <row r="42797" spans="1:2" x14ac:dyDescent="0.25">
      <c r="A42797" s="3" t="s">
        <v>42799</v>
      </c>
      <c r="B42797" s="3" t="s">
        <v>46898</v>
      </c>
    </row>
    <row r="42798" spans="1:2" x14ac:dyDescent="0.25">
      <c r="A42798" s="3" t="s">
        <v>42800</v>
      </c>
      <c r="B42798" s="3" t="s">
        <v>46898</v>
      </c>
    </row>
    <row r="42799" spans="1:2" x14ac:dyDescent="0.25">
      <c r="A42799" s="3" t="s">
        <v>42801</v>
      </c>
      <c r="B42799" s="3" t="s">
        <v>46898</v>
      </c>
    </row>
    <row r="42800" spans="1:2" x14ac:dyDescent="0.25">
      <c r="A42800" s="3" t="s">
        <v>42802</v>
      </c>
      <c r="B42800" s="3" t="s">
        <v>46898</v>
      </c>
    </row>
    <row r="42801" spans="1:2" x14ac:dyDescent="0.25">
      <c r="A42801" s="3" t="s">
        <v>42803</v>
      </c>
      <c r="B42801" s="3" t="s">
        <v>46898</v>
      </c>
    </row>
    <row r="42802" spans="1:2" x14ac:dyDescent="0.25">
      <c r="A42802" s="3" t="s">
        <v>42804</v>
      </c>
      <c r="B42802" s="3" t="s">
        <v>46898</v>
      </c>
    </row>
    <row r="42803" spans="1:2" x14ac:dyDescent="0.25">
      <c r="A42803" s="3" t="s">
        <v>42805</v>
      </c>
      <c r="B42803" s="3" t="s">
        <v>46898</v>
      </c>
    </row>
    <row r="42804" spans="1:2" x14ac:dyDescent="0.25">
      <c r="A42804" s="3" t="s">
        <v>42806</v>
      </c>
      <c r="B42804" s="3" t="s">
        <v>46898</v>
      </c>
    </row>
    <row r="42805" spans="1:2" x14ac:dyDescent="0.25">
      <c r="A42805" s="3" t="s">
        <v>42807</v>
      </c>
      <c r="B42805" s="3" t="s">
        <v>46898</v>
      </c>
    </row>
    <row r="42806" spans="1:2" x14ac:dyDescent="0.25">
      <c r="A42806" s="3" t="s">
        <v>42808</v>
      </c>
      <c r="B42806" s="3" t="s">
        <v>46898</v>
      </c>
    </row>
    <row r="42807" spans="1:2" x14ac:dyDescent="0.25">
      <c r="A42807" s="3" t="s">
        <v>42809</v>
      </c>
      <c r="B42807" s="3" t="s">
        <v>46898</v>
      </c>
    </row>
    <row r="42808" spans="1:2" x14ac:dyDescent="0.25">
      <c r="A42808" s="3" t="s">
        <v>42810</v>
      </c>
      <c r="B42808" s="3" t="s">
        <v>46898</v>
      </c>
    </row>
    <row r="42809" spans="1:2" x14ac:dyDescent="0.25">
      <c r="A42809" s="3" t="s">
        <v>42811</v>
      </c>
      <c r="B42809" s="3" t="s">
        <v>46898</v>
      </c>
    </row>
    <row r="42810" spans="1:2" x14ac:dyDescent="0.25">
      <c r="A42810" s="3" t="s">
        <v>42812</v>
      </c>
      <c r="B42810" s="3" t="s">
        <v>46898</v>
      </c>
    </row>
    <row r="42811" spans="1:2" x14ac:dyDescent="0.25">
      <c r="A42811" s="3" t="s">
        <v>42813</v>
      </c>
      <c r="B42811" s="3" t="s">
        <v>46898</v>
      </c>
    </row>
    <row r="42812" spans="1:2" x14ac:dyDescent="0.25">
      <c r="A42812" s="3" t="s">
        <v>42814</v>
      </c>
      <c r="B42812" s="3" t="s">
        <v>46898</v>
      </c>
    </row>
    <row r="42813" spans="1:2" x14ac:dyDescent="0.25">
      <c r="A42813" s="3" t="s">
        <v>42815</v>
      </c>
      <c r="B42813" s="3" t="s">
        <v>46898</v>
      </c>
    </row>
    <row r="42814" spans="1:2" x14ac:dyDescent="0.25">
      <c r="A42814" s="3" t="s">
        <v>42816</v>
      </c>
      <c r="B42814" s="3" t="s">
        <v>46898</v>
      </c>
    </row>
    <row r="42815" spans="1:2" x14ac:dyDescent="0.25">
      <c r="A42815" s="3" t="s">
        <v>42817</v>
      </c>
      <c r="B42815" s="3" t="s">
        <v>46898</v>
      </c>
    </row>
    <row r="42816" spans="1:2" x14ac:dyDescent="0.25">
      <c r="A42816" s="3" t="s">
        <v>42818</v>
      </c>
      <c r="B42816" s="3" t="s">
        <v>46898</v>
      </c>
    </row>
    <row r="42817" spans="1:2" x14ac:dyDescent="0.25">
      <c r="A42817" s="3" t="s">
        <v>42819</v>
      </c>
      <c r="B42817" s="3" t="s">
        <v>46898</v>
      </c>
    </row>
    <row r="42818" spans="1:2" x14ac:dyDescent="0.25">
      <c r="A42818" s="3" t="s">
        <v>42820</v>
      </c>
      <c r="B42818" s="3" t="s">
        <v>46898</v>
      </c>
    </row>
    <row r="42819" spans="1:2" x14ac:dyDescent="0.25">
      <c r="A42819" s="3" t="s">
        <v>42821</v>
      </c>
      <c r="B42819" s="3" t="s">
        <v>46898</v>
      </c>
    </row>
    <row r="42820" spans="1:2" x14ac:dyDescent="0.25">
      <c r="A42820" s="3" t="s">
        <v>42822</v>
      </c>
      <c r="B42820" s="3" t="s">
        <v>46898</v>
      </c>
    </row>
    <row r="42821" spans="1:2" x14ac:dyDescent="0.25">
      <c r="A42821" s="3" t="s">
        <v>42823</v>
      </c>
      <c r="B42821" s="3" t="s">
        <v>46898</v>
      </c>
    </row>
    <row r="42822" spans="1:2" x14ac:dyDescent="0.25">
      <c r="A42822" s="3" t="s">
        <v>42824</v>
      </c>
      <c r="B42822" s="3" t="s">
        <v>46898</v>
      </c>
    </row>
    <row r="42823" spans="1:2" x14ac:dyDescent="0.25">
      <c r="A42823" s="3" t="s">
        <v>42825</v>
      </c>
      <c r="B42823" s="3" t="s">
        <v>46898</v>
      </c>
    </row>
    <row r="42824" spans="1:2" x14ac:dyDescent="0.25">
      <c r="A42824" s="3" t="s">
        <v>42826</v>
      </c>
      <c r="B42824" s="3" t="s">
        <v>46898</v>
      </c>
    </row>
    <row r="42825" spans="1:2" x14ac:dyDescent="0.25">
      <c r="A42825" s="3" t="s">
        <v>42827</v>
      </c>
      <c r="B42825" s="3" t="s">
        <v>46898</v>
      </c>
    </row>
    <row r="42826" spans="1:2" x14ac:dyDescent="0.25">
      <c r="A42826" s="3" t="s">
        <v>42828</v>
      </c>
      <c r="B42826" s="3" t="s">
        <v>46898</v>
      </c>
    </row>
    <row r="42827" spans="1:2" x14ac:dyDescent="0.25">
      <c r="A42827" s="3" t="s">
        <v>42829</v>
      </c>
      <c r="B42827" s="3" t="s">
        <v>46898</v>
      </c>
    </row>
    <row r="42828" spans="1:2" x14ac:dyDescent="0.25">
      <c r="A42828" s="3" t="s">
        <v>42830</v>
      </c>
      <c r="B42828" s="3" t="s">
        <v>46898</v>
      </c>
    </row>
    <row r="42829" spans="1:2" x14ac:dyDescent="0.25">
      <c r="A42829" s="3" t="s">
        <v>42831</v>
      </c>
      <c r="B42829" s="3" t="s">
        <v>46898</v>
      </c>
    </row>
    <row r="42830" spans="1:2" x14ac:dyDescent="0.25">
      <c r="A42830" s="3" t="s">
        <v>42832</v>
      </c>
      <c r="B42830" s="3" t="s">
        <v>46898</v>
      </c>
    </row>
    <row r="42831" spans="1:2" x14ac:dyDescent="0.25">
      <c r="A42831" s="3" t="s">
        <v>42833</v>
      </c>
      <c r="B42831" s="3" t="s">
        <v>46898</v>
      </c>
    </row>
    <row r="42832" spans="1:2" x14ac:dyDescent="0.25">
      <c r="A42832" s="3" t="s">
        <v>42834</v>
      </c>
      <c r="B42832" s="3" t="s">
        <v>46898</v>
      </c>
    </row>
    <row r="42833" spans="1:2" x14ac:dyDescent="0.25">
      <c r="A42833" s="3" t="s">
        <v>42835</v>
      </c>
      <c r="B42833" s="3" t="s">
        <v>46898</v>
      </c>
    </row>
    <row r="42834" spans="1:2" x14ac:dyDescent="0.25">
      <c r="A42834" s="3" t="s">
        <v>42836</v>
      </c>
      <c r="B42834" s="3" t="s">
        <v>46898</v>
      </c>
    </row>
    <row r="42835" spans="1:2" x14ac:dyDescent="0.25">
      <c r="A42835" s="3" t="s">
        <v>42837</v>
      </c>
      <c r="B42835" s="3" t="s">
        <v>46898</v>
      </c>
    </row>
    <row r="42836" spans="1:2" x14ac:dyDescent="0.25">
      <c r="A42836" s="3" t="s">
        <v>42838</v>
      </c>
      <c r="B42836" s="3" t="s">
        <v>46898</v>
      </c>
    </row>
    <row r="42837" spans="1:2" x14ac:dyDescent="0.25">
      <c r="A42837" s="3" t="s">
        <v>42839</v>
      </c>
      <c r="B42837" s="3" t="s">
        <v>46898</v>
      </c>
    </row>
    <row r="42838" spans="1:2" x14ac:dyDescent="0.25">
      <c r="A42838" s="3" t="s">
        <v>42840</v>
      </c>
      <c r="B42838" s="3" t="s">
        <v>46898</v>
      </c>
    </row>
    <row r="42839" spans="1:2" x14ac:dyDescent="0.25">
      <c r="A42839" s="3" t="s">
        <v>42841</v>
      </c>
      <c r="B42839" s="3" t="s">
        <v>46898</v>
      </c>
    </row>
    <row r="42840" spans="1:2" x14ac:dyDescent="0.25">
      <c r="A42840" s="3" t="s">
        <v>42842</v>
      </c>
      <c r="B42840" s="3" t="s">
        <v>46898</v>
      </c>
    </row>
    <row r="42841" spans="1:2" x14ac:dyDescent="0.25">
      <c r="A42841" s="3" t="s">
        <v>42843</v>
      </c>
      <c r="B42841" s="3" t="s">
        <v>46898</v>
      </c>
    </row>
    <row r="42842" spans="1:2" x14ac:dyDescent="0.25">
      <c r="A42842" s="3" t="s">
        <v>42844</v>
      </c>
      <c r="B42842" s="3" t="s">
        <v>46898</v>
      </c>
    </row>
    <row r="42843" spans="1:2" x14ac:dyDescent="0.25">
      <c r="A42843" s="3" t="s">
        <v>42845</v>
      </c>
      <c r="B42843" s="3" t="s">
        <v>46898</v>
      </c>
    </row>
    <row r="42844" spans="1:2" x14ac:dyDescent="0.25">
      <c r="A42844" s="3" t="s">
        <v>42846</v>
      </c>
      <c r="B42844" s="3" t="s">
        <v>46898</v>
      </c>
    </row>
    <row r="42845" spans="1:2" x14ac:dyDescent="0.25">
      <c r="A42845" s="3" t="s">
        <v>42847</v>
      </c>
      <c r="B42845" s="3" t="s">
        <v>46898</v>
      </c>
    </row>
    <row r="42846" spans="1:2" x14ac:dyDescent="0.25">
      <c r="A42846" s="3" t="s">
        <v>42848</v>
      </c>
      <c r="B42846" s="3" t="s">
        <v>46898</v>
      </c>
    </row>
    <row r="42847" spans="1:2" x14ac:dyDescent="0.25">
      <c r="A42847" s="3" t="s">
        <v>42849</v>
      </c>
      <c r="B42847" s="3" t="s">
        <v>46898</v>
      </c>
    </row>
    <row r="42848" spans="1:2" x14ac:dyDescent="0.25">
      <c r="A42848" s="3" t="s">
        <v>42850</v>
      </c>
      <c r="B42848" s="3" t="s">
        <v>46898</v>
      </c>
    </row>
    <row r="42849" spans="1:2" x14ac:dyDescent="0.25">
      <c r="A42849" s="3" t="s">
        <v>42851</v>
      </c>
      <c r="B42849" s="3" t="s">
        <v>46898</v>
      </c>
    </row>
    <row r="42850" spans="1:2" x14ac:dyDescent="0.25">
      <c r="A42850" s="3" t="s">
        <v>42852</v>
      </c>
      <c r="B42850" s="3" t="s">
        <v>46898</v>
      </c>
    </row>
    <row r="42851" spans="1:2" x14ac:dyDescent="0.25">
      <c r="A42851" s="3" t="s">
        <v>42853</v>
      </c>
      <c r="B42851" s="3" t="s">
        <v>46898</v>
      </c>
    </row>
    <row r="42852" spans="1:2" x14ac:dyDescent="0.25">
      <c r="A42852" s="3" t="s">
        <v>42854</v>
      </c>
      <c r="B42852" s="3" t="s">
        <v>46898</v>
      </c>
    </row>
    <row r="42853" spans="1:2" x14ac:dyDescent="0.25">
      <c r="A42853" s="3" t="s">
        <v>42855</v>
      </c>
      <c r="B42853" s="3" t="s">
        <v>46898</v>
      </c>
    </row>
    <row r="42854" spans="1:2" x14ac:dyDescent="0.25">
      <c r="A42854" s="3" t="s">
        <v>42856</v>
      </c>
      <c r="B42854" s="3" t="s">
        <v>46898</v>
      </c>
    </row>
    <row r="42855" spans="1:2" x14ac:dyDescent="0.25">
      <c r="A42855" s="3" t="s">
        <v>42857</v>
      </c>
      <c r="B42855" s="3" t="s">
        <v>46898</v>
      </c>
    </row>
    <row r="42856" spans="1:2" x14ac:dyDescent="0.25">
      <c r="A42856" s="3" t="s">
        <v>42858</v>
      </c>
      <c r="B42856" s="3" t="s">
        <v>46898</v>
      </c>
    </row>
    <row r="42857" spans="1:2" x14ac:dyDescent="0.25">
      <c r="A42857" s="3" t="s">
        <v>42859</v>
      </c>
      <c r="B42857" s="3" t="s">
        <v>46898</v>
      </c>
    </row>
    <row r="42858" spans="1:2" x14ac:dyDescent="0.25">
      <c r="A42858" s="3" t="s">
        <v>42860</v>
      </c>
      <c r="B42858" s="3" t="s">
        <v>46898</v>
      </c>
    </row>
    <row r="42859" spans="1:2" x14ac:dyDescent="0.25">
      <c r="A42859" s="3" t="s">
        <v>42861</v>
      </c>
      <c r="B42859" s="3" t="s">
        <v>46898</v>
      </c>
    </row>
    <row r="42860" spans="1:2" x14ac:dyDescent="0.25">
      <c r="A42860" s="3" t="s">
        <v>42862</v>
      </c>
      <c r="B42860" s="3" t="s">
        <v>46898</v>
      </c>
    </row>
    <row r="42861" spans="1:2" x14ac:dyDescent="0.25">
      <c r="A42861" s="3" t="s">
        <v>42863</v>
      </c>
      <c r="B42861" s="3" t="s">
        <v>46898</v>
      </c>
    </row>
    <row r="42862" spans="1:2" x14ac:dyDescent="0.25">
      <c r="A42862" s="3" t="s">
        <v>42864</v>
      </c>
      <c r="B42862" s="3" t="s">
        <v>46898</v>
      </c>
    </row>
    <row r="42863" spans="1:2" x14ac:dyDescent="0.25">
      <c r="A42863" s="3" t="s">
        <v>42865</v>
      </c>
      <c r="B42863" s="3" t="s">
        <v>46898</v>
      </c>
    </row>
    <row r="42864" spans="1:2" x14ac:dyDescent="0.25">
      <c r="A42864" s="3" t="s">
        <v>42866</v>
      </c>
      <c r="B42864" s="3" t="s">
        <v>46898</v>
      </c>
    </row>
    <row r="42865" spans="1:2" x14ac:dyDescent="0.25">
      <c r="A42865" s="3" t="s">
        <v>42867</v>
      </c>
      <c r="B42865" s="3" t="s">
        <v>46898</v>
      </c>
    </row>
    <row r="42866" spans="1:2" x14ac:dyDescent="0.25">
      <c r="A42866" s="3" t="s">
        <v>42868</v>
      </c>
      <c r="B42866" s="3" t="s">
        <v>46898</v>
      </c>
    </row>
    <row r="42867" spans="1:2" x14ac:dyDescent="0.25">
      <c r="A42867" s="3" t="s">
        <v>42869</v>
      </c>
      <c r="B42867" s="3" t="s">
        <v>46898</v>
      </c>
    </row>
    <row r="42868" spans="1:2" x14ac:dyDescent="0.25">
      <c r="A42868" s="3" t="s">
        <v>42870</v>
      </c>
      <c r="B42868" s="3" t="s">
        <v>46898</v>
      </c>
    </row>
    <row r="42869" spans="1:2" x14ac:dyDescent="0.25">
      <c r="A42869" s="3" t="s">
        <v>42871</v>
      </c>
      <c r="B42869" s="3" t="s">
        <v>46898</v>
      </c>
    </row>
    <row r="42870" spans="1:2" x14ac:dyDescent="0.25">
      <c r="A42870" s="3" t="s">
        <v>42872</v>
      </c>
      <c r="B42870" s="3" t="s">
        <v>46898</v>
      </c>
    </row>
    <row r="42871" spans="1:2" x14ac:dyDescent="0.25">
      <c r="A42871" s="3" t="s">
        <v>42873</v>
      </c>
      <c r="B42871" s="3" t="s">
        <v>46898</v>
      </c>
    </row>
    <row r="42872" spans="1:2" x14ac:dyDescent="0.25">
      <c r="A42872" s="3" t="s">
        <v>42874</v>
      </c>
      <c r="B42872" s="3" t="s">
        <v>46898</v>
      </c>
    </row>
    <row r="42873" spans="1:2" x14ac:dyDescent="0.25">
      <c r="A42873" s="3" t="s">
        <v>42875</v>
      </c>
      <c r="B42873" s="3" t="s">
        <v>46898</v>
      </c>
    </row>
    <row r="42874" spans="1:2" x14ac:dyDescent="0.25">
      <c r="A42874" s="3" t="s">
        <v>42876</v>
      </c>
      <c r="B42874" s="3" t="s">
        <v>46898</v>
      </c>
    </row>
    <row r="42875" spans="1:2" x14ac:dyDescent="0.25">
      <c r="A42875" s="3" t="s">
        <v>42877</v>
      </c>
      <c r="B42875" s="3" t="s">
        <v>46898</v>
      </c>
    </row>
    <row r="42876" spans="1:2" x14ac:dyDescent="0.25">
      <c r="A42876" s="3" t="s">
        <v>42878</v>
      </c>
      <c r="B42876" s="3" t="s">
        <v>46898</v>
      </c>
    </row>
    <row r="42877" spans="1:2" x14ac:dyDescent="0.25">
      <c r="A42877" s="3" t="s">
        <v>42879</v>
      </c>
      <c r="B42877" s="3" t="s">
        <v>46898</v>
      </c>
    </row>
    <row r="42878" spans="1:2" x14ac:dyDescent="0.25">
      <c r="A42878" s="3" t="s">
        <v>42880</v>
      </c>
      <c r="B42878" s="3" t="s">
        <v>46898</v>
      </c>
    </row>
    <row r="42879" spans="1:2" x14ac:dyDescent="0.25">
      <c r="A42879" s="3" t="s">
        <v>42881</v>
      </c>
      <c r="B42879" s="3" t="s">
        <v>46898</v>
      </c>
    </row>
    <row r="42880" spans="1:2" x14ac:dyDescent="0.25">
      <c r="A42880" s="3" t="s">
        <v>42882</v>
      </c>
      <c r="B42880" s="3" t="s">
        <v>46898</v>
      </c>
    </row>
    <row r="42881" spans="1:2" x14ac:dyDescent="0.25">
      <c r="A42881" s="3" t="s">
        <v>42883</v>
      </c>
      <c r="B42881" s="3" t="s">
        <v>46898</v>
      </c>
    </row>
    <row r="42882" spans="1:2" x14ac:dyDescent="0.25">
      <c r="A42882" s="3" t="s">
        <v>42884</v>
      </c>
      <c r="B42882" s="3" t="s">
        <v>46898</v>
      </c>
    </row>
    <row r="42883" spans="1:2" x14ac:dyDescent="0.25">
      <c r="A42883" s="3" t="s">
        <v>42885</v>
      </c>
      <c r="B42883" s="3" t="s">
        <v>46898</v>
      </c>
    </row>
    <row r="42884" spans="1:2" x14ac:dyDescent="0.25">
      <c r="A42884" s="3" t="s">
        <v>42886</v>
      </c>
      <c r="B42884" s="3" t="s">
        <v>46898</v>
      </c>
    </row>
    <row r="42885" spans="1:2" x14ac:dyDescent="0.25">
      <c r="A42885" s="3" t="s">
        <v>42887</v>
      </c>
      <c r="B42885" s="3" t="s">
        <v>46898</v>
      </c>
    </row>
    <row r="42886" spans="1:2" x14ac:dyDescent="0.25">
      <c r="A42886" s="3" t="s">
        <v>42888</v>
      </c>
      <c r="B42886" s="3" t="s">
        <v>46898</v>
      </c>
    </row>
    <row r="42887" spans="1:2" x14ac:dyDescent="0.25">
      <c r="A42887" s="3" t="s">
        <v>42889</v>
      </c>
      <c r="B42887" s="3" t="s">
        <v>46898</v>
      </c>
    </row>
    <row r="42888" spans="1:2" x14ac:dyDescent="0.25">
      <c r="A42888" s="3" t="s">
        <v>42890</v>
      </c>
      <c r="B42888" s="3" t="s">
        <v>46898</v>
      </c>
    </row>
    <row r="42889" spans="1:2" x14ac:dyDescent="0.25">
      <c r="A42889" s="3" t="s">
        <v>42891</v>
      </c>
      <c r="B42889" s="3" t="s">
        <v>46898</v>
      </c>
    </row>
    <row r="42890" spans="1:2" x14ac:dyDescent="0.25">
      <c r="A42890" s="3" t="s">
        <v>42892</v>
      </c>
      <c r="B42890" s="3" t="s">
        <v>46898</v>
      </c>
    </row>
    <row r="42891" spans="1:2" x14ac:dyDescent="0.25">
      <c r="A42891" s="3" t="s">
        <v>42893</v>
      </c>
      <c r="B42891" s="3" t="s">
        <v>46898</v>
      </c>
    </row>
    <row r="42892" spans="1:2" x14ac:dyDescent="0.25">
      <c r="A42892" s="3" t="s">
        <v>42894</v>
      </c>
      <c r="B42892" s="3" t="s">
        <v>46898</v>
      </c>
    </row>
    <row r="42893" spans="1:2" x14ac:dyDescent="0.25">
      <c r="A42893" s="3" t="s">
        <v>42895</v>
      </c>
      <c r="B42893" s="3" t="s">
        <v>46898</v>
      </c>
    </row>
    <row r="42894" spans="1:2" x14ac:dyDescent="0.25">
      <c r="A42894" s="3" t="s">
        <v>42896</v>
      </c>
      <c r="B42894" s="3" t="s">
        <v>46898</v>
      </c>
    </row>
    <row r="42895" spans="1:2" x14ac:dyDescent="0.25">
      <c r="A42895" s="3" t="s">
        <v>42897</v>
      </c>
      <c r="B42895" s="3" t="s">
        <v>46898</v>
      </c>
    </row>
    <row r="42896" spans="1:2" x14ac:dyDescent="0.25">
      <c r="A42896" s="3" t="s">
        <v>42898</v>
      </c>
      <c r="B42896" s="3" t="s">
        <v>46898</v>
      </c>
    </row>
    <row r="42897" spans="1:2" x14ac:dyDescent="0.25">
      <c r="A42897" s="3" t="s">
        <v>42899</v>
      </c>
      <c r="B42897" s="3" t="s">
        <v>46898</v>
      </c>
    </row>
    <row r="42898" spans="1:2" x14ac:dyDescent="0.25">
      <c r="A42898" s="3" t="s">
        <v>42900</v>
      </c>
      <c r="B42898" s="3" t="s">
        <v>46898</v>
      </c>
    </row>
    <row r="42899" spans="1:2" x14ac:dyDescent="0.25">
      <c r="A42899" s="3" t="s">
        <v>42901</v>
      </c>
      <c r="B42899" s="3" t="s">
        <v>46898</v>
      </c>
    </row>
    <row r="42900" spans="1:2" x14ac:dyDescent="0.25">
      <c r="A42900" s="3" t="s">
        <v>42902</v>
      </c>
      <c r="B42900" s="3" t="s">
        <v>46898</v>
      </c>
    </row>
    <row r="42901" spans="1:2" x14ac:dyDescent="0.25">
      <c r="A42901" s="3" t="s">
        <v>42903</v>
      </c>
      <c r="B42901" s="3" t="s">
        <v>46898</v>
      </c>
    </row>
    <row r="42902" spans="1:2" x14ac:dyDescent="0.25">
      <c r="A42902" s="3" t="s">
        <v>42904</v>
      </c>
      <c r="B42902" s="3" t="s">
        <v>46898</v>
      </c>
    </row>
    <row r="42903" spans="1:2" x14ac:dyDescent="0.25">
      <c r="A42903" s="3" t="s">
        <v>42905</v>
      </c>
      <c r="B42903" s="3" t="s">
        <v>46898</v>
      </c>
    </row>
    <row r="42904" spans="1:2" x14ac:dyDescent="0.25">
      <c r="A42904" s="3" t="s">
        <v>42906</v>
      </c>
      <c r="B42904" s="3" t="s">
        <v>46898</v>
      </c>
    </row>
    <row r="42905" spans="1:2" x14ac:dyDescent="0.25">
      <c r="A42905" s="3" t="s">
        <v>42907</v>
      </c>
      <c r="B42905" s="3" t="s">
        <v>46898</v>
      </c>
    </row>
    <row r="42906" spans="1:2" x14ac:dyDescent="0.25">
      <c r="A42906" s="3" t="s">
        <v>42908</v>
      </c>
      <c r="B42906" s="3" t="s">
        <v>46898</v>
      </c>
    </row>
    <row r="42907" spans="1:2" x14ac:dyDescent="0.25">
      <c r="A42907" s="3" t="s">
        <v>42909</v>
      </c>
      <c r="B42907" s="3" t="s">
        <v>46898</v>
      </c>
    </row>
    <row r="42908" spans="1:2" x14ac:dyDescent="0.25">
      <c r="A42908" s="3" t="s">
        <v>42910</v>
      </c>
      <c r="B42908" s="3" t="s">
        <v>46898</v>
      </c>
    </row>
    <row r="42909" spans="1:2" x14ac:dyDescent="0.25">
      <c r="A42909" s="3" t="s">
        <v>42911</v>
      </c>
      <c r="B42909" s="3" t="s">
        <v>46898</v>
      </c>
    </row>
    <row r="42910" spans="1:2" x14ac:dyDescent="0.25">
      <c r="A42910" s="3" t="s">
        <v>42912</v>
      </c>
      <c r="B42910" s="3" t="s">
        <v>46898</v>
      </c>
    </row>
    <row r="42911" spans="1:2" x14ac:dyDescent="0.25">
      <c r="A42911" s="3" t="s">
        <v>42913</v>
      </c>
      <c r="B42911" s="3" t="s">
        <v>46898</v>
      </c>
    </row>
    <row r="42912" spans="1:2" x14ac:dyDescent="0.25">
      <c r="A42912" s="3" t="s">
        <v>42914</v>
      </c>
      <c r="B42912" s="3" t="s">
        <v>46898</v>
      </c>
    </row>
    <row r="42913" spans="1:2" x14ac:dyDescent="0.25">
      <c r="A42913" s="3" t="s">
        <v>42915</v>
      </c>
      <c r="B42913" s="3" t="s">
        <v>46898</v>
      </c>
    </row>
    <row r="42914" spans="1:2" x14ac:dyDescent="0.25">
      <c r="A42914" s="3" t="s">
        <v>42916</v>
      </c>
      <c r="B42914" s="3" t="s">
        <v>46898</v>
      </c>
    </row>
    <row r="42915" spans="1:2" x14ac:dyDescent="0.25">
      <c r="A42915" s="3" t="s">
        <v>42917</v>
      </c>
      <c r="B42915" s="3" t="s">
        <v>46898</v>
      </c>
    </row>
    <row r="42916" spans="1:2" x14ac:dyDescent="0.25">
      <c r="A42916" s="3" t="s">
        <v>42918</v>
      </c>
      <c r="B42916" s="3" t="s">
        <v>46898</v>
      </c>
    </row>
    <row r="42917" spans="1:2" x14ac:dyDescent="0.25">
      <c r="A42917" s="3" t="s">
        <v>42919</v>
      </c>
      <c r="B42917" s="3" t="s">
        <v>46898</v>
      </c>
    </row>
    <row r="42918" spans="1:2" x14ac:dyDescent="0.25">
      <c r="A42918" s="3" t="s">
        <v>42920</v>
      </c>
      <c r="B42918" s="3" t="s">
        <v>46898</v>
      </c>
    </row>
    <row r="42919" spans="1:2" x14ac:dyDescent="0.25">
      <c r="A42919" s="3" t="s">
        <v>42921</v>
      </c>
      <c r="B42919" s="3" t="s">
        <v>46898</v>
      </c>
    </row>
    <row r="42920" spans="1:2" x14ac:dyDescent="0.25">
      <c r="A42920" s="3" t="s">
        <v>42922</v>
      </c>
      <c r="B42920" s="3" t="s">
        <v>46898</v>
      </c>
    </row>
    <row r="42921" spans="1:2" x14ac:dyDescent="0.25">
      <c r="A42921" s="3" t="s">
        <v>42923</v>
      </c>
      <c r="B42921" s="3" t="s">
        <v>46898</v>
      </c>
    </row>
    <row r="42922" spans="1:2" x14ac:dyDescent="0.25">
      <c r="A42922" s="3" t="s">
        <v>42924</v>
      </c>
      <c r="B42922" s="3" t="s">
        <v>46898</v>
      </c>
    </row>
    <row r="42923" spans="1:2" x14ac:dyDescent="0.25">
      <c r="A42923" s="3" t="s">
        <v>42925</v>
      </c>
      <c r="B42923" s="3" t="s">
        <v>46898</v>
      </c>
    </row>
    <row r="42924" spans="1:2" x14ac:dyDescent="0.25">
      <c r="A42924" s="3" t="s">
        <v>42926</v>
      </c>
      <c r="B42924" s="3" t="s">
        <v>46898</v>
      </c>
    </row>
    <row r="42925" spans="1:2" x14ac:dyDescent="0.25">
      <c r="A42925" s="3" t="s">
        <v>42927</v>
      </c>
      <c r="B42925" s="3" t="s">
        <v>46898</v>
      </c>
    </row>
    <row r="42926" spans="1:2" x14ac:dyDescent="0.25">
      <c r="A42926" s="3" t="s">
        <v>42928</v>
      </c>
      <c r="B42926" s="3" t="s">
        <v>46898</v>
      </c>
    </row>
    <row r="42927" spans="1:2" x14ac:dyDescent="0.25">
      <c r="A42927" s="3" t="s">
        <v>42929</v>
      </c>
      <c r="B42927" s="3" t="s">
        <v>46898</v>
      </c>
    </row>
    <row r="42928" spans="1:2" x14ac:dyDescent="0.25">
      <c r="A42928" s="3" t="s">
        <v>42930</v>
      </c>
      <c r="B42928" s="3" t="s">
        <v>46898</v>
      </c>
    </row>
    <row r="42929" spans="1:2" x14ac:dyDescent="0.25">
      <c r="A42929" s="3" t="s">
        <v>42931</v>
      </c>
      <c r="B42929" s="3" t="s">
        <v>46898</v>
      </c>
    </row>
    <row r="42930" spans="1:2" x14ac:dyDescent="0.25">
      <c r="A42930" s="3" t="s">
        <v>42932</v>
      </c>
      <c r="B42930" s="3" t="s">
        <v>46898</v>
      </c>
    </row>
    <row r="42931" spans="1:2" x14ac:dyDescent="0.25">
      <c r="A42931" s="3" t="s">
        <v>42933</v>
      </c>
      <c r="B42931" s="3" t="s">
        <v>46898</v>
      </c>
    </row>
    <row r="42932" spans="1:2" x14ac:dyDescent="0.25">
      <c r="A42932" s="3" t="s">
        <v>42934</v>
      </c>
      <c r="B42932" s="3" t="s">
        <v>46898</v>
      </c>
    </row>
    <row r="42933" spans="1:2" x14ac:dyDescent="0.25">
      <c r="A42933" s="3" t="s">
        <v>42935</v>
      </c>
      <c r="B42933" s="3" t="s">
        <v>46898</v>
      </c>
    </row>
    <row r="42934" spans="1:2" x14ac:dyDescent="0.25">
      <c r="A42934" s="3" t="s">
        <v>42936</v>
      </c>
      <c r="B42934" s="3" t="s">
        <v>46898</v>
      </c>
    </row>
    <row r="42935" spans="1:2" x14ac:dyDescent="0.25">
      <c r="A42935" s="3" t="s">
        <v>42937</v>
      </c>
      <c r="B42935" s="3" t="s">
        <v>46898</v>
      </c>
    </row>
    <row r="42936" spans="1:2" x14ac:dyDescent="0.25">
      <c r="A42936" s="3" t="s">
        <v>42938</v>
      </c>
      <c r="B42936" s="3" t="s">
        <v>46898</v>
      </c>
    </row>
    <row r="42937" spans="1:2" x14ac:dyDescent="0.25">
      <c r="A42937" s="3" t="s">
        <v>42939</v>
      </c>
      <c r="B42937" s="3" t="s">
        <v>46898</v>
      </c>
    </row>
    <row r="42938" spans="1:2" x14ac:dyDescent="0.25">
      <c r="A42938" s="3" t="s">
        <v>42940</v>
      </c>
      <c r="B42938" s="3" t="s">
        <v>46898</v>
      </c>
    </row>
    <row r="42939" spans="1:2" x14ac:dyDescent="0.25">
      <c r="A42939" s="3" t="s">
        <v>42941</v>
      </c>
      <c r="B42939" s="3" t="s">
        <v>46898</v>
      </c>
    </row>
    <row r="42940" spans="1:2" x14ac:dyDescent="0.25">
      <c r="A42940" s="3" t="s">
        <v>42942</v>
      </c>
      <c r="B42940" s="3" t="s">
        <v>46898</v>
      </c>
    </row>
    <row r="42941" spans="1:2" x14ac:dyDescent="0.25">
      <c r="A42941" s="3" t="s">
        <v>42943</v>
      </c>
      <c r="B42941" s="3" t="s">
        <v>46898</v>
      </c>
    </row>
    <row r="42942" spans="1:2" x14ac:dyDescent="0.25">
      <c r="A42942" s="3" t="s">
        <v>42944</v>
      </c>
      <c r="B42942" s="3" t="s">
        <v>46898</v>
      </c>
    </row>
    <row r="42943" spans="1:2" x14ac:dyDescent="0.25">
      <c r="A42943" s="3" t="s">
        <v>42945</v>
      </c>
      <c r="B42943" s="3" t="s">
        <v>46898</v>
      </c>
    </row>
    <row r="42944" spans="1:2" x14ac:dyDescent="0.25">
      <c r="A42944" s="3" t="s">
        <v>42946</v>
      </c>
      <c r="B42944" s="3" t="s">
        <v>46898</v>
      </c>
    </row>
    <row r="42945" spans="1:2" x14ac:dyDescent="0.25">
      <c r="A42945" s="3" t="s">
        <v>42947</v>
      </c>
      <c r="B42945" s="3" t="s">
        <v>46898</v>
      </c>
    </row>
    <row r="42946" spans="1:2" x14ac:dyDescent="0.25">
      <c r="A42946" s="3" t="s">
        <v>42948</v>
      </c>
      <c r="B42946" s="3" t="s">
        <v>46898</v>
      </c>
    </row>
    <row r="42947" spans="1:2" x14ac:dyDescent="0.25">
      <c r="A42947" s="3" t="s">
        <v>42949</v>
      </c>
      <c r="B42947" s="3" t="s">
        <v>46898</v>
      </c>
    </row>
    <row r="42948" spans="1:2" x14ac:dyDescent="0.25">
      <c r="A42948" s="3" t="s">
        <v>42950</v>
      </c>
      <c r="B42948" s="3" t="s">
        <v>46898</v>
      </c>
    </row>
    <row r="42949" spans="1:2" x14ac:dyDescent="0.25">
      <c r="A42949" s="3" t="s">
        <v>42951</v>
      </c>
      <c r="B42949" s="3" t="s">
        <v>46898</v>
      </c>
    </row>
    <row r="42950" spans="1:2" x14ac:dyDescent="0.25">
      <c r="A42950" s="3" t="s">
        <v>42952</v>
      </c>
      <c r="B42950" s="3" t="s">
        <v>46898</v>
      </c>
    </row>
    <row r="42951" spans="1:2" x14ac:dyDescent="0.25">
      <c r="A42951" s="3" t="s">
        <v>42953</v>
      </c>
      <c r="B42951" s="3" t="s">
        <v>46898</v>
      </c>
    </row>
    <row r="42952" spans="1:2" x14ac:dyDescent="0.25">
      <c r="A42952" s="3" t="s">
        <v>42954</v>
      </c>
      <c r="B42952" s="3" t="s">
        <v>46898</v>
      </c>
    </row>
    <row r="42953" spans="1:2" x14ac:dyDescent="0.25">
      <c r="A42953" s="3" t="s">
        <v>42955</v>
      </c>
      <c r="B42953" s="3" t="s">
        <v>46898</v>
      </c>
    </row>
    <row r="42954" spans="1:2" x14ac:dyDescent="0.25">
      <c r="A42954" s="3" t="s">
        <v>42956</v>
      </c>
      <c r="B42954" s="3" t="s">
        <v>46898</v>
      </c>
    </row>
    <row r="42955" spans="1:2" x14ac:dyDescent="0.25">
      <c r="A42955" s="3" t="s">
        <v>42957</v>
      </c>
      <c r="B42955" s="3" t="s">
        <v>46898</v>
      </c>
    </row>
    <row r="42956" spans="1:2" x14ac:dyDescent="0.25">
      <c r="A42956" s="3" t="s">
        <v>42958</v>
      </c>
      <c r="B42956" s="3" t="s">
        <v>46898</v>
      </c>
    </row>
    <row r="42957" spans="1:2" x14ac:dyDescent="0.25">
      <c r="A42957" s="3" t="s">
        <v>42959</v>
      </c>
      <c r="B42957" s="3" t="s">
        <v>46898</v>
      </c>
    </row>
    <row r="42958" spans="1:2" x14ac:dyDescent="0.25">
      <c r="A42958" s="3" t="s">
        <v>42960</v>
      </c>
      <c r="B42958" s="3" t="s">
        <v>46898</v>
      </c>
    </row>
    <row r="42959" spans="1:2" x14ac:dyDescent="0.25">
      <c r="A42959" s="3" t="s">
        <v>42961</v>
      </c>
      <c r="B42959" s="3" t="s">
        <v>46898</v>
      </c>
    </row>
    <row r="42960" spans="1:2" x14ac:dyDescent="0.25">
      <c r="A42960" s="3" t="s">
        <v>42962</v>
      </c>
      <c r="B42960" s="3" t="s">
        <v>46898</v>
      </c>
    </row>
    <row r="42961" spans="1:2" x14ac:dyDescent="0.25">
      <c r="A42961" s="3" t="s">
        <v>42963</v>
      </c>
      <c r="B42961" s="3" t="s">
        <v>46898</v>
      </c>
    </row>
    <row r="42962" spans="1:2" x14ac:dyDescent="0.25">
      <c r="A42962" s="3" t="s">
        <v>42964</v>
      </c>
      <c r="B42962" s="3" t="s">
        <v>46898</v>
      </c>
    </row>
    <row r="42963" spans="1:2" x14ac:dyDescent="0.25">
      <c r="A42963" s="3" t="s">
        <v>42965</v>
      </c>
      <c r="B42963" s="3" t="s">
        <v>46898</v>
      </c>
    </row>
    <row r="42964" spans="1:2" x14ac:dyDescent="0.25">
      <c r="A42964" s="3" t="s">
        <v>42966</v>
      </c>
      <c r="B42964" s="3" t="s">
        <v>46898</v>
      </c>
    </row>
    <row r="42965" spans="1:2" x14ac:dyDescent="0.25">
      <c r="A42965" s="3" t="s">
        <v>42967</v>
      </c>
      <c r="B42965" s="3" t="s">
        <v>46898</v>
      </c>
    </row>
    <row r="42966" spans="1:2" x14ac:dyDescent="0.25">
      <c r="A42966" s="3" t="s">
        <v>42968</v>
      </c>
      <c r="B42966" s="3" t="s">
        <v>46898</v>
      </c>
    </row>
    <row r="42967" spans="1:2" x14ac:dyDescent="0.25">
      <c r="A42967" s="3" t="s">
        <v>42969</v>
      </c>
      <c r="B42967" s="3" t="s">
        <v>46898</v>
      </c>
    </row>
    <row r="42968" spans="1:2" x14ac:dyDescent="0.25">
      <c r="A42968" s="3" t="s">
        <v>42970</v>
      </c>
      <c r="B42968" s="3" t="s">
        <v>46898</v>
      </c>
    </row>
    <row r="42969" spans="1:2" x14ac:dyDescent="0.25">
      <c r="A42969" s="3" t="s">
        <v>42971</v>
      </c>
      <c r="B42969" s="3" t="s">
        <v>46898</v>
      </c>
    </row>
    <row r="42970" spans="1:2" x14ac:dyDescent="0.25">
      <c r="A42970" s="3" t="s">
        <v>42972</v>
      </c>
      <c r="B42970" s="3" t="s">
        <v>46898</v>
      </c>
    </row>
    <row r="42971" spans="1:2" x14ac:dyDescent="0.25">
      <c r="A42971" s="3" t="s">
        <v>42973</v>
      </c>
      <c r="B42971" s="3" t="s">
        <v>46898</v>
      </c>
    </row>
    <row r="42972" spans="1:2" x14ac:dyDescent="0.25">
      <c r="A42972" s="3" t="s">
        <v>42974</v>
      </c>
      <c r="B42972" s="3" t="s">
        <v>46898</v>
      </c>
    </row>
    <row r="42973" spans="1:2" x14ac:dyDescent="0.25">
      <c r="A42973" s="3" t="s">
        <v>42975</v>
      </c>
      <c r="B42973" s="3" t="s">
        <v>46898</v>
      </c>
    </row>
    <row r="42974" spans="1:2" x14ac:dyDescent="0.25">
      <c r="A42974" s="3" t="s">
        <v>42976</v>
      </c>
      <c r="B42974" s="3" t="s">
        <v>46898</v>
      </c>
    </row>
    <row r="42975" spans="1:2" x14ac:dyDescent="0.25">
      <c r="A42975" s="3" t="s">
        <v>42977</v>
      </c>
      <c r="B42975" s="3" t="s">
        <v>46898</v>
      </c>
    </row>
    <row r="42976" spans="1:2" x14ac:dyDescent="0.25">
      <c r="A42976" s="3" t="s">
        <v>42978</v>
      </c>
      <c r="B42976" s="3" t="s">
        <v>46898</v>
      </c>
    </row>
    <row r="42977" spans="1:2" x14ac:dyDescent="0.25">
      <c r="A42977" s="3" t="s">
        <v>42979</v>
      </c>
      <c r="B42977" s="3" t="s">
        <v>46898</v>
      </c>
    </row>
    <row r="42978" spans="1:2" x14ac:dyDescent="0.25">
      <c r="A42978" s="3" t="s">
        <v>42980</v>
      </c>
      <c r="B42978" s="3" t="s">
        <v>46898</v>
      </c>
    </row>
    <row r="42979" spans="1:2" x14ac:dyDescent="0.25">
      <c r="A42979" s="3" t="s">
        <v>42981</v>
      </c>
      <c r="B42979" s="3" t="s">
        <v>46898</v>
      </c>
    </row>
    <row r="42980" spans="1:2" x14ac:dyDescent="0.25">
      <c r="A42980" s="3" t="s">
        <v>42982</v>
      </c>
      <c r="B42980" s="3" t="s">
        <v>46898</v>
      </c>
    </row>
    <row r="42981" spans="1:2" x14ac:dyDescent="0.25">
      <c r="A42981" s="3" t="s">
        <v>42983</v>
      </c>
      <c r="B42981" s="3" t="s">
        <v>46898</v>
      </c>
    </row>
    <row r="42982" spans="1:2" x14ac:dyDescent="0.25">
      <c r="A42982" s="3" t="s">
        <v>42984</v>
      </c>
      <c r="B42982" s="3" t="s">
        <v>46898</v>
      </c>
    </row>
    <row r="42983" spans="1:2" x14ac:dyDescent="0.25">
      <c r="A42983" s="3" t="s">
        <v>42985</v>
      </c>
      <c r="B42983" s="3" t="s">
        <v>46898</v>
      </c>
    </row>
    <row r="42984" spans="1:2" x14ac:dyDescent="0.25">
      <c r="A42984" s="3" t="s">
        <v>42986</v>
      </c>
      <c r="B42984" s="3" t="s">
        <v>46898</v>
      </c>
    </row>
    <row r="42985" spans="1:2" x14ac:dyDescent="0.25">
      <c r="A42985" s="3" t="s">
        <v>42987</v>
      </c>
      <c r="B42985" s="3" t="s">
        <v>46898</v>
      </c>
    </row>
    <row r="42986" spans="1:2" x14ac:dyDescent="0.25">
      <c r="A42986" s="3" t="s">
        <v>42988</v>
      </c>
      <c r="B42986" s="3" t="s">
        <v>46898</v>
      </c>
    </row>
    <row r="42987" spans="1:2" x14ac:dyDescent="0.25">
      <c r="A42987" s="3" t="s">
        <v>42989</v>
      </c>
      <c r="B42987" s="3" t="s">
        <v>46898</v>
      </c>
    </row>
    <row r="42988" spans="1:2" x14ac:dyDescent="0.25">
      <c r="A42988" s="3" t="s">
        <v>42990</v>
      </c>
      <c r="B42988" s="3" t="s">
        <v>46898</v>
      </c>
    </row>
    <row r="42989" spans="1:2" x14ac:dyDescent="0.25">
      <c r="A42989" s="3" t="s">
        <v>42991</v>
      </c>
      <c r="B42989" s="3" t="s">
        <v>46898</v>
      </c>
    </row>
    <row r="42990" spans="1:2" x14ac:dyDescent="0.25">
      <c r="A42990" s="3" t="s">
        <v>42992</v>
      </c>
      <c r="B42990" s="3" t="s">
        <v>46898</v>
      </c>
    </row>
    <row r="42991" spans="1:2" x14ac:dyDescent="0.25">
      <c r="A42991" s="3" t="s">
        <v>42993</v>
      </c>
      <c r="B42991" s="3" t="s">
        <v>46898</v>
      </c>
    </row>
    <row r="42992" spans="1:2" x14ac:dyDescent="0.25">
      <c r="A42992" s="3" t="s">
        <v>42994</v>
      </c>
      <c r="B42992" s="3" t="s">
        <v>46898</v>
      </c>
    </row>
    <row r="42993" spans="1:2" x14ac:dyDescent="0.25">
      <c r="A42993" s="3" t="s">
        <v>42995</v>
      </c>
      <c r="B42993" s="3" t="s">
        <v>46898</v>
      </c>
    </row>
    <row r="42994" spans="1:2" x14ac:dyDescent="0.25">
      <c r="A42994" s="3" t="s">
        <v>42996</v>
      </c>
      <c r="B42994" s="3" t="s">
        <v>46898</v>
      </c>
    </row>
    <row r="42995" spans="1:2" x14ac:dyDescent="0.25">
      <c r="A42995" s="3" t="s">
        <v>42997</v>
      </c>
      <c r="B42995" s="3" t="s">
        <v>46898</v>
      </c>
    </row>
    <row r="42996" spans="1:2" x14ac:dyDescent="0.25">
      <c r="A42996" s="3" t="s">
        <v>42998</v>
      </c>
      <c r="B42996" s="3" t="s">
        <v>46898</v>
      </c>
    </row>
    <row r="42997" spans="1:2" x14ac:dyDescent="0.25">
      <c r="A42997" s="3" t="s">
        <v>42999</v>
      </c>
      <c r="B42997" s="3" t="s">
        <v>46898</v>
      </c>
    </row>
    <row r="42998" spans="1:2" x14ac:dyDescent="0.25">
      <c r="A42998" s="3" t="s">
        <v>43000</v>
      </c>
      <c r="B42998" s="3" t="s">
        <v>46898</v>
      </c>
    </row>
    <row r="42999" spans="1:2" x14ac:dyDescent="0.25">
      <c r="A42999" s="3" t="s">
        <v>43001</v>
      </c>
      <c r="B42999" s="3" t="s">
        <v>46898</v>
      </c>
    </row>
    <row r="43000" spans="1:2" x14ac:dyDescent="0.25">
      <c r="A43000" s="3" t="s">
        <v>43002</v>
      </c>
      <c r="B43000" s="3" t="s">
        <v>46898</v>
      </c>
    </row>
    <row r="43001" spans="1:2" x14ac:dyDescent="0.25">
      <c r="A43001" s="3" t="s">
        <v>43003</v>
      </c>
      <c r="B43001" s="3" t="s">
        <v>46898</v>
      </c>
    </row>
    <row r="43002" spans="1:2" x14ac:dyDescent="0.25">
      <c r="A43002" s="3" t="s">
        <v>43004</v>
      </c>
      <c r="B43002" s="3" t="s">
        <v>46898</v>
      </c>
    </row>
    <row r="43003" spans="1:2" x14ac:dyDescent="0.25">
      <c r="A43003" s="3" t="s">
        <v>43005</v>
      </c>
      <c r="B43003" s="3" t="s">
        <v>46898</v>
      </c>
    </row>
    <row r="43004" spans="1:2" x14ac:dyDescent="0.25">
      <c r="A43004" s="3" t="s">
        <v>43006</v>
      </c>
      <c r="B43004" s="3" t="s">
        <v>46898</v>
      </c>
    </row>
    <row r="43005" spans="1:2" x14ac:dyDescent="0.25">
      <c r="A43005" s="3" t="s">
        <v>43007</v>
      </c>
      <c r="B43005" s="3" t="s">
        <v>46898</v>
      </c>
    </row>
    <row r="43006" spans="1:2" x14ac:dyDescent="0.25">
      <c r="A43006" s="3" t="s">
        <v>43008</v>
      </c>
      <c r="B43006" s="3" t="s">
        <v>46898</v>
      </c>
    </row>
    <row r="43007" spans="1:2" x14ac:dyDescent="0.25">
      <c r="A43007" s="3" t="s">
        <v>43009</v>
      </c>
      <c r="B43007" s="3" t="s">
        <v>46898</v>
      </c>
    </row>
    <row r="43008" spans="1:2" x14ac:dyDescent="0.25">
      <c r="A43008" s="3" t="s">
        <v>43010</v>
      </c>
      <c r="B43008" s="3" t="s">
        <v>46898</v>
      </c>
    </row>
    <row r="43009" spans="1:2" x14ac:dyDescent="0.25">
      <c r="A43009" s="3" t="s">
        <v>43011</v>
      </c>
      <c r="B43009" s="3" t="s">
        <v>46898</v>
      </c>
    </row>
    <row r="43010" spans="1:2" x14ac:dyDescent="0.25">
      <c r="A43010" s="3" t="s">
        <v>43012</v>
      </c>
      <c r="B43010" s="3" t="s">
        <v>46898</v>
      </c>
    </row>
    <row r="43011" spans="1:2" x14ac:dyDescent="0.25">
      <c r="A43011" s="3" t="s">
        <v>43013</v>
      </c>
      <c r="B43011" s="3" t="s">
        <v>46898</v>
      </c>
    </row>
    <row r="43012" spans="1:2" x14ac:dyDescent="0.25">
      <c r="A43012" s="3" t="s">
        <v>43014</v>
      </c>
      <c r="B43012" s="3" t="s">
        <v>46898</v>
      </c>
    </row>
    <row r="43013" spans="1:2" x14ac:dyDescent="0.25">
      <c r="A43013" s="3" t="s">
        <v>43015</v>
      </c>
      <c r="B43013" s="3" t="s">
        <v>46898</v>
      </c>
    </row>
    <row r="43014" spans="1:2" x14ac:dyDescent="0.25">
      <c r="A43014" s="3" t="s">
        <v>43016</v>
      </c>
      <c r="B43014" s="3" t="s">
        <v>46898</v>
      </c>
    </row>
    <row r="43015" spans="1:2" x14ac:dyDescent="0.25">
      <c r="A43015" s="3" t="s">
        <v>43017</v>
      </c>
      <c r="B43015" s="3" t="s">
        <v>46898</v>
      </c>
    </row>
    <row r="43016" spans="1:2" x14ac:dyDescent="0.25">
      <c r="A43016" s="3" t="s">
        <v>43018</v>
      </c>
      <c r="B43016" s="3" t="s">
        <v>46898</v>
      </c>
    </row>
    <row r="43017" spans="1:2" x14ac:dyDescent="0.25">
      <c r="A43017" s="3" t="s">
        <v>43019</v>
      </c>
      <c r="B43017" s="3" t="s">
        <v>46898</v>
      </c>
    </row>
    <row r="43018" spans="1:2" x14ac:dyDescent="0.25">
      <c r="A43018" s="3" t="s">
        <v>43020</v>
      </c>
      <c r="B43018" s="3" t="s">
        <v>46898</v>
      </c>
    </row>
    <row r="43019" spans="1:2" x14ac:dyDescent="0.25">
      <c r="A43019" s="3" t="s">
        <v>43021</v>
      </c>
      <c r="B43019" s="3" t="s">
        <v>46898</v>
      </c>
    </row>
    <row r="43020" spans="1:2" x14ac:dyDescent="0.25">
      <c r="A43020" s="3" t="s">
        <v>43022</v>
      </c>
      <c r="B43020" s="3" t="s">
        <v>46898</v>
      </c>
    </row>
    <row r="43021" spans="1:2" x14ac:dyDescent="0.25">
      <c r="A43021" s="3" t="s">
        <v>43023</v>
      </c>
      <c r="B43021" s="3" t="s">
        <v>46898</v>
      </c>
    </row>
    <row r="43022" spans="1:2" x14ac:dyDescent="0.25">
      <c r="A43022" s="3" t="s">
        <v>43024</v>
      </c>
      <c r="B43022" s="3" t="s">
        <v>46898</v>
      </c>
    </row>
    <row r="43023" spans="1:2" x14ac:dyDescent="0.25">
      <c r="A43023" s="3" t="s">
        <v>43025</v>
      </c>
      <c r="B43023" s="3" t="s">
        <v>46898</v>
      </c>
    </row>
    <row r="43024" spans="1:2" x14ac:dyDescent="0.25">
      <c r="A43024" s="3" t="s">
        <v>43026</v>
      </c>
      <c r="B43024" s="3" t="s">
        <v>46898</v>
      </c>
    </row>
    <row r="43025" spans="1:2" x14ac:dyDescent="0.25">
      <c r="A43025" s="3" t="s">
        <v>43027</v>
      </c>
      <c r="B43025" s="3" t="s">
        <v>46898</v>
      </c>
    </row>
    <row r="43026" spans="1:2" x14ac:dyDescent="0.25">
      <c r="A43026" s="3" t="s">
        <v>43028</v>
      </c>
      <c r="B43026" s="3" t="s">
        <v>46898</v>
      </c>
    </row>
    <row r="43027" spans="1:2" x14ac:dyDescent="0.25">
      <c r="A43027" s="3" t="s">
        <v>43029</v>
      </c>
      <c r="B43027" s="3" t="s">
        <v>46898</v>
      </c>
    </row>
    <row r="43028" spans="1:2" x14ac:dyDescent="0.25">
      <c r="A43028" s="3" t="s">
        <v>43030</v>
      </c>
      <c r="B43028" s="3" t="s">
        <v>46898</v>
      </c>
    </row>
    <row r="43029" spans="1:2" x14ac:dyDescent="0.25">
      <c r="A43029" s="3" t="s">
        <v>43031</v>
      </c>
      <c r="B43029" s="3" t="s">
        <v>46898</v>
      </c>
    </row>
    <row r="43030" spans="1:2" x14ac:dyDescent="0.25">
      <c r="A43030" s="3" t="s">
        <v>43032</v>
      </c>
      <c r="B43030" s="3" t="s">
        <v>46898</v>
      </c>
    </row>
    <row r="43031" spans="1:2" x14ac:dyDescent="0.25">
      <c r="A43031" s="3" t="s">
        <v>43033</v>
      </c>
      <c r="B43031" s="3" t="s">
        <v>46898</v>
      </c>
    </row>
    <row r="43032" spans="1:2" x14ac:dyDescent="0.25">
      <c r="A43032" s="3" t="s">
        <v>43034</v>
      </c>
      <c r="B43032" s="3" t="s">
        <v>46898</v>
      </c>
    </row>
    <row r="43033" spans="1:2" x14ac:dyDescent="0.25">
      <c r="A43033" s="3" t="s">
        <v>43035</v>
      </c>
      <c r="B43033" s="3" t="s">
        <v>46898</v>
      </c>
    </row>
    <row r="43034" spans="1:2" x14ac:dyDescent="0.25">
      <c r="A43034" s="3" t="s">
        <v>43036</v>
      </c>
      <c r="B43034" s="3" t="s">
        <v>46898</v>
      </c>
    </row>
    <row r="43035" spans="1:2" x14ac:dyDescent="0.25">
      <c r="A43035" s="3" t="s">
        <v>43037</v>
      </c>
      <c r="B43035" s="3" t="s">
        <v>46898</v>
      </c>
    </row>
    <row r="43036" spans="1:2" x14ac:dyDescent="0.25">
      <c r="A43036" s="3" t="s">
        <v>43038</v>
      </c>
      <c r="B43036" s="3" t="s">
        <v>46898</v>
      </c>
    </row>
    <row r="43037" spans="1:2" x14ac:dyDescent="0.25">
      <c r="A43037" s="3" t="s">
        <v>43039</v>
      </c>
      <c r="B43037" s="3" t="s">
        <v>46898</v>
      </c>
    </row>
    <row r="43038" spans="1:2" x14ac:dyDescent="0.25">
      <c r="A43038" s="3" t="s">
        <v>43040</v>
      </c>
      <c r="B43038" s="3" t="s">
        <v>46898</v>
      </c>
    </row>
    <row r="43039" spans="1:2" x14ac:dyDescent="0.25">
      <c r="A43039" s="3" t="s">
        <v>43041</v>
      </c>
      <c r="B43039" s="3" t="s">
        <v>46898</v>
      </c>
    </row>
    <row r="43040" spans="1:2" x14ac:dyDescent="0.25">
      <c r="A43040" s="3" t="s">
        <v>43042</v>
      </c>
      <c r="B43040" s="3" t="s">
        <v>46898</v>
      </c>
    </row>
    <row r="43041" spans="1:2" x14ac:dyDescent="0.25">
      <c r="A43041" s="3" t="s">
        <v>43043</v>
      </c>
      <c r="B43041" s="3" t="s">
        <v>46898</v>
      </c>
    </row>
    <row r="43042" spans="1:2" x14ac:dyDescent="0.25">
      <c r="A43042" s="3" t="s">
        <v>43044</v>
      </c>
      <c r="B43042" s="3" t="s">
        <v>46898</v>
      </c>
    </row>
    <row r="43043" spans="1:2" x14ac:dyDescent="0.25">
      <c r="A43043" s="3" t="s">
        <v>43045</v>
      </c>
      <c r="B43043" s="3" t="s">
        <v>46898</v>
      </c>
    </row>
    <row r="43044" spans="1:2" x14ac:dyDescent="0.25">
      <c r="A43044" s="3" t="s">
        <v>43046</v>
      </c>
      <c r="B43044" s="3" t="s">
        <v>46898</v>
      </c>
    </row>
    <row r="43045" spans="1:2" x14ac:dyDescent="0.25">
      <c r="A43045" s="3" t="s">
        <v>43047</v>
      </c>
      <c r="B43045" s="3" t="s">
        <v>46898</v>
      </c>
    </row>
    <row r="43046" spans="1:2" x14ac:dyDescent="0.25">
      <c r="A43046" s="3" t="s">
        <v>43048</v>
      </c>
      <c r="B43046" s="3" t="s">
        <v>46898</v>
      </c>
    </row>
    <row r="43047" spans="1:2" x14ac:dyDescent="0.25">
      <c r="A43047" s="3" t="s">
        <v>43049</v>
      </c>
      <c r="B43047" s="3" t="s">
        <v>46898</v>
      </c>
    </row>
    <row r="43048" spans="1:2" x14ac:dyDescent="0.25">
      <c r="A43048" s="3" t="s">
        <v>43050</v>
      </c>
      <c r="B43048" s="3" t="s">
        <v>46898</v>
      </c>
    </row>
    <row r="43049" spans="1:2" x14ac:dyDescent="0.25">
      <c r="A43049" s="3" t="s">
        <v>43051</v>
      </c>
      <c r="B43049" s="3" t="s">
        <v>46898</v>
      </c>
    </row>
    <row r="43050" spans="1:2" x14ac:dyDescent="0.25">
      <c r="A43050" s="3" t="s">
        <v>43052</v>
      </c>
      <c r="B43050" s="3" t="s">
        <v>46898</v>
      </c>
    </row>
    <row r="43051" spans="1:2" x14ac:dyDescent="0.25">
      <c r="A43051" s="3" t="s">
        <v>43053</v>
      </c>
      <c r="B43051" s="3" t="s">
        <v>46898</v>
      </c>
    </row>
    <row r="43052" spans="1:2" x14ac:dyDescent="0.25">
      <c r="A43052" s="3" t="s">
        <v>43054</v>
      </c>
      <c r="B43052" s="3" t="s">
        <v>46898</v>
      </c>
    </row>
    <row r="43053" spans="1:2" x14ac:dyDescent="0.25">
      <c r="A43053" s="3" t="s">
        <v>43055</v>
      </c>
      <c r="B43053" s="3" t="s">
        <v>46898</v>
      </c>
    </row>
    <row r="43054" spans="1:2" x14ac:dyDescent="0.25">
      <c r="A43054" s="3" t="s">
        <v>43056</v>
      </c>
      <c r="B43054" s="3" t="s">
        <v>46898</v>
      </c>
    </row>
    <row r="43055" spans="1:2" x14ac:dyDescent="0.25">
      <c r="A43055" s="3" t="s">
        <v>43057</v>
      </c>
      <c r="B43055" s="3" t="s">
        <v>46898</v>
      </c>
    </row>
    <row r="43056" spans="1:2" x14ac:dyDescent="0.25">
      <c r="A43056" s="3" t="s">
        <v>43058</v>
      </c>
      <c r="B43056" s="3" t="s">
        <v>46898</v>
      </c>
    </row>
    <row r="43057" spans="1:2" x14ac:dyDescent="0.25">
      <c r="A43057" s="3" t="s">
        <v>43059</v>
      </c>
      <c r="B43057" s="3" t="s">
        <v>46898</v>
      </c>
    </row>
    <row r="43058" spans="1:2" x14ac:dyDescent="0.25">
      <c r="A43058" s="3" t="s">
        <v>43060</v>
      </c>
      <c r="B43058" s="3" t="s">
        <v>46898</v>
      </c>
    </row>
    <row r="43059" spans="1:2" x14ac:dyDescent="0.25">
      <c r="A43059" s="3" t="s">
        <v>43061</v>
      </c>
      <c r="B43059" s="3" t="s">
        <v>46898</v>
      </c>
    </row>
    <row r="43060" spans="1:2" x14ac:dyDescent="0.25">
      <c r="A43060" s="3" t="s">
        <v>43062</v>
      </c>
      <c r="B43060" s="3" t="s">
        <v>46898</v>
      </c>
    </row>
    <row r="43061" spans="1:2" x14ac:dyDescent="0.25">
      <c r="A43061" s="3" t="s">
        <v>43063</v>
      </c>
      <c r="B43061" s="3" t="s">
        <v>46898</v>
      </c>
    </row>
    <row r="43062" spans="1:2" x14ac:dyDescent="0.25">
      <c r="A43062" s="3" t="s">
        <v>43064</v>
      </c>
      <c r="B43062" s="3" t="s">
        <v>46898</v>
      </c>
    </row>
    <row r="43063" spans="1:2" x14ac:dyDescent="0.25">
      <c r="A43063" s="3" t="s">
        <v>43065</v>
      </c>
      <c r="B43063" s="3" t="s">
        <v>46898</v>
      </c>
    </row>
    <row r="43064" spans="1:2" x14ac:dyDescent="0.25">
      <c r="A43064" s="3" t="s">
        <v>43066</v>
      </c>
      <c r="B43064" s="3" t="s">
        <v>46898</v>
      </c>
    </row>
    <row r="43065" spans="1:2" x14ac:dyDescent="0.25">
      <c r="A43065" s="3" t="s">
        <v>43067</v>
      </c>
      <c r="B43065" s="3" t="s">
        <v>46898</v>
      </c>
    </row>
    <row r="43066" spans="1:2" x14ac:dyDescent="0.25">
      <c r="A43066" s="3" t="s">
        <v>43068</v>
      </c>
      <c r="B43066" s="3" t="s">
        <v>46898</v>
      </c>
    </row>
    <row r="43067" spans="1:2" x14ac:dyDescent="0.25">
      <c r="A43067" s="3" t="s">
        <v>43069</v>
      </c>
      <c r="B43067" s="3" t="s">
        <v>46898</v>
      </c>
    </row>
    <row r="43068" spans="1:2" x14ac:dyDescent="0.25">
      <c r="A43068" s="3" t="s">
        <v>43070</v>
      </c>
      <c r="B43068" s="3" t="s">
        <v>46898</v>
      </c>
    </row>
    <row r="43069" spans="1:2" x14ac:dyDescent="0.25">
      <c r="A43069" s="3" t="s">
        <v>43071</v>
      </c>
      <c r="B43069" s="3" t="s">
        <v>46898</v>
      </c>
    </row>
    <row r="43070" spans="1:2" x14ac:dyDescent="0.25">
      <c r="A43070" s="3" t="s">
        <v>43072</v>
      </c>
      <c r="B43070" s="3" t="s">
        <v>46898</v>
      </c>
    </row>
    <row r="43071" spans="1:2" x14ac:dyDescent="0.25">
      <c r="A43071" s="3" t="s">
        <v>43073</v>
      </c>
      <c r="B43071" s="3" t="s">
        <v>46898</v>
      </c>
    </row>
    <row r="43072" spans="1:2" x14ac:dyDescent="0.25">
      <c r="A43072" s="3" t="s">
        <v>43074</v>
      </c>
      <c r="B43072" s="3" t="s">
        <v>46898</v>
      </c>
    </row>
    <row r="43073" spans="1:2" x14ac:dyDescent="0.25">
      <c r="A43073" s="3" t="s">
        <v>43075</v>
      </c>
      <c r="B43073" s="3" t="s">
        <v>46898</v>
      </c>
    </row>
    <row r="43074" spans="1:2" x14ac:dyDescent="0.25">
      <c r="A43074" s="3" t="s">
        <v>43076</v>
      </c>
      <c r="B43074" s="3" t="s">
        <v>46898</v>
      </c>
    </row>
    <row r="43075" spans="1:2" x14ac:dyDescent="0.25">
      <c r="A43075" s="3" t="s">
        <v>43077</v>
      </c>
      <c r="B43075" s="3" t="s">
        <v>46898</v>
      </c>
    </row>
    <row r="43076" spans="1:2" x14ac:dyDescent="0.25">
      <c r="A43076" s="3" t="s">
        <v>43078</v>
      </c>
      <c r="B43076" s="3" t="s">
        <v>46898</v>
      </c>
    </row>
    <row r="43077" spans="1:2" x14ac:dyDescent="0.25">
      <c r="A43077" s="3" t="s">
        <v>43079</v>
      </c>
      <c r="B43077" s="3" t="s">
        <v>46898</v>
      </c>
    </row>
    <row r="43078" spans="1:2" x14ac:dyDescent="0.25">
      <c r="A43078" s="3" t="s">
        <v>43080</v>
      </c>
      <c r="B43078" s="3" t="s">
        <v>46898</v>
      </c>
    </row>
    <row r="43079" spans="1:2" x14ac:dyDescent="0.25">
      <c r="A43079" s="3" t="s">
        <v>43081</v>
      </c>
      <c r="B43079" s="3" t="s">
        <v>46898</v>
      </c>
    </row>
    <row r="43080" spans="1:2" x14ac:dyDescent="0.25">
      <c r="A43080" s="3" t="s">
        <v>43082</v>
      </c>
      <c r="B43080" s="3" t="s">
        <v>46898</v>
      </c>
    </row>
    <row r="43081" spans="1:2" x14ac:dyDescent="0.25">
      <c r="A43081" s="3" t="s">
        <v>43083</v>
      </c>
      <c r="B43081" s="3" t="s">
        <v>46898</v>
      </c>
    </row>
    <row r="43082" spans="1:2" x14ac:dyDescent="0.25">
      <c r="A43082" s="3" t="s">
        <v>43084</v>
      </c>
      <c r="B43082" s="3" t="s">
        <v>46898</v>
      </c>
    </row>
    <row r="43083" spans="1:2" x14ac:dyDescent="0.25">
      <c r="A43083" s="3" t="s">
        <v>43085</v>
      </c>
      <c r="B43083" s="3" t="s">
        <v>46898</v>
      </c>
    </row>
    <row r="43084" spans="1:2" x14ac:dyDescent="0.25">
      <c r="A43084" s="3" t="s">
        <v>43086</v>
      </c>
      <c r="B43084" s="3" t="s">
        <v>46898</v>
      </c>
    </row>
    <row r="43085" spans="1:2" x14ac:dyDescent="0.25">
      <c r="A43085" s="3" t="s">
        <v>43087</v>
      </c>
      <c r="B43085" s="3" t="s">
        <v>46898</v>
      </c>
    </row>
    <row r="43086" spans="1:2" x14ac:dyDescent="0.25">
      <c r="A43086" s="3" t="s">
        <v>43088</v>
      </c>
      <c r="B43086" s="3" t="s">
        <v>46898</v>
      </c>
    </row>
    <row r="43087" spans="1:2" x14ac:dyDescent="0.25">
      <c r="A43087" s="3" t="s">
        <v>43089</v>
      </c>
      <c r="B43087" s="3" t="s">
        <v>46898</v>
      </c>
    </row>
    <row r="43088" spans="1:2" x14ac:dyDescent="0.25">
      <c r="A43088" s="3" t="s">
        <v>43090</v>
      </c>
      <c r="B43088" s="3" t="s">
        <v>46898</v>
      </c>
    </row>
    <row r="43089" spans="1:2" x14ac:dyDescent="0.25">
      <c r="A43089" s="3" t="s">
        <v>43091</v>
      </c>
      <c r="B43089" s="3" t="s">
        <v>46898</v>
      </c>
    </row>
    <row r="43090" spans="1:2" x14ac:dyDescent="0.25">
      <c r="A43090" s="3" t="s">
        <v>43092</v>
      </c>
      <c r="B43090" s="3" t="s">
        <v>46898</v>
      </c>
    </row>
    <row r="43091" spans="1:2" x14ac:dyDescent="0.25">
      <c r="A43091" s="3" t="s">
        <v>43093</v>
      </c>
      <c r="B43091" s="3" t="s">
        <v>46898</v>
      </c>
    </row>
    <row r="43092" spans="1:2" x14ac:dyDescent="0.25">
      <c r="A43092" s="3" t="s">
        <v>43094</v>
      </c>
      <c r="B43092" s="3" t="s">
        <v>46898</v>
      </c>
    </row>
    <row r="43093" spans="1:2" x14ac:dyDescent="0.25">
      <c r="A43093" s="3" t="s">
        <v>43095</v>
      </c>
      <c r="B43093" s="3" t="s">
        <v>46898</v>
      </c>
    </row>
    <row r="43094" spans="1:2" x14ac:dyDescent="0.25">
      <c r="A43094" s="3" t="s">
        <v>43096</v>
      </c>
      <c r="B43094" s="3" t="s">
        <v>46898</v>
      </c>
    </row>
    <row r="43095" spans="1:2" x14ac:dyDescent="0.25">
      <c r="A43095" s="3" t="s">
        <v>43097</v>
      </c>
      <c r="B43095" s="3" t="s">
        <v>46898</v>
      </c>
    </row>
    <row r="43096" spans="1:2" x14ac:dyDescent="0.25">
      <c r="A43096" s="3" t="s">
        <v>43098</v>
      </c>
      <c r="B43096" s="3" t="s">
        <v>46898</v>
      </c>
    </row>
    <row r="43097" spans="1:2" x14ac:dyDescent="0.25">
      <c r="A43097" s="3" t="s">
        <v>43099</v>
      </c>
      <c r="B43097" s="3" t="s">
        <v>46898</v>
      </c>
    </row>
    <row r="43098" spans="1:2" x14ac:dyDescent="0.25">
      <c r="A43098" s="3" t="s">
        <v>43100</v>
      </c>
      <c r="B43098" s="3" t="s">
        <v>46898</v>
      </c>
    </row>
    <row r="43099" spans="1:2" x14ac:dyDescent="0.25">
      <c r="A43099" s="3" t="s">
        <v>43101</v>
      </c>
      <c r="B43099" s="3" t="s">
        <v>46898</v>
      </c>
    </row>
    <row r="43100" spans="1:2" x14ac:dyDescent="0.25">
      <c r="A43100" s="3" t="s">
        <v>43102</v>
      </c>
      <c r="B43100" s="3" t="s">
        <v>46898</v>
      </c>
    </row>
    <row r="43101" spans="1:2" x14ac:dyDescent="0.25">
      <c r="A43101" s="3" t="s">
        <v>43103</v>
      </c>
      <c r="B43101" s="3" t="s">
        <v>46898</v>
      </c>
    </row>
    <row r="43102" spans="1:2" x14ac:dyDescent="0.25">
      <c r="A43102" s="3" t="s">
        <v>43104</v>
      </c>
      <c r="B43102" s="3" t="s">
        <v>46898</v>
      </c>
    </row>
    <row r="43103" spans="1:2" x14ac:dyDescent="0.25">
      <c r="A43103" s="3" t="s">
        <v>43105</v>
      </c>
      <c r="B43103" s="3" t="s">
        <v>46898</v>
      </c>
    </row>
    <row r="43104" spans="1:2" x14ac:dyDescent="0.25">
      <c r="A43104" s="3" t="s">
        <v>43106</v>
      </c>
      <c r="B43104" s="3" t="s">
        <v>46898</v>
      </c>
    </row>
    <row r="43105" spans="1:2" x14ac:dyDescent="0.25">
      <c r="A43105" s="3" t="s">
        <v>43107</v>
      </c>
      <c r="B43105" s="3" t="s">
        <v>46898</v>
      </c>
    </row>
    <row r="43106" spans="1:2" x14ac:dyDescent="0.25">
      <c r="A43106" s="3" t="s">
        <v>43108</v>
      </c>
      <c r="B43106" s="3" t="s">
        <v>46898</v>
      </c>
    </row>
    <row r="43107" spans="1:2" x14ac:dyDescent="0.25">
      <c r="A43107" s="3" t="s">
        <v>43109</v>
      </c>
      <c r="B43107" s="3" t="s">
        <v>46898</v>
      </c>
    </row>
    <row r="43108" spans="1:2" x14ac:dyDescent="0.25">
      <c r="A43108" s="3" t="s">
        <v>43110</v>
      </c>
      <c r="B43108" s="3" t="s">
        <v>46898</v>
      </c>
    </row>
    <row r="43109" spans="1:2" x14ac:dyDescent="0.25">
      <c r="A43109" s="3" t="s">
        <v>43111</v>
      </c>
      <c r="B43109" s="3" t="s">
        <v>46898</v>
      </c>
    </row>
    <row r="43110" spans="1:2" x14ac:dyDescent="0.25">
      <c r="A43110" s="3" t="s">
        <v>43112</v>
      </c>
      <c r="B43110" s="3" t="s">
        <v>46898</v>
      </c>
    </row>
    <row r="43111" spans="1:2" x14ac:dyDescent="0.25">
      <c r="A43111" s="3" t="s">
        <v>43113</v>
      </c>
      <c r="B43111" s="3" t="s">
        <v>46898</v>
      </c>
    </row>
    <row r="43112" spans="1:2" x14ac:dyDescent="0.25">
      <c r="A43112" s="3" t="s">
        <v>43114</v>
      </c>
      <c r="B43112" s="3" t="s">
        <v>46898</v>
      </c>
    </row>
    <row r="43113" spans="1:2" x14ac:dyDescent="0.25">
      <c r="A43113" s="3" t="s">
        <v>43115</v>
      </c>
      <c r="B43113" s="3" t="s">
        <v>46898</v>
      </c>
    </row>
    <row r="43114" spans="1:2" x14ac:dyDescent="0.25">
      <c r="A43114" s="3" t="s">
        <v>43116</v>
      </c>
      <c r="B43114" s="3" t="s">
        <v>46898</v>
      </c>
    </row>
    <row r="43115" spans="1:2" x14ac:dyDescent="0.25">
      <c r="A43115" s="3" t="s">
        <v>43117</v>
      </c>
      <c r="B43115" s="3" t="s">
        <v>46898</v>
      </c>
    </row>
    <row r="43116" spans="1:2" x14ac:dyDescent="0.25">
      <c r="A43116" s="3" t="s">
        <v>43118</v>
      </c>
      <c r="B43116" s="3" t="s">
        <v>46898</v>
      </c>
    </row>
    <row r="43117" spans="1:2" x14ac:dyDescent="0.25">
      <c r="A43117" s="3" t="s">
        <v>43119</v>
      </c>
      <c r="B43117" s="3" t="s">
        <v>46898</v>
      </c>
    </row>
    <row r="43118" spans="1:2" x14ac:dyDescent="0.25">
      <c r="A43118" s="3" t="s">
        <v>43120</v>
      </c>
      <c r="B43118" s="3" t="s">
        <v>46898</v>
      </c>
    </row>
    <row r="43119" spans="1:2" x14ac:dyDescent="0.25">
      <c r="A43119" s="3" t="s">
        <v>43121</v>
      </c>
      <c r="B43119" s="3" t="s">
        <v>46898</v>
      </c>
    </row>
    <row r="43120" spans="1:2" x14ac:dyDescent="0.25">
      <c r="A43120" s="3" t="s">
        <v>43122</v>
      </c>
      <c r="B43120" s="3" t="s">
        <v>46898</v>
      </c>
    </row>
    <row r="43121" spans="1:2" x14ac:dyDescent="0.25">
      <c r="A43121" s="3" t="s">
        <v>43123</v>
      </c>
      <c r="B43121" s="3" t="s">
        <v>46898</v>
      </c>
    </row>
    <row r="43122" spans="1:2" x14ac:dyDescent="0.25">
      <c r="A43122" s="3" t="s">
        <v>43124</v>
      </c>
      <c r="B43122" s="3" t="s">
        <v>46898</v>
      </c>
    </row>
    <row r="43123" spans="1:2" x14ac:dyDescent="0.25">
      <c r="A43123" s="3" t="s">
        <v>43125</v>
      </c>
      <c r="B43123" s="3" t="s">
        <v>46898</v>
      </c>
    </row>
    <row r="43124" spans="1:2" x14ac:dyDescent="0.25">
      <c r="A43124" s="3" t="s">
        <v>43126</v>
      </c>
      <c r="B43124" s="3" t="s">
        <v>46898</v>
      </c>
    </row>
    <row r="43125" spans="1:2" x14ac:dyDescent="0.25">
      <c r="A43125" s="3" t="s">
        <v>43127</v>
      </c>
      <c r="B43125" s="3" t="s">
        <v>46898</v>
      </c>
    </row>
    <row r="43126" spans="1:2" x14ac:dyDescent="0.25">
      <c r="A43126" s="3" t="s">
        <v>43128</v>
      </c>
      <c r="B43126" s="3" t="s">
        <v>46898</v>
      </c>
    </row>
    <row r="43127" spans="1:2" x14ac:dyDescent="0.25">
      <c r="A43127" s="3" t="s">
        <v>43129</v>
      </c>
      <c r="B43127" s="3" t="s">
        <v>46898</v>
      </c>
    </row>
    <row r="43128" spans="1:2" x14ac:dyDescent="0.25">
      <c r="A43128" s="3" t="s">
        <v>43130</v>
      </c>
      <c r="B43128" s="3" t="s">
        <v>46898</v>
      </c>
    </row>
    <row r="43129" spans="1:2" x14ac:dyDescent="0.25">
      <c r="A43129" s="3" t="s">
        <v>43131</v>
      </c>
      <c r="B43129" s="3" t="s">
        <v>46898</v>
      </c>
    </row>
    <row r="43130" spans="1:2" x14ac:dyDescent="0.25">
      <c r="A43130" s="3" t="s">
        <v>43132</v>
      </c>
      <c r="B43130" s="3" t="s">
        <v>46898</v>
      </c>
    </row>
    <row r="43131" spans="1:2" x14ac:dyDescent="0.25">
      <c r="A43131" s="3" t="s">
        <v>43133</v>
      </c>
      <c r="B43131" s="3" t="s">
        <v>46898</v>
      </c>
    </row>
    <row r="43132" spans="1:2" x14ac:dyDescent="0.25">
      <c r="A43132" s="3" t="s">
        <v>43134</v>
      </c>
      <c r="B43132" s="3" t="s">
        <v>46898</v>
      </c>
    </row>
    <row r="43133" spans="1:2" x14ac:dyDescent="0.25">
      <c r="A43133" s="3" t="s">
        <v>43135</v>
      </c>
      <c r="B43133" s="3" t="s">
        <v>46898</v>
      </c>
    </row>
    <row r="43134" spans="1:2" x14ac:dyDescent="0.25">
      <c r="A43134" s="3" t="s">
        <v>43136</v>
      </c>
      <c r="B43134" s="3" t="s">
        <v>46898</v>
      </c>
    </row>
    <row r="43135" spans="1:2" x14ac:dyDescent="0.25">
      <c r="A43135" s="3" t="s">
        <v>43137</v>
      </c>
      <c r="B43135" s="3" t="s">
        <v>46898</v>
      </c>
    </row>
    <row r="43136" spans="1:2" x14ac:dyDescent="0.25">
      <c r="A43136" s="3" t="s">
        <v>43138</v>
      </c>
      <c r="B43136" s="3" t="s">
        <v>46898</v>
      </c>
    </row>
    <row r="43137" spans="1:2" x14ac:dyDescent="0.25">
      <c r="A43137" s="3" t="s">
        <v>43139</v>
      </c>
      <c r="B43137" s="3" t="s">
        <v>46898</v>
      </c>
    </row>
    <row r="43138" spans="1:2" x14ac:dyDescent="0.25">
      <c r="A43138" s="3" t="s">
        <v>43140</v>
      </c>
      <c r="B43138" s="3" t="s">
        <v>46898</v>
      </c>
    </row>
    <row r="43139" spans="1:2" x14ac:dyDescent="0.25">
      <c r="A43139" s="3" t="s">
        <v>43141</v>
      </c>
      <c r="B43139" s="3" t="s">
        <v>46898</v>
      </c>
    </row>
    <row r="43140" spans="1:2" x14ac:dyDescent="0.25">
      <c r="A43140" s="3" t="s">
        <v>43142</v>
      </c>
      <c r="B43140" s="3" t="s">
        <v>46898</v>
      </c>
    </row>
    <row r="43141" spans="1:2" x14ac:dyDescent="0.25">
      <c r="A43141" s="3" t="s">
        <v>43143</v>
      </c>
      <c r="B43141" s="3" t="s">
        <v>46898</v>
      </c>
    </row>
    <row r="43142" spans="1:2" x14ac:dyDescent="0.25">
      <c r="A43142" s="3" t="s">
        <v>43144</v>
      </c>
      <c r="B43142" s="3" t="s">
        <v>46898</v>
      </c>
    </row>
    <row r="43143" spans="1:2" x14ac:dyDescent="0.25">
      <c r="A43143" s="3" t="s">
        <v>43145</v>
      </c>
      <c r="B43143" s="3" t="s">
        <v>46898</v>
      </c>
    </row>
    <row r="43144" spans="1:2" x14ac:dyDescent="0.25">
      <c r="A43144" s="3" t="s">
        <v>43146</v>
      </c>
      <c r="B43144" s="3" t="s">
        <v>46898</v>
      </c>
    </row>
    <row r="43145" spans="1:2" x14ac:dyDescent="0.25">
      <c r="A43145" s="3" t="s">
        <v>43147</v>
      </c>
      <c r="B43145" s="3" t="s">
        <v>46898</v>
      </c>
    </row>
    <row r="43146" spans="1:2" x14ac:dyDescent="0.25">
      <c r="A43146" s="3" t="s">
        <v>43148</v>
      </c>
      <c r="B43146" s="3" t="s">
        <v>46898</v>
      </c>
    </row>
    <row r="43147" spans="1:2" x14ac:dyDescent="0.25">
      <c r="A43147" s="3" t="s">
        <v>43149</v>
      </c>
      <c r="B43147" s="3" t="s">
        <v>46898</v>
      </c>
    </row>
    <row r="43148" spans="1:2" x14ac:dyDescent="0.25">
      <c r="A43148" s="3" t="s">
        <v>43150</v>
      </c>
      <c r="B43148" s="3" t="s">
        <v>46898</v>
      </c>
    </row>
    <row r="43149" spans="1:2" x14ac:dyDescent="0.25">
      <c r="A43149" s="3" t="s">
        <v>43151</v>
      </c>
      <c r="B43149" s="3" t="s">
        <v>46898</v>
      </c>
    </row>
    <row r="43150" spans="1:2" x14ac:dyDescent="0.25">
      <c r="A43150" s="3" t="s">
        <v>43152</v>
      </c>
      <c r="B43150" s="3" t="s">
        <v>46898</v>
      </c>
    </row>
    <row r="43151" spans="1:2" x14ac:dyDescent="0.25">
      <c r="A43151" s="3" t="s">
        <v>43153</v>
      </c>
      <c r="B43151" s="3" t="s">
        <v>46898</v>
      </c>
    </row>
    <row r="43152" spans="1:2" x14ac:dyDescent="0.25">
      <c r="A43152" s="3" t="s">
        <v>43154</v>
      </c>
      <c r="B43152" s="3" t="s">
        <v>46898</v>
      </c>
    </row>
    <row r="43153" spans="1:2" x14ac:dyDescent="0.25">
      <c r="A43153" s="3" t="s">
        <v>43155</v>
      </c>
      <c r="B43153" s="3" t="s">
        <v>46898</v>
      </c>
    </row>
    <row r="43154" spans="1:2" x14ac:dyDescent="0.25">
      <c r="A43154" s="3" t="s">
        <v>43156</v>
      </c>
      <c r="B43154" s="3" t="s">
        <v>46898</v>
      </c>
    </row>
    <row r="43155" spans="1:2" x14ac:dyDescent="0.25">
      <c r="A43155" s="3" t="s">
        <v>43157</v>
      </c>
      <c r="B43155" s="3" t="s">
        <v>46898</v>
      </c>
    </row>
    <row r="43156" spans="1:2" x14ac:dyDescent="0.25">
      <c r="A43156" s="3" t="s">
        <v>43158</v>
      </c>
      <c r="B43156" s="3" t="s">
        <v>46898</v>
      </c>
    </row>
    <row r="43157" spans="1:2" x14ac:dyDescent="0.25">
      <c r="A43157" s="3" t="s">
        <v>43159</v>
      </c>
      <c r="B43157" s="3" t="s">
        <v>46898</v>
      </c>
    </row>
    <row r="43158" spans="1:2" x14ac:dyDescent="0.25">
      <c r="A43158" s="3" t="s">
        <v>43160</v>
      </c>
      <c r="B43158" s="3" t="s">
        <v>46898</v>
      </c>
    </row>
    <row r="43159" spans="1:2" x14ac:dyDescent="0.25">
      <c r="A43159" s="3" t="s">
        <v>43161</v>
      </c>
      <c r="B43159" s="3" t="s">
        <v>46898</v>
      </c>
    </row>
    <row r="43160" spans="1:2" x14ac:dyDescent="0.25">
      <c r="A43160" s="3" t="s">
        <v>43162</v>
      </c>
      <c r="B43160" s="3" t="s">
        <v>46898</v>
      </c>
    </row>
    <row r="43161" spans="1:2" x14ac:dyDescent="0.25">
      <c r="A43161" s="3" t="s">
        <v>43163</v>
      </c>
      <c r="B43161" s="3" t="s">
        <v>46898</v>
      </c>
    </row>
    <row r="43162" spans="1:2" x14ac:dyDescent="0.25">
      <c r="A43162" s="3" t="s">
        <v>43164</v>
      </c>
      <c r="B43162" s="3" t="s">
        <v>46898</v>
      </c>
    </row>
    <row r="43163" spans="1:2" x14ac:dyDescent="0.25">
      <c r="A43163" s="3" t="s">
        <v>43165</v>
      </c>
      <c r="B43163" s="3" t="s">
        <v>46898</v>
      </c>
    </row>
    <row r="43164" spans="1:2" x14ac:dyDescent="0.25">
      <c r="A43164" s="3" t="s">
        <v>43166</v>
      </c>
      <c r="B43164" s="3" t="s">
        <v>46898</v>
      </c>
    </row>
    <row r="43165" spans="1:2" x14ac:dyDescent="0.25">
      <c r="A43165" s="3" t="s">
        <v>43167</v>
      </c>
      <c r="B43165" s="3" t="s">
        <v>46898</v>
      </c>
    </row>
    <row r="43166" spans="1:2" x14ac:dyDescent="0.25">
      <c r="A43166" s="3" t="s">
        <v>43168</v>
      </c>
      <c r="B43166" s="3" t="s">
        <v>46898</v>
      </c>
    </row>
    <row r="43167" spans="1:2" x14ac:dyDescent="0.25">
      <c r="A43167" s="3" t="s">
        <v>43169</v>
      </c>
      <c r="B43167" s="3" t="s">
        <v>46898</v>
      </c>
    </row>
    <row r="43168" spans="1:2" x14ac:dyDescent="0.25">
      <c r="A43168" s="3" t="s">
        <v>43170</v>
      </c>
      <c r="B43168" s="3" t="s">
        <v>46898</v>
      </c>
    </row>
    <row r="43169" spans="1:2" x14ac:dyDescent="0.25">
      <c r="A43169" s="3" t="s">
        <v>43171</v>
      </c>
      <c r="B43169" s="3" t="s">
        <v>46898</v>
      </c>
    </row>
    <row r="43170" spans="1:2" x14ac:dyDescent="0.25">
      <c r="A43170" s="3" t="s">
        <v>43172</v>
      </c>
      <c r="B43170" s="3" t="s">
        <v>46898</v>
      </c>
    </row>
    <row r="43171" spans="1:2" x14ac:dyDescent="0.25">
      <c r="A43171" s="3" t="s">
        <v>43173</v>
      </c>
      <c r="B43171" s="3" t="s">
        <v>46898</v>
      </c>
    </row>
    <row r="43172" spans="1:2" x14ac:dyDescent="0.25">
      <c r="A43172" s="3" t="s">
        <v>43174</v>
      </c>
      <c r="B43172" s="3" t="s">
        <v>46898</v>
      </c>
    </row>
    <row r="43173" spans="1:2" x14ac:dyDescent="0.25">
      <c r="A43173" s="3" t="s">
        <v>43175</v>
      </c>
      <c r="B43173" s="3" t="s">
        <v>46898</v>
      </c>
    </row>
    <row r="43174" spans="1:2" x14ac:dyDescent="0.25">
      <c r="A43174" s="3" t="s">
        <v>43176</v>
      </c>
      <c r="B43174" s="3" t="s">
        <v>46898</v>
      </c>
    </row>
    <row r="43175" spans="1:2" x14ac:dyDescent="0.25">
      <c r="A43175" s="3" t="s">
        <v>43177</v>
      </c>
      <c r="B43175" s="3" t="s">
        <v>46898</v>
      </c>
    </row>
    <row r="43176" spans="1:2" x14ac:dyDescent="0.25">
      <c r="A43176" s="3" t="s">
        <v>43178</v>
      </c>
      <c r="B43176" s="3" t="s">
        <v>46898</v>
      </c>
    </row>
    <row r="43177" spans="1:2" x14ac:dyDescent="0.25">
      <c r="A43177" s="3" t="s">
        <v>43179</v>
      </c>
      <c r="B43177" s="3" t="s">
        <v>46898</v>
      </c>
    </row>
    <row r="43178" spans="1:2" x14ac:dyDescent="0.25">
      <c r="A43178" s="3" t="s">
        <v>43180</v>
      </c>
      <c r="B43178" s="3" t="s">
        <v>46898</v>
      </c>
    </row>
    <row r="43179" spans="1:2" x14ac:dyDescent="0.25">
      <c r="A43179" s="3" t="s">
        <v>43181</v>
      </c>
      <c r="B43179" s="3" t="s">
        <v>46898</v>
      </c>
    </row>
    <row r="43180" spans="1:2" x14ac:dyDescent="0.25">
      <c r="A43180" s="3" t="s">
        <v>43182</v>
      </c>
      <c r="B43180" s="3" t="s">
        <v>46898</v>
      </c>
    </row>
    <row r="43181" spans="1:2" x14ac:dyDescent="0.25">
      <c r="A43181" s="3" t="s">
        <v>43183</v>
      </c>
      <c r="B43181" s="3" t="s">
        <v>46898</v>
      </c>
    </row>
    <row r="43182" spans="1:2" x14ac:dyDescent="0.25">
      <c r="A43182" s="3" t="s">
        <v>43184</v>
      </c>
      <c r="B43182" s="3" t="s">
        <v>46898</v>
      </c>
    </row>
    <row r="43183" spans="1:2" x14ac:dyDescent="0.25">
      <c r="A43183" s="3" t="s">
        <v>43185</v>
      </c>
      <c r="B43183" s="3" t="s">
        <v>46898</v>
      </c>
    </row>
    <row r="43184" spans="1:2" x14ac:dyDescent="0.25">
      <c r="A43184" s="3" t="s">
        <v>43186</v>
      </c>
      <c r="B43184" s="3" t="s">
        <v>46898</v>
      </c>
    </row>
    <row r="43185" spans="1:2" x14ac:dyDescent="0.25">
      <c r="A43185" s="3" t="s">
        <v>43187</v>
      </c>
      <c r="B43185" s="3" t="s">
        <v>46898</v>
      </c>
    </row>
    <row r="43186" spans="1:2" x14ac:dyDescent="0.25">
      <c r="A43186" s="3" t="s">
        <v>43188</v>
      </c>
      <c r="B43186" s="3" t="s">
        <v>46898</v>
      </c>
    </row>
    <row r="43187" spans="1:2" x14ac:dyDescent="0.25">
      <c r="A43187" s="3" t="s">
        <v>43189</v>
      </c>
      <c r="B43187" s="3" t="s">
        <v>46898</v>
      </c>
    </row>
    <row r="43188" spans="1:2" x14ac:dyDescent="0.25">
      <c r="A43188" s="3" t="s">
        <v>43190</v>
      </c>
      <c r="B43188" s="3" t="s">
        <v>46898</v>
      </c>
    </row>
    <row r="43189" spans="1:2" x14ac:dyDescent="0.25">
      <c r="A43189" s="3" t="s">
        <v>43191</v>
      </c>
      <c r="B43189" s="3" t="s">
        <v>46898</v>
      </c>
    </row>
    <row r="43190" spans="1:2" x14ac:dyDescent="0.25">
      <c r="A43190" s="3" t="s">
        <v>43192</v>
      </c>
      <c r="B43190" s="3" t="s">
        <v>46898</v>
      </c>
    </row>
    <row r="43191" spans="1:2" x14ac:dyDescent="0.25">
      <c r="A43191" s="3" t="s">
        <v>43193</v>
      </c>
      <c r="B43191" s="3" t="s">
        <v>46898</v>
      </c>
    </row>
    <row r="43192" spans="1:2" x14ac:dyDescent="0.25">
      <c r="A43192" s="3" t="s">
        <v>43194</v>
      </c>
      <c r="B43192" s="3" t="s">
        <v>46898</v>
      </c>
    </row>
    <row r="43193" spans="1:2" x14ac:dyDescent="0.25">
      <c r="A43193" s="3" t="s">
        <v>43195</v>
      </c>
      <c r="B43193" s="3" t="s">
        <v>46898</v>
      </c>
    </row>
    <row r="43194" spans="1:2" x14ac:dyDescent="0.25">
      <c r="A43194" s="3" t="s">
        <v>43196</v>
      </c>
      <c r="B43194" s="3" t="s">
        <v>46898</v>
      </c>
    </row>
    <row r="43195" spans="1:2" x14ac:dyDescent="0.25">
      <c r="A43195" s="3" t="s">
        <v>43197</v>
      </c>
      <c r="B43195" s="3" t="s">
        <v>46898</v>
      </c>
    </row>
    <row r="43196" spans="1:2" x14ac:dyDescent="0.25">
      <c r="A43196" s="3" t="s">
        <v>43198</v>
      </c>
      <c r="B43196" s="3" t="s">
        <v>46898</v>
      </c>
    </row>
    <row r="43197" spans="1:2" x14ac:dyDescent="0.25">
      <c r="A43197" s="3" t="s">
        <v>43199</v>
      </c>
      <c r="B43197" s="3" t="s">
        <v>46898</v>
      </c>
    </row>
    <row r="43198" spans="1:2" x14ac:dyDescent="0.25">
      <c r="A43198" s="3" t="s">
        <v>43200</v>
      </c>
      <c r="B43198" s="3" t="s">
        <v>46898</v>
      </c>
    </row>
    <row r="43199" spans="1:2" x14ac:dyDescent="0.25">
      <c r="A43199" s="3" t="s">
        <v>43201</v>
      </c>
      <c r="B43199" s="3" t="s">
        <v>46898</v>
      </c>
    </row>
    <row r="43200" spans="1:2" x14ac:dyDescent="0.25">
      <c r="A43200" s="3" t="s">
        <v>43202</v>
      </c>
      <c r="B43200" s="3" t="s">
        <v>46898</v>
      </c>
    </row>
    <row r="43201" spans="1:2" x14ac:dyDescent="0.25">
      <c r="A43201" s="3" t="s">
        <v>43203</v>
      </c>
      <c r="B43201" s="3" t="s">
        <v>46898</v>
      </c>
    </row>
    <row r="43202" spans="1:2" x14ac:dyDescent="0.25">
      <c r="A43202" s="3" t="s">
        <v>43204</v>
      </c>
      <c r="B43202" s="3" t="s">
        <v>46898</v>
      </c>
    </row>
    <row r="43203" spans="1:2" x14ac:dyDescent="0.25">
      <c r="A43203" s="3" t="s">
        <v>43205</v>
      </c>
      <c r="B43203" s="3" t="s">
        <v>46898</v>
      </c>
    </row>
    <row r="43204" spans="1:2" x14ac:dyDescent="0.25">
      <c r="A43204" s="3" t="s">
        <v>43206</v>
      </c>
      <c r="B43204" s="3" t="s">
        <v>46898</v>
      </c>
    </row>
    <row r="43205" spans="1:2" x14ac:dyDescent="0.25">
      <c r="A43205" s="3" t="s">
        <v>43207</v>
      </c>
      <c r="B43205" s="3" t="s">
        <v>46898</v>
      </c>
    </row>
    <row r="43206" spans="1:2" x14ac:dyDescent="0.25">
      <c r="A43206" s="3" t="s">
        <v>43208</v>
      </c>
      <c r="B43206" s="3" t="s">
        <v>46898</v>
      </c>
    </row>
    <row r="43207" spans="1:2" x14ac:dyDescent="0.25">
      <c r="A43207" s="3" t="s">
        <v>43209</v>
      </c>
      <c r="B43207" s="3" t="s">
        <v>46898</v>
      </c>
    </row>
    <row r="43208" spans="1:2" x14ac:dyDescent="0.25">
      <c r="A43208" s="3" t="s">
        <v>43210</v>
      </c>
      <c r="B43208" s="3" t="s">
        <v>46898</v>
      </c>
    </row>
    <row r="43209" spans="1:2" x14ac:dyDescent="0.25">
      <c r="A43209" s="3" t="s">
        <v>43211</v>
      </c>
      <c r="B43209" s="3" t="s">
        <v>46898</v>
      </c>
    </row>
    <row r="43210" spans="1:2" x14ac:dyDescent="0.25">
      <c r="A43210" s="3" t="s">
        <v>43212</v>
      </c>
      <c r="B43210" s="3" t="s">
        <v>46898</v>
      </c>
    </row>
    <row r="43211" spans="1:2" x14ac:dyDescent="0.25">
      <c r="A43211" s="3" t="s">
        <v>43213</v>
      </c>
      <c r="B43211" s="3" t="s">
        <v>46898</v>
      </c>
    </row>
    <row r="43212" spans="1:2" x14ac:dyDescent="0.25">
      <c r="A43212" s="3" t="s">
        <v>43214</v>
      </c>
      <c r="B43212" s="3" t="s">
        <v>46898</v>
      </c>
    </row>
    <row r="43213" spans="1:2" x14ac:dyDescent="0.25">
      <c r="A43213" s="3" t="s">
        <v>43215</v>
      </c>
      <c r="B43213" s="3" t="s">
        <v>46898</v>
      </c>
    </row>
    <row r="43214" spans="1:2" x14ac:dyDescent="0.25">
      <c r="A43214" s="3" t="s">
        <v>43216</v>
      </c>
      <c r="B43214" s="3" t="s">
        <v>46898</v>
      </c>
    </row>
    <row r="43215" spans="1:2" x14ac:dyDescent="0.25">
      <c r="A43215" s="3" t="s">
        <v>43217</v>
      </c>
      <c r="B43215" s="3" t="s">
        <v>46898</v>
      </c>
    </row>
    <row r="43216" spans="1:2" x14ac:dyDescent="0.25">
      <c r="A43216" s="3" t="s">
        <v>43218</v>
      </c>
      <c r="B43216" s="3" t="s">
        <v>46898</v>
      </c>
    </row>
    <row r="43217" spans="1:2" x14ac:dyDescent="0.25">
      <c r="A43217" s="3" t="s">
        <v>43219</v>
      </c>
      <c r="B43217" s="3" t="s">
        <v>46898</v>
      </c>
    </row>
    <row r="43218" spans="1:2" x14ac:dyDescent="0.25">
      <c r="A43218" s="3" t="s">
        <v>43220</v>
      </c>
      <c r="B43218" s="3" t="s">
        <v>46898</v>
      </c>
    </row>
    <row r="43219" spans="1:2" x14ac:dyDescent="0.25">
      <c r="A43219" s="3" t="s">
        <v>43221</v>
      </c>
      <c r="B43219" s="3" t="s">
        <v>46898</v>
      </c>
    </row>
    <row r="43220" spans="1:2" x14ac:dyDescent="0.25">
      <c r="A43220" s="3" t="s">
        <v>43222</v>
      </c>
      <c r="B43220" s="3" t="s">
        <v>46898</v>
      </c>
    </row>
    <row r="43221" spans="1:2" x14ac:dyDescent="0.25">
      <c r="A43221" s="3" t="s">
        <v>43223</v>
      </c>
      <c r="B43221" s="3" t="s">
        <v>46898</v>
      </c>
    </row>
    <row r="43222" spans="1:2" x14ac:dyDescent="0.25">
      <c r="A43222" s="3" t="s">
        <v>43224</v>
      </c>
      <c r="B43222" s="3" t="s">
        <v>46898</v>
      </c>
    </row>
    <row r="43223" spans="1:2" x14ac:dyDescent="0.25">
      <c r="A43223" s="3" t="s">
        <v>43225</v>
      </c>
      <c r="B43223" s="3" t="s">
        <v>46898</v>
      </c>
    </row>
    <row r="43224" spans="1:2" x14ac:dyDescent="0.25">
      <c r="A43224" s="3" t="s">
        <v>43226</v>
      </c>
      <c r="B43224" s="3" t="s">
        <v>46898</v>
      </c>
    </row>
    <row r="43225" spans="1:2" x14ac:dyDescent="0.25">
      <c r="A43225" s="3" t="s">
        <v>43227</v>
      </c>
      <c r="B43225" s="3" t="s">
        <v>46898</v>
      </c>
    </row>
    <row r="43226" spans="1:2" x14ac:dyDescent="0.25">
      <c r="A43226" s="3" t="s">
        <v>43228</v>
      </c>
      <c r="B43226" s="3" t="s">
        <v>46898</v>
      </c>
    </row>
    <row r="43227" spans="1:2" x14ac:dyDescent="0.25">
      <c r="A43227" s="3" t="s">
        <v>43229</v>
      </c>
      <c r="B43227" s="3" t="s">
        <v>46898</v>
      </c>
    </row>
    <row r="43228" spans="1:2" x14ac:dyDescent="0.25">
      <c r="A43228" s="3" t="s">
        <v>43230</v>
      </c>
      <c r="B43228" s="3" t="s">
        <v>46898</v>
      </c>
    </row>
    <row r="43229" spans="1:2" x14ac:dyDescent="0.25">
      <c r="A43229" s="3" t="s">
        <v>43231</v>
      </c>
      <c r="B43229" s="3" t="s">
        <v>46898</v>
      </c>
    </row>
    <row r="43230" spans="1:2" x14ac:dyDescent="0.25">
      <c r="A43230" s="3" t="s">
        <v>43232</v>
      </c>
      <c r="B43230" s="3" t="s">
        <v>46898</v>
      </c>
    </row>
    <row r="43231" spans="1:2" x14ac:dyDescent="0.25">
      <c r="A43231" s="3" t="s">
        <v>43233</v>
      </c>
      <c r="B43231" s="3" t="s">
        <v>46898</v>
      </c>
    </row>
    <row r="43232" spans="1:2" x14ac:dyDescent="0.25">
      <c r="A43232" s="3" t="s">
        <v>43234</v>
      </c>
      <c r="B43232" s="3" t="s">
        <v>46898</v>
      </c>
    </row>
    <row r="43233" spans="1:2" x14ac:dyDescent="0.25">
      <c r="A43233" s="3" t="s">
        <v>43235</v>
      </c>
      <c r="B43233" s="3" t="s">
        <v>46898</v>
      </c>
    </row>
    <row r="43234" spans="1:2" x14ac:dyDescent="0.25">
      <c r="A43234" s="3" t="s">
        <v>43236</v>
      </c>
      <c r="B43234" s="3" t="s">
        <v>46898</v>
      </c>
    </row>
    <row r="43235" spans="1:2" x14ac:dyDescent="0.25">
      <c r="A43235" s="3" t="s">
        <v>43237</v>
      </c>
      <c r="B43235" s="3" t="s">
        <v>46898</v>
      </c>
    </row>
    <row r="43236" spans="1:2" x14ac:dyDescent="0.25">
      <c r="A43236" s="3" t="s">
        <v>43238</v>
      </c>
      <c r="B43236" s="3" t="s">
        <v>46898</v>
      </c>
    </row>
    <row r="43237" spans="1:2" x14ac:dyDescent="0.25">
      <c r="A43237" s="3" t="s">
        <v>43239</v>
      </c>
      <c r="B43237" s="3" t="s">
        <v>46898</v>
      </c>
    </row>
    <row r="43238" spans="1:2" x14ac:dyDescent="0.25">
      <c r="A43238" s="3" t="s">
        <v>43240</v>
      </c>
      <c r="B43238" s="3" t="s">
        <v>46898</v>
      </c>
    </row>
    <row r="43239" spans="1:2" x14ac:dyDescent="0.25">
      <c r="A43239" s="3" t="s">
        <v>43241</v>
      </c>
      <c r="B43239" s="3" t="s">
        <v>46898</v>
      </c>
    </row>
    <row r="43240" spans="1:2" x14ac:dyDescent="0.25">
      <c r="A43240" s="3" t="s">
        <v>43242</v>
      </c>
      <c r="B43240" s="3" t="s">
        <v>46898</v>
      </c>
    </row>
    <row r="43241" spans="1:2" x14ac:dyDescent="0.25">
      <c r="A43241" s="3" t="s">
        <v>43243</v>
      </c>
      <c r="B43241" s="3" t="s">
        <v>46898</v>
      </c>
    </row>
    <row r="43242" spans="1:2" x14ac:dyDescent="0.25">
      <c r="A43242" s="3" t="s">
        <v>43244</v>
      </c>
      <c r="B43242" s="3" t="s">
        <v>46898</v>
      </c>
    </row>
    <row r="43243" spans="1:2" x14ac:dyDescent="0.25">
      <c r="A43243" s="3" t="s">
        <v>43245</v>
      </c>
      <c r="B43243" s="3" t="s">
        <v>46898</v>
      </c>
    </row>
    <row r="43244" spans="1:2" x14ac:dyDescent="0.25">
      <c r="A43244" s="3" t="s">
        <v>43246</v>
      </c>
      <c r="B43244" s="3" t="s">
        <v>46898</v>
      </c>
    </row>
    <row r="43245" spans="1:2" x14ac:dyDescent="0.25">
      <c r="A43245" s="3" t="s">
        <v>43247</v>
      </c>
      <c r="B43245" s="3" t="s">
        <v>46898</v>
      </c>
    </row>
    <row r="43246" spans="1:2" x14ac:dyDescent="0.25">
      <c r="A43246" s="3" t="s">
        <v>43248</v>
      </c>
      <c r="B43246" s="3" t="s">
        <v>46898</v>
      </c>
    </row>
    <row r="43247" spans="1:2" x14ac:dyDescent="0.25">
      <c r="A43247" s="3" t="s">
        <v>43249</v>
      </c>
      <c r="B43247" s="3" t="s">
        <v>46898</v>
      </c>
    </row>
    <row r="43248" spans="1:2" x14ac:dyDescent="0.25">
      <c r="A43248" s="3" t="s">
        <v>43250</v>
      </c>
      <c r="B43248" s="3" t="s">
        <v>46898</v>
      </c>
    </row>
    <row r="43249" spans="1:2" x14ac:dyDescent="0.25">
      <c r="A43249" s="3" t="s">
        <v>43251</v>
      </c>
      <c r="B43249" s="3" t="s">
        <v>46898</v>
      </c>
    </row>
    <row r="43250" spans="1:2" x14ac:dyDescent="0.25">
      <c r="A43250" s="3" t="s">
        <v>43252</v>
      </c>
      <c r="B43250" s="3" t="s">
        <v>46898</v>
      </c>
    </row>
    <row r="43251" spans="1:2" x14ac:dyDescent="0.25">
      <c r="A43251" s="3" t="s">
        <v>43253</v>
      </c>
      <c r="B43251" s="3" t="s">
        <v>46898</v>
      </c>
    </row>
    <row r="43252" spans="1:2" x14ac:dyDescent="0.25">
      <c r="A43252" s="3" t="s">
        <v>43254</v>
      </c>
      <c r="B43252" s="3" t="s">
        <v>46898</v>
      </c>
    </row>
    <row r="43253" spans="1:2" x14ac:dyDescent="0.25">
      <c r="A43253" s="3" t="s">
        <v>43255</v>
      </c>
      <c r="B43253" s="3" t="s">
        <v>46898</v>
      </c>
    </row>
    <row r="43254" spans="1:2" x14ac:dyDescent="0.25">
      <c r="A43254" s="3" t="s">
        <v>43256</v>
      </c>
      <c r="B43254" s="3" t="s">
        <v>46898</v>
      </c>
    </row>
    <row r="43255" spans="1:2" x14ac:dyDescent="0.25">
      <c r="A43255" s="3" t="s">
        <v>43257</v>
      </c>
      <c r="B43255" s="3" t="s">
        <v>46898</v>
      </c>
    </row>
    <row r="43256" spans="1:2" x14ac:dyDescent="0.25">
      <c r="A43256" s="3" t="s">
        <v>43258</v>
      </c>
      <c r="B43256" s="3" t="s">
        <v>46898</v>
      </c>
    </row>
    <row r="43257" spans="1:2" x14ac:dyDescent="0.25">
      <c r="A43257" s="3" t="s">
        <v>43259</v>
      </c>
      <c r="B43257" s="3" t="s">
        <v>46898</v>
      </c>
    </row>
    <row r="43258" spans="1:2" x14ac:dyDescent="0.25">
      <c r="A43258" s="3" t="s">
        <v>43260</v>
      </c>
      <c r="B43258" s="3" t="s">
        <v>46898</v>
      </c>
    </row>
    <row r="43259" spans="1:2" x14ac:dyDescent="0.25">
      <c r="A43259" s="3" t="s">
        <v>43261</v>
      </c>
      <c r="B43259" s="3" t="s">
        <v>46898</v>
      </c>
    </row>
    <row r="43260" spans="1:2" x14ac:dyDescent="0.25">
      <c r="A43260" s="3" t="s">
        <v>43262</v>
      </c>
      <c r="B43260" s="3" t="s">
        <v>46898</v>
      </c>
    </row>
    <row r="43261" spans="1:2" x14ac:dyDescent="0.25">
      <c r="A43261" s="3" t="s">
        <v>43263</v>
      </c>
      <c r="B43261" s="3" t="s">
        <v>46898</v>
      </c>
    </row>
    <row r="43262" spans="1:2" x14ac:dyDescent="0.25">
      <c r="A43262" s="3" t="s">
        <v>43264</v>
      </c>
      <c r="B43262" s="3" t="s">
        <v>46898</v>
      </c>
    </row>
    <row r="43263" spans="1:2" x14ac:dyDescent="0.25">
      <c r="A43263" s="3" t="s">
        <v>43265</v>
      </c>
      <c r="B43263" s="3" t="s">
        <v>46898</v>
      </c>
    </row>
    <row r="43264" spans="1:2" x14ac:dyDescent="0.25">
      <c r="A43264" s="3" t="s">
        <v>43266</v>
      </c>
      <c r="B43264" s="3" t="s">
        <v>46898</v>
      </c>
    </row>
    <row r="43265" spans="1:2" x14ac:dyDescent="0.25">
      <c r="A43265" s="3" t="s">
        <v>43267</v>
      </c>
      <c r="B43265" s="3" t="s">
        <v>46898</v>
      </c>
    </row>
    <row r="43266" spans="1:2" x14ac:dyDescent="0.25">
      <c r="A43266" s="3" t="s">
        <v>43268</v>
      </c>
      <c r="B43266" s="3" t="s">
        <v>46898</v>
      </c>
    </row>
    <row r="43267" spans="1:2" x14ac:dyDescent="0.25">
      <c r="A43267" s="3" t="s">
        <v>43269</v>
      </c>
      <c r="B43267" s="3" t="s">
        <v>46898</v>
      </c>
    </row>
    <row r="43268" spans="1:2" x14ac:dyDescent="0.25">
      <c r="A43268" s="3" t="s">
        <v>43270</v>
      </c>
      <c r="B43268" s="3" t="s">
        <v>46898</v>
      </c>
    </row>
    <row r="43269" spans="1:2" x14ac:dyDescent="0.25">
      <c r="A43269" s="3" t="s">
        <v>43271</v>
      </c>
      <c r="B43269" s="3" t="s">
        <v>46898</v>
      </c>
    </row>
    <row r="43270" spans="1:2" x14ac:dyDescent="0.25">
      <c r="A43270" s="3" t="s">
        <v>43272</v>
      </c>
      <c r="B43270" s="3" t="s">
        <v>46898</v>
      </c>
    </row>
    <row r="43271" spans="1:2" x14ac:dyDescent="0.25">
      <c r="A43271" s="3" t="s">
        <v>43273</v>
      </c>
      <c r="B43271" s="3" t="s">
        <v>46898</v>
      </c>
    </row>
    <row r="43272" spans="1:2" x14ac:dyDescent="0.25">
      <c r="A43272" s="3" t="s">
        <v>43274</v>
      </c>
      <c r="B43272" s="3" t="s">
        <v>46898</v>
      </c>
    </row>
    <row r="43273" spans="1:2" x14ac:dyDescent="0.25">
      <c r="A43273" s="3" t="s">
        <v>43275</v>
      </c>
      <c r="B43273" s="3" t="s">
        <v>46898</v>
      </c>
    </row>
    <row r="43274" spans="1:2" x14ac:dyDescent="0.25">
      <c r="A43274" s="3" t="s">
        <v>43276</v>
      </c>
      <c r="B43274" s="3" t="s">
        <v>46898</v>
      </c>
    </row>
    <row r="43275" spans="1:2" x14ac:dyDescent="0.25">
      <c r="A43275" s="3" t="s">
        <v>43277</v>
      </c>
      <c r="B43275" s="3" t="s">
        <v>46898</v>
      </c>
    </row>
    <row r="43276" spans="1:2" x14ac:dyDescent="0.25">
      <c r="A43276" s="3" t="s">
        <v>43278</v>
      </c>
      <c r="B43276" s="3" t="s">
        <v>46898</v>
      </c>
    </row>
    <row r="43277" spans="1:2" x14ac:dyDescent="0.25">
      <c r="A43277" s="3" t="s">
        <v>43279</v>
      </c>
      <c r="B43277" s="3" t="s">
        <v>46898</v>
      </c>
    </row>
    <row r="43278" spans="1:2" x14ac:dyDescent="0.25">
      <c r="A43278" s="3" t="s">
        <v>43280</v>
      </c>
      <c r="B43278" s="3" t="s">
        <v>46898</v>
      </c>
    </row>
    <row r="43279" spans="1:2" x14ac:dyDescent="0.25">
      <c r="A43279" s="3" t="s">
        <v>43281</v>
      </c>
      <c r="B43279" s="3" t="s">
        <v>46898</v>
      </c>
    </row>
    <row r="43280" spans="1:2" x14ac:dyDescent="0.25">
      <c r="A43280" s="3" t="s">
        <v>43282</v>
      </c>
      <c r="B43280" s="3" t="s">
        <v>46898</v>
      </c>
    </row>
    <row r="43281" spans="1:2" x14ac:dyDescent="0.25">
      <c r="A43281" s="3" t="s">
        <v>43283</v>
      </c>
      <c r="B43281" s="3" t="s">
        <v>46898</v>
      </c>
    </row>
    <row r="43282" spans="1:2" x14ac:dyDescent="0.25">
      <c r="A43282" s="3" t="s">
        <v>43284</v>
      </c>
      <c r="B43282" s="3" t="s">
        <v>46898</v>
      </c>
    </row>
    <row r="43283" spans="1:2" x14ac:dyDescent="0.25">
      <c r="A43283" s="3" t="s">
        <v>43285</v>
      </c>
      <c r="B43283" s="3" t="s">
        <v>46898</v>
      </c>
    </row>
    <row r="43284" spans="1:2" x14ac:dyDescent="0.25">
      <c r="A43284" s="3" t="s">
        <v>43286</v>
      </c>
      <c r="B43284" s="3" t="s">
        <v>46898</v>
      </c>
    </row>
    <row r="43285" spans="1:2" x14ac:dyDescent="0.25">
      <c r="A43285" s="3" t="s">
        <v>43287</v>
      </c>
      <c r="B43285" s="3" t="s">
        <v>46898</v>
      </c>
    </row>
    <row r="43286" spans="1:2" x14ac:dyDescent="0.25">
      <c r="A43286" s="3" t="s">
        <v>43288</v>
      </c>
      <c r="B43286" s="3" t="s">
        <v>46898</v>
      </c>
    </row>
    <row r="43287" spans="1:2" x14ac:dyDescent="0.25">
      <c r="A43287" s="3" t="s">
        <v>43289</v>
      </c>
      <c r="B43287" s="3" t="s">
        <v>46898</v>
      </c>
    </row>
    <row r="43288" spans="1:2" x14ac:dyDescent="0.25">
      <c r="A43288" s="3" t="s">
        <v>43290</v>
      </c>
      <c r="B43288" s="3" t="s">
        <v>46898</v>
      </c>
    </row>
    <row r="43289" spans="1:2" x14ac:dyDescent="0.25">
      <c r="A43289" s="3" t="s">
        <v>43291</v>
      </c>
      <c r="B43289" s="3" t="s">
        <v>46898</v>
      </c>
    </row>
    <row r="43290" spans="1:2" x14ac:dyDescent="0.25">
      <c r="A43290" s="3" t="s">
        <v>43292</v>
      </c>
      <c r="B43290" s="3" t="s">
        <v>46898</v>
      </c>
    </row>
    <row r="43291" spans="1:2" x14ac:dyDescent="0.25">
      <c r="A43291" s="3" t="s">
        <v>43293</v>
      </c>
      <c r="B43291" s="3" t="s">
        <v>46898</v>
      </c>
    </row>
    <row r="43292" spans="1:2" x14ac:dyDescent="0.25">
      <c r="A43292" s="3" t="s">
        <v>43294</v>
      </c>
      <c r="B43292" s="3" t="s">
        <v>46898</v>
      </c>
    </row>
    <row r="43293" spans="1:2" x14ac:dyDescent="0.25">
      <c r="A43293" s="3" t="s">
        <v>43295</v>
      </c>
      <c r="B43293" s="3" t="s">
        <v>46898</v>
      </c>
    </row>
    <row r="43294" spans="1:2" x14ac:dyDescent="0.25">
      <c r="A43294" s="3" t="s">
        <v>43296</v>
      </c>
      <c r="B43294" s="3" t="s">
        <v>46898</v>
      </c>
    </row>
    <row r="43295" spans="1:2" x14ac:dyDescent="0.25">
      <c r="A43295" s="3" t="s">
        <v>43297</v>
      </c>
      <c r="B43295" s="3" t="s">
        <v>46898</v>
      </c>
    </row>
    <row r="43296" spans="1:2" x14ac:dyDescent="0.25">
      <c r="A43296" s="3" t="s">
        <v>43298</v>
      </c>
      <c r="B43296" s="3" t="s">
        <v>46898</v>
      </c>
    </row>
    <row r="43297" spans="1:2" x14ac:dyDescent="0.25">
      <c r="A43297" s="3" t="s">
        <v>43299</v>
      </c>
      <c r="B43297" s="3" t="s">
        <v>46898</v>
      </c>
    </row>
    <row r="43298" spans="1:2" x14ac:dyDescent="0.25">
      <c r="A43298" s="3" t="s">
        <v>43300</v>
      </c>
      <c r="B43298" s="3" t="s">
        <v>46898</v>
      </c>
    </row>
    <row r="43299" spans="1:2" x14ac:dyDescent="0.25">
      <c r="A43299" s="3" t="s">
        <v>43301</v>
      </c>
      <c r="B43299" s="3" t="s">
        <v>46898</v>
      </c>
    </row>
    <row r="43300" spans="1:2" x14ac:dyDescent="0.25">
      <c r="A43300" s="3" t="s">
        <v>43302</v>
      </c>
      <c r="B43300" s="3" t="s">
        <v>46898</v>
      </c>
    </row>
    <row r="43301" spans="1:2" x14ac:dyDescent="0.25">
      <c r="A43301" s="3" t="s">
        <v>43303</v>
      </c>
      <c r="B43301" s="3" t="s">
        <v>46898</v>
      </c>
    </row>
    <row r="43302" spans="1:2" x14ac:dyDescent="0.25">
      <c r="A43302" s="3" t="s">
        <v>43304</v>
      </c>
      <c r="B43302" s="3" t="s">
        <v>46898</v>
      </c>
    </row>
    <row r="43303" spans="1:2" x14ac:dyDescent="0.25">
      <c r="A43303" s="3" t="s">
        <v>43305</v>
      </c>
      <c r="B43303" s="3" t="s">
        <v>46898</v>
      </c>
    </row>
    <row r="43304" spans="1:2" x14ac:dyDescent="0.25">
      <c r="A43304" s="3" t="s">
        <v>43306</v>
      </c>
      <c r="B43304" s="3" t="s">
        <v>46898</v>
      </c>
    </row>
    <row r="43305" spans="1:2" x14ac:dyDescent="0.25">
      <c r="A43305" s="3" t="s">
        <v>43307</v>
      </c>
      <c r="B43305" s="3" t="s">
        <v>46898</v>
      </c>
    </row>
    <row r="43306" spans="1:2" x14ac:dyDescent="0.25">
      <c r="A43306" s="3" t="s">
        <v>43308</v>
      </c>
      <c r="B43306" s="3" t="s">
        <v>46898</v>
      </c>
    </row>
    <row r="43307" spans="1:2" x14ac:dyDescent="0.25">
      <c r="A43307" s="3" t="s">
        <v>43309</v>
      </c>
      <c r="B43307" s="3" t="s">
        <v>46898</v>
      </c>
    </row>
    <row r="43308" spans="1:2" x14ac:dyDescent="0.25">
      <c r="A43308" s="3" t="s">
        <v>43310</v>
      </c>
      <c r="B43308" s="3" t="s">
        <v>46898</v>
      </c>
    </row>
    <row r="43309" spans="1:2" x14ac:dyDescent="0.25">
      <c r="A43309" s="3" t="s">
        <v>43311</v>
      </c>
      <c r="B43309" s="3" t="s">
        <v>46898</v>
      </c>
    </row>
    <row r="43310" spans="1:2" x14ac:dyDescent="0.25">
      <c r="A43310" s="3" t="s">
        <v>43312</v>
      </c>
      <c r="B43310" s="3" t="s">
        <v>46898</v>
      </c>
    </row>
    <row r="43311" spans="1:2" x14ac:dyDescent="0.25">
      <c r="A43311" s="3" t="s">
        <v>43313</v>
      </c>
      <c r="B43311" s="3" t="s">
        <v>46898</v>
      </c>
    </row>
    <row r="43312" spans="1:2" x14ac:dyDescent="0.25">
      <c r="A43312" s="3" t="s">
        <v>43314</v>
      </c>
      <c r="B43312" s="3" t="s">
        <v>46898</v>
      </c>
    </row>
    <row r="43313" spans="1:2" x14ac:dyDescent="0.25">
      <c r="A43313" s="3" t="s">
        <v>43315</v>
      </c>
      <c r="B43313" s="3" t="s">
        <v>46898</v>
      </c>
    </row>
    <row r="43314" spans="1:2" x14ac:dyDescent="0.25">
      <c r="A43314" s="3" t="s">
        <v>43316</v>
      </c>
      <c r="B43314" s="3" t="s">
        <v>46898</v>
      </c>
    </row>
    <row r="43315" spans="1:2" x14ac:dyDescent="0.25">
      <c r="A43315" s="3" t="s">
        <v>43317</v>
      </c>
      <c r="B43315" s="3" t="s">
        <v>46898</v>
      </c>
    </row>
    <row r="43316" spans="1:2" x14ac:dyDescent="0.25">
      <c r="A43316" s="3" t="s">
        <v>43318</v>
      </c>
      <c r="B43316" s="3" t="s">
        <v>46898</v>
      </c>
    </row>
    <row r="43317" spans="1:2" x14ac:dyDescent="0.25">
      <c r="A43317" s="3" t="s">
        <v>43319</v>
      </c>
      <c r="B43317" s="3" t="s">
        <v>46898</v>
      </c>
    </row>
    <row r="43318" spans="1:2" x14ac:dyDescent="0.25">
      <c r="A43318" s="3" t="s">
        <v>43320</v>
      </c>
      <c r="B43318" s="3" t="s">
        <v>46898</v>
      </c>
    </row>
    <row r="43319" spans="1:2" x14ac:dyDescent="0.25">
      <c r="A43319" s="3" t="s">
        <v>43321</v>
      </c>
      <c r="B43319" s="3" t="s">
        <v>46898</v>
      </c>
    </row>
    <row r="43320" spans="1:2" x14ac:dyDescent="0.25">
      <c r="A43320" s="3" t="s">
        <v>43322</v>
      </c>
      <c r="B43320" s="3" t="s">
        <v>46898</v>
      </c>
    </row>
    <row r="43321" spans="1:2" x14ac:dyDescent="0.25">
      <c r="A43321" s="3" t="s">
        <v>43323</v>
      </c>
      <c r="B43321" s="3" t="s">
        <v>46898</v>
      </c>
    </row>
    <row r="43322" spans="1:2" x14ac:dyDescent="0.25">
      <c r="A43322" s="3" t="s">
        <v>43324</v>
      </c>
      <c r="B43322" s="3" t="s">
        <v>46898</v>
      </c>
    </row>
    <row r="43323" spans="1:2" x14ac:dyDescent="0.25">
      <c r="A43323" s="3" t="s">
        <v>43325</v>
      </c>
      <c r="B43323" s="3" t="s">
        <v>46898</v>
      </c>
    </row>
    <row r="43324" spans="1:2" x14ac:dyDescent="0.25">
      <c r="A43324" s="3" t="s">
        <v>43326</v>
      </c>
      <c r="B43324" s="3" t="s">
        <v>46898</v>
      </c>
    </row>
    <row r="43325" spans="1:2" x14ac:dyDescent="0.25">
      <c r="A43325" s="3" t="s">
        <v>43327</v>
      </c>
      <c r="B43325" s="3" t="s">
        <v>46898</v>
      </c>
    </row>
    <row r="43326" spans="1:2" x14ac:dyDescent="0.25">
      <c r="A43326" s="3" t="s">
        <v>43328</v>
      </c>
      <c r="B43326" s="3" t="s">
        <v>46898</v>
      </c>
    </row>
    <row r="43327" spans="1:2" x14ac:dyDescent="0.25">
      <c r="A43327" s="3" t="s">
        <v>43329</v>
      </c>
      <c r="B43327" s="3" t="s">
        <v>46898</v>
      </c>
    </row>
    <row r="43328" spans="1:2" x14ac:dyDescent="0.25">
      <c r="A43328" s="3" t="s">
        <v>43330</v>
      </c>
      <c r="B43328" s="3" t="s">
        <v>46898</v>
      </c>
    </row>
    <row r="43329" spans="1:2" x14ac:dyDescent="0.25">
      <c r="A43329" s="3" t="s">
        <v>43331</v>
      </c>
      <c r="B43329" s="3" t="s">
        <v>46898</v>
      </c>
    </row>
    <row r="43330" spans="1:2" x14ac:dyDescent="0.25">
      <c r="A43330" s="3" t="s">
        <v>43332</v>
      </c>
      <c r="B43330" s="3" t="s">
        <v>46898</v>
      </c>
    </row>
    <row r="43331" spans="1:2" x14ac:dyDescent="0.25">
      <c r="A43331" s="3" t="s">
        <v>43333</v>
      </c>
      <c r="B43331" s="3" t="s">
        <v>46898</v>
      </c>
    </row>
    <row r="43332" spans="1:2" x14ac:dyDescent="0.25">
      <c r="A43332" s="3" t="s">
        <v>43334</v>
      </c>
      <c r="B43332" s="3" t="s">
        <v>46898</v>
      </c>
    </row>
    <row r="43333" spans="1:2" x14ac:dyDescent="0.25">
      <c r="A43333" s="3" t="s">
        <v>43335</v>
      </c>
      <c r="B43333" s="3" t="s">
        <v>46898</v>
      </c>
    </row>
    <row r="43334" spans="1:2" x14ac:dyDescent="0.25">
      <c r="A43334" s="3" t="s">
        <v>43336</v>
      </c>
      <c r="B43334" s="3" t="s">
        <v>46898</v>
      </c>
    </row>
    <row r="43335" spans="1:2" x14ac:dyDescent="0.25">
      <c r="A43335" s="3" t="s">
        <v>43337</v>
      </c>
      <c r="B43335" s="3" t="s">
        <v>46898</v>
      </c>
    </row>
    <row r="43336" spans="1:2" x14ac:dyDescent="0.25">
      <c r="A43336" s="3" t="s">
        <v>43338</v>
      </c>
      <c r="B43336" s="3" t="s">
        <v>46898</v>
      </c>
    </row>
    <row r="43337" spans="1:2" x14ac:dyDescent="0.25">
      <c r="A43337" s="3" t="s">
        <v>43339</v>
      </c>
      <c r="B43337" s="3" t="s">
        <v>46898</v>
      </c>
    </row>
    <row r="43338" spans="1:2" x14ac:dyDescent="0.25">
      <c r="A43338" s="3" t="s">
        <v>43340</v>
      </c>
      <c r="B43338" s="3" t="s">
        <v>46898</v>
      </c>
    </row>
    <row r="43339" spans="1:2" x14ac:dyDescent="0.25">
      <c r="A43339" s="3" t="s">
        <v>43341</v>
      </c>
      <c r="B43339" s="3" t="s">
        <v>46898</v>
      </c>
    </row>
    <row r="43340" spans="1:2" x14ac:dyDescent="0.25">
      <c r="A43340" s="3" t="s">
        <v>43342</v>
      </c>
      <c r="B43340" s="3" t="s">
        <v>46898</v>
      </c>
    </row>
    <row r="43341" spans="1:2" x14ac:dyDescent="0.25">
      <c r="A43341" s="3" t="s">
        <v>43343</v>
      </c>
      <c r="B43341" s="3" t="s">
        <v>46898</v>
      </c>
    </row>
    <row r="43342" spans="1:2" x14ac:dyDescent="0.25">
      <c r="A43342" s="3" t="s">
        <v>43344</v>
      </c>
      <c r="B43342" s="3" t="s">
        <v>46898</v>
      </c>
    </row>
    <row r="43343" spans="1:2" x14ac:dyDescent="0.25">
      <c r="A43343" s="3" t="s">
        <v>43345</v>
      </c>
      <c r="B43343" s="3" t="s">
        <v>46898</v>
      </c>
    </row>
    <row r="43344" spans="1:2" x14ac:dyDescent="0.25">
      <c r="A43344" s="3" t="s">
        <v>43346</v>
      </c>
      <c r="B43344" s="3" t="s">
        <v>46898</v>
      </c>
    </row>
    <row r="43345" spans="1:2" x14ac:dyDescent="0.25">
      <c r="A43345" s="3" t="s">
        <v>43347</v>
      </c>
      <c r="B43345" s="3" t="s">
        <v>46898</v>
      </c>
    </row>
    <row r="43346" spans="1:2" x14ac:dyDescent="0.25">
      <c r="A43346" s="3" t="s">
        <v>43348</v>
      </c>
      <c r="B43346" s="3" t="s">
        <v>46898</v>
      </c>
    </row>
    <row r="43347" spans="1:2" x14ac:dyDescent="0.25">
      <c r="A43347" s="3" t="s">
        <v>43349</v>
      </c>
      <c r="B43347" s="3" t="s">
        <v>46898</v>
      </c>
    </row>
    <row r="43348" spans="1:2" x14ac:dyDescent="0.25">
      <c r="A43348" s="3" t="s">
        <v>43350</v>
      </c>
      <c r="B43348" s="3" t="s">
        <v>46898</v>
      </c>
    </row>
    <row r="43349" spans="1:2" x14ac:dyDescent="0.25">
      <c r="A43349" s="3" t="s">
        <v>43351</v>
      </c>
      <c r="B43349" s="3" t="s">
        <v>46898</v>
      </c>
    </row>
    <row r="43350" spans="1:2" x14ac:dyDescent="0.25">
      <c r="A43350" s="3" t="s">
        <v>43352</v>
      </c>
      <c r="B43350" s="3" t="s">
        <v>46898</v>
      </c>
    </row>
    <row r="43351" spans="1:2" x14ac:dyDescent="0.25">
      <c r="A43351" s="3" t="s">
        <v>43353</v>
      </c>
      <c r="B43351" s="3" t="s">
        <v>46898</v>
      </c>
    </row>
    <row r="43352" spans="1:2" x14ac:dyDescent="0.25">
      <c r="A43352" s="3" t="s">
        <v>43354</v>
      </c>
      <c r="B43352" s="3" t="s">
        <v>46898</v>
      </c>
    </row>
    <row r="43353" spans="1:2" x14ac:dyDescent="0.25">
      <c r="A43353" s="3" t="s">
        <v>43355</v>
      </c>
      <c r="B43353" s="3" t="s">
        <v>46898</v>
      </c>
    </row>
    <row r="43354" spans="1:2" x14ac:dyDescent="0.25">
      <c r="A43354" s="3" t="s">
        <v>43356</v>
      </c>
      <c r="B43354" s="3" t="s">
        <v>46898</v>
      </c>
    </row>
    <row r="43355" spans="1:2" x14ac:dyDescent="0.25">
      <c r="A43355" s="3" t="s">
        <v>43357</v>
      </c>
      <c r="B43355" s="3" t="s">
        <v>46898</v>
      </c>
    </row>
    <row r="43356" spans="1:2" x14ac:dyDescent="0.25">
      <c r="A43356" s="3" t="s">
        <v>43358</v>
      </c>
      <c r="B43356" s="3" t="s">
        <v>46898</v>
      </c>
    </row>
    <row r="43357" spans="1:2" x14ac:dyDescent="0.25">
      <c r="A43357" s="3" t="s">
        <v>43359</v>
      </c>
      <c r="B43357" s="3" t="s">
        <v>46898</v>
      </c>
    </row>
    <row r="43358" spans="1:2" x14ac:dyDescent="0.25">
      <c r="A43358" s="3" t="s">
        <v>43360</v>
      </c>
      <c r="B43358" s="3" t="s">
        <v>46898</v>
      </c>
    </row>
    <row r="43359" spans="1:2" x14ac:dyDescent="0.25">
      <c r="A43359" s="3" t="s">
        <v>43361</v>
      </c>
      <c r="B43359" s="3" t="s">
        <v>46898</v>
      </c>
    </row>
    <row r="43360" spans="1:2" x14ac:dyDescent="0.25">
      <c r="A43360" s="3" t="s">
        <v>43362</v>
      </c>
      <c r="B43360" s="3" t="s">
        <v>46898</v>
      </c>
    </row>
    <row r="43361" spans="1:2" x14ac:dyDescent="0.25">
      <c r="A43361" s="3" t="s">
        <v>43363</v>
      </c>
      <c r="B43361" s="3" t="s">
        <v>46898</v>
      </c>
    </row>
    <row r="43362" spans="1:2" x14ac:dyDescent="0.25">
      <c r="A43362" s="3" t="s">
        <v>43364</v>
      </c>
      <c r="B43362" s="3" t="s">
        <v>46898</v>
      </c>
    </row>
    <row r="43363" spans="1:2" x14ac:dyDescent="0.25">
      <c r="A43363" s="3" t="s">
        <v>43365</v>
      </c>
      <c r="B43363" s="3" t="s">
        <v>46898</v>
      </c>
    </row>
    <row r="43364" spans="1:2" x14ac:dyDescent="0.25">
      <c r="A43364" s="3" t="s">
        <v>43366</v>
      </c>
      <c r="B43364" s="3" t="s">
        <v>46898</v>
      </c>
    </row>
    <row r="43365" spans="1:2" x14ac:dyDescent="0.25">
      <c r="A43365" s="3" t="s">
        <v>43367</v>
      </c>
      <c r="B43365" s="3" t="s">
        <v>46898</v>
      </c>
    </row>
    <row r="43366" spans="1:2" x14ac:dyDescent="0.25">
      <c r="A43366" s="3" t="s">
        <v>43368</v>
      </c>
      <c r="B43366" s="3" t="s">
        <v>46898</v>
      </c>
    </row>
    <row r="43367" spans="1:2" x14ac:dyDescent="0.25">
      <c r="A43367" s="3" t="s">
        <v>43369</v>
      </c>
      <c r="B43367" s="3" t="s">
        <v>46898</v>
      </c>
    </row>
    <row r="43368" spans="1:2" x14ac:dyDescent="0.25">
      <c r="A43368" s="3" t="s">
        <v>43370</v>
      </c>
      <c r="B43368" s="3" t="s">
        <v>46898</v>
      </c>
    </row>
    <row r="43369" spans="1:2" x14ac:dyDescent="0.25">
      <c r="A43369" s="3" t="s">
        <v>43371</v>
      </c>
      <c r="B43369" s="3" t="s">
        <v>46898</v>
      </c>
    </row>
    <row r="43370" spans="1:2" x14ac:dyDescent="0.25">
      <c r="A43370" s="3" t="s">
        <v>43372</v>
      </c>
      <c r="B43370" s="3" t="s">
        <v>46898</v>
      </c>
    </row>
    <row r="43371" spans="1:2" x14ac:dyDescent="0.25">
      <c r="A43371" s="3" t="s">
        <v>43373</v>
      </c>
      <c r="B43371" s="3" t="s">
        <v>46898</v>
      </c>
    </row>
    <row r="43372" spans="1:2" x14ac:dyDescent="0.25">
      <c r="A43372" s="3" t="s">
        <v>43374</v>
      </c>
      <c r="B43372" s="3" t="s">
        <v>46898</v>
      </c>
    </row>
    <row r="43373" spans="1:2" x14ac:dyDescent="0.25">
      <c r="A43373" s="3" t="s">
        <v>43375</v>
      </c>
      <c r="B43373" s="3" t="s">
        <v>46898</v>
      </c>
    </row>
    <row r="43374" spans="1:2" x14ac:dyDescent="0.25">
      <c r="A43374" s="3" t="s">
        <v>43376</v>
      </c>
      <c r="B43374" s="3" t="s">
        <v>46898</v>
      </c>
    </row>
    <row r="43375" spans="1:2" x14ac:dyDescent="0.25">
      <c r="A43375" s="3" t="s">
        <v>43377</v>
      </c>
      <c r="B43375" s="3" t="s">
        <v>46898</v>
      </c>
    </row>
    <row r="43376" spans="1:2" x14ac:dyDescent="0.25">
      <c r="A43376" s="3" t="s">
        <v>43378</v>
      </c>
      <c r="B43376" s="3" t="s">
        <v>46898</v>
      </c>
    </row>
    <row r="43377" spans="1:2" x14ac:dyDescent="0.25">
      <c r="A43377" s="3" t="s">
        <v>43379</v>
      </c>
      <c r="B43377" s="3" t="s">
        <v>46898</v>
      </c>
    </row>
    <row r="43378" spans="1:2" x14ac:dyDescent="0.25">
      <c r="A43378" s="3" t="s">
        <v>43380</v>
      </c>
      <c r="B43378" s="3" t="s">
        <v>46898</v>
      </c>
    </row>
    <row r="43379" spans="1:2" x14ac:dyDescent="0.25">
      <c r="A43379" s="3" t="s">
        <v>43381</v>
      </c>
      <c r="B43379" s="3" t="s">
        <v>46898</v>
      </c>
    </row>
    <row r="43380" spans="1:2" x14ac:dyDescent="0.25">
      <c r="A43380" s="3" t="s">
        <v>43382</v>
      </c>
      <c r="B43380" s="3" t="s">
        <v>46898</v>
      </c>
    </row>
    <row r="43381" spans="1:2" x14ac:dyDescent="0.25">
      <c r="A43381" s="3" t="s">
        <v>43383</v>
      </c>
      <c r="B43381" s="3" t="s">
        <v>46898</v>
      </c>
    </row>
    <row r="43382" spans="1:2" x14ac:dyDescent="0.25">
      <c r="A43382" s="3" t="s">
        <v>43384</v>
      </c>
      <c r="B43382" s="3" t="s">
        <v>46898</v>
      </c>
    </row>
    <row r="43383" spans="1:2" x14ac:dyDescent="0.25">
      <c r="A43383" s="3" t="s">
        <v>43385</v>
      </c>
      <c r="B43383" s="3" t="s">
        <v>46898</v>
      </c>
    </row>
    <row r="43384" spans="1:2" x14ac:dyDescent="0.25">
      <c r="A43384" s="3" t="s">
        <v>43386</v>
      </c>
      <c r="B43384" s="3" t="s">
        <v>46898</v>
      </c>
    </row>
    <row r="43385" spans="1:2" x14ac:dyDescent="0.25">
      <c r="A43385" s="3" t="s">
        <v>43387</v>
      </c>
      <c r="B43385" s="3" t="s">
        <v>46898</v>
      </c>
    </row>
    <row r="43386" spans="1:2" x14ac:dyDescent="0.25">
      <c r="A43386" s="3" t="s">
        <v>43388</v>
      </c>
      <c r="B43386" s="3" t="s">
        <v>46898</v>
      </c>
    </row>
    <row r="43387" spans="1:2" x14ac:dyDescent="0.25">
      <c r="A43387" s="3" t="s">
        <v>43389</v>
      </c>
      <c r="B43387" s="3" t="s">
        <v>46898</v>
      </c>
    </row>
    <row r="43388" spans="1:2" x14ac:dyDescent="0.25">
      <c r="A43388" s="3" t="s">
        <v>43390</v>
      </c>
      <c r="B43388" s="3" t="s">
        <v>46898</v>
      </c>
    </row>
    <row r="43389" spans="1:2" x14ac:dyDescent="0.25">
      <c r="A43389" s="3" t="s">
        <v>43391</v>
      </c>
      <c r="B43389" s="3" t="s">
        <v>46898</v>
      </c>
    </row>
    <row r="43390" spans="1:2" x14ac:dyDescent="0.25">
      <c r="A43390" s="3" t="s">
        <v>43392</v>
      </c>
      <c r="B43390" s="3" t="s">
        <v>46898</v>
      </c>
    </row>
    <row r="43391" spans="1:2" x14ac:dyDescent="0.25">
      <c r="A43391" s="3" t="s">
        <v>43393</v>
      </c>
      <c r="B43391" s="3" t="s">
        <v>46898</v>
      </c>
    </row>
    <row r="43392" spans="1:2" x14ac:dyDescent="0.25">
      <c r="A43392" s="3" t="s">
        <v>43394</v>
      </c>
      <c r="B43392" s="3" t="s">
        <v>46898</v>
      </c>
    </row>
    <row r="43393" spans="1:2" x14ac:dyDescent="0.25">
      <c r="A43393" s="3" t="s">
        <v>43395</v>
      </c>
      <c r="B43393" s="3" t="s">
        <v>46898</v>
      </c>
    </row>
    <row r="43394" spans="1:2" x14ac:dyDescent="0.25">
      <c r="A43394" s="3" t="s">
        <v>43396</v>
      </c>
      <c r="B43394" s="3" t="s">
        <v>46898</v>
      </c>
    </row>
    <row r="43395" spans="1:2" x14ac:dyDescent="0.25">
      <c r="A43395" s="3" t="s">
        <v>43397</v>
      </c>
      <c r="B43395" s="3" t="s">
        <v>46898</v>
      </c>
    </row>
    <row r="43396" spans="1:2" x14ac:dyDescent="0.25">
      <c r="A43396" s="3" t="s">
        <v>43398</v>
      </c>
      <c r="B43396" s="3" t="s">
        <v>46898</v>
      </c>
    </row>
    <row r="43397" spans="1:2" x14ac:dyDescent="0.25">
      <c r="A43397" s="3" t="s">
        <v>43399</v>
      </c>
      <c r="B43397" s="3" t="s">
        <v>46898</v>
      </c>
    </row>
    <row r="43398" spans="1:2" x14ac:dyDescent="0.25">
      <c r="A43398" s="3" t="s">
        <v>43400</v>
      </c>
      <c r="B43398" s="3" t="s">
        <v>46898</v>
      </c>
    </row>
    <row r="43399" spans="1:2" x14ac:dyDescent="0.25">
      <c r="A43399" s="3" t="s">
        <v>43401</v>
      </c>
      <c r="B43399" s="3" t="s">
        <v>46898</v>
      </c>
    </row>
    <row r="43400" spans="1:2" x14ac:dyDescent="0.25">
      <c r="A43400" s="3" t="s">
        <v>43402</v>
      </c>
      <c r="B43400" s="3" t="s">
        <v>46898</v>
      </c>
    </row>
    <row r="43401" spans="1:2" x14ac:dyDescent="0.25">
      <c r="A43401" s="3" t="s">
        <v>43403</v>
      </c>
      <c r="B43401" s="3" t="s">
        <v>46898</v>
      </c>
    </row>
    <row r="43402" spans="1:2" x14ac:dyDescent="0.25">
      <c r="A43402" s="3" t="s">
        <v>43404</v>
      </c>
      <c r="B43402" s="3" t="s">
        <v>46898</v>
      </c>
    </row>
    <row r="43403" spans="1:2" x14ac:dyDescent="0.25">
      <c r="A43403" s="3" t="s">
        <v>43405</v>
      </c>
      <c r="B43403" s="3" t="s">
        <v>46898</v>
      </c>
    </row>
    <row r="43404" spans="1:2" x14ac:dyDescent="0.25">
      <c r="A43404" s="3" t="s">
        <v>43406</v>
      </c>
      <c r="B43404" s="3" t="s">
        <v>46898</v>
      </c>
    </row>
    <row r="43405" spans="1:2" x14ac:dyDescent="0.25">
      <c r="A43405" s="3" t="s">
        <v>43407</v>
      </c>
      <c r="B43405" s="3" t="s">
        <v>46898</v>
      </c>
    </row>
    <row r="43406" spans="1:2" x14ac:dyDescent="0.25">
      <c r="A43406" s="3" t="s">
        <v>43408</v>
      </c>
      <c r="B43406" s="3" t="s">
        <v>46898</v>
      </c>
    </row>
    <row r="43407" spans="1:2" x14ac:dyDescent="0.25">
      <c r="A43407" s="3" t="s">
        <v>43409</v>
      </c>
      <c r="B43407" s="3" t="s">
        <v>46898</v>
      </c>
    </row>
    <row r="43408" spans="1:2" x14ac:dyDescent="0.25">
      <c r="A43408" s="3" t="s">
        <v>43410</v>
      </c>
      <c r="B43408" s="3" t="s">
        <v>46898</v>
      </c>
    </row>
    <row r="43409" spans="1:2" x14ac:dyDescent="0.25">
      <c r="A43409" s="3" t="s">
        <v>43411</v>
      </c>
      <c r="B43409" s="3" t="s">
        <v>46898</v>
      </c>
    </row>
    <row r="43410" spans="1:2" x14ac:dyDescent="0.25">
      <c r="A43410" s="3" t="s">
        <v>43412</v>
      </c>
      <c r="B43410" s="3" t="s">
        <v>46898</v>
      </c>
    </row>
    <row r="43411" spans="1:2" x14ac:dyDescent="0.25">
      <c r="A43411" s="3" t="s">
        <v>43413</v>
      </c>
      <c r="B43411" s="3" t="s">
        <v>46898</v>
      </c>
    </row>
    <row r="43412" spans="1:2" x14ac:dyDescent="0.25">
      <c r="A43412" s="3" t="s">
        <v>43414</v>
      </c>
      <c r="B43412" s="3" t="s">
        <v>46898</v>
      </c>
    </row>
    <row r="43413" spans="1:2" x14ac:dyDescent="0.25">
      <c r="A43413" s="3" t="s">
        <v>43415</v>
      </c>
      <c r="B43413" s="3" t="s">
        <v>46898</v>
      </c>
    </row>
    <row r="43414" spans="1:2" x14ac:dyDescent="0.25">
      <c r="A43414" s="3" t="s">
        <v>43416</v>
      </c>
      <c r="B43414" s="3" t="s">
        <v>46898</v>
      </c>
    </row>
    <row r="43415" spans="1:2" x14ac:dyDescent="0.25">
      <c r="A43415" s="3" t="s">
        <v>43417</v>
      </c>
      <c r="B43415" s="3" t="s">
        <v>46898</v>
      </c>
    </row>
    <row r="43416" spans="1:2" x14ac:dyDescent="0.25">
      <c r="A43416" s="3" t="s">
        <v>43418</v>
      </c>
      <c r="B43416" s="3" t="s">
        <v>46898</v>
      </c>
    </row>
    <row r="43417" spans="1:2" x14ac:dyDescent="0.25">
      <c r="A43417" s="3" t="s">
        <v>43419</v>
      </c>
      <c r="B43417" s="3" t="s">
        <v>46898</v>
      </c>
    </row>
    <row r="43418" spans="1:2" x14ac:dyDescent="0.25">
      <c r="A43418" s="3" t="s">
        <v>43420</v>
      </c>
      <c r="B43418" s="3" t="s">
        <v>46898</v>
      </c>
    </row>
    <row r="43419" spans="1:2" x14ac:dyDescent="0.25">
      <c r="A43419" s="3" t="s">
        <v>43421</v>
      </c>
      <c r="B43419" s="3" t="s">
        <v>46898</v>
      </c>
    </row>
    <row r="43420" spans="1:2" x14ac:dyDescent="0.25">
      <c r="A43420" s="3" t="s">
        <v>43422</v>
      </c>
      <c r="B43420" s="3" t="s">
        <v>46898</v>
      </c>
    </row>
    <row r="43421" spans="1:2" x14ac:dyDescent="0.25">
      <c r="A43421" s="3" t="s">
        <v>43423</v>
      </c>
      <c r="B43421" s="3" t="s">
        <v>46898</v>
      </c>
    </row>
    <row r="43422" spans="1:2" x14ac:dyDescent="0.25">
      <c r="A43422" s="3" t="s">
        <v>43424</v>
      </c>
      <c r="B43422" s="3" t="s">
        <v>46898</v>
      </c>
    </row>
    <row r="43423" spans="1:2" x14ac:dyDescent="0.25">
      <c r="A43423" s="3" t="s">
        <v>43425</v>
      </c>
      <c r="B43423" s="3" t="s">
        <v>46898</v>
      </c>
    </row>
    <row r="43424" spans="1:2" x14ac:dyDescent="0.25">
      <c r="A43424" s="3" t="s">
        <v>43426</v>
      </c>
      <c r="B43424" s="3" t="s">
        <v>46898</v>
      </c>
    </row>
    <row r="43425" spans="1:2" x14ac:dyDescent="0.25">
      <c r="A43425" s="3" t="s">
        <v>43427</v>
      </c>
      <c r="B43425" s="3" t="s">
        <v>46898</v>
      </c>
    </row>
    <row r="43426" spans="1:2" x14ac:dyDescent="0.25">
      <c r="A43426" s="3" t="s">
        <v>43428</v>
      </c>
      <c r="B43426" s="3" t="s">
        <v>46898</v>
      </c>
    </row>
    <row r="43427" spans="1:2" x14ac:dyDescent="0.25">
      <c r="A43427" s="3" t="s">
        <v>43429</v>
      </c>
      <c r="B43427" s="3" t="s">
        <v>46898</v>
      </c>
    </row>
    <row r="43428" spans="1:2" x14ac:dyDescent="0.25">
      <c r="A43428" s="3" t="s">
        <v>43430</v>
      </c>
      <c r="B43428" s="3" t="s">
        <v>46898</v>
      </c>
    </row>
    <row r="43429" spans="1:2" x14ac:dyDescent="0.25">
      <c r="A43429" s="3" t="s">
        <v>43431</v>
      </c>
      <c r="B43429" s="3" t="s">
        <v>46898</v>
      </c>
    </row>
    <row r="43430" spans="1:2" x14ac:dyDescent="0.25">
      <c r="A43430" s="3" t="s">
        <v>43432</v>
      </c>
      <c r="B43430" s="3" t="s">
        <v>46898</v>
      </c>
    </row>
    <row r="43431" spans="1:2" x14ac:dyDescent="0.25">
      <c r="A43431" s="3" t="s">
        <v>43433</v>
      </c>
      <c r="B43431" s="3" t="s">
        <v>46898</v>
      </c>
    </row>
    <row r="43432" spans="1:2" x14ac:dyDescent="0.25">
      <c r="A43432" s="3" t="s">
        <v>43434</v>
      </c>
      <c r="B43432" s="3" t="s">
        <v>46898</v>
      </c>
    </row>
    <row r="43433" spans="1:2" x14ac:dyDescent="0.25">
      <c r="A43433" s="3" t="s">
        <v>43435</v>
      </c>
      <c r="B43433" s="3" t="s">
        <v>46898</v>
      </c>
    </row>
    <row r="43434" spans="1:2" x14ac:dyDescent="0.25">
      <c r="A43434" s="3" t="s">
        <v>43436</v>
      </c>
      <c r="B43434" s="3" t="s">
        <v>46898</v>
      </c>
    </row>
    <row r="43435" spans="1:2" x14ac:dyDescent="0.25">
      <c r="A43435" s="3" t="s">
        <v>43437</v>
      </c>
      <c r="B43435" s="3" t="s">
        <v>46898</v>
      </c>
    </row>
    <row r="43436" spans="1:2" x14ac:dyDescent="0.25">
      <c r="A43436" s="3" t="s">
        <v>43438</v>
      </c>
      <c r="B43436" s="3" t="s">
        <v>46898</v>
      </c>
    </row>
    <row r="43437" spans="1:2" x14ac:dyDescent="0.25">
      <c r="A43437" s="3" t="s">
        <v>43439</v>
      </c>
      <c r="B43437" s="3" t="s">
        <v>46898</v>
      </c>
    </row>
    <row r="43438" spans="1:2" x14ac:dyDescent="0.25">
      <c r="A43438" s="3" t="s">
        <v>43440</v>
      </c>
      <c r="B43438" s="3" t="s">
        <v>46898</v>
      </c>
    </row>
    <row r="43439" spans="1:2" x14ac:dyDescent="0.25">
      <c r="A43439" s="3" t="s">
        <v>43441</v>
      </c>
      <c r="B43439" s="3" t="s">
        <v>46898</v>
      </c>
    </row>
    <row r="43440" spans="1:2" x14ac:dyDescent="0.25">
      <c r="A43440" s="3" t="s">
        <v>43442</v>
      </c>
      <c r="B43440" s="3" t="s">
        <v>46898</v>
      </c>
    </row>
    <row r="43441" spans="1:2" x14ac:dyDescent="0.25">
      <c r="A43441" s="3" t="s">
        <v>43443</v>
      </c>
      <c r="B43441" s="3" t="s">
        <v>46898</v>
      </c>
    </row>
    <row r="43442" spans="1:2" x14ac:dyDescent="0.25">
      <c r="A43442" s="3" t="s">
        <v>43444</v>
      </c>
      <c r="B43442" s="3" t="s">
        <v>46898</v>
      </c>
    </row>
    <row r="43443" spans="1:2" x14ac:dyDescent="0.25">
      <c r="A43443" s="3" t="s">
        <v>43445</v>
      </c>
      <c r="B43443" s="3" t="s">
        <v>46898</v>
      </c>
    </row>
    <row r="43444" spans="1:2" x14ac:dyDescent="0.25">
      <c r="A43444" s="3" t="s">
        <v>43446</v>
      </c>
      <c r="B43444" s="3" t="s">
        <v>46898</v>
      </c>
    </row>
    <row r="43445" spans="1:2" x14ac:dyDescent="0.25">
      <c r="A43445" s="3" t="s">
        <v>43447</v>
      </c>
      <c r="B43445" s="3" t="s">
        <v>46898</v>
      </c>
    </row>
    <row r="43446" spans="1:2" x14ac:dyDescent="0.25">
      <c r="A43446" s="3" t="s">
        <v>43448</v>
      </c>
      <c r="B43446" s="3" t="s">
        <v>46898</v>
      </c>
    </row>
    <row r="43447" spans="1:2" x14ac:dyDescent="0.25">
      <c r="A43447" s="3" t="s">
        <v>43449</v>
      </c>
      <c r="B43447" s="3" t="s">
        <v>46898</v>
      </c>
    </row>
    <row r="43448" spans="1:2" x14ac:dyDescent="0.25">
      <c r="A43448" s="3" t="s">
        <v>43450</v>
      </c>
      <c r="B43448" s="3" t="s">
        <v>46898</v>
      </c>
    </row>
    <row r="43449" spans="1:2" x14ac:dyDescent="0.25">
      <c r="A43449" s="3" t="s">
        <v>43451</v>
      </c>
      <c r="B43449" s="3" t="s">
        <v>46898</v>
      </c>
    </row>
    <row r="43450" spans="1:2" x14ac:dyDescent="0.25">
      <c r="A43450" s="3" t="s">
        <v>43452</v>
      </c>
      <c r="B43450" s="3" t="s">
        <v>46898</v>
      </c>
    </row>
    <row r="43451" spans="1:2" x14ac:dyDescent="0.25">
      <c r="A43451" s="3" t="s">
        <v>43453</v>
      </c>
      <c r="B43451" s="3" t="s">
        <v>46898</v>
      </c>
    </row>
    <row r="43452" spans="1:2" x14ac:dyDescent="0.25">
      <c r="A43452" s="3" t="s">
        <v>43454</v>
      </c>
      <c r="B43452" s="3" t="s">
        <v>46898</v>
      </c>
    </row>
    <row r="43453" spans="1:2" x14ac:dyDescent="0.25">
      <c r="A43453" s="3" t="s">
        <v>43455</v>
      </c>
      <c r="B43453" s="3" t="s">
        <v>46898</v>
      </c>
    </row>
    <row r="43454" spans="1:2" x14ac:dyDescent="0.25">
      <c r="A43454" s="3" t="s">
        <v>43456</v>
      </c>
      <c r="B43454" s="3" t="s">
        <v>46898</v>
      </c>
    </row>
    <row r="43455" spans="1:2" x14ac:dyDescent="0.25">
      <c r="A43455" s="3" t="s">
        <v>43457</v>
      </c>
      <c r="B43455" s="3" t="s">
        <v>46898</v>
      </c>
    </row>
    <row r="43456" spans="1:2" x14ac:dyDescent="0.25">
      <c r="A43456" s="3" t="s">
        <v>43458</v>
      </c>
      <c r="B43456" s="3" t="s">
        <v>46898</v>
      </c>
    </row>
    <row r="43457" spans="1:2" x14ac:dyDescent="0.25">
      <c r="A43457" s="3" t="s">
        <v>43459</v>
      </c>
      <c r="B43457" s="3" t="s">
        <v>46898</v>
      </c>
    </row>
    <row r="43458" spans="1:2" x14ac:dyDescent="0.25">
      <c r="A43458" s="3" t="s">
        <v>43460</v>
      </c>
      <c r="B43458" s="3" t="s">
        <v>46898</v>
      </c>
    </row>
    <row r="43459" spans="1:2" x14ac:dyDescent="0.25">
      <c r="A43459" s="3" t="s">
        <v>43461</v>
      </c>
      <c r="B43459" s="3" t="s">
        <v>46898</v>
      </c>
    </row>
    <row r="43460" spans="1:2" x14ac:dyDescent="0.25">
      <c r="A43460" s="3" t="s">
        <v>43462</v>
      </c>
      <c r="B43460" s="3" t="s">
        <v>46898</v>
      </c>
    </row>
    <row r="43461" spans="1:2" x14ac:dyDescent="0.25">
      <c r="A43461" s="3" t="s">
        <v>43463</v>
      </c>
      <c r="B43461" s="3" t="s">
        <v>46898</v>
      </c>
    </row>
    <row r="43462" spans="1:2" x14ac:dyDescent="0.25">
      <c r="A43462" s="3" t="s">
        <v>43464</v>
      </c>
      <c r="B43462" s="3" t="s">
        <v>46898</v>
      </c>
    </row>
    <row r="43463" spans="1:2" x14ac:dyDescent="0.25">
      <c r="A43463" s="3" t="s">
        <v>43465</v>
      </c>
      <c r="B43463" s="3" t="s">
        <v>46898</v>
      </c>
    </row>
    <row r="43464" spans="1:2" x14ac:dyDescent="0.25">
      <c r="A43464" s="3" t="s">
        <v>43466</v>
      </c>
      <c r="B43464" s="3" t="s">
        <v>46898</v>
      </c>
    </row>
    <row r="43465" spans="1:2" x14ac:dyDescent="0.25">
      <c r="A43465" s="3" t="s">
        <v>43467</v>
      </c>
      <c r="B43465" s="3" t="s">
        <v>46898</v>
      </c>
    </row>
    <row r="43466" spans="1:2" x14ac:dyDescent="0.25">
      <c r="A43466" s="3" t="s">
        <v>43468</v>
      </c>
      <c r="B43466" s="3" t="s">
        <v>46898</v>
      </c>
    </row>
    <row r="43467" spans="1:2" x14ac:dyDescent="0.25">
      <c r="A43467" s="3" t="s">
        <v>43469</v>
      </c>
      <c r="B43467" s="3" t="s">
        <v>46898</v>
      </c>
    </row>
    <row r="43468" spans="1:2" x14ac:dyDescent="0.25">
      <c r="A43468" s="3" t="s">
        <v>43470</v>
      </c>
      <c r="B43468" s="3" t="s">
        <v>46898</v>
      </c>
    </row>
    <row r="43469" spans="1:2" x14ac:dyDescent="0.25">
      <c r="A43469" s="3" t="s">
        <v>43471</v>
      </c>
      <c r="B43469" s="3" t="s">
        <v>46898</v>
      </c>
    </row>
    <row r="43470" spans="1:2" x14ac:dyDescent="0.25">
      <c r="A43470" s="3" t="s">
        <v>43472</v>
      </c>
      <c r="B43470" s="3" t="s">
        <v>46898</v>
      </c>
    </row>
    <row r="43471" spans="1:2" x14ac:dyDescent="0.25">
      <c r="A43471" s="3" t="s">
        <v>43473</v>
      </c>
      <c r="B43471" s="3" t="s">
        <v>46898</v>
      </c>
    </row>
    <row r="43472" spans="1:2" x14ac:dyDescent="0.25">
      <c r="A43472" s="3" t="s">
        <v>43474</v>
      </c>
      <c r="B43472" s="3" t="s">
        <v>46898</v>
      </c>
    </row>
    <row r="43473" spans="1:2" x14ac:dyDescent="0.25">
      <c r="A43473" s="3" t="s">
        <v>43475</v>
      </c>
      <c r="B43473" s="3" t="s">
        <v>46898</v>
      </c>
    </row>
    <row r="43474" spans="1:2" x14ac:dyDescent="0.25">
      <c r="A43474" s="3" t="s">
        <v>43476</v>
      </c>
      <c r="B43474" s="3" t="s">
        <v>46898</v>
      </c>
    </row>
    <row r="43475" spans="1:2" x14ac:dyDescent="0.25">
      <c r="A43475" s="3" t="s">
        <v>43477</v>
      </c>
      <c r="B43475" s="3" t="s">
        <v>46898</v>
      </c>
    </row>
    <row r="43476" spans="1:2" x14ac:dyDescent="0.25">
      <c r="A43476" s="3" t="s">
        <v>43478</v>
      </c>
      <c r="B43476" s="3" t="s">
        <v>46898</v>
      </c>
    </row>
    <row r="43477" spans="1:2" x14ac:dyDescent="0.25">
      <c r="A43477" s="3" t="s">
        <v>43479</v>
      </c>
      <c r="B43477" s="3" t="s">
        <v>46898</v>
      </c>
    </row>
    <row r="43478" spans="1:2" x14ac:dyDescent="0.25">
      <c r="A43478" s="3" t="s">
        <v>43480</v>
      </c>
      <c r="B43478" s="3" t="s">
        <v>46898</v>
      </c>
    </row>
    <row r="43479" spans="1:2" x14ac:dyDescent="0.25">
      <c r="A43479" s="3" t="s">
        <v>43481</v>
      </c>
      <c r="B43479" s="3" t="s">
        <v>46898</v>
      </c>
    </row>
    <row r="43480" spans="1:2" x14ac:dyDescent="0.25">
      <c r="A43480" s="3" t="s">
        <v>43482</v>
      </c>
      <c r="B43480" s="3" t="s">
        <v>46898</v>
      </c>
    </row>
    <row r="43481" spans="1:2" x14ac:dyDescent="0.25">
      <c r="A43481" s="3" t="s">
        <v>43483</v>
      </c>
      <c r="B43481" s="3" t="s">
        <v>46898</v>
      </c>
    </row>
    <row r="43482" spans="1:2" x14ac:dyDescent="0.25">
      <c r="A43482" s="3" t="s">
        <v>43484</v>
      </c>
      <c r="B43482" s="3" t="s">
        <v>46898</v>
      </c>
    </row>
    <row r="43483" spans="1:2" x14ac:dyDescent="0.25">
      <c r="A43483" s="3" t="s">
        <v>43485</v>
      </c>
      <c r="B43483" s="3" t="s">
        <v>46898</v>
      </c>
    </row>
    <row r="43484" spans="1:2" x14ac:dyDescent="0.25">
      <c r="A43484" s="3" t="s">
        <v>43486</v>
      </c>
      <c r="B43484" s="3" t="s">
        <v>46898</v>
      </c>
    </row>
    <row r="43485" spans="1:2" x14ac:dyDescent="0.25">
      <c r="A43485" s="3" t="s">
        <v>43487</v>
      </c>
      <c r="B43485" s="3" t="s">
        <v>46898</v>
      </c>
    </row>
    <row r="43486" spans="1:2" x14ac:dyDescent="0.25">
      <c r="A43486" s="3" t="s">
        <v>43488</v>
      </c>
      <c r="B43486" s="3" t="s">
        <v>46898</v>
      </c>
    </row>
    <row r="43487" spans="1:2" x14ac:dyDescent="0.25">
      <c r="A43487" s="3" t="s">
        <v>43489</v>
      </c>
      <c r="B43487" s="3" t="s">
        <v>46898</v>
      </c>
    </row>
    <row r="43488" spans="1:2" x14ac:dyDescent="0.25">
      <c r="A43488" s="3" t="s">
        <v>43490</v>
      </c>
      <c r="B43488" s="3" t="s">
        <v>46898</v>
      </c>
    </row>
    <row r="43489" spans="1:2" x14ac:dyDescent="0.25">
      <c r="A43489" s="3" t="s">
        <v>43491</v>
      </c>
      <c r="B43489" s="3" t="s">
        <v>46898</v>
      </c>
    </row>
    <row r="43490" spans="1:2" x14ac:dyDescent="0.25">
      <c r="A43490" s="3" t="s">
        <v>43492</v>
      </c>
      <c r="B43490" s="3" t="s">
        <v>46898</v>
      </c>
    </row>
    <row r="43491" spans="1:2" x14ac:dyDescent="0.25">
      <c r="A43491" s="3" t="s">
        <v>43493</v>
      </c>
      <c r="B43491" s="3" t="s">
        <v>46898</v>
      </c>
    </row>
    <row r="43492" spans="1:2" x14ac:dyDescent="0.25">
      <c r="A43492" s="3" t="s">
        <v>43494</v>
      </c>
      <c r="B43492" s="3" t="s">
        <v>46898</v>
      </c>
    </row>
    <row r="43493" spans="1:2" x14ac:dyDescent="0.25">
      <c r="A43493" s="3" t="s">
        <v>43495</v>
      </c>
      <c r="B43493" s="3" t="s">
        <v>46898</v>
      </c>
    </row>
    <row r="43494" spans="1:2" x14ac:dyDescent="0.25">
      <c r="A43494" s="3" t="s">
        <v>43496</v>
      </c>
      <c r="B43494" s="3" t="s">
        <v>46898</v>
      </c>
    </row>
    <row r="43495" spans="1:2" x14ac:dyDescent="0.25">
      <c r="A43495" s="3" t="s">
        <v>43497</v>
      </c>
      <c r="B43495" s="3" t="s">
        <v>46898</v>
      </c>
    </row>
    <row r="43496" spans="1:2" x14ac:dyDescent="0.25">
      <c r="A43496" s="3" t="s">
        <v>43498</v>
      </c>
      <c r="B43496" s="3" t="s">
        <v>46898</v>
      </c>
    </row>
    <row r="43497" spans="1:2" x14ac:dyDescent="0.25">
      <c r="A43497" s="3" t="s">
        <v>43499</v>
      </c>
      <c r="B43497" s="3" t="s">
        <v>46898</v>
      </c>
    </row>
    <row r="43498" spans="1:2" x14ac:dyDescent="0.25">
      <c r="A43498" s="3" t="s">
        <v>43500</v>
      </c>
      <c r="B43498" s="3" t="s">
        <v>46898</v>
      </c>
    </row>
    <row r="43499" spans="1:2" x14ac:dyDescent="0.25">
      <c r="A43499" s="3" t="s">
        <v>43501</v>
      </c>
      <c r="B43499" s="3" t="s">
        <v>46898</v>
      </c>
    </row>
    <row r="43500" spans="1:2" x14ac:dyDescent="0.25">
      <c r="A43500" s="3" t="s">
        <v>43502</v>
      </c>
      <c r="B43500" s="3" t="s">
        <v>46898</v>
      </c>
    </row>
    <row r="43501" spans="1:2" x14ac:dyDescent="0.25">
      <c r="A43501" s="3" t="s">
        <v>43503</v>
      </c>
      <c r="B43501" s="3" t="s">
        <v>46898</v>
      </c>
    </row>
    <row r="43502" spans="1:2" x14ac:dyDescent="0.25">
      <c r="A43502" s="3" t="s">
        <v>43504</v>
      </c>
      <c r="B43502" s="3" t="s">
        <v>46898</v>
      </c>
    </row>
    <row r="43503" spans="1:2" x14ac:dyDescent="0.25">
      <c r="A43503" s="3" t="s">
        <v>43505</v>
      </c>
      <c r="B43503" s="3" t="s">
        <v>46898</v>
      </c>
    </row>
    <row r="43504" spans="1:2" x14ac:dyDescent="0.25">
      <c r="A43504" s="3" t="s">
        <v>43506</v>
      </c>
      <c r="B43504" s="3" t="s">
        <v>46898</v>
      </c>
    </row>
    <row r="43505" spans="1:2" x14ac:dyDescent="0.25">
      <c r="A43505" s="3" t="s">
        <v>43507</v>
      </c>
      <c r="B43505" s="3" t="s">
        <v>46898</v>
      </c>
    </row>
    <row r="43506" spans="1:2" x14ac:dyDescent="0.25">
      <c r="A43506" s="3" t="s">
        <v>43508</v>
      </c>
      <c r="B43506" s="3" t="s">
        <v>46898</v>
      </c>
    </row>
    <row r="43507" spans="1:2" x14ac:dyDescent="0.25">
      <c r="A43507" s="3" t="s">
        <v>43509</v>
      </c>
      <c r="B43507" s="3" t="s">
        <v>46898</v>
      </c>
    </row>
    <row r="43508" spans="1:2" x14ac:dyDescent="0.25">
      <c r="A43508" s="3" t="s">
        <v>43510</v>
      </c>
      <c r="B43508" s="3" t="s">
        <v>46898</v>
      </c>
    </row>
    <row r="43509" spans="1:2" x14ac:dyDescent="0.25">
      <c r="A43509" s="3" t="s">
        <v>43511</v>
      </c>
      <c r="B43509" s="3" t="s">
        <v>46898</v>
      </c>
    </row>
    <row r="43510" spans="1:2" x14ac:dyDescent="0.25">
      <c r="A43510" s="3" t="s">
        <v>43512</v>
      </c>
      <c r="B43510" s="3" t="s">
        <v>46898</v>
      </c>
    </row>
    <row r="43511" spans="1:2" x14ac:dyDescent="0.25">
      <c r="A43511" s="3" t="s">
        <v>43513</v>
      </c>
      <c r="B43511" s="3" t="s">
        <v>46898</v>
      </c>
    </row>
    <row r="43512" spans="1:2" x14ac:dyDescent="0.25">
      <c r="A43512" s="3" t="s">
        <v>43514</v>
      </c>
      <c r="B43512" s="3" t="s">
        <v>46898</v>
      </c>
    </row>
    <row r="43513" spans="1:2" x14ac:dyDescent="0.25">
      <c r="A43513" s="3" t="s">
        <v>43515</v>
      </c>
      <c r="B43513" s="3" t="s">
        <v>46898</v>
      </c>
    </row>
    <row r="43514" spans="1:2" x14ac:dyDescent="0.25">
      <c r="A43514" s="3" t="s">
        <v>43516</v>
      </c>
      <c r="B43514" s="3" t="s">
        <v>46898</v>
      </c>
    </row>
    <row r="43515" spans="1:2" x14ac:dyDescent="0.25">
      <c r="A43515" s="3" t="s">
        <v>43517</v>
      </c>
      <c r="B43515" s="3" t="s">
        <v>46898</v>
      </c>
    </row>
    <row r="43516" spans="1:2" x14ac:dyDescent="0.25">
      <c r="A43516" s="3" t="s">
        <v>43518</v>
      </c>
      <c r="B43516" s="3" t="s">
        <v>46898</v>
      </c>
    </row>
    <row r="43517" spans="1:2" x14ac:dyDescent="0.25">
      <c r="A43517" s="3" t="s">
        <v>43519</v>
      </c>
      <c r="B43517" s="3" t="s">
        <v>46898</v>
      </c>
    </row>
    <row r="43518" spans="1:2" x14ac:dyDescent="0.25">
      <c r="A43518" s="3" t="s">
        <v>43520</v>
      </c>
      <c r="B43518" s="3" t="s">
        <v>46898</v>
      </c>
    </row>
    <row r="43519" spans="1:2" x14ac:dyDescent="0.25">
      <c r="A43519" s="3" t="s">
        <v>43521</v>
      </c>
      <c r="B43519" s="3" t="s">
        <v>46898</v>
      </c>
    </row>
    <row r="43520" spans="1:2" x14ac:dyDescent="0.25">
      <c r="A43520" s="3" t="s">
        <v>43522</v>
      </c>
      <c r="B43520" s="3" t="s">
        <v>46898</v>
      </c>
    </row>
    <row r="43521" spans="1:2" x14ac:dyDescent="0.25">
      <c r="A43521" s="3" t="s">
        <v>43523</v>
      </c>
      <c r="B43521" s="3" t="s">
        <v>46898</v>
      </c>
    </row>
    <row r="43522" spans="1:2" x14ac:dyDescent="0.25">
      <c r="A43522" s="3" t="s">
        <v>43524</v>
      </c>
      <c r="B43522" s="3" t="s">
        <v>46898</v>
      </c>
    </row>
    <row r="43523" spans="1:2" x14ac:dyDescent="0.25">
      <c r="A43523" s="3" t="s">
        <v>43525</v>
      </c>
      <c r="B43523" s="3" t="s">
        <v>46898</v>
      </c>
    </row>
    <row r="43524" spans="1:2" x14ac:dyDescent="0.25">
      <c r="A43524" s="3" t="s">
        <v>43526</v>
      </c>
      <c r="B43524" s="3" t="s">
        <v>46898</v>
      </c>
    </row>
    <row r="43525" spans="1:2" x14ac:dyDescent="0.25">
      <c r="A43525" s="3" t="s">
        <v>43527</v>
      </c>
      <c r="B43525" s="3" t="s">
        <v>46898</v>
      </c>
    </row>
    <row r="43526" spans="1:2" x14ac:dyDescent="0.25">
      <c r="A43526" s="3" t="s">
        <v>43528</v>
      </c>
      <c r="B43526" s="3" t="s">
        <v>46898</v>
      </c>
    </row>
    <row r="43527" spans="1:2" x14ac:dyDescent="0.25">
      <c r="A43527" s="3" t="s">
        <v>43529</v>
      </c>
      <c r="B43527" s="3" t="s">
        <v>46898</v>
      </c>
    </row>
    <row r="43528" spans="1:2" x14ac:dyDescent="0.25">
      <c r="A43528" s="3" t="s">
        <v>43530</v>
      </c>
      <c r="B43528" s="3" t="s">
        <v>46898</v>
      </c>
    </row>
    <row r="43529" spans="1:2" x14ac:dyDescent="0.25">
      <c r="A43529" s="3" t="s">
        <v>43531</v>
      </c>
      <c r="B43529" s="3" t="s">
        <v>46898</v>
      </c>
    </row>
    <row r="43530" spans="1:2" x14ac:dyDescent="0.25">
      <c r="A43530" s="3" t="s">
        <v>43532</v>
      </c>
      <c r="B43530" s="3" t="s">
        <v>46898</v>
      </c>
    </row>
    <row r="43531" spans="1:2" x14ac:dyDescent="0.25">
      <c r="A43531" s="3" t="s">
        <v>43533</v>
      </c>
      <c r="B43531" s="3" t="s">
        <v>46898</v>
      </c>
    </row>
    <row r="43532" spans="1:2" x14ac:dyDescent="0.25">
      <c r="A43532" s="3" t="s">
        <v>43534</v>
      </c>
      <c r="B43532" s="3" t="s">
        <v>46898</v>
      </c>
    </row>
    <row r="43533" spans="1:2" x14ac:dyDescent="0.25">
      <c r="A43533" s="3" t="s">
        <v>43535</v>
      </c>
      <c r="B43533" s="3" t="s">
        <v>46898</v>
      </c>
    </row>
    <row r="43534" spans="1:2" x14ac:dyDescent="0.25">
      <c r="A43534" s="3" t="s">
        <v>43536</v>
      </c>
      <c r="B43534" s="3" t="s">
        <v>46898</v>
      </c>
    </row>
    <row r="43535" spans="1:2" x14ac:dyDescent="0.25">
      <c r="A43535" s="3" t="s">
        <v>43537</v>
      </c>
      <c r="B43535" s="3" t="s">
        <v>46898</v>
      </c>
    </row>
    <row r="43536" spans="1:2" x14ac:dyDescent="0.25">
      <c r="A43536" s="3" t="s">
        <v>43538</v>
      </c>
      <c r="B43536" s="3" t="s">
        <v>46898</v>
      </c>
    </row>
    <row r="43537" spans="1:2" x14ac:dyDescent="0.25">
      <c r="A43537" s="3" t="s">
        <v>43539</v>
      </c>
      <c r="B43537" s="3" t="s">
        <v>46898</v>
      </c>
    </row>
    <row r="43538" spans="1:2" x14ac:dyDescent="0.25">
      <c r="A43538" s="3" t="s">
        <v>43540</v>
      </c>
      <c r="B43538" s="3" t="s">
        <v>46898</v>
      </c>
    </row>
    <row r="43539" spans="1:2" x14ac:dyDescent="0.25">
      <c r="A43539" s="3" t="s">
        <v>43541</v>
      </c>
      <c r="B43539" s="3" t="s">
        <v>46898</v>
      </c>
    </row>
    <row r="43540" spans="1:2" x14ac:dyDescent="0.25">
      <c r="A43540" s="3" t="s">
        <v>43542</v>
      </c>
      <c r="B43540" s="3" t="s">
        <v>46898</v>
      </c>
    </row>
    <row r="43541" spans="1:2" x14ac:dyDescent="0.25">
      <c r="A43541" s="3" t="s">
        <v>43543</v>
      </c>
      <c r="B43541" s="3" t="s">
        <v>46898</v>
      </c>
    </row>
    <row r="43542" spans="1:2" x14ac:dyDescent="0.25">
      <c r="A43542" s="3" t="s">
        <v>43544</v>
      </c>
      <c r="B43542" s="3" t="s">
        <v>46898</v>
      </c>
    </row>
    <row r="43543" spans="1:2" x14ac:dyDescent="0.25">
      <c r="A43543" s="3" t="s">
        <v>43545</v>
      </c>
      <c r="B43543" s="3" t="s">
        <v>46898</v>
      </c>
    </row>
    <row r="43544" spans="1:2" x14ac:dyDescent="0.25">
      <c r="A43544" s="3" t="s">
        <v>43546</v>
      </c>
      <c r="B43544" s="3" t="s">
        <v>46898</v>
      </c>
    </row>
    <row r="43545" spans="1:2" x14ac:dyDescent="0.25">
      <c r="A43545" s="3" t="s">
        <v>43547</v>
      </c>
      <c r="B43545" s="3" t="s">
        <v>46898</v>
      </c>
    </row>
    <row r="43546" spans="1:2" x14ac:dyDescent="0.25">
      <c r="A43546" s="3" t="s">
        <v>43548</v>
      </c>
      <c r="B43546" s="3" t="s">
        <v>46898</v>
      </c>
    </row>
    <row r="43547" spans="1:2" x14ac:dyDescent="0.25">
      <c r="A43547" s="3" t="s">
        <v>43549</v>
      </c>
      <c r="B43547" s="3" t="s">
        <v>46898</v>
      </c>
    </row>
    <row r="43548" spans="1:2" x14ac:dyDescent="0.25">
      <c r="A43548" s="3" t="s">
        <v>43550</v>
      </c>
      <c r="B43548" s="3" t="s">
        <v>46898</v>
      </c>
    </row>
    <row r="43549" spans="1:2" x14ac:dyDescent="0.25">
      <c r="A43549" s="3" t="s">
        <v>43551</v>
      </c>
      <c r="B43549" s="3" t="s">
        <v>46898</v>
      </c>
    </row>
    <row r="43550" spans="1:2" x14ac:dyDescent="0.25">
      <c r="A43550" s="3" t="s">
        <v>43552</v>
      </c>
      <c r="B43550" s="3" t="s">
        <v>46898</v>
      </c>
    </row>
    <row r="43551" spans="1:2" x14ac:dyDescent="0.25">
      <c r="A43551" s="3" t="s">
        <v>43553</v>
      </c>
      <c r="B43551" s="3" t="s">
        <v>46898</v>
      </c>
    </row>
    <row r="43552" spans="1:2" x14ac:dyDescent="0.25">
      <c r="A43552" s="3" t="s">
        <v>43554</v>
      </c>
      <c r="B43552" s="3" t="s">
        <v>46898</v>
      </c>
    </row>
    <row r="43553" spans="1:2" x14ac:dyDescent="0.25">
      <c r="A43553" s="3" t="s">
        <v>43555</v>
      </c>
      <c r="B43553" s="3" t="s">
        <v>46898</v>
      </c>
    </row>
    <row r="43554" spans="1:2" x14ac:dyDescent="0.25">
      <c r="A43554" s="3" t="s">
        <v>43556</v>
      </c>
      <c r="B43554" s="3" t="s">
        <v>46898</v>
      </c>
    </row>
    <row r="43555" spans="1:2" x14ac:dyDescent="0.25">
      <c r="A43555" s="3" t="s">
        <v>43557</v>
      </c>
      <c r="B43555" s="3" t="s">
        <v>46898</v>
      </c>
    </row>
    <row r="43556" spans="1:2" x14ac:dyDescent="0.25">
      <c r="A43556" s="3" t="s">
        <v>43558</v>
      </c>
      <c r="B43556" s="3" t="s">
        <v>46898</v>
      </c>
    </row>
    <row r="43557" spans="1:2" x14ac:dyDescent="0.25">
      <c r="A43557" s="3" t="s">
        <v>43559</v>
      </c>
      <c r="B43557" s="3" t="s">
        <v>46898</v>
      </c>
    </row>
    <row r="43558" spans="1:2" x14ac:dyDescent="0.25">
      <c r="A43558" s="3" t="s">
        <v>43560</v>
      </c>
      <c r="B43558" s="3" t="s">
        <v>46898</v>
      </c>
    </row>
    <row r="43559" spans="1:2" x14ac:dyDescent="0.25">
      <c r="A43559" s="3" t="s">
        <v>43561</v>
      </c>
      <c r="B43559" s="3" t="s">
        <v>46898</v>
      </c>
    </row>
    <row r="43560" spans="1:2" x14ac:dyDescent="0.25">
      <c r="A43560" s="3" t="s">
        <v>43562</v>
      </c>
      <c r="B43560" s="3" t="s">
        <v>46898</v>
      </c>
    </row>
    <row r="43561" spans="1:2" x14ac:dyDescent="0.25">
      <c r="A43561" s="3" t="s">
        <v>43563</v>
      </c>
      <c r="B43561" s="3" t="s">
        <v>46898</v>
      </c>
    </row>
    <row r="43562" spans="1:2" x14ac:dyDescent="0.25">
      <c r="A43562" s="3" t="s">
        <v>43564</v>
      </c>
      <c r="B43562" s="3" t="s">
        <v>46898</v>
      </c>
    </row>
    <row r="43563" spans="1:2" x14ac:dyDescent="0.25">
      <c r="A43563" s="3" t="s">
        <v>43565</v>
      </c>
      <c r="B43563" s="3" t="s">
        <v>46898</v>
      </c>
    </row>
    <row r="43564" spans="1:2" x14ac:dyDescent="0.25">
      <c r="A43564" s="3" t="s">
        <v>43566</v>
      </c>
      <c r="B43564" s="3" t="s">
        <v>46898</v>
      </c>
    </row>
    <row r="43565" spans="1:2" x14ac:dyDescent="0.25">
      <c r="A43565" s="3" t="s">
        <v>43567</v>
      </c>
      <c r="B43565" s="3" t="s">
        <v>46898</v>
      </c>
    </row>
    <row r="43566" spans="1:2" x14ac:dyDescent="0.25">
      <c r="A43566" s="3" t="s">
        <v>43568</v>
      </c>
      <c r="B43566" s="3" t="s">
        <v>46898</v>
      </c>
    </row>
    <row r="43567" spans="1:2" x14ac:dyDescent="0.25">
      <c r="A43567" s="3" t="s">
        <v>43569</v>
      </c>
      <c r="B43567" s="3" t="s">
        <v>46898</v>
      </c>
    </row>
    <row r="43568" spans="1:2" x14ac:dyDescent="0.25">
      <c r="A43568" s="3" t="s">
        <v>43570</v>
      </c>
      <c r="B43568" s="3" t="s">
        <v>46898</v>
      </c>
    </row>
    <row r="43569" spans="1:2" x14ac:dyDescent="0.25">
      <c r="A43569" s="3" t="s">
        <v>43571</v>
      </c>
      <c r="B43569" s="3" t="s">
        <v>46898</v>
      </c>
    </row>
    <row r="43570" spans="1:2" x14ac:dyDescent="0.25">
      <c r="A43570" s="3" t="s">
        <v>43572</v>
      </c>
      <c r="B43570" s="3" t="s">
        <v>46898</v>
      </c>
    </row>
    <row r="43571" spans="1:2" x14ac:dyDescent="0.25">
      <c r="A43571" s="3" t="s">
        <v>43573</v>
      </c>
      <c r="B43571" s="3" t="s">
        <v>46898</v>
      </c>
    </row>
    <row r="43572" spans="1:2" x14ac:dyDescent="0.25">
      <c r="A43572" s="3" t="s">
        <v>43574</v>
      </c>
      <c r="B43572" s="3" t="s">
        <v>46898</v>
      </c>
    </row>
    <row r="43573" spans="1:2" x14ac:dyDescent="0.25">
      <c r="A43573" s="3" t="s">
        <v>43575</v>
      </c>
      <c r="B43573" s="3" t="s">
        <v>46898</v>
      </c>
    </row>
    <row r="43574" spans="1:2" x14ac:dyDescent="0.25">
      <c r="A43574" s="3" t="s">
        <v>43576</v>
      </c>
      <c r="B43574" s="3" t="s">
        <v>46898</v>
      </c>
    </row>
    <row r="43575" spans="1:2" x14ac:dyDescent="0.25">
      <c r="A43575" s="3" t="s">
        <v>43577</v>
      </c>
      <c r="B43575" s="3" t="s">
        <v>46898</v>
      </c>
    </row>
    <row r="43576" spans="1:2" x14ac:dyDescent="0.25">
      <c r="A43576" s="3" t="s">
        <v>43578</v>
      </c>
      <c r="B43576" s="3" t="s">
        <v>46898</v>
      </c>
    </row>
    <row r="43577" spans="1:2" x14ac:dyDescent="0.25">
      <c r="A43577" s="3" t="s">
        <v>43579</v>
      </c>
      <c r="B43577" s="3" t="s">
        <v>46898</v>
      </c>
    </row>
    <row r="43578" spans="1:2" x14ac:dyDescent="0.25">
      <c r="A43578" s="3" t="s">
        <v>43580</v>
      </c>
      <c r="B43578" s="3" t="s">
        <v>46898</v>
      </c>
    </row>
    <row r="43579" spans="1:2" x14ac:dyDescent="0.25">
      <c r="A43579" s="3" t="s">
        <v>43581</v>
      </c>
      <c r="B43579" s="3" t="s">
        <v>46898</v>
      </c>
    </row>
    <row r="43580" spans="1:2" x14ac:dyDescent="0.25">
      <c r="A43580" s="3" t="s">
        <v>43582</v>
      </c>
      <c r="B43580" s="3" t="s">
        <v>46898</v>
      </c>
    </row>
    <row r="43581" spans="1:2" x14ac:dyDescent="0.25">
      <c r="A43581" s="3" t="s">
        <v>43583</v>
      </c>
      <c r="B43581" s="3" t="s">
        <v>46898</v>
      </c>
    </row>
    <row r="43582" spans="1:2" x14ac:dyDescent="0.25">
      <c r="A43582" s="3" t="s">
        <v>43584</v>
      </c>
      <c r="B43582" s="3" t="s">
        <v>46898</v>
      </c>
    </row>
    <row r="43583" spans="1:2" x14ac:dyDescent="0.25">
      <c r="A43583" s="3" t="s">
        <v>43585</v>
      </c>
      <c r="B43583" s="3" t="s">
        <v>46898</v>
      </c>
    </row>
    <row r="43584" spans="1:2" x14ac:dyDescent="0.25">
      <c r="A43584" s="3" t="s">
        <v>43586</v>
      </c>
      <c r="B43584" s="3" t="s">
        <v>46898</v>
      </c>
    </row>
    <row r="43585" spans="1:2" x14ac:dyDescent="0.25">
      <c r="A43585" s="3" t="s">
        <v>43587</v>
      </c>
      <c r="B43585" s="3" t="s">
        <v>46898</v>
      </c>
    </row>
    <row r="43586" spans="1:2" x14ac:dyDescent="0.25">
      <c r="A43586" s="3" t="s">
        <v>43588</v>
      </c>
      <c r="B43586" s="3" t="s">
        <v>46898</v>
      </c>
    </row>
    <row r="43587" spans="1:2" x14ac:dyDescent="0.25">
      <c r="A43587" s="3" t="s">
        <v>43589</v>
      </c>
      <c r="B43587" s="3" t="s">
        <v>46898</v>
      </c>
    </row>
    <row r="43588" spans="1:2" x14ac:dyDescent="0.25">
      <c r="A43588" s="3" t="s">
        <v>43590</v>
      </c>
      <c r="B43588" s="3" t="s">
        <v>46898</v>
      </c>
    </row>
    <row r="43589" spans="1:2" x14ac:dyDescent="0.25">
      <c r="A43589" s="3" t="s">
        <v>43591</v>
      </c>
      <c r="B43589" s="3" t="s">
        <v>46898</v>
      </c>
    </row>
    <row r="43590" spans="1:2" x14ac:dyDescent="0.25">
      <c r="A43590" s="3" t="s">
        <v>43592</v>
      </c>
      <c r="B43590" s="3" t="s">
        <v>46898</v>
      </c>
    </row>
    <row r="43591" spans="1:2" x14ac:dyDescent="0.25">
      <c r="A43591" s="3" t="s">
        <v>43593</v>
      </c>
      <c r="B43591" s="3" t="s">
        <v>46898</v>
      </c>
    </row>
    <row r="43592" spans="1:2" x14ac:dyDescent="0.25">
      <c r="A43592" s="3" t="s">
        <v>43594</v>
      </c>
      <c r="B43592" s="3" t="s">
        <v>46898</v>
      </c>
    </row>
    <row r="43593" spans="1:2" x14ac:dyDescent="0.25">
      <c r="A43593" s="3" t="s">
        <v>43595</v>
      </c>
      <c r="B43593" s="3" t="s">
        <v>46898</v>
      </c>
    </row>
    <row r="43594" spans="1:2" x14ac:dyDescent="0.25">
      <c r="A43594" s="3" t="s">
        <v>43596</v>
      </c>
      <c r="B43594" s="3" t="s">
        <v>46898</v>
      </c>
    </row>
    <row r="43595" spans="1:2" x14ac:dyDescent="0.25">
      <c r="A43595" s="3" t="s">
        <v>43597</v>
      </c>
      <c r="B43595" s="3" t="s">
        <v>46898</v>
      </c>
    </row>
    <row r="43596" spans="1:2" x14ac:dyDescent="0.25">
      <c r="A43596" s="3" t="s">
        <v>43598</v>
      </c>
      <c r="B43596" s="3" t="s">
        <v>46898</v>
      </c>
    </row>
    <row r="43597" spans="1:2" x14ac:dyDescent="0.25">
      <c r="A43597" s="3" t="s">
        <v>43599</v>
      </c>
      <c r="B43597" s="3" t="s">
        <v>46898</v>
      </c>
    </row>
    <row r="43598" spans="1:2" x14ac:dyDescent="0.25">
      <c r="A43598" s="3" t="s">
        <v>43600</v>
      </c>
      <c r="B43598" s="3" t="s">
        <v>46898</v>
      </c>
    </row>
    <row r="43599" spans="1:2" x14ac:dyDescent="0.25">
      <c r="A43599" s="3" t="s">
        <v>43601</v>
      </c>
      <c r="B43599" s="3" t="s">
        <v>46898</v>
      </c>
    </row>
    <row r="43600" spans="1:2" x14ac:dyDescent="0.25">
      <c r="A43600" s="3" t="s">
        <v>43602</v>
      </c>
      <c r="B43600" s="3" t="s">
        <v>46898</v>
      </c>
    </row>
    <row r="43601" spans="1:2" x14ac:dyDescent="0.25">
      <c r="A43601" s="3" t="s">
        <v>43603</v>
      </c>
      <c r="B43601" s="3" t="s">
        <v>46898</v>
      </c>
    </row>
    <row r="43602" spans="1:2" x14ac:dyDescent="0.25">
      <c r="A43602" s="3" t="s">
        <v>43604</v>
      </c>
      <c r="B43602" s="3" t="s">
        <v>46898</v>
      </c>
    </row>
    <row r="43603" spans="1:2" x14ac:dyDescent="0.25">
      <c r="A43603" s="3" t="s">
        <v>43605</v>
      </c>
      <c r="B43603" s="3" t="s">
        <v>46898</v>
      </c>
    </row>
    <row r="43604" spans="1:2" x14ac:dyDescent="0.25">
      <c r="A43604" s="3" t="s">
        <v>43606</v>
      </c>
      <c r="B43604" s="3" t="s">
        <v>46898</v>
      </c>
    </row>
    <row r="43605" spans="1:2" x14ac:dyDescent="0.25">
      <c r="A43605" s="3" t="s">
        <v>43607</v>
      </c>
      <c r="B43605" s="3" t="s">
        <v>46898</v>
      </c>
    </row>
    <row r="43606" spans="1:2" x14ac:dyDescent="0.25">
      <c r="A43606" s="3" t="s">
        <v>43608</v>
      </c>
      <c r="B43606" s="3" t="s">
        <v>46898</v>
      </c>
    </row>
    <row r="43607" spans="1:2" x14ac:dyDescent="0.25">
      <c r="A43607" s="3" t="s">
        <v>43609</v>
      </c>
      <c r="B43607" s="3" t="s">
        <v>46898</v>
      </c>
    </row>
    <row r="43608" spans="1:2" x14ac:dyDescent="0.25">
      <c r="A43608" s="3" t="s">
        <v>43610</v>
      </c>
      <c r="B43608" s="3" t="s">
        <v>46898</v>
      </c>
    </row>
    <row r="43609" spans="1:2" x14ac:dyDescent="0.25">
      <c r="A43609" s="3" t="s">
        <v>43611</v>
      </c>
      <c r="B43609" s="3" t="s">
        <v>46898</v>
      </c>
    </row>
    <row r="43610" spans="1:2" x14ac:dyDescent="0.25">
      <c r="A43610" s="3" t="s">
        <v>43612</v>
      </c>
      <c r="B43610" s="3" t="s">
        <v>46898</v>
      </c>
    </row>
    <row r="43611" spans="1:2" x14ac:dyDescent="0.25">
      <c r="A43611" s="3" t="s">
        <v>43613</v>
      </c>
      <c r="B43611" s="3" t="s">
        <v>46898</v>
      </c>
    </row>
    <row r="43612" spans="1:2" x14ac:dyDescent="0.25">
      <c r="A43612" s="3" t="s">
        <v>43614</v>
      </c>
      <c r="B43612" s="3" t="s">
        <v>46898</v>
      </c>
    </row>
    <row r="43613" spans="1:2" x14ac:dyDescent="0.25">
      <c r="A43613" s="3" t="s">
        <v>43615</v>
      </c>
      <c r="B43613" s="3" t="s">
        <v>46898</v>
      </c>
    </row>
    <row r="43614" spans="1:2" x14ac:dyDescent="0.25">
      <c r="A43614" s="3" t="s">
        <v>43616</v>
      </c>
      <c r="B43614" s="3" t="s">
        <v>46898</v>
      </c>
    </row>
    <row r="43615" spans="1:2" x14ac:dyDescent="0.25">
      <c r="A43615" s="3" t="s">
        <v>43617</v>
      </c>
      <c r="B43615" s="3" t="s">
        <v>46898</v>
      </c>
    </row>
    <row r="43616" spans="1:2" x14ac:dyDescent="0.25">
      <c r="A43616" s="3" t="s">
        <v>43618</v>
      </c>
      <c r="B43616" s="3" t="s">
        <v>46898</v>
      </c>
    </row>
    <row r="43617" spans="1:2" x14ac:dyDescent="0.25">
      <c r="A43617" s="3" t="s">
        <v>43619</v>
      </c>
      <c r="B43617" s="3" t="s">
        <v>46898</v>
      </c>
    </row>
    <row r="43618" spans="1:2" x14ac:dyDescent="0.25">
      <c r="A43618" s="3" t="s">
        <v>43620</v>
      </c>
      <c r="B43618" s="3" t="s">
        <v>46898</v>
      </c>
    </row>
    <row r="43619" spans="1:2" x14ac:dyDescent="0.25">
      <c r="A43619" s="3" t="s">
        <v>43621</v>
      </c>
      <c r="B43619" s="3" t="s">
        <v>46898</v>
      </c>
    </row>
    <row r="43620" spans="1:2" x14ac:dyDescent="0.25">
      <c r="A43620" s="3" t="s">
        <v>43622</v>
      </c>
      <c r="B43620" s="3" t="s">
        <v>46898</v>
      </c>
    </row>
    <row r="43621" spans="1:2" x14ac:dyDescent="0.25">
      <c r="A43621" s="3" t="s">
        <v>43623</v>
      </c>
      <c r="B43621" s="3" t="s">
        <v>46898</v>
      </c>
    </row>
    <row r="43622" spans="1:2" x14ac:dyDescent="0.25">
      <c r="A43622" s="3" t="s">
        <v>43624</v>
      </c>
      <c r="B43622" s="3" t="s">
        <v>46898</v>
      </c>
    </row>
    <row r="43623" spans="1:2" x14ac:dyDescent="0.25">
      <c r="A43623" s="3" t="s">
        <v>43625</v>
      </c>
      <c r="B43623" s="3" t="s">
        <v>46898</v>
      </c>
    </row>
    <row r="43624" spans="1:2" x14ac:dyDescent="0.25">
      <c r="A43624" s="3" t="s">
        <v>43626</v>
      </c>
      <c r="B43624" s="3" t="s">
        <v>46898</v>
      </c>
    </row>
    <row r="43625" spans="1:2" x14ac:dyDescent="0.25">
      <c r="A43625" s="3" t="s">
        <v>43627</v>
      </c>
      <c r="B43625" s="3" t="s">
        <v>46898</v>
      </c>
    </row>
    <row r="43626" spans="1:2" x14ac:dyDescent="0.25">
      <c r="A43626" s="3" t="s">
        <v>43628</v>
      </c>
      <c r="B43626" s="3" t="s">
        <v>46898</v>
      </c>
    </row>
    <row r="43627" spans="1:2" x14ac:dyDescent="0.25">
      <c r="A43627" s="3" t="s">
        <v>43629</v>
      </c>
      <c r="B43627" s="3" t="s">
        <v>46898</v>
      </c>
    </row>
    <row r="43628" spans="1:2" x14ac:dyDescent="0.25">
      <c r="A43628" s="3" t="s">
        <v>43630</v>
      </c>
      <c r="B43628" s="3" t="s">
        <v>46898</v>
      </c>
    </row>
    <row r="43629" spans="1:2" x14ac:dyDescent="0.25">
      <c r="A43629" s="3" t="s">
        <v>43631</v>
      </c>
      <c r="B43629" s="3" t="s">
        <v>46898</v>
      </c>
    </row>
    <row r="43630" spans="1:2" x14ac:dyDescent="0.25">
      <c r="A43630" s="3" t="s">
        <v>43632</v>
      </c>
      <c r="B43630" s="3" t="s">
        <v>46898</v>
      </c>
    </row>
    <row r="43631" spans="1:2" x14ac:dyDescent="0.25">
      <c r="A43631" s="3" t="s">
        <v>43633</v>
      </c>
      <c r="B43631" s="3" t="s">
        <v>46898</v>
      </c>
    </row>
    <row r="43632" spans="1:2" x14ac:dyDescent="0.25">
      <c r="A43632" s="3" t="s">
        <v>43634</v>
      </c>
      <c r="B43632" s="3" t="s">
        <v>46898</v>
      </c>
    </row>
    <row r="43633" spans="1:2" x14ac:dyDescent="0.25">
      <c r="A43633" s="3" t="s">
        <v>43635</v>
      </c>
      <c r="B43633" s="3" t="s">
        <v>46898</v>
      </c>
    </row>
    <row r="43634" spans="1:2" x14ac:dyDescent="0.25">
      <c r="A43634" s="3" t="s">
        <v>43636</v>
      </c>
      <c r="B43634" s="3" t="s">
        <v>46898</v>
      </c>
    </row>
    <row r="43635" spans="1:2" x14ac:dyDescent="0.25">
      <c r="A43635" s="3" t="s">
        <v>43637</v>
      </c>
      <c r="B43635" s="3" t="s">
        <v>46898</v>
      </c>
    </row>
    <row r="43636" spans="1:2" x14ac:dyDescent="0.25">
      <c r="A43636" s="3" t="s">
        <v>43638</v>
      </c>
      <c r="B43636" s="3" t="s">
        <v>46898</v>
      </c>
    </row>
    <row r="43637" spans="1:2" x14ac:dyDescent="0.25">
      <c r="A43637" s="3" t="s">
        <v>43639</v>
      </c>
      <c r="B43637" s="3" t="s">
        <v>46898</v>
      </c>
    </row>
    <row r="43638" spans="1:2" x14ac:dyDescent="0.25">
      <c r="A43638" s="3" t="s">
        <v>43640</v>
      </c>
      <c r="B43638" s="3" t="s">
        <v>46898</v>
      </c>
    </row>
    <row r="43639" spans="1:2" x14ac:dyDescent="0.25">
      <c r="A43639" s="3" t="s">
        <v>43641</v>
      </c>
      <c r="B43639" s="3" t="s">
        <v>46898</v>
      </c>
    </row>
    <row r="43640" spans="1:2" x14ac:dyDescent="0.25">
      <c r="A43640" s="3" t="s">
        <v>43642</v>
      </c>
      <c r="B43640" s="3" t="s">
        <v>46898</v>
      </c>
    </row>
    <row r="43641" spans="1:2" x14ac:dyDescent="0.25">
      <c r="A43641" s="3" t="s">
        <v>43643</v>
      </c>
      <c r="B43641" s="3" t="s">
        <v>46898</v>
      </c>
    </row>
    <row r="43642" spans="1:2" x14ac:dyDescent="0.25">
      <c r="A43642" s="3" t="s">
        <v>43644</v>
      </c>
      <c r="B43642" s="3" t="s">
        <v>46898</v>
      </c>
    </row>
    <row r="43643" spans="1:2" x14ac:dyDescent="0.25">
      <c r="A43643" s="3" t="s">
        <v>43645</v>
      </c>
      <c r="B43643" s="3" t="s">
        <v>46898</v>
      </c>
    </row>
    <row r="43644" spans="1:2" x14ac:dyDescent="0.25">
      <c r="A43644" s="3" t="s">
        <v>43646</v>
      </c>
      <c r="B43644" s="3" t="s">
        <v>46898</v>
      </c>
    </row>
    <row r="43645" spans="1:2" x14ac:dyDescent="0.25">
      <c r="A43645" s="3" t="s">
        <v>43647</v>
      </c>
      <c r="B43645" s="3" t="s">
        <v>46898</v>
      </c>
    </row>
    <row r="43646" spans="1:2" x14ac:dyDescent="0.25">
      <c r="A43646" s="3" t="s">
        <v>43648</v>
      </c>
      <c r="B43646" s="3" t="s">
        <v>46898</v>
      </c>
    </row>
    <row r="43647" spans="1:2" x14ac:dyDescent="0.25">
      <c r="A43647" s="3" t="s">
        <v>43649</v>
      </c>
      <c r="B43647" s="3" t="s">
        <v>46898</v>
      </c>
    </row>
    <row r="43648" spans="1:2" x14ac:dyDescent="0.25">
      <c r="A43648" s="3" t="s">
        <v>43650</v>
      </c>
      <c r="B43648" s="3" t="s">
        <v>46898</v>
      </c>
    </row>
    <row r="43649" spans="1:2" x14ac:dyDescent="0.25">
      <c r="A43649" s="3" t="s">
        <v>43651</v>
      </c>
      <c r="B43649" s="3" t="s">
        <v>46898</v>
      </c>
    </row>
    <row r="43650" spans="1:2" x14ac:dyDescent="0.25">
      <c r="A43650" s="3" t="s">
        <v>43652</v>
      </c>
      <c r="B43650" s="3" t="s">
        <v>46898</v>
      </c>
    </row>
    <row r="43651" spans="1:2" x14ac:dyDescent="0.25">
      <c r="A43651" s="3" t="s">
        <v>43653</v>
      </c>
      <c r="B43651" s="3" t="s">
        <v>46898</v>
      </c>
    </row>
    <row r="43652" spans="1:2" x14ac:dyDescent="0.25">
      <c r="A43652" s="3" t="s">
        <v>43654</v>
      </c>
      <c r="B43652" s="3" t="s">
        <v>46898</v>
      </c>
    </row>
    <row r="43653" spans="1:2" x14ac:dyDescent="0.25">
      <c r="A43653" s="3" t="s">
        <v>43655</v>
      </c>
      <c r="B43653" s="3" t="s">
        <v>46898</v>
      </c>
    </row>
    <row r="43654" spans="1:2" x14ac:dyDescent="0.25">
      <c r="A43654" s="3" t="s">
        <v>43656</v>
      </c>
      <c r="B43654" s="3" t="s">
        <v>46898</v>
      </c>
    </row>
    <row r="43655" spans="1:2" x14ac:dyDescent="0.25">
      <c r="A43655" s="3" t="s">
        <v>43657</v>
      </c>
      <c r="B43655" s="3" t="s">
        <v>46898</v>
      </c>
    </row>
    <row r="43656" spans="1:2" x14ac:dyDescent="0.25">
      <c r="A43656" s="3" t="s">
        <v>43658</v>
      </c>
      <c r="B43656" s="3" t="s">
        <v>46898</v>
      </c>
    </row>
    <row r="43657" spans="1:2" x14ac:dyDescent="0.25">
      <c r="A43657" s="3" t="s">
        <v>43659</v>
      </c>
      <c r="B43657" s="3" t="s">
        <v>46898</v>
      </c>
    </row>
    <row r="43658" spans="1:2" x14ac:dyDescent="0.25">
      <c r="A43658" s="3" t="s">
        <v>43660</v>
      </c>
      <c r="B43658" s="3" t="s">
        <v>46898</v>
      </c>
    </row>
    <row r="43659" spans="1:2" x14ac:dyDescent="0.25">
      <c r="A43659" s="3" t="s">
        <v>43661</v>
      </c>
      <c r="B43659" s="3" t="s">
        <v>46898</v>
      </c>
    </row>
    <row r="43660" spans="1:2" x14ac:dyDescent="0.25">
      <c r="A43660" s="3" t="s">
        <v>43662</v>
      </c>
      <c r="B43660" s="3" t="s">
        <v>46898</v>
      </c>
    </row>
    <row r="43661" spans="1:2" x14ac:dyDescent="0.25">
      <c r="A43661" s="3" t="s">
        <v>43663</v>
      </c>
      <c r="B43661" s="3" t="s">
        <v>46898</v>
      </c>
    </row>
    <row r="43662" spans="1:2" x14ac:dyDescent="0.25">
      <c r="A43662" s="3" t="s">
        <v>43664</v>
      </c>
      <c r="B43662" s="3" t="s">
        <v>46898</v>
      </c>
    </row>
    <row r="43663" spans="1:2" x14ac:dyDescent="0.25">
      <c r="A43663" s="3" t="s">
        <v>43665</v>
      </c>
      <c r="B43663" s="3" t="s">
        <v>46898</v>
      </c>
    </row>
    <row r="43664" spans="1:2" x14ac:dyDescent="0.25">
      <c r="A43664" s="3" t="s">
        <v>43666</v>
      </c>
      <c r="B43664" s="3" t="s">
        <v>46898</v>
      </c>
    </row>
    <row r="43665" spans="1:2" x14ac:dyDescent="0.25">
      <c r="A43665" s="3" t="s">
        <v>43667</v>
      </c>
      <c r="B43665" s="3" t="s">
        <v>46898</v>
      </c>
    </row>
    <row r="43666" spans="1:2" x14ac:dyDescent="0.25">
      <c r="A43666" s="3" t="s">
        <v>43668</v>
      </c>
      <c r="B43666" s="3" t="s">
        <v>46898</v>
      </c>
    </row>
    <row r="43667" spans="1:2" x14ac:dyDescent="0.25">
      <c r="A43667" s="3" t="s">
        <v>43669</v>
      </c>
      <c r="B43667" s="3" t="s">
        <v>46898</v>
      </c>
    </row>
    <row r="43668" spans="1:2" x14ac:dyDescent="0.25">
      <c r="A43668" s="3" t="s">
        <v>43670</v>
      </c>
      <c r="B43668" s="3" t="s">
        <v>46898</v>
      </c>
    </row>
    <row r="43669" spans="1:2" x14ac:dyDescent="0.25">
      <c r="A43669" s="3" t="s">
        <v>43671</v>
      </c>
      <c r="B43669" s="3" t="s">
        <v>46898</v>
      </c>
    </row>
    <row r="43670" spans="1:2" x14ac:dyDescent="0.25">
      <c r="A43670" s="3" t="s">
        <v>43672</v>
      </c>
      <c r="B43670" s="3" t="s">
        <v>46898</v>
      </c>
    </row>
    <row r="43671" spans="1:2" x14ac:dyDescent="0.25">
      <c r="A43671" s="3" t="s">
        <v>43673</v>
      </c>
      <c r="B43671" s="3" t="s">
        <v>46898</v>
      </c>
    </row>
    <row r="43672" spans="1:2" x14ac:dyDescent="0.25">
      <c r="A43672" s="3" t="s">
        <v>43674</v>
      </c>
      <c r="B43672" s="3" t="s">
        <v>46898</v>
      </c>
    </row>
    <row r="43673" spans="1:2" x14ac:dyDescent="0.25">
      <c r="A43673" s="3" t="s">
        <v>43675</v>
      </c>
      <c r="B43673" s="3" t="s">
        <v>46898</v>
      </c>
    </row>
    <row r="43674" spans="1:2" x14ac:dyDescent="0.25">
      <c r="A43674" s="3" t="s">
        <v>43676</v>
      </c>
      <c r="B43674" s="3" t="s">
        <v>46898</v>
      </c>
    </row>
    <row r="43675" spans="1:2" x14ac:dyDescent="0.25">
      <c r="A43675" s="3" t="s">
        <v>43677</v>
      </c>
      <c r="B43675" s="3" t="s">
        <v>46898</v>
      </c>
    </row>
    <row r="43676" spans="1:2" x14ac:dyDescent="0.25">
      <c r="A43676" s="3" t="s">
        <v>43678</v>
      </c>
      <c r="B43676" s="3" t="s">
        <v>46898</v>
      </c>
    </row>
    <row r="43677" spans="1:2" x14ac:dyDescent="0.25">
      <c r="A43677" s="3" t="s">
        <v>43679</v>
      </c>
      <c r="B43677" s="3" t="s">
        <v>46898</v>
      </c>
    </row>
    <row r="43678" spans="1:2" x14ac:dyDescent="0.25">
      <c r="A43678" s="3" t="s">
        <v>43680</v>
      </c>
      <c r="B43678" s="3" t="s">
        <v>46898</v>
      </c>
    </row>
    <row r="43679" spans="1:2" x14ac:dyDescent="0.25">
      <c r="A43679" s="3" t="s">
        <v>43681</v>
      </c>
      <c r="B43679" s="3" t="s">
        <v>46898</v>
      </c>
    </row>
    <row r="43680" spans="1:2" x14ac:dyDescent="0.25">
      <c r="A43680" s="3" t="s">
        <v>43682</v>
      </c>
      <c r="B43680" s="3" t="s">
        <v>46898</v>
      </c>
    </row>
    <row r="43681" spans="1:2" x14ac:dyDescent="0.25">
      <c r="A43681" s="3" t="s">
        <v>43683</v>
      </c>
      <c r="B43681" s="3" t="s">
        <v>46898</v>
      </c>
    </row>
    <row r="43682" spans="1:2" x14ac:dyDescent="0.25">
      <c r="A43682" s="3" t="s">
        <v>43684</v>
      </c>
      <c r="B43682" s="3" t="s">
        <v>46898</v>
      </c>
    </row>
    <row r="43683" spans="1:2" x14ac:dyDescent="0.25">
      <c r="A43683" s="3" t="s">
        <v>43685</v>
      </c>
      <c r="B43683" s="3" t="s">
        <v>46898</v>
      </c>
    </row>
    <row r="43684" spans="1:2" x14ac:dyDescent="0.25">
      <c r="A43684" s="3" t="s">
        <v>43686</v>
      </c>
      <c r="B43684" s="3" t="s">
        <v>46898</v>
      </c>
    </row>
    <row r="43685" spans="1:2" x14ac:dyDescent="0.25">
      <c r="A43685" s="3" t="s">
        <v>43687</v>
      </c>
      <c r="B43685" s="3" t="s">
        <v>46898</v>
      </c>
    </row>
    <row r="43686" spans="1:2" x14ac:dyDescent="0.25">
      <c r="A43686" s="3" t="s">
        <v>43688</v>
      </c>
      <c r="B43686" s="3" t="s">
        <v>46898</v>
      </c>
    </row>
    <row r="43687" spans="1:2" x14ac:dyDescent="0.25">
      <c r="A43687" s="3" t="s">
        <v>43689</v>
      </c>
      <c r="B43687" s="3" t="s">
        <v>46898</v>
      </c>
    </row>
    <row r="43688" spans="1:2" x14ac:dyDescent="0.25">
      <c r="A43688" s="3" t="s">
        <v>43690</v>
      </c>
      <c r="B43688" s="3" t="s">
        <v>46898</v>
      </c>
    </row>
    <row r="43689" spans="1:2" x14ac:dyDescent="0.25">
      <c r="A43689" s="3" t="s">
        <v>43691</v>
      </c>
      <c r="B43689" s="3" t="s">
        <v>46898</v>
      </c>
    </row>
    <row r="43690" spans="1:2" x14ac:dyDescent="0.25">
      <c r="A43690" s="3" t="s">
        <v>43692</v>
      </c>
      <c r="B43690" s="3" t="s">
        <v>46898</v>
      </c>
    </row>
    <row r="43691" spans="1:2" x14ac:dyDescent="0.25">
      <c r="A43691" s="3" t="s">
        <v>43693</v>
      </c>
      <c r="B43691" s="3" t="s">
        <v>46898</v>
      </c>
    </row>
    <row r="43692" spans="1:2" x14ac:dyDescent="0.25">
      <c r="A43692" s="3" t="s">
        <v>43694</v>
      </c>
      <c r="B43692" s="3" t="s">
        <v>46898</v>
      </c>
    </row>
    <row r="43693" spans="1:2" x14ac:dyDescent="0.25">
      <c r="A43693" s="3" t="s">
        <v>43695</v>
      </c>
      <c r="B43693" s="3" t="s">
        <v>46898</v>
      </c>
    </row>
    <row r="43694" spans="1:2" x14ac:dyDescent="0.25">
      <c r="A43694" s="3" t="s">
        <v>43696</v>
      </c>
      <c r="B43694" s="3" t="s">
        <v>46898</v>
      </c>
    </row>
    <row r="43695" spans="1:2" x14ac:dyDescent="0.25">
      <c r="A43695" s="3" t="s">
        <v>43697</v>
      </c>
      <c r="B43695" s="3" t="s">
        <v>46898</v>
      </c>
    </row>
    <row r="43696" spans="1:2" x14ac:dyDescent="0.25">
      <c r="A43696" s="3" t="s">
        <v>43698</v>
      </c>
      <c r="B43696" s="3" t="s">
        <v>46898</v>
      </c>
    </row>
    <row r="43697" spans="1:2" x14ac:dyDescent="0.25">
      <c r="A43697" s="3" t="s">
        <v>43699</v>
      </c>
      <c r="B43697" s="3" t="s">
        <v>46898</v>
      </c>
    </row>
    <row r="43698" spans="1:2" x14ac:dyDescent="0.25">
      <c r="A43698" s="3" t="s">
        <v>43700</v>
      </c>
      <c r="B43698" s="3" t="s">
        <v>46898</v>
      </c>
    </row>
    <row r="43699" spans="1:2" x14ac:dyDescent="0.25">
      <c r="A43699" s="3" t="s">
        <v>43701</v>
      </c>
      <c r="B43699" s="3" t="s">
        <v>46898</v>
      </c>
    </row>
    <row r="43700" spans="1:2" x14ac:dyDescent="0.25">
      <c r="A43700" s="3" t="s">
        <v>43702</v>
      </c>
      <c r="B43700" s="3" t="s">
        <v>46898</v>
      </c>
    </row>
    <row r="43701" spans="1:2" x14ac:dyDescent="0.25">
      <c r="A43701" s="3" t="s">
        <v>43703</v>
      </c>
      <c r="B43701" s="3" t="s">
        <v>46898</v>
      </c>
    </row>
    <row r="43702" spans="1:2" x14ac:dyDescent="0.25">
      <c r="A43702" s="3" t="s">
        <v>43704</v>
      </c>
      <c r="B43702" s="3" t="s">
        <v>46898</v>
      </c>
    </row>
    <row r="43703" spans="1:2" x14ac:dyDescent="0.25">
      <c r="A43703" s="3" t="s">
        <v>43705</v>
      </c>
      <c r="B43703" s="3" t="s">
        <v>46898</v>
      </c>
    </row>
    <row r="43704" spans="1:2" x14ac:dyDescent="0.25">
      <c r="A43704" s="3" t="s">
        <v>43706</v>
      </c>
      <c r="B43704" s="3" t="s">
        <v>46898</v>
      </c>
    </row>
    <row r="43705" spans="1:2" x14ac:dyDescent="0.25">
      <c r="A43705" s="3" t="s">
        <v>43707</v>
      </c>
      <c r="B43705" s="3" t="s">
        <v>46898</v>
      </c>
    </row>
    <row r="43706" spans="1:2" x14ac:dyDescent="0.25">
      <c r="A43706" s="3" t="s">
        <v>43708</v>
      </c>
      <c r="B43706" s="3" t="s">
        <v>46898</v>
      </c>
    </row>
    <row r="43707" spans="1:2" x14ac:dyDescent="0.25">
      <c r="A43707" s="3" t="s">
        <v>43709</v>
      </c>
      <c r="B43707" s="3" t="s">
        <v>46898</v>
      </c>
    </row>
    <row r="43708" spans="1:2" x14ac:dyDescent="0.25">
      <c r="A43708" s="3" t="s">
        <v>43710</v>
      </c>
      <c r="B43708" s="3" t="s">
        <v>46898</v>
      </c>
    </row>
    <row r="43709" spans="1:2" x14ac:dyDescent="0.25">
      <c r="A43709" s="3" t="s">
        <v>43711</v>
      </c>
      <c r="B43709" s="3" t="s">
        <v>46898</v>
      </c>
    </row>
    <row r="43710" spans="1:2" x14ac:dyDescent="0.25">
      <c r="A43710" s="3" t="s">
        <v>43712</v>
      </c>
      <c r="B43710" s="3" t="s">
        <v>46898</v>
      </c>
    </row>
    <row r="43711" spans="1:2" x14ac:dyDescent="0.25">
      <c r="A43711" s="3" t="s">
        <v>43713</v>
      </c>
      <c r="B43711" s="3" t="s">
        <v>46898</v>
      </c>
    </row>
    <row r="43712" spans="1:2" x14ac:dyDescent="0.25">
      <c r="A43712" s="3" t="s">
        <v>43714</v>
      </c>
      <c r="B43712" s="3" t="s">
        <v>46898</v>
      </c>
    </row>
    <row r="43713" spans="1:2" x14ac:dyDescent="0.25">
      <c r="A43713" s="3" t="s">
        <v>43715</v>
      </c>
      <c r="B43713" s="3" t="s">
        <v>46898</v>
      </c>
    </row>
    <row r="43714" spans="1:2" x14ac:dyDescent="0.25">
      <c r="A43714" s="3" t="s">
        <v>43716</v>
      </c>
      <c r="B43714" s="3" t="s">
        <v>46898</v>
      </c>
    </row>
    <row r="43715" spans="1:2" x14ac:dyDescent="0.25">
      <c r="A43715" s="3" t="s">
        <v>43717</v>
      </c>
      <c r="B43715" s="3" t="s">
        <v>46898</v>
      </c>
    </row>
    <row r="43716" spans="1:2" x14ac:dyDescent="0.25">
      <c r="A43716" s="3" t="s">
        <v>43718</v>
      </c>
      <c r="B43716" s="3" t="s">
        <v>46898</v>
      </c>
    </row>
    <row r="43717" spans="1:2" x14ac:dyDescent="0.25">
      <c r="A43717" s="3" t="s">
        <v>43719</v>
      </c>
      <c r="B43717" s="3" t="s">
        <v>46898</v>
      </c>
    </row>
    <row r="43718" spans="1:2" x14ac:dyDescent="0.25">
      <c r="A43718" s="3" t="s">
        <v>43720</v>
      </c>
      <c r="B43718" s="3" t="s">
        <v>46898</v>
      </c>
    </row>
    <row r="43719" spans="1:2" x14ac:dyDescent="0.25">
      <c r="A43719" s="3" t="s">
        <v>43721</v>
      </c>
      <c r="B43719" s="3" t="s">
        <v>46898</v>
      </c>
    </row>
    <row r="43720" spans="1:2" x14ac:dyDescent="0.25">
      <c r="A43720" s="3" t="s">
        <v>43722</v>
      </c>
      <c r="B43720" s="3" t="s">
        <v>46898</v>
      </c>
    </row>
    <row r="43721" spans="1:2" x14ac:dyDescent="0.25">
      <c r="A43721" s="3" t="s">
        <v>43723</v>
      </c>
      <c r="B43721" s="3" t="s">
        <v>46898</v>
      </c>
    </row>
    <row r="43722" spans="1:2" x14ac:dyDescent="0.25">
      <c r="A43722" s="3" t="s">
        <v>43724</v>
      </c>
      <c r="B43722" s="3" t="s">
        <v>46898</v>
      </c>
    </row>
    <row r="43723" spans="1:2" x14ac:dyDescent="0.25">
      <c r="A43723" s="3" t="s">
        <v>43725</v>
      </c>
      <c r="B43723" s="3" t="s">
        <v>46898</v>
      </c>
    </row>
    <row r="43724" spans="1:2" x14ac:dyDescent="0.25">
      <c r="A43724" s="3" t="s">
        <v>43726</v>
      </c>
      <c r="B43724" s="3" t="s">
        <v>46898</v>
      </c>
    </row>
    <row r="43725" spans="1:2" x14ac:dyDescent="0.25">
      <c r="A43725" s="3" t="s">
        <v>43727</v>
      </c>
      <c r="B43725" s="3" t="s">
        <v>46898</v>
      </c>
    </row>
    <row r="43726" spans="1:2" x14ac:dyDescent="0.25">
      <c r="A43726" s="3" t="s">
        <v>43728</v>
      </c>
      <c r="B43726" s="3" t="s">
        <v>46898</v>
      </c>
    </row>
    <row r="43727" spans="1:2" x14ac:dyDescent="0.25">
      <c r="A43727" s="3" t="s">
        <v>43729</v>
      </c>
      <c r="B43727" s="3" t="s">
        <v>46898</v>
      </c>
    </row>
    <row r="43728" spans="1:2" x14ac:dyDescent="0.25">
      <c r="A43728" s="3" t="s">
        <v>43730</v>
      </c>
      <c r="B43728" s="3" t="s">
        <v>46898</v>
      </c>
    </row>
    <row r="43729" spans="1:2" x14ac:dyDescent="0.25">
      <c r="A43729" s="3" t="s">
        <v>43731</v>
      </c>
      <c r="B43729" s="3" t="s">
        <v>46898</v>
      </c>
    </row>
    <row r="43730" spans="1:2" x14ac:dyDescent="0.25">
      <c r="A43730" s="3" t="s">
        <v>43732</v>
      </c>
      <c r="B43730" s="3" t="s">
        <v>46898</v>
      </c>
    </row>
    <row r="43731" spans="1:2" x14ac:dyDescent="0.25">
      <c r="A43731" s="3" t="s">
        <v>43733</v>
      </c>
      <c r="B43731" s="3" t="s">
        <v>46898</v>
      </c>
    </row>
    <row r="43732" spans="1:2" x14ac:dyDescent="0.25">
      <c r="A43732" s="3" t="s">
        <v>43734</v>
      </c>
      <c r="B43732" s="3" t="s">
        <v>46898</v>
      </c>
    </row>
    <row r="43733" spans="1:2" x14ac:dyDescent="0.25">
      <c r="A43733" s="3" t="s">
        <v>43735</v>
      </c>
      <c r="B43733" s="3" t="s">
        <v>46898</v>
      </c>
    </row>
    <row r="43734" spans="1:2" x14ac:dyDescent="0.25">
      <c r="A43734" s="3" t="s">
        <v>43736</v>
      </c>
      <c r="B43734" s="3" t="s">
        <v>46898</v>
      </c>
    </row>
    <row r="43735" spans="1:2" x14ac:dyDescent="0.25">
      <c r="A43735" s="3" t="s">
        <v>43737</v>
      </c>
      <c r="B43735" s="3" t="s">
        <v>46898</v>
      </c>
    </row>
    <row r="43736" spans="1:2" x14ac:dyDescent="0.25">
      <c r="A43736" s="3" t="s">
        <v>43738</v>
      </c>
      <c r="B43736" s="3" t="s">
        <v>46898</v>
      </c>
    </row>
    <row r="43737" spans="1:2" x14ac:dyDescent="0.25">
      <c r="A43737" s="3" t="s">
        <v>43739</v>
      </c>
      <c r="B43737" s="3" t="s">
        <v>46898</v>
      </c>
    </row>
    <row r="43738" spans="1:2" x14ac:dyDescent="0.25">
      <c r="A43738" s="3" t="s">
        <v>43740</v>
      </c>
      <c r="B43738" s="3" t="s">
        <v>46898</v>
      </c>
    </row>
    <row r="43739" spans="1:2" x14ac:dyDescent="0.25">
      <c r="A43739" s="3" t="s">
        <v>43741</v>
      </c>
      <c r="B43739" s="3" t="s">
        <v>46898</v>
      </c>
    </row>
    <row r="43740" spans="1:2" x14ac:dyDescent="0.25">
      <c r="A43740" s="3" t="s">
        <v>43742</v>
      </c>
      <c r="B43740" s="3" t="s">
        <v>46898</v>
      </c>
    </row>
    <row r="43741" spans="1:2" x14ac:dyDescent="0.25">
      <c r="A43741" s="3" t="s">
        <v>43743</v>
      </c>
      <c r="B43741" s="3" t="s">
        <v>46898</v>
      </c>
    </row>
    <row r="43742" spans="1:2" x14ac:dyDescent="0.25">
      <c r="A43742" s="3" t="s">
        <v>43744</v>
      </c>
      <c r="B43742" s="3" t="s">
        <v>46898</v>
      </c>
    </row>
    <row r="43743" spans="1:2" x14ac:dyDescent="0.25">
      <c r="A43743" s="3" t="s">
        <v>43745</v>
      </c>
      <c r="B43743" s="3" t="s">
        <v>46898</v>
      </c>
    </row>
    <row r="43744" spans="1:2" x14ac:dyDescent="0.25">
      <c r="A43744" s="3" t="s">
        <v>43746</v>
      </c>
      <c r="B43744" s="3" t="s">
        <v>46898</v>
      </c>
    </row>
    <row r="43745" spans="1:2" x14ac:dyDescent="0.25">
      <c r="A43745" s="3" t="s">
        <v>43747</v>
      </c>
      <c r="B43745" s="3" t="s">
        <v>46898</v>
      </c>
    </row>
    <row r="43746" spans="1:2" x14ac:dyDescent="0.25">
      <c r="A43746" s="3" t="s">
        <v>43748</v>
      </c>
      <c r="B43746" s="3" t="s">
        <v>46898</v>
      </c>
    </row>
    <row r="43747" spans="1:2" x14ac:dyDescent="0.25">
      <c r="A43747" s="3" t="s">
        <v>43749</v>
      </c>
      <c r="B43747" s="3" t="s">
        <v>46898</v>
      </c>
    </row>
    <row r="43748" spans="1:2" x14ac:dyDescent="0.25">
      <c r="A43748" s="3" t="s">
        <v>43750</v>
      </c>
      <c r="B43748" s="3" t="s">
        <v>46898</v>
      </c>
    </row>
    <row r="43749" spans="1:2" x14ac:dyDescent="0.25">
      <c r="A43749" s="3" t="s">
        <v>43751</v>
      </c>
      <c r="B43749" s="3" t="s">
        <v>46898</v>
      </c>
    </row>
    <row r="43750" spans="1:2" x14ac:dyDescent="0.25">
      <c r="A43750" s="3" t="s">
        <v>43752</v>
      </c>
      <c r="B43750" s="3" t="s">
        <v>46898</v>
      </c>
    </row>
    <row r="43751" spans="1:2" x14ac:dyDescent="0.25">
      <c r="A43751" s="3" t="s">
        <v>43753</v>
      </c>
      <c r="B43751" s="3" t="s">
        <v>46898</v>
      </c>
    </row>
    <row r="43752" spans="1:2" x14ac:dyDescent="0.25">
      <c r="A43752" s="3" t="s">
        <v>43754</v>
      </c>
      <c r="B43752" s="3" t="s">
        <v>46898</v>
      </c>
    </row>
    <row r="43753" spans="1:2" x14ac:dyDescent="0.25">
      <c r="A43753" s="3" t="s">
        <v>43755</v>
      </c>
      <c r="B43753" s="3" t="s">
        <v>46898</v>
      </c>
    </row>
    <row r="43754" spans="1:2" x14ac:dyDescent="0.25">
      <c r="A43754" s="3" t="s">
        <v>43756</v>
      </c>
      <c r="B43754" s="3" t="s">
        <v>46898</v>
      </c>
    </row>
    <row r="43755" spans="1:2" x14ac:dyDescent="0.25">
      <c r="A43755" s="3" t="s">
        <v>43757</v>
      </c>
      <c r="B43755" s="3" t="s">
        <v>46898</v>
      </c>
    </row>
    <row r="43756" spans="1:2" x14ac:dyDescent="0.25">
      <c r="A43756" s="3" t="s">
        <v>43758</v>
      </c>
      <c r="B43756" s="3" t="s">
        <v>46898</v>
      </c>
    </row>
    <row r="43757" spans="1:2" x14ac:dyDescent="0.25">
      <c r="A43757" s="3" t="s">
        <v>43759</v>
      </c>
      <c r="B43757" s="3" t="s">
        <v>46898</v>
      </c>
    </row>
    <row r="43758" spans="1:2" x14ac:dyDescent="0.25">
      <c r="A43758" s="3" t="s">
        <v>43760</v>
      </c>
      <c r="B43758" s="3" t="s">
        <v>46898</v>
      </c>
    </row>
    <row r="43759" spans="1:2" x14ac:dyDescent="0.25">
      <c r="A43759" s="3" t="s">
        <v>43761</v>
      </c>
      <c r="B43759" s="3" t="s">
        <v>46898</v>
      </c>
    </row>
    <row r="43760" spans="1:2" x14ac:dyDescent="0.25">
      <c r="A43760" s="3" t="s">
        <v>43762</v>
      </c>
      <c r="B43760" s="3" t="s">
        <v>46898</v>
      </c>
    </row>
    <row r="43761" spans="1:2" x14ac:dyDescent="0.25">
      <c r="A43761" s="3" t="s">
        <v>43763</v>
      </c>
      <c r="B43761" s="3" t="s">
        <v>46898</v>
      </c>
    </row>
    <row r="43762" spans="1:2" x14ac:dyDescent="0.25">
      <c r="A43762" s="3" t="s">
        <v>43764</v>
      </c>
      <c r="B43762" s="3" t="s">
        <v>46898</v>
      </c>
    </row>
    <row r="43763" spans="1:2" x14ac:dyDescent="0.25">
      <c r="A43763" s="3" t="s">
        <v>43765</v>
      </c>
      <c r="B43763" s="3" t="s">
        <v>46898</v>
      </c>
    </row>
    <row r="43764" spans="1:2" x14ac:dyDescent="0.25">
      <c r="A43764" s="3" t="s">
        <v>43766</v>
      </c>
      <c r="B43764" s="3" t="s">
        <v>46898</v>
      </c>
    </row>
    <row r="43765" spans="1:2" x14ac:dyDescent="0.25">
      <c r="A43765" s="3" t="s">
        <v>43767</v>
      </c>
      <c r="B43765" s="3" t="s">
        <v>46898</v>
      </c>
    </row>
    <row r="43766" spans="1:2" x14ac:dyDescent="0.25">
      <c r="A43766" s="3" t="s">
        <v>43768</v>
      </c>
      <c r="B43766" s="3" t="s">
        <v>46898</v>
      </c>
    </row>
    <row r="43767" spans="1:2" x14ac:dyDescent="0.25">
      <c r="A43767" s="3" t="s">
        <v>43769</v>
      </c>
      <c r="B43767" s="3" t="s">
        <v>46898</v>
      </c>
    </row>
    <row r="43768" spans="1:2" x14ac:dyDescent="0.25">
      <c r="A43768" s="3" t="s">
        <v>43770</v>
      </c>
      <c r="B43768" s="3" t="s">
        <v>46898</v>
      </c>
    </row>
    <row r="43769" spans="1:2" x14ac:dyDescent="0.25">
      <c r="A43769" s="3" t="s">
        <v>43771</v>
      </c>
      <c r="B43769" s="3" t="s">
        <v>46898</v>
      </c>
    </row>
    <row r="43770" spans="1:2" x14ac:dyDescent="0.25">
      <c r="A43770" s="3" t="s">
        <v>43772</v>
      </c>
      <c r="B43770" s="3" t="s">
        <v>46898</v>
      </c>
    </row>
    <row r="43771" spans="1:2" x14ac:dyDescent="0.25">
      <c r="A43771" s="3" t="s">
        <v>43773</v>
      </c>
      <c r="B43771" s="3" t="s">
        <v>46898</v>
      </c>
    </row>
    <row r="43772" spans="1:2" x14ac:dyDescent="0.25">
      <c r="A43772" s="3" t="s">
        <v>43774</v>
      </c>
      <c r="B43772" s="3" t="s">
        <v>46898</v>
      </c>
    </row>
    <row r="43773" spans="1:2" x14ac:dyDescent="0.25">
      <c r="A43773" s="3" t="s">
        <v>43775</v>
      </c>
      <c r="B43773" s="3" t="s">
        <v>46898</v>
      </c>
    </row>
    <row r="43774" spans="1:2" x14ac:dyDescent="0.25">
      <c r="A43774" s="3" t="s">
        <v>43776</v>
      </c>
      <c r="B43774" s="3" t="s">
        <v>46898</v>
      </c>
    </row>
    <row r="43775" spans="1:2" x14ac:dyDescent="0.25">
      <c r="A43775" s="3" t="s">
        <v>43777</v>
      </c>
      <c r="B43775" s="3" t="s">
        <v>46898</v>
      </c>
    </row>
    <row r="43776" spans="1:2" x14ac:dyDescent="0.25">
      <c r="A43776" s="3" t="s">
        <v>43778</v>
      </c>
      <c r="B43776" s="3" t="s">
        <v>46898</v>
      </c>
    </row>
    <row r="43777" spans="1:2" x14ac:dyDescent="0.25">
      <c r="A43777" s="3" t="s">
        <v>43779</v>
      </c>
      <c r="B43777" s="3" t="s">
        <v>46898</v>
      </c>
    </row>
    <row r="43778" spans="1:2" x14ac:dyDescent="0.25">
      <c r="A43778" s="3" t="s">
        <v>43780</v>
      </c>
      <c r="B43778" s="3" t="s">
        <v>46898</v>
      </c>
    </row>
    <row r="43779" spans="1:2" x14ac:dyDescent="0.25">
      <c r="A43779" s="3" t="s">
        <v>43781</v>
      </c>
      <c r="B43779" s="3" t="s">
        <v>46898</v>
      </c>
    </row>
    <row r="43780" spans="1:2" x14ac:dyDescent="0.25">
      <c r="A43780" s="3" t="s">
        <v>43782</v>
      </c>
      <c r="B43780" s="3" t="s">
        <v>46898</v>
      </c>
    </row>
    <row r="43781" spans="1:2" x14ac:dyDescent="0.25">
      <c r="A43781" s="3" t="s">
        <v>43783</v>
      </c>
      <c r="B43781" s="3" t="s">
        <v>46898</v>
      </c>
    </row>
    <row r="43782" spans="1:2" x14ac:dyDescent="0.25">
      <c r="A43782" s="3" t="s">
        <v>43784</v>
      </c>
      <c r="B43782" s="3" t="s">
        <v>46898</v>
      </c>
    </row>
    <row r="43783" spans="1:2" x14ac:dyDescent="0.25">
      <c r="A43783" s="3" t="s">
        <v>43785</v>
      </c>
      <c r="B43783" s="3" t="s">
        <v>46898</v>
      </c>
    </row>
    <row r="43784" spans="1:2" x14ac:dyDescent="0.25">
      <c r="A43784" s="3" t="s">
        <v>43786</v>
      </c>
      <c r="B43784" s="3" t="s">
        <v>46898</v>
      </c>
    </row>
    <row r="43785" spans="1:2" x14ac:dyDescent="0.25">
      <c r="A43785" s="3" t="s">
        <v>43787</v>
      </c>
      <c r="B43785" s="3" t="s">
        <v>46898</v>
      </c>
    </row>
    <row r="43786" spans="1:2" x14ac:dyDescent="0.25">
      <c r="A43786" s="3" t="s">
        <v>43788</v>
      </c>
      <c r="B43786" s="3" t="s">
        <v>46898</v>
      </c>
    </row>
    <row r="43787" spans="1:2" x14ac:dyDescent="0.25">
      <c r="A43787" s="3" t="s">
        <v>43789</v>
      </c>
      <c r="B43787" s="3" t="s">
        <v>46898</v>
      </c>
    </row>
    <row r="43788" spans="1:2" x14ac:dyDescent="0.25">
      <c r="A43788" s="3" t="s">
        <v>43790</v>
      </c>
      <c r="B43788" s="3" t="s">
        <v>46898</v>
      </c>
    </row>
    <row r="43789" spans="1:2" x14ac:dyDescent="0.25">
      <c r="A43789" s="3" t="s">
        <v>43791</v>
      </c>
      <c r="B43789" s="3" t="s">
        <v>46898</v>
      </c>
    </row>
    <row r="43790" spans="1:2" x14ac:dyDescent="0.25">
      <c r="A43790" s="3" t="s">
        <v>43792</v>
      </c>
      <c r="B43790" s="3" t="s">
        <v>46898</v>
      </c>
    </row>
    <row r="43791" spans="1:2" x14ac:dyDescent="0.25">
      <c r="A43791" s="3" t="s">
        <v>43793</v>
      </c>
      <c r="B43791" s="3" t="s">
        <v>46898</v>
      </c>
    </row>
    <row r="43792" spans="1:2" x14ac:dyDescent="0.25">
      <c r="A43792" s="3" t="s">
        <v>43794</v>
      </c>
      <c r="B43792" s="3" t="s">
        <v>46898</v>
      </c>
    </row>
    <row r="43793" spans="1:2" x14ac:dyDescent="0.25">
      <c r="A43793" s="3" t="s">
        <v>43795</v>
      </c>
      <c r="B43793" s="3" t="s">
        <v>46898</v>
      </c>
    </row>
    <row r="43794" spans="1:2" x14ac:dyDescent="0.25">
      <c r="A43794" s="3" t="s">
        <v>43796</v>
      </c>
      <c r="B43794" s="3" t="s">
        <v>46898</v>
      </c>
    </row>
    <row r="43795" spans="1:2" x14ac:dyDescent="0.25">
      <c r="A43795" s="3" t="s">
        <v>43797</v>
      </c>
      <c r="B43795" s="3" t="s">
        <v>46898</v>
      </c>
    </row>
    <row r="43796" spans="1:2" x14ac:dyDescent="0.25">
      <c r="A43796" s="3" t="s">
        <v>43798</v>
      </c>
      <c r="B43796" s="3" t="s">
        <v>46898</v>
      </c>
    </row>
    <row r="43797" spans="1:2" x14ac:dyDescent="0.25">
      <c r="A43797" s="3" t="s">
        <v>43799</v>
      </c>
      <c r="B43797" s="3" t="s">
        <v>46898</v>
      </c>
    </row>
    <row r="43798" spans="1:2" x14ac:dyDescent="0.25">
      <c r="A43798" s="3" t="s">
        <v>43800</v>
      </c>
      <c r="B43798" s="3" t="s">
        <v>46898</v>
      </c>
    </row>
    <row r="43799" spans="1:2" x14ac:dyDescent="0.25">
      <c r="A43799" s="3" t="s">
        <v>43801</v>
      </c>
      <c r="B43799" s="3" t="s">
        <v>46898</v>
      </c>
    </row>
    <row r="43800" spans="1:2" x14ac:dyDescent="0.25">
      <c r="A43800" s="3" t="s">
        <v>43802</v>
      </c>
      <c r="B43800" s="3" t="s">
        <v>46898</v>
      </c>
    </row>
    <row r="43801" spans="1:2" x14ac:dyDescent="0.25">
      <c r="A43801" s="3" t="s">
        <v>43803</v>
      </c>
      <c r="B43801" s="3" t="s">
        <v>46898</v>
      </c>
    </row>
    <row r="43802" spans="1:2" x14ac:dyDescent="0.25">
      <c r="A43802" s="3" t="s">
        <v>43804</v>
      </c>
      <c r="B43802" s="3" t="s">
        <v>46898</v>
      </c>
    </row>
    <row r="43803" spans="1:2" x14ac:dyDescent="0.25">
      <c r="A43803" s="3" t="s">
        <v>43805</v>
      </c>
      <c r="B43803" s="3" t="s">
        <v>46898</v>
      </c>
    </row>
    <row r="43804" spans="1:2" x14ac:dyDescent="0.25">
      <c r="A43804" s="3" t="s">
        <v>43806</v>
      </c>
      <c r="B43804" s="3" t="s">
        <v>46898</v>
      </c>
    </row>
    <row r="43805" spans="1:2" x14ac:dyDescent="0.25">
      <c r="A43805" s="3" t="s">
        <v>43807</v>
      </c>
      <c r="B43805" s="3" t="s">
        <v>46898</v>
      </c>
    </row>
    <row r="43806" spans="1:2" x14ac:dyDescent="0.25">
      <c r="A43806" s="3" t="s">
        <v>43808</v>
      </c>
      <c r="B43806" s="3" t="s">
        <v>46898</v>
      </c>
    </row>
    <row r="43807" spans="1:2" x14ac:dyDescent="0.25">
      <c r="A43807" s="3" t="s">
        <v>43809</v>
      </c>
      <c r="B43807" s="3" t="s">
        <v>46898</v>
      </c>
    </row>
    <row r="43808" spans="1:2" x14ac:dyDescent="0.25">
      <c r="A43808" s="3" t="s">
        <v>43810</v>
      </c>
      <c r="B43808" s="3" t="s">
        <v>46898</v>
      </c>
    </row>
    <row r="43809" spans="1:2" x14ac:dyDescent="0.25">
      <c r="A43809" s="3" t="s">
        <v>43811</v>
      </c>
      <c r="B43809" s="3" t="s">
        <v>46898</v>
      </c>
    </row>
    <row r="43810" spans="1:2" x14ac:dyDescent="0.25">
      <c r="A43810" s="3" t="s">
        <v>43812</v>
      </c>
      <c r="B43810" s="3" t="s">
        <v>46898</v>
      </c>
    </row>
    <row r="43811" spans="1:2" x14ac:dyDescent="0.25">
      <c r="A43811" s="3" t="s">
        <v>43813</v>
      </c>
      <c r="B43811" s="3" t="s">
        <v>46898</v>
      </c>
    </row>
    <row r="43812" spans="1:2" x14ac:dyDescent="0.25">
      <c r="A43812" s="3" t="s">
        <v>43814</v>
      </c>
      <c r="B43812" s="3" t="s">
        <v>46898</v>
      </c>
    </row>
    <row r="43813" spans="1:2" x14ac:dyDescent="0.25">
      <c r="A43813" s="3" t="s">
        <v>43815</v>
      </c>
      <c r="B43813" s="3" t="s">
        <v>46898</v>
      </c>
    </row>
    <row r="43814" spans="1:2" x14ac:dyDescent="0.25">
      <c r="A43814" s="3" t="s">
        <v>43816</v>
      </c>
      <c r="B43814" s="3" t="s">
        <v>46898</v>
      </c>
    </row>
    <row r="43815" spans="1:2" x14ac:dyDescent="0.25">
      <c r="A43815" s="3" t="s">
        <v>43817</v>
      </c>
      <c r="B43815" s="3" t="s">
        <v>46898</v>
      </c>
    </row>
    <row r="43816" spans="1:2" x14ac:dyDescent="0.25">
      <c r="A43816" s="3" t="s">
        <v>43818</v>
      </c>
      <c r="B43816" s="3" t="s">
        <v>46898</v>
      </c>
    </row>
    <row r="43817" spans="1:2" x14ac:dyDescent="0.25">
      <c r="A43817" s="3" t="s">
        <v>43819</v>
      </c>
      <c r="B43817" s="3" t="s">
        <v>46898</v>
      </c>
    </row>
    <row r="43818" spans="1:2" x14ac:dyDescent="0.25">
      <c r="A43818" s="3" t="s">
        <v>43820</v>
      </c>
      <c r="B43818" s="3" t="s">
        <v>46898</v>
      </c>
    </row>
    <row r="43819" spans="1:2" x14ac:dyDescent="0.25">
      <c r="A43819" s="3" t="s">
        <v>43821</v>
      </c>
      <c r="B43819" s="3" t="s">
        <v>46898</v>
      </c>
    </row>
    <row r="43820" spans="1:2" x14ac:dyDescent="0.25">
      <c r="A43820" s="3" t="s">
        <v>43822</v>
      </c>
      <c r="B43820" s="3" t="s">
        <v>46898</v>
      </c>
    </row>
    <row r="43821" spans="1:2" x14ac:dyDescent="0.25">
      <c r="A43821" s="3" t="s">
        <v>43823</v>
      </c>
      <c r="B43821" s="3" t="s">
        <v>46898</v>
      </c>
    </row>
    <row r="43822" spans="1:2" x14ac:dyDescent="0.25">
      <c r="A43822" s="3" t="s">
        <v>43824</v>
      </c>
      <c r="B43822" s="3" t="s">
        <v>46898</v>
      </c>
    </row>
    <row r="43823" spans="1:2" x14ac:dyDescent="0.25">
      <c r="A43823" s="3" t="s">
        <v>43825</v>
      </c>
      <c r="B43823" s="3" t="s">
        <v>46898</v>
      </c>
    </row>
    <row r="43824" spans="1:2" x14ac:dyDescent="0.25">
      <c r="A43824" s="3" t="s">
        <v>43826</v>
      </c>
      <c r="B43824" s="3" t="s">
        <v>46898</v>
      </c>
    </row>
    <row r="43825" spans="1:2" x14ac:dyDescent="0.25">
      <c r="A43825" s="3" t="s">
        <v>43827</v>
      </c>
      <c r="B43825" s="3" t="s">
        <v>46898</v>
      </c>
    </row>
    <row r="43826" spans="1:2" x14ac:dyDescent="0.25">
      <c r="A43826" s="3" t="s">
        <v>43828</v>
      </c>
      <c r="B43826" s="3" t="s">
        <v>46898</v>
      </c>
    </row>
    <row r="43827" spans="1:2" x14ac:dyDescent="0.25">
      <c r="A43827" s="3" t="s">
        <v>43829</v>
      </c>
      <c r="B43827" s="3" t="s">
        <v>46898</v>
      </c>
    </row>
    <row r="43828" spans="1:2" x14ac:dyDescent="0.25">
      <c r="A43828" s="3" t="s">
        <v>43830</v>
      </c>
      <c r="B43828" s="3" t="s">
        <v>46898</v>
      </c>
    </row>
    <row r="43829" spans="1:2" x14ac:dyDescent="0.25">
      <c r="A43829" s="3" t="s">
        <v>43831</v>
      </c>
      <c r="B43829" s="3" t="s">
        <v>46898</v>
      </c>
    </row>
    <row r="43830" spans="1:2" x14ac:dyDescent="0.25">
      <c r="A43830" s="3" t="s">
        <v>43832</v>
      </c>
      <c r="B43830" s="3" t="s">
        <v>46898</v>
      </c>
    </row>
    <row r="43831" spans="1:2" x14ac:dyDescent="0.25">
      <c r="A43831" s="3" t="s">
        <v>43833</v>
      </c>
      <c r="B43831" s="3" t="s">
        <v>46898</v>
      </c>
    </row>
    <row r="43832" spans="1:2" x14ac:dyDescent="0.25">
      <c r="A43832" s="3" t="s">
        <v>43834</v>
      </c>
      <c r="B43832" s="3" t="s">
        <v>46898</v>
      </c>
    </row>
    <row r="43833" spans="1:2" x14ac:dyDescent="0.25">
      <c r="A43833" s="3" t="s">
        <v>43835</v>
      </c>
      <c r="B43833" s="3" t="s">
        <v>46898</v>
      </c>
    </row>
    <row r="43834" spans="1:2" x14ac:dyDescent="0.25">
      <c r="A43834" s="3" t="s">
        <v>43836</v>
      </c>
      <c r="B43834" s="3" t="s">
        <v>46898</v>
      </c>
    </row>
    <row r="43835" spans="1:2" x14ac:dyDescent="0.25">
      <c r="A43835" s="3" t="s">
        <v>43837</v>
      </c>
      <c r="B43835" s="3" t="s">
        <v>46898</v>
      </c>
    </row>
    <row r="43836" spans="1:2" x14ac:dyDescent="0.25">
      <c r="A43836" s="3" t="s">
        <v>43838</v>
      </c>
      <c r="B43836" s="3" t="s">
        <v>46898</v>
      </c>
    </row>
    <row r="43837" spans="1:2" x14ac:dyDescent="0.25">
      <c r="A43837" s="3" t="s">
        <v>43839</v>
      </c>
      <c r="B43837" s="3" t="s">
        <v>46898</v>
      </c>
    </row>
    <row r="43838" spans="1:2" x14ac:dyDescent="0.25">
      <c r="A43838" s="3" t="s">
        <v>43840</v>
      </c>
      <c r="B43838" s="3" t="s">
        <v>46898</v>
      </c>
    </row>
    <row r="43839" spans="1:2" x14ac:dyDescent="0.25">
      <c r="A43839" s="3" t="s">
        <v>43841</v>
      </c>
      <c r="B43839" s="3" t="s">
        <v>46898</v>
      </c>
    </row>
    <row r="43840" spans="1:2" x14ac:dyDescent="0.25">
      <c r="A43840" s="3" t="s">
        <v>43842</v>
      </c>
      <c r="B43840" s="3" t="s">
        <v>46898</v>
      </c>
    </row>
    <row r="43841" spans="1:2" x14ac:dyDescent="0.25">
      <c r="A43841" s="3" t="s">
        <v>43843</v>
      </c>
      <c r="B43841" s="3" t="s">
        <v>46898</v>
      </c>
    </row>
    <row r="43842" spans="1:2" x14ac:dyDescent="0.25">
      <c r="A43842" s="3" t="s">
        <v>43844</v>
      </c>
      <c r="B43842" s="3" t="s">
        <v>46898</v>
      </c>
    </row>
    <row r="43843" spans="1:2" x14ac:dyDescent="0.25">
      <c r="A43843" s="3" t="s">
        <v>43845</v>
      </c>
      <c r="B43843" s="3" t="s">
        <v>46898</v>
      </c>
    </row>
    <row r="43844" spans="1:2" x14ac:dyDescent="0.25">
      <c r="A43844" s="3" t="s">
        <v>43846</v>
      </c>
      <c r="B43844" s="3" t="s">
        <v>46898</v>
      </c>
    </row>
    <row r="43845" spans="1:2" x14ac:dyDescent="0.25">
      <c r="A43845" s="3" t="s">
        <v>43847</v>
      </c>
      <c r="B43845" s="3" t="s">
        <v>46898</v>
      </c>
    </row>
    <row r="43846" spans="1:2" x14ac:dyDescent="0.25">
      <c r="A43846" s="3" t="s">
        <v>43848</v>
      </c>
      <c r="B43846" s="3" t="s">
        <v>46898</v>
      </c>
    </row>
    <row r="43847" spans="1:2" x14ac:dyDescent="0.25">
      <c r="A43847" s="3" t="s">
        <v>43849</v>
      </c>
      <c r="B43847" s="3" t="s">
        <v>46898</v>
      </c>
    </row>
    <row r="43848" spans="1:2" x14ac:dyDescent="0.25">
      <c r="A43848" s="3" t="s">
        <v>43850</v>
      </c>
      <c r="B43848" s="3" t="s">
        <v>46898</v>
      </c>
    </row>
    <row r="43849" spans="1:2" x14ac:dyDescent="0.25">
      <c r="A43849" s="3" t="s">
        <v>43851</v>
      </c>
      <c r="B43849" s="3" t="s">
        <v>46898</v>
      </c>
    </row>
    <row r="43850" spans="1:2" x14ac:dyDescent="0.25">
      <c r="A43850" s="3" t="s">
        <v>43852</v>
      </c>
      <c r="B43850" s="3" t="s">
        <v>46898</v>
      </c>
    </row>
    <row r="43851" spans="1:2" x14ac:dyDescent="0.25">
      <c r="A43851" s="3" t="s">
        <v>43853</v>
      </c>
      <c r="B43851" s="3" t="s">
        <v>46898</v>
      </c>
    </row>
    <row r="43852" spans="1:2" x14ac:dyDescent="0.25">
      <c r="A43852" s="3" t="s">
        <v>43854</v>
      </c>
      <c r="B43852" s="3" t="s">
        <v>46898</v>
      </c>
    </row>
    <row r="43853" spans="1:2" x14ac:dyDescent="0.25">
      <c r="A43853" s="3" t="s">
        <v>43855</v>
      </c>
      <c r="B43853" s="3" t="s">
        <v>46898</v>
      </c>
    </row>
    <row r="43854" spans="1:2" x14ac:dyDescent="0.25">
      <c r="A43854" s="3" t="s">
        <v>43856</v>
      </c>
      <c r="B43854" s="3" t="s">
        <v>46898</v>
      </c>
    </row>
    <row r="43855" spans="1:2" x14ac:dyDescent="0.25">
      <c r="A43855" s="3" t="s">
        <v>43857</v>
      </c>
      <c r="B43855" s="3" t="s">
        <v>46898</v>
      </c>
    </row>
    <row r="43856" spans="1:2" x14ac:dyDescent="0.25">
      <c r="A43856" s="3" t="s">
        <v>43858</v>
      </c>
      <c r="B43856" s="3" t="s">
        <v>46898</v>
      </c>
    </row>
    <row r="43857" spans="1:2" x14ac:dyDescent="0.25">
      <c r="A43857" s="3" t="s">
        <v>43859</v>
      </c>
      <c r="B43857" s="3" t="s">
        <v>46898</v>
      </c>
    </row>
    <row r="43858" spans="1:2" x14ac:dyDescent="0.25">
      <c r="A43858" s="3" t="s">
        <v>43860</v>
      </c>
      <c r="B43858" s="3" t="s">
        <v>46898</v>
      </c>
    </row>
    <row r="43859" spans="1:2" x14ac:dyDescent="0.25">
      <c r="A43859" s="3" t="s">
        <v>43861</v>
      </c>
      <c r="B43859" s="3" t="s">
        <v>46898</v>
      </c>
    </row>
    <row r="43860" spans="1:2" x14ac:dyDescent="0.25">
      <c r="A43860" s="3" t="s">
        <v>43862</v>
      </c>
      <c r="B43860" s="3" t="s">
        <v>46898</v>
      </c>
    </row>
    <row r="43861" spans="1:2" x14ac:dyDescent="0.25">
      <c r="A43861" s="3" t="s">
        <v>43863</v>
      </c>
      <c r="B43861" s="3" t="s">
        <v>46898</v>
      </c>
    </row>
    <row r="43862" spans="1:2" x14ac:dyDescent="0.25">
      <c r="A43862" s="3" t="s">
        <v>43864</v>
      </c>
      <c r="B43862" s="3" t="s">
        <v>46898</v>
      </c>
    </row>
    <row r="43863" spans="1:2" x14ac:dyDescent="0.25">
      <c r="A43863" s="3" t="s">
        <v>43865</v>
      </c>
      <c r="B43863" s="3" t="s">
        <v>46898</v>
      </c>
    </row>
    <row r="43864" spans="1:2" x14ac:dyDescent="0.25">
      <c r="A43864" s="3" t="s">
        <v>43866</v>
      </c>
      <c r="B43864" s="3" t="s">
        <v>46898</v>
      </c>
    </row>
    <row r="43865" spans="1:2" x14ac:dyDescent="0.25">
      <c r="A43865" s="3" t="s">
        <v>43867</v>
      </c>
      <c r="B43865" s="3" t="s">
        <v>46898</v>
      </c>
    </row>
    <row r="43866" spans="1:2" x14ac:dyDescent="0.25">
      <c r="A43866" s="3" t="s">
        <v>43868</v>
      </c>
      <c r="B43866" s="3" t="s">
        <v>46898</v>
      </c>
    </row>
    <row r="43867" spans="1:2" x14ac:dyDescent="0.25">
      <c r="A43867" s="3" t="s">
        <v>43869</v>
      </c>
      <c r="B43867" s="3" t="s">
        <v>46898</v>
      </c>
    </row>
    <row r="43868" spans="1:2" x14ac:dyDescent="0.25">
      <c r="A43868" s="3" t="s">
        <v>43870</v>
      </c>
      <c r="B43868" s="3" t="s">
        <v>46898</v>
      </c>
    </row>
    <row r="43869" spans="1:2" x14ac:dyDescent="0.25">
      <c r="A43869" s="3" t="s">
        <v>43871</v>
      </c>
      <c r="B43869" s="3" t="s">
        <v>46898</v>
      </c>
    </row>
    <row r="43870" spans="1:2" x14ac:dyDescent="0.25">
      <c r="A43870" s="3" t="s">
        <v>43872</v>
      </c>
      <c r="B43870" s="3" t="s">
        <v>46898</v>
      </c>
    </row>
    <row r="43871" spans="1:2" x14ac:dyDescent="0.25">
      <c r="A43871" s="3" t="s">
        <v>43873</v>
      </c>
      <c r="B43871" s="3" t="s">
        <v>46898</v>
      </c>
    </row>
    <row r="43872" spans="1:2" x14ac:dyDescent="0.25">
      <c r="A43872" s="3" t="s">
        <v>43874</v>
      </c>
      <c r="B43872" s="3" t="s">
        <v>46898</v>
      </c>
    </row>
    <row r="43873" spans="1:2" x14ac:dyDescent="0.25">
      <c r="A43873" s="3" t="s">
        <v>43875</v>
      </c>
      <c r="B43873" s="3" t="s">
        <v>46898</v>
      </c>
    </row>
    <row r="43874" spans="1:2" x14ac:dyDescent="0.25">
      <c r="A43874" s="3" t="s">
        <v>43876</v>
      </c>
      <c r="B43874" s="3" t="s">
        <v>46898</v>
      </c>
    </row>
    <row r="43875" spans="1:2" x14ac:dyDescent="0.25">
      <c r="A43875" s="3" t="s">
        <v>43877</v>
      </c>
      <c r="B43875" s="3" t="s">
        <v>46898</v>
      </c>
    </row>
    <row r="43876" spans="1:2" x14ac:dyDescent="0.25">
      <c r="A43876" s="3" t="s">
        <v>43878</v>
      </c>
      <c r="B43876" s="3" t="s">
        <v>46898</v>
      </c>
    </row>
    <row r="43877" spans="1:2" x14ac:dyDescent="0.25">
      <c r="A43877" s="3" t="s">
        <v>43879</v>
      </c>
      <c r="B43877" s="3" t="s">
        <v>46898</v>
      </c>
    </row>
    <row r="43878" spans="1:2" x14ac:dyDescent="0.25">
      <c r="A43878" s="3" t="s">
        <v>43880</v>
      </c>
      <c r="B43878" s="3" t="s">
        <v>46898</v>
      </c>
    </row>
    <row r="43879" spans="1:2" x14ac:dyDescent="0.25">
      <c r="A43879" s="3" t="s">
        <v>43881</v>
      </c>
      <c r="B43879" s="3" t="s">
        <v>46898</v>
      </c>
    </row>
    <row r="43880" spans="1:2" x14ac:dyDescent="0.25">
      <c r="A43880" s="3" t="s">
        <v>43882</v>
      </c>
      <c r="B43880" s="3" t="s">
        <v>46898</v>
      </c>
    </row>
    <row r="43881" spans="1:2" x14ac:dyDescent="0.25">
      <c r="A43881" s="3" t="s">
        <v>43883</v>
      </c>
      <c r="B43881" s="3" t="s">
        <v>46898</v>
      </c>
    </row>
    <row r="43882" spans="1:2" x14ac:dyDescent="0.25">
      <c r="A43882" s="3" t="s">
        <v>43884</v>
      </c>
      <c r="B43882" s="3" t="s">
        <v>46898</v>
      </c>
    </row>
    <row r="43883" spans="1:2" x14ac:dyDescent="0.25">
      <c r="A43883" s="3" t="s">
        <v>43885</v>
      </c>
      <c r="B43883" s="3" t="s">
        <v>46898</v>
      </c>
    </row>
    <row r="43884" spans="1:2" x14ac:dyDescent="0.25">
      <c r="A43884" s="3" t="s">
        <v>43886</v>
      </c>
      <c r="B43884" s="3" t="s">
        <v>46898</v>
      </c>
    </row>
    <row r="43885" spans="1:2" x14ac:dyDescent="0.25">
      <c r="A43885" s="3" t="s">
        <v>43887</v>
      </c>
      <c r="B43885" s="3" t="s">
        <v>46898</v>
      </c>
    </row>
    <row r="43886" spans="1:2" x14ac:dyDescent="0.25">
      <c r="A43886" s="3" t="s">
        <v>43888</v>
      </c>
      <c r="B43886" s="3" t="s">
        <v>46898</v>
      </c>
    </row>
    <row r="43887" spans="1:2" x14ac:dyDescent="0.25">
      <c r="A43887" s="3" t="s">
        <v>43889</v>
      </c>
      <c r="B43887" s="3" t="s">
        <v>46898</v>
      </c>
    </row>
    <row r="43888" spans="1:2" x14ac:dyDescent="0.25">
      <c r="A43888" s="3" t="s">
        <v>43890</v>
      </c>
      <c r="B43888" s="3" t="s">
        <v>46898</v>
      </c>
    </row>
    <row r="43889" spans="1:2" x14ac:dyDescent="0.25">
      <c r="A43889" s="3" t="s">
        <v>43891</v>
      </c>
      <c r="B43889" s="3" t="s">
        <v>46898</v>
      </c>
    </row>
    <row r="43890" spans="1:2" x14ac:dyDescent="0.25">
      <c r="A43890" s="3" t="s">
        <v>43892</v>
      </c>
      <c r="B43890" s="3" t="s">
        <v>46898</v>
      </c>
    </row>
    <row r="43891" spans="1:2" x14ac:dyDescent="0.25">
      <c r="A43891" s="3" t="s">
        <v>43893</v>
      </c>
      <c r="B43891" s="3" t="s">
        <v>46898</v>
      </c>
    </row>
    <row r="43892" spans="1:2" x14ac:dyDescent="0.25">
      <c r="A43892" s="3" t="s">
        <v>43894</v>
      </c>
      <c r="B43892" s="3" t="s">
        <v>46898</v>
      </c>
    </row>
    <row r="43893" spans="1:2" x14ac:dyDescent="0.25">
      <c r="A43893" s="3" t="s">
        <v>43895</v>
      </c>
      <c r="B43893" s="3" t="s">
        <v>46898</v>
      </c>
    </row>
    <row r="43894" spans="1:2" x14ac:dyDescent="0.25">
      <c r="A43894" s="3" t="s">
        <v>43896</v>
      </c>
      <c r="B43894" s="3" t="s">
        <v>46898</v>
      </c>
    </row>
    <row r="43895" spans="1:2" x14ac:dyDescent="0.25">
      <c r="A43895" s="3" t="s">
        <v>43897</v>
      </c>
      <c r="B43895" s="3" t="s">
        <v>46898</v>
      </c>
    </row>
    <row r="43896" spans="1:2" x14ac:dyDescent="0.25">
      <c r="A43896" s="3" t="s">
        <v>43898</v>
      </c>
      <c r="B43896" s="3" t="s">
        <v>46898</v>
      </c>
    </row>
    <row r="43897" spans="1:2" x14ac:dyDescent="0.25">
      <c r="A43897" s="3" t="s">
        <v>43899</v>
      </c>
      <c r="B43897" s="3" t="s">
        <v>46898</v>
      </c>
    </row>
    <row r="43898" spans="1:2" x14ac:dyDescent="0.25">
      <c r="A43898" s="3" t="s">
        <v>43900</v>
      </c>
      <c r="B43898" s="3" t="s">
        <v>46898</v>
      </c>
    </row>
    <row r="43899" spans="1:2" x14ac:dyDescent="0.25">
      <c r="A43899" s="3" t="s">
        <v>43901</v>
      </c>
      <c r="B43899" s="3" t="s">
        <v>46898</v>
      </c>
    </row>
    <row r="43900" spans="1:2" x14ac:dyDescent="0.25">
      <c r="A43900" s="3" t="s">
        <v>43902</v>
      </c>
      <c r="B43900" s="3" t="s">
        <v>46898</v>
      </c>
    </row>
    <row r="43901" spans="1:2" x14ac:dyDescent="0.25">
      <c r="A43901" s="3" t="s">
        <v>43903</v>
      </c>
      <c r="B43901" s="3" t="s">
        <v>46898</v>
      </c>
    </row>
    <row r="43902" spans="1:2" x14ac:dyDescent="0.25">
      <c r="A43902" s="3" t="s">
        <v>43904</v>
      </c>
      <c r="B43902" s="3" t="s">
        <v>46898</v>
      </c>
    </row>
    <row r="43903" spans="1:2" x14ac:dyDescent="0.25">
      <c r="A43903" s="3" t="s">
        <v>43905</v>
      </c>
      <c r="B43903" s="3" t="s">
        <v>46898</v>
      </c>
    </row>
    <row r="43904" spans="1:2" x14ac:dyDescent="0.25">
      <c r="A43904" s="3" t="s">
        <v>43906</v>
      </c>
      <c r="B43904" s="3" t="s">
        <v>46898</v>
      </c>
    </row>
    <row r="43905" spans="1:2" x14ac:dyDescent="0.25">
      <c r="A43905" s="3" t="s">
        <v>43907</v>
      </c>
      <c r="B43905" s="3" t="s">
        <v>46898</v>
      </c>
    </row>
    <row r="43906" spans="1:2" x14ac:dyDescent="0.25">
      <c r="A43906" s="3" t="s">
        <v>43908</v>
      </c>
      <c r="B43906" s="3" t="s">
        <v>46898</v>
      </c>
    </row>
    <row r="43907" spans="1:2" x14ac:dyDescent="0.25">
      <c r="A43907" s="3" t="s">
        <v>43909</v>
      </c>
      <c r="B43907" s="3" t="s">
        <v>46898</v>
      </c>
    </row>
    <row r="43908" spans="1:2" x14ac:dyDescent="0.25">
      <c r="A43908" s="3" t="s">
        <v>43910</v>
      </c>
      <c r="B43908" s="3" t="s">
        <v>46898</v>
      </c>
    </row>
    <row r="43909" spans="1:2" x14ac:dyDescent="0.25">
      <c r="A43909" s="3" t="s">
        <v>43911</v>
      </c>
      <c r="B43909" s="3" t="s">
        <v>46898</v>
      </c>
    </row>
    <row r="43910" spans="1:2" x14ac:dyDescent="0.25">
      <c r="A43910" s="3" t="s">
        <v>43912</v>
      </c>
      <c r="B43910" s="3" t="s">
        <v>46898</v>
      </c>
    </row>
    <row r="43911" spans="1:2" x14ac:dyDescent="0.25">
      <c r="A43911" s="3" t="s">
        <v>43913</v>
      </c>
      <c r="B43911" s="3" t="s">
        <v>46898</v>
      </c>
    </row>
    <row r="43912" spans="1:2" x14ac:dyDescent="0.25">
      <c r="A43912" s="3" t="s">
        <v>43914</v>
      </c>
      <c r="B43912" s="3" t="s">
        <v>46898</v>
      </c>
    </row>
    <row r="43913" spans="1:2" x14ac:dyDescent="0.25">
      <c r="A43913" s="3" t="s">
        <v>43915</v>
      </c>
      <c r="B43913" s="3" t="s">
        <v>46898</v>
      </c>
    </row>
    <row r="43914" spans="1:2" x14ac:dyDescent="0.25">
      <c r="A43914" s="3" t="s">
        <v>43916</v>
      </c>
      <c r="B43914" s="3" t="s">
        <v>46898</v>
      </c>
    </row>
    <row r="43915" spans="1:2" x14ac:dyDescent="0.25">
      <c r="A43915" s="3" t="s">
        <v>43917</v>
      </c>
      <c r="B43915" s="3" t="s">
        <v>46898</v>
      </c>
    </row>
    <row r="43916" spans="1:2" x14ac:dyDescent="0.25">
      <c r="A43916" s="3" t="s">
        <v>43918</v>
      </c>
      <c r="B43916" s="3" t="s">
        <v>46898</v>
      </c>
    </row>
    <row r="43917" spans="1:2" x14ac:dyDescent="0.25">
      <c r="A43917" s="3" t="s">
        <v>43919</v>
      </c>
      <c r="B43917" s="3" t="s">
        <v>46898</v>
      </c>
    </row>
    <row r="43918" spans="1:2" x14ac:dyDescent="0.25">
      <c r="A43918" s="3" t="s">
        <v>43920</v>
      </c>
      <c r="B43918" s="3" t="s">
        <v>46898</v>
      </c>
    </row>
    <row r="43919" spans="1:2" x14ac:dyDescent="0.25">
      <c r="A43919" s="3" t="s">
        <v>43921</v>
      </c>
      <c r="B43919" s="3" t="s">
        <v>46898</v>
      </c>
    </row>
    <row r="43920" spans="1:2" x14ac:dyDescent="0.25">
      <c r="A43920" s="3" t="s">
        <v>43922</v>
      </c>
      <c r="B43920" s="3" t="s">
        <v>46898</v>
      </c>
    </row>
    <row r="43921" spans="1:2" x14ac:dyDescent="0.25">
      <c r="A43921" s="3" t="s">
        <v>43923</v>
      </c>
      <c r="B43921" s="3" t="s">
        <v>46898</v>
      </c>
    </row>
    <row r="43922" spans="1:2" x14ac:dyDescent="0.25">
      <c r="A43922" s="3" t="s">
        <v>43924</v>
      </c>
      <c r="B43922" s="3" t="s">
        <v>46898</v>
      </c>
    </row>
    <row r="43923" spans="1:2" x14ac:dyDescent="0.25">
      <c r="A43923" s="3" t="s">
        <v>43925</v>
      </c>
      <c r="B43923" s="3" t="s">
        <v>46898</v>
      </c>
    </row>
    <row r="43924" spans="1:2" x14ac:dyDescent="0.25">
      <c r="A43924" s="3" t="s">
        <v>43926</v>
      </c>
      <c r="B43924" s="3" t="s">
        <v>46898</v>
      </c>
    </row>
    <row r="43925" spans="1:2" x14ac:dyDescent="0.25">
      <c r="A43925" s="3" t="s">
        <v>43927</v>
      </c>
      <c r="B43925" s="3" t="s">
        <v>46898</v>
      </c>
    </row>
    <row r="43926" spans="1:2" x14ac:dyDescent="0.25">
      <c r="A43926" s="3" t="s">
        <v>43928</v>
      </c>
      <c r="B43926" s="3" t="s">
        <v>46898</v>
      </c>
    </row>
    <row r="43927" spans="1:2" x14ac:dyDescent="0.25">
      <c r="A43927" s="3" t="s">
        <v>43929</v>
      </c>
      <c r="B43927" s="3" t="s">
        <v>46898</v>
      </c>
    </row>
    <row r="43928" spans="1:2" x14ac:dyDescent="0.25">
      <c r="A43928" s="3" t="s">
        <v>43930</v>
      </c>
      <c r="B43928" s="3" t="s">
        <v>46898</v>
      </c>
    </row>
    <row r="43929" spans="1:2" x14ac:dyDescent="0.25">
      <c r="A43929" s="3" t="s">
        <v>43931</v>
      </c>
      <c r="B43929" s="3" t="s">
        <v>46898</v>
      </c>
    </row>
    <row r="43930" spans="1:2" x14ac:dyDescent="0.25">
      <c r="A43930" s="3" t="s">
        <v>43932</v>
      </c>
      <c r="B43930" s="3" t="s">
        <v>46898</v>
      </c>
    </row>
    <row r="43931" spans="1:2" x14ac:dyDescent="0.25">
      <c r="A43931" s="3" t="s">
        <v>43933</v>
      </c>
      <c r="B43931" s="3" t="s">
        <v>46898</v>
      </c>
    </row>
    <row r="43932" spans="1:2" x14ac:dyDescent="0.25">
      <c r="A43932" s="3" t="s">
        <v>43934</v>
      </c>
      <c r="B43932" s="3" t="s">
        <v>46898</v>
      </c>
    </row>
    <row r="43933" spans="1:2" x14ac:dyDescent="0.25">
      <c r="A43933" s="3" t="s">
        <v>43935</v>
      </c>
      <c r="B43933" s="3" t="s">
        <v>46898</v>
      </c>
    </row>
    <row r="43934" spans="1:2" x14ac:dyDescent="0.25">
      <c r="A43934" s="3" t="s">
        <v>43936</v>
      </c>
      <c r="B43934" s="3" t="s">
        <v>46898</v>
      </c>
    </row>
    <row r="43935" spans="1:2" x14ac:dyDescent="0.25">
      <c r="A43935" s="3" t="s">
        <v>43937</v>
      </c>
      <c r="B43935" s="3" t="s">
        <v>46898</v>
      </c>
    </row>
    <row r="43936" spans="1:2" x14ac:dyDescent="0.25">
      <c r="A43936" s="3" t="s">
        <v>43938</v>
      </c>
      <c r="B43936" s="3" t="s">
        <v>46898</v>
      </c>
    </row>
    <row r="43937" spans="1:2" x14ac:dyDescent="0.25">
      <c r="A43937" s="3" t="s">
        <v>43939</v>
      </c>
      <c r="B43937" s="3" t="s">
        <v>46898</v>
      </c>
    </row>
    <row r="43938" spans="1:2" x14ac:dyDescent="0.25">
      <c r="A43938" s="3" t="s">
        <v>43940</v>
      </c>
      <c r="B43938" s="3" t="s">
        <v>46898</v>
      </c>
    </row>
    <row r="43939" spans="1:2" x14ac:dyDescent="0.25">
      <c r="A43939" s="3" t="s">
        <v>43941</v>
      </c>
      <c r="B43939" s="3" t="s">
        <v>46898</v>
      </c>
    </row>
    <row r="43940" spans="1:2" x14ac:dyDescent="0.25">
      <c r="A43940" s="3" t="s">
        <v>43942</v>
      </c>
      <c r="B43940" s="3" t="s">
        <v>46898</v>
      </c>
    </row>
    <row r="43941" spans="1:2" x14ac:dyDescent="0.25">
      <c r="A43941" s="3" t="s">
        <v>43943</v>
      </c>
      <c r="B43941" s="3" t="s">
        <v>46898</v>
      </c>
    </row>
    <row r="43942" spans="1:2" x14ac:dyDescent="0.25">
      <c r="A43942" s="3" t="s">
        <v>43944</v>
      </c>
      <c r="B43942" s="3" t="s">
        <v>46898</v>
      </c>
    </row>
    <row r="43943" spans="1:2" x14ac:dyDescent="0.25">
      <c r="A43943" s="3" t="s">
        <v>43945</v>
      </c>
      <c r="B43943" s="3" t="s">
        <v>46898</v>
      </c>
    </row>
    <row r="43944" spans="1:2" x14ac:dyDescent="0.25">
      <c r="A43944" s="3" t="s">
        <v>43946</v>
      </c>
      <c r="B43944" s="3" t="s">
        <v>46898</v>
      </c>
    </row>
    <row r="43945" spans="1:2" x14ac:dyDescent="0.25">
      <c r="A43945" s="3" t="s">
        <v>43947</v>
      </c>
      <c r="B43945" s="3" t="s">
        <v>46898</v>
      </c>
    </row>
    <row r="43946" spans="1:2" x14ac:dyDescent="0.25">
      <c r="A43946" s="3" t="s">
        <v>43948</v>
      </c>
      <c r="B43946" s="3" t="s">
        <v>46898</v>
      </c>
    </row>
    <row r="43947" spans="1:2" x14ac:dyDescent="0.25">
      <c r="A43947" s="3" t="s">
        <v>43949</v>
      </c>
      <c r="B43947" s="3" t="s">
        <v>46898</v>
      </c>
    </row>
    <row r="43948" spans="1:2" x14ac:dyDescent="0.25">
      <c r="A43948" s="3" t="s">
        <v>43950</v>
      </c>
      <c r="B43948" s="3" t="s">
        <v>46898</v>
      </c>
    </row>
    <row r="43949" spans="1:2" x14ac:dyDescent="0.25">
      <c r="A43949" s="3" t="s">
        <v>43951</v>
      </c>
      <c r="B43949" s="3" t="s">
        <v>46898</v>
      </c>
    </row>
    <row r="43950" spans="1:2" x14ac:dyDescent="0.25">
      <c r="A43950" s="3" t="s">
        <v>43952</v>
      </c>
      <c r="B43950" s="3" t="s">
        <v>46898</v>
      </c>
    </row>
    <row r="43951" spans="1:2" x14ac:dyDescent="0.25">
      <c r="A43951" s="3" t="s">
        <v>43953</v>
      </c>
      <c r="B43951" s="3" t="s">
        <v>46898</v>
      </c>
    </row>
    <row r="43952" spans="1:2" x14ac:dyDescent="0.25">
      <c r="A43952" s="3" t="s">
        <v>43954</v>
      </c>
      <c r="B43952" s="3" t="s">
        <v>46898</v>
      </c>
    </row>
    <row r="43953" spans="1:2" x14ac:dyDescent="0.25">
      <c r="A43953" s="3" t="s">
        <v>43955</v>
      </c>
      <c r="B43953" s="3" t="s">
        <v>46898</v>
      </c>
    </row>
    <row r="43954" spans="1:2" x14ac:dyDescent="0.25">
      <c r="A43954" s="3" t="s">
        <v>43956</v>
      </c>
      <c r="B43954" s="3" t="s">
        <v>46898</v>
      </c>
    </row>
    <row r="43955" spans="1:2" x14ac:dyDescent="0.25">
      <c r="A43955" s="3" t="s">
        <v>43957</v>
      </c>
      <c r="B43955" s="3" t="s">
        <v>46898</v>
      </c>
    </row>
    <row r="43956" spans="1:2" x14ac:dyDescent="0.25">
      <c r="A43956" s="3" t="s">
        <v>43958</v>
      </c>
      <c r="B43956" s="3" t="s">
        <v>46898</v>
      </c>
    </row>
    <row r="43957" spans="1:2" x14ac:dyDescent="0.25">
      <c r="A43957" s="3" t="s">
        <v>43959</v>
      </c>
      <c r="B43957" s="3" t="s">
        <v>46898</v>
      </c>
    </row>
    <row r="43958" spans="1:2" x14ac:dyDescent="0.25">
      <c r="A43958" s="3" t="s">
        <v>43960</v>
      </c>
      <c r="B43958" s="3" t="s">
        <v>46898</v>
      </c>
    </row>
    <row r="43959" spans="1:2" x14ac:dyDescent="0.25">
      <c r="A43959" s="3" t="s">
        <v>43961</v>
      </c>
      <c r="B43959" s="3" t="s">
        <v>46898</v>
      </c>
    </row>
    <row r="43960" spans="1:2" x14ac:dyDescent="0.25">
      <c r="A43960" s="3" t="s">
        <v>43962</v>
      </c>
      <c r="B43960" s="3" t="s">
        <v>46898</v>
      </c>
    </row>
    <row r="43961" spans="1:2" x14ac:dyDescent="0.25">
      <c r="A43961" s="3" t="s">
        <v>43963</v>
      </c>
      <c r="B43961" s="3" t="s">
        <v>46898</v>
      </c>
    </row>
    <row r="43962" spans="1:2" x14ac:dyDescent="0.25">
      <c r="A43962" s="3" t="s">
        <v>43964</v>
      </c>
      <c r="B43962" s="3" t="s">
        <v>46898</v>
      </c>
    </row>
    <row r="43963" spans="1:2" x14ac:dyDescent="0.25">
      <c r="A43963" s="3" t="s">
        <v>43965</v>
      </c>
      <c r="B43963" s="3" t="s">
        <v>46898</v>
      </c>
    </row>
    <row r="43964" spans="1:2" x14ac:dyDescent="0.25">
      <c r="A43964" s="3" t="s">
        <v>43966</v>
      </c>
      <c r="B43964" s="3" t="s">
        <v>46898</v>
      </c>
    </row>
    <row r="43965" spans="1:2" x14ac:dyDescent="0.25">
      <c r="A43965" s="3" t="s">
        <v>43967</v>
      </c>
      <c r="B43965" s="3" t="s">
        <v>46898</v>
      </c>
    </row>
    <row r="43966" spans="1:2" x14ac:dyDescent="0.25">
      <c r="A43966" s="3" t="s">
        <v>43968</v>
      </c>
      <c r="B43966" s="3" t="s">
        <v>46898</v>
      </c>
    </row>
    <row r="43967" spans="1:2" x14ac:dyDescent="0.25">
      <c r="A43967" s="3" t="s">
        <v>43969</v>
      </c>
      <c r="B43967" s="3" t="s">
        <v>46898</v>
      </c>
    </row>
    <row r="43968" spans="1:2" x14ac:dyDescent="0.25">
      <c r="A43968" s="3" t="s">
        <v>43970</v>
      </c>
      <c r="B43968" s="3" t="s">
        <v>46898</v>
      </c>
    </row>
    <row r="43969" spans="1:2" x14ac:dyDescent="0.25">
      <c r="A43969" s="3" t="s">
        <v>43971</v>
      </c>
      <c r="B43969" s="3" t="s">
        <v>46898</v>
      </c>
    </row>
    <row r="43970" spans="1:2" x14ac:dyDescent="0.25">
      <c r="A43970" s="3" t="s">
        <v>43972</v>
      </c>
      <c r="B43970" s="3" t="s">
        <v>46898</v>
      </c>
    </row>
    <row r="43971" spans="1:2" x14ac:dyDescent="0.25">
      <c r="A43971" s="3" t="s">
        <v>43973</v>
      </c>
      <c r="B43971" s="3" t="s">
        <v>46898</v>
      </c>
    </row>
    <row r="43972" spans="1:2" x14ac:dyDescent="0.25">
      <c r="A43972" s="3" t="s">
        <v>43974</v>
      </c>
      <c r="B43972" s="3" t="s">
        <v>46898</v>
      </c>
    </row>
    <row r="43973" spans="1:2" x14ac:dyDescent="0.25">
      <c r="A43973" s="3" t="s">
        <v>43975</v>
      </c>
      <c r="B43973" s="3" t="s">
        <v>46898</v>
      </c>
    </row>
    <row r="43974" spans="1:2" x14ac:dyDescent="0.25">
      <c r="A43974" s="3" t="s">
        <v>43976</v>
      </c>
      <c r="B43974" s="3" t="s">
        <v>46898</v>
      </c>
    </row>
    <row r="43975" spans="1:2" x14ac:dyDescent="0.25">
      <c r="A43975" s="3" t="s">
        <v>43977</v>
      </c>
      <c r="B43975" s="3" t="s">
        <v>46898</v>
      </c>
    </row>
    <row r="43976" spans="1:2" x14ac:dyDescent="0.25">
      <c r="A43976" s="3" t="s">
        <v>43978</v>
      </c>
      <c r="B43976" s="3" t="s">
        <v>46898</v>
      </c>
    </row>
    <row r="43977" spans="1:2" x14ac:dyDescent="0.25">
      <c r="A43977" s="3" t="s">
        <v>43979</v>
      </c>
      <c r="B43977" s="3" t="s">
        <v>46898</v>
      </c>
    </row>
    <row r="43978" spans="1:2" x14ac:dyDescent="0.25">
      <c r="A43978" s="3" t="s">
        <v>43980</v>
      </c>
      <c r="B43978" s="3" t="s">
        <v>46898</v>
      </c>
    </row>
    <row r="43979" spans="1:2" x14ac:dyDescent="0.25">
      <c r="A43979" s="3" t="s">
        <v>43981</v>
      </c>
      <c r="B43979" s="3" t="s">
        <v>46898</v>
      </c>
    </row>
    <row r="43980" spans="1:2" x14ac:dyDescent="0.25">
      <c r="A43980" s="3" t="s">
        <v>43982</v>
      </c>
      <c r="B43980" s="3" t="s">
        <v>46898</v>
      </c>
    </row>
    <row r="43981" spans="1:2" x14ac:dyDescent="0.25">
      <c r="A43981" s="3" t="s">
        <v>43983</v>
      </c>
      <c r="B43981" s="3" t="s">
        <v>46898</v>
      </c>
    </row>
    <row r="43982" spans="1:2" x14ac:dyDescent="0.25">
      <c r="A43982" s="3" t="s">
        <v>43984</v>
      </c>
      <c r="B43982" s="3" t="s">
        <v>46898</v>
      </c>
    </row>
    <row r="43983" spans="1:2" x14ac:dyDescent="0.25">
      <c r="A43983" s="3" t="s">
        <v>43985</v>
      </c>
      <c r="B43983" s="3" t="s">
        <v>46898</v>
      </c>
    </row>
    <row r="43984" spans="1:2" x14ac:dyDescent="0.25">
      <c r="A43984" s="3" t="s">
        <v>43986</v>
      </c>
      <c r="B43984" s="3" t="s">
        <v>46898</v>
      </c>
    </row>
    <row r="43985" spans="1:2" x14ac:dyDescent="0.25">
      <c r="A43985" s="3" t="s">
        <v>43987</v>
      </c>
      <c r="B43985" s="3" t="s">
        <v>46898</v>
      </c>
    </row>
    <row r="43986" spans="1:2" x14ac:dyDescent="0.25">
      <c r="A43986" s="3" t="s">
        <v>43988</v>
      </c>
      <c r="B43986" s="3" t="s">
        <v>46898</v>
      </c>
    </row>
    <row r="43987" spans="1:2" x14ac:dyDescent="0.25">
      <c r="A43987" s="3" t="s">
        <v>43989</v>
      </c>
      <c r="B43987" s="3" t="s">
        <v>46898</v>
      </c>
    </row>
    <row r="43988" spans="1:2" x14ac:dyDescent="0.25">
      <c r="A43988" s="3" t="s">
        <v>43990</v>
      </c>
      <c r="B43988" s="3" t="s">
        <v>46898</v>
      </c>
    </row>
    <row r="43989" spans="1:2" x14ac:dyDescent="0.25">
      <c r="A43989" s="3" t="s">
        <v>43991</v>
      </c>
      <c r="B43989" s="3" t="s">
        <v>46898</v>
      </c>
    </row>
    <row r="43990" spans="1:2" x14ac:dyDescent="0.25">
      <c r="A43990" s="3" t="s">
        <v>43992</v>
      </c>
      <c r="B43990" s="3" t="s">
        <v>46898</v>
      </c>
    </row>
    <row r="43991" spans="1:2" x14ac:dyDescent="0.25">
      <c r="A43991" s="3" t="s">
        <v>43993</v>
      </c>
      <c r="B43991" s="3" t="s">
        <v>46898</v>
      </c>
    </row>
    <row r="43992" spans="1:2" x14ac:dyDescent="0.25">
      <c r="A43992" s="3" t="s">
        <v>43994</v>
      </c>
      <c r="B43992" s="3" t="s">
        <v>46898</v>
      </c>
    </row>
    <row r="43993" spans="1:2" x14ac:dyDescent="0.25">
      <c r="A43993" s="3" t="s">
        <v>43995</v>
      </c>
      <c r="B43993" s="3" t="s">
        <v>46898</v>
      </c>
    </row>
    <row r="43994" spans="1:2" x14ac:dyDescent="0.25">
      <c r="A43994" s="3" t="s">
        <v>43996</v>
      </c>
      <c r="B43994" s="3" t="s">
        <v>46898</v>
      </c>
    </row>
    <row r="43995" spans="1:2" x14ac:dyDescent="0.25">
      <c r="A43995" s="3" t="s">
        <v>43997</v>
      </c>
      <c r="B43995" s="3" t="s">
        <v>46898</v>
      </c>
    </row>
    <row r="43996" spans="1:2" x14ac:dyDescent="0.25">
      <c r="A43996" s="3" t="s">
        <v>43998</v>
      </c>
      <c r="B43996" s="3" t="s">
        <v>46898</v>
      </c>
    </row>
    <row r="43997" spans="1:2" x14ac:dyDescent="0.25">
      <c r="A43997" s="3" t="s">
        <v>43999</v>
      </c>
      <c r="B43997" s="3" t="s">
        <v>46898</v>
      </c>
    </row>
    <row r="43998" spans="1:2" x14ac:dyDescent="0.25">
      <c r="A43998" s="3" t="s">
        <v>44000</v>
      </c>
      <c r="B43998" s="3" t="s">
        <v>46898</v>
      </c>
    </row>
    <row r="43999" spans="1:2" x14ac:dyDescent="0.25">
      <c r="A43999" s="3" t="s">
        <v>44001</v>
      </c>
      <c r="B43999" s="3" t="s">
        <v>46898</v>
      </c>
    </row>
    <row r="44000" spans="1:2" x14ac:dyDescent="0.25">
      <c r="A44000" s="3" t="s">
        <v>44002</v>
      </c>
      <c r="B44000" s="3" t="s">
        <v>46898</v>
      </c>
    </row>
    <row r="44001" spans="1:2" x14ac:dyDescent="0.25">
      <c r="A44001" s="3" t="s">
        <v>44003</v>
      </c>
      <c r="B44001" s="3" t="s">
        <v>46898</v>
      </c>
    </row>
    <row r="44002" spans="1:2" x14ac:dyDescent="0.25">
      <c r="A44002" s="3" t="s">
        <v>44004</v>
      </c>
      <c r="B44002" s="3" t="s">
        <v>46898</v>
      </c>
    </row>
    <row r="44003" spans="1:2" x14ac:dyDescent="0.25">
      <c r="A44003" s="3" t="s">
        <v>44005</v>
      </c>
      <c r="B44003" s="3" t="s">
        <v>46898</v>
      </c>
    </row>
    <row r="44004" spans="1:2" x14ac:dyDescent="0.25">
      <c r="A44004" s="3" t="s">
        <v>44006</v>
      </c>
      <c r="B44004" s="3" t="s">
        <v>46898</v>
      </c>
    </row>
    <row r="44005" spans="1:2" x14ac:dyDescent="0.25">
      <c r="A44005" s="3" t="s">
        <v>44007</v>
      </c>
      <c r="B44005" s="3" t="s">
        <v>46898</v>
      </c>
    </row>
    <row r="44006" spans="1:2" x14ac:dyDescent="0.25">
      <c r="A44006" s="3" t="s">
        <v>44008</v>
      </c>
      <c r="B44006" s="3" t="s">
        <v>46898</v>
      </c>
    </row>
    <row r="44007" spans="1:2" x14ac:dyDescent="0.25">
      <c r="A44007" s="3" t="s">
        <v>44009</v>
      </c>
      <c r="B44007" s="3" t="s">
        <v>46898</v>
      </c>
    </row>
    <row r="44008" spans="1:2" x14ac:dyDescent="0.25">
      <c r="A44008" s="3" t="s">
        <v>44010</v>
      </c>
      <c r="B44008" s="3" t="s">
        <v>46898</v>
      </c>
    </row>
    <row r="44009" spans="1:2" x14ac:dyDescent="0.25">
      <c r="A44009" s="3" t="s">
        <v>44011</v>
      </c>
      <c r="B44009" s="3" t="s">
        <v>46898</v>
      </c>
    </row>
    <row r="44010" spans="1:2" x14ac:dyDescent="0.25">
      <c r="A44010" s="3" t="s">
        <v>44012</v>
      </c>
      <c r="B44010" s="3" t="s">
        <v>46898</v>
      </c>
    </row>
    <row r="44011" spans="1:2" x14ac:dyDescent="0.25">
      <c r="A44011" s="3" t="s">
        <v>44013</v>
      </c>
      <c r="B44011" s="3" t="s">
        <v>46898</v>
      </c>
    </row>
    <row r="44012" spans="1:2" x14ac:dyDescent="0.25">
      <c r="A44012" s="3" t="s">
        <v>44014</v>
      </c>
      <c r="B44012" s="3" t="s">
        <v>46898</v>
      </c>
    </row>
    <row r="44013" spans="1:2" x14ac:dyDescent="0.25">
      <c r="A44013" s="3" t="s">
        <v>44015</v>
      </c>
      <c r="B44013" s="3" t="s">
        <v>46898</v>
      </c>
    </row>
    <row r="44014" spans="1:2" x14ac:dyDescent="0.25">
      <c r="A44014" s="3" t="s">
        <v>44016</v>
      </c>
      <c r="B44014" s="3" t="s">
        <v>46898</v>
      </c>
    </row>
    <row r="44015" spans="1:2" x14ac:dyDescent="0.25">
      <c r="A44015" s="3" t="s">
        <v>44017</v>
      </c>
      <c r="B44015" s="3" t="s">
        <v>46898</v>
      </c>
    </row>
    <row r="44016" spans="1:2" x14ac:dyDescent="0.25">
      <c r="A44016" s="3" t="s">
        <v>44018</v>
      </c>
      <c r="B44016" s="3" t="s">
        <v>46898</v>
      </c>
    </row>
    <row r="44017" spans="1:2" x14ac:dyDescent="0.25">
      <c r="A44017" s="3" t="s">
        <v>44019</v>
      </c>
      <c r="B44017" s="3" t="s">
        <v>46898</v>
      </c>
    </row>
    <row r="44018" spans="1:2" x14ac:dyDescent="0.25">
      <c r="A44018" s="3" t="s">
        <v>44020</v>
      </c>
      <c r="B44018" s="3" t="s">
        <v>46898</v>
      </c>
    </row>
    <row r="44019" spans="1:2" x14ac:dyDescent="0.25">
      <c r="A44019" s="3" t="s">
        <v>44021</v>
      </c>
      <c r="B44019" s="3" t="s">
        <v>46898</v>
      </c>
    </row>
    <row r="44020" spans="1:2" x14ac:dyDescent="0.25">
      <c r="A44020" s="3" t="s">
        <v>44022</v>
      </c>
      <c r="B44020" s="3" t="s">
        <v>46898</v>
      </c>
    </row>
    <row r="44021" spans="1:2" x14ac:dyDescent="0.25">
      <c r="A44021" s="3" t="s">
        <v>44023</v>
      </c>
      <c r="B44021" s="3" t="s">
        <v>46898</v>
      </c>
    </row>
    <row r="44022" spans="1:2" x14ac:dyDescent="0.25">
      <c r="A44022" s="3" t="s">
        <v>44024</v>
      </c>
      <c r="B44022" s="3" t="s">
        <v>46898</v>
      </c>
    </row>
    <row r="44023" spans="1:2" x14ac:dyDescent="0.25">
      <c r="A44023" s="3" t="s">
        <v>44025</v>
      </c>
      <c r="B44023" s="3" t="s">
        <v>46898</v>
      </c>
    </row>
    <row r="44024" spans="1:2" x14ac:dyDescent="0.25">
      <c r="A44024" s="3" t="s">
        <v>44026</v>
      </c>
      <c r="B44024" s="3" t="s">
        <v>46898</v>
      </c>
    </row>
    <row r="44025" spans="1:2" x14ac:dyDescent="0.25">
      <c r="A44025" s="3" t="s">
        <v>44027</v>
      </c>
      <c r="B44025" s="3" t="s">
        <v>46898</v>
      </c>
    </row>
    <row r="44026" spans="1:2" x14ac:dyDescent="0.25">
      <c r="A44026" s="3" t="s">
        <v>44028</v>
      </c>
      <c r="B44026" s="3" t="s">
        <v>46898</v>
      </c>
    </row>
    <row r="44027" spans="1:2" x14ac:dyDescent="0.25">
      <c r="A44027" s="3" t="s">
        <v>44029</v>
      </c>
      <c r="B44027" s="3" t="s">
        <v>46898</v>
      </c>
    </row>
    <row r="44028" spans="1:2" x14ac:dyDescent="0.25">
      <c r="A44028" s="3" t="s">
        <v>44030</v>
      </c>
      <c r="B44028" s="3" t="s">
        <v>46898</v>
      </c>
    </row>
    <row r="44029" spans="1:2" x14ac:dyDescent="0.25">
      <c r="A44029" s="3" t="s">
        <v>44031</v>
      </c>
      <c r="B44029" s="3" t="s">
        <v>46898</v>
      </c>
    </row>
    <row r="44030" spans="1:2" x14ac:dyDescent="0.25">
      <c r="A44030" s="3" t="s">
        <v>44032</v>
      </c>
      <c r="B44030" s="3" t="s">
        <v>46898</v>
      </c>
    </row>
    <row r="44031" spans="1:2" x14ac:dyDescent="0.25">
      <c r="A44031" s="3" t="s">
        <v>44033</v>
      </c>
      <c r="B44031" s="3" t="s">
        <v>46898</v>
      </c>
    </row>
    <row r="44032" spans="1:2" x14ac:dyDescent="0.25">
      <c r="A44032" s="3" t="s">
        <v>44034</v>
      </c>
      <c r="B44032" s="3" t="s">
        <v>46898</v>
      </c>
    </row>
    <row r="44033" spans="1:2" x14ac:dyDescent="0.25">
      <c r="A44033" s="3" t="s">
        <v>44035</v>
      </c>
      <c r="B44033" s="3" t="s">
        <v>46898</v>
      </c>
    </row>
    <row r="44034" spans="1:2" x14ac:dyDescent="0.25">
      <c r="A44034" s="3" t="s">
        <v>44036</v>
      </c>
      <c r="B44034" s="3" t="s">
        <v>46898</v>
      </c>
    </row>
    <row r="44035" spans="1:2" x14ac:dyDescent="0.25">
      <c r="A44035" s="3" t="s">
        <v>44037</v>
      </c>
      <c r="B44035" s="3" t="s">
        <v>46898</v>
      </c>
    </row>
    <row r="44036" spans="1:2" x14ac:dyDescent="0.25">
      <c r="A44036" s="3" t="s">
        <v>44038</v>
      </c>
      <c r="B44036" s="3" t="s">
        <v>46898</v>
      </c>
    </row>
    <row r="44037" spans="1:2" x14ac:dyDescent="0.25">
      <c r="A44037" s="3" t="s">
        <v>44039</v>
      </c>
      <c r="B44037" s="3" t="s">
        <v>46898</v>
      </c>
    </row>
    <row r="44038" spans="1:2" x14ac:dyDescent="0.25">
      <c r="A44038" s="3" t="s">
        <v>44040</v>
      </c>
      <c r="B44038" s="3" t="s">
        <v>46898</v>
      </c>
    </row>
    <row r="44039" spans="1:2" x14ac:dyDescent="0.25">
      <c r="A44039" s="3" t="s">
        <v>44041</v>
      </c>
      <c r="B44039" s="3" t="s">
        <v>46898</v>
      </c>
    </row>
    <row r="44040" spans="1:2" x14ac:dyDescent="0.25">
      <c r="A44040" s="3" t="s">
        <v>44042</v>
      </c>
      <c r="B44040" s="3" t="s">
        <v>46898</v>
      </c>
    </row>
    <row r="44041" spans="1:2" x14ac:dyDescent="0.25">
      <c r="A44041" s="3" t="s">
        <v>44043</v>
      </c>
      <c r="B44041" s="3" t="s">
        <v>46898</v>
      </c>
    </row>
    <row r="44042" spans="1:2" x14ac:dyDescent="0.25">
      <c r="A44042" s="3" t="s">
        <v>44044</v>
      </c>
      <c r="B44042" s="3" t="s">
        <v>46898</v>
      </c>
    </row>
    <row r="44043" spans="1:2" x14ac:dyDescent="0.25">
      <c r="A44043" s="3" t="s">
        <v>44045</v>
      </c>
      <c r="B44043" s="3" t="s">
        <v>46898</v>
      </c>
    </row>
    <row r="44044" spans="1:2" x14ac:dyDescent="0.25">
      <c r="A44044" s="3" t="s">
        <v>44046</v>
      </c>
      <c r="B44044" s="3" t="s">
        <v>46898</v>
      </c>
    </row>
    <row r="44045" spans="1:2" x14ac:dyDescent="0.25">
      <c r="A44045" s="3" t="s">
        <v>44047</v>
      </c>
      <c r="B44045" s="3" t="s">
        <v>46898</v>
      </c>
    </row>
    <row r="44046" spans="1:2" x14ac:dyDescent="0.25">
      <c r="A44046" s="3" t="s">
        <v>44048</v>
      </c>
      <c r="B44046" s="3" t="s">
        <v>46898</v>
      </c>
    </row>
    <row r="44047" spans="1:2" x14ac:dyDescent="0.25">
      <c r="A44047" s="3" t="s">
        <v>44049</v>
      </c>
      <c r="B44047" s="3" t="s">
        <v>46898</v>
      </c>
    </row>
    <row r="44048" spans="1:2" x14ac:dyDescent="0.25">
      <c r="A44048" s="3" t="s">
        <v>44050</v>
      </c>
      <c r="B44048" s="3" t="s">
        <v>46898</v>
      </c>
    </row>
    <row r="44049" spans="1:2" x14ac:dyDescent="0.25">
      <c r="A44049" s="3" t="s">
        <v>44051</v>
      </c>
      <c r="B44049" s="3" t="s">
        <v>46898</v>
      </c>
    </row>
    <row r="44050" spans="1:2" x14ac:dyDescent="0.25">
      <c r="A44050" s="3" t="s">
        <v>44052</v>
      </c>
      <c r="B44050" s="3" t="s">
        <v>46898</v>
      </c>
    </row>
    <row r="44051" spans="1:2" x14ac:dyDescent="0.25">
      <c r="A44051" s="3" t="s">
        <v>44053</v>
      </c>
      <c r="B44051" s="3" t="s">
        <v>46898</v>
      </c>
    </row>
    <row r="44052" spans="1:2" x14ac:dyDescent="0.25">
      <c r="A44052" s="3" t="s">
        <v>44054</v>
      </c>
      <c r="B44052" s="3" t="s">
        <v>46898</v>
      </c>
    </row>
    <row r="44053" spans="1:2" x14ac:dyDescent="0.25">
      <c r="A44053" s="3" t="s">
        <v>44055</v>
      </c>
      <c r="B44053" s="3" t="s">
        <v>46898</v>
      </c>
    </row>
    <row r="44054" spans="1:2" x14ac:dyDescent="0.25">
      <c r="A44054" s="3" t="s">
        <v>44056</v>
      </c>
      <c r="B44054" s="3" t="s">
        <v>46898</v>
      </c>
    </row>
    <row r="44055" spans="1:2" x14ac:dyDescent="0.25">
      <c r="A44055" s="3" t="s">
        <v>44057</v>
      </c>
      <c r="B44055" s="3" t="s">
        <v>46898</v>
      </c>
    </row>
    <row r="44056" spans="1:2" x14ac:dyDescent="0.25">
      <c r="A44056" s="3" t="s">
        <v>44058</v>
      </c>
      <c r="B44056" s="3" t="s">
        <v>46898</v>
      </c>
    </row>
    <row r="44057" spans="1:2" x14ac:dyDescent="0.25">
      <c r="A44057" s="3" t="s">
        <v>44059</v>
      </c>
      <c r="B44057" s="3" t="s">
        <v>46898</v>
      </c>
    </row>
    <row r="44058" spans="1:2" x14ac:dyDescent="0.25">
      <c r="A44058" s="3" t="s">
        <v>44060</v>
      </c>
      <c r="B44058" s="3" t="s">
        <v>46898</v>
      </c>
    </row>
    <row r="44059" spans="1:2" x14ac:dyDescent="0.25">
      <c r="A44059" s="3" t="s">
        <v>44061</v>
      </c>
      <c r="B44059" s="3" t="s">
        <v>46898</v>
      </c>
    </row>
    <row r="44060" spans="1:2" x14ac:dyDescent="0.25">
      <c r="A44060" s="3" t="s">
        <v>44062</v>
      </c>
      <c r="B44060" s="3" t="s">
        <v>46898</v>
      </c>
    </row>
    <row r="44061" spans="1:2" x14ac:dyDescent="0.25">
      <c r="A44061" s="3" t="s">
        <v>44063</v>
      </c>
      <c r="B44061" s="3" t="s">
        <v>46898</v>
      </c>
    </row>
    <row r="44062" spans="1:2" x14ac:dyDescent="0.25">
      <c r="A44062" s="3" t="s">
        <v>44064</v>
      </c>
      <c r="B44062" s="3" t="s">
        <v>46898</v>
      </c>
    </row>
    <row r="44063" spans="1:2" x14ac:dyDescent="0.25">
      <c r="A44063" s="3" t="s">
        <v>44065</v>
      </c>
      <c r="B44063" s="3" t="s">
        <v>46898</v>
      </c>
    </row>
    <row r="44064" spans="1:2" x14ac:dyDescent="0.25">
      <c r="A44064" s="3" t="s">
        <v>44066</v>
      </c>
      <c r="B44064" s="3" t="s">
        <v>46898</v>
      </c>
    </row>
    <row r="44065" spans="1:2" x14ac:dyDescent="0.25">
      <c r="A44065" s="3" t="s">
        <v>44067</v>
      </c>
      <c r="B44065" s="3" t="s">
        <v>46898</v>
      </c>
    </row>
    <row r="44066" spans="1:2" x14ac:dyDescent="0.25">
      <c r="A44066" s="3" t="s">
        <v>44068</v>
      </c>
      <c r="B44066" s="3" t="s">
        <v>46898</v>
      </c>
    </row>
    <row r="44067" spans="1:2" x14ac:dyDescent="0.25">
      <c r="A44067" s="3" t="s">
        <v>44069</v>
      </c>
      <c r="B44067" s="3" t="s">
        <v>46898</v>
      </c>
    </row>
    <row r="44068" spans="1:2" x14ac:dyDescent="0.25">
      <c r="A44068" s="3" t="s">
        <v>44070</v>
      </c>
      <c r="B44068" s="3" t="s">
        <v>46898</v>
      </c>
    </row>
    <row r="44069" spans="1:2" x14ac:dyDescent="0.25">
      <c r="A44069" s="3" t="s">
        <v>44071</v>
      </c>
      <c r="B44069" s="3" t="s">
        <v>46898</v>
      </c>
    </row>
    <row r="44070" spans="1:2" x14ac:dyDescent="0.25">
      <c r="A44070" s="3" t="s">
        <v>44072</v>
      </c>
      <c r="B44070" s="3" t="s">
        <v>46898</v>
      </c>
    </row>
    <row r="44071" spans="1:2" x14ac:dyDescent="0.25">
      <c r="A44071" s="3" t="s">
        <v>44073</v>
      </c>
      <c r="B44071" s="3" t="s">
        <v>46898</v>
      </c>
    </row>
    <row r="44072" spans="1:2" x14ac:dyDescent="0.25">
      <c r="A44072" s="3" t="s">
        <v>44074</v>
      </c>
      <c r="B44072" s="3" t="s">
        <v>46898</v>
      </c>
    </row>
    <row r="44073" spans="1:2" x14ac:dyDescent="0.25">
      <c r="A44073" s="3" t="s">
        <v>44075</v>
      </c>
      <c r="B44073" s="3" t="s">
        <v>46898</v>
      </c>
    </row>
    <row r="44074" spans="1:2" x14ac:dyDescent="0.25">
      <c r="A44074" s="3" t="s">
        <v>44076</v>
      </c>
      <c r="B44074" s="3" t="s">
        <v>46898</v>
      </c>
    </row>
    <row r="44075" spans="1:2" x14ac:dyDescent="0.25">
      <c r="A44075" s="3" t="s">
        <v>44077</v>
      </c>
      <c r="B44075" s="3" t="s">
        <v>46898</v>
      </c>
    </row>
    <row r="44076" spans="1:2" x14ac:dyDescent="0.25">
      <c r="A44076" s="3" t="s">
        <v>44078</v>
      </c>
      <c r="B44076" s="3" t="s">
        <v>46898</v>
      </c>
    </row>
    <row r="44077" spans="1:2" x14ac:dyDescent="0.25">
      <c r="A44077" s="3" t="s">
        <v>44079</v>
      </c>
      <c r="B44077" s="3" t="s">
        <v>46898</v>
      </c>
    </row>
    <row r="44078" spans="1:2" x14ac:dyDescent="0.25">
      <c r="A44078" s="3" t="s">
        <v>44080</v>
      </c>
      <c r="B44078" s="3" t="s">
        <v>46898</v>
      </c>
    </row>
    <row r="44079" spans="1:2" x14ac:dyDescent="0.25">
      <c r="A44079" s="3" t="s">
        <v>44081</v>
      </c>
      <c r="B44079" s="3" t="s">
        <v>46898</v>
      </c>
    </row>
    <row r="44080" spans="1:2" x14ac:dyDescent="0.25">
      <c r="A44080" s="3" t="s">
        <v>44082</v>
      </c>
      <c r="B44080" s="3" t="s">
        <v>46898</v>
      </c>
    </row>
    <row r="44081" spans="1:2" x14ac:dyDescent="0.25">
      <c r="A44081" s="3" t="s">
        <v>44083</v>
      </c>
      <c r="B44081" s="3" t="s">
        <v>46898</v>
      </c>
    </row>
    <row r="44082" spans="1:2" x14ac:dyDescent="0.25">
      <c r="A44082" s="3" t="s">
        <v>44084</v>
      </c>
      <c r="B44082" s="3" t="s">
        <v>46898</v>
      </c>
    </row>
    <row r="44083" spans="1:2" x14ac:dyDescent="0.25">
      <c r="A44083" s="3" t="s">
        <v>44085</v>
      </c>
      <c r="B44083" s="3" t="s">
        <v>46898</v>
      </c>
    </row>
    <row r="44084" spans="1:2" x14ac:dyDescent="0.25">
      <c r="A44084" s="3" t="s">
        <v>44086</v>
      </c>
      <c r="B44084" s="3" t="s">
        <v>46898</v>
      </c>
    </row>
    <row r="44085" spans="1:2" x14ac:dyDescent="0.25">
      <c r="A44085" s="3" t="s">
        <v>44087</v>
      </c>
      <c r="B44085" s="3" t="s">
        <v>46898</v>
      </c>
    </row>
    <row r="44086" spans="1:2" x14ac:dyDescent="0.25">
      <c r="A44086" s="3" t="s">
        <v>44088</v>
      </c>
      <c r="B44086" s="3" t="s">
        <v>46898</v>
      </c>
    </row>
    <row r="44087" spans="1:2" x14ac:dyDescent="0.25">
      <c r="A44087" s="3" t="s">
        <v>44089</v>
      </c>
      <c r="B44087" s="3" t="s">
        <v>46898</v>
      </c>
    </row>
    <row r="44088" spans="1:2" x14ac:dyDescent="0.25">
      <c r="A44088" s="3" t="s">
        <v>44090</v>
      </c>
      <c r="B44088" s="3" t="s">
        <v>46898</v>
      </c>
    </row>
    <row r="44089" spans="1:2" x14ac:dyDescent="0.25">
      <c r="A44089" s="3" t="s">
        <v>44091</v>
      </c>
      <c r="B44089" s="3" t="s">
        <v>46898</v>
      </c>
    </row>
    <row r="44090" spans="1:2" x14ac:dyDescent="0.25">
      <c r="A44090" s="3" t="s">
        <v>44092</v>
      </c>
      <c r="B44090" s="3" t="s">
        <v>46898</v>
      </c>
    </row>
    <row r="44091" spans="1:2" x14ac:dyDescent="0.25">
      <c r="A44091" s="3" t="s">
        <v>44093</v>
      </c>
      <c r="B44091" s="3" t="s">
        <v>46898</v>
      </c>
    </row>
    <row r="44092" spans="1:2" x14ac:dyDescent="0.25">
      <c r="A44092" s="3" t="s">
        <v>44094</v>
      </c>
      <c r="B44092" s="3" t="s">
        <v>46898</v>
      </c>
    </row>
    <row r="44093" spans="1:2" x14ac:dyDescent="0.25">
      <c r="A44093" s="3" t="s">
        <v>44095</v>
      </c>
      <c r="B44093" s="3" t="s">
        <v>46898</v>
      </c>
    </row>
    <row r="44094" spans="1:2" x14ac:dyDescent="0.25">
      <c r="A44094" s="3" t="s">
        <v>44096</v>
      </c>
      <c r="B44094" s="3" t="s">
        <v>46898</v>
      </c>
    </row>
    <row r="44095" spans="1:2" x14ac:dyDescent="0.25">
      <c r="A44095" s="3" t="s">
        <v>44097</v>
      </c>
      <c r="B44095" s="3" t="s">
        <v>46898</v>
      </c>
    </row>
    <row r="44096" spans="1:2" x14ac:dyDescent="0.25">
      <c r="A44096" s="3" t="s">
        <v>44098</v>
      </c>
      <c r="B44096" s="3" t="s">
        <v>46898</v>
      </c>
    </row>
    <row r="44097" spans="1:2" x14ac:dyDescent="0.25">
      <c r="A44097" s="3" t="s">
        <v>44099</v>
      </c>
      <c r="B44097" s="3" t="s">
        <v>46898</v>
      </c>
    </row>
    <row r="44098" spans="1:2" x14ac:dyDescent="0.25">
      <c r="A44098" s="3" t="s">
        <v>44100</v>
      </c>
      <c r="B44098" s="3" t="s">
        <v>46898</v>
      </c>
    </row>
    <row r="44099" spans="1:2" x14ac:dyDescent="0.25">
      <c r="A44099" s="3" t="s">
        <v>44101</v>
      </c>
      <c r="B44099" s="3" t="s">
        <v>46898</v>
      </c>
    </row>
    <row r="44100" spans="1:2" x14ac:dyDescent="0.25">
      <c r="A44100" s="3" t="s">
        <v>44102</v>
      </c>
      <c r="B44100" s="3" t="s">
        <v>46898</v>
      </c>
    </row>
    <row r="44101" spans="1:2" x14ac:dyDescent="0.25">
      <c r="A44101" s="3" t="s">
        <v>44103</v>
      </c>
      <c r="B44101" s="3" t="s">
        <v>46898</v>
      </c>
    </row>
    <row r="44102" spans="1:2" x14ac:dyDescent="0.25">
      <c r="A44102" s="3" t="s">
        <v>44104</v>
      </c>
      <c r="B44102" s="3" t="s">
        <v>46898</v>
      </c>
    </row>
    <row r="44103" spans="1:2" x14ac:dyDescent="0.25">
      <c r="A44103" s="3" t="s">
        <v>44105</v>
      </c>
      <c r="B44103" s="3" t="s">
        <v>46898</v>
      </c>
    </row>
    <row r="44104" spans="1:2" x14ac:dyDescent="0.25">
      <c r="A44104" s="3" t="s">
        <v>44106</v>
      </c>
      <c r="B44104" s="3" t="s">
        <v>46898</v>
      </c>
    </row>
    <row r="44105" spans="1:2" x14ac:dyDescent="0.25">
      <c r="A44105" s="3" t="s">
        <v>44107</v>
      </c>
      <c r="B44105" s="3" t="s">
        <v>46898</v>
      </c>
    </row>
    <row r="44106" spans="1:2" x14ac:dyDescent="0.25">
      <c r="A44106" s="3" t="s">
        <v>44108</v>
      </c>
      <c r="B44106" s="3" t="s">
        <v>46898</v>
      </c>
    </row>
    <row r="44107" spans="1:2" x14ac:dyDescent="0.25">
      <c r="A44107" s="3" t="s">
        <v>44109</v>
      </c>
      <c r="B44107" s="3" t="s">
        <v>46898</v>
      </c>
    </row>
    <row r="44108" spans="1:2" x14ac:dyDescent="0.25">
      <c r="A44108" s="3" t="s">
        <v>44110</v>
      </c>
      <c r="B44108" s="3" t="s">
        <v>46898</v>
      </c>
    </row>
    <row r="44109" spans="1:2" x14ac:dyDescent="0.25">
      <c r="A44109" s="3" t="s">
        <v>44111</v>
      </c>
      <c r="B44109" s="3" t="s">
        <v>46898</v>
      </c>
    </row>
    <row r="44110" spans="1:2" x14ac:dyDescent="0.25">
      <c r="A44110" s="3" t="s">
        <v>44112</v>
      </c>
      <c r="B44110" s="3" t="s">
        <v>46898</v>
      </c>
    </row>
    <row r="44111" spans="1:2" x14ac:dyDescent="0.25">
      <c r="A44111" s="3" t="s">
        <v>44113</v>
      </c>
      <c r="B44111" s="3" t="s">
        <v>46898</v>
      </c>
    </row>
    <row r="44112" spans="1:2" x14ac:dyDescent="0.25">
      <c r="A44112" s="3" t="s">
        <v>44114</v>
      </c>
      <c r="B44112" s="3" t="s">
        <v>46898</v>
      </c>
    </row>
    <row r="44113" spans="1:2" x14ac:dyDescent="0.25">
      <c r="A44113" s="3" t="s">
        <v>44115</v>
      </c>
      <c r="B44113" s="3" t="s">
        <v>46898</v>
      </c>
    </row>
    <row r="44114" spans="1:2" x14ac:dyDescent="0.25">
      <c r="A44114" s="3" t="s">
        <v>44116</v>
      </c>
      <c r="B44114" s="3" t="s">
        <v>46898</v>
      </c>
    </row>
    <row r="44115" spans="1:2" x14ac:dyDescent="0.25">
      <c r="A44115" s="3" t="s">
        <v>44117</v>
      </c>
      <c r="B44115" s="3" t="s">
        <v>46898</v>
      </c>
    </row>
    <row r="44116" spans="1:2" x14ac:dyDescent="0.25">
      <c r="A44116" s="3" t="s">
        <v>44118</v>
      </c>
      <c r="B44116" s="3" t="s">
        <v>46898</v>
      </c>
    </row>
    <row r="44117" spans="1:2" x14ac:dyDescent="0.25">
      <c r="A44117" s="3" t="s">
        <v>44119</v>
      </c>
      <c r="B44117" s="3" t="s">
        <v>46898</v>
      </c>
    </row>
    <row r="44118" spans="1:2" x14ac:dyDescent="0.25">
      <c r="A44118" s="3" t="s">
        <v>44120</v>
      </c>
      <c r="B44118" s="3" t="s">
        <v>46898</v>
      </c>
    </row>
    <row r="44119" spans="1:2" x14ac:dyDescent="0.25">
      <c r="A44119" s="3" t="s">
        <v>44121</v>
      </c>
      <c r="B44119" s="3" t="s">
        <v>46898</v>
      </c>
    </row>
    <row r="44120" spans="1:2" x14ac:dyDescent="0.25">
      <c r="A44120" s="3" t="s">
        <v>44122</v>
      </c>
      <c r="B44120" s="3" t="s">
        <v>46898</v>
      </c>
    </row>
    <row r="44121" spans="1:2" x14ac:dyDescent="0.25">
      <c r="A44121" s="3" t="s">
        <v>44123</v>
      </c>
      <c r="B44121" s="3" t="s">
        <v>46898</v>
      </c>
    </row>
    <row r="44122" spans="1:2" x14ac:dyDescent="0.25">
      <c r="A44122" s="3" t="s">
        <v>44124</v>
      </c>
      <c r="B44122" s="3" t="s">
        <v>46898</v>
      </c>
    </row>
    <row r="44123" spans="1:2" x14ac:dyDescent="0.25">
      <c r="A44123" s="3" t="s">
        <v>44125</v>
      </c>
      <c r="B44123" s="3" t="s">
        <v>46898</v>
      </c>
    </row>
    <row r="44124" spans="1:2" x14ac:dyDescent="0.25">
      <c r="A44124" s="3" t="s">
        <v>44126</v>
      </c>
      <c r="B44124" s="3" t="s">
        <v>46898</v>
      </c>
    </row>
    <row r="44125" spans="1:2" x14ac:dyDescent="0.25">
      <c r="A44125" s="3" t="s">
        <v>44127</v>
      </c>
      <c r="B44125" s="3" t="s">
        <v>46898</v>
      </c>
    </row>
    <row r="44126" spans="1:2" x14ac:dyDescent="0.25">
      <c r="A44126" s="3" t="s">
        <v>44128</v>
      </c>
      <c r="B44126" s="3" t="s">
        <v>46898</v>
      </c>
    </row>
    <row r="44127" spans="1:2" x14ac:dyDescent="0.25">
      <c r="A44127" s="3" t="s">
        <v>44129</v>
      </c>
      <c r="B44127" s="3" t="s">
        <v>46898</v>
      </c>
    </row>
    <row r="44128" spans="1:2" x14ac:dyDescent="0.25">
      <c r="A44128" s="3" t="s">
        <v>44130</v>
      </c>
      <c r="B44128" s="3" t="s">
        <v>46898</v>
      </c>
    </row>
    <row r="44129" spans="1:2" x14ac:dyDescent="0.25">
      <c r="A44129" s="3" t="s">
        <v>44131</v>
      </c>
      <c r="B44129" s="3" t="s">
        <v>46898</v>
      </c>
    </row>
    <row r="44130" spans="1:2" x14ac:dyDescent="0.25">
      <c r="A44130" s="3" t="s">
        <v>44132</v>
      </c>
      <c r="B44130" s="3" t="s">
        <v>46898</v>
      </c>
    </row>
    <row r="44131" spans="1:2" x14ac:dyDescent="0.25">
      <c r="A44131" s="3" t="s">
        <v>44133</v>
      </c>
      <c r="B44131" s="3" t="s">
        <v>46898</v>
      </c>
    </row>
    <row r="44132" spans="1:2" x14ac:dyDescent="0.25">
      <c r="A44132" s="3" t="s">
        <v>44134</v>
      </c>
      <c r="B44132" s="3" t="s">
        <v>46898</v>
      </c>
    </row>
    <row r="44133" spans="1:2" x14ac:dyDescent="0.25">
      <c r="A44133" s="3" t="s">
        <v>44135</v>
      </c>
      <c r="B44133" s="3" t="s">
        <v>46898</v>
      </c>
    </row>
    <row r="44134" spans="1:2" x14ac:dyDescent="0.25">
      <c r="A44134" s="3" t="s">
        <v>44136</v>
      </c>
      <c r="B44134" s="3" t="s">
        <v>46898</v>
      </c>
    </row>
    <row r="44135" spans="1:2" x14ac:dyDescent="0.25">
      <c r="A44135" s="3" t="s">
        <v>44137</v>
      </c>
      <c r="B44135" s="3" t="s">
        <v>46898</v>
      </c>
    </row>
    <row r="44136" spans="1:2" x14ac:dyDescent="0.25">
      <c r="A44136" s="3" t="s">
        <v>44138</v>
      </c>
      <c r="B44136" s="3" t="s">
        <v>46898</v>
      </c>
    </row>
    <row r="44137" spans="1:2" x14ac:dyDescent="0.25">
      <c r="A44137" s="3" t="s">
        <v>44139</v>
      </c>
      <c r="B44137" s="3" t="s">
        <v>46898</v>
      </c>
    </row>
    <row r="44138" spans="1:2" x14ac:dyDescent="0.25">
      <c r="A44138" s="3" t="s">
        <v>44140</v>
      </c>
      <c r="B44138" s="3" t="s">
        <v>46898</v>
      </c>
    </row>
    <row r="44139" spans="1:2" x14ac:dyDescent="0.25">
      <c r="A44139" s="3" t="s">
        <v>44141</v>
      </c>
      <c r="B44139" s="3" t="s">
        <v>46898</v>
      </c>
    </row>
    <row r="44140" spans="1:2" x14ac:dyDescent="0.25">
      <c r="A44140" s="3" t="s">
        <v>44142</v>
      </c>
      <c r="B44140" s="3" t="s">
        <v>46898</v>
      </c>
    </row>
    <row r="44141" spans="1:2" x14ac:dyDescent="0.25">
      <c r="A44141" s="3" t="s">
        <v>44143</v>
      </c>
      <c r="B44141" s="3" t="s">
        <v>46898</v>
      </c>
    </row>
    <row r="44142" spans="1:2" x14ac:dyDescent="0.25">
      <c r="A44142" s="3" t="s">
        <v>44144</v>
      </c>
      <c r="B44142" s="3" t="s">
        <v>46898</v>
      </c>
    </row>
    <row r="44143" spans="1:2" x14ac:dyDescent="0.25">
      <c r="A44143" s="3" t="s">
        <v>44145</v>
      </c>
      <c r="B44143" s="3" t="s">
        <v>46898</v>
      </c>
    </row>
    <row r="44144" spans="1:2" x14ac:dyDescent="0.25">
      <c r="A44144" s="3" t="s">
        <v>44146</v>
      </c>
      <c r="B44144" s="3" t="s">
        <v>46898</v>
      </c>
    </row>
    <row r="44145" spans="1:2" x14ac:dyDescent="0.25">
      <c r="A44145" s="3" t="s">
        <v>44147</v>
      </c>
      <c r="B44145" s="3" t="s">
        <v>46898</v>
      </c>
    </row>
    <row r="44146" spans="1:2" x14ac:dyDescent="0.25">
      <c r="A44146" s="3" t="s">
        <v>44148</v>
      </c>
      <c r="B44146" s="3" t="s">
        <v>46898</v>
      </c>
    </row>
    <row r="44147" spans="1:2" x14ac:dyDescent="0.25">
      <c r="A44147" s="3" t="s">
        <v>44149</v>
      </c>
      <c r="B44147" s="3" t="s">
        <v>46898</v>
      </c>
    </row>
    <row r="44148" spans="1:2" x14ac:dyDescent="0.25">
      <c r="A44148" s="3" t="s">
        <v>44150</v>
      </c>
      <c r="B44148" s="3" t="s">
        <v>46898</v>
      </c>
    </row>
    <row r="44149" spans="1:2" x14ac:dyDescent="0.25">
      <c r="A44149" s="3" t="s">
        <v>44151</v>
      </c>
      <c r="B44149" s="3" t="s">
        <v>46898</v>
      </c>
    </row>
    <row r="44150" spans="1:2" x14ac:dyDescent="0.25">
      <c r="A44150" s="3" t="s">
        <v>44152</v>
      </c>
      <c r="B44150" s="3" t="s">
        <v>46898</v>
      </c>
    </row>
    <row r="44151" spans="1:2" x14ac:dyDescent="0.25">
      <c r="A44151" s="3" t="s">
        <v>44153</v>
      </c>
      <c r="B44151" s="3" t="s">
        <v>46898</v>
      </c>
    </row>
    <row r="44152" spans="1:2" x14ac:dyDescent="0.25">
      <c r="A44152" s="3" t="s">
        <v>44154</v>
      </c>
      <c r="B44152" s="3" t="s">
        <v>46898</v>
      </c>
    </row>
    <row r="44153" spans="1:2" x14ac:dyDescent="0.25">
      <c r="A44153" s="3" t="s">
        <v>44155</v>
      </c>
      <c r="B44153" s="3" t="s">
        <v>46898</v>
      </c>
    </row>
    <row r="44154" spans="1:2" x14ac:dyDescent="0.25">
      <c r="A44154" s="3" t="s">
        <v>44156</v>
      </c>
      <c r="B44154" s="3" t="s">
        <v>46898</v>
      </c>
    </row>
    <row r="44155" spans="1:2" x14ac:dyDescent="0.25">
      <c r="A44155" s="3" t="s">
        <v>44157</v>
      </c>
      <c r="B44155" s="3" t="s">
        <v>46898</v>
      </c>
    </row>
    <row r="44156" spans="1:2" x14ac:dyDescent="0.25">
      <c r="A44156" s="3" t="s">
        <v>44158</v>
      </c>
      <c r="B44156" s="3" t="s">
        <v>46898</v>
      </c>
    </row>
    <row r="44157" spans="1:2" x14ac:dyDescent="0.25">
      <c r="A44157" s="3" t="s">
        <v>44159</v>
      </c>
      <c r="B44157" s="3" t="s">
        <v>46898</v>
      </c>
    </row>
    <row r="44158" spans="1:2" x14ac:dyDescent="0.25">
      <c r="A44158" s="3" t="s">
        <v>44160</v>
      </c>
      <c r="B44158" s="3" t="s">
        <v>46898</v>
      </c>
    </row>
    <row r="44159" spans="1:2" x14ac:dyDescent="0.25">
      <c r="A44159" s="3" t="s">
        <v>44161</v>
      </c>
      <c r="B44159" s="3" t="s">
        <v>46898</v>
      </c>
    </row>
    <row r="44160" spans="1:2" x14ac:dyDescent="0.25">
      <c r="A44160" s="3" t="s">
        <v>44162</v>
      </c>
      <c r="B44160" s="3" t="s">
        <v>46898</v>
      </c>
    </row>
    <row r="44161" spans="1:2" x14ac:dyDescent="0.25">
      <c r="A44161" s="3" t="s">
        <v>44163</v>
      </c>
      <c r="B44161" s="3" t="s">
        <v>46898</v>
      </c>
    </row>
    <row r="44162" spans="1:2" x14ac:dyDescent="0.25">
      <c r="A44162" s="3" t="s">
        <v>44164</v>
      </c>
      <c r="B44162" s="3" t="s">
        <v>46898</v>
      </c>
    </row>
    <row r="44163" spans="1:2" x14ac:dyDescent="0.25">
      <c r="A44163" s="3" t="s">
        <v>44165</v>
      </c>
      <c r="B44163" s="3" t="s">
        <v>46898</v>
      </c>
    </row>
    <row r="44164" spans="1:2" x14ac:dyDescent="0.25">
      <c r="A44164" s="3" t="s">
        <v>44166</v>
      </c>
      <c r="B44164" s="3" t="s">
        <v>46898</v>
      </c>
    </row>
    <row r="44165" spans="1:2" x14ac:dyDescent="0.25">
      <c r="A44165" s="3" t="s">
        <v>44167</v>
      </c>
      <c r="B44165" s="3" t="s">
        <v>46898</v>
      </c>
    </row>
    <row r="44166" spans="1:2" x14ac:dyDescent="0.25">
      <c r="A44166" s="3" t="s">
        <v>44168</v>
      </c>
      <c r="B44166" s="3" t="s">
        <v>46898</v>
      </c>
    </row>
    <row r="44167" spans="1:2" x14ac:dyDescent="0.25">
      <c r="A44167" s="3" t="s">
        <v>44169</v>
      </c>
      <c r="B44167" s="3" t="s">
        <v>46898</v>
      </c>
    </row>
    <row r="44168" spans="1:2" x14ac:dyDescent="0.25">
      <c r="A44168" s="3" t="s">
        <v>44170</v>
      </c>
      <c r="B44168" s="3" t="s">
        <v>46898</v>
      </c>
    </row>
    <row r="44169" spans="1:2" x14ac:dyDescent="0.25">
      <c r="A44169" s="3" t="s">
        <v>44171</v>
      </c>
      <c r="B44169" s="3" t="s">
        <v>46898</v>
      </c>
    </row>
    <row r="44170" spans="1:2" x14ac:dyDescent="0.25">
      <c r="A44170" s="3" t="s">
        <v>44172</v>
      </c>
      <c r="B44170" s="3" t="s">
        <v>46898</v>
      </c>
    </row>
    <row r="44171" spans="1:2" x14ac:dyDescent="0.25">
      <c r="A44171" s="3" t="s">
        <v>44173</v>
      </c>
      <c r="B44171" s="3" t="s">
        <v>46898</v>
      </c>
    </row>
    <row r="44172" spans="1:2" x14ac:dyDescent="0.25">
      <c r="A44172" s="3" t="s">
        <v>44174</v>
      </c>
      <c r="B44172" s="3" t="s">
        <v>46898</v>
      </c>
    </row>
    <row r="44173" spans="1:2" x14ac:dyDescent="0.25">
      <c r="A44173" s="3" t="s">
        <v>44175</v>
      </c>
      <c r="B44173" s="3" t="s">
        <v>46898</v>
      </c>
    </row>
    <row r="44174" spans="1:2" x14ac:dyDescent="0.25">
      <c r="A44174" s="3" t="s">
        <v>44176</v>
      </c>
      <c r="B44174" s="3" t="s">
        <v>46898</v>
      </c>
    </row>
    <row r="44175" spans="1:2" x14ac:dyDescent="0.25">
      <c r="A44175" s="3" t="s">
        <v>44177</v>
      </c>
      <c r="B44175" s="3" t="s">
        <v>46898</v>
      </c>
    </row>
    <row r="44176" spans="1:2" x14ac:dyDescent="0.25">
      <c r="A44176" s="3" t="s">
        <v>44178</v>
      </c>
      <c r="B44176" s="3" t="s">
        <v>46898</v>
      </c>
    </row>
    <row r="44177" spans="1:2" x14ac:dyDescent="0.25">
      <c r="A44177" s="3" t="s">
        <v>44179</v>
      </c>
      <c r="B44177" s="3" t="s">
        <v>46898</v>
      </c>
    </row>
    <row r="44178" spans="1:2" x14ac:dyDescent="0.25">
      <c r="A44178" s="3" t="s">
        <v>44180</v>
      </c>
      <c r="B44178" s="3" t="s">
        <v>46898</v>
      </c>
    </row>
    <row r="44179" spans="1:2" x14ac:dyDescent="0.25">
      <c r="A44179" s="3" t="s">
        <v>44181</v>
      </c>
      <c r="B44179" s="3" t="s">
        <v>46898</v>
      </c>
    </row>
    <row r="44180" spans="1:2" x14ac:dyDescent="0.25">
      <c r="A44180" s="3" t="s">
        <v>44182</v>
      </c>
      <c r="B44180" s="3" t="s">
        <v>46898</v>
      </c>
    </row>
    <row r="44181" spans="1:2" x14ac:dyDescent="0.25">
      <c r="A44181" s="3" t="s">
        <v>44183</v>
      </c>
      <c r="B44181" s="3" t="s">
        <v>46898</v>
      </c>
    </row>
    <row r="44182" spans="1:2" x14ac:dyDescent="0.25">
      <c r="A44182" s="3" t="s">
        <v>44184</v>
      </c>
      <c r="B44182" s="3" t="s">
        <v>46898</v>
      </c>
    </row>
    <row r="44183" spans="1:2" x14ac:dyDescent="0.25">
      <c r="A44183" s="3" t="s">
        <v>44185</v>
      </c>
      <c r="B44183" s="3" t="s">
        <v>46898</v>
      </c>
    </row>
    <row r="44184" spans="1:2" x14ac:dyDescent="0.25">
      <c r="A44184" s="3" t="s">
        <v>44186</v>
      </c>
      <c r="B44184" s="3" t="s">
        <v>46898</v>
      </c>
    </row>
    <row r="44185" spans="1:2" x14ac:dyDescent="0.25">
      <c r="A44185" s="3" t="s">
        <v>44187</v>
      </c>
      <c r="B44185" s="3" t="s">
        <v>46898</v>
      </c>
    </row>
    <row r="44186" spans="1:2" x14ac:dyDescent="0.25">
      <c r="A44186" s="3" t="s">
        <v>44188</v>
      </c>
      <c r="B44186" s="3" t="s">
        <v>46898</v>
      </c>
    </row>
    <row r="44187" spans="1:2" x14ac:dyDescent="0.25">
      <c r="A44187" s="3" t="s">
        <v>44189</v>
      </c>
      <c r="B44187" s="3" t="s">
        <v>46898</v>
      </c>
    </row>
    <row r="44188" spans="1:2" x14ac:dyDescent="0.25">
      <c r="A44188" s="3" t="s">
        <v>44190</v>
      </c>
      <c r="B44188" s="3" t="s">
        <v>46898</v>
      </c>
    </row>
    <row r="44189" spans="1:2" x14ac:dyDescent="0.25">
      <c r="A44189" s="3" t="s">
        <v>44191</v>
      </c>
      <c r="B44189" s="3" t="s">
        <v>46898</v>
      </c>
    </row>
    <row r="44190" spans="1:2" x14ac:dyDescent="0.25">
      <c r="A44190" s="3" t="s">
        <v>44192</v>
      </c>
      <c r="B44190" s="3" t="s">
        <v>46898</v>
      </c>
    </row>
    <row r="44191" spans="1:2" x14ac:dyDescent="0.25">
      <c r="A44191" s="3" t="s">
        <v>44193</v>
      </c>
      <c r="B44191" s="3" t="s">
        <v>46898</v>
      </c>
    </row>
    <row r="44192" spans="1:2" x14ac:dyDescent="0.25">
      <c r="A44192" s="3" t="s">
        <v>44194</v>
      </c>
      <c r="B44192" s="3" t="s">
        <v>46898</v>
      </c>
    </row>
    <row r="44193" spans="1:2" x14ac:dyDescent="0.25">
      <c r="A44193" s="3" t="s">
        <v>44195</v>
      </c>
      <c r="B44193" s="3" t="s">
        <v>46898</v>
      </c>
    </row>
    <row r="44194" spans="1:2" x14ac:dyDescent="0.25">
      <c r="A44194" s="3" t="s">
        <v>44196</v>
      </c>
      <c r="B44194" s="3" t="s">
        <v>46898</v>
      </c>
    </row>
    <row r="44195" spans="1:2" x14ac:dyDescent="0.25">
      <c r="A44195" s="3" t="s">
        <v>44197</v>
      </c>
      <c r="B44195" s="3" t="s">
        <v>46898</v>
      </c>
    </row>
    <row r="44196" spans="1:2" x14ac:dyDescent="0.25">
      <c r="A44196" s="3" t="s">
        <v>44198</v>
      </c>
      <c r="B44196" s="3" t="s">
        <v>46898</v>
      </c>
    </row>
    <row r="44197" spans="1:2" x14ac:dyDescent="0.25">
      <c r="A44197" s="3" t="s">
        <v>44199</v>
      </c>
      <c r="B44197" s="3" t="s">
        <v>46898</v>
      </c>
    </row>
    <row r="44198" spans="1:2" x14ac:dyDescent="0.25">
      <c r="A44198" s="3" t="s">
        <v>44200</v>
      </c>
      <c r="B44198" s="3" t="s">
        <v>46898</v>
      </c>
    </row>
    <row r="44199" spans="1:2" x14ac:dyDescent="0.25">
      <c r="A44199" s="3" t="s">
        <v>44201</v>
      </c>
      <c r="B44199" s="3" t="s">
        <v>46898</v>
      </c>
    </row>
    <row r="44200" spans="1:2" x14ac:dyDescent="0.25">
      <c r="A44200" s="3" t="s">
        <v>44202</v>
      </c>
      <c r="B44200" s="3" t="s">
        <v>46898</v>
      </c>
    </row>
    <row r="44201" spans="1:2" x14ac:dyDescent="0.25">
      <c r="A44201" s="3" t="s">
        <v>44203</v>
      </c>
      <c r="B44201" s="3" t="s">
        <v>46898</v>
      </c>
    </row>
    <row r="44202" spans="1:2" x14ac:dyDescent="0.25">
      <c r="A44202" s="3" t="s">
        <v>44204</v>
      </c>
      <c r="B44202" s="3" t="s">
        <v>46898</v>
      </c>
    </row>
    <row r="44203" spans="1:2" x14ac:dyDescent="0.25">
      <c r="A44203" s="3" t="s">
        <v>44205</v>
      </c>
      <c r="B44203" s="3" t="s">
        <v>46898</v>
      </c>
    </row>
    <row r="44204" spans="1:2" x14ac:dyDescent="0.25">
      <c r="A44204" s="3" t="s">
        <v>44206</v>
      </c>
      <c r="B44204" s="3" t="s">
        <v>46898</v>
      </c>
    </row>
    <row r="44205" spans="1:2" x14ac:dyDescent="0.25">
      <c r="A44205" s="3" t="s">
        <v>44207</v>
      </c>
      <c r="B44205" s="3" t="s">
        <v>46898</v>
      </c>
    </row>
    <row r="44206" spans="1:2" x14ac:dyDescent="0.25">
      <c r="A44206" s="3" t="s">
        <v>44208</v>
      </c>
      <c r="B44206" s="3" t="s">
        <v>46898</v>
      </c>
    </row>
    <row r="44207" spans="1:2" x14ac:dyDescent="0.25">
      <c r="A44207" s="3" t="s">
        <v>44209</v>
      </c>
      <c r="B44207" s="3" t="s">
        <v>46898</v>
      </c>
    </row>
    <row r="44208" spans="1:2" x14ac:dyDescent="0.25">
      <c r="A44208" s="3" t="s">
        <v>44210</v>
      </c>
      <c r="B44208" s="3" t="s">
        <v>46898</v>
      </c>
    </row>
    <row r="44209" spans="1:2" x14ac:dyDescent="0.25">
      <c r="A44209" s="3" t="s">
        <v>44211</v>
      </c>
      <c r="B44209" s="3" t="s">
        <v>46898</v>
      </c>
    </row>
    <row r="44210" spans="1:2" x14ac:dyDescent="0.25">
      <c r="A44210" s="3" t="s">
        <v>44212</v>
      </c>
      <c r="B44210" s="3" t="s">
        <v>46898</v>
      </c>
    </row>
    <row r="44211" spans="1:2" x14ac:dyDescent="0.25">
      <c r="A44211" s="3" t="s">
        <v>44213</v>
      </c>
      <c r="B44211" s="3" t="s">
        <v>46898</v>
      </c>
    </row>
    <row r="44212" spans="1:2" x14ac:dyDescent="0.25">
      <c r="A44212" s="3" t="s">
        <v>44214</v>
      </c>
      <c r="B44212" s="3" t="s">
        <v>46898</v>
      </c>
    </row>
    <row r="44213" spans="1:2" x14ac:dyDescent="0.25">
      <c r="A44213" s="3" t="s">
        <v>44215</v>
      </c>
      <c r="B44213" s="3" t="s">
        <v>46898</v>
      </c>
    </row>
    <row r="44214" spans="1:2" x14ac:dyDescent="0.25">
      <c r="A44214" s="3" t="s">
        <v>44216</v>
      </c>
      <c r="B44214" s="3" t="s">
        <v>46898</v>
      </c>
    </row>
    <row r="44215" spans="1:2" x14ac:dyDescent="0.25">
      <c r="A44215" s="3" t="s">
        <v>44217</v>
      </c>
      <c r="B44215" s="3" t="s">
        <v>46898</v>
      </c>
    </row>
    <row r="44216" spans="1:2" x14ac:dyDescent="0.25">
      <c r="A44216" s="3" t="s">
        <v>44218</v>
      </c>
      <c r="B44216" s="3" t="s">
        <v>46898</v>
      </c>
    </row>
    <row r="44217" spans="1:2" x14ac:dyDescent="0.25">
      <c r="A44217" s="3" t="s">
        <v>44219</v>
      </c>
      <c r="B44217" s="3" t="s">
        <v>46898</v>
      </c>
    </row>
    <row r="44218" spans="1:2" x14ac:dyDescent="0.25">
      <c r="A44218" s="3" t="s">
        <v>44220</v>
      </c>
      <c r="B44218" s="3" t="s">
        <v>46898</v>
      </c>
    </row>
    <row r="44219" spans="1:2" x14ac:dyDescent="0.25">
      <c r="A44219" s="3" t="s">
        <v>44221</v>
      </c>
      <c r="B44219" s="3" t="s">
        <v>46898</v>
      </c>
    </row>
    <row r="44220" spans="1:2" x14ac:dyDescent="0.25">
      <c r="A44220" s="3" t="s">
        <v>44222</v>
      </c>
      <c r="B44220" s="3" t="s">
        <v>46898</v>
      </c>
    </row>
    <row r="44221" spans="1:2" x14ac:dyDescent="0.25">
      <c r="A44221" s="3" t="s">
        <v>44223</v>
      </c>
      <c r="B44221" s="3" t="s">
        <v>46898</v>
      </c>
    </row>
    <row r="44222" spans="1:2" x14ac:dyDescent="0.25">
      <c r="A44222" s="3" t="s">
        <v>44224</v>
      </c>
      <c r="B44222" s="3" t="s">
        <v>46898</v>
      </c>
    </row>
    <row r="44223" spans="1:2" x14ac:dyDescent="0.25">
      <c r="A44223" s="3" t="s">
        <v>44225</v>
      </c>
      <c r="B44223" s="3" t="s">
        <v>46898</v>
      </c>
    </row>
    <row r="44224" spans="1:2" x14ac:dyDescent="0.25">
      <c r="A44224" s="3" t="s">
        <v>44226</v>
      </c>
      <c r="B44224" s="3" t="s">
        <v>46898</v>
      </c>
    </row>
    <row r="44225" spans="1:2" x14ac:dyDescent="0.25">
      <c r="A44225" s="3" t="s">
        <v>44227</v>
      </c>
      <c r="B44225" s="3" t="s">
        <v>46898</v>
      </c>
    </row>
    <row r="44226" spans="1:2" x14ac:dyDescent="0.25">
      <c r="A44226" s="3" t="s">
        <v>44228</v>
      </c>
      <c r="B44226" s="3" t="s">
        <v>46898</v>
      </c>
    </row>
    <row r="44227" spans="1:2" x14ac:dyDescent="0.25">
      <c r="A44227" s="3" t="s">
        <v>44229</v>
      </c>
      <c r="B44227" s="3" t="s">
        <v>46898</v>
      </c>
    </row>
    <row r="44228" spans="1:2" x14ac:dyDescent="0.25">
      <c r="A44228" s="3" t="s">
        <v>44230</v>
      </c>
      <c r="B44228" s="3" t="s">
        <v>46898</v>
      </c>
    </row>
    <row r="44229" spans="1:2" x14ac:dyDescent="0.25">
      <c r="A44229" s="3" t="s">
        <v>44231</v>
      </c>
      <c r="B44229" s="3" t="s">
        <v>46898</v>
      </c>
    </row>
    <row r="44230" spans="1:2" x14ac:dyDescent="0.25">
      <c r="A44230" s="3" t="s">
        <v>44232</v>
      </c>
      <c r="B44230" s="3" t="s">
        <v>46898</v>
      </c>
    </row>
    <row r="44231" spans="1:2" x14ac:dyDescent="0.25">
      <c r="A44231" s="3" t="s">
        <v>44233</v>
      </c>
      <c r="B44231" s="3" t="s">
        <v>46898</v>
      </c>
    </row>
    <row r="44232" spans="1:2" x14ac:dyDescent="0.25">
      <c r="A44232" s="3" t="s">
        <v>44234</v>
      </c>
      <c r="B44232" s="3" t="s">
        <v>46898</v>
      </c>
    </row>
    <row r="44233" spans="1:2" x14ac:dyDescent="0.25">
      <c r="A44233" s="3" t="s">
        <v>44235</v>
      </c>
      <c r="B44233" s="3" t="s">
        <v>46898</v>
      </c>
    </row>
    <row r="44234" spans="1:2" x14ac:dyDescent="0.25">
      <c r="A44234" s="3" t="s">
        <v>44236</v>
      </c>
      <c r="B44234" s="3" t="s">
        <v>46898</v>
      </c>
    </row>
    <row r="44235" spans="1:2" x14ac:dyDescent="0.25">
      <c r="A44235" s="3" t="s">
        <v>44237</v>
      </c>
      <c r="B44235" s="3" t="s">
        <v>46898</v>
      </c>
    </row>
    <row r="44236" spans="1:2" x14ac:dyDescent="0.25">
      <c r="A44236" s="3" t="s">
        <v>44238</v>
      </c>
      <c r="B44236" s="3" t="s">
        <v>46898</v>
      </c>
    </row>
    <row r="44237" spans="1:2" x14ac:dyDescent="0.25">
      <c r="A44237" s="3" t="s">
        <v>44239</v>
      </c>
      <c r="B44237" s="3" t="s">
        <v>46898</v>
      </c>
    </row>
    <row r="44238" spans="1:2" x14ac:dyDescent="0.25">
      <c r="A44238" s="3" t="s">
        <v>44240</v>
      </c>
      <c r="B44238" s="3" t="s">
        <v>46898</v>
      </c>
    </row>
    <row r="44239" spans="1:2" x14ac:dyDescent="0.25">
      <c r="A44239" s="3" t="s">
        <v>44241</v>
      </c>
      <c r="B44239" s="3" t="s">
        <v>46898</v>
      </c>
    </row>
    <row r="44240" spans="1:2" x14ac:dyDescent="0.25">
      <c r="A44240" s="3" t="s">
        <v>44242</v>
      </c>
      <c r="B44240" s="3" t="s">
        <v>46898</v>
      </c>
    </row>
    <row r="44241" spans="1:2" x14ac:dyDescent="0.25">
      <c r="A44241" s="3" t="s">
        <v>44243</v>
      </c>
      <c r="B44241" s="3" t="s">
        <v>46898</v>
      </c>
    </row>
    <row r="44242" spans="1:2" x14ac:dyDescent="0.25">
      <c r="A44242" s="3" t="s">
        <v>44244</v>
      </c>
      <c r="B44242" s="3" t="s">
        <v>46898</v>
      </c>
    </row>
    <row r="44243" spans="1:2" x14ac:dyDescent="0.25">
      <c r="A44243" s="3" t="s">
        <v>44245</v>
      </c>
      <c r="B44243" s="3" t="s">
        <v>46898</v>
      </c>
    </row>
    <row r="44244" spans="1:2" x14ac:dyDescent="0.25">
      <c r="A44244" s="3" t="s">
        <v>44246</v>
      </c>
      <c r="B44244" s="3" t="s">
        <v>46898</v>
      </c>
    </row>
    <row r="44245" spans="1:2" x14ac:dyDescent="0.25">
      <c r="A44245" s="3" t="s">
        <v>44247</v>
      </c>
      <c r="B44245" s="3" t="s">
        <v>46898</v>
      </c>
    </row>
    <row r="44246" spans="1:2" x14ac:dyDescent="0.25">
      <c r="A44246" s="3" t="s">
        <v>44248</v>
      </c>
      <c r="B44246" s="3" t="s">
        <v>46898</v>
      </c>
    </row>
    <row r="44247" spans="1:2" x14ac:dyDescent="0.25">
      <c r="A44247" s="3" t="s">
        <v>44249</v>
      </c>
      <c r="B44247" s="3" t="s">
        <v>46898</v>
      </c>
    </row>
    <row r="44248" spans="1:2" x14ac:dyDescent="0.25">
      <c r="A44248" s="3" t="s">
        <v>44250</v>
      </c>
      <c r="B44248" s="3" t="s">
        <v>46898</v>
      </c>
    </row>
    <row r="44249" spans="1:2" x14ac:dyDescent="0.25">
      <c r="A44249" s="3" t="s">
        <v>44251</v>
      </c>
      <c r="B44249" s="3" t="s">
        <v>46898</v>
      </c>
    </row>
    <row r="44250" spans="1:2" x14ac:dyDescent="0.25">
      <c r="A44250" s="3" t="s">
        <v>44252</v>
      </c>
      <c r="B44250" s="3" t="s">
        <v>46898</v>
      </c>
    </row>
    <row r="44251" spans="1:2" x14ac:dyDescent="0.25">
      <c r="A44251" s="3" t="s">
        <v>44253</v>
      </c>
      <c r="B44251" s="3" t="s">
        <v>46898</v>
      </c>
    </row>
    <row r="44252" spans="1:2" x14ac:dyDescent="0.25">
      <c r="A44252" s="3" t="s">
        <v>44254</v>
      </c>
      <c r="B44252" s="3" t="s">
        <v>46898</v>
      </c>
    </row>
    <row r="44253" spans="1:2" x14ac:dyDescent="0.25">
      <c r="A44253" s="3" t="s">
        <v>44255</v>
      </c>
      <c r="B44253" s="3" t="s">
        <v>46898</v>
      </c>
    </row>
    <row r="44254" spans="1:2" x14ac:dyDescent="0.25">
      <c r="A44254" s="3" t="s">
        <v>44256</v>
      </c>
      <c r="B44254" s="3" t="s">
        <v>46898</v>
      </c>
    </row>
    <row r="44255" spans="1:2" x14ac:dyDescent="0.25">
      <c r="A44255" s="3" t="s">
        <v>44257</v>
      </c>
      <c r="B44255" s="3" t="s">
        <v>46898</v>
      </c>
    </row>
    <row r="44256" spans="1:2" x14ac:dyDescent="0.25">
      <c r="A44256" s="3" t="s">
        <v>44258</v>
      </c>
      <c r="B44256" s="3" t="s">
        <v>46898</v>
      </c>
    </row>
    <row r="44257" spans="1:2" x14ac:dyDescent="0.25">
      <c r="A44257" s="3" t="s">
        <v>44259</v>
      </c>
      <c r="B44257" s="3" t="s">
        <v>46898</v>
      </c>
    </row>
    <row r="44258" spans="1:2" x14ac:dyDescent="0.25">
      <c r="A44258" s="3" t="s">
        <v>44260</v>
      </c>
      <c r="B44258" s="3" t="s">
        <v>46898</v>
      </c>
    </row>
    <row r="44259" spans="1:2" x14ac:dyDescent="0.25">
      <c r="A44259" s="3" t="s">
        <v>44261</v>
      </c>
      <c r="B44259" s="3" t="s">
        <v>46898</v>
      </c>
    </row>
    <row r="44260" spans="1:2" x14ac:dyDescent="0.25">
      <c r="A44260" s="3" t="s">
        <v>44262</v>
      </c>
      <c r="B44260" s="3" t="s">
        <v>46898</v>
      </c>
    </row>
    <row r="44261" spans="1:2" x14ac:dyDescent="0.25">
      <c r="A44261" s="3" t="s">
        <v>44263</v>
      </c>
      <c r="B44261" s="3" t="s">
        <v>46898</v>
      </c>
    </row>
    <row r="44262" spans="1:2" x14ac:dyDescent="0.25">
      <c r="A44262" s="3" t="s">
        <v>44264</v>
      </c>
      <c r="B44262" s="3" t="s">
        <v>46898</v>
      </c>
    </row>
    <row r="44263" spans="1:2" x14ac:dyDescent="0.25">
      <c r="A44263" s="3" t="s">
        <v>44265</v>
      </c>
      <c r="B44263" s="3" t="s">
        <v>46898</v>
      </c>
    </row>
    <row r="44264" spans="1:2" x14ac:dyDescent="0.25">
      <c r="A44264" s="3" t="s">
        <v>44266</v>
      </c>
      <c r="B44264" s="3" t="s">
        <v>46898</v>
      </c>
    </row>
    <row r="44265" spans="1:2" x14ac:dyDescent="0.25">
      <c r="A44265" s="3" t="s">
        <v>44267</v>
      </c>
      <c r="B44265" s="3" t="s">
        <v>46898</v>
      </c>
    </row>
    <row r="44266" spans="1:2" x14ac:dyDescent="0.25">
      <c r="A44266" s="3" t="s">
        <v>44268</v>
      </c>
      <c r="B44266" s="3" t="s">
        <v>46898</v>
      </c>
    </row>
    <row r="44267" spans="1:2" x14ac:dyDescent="0.25">
      <c r="A44267" s="3" t="s">
        <v>44269</v>
      </c>
      <c r="B44267" s="3" t="s">
        <v>46898</v>
      </c>
    </row>
    <row r="44268" spans="1:2" x14ac:dyDescent="0.25">
      <c r="A44268" s="3" t="s">
        <v>44270</v>
      </c>
      <c r="B44268" s="3" t="s">
        <v>46898</v>
      </c>
    </row>
    <row r="44269" spans="1:2" x14ac:dyDescent="0.25">
      <c r="A44269" s="3" t="s">
        <v>44271</v>
      </c>
      <c r="B44269" s="3" t="s">
        <v>46898</v>
      </c>
    </row>
    <row r="44270" spans="1:2" x14ac:dyDescent="0.25">
      <c r="A44270" s="3" t="s">
        <v>44272</v>
      </c>
      <c r="B44270" s="3" t="s">
        <v>46898</v>
      </c>
    </row>
    <row r="44271" spans="1:2" x14ac:dyDescent="0.25">
      <c r="A44271" s="3" t="s">
        <v>44273</v>
      </c>
      <c r="B44271" s="3" t="s">
        <v>46898</v>
      </c>
    </row>
    <row r="44272" spans="1:2" x14ac:dyDescent="0.25">
      <c r="A44272" s="3" t="s">
        <v>44274</v>
      </c>
      <c r="B44272" s="3" t="s">
        <v>46898</v>
      </c>
    </row>
    <row r="44273" spans="1:2" x14ac:dyDescent="0.25">
      <c r="A44273" s="3" t="s">
        <v>44275</v>
      </c>
      <c r="B44273" s="3" t="s">
        <v>46898</v>
      </c>
    </row>
    <row r="44274" spans="1:2" x14ac:dyDescent="0.25">
      <c r="A44274" s="3" t="s">
        <v>44276</v>
      </c>
      <c r="B44274" s="3" t="s">
        <v>46898</v>
      </c>
    </row>
    <row r="44275" spans="1:2" x14ac:dyDescent="0.25">
      <c r="A44275" s="3" t="s">
        <v>44277</v>
      </c>
      <c r="B44275" s="3" t="s">
        <v>46898</v>
      </c>
    </row>
    <row r="44276" spans="1:2" x14ac:dyDescent="0.25">
      <c r="A44276" s="3" t="s">
        <v>44278</v>
      </c>
      <c r="B44276" s="3" t="s">
        <v>46898</v>
      </c>
    </row>
    <row r="44277" spans="1:2" x14ac:dyDescent="0.25">
      <c r="A44277" s="3" t="s">
        <v>44279</v>
      </c>
      <c r="B44277" s="3" t="s">
        <v>46898</v>
      </c>
    </row>
    <row r="44278" spans="1:2" x14ac:dyDescent="0.25">
      <c r="A44278" s="3" t="s">
        <v>44280</v>
      </c>
      <c r="B44278" s="3" t="s">
        <v>46898</v>
      </c>
    </row>
    <row r="44279" spans="1:2" x14ac:dyDescent="0.25">
      <c r="A44279" s="3" t="s">
        <v>44281</v>
      </c>
      <c r="B44279" s="3" t="s">
        <v>46898</v>
      </c>
    </row>
    <row r="44280" spans="1:2" x14ac:dyDescent="0.25">
      <c r="A44280" s="3" t="s">
        <v>44282</v>
      </c>
      <c r="B44280" s="3" t="s">
        <v>46898</v>
      </c>
    </row>
    <row r="44281" spans="1:2" x14ac:dyDescent="0.25">
      <c r="A44281" s="3" t="s">
        <v>44283</v>
      </c>
      <c r="B44281" s="3" t="s">
        <v>46898</v>
      </c>
    </row>
    <row r="44282" spans="1:2" x14ac:dyDescent="0.25">
      <c r="A44282" s="3" t="s">
        <v>44284</v>
      </c>
      <c r="B44282" s="3" t="s">
        <v>46898</v>
      </c>
    </row>
    <row r="44283" spans="1:2" x14ac:dyDescent="0.25">
      <c r="A44283" s="3" t="s">
        <v>44285</v>
      </c>
      <c r="B44283" s="3" t="s">
        <v>46898</v>
      </c>
    </row>
    <row r="44284" spans="1:2" x14ac:dyDescent="0.25">
      <c r="A44284" s="3" t="s">
        <v>44286</v>
      </c>
      <c r="B44284" s="3" t="s">
        <v>46898</v>
      </c>
    </row>
    <row r="44285" spans="1:2" x14ac:dyDescent="0.25">
      <c r="A44285" s="3" t="s">
        <v>44287</v>
      </c>
      <c r="B44285" s="3" t="s">
        <v>46898</v>
      </c>
    </row>
    <row r="44286" spans="1:2" x14ac:dyDescent="0.25">
      <c r="A44286" s="3" t="s">
        <v>44288</v>
      </c>
      <c r="B44286" s="3" t="s">
        <v>46898</v>
      </c>
    </row>
    <row r="44287" spans="1:2" x14ac:dyDescent="0.25">
      <c r="A44287" s="3" t="s">
        <v>44289</v>
      </c>
      <c r="B44287" s="3" t="s">
        <v>46898</v>
      </c>
    </row>
    <row r="44288" spans="1:2" x14ac:dyDescent="0.25">
      <c r="A44288" s="3" t="s">
        <v>44290</v>
      </c>
      <c r="B44288" s="3" t="s">
        <v>46898</v>
      </c>
    </row>
    <row r="44289" spans="1:2" x14ac:dyDescent="0.25">
      <c r="A44289" s="3" t="s">
        <v>44291</v>
      </c>
      <c r="B44289" s="3" t="s">
        <v>46898</v>
      </c>
    </row>
    <row r="44290" spans="1:2" x14ac:dyDescent="0.25">
      <c r="A44290" s="3" t="s">
        <v>44292</v>
      </c>
      <c r="B44290" s="3" t="s">
        <v>46898</v>
      </c>
    </row>
    <row r="44291" spans="1:2" x14ac:dyDescent="0.25">
      <c r="A44291" s="3" t="s">
        <v>44293</v>
      </c>
      <c r="B44291" s="3" t="s">
        <v>46898</v>
      </c>
    </row>
    <row r="44292" spans="1:2" x14ac:dyDescent="0.25">
      <c r="A44292" s="3" t="s">
        <v>44294</v>
      </c>
      <c r="B44292" s="3" t="s">
        <v>46898</v>
      </c>
    </row>
    <row r="44293" spans="1:2" x14ac:dyDescent="0.25">
      <c r="A44293" s="3" t="s">
        <v>44295</v>
      </c>
      <c r="B44293" s="3" t="s">
        <v>46898</v>
      </c>
    </row>
    <row r="44294" spans="1:2" x14ac:dyDescent="0.25">
      <c r="A44294" s="3" t="s">
        <v>44296</v>
      </c>
      <c r="B44294" s="3" t="s">
        <v>46898</v>
      </c>
    </row>
    <row r="44295" spans="1:2" x14ac:dyDescent="0.25">
      <c r="A44295" s="3" t="s">
        <v>44297</v>
      </c>
      <c r="B44295" s="3" t="s">
        <v>46898</v>
      </c>
    </row>
    <row r="44296" spans="1:2" x14ac:dyDescent="0.25">
      <c r="A44296" s="3" t="s">
        <v>44298</v>
      </c>
      <c r="B44296" s="3" t="s">
        <v>46898</v>
      </c>
    </row>
    <row r="44297" spans="1:2" x14ac:dyDescent="0.25">
      <c r="A44297" s="3" t="s">
        <v>44299</v>
      </c>
      <c r="B44297" s="3" t="s">
        <v>46898</v>
      </c>
    </row>
    <row r="44298" spans="1:2" x14ac:dyDescent="0.25">
      <c r="A44298" s="3" t="s">
        <v>44300</v>
      </c>
      <c r="B44298" s="3" t="s">
        <v>46898</v>
      </c>
    </row>
    <row r="44299" spans="1:2" x14ac:dyDescent="0.25">
      <c r="A44299" s="3" t="s">
        <v>44301</v>
      </c>
      <c r="B44299" s="3" t="s">
        <v>46898</v>
      </c>
    </row>
    <row r="44300" spans="1:2" x14ac:dyDescent="0.25">
      <c r="A44300" s="3" t="s">
        <v>44302</v>
      </c>
      <c r="B44300" s="3" t="s">
        <v>46898</v>
      </c>
    </row>
    <row r="44301" spans="1:2" x14ac:dyDescent="0.25">
      <c r="A44301" s="3" t="s">
        <v>44303</v>
      </c>
      <c r="B44301" s="3" t="s">
        <v>46898</v>
      </c>
    </row>
    <row r="44302" spans="1:2" x14ac:dyDescent="0.25">
      <c r="A44302" s="3" t="s">
        <v>44304</v>
      </c>
      <c r="B44302" s="3" t="s">
        <v>46898</v>
      </c>
    </row>
    <row r="44303" spans="1:2" x14ac:dyDescent="0.25">
      <c r="A44303" s="3" t="s">
        <v>44305</v>
      </c>
      <c r="B44303" s="3" t="s">
        <v>46898</v>
      </c>
    </row>
    <row r="44304" spans="1:2" x14ac:dyDescent="0.25">
      <c r="A44304" s="3" t="s">
        <v>44306</v>
      </c>
      <c r="B44304" s="3" t="s">
        <v>46898</v>
      </c>
    </row>
    <row r="44305" spans="1:2" x14ac:dyDescent="0.25">
      <c r="A44305" s="3" t="s">
        <v>44307</v>
      </c>
      <c r="B44305" s="3" t="s">
        <v>46898</v>
      </c>
    </row>
    <row r="44306" spans="1:2" x14ac:dyDescent="0.25">
      <c r="A44306" s="3" t="s">
        <v>44308</v>
      </c>
      <c r="B44306" s="3" t="s">
        <v>46898</v>
      </c>
    </row>
    <row r="44307" spans="1:2" x14ac:dyDescent="0.25">
      <c r="A44307" s="3" t="s">
        <v>44309</v>
      </c>
      <c r="B44307" s="3" t="s">
        <v>46898</v>
      </c>
    </row>
    <row r="44308" spans="1:2" x14ac:dyDescent="0.25">
      <c r="A44308" s="3" t="s">
        <v>44310</v>
      </c>
      <c r="B44308" s="3" t="s">
        <v>46898</v>
      </c>
    </row>
    <row r="44309" spans="1:2" x14ac:dyDescent="0.25">
      <c r="A44309" s="3" t="s">
        <v>44311</v>
      </c>
      <c r="B44309" s="3" t="s">
        <v>46898</v>
      </c>
    </row>
    <row r="44310" spans="1:2" x14ac:dyDescent="0.25">
      <c r="A44310" s="3" t="s">
        <v>44312</v>
      </c>
      <c r="B44310" s="3" t="s">
        <v>46898</v>
      </c>
    </row>
    <row r="44311" spans="1:2" x14ac:dyDescent="0.25">
      <c r="A44311" s="3" t="s">
        <v>44313</v>
      </c>
      <c r="B44311" s="3" t="s">
        <v>46898</v>
      </c>
    </row>
    <row r="44312" spans="1:2" x14ac:dyDescent="0.25">
      <c r="A44312" s="3" t="s">
        <v>44314</v>
      </c>
      <c r="B44312" s="3" t="s">
        <v>46898</v>
      </c>
    </row>
    <row r="44313" spans="1:2" x14ac:dyDescent="0.25">
      <c r="A44313" s="3" t="s">
        <v>44315</v>
      </c>
      <c r="B44313" s="3" t="s">
        <v>46898</v>
      </c>
    </row>
    <row r="44314" spans="1:2" x14ac:dyDescent="0.25">
      <c r="A44314" s="3" t="s">
        <v>44316</v>
      </c>
      <c r="B44314" s="3" t="s">
        <v>46898</v>
      </c>
    </row>
    <row r="44315" spans="1:2" x14ac:dyDescent="0.25">
      <c r="A44315" s="3" t="s">
        <v>44317</v>
      </c>
      <c r="B44315" s="3" t="s">
        <v>46898</v>
      </c>
    </row>
    <row r="44316" spans="1:2" x14ac:dyDescent="0.25">
      <c r="A44316" s="3" t="s">
        <v>44318</v>
      </c>
      <c r="B44316" s="3" t="s">
        <v>46898</v>
      </c>
    </row>
    <row r="44317" spans="1:2" x14ac:dyDescent="0.25">
      <c r="A44317" s="3" t="s">
        <v>44319</v>
      </c>
      <c r="B44317" s="3" t="s">
        <v>46898</v>
      </c>
    </row>
    <row r="44318" spans="1:2" x14ac:dyDescent="0.25">
      <c r="A44318" s="3" t="s">
        <v>44320</v>
      </c>
      <c r="B44318" s="3" t="s">
        <v>46898</v>
      </c>
    </row>
    <row r="44319" spans="1:2" x14ac:dyDescent="0.25">
      <c r="A44319" s="3" t="s">
        <v>44321</v>
      </c>
      <c r="B44319" s="3" t="s">
        <v>46898</v>
      </c>
    </row>
    <row r="44320" spans="1:2" x14ac:dyDescent="0.25">
      <c r="A44320" s="3" t="s">
        <v>44322</v>
      </c>
      <c r="B44320" s="3" t="s">
        <v>46898</v>
      </c>
    </row>
    <row r="44321" spans="1:2" x14ac:dyDescent="0.25">
      <c r="A44321" s="3" t="s">
        <v>44323</v>
      </c>
      <c r="B44321" s="3" t="s">
        <v>46898</v>
      </c>
    </row>
    <row r="44322" spans="1:2" x14ac:dyDescent="0.25">
      <c r="A44322" s="3" t="s">
        <v>44324</v>
      </c>
      <c r="B44322" s="3" t="s">
        <v>46898</v>
      </c>
    </row>
    <row r="44323" spans="1:2" x14ac:dyDescent="0.25">
      <c r="A44323" s="3" t="s">
        <v>44325</v>
      </c>
      <c r="B44323" s="3" t="s">
        <v>46898</v>
      </c>
    </row>
    <row r="44324" spans="1:2" x14ac:dyDescent="0.25">
      <c r="A44324" s="3" t="s">
        <v>44326</v>
      </c>
      <c r="B44324" s="3" t="s">
        <v>46898</v>
      </c>
    </row>
    <row r="44325" spans="1:2" x14ac:dyDescent="0.25">
      <c r="A44325" s="3" t="s">
        <v>44327</v>
      </c>
      <c r="B44325" s="3" t="s">
        <v>46898</v>
      </c>
    </row>
    <row r="44326" spans="1:2" x14ac:dyDescent="0.25">
      <c r="A44326" s="3" t="s">
        <v>44328</v>
      </c>
      <c r="B44326" s="3" t="s">
        <v>46898</v>
      </c>
    </row>
    <row r="44327" spans="1:2" x14ac:dyDescent="0.25">
      <c r="A44327" s="3" t="s">
        <v>44329</v>
      </c>
      <c r="B44327" s="3" t="s">
        <v>46898</v>
      </c>
    </row>
    <row r="44328" spans="1:2" x14ac:dyDescent="0.25">
      <c r="A44328" s="3" t="s">
        <v>44330</v>
      </c>
      <c r="B44328" s="3" t="s">
        <v>46898</v>
      </c>
    </row>
    <row r="44329" spans="1:2" x14ac:dyDescent="0.25">
      <c r="A44329" s="3" t="s">
        <v>44331</v>
      </c>
      <c r="B44329" s="3" t="s">
        <v>46898</v>
      </c>
    </row>
    <row r="44330" spans="1:2" x14ac:dyDescent="0.25">
      <c r="A44330" s="3" t="s">
        <v>44332</v>
      </c>
      <c r="B44330" s="3" t="s">
        <v>46898</v>
      </c>
    </row>
    <row r="44331" spans="1:2" x14ac:dyDescent="0.25">
      <c r="A44331" s="3" t="s">
        <v>44333</v>
      </c>
      <c r="B44331" s="3" t="s">
        <v>46898</v>
      </c>
    </row>
    <row r="44332" spans="1:2" x14ac:dyDescent="0.25">
      <c r="A44332" s="3" t="s">
        <v>44334</v>
      </c>
      <c r="B44332" s="3" t="s">
        <v>46898</v>
      </c>
    </row>
    <row r="44333" spans="1:2" x14ac:dyDescent="0.25">
      <c r="A44333" s="3" t="s">
        <v>44335</v>
      </c>
      <c r="B44333" s="3" t="s">
        <v>46898</v>
      </c>
    </row>
    <row r="44334" spans="1:2" x14ac:dyDescent="0.25">
      <c r="A44334" s="3" t="s">
        <v>44336</v>
      </c>
      <c r="B44334" s="3" t="s">
        <v>46898</v>
      </c>
    </row>
    <row r="44335" spans="1:2" x14ac:dyDescent="0.25">
      <c r="A44335" s="3" t="s">
        <v>44337</v>
      </c>
      <c r="B44335" s="3" t="s">
        <v>46898</v>
      </c>
    </row>
    <row r="44336" spans="1:2" x14ac:dyDescent="0.25">
      <c r="A44336" s="3" t="s">
        <v>44338</v>
      </c>
      <c r="B44336" s="3" t="s">
        <v>46898</v>
      </c>
    </row>
    <row r="44337" spans="1:2" x14ac:dyDescent="0.25">
      <c r="A44337" s="3" t="s">
        <v>44339</v>
      </c>
      <c r="B44337" s="3" t="s">
        <v>46898</v>
      </c>
    </row>
    <row r="44338" spans="1:2" x14ac:dyDescent="0.25">
      <c r="A44338" s="3" t="s">
        <v>44340</v>
      </c>
      <c r="B44338" s="3" t="s">
        <v>46898</v>
      </c>
    </row>
    <row r="44339" spans="1:2" x14ac:dyDescent="0.25">
      <c r="A44339" s="3" t="s">
        <v>44341</v>
      </c>
      <c r="B44339" s="3" t="s">
        <v>46898</v>
      </c>
    </row>
    <row r="44340" spans="1:2" x14ac:dyDescent="0.25">
      <c r="A44340" s="3" t="s">
        <v>44342</v>
      </c>
      <c r="B44340" s="3" t="s">
        <v>46898</v>
      </c>
    </row>
    <row r="44341" spans="1:2" x14ac:dyDescent="0.25">
      <c r="A44341" s="3" t="s">
        <v>44343</v>
      </c>
      <c r="B44341" s="3" t="s">
        <v>46898</v>
      </c>
    </row>
    <row r="44342" spans="1:2" x14ac:dyDescent="0.25">
      <c r="A44342" s="3" t="s">
        <v>44344</v>
      </c>
      <c r="B44342" s="3" t="s">
        <v>46898</v>
      </c>
    </row>
    <row r="44343" spans="1:2" x14ac:dyDescent="0.25">
      <c r="A44343" s="3" t="s">
        <v>44345</v>
      </c>
      <c r="B44343" s="3" t="s">
        <v>46898</v>
      </c>
    </row>
    <row r="44344" spans="1:2" x14ac:dyDescent="0.25">
      <c r="A44344" s="3" t="s">
        <v>44346</v>
      </c>
      <c r="B44344" s="3" t="s">
        <v>46898</v>
      </c>
    </row>
    <row r="44345" spans="1:2" x14ac:dyDescent="0.25">
      <c r="A44345" s="3" t="s">
        <v>44347</v>
      </c>
      <c r="B44345" s="3" t="s">
        <v>46898</v>
      </c>
    </row>
    <row r="44346" spans="1:2" x14ac:dyDescent="0.25">
      <c r="A44346" s="3" t="s">
        <v>44348</v>
      </c>
      <c r="B44346" s="3" t="s">
        <v>46898</v>
      </c>
    </row>
    <row r="44347" spans="1:2" x14ac:dyDescent="0.25">
      <c r="A44347" s="3" t="s">
        <v>44349</v>
      </c>
      <c r="B44347" s="3" t="s">
        <v>46898</v>
      </c>
    </row>
    <row r="44348" spans="1:2" x14ac:dyDescent="0.25">
      <c r="A44348" s="3" t="s">
        <v>44350</v>
      </c>
      <c r="B44348" s="3" t="s">
        <v>46898</v>
      </c>
    </row>
    <row r="44349" spans="1:2" x14ac:dyDescent="0.25">
      <c r="A44349" s="3" t="s">
        <v>44351</v>
      </c>
      <c r="B44349" s="3" t="s">
        <v>46898</v>
      </c>
    </row>
    <row r="44350" spans="1:2" x14ac:dyDescent="0.25">
      <c r="A44350" s="3" t="s">
        <v>44352</v>
      </c>
      <c r="B44350" s="3" t="s">
        <v>46898</v>
      </c>
    </row>
    <row r="44351" spans="1:2" x14ac:dyDescent="0.25">
      <c r="A44351" s="3" t="s">
        <v>44353</v>
      </c>
      <c r="B44351" s="3" t="s">
        <v>46898</v>
      </c>
    </row>
    <row r="44352" spans="1:2" x14ac:dyDescent="0.25">
      <c r="A44352" s="3" t="s">
        <v>44354</v>
      </c>
      <c r="B44352" s="3" t="s">
        <v>46898</v>
      </c>
    </row>
    <row r="44353" spans="1:2" x14ac:dyDescent="0.25">
      <c r="A44353" s="3" t="s">
        <v>44355</v>
      </c>
      <c r="B44353" s="3" t="s">
        <v>46898</v>
      </c>
    </row>
    <row r="44354" spans="1:2" x14ac:dyDescent="0.25">
      <c r="A44354" s="3" t="s">
        <v>44356</v>
      </c>
      <c r="B44354" s="3" t="s">
        <v>46898</v>
      </c>
    </row>
    <row r="44355" spans="1:2" x14ac:dyDescent="0.25">
      <c r="A44355" s="3" t="s">
        <v>44357</v>
      </c>
      <c r="B44355" s="3" t="s">
        <v>46898</v>
      </c>
    </row>
    <row r="44356" spans="1:2" x14ac:dyDescent="0.25">
      <c r="A44356" s="3" t="s">
        <v>44358</v>
      </c>
      <c r="B44356" s="3" t="s">
        <v>46898</v>
      </c>
    </row>
    <row r="44357" spans="1:2" x14ac:dyDescent="0.25">
      <c r="A44357" s="3" t="s">
        <v>44359</v>
      </c>
      <c r="B44357" s="3" t="s">
        <v>46898</v>
      </c>
    </row>
    <row r="44358" spans="1:2" x14ac:dyDescent="0.25">
      <c r="A44358" s="3" t="s">
        <v>44360</v>
      </c>
      <c r="B44358" s="3" t="s">
        <v>46898</v>
      </c>
    </row>
    <row r="44359" spans="1:2" x14ac:dyDescent="0.25">
      <c r="A44359" s="3" t="s">
        <v>44361</v>
      </c>
      <c r="B44359" s="3" t="s">
        <v>46898</v>
      </c>
    </row>
    <row r="44360" spans="1:2" x14ac:dyDescent="0.25">
      <c r="A44360" s="3" t="s">
        <v>44362</v>
      </c>
      <c r="B44360" s="3" t="s">
        <v>46898</v>
      </c>
    </row>
    <row r="44361" spans="1:2" x14ac:dyDescent="0.25">
      <c r="A44361" s="3" t="s">
        <v>44363</v>
      </c>
      <c r="B44361" s="3" t="s">
        <v>46898</v>
      </c>
    </row>
    <row r="44362" spans="1:2" x14ac:dyDescent="0.25">
      <c r="A44362" s="3" t="s">
        <v>44364</v>
      </c>
      <c r="B44362" s="3" t="s">
        <v>46898</v>
      </c>
    </row>
    <row r="44363" spans="1:2" x14ac:dyDescent="0.25">
      <c r="A44363" s="3" t="s">
        <v>44365</v>
      </c>
      <c r="B44363" s="3" t="s">
        <v>46898</v>
      </c>
    </row>
    <row r="44364" spans="1:2" x14ac:dyDescent="0.25">
      <c r="A44364" s="3" t="s">
        <v>44366</v>
      </c>
      <c r="B44364" s="3" t="s">
        <v>46898</v>
      </c>
    </row>
    <row r="44365" spans="1:2" x14ac:dyDescent="0.25">
      <c r="A44365" s="3" t="s">
        <v>44367</v>
      </c>
      <c r="B44365" s="3" t="s">
        <v>46898</v>
      </c>
    </row>
    <row r="44366" spans="1:2" x14ac:dyDescent="0.25">
      <c r="A44366" s="3" t="s">
        <v>44368</v>
      </c>
      <c r="B44366" s="3" t="s">
        <v>46898</v>
      </c>
    </row>
    <row r="44367" spans="1:2" x14ac:dyDescent="0.25">
      <c r="A44367" s="3" t="s">
        <v>44369</v>
      </c>
      <c r="B44367" s="3" t="s">
        <v>46898</v>
      </c>
    </row>
    <row r="44368" spans="1:2" x14ac:dyDescent="0.25">
      <c r="A44368" s="3" t="s">
        <v>44370</v>
      </c>
      <c r="B44368" s="3" t="s">
        <v>46898</v>
      </c>
    </row>
    <row r="44369" spans="1:2" x14ac:dyDescent="0.25">
      <c r="A44369" s="3" t="s">
        <v>44371</v>
      </c>
      <c r="B44369" s="3" t="s">
        <v>46898</v>
      </c>
    </row>
    <row r="44370" spans="1:2" x14ac:dyDescent="0.25">
      <c r="A44370" s="3" t="s">
        <v>44372</v>
      </c>
      <c r="B44370" s="3" t="s">
        <v>46898</v>
      </c>
    </row>
    <row r="44371" spans="1:2" x14ac:dyDescent="0.25">
      <c r="A44371" s="3" t="s">
        <v>44373</v>
      </c>
      <c r="B44371" s="3" t="s">
        <v>46898</v>
      </c>
    </row>
    <row r="44372" spans="1:2" x14ac:dyDescent="0.25">
      <c r="A44372" s="3" t="s">
        <v>44374</v>
      </c>
      <c r="B44372" s="3" t="s">
        <v>46898</v>
      </c>
    </row>
    <row r="44373" spans="1:2" x14ac:dyDescent="0.25">
      <c r="A44373" s="3" t="s">
        <v>44375</v>
      </c>
      <c r="B44373" s="3" t="s">
        <v>46898</v>
      </c>
    </row>
    <row r="44374" spans="1:2" x14ac:dyDescent="0.25">
      <c r="A44374" s="3" t="s">
        <v>44376</v>
      </c>
      <c r="B44374" s="3" t="s">
        <v>46898</v>
      </c>
    </row>
    <row r="44375" spans="1:2" x14ac:dyDescent="0.25">
      <c r="A44375" s="3" t="s">
        <v>44377</v>
      </c>
      <c r="B44375" s="3" t="s">
        <v>46898</v>
      </c>
    </row>
    <row r="44376" spans="1:2" x14ac:dyDescent="0.25">
      <c r="A44376" s="3" t="s">
        <v>44378</v>
      </c>
      <c r="B44376" s="3" t="s">
        <v>46898</v>
      </c>
    </row>
    <row r="44377" spans="1:2" x14ac:dyDescent="0.25">
      <c r="A44377" s="3" t="s">
        <v>44379</v>
      </c>
      <c r="B44377" s="3" t="s">
        <v>46898</v>
      </c>
    </row>
    <row r="44378" spans="1:2" x14ac:dyDescent="0.25">
      <c r="A44378" s="3" t="s">
        <v>44380</v>
      </c>
      <c r="B44378" s="3" t="s">
        <v>46898</v>
      </c>
    </row>
    <row r="44379" spans="1:2" x14ac:dyDescent="0.25">
      <c r="A44379" s="3" t="s">
        <v>44381</v>
      </c>
      <c r="B44379" s="3" t="s">
        <v>46898</v>
      </c>
    </row>
    <row r="44380" spans="1:2" x14ac:dyDescent="0.25">
      <c r="A44380" s="3" t="s">
        <v>44382</v>
      </c>
      <c r="B44380" s="3" t="s">
        <v>46898</v>
      </c>
    </row>
    <row r="44381" spans="1:2" x14ac:dyDescent="0.25">
      <c r="A44381" s="3" t="s">
        <v>44383</v>
      </c>
      <c r="B44381" s="3" t="s">
        <v>46898</v>
      </c>
    </row>
    <row r="44382" spans="1:2" x14ac:dyDescent="0.25">
      <c r="A44382" s="3" t="s">
        <v>44384</v>
      </c>
      <c r="B44382" s="3" t="s">
        <v>46898</v>
      </c>
    </row>
    <row r="44383" spans="1:2" x14ac:dyDescent="0.25">
      <c r="A44383" s="3" t="s">
        <v>44385</v>
      </c>
      <c r="B44383" s="3" t="s">
        <v>46898</v>
      </c>
    </row>
    <row r="44384" spans="1:2" x14ac:dyDescent="0.25">
      <c r="A44384" s="3" t="s">
        <v>44386</v>
      </c>
      <c r="B44384" s="3" t="s">
        <v>46898</v>
      </c>
    </row>
    <row r="44385" spans="1:2" x14ac:dyDescent="0.25">
      <c r="A44385" s="3" t="s">
        <v>44387</v>
      </c>
      <c r="B44385" s="3" t="s">
        <v>46898</v>
      </c>
    </row>
    <row r="44386" spans="1:2" x14ac:dyDescent="0.25">
      <c r="A44386" s="3" t="s">
        <v>44388</v>
      </c>
      <c r="B44386" s="3" t="s">
        <v>46898</v>
      </c>
    </row>
    <row r="44387" spans="1:2" x14ac:dyDescent="0.25">
      <c r="A44387" s="3" t="s">
        <v>44389</v>
      </c>
      <c r="B44387" s="3" t="s">
        <v>46898</v>
      </c>
    </row>
    <row r="44388" spans="1:2" x14ac:dyDescent="0.25">
      <c r="A44388" s="3" t="s">
        <v>44390</v>
      </c>
      <c r="B44388" s="3" t="s">
        <v>46898</v>
      </c>
    </row>
    <row r="44389" spans="1:2" x14ac:dyDescent="0.25">
      <c r="A44389" s="3" t="s">
        <v>44391</v>
      </c>
      <c r="B44389" s="3" t="s">
        <v>46898</v>
      </c>
    </row>
    <row r="44390" spans="1:2" x14ac:dyDescent="0.25">
      <c r="A44390" s="3" t="s">
        <v>44392</v>
      </c>
      <c r="B44390" s="3" t="s">
        <v>46898</v>
      </c>
    </row>
    <row r="44391" spans="1:2" x14ac:dyDescent="0.25">
      <c r="A44391" s="3" t="s">
        <v>44393</v>
      </c>
      <c r="B44391" s="3" t="s">
        <v>46898</v>
      </c>
    </row>
    <row r="44392" spans="1:2" x14ac:dyDescent="0.25">
      <c r="A44392" s="3" t="s">
        <v>44394</v>
      </c>
      <c r="B44392" s="3" t="s">
        <v>46898</v>
      </c>
    </row>
    <row r="44393" spans="1:2" x14ac:dyDescent="0.25">
      <c r="A44393" s="3" t="s">
        <v>44395</v>
      </c>
      <c r="B44393" s="3" t="s">
        <v>46898</v>
      </c>
    </row>
    <row r="44394" spans="1:2" x14ac:dyDescent="0.25">
      <c r="A44394" s="3" t="s">
        <v>44396</v>
      </c>
      <c r="B44394" s="3" t="s">
        <v>46898</v>
      </c>
    </row>
    <row r="44395" spans="1:2" x14ac:dyDescent="0.25">
      <c r="A44395" s="3" t="s">
        <v>44397</v>
      </c>
      <c r="B44395" s="3" t="s">
        <v>46898</v>
      </c>
    </row>
    <row r="44396" spans="1:2" x14ac:dyDescent="0.25">
      <c r="A44396" s="3" t="s">
        <v>44398</v>
      </c>
      <c r="B44396" s="3" t="s">
        <v>46898</v>
      </c>
    </row>
    <row r="44397" spans="1:2" x14ac:dyDescent="0.25">
      <c r="A44397" s="3" t="s">
        <v>44399</v>
      </c>
      <c r="B44397" s="3" t="s">
        <v>46898</v>
      </c>
    </row>
    <row r="44398" spans="1:2" x14ac:dyDescent="0.25">
      <c r="A44398" s="3" t="s">
        <v>44400</v>
      </c>
      <c r="B44398" s="3" t="s">
        <v>46898</v>
      </c>
    </row>
    <row r="44399" spans="1:2" x14ac:dyDescent="0.25">
      <c r="A44399" s="3" t="s">
        <v>44401</v>
      </c>
      <c r="B44399" s="3" t="s">
        <v>46898</v>
      </c>
    </row>
    <row r="44400" spans="1:2" x14ac:dyDescent="0.25">
      <c r="A44400" s="3" t="s">
        <v>44402</v>
      </c>
      <c r="B44400" s="3" t="s">
        <v>46898</v>
      </c>
    </row>
    <row r="44401" spans="1:2" x14ac:dyDescent="0.25">
      <c r="A44401" s="3" t="s">
        <v>44403</v>
      </c>
      <c r="B44401" s="3" t="s">
        <v>46898</v>
      </c>
    </row>
    <row r="44402" spans="1:2" x14ac:dyDescent="0.25">
      <c r="A44402" s="3" t="s">
        <v>44404</v>
      </c>
      <c r="B44402" s="3" t="s">
        <v>46898</v>
      </c>
    </row>
    <row r="44403" spans="1:2" x14ac:dyDescent="0.25">
      <c r="A44403" s="3" t="s">
        <v>44405</v>
      </c>
      <c r="B44403" s="3" t="s">
        <v>46898</v>
      </c>
    </row>
    <row r="44404" spans="1:2" x14ac:dyDescent="0.25">
      <c r="A44404" s="3" t="s">
        <v>44406</v>
      </c>
      <c r="B44404" s="3" t="s">
        <v>46898</v>
      </c>
    </row>
    <row r="44405" spans="1:2" x14ac:dyDescent="0.25">
      <c r="A44405" s="3" t="s">
        <v>44407</v>
      </c>
      <c r="B44405" s="3" t="s">
        <v>46898</v>
      </c>
    </row>
    <row r="44406" spans="1:2" x14ac:dyDescent="0.25">
      <c r="A44406" s="3" t="s">
        <v>44408</v>
      </c>
      <c r="B44406" s="3" t="s">
        <v>46898</v>
      </c>
    </row>
    <row r="44407" spans="1:2" x14ac:dyDescent="0.25">
      <c r="A44407" s="3" t="s">
        <v>44409</v>
      </c>
      <c r="B44407" s="3" t="s">
        <v>46898</v>
      </c>
    </row>
    <row r="44408" spans="1:2" x14ac:dyDescent="0.25">
      <c r="A44408" s="3" t="s">
        <v>44410</v>
      </c>
      <c r="B44408" s="3" t="s">
        <v>46898</v>
      </c>
    </row>
    <row r="44409" spans="1:2" x14ac:dyDescent="0.25">
      <c r="A44409" s="3" t="s">
        <v>44411</v>
      </c>
      <c r="B44409" s="3" t="s">
        <v>46898</v>
      </c>
    </row>
    <row r="44410" spans="1:2" x14ac:dyDescent="0.25">
      <c r="A44410" s="3" t="s">
        <v>44412</v>
      </c>
      <c r="B44410" s="3" t="s">
        <v>46898</v>
      </c>
    </row>
    <row r="44411" spans="1:2" x14ac:dyDescent="0.25">
      <c r="A44411" s="3" t="s">
        <v>44413</v>
      </c>
      <c r="B44411" s="3" t="s">
        <v>46898</v>
      </c>
    </row>
    <row r="44412" spans="1:2" x14ac:dyDescent="0.25">
      <c r="A44412" s="3" t="s">
        <v>44414</v>
      </c>
      <c r="B44412" s="3" t="s">
        <v>46898</v>
      </c>
    </row>
    <row r="44413" spans="1:2" x14ac:dyDescent="0.25">
      <c r="A44413" s="3" t="s">
        <v>44415</v>
      </c>
      <c r="B44413" s="3" t="s">
        <v>46898</v>
      </c>
    </row>
    <row r="44414" spans="1:2" x14ac:dyDescent="0.25">
      <c r="A44414" s="3" t="s">
        <v>44416</v>
      </c>
      <c r="B44414" s="3" t="s">
        <v>46898</v>
      </c>
    </row>
    <row r="44415" spans="1:2" x14ac:dyDescent="0.25">
      <c r="A44415" s="3" t="s">
        <v>44417</v>
      </c>
      <c r="B44415" s="3" t="s">
        <v>46898</v>
      </c>
    </row>
    <row r="44416" spans="1:2" x14ac:dyDescent="0.25">
      <c r="A44416" s="3" t="s">
        <v>44418</v>
      </c>
      <c r="B44416" s="3" t="s">
        <v>46898</v>
      </c>
    </row>
    <row r="44417" spans="1:2" x14ac:dyDescent="0.25">
      <c r="A44417" s="3" t="s">
        <v>44419</v>
      </c>
      <c r="B44417" s="3" t="s">
        <v>46898</v>
      </c>
    </row>
    <row r="44418" spans="1:2" x14ac:dyDescent="0.25">
      <c r="A44418" s="3" t="s">
        <v>44420</v>
      </c>
      <c r="B44418" s="3" t="s">
        <v>46898</v>
      </c>
    </row>
    <row r="44419" spans="1:2" x14ac:dyDescent="0.25">
      <c r="A44419" s="3" t="s">
        <v>44421</v>
      </c>
      <c r="B44419" s="3" t="s">
        <v>46898</v>
      </c>
    </row>
    <row r="44420" spans="1:2" x14ac:dyDescent="0.25">
      <c r="A44420" s="3" t="s">
        <v>44422</v>
      </c>
      <c r="B44420" s="3" t="s">
        <v>46898</v>
      </c>
    </row>
    <row r="44421" spans="1:2" x14ac:dyDescent="0.25">
      <c r="A44421" s="3" t="s">
        <v>44423</v>
      </c>
      <c r="B44421" s="3" t="s">
        <v>46898</v>
      </c>
    </row>
    <row r="44422" spans="1:2" x14ac:dyDescent="0.25">
      <c r="A44422" s="3" t="s">
        <v>44424</v>
      </c>
      <c r="B44422" s="3" t="s">
        <v>46898</v>
      </c>
    </row>
    <row r="44423" spans="1:2" x14ac:dyDescent="0.25">
      <c r="A44423" s="3" t="s">
        <v>44425</v>
      </c>
      <c r="B44423" s="3" t="s">
        <v>46898</v>
      </c>
    </row>
    <row r="44424" spans="1:2" x14ac:dyDescent="0.25">
      <c r="A44424" s="3" t="s">
        <v>44426</v>
      </c>
      <c r="B44424" s="3" t="s">
        <v>46898</v>
      </c>
    </row>
    <row r="44425" spans="1:2" x14ac:dyDescent="0.25">
      <c r="A44425" s="3" t="s">
        <v>44427</v>
      </c>
      <c r="B44425" s="3" t="s">
        <v>46898</v>
      </c>
    </row>
    <row r="44426" spans="1:2" x14ac:dyDescent="0.25">
      <c r="A44426" s="3" t="s">
        <v>44428</v>
      </c>
      <c r="B44426" s="3" t="s">
        <v>46898</v>
      </c>
    </row>
    <row r="44427" spans="1:2" x14ac:dyDescent="0.25">
      <c r="A44427" s="3" t="s">
        <v>44429</v>
      </c>
      <c r="B44427" s="3" t="s">
        <v>46898</v>
      </c>
    </row>
    <row r="44428" spans="1:2" x14ac:dyDescent="0.25">
      <c r="A44428" s="3" t="s">
        <v>44430</v>
      </c>
      <c r="B44428" s="3" t="s">
        <v>46898</v>
      </c>
    </row>
    <row r="44429" spans="1:2" x14ac:dyDescent="0.25">
      <c r="A44429" s="3" t="s">
        <v>44431</v>
      </c>
      <c r="B44429" s="3" t="s">
        <v>46898</v>
      </c>
    </row>
    <row r="44430" spans="1:2" x14ac:dyDescent="0.25">
      <c r="A44430" s="3" t="s">
        <v>44432</v>
      </c>
      <c r="B44430" s="3" t="s">
        <v>46898</v>
      </c>
    </row>
    <row r="44431" spans="1:2" x14ac:dyDescent="0.25">
      <c r="A44431" s="3" t="s">
        <v>44433</v>
      </c>
      <c r="B44431" s="3" t="s">
        <v>46898</v>
      </c>
    </row>
    <row r="44432" spans="1:2" x14ac:dyDescent="0.25">
      <c r="A44432" s="3" t="s">
        <v>44434</v>
      </c>
      <c r="B44432" s="3" t="s">
        <v>46898</v>
      </c>
    </row>
    <row r="44433" spans="1:2" x14ac:dyDescent="0.25">
      <c r="A44433" s="3" t="s">
        <v>44435</v>
      </c>
      <c r="B44433" s="3" t="s">
        <v>46898</v>
      </c>
    </row>
    <row r="44434" spans="1:2" x14ac:dyDescent="0.25">
      <c r="A44434" s="3" t="s">
        <v>44436</v>
      </c>
      <c r="B44434" s="3" t="s">
        <v>46898</v>
      </c>
    </row>
    <row r="44435" spans="1:2" x14ac:dyDescent="0.25">
      <c r="A44435" s="3" t="s">
        <v>44437</v>
      </c>
      <c r="B44435" s="3" t="s">
        <v>46898</v>
      </c>
    </row>
    <row r="44436" spans="1:2" x14ac:dyDescent="0.25">
      <c r="A44436" s="3" t="s">
        <v>44438</v>
      </c>
      <c r="B44436" s="3" t="s">
        <v>46898</v>
      </c>
    </row>
    <row r="44437" spans="1:2" x14ac:dyDescent="0.25">
      <c r="A44437" s="3" t="s">
        <v>44439</v>
      </c>
      <c r="B44437" s="3" t="s">
        <v>46898</v>
      </c>
    </row>
    <row r="44438" spans="1:2" x14ac:dyDescent="0.25">
      <c r="A44438" s="3" t="s">
        <v>44440</v>
      </c>
      <c r="B44438" s="3" t="s">
        <v>46898</v>
      </c>
    </row>
    <row r="44439" spans="1:2" x14ac:dyDescent="0.25">
      <c r="A44439" s="3" t="s">
        <v>44441</v>
      </c>
      <c r="B44439" s="3" t="s">
        <v>46898</v>
      </c>
    </row>
    <row r="44440" spans="1:2" x14ac:dyDescent="0.25">
      <c r="A44440" s="3" t="s">
        <v>44442</v>
      </c>
      <c r="B44440" s="3" t="s">
        <v>46898</v>
      </c>
    </row>
    <row r="44441" spans="1:2" x14ac:dyDescent="0.25">
      <c r="A44441" s="3" t="s">
        <v>44443</v>
      </c>
      <c r="B44441" s="3" t="s">
        <v>46898</v>
      </c>
    </row>
    <row r="44442" spans="1:2" x14ac:dyDescent="0.25">
      <c r="A44442" s="3" t="s">
        <v>44444</v>
      </c>
      <c r="B44442" s="3" t="s">
        <v>46898</v>
      </c>
    </row>
    <row r="44443" spans="1:2" x14ac:dyDescent="0.25">
      <c r="A44443" s="3" t="s">
        <v>44445</v>
      </c>
      <c r="B44443" s="3" t="s">
        <v>46898</v>
      </c>
    </row>
    <row r="44444" spans="1:2" x14ac:dyDescent="0.25">
      <c r="A44444" s="3" t="s">
        <v>44446</v>
      </c>
      <c r="B44444" s="3" t="s">
        <v>46898</v>
      </c>
    </row>
    <row r="44445" spans="1:2" x14ac:dyDescent="0.25">
      <c r="A44445" s="3" t="s">
        <v>44447</v>
      </c>
      <c r="B44445" s="3" t="s">
        <v>46898</v>
      </c>
    </row>
    <row r="44446" spans="1:2" x14ac:dyDescent="0.25">
      <c r="A44446" s="3" t="s">
        <v>44448</v>
      </c>
      <c r="B44446" s="3" t="s">
        <v>46898</v>
      </c>
    </row>
    <row r="44447" spans="1:2" x14ac:dyDescent="0.25">
      <c r="A44447" s="3" t="s">
        <v>44449</v>
      </c>
      <c r="B44447" s="3" t="s">
        <v>46898</v>
      </c>
    </row>
    <row r="44448" spans="1:2" x14ac:dyDescent="0.25">
      <c r="A44448" s="3" t="s">
        <v>44450</v>
      </c>
      <c r="B44448" s="3" t="s">
        <v>46898</v>
      </c>
    </row>
    <row r="44449" spans="1:2" x14ac:dyDescent="0.25">
      <c r="A44449" s="3" t="s">
        <v>44451</v>
      </c>
      <c r="B44449" s="3" t="s">
        <v>46898</v>
      </c>
    </row>
    <row r="44450" spans="1:2" x14ac:dyDescent="0.25">
      <c r="A44450" s="3" t="s">
        <v>44452</v>
      </c>
      <c r="B44450" s="3" t="s">
        <v>46898</v>
      </c>
    </row>
    <row r="44451" spans="1:2" x14ac:dyDescent="0.25">
      <c r="A44451" s="3" t="s">
        <v>44453</v>
      </c>
      <c r="B44451" s="3" t="s">
        <v>46898</v>
      </c>
    </row>
    <row r="44452" spans="1:2" x14ac:dyDescent="0.25">
      <c r="A44452" s="3" t="s">
        <v>44454</v>
      </c>
      <c r="B44452" s="3" t="s">
        <v>46898</v>
      </c>
    </row>
    <row r="44453" spans="1:2" x14ac:dyDescent="0.25">
      <c r="A44453" s="3" t="s">
        <v>44455</v>
      </c>
      <c r="B44453" s="3" t="s">
        <v>46898</v>
      </c>
    </row>
    <row r="44454" spans="1:2" x14ac:dyDescent="0.25">
      <c r="A44454" s="3" t="s">
        <v>44456</v>
      </c>
      <c r="B44454" s="3" t="s">
        <v>46898</v>
      </c>
    </row>
    <row r="44455" spans="1:2" x14ac:dyDescent="0.25">
      <c r="A44455" s="3" t="s">
        <v>44457</v>
      </c>
      <c r="B44455" s="3" t="s">
        <v>46898</v>
      </c>
    </row>
    <row r="44456" spans="1:2" x14ac:dyDescent="0.25">
      <c r="A44456" s="3" t="s">
        <v>44458</v>
      </c>
      <c r="B44456" s="3" t="s">
        <v>46898</v>
      </c>
    </row>
    <row r="44457" spans="1:2" x14ac:dyDescent="0.25">
      <c r="A44457" s="3" t="s">
        <v>44459</v>
      </c>
      <c r="B44457" s="3" t="s">
        <v>46898</v>
      </c>
    </row>
    <row r="44458" spans="1:2" x14ac:dyDescent="0.25">
      <c r="A44458" s="3" t="s">
        <v>44460</v>
      </c>
      <c r="B44458" s="3" t="s">
        <v>46898</v>
      </c>
    </row>
    <row r="44459" spans="1:2" x14ac:dyDescent="0.25">
      <c r="A44459" s="3" t="s">
        <v>44461</v>
      </c>
      <c r="B44459" s="3" t="s">
        <v>46898</v>
      </c>
    </row>
    <row r="44460" spans="1:2" x14ac:dyDescent="0.25">
      <c r="A44460" s="3" t="s">
        <v>44462</v>
      </c>
      <c r="B44460" s="3" t="s">
        <v>46898</v>
      </c>
    </row>
    <row r="44461" spans="1:2" x14ac:dyDescent="0.25">
      <c r="A44461" s="3" t="s">
        <v>44463</v>
      </c>
      <c r="B44461" s="3" t="s">
        <v>46898</v>
      </c>
    </row>
    <row r="44462" spans="1:2" x14ac:dyDescent="0.25">
      <c r="A44462" s="3" t="s">
        <v>44464</v>
      </c>
      <c r="B44462" s="3" t="s">
        <v>46898</v>
      </c>
    </row>
    <row r="44463" spans="1:2" x14ac:dyDescent="0.25">
      <c r="A44463" s="3" t="s">
        <v>44465</v>
      </c>
      <c r="B44463" s="3" t="s">
        <v>46898</v>
      </c>
    </row>
    <row r="44464" spans="1:2" x14ac:dyDescent="0.25">
      <c r="A44464" s="3" t="s">
        <v>44466</v>
      </c>
      <c r="B44464" s="3" t="s">
        <v>46898</v>
      </c>
    </row>
    <row r="44465" spans="1:2" x14ac:dyDescent="0.25">
      <c r="A44465" s="3" t="s">
        <v>44467</v>
      </c>
      <c r="B44465" s="3" t="s">
        <v>46898</v>
      </c>
    </row>
    <row r="44466" spans="1:2" x14ac:dyDescent="0.25">
      <c r="A44466" s="3" t="s">
        <v>44468</v>
      </c>
      <c r="B44466" s="3" t="s">
        <v>46898</v>
      </c>
    </row>
    <row r="44467" spans="1:2" x14ac:dyDescent="0.25">
      <c r="A44467" s="3" t="s">
        <v>44469</v>
      </c>
      <c r="B44467" s="3" t="s">
        <v>46898</v>
      </c>
    </row>
    <row r="44468" spans="1:2" x14ac:dyDescent="0.25">
      <c r="A44468" s="3" t="s">
        <v>44470</v>
      </c>
      <c r="B44468" s="3" t="s">
        <v>46898</v>
      </c>
    </row>
    <row r="44469" spans="1:2" x14ac:dyDescent="0.25">
      <c r="A44469" s="3" t="s">
        <v>44471</v>
      </c>
      <c r="B44469" s="3" t="s">
        <v>46898</v>
      </c>
    </row>
    <row r="44470" spans="1:2" x14ac:dyDescent="0.25">
      <c r="A44470" s="3" t="s">
        <v>44472</v>
      </c>
      <c r="B44470" s="3" t="s">
        <v>46898</v>
      </c>
    </row>
    <row r="44471" spans="1:2" x14ac:dyDescent="0.25">
      <c r="A44471" s="3" t="s">
        <v>44473</v>
      </c>
      <c r="B44471" s="3" t="s">
        <v>46898</v>
      </c>
    </row>
    <row r="44472" spans="1:2" x14ac:dyDescent="0.25">
      <c r="A44472" s="3" t="s">
        <v>44474</v>
      </c>
      <c r="B44472" s="3" t="s">
        <v>46898</v>
      </c>
    </row>
    <row r="44473" spans="1:2" x14ac:dyDescent="0.25">
      <c r="A44473" s="3" t="s">
        <v>44475</v>
      </c>
      <c r="B44473" s="3" t="s">
        <v>46898</v>
      </c>
    </row>
    <row r="44474" spans="1:2" x14ac:dyDescent="0.25">
      <c r="A44474" s="3" t="s">
        <v>44476</v>
      </c>
      <c r="B44474" s="3" t="s">
        <v>46898</v>
      </c>
    </row>
    <row r="44475" spans="1:2" x14ac:dyDescent="0.25">
      <c r="A44475" s="3" t="s">
        <v>44477</v>
      </c>
      <c r="B44475" s="3" t="s">
        <v>46898</v>
      </c>
    </row>
    <row r="44476" spans="1:2" x14ac:dyDescent="0.25">
      <c r="A44476" s="3" t="s">
        <v>44478</v>
      </c>
      <c r="B44476" s="3" t="s">
        <v>46898</v>
      </c>
    </row>
    <row r="44477" spans="1:2" x14ac:dyDescent="0.25">
      <c r="A44477" s="3" t="s">
        <v>44479</v>
      </c>
      <c r="B44477" s="3" t="s">
        <v>46898</v>
      </c>
    </row>
    <row r="44478" spans="1:2" x14ac:dyDescent="0.25">
      <c r="A44478" s="3" t="s">
        <v>44480</v>
      </c>
      <c r="B44478" s="3" t="s">
        <v>46898</v>
      </c>
    </row>
    <row r="44479" spans="1:2" x14ac:dyDescent="0.25">
      <c r="A44479" s="3" t="s">
        <v>44481</v>
      </c>
      <c r="B44479" s="3" t="s">
        <v>46898</v>
      </c>
    </row>
    <row r="44480" spans="1:2" x14ac:dyDescent="0.25">
      <c r="A44480" s="3" t="s">
        <v>44482</v>
      </c>
      <c r="B44480" s="3" t="s">
        <v>46898</v>
      </c>
    </row>
    <row r="44481" spans="1:2" x14ac:dyDescent="0.25">
      <c r="A44481" s="3" t="s">
        <v>44483</v>
      </c>
      <c r="B44481" s="3" t="s">
        <v>46898</v>
      </c>
    </row>
    <row r="44482" spans="1:2" x14ac:dyDescent="0.25">
      <c r="A44482" s="3" t="s">
        <v>44484</v>
      </c>
      <c r="B44482" s="3" t="s">
        <v>46898</v>
      </c>
    </row>
    <row r="44483" spans="1:2" x14ac:dyDescent="0.25">
      <c r="A44483" s="3" t="s">
        <v>44485</v>
      </c>
      <c r="B44483" s="3" t="s">
        <v>46898</v>
      </c>
    </row>
    <row r="44484" spans="1:2" x14ac:dyDescent="0.25">
      <c r="A44484" s="3" t="s">
        <v>44486</v>
      </c>
      <c r="B44484" s="3" t="s">
        <v>46898</v>
      </c>
    </row>
    <row r="44485" spans="1:2" x14ac:dyDescent="0.25">
      <c r="A44485" s="3" t="s">
        <v>44487</v>
      </c>
      <c r="B44485" s="3" t="s">
        <v>46898</v>
      </c>
    </row>
    <row r="44486" spans="1:2" x14ac:dyDescent="0.25">
      <c r="A44486" s="3" t="s">
        <v>44488</v>
      </c>
      <c r="B44486" s="3" t="s">
        <v>46898</v>
      </c>
    </row>
    <row r="44487" spans="1:2" x14ac:dyDescent="0.25">
      <c r="A44487" s="3" t="s">
        <v>44489</v>
      </c>
      <c r="B44487" s="3" t="s">
        <v>46898</v>
      </c>
    </row>
    <row r="44488" spans="1:2" x14ac:dyDescent="0.25">
      <c r="A44488" s="3" t="s">
        <v>44490</v>
      </c>
      <c r="B44488" s="3" t="s">
        <v>46898</v>
      </c>
    </row>
    <row r="44489" spans="1:2" x14ac:dyDescent="0.25">
      <c r="A44489" s="3" t="s">
        <v>44491</v>
      </c>
      <c r="B44489" s="3" t="s">
        <v>46898</v>
      </c>
    </row>
    <row r="44490" spans="1:2" x14ac:dyDescent="0.25">
      <c r="A44490" s="3" t="s">
        <v>44492</v>
      </c>
      <c r="B44490" s="3" t="s">
        <v>46898</v>
      </c>
    </row>
    <row r="44491" spans="1:2" x14ac:dyDescent="0.25">
      <c r="A44491" s="3" t="s">
        <v>44493</v>
      </c>
      <c r="B44491" s="3" t="s">
        <v>46898</v>
      </c>
    </row>
    <row r="44492" spans="1:2" x14ac:dyDescent="0.25">
      <c r="A44492" s="3" t="s">
        <v>44494</v>
      </c>
      <c r="B44492" s="3" t="s">
        <v>46898</v>
      </c>
    </row>
    <row r="44493" spans="1:2" x14ac:dyDescent="0.25">
      <c r="A44493" s="3" t="s">
        <v>44495</v>
      </c>
      <c r="B44493" s="3" t="s">
        <v>46898</v>
      </c>
    </row>
    <row r="44494" spans="1:2" x14ac:dyDescent="0.25">
      <c r="A44494" s="3" t="s">
        <v>44496</v>
      </c>
      <c r="B44494" s="3" t="s">
        <v>46898</v>
      </c>
    </row>
    <row r="44495" spans="1:2" x14ac:dyDescent="0.25">
      <c r="A44495" s="3" t="s">
        <v>44497</v>
      </c>
      <c r="B44495" s="3" t="s">
        <v>46898</v>
      </c>
    </row>
    <row r="44496" spans="1:2" x14ac:dyDescent="0.25">
      <c r="A44496" s="3" t="s">
        <v>44498</v>
      </c>
      <c r="B44496" s="3" t="s">
        <v>46898</v>
      </c>
    </row>
    <row r="44497" spans="1:2" x14ac:dyDescent="0.25">
      <c r="A44497" s="3" t="s">
        <v>44499</v>
      </c>
      <c r="B44497" s="3" t="s">
        <v>46898</v>
      </c>
    </row>
    <row r="44498" spans="1:2" x14ac:dyDescent="0.25">
      <c r="A44498" s="3" t="s">
        <v>44500</v>
      </c>
      <c r="B44498" s="3" t="s">
        <v>46898</v>
      </c>
    </row>
    <row r="44499" spans="1:2" x14ac:dyDescent="0.25">
      <c r="A44499" s="3" t="s">
        <v>44501</v>
      </c>
      <c r="B44499" s="3" t="s">
        <v>46898</v>
      </c>
    </row>
    <row r="44500" spans="1:2" x14ac:dyDescent="0.25">
      <c r="A44500" s="3" t="s">
        <v>44502</v>
      </c>
      <c r="B44500" s="3" t="s">
        <v>46898</v>
      </c>
    </row>
    <row r="44501" spans="1:2" x14ac:dyDescent="0.25">
      <c r="A44501" s="3" t="s">
        <v>44503</v>
      </c>
      <c r="B44501" s="3" t="s">
        <v>46898</v>
      </c>
    </row>
    <row r="44502" spans="1:2" x14ac:dyDescent="0.25">
      <c r="A44502" s="3" t="s">
        <v>44504</v>
      </c>
      <c r="B44502" s="3" t="s">
        <v>46898</v>
      </c>
    </row>
    <row r="44503" spans="1:2" x14ac:dyDescent="0.25">
      <c r="A44503" s="3" t="s">
        <v>44505</v>
      </c>
      <c r="B44503" s="3" t="s">
        <v>46898</v>
      </c>
    </row>
    <row r="44504" spans="1:2" x14ac:dyDescent="0.25">
      <c r="A44504" s="3" t="s">
        <v>44506</v>
      </c>
      <c r="B44504" s="3" t="s">
        <v>46898</v>
      </c>
    </row>
    <row r="44505" spans="1:2" x14ac:dyDescent="0.25">
      <c r="A44505" s="3" t="s">
        <v>44507</v>
      </c>
      <c r="B44505" s="3" t="s">
        <v>46898</v>
      </c>
    </row>
    <row r="44506" spans="1:2" x14ac:dyDescent="0.25">
      <c r="A44506" s="3" t="s">
        <v>44508</v>
      </c>
      <c r="B44506" s="3" t="s">
        <v>46898</v>
      </c>
    </row>
    <row r="44507" spans="1:2" x14ac:dyDescent="0.25">
      <c r="A44507" s="3" t="s">
        <v>44509</v>
      </c>
      <c r="B44507" s="3" t="s">
        <v>46898</v>
      </c>
    </row>
    <row r="44508" spans="1:2" x14ac:dyDescent="0.25">
      <c r="A44508" s="3" t="s">
        <v>44510</v>
      </c>
      <c r="B44508" s="3" t="s">
        <v>46898</v>
      </c>
    </row>
    <row r="44509" spans="1:2" x14ac:dyDescent="0.25">
      <c r="A44509" s="3" t="s">
        <v>44511</v>
      </c>
      <c r="B44509" s="3" t="s">
        <v>46898</v>
      </c>
    </row>
    <row r="44510" spans="1:2" x14ac:dyDescent="0.25">
      <c r="A44510" s="3" t="s">
        <v>44512</v>
      </c>
      <c r="B44510" s="3" t="s">
        <v>46898</v>
      </c>
    </row>
    <row r="44511" spans="1:2" x14ac:dyDescent="0.25">
      <c r="A44511" s="3" t="s">
        <v>44513</v>
      </c>
      <c r="B44511" s="3" t="s">
        <v>46898</v>
      </c>
    </row>
    <row r="44512" spans="1:2" x14ac:dyDescent="0.25">
      <c r="A44512" s="3" t="s">
        <v>44514</v>
      </c>
      <c r="B44512" s="3" t="s">
        <v>46898</v>
      </c>
    </row>
    <row r="44513" spans="1:2" x14ac:dyDescent="0.25">
      <c r="A44513" s="3" t="s">
        <v>44515</v>
      </c>
      <c r="B44513" s="3" t="s">
        <v>46898</v>
      </c>
    </row>
    <row r="44514" spans="1:2" x14ac:dyDescent="0.25">
      <c r="A44514" s="3" t="s">
        <v>44516</v>
      </c>
      <c r="B44514" s="3" t="s">
        <v>46898</v>
      </c>
    </row>
    <row r="44515" spans="1:2" x14ac:dyDescent="0.25">
      <c r="A44515" s="3" t="s">
        <v>44517</v>
      </c>
      <c r="B44515" s="3" t="s">
        <v>46898</v>
      </c>
    </row>
    <row r="44516" spans="1:2" x14ac:dyDescent="0.25">
      <c r="A44516" s="3" t="s">
        <v>44518</v>
      </c>
      <c r="B44516" s="3" t="s">
        <v>46898</v>
      </c>
    </row>
    <row r="44517" spans="1:2" x14ac:dyDescent="0.25">
      <c r="A44517" s="3" t="s">
        <v>44519</v>
      </c>
      <c r="B44517" s="3" t="s">
        <v>46898</v>
      </c>
    </row>
    <row r="44518" spans="1:2" x14ac:dyDescent="0.25">
      <c r="A44518" s="3" t="s">
        <v>44520</v>
      </c>
      <c r="B44518" s="3" t="s">
        <v>46898</v>
      </c>
    </row>
    <row r="44519" spans="1:2" x14ac:dyDescent="0.25">
      <c r="A44519" s="3" t="s">
        <v>44521</v>
      </c>
      <c r="B44519" s="3" t="s">
        <v>46898</v>
      </c>
    </row>
    <row r="44520" spans="1:2" x14ac:dyDescent="0.25">
      <c r="A44520" s="3" t="s">
        <v>44522</v>
      </c>
      <c r="B44520" s="3" t="s">
        <v>46898</v>
      </c>
    </row>
    <row r="44521" spans="1:2" x14ac:dyDescent="0.25">
      <c r="A44521" s="3" t="s">
        <v>44523</v>
      </c>
      <c r="B44521" s="3" t="s">
        <v>46898</v>
      </c>
    </row>
    <row r="44522" spans="1:2" x14ac:dyDescent="0.25">
      <c r="A44522" s="3" t="s">
        <v>44524</v>
      </c>
      <c r="B44522" s="3" t="s">
        <v>46898</v>
      </c>
    </row>
    <row r="44523" spans="1:2" x14ac:dyDescent="0.25">
      <c r="A44523" s="3" t="s">
        <v>44525</v>
      </c>
      <c r="B44523" s="3" t="s">
        <v>46898</v>
      </c>
    </row>
    <row r="44524" spans="1:2" x14ac:dyDescent="0.25">
      <c r="A44524" s="3" t="s">
        <v>44526</v>
      </c>
      <c r="B44524" s="3" t="s">
        <v>46898</v>
      </c>
    </row>
    <row r="44525" spans="1:2" x14ac:dyDescent="0.25">
      <c r="A44525" s="3" t="s">
        <v>44527</v>
      </c>
      <c r="B44525" s="3" t="s">
        <v>46898</v>
      </c>
    </row>
    <row r="44526" spans="1:2" x14ac:dyDescent="0.25">
      <c r="A44526" s="3" t="s">
        <v>44528</v>
      </c>
      <c r="B44526" s="3" t="s">
        <v>46898</v>
      </c>
    </row>
    <row r="44527" spans="1:2" x14ac:dyDescent="0.25">
      <c r="A44527" s="3" t="s">
        <v>44529</v>
      </c>
      <c r="B44527" s="3" t="s">
        <v>46898</v>
      </c>
    </row>
    <row r="44528" spans="1:2" x14ac:dyDescent="0.25">
      <c r="A44528" s="3" t="s">
        <v>44530</v>
      </c>
      <c r="B44528" s="3" t="s">
        <v>46898</v>
      </c>
    </row>
    <row r="44529" spans="1:2" x14ac:dyDescent="0.25">
      <c r="A44529" s="3" t="s">
        <v>44531</v>
      </c>
      <c r="B44529" s="3" t="s">
        <v>46898</v>
      </c>
    </row>
    <row r="44530" spans="1:2" x14ac:dyDescent="0.25">
      <c r="A44530" s="3" t="s">
        <v>44532</v>
      </c>
      <c r="B44530" s="3" t="s">
        <v>46898</v>
      </c>
    </row>
    <row r="44531" spans="1:2" x14ac:dyDescent="0.25">
      <c r="A44531" s="3" t="s">
        <v>44533</v>
      </c>
      <c r="B44531" s="3" t="s">
        <v>46898</v>
      </c>
    </row>
    <row r="44532" spans="1:2" x14ac:dyDescent="0.25">
      <c r="A44532" s="3" t="s">
        <v>44534</v>
      </c>
      <c r="B44532" s="3" t="s">
        <v>46898</v>
      </c>
    </row>
    <row r="44533" spans="1:2" x14ac:dyDescent="0.25">
      <c r="A44533" s="3" t="s">
        <v>44535</v>
      </c>
      <c r="B44533" s="3" t="s">
        <v>46898</v>
      </c>
    </row>
    <row r="44534" spans="1:2" x14ac:dyDescent="0.25">
      <c r="A44534" s="3" t="s">
        <v>44536</v>
      </c>
      <c r="B44534" s="3" t="s">
        <v>46898</v>
      </c>
    </row>
    <row r="44535" spans="1:2" x14ac:dyDescent="0.25">
      <c r="A44535" s="3" t="s">
        <v>44537</v>
      </c>
      <c r="B44535" s="3" t="s">
        <v>46898</v>
      </c>
    </row>
    <row r="44536" spans="1:2" x14ac:dyDescent="0.25">
      <c r="A44536" s="3" t="s">
        <v>44538</v>
      </c>
      <c r="B44536" s="3" t="s">
        <v>46898</v>
      </c>
    </row>
    <row r="44537" spans="1:2" x14ac:dyDescent="0.25">
      <c r="A44537" s="3" t="s">
        <v>44539</v>
      </c>
      <c r="B44537" s="3" t="s">
        <v>46898</v>
      </c>
    </row>
    <row r="44538" spans="1:2" x14ac:dyDescent="0.25">
      <c r="A44538" s="3" t="s">
        <v>44540</v>
      </c>
      <c r="B44538" s="3" t="s">
        <v>46898</v>
      </c>
    </row>
    <row r="44539" spans="1:2" x14ac:dyDescent="0.25">
      <c r="A44539" s="3" t="s">
        <v>44541</v>
      </c>
      <c r="B44539" s="3" t="s">
        <v>46898</v>
      </c>
    </row>
    <row r="44540" spans="1:2" x14ac:dyDescent="0.25">
      <c r="A44540" s="3" t="s">
        <v>44542</v>
      </c>
      <c r="B44540" s="3" t="s">
        <v>46898</v>
      </c>
    </row>
    <row r="44541" spans="1:2" x14ac:dyDescent="0.25">
      <c r="A44541" s="3" t="s">
        <v>44543</v>
      </c>
      <c r="B44541" s="3" t="s">
        <v>46898</v>
      </c>
    </row>
    <row r="44542" spans="1:2" x14ac:dyDescent="0.25">
      <c r="A44542" s="3" t="s">
        <v>44544</v>
      </c>
      <c r="B44542" s="3" t="s">
        <v>46898</v>
      </c>
    </row>
    <row r="44543" spans="1:2" x14ac:dyDescent="0.25">
      <c r="A44543" s="3" t="s">
        <v>44545</v>
      </c>
      <c r="B44543" s="3" t="s">
        <v>46898</v>
      </c>
    </row>
    <row r="44544" spans="1:2" x14ac:dyDescent="0.25">
      <c r="A44544" s="3" t="s">
        <v>44546</v>
      </c>
      <c r="B44544" s="3" t="s">
        <v>46898</v>
      </c>
    </row>
    <row r="44545" spans="1:2" x14ac:dyDescent="0.25">
      <c r="A44545" s="3" t="s">
        <v>44547</v>
      </c>
      <c r="B44545" s="3" t="s">
        <v>46898</v>
      </c>
    </row>
    <row r="44546" spans="1:2" x14ac:dyDescent="0.25">
      <c r="A44546" s="3" t="s">
        <v>44548</v>
      </c>
      <c r="B44546" s="3" t="s">
        <v>46898</v>
      </c>
    </row>
    <row r="44547" spans="1:2" x14ac:dyDescent="0.25">
      <c r="A44547" s="3" t="s">
        <v>44549</v>
      </c>
      <c r="B44547" s="3" t="s">
        <v>46898</v>
      </c>
    </row>
    <row r="44548" spans="1:2" x14ac:dyDescent="0.25">
      <c r="A44548" s="3" t="s">
        <v>44550</v>
      </c>
      <c r="B44548" s="3" t="s">
        <v>46898</v>
      </c>
    </row>
    <row r="44549" spans="1:2" x14ac:dyDescent="0.25">
      <c r="A44549" s="3" t="s">
        <v>44551</v>
      </c>
      <c r="B44549" s="3" t="s">
        <v>46898</v>
      </c>
    </row>
    <row r="44550" spans="1:2" x14ac:dyDescent="0.25">
      <c r="A44550" s="3" t="s">
        <v>44552</v>
      </c>
      <c r="B44550" s="3" t="s">
        <v>46898</v>
      </c>
    </row>
    <row r="44551" spans="1:2" x14ac:dyDescent="0.25">
      <c r="A44551" s="3" t="s">
        <v>44553</v>
      </c>
      <c r="B44551" s="3" t="s">
        <v>46898</v>
      </c>
    </row>
    <row r="44552" spans="1:2" x14ac:dyDescent="0.25">
      <c r="A44552" s="3" t="s">
        <v>44554</v>
      </c>
      <c r="B44552" s="3" t="s">
        <v>46898</v>
      </c>
    </row>
    <row r="44553" spans="1:2" x14ac:dyDescent="0.25">
      <c r="A44553" s="3" t="s">
        <v>44555</v>
      </c>
      <c r="B44553" s="3" t="s">
        <v>46898</v>
      </c>
    </row>
    <row r="44554" spans="1:2" x14ac:dyDescent="0.25">
      <c r="A44554" s="3" t="s">
        <v>44556</v>
      </c>
      <c r="B44554" s="3" t="s">
        <v>46898</v>
      </c>
    </row>
    <row r="44555" spans="1:2" x14ac:dyDescent="0.25">
      <c r="A44555" s="3" t="s">
        <v>44557</v>
      </c>
      <c r="B44555" s="3" t="s">
        <v>46898</v>
      </c>
    </row>
    <row r="44556" spans="1:2" x14ac:dyDescent="0.25">
      <c r="A44556" s="3" t="s">
        <v>44558</v>
      </c>
      <c r="B44556" s="3" t="s">
        <v>46898</v>
      </c>
    </row>
    <row r="44557" spans="1:2" x14ac:dyDescent="0.25">
      <c r="A44557" s="3" t="s">
        <v>44559</v>
      </c>
      <c r="B44557" s="3" t="s">
        <v>46898</v>
      </c>
    </row>
    <row r="44558" spans="1:2" x14ac:dyDescent="0.25">
      <c r="A44558" s="3" t="s">
        <v>44560</v>
      </c>
      <c r="B44558" s="3" t="s">
        <v>46898</v>
      </c>
    </row>
    <row r="44559" spans="1:2" x14ac:dyDescent="0.25">
      <c r="A44559" s="3" t="s">
        <v>44561</v>
      </c>
      <c r="B44559" s="3" t="s">
        <v>46898</v>
      </c>
    </row>
    <row r="44560" spans="1:2" x14ac:dyDescent="0.25">
      <c r="A44560" s="3" t="s">
        <v>44562</v>
      </c>
      <c r="B44560" s="3" t="s">
        <v>46898</v>
      </c>
    </row>
    <row r="44561" spans="1:2" x14ac:dyDescent="0.25">
      <c r="A44561" s="3" t="s">
        <v>44563</v>
      </c>
      <c r="B44561" s="3" t="s">
        <v>46898</v>
      </c>
    </row>
    <row r="44562" spans="1:2" x14ac:dyDescent="0.25">
      <c r="A44562" s="3" t="s">
        <v>44564</v>
      </c>
      <c r="B44562" s="3" t="s">
        <v>46898</v>
      </c>
    </row>
    <row r="44563" spans="1:2" x14ac:dyDescent="0.25">
      <c r="A44563" s="3" t="s">
        <v>44565</v>
      </c>
      <c r="B44563" s="3" t="s">
        <v>46898</v>
      </c>
    </row>
    <row r="44564" spans="1:2" x14ac:dyDescent="0.25">
      <c r="A44564" s="3" t="s">
        <v>44566</v>
      </c>
      <c r="B44564" s="3" t="s">
        <v>46898</v>
      </c>
    </row>
    <row r="44565" spans="1:2" x14ac:dyDescent="0.25">
      <c r="A44565" s="3" t="s">
        <v>44567</v>
      </c>
      <c r="B44565" s="3" t="s">
        <v>46898</v>
      </c>
    </row>
    <row r="44566" spans="1:2" x14ac:dyDescent="0.25">
      <c r="A44566" s="3" t="s">
        <v>44568</v>
      </c>
      <c r="B44566" s="3" t="s">
        <v>46898</v>
      </c>
    </row>
    <row r="44567" spans="1:2" x14ac:dyDescent="0.25">
      <c r="A44567" s="3" t="s">
        <v>44569</v>
      </c>
      <c r="B44567" s="3" t="s">
        <v>46898</v>
      </c>
    </row>
    <row r="44568" spans="1:2" x14ac:dyDescent="0.25">
      <c r="A44568" s="3" t="s">
        <v>44570</v>
      </c>
      <c r="B44568" s="3" t="s">
        <v>46898</v>
      </c>
    </row>
    <row r="44569" spans="1:2" x14ac:dyDescent="0.25">
      <c r="A44569" s="3" t="s">
        <v>44571</v>
      </c>
      <c r="B44569" s="3" t="s">
        <v>46898</v>
      </c>
    </row>
    <row r="44570" spans="1:2" x14ac:dyDescent="0.25">
      <c r="A44570" s="3" t="s">
        <v>44572</v>
      </c>
      <c r="B44570" s="3" t="s">
        <v>46898</v>
      </c>
    </row>
    <row r="44571" spans="1:2" x14ac:dyDescent="0.25">
      <c r="A44571" s="3" t="s">
        <v>44573</v>
      </c>
      <c r="B44571" s="3" t="s">
        <v>46898</v>
      </c>
    </row>
    <row r="44572" spans="1:2" x14ac:dyDescent="0.25">
      <c r="A44572" s="3" t="s">
        <v>44574</v>
      </c>
      <c r="B44572" s="3" t="s">
        <v>46898</v>
      </c>
    </row>
    <row r="44573" spans="1:2" x14ac:dyDescent="0.25">
      <c r="A44573" s="3" t="s">
        <v>44575</v>
      </c>
      <c r="B44573" s="3" t="s">
        <v>46898</v>
      </c>
    </row>
    <row r="44574" spans="1:2" x14ac:dyDescent="0.25">
      <c r="A44574" s="3" t="s">
        <v>44576</v>
      </c>
      <c r="B44574" s="3" t="s">
        <v>46898</v>
      </c>
    </row>
    <row r="44575" spans="1:2" x14ac:dyDescent="0.25">
      <c r="A44575" s="3" t="s">
        <v>44577</v>
      </c>
      <c r="B44575" s="3" t="s">
        <v>46898</v>
      </c>
    </row>
    <row r="44576" spans="1:2" x14ac:dyDescent="0.25">
      <c r="A44576" s="3" t="s">
        <v>44578</v>
      </c>
      <c r="B44576" s="3" t="s">
        <v>46898</v>
      </c>
    </row>
    <row r="44577" spans="1:2" x14ac:dyDescent="0.25">
      <c r="A44577" s="3" t="s">
        <v>44579</v>
      </c>
      <c r="B44577" s="3" t="s">
        <v>46898</v>
      </c>
    </row>
    <row r="44578" spans="1:2" x14ac:dyDescent="0.25">
      <c r="A44578" s="3" t="s">
        <v>44580</v>
      </c>
      <c r="B44578" s="3" t="s">
        <v>46898</v>
      </c>
    </row>
    <row r="44579" spans="1:2" x14ac:dyDescent="0.25">
      <c r="A44579" s="3" t="s">
        <v>44581</v>
      </c>
      <c r="B44579" s="3" t="s">
        <v>46898</v>
      </c>
    </row>
    <row r="44580" spans="1:2" x14ac:dyDescent="0.25">
      <c r="A44580" s="3" t="s">
        <v>44582</v>
      </c>
      <c r="B44580" s="3" t="s">
        <v>46898</v>
      </c>
    </row>
    <row r="44581" spans="1:2" x14ac:dyDescent="0.25">
      <c r="A44581" s="3" t="s">
        <v>44583</v>
      </c>
      <c r="B44581" s="3" t="s">
        <v>46898</v>
      </c>
    </row>
    <row r="44582" spans="1:2" x14ac:dyDescent="0.25">
      <c r="A44582" s="3" t="s">
        <v>44584</v>
      </c>
      <c r="B44582" s="3" t="s">
        <v>46898</v>
      </c>
    </row>
    <row r="44583" spans="1:2" x14ac:dyDescent="0.25">
      <c r="A44583" s="3" t="s">
        <v>44585</v>
      </c>
      <c r="B44583" s="3" t="s">
        <v>46898</v>
      </c>
    </row>
    <row r="44584" spans="1:2" x14ac:dyDescent="0.25">
      <c r="A44584" s="3" t="s">
        <v>44586</v>
      </c>
      <c r="B44584" s="3" t="s">
        <v>46898</v>
      </c>
    </row>
    <row r="44585" spans="1:2" x14ac:dyDescent="0.25">
      <c r="A44585" s="3" t="s">
        <v>44587</v>
      </c>
      <c r="B44585" s="3" t="s">
        <v>46898</v>
      </c>
    </row>
    <row r="44586" spans="1:2" x14ac:dyDescent="0.25">
      <c r="A44586" s="3" t="s">
        <v>44588</v>
      </c>
      <c r="B44586" s="3" t="s">
        <v>46898</v>
      </c>
    </row>
    <row r="44587" spans="1:2" x14ac:dyDescent="0.25">
      <c r="A44587" s="3" t="s">
        <v>44589</v>
      </c>
      <c r="B44587" s="3" t="s">
        <v>46898</v>
      </c>
    </row>
    <row r="44588" spans="1:2" x14ac:dyDescent="0.25">
      <c r="A44588" s="3" t="s">
        <v>44590</v>
      </c>
      <c r="B44588" s="3" t="s">
        <v>46898</v>
      </c>
    </row>
    <row r="44589" spans="1:2" x14ac:dyDescent="0.25">
      <c r="A44589" s="3" t="s">
        <v>44591</v>
      </c>
      <c r="B44589" s="3" t="s">
        <v>46898</v>
      </c>
    </row>
    <row r="44590" spans="1:2" x14ac:dyDescent="0.25">
      <c r="A44590" s="3" t="s">
        <v>44592</v>
      </c>
      <c r="B44590" s="3" t="s">
        <v>46898</v>
      </c>
    </row>
    <row r="44591" spans="1:2" x14ac:dyDescent="0.25">
      <c r="A44591" s="3" t="s">
        <v>44593</v>
      </c>
      <c r="B44591" s="3" t="s">
        <v>46898</v>
      </c>
    </row>
    <row r="44592" spans="1:2" x14ac:dyDescent="0.25">
      <c r="A44592" s="3" t="s">
        <v>44594</v>
      </c>
      <c r="B44592" s="3" t="s">
        <v>46898</v>
      </c>
    </row>
    <row r="44593" spans="1:2" x14ac:dyDescent="0.25">
      <c r="A44593" s="3" t="s">
        <v>44595</v>
      </c>
      <c r="B44593" s="3" t="s">
        <v>46898</v>
      </c>
    </row>
    <row r="44594" spans="1:2" x14ac:dyDescent="0.25">
      <c r="A44594" s="3" t="s">
        <v>44596</v>
      </c>
      <c r="B44594" s="3" t="s">
        <v>46898</v>
      </c>
    </row>
    <row r="44595" spans="1:2" x14ac:dyDescent="0.25">
      <c r="A44595" s="3" t="s">
        <v>44597</v>
      </c>
      <c r="B44595" s="3" t="s">
        <v>46898</v>
      </c>
    </row>
    <row r="44596" spans="1:2" x14ac:dyDescent="0.25">
      <c r="A44596" s="3" t="s">
        <v>44598</v>
      </c>
      <c r="B44596" s="3" t="s">
        <v>46898</v>
      </c>
    </row>
    <row r="44597" spans="1:2" x14ac:dyDescent="0.25">
      <c r="A44597" s="3" t="s">
        <v>44599</v>
      </c>
      <c r="B44597" s="3" t="s">
        <v>46898</v>
      </c>
    </row>
    <row r="44598" spans="1:2" x14ac:dyDescent="0.25">
      <c r="A44598" s="3" t="s">
        <v>44600</v>
      </c>
      <c r="B44598" s="3" t="s">
        <v>46898</v>
      </c>
    </row>
    <row r="44599" spans="1:2" x14ac:dyDescent="0.25">
      <c r="A44599" s="3" t="s">
        <v>44601</v>
      </c>
      <c r="B44599" s="3" t="s">
        <v>46898</v>
      </c>
    </row>
    <row r="44600" spans="1:2" x14ac:dyDescent="0.25">
      <c r="A44600" s="3" t="s">
        <v>44602</v>
      </c>
      <c r="B44600" s="3" t="s">
        <v>46898</v>
      </c>
    </row>
    <row r="44601" spans="1:2" x14ac:dyDescent="0.25">
      <c r="A44601" s="3" t="s">
        <v>44603</v>
      </c>
      <c r="B44601" s="3" t="s">
        <v>46898</v>
      </c>
    </row>
    <row r="44602" spans="1:2" x14ac:dyDescent="0.25">
      <c r="A44602" s="3" t="s">
        <v>44604</v>
      </c>
      <c r="B44602" s="3" t="s">
        <v>46898</v>
      </c>
    </row>
    <row r="44603" spans="1:2" x14ac:dyDescent="0.25">
      <c r="A44603" s="3" t="s">
        <v>44605</v>
      </c>
      <c r="B44603" s="3" t="s">
        <v>46898</v>
      </c>
    </row>
    <row r="44604" spans="1:2" x14ac:dyDescent="0.25">
      <c r="A44604" s="3" t="s">
        <v>44606</v>
      </c>
      <c r="B44604" s="3" t="s">
        <v>46898</v>
      </c>
    </row>
    <row r="44605" spans="1:2" x14ac:dyDescent="0.25">
      <c r="A44605" s="3" t="s">
        <v>44607</v>
      </c>
      <c r="B44605" s="3" t="s">
        <v>46898</v>
      </c>
    </row>
    <row r="44606" spans="1:2" x14ac:dyDescent="0.25">
      <c r="A44606" s="3" t="s">
        <v>44608</v>
      </c>
      <c r="B44606" s="3" t="s">
        <v>46898</v>
      </c>
    </row>
    <row r="44607" spans="1:2" x14ac:dyDescent="0.25">
      <c r="A44607" s="3" t="s">
        <v>44609</v>
      </c>
      <c r="B44607" s="3" t="s">
        <v>46898</v>
      </c>
    </row>
    <row r="44608" spans="1:2" x14ac:dyDescent="0.25">
      <c r="A44608" s="3" t="s">
        <v>44610</v>
      </c>
      <c r="B44608" s="3" t="s">
        <v>46898</v>
      </c>
    </row>
    <row r="44609" spans="1:2" x14ac:dyDescent="0.25">
      <c r="A44609" s="3" t="s">
        <v>44611</v>
      </c>
      <c r="B44609" s="3" t="s">
        <v>46898</v>
      </c>
    </row>
    <row r="44610" spans="1:2" x14ac:dyDescent="0.25">
      <c r="A44610" s="3" t="s">
        <v>44612</v>
      </c>
      <c r="B44610" s="3" t="s">
        <v>46898</v>
      </c>
    </row>
    <row r="44611" spans="1:2" x14ac:dyDescent="0.25">
      <c r="A44611" s="3" t="s">
        <v>44613</v>
      </c>
      <c r="B44611" s="3" t="s">
        <v>46898</v>
      </c>
    </row>
    <row r="44612" spans="1:2" x14ac:dyDescent="0.25">
      <c r="A44612" s="3" t="s">
        <v>44614</v>
      </c>
      <c r="B44612" s="3" t="s">
        <v>46898</v>
      </c>
    </row>
    <row r="44613" spans="1:2" x14ac:dyDescent="0.25">
      <c r="A44613" s="3" t="s">
        <v>44615</v>
      </c>
      <c r="B44613" s="3" t="s">
        <v>46898</v>
      </c>
    </row>
    <row r="44614" spans="1:2" x14ac:dyDescent="0.25">
      <c r="A44614" s="3" t="s">
        <v>44616</v>
      </c>
      <c r="B44614" s="3" t="s">
        <v>46898</v>
      </c>
    </row>
    <row r="44615" spans="1:2" x14ac:dyDescent="0.25">
      <c r="A44615" s="3" t="s">
        <v>44617</v>
      </c>
      <c r="B44615" s="3" t="s">
        <v>46898</v>
      </c>
    </row>
    <row r="44616" spans="1:2" x14ac:dyDescent="0.25">
      <c r="A44616" s="3" t="s">
        <v>44618</v>
      </c>
      <c r="B44616" s="3" t="s">
        <v>46898</v>
      </c>
    </row>
    <row r="44617" spans="1:2" x14ac:dyDescent="0.25">
      <c r="A44617" s="3" t="s">
        <v>44619</v>
      </c>
      <c r="B44617" s="3" t="s">
        <v>46898</v>
      </c>
    </row>
    <row r="44618" spans="1:2" x14ac:dyDescent="0.25">
      <c r="A44618" s="3" t="s">
        <v>44620</v>
      </c>
      <c r="B44618" s="3" t="s">
        <v>46898</v>
      </c>
    </row>
    <row r="44619" spans="1:2" x14ac:dyDescent="0.25">
      <c r="A44619" s="3" t="s">
        <v>44621</v>
      </c>
      <c r="B44619" s="3" t="s">
        <v>46898</v>
      </c>
    </row>
    <row r="44620" spans="1:2" x14ac:dyDescent="0.25">
      <c r="A44620" s="3" t="s">
        <v>44622</v>
      </c>
      <c r="B44620" s="3" t="s">
        <v>46898</v>
      </c>
    </row>
    <row r="44621" spans="1:2" x14ac:dyDescent="0.25">
      <c r="A44621" s="3" t="s">
        <v>44623</v>
      </c>
      <c r="B44621" s="3" t="s">
        <v>46898</v>
      </c>
    </row>
    <row r="44622" spans="1:2" x14ac:dyDescent="0.25">
      <c r="A44622" s="3" t="s">
        <v>44624</v>
      </c>
      <c r="B44622" s="3" t="s">
        <v>46898</v>
      </c>
    </row>
    <row r="44623" spans="1:2" x14ac:dyDescent="0.25">
      <c r="A44623" s="3" t="s">
        <v>44625</v>
      </c>
      <c r="B44623" s="3" t="s">
        <v>46898</v>
      </c>
    </row>
    <row r="44624" spans="1:2" x14ac:dyDescent="0.25">
      <c r="A44624" s="3" t="s">
        <v>44626</v>
      </c>
      <c r="B44624" s="3" t="s">
        <v>46898</v>
      </c>
    </row>
    <row r="44625" spans="1:2" x14ac:dyDescent="0.25">
      <c r="A44625" s="3" t="s">
        <v>44627</v>
      </c>
      <c r="B44625" s="3" t="s">
        <v>46898</v>
      </c>
    </row>
    <row r="44626" spans="1:2" x14ac:dyDescent="0.25">
      <c r="A44626" s="3" t="s">
        <v>44628</v>
      </c>
      <c r="B44626" s="3" t="s">
        <v>46898</v>
      </c>
    </row>
    <row r="44627" spans="1:2" x14ac:dyDescent="0.25">
      <c r="A44627" s="3" t="s">
        <v>44629</v>
      </c>
      <c r="B44627" s="3" t="s">
        <v>46898</v>
      </c>
    </row>
    <row r="44628" spans="1:2" x14ac:dyDescent="0.25">
      <c r="A44628" s="3" t="s">
        <v>44630</v>
      </c>
      <c r="B44628" s="3" t="s">
        <v>46898</v>
      </c>
    </row>
    <row r="44629" spans="1:2" x14ac:dyDescent="0.25">
      <c r="A44629" s="3" t="s">
        <v>44631</v>
      </c>
      <c r="B44629" s="3" t="s">
        <v>46898</v>
      </c>
    </row>
    <row r="44630" spans="1:2" x14ac:dyDescent="0.25">
      <c r="A44630" s="3" t="s">
        <v>44632</v>
      </c>
      <c r="B44630" s="3" t="s">
        <v>46898</v>
      </c>
    </row>
    <row r="44631" spans="1:2" x14ac:dyDescent="0.25">
      <c r="A44631" s="3" t="s">
        <v>44633</v>
      </c>
      <c r="B44631" s="3" t="s">
        <v>46898</v>
      </c>
    </row>
    <row r="44632" spans="1:2" x14ac:dyDescent="0.25">
      <c r="A44632" s="3" t="s">
        <v>44634</v>
      </c>
      <c r="B44632" s="3" t="s">
        <v>46898</v>
      </c>
    </row>
    <row r="44633" spans="1:2" x14ac:dyDescent="0.25">
      <c r="A44633" s="3" t="s">
        <v>44635</v>
      </c>
      <c r="B44633" s="3" t="s">
        <v>46898</v>
      </c>
    </row>
    <row r="44634" spans="1:2" x14ac:dyDescent="0.25">
      <c r="A44634" s="3" t="s">
        <v>44636</v>
      </c>
      <c r="B44634" s="3" t="s">
        <v>46898</v>
      </c>
    </row>
    <row r="44635" spans="1:2" x14ac:dyDescent="0.25">
      <c r="A44635" s="3" t="s">
        <v>44637</v>
      </c>
      <c r="B44635" s="3" t="s">
        <v>46898</v>
      </c>
    </row>
    <row r="44636" spans="1:2" x14ac:dyDescent="0.25">
      <c r="A44636" s="3" t="s">
        <v>44638</v>
      </c>
      <c r="B44636" s="3" t="s">
        <v>46898</v>
      </c>
    </row>
    <row r="44637" spans="1:2" x14ac:dyDescent="0.25">
      <c r="A44637" s="3" t="s">
        <v>44639</v>
      </c>
      <c r="B44637" s="3" t="s">
        <v>46898</v>
      </c>
    </row>
    <row r="44638" spans="1:2" x14ac:dyDescent="0.25">
      <c r="A44638" s="3" t="s">
        <v>44640</v>
      </c>
      <c r="B44638" s="3" t="s">
        <v>46898</v>
      </c>
    </row>
    <row r="44639" spans="1:2" x14ac:dyDescent="0.25">
      <c r="A44639" s="3" t="s">
        <v>44641</v>
      </c>
      <c r="B44639" s="3" t="s">
        <v>46898</v>
      </c>
    </row>
    <row r="44640" spans="1:2" x14ac:dyDescent="0.25">
      <c r="A44640" s="3" t="s">
        <v>44642</v>
      </c>
      <c r="B44640" s="3" t="s">
        <v>46898</v>
      </c>
    </row>
    <row r="44641" spans="1:2" x14ac:dyDescent="0.25">
      <c r="A44641" s="3" t="s">
        <v>44643</v>
      </c>
      <c r="B44641" s="3" t="s">
        <v>46898</v>
      </c>
    </row>
    <row r="44642" spans="1:2" x14ac:dyDescent="0.25">
      <c r="A44642" s="3" t="s">
        <v>44644</v>
      </c>
      <c r="B44642" s="3" t="s">
        <v>46898</v>
      </c>
    </row>
    <row r="44643" spans="1:2" x14ac:dyDescent="0.25">
      <c r="A44643" s="3" t="s">
        <v>44645</v>
      </c>
      <c r="B44643" s="3" t="s">
        <v>46898</v>
      </c>
    </row>
    <row r="44644" spans="1:2" x14ac:dyDescent="0.25">
      <c r="A44644" s="3" t="s">
        <v>44646</v>
      </c>
      <c r="B44644" s="3" t="s">
        <v>46898</v>
      </c>
    </row>
    <row r="44645" spans="1:2" x14ac:dyDescent="0.25">
      <c r="A44645" s="3" t="s">
        <v>44647</v>
      </c>
      <c r="B44645" s="3" t="s">
        <v>46898</v>
      </c>
    </row>
    <row r="44646" spans="1:2" x14ac:dyDescent="0.25">
      <c r="A44646" s="3" t="s">
        <v>44648</v>
      </c>
      <c r="B44646" s="3" t="s">
        <v>46898</v>
      </c>
    </row>
    <row r="44647" spans="1:2" x14ac:dyDescent="0.25">
      <c r="A44647" s="3" t="s">
        <v>44649</v>
      </c>
      <c r="B44647" s="3" t="s">
        <v>46898</v>
      </c>
    </row>
    <row r="44648" spans="1:2" x14ac:dyDescent="0.25">
      <c r="A44648" s="3" t="s">
        <v>44650</v>
      </c>
      <c r="B44648" s="3" t="s">
        <v>46898</v>
      </c>
    </row>
    <row r="44649" spans="1:2" x14ac:dyDescent="0.25">
      <c r="A44649" s="3" t="s">
        <v>44651</v>
      </c>
      <c r="B44649" s="3" t="s">
        <v>46898</v>
      </c>
    </row>
    <row r="44650" spans="1:2" x14ac:dyDescent="0.25">
      <c r="A44650" s="3" t="s">
        <v>44652</v>
      </c>
      <c r="B44650" s="3" t="s">
        <v>46898</v>
      </c>
    </row>
    <row r="44651" spans="1:2" x14ac:dyDescent="0.25">
      <c r="A44651" s="3" t="s">
        <v>44653</v>
      </c>
      <c r="B44651" s="3" t="s">
        <v>46898</v>
      </c>
    </row>
    <row r="44652" spans="1:2" x14ac:dyDescent="0.25">
      <c r="A44652" s="3" t="s">
        <v>44654</v>
      </c>
      <c r="B44652" s="3" t="s">
        <v>46898</v>
      </c>
    </row>
    <row r="44653" spans="1:2" x14ac:dyDescent="0.25">
      <c r="A44653" s="3" t="s">
        <v>44655</v>
      </c>
      <c r="B44653" s="3" t="s">
        <v>46898</v>
      </c>
    </row>
    <row r="44654" spans="1:2" x14ac:dyDescent="0.25">
      <c r="A44654" s="3" t="s">
        <v>44656</v>
      </c>
      <c r="B44654" s="3" t="s">
        <v>46898</v>
      </c>
    </row>
    <row r="44655" spans="1:2" x14ac:dyDescent="0.25">
      <c r="A44655" s="3" t="s">
        <v>44657</v>
      </c>
      <c r="B44655" s="3" t="s">
        <v>46898</v>
      </c>
    </row>
    <row r="44656" spans="1:2" x14ac:dyDescent="0.25">
      <c r="A44656" s="3" t="s">
        <v>44658</v>
      </c>
      <c r="B44656" s="3" t="s">
        <v>46898</v>
      </c>
    </row>
    <row r="44657" spans="1:2" x14ac:dyDescent="0.25">
      <c r="A44657" s="3" t="s">
        <v>44659</v>
      </c>
      <c r="B44657" s="3" t="s">
        <v>46898</v>
      </c>
    </row>
    <row r="44658" spans="1:2" x14ac:dyDescent="0.25">
      <c r="A44658" s="3" t="s">
        <v>44660</v>
      </c>
      <c r="B44658" s="3" t="s">
        <v>46898</v>
      </c>
    </row>
    <row r="44659" spans="1:2" x14ac:dyDescent="0.25">
      <c r="A44659" s="3" t="s">
        <v>44661</v>
      </c>
      <c r="B44659" s="3" t="s">
        <v>46898</v>
      </c>
    </row>
    <row r="44660" spans="1:2" x14ac:dyDescent="0.25">
      <c r="A44660" s="3" t="s">
        <v>44662</v>
      </c>
      <c r="B44660" s="3" t="s">
        <v>46898</v>
      </c>
    </row>
    <row r="44661" spans="1:2" x14ac:dyDescent="0.25">
      <c r="A44661" s="3" t="s">
        <v>44663</v>
      </c>
      <c r="B44661" s="3" t="s">
        <v>46898</v>
      </c>
    </row>
    <row r="44662" spans="1:2" x14ac:dyDescent="0.25">
      <c r="A44662" s="3" t="s">
        <v>44664</v>
      </c>
      <c r="B44662" s="3" t="s">
        <v>46898</v>
      </c>
    </row>
    <row r="44663" spans="1:2" x14ac:dyDescent="0.25">
      <c r="A44663" s="3" t="s">
        <v>44665</v>
      </c>
      <c r="B44663" s="3" t="s">
        <v>46898</v>
      </c>
    </row>
    <row r="44664" spans="1:2" x14ac:dyDescent="0.25">
      <c r="A44664" s="3" t="s">
        <v>44666</v>
      </c>
      <c r="B44664" s="3" t="s">
        <v>46898</v>
      </c>
    </row>
    <row r="44665" spans="1:2" x14ac:dyDescent="0.25">
      <c r="A44665" s="3" t="s">
        <v>44667</v>
      </c>
      <c r="B44665" s="3" t="s">
        <v>46898</v>
      </c>
    </row>
    <row r="44666" spans="1:2" x14ac:dyDescent="0.25">
      <c r="A44666" s="3" t="s">
        <v>44668</v>
      </c>
      <c r="B44666" s="3" t="s">
        <v>46898</v>
      </c>
    </row>
    <row r="44667" spans="1:2" x14ac:dyDescent="0.25">
      <c r="A44667" s="3" t="s">
        <v>44669</v>
      </c>
      <c r="B44667" s="3" t="s">
        <v>46898</v>
      </c>
    </row>
    <row r="44668" spans="1:2" x14ac:dyDescent="0.25">
      <c r="A44668" s="3" t="s">
        <v>44670</v>
      </c>
      <c r="B44668" s="3" t="s">
        <v>46898</v>
      </c>
    </row>
    <row r="44669" spans="1:2" x14ac:dyDescent="0.25">
      <c r="A44669" s="3" t="s">
        <v>44671</v>
      </c>
      <c r="B44669" s="3" t="s">
        <v>46898</v>
      </c>
    </row>
    <row r="44670" spans="1:2" x14ac:dyDescent="0.25">
      <c r="A44670" s="3" t="s">
        <v>44672</v>
      </c>
      <c r="B44670" s="3" t="s">
        <v>46898</v>
      </c>
    </row>
    <row r="44671" spans="1:2" x14ac:dyDescent="0.25">
      <c r="A44671" s="3" t="s">
        <v>44673</v>
      </c>
      <c r="B44671" s="3" t="s">
        <v>46898</v>
      </c>
    </row>
    <row r="44672" spans="1:2" x14ac:dyDescent="0.25">
      <c r="A44672" s="3" t="s">
        <v>44674</v>
      </c>
      <c r="B44672" s="3" t="s">
        <v>46898</v>
      </c>
    </row>
    <row r="44673" spans="1:2" x14ac:dyDescent="0.25">
      <c r="A44673" s="3" t="s">
        <v>44675</v>
      </c>
      <c r="B44673" s="3" t="s">
        <v>46898</v>
      </c>
    </row>
    <row r="44674" spans="1:2" x14ac:dyDescent="0.25">
      <c r="A44674" s="3" t="s">
        <v>44676</v>
      </c>
      <c r="B44674" s="3" t="s">
        <v>46898</v>
      </c>
    </row>
    <row r="44675" spans="1:2" x14ac:dyDescent="0.25">
      <c r="A44675" s="3" t="s">
        <v>44677</v>
      </c>
      <c r="B44675" s="3" t="s">
        <v>46898</v>
      </c>
    </row>
    <row r="44676" spans="1:2" x14ac:dyDescent="0.25">
      <c r="A44676" s="3" t="s">
        <v>44678</v>
      </c>
      <c r="B44676" s="3" t="s">
        <v>46898</v>
      </c>
    </row>
    <row r="44677" spans="1:2" x14ac:dyDescent="0.25">
      <c r="A44677" s="3" t="s">
        <v>44679</v>
      </c>
      <c r="B44677" s="3" t="s">
        <v>46898</v>
      </c>
    </row>
    <row r="44678" spans="1:2" x14ac:dyDescent="0.25">
      <c r="A44678" s="3" t="s">
        <v>44680</v>
      </c>
      <c r="B44678" s="3" t="s">
        <v>46898</v>
      </c>
    </row>
    <row r="44679" spans="1:2" x14ac:dyDescent="0.25">
      <c r="A44679" s="3" t="s">
        <v>44681</v>
      </c>
      <c r="B44679" s="3" t="s">
        <v>46898</v>
      </c>
    </row>
    <row r="44680" spans="1:2" x14ac:dyDescent="0.25">
      <c r="A44680" s="3" t="s">
        <v>44682</v>
      </c>
      <c r="B44680" s="3" t="s">
        <v>46898</v>
      </c>
    </row>
    <row r="44681" spans="1:2" x14ac:dyDescent="0.25">
      <c r="A44681" s="3" t="s">
        <v>44683</v>
      </c>
      <c r="B44681" s="3" t="s">
        <v>46898</v>
      </c>
    </row>
    <row r="44682" spans="1:2" x14ac:dyDescent="0.25">
      <c r="A44682" s="3" t="s">
        <v>44684</v>
      </c>
      <c r="B44682" s="3" t="s">
        <v>46898</v>
      </c>
    </row>
    <row r="44683" spans="1:2" x14ac:dyDescent="0.25">
      <c r="A44683" s="3" t="s">
        <v>44685</v>
      </c>
      <c r="B44683" s="3" t="s">
        <v>46898</v>
      </c>
    </row>
    <row r="44684" spans="1:2" x14ac:dyDescent="0.25">
      <c r="A44684" s="3" t="s">
        <v>44686</v>
      </c>
      <c r="B44684" s="3" t="s">
        <v>46898</v>
      </c>
    </row>
    <row r="44685" spans="1:2" x14ac:dyDescent="0.25">
      <c r="A44685" s="3" t="s">
        <v>44687</v>
      </c>
      <c r="B44685" s="3" t="s">
        <v>46898</v>
      </c>
    </row>
    <row r="44686" spans="1:2" x14ac:dyDescent="0.25">
      <c r="A44686" s="3" t="s">
        <v>44688</v>
      </c>
      <c r="B44686" s="3" t="s">
        <v>46898</v>
      </c>
    </row>
    <row r="44687" spans="1:2" x14ac:dyDescent="0.25">
      <c r="A44687" s="3" t="s">
        <v>44689</v>
      </c>
      <c r="B44687" s="3" t="s">
        <v>46898</v>
      </c>
    </row>
    <row r="44688" spans="1:2" x14ac:dyDescent="0.25">
      <c r="A44688" s="3" t="s">
        <v>44690</v>
      </c>
      <c r="B44688" s="3" t="s">
        <v>46898</v>
      </c>
    </row>
    <row r="44689" spans="1:2" x14ac:dyDescent="0.25">
      <c r="A44689" s="3" t="s">
        <v>44691</v>
      </c>
      <c r="B44689" s="3" t="s">
        <v>46898</v>
      </c>
    </row>
    <row r="44690" spans="1:2" x14ac:dyDescent="0.25">
      <c r="A44690" s="3" t="s">
        <v>44692</v>
      </c>
      <c r="B44690" s="3" t="s">
        <v>46898</v>
      </c>
    </row>
    <row r="44691" spans="1:2" x14ac:dyDescent="0.25">
      <c r="A44691" s="3" t="s">
        <v>44693</v>
      </c>
      <c r="B44691" s="3" t="s">
        <v>46898</v>
      </c>
    </row>
    <row r="44692" spans="1:2" x14ac:dyDescent="0.25">
      <c r="A44692" s="3" t="s">
        <v>44694</v>
      </c>
      <c r="B44692" s="3" t="s">
        <v>46898</v>
      </c>
    </row>
    <row r="44693" spans="1:2" x14ac:dyDescent="0.25">
      <c r="A44693" s="3" t="s">
        <v>44695</v>
      </c>
      <c r="B44693" s="3" t="s">
        <v>46898</v>
      </c>
    </row>
    <row r="44694" spans="1:2" x14ac:dyDescent="0.25">
      <c r="A44694" s="3" t="s">
        <v>44696</v>
      </c>
      <c r="B44694" s="3" t="s">
        <v>46898</v>
      </c>
    </row>
    <row r="44695" spans="1:2" x14ac:dyDescent="0.25">
      <c r="A44695" s="3" t="s">
        <v>44697</v>
      </c>
      <c r="B44695" s="3" t="s">
        <v>46898</v>
      </c>
    </row>
    <row r="44696" spans="1:2" x14ac:dyDescent="0.25">
      <c r="A44696" s="3" t="s">
        <v>44698</v>
      </c>
      <c r="B44696" s="3" t="s">
        <v>46898</v>
      </c>
    </row>
    <row r="44697" spans="1:2" x14ac:dyDescent="0.25">
      <c r="A44697" s="3" t="s">
        <v>44699</v>
      </c>
      <c r="B44697" s="3" t="s">
        <v>46898</v>
      </c>
    </row>
    <row r="44698" spans="1:2" x14ac:dyDescent="0.25">
      <c r="A44698" s="3" t="s">
        <v>44700</v>
      </c>
      <c r="B44698" s="3" t="s">
        <v>46898</v>
      </c>
    </row>
    <row r="44699" spans="1:2" x14ac:dyDescent="0.25">
      <c r="A44699" s="3" t="s">
        <v>44701</v>
      </c>
      <c r="B44699" s="3" t="s">
        <v>46898</v>
      </c>
    </row>
    <row r="44700" spans="1:2" x14ac:dyDescent="0.25">
      <c r="A44700" s="3" t="s">
        <v>44702</v>
      </c>
      <c r="B44700" s="3" t="s">
        <v>46898</v>
      </c>
    </row>
    <row r="44701" spans="1:2" x14ac:dyDescent="0.25">
      <c r="A44701" s="3" t="s">
        <v>44703</v>
      </c>
      <c r="B44701" s="3" t="s">
        <v>46898</v>
      </c>
    </row>
    <row r="44702" spans="1:2" x14ac:dyDescent="0.25">
      <c r="A44702" s="3" t="s">
        <v>44704</v>
      </c>
      <c r="B44702" s="3" t="s">
        <v>46898</v>
      </c>
    </row>
    <row r="44703" spans="1:2" x14ac:dyDescent="0.25">
      <c r="A44703" s="3" t="s">
        <v>44705</v>
      </c>
      <c r="B44703" s="3" t="s">
        <v>46898</v>
      </c>
    </row>
    <row r="44704" spans="1:2" x14ac:dyDescent="0.25">
      <c r="A44704" s="3" t="s">
        <v>44706</v>
      </c>
      <c r="B44704" s="3" t="s">
        <v>46898</v>
      </c>
    </row>
    <row r="44705" spans="1:2" x14ac:dyDescent="0.25">
      <c r="A44705" s="3" t="s">
        <v>44707</v>
      </c>
      <c r="B44705" s="3" t="s">
        <v>46898</v>
      </c>
    </row>
    <row r="44706" spans="1:2" x14ac:dyDescent="0.25">
      <c r="A44706" s="3" t="s">
        <v>44708</v>
      </c>
      <c r="B44706" s="3" t="s">
        <v>46898</v>
      </c>
    </row>
    <row r="44707" spans="1:2" x14ac:dyDescent="0.25">
      <c r="A44707" s="3" t="s">
        <v>44709</v>
      </c>
      <c r="B44707" s="3" t="s">
        <v>46898</v>
      </c>
    </row>
    <row r="44708" spans="1:2" x14ac:dyDescent="0.25">
      <c r="A44708" s="3" t="s">
        <v>44710</v>
      </c>
      <c r="B44708" s="3" t="s">
        <v>46898</v>
      </c>
    </row>
    <row r="44709" spans="1:2" x14ac:dyDescent="0.25">
      <c r="A44709" s="3" t="s">
        <v>44711</v>
      </c>
      <c r="B44709" s="3" t="s">
        <v>46898</v>
      </c>
    </row>
    <row r="44710" spans="1:2" x14ac:dyDescent="0.25">
      <c r="A44710" s="3" t="s">
        <v>44712</v>
      </c>
      <c r="B44710" s="3" t="s">
        <v>46898</v>
      </c>
    </row>
    <row r="44711" spans="1:2" x14ac:dyDescent="0.25">
      <c r="A44711" s="3" t="s">
        <v>44713</v>
      </c>
      <c r="B44711" s="3" t="s">
        <v>46898</v>
      </c>
    </row>
    <row r="44712" spans="1:2" x14ac:dyDescent="0.25">
      <c r="A44712" s="3" t="s">
        <v>44714</v>
      </c>
      <c r="B44712" s="3" t="s">
        <v>46898</v>
      </c>
    </row>
    <row r="44713" spans="1:2" x14ac:dyDescent="0.25">
      <c r="A44713" s="3" t="s">
        <v>44715</v>
      </c>
      <c r="B44713" s="3" t="s">
        <v>46898</v>
      </c>
    </row>
    <row r="44714" spans="1:2" x14ac:dyDescent="0.25">
      <c r="A44714" s="3" t="s">
        <v>44716</v>
      </c>
      <c r="B44714" s="3" t="s">
        <v>46898</v>
      </c>
    </row>
    <row r="44715" spans="1:2" x14ac:dyDescent="0.25">
      <c r="A44715" s="3" t="s">
        <v>44717</v>
      </c>
      <c r="B44715" s="3" t="s">
        <v>46898</v>
      </c>
    </row>
    <row r="44716" spans="1:2" x14ac:dyDescent="0.25">
      <c r="A44716" s="3" t="s">
        <v>44718</v>
      </c>
      <c r="B44716" s="3" t="s">
        <v>46898</v>
      </c>
    </row>
    <row r="44717" spans="1:2" x14ac:dyDescent="0.25">
      <c r="A44717" s="3" t="s">
        <v>44719</v>
      </c>
      <c r="B44717" s="3" t="s">
        <v>46898</v>
      </c>
    </row>
    <row r="44718" spans="1:2" x14ac:dyDescent="0.25">
      <c r="A44718" s="3" t="s">
        <v>44720</v>
      </c>
      <c r="B44718" s="3" t="s">
        <v>46898</v>
      </c>
    </row>
    <row r="44719" spans="1:2" x14ac:dyDescent="0.25">
      <c r="A44719" s="3" t="s">
        <v>44721</v>
      </c>
      <c r="B44719" s="3" t="s">
        <v>46898</v>
      </c>
    </row>
    <row r="44720" spans="1:2" x14ac:dyDescent="0.25">
      <c r="A44720" s="3" t="s">
        <v>44722</v>
      </c>
      <c r="B44720" s="3" t="s">
        <v>46898</v>
      </c>
    </row>
    <row r="44721" spans="1:2" x14ac:dyDescent="0.25">
      <c r="A44721" s="3" t="s">
        <v>44723</v>
      </c>
      <c r="B44721" s="3" t="s">
        <v>46898</v>
      </c>
    </row>
    <row r="44722" spans="1:2" x14ac:dyDescent="0.25">
      <c r="A44722" s="3" t="s">
        <v>44724</v>
      </c>
      <c r="B44722" s="3" t="s">
        <v>46898</v>
      </c>
    </row>
    <row r="44723" spans="1:2" x14ac:dyDescent="0.25">
      <c r="A44723" s="3" t="s">
        <v>44725</v>
      </c>
      <c r="B44723" s="3" t="s">
        <v>46898</v>
      </c>
    </row>
    <row r="44724" spans="1:2" x14ac:dyDescent="0.25">
      <c r="A44724" s="3" t="s">
        <v>44726</v>
      </c>
      <c r="B44724" s="3" t="s">
        <v>46898</v>
      </c>
    </row>
    <row r="44725" spans="1:2" x14ac:dyDescent="0.25">
      <c r="A44725" s="3" t="s">
        <v>44727</v>
      </c>
      <c r="B44725" s="3" t="s">
        <v>46898</v>
      </c>
    </row>
    <row r="44726" spans="1:2" x14ac:dyDescent="0.25">
      <c r="A44726" s="3" t="s">
        <v>44728</v>
      </c>
      <c r="B44726" s="3" t="s">
        <v>46898</v>
      </c>
    </row>
    <row r="44727" spans="1:2" x14ac:dyDescent="0.25">
      <c r="A44727" s="3" t="s">
        <v>44729</v>
      </c>
      <c r="B44727" s="3" t="s">
        <v>46898</v>
      </c>
    </row>
    <row r="44728" spans="1:2" x14ac:dyDescent="0.25">
      <c r="A44728" s="3" t="s">
        <v>44730</v>
      </c>
      <c r="B44728" s="3" t="s">
        <v>46898</v>
      </c>
    </row>
    <row r="44729" spans="1:2" x14ac:dyDescent="0.25">
      <c r="A44729" s="3" t="s">
        <v>44731</v>
      </c>
      <c r="B44729" s="3" t="s">
        <v>46898</v>
      </c>
    </row>
    <row r="44730" spans="1:2" x14ac:dyDescent="0.25">
      <c r="A44730" s="3" t="s">
        <v>44732</v>
      </c>
      <c r="B44730" s="3" t="s">
        <v>46898</v>
      </c>
    </row>
    <row r="44731" spans="1:2" x14ac:dyDescent="0.25">
      <c r="A44731" s="3" t="s">
        <v>44733</v>
      </c>
      <c r="B44731" s="3" t="s">
        <v>46898</v>
      </c>
    </row>
    <row r="44732" spans="1:2" x14ac:dyDescent="0.25">
      <c r="A44732" s="3" t="s">
        <v>44734</v>
      </c>
      <c r="B44732" s="3" t="s">
        <v>46898</v>
      </c>
    </row>
    <row r="44733" spans="1:2" x14ac:dyDescent="0.25">
      <c r="A44733" s="3" t="s">
        <v>44735</v>
      </c>
      <c r="B44733" s="3" t="s">
        <v>46898</v>
      </c>
    </row>
    <row r="44734" spans="1:2" x14ac:dyDescent="0.25">
      <c r="A44734" s="3" t="s">
        <v>44736</v>
      </c>
      <c r="B44734" s="3" t="s">
        <v>46898</v>
      </c>
    </row>
    <row r="44735" spans="1:2" x14ac:dyDescent="0.25">
      <c r="A44735" s="3" t="s">
        <v>44737</v>
      </c>
      <c r="B44735" s="3" t="s">
        <v>46898</v>
      </c>
    </row>
    <row r="44736" spans="1:2" x14ac:dyDescent="0.25">
      <c r="A44736" s="3" t="s">
        <v>44738</v>
      </c>
      <c r="B44736" s="3" t="s">
        <v>46898</v>
      </c>
    </row>
    <row r="44737" spans="1:2" x14ac:dyDescent="0.25">
      <c r="A44737" s="3" t="s">
        <v>44739</v>
      </c>
      <c r="B44737" s="3" t="s">
        <v>46898</v>
      </c>
    </row>
    <row r="44738" spans="1:2" x14ac:dyDescent="0.25">
      <c r="A44738" s="3" t="s">
        <v>44740</v>
      </c>
      <c r="B44738" s="3" t="s">
        <v>46898</v>
      </c>
    </row>
    <row r="44739" spans="1:2" x14ac:dyDescent="0.25">
      <c r="A44739" s="3" t="s">
        <v>44741</v>
      </c>
      <c r="B44739" s="3" t="s">
        <v>46898</v>
      </c>
    </row>
    <row r="44740" spans="1:2" x14ac:dyDescent="0.25">
      <c r="A44740" s="3" t="s">
        <v>44742</v>
      </c>
      <c r="B44740" s="3" t="s">
        <v>46898</v>
      </c>
    </row>
    <row r="44741" spans="1:2" x14ac:dyDescent="0.25">
      <c r="A44741" s="3" t="s">
        <v>44743</v>
      </c>
      <c r="B44741" s="3" t="s">
        <v>46898</v>
      </c>
    </row>
    <row r="44742" spans="1:2" x14ac:dyDescent="0.25">
      <c r="A44742" s="3" t="s">
        <v>44744</v>
      </c>
      <c r="B44742" s="3" t="s">
        <v>46898</v>
      </c>
    </row>
    <row r="44743" spans="1:2" x14ac:dyDescent="0.25">
      <c r="A44743" s="3" t="s">
        <v>44745</v>
      </c>
      <c r="B44743" s="3" t="s">
        <v>46898</v>
      </c>
    </row>
    <row r="44744" spans="1:2" x14ac:dyDescent="0.25">
      <c r="A44744" s="3" t="s">
        <v>44746</v>
      </c>
      <c r="B44744" s="3" t="s">
        <v>46898</v>
      </c>
    </row>
    <row r="44745" spans="1:2" x14ac:dyDescent="0.25">
      <c r="A44745" s="3" t="s">
        <v>44747</v>
      </c>
      <c r="B44745" s="3" t="s">
        <v>46898</v>
      </c>
    </row>
    <row r="44746" spans="1:2" x14ac:dyDescent="0.25">
      <c r="A44746" s="3" t="s">
        <v>44748</v>
      </c>
      <c r="B44746" s="3" t="s">
        <v>46898</v>
      </c>
    </row>
    <row r="44747" spans="1:2" x14ac:dyDescent="0.25">
      <c r="A44747" s="3" t="s">
        <v>44749</v>
      </c>
      <c r="B44747" s="3" t="s">
        <v>46898</v>
      </c>
    </row>
    <row r="44748" spans="1:2" x14ac:dyDescent="0.25">
      <c r="A44748" s="3" t="s">
        <v>44750</v>
      </c>
      <c r="B44748" s="3" t="s">
        <v>46898</v>
      </c>
    </row>
    <row r="44749" spans="1:2" x14ac:dyDescent="0.25">
      <c r="A44749" s="3" t="s">
        <v>44751</v>
      </c>
      <c r="B44749" s="3" t="s">
        <v>46898</v>
      </c>
    </row>
    <row r="44750" spans="1:2" x14ac:dyDescent="0.25">
      <c r="A44750" s="3" t="s">
        <v>44752</v>
      </c>
      <c r="B44750" s="3" t="s">
        <v>46898</v>
      </c>
    </row>
    <row r="44751" spans="1:2" x14ac:dyDescent="0.25">
      <c r="A44751" s="3" t="s">
        <v>44753</v>
      </c>
      <c r="B44751" s="3" t="s">
        <v>46898</v>
      </c>
    </row>
    <row r="44752" spans="1:2" x14ac:dyDescent="0.25">
      <c r="A44752" s="3" t="s">
        <v>44754</v>
      </c>
      <c r="B44752" s="3" t="s">
        <v>46898</v>
      </c>
    </row>
    <row r="44753" spans="1:2" x14ac:dyDescent="0.25">
      <c r="A44753" s="3" t="s">
        <v>44755</v>
      </c>
      <c r="B44753" s="3" t="s">
        <v>46898</v>
      </c>
    </row>
    <row r="44754" spans="1:2" x14ac:dyDescent="0.25">
      <c r="A44754" s="3" t="s">
        <v>44756</v>
      </c>
      <c r="B44754" s="3" t="s">
        <v>46898</v>
      </c>
    </row>
    <row r="44755" spans="1:2" x14ac:dyDescent="0.25">
      <c r="A44755" s="3" t="s">
        <v>44757</v>
      </c>
      <c r="B44755" s="3" t="s">
        <v>46898</v>
      </c>
    </row>
    <row r="44756" spans="1:2" x14ac:dyDescent="0.25">
      <c r="A44756" s="3" t="s">
        <v>44758</v>
      </c>
      <c r="B44756" s="3" t="s">
        <v>46898</v>
      </c>
    </row>
    <row r="44757" spans="1:2" x14ac:dyDescent="0.25">
      <c r="A44757" s="3" t="s">
        <v>44759</v>
      </c>
      <c r="B44757" s="3" t="s">
        <v>46898</v>
      </c>
    </row>
    <row r="44758" spans="1:2" x14ac:dyDescent="0.25">
      <c r="A44758" s="3" t="s">
        <v>44760</v>
      </c>
      <c r="B44758" s="3" t="s">
        <v>46898</v>
      </c>
    </row>
    <row r="44759" spans="1:2" x14ac:dyDescent="0.25">
      <c r="A44759" s="3" t="s">
        <v>44761</v>
      </c>
      <c r="B44759" s="3" t="s">
        <v>46898</v>
      </c>
    </row>
    <row r="44760" spans="1:2" x14ac:dyDescent="0.25">
      <c r="A44760" s="3" t="s">
        <v>44762</v>
      </c>
      <c r="B44760" s="3" t="s">
        <v>46898</v>
      </c>
    </row>
    <row r="44761" spans="1:2" x14ac:dyDescent="0.25">
      <c r="A44761" s="3" t="s">
        <v>44763</v>
      </c>
      <c r="B44761" s="3" t="s">
        <v>46898</v>
      </c>
    </row>
    <row r="44762" spans="1:2" x14ac:dyDescent="0.25">
      <c r="A44762" s="3" t="s">
        <v>44764</v>
      </c>
      <c r="B44762" s="3" t="s">
        <v>46898</v>
      </c>
    </row>
    <row r="44763" spans="1:2" x14ac:dyDescent="0.25">
      <c r="A44763" s="3" t="s">
        <v>44765</v>
      </c>
      <c r="B44763" s="3" t="s">
        <v>46898</v>
      </c>
    </row>
    <row r="44764" spans="1:2" x14ac:dyDescent="0.25">
      <c r="A44764" s="3" t="s">
        <v>44766</v>
      </c>
      <c r="B44764" s="3" t="s">
        <v>46898</v>
      </c>
    </row>
    <row r="44765" spans="1:2" x14ac:dyDescent="0.25">
      <c r="A44765" s="3" t="s">
        <v>44767</v>
      </c>
      <c r="B44765" s="3" t="s">
        <v>46898</v>
      </c>
    </row>
    <row r="44766" spans="1:2" x14ac:dyDescent="0.25">
      <c r="A44766" s="3" t="s">
        <v>44768</v>
      </c>
      <c r="B44766" s="3" t="s">
        <v>46898</v>
      </c>
    </row>
    <row r="44767" spans="1:2" x14ac:dyDescent="0.25">
      <c r="A44767" s="3" t="s">
        <v>44769</v>
      </c>
      <c r="B44767" s="3" t="s">
        <v>46898</v>
      </c>
    </row>
    <row r="44768" spans="1:2" x14ac:dyDescent="0.25">
      <c r="A44768" s="3" t="s">
        <v>44770</v>
      </c>
      <c r="B44768" s="3" t="s">
        <v>46898</v>
      </c>
    </row>
    <row r="44769" spans="1:2" x14ac:dyDescent="0.25">
      <c r="A44769" s="3" t="s">
        <v>44771</v>
      </c>
      <c r="B44769" s="3" t="s">
        <v>46898</v>
      </c>
    </row>
    <row r="44770" spans="1:2" x14ac:dyDescent="0.25">
      <c r="A44770" s="3" t="s">
        <v>44772</v>
      </c>
      <c r="B44770" s="3" t="s">
        <v>46898</v>
      </c>
    </row>
    <row r="44771" spans="1:2" x14ac:dyDescent="0.25">
      <c r="A44771" s="3" t="s">
        <v>44773</v>
      </c>
      <c r="B44771" s="3" t="s">
        <v>46898</v>
      </c>
    </row>
    <row r="44772" spans="1:2" x14ac:dyDescent="0.25">
      <c r="A44772" s="3" t="s">
        <v>44774</v>
      </c>
      <c r="B44772" s="3" t="s">
        <v>46898</v>
      </c>
    </row>
    <row r="44773" spans="1:2" x14ac:dyDescent="0.25">
      <c r="A44773" s="3" t="s">
        <v>44775</v>
      </c>
      <c r="B44773" s="3" t="s">
        <v>46898</v>
      </c>
    </row>
    <row r="44774" spans="1:2" x14ac:dyDescent="0.25">
      <c r="A44774" s="3" t="s">
        <v>44776</v>
      </c>
      <c r="B44774" s="3" t="s">
        <v>46898</v>
      </c>
    </row>
    <row r="44775" spans="1:2" x14ac:dyDescent="0.25">
      <c r="A44775" s="3" t="s">
        <v>44777</v>
      </c>
      <c r="B44775" s="3" t="s">
        <v>46898</v>
      </c>
    </row>
    <row r="44776" spans="1:2" x14ac:dyDescent="0.25">
      <c r="A44776" s="3" t="s">
        <v>44778</v>
      </c>
      <c r="B44776" s="3" t="s">
        <v>46898</v>
      </c>
    </row>
    <row r="44777" spans="1:2" x14ac:dyDescent="0.25">
      <c r="A44777" s="3" t="s">
        <v>44779</v>
      </c>
      <c r="B44777" s="3" t="s">
        <v>46898</v>
      </c>
    </row>
    <row r="44778" spans="1:2" x14ac:dyDescent="0.25">
      <c r="A44778" s="3" t="s">
        <v>44780</v>
      </c>
      <c r="B44778" s="3" t="s">
        <v>46898</v>
      </c>
    </row>
    <row r="44779" spans="1:2" x14ac:dyDescent="0.25">
      <c r="A44779" s="3" t="s">
        <v>44781</v>
      </c>
      <c r="B44779" s="3" t="s">
        <v>46898</v>
      </c>
    </row>
    <row r="44780" spans="1:2" x14ac:dyDescent="0.25">
      <c r="A44780" s="3" t="s">
        <v>44782</v>
      </c>
      <c r="B44780" s="3" t="s">
        <v>46898</v>
      </c>
    </row>
    <row r="44781" spans="1:2" x14ac:dyDescent="0.25">
      <c r="A44781" s="3" t="s">
        <v>44783</v>
      </c>
      <c r="B44781" s="3" t="s">
        <v>46898</v>
      </c>
    </row>
    <row r="44782" spans="1:2" x14ac:dyDescent="0.25">
      <c r="A44782" s="3" t="s">
        <v>44784</v>
      </c>
      <c r="B44782" s="3" t="s">
        <v>46898</v>
      </c>
    </row>
    <row r="44783" spans="1:2" x14ac:dyDescent="0.25">
      <c r="A44783" s="3" t="s">
        <v>44785</v>
      </c>
      <c r="B44783" s="3" t="s">
        <v>46898</v>
      </c>
    </row>
    <row r="44784" spans="1:2" x14ac:dyDescent="0.25">
      <c r="A44784" s="3" t="s">
        <v>44786</v>
      </c>
      <c r="B44784" s="3" t="s">
        <v>46898</v>
      </c>
    </row>
    <row r="44785" spans="1:2" x14ac:dyDescent="0.25">
      <c r="A44785" s="3" t="s">
        <v>44787</v>
      </c>
      <c r="B44785" s="3" t="s">
        <v>46898</v>
      </c>
    </row>
    <row r="44786" spans="1:2" x14ac:dyDescent="0.25">
      <c r="A44786" s="3" t="s">
        <v>44788</v>
      </c>
      <c r="B44786" s="3" t="s">
        <v>46898</v>
      </c>
    </row>
    <row r="44787" spans="1:2" x14ac:dyDescent="0.25">
      <c r="A44787" s="3" t="s">
        <v>44789</v>
      </c>
      <c r="B44787" s="3" t="s">
        <v>46898</v>
      </c>
    </row>
    <row r="44788" spans="1:2" x14ac:dyDescent="0.25">
      <c r="A44788" s="3" t="s">
        <v>44790</v>
      </c>
      <c r="B44788" s="3" t="s">
        <v>46898</v>
      </c>
    </row>
    <row r="44789" spans="1:2" x14ac:dyDescent="0.25">
      <c r="A44789" s="3" t="s">
        <v>44791</v>
      </c>
      <c r="B44789" s="3" t="s">
        <v>46898</v>
      </c>
    </row>
    <row r="44790" spans="1:2" x14ac:dyDescent="0.25">
      <c r="A44790" s="3" t="s">
        <v>44792</v>
      </c>
      <c r="B44790" s="3" t="s">
        <v>46898</v>
      </c>
    </row>
    <row r="44791" spans="1:2" x14ac:dyDescent="0.25">
      <c r="A44791" s="3" t="s">
        <v>44793</v>
      </c>
      <c r="B44791" s="3" t="s">
        <v>46898</v>
      </c>
    </row>
    <row r="44792" spans="1:2" x14ac:dyDescent="0.25">
      <c r="A44792" s="3" t="s">
        <v>44794</v>
      </c>
      <c r="B44792" s="3" t="s">
        <v>46898</v>
      </c>
    </row>
    <row r="44793" spans="1:2" x14ac:dyDescent="0.25">
      <c r="A44793" s="3" t="s">
        <v>44795</v>
      </c>
      <c r="B44793" s="3" t="s">
        <v>46898</v>
      </c>
    </row>
    <row r="44794" spans="1:2" x14ac:dyDescent="0.25">
      <c r="A44794" s="3" t="s">
        <v>44796</v>
      </c>
      <c r="B44794" s="3" t="s">
        <v>46898</v>
      </c>
    </row>
    <row r="44795" spans="1:2" x14ac:dyDescent="0.25">
      <c r="A44795" s="3" t="s">
        <v>44797</v>
      </c>
      <c r="B44795" s="3" t="s">
        <v>46898</v>
      </c>
    </row>
    <row r="44796" spans="1:2" x14ac:dyDescent="0.25">
      <c r="A44796" s="3" t="s">
        <v>44798</v>
      </c>
      <c r="B44796" s="3" t="s">
        <v>46898</v>
      </c>
    </row>
    <row r="44797" spans="1:2" x14ac:dyDescent="0.25">
      <c r="A44797" s="3" t="s">
        <v>44799</v>
      </c>
      <c r="B44797" s="3" t="s">
        <v>46898</v>
      </c>
    </row>
    <row r="44798" spans="1:2" x14ac:dyDescent="0.25">
      <c r="A44798" s="3" t="s">
        <v>44800</v>
      </c>
      <c r="B44798" s="3" t="s">
        <v>46898</v>
      </c>
    </row>
    <row r="44799" spans="1:2" x14ac:dyDescent="0.25">
      <c r="A44799" s="3" t="s">
        <v>44801</v>
      </c>
      <c r="B44799" s="3" t="s">
        <v>46898</v>
      </c>
    </row>
    <row r="44800" spans="1:2" x14ac:dyDescent="0.25">
      <c r="A44800" s="3" t="s">
        <v>44802</v>
      </c>
      <c r="B44800" s="3" t="s">
        <v>46898</v>
      </c>
    </row>
    <row r="44801" spans="1:2" x14ac:dyDescent="0.25">
      <c r="A44801" s="3" t="s">
        <v>44803</v>
      </c>
      <c r="B44801" s="3" t="s">
        <v>46898</v>
      </c>
    </row>
    <row r="44802" spans="1:2" x14ac:dyDescent="0.25">
      <c r="A44802" s="3" t="s">
        <v>44804</v>
      </c>
      <c r="B44802" s="3" t="s">
        <v>46898</v>
      </c>
    </row>
    <row r="44803" spans="1:2" x14ac:dyDescent="0.25">
      <c r="A44803" s="3" t="s">
        <v>44805</v>
      </c>
      <c r="B44803" s="3" t="s">
        <v>46898</v>
      </c>
    </row>
    <row r="44804" spans="1:2" x14ac:dyDescent="0.25">
      <c r="A44804" s="3" t="s">
        <v>44806</v>
      </c>
      <c r="B44804" s="3" t="s">
        <v>46898</v>
      </c>
    </row>
    <row r="44805" spans="1:2" x14ac:dyDescent="0.25">
      <c r="A44805" s="3" t="s">
        <v>44807</v>
      </c>
      <c r="B44805" s="3" t="s">
        <v>46898</v>
      </c>
    </row>
    <row r="44806" spans="1:2" x14ac:dyDescent="0.25">
      <c r="A44806" s="3" t="s">
        <v>44808</v>
      </c>
      <c r="B44806" s="3" t="s">
        <v>46898</v>
      </c>
    </row>
    <row r="44807" spans="1:2" x14ac:dyDescent="0.25">
      <c r="A44807" s="3" t="s">
        <v>44809</v>
      </c>
      <c r="B44807" s="3" t="s">
        <v>46898</v>
      </c>
    </row>
    <row r="44808" spans="1:2" x14ac:dyDescent="0.25">
      <c r="A44808" s="3" t="s">
        <v>44810</v>
      </c>
      <c r="B44808" s="3" t="s">
        <v>46898</v>
      </c>
    </row>
    <row r="44809" spans="1:2" x14ac:dyDescent="0.25">
      <c r="A44809" s="3" t="s">
        <v>44811</v>
      </c>
      <c r="B44809" s="3" t="s">
        <v>46898</v>
      </c>
    </row>
    <row r="44810" spans="1:2" x14ac:dyDescent="0.25">
      <c r="A44810" s="3" t="s">
        <v>44812</v>
      </c>
      <c r="B44810" s="3" t="s">
        <v>46898</v>
      </c>
    </row>
    <row r="44811" spans="1:2" x14ac:dyDescent="0.25">
      <c r="A44811" s="3" t="s">
        <v>44813</v>
      </c>
      <c r="B44811" s="3" t="s">
        <v>46898</v>
      </c>
    </row>
    <row r="44812" spans="1:2" x14ac:dyDescent="0.25">
      <c r="A44812" s="3" t="s">
        <v>44814</v>
      </c>
      <c r="B44812" s="3" t="s">
        <v>46898</v>
      </c>
    </row>
    <row r="44813" spans="1:2" x14ac:dyDescent="0.25">
      <c r="A44813" s="3" t="s">
        <v>44815</v>
      </c>
      <c r="B44813" s="3" t="s">
        <v>46898</v>
      </c>
    </row>
    <row r="44814" spans="1:2" x14ac:dyDescent="0.25">
      <c r="A44814" s="3" t="s">
        <v>44816</v>
      </c>
      <c r="B44814" s="3" t="s">
        <v>46898</v>
      </c>
    </row>
    <row r="44815" spans="1:2" x14ac:dyDescent="0.25">
      <c r="A44815" s="3" t="s">
        <v>44817</v>
      </c>
      <c r="B44815" s="3" t="s">
        <v>46898</v>
      </c>
    </row>
    <row r="44816" spans="1:2" x14ac:dyDescent="0.25">
      <c r="A44816" s="3" t="s">
        <v>44818</v>
      </c>
      <c r="B44816" s="3" t="s">
        <v>46898</v>
      </c>
    </row>
    <row r="44817" spans="1:2" x14ac:dyDescent="0.25">
      <c r="A44817" s="3" t="s">
        <v>44819</v>
      </c>
      <c r="B44817" s="3" t="s">
        <v>46898</v>
      </c>
    </row>
    <row r="44818" spans="1:2" x14ac:dyDescent="0.25">
      <c r="A44818" s="3" t="s">
        <v>44820</v>
      </c>
      <c r="B44818" s="3" t="s">
        <v>46898</v>
      </c>
    </row>
    <row r="44819" spans="1:2" x14ac:dyDescent="0.25">
      <c r="A44819" s="3" t="s">
        <v>44821</v>
      </c>
      <c r="B44819" s="3" t="s">
        <v>46898</v>
      </c>
    </row>
    <row r="44820" spans="1:2" x14ac:dyDescent="0.25">
      <c r="A44820" s="3" t="s">
        <v>44822</v>
      </c>
      <c r="B44820" s="3" t="s">
        <v>46898</v>
      </c>
    </row>
    <row r="44821" spans="1:2" x14ac:dyDescent="0.25">
      <c r="A44821" s="3" t="s">
        <v>44823</v>
      </c>
      <c r="B44821" s="3" t="s">
        <v>46898</v>
      </c>
    </row>
    <row r="44822" spans="1:2" x14ac:dyDescent="0.25">
      <c r="A44822" s="3" t="s">
        <v>44824</v>
      </c>
      <c r="B44822" s="3" t="s">
        <v>46898</v>
      </c>
    </row>
    <row r="44823" spans="1:2" x14ac:dyDescent="0.25">
      <c r="A44823" s="3" t="s">
        <v>44825</v>
      </c>
      <c r="B44823" s="3" t="s">
        <v>46898</v>
      </c>
    </row>
    <row r="44824" spans="1:2" x14ac:dyDescent="0.25">
      <c r="A44824" s="3" t="s">
        <v>44826</v>
      </c>
      <c r="B44824" s="3" t="s">
        <v>46898</v>
      </c>
    </row>
    <row r="44825" spans="1:2" x14ac:dyDescent="0.25">
      <c r="A44825" s="3" t="s">
        <v>44827</v>
      </c>
      <c r="B44825" s="3" t="s">
        <v>46898</v>
      </c>
    </row>
    <row r="44826" spans="1:2" x14ac:dyDescent="0.25">
      <c r="A44826" s="3" t="s">
        <v>44828</v>
      </c>
      <c r="B44826" s="3" t="s">
        <v>46898</v>
      </c>
    </row>
    <row r="44827" spans="1:2" x14ac:dyDescent="0.25">
      <c r="A44827" s="3" t="s">
        <v>44829</v>
      </c>
      <c r="B44827" s="3" t="s">
        <v>46898</v>
      </c>
    </row>
    <row r="44828" spans="1:2" x14ac:dyDescent="0.25">
      <c r="A44828" s="3" t="s">
        <v>44830</v>
      </c>
      <c r="B44828" s="3" t="s">
        <v>46898</v>
      </c>
    </row>
    <row r="44829" spans="1:2" x14ac:dyDescent="0.25">
      <c r="A44829" s="3" t="s">
        <v>44831</v>
      </c>
      <c r="B44829" s="3" t="s">
        <v>46898</v>
      </c>
    </row>
    <row r="44830" spans="1:2" x14ac:dyDescent="0.25">
      <c r="A44830" s="3" t="s">
        <v>44832</v>
      </c>
      <c r="B44830" s="3" t="s">
        <v>46898</v>
      </c>
    </row>
    <row r="44831" spans="1:2" x14ac:dyDescent="0.25">
      <c r="A44831" s="3" t="s">
        <v>44833</v>
      </c>
      <c r="B44831" s="3" t="s">
        <v>46898</v>
      </c>
    </row>
    <row r="44832" spans="1:2" x14ac:dyDescent="0.25">
      <c r="A44832" s="3" t="s">
        <v>44834</v>
      </c>
      <c r="B44832" s="3" t="s">
        <v>46898</v>
      </c>
    </row>
    <row r="44833" spans="1:2" x14ac:dyDescent="0.25">
      <c r="A44833" s="3" t="s">
        <v>44835</v>
      </c>
      <c r="B44833" s="3" t="s">
        <v>46898</v>
      </c>
    </row>
    <row r="44834" spans="1:2" x14ac:dyDescent="0.25">
      <c r="A44834" s="3" t="s">
        <v>44836</v>
      </c>
      <c r="B44834" s="3" t="s">
        <v>46898</v>
      </c>
    </row>
    <row r="44835" spans="1:2" x14ac:dyDescent="0.25">
      <c r="A44835" s="3" t="s">
        <v>44837</v>
      </c>
      <c r="B44835" s="3" t="s">
        <v>46898</v>
      </c>
    </row>
    <row r="44836" spans="1:2" x14ac:dyDescent="0.25">
      <c r="A44836" s="3" t="s">
        <v>44838</v>
      </c>
      <c r="B44836" s="3" t="s">
        <v>46898</v>
      </c>
    </row>
    <row r="44837" spans="1:2" x14ac:dyDescent="0.25">
      <c r="A44837" s="3" t="s">
        <v>44839</v>
      </c>
      <c r="B44837" s="3" t="s">
        <v>46898</v>
      </c>
    </row>
    <row r="44838" spans="1:2" x14ac:dyDescent="0.25">
      <c r="A44838" s="3" t="s">
        <v>44840</v>
      </c>
      <c r="B44838" s="3" t="s">
        <v>46898</v>
      </c>
    </row>
    <row r="44839" spans="1:2" x14ac:dyDescent="0.25">
      <c r="A44839" s="3" t="s">
        <v>44841</v>
      </c>
      <c r="B44839" s="3" t="s">
        <v>46898</v>
      </c>
    </row>
    <row r="44840" spans="1:2" x14ac:dyDescent="0.25">
      <c r="A44840" s="3" t="s">
        <v>44842</v>
      </c>
      <c r="B44840" s="3" t="s">
        <v>46898</v>
      </c>
    </row>
    <row r="44841" spans="1:2" x14ac:dyDescent="0.25">
      <c r="A44841" s="3" t="s">
        <v>44843</v>
      </c>
      <c r="B44841" s="3" t="s">
        <v>46898</v>
      </c>
    </row>
    <row r="44842" spans="1:2" x14ac:dyDescent="0.25">
      <c r="A44842" s="3" t="s">
        <v>44844</v>
      </c>
      <c r="B44842" s="3" t="s">
        <v>46898</v>
      </c>
    </row>
    <row r="44843" spans="1:2" x14ac:dyDescent="0.25">
      <c r="A44843" s="3" t="s">
        <v>44845</v>
      </c>
      <c r="B44843" s="3" t="s">
        <v>46898</v>
      </c>
    </row>
    <row r="44844" spans="1:2" x14ac:dyDescent="0.25">
      <c r="A44844" s="3" t="s">
        <v>44846</v>
      </c>
      <c r="B44844" s="3" t="s">
        <v>46898</v>
      </c>
    </row>
    <row r="44845" spans="1:2" x14ac:dyDescent="0.25">
      <c r="A44845" s="3" t="s">
        <v>44847</v>
      </c>
      <c r="B44845" s="3" t="s">
        <v>46898</v>
      </c>
    </row>
    <row r="44846" spans="1:2" x14ac:dyDescent="0.25">
      <c r="A44846" s="3" t="s">
        <v>44848</v>
      </c>
      <c r="B44846" s="3" t="s">
        <v>46898</v>
      </c>
    </row>
    <row r="44847" spans="1:2" x14ac:dyDescent="0.25">
      <c r="A44847" s="3" t="s">
        <v>44849</v>
      </c>
      <c r="B44847" s="3" t="s">
        <v>46898</v>
      </c>
    </row>
    <row r="44848" spans="1:2" x14ac:dyDescent="0.25">
      <c r="A44848" s="3" t="s">
        <v>44850</v>
      </c>
      <c r="B44848" s="3" t="s">
        <v>46898</v>
      </c>
    </row>
    <row r="44849" spans="1:2" x14ac:dyDescent="0.25">
      <c r="A44849" s="3" t="s">
        <v>44851</v>
      </c>
      <c r="B44849" s="3" t="s">
        <v>46898</v>
      </c>
    </row>
    <row r="44850" spans="1:2" x14ac:dyDescent="0.25">
      <c r="A44850" s="3" t="s">
        <v>44852</v>
      </c>
      <c r="B44850" s="3" t="s">
        <v>46898</v>
      </c>
    </row>
    <row r="44851" spans="1:2" x14ac:dyDescent="0.25">
      <c r="A44851" s="3" t="s">
        <v>44853</v>
      </c>
      <c r="B44851" s="3" t="s">
        <v>46898</v>
      </c>
    </row>
    <row r="44852" spans="1:2" x14ac:dyDescent="0.25">
      <c r="A44852" s="3" t="s">
        <v>44854</v>
      </c>
      <c r="B44852" s="3" t="s">
        <v>46898</v>
      </c>
    </row>
    <row r="44853" spans="1:2" x14ac:dyDescent="0.25">
      <c r="A44853" s="3" t="s">
        <v>44855</v>
      </c>
      <c r="B44853" s="3" t="s">
        <v>46898</v>
      </c>
    </row>
    <row r="44854" spans="1:2" x14ac:dyDescent="0.25">
      <c r="A44854" s="3" t="s">
        <v>44856</v>
      </c>
      <c r="B44854" s="3" t="s">
        <v>46898</v>
      </c>
    </row>
    <row r="44855" spans="1:2" x14ac:dyDescent="0.25">
      <c r="A44855" s="3" t="s">
        <v>44857</v>
      </c>
      <c r="B44855" s="3" t="s">
        <v>46898</v>
      </c>
    </row>
    <row r="44856" spans="1:2" x14ac:dyDescent="0.25">
      <c r="A44856" s="3" t="s">
        <v>44858</v>
      </c>
      <c r="B44856" s="3" t="s">
        <v>46898</v>
      </c>
    </row>
    <row r="44857" spans="1:2" x14ac:dyDescent="0.25">
      <c r="A44857" s="3" t="s">
        <v>44859</v>
      </c>
      <c r="B44857" s="3" t="s">
        <v>46898</v>
      </c>
    </row>
    <row r="44858" spans="1:2" x14ac:dyDescent="0.25">
      <c r="A44858" s="3" t="s">
        <v>44860</v>
      </c>
      <c r="B44858" s="3" t="s">
        <v>46898</v>
      </c>
    </row>
    <row r="44859" spans="1:2" x14ac:dyDescent="0.25">
      <c r="A44859" s="3" t="s">
        <v>44861</v>
      </c>
      <c r="B44859" s="3" t="s">
        <v>46898</v>
      </c>
    </row>
    <row r="44860" spans="1:2" x14ac:dyDescent="0.25">
      <c r="A44860" s="3" t="s">
        <v>44862</v>
      </c>
      <c r="B44860" s="3" t="s">
        <v>46898</v>
      </c>
    </row>
    <row r="44861" spans="1:2" x14ac:dyDescent="0.25">
      <c r="A44861" s="3" t="s">
        <v>44863</v>
      </c>
      <c r="B44861" s="3" t="s">
        <v>46898</v>
      </c>
    </row>
    <row r="44862" spans="1:2" x14ac:dyDescent="0.25">
      <c r="A44862" s="3" t="s">
        <v>44864</v>
      </c>
      <c r="B44862" s="3" t="s">
        <v>46898</v>
      </c>
    </row>
    <row r="44863" spans="1:2" x14ac:dyDescent="0.25">
      <c r="A44863" s="3" t="s">
        <v>44865</v>
      </c>
      <c r="B44863" s="3" t="s">
        <v>46898</v>
      </c>
    </row>
    <row r="44864" spans="1:2" x14ac:dyDescent="0.25">
      <c r="A44864" s="3" t="s">
        <v>44866</v>
      </c>
      <c r="B44864" s="3" t="s">
        <v>46898</v>
      </c>
    </row>
    <row r="44865" spans="1:2" x14ac:dyDescent="0.25">
      <c r="A44865" s="3" t="s">
        <v>44867</v>
      </c>
      <c r="B44865" s="3" t="s">
        <v>46898</v>
      </c>
    </row>
    <row r="44866" spans="1:2" x14ac:dyDescent="0.25">
      <c r="A44866" s="3" t="s">
        <v>44868</v>
      </c>
      <c r="B44866" s="3" t="s">
        <v>46898</v>
      </c>
    </row>
    <row r="44867" spans="1:2" x14ac:dyDescent="0.25">
      <c r="A44867" s="3" t="s">
        <v>44869</v>
      </c>
      <c r="B44867" s="3" t="s">
        <v>46898</v>
      </c>
    </row>
    <row r="44868" spans="1:2" x14ac:dyDescent="0.25">
      <c r="A44868" s="3" t="s">
        <v>44870</v>
      </c>
      <c r="B44868" s="3" t="s">
        <v>46898</v>
      </c>
    </row>
    <row r="44869" spans="1:2" x14ac:dyDescent="0.25">
      <c r="A44869" s="3" t="s">
        <v>44871</v>
      </c>
      <c r="B44869" s="3" t="s">
        <v>46898</v>
      </c>
    </row>
    <row r="44870" spans="1:2" x14ac:dyDescent="0.25">
      <c r="A44870" s="3" t="s">
        <v>44872</v>
      </c>
      <c r="B44870" s="3" t="s">
        <v>46898</v>
      </c>
    </row>
    <row r="44871" spans="1:2" x14ac:dyDescent="0.25">
      <c r="A44871" s="3" t="s">
        <v>44873</v>
      </c>
      <c r="B44871" s="3" t="s">
        <v>46898</v>
      </c>
    </row>
    <row r="44872" spans="1:2" x14ac:dyDescent="0.25">
      <c r="A44872" s="3" t="s">
        <v>44874</v>
      </c>
      <c r="B44872" s="3" t="s">
        <v>46898</v>
      </c>
    </row>
    <row r="44873" spans="1:2" x14ac:dyDescent="0.25">
      <c r="A44873" s="3" t="s">
        <v>44875</v>
      </c>
      <c r="B44873" s="3" t="s">
        <v>46898</v>
      </c>
    </row>
    <row r="44874" spans="1:2" x14ac:dyDescent="0.25">
      <c r="A44874" s="3" t="s">
        <v>44876</v>
      </c>
      <c r="B44874" s="3" t="s">
        <v>46898</v>
      </c>
    </row>
    <row r="44875" spans="1:2" x14ac:dyDescent="0.25">
      <c r="A44875" s="3" t="s">
        <v>44877</v>
      </c>
      <c r="B44875" s="3" t="s">
        <v>46898</v>
      </c>
    </row>
    <row r="44876" spans="1:2" x14ac:dyDescent="0.25">
      <c r="A44876" s="3" t="s">
        <v>44878</v>
      </c>
      <c r="B44876" s="3" t="s">
        <v>46898</v>
      </c>
    </row>
    <row r="44877" spans="1:2" x14ac:dyDescent="0.25">
      <c r="A44877" s="3" t="s">
        <v>44879</v>
      </c>
      <c r="B44877" s="3" t="s">
        <v>46898</v>
      </c>
    </row>
    <row r="44878" spans="1:2" x14ac:dyDescent="0.25">
      <c r="A44878" s="3" t="s">
        <v>44880</v>
      </c>
      <c r="B44878" s="3" t="s">
        <v>46898</v>
      </c>
    </row>
    <row r="44879" spans="1:2" x14ac:dyDescent="0.25">
      <c r="A44879" s="3" t="s">
        <v>44881</v>
      </c>
      <c r="B44879" s="3" t="s">
        <v>46898</v>
      </c>
    </row>
    <row r="44880" spans="1:2" x14ac:dyDescent="0.25">
      <c r="A44880" s="3" t="s">
        <v>44882</v>
      </c>
      <c r="B44880" s="3" t="s">
        <v>46898</v>
      </c>
    </row>
    <row r="44881" spans="1:2" x14ac:dyDescent="0.25">
      <c r="A44881" s="3" t="s">
        <v>44883</v>
      </c>
      <c r="B44881" s="3" t="s">
        <v>46898</v>
      </c>
    </row>
    <row r="44882" spans="1:2" x14ac:dyDescent="0.25">
      <c r="A44882" s="3" t="s">
        <v>44884</v>
      </c>
      <c r="B44882" s="3" t="s">
        <v>46898</v>
      </c>
    </row>
    <row r="44883" spans="1:2" x14ac:dyDescent="0.25">
      <c r="A44883" s="3" t="s">
        <v>44885</v>
      </c>
      <c r="B44883" s="3" t="s">
        <v>46898</v>
      </c>
    </row>
    <row r="44884" spans="1:2" x14ac:dyDescent="0.25">
      <c r="A44884" s="3" t="s">
        <v>44886</v>
      </c>
      <c r="B44884" s="3" t="s">
        <v>46898</v>
      </c>
    </row>
    <row r="44885" spans="1:2" x14ac:dyDescent="0.25">
      <c r="A44885" s="3" t="s">
        <v>44887</v>
      </c>
      <c r="B44885" s="3" t="s">
        <v>46898</v>
      </c>
    </row>
    <row r="44886" spans="1:2" x14ac:dyDescent="0.25">
      <c r="A44886" s="3" t="s">
        <v>44888</v>
      </c>
      <c r="B44886" s="3" t="s">
        <v>46898</v>
      </c>
    </row>
    <row r="44887" spans="1:2" x14ac:dyDescent="0.25">
      <c r="A44887" s="3" t="s">
        <v>44889</v>
      </c>
      <c r="B44887" s="3" t="s">
        <v>46898</v>
      </c>
    </row>
    <row r="44888" spans="1:2" x14ac:dyDescent="0.25">
      <c r="A44888" s="3" t="s">
        <v>44890</v>
      </c>
      <c r="B44888" s="3" t="s">
        <v>46898</v>
      </c>
    </row>
    <row r="44889" spans="1:2" x14ac:dyDescent="0.25">
      <c r="A44889" s="3" t="s">
        <v>44891</v>
      </c>
      <c r="B44889" s="3" t="s">
        <v>46898</v>
      </c>
    </row>
    <row r="44890" spans="1:2" x14ac:dyDescent="0.25">
      <c r="A44890" s="3" t="s">
        <v>44892</v>
      </c>
      <c r="B44890" s="3" t="s">
        <v>46898</v>
      </c>
    </row>
    <row r="44891" spans="1:2" x14ac:dyDescent="0.25">
      <c r="A44891" s="3" t="s">
        <v>44893</v>
      </c>
      <c r="B44891" s="3" t="s">
        <v>46898</v>
      </c>
    </row>
    <row r="44892" spans="1:2" x14ac:dyDescent="0.25">
      <c r="A44892" s="3" t="s">
        <v>44894</v>
      </c>
      <c r="B44892" s="3" t="s">
        <v>46898</v>
      </c>
    </row>
    <row r="44893" spans="1:2" x14ac:dyDescent="0.25">
      <c r="A44893" s="3" t="s">
        <v>44895</v>
      </c>
      <c r="B44893" s="3" t="s">
        <v>46898</v>
      </c>
    </row>
    <row r="44894" spans="1:2" x14ac:dyDescent="0.25">
      <c r="A44894" s="3" t="s">
        <v>44896</v>
      </c>
      <c r="B44894" s="3" t="s">
        <v>46898</v>
      </c>
    </row>
    <row r="44895" spans="1:2" x14ac:dyDescent="0.25">
      <c r="A44895" s="3" t="s">
        <v>44897</v>
      </c>
      <c r="B44895" s="3" t="s">
        <v>46898</v>
      </c>
    </row>
    <row r="44896" spans="1:2" x14ac:dyDescent="0.25">
      <c r="A44896" s="3" t="s">
        <v>44898</v>
      </c>
      <c r="B44896" s="3" t="s">
        <v>46898</v>
      </c>
    </row>
    <row r="44897" spans="1:2" x14ac:dyDescent="0.25">
      <c r="A44897" s="3" t="s">
        <v>44899</v>
      </c>
      <c r="B44897" s="3" t="s">
        <v>46898</v>
      </c>
    </row>
    <row r="44898" spans="1:2" x14ac:dyDescent="0.25">
      <c r="A44898" s="3" t="s">
        <v>44900</v>
      </c>
      <c r="B44898" s="3" t="s">
        <v>46898</v>
      </c>
    </row>
    <row r="44899" spans="1:2" x14ac:dyDescent="0.25">
      <c r="A44899" s="3" t="s">
        <v>44901</v>
      </c>
      <c r="B44899" s="3" t="s">
        <v>46898</v>
      </c>
    </row>
    <row r="44900" spans="1:2" x14ac:dyDescent="0.25">
      <c r="A44900" s="3" t="s">
        <v>44902</v>
      </c>
      <c r="B44900" s="3" t="s">
        <v>46898</v>
      </c>
    </row>
    <row r="44901" spans="1:2" x14ac:dyDescent="0.25">
      <c r="A44901" s="3" t="s">
        <v>44903</v>
      </c>
      <c r="B44901" s="3" t="s">
        <v>46898</v>
      </c>
    </row>
    <row r="44902" spans="1:2" x14ac:dyDescent="0.25">
      <c r="A44902" s="3" t="s">
        <v>44904</v>
      </c>
      <c r="B44902" s="3" t="s">
        <v>46898</v>
      </c>
    </row>
    <row r="44903" spans="1:2" x14ac:dyDescent="0.25">
      <c r="A44903" s="3" t="s">
        <v>44905</v>
      </c>
      <c r="B44903" s="3" t="s">
        <v>46898</v>
      </c>
    </row>
    <row r="44904" spans="1:2" x14ac:dyDescent="0.25">
      <c r="A44904" s="3" t="s">
        <v>44906</v>
      </c>
      <c r="B44904" s="3" t="s">
        <v>46898</v>
      </c>
    </row>
    <row r="44905" spans="1:2" x14ac:dyDescent="0.25">
      <c r="A44905" s="3" t="s">
        <v>44907</v>
      </c>
      <c r="B44905" s="3" t="s">
        <v>46898</v>
      </c>
    </row>
    <row r="44906" spans="1:2" x14ac:dyDescent="0.25">
      <c r="A44906" s="3" t="s">
        <v>44908</v>
      </c>
      <c r="B44906" s="3" t="s">
        <v>46898</v>
      </c>
    </row>
    <row r="44907" spans="1:2" x14ac:dyDescent="0.25">
      <c r="A44907" s="3" t="s">
        <v>44909</v>
      </c>
      <c r="B44907" s="3" t="s">
        <v>46898</v>
      </c>
    </row>
    <row r="44908" spans="1:2" x14ac:dyDescent="0.25">
      <c r="A44908" s="3" t="s">
        <v>44910</v>
      </c>
      <c r="B44908" s="3" t="s">
        <v>46898</v>
      </c>
    </row>
    <row r="44909" spans="1:2" x14ac:dyDescent="0.25">
      <c r="A44909" s="3" t="s">
        <v>44911</v>
      </c>
      <c r="B44909" s="3" t="s">
        <v>46898</v>
      </c>
    </row>
    <row r="44910" spans="1:2" x14ac:dyDescent="0.25">
      <c r="A44910" s="3" t="s">
        <v>44912</v>
      </c>
      <c r="B44910" s="3" t="s">
        <v>46898</v>
      </c>
    </row>
    <row r="44911" spans="1:2" x14ac:dyDescent="0.25">
      <c r="A44911" s="3" t="s">
        <v>44913</v>
      </c>
      <c r="B44911" s="3" t="s">
        <v>46898</v>
      </c>
    </row>
    <row r="44912" spans="1:2" x14ac:dyDescent="0.25">
      <c r="A44912" s="3" t="s">
        <v>44914</v>
      </c>
      <c r="B44912" s="3" t="s">
        <v>46898</v>
      </c>
    </row>
    <row r="44913" spans="1:2" x14ac:dyDescent="0.25">
      <c r="A44913" s="3" t="s">
        <v>44915</v>
      </c>
      <c r="B44913" s="3" t="s">
        <v>46898</v>
      </c>
    </row>
    <row r="44914" spans="1:2" x14ac:dyDescent="0.25">
      <c r="A44914" s="3" t="s">
        <v>44916</v>
      </c>
      <c r="B44914" s="3" t="s">
        <v>46898</v>
      </c>
    </row>
    <row r="44915" spans="1:2" x14ac:dyDescent="0.25">
      <c r="A44915" s="3" t="s">
        <v>44917</v>
      </c>
      <c r="B44915" s="3" t="s">
        <v>46898</v>
      </c>
    </row>
    <row r="44916" spans="1:2" x14ac:dyDescent="0.25">
      <c r="A44916" s="3" t="s">
        <v>44918</v>
      </c>
      <c r="B44916" s="3" t="s">
        <v>46898</v>
      </c>
    </row>
    <row r="44917" spans="1:2" x14ac:dyDescent="0.25">
      <c r="A44917" s="3" t="s">
        <v>44919</v>
      </c>
      <c r="B44917" s="3" t="s">
        <v>46898</v>
      </c>
    </row>
    <row r="44918" spans="1:2" x14ac:dyDescent="0.25">
      <c r="A44918" s="3" t="s">
        <v>44920</v>
      </c>
      <c r="B44918" s="3" t="s">
        <v>46898</v>
      </c>
    </row>
    <row r="44919" spans="1:2" x14ac:dyDescent="0.25">
      <c r="A44919" s="3" t="s">
        <v>44921</v>
      </c>
      <c r="B44919" s="3" t="s">
        <v>46898</v>
      </c>
    </row>
    <row r="44920" spans="1:2" x14ac:dyDescent="0.25">
      <c r="A44920" s="3" t="s">
        <v>44922</v>
      </c>
      <c r="B44920" s="3" t="s">
        <v>46898</v>
      </c>
    </row>
    <row r="44921" spans="1:2" x14ac:dyDescent="0.25">
      <c r="A44921" s="3" t="s">
        <v>44923</v>
      </c>
      <c r="B44921" s="3" t="s">
        <v>46898</v>
      </c>
    </row>
    <row r="44922" spans="1:2" x14ac:dyDescent="0.25">
      <c r="A44922" s="3" t="s">
        <v>44924</v>
      </c>
      <c r="B44922" s="3" t="s">
        <v>46898</v>
      </c>
    </row>
    <row r="44923" spans="1:2" x14ac:dyDescent="0.25">
      <c r="A44923" s="3" t="s">
        <v>44925</v>
      </c>
      <c r="B44923" s="3" t="s">
        <v>46898</v>
      </c>
    </row>
    <row r="44924" spans="1:2" x14ac:dyDescent="0.25">
      <c r="A44924" s="3" t="s">
        <v>44926</v>
      </c>
      <c r="B44924" s="3" t="s">
        <v>46898</v>
      </c>
    </row>
    <row r="44925" spans="1:2" x14ac:dyDescent="0.25">
      <c r="A44925" s="3" t="s">
        <v>44927</v>
      </c>
      <c r="B44925" s="3" t="s">
        <v>46898</v>
      </c>
    </row>
    <row r="44926" spans="1:2" x14ac:dyDescent="0.25">
      <c r="A44926" s="3" t="s">
        <v>44928</v>
      </c>
      <c r="B44926" s="3" t="s">
        <v>46898</v>
      </c>
    </row>
    <row r="44927" spans="1:2" x14ac:dyDescent="0.25">
      <c r="A44927" s="3" t="s">
        <v>44929</v>
      </c>
      <c r="B44927" s="3" t="s">
        <v>46898</v>
      </c>
    </row>
    <row r="44928" spans="1:2" x14ac:dyDescent="0.25">
      <c r="A44928" s="3" t="s">
        <v>44930</v>
      </c>
      <c r="B44928" s="3" t="s">
        <v>46898</v>
      </c>
    </row>
    <row r="44929" spans="1:2" x14ac:dyDescent="0.25">
      <c r="A44929" s="3" t="s">
        <v>44931</v>
      </c>
      <c r="B44929" s="3" t="s">
        <v>46898</v>
      </c>
    </row>
    <row r="44930" spans="1:2" x14ac:dyDescent="0.25">
      <c r="A44930" s="3" t="s">
        <v>44932</v>
      </c>
      <c r="B44930" s="3" t="s">
        <v>46898</v>
      </c>
    </row>
    <row r="44931" spans="1:2" x14ac:dyDescent="0.25">
      <c r="A44931" s="3" t="s">
        <v>44933</v>
      </c>
      <c r="B44931" s="3" t="s">
        <v>46898</v>
      </c>
    </row>
    <row r="44932" spans="1:2" x14ac:dyDescent="0.25">
      <c r="A44932" s="3" t="s">
        <v>44934</v>
      </c>
      <c r="B44932" s="3" t="s">
        <v>46898</v>
      </c>
    </row>
    <row r="44933" spans="1:2" x14ac:dyDescent="0.25">
      <c r="A44933" s="3" t="s">
        <v>44935</v>
      </c>
      <c r="B44933" s="3" t="s">
        <v>46898</v>
      </c>
    </row>
    <row r="44934" spans="1:2" x14ac:dyDescent="0.25">
      <c r="A44934" s="3" t="s">
        <v>44936</v>
      </c>
      <c r="B44934" s="3" t="s">
        <v>46898</v>
      </c>
    </row>
    <row r="44935" spans="1:2" x14ac:dyDescent="0.25">
      <c r="A44935" s="3" t="s">
        <v>44937</v>
      </c>
      <c r="B44935" s="3" t="s">
        <v>46898</v>
      </c>
    </row>
    <row r="44936" spans="1:2" x14ac:dyDescent="0.25">
      <c r="A44936" s="3" t="s">
        <v>44938</v>
      </c>
      <c r="B44936" s="3" t="s">
        <v>46898</v>
      </c>
    </row>
    <row r="44937" spans="1:2" x14ac:dyDescent="0.25">
      <c r="A44937" s="3" t="s">
        <v>44939</v>
      </c>
      <c r="B44937" s="3" t="s">
        <v>46898</v>
      </c>
    </row>
    <row r="44938" spans="1:2" x14ac:dyDescent="0.25">
      <c r="A44938" s="3" t="s">
        <v>44940</v>
      </c>
      <c r="B44938" s="3" t="s">
        <v>46898</v>
      </c>
    </row>
    <row r="44939" spans="1:2" x14ac:dyDescent="0.25">
      <c r="A44939" s="3" t="s">
        <v>44941</v>
      </c>
      <c r="B44939" s="3" t="s">
        <v>46898</v>
      </c>
    </row>
    <row r="44940" spans="1:2" x14ac:dyDescent="0.25">
      <c r="A44940" s="3" t="s">
        <v>44942</v>
      </c>
      <c r="B44940" s="3" t="s">
        <v>46898</v>
      </c>
    </row>
    <row r="44941" spans="1:2" x14ac:dyDescent="0.25">
      <c r="A44941" s="3" t="s">
        <v>44943</v>
      </c>
      <c r="B44941" s="3" t="s">
        <v>46898</v>
      </c>
    </row>
    <row r="44942" spans="1:2" x14ac:dyDescent="0.25">
      <c r="A44942" s="3" t="s">
        <v>44944</v>
      </c>
      <c r="B44942" s="3" t="s">
        <v>46898</v>
      </c>
    </row>
    <row r="44943" spans="1:2" x14ac:dyDescent="0.25">
      <c r="A44943" s="3" t="s">
        <v>44945</v>
      </c>
      <c r="B44943" s="3" t="s">
        <v>46898</v>
      </c>
    </row>
    <row r="44944" spans="1:2" x14ac:dyDescent="0.25">
      <c r="A44944" s="3" t="s">
        <v>44946</v>
      </c>
      <c r="B44944" s="3" t="s">
        <v>46898</v>
      </c>
    </row>
    <row r="44945" spans="1:2" x14ac:dyDescent="0.25">
      <c r="A44945" s="3" t="s">
        <v>44947</v>
      </c>
      <c r="B44945" s="3" t="s">
        <v>46898</v>
      </c>
    </row>
    <row r="44946" spans="1:2" x14ac:dyDescent="0.25">
      <c r="A44946" s="3" t="s">
        <v>44948</v>
      </c>
      <c r="B44946" s="3" t="s">
        <v>46898</v>
      </c>
    </row>
    <row r="44947" spans="1:2" x14ac:dyDescent="0.25">
      <c r="A44947" s="3" t="s">
        <v>44949</v>
      </c>
      <c r="B44947" s="3" t="s">
        <v>46898</v>
      </c>
    </row>
    <row r="44948" spans="1:2" x14ac:dyDescent="0.25">
      <c r="A44948" s="3" t="s">
        <v>44950</v>
      </c>
      <c r="B44948" s="3" t="s">
        <v>46898</v>
      </c>
    </row>
    <row r="44949" spans="1:2" x14ac:dyDescent="0.25">
      <c r="A44949" s="3" t="s">
        <v>44951</v>
      </c>
      <c r="B44949" s="3" t="s">
        <v>46898</v>
      </c>
    </row>
    <row r="44950" spans="1:2" x14ac:dyDescent="0.25">
      <c r="A44950" s="3" t="s">
        <v>44952</v>
      </c>
      <c r="B44950" s="3" t="s">
        <v>46898</v>
      </c>
    </row>
    <row r="44951" spans="1:2" x14ac:dyDescent="0.25">
      <c r="A44951" s="3" t="s">
        <v>44953</v>
      </c>
      <c r="B44951" s="3" t="s">
        <v>46898</v>
      </c>
    </row>
    <row r="44952" spans="1:2" x14ac:dyDescent="0.25">
      <c r="A44952" s="3" t="s">
        <v>44954</v>
      </c>
      <c r="B44952" s="3" t="s">
        <v>46898</v>
      </c>
    </row>
    <row r="44953" spans="1:2" x14ac:dyDescent="0.25">
      <c r="A44953" s="3" t="s">
        <v>44955</v>
      </c>
      <c r="B44953" s="3" t="s">
        <v>46898</v>
      </c>
    </row>
    <row r="44954" spans="1:2" x14ac:dyDescent="0.25">
      <c r="A44954" s="3" t="s">
        <v>44956</v>
      </c>
      <c r="B44954" s="3" t="s">
        <v>46898</v>
      </c>
    </row>
    <row r="44955" spans="1:2" x14ac:dyDescent="0.25">
      <c r="A44955" s="3" t="s">
        <v>44957</v>
      </c>
      <c r="B44955" s="3" t="s">
        <v>46898</v>
      </c>
    </row>
    <row r="44956" spans="1:2" x14ac:dyDescent="0.25">
      <c r="A44956" s="3" t="s">
        <v>44958</v>
      </c>
      <c r="B44956" s="3" t="s">
        <v>46898</v>
      </c>
    </row>
    <row r="44957" spans="1:2" x14ac:dyDescent="0.25">
      <c r="A44957" s="3" t="s">
        <v>44959</v>
      </c>
      <c r="B44957" s="3" t="s">
        <v>46898</v>
      </c>
    </row>
    <row r="44958" spans="1:2" x14ac:dyDescent="0.25">
      <c r="A44958" s="3" t="s">
        <v>44960</v>
      </c>
      <c r="B44958" s="3" t="s">
        <v>46898</v>
      </c>
    </row>
    <row r="44959" spans="1:2" x14ac:dyDescent="0.25">
      <c r="A44959" s="3" t="s">
        <v>44961</v>
      </c>
      <c r="B44959" s="3" t="s">
        <v>46898</v>
      </c>
    </row>
    <row r="44960" spans="1:2" x14ac:dyDescent="0.25">
      <c r="A44960" s="3" t="s">
        <v>44962</v>
      </c>
      <c r="B44960" s="3" t="s">
        <v>46898</v>
      </c>
    </row>
    <row r="44961" spans="1:2" x14ac:dyDescent="0.25">
      <c r="A44961" s="3" t="s">
        <v>44963</v>
      </c>
      <c r="B44961" s="3" t="s">
        <v>46898</v>
      </c>
    </row>
    <row r="44962" spans="1:2" x14ac:dyDescent="0.25">
      <c r="A44962" s="3" t="s">
        <v>44964</v>
      </c>
      <c r="B44962" s="3" t="s">
        <v>46898</v>
      </c>
    </row>
    <row r="44963" spans="1:2" x14ac:dyDescent="0.25">
      <c r="A44963" s="3" t="s">
        <v>44965</v>
      </c>
      <c r="B44963" s="3" t="s">
        <v>46898</v>
      </c>
    </row>
    <row r="44964" spans="1:2" x14ac:dyDescent="0.25">
      <c r="A44964" s="3" t="s">
        <v>44966</v>
      </c>
      <c r="B44964" s="3" t="s">
        <v>46898</v>
      </c>
    </row>
    <row r="44965" spans="1:2" x14ac:dyDescent="0.25">
      <c r="A44965" s="3" t="s">
        <v>44967</v>
      </c>
      <c r="B44965" s="3" t="s">
        <v>46898</v>
      </c>
    </row>
    <row r="44966" spans="1:2" x14ac:dyDescent="0.25">
      <c r="A44966" s="3" t="s">
        <v>44968</v>
      </c>
      <c r="B44966" s="3" t="s">
        <v>46898</v>
      </c>
    </row>
    <row r="44967" spans="1:2" x14ac:dyDescent="0.25">
      <c r="A44967" s="3" t="s">
        <v>44969</v>
      </c>
      <c r="B44967" s="3" t="s">
        <v>46898</v>
      </c>
    </row>
    <row r="44968" spans="1:2" x14ac:dyDescent="0.25">
      <c r="A44968" s="3" t="s">
        <v>44970</v>
      </c>
      <c r="B44968" s="3" t="s">
        <v>46898</v>
      </c>
    </row>
    <row r="44969" spans="1:2" x14ac:dyDescent="0.25">
      <c r="A44969" s="3" t="s">
        <v>44971</v>
      </c>
      <c r="B44969" s="3" t="s">
        <v>46898</v>
      </c>
    </row>
    <row r="44970" spans="1:2" x14ac:dyDescent="0.25">
      <c r="A44970" s="3" t="s">
        <v>44972</v>
      </c>
      <c r="B44970" s="3" t="s">
        <v>46898</v>
      </c>
    </row>
    <row r="44971" spans="1:2" x14ac:dyDescent="0.25">
      <c r="A44971" s="3" t="s">
        <v>44973</v>
      </c>
      <c r="B44971" s="3" t="s">
        <v>46898</v>
      </c>
    </row>
    <row r="44972" spans="1:2" x14ac:dyDescent="0.25">
      <c r="A44972" s="3" t="s">
        <v>44974</v>
      </c>
      <c r="B44972" s="3" t="s">
        <v>46898</v>
      </c>
    </row>
    <row r="44973" spans="1:2" x14ac:dyDescent="0.25">
      <c r="A44973" s="3" t="s">
        <v>44975</v>
      </c>
      <c r="B44973" s="3" t="s">
        <v>46898</v>
      </c>
    </row>
    <row r="44974" spans="1:2" x14ac:dyDescent="0.25">
      <c r="A44974" s="3" t="s">
        <v>44976</v>
      </c>
      <c r="B44974" s="3" t="s">
        <v>46898</v>
      </c>
    </row>
    <row r="44975" spans="1:2" x14ac:dyDescent="0.25">
      <c r="A44975" s="3" t="s">
        <v>44977</v>
      </c>
      <c r="B44975" s="3" t="s">
        <v>46898</v>
      </c>
    </row>
    <row r="44976" spans="1:2" x14ac:dyDescent="0.25">
      <c r="A44976" s="3" t="s">
        <v>44978</v>
      </c>
      <c r="B44976" s="3" t="s">
        <v>46898</v>
      </c>
    </row>
    <row r="44977" spans="1:2" x14ac:dyDescent="0.25">
      <c r="A44977" s="3" t="s">
        <v>44979</v>
      </c>
      <c r="B44977" s="3" t="s">
        <v>46898</v>
      </c>
    </row>
    <row r="44978" spans="1:2" x14ac:dyDescent="0.25">
      <c r="A44978" s="3" t="s">
        <v>44980</v>
      </c>
      <c r="B44978" s="3" t="s">
        <v>46898</v>
      </c>
    </row>
    <row r="44979" spans="1:2" x14ac:dyDescent="0.25">
      <c r="A44979" s="3" t="s">
        <v>44981</v>
      </c>
      <c r="B44979" s="3" t="s">
        <v>46898</v>
      </c>
    </row>
    <row r="44980" spans="1:2" x14ac:dyDescent="0.25">
      <c r="A44980" s="3" t="s">
        <v>44982</v>
      </c>
      <c r="B44980" s="3" t="s">
        <v>46898</v>
      </c>
    </row>
    <row r="44981" spans="1:2" x14ac:dyDescent="0.25">
      <c r="A44981" s="3" t="s">
        <v>44983</v>
      </c>
      <c r="B44981" s="3" t="s">
        <v>46898</v>
      </c>
    </row>
    <row r="44982" spans="1:2" x14ac:dyDescent="0.25">
      <c r="A44982" s="3" t="s">
        <v>44984</v>
      </c>
      <c r="B44982" s="3" t="s">
        <v>46898</v>
      </c>
    </row>
    <row r="44983" spans="1:2" x14ac:dyDescent="0.25">
      <c r="A44983" s="3" t="s">
        <v>44985</v>
      </c>
      <c r="B44983" s="3" t="s">
        <v>46898</v>
      </c>
    </row>
    <row r="44984" spans="1:2" x14ac:dyDescent="0.25">
      <c r="A44984" s="3" t="s">
        <v>44986</v>
      </c>
      <c r="B44984" s="3" t="s">
        <v>46898</v>
      </c>
    </row>
    <row r="44985" spans="1:2" x14ac:dyDescent="0.25">
      <c r="A44985" s="3" t="s">
        <v>44987</v>
      </c>
      <c r="B44985" s="3" t="s">
        <v>46898</v>
      </c>
    </row>
    <row r="44986" spans="1:2" x14ac:dyDescent="0.25">
      <c r="A44986" s="3" t="s">
        <v>44988</v>
      </c>
      <c r="B44986" s="3" t="s">
        <v>46898</v>
      </c>
    </row>
    <row r="44987" spans="1:2" x14ac:dyDescent="0.25">
      <c r="A44987" s="3" t="s">
        <v>44989</v>
      </c>
      <c r="B44987" s="3" t="s">
        <v>46898</v>
      </c>
    </row>
    <row r="44988" spans="1:2" x14ac:dyDescent="0.25">
      <c r="A44988" s="3" t="s">
        <v>44990</v>
      </c>
      <c r="B44988" s="3" t="s">
        <v>46898</v>
      </c>
    </row>
    <row r="44989" spans="1:2" x14ac:dyDescent="0.25">
      <c r="A44989" s="3" t="s">
        <v>44991</v>
      </c>
      <c r="B44989" s="3" t="s">
        <v>46898</v>
      </c>
    </row>
    <row r="44990" spans="1:2" x14ac:dyDescent="0.25">
      <c r="A44990" s="3" t="s">
        <v>44992</v>
      </c>
      <c r="B44990" s="3" t="s">
        <v>46898</v>
      </c>
    </row>
    <row r="44991" spans="1:2" x14ac:dyDescent="0.25">
      <c r="A44991" s="3" t="s">
        <v>44993</v>
      </c>
      <c r="B44991" s="3" t="s">
        <v>46898</v>
      </c>
    </row>
    <row r="44992" spans="1:2" x14ac:dyDescent="0.25">
      <c r="A44992" s="3" t="s">
        <v>44994</v>
      </c>
      <c r="B44992" s="3" t="s">
        <v>46898</v>
      </c>
    </row>
    <row r="44993" spans="1:2" x14ac:dyDescent="0.25">
      <c r="A44993" s="3" t="s">
        <v>44995</v>
      </c>
      <c r="B44993" s="3" t="s">
        <v>46898</v>
      </c>
    </row>
    <row r="44994" spans="1:2" x14ac:dyDescent="0.25">
      <c r="A44994" s="3" t="s">
        <v>44996</v>
      </c>
      <c r="B44994" s="3" t="s">
        <v>46898</v>
      </c>
    </row>
    <row r="44995" spans="1:2" x14ac:dyDescent="0.25">
      <c r="A44995" s="3" t="s">
        <v>44997</v>
      </c>
      <c r="B44995" s="3" t="s">
        <v>46898</v>
      </c>
    </row>
    <row r="44996" spans="1:2" x14ac:dyDescent="0.25">
      <c r="A44996" s="3" t="s">
        <v>44998</v>
      </c>
      <c r="B44996" s="3" t="s">
        <v>46898</v>
      </c>
    </row>
    <row r="44997" spans="1:2" x14ac:dyDescent="0.25">
      <c r="A44997" s="3" t="s">
        <v>44999</v>
      </c>
      <c r="B44997" s="3" t="s">
        <v>46898</v>
      </c>
    </row>
    <row r="44998" spans="1:2" x14ac:dyDescent="0.25">
      <c r="A44998" s="3" t="s">
        <v>45000</v>
      </c>
      <c r="B44998" s="3" t="s">
        <v>46898</v>
      </c>
    </row>
    <row r="44999" spans="1:2" x14ac:dyDescent="0.25">
      <c r="A44999" s="3" t="s">
        <v>45001</v>
      </c>
      <c r="B44999" s="3" t="s">
        <v>46898</v>
      </c>
    </row>
    <row r="45000" spans="1:2" x14ac:dyDescent="0.25">
      <c r="A45000" s="3" t="s">
        <v>45002</v>
      </c>
      <c r="B45000" s="3" t="s">
        <v>46898</v>
      </c>
    </row>
    <row r="45001" spans="1:2" x14ac:dyDescent="0.25">
      <c r="A45001" s="3" t="s">
        <v>45003</v>
      </c>
      <c r="B45001" s="3" t="s">
        <v>46898</v>
      </c>
    </row>
    <row r="45002" spans="1:2" x14ac:dyDescent="0.25">
      <c r="A45002" s="3" t="s">
        <v>45004</v>
      </c>
      <c r="B45002" s="3" t="s">
        <v>46898</v>
      </c>
    </row>
    <row r="45003" spans="1:2" x14ac:dyDescent="0.25">
      <c r="A45003" s="3" t="s">
        <v>45005</v>
      </c>
      <c r="B45003" s="3" t="s">
        <v>46898</v>
      </c>
    </row>
    <row r="45004" spans="1:2" x14ac:dyDescent="0.25">
      <c r="A45004" s="3" t="s">
        <v>45006</v>
      </c>
      <c r="B45004" s="3" t="s">
        <v>46898</v>
      </c>
    </row>
    <row r="45005" spans="1:2" x14ac:dyDescent="0.25">
      <c r="A45005" s="3" t="s">
        <v>45007</v>
      </c>
      <c r="B45005" s="3" t="s">
        <v>46898</v>
      </c>
    </row>
    <row r="45006" spans="1:2" x14ac:dyDescent="0.25">
      <c r="A45006" s="3" t="s">
        <v>45008</v>
      </c>
      <c r="B45006" s="3" t="s">
        <v>46898</v>
      </c>
    </row>
    <row r="45007" spans="1:2" x14ac:dyDescent="0.25">
      <c r="A45007" s="3" t="s">
        <v>45009</v>
      </c>
      <c r="B45007" s="3" t="s">
        <v>46898</v>
      </c>
    </row>
    <row r="45008" spans="1:2" x14ac:dyDescent="0.25">
      <c r="A45008" s="3" t="s">
        <v>45010</v>
      </c>
      <c r="B45008" s="3" t="s">
        <v>46898</v>
      </c>
    </row>
    <row r="45009" spans="1:2" x14ac:dyDescent="0.25">
      <c r="A45009" s="3" t="s">
        <v>45011</v>
      </c>
      <c r="B45009" s="3" t="s">
        <v>46898</v>
      </c>
    </row>
    <row r="45010" spans="1:2" x14ac:dyDescent="0.25">
      <c r="A45010" s="3" t="s">
        <v>45012</v>
      </c>
      <c r="B45010" s="3" t="s">
        <v>46898</v>
      </c>
    </row>
    <row r="45011" spans="1:2" x14ac:dyDescent="0.25">
      <c r="A45011" s="3" t="s">
        <v>45013</v>
      </c>
      <c r="B45011" s="3" t="s">
        <v>46898</v>
      </c>
    </row>
    <row r="45012" spans="1:2" x14ac:dyDescent="0.25">
      <c r="A45012" s="3" t="s">
        <v>45014</v>
      </c>
      <c r="B45012" s="3" t="s">
        <v>46898</v>
      </c>
    </row>
    <row r="45013" spans="1:2" x14ac:dyDescent="0.25">
      <c r="A45013" s="3" t="s">
        <v>45015</v>
      </c>
      <c r="B45013" s="3" t="s">
        <v>46898</v>
      </c>
    </row>
    <row r="45014" spans="1:2" x14ac:dyDescent="0.25">
      <c r="A45014" s="3" t="s">
        <v>45016</v>
      </c>
      <c r="B45014" s="3" t="s">
        <v>46898</v>
      </c>
    </row>
    <row r="45015" spans="1:2" x14ac:dyDescent="0.25">
      <c r="A45015" s="3" t="s">
        <v>45017</v>
      </c>
      <c r="B45015" s="3" t="s">
        <v>46898</v>
      </c>
    </row>
    <row r="45016" spans="1:2" x14ac:dyDescent="0.25">
      <c r="A45016" s="3" t="s">
        <v>45018</v>
      </c>
      <c r="B45016" s="3" t="s">
        <v>46898</v>
      </c>
    </row>
    <row r="45017" spans="1:2" x14ac:dyDescent="0.25">
      <c r="A45017" s="3" t="s">
        <v>45019</v>
      </c>
      <c r="B45017" s="3" t="s">
        <v>46898</v>
      </c>
    </row>
    <row r="45018" spans="1:2" x14ac:dyDescent="0.25">
      <c r="A45018" s="3" t="s">
        <v>45020</v>
      </c>
      <c r="B45018" s="3" t="s">
        <v>46898</v>
      </c>
    </row>
    <row r="45019" spans="1:2" x14ac:dyDescent="0.25">
      <c r="A45019" s="3" t="s">
        <v>45021</v>
      </c>
      <c r="B45019" s="3" t="s">
        <v>46898</v>
      </c>
    </row>
    <row r="45020" spans="1:2" x14ac:dyDescent="0.25">
      <c r="A45020" s="3" t="s">
        <v>45022</v>
      </c>
      <c r="B45020" s="3" t="s">
        <v>46898</v>
      </c>
    </row>
    <row r="45021" spans="1:2" x14ac:dyDescent="0.25">
      <c r="A45021" s="3" t="s">
        <v>45023</v>
      </c>
      <c r="B45021" s="3" t="s">
        <v>46898</v>
      </c>
    </row>
    <row r="45022" spans="1:2" x14ac:dyDescent="0.25">
      <c r="A45022" s="3" t="s">
        <v>45024</v>
      </c>
      <c r="B45022" s="3" t="s">
        <v>46898</v>
      </c>
    </row>
    <row r="45023" spans="1:2" x14ac:dyDescent="0.25">
      <c r="A45023" s="3" t="s">
        <v>45025</v>
      </c>
      <c r="B45023" s="3" t="s">
        <v>46898</v>
      </c>
    </row>
    <row r="45024" spans="1:2" x14ac:dyDescent="0.25">
      <c r="A45024" s="3" t="s">
        <v>45026</v>
      </c>
      <c r="B45024" s="3" t="s">
        <v>46898</v>
      </c>
    </row>
    <row r="45025" spans="1:2" x14ac:dyDescent="0.25">
      <c r="A45025" s="3" t="s">
        <v>45027</v>
      </c>
      <c r="B45025" s="3" t="s">
        <v>46898</v>
      </c>
    </row>
    <row r="45026" spans="1:2" x14ac:dyDescent="0.25">
      <c r="A45026" s="3" t="s">
        <v>45028</v>
      </c>
      <c r="B45026" s="3" t="s">
        <v>46898</v>
      </c>
    </row>
    <row r="45027" spans="1:2" x14ac:dyDescent="0.25">
      <c r="A45027" s="3" t="s">
        <v>45029</v>
      </c>
      <c r="B45027" s="3" t="s">
        <v>46898</v>
      </c>
    </row>
    <row r="45028" spans="1:2" x14ac:dyDescent="0.25">
      <c r="A45028" s="3" t="s">
        <v>45030</v>
      </c>
      <c r="B45028" s="3" t="s">
        <v>46898</v>
      </c>
    </row>
    <row r="45029" spans="1:2" x14ac:dyDescent="0.25">
      <c r="A45029" s="3" t="s">
        <v>45031</v>
      </c>
      <c r="B45029" s="3" t="s">
        <v>46898</v>
      </c>
    </row>
    <row r="45030" spans="1:2" x14ac:dyDescent="0.25">
      <c r="A45030" s="3" t="s">
        <v>45032</v>
      </c>
      <c r="B45030" s="3" t="s">
        <v>46898</v>
      </c>
    </row>
    <row r="45031" spans="1:2" x14ac:dyDescent="0.25">
      <c r="A45031" s="3" t="s">
        <v>45033</v>
      </c>
      <c r="B45031" s="3" t="s">
        <v>46898</v>
      </c>
    </row>
    <row r="45032" spans="1:2" x14ac:dyDescent="0.25">
      <c r="A45032" s="3" t="s">
        <v>45034</v>
      </c>
      <c r="B45032" s="3" t="s">
        <v>46898</v>
      </c>
    </row>
    <row r="45033" spans="1:2" x14ac:dyDescent="0.25">
      <c r="A45033" s="3" t="s">
        <v>45035</v>
      </c>
      <c r="B45033" s="3" t="s">
        <v>46898</v>
      </c>
    </row>
    <row r="45034" spans="1:2" x14ac:dyDescent="0.25">
      <c r="A45034" s="3" t="s">
        <v>45036</v>
      </c>
      <c r="B45034" s="3" t="s">
        <v>46898</v>
      </c>
    </row>
    <row r="45035" spans="1:2" x14ac:dyDescent="0.25">
      <c r="A45035" s="3" t="s">
        <v>45037</v>
      </c>
      <c r="B45035" s="3" t="s">
        <v>46898</v>
      </c>
    </row>
    <row r="45036" spans="1:2" x14ac:dyDescent="0.25">
      <c r="A45036" s="3" t="s">
        <v>45038</v>
      </c>
      <c r="B45036" s="3" t="s">
        <v>46898</v>
      </c>
    </row>
    <row r="45037" spans="1:2" x14ac:dyDescent="0.25">
      <c r="A45037" s="3" t="s">
        <v>45039</v>
      </c>
      <c r="B45037" s="3" t="s">
        <v>46898</v>
      </c>
    </row>
    <row r="45038" spans="1:2" x14ac:dyDescent="0.25">
      <c r="A45038" s="3" t="s">
        <v>45040</v>
      </c>
      <c r="B45038" s="3" t="s">
        <v>46898</v>
      </c>
    </row>
    <row r="45039" spans="1:2" x14ac:dyDescent="0.25">
      <c r="A45039" s="3" t="s">
        <v>45041</v>
      </c>
      <c r="B45039" s="3" t="s">
        <v>46898</v>
      </c>
    </row>
    <row r="45040" spans="1:2" x14ac:dyDescent="0.25">
      <c r="A45040" s="3" t="s">
        <v>45042</v>
      </c>
      <c r="B45040" s="3" t="s">
        <v>46898</v>
      </c>
    </row>
    <row r="45041" spans="1:2" x14ac:dyDescent="0.25">
      <c r="A45041" s="3" t="s">
        <v>45043</v>
      </c>
      <c r="B45041" s="3" t="s">
        <v>46898</v>
      </c>
    </row>
    <row r="45042" spans="1:2" x14ac:dyDescent="0.25">
      <c r="A45042" s="3" t="s">
        <v>45044</v>
      </c>
      <c r="B45042" s="3" t="s">
        <v>46898</v>
      </c>
    </row>
    <row r="45043" spans="1:2" x14ac:dyDescent="0.25">
      <c r="A45043" s="3" t="s">
        <v>45045</v>
      </c>
      <c r="B45043" s="3" t="s">
        <v>46898</v>
      </c>
    </row>
    <row r="45044" spans="1:2" x14ac:dyDescent="0.25">
      <c r="A45044" s="3" t="s">
        <v>45046</v>
      </c>
      <c r="B45044" s="3" t="s">
        <v>46898</v>
      </c>
    </row>
    <row r="45045" spans="1:2" x14ac:dyDescent="0.25">
      <c r="A45045" s="3" t="s">
        <v>45047</v>
      </c>
      <c r="B45045" s="3" t="s">
        <v>46898</v>
      </c>
    </row>
    <row r="45046" spans="1:2" x14ac:dyDescent="0.25">
      <c r="A45046" s="3" t="s">
        <v>45048</v>
      </c>
      <c r="B45046" s="3" t="s">
        <v>46898</v>
      </c>
    </row>
    <row r="45047" spans="1:2" x14ac:dyDescent="0.25">
      <c r="A45047" s="3" t="s">
        <v>45049</v>
      </c>
      <c r="B45047" s="3" t="s">
        <v>46898</v>
      </c>
    </row>
    <row r="45048" spans="1:2" x14ac:dyDescent="0.25">
      <c r="A45048" s="3" t="s">
        <v>45050</v>
      </c>
      <c r="B45048" s="3" t="s">
        <v>46898</v>
      </c>
    </row>
    <row r="45049" spans="1:2" x14ac:dyDescent="0.25">
      <c r="A45049" s="3" t="s">
        <v>45051</v>
      </c>
      <c r="B45049" s="3" t="s">
        <v>46898</v>
      </c>
    </row>
    <row r="45050" spans="1:2" x14ac:dyDescent="0.25">
      <c r="A45050" s="3" t="s">
        <v>45052</v>
      </c>
      <c r="B45050" s="3" t="s">
        <v>46898</v>
      </c>
    </row>
    <row r="45051" spans="1:2" x14ac:dyDescent="0.25">
      <c r="A45051" s="3" t="s">
        <v>45053</v>
      </c>
      <c r="B45051" s="3" t="s">
        <v>46898</v>
      </c>
    </row>
    <row r="45052" spans="1:2" x14ac:dyDescent="0.25">
      <c r="A45052" s="3" t="s">
        <v>45054</v>
      </c>
      <c r="B45052" s="3" t="s">
        <v>46898</v>
      </c>
    </row>
    <row r="45053" spans="1:2" x14ac:dyDescent="0.25">
      <c r="A45053" s="3" t="s">
        <v>45055</v>
      </c>
      <c r="B45053" s="3" t="s">
        <v>46898</v>
      </c>
    </row>
    <row r="45054" spans="1:2" x14ac:dyDescent="0.25">
      <c r="A45054" s="3" t="s">
        <v>45056</v>
      </c>
      <c r="B45054" s="3" t="s">
        <v>46898</v>
      </c>
    </row>
    <row r="45055" spans="1:2" x14ac:dyDescent="0.25">
      <c r="A45055" s="3" t="s">
        <v>45057</v>
      </c>
      <c r="B45055" s="3" t="s">
        <v>46898</v>
      </c>
    </row>
    <row r="45056" spans="1:2" x14ac:dyDescent="0.25">
      <c r="A45056" s="3" t="s">
        <v>45058</v>
      </c>
      <c r="B45056" s="3" t="s">
        <v>46898</v>
      </c>
    </row>
    <row r="45057" spans="1:2" x14ac:dyDescent="0.25">
      <c r="A45057" s="3" t="s">
        <v>45059</v>
      </c>
      <c r="B45057" s="3" t="s">
        <v>46898</v>
      </c>
    </row>
    <row r="45058" spans="1:2" x14ac:dyDescent="0.25">
      <c r="A45058" s="3" t="s">
        <v>45060</v>
      </c>
      <c r="B45058" s="3" t="s">
        <v>46898</v>
      </c>
    </row>
    <row r="45059" spans="1:2" x14ac:dyDescent="0.25">
      <c r="A45059" s="3" t="s">
        <v>45061</v>
      </c>
      <c r="B45059" s="3" t="s">
        <v>46898</v>
      </c>
    </row>
    <row r="45060" spans="1:2" x14ac:dyDescent="0.25">
      <c r="A45060" s="3" t="s">
        <v>45062</v>
      </c>
      <c r="B45060" s="3" t="s">
        <v>46898</v>
      </c>
    </row>
    <row r="45061" spans="1:2" x14ac:dyDescent="0.25">
      <c r="A45061" s="3" t="s">
        <v>45063</v>
      </c>
      <c r="B45061" s="3" t="s">
        <v>46898</v>
      </c>
    </row>
    <row r="45062" spans="1:2" x14ac:dyDescent="0.25">
      <c r="A45062" s="3" t="s">
        <v>45064</v>
      </c>
      <c r="B45062" s="3" t="s">
        <v>46898</v>
      </c>
    </row>
    <row r="45063" spans="1:2" x14ac:dyDescent="0.25">
      <c r="A45063" s="3" t="s">
        <v>45065</v>
      </c>
      <c r="B45063" s="3" t="s">
        <v>46898</v>
      </c>
    </row>
    <row r="45064" spans="1:2" x14ac:dyDescent="0.25">
      <c r="A45064" s="3" t="s">
        <v>45066</v>
      </c>
      <c r="B45064" s="3" t="s">
        <v>46898</v>
      </c>
    </row>
    <row r="45065" spans="1:2" x14ac:dyDescent="0.25">
      <c r="A45065" s="3" t="s">
        <v>45067</v>
      </c>
      <c r="B45065" s="3" t="s">
        <v>46898</v>
      </c>
    </row>
    <row r="45066" spans="1:2" x14ac:dyDescent="0.25">
      <c r="A45066" s="3" t="s">
        <v>45068</v>
      </c>
      <c r="B45066" s="3" t="s">
        <v>46898</v>
      </c>
    </row>
    <row r="45067" spans="1:2" x14ac:dyDescent="0.25">
      <c r="A45067" s="3" t="s">
        <v>45069</v>
      </c>
      <c r="B45067" s="3" t="s">
        <v>46898</v>
      </c>
    </row>
    <row r="45068" spans="1:2" x14ac:dyDescent="0.25">
      <c r="A45068" s="3" t="s">
        <v>45070</v>
      </c>
      <c r="B45068" s="3" t="s">
        <v>46898</v>
      </c>
    </row>
    <row r="45069" spans="1:2" x14ac:dyDescent="0.25">
      <c r="A45069" s="3" t="s">
        <v>45071</v>
      </c>
      <c r="B45069" s="3" t="s">
        <v>46898</v>
      </c>
    </row>
    <row r="45070" spans="1:2" x14ac:dyDescent="0.25">
      <c r="A45070" s="3" t="s">
        <v>45072</v>
      </c>
      <c r="B45070" s="3" t="s">
        <v>46898</v>
      </c>
    </row>
    <row r="45071" spans="1:2" x14ac:dyDescent="0.25">
      <c r="A45071" s="3" t="s">
        <v>45073</v>
      </c>
      <c r="B45071" s="3" t="s">
        <v>46898</v>
      </c>
    </row>
    <row r="45072" spans="1:2" x14ac:dyDescent="0.25">
      <c r="A45072" s="3" t="s">
        <v>45074</v>
      </c>
      <c r="B45072" s="3" t="s">
        <v>46898</v>
      </c>
    </row>
    <row r="45073" spans="1:2" x14ac:dyDescent="0.25">
      <c r="A45073" s="3" t="s">
        <v>45075</v>
      </c>
      <c r="B45073" s="3" t="s">
        <v>46898</v>
      </c>
    </row>
    <row r="45074" spans="1:2" x14ac:dyDescent="0.25">
      <c r="A45074" s="3" t="s">
        <v>45076</v>
      </c>
      <c r="B45074" s="3" t="s">
        <v>46898</v>
      </c>
    </row>
    <row r="45075" spans="1:2" x14ac:dyDescent="0.25">
      <c r="A45075" s="3" t="s">
        <v>45077</v>
      </c>
      <c r="B45075" s="3" t="s">
        <v>46898</v>
      </c>
    </row>
    <row r="45076" spans="1:2" x14ac:dyDescent="0.25">
      <c r="A45076" s="3" t="s">
        <v>45078</v>
      </c>
      <c r="B45076" s="3" t="s">
        <v>46898</v>
      </c>
    </row>
    <row r="45077" spans="1:2" x14ac:dyDescent="0.25">
      <c r="A45077" s="3" t="s">
        <v>45079</v>
      </c>
      <c r="B45077" s="3" t="s">
        <v>46898</v>
      </c>
    </row>
    <row r="45078" spans="1:2" x14ac:dyDescent="0.25">
      <c r="A45078" s="3" t="s">
        <v>45080</v>
      </c>
      <c r="B45078" s="3" t="s">
        <v>46898</v>
      </c>
    </row>
    <row r="45079" spans="1:2" x14ac:dyDescent="0.25">
      <c r="A45079" s="3" t="s">
        <v>45081</v>
      </c>
      <c r="B45079" s="3" t="s">
        <v>46898</v>
      </c>
    </row>
    <row r="45080" spans="1:2" x14ac:dyDescent="0.25">
      <c r="A45080" s="3" t="s">
        <v>45082</v>
      </c>
      <c r="B45080" s="3" t="s">
        <v>46898</v>
      </c>
    </row>
    <row r="45081" spans="1:2" x14ac:dyDescent="0.25">
      <c r="A45081" s="3" t="s">
        <v>45083</v>
      </c>
      <c r="B45081" s="3" t="s">
        <v>46898</v>
      </c>
    </row>
    <row r="45082" spans="1:2" x14ac:dyDescent="0.25">
      <c r="A45082" s="3" t="s">
        <v>45084</v>
      </c>
      <c r="B45082" s="3" t="s">
        <v>46898</v>
      </c>
    </row>
    <row r="45083" spans="1:2" x14ac:dyDescent="0.25">
      <c r="A45083" s="3" t="s">
        <v>45085</v>
      </c>
      <c r="B45083" s="3" t="s">
        <v>46898</v>
      </c>
    </row>
    <row r="45084" spans="1:2" x14ac:dyDescent="0.25">
      <c r="A45084" s="3" t="s">
        <v>45086</v>
      </c>
      <c r="B45084" s="3" t="s">
        <v>46898</v>
      </c>
    </row>
    <row r="45085" spans="1:2" x14ac:dyDescent="0.25">
      <c r="A45085" s="3" t="s">
        <v>45087</v>
      </c>
      <c r="B45085" s="3" t="s">
        <v>46898</v>
      </c>
    </row>
    <row r="45086" spans="1:2" x14ac:dyDescent="0.25">
      <c r="A45086" s="3" t="s">
        <v>45088</v>
      </c>
      <c r="B45086" s="3" t="s">
        <v>46898</v>
      </c>
    </row>
    <row r="45087" spans="1:2" x14ac:dyDescent="0.25">
      <c r="A45087" s="3" t="s">
        <v>45089</v>
      </c>
      <c r="B45087" s="3" t="s">
        <v>46898</v>
      </c>
    </row>
    <row r="45088" spans="1:2" x14ac:dyDescent="0.25">
      <c r="A45088" s="3" t="s">
        <v>45090</v>
      </c>
      <c r="B45088" s="3" t="s">
        <v>46898</v>
      </c>
    </row>
    <row r="45089" spans="1:2" x14ac:dyDescent="0.25">
      <c r="A45089" s="3" t="s">
        <v>45091</v>
      </c>
      <c r="B45089" s="3" t="s">
        <v>46898</v>
      </c>
    </row>
    <row r="45090" spans="1:2" x14ac:dyDescent="0.25">
      <c r="A45090" s="3" t="s">
        <v>45092</v>
      </c>
      <c r="B45090" s="3" t="s">
        <v>46898</v>
      </c>
    </row>
    <row r="45091" spans="1:2" x14ac:dyDescent="0.25">
      <c r="A45091" s="3" t="s">
        <v>45093</v>
      </c>
      <c r="B45091" s="3" t="s">
        <v>46898</v>
      </c>
    </row>
    <row r="45092" spans="1:2" x14ac:dyDescent="0.25">
      <c r="A45092" s="3" t="s">
        <v>45094</v>
      </c>
      <c r="B45092" s="3" t="s">
        <v>46898</v>
      </c>
    </row>
    <row r="45093" spans="1:2" x14ac:dyDescent="0.25">
      <c r="A45093" s="3" t="s">
        <v>45095</v>
      </c>
      <c r="B45093" s="3" t="s">
        <v>46898</v>
      </c>
    </row>
    <row r="45094" spans="1:2" x14ac:dyDescent="0.25">
      <c r="A45094" s="3" t="s">
        <v>45096</v>
      </c>
      <c r="B45094" s="3" t="s">
        <v>46898</v>
      </c>
    </row>
    <row r="45095" spans="1:2" x14ac:dyDescent="0.25">
      <c r="A45095" s="3" t="s">
        <v>45097</v>
      </c>
      <c r="B45095" s="3" t="s">
        <v>46898</v>
      </c>
    </row>
    <row r="45096" spans="1:2" x14ac:dyDescent="0.25">
      <c r="A45096" s="3" t="s">
        <v>45098</v>
      </c>
      <c r="B45096" s="3" t="s">
        <v>46898</v>
      </c>
    </row>
    <row r="45097" spans="1:2" x14ac:dyDescent="0.25">
      <c r="A45097" s="3" t="s">
        <v>45099</v>
      </c>
      <c r="B45097" s="3" t="s">
        <v>46898</v>
      </c>
    </row>
    <row r="45098" spans="1:2" x14ac:dyDescent="0.25">
      <c r="A45098" s="3" t="s">
        <v>45100</v>
      </c>
      <c r="B45098" s="3" t="s">
        <v>46898</v>
      </c>
    </row>
    <row r="45099" spans="1:2" x14ac:dyDescent="0.25">
      <c r="A45099" s="3" t="s">
        <v>45101</v>
      </c>
      <c r="B45099" s="3" t="s">
        <v>46898</v>
      </c>
    </row>
    <row r="45100" spans="1:2" x14ac:dyDescent="0.25">
      <c r="A45100" s="3" t="s">
        <v>45102</v>
      </c>
      <c r="B45100" s="3" t="s">
        <v>46898</v>
      </c>
    </row>
    <row r="45101" spans="1:2" x14ac:dyDescent="0.25">
      <c r="A45101" s="3" t="s">
        <v>45103</v>
      </c>
      <c r="B45101" s="3" t="s">
        <v>46898</v>
      </c>
    </row>
    <row r="45102" spans="1:2" x14ac:dyDescent="0.25">
      <c r="A45102" s="3" t="s">
        <v>45104</v>
      </c>
      <c r="B45102" s="3" t="s">
        <v>46898</v>
      </c>
    </row>
    <row r="45103" spans="1:2" x14ac:dyDescent="0.25">
      <c r="A45103" s="3" t="s">
        <v>45105</v>
      </c>
      <c r="B45103" s="3" t="s">
        <v>46898</v>
      </c>
    </row>
    <row r="45104" spans="1:2" x14ac:dyDescent="0.25">
      <c r="A45104" s="3" t="s">
        <v>45106</v>
      </c>
      <c r="B45104" s="3" t="s">
        <v>46898</v>
      </c>
    </row>
    <row r="45105" spans="1:2" x14ac:dyDescent="0.25">
      <c r="A45105" s="3" t="s">
        <v>45107</v>
      </c>
      <c r="B45105" s="3" t="s">
        <v>46898</v>
      </c>
    </row>
    <row r="45106" spans="1:2" x14ac:dyDescent="0.25">
      <c r="A45106" s="3" t="s">
        <v>45108</v>
      </c>
      <c r="B45106" s="3" t="s">
        <v>46898</v>
      </c>
    </row>
    <row r="45107" spans="1:2" x14ac:dyDescent="0.25">
      <c r="A45107" s="3" t="s">
        <v>45109</v>
      </c>
      <c r="B45107" s="3" t="s">
        <v>46898</v>
      </c>
    </row>
    <row r="45108" spans="1:2" x14ac:dyDescent="0.25">
      <c r="A45108" s="3" t="s">
        <v>45110</v>
      </c>
      <c r="B45108" s="3" t="s">
        <v>46898</v>
      </c>
    </row>
    <row r="45109" spans="1:2" x14ac:dyDescent="0.25">
      <c r="A45109" s="3" t="s">
        <v>45111</v>
      </c>
      <c r="B45109" s="3" t="s">
        <v>46898</v>
      </c>
    </row>
    <row r="45110" spans="1:2" x14ac:dyDescent="0.25">
      <c r="A45110" s="3" t="s">
        <v>45112</v>
      </c>
      <c r="B45110" s="3" t="s">
        <v>46898</v>
      </c>
    </row>
    <row r="45111" spans="1:2" x14ac:dyDescent="0.25">
      <c r="A45111" s="3" t="s">
        <v>45113</v>
      </c>
      <c r="B45111" s="3" t="s">
        <v>46898</v>
      </c>
    </row>
    <row r="45112" spans="1:2" x14ac:dyDescent="0.25">
      <c r="A45112" s="3" t="s">
        <v>45114</v>
      </c>
      <c r="B45112" s="3" t="s">
        <v>46898</v>
      </c>
    </row>
    <row r="45113" spans="1:2" x14ac:dyDescent="0.25">
      <c r="A45113" s="3" t="s">
        <v>45115</v>
      </c>
      <c r="B45113" s="3" t="s">
        <v>46898</v>
      </c>
    </row>
    <row r="45114" spans="1:2" x14ac:dyDescent="0.25">
      <c r="A45114" s="3" t="s">
        <v>45116</v>
      </c>
      <c r="B45114" s="3" t="s">
        <v>46898</v>
      </c>
    </row>
    <row r="45115" spans="1:2" x14ac:dyDescent="0.25">
      <c r="A45115" s="3" t="s">
        <v>45117</v>
      </c>
      <c r="B45115" s="3" t="s">
        <v>46898</v>
      </c>
    </row>
    <row r="45116" spans="1:2" x14ac:dyDescent="0.25">
      <c r="A45116" s="3" t="s">
        <v>45118</v>
      </c>
      <c r="B45116" s="3" t="s">
        <v>46898</v>
      </c>
    </row>
    <row r="45117" spans="1:2" x14ac:dyDescent="0.25">
      <c r="A45117" s="3" t="s">
        <v>45119</v>
      </c>
      <c r="B45117" s="3" t="s">
        <v>46898</v>
      </c>
    </row>
    <row r="45118" spans="1:2" x14ac:dyDescent="0.25">
      <c r="A45118" s="3" t="s">
        <v>45120</v>
      </c>
      <c r="B45118" s="3" t="s">
        <v>46898</v>
      </c>
    </row>
    <row r="45119" spans="1:2" x14ac:dyDescent="0.25">
      <c r="A45119" s="3" t="s">
        <v>45121</v>
      </c>
      <c r="B45119" s="3" t="s">
        <v>46898</v>
      </c>
    </row>
    <row r="45120" spans="1:2" x14ac:dyDescent="0.25">
      <c r="A45120" s="3" t="s">
        <v>45122</v>
      </c>
      <c r="B45120" s="3" t="s">
        <v>46898</v>
      </c>
    </row>
    <row r="45121" spans="1:2" x14ac:dyDescent="0.25">
      <c r="A45121" s="3" t="s">
        <v>45123</v>
      </c>
      <c r="B45121" s="3" t="s">
        <v>46898</v>
      </c>
    </row>
    <row r="45122" spans="1:2" x14ac:dyDescent="0.25">
      <c r="A45122" s="3" t="s">
        <v>45124</v>
      </c>
      <c r="B45122" s="3" t="s">
        <v>46898</v>
      </c>
    </row>
    <row r="45123" spans="1:2" x14ac:dyDescent="0.25">
      <c r="A45123" s="3" t="s">
        <v>45125</v>
      </c>
      <c r="B45123" s="3" t="s">
        <v>46898</v>
      </c>
    </row>
    <row r="45124" spans="1:2" x14ac:dyDescent="0.25">
      <c r="A45124" s="3" t="s">
        <v>45126</v>
      </c>
      <c r="B45124" s="3" t="s">
        <v>46898</v>
      </c>
    </row>
    <row r="45125" spans="1:2" x14ac:dyDescent="0.25">
      <c r="A45125" s="3" t="s">
        <v>45127</v>
      </c>
      <c r="B45125" s="3" t="s">
        <v>46898</v>
      </c>
    </row>
    <row r="45126" spans="1:2" x14ac:dyDescent="0.25">
      <c r="A45126" s="3" t="s">
        <v>45128</v>
      </c>
      <c r="B45126" s="3" t="s">
        <v>46898</v>
      </c>
    </row>
    <row r="45127" spans="1:2" x14ac:dyDescent="0.25">
      <c r="A45127" s="3" t="s">
        <v>45129</v>
      </c>
      <c r="B45127" s="3" t="s">
        <v>46898</v>
      </c>
    </row>
    <row r="45128" spans="1:2" x14ac:dyDescent="0.25">
      <c r="A45128" s="3" t="s">
        <v>45130</v>
      </c>
      <c r="B45128" s="3" t="s">
        <v>46898</v>
      </c>
    </row>
    <row r="45129" spans="1:2" x14ac:dyDescent="0.25">
      <c r="A45129" s="3" t="s">
        <v>45131</v>
      </c>
      <c r="B45129" s="3" t="s">
        <v>46898</v>
      </c>
    </row>
    <row r="45130" spans="1:2" x14ac:dyDescent="0.25">
      <c r="A45130" s="3" t="s">
        <v>45132</v>
      </c>
      <c r="B45130" s="3" t="s">
        <v>46898</v>
      </c>
    </row>
    <row r="45131" spans="1:2" x14ac:dyDescent="0.25">
      <c r="A45131" s="3" t="s">
        <v>45133</v>
      </c>
      <c r="B45131" s="3" t="s">
        <v>46898</v>
      </c>
    </row>
    <row r="45132" spans="1:2" x14ac:dyDescent="0.25">
      <c r="A45132" s="3" t="s">
        <v>45134</v>
      </c>
      <c r="B45132" s="3" t="s">
        <v>46898</v>
      </c>
    </row>
    <row r="45133" spans="1:2" x14ac:dyDescent="0.25">
      <c r="A45133" s="3" t="s">
        <v>45135</v>
      </c>
      <c r="B45133" s="3" t="s">
        <v>46898</v>
      </c>
    </row>
    <row r="45134" spans="1:2" x14ac:dyDescent="0.25">
      <c r="A45134" s="3" t="s">
        <v>45136</v>
      </c>
      <c r="B45134" s="3" t="s">
        <v>46898</v>
      </c>
    </row>
    <row r="45135" spans="1:2" x14ac:dyDescent="0.25">
      <c r="A45135" s="3" t="s">
        <v>45137</v>
      </c>
      <c r="B45135" s="3" t="s">
        <v>46898</v>
      </c>
    </row>
    <row r="45136" spans="1:2" x14ac:dyDescent="0.25">
      <c r="A45136" s="3" t="s">
        <v>45138</v>
      </c>
      <c r="B45136" s="3" t="s">
        <v>46898</v>
      </c>
    </row>
    <row r="45137" spans="1:2" x14ac:dyDescent="0.25">
      <c r="A45137" s="3" t="s">
        <v>45139</v>
      </c>
      <c r="B45137" s="3" t="s">
        <v>46898</v>
      </c>
    </row>
    <row r="45138" spans="1:2" x14ac:dyDescent="0.25">
      <c r="A45138" s="3" t="s">
        <v>45140</v>
      </c>
      <c r="B45138" s="3" t="s">
        <v>46898</v>
      </c>
    </row>
    <row r="45139" spans="1:2" x14ac:dyDescent="0.25">
      <c r="A45139" s="3" t="s">
        <v>45141</v>
      </c>
      <c r="B45139" s="3" t="s">
        <v>46898</v>
      </c>
    </row>
    <row r="45140" spans="1:2" x14ac:dyDescent="0.25">
      <c r="A45140" s="3" t="s">
        <v>45142</v>
      </c>
      <c r="B45140" s="3" t="s">
        <v>46898</v>
      </c>
    </row>
    <row r="45141" spans="1:2" x14ac:dyDescent="0.25">
      <c r="A45141" s="3" t="s">
        <v>45143</v>
      </c>
      <c r="B45141" s="3" t="s">
        <v>46898</v>
      </c>
    </row>
    <row r="45142" spans="1:2" x14ac:dyDescent="0.25">
      <c r="A45142" s="3" t="s">
        <v>45144</v>
      </c>
      <c r="B45142" s="3" t="s">
        <v>46898</v>
      </c>
    </row>
    <row r="45143" spans="1:2" x14ac:dyDescent="0.25">
      <c r="A45143" s="3" t="s">
        <v>45145</v>
      </c>
      <c r="B45143" s="3" t="s">
        <v>46898</v>
      </c>
    </row>
    <row r="45144" spans="1:2" x14ac:dyDescent="0.25">
      <c r="A45144" s="3" t="s">
        <v>45146</v>
      </c>
      <c r="B45144" s="3" t="s">
        <v>46898</v>
      </c>
    </row>
    <row r="45145" spans="1:2" x14ac:dyDescent="0.25">
      <c r="A45145" s="3" t="s">
        <v>45147</v>
      </c>
      <c r="B45145" s="3" t="s">
        <v>46898</v>
      </c>
    </row>
    <row r="45146" spans="1:2" x14ac:dyDescent="0.25">
      <c r="A45146" s="3" t="s">
        <v>45148</v>
      </c>
      <c r="B45146" s="3" t="s">
        <v>46898</v>
      </c>
    </row>
    <row r="45147" spans="1:2" x14ac:dyDescent="0.25">
      <c r="A45147" s="3" t="s">
        <v>45149</v>
      </c>
      <c r="B45147" s="3" t="s">
        <v>46898</v>
      </c>
    </row>
    <row r="45148" spans="1:2" x14ac:dyDescent="0.25">
      <c r="A45148" s="3" t="s">
        <v>45150</v>
      </c>
      <c r="B45148" s="3" t="s">
        <v>46898</v>
      </c>
    </row>
    <row r="45149" spans="1:2" x14ac:dyDescent="0.25">
      <c r="A45149" s="3" t="s">
        <v>45151</v>
      </c>
      <c r="B45149" s="3" t="s">
        <v>46898</v>
      </c>
    </row>
    <row r="45150" spans="1:2" x14ac:dyDescent="0.25">
      <c r="A45150" s="3" t="s">
        <v>45152</v>
      </c>
      <c r="B45150" s="3" t="s">
        <v>46898</v>
      </c>
    </row>
    <row r="45151" spans="1:2" x14ac:dyDescent="0.25">
      <c r="A45151" s="3" t="s">
        <v>45153</v>
      </c>
      <c r="B45151" s="3" t="s">
        <v>46898</v>
      </c>
    </row>
    <row r="45152" spans="1:2" x14ac:dyDescent="0.25">
      <c r="A45152" s="3" t="s">
        <v>45154</v>
      </c>
      <c r="B45152" s="3" t="s">
        <v>46898</v>
      </c>
    </row>
    <row r="45153" spans="1:2" x14ac:dyDescent="0.25">
      <c r="A45153" s="3" t="s">
        <v>45155</v>
      </c>
      <c r="B45153" s="3" t="s">
        <v>46898</v>
      </c>
    </row>
    <row r="45154" spans="1:2" x14ac:dyDescent="0.25">
      <c r="A45154" s="3" t="s">
        <v>45156</v>
      </c>
      <c r="B45154" s="3" t="s">
        <v>46898</v>
      </c>
    </row>
    <row r="45155" spans="1:2" x14ac:dyDescent="0.25">
      <c r="A45155" s="3" t="s">
        <v>45157</v>
      </c>
      <c r="B45155" s="3" t="s">
        <v>46898</v>
      </c>
    </row>
    <row r="45156" spans="1:2" x14ac:dyDescent="0.25">
      <c r="A45156" s="3" t="s">
        <v>45158</v>
      </c>
      <c r="B45156" s="3" t="s">
        <v>46898</v>
      </c>
    </row>
    <row r="45157" spans="1:2" x14ac:dyDescent="0.25">
      <c r="A45157" s="3" t="s">
        <v>45159</v>
      </c>
      <c r="B45157" s="3" t="s">
        <v>46898</v>
      </c>
    </row>
    <row r="45158" spans="1:2" x14ac:dyDescent="0.25">
      <c r="A45158" s="3" t="s">
        <v>45160</v>
      </c>
      <c r="B45158" s="3" t="s">
        <v>46898</v>
      </c>
    </row>
    <row r="45159" spans="1:2" x14ac:dyDescent="0.25">
      <c r="A45159" s="3" t="s">
        <v>45161</v>
      </c>
      <c r="B45159" s="3" t="s">
        <v>46898</v>
      </c>
    </row>
    <row r="45160" spans="1:2" x14ac:dyDescent="0.25">
      <c r="A45160" s="3" t="s">
        <v>45162</v>
      </c>
      <c r="B45160" s="3" t="s">
        <v>46898</v>
      </c>
    </row>
    <row r="45161" spans="1:2" x14ac:dyDescent="0.25">
      <c r="A45161" s="3" t="s">
        <v>45163</v>
      </c>
      <c r="B45161" s="3" t="s">
        <v>46898</v>
      </c>
    </row>
    <row r="45162" spans="1:2" x14ac:dyDescent="0.25">
      <c r="A45162" s="3" t="s">
        <v>45164</v>
      </c>
      <c r="B45162" s="3" t="s">
        <v>46898</v>
      </c>
    </row>
    <row r="45163" spans="1:2" x14ac:dyDescent="0.25">
      <c r="A45163" s="3" t="s">
        <v>45165</v>
      </c>
      <c r="B45163" s="3" t="s">
        <v>46898</v>
      </c>
    </row>
    <row r="45164" spans="1:2" x14ac:dyDescent="0.25">
      <c r="A45164" s="3" t="s">
        <v>45166</v>
      </c>
      <c r="B45164" s="3" t="s">
        <v>46898</v>
      </c>
    </row>
    <row r="45165" spans="1:2" x14ac:dyDescent="0.25">
      <c r="A45165" s="3" t="s">
        <v>45167</v>
      </c>
      <c r="B45165" s="3" t="s">
        <v>46898</v>
      </c>
    </row>
    <row r="45166" spans="1:2" x14ac:dyDescent="0.25">
      <c r="A45166" s="3" t="s">
        <v>45168</v>
      </c>
      <c r="B45166" s="3" t="s">
        <v>46898</v>
      </c>
    </row>
    <row r="45167" spans="1:2" x14ac:dyDescent="0.25">
      <c r="A45167" s="3" t="s">
        <v>45169</v>
      </c>
      <c r="B45167" s="3" t="s">
        <v>46898</v>
      </c>
    </row>
    <row r="45168" spans="1:2" x14ac:dyDescent="0.25">
      <c r="A45168" s="3" t="s">
        <v>45170</v>
      </c>
      <c r="B45168" s="3" t="s">
        <v>46898</v>
      </c>
    </row>
    <row r="45169" spans="1:2" x14ac:dyDescent="0.25">
      <c r="A45169" s="3" t="s">
        <v>45171</v>
      </c>
      <c r="B45169" s="3" t="s">
        <v>46898</v>
      </c>
    </row>
    <row r="45170" spans="1:2" x14ac:dyDescent="0.25">
      <c r="A45170" s="3" t="s">
        <v>45172</v>
      </c>
      <c r="B45170" s="3" t="s">
        <v>46898</v>
      </c>
    </row>
    <row r="45171" spans="1:2" x14ac:dyDescent="0.25">
      <c r="A45171" s="3" t="s">
        <v>45173</v>
      </c>
      <c r="B45171" s="3" t="s">
        <v>46898</v>
      </c>
    </row>
    <row r="45172" spans="1:2" x14ac:dyDescent="0.25">
      <c r="A45172" s="3" t="s">
        <v>45174</v>
      </c>
      <c r="B45172" s="3" t="s">
        <v>46898</v>
      </c>
    </row>
    <row r="45173" spans="1:2" x14ac:dyDescent="0.25">
      <c r="A45173" s="3" t="s">
        <v>45175</v>
      </c>
      <c r="B45173" s="3" t="s">
        <v>46898</v>
      </c>
    </row>
    <row r="45174" spans="1:2" x14ac:dyDescent="0.25">
      <c r="A45174" s="3" t="s">
        <v>45176</v>
      </c>
      <c r="B45174" s="3" t="s">
        <v>46898</v>
      </c>
    </row>
    <row r="45175" spans="1:2" x14ac:dyDescent="0.25">
      <c r="A45175" s="3" t="s">
        <v>45177</v>
      </c>
      <c r="B45175" s="3" t="s">
        <v>46898</v>
      </c>
    </row>
    <row r="45176" spans="1:2" x14ac:dyDescent="0.25">
      <c r="A45176" s="3" t="s">
        <v>45178</v>
      </c>
      <c r="B45176" s="3" t="s">
        <v>46898</v>
      </c>
    </row>
    <row r="45177" spans="1:2" x14ac:dyDescent="0.25">
      <c r="A45177" s="3" t="s">
        <v>45179</v>
      </c>
      <c r="B45177" s="3" t="s">
        <v>46898</v>
      </c>
    </row>
    <row r="45178" spans="1:2" x14ac:dyDescent="0.25">
      <c r="A45178" s="3" t="s">
        <v>45180</v>
      </c>
      <c r="B45178" s="3" t="s">
        <v>46898</v>
      </c>
    </row>
    <row r="45179" spans="1:2" x14ac:dyDescent="0.25">
      <c r="A45179" s="3" t="s">
        <v>45181</v>
      </c>
      <c r="B45179" s="3" t="s">
        <v>46898</v>
      </c>
    </row>
    <row r="45180" spans="1:2" x14ac:dyDescent="0.25">
      <c r="A45180" s="3" t="s">
        <v>45182</v>
      </c>
      <c r="B45180" s="3" t="s">
        <v>46898</v>
      </c>
    </row>
    <row r="45181" spans="1:2" x14ac:dyDescent="0.25">
      <c r="A45181" s="3" t="s">
        <v>45183</v>
      </c>
      <c r="B45181" s="3" t="s">
        <v>46898</v>
      </c>
    </row>
    <row r="45182" spans="1:2" x14ac:dyDescent="0.25">
      <c r="A45182" s="3" t="s">
        <v>45184</v>
      </c>
      <c r="B45182" s="3" t="s">
        <v>46898</v>
      </c>
    </row>
    <row r="45183" spans="1:2" x14ac:dyDescent="0.25">
      <c r="A45183" s="3" t="s">
        <v>45185</v>
      </c>
      <c r="B45183" s="3" t="s">
        <v>46898</v>
      </c>
    </row>
    <row r="45184" spans="1:2" x14ac:dyDescent="0.25">
      <c r="A45184" s="3" t="s">
        <v>45186</v>
      </c>
      <c r="B45184" s="3" t="s">
        <v>46898</v>
      </c>
    </row>
    <row r="45185" spans="1:2" x14ac:dyDescent="0.25">
      <c r="A45185" s="3" t="s">
        <v>45187</v>
      </c>
      <c r="B45185" s="3" t="s">
        <v>46898</v>
      </c>
    </row>
    <row r="45186" spans="1:2" x14ac:dyDescent="0.25">
      <c r="A45186" s="3" t="s">
        <v>45188</v>
      </c>
      <c r="B45186" s="3" t="s">
        <v>46898</v>
      </c>
    </row>
    <row r="45187" spans="1:2" x14ac:dyDescent="0.25">
      <c r="A45187" s="3" t="s">
        <v>45189</v>
      </c>
      <c r="B45187" s="3" t="s">
        <v>46898</v>
      </c>
    </row>
    <row r="45188" spans="1:2" x14ac:dyDescent="0.25">
      <c r="A45188" s="3" t="s">
        <v>45190</v>
      </c>
      <c r="B45188" s="3" t="s">
        <v>46898</v>
      </c>
    </row>
    <row r="45189" spans="1:2" x14ac:dyDescent="0.25">
      <c r="A45189" s="3" t="s">
        <v>45191</v>
      </c>
      <c r="B45189" s="3" t="s">
        <v>46898</v>
      </c>
    </row>
    <row r="45190" spans="1:2" x14ac:dyDescent="0.25">
      <c r="A45190" s="3" t="s">
        <v>45192</v>
      </c>
      <c r="B45190" s="3" t="s">
        <v>46898</v>
      </c>
    </row>
    <row r="45191" spans="1:2" x14ac:dyDescent="0.25">
      <c r="A45191" s="3" t="s">
        <v>45193</v>
      </c>
      <c r="B45191" s="3" t="s">
        <v>46898</v>
      </c>
    </row>
    <row r="45192" spans="1:2" x14ac:dyDescent="0.25">
      <c r="A45192" s="3" t="s">
        <v>45194</v>
      </c>
      <c r="B45192" s="3" t="s">
        <v>46898</v>
      </c>
    </row>
    <row r="45193" spans="1:2" x14ac:dyDescent="0.25">
      <c r="A45193" s="3" t="s">
        <v>45195</v>
      </c>
      <c r="B45193" s="3" t="s">
        <v>46898</v>
      </c>
    </row>
    <row r="45194" spans="1:2" x14ac:dyDescent="0.25">
      <c r="A45194" s="3" t="s">
        <v>45196</v>
      </c>
      <c r="B45194" s="3" t="s">
        <v>46898</v>
      </c>
    </row>
    <row r="45195" spans="1:2" x14ac:dyDescent="0.25">
      <c r="A45195" s="3" t="s">
        <v>45197</v>
      </c>
      <c r="B45195" s="3" t="s">
        <v>46898</v>
      </c>
    </row>
    <row r="45196" spans="1:2" x14ac:dyDescent="0.25">
      <c r="A45196" s="3" t="s">
        <v>45198</v>
      </c>
      <c r="B45196" s="3" t="s">
        <v>46898</v>
      </c>
    </row>
    <row r="45197" spans="1:2" x14ac:dyDescent="0.25">
      <c r="A45197" s="3" t="s">
        <v>45199</v>
      </c>
      <c r="B45197" s="3" t="s">
        <v>46898</v>
      </c>
    </row>
    <row r="45198" spans="1:2" x14ac:dyDescent="0.25">
      <c r="A45198" s="3" t="s">
        <v>45200</v>
      </c>
      <c r="B45198" s="3" t="s">
        <v>46898</v>
      </c>
    </row>
    <row r="45199" spans="1:2" x14ac:dyDescent="0.25">
      <c r="A45199" s="3" t="s">
        <v>45201</v>
      </c>
      <c r="B45199" s="3" t="s">
        <v>46898</v>
      </c>
    </row>
    <row r="45200" spans="1:2" x14ac:dyDescent="0.25">
      <c r="A45200" s="3" t="s">
        <v>45202</v>
      </c>
      <c r="B45200" s="3" t="s">
        <v>46898</v>
      </c>
    </row>
    <row r="45201" spans="1:2" x14ac:dyDescent="0.25">
      <c r="A45201" s="3" t="s">
        <v>45203</v>
      </c>
      <c r="B45201" s="3" t="s">
        <v>46898</v>
      </c>
    </row>
    <row r="45202" spans="1:2" x14ac:dyDescent="0.25">
      <c r="A45202" s="3" t="s">
        <v>45204</v>
      </c>
      <c r="B45202" s="3" t="s">
        <v>46898</v>
      </c>
    </row>
    <row r="45203" spans="1:2" x14ac:dyDescent="0.25">
      <c r="A45203" s="3" t="s">
        <v>45205</v>
      </c>
      <c r="B45203" s="3" t="s">
        <v>46898</v>
      </c>
    </row>
    <row r="45204" spans="1:2" x14ac:dyDescent="0.25">
      <c r="A45204" s="3" t="s">
        <v>45206</v>
      </c>
      <c r="B45204" s="3" t="s">
        <v>46898</v>
      </c>
    </row>
    <row r="45205" spans="1:2" x14ac:dyDescent="0.25">
      <c r="A45205" s="3" t="s">
        <v>45207</v>
      </c>
      <c r="B45205" s="3" t="s">
        <v>46898</v>
      </c>
    </row>
    <row r="45206" spans="1:2" x14ac:dyDescent="0.25">
      <c r="A45206" s="3" t="s">
        <v>45208</v>
      </c>
      <c r="B45206" s="3" t="s">
        <v>46898</v>
      </c>
    </row>
    <row r="45207" spans="1:2" x14ac:dyDescent="0.25">
      <c r="A45207" s="3" t="s">
        <v>45209</v>
      </c>
      <c r="B45207" s="3" t="s">
        <v>46898</v>
      </c>
    </row>
    <row r="45208" spans="1:2" x14ac:dyDescent="0.25">
      <c r="A45208" s="3" t="s">
        <v>45210</v>
      </c>
      <c r="B45208" s="3" t="s">
        <v>46898</v>
      </c>
    </row>
    <row r="45209" spans="1:2" x14ac:dyDescent="0.25">
      <c r="A45209" s="3" t="s">
        <v>45211</v>
      </c>
      <c r="B45209" s="3" t="s">
        <v>46898</v>
      </c>
    </row>
    <row r="45210" spans="1:2" x14ac:dyDescent="0.25">
      <c r="A45210" s="3" t="s">
        <v>45212</v>
      </c>
      <c r="B45210" s="3" t="s">
        <v>46898</v>
      </c>
    </row>
    <row r="45211" spans="1:2" x14ac:dyDescent="0.25">
      <c r="A45211" s="3" t="s">
        <v>45213</v>
      </c>
      <c r="B45211" s="3" t="s">
        <v>46898</v>
      </c>
    </row>
    <row r="45212" spans="1:2" x14ac:dyDescent="0.25">
      <c r="A45212" s="3" t="s">
        <v>45214</v>
      </c>
      <c r="B45212" s="3" t="s">
        <v>46898</v>
      </c>
    </row>
    <row r="45213" spans="1:2" x14ac:dyDescent="0.25">
      <c r="A45213" s="3" t="s">
        <v>45215</v>
      </c>
      <c r="B45213" s="3" t="s">
        <v>46898</v>
      </c>
    </row>
    <row r="45214" spans="1:2" x14ac:dyDescent="0.25">
      <c r="A45214" s="3" t="s">
        <v>45216</v>
      </c>
      <c r="B45214" s="3" t="s">
        <v>46898</v>
      </c>
    </row>
    <row r="45215" spans="1:2" x14ac:dyDescent="0.25">
      <c r="A45215" s="3" t="s">
        <v>45217</v>
      </c>
      <c r="B45215" s="3" t="s">
        <v>46898</v>
      </c>
    </row>
    <row r="45216" spans="1:2" x14ac:dyDescent="0.25">
      <c r="A45216" s="3" t="s">
        <v>45218</v>
      </c>
      <c r="B45216" s="3" t="s">
        <v>46898</v>
      </c>
    </row>
    <row r="45217" spans="1:2" x14ac:dyDescent="0.25">
      <c r="A45217" s="3" t="s">
        <v>45219</v>
      </c>
      <c r="B45217" s="3" t="s">
        <v>46898</v>
      </c>
    </row>
    <row r="45218" spans="1:2" x14ac:dyDescent="0.25">
      <c r="A45218" s="3" t="s">
        <v>45220</v>
      </c>
      <c r="B45218" s="3" t="s">
        <v>46898</v>
      </c>
    </row>
    <row r="45219" spans="1:2" x14ac:dyDescent="0.25">
      <c r="A45219" s="3" t="s">
        <v>45221</v>
      </c>
      <c r="B45219" s="3" t="s">
        <v>46898</v>
      </c>
    </row>
    <row r="45220" spans="1:2" x14ac:dyDescent="0.25">
      <c r="A45220" s="3" t="s">
        <v>45222</v>
      </c>
      <c r="B45220" s="3" t="s">
        <v>46898</v>
      </c>
    </row>
    <row r="45221" spans="1:2" x14ac:dyDescent="0.25">
      <c r="A45221" s="3" t="s">
        <v>45223</v>
      </c>
      <c r="B45221" s="3" t="s">
        <v>46898</v>
      </c>
    </row>
    <row r="45222" spans="1:2" x14ac:dyDescent="0.25">
      <c r="A45222" s="3" t="s">
        <v>45224</v>
      </c>
      <c r="B45222" s="3" t="s">
        <v>46898</v>
      </c>
    </row>
    <row r="45223" spans="1:2" x14ac:dyDescent="0.25">
      <c r="A45223" s="3" t="s">
        <v>45225</v>
      </c>
      <c r="B45223" s="3" t="s">
        <v>46898</v>
      </c>
    </row>
    <row r="45224" spans="1:2" x14ac:dyDescent="0.25">
      <c r="A45224" s="3" t="s">
        <v>45226</v>
      </c>
      <c r="B45224" s="3" t="s">
        <v>46898</v>
      </c>
    </row>
    <row r="45225" spans="1:2" x14ac:dyDescent="0.25">
      <c r="A45225" s="3" t="s">
        <v>45227</v>
      </c>
      <c r="B45225" s="3" t="s">
        <v>46898</v>
      </c>
    </row>
    <row r="45226" spans="1:2" x14ac:dyDescent="0.25">
      <c r="A45226" s="3" t="s">
        <v>45228</v>
      </c>
      <c r="B45226" s="3" t="s">
        <v>46898</v>
      </c>
    </row>
    <row r="45227" spans="1:2" x14ac:dyDescent="0.25">
      <c r="A45227" s="3" t="s">
        <v>45229</v>
      </c>
      <c r="B45227" s="3" t="s">
        <v>46898</v>
      </c>
    </row>
    <row r="45228" spans="1:2" x14ac:dyDescent="0.25">
      <c r="A45228" s="3" t="s">
        <v>45230</v>
      </c>
      <c r="B45228" s="3" t="s">
        <v>46898</v>
      </c>
    </row>
    <row r="45229" spans="1:2" x14ac:dyDescent="0.25">
      <c r="A45229" s="3" t="s">
        <v>45231</v>
      </c>
      <c r="B45229" s="3" t="s">
        <v>46898</v>
      </c>
    </row>
    <row r="45230" spans="1:2" x14ac:dyDescent="0.25">
      <c r="A45230" s="3" t="s">
        <v>45232</v>
      </c>
      <c r="B45230" s="3" t="s">
        <v>46898</v>
      </c>
    </row>
    <row r="45231" spans="1:2" x14ac:dyDescent="0.25">
      <c r="A45231" s="3" t="s">
        <v>45233</v>
      </c>
      <c r="B45231" s="3" t="s">
        <v>46898</v>
      </c>
    </row>
    <row r="45232" spans="1:2" x14ac:dyDescent="0.25">
      <c r="A45232" s="3" t="s">
        <v>45234</v>
      </c>
      <c r="B45232" s="3" t="s">
        <v>46898</v>
      </c>
    </row>
    <row r="45233" spans="1:2" x14ac:dyDescent="0.25">
      <c r="A45233" s="3" t="s">
        <v>45235</v>
      </c>
      <c r="B45233" s="3" t="s">
        <v>46898</v>
      </c>
    </row>
    <row r="45234" spans="1:2" x14ac:dyDescent="0.25">
      <c r="A45234" s="3" t="s">
        <v>45236</v>
      </c>
      <c r="B45234" s="3" t="s">
        <v>46898</v>
      </c>
    </row>
    <row r="45235" spans="1:2" x14ac:dyDescent="0.25">
      <c r="A45235" s="3" t="s">
        <v>45237</v>
      </c>
      <c r="B45235" s="3" t="s">
        <v>46898</v>
      </c>
    </row>
    <row r="45236" spans="1:2" x14ac:dyDescent="0.25">
      <c r="A45236" s="3" t="s">
        <v>45238</v>
      </c>
      <c r="B45236" s="3" t="s">
        <v>46898</v>
      </c>
    </row>
    <row r="45237" spans="1:2" x14ac:dyDescent="0.25">
      <c r="A45237" s="3" t="s">
        <v>45239</v>
      </c>
      <c r="B45237" s="3" t="s">
        <v>46898</v>
      </c>
    </row>
    <row r="45238" spans="1:2" x14ac:dyDescent="0.25">
      <c r="A45238" s="3" t="s">
        <v>45240</v>
      </c>
      <c r="B45238" s="3" t="s">
        <v>46898</v>
      </c>
    </row>
    <row r="45239" spans="1:2" x14ac:dyDescent="0.25">
      <c r="A45239" s="3" t="s">
        <v>45241</v>
      </c>
      <c r="B45239" s="3" t="s">
        <v>46898</v>
      </c>
    </row>
    <row r="45240" spans="1:2" x14ac:dyDescent="0.25">
      <c r="A45240" s="3" t="s">
        <v>45242</v>
      </c>
      <c r="B45240" s="3" t="s">
        <v>46898</v>
      </c>
    </row>
    <row r="45241" spans="1:2" x14ac:dyDescent="0.25">
      <c r="A45241" s="3" t="s">
        <v>45243</v>
      </c>
      <c r="B45241" s="3" t="s">
        <v>46898</v>
      </c>
    </row>
    <row r="45242" spans="1:2" x14ac:dyDescent="0.25">
      <c r="A45242" s="3" t="s">
        <v>45244</v>
      </c>
      <c r="B45242" s="3" t="s">
        <v>46898</v>
      </c>
    </row>
    <row r="45243" spans="1:2" x14ac:dyDescent="0.25">
      <c r="A45243" s="3" t="s">
        <v>45245</v>
      </c>
      <c r="B45243" s="3" t="s">
        <v>46898</v>
      </c>
    </row>
    <row r="45244" spans="1:2" x14ac:dyDescent="0.25">
      <c r="A45244" s="3" t="s">
        <v>45246</v>
      </c>
      <c r="B45244" s="3" t="s">
        <v>46898</v>
      </c>
    </row>
    <row r="45245" spans="1:2" x14ac:dyDescent="0.25">
      <c r="A45245" s="3" t="s">
        <v>45247</v>
      </c>
      <c r="B45245" s="3" t="s">
        <v>46898</v>
      </c>
    </row>
    <row r="45246" spans="1:2" x14ac:dyDescent="0.25">
      <c r="A45246" s="3" t="s">
        <v>45248</v>
      </c>
      <c r="B45246" s="3" t="s">
        <v>46898</v>
      </c>
    </row>
    <row r="45247" spans="1:2" x14ac:dyDescent="0.25">
      <c r="A45247" s="3" t="s">
        <v>45249</v>
      </c>
      <c r="B45247" s="3" t="s">
        <v>46898</v>
      </c>
    </row>
    <row r="45248" spans="1:2" x14ac:dyDescent="0.25">
      <c r="A45248" s="3" t="s">
        <v>45250</v>
      </c>
      <c r="B45248" s="3" t="s">
        <v>46898</v>
      </c>
    </row>
    <row r="45249" spans="1:2" x14ac:dyDescent="0.25">
      <c r="A45249" s="3" t="s">
        <v>45251</v>
      </c>
      <c r="B45249" s="3" t="s">
        <v>46898</v>
      </c>
    </row>
    <row r="45250" spans="1:2" x14ac:dyDescent="0.25">
      <c r="A45250" s="3" t="s">
        <v>45252</v>
      </c>
      <c r="B45250" s="3" t="s">
        <v>46898</v>
      </c>
    </row>
    <row r="45251" spans="1:2" x14ac:dyDescent="0.25">
      <c r="A45251" s="3" t="s">
        <v>45253</v>
      </c>
      <c r="B45251" s="3" t="s">
        <v>46898</v>
      </c>
    </row>
    <row r="45252" spans="1:2" x14ac:dyDescent="0.25">
      <c r="A45252" s="3" t="s">
        <v>45254</v>
      </c>
      <c r="B45252" s="3" t="s">
        <v>46898</v>
      </c>
    </row>
    <row r="45253" spans="1:2" x14ac:dyDescent="0.25">
      <c r="A45253" s="3" t="s">
        <v>45255</v>
      </c>
      <c r="B45253" s="3" t="s">
        <v>46898</v>
      </c>
    </row>
    <row r="45254" spans="1:2" x14ac:dyDescent="0.25">
      <c r="A45254" s="3" t="s">
        <v>45256</v>
      </c>
      <c r="B45254" s="3" t="s">
        <v>46898</v>
      </c>
    </row>
    <row r="45255" spans="1:2" x14ac:dyDescent="0.25">
      <c r="A45255" s="3" t="s">
        <v>45257</v>
      </c>
      <c r="B45255" s="3" t="s">
        <v>46898</v>
      </c>
    </row>
    <row r="45256" spans="1:2" x14ac:dyDescent="0.25">
      <c r="A45256" s="3" t="s">
        <v>45258</v>
      </c>
      <c r="B45256" s="3" t="s">
        <v>46898</v>
      </c>
    </row>
    <row r="45257" spans="1:2" x14ac:dyDescent="0.25">
      <c r="A45257" s="3" t="s">
        <v>45259</v>
      </c>
      <c r="B45257" s="3" t="s">
        <v>46898</v>
      </c>
    </row>
    <row r="45258" spans="1:2" x14ac:dyDescent="0.25">
      <c r="A45258" s="3" t="s">
        <v>45260</v>
      </c>
      <c r="B45258" s="3" t="s">
        <v>46898</v>
      </c>
    </row>
    <row r="45259" spans="1:2" x14ac:dyDescent="0.25">
      <c r="A45259" s="3" t="s">
        <v>45261</v>
      </c>
      <c r="B45259" s="3" t="s">
        <v>46898</v>
      </c>
    </row>
    <row r="45260" spans="1:2" x14ac:dyDescent="0.25">
      <c r="A45260" s="3" t="s">
        <v>45262</v>
      </c>
      <c r="B45260" s="3" t="s">
        <v>46898</v>
      </c>
    </row>
    <row r="45261" spans="1:2" x14ac:dyDescent="0.25">
      <c r="A45261" s="3" t="s">
        <v>45263</v>
      </c>
      <c r="B45261" s="3" t="s">
        <v>46898</v>
      </c>
    </row>
    <row r="45262" spans="1:2" x14ac:dyDescent="0.25">
      <c r="A45262" s="3" t="s">
        <v>45264</v>
      </c>
      <c r="B45262" s="3" t="s">
        <v>46898</v>
      </c>
    </row>
    <row r="45263" spans="1:2" x14ac:dyDescent="0.25">
      <c r="A45263" s="3" t="s">
        <v>45265</v>
      </c>
      <c r="B45263" s="3" t="s">
        <v>46898</v>
      </c>
    </row>
    <row r="45264" spans="1:2" x14ac:dyDescent="0.25">
      <c r="A45264" s="3" t="s">
        <v>45266</v>
      </c>
      <c r="B45264" s="3" t="s">
        <v>46898</v>
      </c>
    </row>
    <row r="45265" spans="1:2" x14ac:dyDescent="0.25">
      <c r="A45265" s="3" t="s">
        <v>45267</v>
      </c>
      <c r="B45265" s="3" t="s">
        <v>46898</v>
      </c>
    </row>
    <row r="45266" spans="1:2" x14ac:dyDescent="0.25">
      <c r="A45266" s="3" t="s">
        <v>45268</v>
      </c>
      <c r="B45266" s="3" t="s">
        <v>46898</v>
      </c>
    </row>
    <row r="45267" spans="1:2" x14ac:dyDescent="0.25">
      <c r="A45267" s="3" t="s">
        <v>45269</v>
      </c>
      <c r="B45267" s="3" t="s">
        <v>46898</v>
      </c>
    </row>
    <row r="45268" spans="1:2" x14ac:dyDescent="0.25">
      <c r="A45268" s="3" t="s">
        <v>45270</v>
      </c>
      <c r="B45268" s="3" t="s">
        <v>46898</v>
      </c>
    </row>
    <row r="45269" spans="1:2" x14ac:dyDescent="0.25">
      <c r="A45269" s="3" t="s">
        <v>45271</v>
      </c>
      <c r="B45269" s="3" t="s">
        <v>46898</v>
      </c>
    </row>
    <row r="45270" spans="1:2" x14ac:dyDescent="0.25">
      <c r="A45270" s="3" t="s">
        <v>45272</v>
      </c>
      <c r="B45270" s="3" t="s">
        <v>46898</v>
      </c>
    </row>
    <row r="45271" spans="1:2" x14ac:dyDescent="0.25">
      <c r="A45271" s="3" t="s">
        <v>45273</v>
      </c>
      <c r="B45271" s="3" t="s">
        <v>46898</v>
      </c>
    </row>
    <row r="45272" spans="1:2" x14ac:dyDescent="0.25">
      <c r="A45272" s="3" t="s">
        <v>45274</v>
      </c>
      <c r="B45272" s="3" t="s">
        <v>46898</v>
      </c>
    </row>
    <row r="45273" spans="1:2" x14ac:dyDescent="0.25">
      <c r="A45273" s="3" t="s">
        <v>45275</v>
      </c>
      <c r="B45273" s="3" t="s">
        <v>46898</v>
      </c>
    </row>
    <row r="45274" spans="1:2" x14ac:dyDescent="0.25">
      <c r="A45274" s="3" t="s">
        <v>45276</v>
      </c>
      <c r="B45274" s="3" t="s">
        <v>46898</v>
      </c>
    </row>
    <row r="45275" spans="1:2" x14ac:dyDescent="0.25">
      <c r="A45275" s="3" t="s">
        <v>45277</v>
      </c>
      <c r="B45275" s="3" t="s">
        <v>46898</v>
      </c>
    </row>
    <row r="45276" spans="1:2" x14ac:dyDescent="0.25">
      <c r="A45276" s="3" t="s">
        <v>45278</v>
      </c>
      <c r="B45276" s="3" t="s">
        <v>46898</v>
      </c>
    </row>
    <row r="45277" spans="1:2" x14ac:dyDescent="0.25">
      <c r="A45277" s="3" t="s">
        <v>45279</v>
      </c>
      <c r="B45277" s="3" t="s">
        <v>46898</v>
      </c>
    </row>
    <row r="45278" spans="1:2" x14ac:dyDescent="0.25">
      <c r="A45278" s="3" t="s">
        <v>45280</v>
      </c>
      <c r="B45278" s="3" t="s">
        <v>46898</v>
      </c>
    </row>
    <row r="45279" spans="1:2" x14ac:dyDescent="0.25">
      <c r="A45279" s="3" t="s">
        <v>45281</v>
      </c>
      <c r="B45279" s="3" t="s">
        <v>46898</v>
      </c>
    </row>
    <row r="45280" spans="1:2" x14ac:dyDescent="0.25">
      <c r="A45280" s="3" t="s">
        <v>45282</v>
      </c>
      <c r="B45280" s="3" t="s">
        <v>46898</v>
      </c>
    </row>
    <row r="45281" spans="1:2" x14ac:dyDescent="0.25">
      <c r="A45281" s="3" t="s">
        <v>45283</v>
      </c>
      <c r="B45281" s="3" t="s">
        <v>46898</v>
      </c>
    </row>
    <row r="45282" spans="1:2" x14ac:dyDescent="0.25">
      <c r="A45282" s="3" t="s">
        <v>45284</v>
      </c>
      <c r="B45282" s="3" t="s">
        <v>46898</v>
      </c>
    </row>
    <row r="45283" spans="1:2" x14ac:dyDescent="0.25">
      <c r="A45283" s="3" t="s">
        <v>45285</v>
      </c>
      <c r="B45283" s="3" t="s">
        <v>46898</v>
      </c>
    </row>
    <row r="45284" spans="1:2" x14ac:dyDescent="0.25">
      <c r="A45284" s="3" t="s">
        <v>45286</v>
      </c>
      <c r="B45284" s="3" t="s">
        <v>46898</v>
      </c>
    </row>
    <row r="45285" spans="1:2" x14ac:dyDescent="0.25">
      <c r="A45285" s="3" t="s">
        <v>45287</v>
      </c>
      <c r="B45285" s="3" t="s">
        <v>46898</v>
      </c>
    </row>
    <row r="45286" spans="1:2" x14ac:dyDescent="0.25">
      <c r="A45286" s="3" t="s">
        <v>45288</v>
      </c>
      <c r="B45286" s="3" t="s">
        <v>46898</v>
      </c>
    </row>
    <row r="45287" spans="1:2" x14ac:dyDescent="0.25">
      <c r="A45287" s="3" t="s">
        <v>45289</v>
      </c>
      <c r="B45287" s="3" t="s">
        <v>46898</v>
      </c>
    </row>
    <row r="45288" spans="1:2" x14ac:dyDescent="0.25">
      <c r="A45288" s="3" t="s">
        <v>45290</v>
      </c>
      <c r="B45288" s="3" t="s">
        <v>46898</v>
      </c>
    </row>
    <row r="45289" spans="1:2" x14ac:dyDescent="0.25">
      <c r="A45289" s="3" t="s">
        <v>45291</v>
      </c>
      <c r="B45289" s="3" t="s">
        <v>46898</v>
      </c>
    </row>
    <row r="45290" spans="1:2" x14ac:dyDescent="0.25">
      <c r="A45290" s="3" t="s">
        <v>45292</v>
      </c>
      <c r="B45290" s="3" t="s">
        <v>46898</v>
      </c>
    </row>
    <row r="45291" spans="1:2" x14ac:dyDescent="0.25">
      <c r="A45291" s="3" t="s">
        <v>45293</v>
      </c>
      <c r="B45291" s="3" t="s">
        <v>46898</v>
      </c>
    </row>
    <row r="45292" spans="1:2" x14ac:dyDescent="0.25">
      <c r="A45292" s="3" t="s">
        <v>45294</v>
      </c>
      <c r="B45292" s="3" t="s">
        <v>46898</v>
      </c>
    </row>
    <row r="45293" spans="1:2" x14ac:dyDescent="0.25">
      <c r="A45293" s="3" t="s">
        <v>45295</v>
      </c>
      <c r="B45293" s="3" t="s">
        <v>46898</v>
      </c>
    </row>
    <row r="45294" spans="1:2" x14ac:dyDescent="0.25">
      <c r="A45294" s="3" t="s">
        <v>45296</v>
      </c>
      <c r="B45294" s="3" t="s">
        <v>46898</v>
      </c>
    </row>
    <row r="45295" spans="1:2" x14ac:dyDescent="0.25">
      <c r="A45295" s="3" t="s">
        <v>45297</v>
      </c>
      <c r="B45295" s="3" t="s">
        <v>46898</v>
      </c>
    </row>
    <row r="45296" spans="1:2" x14ac:dyDescent="0.25">
      <c r="A45296" s="3" t="s">
        <v>45298</v>
      </c>
      <c r="B45296" s="3" t="s">
        <v>46898</v>
      </c>
    </row>
    <row r="45297" spans="1:2" x14ac:dyDescent="0.25">
      <c r="A45297" s="3" t="s">
        <v>45299</v>
      </c>
      <c r="B45297" s="3" t="s">
        <v>46898</v>
      </c>
    </row>
    <row r="45298" spans="1:2" x14ac:dyDescent="0.25">
      <c r="A45298" s="3" t="s">
        <v>45300</v>
      </c>
      <c r="B45298" s="3" t="s">
        <v>46898</v>
      </c>
    </row>
    <row r="45299" spans="1:2" x14ac:dyDescent="0.25">
      <c r="A45299" s="3" t="s">
        <v>45301</v>
      </c>
      <c r="B45299" s="3" t="s">
        <v>46898</v>
      </c>
    </row>
    <row r="45300" spans="1:2" x14ac:dyDescent="0.25">
      <c r="A45300" s="3" t="s">
        <v>45302</v>
      </c>
      <c r="B45300" s="3" t="s">
        <v>46898</v>
      </c>
    </row>
    <row r="45301" spans="1:2" x14ac:dyDescent="0.25">
      <c r="A45301" s="3" t="s">
        <v>45303</v>
      </c>
      <c r="B45301" s="3" t="s">
        <v>46898</v>
      </c>
    </row>
    <row r="45302" spans="1:2" x14ac:dyDescent="0.25">
      <c r="A45302" s="3" t="s">
        <v>45304</v>
      </c>
      <c r="B45302" s="3" t="s">
        <v>46898</v>
      </c>
    </row>
    <row r="45303" spans="1:2" x14ac:dyDescent="0.25">
      <c r="A45303" s="3" t="s">
        <v>45305</v>
      </c>
      <c r="B45303" s="3" t="s">
        <v>46898</v>
      </c>
    </row>
    <row r="45304" spans="1:2" x14ac:dyDescent="0.25">
      <c r="A45304" s="3" t="s">
        <v>45306</v>
      </c>
      <c r="B45304" s="3" t="s">
        <v>46898</v>
      </c>
    </row>
    <row r="45305" spans="1:2" x14ac:dyDescent="0.25">
      <c r="A45305" s="3" t="s">
        <v>45307</v>
      </c>
      <c r="B45305" s="3" t="s">
        <v>46898</v>
      </c>
    </row>
    <row r="45306" spans="1:2" x14ac:dyDescent="0.25">
      <c r="A45306" s="3" t="s">
        <v>45308</v>
      </c>
      <c r="B45306" s="3" t="s">
        <v>46898</v>
      </c>
    </row>
    <row r="45307" spans="1:2" x14ac:dyDescent="0.25">
      <c r="A45307" s="3" t="s">
        <v>45309</v>
      </c>
      <c r="B45307" s="3" t="s">
        <v>46898</v>
      </c>
    </row>
    <row r="45308" spans="1:2" x14ac:dyDescent="0.25">
      <c r="A45308" s="3" t="s">
        <v>45310</v>
      </c>
      <c r="B45308" s="3" t="s">
        <v>46898</v>
      </c>
    </row>
    <row r="45309" spans="1:2" x14ac:dyDescent="0.25">
      <c r="A45309" s="3" t="s">
        <v>45311</v>
      </c>
      <c r="B45309" s="3" t="s">
        <v>46898</v>
      </c>
    </row>
    <row r="45310" spans="1:2" x14ac:dyDescent="0.25">
      <c r="A45310" s="3" t="s">
        <v>45312</v>
      </c>
      <c r="B45310" s="3" t="s">
        <v>46898</v>
      </c>
    </row>
    <row r="45311" spans="1:2" x14ac:dyDescent="0.25">
      <c r="A45311" s="3" t="s">
        <v>45313</v>
      </c>
      <c r="B45311" s="3" t="s">
        <v>46898</v>
      </c>
    </row>
    <row r="45312" spans="1:2" x14ac:dyDescent="0.25">
      <c r="A45312" s="3" t="s">
        <v>45314</v>
      </c>
      <c r="B45312" s="3" t="s">
        <v>46898</v>
      </c>
    </row>
    <row r="45313" spans="1:2" x14ac:dyDescent="0.25">
      <c r="A45313" s="3" t="s">
        <v>45315</v>
      </c>
      <c r="B45313" s="3" t="s">
        <v>46898</v>
      </c>
    </row>
    <row r="45314" spans="1:2" x14ac:dyDescent="0.25">
      <c r="A45314" s="3" t="s">
        <v>45316</v>
      </c>
      <c r="B45314" s="3" t="s">
        <v>46898</v>
      </c>
    </row>
    <row r="45315" spans="1:2" x14ac:dyDescent="0.25">
      <c r="A45315" s="3" t="s">
        <v>45317</v>
      </c>
      <c r="B45315" s="3" t="s">
        <v>46898</v>
      </c>
    </row>
    <row r="45316" spans="1:2" x14ac:dyDescent="0.25">
      <c r="A45316" s="3" t="s">
        <v>45318</v>
      </c>
      <c r="B45316" s="3" t="s">
        <v>46898</v>
      </c>
    </row>
    <row r="45317" spans="1:2" x14ac:dyDescent="0.25">
      <c r="A45317" s="3" t="s">
        <v>45319</v>
      </c>
      <c r="B45317" s="3" t="s">
        <v>46898</v>
      </c>
    </row>
    <row r="45318" spans="1:2" x14ac:dyDescent="0.25">
      <c r="A45318" s="3" t="s">
        <v>45320</v>
      </c>
      <c r="B45318" s="3" t="s">
        <v>46898</v>
      </c>
    </row>
    <row r="45319" spans="1:2" x14ac:dyDescent="0.25">
      <c r="A45319" s="3" t="s">
        <v>45321</v>
      </c>
      <c r="B45319" s="3" t="s">
        <v>46898</v>
      </c>
    </row>
    <row r="45320" spans="1:2" x14ac:dyDescent="0.25">
      <c r="A45320" s="3" t="s">
        <v>45322</v>
      </c>
      <c r="B45320" s="3" t="s">
        <v>46898</v>
      </c>
    </row>
    <row r="45321" spans="1:2" x14ac:dyDescent="0.25">
      <c r="A45321" s="3" t="s">
        <v>45323</v>
      </c>
      <c r="B45321" s="3" t="s">
        <v>46898</v>
      </c>
    </row>
    <row r="45322" spans="1:2" x14ac:dyDescent="0.25">
      <c r="A45322" s="3" t="s">
        <v>45324</v>
      </c>
      <c r="B45322" s="3" t="s">
        <v>46898</v>
      </c>
    </row>
    <row r="45323" spans="1:2" x14ac:dyDescent="0.25">
      <c r="A45323" s="3" t="s">
        <v>45325</v>
      </c>
      <c r="B45323" s="3" t="s">
        <v>46898</v>
      </c>
    </row>
    <row r="45324" spans="1:2" x14ac:dyDescent="0.25">
      <c r="A45324" s="3" t="s">
        <v>45326</v>
      </c>
      <c r="B45324" s="3" t="s">
        <v>46898</v>
      </c>
    </row>
    <row r="45325" spans="1:2" x14ac:dyDescent="0.25">
      <c r="A45325" s="3" t="s">
        <v>45327</v>
      </c>
      <c r="B45325" s="3" t="s">
        <v>46898</v>
      </c>
    </row>
    <row r="45326" spans="1:2" x14ac:dyDescent="0.25">
      <c r="A45326" s="3" t="s">
        <v>45328</v>
      </c>
      <c r="B45326" s="3" t="s">
        <v>46898</v>
      </c>
    </row>
    <row r="45327" spans="1:2" x14ac:dyDescent="0.25">
      <c r="A45327" s="3" t="s">
        <v>45329</v>
      </c>
      <c r="B45327" s="3" t="s">
        <v>46898</v>
      </c>
    </row>
    <row r="45328" spans="1:2" x14ac:dyDescent="0.25">
      <c r="A45328" s="3" t="s">
        <v>45330</v>
      </c>
      <c r="B45328" s="3" t="s">
        <v>46898</v>
      </c>
    </row>
    <row r="45329" spans="1:2" x14ac:dyDescent="0.25">
      <c r="A45329" s="3" t="s">
        <v>45331</v>
      </c>
      <c r="B45329" s="3" t="s">
        <v>46898</v>
      </c>
    </row>
    <row r="45330" spans="1:2" x14ac:dyDescent="0.25">
      <c r="A45330" s="3" t="s">
        <v>45332</v>
      </c>
      <c r="B45330" s="3" t="s">
        <v>46898</v>
      </c>
    </row>
    <row r="45331" spans="1:2" x14ac:dyDescent="0.25">
      <c r="A45331" s="3" t="s">
        <v>45333</v>
      </c>
      <c r="B45331" s="3" t="s">
        <v>46898</v>
      </c>
    </row>
    <row r="45332" spans="1:2" x14ac:dyDescent="0.25">
      <c r="A45332" s="3" t="s">
        <v>45334</v>
      </c>
      <c r="B45332" s="3" t="s">
        <v>46898</v>
      </c>
    </row>
    <row r="45333" spans="1:2" x14ac:dyDescent="0.25">
      <c r="A45333" s="3" t="s">
        <v>45335</v>
      </c>
      <c r="B45333" s="3" t="s">
        <v>46898</v>
      </c>
    </row>
    <row r="45334" spans="1:2" x14ac:dyDescent="0.25">
      <c r="A45334" s="3" t="s">
        <v>45336</v>
      </c>
      <c r="B45334" s="3" t="s">
        <v>46898</v>
      </c>
    </row>
    <row r="45335" spans="1:2" x14ac:dyDescent="0.25">
      <c r="A45335" s="3" t="s">
        <v>45337</v>
      </c>
      <c r="B45335" s="3" t="s">
        <v>46898</v>
      </c>
    </row>
    <row r="45336" spans="1:2" x14ac:dyDescent="0.25">
      <c r="A45336" s="3" t="s">
        <v>45338</v>
      </c>
      <c r="B45336" s="3" t="s">
        <v>46898</v>
      </c>
    </row>
    <row r="45337" spans="1:2" x14ac:dyDescent="0.25">
      <c r="A45337" s="3" t="s">
        <v>45339</v>
      </c>
      <c r="B45337" s="3" t="s">
        <v>46898</v>
      </c>
    </row>
    <row r="45338" spans="1:2" x14ac:dyDescent="0.25">
      <c r="A45338" s="3" t="s">
        <v>45340</v>
      </c>
      <c r="B45338" s="3" t="s">
        <v>46898</v>
      </c>
    </row>
    <row r="45339" spans="1:2" x14ac:dyDescent="0.25">
      <c r="A45339" s="3" t="s">
        <v>45341</v>
      </c>
      <c r="B45339" s="3" t="s">
        <v>46898</v>
      </c>
    </row>
    <row r="45340" spans="1:2" x14ac:dyDescent="0.25">
      <c r="A45340" s="3" t="s">
        <v>45342</v>
      </c>
      <c r="B45340" s="3" t="s">
        <v>46898</v>
      </c>
    </row>
    <row r="45341" spans="1:2" x14ac:dyDescent="0.25">
      <c r="A45341" s="3" t="s">
        <v>45343</v>
      </c>
      <c r="B45341" s="3" t="s">
        <v>46898</v>
      </c>
    </row>
    <row r="45342" spans="1:2" x14ac:dyDescent="0.25">
      <c r="A45342" s="3" t="s">
        <v>45344</v>
      </c>
      <c r="B45342" s="3" t="s">
        <v>46898</v>
      </c>
    </row>
    <row r="45343" spans="1:2" x14ac:dyDescent="0.25">
      <c r="A45343" s="3" t="s">
        <v>45345</v>
      </c>
      <c r="B45343" s="3" t="s">
        <v>46898</v>
      </c>
    </row>
    <row r="45344" spans="1:2" x14ac:dyDescent="0.25">
      <c r="A45344" s="3" t="s">
        <v>45346</v>
      </c>
      <c r="B45344" s="3" t="s">
        <v>46898</v>
      </c>
    </row>
    <row r="45345" spans="1:2" x14ac:dyDescent="0.25">
      <c r="A45345" s="3" t="s">
        <v>45347</v>
      </c>
      <c r="B45345" s="3" t="s">
        <v>46898</v>
      </c>
    </row>
    <row r="45346" spans="1:2" x14ac:dyDescent="0.25">
      <c r="A45346" s="3" t="s">
        <v>45348</v>
      </c>
      <c r="B45346" s="3" t="s">
        <v>46898</v>
      </c>
    </row>
    <row r="45347" spans="1:2" x14ac:dyDescent="0.25">
      <c r="A45347" s="3" t="s">
        <v>45349</v>
      </c>
      <c r="B45347" s="3" t="s">
        <v>46898</v>
      </c>
    </row>
    <row r="45348" spans="1:2" x14ac:dyDescent="0.25">
      <c r="A45348" s="3" t="s">
        <v>45350</v>
      </c>
      <c r="B45348" s="3" t="s">
        <v>46898</v>
      </c>
    </row>
    <row r="45349" spans="1:2" x14ac:dyDescent="0.25">
      <c r="A45349" s="3" t="s">
        <v>45351</v>
      </c>
      <c r="B45349" s="3" t="s">
        <v>46898</v>
      </c>
    </row>
    <row r="45350" spans="1:2" x14ac:dyDescent="0.25">
      <c r="A45350" s="3" t="s">
        <v>45352</v>
      </c>
      <c r="B45350" s="3" t="s">
        <v>46898</v>
      </c>
    </row>
    <row r="45351" spans="1:2" x14ac:dyDescent="0.25">
      <c r="A45351" s="3" t="s">
        <v>45353</v>
      </c>
      <c r="B45351" s="3" t="s">
        <v>46898</v>
      </c>
    </row>
    <row r="45352" spans="1:2" x14ac:dyDescent="0.25">
      <c r="A45352" s="3" t="s">
        <v>45354</v>
      </c>
      <c r="B45352" s="3" t="s">
        <v>46898</v>
      </c>
    </row>
    <row r="45353" spans="1:2" x14ac:dyDescent="0.25">
      <c r="A45353" s="3" t="s">
        <v>45355</v>
      </c>
      <c r="B45353" s="3" t="s">
        <v>46898</v>
      </c>
    </row>
    <row r="45354" spans="1:2" x14ac:dyDescent="0.25">
      <c r="A45354" s="3" t="s">
        <v>45356</v>
      </c>
      <c r="B45354" s="3" t="s">
        <v>46898</v>
      </c>
    </row>
    <row r="45355" spans="1:2" x14ac:dyDescent="0.25">
      <c r="A45355" s="3" t="s">
        <v>45357</v>
      </c>
      <c r="B45355" s="3" t="s">
        <v>46898</v>
      </c>
    </row>
    <row r="45356" spans="1:2" x14ac:dyDescent="0.25">
      <c r="A45356" s="3" t="s">
        <v>45358</v>
      </c>
      <c r="B45356" s="3" t="s">
        <v>46898</v>
      </c>
    </row>
    <row r="45357" spans="1:2" x14ac:dyDescent="0.25">
      <c r="A45357" s="3" t="s">
        <v>45359</v>
      </c>
      <c r="B45357" s="3" t="s">
        <v>46898</v>
      </c>
    </row>
    <row r="45358" spans="1:2" x14ac:dyDescent="0.25">
      <c r="A45358" s="3" t="s">
        <v>45360</v>
      </c>
      <c r="B45358" s="3" t="s">
        <v>46898</v>
      </c>
    </row>
    <row r="45359" spans="1:2" x14ac:dyDescent="0.25">
      <c r="A45359" s="3" t="s">
        <v>45361</v>
      </c>
      <c r="B45359" s="3" t="s">
        <v>46898</v>
      </c>
    </row>
    <row r="45360" spans="1:2" x14ac:dyDescent="0.25">
      <c r="A45360" s="3" t="s">
        <v>45362</v>
      </c>
      <c r="B45360" s="3" t="s">
        <v>46898</v>
      </c>
    </row>
    <row r="45361" spans="1:2" x14ac:dyDescent="0.25">
      <c r="A45361" s="3" t="s">
        <v>45363</v>
      </c>
      <c r="B45361" s="3" t="s">
        <v>46898</v>
      </c>
    </row>
    <row r="45362" spans="1:2" x14ac:dyDescent="0.25">
      <c r="A45362" s="3" t="s">
        <v>45364</v>
      </c>
      <c r="B45362" s="3" t="s">
        <v>46898</v>
      </c>
    </row>
    <row r="45363" spans="1:2" x14ac:dyDescent="0.25">
      <c r="A45363" s="3" t="s">
        <v>45365</v>
      </c>
      <c r="B45363" s="3" t="s">
        <v>46898</v>
      </c>
    </row>
    <row r="45364" spans="1:2" x14ac:dyDescent="0.25">
      <c r="A45364" s="3" t="s">
        <v>45366</v>
      </c>
      <c r="B45364" s="3" t="s">
        <v>46898</v>
      </c>
    </row>
    <row r="45365" spans="1:2" x14ac:dyDescent="0.25">
      <c r="A45365" s="3" t="s">
        <v>45367</v>
      </c>
      <c r="B45365" s="3" t="s">
        <v>46898</v>
      </c>
    </row>
    <row r="45366" spans="1:2" x14ac:dyDescent="0.25">
      <c r="A45366" s="3" t="s">
        <v>45368</v>
      </c>
      <c r="B45366" s="3" t="s">
        <v>46898</v>
      </c>
    </row>
    <row r="45367" spans="1:2" x14ac:dyDescent="0.25">
      <c r="A45367" s="3" t="s">
        <v>45369</v>
      </c>
      <c r="B45367" s="3" t="s">
        <v>46898</v>
      </c>
    </row>
    <row r="45368" spans="1:2" x14ac:dyDescent="0.25">
      <c r="A45368" s="3" t="s">
        <v>45370</v>
      </c>
      <c r="B45368" s="3" t="s">
        <v>46898</v>
      </c>
    </row>
    <row r="45369" spans="1:2" x14ac:dyDescent="0.25">
      <c r="A45369" s="3" t="s">
        <v>45371</v>
      </c>
      <c r="B45369" s="3" t="s">
        <v>46898</v>
      </c>
    </row>
    <row r="45370" spans="1:2" x14ac:dyDescent="0.25">
      <c r="A45370" s="3" t="s">
        <v>45372</v>
      </c>
      <c r="B45370" s="3" t="s">
        <v>46898</v>
      </c>
    </row>
    <row r="45371" spans="1:2" x14ac:dyDescent="0.25">
      <c r="A45371" s="3" t="s">
        <v>45373</v>
      </c>
      <c r="B45371" s="3" t="s">
        <v>46898</v>
      </c>
    </row>
    <row r="45372" spans="1:2" x14ac:dyDescent="0.25">
      <c r="A45372" s="3" t="s">
        <v>45374</v>
      </c>
      <c r="B45372" s="3" t="s">
        <v>46898</v>
      </c>
    </row>
    <row r="45373" spans="1:2" x14ac:dyDescent="0.25">
      <c r="A45373" s="3" t="s">
        <v>45375</v>
      </c>
      <c r="B45373" s="3" t="s">
        <v>46898</v>
      </c>
    </row>
    <row r="45374" spans="1:2" x14ac:dyDescent="0.25">
      <c r="A45374" s="3" t="s">
        <v>45376</v>
      </c>
      <c r="B45374" s="3" t="s">
        <v>46898</v>
      </c>
    </row>
    <row r="45375" spans="1:2" x14ac:dyDescent="0.25">
      <c r="A45375" s="3" t="s">
        <v>45377</v>
      </c>
      <c r="B45375" s="3" t="s">
        <v>46898</v>
      </c>
    </row>
    <row r="45376" spans="1:2" x14ac:dyDescent="0.25">
      <c r="A45376" s="3" t="s">
        <v>45378</v>
      </c>
      <c r="B45376" s="3" t="s">
        <v>46898</v>
      </c>
    </row>
    <row r="45377" spans="1:2" x14ac:dyDescent="0.25">
      <c r="A45377" s="3" t="s">
        <v>45379</v>
      </c>
      <c r="B45377" s="3" t="s">
        <v>46898</v>
      </c>
    </row>
    <row r="45378" spans="1:2" x14ac:dyDescent="0.25">
      <c r="A45378" s="3" t="s">
        <v>45380</v>
      </c>
      <c r="B45378" s="3" t="s">
        <v>46898</v>
      </c>
    </row>
    <row r="45379" spans="1:2" x14ac:dyDescent="0.25">
      <c r="A45379" s="3" t="s">
        <v>45381</v>
      </c>
      <c r="B45379" s="3" t="s">
        <v>46898</v>
      </c>
    </row>
    <row r="45380" spans="1:2" x14ac:dyDescent="0.25">
      <c r="A45380" s="3" t="s">
        <v>45382</v>
      </c>
      <c r="B45380" s="3" t="s">
        <v>46898</v>
      </c>
    </row>
    <row r="45381" spans="1:2" x14ac:dyDescent="0.25">
      <c r="A45381" s="3" t="s">
        <v>45383</v>
      </c>
      <c r="B45381" s="3" t="s">
        <v>46898</v>
      </c>
    </row>
    <row r="45382" spans="1:2" x14ac:dyDescent="0.25">
      <c r="A45382" s="3" t="s">
        <v>45384</v>
      </c>
      <c r="B45382" s="3" t="s">
        <v>46898</v>
      </c>
    </row>
    <row r="45383" spans="1:2" x14ac:dyDescent="0.25">
      <c r="A45383" s="3" t="s">
        <v>45385</v>
      </c>
      <c r="B45383" s="3" t="s">
        <v>46898</v>
      </c>
    </row>
    <row r="45384" spans="1:2" x14ac:dyDescent="0.25">
      <c r="A45384" s="3" t="s">
        <v>45386</v>
      </c>
      <c r="B45384" s="3" t="s">
        <v>46898</v>
      </c>
    </row>
    <row r="45385" spans="1:2" x14ac:dyDescent="0.25">
      <c r="A45385" s="3" t="s">
        <v>45387</v>
      </c>
      <c r="B45385" s="3" t="s">
        <v>46898</v>
      </c>
    </row>
    <row r="45386" spans="1:2" x14ac:dyDescent="0.25">
      <c r="A45386" s="3" t="s">
        <v>45388</v>
      </c>
      <c r="B45386" s="3" t="s">
        <v>46898</v>
      </c>
    </row>
    <row r="45387" spans="1:2" x14ac:dyDescent="0.25">
      <c r="A45387" s="3" t="s">
        <v>45389</v>
      </c>
      <c r="B45387" s="3" t="s">
        <v>46898</v>
      </c>
    </row>
    <row r="45388" spans="1:2" x14ac:dyDescent="0.25">
      <c r="A45388" s="3" t="s">
        <v>45390</v>
      </c>
      <c r="B45388" s="3" t="s">
        <v>46898</v>
      </c>
    </row>
    <row r="45389" spans="1:2" x14ac:dyDescent="0.25">
      <c r="A45389" s="3" t="s">
        <v>45391</v>
      </c>
      <c r="B45389" s="3" t="s">
        <v>46898</v>
      </c>
    </row>
    <row r="45390" spans="1:2" x14ac:dyDescent="0.25">
      <c r="A45390" s="3" t="s">
        <v>45392</v>
      </c>
      <c r="B45390" s="3" t="s">
        <v>46898</v>
      </c>
    </row>
    <row r="45391" spans="1:2" x14ac:dyDescent="0.25">
      <c r="A45391" s="3" t="s">
        <v>45393</v>
      </c>
      <c r="B45391" s="3" t="s">
        <v>46898</v>
      </c>
    </row>
    <row r="45392" spans="1:2" x14ac:dyDescent="0.25">
      <c r="A45392" s="3" t="s">
        <v>45394</v>
      </c>
      <c r="B45392" s="3" t="s">
        <v>46898</v>
      </c>
    </row>
    <row r="45393" spans="1:2" x14ac:dyDescent="0.25">
      <c r="A45393" s="3" t="s">
        <v>45395</v>
      </c>
      <c r="B45393" s="3" t="s">
        <v>46898</v>
      </c>
    </row>
    <row r="45394" spans="1:2" x14ac:dyDescent="0.25">
      <c r="A45394" s="3" t="s">
        <v>45396</v>
      </c>
      <c r="B45394" s="3" t="s">
        <v>46898</v>
      </c>
    </row>
    <row r="45395" spans="1:2" x14ac:dyDescent="0.25">
      <c r="A45395" s="3" t="s">
        <v>45397</v>
      </c>
      <c r="B45395" s="3" t="s">
        <v>46898</v>
      </c>
    </row>
    <row r="45396" spans="1:2" x14ac:dyDescent="0.25">
      <c r="A45396" s="3" t="s">
        <v>45398</v>
      </c>
      <c r="B45396" s="3" t="s">
        <v>46898</v>
      </c>
    </row>
    <row r="45397" spans="1:2" x14ac:dyDescent="0.25">
      <c r="A45397" s="3" t="s">
        <v>45399</v>
      </c>
      <c r="B45397" s="3" t="s">
        <v>46898</v>
      </c>
    </row>
    <row r="45398" spans="1:2" x14ac:dyDescent="0.25">
      <c r="A45398" s="3" t="s">
        <v>45400</v>
      </c>
      <c r="B45398" s="3" t="s">
        <v>46898</v>
      </c>
    </row>
    <row r="45399" spans="1:2" x14ac:dyDescent="0.25">
      <c r="A45399" s="3" t="s">
        <v>45401</v>
      </c>
      <c r="B45399" s="3" t="s">
        <v>46898</v>
      </c>
    </row>
    <row r="45400" spans="1:2" x14ac:dyDescent="0.25">
      <c r="A45400" s="3" t="s">
        <v>45402</v>
      </c>
      <c r="B45400" s="3" t="s">
        <v>46898</v>
      </c>
    </row>
    <row r="45401" spans="1:2" x14ac:dyDescent="0.25">
      <c r="A45401" s="3" t="s">
        <v>45403</v>
      </c>
      <c r="B45401" s="3" t="s">
        <v>46898</v>
      </c>
    </row>
    <row r="45402" spans="1:2" x14ac:dyDescent="0.25">
      <c r="A45402" s="3" t="s">
        <v>45404</v>
      </c>
      <c r="B45402" s="3" t="s">
        <v>46898</v>
      </c>
    </row>
    <row r="45403" spans="1:2" x14ac:dyDescent="0.25">
      <c r="A45403" s="3" t="s">
        <v>45405</v>
      </c>
      <c r="B45403" s="3" t="s">
        <v>46898</v>
      </c>
    </row>
    <row r="45404" spans="1:2" x14ac:dyDescent="0.25">
      <c r="A45404" s="3" t="s">
        <v>45406</v>
      </c>
      <c r="B45404" s="3" t="s">
        <v>46898</v>
      </c>
    </row>
    <row r="45405" spans="1:2" x14ac:dyDescent="0.25">
      <c r="A45405" s="3" t="s">
        <v>45407</v>
      </c>
      <c r="B45405" s="3" t="s">
        <v>46898</v>
      </c>
    </row>
    <row r="45406" spans="1:2" x14ac:dyDescent="0.25">
      <c r="A45406" s="3" t="s">
        <v>45408</v>
      </c>
      <c r="B45406" s="3" t="s">
        <v>46898</v>
      </c>
    </row>
    <row r="45407" spans="1:2" x14ac:dyDescent="0.25">
      <c r="A45407" s="3" t="s">
        <v>45409</v>
      </c>
      <c r="B45407" s="3" t="s">
        <v>46898</v>
      </c>
    </row>
    <row r="45408" spans="1:2" x14ac:dyDescent="0.25">
      <c r="A45408" s="3" t="s">
        <v>45410</v>
      </c>
      <c r="B45408" s="3" t="s">
        <v>46898</v>
      </c>
    </row>
    <row r="45409" spans="1:2" x14ac:dyDescent="0.25">
      <c r="A45409" s="3" t="s">
        <v>45411</v>
      </c>
      <c r="B45409" s="3" t="s">
        <v>46898</v>
      </c>
    </row>
    <row r="45410" spans="1:2" x14ac:dyDescent="0.25">
      <c r="A45410" s="3" t="s">
        <v>45412</v>
      </c>
      <c r="B45410" s="3" t="s">
        <v>46898</v>
      </c>
    </row>
    <row r="45411" spans="1:2" x14ac:dyDescent="0.25">
      <c r="A45411" s="3" t="s">
        <v>45413</v>
      </c>
      <c r="B45411" s="3" t="s">
        <v>46898</v>
      </c>
    </row>
    <row r="45412" spans="1:2" x14ac:dyDescent="0.25">
      <c r="A45412" s="3" t="s">
        <v>45414</v>
      </c>
      <c r="B45412" s="3" t="s">
        <v>46898</v>
      </c>
    </row>
    <row r="45413" spans="1:2" x14ac:dyDescent="0.25">
      <c r="A45413" s="3" t="s">
        <v>45415</v>
      </c>
      <c r="B45413" s="3" t="s">
        <v>46898</v>
      </c>
    </row>
    <row r="45414" spans="1:2" x14ac:dyDescent="0.25">
      <c r="A45414" s="3" t="s">
        <v>45416</v>
      </c>
      <c r="B45414" s="3" t="s">
        <v>46898</v>
      </c>
    </row>
    <row r="45415" spans="1:2" x14ac:dyDescent="0.25">
      <c r="A45415" s="3" t="s">
        <v>45417</v>
      </c>
      <c r="B45415" s="3" t="s">
        <v>46898</v>
      </c>
    </row>
    <row r="45416" spans="1:2" x14ac:dyDescent="0.25">
      <c r="A45416" s="3" t="s">
        <v>45418</v>
      </c>
      <c r="B45416" s="3" t="s">
        <v>46898</v>
      </c>
    </row>
    <row r="45417" spans="1:2" x14ac:dyDescent="0.25">
      <c r="A45417" s="3" t="s">
        <v>45419</v>
      </c>
      <c r="B45417" s="3" t="s">
        <v>46898</v>
      </c>
    </row>
    <row r="45418" spans="1:2" x14ac:dyDescent="0.25">
      <c r="A45418" s="3" t="s">
        <v>45420</v>
      </c>
      <c r="B45418" s="3" t="s">
        <v>46898</v>
      </c>
    </row>
    <row r="45419" spans="1:2" x14ac:dyDescent="0.25">
      <c r="A45419" s="3" t="s">
        <v>45421</v>
      </c>
      <c r="B45419" s="3" t="s">
        <v>46898</v>
      </c>
    </row>
    <row r="45420" spans="1:2" x14ac:dyDescent="0.25">
      <c r="A45420" s="3" t="s">
        <v>45422</v>
      </c>
      <c r="B45420" s="3" t="s">
        <v>46898</v>
      </c>
    </row>
    <row r="45421" spans="1:2" x14ac:dyDescent="0.25">
      <c r="A45421" s="3" t="s">
        <v>45423</v>
      </c>
      <c r="B45421" s="3" t="s">
        <v>46898</v>
      </c>
    </row>
    <row r="45422" spans="1:2" x14ac:dyDescent="0.25">
      <c r="A45422" s="3" t="s">
        <v>45424</v>
      </c>
      <c r="B45422" s="3" t="s">
        <v>46898</v>
      </c>
    </row>
    <row r="45423" spans="1:2" x14ac:dyDescent="0.25">
      <c r="A45423" s="3" t="s">
        <v>45425</v>
      </c>
      <c r="B45423" s="3" t="s">
        <v>46898</v>
      </c>
    </row>
    <row r="45424" spans="1:2" x14ac:dyDescent="0.25">
      <c r="A45424" s="3" t="s">
        <v>45426</v>
      </c>
      <c r="B45424" s="3" t="s">
        <v>46898</v>
      </c>
    </row>
    <row r="45425" spans="1:2" x14ac:dyDescent="0.25">
      <c r="A45425" s="3" t="s">
        <v>45427</v>
      </c>
      <c r="B45425" s="3" t="s">
        <v>46898</v>
      </c>
    </row>
    <row r="45426" spans="1:2" x14ac:dyDescent="0.25">
      <c r="A45426" s="3" t="s">
        <v>45428</v>
      </c>
      <c r="B45426" s="3" t="s">
        <v>46898</v>
      </c>
    </row>
    <row r="45427" spans="1:2" x14ac:dyDescent="0.25">
      <c r="A45427" s="3" t="s">
        <v>45429</v>
      </c>
      <c r="B45427" s="3" t="s">
        <v>46898</v>
      </c>
    </row>
    <row r="45428" spans="1:2" x14ac:dyDescent="0.25">
      <c r="A45428" s="3" t="s">
        <v>45430</v>
      </c>
      <c r="B45428" s="3" t="s">
        <v>46898</v>
      </c>
    </row>
    <row r="45429" spans="1:2" x14ac:dyDescent="0.25">
      <c r="A45429" s="3" t="s">
        <v>45431</v>
      </c>
      <c r="B45429" s="3" t="s">
        <v>46898</v>
      </c>
    </row>
    <row r="45430" spans="1:2" x14ac:dyDescent="0.25">
      <c r="A45430" s="3" t="s">
        <v>45432</v>
      </c>
      <c r="B45430" s="3" t="s">
        <v>46898</v>
      </c>
    </row>
    <row r="45431" spans="1:2" x14ac:dyDescent="0.25">
      <c r="A45431" s="3" t="s">
        <v>45433</v>
      </c>
      <c r="B45431" s="3" t="s">
        <v>46898</v>
      </c>
    </row>
    <row r="45432" spans="1:2" x14ac:dyDescent="0.25">
      <c r="A45432" s="3" t="s">
        <v>45434</v>
      </c>
      <c r="B45432" s="3" t="s">
        <v>46898</v>
      </c>
    </row>
    <row r="45433" spans="1:2" x14ac:dyDescent="0.25">
      <c r="A45433" s="3" t="s">
        <v>45435</v>
      </c>
      <c r="B45433" s="3" t="s">
        <v>46898</v>
      </c>
    </row>
    <row r="45434" spans="1:2" x14ac:dyDescent="0.25">
      <c r="A45434" s="3" t="s">
        <v>45436</v>
      </c>
      <c r="B45434" s="3" t="s">
        <v>46898</v>
      </c>
    </row>
    <row r="45435" spans="1:2" x14ac:dyDescent="0.25">
      <c r="A45435" s="3" t="s">
        <v>45437</v>
      </c>
      <c r="B45435" s="3" t="s">
        <v>46898</v>
      </c>
    </row>
    <row r="45436" spans="1:2" x14ac:dyDescent="0.25">
      <c r="A45436" s="3" t="s">
        <v>45438</v>
      </c>
      <c r="B45436" s="3" t="s">
        <v>46898</v>
      </c>
    </row>
    <row r="45437" spans="1:2" x14ac:dyDescent="0.25">
      <c r="A45437" s="3" t="s">
        <v>45439</v>
      </c>
      <c r="B45437" s="3" t="s">
        <v>46898</v>
      </c>
    </row>
    <row r="45438" spans="1:2" x14ac:dyDescent="0.25">
      <c r="A45438" s="3" t="s">
        <v>45440</v>
      </c>
      <c r="B45438" s="3" t="s">
        <v>46898</v>
      </c>
    </row>
    <row r="45439" spans="1:2" x14ac:dyDescent="0.25">
      <c r="A45439" s="3" t="s">
        <v>45441</v>
      </c>
      <c r="B45439" s="3" t="s">
        <v>46898</v>
      </c>
    </row>
    <row r="45440" spans="1:2" x14ac:dyDescent="0.25">
      <c r="A45440" s="3" t="s">
        <v>45442</v>
      </c>
      <c r="B45440" s="3" t="s">
        <v>46898</v>
      </c>
    </row>
    <row r="45441" spans="1:2" x14ac:dyDescent="0.25">
      <c r="A45441" s="3" t="s">
        <v>45443</v>
      </c>
      <c r="B45441" s="3" t="s">
        <v>46898</v>
      </c>
    </row>
    <row r="45442" spans="1:2" x14ac:dyDescent="0.25">
      <c r="A45442" s="3" t="s">
        <v>45444</v>
      </c>
      <c r="B45442" s="3" t="s">
        <v>46898</v>
      </c>
    </row>
    <row r="45443" spans="1:2" x14ac:dyDescent="0.25">
      <c r="A45443" s="3" t="s">
        <v>45445</v>
      </c>
      <c r="B45443" s="3" t="s">
        <v>46898</v>
      </c>
    </row>
    <row r="45444" spans="1:2" x14ac:dyDescent="0.25">
      <c r="A45444" s="3" t="s">
        <v>45446</v>
      </c>
      <c r="B45444" s="3" t="s">
        <v>46898</v>
      </c>
    </row>
    <row r="45445" spans="1:2" x14ac:dyDescent="0.25">
      <c r="A45445" s="3" t="s">
        <v>45447</v>
      </c>
      <c r="B45445" s="3" t="s">
        <v>46898</v>
      </c>
    </row>
    <row r="45446" spans="1:2" x14ac:dyDescent="0.25">
      <c r="A45446" s="3" t="s">
        <v>45448</v>
      </c>
      <c r="B45446" s="3" t="s">
        <v>46898</v>
      </c>
    </row>
    <row r="45447" spans="1:2" x14ac:dyDescent="0.25">
      <c r="A45447" s="3" t="s">
        <v>45449</v>
      </c>
      <c r="B45447" s="3" t="s">
        <v>46898</v>
      </c>
    </row>
    <row r="45448" spans="1:2" x14ac:dyDescent="0.25">
      <c r="A45448" s="3" t="s">
        <v>45450</v>
      </c>
      <c r="B45448" s="3" t="s">
        <v>46898</v>
      </c>
    </row>
    <row r="45449" spans="1:2" x14ac:dyDescent="0.25">
      <c r="A45449" s="3" t="s">
        <v>45451</v>
      </c>
      <c r="B45449" s="3" t="s">
        <v>46898</v>
      </c>
    </row>
    <row r="45450" spans="1:2" x14ac:dyDescent="0.25">
      <c r="A45450" s="3" t="s">
        <v>45452</v>
      </c>
      <c r="B45450" s="3" t="s">
        <v>46898</v>
      </c>
    </row>
    <row r="45451" spans="1:2" x14ac:dyDescent="0.25">
      <c r="A45451" s="3" t="s">
        <v>45453</v>
      </c>
      <c r="B45451" s="3" t="s">
        <v>46898</v>
      </c>
    </row>
    <row r="45452" spans="1:2" x14ac:dyDescent="0.25">
      <c r="A45452" s="3" t="s">
        <v>45454</v>
      </c>
      <c r="B45452" s="3" t="s">
        <v>46898</v>
      </c>
    </row>
    <row r="45453" spans="1:2" x14ac:dyDescent="0.25">
      <c r="A45453" s="3" t="s">
        <v>45455</v>
      </c>
      <c r="B45453" s="3" t="s">
        <v>46898</v>
      </c>
    </row>
    <row r="45454" spans="1:2" x14ac:dyDescent="0.25">
      <c r="A45454" s="3" t="s">
        <v>45456</v>
      </c>
      <c r="B45454" s="3" t="s">
        <v>46898</v>
      </c>
    </row>
    <row r="45455" spans="1:2" x14ac:dyDescent="0.25">
      <c r="A45455" s="3" t="s">
        <v>45457</v>
      </c>
      <c r="B45455" s="3" t="s">
        <v>46898</v>
      </c>
    </row>
    <row r="45456" spans="1:2" x14ac:dyDescent="0.25">
      <c r="A45456" s="3" t="s">
        <v>45458</v>
      </c>
      <c r="B45456" s="3" t="s">
        <v>46898</v>
      </c>
    </row>
    <row r="45457" spans="1:2" x14ac:dyDescent="0.25">
      <c r="A45457" s="3" t="s">
        <v>45459</v>
      </c>
      <c r="B45457" s="3" t="s">
        <v>46898</v>
      </c>
    </row>
    <row r="45458" spans="1:2" x14ac:dyDescent="0.25">
      <c r="A45458" s="3" t="s">
        <v>45460</v>
      </c>
      <c r="B45458" s="3" t="s">
        <v>46898</v>
      </c>
    </row>
    <row r="45459" spans="1:2" x14ac:dyDescent="0.25">
      <c r="A45459" s="3" t="s">
        <v>45461</v>
      </c>
      <c r="B45459" s="3" t="s">
        <v>46898</v>
      </c>
    </row>
    <row r="45460" spans="1:2" x14ac:dyDescent="0.25">
      <c r="A45460" s="3" t="s">
        <v>45462</v>
      </c>
      <c r="B45460" s="3" t="s">
        <v>46898</v>
      </c>
    </row>
    <row r="45461" spans="1:2" x14ac:dyDescent="0.25">
      <c r="A45461" s="3" t="s">
        <v>45463</v>
      </c>
      <c r="B45461" s="3" t="s">
        <v>46898</v>
      </c>
    </row>
    <row r="45462" spans="1:2" x14ac:dyDescent="0.25">
      <c r="A45462" s="3" t="s">
        <v>45464</v>
      </c>
      <c r="B45462" s="3" t="s">
        <v>46898</v>
      </c>
    </row>
    <row r="45463" spans="1:2" x14ac:dyDescent="0.25">
      <c r="A45463" s="3" t="s">
        <v>45465</v>
      </c>
      <c r="B45463" s="3" t="s">
        <v>46898</v>
      </c>
    </row>
    <row r="45464" spans="1:2" x14ac:dyDescent="0.25">
      <c r="A45464" s="3" t="s">
        <v>45466</v>
      </c>
      <c r="B45464" s="3" t="s">
        <v>46898</v>
      </c>
    </row>
    <row r="45465" spans="1:2" x14ac:dyDescent="0.25">
      <c r="A45465" s="3" t="s">
        <v>45467</v>
      </c>
      <c r="B45465" s="3" t="s">
        <v>46898</v>
      </c>
    </row>
    <row r="45466" spans="1:2" x14ac:dyDescent="0.25">
      <c r="A45466" s="3" t="s">
        <v>45468</v>
      </c>
      <c r="B45466" s="3" t="s">
        <v>46898</v>
      </c>
    </row>
    <row r="45467" spans="1:2" x14ac:dyDescent="0.25">
      <c r="A45467" s="3" t="s">
        <v>45469</v>
      </c>
      <c r="B45467" s="3" t="s">
        <v>46898</v>
      </c>
    </row>
    <row r="45468" spans="1:2" x14ac:dyDescent="0.25">
      <c r="A45468" s="3" t="s">
        <v>45470</v>
      </c>
      <c r="B45468" s="3" t="s">
        <v>46898</v>
      </c>
    </row>
    <row r="45469" spans="1:2" x14ac:dyDescent="0.25">
      <c r="A45469" s="3" t="s">
        <v>45471</v>
      </c>
      <c r="B45469" s="3" t="s">
        <v>46898</v>
      </c>
    </row>
    <row r="45470" spans="1:2" x14ac:dyDescent="0.25">
      <c r="A45470" s="3" t="s">
        <v>45472</v>
      </c>
      <c r="B45470" s="3" t="s">
        <v>46898</v>
      </c>
    </row>
    <row r="45471" spans="1:2" x14ac:dyDescent="0.25">
      <c r="A45471" s="3" t="s">
        <v>45473</v>
      </c>
      <c r="B45471" s="3" t="s">
        <v>46898</v>
      </c>
    </row>
    <row r="45472" spans="1:2" x14ac:dyDescent="0.25">
      <c r="A45472" s="3" t="s">
        <v>45474</v>
      </c>
      <c r="B45472" s="3" t="s">
        <v>46898</v>
      </c>
    </row>
    <row r="45473" spans="1:2" x14ac:dyDescent="0.25">
      <c r="A45473" s="3" t="s">
        <v>45475</v>
      </c>
      <c r="B45473" s="3" t="s">
        <v>46898</v>
      </c>
    </row>
    <row r="45474" spans="1:2" x14ac:dyDescent="0.25">
      <c r="A45474" s="3" t="s">
        <v>45476</v>
      </c>
      <c r="B45474" s="3" t="s">
        <v>46898</v>
      </c>
    </row>
    <row r="45475" spans="1:2" x14ac:dyDescent="0.25">
      <c r="A45475" s="3" t="s">
        <v>45477</v>
      </c>
      <c r="B45475" s="3" t="s">
        <v>46898</v>
      </c>
    </row>
    <row r="45476" spans="1:2" x14ac:dyDescent="0.25">
      <c r="A45476" s="3" t="s">
        <v>45478</v>
      </c>
      <c r="B45476" s="3" t="s">
        <v>46898</v>
      </c>
    </row>
    <row r="45477" spans="1:2" x14ac:dyDescent="0.25">
      <c r="A45477" s="3" t="s">
        <v>45479</v>
      </c>
      <c r="B45477" s="3" t="s">
        <v>46898</v>
      </c>
    </row>
    <row r="45478" spans="1:2" x14ac:dyDescent="0.25">
      <c r="A45478" s="3" t="s">
        <v>45480</v>
      </c>
      <c r="B45478" s="3" t="s">
        <v>46898</v>
      </c>
    </row>
    <row r="45479" spans="1:2" x14ac:dyDescent="0.25">
      <c r="A45479" s="3" t="s">
        <v>45481</v>
      </c>
      <c r="B45479" s="3" t="s">
        <v>46898</v>
      </c>
    </row>
    <row r="45480" spans="1:2" x14ac:dyDescent="0.25">
      <c r="A45480" s="3" t="s">
        <v>45482</v>
      </c>
      <c r="B45480" s="3" t="s">
        <v>46898</v>
      </c>
    </row>
    <row r="45481" spans="1:2" x14ac:dyDescent="0.25">
      <c r="A45481" s="3" t="s">
        <v>45483</v>
      </c>
      <c r="B45481" s="3" t="s">
        <v>46898</v>
      </c>
    </row>
    <row r="45482" spans="1:2" x14ac:dyDescent="0.25">
      <c r="A45482" s="3" t="s">
        <v>45484</v>
      </c>
      <c r="B45482" s="3" t="s">
        <v>46898</v>
      </c>
    </row>
    <row r="45483" spans="1:2" x14ac:dyDescent="0.25">
      <c r="A45483" s="3" t="s">
        <v>45485</v>
      </c>
      <c r="B45483" s="3" t="s">
        <v>46898</v>
      </c>
    </row>
    <row r="45484" spans="1:2" x14ac:dyDescent="0.25">
      <c r="A45484" s="3" t="s">
        <v>45486</v>
      </c>
      <c r="B45484" s="3" t="s">
        <v>46898</v>
      </c>
    </row>
    <row r="45485" spans="1:2" x14ac:dyDescent="0.25">
      <c r="A45485" s="3" t="s">
        <v>45487</v>
      </c>
      <c r="B45485" s="3" t="s">
        <v>46898</v>
      </c>
    </row>
    <row r="45486" spans="1:2" x14ac:dyDescent="0.25">
      <c r="A45486" s="3" t="s">
        <v>45488</v>
      </c>
      <c r="B45486" s="3" t="s">
        <v>46898</v>
      </c>
    </row>
    <row r="45487" spans="1:2" x14ac:dyDescent="0.25">
      <c r="A45487" s="3" t="s">
        <v>45489</v>
      </c>
      <c r="B45487" s="3" t="s">
        <v>46898</v>
      </c>
    </row>
    <row r="45488" spans="1:2" x14ac:dyDescent="0.25">
      <c r="A45488" s="3" t="s">
        <v>45490</v>
      </c>
      <c r="B45488" s="3" t="s">
        <v>46898</v>
      </c>
    </row>
    <row r="45489" spans="1:2" x14ac:dyDescent="0.25">
      <c r="A45489" s="3" t="s">
        <v>45491</v>
      </c>
      <c r="B45489" s="3" t="s">
        <v>46898</v>
      </c>
    </row>
    <row r="45490" spans="1:2" x14ac:dyDescent="0.25">
      <c r="A45490" s="3" t="s">
        <v>45492</v>
      </c>
      <c r="B45490" s="3" t="s">
        <v>46898</v>
      </c>
    </row>
    <row r="45491" spans="1:2" x14ac:dyDescent="0.25">
      <c r="A45491" s="3" t="s">
        <v>45493</v>
      </c>
      <c r="B45491" s="3" t="s">
        <v>46898</v>
      </c>
    </row>
    <row r="45492" spans="1:2" x14ac:dyDescent="0.25">
      <c r="A45492" s="3" t="s">
        <v>45494</v>
      </c>
      <c r="B45492" s="3" t="s">
        <v>46898</v>
      </c>
    </row>
    <row r="45493" spans="1:2" x14ac:dyDescent="0.25">
      <c r="A45493" s="3" t="s">
        <v>45495</v>
      </c>
      <c r="B45493" s="3" t="s">
        <v>46898</v>
      </c>
    </row>
    <row r="45494" spans="1:2" x14ac:dyDescent="0.25">
      <c r="A45494" s="3" t="s">
        <v>45496</v>
      </c>
      <c r="B45494" s="3" t="s">
        <v>46898</v>
      </c>
    </row>
    <row r="45495" spans="1:2" x14ac:dyDescent="0.25">
      <c r="A45495" s="3" t="s">
        <v>45497</v>
      </c>
      <c r="B45495" s="3" t="s">
        <v>46898</v>
      </c>
    </row>
    <row r="45496" spans="1:2" x14ac:dyDescent="0.25">
      <c r="A45496" s="3" t="s">
        <v>45498</v>
      </c>
      <c r="B45496" s="3" t="s">
        <v>46898</v>
      </c>
    </row>
    <row r="45497" spans="1:2" x14ac:dyDescent="0.25">
      <c r="A45497" s="3" t="s">
        <v>45499</v>
      </c>
      <c r="B45497" s="3" t="s">
        <v>46898</v>
      </c>
    </row>
    <row r="45498" spans="1:2" x14ac:dyDescent="0.25">
      <c r="A45498" s="3" t="s">
        <v>45500</v>
      </c>
      <c r="B45498" s="3" t="s">
        <v>46898</v>
      </c>
    </row>
    <row r="45499" spans="1:2" x14ac:dyDescent="0.25">
      <c r="A45499" s="3" t="s">
        <v>45501</v>
      </c>
      <c r="B45499" s="3" t="s">
        <v>46898</v>
      </c>
    </row>
    <row r="45500" spans="1:2" x14ac:dyDescent="0.25">
      <c r="A45500" s="3" t="s">
        <v>45502</v>
      </c>
      <c r="B45500" s="3" t="s">
        <v>46898</v>
      </c>
    </row>
    <row r="45501" spans="1:2" x14ac:dyDescent="0.25">
      <c r="A45501" s="3" t="s">
        <v>45503</v>
      </c>
      <c r="B45501" s="3" t="s">
        <v>46898</v>
      </c>
    </row>
    <row r="45502" spans="1:2" x14ac:dyDescent="0.25">
      <c r="A45502" s="3" t="s">
        <v>45504</v>
      </c>
      <c r="B45502" s="3" t="s">
        <v>46898</v>
      </c>
    </row>
    <row r="45503" spans="1:2" x14ac:dyDescent="0.25">
      <c r="A45503" s="3" t="s">
        <v>45505</v>
      </c>
      <c r="B45503" s="3" t="s">
        <v>46898</v>
      </c>
    </row>
    <row r="45504" spans="1:2" x14ac:dyDescent="0.25">
      <c r="A45504" s="3" t="s">
        <v>45506</v>
      </c>
      <c r="B45504" s="3" t="s">
        <v>46898</v>
      </c>
    </row>
    <row r="45505" spans="1:2" x14ac:dyDescent="0.25">
      <c r="A45505" s="3" t="s">
        <v>45507</v>
      </c>
      <c r="B45505" s="3" t="s">
        <v>46898</v>
      </c>
    </row>
    <row r="45506" spans="1:2" x14ac:dyDescent="0.25">
      <c r="A45506" s="3" t="s">
        <v>45508</v>
      </c>
      <c r="B45506" s="3" t="s">
        <v>46898</v>
      </c>
    </row>
    <row r="45507" spans="1:2" x14ac:dyDescent="0.25">
      <c r="A45507" s="3" t="s">
        <v>45509</v>
      </c>
      <c r="B45507" s="3" t="s">
        <v>46898</v>
      </c>
    </row>
    <row r="45508" spans="1:2" x14ac:dyDescent="0.25">
      <c r="A45508" s="3" t="s">
        <v>45510</v>
      </c>
      <c r="B45508" s="3" t="s">
        <v>46898</v>
      </c>
    </row>
    <row r="45509" spans="1:2" x14ac:dyDescent="0.25">
      <c r="A45509" s="3" t="s">
        <v>45511</v>
      </c>
      <c r="B45509" s="3" t="s">
        <v>46898</v>
      </c>
    </row>
    <row r="45510" spans="1:2" x14ac:dyDescent="0.25">
      <c r="A45510" s="3" t="s">
        <v>45512</v>
      </c>
      <c r="B45510" s="3" t="s">
        <v>46898</v>
      </c>
    </row>
    <row r="45511" spans="1:2" x14ac:dyDescent="0.25">
      <c r="A45511" s="3" t="s">
        <v>45513</v>
      </c>
      <c r="B45511" s="3" t="s">
        <v>46898</v>
      </c>
    </row>
    <row r="45512" spans="1:2" x14ac:dyDescent="0.25">
      <c r="A45512" s="3" t="s">
        <v>45514</v>
      </c>
      <c r="B45512" s="3" t="s">
        <v>46898</v>
      </c>
    </row>
    <row r="45513" spans="1:2" x14ac:dyDescent="0.25">
      <c r="A45513" s="3" t="s">
        <v>45515</v>
      </c>
      <c r="B45513" s="3" t="s">
        <v>46898</v>
      </c>
    </row>
    <row r="45514" spans="1:2" x14ac:dyDescent="0.25">
      <c r="A45514" s="3" t="s">
        <v>45516</v>
      </c>
      <c r="B45514" s="3" t="s">
        <v>46898</v>
      </c>
    </row>
    <row r="45515" spans="1:2" x14ac:dyDescent="0.25">
      <c r="A45515" s="3" t="s">
        <v>45517</v>
      </c>
      <c r="B45515" s="3" t="s">
        <v>46898</v>
      </c>
    </row>
    <row r="45516" spans="1:2" x14ac:dyDescent="0.25">
      <c r="A45516" s="3" t="s">
        <v>45518</v>
      </c>
      <c r="B45516" s="3" t="s">
        <v>46898</v>
      </c>
    </row>
    <row r="45517" spans="1:2" x14ac:dyDescent="0.25">
      <c r="A45517" s="3" t="s">
        <v>45519</v>
      </c>
      <c r="B45517" s="3" t="s">
        <v>46898</v>
      </c>
    </row>
    <row r="45518" spans="1:2" x14ac:dyDescent="0.25">
      <c r="A45518" s="3" t="s">
        <v>45520</v>
      </c>
      <c r="B45518" s="3" t="s">
        <v>46898</v>
      </c>
    </row>
    <row r="45519" spans="1:2" x14ac:dyDescent="0.25">
      <c r="A45519" s="3" t="s">
        <v>45521</v>
      </c>
      <c r="B45519" s="3" t="s">
        <v>46898</v>
      </c>
    </row>
    <row r="45520" spans="1:2" x14ac:dyDescent="0.25">
      <c r="A45520" s="3" t="s">
        <v>45522</v>
      </c>
      <c r="B45520" s="3" t="s">
        <v>46898</v>
      </c>
    </row>
    <row r="45521" spans="1:2" x14ac:dyDescent="0.25">
      <c r="A45521" s="3" t="s">
        <v>45523</v>
      </c>
      <c r="B45521" s="3" t="s">
        <v>46898</v>
      </c>
    </row>
    <row r="45522" spans="1:2" x14ac:dyDescent="0.25">
      <c r="A45522" s="3" t="s">
        <v>45524</v>
      </c>
      <c r="B45522" s="3" t="s">
        <v>46898</v>
      </c>
    </row>
    <row r="45523" spans="1:2" x14ac:dyDescent="0.25">
      <c r="A45523" s="3" t="s">
        <v>45525</v>
      </c>
      <c r="B45523" s="3" t="s">
        <v>46898</v>
      </c>
    </row>
    <row r="45524" spans="1:2" x14ac:dyDescent="0.25">
      <c r="A45524" s="3" t="s">
        <v>45526</v>
      </c>
      <c r="B45524" s="3" t="s">
        <v>46898</v>
      </c>
    </row>
    <row r="45525" spans="1:2" x14ac:dyDescent="0.25">
      <c r="A45525" s="3" t="s">
        <v>45527</v>
      </c>
      <c r="B45525" s="3" t="s">
        <v>46898</v>
      </c>
    </row>
    <row r="45526" spans="1:2" x14ac:dyDescent="0.25">
      <c r="A45526" s="3" t="s">
        <v>45528</v>
      </c>
      <c r="B45526" s="3" t="s">
        <v>46898</v>
      </c>
    </row>
    <row r="45527" spans="1:2" x14ac:dyDescent="0.25">
      <c r="A45527" s="3" t="s">
        <v>45529</v>
      </c>
      <c r="B45527" s="3" t="s">
        <v>46898</v>
      </c>
    </row>
    <row r="45528" spans="1:2" x14ac:dyDescent="0.25">
      <c r="A45528" s="3" t="s">
        <v>45530</v>
      </c>
      <c r="B45528" s="3" t="s">
        <v>46898</v>
      </c>
    </row>
    <row r="45529" spans="1:2" x14ac:dyDescent="0.25">
      <c r="A45529" s="3" t="s">
        <v>45531</v>
      </c>
      <c r="B45529" s="3" t="s">
        <v>46898</v>
      </c>
    </row>
    <row r="45530" spans="1:2" x14ac:dyDescent="0.25">
      <c r="A45530" s="3" t="s">
        <v>45532</v>
      </c>
      <c r="B45530" s="3" t="s">
        <v>46898</v>
      </c>
    </row>
    <row r="45531" spans="1:2" x14ac:dyDescent="0.25">
      <c r="A45531" s="3" t="s">
        <v>45533</v>
      </c>
      <c r="B45531" s="3" t="s">
        <v>46898</v>
      </c>
    </row>
    <row r="45532" spans="1:2" x14ac:dyDescent="0.25">
      <c r="A45532" s="3" t="s">
        <v>45534</v>
      </c>
      <c r="B45532" s="3" t="s">
        <v>46898</v>
      </c>
    </row>
    <row r="45533" spans="1:2" x14ac:dyDescent="0.25">
      <c r="A45533" s="3" t="s">
        <v>45535</v>
      </c>
      <c r="B45533" s="3" t="s">
        <v>46898</v>
      </c>
    </row>
    <row r="45534" spans="1:2" x14ac:dyDescent="0.25">
      <c r="A45534" s="3" t="s">
        <v>45536</v>
      </c>
      <c r="B45534" s="3" t="s">
        <v>46898</v>
      </c>
    </row>
    <row r="45535" spans="1:2" x14ac:dyDescent="0.25">
      <c r="A45535" s="3" t="s">
        <v>45537</v>
      </c>
      <c r="B45535" s="3" t="s">
        <v>46898</v>
      </c>
    </row>
    <row r="45536" spans="1:2" x14ac:dyDescent="0.25">
      <c r="A45536" s="3" t="s">
        <v>45538</v>
      </c>
      <c r="B45536" s="3" t="s">
        <v>46898</v>
      </c>
    </row>
    <row r="45537" spans="1:2" x14ac:dyDescent="0.25">
      <c r="A45537" s="3" t="s">
        <v>45539</v>
      </c>
      <c r="B45537" s="3" t="s">
        <v>46898</v>
      </c>
    </row>
    <row r="45538" spans="1:2" x14ac:dyDescent="0.25">
      <c r="A45538" s="3" t="s">
        <v>45540</v>
      </c>
      <c r="B45538" s="3" t="s">
        <v>46898</v>
      </c>
    </row>
    <row r="45539" spans="1:2" x14ac:dyDescent="0.25">
      <c r="A45539" s="3" t="s">
        <v>45541</v>
      </c>
      <c r="B45539" s="3" t="s">
        <v>46898</v>
      </c>
    </row>
    <row r="45540" spans="1:2" x14ac:dyDescent="0.25">
      <c r="A45540" s="3" t="s">
        <v>45542</v>
      </c>
      <c r="B45540" s="3" t="s">
        <v>46898</v>
      </c>
    </row>
    <row r="45541" spans="1:2" x14ac:dyDescent="0.25">
      <c r="A45541" s="3" t="s">
        <v>45543</v>
      </c>
      <c r="B45541" s="3" t="s">
        <v>46898</v>
      </c>
    </row>
    <row r="45542" spans="1:2" x14ac:dyDescent="0.25">
      <c r="A45542" s="3" t="s">
        <v>45544</v>
      </c>
      <c r="B45542" s="3" t="s">
        <v>46898</v>
      </c>
    </row>
    <row r="45543" spans="1:2" x14ac:dyDescent="0.25">
      <c r="A45543" s="3" t="s">
        <v>45545</v>
      </c>
      <c r="B45543" s="3" t="s">
        <v>46898</v>
      </c>
    </row>
    <row r="45544" spans="1:2" x14ac:dyDescent="0.25">
      <c r="A45544" s="3" t="s">
        <v>45546</v>
      </c>
      <c r="B45544" s="3" t="s">
        <v>46898</v>
      </c>
    </row>
    <row r="45545" spans="1:2" x14ac:dyDescent="0.25">
      <c r="A45545" s="3" t="s">
        <v>45547</v>
      </c>
      <c r="B45545" s="3" t="s">
        <v>46898</v>
      </c>
    </row>
    <row r="45546" spans="1:2" x14ac:dyDescent="0.25">
      <c r="A45546" s="3" t="s">
        <v>45548</v>
      </c>
      <c r="B45546" s="3" t="s">
        <v>46898</v>
      </c>
    </row>
    <row r="45547" spans="1:2" x14ac:dyDescent="0.25">
      <c r="A45547" s="3" t="s">
        <v>45549</v>
      </c>
      <c r="B45547" s="3" t="s">
        <v>46898</v>
      </c>
    </row>
    <row r="45548" spans="1:2" x14ac:dyDescent="0.25">
      <c r="A45548" s="3" t="s">
        <v>45550</v>
      </c>
      <c r="B45548" s="3" t="s">
        <v>46898</v>
      </c>
    </row>
    <row r="45549" spans="1:2" x14ac:dyDescent="0.25">
      <c r="A45549" s="3" t="s">
        <v>45551</v>
      </c>
      <c r="B45549" s="3" t="s">
        <v>46898</v>
      </c>
    </row>
    <row r="45550" spans="1:2" x14ac:dyDescent="0.25">
      <c r="A45550" s="3" t="s">
        <v>45552</v>
      </c>
      <c r="B45550" s="3" t="s">
        <v>46898</v>
      </c>
    </row>
    <row r="45551" spans="1:2" x14ac:dyDescent="0.25">
      <c r="A45551" s="3" t="s">
        <v>45553</v>
      </c>
      <c r="B45551" s="3" t="s">
        <v>46898</v>
      </c>
    </row>
    <row r="45552" spans="1:2" x14ac:dyDescent="0.25">
      <c r="A45552" s="3" t="s">
        <v>45554</v>
      </c>
      <c r="B45552" s="3" t="s">
        <v>46898</v>
      </c>
    </row>
    <row r="45553" spans="1:2" x14ac:dyDescent="0.25">
      <c r="A45553" s="3" t="s">
        <v>45555</v>
      </c>
      <c r="B45553" s="3" t="s">
        <v>46898</v>
      </c>
    </row>
    <row r="45554" spans="1:2" x14ac:dyDescent="0.25">
      <c r="A45554" s="3" t="s">
        <v>45556</v>
      </c>
      <c r="B45554" s="3" t="s">
        <v>46898</v>
      </c>
    </row>
    <row r="45555" spans="1:2" x14ac:dyDescent="0.25">
      <c r="A45555" s="3" t="s">
        <v>45557</v>
      </c>
      <c r="B45555" s="3" t="s">
        <v>46898</v>
      </c>
    </row>
    <row r="45556" spans="1:2" x14ac:dyDescent="0.25">
      <c r="A45556" s="3" t="s">
        <v>45558</v>
      </c>
      <c r="B45556" s="3" t="s">
        <v>46898</v>
      </c>
    </row>
    <row r="45557" spans="1:2" x14ac:dyDescent="0.25">
      <c r="A45557" s="3" t="s">
        <v>45559</v>
      </c>
      <c r="B45557" s="3" t="s">
        <v>46898</v>
      </c>
    </row>
    <row r="45558" spans="1:2" x14ac:dyDescent="0.25">
      <c r="A45558" s="3" t="s">
        <v>45560</v>
      </c>
      <c r="B45558" s="3" t="s">
        <v>46898</v>
      </c>
    </row>
    <row r="45559" spans="1:2" x14ac:dyDescent="0.25">
      <c r="A45559" s="3" t="s">
        <v>45561</v>
      </c>
      <c r="B45559" s="3" t="s">
        <v>46898</v>
      </c>
    </row>
    <row r="45560" spans="1:2" x14ac:dyDescent="0.25">
      <c r="A45560" s="3" t="s">
        <v>45562</v>
      </c>
      <c r="B45560" s="3" t="s">
        <v>46898</v>
      </c>
    </row>
    <row r="45561" spans="1:2" x14ac:dyDescent="0.25">
      <c r="A45561" s="3" t="s">
        <v>45563</v>
      </c>
      <c r="B45561" s="3" t="s">
        <v>46898</v>
      </c>
    </row>
    <row r="45562" spans="1:2" x14ac:dyDescent="0.25">
      <c r="A45562" s="3" t="s">
        <v>45564</v>
      </c>
      <c r="B45562" s="3" t="s">
        <v>46898</v>
      </c>
    </row>
    <row r="45563" spans="1:2" x14ac:dyDescent="0.25">
      <c r="A45563" s="3" t="s">
        <v>45565</v>
      </c>
      <c r="B45563" s="3" t="s">
        <v>46898</v>
      </c>
    </row>
    <row r="45564" spans="1:2" x14ac:dyDescent="0.25">
      <c r="A45564" s="3" t="s">
        <v>45566</v>
      </c>
      <c r="B45564" s="3" t="s">
        <v>46898</v>
      </c>
    </row>
    <row r="45565" spans="1:2" x14ac:dyDescent="0.25">
      <c r="A45565" s="3" t="s">
        <v>45567</v>
      </c>
      <c r="B45565" s="3" t="s">
        <v>46898</v>
      </c>
    </row>
    <row r="45566" spans="1:2" x14ac:dyDescent="0.25">
      <c r="A45566" s="3" t="s">
        <v>45568</v>
      </c>
      <c r="B45566" s="3" t="s">
        <v>46898</v>
      </c>
    </row>
    <row r="45567" spans="1:2" x14ac:dyDescent="0.25">
      <c r="A45567" s="3" t="s">
        <v>45569</v>
      </c>
      <c r="B45567" s="3" t="s">
        <v>46898</v>
      </c>
    </row>
    <row r="45568" spans="1:2" x14ac:dyDescent="0.25">
      <c r="A45568" s="3" t="s">
        <v>45570</v>
      </c>
      <c r="B45568" s="3" t="s">
        <v>46898</v>
      </c>
    </row>
    <row r="45569" spans="1:2" x14ac:dyDescent="0.25">
      <c r="A45569" s="3" t="s">
        <v>45571</v>
      </c>
      <c r="B45569" s="3" t="s">
        <v>46898</v>
      </c>
    </row>
    <row r="45570" spans="1:2" x14ac:dyDescent="0.25">
      <c r="A45570" s="3" t="s">
        <v>45572</v>
      </c>
      <c r="B45570" s="3" t="s">
        <v>46898</v>
      </c>
    </row>
    <row r="45571" spans="1:2" x14ac:dyDescent="0.25">
      <c r="A45571" s="3" t="s">
        <v>45573</v>
      </c>
      <c r="B45571" s="3" t="s">
        <v>46898</v>
      </c>
    </row>
    <row r="45572" spans="1:2" x14ac:dyDescent="0.25">
      <c r="A45572" s="3" t="s">
        <v>45574</v>
      </c>
      <c r="B45572" s="3" t="s">
        <v>46898</v>
      </c>
    </row>
    <row r="45573" spans="1:2" x14ac:dyDescent="0.25">
      <c r="A45573" s="3" t="s">
        <v>45575</v>
      </c>
      <c r="B45573" s="3" t="s">
        <v>46898</v>
      </c>
    </row>
    <row r="45574" spans="1:2" x14ac:dyDescent="0.25">
      <c r="A45574" s="3" t="s">
        <v>45576</v>
      </c>
      <c r="B45574" s="3" t="s">
        <v>46898</v>
      </c>
    </row>
    <row r="45575" spans="1:2" x14ac:dyDescent="0.25">
      <c r="A45575" s="3" t="s">
        <v>45577</v>
      </c>
      <c r="B45575" s="3" t="s">
        <v>46898</v>
      </c>
    </row>
    <row r="45576" spans="1:2" x14ac:dyDescent="0.25">
      <c r="A45576" s="3" t="s">
        <v>45578</v>
      </c>
      <c r="B45576" s="3" t="s">
        <v>46898</v>
      </c>
    </row>
    <row r="45577" spans="1:2" x14ac:dyDescent="0.25">
      <c r="A45577" s="3" t="s">
        <v>45579</v>
      </c>
      <c r="B45577" s="3" t="s">
        <v>46898</v>
      </c>
    </row>
    <row r="45578" spans="1:2" x14ac:dyDescent="0.25">
      <c r="A45578" s="3" t="s">
        <v>45580</v>
      </c>
      <c r="B45578" s="3" t="s">
        <v>46898</v>
      </c>
    </row>
    <row r="45579" spans="1:2" x14ac:dyDescent="0.25">
      <c r="A45579" s="3" t="s">
        <v>45581</v>
      </c>
      <c r="B45579" s="3" t="s">
        <v>46898</v>
      </c>
    </row>
    <row r="45580" spans="1:2" x14ac:dyDescent="0.25">
      <c r="A45580" s="3" t="s">
        <v>45582</v>
      </c>
      <c r="B45580" s="3" t="s">
        <v>46898</v>
      </c>
    </row>
    <row r="45581" spans="1:2" x14ac:dyDescent="0.25">
      <c r="A45581" s="3" t="s">
        <v>45583</v>
      </c>
      <c r="B45581" s="3" t="s">
        <v>46898</v>
      </c>
    </row>
    <row r="45582" spans="1:2" x14ac:dyDescent="0.25">
      <c r="A45582" s="3" t="s">
        <v>45584</v>
      </c>
      <c r="B45582" s="3" t="s">
        <v>46898</v>
      </c>
    </row>
    <row r="45583" spans="1:2" x14ac:dyDescent="0.25">
      <c r="A45583" s="3" t="s">
        <v>45585</v>
      </c>
      <c r="B45583" s="3" t="s">
        <v>46898</v>
      </c>
    </row>
    <row r="45584" spans="1:2" x14ac:dyDescent="0.25">
      <c r="A45584" s="3" t="s">
        <v>45586</v>
      </c>
      <c r="B45584" s="3" t="s">
        <v>46898</v>
      </c>
    </row>
    <row r="45585" spans="1:2" x14ac:dyDescent="0.25">
      <c r="A45585" s="3" t="s">
        <v>45587</v>
      </c>
      <c r="B45585" s="3" t="s">
        <v>46898</v>
      </c>
    </row>
    <row r="45586" spans="1:2" x14ac:dyDescent="0.25">
      <c r="A45586" s="3" t="s">
        <v>45588</v>
      </c>
      <c r="B45586" s="3" t="s">
        <v>46898</v>
      </c>
    </row>
    <row r="45587" spans="1:2" x14ac:dyDescent="0.25">
      <c r="A45587" s="3" t="s">
        <v>45589</v>
      </c>
      <c r="B45587" s="3" t="s">
        <v>46898</v>
      </c>
    </row>
    <row r="45588" spans="1:2" x14ac:dyDescent="0.25">
      <c r="A45588" s="3" t="s">
        <v>45590</v>
      </c>
      <c r="B45588" s="3" t="s">
        <v>46898</v>
      </c>
    </row>
    <row r="45589" spans="1:2" x14ac:dyDescent="0.25">
      <c r="A45589" s="3" t="s">
        <v>45591</v>
      </c>
      <c r="B45589" s="3" t="s">
        <v>46898</v>
      </c>
    </row>
    <row r="45590" spans="1:2" x14ac:dyDescent="0.25">
      <c r="A45590" s="3" t="s">
        <v>45592</v>
      </c>
      <c r="B45590" s="3" t="s">
        <v>46898</v>
      </c>
    </row>
    <row r="45591" spans="1:2" x14ac:dyDescent="0.25">
      <c r="A45591" s="3" t="s">
        <v>45593</v>
      </c>
      <c r="B45591" s="3" t="s">
        <v>46898</v>
      </c>
    </row>
    <row r="45592" spans="1:2" x14ac:dyDescent="0.25">
      <c r="A45592" s="3" t="s">
        <v>45594</v>
      </c>
      <c r="B45592" s="3" t="s">
        <v>46898</v>
      </c>
    </row>
    <row r="45593" spans="1:2" x14ac:dyDescent="0.25">
      <c r="A45593" s="3" t="s">
        <v>45595</v>
      </c>
      <c r="B45593" s="3" t="s">
        <v>46898</v>
      </c>
    </row>
    <row r="45594" spans="1:2" x14ac:dyDescent="0.25">
      <c r="A45594" s="3" t="s">
        <v>45596</v>
      </c>
      <c r="B45594" s="3" t="s">
        <v>46898</v>
      </c>
    </row>
    <row r="45595" spans="1:2" x14ac:dyDescent="0.25">
      <c r="A45595" s="3" t="s">
        <v>45597</v>
      </c>
      <c r="B45595" s="3" t="s">
        <v>46898</v>
      </c>
    </row>
    <row r="45596" spans="1:2" x14ac:dyDescent="0.25">
      <c r="A45596" s="3" t="s">
        <v>45598</v>
      </c>
      <c r="B45596" s="3" t="s">
        <v>46898</v>
      </c>
    </row>
    <row r="45597" spans="1:2" x14ac:dyDescent="0.25">
      <c r="A45597" s="3" t="s">
        <v>45599</v>
      </c>
      <c r="B45597" s="3" t="s">
        <v>46898</v>
      </c>
    </row>
    <row r="45598" spans="1:2" x14ac:dyDescent="0.25">
      <c r="A45598" s="3" t="s">
        <v>45600</v>
      </c>
      <c r="B45598" s="3" t="s">
        <v>46898</v>
      </c>
    </row>
    <row r="45599" spans="1:2" x14ac:dyDescent="0.25">
      <c r="A45599" s="3" t="s">
        <v>45601</v>
      </c>
      <c r="B45599" s="3" t="s">
        <v>46898</v>
      </c>
    </row>
    <row r="45600" spans="1:2" x14ac:dyDescent="0.25">
      <c r="A45600" s="3" t="s">
        <v>45602</v>
      </c>
      <c r="B45600" s="3" t="s">
        <v>46898</v>
      </c>
    </row>
    <row r="45601" spans="1:2" x14ac:dyDescent="0.25">
      <c r="A45601" s="3" t="s">
        <v>45603</v>
      </c>
      <c r="B45601" s="3" t="s">
        <v>46898</v>
      </c>
    </row>
    <row r="45602" spans="1:2" x14ac:dyDescent="0.25">
      <c r="A45602" s="3" t="s">
        <v>45604</v>
      </c>
      <c r="B45602" s="3" t="s">
        <v>46898</v>
      </c>
    </row>
    <row r="45603" spans="1:2" x14ac:dyDescent="0.25">
      <c r="A45603" s="3" t="s">
        <v>45605</v>
      </c>
      <c r="B45603" s="3" t="s">
        <v>46898</v>
      </c>
    </row>
    <row r="45604" spans="1:2" x14ac:dyDescent="0.25">
      <c r="A45604" s="3" t="s">
        <v>45606</v>
      </c>
      <c r="B45604" s="3" t="s">
        <v>46898</v>
      </c>
    </row>
    <row r="45605" spans="1:2" x14ac:dyDescent="0.25">
      <c r="A45605" s="3" t="s">
        <v>45607</v>
      </c>
      <c r="B45605" s="3" t="s">
        <v>46898</v>
      </c>
    </row>
    <row r="45606" spans="1:2" x14ac:dyDescent="0.25">
      <c r="A45606" s="3" t="s">
        <v>45608</v>
      </c>
      <c r="B45606" s="3" t="s">
        <v>46898</v>
      </c>
    </row>
    <row r="45607" spans="1:2" x14ac:dyDescent="0.25">
      <c r="A45607" s="3" t="s">
        <v>45609</v>
      </c>
      <c r="B45607" s="3" t="s">
        <v>46898</v>
      </c>
    </row>
    <row r="45608" spans="1:2" x14ac:dyDescent="0.25">
      <c r="A45608" s="3" t="s">
        <v>45610</v>
      </c>
      <c r="B45608" s="3" t="s">
        <v>46898</v>
      </c>
    </row>
    <row r="45609" spans="1:2" x14ac:dyDescent="0.25">
      <c r="A45609" s="3" t="s">
        <v>45611</v>
      </c>
      <c r="B45609" s="3" t="s">
        <v>46898</v>
      </c>
    </row>
    <row r="45610" spans="1:2" x14ac:dyDescent="0.25">
      <c r="A45610" s="3" t="s">
        <v>45612</v>
      </c>
      <c r="B45610" s="3" t="s">
        <v>46898</v>
      </c>
    </row>
    <row r="45611" spans="1:2" x14ac:dyDescent="0.25">
      <c r="A45611" s="3" t="s">
        <v>45613</v>
      </c>
      <c r="B45611" s="3" t="s">
        <v>46898</v>
      </c>
    </row>
    <row r="45612" spans="1:2" x14ac:dyDescent="0.25">
      <c r="A45612" s="3" t="s">
        <v>45614</v>
      </c>
      <c r="B45612" s="3" t="s">
        <v>46898</v>
      </c>
    </row>
    <row r="45613" spans="1:2" x14ac:dyDescent="0.25">
      <c r="A45613" s="3" t="s">
        <v>45615</v>
      </c>
      <c r="B45613" s="3" t="s">
        <v>46898</v>
      </c>
    </row>
    <row r="45614" spans="1:2" x14ac:dyDescent="0.25">
      <c r="A45614" s="3" t="s">
        <v>45616</v>
      </c>
      <c r="B45614" s="3" t="s">
        <v>46898</v>
      </c>
    </row>
    <row r="45615" spans="1:2" x14ac:dyDescent="0.25">
      <c r="A45615" s="3" t="s">
        <v>45617</v>
      </c>
      <c r="B45615" s="3" t="s">
        <v>46898</v>
      </c>
    </row>
    <row r="45616" spans="1:2" x14ac:dyDescent="0.25">
      <c r="A45616" s="3" t="s">
        <v>45618</v>
      </c>
      <c r="B45616" s="3" t="s">
        <v>46898</v>
      </c>
    </row>
    <row r="45617" spans="1:2" x14ac:dyDescent="0.25">
      <c r="A45617" s="3" t="s">
        <v>45619</v>
      </c>
      <c r="B45617" s="3" t="s">
        <v>46898</v>
      </c>
    </row>
    <row r="45618" spans="1:2" x14ac:dyDescent="0.25">
      <c r="A45618" s="3" t="s">
        <v>45620</v>
      </c>
      <c r="B45618" s="3" t="s">
        <v>46898</v>
      </c>
    </row>
    <row r="45619" spans="1:2" x14ac:dyDescent="0.25">
      <c r="A45619" s="3" t="s">
        <v>45621</v>
      </c>
      <c r="B45619" s="3" t="s">
        <v>46898</v>
      </c>
    </row>
    <row r="45620" spans="1:2" x14ac:dyDescent="0.25">
      <c r="A45620" s="3" t="s">
        <v>45622</v>
      </c>
      <c r="B45620" s="3" t="s">
        <v>46898</v>
      </c>
    </row>
    <row r="45621" spans="1:2" x14ac:dyDescent="0.25">
      <c r="A45621" s="3" t="s">
        <v>45623</v>
      </c>
      <c r="B45621" s="3" t="s">
        <v>46898</v>
      </c>
    </row>
    <row r="45622" spans="1:2" x14ac:dyDescent="0.25">
      <c r="A45622" s="3" t="s">
        <v>45624</v>
      </c>
      <c r="B45622" s="3" t="s">
        <v>46898</v>
      </c>
    </row>
    <row r="45623" spans="1:2" x14ac:dyDescent="0.25">
      <c r="A45623" s="3" t="s">
        <v>45625</v>
      </c>
      <c r="B45623" s="3" t="s">
        <v>46898</v>
      </c>
    </row>
    <row r="45624" spans="1:2" x14ac:dyDescent="0.25">
      <c r="A45624" s="3" t="s">
        <v>45626</v>
      </c>
      <c r="B45624" s="3" t="s">
        <v>46898</v>
      </c>
    </row>
    <row r="45625" spans="1:2" x14ac:dyDescent="0.25">
      <c r="A45625" s="3" t="s">
        <v>45627</v>
      </c>
      <c r="B45625" s="3" t="s">
        <v>46898</v>
      </c>
    </row>
    <row r="45626" spans="1:2" x14ac:dyDescent="0.25">
      <c r="A45626" s="3" t="s">
        <v>45628</v>
      </c>
      <c r="B45626" s="3" t="s">
        <v>46898</v>
      </c>
    </row>
    <row r="45627" spans="1:2" x14ac:dyDescent="0.25">
      <c r="A45627" s="3" t="s">
        <v>45629</v>
      </c>
      <c r="B45627" s="3" t="s">
        <v>46898</v>
      </c>
    </row>
    <row r="45628" spans="1:2" x14ac:dyDescent="0.25">
      <c r="A45628" s="3" t="s">
        <v>45630</v>
      </c>
      <c r="B45628" s="3" t="s">
        <v>46898</v>
      </c>
    </row>
    <row r="45629" spans="1:2" x14ac:dyDescent="0.25">
      <c r="A45629" s="3" t="s">
        <v>45631</v>
      </c>
      <c r="B45629" s="3" t="s">
        <v>46898</v>
      </c>
    </row>
    <row r="45630" spans="1:2" x14ac:dyDescent="0.25">
      <c r="A45630" s="3" t="s">
        <v>45632</v>
      </c>
      <c r="B45630" s="3" t="s">
        <v>46898</v>
      </c>
    </row>
    <row r="45631" spans="1:2" x14ac:dyDescent="0.25">
      <c r="A45631" s="3" t="s">
        <v>45633</v>
      </c>
      <c r="B45631" s="3" t="s">
        <v>46898</v>
      </c>
    </row>
    <row r="45632" spans="1:2" x14ac:dyDescent="0.25">
      <c r="A45632" s="3" t="s">
        <v>45634</v>
      </c>
      <c r="B45632" s="3" t="s">
        <v>46898</v>
      </c>
    </row>
    <row r="45633" spans="1:2" x14ac:dyDescent="0.25">
      <c r="A45633" s="3" t="s">
        <v>45635</v>
      </c>
      <c r="B45633" s="3" t="s">
        <v>46898</v>
      </c>
    </row>
    <row r="45634" spans="1:2" x14ac:dyDescent="0.25">
      <c r="A45634" s="3" t="s">
        <v>45636</v>
      </c>
      <c r="B45634" s="3" t="s">
        <v>46898</v>
      </c>
    </row>
    <row r="45635" spans="1:2" x14ac:dyDescent="0.25">
      <c r="A45635" s="3" t="s">
        <v>45637</v>
      </c>
      <c r="B45635" s="3" t="s">
        <v>46898</v>
      </c>
    </row>
    <row r="45636" spans="1:2" x14ac:dyDescent="0.25">
      <c r="A45636" s="3" t="s">
        <v>45638</v>
      </c>
      <c r="B45636" s="3" t="s">
        <v>46898</v>
      </c>
    </row>
    <row r="45637" spans="1:2" x14ac:dyDescent="0.25">
      <c r="A45637" s="3" t="s">
        <v>45639</v>
      </c>
      <c r="B45637" s="3" t="s">
        <v>46898</v>
      </c>
    </row>
    <row r="45638" spans="1:2" x14ac:dyDescent="0.25">
      <c r="A45638" s="3" t="s">
        <v>45640</v>
      </c>
      <c r="B45638" s="3" t="s">
        <v>46898</v>
      </c>
    </row>
    <row r="45639" spans="1:2" x14ac:dyDescent="0.25">
      <c r="A45639" s="3" t="s">
        <v>45641</v>
      </c>
      <c r="B45639" s="3" t="s">
        <v>46898</v>
      </c>
    </row>
    <row r="45640" spans="1:2" x14ac:dyDescent="0.25">
      <c r="A45640" s="3" t="s">
        <v>45642</v>
      </c>
      <c r="B45640" s="3" t="s">
        <v>46898</v>
      </c>
    </row>
    <row r="45641" spans="1:2" x14ac:dyDescent="0.25">
      <c r="A45641" s="3" t="s">
        <v>45643</v>
      </c>
      <c r="B45641" s="3" t="s">
        <v>46898</v>
      </c>
    </row>
    <row r="45642" spans="1:2" x14ac:dyDescent="0.25">
      <c r="A45642" s="3" t="s">
        <v>45644</v>
      </c>
      <c r="B45642" s="3" t="s">
        <v>46898</v>
      </c>
    </row>
    <row r="45643" spans="1:2" x14ac:dyDescent="0.25">
      <c r="A45643" s="3" t="s">
        <v>45645</v>
      </c>
      <c r="B45643" s="3" t="s">
        <v>46898</v>
      </c>
    </row>
    <row r="45644" spans="1:2" x14ac:dyDescent="0.25">
      <c r="A45644" s="3" t="s">
        <v>45646</v>
      </c>
      <c r="B45644" s="3" t="s">
        <v>46898</v>
      </c>
    </row>
    <row r="45645" spans="1:2" x14ac:dyDescent="0.25">
      <c r="A45645" s="3" t="s">
        <v>45647</v>
      </c>
      <c r="B45645" s="3" t="s">
        <v>46898</v>
      </c>
    </row>
    <row r="45646" spans="1:2" x14ac:dyDescent="0.25">
      <c r="A45646" s="3" t="s">
        <v>45648</v>
      </c>
      <c r="B45646" s="3" t="s">
        <v>46898</v>
      </c>
    </row>
    <row r="45647" spans="1:2" x14ac:dyDescent="0.25">
      <c r="A45647" s="3" t="s">
        <v>45649</v>
      </c>
      <c r="B45647" s="3" t="s">
        <v>46898</v>
      </c>
    </row>
    <row r="45648" spans="1:2" x14ac:dyDescent="0.25">
      <c r="A45648" s="3" t="s">
        <v>45650</v>
      </c>
      <c r="B45648" s="3" t="s">
        <v>46898</v>
      </c>
    </row>
    <row r="45649" spans="1:2" x14ac:dyDescent="0.25">
      <c r="A45649" s="3" t="s">
        <v>45651</v>
      </c>
      <c r="B45649" s="3" t="s">
        <v>46898</v>
      </c>
    </row>
    <row r="45650" spans="1:2" x14ac:dyDescent="0.25">
      <c r="A45650" s="3" t="s">
        <v>45652</v>
      </c>
      <c r="B45650" s="3" t="s">
        <v>46898</v>
      </c>
    </row>
    <row r="45651" spans="1:2" x14ac:dyDescent="0.25">
      <c r="A45651" s="3" t="s">
        <v>45653</v>
      </c>
      <c r="B45651" s="3" t="s">
        <v>46898</v>
      </c>
    </row>
    <row r="45652" spans="1:2" x14ac:dyDescent="0.25">
      <c r="A45652" s="3" t="s">
        <v>45654</v>
      </c>
      <c r="B45652" s="3" t="s">
        <v>46898</v>
      </c>
    </row>
    <row r="45653" spans="1:2" x14ac:dyDescent="0.25">
      <c r="A45653" s="3" t="s">
        <v>45655</v>
      </c>
      <c r="B45653" s="3" t="s">
        <v>46898</v>
      </c>
    </row>
    <row r="45654" spans="1:2" x14ac:dyDescent="0.25">
      <c r="A45654" s="3" t="s">
        <v>45656</v>
      </c>
      <c r="B45654" s="3" t="s">
        <v>46898</v>
      </c>
    </row>
    <row r="45655" spans="1:2" x14ac:dyDescent="0.25">
      <c r="A45655" s="3" t="s">
        <v>45657</v>
      </c>
      <c r="B45655" s="3" t="s">
        <v>46898</v>
      </c>
    </row>
    <row r="45656" spans="1:2" x14ac:dyDescent="0.25">
      <c r="A45656" s="3" t="s">
        <v>45658</v>
      </c>
      <c r="B45656" s="3" t="s">
        <v>46898</v>
      </c>
    </row>
    <row r="45657" spans="1:2" x14ac:dyDescent="0.25">
      <c r="A45657" s="3" t="s">
        <v>45659</v>
      </c>
      <c r="B45657" s="3" t="s">
        <v>46898</v>
      </c>
    </row>
    <row r="45658" spans="1:2" x14ac:dyDescent="0.25">
      <c r="A45658" s="3" t="s">
        <v>45660</v>
      </c>
      <c r="B45658" s="3" t="s">
        <v>46898</v>
      </c>
    </row>
    <row r="45659" spans="1:2" x14ac:dyDescent="0.25">
      <c r="A45659" s="3" t="s">
        <v>45661</v>
      </c>
      <c r="B45659" s="3" t="s">
        <v>46898</v>
      </c>
    </row>
    <row r="45660" spans="1:2" x14ac:dyDescent="0.25">
      <c r="A45660" s="3" t="s">
        <v>45662</v>
      </c>
      <c r="B45660" s="3" t="s">
        <v>46898</v>
      </c>
    </row>
    <row r="45661" spans="1:2" x14ac:dyDescent="0.25">
      <c r="A45661" s="3" t="s">
        <v>45663</v>
      </c>
      <c r="B45661" s="3" t="s">
        <v>46898</v>
      </c>
    </row>
    <row r="45662" spans="1:2" x14ac:dyDescent="0.25">
      <c r="A45662" s="3" t="s">
        <v>45664</v>
      </c>
      <c r="B45662" s="3" t="s">
        <v>46898</v>
      </c>
    </row>
    <row r="45663" spans="1:2" x14ac:dyDescent="0.25">
      <c r="A45663" s="3" t="s">
        <v>45665</v>
      </c>
      <c r="B45663" s="3" t="s">
        <v>46898</v>
      </c>
    </row>
    <row r="45664" spans="1:2" x14ac:dyDescent="0.25">
      <c r="A45664" s="3" t="s">
        <v>45666</v>
      </c>
      <c r="B45664" s="3" t="s">
        <v>46898</v>
      </c>
    </row>
    <row r="45665" spans="1:2" x14ac:dyDescent="0.25">
      <c r="A45665" s="3" t="s">
        <v>45667</v>
      </c>
      <c r="B45665" s="3" t="s">
        <v>46898</v>
      </c>
    </row>
    <row r="45666" spans="1:2" x14ac:dyDescent="0.25">
      <c r="A45666" s="3" t="s">
        <v>45668</v>
      </c>
      <c r="B45666" s="3" t="s">
        <v>46898</v>
      </c>
    </row>
    <row r="45667" spans="1:2" x14ac:dyDescent="0.25">
      <c r="A45667" s="3" t="s">
        <v>45669</v>
      </c>
      <c r="B45667" s="3" t="s">
        <v>46898</v>
      </c>
    </row>
    <row r="45668" spans="1:2" x14ac:dyDescent="0.25">
      <c r="A45668" s="3" t="s">
        <v>45670</v>
      </c>
      <c r="B45668" s="3" t="s">
        <v>46898</v>
      </c>
    </row>
    <row r="45669" spans="1:2" x14ac:dyDescent="0.25">
      <c r="A45669" s="3" t="s">
        <v>45671</v>
      </c>
      <c r="B45669" s="3" t="s">
        <v>46898</v>
      </c>
    </row>
    <row r="45670" spans="1:2" x14ac:dyDescent="0.25">
      <c r="A45670" s="3" t="s">
        <v>45672</v>
      </c>
      <c r="B45670" s="3" t="s">
        <v>46898</v>
      </c>
    </row>
    <row r="45671" spans="1:2" x14ac:dyDescent="0.25">
      <c r="A45671" s="3" t="s">
        <v>45673</v>
      </c>
      <c r="B45671" s="3" t="s">
        <v>46898</v>
      </c>
    </row>
    <row r="45672" spans="1:2" x14ac:dyDescent="0.25">
      <c r="A45672" s="3" t="s">
        <v>45674</v>
      </c>
      <c r="B45672" s="3" t="s">
        <v>46898</v>
      </c>
    </row>
    <row r="45673" spans="1:2" x14ac:dyDescent="0.25">
      <c r="A45673" s="3" t="s">
        <v>45675</v>
      </c>
      <c r="B45673" s="3" t="s">
        <v>46898</v>
      </c>
    </row>
    <row r="45674" spans="1:2" x14ac:dyDescent="0.25">
      <c r="A45674" s="3" t="s">
        <v>45676</v>
      </c>
      <c r="B45674" s="3" t="s">
        <v>46898</v>
      </c>
    </row>
    <row r="45675" spans="1:2" x14ac:dyDescent="0.25">
      <c r="A45675" s="3" t="s">
        <v>45677</v>
      </c>
      <c r="B45675" s="3" t="s">
        <v>46898</v>
      </c>
    </row>
    <row r="45676" spans="1:2" x14ac:dyDescent="0.25">
      <c r="A45676" s="3" t="s">
        <v>45678</v>
      </c>
      <c r="B45676" s="3" t="s">
        <v>46898</v>
      </c>
    </row>
    <row r="45677" spans="1:2" x14ac:dyDescent="0.25">
      <c r="A45677" s="3" t="s">
        <v>45679</v>
      </c>
      <c r="B45677" s="3" t="s">
        <v>46898</v>
      </c>
    </row>
    <row r="45678" spans="1:2" x14ac:dyDescent="0.25">
      <c r="A45678" s="3" t="s">
        <v>45680</v>
      </c>
      <c r="B45678" s="3" t="s">
        <v>46898</v>
      </c>
    </row>
    <row r="45679" spans="1:2" x14ac:dyDescent="0.25">
      <c r="A45679" s="3" t="s">
        <v>45681</v>
      </c>
      <c r="B45679" s="3" t="s">
        <v>46898</v>
      </c>
    </row>
    <row r="45680" spans="1:2" x14ac:dyDescent="0.25">
      <c r="A45680" s="3" t="s">
        <v>45682</v>
      </c>
      <c r="B45680" s="3" t="s">
        <v>46898</v>
      </c>
    </row>
    <row r="45681" spans="1:2" x14ac:dyDescent="0.25">
      <c r="A45681" s="3" t="s">
        <v>45683</v>
      </c>
      <c r="B45681" s="3" t="s">
        <v>46898</v>
      </c>
    </row>
    <row r="45682" spans="1:2" x14ac:dyDescent="0.25">
      <c r="A45682" s="3" t="s">
        <v>45684</v>
      </c>
      <c r="B45682" s="3" t="s">
        <v>46898</v>
      </c>
    </row>
    <row r="45683" spans="1:2" x14ac:dyDescent="0.25">
      <c r="A45683" s="3" t="s">
        <v>45685</v>
      </c>
      <c r="B45683" s="3" t="s">
        <v>46898</v>
      </c>
    </row>
    <row r="45684" spans="1:2" x14ac:dyDescent="0.25">
      <c r="A45684" s="3" t="s">
        <v>45686</v>
      </c>
      <c r="B45684" s="3" t="s">
        <v>46898</v>
      </c>
    </row>
    <row r="45685" spans="1:2" x14ac:dyDescent="0.25">
      <c r="A45685" s="3" t="s">
        <v>45687</v>
      </c>
      <c r="B45685" s="3" t="s">
        <v>46898</v>
      </c>
    </row>
    <row r="45686" spans="1:2" x14ac:dyDescent="0.25">
      <c r="A45686" s="3" t="s">
        <v>45688</v>
      </c>
      <c r="B45686" s="3" t="s">
        <v>46898</v>
      </c>
    </row>
    <row r="45687" spans="1:2" x14ac:dyDescent="0.25">
      <c r="A45687" s="3" t="s">
        <v>45689</v>
      </c>
      <c r="B45687" s="3" t="s">
        <v>46898</v>
      </c>
    </row>
    <row r="45688" spans="1:2" x14ac:dyDescent="0.25">
      <c r="A45688" s="3" t="s">
        <v>45690</v>
      </c>
      <c r="B45688" s="3" t="s">
        <v>46898</v>
      </c>
    </row>
    <row r="45689" spans="1:2" x14ac:dyDescent="0.25">
      <c r="A45689" s="3" t="s">
        <v>45691</v>
      </c>
      <c r="B45689" s="3" t="s">
        <v>46898</v>
      </c>
    </row>
    <row r="45690" spans="1:2" x14ac:dyDescent="0.25">
      <c r="A45690" s="3" t="s">
        <v>45692</v>
      </c>
      <c r="B45690" s="3" t="s">
        <v>46898</v>
      </c>
    </row>
    <row r="45691" spans="1:2" x14ac:dyDescent="0.25">
      <c r="A45691" s="3" t="s">
        <v>45693</v>
      </c>
      <c r="B45691" s="3" t="s">
        <v>46898</v>
      </c>
    </row>
    <row r="45692" spans="1:2" x14ac:dyDescent="0.25">
      <c r="A45692" s="3" t="s">
        <v>45694</v>
      </c>
      <c r="B45692" s="3" t="s">
        <v>46898</v>
      </c>
    </row>
    <row r="45693" spans="1:2" x14ac:dyDescent="0.25">
      <c r="A45693" s="3" t="s">
        <v>45695</v>
      </c>
      <c r="B45693" s="3" t="s">
        <v>46898</v>
      </c>
    </row>
    <row r="45694" spans="1:2" x14ac:dyDescent="0.25">
      <c r="A45694" s="3" t="s">
        <v>45696</v>
      </c>
      <c r="B45694" s="3" t="s">
        <v>46898</v>
      </c>
    </row>
    <row r="45695" spans="1:2" x14ac:dyDescent="0.25">
      <c r="A45695" s="3" t="s">
        <v>45697</v>
      </c>
      <c r="B45695" s="3" t="s">
        <v>46898</v>
      </c>
    </row>
    <row r="45696" spans="1:2" x14ac:dyDescent="0.25">
      <c r="A45696" s="3" t="s">
        <v>45698</v>
      </c>
      <c r="B45696" s="3" t="s">
        <v>46898</v>
      </c>
    </row>
    <row r="45697" spans="1:2" x14ac:dyDescent="0.25">
      <c r="A45697" s="3" t="s">
        <v>45699</v>
      </c>
      <c r="B45697" s="3" t="s">
        <v>46898</v>
      </c>
    </row>
    <row r="45698" spans="1:2" x14ac:dyDescent="0.25">
      <c r="A45698" s="3" t="s">
        <v>45700</v>
      </c>
      <c r="B45698" s="3" t="s">
        <v>46898</v>
      </c>
    </row>
    <row r="45699" spans="1:2" x14ac:dyDescent="0.25">
      <c r="A45699" s="3" t="s">
        <v>45701</v>
      </c>
      <c r="B45699" s="3" t="s">
        <v>46898</v>
      </c>
    </row>
    <row r="45700" spans="1:2" x14ac:dyDescent="0.25">
      <c r="A45700" s="3" t="s">
        <v>45702</v>
      </c>
      <c r="B45700" s="3" t="s">
        <v>46898</v>
      </c>
    </row>
    <row r="45701" spans="1:2" x14ac:dyDescent="0.25">
      <c r="A45701" s="3" t="s">
        <v>45703</v>
      </c>
      <c r="B45701" s="3" t="s">
        <v>46898</v>
      </c>
    </row>
    <row r="45702" spans="1:2" x14ac:dyDescent="0.25">
      <c r="A45702" s="3" t="s">
        <v>45704</v>
      </c>
      <c r="B45702" s="3" t="s">
        <v>46898</v>
      </c>
    </row>
    <row r="45703" spans="1:2" x14ac:dyDescent="0.25">
      <c r="A45703" s="3" t="s">
        <v>45705</v>
      </c>
      <c r="B45703" s="3" t="s">
        <v>46898</v>
      </c>
    </row>
    <row r="45704" spans="1:2" x14ac:dyDescent="0.25">
      <c r="A45704" s="3" t="s">
        <v>45706</v>
      </c>
      <c r="B45704" s="3" t="s">
        <v>46898</v>
      </c>
    </row>
    <row r="45705" spans="1:2" x14ac:dyDescent="0.25">
      <c r="A45705" s="3" t="s">
        <v>45707</v>
      </c>
      <c r="B45705" s="3" t="s">
        <v>46898</v>
      </c>
    </row>
    <row r="45706" spans="1:2" x14ac:dyDescent="0.25">
      <c r="A45706" s="3" t="s">
        <v>45708</v>
      </c>
      <c r="B45706" s="3" t="s">
        <v>46898</v>
      </c>
    </row>
    <row r="45707" spans="1:2" x14ac:dyDescent="0.25">
      <c r="A45707" s="3" t="s">
        <v>45709</v>
      </c>
      <c r="B45707" s="3" t="s">
        <v>46898</v>
      </c>
    </row>
    <row r="45708" spans="1:2" x14ac:dyDescent="0.25">
      <c r="A45708" s="3" t="s">
        <v>45710</v>
      </c>
      <c r="B45708" s="3" t="s">
        <v>46898</v>
      </c>
    </row>
    <row r="45709" spans="1:2" x14ac:dyDescent="0.25">
      <c r="A45709" s="3" t="s">
        <v>45711</v>
      </c>
      <c r="B45709" s="3" t="s">
        <v>46898</v>
      </c>
    </row>
    <row r="45710" spans="1:2" x14ac:dyDescent="0.25">
      <c r="A45710" s="3" t="s">
        <v>45712</v>
      </c>
      <c r="B45710" s="3" t="s">
        <v>46898</v>
      </c>
    </row>
    <row r="45711" spans="1:2" x14ac:dyDescent="0.25">
      <c r="A45711" s="3" t="s">
        <v>45713</v>
      </c>
      <c r="B45711" s="3" t="s">
        <v>46898</v>
      </c>
    </row>
    <row r="45712" spans="1:2" x14ac:dyDescent="0.25">
      <c r="A45712" s="3" t="s">
        <v>45714</v>
      </c>
      <c r="B45712" s="3" t="s">
        <v>46898</v>
      </c>
    </row>
    <row r="45713" spans="1:2" x14ac:dyDescent="0.25">
      <c r="A45713" s="3" t="s">
        <v>45715</v>
      </c>
      <c r="B45713" s="3" t="s">
        <v>46898</v>
      </c>
    </row>
    <row r="45714" spans="1:2" x14ac:dyDescent="0.25">
      <c r="A45714" s="3" t="s">
        <v>45716</v>
      </c>
      <c r="B45714" s="3" t="s">
        <v>46898</v>
      </c>
    </row>
    <row r="45715" spans="1:2" x14ac:dyDescent="0.25">
      <c r="A45715" s="3" t="s">
        <v>45717</v>
      </c>
      <c r="B45715" s="3" t="s">
        <v>46898</v>
      </c>
    </row>
    <row r="45716" spans="1:2" x14ac:dyDescent="0.25">
      <c r="A45716" s="3" t="s">
        <v>45718</v>
      </c>
      <c r="B45716" s="3" t="s">
        <v>46898</v>
      </c>
    </row>
    <row r="45717" spans="1:2" x14ac:dyDescent="0.25">
      <c r="A45717" s="3" t="s">
        <v>45719</v>
      </c>
      <c r="B45717" s="3" t="s">
        <v>46898</v>
      </c>
    </row>
    <row r="45718" spans="1:2" x14ac:dyDescent="0.25">
      <c r="A45718" s="3" t="s">
        <v>45720</v>
      </c>
      <c r="B45718" s="3" t="s">
        <v>46898</v>
      </c>
    </row>
    <row r="45719" spans="1:2" x14ac:dyDescent="0.25">
      <c r="A45719" s="3" t="s">
        <v>45721</v>
      </c>
      <c r="B45719" s="3" t="s">
        <v>46898</v>
      </c>
    </row>
    <row r="45720" spans="1:2" x14ac:dyDescent="0.25">
      <c r="A45720" s="3" t="s">
        <v>45722</v>
      </c>
      <c r="B45720" s="3" t="s">
        <v>46898</v>
      </c>
    </row>
    <row r="45721" spans="1:2" x14ac:dyDescent="0.25">
      <c r="A45721" s="3" t="s">
        <v>45723</v>
      </c>
      <c r="B45721" s="3" t="s">
        <v>46898</v>
      </c>
    </row>
    <row r="45722" spans="1:2" x14ac:dyDescent="0.25">
      <c r="A45722" s="3" t="s">
        <v>45724</v>
      </c>
      <c r="B45722" s="3" t="s">
        <v>46898</v>
      </c>
    </row>
    <row r="45723" spans="1:2" x14ac:dyDescent="0.25">
      <c r="A45723" s="3" t="s">
        <v>45725</v>
      </c>
      <c r="B45723" s="3" t="s">
        <v>46898</v>
      </c>
    </row>
    <row r="45724" spans="1:2" x14ac:dyDescent="0.25">
      <c r="A45724" s="3" t="s">
        <v>45726</v>
      </c>
      <c r="B45724" s="3" t="s">
        <v>46898</v>
      </c>
    </row>
    <row r="45725" spans="1:2" x14ac:dyDescent="0.25">
      <c r="A45725" s="3" t="s">
        <v>45727</v>
      </c>
      <c r="B45725" s="3" t="s">
        <v>46898</v>
      </c>
    </row>
    <row r="45726" spans="1:2" x14ac:dyDescent="0.25">
      <c r="A45726" s="3" t="s">
        <v>45728</v>
      </c>
      <c r="B45726" s="3" t="s">
        <v>46898</v>
      </c>
    </row>
    <row r="45727" spans="1:2" x14ac:dyDescent="0.25">
      <c r="A45727" s="3" t="s">
        <v>45729</v>
      </c>
      <c r="B45727" s="3" t="s">
        <v>46898</v>
      </c>
    </row>
    <row r="45728" spans="1:2" x14ac:dyDescent="0.25">
      <c r="A45728" s="3" t="s">
        <v>45730</v>
      </c>
      <c r="B45728" s="3" t="s">
        <v>46898</v>
      </c>
    </row>
    <row r="45729" spans="1:2" x14ac:dyDescent="0.25">
      <c r="A45729" s="3" t="s">
        <v>45731</v>
      </c>
      <c r="B45729" s="3" t="s">
        <v>46898</v>
      </c>
    </row>
    <row r="45730" spans="1:2" x14ac:dyDescent="0.25">
      <c r="A45730" s="3" t="s">
        <v>45732</v>
      </c>
      <c r="B45730" s="3" t="s">
        <v>46898</v>
      </c>
    </row>
    <row r="45731" spans="1:2" x14ac:dyDescent="0.25">
      <c r="A45731" s="3" t="s">
        <v>45733</v>
      </c>
      <c r="B45731" s="3" t="s">
        <v>46898</v>
      </c>
    </row>
    <row r="45732" spans="1:2" x14ac:dyDescent="0.25">
      <c r="A45732" s="3" t="s">
        <v>45734</v>
      </c>
      <c r="B45732" s="3" t="s">
        <v>46898</v>
      </c>
    </row>
    <row r="45733" spans="1:2" x14ac:dyDescent="0.25">
      <c r="A45733" s="3" t="s">
        <v>45735</v>
      </c>
      <c r="B45733" s="3" t="s">
        <v>46898</v>
      </c>
    </row>
    <row r="45734" spans="1:2" x14ac:dyDescent="0.25">
      <c r="A45734" s="3" t="s">
        <v>45736</v>
      </c>
      <c r="B45734" s="3" t="s">
        <v>46898</v>
      </c>
    </row>
    <row r="45735" spans="1:2" x14ac:dyDescent="0.25">
      <c r="A45735" s="3" t="s">
        <v>45737</v>
      </c>
      <c r="B45735" s="3" t="s">
        <v>46898</v>
      </c>
    </row>
    <row r="45736" spans="1:2" x14ac:dyDescent="0.25">
      <c r="A45736" s="3" t="s">
        <v>45738</v>
      </c>
      <c r="B45736" s="3" t="s">
        <v>46898</v>
      </c>
    </row>
    <row r="45737" spans="1:2" x14ac:dyDescent="0.25">
      <c r="A45737" s="3" t="s">
        <v>45739</v>
      </c>
      <c r="B45737" s="3" t="s">
        <v>46898</v>
      </c>
    </row>
    <row r="45738" spans="1:2" x14ac:dyDescent="0.25">
      <c r="A45738" s="3" t="s">
        <v>45740</v>
      </c>
      <c r="B45738" s="3" t="s">
        <v>46898</v>
      </c>
    </row>
    <row r="45739" spans="1:2" x14ac:dyDescent="0.25">
      <c r="A45739" s="3" t="s">
        <v>45741</v>
      </c>
      <c r="B45739" s="3" t="s">
        <v>46898</v>
      </c>
    </row>
    <row r="45740" spans="1:2" x14ac:dyDescent="0.25">
      <c r="A45740" s="3" t="s">
        <v>45742</v>
      </c>
      <c r="B45740" s="3" t="s">
        <v>46898</v>
      </c>
    </row>
    <row r="45741" spans="1:2" x14ac:dyDescent="0.25">
      <c r="A45741" s="3" t="s">
        <v>45743</v>
      </c>
      <c r="B45741" s="3" t="s">
        <v>46898</v>
      </c>
    </row>
    <row r="45742" spans="1:2" x14ac:dyDescent="0.25">
      <c r="A45742" s="3" t="s">
        <v>45744</v>
      </c>
      <c r="B45742" s="3" t="s">
        <v>46898</v>
      </c>
    </row>
    <row r="45743" spans="1:2" x14ac:dyDescent="0.25">
      <c r="A45743" s="3" t="s">
        <v>45745</v>
      </c>
      <c r="B45743" s="3" t="s">
        <v>46898</v>
      </c>
    </row>
    <row r="45744" spans="1:2" x14ac:dyDescent="0.25">
      <c r="A45744" s="3" t="s">
        <v>45746</v>
      </c>
      <c r="B45744" s="3" t="s">
        <v>46898</v>
      </c>
    </row>
    <row r="45745" spans="1:2" x14ac:dyDescent="0.25">
      <c r="A45745" s="3" t="s">
        <v>45747</v>
      </c>
      <c r="B45745" s="3" t="s">
        <v>46898</v>
      </c>
    </row>
    <row r="45746" spans="1:2" x14ac:dyDescent="0.25">
      <c r="A45746" s="3" t="s">
        <v>45748</v>
      </c>
      <c r="B45746" s="3" t="s">
        <v>46898</v>
      </c>
    </row>
    <row r="45747" spans="1:2" x14ac:dyDescent="0.25">
      <c r="A45747" s="3" t="s">
        <v>45749</v>
      </c>
      <c r="B45747" s="3" t="s">
        <v>46898</v>
      </c>
    </row>
    <row r="45748" spans="1:2" x14ac:dyDescent="0.25">
      <c r="A45748" s="3" t="s">
        <v>45750</v>
      </c>
      <c r="B45748" s="3" t="s">
        <v>46898</v>
      </c>
    </row>
    <row r="45749" spans="1:2" x14ac:dyDescent="0.25">
      <c r="A45749" s="3" t="s">
        <v>45751</v>
      </c>
      <c r="B45749" s="3" t="s">
        <v>46898</v>
      </c>
    </row>
    <row r="45750" spans="1:2" x14ac:dyDescent="0.25">
      <c r="A45750" s="3" t="s">
        <v>45752</v>
      </c>
      <c r="B45750" s="3" t="s">
        <v>46898</v>
      </c>
    </row>
    <row r="45751" spans="1:2" x14ac:dyDescent="0.25">
      <c r="A45751" s="3" t="s">
        <v>45753</v>
      </c>
      <c r="B45751" s="3" t="s">
        <v>46898</v>
      </c>
    </row>
    <row r="45752" spans="1:2" x14ac:dyDescent="0.25">
      <c r="A45752" s="3" t="s">
        <v>45754</v>
      </c>
      <c r="B45752" s="3" t="s">
        <v>46898</v>
      </c>
    </row>
    <row r="45753" spans="1:2" x14ac:dyDescent="0.25">
      <c r="A45753" s="3" t="s">
        <v>45755</v>
      </c>
      <c r="B45753" s="3" t="s">
        <v>46898</v>
      </c>
    </row>
    <row r="45754" spans="1:2" x14ac:dyDescent="0.25">
      <c r="A45754" s="3" t="s">
        <v>45756</v>
      </c>
      <c r="B45754" s="3" t="s">
        <v>46898</v>
      </c>
    </row>
    <row r="45755" spans="1:2" x14ac:dyDescent="0.25">
      <c r="A45755" s="3" t="s">
        <v>45757</v>
      </c>
      <c r="B45755" s="3" t="s">
        <v>46898</v>
      </c>
    </row>
    <row r="45756" spans="1:2" x14ac:dyDescent="0.25">
      <c r="A45756" s="3" t="s">
        <v>45758</v>
      </c>
      <c r="B45756" s="3" t="s">
        <v>46898</v>
      </c>
    </row>
    <row r="45757" spans="1:2" x14ac:dyDescent="0.25">
      <c r="A45757" s="3" t="s">
        <v>45759</v>
      </c>
      <c r="B45757" s="3" t="s">
        <v>46898</v>
      </c>
    </row>
    <row r="45758" spans="1:2" x14ac:dyDescent="0.25">
      <c r="A45758" s="3" t="s">
        <v>45760</v>
      </c>
      <c r="B45758" s="3" t="s">
        <v>46898</v>
      </c>
    </row>
    <row r="45759" spans="1:2" x14ac:dyDescent="0.25">
      <c r="A45759" s="3" t="s">
        <v>45761</v>
      </c>
      <c r="B45759" s="3" t="s">
        <v>46898</v>
      </c>
    </row>
    <row r="45760" spans="1:2" x14ac:dyDescent="0.25">
      <c r="A45760" s="3" t="s">
        <v>45762</v>
      </c>
      <c r="B45760" s="3" t="s">
        <v>46898</v>
      </c>
    </row>
    <row r="45761" spans="1:2" x14ac:dyDescent="0.25">
      <c r="A45761" s="3" t="s">
        <v>45763</v>
      </c>
      <c r="B45761" s="3" t="s">
        <v>46898</v>
      </c>
    </row>
    <row r="45762" spans="1:2" x14ac:dyDescent="0.25">
      <c r="A45762" s="3" t="s">
        <v>45764</v>
      </c>
      <c r="B45762" s="3" t="s">
        <v>46898</v>
      </c>
    </row>
    <row r="45763" spans="1:2" x14ac:dyDescent="0.25">
      <c r="A45763" s="3" t="s">
        <v>45765</v>
      </c>
      <c r="B45763" s="3" t="s">
        <v>46898</v>
      </c>
    </row>
    <row r="45764" spans="1:2" x14ac:dyDescent="0.25">
      <c r="A45764" s="3" t="s">
        <v>45766</v>
      </c>
      <c r="B45764" s="3" t="s">
        <v>46898</v>
      </c>
    </row>
    <row r="45765" spans="1:2" x14ac:dyDescent="0.25">
      <c r="A45765" s="3" t="s">
        <v>45767</v>
      </c>
      <c r="B45765" s="3" t="s">
        <v>46898</v>
      </c>
    </row>
    <row r="45766" spans="1:2" x14ac:dyDescent="0.25">
      <c r="A45766" s="3" t="s">
        <v>45768</v>
      </c>
      <c r="B45766" s="3" t="s">
        <v>46898</v>
      </c>
    </row>
    <row r="45767" spans="1:2" x14ac:dyDescent="0.25">
      <c r="A45767" s="3" t="s">
        <v>45769</v>
      </c>
      <c r="B45767" s="3" t="s">
        <v>46898</v>
      </c>
    </row>
    <row r="45768" spans="1:2" x14ac:dyDescent="0.25">
      <c r="A45768" s="3" t="s">
        <v>45770</v>
      </c>
      <c r="B45768" s="3" t="s">
        <v>46898</v>
      </c>
    </row>
    <row r="45769" spans="1:2" x14ac:dyDescent="0.25">
      <c r="A45769" s="3" t="s">
        <v>45771</v>
      </c>
      <c r="B45769" s="3" t="s">
        <v>46898</v>
      </c>
    </row>
    <row r="45770" spans="1:2" x14ac:dyDescent="0.25">
      <c r="A45770" s="3" t="s">
        <v>45772</v>
      </c>
      <c r="B45770" s="3" t="s">
        <v>46898</v>
      </c>
    </row>
    <row r="45771" spans="1:2" x14ac:dyDescent="0.25">
      <c r="A45771" s="3" t="s">
        <v>45773</v>
      </c>
      <c r="B45771" s="3" t="s">
        <v>46898</v>
      </c>
    </row>
    <row r="45772" spans="1:2" x14ac:dyDescent="0.25">
      <c r="A45772" s="3" t="s">
        <v>45774</v>
      </c>
      <c r="B45772" s="3" t="s">
        <v>46898</v>
      </c>
    </row>
    <row r="45773" spans="1:2" x14ac:dyDescent="0.25">
      <c r="A45773" s="3" t="s">
        <v>45775</v>
      </c>
      <c r="B45773" s="3" t="s">
        <v>46898</v>
      </c>
    </row>
    <row r="45774" spans="1:2" x14ac:dyDescent="0.25">
      <c r="A45774" s="3" t="s">
        <v>45776</v>
      </c>
      <c r="B45774" s="3" t="s">
        <v>46898</v>
      </c>
    </row>
    <row r="45775" spans="1:2" x14ac:dyDescent="0.25">
      <c r="A45775" s="3" t="s">
        <v>45777</v>
      </c>
      <c r="B45775" s="3" t="s">
        <v>46898</v>
      </c>
    </row>
    <row r="45776" spans="1:2" x14ac:dyDescent="0.25">
      <c r="A45776" s="3" t="s">
        <v>45778</v>
      </c>
      <c r="B45776" s="3" t="s">
        <v>46898</v>
      </c>
    </row>
    <row r="45777" spans="1:2" x14ac:dyDescent="0.25">
      <c r="A45777" s="3" t="s">
        <v>45779</v>
      </c>
      <c r="B45777" s="3" t="s">
        <v>46898</v>
      </c>
    </row>
    <row r="45778" spans="1:2" x14ac:dyDescent="0.25">
      <c r="A45778" s="3" t="s">
        <v>45780</v>
      </c>
      <c r="B45778" s="3" t="s">
        <v>46898</v>
      </c>
    </row>
    <row r="45779" spans="1:2" x14ac:dyDescent="0.25">
      <c r="A45779" s="3" t="s">
        <v>45781</v>
      </c>
      <c r="B45779" s="3" t="s">
        <v>46898</v>
      </c>
    </row>
    <row r="45780" spans="1:2" x14ac:dyDescent="0.25">
      <c r="A45780" s="3" t="s">
        <v>45782</v>
      </c>
      <c r="B45780" s="3" t="s">
        <v>46898</v>
      </c>
    </row>
    <row r="45781" spans="1:2" x14ac:dyDescent="0.25">
      <c r="A45781" s="3" t="s">
        <v>45783</v>
      </c>
      <c r="B45781" s="3" t="s">
        <v>46898</v>
      </c>
    </row>
    <row r="45782" spans="1:2" x14ac:dyDescent="0.25">
      <c r="A45782" s="3" t="s">
        <v>45784</v>
      </c>
      <c r="B45782" s="3" t="s">
        <v>46898</v>
      </c>
    </row>
    <row r="45783" spans="1:2" x14ac:dyDescent="0.25">
      <c r="A45783" s="3" t="s">
        <v>45785</v>
      </c>
      <c r="B45783" s="3" t="s">
        <v>46898</v>
      </c>
    </row>
    <row r="45784" spans="1:2" x14ac:dyDescent="0.25">
      <c r="A45784" s="3" t="s">
        <v>45786</v>
      </c>
      <c r="B45784" s="3" t="s">
        <v>46898</v>
      </c>
    </row>
    <row r="45785" spans="1:2" x14ac:dyDescent="0.25">
      <c r="A45785" s="3" t="s">
        <v>45787</v>
      </c>
      <c r="B45785" s="3" t="s">
        <v>46898</v>
      </c>
    </row>
    <row r="45786" spans="1:2" x14ac:dyDescent="0.25">
      <c r="A45786" s="3" t="s">
        <v>45788</v>
      </c>
      <c r="B45786" s="3" t="s">
        <v>46898</v>
      </c>
    </row>
    <row r="45787" spans="1:2" x14ac:dyDescent="0.25">
      <c r="A45787" s="3" t="s">
        <v>45789</v>
      </c>
      <c r="B45787" s="3" t="s">
        <v>46898</v>
      </c>
    </row>
    <row r="45788" spans="1:2" x14ac:dyDescent="0.25">
      <c r="A45788" s="3" t="s">
        <v>45790</v>
      </c>
      <c r="B45788" s="3" t="s">
        <v>46898</v>
      </c>
    </row>
    <row r="45789" spans="1:2" x14ac:dyDescent="0.25">
      <c r="A45789" s="3" t="s">
        <v>45791</v>
      </c>
      <c r="B45789" s="3" t="s">
        <v>46898</v>
      </c>
    </row>
    <row r="45790" spans="1:2" x14ac:dyDescent="0.25">
      <c r="A45790" s="3" t="s">
        <v>45792</v>
      </c>
      <c r="B45790" s="3" t="s">
        <v>46898</v>
      </c>
    </row>
    <row r="45791" spans="1:2" x14ac:dyDescent="0.25">
      <c r="A45791" s="3" t="s">
        <v>45793</v>
      </c>
      <c r="B45791" s="3" t="s">
        <v>46898</v>
      </c>
    </row>
    <row r="45792" spans="1:2" x14ac:dyDescent="0.25">
      <c r="A45792" s="3" t="s">
        <v>45794</v>
      </c>
      <c r="B45792" s="3" t="s">
        <v>46898</v>
      </c>
    </row>
    <row r="45793" spans="1:2" x14ac:dyDescent="0.25">
      <c r="A45793" s="3" t="s">
        <v>45795</v>
      </c>
      <c r="B45793" s="3" t="s">
        <v>46898</v>
      </c>
    </row>
    <row r="45794" spans="1:2" x14ac:dyDescent="0.25">
      <c r="A45794" s="3" t="s">
        <v>45796</v>
      </c>
      <c r="B45794" s="3" t="s">
        <v>46898</v>
      </c>
    </row>
    <row r="45795" spans="1:2" x14ac:dyDescent="0.25">
      <c r="A45795" s="3" t="s">
        <v>45797</v>
      </c>
      <c r="B45795" s="3" t="s">
        <v>46898</v>
      </c>
    </row>
    <row r="45796" spans="1:2" x14ac:dyDescent="0.25">
      <c r="A45796" s="3" t="s">
        <v>45798</v>
      </c>
      <c r="B45796" s="3" t="s">
        <v>46898</v>
      </c>
    </row>
    <row r="45797" spans="1:2" x14ac:dyDescent="0.25">
      <c r="A45797" s="3" t="s">
        <v>45799</v>
      </c>
      <c r="B45797" s="3" t="s">
        <v>46898</v>
      </c>
    </row>
    <row r="45798" spans="1:2" x14ac:dyDescent="0.25">
      <c r="A45798" s="3" t="s">
        <v>45800</v>
      </c>
      <c r="B45798" s="3" t="s">
        <v>46898</v>
      </c>
    </row>
    <row r="45799" spans="1:2" x14ac:dyDescent="0.25">
      <c r="A45799" s="3" t="s">
        <v>45801</v>
      </c>
      <c r="B45799" s="3" t="s">
        <v>46898</v>
      </c>
    </row>
    <row r="45800" spans="1:2" x14ac:dyDescent="0.25">
      <c r="A45800" s="3" t="s">
        <v>45802</v>
      </c>
      <c r="B45800" s="3" t="s">
        <v>46898</v>
      </c>
    </row>
    <row r="45801" spans="1:2" x14ac:dyDescent="0.25">
      <c r="A45801" s="3" t="s">
        <v>45803</v>
      </c>
      <c r="B45801" s="3" t="s">
        <v>46898</v>
      </c>
    </row>
    <row r="45802" spans="1:2" x14ac:dyDescent="0.25">
      <c r="A45802" s="3" t="s">
        <v>45804</v>
      </c>
      <c r="B45802" s="3" t="s">
        <v>46898</v>
      </c>
    </row>
    <row r="45803" spans="1:2" x14ac:dyDescent="0.25">
      <c r="A45803" s="3" t="s">
        <v>45805</v>
      </c>
      <c r="B45803" s="3" t="s">
        <v>46898</v>
      </c>
    </row>
    <row r="45804" spans="1:2" x14ac:dyDescent="0.25">
      <c r="A45804" s="3" t="s">
        <v>45806</v>
      </c>
      <c r="B45804" s="3" t="s">
        <v>46898</v>
      </c>
    </row>
    <row r="45805" spans="1:2" x14ac:dyDescent="0.25">
      <c r="A45805" s="3" t="s">
        <v>45807</v>
      </c>
      <c r="B45805" s="3" t="s">
        <v>46898</v>
      </c>
    </row>
    <row r="45806" spans="1:2" x14ac:dyDescent="0.25">
      <c r="A45806" s="3" t="s">
        <v>45808</v>
      </c>
      <c r="B45806" s="3" t="s">
        <v>46898</v>
      </c>
    </row>
    <row r="45807" spans="1:2" x14ac:dyDescent="0.25">
      <c r="A45807" s="3" t="s">
        <v>45809</v>
      </c>
      <c r="B45807" s="3" t="s">
        <v>46898</v>
      </c>
    </row>
    <row r="45808" spans="1:2" x14ac:dyDescent="0.25">
      <c r="A45808" s="3" t="s">
        <v>45810</v>
      </c>
      <c r="B45808" s="3" t="s">
        <v>46898</v>
      </c>
    </row>
    <row r="45809" spans="1:2" x14ac:dyDescent="0.25">
      <c r="A45809" s="3" t="s">
        <v>45811</v>
      </c>
      <c r="B45809" s="3" t="s">
        <v>46898</v>
      </c>
    </row>
    <row r="45810" spans="1:2" x14ac:dyDescent="0.25">
      <c r="A45810" s="3" t="s">
        <v>45812</v>
      </c>
      <c r="B45810" s="3" t="s">
        <v>46898</v>
      </c>
    </row>
    <row r="45811" spans="1:2" x14ac:dyDescent="0.25">
      <c r="A45811" s="3" t="s">
        <v>45813</v>
      </c>
      <c r="B45811" s="3" t="s">
        <v>46898</v>
      </c>
    </row>
    <row r="45812" spans="1:2" x14ac:dyDescent="0.25">
      <c r="A45812" s="3" t="s">
        <v>45814</v>
      </c>
      <c r="B45812" s="3" t="s">
        <v>46898</v>
      </c>
    </row>
    <row r="45813" spans="1:2" x14ac:dyDescent="0.25">
      <c r="A45813" s="3" t="s">
        <v>45815</v>
      </c>
      <c r="B45813" s="3" t="s">
        <v>46898</v>
      </c>
    </row>
    <row r="45814" spans="1:2" x14ac:dyDescent="0.25">
      <c r="A45814" s="3" t="s">
        <v>45816</v>
      </c>
      <c r="B45814" s="3" t="s">
        <v>46898</v>
      </c>
    </row>
    <row r="45815" spans="1:2" x14ac:dyDescent="0.25">
      <c r="A45815" s="3" t="s">
        <v>45817</v>
      </c>
      <c r="B45815" s="3" t="s">
        <v>46898</v>
      </c>
    </row>
    <row r="45816" spans="1:2" x14ac:dyDescent="0.25">
      <c r="A45816" s="3" t="s">
        <v>45818</v>
      </c>
      <c r="B45816" s="3" t="s">
        <v>46898</v>
      </c>
    </row>
    <row r="45817" spans="1:2" x14ac:dyDescent="0.25">
      <c r="A45817" s="3" t="s">
        <v>45819</v>
      </c>
      <c r="B45817" s="3" t="s">
        <v>46898</v>
      </c>
    </row>
    <row r="45818" spans="1:2" x14ac:dyDescent="0.25">
      <c r="A45818" s="3" t="s">
        <v>45820</v>
      </c>
      <c r="B45818" s="3" t="s">
        <v>46898</v>
      </c>
    </row>
    <row r="45819" spans="1:2" x14ac:dyDescent="0.25">
      <c r="A45819" s="3" t="s">
        <v>45821</v>
      </c>
      <c r="B45819" s="3" t="s">
        <v>46898</v>
      </c>
    </row>
    <row r="45820" spans="1:2" x14ac:dyDescent="0.25">
      <c r="A45820" s="3" t="s">
        <v>45822</v>
      </c>
      <c r="B45820" s="3" t="s">
        <v>46898</v>
      </c>
    </row>
    <row r="45821" spans="1:2" x14ac:dyDescent="0.25">
      <c r="A45821" s="3" t="s">
        <v>45823</v>
      </c>
      <c r="B45821" s="3" t="s">
        <v>46898</v>
      </c>
    </row>
    <row r="45822" spans="1:2" x14ac:dyDescent="0.25">
      <c r="A45822" s="3" t="s">
        <v>45824</v>
      </c>
      <c r="B45822" s="3" t="s">
        <v>46898</v>
      </c>
    </row>
    <row r="45823" spans="1:2" x14ac:dyDescent="0.25">
      <c r="A45823" s="3" t="s">
        <v>45825</v>
      </c>
      <c r="B45823" s="3" t="s">
        <v>46898</v>
      </c>
    </row>
    <row r="45824" spans="1:2" x14ac:dyDescent="0.25">
      <c r="A45824" s="3" t="s">
        <v>45826</v>
      </c>
      <c r="B45824" s="3" t="s">
        <v>46898</v>
      </c>
    </row>
    <row r="45825" spans="1:2" x14ac:dyDescent="0.25">
      <c r="A45825" s="3" t="s">
        <v>45827</v>
      </c>
      <c r="B45825" s="3" t="s">
        <v>46898</v>
      </c>
    </row>
    <row r="45826" spans="1:2" x14ac:dyDescent="0.25">
      <c r="A45826" s="3" t="s">
        <v>45828</v>
      </c>
      <c r="B45826" s="3" t="s">
        <v>46898</v>
      </c>
    </row>
    <row r="45827" spans="1:2" x14ac:dyDescent="0.25">
      <c r="A45827" s="3" t="s">
        <v>45829</v>
      </c>
      <c r="B45827" s="3" t="s">
        <v>46898</v>
      </c>
    </row>
    <row r="45828" spans="1:2" x14ac:dyDescent="0.25">
      <c r="A45828" s="3" t="s">
        <v>45830</v>
      </c>
      <c r="B45828" s="3" t="s">
        <v>46898</v>
      </c>
    </row>
    <row r="45829" spans="1:2" x14ac:dyDescent="0.25">
      <c r="A45829" s="3" t="s">
        <v>45831</v>
      </c>
      <c r="B45829" s="3" t="s">
        <v>46898</v>
      </c>
    </row>
    <row r="45830" spans="1:2" x14ac:dyDescent="0.25">
      <c r="A45830" s="3" t="s">
        <v>45832</v>
      </c>
      <c r="B45830" s="3" t="s">
        <v>46898</v>
      </c>
    </row>
    <row r="45831" spans="1:2" x14ac:dyDescent="0.25">
      <c r="A45831" s="3" t="s">
        <v>45833</v>
      </c>
      <c r="B45831" s="3" t="s">
        <v>46898</v>
      </c>
    </row>
    <row r="45832" spans="1:2" x14ac:dyDescent="0.25">
      <c r="A45832" s="3" t="s">
        <v>45834</v>
      </c>
      <c r="B45832" s="3" t="s">
        <v>46898</v>
      </c>
    </row>
    <row r="45833" spans="1:2" x14ac:dyDescent="0.25">
      <c r="A45833" s="3" t="s">
        <v>45835</v>
      </c>
      <c r="B45833" s="3" t="s">
        <v>46898</v>
      </c>
    </row>
    <row r="45834" spans="1:2" x14ac:dyDescent="0.25">
      <c r="A45834" s="3" t="s">
        <v>45836</v>
      </c>
      <c r="B45834" s="3" t="s">
        <v>46898</v>
      </c>
    </row>
    <row r="45835" spans="1:2" x14ac:dyDescent="0.25">
      <c r="A45835" s="3" t="s">
        <v>45837</v>
      </c>
      <c r="B45835" s="3" t="s">
        <v>46898</v>
      </c>
    </row>
    <row r="45836" spans="1:2" x14ac:dyDescent="0.25">
      <c r="A45836" s="3" t="s">
        <v>45838</v>
      </c>
      <c r="B45836" s="3" t="s">
        <v>46898</v>
      </c>
    </row>
    <row r="45837" spans="1:2" x14ac:dyDescent="0.25">
      <c r="A45837" s="3" t="s">
        <v>45839</v>
      </c>
      <c r="B45837" s="3" t="s">
        <v>46898</v>
      </c>
    </row>
    <row r="45838" spans="1:2" x14ac:dyDescent="0.25">
      <c r="A45838" s="3" t="s">
        <v>45840</v>
      </c>
      <c r="B45838" s="3" t="s">
        <v>46898</v>
      </c>
    </row>
    <row r="45839" spans="1:2" x14ac:dyDescent="0.25">
      <c r="A45839" s="3" t="s">
        <v>45841</v>
      </c>
      <c r="B45839" s="3" t="s">
        <v>46898</v>
      </c>
    </row>
    <row r="45840" spans="1:2" x14ac:dyDescent="0.25">
      <c r="A45840" s="3" t="s">
        <v>45842</v>
      </c>
      <c r="B45840" s="3" t="s">
        <v>46898</v>
      </c>
    </row>
    <row r="45841" spans="1:2" x14ac:dyDescent="0.25">
      <c r="A45841" s="3" t="s">
        <v>45843</v>
      </c>
      <c r="B45841" s="3" t="s">
        <v>46898</v>
      </c>
    </row>
    <row r="45842" spans="1:2" x14ac:dyDescent="0.25">
      <c r="A45842" s="3" t="s">
        <v>45844</v>
      </c>
      <c r="B45842" s="3" t="s">
        <v>46898</v>
      </c>
    </row>
    <row r="45843" spans="1:2" x14ac:dyDescent="0.25">
      <c r="A45843" s="3" t="s">
        <v>45845</v>
      </c>
      <c r="B45843" s="3" t="s">
        <v>46898</v>
      </c>
    </row>
    <row r="45844" spans="1:2" x14ac:dyDescent="0.25">
      <c r="A45844" s="3" t="s">
        <v>45846</v>
      </c>
      <c r="B45844" s="3" t="s">
        <v>46898</v>
      </c>
    </row>
    <row r="45845" spans="1:2" x14ac:dyDescent="0.25">
      <c r="A45845" s="3" t="s">
        <v>45847</v>
      </c>
      <c r="B45845" s="3" t="s">
        <v>46898</v>
      </c>
    </row>
    <row r="45846" spans="1:2" x14ac:dyDescent="0.25">
      <c r="A45846" s="3" t="s">
        <v>45848</v>
      </c>
      <c r="B45846" s="3" t="s">
        <v>46898</v>
      </c>
    </row>
    <row r="45847" spans="1:2" x14ac:dyDescent="0.25">
      <c r="A45847" s="3" t="s">
        <v>45849</v>
      </c>
      <c r="B45847" s="3" t="s">
        <v>46898</v>
      </c>
    </row>
    <row r="45848" spans="1:2" x14ac:dyDescent="0.25">
      <c r="A45848" s="3" t="s">
        <v>45850</v>
      </c>
      <c r="B45848" s="3" t="s">
        <v>46898</v>
      </c>
    </row>
    <row r="45849" spans="1:2" x14ac:dyDescent="0.25">
      <c r="A45849" s="3" t="s">
        <v>45851</v>
      </c>
      <c r="B45849" s="3" t="s">
        <v>46898</v>
      </c>
    </row>
    <row r="45850" spans="1:2" x14ac:dyDescent="0.25">
      <c r="A45850" s="3" t="s">
        <v>45852</v>
      </c>
      <c r="B45850" s="3" t="s">
        <v>46898</v>
      </c>
    </row>
    <row r="45851" spans="1:2" x14ac:dyDescent="0.25">
      <c r="A45851" s="3" t="s">
        <v>45853</v>
      </c>
      <c r="B45851" s="3" t="s">
        <v>46898</v>
      </c>
    </row>
    <row r="45852" spans="1:2" x14ac:dyDescent="0.25">
      <c r="A45852" s="3" t="s">
        <v>45854</v>
      </c>
      <c r="B45852" s="3" t="s">
        <v>46898</v>
      </c>
    </row>
    <row r="45853" spans="1:2" x14ac:dyDescent="0.25">
      <c r="A45853" s="3" t="s">
        <v>45855</v>
      </c>
      <c r="B45853" s="3" t="s">
        <v>46898</v>
      </c>
    </row>
    <row r="45854" spans="1:2" x14ac:dyDescent="0.25">
      <c r="A45854" s="3" t="s">
        <v>45856</v>
      </c>
      <c r="B45854" s="3" t="s">
        <v>46898</v>
      </c>
    </row>
    <row r="45855" spans="1:2" x14ac:dyDescent="0.25">
      <c r="A45855" s="3" t="s">
        <v>45857</v>
      </c>
      <c r="B45855" s="3" t="s">
        <v>46898</v>
      </c>
    </row>
    <row r="45856" spans="1:2" x14ac:dyDescent="0.25">
      <c r="A45856" s="3" t="s">
        <v>45858</v>
      </c>
      <c r="B45856" s="3" t="s">
        <v>46898</v>
      </c>
    </row>
    <row r="45857" spans="1:2" x14ac:dyDescent="0.25">
      <c r="A45857" s="3" t="s">
        <v>45859</v>
      </c>
      <c r="B45857" s="3" t="s">
        <v>46898</v>
      </c>
    </row>
    <row r="45858" spans="1:2" x14ac:dyDescent="0.25">
      <c r="A45858" s="3" t="s">
        <v>45860</v>
      </c>
      <c r="B45858" s="3" t="s">
        <v>46898</v>
      </c>
    </row>
    <row r="45859" spans="1:2" x14ac:dyDescent="0.25">
      <c r="A45859" s="3" t="s">
        <v>45861</v>
      </c>
      <c r="B45859" s="3" t="s">
        <v>46898</v>
      </c>
    </row>
    <row r="45860" spans="1:2" x14ac:dyDescent="0.25">
      <c r="A45860" s="3" t="s">
        <v>45862</v>
      </c>
      <c r="B45860" s="3" t="s">
        <v>46898</v>
      </c>
    </row>
    <row r="45861" spans="1:2" x14ac:dyDescent="0.25">
      <c r="A45861" s="3" t="s">
        <v>45863</v>
      </c>
      <c r="B45861" s="3" t="s">
        <v>46898</v>
      </c>
    </row>
    <row r="45862" spans="1:2" x14ac:dyDescent="0.25">
      <c r="A45862" s="3" t="s">
        <v>45864</v>
      </c>
      <c r="B45862" s="3" t="s">
        <v>46898</v>
      </c>
    </row>
    <row r="45863" spans="1:2" x14ac:dyDescent="0.25">
      <c r="A45863" s="3" t="s">
        <v>45865</v>
      </c>
      <c r="B45863" s="3" t="s">
        <v>46898</v>
      </c>
    </row>
    <row r="45864" spans="1:2" x14ac:dyDescent="0.25">
      <c r="A45864" s="3" t="s">
        <v>45866</v>
      </c>
      <c r="B45864" s="3" t="s">
        <v>46898</v>
      </c>
    </row>
    <row r="45865" spans="1:2" x14ac:dyDescent="0.25">
      <c r="A45865" s="3" t="s">
        <v>45867</v>
      </c>
      <c r="B45865" s="3" t="s">
        <v>46898</v>
      </c>
    </row>
    <row r="45866" spans="1:2" x14ac:dyDescent="0.25">
      <c r="A45866" s="3" t="s">
        <v>45868</v>
      </c>
      <c r="B45866" s="3" t="s">
        <v>46898</v>
      </c>
    </row>
    <row r="45867" spans="1:2" x14ac:dyDescent="0.25">
      <c r="A45867" s="3" t="s">
        <v>45869</v>
      </c>
      <c r="B45867" s="3" t="s">
        <v>46898</v>
      </c>
    </row>
    <row r="45868" spans="1:2" x14ac:dyDescent="0.25">
      <c r="A45868" s="3" t="s">
        <v>45870</v>
      </c>
      <c r="B45868" s="3" t="s">
        <v>46898</v>
      </c>
    </row>
    <row r="45869" spans="1:2" x14ac:dyDescent="0.25">
      <c r="A45869" s="3" t="s">
        <v>45871</v>
      </c>
      <c r="B45869" s="3" t="s">
        <v>46898</v>
      </c>
    </row>
    <row r="45870" spans="1:2" x14ac:dyDescent="0.25">
      <c r="A45870" s="3" t="s">
        <v>45872</v>
      </c>
      <c r="B45870" s="3" t="s">
        <v>46898</v>
      </c>
    </row>
    <row r="45871" spans="1:2" x14ac:dyDescent="0.25">
      <c r="A45871" s="3" t="s">
        <v>45873</v>
      </c>
      <c r="B45871" s="3" t="s">
        <v>46898</v>
      </c>
    </row>
    <row r="45872" spans="1:2" x14ac:dyDescent="0.25">
      <c r="A45872" s="3" t="s">
        <v>45874</v>
      </c>
      <c r="B45872" s="3" t="s">
        <v>46898</v>
      </c>
    </row>
    <row r="45873" spans="1:2" x14ac:dyDescent="0.25">
      <c r="A45873" s="3" t="s">
        <v>45875</v>
      </c>
      <c r="B45873" s="3" t="s">
        <v>46898</v>
      </c>
    </row>
    <row r="45874" spans="1:2" x14ac:dyDescent="0.25">
      <c r="A45874" s="3" t="s">
        <v>45876</v>
      </c>
      <c r="B45874" s="3" t="s">
        <v>46898</v>
      </c>
    </row>
    <row r="45875" spans="1:2" x14ac:dyDescent="0.25">
      <c r="A45875" s="3" t="s">
        <v>45877</v>
      </c>
      <c r="B45875" s="3" t="s">
        <v>46898</v>
      </c>
    </row>
    <row r="45876" spans="1:2" x14ac:dyDescent="0.25">
      <c r="A45876" s="3" t="s">
        <v>45878</v>
      </c>
      <c r="B45876" s="3" t="s">
        <v>46898</v>
      </c>
    </row>
    <row r="45877" spans="1:2" x14ac:dyDescent="0.25">
      <c r="A45877" s="3" t="s">
        <v>45879</v>
      </c>
      <c r="B45877" s="3" t="s">
        <v>46898</v>
      </c>
    </row>
    <row r="45878" spans="1:2" x14ac:dyDescent="0.25">
      <c r="A45878" s="3" t="s">
        <v>45880</v>
      </c>
      <c r="B45878" s="3" t="s">
        <v>46898</v>
      </c>
    </row>
    <row r="45879" spans="1:2" x14ac:dyDescent="0.25">
      <c r="A45879" s="3" t="s">
        <v>45881</v>
      </c>
      <c r="B45879" s="3" t="s">
        <v>46898</v>
      </c>
    </row>
    <row r="45880" spans="1:2" x14ac:dyDescent="0.25">
      <c r="A45880" s="3" t="s">
        <v>45882</v>
      </c>
      <c r="B45880" s="3" t="s">
        <v>46898</v>
      </c>
    </row>
    <row r="45881" spans="1:2" x14ac:dyDescent="0.25">
      <c r="A45881" s="3" t="s">
        <v>45883</v>
      </c>
      <c r="B45881" s="3" t="s">
        <v>46898</v>
      </c>
    </row>
    <row r="45882" spans="1:2" x14ac:dyDescent="0.25">
      <c r="A45882" s="3" t="s">
        <v>45884</v>
      </c>
      <c r="B45882" s="3" t="s">
        <v>46898</v>
      </c>
    </row>
    <row r="45883" spans="1:2" x14ac:dyDescent="0.25">
      <c r="A45883" s="3" t="s">
        <v>45885</v>
      </c>
      <c r="B45883" s="3" t="s">
        <v>46898</v>
      </c>
    </row>
    <row r="45884" spans="1:2" x14ac:dyDescent="0.25">
      <c r="A45884" s="3" t="s">
        <v>45886</v>
      </c>
      <c r="B45884" s="3" t="s">
        <v>46898</v>
      </c>
    </row>
    <row r="45885" spans="1:2" x14ac:dyDescent="0.25">
      <c r="A45885" s="3" t="s">
        <v>45887</v>
      </c>
      <c r="B45885" s="3" t="s">
        <v>46898</v>
      </c>
    </row>
    <row r="45886" spans="1:2" x14ac:dyDescent="0.25">
      <c r="A45886" s="3" t="s">
        <v>45888</v>
      </c>
      <c r="B45886" s="3" t="s">
        <v>46898</v>
      </c>
    </row>
    <row r="45887" spans="1:2" x14ac:dyDescent="0.25">
      <c r="A45887" s="3" t="s">
        <v>45889</v>
      </c>
      <c r="B45887" s="3" t="s">
        <v>46898</v>
      </c>
    </row>
    <row r="45888" spans="1:2" x14ac:dyDescent="0.25">
      <c r="A45888" s="3" t="s">
        <v>45890</v>
      </c>
      <c r="B45888" s="3" t="s">
        <v>46898</v>
      </c>
    </row>
    <row r="45889" spans="1:2" x14ac:dyDescent="0.25">
      <c r="A45889" s="3" t="s">
        <v>45891</v>
      </c>
      <c r="B45889" s="3" t="s">
        <v>46898</v>
      </c>
    </row>
    <row r="45890" spans="1:2" x14ac:dyDescent="0.25">
      <c r="A45890" s="3" t="s">
        <v>45892</v>
      </c>
      <c r="B45890" s="3" t="s">
        <v>46898</v>
      </c>
    </row>
    <row r="45891" spans="1:2" x14ac:dyDescent="0.25">
      <c r="A45891" s="3" t="s">
        <v>45893</v>
      </c>
      <c r="B45891" s="3" t="s">
        <v>46898</v>
      </c>
    </row>
    <row r="45892" spans="1:2" x14ac:dyDescent="0.25">
      <c r="A45892" s="3" t="s">
        <v>45894</v>
      </c>
      <c r="B45892" s="3" t="s">
        <v>46898</v>
      </c>
    </row>
    <row r="45893" spans="1:2" x14ac:dyDescent="0.25">
      <c r="A45893" s="3" t="s">
        <v>45895</v>
      </c>
      <c r="B45893" s="3" t="s">
        <v>46898</v>
      </c>
    </row>
    <row r="45894" spans="1:2" x14ac:dyDescent="0.25">
      <c r="A45894" s="3" t="s">
        <v>45896</v>
      </c>
      <c r="B45894" s="3" t="s">
        <v>46898</v>
      </c>
    </row>
    <row r="45895" spans="1:2" x14ac:dyDescent="0.25">
      <c r="A45895" s="3" t="s">
        <v>45897</v>
      </c>
      <c r="B45895" s="3" t="s">
        <v>46898</v>
      </c>
    </row>
    <row r="45896" spans="1:2" x14ac:dyDescent="0.25">
      <c r="A45896" s="3" t="s">
        <v>45898</v>
      </c>
      <c r="B45896" s="3" t="s">
        <v>46898</v>
      </c>
    </row>
    <row r="45897" spans="1:2" x14ac:dyDescent="0.25">
      <c r="A45897" s="3" t="s">
        <v>45899</v>
      </c>
      <c r="B45897" s="3" t="s">
        <v>46898</v>
      </c>
    </row>
    <row r="45898" spans="1:2" x14ac:dyDescent="0.25">
      <c r="A45898" s="3" t="s">
        <v>45900</v>
      </c>
      <c r="B45898" s="3" t="s">
        <v>46898</v>
      </c>
    </row>
    <row r="45899" spans="1:2" x14ac:dyDescent="0.25">
      <c r="A45899" s="3" t="s">
        <v>45901</v>
      </c>
      <c r="B45899" s="3" t="s">
        <v>46898</v>
      </c>
    </row>
    <row r="45900" spans="1:2" x14ac:dyDescent="0.25">
      <c r="A45900" s="3" t="s">
        <v>45902</v>
      </c>
      <c r="B45900" s="3" t="s">
        <v>46898</v>
      </c>
    </row>
    <row r="45901" spans="1:2" x14ac:dyDescent="0.25">
      <c r="A45901" s="3" t="s">
        <v>45903</v>
      </c>
      <c r="B45901" s="3" t="s">
        <v>46898</v>
      </c>
    </row>
    <row r="45902" spans="1:2" x14ac:dyDescent="0.25">
      <c r="A45902" s="3" t="s">
        <v>45904</v>
      </c>
      <c r="B45902" s="3" t="s">
        <v>46898</v>
      </c>
    </row>
    <row r="45903" spans="1:2" x14ac:dyDescent="0.25">
      <c r="A45903" s="3" t="s">
        <v>45905</v>
      </c>
      <c r="B45903" s="3" t="s">
        <v>46898</v>
      </c>
    </row>
    <row r="45904" spans="1:2" x14ac:dyDescent="0.25">
      <c r="A45904" s="3" t="s">
        <v>45906</v>
      </c>
      <c r="B45904" s="3" t="s">
        <v>46898</v>
      </c>
    </row>
    <row r="45905" spans="1:2" x14ac:dyDescent="0.25">
      <c r="A45905" s="3" t="s">
        <v>45907</v>
      </c>
      <c r="B45905" s="3" t="s">
        <v>46898</v>
      </c>
    </row>
    <row r="45906" spans="1:2" x14ac:dyDescent="0.25">
      <c r="A45906" s="3" t="s">
        <v>45908</v>
      </c>
      <c r="B45906" s="3" t="s">
        <v>46898</v>
      </c>
    </row>
    <row r="45907" spans="1:2" x14ac:dyDescent="0.25">
      <c r="A45907" s="3" t="s">
        <v>45909</v>
      </c>
      <c r="B45907" s="3" t="s">
        <v>46898</v>
      </c>
    </row>
    <row r="45908" spans="1:2" x14ac:dyDescent="0.25">
      <c r="A45908" s="3" t="s">
        <v>45910</v>
      </c>
      <c r="B45908" s="3" t="s">
        <v>46898</v>
      </c>
    </row>
    <row r="45909" spans="1:2" x14ac:dyDescent="0.25">
      <c r="A45909" s="3" t="s">
        <v>45911</v>
      </c>
      <c r="B45909" s="3" t="s">
        <v>46898</v>
      </c>
    </row>
    <row r="45910" spans="1:2" x14ac:dyDescent="0.25">
      <c r="A45910" s="3" t="s">
        <v>45912</v>
      </c>
      <c r="B45910" s="3" t="s">
        <v>46898</v>
      </c>
    </row>
    <row r="45911" spans="1:2" x14ac:dyDescent="0.25">
      <c r="A45911" s="3" t="s">
        <v>45913</v>
      </c>
      <c r="B45911" s="3" t="s">
        <v>46898</v>
      </c>
    </row>
    <row r="45912" spans="1:2" x14ac:dyDescent="0.25">
      <c r="A45912" s="3" t="s">
        <v>45914</v>
      </c>
      <c r="B45912" s="3" t="s">
        <v>46898</v>
      </c>
    </row>
    <row r="45913" spans="1:2" x14ac:dyDescent="0.25">
      <c r="A45913" s="3" t="s">
        <v>45915</v>
      </c>
      <c r="B45913" s="3" t="s">
        <v>46898</v>
      </c>
    </row>
    <row r="45914" spans="1:2" x14ac:dyDescent="0.25">
      <c r="A45914" s="3" t="s">
        <v>45916</v>
      </c>
      <c r="B45914" s="3" t="s">
        <v>46898</v>
      </c>
    </row>
    <row r="45915" spans="1:2" x14ac:dyDescent="0.25">
      <c r="A45915" s="3" t="s">
        <v>45917</v>
      </c>
      <c r="B45915" s="3" t="s">
        <v>46898</v>
      </c>
    </row>
    <row r="45916" spans="1:2" x14ac:dyDescent="0.25">
      <c r="A45916" s="3" t="s">
        <v>45918</v>
      </c>
      <c r="B45916" s="3" t="s">
        <v>46898</v>
      </c>
    </row>
    <row r="45917" spans="1:2" x14ac:dyDescent="0.25">
      <c r="A45917" s="3" t="s">
        <v>45919</v>
      </c>
      <c r="B45917" s="3" t="s">
        <v>46898</v>
      </c>
    </row>
    <row r="45918" spans="1:2" x14ac:dyDescent="0.25">
      <c r="A45918" s="3" t="s">
        <v>45920</v>
      </c>
      <c r="B45918" s="3" t="s">
        <v>46898</v>
      </c>
    </row>
    <row r="45919" spans="1:2" x14ac:dyDescent="0.25">
      <c r="A45919" s="3" t="s">
        <v>45921</v>
      </c>
      <c r="B45919" s="3" t="s">
        <v>46898</v>
      </c>
    </row>
    <row r="45920" spans="1:2" x14ac:dyDescent="0.25">
      <c r="A45920" s="3" t="s">
        <v>45922</v>
      </c>
      <c r="B45920" s="3" t="s">
        <v>46898</v>
      </c>
    </row>
    <row r="45921" spans="1:2" x14ac:dyDescent="0.25">
      <c r="A45921" s="3" t="s">
        <v>45923</v>
      </c>
      <c r="B45921" s="3" t="s">
        <v>46898</v>
      </c>
    </row>
    <row r="45922" spans="1:2" x14ac:dyDescent="0.25">
      <c r="A45922" s="3" t="s">
        <v>45924</v>
      </c>
      <c r="B45922" s="3" t="s">
        <v>46898</v>
      </c>
    </row>
    <row r="45923" spans="1:2" x14ac:dyDescent="0.25">
      <c r="A45923" s="3" t="s">
        <v>45925</v>
      </c>
      <c r="B45923" s="3" t="s">
        <v>46898</v>
      </c>
    </row>
    <row r="45924" spans="1:2" x14ac:dyDescent="0.25">
      <c r="A45924" s="3" t="s">
        <v>45926</v>
      </c>
      <c r="B45924" s="3" t="s">
        <v>46898</v>
      </c>
    </row>
    <row r="45925" spans="1:2" x14ac:dyDescent="0.25">
      <c r="A45925" s="3" t="s">
        <v>45927</v>
      </c>
      <c r="B45925" s="3" t="s">
        <v>46898</v>
      </c>
    </row>
    <row r="45926" spans="1:2" x14ac:dyDescent="0.25">
      <c r="A45926" s="3" t="s">
        <v>45928</v>
      </c>
      <c r="B45926" s="3" t="s">
        <v>46898</v>
      </c>
    </row>
    <row r="45927" spans="1:2" x14ac:dyDescent="0.25">
      <c r="A45927" s="3" t="s">
        <v>45929</v>
      </c>
      <c r="B45927" s="3" t="s">
        <v>46898</v>
      </c>
    </row>
    <row r="45928" spans="1:2" x14ac:dyDescent="0.25">
      <c r="A45928" s="3" t="s">
        <v>45930</v>
      </c>
      <c r="B45928" s="3" t="s">
        <v>46898</v>
      </c>
    </row>
    <row r="45929" spans="1:2" x14ac:dyDescent="0.25">
      <c r="A45929" s="3" t="s">
        <v>45931</v>
      </c>
      <c r="B45929" s="3" t="s">
        <v>46898</v>
      </c>
    </row>
    <row r="45930" spans="1:2" x14ac:dyDescent="0.25">
      <c r="A45930" s="3" t="s">
        <v>45932</v>
      </c>
      <c r="B45930" s="3" t="s">
        <v>46898</v>
      </c>
    </row>
    <row r="45931" spans="1:2" x14ac:dyDescent="0.25">
      <c r="A45931" s="3" t="s">
        <v>45933</v>
      </c>
      <c r="B45931" s="3" t="s">
        <v>46898</v>
      </c>
    </row>
    <row r="45932" spans="1:2" x14ac:dyDescent="0.25">
      <c r="A45932" s="3" t="s">
        <v>45934</v>
      </c>
      <c r="B45932" s="3" t="s">
        <v>46898</v>
      </c>
    </row>
    <row r="45933" spans="1:2" x14ac:dyDescent="0.25">
      <c r="A45933" s="3" t="s">
        <v>45935</v>
      </c>
      <c r="B45933" s="3" t="s">
        <v>46898</v>
      </c>
    </row>
    <row r="45934" spans="1:2" x14ac:dyDescent="0.25">
      <c r="A45934" s="3" t="s">
        <v>45936</v>
      </c>
      <c r="B45934" s="3" t="s">
        <v>46898</v>
      </c>
    </row>
    <row r="45935" spans="1:2" x14ac:dyDescent="0.25">
      <c r="A45935" s="3" t="s">
        <v>45937</v>
      </c>
      <c r="B45935" s="3" t="s">
        <v>46898</v>
      </c>
    </row>
    <row r="45936" spans="1:2" x14ac:dyDescent="0.25">
      <c r="A45936" s="3" t="s">
        <v>45938</v>
      </c>
      <c r="B45936" s="3" t="s">
        <v>46898</v>
      </c>
    </row>
    <row r="45937" spans="1:2" x14ac:dyDescent="0.25">
      <c r="A45937" s="3" t="s">
        <v>45939</v>
      </c>
      <c r="B45937" s="3" t="s">
        <v>46898</v>
      </c>
    </row>
    <row r="45938" spans="1:2" x14ac:dyDescent="0.25">
      <c r="A45938" s="3" t="s">
        <v>45940</v>
      </c>
      <c r="B45938" s="3" t="s">
        <v>46898</v>
      </c>
    </row>
    <row r="45939" spans="1:2" x14ac:dyDescent="0.25">
      <c r="A45939" s="3" t="s">
        <v>45941</v>
      </c>
      <c r="B45939" s="3" t="s">
        <v>46898</v>
      </c>
    </row>
    <row r="45940" spans="1:2" x14ac:dyDescent="0.25">
      <c r="A45940" s="3" t="s">
        <v>45942</v>
      </c>
      <c r="B45940" s="3" t="s">
        <v>46898</v>
      </c>
    </row>
    <row r="45941" spans="1:2" x14ac:dyDescent="0.25">
      <c r="A45941" s="3" t="s">
        <v>45943</v>
      </c>
      <c r="B45941" s="3" t="s">
        <v>46898</v>
      </c>
    </row>
    <row r="45942" spans="1:2" x14ac:dyDescent="0.25">
      <c r="A45942" s="3" t="s">
        <v>45944</v>
      </c>
      <c r="B45942" s="3" t="s">
        <v>46898</v>
      </c>
    </row>
    <row r="45943" spans="1:2" x14ac:dyDescent="0.25">
      <c r="A45943" s="3" t="s">
        <v>45945</v>
      </c>
      <c r="B45943" s="3" t="s">
        <v>46898</v>
      </c>
    </row>
    <row r="45944" spans="1:2" x14ac:dyDescent="0.25">
      <c r="A45944" s="3" t="s">
        <v>45946</v>
      </c>
      <c r="B45944" s="3" t="s">
        <v>46898</v>
      </c>
    </row>
    <row r="45945" spans="1:2" x14ac:dyDescent="0.25">
      <c r="A45945" s="3" t="s">
        <v>45947</v>
      </c>
      <c r="B45945" s="3" t="s">
        <v>46898</v>
      </c>
    </row>
    <row r="45946" spans="1:2" x14ac:dyDescent="0.25">
      <c r="A45946" s="3" t="s">
        <v>45948</v>
      </c>
      <c r="B45946" s="3" t="s">
        <v>46898</v>
      </c>
    </row>
    <row r="45947" spans="1:2" x14ac:dyDescent="0.25">
      <c r="A45947" s="3" t="s">
        <v>45949</v>
      </c>
      <c r="B45947" s="3" t="s">
        <v>46898</v>
      </c>
    </row>
    <row r="45948" spans="1:2" x14ac:dyDescent="0.25">
      <c r="A45948" s="3" t="s">
        <v>45950</v>
      </c>
      <c r="B45948" s="3" t="s">
        <v>46898</v>
      </c>
    </row>
    <row r="45949" spans="1:2" x14ac:dyDescent="0.25">
      <c r="A45949" s="3" t="s">
        <v>45951</v>
      </c>
      <c r="B45949" s="3" t="s">
        <v>46898</v>
      </c>
    </row>
    <row r="45950" spans="1:2" x14ac:dyDescent="0.25">
      <c r="A45950" s="3" t="s">
        <v>45952</v>
      </c>
      <c r="B45950" s="3" t="s">
        <v>46898</v>
      </c>
    </row>
    <row r="45951" spans="1:2" x14ac:dyDescent="0.25">
      <c r="A45951" s="3" t="s">
        <v>45953</v>
      </c>
      <c r="B45951" s="3" t="s">
        <v>46898</v>
      </c>
    </row>
    <row r="45952" spans="1:2" x14ac:dyDescent="0.25">
      <c r="A45952" s="3" t="s">
        <v>45954</v>
      </c>
      <c r="B45952" s="3" t="s">
        <v>46898</v>
      </c>
    </row>
    <row r="45953" spans="1:2" x14ac:dyDescent="0.25">
      <c r="A45953" s="3" t="s">
        <v>45955</v>
      </c>
      <c r="B45953" s="3" t="s">
        <v>46898</v>
      </c>
    </row>
    <row r="45954" spans="1:2" x14ac:dyDescent="0.25">
      <c r="A45954" s="3" t="s">
        <v>45956</v>
      </c>
      <c r="B45954" s="3" t="s">
        <v>46898</v>
      </c>
    </row>
    <row r="45955" spans="1:2" x14ac:dyDescent="0.25">
      <c r="A45955" s="3" t="s">
        <v>45957</v>
      </c>
      <c r="B45955" s="3" t="s">
        <v>46898</v>
      </c>
    </row>
    <row r="45956" spans="1:2" x14ac:dyDescent="0.25">
      <c r="A45956" s="3" t="s">
        <v>45958</v>
      </c>
      <c r="B45956" s="3" t="s">
        <v>46898</v>
      </c>
    </row>
    <row r="45957" spans="1:2" x14ac:dyDescent="0.25">
      <c r="A45957" s="3" t="s">
        <v>45959</v>
      </c>
      <c r="B45957" s="3" t="s">
        <v>46898</v>
      </c>
    </row>
    <row r="45958" spans="1:2" x14ac:dyDescent="0.25">
      <c r="A45958" s="3" t="s">
        <v>45960</v>
      </c>
      <c r="B45958" s="3" t="s">
        <v>46898</v>
      </c>
    </row>
    <row r="45959" spans="1:2" x14ac:dyDescent="0.25">
      <c r="A45959" s="3" t="s">
        <v>45961</v>
      </c>
      <c r="B45959" s="3" t="s">
        <v>46898</v>
      </c>
    </row>
    <row r="45960" spans="1:2" x14ac:dyDescent="0.25">
      <c r="A45960" s="3" t="s">
        <v>45962</v>
      </c>
      <c r="B45960" s="3" t="s">
        <v>46898</v>
      </c>
    </row>
    <row r="45961" spans="1:2" x14ac:dyDescent="0.25">
      <c r="A45961" s="3" t="s">
        <v>45963</v>
      </c>
      <c r="B45961" s="3" t="s">
        <v>46898</v>
      </c>
    </row>
    <row r="45962" spans="1:2" x14ac:dyDescent="0.25">
      <c r="A45962" s="3" t="s">
        <v>45964</v>
      </c>
      <c r="B45962" s="3" t="s">
        <v>46898</v>
      </c>
    </row>
    <row r="45963" spans="1:2" x14ac:dyDescent="0.25">
      <c r="A45963" s="3" t="s">
        <v>45965</v>
      </c>
      <c r="B45963" s="3" t="s">
        <v>46898</v>
      </c>
    </row>
    <row r="45964" spans="1:2" x14ac:dyDescent="0.25">
      <c r="A45964" s="3" t="s">
        <v>45966</v>
      </c>
      <c r="B45964" s="3" t="s">
        <v>46898</v>
      </c>
    </row>
    <row r="45965" spans="1:2" x14ac:dyDescent="0.25">
      <c r="A45965" s="3" t="s">
        <v>45967</v>
      </c>
      <c r="B45965" s="3" t="s">
        <v>46898</v>
      </c>
    </row>
    <row r="45966" spans="1:2" x14ac:dyDescent="0.25">
      <c r="A45966" s="3" t="s">
        <v>45968</v>
      </c>
      <c r="B45966" s="3" t="s">
        <v>46898</v>
      </c>
    </row>
    <row r="45967" spans="1:2" x14ac:dyDescent="0.25">
      <c r="A45967" s="3" t="s">
        <v>45969</v>
      </c>
      <c r="B45967" s="3" t="s">
        <v>46898</v>
      </c>
    </row>
    <row r="45968" spans="1:2" x14ac:dyDescent="0.25">
      <c r="A45968" s="3" t="s">
        <v>45970</v>
      </c>
      <c r="B45968" s="3" t="s">
        <v>46898</v>
      </c>
    </row>
    <row r="45969" spans="1:2" x14ac:dyDescent="0.25">
      <c r="A45969" s="3" t="s">
        <v>45971</v>
      </c>
      <c r="B45969" s="3" t="s">
        <v>46898</v>
      </c>
    </row>
    <row r="45970" spans="1:2" x14ac:dyDescent="0.25">
      <c r="A45970" s="3" t="s">
        <v>45972</v>
      </c>
      <c r="B45970" s="3" t="s">
        <v>46898</v>
      </c>
    </row>
    <row r="45971" spans="1:2" x14ac:dyDescent="0.25">
      <c r="A45971" s="3" t="s">
        <v>45973</v>
      </c>
      <c r="B45971" s="3" t="s">
        <v>46898</v>
      </c>
    </row>
    <row r="45972" spans="1:2" x14ac:dyDescent="0.25">
      <c r="A45972" s="3" t="s">
        <v>45974</v>
      </c>
      <c r="B45972" s="3" t="s">
        <v>46898</v>
      </c>
    </row>
    <row r="45973" spans="1:2" x14ac:dyDescent="0.25">
      <c r="A45973" s="3" t="s">
        <v>45975</v>
      </c>
      <c r="B45973" s="3" t="s">
        <v>46898</v>
      </c>
    </row>
    <row r="45974" spans="1:2" x14ac:dyDescent="0.25">
      <c r="A45974" s="3" t="s">
        <v>45976</v>
      </c>
      <c r="B45974" s="3" t="s">
        <v>46898</v>
      </c>
    </row>
    <row r="45975" spans="1:2" x14ac:dyDescent="0.25">
      <c r="A45975" s="3" t="s">
        <v>45977</v>
      </c>
      <c r="B45975" s="3" t="s">
        <v>46898</v>
      </c>
    </row>
    <row r="45976" spans="1:2" x14ac:dyDescent="0.25">
      <c r="A45976" s="3" t="s">
        <v>45978</v>
      </c>
      <c r="B45976" s="3" t="s">
        <v>46898</v>
      </c>
    </row>
    <row r="45977" spans="1:2" x14ac:dyDescent="0.25">
      <c r="A45977" s="3" t="s">
        <v>45979</v>
      </c>
      <c r="B45977" s="3" t="s">
        <v>46898</v>
      </c>
    </row>
    <row r="45978" spans="1:2" x14ac:dyDescent="0.25">
      <c r="A45978" s="3" t="s">
        <v>45980</v>
      </c>
      <c r="B45978" s="3" t="s">
        <v>46898</v>
      </c>
    </row>
    <row r="45979" spans="1:2" x14ac:dyDescent="0.25">
      <c r="A45979" s="3" t="s">
        <v>45981</v>
      </c>
      <c r="B45979" s="3" t="s">
        <v>46898</v>
      </c>
    </row>
    <row r="45980" spans="1:2" x14ac:dyDescent="0.25">
      <c r="A45980" s="3" t="s">
        <v>45982</v>
      </c>
      <c r="B45980" s="3" t="s">
        <v>46898</v>
      </c>
    </row>
    <row r="45981" spans="1:2" x14ac:dyDescent="0.25">
      <c r="A45981" s="3" t="s">
        <v>45983</v>
      </c>
      <c r="B45981" s="3" t="s">
        <v>46898</v>
      </c>
    </row>
    <row r="45982" spans="1:2" x14ac:dyDescent="0.25">
      <c r="A45982" s="3" t="s">
        <v>45984</v>
      </c>
      <c r="B45982" s="3" t="s">
        <v>46898</v>
      </c>
    </row>
    <row r="45983" spans="1:2" x14ac:dyDescent="0.25">
      <c r="A45983" s="3" t="s">
        <v>45985</v>
      </c>
      <c r="B45983" s="3" t="s">
        <v>46898</v>
      </c>
    </row>
    <row r="45984" spans="1:2" x14ac:dyDescent="0.25">
      <c r="A45984" s="3" t="s">
        <v>45986</v>
      </c>
      <c r="B45984" s="3" t="s">
        <v>46898</v>
      </c>
    </row>
    <row r="45985" spans="1:2" x14ac:dyDescent="0.25">
      <c r="A45985" s="3" t="s">
        <v>45987</v>
      </c>
      <c r="B45985" s="3" t="s">
        <v>46898</v>
      </c>
    </row>
    <row r="45986" spans="1:2" x14ac:dyDescent="0.25">
      <c r="A45986" s="3" t="s">
        <v>45988</v>
      </c>
      <c r="B45986" s="3" t="s">
        <v>46898</v>
      </c>
    </row>
    <row r="45987" spans="1:2" x14ac:dyDescent="0.25">
      <c r="A45987" s="3" t="s">
        <v>45989</v>
      </c>
      <c r="B45987" s="3" t="s">
        <v>46898</v>
      </c>
    </row>
    <row r="45988" spans="1:2" x14ac:dyDescent="0.25">
      <c r="A45988" s="3" t="s">
        <v>45990</v>
      </c>
      <c r="B45988" s="3" t="s">
        <v>46898</v>
      </c>
    </row>
    <row r="45989" spans="1:2" x14ac:dyDescent="0.25">
      <c r="A45989" s="3" t="s">
        <v>45991</v>
      </c>
      <c r="B45989" s="3" t="s">
        <v>46898</v>
      </c>
    </row>
    <row r="45990" spans="1:2" x14ac:dyDescent="0.25">
      <c r="A45990" s="3" t="s">
        <v>45992</v>
      </c>
      <c r="B45990" s="3" t="s">
        <v>46898</v>
      </c>
    </row>
    <row r="45991" spans="1:2" x14ac:dyDescent="0.25">
      <c r="A45991" s="3" t="s">
        <v>45993</v>
      </c>
      <c r="B45991" s="3" t="s">
        <v>46898</v>
      </c>
    </row>
    <row r="45992" spans="1:2" x14ac:dyDescent="0.25">
      <c r="A45992" s="3" t="s">
        <v>45994</v>
      </c>
      <c r="B45992" s="3" t="s">
        <v>46898</v>
      </c>
    </row>
    <row r="45993" spans="1:2" x14ac:dyDescent="0.25">
      <c r="A45993" s="3" t="s">
        <v>45995</v>
      </c>
      <c r="B45993" s="3" t="s">
        <v>46898</v>
      </c>
    </row>
    <row r="45994" spans="1:2" x14ac:dyDescent="0.25">
      <c r="A45994" s="3" t="s">
        <v>45996</v>
      </c>
      <c r="B45994" s="3" t="s">
        <v>46898</v>
      </c>
    </row>
    <row r="45995" spans="1:2" x14ac:dyDescent="0.25">
      <c r="A45995" s="3" t="s">
        <v>45997</v>
      </c>
      <c r="B45995" s="3" t="s">
        <v>46898</v>
      </c>
    </row>
    <row r="45996" spans="1:2" x14ac:dyDescent="0.25">
      <c r="A45996" s="3" t="s">
        <v>45998</v>
      </c>
      <c r="B45996" s="3" t="s">
        <v>46898</v>
      </c>
    </row>
    <row r="45997" spans="1:2" x14ac:dyDescent="0.25">
      <c r="A45997" s="3" t="s">
        <v>45999</v>
      </c>
      <c r="B45997" s="3" t="s">
        <v>46898</v>
      </c>
    </row>
    <row r="45998" spans="1:2" x14ac:dyDescent="0.25">
      <c r="A45998" s="3" t="s">
        <v>46000</v>
      </c>
      <c r="B45998" s="3" t="s">
        <v>46898</v>
      </c>
    </row>
    <row r="45999" spans="1:2" x14ac:dyDescent="0.25">
      <c r="A45999" s="3" t="s">
        <v>46001</v>
      </c>
      <c r="B45999" s="3" t="s">
        <v>46898</v>
      </c>
    </row>
    <row r="46000" spans="1:2" x14ac:dyDescent="0.25">
      <c r="A46000" s="3" t="s">
        <v>46002</v>
      </c>
      <c r="B46000" s="3" t="s">
        <v>46898</v>
      </c>
    </row>
    <row r="46001" spans="1:2" x14ac:dyDescent="0.25">
      <c r="A46001" s="3" t="s">
        <v>46003</v>
      </c>
      <c r="B46001" s="3" t="s">
        <v>46898</v>
      </c>
    </row>
    <row r="46002" spans="1:2" x14ac:dyDescent="0.25">
      <c r="A46002" s="3" t="s">
        <v>46004</v>
      </c>
      <c r="B46002" s="3" t="s">
        <v>46898</v>
      </c>
    </row>
    <row r="46003" spans="1:2" x14ac:dyDescent="0.25">
      <c r="A46003" s="3" t="s">
        <v>46005</v>
      </c>
      <c r="B46003" s="3" t="s">
        <v>46898</v>
      </c>
    </row>
    <row r="46004" spans="1:2" x14ac:dyDescent="0.25">
      <c r="A46004" s="3" t="s">
        <v>46006</v>
      </c>
      <c r="B46004" s="3" t="s">
        <v>46898</v>
      </c>
    </row>
    <row r="46005" spans="1:2" x14ac:dyDescent="0.25">
      <c r="A46005" s="3" t="s">
        <v>46007</v>
      </c>
      <c r="B46005" s="3" t="s">
        <v>46898</v>
      </c>
    </row>
    <row r="46006" spans="1:2" x14ac:dyDescent="0.25">
      <c r="A46006" s="3" t="s">
        <v>46008</v>
      </c>
      <c r="B46006" s="3" t="s">
        <v>46898</v>
      </c>
    </row>
    <row r="46007" spans="1:2" x14ac:dyDescent="0.25">
      <c r="A46007" s="3" t="s">
        <v>46009</v>
      </c>
      <c r="B46007" s="3" t="s">
        <v>46898</v>
      </c>
    </row>
    <row r="46008" spans="1:2" x14ac:dyDescent="0.25">
      <c r="A46008" s="3" t="s">
        <v>46010</v>
      </c>
      <c r="B46008" s="3" t="s">
        <v>46898</v>
      </c>
    </row>
    <row r="46009" spans="1:2" x14ac:dyDescent="0.25">
      <c r="A46009" s="3" t="s">
        <v>46011</v>
      </c>
      <c r="B46009" s="3" t="s">
        <v>46898</v>
      </c>
    </row>
    <row r="46010" spans="1:2" x14ac:dyDescent="0.25">
      <c r="A46010" s="3" t="s">
        <v>46012</v>
      </c>
      <c r="B46010" s="3" t="s">
        <v>46898</v>
      </c>
    </row>
    <row r="46011" spans="1:2" x14ac:dyDescent="0.25">
      <c r="A46011" s="3" t="s">
        <v>46013</v>
      </c>
      <c r="B46011" s="3" t="s">
        <v>46898</v>
      </c>
    </row>
    <row r="46012" spans="1:2" x14ac:dyDescent="0.25">
      <c r="A46012" s="3" t="s">
        <v>46014</v>
      </c>
      <c r="B46012" s="3" t="s">
        <v>46898</v>
      </c>
    </row>
    <row r="46013" spans="1:2" x14ac:dyDescent="0.25">
      <c r="A46013" s="3" t="s">
        <v>46015</v>
      </c>
      <c r="B46013" s="3" t="s">
        <v>46898</v>
      </c>
    </row>
    <row r="46014" spans="1:2" x14ac:dyDescent="0.25">
      <c r="A46014" s="3" t="s">
        <v>46016</v>
      </c>
      <c r="B46014" s="3" t="s">
        <v>46898</v>
      </c>
    </row>
    <row r="46015" spans="1:2" x14ac:dyDescent="0.25">
      <c r="A46015" s="3" t="s">
        <v>46017</v>
      </c>
      <c r="B46015" s="3" t="s">
        <v>46898</v>
      </c>
    </row>
    <row r="46016" spans="1:2" x14ac:dyDescent="0.25">
      <c r="A46016" s="3" t="s">
        <v>46018</v>
      </c>
      <c r="B46016" s="3" t="s">
        <v>46898</v>
      </c>
    </row>
    <row r="46017" spans="1:2" x14ac:dyDescent="0.25">
      <c r="A46017" s="3" t="s">
        <v>46019</v>
      </c>
      <c r="B46017" s="3" t="s">
        <v>46898</v>
      </c>
    </row>
    <row r="46018" spans="1:2" x14ac:dyDescent="0.25">
      <c r="A46018" s="3" t="s">
        <v>46020</v>
      </c>
      <c r="B46018" s="3" t="s">
        <v>46898</v>
      </c>
    </row>
    <row r="46019" spans="1:2" x14ac:dyDescent="0.25">
      <c r="A46019" s="3" t="s">
        <v>46021</v>
      </c>
      <c r="B46019" s="3" t="s">
        <v>46898</v>
      </c>
    </row>
    <row r="46020" spans="1:2" x14ac:dyDescent="0.25">
      <c r="A46020" s="3" t="s">
        <v>46022</v>
      </c>
      <c r="B46020" s="3" t="s">
        <v>46898</v>
      </c>
    </row>
    <row r="46021" spans="1:2" x14ac:dyDescent="0.25">
      <c r="A46021" s="3" t="s">
        <v>46023</v>
      </c>
      <c r="B46021" s="3" t="s">
        <v>46898</v>
      </c>
    </row>
    <row r="46022" spans="1:2" x14ac:dyDescent="0.25">
      <c r="A46022" s="3" t="s">
        <v>46024</v>
      </c>
      <c r="B46022" s="3" t="s">
        <v>46898</v>
      </c>
    </row>
    <row r="46023" spans="1:2" x14ac:dyDescent="0.25">
      <c r="A46023" s="3" t="s">
        <v>46025</v>
      </c>
      <c r="B46023" s="3" t="s">
        <v>46898</v>
      </c>
    </row>
    <row r="46024" spans="1:2" x14ac:dyDescent="0.25">
      <c r="A46024" s="3" t="s">
        <v>46026</v>
      </c>
      <c r="B46024" s="3" t="s">
        <v>46898</v>
      </c>
    </row>
    <row r="46025" spans="1:2" x14ac:dyDescent="0.25">
      <c r="A46025" s="3" t="s">
        <v>46027</v>
      </c>
      <c r="B46025" s="3" t="s">
        <v>46898</v>
      </c>
    </row>
    <row r="46026" spans="1:2" x14ac:dyDescent="0.25">
      <c r="A46026" s="3" t="s">
        <v>46028</v>
      </c>
      <c r="B46026" s="3" t="s">
        <v>46898</v>
      </c>
    </row>
    <row r="46027" spans="1:2" x14ac:dyDescent="0.25">
      <c r="A46027" s="3" t="s">
        <v>46029</v>
      </c>
      <c r="B46027" s="3" t="s">
        <v>46898</v>
      </c>
    </row>
    <row r="46028" spans="1:2" x14ac:dyDescent="0.25">
      <c r="A46028" s="3" t="s">
        <v>46030</v>
      </c>
      <c r="B46028" s="3" t="s">
        <v>46898</v>
      </c>
    </row>
    <row r="46029" spans="1:2" x14ac:dyDescent="0.25">
      <c r="A46029" s="3" t="s">
        <v>46031</v>
      </c>
      <c r="B46029" s="3" t="s">
        <v>46898</v>
      </c>
    </row>
    <row r="46030" spans="1:2" x14ac:dyDescent="0.25">
      <c r="A46030" s="3" t="s">
        <v>46032</v>
      </c>
      <c r="B46030" s="3" t="s">
        <v>46898</v>
      </c>
    </row>
    <row r="46031" spans="1:2" x14ac:dyDescent="0.25">
      <c r="A46031" s="3" t="s">
        <v>46033</v>
      </c>
      <c r="B46031" s="3" t="s">
        <v>46898</v>
      </c>
    </row>
    <row r="46032" spans="1:2" x14ac:dyDescent="0.25">
      <c r="A46032" s="3" t="s">
        <v>46034</v>
      </c>
      <c r="B46032" s="3" t="s">
        <v>46898</v>
      </c>
    </row>
    <row r="46033" spans="1:2" x14ac:dyDescent="0.25">
      <c r="A46033" s="3" t="s">
        <v>46035</v>
      </c>
      <c r="B46033" s="3" t="s">
        <v>46898</v>
      </c>
    </row>
    <row r="46034" spans="1:2" x14ac:dyDescent="0.25">
      <c r="A46034" s="3" t="s">
        <v>46036</v>
      </c>
      <c r="B46034" s="3" t="s">
        <v>46898</v>
      </c>
    </row>
    <row r="46035" spans="1:2" x14ac:dyDescent="0.25">
      <c r="A46035" s="3" t="s">
        <v>46037</v>
      </c>
      <c r="B46035" s="3" t="s">
        <v>46898</v>
      </c>
    </row>
    <row r="46036" spans="1:2" x14ac:dyDescent="0.25">
      <c r="A46036" s="3" t="s">
        <v>46038</v>
      </c>
      <c r="B46036" s="3" t="s">
        <v>46898</v>
      </c>
    </row>
    <row r="46037" spans="1:2" x14ac:dyDescent="0.25">
      <c r="A46037" s="3" t="s">
        <v>46039</v>
      </c>
      <c r="B46037" s="3" t="s">
        <v>46898</v>
      </c>
    </row>
    <row r="46038" spans="1:2" x14ac:dyDescent="0.25">
      <c r="A46038" s="3" t="s">
        <v>46040</v>
      </c>
      <c r="B46038" s="3" t="s">
        <v>46898</v>
      </c>
    </row>
    <row r="46039" spans="1:2" x14ac:dyDescent="0.25">
      <c r="A46039" s="3" t="s">
        <v>46041</v>
      </c>
      <c r="B46039" s="3" t="s">
        <v>46898</v>
      </c>
    </row>
    <row r="46040" spans="1:2" x14ac:dyDescent="0.25">
      <c r="A46040" s="3" t="s">
        <v>46042</v>
      </c>
      <c r="B46040" s="3" t="s">
        <v>46898</v>
      </c>
    </row>
    <row r="46041" spans="1:2" x14ac:dyDescent="0.25">
      <c r="A46041" s="3" t="s">
        <v>46043</v>
      </c>
      <c r="B46041" s="3" t="s">
        <v>46898</v>
      </c>
    </row>
    <row r="46042" spans="1:2" x14ac:dyDescent="0.25">
      <c r="A46042" s="3" t="s">
        <v>46044</v>
      </c>
      <c r="B46042" s="3" t="s">
        <v>46898</v>
      </c>
    </row>
    <row r="46043" spans="1:2" x14ac:dyDescent="0.25">
      <c r="A46043" s="3" t="s">
        <v>46045</v>
      </c>
      <c r="B46043" s="3" t="s">
        <v>46898</v>
      </c>
    </row>
    <row r="46044" spans="1:2" x14ac:dyDescent="0.25">
      <c r="A46044" s="3" t="s">
        <v>46046</v>
      </c>
      <c r="B46044" s="3" t="s">
        <v>46898</v>
      </c>
    </row>
    <row r="46045" spans="1:2" x14ac:dyDescent="0.25">
      <c r="A46045" s="3" t="s">
        <v>46047</v>
      </c>
      <c r="B46045" s="3" t="s">
        <v>46898</v>
      </c>
    </row>
    <row r="46046" spans="1:2" x14ac:dyDescent="0.25">
      <c r="A46046" s="3" t="s">
        <v>46048</v>
      </c>
      <c r="B46046" s="3" t="s">
        <v>46898</v>
      </c>
    </row>
    <row r="46047" spans="1:2" x14ac:dyDescent="0.25">
      <c r="A46047" s="3" t="s">
        <v>46049</v>
      </c>
      <c r="B46047" s="3" t="s">
        <v>46898</v>
      </c>
    </row>
    <row r="46048" spans="1:2" x14ac:dyDescent="0.25">
      <c r="A46048" s="3" t="s">
        <v>46050</v>
      </c>
      <c r="B46048" s="3" t="s">
        <v>46898</v>
      </c>
    </row>
    <row r="46049" spans="1:2" x14ac:dyDescent="0.25">
      <c r="A46049" s="3" t="s">
        <v>46051</v>
      </c>
      <c r="B46049" s="3" t="s">
        <v>46898</v>
      </c>
    </row>
    <row r="46050" spans="1:2" x14ac:dyDescent="0.25">
      <c r="A46050" s="3" t="s">
        <v>46052</v>
      </c>
      <c r="B46050" s="3" t="s">
        <v>46898</v>
      </c>
    </row>
    <row r="46051" spans="1:2" x14ac:dyDescent="0.25">
      <c r="A46051" s="3" t="s">
        <v>46053</v>
      </c>
      <c r="B46051" s="3" t="s">
        <v>46898</v>
      </c>
    </row>
    <row r="46052" spans="1:2" x14ac:dyDescent="0.25">
      <c r="A46052" s="3" t="s">
        <v>46054</v>
      </c>
      <c r="B46052" s="3" t="s">
        <v>46898</v>
      </c>
    </row>
    <row r="46053" spans="1:2" x14ac:dyDescent="0.25">
      <c r="A46053" s="3" t="s">
        <v>46055</v>
      </c>
      <c r="B46053" s="3" t="s">
        <v>46898</v>
      </c>
    </row>
    <row r="46054" spans="1:2" x14ac:dyDescent="0.25">
      <c r="A46054" s="3" t="s">
        <v>46056</v>
      </c>
      <c r="B46054" s="3" t="s">
        <v>46898</v>
      </c>
    </row>
    <row r="46055" spans="1:2" x14ac:dyDescent="0.25">
      <c r="A46055" s="3" t="s">
        <v>46057</v>
      </c>
      <c r="B46055" s="3" t="s">
        <v>46898</v>
      </c>
    </row>
    <row r="46056" spans="1:2" x14ac:dyDescent="0.25">
      <c r="A46056" s="3" t="s">
        <v>46058</v>
      </c>
      <c r="B46056" s="3" t="s">
        <v>46898</v>
      </c>
    </row>
    <row r="46057" spans="1:2" x14ac:dyDescent="0.25">
      <c r="A46057" s="3" t="s">
        <v>46059</v>
      </c>
      <c r="B46057" s="3" t="s">
        <v>46898</v>
      </c>
    </row>
    <row r="46058" spans="1:2" x14ac:dyDescent="0.25">
      <c r="A46058" s="3" t="s">
        <v>46060</v>
      </c>
      <c r="B46058" s="3" t="s">
        <v>46898</v>
      </c>
    </row>
    <row r="46059" spans="1:2" x14ac:dyDescent="0.25">
      <c r="A46059" s="3" t="s">
        <v>46061</v>
      </c>
      <c r="B46059" s="3" t="s">
        <v>46898</v>
      </c>
    </row>
    <row r="46060" spans="1:2" x14ac:dyDescent="0.25">
      <c r="A46060" s="3" t="s">
        <v>46062</v>
      </c>
      <c r="B46060" s="3" t="s">
        <v>46898</v>
      </c>
    </row>
    <row r="46061" spans="1:2" x14ac:dyDescent="0.25">
      <c r="A46061" s="3" t="s">
        <v>46063</v>
      </c>
      <c r="B46061" s="3" t="s">
        <v>46898</v>
      </c>
    </row>
    <row r="46062" spans="1:2" x14ac:dyDescent="0.25">
      <c r="A46062" s="3" t="s">
        <v>46064</v>
      </c>
      <c r="B46062" s="3" t="s">
        <v>46898</v>
      </c>
    </row>
    <row r="46063" spans="1:2" x14ac:dyDescent="0.25">
      <c r="A46063" s="3" t="s">
        <v>46065</v>
      </c>
      <c r="B46063" s="3" t="s">
        <v>46898</v>
      </c>
    </row>
    <row r="46064" spans="1:2" x14ac:dyDescent="0.25">
      <c r="A46064" s="3" t="s">
        <v>46066</v>
      </c>
      <c r="B46064" s="3" t="s">
        <v>46898</v>
      </c>
    </row>
    <row r="46065" spans="1:2" x14ac:dyDescent="0.25">
      <c r="A46065" s="3" t="s">
        <v>46067</v>
      </c>
      <c r="B46065" s="3" t="s">
        <v>46898</v>
      </c>
    </row>
    <row r="46066" spans="1:2" x14ac:dyDescent="0.25">
      <c r="A46066" s="3" t="s">
        <v>46068</v>
      </c>
      <c r="B46066" s="3" t="s">
        <v>46898</v>
      </c>
    </row>
    <row r="46067" spans="1:2" x14ac:dyDescent="0.25">
      <c r="A46067" s="3" t="s">
        <v>46069</v>
      </c>
      <c r="B46067" s="3" t="s">
        <v>46898</v>
      </c>
    </row>
    <row r="46068" spans="1:2" x14ac:dyDescent="0.25">
      <c r="A46068" s="3" t="s">
        <v>46070</v>
      </c>
      <c r="B46068" s="3" t="s">
        <v>46898</v>
      </c>
    </row>
    <row r="46069" spans="1:2" x14ac:dyDescent="0.25">
      <c r="A46069" s="3" t="s">
        <v>46071</v>
      </c>
      <c r="B46069" s="3" t="s">
        <v>46898</v>
      </c>
    </row>
    <row r="46070" spans="1:2" x14ac:dyDescent="0.25">
      <c r="A46070" s="3" t="s">
        <v>46072</v>
      </c>
      <c r="B46070" s="3" t="s">
        <v>46898</v>
      </c>
    </row>
    <row r="46071" spans="1:2" x14ac:dyDescent="0.25">
      <c r="A46071" s="3" t="s">
        <v>46073</v>
      </c>
      <c r="B46071" s="3" t="s">
        <v>46898</v>
      </c>
    </row>
    <row r="46072" spans="1:2" x14ac:dyDescent="0.25">
      <c r="A46072" s="3" t="s">
        <v>46074</v>
      </c>
      <c r="B46072" s="3" t="s">
        <v>46898</v>
      </c>
    </row>
    <row r="46073" spans="1:2" x14ac:dyDescent="0.25">
      <c r="A46073" s="3" t="s">
        <v>46075</v>
      </c>
      <c r="B46073" s="3" t="s">
        <v>46898</v>
      </c>
    </row>
    <row r="46074" spans="1:2" x14ac:dyDescent="0.25">
      <c r="A46074" s="3" t="s">
        <v>46076</v>
      </c>
      <c r="B46074" s="3" t="s">
        <v>46898</v>
      </c>
    </row>
    <row r="46075" spans="1:2" x14ac:dyDescent="0.25">
      <c r="A46075" s="3" t="s">
        <v>46077</v>
      </c>
      <c r="B46075" s="3" t="s">
        <v>46898</v>
      </c>
    </row>
    <row r="46076" spans="1:2" x14ac:dyDescent="0.25">
      <c r="A46076" s="3" t="s">
        <v>46078</v>
      </c>
      <c r="B46076" s="3" t="s">
        <v>46898</v>
      </c>
    </row>
    <row r="46077" spans="1:2" x14ac:dyDescent="0.25">
      <c r="A46077" s="3" t="s">
        <v>46079</v>
      </c>
      <c r="B46077" s="3" t="s">
        <v>46898</v>
      </c>
    </row>
    <row r="46078" spans="1:2" x14ac:dyDescent="0.25">
      <c r="A46078" s="3" t="s">
        <v>46080</v>
      </c>
      <c r="B46078" s="3" t="s">
        <v>46898</v>
      </c>
    </row>
    <row r="46079" spans="1:2" x14ac:dyDescent="0.25">
      <c r="A46079" s="3" t="s">
        <v>46081</v>
      </c>
      <c r="B46079" s="3" t="s">
        <v>46898</v>
      </c>
    </row>
    <row r="46080" spans="1:2" x14ac:dyDescent="0.25">
      <c r="A46080" s="3" t="s">
        <v>46082</v>
      </c>
      <c r="B46080" s="3" t="s">
        <v>46898</v>
      </c>
    </row>
    <row r="46081" spans="1:2" x14ac:dyDescent="0.25">
      <c r="A46081" s="3" t="s">
        <v>46083</v>
      </c>
      <c r="B46081" s="3" t="s">
        <v>46898</v>
      </c>
    </row>
    <row r="46082" spans="1:2" x14ac:dyDescent="0.25">
      <c r="A46082" s="3" t="s">
        <v>46084</v>
      </c>
      <c r="B46082" s="3" t="s">
        <v>46898</v>
      </c>
    </row>
    <row r="46083" spans="1:2" x14ac:dyDescent="0.25">
      <c r="A46083" s="3" t="s">
        <v>46085</v>
      </c>
      <c r="B46083" s="3" t="s">
        <v>46898</v>
      </c>
    </row>
    <row r="46084" spans="1:2" x14ac:dyDescent="0.25">
      <c r="A46084" s="3" t="s">
        <v>46086</v>
      </c>
      <c r="B46084" s="3" t="s">
        <v>46898</v>
      </c>
    </row>
    <row r="46085" spans="1:2" x14ac:dyDescent="0.25">
      <c r="A46085" s="3" t="s">
        <v>46087</v>
      </c>
      <c r="B46085" s="3" t="s">
        <v>46898</v>
      </c>
    </row>
    <row r="46086" spans="1:2" x14ac:dyDescent="0.25">
      <c r="A46086" s="3" t="s">
        <v>46088</v>
      </c>
      <c r="B46086" s="3" t="s">
        <v>46898</v>
      </c>
    </row>
    <row r="46087" spans="1:2" x14ac:dyDescent="0.25">
      <c r="A46087" s="3" t="s">
        <v>46089</v>
      </c>
      <c r="B46087" s="3" t="s">
        <v>46898</v>
      </c>
    </row>
    <row r="46088" spans="1:2" x14ac:dyDescent="0.25">
      <c r="A46088" s="3" t="s">
        <v>46090</v>
      </c>
      <c r="B46088" s="3" t="s">
        <v>46898</v>
      </c>
    </row>
    <row r="46089" spans="1:2" x14ac:dyDescent="0.25">
      <c r="A46089" s="3" t="s">
        <v>46091</v>
      </c>
      <c r="B46089" s="3" t="s">
        <v>46898</v>
      </c>
    </row>
    <row r="46090" spans="1:2" x14ac:dyDescent="0.25">
      <c r="A46090" s="3" t="s">
        <v>46092</v>
      </c>
      <c r="B46090" s="3" t="s">
        <v>46898</v>
      </c>
    </row>
    <row r="46091" spans="1:2" x14ac:dyDescent="0.25">
      <c r="A46091" s="3" t="s">
        <v>46093</v>
      </c>
      <c r="B46091" s="3" t="s">
        <v>46898</v>
      </c>
    </row>
    <row r="46092" spans="1:2" x14ac:dyDescent="0.25">
      <c r="A46092" s="3" t="s">
        <v>46094</v>
      </c>
      <c r="B46092" s="3" t="s">
        <v>46898</v>
      </c>
    </row>
    <row r="46093" spans="1:2" x14ac:dyDescent="0.25">
      <c r="A46093" s="3" t="s">
        <v>46095</v>
      </c>
      <c r="B46093" s="3" t="s">
        <v>46898</v>
      </c>
    </row>
    <row r="46094" spans="1:2" x14ac:dyDescent="0.25">
      <c r="A46094" s="3" t="s">
        <v>46096</v>
      </c>
      <c r="B46094" s="3" t="s">
        <v>46898</v>
      </c>
    </row>
    <row r="46095" spans="1:2" x14ac:dyDescent="0.25">
      <c r="A46095" s="3" t="s">
        <v>46097</v>
      </c>
      <c r="B46095" s="3" t="s">
        <v>46898</v>
      </c>
    </row>
    <row r="46096" spans="1:2" x14ac:dyDescent="0.25">
      <c r="A46096" s="3" t="s">
        <v>46098</v>
      </c>
      <c r="B46096" s="3" t="s">
        <v>46898</v>
      </c>
    </row>
    <row r="46097" spans="1:2" x14ac:dyDescent="0.25">
      <c r="A46097" s="3" t="s">
        <v>46099</v>
      </c>
      <c r="B46097" s="3" t="s">
        <v>46898</v>
      </c>
    </row>
    <row r="46098" spans="1:2" x14ac:dyDescent="0.25">
      <c r="A46098" s="3" t="s">
        <v>46100</v>
      </c>
      <c r="B46098" s="3" t="s">
        <v>46898</v>
      </c>
    </row>
    <row r="46099" spans="1:2" x14ac:dyDescent="0.25">
      <c r="A46099" s="3" t="s">
        <v>46101</v>
      </c>
      <c r="B46099" s="3" t="s">
        <v>46898</v>
      </c>
    </row>
    <row r="46100" spans="1:2" x14ac:dyDescent="0.25">
      <c r="A46100" s="3" t="s">
        <v>46102</v>
      </c>
      <c r="B46100" s="3" t="s">
        <v>46898</v>
      </c>
    </row>
    <row r="46101" spans="1:2" x14ac:dyDescent="0.25">
      <c r="A46101" s="3" t="s">
        <v>46103</v>
      </c>
      <c r="B46101" s="3" t="s">
        <v>46898</v>
      </c>
    </row>
    <row r="46102" spans="1:2" x14ac:dyDescent="0.25">
      <c r="A46102" s="3" t="s">
        <v>46104</v>
      </c>
      <c r="B46102" s="3" t="s">
        <v>46898</v>
      </c>
    </row>
    <row r="46103" spans="1:2" x14ac:dyDescent="0.25">
      <c r="A46103" s="3" t="s">
        <v>46105</v>
      </c>
      <c r="B46103" s="3" t="s">
        <v>46898</v>
      </c>
    </row>
    <row r="46104" spans="1:2" x14ac:dyDescent="0.25">
      <c r="A46104" s="3" t="s">
        <v>46106</v>
      </c>
      <c r="B46104" s="3" t="s">
        <v>46898</v>
      </c>
    </row>
    <row r="46105" spans="1:2" x14ac:dyDescent="0.25">
      <c r="A46105" s="3" t="s">
        <v>46107</v>
      </c>
      <c r="B46105" s="3" t="s">
        <v>46898</v>
      </c>
    </row>
    <row r="46106" spans="1:2" x14ac:dyDescent="0.25">
      <c r="A46106" s="3" t="s">
        <v>46108</v>
      </c>
      <c r="B46106" s="3" t="s">
        <v>46898</v>
      </c>
    </row>
    <row r="46107" spans="1:2" x14ac:dyDescent="0.25">
      <c r="A46107" s="3" t="s">
        <v>46109</v>
      </c>
      <c r="B46107" s="3" t="s">
        <v>46898</v>
      </c>
    </row>
    <row r="46108" spans="1:2" x14ac:dyDescent="0.25">
      <c r="A46108" s="3" t="s">
        <v>46110</v>
      </c>
      <c r="B46108" s="3" t="s">
        <v>46898</v>
      </c>
    </row>
    <row r="46109" spans="1:2" x14ac:dyDescent="0.25">
      <c r="A46109" s="3" t="s">
        <v>46111</v>
      </c>
      <c r="B46109" s="3" t="s">
        <v>46898</v>
      </c>
    </row>
    <row r="46110" spans="1:2" x14ac:dyDescent="0.25">
      <c r="A46110" s="3" t="s">
        <v>46112</v>
      </c>
      <c r="B46110" s="3" t="s">
        <v>46898</v>
      </c>
    </row>
    <row r="46111" spans="1:2" x14ac:dyDescent="0.25">
      <c r="A46111" s="3" t="s">
        <v>46113</v>
      </c>
      <c r="B46111" s="3" t="s">
        <v>46898</v>
      </c>
    </row>
    <row r="46112" spans="1:2" x14ac:dyDescent="0.25">
      <c r="A46112" s="3" t="s">
        <v>46114</v>
      </c>
      <c r="B46112" s="3" t="s">
        <v>46898</v>
      </c>
    </row>
    <row r="46113" spans="1:2" x14ac:dyDescent="0.25">
      <c r="A46113" s="3" t="s">
        <v>46115</v>
      </c>
      <c r="B46113" s="3" t="s">
        <v>46898</v>
      </c>
    </row>
    <row r="46114" spans="1:2" x14ac:dyDescent="0.25">
      <c r="A46114" s="3" t="s">
        <v>46116</v>
      </c>
      <c r="B46114" s="3" t="s">
        <v>46898</v>
      </c>
    </row>
    <row r="46115" spans="1:2" x14ac:dyDescent="0.25">
      <c r="A46115" s="3" t="s">
        <v>46117</v>
      </c>
      <c r="B46115" s="3" t="s">
        <v>46898</v>
      </c>
    </row>
    <row r="46116" spans="1:2" x14ac:dyDescent="0.25">
      <c r="A46116" s="3" t="s">
        <v>46118</v>
      </c>
      <c r="B46116" s="3" t="s">
        <v>46898</v>
      </c>
    </row>
    <row r="46117" spans="1:2" x14ac:dyDescent="0.25">
      <c r="A46117" s="3" t="s">
        <v>46119</v>
      </c>
      <c r="B46117" s="3" t="s">
        <v>46898</v>
      </c>
    </row>
    <row r="46118" spans="1:2" x14ac:dyDescent="0.25">
      <c r="A46118" s="3" t="s">
        <v>46120</v>
      </c>
      <c r="B46118" s="3" t="s">
        <v>46898</v>
      </c>
    </row>
    <row r="46119" spans="1:2" x14ac:dyDescent="0.25">
      <c r="A46119" s="3" t="s">
        <v>46121</v>
      </c>
      <c r="B46119" s="3" t="s">
        <v>46898</v>
      </c>
    </row>
    <row r="46120" spans="1:2" x14ac:dyDescent="0.25">
      <c r="A46120" s="3" t="s">
        <v>46122</v>
      </c>
      <c r="B46120" s="3" t="s">
        <v>46898</v>
      </c>
    </row>
    <row r="46121" spans="1:2" x14ac:dyDescent="0.25">
      <c r="A46121" s="3" t="s">
        <v>46123</v>
      </c>
      <c r="B46121" s="3" t="s">
        <v>46898</v>
      </c>
    </row>
    <row r="46122" spans="1:2" x14ac:dyDescent="0.25">
      <c r="A46122" s="3" t="s">
        <v>46124</v>
      </c>
      <c r="B46122" s="3" t="s">
        <v>46898</v>
      </c>
    </row>
    <row r="46123" spans="1:2" x14ac:dyDescent="0.25">
      <c r="A46123" s="3" t="s">
        <v>46125</v>
      </c>
      <c r="B46123" s="3" t="s">
        <v>46898</v>
      </c>
    </row>
    <row r="46124" spans="1:2" x14ac:dyDescent="0.25">
      <c r="A46124" s="3" t="s">
        <v>46126</v>
      </c>
      <c r="B46124" s="3" t="s">
        <v>46898</v>
      </c>
    </row>
    <row r="46125" spans="1:2" x14ac:dyDescent="0.25">
      <c r="A46125" s="3" t="s">
        <v>46127</v>
      </c>
      <c r="B46125" s="3" t="s">
        <v>46898</v>
      </c>
    </row>
    <row r="46126" spans="1:2" x14ac:dyDescent="0.25">
      <c r="A46126" s="3" t="s">
        <v>46128</v>
      </c>
      <c r="B46126" s="3" t="s">
        <v>46898</v>
      </c>
    </row>
    <row r="46127" spans="1:2" x14ac:dyDescent="0.25">
      <c r="A46127" s="3" t="s">
        <v>46129</v>
      </c>
      <c r="B46127" s="3" t="s">
        <v>46898</v>
      </c>
    </row>
    <row r="46128" spans="1:2" x14ac:dyDescent="0.25">
      <c r="A46128" s="3" t="s">
        <v>46130</v>
      </c>
      <c r="B46128" s="3" t="s">
        <v>46898</v>
      </c>
    </row>
    <row r="46129" spans="1:2" x14ac:dyDescent="0.25">
      <c r="A46129" s="3" t="s">
        <v>46131</v>
      </c>
      <c r="B46129" s="3" t="s">
        <v>46898</v>
      </c>
    </row>
    <row r="46130" spans="1:2" x14ac:dyDescent="0.25">
      <c r="A46130" s="3" t="s">
        <v>46132</v>
      </c>
      <c r="B46130" s="3" t="s">
        <v>46898</v>
      </c>
    </row>
    <row r="46131" spans="1:2" x14ac:dyDescent="0.25">
      <c r="A46131" s="3" t="s">
        <v>46133</v>
      </c>
      <c r="B46131" s="3" t="s">
        <v>46898</v>
      </c>
    </row>
    <row r="46132" spans="1:2" x14ac:dyDescent="0.25">
      <c r="A46132" s="3" t="s">
        <v>46134</v>
      </c>
      <c r="B46132" s="3" t="s">
        <v>46898</v>
      </c>
    </row>
    <row r="46133" spans="1:2" x14ac:dyDescent="0.25">
      <c r="A46133" s="3" t="s">
        <v>46135</v>
      </c>
      <c r="B46133" s="3" t="s">
        <v>46898</v>
      </c>
    </row>
    <row r="46134" spans="1:2" x14ac:dyDescent="0.25">
      <c r="A46134" s="3" t="s">
        <v>46136</v>
      </c>
      <c r="B46134" s="3" t="s">
        <v>46898</v>
      </c>
    </row>
    <row r="46135" spans="1:2" x14ac:dyDescent="0.25">
      <c r="A46135" s="3" t="s">
        <v>46137</v>
      </c>
      <c r="B46135" s="3" t="s">
        <v>46898</v>
      </c>
    </row>
    <row r="46136" spans="1:2" x14ac:dyDescent="0.25">
      <c r="A46136" s="3" t="s">
        <v>46138</v>
      </c>
      <c r="B46136" s="3" t="s">
        <v>46898</v>
      </c>
    </row>
    <row r="46137" spans="1:2" x14ac:dyDescent="0.25">
      <c r="A46137" s="3" t="s">
        <v>46139</v>
      </c>
      <c r="B46137" s="3" t="s">
        <v>46898</v>
      </c>
    </row>
    <row r="46138" spans="1:2" x14ac:dyDescent="0.25">
      <c r="A46138" s="3" t="s">
        <v>46140</v>
      </c>
      <c r="B46138" s="3" t="s">
        <v>46898</v>
      </c>
    </row>
    <row r="46139" spans="1:2" x14ac:dyDescent="0.25">
      <c r="A46139" s="3" t="s">
        <v>46141</v>
      </c>
      <c r="B46139" s="3" t="s">
        <v>46898</v>
      </c>
    </row>
    <row r="46140" spans="1:2" x14ac:dyDescent="0.25">
      <c r="A46140" s="3" t="s">
        <v>46142</v>
      </c>
      <c r="B46140" s="3" t="s">
        <v>46898</v>
      </c>
    </row>
    <row r="46141" spans="1:2" x14ac:dyDescent="0.25">
      <c r="A46141" s="3" t="s">
        <v>46143</v>
      </c>
      <c r="B46141" s="3" t="s">
        <v>46898</v>
      </c>
    </row>
    <row r="46142" spans="1:2" x14ac:dyDescent="0.25">
      <c r="A46142" s="3" t="s">
        <v>46144</v>
      </c>
      <c r="B46142" s="3" t="s">
        <v>46898</v>
      </c>
    </row>
    <row r="46143" spans="1:2" x14ac:dyDescent="0.25">
      <c r="A46143" s="3" t="s">
        <v>46145</v>
      </c>
      <c r="B46143" s="3" t="s">
        <v>46898</v>
      </c>
    </row>
    <row r="46144" spans="1:2" x14ac:dyDescent="0.25">
      <c r="A46144" s="3" t="s">
        <v>46146</v>
      </c>
      <c r="B46144" s="3" t="s">
        <v>46898</v>
      </c>
    </row>
    <row r="46145" spans="1:2" x14ac:dyDescent="0.25">
      <c r="A46145" s="3" t="s">
        <v>46147</v>
      </c>
      <c r="B46145" s="3" t="s">
        <v>46898</v>
      </c>
    </row>
    <row r="46146" spans="1:2" x14ac:dyDescent="0.25">
      <c r="A46146" s="3" t="s">
        <v>46148</v>
      </c>
      <c r="B46146" s="3" t="s">
        <v>46898</v>
      </c>
    </row>
    <row r="46147" spans="1:2" x14ac:dyDescent="0.25">
      <c r="A46147" s="3" t="s">
        <v>46149</v>
      </c>
      <c r="B46147" s="3" t="s">
        <v>46898</v>
      </c>
    </row>
    <row r="46148" spans="1:2" x14ac:dyDescent="0.25">
      <c r="A46148" s="3" t="s">
        <v>46150</v>
      </c>
      <c r="B46148" s="3" t="s">
        <v>46898</v>
      </c>
    </row>
    <row r="46149" spans="1:2" x14ac:dyDescent="0.25">
      <c r="A46149" s="3" t="s">
        <v>46151</v>
      </c>
      <c r="B46149" s="3" t="s">
        <v>46898</v>
      </c>
    </row>
    <row r="46150" spans="1:2" x14ac:dyDescent="0.25">
      <c r="A46150" s="3" t="s">
        <v>46152</v>
      </c>
      <c r="B46150" s="3" t="s">
        <v>46898</v>
      </c>
    </row>
    <row r="46151" spans="1:2" x14ac:dyDescent="0.25">
      <c r="A46151" s="3" t="s">
        <v>46153</v>
      </c>
      <c r="B46151" s="3" t="s">
        <v>46898</v>
      </c>
    </row>
    <row r="46152" spans="1:2" x14ac:dyDescent="0.25">
      <c r="A46152" s="3" t="s">
        <v>46154</v>
      </c>
      <c r="B46152" s="3" t="s">
        <v>46898</v>
      </c>
    </row>
    <row r="46153" spans="1:2" x14ac:dyDescent="0.25">
      <c r="A46153" s="3" t="s">
        <v>46155</v>
      </c>
      <c r="B46153" s="3" t="s">
        <v>46898</v>
      </c>
    </row>
    <row r="46154" spans="1:2" x14ac:dyDescent="0.25">
      <c r="A46154" s="3" t="s">
        <v>46156</v>
      </c>
      <c r="B46154" s="3" t="s">
        <v>46898</v>
      </c>
    </row>
    <row r="46155" spans="1:2" x14ac:dyDescent="0.25">
      <c r="A46155" s="3" t="s">
        <v>46157</v>
      </c>
      <c r="B46155" s="3" t="s">
        <v>46898</v>
      </c>
    </row>
    <row r="46156" spans="1:2" x14ac:dyDescent="0.25">
      <c r="A46156" s="3" t="s">
        <v>46158</v>
      </c>
      <c r="B46156" s="3" t="s">
        <v>46898</v>
      </c>
    </row>
    <row r="46157" spans="1:2" x14ac:dyDescent="0.25">
      <c r="A46157" s="3" t="s">
        <v>46159</v>
      </c>
      <c r="B46157" s="3" t="s">
        <v>46898</v>
      </c>
    </row>
    <row r="46158" spans="1:2" x14ac:dyDescent="0.25">
      <c r="A46158" s="3" t="s">
        <v>46160</v>
      </c>
      <c r="B46158" s="3" t="s">
        <v>46898</v>
      </c>
    </row>
    <row r="46159" spans="1:2" x14ac:dyDescent="0.25">
      <c r="A46159" s="3" t="s">
        <v>46161</v>
      </c>
      <c r="B46159" s="3" t="s">
        <v>46898</v>
      </c>
    </row>
    <row r="46160" spans="1:2" x14ac:dyDescent="0.25">
      <c r="A46160" s="3" t="s">
        <v>46162</v>
      </c>
      <c r="B46160" s="3" t="s">
        <v>46898</v>
      </c>
    </row>
    <row r="46161" spans="1:2" x14ac:dyDescent="0.25">
      <c r="A46161" s="3" t="s">
        <v>46163</v>
      </c>
      <c r="B46161" s="3" t="s">
        <v>46898</v>
      </c>
    </row>
    <row r="46162" spans="1:2" x14ac:dyDescent="0.25">
      <c r="A46162" s="3" t="s">
        <v>46164</v>
      </c>
      <c r="B46162" s="3" t="s">
        <v>46898</v>
      </c>
    </row>
    <row r="46163" spans="1:2" x14ac:dyDescent="0.25">
      <c r="A46163" s="3" t="s">
        <v>46165</v>
      </c>
      <c r="B46163" s="3" t="s">
        <v>46898</v>
      </c>
    </row>
    <row r="46164" spans="1:2" x14ac:dyDescent="0.25">
      <c r="A46164" s="3" t="s">
        <v>46166</v>
      </c>
      <c r="B46164" s="3" t="s">
        <v>46898</v>
      </c>
    </row>
    <row r="46165" spans="1:2" x14ac:dyDescent="0.25">
      <c r="A46165" s="3" t="s">
        <v>46167</v>
      </c>
      <c r="B46165" s="3" t="s">
        <v>46898</v>
      </c>
    </row>
    <row r="46166" spans="1:2" x14ac:dyDescent="0.25">
      <c r="A46166" s="3" t="s">
        <v>46168</v>
      </c>
      <c r="B46166" s="3" t="s">
        <v>46898</v>
      </c>
    </row>
    <row r="46167" spans="1:2" x14ac:dyDescent="0.25">
      <c r="A46167" s="3" t="s">
        <v>46169</v>
      </c>
      <c r="B46167" s="3" t="s">
        <v>46898</v>
      </c>
    </row>
    <row r="46168" spans="1:2" x14ac:dyDescent="0.25">
      <c r="A46168" s="3" t="s">
        <v>46170</v>
      </c>
      <c r="B46168" s="3" t="s">
        <v>46898</v>
      </c>
    </row>
    <row r="46169" spans="1:2" x14ac:dyDescent="0.25">
      <c r="A46169" s="3" t="s">
        <v>46171</v>
      </c>
      <c r="B46169" s="3" t="s">
        <v>46898</v>
      </c>
    </row>
    <row r="46170" spans="1:2" x14ac:dyDescent="0.25">
      <c r="A46170" s="3" t="s">
        <v>46172</v>
      </c>
      <c r="B46170" s="3" t="s">
        <v>46898</v>
      </c>
    </row>
    <row r="46171" spans="1:2" x14ac:dyDescent="0.25">
      <c r="A46171" s="3" t="s">
        <v>46173</v>
      </c>
      <c r="B46171" s="3" t="s">
        <v>46898</v>
      </c>
    </row>
    <row r="46172" spans="1:2" x14ac:dyDescent="0.25">
      <c r="A46172" s="3" t="s">
        <v>46174</v>
      </c>
      <c r="B46172" s="3" t="s">
        <v>46898</v>
      </c>
    </row>
    <row r="46173" spans="1:2" x14ac:dyDescent="0.25">
      <c r="A46173" s="3" t="s">
        <v>46175</v>
      </c>
      <c r="B46173" s="3" t="s">
        <v>46898</v>
      </c>
    </row>
    <row r="46174" spans="1:2" x14ac:dyDescent="0.25">
      <c r="A46174" s="3" t="s">
        <v>46176</v>
      </c>
      <c r="B46174" s="3" t="s">
        <v>46898</v>
      </c>
    </row>
    <row r="46175" spans="1:2" x14ac:dyDescent="0.25">
      <c r="A46175" s="3" t="s">
        <v>46177</v>
      </c>
      <c r="B46175" s="3" t="s">
        <v>46898</v>
      </c>
    </row>
    <row r="46176" spans="1:2" x14ac:dyDescent="0.25">
      <c r="A46176" s="3" t="s">
        <v>46178</v>
      </c>
      <c r="B46176" s="3" t="s">
        <v>46898</v>
      </c>
    </row>
    <row r="46177" spans="1:2" x14ac:dyDescent="0.25">
      <c r="A46177" s="3" t="s">
        <v>46179</v>
      </c>
      <c r="B46177" s="3" t="s">
        <v>46898</v>
      </c>
    </row>
    <row r="46178" spans="1:2" x14ac:dyDescent="0.25">
      <c r="A46178" s="3" t="s">
        <v>46180</v>
      </c>
      <c r="B46178" s="3" t="s">
        <v>46898</v>
      </c>
    </row>
    <row r="46179" spans="1:2" x14ac:dyDescent="0.25">
      <c r="A46179" s="3" t="s">
        <v>46181</v>
      </c>
      <c r="B46179" s="3" t="s">
        <v>46898</v>
      </c>
    </row>
    <row r="46180" spans="1:2" x14ac:dyDescent="0.25">
      <c r="A46180" s="3" t="s">
        <v>46182</v>
      </c>
      <c r="B46180" s="3" t="s">
        <v>46898</v>
      </c>
    </row>
    <row r="46181" spans="1:2" x14ac:dyDescent="0.25">
      <c r="A46181" s="3" t="s">
        <v>46183</v>
      </c>
      <c r="B46181" s="3" t="s">
        <v>46898</v>
      </c>
    </row>
    <row r="46182" spans="1:2" x14ac:dyDescent="0.25">
      <c r="A46182" s="3" t="s">
        <v>46184</v>
      </c>
      <c r="B46182" s="3" t="s">
        <v>46898</v>
      </c>
    </row>
    <row r="46183" spans="1:2" x14ac:dyDescent="0.25">
      <c r="A46183" s="3" t="s">
        <v>46185</v>
      </c>
      <c r="B46183" s="3" t="s">
        <v>46898</v>
      </c>
    </row>
    <row r="46184" spans="1:2" x14ac:dyDescent="0.25">
      <c r="A46184" s="3" t="s">
        <v>46186</v>
      </c>
      <c r="B46184" s="3" t="s">
        <v>46898</v>
      </c>
    </row>
    <row r="46185" spans="1:2" x14ac:dyDescent="0.25">
      <c r="A46185" s="3" t="s">
        <v>46187</v>
      </c>
      <c r="B46185" s="3" t="s">
        <v>46898</v>
      </c>
    </row>
    <row r="46186" spans="1:2" x14ac:dyDescent="0.25">
      <c r="A46186" s="3" t="s">
        <v>46188</v>
      </c>
      <c r="B46186" s="3" t="s">
        <v>46898</v>
      </c>
    </row>
    <row r="46187" spans="1:2" x14ac:dyDescent="0.25">
      <c r="A46187" s="3" t="s">
        <v>46189</v>
      </c>
      <c r="B46187" s="3" t="s">
        <v>46898</v>
      </c>
    </row>
    <row r="46188" spans="1:2" x14ac:dyDescent="0.25">
      <c r="A46188" s="3" t="s">
        <v>46190</v>
      </c>
      <c r="B46188" s="3" t="s">
        <v>46898</v>
      </c>
    </row>
    <row r="46189" spans="1:2" x14ac:dyDescent="0.25">
      <c r="A46189" s="3" t="s">
        <v>46191</v>
      </c>
      <c r="B46189" s="3" t="s">
        <v>46898</v>
      </c>
    </row>
    <row r="46190" spans="1:2" x14ac:dyDescent="0.25">
      <c r="A46190" s="3" t="s">
        <v>46192</v>
      </c>
      <c r="B46190" s="3" t="s">
        <v>46898</v>
      </c>
    </row>
    <row r="46191" spans="1:2" x14ac:dyDescent="0.25">
      <c r="A46191" s="3" t="s">
        <v>46193</v>
      </c>
      <c r="B46191" s="3" t="s">
        <v>46898</v>
      </c>
    </row>
    <row r="46192" spans="1:2" x14ac:dyDescent="0.25">
      <c r="A46192" s="3" t="s">
        <v>46194</v>
      </c>
      <c r="B46192" s="3" t="s">
        <v>46898</v>
      </c>
    </row>
    <row r="46193" spans="1:2" x14ac:dyDescent="0.25">
      <c r="A46193" s="3" t="s">
        <v>46195</v>
      </c>
      <c r="B46193" s="3" t="s">
        <v>46898</v>
      </c>
    </row>
    <row r="46194" spans="1:2" x14ac:dyDescent="0.25">
      <c r="A46194" s="3" t="s">
        <v>46196</v>
      </c>
      <c r="B46194" s="3" t="s">
        <v>46898</v>
      </c>
    </row>
    <row r="46195" spans="1:2" x14ac:dyDescent="0.25">
      <c r="A46195" s="3" t="s">
        <v>46197</v>
      </c>
      <c r="B46195" s="3" t="s">
        <v>46898</v>
      </c>
    </row>
    <row r="46196" spans="1:2" x14ac:dyDescent="0.25">
      <c r="A46196" s="3" t="s">
        <v>46198</v>
      </c>
      <c r="B46196" s="3" t="s">
        <v>46898</v>
      </c>
    </row>
    <row r="46197" spans="1:2" x14ac:dyDescent="0.25">
      <c r="A46197" s="3" t="s">
        <v>46199</v>
      </c>
      <c r="B46197" s="3" t="s">
        <v>46898</v>
      </c>
    </row>
    <row r="46198" spans="1:2" x14ac:dyDescent="0.25">
      <c r="A46198" s="3" t="s">
        <v>46200</v>
      </c>
      <c r="B46198" s="3" t="s">
        <v>46898</v>
      </c>
    </row>
    <row r="46199" spans="1:2" x14ac:dyDescent="0.25">
      <c r="A46199" s="3" t="s">
        <v>46201</v>
      </c>
      <c r="B46199" s="3" t="s">
        <v>46898</v>
      </c>
    </row>
    <row r="46200" spans="1:2" x14ac:dyDescent="0.25">
      <c r="A46200" s="3" t="s">
        <v>46202</v>
      </c>
      <c r="B46200" s="3" t="s">
        <v>46898</v>
      </c>
    </row>
    <row r="46201" spans="1:2" x14ac:dyDescent="0.25">
      <c r="A46201" s="3" t="s">
        <v>46203</v>
      </c>
      <c r="B46201" s="3" t="s">
        <v>46898</v>
      </c>
    </row>
    <row r="46202" spans="1:2" x14ac:dyDescent="0.25">
      <c r="A46202" s="3" t="s">
        <v>46204</v>
      </c>
      <c r="B46202" s="3" t="s">
        <v>46898</v>
      </c>
    </row>
    <row r="46203" spans="1:2" x14ac:dyDescent="0.25">
      <c r="A46203" s="3" t="s">
        <v>46205</v>
      </c>
      <c r="B46203" s="3" t="s">
        <v>46898</v>
      </c>
    </row>
    <row r="46204" spans="1:2" x14ac:dyDescent="0.25">
      <c r="A46204" s="3" t="s">
        <v>46206</v>
      </c>
      <c r="B46204" s="3" t="s">
        <v>46898</v>
      </c>
    </row>
    <row r="46205" spans="1:2" x14ac:dyDescent="0.25">
      <c r="A46205" s="3" t="s">
        <v>46207</v>
      </c>
      <c r="B46205" s="3" t="s">
        <v>46898</v>
      </c>
    </row>
    <row r="46206" spans="1:2" x14ac:dyDescent="0.25">
      <c r="A46206" s="3" t="s">
        <v>46208</v>
      </c>
      <c r="B46206" s="3" t="s">
        <v>46898</v>
      </c>
    </row>
    <row r="46207" spans="1:2" x14ac:dyDescent="0.25">
      <c r="A46207" s="3" t="s">
        <v>46209</v>
      </c>
      <c r="B46207" s="3" t="s">
        <v>46898</v>
      </c>
    </row>
    <row r="46208" spans="1:2" x14ac:dyDescent="0.25">
      <c r="A46208" s="3" t="s">
        <v>46210</v>
      </c>
      <c r="B46208" s="3" t="s">
        <v>46898</v>
      </c>
    </row>
    <row r="46209" spans="1:2" x14ac:dyDescent="0.25">
      <c r="A46209" s="3" t="s">
        <v>46211</v>
      </c>
      <c r="B46209" s="3" t="s">
        <v>46898</v>
      </c>
    </row>
    <row r="46210" spans="1:2" x14ac:dyDescent="0.25">
      <c r="A46210" s="3" t="s">
        <v>46212</v>
      </c>
      <c r="B46210" s="3" t="s">
        <v>46898</v>
      </c>
    </row>
    <row r="46211" spans="1:2" x14ac:dyDescent="0.25">
      <c r="A46211" s="3" t="s">
        <v>46213</v>
      </c>
      <c r="B46211" s="3" t="s">
        <v>46898</v>
      </c>
    </row>
    <row r="46212" spans="1:2" x14ac:dyDescent="0.25">
      <c r="A46212" s="3" t="s">
        <v>46214</v>
      </c>
      <c r="B46212" s="3" t="s">
        <v>46898</v>
      </c>
    </row>
    <row r="46213" spans="1:2" x14ac:dyDescent="0.25">
      <c r="A46213" s="3" t="s">
        <v>46215</v>
      </c>
      <c r="B46213" s="3" t="s">
        <v>46898</v>
      </c>
    </row>
    <row r="46214" spans="1:2" x14ac:dyDescent="0.25">
      <c r="A46214" s="3" t="s">
        <v>46216</v>
      </c>
      <c r="B46214" s="3" t="s">
        <v>46898</v>
      </c>
    </row>
    <row r="46215" spans="1:2" x14ac:dyDescent="0.25">
      <c r="A46215" s="3" t="s">
        <v>46217</v>
      </c>
      <c r="B46215" s="3" t="s">
        <v>46898</v>
      </c>
    </row>
    <row r="46216" spans="1:2" x14ac:dyDescent="0.25">
      <c r="A46216" s="3" t="s">
        <v>46218</v>
      </c>
      <c r="B46216" s="3" t="s">
        <v>46898</v>
      </c>
    </row>
    <row r="46217" spans="1:2" x14ac:dyDescent="0.25">
      <c r="A46217" s="3" t="s">
        <v>46219</v>
      </c>
      <c r="B46217" s="3" t="s">
        <v>46898</v>
      </c>
    </row>
    <row r="46218" spans="1:2" x14ac:dyDescent="0.25">
      <c r="A46218" s="3" t="s">
        <v>46220</v>
      </c>
      <c r="B46218" s="3" t="s">
        <v>46898</v>
      </c>
    </row>
    <row r="46219" spans="1:2" x14ac:dyDescent="0.25">
      <c r="A46219" s="3" t="s">
        <v>46221</v>
      </c>
      <c r="B46219" s="3" t="s">
        <v>46898</v>
      </c>
    </row>
    <row r="46220" spans="1:2" x14ac:dyDescent="0.25">
      <c r="A46220" s="3" t="s">
        <v>46222</v>
      </c>
      <c r="B46220" s="3" t="s">
        <v>46898</v>
      </c>
    </row>
    <row r="46221" spans="1:2" x14ac:dyDescent="0.25">
      <c r="A46221" s="3" t="s">
        <v>46223</v>
      </c>
      <c r="B46221" s="3" t="s">
        <v>46898</v>
      </c>
    </row>
    <row r="46222" spans="1:2" x14ac:dyDescent="0.25">
      <c r="A46222" s="3" t="s">
        <v>46224</v>
      </c>
      <c r="B46222" s="3" t="s">
        <v>46898</v>
      </c>
    </row>
    <row r="46223" spans="1:2" x14ac:dyDescent="0.25">
      <c r="A46223" s="3" t="s">
        <v>46225</v>
      </c>
      <c r="B46223" s="3" t="s">
        <v>46898</v>
      </c>
    </row>
    <row r="46224" spans="1:2" x14ac:dyDescent="0.25">
      <c r="A46224" s="3" t="s">
        <v>46226</v>
      </c>
      <c r="B46224" s="3" t="s">
        <v>46898</v>
      </c>
    </row>
    <row r="46225" spans="1:2" x14ac:dyDescent="0.25">
      <c r="A46225" s="3" t="s">
        <v>46227</v>
      </c>
      <c r="B46225" s="3" t="s">
        <v>46898</v>
      </c>
    </row>
    <row r="46226" spans="1:2" x14ac:dyDescent="0.25">
      <c r="A46226" s="3" t="s">
        <v>46228</v>
      </c>
      <c r="B46226" s="3" t="s">
        <v>46898</v>
      </c>
    </row>
    <row r="46227" spans="1:2" x14ac:dyDescent="0.25">
      <c r="A46227" s="3" t="s">
        <v>46229</v>
      </c>
      <c r="B46227" s="3" t="s">
        <v>46898</v>
      </c>
    </row>
    <row r="46228" spans="1:2" x14ac:dyDescent="0.25">
      <c r="A46228" s="3" t="s">
        <v>46230</v>
      </c>
      <c r="B46228" s="3" t="s">
        <v>46898</v>
      </c>
    </row>
    <row r="46229" spans="1:2" x14ac:dyDescent="0.25">
      <c r="A46229" s="3" t="s">
        <v>46231</v>
      </c>
      <c r="B46229" s="3" t="s">
        <v>46898</v>
      </c>
    </row>
    <row r="46230" spans="1:2" x14ac:dyDescent="0.25">
      <c r="A46230" s="3" t="s">
        <v>46232</v>
      </c>
      <c r="B46230" s="3" t="s">
        <v>46898</v>
      </c>
    </row>
    <row r="46231" spans="1:2" x14ac:dyDescent="0.25">
      <c r="A46231" s="3" t="s">
        <v>46233</v>
      </c>
      <c r="B46231" s="3" t="s">
        <v>46898</v>
      </c>
    </row>
    <row r="46232" spans="1:2" x14ac:dyDescent="0.25">
      <c r="A46232" s="3" t="s">
        <v>46234</v>
      </c>
      <c r="B46232" s="3" t="s">
        <v>46898</v>
      </c>
    </row>
    <row r="46233" spans="1:2" x14ac:dyDescent="0.25">
      <c r="A46233" s="3" t="s">
        <v>46235</v>
      </c>
      <c r="B46233" s="3" t="s">
        <v>46898</v>
      </c>
    </row>
    <row r="46234" spans="1:2" x14ac:dyDescent="0.25">
      <c r="A46234" s="3" t="s">
        <v>46236</v>
      </c>
      <c r="B46234" s="3" t="s">
        <v>46898</v>
      </c>
    </row>
    <row r="46235" spans="1:2" x14ac:dyDescent="0.25">
      <c r="A46235" s="3" t="s">
        <v>46237</v>
      </c>
      <c r="B46235" s="3" t="s">
        <v>46898</v>
      </c>
    </row>
    <row r="46236" spans="1:2" x14ac:dyDescent="0.25">
      <c r="A46236" s="3" t="s">
        <v>46238</v>
      </c>
      <c r="B46236" s="3" t="s">
        <v>46898</v>
      </c>
    </row>
    <row r="46237" spans="1:2" x14ac:dyDescent="0.25">
      <c r="A46237" s="3" t="s">
        <v>46239</v>
      </c>
      <c r="B46237" s="3" t="s">
        <v>46898</v>
      </c>
    </row>
    <row r="46238" spans="1:2" x14ac:dyDescent="0.25">
      <c r="A46238" s="3" t="s">
        <v>46240</v>
      </c>
      <c r="B46238" s="3" t="s">
        <v>46898</v>
      </c>
    </row>
    <row r="46239" spans="1:2" x14ac:dyDescent="0.25">
      <c r="A46239" s="3" t="s">
        <v>46241</v>
      </c>
      <c r="B46239" s="3" t="s">
        <v>46898</v>
      </c>
    </row>
    <row r="46240" spans="1:2" x14ac:dyDescent="0.25">
      <c r="A46240" s="3" t="s">
        <v>46242</v>
      </c>
      <c r="B46240" s="3" t="s">
        <v>46898</v>
      </c>
    </row>
    <row r="46241" spans="1:2" x14ac:dyDescent="0.25">
      <c r="A46241" s="3" t="s">
        <v>46243</v>
      </c>
      <c r="B46241" s="3" t="s">
        <v>46898</v>
      </c>
    </row>
    <row r="46242" spans="1:2" x14ac:dyDescent="0.25">
      <c r="A46242" s="3" t="s">
        <v>46244</v>
      </c>
      <c r="B46242" s="3" t="s">
        <v>46898</v>
      </c>
    </row>
    <row r="46243" spans="1:2" x14ac:dyDescent="0.25">
      <c r="A46243" s="3" t="s">
        <v>46245</v>
      </c>
      <c r="B46243" s="3" t="s">
        <v>46898</v>
      </c>
    </row>
    <row r="46244" spans="1:2" x14ac:dyDescent="0.25">
      <c r="A46244" s="3" t="s">
        <v>46246</v>
      </c>
      <c r="B46244" s="3" t="s">
        <v>46898</v>
      </c>
    </row>
    <row r="46245" spans="1:2" x14ac:dyDescent="0.25">
      <c r="A46245" s="3" t="s">
        <v>46247</v>
      </c>
      <c r="B46245" s="3" t="s">
        <v>46898</v>
      </c>
    </row>
    <row r="46246" spans="1:2" x14ac:dyDescent="0.25">
      <c r="A46246" s="3" t="s">
        <v>46248</v>
      </c>
      <c r="B46246" s="3" t="s">
        <v>46898</v>
      </c>
    </row>
    <row r="46247" spans="1:2" x14ac:dyDescent="0.25">
      <c r="A46247" s="3" t="s">
        <v>46249</v>
      </c>
      <c r="B46247" s="3" t="s">
        <v>46898</v>
      </c>
    </row>
    <row r="46248" spans="1:2" x14ac:dyDescent="0.25">
      <c r="A46248" s="3" t="s">
        <v>46250</v>
      </c>
      <c r="B46248" s="3" t="s">
        <v>46898</v>
      </c>
    </row>
    <row r="46249" spans="1:2" x14ac:dyDescent="0.25">
      <c r="A46249" s="3" t="s">
        <v>46251</v>
      </c>
      <c r="B46249" s="3" t="s">
        <v>46898</v>
      </c>
    </row>
    <row r="46250" spans="1:2" x14ac:dyDescent="0.25">
      <c r="A46250" s="3" t="s">
        <v>46252</v>
      </c>
      <c r="B46250" s="3" t="s">
        <v>46898</v>
      </c>
    </row>
    <row r="46251" spans="1:2" x14ac:dyDescent="0.25">
      <c r="A46251" s="3" t="s">
        <v>46253</v>
      </c>
      <c r="B46251" s="3" t="s">
        <v>46898</v>
      </c>
    </row>
    <row r="46252" spans="1:2" x14ac:dyDescent="0.25">
      <c r="A46252" s="3" t="s">
        <v>46254</v>
      </c>
      <c r="B46252" s="3" t="s">
        <v>46898</v>
      </c>
    </row>
    <row r="46253" spans="1:2" x14ac:dyDescent="0.25">
      <c r="A46253" s="3" t="s">
        <v>46255</v>
      </c>
      <c r="B46253" s="3" t="s">
        <v>46898</v>
      </c>
    </row>
    <row r="46254" spans="1:2" x14ac:dyDescent="0.25">
      <c r="A46254" s="3" t="s">
        <v>46256</v>
      </c>
      <c r="B46254" s="3" t="s">
        <v>46898</v>
      </c>
    </row>
    <row r="46255" spans="1:2" x14ac:dyDescent="0.25">
      <c r="A46255" s="3" t="s">
        <v>46257</v>
      </c>
      <c r="B46255" s="3" t="s">
        <v>46898</v>
      </c>
    </row>
    <row r="46256" spans="1:2" x14ac:dyDescent="0.25">
      <c r="A46256" s="3" t="s">
        <v>46258</v>
      </c>
      <c r="B46256" s="3" t="s">
        <v>46898</v>
      </c>
    </row>
    <row r="46257" spans="1:2" x14ac:dyDescent="0.25">
      <c r="A46257" s="3" t="s">
        <v>46259</v>
      </c>
      <c r="B46257" s="3" t="s">
        <v>46898</v>
      </c>
    </row>
    <row r="46258" spans="1:2" x14ac:dyDescent="0.25">
      <c r="A46258" s="3" t="s">
        <v>46260</v>
      </c>
      <c r="B46258" s="3" t="s">
        <v>46898</v>
      </c>
    </row>
    <row r="46259" spans="1:2" x14ac:dyDescent="0.25">
      <c r="A46259" s="3" t="s">
        <v>46261</v>
      </c>
      <c r="B46259" s="3" t="s">
        <v>46898</v>
      </c>
    </row>
    <row r="46260" spans="1:2" x14ac:dyDescent="0.25">
      <c r="A46260" s="3" t="s">
        <v>46262</v>
      </c>
      <c r="B46260" s="3" t="s">
        <v>46898</v>
      </c>
    </row>
    <row r="46261" spans="1:2" x14ac:dyDescent="0.25">
      <c r="A46261" s="3" t="s">
        <v>46263</v>
      </c>
      <c r="B46261" s="3" t="s">
        <v>46898</v>
      </c>
    </row>
    <row r="46262" spans="1:2" x14ac:dyDescent="0.25">
      <c r="A46262" s="3" t="s">
        <v>46264</v>
      </c>
      <c r="B46262" s="3" t="s">
        <v>46898</v>
      </c>
    </row>
    <row r="46263" spans="1:2" x14ac:dyDescent="0.25">
      <c r="A46263" s="3" t="s">
        <v>46265</v>
      </c>
      <c r="B46263" s="3" t="s">
        <v>46898</v>
      </c>
    </row>
    <row r="46264" spans="1:2" x14ac:dyDescent="0.25">
      <c r="A46264" s="3" t="s">
        <v>46266</v>
      </c>
      <c r="B46264" s="3" t="s">
        <v>46898</v>
      </c>
    </row>
    <row r="46265" spans="1:2" x14ac:dyDescent="0.25">
      <c r="A46265" s="3" t="s">
        <v>46267</v>
      </c>
      <c r="B46265" s="3" t="s">
        <v>46898</v>
      </c>
    </row>
    <row r="46266" spans="1:2" x14ac:dyDescent="0.25">
      <c r="A46266" s="3" t="s">
        <v>46268</v>
      </c>
      <c r="B46266" s="3" t="s">
        <v>46898</v>
      </c>
    </row>
    <row r="46267" spans="1:2" x14ac:dyDescent="0.25">
      <c r="A46267" s="3" t="s">
        <v>46269</v>
      </c>
      <c r="B46267" s="3" t="s">
        <v>46898</v>
      </c>
    </row>
    <row r="46268" spans="1:2" x14ac:dyDescent="0.25">
      <c r="A46268" s="3" t="s">
        <v>46270</v>
      </c>
      <c r="B46268" s="3" t="s">
        <v>46898</v>
      </c>
    </row>
    <row r="46269" spans="1:2" x14ac:dyDescent="0.25">
      <c r="A46269" s="3" t="s">
        <v>46271</v>
      </c>
      <c r="B46269" s="3" t="s">
        <v>46898</v>
      </c>
    </row>
    <row r="46270" spans="1:2" x14ac:dyDescent="0.25">
      <c r="A46270" s="3" t="s">
        <v>46272</v>
      </c>
      <c r="B46270" s="3" t="s">
        <v>46898</v>
      </c>
    </row>
    <row r="46271" spans="1:2" x14ac:dyDescent="0.25">
      <c r="A46271" s="3" t="s">
        <v>46273</v>
      </c>
      <c r="B46271" s="3" t="s">
        <v>46898</v>
      </c>
    </row>
    <row r="46272" spans="1:2" x14ac:dyDescent="0.25">
      <c r="A46272" s="3" t="s">
        <v>46274</v>
      </c>
      <c r="B46272" s="3" t="s">
        <v>46898</v>
      </c>
    </row>
    <row r="46273" spans="1:2" x14ac:dyDescent="0.25">
      <c r="A46273" s="3" t="s">
        <v>46275</v>
      </c>
      <c r="B46273" s="3" t="s">
        <v>46898</v>
      </c>
    </row>
    <row r="46274" spans="1:2" x14ac:dyDescent="0.25">
      <c r="A46274" s="3" t="s">
        <v>46276</v>
      </c>
      <c r="B46274" s="3" t="s">
        <v>46898</v>
      </c>
    </row>
    <row r="46275" spans="1:2" x14ac:dyDescent="0.25">
      <c r="A46275" s="3" t="s">
        <v>46277</v>
      </c>
      <c r="B46275" s="3" t="s">
        <v>46898</v>
      </c>
    </row>
    <row r="46276" spans="1:2" x14ac:dyDescent="0.25">
      <c r="A46276" s="3" t="s">
        <v>46278</v>
      </c>
      <c r="B46276" s="3" t="s">
        <v>46898</v>
      </c>
    </row>
    <row r="46277" spans="1:2" x14ac:dyDescent="0.25">
      <c r="A46277" s="3" t="s">
        <v>46279</v>
      </c>
      <c r="B46277" s="3" t="s">
        <v>46898</v>
      </c>
    </row>
    <row r="46278" spans="1:2" x14ac:dyDescent="0.25">
      <c r="A46278" s="3" t="s">
        <v>46280</v>
      </c>
      <c r="B46278" s="3" t="s">
        <v>46898</v>
      </c>
    </row>
    <row r="46279" spans="1:2" x14ac:dyDescent="0.25">
      <c r="A46279" s="3" t="s">
        <v>46281</v>
      </c>
      <c r="B46279" s="3" t="s">
        <v>46898</v>
      </c>
    </row>
    <row r="46280" spans="1:2" x14ac:dyDescent="0.25">
      <c r="A46280" s="3" t="s">
        <v>46282</v>
      </c>
      <c r="B46280" s="3" t="s">
        <v>46898</v>
      </c>
    </row>
    <row r="46281" spans="1:2" x14ac:dyDescent="0.25">
      <c r="A46281" s="3" t="s">
        <v>46283</v>
      </c>
      <c r="B46281" s="3" t="s">
        <v>46898</v>
      </c>
    </row>
    <row r="46282" spans="1:2" x14ac:dyDescent="0.25">
      <c r="A46282" s="3" t="s">
        <v>46284</v>
      </c>
      <c r="B46282" s="3" t="s">
        <v>46898</v>
      </c>
    </row>
    <row r="46283" spans="1:2" x14ac:dyDescent="0.25">
      <c r="A46283" s="3" t="s">
        <v>46285</v>
      </c>
      <c r="B46283" s="3" t="s">
        <v>46898</v>
      </c>
    </row>
    <row r="46284" spans="1:2" x14ac:dyDescent="0.25">
      <c r="A46284" s="3" t="s">
        <v>46286</v>
      </c>
      <c r="B46284" s="3" t="s">
        <v>46898</v>
      </c>
    </row>
    <row r="46285" spans="1:2" x14ac:dyDescent="0.25">
      <c r="A46285" s="3" t="s">
        <v>46287</v>
      </c>
      <c r="B46285" s="3" t="s">
        <v>46898</v>
      </c>
    </row>
    <row r="46286" spans="1:2" x14ac:dyDescent="0.25">
      <c r="A46286" s="3" t="s">
        <v>46288</v>
      </c>
      <c r="B46286" s="3" t="s">
        <v>46898</v>
      </c>
    </row>
    <row r="46287" spans="1:2" x14ac:dyDescent="0.25">
      <c r="A46287" s="3" t="s">
        <v>46289</v>
      </c>
      <c r="B46287" s="3" t="s">
        <v>46898</v>
      </c>
    </row>
    <row r="46288" spans="1:2" x14ac:dyDescent="0.25">
      <c r="A46288" s="3" t="s">
        <v>46290</v>
      </c>
      <c r="B46288" s="3" t="s">
        <v>46898</v>
      </c>
    </row>
    <row r="46289" spans="1:2" x14ac:dyDescent="0.25">
      <c r="A46289" s="3" t="s">
        <v>46291</v>
      </c>
      <c r="B46289" s="3" t="s">
        <v>46898</v>
      </c>
    </row>
    <row r="46290" spans="1:2" x14ac:dyDescent="0.25">
      <c r="A46290" s="3" t="s">
        <v>46292</v>
      </c>
      <c r="B46290" s="3" t="s">
        <v>46898</v>
      </c>
    </row>
    <row r="46291" spans="1:2" x14ac:dyDescent="0.25">
      <c r="A46291" s="3" t="s">
        <v>46293</v>
      </c>
      <c r="B46291" s="3" t="s">
        <v>46898</v>
      </c>
    </row>
    <row r="46292" spans="1:2" x14ac:dyDescent="0.25">
      <c r="A46292" s="3" t="s">
        <v>46294</v>
      </c>
      <c r="B46292" s="3" t="s">
        <v>46898</v>
      </c>
    </row>
    <row r="46293" spans="1:2" x14ac:dyDescent="0.25">
      <c r="A46293" s="3" t="s">
        <v>46295</v>
      </c>
      <c r="B46293" s="3" t="s">
        <v>46898</v>
      </c>
    </row>
    <row r="46294" spans="1:2" x14ac:dyDescent="0.25">
      <c r="A46294" s="3" t="s">
        <v>46296</v>
      </c>
      <c r="B46294" s="3" t="s">
        <v>46898</v>
      </c>
    </row>
    <row r="46295" spans="1:2" x14ac:dyDescent="0.25">
      <c r="A46295" s="3" t="s">
        <v>46297</v>
      </c>
      <c r="B46295" s="3" t="s">
        <v>46898</v>
      </c>
    </row>
    <row r="46296" spans="1:2" x14ac:dyDescent="0.25">
      <c r="A46296" s="3" t="s">
        <v>46298</v>
      </c>
      <c r="B46296" s="3" t="s">
        <v>46898</v>
      </c>
    </row>
    <row r="46297" spans="1:2" x14ac:dyDescent="0.25">
      <c r="A46297" s="3" t="s">
        <v>46299</v>
      </c>
      <c r="B46297" s="3" t="s">
        <v>46898</v>
      </c>
    </row>
    <row r="46298" spans="1:2" x14ac:dyDescent="0.25">
      <c r="A46298" s="3" t="s">
        <v>46300</v>
      </c>
      <c r="B46298" s="3" t="s">
        <v>46898</v>
      </c>
    </row>
    <row r="46299" spans="1:2" x14ac:dyDescent="0.25">
      <c r="A46299" s="3" t="s">
        <v>46301</v>
      </c>
      <c r="B46299" s="3" t="s">
        <v>46898</v>
      </c>
    </row>
    <row r="46300" spans="1:2" x14ac:dyDescent="0.25">
      <c r="A46300" s="3" t="s">
        <v>46302</v>
      </c>
      <c r="B46300" s="3" t="s">
        <v>46898</v>
      </c>
    </row>
    <row r="46301" spans="1:2" x14ac:dyDescent="0.25">
      <c r="A46301" s="3" t="s">
        <v>46303</v>
      </c>
      <c r="B46301" s="3" t="s">
        <v>46898</v>
      </c>
    </row>
    <row r="46302" spans="1:2" x14ac:dyDescent="0.25">
      <c r="A46302" s="3" t="s">
        <v>46304</v>
      </c>
      <c r="B46302" s="3" t="s">
        <v>46898</v>
      </c>
    </row>
    <row r="46303" spans="1:2" x14ac:dyDescent="0.25">
      <c r="A46303" s="3" t="s">
        <v>46305</v>
      </c>
      <c r="B46303" s="3" t="s">
        <v>46898</v>
      </c>
    </row>
    <row r="46304" spans="1:2" x14ac:dyDescent="0.25">
      <c r="A46304" s="3" t="s">
        <v>46306</v>
      </c>
      <c r="B46304" s="3" t="s">
        <v>46898</v>
      </c>
    </row>
    <row r="46305" spans="1:2" x14ac:dyDescent="0.25">
      <c r="A46305" s="3" t="s">
        <v>46307</v>
      </c>
      <c r="B46305" s="3" t="s">
        <v>46898</v>
      </c>
    </row>
    <row r="46306" spans="1:2" x14ac:dyDescent="0.25">
      <c r="A46306" s="3" t="s">
        <v>46308</v>
      </c>
      <c r="B46306" s="3" t="s">
        <v>46898</v>
      </c>
    </row>
    <row r="46307" spans="1:2" x14ac:dyDescent="0.25">
      <c r="A46307" s="3" t="s">
        <v>46309</v>
      </c>
      <c r="B46307" s="3" t="s">
        <v>46898</v>
      </c>
    </row>
    <row r="46308" spans="1:2" x14ac:dyDescent="0.25">
      <c r="A46308" s="3" t="s">
        <v>46310</v>
      </c>
      <c r="B46308" s="3" t="s">
        <v>46898</v>
      </c>
    </row>
    <row r="46309" spans="1:2" x14ac:dyDescent="0.25">
      <c r="A46309" s="3" t="s">
        <v>46311</v>
      </c>
      <c r="B46309" s="3" t="s">
        <v>46898</v>
      </c>
    </row>
    <row r="46310" spans="1:2" x14ac:dyDescent="0.25">
      <c r="A46310" s="3" t="s">
        <v>46312</v>
      </c>
      <c r="B46310" s="3" t="s">
        <v>46898</v>
      </c>
    </row>
    <row r="46311" spans="1:2" x14ac:dyDescent="0.25">
      <c r="A46311" s="3" t="s">
        <v>46313</v>
      </c>
      <c r="B46311" s="3" t="s">
        <v>46898</v>
      </c>
    </row>
    <row r="46312" spans="1:2" x14ac:dyDescent="0.25">
      <c r="A46312" s="3" t="s">
        <v>46314</v>
      </c>
      <c r="B46312" s="3" t="s">
        <v>46898</v>
      </c>
    </row>
    <row r="46313" spans="1:2" x14ac:dyDescent="0.25">
      <c r="A46313" s="3" t="s">
        <v>46315</v>
      </c>
      <c r="B46313" s="3" t="s">
        <v>46898</v>
      </c>
    </row>
    <row r="46314" spans="1:2" x14ac:dyDescent="0.25">
      <c r="A46314" s="3" t="s">
        <v>46316</v>
      </c>
      <c r="B46314" s="3" t="s">
        <v>46898</v>
      </c>
    </row>
    <row r="46315" spans="1:2" x14ac:dyDescent="0.25">
      <c r="A46315" s="3" t="s">
        <v>46317</v>
      </c>
      <c r="B46315" s="3" t="s">
        <v>46898</v>
      </c>
    </row>
    <row r="46316" spans="1:2" x14ac:dyDescent="0.25">
      <c r="A46316" s="3" t="s">
        <v>46318</v>
      </c>
      <c r="B46316" s="3" t="s">
        <v>46898</v>
      </c>
    </row>
    <row r="46317" spans="1:2" x14ac:dyDescent="0.25">
      <c r="A46317" s="3" t="s">
        <v>46319</v>
      </c>
      <c r="B46317" s="3" t="s">
        <v>46898</v>
      </c>
    </row>
    <row r="46318" spans="1:2" x14ac:dyDescent="0.25">
      <c r="A46318" s="3" t="s">
        <v>46320</v>
      </c>
      <c r="B46318" s="3" t="s">
        <v>46898</v>
      </c>
    </row>
    <row r="46319" spans="1:2" x14ac:dyDescent="0.25">
      <c r="A46319" s="3" t="s">
        <v>46321</v>
      </c>
      <c r="B46319" s="3" t="s">
        <v>46898</v>
      </c>
    </row>
    <row r="46320" spans="1:2" x14ac:dyDescent="0.25">
      <c r="A46320" s="3" t="s">
        <v>46322</v>
      </c>
      <c r="B46320" s="3" t="s">
        <v>46898</v>
      </c>
    </row>
    <row r="46321" spans="1:2" x14ac:dyDescent="0.25">
      <c r="A46321" s="3" t="s">
        <v>46323</v>
      </c>
      <c r="B46321" s="3" t="s">
        <v>46898</v>
      </c>
    </row>
    <row r="46322" spans="1:2" x14ac:dyDescent="0.25">
      <c r="A46322" s="3" t="s">
        <v>46324</v>
      </c>
      <c r="B46322" s="3" t="s">
        <v>46898</v>
      </c>
    </row>
    <row r="46323" spans="1:2" x14ac:dyDescent="0.25">
      <c r="A46323" s="3" t="s">
        <v>46325</v>
      </c>
      <c r="B46323" s="3" t="s">
        <v>46898</v>
      </c>
    </row>
    <row r="46324" spans="1:2" x14ac:dyDescent="0.25">
      <c r="A46324" s="3" t="s">
        <v>46326</v>
      </c>
      <c r="B46324" s="3" t="s">
        <v>46898</v>
      </c>
    </row>
    <row r="46325" spans="1:2" x14ac:dyDescent="0.25">
      <c r="A46325" s="3" t="s">
        <v>46327</v>
      </c>
      <c r="B46325" s="3" t="s">
        <v>46898</v>
      </c>
    </row>
    <row r="46326" spans="1:2" x14ac:dyDescent="0.25">
      <c r="A46326" s="3" t="s">
        <v>46328</v>
      </c>
      <c r="B46326" s="3" t="s">
        <v>46898</v>
      </c>
    </row>
    <row r="46327" spans="1:2" x14ac:dyDescent="0.25">
      <c r="A46327" s="3" t="s">
        <v>46329</v>
      </c>
      <c r="B46327" s="3" t="s">
        <v>46898</v>
      </c>
    </row>
    <row r="46328" spans="1:2" x14ac:dyDescent="0.25">
      <c r="A46328" s="3" t="s">
        <v>46330</v>
      </c>
      <c r="B46328" s="3" t="s">
        <v>46898</v>
      </c>
    </row>
    <row r="46329" spans="1:2" x14ac:dyDescent="0.25">
      <c r="A46329" s="3" t="s">
        <v>46331</v>
      </c>
      <c r="B46329" s="3" t="s">
        <v>46898</v>
      </c>
    </row>
    <row r="46330" spans="1:2" x14ac:dyDescent="0.25">
      <c r="A46330" s="3" t="s">
        <v>46332</v>
      </c>
      <c r="B46330" s="3" t="s">
        <v>46898</v>
      </c>
    </row>
    <row r="46331" spans="1:2" x14ac:dyDescent="0.25">
      <c r="A46331" s="3" t="s">
        <v>46333</v>
      </c>
      <c r="B46331" s="3" t="s">
        <v>46898</v>
      </c>
    </row>
    <row r="46332" spans="1:2" x14ac:dyDescent="0.25">
      <c r="A46332" s="3" t="s">
        <v>46334</v>
      </c>
      <c r="B46332" s="3" t="s">
        <v>46898</v>
      </c>
    </row>
    <row r="46333" spans="1:2" x14ac:dyDescent="0.25">
      <c r="A46333" s="3" t="s">
        <v>46335</v>
      </c>
      <c r="B46333" s="3" t="s">
        <v>46898</v>
      </c>
    </row>
    <row r="46334" spans="1:2" x14ac:dyDescent="0.25">
      <c r="A46334" s="3" t="s">
        <v>46336</v>
      </c>
      <c r="B46334" s="3" t="s">
        <v>46898</v>
      </c>
    </row>
    <row r="46335" spans="1:2" x14ac:dyDescent="0.25">
      <c r="A46335" s="3" t="s">
        <v>46337</v>
      </c>
      <c r="B46335" s="3" t="s">
        <v>46898</v>
      </c>
    </row>
    <row r="46336" spans="1:2" x14ac:dyDescent="0.25">
      <c r="A46336" s="3" t="s">
        <v>46338</v>
      </c>
      <c r="B46336" s="3" t="s">
        <v>46898</v>
      </c>
    </row>
    <row r="46337" spans="1:2" x14ac:dyDescent="0.25">
      <c r="A46337" s="3" t="s">
        <v>46339</v>
      </c>
      <c r="B46337" s="3" t="s">
        <v>46898</v>
      </c>
    </row>
    <row r="46338" spans="1:2" x14ac:dyDescent="0.25">
      <c r="A46338" s="3" t="s">
        <v>46340</v>
      </c>
      <c r="B46338" s="3" t="s">
        <v>46898</v>
      </c>
    </row>
    <row r="46339" spans="1:2" x14ac:dyDescent="0.25">
      <c r="A46339" s="3" t="s">
        <v>46341</v>
      </c>
      <c r="B46339" s="3" t="s">
        <v>46898</v>
      </c>
    </row>
    <row r="46340" spans="1:2" x14ac:dyDescent="0.25">
      <c r="A46340" s="3" t="s">
        <v>46342</v>
      </c>
      <c r="B46340" s="3" t="s">
        <v>46898</v>
      </c>
    </row>
    <row r="46341" spans="1:2" x14ac:dyDescent="0.25">
      <c r="A46341" s="3" t="s">
        <v>46343</v>
      </c>
      <c r="B46341" s="3" t="s">
        <v>46898</v>
      </c>
    </row>
    <row r="46342" spans="1:2" x14ac:dyDescent="0.25">
      <c r="A46342" s="3" t="s">
        <v>46344</v>
      </c>
      <c r="B46342" s="3" t="s">
        <v>46898</v>
      </c>
    </row>
    <row r="46343" spans="1:2" x14ac:dyDescent="0.25">
      <c r="A46343" s="3" t="s">
        <v>46345</v>
      </c>
      <c r="B46343" s="3" t="s">
        <v>46898</v>
      </c>
    </row>
    <row r="46344" spans="1:2" x14ac:dyDescent="0.25">
      <c r="A46344" s="3" t="s">
        <v>46346</v>
      </c>
      <c r="B46344" s="3" t="s">
        <v>46898</v>
      </c>
    </row>
    <row r="46345" spans="1:2" x14ac:dyDescent="0.25">
      <c r="A46345" s="3" t="s">
        <v>46347</v>
      </c>
      <c r="B46345" s="3" t="s">
        <v>46898</v>
      </c>
    </row>
    <row r="46346" spans="1:2" x14ac:dyDescent="0.25">
      <c r="A46346" s="3" t="s">
        <v>46348</v>
      </c>
      <c r="B46346" s="3" t="s">
        <v>46898</v>
      </c>
    </row>
    <row r="46347" spans="1:2" x14ac:dyDescent="0.25">
      <c r="A46347" s="3" t="s">
        <v>46349</v>
      </c>
      <c r="B46347" s="3" t="s">
        <v>46898</v>
      </c>
    </row>
    <row r="46348" spans="1:2" x14ac:dyDescent="0.25">
      <c r="A46348" s="3" t="s">
        <v>46350</v>
      </c>
      <c r="B46348" s="3" t="s">
        <v>46898</v>
      </c>
    </row>
    <row r="46349" spans="1:2" x14ac:dyDescent="0.25">
      <c r="A46349" s="3" t="s">
        <v>46351</v>
      </c>
      <c r="B46349" s="3" t="s">
        <v>46898</v>
      </c>
    </row>
    <row r="46350" spans="1:2" x14ac:dyDescent="0.25">
      <c r="A46350" s="3" t="s">
        <v>46352</v>
      </c>
      <c r="B46350" s="3" t="s">
        <v>46898</v>
      </c>
    </row>
    <row r="46351" spans="1:2" x14ac:dyDescent="0.25">
      <c r="A46351" s="3" t="s">
        <v>46353</v>
      </c>
      <c r="B46351" s="3" t="s">
        <v>46898</v>
      </c>
    </row>
    <row r="46352" spans="1:2" x14ac:dyDescent="0.25">
      <c r="A46352" s="3" t="s">
        <v>46354</v>
      </c>
      <c r="B46352" s="3" t="s">
        <v>46898</v>
      </c>
    </row>
    <row r="46353" spans="1:2" x14ac:dyDescent="0.25">
      <c r="A46353" s="3" t="s">
        <v>46355</v>
      </c>
      <c r="B46353" s="3" t="s">
        <v>46898</v>
      </c>
    </row>
    <row r="46354" spans="1:2" x14ac:dyDescent="0.25">
      <c r="A46354" s="3" t="s">
        <v>46356</v>
      </c>
      <c r="B46354" s="3" t="s">
        <v>46898</v>
      </c>
    </row>
    <row r="46355" spans="1:2" x14ac:dyDescent="0.25">
      <c r="A46355" s="3" t="s">
        <v>46357</v>
      </c>
      <c r="B46355" s="3" t="s">
        <v>46898</v>
      </c>
    </row>
    <row r="46356" spans="1:2" x14ac:dyDescent="0.25">
      <c r="A46356" s="3" t="s">
        <v>46358</v>
      </c>
      <c r="B46356" s="3" t="s">
        <v>46898</v>
      </c>
    </row>
    <row r="46357" spans="1:2" x14ac:dyDescent="0.25">
      <c r="A46357" s="3" t="s">
        <v>46359</v>
      </c>
      <c r="B46357" s="3" t="s">
        <v>46898</v>
      </c>
    </row>
    <row r="46358" spans="1:2" x14ac:dyDescent="0.25">
      <c r="A46358" s="3" t="s">
        <v>46360</v>
      </c>
      <c r="B46358" s="3" t="s">
        <v>46898</v>
      </c>
    </row>
    <row r="46359" spans="1:2" x14ac:dyDescent="0.25">
      <c r="A46359" s="3" t="s">
        <v>46361</v>
      </c>
      <c r="B46359" s="3" t="s">
        <v>46898</v>
      </c>
    </row>
    <row r="46360" spans="1:2" x14ac:dyDescent="0.25">
      <c r="A46360" s="3" t="s">
        <v>46362</v>
      </c>
      <c r="B46360" s="3" t="s">
        <v>46898</v>
      </c>
    </row>
    <row r="46361" spans="1:2" x14ac:dyDescent="0.25">
      <c r="A46361" s="3" t="s">
        <v>46363</v>
      </c>
      <c r="B46361" s="3" t="s">
        <v>46898</v>
      </c>
    </row>
    <row r="46362" spans="1:2" x14ac:dyDescent="0.25">
      <c r="A46362" s="3" t="s">
        <v>46364</v>
      </c>
      <c r="B46362" s="3" t="s">
        <v>46898</v>
      </c>
    </row>
    <row r="46363" spans="1:2" x14ac:dyDescent="0.25">
      <c r="A46363" s="3" t="s">
        <v>46365</v>
      </c>
      <c r="B46363" s="3" t="s">
        <v>46898</v>
      </c>
    </row>
    <row r="46364" spans="1:2" x14ac:dyDescent="0.25">
      <c r="A46364" s="3" t="s">
        <v>46366</v>
      </c>
      <c r="B46364" s="3" t="s">
        <v>46898</v>
      </c>
    </row>
    <row r="46365" spans="1:2" x14ac:dyDescent="0.25">
      <c r="A46365" s="3" t="s">
        <v>46367</v>
      </c>
      <c r="B46365" s="3" t="s">
        <v>46898</v>
      </c>
    </row>
    <row r="46366" spans="1:2" x14ac:dyDescent="0.25">
      <c r="A46366" s="3" t="s">
        <v>46368</v>
      </c>
      <c r="B46366" s="3" t="s">
        <v>46898</v>
      </c>
    </row>
    <row r="46367" spans="1:2" x14ac:dyDescent="0.25">
      <c r="A46367" s="3" t="s">
        <v>46369</v>
      </c>
      <c r="B46367" s="3" t="s">
        <v>46898</v>
      </c>
    </row>
    <row r="46368" spans="1:2" x14ac:dyDescent="0.25">
      <c r="A46368" s="3" t="s">
        <v>46370</v>
      </c>
      <c r="B46368" s="3" t="s">
        <v>46898</v>
      </c>
    </row>
    <row r="46369" spans="1:2" x14ac:dyDescent="0.25">
      <c r="A46369" s="3" t="s">
        <v>46371</v>
      </c>
      <c r="B46369" s="3" t="s">
        <v>46898</v>
      </c>
    </row>
    <row r="46370" spans="1:2" x14ac:dyDescent="0.25">
      <c r="A46370" s="3" t="s">
        <v>46372</v>
      </c>
      <c r="B46370" s="3" t="s">
        <v>46898</v>
      </c>
    </row>
    <row r="46371" spans="1:2" x14ac:dyDescent="0.25">
      <c r="A46371" s="3" t="s">
        <v>46373</v>
      </c>
      <c r="B46371" s="3" t="s">
        <v>46898</v>
      </c>
    </row>
    <row r="46372" spans="1:2" x14ac:dyDescent="0.25">
      <c r="A46372" s="3" t="s">
        <v>46374</v>
      </c>
      <c r="B46372" s="3" t="s">
        <v>46898</v>
      </c>
    </row>
    <row r="46373" spans="1:2" x14ac:dyDescent="0.25">
      <c r="A46373" s="3" t="s">
        <v>46375</v>
      </c>
      <c r="B46373" s="3" t="s">
        <v>46898</v>
      </c>
    </row>
    <row r="46374" spans="1:2" x14ac:dyDescent="0.25">
      <c r="A46374" s="3" t="s">
        <v>46376</v>
      </c>
      <c r="B46374" s="3" t="s">
        <v>46898</v>
      </c>
    </row>
    <row r="46375" spans="1:2" x14ac:dyDescent="0.25">
      <c r="A46375" s="3" t="s">
        <v>46377</v>
      </c>
      <c r="B46375" s="3" t="s">
        <v>46898</v>
      </c>
    </row>
    <row r="46376" spans="1:2" x14ac:dyDescent="0.25">
      <c r="A46376" s="3" t="s">
        <v>46378</v>
      </c>
      <c r="B46376" s="3" t="s">
        <v>46898</v>
      </c>
    </row>
    <row r="46377" spans="1:2" x14ac:dyDescent="0.25">
      <c r="A46377" s="3" t="s">
        <v>46379</v>
      </c>
      <c r="B46377" s="3" t="s">
        <v>46898</v>
      </c>
    </row>
    <row r="46378" spans="1:2" x14ac:dyDescent="0.25">
      <c r="A46378" s="3" t="s">
        <v>46380</v>
      </c>
      <c r="B46378" s="3" t="s">
        <v>46898</v>
      </c>
    </row>
    <row r="46379" spans="1:2" x14ac:dyDescent="0.25">
      <c r="A46379" s="3" t="s">
        <v>46381</v>
      </c>
      <c r="B46379" s="3" t="s">
        <v>46898</v>
      </c>
    </row>
    <row r="46380" spans="1:2" x14ac:dyDescent="0.25">
      <c r="A46380" s="3" t="s">
        <v>46382</v>
      </c>
      <c r="B46380" s="3" t="s">
        <v>46898</v>
      </c>
    </row>
    <row r="46381" spans="1:2" x14ac:dyDescent="0.25">
      <c r="A46381" s="3" t="s">
        <v>46383</v>
      </c>
      <c r="B46381" s="3" t="s">
        <v>46898</v>
      </c>
    </row>
    <row r="46382" spans="1:2" x14ac:dyDescent="0.25">
      <c r="A46382" s="3" t="s">
        <v>46384</v>
      </c>
      <c r="B46382" s="3" t="s">
        <v>46898</v>
      </c>
    </row>
    <row r="46383" spans="1:2" x14ac:dyDescent="0.25">
      <c r="A46383" s="3" t="s">
        <v>46385</v>
      </c>
      <c r="B46383" s="3" t="s">
        <v>46898</v>
      </c>
    </row>
    <row r="46384" spans="1:2" x14ac:dyDescent="0.25">
      <c r="A46384" s="3" t="s">
        <v>46386</v>
      </c>
      <c r="B46384" s="3" t="s">
        <v>46898</v>
      </c>
    </row>
    <row r="46385" spans="1:2" x14ac:dyDescent="0.25">
      <c r="A46385" s="3" t="s">
        <v>46387</v>
      </c>
      <c r="B46385" s="3" t="s">
        <v>46898</v>
      </c>
    </row>
    <row r="46386" spans="1:2" x14ac:dyDescent="0.25">
      <c r="A46386" s="3" t="s">
        <v>46388</v>
      </c>
      <c r="B46386" s="3" t="s">
        <v>46898</v>
      </c>
    </row>
    <row r="46387" spans="1:2" x14ac:dyDescent="0.25">
      <c r="A46387" s="3" t="s">
        <v>46389</v>
      </c>
      <c r="B46387" s="3" t="s">
        <v>46898</v>
      </c>
    </row>
    <row r="46388" spans="1:2" x14ac:dyDescent="0.25">
      <c r="A46388" s="3" t="s">
        <v>46390</v>
      </c>
      <c r="B46388" s="3" t="s">
        <v>46898</v>
      </c>
    </row>
    <row r="46389" spans="1:2" x14ac:dyDescent="0.25">
      <c r="A46389" s="3" t="s">
        <v>46391</v>
      </c>
      <c r="B46389" s="3" t="s">
        <v>46898</v>
      </c>
    </row>
    <row r="46390" spans="1:2" x14ac:dyDescent="0.25">
      <c r="A46390" s="3" t="s">
        <v>46392</v>
      </c>
      <c r="B46390" s="3" t="s">
        <v>46898</v>
      </c>
    </row>
    <row r="46391" spans="1:2" x14ac:dyDescent="0.25">
      <c r="A46391" s="3" t="s">
        <v>46393</v>
      </c>
      <c r="B46391" s="3" t="s">
        <v>46898</v>
      </c>
    </row>
    <row r="46392" spans="1:2" x14ac:dyDescent="0.25">
      <c r="A46392" s="3" t="s">
        <v>46394</v>
      </c>
      <c r="B46392" s="3" t="s">
        <v>46898</v>
      </c>
    </row>
    <row r="46393" spans="1:2" x14ac:dyDescent="0.25">
      <c r="A46393" s="3" t="s">
        <v>46395</v>
      </c>
      <c r="B46393" s="3" t="s">
        <v>46898</v>
      </c>
    </row>
    <row r="46394" spans="1:2" x14ac:dyDescent="0.25">
      <c r="A46394" s="3" t="s">
        <v>46396</v>
      </c>
      <c r="B46394" s="3" t="s">
        <v>46898</v>
      </c>
    </row>
    <row r="46395" spans="1:2" x14ac:dyDescent="0.25">
      <c r="A46395" s="3" t="s">
        <v>46397</v>
      </c>
      <c r="B46395" s="3" t="s">
        <v>46898</v>
      </c>
    </row>
    <row r="46396" spans="1:2" x14ac:dyDescent="0.25">
      <c r="A46396" s="3" t="s">
        <v>46398</v>
      </c>
      <c r="B46396" s="3" t="s">
        <v>46898</v>
      </c>
    </row>
    <row r="46397" spans="1:2" x14ac:dyDescent="0.25">
      <c r="A46397" s="3" t="s">
        <v>46399</v>
      </c>
      <c r="B46397" s="3" t="s">
        <v>46898</v>
      </c>
    </row>
    <row r="46398" spans="1:2" x14ac:dyDescent="0.25">
      <c r="A46398" s="3" t="s">
        <v>46400</v>
      </c>
      <c r="B46398" s="3" t="s">
        <v>46898</v>
      </c>
    </row>
    <row r="46399" spans="1:2" x14ac:dyDescent="0.25">
      <c r="A46399" s="3" t="s">
        <v>46401</v>
      </c>
      <c r="B46399" s="3" t="s">
        <v>46898</v>
      </c>
    </row>
    <row r="46400" spans="1:2" x14ac:dyDescent="0.25">
      <c r="A46400" s="3" t="s">
        <v>46402</v>
      </c>
      <c r="B46400" s="3" t="s">
        <v>46898</v>
      </c>
    </row>
    <row r="46401" spans="1:2" x14ac:dyDescent="0.25">
      <c r="A46401" s="3" t="s">
        <v>46403</v>
      </c>
      <c r="B46401" s="3" t="s">
        <v>46898</v>
      </c>
    </row>
    <row r="46402" spans="1:2" x14ac:dyDescent="0.25">
      <c r="A46402" s="3" t="s">
        <v>46404</v>
      </c>
      <c r="B46402" s="3" t="s">
        <v>46898</v>
      </c>
    </row>
    <row r="46403" spans="1:2" x14ac:dyDescent="0.25">
      <c r="A46403" s="3" t="s">
        <v>46405</v>
      </c>
      <c r="B46403" s="3" t="s">
        <v>46898</v>
      </c>
    </row>
    <row r="46404" spans="1:2" x14ac:dyDescent="0.25">
      <c r="A46404" s="3" t="s">
        <v>46406</v>
      </c>
      <c r="B46404" s="3" t="s">
        <v>46898</v>
      </c>
    </row>
    <row r="46405" spans="1:2" x14ac:dyDescent="0.25">
      <c r="A46405" s="3" t="s">
        <v>46407</v>
      </c>
      <c r="B46405" s="3" t="s">
        <v>46898</v>
      </c>
    </row>
    <row r="46406" spans="1:2" x14ac:dyDescent="0.25">
      <c r="A46406" s="3" t="s">
        <v>46408</v>
      </c>
      <c r="B46406" s="3" t="s">
        <v>46898</v>
      </c>
    </row>
    <row r="46407" spans="1:2" x14ac:dyDescent="0.25">
      <c r="A46407" s="3" t="s">
        <v>46409</v>
      </c>
      <c r="B46407" s="3" t="s">
        <v>46898</v>
      </c>
    </row>
    <row r="46408" spans="1:2" x14ac:dyDescent="0.25">
      <c r="A46408" s="3" t="s">
        <v>46410</v>
      </c>
      <c r="B46408" s="3" t="s">
        <v>46898</v>
      </c>
    </row>
    <row r="46409" spans="1:2" x14ac:dyDescent="0.25">
      <c r="A46409" s="3" t="s">
        <v>46411</v>
      </c>
      <c r="B46409" s="3" t="s">
        <v>46898</v>
      </c>
    </row>
    <row r="46410" spans="1:2" x14ac:dyDescent="0.25">
      <c r="A46410" s="3" t="s">
        <v>46412</v>
      </c>
      <c r="B46410" s="3" t="s">
        <v>46898</v>
      </c>
    </row>
    <row r="46411" spans="1:2" x14ac:dyDescent="0.25">
      <c r="A46411" s="3" t="s">
        <v>46413</v>
      </c>
      <c r="B46411" s="3" t="s">
        <v>46898</v>
      </c>
    </row>
    <row r="46412" spans="1:2" x14ac:dyDescent="0.25">
      <c r="A46412" s="3" t="s">
        <v>46414</v>
      </c>
      <c r="B46412" s="3" t="s">
        <v>46898</v>
      </c>
    </row>
    <row r="46413" spans="1:2" x14ac:dyDescent="0.25">
      <c r="A46413" s="3" t="s">
        <v>46415</v>
      </c>
      <c r="B46413" s="3" t="s">
        <v>46898</v>
      </c>
    </row>
    <row r="46414" spans="1:2" x14ac:dyDescent="0.25">
      <c r="A46414" s="3" t="s">
        <v>46416</v>
      </c>
      <c r="B46414" s="3" t="s">
        <v>46898</v>
      </c>
    </row>
    <row r="46415" spans="1:2" x14ac:dyDescent="0.25">
      <c r="A46415" s="3" t="s">
        <v>46417</v>
      </c>
      <c r="B46415" s="3" t="s">
        <v>46898</v>
      </c>
    </row>
    <row r="46416" spans="1:2" x14ac:dyDescent="0.25">
      <c r="A46416" s="3" t="s">
        <v>46418</v>
      </c>
      <c r="B46416" s="3" t="s">
        <v>46898</v>
      </c>
    </row>
    <row r="46417" spans="1:2" x14ac:dyDescent="0.25">
      <c r="A46417" s="3" t="s">
        <v>46419</v>
      </c>
      <c r="B46417" s="3" t="s">
        <v>46898</v>
      </c>
    </row>
    <row r="46418" spans="1:2" x14ac:dyDescent="0.25">
      <c r="A46418" s="3" t="s">
        <v>46420</v>
      </c>
      <c r="B46418" s="3" t="s">
        <v>46898</v>
      </c>
    </row>
    <row r="46419" spans="1:2" x14ac:dyDescent="0.25">
      <c r="A46419" s="3" t="s">
        <v>46421</v>
      </c>
      <c r="B46419" s="3" t="s">
        <v>46898</v>
      </c>
    </row>
    <row r="46420" spans="1:2" x14ac:dyDescent="0.25">
      <c r="A46420" s="3" t="s">
        <v>46422</v>
      </c>
      <c r="B46420" s="3" t="s">
        <v>46898</v>
      </c>
    </row>
    <row r="46421" spans="1:2" x14ac:dyDescent="0.25">
      <c r="A46421" s="3" t="s">
        <v>46423</v>
      </c>
      <c r="B46421" s="3" t="s">
        <v>46898</v>
      </c>
    </row>
    <row r="46422" spans="1:2" x14ac:dyDescent="0.25">
      <c r="A46422" s="3" t="s">
        <v>46424</v>
      </c>
      <c r="B46422" s="3" t="s">
        <v>46898</v>
      </c>
    </row>
    <row r="46423" spans="1:2" x14ac:dyDescent="0.25">
      <c r="A46423" s="3" t="s">
        <v>46425</v>
      </c>
      <c r="B46423" s="3" t="s">
        <v>46898</v>
      </c>
    </row>
    <row r="46424" spans="1:2" x14ac:dyDescent="0.25">
      <c r="A46424" s="3" t="s">
        <v>46426</v>
      </c>
      <c r="B46424" s="3" t="s">
        <v>46898</v>
      </c>
    </row>
    <row r="46425" spans="1:2" x14ac:dyDescent="0.25">
      <c r="A46425" s="3" t="s">
        <v>46427</v>
      </c>
      <c r="B46425" s="3" t="s">
        <v>46898</v>
      </c>
    </row>
    <row r="46426" spans="1:2" x14ac:dyDescent="0.25">
      <c r="A46426" s="3" t="s">
        <v>46428</v>
      </c>
      <c r="B46426" s="3" t="s">
        <v>46898</v>
      </c>
    </row>
    <row r="46427" spans="1:2" x14ac:dyDescent="0.25">
      <c r="A46427" s="3" t="s">
        <v>46429</v>
      </c>
      <c r="B46427" s="3" t="s">
        <v>46898</v>
      </c>
    </row>
    <row r="46428" spans="1:2" x14ac:dyDescent="0.25">
      <c r="A46428" s="3" t="s">
        <v>46430</v>
      </c>
      <c r="B46428" s="3" t="s">
        <v>46898</v>
      </c>
    </row>
    <row r="46429" spans="1:2" x14ac:dyDescent="0.25">
      <c r="A46429" s="3" t="s">
        <v>46431</v>
      </c>
      <c r="B46429" s="3" t="s">
        <v>46898</v>
      </c>
    </row>
    <row r="46430" spans="1:2" x14ac:dyDescent="0.25">
      <c r="A46430" s="3" t="s">
        <v>46432</v>
      </c>
      <c r="B46430" s="3" t="s">
        <v>46898</v>
      </c>
    </row>
    <row r="46431" spans="1:2" x14ac:dyDescent="0.25">
      <c r="A46431" s="3" t="s">
        <v>46433</v>
      </c>
      <c r="B46431" s="3" t="s">
        <v>46898</v>
      </c>
    </row>
    <row r="46432" spans="1:2" x14ac:dyDescent="0.25">
      <c r="A46432" s="3" t="s">
        <v>46434</v>
      </c>
      <c r="B46432" s="3" t="s">
        <v>46898</v>
      </c>
    </row>
    <row r="46433" spans="1:2" x14ac:dyDescent="0.25">
      <c r="A46433" s="3" t="s">
        <v>46435</v>
      </c>
      <c r="B46433" s="3" t="s">
        <v>46898</v>
      </c>
    </row>
    <row r="46434" spans="1:2" x14ac:dyDescent="0.25">
      <c r="A46434" s="3" t="s">
        <v>46436</v>
      </c>
      <c r="B46434" s="3" t="s">
        <v>46898</v>
      </c>
    </row>
    <row r="46435" spans="1:2" x14ac:dyDescent="0.25">
      <c r="A46435" s="3" t="s">
        <v>46437</v>
      </c>
      <c r="B46435" s="3" t="s">
        <v>46898</v>
      </c>
    </row>
    <row r="46436" spans="1:2" x14ac:dyDescent="0.25">
      <c r="A46436" s="3" t="s">
        <v>46438</v>
      </c>
      <c r="B46436" s="3" t="s">
        <v>46898</v>
      </c>
    </row>
    <row r="46437" spans="1:2" x14ac:dyDescent="0.25">
      <c r="A46437" s="3" t="s">
        <v>46439</v>
      </c>
      <c r="B46437" s="3" t="s">
        <v>46898</v>
      </c>
    </row>
    <row r="46438" spans="1:2" x14ac:dyDescent="0.25">
      <c r="A46438" s="3" t="s">
        <v>46440</v>
      </c>
      <c r="B46438" s="3" t="s">
        <v>46898</v>
      </c>
    </row>
    <row r="46439" spans="1:2" x14ac:dyDescent="0.25">
      <c r="A46439" s="3" t="s">
        <v>46441</v>
      </c>
      <c r="B46439" s="3" t="s">
        <v>46898</v>
      </c>
    </row>
    <row r="46440" spans="1:2" x14ac:dyDescent="0.25">
      <c r="A46440" s="3" t="s">
        <v>46442</v>
      </c>
      <c r="B46440" s="3" t="s">
        <v>46898</v>
      </c>
    </row>
    <row r="46441" spans="1:2" x14ac:dyDescent="0.25">
      <c r="A46441" s="3" t="s">
        <v>46443</v>
      </c>
      <c r="B46441" s="3" t="s">
        <v>46898</v>
      </c>
    </row>
    <row r="46442" spans="1:2" x14ac:dyDescent="0.25">
      <c r="A46442" s="3" t="s">
        <v>46444</v>
      </c>
      <c r="B46442" s="3" t="s">
        <v>46898</v>
      </c>
    </row>
    <row r="46443" spans="1:2" x14ac:dyDescent="0.25">
      <c r="A46443" s="3" t="s">
        <v>46445</v>
      </c>
      <c r="B46443" s="3" t="s">
        <v>46898</v>
      </c>
    </row>
    <row r="46444" spans="1:2" x14ac:dyDescent="0.25">
      <c r="A46444" s="3" t="s">
        <v>46446</v>
      </c>
      <c r="B46444" s="3" t="s">
        <v>46898</v>
      </c>
    </row>
    <row r="46445" spans="1:2" x14ac:dyDescent="0.25">
      <c r="A46445" s="3" t="s">
        <v>46447</v>
      </c>
      <c r="B46445" s="3" t="s">
        <v>46898</v>
      </c>
    </row>
    <row r="46446" spans="1:2" x14ac:dyDescent="0.25">
      <c r="A46446" s="3" t="s">
        <v>46448</v>
      </c>
      <c r="B46446" s="3" t="s">
        <v>46898</v>
      </c>
    </row>
    <row r="46447" spans="1:2" x14ac:dyDescent="0.25">
      <c r="A46447" s="3" t="s">
        <v>46449</v>
      </c>
      <c r="B46447" s="3" t="s">
        <v>46898</v>
      </c>
    </row>
    <row r="46448" spans="1:2" x14ac:dyDescent="0.25">
      <c r="A46448" s="3" t="s">
        <v>46450</v>
      </c>
      <c r="B46448" s="3" t="s">
        <v>46898</v>
      </c>
    </row>
    <row r="46449" spans="1:2" x14ac:dyDescent="0.25">
      <c r="A46449" s="3" t="s">
        <v>46451</v>
      </c>
      <c r="B46449" s="3" t="s">
        <v>46898</v>
      </c>
    </row>
    <row r="46450" spans="1:2" x14ac:dyDescent="0.25">
      <c r="A46450" s="3" t="s">
        <v>46452</v>
      </c>
      <c r="B46450" s="3" t="s">
        <v>46898</v>
      </c>
    </row>
    <row r="46451" spans="1:2" x14ac:dyDescent="0.25">
      <c r="A46451" s="3" t="s">
        <v>46453</v>
      </c>
      <c r="B46451" s="3" t="s">
        <v>46898</v>
      </c>
    </row>
    <row r="46452" spans="1:2" x14ac:dyDescent="0.25">
      <c r="A46452" s="3" t="s">
        <v>46454</v>
      </c>
      <c r="B46452" s="3" t="s">
        <v>46898</v>
      </c>
    </row>
    <row r="46453" spans="1:2" x14ac:dyDescent="0.25">
      <c r="A46453" s="3" t="s">
        <v>46455</v>
      </c>
      <c r="B46453" s="3" t="s">
        <v>46898</v>
      </c>
    </row>
    <row r="46454" spans="1:2" x14ac:dyDescent="0.25">
      <c r="A46454" s="3" t="s">
        <v>46456</v>
      </c>
      <c r="B46454" s="3" t="s">
        <v>46898</v>
      </c>
    </row>
    <row r="46455" spans="1:2" x14ac:dyDescent="0.25">
      <c r="A46455" s="3" t="s">
        <v>46457</v>
      </c>
      <c r="B46455" s="3" t="s">
        <v>46898</v>
      </c>
    </row>
    <row r="46456" spans="1:2" x14ac:dyDescent="0.25">
      <c r="A46456" s="3" t="s">
        <v>46458</v>
      </c>
      <c r="B46456" s="3" t="s">
        <v>46898</v>
      </c>
    </row>
    <row r="46457" spans="1:2" x14ac:dyDescent="0.25">
      <c r="A46457" s="3" t="s">
        <v>46459</v>
      </c>
      <c r="B46457" s="3" t="s">
        <v>46898</v>
      </c>
    </row>
    <row r="46458" spans="1:2" x14ac:dyDescent="0.25">
      <c r="A46458" s="3" t="s">
        <v>46460</v>
      </c>
      <c r="B46458" s="3" t="s">
        <v>46898</v>
      </c>
    </row>
    <row r="46459" spans="1:2" x14ac:dyDescent="0.25">
      <c r="A46459" s="3" t="s">
        <v>46461</v>
      </c>
      <c r="B46459" s="3" t="s">
        <v>46898</v>
      </c>
    </row>
    <row r="46460" spans="1:2" x14ac:dyDescent="0.25">
      <c r="A46460" s="3" t="s">
        <v>46462</v>
      </c>
      <c r="B46460" s="3" t="s">
        <v>46898</v>
      </c>
    </row>
    <row r="46461" spans="1:2" x14ac:dyDescent="0.25">
      <c r="A46461" s="3" t="s">
        <v>46463</v>
      </c>
      <c r="B46461" s="3" t="s">
        <v>46898</v>
      </c>
    </row>
    <row r="46462" spans="1:2" x14ac:dyDescent="0.25">
      <c r="A46462" s="3" t="s">
        <v>46464</v>
      </c>
      <c r="B46462" s="3" t="s">
        <v>46898</v>
      </c>
    </row>
    <row r="46463" spans="1:2" x14ac:dyDescent="0.25">
      <c r="A46463" s="3" t="s">
        <v>46465</v>
      </c>
      <c r="B46463" s="3" t="s">
        <v>46898</v>
      </c>
    </row>
    <row r="46464" spans="1:2" x14ac:dyDescent="0.25">
      <c r="A46464" s="3" t="s">
        <v>46466</v>
      </c>
      <c r="B46464" s="3" t="s">
        <v>46898</v>
      </c>
    </row>
    <row r="46465" spans="1:2" x14ac:dyDescent="0.25">
      <c r="A46465" s="3" t="s">
        <v>46467</v>
      </c>
      <c r="B46465" s="3" t="s">
        <v>46898</v>
      </c>
    </row>
    <row r="46466" spans="1:2" x14ac:dyDescent="0.25">
      <c r="A46466" s="3" t="s">
        <v>46468</v>
      </c>
      <c r="B46466" s="3" t="s">
        <v>46898</v>
      </c>
    </row>
    <row r="46467" spans="1:2" x14ac:dyDescent="0.25">
      <c r="A46467" s="3" t="s">
        <v>46469</v>
      </c>
      <c r="B46467" s="3" t="s">
        <v>46898</v>
      </c>
    </row>
    <row r="46468" spans="1:2" x14ac:dyDescent="0.25">
      <c r="A46468" s="3" t="s">
        <v>46470</v>
      </c>
      <c r="B46468" s="3" t="s">
        <v>46898</v>
      </c>
    </row>
    <row r="46469" spans="1:2" x14ac:dyDescent="0.25">
      <c r="A46469" s="3" t="s">
        <v>46471</v>
      </c>
      <c r="B46469" s="3" t="s">
        <v>46898</v>
      </c>
    </row>
    <row r="46470" spans="1:2" x14ac:dyDescent="0.25">
      <c r="A46470" s="3" t="s">
        <v>46472</v>
      </c>
      <c r="B46470" s="3" t="s">
        <v>46898</v>
      </c>
    </row>
    <row r="46471" spans="1:2" x14ac:dyDescent="0.25">
      <c r="A46471" s="3" t="s">
        <v>46473</v>
      </c>
      <c r="B46471" s="3" t="s">
        <v>46898</v>
      </c>
    </row>
    <row r="46472" spans="1:2" x14ac:dyDescent="0.25">
      <c r="A46472" s="3" t="s">
        <v>46474</v>
      </c>
      <c r="B46472" s="3" t="s">
        <v>46898</v>
      </c>
    </row>
    <row r="46473" spans="1:2" x14ac:dyDescent="0.25">
      <c r="A46473" s="3" t="s">
        <v>46475</v>
      </c>
      <c r="B46473" s="3" t="s">
        <v>46898</v>
      </c>
    </row>
    <row r="46474" spans="1:2" x14ac:dyDescent="0.25">
      <c r="A46474" s="3" t="s">
        <v>46476</v>
      </c>
      <c r="B46474" s="3" t="s">
        <v>46898</v>
      </c>
    </row>
    <row r="46475" spans="1:2" x14ac:dyDescent="0.25">
      <c r="A46475" s="3" t="s">
        <v>46477</v>
      </c>
      <c r="B46475" s="3" t="s">
        <v>46898</v>
      </c>
    </row>
    <row r="46476" spans="1:2" x14ac:dyDescent="0.25">
      <c r="A46476" s="3" t="s">
        <v>46478</v>
      </c>
      <c r="B46476" s="3" t="s">
        <v>46898</v>
      </c>
    </row>
    <row r="46477" spans="1:2" x14ac:dyDescent="0.25">
      <c r="A46477" s="3" t="s">
        <v>46479</v>
      </c>
      <c r="B46477" s="3" t="s">
        <v>46898</v>
      </c>
    </row>
    <row r="46478" spans="1:2" x14ac:dyDescent="0.25">
      <c r="A46478" s="3" t="s">
        <v>46480</v>
      </c>
      <c r="B46478" s="3" t="s">
        <v>46898</v>
      </c>
    </row>
    <row r="46479" spans="1:2" x14ac:dyDescent="0.25">
      <c r="A46479" s="3" t="s">
        <v>46481</v>
      </c>
      <c r="B46479" s="3" t="s">
        <v>46898</v>
      </c>
    </row>
    <row r="46480" spans="1:2" x14ac:dyDescent="0.25">
      <c r="A46480" s="3" t="s">
        <v>46482</v>
      </c>
      <c r="B46480" s="3" t="s">
        <v>46898</v>
      </c>
    </row>
    <row r="46481" spans="1:2" x14ac:dyDescent="0.25">
      <c r="A46481" s="3" t="s">
        <v>46483</v>
      </c>
      <c r="B46481" s="3" t="s">
        <v>46898</v>
      </c>
    </row>
    <row r="46482" spans="1:2" x14ac:dyDescent="0.25">
      <c r="A46482" s="3" t="s">
        <v>46484</v>
      </c>
      <c r="B46482" s="3" t="s">
        <v>46898</v>
      </c>
    </row>
    <row r="46483" spans="1:2" x14ac:dyDescent="0.25">
      <c r="A46483" s="3" t="s">
        <v>46485</v>
      </c>
      <c r="B46483" s="3" t="s">
        <v>46898</v>
      </c>
    </row>
    <row r="46484" spans="1:2" x14ac:dyDescent="0.25">
      <c r="A46484" s="3" t="s">
        <v>46486</v>
      </c>
      <c r="B46484" s="3" t="s">
        <v>46898</v>
      </c>
    </row>
    <row r="46485" spans="1:2" x14ac:dyDescent="0.25">
      <c r="A46485" s="3" t="s">
        <v>46487</v>
      </c>
      <c r="B46485" s="3" t="s">
        <v>46898</v>
      </c>
    </row>
    <row r="46486" spans="1:2" x14ac:dyDescent="0.25">
      <c r="A46486" s="3" t="s">
        <v>46488</v>
      </c>
      <c r="B46486" s="3" t="s">
        <v>46898</v>
      </c>
    </row>
    <row r="46487" spans="1:2" x14ac:dyDescent="0.25">
      <c r="A46487" s="3" t="s">
        <v>46489</v>
      </c>
      <c r="B46487" s="3" t="s">
        <v>46898</v>
      </c>
    </row>
    <row r="46488" spans="1:2" x14ac:dyDescent="0.25">
      <c r="A46488" s="3" t="s">
        <v>46490</v>
      </c>
      <c r="B46488" s="3" t="s">
        <v>46898</v>
      </c>
    </row>
    <row r="46489" spans="1:2" x14ac:dyDescent="0.25">
      <c r="A46489" s="3" t="s">
        <v>46491</v>
      </c>
      <c r="B46489" s="3" t="s">
        <v>46898</v>
      </c>
    </row>
    <row r="46490" spans="1:2" x14ac:dyDescent="0.25">
      <c r="A46490" s="3" t="s">
        <v>46492</v>
      </c>
      <c r="B46490" s="3" t="s">
        <v>46898</v>
      </c>
    </row>
    <row r="46491" spans="1:2" x14ac:dyDescent="0.25">
      <c r="A46491" s="3" t="s">
        <v>46493</v>
      </c>
      <c r="B46491" s="3" t="s">
        <v>46898</v>
      </c>
    </row>
    <row r="46492" spans="1:2" x14ac:dyDescent="0.25">
      <c r="A46492" s="3" t="s">
        <v>46494</v>
      </c>
      <c r="B46492" s="3" t="s">
        <v>46898</v>
      </c>
    </row>
    <row r="46493" spans="1:2" x14ac:dyDescent="0.25">
      <c r="A46493" s="3" t="s">
        <v>46495</v>
      </c>
      <c r="B46493" s="3" t="s">
        <v>46898</v>
      </c>
    </row>
    <row r="46494" spans="1:2" x14ac:dyDescent="0.25">
      <c r="A46494" s="3" t="s">
        <v>46496</v>
      </c>
      <c r="B46494" s="3" t="s">
        <v>46898</v>
      </c>
    </row>
    <row r="46495" spans="1:2" x14ac:dyDescent="0.25">
      <c r="A46495" s="3" t="s">
        <v>46497</v>
      </c>
      <c r="B46495" s="3" t="s">
        <v>46898</v>
      </c>
    </row>
    <row r="46496" spans="1:2" x14ac:dyDescent="0.25">
      <c r="A46496" s="3" t="s">
        <v>46498</v>
      </c>
      <c r="B46496" s="3" t="s">
        <v>46898</v>
      </c>
    </row>
    <row r="46497" spans="1:2" x14ac:dyDescent="0.25">
      <c r="A46497" s="3" t="s">
        <v>46499</v>
      </c>
      <c r="B46497" s="3" t="s">
        <v>46898</v>
      </c>
    </row>
    <row r="46498" spans="1:2" x14ac:dyDescent="0.25">
      <c r="A46498" s="3" t="s">
        <v>46500</v>
      </c>
      <c r="B46498" s="3" t="s">
        <v>46898</v>
      </c>
    </row>
    <row r="46499" spans="1:2" x14ac:dyDescent="0.25">
      <c r="A46499" s="3" t="s">
        <v>46501</v>
      </c>
      <c r="B46499" s="3" t="s">
        <v>46898</v>
      </c>
    </row>
    <row r="46500" spans="1:2" x14ac:dyDescent="0.25">
      <c r="A46500" s="3" t="s">
        <v>46502</v>
      </c>
      <c r="B46500" s="3" t="s">
        <v>46898</v>
      </c>
    </row>
    <row r="46501" spans="1:2" x14ac:dyDescent="0.25">
      <c r="A46501" s="3" t="s">
        <v>46503</v>
      </c>
      <c r="B46501" s="3" t="s">
        <v>46898</v>
      </c>
    </row>
    <row r="46502" spans="1:2" x14ac:dyDescent="0.25">
      <c r="A46502" s="3" t="s">
        <v>46504</v>
      </c>
      <c r="B46502" s="3" t="s">
        <v>46898</v>
      </c>
    </row>
    <row r="46503" spans="1:2" x14ac:dyDescent="0.25">
      <c r="A46503" s="3" t="s">
        <v>46505</v>
      </c>
      <c r="B46503" s="3" t="s">
        <v>46898</v>
      </c>
    </row>
    <row r="46504" spans="1:2" x14ac:dyDescent="0.25">
      <c r="A46504" s="3" t="s">
        <v>46506</v>
      </c>
      <c r="B46504" s="3" t="s">
        <v>46898</v>
      </c>
    </row>
    <row r="46505" spans="1:2" x14ac:dyDescent="0.25">
      <c r="A46505" s="3" t="s">
        <v>46507</v>
      </c>
      <c r="B46505" s="3" t="s">
        <v>46898</v>
      </c>
    </row>
    <row r="46506" spans="1:2" x14ac:dyDescent="0.25">
      <c r="A46506" s="3" t="s">
        <v>46508</v>
      </c>
      <c r="B46506" s="3" t="s">
        <v>46898</v>
      </c>
    </row>
    <row r="46507" spans="1:2" x14ac:dyDescent="0.25">
      <c r="A46507" s="3" t="s">
        <v>46509</v>
      </c>
      <c r="B46507" s="3" t="s">
        <v>46898</v>
      </c>
    </row>
    <row r="46508" spans="1:2" x14ac:dyDescent="0.25">
      <c r="A46508" s="3" t="s">
        <v>46510</v>
      </c>
      <c r="B46508" s="3" t="s">
        <v>46898</v>
      </c>
    </row>
    <row r="46509" spans="1:2" x14ac:dyDescent="0.25">
      <c r="A46509" s="3" t="s">
        <v>46511</v>
      </c>
      <c r="B46509" s="3" t="s">
        <v>46898</v>
      </c>
    </row>
    <row r="46510" spans="1:2" x14ac:dyDescent="0.25">
      <c r="A46510" s="3" t="s">
        <v>46512</v>
      </c>
      <c r="B46510" s="3" t="s">
        <v>46898</v>
      </c>
    </row>
    <row r="46511" spans="1:2" x14ac:dyDescent="0.25">
      <c r="A46511" s="3" t="s">
        <v>46513</v>
      </c>
      <c r="B46511" s="3" t="s">
        <v>46898</v>
      </c>
    </row>
    <row r="46512" spans="1:2" x14ac:dyDescent="0.25">
      <c r="A46512" s="3" t="s">
        <v>46514</v>
      </c>
      <c r="B46512" s="3" t="s">
        <v>46898</v>
      </c>
    </row>
    <row r="46513" spans="1:2" x14ac:dyDescent="0.25">
      <c r="A46513" s="3" t="s">
        <v>46515</v>
      </c>
      <c r="B46513" s="3" t="s">
        <v>46898</v>
      </c>
    </row>
    <row r="46514" spans="1:2" x14ac:dyDescent="0.25">
      <c r="A46514" s="3" t="s">
        <v>46516</v>
      </c>
      <c r="B46514" s="3" t="s">
        <v>46898</v>
      </c>
    </row>
    <row r="46515" spans="1:2" x14ac:dyDescent="0.25">
      <c r="A46515" s="3" t="s">
        <v>46517</v>
      </c>
      <c r="B46515" s="3" t="s">
        <v>46898</v>
      </c>
    </row>
    <row r="46516" spans="1:2" x14ac:dyDescent="0.25">
      <c r="A46516" s="3" t="s">
        <v>46518</v>
      </c>
      <c r="B46516" s="3" t="s">
        <v>46898</v>
      </c>
    </row>
    <row r="46517" spans="1:2" x14ac:dyDescent="0.25">
      <c r="A46517" s="3" t="s">
        <v>46519</v>
      </c>
      <c r="B46517" s="3" t="s">
        <v>46898</v>
      </c>
    </row>
    <row r="46518" spans="1:2" x14ac:dyDescent="0.25">
      <c r="A46518" s="3" t="s">
        <v>46520</v>
      </c>
      <c r="B46518" s="3" t="s">
        <v>46898</v>
      </c>
    </row>
    <row r="46519" spans="1:2" x14ac:dyDescent="0.25">
      <c r="A46519" s="3" t="s">
        <v>46521</v>
      </c>
      <c r="B46519" s="3" t="s">
        <v>46898</v>
      </c>
    </row>
    <row r="46520" spans="1:2" x14ac:dyDescent="0.25">
      <c r="A46520" s="3" t="s">
        <v>46522</v>
      </c>
      <c r="B46520" s="3" t="s">
        <v>46898</v>
      </c>
    </row>
    <row r="46521" spans="1:2" x14ac:dyDescent="0.25">
      <c r="A46521" s="3" t="s">
        <v>46523</v>
      </c>
      <c r="B46521" s="3" t="s">
        <v>46898</v>
      </c>
    </row>
    <row r="46522" spans="1:2" x14ac:dyDescent="0.25">
      <c r="A46522" s="3" t="s">
        <v>46524</v>
      </c>
      <c r="B46522" s="3" t="s">
        <v>46898</v>
      </c>
    </row>
    <row r="46523" spans="1:2" x14ac:dyDescent="0.25">
      <c r="A46523" s="3" t="s">
        <v>46525</v>
      </c>
      <c r="B46523" s="3" t="s">
        <v>46898</v>
      </c>
    </row>
    <row r="46524" spans="1:2" x14ac:dyDescent="0.25">
      <c r="A46524" s="3" t="s">
        <v>46526</v>
      </c>
      <c r="B46524" s="3" t="s">
        <v>46898</v>
      </c>
    </row>
    <row r="46525" spans="1:2" x14ac:dyDescent="0.25">
      <c r="A46525" s="3" t="s">
        <v>46527</v>
      </c>
      <c r="B46525" s="3" t="s">
        <v>46898</v>
      </c>
    </row>
    <row r="46526" spans="1:2" x14ac:dyDescent="0.25">
      <c r="A46526" s="3" t="s">
        <v>46528</v>
      </c>
      <c r="B46526" s="3" t="s">
        <v>46898</v>
      </c>
    </row>
    <row r="46527" spans="1:2" x14ac:dyDescent="0.25">
      <c r="A46527" s="3" t="s">
        <v>46529</v>
      </c>
      <c r="B46527" s="3" t="s">
        <v>46898</v>
      </c>
    </row>
    <row r="46528" spans="1:2" x14ac:dyDescent="0.25">
      <c r="A46528" s="3" t="s">
        <v>46530</v>
      </c>
      <c r="B46528" s="3" t="s">
        <v>46898</v>
      </c>
    </row>
    <row r="46529" spans="1:2" x14ac:dyDescent="0.25">
      <c r="A46529" s="3" t="s">
        <v>46531</v>
      </c>
      <c r="B46529" s="3" t="s">
        <v>46898</v>
      </c>
    </row>
    <row r="46530" spans="1:2" x14ac:dyDescent="0.25">
      <c r="A46530" s="3" t="s">
        <v>46532</v>
      </c>
      <c r="B46530" s="3" t="s">
        <v>46898</v>
      </c>
    </row>
    <row r="46531" spans="1:2" x14ac:dyDescent="0.25">
      <c r="A46531" s="3" t="s">
        <v>46533</v>
      </c>
      <c r="B46531" s="3" t="s">
        <v>46898</v>
      </c>
    </row>
    <row r="46532" spans="1:2" x14ac:dyDescent="0.25">
      <c r="A46532" s="3" t="s">
        <v>46534</v>
      </c>
      <c r="B46532" s="3" t="s">
        <v>46898</v>
      </c>
    </row>
    <row r="46533" spans="1:2" x14ac:dyDescent="0.25">
      <c r="A46533" s="3" t="s">
        <v>46535</v>
      </c>
      <c r="B46533" s="3" t="s">
        <v>46898</v>
      </c>
    </row>
    <row r="46534" spans="1:2" x14ac:dyDescent="0.25">
      <c r="A46534" s="3" t="s">
        <v>46536</v>
      </c>
      <c r="B46534" s="3" t="s">
        <v>46898</v>
      </c>
    </row>
    <row r="46535" spans="1:2" x14ac:dyDescent="0.25">
      <c r="A46535" s="3" t="s">
        <v>46537</v>
      </c>
      <c r="B46535" s="3" t="s">
        <v>46898</v>
      </c>
    </row>
    <row r="46536" spans="1:2" x14ac:dyDescent="0.25">
      <c r="A46536" s="3" t="s">
        <v>46538</v>
      </c>
      <c r="B46536" s="3" t="s">
        <v>46898</v>
      </c>
    </row>
    <row r="46537" spans="1:2" x14ac:dyDescent="0.25">
      <c r="A46537" s="3" t="s">
        <v>46539</v>
      </c>
      <c r="B46537" s="3" t="s">
        <v>46898</v>
      </c>
    </row>
    <row r="46538" spans="1:2" x14ac:dyDescent="0.25">
      <c r="A46538" s="3" t="s">
        <v>46540</v>
      </c>
      <c r="B46538" s="3" t="s">
        <v>46898</v>
      </c>
    </row>
    <row r="46539" spans="1:2" x14ac:dyDescent="0.25">
      <c r="A46539" s="3" t="s">
        <v>46541</v>
      </c>
      <c r="B46539" s="3" t="s">
        <v>46898</v>
      </c>
    </row>
    <row r="46540" spans="1:2" x14ac:dyDescent="0.25">
      <c r="A46540" s="3" t="s">
        <v>46542</v>
      </c>
      <c r="B46540" s="3" t="s">
        <v>46898</v>
      </c>
    </row>
    <row r="46541" spans="1:2" x14ac:dyDescent="0.25">
      <c r="A46541" s="3" t="s">
        <v>46543</v>
      </c>
      <c r="B46541" s="3" t="s">
        <v>46898</v>
      </c>
    </row>
    <row r="46542" spans="1:2" x14ac:dyDescent="0.25">
      <c r="A46542" s="3" t="s">
        <v>46544</v>
      </c>
      <c r="B46542" s="3" t="s">
        <v>46898</v>
      </c>
    </row>
    <row r="46543" spans="1:2" x14ac:dyDescent="0.25">
      <c r="A46543" s="3" t="s">
        <v>46545</v>
      </c>
      <c r="B46543" s="3" t="s">
        <v>46898</v>
      </c>
    </row>
    <row r="46544" spans="1:2" x14ac:dyDescent="0.25">
      <c r="A46544" s="3" t="s">
        <v>46546</v>
      </c>
      <c r="B46544" s="3" t="s">
        <v>46898</v>
      </c>
    </row>
    <row r="46545" spans="1:2" x14ac:dyDescent="0.25">
      <c r="A46545" s="3" t="s">
        <v>46547</v>
      </c>
      <c r="B46545" s="3" t="s">
        <v>46898</v>
      </c>
    </row>
    <row r="46546" spans="1:2" x14ac:dyDescent="0.25">
      <c r="A46546" s="3" t="s">
        <v>46548</v>
      </c>
      <c r="B46546" s="3" t="s">
        <v>46898</v>
      </c>
    </row>
    <row r="46547" spans="1:2" x14ac:dyDescent="0.25">
      <c r="A46547" s="3" t="s">
        <v>46549</v>
      </c>
      <c r="B46547" s="3" t="s">
        <v>46898</v>
      </c>
    </row>
    <row r="46548" spans="1:2" x14ac:dyDescent="0.25">
      <c r="A46548" s="3" t="s">
        <v>46550</v>
      </c>
      <c r="B46548" s="3" t="s">
        <v>46898</v>
      </c>
    </row>
    <row r="46549" spans="1:2" x14ac:dyDescent="0.25">
      <c r="A46549" s="3" t="s">
        <v>46551</v>
      </c>
      <c r="B46549" s="3" t="s">
        <v>46898</v>
      </c>
    </row>
    <row r="46550" spans="1:2" x14ac:dyDescent="0.25">
      <c r="A46550" s="3" t="s">
        <v>46552</v>
      </c>
      <c r="B46550" s="3" t="s">
        <v>46898</v>
      </c>
    </row>
    <row r="46551" spans="1:2" x14ac:dyDescent="0.25">
      <c r="A46551" s="3" t="s">
        <v>46553</v>
      </c>
      <c r="B46551" s="3" t="s">
        <v>46898</v>
      </c>
    </row>
    <row r="46552" spans="1:2" x14ac:dyDescent="0.25">
      <c r="A46552" s="3" t="s">
        <v>46554</v>
      </c>
      <c r="B46552" s="3" t="s">
        <v>46898</v>
      </c>
    </row>
    <row r="46553" spans="1:2" x14ac:dyDescent="0.25">
      <c r="A46553" s="3" t="s">
        <v>46555</v>
      </c>
      <c r="B46553" s="3" t="s">
        <v>46898</v>
      </c>
    </row>
    <row r="46554" spans="1:2" x14ac:dyDescent="0.25">
      <c r="A46554" s="3" t="s">
        <v>46556</v>
      </c>
      <c r="B46554" s="3" t="s">
        <v>46898</v>
      </c>
    </row>
    <row r="46555" spans="1:2" x14ac:dyDescent="0.25">
      <c r="A46555" s="3" t="s">
        <v>46557</v>
      </c>
      <c r="B46555" s="3" t="s">
        <v>46898</v>
      </c>
    </row>
    <row r="46556" spans="1:2" x14ac:dyDescent="0.25">
      <c r="A46556" s="3" t="s">
        <v>46558</v>
      </c>
      <c r="B46556" s="3" t="s">
        <v>46898</v>
      </c>
    </row>
    <row r="46557" spans="1:2" x14ac:dyDescent="0.25">
      <c r="A46557" s="3" t="s">
        <v>46559</v>
      </c>
      <c r="B46557" s="3" t="s">
        <v>46898</v>
      </c>
    </row>
    <row r="46558" spans="1:2" x14ac:dyDescent="0.25">
      <c r="A46558" s="3" t="s">
        <v>46560</v>
      </c>
      <c r="B46558" s="3" t="s">
        <v>46898</v>
      </c>
    </row>
    <row r="46559" spans="1:2" x14ac:dyDescent="0.25">
      <c r="A46559" s="3" t="s">
        <v>46561</v>
      </c>
      <c r="B46559" s="3" t="s">
        <v>46898</v>
      </c>
    </row>
    <row r="46560" spans="1:2" x14ac:dyDescent="0.25">
      <c r="A46560" s="3" t="s">
        <v>46562</v>
      </c>
      <c r="B46560" s="3" t="s">
        <v>46898</v>
      </c>
    </row>
    <row r="46561" spans="1:2" x14ac:dyDescent="0.25">
      <c r="A46561" s="3" t="s">
        <v>46563</v>
      </c>
      <c r="B46561" s="3" t="s">
        <v>46898</v>
      </c>
    </row>
    <row r="46562" spans="1:2" x14ac:dyDescent="0.25">
      <c r="A46562" s="3" t="s">
        <v>46564</v>
      </c>
      <c r="B46562" s="3" t="s">
        <v>46898</v>
      </c>
    </row>
    <row r="46563" spans="1:2" x14ac:dyDescent="0.25">
      <c r="A46563" s="3" t="s">
        <v>46565</v>
      </c>
      <c r="B46563" s="3" t="s">
        <v>46898</v>
      </c>
    </row>
    <row r="46564" spans="1:2" x14ac:dyDescent="0.25">
      <c r="A46564" s="3" t="s">
        <v>46566</v>
      </c>
      <c r="B46564" s="3" t="s">
        <v>46898</v>
      </c>
    </row>
    <row r="46565" spans="1:2" x14ac:dyDescent="0.25">
      <c r="A46565" s="3" t="s">
        <v>46567</v>
      </c>
      <c r="B46565" s="3" t="s">
        <v>46898</v>
      </c>
    </row>
    <row r="46566" spans="1:2" x14ac:dyDescent="0.25">
      <c r="A46566" s="3" t="s">
        <v>46568</v>
      </c>
      <c r="B46566" s="3" t="s">
        <v>46898</v>
      </c>
    </row>
    <row r="46567" spans="1:2" x14ac:dyDescent="0.25">
      <c r="A46567" s="3" t="s">
        <v>46569</v>
      </c>
      <c r="B46567" s="3" t="s">
        <v>46898</v>
      </c>
    </row>
    <row r="46568" spans="1:2" x14ac:dyDescent="0.25">
      <c r="A46568" s="3" t="s">
        <v>46570</v>
      </c>
      <c r="B46568" s="3" t="s">
        <v>46898</v>
      </c>
    </row>
    <row r="46569" spans="1:2" x14ac:dyDescent="0.25">
      <c r="A46569" s="3" t="s">
        <v>46571</v>
      </c>
      <c r="B46569" s="3" t="s">
        <v>46898</v>
      </c>
    </row>
    <row r="46570" spans="1:2" x14ac:dyDescent="0.25">
      <c r="A46570" s="3" t="s">
        <v>46572</v>
      </c>
      <c r="B46570" s="3" t="s">
        <v>46898</v>
      </c>
    </row>
    <row r="46571" spans="1:2" x14ac:dyDescent="0.25">
      <c r="A46571" s="3" t="s">
        <v>46573</v>
      </c>
      <c r="B46571" s="3" t="s">
        <v>46898</v>
      </c>
    </row>
    <row r="46572" spans="1:2" x14ac:dyDescent="0.25">
      <c r="A46572" s="3" t="s">
        <v>46574</v>
      </c>
      <c r="B46572" s="3" t="s">
        <v>46898</v>
      </c>
    </row>
    <row r="46573" spans="1:2" x14ac:dyDescent="0.25">
      <c r="A46573" s="3" t="s">
        <v>46575</v>
      </c>
      <c r="B46573" s="3" t="s">
        <v>46898</v>
      </c>
    </row>
    <row r="46574" spans="1:2" x14ac:dyDescent="0.25">
      <c r="A46574" s="3" t="s">
        <v>46576</v>
      </c>
      <c r="B46574" s="3" t="s">
        <v>46898</v>
      </c>
    </row>
    <row r="46575" spans="1:2" x14ac:dyDescent="0.25">
      <c r="A46575" s="3" t="s">
        <v>46577</v>
      </c>
      <c r="B46575" s="3" t="s">
        <v>46898</v>
      </c>
    </row>
    <row r="46576" spans="1:2" x14ac:dyDescent="0.25">
      <c r="A46576" s="3" t="s">
        <v>46578</v>
      </c>
      <c r="B46576" s="3" t="s">
        <v>46898</v>
      </c>
    </row>
    <row r="46577" spans="1:2" x14ac:dyDescent="0.25">
      <c r="A46577" s="3" t="s">
        <v>46579</v>
      </c>
      <c r="B46577" s="3" t="s">
        <v>46898</v>
      </c>
    </row>
    <row r="46578" spans="1:2" x14ac:dyDescent="0.25">
      <c r="A46578" s="3" t="s">
        <v>46580</v>
      </c>
      <c r="B46578" s="3" t="s">
        <v>46898</v>
      </c>
    </row>
    <row r="46579" spans="1:2" x14ac:dyDescent="0.25">
      <c r="A46579" s="3" t="s">
        <v>46581</v>
      </c>
      <c r="B46579" s="3" t="s">
        <v>46898</v>
      </c>
    </row>
    <row r="46580" spans="1:2" x14ac:dyDescent="0.25">
      <c r="A46580" s="3" t="s">
        <v>46582</v>
      </c>
      <c r="B46580" s="3" t="s">
        <v>46898</v>
      </c>
    </row>
    <row r="46581" spans="1:2" x14ac:dyDescent="0.25">
      <c r="A46581" s="3" t="s">
        <v>46583</v>
      </c>
      <c r="B46581" s="3" t="s">
        <v>46898</v>
      </c>
    </row>
    <row r="46582" spans="1:2" x14ac:dyDescent="0.25">
      <c r="A46582" s="3" t="s">
        <v>46584</v>
      </c>
      <c r="B46582" s="3" t="s">
        <v>46898</v>
      </c>
    </row>
    <row r="46583" spans="1:2" x14ac:dyDescent="0.25">
      <c r="A46583" s="3" t="s">
        <v>46585</v>
      </c>
      <c r="B46583" s="3" t="s">
        <v>46898</v>
      </c>
    </row>
    <row r="46584" spans="1:2" x14ac:dyDescent="0.25">
      <c r="A46584" s="3" t="s">
        <v>46586</v>
      </c>
      <c r="B46584" s="3" t="s">
        <v>46898</v>
      </c>
    </row>
    <row r="46585" spans="1:2" x14ac:dyDescent="0.25">
      <c r="A46585" s="3" t="s">
        <v>46587</v>
      </c>
      <c r="B46585" s="3" t="s">
        <v>46898</v>
      </c>
    </row>
    <row r="46586" spans="1:2" x14ac:dyDescent="0.25">
      <c r="A46586" s="3" t="s">
        <v>46588</v>
      </c>
      <c r="B46586" s="3" t="s">
        <v>46898</v>
      </c>
    </row>
    <row r="46587" spans="1:2" x14ac:dyDescent="0.25">
      <c r="A46587" s="3" t="s">
        <v>46589</v>
      </c>
      <c r="B46587" s="3" t="s">
        <v>46898</v>
      </c>
    </row>
    <row r="46588" spans="1:2" x14ac:dyDescent="0.25">
      <c r="A46588" s="3" t="s">
        <v>46590</v>
      </c>
      <c r="B46588" s="3" t="s">
        <v>46898</v>
      </c>
    </row>
    <row r="46589" spans="1:2" x14ac:dyDescent="0.25">
      <c r="A46589" s="3" t="s">
        <v>46591</v>
      </c>
      <c r="B46589" s="3" t="s">
        <v>46898</v>
      </c>
    </row>
    <row r="46590" spans="1:2" x14ac:dyDescent="0.25">
      <c r="A46590" s="3" t="s">
        <v>46592</v>
      </c>
      <c r="B46590" s="3" t="s">
        <v>46898</v>
      </c>
    </row>
    <row r="46591" spans="1:2" x14ac:dyDescent="0.25">
      <c r="A46591" s="3" t="s">
        <v>46593</v>
      </c>
      <c r="B46591" s="3" t="s">
        <v>46898</v>
      </c>
    </row>
    <row r="46592" spans="1:2" x14ac:dyDescent="0.25">
      <c r="A46592" s="3" t="s">
        <v>46594</v>
      </c>
      <c r="B46592" s="3" t="s">
        <v>46898</v>
      </c>
    </row>
    <row r="46593" spans="1:2" x14ac:dyDescent="0.25">
      <c r="A46593" s="3" t="s">
        <v>46595</v>
      </c>
      <c r="B46593" s="3" t="s">
        <v>46898</v>
      </c>
    </row>
    <row r="46594" spans="1:2" x14ac:dyDescent="0.25">
      <c r="A46594" s="3" t="s">
        <v>46596</v>
      </c>
      <c r="B46594" s="3" t="s">
        <v>46898</v>
      </c>
    </row>
    <row r="46595" spans="1:2" x14ac:dyDescent="0.25">
      <c r="A46595" s="3" t="s">
        <v>46597</v>
      </c>
      <c r="B46595" s="3" t="s">
        <v>46898</v>
      </c>
    </row>
    <row r="46596" spans="1:2" x14ac:dyDescent="0.25">
      <c r="A46596" s="3" t="s">
        <v>46598</v>
      </c>
      <c r="B46596" s="3" t="s">
        <v>46898</v>
      </c>
    </row>
    <row r="46597" spans="1:2" x14ac:dyDescent="0.25">
      <c r="A46597" s="3" t="s">
        <v>46599</v>
      </c>
      <c r="B46597" s="3" t="s">
        <v>46898</v>
      </c>
    </row>
    <row r="46598" spans="1:2" x14ac:dyDescent="0.25">
      <c r="A46598" s="3" t="s">
        <v>46600</v>
      </c>
      <c r="B46598" s="3" t="s">
        <v>46898</v>
      </c>
    </row>
    <row r="46599" spans="1:2" x14ac:dyDescent="0.25">
      <c r="A46599" s="3" t="s">
        <v>46601</v>
      </c>
      <c r="B46599" s="3" t="s">
        <v>46898</v>
      </c>
    </row>
    <row r="46600" spans="1:2" x14ac:dyDescent="0.25">
      <c r="A46600" s="3" t="s">
        <v>46602</v>
      </c>
      <c r="B46600" s="3" t="s">
        <v>46898</v>
      </c>
    </row>
    <row r="46601" spans="1:2" x14ac:dyDescent="0.25">
      <c r="A46601" s="3" t="s">
        <v>46603</v>
      </c>
      <c r="B46601" s="3" t="s">
        <v>46898</v>
      </c>
    </row>
    <row r="46602" spans="1:2" x14ac:dyDescent="0.25">
      <c r="A46602" s="3" t="s">
        <v>46604</v>
      </c>
      <c r="B46602" s="3" t="s">
        <v>46898</v>
      </c>
    </row>
    <row r="46603" spans="1:2" x14ac:dyDescent="0.25">
      <c r="A46603" s="3" t="s">
        <v>46605</v>
      </c>
      <c r="B46603" s="3" t="s">
        <v>46898</v>
      </c>
    </row>
    <row r="46604" spans="1:2" x14ac:dyDescent="0.25">
      <c r="A46604" s="3" t="s">
        <v>46606</v>
      </c>
      <c r="B46604" s="3" t="s">
        <v>46898</v>
      </c>
    </row>
    <row r="46605" spans="1:2" x14ac:dyDescent="0.25">
      <c r="A46605" s="3" t="s">
        <v>46607</v>
      </c>
      <c r="B46605" s="3" t="s">
        <v>46898</v>
      </c>
    </row>
    <row r="46606" spans="1:2" x14ac:dyDescent="0.25">
      <c r="A46606" s="3" t="s">
        <v>46608</v>
      </c>
      <c r="B46606" s="3" t="s">
        <v>46898</v>
      </c>
    </row>
    <row r="46607" spans="1:2" x14ac:dyDescent="0.25">
      <c r="A46607" s="3" t="s">
        <v>46609</v>
      </c>
      <c r="B46607" s="3" t="s">
        <v>46898</v>
      </c>
    </row>
    <row r="46608" spans="1:2" x14ac:dyDescent="0.25">
      <c r="A46608" s="3" t="s">
        <v>46610</v>
      </c>
      <c r="B46608" s="3" t="s">
        <v>46898</v>
      </c>
    </row>
    <row r="46609" spans="1:2" x14ac:dyDescent="0.25">
      <c r="A46609" s="3" t="s">
        <v>46611</v>
      </c>
      <c r="B46609" s="3" t="s">
        <v>46898</v>
      </c>
    </row>
    <row r="46610" spans="1:2" x14ac:dyDescent="0.25">
      <c r="A46610" s="3" t="s">
        <v>46612</v>
      </c>
      <c r="B46610" s="3" t="s">
        <v>46898</v>
      </c>
    </row>
    <row r="46611" spans="1:2" x14ac:dyDescent="0.25">
      <c r="A46611" s="3" t="s">
        <v>46613</v>
      </c>
      <c r="B46611" s="3" t="s">
        <v>46898</v>
      </c>
    </row>
    <row r="46612" spans="1:2" x14ac:dyDescent="0.25">
      <c r="A46612" s="3" t="s">
        <v>46614</v>
      </c>
      <c r="B46612" s="3" t="s">
        <v>46898</v>
      </c>
    </row>
    <row r="46613" spans="1:2" x14ac:dyDescent="0.25">
      <c r="A46613" s="3" t="s">
        <v>46615</v>
      </c>
      <c r="B46613" s="3" t="s">
        <v>46898</v>
      </c>
    </row>
    <row r="46614" spans="1:2" x14ac:dyDescent="0.25">
      <c r="A46614" s="3" t="s">
        <v>46616</v>
      </c>
      <c r="B46614" s="3" t="s">
        <v>46898</v>
      </c>
    </row>
    <row r="46615" spans="1:2" x14ac:dyDescent="0.25">
      <c r="A46615" s="3" t="s">
        <v>46617</v>
      </c>
      <c r="B46615" s="3" t="s">
        <v>46898</v>
      </c>
    </row>
    <row r="46616" spans="1:2" x14ac:dyDescent="0.25">
      <c r="A46616" s="3" t="s">
        <v>46618</v>
      </c>
      <c r="B46616" s="3" t="s">
        <v>46898</v>
      </c>
    </row>
    <row r="46617" spans="1:2" x14ac:dyDescent="0.25">
      <c r="A46617" s="3" t="s">
        <v>46619</v>
      </c>
      <c r="B46617" s="3" t="s">
        <v>46898</v>
      </c>
    </row>
    <row r="46618" spans="1:2" x14ac:dyDescent="0.25">
      <c r="A46618" s="3" t="s">
        <v>46620</v>
      </c>
      <c r="B46618" s="3" t="s">
        <v>46898</v>
      </c>
    </row>
    <row r="46619" spans="1:2" x14ac:dyDescent="0.25">
      <c r="A46619" s="3" t="s">
        <v>46621</v>
      </c>
      <c r="B46619" s="3" t="s">
        <v>46898</v>
      </c>
    </row>
    <row r="46620" spans="1:2" x14ac:dyDescent="0.25">
      <c r="A46620" s="3" t="s">
        <v>46622</v>
      </c>
      <c r="B46620" s="3" t="s">
        <v>46898</v>
      </c>
    </row>
    <row r="46621" spans="1:2" x14ac:dyDescent="0.25">
      <c r="A46621" s="3" t="s">
        <v>46623</v>
      </c>
      <c r="B46621" s="3" t="s">
        <v>46898</v>
      </c>
    </row>
    <row r="46622" spans="1:2" x14ac:dyDescent="0.25">
      <c r="A46622" s="3" t="s">
        <v>46624</v>
      </c>
      <c r="B46622" s="3" t="s">
        <v>46898</v>
      </c>
    </row>
    <row r="46623" spans="1:2" x14ac:dyDescent="0.25">
      <c r="A46623" s="3" t="s">
        <v>46625</v>
      </c>
      <c r="B46623" s="3" t="s">
        <v>46898</v>
      </c>
    </row>
    <row r="46624" spans="1:2" x14ac:dyDescent="0.25">
      <c r="A46624" s="3" t="s">
        <v>46626</v>
      </c>
      <c r="B46624" s="3" t="s">
        <v>46898</v>
      </c>
    </row>
    <row r="46625" spans="1:2" x14ac:dyDescent="0.25">
      <c r="A46625" s="3" t="s">
        <v>46627</v>
      </c>
      <c r="B46625" s="3" t="s">
        <v>46898</v>
      </c>
    </row>
    <row r="46626" spans="1:2" x14ac:dyDescent="0.25">
      <c r="A46626" s="3" t="s">
        <v>46628</v>
      </c>
      <c r="B46626" s="3" t="s">
        <v>46898</v>
      </c>
    </row>
    <row r="46627" spans="1:2" x14ac:dyDescent="0.25">
      <c r="A46627" s="3" t="s">
        <v>46629</v>
      </c>
      <c r="B46627" s="3" t="s">
        <v>46898</v>
      </c>
    </row>
    <row r="46628" spans="1:2" x14ac:dyDescent="0.25">
      <c r="A46628" s="3" t="s">
        <v>46630</v>
      </c>
      <c r="B46628" s="3" t="s">
        <v>46898</v>
      </c>
    </row>
    <row r="46629" spans="1:2" x14ac:dyDescent="0.25">
      <c r="A46629" s="3" t="s">
        <v>46631</v>
      </c>
      <c r="B46629" s="3" t="s">
        <v>46898</v>
      </c>
    </row>
    <row r="46630" spans="1:2" x14ac:dyDescent="0.25">
      <c r="A46630" s="3" t="s">
        <v>46632</v>
      </c>
      <c r="B46630" s="3" t="s">
        <v>46898</v>
      </c>
    </row>
    <row r="46631" spans="1:2" x14ac:dyDescent="0.25">
      <c r="A46631" s="3" t="s">
        <v>46633</v>
      </c>
      <c r="B46631" s="3" t="s">
        <v>46898</v>
      </c>
    </row>
    <row r="46632" spans="1:2" x14ac:dyDescent="0.25">
      <c r="A46632" s="3" t="s">
        <v>46634</v>
      </c>
      <c r="B46632" s="3" t="s">
        <v>46898</v>
      </c>
    </row>
    <row r="46633" spans="1:2" x14ac:dyDescent="0.25">
      <c r="A46633" s="3" t="s">
        <v>46635</v>
      </c>
      <c r="B46633" s="3" t="s">
        <v>46898</v>
      </c>
    </row>
    <row r="46634" spans="1:2" x14ac:dyDescent="0.25">
      <c r="A46634" s="3" t="s">
        <v>46636</v>
      </c>
      <c r="B46634" s="3" t="s">
        <v>46898</v>
      </c>
    </row>
    <row r="46635" spans="1:2" x14ac:dyDescent="0.25">
      <c r="A46635" s="3" t="s">
        <v>46637</v>
      </c>
      <c r="B46635" s="3" t="s">
        <v>46898</v>
      </c>
    </row>
    <row r="46636" spans="1:2" x14ac:dyDescent="0.25">
      <c r="A46636" s="3" t="s">
        <v>46638</v>
      </c>
      <c r="B46636" s="3" t="s">
        <v>46898</v>
      </c>
    </row>
    <row r="46637" spans="1:2" x14ac:dyDescent="0.25">
      <c r="A46637" s="3" t="s">
        <v>46639</v>
      </c>
      <c r="B46637" s="3" t="s">
        <v>46898</v>
      </c>
    </row>
    <row r="46638" spans="1:2" x14ac:dyDescent="0.25">
      <c r="A46638" s="3" t="s">
        <v>46640</v>
      </c>
      <c r="B46638" s="3" t="s">
        <v>46898</v>
      </c>
    </row>
    <row r="46639" spans="1:2" x14ac:dyDescent="0.25">
      <c r="A46639" s="3" t="s">
        <v>46641</v>
      </c>
      <c r="B46639" s="3" t="s">
        <v>46898</v>
      </c>
    </row>
    <row r="46640" spans="1:2" x14ac:dyDescent="0.25">
      <c r="A46640" s="3" t="s">
        <v>46642</v>
      </c>
      <c r="B46640" s="3" t="s">
        <v>46898</v>
      </c>
    </row>
    <row r="46641" spans="1:2" x14ac:dyDescent="0.25">
      <c r="A46641" s="3" t="s">
        <v>46643</v>
      </c>
      <c r="B46641" s="3" t="s">
        <v>46898</v>
      </c>
    </row>
    <row r="46642" spans="1:2" x14ac:dyDescent="0.25">
      <c r="A46642" s="3" t="s">
        <v>46644</v>
      </c>
      <c r="B46642" s="3" t="s">
        <v>46898</v>
      </c>
    </row>
    <row r="46643" spans="1:2" x14ac:dyDescent="0.25">
      <c r="A46643" s="3" t="s">
        <v>46645</v>
      </c>
      <c r="B46643" s="3" t="s">
        <v>46898</v>
      </c>
    </row>
    <row r="46644" spans="1:2" x14ac:dyDescent="0.25">
      <c r="A46644" s="3" t="s">
        <v>46646</v>
      </c>
      <c r="B46644" s="3" t="s">
        <v>46898</v>
      </c>
    </row>
    <row r="46645" spans="1:2" x14ac:dyDescent="0.25">
      <c r="A46645" s="3" t="s">
        <v>46647</v>
      </c>
      <c r="B46645" s="3" t="s">
        <v>46898</v>
      </c>
    </row>
    <row r="46646" spans="1:2" x14ac:dyDescent="0.25">
      <c r="A46646" s="3" t="s">
        <v>46648</v>
      </c>
      <c r="B46646" s="3" t="s">
        <v>46898</v>
      </c>
    </row>
    <row r="46647" spans="1:2" x14ac:dyDescent="0.25">
      <c r="A46647" s="3" t="s">
        <v>46649</v>
      </c>
      <c r="B46647" s="3" t="s">
        <v>46898</v>
      </c>
    </row>
    <row r="46648" spans="1:2" x14ac:dyDescent="0.25">
      <c r="A46648" s="3" t="s">
        <v>46650</v>
      </c>
      <c r="B46648" s="3" t="s">
        <v>46898</v>
      </c>
    </row>
    <row r="46649" spans="1:2" x14ac:dyDescent="0.25">
      <c r="A46649" s="3" t="s">
        <v>46651</v>
      </c>
      <c r="B46649" s="3" t="s">
        <v>46898</v>
      </c>
    </row>
    <row r="46650" spans="1:2" x14ac:dyDescent="0.25">
      <c r="A46650" s="3" t="s">
        <v>46652</v>
      </c>
      <c r="B46650" s="3" t="s">
        <v>46898</v>
      </c>
    </row>
    <row r="46651" spans="1:2" x14ac:dyDescent="0.25">
      <c r="A46651" s="3" t="s">
        <v>46653</v>
      </c>
      <c r="B46651" s="3" t="s">
        <v>46898</v>
      </c>
    </row>
    <row r="46652" spans="1:2" x14ac:dyDescent="0.25">
      <c r="A46652" s="3" t="s">
        <v>46654</v>
      </c>
      <c r="B46652" s="3" t="s">
        <v>46898</v>
      </c>
    </row>
    <row r="46653" spans="1:2" x14ac:dyDescent="0.25">
      <c r="A46653" s="3" t="s">
        <v>46655</v>
      </c>
      <c r="B46653" s="3" t="s">
        <v>46898</v>
      </c>
    </row>
    <row r="46654" spans="1:2" x14ac:dyDescent="0.25">
      <c r="A46654" s="3" t="s">
        <v>46656</v>
      </c>
      <c r="B46654" s="3" t="s">
        <v>46898</v>
      </c>
    </row>
    <row r="46655" spans="1:2" x14ac:dyDescent="0.25">
      <c r="A46655" s="3" t="s">
        <v>46657</v>
      </c>
      <c r="B46655" s="3" t="s">
        <v>46898</v>
      </c>
    </row>
    <row r="46656" spans="1:2" x14ac:dyDescent="0.25">
      <c r="A46656" s="3" t="s">
        <v>46658</v>
      </c>
      <c r="B46656" s="3" t="s">
        <v>46898</v>
      </c>
    </row>
    <row r="46657" spans="1:2" x14ac:dyDescent="0.25">
      <c r="A46657" s="3" t="s">
        <v>46659</v>
      </c>
      <c r="B46657" s="3" t="s">
        <v>46898</v>
      </c>
    </row>
    <row r="46658" spans="1:2" x14ac:dyDescent="0.25">
      <c r="A46658" s="3" t="s">
        <v>46660</v>
      </c>
      <c r="B46658" s="3" t="s">
        <v>46898</v>
      </c>
    </row>
    <row r="46659" spans="1:2" x14ac:dyDescent="0.25">
      <c r="A46659" s="3" t="s">
        <v>46661</v>
      </c>
      <c r="B46659" s="3" t="s">
        <v>46898</v>
      </c>
    </row>
    <row r="46660" spans="1:2" x14ac:dyDescent="0.25">
      <c r="A46660" s="3" t="s">
        <v>46662</v>
      </c>
      <c r="B46660" s="3" t="s">
        <v>46898</v>
      </c>
    </row>
    <row r="46661" spans="1:2" x14ac:dyDescent="0.25">
      <c r="A46661" s="3" t="s">
        <v>46663</v>
      </c>
      <c r="B46661" s="3" t="s">
        <v>46898</v>
      </c>
    </row>
    <row r="46662" spans="1:2" x14ac:dyDescent="0.25">
      <c r="A46662" s="3" t="s">
        <v>46664</v>
      </c>
      <c r="B46662" s="3" t="s">
        <v>46898</v>
      </c>
    </row>
    <row r="46663" spans="1:2" x14ac:dyDescent="0.25">
      <c r="A46663" s="3" t="s">
        <v>46665</v>
      </c>
      <c r="B46663" s="3" t="s">
        <v>46898</v>
      </c>
    </row>
    <row r="46664" spans="1:2" x14ac:dyDescent="0.25">
      <c r="A46664" s="3" t="s">
        <v>46666</v>
      </c>
      <c r="B46664" s="3" t="s">
        <v>46898</v>
      </c>
    </row>
    <row r="46665" spans="1:2" x14ac:dyDescent="0.25">
      <c r="A46665" s="3" t="s">
        <v>46667</v>
      </c>
      <c r="B46665" s="3" t="s">
        <v>46898</v>
      </c>
    </row>
    <row r="46666" spans="1:2" x14ac:dyDescent="0.25">
      <c r="A46666" s="3" t="s">
        <v>46668</v>
      </c>
      <c r="B46666" s="3" t="s">
        <v>46898</v>
      </c>
    </row>
    <row r="46667" spans="1:2" x14ac:dyDescent="0.25">
      <c r="A46667" s="3" t="s">
        <v>46669</v>
      </c>
      <c r="B46667" s="3" t="s">
        <v>46898</v>
      </c>
    </row>
    <row r="46668" spans="1:2" x14ac:dyDescent="0.25">
      <c r="A46668" s="3" t="s">
        <v>46670</v>
      </c>
      <c r="B46668" s="3" t="s">
        <v>46898</v>
      </c>
    </row>
    <row r="46669" spans="1:2" x14ac:dyDescent="0.25">
      <c r="A46669" s="3" t="s">
        <v>46671</v>
      </c>
      <c r="B46669" s="3" t="s">
        <v>46898</v>
      </c>
    </row>
    <row r="46670" spans="1:2" x14ac:dyDescent="0.25">
      <c r="A46670" s="3" t="s">
        <v>46672</v>
      </c>
      <c r="B46670" s="3" t="s">
        <v>46898</v>
      </c>
    </row>
    <row r="46671" spans="1:2" x14ac:dyDescent="0.25">
      <c r="A46671" s="3" t="s">
        <v>46673</v>
      </c>
      <c r="B46671" s="3" t="s">
        <v>46898</v>
      </c>
    </row>
    <row r="46672" spans="1:2" x14ac:dyDescent="0.25">
      <c r="A46672" s="3" t="s">
        <v>46674</v>
      </c>
      <c r="B46672" s="3" t="s">
        <v>46898</v>
      </c>
    </row>
    <row r="46673" spans="1:2" x14ac:dyDescent="0.25">
      <c r="A46673" s="3" t="s">
        <v>46675</v>
      </c>
      <c r="B46673" s="3" t="s">
        <v>46898</v>
      </c>
    </row>
    <row r="46674" spans="1:2" x14ac:dyDescent="0.25">
      <c r="A46674" s="3" t="s">
        <v>46676</v>
      </c>
      <c r="B46674" s="3" t="s">
        <v>46898</v>
      </c>
    </row>
    <row r="46675" spans="1:2" x14ac:dyDescent="0.25">
      <c r="A46675" s="3" t="s">
        <v>46677</v>
      </c>
      <c r="B46675" s="3" t="s">
        <v>46898</v>
      </c>
    </row>
    <row r="46676" spans="1:2" x14ac:dyDescent="0.25">
      <c r="A46676" s="3" t="s">
        <v>46678</v>
      </c>
      <c r="B46676" s="3" t="s">
        <v>46898</v>
      </c>
    </row>
    <row r="46677" spans="1:2" x14ac:dyDescent="0.25">
      <c r="A46677" s="3" t="s">
        <v>46679</v>
      </c>
      <c r="B46677" s="3" t="s">
        <v>46898</v>
      </c>
    </row>
    <row r="46678" spans="1:2" x14ac:dyDescent="0.25">
      <c r="A46678" s="3" t="s">
        <v>46680</v>
      </c>
      <c r="B46678" s="3" t="s">
        <v>46898</v>
      </c>
    </row>
    <row r="46679" spans="1:2" x14ac:dyDescent="0.25">
      <c r="A46679" s="3" t="s">
        <v>46681</v>
      </c>
      <c r="B46679" s="3" t="s">
        <v>46898</v>
      </c>
    </row>
    <row r="46680" spans="1:2" x14ac:dyDescent="0.25">
      <c r="A46680" s="3" t="s">
        <v>46682</v>
      </c>
      <c r="B46680" s="3" t="s">
        <v>46898</v>
      </c>
    </row>
    <row r="46681" spans="1:2" x14ac:dyDescent="0.25">
      <c r="A46681" s="3" t="s">
        <v>46683</v>
      </c>
      <c r="B46681" s="3" t="s">
        <v>46898</v>
      </c>
    </row>
    <row r="46682" spans="1:2" x14ac:dyDescent="0.25">
      <c r="A46682" s="3" t="s">
        <v>46684</v>
      </c>
      <c r="B46682" s="3" t="s">
        <v>46898</v>
      </c>
    </row>
    <row r="46683" spans="1:2" x14ac:dyDescent="0.25">
      <c r="A46683" s="3" t="s">
        <v>46685</v>
      </c>
      <c r="B46683" s="3" t="s">
        <v>46898</v>
      </c>
    </row>
    <row r="46684" spans="1:2" x14ac:dyDescent="0.25">
      <c r="A46684" s="3" t="s">
        <v>46686</v>
      </c>
      <c r="B46684" s="3" t="s">
        <v>46898</v>
      </c>
    </row>
    <row r="46685" spans="1:2" x14ac:dyDescent="0.25">
      <c r="A46685" s="3" t="s">
        <v>46687</v>
      </c>
      <c r="B46685" s="3" t="s">
        <v>46898</v>
      </c>
    </row>
    <row r="46686" spans="1:2" x14ac:dyDescent="0.25">
      <c r="A46686" s="3" t="s">
        <v>46688</v>
      </c>
      <c r="B46686" s="3" t="s">
        <v>46898</v>
      </c>
    </row>
    <row r="46687" spans="1:2" x14ac:dyDescent="0.25">
      <c r="A46687" s="3" t="s">
        <v>46689</v>
      </c>
      <c r="B46687" s="3" t="s">
        <v>46898</v>
      </c>
    </row>
    <row r="46688" spans="1:2" x14ac:dyDescent="0.25">
      <c r="A46688" s="3" t="s">
        <v>46690</v>
      </c>
      <c r="B46688" s="3" t="s">
        <v>46898</v>
      </c>
    </row>
    <row r="46689" spans="1:2" x14ac:dyDescent="0.25">
      <c r="A46689" s="3" t="s">
        <v>46691</v>
      </c>
      <c r="B46689" s="3" t="s">
        <v>46898</v>
      </c>
    </row>
    <row r="46690" spans="1:2" x14ac:dyDescent="0.25">
      <c r="A46690" s="3" t="s">
        <v>46692</v>
      </c>
      <c r="B46690" s="3" t="s">
        <v>46898</v>
      </c>
    </row>
    <row r="46691" spans="1:2" x14ac:dyDescent="0.25">
      <c r="A46691" s="3" t="s">
        <v>46693</v>
      </c>
      <c r="B46691" s="3" t="s">
        <v>46898</v>
      </c>
    </row>
    <row r="46692" spans="1:2" x14ac:dyDescent="0.25">
      <c r="A46692" s="3" t="s">
        <v>46694</v>
      </c>
      <c r="B46692" s="3" t="s">
        <v>46898</v>
      </c>
    </row>
    <row r="46693" spans="1:2" x14ac:dyDescent="0.25">
      <c r="A46693" s="3" t="s">
        <v>46695</v>
      </c>
      <c r="B46693" s="3" t="s">
        <v>46898</v>
      </c>
    </row>
    <row r="46694" spans="1:2" x14ac:dyDescent="0.25">
      <c r="A46694" s="3" t="s">
        <v>46696</v>
      </c>
      <c r="B46694" s="3" t="s">
        <v>46898</v>
      </c>
    </row>
    <row r="46695" spans="1:2" x14ac:dyDescent="0.25">
      <c r="A46695" s="3" t="s">
        <v>46697</v>
      </c>
      <c r="B46695" s="3" t="s">
        <v>46898</v>
      </c>
    </row>
    <row r="46696" spans="1:2" x14ac:dyDescent="0.25">
      <c r="A46696" s="3" t="s">
        <v>46698</v>
      </c>
      <c r="B46696" s="3" t="s">
        <v>46898</v>
      </c>
    </row>
    <row r="46697" spans="1:2" x14ac:dyDescent="0.25">
      <c r="A46697" s="3" t="s">
        <v>46699</v>
      </c>
      <c r="B46697" s="3" t="s">
        <v>46898</v>
      </c>
    </row>
    <row r="46698" spans="1:2" x14ac:dyDescent="0.25">
      <c r="A46698" s="3" t="s">
        <v>46700</v>
      </c>
      <c r="B46698" s="3" t="s">
        <v>46898</v>
      </c>
    </row>
    <row r="46699" spans="1:2" x14ac:dyDescent="0.25">
      <c r="A46699" s="3" t="s">
        <v>46701</v>
      </c>
      <c r="B46699" s="3" t="s">
        <v>46898</v>
      </c>
    </row>
    <row r="46700" spans="1:2" x14ac:dyDescent="0.25">
      <c r="A46700" s="3" t="s">
        <v>46702</v>
      </c>
      <c r="B46700" s="3" t="s">
        <v>46898</v>
      </c>
    </row>
    <row r="46701" spans="1:2" x14ac:dyDescent="0.25">
      <c r="A46701" s="3" t="s">
        <v>46703</v>
      </c>
      <c r="B46701" s="3" t="s">
        <v>46898</v>
      </c>
    </row>
    <row r="46702" spans="1:2" x14ac:dyDescent="0.25">
      <c r="A46702" s="3" t="s">
        <v>46704</v>
      </c>
      <c r="B46702" s="3" t="s">
        <v>46898</v>
      </c>
    </row>
    <row r="46703" spans="1:2" x14ac:dyDescent="0.25">
      <c r="A46703" s="3" t="s">
        <v>46705</v>
      </c>
      <c r="B46703" s="3" t="s">
        <v>46898</v>
      </c>
    </row>
    <row r="46704" spans="1:2" x14ac:dyDescent="0.25">
      <c r="A46704" s="3" t="s">
        <v>46706</v>
      </c>
      <c r="B46704" s="3" t="s">
        <v>46898</v>
      </c>
    </row>
    <row r="46705" spans="1:2" x14ac:dyDescent="0.25">
      <c r="A46705" s="3" t="s">
        <v>46707</v>
      </c>
      <c r="B46705" s="3" t="s">
        <v>46898</v>
      </c>
    </row>
    <row r="46706" spans="1:2" x14ac:dyDescent="0.25">
      <c r="A46706" s="3" t="s">
        <v>46708</v>
      </c>
      <c r="B46706" s="3" t="s">
        <v>46898</v>
      </c>
    </row>
    <row r="46707" spans="1:2" x14ac:dyDescent="0.25">
      <c r="A46707" s="3" t="s">
        <v>46709</v>
      </c>
      <c r="B46707" s="3" t="s">
        <v>46898</v>
      </c>
    </row>
    <row r="46708" spans="1:2" x14ac:dyDescent="0.25">
      <c r="A46708" s="3" t="s">
        <v>46710</v>
      </c>
      <c r="B46708" s="3" t="s">
        <v>46898</v>
      </c>
    </row>
    <row r="46709" spans="1:2" x14ac:dyDescent="0.25">
      <c r="A46709" s="3" t="s">
        <v>46711</v>
      </c>
      <c r="B46709" s="3" t="s">
        <v>46898</v>
      </c>
    </row>
    <row r="46710" spans="1:2" x14ac:dyDescent="0.25">
      <c r="A46710" s="3" t="s">
        <v>46712</v>
      </c>
      <c r="B46710" s="3" t="s">
        <v>46898</v>
      </c>
    </row>
    <row r="46711" spans="1:2" x14ac:dyDescent="0.25">
      <c r="A46711" s="3" t="s">
        <v>46713</v>
      </c>
      <c r="B46711" s="3" t="s">
        <v>46898</v>
      </c>
    </row>
    <row r="46712" spans="1:2" x14ac:dyDescent="0.25">
      <c r="A46712" s="3" t="s">
        <v>46714</v>
      </c>
      <c r="B46712" s="3" t="s">
        <v>46898</v>
      </c>
    </row>
    <row r="46713" spans="1:2" x14ac:dyDescent="0.25">
      <c r="A46713" s="3" t="s">
        <v>46715</v>
      </c>
      <c r="B46713" s="3" t="s">
        <v>46898</v>
      </c>
    </row>
    <row r="46714" spans="1:2" x14ac:dyDescent="0.25">
      <c r="A46714" s="3" t="s">
        <v>46716</v>
      </c>
      <c r="B46714" s="3" t="s">
        <v>46898</v>
      </c>
    </row>
    <row r="46715" spans="1:2" x14ac:dyDescent="0.25">
      <c r="A46715" s="3" t="s">
        <v>46717</v>
      </c>
      <c r="B46715" s="3" t="s">
        <v>46898</v>
      </c>
    </row>
    <row r="46716" spans="1:2" x14ac:dyDescent="0.25">
      <c r="A46716" s="3" t="s">
        <v>46718</v>
      </c>
      <c r="B46716" s="3" t="s">
        <v>46898</v>
      </c>
    </row>
    <row r="46717" spans="1:2" x14ac:dyDescent="0.25">
      <c r="A46717" s="3" t="s">
        <v>46719</v>
      </c>
      <c r="B46717" s="3" t="s">
        <v>46898</v>
      </c>
    </row>
    <row r="46718" spans="1:2" x14ac:dyDescent="0.25">
      <c r="A46718" s="3" t="s">
        <v>46720</v>
      </c>
      <c r="B46718" s="3" t="s">
        <v>46898</v>
      </c>
    </row>
    <row r="46719" spans="1:2" x14ac:dyDescent="0.25">
      <c r="A46719" s="3" t="s">
        <v>46721</v>
      </c>
      <c r="B46719" s="3" t="s">
        <v>46898</v>
      </c>
    </row>
    <row r="46720" spans="1:2" x14ac:dyDescent="0.25">
      <c r="A46720" s="3" t="s">
        <v>46722</v>
      </c>
      <c r="B46720" s="3" t="s">
        <v>46898</v>
      </c>
    </row>
    <row r="46721" spans="1:2" x14ac:dyDescent="0.25">
      <c r="A46721" s="3" t="s">
        <v>46723</v>
      </c>
      <c r="B46721" s="3" t="s">
        <v>46898</v>
      </c>
    </row>
    <row r="46722" spans="1:2" x14ac:dyDescent="0.25">
      <c r="A46722" s="3" t="s">
        <v>46724</v>
      </c>
      <c r="B46722" s="3" t="s">
        <v>46898</v>
      </c>
    </row>
    <row r="46723" spans="1:2" x14ac:dyDescent="0.25">
      <c r="A46723" s="3" t="s">
        <v>46725</v>
      </c>
      <c r="B46723" s="3" t="s">
        <v>46898</v>
      </c>
    </row>
    <row r="46724" spans="1:2" x14ac:dyDescent="0.25">
      <c r="A46724" s="3" t="s">
        <v>46726</v>
      </c>
      <c r="B46724" s="3" t="s">
        <v>46898</v>
      </c>
    </row>
    <row r="46725" spans="1:2" x14ac:dyDescent="0.25">
      <c r="A46725" s="3" t="s">
        <v>46727</v>
      </c>
      <c r="B46725" s="3" t="s">
        <v>46898</v>
      </c>
    </row>
    <row r="46726" spans="1:2" x14ac:dyDescent="0.25">
      <c r="A46726" s="3" t="s">
        <v>46728</v>
      </c>
      <c r="B46726" s="3" t="s">
        <v>46898</v>
      </c>
    </row>
    <row r="46727" spans="1:2" x14ac:dyDescent="0.25">
      <c r="A46727" s="3" t="s">
        <v>46729</v>
      </c>
      <c r="B46727" s="3" t="s">
        <v>46898</v>
      </c>
    </row>
    <row r="46728" spans="1:2" x14ac:dyDescent="0.25">
      <c r="A46728" s="3" t="s">
        <v>46730</v>
      </c>
      <c r="B46728" s="3" t="s">
        <v>46898</v>
      </c>
    </row>
    <row r="46729" spans="1:2" x14ac:dyDescent="0.25">
      <c r="A46729" s="3" t="s">
        <v>46731</v>
      </c>
      <c r="B46729" s="3" t="s">
        <v>46898</v>
      </c>
    </row>
    <row r="46730" spans="1:2" x14ac:dyDescent="0.25">
      <c r="A46730" s="3" t="s">
        <v>46732</v>
      </c>
      <c r="B46730" s="3" t="s">
        <v>46898</v>
      </c>
    </row>
    <row r="46731" spans="1:2" x14ac:dyDescent="0.25">
      <c r="A46731" s="3" t="s">
        <v>46733</v>
      </c>
      <c r="B46731" s="3" t="s">
        <v>46898</v>
      </c>
    </row>
    <row r="46732" spans="1:2" x14ac:dyDescent="0.25">
      <c r="A46732" s="3" t="s">
        <v>46734</v>
      </c>
      <c r="B46732" s="3" t="s">
        <v>46898</v>
      </c>
    </row>
    <row r="46733" spans="1:2" x14ac:dyDescent="0.25">
      <c r="A46733" s="3" t="s">
        <v>46735</v>
      </c>
      <c r="B46733" s="3" t="s">
        <v>46898</v>
      </c>
    </row>
    <row r="46734" spans="1:2" x14ac:dyDescent="0.25">
      <c r="A46734" s="3" t="s">
        <v>46736</v>
      </c>
      <c r="B46734" s="3" t="s">
        <v>46898</v>
      </c>
    </row>
    <row r="46735" spans="1:2" x14ac:dyDescent="0.25">
      <c r="A46735" s="3" t="s">
        <v>46737</v>
      </c>
      <c r="B46735" s="3" t="s">
        <v>46898</v>
      </c>
    </row>
    <row r="46736" spans="1:2" x14ac:dyDescent="0.25">
      <c r="A46736" s="3" t="s">
        <v>46738</v>
      </c>
      <c r="B46736" s="3" t="s">
        <v>46898</v>
      </c>
    </row>
    <row r="46737" spans="1:2" x14ac:dyDescent="0.25">
      <c r="A46737" s="3" t="s">
        <v>46739</v>
      </c>
      <c r="B46737" s="3" t="s">
        <v>46898</v>
      </c>
    </row>
    <row r="46738" spans="1:2" x14ac:dyDescent="0.25">
      <c r="A46738" s="3" t="s">
        <v>46740</v>
      </c>
      <c r="B46738" s="3" t="s">
        <v>46898</v>
      </c>
    </row>
    <row r="46739" spans="1:2" x14ac:dyDescent="0.25">
      <c r="A46739" s="3" t="s">
        <v>46741</v>
      </c>
      <c r="B46739" s="3" t="s">
        <v>46898</v>
      </c>
    </row>
    <row r="46740" spans="1:2" x14ac:dyDescent="0.25">
      <c r="A46740" s="3" t="s">
        <v>46742</v>
      </c>
      <c r="B46740" s="3" t="s">
        <v>46898</v>
      </c>
    </row>
    <row r="46741" spans="1:2" x14ac:dyDescent="0.25">
      <c r="A46741" s="3" t="s">
        <v>46743</v>
      </c>
      <c r="B46741" s="3" t="s">
        <v>46898</v>
      </c>
    </row>
    <row r="46742" spans="1:2" x14ac:dyDescent="0.25">
      <c r="A46742" s="3" t="s">
        <v>46744</v>
      </c>
      <c r="B46742" s="3" t="s">
        <v>46898</v>
      </c>
    </row>
    <row r="46743" spans="1:2" x14ac:dyDescent="0.25">
      <c r="A46743" s="3" t="s">
        <v>46745</v>
      </c>
      <c r="B46743" s="3" t="s">
        <v>46898</v>
      </c>
    </row>
    <row r="46744" spans="1:2" x14ac:dyDescent="0.25">
      <c r="A46744" s="3" t="s">
        <v>46746</v>
      </c>
      <c r="B46744" s="3" t="s">
        <v>46898</v>
      </c>
    </row>
    <row r="46745" spans="1:2" x14ac:dyDescent="0.25">
      <c r="A46745" s="3" t="s">
        <v>46747</v>
      </c>
      <c r="B46745" s="3" t="s">
        <v>46898</v>
      </c>
    </row>
    <row r="46746" spans="1:2" x14ac:dyDescent="0.25">
      <c r="A46746" s="3" t="s">
        <v>46748</v>
      </c>
      <c r="B46746" s="3" t="s">
        <v>46898</v>
      </c>
    </row>
    <row r="46747" spans="1:2" x14ac:dyDescent="0.25">
      <c r="A46747" s="3" t="s">
        <v>46749</v>
      </c>
      <c r="B46747" s="3" t="s">
        <v>46898</v>
      </c>
    </row>
    <row r="46748" spans="1:2" x14ac:dyDescent="0.25">
      <c r="A46748" s="3" t="s">
        <v>46750</v>
      </c>
      <c r="B46748" s="3" t="s">
        <v>46898</v>
      </c>
    </row>
    <row r="46749" spans="1:2" x14ac:dyDescent="0.25">
      <c r="A46749" s="3" t="s">
        <v>46751</v>
      </c>
      <c r="B46749" s="3" t="s">
        <v>46898</v>
      </c>
    </row>
    <row r="46750" spans="1:2" x14ac:dyDescent="0.25">
      <c r="A46750" s="3" t="s">
        <v>46752</v>
      </c>
      <c r="B46750" s="3" t="s">
        <v>46898</v>
      </c>
    </row>
    <row r="46751" spans="1:2" x14ac:dyDescent="0.25">
      <c r="A46751" s="3" t="s">
        <v>46753</v>
      </c>
      <c r="B46751" s="3" t="s">
        <v>46898</v>
      </c>
    </row>
    <row r="46752" spans="1:2" x14ac:dyDescent="0.25">
      <c r="A46752" s="3" t="s">
        <v>46754</v>
      </c>
      <c r="B46752" s="3" t="s">
        <v>46898</v>
      </c>
    </row>
    <row r="46753" spans="1:2" x14ac:dyDescent="0.25">
      <c r="A46753" s="3" t="s">
        <v>46755</v>
      </c>
      <c r="B46753" s="3" t="s">
        <v>46898</v>
      </c>
    </row>
    <row r="46754" spans="1:2" x14ac:dyDescent="0.25">
      <c r="A46754" s="3" t="s">
        <v>46756</v>
      </c>
      <c r="B46754" s="3" t="s">
        <v>46898</v>
      </c>
    </row>
    <row r="46755" spans="1:2" x14ac:dyDescent="0.25">
      <c r="A46755" s="3" t="s">
        <v>46757</v>
      </c>
      <c r="B46755" s="3" t="s">
        <v>46898</v>
      </c>
    </row>
    <row r="46756" spans="1:2" x14ac:dyDescent="0.25">
      <c r="A46756" s="3" t="s">
        <v>46758</v>
      </c>
      <c r="B46756" s="3" t="s">
        <v>46898</v>
      </c>
    </row>
    <row r="46757" spans="1:2" x14ac:dyDescent="0.25">
      <c r="A46757" s="3" t="s">
        <v>46759</v>
      </c>
      <c r="B46757" s="3" t="s">
        <v>46898</v>
      </c>
    </row>
    <row r="46758" spans="1:2" x14ac:dyDescent="0.25">
      <c r="A46758" s="3" t="s">
        <v>46760</v>
      </c>
      <c r="B46758" s="3" t="s">
        <v>46898</v>
      </c>
    </row>
    <row r="46759" spans="1:2" x14ac:dyDescent="0.25">
      <c r="A46759" s="3" t="s">
        <v>46761</v>
      </c>
      <c r="B46759" s="3" t="s">
        <v>46898</v>
      </c>
    </row>
    <row r="46760" spans="1:2" x14ac:dyDescent="0.25">
      <c r="A46760" s="3" t="s">
        <v>46762</v>
      </c>
      <c r="B46760" s="3" t="s">
        <v>46898</v>
      </c>
    </row>
    <row r="46761" spans="1:2" x14ac:dyDescent="0.25">
      <c r="A46761" s="3" t="s">
        <v>46763</v>
      </c>
      <c r="B46761" s="3" t="s">
        <v>46898</v>
      </c>
    </row>
    <row r="46762" spans="1:2" x14ac:dyDescent="0.25">
      <c r="A46762" s="3" t="s">
        <v>46764</v>
      </c>
      <c r="B46762" s="3" t="s">
        <v>46898</v>
      </c>
    </row>
    <row r="46763" spans="1:2" x14ac:dyDescent="0.25">
      <c r="A46763" s="3" t="s">
        <v>46765</v>
      </c>
      <c r="B46763" s="3" t="s">
        <v>46898</v>
      </c>
    </row>
    <row r="46764" spans="1:2" x14ac:dyDescent="0.25">
      <c r="A46764" s="3" t="s">
        <v>46766</v>
      </c>
      <c r="B46764" s="3" t="s">
        <v>46898</v>
      </c>
    </row>
    <row r="46765" spans="1:2" x14ac:dyDescent="0.25">
      <c r="A46765" s="3" t="s">
        <v>46767</v>
      </c>
      <c r="B46765" s="3" t="s">
        <v>46898</v>
      </c>
    </row>
    <row r="46766" spans="1:2" x14ac:dyDescent="0.25">
      <c r="A46766" s="3" t="s">
        <v>46768</v>
      </c>
      <c r="B46766" s="3" t="s">
        <v>46898</v>
      </c>
    </row>
    <row r="46767" spans="1:2" x14ac:dyDescent="0.25">
      <c r="A46767" s="3" t="s">
        <v>46769</v>
      </c>
      <c r="B46767" s="3" t="s">
        <v>46898</v>
      </c>
    </row>
    <row r="46768" spans="1:2" x14ac:dyDescent="0.25">
      <c r="A46768" s="3" t="s">
        <v>46770</v>
      </c>
      <c r="B46768" s="3" t="s">
        <v>46898</v>
      </c>
    </row>
    <row r="46769" spans="1:2" x14ac:dyDescent="0.25">
      <c r="A46769" s="3" t="s">
        <v>46771</v>
      </c>
      <c r="B46769" s="3" t="s">
        <v>46898</v>
      </c>
    </row>
    <row r="46770" spans="1:2" x14ac:dyDescent="0.25">
      <c r="A46770" s="3" t="s">
        <v>46772</v>
      </c>
      <c r="B46770" s="3" t="s">
        <v>46898</v>
      </c>
    </row>
    <row r="46771" spans="1:2" x14ac:dyDescent="0.25">
      <c r="A46771" s="3" t="s">
        <v>46773</v>
      </c>
      <c r="B46771" s="3" t="s">
        <v>46898</v>
      </c>
    </row>
    <row r="46772" spans="1:2" x14ac:dyDescent="0.25">
      <c r="A46772" s="3" t="s">
        <v>46774</v>
      </c>
      <c r="B46772" s="3" t="s">
        <v>46898</v>
      </c>
    </row>
    <row r="46773" spans="1:2" x14ac:dyDescent="0.25">
      <c r="A46773" s="3" t="s">
        <v>46775</v>
      </c>
      <c r="B46773" s="3" t="s">
        <v>46898</v>
      </c>
    </row>
    <row r="46774" spans="1:2" x14ac:dyDescent="0.25">
      <c r="A46774" s="3" t="s">
        <v>46776</v>
      </c>
      <c r="B46774" s="3" t="s">
        <v>46898</v>
      </c>
    </row>
    <row r="46775" spans="1:2" x14ac:dyDescent="0.25">
      <c r="A46775" s="3" t="s">
        <v>46777</v>
      </c>
      <c r="B46775" s="3" t="s">
        <v>46898</v>
      </c>
    </row>
    <row r="46776" spans="1:2" x14ac:dyDescent="0.25">
      <c r="A46776" s="3" t="s">
        <v>46778</v>
      </c>
      <c r="B46776" s="3" t="s">
        <v>46898</v>
      </c>
    </row>
    <row r="46777" spans="1:2" x14ac:dyDescent="0.25">
      <c r="A46777" s="3" t="s">
        <v>46779</v>
      </c>
      <c r="B46777" s="3" t="s">
        <v>46898</v>
      </c>
    </row>
    <row r="46778" spans="1:2" x14ac:dyDescent="0.25">
      <c r="A46778" s="3" t="s">
        <v>46780</v>
      </c>
      <c r="B46778" s="3" t="s">
        <v>46898</v>
      </c>
    </row>
    <row r="46779" spans="1:2" x14ac:dyDescent="0.25">
      <c r="A46779" s="3" t="s">
        <v>46781</v>
      </c>
      <c r="B46779" s="3" t="s">
        <v>46898</v>
      </c>
    </row>
    <row r="46780" spans="1:2" x14ac:dyDescent="0.25">
      <c r="A46780" s="3" t="s">
        <v>46782</v>
      </c>
      <c r="B46780" s="3" t="s">
        <v>46898</v>
      </c>
    </row>
    <row r="46781" spans="1:2" x14ac:dyDescent="0.25">
      <c r="A46781" s="3" t="s">
        <v>46783</v>
      </c>
      <c r="B46781" s="3" t="s">
        <v>46898</v>
      </c>
    </row>
    <row r="46782" spans="1:2" x14ac:dyDescent="0.25">
      <c r="A46782" s="3" t="s">
        <v>46784</v>
      </c>
      <c r="B46782" s="3" t="s">
        <v>46898</v>
      </c>
    </row>
    <row r="46783" spans="1:2" x14ac:dyDescent="0.25">
      <c r="A46783" s="3" t="s">
        <v>46785</v>
      </c>
      <c r="B46783" s="3" t="s">
        <v>46898</v>
      </c>
    </row>
    <row r="46784" spans="1:2" x14ac:dyDescent="0.25">
      <c r="A46784" s="3" t="s">
        <v>46786</v>
      </c>
      <c r="B46784" s="3" t="s">
        <v>46898</v>
      </c>
    </row>
    <row r="46785" spans="1:2" x14ac:dyDescent="0.25">
      <c r="A46785" s="3" t="s">
        <v>46787</v>
      </c>
      <c r="B46785" s="3" t="s">
        <v>46898</v>
      </c>
    </row>
    <row r="46786" spans="1:2" x14ac:dyDescent="0.25">
      <c r="A46786" s="3" t="s">
        <v>46788</v>
      </c>
      <c r="B46786" s="3" t="s">
        <v>46898</v>
      </c>
    </row>
    <row r="46787" spans="1:2" x14ac:dyDescent="0.25">
      <c r="A46787" s="3" t="s">
        <v>46789</v>
      </c>
      <c r="B46787" s="3" t="s">
        <v>46898</v>
      </c>
    </row>
    <row r="46788" spans="1:2" x14ac:dyDescent="0.25">
      <c r="A46788" s="3" t="s">
        <v>46790</v>
      </c>
      <c r="B46788" s="3" t="s">
        <v>46898</v>
      </c>
    </row>
    <row r="46789" spans="1:2" x14ac:dyDescent="0.25">
      <c r="A46789" s="3" t="s">
        <v>46791</v>
      </c>
      <c r="B46789" s="3" t="s">
        <v>46898</v>
      </c>
    </row>
    <row r="46790" spans="1:2" x14ac:dyDescent="0.25">
      <c r="A46790" s="3" t="s">
        <v>46792</v>
      </c>
      <c r="B46790" s="3" t="s">
        <v>46898</v>
      </c>
    </row>
    <row r="46791" spans="1:2" x14ac:dyDescent="0.25">
      <c r="A46791" s="3" t="s">
        <v>46793</v>
      </c>
      <c r="B46791" s="3" t="s">
        <v>46898</v>
      </c>
    </row>
    <row r="46792" spans="1:2" x14ac:dyDescent="0.25">
      <c r="A46792" s="3" t="s">
        <v>46794</v>
      </c>
      <c r="B46792" s="3" t="s">
        <v>46898</v>
      </c>
    </row>
    <row r="46793" spans="1:2" x14ac:dyDescent="0.25">
      <c r="A46793" s="3" t="s">
        <v>46795</v>
      </c>
      <c r="B46793" s="3" t="s">
        <v>46898</v>
      </c>
    </row>
    <row r="46794" spans="1:2" x14ac:dyDescent="0.25">
      <c r="A46794" s="3" t="s">
        <v>46796</v>
      </c>
      <c r="B46794" s="3" t="s">
        <v>46898</v>
      </c>
    </row>
    <row r="46795" spans="1:2" x14ac:dyDescent="0.25">
      <c r="A46795" s="3" t="s">
        <v>46797</v>
      </c>
      <c r="B46795" s="3" t="s">
        <v>46898</v>
      </c>
    </row>
    <row r="46796" spans="1:2" x14ac:dyDescent="0.25">
      <c r="A46796" s="3" t="s">
        <v>46798</v>
      </c>
      <c r="B46796" s="3" t="s">
        <v>46898</v>
      </c>
    </row>
    <row r="46797" spans="1:2" x14ac:dyDescent="0.25">
      <c r="A46797" s="3" t="s">
        <v>46799</v>
      </c>
      <c r="B46797" s="3" t="s">
        <v>46898</v>
      </c>
    </row>
    <row r="46798" spans="1:2" x14ac:dyDescent="0.25">
      <c r="A46798" s="3" t="s">
        <v>46800</v>
      </c>
      <c r="B46798" s="3" t="s">
        <v>46898</v>
      </c>
    </row>
    <row r="46799" spans="1:2" x14ac:dyDescent="0.25">
      <c r="A46799" s="3" t="s">
        <v>46801</v>
      </c>
      <c r="B46799" s="3" t="s">
        <v>46898</v>
      </c>
    </row>
    <row r="46800" spans="1:2" x14ac:dyDescent="0.25">
      <c r="A46800" s="3" t="s">
        <v>46802</v>
      </c>
      <c r="B46800" s="3" t="s">
        <v>46898</v>
      </c>
    </row>
    <row r="46801" spans="1:2" x14ac:dyDescent="0.25">
      <c r="A46801" s="3" t="s">
        <v>46803</v>
      </c>
      <c r="B46801" s="3" t="s">
        <v>46898</v>
      </c>
    </row>
    <row r="46802" spans="1:2" x14ac:dyDescent="0.25">
      <c r="A46802" s="3" t="s">
        <v>46804</v>
      </c>
      <c r="B46802" s="3" t="s">
        <v>46898</v>
      </c>
    </row>
    <row r="46803" spans="1:2" x14ac:dyDescent="0.25">
      <c r="A46803" s="3" t="s">
        <v>46805</v>
      </c>
      <c r="B46803" s="3" t="s">
        <v>46898</v>
      </c>
    </row>
    <row r="46804" spans="1:2" x14ac:dyDescent="0.25">
      <c r="A46804" s="3" t="s">
        <v>46806</v>
      </c>
      <c r="B46804" s="3" t="s">
        <v>46898</v>
      </c>
    </row>
    <row r="46805" spans="1:2" x14ac:dyDescent="0.25">
      <c r="A46805" s="3" t="s">
        <v>46807</v>
      </c>
      <c r="B46805" s="3" t="s">
        <v>46898</v>
      </c>
    </row>
    <row r="46806" spans="1:2" x14ac:dyDescent="0.25">
      <c r="A46806" s="3" t="s">
        <v>46808</v>
      </c>
      <c r="B46806" s="3" t="s">
        <v>46898</v>
      </c>
    </row>
    <row r="46807" spans="1:2" x14ac:dyDescent="0.25">
      <c r="A46807" s="3" t="s">
        <v>46809</v>
      </c>
      <c r="B46807" s="3" t="s">
        <v>46898</v>
      </c>
    </row>
    <row r="46808" spans="1:2" x14ac:dyDescent="0.25">
      <c r="A46808" s="3" t="s">
        <v>46810</v>
      </c>
      <c r="B46808" s="3" t="s">
        <v>46898</v>
      </c>
    </row>
    <row r="46809" spans="1:2" x14ac:dyDescent="0.25">
      <c r="A46809" s="3" t="s">
        <v>46811</v>
      </c>
      <c r="B46809" s="3" t="s">
        <v>46898</v>
      </c>
    </row>
    <row r="46810" spans="1:2" x14ac:dyDescent="0.25">
      <c r="A46810" s="3" t="s">
        <v>46812</v>
      </c>
      <c r="B46810" s="3" t="s">
        <v>46898</v>
      </c>
    </row>
    <row r="46811" spans="1:2" x14ac:dyDescent="0.25">
      <c r="A46811" s="3" t="s">
        <v>46813</v>
      </c>
      <c r="B46811" s="3" t="s">
        <v>46898</v>
      </c>
    </row>
    <row r="46812" spans="1:2" x14ac:dyDescent="0.25">
      <c r="A46812" s="3" t="s">
        <v>46814</v>
      </c>
      <c r="B46812" s="3" t="s">
        <v>46898</v>
      </c>
    </row>
    <row r="46813" spans="1:2" x14ac:dyDescent="0.25">
      <c r="A46813" s="3" t="s">
        <v>46815</v>
      </c>
      <c r="B46813" s="3" t="s">
        <v>46898</v>
      </c>
    </row>
    <row r="46814" spans="1:2" x14ac:dyDescent="0.25">
      <c r="A46814" s="3" t="s">
        <v>46816</v>
      </c>
      <c r="B46814" s="3" t="s">
        <v>46898</v>
      </c>
    </row>
    <row r="46815" spans="1:2" x14ac:dyDescent="0.25">
      <c r="A46815" s="3" t="s">
        <v>46817</v>
      </c>
      <c r="B46815" s="3" t="s">
        <v>46898</v>
      </c>
    </row>
    <row r="46816" spans="1:2" x14ac:dyDescent="0.25">
      <c r="A46816" s="3" t="s">
        <v>46818</v>
      </c>
      <c r="B46816" s="3" t="s">
        <v>46898</v>
      </c>
    </row>
    <row r="46817" spans="1:2" x14ac:dyDescent="0.25">
      <c r="A46817" s="3" t="s">
        <v>46819</v>
      </c>
      <c r="B46817" s="3" t="s">
        <v>46898</v>
      </c>
    </row>
    <row r="46818" spans="1:2" x14ac:dyDescent="0.25">
      <c r="A46818" s="3" t="s">
        <v>46820</v>
      </c>
      <c r="B46818" s="3" t="s">
        <v>46898</v>
      </c>
    </row>
    <row r="46819" spans="1:2" x14ac:dyDescent="0.25">
      <c r="A46819" s="3" t="s">
        <v>46821</v>
      </c>
      <c r="B46819" s="3" t="s">
        <v>46898</v>
      </c>
    </row>
    <row r="46820" spans="1:2" x14ac:dyDescent="0.25">
      <c r="A46820" s="3" t="s">
        <v>46822</v>
      </c>
      <c r="B46820" s="3" t="s">
        <v>46898</v>
      </c>
    </row>
    <row r="46821" spans="1:2" x14ac:dyDescent="0.25">
      <c r="A46821" s="3" t="s">
        <v>46823</v>
      </c>
      <c r="B46821" s="3" t="s">
        <v>46898</v>
      </c>
    </row>
    <row r="46822" spans="1:2" x14ac:dyDescent="0.25">
      <c r="A46822" s="3" t="s">
        <v>46824</v>
      </c>
      <c r="B46822" s="3" t="s">
        <v>46898</v>
      </c>
    </row>
    <row r="46823" spans="1:2" x14ac:dyDescent="0.25">
      <c r="A46823" s="3" t="s">
        <v>46825</v>
      </c>
      <c r="B46823" s="3" t="s">
        <v>46898</v>
      </c>
    </row>
    <row r="46824" spans="1:2" x14ac:dyDescent="0.25">
      <c r="A46824" s="3" t="s">
        <v>46826</v>
      </c>
      <c r="B46824" s="3" t="s">
        <v>46898</v>
      </c>
    </row>
    <row r="46825" spans="1:2" x14ac:dyDescent="0.25">
      <c r="A46825" s="3" t="s">
        <v>46827</v>
      </c>
      <c r="B46825" s="3" t="s">
        <v>46898</v>
      </c>
    </row>
    <row r="46826" spans="1:2" x14ac:dyDescent="0.25">
      <c r="A46826" s="3" t="s">
        <v>46828</v>
      </c>
      <c r="B46826" s="3" t="s">
        <v>46898</v>
      </c>
    </row>
    <row r="46827" spans="1:2" x14ac:dyDescent="0.25">
      <c r="A46827" s="3" t="s">
        <v>46829</v>
      </c>
      <c r="B46827" s="3" t="s">
        <v>46898</v>
      </c>
    </row>
    <row r="46828" spans="1:2" x14ac:dyDescent="0.25">
      <c r="A46828" s="3" t="s">
        <v>46830</v>
      </c>
      <c r="B46828" s="3" t="s">
        <v>46898</v>
      </c>
    </row>
    <row r="46829" spans="1:2" x14ac:dyDescent="0.25">
      <c r="A46829" s="3" t="s">
        <v>46831</v>
      </c>
      <c r="B46829" s="3" t="s">
        <v>46898</v>
      </c>
    </row>
    <row r="46830" spans="1:2" x14ac:dyDescent="0.25">
      <c r="A46830" s="3" t="s">
        <v>46832</v>
      </c>
      <c r="B46830" s="3" t="s">
        <v>46898</v>
      </c>
    </row>
    <row r="46831" spans="1:2" x14ac:dyDescent="0.25">
      <c r="A46831" s="3" t="s">
        <v>46833</v>
      </c>
      <c r="B46831" s="3" t="s">
        <v>46898</v>
      </c>
    </row>
    <row r="46832" spans="1:2" x14ac:dyDescent="0.25">
      <c r="A46832" s="3" t="s">
        <v>46834</v>
      </c>
      <c r="B46832" s="3" t="s">
        <v>46898</v>
      </c>
    </row>
    <row r="46833" spans="1:2" x14ac:dyDescent="0.25">
      <c r="A46833" s="3" t="s">
        <v>46835</v>
      </c>
      <c r="B46833" s="3" t="s">
        <v>46898</v>
      </c>
    </row>
    <row r="46834" spans="1:2" x14ac:dyDescent="0.25">
      <c r="A46834" s="3" t="s">
        <v>46836</v>
      </c>
      <c r="B46834" s="3" t="s">
        <v>46898</v>
      </c>
    </row>
    <row r="46835" spans="1:2" x14ac:dyDescent="0.25">
      <c r="A46835" s="3" t="s">
        <v>46837</v>
      </c>
      <c r="B46835" s="3" t="s">
        <v>46898</v>
      </c>
    </row>
    <row r="46836" spans="1:2" x14ac:dyDescent="0.25">
      <c r="A46836" s="3" t="s">
        <v>46838</v>
      </c>
      <c r="B46836" s="3" t="s">
        <v>46898</v>
      </c>
    </row>
    <row r="46837" spans="1:2" x14ac:dyDescent="0.25">
      <c r="A46837" s="3" t="s">
        <v>46839</v>
      </c>
      <c r="B46837" s="3" t="s">
        <v>46898</v>
      </c>
    </row>
    <row r="46838" spans="1:2" x14ac:dyDescent="0.25">
      <c r="A46838" s="3" t="s">
        <v>46840</v>
      </c>
      <c r="B46838" s="3" t="s">
        <v>46898</v>
      </c>
    </row>
    <row r="46839" spans="1:2" x14ac:dyDescent="0.25">
      <c r="A46839" s="3" t="s">
        <v>46841</v>
      </c>
      <c r="B46839" s="3" t="s">
        <v>46898</v>
      </c>
    </row>
    <row r="46840" spans="1:2" x14ac:dyDescent="0.25">
      <c r="A46840" s="3" t="s">
        <v>46842</v>
      </c>
      <c r="B46840" s="3" t="s">
        <v>46898</v>
      </c>
    </row>
    <row r="46841" spans="1:2" x14ac:dyDescent="0.25">
      <c r="A46841" s="3" t="s">
        <v>46843</v>
      </c>
      <c r="B46841" s="3" t="s">
        <v>46898</v>
      </c>
    </row>
    <row r="46842" spans="1:2" x14ac:dyDescent="0.25">
      <c r="A46842" s="3" t="s">
        <v>46844</v>
      </c>
      <c r="B46842" s="3" t="s">
        <v>46898</v>
      </c>
    </row>
    <row r="46843" spans="1:2" x14ac:dyDescent="0.25">
      <c r="A46843" s="3" t="s">
        <v>46845</v>
      </c>
      <c r="B46843" s="3" t="s">
        <v>46898</v>
      </c>
    </row>
    <row r="46844" spans="1:2" x14ac:dyDescent="0.25">
      <c r="A46844" s="3" t="s">
        <v>46846</v>
      </c>
      <c r="B46844" s="3" t="s">
        <v>46898</v>
      </c>
    </row>
    <row r="46845" spans="1:2" x14ac:dyDescent="0.25">
      <c r="A46845" s="3" t="s">
        <v>46847</v>
      </c>
      <c r="B46845" s="3" t="s">
        <v>46898</v>
      </c>
    </row>
    <row r="46846" spans="1:2" x14ac:dyDescent="0.25">
      <c r="A46846" s="3" t="s">
        <v>46848</v>
      </c>
      <c r="B46846" s="3" t="s">
        <v>46898</v>
      </c>
    </row>
    <row r="46847" spans="1:2" x14ac:dyDescent="0.25">
      <c r="A46847" s="3" t="s">
        <v>46849</v>
      </c>
      <c r="B46847" s="3" t="s">
        <v>46898</v>
      </c>
    </row>
    <row r="46848" spans="1:2" x14ac:dyDescent="0.25">
      <c r="A46848" s="3" t="s">
        <v>46850</v>
      </c>
      <c r="B46848" s="3" t="s">
        <v>46898</v>
      </c>
    </row>
    <row r="46849" spans="1:2" x14ac:dyDescent="0.25">
      <c r="A46849" s="3" t="s">
        <v>46851</v>
      </c>
      <c r="B46849" s="3" t="s">
        <v>46898</v>
      </c>
    </row>
    <row r="46850" spans="1:2" x14ac:dyDescent="0.25">
      <c r="A46850" s="3" t="s">
        <v>46852</v>
      </c>
      <c r="B46850" s="3" t="s">
        <v>46898</v>
      </c>
    </row>
    <row r="46851" spans="1:2" x14ac:dyDescent="0.25">
      <c r="A46851" s="3" t="s">
        <v>46853</v>
      </c>
      <c r="B46851" s="3" t="s">
        <v>46898</v>
      </c>
    </row>
    <row r="46852" spans="1:2" x14ac:dyDescent="0.25">
      <c r="A46852" s="3" t="s">
        <v>46854</v>
      </c>
      <c r="B46852" s="3" t="s">
        <v>46898</v>
      </c>
    </row>
    <row r="46853" spans="1:2" x14ac:dyDescent="0.25">
      <c r="A46853" s="3" t="s">
        <v>46855</v>
      </c>
      <c r="B46853" s="3" t="s">
        <v>46898</v>
      </c>
    </row>
    <row r="46854" spans="1:2" x14ac:dyDescent="0.25">
      <c r="A46854" s="3" t="s">
        <v>46856</v>
      </c>
      <c r="B46854" s="3" t="s">
        <v>46898</v>
      </c>
    </row>
    <row r="46855" spans="1:2" x14ac:dyDescent="0.25">
      <c r="A46855" s="3" t="s">
        <v>46857</v>
      </c>
      <c r="B46855" s="3" t="s">
        <v>46898</v>
      </c>
    </row>
    <row r="46856" spans="1:2" x14ac:dyDescent="0.25">
      <c r="A46856" s="3" t="s">
        <v>46858</v>
      </c>
      <c r="B46856" s="3" t="s">
        <v>46898</v>
      </c>
    </row>
    <row r="46857" spans="1:2" x14ac:dyDescent="0.25">
      <c r="A46857" s="3" t="s">
        <v>46859</v>
      </c>
      <c r="B46857" s="3" t="s">
        <v>46898</v>
      </c>
    </row>
    <row r="46858" spans="1:2" x14ac:dyDescent="0.25">
      <c r="A46858" s="3" t="s">
        <v>46860</v>
      </c>
      <c r="B46858" s="3" t="s">
        <v>46898</v>
      </c>
    </row>
    <row r="46859" spans="1:2" x14ac:dyDescent="0.25">
      <c r="A46859" s="3" t="s">
        <v>46861</v>
      </c>
      <c r="B46859" s="3" t="s">
        <v>46898</v>
      </c>
    </row>
    <row r="46860" spans="1:2" x14ac:dyDescent="0.25">
      <c r="A46860" s="3" t="s">
        <v>46862</v>
      </c>
      <c r="B46860" s="3" t="s">
        <v>46898</v>
      </c>
    </row>
    <row r="46861" spans="1:2" x14ac:dyDescent="0.25">
      <c r="A46861" s="3" t="s">
        <v>46863</v>
      </c>
      <c r="B46861" s="3" t="s">
        <v>46898</v>
      </c>
    </row>
    <row r="46862" spans="1:2" x14ac:dyDescent="0.25">
      <c r="A46862" s="3" t="s">
        <v>46864</v>
      </c>
      <c r="B46862" s="3" t="s">
        <v>46898</v>
      </c>
    </row>
    <row r="46863" spans="1:2" x14ac:dyDescent="0.25">
      <c r="A46863" s="3" t="s">
        <v>46865</v>
      </c>
      <c r="B46863" s="3" t="s">
        <v>46898</v>
      </c>
    </row>
    <row r="46864" spans="1:2" x14ac:dyDescent="0.25">
      <c r="A46864" s="3" t="s">
        <v>46866</v>
      </c>
      <c r="B46864" s="3" t="s">
        <v>46898</v>
      </c>
    </row>
    <row r="46865" spans="1:2" x14ac:dyDescent="0.25">
      <c r="A46865" s="3" t="s">
        <v>46867</v>
      </c>
      <c r="B46865" s="3" t="s">
        <v>46898</v>
      </c>
    </row>
    <row r="46866" spans="1:2" x14ac:dyDescent="0.25">
      <c r="A46866" s="3" t="s">
        <v>46868</v>
      </c>
      <c r="B46866" s="3" t="s">
        <v>46898</v>
      </c>
    </row>
    <row r="46867" spans="1:2" x14ac:dyDescent="0.25">
      <c r="A46867" s="3" t="s">
        <v>46869</v>
      </c>
      <c r="B46867" s="3" t="s">
        <v>46898</v>
      </c>
    </row>
    <row r="46868" spans="1:2" x14ac:dyDescent="0.25">
      <c r="A46868" s="3" t="s">
        <v>46870</v>
      </c>
      <c r="B46868" s="3" t="s">
        <v>46898</v>
      </c>
    </row>
    <row r="46869" spans="1:2" x14ac:dyDescent="0.25">
      <c r="A46869" s="3" t="s">
        <v>46871</v>
      </c>
      <c r="B46869" s="3" t="s">
        <v>46898</v>
      </c>
    </row>
    <row r="46870" spans="1:2" x14ac:dyDescent="0.25">
      <c r="A46870" s="3" t="s">
        <v>46872</v>
      </c>
      <c r="B46870" s="3" t="s">
        <v>46898</v>
      </c>
    </row>
    <row r="46871" spans="1:2" x14ac:dyDescent="0.25">
      <c r="A46871" s="3" t="s">
        <v>46873</v>
      </c>
      <c r="B46871" s="3" t="s">
        <v>46898</v>
      </c>
    </row>
    <row r="46872" spans="1:2" x14ac:dyDescent="0.25">
      <c r="A46872" s="3" t="s">
        <v>46874</v>
      </c>
      <c r="B46872" s="3" t="s">
        <v>46898</v>
      </c>
    </row>
    <row r="46873" spans="1:2" x14ac:dyDescent="0.25">
      <c r="A46873" s="3" t="s">
        <v>46875</v>
      </c>
      <c r="B46873" s="3" t="s">
        <v>46898</v>
      </c>
    </row>
    <row r="46874" spans="1:2" x14ac:dyDescent="0.25">
      <c r="A46874" s="3" t="s">
        <v>46876</v>
      </c>
      <c r="B46874" s="3" t="s">
        <v>46898</v>
      </c>
    </row>
    <row r="46875" spans="1:2" x14ac:dyDescent="0.25">
      <c r="A46875" s="3" t="s">
        <v>46877</v>
      </c>
      <c r="B46875" s="3" t="s">
        <v>46898</v>
      </c>
    </row>
    <row r="46876" spans="1:2" x14ac:dyDescent="0.25">
      <c r="A46876" s="3" t="s">
        <v>46878</v>
      </c>
      <c r="B46876" s="3" t="s">
        <v>46898</v>
      </c>
    </row>
    <row r="46877" spans="1:2" x14ac:dyDescent="0.25">
      <c r="A46877" s="3" t="s">
        <v>46879</v>
      </c>
      <c r="B46877" s="3" t="s">
        <v>46898</v>
      </c>
    </row>
    <row r="46878" spans="1:2" x14ac:dyDescent="0.25">
      <c r="A46878" s="3" t="s">
        <v>46880</v>
      </c>
      <c r="B46878" s="3" t="s">
        <v>46898</v>
      </c>
    </row>
    <row r="46879" spans="1:2" x14ac:dyDescent="0.25">
      <c r="A46879" s="3" t="s">
        <v>46881</v>
      </c>
      <c r="B46879" s="3" t="s">
        <v>46898</v>
      </c>
    </row>
    <row r="46880" spans="1:2" x14ac:dyDescent="0.25">
      <c r="A46880" s="3" t="s">
        <v>46882</v>
      </c>
      <c r="B46880" s="3" t="s">
        <v>46898</v>
      </c>
    </row>
    <row r="46881" spans="1:2" x14ac:dyDescent="0.25">
      <c r="A46881" s="3" t="s">
        <v>46883</v>
      </c>
      <c r="B46881" s="3" t="s">
        <v>46898</v>
      </c>
    </row>
    <row r="46882" spans="1:2" x14ac:dyDescent="0.25">
      <c r="A46882" s="3" t="s">
        <v>46884</v>
      </c>
      <c r="B46882" s="3" t="s">
        <v>46898</v>
      </c>
    </row>
    <row r="46883" spans="1:2" x14ac:dyDescent="0.25">
      <c r="A46883" s="3" t="s">
        <v>46885</v>
      </c>
      <c r="B46883" s="3" t="s">
        <v>46898</v>
      </c>
    </row>
    <row r="46884" spans="1:2" x14ac:dyDescent="0.25">
      <c r="A46884" s="3" t="s">
        <v>46886</v>
      </c>
      <c r="B46884" s="3" t="s">
        <v>46898</v>
      </c>
    </row>
    <row r="46885" spans="1:2" x14ac:dyDescent="0.25">
      <c r="A46885" s="3" t="s">
        <v>46887</v>
      </c>
      <c r="B46885" s="3" t="s">
        <v>46898</v>
      </c>
    </row>
    <row r="46886" spans="1:2" x14ac:dyDescent="0.25">
      <c r="A46886" s="3" t="s">
        <v>46888</v>
      </c>
      <c r="B46886" s="3" t="s">
        <v>46898</v>
      </c>
    </row>
    <row r="46887" spans="1:2" x14ac:dyDescent="0.25">
      <c r="A46887" s="3" t="s">
        <v>46889</v>
      </c>
      <c r="B46887" s="3" t="s">
        <v>46898</v>
      </c>
    </row>
    <row r="46888" spans="1:2" x14ac:dyDescent="0.25">
      <c r="A46888" s="3" t="s">
        <v>46890</v>
      </c>
      <c r="B46888" s="3" t="s">
        <v>46898</v>
      </c>
    </row>
    <row r="46889" spans="1:2" x14ac:dyDescent="0.25">
      <c r="A46889" s="3" t="s">
        <v>46891</v>
      </c>
      <c r="B46889" s="3" t="s">
        <v>46898</v>
      </c>
    </row>
    <row r="46890" spans="1:2" x14ac:dyDescent="0.25">
      <c r="A46890" s="3" t="s">
        <v>46892</v>
      </c>
      <c r="B46890" s="3" t="s">
        <v>46898</v>
      </c>
    </row>
    <row r="46891" spans="1:2" x14ac:dyDescent="0.25">
      <c r="A46891" s="3" t="s">
        <v>46893</v>
      </c>
      <c r="B46891" s="3" t="s">
        <v>46898</v>
      </c>
    </row>
    <row r="46892" spans="1:2" x14ac:dyDescent="0.25">
      <c r="A46892" s="3" t="s">
        <v>46894</v>
      </c>
      <c r="B46892" s="3" t="s">
        <v>46898</v>
      </c>
    </row>
    <row r="46893" spans="1:2" x14ac:dyDescent="0.25">
      <c r="A46893" s="3" t="s">
        <v>46895</v>
      </c>
      <c r="B46893" s="3" t="s">
        <v>46898</v>
      </c>
    </row>
    <row r="46894" spans="1:2" x14ac:dyDescent="0.25">
      <c r="A46894" s="3" t="s">
        <v>46896</v>
      </c>
      <c r="B46894" s="3" t="s">
        <v>46898</v>
      </c>
    </row>
    <row r="46895" spans="1:2" x14ac:dyDescent="0.25">
      <c r="A46895" s="3" t="s">
        <v>46897</v>
      </c>
      <c r="B46895" s="3" t="s">
        <v>46898</v>
      </c>
    </row>
    <row r="46896" spans="1:2" x14ac:dyDescent="0.25">
      <c r="A46896">
        <v>24140099</v>
      </c>
      <c r="B46896" s="3" t="s">
        <v>46901</v>
      </c>
    </row>
    <row r="46897" spans="1:2" x14ac:dyDescent="0.25">
      <c r="A46897">
        <v>24140503</v>
      </c>
      <c r="B46897" s="3" t="s">
        <v>46901</v>
      </c>
    </row>
    <row r="46898" spans="1:2" x14ac:dyDescent="0.25">
      <c r="A46898">
        <v>24142736</v>
      </c>
      <c r="B46898" s="3" t="s">
        <v>46901</v>
      </c>
    </row>
    <row r="46899" spans="1:2" x14ac:dyDescent="0.25">
      <c r="A46899">
        <v>24142988</v>
      </c>
      <c r="B46899" s="3" t="s">
        <v>46901</v>
      </c>
    </row>
    <row r="46900" spans="1:2" x14ac:dyDescent="0.25">
      <c r="A46900">
        <v>24143071</v>
      </c>
      <c r="B46900" s="3" t="s">
        <v>46901</v>
      </c>
    </row>
    <row r="46901" spans="1:2" x14ac:dyDescent="0.25">
      <c r="A46901">
        <v>24146424</v>
      </c>
      <c r="B46901" s="3" t="s">
        <v>46901</v>
      </c>
    </row>
    <row r="46902" spans="1:2" x14ac:dyDescent="0.25">
      <c r="A46902">
        <v>24146600</v>
      </c>
      <c r="B46902" s="3" t="s">
        <v>46901</v>
      </c>
    </row>
    <row r="46903" spans="1:2" x14ac:dyDescent="0.25">
      <c r="A46903">
        <v>24152731</v>
      </c>
      <c r="B46903" s="3" t="s">
        <v>46901</v>
      </c>
    </row>
    <row r="46904" spans="1:2" x14ac:dyDescent="0.25">
      <c r="A46904">
        <v>24153094</v>
      </c>
      <c r="B46904" s="3" t="s">
        <v>46901</v>
      </c>
    </row>
    <row r="46905" spans="1:2" x14ac:dyDescent="0.25">
      <c r="A46905">
        <v>24153437</v>
      </c>
      <c r="B46905" s="3" t="s">
        <v>46901</v>
      </c>
    </row>
    <row r="46906" spans="1:2" x14ac:dyDescent="0.25">
      <c r="A46906">
        <v>24153943</v>
      </c>
      <c r="B46906" s="3" t="s">
        <v>46901</v>
      </c>
    </row>
    <row r="46907" spans="1:2" x14ac:dyDescent="0.25">
      <c r="A46907">
        <v>24156434</v>
      </c>
      <c r="B46907" s="3" t="s">
        <v>46901</v>
      </c>
    </row>
    <row r="46908" spans="1:2" x14ac:dyDescent="0.25">
      <c r="A46908">
        <v>24156866</v>
      </c>
      <c r="B46908" s="3" t="s">
        <v>46901</v>
      </c>
    </row>
    <row r="46909" spans="1:2" x14ac:dyDescent="0.25">
      <c r="A46909">
        <v>24158600</v>
      </c>
      <c r="B46909" s="3" t="s">
        <v>46901</v>
      </c>
    </row>
    <row r="46910" spans="1:2" x14ac:dyDescent="0.25">
      <c r="A46910">
        <v>24160111</v>
      </c>
      <c r="B46910" s="3" t="s">
        <v>46901</v>
      </c>
    </row>
    <row r="46911" spans="1:2" x14ac:dyDescent="0.25">
      <c r="A46911">
        <v>24160231</v>
      </c>
      <c r="B46911" s="3" t="s">
        <v>46901</v>
      </c>
    </row>
    <row r="46912" spans="1:2" x14ac:dyDescent="0.25">
      <c r="A46912">
        <v>24161934</v>
      </c>
      <c r="B46912" s="3" t="s">
        <v>46901</v>
      </c>
    </row>
    <row r="46913" spans="1:2" x14ac:dyDescent="0.25">
      <c r="A46913">
        <v>24163890</v>
      </c>
      <c r="B46913" s="3" t="s">
        <v>46901</v>
      </c>
    </row>
    <row r="46914" spans="1:2" x14ac:dyDescent="0.25">
      <c r="A46914">
        <v>24166837</v>
      </c>
      <c r="B46914" s="3" t="s">
        <v>46901</v>
      </c>
    </row>
    <row r="46915" spans="1:2" x14ac:dyDescent="0.25">
      <c r="A46915">
        <v>24170312</v>
      </c>
      <c r="B46915" s="3" t="s">
        <v>46901</v>
      </c>
    </row>
    <row r="46916" spans="1:2" x14ac:dyDescent="0.25">
      <c r="A46916">
        <v>24170773</v>
      </c>
      <c r="B46916" s="3" t="s">
        <v>46901</v>
      </c>
    </row>
    <row r="46917" spans="1:2" x14ac:dyDescent="0.25">
      <c r="A46917">
        <v>24175939</v>
      </c>
      <c r="B46917" s="3" t="s">
        <v>46901</v>
      </c>
    </row>
    <row r="46918" spans="1:2" x14ac:dyDescent="0.25">
      <c r="A46918">
        <v>24176697</v>
      </c>
      <c r="B46918" s="3" t="s">
        <v>46901</v>
      </c>
    </row>
    <row r="46919" spans="1:2" x14ac:dyDescent="0.25">
      <c r="A46919">
        <v>24182600</v>
      </c>
      <c r="B46919" s="3" t="s">
        <v>46901</v>
      </c>
    </row>
    <row r="46920" spans="1:2" x14ac:dyDescent="0.25">
      <c r="A46920">
        <v>24183544</v>
      </c>
      <c r="B46920" s="3" t="s">
        <v>46901</v>
      </c>
    </row>
    <row r="46921" spans="1:2" x14ac:dyDescent="0.25">
      <c r="A46921">
        <v>24185170</v>
      </c>
      <c r="B46921" s="3" t="s">
        <v>46901</v>
      </c>
    </row>
    <row r="46922" spans="1:2" x14ac:dyDescent="0.25">
      <c r="A46922">
        <v>24185633</v>
      </c>
      <c r="B46922" s="3" t="s">
        <v>46901</v>
      </c>
    </row>
    <row r="46923" spans="1:2" x14ac:dyDescent="0.25">
      <c r="A46923">
        <v>24187654</v>
      </c>
      <c r="B46923" s="3" t="s">
        <v>46901</v>
      </c>
    </row>
    <row r="46924" spans="1:2" x14ac:dyDescent="0.25">
      <c r="A46924">
        <v>24188300</v>
      </c>
      <c r="B46924" s="3" t="s">
        <v>46901</v>
      </c>
    </row>
    <row r="46925" spans="1:2" x14ac:dyDescent="0.25">
      <c r="A46925">
        <v>24189293</v>
      </c>
      <c r="B46925" s="3" t="s">
        <v>46901</v>
      </c>
    </row>
    <row r="46926" spans="1:2" x14ac:dyDescent="0.25">
      <c r="A46926">
        <v>24191458</v>
      </c>
      <c r="B46926" s="3" t="s">
        <v>46901</v>
      </c>
    </row>
    <row r="46927" spans="1:2" x14ac:dyDescent="0.25">
      <c r="A46927">
        <v>24193508</v>
      </c>
      <c r="B46927" s="3" t="s">
        <v>46901</v>
      </c>
    </row>
    <row r="46928" spans="1:2" x14ac:dyDescent="0.25">
      <c r="A46928">
        <v>24194194</v>
      </c>
      <c r="B46928" s="3" t="s">
        <v>46901</v>
      </c>
    </row>
    <row r="46929" spans="1:2" x14ac:dyDescent="0.25">
      <c r="A46929">
        <v>24204368</v>
      </c>
      <c r="B46929" s="3" t="s">
        <v>46901</v>
      </c>
    </row>
    <row r="46930" spans="1:2" x14ac:dyDescent="0.25">
      <c r="A46930">
        <v>24206563</v>
      </c>
      <c r="B46930" s="3" t="s">
        <v>46901</v>
      </c>
    </row>
    <row r="46931" spans="1:2" x14ac:dyDescent="0.25">
      <c r="A46931">
        <v>24207858</v>
      </c>
      <c r="B46931" s="3" t="s">
        <v>46901</v>
      </c>
    </row>
    <row r="46932" spans="1:2" x14ac:dyDescent="0.25">
      <c r="A46932">
        <v>24208569</v>
      </c>
      <c r="B46932" s="3" t="s">
        <v>46901</v>
      </c>
    </row>
    <row r="46933" spans="1:2" x14ac:dyDescent="0.25">
      <c r="A46933">
        <v>24209083</v>
      </c>
      <c r="B46933" s="3" t="s">
        <v>46901</v>
      </c>
    </row>
    <row r="46934" spans="1:2" x14ac:dyDescent="0.25">
      <c r="A46934">
        <v>24211436</v>
      </c>
      <c r="B46934" s="3" t="s">
        <v>46901</v>
      </c>
    </row>
    <row r="46935" spans="1:2" x14ac:dyDescent="0.25">
      <c r="A46935">
        <v>24211719</v>
      </c>
      <c r="B46935" s="3" t="s">
        <v>46901</v>
      </c>
    </row>
    <row r="46936" spans="1:2" x14ac:dyDescent="0.25">
      <c r="A46936">
        <v>24217440</v>
      </c>
      <c r="B46936" s="3" t="s">
        <v>46901</v>
      </c>
    </row>
    <row r="46937" spans="1:2" x14ac:dyDescent="0.25">
      <c r="A46937">
        <v>24219163</v>
      </c>
      <c r="B46937" s="3" t="s">
        <v>46901</v>
      </c>
    </row>
    <row r="46938" spans="1:2" x14ac:dyDescent="0.25">
      <c r="A46938">
        <v>24219735</v>
      </c>
      <c r="B46938" s="3" t="s">
        <v>46901</v>
      </c>
    </row>
    <row r="46939" spans="1:2" x14ac:dyDescent="0.25">
      <c r="A46939">
        <v>24221532</v>
      </c>
      <c r="B46939" s="3" t="s">
        <v>46901</v>
      </c>
    </row>
    <row r="46940" spans="1:2" x14ac:dyDescent="0.25">
      <c r="A46940">
        <v>24222320</v>
      </c>
      <c r="B46940" s="3" t="s">
        <v>46901</v>
      </c>
    </row>
    <row r="46941" spans="1:2" x14ac:dyDescent="0.25">
      <c r="A46941">
        <v>24222791</v>
      </c>
      <c r="B46941" s="3" t="s">
        <v>46901</v>
      </c>
    </row>
    <row r="46942" spans="1:2" x14ac:dyDescent="0.25">
      <c r="A46942">
        <v>24224312</v>
      </c>
      <c r="B46942" s="3" t="s">
        <v>46901</v>
      </c>
    </row>
    <row r="46943" spans="1:2" x14ac:dyDescent="0.25">
      <c r="A46943">
        <v>24224464</v>
      </c>
      <c r="B46943" s="3" t="s">
        <v>46901</v>
      </c>
    </row>
    <row r="46944" spans="1:2" x14ac:dyDescent="0.25">
      <c r="A46944">
        <v>24226007</v>
      </c>
      <c r="B46944" s="3" t="s">
        <v>46901</v>
      </c>
    </row>
    <row r="46945" spans="1:2" x14ac:dyDescent="0.25">
      <c r="A46945">
        <v>24226846</v>
      </c>
      <c r="B46945" s="3" t="s">
        <v>46901</v>
      </c>
    </row>
    <row r="46946" spans="1:2" x14ac:dyDescent="0.25">
      <c r="A46946">
        <v>24227258</v>
      </c>
      <c r="B46946" s="3" t="s">
        <v>46901</v>
      </c>
    </row>
    <row r="46947" spans="1:2" x14ac:dyDescent="0.25">
      <c r="A46947">
        <v>24227538</v>
      </c>
      <c r="B46947" s="3" t="s">
        <v>46901</v>
      </c>
    </row>
    <row r="46948" spans="1:2" x14ac:dyDescent="0.25">
      <c r="A46948">
        <v>24232085</v>
      </c>
      <c r="B46948" s="3" t="s">
        <v>46901</v>
      </c>
    </row>
    <row r="46949" spans="1:2" x14ac:dyDescent="0.25">
      <c r="A46949">
        <v>24233657</v>
      </c>
      <c r="B46949" s="3" t="s">
        <v>46901</v>
      </c>
    </row>
    <row r="46950" spans="1:2" x14ac:dyDescent="0.25">
      <c r="A46950">
        <v>24240918</v>
      </c>
      <c r="B46950" s="3" t="s">
        <v>46901</v>
      </c>
    </row>
    <row r="46951" spans="1:2" x14ac:dyDescent="0.25">
      <c r="A46951">
        <v>24245766</v>
      </c>
      <c r="B46951" s="3" t="s">
        <v>46901</v>
      </c>
    </row>
    <row r="46952" spans="1:2" x14ac:dyDescent="0.25">
      <c r="A46952">
        <v>24249113</v>
      </c>
      <c r="B46952" s="3" t="s">
        <v>46901</v>
      </c>
    </row>
    <row r="46953" spans="1:2" x14ac:dyDescent="0.25">
      <c r="A46953">
        <v>24252029</v>
      </c>
      <c r="B46953" s="3" t="s">
        <v>46901</v>
      </c>
    </row>
    <row r="46954" spans="1:2" x14ac:dyDescent="0.25">
      <c r="A46954">
        <v>24256984</v>
      </c>
      <c r="B46954" s="3" t="s">
        <v>46901</v>
      </c>
    </row>
    <row r="46955" spans="1:2" x14ac:dyDescent="0.25">
      <c r="A46955">
        <v>24260686</v>
      </c>
      <c r="B46955" s="3" t="s">
        <v>46901</v>
      </c>
    </row>
    <row r="46956" spans="1:2" x14ac:dyDescent="0.25">
      <c r="A46956">
        <v>24260781</v>
      </c>
      <c r="B46956" s="3" t="s">
        <v>46901</v>
      </c>
    </row>
    <row r="46957" spans="1:2" x14ac:dyDescent="0.25">
      <c r="A46957">
        <v>24261168</v>
      </c>
      <c r="B46957" s="3" t="s">
        <v>46901</v>
      </c>
    </row>
    <row r="46958" spans="1:2" x14ac:dyDescent="0.25">
      <c r="A46958">
        <v>24261902</v>
      </c>
      <c r="B46958" s="3" t="s">
        <v>46901</v>
      </c>
    </row>
    <row r="46959" spans="1:2" x14ac:dyDescent="0.25">
      <c r="A46959">
        <v>24261916</v>
      </c>
      <c r="B46959" s="3" t="s">
        <v>46901</v>
      </c>
    </row>
    <row r="46960" spans="1:2" x14ac:dyDescent="0.25">
      <c r="A46960">
        <v>24263892</v>
      </c>
      <c r="B46960" s="3" t="s">
        <v>46901</v>
      </c>
    </row>
    <row r="46961" spans="1:2" x14ac:dyDescent="0.25">
      <c r="A46961">
        <v>24265501</v>
      </c>
      <c r="B46961" s="3" t="s">
        <v>46901</v>
      </c>
    </row>
    <row r="46962" spans="1:2" x14ac:dyDescent="0.25">
      <c r="A46962">
        <v>24265528</v>
      </c>
      <c r="B46962" s="3" t="s">
        <v>46901</v>
      </c>
    </row>
    <row r="46963" spans="1:2" x14ac:dyDescent="0.25">
      <c r="A46963">
        <v>24266536</v>
      </c>
      <c r="B46963" s="3" t="s">
        <v>46901</v>
      </c>
    </row>
    <row r="46964" spans="1:2" x14ac:dyDescent="0.25">
      <c r="A46964">
        <v>24268014</v>
      </c>
      <c r="B46964" s="3" t="s">
        <v>46901</v>
      </c>
    </row>
    <row r="46965" spans="1:2" x14ac:dyDescent="0.25">
      <c r="A46965">
        <v>24270864</v>
      </c>
      <c r="B46965" s="3" t="s">
        <v>46901</v>
      </c>
    </row>
    <row r="46966" spans="1:2" x14ac:dyDescent="0.25">
      <c r="A46966">
        <v>24271894</v>
      </c>
      <c r="B46966" s="3" t="s">
        <v>46901</v>
      </c>
    </row>
    <row r="46967" spans="1:2" x14ac:dyDescent="0.25">
      <c r="A46967">
        <v>24273218</v>
      </c>
      <c r="B46967" s="3" t="s">
        <v>46901</v>
      </c>
    </row>
    <row r="46968" spans="1:2" x14ac:dyDescent="0.25">
      <c r="A46968">
        <v>24273644</v>
      </c>
      <c r="B46968" s="3" t="s">
        <v>46901</v>
      </c>
    </row>
    <row r="46969" spans="1:2" x14ac:dyDescent="0.25">
      <c r="A46969">
        <v>24275686</v>
      </c>
      <c r="B46969" s="3" t="s">
        <v>46901</v>
      </c>
    </row>
    <row r="46970" spans="1:2" x14ac:dyDescent="0.25">
      <c r="A46970">
        <v>24277206</v>
      </c>
      <c r="B46970" s="3" t="s">
        <v>46901</v>
      </c>
    </row>
    <row r="46971" spans="1:2" x14ac:dyDescent="0.25">
      <c r="A46971">
        <v>24278526</v>
      </c>
      <c r="B46971" s="3" t="s">
        <v>46901</v>
      </c>
    </row>
    <row r="46972" spans="1:2" x14ac:dyDescent="0.25">
      <c r="A46972">
        <v>24278673</v>
      </c>
      <c r="B46972" s="3" t="s">
        <v>46901</v>
      </c>
    </row>
    <row r="46973" spans="1:2" x14ac:dyDescent="0.25">
      <c r="A46973">
        <v>24279531</v>
      </c>
      <c r="B46973" s="3" t="s">
        <v>46901</v>
      </c>
    </row>
    <row r="46974" spans="1:2" x14ac:dyDescent="0.25">
      <c r="A46974">
        <v>24279601</v>
      </c>
      <c r="B46974" s="3" t="s">
        <v>46901</v>
      </c>
    </row>
    <row r="46975" spans="1:2" x14ac:dyDescent="0.25">
      <c r="A46975">
        <v>24281207</v>
      </c>
      <c r="B46975" s="3" t="s">
        <v>46901</v>
      </c>
    </row>
    <row r="46976" spans="1:2" x14ac:dyDescent="0.25">
      <c r="A46976">
        <v>24281672</v>
      </c>
      <c r="B46976" s="3" t="s">
        <v>46901</v>
      </c>
    </row>
    <row r="46977" spans="1:2" x14ac:dyDescent="0.25">
      <c r="A46977">
        <v>24282708</v>
      </c>
      <c r="B46977" s="3" t="s">
        <v>46901</v>
      </c>
    </row>
    <row r="46978" spans="1:2" x14ac:dyDescent="0.25">
      <c r="A46978">
        <v>24283934</v>
      </c>
      <c r="B46978" s="3" t="s">
        <v>46901</v>
      </c>
    </row>
    <row r="46979" spans="1:2" x14ac:dyDescent="0.25">
      <c r="A46979">
        <v>24285787</v>
      </c>
      <c r="B46979" s="3" t="s">
        <v>46901</v>
      </c>
    </row>
    <row r="46980" spans="1:2" x14ac:dyDescent="0.25">
      <c r="A46980">
        <v>24286328</v>
      </c>
      <c r="B46980" s="3" t="s">
        <v>46901</v>
      </c>
    </row>
    <row r="46981" spans="1:2" x14ac:dyDescent="0.25">
      <c r="A46981">
        <v>24287260</v>
      </c>
      <c r="B46981" s="3" t="s">
        <v>46901</v>
      </c>
    </row>
    <row r="46982" spans="1:2" x14ac:dyDescent="0.25">
      <c r="A46982">
        <v>24287991</v>
      </c>
      <c r="B46982" s="3" t="s">
        <v>46901</v>
      </c>
    </row>
    <row r="46983" spans="1:2" x14ac:dyDescent="0.25">
      <c r="A46983">
        <v>24292890</v>
      </c>
      <c r="B46983" s="3" t="s">
        <v>46901</v>
      </c>
    </row>
    <row r="46984" spans="1:2" x14ac:dyDescent="0.25">
      <c r="A46984">
        <v>24292904</v>
      </c>
      <c r="B46984" s="3" t="s">
        <v>46901</v>
      </c>
    </row>
    <row r="46985" spans="1:2" x14ac:dyDescent="0.25">
      <c r="A46985">
        <v>24293044</v>
      </c>
      <c r="B46985" s="3" t="s">
        <v>46901</v>
      </c>
    </row>
    <row r="46986" spans="1:2" x14ac:dyDescent="0.25">
      <c r="A46986">
        <v>24293238</v>
      </c>
      <c r="B46986" s="3" t="s">
        <v>46901</v>
      </c>
    </row>
    <row r="46987" spans="1:2" x14ac:dyDescent="0.25">
      <c r="A46987">
        <v>24294475</v>
      </c>
      <c r="B46987" s="3" t="s">
        <v>46901</v>
      </c>
    </row>
    <row r="46988" spans="1:2" x14ac:dyDescent="0.25">
      <c r="A46988">
        <v>24295514</v>
      </c>
      <c r="B46988" s="3" t="s">
        <v>46901</v>
      </c>
    </row>
    <row r="46989" spans="1:2" x14ac:dyDescent="0.25">
      <c r="A46989">
        <v>24296754</v>
      </c>
      <c r="B46989" s="3" t="s">
        <v>46901</v>
      </c>
    </row>
    <row r="46990" spans="1:2" x14ac:dyDescent="0.25">
      <c r="A46990">
        <v>24301069</v>
      </c>
      <c r="B46990" s="3" t="s">
        <v>46901</v>
      </c>
    </row>
    <row r="46991" spans="1:2" x14ac:dyDescent="0.25">
      <c r="A46991">
        <v>24303010</v>
      </c>
      <c r="B46991" s="3" t="s">
        <v>46901</v>
      </c>
    </row>
    <row r="46992" spans="1:2" x14ac:dyDescent="0.25">
      <c r="A46992">
        <v>24303975</v>
      </c>
      <c r="B46992" s="3" t="s">
        <v>46901</v>
      </c>
    </row>
    <row r="46993" spans="1:2" x14ac:dyDescent="0.25">
      <c r="A46993">
        <v>24304472</v>
      </c>
      <c r="B46993" s="3" t="s">
        <v>46901</v>
      </c>
    </row>
    <row r="46994" spans="1:2" x14ac:dyDescent="0.25">
      <c r="A46994">
        <v>24304635</v>
      </c>
      <c r="B46994" s="3" t="s">
        <v>46901</v>
      </c>
    </row>
    <row r="46995" spans="1:2" x14ac:dyDescent="0.25">
      <c r="A46995">
        <v>24304923</v>
      </c>
      <c r="B46995" s="3" t="s">
        <v>46901</v>
      </c>
    </row>
    <row r="46996" spans="1:2" x14ac:dyDescent="0.25">
      <c r="A46996">
        <v>24305236</v>
      </c>
      <c r="B46996" s="3" t="s">
        <v>46901</v>
      </c>
    </row>
    <row r="46997" spans="1:2" x14ac:dyDescent="0.25">
      <c r="A46997">
        <v>24306507</v>
      </c>
      <c r="B46997" s="3" t="s">
        <v>46901</v>
      </c>
    </row>
    <row r="46998" spans="1:2" x14ac:dyDescent="0.25">
      <c r="A46998">
        <v>24306649</v>
      </c>
      <c r="B46998" s="3" t="s">
        <v>46901</v>
      </c>
    </row>
    <row r="46999" spans="1:2" x14ac:dyDescent="0.25">
      <c r="A46999">
        <v>24306796</v>
      </c>
      <c r="B46999" s="3" t="s">
        <v>46901</v>
      </c>
    </row>
    <row r="47000" spans="1:2" x14ac:dyDescent="0.25">
      <c r="A47000">
        <v>24307121</v>
      </c>
      <c r="B47000" s="3" t="s">
        <v>46901</v>
      </c>
    </row>
    <row r="47001" spans="1:2" x14ac:dyDescent="0.25">
      <c r="A47001">
        <v>24309409</v>
      </c>
      <c r="B47001" s="3" t="s">
        <v>46901</v>
      </c>
    </row>
    <row r="47002" spans="1:2" x14ac:dyDescent="0.25">
      <c r="A47002">
        <v>24309417</v>
      </c>
      <c r="B47002" s="3" t="s">
        <v>46901</v>
      </c>
    </row>
    <row r="47003" spans="1:2" x14ac:dyDescent="0.25">
      <c r="A47003">
        <v>24309430</v>
      </c>
      <c r="B47003" s="3" t="s">
        <v>46901</v>
      </c>
    </row>
    <row r="47004" spans="1:2" x14ac:dyDescent="0.25">
      <c r="A47004">
        <v>24310413</v>
      </c>
      <c r="B47004" s="3" t="s">
        <v>46901</v>
      </c>
    </row>
    <row r="47005" spans="1:2" x14ac:dyDescent="0.25">
      <c r="A47005">
        <v>24311825</v>
      </c>
      <c r="B47005" s="3" t="s">
        <v>46901</v>
      </c>
    </row>
    <row r="47006" spans="1:2" x14ac:dyDescent="0.25">
      <c r="A47006">
        <v>24313535</v>
      </c>
      <c r="B47006" s="3" t="s">
        <v>46901</v>
      </c>
    </row>
    <row r="47007" spans="1:2" x14ac:dyDescent="0.25">
      <c r="A47007">
        <v>24313797</v>
      </c>
      <c r="B47007" s="3" t="s">
        <v>46901</v>
      </c>
    </row>
    <row r="47008" spans="1:2" x14ac:dyDescent="0.25">
      <c r="A47008">
        <v>24314267</v>
      </c>
      <c r="B47008" s="3" t="s">
        <v>46901</v>
      </c>
    </row>
    <row r="47009" spans="1:2" x14ac:dyDescent="0.25">
      <c r="A47009">
        <v>24315631</v>
      </c>
      <c r="B47009" s="3" t="s">
        <v>46901</v>
      </c>
    </row>
    <row r="47010" spans="1:2" x14ac:dyDescent="0.25">
      <c r="A47010">
        <v>24316025</v>
      </c>
      <c r="B47010" s="3" t="s">
        <v>46901</v>
      </c>
    </row>
    <row r="47011" spans="1:2" x14ac:dyDescent="0.25">
      <c r="A47011">
        <v>24316285</v>
      </c>
      <c r="B47011" s="3" t="s">
        <v>46901</v>
      </c>
    </row>
    <row r="47012" spans="1:2" x14ac:dyDescent="0.25">
      <c r="A47012">
        <v>24323304</v>
      </c>
      <c r="B47012" s="3" t="s">
        <v>46901</v>
      </c>
    </row>
    <row r="47013" spans="1:2" x14ac:dyDescent="0.25">
      <c r="A47013">
        <v>24452285</v>
      </c>
      <c r="B47013" s="3" t="s">
        <v>46901</v>
      </c>
    </row>
    <row r="47014" spans="1:2" x14ac:dyDescent="0.25">
      <c r="A47014">
        <v>24477447</v>
      </c>
      <c r="B47014" s="3" t="s">
        <v>46901</v>
      </c>
    </row>
    <row r="47015" spans="1:2" x14ac:dyDescent="0.25">
      <c r="A47015">
        <v>24478924</v>
      </c>
      <c r="B47015" s="3" t="s">
        <v>46901</v>
      </c>
    </row>
    <row r="47016" spans="1:2" x14ac:dyDescent="0.25">
      <c r="A47016">
        <v>24519906</v>
      </c>
      <c r="B47016" s="3" t="s">
        <v>46901</v>
      </c>
    </row>
    <row r="47017" spans="1:2" x14ac:dyDescent="0.25">
      <c r="A47017">
        <v>24573080</v>
      </c>
      <c r="B47017" s="3" t="s">
        <v>46901</v>
      </c>
    </row>
    <row r="47018" spans="1:2" x14ac:dyDescent="0.25">
      <c r="A47018">
        <v>24577432</v>
      </c>
      <c r="B47018" s="3" t="s">
        <v>46901</v>
      </c>
    </row>
    <row r="47019" spans="1:2" x14ac:dyDescent="0.25">
      <c r="A47019">
        <v>24578037</v>
      </c>
      <c r="B47019" s="3" t="s">
        <v>46901</v>
      </c>
    </row>
    <row r="47020" spans="1:2" x14ac:dyDescent="0.25">
      <c r="A47020">
        <v>24578487</v>
      </c>
      <c r="B47020" s="3" t="s">
        <v>46901</v>
      </c>
    </row>
    <row r="47021" spans="1:2" x14ac:dyDescent="0.25">
      <c r="A47021">
        <v>24597269</v>
      </c>
      <c r="B47021" s="3" t="s">
        <v>46901</v>
      </c>
    </row>
    <row r="47022" spans="1:2" x14ac:dyDescent="0.25">
      <c r="A47022">
        <v>24615004</v>
      </c>
      <c r="B47022" s="3" t="s">
        <v>46901</v>
      </c>
    </row>
    <row r="47023" spans="1:2" x14ac:dyDescent="0.25">
      <c r="A47023">
        <v>24617097</v>
      </c>
      <c r="B47023" s="3" t="s">
        <v>46901</v>
      </c>
    </row>
    <row r="47024" spans="1:2" x14ac:dyDescent="0.25">
      <c r="A47024">
        <v>24715442</v>
      </c>
      <c r="B47024" s="3" t="s">
        <v>46901</v>
      </c>
    </row>
    <row r="47025" spans="1:2" x14ac:dyDescent="0.25">
      <c r="A47025">
        <v>24715518</v>
      </c>
      <c r="B47025" s="3" t="s">
        <v>46901</v>
      </c>
    </row>
    <row r="47026" spans="1:2" x14ac:dyDescent="0.25">
      <c r="A47026">
        <v>24721231</v>
      </c>
      <c r="B47026" s="3" t="s">
        <v>46901</v>
      </c>
    </row>
    <row r="47027" spans="1:2" x14ac:dyDescent="0.25">
      <c r="A47027">
        <v>24721966</v>
      </c>
      <c r="B47027" s="3" t="s">
        <v>46901</v>
      </c>
    </row>
    <row r="47028" spans="1:2" x14ac:dyDescent="0.25">
      <c r="A47028">
        <v>24722511</v>
      </c>
      <c r="B47028" s="3" t="s">
        <v>46901</v>
      </c>
    </row>
    <row r="47029" spans="1:2" x14ac:dyDescent="0.25">
      <c r="A47029">
        <v>24785038</v>
      </c>
      <c r="B47029" s="3" t="s">
        <v>46901</v>
      </c>
    </row>
    <row r="47030" spans="1:2" x14ac:dyDescent="0.25">
      <c r="A47030">
        <v>24809794</v>
      </c>
      <c r="B47030" s="3" t="s">
        <v>46901</v>
      </c>
    </row>
    <row r="47031" spans="1:2" x14ac:dyDescent="0.25">
      <c r="A47031">
        <v>24810532</v>
      </c>
      <c r="B47031" s="3" t="s">
        <v>46901</v>
      </c>
    </row>
    <row r="47032" spans="1:2" x14ac:dyDescent="0.25">
      <c r="A47032">
        <v>24810590</v>
      </c>
      <c r="B47032" s="3" t="s">
        <v>46901</v>
      </c>
    </row>
    <row r="47033" spans="1:2" x14ac:dyDescent="0.25">
      <c r="A47033">
        <v>24812624</v>
      </c>
      <c r="B47033" s="3" t="s">
        <v>46901</v>
      </c>
    </row>
    <row r="47034" spans="1:2" x14ac:dyDescent="0.25">
      <c r="A47034">
        <v>24814212</v>
      </c>
      <c r="B47034" s="3" t="s">
        <v>46901</v>
      </c>
    </row>
    <row r="47035" spans="1:2" x14ac:dyDescent="0.25">
      <c r="A47035">
        <v>24815086</v>
      </c>
      <c r="B47035" s="3" t="s">
        <v>46901</v>
      </c>
    </row>
    <row r="47036" spans="1:2" x14ac:dyDescent="0.25">
      <c r="A47036">
        <v>24815217</v>
      </c>
      <c r="B47036" s="3" t="s">
        <v>46901</v>
      </c>
    </row>
    <row r="47037" spans="1:2" x14ac:dyDescent="0.25">
      <c r="A47037">
        <v>24816949</v>
      </c>
      <c r="B47037" s="3" t="s">
        <v>46901</v>
      </c>
    </row>
    <row r="47038" spans="1:2" x14ac:dyDescent="0.25">
      <c r="A47038">
        <v>24824428</v>
      </c>
      <c r="B47038" s="3" t="s">
        <v>46901</v>
      </c>
    </row>
    <row r="47039" spans="1:2" x14ac:dyDescent="0.25">
      <c r="A47039">
        <v>24840848</v>
      </c>
      <c r="B47039" s="3" t="s">
        <v>46901</v>
      </c>
    </row>
    <row r="47040" spans="1:2" x14ac:dyDescent="0.25">
      <c r="A47040">
        <v>24983337</v>
      </c>
      <c r="B47040" s="3" t="s">
        <v>46901</v>
      </c>
    </row>
    <row r="47041" spans="1:2" x14ac:dyDescent="0.25">
      <c r="A47041">
        <v>25051951</v>
      </c>
      <c r="B47041" s="3" t="s">
        <v>46901</v>
      </c>
    </row>
    <row r="47042" spans="1:2" x14ac:dyDescent="0.25">
      <c r="A47042">
        <v>25072372</v>
      </c>
      <c r="B47042" s="3" t="s">
        <v>46901</v>
      </c>
    </row>
    <row r="47043" spans="1:2" x14ac:dyDescent="0.25">
      <c r="A47043">
        <v>25108028</v>
      </c>
      <c r="B47043" s="3" t="s">
        <v>46901</v>
      </c>
    </row>
    <row r="47044" spans="1:2" x14ac:dyDescent="0.25">
      <c r="A47044">
        <v>25132042</v>
      </c>
      <c r="B47044" s="3" t="s">
        <v>46901</v>
      </c>
    </row>
    <row r="47045" spans="1:2" x14ac:dyDescent="0.25">
      <c r="A47045">
        <v>25132533</v>
      </c>
      <c r="B47045" s="3" t="s">
        <v>46901</v>
      </c>
    </row>
    <row r="47046" spans="1:2" x14ac:dyDescent="0.25">
      <c r="A47046">
        <v>25132947</v>
      </c>
      <c r="B47046" s="3" t="s">
        <v>46901</v>
      </c>
    </row>
    <row r="47047" spans="1:2" x14ac:dyDescent="0.25">
      <c r="A47047">
        <v>25162253</v>
      </c>
      <c r="B47047" s="3" t="s">
        <v>46901</v>
      </c>
    </row>
    <row r="47048" spans="1:2" x14ac:dyDescent="0.25">
      <c r="A47048">
        <v>25205621</v>
      </c>
      <c r="B47048" s="3" t="s">
        <v>46901</v>
      </c>
    </row>
    <row r="47049" spans="1:2" x14ac:dyDescent="0.25">
      <c r="A47049">
        <v>25256516</v>
      </c>
      <c r="B47049" s="3" t="s">
        <v>46901</v>
      </c>
    </row>
    <row r="47050" spans="1:2" x14ac:dyDescent="0.25">
      <c r="A47050">
        <v>25257209</v>
      </c>
      <c r="B47050" s="3" t="s">
        <v>46901</v>
      </c>
    </row>
    <row r="47051" spans="1:2" x14ac:dyDescent="0.25">
      <c r="A47051">
        <v>25258201</v>
      </c>
      <c r="B47051" s="3" t="s">
        <v>46901</v>
      </c>
    </row>
    <row r="47052" spans="1:2" x14ac:dyDescent="0.25">
      <c r="A47052">
        <v>25258317</v>
      </c>
      <c r="B47052" s="3" t="s">
        <v>46901</v>
      </c>
    </row>
    <row r="47053" spans="1:2" x14ac:dyDescent="0.25">
      <c r="A47053">
        <v>25260928</v>
      </c>
      <c r="B47053" s="3" t="s">
        <v>46901</v>
      </c>
    </row>
    <row r="47054" spans="1:2" x14ac:dyDescent="0.25">
      <c r="A47054">
        <v>25262013</v>
      </c>
      <c r="B47054" s="3" t="s">
        <v>46901</v>
      </c>
    </row>
    <row r="47055" spans="1:2" x14ac:dyDescent="0.25">
      <c r="A47055">
        <v>25262033</v>
      </c>
      <c r="B47055" s="3" t="s">
        <v>46901</v>
      </c>
    </row>
    <row r="47056" spans="1:2" x14ac:dyDescent="0.25">
      <c r="A47056">
        <v>25263278</v>
      </c>
      <c r="B47056" s="3" t="s">
        <v>46901</v>
      </c>
    </row>
    <row r="47057" spans="1:2" x14ac:dyDescent="0.25">
      <c r="A47057">
        <v>25266397</v>
      </c>
      <c r="B47057" s="3" t="s">
        <v>46901</v>
      </c>
    </row>
    <row r="47058" spans="1:2" x14ac:dyDescent="0.25">
      <c r="A47058">
        <v>25267978</v>
      </c>
      <c r="B47058" s="3" t="s">
        <v>46901</v>
      </c>
    </row>
    <row r="47059" spans="1:2" x14ac:dyDescent="0.25">
      <c r="A47059">
        <v>25279236</v>
      </c>
      <c r="B47059" s="3" t="s">
        <v>46901</v>
      </c>
    </row>
    <row r="47060" spans="1:2" x14ac:dyDescent="0.25">
      <c r="A47060">
        <v>25282635</v>
      </c>
      <c r="B47060" s="3" t="s">
        <v>46901</v>
      </c>
    </row>
    <row r="47061" spans="1:2" x14ac:dyDescent="0.25">
      <c r="A47061">
        <v>25291435</v>
      </c>
      <c r="B47061" s="3" t="s">
        <v>46901</v>
      </c>
    </row>
    <row r="47062" spans="1:2" x14ac:dyDescent="0.25">
      <c r="A47062">
        <v>25298259</v>
      </c>
      <c r="B47062" s="3" t="s">
        <v>46901</v>
      </c>
    </row>
    <row r="47063" spans="1:2" x14ac:dyDescent="0.25">
      <c r="A47063">
        <v>25322316</v>
      </c>
      <c r="B47063" s="3" t="s">
        <v>46901</v>
      </c>
    </row>
    <row r="47064" spans="1:2" x14ac:dyDescent="0.25">
      <c r="A47064">
        <v>25323204</v>
      </c>
      <c r="B47064" s="3" t="s">
        <v>46901</v>
      </c>
    </row>
    <row r="47065" spans="1:2" x14ac:dyDescent="0.25">
      <c r="A47065">
        <v>25347304</v>
      </c>
      <c r="B47065" s="3" t="s">
        <v>46901</v>
      </c>
    </row>
    <row r="47066" spans="1:2" x14ac:dyDescent="0.25">
      <c r="A47066">
        <v>25384453</v>
      </c>
      <c r="B47066" s="3" t="s">
        <v>46901</v>
      </c>
    </row>
    <row r="47067" spans="1:2" x14ac:dyDescent="0.25">
      <c r="A47067">
        <v>25384580</v>
      </c>
      <c r="B47067" s="3" t="s">
        <v>46901</v>
      </c>
    </row>
    <row r="47068" spans="1:2" x14ac:dyDescent="0.25">
      <c r="A47068">
        <v>25387615</v>
      </c>
      <c r="B47068" s="3" t="s">
        <v>46901</v>
      </c>
    </row>
    <row r="47069" spans="1:2" x14ac:dyDescent="0.25">
      <c r="A47069">
        <v>25388662</v>
      </c>
      <c r="B47069" s="3" t="s">
        <v>46901</v>
      </c>
    </row>
    <row r="47070" spans="1:2" x14ac:dyDescent="0.25">
      <c r="A47070">
        <v>25389877</v>
      </c>
      <c r="B47070" s="3" t="s">
        <v>46901</v>
      </c>
    </row>
    <row r="47071" spans="1:2" x14ac:dyDescent="0.25">
      <c r="A47071">
        <v>25390578</v>
      </c>
      <c r="B47071" s="3" t="s">
        <v>46901</v>
      </c>
    </row>
    <row r="47072" spans="1:2" x14ac:dyDescent="0.25">
      <c r="A47072">
        <v>25438949</v>
      </c>
      <c r="B47072" s="3" t="s">
        <v>46901</v>
      </c>
    </row>
    <row r="47073" spans="1:2" x14ac:dyDescent="0.25">
      <c r="A47073">
        <v>25439858</v>
      </c>
      <c r="B47073" s="3" t="s">
        <v>46901</v>
      </c>
    </row>
    <row r="47074" spans="1:2" x14ac:dyDescent="0.25">
      <c r="A47074">
        <v>25491158</v>
      </c>
      <c r="B47074" s="3" t="s">
        <v>46901</v>
      </c>
    </row>
    <row r="47075" spans="1:2" x14ac:dyDescent="0.25">
      <c r="A47075">
        <v>25517474</v>
      </c>
      <c r="B47075" s="3" t="s">
        <v>46901</v>
      </c>
    </row>
    <row r="47076" spans="1:2" x14ac:dyDescent="0.25">
      <c r="A47076">
        <v>25600428</v>
      </c>
      <c r="B47076" s="3" t="s">
        <v>46901</v>
      </c>
    </row>
    <row r="47077" spans="1:2" x14ac:dyDescent="0.25">
      <c r="A47077">
        <v>25711081</v>
      </c>
      <c r="B47077" s="3" t="s">
        <v>46901</v>
      </c>
    </row>
    <row r="47078" spans="1:2" x14ac:dyDescent="0.25">
      <c r="A47078">
        <v>25732690</v>
      </c>
      <c r="B47078" s="3" t="s">
        <v>46901</v>
      </c>
    </row>
    <row r="47079" spans="1:2" x14ac:dyDescent="0.25">
      <c r="A47079">
        <v>25752429</v>
      </c>
      <c r="B47079" s="3" t="s">
        <v>46901</v>
      </c>
    </row>
    <row r="47080" spans="1:2" x14ac:dyDescent="0.25">
      <c r="A47080">
        <v>25805921</v>
      </c>
      <c r="B47080" s="3" t="s">
        <v>46901</v>
      </c>
    </row>
    <row r="47081" spans="1:2" x14ac:dyDescent="0.25">
      <c r="A47081">
        <v>25807237</v>
      </c>
      <c r="B47081" s="3" t="s">
        <v>46901</v>
      </c>
    </row>
    <row r="47082" spans="1:2" x14ac:dyDescent="0.25">
      <c r="A47082">
        <v>25832170</v>
      </c>
      <c r="B47082" s="3" t="s">
        <v>46901</v>
      </c>
    </row>
    <row r="47083" spans="1:2" x14ac:dyDescent="0.25">
      <c r="A47083">
        <v>25845266</v>
      </c>
      <c r="B47083" s="3" t="s">
        <v>46901</v>
      </c>
    </row>
    <row r="47084" spans="1:2" x14ac:dyDescent="0.25">
      <c r="A47084">
        <v>25846442</v>
      </c>
      <c r="B47084" s="3" t="s">
        <v>46901</v>
      </c>
    </row>
    <row r="47085" spans="1:2" x14ac:dyDescent="0.25">
      <c r="A47085">
        <v>25859808</v>
      </c>
      <c r="B47085" s="3" t="s">
        <v>46901</v>
      </c>
    </row>
    <row r="47086" spans="1:2" x14ac:dyDescent="0.25">
      <c r="A47086">
        <v>25866696</v>
      </c>
      <c r="B47086" s="3" t="s">
        <v>46901</v>
      </c>
    </row>
    <row r="47087" spans="1:2" x14ac:dyDescent="0.25">
      <c r="A47087">
        <v>25905871</v>
      </c>
      <c r="B47087" s="3" t="s">
        <v>46901</v>
      </c>
    </row>
    <row r="47088" spans="1:2" x14ac:dyDescent="0.25">
      <c r="A47088">
        <v>25909658</v>
      </c>
      <c r="B47088" s="3" t="s">
        <v>46901</v>
      </c>
    </row>
    <row r="47089" spans="1:2" x14ac:dyDescent="0.25">
      <c r="A47089">
        <v>25915018</v>
      </c>
      <c r="B47089" s="3" t="s">
        <v>46901</v>
      </c>
    </row>
    <row r="47090" spans="1:2" x14ac:dyDescent="0.25">
      <c r="A47090">
        <v>25915283</v>
      </c>
      <c r="B47090" s="3" t="s">
        <v>46901</v>
      </c>
    </row>
    <row r="47091" spans="1:2" x14ac:dyDescent="0.25">
      <c r="A47091">
        <v>25917456</v>
      </c>
      <c r="B47091" s="3" t="s">
        <v>46901</v>
      </c>
    </row>
    <row r="47092" spans="1:2" x14ac:dyDescent="0.25">
      <c r="A47092">
        <v>25918990</v>
      </c>
      <c r="B47092" s="3" t="s">
        <v>46901</v>
      </c>
    </row>
    <row r="47093" spans="1:2" x14ac:dyDescent="0.25">
      <c r="A47093">
        <v>25920201</v>
      </c>
      <c r="B47093" s="3" t="s">
        <v>46901</v>
      </c>
    </row>
    <row r="47094" spans="1:2" x14ac:dyDescent="0.25">
      <c r="A47094">
        <v>25921974</v>
      </c>
      <c r="B47094" s="3" t="s">
        <v>46901</v>
      </c>
    </row>
    <row r="47095" spans="1:2" x14ac:dyDescent="0.25">
      <c r="A47095">
        <v>25922123</v>
      </c>
      <c r="B47095" s="3" t="s">
        <v>46901</v>
      </c>
    </row>
    <row r="47096" spans="1:2" x14ac:dyDescent="0.25">
      <c r="A47096">
        <v>25922612</v>
      </c>
      <c r="B47096" s="3" t="s">
        <v>46901</v>
      </c>
    </row>
    <row r="47097" spans="1:2" x14ac:dyDescent="0.25">
      <c r="A47097">
        <v>25925651</v>
      </c>
      <c r="B47097" s="3" t="s">
        <v>46901</v>
      </c>
    </row>
    <row r="47098" spans="1:2" x14ac:dyDescent="0.25">
      <c r="A47098">
        <v>25926151</v>
      </c>
      <c r="B47098" s="3" t="s">
        <v>46901</v>
      </c>
    </row>
    <row r="47099" spans="1:2" x14ac:dyDescent="0.25">
      <c r="A47099">
        <v>25926153</v>
      </c>
      <c r="B47099" s="3" t="s">
        <v>46901</v>
      </c>
    </row>
    <row r="47100" spans="1:2" x14ac:dyDescent="0.25">
      <c r="A47100">
        <v>25932162</v>
      </c>
      <c r="B47100" s="3" t="s">
        <v>46901</v>
      </c>
    </row>
    <row r="47101" spans="1:2" x14ac:dyDescent="0.25">
      <c r="A47101">
        <v>25934957</v>
      </c>
      <c r="B47101" s="3" t="s">
        <v>46901</v>
      </c>
    </row>
    <row r="47102" spans="1:2" x14ac:dyDescent="0.25">
      <c r="A47102">
        <v>25935743</v>
      </c>
      <c r="B47102" s="3" t="s">
        <v>46901</v>
      </c>
    </row>
    <row r="47103" spans="1:2" x14ac:dyDescent="0.25">
      <c r="A47103">
        <v>25940538</v>
      </c>
      <c r="B47103" s="3" t="s">
        <v>46901</v>
      </c>
    </row>
    <row r="47104" spans="1:2" x14ac:dyDescent="0.25">
      <c r="A47104">
        <v>25941415</v>
      </c>
      <c r="B47104" s="3" t="s">
        <v>46901</v>
      </c>
    </row>
    <row r="47105" spans="1:2" x14ac:dyDescent="0.25">
      <c r="A47105">
        <v>25942225</v>
      </c>
      <c r="B47105" s="3" t="s">
        <v>46901</v>
      </c>
    </row>
    <row r="47106" spans="1:2" x14ac:dyDescent="0.25">
      <c r="A47106">
        <v>25944150</v>
      </c>
      <c r="B47106" s="3" t="s">
        <v>46901</v>
      </c>
    </row>
    <row r="47107" spans="1:2" x14ac:dyDescent="0.25">
      <c r="A47107">
        <v>25944467</v>
      </c>
      <c r="B47107" s="3" t="s">
        <v>46901</v>
      </c>
    </row>
    <row r="47108" spans="1:2" x14ac:dyDescent="0.25">
      <c r="A47108">
        <v>25947716</v>
      </c>
      <c r="B47108" s="3" t="s">
        <v>46901</v>
      </c>
    </row>
    <row r="47109" spans="1:2" x14ac:dyDescent="0.25">
      <c r="A47109">
        <v>25948804</v>
      </c>
      <c r="B47109" s="3" t="s">
        <v>46901</v>
      </c>
    </row>
    <row r="47110" spans="1:2" x14ac:dyDescent="0.25">
      <c r="A47110">
        <v>25949638</v>
      </c>
      <c r="B47110" s="3" t="s">
        <v>46901</v>
      </c>
    </row>
    <row r="47111" spans="1:2" x14ac:dyDescent="0.25">
      <c r="A47111">
        <v>25952926</v>
      </c>
      <c r="B47111" s="3" t="s">
        <v>46901</v>
      </c>
    </row>
    <row r="47112" spans="1:2" x14ac:dyDescent="0.25">
      <c r="A47112">
        <v>25953277</v>
      </c>
      <c r="B47112" s="3" t="s">
        <v>46901</v>
      </c>
    </row>
    <row r="47113" spans="1:2" x14ac:dyDescent="0.25">
      <c r="A47113">
        <v>25954227</v>
      </c>
      <c r="B47113" s="3" t="s">
        <v>46901</v>
      </c>
    </row>
    <row r="47114" spans="1:2" x14ac:dyDescent="0.25">
      <c r="A47114">
        <v>25957047</v>
      </c>
      <c r="B47114" s="3" t="s">
        <v>46901</v>
      </c>
    </row>
    <row r="47115" spans="1:2" x14ac:dyDescent="0.25">
      <c r="A47115">
        <v>25957997</v>
      </c>
      <c r="B47115" s="3" t="s">
        <v>46901</v>
      </c>
    </row>
    <row r="47116" spans="1:2" x14ac:dyDescent="0.25">
      <c r="A47116">
        <v>25970139</v>
      </c>
      <c r="B47116" s="3" t="s">
        <v>46901</v>
      </c>
    </row>
    <row r="47117" spans="1:2" x14ac:dyDescent="0.25">
      <c r="A47117">
        <v>25976131</v>
      </c>
      <c r="B47117" s="3" t="s">
        <v>46901</v>
      </c>
    </row>
    <row r="47118" spans="1:2" x14ac:dyDescent="0.25">
      <c r="A47118">
        <v>26016033</v>
      </c>
      <c r="B47118" s="3" t="s">
        <v>46901</v>
      </c>
    </row>
    <row r="47119" spans="1:2" x14ac:dyDescent="0.25">
      <c r="A47119">
        <v>26019719</v>
      </c>
      <c r="B47119" s="3" t="s">
        <v>46901</v>
      </c>
    </row>
    <row r="47120" spans="1:2" x14ac:dyDescent="0.25">
      <c r="A47120">
        <v>26047708</v>
      </c>
      <c r="B47120" s="3" t="s">
        <v>46901</v>
      </c>
    </row>
    <row r="47121" spans="1:2" x14ac:dyDescent="0.25">
      <c r="A47121">
        <v>26096082</v>
      </c>
      <c r="B47121" s="3" t="s">
        <v>46901</v>
      </c>
    </row>
    <row r="47122" spans="1:2" x14ac:dyDescent="0.25">
      <c r="A47122">
        <v>26097105</v>
      </c>
      <c r="B47122" s="3" t="s">
        <v>46901</v>
      </c>
    </row>
    <row r="47123" spans="1:2" x14ac:dyDescent="0.25">
      <c r="A47123">
        <v>26097447</v>
      </c>
      <c r="B47123" s="3" t="s">
        <v>46901</v>
      </c>
    </row>
    <row r="47124" spans="1:2" x14ac:dyDescent="0.25">
      <c r="A47124">
        <v>26108159</v>
      </c>
      <c r="B47124" s="3" t="s">
        <v>46901</v>
      </c>
    </row>
    <row r="47125" spans="1:2" x14ac:dyDescent="0.25">
      <c r="A47125">
        <v>26110879</v>
      </c>
      <c r="B47125" s="3" t="s">
        <v>46901</v>
      </c>
    </row>
    <row r="47126" spans="1:2" x14ac:dyDescent="0.25">
      <c r="A47126">
        <v>26111214</v>
      </c>
      <c r="B47126" s="3" t="s">
        <v>46901</v>
      </c>
    </row>
    <row r="47127" spans="1:2" x14ac:dyDescent="0.25">
      <c r="A47127">
        <v>26112924</v>
      </c>
      <c r="B47127" s="3" t="s">
        <v>46901</v>
      </c>
    </row>
    <row r="47128" spans="1:2" x14ac:dyDescent="0.25">
      <c r="A47128">
        <v>26113983</v>
      </c>
      <c r="B47128" s="3" t="s">
        <v>46901</v>
      </c>
    </row>
    <row r="47129" spans="1:2" x14ac:dyDescent="0.25">
      <c r="A47129">
        <v>26131176</v>
      </c>
      <c r="B47129" s="3" t="s">
        <v>46901</v>
      </c>
    </row>
    <row r="47130" spans="1:2" x14ac:dyDescent="0.25">
      <c r="A47130">
        <v>26367238</v>
      </c>
      <c r="B47130" s="3" t="s">
        <v>46901</v>
      </c>
    </row>
    <row r="47131" spans="1:2" x14ac:dyDescent="0.25">
      <c r="A47131">
        <v>26376492</v>
      </c>
      <c r="B47131" s="3" t="s">
        <v>46901</v>
      </c>
    </row>
    <row r="47132" spans="1:2" x14ac:dyDescent="0.25">
      <c r="A47132">
        <v>26378522</v>
      </c>
      <c r="B47132" s="3" t="s">
        <v>46901</v>
      </c>
    </row>
    <row r="47133" spans="1:2" x14ac:dyDescent="0.25">
      <c r="A47133">
        <v>26399410</v>
      </c>
      <c r="B47133" s="3" t="s">
        <v>46901</v>
      </c>
    </row>
    <row r="47134" spans="1:2" x14ac:dyDescent="0.25">
      <c r="A47134">
        <v>26403521</v>
      </c>
      <c r="B47134" s="3" t="s">
        <v>46901</v>
      </c>
    </row>
    <row r="47135" spans="1:2" x14ac:dyDescent="0.25">
      <c r="A47135">
        <v>26406249</v>
      </c>
      <c r="B47135" s="3" t="s">
        <v>46901</v>
      </c>
    </row>
    <row r="47136" spans="1:2" x14ac:dyDescent="0.25">
      <c r="A47136">
        <v>26406308</v>
      </c>
      <c r="B47136" s="3" t="s">
        <v>46901</v>
      </c>
    </row>
    <row r="47137" spans="1:2" x14ac:dyDescent="0.25">
      <c r="A47137">
        <v>26420099</v>
      </c>
      <c r="B47137" s="3" t="s">
        <v>46901</v>
      </c>
    </row>
    <row r="47138" spans="1:2" x14ac:dyDescent="0.25">
      <c r="A47138">
        <v>26442899</v>
      </c>
      <c r="B47138" s="3" t="s">
        <v>46901</v>
      </c>
    </row>
    <row r="47139" spans="1:2" x14ac:dyDescent="0.25">
      <c r="A47139">
        <v>26461997</v>
      </c>
      <c r="B47139" s="3" t="s">
        <v>46901</v>
      </c>
    </row>
    <row r="47140" spans="1:2" x14ac:dyDescent="0.25">
      <c r="A47140">
        <v>26462227</v>
      </c>
      <c r="B47140" s="3" t="s">
        <v>46901</v>
      </c>
    </row>
    <row r="47141" spans="1:2" x14ac:dyDescent="0.25">
      <c r="A47141">
        <v>26462409</v>
      </c>
      <c r="B47141" s="3" t="s">
        <v>46901</v>
      </c>
    </row>
    <row r="47142" spans="1:2" x14ac:dyDescent="0.25">
      <c r="A47142">
        <v>26493754</v>
      </c>
      <c r="B47142" s="3" t="s">
        <v>46901</v>
      </c>
    </row>
    <row r="47143" spans="1:2" x14ac:dyDescent="0.25">
      <c r="A47143">
        <v>26508080</v>
      </c>
      <c r="B47143" s="3" t="s">
        <v>46901</v>
      </c>
    </row>
    <row r="47144" spans="1:2" x14ac:dyDescent="0.25">
      <c r="A47144">
        <v>26563563</v>
      </c>
      <c r="B47144" s="3" t="s">
        <v>46901</v>
      </c>
    </row>
    <row r="47145" spans="1:2" x14ac:dyDescent="0.25">
      <c r="A47145">
        <v>26563938</v>
      </c>
      <c r="B47145" s="3" t="s">
        <v>46901</v>
      </c>
    </row>
    <row r="47146" spans="1:2" x14ac:dyDescent="0.25">
      <c r="A47146">
        <v>26566277</v>
      </c>
      <c r="B47146" s="3" t="s">
        <v>46901</v>
      </c>
    </row>
    <row r="47147" spans="1:2" x14ac:dyDescent="0.25">
      <c r="A47147">
        <v>26566854</v>
      </c>
      <c r="B47147" s="3" t="s">
        <v>46901</v>
      </c>
    </row>
    <row r="47148" spans="1:2" x14ac:dyDescent="0.25">
      <c r="A47148">
        <v>26585442</v>
      </c>
      <c r="B47148" s="3" t="s">
        <v>46901</v>
      </c>
    </row>
    <row r="47149" spans="1:2" x14ac:dyDescent="0.25">
      <c r="A47149">
        <v>26587461</v>
      </c>
      <c r="B47149" s="3" t="s">
        <v>46901</v>
      </c>
    </row>
    <row r="47150" spans="1:2" x14ac:dyDescent="0.25">
      <c r="A47150">
        <v>26600538</v>
      </c>
      <c r="B47150" s="3" t="s">
        <v>46901</v>
      </c>
    </row>
    <row r="47151" spans="1:2" x14ac:dyDescent="0.25">
      <c r="A47151">
        <v>26619507</v>
      </c>
      <c r="B47151" s="3" t="s">
        <v>46901</v>
      </c>
    </row>
    <row r="47152" spans="1:2" x14ac:dyDescent="0.25">
      <c r="A47152">
        <v>26783271</v>
      </c>
      <c r="B47152" s="3" t="s">
        <v>46901</v>
      </c>
    </row>
    <row r="47153" spans="1:2" x14ac:dyDescent="0.25">
      <c r="A47153">
        <v>26823501</v>
      </c>
      <c r="B47153" s="3" t="s">
        <v>46901</v>
      </c>
    </row>
    <row r="47154" spans="1:2" x14ac:dyDescent="0.25">
      <c r="A47154">
        <v>26823514</v>
      </c>
      <c r="B47154" s="3" t="s">
        <v>46901</v>
      </c>
    </row>
    <row r="47155" spans="1:2" x14ac:dyDescent="0.25">
      <c r="A47155">
        <v>26824695</v>
      </c>
      <c r="B47155" s="3" t="s">
        <v>46901</v>
      </c>
    </row>
    <row r="47156" spans="1:2" x14ac:dyDescent="0.25">
      <c r="A47156">
        <v>26825421</v>
      </c>
      <c r="B47156" s="3" t="s">
        <v>46901</v>
      </c>
    </row>
    <row r="47157" spans="1:2" x14ac:dyDescent="0.25">
      <c r="A47157">
        <v>26825769</v>
      </c>
      <c r="B47157" s="3" t="s">
        <v>46901</v>
      </c>
    </row>
    <row r="47158" spans="1:2" x14ac:dyDescent="0.25">
      <c r="A47158">
        <v>26837557</v>
      </c>
      <c r="B47158" s="3" t="s">
        <v>46901</v>
      </c>
    </row>
    <row r="47159" spans="1:2" x14ac:dyDescent="0.25">
      <c r="A47159">
        <v>26869183</v>
      </c>
      <c r="B47159" s="3" t="s">
        <v>46901</v>
      </c>
    </row>
    <row r="47160" spans="1:2" x14ac:dyDescent="0.25">
      <c r="A47160">
        <v>26871655</v>
      </c>
      <c r="B47160" s="3" t="s">
        <v>46901</v>
      </c>
    </row>
    <row r="47161" spans="1:2" x14ac:dyDescent="0.25">
      <c r="A47161">
        <v>26892301</v>
      </c>
      <c r="B47161" s="3" t="s">
        <v>46901</v>
      </c>
    </row>
    <row r="47162" spans="1:2" x14ac:dyDescent="0.25">
      <c r="A47162">
        <v>26940776</v>
      </c>
      <c r="B47162" s="3" t="s">
        <v>46901</v>
      </c>
    </row>
    <row r="47163" spans="1:2" x14ac:dyDescent="0.25">
      <c r="A47163">
        <v>27019373</v>
      </c>
      <c r="B47163" s="3" t="s">
        <v>46901</v>
      </c>
    </row>
    <row r="47164" spans="1:2" x14ac:dyDescent="0.25">
      <c r="A47164">
        <v>27021704</v>
      </c>
      <c r="B47164" s="3" t="s">
        <v>46901</v>
      </c>
    </row>
    <row r="47165" spans="1:2" x14ac:dyDescent="0.25">
      <c r="A47165">
        <v>27190124</v>
      </c>
      <c r="B47165" s="3" t="s">
        <v>46901</v>
      </c>
    </row>
    <row r="47166" spans="1:2" x14ac:dyDescent="0.25">
      <c r="A47166">
        <v>27216818</v>
      </c>
      <c r="B47166" s="3" t="s">
        <v>46901</v>
      </c>
    </row>
    <row r="47167" spans="1:2" x14ac:dyDescent="0.25">
      <c r="A47167">
        <v>27223964</v>
      </c>
      <c r="B47167" s="3" t="s">
        <v>46901</v>
      </c>
    </row>
    <row r="47168" spans="1:2" x14ac:dyDescent="0.25">
      <c r="A47168">
        <v>27231714</v>
      </c>
      <c r="B47168" s="3" t="s">
        <v>46901</v>
      </c>
    </row>
    <row r="47169" spans="1:2" x14ac:dyDescent="0.25">
      <c r="A47169">
        <v>27240279</v>
      </c>
      <c r="B47169" s="3" t="s">
        <v>46901</v>
      </c>
    </row>
    <row r="47170" spans="1:2" x14ac:dyDescent="0.25">
      <c r="A47170">
        <v>27240464</v>
      </c>
      <c r="B47170" s="3" t="s">
        <v>46901</v>
      </c>
    </row>
    <row r="47171" spans="1:2" x14ac:dyDescent="0.25">
      <c r="A47171">
        <v>27241603</v>
      </c>
      <c r="B47171" s="3" t="s">
        <v>46901</v>
      </c>
    </row>
    <row r="47172" spans="1:2" x14ac:dyDescent="0.25">
      <c r="A47172">
        <v>27539257</v>
      </c>
      <c r="B47172" s="3" t="s">
        <v>46901</v>
      </c>
    </row>
    <row r="47173" spans="1:2" x14ac:dyDescent="0.25">
      <c r="A47173">
        <v>27553682</v>
      </c>
      <c r="B47173" s="3" t="s">
        <v>46901</v>
      </c>
    </row>
    <row r="47174" spans="1:2" x14ac:dyDescent="0.25">
      <c r="A47174">
        <v>27555720</v>
      </c>
      <c r="B47174" s="3" t="s">
        <v>46901</v>
      </c>
    </row>
    <row r="47175" spans="1:2" x14ac:dyDescent="0.25">
      <c r="A47175">
        <v>27557088</v>
      </c>
      <c r="B47175" s="3" t="s">
        <v>46901</v>
      </c>
    </row>
    <row r="47176" spans="1:2" x14ac:dyDescent="0.25">
      <c r="A47176">
        <v>27559027</v>
      </c>
      <c r="B47176" s="3" t="s">
        <v>46901</v>
      </c>
    </row>
    <row r="47177" spans="1:2" x14ac:dyDescent="0.25">
      <c r="A47177">
        <v>27561602</v>
      </c>
      <c r="B47177" s="3" t="s">
        <v>46901</v>
      </c>
    </row>
    <row r="47178" spans="1:2" x14ac:dyDescent="0.25">
      <c r="A47178">
        <v>27563897</v>
      </c>
      <c r="B47178" s="3" t="s">
        <v>46901</v>
      </c>
    </row>
    <row r="47179" spans="1:2" x14ac:dyDescent="0.25">
      <c r="A47179">
        <v>27566107</v>
      </c>
      <c r="B47179" s="3" t="s">
        <v>46901</v>
      </c>
    </row>
    <row r="47180" spans="1:2" x14ac:dyDescent="0.25">
      <c r="A47180">
        <v>27566330</v>
      </c>
      <c r="B47180" s="3" t="s">
        <v>46901</v>
      </c>
    </row>
    <row r="47181" spans="1:2" x14ac:dyDescent="0.25">
      <c r="A47181">
        <v>27567249</v>
      </c>
      <c r="B47181" s="3" t="s">
        <v>46901</v>
      </c>
    </row>
    <row r="47182" spans="1:2" x14ac:dyDescent="0.25">
      <c r="A47182">
        <v>27568386</v>
      </c>
      <c r="B47182" s="3" t="s">
        <v>46901</v>
      </c>
    </row>
    <row r="47183" spans="1:2" x14ac:dyDescent="0.25">
      <c r="A47183">
        <v>27569557</v>
      </c>
      <c r="B47183" s="3" t="s">
        <v>46901</v>
      </c>
    </row>
    <row r="47184" spans="1:2" x14ac:dyDescent="0.25">
      <c r="A47184">
        <v>27569829</v>
      </c>
      <c r="B47184" s="3" t="s">
        <v>46901</v>
      </c>
    </row>
    <row r="47185" spans="1:2" x14ac:dyDescent="0.25">
      <c r="A47185">
        <v>27569993</v>
      </c>
      <c r="B47185" s="3" t="s">
        <v>46901</v>
      </c>
    </row>
    <row r="47186" spans="1:2" x14ac:dyDescent="0.25">
      <c r="A47186">
        <v>27570129</v>
      </c>
      <c r="B47186" s="3" t="s">
        <v>46901</v>
      </c>
    </row>
    <row r="47187" spans="1:2" x14ac:dyDescent="0.25">
      <c r="A47187">
        <v>27571655</v>
      </c>
      <c r="B47187" s="3" t="s">
        <v>46901</v>
      </c>
    </row>
    <row r="47188" spans="1:2" x14ac:dyDescent="0.25">
      <c r="A47188">
        <v>27572092</v>
      </c>
      <c r="B47188" s="3" t="s">
        <v>46901</v>
      </c>
    </row>
    <row r="47189" spans="1:2" x14ac:dyDescent="0.25">
      <c r="A47189">
        <v>27572627</v>
      </c>
      <c r="B47189" s="3" t="s">
        <v>46901</v>
      </c>
    </row>
    <row r="47190" spans="1:2" x14ac:dyDescent="0.25">
      <c r="A47190">
        <v>27572956</v>
      </c>
      <c r="B47190" s="3" t="s">
        <v>46901</v>
      </c>
    </row>
    <row r="47191" spans="1:2" x14ac:dyDescent="0.25">
      <c r="A47191">
        <v>27573749</v>
      </c>
      <c r="B47191" s="3" t="s">
        <v>46901</v>
      </c>
    </row>
    <row r="47192" spans="1:2" x14ac:dyDescent="0.25">
      <c r="A47192">
        <v>27574485</v>
      </c>
      <c r="B47192" s="3" t="s">
        <v>46901</v>
      </c>
    </row>
    <row r="47193" spans="1:2" x14ac:dyDescent="0.25">
      <c r="A47193">
        <v>27574755</v>
      </c>
      <c r="B47193" s="3" t="s">
        <v>46901</v>
      </c>
    </row>
    <row r="47194" spans="1:2" x14ac:dyDescent="0.25">
      <c r="A47194">
        <v>27576231</v>
      </c>
      <c r="B47194" s="3" t="s">
        <v>46901</v>
      </c>
    </row>
    <row r="47195" spans="1:2" x14ac:dyDescent="0.25">
      <c r="A47195">
        <v>27577021</v>
      </c>
      <c r="B47195" s="3" t="s">
        <v>46901</v>
      </c>
    </row>
    <row r="47196" spans="1:2" x14ac:dyDescent="0.25">
      <c r="A47196">
        <v>27578622</v>
      </c>
      <c r="B47196" s="3" t="s">
        <v>46901</v>
      </c>
    </row>
    <row r="47197" spans="1:2" x14ac:dyDescent="0.25">
      <c r="A47197">
        <v>27578683</v>
      </c>
      <c r="B47197" s="3" t="s">
        <v>46901</v>
      </c>
    </row>
    <row r="47198" spans="1:2" x14ac:dyDescent="0.25">
      <c r="A47198">
        <v>27578897</v>
      </c>
      <c r="B47198" s="3" t="s">
        <v>46901</v>
      </c>
    </row>
    <row r="47199" spans="1:2" x14ac:dyDescent="0.25">
      <c r="A47199">
        <v>27585046</v>
      </c>
      <c r="B47199" s="3" t="s">
        <v>46901</v>
      </c>
    </row>
    <row r="47200" spans="1:2" x14ac:dyDescent="0.25">
      <c r="A47200">
        <v>27585269</v>
      </c>
      <c r="B47200" s="3" t="s">
        <v>46901</v>
      </c>
    </row>
    <row r="47201" spans="1:2" x14ac:dyDescent="0.25">
      <c r="A47201">
        <v>27586421</v>
      </c>
      <c r="B47201" s="3" t="s">
        <v>46901</v>
      </c>
    </row>
    <row r="47202" spans="1:2" x14ac:dyDescent="0.25">
      <c r="A47202">
        <v>27586585</v>
      </c>
      <c r="B47202" s="3" t="s">
        <v>46901</v>
      </c>
    </row>
    <row r="47203" spans="1:2" x14ac:dyDescent="0.25">
      <c r="A47203">
        <v>27587377</v>
      </c>
      <c r="B47203" s="3" t="s">
        <v>46901</v>
      </c>
    </row>
    <row r="47204" spans="1:2" x14ac:dyDescent="0.25">
      <c r="A47204">
        <v>27587701</v>
      </c>
      <c r="B47204" s="3" t="s">
        <v>46901</v>
      </c>
    </row>
    <row r="47205" spans="1:2" x14ac:dyDescent="0.25">
      <c r="A47205">
        <v>27587757</v>
      </c>
      <c r="B47205" s="3" t="s">
        <v>46901</v>
      </c>
    </row>
    <row r="47206" spans="1:2" x14ac:dyDescent="0.25">
      <c r="A47206">
        <v>27588025</v>
      </c>
      <c r="B47206" s="3" t="s">
        <v>46901</v>
      </c>
    </row>
    <row r="47207" spans="1:2" x14ac:dyDescent="0.25">
      <c r="A47207">
        <v>27589956</v>
      </c>
      <c r="B47207" s="3" t="s">
        <v>46901</v>
      </c>
    </row>
    <row r="47208" spans="1:2" x14ac:dyDescent="0.25">
      <c r="A47208">
        <v>27592201</v>
      </c>
      <c r="B47208" s="3" t="s">
        <v>46901</v>
      </c>
    </row>
    <row r="47209" spans="1:2" x14ac:dyDescent="0.25">
      <c r="A47209">
        <v>27592933</v>
      </c>
      <c r="B47209" s="3" t="s">
        <v>46901</v>
      </c>
    </row>
    <row r="47210" spans="1:2" x14ac:dyDescent="0.25">
      <c r="A47210">
        <v>27597581</v>
      </c>
      <c r="B47210" s="3" t="s">
        <v>46901</v>
      </c>
    </row>
    <row r="47211" spans="1:2" x14ac:dyDescent="0.25">
      <c r="A47211">
        <v>27597797</v>
      </c>
      <c r="B47211" s="3" t="s">
        <v>46901</v>
      </c>
    </row>
    <row r="47212" spans="1:2" x14ac:dyDescent="0.25">
      <c r="A47212">
        <v>27974026</v>
      </c>
      <c r="B47212" s="3" t="s">
        <v>46901</v>
      </c>
    </row>
    <row r="47213" spans="1:2" x14ac:dyDescent="0.25">
      <c r="A47213">
        <v>27975454</v>
      </c>
      <c r="B47213" s="3" t="s">
        <v>46901</v>
      </c>
    </row>
    <row r="47214" spans="1:2" x14ac:dyDescent="0.25">
      <c r="A47214">
        <v>27975678</v>
      </c>
      <c r="B47214" s="3" t="s">
        <v>46901</v>
      </c>
    </row>
    <row r="47215" spans="1:2" x14ac:dyDescent="0.25">
      <c r="A47215">
        <v>27975965</v>
      </c>
      <c r="B47215" s="3" t="s">
        <v>46901</v>
      </c>
    </row>
    <row r="47216" spans="1:2" x14ac:dyDescent="0.25">
      <c r="A47216">
        <v>27976394</v>
      </c>
      <c r="B47216" s="3" t="s">
        <v>46901</v>
      </c>
    </row>
    <row r="47217" spans="1:2" x14ac:dyDescent="0.25">
      <c r="A47217">
        <v>27977581</v>
      </c>
      <c r="B47217" s="3" t="s">
        <v>46901</v>
      </c>
    </row>
    <row r="47218" spans="1:2" x14ac:dyDescent="0.25">
      <c r="A47218">
        <v>27979470</v>
      </c>
      <c r="B47218" s="3" t="s">
        <v>46901</v>
      </c>
    </row>
    <row r="47219" spans="1:2" x14ac:dyDescent="0.25">
      <c r="A47219">
        <v>27983297</v>
      </c>
      <c r="B47219" s="3" t="s">
        <v>46901</v>
      </c>
    </row>
    <row r="47220" spans="1:2" x14ac:dyDescent="0.25">
      <c r="A47220">
        <v>27984600</v>
      </c>
      <c r="B47220" s="3" t="s">
        <v>46901</v>
      </c>
    </row>
    <row r="47221" spans="1:2" x14ac:dyDescent="0.25">
      <c r="A47221">
        <v>27987356</v>
      </c>
      <c r="B47221" s="3" t="s">
        <v>46901</v>
      </c>
    </row>
    <row r="47222" spans="1:2" x14ac:dyDescent="0.25">
      <c r="A47222">
        <v>27988243</v>
      </c>
      <c r="B47222" s="3" t="s">
        <v>46901</v>
      </c>
    </row>
    <row r="47223" spans="1:2" x14ac:dyDescent="0.25">
      <c r="A47223">
        <v>27991309</v>
      </c>
      <c r="B47223" s="3" t="s">
        <v>46901</v>
      </c>
    </row>
    <row r="47224" spans="1:2" x14ac:dyDescent="0.25">
      <c r="A47224">
        <v>27996996</v>
      </c>
      <c r="B47224" s="3" t="s">
        <v>46901</v>
      </c>
    </row>
    <row r="47225" spans="1:2" x14ac:dyDescent="0.25">
      <c r="A47225">
        <v>28000560</v>
      </c>
      <c r="B47225" s="3" t="s">
        <v>46901</v>
      </c>
    </row>
    <row r="47226" spans="1:2" x14ac:dyDescent="0.25">
      <c r="A47226">
        <v>28005429</v>
      </c>
      <c r="B47226" s="3" t="s">
        <v>46901</v>
      </c>
    </row>
    <row r="47227" spans="1:2" x14ac:dyDescent="0.25">
      <c r="A47227">
        <v>28006156</v>
      </c>
      <c r="B47227" s="3" t="s">
        <v>46901</v>
      </c>
    </row>
    <row r="47228" spans="1:2" x14ac:dyDescent="0.25">
      <c r="A47228">
        <v>28014958</v>
      </c>
      <c r="B47228" s="3" t="s">
        <v>46901</v>
      </c>
    </row>
    <row r="47229" spans="1:2" x14ac:dyDescent="0.25">
      <c r="A47229">
        <v>28017396</v>
      </c>
      <c r="B47229" s="3" t="s">
        <v>46901</v>
      </c>
    </row>
    <row r="47230" spans="1:2" x14ac:dyDescent="0.25">
      <c r="A47230">
        <v>28019956</v>
      </c>
      <c r="B47230" s="3" t="s">
        <v>46901</v>
      </c>
    </row>
    <row r="47231" spans="1:2" x14ac:dyDescent="0.25">
      <c r="A47231">
        <v>28022665</v>
      </c>
      <c r="B47231" s="3" t="s">
        <v>46901</v>
      </c>
    </row>
    <row r="47232" spans="1:2" x14ac:dyDescent="0.25">
      <c r="A47232">
        <v>28027032</v>
      </c>
      <c r="B47232" s="3" t="s">
        <v>46901</v>
      </c>
    </row>
    <row r="47233" spans="1:2" x14ac:dyDescent="0.25">
      <c r="A47233">
        <v>28028361</v>
      </c>
      <c r="B47233" s="3" t="s">
        <v>46901</v>
      </c>
    </row>
    <row r="47234" spans="1:2" x14ac:dyDescent="0.25">
      <c r="A47234">
        <v>28029754</v>
      </c>
      <c r="B47234" s="3" t="s">
        <v>46901</v>
      </c>
    </row>
    <row r="47235" spans="1:2" x14ac:dyDescent="0.25">
      <c r="A47235">
        <v>28030960</v>
      </c>
      <c r="B47235" s="3" t="s">
        <v>46901</v>
      </c>
    </row>
    <row r="47236" spans="1:2" x14ac:dyDescent="0.25">
      <c r="A47236">
        <v>28031566</v>
      </c>
      <c r="B47236" s="3" t="s">
        <v>46901</v>
      </c>
    </row>
    <row r="47237" spans="1:2" x14ac:dyDescent="0.25">
      <c r="A47237">
        <v>28031832</v>
      </c>
      <c r="B47237" s="3" t="s">
        <v>46901</v>
      </c>
    </row>
    <row r="47238" spans="1:2" x14ac:dyDescent="0.25">
      <c r="A47238">
        <v>28032313</v>
      </c>
      <c r="B47238" s="3" t="s">
        <v>46901</v>
      </c>
    </row>
    <row r="47239" spans="1:2" x14ac:dyDescent="0.25">
      <c r="A47239">
        <v>28040168</v>
      </c>
      <c r="B47239" s="3" t="s">
        <v>46901</v>
      </c>
    </row>
    <row r="47240" spans="1:2" x14ac:dyDescent="0.25">
      <c r="A47240">
        <v>28040412</v>
      </c>
      <c r="B47240" s="3" t="s">
        <v>46901</v>
      </c>
    </row>
    <row r="47241" spans="1:2" x14ac:dyDescent="0.25">
      <c r="A47241">
        <v>28041342</v>
      </c>
      <c r="B47241" s="3" t="s">
        <v>46901</v>
      </c>
    </row>
    <row r="47242" spans="1:2" x14ac:dyDescent="0.25">
      <c r="A47242">
        <v>28043352</v>
      </c>
      <c r="B47242" s="3" t="s">
        <v>46901</v>
      </c>
    </row>
    <row r="47243" spans="1:2" x14ac:dyDescent="0.25">
      <c r="A47243">
        <v>28043527</v>
      </c>
      <c r="B47243" s="3" t="s">
        <v>46901</v>
      </c>
    </row>
    <row r="47244" spans="1:2" x14ac:dyDescent="0.25">
      <c r="A47244">
        <v>28043599</v>
      </c>
      <c r="B47244" s="3" t="s">
        <v>46901</v>
      </c>
    </row>
    <row r="47245" spans="1:2" x14ac:dyDescent="0.25">
      <c r="A47245">
        <v>28073265</v>
      </c>
      <c r="B47245" s="3" t="s">
        <v>46901</v>
      </c>
    </row>
    <row r="47246" spans="1:2" x14ac:dyDescent="0.25">
      <c r="A47246">
        <v>28116201</v>
      </c>
      <c r="B47246" s="3" t="s">
        <v>46901</v>
      </c>
    </row>
    <row r="47247" spans="1:2" x14ac:dyDescent="0.25">
      <c r="A47247">
        <v>28122107</v>
      </c>
      <c r="B47247" s="3" t="s">
        <v>46901</v>
      </c>
    </row>
    <row r="47248" spans="1:2" x14ac:dyDescent="0.25">
      <c r="A47248">
        <v>28163541</v>
      </c>
      <c r="B47248" s="3" t="s">
        <v>46901</v>
      </c>
    </row>
    <row r="47249" spans="1:2" x14ac:dyDescent="0.25">
      <c r="A47249">
        <v>28203396</v>
      </c>
      <c r="B47249" s="3" t="s">
        <v>46901</v>
      </c>
    </row>
    <row r="47250" spans="1:2" x14ac:dyDescent="0.25">
      <c r="A47250">
        <v>28216645</v>
      </c>
      <c r="B47250" s="3" t="s">
        <v>46901</v>
      </c>
    </row>
    <row r="47251" spans="1:2" x14ac:dyDescent="0.25">
      <c r="A47251">
        <v>28307881</v>
      </c>
      <c r="B47251" s="3" t="s">
        <v>46901</v>
      </c>
    </row>
    <row r="47252" spans="1:2" x14ac:dyDescent="0.25">
      <c r="A47252">
        <v>28307897</v>
      </c>
      <c r="B47252" s="3" t="s">
        <v>46901</v>
      </c>
    </row>
    <row r="47253" spans="1:2" x14ac:dyDescent="0.25">
      <c r="A47253">
        <v>28442588</v>
      </c>
      <c r="B47253" s="3" t="s">
        <v>46901</v>
      </c>
    </row>
    <row r="47254" spans="1:2" x14ac:dyDescent="0.25">
      <c r="A47254">
        <v>28470767</v>
      </c>
      <c r="B47254" s="3" t="s">
        <v>46901</v>
      </c>
    </row>
    <row r="47255" spans="1:2" x14ac:dyDescent="0.25">
      <c r="A47255">
        <v>28583766</v>
      </c>
      <c r="B47255" s="3" t="s">
        <v>46901</v>
      </c>
    </row>
    <row r="47256" spans="1:2" x14ac:dyDescent="0.25">
      <c r="A47256">
        <v>28604307</v>
      </c>
      <c r="B47256" s="3" t="s">
        <v>46901</v>
      </c>
    </row>
    <row r="47257" spans="1:2" x14ac:dyDescent="0.25">
      <c r="A47257">
        <v>28714998</v>
      </c>
      <c r="B47257" s="3" t="s">
        <v>46901</v>
      </c>
    </row>
    <row r="47258" spans="1:2" x14ac:dyDescent="0.25">
      <c r="A47258">
        <v>28745938</v>
      </c>
      <c r="B47258" s="3" t="s">
        <v>46901</v>
      </c>
    </row>
    <row r="47259" spans="1:2" x14ac:dyDescent="0.25">
      <c r="A47259">
        <v>28790135</v>
      </c>
      <c r="B47259" s="3" t="s">
        <v>46901</v>
      </c>
    </row>
    <row r="47260" spans="1:2" x14ac:dyDescent="0.25">
      <c r="A47260">
        <v>28902723</v>
      </c>
      <c r="B47260" s="3" t="s">
        <v>46901</v>
      </c>
    </row>
    <row r="47261" spans="1:2" x14ac:dyDescent="0.25">
      <c r="A47261">
        <v>28989075</v>
      </c>
      <c r="B47261" s="3" t="s">
        <v>46901</v>
      </c>
    </row>
    <row r="47262" spans="1:2" x14ac:dyDescent="0.25">
      <c r="A47262">
        <v>29230585</v>
      </c>
      <c r="B47262" s="3" t="s">
        <v>46901</v>
      </c>
    </row>
    <row r="47263" spans="1:2" x14ac:dyDescent="0.25">
      <c r="A47263">
        <v>29247295</v>
      </c>
      <c r="B47263" s="3" t="s">
        <v>46901</v>
      </c>
    </row>
    <row r="47264" spans="1:2" x14ac:dyDescent="0.25">
      <c r="A47264">
        <v>29357554</v>
      </c>
      <c r="B47264" s="3" t="s">
        <v>46901</v>
      </c>
    </row>
    <row r="47265" spans="1:2" x14ac:dyDescent="0.25">
      <c r="A47265">
        <v>29644319</v>
      </c>
      <c r="B47265" s="3" t="s">
        <v>46901</v>
      </c>
    </row>
    <row r="47266" spans="1:2" x14ac:dyDescent="0.25">
      <c r="A47266">
        <v>29816197</v>
      </c>
      <c r="B47266" s="3" t="s">
        <v>46901</v>
      </c>
    </row>
    <row r="47267" spans="1:2" x14ac:dyDescent="0.25">
      <c r="A47267">
        <v>29826277</v>
      </c>
      <c r="B47267" s="3" t="s">
        <v>46901</v>
      </c>
    </row>
    <row r="47268" spans="1:2" x14ac:dyDescent="0.25">
      <c r="A47268">
        <v>29850516</v>
      </c>
      <c r="B47268" s="3" t="s">
        <v>46901</v>
      </c>
    </row>
    <row r="47269" spans="1:2" x14ac:dyDescent="0.25">
      <c r="A47269">
        <v>29876692</v>
      </c>
      <c r="B47269" s="3" t="s">
        <v>46901</v>
      </c>
    </row>
    <row r="47270" spans="1:2" x14ac:dyDescent="0.25">
      <c r="A47270">
        <v>29890465</v>
      </c>
      <c r="B47270" s="3" t="s">
        <v>46901</v>
      </c>
    </row>
    <row r="47271" spans="1:2" x14ac:dyDescent="0.25">
      <c r="A47271">
        <v>30443551</v>
      </c>
      <c r="B47271" s="3" t="s">
        <v>46901</v>
      </c>
    </row>
    <row r="47272" spans="1:2" x14ac:dyDescent="0.25">
      <c r="A47272">
        <v>30753903</v>
      </c>
      <c r="B47272" s="3" t="s">
        <v>46901</v>
      </c>
    </row>
    <row r="47273" spans="1:2" x14ac:dyDescent="0.25">
      <c r="A47273">
        <v>30753905</v>
      </c>
      <c r="B47273" s="3" t="s">
        <v>46901</v>
      </c>
    </row>
    <row r="47274" spans="1:2" x14ac:dyDescent="0.25">
      <c r="A47274">
        <v>30786673</v>
      </c>
      <c r="B47274" s="3" t="s">
        <v>46901</v>
      </c>
    </row>
    <row r="47275" spans="1:2" x14ac:dyDescent="0.25">
      <c r="A47275">
        <v>30857629</v>
      </c>
      <c r="B47275" s="3" t="s">
        <v>46901</v>
      </c>
    </row>
    <row r="47276" spans="1:2" x14ac:dyDescent="0.25">
      <c r="A47276">
        <v>30888696</v>
      </c>
      <c r="B47276" s="3" t="s">
        <v>46901</v>
      </c>
    </row>
    <row r="47277" spans="1:2" x14ac:dyDescent="0.25">
      <c r="A47277">
        <v>30896937</v>
      </c>
      <c r="B47277" s="3" t="s">
        <v>46901</v>
      </c>
    </row>
    <row r="47278" spans="1:2" x14ac:dyDescent="0.25">
      <c r="A47278">
        <v>30897109</v>
      </c>
      <c r="B47278" s="3" t="s">
        <v>46901</v>
      </c>
    </row>
    <row r="47279" spans="1:2" x14ac:dyDescent="0.25">
      <c r="A47279">
        <v>30905597</v>
      </c>
      <c r="B47279" s="3" t="s">
        <v>46901</v>
      </c>
    </row>
    <row r="47280" spans="1:2" x14ac:dyDescent="0.25">
      <c r="A47280">
        <v>30907604</v>
      </c>
      <c r="B47280" s="3" t="s">
        <v>46901</v>
      </c>
    </row>
    <row r="47281" spans="1:2" x14ac:dyDescent="0.25">
      <c r="A47281">
        <v>30908255</v>
      </c>
      <c r="B47281" s="3" t="s">
        <v>46901</v>
      </c>
    </row>
    <row r="47282" spans="1:2" x14ac:dyDescent="0.25">
      <c r="A47282">
        <v>30908741</v>
      </c>
      <c r="B47282" s="3" t="s">
        <v>46901</v>
      </c>
    </row>
    <row r="47283" spans="1:2" x14ac:dyDescent="0.25">
      <c r="A47283">
        <v>30908849</v>
      </c>
      <c r="B47283" s="3" t="s">
        <v>46901</v>
      </c>
    </row>
    <row r="47284" spans="1:2" x14ac:dyDescent="0.25">
      <c r="A47284">
        <v>30912055</v>
      </c>
      <c r="B47284" s="3" t="s">
        <v>46901</v>
      </c>
    </row>
    <row r="47285" spans="1:2" x14ac:dyDescent="0.25">
      <c r="A47285">
        <v>30912581</v>
      </c>
      <c r="B47285" s="3" t="s">
        <v>46901</v>
      </c>
    </row>
    <row r="47286" spans="1:2" x14ac:dyDescent="0.25">
      <c r="A47286">
        <v>30912845</v>
      </c>
      <c r="B47286" s="3" t="s">
        <v>46901</v>
      </c>
    </row>
    <row r="47287" spans="1:2" x14ac:dyDescent="0.25">
      <c r="A47287">
        <v>30920572</v>
      </c>
      <c r="B47287" s="3" t="s">
        <v>46901</v>
      </c>
    </row>
    <row r="47288" spans="1:2" x14ac:dyDescent="0.25">
      <c r="A47288">
        <v>30977962</v>
      </c>
      <c r="B47288" s="3" t="s">
        <v>46901</v>
      </c>
    </row>
    <row r="47289" spans="1:2" x14ac:dyDescent="0.25">
      <c r="A47289">
        <v>30985389</v>
      </c>
      <c r="B47289" s="3" t="s">
        <v>46901</v>
      </c>
    </row>
    <row r="47290" spans="1:2" x14ac:dyDescent="0.25">
      <c r="A47290">
        <v>30988038</v>
      </c>
      <c r="B47290" s="3" t="s">
        <v>46901</v>
      </c>
    </row>
    <row r="47291" spans="1:2" x14ac:dyDescent="0.25">
      <c r="A47291">
        <v>30991969</v>
      </c>
      <c r="B47291" s="3" t="s">
        <v>46901</v>
      </c>
    </row>
    <row r="47292" spans="1:2" x14ac:dyDescent="0.25">
      <c r="A47292">
        <v>31046394</v>
      </c>
      <c r="B47292" s="3" t="s">
        <v>46901</v>
      </c>
    </row>
    <row r="47293" spans="1:2" x14ac:dyDescent="0.25">
      <c r="A47293">
        <v>31215205</v>
      </c>
      <c r="B47293" s="3" t="s">
        <v>46901</v>
      </c>
    </row>
    <row r="47294" spans="1:2" x14ac:dyDescent="0.25">
      <c r="A47294">
        <v>31377499</v>
      </c>
      <c r="B47294" s="3" t="s">
        <v>46901</v>
      </c>
    </row>
    <row r="47295" spans="1:2" x14ac:dyDescent="0.25">
      <c r="A47295">
        <v>31536177</v>
      </c>
      <c r="B47295" s="3" t="s">
        <v>46901</v>
      </c>
    </row>
    <row r="47296" spans="1:2" x14ac:dyDescent="0.25">
      <c r="A47296">
        <v>31597827</v>
      </c>
      <c r="B47296" s="3" t="s">
        <v>46901</v>
      </c>
    </row>
    <row r="47297" spans="1:2" x14ac:dyDescent="0.25">
      <c r="A47297">
        <v>31599777</v>
      </c>
      <c r="B47297" s="3" t="s">
        <v>46901</v>
      </c>
    </row>
    <row r="47298" spans="1:2" x14ac:dyDescent="0.25">
      <c r="A47298">
        <v>31603853</v>
      </c>
      <c r="B47298" s="3" t="s">
        <v>46901</v>
      </c>
    </row>
    <row r="47299" spans="1:2" x14ac:dyDescent="0.25">
      <c r="A47299">
        <v>31606762</v>
      </c>
      <c r="B47299" s="3" t="s">
        <v>46901</v>
      </c>
    </row>
    <row r="47300" spans="1:2" x14ac:dyDescent="0.25">
      <c r="A47300">
        <v>31611011</v>
      </c>
      <c r="B47300" s="3" t="s">
        <v>46901</v>
      </c>
    </row>
    <row r="47301" spans="1:2" x14ac:dyDescent="0.25">
      <c r="A47301">
        <v>31626286</v>
      </c>
      <c r="B47301" s="3" t="s">
        <v>46901</v>
      </c>
    </row>
    <row r="47302" spans="1:2" x14ac:dyDescent="0.25">
      <c r="A47302">
        <v>31642074</v>
      </c>
      <c r="B47302" s="3" t="s">
        <v>46901</v>
      </c>
    </row>
    <row r="47303" spans="1:2" x14ac:dyDescent="0.25">
      <c r="A47303">
        <v>31643036</v>
      </c>
      <c r="B47303" s="3" t="s">
        <v>46901</v>
      </c>
    </row>
    <row r="47304" spans="1:2" x14ac:dyDescent="0.25">
      <c r="A47304">
        <v>31652444</v>
      </c>
      <c r="B47304" s="3" t="s">
        <v>46901</v>
      </c>
    </row>
    <row r="47305" spans="1:2" x14ac:dyDescent="0.25">
      <c r="A47305">
        <v>31656249</v>
      </c>
      <c r="B47305" s="3" t="s">
        <v>46901</v>
      </c>
    </row>
    <row r="47306" spans="1:2" x14ac:dyDescent="0.25">
      <c r="A47306">
        <v>31656294</v>
      </c>
      <c r="B47306" s="3" t="s">
        <v>46901</v>
      </c>
    </row>
    <row r="47307" spans="1:2" x14ac:dyDescent="0.25">
      <c r="A47307">
        <v>31657896</v>
      </c>
      <c r="B47307" s="3" t="s">
        <v>46901</v>
      </c>
    </row>
    <row r="47308" spans="1:2" x14ac:dyDescent="0.25">
      <c r="A47308">
        <v>31658623</v>
      </c>
      <c r="B47308" s="3" t="s">
        <v>46901</v>
      </c>
    </row>
    <row r="47309" spans="1:2" x14ac:dyDescent="0.25">
      <c r="A47309">
        <v>31660292</v>
      </c>
      <c r="B47309" s="3" t="s">
        <v>46901</v>
      </c>
    </row>
    <row r="47310" spans="1:2" x14ac:dyDescent="0.25">
      <c r="A47310">
        <v>31679381</v>
      </c>
      <c r="B47310" s="3" t="s">
        <v>46901</v>
      </c>
    </row>
    <row r="47311" spans="1:2" x14ac:dyDescent="0.25">
      <c r="A47311">
        <v>31680954</v>
      </c>
      <c r="B47311" s="3" t="s">
        <v>46901</v>
      </c>
    </row>
    <row r="47312" spans="1:2" x14ac:dyDescent="0.25">
      <c r="A47312">
        <v>31682448</v>
      </c>
      <c r="B47312" s="3" t="s">
        <v>46901</v>
      </c>
    </row>
    <row r="47313" spans="1:2" x14ac:dyDescent="0.25">
      <c r="A47313">
        <v>31682804</v>
      </c>
      <c r="B47313" s="3" t="s">
        <v>46901</v>
      </c>
    </row>
    <row r="47314" spans="1:2" x14ac:dyDescent="0.25">
      <c r="A47314">
        <v>31691573</v>
      </c>
      <c r="B47314" s="3" t="s">
        <v>46901</v>
      </c>
    </row>
    <row r="47315" spans="1:2" x14ac:dyDescent="0.25">
      <c r="A47315">
        <v>31693749</v>
      </c>
      <c r="B47315" s="3" t="s">
        <v>46901</v>
      </c>
    </row>
    <row r="47316" spans="1:2" x14ac:dyDescent="0.25">
      <c r="A47316">
        <v>31696096</v>
      </c>
      <c r="B47316" s="3" t="s">
        <v>46901</v>
      </c>
    </row>
    <row r="47317" spans="1:2" x14ac:dyDescent="0.25">
      <c r="A47317">
        <v>31731731</v>
      </c>
      <c r="B47317" s="3" t="s">
        <v>46901</v>
      </c>
    </row>
    <row r="47318" spans="1:2" x14ac:dyDescent="0.25">
      <c r="A47318">
        <v>31879771</v>
      </c>
      <c r="B47318" s="3" t="s">
        <v>46901</v>
      </c>
    </row>
    <row r="47319" spans="1:2" x14ac:dyDescent="0.25">
      <c r="A47319">
        <v>31910508</v>
      </c>
      <c r="B47319" s="3" t="s">
        <v>46901</v>
      </c>
    </row>
    <row r="47320" spans="1:2" x14ac:dyDescent="0.25">
      <c r="A47320">
        <v>31915971</v>
      </c>
      <c r="B47320" s="3" t="s">
        <v>46901</v>
      </c>
    </row>
    <row r="47321" spans="1:2" x14ac:dyDescent="0.25">
      <c r="A47321">
        <v>31921585</v>
      </c>
      <c r="B47321" s="3" t="s">
        <v>46901</v>
      </c>
    </row>
    <row r="47322" spans="1:2" x14ac:dyDescent="0.25">
      <c r="A47322">
        <v>31924129</v>
      </c>
      <c r="B47322" s="3" t="s">
        <v>46901</v>
      </c>
    </row>
    <row r="47323" spans="1:2" x14ac:dyDescent="0.25">
      <c r="A47323">
        <v>31943900</v>
      </c>
      <c r="B47323" s="3" t="s">
        <v>46901</v>
      </c>
    </row>
    <row r="47324" spans="1:2" x14ac:dyDescent="0.25">
      <c r="A47324">
        <v>31983678</v>
      </c>
      <c r="B47324" s="3" t="s">
        <v>46901</v>
      </c>
    </row>
    <row r="47325" spans="1:2" x14ac:dyDescent="0.25">
      <c r="A47325">
        <v>31997965</v>
      </c>
      <c r="B47325" s="3" t="s">
        <v>46901</v>
      </c>
    </row>
    <row r="47326" spans="1:2" x14ac:dyDescent="0.25">
      <c r="A47326">
        <v>32010740</v>
      </c>
      <c r="B47326" s="3" t="s">
        <v>46901</v>
      </c>
    </row>
    <row r="47327" spans="1:2" x14ac:dyDescent="0.25">
      <c r="A47327">
        <v>32016769</v>
      </c>
      <c r="B47327" s="3" t="s">
        <v>46901</v>
      </c>
    </row>
    <row r="47328" spans="1:2" x14ac:dyDescent="0.25">
      <c r="A47328">
        <v>32051250</v>
      </c>
      <c r="B47328" s="3" t="s">
        <v>46901</v>
      </c>
    </row>
    <row r="47329" spans="1:2" x14ac:dyDescent="0.25">
      <c r="A47329">
        <v>32055199</v>
      </c>
      <c r="B47329" s="3" t="s">
        <v>46901</v>
      </c>
    </row>
    <row r="47330" spans="1:2" x14ac:dyDescent="0.25">
      <c r="A47330">
        <v>32059368</v>
      </c>
      <c r="B47330" s="3" t="s">
        <v>46901</v>
      </c>
    </row>
    <row r="47331" spans="1:2" x14ac:dyDescent="0.25">
      <c r="A47331">
        <v>32062745</v>
      </c>
      <c r="B47331" s="3" t="s">
        <v>46901</v>
      </c>
    </row>
    <row r="47332" spans="1:2" x14ac:dyDescent="0.25">
      <c r="A47332">
        <v>32064122</v>
      </c>
      <c r="B47332" s="3" t="s">
        <v>46901</v>
      </c>
    </row>
    <row r="47333" spans="1:2" x14ac:dyDescent="0.25">
      <c r="A47333">
        <v>32066659</v>
      </c>
      <c r="B47333" s="3" t="s">
        <v>46901</v>
      </c>
    </row>
    <row r="47334" spans="1:2" x14ac:dyDescent="0.25">
      <c r="A47334">
        <v>32066789</v>
      </c>
      <c r="B47334" s="3" t="s">
        <v>46901</v>
      </c>
    </row>
    <row r="47335" spans="1:2" x14ac:dyDescent="0.25">
      <c r="A47335">
        <v>32074227</v>
      </c>
      <c r="B47335" s="3" t="s">
        <v>46901</v>
      </c>
    </row>
    <row r="47336" spans="1:2" x14ac:dyDescent="0.25">
      <c r="A47336">
        <v>32074479</v>
      </c>
      <c r="B47336" s="3" t="s">
        <v>46901</v>
      </c>
    </row>
    <row r="47337" spans="1:2" x14ac:dyDescent="0.25">
      <c r="A47337">
        <v>32140609</v>
      </c>
      <c r="B47337" s="3" t="s">
        <v>46901</v>
      </c>
    </row>
    <row r="47338" spans="1:2" x14ac:dyDescent="0.25">
      <c r="A47338">
        <v>32141859</v>
      </c>
      <c r="B47338" s="3" t="s">
        <v>46901</v>
      </c>
    </row>
    <row r="47339" spans="1:2" x14ac:dyDescent="0.25">
      <c r="A47339">
        <v>32144030</v>
      </c>
      <c r="B47339" s="3" t="s">
        <v>46901</v>
      </c>
    </row>
    <row r="47340" spans="1:2" x14ac:dyDescent="0.25">
      <c r="A47340">
        <v>32153251</v>
      </c>
      <c r="B47340" s="3" t="s">
        <v>46901</v>
      </c>
    </row>
    <row r="47341" spans="1:2" x14ac:dyDescent="0.25">
      <c r="A47341">
        <v>32217202</v>
      </c>
      <c r="B47341" s="3" t="s">
        <v>46901</v>
      </c>
    </row>
    <row r="47342" spans="1:2" x14ac:dyDescent="0.25">
      <c r="A47342">
        <v>32222344</v>
      </c>
      <c r="B47342" s="3" t="s">
        <v>46901</v>
      </c>
    </row>
    <row r="47343" spans="1:2" x14ac:dyDescent="0.25">
      <c r="A47343">
        <v>32226352</v>
      </c>
      <c r="B47343" s="3" t="s">
        <v>46901</v>
      </c>
    </row>
    <row r="47344" spans="1:2" x14ac:dyDescent="0.25">
      <c r="A47344">
        <v>32226497</v>
      </c>
      <c r="B47344" s="3" t="s">
        <v>46901</v>
      </c>
    </row>
    <row r="47345" spans="1:2" x14ac:dyDescent="0.25">
      <c r="A47345">
        <v>32226640</v>
      </c>
      <c r="B47345" s="3" t="s">
        <v>46901</v>
      </c>
    </row>
    <row r="47346" spans="1:2" x14ac:dyDescent="0.25">
      <c r="A47346">
        <v>32228331</v>
      </c>
      <c r="B47346" s="3" t="s">
        <v>46901</v>
      </c>
    </row>
    <row r="47347" spans="1:2" x14ac:dyDescent="0.25">
      <c r="A47347">
        <v>32228668</v>
      </c>
      <c r="B47347" s="3" t="s">
        <v>46901</v>
      </c>
    </row>
    <row r="47348" spans="1:2" x14ac:dyDescent="0.25">
      <c r="A47348">
        <v>32230466</v>
      </c>
      <c r="B47348" s="3" t="s">
        <v>46901</v>
      </c>
    </row>
    <row r="47349" spans="1:2" x14ac:dyDescent="0.25">
      <c r="A47349">
        <v>32230501</v>
      </c>
      <c r="B47349" s="3" t="s">
        <v>46901</v>
      </c>
    </row>
    <row r="47350" spans="1:2" x14ac:dyDescent="0.25">
      <c r="A47350">
        <v>32232026</v>
      </c>
      <c r="B47350" s="3" t="s">
        <v>46901</v>
      </c>
    </row>
    <row r="47351" spans="1:2" x14ac:dyDescent="0.25">
      <c r="A47351">
        <v>32232462</v>
      </c>
      <c r="B47351" s="3" t="s">
        <v>46901</v>
      </c>
    </row>
    <row r="47352" spans="1:2" x14ac:dyDescent="0.25">
      <c r="A47352">
        <v>32233659</v>
      </c>
      <c r="B47352" s="3" t="s">
        <v>46901</v>
      </c>
    </row>
    <row r="47353" spans="1:2" x14ac:dyDescent="0.25">
      <c r="A47353">
        <v>32233991</v>
      </c>
      <c r="B47353" s="3" t="s">
        <v>46901</v>
      </c>
    </row>
    <row r="47354" spans="1:2" x14ac:dyDescent="0.25">
      <c r="A47354">
        <v>32235735</v>
      </c>
      <c r="B47354" s="3" t="s">
        <v>46901</v>
      </c>
    </row>
    <row r="47355" spans="1:2" x14ac:dyDescent="0.25">
      <c r="A47355">
        <v>32235809</v>
      </c>
      <c r="B47355" s="3" t="s">
        <v>46901</v>
      </c>
    </row>
    <row r="47356" spans="1:2" x14ac:dyDescent="0.25">
      <c r="A47356">
        <v>32236651</v>
      </c>
      <c r="B47356" s="3" t="s">
        <v>46901</v>
      </c>
    </row>
    <row r="47357" spans="1:2" x14ac:dyDescent="0.25">
      <c r="A47357">
        <v>32237388</v>
      </c>
      <c r="B47357" s="3" t="s">
        <v>46901</v>
      </c>
    </row>
    <row r="47358" spans="1:2" x14ac:dyDescent="0.25">
      <c r="A47358">
        <v>32237393</v>
      </c>
      <c r="B47358" s="3" t="s">
        <v>46901</v>
      </c>
    </row>
    <row r="47359" spans="1:2" x14ac:dyDescent="0.25">
      <c r="A47359">
        <v>32238619</v>
      </c>
      <c r="B47359" s="3" t="s">
        <v>46901</v>
      </c>
    </row>
    <row r="47360" spans="1:2" x14ac:dyDescent="0.25">
      <c r="A47360">
        <v>32239958</v>
      </c>
      <c r="B47360" s="3" t="s">
        <v>46901</v>
      </c>
    </row>
    <row r="47361" spans="1:2" x14ac:dyDescent="0.25">
      <c r="A47361">
        <v>32240167</v>
      </c>
      <c r="B47361" s="3" t="s">
        <v>46901</v>
      </c>
    </row>
    <row r="47362" spans="1:2" x14ac:dyDescent="0.25">
      <c r="A47362">
        <v>32240626</v>
      </c>
      <c r="B47362" s="3" t="s">
        <v>46901</v>
      </c>
    </row>
    <row r="47363" spans="1:2" x14ac:dyDescent="0.25">
      <c r="A47363">
        <v>32241026</v>
      </c>
      <c r="B47363" s="3" t="s">
        <v>46901</v>
      </c>
    </row>
    <row r="47364" spans="1:2" x14ac:dyDescent="0.25">
      <c r="A47364">
        <v>32241252</v>
      </c>
      <c r="B47364" s="3" t="s">
        <v>46901</v>
      </c>
    </row>
    <row r="47365" spans="1:2" x14ac:dyDescent="0.25">
      <c r="A47365">
        <v>32241785</v>
      </c>
      <c r="B47365" s="3" t="s">
        <v>46901</v>
      </c>
    </row>
    <row r="47366" spans="1:2" x14ac:dyDescent="0.25">
      <c r="A47366">
        <v>32242668</v>
      </c>
      <c r="B47366" s="3" t="s">
        <v>46901</v>
      </c>
    </row>
    <row r="47367" spans="1:2" x14ac:dyDescent="0.25">
      <c r="A47367">
        <v>32243353</v>
      </c>
      <c r="B47367" s="3" t="s">
        <v>46901</v>
      </c>
    </row>
    <row r="47368" spans="1:2" x14ac:dyDescent="0.25">
      <c r="A47368">
        <v>32243686</v>
      </c>
      <c r="B47368" s="3" t="s">
        <v>46901</v>
      </c>
    </row>
    <row r="47369" spans="1:2" x14ac:dyDescent="0.25">
      <c r="A47369">
        <v>32244345</v>
      </c>
      <c r="B47369" s="3" t="s">
        <v>46901</v>
      </c>
    </row>
    <row r="47370" spans="1:2" x14ac:dyDescent="0.25">
      <c r="A47370">
        <v>32244466</v>
      </c>
      <c r="B47370" s="3" t="s">
        <v>46901</v>
      </c>
    </row>
    <row r="47371" spans="1:2" x14ac:dyDescent="0.25">
      <c r="A47371">
        <v>32245180</v>
      </c>
      <c r="B47371" s="3" t="s">
        <v>46901</v>
      </c>
    </row>
    <row r="47372" spans="1:2" x14ac:dyDescent="0.25">
      <c r="A47372">
        <v>32245481</v>
      </c>
      <c r="B47372" s="3" t="s">
        <v>46901</v>
      </c>
    </row>
    <row r="47373" spans="1:2" x14ac:dyDescent="0.25">
      <c r="A47373">
        <v>32245530</v>
      </c>
      <c r="B47373" s="3" t="s">
        <v>46901</v>
      </c>
    </row>
    <row r="47374" spans="1:2" x14ac:dyDescent="0.25">
      <c r="A47374">
        <v>32245842</v>
      </c>
      <c r="B47374" s="3" t="s">
        <v>46901</v>
      </c>
    </row>
    <row r="47375" spans="1:2" x14ac:dyDescent="0.25">
      <c r="A47375">
        <v>32245996</v>
      </c>
      <c r="B47375" s="3" t="s">
        <v>46901</v>
      </c>
    </row>
    <row r="47376" spans="1:2" x14ac:dyDescent="0.25">
      <c r="A47376">
        <v>32246038</v>
      </c>
      <c r="B47376" s="3" t="s">
        <v>46901</v>
      </c>
    </row>
    <row r="47377" spans="1:2" x14ac:dyDescent="0.25">
      <c r="A47377">
        <v>32246084</v>
      </c>
      <c r="B47377" s="3" t="s">
        <v>46901</v>
      </c>
    </row>
    <row r="47378" spans="1:2" x14ac:dyDescent="0.25">
      <c r="A47378">
        <v>32246271</v>
      </c>
      <c r="B47378" s="3" t="s">
        <v>46901</v>
      </c>
    </row>
    <row r="47379" spans="1:2" x14ac:dyDescent="0.25">
      <c r="A47379">
        <v>32246440</v>
      </c>
      <c r="B47379" s="3" t="s">
        <v>46901</v>
      </c>
    </row>
    <row r="47380" spans="1:2" x14ac:dyDescent="0.25">
      <c r="A47380">
        <v>32247178</v>
      </c>
      <c r="B47380" s="3" t="s">
        <v>46901</v>
      </c>
    </row>
    <row r="47381" spans="1:2" x14ac:dyDescent="0.25">
      <c r="A47381">
        <v>32247665</v>
      </c>
      <c r="B47381" s="3" t="s">
        <v>46901</v>
      </c>
    </row>
    <row r="47382" spans="1:2" x14ac:dyDescent="0.25">
      <c r="A47382">
        <v>32247704</v>
      </c>
      <c r="B47382" s="3" t="s">
        <v>46901</v>
      </c>
    </row>
    <row r="47383" spans="1:2" x14ac:dyDescent="0.25">
      <c r="A47383">
        <v>32247744</v>
      </c>
      <c r="B47383" s="3" t="s">
        <v>46901</v>
      </c>
    </row>
    <row r="47384" spans="1:2" x14ac:dyDescent="0.25">
      <c r="A47384">
        <v>32247812</v>
      </c>
      <c r="B47384" s="3" t="s">
        <v>46901</v>
      </c>
    </row>
    <row r="47385" spans="1:2" x14ac:dyDescent="0.25">
      <c r="A47385">
        <v>32247833</v>
      </c>
      <c r="B47385" s="3" t="s">
        <v>46901</v>
      </c>
    </row>
    <row r="47386" spans="1:2" x14ac:dyDescent="0.25">
      <c r="A47386">
        <v>32248116</v>
      </c>
      <c r="B47386" s="3" t="s">
        <v>46901</v>
      </c>
    </row>
    <row r="47387" spans="1:2" x14ac:dyDescent="0.25">
      <c r="A47387">
        <v>32248732</v>
      </c>
      <c r="B47387" s="3" t="s">
        <v>46901</v>
      </c>
    </row>
    <row r="47388" spans="1:2" x14ac:dyDescent="0.25">
      <c r="A47388">
        <v>32248860</v>
      </c>
      <c r="B47388" s="3" t="s">
        <v>46901</v>
      </c>
    </row>
    <row r="47389" spans="1:2" x14ac:dyDescent="0.25">
      <c r="A47389">
        <v>32248862</v>
      </c>
      <c r="B47389" s="3" t="s">
        <v>46901</v>
      </c>
    </row>
    <row r="47390" spans="1:2" x14ac:dyDescent="0.25">
      <c r="A47390">
        <v>32248924</v>
      </c>
      <c r="B47390" s="3" t="s">
        <v>46901</v>
      </c>
    </row>
    <row r="47391" spans="1:2" x14ac:dyDescent="0.25">
      <c r="A47391">
        <v>32249144</v>
      </c>
      <c r="B47391" s="3" t="s">
        <v>46901</v>
      </c>
    </row>
    <row r="47392" spans="1:2" x14ac:dyDescent="0.25">
      <c r="A47392">
        <v>32249360</v>
      </c>
      <c r="B47392" s="3" t="s">
        <v>46901</v>
      </c>
    </row>
    <row r="47393" spans="1:2" x14ac:dyDescent="0.25">
      <c r="A47393">
        <v>32249455</v>
      </c>
      <c r="B47393" s="3" t="s">
        <v>46901</v>
      </c>
    </row>
    <row r="47394" spans="1:2" x14ac:dyDescent="0.25">
      <c r="A47394">
        <v>32249583</v>
      </c>
      <c r="B47394" s="3" t="s">
        <v>46901</v>
      </c>
    </row>
    <row r="47395" spans="1:2" x14ac:dyDescent="0.25">
      <c r="A47395">
        <v>32249706</v>
      </c>
      <c r="B47395" s="3" t="s">
        <v>46901</v>
      </c>
    </row>
    <row r="47396" spans="1:2" x14ac:dyDescent="0.25">
      <c r="A47396">
        <v>32249715</v>
      </c>
      <c r="B47396" s="3" t="s">
        <v>46901</v>
      </c>
    </row>
    <row r="47397" spans="1:2" x14ac:dyDescent="0.25">
      <c r="A47397">
        <v>32249782</v>
      </c>
      <c r="B47397" s="3" t="s">
        <v>46901</v>
      </c>
    </row>
    <row r="47398" spans="1:2" x14ac:dyDescent="0.25">
      <c r="A47398">
        <v>32249875</v>
      </c>
      <c r="B47398" s="3" t="s">
        <v>46901</v>
      </c>
    </row>
    <row r="47399" spans="1:2" x14ac:dyDescent="0.25">
      <c r="A47399">
        <v>32249917</v>
      </c>
      <c r="B47399" s="3" t="s">
        <v>46901</v>
      </c>
    </row>
    <row r="47400" spans="1:2" x14ac:dyDescent="0.25">
      <c r="A47400">
        <v>32249941</v>
      </c>
      <c r="B47400" s="3" t="s">
        <v>46901</v>
      </c>
    </row>
    <row r="47401" spans="1:2" x14ac:dyDescent="0.25">
      <c r="A47401">
        <v>32250052</v>
      </c>
      <c r="B47401" s="3" t="s">
        <v>46901</v>
      </c>
    </row>
    <row r="47402" spans="1:2" x14ac:dyDescent="0.25">
      <c r="A47402">
        <v>32250105</v>
      </c>
      <c r="B47402" s="3" t="s">
        <v>46901</v>
      </c>
    </row>
    <row r="47403" spans="1:2" x14ac:dyDescent="0.25">
      <c r="A47403">
        <v>32250133</v>
      </c>
      <c r="B47403" s="3" t="s">
        <v>46901</v>
      </c>
    </row>
    <row r="47404" spans="1:2" x14ac:dyDescent="0.25">
      <c r="A47404">
        <v>32250169</v>
      </c>
      <c r="B47404" s="3" t="s">
        <v>46901</v>
      </c>
    </row>
    <row r="47405" spans="1:2" x14ac:dyDescent="0.25">
      <c r="A47405">
        <v>32250293</v>
      </c>
      <c r="B47405" s="3" t="s">
        <v>46901</v>
      </c>
    </row>
    <row r="47406" spans="1:2" x14ac:dyDescent="0.25">
      <c r="A47406">
        <v>32250495</v>
      </c>
      <c r="B47406" s="3" t="s">
        <v>46901</v>
      </c>
    </row>
    <row r="47407" spans="1:2" x14ac:dyDescent="0.25">
      <c r="A47407">
        <v>32250516</v>
      </c>
      <c r="B47407" s="3" t="s">
        <v>46901</v>
      </c>
    </row>
    <row r="47408" spans="1:2" x14ac:dyDescent="0.25">
      <c r="A47408">
        <v>32250653</v>
      </c>
      <c r="B47408" s="3" t="s">
        <v>46901</v>
      </c>
    </row>
    <row r="47409" spans="1:2" x14ac:dyDescent="0.25">
      <c r="A47409">
        <v>32250742</v>
      </c>
      <c r="B47409" s="3" t="s">
        <v>46901</v>
      </c>
    </row>
    <row r="47410" spans="1:2" x14ac:dyDescent="0.25">
      <c r="A47410">
        <v>32250909</v>
      </c>
      <c r="B47410" s="3" t="s">
        <v>46901</v>
      </c>
    </row>
    <row r="47411" spans="1:2" x14ac:dyDescent="0.25">
      <c r="A47411">
        <v>32251002</v>
      </c>
      <c r="B47411" s="3" t="s">
        <v>46901</v>
      </c>
    </row>
    <row r="47412" spans="1:2" x14ac:dyDescent="0.25">
      <c r="A47412">
        <v>32251086</v>
      </c>
      <c r="B47412" s="3" t="s">
        <v>46901</v>
      </c>
    </row>
    <row r="47413" spans="1:2" x14ac:dyDescent="0.25">
      <c r="A47413">
        <v>32251095</v>
      </c>
      <c r="B47413" s="3" t="s">
        <v>46901</v>
      </c>
    </row>
    <row r="47414" spans="1:2" x14ac:dyDescent="0.25">
      <c r="A47414">
        <v>32251136</v>
      </c>
      <c r="B47414" s="3" t="s">
        <v>46901</v>
      </c>
    </row>
    <row r="47415" spans="1:2" x14ac:dyDescent="0.25">
      <c r="A47415">
        <v>32251199</v>
      </c>
      <c r="B47415" s="3" t="s">
        <v>46901</v>
      </c>
    </row>
    <row r="47416" spans="1:2" x14ac:dyDescent="0.25">
      <c r="A47416">
        <v>32251473</v>
      </c>
      <c r="B47416" s="3" t="s">
        <v>46901</v>
      </c>
    </row>
    <row r="47417" spans="1:2" x14ac:dyDescent="0.25">
      <c r="A47417">
        <v>32251564</v>
      </c>
      <c r="B47417" s="3" t="s">
        <v>46901</v>
      </c>
    </row>
    <row r="47418" spans="1:2" x14ac:dyDescent="0.25">
      <c r="A47418">
        <v>32251642</v>
      </c>
      <c r="B47418" s="3" t="s">
        <v>46901</v>
      </c>
    </row>
    <row r="47419" spans="1:2" x14ac:dyDescent="0.25">
      <c r="A47419">
        <v>32251657</v>
      </c>
      <c r="B47419" s="3" t="s">
        <v>46901</v>
      </c>
    </row>
    <row r="47420" spans="1:2" x14ac:dyDescent="0.25">
      <c r="A47420">
        <v>32251719</v>
      </c>
      <c r="B47420" s="3" t="s">
        <v>46901</v>
      </c>
    </row>
    <row r="47421" spans="1:2" x14ac:dyDescent="0.25">
      <c r="A47421">
        <v>32251759</v>
      </c>
      <c r="B47421" s="3" t="s">
        <v>46901</v>
      </c>
    </row>
    <row r="47422" spans="1:2" x14ac:dyDescent="0.25">
      <c r="A47422">
        <v>32251878</v>
      </c>
      <c r="B47422" s="3" t="s">
        <v>46901</v>
      </c>
    </row>
    <row r="47423" spans="1:2" x14ac:dyDescent="0.25">
      <c r="A47423">
        <v>32252033</v>
      </c>
      <c r="B47423" s="3" t="s">
        <v>46901</v>
      </c>
    </row>
    <row r="47424" spans="1:2" x14ac:dyDescent="0.25">
      <c r="A47424">
        <v>32252257</v>
      </c>
      <c r="B47424" s="3" t="s">
        <v>46901</v>
      </c>
    </row>
    <row r="47425" spans="1:2" x14ac:dyDescent="0.25">
      <c r="A47425">
        <v>32252260</v>
      </c>
      <c r="B47425" s="3" t="s">
        <v>46901</v>
      </c>
    </row>
    <row r="47426" spans="1:2" x14ac:dyDescent="0.25">
      <c r="A47426">
        <v>32252285</v>
      </c>
      <c r="B47426" s="3" t="s">
        <v>46901</v>
      </c>
    </row>
    <row r="47427" spans="1:2" x14ac:dyDescent="0.25">
      <c r="A47427">
        <v>32252287</v>
      </c>
      <c r="B47427" s="3" t="s">
        <v>46901</v>
      </c>
    </row>
    <row r="47428" spans="1:2" x14ac:dyDescent="0.25">
      <c r="A47428">
        <v>32252333</v>
      </c>
      <c r="B47428" s="3" t="s">
        <v>46901</v>
      </c>
    </row>
    <row r="47429" spans="1:2" x14ac:dyDescent="0.25">
      <c r="A47429">
        <v>32252444</v>
      </c>
      <c r="B47429" s="3" t="s">
        <v>46901</v>
      </c>
    </row>
    <row r="47430" spans="1:2" x14ac:dyDescent="0.25">
      <c r="A47430">
        <v>32252567</v>
      </c>
      <c r="B47430" s="3" t="s">
        <v>46901</v>
      </c>
    </row>
    <row r="47431" spans="1:2" x14ac:dyDescent="0.25">
      <c r="A47431">
        <v>32252612</v>
      </c>
      <c r="B47431" s="3" t="s">
        <v>46901</v>
      </c>
    </row>
    <row r="47432" spans="1:2" x14ac:dyDescent="0.25">
      <c r="A47432">
        <v>32252740</v>
      </c>
      <c r="B47432" s="3" t="s">
        <v>46901</v>
      </c>
    </row>
    <row r="47433" spans="1:2" x14ac:dyDescent="0.25">
      <c r="A47433">
        <v>32252750</v>
      </c>
      <c r="B47433" s="3" t="s">
        <v>46901</v>
      </c>
    </row>
    <row r="47434" spans="1:2" x14ac:dyDescent="0.25">
      <c r="A47434">
        <v>32252873</v>
      </c>
      <c r="B47434" s="3" t="s">
        <v>46901</v>
      </c>
    </row>
    <row r="47435" spans="1:2" x14ac:dyDescent="0.25">
      <c r="A47435">
        <v>32252896</v>
      </c>
      <c r="B47435" s="3" t="s">
        <v>46901</v>
      </c>
    </row>
    <row r="47436" spans="1:2" x14ac:dyDescent="0.25">
      <c r="A47436">
        <v>32253081</v>
      </c>
      <c r="B47436" s="3" t="s">
        <v>46901</v>
      </c>
    </row>
    <row r="47437" spans="1:2" x14ac:dyDescent="0.25">
      <c r="A47437" s="3" t="s">
        <v>4</v>
      </c>
      <c r="B47437" t="s">
        <v>46902</v>
      </c>
    </row>
    <row r="47438" spans="1:2" x14ac:dyDescent="0.25">
      <c r="A47438" s="3" t="s">
        <v>5</v>
      </c>
      <c r="B47438" t="s">
        <v>46902</v>
      </c>
    </row>
    <row r="47439" spans="1:2" x14ac:dyDescent="0.25">
      <c r="A47439" s="3" t="s">
        <v>6</v>
      </c>
      <c r="B47439" t="s">
        <v>46902</v>
      </c>
    </row>
    <row r="47440" spans="1:2" x14ac:dyDescent="0.25">
      <c r="A47440" s="3" t="s">
        <v>7</v>
      </c>
      <c r="B47440" t="s">
        <v>46902</v>
      </c>
    </row>
    <row r="47441" spans="1:2" x14ac:dyDescent="0.25">
      <c r="A47441" s="3" t="s">
        <v>8</v>
      </c>
      <c r="B47441" t="s">
        <v>46902</v>
      </c>
    </row>
    <row r="47442" spans="1:2" x14ac:dyDescent="0.25">
      <c r="A47442" s="3" t="s">
        <v>9</v>
      </c>
      <c r="B47442" t="s">
        <v>46902</v>
      </c>
    </row>
    <row r="47443" spans="1:2" x14ac:dyDescent="0.25">
      <c r="A47443" s="3" t="s">
        <v>10</v>
      </c>
      <c r="B47443" t="s">
        <v>46902</v>
      </c>
    </row>
    <row r="47444" spans="1:2" x14ac:dyDescent="0.25">
      <c r="A47444" s="3" t="s">
        <v>11</v>
      </c>
      <c r="B47444" t="s">
        <v>46902</v>
      </c>
    </row>
    <row r="47445" spans="1:2" x14ac:dyDescent="0.25">
      <c r="A47445" s="3" t="s">
        <v>12</v>
      </c>
      <c r="B47445" t="s">
        <v>46902</v>
      </c>
    </row>
    <row r="47446" spans="1:2" x14ac:dyDescent="0.25">
      <c r="A47446" s="3" t="s">
        <v>13</v>
      </c>
      <c r="B47446" t="s">
        <v>46902</v>
      </c>
    </row>
    <row r="47447" spans="1:2" x14ac:dyDescent="0.25">
      <c r="A47447" s="3" t="s">
        <v>14</v>
      </c>
      <c r="B47447" t="s">
        <v>46902</v>
      </c>
    </row>
    <row r="47448" spans="1:2" x14ac:dyDescent="0.25">
      <c r="A47448" s="3" t="s">
        <v>15</v>
      </c>
      <c r="B47448" t="s">
        <v>46902</v>
      </c>
    </row>
    <row r="47449" spans="1:2" x14ac:dyDescent="0.25">
      <c r="A47449" s="3" t="s">
        <v>16</v>
      </c>
      <c r="B47449" t="s">
        <v>46902</v>
      </c>
    </row>
    <row r="47450" spans="1:2" x14ac:dyDescent="0.25">
      <c r="A47450" s="3" t="s">
        <v>17</v>
      </c>
      <c r="B47450" t="s">
        <v>46902</v>
      </c>
    </row>
    <row r="47451" spans="1:2" x14ac:dyDescent="0.25">
      <c r="A47451" s="3" t="s">
        <v>18</v>
      </c>
      <c r="B47451" t="s">
        <v>46902</v>
      </c>
    </row>
    <row r="47452" spans="1:2" x14ac:dyDescent="0.25">
      <c r="A47452" s="3" t="s">
        <v>19</v>
      </c>
      <c r="B47452" t="s">
        <v>46902</v>
      </c>
    </row>
    <row r="47453" spans="1:2" x14ac:dyDescent="0.25">
      <c r="A47453" s="3" t="s">
        <v>20</v>
      </c>
      <c r="B47453" t="s">
        <v>46902</v>
      </c>
    </row>
    <row r="47454" spans="1:2" x14ac:dyDescent="0.25">
      <c r="A47454" s="3" t="s">
        <v>21</v>
      </c>
      <c r="B47454" t="s">
        <v>46902</v>
      </c>
    </row>
    <row r="47455" spans="1:2" x14ac:dyDescent="0.25">
      <c r="A47455" s="3" t="s">
        <v>22</v>
      </c>
      <c r="B47455" t="s">
        <v>46902</v>
      </c>
    </row>
    <row r="47456" spans="1:2" x14ac:dyDescent="0.25">
      <c r="A47456" s="3" t="s">
        <v>23</v>
      </c>
      <c r="B47456" t="s">
        <v>46902</v>
      </c>
    </row>
    <row r="47457" spans="1:2" x14ac:dyDescent="0.25">
      <c r="A47457" s="3" t="s">
        <v>24</v>
      </c>
      <c r="B47457" t="s">
        <v>46902</v>
      </c>
    </row>
    <row r="47458" spans="1:2" x14ac:dyDescent="0.25">
      <c r="A47458" s="3" t="s">
        <v>25</v>
      </c>
      <c r="B47458" t="s">
        <v>46902</v>
      </c>
    </row>
    <row r="47459" spans="1:2" x14ac:dyDescent="0.25">
      <c r="A47459" s="3" t="s">
        <v>26</v>
      </c>
      <c r="B47459" t="s">
        <v>46902</v>
      </c>
    </row>
    <row r="47460" spans="1:2" x14ac:dyDescent="0.25">
      <c r="A47460" s="3" t="s">
        <v>27</v>
      </c>
      <c r="B47460" t="s">
        <v>46902</v>
      </c>
    </row>
    <row r="47461" spans="1:2" x14ac:dyDescent="0.25">
      <c r="A47461" s="3" t="s">
        <v>28</v>
      </c>
      <c r="B47461" t="s">
        <v>46902</v>
      </c>
    </row>
    <row r="47462" spans="1:2" x14ac:dyDescent="0.25">
      <c r="A47462" s="3" t="s">
        <v>29</v>
      </c>
      <c r="B47462" t="s">
        <v>46902</v>
      </c>
    </row>
    <row r="47463" spans="1:2" x14ac:dyDescent="0.25">
      <c r="A47463" s="3" t="s">
        <v>30</v>
      </c>
      <c r="B47463" t="s">
        <v>46902</v>
      </c>
    </row>
    <row r="47464" spans="1:2" x14ac:dyDescent="0.25">
      <c r="A47464" s="3" t="s">
        <v>31</v>
      </c>
      <c r="B47464" t="s">
        <v>46902</v>
      </c>
    </row>
    <row r="47465" spans="1:2" x14ac:dyDescent="0.25">
      <c r="A47465" s="3" t="s">
        <v>32</v>
      </c>
      <c r="B47465" t="s">
        <v>46902</v>
      </c>
    </row>
    <row r="47466" spans="1:2" x14ac:dyDescent="0.25">
      <c r="A47466" s="3" t="s">
        <v>33</v>
      </c>
      <c r="B47466" t="s">
        <v>46902</v>
      </c>
    </row>
    <row r="47467" spans="1:2" x14ac:dyDescent="0.25">
      <c r="A47467" s="3" t="s">
        <v>34</v>
      </c>
      <c r="B47467" t="s">
        <v>46902</v>
      </c>
    </row>
    <row r="47468" spans="1:2" x14ac:dyDescent="0.25">
      <c r="A47468" s="3" t="s">
        <v>35</v>
      </c>
      <c r="B47468" t="s">
        <v>46902</v>
      </c>
    </row>
    <row r="47469" spans="1:2" x14ac:dyDescent="0.25">
      <c r="A47469" s="3" t="s">
        <v>36</v>
      </c>
      <c r="B47469" t="s">
        <v>46902</v>
      </c>
    </row>
    <row r="47470" spans="1:2" x14ac:dyDescent="0.25">
      <c r="A47470" s="3" t="s">
        <v>37</v>
      </c>
      <c r="B47470" t="s">
        <v>46902</v>
      </c>
    </row>
    <row r="47471" spans="1:2" x14ac:dyDescent="0.25">
      <c r="A47471" s="3" t="s">
        <v>38</v>
      </c>
      <c r="B47471" t="s">
        <v>46902</v>
      </c>
    </row>
    <row r="47472" spans="1:2" x14ac:dyDescent="0.25">
      <c r="A47472" s="3" t="s">
        <v>39</v>
      </c>
      <c r="B47472" t="s">
        <v>46902</v>
      </c>
    </row>
    <row r="47473" spans="1:2" x14ac:dyDescent="0.25">
      <c r="A47473" s="3" t="s">
        <v>40</v>
      </c>
      <c r="B47473" t="s">
        <v>46902</v>
      </c>
    </row>
    <row r="47474" spans="1:2" x14ac:dyDescent="0.25">
      <c r="A47474" s="3" t="s">
        <v>41</v>
      </c>
      <c r="B47474" t="s">
        <v>46902</v>
      </c>
    </row>
    <row r="47475" spans="1:2" x14ac:dyDescent="0.25">
      <c r="A47475" s="3" t="s">
        <v>42</v>
      </c>
      <c r="B47475" t="s">
        <v>46902</v>
      </c>
    </row>
    <row r="47476" spans="1:2" x14ac:dyDescent="0.25">
      <c r="A47476" s="3" t="s">
        <v>43</v>
      </c>
      <c r="B47476" t="s">
        <v>46902</v>
      </c>
    </row>
    <row r="47477" spans="1:2" x14ac:dyDescent="0.25">
      <c r="A47477" s="3" t="s">
        <v>44</v>
      </c>
      <c r="B47477" t="s">
        <v>46902</v>
      </c>
    </row>
    <row r="47478" spans="1:2" x14ac:dyDescent="0.25">
      <c r="A47478" s="3" t="s">
        <v>45</v>
      </c>
      <c r="B47478" t="s">
        <v>46902</v>
      </c>
    </row>
    <row r="47479" spans="1:2" x14ac:dyDescent="0.25">
      <c r="A47479" s="3" t="s">
        <v>46</v>
      </c>
      <c r="B47479" t="s">
        <v>46902</v>
      </c>
    </row>
    <row r="47480" spans="1:2" x14ac:dyDescent="0.25">
      <c r="A47480" s="3" t="s">
        <v>47</v>
      </c>
      <c r="B47480" t="s">
        <v>46902</v>
      </c>
    </row>
    <row r="47481" spans="1:2" x14ac:dyDescent="0.25">
      <c r="A47481" s="3" t="s">
        <v>48</v>
      </c>
      <c r="B47481" t="s">
        <v>46902</v>
      </c>
    </row>
    <row r="47482" spans="1:2" x14ac:dyDescent="0.25">
      <c r="A47482" s="3" t="s">
        <v>49</v>
      </c>
      <c r="B47482" t="s">
        <v>46902</v>
      </c>
    </row>
    <row r="47483" spans="1:2" x14ac:dyDescent="0.25">
      <c r="A47483" s="3" t="s">
        <v>50</v>
      </c>
      <c r="B47483" t="s">
        <v>46902</v>
      </c>
    </row>
    <row r="47484" spans="1:2" x14ac:dyDescent="0.25">
      <c r="A47484" s="3" t="s">
        <v>51</v>
      </c>
      <c r="B47484" t="s">
        <v>46902</v>
      </c>
    </row>
    <row r="47485" spans="1:2" x14ac:dyDescent="0.25">
      <c r="A47485" s="3" t="s">
        <v>52</v>
      </c>
      <c r="B47485" t="s">
        <v>46902</v>
      </c>
    </row>
    <row r="47486" spans="1:2" x14ac:dyDescent="0.25">
      <c r="A47486" s="3" t="s">
        <v>53</v>
      </c>
      <c r="B47486" t="s">
        <v>46902</v>
      </c>
    </row>
    <row r="47487" spans="1:2" x14ac:dyDescent="0.25">
      <c r="A47487" s="3" t="s">
        <v>54</v>
      </c>
      <c r="B47487" t="s">
        <v>46902</v>
      </c>
    </row>
    <row r="47488" spans="1:2" x14ac:dyDescent="0.25">
      <c r="A47488" s="3" t="s">
        <v>55</v>
      </c>
      <c r="B47488" t="s">
        <v>46902</v>
      </c>
    </row>
    <row r="47489" spans="1:2" x14ac:dyDescent="0.25">
      <c r="A47489" s="3" t="s">
        <v>56</v>
      </c>
      <c r="B47489" t="s">
        <v>46902</v>
      </c>
    </row>
    <row r="47490" spans="1:2" x14ac:dyDescent="0.25">
      <c r="A47490" s="3" t="s">
        <v>57</v>
      </c>
      <c r="B47490" t="s">
        <v>46902</v>
      </c>
    </row>
    <row r="47491" spans="1:2" x14ac:dyDescent="0.25">
      <c r="A47491" s="3" t="s">
        <v>58</v>
      </c>
      <c r="B47491" t="s">
        <v>46902</v>
      </c>
    </row>
    <row r="47492" spans="1:2" x14ac:dyDescent="0.25">
      <c r="A47492" s="3" t="s">
        <v>59</v>
      </c>
      <c r="B47492" t="s">
        <v>46902</v>
      </c>
    </row>
    <row r="47493" spans="1:2" x14ac:dyDescent="0.25">
      <c r="A47493" s="3" t="s">
        <v>60</v>
      </c>
      <c r="B47493" t="s">
        <v>46902</v>
      </c>
    </row>
    <row r="47494" spans="1:2" x14ac:dyDescent="0.25">
      <c r="A47494" s="3" t="s">
        <v>61</v>
      </c>
      <c r="B47494" t="s">
        <v>46902</v>
      </c>
    </row>
    <row r="47495" spans="1:2" x14ac:dyDescent="0.25">
      <c r="A47495" s="3" t="s">
        <v>62</v>
      </c>
      <c r="B47495" t="s">
        <v>46902</v>
      </c>
    </row>
    <row r="47496" spans="1:2" x14ac:dyDescent="0.25">
      <c r="A47496" s="3" t="s">
        <v>63</v>
      </c>
      <c r="B47496" t="s">
        <v>46902</v>
      </c>
    </row>
    <row r="47497" spans="1:2" x14ac:dyDescent="0.25">
      <c r="A47497" s="3" t="s">
        <v>64</v>
      </c>
      <c r="B47497" t="s">
        <v>46902</v>
      </c>
    </row>
    <row r="47498" spans="1:2" x14ac:dyDescent="0.25">
      <c r="A47498" s="3" t="s">
        <v>65</v>
      </c>
      <c r="B47498" t="s">
        <v>46902</v>
      </c>
    </row>
    <row r="47499" spans="1:2" x14ac:dyDescent="0.25">
      <c r="A47499" s="3" t="s">
        <v>66</v>
      </c>
      <c r="B47499" t="s">
        <v>46902</v>
      </c>
    </row>
    <row r="47500" spans="1:2" x14ac:dyDescent="0.25">
      <c r="A47500" s="3" t="s">
        <v>67</v>
      </c>
      <c r="B47500" t="s">
        <v>46902</v>
      </c>
    </row>
    <row r="47501" spans="1:2" x14ac:dyDescent="0.25">
      <c r="A47501" s="3" t="s">
        <v>68</v>
      </c>
      <c r="B47501" t="s">
        <v>46902</v>
      </c>
    </row>
    <row r="47502" spans="1:2" x14ac:dyDescent="0.25">
      <c r="A47502" s="3" t="s">
        <v>69</v>
      </c>
      <c r="B47502" t="s">
        <v>46902</v>
      </c>
    </row>
    <row r="47503" spans="1:2" x14ac:dyDescent="0.25">
      <c r="A47503" s="3" t="s">
        <v>70</v>
      </c>
      <c r="B47503" t="s">
        <v>46902</v>
      </c>
    </row>
    <row r="47504" spans="1:2" x14ac:dyDescent="0.25">
      <c r="A47504" s="3" t="s">
        <v>71</v>
      </c>
      <c r="B47504" t="s">
        <v>46902</v>
      </c>
    </row>
    <row r="47505" spans="1:2" x14ac:dyDescent="0.25">
      <c r="A47505" s="3" t="s">
        <v>72</v>
      </c>
      <c r="B47505" t="s">
        <v>46902</v>
      </c>
    </row>
    <row r="47506" spans="1:2" x14ac:dyDescent="0.25">
      <c r="A47506" s="3" t="s">
        <v>73</v>
      </c>
      <c r="B47506" t="s">
        <v>46902</v>
      </c>
    </row>
    <row r="47507" spans="1:2" x14ac:dyDescent="0.25">
      <c r="A47507" s="3" t="s">
        <v>74</v>
      </c>
      <c r="B47507" t="s">
        <v>46902</v>
      </c>
    </row>
    <row r="47508" spans="1:2" x14ac:dyDescent="0.25">
      <c r="A47508" s="3" t="s">
        <v>75</v>
      </c>
      <c r="B47508" t="s">
        <v>46902</v>
      </c>
    </row>
    <row r="47509" spans="1:2" x14ac:dyDescent="0.25">
      <c r="A47509" s="3" t="s">
        <v>76</v>
      </c>
      <c r="B47509" t="s">
        <v>46902</v>
      </c>
    </row>
    <row r="47510" spans="1:2" x14ac:dyDescent="0.25">
      <c r="A47510" s="3" t="s">
        <v>77</v>
      </c>
      <c r="B47510" t="s">
        <v>46902</v>
      </c>
    </row>
    <row r="47511" spans="1:2" x14ac:dyDescent="0.25">
      <c r="A47511" s="3" t="s">
        <v>78</v>
      </c>
      <c r="B47511" t="s">
        <v>46902</v>
      </c>
    </row>
    <row r="47512" spans="1:2" x14ac:dyDescent="0.25">
      <c r="A47512" s="3" t="s">
        <v>79</v>
      </c>
      <c r="B47512" t="s">
        <v>46902</v>
      </c>
    </row>
    <row r="47513" spans="1:2" x14ac:dyDescent="0.25">
      <c r="A47513" s="3" t="s">
        <v>80</v>
      </c>
      <c r="B47513" t="s">
        <v>46902</v>
      </c>
    </row>
    <row r="47514" spans="1:2" x14ac:dyDescent="0.25">
      <c r="A47514" s="3" t="s">
        <v>81</v>
      </c>
      <c r="B47514" t="s">
        <v>46902</v>
      </c>
    </row>
    <row r="47515" spans="1:2" x14ac:dyDescent="0.25">
      <c r="A47515" s="3" t="s">
        <v>82</v>
      </c>
      <c r="B47515" t="s">
        <v>46902</v>
      </c>
    </row>
    <row r="47516" spans="1:2" x14ac:dyDescent="0.25">
      <c r="A47516" s="3" t="s">
        <v>83</v>
      </c>
      <c r="B47516" t="s">
        <v>46902</v>
      </c>
    </row>
    <row r="47517" spans="1:2" x14ac:dyDescent="0.25">
      <c r="A47517" s="3" t="s">
        <v>84</v>
      </c>
      <c r="B47517" t="s">
        <v>46902</v>
      </c>
    </row>
    <row r="47518" spans="1:2" x14ac:dyDescent="0.25">
      <c r="A47518" s="3" t="s">
        <v>85</v>
      </c>
      <c r="B47518" t="s">
        <v>46902</v>
      </c>
    </row>
    <row r="47519" spans="1:2" x14ac:dyDescent="0.25">
      <c r="A47519" s="3" t="s">
        <v>86</v>
      </c>
      <c r="B47519" t="s">
        <v>46902</v>
      </c>
    </row>
    <row r="47520" spans="1:2" x14ac:dyDescent="0.25">
      <c r="A47520" s="3" t="s">
        <v>87</v>
      </c>
      <c r="B47520" t="s">
        <v>46902</v>
      </c>
    </row>
    <row r="47521" spans="1:2" x14ac:dyDescent="0.25">
      <c r="A47521" s="3" t="s">
        <v>88</v>
      </c>
      <c r="B47521" t="s">
        <v>46902</v>
      </c>
    </row>
    <row r="47522" spans="1:2" x14ac:dyDescent="0.25">
      <c r="A47522" s="3" t="s">
        <v>89</v>
      </c>
      <c r="B47522" t="s">
        <v>46902</v>
      </c>
    </row>
    <row r="47523" spans="1:2" x14ac:dyDescent="0.25">
      <c r="A47523" s="3" t="s">
        <v>90</v>
      </c>
      <c r="B47523" t="s">
        <v>46902</v>
      </c>
    </row>
    <row r="47524" spans="1:2" x14ac:dyDescent="0.25">
      <c r="A47524" s="3" t="s">
        <v>91</v>
      </c>
      <c r="B47524" t="s">
        <v>46902</v>
      </c>
    </row>
    <row r="47525" spans="1:2" x14ac:dyDescent="0.25">
      <c r="A47525" s="3" t="s">
        <v>92</v>
      </c>
      <c r="B47525" t="s">
        <v>46902</v>
      </c>
    </row>
    <row r="47526" spans="1:2" x14ac:dyDescent="0.25">
      <c r="A47526" s="3" t="s">
        <v>93</v>
      </c>
      <c r="B47526" t="s">
        <v>46902</v>
      </c>
    </row>
    <row r="47527" spans="1:2" x14ac:dyDescent="0.25">
      <c r="A47527" s="3" t="s">
        <v>94</v>
      </c>
      <c r="B47527" t="s">
        <v>46902</v>
      </c>
    </row>
    <row r="47528" spans="1:2" x14ac:dyDescent="0.25">
      <c r="A47528" s="3" t="s">
        <v>95</v>
      </c>
      <c r="B47528" t="s">
        <v>46902</v>
      </c>
    </row>
    <row r="47529" spans="1:2" x14ac:dyDescent="0.25">
      <c r="A47529" s="3" t="s">
        <v>96</v>
      </c>
      <c r="B47529" t="s">
        <v>46902</v>
      </c>
    </row>
    <row r="47530" spans="1:2" x14ac:dyDescent="0.25">
      <c r="A47530" s="3" t="s">
        <v>97</v>
      </c>
      <c r="B47530" t="s">
        <v>46902</v>
      </c>
    </row>
    <row r="47531" spans="1:2" x14ac:dyDescent="0.25">
      <c r="A47531" s="3" t="s">
        <v>98</v>
      </c>
      <c r="B47531" t="s">
        <v>46902</v>
      </c>
    </row>
    <row r="47532" spans="1:2" x14ac:dyDescent="0.25">
      <c r="A47532" s="3" t="s">
        <v>99</v>
      </c>
      <c r="B47532" t="s">
        <v>46902</v>
      </c>
    </row>
    <row r="47533" spans="1:2" x14ac:dyDescent="0.25">
      <c r="A47533" s="3" t="s">
        <v>100</v>
      </c>
      <c r="B47533" t="s">
        <v>46902</v>
      </c>
    </row>
    <row r="47534" spans="1:2" x14ac:dyDescent="0.25">
      <c r="A47534" s="3" t="s">
        <v>101</v>
      </c>
      <c r="B47534" t="s">
        <v>46902</v>
      </c>
    </row>
    <row r="47535" spans="1:2" x14ac:dyDescent="0.25">
      <c r="A47535" s="3" t="s">
        <v>102</v>
      </c>
      <c r="B47535" t="s">
        <v>46902</v>
      </c>
    </row>
    <row r="47536" spans="1:2" x14ac:dyDescent="0.25">
      <c r="A47536" s="3" t="s">
        <v>103</v>
      </c>
      <c r="B47536" t="s">
        <v>46902</v>
      </c>
    </row>
    <row r="47537" spans="1:2" x14ac:dyDescent="0.25">
      <c r="A47537" s="3" t="s">
        <v>104</v>
      </c>
      <c r="B47537" t="s">
        <v>46902</v>
      </c>
    </row>
    <row r="47538" spans="1:2" x14ac:dyDescent="0.25">
      <c r="A47538" s="3" t="s">
        <v>105</v>
      </c>
      <c r="B47538" t="s">
        <v>46902</v>
      </c>
    </row>
    <row r="47539" spans="1:2" x14ac:dyDescent="0.25">
      <c r="A47539" s="3" t="s">
        <v>106</v>
      </c>
      <c r="B47539" t="s">
        <v>46902</v>
      </c>
    </row>
    <row r="47540" spans="1:2" x14ac:dyDescent="0.25">
      <c r="A47540" s="3" t="s">
        <v>107</v>
      </c>
      <c r="B47540" t="s">
        <v>46902</v>
      </c>
    </row>
    <row r="47541" spans="1:2" x14ac:dyDescent="0.25">
      <c r="A47541" s="3" t="s">
        <v>108</v>
      </c>
      <c r="B47541" t="s">
        <v>46902</v>
      </c>
    </row>
    <row r="47542" spans="1:2" x14ac:dyDescent="0.25">
      <c r="A47542" s="3" t="s">
        <v>109</v>
      </c>
      <c r="B47542" t="s">
        <v>46902</v>
      </c>
    </row>
    <row r="47543" spans="1:2" x14ac:dyDescent="0.25">
      <c r="A47543" s="3" t="s">
        <v>110</v>
      </c>
      <c r="B47543" t="s">
        <v>46902</v>
      </c>
    </row>
    <row r="47544" spans="1:2" x14ac:dyDescent="0.25">
      <c r="A47544" s="3" t="s">
        <v>111</v>
      </c>
      <c r="B47544" t="s">
        <v>46902</v>
      </c>
    </row>
    <row r="47545" spans="1:2" x14ac:dyDescent="0.25">
      <c r="A47545" s="3" t="s">
        <v>112</v>
      </c>
      <c r="B47545" t="s">
        <v>46902</v>
      </c>
    </row>
    <row r="47546" spans="1:2" x14ac:dyDescent="0.25">
      <c r="A47546" s="3" t="s">
        <v>113</v>
      </c>
      <c r="B47546" t="s">
        <v>46902</v>
      </c>
    </row>
    <row r="47547" spans="1:2" x14ac:dyDescent="0.25">
      <c r="A47547" s="3" t="s">
        <v>114</v>
      </c>
      <c r="B47547" t="s">
        <v>46902</v>
      </c>
    </row>
    <row r="47548" spans="1:2" x14ac:dyDescent="0.25">
      <c r="A47548" s="3" t="s">
        <v>115</v>
      </c>
      <c r="B47548" t="s">
        <v>46902</v>
      </c>
    </row>
    <row r="47549" spans="1:2" x14ac:dyDescent="0.25">
      <c r="A47549" s="3" t="s">
        <v>116</v>
      </c>
      <c r="B47549" t="s">
        <v>46902</v>
      </c>
    </row>
    <row r="47550" spans="1:2" x14ac:dyDescent="0.25">
      <c r="A47550" s="3" t="s">
        <v>117</v>
      </c>
      <c r="B47550" t="s">
        <v>46902</v>
      </c>
    </row>
    <row r="47551" spans="1:2" x14ac:dyDescent="0.25">
      <c r="A47551" s="3" t="s">
        <v>118</v>
      </c>
      <c r="B47551" t="s">
        <v>46902</v>
      </c>
    </row>
    <row r="47552" spans="1:2" x14ac:dyDescent="0.25">
      <c r="A47552" s="3" t="s">
        <v>119</v>
      </c>
      <c r="B47552" t="s">
        <v>46902</v>
      </c>
    </row>
    <row r="47553" spans="1:2" x14ac:dyDescent="0.25">
      <c r="A47553" s="3" t="s">
        <v>120</v>
      </c>
      <c r="B47553" t="s">
        <v>46902</v>
      </c>
    </row>
    <row r="47554" spans="1:2" x14ac:dyDescent="0.25">
      <c r="A47554" s="3" t="s">
        <v>121</v>
      </c>
      <c r="B47554" t="s">
        <v>46902</v>
      </c>
    </row>
    <row r="47555" spans="1:2" x14ac:dyDescent="0.25">
      <c r="A47555" s="3" t="s">
        <v>122</v>
      </c>
      <c r="B47555" t="s">
        <v>46902</v>
      </c>
    </row>
    <row r="47556" spans="1:2" x14ac:dyDescent="0.25">
      <c r="A47556" s="3" t="s">
        <v>123</v>
      </c>
      <c r="B47556" t="s">
        <v>46902</v>
      </c>
    </row>
    <row r="47557" spans="1:2" x14ac:dyDescent="0.25">
      <c r="A47557" s="3" t="s">
        <v>124</v>
      </c>
      <c r="B47557" t="s">
        <v>46902</v>
      </c>
    </row>
    <row r="47558" spans="1:2" x14ac:dyDescent="0.25">
      <c r="A47558" s="3" t="s">
        <v>125</v>
      </c>
      <c r="B47558" t="s">
        <v>46902</v>
      </c>
    </row>
    <row r="47559" spans="1:2" x14ac:dyDescent="0.25">
      <c r="A47559" s="3" t="s">
        <v>126</v>
      </c>
      <c r="B47559" t="s">
        <v>46902</v>
      </c>
    </row>
    <row r="47560" spans="1:2" x14ac:dyDescent="0.25">
      <c r="A47560" s="3" t="s">
        <v>127</v>
      </c>
      <c r="B47560" t="s">
        <v>46902</v>
      </c>
    </row>
    <row r="47561" spans="1:2" x14ac:dyDescent="0.25">
      <c r="A47561" s="3" t="s">
        <v>128</v>
      </c>
      <c r="B47561" t="s">
        <v>46902</v>
      </c>
    </row>
    <row r="47562" spans="1:2" x14ac:dyDescent="0.25">
      <c r="A47562" s="3" t="s">
        <v>129</v>
      </c>
      <c r="B47562" t="s">
        <v>46902</v>
      </c>
    </row>
    <row r="47563" spans="1:2" x14ac:dyDescent="0.25">
      <c r="A47563" s="3" t="s">
        <v>130</v>
      </c>
      <c r="B47563" t="s">
        <v>46902</v>
      </c>
    </row>
    <row r="47564" spans="1:2" x14ac:dyDescent="0.25">
      <c r="A47564" s="3" t="s">
        <v>131</v>
      </c>
      <c r="B47564" t="s">
        <v>46902</v>
      </c>
    </row>
    <row r="47565" spans="1:2" x14ac:dyDescent="0.25">
      <c r="A47565" s="3" t="s">
        <v>132</v>
      </c>
      <c r="B47565" t="s">
        <v>46902</v>
      </c>
    </row>
    <row r="47566" spans="1:2" x14ac:dyDescent="0.25">
      <c r="A47566" s="3" t="s">
        <v>133</v>
      </c>
      <c r="B47566" t="s">
        <v>46902</v>
      </c>
    </row>
    <row r="47567" spans="1:2" x14ac:dyDescent="0.25">
      <c r="A47567" s="3" t="s">
        <v>134</v>
      </c>
      <c r="B47567" t="s">
        <v>46902</v>
      </c>
    </row>
    <row r="47568" spans="1:2" x14ac:dyDescent="0.25">
      <c r="A47568" s="3" t="s">
        <v>135</v>
      </c>
      <c r="B47568" t="s">
        <v>46902</v>
      </c>
    </row>
    <row r="47569" spans="1:2" x14ac:dyDescent="0.25">
      <c r="A47569" s="3" t="s">
        <v>136</v>
      </c>
      <c r="B47569" t="s">
        <v>46902</v>
      </c>
    </row>
    <row r="47570" spans="1:2" x14ac:dyDescent="0.25">
      <c r="A47570" s="3" t="s">
        <v>137</v>
      </c>
      <c r="B47570" t="s">
        <v>46902</v>
      </c>
    </row>
    <row r="47571" spans="1:2" x14ac:dyDescent="0.25">
      <c r="A47571" s="3" t="s">
        <v>138</v>
      </c>
      <c r="B47571" t="s">
        <v>46902</v>
      </c>
    </row>
    <row r="47572" spans="1:2" x14ac:dyDescent="0.25">
      <c r="A47572" s="3" t="s">
        <v>139</v>
      </c>
      <c r="B47572" t="s">
        <v>46902</v>
      </c>
    </row>
    <row r="47573" spans="1:2" x14ac:dyDescent="0.25">
      <c r="A47573" s="3" t="s">
        <v>140</v>
      </c>
      <c r="B47573" t="s">
        <v>46902</v>
      </c>
    </row>
    <row r="47574" spans="1:2" x14ac:dyDescent="0.25">
      <c r="A47574" s="3" t="s">
        <v>141</v>
      </c>
      <c r="B47574" t="s">
        <v>46902</v>
      </c>
    </row>
    <row r="47575" spans="1:2" x14ac:dyDescent="0.25">
      <c r="A47575" s="3" t="s">
        <v>142</v>
      </c>
      <c r="B47575" t="s">
        <v>46902</v>
      </c>
    </row>
    <row r="47576" spans="1:2" x14ac:dyDescent="0.25">
      <c r="A47576" s="3" t="s">
        <v>143</v>
      </c>
      <c r="B47576" t="s">
        <v>46902</v>
      </c>
    </row>
    <row r="47577" spans="1:2" x14ac:dyDescent="0.25">
      <c r="A47577" s="3" t="s">
        <v>144</v>
      </c>
      <c r="B47577" t="s">
        <v>46902</v>
      </c>
    </row>
    <row r="47578" spans="1:2" x14ac:dyDescent="0.25">
      <c r="A47578" s="3" t="s">
        <v>145</v>
      </c>
      <c r="B47578" t="s">
        <v>46902</v>
      </c>
    </row>
    <row r="47579" spans="1:2" x14ac:dyDescent="0.25">
      <c r="A47579" s="3" t="s">
        <v>146</v>
      </c>
      <c r="B47579" t="s">
        <v>46902</v>
      </c>
    </row>
    <row r="47580" spans="1:2" x14ac:dyDescent="0.25">
      <c r="A47580" s="3" t="s">
        <v>147</v>
      </c>
      <c r="B47580" t="s">
        <v>46902</v>
      </c>
    </row>
    <row r="47581" spans="1:2" x14ac:dyDescent="0.25">
      <c r="A47581" s="3" t="s">
        <v>148</v>
      </c>
      <c r="B47581" t="s">
        <v>46902</v>
      </c>
    </row>
    <row r="47582" spans="1:2" x14ac:dyDescent="0.25">
      <c r="A47582" s="3" t="s">
        <v>149</v>
      </c>
      <c r="B47582" t="s">
        <v>46902</v>
      </c>
    </row>
    <row r="47583" spans="1:2" x14ac:dyDescent="0.25">
      <c r="A47583" s="3" t="s">
        <v>150</v>
      </c>
      <c r="B47583" t="s">
        <v>46902</v>
      </c>
    </row>
    <row r="47584" spans="1:2" x14ac:dyDescent="0.25">
      <c r="A47584" s="3" t="s">
        <v>151</v>
      </c>
      <c r="B47584" t="s">
        <v>46902</v>
      </c>
    </row>
    <row r="47585" spans="1:2" x14ac:dyDescent="0.25">
      <c r="A47585" s="3" t="s">
        <v>152</v>
      </c>
      <c r="B47585" t="s">
        <v>46902</v>
      </c>
    </row>
    <row r="47586" spans="1:2" x14ac:dyDescent="0.25">
      <c r="A47586" s="3" t="s">
        <v>153</v>
      </c>
      <c r="B47586" t="s">
        <v>46902</v>
      </c>
    </row>
    <row r="47587" spans="1:2" x14ac:dyDescent="0.25">
      <c r="A47587" s="3" t="s">
        <v>154</v>
      </c>
      <c r="B47587" t="s">
        <v>46902</v>
      </c>
    </row>
    <row r="47588" spans="1:2" x14ac:dyDescent="0.25">
      <c r="A47588" s="3" t="s">
        <v>155</v>
      </c>
      <c r="B47588" t="s">
        <v>46902</v>
      </c>
    </row>
    <row r="47589" spans="1:2" x14ac:dyDescent="0.25">
      <c r="A47589" s="3" t="s">
        <v>156</v>
      </c>
      <c r="B47589" t="s">
        <v>46902</v>
      </c>
    </row>
    <row r="47590" spans="1:2" x14ac:dyDescent="0.25">
      <c r="A47590" s="3" t="s">
        <v>157</v>
      </c>
      <c r="B47590" t="s">
        <v>46902</v>
      </c>
    </row>
    <row r="47591" spans="1:2" x14ac:dyDescent="0.25">
      <c r="A47591" s="3" t="s">
        <v>158</v>
      </c>
      <c r="B47591" t="s">
        <v>46902</v>
      </c>
    </row>
    <row r="47592" spans="1:2" x14ac:dyDescent="0.25">
      <c r="A47592" s="3" t="s">
        <v>159</v>
      </c>
      <c r="B47592" t="s">
        <v>46902</v>
      </c>
    </row>
    <row r="47593" spans="1:2" x14ac:dyDescent="0.25">
      <c r="A47593" s="3" t="s">
        <v>160</v>
      </c>
      <c r="B47593" t="s">
        <v>46902</v>
      </c>
    </row>
    <row r="47594" spans="1:2" x14ac:dyDescent="0.25">
      <c r="A47594" s="3" t="s">
        <v>161</v>
      </c>
      <c r="B47594" t="s">
        <v>46902</v>
      </c>
    </row>
    <row r="47595" spans="1:2" x14ac:dyDescent="0.25">
      <c r="A47595" s="3" t="s">
        <v>162</v>
      </c>
      <c r="B47595" t="s">
        <v>46902</v>
      </c>
    </row>
    <row r="47596" spans="1:2" x14ac:dyDescent="0.25">
      <c r="A47596" s="3" t="s">
        <v>163</v>
      </c>
      <c r="B47596" t="s">
        <v>46902</v>
      </c>
    </row>
    <row r="47597" spans="1:2" x14ac:dyDescent="0.25">
      <c r="A47597" s="3" t="s">
        <v>164</v>
      </c>
      <c r="B47597" t="s">
        <v>46902</v>
      </c>
    </row>
    <row r="47598" spans="1:2" x14ac:dyDescent="0.25">
      <c r="A47598" s="3" t="s">
        <v>165</v>
      </c>
      <c r="B47598" t="s">
        <v>46902</v>
      </c>
    </row>
    <row r="47599" spans="1:2" x14ac:dyDescent="0.25">
      <c r="A47599" s="3" t="s">
        <v>166</v>
      </c>
      <c r="B47599" t="s">
        <v>46902</v>
      </c>
    </row>
    <row r="47600" spans="1:2" x14ac:dyDescent="0.25">
      <c r="A47600" s="3" t="s">
        <v>167</v>
      </c>
      <c r="B47600" t="s">
        <v>46902</v>
      </c>
    </row>
    <row r="47601" spans="1:2" x14ac:dyDescent="0.25">
      <c r="A47601" s="3" t="s">
        <v>168</v>
      </c>
      <c r="B47601" t="s">
        <v>46902</v>
      </c>
    </row>
    <row r="47602" spans="1:2" x14ac:dyDescent="0.25">
      <c r="A47602" s="3" t="s">
        <v>169</v>
      </c>
      <c r="B47602" t="s">
        <v>46902</v>
      </c>
    </row>
    <row r="47603" spans="1:2" x14ac:dyDescent="0.25">
      <c r="A47603" s="3" t="s">
        <v>170</v>
      </c>
      <c r="B47603" t="s">
        <v>46902</v>
      </c>
    </row>
    <row r="47604" spans="1:2" x14ac:dyDescent="0.25">
      <c r="A47604" s="3" t="s">
        <v>171</v>
      </c>
      <c r="B47604" t="s">
        <v>46902</v>
      </c>
    </row>
    <row r="47605" spans="1:2" x14ac:dyDescent="0.25">
      <c r="A47605" s="3" t="s">
        <v>172</v>
      </c>
      <c r="B47605" t="s">
        <v>46902</v>
      </c>
    </row>
    <row r="47606" spans="1:2" x14ac:dyDescent="0.25">
      <c r="A47606" s="3" t="s">
        <v>173</v>
      </c>
      <c r="B47606" t="s">
        <v>46902</v>
      </c>
    </row>
    <row r="47607" spans="1:2" x14ac:dyDescent="0.25">
      <c r="A47607" s="3" t="s">
        <v>174</v>
      </c>
      <c r="B47607" t="s">
        <v>46902</v>
      </c>
    </row>
    <row r="47608" spans="1:2" x14ac:dyDescent="0.25">
      <c r="A47608" s="3" t="s">
        <v>175</v>
      </c>
      <c r="B47608" t="s">
        <v>46902</v>
      </c>
    </row>
    <row r="47609" spans="1:2" x14ac:dyDescent="0.25">
      <c r="A47609" s="3" t="s">
        <v>176</v>
      </c>
      <c r="B47609" t="s">
        <v>46902</v>
      </c>
    </row>
    <row r="47610" spans="1:2" x14ac:dyDescent="0.25">
      <c r="A47610" s="3" t="s">
        <v>177</v>
      </c>
      <c r="B47610" t="s">
        <v>46902</v>
      </c>
    </row>
    <row r="47611" spans="1:2" x14ac:dyDescent="0.25">
      <c r="A47611" s="3" t="s">
        <v>178</v>
      </c>
      <c r="B47611" t="s">
        <v>46902</v>
      </c>
    </row>
    <row r="47612" spans="1:2" x14ac:dyDescent="0.25">
      <c r="A47612" s="3" t="s">
        <v>179</v>
      </c>
      <c r="B47612" t="s">
        <v>46902</v>
      </c>
    </row>
    <row r="47613" spans="1:2" x14ac:dyDescent="0.25">
      <c r="A47613" s="3" t="s">
        <v>180</v>
      </c>
      <c r="B47613" t="s">
        <v>46902</v>
      </c>
    </row>
    <row r="47614" spans="1:2" x14ac:dyDescent="0.25">
      <c r="A47614" s="3" t="s">
        <v>181</v>
      </c>
      <c r="B47614" t="s">
        <v>46902</v>
      </c>
    </row>
    <row r="47615" spans="1:2" x14ac:dyDescent="0.25">
      <c r="A47615" s="3" t="s">
        <v>182</v>
      </c>
      <c r="B47615" t="s">
        <v>46902</v>
      </c>
    </row>
    <row r="47616" spans="1:2" x14ac:dyDescent="0.25">
      <c r="A47616" s="3" t="s">
        <v>183</v>
      </c>
      <c r="B47616" t="s">
        <v>46902</v>
      </c>
    </row>
    <row r="47617" spans="1:2" x14ac:dyDescent="0.25">
      <c r="A47617" s="3" t="s">
        <v>184</v>
      </c>
      <c r="B47617" t="s">
        <v>46902</v>
      </c>
    </row>
    <row r="47618" spans="1:2" x14ac:dyDescent="0.25">
      <c r="A47618" s="3" t="s">
        <v>185</v>
      </c>
      <c r="B47618" t="s">
        <v>46902</v>
      </c>
    </row>
    <row r="47619" spans="1:2" x14ac:dyDescent="0.25">
      <c r="A47619" s="3" t="s">
        <v>186</v>
      </c>
      <c r="B47619" t="s">
        <v>46902</v>
      </c>
    </row>
    <row r="47620" spans="1:2" x14ac:dyDescent="0.25">
      <c r="A47620" s="3" t="s">
        <v>187</v>
      </c>
      <c r="B47620" t="s">
        <v>46902</v>
      </c>
    </row>
    <row r="47621" spans="1:2" x14ac:dyDescent="0.25">
      <c r="A47621" s="3" t="s">
        <v>188</v>
      </c>
      <c r="B47621" t="s">
        <v>46902</v>
      </c>
    </row>
    <row r="47622" spans="1:2" x14ac:dyDescent="0.25">
      <c r="A47622" s="3" t="s">
        <v>189</v>
      </c>
      <c r="B47622" t="s">
        <v>46902</v>
      </c>
    </row>
    <row r="47623" spans="1:2" x14ac:dyDescent="0.25">
      <c r="A47623" s="3" t="s">
        <v>190</v>
      </c>
      <c r="B47623" t="s">
        <v>46902</v>
      </c>
    </row>
    <row r="47624" spans="1:2" x14ac:dyDescent="0.25">
      <c r="A47624" s="3" t="s">
        <v>191</v>
      </c>
      <c r="B47624" t="s">
        <v>46902</v>
      </c>
    </row>
    <row r="47625" spans="1:2" x14ac:dyDescent="0.25">
      <c r="A47625" s="3" t="s">
        <v>192</v>
      </c>
      <c r="B47625" t="s">
        <v>46902</v>
      </c>
    </row>
    <row r="47626" spans="1:2" x14ac:dyDescent="0.25">
      <c r="A47626" s="3" t="s">
        <v>193</v>
      </c>
      <c r="B47626" t="s">
        <v>46902</v>
      </c>
    </row>
    <row r="47627" spans="1:2" x14ac:dyDescent="0.25">
      <c r="A47627" s="3" t="s">
        <v>194</v>
      </c>
      <c r="B47627" t="s">
        <v>46902</v>
      </c>
    </row>
    <row r="47628" spans="1:2" x14ac:dyDescent="0.25">
      <c r="A47628" s="3" t="s">
        <v>195</v>
      </c>
      <c r="B47628" t="s">
        <v>46902</v>
      </c>
    </row>
    <row r="47629" spans="1:2" x14ac:dyDescent="0.25">
      <c r="A47629" s="3" t="s">
        <v>196</v>
      </c>
      <c r="B47629" t="s">
        <v>46902</v>
      </c>
    </row>
    <row r="47630" spans="1:2" x14ac:dyDescent="0.25">
      <c r="A47630" s="3" t="s">
        <v>197</v>
      </c>
      <c r="B47630" t="s">
        <v>46902</v>
      </c>
    </row>
    <row r="47631" spans="1:2" x14ac:dyDescent="0.25">
      <c r="A47631" s="3" t="s">
        <v>198</v>
      </c>
      <c r="B47631" t="s">
        <v>46902</v>
      </c>
    </row>
    <row r="47632" spans="1:2" x14ac:dyDescent="0.25">
      <c r="A47632" s="3" t="s">
        <v>199</v>
      </c>
      <c r="B47632" t="s">
        <v>46902</v>
      </c>
    </row>
    <row r="47633" spans="1:2" x14ac:dyDescent="0.25">
      <c r="A47633" s="3" t="s">
        <v>200</v>
      </c>
      <c r="B47633" t="s">
        <v>46902</v>
      </c>
    </row>
    <row r="47634" spans="1:2" x14ac:dyDescent="0.25">
      <c r="A47634" s="3" t="s">
        <v>201</v>
      </c>
      <c r="B47634" t="s">
        <v>46902</v>
      </c>
    </row>
    <row r="47635" spans="1:2" x14ac:dyDescent="0.25">
      <c r="A47635" s="3" t="s">
        <v>202</v>
      </c>
      <c r="B47635" t="s">
        <v>46902</v>
      </c>
    </row>
    <row r="47636" spans="1:2" x14ac:dyDescent="0.25">
      <c r="A47636" s="3" t="s">
        <v>203</v>
      </c>
      <c r="B47636" t="s">
        <v>46902</v>
      </c>
    </row>
    <row r="47637" spans="1:2" x14ac:dyDescent="0.25">
      <c r="A47637" s="3" t="s">
        <v>204</v>
      </c>
      <c r="B47637" t="s">
        <v>46902</v>
      </c>
    </row>
    <row r="47638" spans="1:2" x14ac:dyDescent="0.25">
      <c r="A47638" s="3" t="s">
        <v>205</v>
      </c>
      <c r="B47638" t="s">
        <v>46902</v>
      </c>
    </row>
    <row r="47639" spans="1:2" x14ac:dyDescent="0.25">
      <c r="A47639" s="3" t="s">
        <v>206</v>
      </c>
      <c r="B47639" t="s">
        <v>46902</v>
      </c>
    </row>
    <row r="47640" spans="1:2" x14ac:dyDescent="0.25">
      <c r="A47640" s="3" t="s">
        <v>207</v>
      </c>
      <c r="B47640" t="s">
        <v>46902</v>
      </c>
    </row>
    <row r="47641" spans="1:2" x14ac:dyDescent="0.25">
      <c r="A47641" s="3" t="s">
        <v>208</v>
      </c>
      <c r="B47641" t="s">
        <v>46902</v>
      </c>
    </row>
    <row r="47642" spans="1:2" x14ac:dyDescent="0.25">
      <c r="A47642" s="3" t="s">
        <v>209</v>
      </c>
      <c r="B47642" t="s">
        <v>46902</v>
      </c>
    </row>
    <row r="47643" spans="1:2" x14ac:dyDescent="0.25">
      <c r="A47643" s="3" t="s">
        <v>210</v>
      </c>
      <c r="B47643" t="s">
        <v>46902</v>
      </c>
    </row>
    <row r="47644" spans="1:2" x14ac:dyDescent="0.25">
      <c r="A47644" s="3" t="s">
        <v>211</v>
      </c>
      <c r="B47644" t="s">
        <v>46902</v>
      </c>
    </row>
    <row r="47645" spans="1:2" x14ac:dyDescent="0.25">
      <c r="A47645" s="3" t="s">
        <v>212</v>
      </c>
      <c r="B47645" t="s">
        <v>46902</v>
      </c>
    </row>
    <row r="47646" spans="1:2" x14ac:dyDescent="0.25">
      <c r="A47646" s="3" t="s">
        <v>213</v>
      </c>
      <c r="B47646" t="s">
        <v>46902</v>
      </c>
    </row>
    <row r="47647" spans="1:2" x14ac:dyDescent="0.25">
      <c r="A47647" s="3" t="s">
        <v>214</v>
      </c>
      <c r="B47647" t="s">
        <v>46902</v>
      </c>
    </row>
    <row r="47648" spans="1:2" x14ac:dyDescent="0.25">
      <c r="A47648" s="3" t="s">
        <v>215</v>
      </c>
      <c r="B47648" t="s">
        <v>46902</v>
      </c>
    </row>
    <row r="47649" spans="1:2" x14ac:dyDescent="0.25">
      <c r="A47649" s="3" t="s">
        <v>216</v>
      </c>
      <c r="B47649" t="s">
        <v>46902</v>
      </c>
    </row>
    <row r="47650" spans="1:2" x14ac:dyDescent="0.25">
      <c r="A47650" s="3" t="s">
        <v>217</v>
      </c>
      <c r="B47650" t="s">
        <v>46902</v>
      </c>
    </row>
    <row r="47651" spans="1:2" x14ac:dyDescent="0.25">
      <c r="A47651" s="3" t="s">
        <v>218</v>
      </c>
      <c r="B47651" t="s">
        <v>46902</v>
      </c>
    </row>
    <row r="47652" spans="1:2" x14ac:dyDescent="0.25">
      <c r="A47652" s="3" t="s">
        <v>219</v>
      </c>
      <c r="B47652" t="s">
        <v>46902</v>
      </c>
    </row>
    <row r="47653" spans="1:2" x14ac:dyDescent="0.25">
      <c r="A47653" s="3" t="s">
        <v>220</v>
      </c>
      <c r="B47653" t="s">
        <v>46902</v>
      </c>
    </row>
    <row r="47654" spans="1:2" x14ac:dyDescent="0.25">
      <c r="A47654" s="3" t="s">
        <v>221</v>
      </c>
      <c r="B47654" t="s">
        <v>46902</v>
      </c>
    </row>
    <row r="47655" spans="1:2" x14ac:dyDescent="0.25">
      <c r="A47655" s="3" t="s">
        <v>222</v>
      </c>
      <c r="B47655" t="s">
        <v>46902</v>
      </c>
    </row>
    <row r="47656" spans="1:2" x14ac:dyDescent="0.25">
      <c r="A47656" s="3" t="s">
        <v>223</v>
      </c>
      <c r="B47656" t="s">
        <v>46902</v>
      </c>
    </row>
    <row r="47657" spans="1:2" x14ac:dyDescent="0.25">
      <c r="A47657" s="3" t="s">
        <v>224</v>
      </c>
      <c r="B47657" t="s">
        <v>46902</v>
      </c>
    </row>
    <row r="47658" spans="1:2" x14ac:dyDescent="0.25">
      <c r="A47658" s="3" t="s">
        <v>225</v>
      </c>
      <c r="B47658" t="s">
        <v>46902</v>
      </c>
    </row>
    <row r="47659" spans="1:2" x14ac:dyDescent="0.25">
      <c r="A47659" s="3" t="s">
        <v>226</v>
      </c>
      <c r="B47659" t="s">
        <v>46902</v>
      </c>
    </row>
    <row r="47660" spans="1:2" x14ac:dyDescent="0.25">
      <c r="A47660" s="3" t="s">
        <v>227</v>
      </c>
      <c r="B47660" t="s">
        <v>46902</v>
      </c>
    </row>
    <row r="47661" spans="1:2" x14ac:dyDescent="0.25">
      <c r="A47661" s="3" t="s">
        <v>228</v>
      </c>
      <c r="B47661" t="s">
        <v>46902</v>
      </c>
    </row>
    <row r="47662" spans="1:2" x14ac:dyDescent="0.25">
      <c r="A47662" s="3" t="s">
        <v>229</v>
      </c>
      <c r="B47662" t="s">
        <v>46902</v>
      </c>
    </row>
    <row r="47663" spans="1:2" x14ac:dyDescent="0.25">
      <c r="A47663" s="3" t="s">
        <v>230</v>
      </c>
      <c r="B47663" t="s">
        <v>46902</v>
      </c>
    </row>
    <row r="47664" spans="1:2" x14ac:dyDescent="0.25">
      <c r="A47664" s="3" t="s">
        <v>231</v>
      </c>
      <c r="B47664" t="s">
        <v>46902</v>
      </c>
    </row>
    <row r="47665" spans="1:2" x14ac:dyDescent="0.25">
      <c r="A47665" s="3" t="s">
        <v>232</v>
      </c>
      <c r="B47665" t="s">
        <v>46902</v>
      </c>
    </row>
    <row r="47666" spans="1:2" x14ac:dyDescent="0.25">
      <c r="A47666" s="3" t="s">
        <v>233</v>
      </c>
      <c r="B47666" t="s">
        <v>46902</v>
      </c>
    </row>
    <row r="47667" spans="1:2" x14ac:dyDescent="0.25">
      <c r="A47667" s="3" t="s">
        <v>234</v>
      </c>
      <c r="B47667" t="s">
        <v>46902</v>
      </c>
    </row>
    <row r="47668" spans="1:2" x14ac:dyDescent="0.25">
      <c r="A47668" s="3" t="s">
        <v>235</v>
      </c>
      <c r="B47668" t="s">
        <v>46902</v>
      </c>
    </row>
    <row r="47669" spans="1:2" x14ac:dyDescent="0.25">
      <c r="A47669" s="3" t="s">
        <v>236</v>
      </c>
      <c r="B47669" t="s">
        <v>46902</v>
      </c>
    </row>
    <row r="47670" spans="1:2" x14ac:dyDescent="0.25">
      <c r="A47670" s="3" t="s">
        <v>237</v>
      </c>
      <c r="B47670" t="s">
        <v>46902</v>
      </c>
    </row>
    <row r="47671" spans="1:2" x14ac:dyDescent="0.25">
      <c r="A47671" s="3" t="s">
        <v>238</v>
      </c>
      <c r="B47671" t="s">
        <v>46902</v>
      </c>
    </row>
    <row r="47672" spans="1:2" x14ac:dyDescent="0.25">
      <c r="A47672" s="3" t="s">
        <v>239</v>
      </c>
      <c r="B47672" t="s">
        <v>46902</v>
      </c>
    </row>
    <row r="47673" spans="1:2" x14ac:dyDescent="0.25">
      <c r="A47673" s="3" t="s">
        <v>240</v>
      </c>
      <c r="B47673" t="s">
        <v>46902</v>
      </c>
    </row>
    <row r="47674" spans="1:2" x14ac:dyDescent="0.25">
      <c r="A47674" s="3" t="s">
        <v>241</v>
      </c>
      <c r="B47674" t="s">
        <v>46902</v>
      </c>
    </row>
    <row r="47675" spans="1:2" x14ac:dyDescent="0.25">
      <c r="A47675" s="3" t="s">
        <v>242</v>
      </c>
      <c r="B47675" t="s">
        <v>46902</v>
      </c>
    </row>
    <row r="47676" spans="1:2" x14ac:dyDescent="0.25">
      <c r="A47676" s="3" t="s">
        <v>243</v>
      </c>
      <c r="B47676" t="s">
        <v>46902</v>
      </c>
    </row>
    <row r="47677" spans="1:2" x14ac:dyDescent="0.25">
      <c r="A47677" s="3" t="s">
        <v>244</v>
      </c>
      <c r="B47677" t="s">
        <v>46902</v>
      </c>
    </row>
    <row r="47678" spans="1:2" x14ac:dyDescent="0.25">
      <c r="A47678" s="3" t="s">
        <v>245</v>
      </c>
      <c r="B47678" t="s">
        <v>46902</v>
      </c>
    </row>
    <row r="47679" spans="1:2" x14ac:dyDescent="0.25">
      <c r="A47679" s="3" t="s">
        <v>246</v>
      </c>
      <c r="B47679" t="s">
        <v>46902</v>
      </c>
    </row>
    <row r="47680" spans="1:2" x14ac:dyDescent="0.25">
      <c r="A47680" s="3" t="s">
        <v>247</v>
      </c>
      <c r="B47680" t="s">
        <v>46902</v>
      </c>
    </row>
    <row r="47681" spans="1:2" x14ac:dyDescent="0.25">
      <c r="A47681" s="3" t="s">
        <v>248</v>
      </c>
      <c r="B47681" t="s">
        <v>46902</v>
      </c>
    </row>
    <row r="47682" spans="1:2" x14ac:dyDescent="0.25">
      <c r="A47682" s="3" t="s">
        <v>249</v>
      </c>
      <c r="B47682" t="s">
        <v>46902</v>
      </c>
    </row>
    <row r="47683" spans="1:2" x14ac:dyDescent="0.25">
      <c r="A47683" s="3" t="s">
        <v>250</v>
      </c>
      <c r="B47683" t="s">
        <v>46902</v>
      </c>
    </row>
    <row r="47684" spans="1:2" x14ac:dyDescent="0.25">
      <c r="A47684" s="3" t="s">
        <v>251</v>
      </c>
      <c r="B47684" t="s">
        <v>46902</v>
      </c>
    </row>
    <row r="47685" spans="1:2" x14ac:dyDescent="0.25">
      <c r="A47685" s="3" t="s">
        <v>252</v>
      </c>
      <c r="B47685" t="s">
        <v>46902</v>
      </c>
    </row>
    <row r="47686" spans="1:2" x14ac:dyDescent="0.25">
      <c r="A47686" s="3" t="s">
        <v>253</v>
      </c>
      <c r="B47686" t="s">
        <v>46902</v>
      </c>
    </row>
    <row r="47687" spans="1:2" x14ac:dyDescent="0.25">
      <c r="A47687" s="3" t="s">
        <v>254</v>
      </c>
      <c r="B47687" t="s">
        <v>46902</v>
      </c>
    </row>
    <row r="47688" spans="1:2" x14ac:dyDescent="0.25">
      <c r="A47688" s="3" t="s">
        <v>255</v>
      </c>
      <c r="B47688" t="s">
        <v>46902</v>
      </c>
    </row>
    <row r="47689" spans="1:2" x14ac:dyDescent="0.25">
      <c r="A47689" s="3" t="s">
        <v>256</v>
      </c>
      <c r="B47689" t="s">
        <v>46902</v>
      </c>
    </row>
    <row r="47690" spans="1:2" x14ac:dyDescent="0.25">
      <c r="A47690" s="3" t="s">
        <v>257</v>
      </c>
      <c r="B47690" t="s">
        <v>46902</v>
      </c>
    </row>
    <row r="47691" spans="1:2" x14ac:dyDescent="0.25">
      <c r="A47691" s="3" t="s">
        <v>258</v>
      </c>
      <c r="B47691" t="s">
        <v>46902</v>
      </c>
    </row>
    <row r="47692" spans="1:2" x14ac:dyDescent="0.25">
      <c r="A47692" s="3" t="s">
        <v>259</v>
      </c>
      <c r="B47692" t="s">
        <v>46902</v>
      </c>
    </row>
    <row r="47693" spans="1:2" x14ac:dyDescent="0.25">
      <c r="A47693" s="3" t="s">
        <v>260</v>
      </c>
      <c r="B47693" t="s">
        <v>46902</v>
      </c>
    </row>
    <row r="47694" spans="1:2" x14ac:dyDescent="0.25">
      <c r="A47694" s="3" t="s">
        <v>261</v>
      </c>
      <c r="B47694" t="s">
        <v>46902</v>
      </c>
    </row>
    <row r="47695" spans="1:2" x14ac:dyDescent="0.25">
      <c r="A47695" s="3" t="s">
        <v>262</v>
      </c>
      <c r="B47695" t="s">
        <v>46902</v>
      </c>
    </row>
    <row r="47696" spans="1:2" x14ac:dyDescent="0.25">
      <c r="A47696" s="3" t="s">
        <v>263</v>
      </c>
      <c r="B47696" t="s">
        <v>46902</v>
      </c>
    </row>
    <row r="47697" spans="1:2" x14ac:dyDescent="0.25">
      <c r="A47697" s="3" t="s">
        <v>264</v>
      </c>
      <c r="B47697" t="s">
        <v>46902</v>
      </c>
    </row>
    <row r="47698" spans="1:2" x14ac:dyDescent="0.25">
      <c r="A47698" s="3" t="s">
        <v>265</v>
      </c>
      <c r="B47698" t="s">
        <v>46902</v>
      </c>
    </row>
    <row r="47699" spans="1:2" x14ac:dyDescent="0.25">
      <c r="A47699" s="3" t="s">
        <v>266</v>
      </c>
      <c r="B47699" t="s">
        <v>46902</v>
      </c>
    </row>
    <row r="47700" spans="1:2" x14ac:dyDescent="0.25">
      <c r="A47700" s="3" t="s">
        <v>267</v>
      </c>
      <c r="B47700" t="s">
        <v>46902</v>
      </c>
    </row>
    <row r="47701" spans="1:2" x14ac:dyDescent="0.25">
      <c r="A47701" s="3" t="s">
        <v>268</v>
      </c>
      <c r="B47701" t="s">
        <v>46902</v>
      </c>
    </row>
    <row r="47702" spans="1:2" x14ac:dyDescent="0.25">
      <c r="A47702" s="3" t="s">
        <v>269</v>
      </c>
      <c r="B47702" t="s">
        <v>46902</v>
      </c>
    </row>
    <row r="47703" spans="1:2" x14ac:dyDescent="0.25">
      <c r="A47703" s="3" t="s">
        <v>270</v>
      </c>
      <c r="B47703" t="s">
        <v>46902</v>
      </c>
    </row>
    <row r="47704" spans="1:2" x14ac:dyDescent="0.25">
      <c r="A47704" s="3" t="s">
        <v>271</v>
      </c>
      <c r="B47704" t="s">
        <v>46902</v>
      </c>
    </row>
    <row r="47705" spans="1:2" x14ac:dyDescent="0.25">
      <c r="A47705" s="3" t="s">
        <v>272</v>
      </c>
      <c r="B47705" t="s">
        <v>46902</v>
      </c>
    </row>
    <row r="47706" spans="1:2" x14ac:dyDescent="0.25">
      <c r="A47706" s="3" t="s">
        <v>273</v>
      </c>
      <c r="B47706" t="s">
        <v>46902</v>
      </c>
    </row>
    <row r="47707" spans="1:2" x14ac:dyDescent="0.25">
      <c r="A47707" s="3" t="s">
        <v>274</v>
      </c>
      <c r="B47707" t="s">
        <v>46902</v>
      </c>
    </row>
    <row r="47708" spans="1:2" x14ac:dyDescent="0.25">
      <c r="A47708" s="3" t="s">
        <v>275</v>
      </c>
      <c r="B47708" t="s">
        <v>46902</v>
      </c>
    </row>
    <row r="47709" spans="1:2" x14ac:dyDescent="0.25">
      <c r="A47709" s="3" t="s">
        <v>276</v>
      </c>
      <c r="B47709" t="s">
        <v>46902</v>
      </c>
    </row>
    <row r="47710" spans="1:2" x14ac:dyDescent="0.25">
      <c r="A47710" s="3" t="s">
        <v>277</v>
      </c>
      <c r="B47710" t="s">
        <v>46902</v>
      </c>
    </row>
    <row r="47711" spans="1:2" x14ac:dyDescent="0.25">
      <c r="A47711" s="3" t="s">
        <v>278</v>
      </c>
      <c r="B47711" t="s">
        <v>46902</v>
      </c>
    </row>
    <row r="47712" spans="1:2" x14ac:dyDescent="0.25">
      <c r="A47712" s="3" t="s">
        <v>279</v>
      </c>
      <c r="B47712" t="s">
        <v>46902</v>
      </c>
    </row>
    <row r="47713" spans="1:2" x14ac:dyDescent="0.25">
      <c r="A47713" s="3" t="s">
        <v>280</v>
      </c>
      <c r="B47713" t="s">
        <v>46902</v>
      </c>
    </row>
    <row r="47714" spans="1:2" x14ac:dyDescent="0.25">
      <c r="A47714" s="3" t="s">
        <v>281</v>
      </c>
      <c r="B47714" t="s">
        <v>46902</v>
      </c>
    </row>
    <row r="47715" spans="1:2" x14ac:dyDescent="0.25">
      <c r="A47715" s="3" t="s">
        <v>282</v>
      </c>
      <c r="B47715" t="s">
        <v>46902</v>
      </c>
    </row>
    <row r="47716" spans="1:2" x14ac:dyDescent="0.25">
      <c r="A47716" s="3" t="s">
        <v>283</v>
      </c>
      <c r="B47716" t="s">
        <v>46902</v>
      </c>
    </row>
    <row r="47717" spans="1:2" x14ac:dyDescent="0.25">
      <c r="A47717" s="3" t="s">
        <v>284</v>
      </c>
      <c r="B47717" t="s">
        <v>46902</v>
      </c>
    </row>
    <row r="47718" spans="1:2" x14ac:dyDescent="0.25">
      <c r="A47718" s="3" t="s">
        <v>285</v>
      </c>
      <c r="B47718" t="s">
        <v>46902</v>
      </c>
    </row>
    <row r="47719" spans="1:2" x14ac:dyDescent="0.25">
      <c r="A47719" s="3" t="s">
        <v>286</v>
      </c>
      <c r="B47719" t="s">
        <v>46902</v>
      </c>
    </row>
    <row r="47720" spans="1:2" x14ac:dyDescent="0.25">
      <c r="A47720" s="3" t="s">
        <v>287</v>
      </c>
      <c r="B47720" t="s">
        <v>46902</v>
      </c>
    </row>
    <row r="47721" spans="1:2" x14ac:dyDescent="0.25">
      <c r="A47721" s="3" t="s">
        <v>288</v>
      </c>
      <c r="B47721" t="s">
        <v>46902</v>
      </c>
    </row>
    <row r="47722" spans="1:2" x14ac:dyDescent="0.25">
      <c r="A47722" s="3" t="s">
        <v>289</v>
      </c>
      <c r="B47722" t="s">
        <v>46902</v>
      </c>
    </row>
    <row r="47723" spans="1:2" x14ac:dyDescent="0.25">
      <c r="A47723" s="3" t="s">
        <v>290</v>
      </c>
      <c r="B47723" t="s">
        <v>46902</v>
      </c>
    </row>
    <row r="47724" spans="1:2" x14ac:dyDescent="0.25">
      <c r="A47724" s="3" t="s">
        <v>291</v>
      </c>
      <c r="B47724" t="s">
        <v>46902</v>
      </c>
    </row>
    <row r="47725" spans="1:2" x14ac:dyDescent="0.25">
      <c r="A47725" s="3" t="s">
        <v>292</v>
      </c>
      <c r="B47725" t="s">
        <v>46902</v>
      </c>
    </row>
    <row r="47726" spans="1:2" x14ac:dyDescent="0.25">
      <c r="A47726" s="3" t="s">
        <v>293</v>
      </c>
      <c r="B47726" t="s">
        <v>46902</v>
      </c>
    </row>
    <row r="47727" spans="1:2" x14ac:dyDescent="0.25">
      <c r="A47727" s="3" t="s">
        <v>294</v>
      </c>
      <c r="B47727" t="s">
        <v>46902</v>
      </c>
    </row>
    <row r="47728" spans="1:2" x14ac:dyDescent="0.25">
      <c r="A47728" s="3" t="s">
        <v>295</v>
      </c>
      <c r="B47728" t="s">
        <v>46902</v>
      </c>
    </row>
    <row r="47729" spans="1:2" x14ac:dyDescent="0.25">
      <c r="A47729" s="3" t="s">
        <v>296</v>
      </c>
      <c r="B47729" t="s">
        <v>46902</v>
      </c>
    </row>
    <row r="47730" spans="1:2" x14ac:dyDescent="0.25">
      <c r="A47730" s="3" t="s">
        <v>297</v>
      </c>
      <c r="B47730" t="s">
        <v>46902</v>
      </c>
    </row>
    <row r="47731" spans="1:2" x14ac:dyDescent="0.25">
      <c r="A47731" s="3" t="s">
        <v>298</v>
      </c>
      <c r="B47731" t="s">
        <v>46902</v>
      </c>
    </row>
    <row r="47732" spans="1:2" x14ac:dyDescent="0.25">
      <c r="A47732" s="3" t="s">
        <v>299</v>
      </c>
      <c r="B47732" t="s">
        <v>46902</v>
      </c>
    </row>
    <row r="47733" spans="1:2" x14ac:dyDescent="0.25">
      <c r="A47733" s="3" t="s">
        <v>300</v>
      </c>
      <c r="B47733" t="s">
        <v>46902</v>
      </c>
    </row>
    <row r="47734" spans="1:2" x14ac:dyDescent="0.25">
      <c r="A47734" s="3" t="s">
        <v>301</v>
      </c>
      <c r="B47734" t="s">
        <v>46902</v>
      </c>
    </row>
    <row r="47735" spans="1:2" x14ac:dyDescent="0.25">
      <c r="A47735" s="3" t="s">
        <v>302</v>
      </c>
      <c r="B47735" t="s">
        <v>46902</v>
      </c>
    </row>
    <row r="47736" spans="1:2" x14ac:dyDescent="0.25">
      <c r="A47736" s="3" t="s">
        <v>303</v>
      </c>
      <c r="B47736" t="s">
        <v>46902</v>
      </c>
    </row>
    <row r="47737" spans="1:2" x14ac:dyDescent="0.25">
      <c r="A47737" s="3" t="s">
        <v>304</v>
      </c>
      <c r="B47737" t="s">
        <v>46902</v>
      </c>
    </row>
    <row r="47738" spans="1:2" x14ac:dyDescent="0.25">
      <c r="A47738" s="3" t="s">
        <v>305</v>
      </c>
      <c r="B47738" t="s">
        <v>46902</v>
      </c>
    </row>
    <row r="47739" spans="1:2" x14ac:dyDescent="0.25">
      <c r="A47739" s="3" t="s">
        <v>306</v>
      </c>
      <c r="B47739" t="s">
        <v>46902</v>
      </c>
    </row>
    <row r="47740" spans="1:2" x14ac:dyDescent="0.25">
      <c r="A47740" s="3" t="s">
        <v>307</v>
      </c>
      <c r="B47740" t="s">
        <v>46902</v>
      </c>
    </row>
    <row r="47741" spans="1:2" x14ac:dyDescent="0.25">
      <c r="A47741" s="3" t="s">
        <v>308</v>
      </c>
      <c r="B47741" t="s">
        <v>46902</v>
      </c>
    </row>
    <row r="47742" spans="1:2" x14ac:dyDescent="0.25">
      <c r="A47742" s="3" t="s">
        <v>309</v>
      </c>
      <c r="B47742" t="s">
        <v>46902</v>
      </c>
    </row>
    <row r="47743" spans="1:2" x14ac:dyDescent="0.25">
      <c r="A47743" s="3" t="s">
        <v>310</v>
      </c>
      <c r="B47743" t="s">
        <v>46902</v>
      </c>
    </row>
    <row r="47744" spans="1:2" x14ac:dyDescent="0.25">
      <c r="A47744" s="3" t="s">
        <v>311</v>
      </c>
      <c r="B47744" t="s">
        <v>46902</v>
      </c>
    </row>
    <row r="47745" spans="1:2" x14ac:dyDescent="0.25">
      <c r="A47745" s="3" t="s">
        <v>312</v>
      </c>
      <c r="B47745" t="s">
        <v>46902</v>
      </c>
    </row>
    <row r="47746" spans="1:2" x14ac:dyDescent="0.25">
      <c r="A47746" s="3" t="s">
        <v>313</v>
      </c>
      <c r="B47746" t="s">
        <v>46902</v>
      </c>
    </row>
    <row r="47747" spans="1:2" x14ac:dyDescent="0.25">
      <c r="A47747" s="3" t="s">
        <v>314</v>
      </c>
      <c r="B47747" t="s">
        <v>46902</v>
      </c>
    </row>
    <row r="47748" spans="1:2" x14ac:dyDescent="0.25">
      <c r="A47748" s="3" t="s">
        <v>315</v>
      </c>
      <c r="B47748" t="s">
        <v>46902</v>
      </c>
    </row>
    <row r="47749" spans="1:2" x14ac:dyDescent="0.25">
      <c r="A47749" s="3" t="s">
        <v>316</v>
      </c>
      <c r="B47749" t="s">
        <v>46902</v>
      </c>
    </row>
    <row r="47750" spans="1:2" x14ac:dyDescent="0.25">
      <c r="A47750" s="3" t="s">
        <v>317</v>
      </c>
      <c r="B47750" t="s">
        <v>46902</v>
      </c>
    </row>
    <row r="47751" spans="1:2" x14ac:dyDescent="0.25">
      <c r="A47751" s="3" t="s">
        <v>318</v>
      </c>
      <c r="B47751" t="s">
        <v>46902</v>
      </c>
    </row>
    <row r="47752" spans="1:2" x14ac:dyDescent="0.25">
      <c r="A47752" s="3" t="s">
        <v>319</v>
      </c>
      <c r="B47752" t="s">
        <v>46902</v>
      </c>
    </row>
    <row r="47753" spans="1:2" x14ac:dyDescent="0.25">
      <c r="A47753" s="3" t="s">
        <v>320</v>
      </c>
      <c r="B47753" t="s">
        <v>46902</v>
      </c>
    </row>
    <row r="47754" spans="1:2" x14ac:dyDescent="0.25">
      <c r="A47754" s="3" t="s">
        <v>321</v>
      </c>
      <c r="B47754" t="s">
        <v>46902</v>
      </c>
    </row>
    <row r="47755" spans="1:2" x14ac:dyDescent="0.25">
      <c r="A47755" s="3" t="s">
        <v>322</v>
      </c>
      <c r="B47755" t="s">
        <v>46902</v>
      </c>
    </row>
    <row r="47756" spans="1:2" x14ac:dyDescent="0.25">
      <c r="A47756" s="3" t="s">
        <v>323</v>
      </c>
      <c r="B47756" t="s">
        <v>46902</v>
      </c>
    </row>
    <row r="47757" spans="1:2" x14ac:dyDescent="0.25">
      <c r="A47757" s="3" t="s">
        <v>324</v>
      </c>
      <c r="B47757" t="s">
        <v>46902</v>
      </c>
    </row>
    <row r="47758" spans="1:2" x14ac:dyDescent="0.25">
      <c r="A47758" s="3" t="s">
        <v>325</v>
      </c>
      <c r="B47758" t="s">
        <v>46902</v>
      </c>
    </row>
    <row r="47759" spans="1:2" x14ac:dyDescent="0.25">
      <c r="A47759" s="3" t="s">
        <v>326</v>
      </c>
      <c r="B47759" t="s">
        <v>46902</v>
      </c>
    </row>
    <row r="47760" spans="1:2" x14ac:dyDescent="0.25">
      <c r="A47760" s="3" t="s">
        <v>327</v>
      </c>
      <c r="B47760" t="s">
        <v>46902</v>
      </c>
    </row>
    <row r="47761" spans="1:2" x14ac:dyDescent="0.25">
      <c r="A47761" s="3" t="s">
        <v>328</v>
      </c>
      <c r="B47761" t="s">
        <v>46902</v>
      </c>
    </row>
    <row r="47762" spans="1:2" x14ac:dyDescent="0.25">
      <c r="A47762" s="3" t="s">
        <v>329</v>
      </c>
      <c r="B47762" t="s">
        <v>46902</v>
      </c>
    </row>
    <row r="47763" spans="1:2" x14ac:dyDescent="0.25">
      <c r="A47763" s="3" t="s">
        <v>330</v>
      </c>
      <c r="B47763" t="s">
        <v>46902</v>
      </c>
    </row>
    <row r="47764" spans="1:2" x14ac:dyDescent="0.25">
      <c r="A47764" s="3" t="s">
        <v>331</v>
      </c>
      <c r="B47764" t="s">
        <v>46902</v>
      </c>
    </row>
    <row r="47765" spans="1:2" x14ac:dyDescent="0.25">
      <c r="A47765" s="3" t="s">
        <v>332</v>
      </c>
      <c r="B47765" t="s">
        <v>46902</v>
      </c>
    </row>
    <row r="47766" spans="1:2" x14ac:dyDescent="0.25">
      <c r="A47766" s="3" t="s">
        <v>333</v>
      </c>
      <c r="B47766" t="s">
        <v>46902</v>
      </c>
    </row>
    <row r="47767" spans="1:2" x14ac:dyDescent="0.25">
      <c r="A47767" s="3" t="s">
        <v>334</v>
      </c>
      <c r="B47767" t="s">
        <v>46902</v>
      </c>
    </row>
    <row r="47768" spans="1:2" x14ac:dyDescent="0.25">
      <c r="A47768" s="3" t="s">
        <v>335</v>
      </c>
      <c r="B47768" t="s">
        <v>46902</v>
      </c>
    </row>
    <row r="47769" spans="1:2" x14ac:dyDescent="0.25">
      <c r="A47769" s="3" t="s">
        <v>336</v>
      </c>
      <c r="B47769" t="s">
        <v>46902</v>
      </c>
    </row>
    <row r="47770" spans="1:2" x14ac:dyDescent="0.25">
      <c r="A47770" s="3" t="s">
        <v>337</v>
      </c>
      <c r="B47770" t="s">
        <v>46902</v>
      </c>
    </row>
    <row r="47771" spans="1:2" x14ac:dyDescent="0.25">
      <c r="A47771" s="3" t="s">
        <v>338</v>
      </c>
      <c r="B47771" t="s">
        <v>46902</v>
      </c>
    </row>
    <row r="47772" spans="1:2" x14ac:dyDescent="0.25">
      <c r="A47772" s="3" t="s">
        <v>339</v>
      </c>
      <c r="B47772" t="s">
        <v>46902</v>
      </c>
    </row>
    <row r="47773" spans="1:2" x14ac:dyDescent="0.25">
      <c r="A47773" s="3" t="s">
        <v>340</v>
      </c>
      <c r="B47773" t="s">
        <v>46902</v>
      </c>
    </row>
    <row r="47774" spans="1:2" x14ac:dyDescent="0.25">
      <c r="A47774" s="3" t="s">
        <v>341</v>
      </c>
      <c r="B47774" t="s">
        <v>46902</v>
      </c>
    </row>
    <row r="47775" spans="1:2" x14ac:dyDescent="0.25">
      <c r="A47775" s="3" t="s">
        <v>342</v>
      </c>
      <c r="B47775" t="s">
        <v>46902</v>
      </c>
    </row>
    <row r="47776" spans="1:2" x14ac:dyDescent="0.25">
      <c r="A47776" s="3" t="s">
        <v>343</v>
      </c>
      <c r="B47776" t="s">
        <v>46902</v>
      </c>
    </row>
    <row r="47777" spans="1:2" x14ac:dyDescent="0.25">
      <c r="A47777" s="3" t="s">
        <v>344</v>
      </c>
      <c r="B47777" t="s">
        <v>46902</v>
      </c>
    </row>
    <row r="47778" spans="1:2" x14ac:dyDescent="0.25">
      <c r="A47778" s="3" t="s">
        <v>345</v>
      </c>
      <c r="B47778" t="s">
        <v>46902</v>
      </c>
    </row>
    <row r="47779" spans="1:2" x14ac:dyDescent="0.25">
      <c r="A47779" s="3" t="s">
        <v>346</v>
      </c>
      <c r="B47779" t="s">
        <v>46902</v>
      </c>
    </row>
    <row r="47780" spans="1:2" x14ac:dyDescent="0.25">
      <c r="A47780" s="3" t="s">
        <v>347</v>
      </c>
      <c r="B47780" t="s">
        <v>46902</v>
      </c>
    </row>
    <row r="47781" spans="1:2" x14ac:dyDescent="0.25">
      <c r="A47781" s="3" t="s">
        <v>348</v>
      </c>
      <c r="B47781" t="s">
        <v>46902</v>
      </c>
    </row>
    <row r="47782" spans="1:2" x14ac:dyDescent="0.25">
      <c r="A47782" s="3" t="s">
        <v>349</v>
      </c>
      <c r="B47782" t="s">
        <v>46902</v>
      </c>
    </row>
    <row r="47783" spans="1:2" x14ac:dyDescent="0.25">
      <c r="A47783" s="3" t="s">
        <v>350</v>
      </c>
      <c r="B47783" t="s">
        <v>46902</v>
      </c>
    </row>
    <row r="47784" spans="1:2" x14ac:dyDescent="0.25">
      <c r="A47784" s="3" t="s">
        <v>351</v>
      </c>
      <c r="B47784" t="s">
        <v>46902</v>
      </c>
    </row>
    <row r="47785" spans="1:2" x14ac:dyDescent="0.25">
      <c r="A47785" s="3" t="s">
        <v>352</v>
      </c>
      <c r="B47785" t="s">
        <v>46902</v>
      </c>
    </row>
    <row r="47786" spans="1:2" x14ac:dyDescent="0.25">
      <c r="A47786" s="3" t="s">
        <v>353</v>
      </c>
      <c r="B47786" t="s">
        <v>46902</v>
      </c>
    </row>
    <row r="47787" spans="1:2" x14ac:dyDescent="0.25">
      <c r="A47787" s="3" t="s">
        <v>354</v>
      </c>
      <c r="B47787" t="s">
        <v>46902</v>
      </c>
    </row>
    <row r="47788" spans="1:2" x14ac:dyDescent="0.25">
      <c r="A47788" s="3" t="s">
        <v>355</v>
      </c>
      <c r="B47788" t="s">
        <v>46902</v>
      </c>
    </row>
    <row r="47789" spans="1:2" x14ac:dyDescent="0.25">
      <c r="A47789" s="3" t="s">
        <v>356</v>
      </c>
      <c r="B47789" t="s">
        <v>46902</v>
      </c>
    </row>
    <row r="47790" spans="1:2" x14ac:dyDescent="0.25">
      <c r="A47790" s="3" t="s">
        <v>357</v>
      </c>
      <c r="B47790" t="s">
        <v>46902</v>
      </c>
    </row>
    <row r="47791" spans="1:2" x14ac:dyDescent="0.25">
      <c r="A47791" s="3" t="s">
        <v>358</v>
      </c>
      <c r="B47791" t="s">
        <v>46902</v>
      </c>
    </row>
    <row r="47792" spans="1:2" x14ac:dyDescent="0.25">
      <c r="A47792" s="3" t="s">
        <v>359</v>
      </c>
      <c r="B47792" t="s">
        <v>46902</v>
      </c>
    </row>
    <row r="47793" spans="1:2" x14ac:dyDescent="0.25">
      <c r="A47793" s="3" t="s">
        <v>360</v>
      </c>
      <c r="B47793" t="s">
        <v>46902</v>
      </c>
    </row>
    <row r="47794" spans="1:2" x14ac:dyDescent="0.25">
      <c r="A47794" s="3" t="s">
        <v>361</v>
      </c>
      <c r="B47794" t="s">
        <v>46902</v>
      </c>
    </row>
    <row r="47795" spans="1:2" x14ac:dyDescent="0.25">
      <c r="A47795" s="3" t="s">
        <v>362</v>
      </c>
      <c r="B47795" t="s">
        <v>46902</v>
      </c>
    </row>
    <row r="47796" spans="1:2" x14ac:dyDescent="0.25">
      <c r="A47796" s="3" t="s">
        <v>363</v>
      </c>
      <c r="B47796" t="s">
        <v>46902</v>
      </c>
    </row>
    <row r="47797" spans="1:2" x14ac:dyDescent="0.25">
      <c r="A47797" s="3" t="s">
        <v>364</v>
      </c>
      <c r="B47797" t="s">
        <v>46902</v>
      </c>
    </row>
    <row r="47798" spans="1:2" x14ac:dyDescent="0.25">
      <c r="A47798" s="3" t="s">
        <v>365</v>
      </c>
      <c r="B47798" t="s">
        <v>46902</v>
      </c>
    </row>
    <row r="47799" spans="1:2" x14ac:dyDescent="0.25">
      <c r="A47799" s="3" t="s">
        <v>366</v>
      </c>
      <c r="B47799" t="s">
        <v>46902</v>
      </c>
    </row>
    <row r="47800" spans="1:2" x14ac:dyDescent="0.25">
      <c r="A47800" s="3" t="s">
        <v>367</v>
      </c>
      <c r="B47800" t="s">
        <v>46902</v>
      </c>
    </row>
    <row r="47801" spans="1:2" x14ac:dyDescent="0.25">
      <c r="A47801" s="3" t="s">
        <v>368</v>
      </c>
      <c r="B47801" t="s">
        <v>46902</v>
      </c>
    </row>
    <row r="47802" spans="1:2" x14ac:dyDescent="0.25">
      <c r="A47802" s="3" t="s">
        <v>369</v>
      </c>
      <c r="B47802" t="s">
        <v>46902</v>
      </c>
    </row>
    <row r="47803" spans="1:2" x14ac:dyDescent="0.25">
      <c r="A47803" s="3" t="s">
        <v>370</v>
      </c>
      <c r="B47803" t="s">
        <v>46902</v>
      </c>
    </row>
    <row r="47804" spans="1:2" x14ac:dyDescent="0.25">
      <c r="A47804" s="3" t="s">
        <v>371</v>
      </c>
      <c r="B47804" t="s">
        <v>46902</v>
      </c>
    </row>
    <row r="47805" spans="1:2" x14ac:dyDescent="0.25">
      <c r="A47805" s="3" t="s">
        <v>372</v>
      </c>
      <c r="B47805" t="s">
        <v>46902</v>
      </c>
    </row>
    <row r="47806" spans="1:2" x14ac:dyDescent="0.25">
      <c r="A47806" s="3" t="s">
        <v>373</v>
      </c>
      <c r="B47806" t="s">
        <v>46902</v>
      </c>
    </row>
    <row r="47807" spans="1:2" x14ac:dyDescent="0.25">
      <c r="A47807" s="3" t="s">
        <v>374</v>
      </c>
      <c r="B47807" t="s">
        <v>46902</v>
      </c>
    </row>
    <row r="47808" spans="1:2" x14ac:dyDescent="0.25">
      <c r="A47808" s="3" t="s">
        <v>375</v>
      </c>
      <c r="B47808" t="s">
        <v>46902</v>
      </c>
    </row>
    <row r="47809" spans="1:2" x14ac:dyDescent="0.25">
      <c r="A47809" s="3" t="s">
        <v>376</v>
      </c>
      <c r="B47809" t="s">
        <v>46902</v>
      </c>
    </row>
    <row r="47810" spans="1:2" x14ac:dyDescent="0.25">
      <c r="A47810" s="3" t="s">
        <v>377</v>
      </c>
      <c r="B47810" t="s">
        <v>46902</v>
      </c>
    </row>
    <row r="47811" spans="1:2" x14ac:dyDescent="0.25">
      <c r="A47811" s="3" t="s">
        <v>378</v>
      </c>
      <c r="B47811" t="s">
        <v>46902</v>
      </c>
    </row>
    <row r="47812" spans="1:2" x14ac:dyDescent="0.25">
      <c r="A47812" s="3" t="s">
        <v>379</v>
      </c>
      <c r="B47812" t="s">
        <v>46902</v>
      </c>
    </row>
    <row r="47813" spans="1:2" x14ac:dyDescent="0.25">
      <c r="A47813" s="3" t="s">
        <v>380</v>
      </c>
      <c r="B47813" t="s">
        <v>46902</v>
      </c>
    </row>
    <row r="47814" spans="1:2" x14ac:dyDescent="0.25">
      <c r="A47814" s="3" t="s">
        <v>381</v>
      </c>
      <c r="B47814" t="s">
        <v>46902</v>
      </c>
    </row>
    <row r="47815" spans="1:2" x14ac:dyDescent="0.25">
      <c r="A47815" s="3" t="s">
        <v>382</v>
      </c>
      <c r="B47815" t="s">
        <v>46902</v>
      </c>
    </row>
    <row r="47816" spans="1:2" x14ac:dyDescent="0.25">
      <c r="A47816" s="3" t="s">
        <v>383</v>
      </c>
      <c r="B47816" t="s">
        <v>46902</v>
      </c>
    </row>
    <row r="47817" spans="1:2" x14ac:dyDescent="0.25">
      <c r="A47817" s="3" t="s">
        <v>384</v>
      </c>
      <c r="B47817" t="s">
        <v>46902</v>
      </c>
    </row>
    <row r="47818" spans="1:2" x14ac:dyDescent="0.25">
      <c r="A47818" s="3" t="s">
        <v>385</v>
      </c>
      <c r="B47818" t="s">
        <v>46902</v>
      </c>
    </row>
    <row r="47819" spans="1:2" x14ac:dyDescent="0.25">
      <c r="A47819" s="3" t="s">
        <v>386</v>
      </c>
      <c r="B47819" t="s">
        <v>46902</v>
      </c>
    </row>
    <row r="47820" spans="1:2" x14ac:dyDescent="0.25">
      <c r="A47820" s="3" t="s">
        <v>387</v>
      </c>
      <c r="B47820" t="s">
        <v>46902</v>
      </c>
    </row>
    <row r="47821" spans="1:2" x14ac:dyDescent="0.25">
      <c r="A47821" s="3" t="s">
        <v>388</v>
      </c>
      <c r="B47821" t="s">
        <v>46902</v>
      </c>
    </row>
    <row r="47822" spans="1:2" x14ac:dyDescent="0.25">
      <c r="A47822" s="3" t="s">
        <v>389</v>
      </c>
      <c r="B47822" t="s">
        <v>46902</v>
      </c>
    </row>
    <row r="47823" spans="1:2" x14ac:dyDescent="0.25">
      <c r="A47823" s="3" t="s">
        <v>390</v>
      </c>
      <c r="B47823" t="s">
        <v>46902</v>
      </c>
    </row>
    <row r="47824" spans="1:2" x14ac:dyDescent="0.25">
      <c r="A47824" s="3" t="s">
        <v>391</v>
      </c>
      <c r="B47824" t="s">
        <v>46902</v>
      </c>
    </row>
    <row r="47825" spans="1:2" x14ac:dyDescent="0.25">
      <c r="A47825" s="3" t="s">
        <v>392</v>
      </c>
      <c r="B47825" t="s">
        <v>46902</v>
      </c>
    </row>
    <row r="47826" spans="1:2" x14ac:dyDescent="0.25">
      <c r="A47826" s="3" t="s">
        <v>393</v>
      </c>
      <c r="B47826" t="s">
        <v>46902</v>
      </c>
    </row>
    <row r="47827" spans="1:2" x14ac:dyDescent="0.25">
      <c r="A47827" s="3" t="s">
        <v>394</v>
      </c>
      <c r="B47827" t="s">
        <v>46902</v>
      </c>
    </row>
    <row r="47828" spans="1:2" x14ac:dyDescent="0.25">
      <c r="A47828" s="3" t="s">
        <v>395</v>
      </c>
      <c r="B47828" t="s">
        <v>46902</v>
      </c>
    </row>
    <row r="47829" spans="1:2" x14ac:dyDescent="0.25">
      <c r="A47829" s="3" t="s">
        <v>396</v>
      </c>
      <c r="B47829" t="s">
        <v>46902</v>
      </c>
    </row>
    <row r="47830" spans="1:2" x14ac:dyDescent="0.25">
      <c r="A47830" s="3" t="s">
        <v>397</v>
      </c>
      <c r="B47830" t="s">
        <v>46902</v>
      </c>
    </row>
    <row r="47831" spans="1:2" x14ac:dyDescent="0.25">
      <c r="A47831" s="3" t="s">
        <v>398</v>
      </c>
      <c r="B47831" t="s">
        <v>46902</v>
      </c>
    </row>
    <row r="47832" spans="1:2" x14ac:dyDescent="0.25">
      <c r="A47832" s="3" t="s">
        <v>399</v>
      </c>
      <c r="B47832" t="s">
        <v>46902</v>
      </c>
    </row>
    <row r="47833" spans="1:2" x14ac:dyDescent="0.25">
      <c r="A47833" s="3" t="s">
        <v>400</v>
      </c>
      <c r="B47833" t="s">
        <v>46902</v>
      </c>
    </row>
    <row r="47834" spans="1:2" x14ac:dyDescent="0.25">
      <c r="A47834" s="3" t="s">
        <v>401</v>
      </c>
      <c r="B47834" t="s">
        <v>46902</v>
      </c>
    </row>
    <row r="47835" spans="1:2" x14ac:dyDescent="0.25">
      <c r="A47835" s="3" t="s">
        <v>402</v>
      </c>
      <c r="B47835" t="s">
        <v>46902</v>
      </c>
    </row>
    <row r="47836" spans="1:2" x14ac:dyDescent="0.25">
      <c r="A47836" s="3" t="s">
        <v>403</v>
      </c>
      <c r="B47836" t="s">
        <v>46902</v>
      </c>
    </row>
    <row r="47837" spans="1:2" x14ac:dyDescent="0.25">
      <c r="A47837" s="3" t="s">
        <v>404</v>
      </c>
      <c r="B47837" t="s">
        <v>46902</v>
      </c>
    </row>
    <row r="47838" spans="1:2" x14ac:dyDescent="0.25">
      <c r="A47838" s="3" t="s">
        <v>405</v>
      </c>
      <c r="B47838" t="s">
        <v>46902</v>
      </c>
    </row>
    <row r="47839" spans="1:2" x14ac:dyDescent="0.25">
      <c r="A47839" s="3" t="s">
        <v>406</v>
      </c>
      <c r="B47839" t="s">
        <v>46902</v>
      </c>
    </row>
    <row r="47840" spans="1:2" x14ac:dyDescent="0.25">
      <c r="A47840" s="3" t="s">
        <v>407</v>
      </c>
      <c r="B47840" t="s">
        <v>46902</v>
      </c>
    </row>
    <row r="47841" spans="1:2" x14ac:dyDescent="0.25">
      <c r="A47841" s="3" t="s">
        <v>408</v>
      </c>
      <c r="B47841" t="s">
        <v>46902</v>
      </c>
    </row>
    <row r="47842" spans="1:2" x14ac:dyDescent="0.25">
      <c r="A47842" s="3" t="s">
        <v>409</v>
      </c>
      <c r="B47842" t="s">
        <v>46902</v>
      </c>
    </row>
    <row r="47843" spans="1:2" x14ac:dyDescent="0.25">
      <c r="A47843" s="3" t="s">
        <v>410</v>
      </c>
      <c r="B47843" t="s">
        <v>46902</v>
      </c>
    </row>
    <row r="47844" spans="1:2" x14ac:dyDescent="0.25">
      <c r="A47844" s="3" t="s">
        <v>411</v>
      </c>
      <c r="B47844" t="s">
        <v>46902</v>
      </c>
    </row>
    <row r="47845" spans="1:2" x14ac:dyDescent="0.25">
      <c r="A47845" s="3" t="s">
        <v>412</v>
      </c>
      <c r="B47845" t="s">
        <v>46902</v>
      </c>
    </row>
    <row r="47846" spans="1:2" x14ac:dyDescent="0.25">
      <c r="A47846" s="3" t="s">
        <v>413</v>
      </c>
      <c r="B47846" t="s">
        <v>46902</v>
      </c>
    </row>
    <row r="47847" spans="1:2" x14ac:dyDescent="0.25">
      <c r="A47847" s="3" t="s">
        <v>414</v>
      </c>
      <c r="B47847" t="s">
        <v>46902</v>
      </c>
    </row>
    <row r="47848" spans="1:2" x14ac:dyDescent="0.25">
      <c r="A47848" s="3" t="s">
        <v>415</v>
      </c>
      <c r="B47848" t="s">
        <v>46902</v>
      </c>
    </row>
    <row r="47849" spans="1:2" x14ac:dyDescent="0.25">
      <c r="A47849" s="3" t="s">
        <v>416</v>
      </c>
      <c r="B47849" t="s">
        <v>46902</v>
      </c>
    </row>
    <row r="47850" spans="1:2" x14ac:dyDescent="0.25">
      <c r="A47850" s="3" t="s">
        <v>417</v>
      </c>
      <c r="B47850" t="s">
        <v>46902</v>
      </c>
    </row>
    <row r="47851" spans="1:2" x14ac:dyDescent="0.25">
      <c r="A47851" s="3" t="s">
        <v>418</v>
      </c>
      <c r="B47851" t="s">
        <v>46902</v>
      </c>
    </row>
    <row r="47852" spans="1:2" x14ac:dyDescent="0.25">
      <c r="A47852" s="3" t="s">
        <v>419</v>
      </c>
      <c r="B47852" t="s">
        <v>46902</v>
      </c>
    </row>
    <row r="47853" spans="1:2" x14ac:dyDescent="0.25">
      <c r="A47853" s="3" t="s">
        <v>420</v>
      </c>
      <c r="B47853" t="s">
        <v>46902</v>
      </c>
    </row>
    <row r="47854" spans="1:2" x14ac:dyDescent="0.25">
      <c r="A47854" s="3" t="s">
        <v>421</v>
      </c>
      <c r="B47854" t="s">
        <v>46902</v>
      </c>
    </row>
    <row r="47855" spans="1:2" x14ac:dyDescent="0.25">
      <c r="A47855" s="3" t="s">
        <v>422</v>
      </c>
      <c r="B47855" t="s">
        <v>46902</v>
      </c>
    </row>
    <row r="47856" spans="1:2" x14ac:dyDescent="0.25">
      <c r="A47856" s="3" t="s">
        <v>423</v>
      </c>
      <c r="B47856" t="s">
        <v>46902</v>
      </c>
    </row>
    <row r="47857" spans="1:2" x14ac:dyDescent="0.25">
      <c r="A47857" s="3" t="s">
        <v>424</v>
      </c>
      <c r="B47857" t="s">
        <v>46902</v>
      </c>
    </row>
    <row r="47858" spans="1:2" x14ac:dyDescent="0.25">
      <c r="A47858" s="3" t="s">
        <v>425</v>
      </c>
      <c r="B47858" t="s">
        <v>46902</v>
      </c>
    </row>
    <row r="47859" spans="1:2" x14ac:dyDescent="0.25">
      <c r="A47859" s="3" t="s">
        <v>426</v>
      </c>
      <c r="B47859" t="s">
        <v>46902</v>
      </c>
    </row>
    <row r="47860" spans="1:2" x14ac:dyDescent="0.25">
      <c r="A47860" s="3" t="s">
        <v>427</v>
      </c>
      <c r="B47860" t="s">
        <v>46902</v>
      </c>
    </row>
    <row r="47861" spans="1:2" x14ac:dyDescent="0.25">
      <c r="A47861" s="3" t="s">
        <v>428</v>
      </c>
      <c r="B47861" t="s">
        <v>46902</v>
      </c>
    </row>
    <row r="47862" spans="1:2" x14ac:dyDescent="0.25">
      <c r="A47862" s="3" t="s">
        <v>429</v>
      </c>
      <c r="B47862" t="s">
        <v>46902</v>
      </c>
    </row>
    <row r="47863" spans="1:2" x14ac:dyDescent="0.25">
      <c r="A47863" s="3" t="s">
        <v>430</v>
      </c>
      <c r="B47863" t="s">
        <v>46902</v>
      </c>
    </row>
    <row r="47864" spans="1:2" x14ac:dyDescent="0.25">
      <c r="A47864" s="3" t="s">
        <v>431</v>
      </c>
      <c r="B47864" t="s">
        <v>46902</v>
      </c>
    </row>
    <row r="47865" spans="1:2" x14ac:dyDescent="0.25">
      <c r="A47865" s="3" t="s">
        <v>432</v>
      </c>
      <c r="B47865" t="s">
        <v>46902</v>
      </c>
    </row>
    <row r="47866" spans="1:2" x14ac:dyDescent="0.25">
      <c r="A47866" s="3" t="s">
        <v>433</v>
      </c>
      <c r="B47866" t="s">
        <v>46902</v>
      </c>
    </row>
    <row r="47867" spans="1:2" x14ac:dyDescent="0.25">
      <c r="A47867" s="3" t="s">
        <v>434</v>
      </c>
      <c r="B47867" t="s">
        <v>46902</v>
      </c>
    </row>
    <row r="47868" spans="1:2" x14ac:dyDescent="0.25">
      <c r="A47868" s="3" t="s">
        <v>435</v>
      </c>
      <c r="B47868" t="s">
        <v>46902</v>
      </c>
    </row>
    <row r="47869" spans="1:2" x14ac:dyDescent="0.25">
      <c r="A47869" s="3" t="s">
        <v>436</v>
      </c>
      <c r="B47869" t="s">
        <v>46902</v>
      </c>
    </row>
    <row r="47870" spans="1:2" x14ac:dyDescent="0.25">
      <c r="A47870" s="3" t="s">
        <v>437</v>
      </c>
      <c r="B47870" t="s">
        <v>46902</v>
      </c>
    </row>
    <row r="47871" spans="1:2" x14ac:dyDescent="0.25">
      <c r="A47871" s="3" t="s">
        <v>438</v>
      </c>
      <c r="B47871" t="s">
        <v>46902</v>
      </c>
    </row>
    <row r="47872" spans="1:2" x14ac:dyDescent="0.25">
      <c r="A47872" s="3" t="s">
        <v>439</v>
      </c>
      <c r="B47872" t="s">
        <v>46902</v>
      </c>
    </row>
    <row r="47873" spans="1:2" x14ac:dyDescent="0.25">
      <c r="A47873" s="3" t="s">
        <v>440</v>
      </c>
      <c r="B47873" t="s">
        <v>46902</v>
      </c>
    </row>
    <row r="47874" spans="1:2" x14ac:dyDescent="0.25">
      <c r="A47874" s="3" t="s">
        <v>441</v>
      </c>
      <c r="B47874" t="s">
        <v>46902</v>
      </c>
    </row>
    <row r="47875" spans="1:2" x14ac:dyDescent="0.25">
      <c r="A47875" s="3" t="s">
        <v>442</v>
      </c>
      <c r="B47875" t="s">
        <v>46902</v>
      </c>
    </row>
    <row r="47876" spans="1:2" x14ac:dyDescent="0.25">
      <c r="A47876" s="3" t="s">
        <v>443</v>
      </c>
      <c r="B47876" t="s">
        <v>46902</v>
      </c>
    </row>
    <row r="47877" spans="1:2" x14ac:dyDescent="0.25">
      <c r="A47877" s="3" t="s">
        <v>444</v>
      </c>
      <c r="B47877" t="s">
        <v>46902</v>
      </c>
    </row>
    <row r="47878" spans="1:2" x14ac:dyDescent="0.25">
      <c r="A47878" s="3" t="s">
        <v>445</v>
      </c>
      <c r="B47878" t="s">
        <v>46902</v>
      </c>
    </row>
    <row r="47879" spans="1:2" x14ac:dyDescent="0.25">
      <c r="A47879" s="3" t="s">
        <v>446</v>
      </c>
      <c r="B47879" t="s">
        <v>46902</v>
      </c>
    </row>
    <row r="47880" spans="1:2" x14ac:dyDescent="0.25">
      <c r="A47880" s="3" t="s">
        <v>447</v>
      </c>
      <c r="B47880" t="s">
        <v>46902</v>
      </c>
    </row>
    <row r="47881" spans="1:2" x14ac:dyDescent="0.25">
      <c r="A47881" s="3" t="s">
        <v>448</v>
      </c>
      <c r="B47881" t="s">
        <v>46902</v>
      </c>
    </row>
    <row r="47882" spans="1:2" x14ac:dyDescent="0.25">
      <c r="A47882" s="3" t="s">
        <v>449</v>
      </c>
      <c r="B47882" t="s">
        <v>46902</v>
      </c>
    </row>
    <row r="47883" spans="1:2" x14ac:dyDescent="0.25">
      <c r="A47883" s="3" t="s">
        <v>450</v>
      </c>
      <c r="B47883" t="s">
        <v>46902</v>
      </c>
    </row>
    <row r="47884" spans="1:2" x14ac:dyDescent="0.25">
      <c r="A47884" s="3" t="s">
        <v>451</v>
      </c>
      <c r="B47884" t="s">
        <v>46902</v>
      </c>
    </row>
    <row r="47885" spans="1:2" x14ac:dyDescent="0.25">
      <c r="A47885" s="3" t="s">
        <v>452</v>
      </c>
      <c r="B47885" t="s">
        <v>46902</v>
      </c>
    </row>
    <row r="47886" spans="1:2" x14ac:dyDescent="0.25">
      <c r="A47886" s="3" t="s">
        <v>453</v>
      </c>
      <c r="B47886" t="s">
        <v>46902</v>
      </c>
    </row>
    <row r="47887" spans="1:2" x14ac:dyDescent="0.25">
      <c r="A47887" s="3" t="s">
        <v>454</v>
      </c>
      <c r="B47887" t="s">
        <v>46902</v>
      </c>
    </row>
    <row r="47888" spans="1:2" x14ac:dyDescent="0.25">
      <c r="A47888" s="3" t="s">
        <v>455</v>
      </c>
      <c r="B47888" t="s">
        <v>46902</v>
      </c>
    </row>
    <row r="47889" spans="1:2" x14ac:dyDescent="0.25">
      <c r="A47889" s="3" t="s">
        <v>456</v>
      </c>
      <c r="B47889" t="s">
        <v>46902</v>
      </c>
    </row>
    <row r="47890" spans="1:2" x14ac:dyDescent="0.25">
      <c r="A47890" s="3" t="s">
        <v>457</v>
      </c>
      <c r="B47890" t="s">
        <v>46902</v>
      </c>
    </row>
    <row r="47891" spans="1:2" x14ac:dyDescent="0.25">
      <c r="A47891" s="3" t="s">
        <v>458</v>
      </c>
      <c r="B47891" t="s">
        <v>46902</v>
      </c>
    </row>
    <row r="47892" spans="1:2" x14ac:dyDescent="0.25">
      <c r="A47892" s="3" t="s">
        <v>459</v>
      </c>
      <c r="B47892" t="s">
        <v>46902</v>
      </c>
    </row>
    <row r="47893" spans="1:2" x14ac:dyDescent="0.25">
      <c r="A47893" s="3" t="s">
        <v>460</v>
      </c>
      <c r="B47893" t="s">
        <v>46902</v>
      </c>
    </row>
    <row r="47894" spans="1:2" x14ac:dyDescent="0.25">
      <c r="A47894" s="3" t="s">
        <v>461</v>
      </c>
      <c r="B47894" t="s">
        <v>46902</v>
      </c>
    </row>
    <row r="47895" spans="1:2" x14ac:dyDescent="0.25">
      <c r="A47895" s="3" t="s">
        <v>462</v>
      </c>
      <c r="B47895" t="s">
        <v>46902</v>
      </c>
    </row>
    <row r="47896" spans="1:2" x14ac:dyDescent="0.25">
      <c r="A47896" s="3" t="s">
        <v>463</v>
      </c>
      <c r="B47896" t="s">
        <v>46902</v>
      </c>
    </row>
    <row r="47897" spans="1:2" x14ac:dyDescent="0.25">
      <c r="A47897" s="3" t="s">
        <v>464</v>
      </c>
      <c r="B47897" t="s">
        <v>46902</v>
      </c>
    </row>
    <row r="47898" spans="1:2" x14ac:dyDescent="0.25">
      <c r="A47898" s="3" t="s">
        <v>465</v>
      </c>
      <c r="B47898" t="s">
        <v>46902</v>
      </c>
    </row>
    <row r="47899" spans="1:2" x14ac:dyDescent="0.25">
      <c r="A47899" s="3" t="s">
        <v>466</v>
      </c>
      <c r="B47899" t="s">
        <v>46902</v>
      </c>
    </row>
    <row r="47900" spans="1:2" x14ac:dyDescent="0.25">
      <c r="A47900" s="3" t="s">
        <v>467</v>
      </c>
      <c r="B47900" t="s">
        <v>46902</v>
      </c>
    </row>
    <row r="47901" spans="1:2" x14ac:dyDescent="0.25">
      <c r="A47901" s="3" t="s">
        <v>468</v>
      </c>
      <c r="B47901" t="s">
        <v>46902</v>
      </c>
    </row>
    <row r="47902" spans="1:2" x14ac:dyDescent="0.25">
      <c r="A47902" s="3" t="s">
        <v>469</v>
      </c>
      <c r="B47902" t="s">
        <v>46902</v>
      </c>
    </row>
    <row r="47903" spans="1:2" x14ac:dyDescent="0.25">
      <c r="A47903" s="3" t="s">
        <v>470</v>
      </c>
      <c r="B47903" t="s">
        <v>46902</v>
      </c>
    </row>
    <row r="47904" spans="1:2" x14ac:dyDescent="0.25">
      <c r="A47904" s="3" t="s">
        <v>471</v>
      </c>
      <c r="B47904" t="s">
        <v>46902</v>
      </c>
    </row>
    <row r="47905" spans="1:2" x14ac:dyDescent="0.25">
      <c r="A47905" s="3" t="s">
        <v>472</v>
      </c>
      <c r="B47905" t="s">
        <v>46902</v>
      </c>
    </row>
    <row r="47906" spans="1:2" x14ac:dyDescent="0.25">
      <c r="A47906" s="3" t="s">
        <v>473</v>
      </c>
      <c r="B47906" t="s">
        <v>46902</v>
      </c>
    </row>
    <row r="47907" spans="1:2" x14ac:dyDescent="0.25">
      <c r="A47907" s="3" t="s">
        <v>474</v>
      </c>
      <c r="B47907" t="s">
        <v>46902</v>
      </c>
    </row>
    <row r="47908" spans="1:2" x14ac:dyDescent="0.25">
      <c r="A47908" s="3" t="s">
        <v>475</v>
      </c>
      <c r="B47908" t="s">
        <v>46902</v>
      </c>
    </row>
    <row r="47909" spans="1:2" x14ac:dyDescent="0.25">
      <c r="A47909" s="3" t="s">
        <v>476</v>
      </c>
      <c r="B47909" t="s">
        <v>46902</v>
      </c>
    </row>
    <row r="47910" spans="1:2" x14ac:dyDescent="0.25">
      <c r="A47910" s="3" t="s">
        <v>477</v>
      </c>
      <c r="B47910" t="s">
        <v>46902</v>
      </c>
    </row>
    <row r="47911" spans="1:2" x14ac:dyDescent="0.25">
      <c r="A47911" s="3" t="s">
        <v>478</v>
      </c>
      <c r="B47911" t="s">
        <v>46902</v>
      </c>
    </row>
    <row r="47912" spans="1:2" x14ac:dyDescent="0.25">
      <c r="A47912" s="3" t="s">
        <v>479</v>
      </c>
      <c r="B47912" t="s">
        <v>46902</v>
      </c>
    </row>
    <row r="47913" spans="1:2" x14ac:dyDescent="0.25">
      <c r="A47913" s="3" t="s">
        <v>480</v>
      </c>
      <c r="B47913" t="s">
        <v>46902</v>
      </c>
    </row>
    <row r="47914" spans="1:2" x14ac:dyDescent="0.25">
      <c r="A47914" s="3" t="s">
        <v>481</v>
      </c>
      <c r="B47914" t="s">
        <v>46902</v>
      </c>
    </row>
    <row r="47915" spans="1:2" x14ac:dyDescent="0.25">
      <c r="A47915" s="3" t="s">
        <v>482</v>
      </c>
      <c r="B47915" t="s">
        <v>46902</v>
      </c>
    </row>
    <row r="47916" spans="1:2" x14ac:dyDescent="0.25">
      <c r="A47916" s="3" t="s">
        <v>483</v>
      </c>
      <c r="B47916" t="s">
        <v>46902</v>
      </c>
    </row>
    <row r="47917" spans="1:2" x14ac:dyDescent="0.25">
      <c r="A47917" s="3" t="s">
        <v>484</v>
      </c>
      <c r="B47917" t="s">
        <v>46902</v>
      </c>
    </row>
    <row r="47918" spans="1:2" x14ac:dyDescent="0.25">
      <c r="A47918" s="3" t="s">
        <v>485</v>
      </c>
      <c r="B47918" t="s">
        <v>46902</v>
      </c>
    </row>
    <row r="47919" spans="1:2" x14ac:dyDescent="0.25">
      <c r="A47919" s="3" t="s">
        <v>486</v>
      </c>
      <c r="B47919" t="s">
        <v>46902</v>
      </c>
    </row>
    <row r="47920" spans="1:2" x14ac:dyDescent="0.25">
      <c r="A47920" s="3" t="s">
        <v>487</v>
      </c>
      <c r="B47920" t="s">
        <v>46902</v>
      </c>
    </row>
    <row r="47921" spans="1:2" x14ac:dyDescent="0.25">
      <c r="A47921" s="3" t="s">
        <v>488</v>
      </c>
      <c r="B47921" t="s">
        <v>46902</v>
      </c>
    </row>
    <row r="47922" spans="1:2" x14ac:dyDescent="0.25">
      <c r="A47922" s="3" t="s">
        <v>489</v>
      </c>
      <c r="B47922" t="s">
        <v>46902</v>
      </c>
    </row>
    <row r="47923" spans="1:2" x14ac:dyDescent="0.25">
      <c r="A47923" s="3" t="s">
        <v>490</v>
      </c>
      <c r="B47923" t="s">
        <v>46902</v>
      </c>
    </row>
    <row r="47924" spans="1:2" x14ac:dyDescent="0.25">
      <c r="A47924" s="3" t="s">
        <v>491</v>
      </c>
      <c r="B47924" t="s">
        <v>46902</v>
      </c>
    </row>
    <row r="47925" spans="1:2" x14ac:dyDescent="0.25">
      <c r="A47925" s="3" t="s">
        <v>492</v>
      </c>
      <c r="B47925" t="s">
        <v>46902</v>
      </c>
    </row>
    <row r="47926" spans="1:2" x14ac:dyDescent="0.25">
      <c r="A47926" s="3" t="s">
        <v>493</v>
      </c>
      <c r="B47926" t="s">
        <v>46902</v>
      </c>
    </row>
    <row r="47927" spans="1:2" x14ac:dyDescent="0.25">
      <c r="A47927" s="3" t="s">
        <v>494</v>
      </c>
      <c r="B47927" t="s">
        <v>46902</v>
      </c>
    </row>
    <row r="47928" spans="1:2" x14ac:dyDescent="0.25">
      <c r="A47928" s="3" t="s">
        <v>495</v>
      </c>
      <c r="B47928" t="s">
        <v>46902</v>
      </c>
    </row>
    <row r="47929" spans="1:2" x14ac:dyDescent="0.25">
      <c r="A47929" s="3" t="s">
        <v>496</v>
      </c>
      <c r="B47929" t="s">
        <v>46902</v>
      </c>
    </row>
    <row r="47930" spans="1:2" x14ac:dyDescent="0.25">
      <c r="A47930" s="3" t="s">
        <v>497</v>
      </c>
      <c r="B47930" t="s">
        <v>46902</v>
      </c>
    </row>
    <row r="47931" spans="1:2" x14ac:dyDescent="0.25">
      <c r="A47931" s="3" t="s">
        <v>498</v>
      </c>
      <c r="B47931" t="s">
        <v>46902</v>
      </c>
    </row>
    <row r="47932" spans="1:2" x14ac:dyDescent="0.25">
      <c r="A47932" s="3" t="s">
        <v>499</v>
      </c>
      <c r="B47932" t="s">
        <v>46902</v>
      </c>
    </row>
    <row r="47933" spans="1:2" x14ac:dyDescent="0.25">
      <c r="A47933" s="3" t="s">
        <v>500</v>
      </c>
      <c r="B47933" t="s">
        <v>46902</v>
      </c>
    </row>
    <row r="47934" spans="1:2" x14ac:dyDescent="0.25">
      <c r="A47934" s="3" t="s">
        <v>501</v>
      </c>
      <c r="B47934" t="s">
        <v>46902</v>
      </c>
    </row>
    <row r="47935" spans="1:2" x14ac:dyDescent="0.25">
      <c r="A47935" s="3" t="s">
        <v>502</v>
      </c>
      <c r="B47935" t="s">
        <v>46902</v>
      </c>
    </row>
    <row r="47936" spans="1:2" x14ac:dyDescent="0.25">
      <c r="A47936" s="3" t="s">
        <v>503</v>
      </c>
      <c r="B47936" t="s">
        <v>46902</v>
      </c>
    </row>
    <row r="47937" spans="1:2" x14ac:dyDescent="0.25">
      <c r="A47937" s="3" t="s">
        <v>504</v>
      </c>
      <c r="B47937" t="s">
        <v>46902</v>
      </c>
    </row>
    <row r="47938" spans="1:2" x14ac:dyDescent="0.25">
      <c r="A47938" s="3" t="s">
        <v>505</v>
      </c>
      <c r="B47938" t="s">
        <v>46902</v>
      </c>
    </row>
    <row r="47939" spans="1:2" x14ac:dyDescent="0.25">
      <c r="A47939" s="3" t="s">
        <v>506</v>
      </c>
      <c r="B47939" t="s">
        <v>46902</v>
      </c>
    </row>
    <row r="47940" spans="1:2" x14ac:dyDescent="0.25">
      <c r="A47940" s="3" t="s">
        <v>507</v>
      </c>
      <c r="B47940" t="s">
        <v>46902</v>
      </c>
    </row>
    <row r="47941" spans="1:2" x14ac:dyDescent="0.25">
      <c r="A47941" s="3" t="s">
        <v>508</v>
      </c>
      <c r="B47941" t="s">
        <v>46902</v>
      </c>
    </row>
    <row r="47942" spans="1:2" x14ac:dyDescent="0.25">
      <c r="A47942" s="3" t="s">
        <v>509</v>
      </c>
      <c r="B47942" t="s">
        <v>46902</v>
      </c>
    </row>
    <row r="47943" spans="1:2" x14ac:dyDescent="0.25">
      <c r="A47943" s="3" t="s">
        <v>510</v>
      </c>
      <c r="B47943" t="s">
        <v>46902</v>
      </c>
    </row>
    <row r="47944" spans="1:2" x14ac:dyDescent="0.25">
      <c r="A47944" s="3" t="s">
        <v>511</v>
      </c>
      <c r="B47944" t="s">
        <v>46902</v>
      </c>
    </row>
    <row r="47945" spans="1:2" x14ac:dyDescent="0.25">
      <c r="A47945" s="3" t="s">
        <v>512</v>
      </c>
      <c r="B47945" t="s">
        <v>46902</v>
      </c>
    </row>
    <row r="47946" spans="1:2" x14ac:dyDescent="0.25">
      <c r="A47946" s="3" t="s">
        <v>513</v>
      </c>
      <c r="B47946" t="s">
        <v>46902</v>
      </c>
    </row>
    <row r="47947" spans="1:2" x14ac:dyDescent="0.25">
      <c r="A47947" s="3" t="s">
        <v>514</v>
      </c>
      <c r="B47947" t="s">
        <v>46902</v>
      </c>
    </row>
    <row r="47948" spans="1:2" x14ac:dyDescent="0.25">
      <c r="A47948" s="3" t="s">
        <v>515</v>
      </c>
      <c r="B47948" t="s">
        <v>46902</v>
      </c>
    </row>
    <row r="47949" spans="1:2" x14ac:dyDescent="0.25">
      <c r="A47949" s="3" t="s">
        <v>516</v>
      </c>
      <c r="B47949" t="s">
        <v>46902</v>
      </c>
    </row>
    <row r="47950" spans="1:2" x14ac:dyDescent="0.25">
      <c r="A47950" s="3" t="s">
        <v>517</v>
      </c>
      <c r="B47950" t="s">
        <v>46902</v>
      </c>
    </row>
    <row r="47951" spans="1:2" x14ac:dyDescent="0.25">
      <c r="A47951" s="3" t="s">
        <v>518</v>
      </c>
      <c r="B47951" t="s">
        <v>46902</v>
      </c>
    </row>
    <row r="47952" spans="1:2" x14ac:dyDescent="0.25">
      <c r="A47952" s="3" t="s">
        <v>519</v>
      </c>
      <c r="B47952" t="s">
        <v>46902</v>
      </c>
    </row>
    <row r="47953" spans="1:2" x14ac:dyDescent="0.25">
      <c r="A47953" s="3" t="s">
        <v>520</v>
      </c>
      <c r="B47953" t="s">
        <v>46902</v>
      </c>
    </row>
    <row r="47954" spans="1:2" x14ac:dyDescent="0.25">
      <c r="A47954" s="3" t="s">
        <v>521</v>
      </c>
      <c r="B47954" t="s">
        <v>46902</v>
      </c>
    </row>
    <row r="47955" spans="1:2" x14ac:dyDescent="0.25">
      <c r="A47955" s="3" t="s">
        <v>522</v>
      </c>
      <c r="B47955" t="s">
        <v>46902</v>
      </c>
    </row>
    <row r="47956" spans="1:2" x14ac:dyDescent="0.25">
      <c r="A47956" s="3" t="s">
        <v>523</v>
      </c>
      <c r="B47956" t="s">
        <v>46902</v>
      </c>
    </row>
    <row r="47957" spans="1:2" x14ac:dyDescent="0.25">
      <c r="A47957" s="3" t="s">
        <v>524</v>
      </c>
      <c r="B47957" t="s">
        <v>46902</v>
      </c>
    </row>
    <row r="47958" spans="1:2" x14ac:dyDescent="0.25">
      <c r="A47958" s="3" t="s">
        <v>525</v>
      </c>
      <c r="B47958" t="s">
        <v>46902</v>
      </c>
    </row>
    <row r="47959" spans="1:2" x14ac:dyDescent="0.25">
      <c r="A47959" s="3" t="s">
        <v>526</v>
      </c>
      <c r="B47959" t="s">
        <v>46902</v>
      </c>
    </row>
    <row r="47960" spans="1:2" x14ac:dyDescent="0.25">
      <c r="A47960" s="3" t="s">
        <v>527</v>
      </c>
      <c r="B47960" t="s">
        <v>46902</v>
      </c>
    </row>
    <row r="47961" spans="1:2" x14ac:dyDescent="0.25">
      <c r="A47961" s="3" t="s">
        <v>528</v>
      </c>
      <c r="B47961" t="s">
        <v>46902</v>
      </c>
    </row>
    <row r="47962" spans="1:2" x14ac:dyDescent="0.25">
      <c r="A47962" s="3" t="s">
        <v>529</v>
      </c>
      <c r="B47962" t="s">
        <v>46902</v>
      </c>
    </row>
    <row r="47963" spans="1:2" x14ac:dyDescent="0.25">
      <c r="A47963" s="3" t="s">
        <v>530</v>
      </c>
      <c r="B47963" t="s">
        <v>46902</v>
      </c>
    </row>
    <row r="47964" spans="1:2" x14ac:dyDescent="0.25">
      <c r="A47964" s="3" t="s">
        <v>531</v>
      </c>
      <c r="B47964" t="s">
        <v>46902</v>
      </c>
    </row>
    <row r="47965" spans="1:2" x14ac:dyDescent="0.25">
      <c r="A47965" s="3" t="s">
        <v>532</v>
      </c>
      <c r="B47965" t="s">
        <v>46902</v>
      </c>
    </row>
    <row r="47966" spans="1:2" x14ac:dyDescent="0.25">
      <c r="A47966" s="3" t="s">
        <v>533</v>
      </c>
      <c r="B47966" t="s">
        <v>46902</v>
      </c>
    </row>
    <row r="47967" spans="1:2" x14ac:dyDescent="0.25">
      <c r="A47967" s="3" t="s">
        <v>534</v>
      </c>
      <c r="B47967" t="s">
        <v>46902</v>
      </c>
    </row>
    <row r="47968" spans="1:2" x14ac:dyDescent="0.25">
      <c r="A47968" s="3" t="s">
        <v>535</v>
      </c>
      <c r="B47968" t="s">
        <v>46902</v>
      </c>
    </row>
    <row r="47969" spans="1:2" x14ac:dyDescent="0.25">
      <c r="A47969" s="3" t="s">
        <v>536</v>
      </c>
      <c r="B47969" t="s">
        <v>46902</v>
      </c>
    </row>
    <row r="47970" spans="1:2" x14ac:dyDescent="0.25">
      <c r="A47970" s="3" t="s">
        <v>537</v>
      </c>
      <c r="B47970" t="s">
        <v>46902</v>
      </c>
    </row>
    <row r="47971" spans="1:2" x14ac:dyDescent="0.25">
      <c r="A47971" s="3" t="s">
        <v>538</v>
      </c>
      <c r="B47971" t="s">
        <v>46902</v>
      </c>
    </row>
    <row r="47972" spans="1:2" x14ac:dyDescent="0.25">
      <c r="A47972" s="3" t="s">
        <v>539</v>
      </c>
      <c r="B47972" t="s">
        <v>46902</v>
      </c>
    </row>
    <row r="47973" spans="1:2" x14ac:dyDescent="0.25">
      <c r="A47973" s="3" t="s">
        <v>540</v>
      </c>
      <c r="B47973" t="s">
        <v>46902</v>
      </c>
    </row>
    <row r="47974" spans="1:2" x14ac:dyDescent="0.25">
      <c r="A47974" s="3" t="s">
        <v>541</v>
      </c>
      <c r="B47974" t="s">
        <v>46902</v>
      </c>
    </row>
    <row r="47975" spans="1:2" x14ac:dyDescent="0.25">
      <c r="A47975" s="3" t="s">
        <v>542</v>
      </c>
      <c r="B47975" t="s">
        <v>46902</v>
      </c>
    </row>
    <row r="47976" spans="1:2" x14ac:dyDescent="0.25">
      <c r="A47976" s="3" t="s">
        <v>543</v>
      </c>
      <c r="B47976" t="s">
        <v>46902</v>
      </c>
    </row>
    <row r="47977" spans="1:2" x14ac:dyDescent="0.25">
      <c r="A47977" s="3" t="s">
        <v>544</v>
      </c>
      <c r="B47977" t="s">
        <v>46902</v>
      </c>
    </row>
    <row r="47978" spans="1:2" x14ac:dyDescent="0.25">
      <c r="A47978" s="3" t="s">
        <v>545</v>
      </c>
      <c r="B47978" t="s">
        <v>46902</v>
      </c>
    </row>
    <row r="47979" spans="1:2" x14ac:dyDescent="0.25">
      <c r="A47979" s="3" t="s">
        <v>546</v>
      </c>
      <c r="B47979" t="s">
        <v>46902</v>
      </c>
    </row>
    <row r="47980" spans="1:2" x14ac:dyDescent="0.25">
      <c r="A47980" s="3" t="s">
        <v>547</v>
      </c>
      <c r="B47980" t="s">
        <v>46902</v>
      </c>
    </row>
    <row r="47981" spans="1:2" x14ac:dyDescent="0.25">
      <c r="A47981" s="3" t="s">
        <v>548</v>
      </c>
      <c r="B47981" t="s">
        <v>46902</v>
      </c>
    </row>
    <row r="47982" spans="1:2" x14ac:dyDescent="0.25">
      <c r="A47982" s="3" t="s">
        <v>549</v>
      </c>
      <c r="B47982" t="s">
        <v>46902</v>
      </c>
    </row>
    <row r="47983" spans="1:2" x14ac:dyDescent="0.25">
      <c r="A47983" s="3" t="s">
        <v>550</v>
      </c>
      <c r="B47983" t="s">
        <v>46902</v>
      </c>
    </row>
    <row r="47984" spans="1:2" x14ac:dyDescent="0.25">
      <c r="A47984" s="3" t="s">
        <v>551</v>
      </c>
      <c r="B47984" t="s">
        <v>46902</v>
      </c>
    </row>
    <row r="47985" spans="1:2" x14ac:dyDescent="0.25">
      <c r="A47985" s="3" t="s">
        <v>552</v>
      </c>
      <c r="B47985" t="s">
        <v>46902</v>
      </c>
    </row>
    <row r="47986" spans="1:2" x14ac:dyDescent="0.25">
      <c r="A47986" s="3" t="s">
        <v>553</v>
      </c>
      <c r="B47986" t="s">
        <v>46902</v>
      </c>
    </row>
    <row r="47987" spans="1:2" x14ac:dyDescent="0.25">
      <c r="A47987" s="3" t="s">
        <v>554</v>
      </c>
      <c r="B47987" t="s">
        <v>46902</v>
      </c>
    </row>
    <row r="47988" spans="1:2" x14ac:dyDescent="0.25">
      <c r="A47988" s="3" t="s">
        <v>555</v>
      </c>
      <c r="B47988" t="s">
        <v>46902</v>
      </c>
    </row>
    <row r="47989" spans="1:2" x14ac:dyDescent="0.25">
      <c r="A47989" s="3" t="s">
        <v>556</v>
      </c>
      <c r="B47989" t="s">
        <v>46902</v>
      </c>
    </row>
    <row r="47990" spans="1:2" x14ac:dyDescent="0.25">
      <c r="A47990" s="3" t="s">
        <v>557</v>
      </c>
      <c r="B47990" t="s">
        <v>46902</v>
      </c>
    </row>
    <row r="47991" spans="1:2" x14ac:dyDescent="0.25">
      <c r="A47991" s="3" t="s">
        <v>558</v>
      </c>
      <c r="B47991" t="s">
        <v>46902</v>
      </c>
    </row>
    <row r="47992" spans="1:2" x14ac:dyDescent="0.25">
      <c r="A47992" s="3" t="s">
        <v>559</v>
      </c>
      <c r="B47992" t="s">
        <v>46902</v>
      </c>
    </row>
    <row r="47993" spans="1:2" x14ac:dyDescent="0.25">
      <c r="A47993" s="3" t="s">
        <v>560</v>
      </c>
      <c r="B47993" t="s">
        <v>46902</v>
      </c>
    </row>
    <row r="47994" spans="1:2" x14ac:dyDescent="0.25">
      <c r="A47994" s="3" t="s">
        <v>561</v>
      </c>
      <c r="B47994" t="s">
        <v>46902</v>
      </c>
    </row>
    <row r="47995" spans="1:2" x14ac:dyDescent="0.25">
      <c r="A47995" s="3" t="s">
        <v>562</v>
      </c>
      <c r="B47995" t="s">
        <v>46902</v>
      </c>
    </row>
    <row r="47996" spans="1:2" x14ac:dyDescent="0.25">
      <c r="A47996" s="3" t="s">
        <v>563</v>
      </c>
      <c r="B47996" t="s">
        <v>46902</v>
      </c>
    </row>
    <row r="47997" spans="1:2" x14ac:dyDescent="0.25">
      <c r="A47997" s="3" t="s">
        <v>564</v>
      </c>
      <c r="B47997" t="s">
        <v>46902</v>
      </c>
    </row>
    <row r="47998" spans="1:2" x14ac:dyDescent="0.25">
      <c r="A47998" s="3" t="s">
        <v>565</v>
      </c>
      <c r="B47998" t="s">
        <v>46902</v>
      </c>
    </row>
    <row r="47999" spans="1:2" x14ac:dyDescent="0.25">
      <c r="A47999" s="3" t="s">
        <v>566</v>
      </c>
      <c r="B47999" t="s">
        <v>46902</v>
      </c>
    </row>
    <row r="48000" spans="1:2" x14ac:dyDescent="0.25">
      <c r="A48000" s="3" t="s">
        <v>567</v>
      </c>
      <c r="B48000" t="s">
        <v>46902</v>
      </c>
    </row>
    <row r="48001" spans="1:2" x14ac:dyDescent="0.25">
      <c r="A48001" s="3" t="s">
        <v>568</v>
      </c>
      <c r="B48001" t="s">
        <v>46902</v>
      </c>
    </row>
    <row r="48002" spans="1:2" x14ac:dyDescent="0.25">
      <c r="A48002" s="3" t="s">
        <v>569</v>
      </c>
      <c r="B48002" t="s">
        <v>46902</v>
      </c>
    </row>
    <row r="48003" spans="1:2" x14ac:dyDescent="0.25">
      <c r="A48003" s="3" t="s">
        <v>570</v>
      </c>
      <c r="B48003" t="s">
        <v>46902</v>
      </c>
    </row>
    <row r="48004" spans="1:2" x14ac:dyDescent="0.25">
      <c r="A48004" s="3" t="s">
        <v>571</v>
      </c>
      <c r="B48004" t="s">
        <v>46902</v>
      </c>
    </row>
    <row r="48005" spans="1:2" x14ac:dyDescent="0.25">
      <c r="A48005" s="3" t="s">
        <v>572</v>
      </c>
      <c r="B48005" t="s">
        <v>46902</v>
      </c>
    </row>
    <row r="48006" spans="1:2" x14ac:dyDescent="0.25">
      <c r="A48006" s="3" t="s">
        <v>573</v>
      </c>
      <c r="B48006" t="s">
        <v>46902</v>
      </c>
    </row>
    <row r="48007" spans="1:2" x14ac:dyDescent="0.25">
      <c r="A48007" s="3" t="s">
        <v>574</v>
      </c>
      <c r="B48007" t="s">
        <v>46902</v>
      </c>
    </row>
    <row r="48008" spans="1:2" x14ac:dyDescent="0.25">
      <c r="A48008" s="3" t="s">
        <v>575</v>
      </c>
      <c r="B48008" t="s">
        <v>46902</v>
      </c>
    </row>
    <row r="48009" spans="1:2" x14ac:dyDescent="0.25">
      <c r="A48009" s="3" t="s">
        <v>576</v>
      </c>
      <c r="B48009" t="s">
        <v>46902</v>
      </c>
    </row>
    <row r="48010" spans="1:2" x14ac:dyDescent="0.25">
      <c r="A48010" s="3" t="s">
        <v>577</v>
      </c>
      <c r="B48010" t="s">
        <v>46902</v>
      </c>
    </row>
    <row r="48011" spans="1:2" x14ac:dyDescent="0.25">
      <c r="A48011" s="3" t="s">
        <v>578</v>
      </c>
      <c r="B48011" t="s">
        <v>46902</v>
      </c>
    </row>
    <row r="48012" spans="1:2" x14ac:dyDescent="0.25">
      <c r="A48012" s="3" t="s">
        <v>579</v>
      </c>
      <c r="B48012" t="s">
        <v>46902</v>
      </c>
    </row>
    <row r="48013" spans="1:2" x14ac:dyDescent="0.25">
      <c r="A48013" s="3" t="s">
        <v>580</v>
      </c>
      <c r="B48013" t="s">
        <v>46902</v>
      </c>
    </row>
    <row r="48014" spans="1:2" x14ac:dyDescent="0.25">
      <c r="A48014" s="3" t="s">
        <v>581</v>
      </c>
      <c r="B48014" t="s">
        <v>46902</v>
      </c>
    </row>
    <row r="48015" spans="1:2" x14ac:dyDescent="0.25">
      <c r="A48015" s="3" t="s">
        <v>582</v>
      </c>
      <c r="B48015" t="s">
        <v>46902</v>
      </c>
    </row>
    <row r="48016" spans="1:2" x14ac:dyDescent="0.25">
      <c r="A48016" s="3" t="s">
        <v>583</v>
      </c>
      <c r="B48016" t="s">
        <v>46902</v>
      </c>
    </row>
    <row r="48017" spans="1:2" x14ac:dyDescent="0.25">
      <c r="A48017" s="3" t="s">
        <v>584</v>
      </c>
      <c r="B48017" t="s">
        <v>46902</v>
      </c>
    </row>
    <row r="48018" spans="1:2" x14ac:dyDescent="0.25">
      <c r="A48018" s="3" t="s">
        <v>585</v>
      </c>
      <c r="B48018" t="s">
        <v>46902</v>
      </c>
    </row>
    <row r="48019" spans="1:2" x14ac:dyDescent="0.25">
      <c r="A48019" s="3" t="s">
        <v>586</v>
      </c>
      <c r="B48019" t="s">
        <v>46902</v>
      </c>
    </row>
    <row r="48020" spans="1:2" x14ac:dyDescent="0.25">
      <c r="A48020" s="3" t="s">
        <v>587</v>
      </c>
      <c r="B48020" t="s">
        <v>46902</v>
      </c>
    </row>
    <row r="48021" spans="1:2" x14ac:dyDescent="0.25">
      <c r="A48021" s="3" t="s">
        <v>588</v>
      </c>
      <c r="B48021" t="s">
        <v>46902</v>
      </c>
    </row>
    <row r="48022" spans="1:2" x14ac:dyDescent="0.25">
      <c r="A48022" s="3" t="s">
        <v>589</v>
      </c>
      <c r="B48022" t="s">
        <v>46902</v>
      </c>
    </row>
    <row r="48023" spans="1:2" x14ac:dyDescent="0.25">
      <c r="A48023" s="3" t="s">
        <v>590</v>
      </c>
      <c r="B48023" t="s">
        <v>46902</v>
      </c>
    </row>
    <row r="48024" spans="1:2" x14ac:dyDescent="0.25">
      <c r="A48024" s="3" t="s">
        <v>591</v>
      </c>
      <c r="B48024" t="s">
        <v>46902</v>
      </c>
    </row>
    <row r="48025" spans="1:2" x14ac:dyDescent="0.25">
      <c r="A48025" s="3" t="s">
        <v>592</v>
      </c>
      <c r="B48025" t="s">
        <v>46902</v>
      </c>
    </row>
    <row r="48026" spans="1:2" x14ac:dyDescent="0.25">
      <c r="A48026" s="3" t="s">
        <v>593</v>
      </c>
      <c r="B48026" t="s">
        <v>46902</v>
      </c>
    </row>
    <row r="48027" spans="1:2" x14ac:dyDescent="0.25">
      <c r="A48027" s="3" t="s">
        <v>594</v>
      </c>
      <c r="B48027" t="s">
        <v>46902</v>
      </c>
    </row>
    <row r="48028" spans="1:2" x14ac:dyDescent="0.25">
      <c r="A48028" s="3" t="s">
        <v>595</v>
      </c>
      <c r="B48028" t="s">
        <v>46902</v>
      </c>
    </row>
    <row r="48029" spans="1:2" x14ac:dyDescent="0.25">
      <c r="A48029" s="3" t="s">
        <v>596</v>
      </c>
      <c r="B48029" t="s">
        <v>46902</v>
      </c>
    </row>
    <row r="48030" spans="1:2" x14ac:dyDescent="0.25">
      <c r="A48030" s="3" t="s">
        <v>597</v>
      </c>
      <c r="B48030" t="s">
        <v>46902</v>
      </c>
    </row>
    <row r="48031" spans="1:2" x14ac:dyDescent="0.25">
      <c r="A48031" s="3" t="s">
        <v>598</v>
      </c>
      <c r="B48031" t="s">
        <v>46902</v>
      </c>
    </row>
    <row r="48032" spans="1:2" x14ac:dyDescent="0.25">
      <c r="A48032" s="3" t="s">
        <v>599</v>
      </c>
      <c r="B48032" t="s">
        <v>46902</v>
      </c>
    </row>
    <row r="48033" spans="1:2" x14ac:dyDescent="0.25">
      <c r="A48033" s="3" t="s">
        <v>600</v>
      </c>
      <c r="B48033" t="s">
        <v>46902</v>
      </c>
    </row>
    <row r="48034" spans="1:2" x14ac:dyDescent="0.25">
      <c r="A48034" s="3" t="s">
        <v>601</v>
      </c>
      <c r="B48034" t="s">
        <v>46902</v>
      </c>
    </row>
    <row r="48035" spans="1:2" x14ac:dyDescent="0.25">
      <c r="A48035" s="3" t="s">
        <v>602</v>
      </c>
      <c r="B48035" t="s">
        <v>46902</v>
      </c>
    </row>
    <row r="48036" spans="1:2" x14ac:dyDescent="0.25">
      <c r="A48036" s="3" t="s">
        <v>603</v>
      </c>
      <c r="B48036" t="s">
        <v>46902</v>
      </c>
    </row>
    <row r="48037" spans="1:2" x14ac:dyDescent="0.25">
      <c r="A48037" s="3" t="s">
        <v>604</v>
      </c>
      <c r="B48037" t="s">
        <v>46902</v>
      </c>
    </row>
    <row r="48038" spans="1:2" x14ac:dyDescent="0.25">
      <c r="A48038" s="3" t="s">
        <v>605</v>
      </c>
      <c r="B48038" t="s">
        <v>46902</v>
      </c>
    </row>
    <row r="48039" spans="1:2" x14ac:dyDescent="0.25">
      <c r="A48039" s="3" t="s">
        <v>606</v>
      </c>
      <c r="B48039" t="s">
        <v>46902</v>
      </c>
    </row>
    <row r="48040" spans="1:2" x14ac:dyDescent="0.25">
      <c r="A48040" s="3" t="s">
        <v>607</v>
      </c>
      <c r="B48040" t="s">
        <v>46902</v>
      </c>
    </row>
    <row r="48041" spans="1:2" x14ac:dyDescent="0.25">
      <c r="A48041" s="3" t="s">
        <v>608</v>
      </c>
      <c r="B48041" t="s">
        <v>46902</v>
      </c>
    </row>
    <row r="48042" spans="1:2" x14ac:dyDescent="0.25">
      <c r="A48042" s="3" t="s">
        <v>609</v>
      </c>
      <c r="B48042" t="s">
        <v>46902</v>
      </c>
    </row>
    <row r="48043" spans="1:2" x14ac:dyDescent="0.25">
      <c r="A48043" s="3" t="s">
        <v>610</v>
      </c>
      <c r="B48043" t="s">
        <v>46902</v>
      </c>
    </row>
    <row r="48044" spans="1:2" x14ac:dyDescent="0.25">
      <c r="A48044" s="3" t="s">
        <v>611</v>
      </c>
      <c r="B48044" t="s">
        <v>46902</v>
      </c>
    </row>
    <row r="48045" spans="1:2" x14ac:dyDescent="0.25">
      <c r="A48045" s="3" t="s">
        <v>612</v>
      </c>
      <c r="B48045" t="s">
        <v>46902</v>
      </c>
    </row>
    <row r="48046" spans="1:2" x14ac:dyDescent="0.25">
      <c r="A48046" s="3" t="s">
        <v>613</v>
      </c>
      <c r="B48046" t="s">
        <v>46902</v>
      </c>
    </row>
    <row r="48047" spans="1:2" x14ac:dyDescent="0.25">
      <c r="A48047" s="3" t="s">
        <v>614</v>
      </c>
      <c r="B48047" t="s">
        <v>46902</v>
      </c>
    </row>
    <row r="48048" spans="1:2" x14ac:dyDescent="0.25">
      <c r="A48048" s="3" t="s">
        <v>615</v>
      </c>
      <c r="B48048" t="s">
        <v>46902</v>
      </c>
    </row>
    <row r="48049" spans="1:2" x14ac:dyDescent="0.25">
      <c r="A48049" s="3" t="s">
        <v>616</v>
      </c>
      <c r="B48049" t="s">
        <v>46902</v>
      </c>
    </row>
    <row r="48050" spans="1:2" x14ac:dyDescent="0.25">
      <c r="A48050" s="3" t="s">
        <v>617</v>
      </c>
      <c r="B48050" t="s">
        <v>46902</v>
      </c>
    </row>
    <row r="48051" spans="1:2" x14ac:dyDescent="0.25">
      <c r="A48051" s="3" t="s">
        <v>618</v>
      </c>
      <c r="B48051" t="s">
        <v>46902</v>
      </c>
    </row>
    <row r="48052" spans="1:2" x14ac:dyDescent="0.25">
      <c r="A48052" s="3" t="s">
        <v>619</v>
      </c>
      <c r="B48052" t="s">
        <v>46902</v>
      </c>
    </row>
    <row r="48053" spans="1:2" x14ac:dyDescent="0.25">
      <c r="A48053" s="3" t="s">
        <v>620</v>
      </c>
      <c r="B48053" t="s">
        <v>46902</v>
      </c>
    </row>
    <row r="48054" spans="1:2" x14ac:dyDescent="0.25">
      <c r="A48054" s="3" t="s">
        <v>621</v>
      </c>
      <c r="B48054" t="s">
        <v>46902</v>
      </c>
    </row>
    <row r="48055" spans="1:2" x14ac:dyDescent="0.25">
      <c r="A48055" s="3" t="s">
        <v>622</v>
      </c>
      <c r="B48055" t="s">
        <v>46902</v>
      </c>
    </row>
    <row r="48056" spans="1:2" x14ac:dyDescent="0.25">
      <c r="A48056" s="3" t="s">
        <v>623</v>
      </c>
      <c r="B48056" t="s">
        <v>46902</v>
      </c>
    </row>
    <row r="48057" spans="1:2" x14ac:dyDescent="0.25">
      <c r="A48057" s="3" t="s">
        <v>624</v>
      </c>
      <c r="B48057" t="s">
        <v>46902</v>
      </c>
    </row>
    <row r="48058" spans="1:2" x14ac:dyDescent="0.25">
      <c r="A48058" s="3" t="s">
        <v>625</v>
      </c>
      <c r="B48058" t="s">
        <v>46902</v>
      </c>
    </row>
    <row r="48059" spans="1:2" x14ac:dyDescent="0.25">
      <c r="A48059" s="3" t="s">
        <v>626</v>
      </c>
      <c r="B48059" t="s">
        <v>46902</v>
      </c>
    </row>
    <row r="48060" spans="1:2" x14ac:dyDescent="0.25">
      <c r="A48060" s="3" t="s">
        <v>627</v>
      </c>
      <c r="B48060" t="s">
        <v>46902</v>
      </c>
    </row>
    <row r="48061" spans="1:2" x14ac:dyDescent="0.25">
      <c r="A48061" s="3" t="s">
        <v>628</v>
      </c>
      <c r="B48061" t="s">
        <v>46902</v>
      </c>
    </row>
    <row r="48062" spans="1:2" x14ac:dyDescent="0.25">
      <c r="A48062" s="3" t="s">
        <v>629</v>
      </c>
      <c r="B48062" t="s">
        <v>46902</v>
      </c>
    </row>
    <row r="48063" spans="1:2" x14ac:dyDescent="0.25">
      <c r="A48063" s="3" t="s">
        <v>630</v>
      </c>
      <c r="B48063" t="s">
        <v>46902</v>
      </c>
    </row>
    <row r="48064" spans="1:2" x14ac:dyDescent="0.25">
      <c r="A48064" s="3" t="s">
        <v>631</v>
      </c>
      <c r="B48064" t="s">
        <v>46902</v>
      </c>
    </row>
    <row r="48065" spans="1:2" x14ac:dyDescent="0.25">
      <c r="A48065" s="3" t="s">
        <v>632</v>
      </c>
      <c r="B48065" t="s">
        <v>46902</v>
      </c>
    </row>
    <row r="48066" spans="1:2" x14ac:dyDescent="0.25">
      <c r="A48066" s="3" t="s">
        <v>633</v>
      </c>
      <c r="B48066" t="s">
        <v>46902</v>
      </c>
    </row>
    <row r="48067" spans="1:2" x14ac:dyDescent="0.25">
      <c r="A48067" s="3" t="s">
        <v>634</v>
      </c>
      <c r="B48067" t="s">
        <v>46902</v>
      </c>
    </row>
    <row r="48068" spans="1:2" x14ac:dyDescent="0.25">
      <c r="A48068" s="3" t="s">
        <v>635</v>
      </c>
      <c r="B48068" t="s">
        <v>46902</v>
      </c>
    </row>
    <row r="48069" spans="1:2" x14ac:dyDescent="0.25">
      <c r="A48069" s="3" t="s">
        <v>636</v>
      </c>
      <c r="B48069" t="s">
        <v>46902</v>
      </c>
    </row>
    <row r="48070" spans="1:2" x14ac:dyDescent="0.25">
      <c r="A48070" s="3" t="s">
        <v>637</v>
      </c>
      <c r="B48070" t="s">
        <v>46902</v>
      </c>
    </row>
    <row r="48071" spans="1:2" x14ac:dyDescent="0.25">
      <c r="A48071" s="3" t="s">
        <v>638</v>
      </c>
      <c r="B48071" t="s">
        <v>46902</v>
      </c>
    </row>
    <row r="48072" spans="1:2" x14ac:dyDescent="0.25">
      <c r="A48072" s="3" t="s">
        <v>639</v>
      </c>
      <c r="B48072" t="s">
        <v>46902</v>
      </c>
    </row>
    <row r="48073" spans="1:2" x14ac:dyDescent="0.25">
      <c r="A48073" s="3" t="s">
        <v>640</v>
      </c>
      <c r="B48073" t="s">
        <v>46902</v>
      </c>
    </row>
    <row r="48074" spans="1:2" x14ac:dyDescent="0.25">
      <c r="A48074" s="3" t="s">
        <v>641</v>
      </c>
      <c r="B48074" t="s">
        <v>46902</v>
      </c>
    </row>
    <row r="48075" spans="1:2" x14ac:dyDescent="0.25">
      <c r="A48075" s="3" t="s">
        <v>642</v>
      </c>
      <c r="B48075" t="s">
        <v>46902</v>
      </c>
    </row>
    <row r="48076" spans="1:2" x14ac:dyDescent="0.25">
      <c r="A48076" s="3" t="s">
        <v>643</v>
      </c>
      <c r="B48076" t="s">
        <v>46902</v>
      </c>
    </row>
    <row r="48077" spans="1:2" x14ac:dyDescent="0.25">
      <c r="A48077" s="3" t="s">
        <v>644</v>
      </c>
      <c r="B48077" t="s">
        <v>46902</v>
      </c>
    </row>
    <row r="48078" spans="1:2" x14ac:dyDescent="0.25">
      <c r="A48078" s="3" t="s">
        <v>645</v>
      </c>
      <c r="B48078" t="s">
        <v>46902</v>
      </c>
    </row>
    <row r="48079" spans="1:2" x14ac:dyDescent="0.25">
      <c r="A48079" s="3" t="s">
        <v>646</v>
      </c>
      <c r="B48079" t="s">
        <v>46902</v>
      </c>
    </row>
    <row r="48080" spans="1:2" x14ac:dyDescent="0.25">
      <c r="A48080" s="3" t="s">
        <v>647</v>
      </c>
      <c r="B48080" t="s">
        <v>46902</v>
      </c>
    </row>
    <row r="48081" spans="1:2" x14ac:dyDescent="0.25">
      <c r="A48081" s="3" t="s">
        <v>648</v>
      </c>
      <c r="B48081" t="s">
        <v>46902</v>
      </c>
    </row>
    <row r="48082" spans="1:2" x14ac:dyDescent="0.25">
      <c r="A48082" s="3" t="s">
        <v>649</v>
      </c>
      <c r="B48082" t="s">
        <v>46902</v>
      </c>
    </row>
    <row r="48083" spans="1:2" x14ac:dyDescent="0.25">
      <c r="A48083" s="3" t="s">
        <v>650</v>
      </c>
      <c r="B48083" t="s">
        <v>46902</v>
      </c>
    </row>
    <row r="48084" spans="1:2" x14ac:dyDescent="0.25">
      <c r="A48084" s="3" t="s">
        <v>651</v>
      </c>
      <c r="B48084" t="s">
        <v>46902</v>
      </c>
    </row>
    <row r="48085" spans="1:2" x14ac:dyDescent="0.25">
      <c r="A48085" s="3" t="s">
        <v>652</v>
      </c>
      <c r="B48085" t="s">
        <v>46902</v>
      </c>
    </row>
    <row r="48086" spans="1:2" x14ac:dyDescent="0.25">
      <c r="A48086" s="3" t="s">
        <v>653</v>
      </c>
      <c r="B48086" t="s">
        <v>46902</v>
      </c>
    </row>
    <row r="48087" spans="1:2" x14ac:dyDescent="0.25">
      <c r="A48087" s="3" t="s">
        <v>654</v>
      </c>
      <c r="B48087" t="s">
        <v>46902</v>
      </c>
    </row>
    <row r="48088" spans="1:2" x14ac:dyDescent="0.25">
      <c r="A48088" s="3" t="s">
        <v>655</v>
      </c>
      <c r="B48088" t="s">
        <v>46902</v>
      </c>
    </row>
    <row r="48089" spans="1:2" x14ac:dyDescent="0.25">
      <c r="A48089" s="3" t="s">
        <v>656</v>
      </c>
      <c r="B48089" t="s">
        <v>46902</v>
      </c>
    </row>
    <row r="48090" spans="1:2" x14ac:dyDescent="0.25">
      <c r="A48090" s="3" t="s">
        <v>657</v>
      </c>
      <c r="B48090" t="s">
        <v>46902</v>
      </c>
    </row>
    <row r="48091" spans="1:2" x14ac:dyDescent="0.25">
      <c r="A48091" s="3" t="s">
        <v>658</v>
      </c>
      <c r="B48091" t="s">
        <v>46902</v>
      </c>
    </row>
    <row r="48092" spans="1:2" x14ac:dyDescent="0.25">
      <c r="A48092" s="3" t="s">
        <v>659</v>
      </c>
      <c r="B48092" t="s">
        <v>46902</v>
      </c>
    </row>
    <row r="48093" spans="1:2" x14ac:dyDescent="0.25">
      <c r="A48093" s="3" t="s">
        <v>660</v>
      </c>
      <c r="B48093" t="s">
        <v>46902</v>
      </c>
    </row>
    <row r="48094" spans="1:2" x14ac:dyDescent="0.25">
      <c r="A48094" s="3" t="s">
        <v>661</v>
      </c>
      <c r="B48094" t="s">
        <v>46902</v>
      </c>
    </row>
    <row r="48095" spans="1:2" x14ac:dyDescent="0.25">
      <c r="A48095" s="3" t="s">
        <v>662</v>
      </c>
      <c r="B48095" t="s">
        <v>46902</v>
      </c>
    </row>
    <row r="48096" spans="1:2" x14ac:dyDescent="0.25">
      <c r="A48096" s="3" t="s">
        <v>663</v>
      </c>
      <c r="B48096" t="s">
        <v>46902</v>
      </c>
    </row>
    <row r="48097" spans="1:2" x14ac:dyDescent="0.25">
      <c r="A48097" s="3" t="s">
        <v>664</v>
      </c>
      <c r="B48097" t="s">
        <v>46902</v>
      </c>
    </row>
    <row r="48098" spans="1:2" x14ac:dyDescent="0.25">
      <c r="A48098" s="3" t="s">
        <v>665</v>
      </c>
      <c r="B48098" t="s">
        <v>46902</v>
      </c>
    </row>
    <row r="48099" spans="1:2" x14ac:dyDescent="0.25">
      <c r="A48099" s="3" t="s">
        <v>666</v>
      </c>
      <c r="B48099" t="s">
        <v>46902</v>
      </c>
    </row>
    <row r="48100" spans="1:2" x14ac:dyDescent="0.25">
      <c r="A48100" s="3" t="s">
        <v>667</v>
      </c>
      <c r="B48100" t="s">
        <v>46902</v>
      </c>
    </row>
    <row r="48101" spans="1:2" x14ac:dyDescent="0.25">
      <c r="A48101" s="3" t="s">
        <v>668</v>
      </c>
      <c r="B48101" t="s">
        <v>46902</v>
      </c>
    </row>
    <row r="48102" spans="1:2" x14ac:dyDescent="0.25">
      <c r="A48102" s="3" t="s">
        <v>669</v>
      </c>
      <c r="B48102" t="s">
        <v>46902</v>
      </c>
    </row>
    <row r="48103" spans="1:2" x14ac:dyDescent="0.25">
      <c r="A48103" s="3" t="s">
        <v>670</v>
      </c>
      <c r="B48103" t="s">
        <v>46902</v>
      </c>
    </row>
    <row r="48104" spans="1:2" x14ac:dyDescent="0.25">
      <c r="A48104" s="3" t="s">
        <v>671</v>
      </c>
      <c r="B48104" t="s">
        <v>46902</v>
      </c>
    </row>
    <row r="48105" spans="1:2" x14ac:dyDescent="0.25">
      <c r="A48105" s="3" t="s">
        <v>672</v>
      </c>
      <c r="B48105" t="s">
        <v>46902</v>
      </c>
    </row>
    <row r="48106" spans="1:2" x14ac:dyDescent="0.25">
      <c r="A48106" s="3" t="s">
        <v>673</v>
      </c>
      <c r="B48106" t="s">
        <v>46902</v>
      </c>
    </row>
    <row r="48107" spans="1:2" x14ac:dyDescent="0.25">
      <c r="A48107" s="3" t="s">
        <v>674</v>
      </c>
      <c r="B48107" t="s">
        <v>46902</v>
      </c>
    </row>
    <row r="48108" spans="1:2" x14ac:dyDescent="0.25">
      <c r="A48108" s="3" t="s">
        <v>675</v>
      </c>
      <c r="B48108" t="s">
        <v>46902</v>
      </c>
    </row>
    <row r="48109" spans="1:2" x14ac:dyDescent="0.25">
      <c r="A48109" s="3" t="s">
        <v>676</v>
      </c>
      <c r="B48109" t="s">
        <v>46902</v>
      </c>
    </row>
    <row r="48110" spans="1:2" x14ac:dyDescent="0.25">
      <c r="A48110" s="3" t="s">
        <v>677</v>
      </c>
      <c r="B48110" t="s">
        <v>46902</v>
      </c>
    </row>
    <row r="48111" spans="1:2" x14ac:dyDescent="0.25">
      <c r="A48111" s="3" t="s">
        <v>678</v>
      </c>
      <c r="B48111" t="s">
        <v>46902</v>
      </c>
    </row>
    <row r="48112" spans="1:2" x14ac:dyDescent="0.25">
      <c r="A48112" s="3" t="s">
        <v>679</v>
      </c>
      <c r="B48112" t="s">
        <v>46902</v>
      </c>
    </row>
    <row r="48113" spans="1:2" x14ac:dyDescent="0.25">
      <c r="A48113" s="3" t="s">
        <v>680</v>
      </c>
      <c r="B48113" t="s">
        <v>46902</v>
      </c>
    </row>
    <row r="48114" spans="1:2" x14ac:dyDescent="0.25">
      <c r="A48114" s="3" t="s">
        <v>681</v>
      </c>
      <c r="B48114" t="s">
        <v>46902</v>
      </c>
    </row>
    <row r="48115" spans="1:2" x14ac:dyDescent="0.25">
      <c r="A48115" s="3" t="s">
        <v>682</v>
      </c>
      <c r="B48115" t="s">
        <v>46902</v>
      </c>
    </row>
    <row r="48116" spans="1:2" x14ac:dyDescent="0.25">
      <c r="A48116" s="3" t="s">
        <v>683</v>
      </c>
      <c r="B48116" t="s">
        <v>46902</v>
      </c>
    </row>
    <row r="48117" spans="1:2" x14ac:dyDescent="0.25">
      <c r="A48117" s="3" t="s">
        <v>684</v>
      </c>
      <c r="B48117" t="s">
        <v>46902</v>
      </c>
    </row>
    <row r="48118" spans="1:2" x14ac:dyDescent="0.25">
      <c r="A48118" s="3" t="s">
        <v>685</v>
      </c>
      <c r="B48118" t="s">
        <v>46902</v>
      </c>
    </row>
    <row r="48119" spans="1:2" x14ac:dyDescent="0.25">
      <c r="A48119" s="3" t="s">
        <v>686</v>
      </c>
      <c r="B48119" t="s">
        <v>46902</v>
      </c>
    </row>
    <row r="48120" spans="1:2" x14ac:dyDescent="0.25">
      <c r="A48120" s="3" t="s">
        <v>687</v>
      </c>
      <c r="B48120" t="s">
        <v>46902</v>
      </c>
    </row>
    <row r="48121" spans="1:2" x14ac:dyDescent="0.25">
      <c r="A48121" s="3" t="s">
        <v>688</v>
      </c>
      <c r="B48121" t="s">
        <v>46902</v>
      </c>
    </row>
    <row r="48122" spans="1:2" x14ac:dyDescent="0.25">
      <c r="A48122" s="3" t="s">
        <v>689</v>
      </c>
      <c r="B48122" t="s">
        <v>46902</v>
      </c>
    </row>
    <row r="48123" spans="1:2" x14ac:dyDescent="0.25">
      <c r="A48123" s="3" t="s">
        <v>690</v>
      </c>
      <c r="B48123" t="s">
        <v>46902</v>
      </c>
    </row>
    <row r="48124" spans="1:2" x14ac:dyDescent="0.25">
      <c r="A48124" s="3" t="s">
        <v>691</v>
      </c>
      <c r="B48124" t="s">
        <v>46902</v>
      </c>
    </row>
    <row r="48125" spans="1:2" x14ac:dyDescent="0.25">
      <c r="A48125" s="3" t="s">
        <v>692</v>
      </c>
      <c r="B48125" t="s">
        <v>46902</v>
      </c>
    </row>
    <row r="48126" spans="1:2" x14ac:dyDescent="0.25">
      <c r="A48126" s="3" t="s">
        <v>693</v>
      </c>
      <c r="B48126" t="s">
        <v>46902</v>
      </c>
    </row>
    <row r="48127" spans="1:2" x14ac:dyDescent="0.25">
      <c r="A48127" s="3" t="s">
        <v>694</v>
      </c>
      <c r="B48127" t="s">
        <v>46902</v>
      </c>
    </row>
    <row r="48128" spans="1:2" x14ac:dyDescent="0.25">
      <c r="A48128" s="3" t="s">
        <v>695</v>
      </c>
      <c r="B48128" t="s">
        <v>46902</v>
      </c>
    </row>
    <row r="48129" spans="1:2" x14ac:dyDescent="0.25">
      <c r="A48129" s="3" t="s">
        <v>696</v>
      </c>
      <c r="B48129" t="s">
        <v>46902</v>
      </c>
    </row>
    <row r="48130" spans="1:2" x14ac:dyDescent="0.25">
      <c r="A48130" s="3" t="s">
        <v>697</v>
      </c>
      <c r="B48130" t="s">
        <v>46902</v>
      </c>
    </row>
    <row r="48131" spans="1:2" x14ac:dyDescent="0.25">
      <c r="A48131" s="3" t="s">
        <v>698</v>
      </c>
      <c r="B48131" t="s">
        <v>46902</v>
      </c>
    </row>
    <row r="48132" spans="1:2" x14ac:dyDescent="0.25">
      <c r="A48132" s="3" t="s">
        <v>699</v>
      </c>
      <c r="B48132" t="s">
        <v>46902</v>
      </c>
    </row>
    <row r="48133" spans="1:2" x14ac:dyDescent="0.25">
      <c r="A48133" s="3" t="s">
        <v>700</v>
      </c>
      <c r="B48133" t="s">
        <v>46902</v>
      </c>
    </row>
    <row r="48134" spans="1:2" x14ac:dyDescent="0.25">
      <c r="A48134" s="3" t="s">
        <v>701</v>
      </c>
      <c r="B48134" t="s">
        <v>46902</v>
      </c>
    </row>
    <row r="48135" spans="1:2" x14ac:dyDescent="0.25">
      <c r="A48135" s="3" t="s">
        <v>702</v>
      </c>
      <c r="B48135" t="s">
        <v>46902</v>
      </c>
    </row>
    <row r="48136" spans="1:2" x14ac:dyDescent="0.25">
      <c r="A48136" s="3" t="s">
        <v>703</v>
      </c>
      <c r="B48136" t="s">
        <v>46902</v>
      </c>
    </row>
    <row r="48137" spans="1:2" x14ac:dyDescent="0.25">
      <c r="A48137" s="3" t="s">
        <v>704</v>
      </c>
      <c r="B48137" t="s">
        <v>46902</v>
      </c>
    </row>
    <row r="48138" spans="1:2" x14ac:dyDescent="0.25">
      <c r="A48138" s="3" t="s">
        <v>705</v>
      </c>
      <c r="B48138" t="s">
        <v>46902</v>
      </c>
    </row>
    <row r="48139" spans="1:2" x14ac:dyDescent="0.25">
      <c r="A48139" s="3" t="s">
        <v>706</v>
      </c>
      <c r="B48139" t="s">
        <v>46902</v>
      </c>
    </row>
    <row r="48140" spans="1:2" x14ac:dyDescent="0.25">
      <c r="A48140" s="3" t="s">
        <v>707</v>
      </c>
      <c r="B48140" t="s">
        <v>46902</v>
      </c>
    </row>
    <row r="48141" spans="1:2" x14ac:dyDescent="0.25">
      <c r="A48141" s="3" t="s">
        <v>708</v>
      </c>
      <c r="B48141" t="s">
        <v>46902</v>
      </c>
    </row>
    <row r="48142" spans="1:2" x14ac:dyDescent="0.25">
      <c r="A48142" s="3" t="s">
        <v>709</v>
      </c>
      <c r="B48142" t="s">
        <v>46902</v>
      </c>
    </row>
    <row r="48143" spans="1:2" x14ac:dyDescent="0.25">
      <c r="A48143" s="3" t="s">
        <v>710</v>
      </c>
      <c r="B48143" t="s">
        <v>46902</v>
      </c>
    </row>
    <row r="48144" spans="1:2" x14ac:dyDescent="0.25">
      <c r="A48144" s="3" t="s">
        <v>711</v>
      </c>
      <c r="B48144" t="s">
        <v>46902</v>
      </c>
    </row>
    <row r="48145" spans="1:2" x14ac:dyDescent="0.25">
      <c r="A48145" s="3" t="s">
        <v>712</v>
      </c>
      <c r="B48145" t="s">
        <v>46902</v>
      </c>
    </row>
    <row r="48146" spans="1:2" x14ac:dyDescent="0.25">
      <c r="A48146" s="3" t="s">
        <v>713</v>
      </c>
      <c r="B48146" t="s">
        <v>46902</v>
      </c>
    </row>
    <row r="48147" spans="1:2" x14ac:dyDescent="0.25">
      <c r="A48147" s="3" t="s">
        <v>714</v>
      </c>
      <c r="B48147" t="s">
        <v>46902</v>
      </c>
    </row>
    <row r="48148" spans="1:2" x14ac:dyDescent="0.25">
      <c r="A48148" s="3" t="s">
        <v>715</v>
      </c>
      <c r="B48148" t="s">
        <v>46902</v>
      </c>
    </row>
    <row r="48149" spans="1:2" x14ac:dyDescent="0.25">
      <c r="A48149" s="3" t="s">
        <v>716</v>
      </c>
      <c r="B48149" t="s">
        <v>46902</v>
      </c>
    </row>
    <row r="48150" spans="1:2" x14ac:dyDescent="0.25">
      <c r="A48150" s="3" t="s">
        <v>717</v>
      </c>
      <c r="B48150" t="s">
        <v>46902</v>
      </c>
    </row>
    <row r="48151" spans="1:2" x14ac:dyDescent="0.25">
      <c r="A48151" s="3" t="s">
        <v>718</v>
      </c>
      <c r="B48151" t="s">
        <v>46902</v>
      </c>
    </row>
    <row r="48152" spans="1:2" x14ac:dyDescent="0.25">
      <c r="A48152" s="3" t="s">
        <v>719</v>
      </c>
      <c r="B48152" t="s">
        <v>46902</v>
      </c>
    </row>
    <row r="48153" spans="1:2" x14ac:dyDescent="0.25">
      <c r="A48153" s="3" t="s">
        <v>720</v>
      </c>
      <c r="B48153" t="s">
        <v>46902</v>
      </c>
    </row>
    <row r="48154" spans="1:2" x14ac:dyDescent="0.25">
      <c r="A48154" s="3" t="s">
        <v>721</v>
      </c>
      <c r="B48154" t="s">
        <v>46902</v>
      </c>
    </row>
    <row r="48155" spans="1:2" x14ac:dyDescent="0.25">
      <c r="A48155" s="3" t="s">
        <v>722</v>
      </c>
      <c r="B48155" t="s">
        <v>46902</v>
      </c>
    </row>
    <row r="48156" spans="1:2" x14ac:dyDescent="0.25">
      <c r="A48156" s="3" t="s">
        <v>723</v>
      </c>
      <c r="B48156" t="s">
        <v>46902</v>
      </c>
    </row>
    <row r="48157" spans="1:2" x14ac:dyDescent="0.25">
      <c r="A48157" s="3" t="s">
        <v>724</v>
      </c>
      <c r="B48157" t="s">
        <v>46902</v>
      </c>
    </row>
    <row r="48158" spans="1:2" x14ac:dyDescent="0.25">
      <c r="A48158" s="3" t="s">
        <v>725</v>
      </c>
      <c r="B48158" t="s">
        <v>46902</v>
      </c>
    </row>
    <row r="48159" spans="1:2" x14ac:dyDescent="0.25">
      <c r="A48159" s="3" t="s">
        <v>726</v>
      </c>
      <c r="B48159" t="s">
        <v>46902</v>
      </c>
    </row>
    <row r="48160" spans="1:2" x14ac:dyDescent="0.25">
      <c r="A48160" s="3" t="s">
        <v>727</v>
      </c>
      <c r="B48160" t="s">
        <v>46902</v>
      </c>
    </row>
    <row r="48161" spans="1:2" x14ac:dyDescent="0.25">
      <c r="A48161" s="3" t="s">
        <v>728</v>
      </c>
      <c r="B48161" t="s">
        <v>46902</v>
      </c>
    </row>
    <row r="48162" spans="1:2" x14ac:dyDescent="0.25">
      <c r="A48162" s="3" t="s">
        <v>729</v>
      </c>
      <c r="B48162" t="s">
        <v>46902</v>
      </c>
    </row>
    <row r="48163" spans="1:2" x14ac:dyDescent="0.25">
      <c r="A48163" s="3" t="s">
        <v>730</v>
      </c>
      <c r="B48163" t="s">
        <v>46902</v>
      </c>
    </row>
    <row r="48164" spans="1:2" x14ac:dyDescent="0.25">
      <c r="A48164" s="3" t="s">
        <v>731</v>
      </c>
      <c r="B48164" t="s">
        <v>46902</v>
      </c>
    </row>
    <row r="48165" spans="1:2" x14ac:dyDescent="0.25">
      <c r="A48165" s="3" t="s">
        <v>732</v>
      </c>
      <c r="B48165" t="s">
        <v>46902</v>
      </c>
    </row>
    <row r="48166" spans="1:2" x14ac:dyDescent="0.25">
      <c r="A48166" s="3" t="s">
        <v>733</v>
      </c>
      <c r="B48166" t="s">
        <v>46902</v>
      </c>
    </row>
    <row r="48167" spans="1:2" x14ac:dyDescent="0.25">
      <c r="A48167" s="3" t="s">
        <v>734</v>
      </c>
      <c r="B48167" t="s">
        <v>46902</v>
      </c>
    </row>
    <row r="48168" spans="1:2" x14ac:dyDescent="0.25">
      <c r="A48168" s="3" t="s">
        <v>735</v>
      </c>
      <c r="B48168" t="s">
        <v>46902</v>
      </c>
    </row>
    <row r="48169" spans="1:2" x14ac:dyDescent="0.25">
      <c r="A48169" s="3" t="s">
        <v>736</v>
      </c>
      <c r="B48169" t="s">
        <v>46902</v>
      </c>
    </row>
    <row r="48170" spans="1:2" x14ac:dyDescent="0.25">
      <c r="A48170" s="3" t="s">
        <v>737</v>
      </c>
      <c r="B48170" t="s">
        <v>46902</v>
      </c>
    </row>
    <row r="48171" spans="1:2" x14ac:dyDescent="0.25">
      <c r="A48171" s="3" t="s">
        <v>738</v>
      </c>
      <c r="B48171" t="s">
        <v>46902</v>
      </c>
    </row>
    <row r="48172" spans="1:2" x14ac:dyDescent="0.25">
      <c r="A48172" s="3" t="s">
        <v>739</v>
      </c>
      <c r="B48172" t="s">
        <v>46902</v>
      </c>
    </row>
    <row r="48173" spans="1:2" x14ac:dyDescent="0.25">
      <c r="A48173" s="3" t="s">
        <v>740</v>
      </c>
      <c r="B48173" t="s">
        <v>46902</v>
      </c>
    </row>
    <row r="48174" spans="1:2" x14ac:dyDescent="0.25">
      <c r="A48174" s="3" t="s">
        <v>741</v>
      </c>
      <c r="B48174" t="s">
        <v>46902</v>
      </c>
    </row>
    <row r="48175" spans="1:2" x14ac:dyDescent="0.25">
      <c r="A48175" s="3" t="s">
        <v>742</v>
      </c>
      <c r="B48175" t="s">
        <v>46902</v>
      </c>
    </row>
    <row r="48176" spans="1:2" x14ac:dyDescent="0.25">
      <c r="A48176" s="3" t="s">
        <v>743</v>
      </c>
      <c r="B48176" t="s">
        <v>46902</v>
      </c>
    </row>
    <row r="48177" spans="1:2" x14ac:dyDescent="0.25">
      <c r="A48177" s="3" t="s">
        <v>744</v>
      </c>
      <c r="B48177" t="s">
        <v>46902</v>
      </c>
    </row>
    <row r="48178" spans="1:2" x14ac:dyDescent="0.25">
      <c r="A48178" s="3" t="s">
        <v>745</v>
      </c>
      <c r="B48178" t="s">
        <v>46902</v>
      </c>
    </row>
    <row r="48179" spans="1:2" x14ac:dyDescent="0.25">
      <c r="A48179" s="3" t="s">
        <v>746</v>
      </c>
      <c r="B48179" t="s">
        <v>46902</v>
      </c>
    </row>
    <row r="48180" spans="1:2" x14ac:dyDescent="0.25">
      <c r="A48180" s="3" t="s">
        <v>747</v>
      </c>
      <c r="B48180" t="s">
        <v>46902</v>
      </c>
    </row>
    <row r="48181" spans="1:2" x14ac:dyDescent="0.25">
      <c r="A48181" s="3" t="s">
        <v>748</v>
      </c>
      <c r="B48181" t="s">
        <v>46902</v>
      </c>
    </row>
    <row r="48182" spans="1:2" x14ac:dyDescent="0.25">
      <c r="A48182" s="3" t="s">
        <v>749</v>
      </c>
      <c r="B48182" t="s">
        <v>46902</v>
      </c>
    </row>
    <row r="48183" spans="1:2" x14ac:dyDescent="0.25">
      <c r="A48183" s="3" t="s">
        <v>750</v>
      </c>
      <c r="B48183" t="s">
        <v>46902</v>
      </c>
    </row>
    <row r="48184" spans="1:2" x14ac:dyDescent="0.25">
      <c r="A48184" s="3" t="s">
        <v>751</v>
      </c>
      <c r="B48184" t="s">
        <v>46902</v>
      </c>
    </row>
    <row r="48185" spans="1:2" x14ac:dyDescent="0.25">
      <c r="A48185" s="3" t="s">
        <v>752</v>
      </c>
      <c r="B48185" t="s">
        <v>46902</v>
      </c>
    </row>
    <row r="48186" spans="1:2" x14ac:dyDescent="0.25">
      <c r="A48186" s="3" t="s">
        <v>753</v>
      </c>
      <c r="B48186" t="s">
        <v>46902</v>
      </c>
    </row>
    <row r="48187" spans="1:2" x14ac:dyDescent="0.25">
      <c r="A48187" s="3" t="s">
        <v>754</v>
      </c>
      <c r="B48187" t="s">
        <v>46902</v>
      </c>
    </row>
    <row r="48188" spans="1:2" x14ac:dyDescent="0.25">
      <c r="A48188" s="3" t="s">
        <v>755</v>
      </c>
      <c r="B48188" t="s">
        <v>46902</v>
      </c>
    </row>
    <row r="48189" spans="1:2" x14ac:dyDescent="0.25">
      <c r="A48189" s="3" t="s">
        <v>756</v>
      </c>
      <c r="B48189" t="s">
        <v>46902</v>
      </c>
    </row>
    <row r="48190" spans="1:2" x14ac:dyDescent="0.25">
      <c r="A48190" s="3" t="s">
        <v>757</v>
      </c>
      <c r="B48190" t="s">
        <v>46902</v>
      </c>
    </row>
    <row r="48191" spans="1:2" x14ac:dyDescent="0.25">
      <c r="A48191" s="3" t="s">
        <v>758</v>
      </c>
      <c r="B48191" t="s">
        <v>46902</v>
      </c>
    </row>
    <row r="48192" spans="1:2" x14ac:dyDescent="0.25">
      <c r="A48192" s="3" t="s">
        <v>759</v>
      </c>
      <c r="B48192" t="s">
        <v>46902</v>
      </c>
    </row>
    <row r="48193" spans="1:2" x14ac:dyDescent="0.25">
      <c r="A48193" s="3" t="s">
        <v>760</v>
      </c>
      <c r="B48193" t="s">
        <v>46902</v>
      </c>
    </row>
    <row r="48194" spans="1:2" x14ac:dyDescent="0.25">
      <c r="A48194" s="3" t="s">
        <v>761</v>
      </c>
      <c r="B48194" t="s">
        <v>46902</v>
      </c>
    </row>
    <row r="48195" spans="1:2" x14ac:dyDescent="0.25">
      <c r="A48195" s="3" t="s">
        <v>762</v>
      </c>
      <c r="B48195" t="s">
        <v>46902</v>
      </c>
    </row>
    <row r="48196" spans="1:2" x14ac:dyDescent="0.25">
      <c r="A48196" s="3" t="s">
        <v>763</v>
      </c>
      <c r="B48196" t="s">
        <v>46902</v>
      </c>
    </row>
    <row r="48197" spans="1:2" x14ac:dyDescent="0.25">
      <c r="A48197" s="3" t="s">
        <v>764</v>
      </c>
      <c r="B48197" t="s">
        <v>46902</v>
      </c>
    </row>
    <row r="48198" spans="1:2" x14ac:dyDescent="0.25">
      <c r="A48198" s="3" t="s">
        <v>765</v>
      </c>
      <c r="B48198" t="s">
        <v>46902</v>
      </c>
    </row>
    <row r="48199" spans="1:2" x14ac:dyDescent="0.25">
      <c r="A48199" s="3" t="s">
        <v>766</v>
      </c>
      <c r="B48199" t="s">
        <v>46902</v>
      </c>
    </row>
    <row r="48200" spans="1:2" x14ac:dyDescent="0.25">
      <c r="A48200" s="3" t="s">
        <v>767</v>
      </c>
      <c r="B48200" t="s">
        <v>46902</v>
      </c>
    </row>
    <row r="48201" spans="1:2" x14ac:dyDescent="0.25">
      <c r="A48201" s="3" t="s">
        <v>768</v>
      </c>
      <c r="B48201" t="s">
        <v>46902</v>
      </c>
    </row>
    <row r="48202" spans="1:2" x14ac:dyDescent="0.25">
      <c r="A48202" s="3" t="s">
        <v>769</v>
      </c>
      <c r="B48202" t="s">
        <v>46902</v>
      </c>
    </row>
    <row r="48203" spans="1:2" x14ac:dyDescent="0.25">
      <c r="A48203" s="3" t="s">
        <v>770</v>
      </c>
      <c r="B48203" t="s">
        <v>46902</v>
      </c>
    </row>
    <row r="48204" spans="1:2" x14ac:dyDescent="0.25">
      <c r="A48204" s="3" t="s">
        <v>771</v>
      </c>
      <c r="B48204" t="s">
        <v>46902</v>
      </c>
    </row>
    <row r="48205" spans="1:2" x14ac:dyDescent="0.25">
      <c r="A48205" s="3" t="s">
        <v>772</v>
      </c>
      <c r="B48205" t="s">
        <v>46902</v>
      </c>
    </row>
    <row r="48206" spans="1:2" x14ac:dyDescent="0.25">
      <c r="A48206" s="3" t="s">
        <v>773</v>
      </c>
      <c r="B48206" t="s">
        <v>46902</v>
      </c>
    </row>
    <row r="48207" spans="1:2" x14ac:dyDescent="0.25">
      <c r="A48207" s="3" t="s">
        <v>774</v>
      </c>
      <c r="B48207" t="s">
        <v>46902</v>
      </c>
    </row>
    <row r="48208" spans="1:2" x14ac:dyDescent="0.25">
      <c r="A48208" s="3" t="s">
        <v>775</v>
      </c>
      <c r="B48208" t="s">
        <v>46902</v>
      </c>
    </row>
    <row r="48209" spans="1:2" x14ac:dyDescent="0.25">
      <c r="A48209" s="3" t="s">
        <v>776</v>
      </c>
      <c r="B48209" t="s">
        <v>46902</v>
      </c>
    </row>
    <row r="48210" spans="1:2" x14ac:dyDescent="0.25">
      <c r="A48210" s="3" t="s">
        <v>777</v>
      </c>
      <c r="B48210" t="s">
        <v>46902</v>
      </c>
    </row>
    <row r="48211" spans="1:2" x14ac:dyDescent="0.25">
      <c r="A48211" s="3" t="s">
        <v>778</v>
      </c>
      <c r="B48211" t="s">
        <v>46902</v>
      </c>
    </row>
    <row r="48212" spans="1:2" x14ac:dyDescent="0.25">
      <c r="A48212" s="3" t="s">
        <v>779</v>
      </c>
      <c r="B48212" t="s">
        <v>46902</v>
      </c>
    </row>
    <row r="48213" spans="1:2" x14ac:dyDescent="0.25">
      <c r="A48213" s="3" t="s">
        <v>780</v>
      </c>
      <c r="B48213" t="s">
        <v>46902</v>
      </c>
    </row>
    <row r="48214" spans="1:2" x14ac:dyDescent="0.25">
      <c r="A48214" s="3" t="s">
        <v>781</v>
      </c>
      <c r="B48214" t="s">
        <v>46902</v>
      </c>
    </row>
    <row r="48215" spans="1:2" x14ac:dyDescent="0.25">
      <c r="A48215" s="3" t="s">
        <v>782</v>
      </c>
      <c r="B48215" t="s">
        <v>46902</v>
      </c>
    </row>
    <row r="48216" spans="1:2" x14ac:dyDescent="0.25">
      <c r="A48216" s="3" t="s">
        <v>783</v>
      </c>
      <c r="B48216" t="s">
        <v>46902</v>
      </c>
    </row>
    <row r="48217" spans="1:2" x14ac:dyDescent="0.25">
      <c r="A48217" s="3" t="s">
        <v>784</v>
      </c>
      <c r="B48217" t="s">
        <v>46902</v>
      </c>
    </row>
    <row r="48218" spans="1:2" x14ac:dyDescent="0.25">
      <c r="A48218" s="3" t="s">
        <v>785</v>
      </c>
      <c r="B48218" t="s">
        <v>46902</v>
      </c>
    </row>
    <row r="48219" spans="1:2" x14ac:dyDescent="0.25">
      <c r="A48219" s="3" t="s">
        <v>786</v>
      </c>
      <c r="B48219" t="s">
        <v>46902</v>
      </c>
    </row>
    <row r="48220" spans="1:2" x14ac:dyDescent="0.25">
      <c r="A48220" s="3" t="s">
        <v>787</v>
      </c>
      <c r="B48220" t="s">
        <v>46902</v>
      </c>
    </row>
    <row r="48221" spans="1:2" x14ac:dyDescent="0.25">
      <c r="A48221" s="3" t="s">
        <v>788</v>
      </c>
      <c r="B48221" t="s">
        <v>46902</v>
      </c>
    </row>
    <row r="48222" spans="1:2" x14ac:dyDescent="0.25">
      <c r="A48222" s="3" t="s">
        <v>789</v>
      </c>
      <c r="B48222" t="s">
        <v>46902</v>
      </c>
    </row>
    <row r="48223" spans="1:2" x14ac:dyDescent="0.25">
      <c r="A48223" s="3" t="s">
        <v>790</v>
      </c>
      <c r="B48223" t="s">
        <v>46902</v>
      </c>
    </row>
    <row r="48224" spans="1:2" x14ac:dyDescent="0.25">
      <c r="A48224" s="3" t="s">
        <v>791</v>
      </c>
      <c r="B48224" t="s">
        <v>46902</v>
      </c>
    </row>
    <row r="48225" spans="1:2" x14ac:dyDescent="0.25">
      <c r="A48225" s="3" t="s">
        <v>792</v>
      </c>
      <c r="B48225" t="s">
        <v>46902</v>
      </c>
    </row>
    <row r="48226" spans="1:2" x14ac:dyDescent="0.25">
      <c r="A48226" s="3" t="s">
        <v>793</v>
      </c>
      <c r="B48226" t="s">
        <v>46902</v>
      </c>
    </row>
    <row r="48227" spans="1:2" x14ac:dyDescent="0.25">
      <c r="A48227" s="3" t="s">
        <v>794</v>
      </c>
      <c r="B48227" t="s">
        <v>46902</v>
      </c>
    </row>
    <row r="48228" spans="1:2" x14ac:dyDescent="0.25">
      <c r="A48228" s="3" t="s">
        <v>795</v>
      </c>
      <c r="B48228" t="s">
        <v>46902</v>
      </c>
    </row>
    <row r="48229" spans="1:2" x14ac:dyDescent="0.25">
      <c r="A48229" s="3" t="s">
        <v>796</v>
      </c>
      <c r="B48229" t="s">
        <v>46902</v>
      </c>
    </row>
    <row r="48230" spans="1:2" x14ac:dyDescent="0.25">
      <c r="A48230" s="3" t="s">
        <v>797</v>
      </c>
      <c r="B48230" t="s">
        <v>46902</v>
      </c>
    </row>
    <row r="48231" spans="1:2" x14ac:dyDescent="0.25">
      <c r="A48231" s="3" t="s">
        <v>798</v>
      </c>
      <c r="B48231" t="s">
        <v>46902</v>
      </c>
    </row>
    <row r="48232" spans="1:2" x14ac:dyDescent="0.25">
      <c r="A48232" s="3" t="s">
        <v>799</v>
      </c>
      <c r="B48232" t="s">
        <v>46902</v>
      </c>
    </row>
    <row r="48233" spans="1:2" x14ac:dyDescent="0.25">
      <c r="A48233" s="3" t="s">
        <v>800</v>
      </c>
      <c r="B48233" t="s">
        <v>46902</v>
      </c>
    </row>
    <row r="48234" spans="1:2" x14ac:dyDescent="0.25">
      <c r="A48234" s="3" t="s">
        <v>801</v>
      </c>
      <c r="B48234" t="s">
        <v>46902</v>
      </c>
    </row>
    <row r="48235" spans="1:2" x14ac:dyDescent="0.25">
      <c r="A48235" s="3" t="s">
        <v>802</v>
      </c>
      <c r="B48235" t="s">
        <v>46902</v>
      </c>
    </row>
    <row r="48236" spans="1:2" x14ac:dyDescent="0.25">
      <c r="A48236" s="3" t="s">
        <v>803</v>
      </c>
      <c r="B48236" t="s">
        <v>46902</v>
      </c>
    </row>
    <row r="48237" spans="1:2" x14ac:dyDescent="0.25">
      <c r="A48237" s="3" t="s">
        <v>804</v>
      </c>
      <c r="B48237" t="s">
        <v>46902</v>
      </c>
    </row>
    <row r="48238" spans="1:2" x14ac:dyDescent="0.25">
      <c r="A48238" s="3" t="s">
        <v>805</v>
      </c>
      <c r="B48238" t="s">
        <v>46902</v>
      </c>
    </row>
    <row r="48239" spans="1:2" x14ac:dyDescent="0.25">
      <c r="A48239" s="3" t="s">
        <v>806</v>
      </c>
      <c r="B48239" t="s">
        <v>46902</v>
      </c>
    </row>
    <row r="48240" spans="1:2" x14ac:dyDescent="0.25">
      <c r="A48240" s="3" t="s">
        <v>807</v>
      </c>
      <c r="B48240" t="s">
        <v>46902</v>
      </c>
    </row>
    <row r="48241" spans="1:2" x14ac:dyDescent="0.25">
      <c r="A48241" s="3" t="s">
        <v>808</v>
      </c>
      <c r="B48241" t="s">
        <v>46902</v>
      </c>
    </row>
    <row r="48242" spans="1:2" x14ac:dyDescent="0.25">
      <c r="A48242" s="3" t="s">
        <v>809</v>
      </c>
      <c r="B48242" t="s">
        <v>46902</v>
      </c>
    </row>
    <row r="48243" spans="1:2" x14ac:dyDescent="0.25">
      <c r="A48243" s="3" t="s">
        <v>810</v>
      </c>
      <c r="B48243" t="s">
        <v>46902</v>
      </c>
    </row>
    <row r="48244" spans="1:2" x14ac:dyDescent="0.25">
      <c r="A48244" s="3" t="s">
        <v>811</v>
      </c>
      <c r="B48244" t="s">
        <v>46902</v>
      </c>
    </row>
    <row r="48245" spans="1:2" x14ac:dyDescent="0.25">
      <c r="A48245" s="3" t="s">
        <v>812</v>
      </c>
      <c r="B48245" t="s">
        <v>46902</v>
      </c>
    </row>
    <row r="48246" spans="1:2" x14ac:dyDescent="0.25">
      <c r="A48246" s="3" t="s">
        <v>813</v>
      </c>
      <c r="B48246" t="s">
        <v>46902</v>
      </c>
    </row>
    <row r="48247" spans="1:2" x14ac:dyDescent="0.25">
      <c r="A48247" s="3" t="s">
        <v>814</v>
      </c>
      <c r="B48247" t="s">
        <v>46902</v>
      </c>
    </row>
    <row r="48248" spans="1:2" x14ac:dyDescent="0.25">
      <c r="A48248" s="3" t="s">
        <v>815</v>
      </c>
      <c r="B48248" t="s">
        <v>46902</v>
      </c>
    </row>
    <row r="48249" spans="1:2" x14ac:dyDescent="0.25">
      <c r="A48249" s="3" t="s">
        <v>816</v>
      </c>
      <c r="B48249" t="s">
        <v>46902</v>
      </c>
    </row>
    <row r="48250" spans="1:2" x14ac:dyDescent="0.25">
      <c r="A48250" s="3" t="s">
        <v>817</v>
      </c>
      <c r="B48250" t="s">
        <v>46902</v>
      </c>
    </row>
    <row r="48251" spans="1:2" x14ac:dyDescent="0.25">
      <c r="A48251" s="3" t="s">
        <v>818</v>
      </c>
      <c r="B48251" t="s">
        <v>46902</v>
      </c>
    </row>
    <row r="48252" spans="1:2" x14ac:dyDescent="0.25">
      <c r="A48252" s="3" t="s">
        <v>819</v>
      </c>
      <c r="B48252" t="s">
        <v>46902</v>
      </c>
    </row>
    <row r="48253" spans="1:2" x14ac:dyDescent="0.25">
      <c r="A48253" s="3" t="s">
        <v>820</v>
      </c>
      <c r="B48253" t="s">
        <v>46902</v>
      </c>
    </row>
    <row r="48254" spans="1:2" x14ac:dyDescent="0.25">
      <c r="A48254" s="3" t="s">
        <v>821</v>
      </c>
      <c r="B48254" t="s">
        <v>46902</v>
      </c>
    </row>
    <row r="48255" spans="1:2" x14ac:dyDescent="0.25">
      <c r="A48255" s="3" t="s">
        <v>822</v>
      </c>
      <c r="B48255" t="s">
        <v>46902</v>
      </c>
    </row>
    <row r="48256" spans="1:2" x14ac:dyDescent="0.25">
      <c r="A48256" s="3" t="s">
        <v>823</v>
      </c>
      <c r="B48256" t="s">
        <v>46902</v>
      </c>
    </row>
    <row r="48257" spans="1:2" x14ac:dyDescent="0.25">
      <c r="A48257" s="3" t="s">
        <v>824</v>
      </c>
      <c r="B48257" t="s">
        <v>46902</v>
      </c>
    </row>
    <row r="48258" spans="1:2" x14ac:dyDescent="0.25">
      <c r="A48258" s="3" t="s">
        <v>825</v>
      </c>
      <c r="B48258" t="s">
        <v>46902</v>
      </c>
    </row>
    <row r="48259" spans="1:2" x14ac:dyDescent="0.25">
      <c r="A48259" s="3" t="s">
        <v>826</v>
      </c>
      <c r="B48259" t="s">
        <v>46902</v>
      </c>
    </row>
    <row r="48260" spans="1:2" x14ac:dyDescent="0.25">
      <c r="A48260" s="3" t="s">
        <v>827</v>
      </c>
      <c r="B48260" t="s">
        <v>46902</v>
      </c>
    </row>
    <row r="48261" spans="1:2" x14ac:dyDescent="0.25">
      <c r="A48261" s="3" t="s">
        <v>828</v>
      </c>
      <c r="B48261" t="s">
        <v>46902</v>
      </c>
    </row>
    <row r="48262" spans="1:2" x14ac:dyDescent="0.25">
      <c r="A48262" s="3" t="s">
        <v>829</v>
      </c>
      <c r="B48262" t="s">
        <v>46902</v>
      </c>
    </row>
    <row r="48263" spans="1:2" x14ac:dyDescent="0.25">
      <c r="A48263" s="3" t="s">
        <v>830</v>
      </c>
      <c r="B48263" t="s">
        <v>46902</v>
      </c>
    </row>
    <row r="48264" spans="1:2" x14ac:dyDescent="0.25">
      <c r="A48264" s="3" t="s">
        <v>831</v>
      </c>
      <c r="B48264" t="s">
        <v>46902</v>
      </c>
    </row>
    <row r="48265" spans="1:2" x14ac:dyDescent="0.25">
      <c r="A48265" s="3" t="s">
        <v>832</v>
      </c>
      <c r="B48265" t="s">
        <v>46902</v>
      </c>
    </row>
    <row r="48266" spans="1:2" x14ac:dyDescent="0.25">
      <c r="A48266" s="3" t="s">
        <v>833</v>
      </c>
      <c r="B48266" t="s">
        <v>46902</v>
      </c>
    </row>
    <row r="48267" spans="1:2" x14ac:dyDescent="0.25">
      <c r="A48267" s="3" t="s">
        <v>834</v>
      </c>
      <c r="B48267" t="s">
        <v>46902</v>
      </c>
    </row>
    <row r="48268" spans="1:2" x14ac:dyDescent="0.25">
      <c r="A48268" s="3" t="s">
        <v>835</v>
      </c>
      <c r="B48268" t="s">
        <v>46902</v>
      </c>
    </row>
    <row r="48269" spans="1:2" x14ac:dyDescent="0.25">
      <c r="A48269" s="3" t="s">
        <v>836</v>
      </c>
      <c r="B48269" t="s">
        <v>46902</v>
      </c>
    </row>
    <row r="48270" spans="1:2" x14ac:dyDescent="0.25">
      <c r="A48270" s="3" t="s">
        <v>837</v>
      </c>
      <c r="B48270" t="s">
        <v>46902</v>
      </c>
    </row>
    <row r="48271" spans="1:2" x14ac:dyDescent="0.25">
      <c r="A48271" s="3" t="s">
        <v>838</v>
      </c>
      <c r="B48271" t="s">
        <v>46902</v>
      </c>
    </row>
    <row r="48272" spans="1:2" x14ac:dyDescent="0.25">
      <c r="A48272" s="3" t="s">
        <v>839</v>
      </c>
      <c r="B48272" t="s">
        <v>46902</v>
      </c>
    </row>
    <row r="48273" spans="1:2" x14ac:dyDescent="0.25">
      <c r="A48273" s="3" t="s">
        <v>840</v>
      </c>
      <c r="B48273" t="s">
        <v>46902</v>
      </c>
    </row>
    <row r="48274" spans="1:2" x14ac:dyDescent="0.25">
      <c r="A48274" s="3" t="s">
        <v>841</v>
      </c>
      <c r="B48274" t="s">
        <v>46902</v>
      </c>
    </row>
    <row r="48275" spans="1:2" x14ac:dyDescent="0.25">
      <c r="A48275" s="3" t="s">
        <v>842</v>
      </c>
      <c r="B48275" t="s">
        <v>46902</v>
      </c>
    </row>
    <row r="48276" spans="1:2" x14ac:dyDescent="0.25">
      <c r="A48276" s="3" t="s">
        <v>843</v>
      </c>
      <c r="B48276" t="s">
        <v>46902</v>
      </c>
    </row>
    <row r="48277" spans="1:2" x14ac:dyDescent="0.25">
      <c r="A48277" s="3" t="s">
        <v>844</v>
      </c>
      <c r="B48277" t="s">
        <v>46902</v>
      </c>
    </row>
    <row r="48278" spans="1:2" x14ac:dyDescent="0.25">
      <c r="A48278" s="3" t="s">
        <v>845</v>
      </c>
      <c r="B48278" t="s">
        <v>46902</v>
      </c>
    </row>
    <row r="48279" spans="1:2" x14ac:dyDescent="0.25">
      <c r="A48279" s="3" t="s">
        <v>846</v>
      </c>
      <c r="B48279" t="s">
        <v>46902</v>
      </c>
    </row>
    <row r="48280" spans="1:2" x14ac:dyDescent="0.25">
      <c r="A48280" s="3" t="s">
        <v>847</v>
      </c>
      <c r="B48280" t="s">
        <v>46902</v>
      </c>
    </row>
    <row r="48281" spans="1:2" x14ac:dyDescent="0.25">
      <c r="A48281" s="3" t="s">
        <v>848</v>
      </c>
      <c r="B48281" t="s">
        <v>46902</v>
      </c>
    </row>
    <row r="48282" spans="1:2" x14ac:dyDescent="0.25">
      <c r="A48282" s="3" t="s">
        <v>849</v>
      </c>
      <c r="B48282" t="s">
        <v>46902</v>
      </c>
    </row>
    <row r="48283" spans="1:2" x14ac:dyDescent="0.25">
      <c r="A48283" s="3" t="s">
        <v>850</v>
      </c>
      <c r="B48283" t="s">
        <v>46902</v>
      </c>
    </row>
    <row r="48284" spans="1:2" x14ac:dyDescent="0.25">
      <c r="A48284" s="3" t="s">
        <v>851</v>
      </c>
      <c r="B48284" t="s">
        <v>46902</v>
      </c>
    </row>
    <row r="48285" spans="1:2" x14ac:dyDescent="0.25">
      <c r="A48285" s="3" t="s">
        <v>852</v>
      </c>
      <c r="B48285" t="s">
        <v>46902</v>
      </c>
    </row>
    <row r="48286" spans="1:2" x14ac:dyDescent="0.25">
      <c r="A48286" s="3" t="s">
        <v>853</v>
      </c>
      <c r="B48286" t="s">
        <v>46902</v>
      </c>
    </row>
    <row r="48287" spans="1:2" x14ac:dyDescent="0.25">
      <c r="A48287" s="3" t="s">
        <v>854</v>
      </c>
      <c r="B48287" t="s">
        <v>46902</v>
      </c>
    </row>
    <row r="48288" spans="1:2" x14ac:dyDescent="0.25">
      <c r="A48288" s="3" t="s">
        <v>855</v>
      </c>
      <c r="B48288" t="s">
        <v>46902</v>
      </c>
    </row>
    <row r="48289" spans="1:2" x14ac:dyDescent="0.25">
      <c r="A48289" s="3" t="s">
        <v>856</v>
      </c>
      <c r="B48289" t="s">
        <v>46902</v>
      </c>
    </row>
    <row r="48290" spans="1:2" x14ac:dyDescent="0.25">
      <c r="A48290" s="3" t="s">
        <v>857</v>
      </c>
      <c r="B48290" t="s">
        <v>46902</v>
      </c>
    </row>
    <row r="48291" spans="1:2" x14ac:dyDescent="0.25">
      <c r="A48291" s="3" t="s">
        <v>858</v>
      </c>
      <c r="B48291" t="s">
        <v>46902</v>
      </c>
    </row>
    <row r="48292" spans="1:2" x14ac:dyDescent="0.25">
      <c r="A48292" s="3" t="s">
        <v>859</v>
      </c>
      <c r="B48292" t="s">
        <v>46902</v>
      </c>
    </row>
    <row r="48293" spans="1:2" x14ac:dyDescent="0.25">
      <c r="A48293" s="3" t="s">
        <v>860</v>
      </c>
      <c r="B48293" t="s">
        <v>46902</v>
      </c>
    </row>
    <row r="48294" spans="1:2" x14ac:dyDescent="0.25">
      <c r="A48294" s="3" t="s">
        <v>861</v>
      </c>
      <c r="B48294" t="s">
        <v>46902</v>
      </c>
    </row>
    <row r="48295" spans="1:2" x14ac:dyDescent="0.25">
      <c r="A48295" s="3" t="s">
        <v>862</v>
      </c>
      <c r="B48295" t="s">
        <v>46902</v>
      </c>
    </row>
    <row r="48296" spans="1:2" x14ac:dyDescent="0.25">
      <c r="A48296" s="3" t="s">
        <v>863</v>
      </c>
      <c r="B48296" t="s">
        <v>46902</v>
      </c>
    </row>
    <row r="48297" spans="1:2" x14ac:dyDescent="0.25">
      <c r="A48297" s="3" t="s">
        <v>864</v>
      </c>
      <c r="B48297" t="s">
        <v>46902</v>
      </c>
    </row>
    <row r="48298" spans="1:2" x14ac:dyDescent="0.25">
      <c r="A48298" s="3" t="s">
        <v>865</v>
      </c>
      <c r="B48298" t="s">
        <v>46902</v>
      </c>
    </row>
    <row r="48299" spans="1:2" x14ac:dyDescent="0.25">
      <c r="A48299" s="3" t="s">
        <v>866</v>
      </c>
      <c r="B48299" t="s">
        <v>46902</v>
      </c>
    </row>
    <row r="48300" spans="1:2" x14ac:dyDescent="0.25">
      <c r="A48300" s="3" t="s">
        <v>867</v>
      </c>
      <c r="B48300" t="s">
        <v>46902</v>
      </c>
    </row>
    <row r="48301" spans="1:2" x14ac:dyDescent="0.25">
      <c r="A48301" s="3" t="s">
        <v>868</v>
      </c>
      <c r="B48301" t="s">
        <v>46902</v>
      </c>
    </row>
    <row r="48302" spans="1:2" x14ac:dyDescent="0.25">
      <c r="A48302" s="3" t="s">
        <v>869</v>
      </c>
      <c r="B48302" t="s">
        <v>46902</v>
      </c>
    </row>
    <row r="48303" spans="1:2" x14ac:dyDescent="0.25">
      <c r="A48303" s="3" t="s">
        <v>870</v>
      </c>
      <c r="B48303" t="s">
        <v>46902</v>
      </c>
    </row>
    <row r="48304" spans="1:2" x14ac:dyDescent="0.25">
      <c r="A48304" s="3" t="s">
        <v>871</v>
      </c>
      <c r="B48304" t="s">
        <v>46902</v>
      </c>
    </row>
    <row r="48305" spans="1:2" x14ac:dyDescent="0.25">
      <c r="A48305" s="3" t="s">
        <v>872</v>
      </c>
      <c r="B48305" t="s">
        <v>46902</v>
      </c>
    </row>
    <row r="48306" spans="1:2" x14ac:dyDescent="0.25">
      <c r="A48306" s="3" t="s">
        <v>873</v>
      </c>
      <c r="B48306" t="s">
        <v>46902</v>
      </c>
    </row>
    <row r="48307" spans="1:2" x14ac:dyDescent="0.25">
      <c r="A48307" s="3" t="s">
        <v>874</v>
      </c>
      <c r="B48307" t="s">
        <v>46902</v>
      </c>
    </row>
    <row r="48308" spans="1:2" x14ac:dyDescent="0.25">
      <c r="A48308" s="3" t="s">
        <v>875</v>
      </c>
      <c r="B48308" t="s">
        <v>46902</v>
      </c>
    </row>
    <row r="48309" spans="1:2" x14ac:dyDescent="0.25">
      <c r="A48309" s="3" t="s">
        <v>876</v>
      </c>
      <c r="B48309" t="s">
        <v>46902</v>
      </c>
    </row>
    <row r="48310" spans="1:2" x14ac:dyDescent="0.25">
      <c r="A48310" s="3" t="s">
        <v>877</v>
      </c>
      <c r="B48310" t="s">
        <v>46902</v>
      </c>
    </row>
    <row r="48311" spans="1:2" x14ac:dyDescent="0.25">
      <c r="A48311" s="3" t="s">
        <v>878</v>
      </c>
      <c r="B48311" t="s">
        <v>46902</v>
      </c>
    </row>
    <row r="48312" spans="1:2" x14ac:dyDescent="0.25">
      <c r="A48312" s="3" t="s">
        <v>879</v>
      </c>
      <c r="B48312" t="s">
        <v>46902</v>
      </c>
    </row>
    <row r="48313" spans="1:2" x14ac:dyDescent="0.25">
      <c r="A48313" s="3" t="s">
        <v>880</v>
      </c>
      <c r="B48313" t="s">
        <v>46902</v>
      </c>
    </row>
    <row r="48314" spans="1:2" x14ac:dyDescent="0.25">
      <c r="A48314" s="3" t="s">
        <v>881</v>
      </c>
      <c r="B48314" t="s">
        <v>46902</v>
      </c>
    </row>
    <row r="48315" spans="1:2" x14ac:dyDescent="0.25">
      <c r="A48315" s="3" t="s">
        <v>882</v>
      </c>
      <c r="B48315" t="s">
        <v>46902</v>
      </c>
    </row>
    <row r="48316" spans="1:2" x14ac:dyDescent="0.25">
      <c r="A48316" s="3" t="s">
        <v>883</v>
      </c>
      <c r="B48316" t="s">
        <v>46902</v>
      </c>
    </row>
    <row r="48317" spans="1:2" x14ac:dyDescent="0.25">
      <c r="A48317" s="3" t="s">
        <v>884</v>
      </c>
      <c r="B48317" t="s">
        <v>46902</v>
      </c>
    </row>
    <row r="48318" spans="1:2" x14ac:dyDescent="0.25">
      <c r="A48318" s="3" t="s">
        <v>885</v>
      </c>
      <c r="B48318" t="s">
        <v>46902</v>
      </c>
    </row>
    <row r="48319" spans="1:2" x14ac:dyDescent="0.25">
      <c r="A48319" s="3" t="s">
        <v>886</v>
      </c>
      <c r="B48319" t="s">
        <v>46902</v>
      </c>
    </row>
    <row r="48320" spans="1:2" x14ac:dyDescent="0.25">
      <c r="A48320" s="3" t="s">
        <v>887</v>
      </c>
      <c r="B48320" t="s">
        <v>46902</v>
      </c>
    </row>
    <row r="48321" spans="1:2" x14ac:dyDescent="0.25">
      <c r="A48321" s="3" t="s">
        <v>888</v>
      </c>
      <c r="B48321" t="s">
        <v>46902</v>
      </c>
    </row>
    <row r="48322" spans="1:2" x14ac:dyDescent="0.25">
      <c r="A48322" s="3" t="s">
        <v>889</v>
      </c>
      <c r="B48322" t="s">
        <v>46902</v>
      </c>
    </row>
    <row r="48323" spans="1:2" x14ac:dyDescent="0.25">
      <c r="A48323" s="3" t="s">
        <v>890</v>
      </c>
      <c r="B48323" t="s">
        <v>46902</v>
      </c>
    </row>
    <row r="48324" spans="1:2" x14ac:dyDescent="0.25">
      <c r="A48324" s="3" t="s">
        <v>891</v>
      </c>
      <c r="B48324" t="s">
        <v>46902</v>
      </c>
    </row>
    <row r="48325" spans="1:2" x14ac:dyDescent="0.25">
      <c r="A48325" s="3" t="s">
        <v>892</v>
      </c>
      <c r="B48325" t="s">
        <v>46902</v>
      </c>
    </row>
    <row r="48326" spans="1:2" x14ac:dyDescent="0.25">
      <c r="A48326" s="3" t="s">
        <v>893</v>
      </c>
      <c r="B48326" t="s">
        <v>46902</v>
      </c>
    </row>
    <row r="48327" spans="1:2" x14ac:dyDescent="0.25">
      <c r="A48327" s="3" t="s">
        <v>894</v>
      </c>
      <c r="B48327" t="s">
        <v>46902</v>
      </c>
    </row>
    <row r="48328" spans="1:2" x14ac:dyDescent="0.25">
      <c r="A48328" s="3" t="s">
        <v>895</v>
      </c>
      <c r="B48328" t="s">
        <v>46902</v>
      </c>
    </row>
    <row r="48329" spans="1:2" x14ac:dyDescent="0.25">
      <c r="A48329" s="3" t="s">
        <v>896</v>
      </c>
      <c r="B48329" t="s">
        <v>46902</v>
      </c>
    </row>
    <row r="48330" spans="1:2" x14ac:dyDescent="0.25">
      <c r="A48330" s="3" t="s">
        <v>897</v>
      </c>
      <c r="B48330" t="s">
        <v>46902</v>
      </c>
    </row>
    <row r="48331" spans="1:2" x14ac:dyDescent="0.25">
      <c r="A48331" s="3" t="s">
        <v>898</v>
      </c>
      <c r="B48331" t="s">
        <v>46902</v>
      </c>
    </row>
    <row r="48332" spans="1:2" x14ac:dyDescent="0.25">
      <c r="A48332" s="3" t="s">
        <v>899</v>
      </c>
      <c r="B48332" t="s">
        <v>46902</v>
      </c>
    </row>
    <row r="48333" spans="1:2" x14ac:dyDescent="0.25">
      <c r="A48333" s="3" t="s">
        <v>900</v>
      </c>
      <c r="B48333" t="s">
        <v>46902</v>
      </c>
    </row>
    <row r="48334" spans="1:2" x14ac:dyDescent="0.25">
      <c r="A48334" s="3" t="s">
        <v>901</v>
      </c>
      <c r="B48334" t="s">
        <v>46902</v>
      </c>
    </row>
    <row r="48335" spans="1:2" x14ac:dyDescent="0.25">
      <c r="A48335" s="3" t="s">
        <v>902</v>
      </c>
      <c r="B48335" t="s">
        <v>46902</v>
      </c>
    </row>
    <row r="48336" spans="1:2" x14ac:dyDescent="0.25">
      <c r="A48336" s="3" t="s">
        <v>903</v>
      </c>
      <c r="B48336" t="s">
        <v>46902</v>
      </c>
    </row>
    <row r="48337" spans="1:2" x14ac:dyDescent="0.25">
      <c r="A48337" s="3" t="s">
        <v>904</v>
      </c>
      <c r="B48337" t="s">
        <v>46902</v>
      </c>
    </row>
    <row r="48338" spans="1:2" x14ac:dyDescent="0.25">
      <c r="A48338" s="3" t="s">
        <v>905</v>
      </c>
      <c r="B48338" t="s">
        <v>46902</v>
      </c>
    </row>
    <row r="48339" spans="1:2" x14ac:dyDescent="0.25">
      <c r="A48339" s="3" t="s">
        <v>906</v>
      </c>
      <c r="B48339" t="s">
        <v>46902</v>
      </c>
    </row>
    <row r="48340" spans="1:2" x14ac:dyDescent="0.25">
      <c r="A48340" s="3" t="s">
        <v>907</v>
      </c>
      <c r="B48340" t="s">
        <v>46902</v>
      </c>
    </row>
    <row r="48341" spans="1:2" x14ac:dyDescent="0.25">
      <c r="A48341" s="3" t="s">
        <v>908</v>
      </c>
      <c r="B48341" t="s">
        <v>46902</v>
      </c>
    </row>
    <row r="48342" spans="1:2" x14ac:dyDescent="0.25">
      <c r="A48342" s="3" t="s">
        <v>909</v>
      </c>
      <c r="B48342" t="s">
        <v>46902</v>
      </c>
    </row>
    <row r="48343" spans="1:2" x14ac:dyDescent="0.25">
      <c r="A48343" s="3" t="s">
        <v>910</v>
      </c>
      <c r="B48343" t="s">
        <v>46902</v>
      </c>
    </row>
    <row r="48344" spans="1:2" x14ac:dyDescent="0.25">
      <c r="A48344" s="3" t="s">
        <v>911</v>
      </c>
      <c r="B48344" t="s">
        <v>46902</v>
      </c>
    </row>
    <row r="48345" spans="1:2" x14ac:dyDescent="0.25">
      <c r="A48345" s="3" t="s">
        <v>912</v>
      </c>
      <c r="B48345" t="s">
        <v>46902</v>
      </c>
    </row>
    <row r="48346" spans="1:2" x14ac:dyDescent="0.25">
      <c r="A48346" s="3" t="s">
        <v>913</v>
      </c>
      <c r="B48346" t="s">
        <v>46902</v>
      </c>
    </row>
    <row r="48347" spans="1:2" x14ac:dyDescent="0.25">
      <c r="A48347" s="3" t="s">
        <v>914</v>
      </c>
      <c r="B48347" t="s">
        <v>46902</v>
      </c>
    </row>
    <row r="48348" spans="1:2" x14ac:dyDescent="0.25">
      <c r="A48348" s="3" t="s">
        <v>915</v>
      </c>
      <c r="B48348" t="s">
        <v>46902</v>
      </c>
    </row>
    <row r="48349" spans="1:2" x14ac:dyDescent="0.25">
      <c r="A48349" s="3" t="s">
        <v>916</v>
      </c>
      <c r="B48349" t="s">
        <v>46902</v>
      </c>
    </row>
    <row r="48350" spans="1:2" x14ac:dyDescent="0.25">
      <c r="A48350" s="3" t="s">
        <v>917</v>
      </c>
      <c r="B48350" t="s">
        <v>46902</v>
      </c>
    </row>
    <row r="48351" spans="1:2" x14ac:dyDescent="0.25">
      <c r="A48351" s="3" t="s">
        <v>918</v>
      </c>
      <c r="B48351" t="s">
        <v>46902</v>
      </c>
    </row>
    <row r="48352" spans="1:2" x14ac:dyDescent="0.25">
      <c r="A48352" s="3" t="s">
        <v>919</v>
      </c>
      <c r="B48352" t="s">
        <v>46902</v>
      </c>
    </row>
    <row r="48353" spans="1:2" x14ac:dyDescent="0.25">
      <c r="A48353" s="3" t="s">
        <v>920</v>
      </c>
      <c r="B48353" t="s">
        <v>46902</v>
      </c>
    </row>
    <row r="48354" spans="1:2" x14ac:dyDescent="0.25">
      <c r="A48354" s="3" t="s">
        <v>921</v>
      </c>
      <c r="B48354" t="s">
        <v>46902</v>
      </c>
    </row>
    <row r="48355" spans="1:2" x14ac:dyDescent="0.25">
      <c r="A48355" s="3" t="s">
        <v>922</v>
      </c>
      <c r="B48355" t="s">
        <v>46902</v>
      </c>
    </row>
    <row r="48356" spans="1:2" x14ac:dyDescent="0.25">
      <c r="A48356" s="3" t="s">
        <v>923</v>
      </c>
      <c r="B48356" t="s">
        <v>46902</v>
      </c>
    </row>
    <row r="48357" spans="1:2" x14ac:dyDescent="0.25">
      <c r="A48357" s="3" t="s">
        <v>924</v>
      </c>
      <c r="B48357" t="s">
        <v>46902</v>
      </c>
    </row>
    <row r="48358" spans="1:2" x14ac:dyDescent="0.25">
      <c r="A48358" s="3" t="s">
        <v>925</v>
      </c>
      <c r="B48358" t="s">
        <v>46902</v>
      </c>
    </row>
    <row r="48359" spans="1:2" x14ac:dyDescent="0.25">
      <c r="A48359" s="3" t="s">
        <v>926</v>
      </c>
      <c r="B48359" t="s">
        <v>46902</v>
      </c>
    </row>
    <row r="48360" spans="1:2" x14ac:dyDescent="0.25">
      <c r="A48360" s="3" t="s">
        <v>927</v>
      </c>
      <c r="B48360" t="s">
        <v>46902</v>
      </c>
    </row>
    <row r="48361" spans="1:2" x14ac:dyDescent="0.25">
      <c r="A48361" s="3" t="s">
        <v>928</v>
      </c>
      <c r="B48361" t="s">
        <v>46902</v>
      </c>
    </row>
    <row r="48362" spans="1:2" x14ac:dyDescent="0.25">
      <c r="A48362" s="3" t="s">
        <v>929</v>
      </c>
      <c r="B48362" t="s">
        <v>46902</v>
      </c>
    </row>
    <row r="48363" spans="1:2" x14ac:dyDescent="0.25">
      <c r="A48363" s="3" t="s">
        <v>930</v>
      </c>
      <c r="B48363" t="s">
        <v>46902</v>
      </c>
    </row>
    <row r="48364" spans="1:2" x14ac:dyDescent="0.25">
      <c r="A48364" s="3" t="s">
        <v>931</v>
      </c>
      <c r="B48364" t="s">
        <v>46902</v>
      </c>
    </row>
    <row r="48365" spans="1:2" x14ac:dyDescent="0.25">
      <c r="A48365" s="3" t="s">
        <v>932</v>
      </c>
      <c r="B48365" t="s">
        <v>46902</v>
      </c>
    </row>
    <row r="48366" spans="1:2" x14ac:dyDescent="0.25">
      <c r="A48366" s="3" t="s">
        <v>933</v>
      </c>
      <c r="B48366" t="s">
        <v>46902</v>
      </c>
    </row>
    <row r="48367" spans="1:2" x14ac:dyDescent="0.25">
      <c r="A48367" s="3" t="s">
        <v>934</v>
      </c>
      <c r="B48367" t="s">
        <v>46902</v>
      </c>
    </row>
    <row r="48368" spans="1:2" x14ac:dyDescent="0.25">
      <c r="A48368" s="3" t="s">
        <v>935</v>
      </c>
      <c r="B48368" t="s">
        <v>46902</v>
      </c>
    </row>
    <row r="48369" spans="1:2" x14ac:dyDescent="0.25">
      <c r="A48369" s="3" t="s">
        <v>936</v>
      </c>
      <c r="B48369" t="s">
        <v>46902</v>
      </c>
    </row>
    <row r="48370" spans="1:2" x14ac:dyDescent="0.25">
      <c r="A48370" s="3" t="s">
        <v>937</v>
      </c>
      <c r="B48370" t="s">
        <v>46902</v>
      </c>
    </row>
    <row r="48371" spans="1:2" x14ac:dyDescent="0.25">
      <c r="A48371" s="3" t="s">
        <v>938</v>
      </c>
      <c r="B48371" t="s">
        <v>46902</v>
      </c>
    </row>
    <row r="48372" spans="1:2" x14ac:dyDescent="0.25">
      <c r="A48372" s="3" t="s">
        <v>939</v>
      </c>
      <c r="B48372" t="s">
        <v>46902</v>
      </c>
    </row>
    <row r="48373" spans="1:2" x14ac:dyDescent="0.25">
      <c r="A48373" s="3" t="s">
        <v>940</v>
      </c>
      <c r="B48373" t="s">
        <v>46902</v>
      </c>
    </row>
    <row r="48374" spans="1:2" x14ac:dyDescent="0.25">
      <c r="A48374" s="3" t="s">
        <v>941</v>
      </c>
      <c r="B48374" t="s">
        <v>46902</v>
      </c>
    </row>
    <row r="48375" spans="1:2" x14ac:dyDescent="0.25">
      <c r="A48375" s="3" t="s">
        <v>942</v>
      </c>
      <c r="B48375" t="s">
        <v>46902</v>
      </c>
    </row>
    <row r="48376" spans="1:2" x14ac:dyDescent="0.25">
      <c r="A48376" s="3" t="s">
        <v>943</v>
      </c>
      <c r="B48376" t="s">
        <v>46902</v>
      </c>
    </row>
    <row r="48377" spans="1:2" x14ac:dyDescent="0.25">
      <c r="A48377" s="3" t="s">
        <v>944</v>
      </c>
      <c r="B48377" t="s">
        <v>46902</v>
      </c>
    </row>
    <row r="48378" spans="1:2" x14ac:dyDescent="0.25">
      <c r="A48378" s="3" t="s">
        <v>945</v>
      </c>
      <c r="B48378" t="s">
        <v>46902</v>
      </c>
    </row>
    <row r="48379" spans="1:2" x14ac:dyDescent="0.25">
      <c r="A48379" s="3" t="s">
        <v>946</v>
      </c>
      <c r="B48379" t="s">
        <v>46902</v>
      </c>
    </row>
    <row r="48380" spans="1:2" x14ac:dyDescent="0.25">
      <c r="A48380" s="3" t="s">
        <v>947</v>
      </c>
      <c r="B48380" t="s">
        <v>46902</v>
      </c>
    </row>
    <row r="48381" spans="1:2" x14ac:dyDescent="0.25">
      <c r="A48381" s="3" t="s">
        <v>948</v>
      </c>
      <c r="B48381" t="s">
        <v>46902</v>
      </c>
    </row>
    <row r="48382" spans="1:2" x14ac:dyDescent="0.25">
      <c r="A48382" s="3" t="s">
        <v>949</v>
      </c>
      <c r="B48382" t="s">
        <v>46902</v>
      </c>
    </row>
    <row r="48383" spans="1:2" x14ac:dyDescent="0.25">
      <c r="A48383" s="3" t="s">
        <v>950</v>
      </c>
      <c r="B48383" t="s">
        <v>46902</v>
      </c>
    </row>
    <row r="48384" spans="1:2" x14ac:dyDescent="0.25">
      <c r="A48384" s="3" t="s">
        <v>951</v>
      </c>
      <c r="B48384" t="s">
        <v>46902</v>
      </c>
    </row>
    <row r="48385" spans="1:2" x14ac:dyDescent="0.25">
      <c r="A48385" s="3" t="s">
        <v>952</v>
      </c>
      <c r="B48385" t="s">
        <v>46902</v>
      </c>
    </row>
    <row r="48386" spans="1:2" x14ac:dyDescent="0.25">
      <c r="A48386" s="3" t="s">
        <v>953</v>
      </c>
      <c r="B48386" t="s">
        <v>46902</v>
      </c>
    </row>
    <row r="48387" spans="1:2" x14ac:dyDescent="0.25">
      <c r="A48387" s="3" t="s">
        <v>954</v>
      </c>
      <c r="B48387" t="s">
        <v>46902</v>
      </c>
    </row>
    <row r="48388" spans="1:2" x14ac:dyDescent="0.25">
      <c r="A48388" s="3" t="s">
        <v>955</v>
      </c>
      <c r="B48388" t="s">
        <v>46902</v>
      </c>
    </row>
    <row r="48389" spans="1:2" x14ac:dyDescent="0.25">
      <c r="A48389" s="3" t="s">
        <v>956</v>
      </c>
      <c r="B48389" t="s">
        <v>46902</v>
      </c>
    </row>
    <row r="48390" spans="1:2" x14ac:dyDescent="0.25">
      <c r="A48390" s="3" t="s">
        <v>957</v>
      </c>
      <c r="B48390" t="s">
        <v>46902</v>
      </c>
    </row>
    <row r="48391" spans="1:2" x14ac:dyDescent="0.25">
      <c r="A48391" s="3" t="s">
        <v>958</v>
      </c>
      <c r="B48391" t="s">
        <v>46902</v>
      </c>
    </row>
    <row r="48392" spans="1:2" x14ac:dyDescent="0.25">
      <c r="A48392" s="3" t="s">
        <v>959</v>
      </c>
      <c r="B48392" t="s">
        <v>46902</v>
      </c>
    </row>
    <row r="48393" spans="1:2" x14ac:dyDescent="0.25">
      <c r="A48393" s="3" t="s">
        <v>960</v>
      </c>
      <c r="B48393" t="s">
        <v>46902</v>
      </c>
    </row>
    <row r="48394" spans="1:2" x14ac:dyDescent="0.25">
      <c r="A48394" s="3" t="s">
        <v>961</v>
      </c>
      <c r="B48394" t="s">
        <v>46902</v>
      </c>
    </row>
    <row r="48395" spans="1:2" x14ac:dyDescent="0.25">
      <c r="A48395" s="3" t="s">
        <v>962</v>
      </c>
      <c r="B48395" t="s">
        <v>46902</v>
      </c>
    </row>
    <row r="48396" spans="1:2" x14ac:dyDescent="0.25">
      <c r="A48396" s="3" t="s">
        <v>963</v>
      </c>
      <c r="B48396" t="s">
        <v>46902</v>
      </c>
    </row>
    <row r="48397" spans="1:2" x14ac:dyDescent="0.25">
      <c r="A48397" s="3" t="s">
        <v>964</v>
      </c>
      <c r="B48397" t="s">
        <v>46902</v>
      </c>
    </row>
    <row r="48398" spans="1:2" x14ac:dyDescent="0.25">
      <c r="A48398" s="3" t="s">
        <v>965</v>
      </c>
      <c r="B48398" t="s">
        <v>46902</v>
      </c>
    </row>
    <row r="48399" spans="1:2" x14ac:dyDescent="0.25">
      <c r="A48399" s="3" t="s">
        <v>966</v>
      </c>
      <c r="B48399" t="s">
        <v>46902</v>
      </c>
    </row>
    <row r="48400" spans="1:2" x14ac:dyDescent="0.25">
      <c r="A48400" s="3" t="s">
        <v>967</v>
      </c>
      <c r="B48400" t="s">
        <v>46902</v>
      </c>
    </row>
    <row r="48401" spans="1:2" x14ac:dyDescent="0.25">
      <c r="A48401" s="3" t="s">
        <v>968</v>
      </c>
      <c r="B48401" t="s">
        <v>46902</v>
      </c>
    </row>
    <row r="48402" spans="1:2" x14ac:dyDescent="0.25">
      <c r="A48402" s="3" t="s">
        <v>969</v>
      </c>
      <c r="B48402" t="s">
        <v>46902</v>
      </c>
    </row>
    <row r="48403" spans="1:2" x14ac:dyDescent="0.25">
      <c r="A48403" s="3" t="s">
        <v>970</v>
      </c>
      <c r="B48403" t="s">
        <v>46902</v>
      </c>
    </row>
    <row r="48404" spans="1:2" x14ac:dyDescent="0.25">
      <c r="A48404" s="3" t="s">
        <v>971</v>
      </c>
      <c r="B48404" t="s">
        <v>46902</v>
      </c>
    </row>
    <row r="48405" spans="1:2" x14ac:dyDescent="0.25">
      <c r="A48405" s="3" t="s">
        <v>972</v>
      </c>
      <c r="B48405" t="s">
        <v>46902</v>
      </c>
    </row>
    <row r="48406" spans="1:2" x14ac:dyDescent="0.25">
      <c r="A48406" s="3" t="s">
        <v>973</v>
      </c>
      <c r="B48406" t="s">
        <v>46902</v>
      </c>
    </row>
    <row r="48407" spans="1:2" x14ac:dyDescent="0.25">
      <c r="A48407" s="3" t="s">
        <v>974</v>
      </c>
      <c r="B48407" t="s">
        <v>46902</v>
      </c>
    </row>
    <row r="48408" spans="1:2" x14ac:dyDescent="0.25">
      <c r="A48408" s="3" t="s">
        <v>975</v>
      </c>
      <c r="B48408" t="s">
        <v>46902</v>
      </c>
    </row>
    <row r="48409" spans="1:2" x14ac:dyDescent="0.25">
      <c r="A48409" s="3" t="s">
        <v>976</v>
      </c>
      <c r="B48409" t="s">
        <v>46902</v>
      </c>
    </row>
    <row r="48410" spans="1:2" x14ac:dyDescent="0.25">
      <c r="A48410" s="3" t="s">
        <v>977</v>
      </c>
      <c r="B48410" t="s">
        <v>46902</v>
      </c>
    </row>
    <row r="48411" spans="1:2" x14ac:dyDescent="0.25">
      <c r="A48411" s="3" t="s">
        <v>978</v>
      </c>
      <c r="B48411" t="s">
        <v>46902</v>
      </c>
    </row>
    <row r="48412" spans="1:2" x14ac:dyDescent="0.25">
      <c r="A48412" s="3" t="s">
        <v>979</v>
      </c>
      <c r="B48412" t="s">
        <v>46902</v>
      </c>
    </row>
    <row r="48413" spans="1:2" x14ac:dyDescent="0.25">
      <c r="A48413" s="3" t="s">
        <v>980</v>
      </c>
      <c r="B48413" t="s">
        <v>46902</v>
      </c>
    </row>
    <row r="48414" spans="1:2" x14ac:dyDescent="0.25">
      <c r="A48414" s="3" t="s">
        <v>981</v>
      </c>
      <c r="B48414" t="s">
        <v>46902</v>
      </c>
    </row>
    <row r="48415" spans="1:2" x14ac:dyDescent="0.25">
      <c r="A48415" s="3" t="s">
        <v>982</v>
      </c>
      <c r="B48415" t="s">
        <v>46902</v>
      </c>
    </row>
    <row r="48416" spans="1:2" x14ac:dyDescent="0.25">
      <c r="A48416" s="3" t="s">
        <v>983</v>
      </c>
      <c r="B48416" t="s">
        <v>46902</v>
      </c>
    </row>
    <row r="48417" spans="1:2" x14ac:dyDescent="0.25">
      <c r="A48417" s="3" t="s">
        <v>984</v>
      </c>
      <c r="B48417" t="s">
        <v>46902</v>
      </c>
    </row>
    <row r="48418" spans="1:2" x14ac:dyDescent="0.25">
      <c r="A48418" s="3" t="s">
        <v>985</v>
      </c>
      <c r="B48418" t="s">
        <v>46902</v>
      </c>
    </row>
    <row r="48419" spans="1:2" x14ac:dyDescent="0.25">
      <c r="A48419" s="3" t="s">
        <v>986</v>
      </c>
      <c r="B48419" t="s">
        <v>46902</v>
      </c>
    </row>
    <row r="48420" spans="1:2" x14ac:dyDescent="0.25">
      <c r="A48420" s="3" t="s">
        <v>987</v>
      </c>
      <c r="B48420" t="s">
        <v>46902</v>
      </c>
    </row>
    <row r="48421" spans="1:2" x14ac:dyDescent="0.25">
      <c r="A48421" s="3" t="s">
        <v>988</v>
      </c>
      <c r="B48421" t="s">
        <v>46902</v>
      </c>
    </row>
    <row r="48422" spans="1:2" x14ac:dyDescent="0.25">
      <c r="A48422" s="3" t="s">
        <v>989</v>
      </c>
      <c r="B48422" t="s">
        <v>46902</v>
      </c>
    </row>
    <row r="48423" spans="1:2" x14ac:dyDescent="0.25">
      <c r="A48423" s="3" t="s">
        <v>990</v>
      </c>
      <c r="B48423" t="s">
        <v>46902</v>
      </c>
    </row>
    <row r="48424" spans="1:2" x14ac:dyDescent="0.25">
      <c r="A48424" s="3" t="s">
        <v>991</v>
      </c>
      <c r="B48424" t="s">
        <v>46902</v>
      </c>
    </row>
    <row r="48425" spans="1:2" x14ac:dyDescent="0.25">
      <c r="A48425" s="3" t="s">
        <v>992</v>
      </c>
      <c r="B48425" t="s">
        <v>46902</v>
      </c>
    </row>
    <row r="48426" spans="1:2" x14ac:dyDescent="0.25">
      <c r="A48426" s="3" t="s">
        <v>993</v>
      </c>
      <c r="B48426" t="s">
        <v>46902</v>
      </c>
    </row>
    <row r="48427" spans="1:2" x14ac:dyDescent="0.25">
      <c r="A48427" s="3" t="s">
        <v>994</v>
      </c>
      <c r="B48427" t="s">
        <v>46902</v>
      </c>
    </row>
    <row r="48428" spans="1:2" x14ac:dyDescent="0.25">
      <c r="A48428" s="3" t="s">
        <v>995</v>
      </c>
      <c r="B48428" t="s">
        <v>46902</v>
      </c>
    </row>
    <row r="48429" spans="1:2" x14ac:dyDescent="0.25">
      <c r="A48429" s="3" t="s">
        <v>996</v>
      </c>
      <c r="B48429" t="s">
        <v>46902</v>
      </c>
    </row>
    <row r="48430" spans="1:2" x14ac:dyDescent="0.25">
      <c r="A48430" s="3" t="s">
        <v>997</v>
      </c>
      <c r="B48430" t="s">
        <v>46902</v>
      </c>
    </row>
    <row r="48431" spans="1:2" x14ac:dyDescent="0.25">
      <c r="A48431" s="3" t="s">
        <v>998</v>
      </c>
      <c r="B48431" t="s">
        <v>46902</v>
      </c>
    </row>
    <row r="48432" spans="1:2" x14ac:dyDescent="0.25">
      <c r="A48432" s="3" t="s">
        <v>999</v>
      </c>
      <c r="B48432" t="s">
        <v>46902</v>
      </c>
    </row>
    <row r="48433" spans="1:2" x14ac:dyDescent="0.25">
      <c r="A48433" s="3" t="s">
        <v>1000</v>
      </c>
      <c r="B48433" t="s">
        <v>46902</v>
      </c>
    </row>
    <row r="48434" spans="1:2" x14ac:dyDescent="0.25">
      <c r="A48434" s="3" t="s">
        <v>1001</v>
      </c>
      <c r="B48434" t="s">
        <v>46902</v>
      </c>
    </row>
    <row r="48435" spans="1:2" x14ac:dyDescent="0.25">
      <c r="A48435" s="3" t="s">
        <v>1002</v>
      </c>
      <c r="B48435" t="s">
        <v>46902</v>
      </c>
    </row>
    <row r="48436" spans="1:2" x14ac:dyDescent="0.25">
      <c r="A48436" s="3" t="s">
        <v>1003</v>
      </c>
      <c r="B48436" t="s">
        <v>46902</v>
      </c>
    </row>
    <row r="48437" spans="1:2" x14ac:dyDescent="0.25">
      <c r="A48437" s="3" t="s">
        <v>1004</v>
      </c>
      <c r="B48437" t="s">
        <v>46902</v>
      </c>
    </row>
    <row r="48438" spans="1:2" x14ac:dyDescent="0.25">
      <c r="A48438" s="3" t="s">
        <v>1005</v>
      </c>
      <c r="B48438" t="s">
        <v>46902</v>
      </c>
    </row>
    <row r="48439" spans="1:2" x14ac:dyDescent="0.25">
      <c r="A48439" s="3" t="s">
        <v>1006</v>
      </c>
      <c r="B48439" t="s">
        <v>46902</v>
      </c>
    </row>
    <row r="48440" spans="1:2" x14ac:dyDescent="0.25">
      <c r="A48440" s="3" t="s">
        <v>1007</v>
      </c>
      <c r="B48440" t="s">
        <v>46902</v>
      </c>
    </row>
    <row r="48441" spans="1:2" x14ac:dyDescent="0.25">
      <c r="A48441" s="3" t="s">
        <v>1008</v>
      </c>
      <c r="B48441" t="s">
        <v>46902</v>
      </c>
    </row>
    <row r="48442" spans="1:2" x14ac:dyDescent="0.25">
      <c r="A48442" s="3" t="s">
        <v>1009</v>
      </c>
      <c r="B48442" t="s">
        <v>46902</v>
      </c>
    </row>
    <row r="48443" spans="1:2" x14ac:dyDescent="0.25">
      <c r="A48443" s="3" t="s">
        <v>1010</v>
      </c>
      <c r="B48443" t="s">
        <v>46902</v>
      </c>
    </row>
    <row r="48444" spans="1:2" x14ac:dyDescent="0.25">
      <c r="A48444" s="3" t="s">
        <v>1011</v>
      </c>
      <c r="B48444" t="s">
        <v>46902</v>
      </c>
    </row>
    <row r="48445" spans="1:2" x14ac:dyDescent="0.25">
      <c r="A48445" s="3" t="s">
        <v>1012</v>
      </c>
      <c r="B48445" t="s">
        <v>46902</v>
      </c>
    </row>
    <row r="48446" spans="1:2" x14ac:dyDescent="0.25">
      <c r="A48446" s="3" t="s">
        <v>1013</v>
      </c>
      <c r="B48446" t="s">
        <v>46902</v>
      </c>
    </row>
    <row r="48447" spans="1:2" x14ac:dyDescent="0.25">
      <c r="A48447" s="3" t="s">
        <v>1014</v>
      </c>
      <c r="B48447" t="s">
        <v>46902</v>
      </c>
    </row>
    <row r="48448" spans="1:2" x14ac:dyDescent="0.25">
      <c r="A48448" s="3" t="s">
        <v>1015</v>
      </c>
      <c r="B48448" t="s">
        <v>46902</v>
      </c>
    </row>
    <row r="48449" spans="1:2" x14ac:dyDescent="0.25">
      <c r="A48449" s="3" t="s">
        <v>1016</v>
      </c>
      <c r="B48449" t="s">
        <v>46902</v>
      </c>
    </row>
    <row r="48450" spans="1:2" x14ac:dyDescent="0.25">
      <c r="A48450" s="3" t="s">
        <v>1017</v>
      </c>
      <c r="B48450" t="s">
        <v>46902</v>
      </c>
    </row>
    <row r="48451" spans="1:2" x14ac:dyDescent="0.25">
      <c r="A48451" s="3" t="s">
        <v>1018</v>
      </c>
      <c r="B48451" t="s">
        <v>46902</v>
      </c>
    </row>
    <row r="48452" spans="1:2" x14ac:dyDescent="0.25">
      <c r="A48452" s="3" t="s">
        <v>1019</v>
      </c>
      <c r="B48452" t="s">
        <v>46902</v>
      </c>
    </row>
    <row r="48453" spans="1:2" x14ac:dyDescent="0.25">
      <c r="A48453" s="3" t="s">
        <v>1020</v>
      </c>
      <c r="B48453" t="s">
        <v>46902</v>
      </c>
    </row>
    <row r="48454" spans="1:2" x14ac:dyDescent="0.25">
      <c r="A48454" s="3" t="s">
        <v>1021</v>
      </c>
      <c r="B48454" t="s">
        <v>46902</v>
      </c>
    </row>
    <row r="48455" spans="1:2" x14ac:dyDescent="0.25">
      <c r="A48455" s="3" t="s">
        <v>1022</v>
      </c>
      <c r="B48455" t="s">
        <v>46902</v>
      </c>
    </row>
    <row r="48456" spans="1:2" x14ac:dyDescent="0.25">
      <c r="A48456" s="3" t="s">
        <v>1023</v>
      </c>
      <c r="B48456" t="s">
        <v>46902</v>
      </c>
    </row>
    <row r="48457" spans="1:2" x14ac:dyDescent="0.25">
      <c r="A48457" s="3" t="s">
        <v>1024</v>
      </c>
      <c r="B48457" t="s">
        <v>46902</v>
      </c>
    </row>
    <row r="48458" spans="1:2" x14ac:dyDescent="0.25">
      <c r="A48458" s="3" t="s">
        <v>1025</v>
      </c>
      <c r="B48458" t="s">
        <v>46902</v>
      </c>
    </row>
    <row r="48459" spans="1:2" x14ac:dyDescent="0.25">
      <c r="A48459" s="3" t="s">
        <v>1026</v>
      </c>
      <c r="B48459" t="s">
        <v>46902</v>
      </c>
    </row>
    <row r="48460" spans="1:2" x14ac:dyDescent="0.25">
      <c r="A48460" s="3" t="s">
        <v>1027</v>
      </c>
      <c r="B48460" t="s">
        <v>46902</v>
      </c>
    </row>
    <row r="48461" spans="1:2" x14ac:dyDescent="0.25">
      <c r="A48461" s="3" t="s">
        <v>1028</v>
      </c>
      <c r="B48461" t="s">
        <v>46902</v>
      </c>
    </row>
    <row r="48462" spans="1:2" x14ac:dyDescent="0.25">
      <c r="A48462" s="3" t="s">
        <v>1029</v>
      </c>
      <c r="B48462" t="s">
        <v>46902</v>
      </c>
    </row>
    <row r="48463" spans="1:2" x14ac:dyDescent="0.25">
      <c r="A48463" s="3" t="s">
        <v>1030</v>
      </c>
      <c r="B48463" t="s">
        <v>46902</v>
      </c>
    </row>
    <row r="48464" spans="1:2" x14ac:dyDescent="0.25">
      <c r="A48464" s="3" t="s">
        <v>1031</v>
      </c>
      <c r="B48464" t="s">
        <v>46902</v>
      </c>
    </row>
    <row r="48465" spans="1:2" x14ac:dyDescent="0.25">
      <c r="A48465" s="3" t="s">
        <v>1032</v>
      </c>
      <c r="B48465" t="s">
        <v>46902</v>
      </c>
    </row>
    <row r="48466" spans="1:2" x14ac:dyDescent="0.25">
      <c r="A48466" s="3" t="s">
        <v>1033</v>
      </c>
      <c r="B48466" t="s">
        <v>46902</v>
      </c>
    </row>
    <row r="48467" spans="1:2" x14ac:dyDescent="0.25">
      <c r="A48467" s="3" t="s">
        <v>1034</v>
      </c>
      <c r="B48467" t="s">
        <v>46902</v>
      </c>
    </row>
    <row r="48468" spans="1:2" x14ac:dyDescent="0.25">
      <c r="A48468" s="3" t="s">
        <v>1035</v>
      </c>
      <c r="B48468" t="s">
        <v>46902</v>
      </c>
    </row>
    <row r="48469" spans="1:2" x14ac:dyDescent="0.25">
      <c r="A48469" s="3" t="s">
        <v>1036</v>
      </c>
      <c r="B48469" t="s">
        <v>46902</v>
      </c>
    </row>
    <row r="48470" spans="1:2" x14ac:dyDescent="0.25">
      <c r="A48470" s="3" t="s">
        <v>1037</v>
      </c>
      <c r="B48470" t="s">
        <v>46902</v>
      </c>
    </row>
    <row r="48471" spans="1:2" x14ac:dyDescent="0.25">
      <c r="A48471" s="3" t="s">
        <v>1038</v>
      </c>
      <c r="B48471" t="s">
        <v>46902</v>
      </c>
    </row>
    <row r="48472" spans="1:2" x14ac:dyDescent="0.25">
      <c r="A48472" s="3" t="s">
        <v>1039</v>
      </c>
      <c r="B48472" t="s">
        <v>46902</v>
      </c>
    </row>
    <row r="48473" spans="1:2" x14ac:dyDescent="0.25">
      <c r="A48473" s="3" t="s">
        <v>1040</v>
      </c>
      <c r="B48473" t="s">
        <v>46902</v>
      </c>
    </row>
    <row r="48474" spans="1:2" x14ac:dyDescent="0.25">
      <c r="A48474" s="3" t="s">
        <v>1041</v>
      </c>
      <c r="B48474" t="s">
        <v>46902</v>
      </c>
    </row>
    <row r="48475" spans="1:2" x14ac:dyDescent="0.25">
      <c r="A48475" s="3" t="s">
        <v>1042</v>
      </c>
      <c r="B48475" t="s">
        <v>46902</v>
      </c>
    </row>
    <row r="48476" spans="1:2" x14ac:dyDescent="0.25">
      <c r="A48476" s="3" t="s">
        <v>1043</v>
      </c>
      <c r="B48476" t="s">
        <v>46902</v>
      </c>
    </row>
    <row r="48477" spans="1:2" x14ac:dyDescent="0.25">
      <c r="A48477" s="3" t="s">
        <v>1044</v>
      </c>
      <c r="B48477" t="s">
        <v>46902</v>
      </c>
    </row>
    <row r="48478" spans="1:2" x14ac:dyDescent="0.25">
      <c r="A48478" s="3" t="s">
        <v>1045</v>
      </c>
      <c r="B48478" t="s">
        <v>46902</v>
      </c>
    </row>
    <row r="48479" spans="1:2" x14ac:dyDescent="0.25">
      <c r="A48479" s="3" t="s">
        <v>1046</v>
      </c>
      <c r="B48479" t="s">
        <v>46902</v>
      </c>
    </row>
    <row r="48480" spans="1:2" x14ac:dyDescent="0.25">
      <c r="A48480" s="3" t="s">
        <v>1047</v>
      </c>
      <c r="B48480" t="s">
        <v>46902</v>
      </c>
    </row>
    <row r="48481" spans="1:2" x14ac:dyDescent="0.25">
      <c r="A48481" s="3" t="s">
        <v>1048</v>
      </c>
      <c r="B48481" t="s">
        <v>46902</v>
      </c>
    </row>
    <row r="48482" spans="1:2" x14ac:dyDescent="0.25">
      <c r="A48482" s="3" t="s">
        <v>1049</v>
      </c>
      <c r="B48482" t="s">
        <v>46902</v>
      </c>
    </row>
    <row r="48483" spans="1:2" x14ac:dyDescent="0.25">
      <c r="A48483" s="3" t="s">
        <v>1050</v>
      </c>
      <c r="B48483" t="s">
        <v>46902</v>
      </c>
    </row>
    <row r="48484" spans="1:2" x14ac:dyDescent="0.25">
      <c r="A48484" s="3" t="s">
        <v>1051</v>
      </c>
      <c r="B48484" t="s">
        <v>46902</v>
      </c>
    </row>
    <row r="48485" spans="1:2" x14ac:dyDescent="0.25">
      <c r="A48485" s="3" t="s">
        <v>1052</v>
      </c>
      <c r="B48485" t="s">
        <v>46902</v>
      </c>
    </row>
    <row r="48486" spans="1:2" x14ac:dyDescent="0.25">
      <c r="A48486" s="3" t="s">
        <v>1053</v>
      </c>
      <c r="B48486" t="s">
        <v>46902</v>
      </c>
    </row>
    <row r="48487" spans="1:2" x14ac:dyDescent="0.25">
      <c r="A48487" s="3" t="s">
        <v>1054</v>
      </c>
      <c r="B48487" t="s">
        <v>46902</v>
      </c>
    </row>
    <row r="48488" spans="1:2" x14ac:dyDescent="0.25">
      <c r="A48488" s="3" t="s">
        <v>1055</v>
      </c>
      <c r="B48488" t="s">
        <v>46902</v>
      </c>
    </row>
    <row r="48489" spans="1:2" x14ac:dyDescent="0.25">
      <c r="A48489" s="3" t="s">
        <v>1056</v>
      </c>
      <c r="B48489" t="s">
        <v>46902</v>
      </c>
    </row>
    <row r="48490" spans="1:2" x14ac:dyDescent="0.25">
      <c r="A48490" s="3" t="s">
        <v>1057</v>
      </c>
      <c r="B48490" t="s">
        <v>46902</v>
      </c>
    </row>
    <row r="48491" spans="1:2" x14ac:dyDescent="0.25">
      <c r="A48491" s="3" t="s">
        <v>1058</v>
      </c>
      <c r="B48491" t="s">
        <v>46902</v>
      </c>
    </row>
    <row r="48492" spans="1:2" x14ac:dyDescent="0.25">
      <c r="A48492" s="3" t="s">
        <v>1059</v>
      </c>
      <c r="B48492" t="s">
        <v>46902</v>
      </c>
    </row>
    <row r="48493" spans="1:2" x14ac:dyDescent="0.25">
      <c r="A48493" s="3" t="s">
        <v>1060</v>
      </c>
      <c r="B48493" t="s">
        <v>46902</v>
      </c>
    </row>
    <row r="48494" spans="1:2" x14ac:dyDescent="0.25">
      <c r="A48494" s="3" t="s">
        <v>1061</v>
      </c>
      <c r="B48494" t="s">
        <v>46902</v>
      </c>
    </row>
    <row r="48495" spans="1:2" x14ac:dyDescent="0.25">
      <c r="A48495" s="3" t="s">
        <v>1062</v>
      </c>
      <c r="B48495" t="s">
        <v>46902</v>
      </c>
    </row>
    <row r="48496" spans="1:2" x14ac:dyDescent="0.25">
      <c r="A48496" s="3" t="s">
        <v>1063</v>
      </c>
      <c r="B48496" t="s">
        <v>46902</v>
      </c>
    </row>
    <row r="48497" spans="1:2" x14ac:dyDescent="0.25">
      <c r="A48497" s="3" t="s">
        <v>1064</v>
      </c>
      <c r="B48497" t="s">
        <v>46902</v>
      </c>
    </row>
    <row r="48498" spans="1:2" x14ac:dyDescent="0.25">
      <c r="A48498" s="3" t="s">
        <v>1065</v>
      </c>
      <c r="B48498" t="s">
        <v>46902</v>
      </c>
    </row>
    <row r="48499" spans="1:2" x14ac:dyDescent="0.25">
      <c r="A48499" s="3" t="s">
        <v>1066</v>
      </c>
      <c r="B48499" t="s">
        <v>46902</v>
      </c>
    </row>
    <row r="48500" spans="1:2" x14ac:dyDescent="0.25">
      <c r="A48500" s="3" t="s">
        <v>1067</v>
      </c>
      <c r="B48500" t="s">
        <v>46902</v>
      </c>
    </row>
    <row r="48501" spans="1:2" x14ac:dyDescent="0.25">
      <c r="A48501" s="3" t="s">
        <v>1068</v>
      </c>
      <c r="B48501" t="s">
        <v>46902</v>
      </c>
    </row>
    <row r="48502" spans="1:2" x14ac:dyDescent="0.25">
      <c r="A48502" s="3" t="s">
        <v>1069</v>
      </c>
      <c r="B48502" t="s">
        <v>46902</v>
      </c>
    </row>
    <row r="48503" spans="1:2" x14ac:dyDescent="0.25">
      <c r="A48503" s="3" t="s">
        <v>1070</v>
      </c>
      <c r="B48503" t="s">
        <v>46902</v>
      </c>
    </row>
    <row r="48504" spans="1:2" x14ac:dyDescent="0.25">
      <c r="A48504" s="3" t="s">
        <v>1071</v>
      </c>
      <c r="B48504" t="s">
        <v>46902</v>
      </c>
    </row>
    <row r="48505" spans="1:2" x14ac:dyDescent="0.25">
      <c r="A48505" s="3" t="s">
        <v>1072</v>
      </c>
      <c r="B48505" t="s">
        <v>46902</v>
      </c>
    </row>
    <row r="48506" spans="1:2" x14ac:dyDescent="0.25">
      <c r="A48506" s="3" t="s">
        <v>1073</v>
      </c>
      <c r="B48506" t="s">
        <v>46902</v>
      </c>
    </row>
    <row r="48507" spans="1:2" x14ac:dyDescent="0.25">
      <c r="A48507" s="3" t="s">
        <v>1074</v>
      </c>
      <c r="B48507" t="s">
        <v>46902</v>
      </c>
    </row>
    <row r="48508" spans="1:2" x14ac:dyDescent="0.25">
      <c r="A48508" s="3" t="s">
        <v>1075</v>
      </c>
      <c r="B48508" t="s">
        <v>46902</v>
      </c>
    </row>
    <row r="48509" spans="1:2" x14ac:dyDescent="0.25">
      <c r="A48509" s="3" t="s">
        <v>1076</v>
      </c>
      <c r="B48509" t="s">
        <v>46902</v>
      </c>
    </row>
    <row r="48510" spans="1:2" x14ac:dyDescent="0.25">
      <c r="A48510" s="3" t="s">
        <v>1077</v>
      </c>
      <c r="B48510" t="s">
        <v>46902</v>
      </c>
    </row>
    <row r="48511" spans="1:2" x14ac:dyDescent="0.25">
      <c r="A48511" s="3" t="s">
        <v>1078</v>
      </c>
      <c r="B48511" t="s">
        <v>46902</v>
      </c>
    </row>
    <row r="48512" spans="1:2" x14ac:dyDescent="0.25">
      <c r="A48512" s="3" t="s">
        <v>1079</v>
      </c>
      <c r="B48512" t="s">
        <v>46902</v>
      </c>
    </row>
    <row r="48513" spans="1:2" x14ac:dyDescent="0.25">
      <c r="A48513" s="3" t="s">
        <v>1080</v>
      </c>
      <c r="B48513" t="s">
        <v>46902</v>
      </c>
    </row>
    <row r="48514" spans="1:2" x14ac:dyDescent="0.25">
      <c r="A48514" s="3" t="s">
        <v>1081</v>
      </c>
      <c r="B48514" t="s">
        <v>46902</v>
      </c>
    </row>
    <row r="48515" spans="1:2" x14ac:dyDescent="0.25">
      <c r="A48515" s="3" t="s">
        <v>1082</v>
      </c>
      <c r="B48515" t="s">
        <v>46902</v>
      </c>
    </row>
    <row r="48516" spans="1:2" x14ac:dyDescent="0.25">
      <c r="A48516" s="3" t="s">
        <v>1083</v>
      </c>
      <c r="B48516" t="s">
        <v>46902</v>
      </c>
    </row>
    <row r="48517" spans="1:2" x14ac:dyDescent="0.25">
      <c r="A48517" s="3" t="s">
        <v>1084</v>
      </c>
      <c r="B48517" t="s">
        <v>46902</v>
      </c>
    </row>
    <row r="48518" spans="1:2" x14ac:dyDescent="0.25">
      <c r="A48518" s="3" t="s">
        <v>1085</v>
      </c>
      <c r="B48518" t="s">
        <v>46902</v>
      </c>
    </row>
    <row r="48519" spans="1:2" x14ac:dyDescent="0.25">
      <c r="A48519" s="3" t="s">
        <v>1086</v>
      </c>
      <c r="B48519" t="s">
        <v>46902</v>
      </c>
    </row>
    <row r="48520" spans="1:2" x14ac:dyDescent="0.25">
      <c r="A48520" s="3" t="s">
        <v>1087</v>
      </c>
      <c r="B48520" t="s">
        <v>46902</v>
      </c>
    </row>
    <row r="48521" spans="1:2" x14ac:dyDescent="0.25">
      <c r="A48521" s="3" t="s">
        <v>1088</v>
      </c>
      <c r="B48521" t="s">
        <v>46902</v>
      </c>
    </row>
    <row r="48522" spans="1:2" x14ac:dyDescent="0.25">
      <c r="A48522" s="3" t="s">
        <v>1089</v>
      </c>
      <c r="B48522" t="s">
        <v>46902</v>
      </c>
    </row>
    <row r="48523" spans="1:2" x14ac:dyDescent="0.25">
      <c r="A48523" s="3" t="s">
        <v>1090</v>
      </c>
      <c r="B48523" t="s">
        <v>46902</v>
      </c>
    </row>
    <row r="48524" spans="1:2" x14ac:dyDescent="0.25">
      <c r="A48524" s="3" t="s">
        <v>1091</v>
      </c>
      <c r="B48524" t="s">
        <v>46902</v>
      </c>
    </row>
    <row r="48525" spans="1:2" x14ac:dyDescent="0.25">
      <c r="A48525" s="3" t="s">
        <v>1092</v>
      </c>
      <c r="B48525" t="s">
        <v>46902</v>
      </c>
    </row>
    <row r="48526" spans="1:2" x14ac:dyDescent="0.25">
      <c r="A48526" s="3" t="s">
        <v>1093</v>
      </c>
      <c r="B48526" t="s">
        <v>46902</v>
      </c>
    </row>
    <row r="48527" spans="1:2" x14ac:dyDescent="0.25">
      <c r="A48527" s="3" t="s">
        <v>1094</v>
      </c>
      <c r="B48527" t="s">
        <v>46902</v>
      </c>
    </row>
    <row r="48528" spans="1:2" x14ac:dyDescent="0.25">
      <c r="A48528" s="3" t="s">
        <v>1095</v>
      </c>
      <c r="B48528" t="s">
        <v>46902</v>
      </c>
    </row>
    <row r="48529" spans="1:2" x14ac:dyDescent="0.25">
      <c r="A48529" s="3" t="s">
        <v>1096</v>
      </c>
      <c r="B48529" t="s">
        <v>46902</v>
      </c>
    </row>
    <row r="48530" spans="1:2" x14ac:dyDescent="0.25">
      <c r="A48530" s="3" t="s">
        <v>1097</v>
      </c>
      <c r="B48530" t="s">
        <v>46902</v>
      </c>
    </row>
    <row r="48531" spans="1:2" x14ac:dyDescent="0.25">
      <c r="A48531" s="3" t="s">
        <v>1098</v>
      </c>
      <c r="B48531" t="s">
        <v>46902</v>
      </c>
    </row>
    <row r="48532" spans="1:2" x14ac:dyDescent="0.25">
      <c r="A48532" s="3" t="s">
        <v>1099</v>
      </c>
      <c r="B48532" t="s">
        <v>46902</v>
      </c>
    </row>
    <row r="48533" spans="1:2" x14ac:dyDescent="0.25">
      <c r="A48533" s="3" t="s">
        <v>1100</v>
      </c>
      <c r="B48533" t="s">
        <v>46902</v>
      </c>
    </row>
    <row r="48534" spans="1:2" x14ac:dyDescent="0.25">
      <c r="A48534" s="3" t="s">
        <v>1101</v>
      </c>
      <c r="B48534" t="s">
        <v>46902</v>
      </c>
    </row>
    <row r="48535" spans="1:2" x14ac:dyDescent="0.25">
      <c r="A48535" s="3" t="s">
        <v>1102</v>
      </c>
      <c r="B48535" t="s">
        <v>46902</v>
      </c>
    </row>
    <row r="48536" spans="1:2" x14ac:dyDescent="0.25">
      <c r="A48536" s="3" t="s">
        <v>1103</v>
      </c>
      <c r="B48536" t="s">
        <v>46902</v>
      </c>
    </row>
    <row r="48537" spans="1:2" x14ac:dyDescent="0.25">
      <c r="A48537" s="3" t="s">
        <v>1104</v>
      </c>
      <c r="B48537" t="s">
        <v>46902</v>
      </c>
    </row>
    <row r="48538" spans="1:2" x14ac:dyDescent="0.25">
      <c r="A48538" s="3" t="s">
        <v>1105</v>
      </c>
      <c r="B48538" t="s">
        <v>46902</v>
      </c>
    </row>
    <row r="48539" spans="1:2" x14ac:dyDescent="0.25">
      <c r="A48539" s="3" t="s">
        <v>1106</v>
      </c>
      <c r="B48539" t="s">
        <v>46902</v>
      </c>
    </row>
    <row r="48540" spans="1:2" x14ac:dyDescent="0.25">
      <c r="A48540" s="3" t="s">
        <v>1107</v>
      </c>
      <c r="B48540" t="s">
        <v>46902</v>
      </c>
    </row>
    <row r="48541" spans="1:2" x14ac:dyDescent="0.25">
      <c r="A48541" s="3" t="s">
        <v>1108</v>
      </c>
      <c r="B48541" t="s">
        <v>46902</v>
      </c>
    </row>
    <row r="48542" spans="1:2" x14ac:dyDescent="0.25">
      <c r="A48542" s="3" t="s">
        <v>1109</v>
      </c>
      <c r="B48542" t="s">
        <v>46902</v>
      </c>
    </row>
    <row r="48543" spans="1:2" x14ac:dyDescent="0.25">
      <c r="A48543" s="3" t="s">
        <v>1110</v>
      </c>
      <c r="B48543" t="s">
        <v>46902</v>
      </c>
    </row>
    <row r="48544" spans="1:2" x14ac:dyDescent="0.25">
      <c r="A48544" s="3" t="s">
        <v>1111</v>
      </c>
      <c r="B48544" t="s">
        <v>46902</v>
      </c>
    </row>
    <row r="48545" spans="1:2" x14ac:dyDescent="0.25">
      <c r="A48545" s="3" t="s">
        <v>1112</v>
      </c>
      <c r="B48545" t="s">
        <v>46902</v>
      </c>
    </row>
    <row r="48546" spans="1:2" x14ac:dyDescent="0.25">
      <c r="A48546" s="3" t="s">
        <v>1113</v>
      </c>
      <c r="B48546" t="s">
        <v>46902</v>
      </c>
    </row>
    <row r="48547" spans="1:2" x14ac:dyDescent="0.25">
      <c r="A48547" s="3" t="s">
        <v>1114</v>
      </c>
      <c r="B48547" t="s">
        <v>46902</v>
      </c>
    </row>
    <row r="48548" spans="1:2" x14ac:dyDescent="0.25">
      <c r="A48548" s="3" t="s">
        <v>1115</v>
      </c>
      <c r="B48548" t="s">
        <v>46902</v>
      </c>
    </row>
    <row r="48549" spans="1:2" x14ac:dyDescent="0.25">
      <c r="A48549" s="3" t="s">
        <v>1116</v>
      </c>
      <c r="B48549" t="s">
        <v>46902</v>
      </c>
    </row>
    <row r="48550" spans="1:2" x14ac:dyDescent="0.25">
      <c r="A48550" s="3" t="s">
        <v>1117</v>
      </c>
      <c r="B48550" t="s">
        <v>46902</v>
      </c>
    </row>
    <row r="48551" spans="1:2" x14ac:dyDescent="0.25">
      <c r="A48551" s="3" t="s">
        <v>1118</v>
      </c>
      <c r="B48551" t="s">
        <v>46902</v>
      </c>
    </row>
    <row r="48552" spans="1:2" x14ac:dyDescent="0.25">
      <c r="A48552" s="3" t="s">
        <v>1119</v>
      </c>
      <c r="B48552" t="s">
        <v>46902</v>
      </c>
    </row>
    <row r="48553" spans="1:2" x14ac:dyDescent="0.25">
      <c r="A48553" s="3" t="s">
        <v>1120</v>
      </c>
      <c r="B48553" t="s">
        <v>46902</v>
      </c>
    </row>
    <row r="48554" spans="1:2" x14ac:dyDescent="0.25">
      <c r="A48554" s="3" t="s">
        <v>1121</v>
      </c>
      <c r="B48554" t="s">
        <v>46902</v>
      </c>
    </row>
    <row r="48555" spans="1:2" x14ac:dyDescent="0.25">
      <c r="A48555" s="3" t="s">
        <v>1122</v>
      </c>
      <c r="B48555" t="s">
        <v>46902</v>
      </c>
    </row>
    <row r="48556" spans="1:2" x14ac:dyDescent="0.25">
      <c r="A48556" s="3" t="s">
        <v>1123</v>
      </c>
      <c r="B48556" t="s">
        <v>46902</v>
      </c>
    </row>
    <row r="48557" spans="1:2" x14ac:dyDescent="0.25">
      <c r="A48557" s="3" t="s">
        <v>1124</v>
      </c>
      <c r="B48557" t="s">
        <v>46902</v>
      </c>
    </row>
    <row r="48558" spans="1:2" x14ac:dyDescent="0.25">
      <c r="A48558" s="3" t="s">
        <v>1125</v>
      </c>
      <c r="B48558" t="s">
        <v>46902</v>
      </c>
    </row>
    <row r="48559" spans="1:2" x14ac:dyDescent="0.25">
      <c r="A48559" s="3" t="s">
        <v>1126</v>
      </c>
      <c r="B48559" t="s">
        <v>46902</v>
      </c>
    </row>
    <row r="48560" spans="1:2" x14ac:dyDescent="0.25">
      <c r="A48560" s="3" t="s">
        <v>1127</v>
      </c>
      <c r="B48560" t="s">
        <v>46902</v>
      </c>
    </row>
    <row r="48561" spans="1:2" x14ac:dyDescent="0.25">
      <c r="A48561" s="3" t="s">
        <v>1128</v>
      </c>
      <c r="B48561" t="s">
        <v>46902</v>
      </c>
    </row>
    <row r="48562" spans="1:2" x14ac:dyDescent="0.25">
      <c r="A48562" s="3" t="s">
        <v>1129</v>
      </c>
      <c r="B48562" t="s">
        <v>46902</v>
      </c>
    </row>
    <row r="48563" spans="1:2" x14ac:dyDescent="0.25">
      <c r="A48563" s="3" t="s">
        <v>1130</v>
      </c>
      <c r="B48563" t="s">
        <v>46902</v>
      </c>
    </row>
    <row r="48564" spans="1:2" x14ac:dyDescent="0.25">
      <c r="A48564" s="3" t="s">
        <v>1131</v>
      </c>
      <c r="B48564" t="s">
        <v>46902</v>
      </c>
    </row>
    <row r="48565" spans="1:2" x14ac:dyDescent="0.25">
      <c r="A48565" s="3" t="s">
        <v>1132</v>
      </c>
      <c r="B48565" t="s">
        <v>46902</v>
      </c>
    </row>
    <row r="48566" spans="1:2" x14ac:dyDescent="0.25">
      <c r="A48566" s="3" t="s">
        <v>1133</v>
      </c>
      <c r="B48566" t="s">
        <v>46902</v>
      </c>
    </row>
    <row r="48567" spans="1:2" x14ac:dyDescent="0.25">
      <c r="A48567" s="3" t="s">
        <v>1134</v>
      </c>
      <c r="B48567" t="s">
        <v>46902</v>
      </c>
    </row>
    <row r="48568" spans="1:2" x14ac:dyDescent="0.25">
      <c r="A48568" s="3" t="s">
        <v>1135</v>
      </c>
      <c r="B48568" t="s">
        <v>46902</v>
      </c>
    </row>
    <row r="48569" spans="1:2" x14ac:dyDescent="0.25">
      <c r="A48569" s="3" t="s">
        <v>1136</v>
      </c>
      <c r="B48569" t="s">
        <v>46902</v>
      </c>
    </row>
    <row r="48570" spans="1:2" x14ac:dyDescent="0.25">
      <c r="A48570" s="3" t="s">
        <v>1137</v>
      </c>
      <c r="B48570" t="s">
        <v>46902</v>
      </c>
    </row>
    <row r="48571" spans="1:2" x14ac:dyDescent="0.25">
      <c r="A48571" s="3" t="s">
        <v>1138</v>
      </c>
      <c r="B48571" t="s">
        <v>46902</v>
      </c>
    </row>
    <row r="48572" spans="1:2" x14ac:dyDescent="0.25">
      <c r="A48572" s="3" t="s">
        <v>1139</v>
      </c>
      <c r="B48572" t="s">
        <v>46902</v>
      </c>
    </row>
    <row r="48573" spans="1:2" x14ac:dyDescent="0.25">
      <c r="A48573" s="3" t="s">
        <v>1140</v>
      </c>
      <c r="B48573" t="s">
        <v>46902</v>
      </c>
    </row>
    <row r="48574" spans="1:2" x14ac:dyDescent="0.25">
      <c r="A48574" s="3" t="s">
        <v>1141</v>
      </c>
      <c r="B48574" t="s">
        <v>46902</v>
      </c>
    </row>
    <row r="48575" spans="1:2" x14ac:dyDescent="0.25">
      <c r="A48575" s="3" t="s">
        <v>1142</v>
      </c>
      <c r="B48575" t="s">
        <v>46902</v>
      </c>
    </row>
    <row r="48576" spans="1:2" x14ac:dyDescent="0.25">
      <c r="A48576" s="3" t="s">
        <v>1143</v>
      </c>
      <c r="B48576" t="s">
        <v>46902</v>
      </c>
    </row>
    <row r="48577" spans="1:2" x14ac:dyDescent="0.25">
      <c r="A48577" s="3" t="s">
        <v>1144</v>
      </c>
      <c r="B48577" t="s">
        <v>46902</v>
      </c>
    </row>
    <row r="48578" spans="1:2" x14ac:dyDescent="0.25">
      <c r="A48578" s="3" t="s">
        <v>1145</v>
      </c>
      <c r="B48578" t="s">
        <v>46902</v>
      </c>
    </row>
    <row r="48579" spans="1:2" x14ac:dyDescent="0.25">
      <c r="A48579" s="3" t="s">
        <v>1146</v>
      </c>
      <c r="B48579" t="s">
        <v>46902</v>
      </c>
    </row>
    <row r="48580" spans="1:2" x14ac:dyDescent="0.25">
      <c r="A48580" s="3" t="s">
        <v>1147</v>
      </c>
      <c r="B48580" t="s">
        <v>46902</v>
      </c>
    </row>
    <row r="48581" spans="1:2" x14ac:dyDescent="0.25">
      <c r="A48581" s="3" t="s">
        <v>1148</v>
      </c>
      <c r="B48581" t="s">
        <v>46902</v>
      </c>
    </row>
    <row r="48582" spans="1:2" x14ac:dyDescent="0.25">
      <c r="A48582" s="3" t="s">
        <v>1149</v>
      </c>
      <c r="B48582" t="s">
        <v>46902</v>
      </c>
    </row>
    <row r="48583" spans="1:2" x14ac:dyDescent="0.25">
      <c r="A48583" s="3" t="s">
        <v>1150</v>
      </c>
      <c r="B48583" t="s">
        <v>46902</v>
      </c>
    </row>
    <row r="48584" spans="1:2" x14ac:dyDescent="0.25">
      <c r="A48584" s="3" t="s">
        <v>1151</v>
      </c>
      <c r="B48584" t="s">
        <v>46902</v>
      </c>
    </row>
    <row r="48585" spans="1:2" x14ac:dyDescent="0.25">
      <c r="A48585" s="3" t="s">
        <v>1152</v>
      </c>
      <c r="B48585" t="s">
        <v>46902</v>
      </c>
    </row>
    <row r="48586" spans="1:2" x14ac:dyDescent="0.25">
      <c r="A48586" s="3" t="s">
        <v>1153</v>
      </c>
      <c r="B48586" t="s">
        <v>46902</v>
      </c>
    </row>
    <row r="48587" spans="1:2" x14ac:dyDescent="0.25">
      <c r="A48587" s="3" t="s">
        <v>1154</v>
      </c>
      <c r="B48587" t="s">
        <v>46902</v>
      </c>
    </row>
    <row r="48588" spans="1:2" x14ac:dyDescent="0.25">
      <c r="A48588" s="3" t="s">
        <v>1155</v>
      </c>
      <c r="B48588" t="s">
        <v>46902</v>
      </c>
    </row>
    <row r="48589" spans="1:2" x14ac:dyDescent="0.25">
      <c r="A48589" s="3" t="s">
        <v>1156</v>
      </c>
      <c r="B48589" t="s">
        <v>46902</v>
      </c>
    </row>
    <row r="48590" spans="1:2" x14ac:dyDescent="0.25">
      <c r="A48590" s="3" t="s">
        <v>1157</v>
      </c>
      <c r="B48590" t="s">
        <v>46902</v>
      </c>
    </row>
    <row r="48591" spans="1:2" x14ac:dyDescent="0.25">
      <c r="A48591" s="3" t="s">
        <v>1158</v>
      </c>
      <c r="B48591" t="s">
        <v>46902</v>
      </c>
    </row>
    <row r="48592" spans="1:2" x14ac:dyDescent="0.25">
      <c r="A48592" s="3" t="s">
        <v>1159</v>
      </c>
      <c r="B48592" t="s">
        <v>46902</v>
      </c>
    </row>
    <row r="48593" spans="1:2" x14ac:dyDescent="0.25">
      <c r="A48593" s="3" t="s">
        <v>1160</v>
      </c>
      <c r="B48593" t="s">
        <v>46902</v>
      </c>
    </row>
    <row r="48594" spans="1:2" x14ac:dyDescent="0.25">
      <c r="A48594" s="3" t="s">
        <v>1161</v>
      </c>
      <c r="B48594" t="s">
        <v>46902</v>
      </c>
    </row>
    <row r="48595" spans="1:2" x14ac:dyDescent="0.25">
      <c r="A48595" s="3" t="s">
        <v>1162</v>
      </c>
      <c r="B48595" t="s">
        <v>46902</v>
      </c>
    </row>
    <row r="48596" spans="1:2" x14ac:dyDescent="0.25">
      <c r="A48596" s="3" t="s">
        <v>1163</v>
      </c>
      <c r="B48596" t="s">
        <v>46902</v>
      </c>
    </row>
    <row r="48597" spans="1:2" x14ac:dyDescent="0.25">
      <c r="A48597" s="3" t="s">
        <v>1164</v>
      </c>
      <c r="B48597" t="s">
        <v>46902</v>
      </c>
    </row>
    <row r="48598" spans="1:2" x14ac:dyDescent="0.25">
      <c r="A48598" s="3" t="s">
        <v>1165</v>
      </c>
      <c r="B48598" t="s">
        <v>46902</v>
      </c>
    </row>
    <row r="48599" spans="1:2" x14ac:dyDescent="0.25">
      <c r="A48599" s="3" t="s">
        <v>1166</v>
      </c>
      <c r="B48599" t="s">
        <v>46902</v>
      </c>
    </row>
    <row r="48600" spans="1:2" x14ac:dyDescent="0.25">
      <c r="A48600" s="3" t="s">
        <v>1167</v>
      </c>
      <c r="B48600" t="s">
        <v>46902</v>
      </c>
    </row>
    <row r="48601" spans="1:2" x14ac:dyDescent="0.25">
      <c r="A48601" s="3" t="s">
        <v>1168</v>
      </c>
      <c r="B48601" t="s">
        <v>46902</v>
      </c>
    </row>
    <row r="48602" spans="1:2" x14ac:dyDescent="0.25">
      <c r="A48602" s="3" t="s">
        <v>1169</v>
      </c>
      <c r="B48602" t="s">
        <v>46902</v>
      </c>
    </row>
    <row r="48603" spans="1:2" x14ac:dyDescent="0.25">
      <c r="A48603" s="3" t="s">
        <v>1170</v>
      </c>
      <c r="B48603" t="s">
        <v>46902</v>
      </c>
    </row>
    <row r="48604" spans="1:2" x14ac:dyDescent="0.25">
      <c r="A48604" s="3" t="s">
        <v>1171</v>
      </c>
      <c r="B48604" t="s">
        <v>46902</v>
      </c>
    </row>
    <row r="48605" spans="1:2" x14ac:dyDescent="0.25">
      <c r="A48605" s="3" t="s">
        <v>1172</v>
      </c>
      <c r="B48605" t="s">
        <v>46902</v>
      </c>
    </row>
    <row r="48606" spans="1:2" x14ac:dyDescent="0.25">
      <c r="A48606" s="3" t="s">
        <v>1173</v>
      </c>
      <c r="B48606" t="s">
        <v>46902</v>
      </c>
    </row>
    <row r="48607" spans="1:2" x14ac:dyDescent="0.25">
      <c r="A48607" s="3" t="s">
        <v>1174</v>
      </c>
      <c r="B48607" t="s">
        <v>46902</v>
      </c>
    </row>
    <row r="48608" spans="1:2" x14ac:dyDescent="0.25">
      <c r="A48608" s="3" t="s">
        <v>1175</v>
      </c>
      <c r="B48608" t="s">
        <v>46902</v>
      </c>
    </row>
    <row r="48609" spans="1:2" x14ac:dyDescent="0.25">
      <c r="A48609" s="3" t="s">
        <v>1176</v>
      </c>
      <c r="B48609" t="s">
        <v>46902</v>
      </c>
    </row>
    <row r="48610" spans="1:2" x14ac:dyDescent="0.25">
      <c r="A48610" s="3" t="s">
        <v>1177</v>
      </c>
      <c r="B48610" t="s">
        <v>46902</v>
      </c>
    </row>
    <row r="48611" spans="1:2" x14ac:dyDescent="0.25">
      <c r="A48611" s="3" t="s">
        <v>1178</v>
      </c>
      <c r="B48611" t="s">
        <v>46902</v>
      </c>
    </row>
    <row r="48612" spans="1:2" x14ac:dyDescent="0.25">
      <c r="A48612" s="3" t="s">
        <v>1179</v>
      </c>
      <c r="B48612" t="s">
        <v>46902</v>
      </c>
    </row>
    <row r="48613" spans="1:2" x14ac:dyDescent="0.25">
      <c r="A48613" s="3" t="s">
        <v>1180</v>
      </c>
      <c r="B48613" t="s">
        <v>46902</v>
      </c>
    </row>
    <row r="48614" spans="1:2" x14ac:dyDescent="0.25">
      <c r="A48614" s="3" t="s">
        <v>1181</v>
      </c>
      <c r="B48614" t="s">
        <v>46902</v>
      </c>
    </row>
    <row r="48615" spans="1:2" x14ac:dyDescent="0.25">
      <c r="A48615" s="3" t="s">
        <v>1182</v>
      </c>
      <c r="B48615" t="s">
        <v>46902</v>
      </c>
    </row>
    <row r="48616" spans="1:2" x14ac:dyDescent="0.25">
      <c r="A48616" s="3" t="s">
        <v>1183</v>
      </c>
      <c r="B48616" t="s">
        <v>46902</v>
      </c>
    </row>
    <row r="48617" spans="1:2" x14ac:dyDescent="0.25">
      <c r="A48617" s="3" t="s">
        <v>1184</v>
      </c>
      <c r="B48617" t="s">
        <v>46902</v>
      </c>
    </row>
    <row r="48618" spans="1:2" x14ac:dyDescent="0.25">
      <c r="A48618" s="3" t="s">
        <v>1185</v>
      </c>
      <c r="B48618" t="s">
        <v>46902</v>
      </c>
    </row>
    <row r="48619" spans="1:2" x14ac:dyDescent="0.25">
      <c r="A48619" s="3" t="s">
        <v>1186</v>
      </c>
      <c r="B48619" t="s">
        <v>46902</v>
      </c>
    </row>
    <row r="48620" spans="1:2" x14ac:dyDescent="0.25">
      <c r="A48620" s="3" t="s">
        <v>1187</v>
      </c>
      <c r="B48620" t="s">
        <v>46902</v>
      </c>
    </row>
    <row r="48621" spans="1:2" x14ac:dyDescent="0.25">
      <c r="A48621" s="3" t="s">
        <v>1188</v>
      </c>
      <c r="B48621" t="s">
        <v>46902</v>
      </c>
    </row>
    <row r="48622" spans="1:2" x14ac:dyDescent="0.25">
      <c r="A48622" s="3" t="s">
        <v>1189</v>
      </c>
      <c r="B48622" t="s">
        <v>46902</v>
      </c>
    </row>
    <row r="48623" spans="1:2" x14ac:dyDescent="0.25">
      <c r="A48623" s="3" t="s">
        <v>1190</v>
      </c>
      <c r="B48623" t="s">
        <v>46902</v>
      </c>
    </row>
    <row r="48624" spans="1:2" x14ac:dyDescent="0.25">
      <c r="A48624" s="3" t="s">
        <v>1191</v>
      </c>
      <c r="B48624" t="s">
        <v>46902</v>
      </c>
    </row>
    <row r="48625" spans="1:2" x14ac:dyDescent="0.25">
      <c r="A48625" s="3" t="s">
        <v>1192</v>
      </c>
      <c r="B48625" t="s">
        <v>46902</v>
      </c>
    </row>
    <row r="48626" spans="1:2" x14ac:dyDescent="0.25">
      <c r="A48626" s="3" t="s">
        <v>1193</v>
      </c>
      <c r="B48626" t="s">
        <v>46902</v>
      </c>
    </row>
    <row r="48627" spans="1:2" x14ac:dyDescent="0.25">
      <c r="A48627" s="3" t="s">
        <v>1194</v>
      </c>
      <c r="B48627" t="s">
        <v>46902</v>
      </c>
    </row>
    <row r="48628" spans="1:2" x14ac:dyDescent="0.25">
      <c r="A48628" s="3" t="s">
        <v>1195</v>
      </c>
      <c r="B48628" t="s">
        <v>46902</v>
      </c>
    </row>
    <row r="48629" spans="1:2" x14ac:dyDescent="0.25">
      <c r="A48629" s="3" t="s">
        <v>1196</v>
      </c>
      <c r="B48629" t="s">
        <v>46902</v>
      </c>
    </row>
    <row r="48630" spans="1:2" x14ac:dyDescent="0.25">
      <c r="A48630" s="3" t="s">
        <v>1197</v>
      </c>
      <c r="B48630" t="s">
        <v>46902</v>
      </c>
    </row>
    <row r="48631" spans="1:2" x14ac:dyDescent="0.25">
      <c r="A48631" s="3" t="s">
        <v>1198</v>
      </c>
      <c r="B48631" t="s">
        <v>46902</v>
      </c>
    </row>
    <row r="48632" spans="1:2" x14ac:dyDescent="0.25">
      <c r="A48632" s="3" t="s">
        <v>1199</v>
      </c>
      <c r="B48632" t="s">
        <v>46902</v>
      </c>
    </row>
    <row r="48633" spans="1:2" x14ac:dyDescent="0.25">
      <c r="A48633" s="3" t="s">
        <v>1200</v>
      </c>
      <c r="B48633" t="s">
        <v>46902</v>
      </c>
    </row>
    <row r="48634" spans="1:2" x14ac:dyDescent="0.25">
      <c r="A48634" s="3" t="s">
        <v>1201</v>
      </c>
      <c r="B48634" t="s">
        <v>46902</v>
      </c>
    </row>
    <row r="48635" spans="1:2" x14ac:dyDescent="0.25">
      <c r="A48635" s="3" t="s">
        <v>1202</v>
      </c>
      <c r="B48635" t="s">
        <v>46902</v>
      </c>
    </row>
    <row r="48636" spans="1:2" x14ac:dyDescent="0.25">
      <c r="A48636" s="3" t="s">
        <v>1203</v>
      </c>
      <c r="B48636" t="s">
        <v>46902</v>
      </c>
    </row>
    <row r="48637" spans="1:2" x14ac:dyDescent="0.25">
      <c r="A48637" s="3" t="s">
        <v>1204</v>
      </c>
      <c r="B48637" t="s">
        <v>46902</v>
      </c>
    </row>
    <row r="48638" spans="1:2" x14ac:dyDescent="0.25">
      <c r="A48638" s="3" t="s">
        <v>1205</v>
      </c>
      <c r="B48638" t="s">
        <v>46902</v>
      </c>
    </row>
    <row r="48639" spans="1:2" x14ac:dyDescent="0.25">
      <c r="A48639" s="3" t="s">
        <v>1206</v>
      </c>
      <c r="B48639" t="s">
        <v>46902</v>
      </c>
    </row>
    <row r="48640" spans="1:2" x14ac:dyDescent="0.25">
      <c r="A48640" s="3" t="s">
        <v>1207</v>
      </c>
      <c r="B48640" t="s">
        <v>46902</v>
      </c>
    </row>
    <row r="48641" spans="1:2" x14ac:dyDescent="0.25">
      <c r="A48641" s="3" t="s">
        <v>1208</v>
      </c>
      <c r="B48641" t="s">
        <v>46902</v>
      </c>
    </row>
    <row r="48642" spans="1:2" x14ac:dyDescent="0.25">
      <c r="A48642" s="3" t="s">
        <v>1209</v>
      </c>
      <c r="B48642" t="s">
        <v>46902</v>
      </c>
    </row>
    <row r="48643" spans="1:2" x14ac:dyDescent="0.25">
      <c r="A48643" s="3" t="s">
        <v>1210</v>
      </c>
      <c r="B48643" t="s">
        <v>46902</v>
      </c>
    </row>
    <row r="48644" spans="1:2" x14ac:dyDescent="0.25">
      <c r="A48644" s="3" t="s">
        <v>1211</v>
      </c>
      <c r="B48644" t="s">
        <v>46902</v>
      </c>
    </row>
    <row r="48645" spans="1:2" x14ac:dyDescent="0.25">
      <c r="A48645" s="3" t="s">
        <v>1212</v>
      </c>
      <c r="B48645" t="s">
        <v>46902</v>
      </c>
    </row>
    <row r="48646" spans="1:2" x14ac:dyDescent="0.25">
      <c r="A48646" s="3" t="s">
        <v>1213</v>
      </c>
      <c r="B48646" t="s">
        <v>46902</v>
      </c>
    </row>
    <row r="48647" spans="1:2" x14ac:dyDescent="0.25">
      <c r="A48647" s="3" t="s">
        <v>1214</v>
      </c>
      <c r="B48647" t="s">
        <v>46902</v>
      </c>
    </row>
    <row r="48648" spans="1:2" x14ac:dyDescent="0.25">
      <c r="A48648" s="3" t="s">
        <v>1215</v>
      </c>
      <c r="B48648" t="s">
        <v>46902</v>
      </c>
    </row>
    <row r="48649" spans="1:2" x14ac:dyDescent="0.25">
      <c r="A48649" s="3" t="s">
        <v>1216</v>
      </c>
      <c r="B48649" t="s">
        <v>46902</v>
      </c>
    </row>
    <row r="48650" spans="1:2" x14ac:dyDescent="0.25">
      <c r="A48650" s="3" t="s">
        <v>1217</v>
      </c>
      <c r="B48650" t="s">
        <v>46902</v>
      </c>
    </row>
    <row r="48651" spans="1:2" x14ac:dyDescent="0.25">
      <c r="A48651" s="3" t="s">
        <v>1218</v>
      </c>
      <c r="B48651" t="s">
        <v>46902</v>
      </c>
    </row>
    <row r="48652" spans="1:2" x14ac:dyDescent="0.25">
      <c r="A48652" s="3" t="s">
        <v>1219</v>
      </c>
      <c r="B48652" t="s">
        <v>46902</v>
      </c>
    </row>
    <row r="48653" spans="1:2" x14ac:dyDescent="0.25">
      <c r="A48653" s="3" t="s">
        <v>1220</v>
      </c>
      <c r="B48653" t="s">
        <v>46902</v>
      </c>
    </row>
    <row r="48654" spans="1:2" x14ac:dyDescent="0.25">
      <c r="A48654" s="3" t="s">
        <v>1221</v>
      </c>
      <c r="B48654" t="s">
        <v>46902</v>
      </c>
    </row>
    <row r="48655" spans="1:2" x14ac:dyDescent="0.25">
      <c r="A48655" s="3" t="s">
        <v>1222</v>
      </c>
      <c r="B48655" t="s">
        <v>46902</v>
      </c>
    </row>
    <row r="48656" spans="1:2" x14ac:dyDescent="0.25">
      <c r="A48656" s="3" t="s">
        <v>1223</v>
      </c>
      <c r="B48656" t="s">
        <v>46902</v>
      </c>
    </row>
    <row r="48657" spans="1:2" x14ac:dyDescent="0.25">
      <c r="A48657" s="3" t="s">
        <v>1224</v>
      </c>
      <c r="B48657" t="s">
        <v>46902</v>
      </c>
    </row>
    <row r="48658" spans="1:2" x14ac:dyDescent="0.25">
      <c r="A48658" s="3" t="s">
        <v>1225</v>
      </c>
      <c r="B48658" t="s">
        <v>46902</v>
      </c>
    </row>
    <row r="48659" spans="1:2" x14ac:dyDescent="0.25">
      <c r="A48659" s="3" t="s">
        <v>1226</v>
      </c>
      <c r="B48659" t="s">
        <v>46902</v>
      </c>
    </row>
    <row r="48660" spans="1:2" x14ac:dyDescent="0.25">
      <c r="A48660" s="3" t="s">
        <v>1227</v>
      </c>
      <c r="B48660" t="s">
        <v>46902</v>
      </c>
    </row>
    <row r="48661" spans="1:2" x14ac:dyDescent="0.25">
      <c r="A48661" s="3" t="s">
        <v>1228</v>
      </c>
      <c r="B48661" t="s">
        <v>46902</v>
      </c>
    </row>
    <row r="48662" spans="1:2" x14ac:dyDescent="0.25">
      <c r="A48662" s="3" t="s">
        <v>1229</v>
      </c>
      <c r="B48662" t="s">
        <v>46902</v>
      </c>
    </row>
    <row r="48663" spans="1:2" x14ac:dyDescent="0.25">
      <c r="A48663" s="3" t="s">
        <v>1230</v>
      </c>
      <c r="B48663" t="s">
        <v>46902</v>
      </c>
    </row>
    <row r="48664" spans="1:2" x14ac:dyDescent="0.25">
      <c r="A48664" s="3" t="s">
        <v>1231</v>
      </c>
      <c r="B48664" t="s">
        <v>46902</v>
      </c>
    </row>
    <row r="48665" spans="1:2" x14ac:dyDescent="0.25">
      <c r="A48665" s="3" t="s">
        <v>1232</v>
      </c>
      <c r="B48665" t="s">
        <v>46902</v>
      </c>
    </row>
    <row r="48666" spans="1:2" x14ac:dyDescent="0.25">
      <c r="A48666" s="3" t="s">
        <v>1233</v>
      </c>
      <c r="B48666" t="s">
        <v>46902</v>
      </c>
    </row>
    <row r="48667" spans="1:2" x14ac:dyDescent="0.25">
      <c r="A48667" s="3" t="s">
        <v>1234</v>
      </c>
      <c r="B48667" t="s">
        <v>46902</v>
      </c>
    </row>
    <row r="48668" spans="1:2" x14ac:dyDescent="0.25">
      <c r="A48668" s="3" t="s">
        <v>1235</v>
      </c>
      <c r="B48668" t="s">
        <v>46902</v>
      </c>
    </row>
    <row r="48669" spans="1:2" x14ac:dyDescent="0.25">
      <c r="A48669" s="3" t="s">
        <v>1236</v>
      </c>
      <c r="B48669" t="s">
        <v>46902</v>
      </c>
    </row>
    <row r="48670" spans="1:2" x14ac:dyDescent="0.25">
      <c r="A48670" s="3" t="s">
        <v>1237</v>
      </c>
      <c r="B48670" t="s">
        <v>46902</v>
      </c>
    </row>
    <row r="48671" spans="1:2" x14ac:dyDescent="0.25">
      <c r="A48671" s="3" t="s">
        <v>1238</v>
      </c>
      <c r="B48671" t="s">
        <v>46902</v>
      </c>
    </row>
    <row r="48672" spans="1:2" x14ac:dyDescent="0.25">
      <c r="A48672" s="3" t="s">
        <v>1239</v>
      </c>
      <c r="B48672" t="s">
        <v>46902</v>
      </c>
    </row>
    <row r="48673" spans="1:2" x14ac:dyDescent="0.25">
      <c r="A48673" s="3" t="s">
        <v>1240</v>
      </c>
      <c r="B48673" t="s">
        <v>46902</v>
      </c>
    </row>
    <row r="48674" spans="1:2" x14ac:dyDescent="0.25">
      <c r="A48674" s="3" t="s">
        <v>1241</v>
      </c>
      <c r="B48674" t="s">
        <v>46902</v>
      </c>
    </row>
    <row r="48675" spans="1:2" x14ac:dyDescent="0.25">
      <c r="A48675" s="3" t="s">
        <v>1242</v>
      </c>
      <c r="B48675" t="s">
        <v>46902</v>
      </c>
    </row>
    <row r="48676" spans="1:2" x14ac:dyDescent="0.25">
      <c r="A48676" s="3" t="s">
        <v>1243</v>
      </c>
      <c r="B48676" t="s">
        <v>46902</v>
      </c>
    </row>
    <row r="48677" spans="1:2" x14ac:dyDescent="0.25">
      <c r="A48677" s="3" t="s">
        <v>1244</v>
      </c>
      <c r="B48677" t="s">
        <v>46902</v>
      </c>
    </row>
    <row r="48678" spans="1:2" x14ac:dyDescent="0.25">
      <c r="A48678" s="3" t="s">
        <v>1245</v>
      </c>
      <c r="B48678" t="s">
        <v>46902</v>
      </c>
    </row>
    <row r="48679" spans="1:2" x14ac:dyDescent="0.25">
      <c r="A48679" s="3" t="s">
        <v>1246</v>
      </c>
      <c r="B48679" t="s">
        <v>46902</v>
      </c>
    </row>
    <row r="48680" spans="1:2" x14ac:dyDescent="0.25">
      <c r="A48680" s="3" t="s">
        <v>1247</v>
      </c>
      <c r="B48680" t="s">
        <v>46902</v>
      </c>
    </row>
    <row r="48681" spans="1:2" x14ac:dyDescent="0.25">
      <c r="A48681" s="3" t="s">
        <v>1248</v>
      </c>
      <c r="B48681" t="s">
        <v>46902</v>
      </c>
    </row>
    <row r="48682" spans="1:2" x14ac:dyDescent="0.25">
      <c r="A48682" s="3" t="s">
        <v>1249</v>
      </c>
      <c r="B48682" t="s">
        <v>46902</v>
      </c>
    </row>
    <row r="48683" spans="1:2" x14ac:dyDescent="0.25">
      <c r="A48683" s="3" t="s">
        <v>1250</v>
      </c>
      <c r="B48683" t="s">
        <v>46902</v>
      </c>
    </row>
    <row r="48684" spans="1:2" x14ac:dyDescent="0.25">
      <c r="A48684" s="3" t="s">
        <v>1251</v>
      </c>
      <c r="B48684" t="s">
        <v>46902</v>
      </c>
    </row>
    <row r="48685" spans="1:2" x14ac:dyDescent="0.25">
      <c r="A48685" s="3" t="s">
        <v>1252</v>
      </c>
      <c r="B48685" t="s">
        <v>46902</v>
      </c>
    </row>
    <row r="48686" spans="1:2" x14ac:dyDescent="0.25">
      <c r="A48686" s="3" t="s">
        <v>1253</v>
      </c>
      <c r="B48686" t="s">
        <v>46902</v>
      </c>
    </row>
    <row r="48687" spans="1:2" x14ac:dyDescent="0.25">
      <c r="A48687" s="3" t="s">
        <v>1254</v>
      </c>
      <c r="B48687" t="s">
        <v>46902</v>
      </c>
    </row>
    <row r="48688" spans="1:2" x14ac:dyDescent="0.25">
      <c r="A48688" s="3" t="s">
        <v>1255</v>
      </c>
      <c r="B48688" t="s">
        <v>46902</v>
      </c>
    </row>
    <row r="48689" spans="1:2" x14ac:dyDescent="0.25">
      <c r="A48689" s="3" t="s">
        <v>1256</v>
      </c>
      <c r="B48689" t="s">
        <v>46902</v>
      </c>
    </row>
    <row r="48690" spans="1:2" x14ac:dyDescent="0.25">
      <c r="A48690" s="3" t="s">
        <v>1257</v>
      </c>
      <c r="B48690" t="s">
        <v>46902</v>
      </c>
    </row>
    <row r="48691" spans="1:2" x14ac:dyDescent="0.25">
      <c r="A48691" s="3" t="s">
        <v>1258</v>
      </c>
      <c r="B48691" t="s">
        <v>46902</v>
      </c>
    </row>
    <row r="48692" spans="1:2" x14ac:dyDescent="0.25">
      <c r="A48692" s="3" t="s">
        <v>1259</v>
      </c>
      <c r="B48692" t="s">
        <v>46902</v>
      </c>
    </row>
    <row r="48693" spans="1:2" x14ac:dyDescent="0.25">
      <c r="A48693" s="3" t="s">
        <v>1260</v>
      </c>
      <c r="B48693" t="s">
        <v>46902</v>
      </c>
    </row>
    <row r="48694" spans="1:2" x14ac:dyDescent="0.25">
      <c r="A48694" s="3" t="s">
        <v>1261</v>
      </c>
      <c r="B48694" t="s">
        <v>46902</v>
      </c>
    </row>
    <row r="48695" spans="1:2" x14ac:dyDescent="0.25">
      <c r="A48695" s="3" t="s">
        <v>1262</v>
      </c>
      <c r="B48695" t="s">
        <v>46902</v>
      </c>
    </row>
    <row r="48696" spans="1:2" x14ac:dyDescent="0.25">
      <c r="A48696" s="3" t="s">
        <v>1263</v>
      </c>
      <c r="B48696" t="s">
        <v>46902</v>
      </c>
    </row>
    <row r="48697" spans="1:2" x14ac:dyDescent="0.25">
      <c r="A48697" s="3" t="s">
        <v>1264</v>
      </c>
      <c r="B48697" t="s">
        <v>46902</v>
      </c>
    </row>
    <row r="48698" spans="1:2" x14ac:dyDescent="0.25">
      <c r="A48698" s="3" t="s">
        <v>1265</v>
      </c>
      <c r="B48698" t="s">
        <v>46902</v>
      </c>
    </row>
    <row r="48699" spans="1:2" x14ac:dyDescent="0.25">
      <c r="A48699" s="3" t="s">
        <v>1266</v>
      </c>
      <c r="B48699" t="s">
        <v>46902</v>
      </c>
    </row>
    <row r="48700" spans="1:2" x14ac:dyDescent="0.25">
      <c r="A48700" s="3" t="s">
        <v>1267</v>
      </c>
      <c r="B48700" t="s">
        <v>46902</v>
      </c>
    </row>
    <row r="48701" spans="1:2" x14ac:dyDescent="0.25">
      <c r="A48701" s="3" t="s">
        <v>1268</v>
      </c>
      <c r="B48701" t="s">
        <v>46902</v>
      </c>
    </row>
    <row r="48702" spans="1:2" x14ac:dyDescent="0.25">
      <c r="A48702" s="3" t="s">
        <v>1269</v>
      </c>
      <c r="B48702" t="s">
        <v>46902</v>
      </c>
    </row>
    <row r="48703" spans="1:2" x14ac:dyDescent="0.25">
      <c r="A48703" s="3" t="s">
        <v>1270</v>
      </c>
      <c r="B48703" t="s">
        <v>46902</v>
      </c>
    </row>
    <row r="48704" spans="1:2" x14ac:dyDescent="0.25">
      <c r="A48704" s="3" t="s">
        <v>1271</v>
      </c>
      <c r="B48704" t="s">
        <v>46902</v>
      </c>
    </row>
    <row r="48705" spans="1:2" x14ac:dyDescent="0.25">
      <c r="A48705" s="3" t="s">
        <v>1272</v>
      </c>
      <c r="B48705" t="s">
        <v>46902</v>
      </c>
    </row>
    <row r="48706" spans="1:2" x14ac:dyDescent="0.25">
      <c r="A48706" s="3" t="s">
        <v>1273</v>
      </c>
      <c r="B48706" t="s">
        <v>46902</v>
      </c>
    </row>
    <row r="48707" spans="1:2" x14ac:dyDescent="0.25">
      <c r="A48707" s="3" t="s">
        <v>1274</v>
      </c>
      <c r="B48707" t="s">
        <v>46902</v>
      </c>
    </row>
    <row r="48708" spans="1:2" x14ac:dyDescent="0.25">
      <c r="A48708" s="3" t="s">
        <v>1275</v>
      </c>
      <c r="B48708" t="s">
        <v>46902</v>
      </c>
    </row>
    <row r="48709" spans="1:2" x14ac:dyDescent="0.25">
      <c r="A48709" s="3" t="s">
        <v>1276</v>
      </c>
      <c r="B48709" t="s">
        <v>46902</v>
      </c>
    </row>
    <row r="48710" spans="1:2" x14ac:dyDescent="0.25">
      <c r="A48710" s="3" t="s">
        <v>1277</v>
      </c>
      <c r="B48710" t="s">
        <v>46902</v>
      </c>
    </row>
    <row r="48711" spans="1:2" x14ac:dyDescent="0.25">
      <c r="A48711" s="3" t="s">
        <v>1278</v>
      </c>
      <c r="B48711" t="s">
        <v>46902</v>
      </c>
    </row>
    <row r="48712" spans="1:2" x14ac:dyDescent="0.25">
      <c r="A48712" s="3" t="s">
        <v>1279</v>
      </c>
      <c r="B48712" t="s">
        <v>46902</v>
      </c>
    </row>
    <row r="48713" spans="1:2" x14ac:dyDescent="0.25">
      <c r="A48713" s="3" t="s">
        <v>1280</v>
      </c>
      <c r="B48713" t="s">
        <v>46902</v>
      </c>
    </row>
    <row r="48714" spans="1:2" x14ac:dyDescent="0.25">
      <c r="A48714" s="3" t="s">
        <v>1281</v>
      </c>
      <c r="B48714" t="s">
        <v>46902</v>
      </c>
    </row>
    <row r="48715" spans="1:2" x14ac:dyDescent="0.25">
      <c r="A48715" s="3" t="s">
        <v>1282</v>
      </c>
      <c r="B48715" t="s">
        <v>46902</v>
      </c>
    </row>
    <row r="48716" spans="1:2" x14ac:dyDescent="0.25">
      <c r="A48716" s="3" t="s">
        <v>1283</v>
      </c>
      <c r="B48716" t="s">
        <v>46902</v>
      </c>
    </row>
    <row r="48717" spans="1:2" x14ac:dyDescent="0.25">
      <c r="A48717" s="3" t="s">
        <v>1284</v>
      </c>
      <c r="B48717" t="s">
        <v>46902</v>
      </c>
    </row>
    <row r="48718" spans="1:2" x14ac:dyDescent="0.25">
      <c r="A48718" s="3" t="s">
        <v>1285</v>
      </c>
      <c r="B48718" t="s">
        <v>46902</v>
      </c>
    </row>
    <row r="48719" spans="1:2" x14ac:dyDescent="0.25">
      <c r="A48719" s="3" t="s">
        <v>1286</v>
      </c>
      <c r="B48719" t="s">
        <v>46902</v>
      </c>
    </row>
    <row r="48720" spans="1:2" x14ac:dyDescent="0.25">
      <c r="A48720" s="3" t="s">
        <v>1287</v>
      </c>
      <c r="B48720" t="s">
        <v>46902</v>
      </c>
    </row>
    <row r="48721" spans="1:2" x14ac:dyDescent="0.25">
      <c r="A48721" s="3" t="s">
        <v>1288</v>
      </c>
      <c r="B48721" t="s">
        <v>46902</v>
      </c>
    </row>
    <row r="48722" spans="1:2" x14ac:dyDescent="0.25">
      <c r="A48722" s="3" t="s">
        <v>1289</v>
      </c>
      <c r="B48722" t="s">
        <v>46902</v>
      </c>
    </row>
    <row r="48723" spans="1:2" x14ac:dyDescent="0.25">
      <c r="A48723" s="3" t="s">
        <v>1290</v>
      </c>
      <c r="B48723" t="s">
        <v>46902</v>
      </c>
    </row>
    <row r="48724" spans="1:2" x14ac:dyDescent="0.25">
      <c r="A48724" s="3" t="s">
        <v>1291</v>
      </c>
      <c r="B48724" t="s">
        <v>46902</v>
      </c>
    </row>
    <row r="48725" spans="1:2" x14ac:dyDescent="0.25">
      <c r="A48725" s="3" t="s">
        <v>1292</v>
      </c>
      <c r="B48725" t="s">
        <v>46902</v>
      </c>
    </row>
    <row r="48726" spans="1:2" x14ac:dyDescent="0.25">
      <c r="A48726" s="3" t="s">
        <v>1293</v>
      </c>
      <c r="B48726" t="s">
        <v>46902</v>
      </c>
    </row>
    <row r="48727" spans="1:2" x14ac:dyDescent="0.25">
      <c r="A48727" s="3" t="s">
        <v>1294</v>
      </c>
      <c r="B48727" t="s">
        <v>46902</v>
      </c>
    </row>
    <row r="48728" spans="1:2" x14ac:dyDescent="0.25">
      <c r="A48728" s="3" t="s">
        <v>1295</v>
      </c>
      <c r="B48728" t="s">
        <v>46902</v>
      </c>
    </row>
    <row r="48729" spans="1:2" x14ac:dyDescent="0.25">
      <c r="A48729" s="3" t="s">
        <v>1296</v>
      </c>
      <c r="B48729" t="s">
        <v>46902</v>
      </c>
    </row>
    <row r="48730" spans="1:2" x14ac:dyDescent="0.25">
      <c r="A48730" s="3" t="s">
        <v>1297</v>
      </c>
      <c r="B48730" t="s">
        <v>46902</v>
      </c>
    </row>
    <row r="48731" spans="1:2" x14ac:dyDescent="0.25">
      <c r="A48731" s="3" t="s">
        <v>1298</v>
      </c>
      <c r="B48731" t="s">
        <v>46902</v>
      </c>
    </row>
    <row r="48732" spans="1:2" x14ac:dyDescent="0.25">
      <c r="A48732" s="3" t="s">
        <v>1299</v>
      </c>
      <c r="B48732" t="s">
        <v>46902</v>
      </c>
    </row>
    <row r="48733" spans="1:2" x14ac:dyDescent="0.25">
      <c r="A48733" s="3" t="s">
        <v>1300</v>
      </c>
      <c r="B48733" t="s">
        <v>46902</v>
      </c>
    </row>
    <row r="48734" spans="1:2" x14ac:dyDescent="0.25">
      <c r="A48734" s="3" t="s">
        <v>1301</v>
      </c>
      <c r="B48734" t="s">
        <v>46902</v>
      </c>
    </row>
    <row r="48735" spans="1:2" x14ac:dyDescent="0.25">
      <c r="A48735" s="3" t="s">
        <v>1302</v>
      </c>
      <c r="B48735" t="s">
        <v>46902</v>
      </c>
    </row>
    <row r="48736" spans="1:2" x14ac:dyDescent="0.25">
      <c r="A48736" s="3" t="s">
        <v>1303</v>
      </c>
      <c r="B48736" t="s">
        <v>46902</v>
      </c>
    </row>
    <row r="48737" spans="1:2" x14ac:dyDescent="0.25">
      <c r="A48737" s="3" t="s">
        <v>1304</v>
      </c>
      <c r="B48737" t="s">
        <v>46902</v>
      </c>
    </row>
    <row r="48738" spans="1:2" x14ac:dyDescent="0.25">
      <c r="A48738" s="3" t="s">
        <v>1305</v>
      </c>
      <c r="B48738" t="s">
        <v>46902</v>
      </c>
    </row>
    <row r="48739" spans="1:2" x14ac:dyDescent="0.25">
      <c r="A48739" s="3" t="s">
        <v>1306</v>
      </c>
      <c r="B48739" t="s">
        <v>46902</v>
      </c>
    </row>
    <row r="48740" spans="1:2" x14ac:dyDescent="0.25">
      <c r="A48740" s="3" t="s">
        <v>1307</v>
      </c>
      <c r="B48740" t="s">
        <v>46902</v>
      </c>
    </row>
    <row r="48741" spans="1:2" x14ac:dyDescent="0.25">
      <c r="A48741" s="3" t="s">
        <v>1308</v>
      </c>
      <c r="B48741" t="s">
        <v>46902</v>
      </c>
    </row>
    <row r="48742" spans="1:2" x14ac:dyDescent="0.25">
      <c r="A48742" s="3" t="s">
        <v>1309</v>
      </c>
      <c r="B48742" t="s">
        <v>46902</v>
      </c>
    </row>
    <row r="48743" spans="1:2" x14ac:dyDescent="0.25">
      <c r="A48743" s="3" t="s">
        <v>1310</v>
      </c>
      <c r="B48743" t="s">
        <v>46902</v>
      </c>
    </row>
    <row r="48744" spans="1:2" x14ac:dyDescent="0.25">
      <c r="A48744" s="3" t="s">
        <v>1311</v>
      </c>
      <c r="B48744" t="s">
        <v>46902</v>
      </c>
    </row>
    <row r="48745" spans="1:2" x14ac:dyDescent="0.25">
      <c r="A48745" s="3" t="s">
        <v>1312</v>
      </c>
      <c r="B48745" t="s">
        <v>46902</v>
      </c>
    </row>
    <row r="48746" spans="1:2" x14ac:dyDescent="0.25">
      <c r="A48746" s="3" t="s">
        <v>1313</v>
      </c>
      <c r="B48746" t="s">
        <v>46902</v>
      </c>
    </row>
    <row r="48747" spans="1:2" x14ac:dyDescent="0.25">
      <c r="A48747" s="3" t="s">
        <v>1314</v>
      </c>
      <c r="B48747" t="s">
        <v>46902</v>
      </c>
    </row>
    <row r="48748" spans="1:2" x14ac:dyDescent="0.25">
      <c r="A48748" s="3" t="s">
        <v>1315</v>
      </c>
      <c r="B48748" t="s">
        <v>46902</v>
      </c>
    </row>
    <row r="48749" spans="1:2" x14ac:dyDescent="0.25">
      <c r="A48749" s="3" t="s">
        <v>1316</v>
      </c>
      <c r="B48749" t="s">
        <v>46902</v>
      </c>
    </row>
    <row r="48750" spans="1:2" x14ac:dyDescent="0.25">
      <c r="A48750" s="3" t="s">
        <v>1317</v>
      </c>
      <c r="B48750" t="s">
        <v>46902</v>
      </c>
    </row>
    <row r="48751" spans="1:2" x14ac:dyDescent="0.25">
      <c r="A48751" s="3" t="s">
        <v>1318</v>
      </c>
      <c r="B48751" t="s">
        <v>46902</v>
      </c>
    </row>
    <row r="48752" spans="1:2" x14ac:dyDescent="0.25">
      <c r="A48752" s="3" t="s">
        <v>1319</v>
      </c>
      <c r="B48752" t="s">
        <v>46902</v>
      </c>
    </row>
    <row r="48753" spans="1:2" x14ac:dyDescent="0.25">
      <c r="A48753" s="3" t="s">
        <v>1320</v>
      </c>
      <c r="B48753" t="s">
        <v>46902</v>
      </c>
    </row>
    <row r="48754" spans="1:2" x14ac:dyDescent="0.25">
      <c r="A48754" s="3" t="s">
        <v>1321</v>
      </c>
      <c r="B48754" t="s">
        <v>46902</v>
      </c>
    </row>
    <row r="48755" spans="1:2" x14ac:dyDescent="0.25">
      <c r="A48755" s="3" t="s">
        <v>1322</v>
      </c>
      <c r="B48755" t="s">
        <v>46902</v>
      </c>
    </row>
    <row r="48756" spans="1:2" x14ac:dyDescent="0.25">
      <c r="A48756" s="3" t="s">
        <v>1323</v>
      </c>
      <c r="B48756" t="s">
        <v>46902</v>
      </c>
    </row>
    <row r="48757" spans="1:2" x14ac:dyDescent="0.25">
      <c r="A48757" s="3" t="s">
        <v>1324</v>
      </c>
      <c r="B48757" t="s">
        <v>46902</v>
      </c>
    </row>
    <row r="48758" spans="1:2" x14ac:dyDescent="0.25">
      <c r="A48758" s="3" t="s">
        <v>1325</v>
      </c>
      <c r="B48758" t="s">
        <v>46902</v>
      </c>
    </row>
    <row r="48759" spans="1:2" x14ac:dyDescent="0.25">
      <c r="A48759" s="3" t="s">
        <v>1326</v>
      </c>
      <c r="B48759" t="s">
        <v>46902</v>
      </c>
    </row>
    <row r="48760" spans="1:2" x14ac:dyDescent="0.25">
      <c r="A48760" s="3" t="s">
        <v>1327</v>
      </c>
      <c r="B48760" t="s">
        <v>46902</v>
      </c>
    </row>
    <row r="48761" spans="1:2" x14ac:dyDescent="0.25">
      <c r="A48761" s="3" t="s">
        <v>1328</v>
      </c>
      <c r="B48761" t="s">
        <v>46902</v>
      </c>
    </row>
    <row r="48762" spans="1:2" x14ac:dyDescent="0.25">
      <c r="A48762" s="3" t="s">
        <v>1329</v>
      </c>
      <c r="B48762" t="s">
        <v>46902</v>
      </c>
    </row>
    <row r="48763" spans="1:2" x14ac:dyDescent="0.25">
      <c r="A48763" s="3" t="s">
        <v>1330</v>
      </c>
      <c r="B48763" t="s">
        <v>46902</v>
      </c>
    </row>
    <row r="48764" spans="1:2" x14ac:dyDescent="0.25">
      <c r="A48764" s="3" t="s">
        <v>1331</v>
      </c>
      <c r="B48764" t="s">
        <v>46902</v>
      </c>
    </row>
    <row r="48765" spans="1:2" x14ac:dyDescent="0.25">
      <c r="A48765" s="3" t="s">
        <v>1332</v>
      </c>
      <c r="B48765" t="s">
        <v>46902</v>
      </c>
    </row>
    <row r="48766" spans="1:2" x14ac:dyDescent="0.25">
      <c r="A48766" s="3" t="s">
        <v>1333</v>
      </c>
      <c r="B48766" t="s">
        <v>46902</v>
      </c>
    </row>
    <row r="48767" spans="1:2" x14ac:dyDescent="0.25">
      <c r="A48767" s="3" t="s">
        <v>1334</v>
      </c>
      <c r="B48767" t="s">
        <v>46902</v>
      </c>
    </row>
    <row r="48768" spans="1:2" x14ac:dyDescent="0.25">
      <c r="A48768" s="3" t="s">
        <v>1335</v>
      </c>
      <c r="B48768" t="s">
        <v>46902</v>
      </c>
    </row>
    <row r="48769" spans="1:2" x14ac:dyDescent="0.25">
      <c r="A48769" s="3" t="s">
        <v>1336</v>
      </c>
      <c r="B48769" t="s">
        <v>46902</v>
      </c>
    </row>
    <row r="48770" spans="1:2" x14ac:dyDescent="0.25">
      <c r="A48770" s="3" t="s">
        <v>1337</v>
      </c>
      <c r="B48770" t="s">
        <v>46902</v>
      </c>
    </row>
    <row r="48771" spans="1:2" x14ac:dyDescent="0.25">
      <c r="A48771" s="3" t="s">
        <v>1338</v>
      </c>
      <c r="B48771" t="s">
        <v>46902</v>
      </c>
    </row>
    <row r="48772" spans="1:2" x14ac:dyDescent="0.25">
      <c r="A48772" s="3" t="s">
        <v>1339</v>
      </c>
      <c r="B48772" t="s">
        <v>46902</v>
      </c>
    </row>
    <row r="48773" spans="1:2" x14ac:dyDescent="0.25">
      <c r="A48773" s="3" t="s">
        <v>1340</v>
      </c>
      <c r="B48773" t="s">
        <v>46902</v>
      </c>
    </row>
    <row r="48774" spans="1:2" x14ac:dyDescent="0.25">
      <c r="A48774" s="3" t="s">
        <v>1341</v>
      </c>
      <c r="B48774" t="s">
        <v>46902</v>
      </c>
    </row>
    <row r="48775" spans="1:2" x14ac:dyDescent="0.25">
      <c r="A48775" s="3" t="s">
        <v>1342</v>
      </c>
      <c r="B48775" t="s">
        <v>46902</v>
      </c>
    </row>
    <row r="48776" spans="1:2" x14ac:dyDescent="0.25">
      <c r="A48776" s="3" t="s">
        <v>1343</v>
      </c>
      <c r="B48776" t="s">
        <v>46902</v>
      </c>
    </row>
    <row r="48777" spans="1:2" x14ac:dyDescent="0.25">
      <c r="A48777" s="3" t="s">
        <v>1344</v>
      </c>
      <c r="B48777" t="s">
        <v>46902</v>
      </c>
    </row>
    <row r="48778" spans="1:2" x14ac:dyDescent="0.25">
      <c r="A48778" s="3" t="s">
        <v>1345</v>
      </c>
      <c r="B48778" t="s">
        <v>46902</v>
      </c>
    </row>
    <row r="48779" spans="1:2" x14ac:dyDescent="0.25">
      <c r="A48779" s="3" t="s">
        <v>1346</v>
      </c>
      <c r="B48779" t="s">
        <v>46902</v>
      </c>
    </row>
    <row r="48780" spans="1:2" x14ac:dyDescent="0.25">
      <c r="A48780" s="3" t="s">
        <v>1347</v>
      </c>
      <c r="B48780" t="s">
        <v>46902</v>
      </c>
    </row>
    <row r="48781" spans="1:2" x14ac:dyDescent="0.25">
      <c r="A48781" s="3" t="s">
        <v>1348</v>
      </c>
      <c r="B48781" t="s">
        <v>46902</v>
      </c>
    </row>
    <row r="48782" spans="1:2" x14ac:dyDescent="0.25">
      <c r="A48782" s="3" t="s">
        <v>1349</v>
      </c>
      <c r="B48782" t="s">
        <v>46902</v>
      </c>
    </row>
    <row r="48783" spans="1:2" x14ac:dyDescent="0.25">
      <c r="A48783" s="3" t="s">
        <v>1350</v>
      </c>
      <c r="B48783" t="s">
        <v>46902</v>
      </c>
    </row>
    <row r="48784" spans="1:2" x14ac:dyDescent="0.25">
      <c r="A48784" s="3" t="s">
        <v>1351</v>
      </c>
      <c r="B48784" t="s">
        <v>46902</v>
      </c>
    </row>
    <row r="48785" spans="1:2" x14ac:dyDescent="0.25">
      <c r="A48785" s="3" t="s">
        <v>1352</v>
      </c>
      <c r="B48785" t="s">
        <v>46902</v>
      </c>
    </row>
    <row r="48786" spans="1:2" x14ac:dyDescent="0.25">
      <c r="A48786" s="3" t="s">
        <v>1353</v>
      </c>
      <c r="B48786" t="s">
        <v>46902</v>
      </c>
    </row>
    <row r="48787" spans="1:2" x14ac:dyDescent="0.25">
      <c r="A48787" s="3" t="s">
        <v>1354</v>
      </c>
      <c r="B48787" t="s">
        <v>46902</v>
      </c>
    </row>
    <row r="48788" spans="1:2" x14ac:dyDescent="0.25">
      <c r="A48788" s="3" t="s">
        <v>1355</v>
      </c>
      <c r="B48788" t="s">
        <v>46902</v>
      </c>
    </row>
    <row r="48789" spans="1:2" x14ac:dyDescent="0.25">
      <c r="A48789" s="3" t="s">
        <v>1356</v>
      </c>
      <c r="B48789" t="s">
        <v>46902</v>
      </c>
    </row>
    <row r="48790" spans="1:2" x14ac:dyDescent="0.25">
      <c r="A48790" s="3" t="s">
        <v>1357</v>
      </c>
      <c r="B48790" t="s">
        <v>46902</v>
      </c>
    </row>
    <row r="48791" spans="1:2" x14ac:dyDescent="0.25">
      <c r="A48791" s="3" t="s">
        <v>1358</v>
      </c>
      <c r="B48791" t="s">
        <v>46902</v>
      </c>
    </row>
    <row r="48792" spans="1:2" x14ac:dyDescent="0.25">
      <c r="A48792" s="3" t="s">
        <v>1359</v>
      </c>
      <c r="B48792" t="s">
        <v>46902</v>
      </c>
    </row>
    <row r="48793" spans="1:2" x14ac:dyDescent="0.25">
      <c r="A48793" s="3" t="s">
        <v>1360</v>
      </c>
      <c r="B48793" t="s">
        <v>46902</v>
      </c>
    </row>
    <row r="48794" spans="1:2" x14ac:dyDescent="0.25">
      <c r="A48794" s="3" t="s">
        <v>1361</v>
      </c>
      <c r="B48794" t="s">
        <v>46902</v>
      </c>
    </row>
    <row r="48795" spans="1:2" x14ac:dyDescent="0.25">
      <c r="A48795" s="3" t="s">
        <v>1362</v>
      </c>
      <c r="B48795" t="s">
        <v>46902</v>
      </c>
    </row>
    <row r="48796" spans="1:2" x14ac:dyDescent="0.25">
      <c r="A48796" s="3" t="s">
        <v>1363</v>
      </c>
      <c r="B48796" t="s">
        <v>46902</v>
      </c>
    </row>
    <row r="48797" spans="1:2" x14ac:dyDescent="0.25">
      <c r="A48797" s="3" t="s">
        <v>1364</v>
      </c>
      <c r="B48797" t="s">
        <v>46902</v>
      </c>
    </row>
    <row r="48798" spans="1:2" x14ac:dyDescent="0.25">
      <c r="A48798" s="3" t="s">
        <v>1365</v>
      </c>
      <c r="B48798" t="s">
        <v>46902</v>
      </c>
    </row>
    <row r="48799" spans="1:2" x14ac:dyDescent="0.25">
      <c r="A48799" s="3" t="s">
        <v>1366</v>
      </c>
      <c r="B48799" t="s">
        <v>46902</v>
      </c>
    </row>
    <row r="48800" spans="1:2" x14ac:dyDescent="0.25">
      <c r="A48800" s="3" t="s">
        <v>1367</v>
      </c>
      <c r="B48800" t="s">
        <v>46902</v>
      </c>
    </row>
    <row r="48801" spans="1:2" x14ac:dyDescent="0.25">
      <c r="A48801" s="3" t="s">
        <v>1368</v>
      </c>
      <c r="B48801" t="s">
        <v>46902</v>
      </c>
    </row>
    <row r="48802" spans="1:2" x14ac:dyDescent="0.25">
      <c r="A48802" s="3" t="s">
        <v>1369</v>
      </c>
      <c r="B48802" t="s">
        <v>46902</v>
      </c>
    </row>
    <row r="48803" spans="1:2" x14ac:dyDescent="0.25">
      <c r="A48803" s="3" t="s">
        <v>1370</v>
      </c>
      <c r="B48803" t="s">
        <v>46902</v>
      </c>
    </row>
    <row r="48804" spans="1:2" x14ac:dyDescent="0.25">
      <c r="A48804" s="3" t="s">
        <v>1371</v>
      </c>
      <c r="B48804" t="s">
        <v>46902</v>
      </c>
    </row>
    <row r="48805" spans="1:2" x14ac:dyDescent="0.25">
      <c r="A48805" s="3" t="s">
        <v>1372</v>
      </c>
      <c r="B48805" t="s">
        <v>46902</v>
      </c>
    </row>
    <row r="48806" spans="1:2" x14ac:dyDescent="0.25">
      <c r="A48806" s="3" t="s">
        <v>1373</v>
      </c>
      <c r="B48806" t="s">
        <v>46902</v>
      </c>
    </row>
    <row r="48807" spans="1:2" x14ac:dyDescent="0.25">
      <c r="A48807" s="3" t="s">
        <v>1374</v>
      </c>
      <c r="B48807" t="s">
        <v>46902</v>
      </c>
    </row>
    <row r="48808" spans="1:2" x14ac:dyDescent="0.25">
      <c r="A48808" s="3" t="s">
        <v>1375</v>
      </c>
      <c r="B48808" t="s">
        <v>46902</v>
      </c>
    </row>
    <row r="48809" spans="1:2" x14ac:dyDescent="0.25">
      <c r="A48809" s="3" t="s">
        <v>1376</v>
      </c>
      <c r="B48809" t="s">
        <v>46902</v>
      </c>
    </row>
    <row r="48810" spans="1:2" x14ac:dyDescent="0.25">
      <c r="A48810" s="3" t="s">
        <v>1377</v>
      </c>
      <c r="B48810" t="s">
        <v>46902</v>
      </c>
    </row>
    <row r="48811" spans="1:2" x14ac:dyDescent="0.25">
      <c r="A48811" s="3" t="s">
        <v>1378</v>
      </c>
      <c r="B48811" t="s">
        <v>46902</v>
      </c>
    </row>
    <row r="48812" spans="1:2" x14ac:dyDescent="0.25">
      <c r="A48812" s="3" t="s">
        <v>1379</v>
      </c>
      <c r="B48812" t="s">
        <v>46902</v>
      </c>
    </row>
    <row r="48813" spans="1:2" x14ac:dyDescent="0.25">
      <c r="A48813" s="3" t="s">
        <v>1380</v>
      </c>
      <c r="B48813" t="s">
        <v>46902</v>
      </c>
    </row>
    <row r="48814" spans="1:2" x14ac:dyDescent="0.25">
      <c r="A48814" s="3" t="s">
        <v>1381</v>
      </c>
      <c r="B48814" t="s">
        <v>46902</v>
      </c>
    </row>
    <row r="48815" spans="1:2" x14ac:dyDescent="0.25">
      <c r="A48815" s="3" t="s">
        <v>1382</v>
      </c>
      <c r="B48815" t="s">
        <v>46902</v>
      </c>
    </row>
    <row r="48816" spans="1:2" x14ac:dyDescent="0.25">
      <c r="A48816" s="3" t="s">
        <v>1383</v>
      </c>
      <c r="B48816" t="s">
        <v>46902</v>
      </c>
    </row>
    <row r="48817" spans="1:2" x14ac:dyDescent="0.25">
      <c r="A48817" s="3" t="s">
        <v>1384</v>
      </c>
      <c r="B48817" t="s">
        <v>46902</v>
      </c>
    </row>
    <row r="48818" spans="1:2" x14ac:dyDescent="0.25">
      <c r="A48818" s="3" t="s">
        <v>1385</v>
      </c>
      <c r="B48818" t="s">
        <v>46902</v>
      </c>
    </row>
    <row r="48819" spans="1:2" x14ac:dyDescent="0.25">
      <c r="A48819" s="3" t="s">
        <v>1386</v>
      </c>
      <c r="B48819" t="s">
        <v>46902</v>
      </c>
    </row>
    <row r="48820" spans="1:2" x14ac:dyDescent="0.25">
      <c r="A48820" s="3" t="s">
        <v>1387</v>
      </c>
      <c r="B48820" t="s">
        <v>46902</v>
      </c>
    </row>
    <row r="48821" spans="1:2" x14ac:dyDescent="0.25">
      <c r="A48821" s="3" t="s">
        <v>1388</v>
      </c>
      <c r="B48821" t="s">
        <v>46902</v>
      </c>
    </row>
    <row r="48822" spans="1:2" x14ac:dyDescent="0.25">
      <c r="A48822" s="3" t="s">
        <v>1389</v>
      </c>
      <c r="B48822" t="s">
        <v>46902</v>
      </c>
    </row>
    <row r="48823" spans="1:2" x14ac:dyDescent="0.25">
      <c r="A48823" s="3" t="s">
        <v>1390</v>
      </c>
      <c r="B48823" t="s">
        <v>46902</v>
      </c>
    </row>
    <row r="48824" spans="1:2" x14ac:dyDescent="0.25">
      <c r="A48824" s="3" t="s">
        <v>1391</v>
      </c>
      <c r="B48824" t="s">
        <v>46902</v>
      </c>
    </row>
    <row r="48825" spans="1:2" x14ac:dyDescent="0.25">
      <c r="A48825" s="3" t="s">
        <v>1392</v>
      </c>
      <c r="B48825" t="s">
        <v>46902</v>
      </c>
    </row>
    <row r="48826" spans="1:2" x14ac:dyDescent="0.25">
      <c r="A48826" s="3" t="s">
        <v>1393</v>
      </c>
      <c r="B48826" t="s">
        <v>46902</v>
      </c>
    </row>
    <row r="48827" spans="1:2" x14ac:dyDescent="0.25">
      <c r="A48827" s="3" t="s">
        <v>1394</v>
      </c>
      <c r="B48827" t="s">
        <v>46902</v>
      </c>
    </row>
    <row r="48828" spans="1:2" x14ac:dyDescent="0.25">
      <c r="A48828" s="3" t="s">
        <v>1395</v>
      </c>
      <c r="B48828" t="s">
        <v>46902</v>
      </c>
    </row>
    <row r="48829" spans="1:2" x14ac:dyDescent="0.25">
      <c r="A48829" s="3" t="s">
        <v>1396</v>
      </c>
      <c r="B48829" t="s">
        <v>46902</v>
      </c>
    </row>
    <row r="48830" spans="1:2" x14ac:dyDescent="0.25">
      <c r="A48830" s="3" t="s">
        <v>1397</v>
      </c>
      <c r="B48830" t="s">
        <v>46902</v>
      </c>
    </row>
    <row r="48831" spans="1:2" x14ac:dyDescent="0.25">
      <c r="A48831" s="3" t="s">
        <v>1398</v>
      </c>
      <c r="B48831" t="s">
        <v>46902</v>
      </c>
    </row>
    <row r="48832" spans="1:2" x14ac:dyDescent="0.25">
      <c r="A48832" s="3" t="s">
        <v>1399</v>
      </c>
      <c r="B48832" t="s">
        <v>46902</v>
      </c>
    </row>
    <row r="48833" spans="1:2" x14ac:dyDescent="0.25">
      <c r="A48833" s="3" t="s">
        <v>1400</v>
      </c>
      <c r="B48833" t="s">
        <v>46902</v>
      </c>
    </row>
    <row r="48834" spans="1:2" x14ac:dyDescent="0.25">
      <c r="A48834" s="3" t="s">
        <v>1401</v>
      </c>
      <c r="B48834" t="s">
        <v>46902</v>
      </c>
    </row>
    <row r="48835" spans="1:2" x14ac:dyDescent="0.25">
      <c r="A48835" s="3" t="s">
        <v>1402</v>
      </c>
      <c r="B48835" t="s">
        <v>46902</v>
      </c>
    </row>
    <row r="48836" spans="1:2" x14ac:dyDescent="0.25">
      <c r="A48836" s="3" t="s">
        <v>1403</v>
      </c>
      <c r="B48836" t="s">
        <v>46902</v>
      </c>
    </row>
    <row r="48837" spans="1:2" x14ac:dyDescent="0.25">
      <c r="A48837" s="3" t="s">
        <v>1404</v>
      </c>
      <c r="B48837" t="s">
        <v>46902</v>
      </c>
    </row>
    <row r="48838" spans="1:2" x14ac:dyDescent="0.25">
      <c r="A48838" s="3" t="s">
        <v>1405</v>
      </c>
      <c r="B48838" t="s">
        <v>46902</v>
      </c>
    </row>
    <row r="48839" spans="1:2" x14ac:dyDescent="0.25">
      <c r="A48839" s="3" t="s">
        <v>1406</v>
      </c>
      <c r="B48839" t="s">
        <v>46902</v>
      </c>
    </row>
    <row r="48840" spans="1:2" x14ac:dyDescent="0.25">
      <c r="A48840" s="3" t="s">
        <v>1407</v>
      </c>
      <c r="B48840" t="s">
        <v>46902</v>
      </c>
    </row>
    <row r="48841" spans="1:2" x14ac:dyDescent="0.25">
      <c r="A48841" s="3" t="s">
        <v>1408</v>
      </c>
      <c r="B48841" t="s">
        <v>46902</v>
      </c>
    </row>
    <row r="48842" spans="1:2" x14ac:dyDescent="0.25">
      <c r="A48842" s="3" t="s">
        <v>1409</v>
      </c>
      <c r="B48842" t="s">
        <v>46902</v>
      </c>
    </row>
    <row r="48843" spans="1:2" x14ac:dyDescent="0.25">
      <c r="A48843" s="3" t="s">
        <v>1410</v>
      </c>
      <c r="B48843" t="s">
        <v>46902</v>
      </c>
    </row>
    <row r="48844" spans="1:2" x14ac:dyDescent="0.25">
      <c r="A48844" s="3" t="s">
        <v>1411</v>
      </c>
      <c r="B48844" t="s">
        <v>46902</v>
      </c>
    </row>
    <row r="48845" spans="1:2" x14ac:dyDescent="0.25">
      <c r="A48845" s="3" t="s">
        <v>1412</v>
      </c>
      <c r="B48845" t="s">
        <v>46902</v>
      </c>
    </row>
    <row r="48846" spans="1:2" x14ac:dyDescent="0.25">
      <c r="A48846" s="3" t="s">
        <v>1413</v>
      </c>
      <c r="B48846" t="s">
        <v>46902</v>
      </c>
    </row>
    <row r="48847" spans="1:2" x14ac:dyDescent="0.25">
      <c r="A48847" s="3" t="s">
        <v>1414</v>
      </c>
      <c r="B48847" t="s">
        <v>46902</v>
      </c>
    </row>
    <row r="48848" spans="1:2" x14ac:dyDescent="0.25">
      <c r="A48848" s="3" t="s">
        <v>1415</v>
      </c>
      <c r="B48848" t="s">
        <v>46902</v>
      </c>
    </row>
    <row r="48849" spans="1:2" x14ac:dyDescent="0.25">
      <c r="A48849" s="3" t="s">
        <v>1416</v>
      </c>
      <c r="B48849" t="s">
        <v>46902</v>
      </c>
    </row>
    <row r="48850" spans="1:2" x14ac:dyDescent="0.25">
      <c r="A48850" s="3" t="s">
        <v>1417</v>
      </c>
      <c r="B48850" t="s">
        <v>46902</v>
      </c>
    </row>
    <row r="48851" spans="1:2" x14ac:dyDescent="0.25">
      <c r="A48851" s="3" t="s">
        <v>1418</v>
      </c>
      <c r="B48851" t="s">
        <v>46902</v>
      </c>
    </row>
    <row r="48852" spans="1:2" x14ac:dyDescent="0.25">
      <c r="A48852" s="3" t="s">
        <v>1419</v>
      </c>
      <c r="B48852" t="s">
        <v>46902</v>
      </c>
    </row>
    <row r="48853" spans="1:2" x14ac:dyDescent="0.25">
      <c r="A48853" s="3" t="s">
        <v>1420</v>
      </c>
      <c r="B48853" t="s">
        <v>46902</v>
      </c>
    </row>
    <row r="48854" spans="1:2" x14ac:dyDescent="0.25">
      <c r="A48854" s="3" t="s">
        <v>1421</v>
      </c>
      <c r="B48854" t="s">
        <v>46902</v>
      </c>
    </row>
    <row r="48855" spans="1:2" x14ac:dyDescent="0.25">
      <c r="A48855" s="3" t="s">
        <v>1422</v>
      </c>
      <c r="B48855" t="s">
        <v>46902</v>
      </c>
    </row>
    <row r="48856" spans="1:2" x14ac:dyDescent="0.25">
      <c r="A48856" s="3" t="s">
        <v>1423</v>
      </c>
      <c r="B48856" t="s">
        <v>46902</v>
      </c>
    </row>
    <row r="48857" spans="1:2" x14ac:dyDescent="0.25">
      <c r="A48857" s="3" t="s">
        <v>1424</v>
      </c>
      <c r="B48857" t="s">
        <v>46902</v>
      </c>
    </row>
    <row r="48858" spans="1:2" x14ac:dyDescent="0.25">
      <c r="A48858" s="3" t="s">
        <v>1425</v>
      </c>
      <c r="B48858" t="s">
        <v>46902</v>
      </c>
    </row>
    <row r="48859" spans="1:2" x14ac:dyDescent="0.25">
      <c r="A48859" s="3" t="s">
        <v>1426</v>
      </c>
      <c r="B48859" t="s">
        <v>46902</v>
      </c>
    </row>
    <row r="48860" spans="1:2" x14ac:dyDescent="0.25">
      <c r="A48860" s="3" t="s">
        <v>1427</v>
      </c>
      <c r="B48860" t="s">
        <v>46902</v>
      </c>
    </row>
    <row r="48861" spans="1:2" x14ac:dyDescent="0.25">
      <c r="A48861" s="3" t="s">
        <v>1428</v>
      </c>
      <c r="B48861" t="s">
        <v>46902</v>
      </c>
    </row>
    <row r="48862" spans="1:2" x14ac:dyDescent="0.25">
      <c r="A48862" s="3" t="s">
        <v>1429</v>
      </c>
      <c r="B48862" t="s">
        <v>46902</v>
      </c>
    </row>
    <row r="48863" spans="1:2" x14ac:dyDescent="0.25">
      <c r="A48863" s="3" t="s">
        <v>1430</v>
      </c>
      <c r="B48863" t="s">
        <v>46902</v>
      </c>
    </row>
    <row r="48864" spans="1:2" x14ac:dyDescent="0.25">
      <c r="A48864" s="3" t="s">
        <v>1431</v>
      </c>
      <c r="B48864" t="s">
        <v>46902</v>
      </c>
    </row>
    <row r="48865" spans="1:2" x14ac:dyDescent="0.25">
      <c r="A48865" s="3" t="s">
        <v>1432</v>
      </c>
      <c r="B48865" t="s">
        <v>46902</v>
      </c>
    </row>
    <row r="48866" spans="1:2" x14ac:dyDescent="0.25">
      <c r="A48866" s="3" t="s">
        <v>1433</v>
      </c>
      <c r="B48866" t="s">
        <v>46902</v>
      </c>
    </row>
    <row r="48867" spans="1:2" x14ac:dyDescent="0.25">
      <c r="A48867" s="3" t="s">
        <v>1434</v>
      </c>
      <c r="B48867" t="s">
        <v>46902</v>
      </c>
    </row>
    <row r="48868" spans="1:2" x14ac:dyDescent="0.25">
      <c r="A48868" s="3" t="s">
        <v>1435</v>
      </c>
      <c r="B48868" t="s">
        <v>46902</v>
      </c>
    </row>
    <row r="48869" spans="1:2" x14ac:dyDescent="0.25">
      <c r="A48869" s="3" t="s">
        <v>1436</v>
      </c>
      <c r="B48869" t="s">
        <v>46902</v>
      </c>
    </row>
    <row r="48870" spans="1:2" x14ac:dyDescent="0.25">
      <c r="A48870" s="3" t="s">
        <v>1437</v>
      </c>
      <c r="B48870" t="s">
        <v>46902</v>
      </c>
    </row>
    <row r="48871" spans="1:2" x14ac:dyDescent="0.25">
      <c r="A48871" s="3" t="s">
        <v>1438</v>
      </c>
      <c r="B48871" t="s">
        <v>46902</v>
      </c>
    </row>
    <row r="48872" spans="1:2" x14ac:dyDescent="0.25">
      <c r="A48872" s="3" t="s">
        <v>1439</v>
      </c>
      <c r="B48872" t="s">
        <v>46902</v>
      </c>
    </row>
    <row r="48873" spans="1:2" x14ac:dyDescent="0.25">
      <c r="A48873" s="3" t="s">
        <v>1440</v>
      </c>
      <c r="B48873" t="s">
        <v>46902</v>
      </c>
    </row>
    <row r="48874" spans="1:2" x14ac:dyDescent="0.25">
      <c r="A48874" s="3" t="s">
        <v>1441</v>
      </c>
      <c r="B48874" t="s">
        <v>46902</v>
      </c>
    </row>
    <row r="48875" spans="1:2" x14ac:dyDescent="0.25">
      <c r="A48875" s="3" t="s">
        <v>1442</v>
      </c>
      <c r="B48875" t="s">
        <v>46902</v>
      </c>
    </row>
    <row r="48876" spans="1:2" x14ac:dyDescent="0.25">
      <c r="A48876" s="3" t="s">
        <v>1443</v>
      </c>
      <c r="B48876" t="s">
        <v>46902</v>
      </c>
    </row>
    <row r="48877" spans="1:2" x14ac:dyDescent="0.25">
      <c r="A48877" s="3" t="s">
        <v>1444</v>
      </c>
      <c r="B48877" t="s">
        <v>46902</v>
      </c>
    </row>
    <row r="48878" spans="1:2" x14ac:dyDescent="0.25">
      <c r="A48878" s="3" t="s">
        <v>1445</v>
      </c>
      <c r="B48878" t="s">
        <v>46902</v>
      </c>
    </row>
    <row r="48879" spans="1:2" x14ac:dyDescent="0.25">
      <c r="A48879" s="3" t="s">
        <v>1446</v>
      </c>
      <c r="B48879" t="s">
        <v>46902</v>
      </c>
    </row>
    <row r="48880" spans="1:2" x14ac:dyDescent="0.25">
      <c r="A48880" s="3" t="s">
        <v>1447</v>
      </c>
      <c r="B48880" t="s">
        <v>46902</v>
      </c>
    </row>
    <row r="48881" spans="1:2" x14ac:dyDescent="0.25">
      <c r="A48881" s="3" t="s">
        <v>1448</v>
      </c>
      <c r="B48881" t="s">
        <v>46902</v>
      </c>
    </row>
    <row r="48882" spans="1:2" x14ac:dyDescent="0.25">
      <c r="A48882" s="3" t="s">
        <v>1449</v>
      </c>
      <c r="B48882" t="s">
        <v>46902</v>
      </c>
    </row>
    <row r="48883" spans="1:2" x14ac:dyDescent="0.25">
      <c r="A48883" s="3" t="s">
        <v>1450</v>
      </c>
      <c r="B48883" t="s">
        <v>46902</v>
      </c>
    </row>
    <row r="48884" spans="1:2" x14ac:dyDescent="0.25">
      <c r="A48884" s="3" t="s">
        <v>1451</v>
      </c>
      <c r="B48884" t="s">
        <v>46902</v>
      </c>
    </row>
    <row r="48885" spans="1:2" x14ac:dyDescent="0.25">
      <c r="A48885" s="3" t="s">
        <v>1452</v>
      </c>
      <c r="B48885" t="s">
        <v>46902</v>
      </c>
    </row>
    <row r="48886" spans="1:2" x14ac:dyDescent="0.25">
      <c r="A48886" s="3" t="s">
        <v>1453</v>
      </c>
      <c r="B48886" t="s">
        <v>46902</v>
      </c>
    </row>
    <row r="48887" spans="1:2" x14ac:dyDescent="0.25">
      <c r="A48887" s="3" t="s">
        <v>1454</v>
      </c>
      <c r="B48887" t="s">
        <v>46902</v>
      </c>
    </row>
    <row r="48888" spans="1:2" x14ac:dyDescent="0.25">
      <c r="A48888" s="3" t="s">
        <v>1455</v>
      </c>
      <c r="B48888" t="s">
        <v>46902</v>
      </c>
    </row>
    <row r="48889" spans="1:2" x14ac:dyDescent="0.25">
      <c r="A48889" s="3" t="s">
        <v>1456</v>
      </c>
      <c r="B48889" t="s">
        <v>46902</v>
      </c>
    </row>
    <row r="48890" spans="1:2" x14ac:dyDescent="0.25">
      <c r="A48890" s="3" t="s">
        <v>1457</v>
      </c>
      <c r="B48890" t="s">
        <v>46902</v>
      </c>
    </row>
    <row r="48891" spans="1:2" x14ac:dyDescent="0.25">
      <c r="A48891" s="3" t="s">
        <v>1458</v>
      </c>
      <c r="B48891" t="s">
        <v>46902</v>
      </c>
    </row>
    <row r="48892" spans="1:2" x14ac:dyDescent="0.25">
      <c r="A48892" s="3" t="s">
        <v>1459</v>
      </c>
      <c r="B48892" t="s">
        <v>46902</v>
      </c>
    </row>
    <row r="48893" spans="1:2" x14ac:dyDescent="0.25">
      <c r="A48893" s="3" t="s">
        <v>1460</v>
      </c>
      <c r="B48893" t="s">
        <v>46902</v>
      </c>
    </row>
    <row r="48894" spans="1:2" x14ac:dyDescent="0.25">
      <c r="A48894" s="3" t="s">
        <v>1461</v>
      </c>
      <c r="B48894" t="s">
        <v>46902</v>
      </c>
    </row>
    <row r="48895" spans="1:2" x14ac:dyDescent="0.25">
      <c r="A48895" s="3" t="s">
        <v>1462</v>
      </c>
      <c r="B48895" t="s">
        <v>46902</v>
      </c>
    </row>
    <row r="48896" spans="1:2" x14ac:dyDescent="0.25">
      <c r="A48896" s="3" t="s">
        <v>1463</v>
      </c>
      <c r="B48896" t="s">
        <v>46902</v>
      </c>
    </row>
    <row r="48897" spans="1:2" x14ac:dyDescent="0.25">
      <c r="A48897" s="3" t="s">
        <v>1464</v>
      </c>
      <c r="B48897" t="s">
        <v>46902</v>
      </c>
    </row>
    <row r="48898" spans="1:2" x14ac:dyDescent="0.25">
      <c r="A48898" s="3" t="s">
        <v>1465</v>
      </c>
      <c r="B48898" t="s">
        <v>46902</v>
      </c>
    </row>
    <row r="48899" spans="1:2" x14ac:dyDescent="0.25">
      <c r="A48899" s="3" t="s">
        <v>1466</v>
      </c>
      <c r="B48899" t="s">
        <v>46902</v>
      </c>
    </row>
    <row r="48900" spans="1:2" x14ac:dyDescent="0.25">
      <c r="A48900" s="3" t="s">
        <v>1467</v>
      </c>
      <c r="B48900" t="s">
        <v>46902</v>
      </c>
    </row>
    <row r="48901" spans="1:2" x14ac:dyDescent="0.25">
      <c r="A48901" s="3" t="s">
        <v>1468</v>
      </c>
      <c r="B48901" t="s">
        <v>46902</v>
      </c>
    </row>
    <row r="48902" spans="1:2" x14ac:dyDescent="0.25">
      <c r="A48902" s="3" t="s">
        <v>1469</v>
      </c>
      <c r="B48902" t="s">
        <v>46902</v>
      </c>
    </row>
    <row r="48903" spans="1:2" x14ac:dyDescent="0.25">
      <c r="A48903" s="3" t="s">
        <v>1470</v>
      </c>
      <c r="B48903" t="s">
        <v>46902</v>
      </c>
    </row>
    <row r="48904" spans="1:2" x14ac:dyDescent="0.25">
      <c r="A48904" s="3" t="s">
        <v>1471</v>
      </c>
      <c r="B48904" t="s">
        <v>46902</v>
      </c>
    </row>
    <row r="48905" spans="1:2" x14ac:dyDescent="0.25">
      <c r="A48905" s="3" t="s">
        <v>1472</v>
      </c>
      <c r="B48905" t="s">
        <v>46902</v>
      </c>
    </row>
    <row r="48906" spans="1:2" x14ac:dyDescent="0.25">
      <c r="A48906" s="3" t="s">
        <v>1473</v>
      </c>
      <c r="B48906" t="s">
        <v>46902</v>
      </c>
    </row>
    <row r="48907" spans="1:2" x14ac:dyDescent="0.25">
      <c r="A48907" s="3" t="s">
        <v>1474</v>
      </c>
      <c r="B48907" t="s">
        <v>46902</v>
      </c>
    </row>
    <row r="48908" spans="1:2" x14ac:dyDescent="0.25">
      <c r="A48908" s="3" t="s">
        <v>1475</v>
      </c>
      <c r="B48908" t="s">
        <v>46902</v>
      </c>
    </row>
    <row r="48909" spans="1:2" x14ac:dyDescent="0.25">
      <c r="A48909" s="3" t="s">
        <v>1476</v>
      </c>
      <c r="B48909" t="s">
        <v>46902</v>
      </c>
    </row>
    <row r="48910" spans="1:2" x14ac:dyDescent="0.25">
      <c r="A48910" s="3" t="s">
        <v>1477</v>
      </c>
      <c r="B48910" t="s">
        <v>46902</v>
      </c>
    </row>
    <row r="48911" spans="1:2" x14ac:dyDescent="0.25">
      <c r="A48911" s="3" t="s">
        <v>1478</v>
      </c>
      <c r="B48911" t="s">
        <v>46902</v>
      </c>
    </row>
    <row r="48912" spans="1:2" x14ac:dyDescent="0.25">
      <c r="A48912" s="3" t="s">
        <v>1479</v>
      </c>
      <c r="B48912" t="s">
        <v>46902</v>
      </c>
    </row>
    <row r="48913" spans="1:2" x14ac:dyDescent="0.25">
      <c r="A48913" s="3" t="s">
        <v>1480</v>
      </c>
      <c r="B48913" t="s">
        <v>46902</v>
      </c>
    </row>
    <row r="48914" spans="1:2" x14ac:dyDescent="0.25">
      <c r="A48914" s="3" t="s">
        <v>1481</v>
      </c>
      <c r="B48914" t="s">
        <v>46902</v>
      </c>
    </row>
    <row r="48915" spans="1:2" x14ac:dyDescent="0.25">
      <c r="A48915" s="3" t="s">
        <v>1482</v>
      </c>
      <c r="B48915" t="s">
        <v>46902</v>
      </c>
    </row>
    <row r="48916" spans="1:2" x14ac:dyDescent="0.25">
      <c r="A48916" s="3" t="s">
        <v>1483</v>
      </c>
      <c r="B48916" t="s">
        <v>46902</v>
      </c>
    </row>
    <row r="48917" spans="1:2" x14ac:dyDescent="0.25">
      <c r="A48917" s="3" t="s">
        <v>1484</v>
      </c>
      <c r="B48917" t="s">
        <v>46902</v>
      </c>
    </row>
    <row r="48918" spans="1:2" x14ac:dyDescent="0.25">
      <c r="A48918" s="3" t="s">
        <v>1485</v>
      </c>
      <c r="B48918" t="s">
        <v>46902</v>
      </c>
    </row>
    <row r="48919" spans="1:2" x14ac:dyDescent="0.25">
      <c r="A48919" s="3" t="s">
        <v>1486</v>
      </c>
      <c r="B48919" t="s">
        <v>46902</v>
      </c>
    </row>
    <row r="48920" spans="1:2" x14ac:dyDescent="0.25">
      <c r="A48920" s="3" t="s">
        <v>1487</v>
      </c>
      <c r="B48920" t="s">
        <v>46902</v>
      </c>
    </row>
    <row r="48921" spans="1:2" x14ac:dyDescent="0.25">
      <c r="A48921" s="3" t="s">
        <v>1488</v>
      </c>
      <c r="B48921" t="s">
        <v>46902</v>
      </c>
    </row>
    <row r="48922" spans="1:2" x14ac:dyDescent="0.25">
      <c r="A48922" s="3" t="s">
        <v>1489</v>
      </c>
      <c r="B48922" t="s">
        <v>46902</v>
      </c>
    </row>
    <row r="48923" spans="1:2" x14ac:dyDescent="0.25">
      <c r="A48923" s="3" t="s">
        <v>1490</v>
      </c>
      <c r="B48923" t="s">
        <v>46902</v>
      </c>
    </row>
    <row r="48924" spans="1:2" x14ac:dyDescent="0.25">
      <c r="A48924" s="3" t="s">
        <v>1491</v>
      </c>
      <c r="B48924" t="s">
        <v>46902</v>
      </c>
    </row>
    <row r="48925" spans="1:2" x14ac:dyDescent="0.25">
      <c r="A48925" s="3" t="s">
        <v>1492</v>
      </c>
      <c r="B48925" t="s">
        <v>46902</v>
      </c>
    </row>
    <row r="48926" spans="1:2" x14ac:dyDescent="0.25">
      <c r="A48926" s="3" t="s">
        <v>1493</v>
      </c>
      <c r="B48926" t="s">
        <v>46902</v>
      </c>
    </row>
    <row r="48927" spans="1:2" x14ac:dyDescent="0.25">
      <c r="A48927" s="3" t="s">
        <v>1494</v>
      </c>
      <c r="B48927" t="s">
        <v>46902</v>
      </c>
    </row>
    <row r="48928" spans="1:2" x14ac:dyDescent="0.25">
      <c r="A48928" s="3" t="s">
        <v>1495</v>
      </c>
      <c r="B48928" t="s">
        <v>46902</v>
      </c>
    </row>
    <row r="48929" spans="1:2" x14ac:dyDescent="0.25">
      <c r="A48929" s="3" t="s">
        <v>1496</v>
      </c>
      <c r="B48929" t="s">
        <v>46902</v>
      </c>
    </row>
    <row r="48930" spans="1:2" x14ac:dyDescent="0.25">
      <c r="A48930" s="3" t="s">
        <v>1497</v>
      </c>
      <c r="B48930" t="s">
        <v>46902</v>
      </c>
    </row>
    <row r="48931" spans="1:2" x14ac:dyDescent="0.25">
      <c r="A48931" s="3" t="s">
        <v>1498</v>
      </c>
      <c r="B48931" t="s">
        <v>46902</v>
      </c>
    </row>
    <row r="48932" spans="1:2" x14ac:dyDescent="0.25">
      <c r="A48932" s="3" t="s">
        <v>1499</v>
      </c>
      <c r="B48932" t="s">
        <v>46902</v>
      </c>
    </row>
    <row r="48933" spans="1:2" x14ac:dyDescent="0.25">
      <c r="A48933" s="3" t="s">
        <v>1500</v>
      </c>
      <c r="B48933" t="s">
        <v>46902</v>
      </c>
    </row>
    <row r="48934" spans="1:2" x14ac:dyDescent="0.25">
      <c r="A48934" s="3" t="s">
        <v>1501</v>
      </c>
      <c r="B48934" t="s">
        <v>46902</v>
      </c>
    </row>
    <row r="48935" spans="1:2" x14ac:dyDescent="0.25">
      <c r="A48935" s="3" t="s">
        <v>1502</v>
      </c>
      <c r="B48935" t="s">
        <v>46902</v>
      </c>
    </row>
    <row r="48936" spans="1:2" x14ac:dyDescent="0.25">
      <c r="A48936" s="3" t="s">
        <v>1503</v>
      </c>
      <c r="B48936" t="s">
        <v>46902</v>
      </c>
    </row>
    <row r="48937" spans="1:2" x14ac:dyDescent="0.25">
      <c r="A48937" s="3" t="s">
        <v>1504</v>
      </c>
      <c r="B48937" t="s">
        <v>46902</v>
      </c>
    </row>
    <row r="48938" spans="1:2" x14ac:dyDescent="0.25">
      <c r="A48938" s="3" t="s">
        <v>1505</v>
      </c>
      <c r="B48938" t="s">
        <v>46902</v>
      </c>
    </row>
    <row r="48939" spans="1:2" x14ac:dyDescent="0.25">
      <c r="A48939" s="3" t="s">
        <v>1506</v>
      </c>
      <c r="B48939" t="s">
        <v>46902</v>
      </c>
    </row>
    <row r="48940" spans="1:2" x14ac:dyDescent="0.25">
      <c r="A48940" s="3" t="s">
        <v>1507</v>
      </c>
      <c r="B48940" t="s">
        <v>46902</v>
      </c>
    </row>
    <row r="48941" spans="1:2" x14ac:dyDescent="0.25">
      <c r="A48941" s="3" t="s">
        <v>1508</v>
      </c>
      <c r="B48941" t="s">
        <v>46902</v>
      </c>
    </row>
    <row r="48942" spans="1:2" x14ac:dyDescent="0.25">
      <c r="A48942" s="3" t="s">
        <v>1509</v>
      </c>
      <c r="B48942" t="s">
        <v>46902</v>
      </c>
    </row>
    <row r="48943" spans="1:2" x14ac:dyDescent="0.25">
      <c r="A48943" s="3" t="s">
        <v>1510</v>
      </c>
      <c r="B48943" t="s">
        <v>46902</v>
      </c>
    </row>
    <row r="48944" spans="1:2" x14ac:dyDescent="0.25">
      <c r="A48944" s="3" t="s">
        <v>1511</v>
      </c>
      <c r="B48944" t="s">
        <v>46902</v>
      </c>
    </row>
    <row r="48945" spans="1:2" x14ac:dyDescent="0.25">
      <c r="A48945" s="3" t="s">
        <v>1512</v>
      </c>
      <c r="B48945" t="s">
        <v>46902</v>
      </c>
    </row>
    <row r="48946" spans="1:2" x14ac:dyDescent="0.25">
      <c r="A48946" s="3" t="s">
        <v>1513</v>
      </c>
      <c r="B48946" t="s">
        <v>46902</v>
      </c>
    </row>
    <row r="48947" spans="1:2" x14ac:dyDescent="0.25">
      <c r="A48947" s="3" t="s">
        <v>1514</v>
      </c>
      <c r="B48947" t="s">
        <v>46902</v>
      </c>
    </row>
    <row r="48948" spans="1:2" x14ac:dyDescent="0.25">
      <c r="A48948" s="3" t="s">
        <v>1515</v>
      </c>
      <c r="B48948" t="s">
        <v>46902</v>
      </c>
    </row>
    <row r="48949" spans="1:2" x14ac:dyDescent="0.25">
      <c r="A48949" s="3" t="s">
        <v>1516</v>
      </c>
      <c r="B48949" t="s">
        <v>46902</v>
      </c>
    </row>
    <row r="48950" spans="1:2" x14ac:dyDescent="0.25">
      <c r="A48950" s="3" t="s">
        <v>1517</v>
      </c>
      <c r="B48950" t="s">
        <v>46902</v>
      </c>
    </row>
    <row r="48951" spans="1:2" x14ac:dyDescent="0.25">
      <c r="A48951" s="3" t="s">
        <v>1518</v>
      </c>
      <c r="B48951" t="s">
        <v>46902</v>
      </c>
    </row>
    <row r="48952" spans="1:2" x14ac:dyDescent="0.25">
      <c r="A48952" s="3" t="s">
        <v>1519</v>
      </c>
      <c r="B48952" t="s">
        <v>46902</v>
      </c>
    </row>
    <row r="48953" spans="1:2" x14ac:dyDescent="0.25">
      <c r="A48953" s="3" t="s">
        <v>1520</v>
      </c>
      <c r="B48953" t="s">
        <v>46902</v>
      </c>
    </row>
    <row r="48954" spans="1:2" x14ac:dyDescent="0.25">
      <c r="A48954" s="3" t="s">
        <v>1521</v>
      </c>
      <c r="B48954" t="s">
        <v>46902</v>
      </c>
    </row>
    <row r="48955" spans="1:2" x14ac:dyDescent="0.25">
      <c r="A48955" s="3" t="s">
        <v>1522</v>
      </c>
      <c r="B48955" t="s">
        <v>46902</v>
      </c>
    </row>
    <row r="48956" spans="1:2" x14ac:dyDescent="0.25">
      <c r="A48956" s="3" t="s">
        <v>1523</v>
      </c>
      <c r="B48956" t="s">
        <v>46902</v>
      </c>
    </row>
    <row r="48957" spans="1:2" x14ac:dyDescent="0.25">
      <c r="A48957" s="3" t="s">
        <v>1524</v>
      </c>
      <c r="B48957" t="s">
        <v>46902</v>
      </c>
    </row>
    <row r="48958" spans="1:2" x14ac:dyDescent="0.25">
      <c r="A48958" s="3" t="s">
        <v>1525</v>
      </c>
      <c r="B48958" t="s">
        <v>46902</v>
      </c>
    </row>
    <row r="48959" spans="1:2" x14ac:dyDescent="0.25">
      <c r="A48959" s="3" t="s">
        <v>1526</v>
      </c>
      <c r="B48959" t="s">
        <v>46902</v>
      </c>
    </row>
    <row r="48960" spans="1:2" x14ac:dyDescent="0.25">
      <c r="A48960" s="3" t="s">
        <v>1527</v>
      </c>
      <c r="B48960" t="s">
        <v>46902</v>
      </c>
    </row>
    <row r="48961" spans="1:2" x14ac:dyDescent="0.25">
      <c r="A48961" s="3" t="s">
        <v>1528</v>
      </c>
      <c r="B48961" t="s">
        <v>46902</v>
      </c>
    </row>
    <row r="48962" spans="1:2" x14ac:dyDescent="0.25">
      <c r="A48962" s="3" t="s">
        <v>1529</v>
      </c>
      <c r="B48962" t="s">
        <v>46902</v>
      </c>
    </row>
    <row r="48963" spans="1:2" x14ac:dyDescent="0.25">
      <c r="A48963" s="3" t="s">
        <v>1530</v>
      </c>
      <c r="B48963" t="s">
        <v>46902</v>
      </c>
    </row>
    <row r="48964" spans="1:2" x14ac:dyDescent="0.25">
      <c r="A48964" s="3" t="s">
        <v>1531</v>
      </c>
      <c r="B48964" t="s">
        <v>46902</v>
      </c>
    </row>
    <row r="48965" spans="1:2" x14ac:dyDescent="0.25">
      <c r="A48965" s="3" t="s">
        <v>1532</v>
      </c>
      <c r="B48965" t="s">
        <v>46902</v>
      </c>
    </row>
    <row r="48966" spans="1:2" x14ac:dyDescent="0.25">
      <c r="A48966" s="3" t="s">
        <v>1533</v>
      </c>
      <c r="B48966" t="s">
        <v>46902</v>
      </c>
    </row>
    <row r="48967" spans="1:2" x14ac:dyDescent="0.25">
      <c r="A48967" s="3" t="s">
        <v>1534</v>
      </c>
      <c r="B48967" t="s">
        <v>46902</v>
      </c>
    </row>
    <row r="48968" spans="1:2" x14ac:dyDescent="0.25">
      <c r="A48968" s="3" t="s">
        <v>1535</v>
      </c>
      <c r="B48968" t="s">
        <v>46902</v>
      </c>
    </row>
    <row r="48969" spans="1:2" x14ac:dyDescent="0.25">
      <c r="A48969" s="3" t="s">
        <v>1536</v>
      </c>
      <c r="B48969" t="s">
        <v>46902</v>
      </c>
    </row>
    <row r="48970" spans="1:2" x14ac:dyDescent="0.25">
      <c r="A48970" s="3" t="s">
        <v>1537</v>
      </c>
      <c r="B48970" t="s">
        <v>46902</v>
      </c>
    </row>
    <row r="48971" spans="1:2" x14ac:dyDescent="0.25">
      <c r="A48971" s="3" t="s">
        <v>1538</v>
      </c>
      <c r="B48971" t="s">
        <v>46902</v>
      </c>
    </row>
    <row r="48972" spans="1:2" x14ac:dyDescent="0.25">
      <c r="A48972" s="3" t="s">
        <v>1539</v>
      </c>
      <c r="B48972" t="s">
        <v>46902</v>
      </c>
    </row>
    <row r="48973" spans="1:2" x14ac:dyDescent="0.25">
      <c r="A48973" s="3" t="s">
        <v>1540</v>
      </c>
      <c r="B48973" t="s">
        <v>46902</v>
      </c>
    </row>
    <row r="48974" spans="1:2" x14ac:dyDescent="0.25">
      <c r="A48974" s="3" t="s">
        <v>1541</v>
      </c>
      <c r="B48974" t="s">
        <v>46902</v>
      </c>
    </row>
    <row r="48975" spans="1:2" x14ac:dyDescent="0.25">
      <c r="A48975" s="3" t="s">
        <v>1542</v>
      </c>
      <c r="B48975" t="s">
        <v>46902</v>
      </c>
    </row>
    <row r="48976" spans="1:2" x14ac:dyDescent="0.25">
      <c r="A48976" s="3" t="s">
        <v>1543</v>
      </c>
      <c r="B48976" t="s">
        <v>46902</v>
      </c>
    </row>
    <row r="48977" spans="1:2" x14ac:dyDescent="0.25">
      <c r="A48977" s="3" t="s">
        <v>1544</v>
      </c>
      <c r="B48977" t="s">
        <v>46902</v>
      </c>
    </row>
    <row r="48978" spans="1:2" x14ac:dyDescent="0.25">
      <c r="A48978" s="3" t="s">
        <v>1545</v>
      </c>
      <c r="B48978" t="s">
        <v>46902</v>
      </c>
    </row>
    <row r="48979" spans="1:2" x14ac:dyDescent="0.25">
      <c r="A48979" s="3" t="s">
        <v>1546</v>
      </c>
      <c r="B48979" t="s">
        <v>46902</v>
      </c>
    </row>
    <row r="48980" spans="1:2" x14ac:dyDescent="0.25">
      <c r="A48980" s="3" t="s">
        <v>1547</v>
      </c>
      <c r="B48980" t="s">
        <v>46902</v>
      </c>
    </row>
    <row r="48981" spans="1:2" x14ac:dyDescent="0.25">
      <c r="A48981" s="3" t="s">
        <v>1548</v>
      </c>
      <c r="B48981" t="s">
        <v>46902</v>
      </c>
    </row>
    <row r="48982" spans="1:2" x14ac:dyDescent="0.25">
      <c r="A48982" s="3" t="s">
        <v>1549</v>
      </c>
      <c r="B48982" t="s">
        <v>46902</v>
      </c>
    </row>
    <row r="48983" spans="1:2" x14ac:dyDescent="0.25">
      <c r="A48983" s="3" t="s">
        <v>1550</v>
      </c>
      <c r="B48983" t="s">
        <v>46902</v>
      </c>
    </row>
    <row r="48984" spans="1:2" x14ac:dyDescent="0.25">
      <c r="A48984" s="3" t="s">
        <v>1551</v>
      </c>
      <c r="B48984" t="s">
        <v>46902</v>
      </c>
    </row>
    <row r="48985" spans="1:2" x14ac:dyDescent="0.25">
      <c r="A48985" s="3" t="s">
        <v>1552</v>
      </c>
      <c r="B48985" t="s">
        <v>46902</v>
      </c>
    </row>
    <row r="48986" spans="1:2" x14ac:dyDescent="0.25">
      <c r="A48986" s="3" t="s">
        <v>1553</v>
      </c>
      <c r="B48986" t="s">
        <v>46902</v>
      </c>
    </row>
    <row r="48987" spans="1:2" x14ac:dyDescent="0.25">
      <c r="A48987" s="3" t="s">
        <v>1554</v>
      </c>
      <c r="B48987" t="s">
        <v>46902</v>
      </c>
    </row>
    <row r="48988" spans="1:2" x14ac:dyDescent="0.25">
      <c r="A48988" s="3" t="s">
        <v>1555</v>
      </c>
      <c r="B48988" t="s">
        <v>46902</v>
      </c>
    </row>
    <row r="48989" spans="1:2" x14ac:dyDescent="0.25">
      <c r="A48989" s="3" t="s">
        <v>1556</v>
      </c>
      <c r="B48989" t="s">
        <v>46902</v>
      </c>
    </row>
    <row r="48990" spans="1:2" x14ac:dyDescent="0.25">
      <c r="A48990" s="3" t="s">
        <v>1557</v>
      </c>
      <c r="B48990" t="s">
        <v>46902</v>
      </c>
    </row>
    <row r="48991" spans="1:2" x14ac:dyDescent="0.25">
      <c r="A48991" s="3" t="s">
        <v>1558</v>
      </c>
      <c r="B48991" t="s">
        <v>46902</v>
      </c>
    </row>
    <row r="48992" spans="1:2" x14ac:dyDescent="0.25">
      <c r="A48992" s="3" t="s">
        <v>1559</v>
      </c>
      <c r="B48992" t="s">
        <v>46902</v>
      </c>
    </row>
    <row r="48993" spans="1:2" x14ac:dyDescent="0.25">
      <c r="A48993" s="3" t="s">
        <v>1560</v>
      </c>
      <c r="B48993" t="s">
        <v>46902</v>
      </c>
    </row>
    <row r="48994" spans="1:2" x14ac:dyDescent="0.25">
      <c r="A48994" s="3" t="s">
        <v>1561</v>
      </c>
      <c r="B48994" t="s">
        <v>46902</v>
      </c>
    </row>
    <row r="48995" spans="1:2" x14ac:dyDescent="0.25">
      <c r="A48995" s="3" t="s">
        <v>1562</v>
      </c>
      <c r="B48995" t="s">
        <v>46902</v>
      </c>
    </row>
    <row r="48996" spans="1:2" x14ac:dyDescent="0.25">
      <c r="A48996" s="3" t="s">
        <v>1563</v>
      </c>
      <c r="B48996" t="s">
        <v>46902</v>
      </c>
    </row>
    <row r="48997" spans="1:2" x14ac:dyDescent="0.25">
      <c r="A48997" s="3" t="s">
        <v>1564</v>
      </c>
      <c r="B48997" t="s">
        <v>46902</v>
      </c>
    </row>
    <row r="48998" spans="1:2" x14ac:dyDescent="0.25">
      <c r="A48998" s="3" t="s">
        <v>1565</v>
      </c>
      <c r="B48998" t="s">
        <v>46902</v>
      </c>
    </row>
    <row r="48999" spans="1:2" x14ac:dyDescent="0.25">
      <c r="A48999" s="3" t="s">
        <v>1566</v>
      </c>
      <c r="B48999" t="s">
        <v>46902</v>
      </c>
    </row>
    <row r="49000" spans="1:2" x14ac:dyDescent="0.25">
      <c r="A49000" s="3" t="s">
        <v>1567</v>
      </c>
      <c r="B49000" t="s">
        <v>46902</v>
      </c>
    </row>
    <row r="49001" spans="1:2" x14ac:dyDescent="0.25">
      <c r="A49001" s="3" t="s">
        <v>1568</v>
      </c>
      <c r="B49001" t="s">
        <v>46902</v>
      </c>
    </row>
    <row r="49002" spans="1:2" x14ac:dyDescent="0.25">
      <c r="A49002" s="3" t="s">
        <v>1569</v>
      </c>
      <c r="B49002" t="s">
        <v>46902</v>
      </c>
    </row>
    <row r="49003" spans="1:2" x14ac:dyDescent="0.25">
      <c r="A49003" s="3" t="s">
        <v>1570</v>
      </c>
      <c r="B49003" t="s">
        <v>46902</v>
      </c>
    </row>
    <row r="49004" spans="1:2" x14ac:dyDescent="0.25">
      <c r="A49004" s="3" t="s">
        <v>1571</v>
      </c>
      <c r="B49004" t="s">
        <v>46902</v>
      </c>
    </row>
    <row r="49005" spans="1:2" x14ac:dyDescent="0.25">
      <c r="A49005" s="3" t="s">
        <v>1572</v>
      </c>
      <c r="B49005" t="s">
        <v>46902</v>
      </c>
    </row>
    <row r="49006" spans="1:2" x14ac:dyDescent="0.25">
      <c r="A49006" s="3" t="s">
        <v>1573</v>
      </c>
      <c r="B49006" t="s">
        <v>46902</v>
      </c>
    </row>
    <row r="49007" spans="1:2" x14ac:dyDescent="0.25">
      <c r="A49007" s="3" t="s">
        <v>1574</v>
      </c>
      <c r="B49007" t="s">
        <v>46902</v>
      </c>
    </row>
    <row r="49008" spans="1:2" x14ac:dyDescent="0.25">
      <c r="A49008" s="3" t="s">
        <v>1575</v>
      </c>
      <c r="B49008" t="s">
        <v>46902</v>
      </c>
    </row>
    <row r="49009" spans="1:2" x14ac:dyDescent="0.25">
      <c r="A49009" s="3" t="s">
        <v>1576</v>
      </c>
      <c r="B49009" t="s">
        <v>46902</v>
      </c>
    </row>
    <row r="49010" spans="1:2" x14ac:dyDescent="0.25">
      <c r="A49010" s="3" t="s">
        <v>1577</v>
      </c>
      <c r="B49010" t="s">
        <v>46902</v>
      </c>
    </row>
    <row r="49011" spans="1:2" x14ac:dyDescent="0.25">
      <c r="A49011" s="3" t="s">
        <v>1578</v>
      </c>
      <c r="B49011" t="s">
        <v>46902</v>
      </c>
    </row>
    <row r="49012" spans="1:2" x14ac:dyDescent="0.25">
      <c r="A49012" s="3" t="s">
        <v>1579</v>
      </c>
      <c r="B49012" t="s">
        <v>46902</v>
      </c>
    </row>
    <row r="49013" spans="1:2" x14ac:dyDescent="0.25">
      <c r="A49013" s="3" t="s">
        <v>1580</v>
      </c>
      <c r="B49013" t="s">
        <v>46902</v>
      </c>
    </row>
    <row r="49014" spans="1:2" x14ac:dyDescent="0.25">
      <c r="A49014" s="3" t="s">
        <v>1581</v>
      </c>
      <c r="B49014" t="s">
        <v>46902</v>
      </c>
    </row>
    <row r="49015" spans="1:2" x14ac:dyDescent="0.25">
      <c r="A49015" s="3" t="s">
        <v>1582</v>
      </c>
      <c r="B49015" t="s">
        <v>46902</v>
      </c>
    </row>
    <row r="49016" spans="1:2" x14ac:dyDescent="0.25">
      <c r="A49016" s="3" t="s">
        <v>1583</v>
      </c>
      <c r="B49016" t="s">
        <v>46902</v>
      </c>
    </row>
    <row r="49017" spans="1:2" x14ac:dyDescent="0.25">
      <c r="A49017" s="3" t="s">
        <v>1584</v>
      </c>
      <c r="B49017" t="s">
        <v>46902</v>
      </c>
    </row>
    <row r="49018" spans="1:2" x14ac:dyDescent="0.25">
      <c r="A49018" s="3" t="s">
        <v>1585</v>
      </c>
      <c r="B49018" t="s">
        <v>46902</v>
      </c>
    </row>
    <row r="49019" spans="1:2" x14ac:dyDescent="0.25">
      <c r="A49019" s="3" t="s">
        <v>1586</v>
      </c>
      <c r="B49019" t="s">
        <v>46902</v>
      </c>
    </row>
    <row r="49020" spans="1:2" x14ac:dyDescent="0.25">
      <c r="A49020" s="3" t="s">
        <v>1587</v>
      </c>
      <c r="B49020" t="s">
        <v>46902</v>
      </c>
    </row>
    <row r="49021" spans="1:2" x14ac:dyDescent="0.25">
      <c r="A49021" s="3" t="s">
        <v>1588</v>
      </c>
      <c r="B49021" t="s">
        <v>46902</v>
      </c>
    </row>
    <row r="49022" spans="1:2" x14ac:dyDescent="0.25">
      <c r="A49022" s="3" t="s">
        <v>1589</v>
      </c>
      <c r="B49022" t="s">
        <v>46902</v>
      </c>
    </row>
    <row r="49023" spans="1:2" x14ac:dyDescent="0.25">
      <c r="A49023" s="3" t="s">
        <v>1590</v>
      </c>
      <c r="B49023" t="s">
        <v>46902</v>
      </c>
    </row>
    <row r="49024" spans="1:2" x14ac:dyDescent="0.25">
      <c r="A49024" s="3" t="s">
        <v>1591</v>
      </c>
      <c r="B49024" t="s">
        <v>46902</v>
      </c>
    </row>
    <row r="49025" spans="1:2" x14ac:dyDescent="0.25">
      <c r="A49025" s="3" t="s">
        <v>1592</v>
      </c>
      <c r="B49025" t="s">
        <v>46902</v>
      </c>
    </row>
    <row r="49026" spans="1:2" x14ac:dyDescent="0.25">
      <c r="A49026" s="3" t="s">
        <v>1593</v>
      </c>
      <c r="B49026" t="s">
        <v>46902</v>
      </c>
    </row>
    <row r="49027" spans="1:2" x14ac:dyDescent="0.25">
      <c r="A49027" s="3" t="s">
        <v>1594</v>
      </c>
      <c r="B49027" t="s">
        <v>46902</v>
      </c>
    </row>
    <row r="49028" spans="1:2" x14ac:dyDescent="0.25">
      <c r="A49028" s="3" t="s">
        <v>1595</v>
      </c>
      <c r="B49028" t="s">
        <v>46902</v>
      </c>
    </row>
    <row r="49029" spans="1:2" x14ac:dyDescent="0.25">
      <c r="A49029" s="3" t="s">
        <v>1596</v>
      </c>
      <c r="B49029" t="s">
        <v>46902</v>
      </c>
    </row>
    <row r="49030" spans="1:2" x14ac:dyDescent="0.25">
      <c r="A49030" s="3" t="s">
        <v>1597</v>
      </c>
      <c r="B49030" t="s">
        <v>46902</v>
      </c>
    </row>
    <row r="49031" spans="1:2" x14ac:dyDescent="0.25">
      <c r="A49031" s="3" t="s">
        <v>1598</v>
      </c>
      <c r="B49031" t="s">
        <v>46902</v>
      </c>
    </row>
    <row r="49032" spans="1:2" x14ac:dyDescent="0.25">
      <c r="A49032" s="3" t="s">
        <v>1599</v>
      </c>
      <c r="B49032" t="s">
        <v>46902</v>
      </c>
    </row>
    <row r="49033" spans="1:2" x14ac:dyDescent="0.25">
      <c r="A49033" s="3" t="s">
        <v>1600</v>
      </c>
      <c r="B49033" t="s">
        <v>46902</v>
      </c>
    </row>
    <row r="49034" spans="1:2" x14ac:dyDescent="0.25">
      <c r="A49034" s="3" t="s">
        <v>1601</v>
      </c>
      <c r="B49034" t="s">
        <v>46902</v>
      </c>
    </row>
    <row r="49035" spans="1:2" x14ac:dyDescent="0.25">
      <c r="A49035" s="3" t="s">
        <v>1602</v>
      </c>
      <c r="B49035" t="s">
        <v>46902</v>
      </c>
    </row>
    <row r="49036" spans="1:2" x14ac:dyDescent="0.25">
      <c r="A49036" s="3" t="s">
        <v>1603</v>
      </c>
      <c r="B49036" t="s">
        <v>46902</v>
      </c>
    </row>
    <row r="49037" spans="1:2" x14ac:dyDescent="0.25">
      <c r="A49037" s="3" t="s">
        <v>1604</v>
      </c>
      <c r="B49037" t="s">
        <v>46902</v>
      </c>
    </row>
    <row r="49038" spans="1:2" x14ac:dyDescent="0.25">
      <c r="A49038" s="3" t="s">
        <v>1605</v>
      </c>
      <c r="B49038" t="s">
        <v>46902</v>
      </c>
    </row>
    <row r="49039" spans="1:2" x14ac:dyDescent="0.25">
      <c r="A49039" s="3" t="s">
        <v>1606</v>
      </c>
      <c r="B49039" t="s">
        <v>46902</v>
      </c>
    </row>
    <row r="49040" spans="1:2" x14ac:dyDescent="0.25">
      <c r="A49040" s="3" t="s">
        <v>1607</v>
      </c>
      <c r="B49040" t="s">
        <v>46902</v>
      </c>
    </row>
    <row r="49041" spans="1:2" x14ac:dyDescent="0.25">
      <c r="A49041" s="3" t="s">
        <v>1608</v>
      </c>
      <c r="B49041" t="s">
        <v>46902</v>
      </c>
    </row>
    <row r="49042" spans="1:2" x14ac:dyDescent="0.25">
      <c r="A49042" s="3" t="s">
        <v>1609</v>
      </c>
      <c r="B49042" t="s">
        <v>46902</v>
      </c>
    </row>
    <row r="49043" spans="1:2" x14ac:dyDescent="0.25">
      <c r="A49043" s="3" t="s">
        <v>1610</v>
      </c>
      <c r="B49043" t="s">
        <v>46902</v>
      </c>
    </row>
    <row r="49044" spans="1:2" x14ac:dyDescent="0.25">
      <c r="A49044" s="3" t="s">
        <v>1611</v>
      </c>
      <c r="B49044" t="s">
        <v>46902</v>
      </c>
    </row>
    <row r="49045" spans="1:2" x14ac:dyDescent="0.25">
      <c r="A49045" s="3" t="s">
        <v>1612</v>
      </c>
      <c r="B49045" t="s">
        <v>46902</v>
      </c>
    </row>
    <row r="49046" spans="1:2" x14ac:dyDescent="0.25">
      <c r="A49046" s="3" t="s">
        <v>1613</v>
      </c>
      <c r="B49046" t="s">
        <v>46902</v>
      </c>
    </row>
    <row r="49047" spans="1:2" x14ac:dyDescent="0.25">
      <c r="A49047" s="3" t="s">
        <v>1614</v>
      </c>
      <c r="B49047" t="s">
        <v>46902</v>
      </c>
    </row>
    <row r="49048" spans="1:2" x14ac:dyDescent="0.25">
      <c r="A49048" s="3" t="s">
        <v>1615</v>
      </c>
      <c r="B49048" t="s">
        <v>46902</v>
      </c>
    </row>
    <row r="49049" spans="1:2" x14ac:dyDescent="0.25">
      <c r="A49049" s="3" t="s">
        <v>1616</v>
      </c>
      <c r="B49049" t="s">
        <v>46902</v>
      </c>
    </row>
    <row r="49050" spans="1:2" x14ac:dyDescent="0.25">
      <c r="A49050" s="3" t="s">
        <v>1617</v>
      </c>
      <c r="B49050" t="s">
        <v>46902</v>
      </c>
    </row>
    <row r="49051" spans="1:2" x14ac:dyDescent="0.25">
      <c r="A49051" s="3" t="s">
        <v>1618</v>
      </c>
      <c r="B49051" t="s">
        <v>46902</v>
      </c>
    </row>
    <row r="49052" spans="1:2" x14ac:dyDescent="0.25">
      <c r="A49052" s="3" t="s">
        <v>1619</v>
      </c>
      <c r="B49052" t="s">
        <v>46902</v>
      </c>
    </row>
    <row r="49053" spans="1:2" x14ac:dyDescent="0.25">
      <c r="A49053" s="3" t="s">
        <v>1620</v>
      </c>
      <c r="B49053" t="s">
        <v>46902</v>
      </c>
    </row>
    <row r="49054" spans="1:2" x14ac:dyDescent="0.25">
      <c r="A49054" s="3" t="s">
        <v>1621</v>
      </c>
      <c r="B49054" t="s">
        <v>46902</v>
      </c>
    </row>
    <row r="49055" spans="1:2" x14ac:dyDescent="0.25">
      <c r="A49055" s="3" t="s">
        <v>1622</v>
      </c>
      <c r="B49055" t="s">
        <v>46902</v>
      </c>
    </row>
    <row r="49056" spans="1:2" x14ac:dyDescent="0.25">
      <c r="A49056" s="3" t="s">
        <v>1623</v>
      </c>
      <c r="B49056" t="s">
        <v>46902</v>
      </c>
    </row>
    <row r="49057" spans="1:2" x14ac:dyDescent="0.25">
      <c r="A49057" s="3" t="s">
        <v>1624</v>
      </c>
      <c r="B49057" t="s">
        <v>46902</v>
      </c>
    </row>
    <row r="49058" spans="1:2" x14ac:dyDescent="0.25">
      <c r="A49058" s="3" t="s">
        <v>1625</v>
      </c>
      <c r="B49058" t="s">
        <v>46902</v>
      </c>
    </row>
    <row r="49059" spans="1:2" x14ac:dyDescent="0.25">
      <c r="A49059" s="3" t="s">
        <v>1626</v>
      </c>
      <c r="B49059" t="s">
        <v>46902</v>
      </c>
    </row>
    <row r="49060" spans="1:2" x14ac:dyDescent="0.25">
      <c r="A49060" s="3" t="s">
        <v>1627</v>
      </c>
      <c r="B49060" t="s">
        <v>46902</v>
      </c>
    </row>
    <row r="49061" spans="1:2" x14ac:dyDescent="0.25">
      <c r="A49061" s="3" t="s">
        <v>1628</v>
      </c>
      <c r="B49061" t="s">
        <v>46902</v>
      </c>
    </row>
    <row r="49062" spans="1:2" x14ac:dyDescent="0.25">
      <c r="A49062" s="3" t="s">
        <v>1629</v>
      </c>
      <c r="B49062" t="s">
        <v>46902</v>
      </c>
    </row>
    <row r="49063" spans="1:2" x14ac:dyDescent="0.25">
      <c r="A49063" s="3" t="s">
        <v>1630</v>
      </c>
      <c r="B49063" t="s">
        <v>46902</v>
      </c>
    </row>
    <row r="49064" spans="1:2" x14ac:dyDescent="0.25">
      <c r="A49064" s="3" t="s">
        <v>1631</v>
      </c>
      <c r="B49064" t="s">
        <v>46902</v>
      </c>
    </row>
    <row r="49065" spans="1:2" x14ac:dyDescent="0.25">
      <c r="A49065" s="3" t="s">
        <v>1632</v>
      </c>
      <c r="B49065" t="s">
        <v>46902</v>
      </c>
    </row>
    <row r="49066" spans="1:2" x14ac:dyDescent="0.25">
      <c r="A49066" s="3" t="s">
        <v>1633</v>
      </c>
      <c r="B49066" t="s">
        <v>46902</v>
      </c>
    </row>
    <row r="49067" spans="1:2" x14ac:dyDescent="0.25">
      <c r="A49067" s="3" t="s">
        <v>1634</v>
      </c>
      <c r="B49067" t="s">
        <v>46902</v>
      </c>
    </row>
    <row r="49068" spans="1:2" x14ac:dyDescent="0.25">
      <c r="A49068" s="3" t="s">
        <v>1635</v>
      </c>
      <c r="B49068" t="s">
        <v>46902</v>
      </c>
    </row>
    <row r="49069" spans="1:2" x14ac:dyDescent="0.25">
      <c r="A49069" s="3" t="s">
        <v>1636</v>
      </c>
      <c r="B49069" t="s">
        <v>46902</v>
      </c>
    </row>
    <row r="49070" spans="1:2" x14ac:dyDescent="0.25">
      <c r="A49070" s="3" t="s">
        <v>1637</v>
      </c>
      <c r="B49070" t="s">
        <v>46902</v>
      </c>
    </row>
    <row r="49071" spans="1:2" x14ac:dyDescent="0.25">
      <c r="A49071" s="3" t="s">
        <v>1638</v>
      </c>
      <c r="B49071" t="s">
        <v>46902</v>
      </c>
    </row>
    <row r="49072" spans="1:2" x14ac:dyDescent="0.25">
      <c r="A49072" s="3" t="s">
        <v>1639</v>
      </c>
      <c r="B49072" t="s">
        <v>46902</v>
      </c>
    </row>
    <row r="49073" spans="1:2" x14ac:dyDescent="0.25">
      <c r="A49073" s="3" t="s">
        <v>1640</v>
      </c>
      <c r="B49073" t="s">
        <v>46902</v>
      </c>
    </row>
    <row r="49074" spans="1:2" x14ac:dyDescent="0.25">
      <c r="A49074" s="3" t="s">
        <v>1641</v>
      </c>
      <c r="B49074" t="s">
        <v>46902</v>
      </c>
    </row>
    <row r="49075" spans="1:2" x14ac:dyDescent="0.25">
      <c r="A49075" s="3" t="s">
        <v>1642</v>
      </c>
      <c r="B49075" t="s">
        <v>46902</v>
      </c>
    </row>
    <row r="49076" spans="1:2" x14ac:dyDescent="0.25">
      <c r="A49076" s="3" t="s">
        <v>1643</v>
      </c>
      <c r="B49076" t="s">
        <v>46902</v>
      </c>
    </row>
    <row r="49077" spans="1:2" x14ac:dyDescent="0.25">
      <c r="A49077" s="3" t="s">
        <v>1644</v>
      </c>
      <c r="B49077" t="s">
        <v>46902</v>
      </c>
    </row>
    <row r="49078" spans="1:2" x14ac:dyDescent="0.25">
      <c r="A49078" s="3" t="s">
        <v>1645</v>
      </c>
      <c r="B49078" t="s">
        <v>46902</v>
      </c>
    </row>
    <row r="49079" spans="1:2" x14ac:dyDescent="0.25">
      <c r="A49079" s="3" t="s">
        <v>1646</v>
      </c>
      <c r="B49079" t="s">
        <v>46902</v>
      </c>
    </row>
    <row r="49080" spans="1:2" x14ac:dyDescent="0.25">
      <c r="A49080" s="3" t="s">
        <v>1647</v>
      </c>
      <c r="B49080" t="s">
        <v>46902</v>
      </c>
    </row>
    <row r="49081" spans="1:2" x14ac:dyDescent="0.25">
      <c r="A49081" s="3" t="s">
        <v>1648</v>
      </c>
      <c r="B49081" t="s">
        <v>46902</v>
      </c>
    </row>
    <row r="49082" spans="1:2" x14ac:dyDescent="0.25">
      <c r="A49082" s="3" t="s">
        <v>1649</v>
      </c>
      <c r="B49082" t="s">
        <v>46902</v>
      </c>
    </row>
    <row r="49083" spans="1:2" x14ac:dyDescent="0.25">
      <c r="A49083" s="3" t="s">
        <v>1650</v>
      </c>
      <c r="B49083" t="s">
        <v>46902</v>
      </c>
    </row>
    <row r="49084" spans="1:2" x14ac:dyDescent="0.25">
      <c r="A49084" s="3" t="s">
        <v>1651</v>
      </c>
      <c r="B49084" t="s">
        <v>46902</v>
      </c>
    </row>
    <row r="49085" spans="1:2" x14ac:dyDescent="0.25">
      <c r="A49085" s="3" t="s">
        <v>1652</v>
      </c>
      <c r="B49085" t="s">
        <v>46902</v>
      </c>
    </row>
    <row r="49086" spans="1:2" x14ac:dyDescent="0.25">
      <c r="A49086" s="3" t="s">
        <v>1653</v>
      </c>
      <c r="B49086" t="s">
        <v>46902</v>
      </c>
    </row>
    <row r="49087" spans="1:2" x14ac:dyDescent="0.25">
      <c r="A49087" s="3" t="s">
        <v>1654</v>
      </c>
      <c r="B49087" t="s">
        <v>46902</v>
      </c>
    </row>
    <row r="49088" spans="1:2" x14ac:dyDescent="0.25">
      <c r="A49088" s="3" t="s">
        <v>1655</v>
      </c>
      <c r="B49088" t="s">
        <v>46902</v>
      </c>
    </row>
    <row r="49089" spans="1:2" x14ac:dyDescent="0.25">
      <c r="A49089" s="3" t="s">
        <v>1656</v>
      </c>
      <c r="B49089" t="s">
        <v>46902</v>
      </c>
    </row>
    <row r="49090" spans="1:2" x14ac:dyDescent="0.25">
      <c r="A49090" s="3" t="s">
        <v>1657</v>
      </c>
      <c r="B49090" t="s">
        <v>46902</v>
      </c>
    </row>
    <row r="49091" spans="1:2" x14ac:dyDescent="0.25">
      <c r="A49091" s="3" t="s">
        <v>1658</v>
      </c>
      <c r="B49091" t="s">
        <v>46902</v>
      </c>
    </row>
    <row r="49092" spans="1:2" x14ac:dyDescent="0.25">
      <c r="A49092" s="3" t="s">
        <v>1659</v>
      </c>
      <c r="B49092" t="s">
        <v>46902</v>
      </c>
    </row>
    <row r="49093" spans="1:2" x14ac:dyDescent="0.25">
      <c r="A49093" s="3" t="s">
        <v>1660</v>
      </c>
      <c r="B49093" t="s">
        <v>46902</v>
      </c>
    </row>
    <row r="49094" spans="1:2" x14ac:dyDescent="0.25">
      <c r="A49094" s="3" t="s">
        <v>1661</v>
      </c>
      <c r="B49094" t="s">
        <v>46902</v>
      </c>
    </row>
    <row r="49095" spans="1:2" x14ac:dyDescent="0.25">
      <c r="A49095" s="3" t="s">
        <v>1662</v>
      </c>
      <c r="B49095" t="s">
        <v>46902</v>
      </c>
    </row>
    <row r="49096" spans="1:2" x14ac:dyDescent="0.25">
      <c r="A49096" s="3" t="s">
        <v>1663</v>
      </c>
      <c r="B49096" t="s">
        <v>46902</v>
      </c>
    </row>
    <row r="49097" spans="1:2" x14ac:dyDescent="0.25">
      <c r="A49097" s="3" t="s">
        <v>1664</v>
      </c>
      <c r="B49097" t="s">
        <v>46902</v>
      </c>
    </row>
    <row r="49098" spans="1:2" x14ac:dyDescent="0.25">
      <c r="A49098" s="3" t="s">
        <v>1665</v>
      </c>
      <c r="B49098" t="s">
        <v>46902</v>
      </c>
    </row>
    <row r="49099" spans="1:2" x14ac:dyDescent="0.25">
      <c r="A49099" s="3" t="s">
        <v>1666</v>
      </c>
      <c r="B49099" t="s">
        <v>46902</v>
      </c>
    </row>
    <row r="49100" spans="1:2" x14ac:dyDescent="0.25">
      <c r="A49100" s="3" t="s">
        <v>1667</v>
      </c>
      <c r="B49100" t="s">
        <v>46902</v>
      </c>
    </row>
    <row r="49101" spans="1:2" x14ac:dyDescent="0.25">
      <c r="A49101" s="3" t="s">
        <v>1668</v>
      </c>
      <c r="B49101" t="s">
        <v>46902</v>
      </c>
    </row>
    <row r="49102" spans="1:2" x14ac:dyDescent="0.25">
      <c r="A49102" s="3" t="s">
        <v>1669</v>
      </c>
      <c r="B49102" t="s">
        <v>46902</v>
      </c>
    </row>
    <row r="49103" spans="1:2" x14ac:dyDescent="0.25">
      <c r="A49103" s="3" t="s">
        <v>1670</v>
      </c>
      <c r="B49103" t="s">
        <v>46902</v>
      </c>
    </row>
    <row r="49104" spans="1:2" x14ac:dyDescent="0.25">
      <c r="A49104" s="3" t="s">
        <v>1671</v>
      </c>
      <c r="B49104" t="s">
        <v>46902</v>
      </c>
    </row>
    <row r="49105" spans="1:2" x14ac:dyDescent="0.25">
      <c r="A49105" s="3" t="s">
        <v>1672</v>
      </c>
      <c r="B49105" t="s">
        <v>46902</v>
      </c>
    </row>
    <row r="49106" spans="1:2" x14ac:dyDescent="0.25">
      <c r="A49106" s="3" t="s">
        <v>1673</v>
      </c>
      <c r="B49106" t="s">
        <v>46902</v>
      </c>
    </row>
    <row r="49107" spans="1:2" x14ac:dyDescent="0.25">
      <c r="A49107" s="3" t="s">
        <v>1674</v>
      </c>
      <c r="B49107" t="s">
        <v>46902</v>
      </c>
    </row>
    <row r="49108" spans="1:2" x14ac:dyDescent="0.25">
      <c r="A49108" s="3" t="s">
        <v>1675</v>
      </c>
      <c r="B49108" t="s">
        <v>46902</v>
      </c>
    </row>
    <row r="49109" spans="1:2" x14ac:dyDescent="0.25">
      <c r="A49109" s="3" t="s">
        <v>1676</v>
      </c>
      <c r="B49109" t="s">
        <v>46902</v>
      </c>
    </row>
    <row r="49110" spans="1:2" x14ac:dyDescent="0.25">
      <c r="A49110" s="3" t="s">
        <v>1677</v>
      </c>
      <c r="B49110" t="s">
        <v>46902</v>
      </c>
    </row>
    <row r="49111" spans="1:2" x14ac:dyDescent="0.25">
      <c r="A49111" s="3" t="s">
        <v>1678</v>
      </c>
      <c r="B49111" t="s">
        <v>46902</v>
      </c>
    </row>
    <row r="49112" spans="1:2" x14ac:dyDescent="0.25">
      <c r="A49112" s="3" t="s">
        <v>1679</v>
      </c>
      <c r="B49112" t="s">
        <v>46902</v>
      </c>
    </row>
    <row r="49113" spans="1:2" x14ac:dyDescent="0.25">
      <c r="A49113" s="3" t="s">
        <v>1680</v>
      </c>
      <c r="B49113" t="s">
        <v>46902</v>
      </c>
    </row>
    <row r="49114" spans="1:2" x14ac:dyDescent="0.25">
      <c r="A49114" s="3" t="s">
        <v>1681</v>
      </c>
      <c r="B49114" t="s">
        <v>46902</v>
      </c>
    </row>
    <row r="49115" spans="1:2" x14ac:dyDescent="0.25">
      <c r="A49115" s="3" t="s">
        <v>1682</v>
      </c>
      <c r="B49115" t="s">
        <v>46902</v>
      </c>
    </row>
    <row r="49116" spans="1:2" x14ac:dyDescent="0.25">
      <c r="A49116" s="3" t="s">
        <v>1683</v>
      </c>
      <c r="B49116" t="s">
        <v>46902</v>
      </c>
    </row>
    <row r="49117" spans="1:2" x14ac:dyDescent="0.25">
      <c r="A49117" s="3" t="s">
        <v>1684</v>
      </c>
      <c r="B49117" t="s">
        <v>46902</v>
      </c>
    </row>
    <row r="49118" spans="1:2" x14ac:dyDescent="0.25">
      <c r="A49118" s="3" t="s">
        <v>1685</v>
      </c>
      <c r="B49118" t="s">
        <v>46902</v>
      </c>
    </row>
    <row r="49119" spans="1:2" x14ac:dyDescent="0.25">
      <c r="A49119" s="3" t="s">
        <v>1686</v>
      </c>
      <c r="B49119" t="s">
        <v>46902</v>
      </c>
    </row>
    <row r="49120" spans="1:2" x14ac:dyDescent="0.25">
      <c r="A49120" s="3" t="s">
        <v>1687</v>
      </c>
      <c r="B49120" t="s">
        <v>46902</v>
      </c>
    </row>
    <row r="49121" spans="1:2" x14ac:dyDescent="0.25">
      <c r="A49121" s="3" t="s">
        <v>1688</v>
      </c>
      <c r="B49121" t="s">
        <v>46902</v>
      </c>
    </row>
    <row r="49122" spans="1:2" x14ac:dyDescent="0.25">
      <c r="A49122" s="3" t="s">
        <v>1689</v>
      </c>
      <c r="B49122" t="s">
        <v>46902</v>
      </c>
    </row>
    <row r="49123" spans="1:2" x14ac:dyDescent="0.25">
      <c r="A49123" s="3" t="s">
        <v>1690</v>
      </c>
      <c r="B49123" t="s">
        <v>46902</v>
      </c>
    </row>
    <row r="49124" spans="1:2" x14ac:dyDescent="0.25">
      <c r="A49124" s="3" t="s">
        <v>1691</v>
      </c>
      <c r="B49124" t="s">
        <v>46902</v>
      </c>
    </row>
    <row r="49125" spans="1:2" x14ac:dyDescent="0.25">
      <c r="A49125" s="3" t="s">
        <v>1692</v>
      </c>
      <c r="B49125" t="s">
        <v>46902</v>
      </c>
    </row>
    <row r="49126" spans="1:2" x14ac:dyDescent="0.25">
      <c r="A49126" s="3" t="s">
        <v>1693</v>
      </c>
      <c r="B49126" t="s">
        <v>46902</v>
      </c>
    </row>
    <row r="49127" spans="1:2" x14ac:dyDescent="0.25">
      <c r="A49127" s="3" t="s">
        <v>1694</v>
      </c>
      <c r="B49127" t="s">
        <v>46902</v>
      </c>
    </row>
    <row r="49128" spans="1:2" x14ac:dyDescent="0.25">
      <c r="A49128" s="3" t="s">
        <v>1695</v>
      </c>
      <c r="B49128" t="s">
        <v>46902</v>
      </c>
    </row>
    <row r="49129" spans="1:2" x14ac:dyDescent="0.25">
      <c r="A49129" s="3" t="s">
        <v>1696</v>
      </c>
      <c r="B49129" t="s">
        <v>46902</v>
      </c>
    </row>
    <row r="49130" spans="1:2" x14ac:dyDescent="0.25">
      <c r="A49130" s="3" t="s">
        <v>1697</v>
      </c>
      <c r="B49130" t="s">
        <v>46902</v>
      </c>
    </row>
    <row r="49131" spans="1:2" x14ac:dyDescent="0.25">
      <c r="A49131" s="3" t="s">
        <v>1698</v>
      </c>
      <c r="B49131" t="s">
        <v>46902</v>
      </c>
    </row>
    <row r="49132" spans="1:2" x14ac:dyDescent="0.25">
      <c r="A49132" s="3" t="s">
        <v>1699</v>
      </c>
      <c r="B49132" t="s">
        <v>46902</v>
      </c>
    </row>
    <row r="49133" spans="1:2" x14ac:dyDescent="0.25">
      <c r="A49133" s="3" t="s">
        <v>1700</v>
      </c>
      <c r="B49133" t="s">
        <v>46902</v>
      </c>
    </row>
    <row r="49134" spans="1:2" x14ac:dyDescent="0.25">
      <c r="A49134" s="3" t="s">
        <v>1701</v>
      </c>
      <c r="B49134" t="s">
        <v>46902</v>
      </c>
    </row>
    <row r="49135" spans="1:2" x14ac:dyDescent="0.25">
      <c r="A49135" s="3" t="s">
        <v>1702</v>
      </c>
      <c r="B49135" t="s">
        <v>46902</v>
      </c>
    </row>
    <row r="49136" spans="1:2" x14ac:dyDescent="0.25">
      <c r="A49136" s="3" t="s">
        <v>1703</v>
      </c>
      <c r="B49136" t="s">
        <v>46902</v>
      </c>
    </row>
    <row r="49137" spans="1:2" x14ac:dyDescent="0.25">
      <c r="A49137" s="3" t="s">
        <v>1704</v>
      </c>
      <c r="B49137" t="s">
        <v>46902</v>
      </c>
    </row>
    <row r="49138" spans="1:2" x14ac:dyDescent="0.25">
      <c r="A49138" s="3" t="s">
        <v>1705</v>
      </c>
      <c r="B49138" t="s">
        <v>46902</v>
      </c>
    </row>
    <row r="49139" spans="1:2" x14ac:dyDescent="0.25">
      <c r="A49139" s="3" t="s">
        <v>1706</v>
      </c>
      <c r="B49139" t="s">
        <v>46902</v>
      </c>
    </row>
    <row r="49140" spans="1:2" x14ac:dyDescent="0.25">
      <c r="A49140" s="3" t="s">
        <v>1707</v>
      </c>
      <c r="B49140" t="s">
        <v>46902</v>
      </c>
    </row>
    <row r="49141" spans="1:2" x14ac:dyDescent="0.25">
      <c r="A49141" s="3" t="s">
        <v>1708</v>
      </c>
      <c r="B49141" t="s">
        <v>46902</v>
      </c>
    </row>
    <row r="49142" spans="1:2" x14ac:dyDescent="0.25">
      <c r="A49142" s="3" t="s">
        <v>1709</v>
      </c>
      <c r="B49142" t="s">
        <v>46902</v>
      </c>
    </row>
    <row r="49143" spans="1:2" x14ac:dyDescent="0.25">
      <c r="A49143" s="3" t="s">
        <v>1710</v>
      </c>
      <c r="B49143" t="s">
        <v>46902</v>
      </c>
    </row>
    <row r="49144" spans="1:2" x14ac:dyDescent="0.25">
      <c r="A49144" s="3" t="s">
        <v>1711</v>
      </c>
      <c r="B49144" t="s">
        <v>46902</v>
      </c>
    </row>
    <row r="49145" spans="1:2" x14ac:dyDescent="0.25">
      <c r="A49145" s="3" t="s">
        <v>1712</v>
      </c>
      <c r="B49145" t="s">
        <v>46902</v>
      </c>
    </row>
    <row r="49146" spans="1:2" x14ac:dyDescent="0.25">
      <c r="A49146" s="3" t="s">
        <v>1713</v>
      </c>
      <c r="B49146" t="s">
        <v>46902</v>
      </c>
    </row>
    <row r="49147" spans="1:2" x14ac:dyDescent="0.25">
      <c r="A49147" s="3" t="s">
        <v>1714</v>
      </c>
      <c r="B49147" t="s">
        <v>46902</v>
      </c>
    </row>
    <row r="49148" spans="1:2" x14ac:dyDescent="0.25">
      <c r="A49148" s="3" t="s">
        <v>1715</v>
      </c>
      <c r="B49148" t="s">
        <v>46902</v>
      </c>
    </row>
    <row r="49149" spans="1:2" x14ac:dyDescent="0.25">
      <c r="A49149" s="3" t="s">
        <v>1716</v>
      </c>
      <c r="B49149" t="s">
        <v>46902</v>
      </c>
    </row>
    <row r="49150" spans="1:2" x14ac:dyDescent="0.25">
      <c r="A49150" s="3" t="s">
        <v>1717</v>
      </c>
      <c r="B49150" t="s">
        <v>46902</v>
      </c>
    </row>
    <row r="49151" spans="1:2" x14ac:dyDescent="0.25">
      <c r="A49151" s="3" t="s">
        <v>1718</v>
      </c>
      <c r="B49151" t="s">
        <v>46902</v>
      </c>
    </row>
    <row r="49152" spans="1:2" x14ac:dyDescent="0.25">
      <c r="A49152" s="3" t="s">
        <v>1719</v>
      </c>
      <c r="B49152" t="s">
        <v>46902</v>
      </c>
    </row>
    <row r="49153" spans="1:2" x14ac:dyDescent="0.25">
      <c r="A49153" s="3" t="s">
        <v>1720</v>
      </c>
      <c r="B49153" t="s">
        <v>46902</v>
      </c>
    </row>
    <row r="49154" spans="1:2" x14ac:dyDescent="0.25">
      <c r="A49154" s="3" t="s">
        <v>1721</v>
      </c>
      <c r="B49154" t="s">
        <v>46902</v>
      </c>
    </row>
    <row r="49155" spans="1:2" x14ac:dyDescent="0.25">
      <c r="A49155" s="3" t="s">
        <v>1722</v>
      </c>
      <c r="B49155" t="s">
        <v>46902</v>
      </c>
    </row>
    <row r="49156" spans="1:2" x14ac:dyDescent="0.25">
      <c r="A49156" s="3" t="s">
        <v>1723</v>
      </c>
      <c r="B49156" t="s">
        <v>46902</v>
      </c>
    </row>
    <row r="49157" spans="1:2" x14ac:dyDescent="0.25">
      <c r="A49157" s="3" t="s">
        <v>1724</v>
      </c>
      <c r="B49157" t="s">
        <v>46902</v>
      </c>
    </row>
    <row r="49158" spans="1:2" x14ac:dyDescent="0.25">
      <c r="A49158" s="3" t="s">
        <v>1725</v>
      </c>
      <c r="B49158" t="s">
        <v>46902</v>
      </c>
    </row>
    <row r="49159" spans="1:2" x14ac:dyDescent="0.25">
      <c r="A49159" s="3" t="s">
        <v>1726</v>
      </c>
      <c r="B49159" t="s">
        <v>46902</v>
      </c>
    </row>
    <row r="49160" spans="1:2" x14ac:dyDescent="0.25">
      <c r="A49160" s="3" t="s">
        <v>1727</v>
      </c>
      <c r="B49160" t="s">
        <v>46902</v>
      </c>
    </row>
    <row r="49161" spans="1:2" x14ac:dyDescent="0.25">
      <c r="A49161" s="3" t="s">
        <v>1728</v>
      </c>
      <c r="B49161" t="s">
        <v>46902</v>
      </c>
    </row>
    <row r="49162" spans="1:2" x14ac:dyDescent="0.25">
      <c r="A49162" s="3" t="s">
        <v>1729</v>
      </c>
      <c r="B49162" t="s">
        <v>46902</v>
      </c>
    </row>
    <row r="49163" spans="1:2" x14ac:dyDescent="0.25">
      <c r="A49163" s="3" t="s">
        <v>1730</v>
      </c>
      <c r="B49163" t="s">
        <v>46902</v>
      </c>
    </row>
    <row r="49164" spans="1:2" x14ac:dyDescent="0.25">
      <c r="A49164" s="3" t="s">
        <v>1731</v>
      </c>
      <c r="B49164" t="s">
        <v>46902</v>
      </c>
    </row>
    <row r="49165" spans="1:2" x14ac:dyDescent="0.25">
      <c r="A49165" s="3" t="s">
        <v>1732</v>
      </c>
      <c r="B49165" t="s">
        <v>46902</v>
      </c>
    </row>
    <row r="49166" spans="1:2" x14ac:dyDescent="0.25">
      <c r="A49166" s="3" t="s">
        <v>1733</v>
      </c>
      <c r="B49166" t="s">
        <v>46902</v>
      </c>
    </row>
    <row r="49167" spans="1:2" x14ac:dyDescent="0.25">
      <c r="A49167" s="3" t="s">
        <v>1734</v>
      </c>
      <c r="B49167" t="s">
        <v>46902</v>
      </c>
    </row>
    <row r="49168" spans="1:2" x14ac:dyDescent="0.25">
      <c r="A49168" s="3" t="s">
        <v>1735</v>
      </c>
      <c r="B49168" t="s">
        <v>46902</v>
      </c>
    </row>
    <row r="49169" spans="1:2" x14ac:dyDescent="0.25">
      <c r="A49169" s="3" t="s">
        <v>1736</v>
      </c>
      <c r="B49169" t="s">
        <v>46902</v>
      </c>
    </row>
    <row r="49170" spans="1:2" x14ac:dyDescent="0.25">
      <c r="A49170" s="3" t="s">
        <v>1737</v>
      </c>
      <c r="B49170" t="s">
        <v>46902</v>
      </c>
    </row>
    <row r="49171" spans="1:2" x14ac:dyDescent="0.25">
      <c r="A49171" s="3" t="s">
        <v>1738</v>
      </c>
      <c r="B49171" t="s">
        <v>46902</v>
      </c>
    </row>
    <row r="49172" spans="1:2" x14ac:dyDescent="0.25">
      <c r="A49172" s="3" t="s">
        <v>1739</v>
      </c>
      <c r="B49172" t="s">
        <v>46902</v>
      </c>
    </row>
    <row r="49173" spans="1:2" x14ac:dyDescent="0.25">
      <c r="A49173" s="3" t="s">
        <v>1740</v>
      </c>
      <c r="B49173" t="s">
        <v>46902</v>
      </c>
    </row>
    <row r="49174" spans="1:2" x14ac:dyDescent="0.25">
      <c r="A49174" s="3" t="s">
        <v>1741</v>
      </c>
      <c r="B49174" t="s">
        <v>46902</v>
      </c>
    </row>
    <row r="49175" spans="1:2" x14ac:dyDescent="0.25">
      <c r="A49175" s="3" t="s">
        <v>1742</v>
      </c>
      <c r="B49175" t="s">
        <v>46902</v>
      </c>
    </row>
    <row r="49176" spans="1:2" x14ac:dyDescent="0.25">
      <c r="A49176" s="3" t="s">
        <v>1743</v>
      </c>
      <c r="B49176" t="s">
        <v>46902</v>
      </c>
    </row>
    <row r="49177" spans="1:2" x14ac:dyDescent="0.25">
      <c r="A49177" s="3" t="s">
        <v>1744</v>
      </c>
      <c r="B49177" t="s">
        <v>46902</v>
      </c>
    </row>
    <row r="49178" spans="1:2" x14ac:dyDescent="0.25">
      <c r="A49178" s="3" t="s">
        <v>1745</v>
      </c>
      <c r="B49178" t="s">
        <v>46902</v>
      </c>
    </row>
    <row r="49179" spans="1:2" x14ac:dyDescent="0.25">
      <c r="A49179" s="3" t="s">
        <v>1746</v>
      </c>
      <c r="B49179" t="s">
        <v>46902</v>
      </c>
    </row>
    <row r="49180" spans="1:2" x14ac:dyDescent="0.25">
      <c r="A49180" s="3" t="s">
        <v>1747</v>
      </c>
      <c r="B49180" t="s">
        <v>46902</v>
      </c>
    </row>
    <row r="49181" spans="1:2" x14ac:dyDescent="0.25">
      <c r="A49181" s="3" t="s">
        <v>1748</v>
      </c>
      <c r="B49181" t="s">
        <v>46902</v>
      </c>
    </row>
    <row r="49182" spans="1:2" x14ac:dyDescent="0.25">
      <c r="A49182" s="3" t="s">
        <v>1749</v>
      </c>
      <c r="B49182" t="s">
        <v>46902</v>
      </c>
    </row>
    <row r="49183" spans="1:2" x14ac:dyDescent="0.25">
      <c r="A49183" s="3" t="s">
        <v>1750</v>
      </c>
      <c r="B49183" t="s">
        <v>46902</v>
      </c>
    </row>
    <row r="49184" spans="1:2" x14ac:dyDescent="0.25">
      <c r="A49184" s="3" t="s">
        <v>1751</v>
      </c>
      <c r="B49184" t="s">
        <v>46902</v>
      </c>
    </row>
    <row r="49185" spans="1:2" x14ac:dyDescent="0.25">
      <c r="A49185" s="3" t="s">
        <v>1752</v>
      </c>
      <c r="B49185" t="s">
        <v>46902</v>
      </c>
    </row>
    <row r="49186" spans="1:2" x14ac:dyDescent="0.25">
      <c r="A49186" s="3" t="s">
        <v>1753</v>
      </c>
      <c r="B49186" t="s">
        <v>46902</v>
      </c>
    </row>
    <row r="49187" spans="1:2" x14ac:dyDescent="0.25">
      <c r="A49187" s="3" t="s">
        <v>1754</v>
      </c>
      <c r="B49187" t="s">
        <v>46902</v>
      </c>
    </row>
    <row r="49188" spans="1:2" x14ac:dyDescent="0.25">
      <c r="A49188" s="3" t="s">
        <v>1755</v>
      </c>
      <c r="B49188" t="s">
        <v>46902</v>
      </c>
    </row>
    <row r="49189" spans="1:2" x14ac:dyDescent="0.25">
      <c r="A49189" s="3" t="s">
        <v>1756</v>
      </c>
      <c r="B49189" t="s">
        <v>46902</v>
      </c>
    </row>
    <row r="49190" spans="1:2" x14ac:dyDescent="0.25">
      <c r="A49190" s="3" t="s">
        <v>1757</v>
      </c>
      <c r="B49190" t="s">
        <v>46902</v>
      </c>
    </row>
    <row r="49191" spans="1:2" x14ac:dyDescent="0.25">
      <c r="A49191" s="3" t="s">
        <v>1758</v>
      </c>
      <c r="B49191" t="s">
        <v>46902</v>
      </c>
    </row>
    <row r="49192" spans="1:2" x14ac:dyDescent="0.25">
      <c r="A49192" s="3" t="s">
        <v>1759</v>
      </c>
      <c r="B49192" t="s">
        <v>46902</v>
      </c>
    </row>
    <row r="49193" spans="1:2" x14ac:dyDescent="0.25">
      <c r="A49193" s="3" t="s">
        <v>1760</v>
      </c>
      <c r="B49193" t="s">
        <v>46902</v>
      </c>
    </row>
    <row r="49194" spans="1:2" x14ac:dyDescent="0.25">
      <c r="A49194" s="3" t="s">
        <v>1761</v>
      </c>
      <c r="B49194" t="s">
        <v>46902</v>
      </c>
    </row>
    <row r="49195" spans="1:2" x14ac:dyDescent="0.25">
      <c r="A49195" s="3" t="s">
        <v>1762</v>
      </c>
      <c r="B49195" t="s">
        <v>46902</v>
      </c>
    </row>
    <row r="49196" spans="1:2" x14ac:dyDescent="0.25">
      <c r="A49196" s="3" t="s">
        <v>1763</v>
      </c>
      <c r="B49196" t="s">
        <v>46902</v>
      </c>
    </row>
    <row r="49197" spans="1:2" x14ac:dyDescent="0.25">
      <c r="A49197" s="3" t="s">
        <v>1764</v>
      </c>
      <c r="B49197" t="s">
        <v>46902</v>
      </c>
    </row>
    <row r="49198" spans="1:2" x14ac:dyDescent="0.25">
      <c r="A49198" s="3" t="s">
        <v>1765</v>
      </c>
      <c r="B49198" t="s">
        <v>46902</v>
      </c>
    </row>
    <row r="49199" spans="1:2" x14ac:dyDescent="0.25">
      <c r="A49199" s="3" t="s">
        <v>1766</v>
      </c>
      <c r="B49199" t="s">
        <v>46902</v>
      </c>
    </row>
    <row r="49200" spans="1:2" x14ac:dyDescent="0.25">
      <c r="A49200" s="3" t="s">
        <v>1767</v>
      </c>
      <c r="B49200" t="s">
        <v>46902</v>
      </c>
    </row>
    <row r="49201" spans="1:2" x14ac:dyDescent="0.25">
      <c r="A49201" s="3" t="s">
        <v>1768</v>
      </c>
      <c r="B49201" t="s">
        <v>46902</v>
      </c>
    </row>
    <row r="49202" spans="1:2" x14ac:dyDescent="0.25">
      <c r="A49202" s="3" t="s">
        <v>1769</v>
      </c>
      <c r="B49202" t="s">
        <v>46902</v>
      </c>
    </row>
    <row r="49203" spans="1:2" x14ac:dyDescent="0.25">
      <c r="A49203" s="3" t="s">
        <v>1770</v>
      </c>
      <c r="B49203" t="s">
        <v>46902</v>
      </c>
    </row>
    <row r="49204" spans="1:2" x14ac:dyDescent="0.25">
      <c r="A49204" s="3" t="s">
        <v>1771</v>
      </c>
      <c r="B49204" t="s">
        <v>46902</v>
      </c>
    </row>
    <row r="49205" spans="1:2" x14ac:dyDescent="0.25">
      <c r="A49205" s="3" t="s">
        <v>1772</v>
      </c>
      <c r="B49205" t="s">
        <v>46902</v>
      </c>
    </row>
    <row r="49206" spans="1:2" x14ac:dyDescent="0.25">
      <c r="A49206" s="3" t="s">
        <v>1773</v>
      </c>
      <c r="B49206" t="s">
        <v>46902</v>
      </c>
    </row>
    <row r="49207" spans="1:2" x14ac:dyDescent="0.25">
      <c r="A49207" s="3" t="s">
        <v>1774</v>
      </c>
      <c r="B49207" t="s">
        <v>46902</v>
      </c>
    </row>
    <row r="49208" spans="1:2" x14ac:dyDescent="0.25">
      <c r="A49208" s="3" t="s">
        <v>1775</v>
      </c>
      <c r="B49208" t="s">
        <v>46902</v>
      </c>
    </row>
    <row r="49209" spans="1:2" x14ac:dyDescent="0.25">
      <c r="A49209" s="3" t="s">
        <v>1776</v>
      </c>
      <c r="B49209" t="s">
        <v>46902</v>
      </c>
    </row>
    <row r="49210" spans="1:2" x14ac:dyDescent="0.25">
      <c r="A49210" s="3" t="s">
        <v>1777</v>
      </c>
      <c r="B49210" t="s">
        <v>46902</v>
      </c>
    </row>
    <row r="49211" spans="1:2" x14ac:dyDescent="0.25">
      <c r="A49211" s="3" t="s">
        <v>1778</v>
      </c>
      <c r="B49211" t="s">
        <v>46902</v>
      </c>
    </row>
    <row r="49212" spans="1:2" x14ac:dyDescent="0.25">
      <c r="A49212" s="3" t="s">
        <v>1779</v>
      </c>
      <c r="B49212" t="s">
        <v>46902</v>
      </c>
    </row>
    <row r="49213" spans="1:2" x14ac:dyDescent="0.25">
      <c r="A49213" s="3" t="s">
        <v>1780</v>
      </c>
      <c r="B49213" t="s">
        <v>46902</v>
      </c>
    </row>
    <row r="49214" spans="1:2" x14ac:dyDescent="0.25">
      <c r="A49214" s="3" t="s">
        <v>1781</v>
      </c>
      <c r="B49214" t="s">
        <v>46902</v>
      </c>
    </row>
    <row r="49215" spans="1:2" x14ac:dyDescent="0.25">
      <c r="A49215" s="3" t="s">
        <v>1782</v>
      </c>
      <c r="B49215" t="s">
        <v>46902</v>
      </c>
    </row>
    <row r="49216" spans="1:2" x14ac:dyDescent="0.25">
      <c r="A49216" s="3" t="s">
        <v>1783</v>
      </c>
      <c r="B49216" t="s">
        <v>46902</v>
      </c>
    </row>
    <row r="49217" spans="1:2" x14ac:dyDescent="0.25">
      <c r="A49217" s="3" t="s">
        <v>1784</v>
      </c>
      <c r="B49217" t="s">
        <v>46902</v>
      </c>
    </row>
    <row r="49218" spans="1:2" x14ac:dyDescent="0.25">
      <c r="A49218" s="3" t="s">
        <v>1785</v>
      </c>
      <c r="B49218" t="s">
        <v>46902</v>
      </c>
    </row>
    <row r="49219" spans="1:2" x14ac:dyDescent="0.25">
      <c r="A49219" s="3" t="s">
        <v>1786</v>
      </c>
      <c r="B49219" t="s">
        <v>46902</v>
      </c>
    </row>
    <row r="49220" spans="1:2" x14ac:dyDescent="0.25">
      <c r="A49220" s="3" t="s">
        <v>1787</v>
      </c>
      <c r="B49220" t="s">
        <v>46902</v>
      </c>
    </row>
    <row r="49221" spans="1:2" x14ac:dyDescent="0.25">
      <c r="A49221" s="3" t="s">
        <v>1788</v>
      </c>
      <c r="B49221" t="s">
        <v>46902</v>
      </c>
    </row>
    <row r="49222" spans="1:2" x14ac:dyDescent="0.25">
      <c r="A49222" s="3" t="s">
        <v>1789</v>
      </c>
      <c r="B49222" t="s">
        <v>46902</v>
      </c>
    </row>
    <row r="49223" spans="1:2" x14ac:dyDescent="0.25">
      <c r="A49223" s="3" t="s">
        <v>1790</v>
      </c>
      <c r="B49223" t="s">
        <v>46902</v>
      </c>
    </row>
    <row r="49224" spans="1:2" x14ac:dyDescent="0.25">
      <c r="A49224" s="3" t="s">
        <v>1791</v>
      </c>
      <c r="B49224" t="s">
        <v>46902</v>
      </c>
    </row>
    <row r="49225" spans="1:2" x14ac:dyDescent="0.25">
      <c r="A49225" s="3" t="s">
        <v>1792</v>
      </c>
      <c r="B49225" t="s">
        <v>46902</v>
      </c>
    </row>
    <row r="49226" spans="1:2" x14ac:dyDescent="0.25">
      <c r="A49226" s="3" t="s">
        <v>1793</v>
      </c>
      <c r="B49226" t="s">
        <v>46902</v>
      </c>
    </row>
    <row r="49227" spans="1:2" x14ac:dyDescent="0.25">
      <c r="A49227" s="3" t="s">
        <v>1794</v>
      </c>
      <c r="B49227" t="s">
        <v>46902</v>
      </c>
    </row>
    <row r="49228" spans="1:2" x14ac:dyDescent="0.25">
      <c r="A49228" s="3" t="s">
        <v>1795</v>
      </c>
      <c r="B49228" t="s">
        <v>46902</v>
      </c>
    </row>
    <row r="49229" spans="1:2" x14ac:dyDescent="0.25">
      <c r="A49229" s="3" t="s">
        <v>1796</v>
      </c>
      <c r="B49229" t="s">
        <v>46902</v>
      </c>
    </row>
    <row r="49230" spans="1:2" x14ac:dyDescent="0.25">
      <c r="A49230" s="3" t="s">
        <v>1797</v>
      </c>
      <c r="B49230" t="s">
        <v>46902</v>
      </c>
    </row>
    <row r="49231" spans="1:2" x14ac:dyDescent="0.25">
      <c r="A49231" s="3" t="s">
        <v>1798</v>
      </c>
      <c r="B49231" t="s">
        <v>46902</v>
      </c>
    </row>
    <row r="49232" spans="1:2" x14ac:dyDescent="0.25">
      <c r="A49232" s="3" t="s">
        <v>1799</v>
      </c>
      <c r="B49232" t="s">
        <v>46902</v>
      </c>
    </row>
    <row r="49233" spans="1:2" x14ac:dyDescent="0.25">
      <c r="A49233" s="3" t="s">
        <v>1800</v>
      </c>
      <c r="B49233" t="s">
        <v>46902</v>
      </c>
    </row>
    <row r="49234" spans="1:2" x14ac:dyDescent="0.25">
      <c r="A49234" s="3" t="s">
        <v>1801</v>
      </c>
      <c r="B49234" t="s">
        <v>46902</v>
      </c>
    </row>
    <row r="49235" spans="1:2" x14ac:dyDescent="0.25">
      <c r="A49235" s="3" t="s">
        <v>1802</v>
      </c>
      <c r="B49235" t="s">
        <v>46902</v>
      </c>
    </row>
    <row r="49236" spans="1:2" x14ac:dyDescent="0.25">
      <c r="A49236" s="3" t="s">
        <v>1803</v>
      </c>
      <c r="B49236" t="s">
        <v>46902</v>
      </c>
    </row>
    <row r="49237" spans="1:2" x14ac:dyDescent="0.25">
      <c r="A49237" s="3" t="s">
        <v>1804</v>
      </c>
      <c r="B49237" t="s">
        <v>46902</v>
      </c>
    </row>
    <row r="49238" spans="1:2" x14ac:dyDescent="0.25">
      <c r="A49238" s="3" t="s">
        <v>1805</v>
      </c>
      <c r="B49238" t="s">
        <v>46902</v>
      </c>
    </row>
    <row r="49239" spans="1:2" x14ac:dyDescent="0.25">
      <c r="A49239" s="3" t="s">
        <v>1806</v>
      </c>
      <c r="B49239" t="s">
        <v>46902</v>
      </c>
    </row>
    <row r="49240" spans="1:2" x14ac:dyDescent="0.25">
      <c r="A49240" s="3" t="s">
        <v>1807</v>
      </c>
      <c r="B49240" t="s">
        <v>46902</v>
      </c>
    </row>
    <row r="49241" spans="1:2" x14ac:dyDescent="0.25">
      <c r="A49241" s="3" t="s">
        <v>1808</v>
      </c>
      <c r="B49241" t="s">
        <v>46902</v>
      </c>
    </row>
    <row r="49242" spans="1:2" x14ac:dyDescent="0.25">
      <c r="A49242" s="3" t="s">
        <v>1809</v>
      </c>
      <c r="B49242" t="s">
        <v>46902</v>
      </c>
    </row>
    <row r="49243" spans="1:2" x14ac:dyDescent="0.25">
      <c r="A49243" s="3" t="s">
        <v>1810</v>
      </c>
      <c r="B49243" t="s">
        <v>46902</v>
      </c>
    </row>
    <row r="49244" spans="1:2" x14ac:dyDescent="0.25">
      <c r="A49244" s="3" t="s">
        <v>1811</v>
      </c>
      <c r="B49244" t="s">
        <v>46902</v>
      </c>
    </row>
    <row r="49245" spans="1:2" x14ac:dyDescent="0.25">
      <c r="A49245" s="3" t="s">
        <v>1812</v>
      </c>
      <c r="B49245" t="s">
        <v>46902</v>
      </c>
    </row>
    <row r="49246" spans="1:2" x14ac:dyDescent="0.25">
      <c r="A49246" s="3" t="s">
        <v>1813</v>
      </c>
      <c r="B49246" t="s">
        <v>46902</v>
      </c>
    </row>
    <row r="49247" spans="1:2" x14ac:dyDescent="0.25">
      <c r="A49247" s="3" t="s">
        <v>1814</v>
      </c>
      <c r="B49247" t="s">
        <v>46902</v>
      </c>
    </row>
    <row r="49248" spans="1:2" x14ac:dyDescent="0.25">
      <c r="A49248" s="3" t="s">
        <v>1815</v>
      </c>
      <c r="B49248" t="s">
        <v>46902</v>
      </c>
    </row>
    <row r="49249" spans="1:2" x14ac:dyDescent="0.25">
      <c r="A49249" s="3" t="s">
        <v>1816</v>
      </c>
      <c r="B49249" t="s">
        <v>46902</v>
      </c>
    </row>
    <row r="49250" spans="1:2" x14ac:dyDescent="0.25">
      <c r="A49250" s="3" t="s">
        <v>1817</v>
      </c>
      <c r="B49250" t="s">
        <v>46902</v>
      </c>
    </row>
    <row r="49251" spans="1:2" x14ac:dyDescent="0.25">
      <c r="A49251" s="3" t="s">
        <v>1818</v>
      </c>
      <c r="B49251" t="s">
        <v>46902</v>
      </c>
    </row>
    <row r="49252" spans="1:2" x14ac:dyDescent="0.25">
      <c r="A49252" s="3" t="s">
        <v>1819</v>
      </c>
      <c r="B49252" t="s">
        <v>46902</v>
      </c>
    </row>
    <row r="49253" spans="1:2" x14ac:dyDescent="0.25">
      <c r="A49253" s="3" t="s">
        <v>1820</v>
      </c>
      <c r="B49253" t="s">
        <v>46902</v>
      </c>
    </row>
    <row r="49254" spans="1:2" x14ac:dyDescent="0.25">
      <c r="A49254" s="3" t="s">
        <v>1821</v>
      </c>
      <c r="B49254" t="s">
        <v>46902</v>
      </c>
    </row>
    <row r="49255" spans="1:2" x14ac:dyDescent="0.25">
      <c r="A49255" s="3" t="s">
        <v>1822</v>
      </c>
      <c r="B49255" t="s">
        <v>46902</v>
      </c>
    </row>
    <row r="49256" spans="1:2" x14ac:dyDescent="0.25">
      <c r="A49256" s="3" t="s">
        <v>1823</v>
      </c>
      <c r="B49256" t="s">
        <v>46902</v>
      </c>
    </row>
    <row r="49257" spans="1:2" x14ac:dyDescent="0.25">
      <c r="A49257" s="3" t="s">
        <v>1824</v>
      </c>
      <c r="B49257" t="s">
        <v>46902</v>
      </c>
    </row>
    <row r="49258" spans="1:2" x14ac:dyDescent="0.25">
      <c r="A49258" s="3" t="s">
        <v>1825</v>
      </c>
      <c r="B49258" t="s">
        <v>46902</v>
      </c>
    </row>
    <row r="49259" spans="1:2" x14ac:dyDescent="0.25">
      <c r="A49259" s="3" t="s">
        <v>1826</v>
      </c>
      <c r="B49259" t="s">
        <v>46902</v>
      </c>
    </row>
    <row r="49260" spans="1:2" x14ac:dyDescent="0.25">
      <c r="A49260" s="3" t="s">
        <v>1827</v>
      </c>
      <c r="B49260" t="s">
        <v>46902</v>
      </c>
    </row>
    <row r="49261" spans="1:2" x14ac:dyDescent="0.25">
      <c r="A49261" s="3" t="s">
        <v>1828</v>
      </c>
      <c r="B49261" t="s">
        <v>46902</v>
      </c>
    </row>
    <row r="49262" spans="1:2" x14ac:dyDescent="0.25">
      <c r="A49262" s="3" t="s">
        <v>1829</v>
      </c>
      <c r="B49262" t="s">
        <v>46902</v>
      </c>
    </row>
    <row r="49263" spans="1:2" x14ac:dyDescent="0.25">
      <c r="A49263" s="3" t="s">
        <v>1830</v>
      </c>
      <c r="B49263" t="s">
        <v>46902</v>
      </c>
    </row>
    <row r="49264" spans="1:2" x14ac:dyDescent="0.25">
      <c r="A49264" s="3" t="s">
        <v>1831</v>
      </c>
      <c r="B49264" t="s">
        <v>46902</v>
      </c>
    </row>
    <row r="49265" spans="1:2" x14ac:dyDescent="0.25">
      <c r="A49265" s="3" t="s">
        <v>1832</v>
      </c>
      <c r="B49265" t="s">
        <v>46902</v>
      </c>
    </row>
    <row r="49266" spans="1:2" x14ac:dyDescent="0.25">
      <c r="A49266" s="3" t="s">
        <v>1833</v>
      </c>
      <c r="B49266" t="s">
        <v>46902</v>
      </c>
    </row>
    <row r="49267" spans="1:2" x14ac:dyDescent="0.25">
      <c r="A49267" s="3" t="s">
        <v>1834</v>
      </c>
      <c r="B49267" t="s">
        <v>46902</v>
      </c>
    </row>
    <row r="49268" spans="1:2" x14ac:dyDescent="0.25">
      <c r="A49268" s="3" t="s">
        <v>1835</v>
      </c>
      <c r="B49268" t="s">
        <v>46902</v>
      </c>
    </row>
    <row r="49269" spans="1:2" x14ac:dyDescent="0.25">
      <c r="A49269" s="3" t="s">
        <v>1836</v>
      </c>
      <c r="B49269" t="s">
        <v>46902</v>
      </c>
    </row>
    <row r="49270" spans="1:2" x14ac:dyDescent="0.25">
      <c r="A49270" s="3" t="s">
        <v>1837</v>
      </c>
      <c r="B49270" t="s">
        <v>46902</v>
      </c>
    </row>
    <row r="49271" spans="1:2" x14ac:dyDescent="0.25">
      <c r="A49271" s="3" t="s">
        <v>1838</v>
      </c>
      <c r="B49271" t="s">
        <v>46902</v>
      </c>
    </row>
    <row r="49272" spans="1:2" x14ac:dyDescent="0.25">
      <c r="A49272" s="3" t="s">
        <v>1839</v>
      </c>
      <c r="B49272" t="s">
        <v>46902</v>
      </c>
    </row>
    <row r="49273" spans="1:2" x14ac:dyDescent="0.25">
      <c r="A49273" s="3" t="s">
        <v>1840</v>
      </c>
      <c r="B49273" t="s">
        <v>46902</v>
      </c>
    </row>
    <row r="49274" spans="1:2" x14ac:dyDescent="0.25">
      <c r="A49274" s="3" t="s">
        <v>1841</v>
      </c>
      <c r="B49274" t="s">
        <v>46902</v>
      </c>
    </row>
    <row r="49275" spans="1:2" x14ac:dyDescent="0.25">
      <c r="A49275" s="3" t="s">
        <v>1842</v>
      </c>
      <c r="B49275" t="s">
        <v>46902</v>
      </c>
    </row>
    <row r="49276" spans="1:2" x14ac:dyDescent="0.25">
      <c r="A49276" s="3" t="s">
        <v>1843</v>
      </c>
      <c r="B49276" t="s">
        <v>46902</v>
      </c>
    </row>
    <row r="49277" spans="1:2" x14ac:dyDescent="0.25">
      <c r="A49277" s="3" t="s">
        <v>1844</v>
      </c>
      <c r="B49277" t="s">
        <v>46902</v>
      </c>
    </row>
    <row r="49278" spans="1:2" x14ac:dyDescent="0.25">
      <c r="A49278" s="3" t="s">
        <v>1845</v>
      </c>
      <c r="B49278" t="s">
        <v>46902</v>
      </c>
    </row>
    <row r="49279" spans="1:2" x14ac:dyDescent="0.25">
      <c r="A49279" s="3" t="s">
        <v>1846</v>
      </c>
      <c r="B49279" t="s">
        <v>46902</v>
      </c>
    </row>
    <row r="49280" spans="1:2" x14ac:dyDescent="0.25">
      <c r="A49280" s="3" t="s">
        <v>1847</v>
      </c>
      <c r="B49280" t="s">
        <v>46902</v>
      </c>
    </row>
    <row r="49281" spans="1:2" x14ac:dyDescent="0.25">
      <c r="A49281" s="3" t="s">
        <v>1848</v>
      </c>
      <c r="B49281" t="s">
        <v>46902</v>
      </c>
    </row>
    <row r="49282" spans="1:2" x14ac:dyDescent="0.25">
      <c r="A49282" s="3" t="s">
        <v>1849</v>
      </c>
      <c r="B49282" t="s">
        <v>46902</v>
      </c>
    </row>
    <row r="49283" spans="1:2" x14ac:dyDescent="0.25">
      <c r="A49283" s="3" t="s">
        <v>1850</v>
      </c>
      <c r="B49283" t="s">
        <v>46902</v>
      </c>
    </row>
    <row r="49284" spans="1:2" x14ac:dyDescent="0.25">
      <c r="A49284" s="3" t="s">
        <v>1851</v>
      </c>
      <c r="B49284" t="s">
        <v>46902</v>
      </c>
    </row>
    <row r="49285" spans="1:2" x14ac:dyDescent="0.25">
      <c r="A49285" s="3" t="s">
        <v>1852</v>
      </c>
      <c r="B49285" t="s">
        <v>46902</v>
      </c>
    </row>
    <row r="49286" spans="1:2" x14ac:dyDescent="0.25">
      <c r="A49286" s="3" t="s">
        <v>1853</v>
      </c>
      <c r="B49286" t="s">
        <v>46902</v>
      </c>
    </row>
    <row r="49287" spans="1:2" x14ac:dyDescent="0.25">
      <c r="A49287" s="3" t="s">
        <v>1854</v>
      </c>
      <c r="B49287" t="s">
        <v>46902</v>
      </c>
    </row>
    <row r="49288" spans="1:2" x14ac:dyDescent="0.25">
      <c r="A49288" s="3" t="s">
        <v>1855</v>
      </c>
      <c r="B49288" t="s">
        <v>46902</v>
      </c>
    </row>
    <row r="49289" spans="1:2" x14ac:dyDescent="0.25">
      <c r="A49289" s="3" t="s">
        <v>1856</v>
      </c>
      <c r="B49289" t="s">
        <v>46902</v>
      </c>
    </row>
    <row r="49290" spans="1:2" x14ac:dyDescent="0.25">
      <c r="A49290" s="3" t="s">
        <v>1857</v>
      </c>
      <c r="B49290" t="s">
        <v>46902</v>
      </c>
    </row>
    <row r="49291" spans="1:2" x14ac:dyDescent="0.25">
      <c r="A49291" s="3" t="s">
        <v>1858</v>
      </c>
      <c r="B49291" t="s">
        <v>46902</v>
      </c>
    </row>
    <row r="49292" spans="1:2" x14ac:dyDescent="0.25">
      <c r="A49292" s="3" t="s">
        <v>1859</v>
      </c>
      <c r="B49292" t="s">
        <v>46902</v>
      </c>
    </row>
    <row r="49293" spans="1:2" x14ac:dyDescent="0.25">
      <c r="A49293" s="3" t="s">
        <v>1860</v>
      </c>
      <c r="B49293" t="s">
        <v>46902</v>
      </c>
    </row>
    <row r="49294" spans="1:2" x14ac:dyDescent="0.25">
      <c r="A49294" s="3" t="s">
        <v>1861</v>
      </c>
      <c r="B49294" t="s">
        <v>46902</v>
      </c>
    </row>
    <row r="49295" spans="1:2" x14ac:dyDescent="0.25">
      <c r="A49295" s="3" t="s">
        <v>1862</v>
      </c>
      <c r="B49295" t="s">
        <v>46902</v>
      </c>
    </row>
    <row r="49296" spans="1:2" x14ac:dyDescent="0.25">
      <c r="A49296" s="3" t="s">
        <v>1863</v>
      </c>
      <c r="B49296" t="s">
        <v>46902</v>
      </c>
    </row>
    <row r="49297" spans="1:2" x14ac:dyDescent="0.25">
      <c r="A49297" s="3" t="s">
        <v>1864</v>
      </c>
      <c r="B49297" t="s">
        <v>46902</v>
      </c>
    </row>
    <row r="49298" spans="1:2" x14ac:dyDescent="0.25">
      <c r="A49298" s="3" t="s">
        <v>1865</v>
      </c>
      <c r="B49298" t="s">
        <v>46902</v>
      </c>
    </row>
    <row r="49299" spans="1:2" x14ac:dyDescent="0.25">
      <c r="A49299" s="3" t="s">
        <v>1866</v>
      </c>
      <c r="B49299" t="s">
        <v>46902</v>
      </c>
    </row>
    <row r="49300" spans="1:2" x14ac:dyDescent="0.25">
      <c r="A49300" s="3" t="s">
        <v>1867</v>
      </c>
      <c r="B49300" t="s">
        <v>46902</v>
      </c>
    </row>
    <row r="49301" spans="1:2" x14ac:dyDescent="0.25">
      <c r="A49301" s="3" t="s">
        <v>1868</v>
      </c>
      <c r="B49301" t="s">
        <v>46902</v>
      </c>
    </row>
    <row r="49302" spans="1:2" x14ac:dyDescent="0.25">
      <c r="A49302" s="3" t="s">
        <v>1869</v>
      </c>
      <c r="B49302" t="s">
        <v>46902</v>
      </c>
    </row>
    <row r="49303" spans="1:2" x14ac:dyDescent="0.25">
      <c r="A49303" s="3" t="s">
        <v>1870</v>
      </c>
      <c r="B49303" t="s">
        <v>46902</v>
      </c>
    </row>
    <row r="49304" spans="1:2" x14ac:dyDescent="0.25">
      <c r="A49304" s="3" t="s">
        <v>1871</v>
      </c>
      <c r="B49304" t="s">
        <v>46902</v>
      </c>
    </row>
    <row r="49305" spans="1:2" x14ac:dyDescent="0.25">
      <c r="A49305" s="3" t="s">
        <v>1872</v>
      </c>
      <c r="B49305" t="s">
        <v>46902</v>
      </c>
    </row>
    <row r="49306" spans="1:2" x14ac:dyDescent="0.25">
      <c r="A49306" s="3" t="s">
        <v>1873</v>
      </c>
      <c r="B49306" t="s">
        <v>46902</v>
      </c>
    </row>
    <row r="49307" spans="1:2" x14ac:dyDescent="0.25">
      <c r="A49307" s="3" t="s">
        <v>1874</v>
      </c>
      <c r="B49307" t="s">
        <v>46902</v>
      </c>
    </row>
    <row r="49308" spans="1:2" x14ac:dyDescent="0.25">
      <c r="A49308" s="3" t="s">
        <v>1875</v>
      </c>
      <c r="B49308" t="s">
        <v>46902</v>
      </c>
    </row>
    <row r="49309" spans="1:2" x14ac:dyDescent="0.25">
      <c r="A49309" s="3" t="s">
        <v>1876</v>
      </c>
      <c r="B49309" t="s">
        <v>46902</v>
      </c>
    </row>
    <row r="49310" spans="1:2" x14ac:dyDescent="0.25">
      <c r="A49310" s="3" t="s">
        <v>1877</v>
      </c>
      <c r="B49310" t="s">
        <v>46902</v>
      </c>
    </row>
    <row r="49311" spans="1:2" x14ac:dyDescent="0.25">
      <c r="A49311" s="3" t="s">
        <v>1878</v>
      </c>
      <c r="B49311" t="s">
        <v>46902</v>
      </c>
    </row>
    <row r="49312" spans="1:2" x14ac:dyDescent="0.25">
      <c r="A49312" s="3" t="s">
        <v>1879</v>
      </c>
      <c r="B49312" t="s">
        <v>46902</v>
      </c>
    </row>
    <row r="49313" spans="1:2" x14ac:dyDescent="0.25">
      <c r="A49313" s="3" t="s">
        <v>1880</v>
      </c>
      <c r="B49313" t="s">
        <v>46902</v>
      </c>
    </row>
    <row r="49314" spans="1:2" x14ac:dyDescent="0.25">
      <c r="A49314" s="3" t="s">
        <v>1881</v>
      </c>
      <c r="B49314" t="s">
        <v>46902</v>
      </c>
    </row>
    <row r="49315" spans="1:2" x14ac:dyDescent="0.25">
      <c r="A49315" s="3" t="s">
        <v>1882</v>
      </c>
      <c r="B49315" t="s">
        <v>46902</v>
      </c>
    </row>
    <row r="49316" spans="1:2" x14ac:dyDescent="0.25">
      <c r="A49316" s="3" t="s">
        <v>1883</v>
      </c>
      <c r="B49316" t="s">
        <v>46902</v>
      </c>
    </row>
    <row r="49317" spans="1:2" x14ac:dyDescent="0.25">
      <c r="A49317" s="3" t="s">
        <v>1884</v>
      </c>
      <c r="B49317" t="s">
        <v>46902</v>
      </c>
    </row>
    <row r="49318" spans="1:2" x14ac:dyDescent="0.25">
      <c r="A49318" s="3" t="s">
        <v>1885</v>
      </c>
      <c r="B49318" t="s">
        <v>46902</v>
      </c>
    </row>
    <row r="49319" spans="1:2" x14ac:dyDescent="0.25">
      <c r="A49319" s="3" t="s">
        <v>1886</v>
      </c>
      <c r="B49319" t="s">
        <v>46902</v>
      </c>
    </row>
    <row r="49320" spans="1:2" x14ac:dyDescent="0.25">
      <c r="A49320" s="3" t="s">
        <v>1887</v>
      </c>
      <c r="B49320" t="s">
        <v>46902</v>
      </c>
    </row>
    <row r="49321" spans="1:2" x14ac:dyDescent="0.25">
      <c r="A49321" s="3" t="s">
        <v>1888</v>
      </c>
      <c r="B49321" t="s">
        <v>46902</v>
      </c>
    </row>
    <row r="49322" spans="1:2" x14ac:dyDescent="0.25">
      <c r="A49322" s="3" t="s">
        <v>1889</v>
      </c>
      <c r="B49322" t="s">
        <v>46902</v>
      </c>
    </row>
    <row r="49323" spans="1:2" x14ac:dyDescent="0.25">
      <c r="A49323" s="3" t="s">
        <v>1890</v>
      </c>
      <c r="B49323" t="s">
        <v>46902</v>
      </c>
    </row>
    <row r="49324" spans="1:2" x14ac:dyDescent="0.25">
      <c r="A49324" s="3" t="s">
        <v>1891</v>
      </c>
      <c r="B49324" t="s">
        <v>46902</v>
      </c>
    </row>
    <row r="49325" spans="1:2" x14ac:dyDescent="0.25">
      <c r="A49325" s="3" t="s">
        <v>1892</v>
      </c>
      <c r="B49325" t="s">
        <v>46902</v>
      </c>
    </row>
    <row r="49326" spans="1:2" x14ac:dyDescent="0.25">
      <c r="A49326" s="3" t="s">
        <v>1893</v>
      </c>
      <c r="B49326" t="s">
        <v>46902</v>
      </c>
    </row>
    <row r="49327" spans="1:2" x14ac:dyDescent="0.25">
      <c r="A49327" s="3" t="s">
        <v>1894</v>
      </c>
      <c r="B49327" t="s">
        <v>46902</v>
      </c>
    </row>
    <row r="49328" spans="1:2" x14ac:dyDescent="0.25">
      <c r="A49328" s="3" t="s">
        <v>1895</v>
      </c>
      <c r="B49328" t="s">
        <v>46902</v>
      </c>
    </row>
    <row r="49329" spans="1:2" x14ac:dyDescent="0.25">
      <c r="A49329" s="3" t="s">
        <v>1896</v>
      </c>
      <c r="B49329" t="s">
        <v>46902</v>
      </c>
    </row>
    <row r="49330" spans="1:2" x14ac:dyDescent="0.25">
      <c r="A49330" s="3" t="s">
        <v>1897</v>
      </c>
      <c r="B49330" t="s">
        <v>46902</v>
      </c>
    </row>
    <row r="49331" spans="1:2" x14ac:dyDescent="0.25">
      <c r="A49331" s="3" t="s">
        <v>1898</v>
      </c>
      <c r="B49331" t="s">
        <v>46902</v>
      </c>
    </row>
    <row r="49332" spans="1:2" x14ac:dyDescent="0.25">
      <c r="A49332" s="3" t="s">
        <v>1899</v>
      </c>
      <c r="B49332" t="s">
        <v>46902</v>
      </c>
    </row>
    <row r="49333" spans="1:2" x14ac:dyDescent="0.25">
      <c r="A49333" s="3" t="s">
        <v>1900</v>
      </c>
      <c r="B49333" t="s">
        <v>46902</v>
      </c>
    </row>
    <row r="49334" spans="1:2" x14ac:dyDescent="0.25">
      <c r="A49334" s="3" t="s">
        <v>1901</v>
      </c>
      <c r="B49334" t="s">
        <v>46902</v>
      </c>
    </row>
    <row r="49335" spans="1:2" x14ac:dyDescent="0.25">
      <c r="A49335" s="3" t="s">
        <v>1902</v>
      </c>
      <c r="B49335" t="s">
        <v>46902</v>
      </c>
    </row>
    <row r="49336" spans="1:2" x14ac:dyDescent="0.25">
      <c r="A49336" s="3" t="s">
        <v>1903</v>
      </c>
      <c r="B49336" t="s">
        <v>46902</v>
      </c>
    </row>
    <row r="49337" spans="1:2" x14ac:dyDescent="0.25">
      <c r="A49337" s="3" t="s">
        <v>1904</v>
      </c>
      <c r="B49337" t="s">
        <v>46902</v>
      </c>
    </row>
    <row r="49338" spans="1:2" x14ac:dyDescent="0.25">
      <c r="A49338" s="3" t="s">
        <v>1905</v>
      </c>
      <c r="B49338" t="s">
        <v>46902</v>
      </c>
    </row>
    <row r="49339" spans="1:2" x14ac:dyDescent="0.25">
      <c r="A49339" s="3" t="s">
        <v>1906</v>
      </c>
      <c r="B49339" t="s">
        <v>46902</v>
      </c>
    </row>
    <row r="49340" spans="1:2" x14ac:dyDescent="0.25">
      <c r="A49340" s="3" t="s">
        <v>1907</v>
      </c>
      <c r="B49340" t="s">
        <v>46902</v>
      </c>
    </row>
    <row r="49341" spans="1:2" x14ac:dyDescent="0.25">
      <c r="A49341" s="3" t="s">
        <v>1908</v>
      </c>
      <c r="B49341" t="s">
        <v>46902</v>
      </c>
    </row>
    <row r="49342" spans="1:2" x14ac:dyDescent="0.25">
      <c r="A49342" s="3" t="s">
        <v>1909</v>
      </c>
      <c r="B49342" t="s">
        <v>46902</v>
      </c>
    </row>
    <row r="49343" spans="1:2" x14ac:dyDescent="0.25">
      <c r="A49343" s="3" t="s">
        <v>1910</v>
      </c>
      <c r="B49343" t="s">
        <v>46902</v>
      </c>
    </row>
    <row r="49344" spans="1:2" x14ac:dyDescent="0.25">
      <c r="A49344" s="3" t="s">
        <v>1911</v>
      </c>
      <c r="B49344" t="s">
        <v>46902</v>
      </c>
    </row>
    <row r="49345" spans="1:2" x14ac:dyDescent="0.25">
      <c r="A49345" s="3" t="s">
        <v>1912</v>
      </c>
      <c r="B49345" t="s">
        <v>46902</v>
      </c>
    </row>
    <row r="49346" spans="1:2" x14ac:dyDescent="0.25">
      <c r="A49346" s="3" t="s">
        <v>1913</v>
      </c>
      <c r="B49346" t="s">
        <v>46902</v>
      </c>
    </row>
    <row r="49347" spans="1:2" x14ac:dyDescent="0.25">
      <c r="A49347" s="3" t="s">
        <v>1914</v>
      </c>
      <c r="B49347" t="s">
        <v>46902</v>
      </c>
    </row>
    <row r="49348" spans="1:2" x14ac:dyDescent="0.25">
      <c r="A49348" s="3" t="s">
        <v>1915</v>
      </c>
      <c r="B49348" t="s">
        <v>46902</v>
      </c>
    </row>
    <row r="49349" spans="1:2" x14ac:dyDescent="0.25">
      <c r="A49349" s="3" t="s">
        <v>1916</v>
      </c>
      <c r="B49349" t="s">
        <v>46902</v>
      </c>
    </row>
    <row r="49350" spans="1:2" x14ac:dyDescent="0.25">
      <c r="A49350" s="3" t="s">
        <v>1917</v>
      </c>
      <c r="B49350" t="s">
        <v>46902</v>
      </c>
    </row>
    <row r="49351" spans="1:2" x14ac:dyDescent="0.25">
      <c r="A49351" s="3" t="s">
        <v>1918</v>
      </c>
      <c r="B49351" t="s">
        <v>46902</v>
      </c>
    </row>
    <row r="49352" spans="1:2" x14ac:dyDescent="0.25">
      <c r="A49352" s="3" t="s">
        <v>1919</v>
      </c>
      <c r="B49352" t="s">
        <v>46902</v>
      </c>
    </row>
    <row r="49353" spans="1:2" x14ac:dyDescent="0.25">
      <c r="A49353" s="3" t="s">
        <v>1920</v>
      </c>
      <c r="B49353" t="s">
        <v>46902</v>
      </c>
    </row>
    <row r="49354" spans="1:2" x14ac:dyDescent="0.25">
      <c r="A49354" s="3" t="s">
        <v>1921</v>
      </c>
      <c r="B49354" t="s">
        <v>46902</v>
      </c>
    </row>
    <row r="49355" spans="1:2" x14ac:dyDescent="0.25">
      <c r="A49355" s="3" t="s">
        <v>1922</v>
      </c>
      <c r="B49355" t="s">
        <v>46902</v>
      </c>
    </row>
    <row r="49356" spans="1:2" x14ac:dyDescent="0.25">
      <c r="A49356" s="3" t="s">
        <v>1923</v>
      </c>
      <c r="B49356" t="s">
        <v>46902</v>
      </c>
    </row>
    <row r="49357" spans="1:2" x14ac:dyDescent="0.25">
      <c r="A49357" s="3" t="s">
        <v>1924</v>
      </c>
      <c r="B49357" t="s">
        <v>46902</v>
      </c>
    </row>
    <row r="49358" spans="1:2" x14ac:dyDescent="0.25">
      <c r="A49358" s="3" t="s">
        <v>1925</v>
      </c>
      <c r="B49358" t="s">
        <v>46902</v>
      </c>
    </row>
    <row r="49359" spans="1:2" x14ac:dyDescent="0.25">
      <c r="A49359" s="3" t="s">
        <v>1926</v>
      </c>
      <c r="B49359" t="s">
        <v>46902</v>
      </c>
    </row>
    <row r="49360" spans="1:2" x14ac:dyDescent="0.25">
      <c r="A49360" s="3" t="s">
        <v>1927</v>
      </c>
      <c r="B49360" t="s">
        <v>46902</v>
      </c>
    </row>
    <row r="49361" spans="1:2" x14ac:dyDescent="0.25">
      <c r="A49361" s="3" t="s">
        <v>1928</v>
      </c>
      <c r="B49361" t="s">
        <v>46902</v>
      </c>
    </row>
    <row r="49362" spans="1:2" x14ac:dyDescent="0.25">
      <c r="A49362" s="3" t="s">
        <v>1929</v>
      </c>
      <c r="B49362" t="s">
        <v>46902</v>
      </c>
    </row>
    <row r="49363" spans="1:2" x14ac:dyDescent="0.25">
      <c r="A49363" s="3" t="s">
        <v>1930</v>
      </c>
      <c r="B49363" t="s">
        <v>46902</v>
      </c>
    </row>
    <row r="49364" spans="1:2" x14ac:dyDescent="0.25">
      <c r="A49364" s="3" t="s">
        <v>1931</v>
      </c>
      <c r="B49364" t="s">
        <v>46902</v>
      </c>
    </row>
    <row r="49365" spans="1:2" x14ac:dyDescent="0.25">
      <c r="A49365" s="3" t="s">
        <v>1932</v>
      </c>
      <c r="B49365" t="s">
        <v>46902</v>
      </c>
    </row>
    <row r="49366" spans="1:2" x14ac:dyDescent="0.25">
      <c r="A49366" s="3" t="s">
        <v>1933</v>
      </c>
      <c r="B49366" t="s">
        <v>46902</v>
      </c>
    </row>
    <row r="49367" spans="1:2" x14ac:dyDescent="0.25">
      <c r="A49367" s="3" t="s">
        <v>1934</v>
      </c>
      <c r="B49367" t="s">
        <v>46902</v>
      </c>
    </row>
    <row r="49368" spans="1:2" x14ac:dyDescent="0.25">
      <c r="A49368" s="3" t="s">
        <v>1935</v>
      </c>
      <c r="B49368" t="s">
        <v>46902</v>
      </c>
    </row>
    <row r="49369" spans="1:2" x14ac:dyDescent="0.25">
      <c r="A49369" s="3" t="s">
        <v>1936</v>
      </c>
      <c r="B49369" t="s">
        <v>46902</v>
      </c>
    </row>
    <row r="49370" spans="1:2" x14ac:dyDescent="0.25">
      <c r="A49370" s="3" t="s">
        <v>1937</v>
      </c>
      <c r="B49370" t="s">
        <v>46902</v>
      </c>
    </row>
    <row r="49371" spans="1:2" x14ac:dyDescent="0.25">
      <c r="A49371" s="3" t="s">
        <v>1938</v>
      </c>
      <c r="B49371" t="s">
        <v>46902</v>
      </c>
    </row>
    <row r="49372" spans="1:2" x14ac:dyDescent="0.25">
      <c r="A49372" s="3" t="s">
        <v>1939</v>
      </c>
      <c r="B49372" t="s">
        <v>46902</v>
      </c>
    </row>
    <row r="49373" spans="1:2" x14ac:dyDescent="0.25">
      <c r="A49373" s="3" t="s">
        <v>1940</v>
      </c>
      <c r="B49373" t="s">
        <v>46902</v>
      </c>
    </row>
    <row r="49374" spans="1:2" x14ac:dyDescent="0.25">
      <c r="A49374" s="3" t="s">
        <v>1941</v>
      </c>
      <c r="B49374" t="s">
        <v>46902</v>
      </c>
    </row>
    <row r="49375" spans="1:2" x14ac:dyDescent="0.25">
      <c r="A49375" s="3" t="s">
        <v>1942</v>
      </c>
      <c r="B49375" t="s">
        <v>46902</v>
      </c>
    </row>
    <row r="49376" spans="1:2" x14ac:dyDescent="0.25">
      <c r="A49376" s="3" t="s">
        <v>1943</v>
      </c>
      <c r="B49376" t="s">
        <v>46902</v>
      </c>
    </row>
    <row r="49377" spans="1:2" x14ac:dyDescent="0.25">
      <c r="A49377" s="3" t="s">
        <v>1944</v>
      </c>
      <c r="B49377" t="s">
        <v>46902</v>
      </c>
    </row>
    <row r="49378" spans="1:2" x14ac:dyDescent="0.25">
      <c r="A49378" s="3" t="s">
        <v>1945</v>
      </c>
      <c r="B49378" t="s">
        <v>46902</v>
      </c>
    </row>
    <row r="49379" spans="1:2" x14ac:dyDescent="0.25">
      <c r="A49379" s="3" t="s">
        <v>1946</v>
      </c>
      <c r="B49379" t="s">
        <v>46902</v>
      </c>
    </row>
    <row r="49380" spans="1:2" x14ac:dyDescent="0.25">
      <c r="A49380" s="3" t="s">
        <v>1947</v>
      </c>
      <c r="B49380" t="s">
        <v>46902</v>
      </c>
    </row>
    <row r="49381" spans="1:2" x14ac:dyDescent="0.25">
      <c r="A49381" s="3" t="s">
        <v>1948</v>
      </c>
      <c r="B49381" t="s">
        <v>46902</v>
      </c>
    </row>
    <row r="49382" spans="1:2" x14ac:dyDescent="0.25">
      <c r="A49382" s="3" t="s">
        <v>1949</v>
      </c>
      <c r="B49382" t="s">
        <v>46902</v>
      </c>
    </row>
    <row r="49383" spans="1:2" x14ac:dyDescent="0.25">
      <c r="A49383" s="3" t="s">
        <v>1950</v>
      </c>
      <c r="B49383" t="s">
        <v>46902</v>
      </c>
    </row>
    <row r="49384" spans="1:2" x14ac:dyDescent="0.25">
      <c r="A49384" s="3" t="s">
        <v>1951</v>
      </c>
      <c r="B49384" t="s">
        <v>46902</v>
      </c>
    </row>
    <row r="49385" spans="1:2" x14ac:dyDescent="0.25">
      <c r="A49385" s="3" t="s">
        <v>1952</v>
      </c>
      <c r="B49385" t="s">
        <v>46902</v>
      </c>
    </row>
    <row r="49386" spans="1:2" x14ac:dyDescent="0.25">
      <c r="A49386" s="3" t="s">
        <v>1953</v>
      </c>
      <c r="B49386" t="s">
        <v>46902</v>
      </c>
    </row>
    <row r="49387" spans="1:2" x14ac:dyDescent="0.25">
      <c r="A49387" s="3" t="s">
        <v>1954</v>
      </c>
      <c r="B49387" t="s">
        <v>46902</v>
      </c>
    </row>
    <row r="49388" spans="1:2" x14ac:dyDescent="0.25">
      <c r="A49388" s="3" t="s">
        <v>1955</v>
      </c>
      <c r="B49388" t="s">
        <v>46902</v>
      </c>
    </row>
    <row r="49389" spans="1:2" x14ac:dyDescent="0.25">
      <c r="A49389" s="3" t="s">
        <v>1956</v>
      </c>
      <c r="B49389" t="s">
        <v>46902</v>
      </c>
    </row>
    <row r="49390" spans="1:2" x14ac:dyDescent="0.25">
      <c r="A49390" s="3" t="s">
        <v>1957</v>
      </c>
      <c r="B49390" t="s">
        <v>46902</v>
      </c>
    </row>
    <row r="49391" spans="1:2" x14ac:dyDescent="0.25">
      <c r="A49391" s="3" t="s">
        <v>1958</v>
      </c>
      <c r="B49391" t="s">
        <v>46902</v>
      </c>
    </row>
    <row r="49392" spans="1:2" x14ac:dyDescent="0.25">
      <c r="A49392" s="3" t="s">
        <v>1959</v>
      </c>
      <c r="B49392" t="s">
        <v>46902</v>
      </c>
    </row>
    <row r="49393" spans="1:2" x14ac:dyDescent="0.25">
      <c r="A49393" s="3" t="s">
        <v>1960</v>
      </c>
      <c r="B49393" t="s">
        <v>46902</v>
      </c>
    </row>
    <row r="49394" spans="1:2" x14ac:dyDescent="0.25">
      <c r="A49394" s="3" t="s">
        <v>1961</v>
      </c>
      <c r="B49394" t="s">
        <v>46902</v>
      </c>
    </row>
    <row r="49395" spans="1:2" x14ac:dyDescent="0.25">
      <c r="A49395" s="3" t="s">
        <v>1962</v>
      </c>
      <c r="B49395" t="s">
        <v>46902</v>
      </c>
    </row>
    <row r="49396" spans="1:2" x14ac:dyDescent="0.25">
      <c r="A49396" s="3" t="s">
        <v>1963</v>
      </c>
      <c r="B49396" t="s">
        <v>46902</v>
      </c>
    </row>
    <row r="49397" spans="1:2" x14ac:dyDescent="0.25">
      <c r="A49397" s="3" t="s">
        <v>1964</v>
      </c>
      <c r="B49397" t="s">
        <v>46902</v>
      </c>
    </row>
    <row r="49398" spans="1:2" x14ac:dyDescent="0.25">
      <c r="A49398" s="3" t="s">
        <v>1965</v>
      </c>
      <c r="B49398" t="s">
        <v>46902</v>
      </c>
    </row>
    <row r="49399" spans="1:2" x14ac:dyDescent="0.25">
      <c r="A49399" s="3" t="s">
        <v>1966</v>
      </c>
      <c r="B49399" t="s">
        <v>46902</v>
      </c>
    </row>
    <row r="49400" spans="1:2" x14ac:dyDescent="0.25">
      <c r="A49400" s="3" t="s">
        <v>1967</v>
      </c>
      <c r="B49400" t="s">
        <v>46902</v>
      </c>
    </row>
    <row r="49401" spans="1:2" x14ac:dyDescent="0.25">
      <c r="A49401" s="3" t="s">
        <v>1968</v>
      </c>
      <c r="B49401" t="s">
        <v>46902</v>
      </c>
    </row>
    <row r="49402" spans="1:2" x14ac:dyDescent="0.25">
      <c r="A49402" s="3" t="s">
        <v>1969</v>
      </c>
      <c r="B49402" t="s">
        <v>46902</v>
      </c>
    </row>
    <row r="49403" spans="1:2" x14ac:dyDescent="0.25">
      <c r="A49403" s="3" t="s">
        <v>1970</v>
      </c>
      <c r="B49403" t="s">
        <v>46902</v>
      </c>
    </row>
    <row r="49404" spans="1:2" x14ac:dyDescent="0.25">
      <c r="A49404" s="3" t="s">
        <v>1971</v>
      </c>
      <c r="B49404" t="s">
        <v>46902</v>
      </c>
    </row>
    <row r="49405" spans="1:2" x14ac:dyDescent="0.25">
      <c r="A49405" s="3" t="s">
        <v>1972</v>
      </c>
      <c r="B49405" t="s">
        <v>46902</v>
      </c>
    </row>
    <row r="49406" spans="1:2" x14ac:dyDescent="0.25">
      <c r="A49406" s="3" t="s">
        <v>1973</v>
      </c>
      <c r="B49406" t="s">
        <v>46902</v>
      </c>
    </row>
    <row r="49407" spans="1:2" x14ac:dyDescent="0.25">
      <c r="A49407" s="3" t="s">
        <v>1974</v>
      </c>
      <c r="B49407" t="s">
        <v>46902</v>
      </c>
    </row>
    <row r="49408" spans="1:2" x14ac:dyDescent="0.25">
      <c r="A49408" s="3" t="s">
        <v>1975</v>
      </c>
      <c r="B49408" t="s">
        <v>46902</v>
      </c>
    </row>
    <row r="49409" spans="1:2" x14ac:dyDescent="0.25">
      <c r="A49409" s="3" t="s">
        <v>1976</v>
      </c>
      <c r="B49409" t="s">
        <v>46902</v>
      </c>
    </row>
    <row r="49410" spans="1:2" x14ac:dyDescent="0.25">
      <c r="A49410" s="3" t="s">
        <v>1977</v>
      </c>
      <c r="B49410" t="s">
        <v>46902</v>
      </c>
    </row>
    <row r="49411" spans="1:2" x14ac:dyDescent="0.25">
      <c r="A49411" s="3" t="s">
        <v>1978</v>
      </c>
      <c r="B49411" t="s">
        <v>46902</v>
      </c>
    </row>
    <row r="49412" spans="1:2" x14ac:dyDescent="0.25">
      <c r="A49412" s="3" t="s">
        <v>1979</v>
      </c>
      <c r="B49412" t="s">
        <v>46902</v>
      </c>
    </row>
    <row r="49413" spans="1:2" x14ac:dyDescent="0.25">
      <c r="A49413" s="3" t="s">
        <v>1980</v>
      </c>
      <c r="B49413" t="s">
        <v>46902</v>
      </c>
    </row>
    <row r="49414" spans="1:2" x14ac:dyDescent="0.25">
      <c r="A49414" s="3" t="s">
        <v>1981</v>
      </c>
      <c r="B49414" t="s">
        <v>46902</v>
      </c>
    </row>
    <row r="49415" spans="1:2" x14ac:dyDescent="0.25">
      <c r="A49415" s="3" t="s">
        <v>1982</v>
      </c>
      <c r="B49415" t="s">
        <v>46902</v>
      </c>
    </row>
    <row r="49416" spans="1:2" x14ac:dyDescent="0.25">
      <c r="A49416" s="3" t="s">
        <v>1983</v>
      </c>
      <c r="B49416" t="s">
        <v>46902</v>
      </c>
    </row>
    <row r="49417" spans="1:2" x14ac:dyDescent="0.25">
      <c r="A49417" s="3" t="s">
        <v>1984</v>
      </c>
      <c r="B49417" t="s">
        <v>46902</v>
      </c>
    </row>
    <row r="49418" spans="1:2" x14ac:dyDescent="0.25">
      <c r="A49418" s="3" t="s">
        <v>1985</v>
      </c>
      <c r="B49418" t="s">
        <v>46902</v>
      </c>
    </row>
    <row r="49419" spans="1:2" x14ac:dyDescent="0.25">
      <c r="A49419" s="3" t="s">
        <v>1986</v>
      </c>
      <c r="B49419" t="s">
        <v>46902</v>
      </c>
    </row>
    <row r="49420" spans="1:2" x14ac:dyDescent="0.25">
      <c r="A49420" s="3" t="s">
        <v>1987</v>
      </c>
      <c r="B49420" t="s">
        <v>46902</v>
      </c>
    </row>
    <row r="49421" spans="1:2" x14ac:dyDescent="0.25">
      <c r="A49421" s="3" t="s">
        <v>1988</v>
      </c>
      <c r="B49421" t="s">
        <v>46902</v>
      </c>
    </row>
    <row r="49422" spans="1:2" x14ac:dyDescent="0.25">
      <c r="A49422" s="3" t="s">
        <v>1989</v>
      </c>
      <c r="B49422" t="s">
        <v>46902</v>
      </c>
    </row>
    <row r="49423" spans="1:2" x14ac:dyDescent="0.25">
      <c r="A49423" s="3" t="s">
        <v>1990</v>
      </c>
      <c r="B49423" t="s">
        <v>46902</v>
      </c>
    </row>
    <row r="49424" spans="1:2" x14ac:dyDescent="0.25">
      <c r="A49424" s="3" t="s">
        <v>1991</v>
      </c>
      <c r="B49424" t="s">
        <v>46902</v>
      </c>
    </row>
    <row r="49425" spans="1:2" x14ac:dyDescent="0.25">
      <c r="A49425" s="3" t="s">
        <v>1992</v>
      </c>
      <c r="B49425" t="s">
        <v>46902</v>
      </c>
    </row>
    <row r="49426" spans="1:2" x14ac:dyDescent="0.25">
      <c r="A49426" s="3" t="s">
        <v>1993</v>
      </c>
      <c r="B49426" t="s">
        <v>46902</v>
      </c>
    </row>
    <row r="49427" spans="1:2" x14ac:dyDescent="0.25">
      <c r="A49427" s="3" t="s">
        <v>1994</v>
      </c>
      <c r="B49427" t="s">
        <v>46902</v>
      </c>
    </row>
    <row r="49428" spans="1:2" x14ac:dyDescent="0.25">
      <c r="A49428" s="3" t="s">
        <v>1995</v>
      </c>
      <c r="B49428" t="s">
        <v>46902</v>
      </c>
    </row>
    <row r="49429" spans="1:2" x14ac:dyDescent="0.25">
      <c r="A49429" s="3" t="s">
        <v>1996</v>
      </c>
      <c r="B49429" t="s">
        <v>46902</v>
      </c>
    </row>
    <row r="49430" spans="1:2" x14ac:dyDescent="0.25">
      <c r="A49430" s="3" t="s">
        <v>1997</v>
      </c>
      <c r="B49430" t="s">
        <v>46902</v>
      </c>
    </row>
    <row r="49431" spans="1:2" x14ac:dyDescent="0.25">
      <c r="A49431" s="3" t="s">
        <v>1998</v>
      </c>
      <c r="B49431" t="s">
        <v>46902</v>
      </c>
    </row>
    <row r="49432" spans="1:2" x14ac:dyDescent="0.25">
      <c r="A49432" s="3" t="s">
        <v>1999</v>
      </c>
      <c r="B49432" t="s">
        <v>46902</v>
      </c>
    </row>
    <row r="49433" spans="1:2" x14ac:dyDescent="0.25">
      <c r="A49433" s="3" t="s">
        <v>2000</v>
      </c>
      <c r="B49433" t="s">
        <v>46902</v>
      </c>
    </row>
    <row r="49434" spans="1:2" x14ac:dyDescent="0.25">
      <c r="A49434" s="3" t="s">
        <v>2001</v>
      </c>
      <c r="B49434" t="s">
        <v>46902</v>
      </c>
    </row>
    <row r="49435" spans="1:2" x14ac:dyDescent="0.25">
      <c r="A49435" s="3" t="s">
        <v>2002</v>
      </c>
      <c r="B49435" t="s">
        <v>46902</v>
      </c>
    </row>
    <row r="49436" spans="1:2" x14ac:dyDescent="0.25">
      <c r="A49436" s="3" t="s">
        <v>2003</v>
      </c>
      <c r="B49436" t="s">
        <v>46902</v>
      </c>
    </row>
    <row r="49437" spans="1:2" x14ac:dyDescent="0.25">
      <c r="A49437" s="3" t="s">
        <v>2004</v>
      </c>
      <c r="B49437" t="s">
        <v>46902</v>
      </c>
    </row>
    <row r="49438" spans="1:2" x14ac:dyDescent="0.25">
      <c r="A49438" s="3" t="s">
        <v>2005</v>
      </c>
      <c r="B49438" t="s">
        <v>46902</v>
      </c>
    </row>
    <row r="49439" spans="1:2" x14ac:dyDescent="0.25">
      <c r="A49439" s="3" t="s">
        <v>2006</v>
      </c>
      <c r="B49439" t="s">
        <v>46902</v>
      </c>
    </row>
    <row r="49440" spans="1:2" x14ac:dyDescent="0.25">
      <c r="A49440" s="3" t="s">
        <v>2007</v>
      </c>
      <c r="B49440" t="s">
        <v>46902</v>
      </c>
    </row>
    <row r="49441" spans="1:2" x14ac:dyDescent="0.25">
      <c r="A49441" s="3" t="s">
        <v>2008</v>
      </c>
      <c r="B49441" t="s">
        <v>46902</v>
      </c>
    </row>
    <row r="49442" spans="1:2" x14ac:dyDescent="0.25">
      <c r="A49442" s="3" t="s">
        <v>2009</v>
      </c>
      <c r="B49442" t="s">
        <v>46902</v>
      </c>
    </row>
    <row r="49443" spans="1:2" x14ac:dyDescent="0.25">
      <c r="A49443" s="3" t="s">
        <v>2010</v>
      </c>
      <c r="B49443" t="s">
        <v>46902</v>
      </c>
    </row>
    <row r="49444" spans="1:2" x14ac:dyDescent="0.25">
      <c r="A49444" s="3" t="s">
        <v>2011</v>
      </c>
      <c r="B49444" t="s">
        <v>46902</v>
      </c>
    </row>
    <row r="49445" spans="1:2" x14ac:dyDescent="0.25">
      <c r="A49445" s="3" t="s">
        <v>2012</v>
      </c>
      <c r="B49445" t="s">
        <v>46902</v>
      </c>
    </row>
    <row r="49446" spans="1:2" x14ac:dyDescent="0.25">
      <c r="A49446" s="3" t="s">
        <v>2013</v>
      </c>
      <c r="B49446" t="s">
        <v>46902</v>
      </c>
    </row>
    <row r="49447" spans="1:2" x14ac:dyDescent="0.25">
      <c r="A49447" s="3" t="s">
        <v>2014</v>
      </c>
      <c r="B49447" t="s">
        <v>46902</v>
      </c>
    </row>
    <row r="49448" spans="1:2" x14ac:dyDescent="0.25">
      <c r="A49448" s="3" t="s">
        <v>2015</v>
      </c>
      <c r="B49448" t="s">
        <v>46902</v>
      </c>
    </row>
    <row r="49449" spans="1:2" x14ac:dyDescent="0.25">
      <c r="A49449" s="3" t="s">
        <v>2016</v>
      </c>
      <c r="B49449" t="s">
        <v>46902</v>
      </c>
    </row>
    <row r="49450" spans="1:2" x14ac:dyDescent="0.25">
      <c r="A49450" s="3" t="s">
        <v>2017</v>
      </c>
      <c r="B49450" t="s">
        <v>46902</v>
      </c>
    </row>
    <row r="49451" spans="1:2" x14ac:dyDescent="0.25">
      <c r="A49451" s="3" t="s">
        <v>2018</v>
      </c>
      <c r="B49451" t="s">
        <v>46902</v>
      </c>
    </row>
    <row r="49452" spans="1:2" x14ac:dyDescent="0.25">
      <c r="A49452" s="3" t="s">
        <v>2019</v>
      </c>
      <c r="B49452" t="s">
        <v>46902</v>
      </c>
    </row>
    <row r="49453" spans="1:2" x14ac:dyDescent="0.25">
      <c r="A49453" s="3" t="s">
        <v>2020</v>
      </c>
      <c r="B49453" t="s">
        <v>46902</v>
      </c>
    </row>
    <row r="49454" spans="1:2" x14ac:dyDescent="0.25">
      <c r="A49454" s="3" t="s">
        <v>2021</v>
      </c>
      <c r="B49454" t="s">
        <v>46902</v>
      </c>
    </row>
    <row r="49455" spans="1:2" x14ac:dyDescent="0.25">
      <c r="A49455" s="3" t="s">
        <v>2022</v>
      </c>
      <c r="B49455" t="s">
        <v>46902</v>
      </c>
    </row>
    <row r="49456" spans="1:2" x14ac:dyDescent="0.25">
      <c r="A49456" s="3" t="s">
        <v>2023</v>
      </c>
      <c r="B49456" t="s">
        <v>46902</v>
      </c>
    </row>
    <row r="49457" spans="1:2" x14ac:dyDescent="0.25">
      <c r="A49457" s="3" t="s">
        <v>2024</v>
      </c>
      <c r="B49457" t="s">
        <v>46902</v>
      </c>
    </row>
    <row r="49458" spans="1:2" x14ac:dyDescent="0.25">
      <c r="A49458" s="3" t="s">
        <v>2025</v>
      </c>
      <c r="B49458" t="s">
        <v>46902</v>
      </c>
    </row>
    <row r="49459" spans="1:2" x14ac:dyDescent="0.25">
      <c r="A49459" s="3" t="s">
        <v>2026</v>
      </c>
      <c r="B49459" t="s">
        <v>46902</v>
      </c>
    </row>
    <row r="49460" spans="1:2" x14ac:dyDescent="0.25">
      <c r="A49460" s="3" t="s">
        <v>2027</v>
      </c>
      <c r="B49460" t="s">
        <v>46902</v>
      </c>
    </row>
    <row r="49461" spans="1:2" x14ac:dyDescent="0.25">
      <c r="A49461" s="3" t="s">
        <v>2028</v>
      </c>
      <c r="B49461" t="s">
        <v>46902</v>
      </c>
    </row>
    <row r="49462" spans="1:2" x14ac:dyDescent="0.25">
      <c r="A49462" s="3" t="s">
        <v>2029</v>
      </c>
      <c r="B49462" t="s">
        <v>46902</v>
      </c>
    </row>
    <row r="49463" spans="1:2" x14ac:dyDescent="0.25">
      <c r="A49463" s="3" t="s">
        <v>2030</v>
      </c>
      <c r="B49463" t="s">
        <v>46902</v>
      </c>
    </row>
    <row r="49464" spans="1:2" x14ac:dyDescent="0.25">
      <c r="A49464" s="3" t="s">
        <v>2031</v>
      </c>
      <c r="B49464" t="s">
        <v>46902</v>
      </c>
    </row>
    <row r="49465" spans="1:2" x14ac:dyDescent="0.25">
      <c r="A49465" s="3" t="s">
        <v>2032</v>
      </c>
      <c r="B49465" t="s">
        <v>46902</v>
      </c>
    </row>
    <row r="49466" spans="1:2" x14ac:dyDescent="0.25">
      <c r="A49466" s="3" t="s">
        <v>2033</v>
      </c>
      <c r="B49466" t="s">
        <v>46902</v>
      </c>
    </row>
    <row r="49467" spans="1:2" x14ac:dyDescent="0.25">
      <c r="A49467" s="3" t="s">
        <v>2034</v>
      </c>
      <c r="B49467" t="s">
        <v>46902</v>
      </c>
    </row>
    <row r="49468" spans="1:2" x14ac:dyDescent="0.25">
      <c r="A49468" s="3" t="s">
        <v>2035</v>
      </c>
      <c r="B49468" t="s">
        <v>46902</v>
      </c>
    </row>
    <row r="49469" spans="1:2" x14ac:dyDescent="0.25">
      <c r="A49469" s="3" t="s">
        <v>2036</v>
      </c>
      <c r="B49469" t="s">
        <v>46902</v>
      </c>
    </row>
    <row r="49470" spans="1:2" x14ac:dyDescent="0.25">
      <c r="A49470" s="3" t="s">
        <v>2037</v>
      </c>
      <c r="B49470" t="s">
        <v>46902</v>
      </c>
    </row>
    <row r="49471" spans="1:2" x14ac:dyDescent="0.25">
      <c r="A49471" s="3" t="s">
        <v>2038</v>
      </c>
      <c r="B49471" t="s">
        <v>46902</v>
      </c>
    </row>
    <row r="49472" spans="1:2" x14ac:dyDescent="0.25">
      <c r="A49472" s="3" t="s">
        <v>2039</v>
      </c>
      <c r="B49472" t="s">
        <v>46902</v>
      </c>
    </row>
    <row r="49473" spans="1:2" x14ac:dyDescent="0.25">
      <c r="A49473" s="3" t="s">
        <v>2040</v>
      </c>
      <c r="B49473" t="s">
        <v>46902</v>
      </c>
    </row>
    <row r="49474" spans="1:2" x14ac:dyDescent="0.25">
      <c r="A49474" s="3" t="s">
        <v>2041</v>
      </c>
      <c r="B49474" t="s">
        <v>46902</v>
      </c>
    </row>
    <row r="49475" spans="1:2" x14ac:dyDescent="0.25">
      <c r="A49475" s="3" t="s">
        <v>2042</v>
      </c>
      <c r="B49475" t="s">
        <v>46902</v>
      </c>
    </row>
    <row r="49476" spans="1:2" x14ac:dyDescent="0.25">
      <c r="A49476" s="3" t="s">
        <v>2043</v>
      </c>
      <c r="B49476" t="s">
        <v>46902</v>
      </c>
    </row>
    <row r="49477" spans="1:2" x14ac:dyDescent="0.25">
      <c r="A49477" s="3" t="s">
        <v>2044</v>
      </c>
      <c r="B49477" t="s">
        <v>46902</v>
      </c>
    </row>
    <row r="49478" spans="1:2" x14ac:dyDescent="0.25">
      <c r="A49478" s="3" t="s">
        <v>2045</v>
      </c>
      <c r="B49478" t="s">
        <v>46902</v>
      </c>
    </row>
    <row r="49479" spans="1:2" x14ac:dyDescent="0.25">
      <c r="A49479" s="3" t="s">
        <v>2046</v>
      </c>
      <c r="B49479" t="s">
        <v>46902</v>
      </c>
    </row>
    <row r="49480" spans="1:2" x14ac:dyDescent="0.25">
      <c r="A49480" s="3" t="s">
        <v>2047</v>
      </c>
      <c r="B49480" t="s">
        <v>46902</v>
      </c>
    </row>
    <row r="49481" spans="1:2" x14ac:dyDescent="0.25">
      <c r="A49481" s="3" t="s">
        <v>2048</v>
      </c>
      <c r="B49481" t="s">
        <v>46902</v>
      </c>
    </row>
    <row r="49482" spans="1:2" x14ac:dyDescent="0.25">
      <c r="A49482" s="3" t="s">
        <v>2049</v>
      </c>
      <c r="B49482" t="s">
        <v>46902</v>
      </c>
    </row>
    <row r="49483" spans="1:2" x14ac:dyDescent="0.25">
      <c r="A49483" s="3" t="s">
        <v>2050</v>
      </c>
      <c r="B49483" t="s">
        <v>46902</v>
      </c>
    </row>
    <row r="49484" spans="1:2" x14ac:dyDescent="0.25">
      <c r="A49484" s="3" t="s">
        <v>2051</v>
      </c>
      <c r="B49484" t="s">
        <v>46902</v>
      </c>
    </row>
    <row r="49485" spans="1:2" x14ac:dyDescent="0.25">
      <c r="A49485" s="3" t="s">
        <v>2052</v>
      </c>
      <c r="B49485" t="s">
        <v>46902</v>
      </c>
    </row>
    <row r="49486" spans="1:2" x14ac:dyDescent="0.25">
      <c r="A49486" s="3" t="s">
        <v>2053</v>
      </c>
      <c r="B49486" t="s">
        <v>46902</v>
      </c>
    </row>
    <row r="49487" spans="1:2" x14ac:dyDescent="0.25">
      <c r="A49487" s="3" t="s">
        <v>2054</v>
      </c>
      <c r="B49487" t="s">
        <v>46902</v>
      </c>
    </row>
    <row r="49488" spans="1:2" x14ac:dyDescent="0.25">
      <c r="A49488" s="3" t="s">
        <v>2055</v>
      </c>
      <c r="B49488" t="s">
        <v>46902</v>
      </c>
    </row>
    <row r="49489" spans="1:2" x14ac:dyDescent="0.25">
      <c r="A49489" s="3" t="s">
        <v>2056</v>
      </c>
      <c r="B49489" t="s">
        <v>46902</v>
      </c>
    </row>
    <row r="49490" spans="1:2" x14ac:dyDescent="0.25">
      <c r="A49490" s="3" t="s">
        <v>2057</v>
      </c>
      <c r="B49490" t="s">
        <v>46902</v>
      </c>
    </row>
    <row r="49491" spans="1:2" x14ac:dyDescent="0.25">
      <c r="A49491" s="3" t="s">
        <v>2058</v>
      </c>
      <c r="B49491" t="s">
        <v>46902</v>
      </c>
    </row>
    <row r="49492" spans="1:2" x14ac:dyDescent="0.25">
      <c r="A49492" s="3" t="s">
        <v>2059</v>
      </c>
      <c r="B49492" t="s">
        <v>46902</v>
      </c>
    </row>
    <row r="49493" spans="1:2" x14ac:dyDescent="0.25">
      <c r="A49493" s="3" t="s">
        <v>2060</v>
      </c>
      <c r="B49493" t="s">
        <v>46902</v>
      </c>
    </row>
    <row r="49494" spans="1:2" x14ac:dyDescent="0.25">
      <c r="A49494" s="3" t="s">
        <v>2061</v>
      </c>
      <c r="B49494" t="s">
        <v>46902</v>
      </c>
    </row>
    <row r="49495" spans="1:2" x14ac:dyDescent="0.25">
      <c r="A49495" s="3" t="s">
        <v>2062</v>
      </c>
      <c r="B49495" t="s">
        <v>46902</v>
      </c>
    </row>
    <row r="49496" spans="1:2" x14ac:dyDescent="0.25">
      <c r="A49496" s="3" t="s">
        <v>2063</v>
      </c>
      <c r="B49496" t="s">
        <v>46902</v>
      </c>
    </row>
    <row r="49497" spans="1:2" x14ac:dyDescent="0.25">
      <c r="A49497" s="3" t="s">
        <v>2064</v>
      </c>
      <c r="B49497" t="s">
        <v>46902</v>
      </c>
    </row>
    <row r="49498" spans="1:2" x14ac:dyDescent="0.25">
      <c r="A49498" s="3" t="s">
        <v>2065</v>
      </c>
      <c r="B49498" t="s">
        <v>46902</v>
      </c>
    </row>
    <row r="49499" spans="1:2" x14ac:dyDescent="0.25">
      <c r="A49499" s="3" t="s">
        <v>2066</v>
      </c>
      <c r="B49499" t="s">
        <v>46902</v>
      </c>
    </row>
    <row r="49500" spans="1:2" x14ac:dyDescent="0.25">
      <c r="A49500" s="3" t="s">
        <v>2067</v>
      </c>
      <c r="B49500" t="s">
        <v>46902</v>
      </c>
    </row>
    <row r="49501" spans="1:2" x14ac:dyDescent="0.25">
      <c r="A49501" s="3" t="s">
        <v>2068</v>
      </c>
      <c r="B49501" t="s">
        <v>46902</v>
      </c>
    </row>
    <row r="49502" spans="1:2" x14ac:dyDescent="0.25">
      <c r="A49502" s="3" t="s">
        <v>2069</v>
      </c>
      <c r="B49502" t="s">
        <v>46902</v>
      </c>
    </row>
    <row r="49503" spans="1:2" x14ac:dyDescent="0.25">
      <c r="A49503" s="3" t="s">
        <v>2070</v>
      </c>
      <c r="B49503" t="s">
        <v>46902</v>
      </c>
    </row>
    <row r="49504" spans="1:2" x14ac:dyDescent="0.25">
      <c r="A49504" s="3" t="s">
        <v>2071</v>
      </c>
      <c r="B49504" t="s">
        <v>46902</v>
      </c>
    </row>
    <row r="49505" spans="1:2" x14ac:dyDescent="0.25">
      <c r="A49505" s="3" t="s">
        <v>2072</v>
      </c>
      <c r="B49505" t="s">
        <v>46902</v>
      </c>
    </row>
    <row r="49506" spans="1:2" x14ac:dyDescent="0.25">
      <c r="A49506" s="3" t="s">
        <v>2073</v>
      </c>
      <c r="B49506" t="s">
        <v>46902</v>
      </c>
    </row>
    <row r="49507" spans="1:2" x14ac:dyDescent="0.25">
      <c r="A49507" s="3" t="s">
        <v>2074</v>
      </c>
      <c r="B49507" t="s">
        <v>46902</v>
      </c>
    </row>
    <row r="49508" spans="1:2" x14ac:dyDescent="0.25">
      <c r="A49508" s="3" t="s">
        <v>2075</v>
      </c>
      <c r="B49508" t="s">
        <v>46902</v>
      </c>
    </row>
    <row r="49509" spans="1:2" x14ac:dyDescent="0.25">
      <c r="A49509" s="3" t="s">
        <v>2076</v>
      </c>
      <c r="B49509" t="s">
        <v>46902</v>
      </c>
    </row>
    <row r="49510" spans="1:2" x14ac:dyDescent="0.25">
      <c r="A49510" s="3" t="s">
        <v>2077</v>
      </c>
      <c r="B49510" t="s">
        <v>46902</v>
      </c>
    </row>
    <row r="49511" spans="1:2" x14ac:dyDescent="0.25">
      <c r="A49511" s="3" t="s">
        <v>2078</v>
      </c>
      <c r="B49511" t="s">
        <v>46902</v>
      </c>
    </row>
    <row r="49512" spans="1:2" x14ac:dyDescent="0.25">
      <c r="A49512" s="3" t="s">
        <v>2079</v>
      </c>
      <c r="B49512" t="s">
        <v>46902</v>
      </c>
    </row>
    <row r="49513" spans="1:2" x14ac:dyDescent="0.25">
      <c r="A49513" s="3" t="s">
        <v>2080</v>
      </c>
      <c r="B49513" t="s">
        <v>46902</v>
      </c>
    </row>
    <row r="49514" spans="1:2" x14ac:dyDescent="0.25">
      <c r="A49514" s="3" t="s">
        <v>2081</v>
      </c>
      <c r="B49514" t="s">
        <v>46902</v>
      </c>
    </row>
    <row r="49515" spans="1:2" x14ac:dyDescent="0.25">
      <c r="A49515" s="3" t="s">
        <v>2082</v>
      </c>
      <c r="B49515" t="s">
        <v>46902</v>
      </c>
    </row>
    <row r="49516" spans="1:2" x14ac:dyDescent="0.25">
      <c r="A49516" s="3" t="s">
        <v>2083</v>
      </c>
      <c r="B49516" t="s">
        <v>46902</v>
      </c>
    </row>
    <row r="49517" spans="1:2" x14ac:dyDescent="0.25">
      <c r="A49517" s="3" t="s">
        <v>2084</v>
      </c>
      <c r="B49517" t="s">
        <v>46902</v>
      </c>
    </row>
    <row r="49518" spans="1:2" x14ac:dyDescent="0.25">
      <c r="A49518" s="3" t="s">
        <v>2085</v>
      </c>
      <c r="B49518" t="s">
        <v>46902</v>
      </c>
    </row>
    <row r="49519" spans="1:2" x14ac:dyDescent="0.25">
      <c r="A49519" s="3" t="s">
        <v>2086</v>
      </c>
      <c r="B49519" t="s">
        <v>46902</v>
      </c>
    </row>
    <row r="49520" spans="1:2" x14ac:dyDescent="0.25">
      <c r="A49520" s="3" t="s">
        <v>2087</v>
      </c>
      <c r="B49520" t="s">
        <v>46902</v>
      </c>
    </row>
    <row r="49521" spans="1:2" x14ac:dyDescent="0.25">
      <c r="A49521" s="3" t="s">
        <v>2088</v>
      </c>
      <c r="B49521" t="s">
        <v>46902</v>
      </c>
    </row>
    <row r="49522" spans="1:2" x14ac:dyDescent="0.25">
      <c r="A49522" s="3" t="s">
        <v>2089</v>
      </c>
      <c r="B49522" t="s">
        <v>46902</v>
      </c>
    </row>
    <row r="49523" spans="1:2" x14ac:dyDescent="0.25">
      <c r="A49523" s="3" t="s">
        <v>2090</v>
      </c>
      <c r="B49523" t="s">
        <v>46902</v>
      </c>
    </row>
    <row r="49524" spans="1:2" x14ac:dyDescent="0.25">
      <c r="A49524" s="3" t="s">
        <v>2091</v>
      </c>
      <c r="B49524" t="s">
        <v>46902</v>
      </c>
    </row>
    <row r="49525" spans="1:2" x14ac:dyDescent="0.25">
      <c r="A49525" s="3" t="s">
        <v>2092</v>
      </c>
      <c r="B49525" t="s">
        <v>46902</v>
      </c>
    </row>
    <row r="49526" spans="1:2" x14ac:dyDescent="0.25">
      <c r="A49526" s="3" t="s">
        <v>2093</v>
      </c>
      <c r="B49526" t="s">
        <v>46902</v>
      </c>
    </row>
    <row r="49527" spans="1:2" x14ac:dyDescent="0.25">
      <c r="A49527" s="3" t="s">
        <v>2094</v>
      </c>
      <c r="B49527" t="s">
        <v>46902</v>
      </c>
    </row>
    <row r="49528" spans="1:2" x14ac:dyDescent="0.25">
      <c r="A49528" s="3" t="s">
        <v>2095</v>
      </c>
      <c r="B49528" t="s">
        <v>46902</v>
      </c>
    </row>
    <row r="49529" spans="1:2" x14ac:dyDescent="0.25">
      <c r="A49529" s="3" t="s">
        <v>2096</v>
      </c>
      <c r="B49529" t="s">
        <v>46902</v>
      </c>
    </row>
    <row r="49530" spans="1:2" x14ac:dyDescent="0.25">
      <c r="A49530" s="3" t="s">
        <v>2097</v>
      </c>
      <c r="B49530" t="s">
        <v>46902</v>
      </c>
    </row>
    <row r="49531" spans="1:2" x14ac:dyDescent="0.25">
      <c r="A49531" s="3" t="s">
        <v>2098</v>
      </c>
      <c r="B49531" t="s">
        <v>46902</v>
      </c>
    </row>
    <row r="49532" spans="1:2" x14ac:dyDescent="0.25">
      <c r="A49532" s="3" t="s">
        <v>2099</v>
      </c>
      <c r="B49532" t="s">
        <v>46902</v>
      </c>
    </row>
    <row r="49533" spans="1:2" x14ac:dyDescent="0.25">
      <c r="A49533" s="3" t="s">
        <v>2100</v>
      </c>
      <c r="B49533" t="s">
        <v>46902</v>
      </c>
    </row>
    <row r="49534" spans="1:2" x14ac:dyDescent="0.25">
      <c r="A49534" s="3" t="s">
        <v>2101</v>
      </c>
      <c r="B49534" t="s">
        <v>46902</v>
      </c>
    </row>
    <row r="49535" spans="1:2" x14ac:dyDescent="0.25">
      <c r="A49535" s="3" t="s">
        <v>2102</v>
      </c>
      <c r="B49535" t="s">
        <v>46902</v>
      </c>
    </row>
    <row r="49536" spans="1:2" x14ac:dyDescent="0.25">
      <c r="A49536" s="3" t="s">
        <v>2103</v>
      </c>
      <c r="B49536" t="s">
        <v>46902</v>
      </c>
    </row>
    <row r="49537" spans="1:2" x14ac:dyDescent="0.25">
      <c r="A49537" s="3" t="s">
        <v>2104</v>
      </c>
      <c r="B49537" t="s">
        <v>46902</v>
      </c>
    </row>
    <row r="49538" spans="1:2" x14ac:dyDescent="0.25">
      <c r="A49538" s="3" t="s">
        <v>2105</v>
      </c>
      <c r="B49538" t="s">
        <v>46902</v>
      </c>
    </row>
    <row r="49539" spans="1:2" x14ac:dyDescent="0.25">
      <c r="A49539" s="3" t="s">
        <v>2106</v>
      </c>
      <c r="B49539" t="s">
        <v>46902</v>
      </c>
    </row>
    <row r="49540" spans="1:2" x14ac:dyDescent="0.25">
      <c r="A49540" s="3" t="s">
        <v>2107</v>
      </c>
      <c r="B49540" t="s">
        <v>46902</v>
      </c>
    </row>
    <row r="49541" spans="1:2" x14ac:dyDescent="0.25">
      <c r="A49541" s="3" t="s">
        <v>2108</v>
      </c>
      <c r="B49541" t="s">
        <v>46902</v>
      </c>
    </row>
    <row r="49542" spans="1:2" x14ac:dyDescent="0.25">
      <c r="A49542" s="3" t="s">
        <v>2109</v>
      </c>
      <c r="B49542" t="s">
        <v>46902</v>
      </c>
    </row>
    <row r="49543" spans="1:2" x14ac:dyDescent="0.25">
      <c r="A49543" s="3" t="s">
        <v>2110</v>
      </c>
      <c r="B49543" t="s">
        <v>46902</v>
      </c>
    </row>
    <row r="49544" spans="1:2" x14ac:dyDescent="0.25">
      <c r="A49544" s="3" t="s">
        <v>2111</v>
      </c>
      <c r="B49544" t="s">
        <v>46902</v>
      </c>
    </row>
    <row r="49545" spans="1:2" x14ac:dyDescent="0.25">
      <c r="A49545" s="3" t="s">
        <v>2112</v>
      </c>
      <c r="B49545" t="s">
        <v>46902</v>
      </c>
    </row>
    <row r="49546" spans="1:2" x14ac:dyDescent="0.25">
      <c r="A49546" s="3" t="s">
        <v>2113</v>
      </c>
      <c r="B49546" t="s">
        <v>46902</v>
      </c>
    </row>
    <row r="49547" spans="1:2" x14ac:dyDescent="0.25">
      <c r="A49547" s="3" t="s">
        <v>2114</v>
      </c>
      <c r="B49547" t="s">
        <v>46902</v>
      </c>
    </row>
    <row r="49548" spans="1:2" x14ac:dyDescent="0.25">
      <c r="A49548" s="3" t="s">
        <v>2115</v>
      </c>
      <c r="B49548" t="s">
        <v>46902</v>
      </c>
    </row>
    <row r="49549" spans="1:2" x14ac:dyDescent="0.25">
      <c r="A49549" s="3" t="s">
        <v>2116</v>
      </c>
      <c r="B49549" t="s">
        <v>46902</v>
      </c>
    </row>
    <row r="49550" spans="1:2" x14ac:dyDescent="0.25">
      <c r="A49550" s="3" t="s">
        <v>2117</v>
      </c>
      <c r="B49550" t="s">
        <v>46902</v>
      </c>
    </row>
    <row r="49551" spans="1:2" x14ac:dyDescent="0.25">
      <c r="A49551" s="3" t="s">
        <v>2118</v>
      </c>
      <c r="B49551" t="s">
        <v>46902</v>
      </c>
    </row>
    <row r="49552" spans="1:2" x14ac:dyDescent="0.25">
      <c r="A49552" s="3" t="s">
        <v>2119</v>
      </c>
      <c r="B49552" t="s">
        <v>46902</v>
      </c>
    </row>
    <row r="49553" spans="1:2" x14ac:dyDescent="0.25">
      <c r="A49553" s="3" t="s">
        <v>2120</v>
      </c>
      <c r="B49553" t="s">
        <v>46902</v>
      </c>
    </row>
    <row r="49554" spans="1:2" x14ac:dyDescent="0.25">
      <c r="A49554" s="3" t="s">
        <v>2121</v>
      </c>
      <c r="B49554" t="s">
        <v>46902</v>
      </c>
    </row>
    <row r="49555" spans="1:2" x14ac:dyDescent="0.25">
      <c r="A49555" s="3" t="s">
        <v>2122</v>
      </c>
      <c r="B49555" t="s">
        <v>46902</v>
      </c>
    </row>
    <row r="49556" spans="1:2" x14ac:dyDescent="0.25">
      <c r="A49556" s="3" t="s">
        <v>2123</v>
      </c>
      <c r="B49556" t="s">
        <v>46902</v>
      </c>
    </row>
    <row r="49557" spans="1:2" x14ac:dyDescent="0.25">
      <c r="A49557" s="3" t="s">
        <v>2124</v>
      </c>
      <c r="B49557" t="s">
        <v>46902</v>
      </c>
    </row>
    <row r="49558" spans="1:2" x14ac:dyDescent="0.25">
      <c r="A49558" s="3" t="s">
        <v>2125</v>
      </c>
      <c r="B49558" t="s">
        <v>46902</v>
      </c>
    </row>
    <row r="49559" spans="1:2" x14ac:dyDescent="0.25">
      <c r="A49559" s="3" t="s">
        <v>2126</v>
      </c>
      <c r="B49559" t="s">
        <v>46902</v>
      </c>
    </row>
    <row r="49560" spans="1:2" x14ac:dyDescent="0.25">
      <c r="A49560" s="3" t="s">
        <v>2127</v>
      </c>
      <c r="B49560" t="s">
        <v>46902</v>
      </c>
    </row>
    <row r="49561" spans="1:2" x14ac:dyDescent="0.25">
      <c r="A49561" s="3" t="s">
        <v>2128</v>
      </c>
      <c r="B49561" t="s">
        <v>46902</v>
      </c>
    </row>
    <row r="49562" spans="1:2" x14ac:dyDescent="0.25">
      <c r="A49562" s="3" t="s">
        <v>2129</v>
      </c>
      <c r="B49562" t="s">
        <v>46902</v>
      </c>
    </row>
    <row r="49563" spans="1:2" x14ac:dyDescent="0.25">
      <c r="A49563" s="3" t="s">
        <v>2130</v>
      </c>
      <c r="B49563" t="s">
        <v>46902</v>
      </c>
    </row>
    <row r="49564" spans="1:2" x14ac:dyDescent="0.25">
      <c r="A49564" s="3" t="s">
        <v>2131</v>
      </c>
      <c r="B49564" t="s">
        <v>46902</v>
      </c>
    </row>
    <row r="49565" spans="1:2" x14ac:dyDescent="0.25">
      <c r="A49565" s="3" t="s">
        <v>2132</v>
      </c>
      <c r="B49565" t="s">
        <v>46902</v>
      </c>
    </row>
    <row r="49566" spans="1:2" x14ac:dyDescent="0.25">
      <c r="A49566" s="3" t="s">
        <v>2133</v>
      </c>
      <c r="B49566" t="s">
        <v>46902</v>
      </c>
    </row>
    <row r="49567" spans="1:2" x14ac:dyDescent="0.25">
      <c r="A49567" s="3" t="s">
        <v>2134</v>
      </c>
      <c r="B49567" t="s">
        <v>46902</v>
      </c>
    </row>
    <row r="49568" spans="1:2" x14ac:dyDescent="0.25">
      <c r="A49568" s="3" t="s">
        <v>2135</v>
      </c>
      <c r="B49568" t="s">
        <v>46902</v>
      </c>
    </row>
    <row r="49569" spans="1:2" x14ac:dyDescent="0.25">
      <c r="A49569" s="3" t="s">
        <v>2136</v>
      </c>
      <c r="B49569" t="s">
        <v>46902</v>
      </c>
    </row>
    <row r="49570" spans="1:2" x14ac:dyDescent="0.25">
      <c r="A49570" s="3" t="s">
        <v>2137</v>
      </c>
      <c r="B49570" t="s">
        <v>46902</v>
      </c>
    </row>
    <row r="49571" spans="1:2" x14ac:dyDescent="0.25">
      <c r="A49571" s="3" t="s">
        <v>2138</v>
      </c>
      <c r="B49571" t="s">
        <v>46902</v>
      </c>
    </row>
    <row r="49572" spans="1:2" x14ac:dyDescent="0.25">
      <c r="A49572" s="3" t="s">
        <v>2139</v>
      </c>
      <c r="B49572" t="s">
        <v>46902</v>
      </c>
    </row>
    <row r="49573" spans="1:2" x14ac:dyDescent="0.25">
      <c r="A49573" s="3" t="s">
        <v>2140</v>
      </c>
      <c r="B49573" t="s">
        <v>46902</v>
      </c>
    </row>
    <row r="49574" spans="1:2" x14ac:dyDescent="0.25">
      <c r="A49574" s="3" t="s">
        <v>2141</v>
      </c>
      <c r="B49574" t="s">
        <v>46902</v>
      </c>
    </row>
    <row r="49575" spans="1:2" x14ac:dyDescent="0.25">
      <c r="A49575" s="3" t="s">
        <v>2142</v>
      </c>
      <c r="B49575" t="s">
        <v>46902</v>
      </c>
    </row>
    <row r="49576" spans="1:2" x14ac:dyDescent="0.25">
      <c r="A49576" s="3" t="s">
        <v>2143</v>
      </c>
      <c r="B49576" t="s">
        <v>46902</v>
      </c>
    </row>
    <row r="49577" spans="1:2" x14ac:dyDescent="0.25">
      <c r="A49577" s="3" t="s">
        <v>2144</v>
      </c>
      <c r="B49577" t="s">
        <v>46902</v>
      </c>
    </row>
    <row r="49578" spans="1:2" x14ac:dyDescent="0.25">
      <c r="A49578" s="3" t="s">
        <v>2145</v>
      </c>
      <c r="B49578" t="s">
        <v>46902</v>
      </c>
    </row>
    <row r="49579" spans="1:2" x14ac:dyDescent="0.25">
      <c r="A49579" s="3" t="s">
        <v>2146</v>
      </c>
      <c r="B49579" t="s">
        <v>46902</v>
      </c>
    </row>
    <row r="49580" spans="1:2" x14ac:dyDescent="0.25">
      <c r="A49580" s="3" t="s">
        <v>2147</v>
      </c>
      <c r="B49580" t="s">
        <v>46902</v>
      </c>
    </row>
    <row r="49581" spans="1:2" x14ac:dyDescent="0.25">
      <c r="A49581" s="3" t="s">
        <v>2148</v>
      </c>
      <c r="B49581" t="s">
        <v>46902</v>
      </c>
    </row>
    <row r="49582" spans="1:2" x14ac:dyDescent="0.25">
      <c r="A49582" s="3" t="s">
        <v>2149</v>
      </c>
      <c r="B49582" t="s">
        <v>46902</v>
      </c>
    </row>
    <row r="49583" spans="1:2" x14ac:dyDescent="0.25">
      <c r="A49583" s="3" t="s">
        <v>2150</v>
      </c>
      <c r="B49583" t="s">
        <v>46902</v>
      </c>
    </row>
    <row r="49584" spans="1:2" x14ac:dyDescent="0.25">
      <c r="A49584" s="3" t="s">
        <v>2151</v>
      </c>
      <c r="B49584" t="s">
        <v>46902</v>
      </c>
    </row>
    <row r="49585" spans="1:2" x14ac:dyDescent="0.25">
      <c r="A49585" s="3" t="s">
        <v>2152</v>
      </c>
      <c r="B49585" t="s">
        <v>46902</v>
      </c>
    </row>
    <row r="49586" spans="1:2" x14ac:dyDescent="0.25">
      <c r="A49586" s="3" t="s">
        <v>2153</v>
      </c>
      <c r="B49586" t="s">
        <v>46902</v>
      </c>
    </row>
    <row r="49587" spans="1:2" x14ac:dyDescent="0.25">
      <c r="A49587" s="3" t="s">
        <v>2154</v>
      </c>
      <c r="B49587" t="s">
        <v>46902</v>
      </c>
    </row>
    <row r="49588" spans="1:2" x14ac:dyDescent="0.25">
      <c r="A49588" s="3" t="s">
        <v>2155</v>
      </c>
      <c r="B49588" t="s">
        <v>46902</v>
      </c>
    </row>
    <row r="49589" spans="1:2" x14ac:dyDescent="0.25">
      <c r="A49589" s="3" t="s">
        <v>2156</v>
      </c>
      <c r="B49589" t="s">
        <v>46902</v>
      </c>
    </row>
    <row r="49590" spans="1:2" x14ac:dyDescent="0.25">
      <c r="A49590" s="3" t="s">
        <v>2157</v>
      </c>
      <c r="B49590" t="s">
        <v>46902</v>
      </c>
    </row>
    <row r="49591" spans="1:2" x14ac:dyDescent="0.25">
      <c r="A49591" s="3" t="s">
        <v>2158</v>
      </c>
      <c r="B49591" t="s">
        <v>46902</v>
      </c>
    </row>
    <row r="49592" spans="1:2" x14ac:dyDescent="0.25">
      <c r="A49592" s="3" t="s">
        <v>2159</v>
      </c>
      <c r="B49592" t="s">
        <v>46902</v>
      </c>
    </row>
    <row r="49593" spans="1:2" x14ac:dyDescent="0.25">
      <c r="A49593" s="3" t="s">
        <v>2160</v>
      </c>
      <c r="B49593" t="s">
        <v>46902</v>
      </c>
    </row>
    <row r="49594" spans="1:2" x14ac:dyDescent="0.25">
      <c r="A49594" s="3" t="s">
        <v>2161</v>
      </c>
      <c r="B49594" t="s">
        <v>46902</v>
      </c>
    </row>
    <row r="49595" spans="1:2" x14ac:dyDescent="0.25">
      <c r="A49595" s="3" t="s">
        <v>2162</v>
      </c>
      <c r="B49595" t="s">
        <v>46902</v>
      </c>
    </row>
    <row r="49596" spans="1:2" x14ac:dyDescent="0.25">
      <c r="A49596" s="3" t="s">
        <v>2163</v>
      </c>
      <c r="B49596" t="s">
        <v>46902</v>
      </c>
    </row>
    <row r="49597" spans="1:2" x14ac:dyDescent="0.25">
      <c r="A49597" s="3" t="s">
        <v>2164</v>
      </c>
      <c r="B49597" t="s">
        <v>46902</v>
      </c>
    </row>
    <row r="49598" spans="1:2" x14ac:dyDescent="0.25">
      <c r="A49598" s="3" t="s">
        <v>2165</v>
      </c>
      <c r="B49598" t="s">
        <v>46902</v>
      </c>
    </row>
    <row r="49599" spans="1:2" x14ac:dyDescent="0.25">
      <c r="A49599" s="3" t="s">
        <v>2166</v>
      </c>
      <c r="B49599" t="s">
        <v>46902</v>
      </c>
    </row>
    <row r="49600" spans="1:2" x14ac:dyDescent="0.25">
      <c r="A49600" s="3" t="s">
        <v>2167</v>
      </c>
      <c r="B49600" t="s">
        <v>46902</v>
      </c>
    </row>
    <row r="49601" spans="1:2" x14ac:dyDescent="0.25">
      <c r="A49601" s="3" t="s">
        <v>2168</v>
      </c>
      <c r="B49601" t="s">
        <v>46902</v>
      </c>
    </row>
    <row r="49602" spans="1:2" x14ac:dyDescent="0.25">
      <c r="A49602" s="3" t="s">
        <v>2169</v>
      </c>
      <c r="B49602" t="s">
        <v>46902</v>
      </c>
    </row>
    <row r="49603" spans="1:2" x14ac:dyDescent="0.25">
      <c r="A49603" s="3" t="s">
        <v>2170</v>
      </c>
      <c r="B49603" t="s">
        <v>46902</v>
      </c>
    </row>
    <row r="49604" spans="1:2" x14ac:dyDescent="0.25">
      <c r="A49604" s="3" t="s">
        <v>2171</v>
      </c>
      <c r="B49604" t="s">
        <v>46902</v>
      </c>
    </row>
    <row r="49605" spans="1:2" x14ac:dyDescent="0.25">
      <c r="A49605" s="3" t="s">
        <v>2172</v>
      </c>
      <c r="B49605" t="s">
        <v>46902</v>
      </c>
    </row>
    <row r="49606" spans="1:2" x14ac:dyDescent="0.25">
      <c r="A49606" s="3" t="s">
        <v>2173</v>
      </c>
      <c r="B49606" t="s">
        <v>46902</v>
      </c>
    </row>
    <row r="49607" spans="1:2" x14ac:dyDescent="0.25">
      <c r="A49607" s="3" t="s">
        <v>2174</v>
      </c>
      <c r="B49607" t="s">
        <v>46902</v>
      </c>
    </row>
    <row r="49608" spans="1:2" x14ac:dyDescent="0.25">
      <c r="A49608" s="3" t="s">
        <v>2175</v>
      </c>
      <c r="B49608" t="s">
        <v>46902</v>
      </c>
    </row>
    <row r="49609" spans="1:2" x14ac:dyDescent="0.25">
      <c r="A49609" s="3" t="s">
        <v>2176</v>
      </c>
      <c r="B49609" t="s">
        <v>46902</v>
      </c>
    </row>
    <row r="49610" spans="1:2" x14ac:dyDescent="0.25">
      <c r="A49610" s="3" t="s">
        <v>2177</v>
      </c>
      <c r="B49610" t="s">
        <v>46902</v>
      </c>
    </row>
    <row r="49611" spans="1:2" x14ac:dyDescent="0.25">
      <c r="A49611" s="3" t="s">
        <v>2178</v>
      </c>
      <c r="B49611" t="s">
        <v>46902</v>
      </c>
    </row>
    <row r="49612" spans="1:2" x14ac:dyDescent="0.25">
      <c r="A49612" s="3" t="s">
        <v>2179</v>
      </c>
      <c r="B49612" t="s">
        <v>46902</v>
      </c>
    </row>
    <row r="49613" spans="1:2" x14ac:dyDescent="0.25">
      <c r="A49613" s="3" t="s">
        <v>2180</v>
      </c>
      <c r="B49613" t="s">
        <v>46902</v>
      </c>
    </row>
    <row r="49614" spans="1:2" x14ac:dyDescent="0.25">
      <c r="A49614" s="3" t="s">
        <v>2181</v>
      </c>
      <c r="B49614" t="s">
        <v>46902</v>
      </c>
    </row>
    <row r="49615" spans="1:2" x14ac:dyDescent="0.25">
      <c r="A49615" s="3" t="s">
        <v>2182</v>
      </c>
      <c r="B49615" t="s">
        <v>46902</v>
      </c>
    </row>
    <row r="49616" spans="1:2" x14ac:dyDescent="0.25">
      <c r="A49616" s="3" t="s">
        <v>2183</v>
      </c>
      <c r="B49616" t="s">
        <v>46902</v>
      </c>
    </row>
    <row r="49617" spans="1:2" x14ac:dyDescent="0.25">
      <c r="A49617" s="3" t="s">
        <v>2184</v>
      </c>
      <c r="B49617" t="s">
        <v>46902</v>
      </c>
    </row>
    <row r="49618" spans="1:2" x14ac:dyDescent="0.25">
      <c r="A49618" s="3" t="s">
        <v>2185</v>
      </c>
      <c r="B49618" t="s">
        <v>46902</v>
      </c>
    </row>
    <row r="49619" spans="1:2" x14ac:dyDescent="0.25">
      <c r="A49619" s="3" t="s">
        <v>2186</v>
      </c>
      <c r="B49619" t="s">
        <v>46902</v>
      </c>
    </row>
    <row r="49620" spans="1:2" x14ac:dyDescent="0.25">
      <c r="A49620" s="3" t="s">
        <v>2187</v>
      </c>
      <c r="B49620" t="s">
        <v>46902</v>
      </c>
    </row>
    <row r="49621" spans="1:2" x14ac:dyDescent="0.25">
      <c r="A49621" s="3" t="s">
        <v>2188</v>
      </c>
      <c r="B49621" t="s">
        <v>46902</v>
      </c>
    </row>
    <row r="49622" spans="1:2" x14ac:dyDescent="0.25">
      <c r="A49622" s="3" t="s">
        <v>2189</v>
      </c>
      <c r="B49622" t="s">
        <v>46902</v>
      </c>
    </row>
    <row r="49623" spans="1:2" x14ac:dyDescent="0.25">
      <c r="A49623" s="3" t="s">
        <v>2190</v>
      </c>
      <c r="B49623" t="s">
        <v>46902</v>
      </c>
    </row>
    <row r="49624" spans="1:2" x14ac:dyDescent="0.25">
      <c r="A49624" s="3" t="s">
        <v>2191</v>
      </c>
      <c r="B49624" t="s">
        <v>46902</v>
      </c>
    </row>
    <row r="49625" spans="1:2" x14ac:dyDescent="0.25">
      <c r="A49625" s="3" t="s">
        <v>2192</v>
      </c>
      <c r="B49625" t="s">
        <v>46902</v>
      </c>
    </row>
    <row r="49626" spans="1:2" x14ac:dyDescent="0.25">
      <c r="A49626" s="3" t="s">
        <v>2193</v>
      </c>
      <c r="B49626" t="s">
        <v>46902</v>
      </c>
    </row>
    <row r="49627" spans="1:2" x14ac:dyDescent="0.25">
      <c r="A49627" s="3" t="s">
        <v>2194</v>
      </c>
      <c r="B49627" t="s">
        <v>46902</v>
      </c>
    </row>
    <row r="49628" spans="1:2" x14ac:dyDescent="0.25">
      <c r="A49628" s="3" t="s">
        <v>2195</v>
      </c>
      <c r="B49628" t="s">
        <v>46902</v>
      </c>
    </row>
    <row r="49629" spans="1:2" x14ac:dyDescent="0.25">
      <c r="A49629" s="3" t="s">
        <v>2196</v>
      </c>
      <c r="B49629" t="s">
        <v>46902</v>
      </c>
    </row>
    <row r="49630" spans="1:2" x14ac:dyDescent="0.25">
      <c r="A49630" s="3" t="s">
        <v>2197</v>
      </c>
      <c r="B49630" t="s">
        <v>46902</v>
      </c>
    </row>
    <row r="49631" spans="1:2" x14ac:dyDescent="0.25">
      <c r="A49631" s="3" t="s">
        <v>2198</v>
      </c>
      <c r="B49631" t="s">
        <v>46902</v>
      </c>
    </row>
    <row r="49632" spans="1:2" x14ac:dyDescent="0.25">
      <c r="A49632" s="3" t="s">
        <v>2199</v>
      </c>
      <c r="B49632" t="s">
        <v>46902</v>
      </c>
    </row>
    <row r="49633" spans="1:2" x14ac:dyDescent="0.25">
      <c r="A49633" s="3" t="s">
        <v>2200</v>
      </c>
      <c r="B49633" t="s">
        <v>46902</v>
      </c>
    </row>
    <row r="49634" spans="1:2" x14ac:dyDescent="0.25">
      <c r="A49634" s="3" t="s">
        <v>2201</v>
      </c>
      <c r="B49634" t="s">
        <v>46902</v>
      </c>
    </row>
    <row r="49635" spans="1:2" x14ac:dyDescent="0.25">
      <c r="A49635" s="3" t="s">
        <v>2202</v>
      </c>
      <c r="B49635" t="s">
        <v>46902</v>
      </c>
    </row>
    <row r="49636" spans="1:2" x14ac:dyDescent="0.25">
      <c r="A49636" s="3" t="s">
        <v>2203</v>
      </c>
      <c r="B49636" t="s">
        <v>46902</v>
      </c>
    </row>
    <row r="49637" spans="1:2" x14ac:dyDescent="0.25">
      <c r="A49637" s="3" t="s">
        <v>2204</v>
      </c>
      <c r="B49637" t="s">
        <v>46902</v>
      </c>
    </row>
    <row r="49638" spans="1:2" x14ac:dyDescent="0.25">
      <c r="A49638" s="3" t="s">
        <v>2205</v>
      </c>
      <c r="B49638" t="s">
        <v>46902</v>
      </c>
    </row>
    <row r="49639" spans="1:2" x14ac:dyDescent="0.25">
      <c r="A49639" s="3" t="s">
        <v>2206</v>
      </c>
      <c r="B49639" t="s">
        <v>46902</v>
      </c>
    </row>
    <row r="49640" spans="1:2" x14ac:dyDescent="0.25">
      <c r="A49640" s="3" t="s">
        <v>2207</v>
      </c>
      <c r="B49640" t="s">
        <v>46902</v>
      </c>
    </row>
    <row r="49641" spans="1:2" x14ac:dyDescent="0.25">
      <c r="A49641" s="3" t="s">
        <v>2208</v>
      </c>
      <c r="B49641" t="s">
        <v>46902</v>
      </c>
    </row>
    <row r="49642" spans="1:2" x14ac:dyDescent="0.25">
      <c r="A49642" s="3" t="s">
        <v>2209</v>
      </c>
      <c r="B49642" t="s">
        <v>46902</v>
      </c>
    </row>
    <row r="49643" spans="1:2" x14ac:dyDescent="0.25">
      <c r="A49643" s="3" t="s">
        <v>2210</v>
      </c>
      <c r="B49643" t="s">
        <v>46902</v>
      </c>
    </row>
    <row r="49644" spans="1:2" x14ac:dyDescent="0.25">
      <c r="A49644" s="3" t="s">
        <v>2211</v>
      </c>
      <c r="B49644" t="s">
        <v>46902</v>
      </c>
    </row>
    <row r="49645" spans="1:2" x14ac:dyDescent="0.25">
      <c r="A49645" s="3" t="s">
        <v>2212</v>
      </c>
      <c r="B49645" t="s">
        <v>46902</v>
      </c>
    </row>
    <row r="49646" spans="1:2" x14ac:dyDescent="0.25">
      <c r="A49646" s="3" t="s">
        <v>2213</v>
      </c>
      <c r="B49646" t="s">
        <v>46902</v>
      </c>
    </row>
    <row r="49647" spans="1:2" x14ac:dyDescent="0.25">
      <c r="A49647" s="3" t="s">
        <v>2214</v>
      </c>
      <c r="B49647" t="s">
        <v>46902</v>
      </c>
    </row>
    <row r="49648" spans="1:2" x14ac:dyDescent="0.25">
      <c r="A49648" s="3" t="s">
        <v>2215</v>
      </c>
      <c r="B49648" t="s">
        <v>46902</v>
      </c>
    </row>
    <row r="49649" spans="1:2" x14ac:dyDescent="0.25">
      <c r="A49649" s="3" t="s">
        <v>2216</v>
      </c>
      <c r="B49649" t="s">
        <v>46902</v>
      </c>
    </row>
    <row r="49650" spans="1:2" x14ac:dyDescent="0.25">
      <c r="A49650" s="3" t="s">
        <v>2217</v>
      </c>
      <c r="B49650" t="s">
        <v>46902</v>
      </c>
    </row>
    <row r="49651" spans="1:2" x14ac:dyDescent="0.25">
      <c r="A49651" s="3" t="s">
        <v>2218</v>
      </c>
      <c r="B49651" t="s">
        <v>46902</v>
      </c>
    </row>
    <row r="49652" spans="1:2" x14ac:dyDescent="0.25">
      <c r="A49652" s="3" t="s">
        <v>2219</v>
      </c>
      <c r="B49652" t="s">
        <v>46902</v>
      </c>
    </row>
    <row r="49653" spans="1:2" x14ac:dyDescent="0.25">
      <c r="A49653" s="3" t="s">
        <v>2220</v>
      </c>
      <c r="B49653" t="s">
        <v>46902</v>
      </c>
    </row>
    <row r="49654" spans="1:2" x14ac:dyDescent="0.25">
      <c r="A49654" s="3" t="s">
        <v>2221</v>
      </c>
      <c r="B49654" t="s">
        <v>46902</v>
      </c>
    </row>
    <row r="49655" spans="1:2" x14ac:dyDescent="0.25">
      <c r="A49655" s="3" t="s">
        <v>2222</v>
      </c>
      <c r="B49655" t="s">
        <v>46902</v>
      </c>
    </row>
    <row r="49656" spans="1:2" x14ac:dyDescent="0.25">
      <c r="A49656" s="3" t="s">
        <v>2223</v>
      </c>
      <c r="B49656" t="s">
        <v>46902</v>
      </c>
    </row>
    <row r="49657" spans="1:2" x14ac:dyDescent="0.25">
      <c r="A49657" s="3" t="s">
        <v>2224</v>
      </c>
      <c r="B49657" t="s">
        <v>46902</v>
      </c>
    </row>
    <row r="49658" spans="1:2" x14ac:dyDescent="0.25">
      <c r="A49658" s="3" t="s">
        <v>2225</v>
      </c>
      <c r="B49658" t="s">
        <v>46902</v>
      </c>
    </row>
    <row r="49659" spans="1:2" x14ac:dyDescent="0.25">
      <c r="A49659" s="3" t="s">
        <v>2226</v>
      </c>
      <c r="B49659" t="s">
        <v>46902</v>
      </c>
    </row>
    <row r="49660" spans="1:2" x14ac:dyDescent="0.25">
      <c r="A49660" s="3" t="s">
        <v>2227</v>
      </c>
      <c r="B49660" t="s">
        <v>46902</v>
      </c>
    </row>
    <row r="49661" spans="1:2" x14ac:dyDescent="0.25">
      <c r="A49661" s="3" t="s">
        <v>2228</v>
      </c>
      <c r="B49661" t="s">
        <v>46902</v>
      </c>
    </row>
    <row r="49662" spans="1:2" x14ac:dyDescent="0.25">
      <c r="A49662" s="3" t="s">
        <v>2229</v>
      </c>
      <c r="B49662" t="s">
        <v>46902</v>
      </c>
    </row>
    <row r="49663" spans="1:2" x14ac:dyDescent="0.25">
      <c r="A49663" s="3" t="s">
        <v>2230</v>
      </c>
      <c r="B49663" t="s">
        <v>46902</v>
      </c>
    </row>
    <row r="49664" spans="1:2" x14ac:dyDescent="0.25">
      <c r="A49664" s="3" t="s">
        <v>2231</v>
      </c>
      <c r="B49664" t="s">
        <v>46902</v>
      </c>
    </row>
    <row r="49665" spans="1:2" x14ac:dyDescent="0.25">
      <c r="A49665" s="3" t="s">
        <v>2232</v>
      </c>
      <c r="B49665" t="s">
        <v>46902</v>
      </c>
    </row>
    <row r="49666" spans="1:2" x14ac:dyDescent="0.25">
      <c r="A49666" s="3" t="s">
        <v>2233</v>
      </c>
      <c r="B49666" t="s">
        <v>46902</v>
      </c>
    </row>
    <row r="49667" spans="1:2" x14ac:dyDescent="0.25">
      <c r="A49667" s="3" t="s">
        <v>2234</v>
      </c>
      <c r="B49667" t="s">
        <v>46902</v>
      </c>
    </row>
    <row r="49668" spans="1:2" x14ac:dyDescent="0.25">
      <c r="A49668" s="3" t="s">
        <v>2235</v>
      </c>
      <c r="B49668" t="s">
        <v>46902</v>
      </c>
    </row>
    <row r="49669" spans="1:2" x14ac:dyDescent="0.25">
      <c r="A49669" s="3" t="s">
        <v>2236</v>
      </c>
      <c r="B49669" t="s">
        <v>46902</v>
      </c>
    </row>
    <row r="49670" spans="1:2" x14ac:dyDescent="0.25">
      <c r="A49670" s="3" t="s">
        <v>2237</v>
      </c>
      <c r="B49670" t="s">
        <v>46902</v>
      </c>
    </row>
    <row r="49671" spans="1:2" x14ac:dyDescent="0.25">
      <c r="A49671" s="3" t="s">
        <v>2238</v>
      </c>
      <c r="B49671" t="s">
        <v>46902</v>
      </c>
    </row>
    <row r="49672" spans="1:2" x14ac:dyDescent="0.25">
      <c r="A49672" s="3" t="s">
        <v>2239</v>
      </c>
      <c r="B49672" t="s">
        <v>46902</v>
      </c>
    </row>
    <row r="49673" spans="1:2" x14ac:dyDescent="0.25">
      <c r="A49673" s="3" t="s">
        <v>2240</v>
      </c>
      <c r="B49673" t="s">
        <v>46902</v>
      </c>
    </row>
    <row r="49674" spans="1:2" x14ac:dyDescent="0.25">
      <c r="A49674" s="3" t="s">
        <v>2241</v>
      </c>
      <c r="B49674" t="s">
        <v>46902</v>
      </c>
    </row>
    <row r="49675" spans="1:2" x14ac:dyDescent="0.25">
      <c r="A49675" s="3" t="s">
        <v>2242</v>
      </c>
      <c r="B49675" t="s">
        <v>46902</v>
      </c>
    </row>
    <row r="49676" spans="1:2" x14ac:dyDescent="0.25">
      <c r="A49676" s="3" t="s">
        <v>2243</v>
      </c>
      <c r="B49676" t="s">
        <v>46902</v>
      </c>
    </row>
    <row r="49677" spans="1:2" x14ac:dyDescent="0.25">
      <c r="A49677" s="3" t="s">
        <v>2244</v>
      </c>
      <c r="B49677" t="s">
        <v>46902</v>
      </c>
    </row>
    <row r="49678" spans="1:2" x14ac:dyDescent="0.25">
      <c r="A49678" s="3" t="s">
        <v>2245</v>
      </c>
      <c r="B49678" t="s">
        <v>46902</v>
      </c>
    </row>
    <row r="49679" spans="1:2" x14ac:dyDescent="0.25">
      <c r="A49679" s="3" t="s">
        <v>2246</v>
      </c>
      <c r="B49679" t="s">
        <v>46902</v>
      </c>
    </row>
    <row r="49680" spans="1:2" x14ac:dyDescent="0.25">
      <c r="A49680" s="3" t="s">
        <v>2247</v>
      </c>
      <c r="B49680" t="s">
        <v>46902</v>
      </c>
    </row>
    <row r="49681" spans="1:2" x14ac:dyDescent="0.25">
      <c r="A49681" s="3" t="s">
        <v>2248</v>
      </c>
      <c r="B49681" t="s">
        <v>46902</v>
      </c>
    </row>
    <row r="49682" spans="1:2" x14ac:dyDescent="0.25">
      <c r="A49682" s="3" t="s">
        <v>2249</v>
      </c>
      <c r="B49682" t="s">
        <v>46902</v>
      </c>
    </row>
    <row r="49683" spans="1:2" x14ac:dyDescent="0.25">
      <c r="A49683" s="3" t="s">
        <v>2250</v>
      </c>
      <c r="B49683" t="s">
        <v>46902</v>
      </c>
    </row>
    <row r="49684" spans="1:2" x14ac:dyDescent="0.25">
      <c r="A49684" s="3" t="s">
        <v>2251</v>
      </c>
      <c r="B49684" t="s">
        <v>46902</v>
      </c>
    </row>
    <row r="49685" spans="1:2" x14ac:dyDescent="0.25">
      <c r="A49685" s="3" t="s">
        <v>2252</v>
      </c>
      <c r="B49685" t="s">
        <v>46902</v>
      </c>
    </row>
    <row r="49686" spans="1:2" x14ac:dyDescent="0.25">
      <c r="A49686" s="3" t="s">
        <v>2253</v>
      </c>
      <c r="B49686" t="s">
        <v>46902</v>
      </c>
    </row>
    <row r="49687" spans="1:2" x14ac:dyDescent="0.25">
      <c r="A49687" s="3" t="s">
        <v>2254</v>
      </c>
      <c r="B49687" t="s">
        <v>46902</v>
      </c>
    </row>
    <row r="49688" spans="1:2" x14ac:dyDescent="0.25">
      <c r="A49688" s="3" t="s">
        <v>2255</v>
      </c>
      <c r="B49688" t="s">
        <v>46902</v>
      </c>
    </row>
    <row r="49689" spans="1:2" x14ac:dyDescent="0.25">
      <c r="A49689" s="3" t="s">
        <v>2256</v>
      </c>
      <c r="B49689" t="s">
        <v>46902</v>
      </c>
    </row>
    <row r="49690" spans="1:2" x14ac:dyDescent="0.25">
      <c r="A49690" s="3" t="s">
        <v>2257</v>
      </c>
      <c r="B49690" t="s">
        <v>46902</v>
      </c>
    </row>
    <row r="49691" spans="1:2" x14ac:dyDescent="0.25">
      <c r="A49691" s="3" t="s">
        <v>2258</v>
      </c>
      <c r="B49691" t="s">
        <v>46902</v>
      </c>
    </row>
    <row r="49692" spans="1:2" x14ac:dyDescent="0.25">
      <c r="A49692" s="3" t="s">
        <v>2259</v>
      </c>
      <c r="B49692" t="s">
        <v>46902</v>
      </c>
    </row>
    <row r="49693" spans="1:2" x14ac:dyDescent="0.25">
      <c r="A49693" s="3" t="s">
        <v>2260</v>
      </c>
      <c r="B49693" t="s">
        <v>46902</v>
      </c>
    </row>
    <row r="49694" spans="1:2" x14ac:dyDescent="0.25">
      <c r="A49694" s="3" t="s">
        <v>2261</v>
      </c>
      <c r="B49694" t="s">
        <v>46902</v>
      </c>
    </row>
    <row r="49695" spans="1:2" x14ac:dyDescent="0.25">
      <c r="A49695" s="3" t="s">
        <v>2262</v>
      </c>
      <c r="B49695" t="s">
        <v>46902</v>
      </c>
    </row>
    <row r="49696" spans="1:2" x14ac:dyDescent="0.25">
      <c r="A49696" s="3" t="s">
        <v>2263</v>
      </c>
      <c r="B49696" t="s">
        <v>46902</v>
      </c>
    </row>
    <row r="49697" spans="1:2" x14ac:dyDescent="0.25">
      <c r="A49697" s="3" t="s">
        <v>2264</v>
      </c>
      <c r="B49697" t="s">
        <v>46902</v>
      </c>
    </row>
    <row r="49698" spans="1:2" x14ac:dyDescent="0.25">
      <c r="A49698" s="3" t="s">
        <v>2265</v>
      </c>
      <c r="B49698" t="s">
        <v>46902</v>
      </c>
    </row>
    <row r="49699" spans="1:2" x14ac:dyDescent="0.25">
      <c r="A49699" s="3" t="s">
        <v>2266</v>
      </c>
      <c r="B49699" t="s">
        <v>46902</v>
      </c>
    </row>
    <row r="49700" spans="1:2" x14ac:dyDescent="0.25">
      <c r="A49700" s="3" t="s">
        <v>2267</v>
      </c>
      <c r="B49700" t="s">
        <v>46902</v>
      </c>
    </row>
    <row r="49701" spans="1:2" x14ac:dyDescent="0.25">
      <c r="A49701" s="3" t="s">
        <v>2268</v>
      </c>
      <c r="B49701" t="s">
        <v>46902</v>
      </c>
    </row>
    <row r="49702" spans="1:2" x14ac:dyDescent="0.25">
      <c r="A49702" s="3" t="s">
        <v>2269</v>
      </c>
      <c r="B49702" t="s">
        <v>46902</v>
      </c>
    </row>
    <row r="49703" spans="1:2" x14ac:dyDescent="0.25">
      <c r="A49703" s="3" t="s">
        <v>2270</v>
      </c>
      <c r="B49703" t="s">
        <v>46902</v>
      </c>
    </row>
    <row r="49704" spans="1:2" x14ac:dyDescent="0.25">
      <c r="A49704" s="3" t="s">
        <v>2271</v>
      </c>
      <c r="B49704" t="s">
        <v>46902</v>
      </c>
    </row>
    <row r="49705" spans="1:2" x14ac:dyDescent="0.25">
      <c r="A49705" s="3" t="s">
        <v>2272</v>
      </c>
      <c r="B49705" t="s">
        <v>46902</v>
      </c>
    </row>
    <row r="49706" spans="1:2" x14ac:dyDescent="0.25">
      <c r="A49706" s="3" t="s">
        <v>2273</v>
      </c>
      <c r="B49706" t="s">
        <v>46902</v>
      </c>
    </row>
    <row r="49707" spans="1:2" x14ac:dyDescent="0.25">
      <c r="A49707" s="3" t="s">
        <v>2274</v>
      </c>
      <c r="B49707" t="s">
        <v>46902</v>
      </c>
    </row>
    <row r="49708" spans="1:2" x14ac:dyDescent="0.25">
      <c r="A49708" s="3" t="s">
        <v>2275</v>
      </c>
      <c r="B49708" t="s">
        <v>46902</v>
      </c>
    </row>
    <row r="49709" spans="1:2" x14ac:dyDescent="0.25">
      <c r="A49709" s="3" t="s">
        <v>2276</v>
      </c>
      <c r="B49709" t="s">
        <v>46902</v>
      </c>
    </row>
    <row r="49710" spans="1:2" x14ac:dyDescent="0.25">
      <c r="A49710" s="3" t="s">
        <v>2277</v>
      </c>
      <c r="B49710" t="s">
        <v>46902</v>
      </c>
    </row>
    <row r="49711" spans="1:2" x14ac:dyDescent="0.25">
      <c r="A49711" s="3" t="s">
        <v>2278</v>
      </c>
      <c r="B49711" t="s">
        <v>46902</v>
      </c>
    </row>
    <row r="49712" spans="1:2" x14ac:dyDescent="0.25">
      <c r="A49712" s="3" t="s">
        <v>2279</v>
      </c>
      <c r="B49712" t="s">
        <v>46902</v>
      </c>
    </row>
    <row r="49713" spans="1:2" x14ac:dyDescent="0.25">
      <c r="A49713" s="3" t="s">
        <v>2280</v>
      </c>
      <c r="B49713" t="s">
        <v>46902</v>
      </c>
    </row>
    <row r="49714" spans="1:2" x14ac:dyDescent="0.25">
      <c r="A49714" s="3" t="s">
        <v>2281</v>
      </c>
      <c r="B49714" t="s">
        <v>46902</v>
      </c>
    </row>
    <row r="49715" spans="1:2" x14ac:dyDescent="0.25">
      <c r="A49715" s="3" t="s">
        <v>2282</v>
      </c>
      <c r="B49715" t="s">
        <v>46902</v>
      </c>
    </row>
    <row r="49716" spans="1:2" x14ac:dyDescent="0.25">
      <c r="A49716" s="3" t="s">
        <v>2283</v>
      </c>
      <c r="B49716" t="s">
        <v>46902</v>
      </c>
    </row>
    <row r="49717" spans="1:2" x14ac:dyDescent="0.25">
      <c r="A49717" s="3" t="s">
        <v>2284</v>
      </c>
      <c r="B49717" t="s">
        <v>46902</v>
      </c>
    </row>
    <row r="49718" spans="1:2" x14ac:dyDescent="0.25">
      <c r="A49718" s="3" t="s">
        <v>2285</v>
      </c>
      <c r="B49718" t="s">
        <v>46902</v>
      </c>
    </row>
    <row r="49719" spans="1:2" x14ac:dyDescent="0.25">
      <c r="A49719" s="3" t="s">
        <v>2286</v>
      </c>
      <c r="B49719" t="s">
        <v>46902</v>
      </c>
    </row>
    <row r="49720" spans="1:2" x14ac:dyDescent="0.25">
      <c r="A49720" s="3" t="s">
        <v>2287</v>
      </c>
      <c r="B49720" t="s">
        <v>46902</v>
      </c>
    </row>
    <row r="49721" spans="1:2" x14ac:dyDescent="0.25">
      <c r="A49721" s="3" t="s">
        <v>2288</v>
      </c>
      <c r="B49721" t="s">
        <v>46902</v>
      </c>
    </row>
    <row r="49722" spans="1:2" x14ac:dyDescent="0.25">
      <c r="A49722" s="3" t="s">
        <v>2289</v>
      </c>
      <c r="B49722" t="s">
        <v>46902</v>
      </c>
    </row>
    <row r="49723" spans="1:2" x14ac:dyDescent="0.25">
      <c r="A49723" s="3" t="s">
        <v>2290</v>
      </c>
      <c r="B49723" t="s">
        <v>46902</v>
      </c>
    </row>
    <row r="49724" spans="1:2" x14ac:dyDescent="0.25">
      <c r="A49724" s="3" t="s">
        <v>2291</v>
      </c>
      <c r="B49724" t="s">
        <v>46902</v>
      </c>
    </row>
    <row r="49725" spans="1:2" x14ac:dyDescent="0.25">
      <c r="A49725" s="3" t="s">
        <v>2292</v>
      </c>
      <c r="B49725" t="s">
        <v>46902</v>
      </c>
    </row>
    <row r="49726" spans="1:2" x14ac:dyDescent="0.25">
      <c r="A49726" s="3" t="s">
        <v>2293</v>
      </c>
      <c r="B49726" t="s">
        <v>46902</v>
      </c>
    </row>
    <row r="49727" spans="1:2" x14ac:dyDescent="0.25">
      <c r="A49727" s="3" t="s">
        <v>2294</v>
      </c>
      <c r="B49727" t="s">
        <v>46902</v>
      </c>
    </row>
    <row r="49728" spans="1:2" x14ac:dyDescent="0.25">
      <c r="A49728" s="3" t="s">
        <v>2295</v>
      </c>
      <c r="B49728" t="s">
        <v>46902</v>
      </c>
    </row>
    <row r="49729" spans="1:2" x14ac:dyDescent="0.25">
      <c r="A49729" s="3" t="s">
        <v>2296</v>
      </c>
      <c r="B49729" t="s">
        <v>46902</v>
      </c>
    </row>
    <row r="49730" spans="1:2" x14ac:dyDescent="0.25">
      <c r="A49730" s="3" t="s">
        <v>2297</v>
      </c>
      <c r="B49730" t="s">
        <v>46902</v>
      </c>
    </row>
    <row r="49731" spans="1:2" x14ac:dyDescent="0.25">
      <c r="A49731" s="3" t="s">
        <v>2298</v>
      </c>
      <c r="B49731" t="s">
        <v>46902</v>
      </c>
    </row>
    <row r="49732" spans="1:2" x14ac:dyDescent="0.25">
      <c r="A49732" s="3" t="s">
        <v>2299</v>
      </c>
      <c r="B49732" t="s">
        <v>46902</v>
      </c>
    </row>
    <row r="49733" spans="1:2" x14ac:dyDescent="0.25">
      <c r="A49733" s="3" t="s">
        <v>2300</v>
      </c>
      <c r="B49733" t="s">
        <v>46902</v>
      </c>
    </row>
    <row r="49734" spans="1:2" x14ac:dyDescent="0.25">
      <c r="A49734" s="3" t="s">
        <v>2301</v>
      </c>
      <c r="B49734" t="s">
        <v>46902</v>
      </c>
    </row>
    <row r="49735" spans="1:2" x14ac:dyDescent="0.25">
      <c r="A49735" s="3" t="s">
        <v>2302</v>
      </c>
      <c r="B49735" t="s">
        <v>46902</v>
      </c>
    </row>
    <row r="49736" spans="1:2" x14ac:dyDescent="0.25">
      <c r="A49736" s="3" t="s">
        <v>2303</v>
      </c>
      <c r="B49736" t="s">
        <v>46902</v>
      </c>
    </row>
    <row r="49737" spans="1:2" x14ac:dyDescent="0.25">
      <c r="A49737" s="3" t="s">
        <v>2304</v>
      </c>
      <c r="B49737" t="s">
        <v>46902</v>
      </c>
    </row>
    <row r="49738" spans="1:2" x14ac:dyDescent="0.25">
      <c r="A49738" s="3" t="s">
        <v>2305</v>
      </c>
      <c r="B49738" t="s">
        <v>46902</v>
      </c>
    </row>
    <row r="49739" spans="1:2" x14ac:dyDescent="0.25">
      <c r="A49739" s="3" t="s">
        <v>2306</v>
      </c>
      <c r="B49739" t="s">
        <v>46902</v>
      </c>
    </row>
    <row r="49740" spans="1:2" x14ac:dyDescent="0.25">
      <c r="A49740" s="3" t="s">
        <v>2307</v>
      </c>
      <c r="B49740" t="s">
        <v>46902</v>
      </c>
    </row>
    <row r="49741" spans="1:2" x14ac:dyDescent="0.25">
      <c r="A49741" s="3" t="s">
        <v>2308</v>
      </c>
      <c r="B49741" t="s">
        <v>46902</v>
      </c>
    </row>
    <row r="49742" spans="1:2" x14ac:dyDescent="0.25">
      <c r="A49742" s="3" t="s">
        <v>2309</v>
      </c>
      <c r="B49742" t="s">
        <v>46902</v>
      </c>
    </row>
    <row r="49743" spans="1:2" x14ac:dyDescent="0.25">
      <c r="A49743" s="3" t="s">
        <v>2310</v>
      </c>
      <c r="B49743" t="s">
        <v>46902</v>
      </c>
    </row>
    <row r="49744" spans="1:2" x14ac:dyDescent="0.25">
      <c r="A49744" s="3" t="s">
        <v>2311</v>
      </c>
      <c r="B49744" t="s">
        <v>46902</v>
      </c>
    </row>
    <row r="49745" spans="1:2" x14ac:dyDescent="0.25">
      <c r="A49745" s="3" t="s">
        <v>2312</v>
      </c>
      <c r="B49745" t="s">
        <v>46902</v>
      </c>
    </row>
    <row r="49746" spans="1:2" x14ac:dyDescent="0.25">
      <c r="A49746" s="3" t="s">
        <v>2313</v>
      </c>
      <c r="B49746" t="s">
        <v>46902</v>
      </c>
    </row>
    <row r="49747" spans="1:2" x14ac:dyDescent="0.25">
      <c r="A49747" s="3" t="s">
        <v>2314</v>
      </c>
      <c r="B49747" t="s">
        <v>46902</v>
      </c>
    </row>
    <row r="49748" spans="1:2" x14ac:dyDescent="0.25">
      <c r="A49748" s="3" t="s">
        <v>2315</v>
      </c>
      <c r="B49748" t="s">
        <v>46902</v>
      </c>
    </row>
    <row r="49749" spans="1:2" x14ac:dyDescent="0.25">
      <c r="A49749" s="3" t="s">
        <v>2316</v>
      </c>
      <c r="B49749" t="s">
        <v>46902</v>
      </c>
    </row>
    <row r="49750" spans="1:2" x14ac:dyDescent="0.25">
      <c r="A49750" s="3" t="s">
        <v>2317</v>
      </c>
      <c r="B49750" t="s">
        <v>46902</v>
      </c>
    </row>
    <row r="49751" spans="1:2" x14ac:dyDescent="0.25">
      <c r="A49751" s="3" t="s">
        <v>2318</v>
      </c>
      <c r="B49751" t="s">
        <v>46902</v>
      </c>
    </row>
    <row r="49752" spans="1:2" x14ac:dyDescent="0.25">
      <c r="A49752" s="3" t="s">
        <v>2319</v>
      </c>
      <c r="B49752" t="s">
        <v>46902</v>
      </c>
    </row>
    <row r="49753" spans="1:2" x14ac:dyDescent="0.25">
      <c r="A49753" s="3" t="s">
        <v>2320</v>
      </c>
      <c r="B49753" t="s">
        <v>46902</v>
      </c>
    </row>
    <row r="49754" spans="1:2" x14ac:dyDescent="0.25">
      <c r="A49754" s="3" t="s">
        <v>2321</v>
      </c>
      <c r="B49754" t="s">
        <v>46902</v>
      </c>
    </row>
    <row r="49755" spans="1:2" x14ac:dyDescent="0.25">
      <c r="A49755" s="3" t="s">
        <v>2322</v>
      </c>
      <c r="B49755" t="s">
        <v>46902</v>
      </c>
    </row>
    <row r="49756" spans="1:2" x14ac:dyDescent="0.25">
      <c r="A49756" s="3" t="s">
        <v>2323</v>
      </c>
      <c r="B49756" t="s">
        <v>46902</v>
      </c>
    </row>
    <row r="49757" spans="1:2" x14ac:dyDescent="0.25">
      <c r="A49757" s="3" t="s">
        <v>2324</v>
      </c>
      <c r="B49757" t="s">
        <v>46902</v>
      </c>
    </row>
    <row r="49758" spans="1:2" x14ac:dyDescent="0.25">
      <c r="A49758" s="3" t="s">
        <v>2325</v>
      </c>
      <c r="B49758" t="s">
        <v>46902</v>
      </c>
    </row>
    <row r="49759" spans="1:2" x14ac:dyDescent="0.25">
      <c r="A49759" s="3" t="s">
        <v>2326</v>
      </c>
      <c r="B49759" t="s">
        <v>46902</v>
      </c>
    </row>
    <row r="49760" spans="1:2" x14ac:dyDescent="0.25">
      <c r="A49760" s="3" t="s">
        <v>2327</v>
      </c>
      <c r="B49760" t="s">
        <v>46902</v>
      </c>
    </row>
    <row r="49761" spans="1:2" x14ac:dyDescent="0.25">
      <c r="A49761" s="3" t="s">
        <v>2328</v>
      </c>
      <c r="B49761" t="s">
        <v>46902</v>
      </c>
    </row>
    <row r="49762" spans="1:2" x14ac:dyDescent="0.25">
      <c r="A49762" s="3" t="s">
        <v>2329</v>
      </c>
      <c r="B49762" t="s">
        <v>46902</v>
      </c>
    </row>
    <row r="49763" spans="1:2" x14ac:dyDescent="0.25">
      <c r="A49763" s="3" t="s">
        <v>2330</v>
      </c>
      <c r="B49763" t="s">
        <v>46902</v>
      </c>
    </row>
    <row r="49764" spans="1:2" x14ac:dyDescent="0.25">
      <c r="A49764" s="3" t="s">
        <v>2331</v>
      </c>
      <c r="B49764" t="s">
        <v>46902</v>
      </c>
    </row>
    <row r="49765" spans="1:2" x14ac:dyDescent="0.25">
      <c r="A49765" s="3" t="s">
        <v>2332</v>
      </c>
      <c r="B49765" t="s">
        <v>46902</v>
      </c>
    </row>
    <row r="49766" spans="1:2" x14ac:dyDescent="0.25">
      <c r="A49766" s="3" t="s">
        <v>2333</v>
      </c>
      <c r="B49766" t="s">
        <v>46902</v>
      </c>
    </row>
    <row r="49767" spans="1:2" x14ac:dyDescent="0.25">
      <c r="A49767" s="3" t="s">
        <v>2334</v>
      </c>
      <c r="B49767" t="s">
        <v>46902</v>
      </c>
    </row>
    <row r="49768" spans="1:2" x14ac:dyDescent="0.25">
      <c r="A49768" s="3" t="s">
        <v>2335</v>
      </c>
      <c r="B49768" t="s">
        <v>46902</v>
      </c>
    </row>
    <row r="49769" spans="1:2" x14ac:dyDescent="0.25">
      <c r="A49769" s="3" t="s">
        <v>2336</v>
      </c>
      <c r="B49769" t="s">
        <v>46902</v>
      </c>
    </row>
    <row r="49770" spans="1:2" x14ac:dyDescent="0.25">
      <c r="A49770" s="3" t="s">
        <v>2337</v>
      </c>
      <c r="B49770" t="s">
        <v>46902</v>
      </c>
    </row>
    <row r="49771" spans="1:2" x14ac:dyDescent="0.25">
      <c r="A49771" s="3" t="s">
        <v>2338</v>
      </c>
      <c r="B49771" t="s">
        <v>46902</v>
      </c>
    </row>
    <row r="49772" spans="1:2" x14ac:dyDescent="0.25">
      <c r="A49772" s="3" t="s">
        <v>2339</v>
      </c>
      <c r="B49772" t="s">
        <v>46902</v>
      </c>
    </row>
    <row r="49773" spans="1:2" x14ac:dyDescent="0.25">
      <c r="A49773" s="3" t="s">
        <v>2340</v>
      </c>
      <c r="B49773" t="s">
        <v>46902</v>
      </c>
    </row>
    <row r="49774" spans="1:2" x14ac:dyDescent="0.25">
      <c r="A49774" s="3" t="s">
        <v>2341</v>
      </c>
      <c r="B49774" t="s">
        <v>46902</v>
      </c>
    </row>
    <row r="49775" spans="1:2" x14ac:dyDescent="0.25">
      <c r="A49775" s="3" t="s">
        <v>2342</v>
      </c>
      <c r="B49775" t="s">
        <v>46902</v>
      </c>
    </row>
    <row r="49776" spans="1:2" x14ac:dyDescent="0.25">
      <c r="A49776" s="3" t="s">
        <v>2343</v>
      </c>
      <c r="B49776" t="s">
        <v>46902</v>
      </c>
    </row>
    <row r="49777" spans="1:2" x14ac:dyDescent="0.25">
      <c r="A49777" s="3" t="s">
        <v>2344</v>
      </c>
      <c r="B49777" t="s">
        <v>46902</v>
      </c>
    </row>
    <row r="49778" spans="1:2" x14ac:dyDescent="0.25">
      <c r="A49778" s="3" t="s">
        <v>2345</v>
      </c>
      <c r="B49778" t="s">
        <v>46902</v>
      </c>
    </row>
    <row r="49779" spans="1:2" x14ac:dyDescent="0.25">
      <c r="A49779" s="3" t="s">
        <v>2346</v>
      </c>
      <c r="B49779" t="s">
        <v>46902</v>
      </c>
    </row>
    <row r="49780" spans="1:2" x14ac:dyDescent="0.25">
      <c r="A49780" s="3" t="s">
        <v>2347</v>
      </c>
      <c r="B49780" t="s">
        <v>46902</v>
      </c>
    </row>
    <row r="49781" spans="1:2" x14ac:dyDescent="0.25">
      <c r="A49781" s="3" t="s">
        <v>2348</v>
      </c>
      <c r="B49781" t="s">
        <v>46902</v>
      </c>
    </row>
    <row r="49782" spans="1:2" x14ac:dyDescent="0.25">
      <c r="A49782" s="3" t="s">
        <v>2349</v>
      </c>
      <c r="B49782" t="s">
        <v>46902</v>
      </c>
    </row>
    <row r="49783" spans="1:2" x14ac:dyDescent="0.25">
      <c r="A49783" s="3" t="s">
        <v>2350</v>
      </c>
      <c r="B49783" t="s">
        <v>46902</v>
      </c>
    </row>
    <row r="49784" spans="1:2" x14ac:dyDescent="0.25">
      <c r="A49784" s="3" t="s">
        <v>2351</v>
      </c>
      <c r="B49784" t="s">
        <v>46902</v>
      </c>
    </row>
    <row r="49785" spans="1:2" x14ac:dyDescent="0.25">
      <c r="A49785" s="3" t="s">
        <v>2352</v>
      </c>
      <c r="B49785" t="s">
        <v>46902</v>
      </c>
    </row>
    <row r="49786" spans="1:2" x14ac:dyDescent="0.25">
      <c r="A49786" s="3" t="s">
        <v>2353</v>
      </c>
      <c r="B49786" t="s">
        <v>46902</v>
      </c>
    </row>
    <row r="49787" spans="1:2" x14ac:dyDescent="0.25">
      <c r="A49787" s="3" t="s">
        <v>2354</v>
      </c>
      <c r="B49787" t="s">
        <v>46902</v>
      </c>
    </row>
    <row r="49788" spans="1:2" x14ac:dyDescent="0.25">
      <c r="A49788" s="3" t="s">
        <v>2355</v>
      </c>
      <c r="B49788" t="s">
        <v>46902</v>
      </c>
    </row>
    <row r="49789" spans="1:2" x14ac:dyDescent="0.25">
      <c r="A49789" s="3" t="s">
        <v>2356</v>
      </c>
      <c r="B49789" t="s">
        <v>46902</v>
      </c>
    </row>
    <row r="49790" spans="1:2" x14ac:dyDescent="0.25">
      <c r="A49790" s="3" t="s">
        <v>2357</v>
      </c>
      <c r="B49790" t="s">
        <v>46902</v>
      </c>
    </row>
    <row r="49791" spans="1:2" x14ac:dyDescent="0.25">
      <c r="A49791" s="3" t="s">
        <v>2358</v>
      </c>
      <c r="B49791" t="s">
        <v>46902</v>
      </c>
    </row>
    <row r="49792" spans="1:2" x14ac:dyDescent="0.25">
      <c r="A49792" s="3" t="s">
        <v>2359</v>
      </c>
      <c r="B49792" t="s">
        <v>46902</v>
      </c>
    </row>
    <row r="49793" spans="1:2" x14ac:dyDescent="0.25">
      <c r="A49793" s="3" t="s">
        <v>2360</v>
      </c>
      <c r="B49793" t="s">
        <v>46902</v>
      </c>
    </row>
    <row r="49794" spans="1:2" x14ac:dyDescent="0.25">
      <c r="A49794" s="3" t="s">
        <v>2361</v>
      </c>
      <c r="B49794" t="s">
        <v>46902</v>
      </c>
    </row>
    <row r="49795" spans="1:2" x14ac:dyDescent="0.25">
      <c r="A49795" s="3" t="s">
        <v>2362</v>
      </c>
      <c r="B49795" t="s">
        <v>46902</v>
      </c>
    </row>
    <row r="49796" spans="1:2" x14ac:dyDescent="0.25">
      <c r="A49796" s="3" t="s">
        <v>2363</v>
      </c>
      <c r="B49796" t="s">
        <v>46902</v>
      </c>
    </row>
    <row r="49797" spans="1:2" x14ac:dyDescent="0.25">
      <c r="A49797" s="3" t="s">
        <v>2364</v>
      </c>
      <c r="B49797" t="s">
        <v>46902</v>
      </c>
    </row>
    <row r="49798" spans="1:2" x14ac:dyDescent="0.25">
      <c r="A49798" s="3" t="s">
        <v>2365</v>
      </c>
      <c r="B49798" t="s">
        <v>46902</v>
      </c>
    </row>
    <row r="49799" spans="1:2" x14ac:dyDescent="0.25">
      <c r="A49799" s="3" t="s">
        <v>2366</v>
      </c>
      <c r="B49799" t="s">
        <v>46902</v>
      </c>
    </row>
    <row r="49800" spans="1:2" x14ac:dyDescent="0.25">
      <c r="A49800" s="3" t="s">
        <v>2367</v>
      </c>
      <c r="B49800" t="s">
        <v>46902</v>
      </c>
    </row>
    <row r="49801" spans="1:2" x14ac:dyDescent="0.25">
      <c r="A49801" s="3" t="s">
        <v>2368</v>
      </c>
      <c r="B49801" t="s">
        <v>46902</v>
      </c>
    </row>
    <row r="49802" spans="1:2" x14ac:dyDescent="0.25">
      <c r="A49802" s="3" t="s">
        <v>2369</v>
      </c>
      <c r="B49802" t="s">
        <v>46902</v>
      </c>
    </row>
    <row r="49803" spans="1:2" x14ac:dyDescent="0.25">
      <c r="A49803" s="3" t="s">
        <v>2370</v>
      </c>
      <c r="B49803" t="s">
        <v>46902</v>
      </c>
    </row>
    <row r="49804" spans="1:2" x14ac:dyDescent="0.25">
      <c r="A49804" s="3" t="s">
        <v>2371</v>
      </c>
      <c r="B49804" t="s">
        <v>46902</v>
      </c>
    </row>
    <row r="49805" spans="1:2" x14ac:dyDescent="0.25">
      <c r="A49805" s="3" t="s">
        <v>2372</v>
      </c>
      <c r="B49805" t="s">
        <v>46902</v>
      </c>
    </row>
    <row r="49806" spans="1:2" x14ac:dyDescent="0.25">
      <c r="A49806" s="3" t="s">
        <v>2373</v>
      </c>
      <c r="B49806" t="s">
        <v>46902</v>
      </c>
    </row>
    <row r="49807" spans="1:2" x14ac:dyDescent="0.25">
      <c r="A49807" s="3" t="s">
        <v>2374</v>
      </c>
      <c r="B49807" t="s">
        <v>46902</v>
      </c>
    </row>
    <row r="49808" spans="1:2" x14ac:dyDescent="0.25">
      <c r="A49808" s="3" t="s">
        <v>2375</v>
      </c>
      <c r="B49808" t="s">
        <v>46902</v>
      </c>
    </row>
    <row r="49809" spans="1:2" x14ac:dyDescent="0.25">
      <c r="A49809" s="3" t="s">
        <v>2376</v>
      </c>
      <c r="B49809" t="s">
        <v>46902</v>
      </c>
    </row>
    <row r="49810" spans="1:2" x14ac:dyDescent="0.25">
      <c r="A49810" s="3" t="s">
        <v>2377</v>
      </c>
      <c r="B49810" t="s">
        <v>46902</v>
      </c>
    </row>
    <row r="49811" spans="1:2" x14ac:dyDescent="0.25">
      <c r="A49811" s="3" t="s">
        <v>2378</v>
      </c>
      <c r="B49811" t="s">
        <v>46902</v>
      </c>
    </row>
    <row r="49812" spans="1:2" x14ac:dyDescent="0.25">
      <c r="A49812" s="3" t="s">
        <v>2379</v>
      </c>
      <c r="B49812" t="s">
        <v>46902</v>
      </c>
    </row>
    <row r="49813" spans="1:2" x14ac:dyDescent="0.25">
      <c r="A49813" s="3" t="s">
        <v>2380</v>
      </c>
      <c r="B49813" t="s">
        <v>46902</v>
      </c>
    </row>
    <row r="49814" spans="1:2" x14ac:dyDescent="0.25">
      <c r="A49814" s="3" t="s">
        <v>2381</v>
      </c>
      <c r="B49814" t="s">
        <v>46902</v>
      </c>
    </row>
    <row r="49815" spans="1:2" x14ac:dyDescent="0.25">
      <c r="A49815" s="3" t="s">
        <v>2382</v>
      </c>
      <c r="B49815" t="s">
        <v>46902</v>
      </c>
    </row>
    <row r="49816" spans="1:2" x14ac:dyDescent="0.25">
      <c r="A49816" s="3" t="s">
        <v>2383</v>
      </c>
      <c r="B49816" t="s">
        <v>46902</v>
      </c>
    </row>
    <row r="49817" spans="1:2" x14ac:dyDescent="0.25">
      <c r="A49817" s="3" t="s">
        <v>2384</v>
      </c>
      <c r="B49817" t="s">
        <v>46902</v>
      </c>
    </row>
    <row r="49818" spans="1:2" x14ac:dyDescent="0.25">
      <c r="A49818" s="3" t="s">
        <v>2385</v>
      </c>
      <c r="B49818" t="s">
        <v>46902</v>
      </c>
    </row>
    <row r="49819" spans="1:2" x14ac:dyDescent="0.25">
      <c r="A49819" s="3" t="s">
        <v>2386</v>
      </c>
      <c r="B49819" t="s">
        <v>46902</v>
      </c>
    </row>
    <row r="49820" spans="1:2" x14ac:dyDescent="0.25">
      <c r="A49820" s="3" t="s">
        <v>2387</v>
      </c>
      <c r="B49820" t="s">
        <v>46902</v>
      </c>
    </row>
    <row r="49821" spans="1:2" x14ac:dyDescent="0.25">
      <c r="A49821" s="3" t="s">
        <v>2388</v>
      </c>
      <c r="B49821" t="s">
        <v>46902</v>
      </c>
    </row>
    <row r="49822" spans="1:2" x14ac:dyDescent="0.25">
      <c r="A49822" s="3" t="s">
        <v>2389</v>
      </c>
      <c r="B49822" t="s">
        <v>46902</v>
      </c>
    </row>
    <row r="49823" spans="1:2" x14ac:dyDescent="0.25">
      <c r="A49823" s="3" t="s">
        <v>2390</v>
      </c>
      <c r="B49823" t="s">
        <v>46902</v>
      </c>
    </row>
    <row r="49824" spans="1:2" x14ac:dyDescent="0.25">
      <c r="A49824" s="3" t="s">
        <v>2391</v>
      </c>
      <c r="B49824" t="s">
        <v>46902</v>
      </c>
    </row>
    <row r="49825" spans="1:2" x14ac:dyDescent="0.25">
      <c r="A49825" s="3" t="s">
        <v>2392</v>
      </c>
      <c r="B49825" t="s">
        <v>46902</v>
      </c>
    </row>
    <row r="49826" spans="1:2" x14ac:dyDescent="0.25">
      <c r="A49826" s="3" t="s">
        <v>2393</v>
      </c>
      <c r="B49826" t="s">
        <v>46902</v>
      </c>
    </row>
    <row r="49827" spans="1:2" x14ac:dyDescent="0.25">
      <c r="A49827" s="3" t="s">
        <v>2394</v>
      </c>
      <c r="B49827" t="s">
        <v>46902</v>
      </c>
    </row>
    <row r="49828" spans="1:2" x14ac:dyDescent="0.25">
      <c r="A49828" s="3" t="s">
        <v>2395</v>
      </c>
      <c r="B49828" t="s">
        <v>46902</v>
      </c>
    </row>
    <row r="49829" spans="1:2" x14ac:dyDescent="0.25">
      <c r="A49829" s="3" t="s">
        <v>2396</v>
      </c>
      <c r="B49829" t="s">
        <v>46902</v>
      </c>
    </row>
    <row r="49830" spans="1:2" x14ac:dyDescent="0.25">
      <c r="A49830" s="3" t="s">
        <v>2397</v>
      </c>
      <c r="B49830" t="s">
        <v>46902</v>
      </c>
    </row>
    <row r="49831" spans="1:2" x14ac:dyDescent="0.25">
      <c r="A49831" s="3" t="s">
        <v>2398</v>
      </c>
      <c r="B49831" t="s">
        <v>46902</v>
      </c>
    </row>
    <row r="49832" spans="1:2" x14ac:dyDescent="0.25">
      <c r="A49832" s="3" t="s">
        <v>2399</v>
      </c>
      <c r="B49832" t="s">
        <v>46902</v>
      </c>
    </row>
    <row r="49833" spans="1:2" x14ac:dyDescent="0.25">
      <c r="A49833" s="3" t="s">
        <v>2400</v>
      </c>
      <c r="B49833" t="s">
        <v>46902</v>
      </c>
    </row>
    <row r="49834" spans="1:2" x14ac:dyDescent="0.25">
      <c r="A49834" s="3" t="s">
        <v>2401</v>
      </c>
      <c r="B49834" t="s">
        <v>46902</v>
      </c>
    </row>
    <row r="49835" spans="1:2" x14ac:dyDescent="0.25">
      <c r="A49835" s="3" t="s">
        <v>2402</v>
      </c>
      <c r="B49835" t="s">
        <v>46902</v>
      </c>
    </row>
    <row r="49836" spans="1:2" x14ac:dyDescent="0.25">
      <c r="A49836" s="3" t="s">
        <v>2403</v>
      </c>
      <c r="B49836" t="s">
        <v>46902</v>
      </c>
    </row>
    <row r="49837" spans="1:2" x14ac:dyDescent="0.25">
      <c r="A49837" s="3" t="s">
        <v>2404</v>
      </c>
      <c r="B49837" t="s">
        <v>46902</v>
      </c>
    </row>
    <row r="49838" spans="1:2" x14ac:dyDescent="0.25">
      <c r="A49838" s="3" t="s">
        <v>2405</v>
      </c>
      <c r="B49838" t="s">
        <v>46902</v>
      </c>
    </row>
    <row r="49839" spans="1:2" x14ac:dyDescent="0.25">
      <c r="A49839" s="3" t="s">
        <v>2406</v>
      </c>
      <c r="B49839" t="s">
        <v>46902</v>
      </c>
    </row>
    <row r="49840" spans="1:2" x14ac:dyDescent="0.25">
      <c r="A49840" s="3" t="s">
        <v>2407</v>
      </c>
      <c r="B49840" t="s">
        <v>46902</v>
      </c>
    </row>
    <row r="49841" spans="1:2" x14ac:dyDescent="0.25">
      <c r="A49841" s="3" t="s">
        <v>2408</v>
      </c>
      <c r="B49841" t="s">
        <v>46902</v>
      </c>
    </row>
    <row r="49842" spans="1:2" x14ac:dyDescent="0.25">
      <c r="A49842" s="3" t="s">
        <v>2409</v>
      </c>
      <c r="B49842" t="s">
        <v>46902</v>
      </c>
    </row>
    <row r="49843" spans="1:2" x14ac:dyDescent="0.25">
      <c r="A49843" s="3" t="s">
        <v>2410</v>
      </c>
      <c r="B49843" t="s">
        <v>46902</v>
      </c>
    </row>
    <row r="49844" spans="1:2" x14ac:dyDescent="0.25">
      <c r="A49844" s="3" t="s">
        <v>2411</v>
      </c>
      <c r="B49844" t="s">
        <v>46902</v>
      </c>
    </row>
    <row r="49845" spans="1:2" x14ac:dyDescent="0.25">
      <c r="A49845" s="3" t="s">
        <v>2412</v>
      </c>
      <c r="B49845" t="s">
        <v>46902</v>
      </c>
    </row>
    <row r="49846" spans="1:2" x14ac:dyDescent="0.25">
      <c r="A49846" s="3" t="s">
        <v>2413</v>
      </c>
      <c r="B49846" t="s">
        <v>46902</v>
      </c>
    </row>
    <row r="49847" spans="1:2" x14ac:dyDescent="0.25">
      <c r="A49847" s="3" t="s">
        <v>2414</v>
      </c>
      <c r="B49847" t="s">
        <v>46902</v>
      </c>
    </row>
    <row r="49848" spans="1:2" x14ac:dyDescent="0.25">
      <c r="A49848" s="3" t="s">
        <v>2415</v>
      </c>
      <c r="B49848" t="s">
        <v>46902</v>
      </c>
    </row>
    <row r="49849" spans="1:2" x14ac:dyDescent="0.25">
      <c r="A49849" s="3" t="s">
        <v>2416</v>
      </c>
      <c r="B49849" t="s">
        <v>46902</v>
      </c>
    </row>
    <row r="49850" spans="1:2" x14ac:dyDescent="0.25">
      <c r="A49850" s="3" t="s">
        <v>2417</v>
      </c>
      <c r="B49850" t="s">
        <v>46902</v>
      </c>
    </row>
    <row r="49851" spans="1:2" x14ac:dyDescent="0.25">
      <c r="A49851" s="3" t="s">
        <v>2418</v>
      </c>
      <c r="B49851" t="s">
        <v>46902</v>
      </c>
    </row>
    <row r="49852" spans="1:2" x14ac:dyDescent="0.25">
      <c r="A49852" s="3" t="s">
        <v>2419</v>
      </c>
      <c r="B49852" t="s">
        <v>46902</v>
      </c>
    </row>
    <row r="49853" spans="1:2" x14ac:dyDescent="0.25">
      <c r="A49853" s="3" t="s">
        <v>2420</v>
      </c>
      <c r="B49853" t="s">
        <v>46902</v>
      </c>
    </row>
    <row r="49854" spans="1:2" x14ac:dyDescent="0.25">
      <c r="A49854" s="3" t="s">
        <v>2421</v>
      </c>
      <c r="B49854" t="s">
        <v>46902</v>
      </c>
    </row>
    <row r="49855" spans="1:2" x14ac:dyDescent="0.25">
      <c r="A49855" s="3" t="s">
        <v>2422</v>
      </c>
      <c r="B49855" t="s">
        <v>46902</v>
      </c>
    </row>
    <row r="49856" spans="1:2" x14ac:dyDescent="0.25">
      <c r="A49856" s="3" t="s">
        <v>2423</v>
      </c>
      <c r="B49856" t="s">
        <v>46902</v>
      </c>
    </row>
    <row r="49857" spans="1:2" x14ac:dyDescent="0.25">
      <c r="A49857" s="3" t="s">
        <v>2424</v>
      </c>
      <c r="B49857" t="s">
        <v>46902</v>
      </c>
    </row>
    <row r="49858" spans="1:2" x14ac:dyDescent="0.25">
      <c r="A49858" s="3" t="s">
        <v>2425</v>
      </c>
      <c r="B49858" t="s">
        <v>46902</v>
      </c>
    </row>
    <row r="49859" spans="1:2" x14ac:dyDescent="0.25">
      <c r="A49859" s="3" t="s">
        <v>2426</v>
      </c>
      <c r="B49859" t="s">
        <v>46902</v>
      </c>
    </row>
    <row r="49860" spans="1:2" x14ac:dyDescent="0.25">
      <c r="A49860" s="3" t="s">
        <v>2427</v>
      </c>
      <c r="B49860" t="s">
        <v>46902</v>
      </c>
    </row>
    <row r="49861" spans="1:2" x14ac:dyDescent="0.25">
      <c r="A49861" s="3" t="s">
        <v>2428</v>
      </c>
      <c r="B49861" t="s">
        <v>46902</v>
      </c>
    </row>
    <row r="49862" spans="1:2" x14ac:dyDescent="0.25">
      <c r="A49862" s="3" t="s">
        <v>2429</v>
      </c>
      <c r="B49862" t="s">
        <v>46902</v>
      </c>
    </row>
    <row r="49863" spans="1:2" x14ac:dyDescent="0.25">
      <c r="A49863" s="3" t="s">
        <v>2430</v>
      </c>
      <c r="B49863" t="s">
        <v>46902</v>
      </c>
    </row>
    <row r="49864" spans="1:2" x14ac:dyDescent="0.25">
      <c r="A49864" s="3" t="s">
        <v>2431</v>
      </c>
      <c r="B49864" t="s">
        <v>46902</v>
      </c>
    </row>
    <row r="49865" spans="1:2" x14ac:dyDescent="0.25">
      <c r="A49865" s="3" t="s">
        <v>2432</v>
      </c>
      <c r="B49865" t="s">
        <v>46902</v>
      </c>
    </row>
    <row r="49866" spans="1:2" x14ac:dyDescent="0.25">
      <c r="A49866" s="3" t="s">
        <v>2433</v>
      </c>
      <c r="B49866" t="s">
        <v>46902</v>
      </c>
    </row>
    <row r="49867" spans="1:2" x14ac:dyDescent="0.25">
      <c r="A49867" s="3" t="s">
        <v>2434</v>
      </c>
      <c r="B49867" t="s">
        <v>46902</v>
      </c>
    </row>
    <row r="49868" spans="1:2" x14ac:dyDescent="0.25">
      <c r="A49868" s="3" t="s">
        <v>2435</v>
      </c>
      <c r="B49868" t="s">
        <v>46902</v>
      </c>
    </row>
    <row r="49869" spans="1:2" x14ac:dyDescent="0.25">
      <c r="A49869" s="3" t="s">
        <v>2436</v>
      </c>
      <c r="B49869" t="s">
        <v>46902</v>
      </c>
    </row>
    <row r="49870" spans="1:2" x14ac:dyDescent="0.25">
      <c r="A49870" s="3" t="s">
        <v>2437</v>
      </c>
      <c r="B49870" t="s">
        <v>46902</v>
      </c>
    </row>
    <row r="49871" spans="1:2" x14ac:dyDescent="0.25">
      <c r="A49871" s="3" t="s">
        <v>2438</v>
      </c>
      <c r="B49871" t="s">
        <v>46902</v>
      </c>
    </row>
    <row r="49872" spans="1:2" x14ac:dyDescent="0.25">
      <c r="A49872" s="3" t="s">
        <v>2439</v>
      </c>
      <c r="B49872" t="s">
        <v>46902</v>
      </c>
    </row>
    <row r="49873" spans="1:2" x14ac:dyDescent="0.25">
      <c r="A49873" s="3" t="s">
        <v>2440</v>
      </c>
      <c r="B49873" t="s">
        <v>46902</v>
      </c>
    </row>
    <row r="49874" spans="1:2" x14ac:dyDescent="0.25">
      <c r="A49874" s="3" t="s">
        <v>2441</v>
      </c>
      <c r="B49874" t="s">
        <v>46902</v>
      </c>
    </row>
    <row r="49875" spans="1:2" x14ac:dyDescent="0.25">
      <c r="A49875" s="3" t="s">
        <v>2442</v>
      </c>
      <c r="B49875" t="s">
        <v>46902</v>
      </c>
    </row>
    <row r="49876" spans="1:2" x14ac:dyDescent="0.25">
      <c r="A49876" s="3" t="s">
        <v>2443</v>
      </c>
      <c r="B49876" t="s">
        <v>46902</v>
      </c>
    </row>
    <row r="49877" spans="1:2" x14ac:dyDescent="0.25">
      <c r="A49877" s="3" t="s">
        <v>2444</v>
      </c>
      <c r="B49877" t="s">
        <v>46902</v>
      </c>
    </row>
    <row r="49878" spans="1:2" x14ac:dyDescent="0.25">
      <c r="A49878" s="3" t="s">
        <v>2445</v>
      </c>
      <c r="B49878" t="s">
        <v>46902</v>
      </c>
    </row>
    <row r="49879" spans="1:2" x14ac:dyDescent="0.25">
      <c r="A49879" s="3" t="s">
        <v>2446</v>
      </c>
      <c r="B49879" t="s">
        <v>46902</v>
      </c>
    </row>
    <row r="49880" spans="1:2" x14ac:dyDescent="0.25">
      <c r="A49880" s="3" t="s">
        <v>2447</v>
      </c>
      <c r="B49880" t="s">
        <v>46902</v>
      </c>
    </row>
    <row r="49881" spans="1:2" x14ac:dyDescent="0.25">
      <c r="A49881" s="3" t="s">
        <v>2448</v>
      </c>
      <c r="B49881" t="s">
        <v>46902</v>
      </c>
    </row>
    <row r="49882" spans="1:2" x14ac:dyDescent="0.25">
      <c r="A49882" s="3" t="s">
        <v>2449</v>
      </c>
      <c r="B49882" t="s">
        <v>46902</v>
      </c>
    </row>
    <row r="49883" spans="1:2" x14ac:dyDescent="0.25">
      <c r="A49883" s="3" t="s">
        <v>2450</v>
      </c>
      <c r="B49883" t="s">
        <v>46902</v>
      </c>
    </row>
    <row r="49884" spans="1:2" x14ac:dyDescent="0.25">
      <c r="A49884" s="3" t="s">
        <v>2451</v>
      </c>
      <c r="B49884" t="s">
        <v>46902</v>
      </c>
    </row>
    <row r="49885" spans="1:2" x14ac:dyDescent="0.25">
      <c r="A49885" s="3" t="s">
        <v>2452</v>
      </c>
      <c r="B49885" t="s">
        <v>46902</v>
      </c>
    </row>
    <row r="49886" spans="1:2" x14ac:dyDescent="0.25">
      <c r="A49886" s="3" t="s">
        <v>2453</v>
      </c>
      <c r="B49886" t="s">
        <v>46902</v>
      </c>
    </row>
    <row r="49887" spans="1:2" x14ac:dyDescent="0.25">
      <c r="A49887" s="3" t="s">
        <v>2454</v>
      </c>
      <c r="B49887" t="s">
        <v>46902</v>
      </c>
    </row>
    <row r="49888" spans="1:2" x14ac:dyDescent="0.25">
      <c r="A49888" s="3" t="s">
        <v>2455</v>
      </c>
      <c r="B49888" t="s">
        <v>46902</v>
      </c>
    </row>
    <row r="49889" spans="1:2" x14ac:dyDescent="0.25">
      <c r="A49889" s="3" t="s">
        <v>2456</v>
      </c>
      <c r="B49889" t="s">
        <v>46902</v>
      </c>
    </row>
    <row r="49890" spans="1:2" x14ac:dyDescent="0.25">
      <c r="A49890" s="3" t="s">
        <v>2457</v>
      </c>
      <c r="B49890" t="s">
        <v>46902</v>
      </c>
    </row>
    <row r="49891" spans="1:2" x14ac:dyDescent="0.25">
      <c r="A49891" s="3" t="s">
        <v>2458</v>
      </c>
      <c r="B49891" t="s">
        <v>46902</v>
      </c>
    </row>
    <row r="49892" spans="1:2" x14ac:dyDescent="0.25">
      <c r="A49892" s="3" t="s">
        <v>2459</v>
      </c>
      <c r="B49892" t="s">
        <v>46902</v>
      </c>
    </row>
    <row r="49893" spans="1:2" x14ac:dyDescent="0.25">
      <c r="A49893" s="3" t="s">
        <v>2460</v>
      </c>
      <c r="B49893" t="s">
        <v>46902</v>
      </c>
    </row>
    <row r="49894" spans="1:2" x14ac:dyDescent="0.25">
      <c r="A49894" s="3" t="s">
        <v>2461</v>
      </c>
      <c r="B49894" t="s">
        <v>46902</v>
      </c>
    </row>
    <row r="49895" spans="1:2" x14ac:dyDescent="0.25">
      <c r="A49895" s="3" t="s">
        <v>2462</v>
      </c>
      <c r="B49895" t="s">
        <v>46902</v>
      </c>
    </row>
    <row r="49896" spans="1:2" x14ac:dyDescent="0.25">
      <c r="A49896" s="3" t="s">
        <v>2463</v>
      </c>
      <c r="B49896" t="s">
        <v>46902</v>
      </c>
    </row>
    <row r="49897" spans="1:2" x14ac:dyDescent="0.25">
      <c r="A49897" s="3" t="s">
        <v>2464</v>
      </c>
      <c r="B49897" t="s">
        <v>46902</v>
      </c>
    </row>
    <row r="49898" spans="1:2" x14ac:dyDescent="0.25">
      <c r="A49898" s="3" t="s">
        <v>2465</v>
      </c>
      <c r="B49898" t="s">
        <v>46902</v>
      </c>
    </row>
    <row r="49899" spans="1:2" x14ac:dyDescent="0.25">
      <c r="A49899" s="3" t="s">
        <v>2466</v>
      </c>
      <c r="B49899" t="s">
        <v>46902</v>
      </c>
    </row>
    <row r="49900" spans="1:2" x14ac:dyDescent="0.25">
      <c r="A49900" s="3" t="s">
        <v>2467</v>
      </c>
      <c r="B49900" t="s">
        <v>46902</v>
      </c>
    </row>
    <row r="49901" spans="1:2" x14ac:dyDescent="0.25">
      <c r="A49901" s="3" t="s">
        <v>2468</v>
      </c>
      <c r="B49901" t="s">
        <v>46902</v>
      </c>
    </row>
    <row r="49902" spans="1:2" x14ac:dyDescent="0.25">
      <c r="A49902" s="3" t="s">
        <v>2469</v>
      </c>
      <c r="B49902" t="s">
        <v>46902</v>
      </c>
    </row>
    <row r="49903" spans="1:2" x14ac:dyDescent="0.25">
      <c r="A49903" s="3" t="s">
        <v>2470</v>
      </c>
      <c r="B49903" t="s">
        <v>46902</v>
      </c>
    </row>
    <row r="49904" spans="1:2" x14ac:dyDescent="0.25">
      <c r="A49904" s="3" t="s">
        <v>2471</v>
      </c>
      <c r="B49904" t="s">
        <v>46902</v>
      </c>
    </row>
    <row r="49905" spans="1:2" x14ac:dyDescent="0.25">
      <c r="A49905" s="3" t="s">
        <v>2472</v>
      </c>
      <c r="B49905" t="s">
        <v>46902</v>
      </c>
    </row>
    <row r="49906" spans="1:2" x14ac:dyDescent="0.25">
      <c r="A49906" s="3" t="s">
        <v>2473</v>
      </c>
      <c r="B49906" t="s">
        <v>46902</v>
      </c>
    </row>
    <row r="49907" spans="1:2" x14ac:dyDescent="0.25">
      <c r="A49907" s="3" t="s">
        <v>2474</v>
      </c>
      <c r="B49907" t="s">
        <v>46902</v>
      </c>
    </row>
    <row r="49908" spans="1:2" x14ac:dyDescent="0.25">
      <c r="A49908" s="3" t="s">
        <v>2475</v>
      </c>
      <c r="B49908" t="s">
        <v>46902</v>
      </c>
    </row>
    <row r="49909" spans="1:2" x14ac:dyDescent="0.25">
      <c r="A49909" s="3" t="s">
        <v>2476</v>
      </c>
      <c r="B49909" t="s">
        <v>46902</v>
      </c>
    </row>
    <row r="49910" spans="1:2" x14ac:dyDescent="0.25">
      <c r="A49910" s="3" t="s">
        <v>2477</v>
      </c>
      <c r="B49910" t="s">
        <v>46902</v>
      </c>
    </row>
    <row r="49911" spans="1:2" x14ac:dyDescent="0.25">
      <c r="A49911" s="3" t="s">
        <v>2478</v>
      </c>
      <c r="B49911" t="s">
        <v>46902</v>
      </c>
    </row>
    <row r="49912" spans="1:2" x14ac:dyDescent="0.25">
      <c r="A49912" s="3" t="s">
        <v>2479</v>
      </c>
      <c r="B49912" t="s">
        <v>46902</v>
      </c>
    </row>
    <row r="49913" spans="1:2" x14ac:dyDescent="0.25">
      <c r="A49913" s="3" t="s">
        <v>2480</v>
      </c>
      <c r="B49913" t="s">
        <v>46902</v>
      </c>
    </row>
    <row r="49914" spans="1:2" x14ac:dyDescent="0.25">
      <c r="A49914" s="3" t="s">
        <v>2481</v>
      </c>
      <c r="B49914" t="s">
        <v>46902</v>
      </c>
    </row>
    <row r="49915" spans="1:2" x14ac:dyDescent="0.25">
      <c r="A49915" s="3" t="s">
        <v>2482</v>
      </c>
      <c r="B49915" t="s">
        <v>46902</v>
      </c>
    </row>
    <row r="49916" spans="1:2" x14ac:dyDescent="0.25">
      <c r="A49916" s="3" t="s">
        <v>2483</v>
      </c>
      <c r="B49916" t="s">
        <v>46902</v>
      </c>
    </row>
    <row r="49917" spans="1:2" x14ac:dyDescent="0.25">
      <c r="A49917" s="3" t="s">
        <v>2484</v>
      </c>
      <c r="B49917" t="s">
        <v>46902</v>
      </c>
    </row>
    <row r="49918" spans="1:2" x14ac:dyDescent="0.25">
      <c r="A49918" s="3" t="s">
        <v>2485</v>
      </c>
      <c r="B49918" t="s">
        <v>46902</v>
      </c>
    </row>
    <row r="49919" spans="1:2" x14ac:dyDescent="0.25">
      <c r="A49919" s="3" t="s">
        <v>2486</v>
      </c>
      <c r="B49919" t="s">
        <v>46902</v>
      </c>
    </row>
    <row r="49920" spans="1:2" x14ac:dyDescent="0.25">
      <c r="A49920" s="3" t="s">
        <v>2487</v>
      </c>
      <c r="B49920" t="s">
        <v>46902</v>
      </c>
    </row>
    <row r="49921" spans="1:2" x14ac:dyDescent="0.25">
      <c r="A49921" s="3" t="s">
        <v>2488</v>
      </c>
      <c r="B49921" t="s">
        <v>46902</v>
      </c>
    </row>
    <row r="49922" spans="1:2" x14ac:dyDescent="0.25">
      <c r="A49922" s="3" t="s">
        <v>2489</v>
      </c>
      <c r="B49922" t="s">
        <v>46902</v>
      </c>
    </row>
    <row r="49923" spans="1:2" x14ac:dyDescent="0.25">
      <c r="A49923" s="3" t="s">
        <v>2490</v>
      </c>
      <c r="B49923" t="s">
        <v>46902</v>
      </c>
    </row>
    <row r="49924" spans="1:2" x14ac:dyDescent="0.25">
      <c r="A49924" s="3" t="s">
        <v>2491</v>
      </c>
      <c r="B49924" t="s">
        <v>46902</v>
      </c>
    </row>
    <row r="49925" spans="1:2" x14ac:dyDescent="0.25">
      <c r="A49925" s="3" t="s">
        <v>2492</v>
      </c>
      <c r="B49925" t="s">
        <v>46902</v>
      </c>
    </row>
    <row r="49926" spans="1:2" x14ac:dyDescent="0.25">
      <c r="A49926" s="3" t="s">
        <v>2493</v>
      </c>
      <c r="B49926" t="s">
        <v>46902</v>
      </c>
    </row>
    <row r="49927" spans="1:2" x14ac:dyDescent="0.25">
      <c r="A49927" s="3" t="s">
        <v>2494</v>
      </c>
      <c r="B49927" t="s">
        <v>46902</v>
      </c>
    </row>
    <row r="49928" spans="1:2" x14ac:dyDescent="0.25">
      <c r="A49928" s="3" t="s">
        <v>2495</v>
      </c>
      <c r="B49928" t="s">
        <v>46902</v>
      </c>
    </row>
    <row r="49929" spans="1:2" x14ac:dyDescent="0.25">
      <c r="A49929" s="3" t="s">
        <v>2496</v>
      </c>
      <c r="B49929" t="s">
        <v>46902</v>
      </c>
    </row>
    <row r="49930" spans="1:2" x14ac:dyDescent="0.25">
      <c r="A49930" s="3" t="s">
        <v>2497</v>
      </c>
      <c r="B49930" t="s">
        <v>46902</v>
      </c>
    </row>
    <row r="49931" spans="1:2" x14ac:dyDescent="0.25">
      <c r="A49931" s="3" t="s">
        <v>2498</v>
      </c>
      <c r="B49931" t="s">
        <v>46902</v>
      </c>
    </row>
    <row r="49932" spans="1:2" x14ac:dyDescent="0.25">
      <c r="A49932" s="3" t="s">
        <v>2499</v>
      </c>
      <c r="B49932" t="s">
        <v>46902</v>
      </c>
    </row>
    <row r="49933" spans="1:2" x14ac:dyDescent="0.25">
      <c r="A49933" s="3" t="s">
        <v>2500</v>
      </c>
      <c r="B49933" t="s">
        <v>46902</v>
      </c>
    </row>
    <row r="49934" spans="1:2" x14ac:dyDescent="0.25">
      <c r="A49934" s="3" t="s">
        <v>2501</v>
      </c>
      <c r="B49934" t="s">
        <v>46902</v>
      </c>
    </row>
    <row r="49935" spans="1:2" x14ac:dyDescent="0.25">
      <c r="A49935" s="3" t="s">
        <v>2502</v>
      </c>
      <c r="B49935" t="s">
        <v>46902</v>
      </c>
    </row>
    <row r="49936" spans="1:2" x14ac:dyDescent="0.25">
      <c r="A49936" s="3" t="s">
        <v>2503</v>
      </c>
      <c r="B49936" t="s">
        <v>46902</v>
      </c>
    </row>
    <row r="49937" spans="1:2" x14ac:dyDescent="0.25">
      <c r="A49937" s="3" t="s">
        <v>2504</v>
      </c>
      <c r="B49937" t="s">
        <v>46902</v>
      </c>
    </row>
    <row r="49938" spans="1:2" x14ac:dyDescent="0.25">
      <c r="A49938" s="3" t="s">
        <v>2505</v>
      </c>
      <c r="B49938" t="s">
        <v>46902</v>
      </c>
    </row>
    <row r="49939" spans="1:2" x14ac:dyDescent="0.25">
      <c r="A49939" s="3" t="s">
        <v>2506</v>
      </c>
      <c r="B49939" t="s">
        <v>46902</v>
      </c>
    </row>
    <row r="49940" spans="1:2" x14ac:dyDescent="0.25">
      <c r="A49940" s="3" t="s">
        <v>2507</v>
      </c>
      <c r="B49940" t="s">
        <v>46902</v>
      </c>
    </row>
    <row r="49941" spans="1:2" x14ac:dyDescent="0.25">
      <c r="A49941" s="3" t="s">
        <v>2508</v>
      </c>
      <c r="B49941" t="s">
        <v>46902</v>
      </c>
    </row>
    <row r="49942" spans="1:2" x14ac:dyDescent="0.25">
      <c r="A49942" s="3" t="s">
        <v>2509</v>
      </c>
      <c r="B49942" t="s">
        <v>46902</v>
      </c>
    </row>
    <row r="49943" spans="1:2" x14ac:dyDescent="0.25">
      <c r="A49943" s="3" t="s">
        <v>2510</v>
      </c>
      <c r="B49943" t="s">
        <v>46902</v>
      </c>
    </row>
    <row r="49944" spans="1:2" x14ac:dyDescent="0.25">
      <c r="A49944" s="3" t="s">
        <v>2511</v>
      </c>
      <c r="B49944" t="s">
        <v>46902</v>
      </c>
    </row>
    <row r="49945" spans="1:2" x14ac:dyDescent="0.25">
      <c r="A49945" s="3" t="s">
        <v>2512</v>
      </c>
      <c r="B49945" t="s">
        <v>46902</v>
      </c>
    </row>
    <row r="49946" spans="1:2" x14ac:dyDescent="0.25">
      <c r="A49946" s="3" t="s">
        <v>2513</v>
      </c>
      <c r="B49946" t="s">
        <v>46902</v>
      </c>
    </row>
    <row r="49947" spans="1:2" x14ac:dyDescent="0.25">
      <c r="A49947" s="3" t="s">
        <v>2514</v>
      </c>
      <c r="B49947" t="s">
        <v>46902</v>
      </c>
    </row>
    <row r="49948" spans="1:2" x14ac:dyDescent="0.25">
      <c r="A49948" s="3" t="s">
        <v>2515</v>
      </c>
      <c r="B49948" t="s">
        <v>46902</v>
      </c>
    </row>
    <row r="49949" spans="1:2" x14ac:dyDescent="0.25">
      <c r="A49949" s="3" t="s">
        <v>2516</v>
      </c>
      <c r="B49949" t="s">
        <v>46902</v>
      </c>
    </row>
    <row r="49950" spans="1:2" x14ac:dyDescent="0.25">
      <c r="A49950" s="3" t="s">
        <v>2517</v>
      </c>
      <c r="B49950" t="s">
        <v>46902</v>
      </c>
    </row>
    <row r="49951" spans="1:2" x14ac:dyDescent="0.25">
      <c r="A49951" s="3" t="s">
        <v>2518</v>
      </c>
      <c r="B49951" t="s">
        <v>46902</v>
      </c>
    </row>
    <row r="49952" spans="1:2" x14ac:dyDescent="0.25">
      <c r="A49952" s="3" t="s">
        <v>2519</v>
      </c>
      <c r="B49952" t="s">
        <v>46902</v>
      </c>
    </row>
    <row r="49953" spans="1:2" x14ac:dyDescent="0.25">
      <c r="A49953" s="3" t="s">
        <v>2520</v>
      </c>
      <c r="B49953" t="s">
        <v>46902</v>
      </c>
    </row>
    <row r="49954" spans="1:2" x14ac:dyDescent="0.25">
      <c r="A49954" s="3" t="s">
        <v>2521</v>
      </c>
      <c r="B49954" t="s">
        <v>46902</v>
      </c>
    </row>
    <row r="49955" spans="1:2" x14ac:dyDescent="0.25">
      <c r="A49955" s="3" t="s">
        <v>2522</v>
      </c>
      <c r="B49955" t="s">
        <v>46902</v>
      </c>
    </row>
    <row r="49956" spans="1:2" x14ac:dyDescent="0.25">
      <c r="A49956" s="3" t="s">
        <v>2523</v>
      </c>
      <c r="B49956" t="s">
        <v>46902</v>
      </c>
    </row>
    <row r="49957" spans="1:2" x14ac:dyDescent="0.25">
      <c r="A49957" s="3" t="s">
        <v>2524</v>
      </c>
      <c r="B49957" t="s">
        <v>46902</v>
      </c>
    </row>
    <row r="49958" spans="1:2" x14ac:dyDescent="0.25">
      <c r="A49958" s="3" t="s">
        <v>2525</v>
      </c>
      <c r="B49958" t="s">
        <v>46902</v>
      </c>
    </row>
    <row r="49959" spans="1:2" x14ac:dyDescent="0.25">
      <c r="A49959" s="3" t="s">
        <v>2526</v>
      </c>
      <c r="B49959" t="s">
        <v>46902</v>
      </c>
    </row>
    <row r="49960" spans="1:2" x14ac:dyDescent="0.25">
      <c r="A49960" s="3" t="s">
        <v>2527</v>
      </c>
      <c r="B49960" t="s">
        <v>46902</v>
      </c>
    </row>
    <row r="49961" spans="1:2" x14ac:dyDescent="0.25">
      <c r="A49961" s="3" t="s">
        <v>2528</v>
      </c>
      <c r="B49961" t="s">
        <v>46902</v>
      </c>
    </row>
    <row r="49962" spans="1:2" x14ac:dyDescent="0.25">
      <c r="A49962" s="3" t="s">
        <v>2529</v>
      </c>
      <c r="B49962" t="s">
        <v>46902</v>
      </c>
    </row>
    <row r="49963" spans="1:2" x14ac:dyDescent="0.25">
      <c r="A49963" s="3" t="s">
        <v>2530</v>
      </c>
      <c r="B49963" t="s">
        <v>46902</v>
      </c>
    </row>
    <row r="49964" spans="1:2" x14ac:dyDescent="0.25">
      <c r="A49964" s="3" t="s">
        <v>2531</v>
      </c>
      <c r="B49964" t="s">
        <v>46902</v>
      </c>
    </row>
    <row r="49965" spans="1:2" x14ac:dyDescent="0.25">
      <c r="A49965" s="3" t="s">
        <v>2532</v>
      </c>
      <c r="B49965" t="s">
        <v>46902</v>
      </c>
    </row>
    <row r="49966" spans="1:2" x14ac:dyDescent="0.25">
      <c r="A49966" s="3" t="s">
        <v>2533</v>
      </c>
      <c r="B49966" t="s">
        <v>46902</v>
      </c>
    </row>
    <row r="49967" spans="1:2" x14ac:dyDescent="0.25">
      <c r="A49967" s="3" t="s">
        <v>2534</v>
      </c>
      <c r="B49967" t="s">
        <v>46902</v>
      </c>
    </row>
    <row r="49968" spans="1:2" x14ac:dyDescent="0.25">
      <c r="A49968" s="3" t="s">
        <v>2535</v>
      </c>
      <c r="B49968" t="s">
        <v>46902</v>
      </c>
    </row>
    <row r="49969" spans="1:2" x14ac:dyDescent="0.25">
      <c r="A49969" s="3" t="s">
        <v>2536</v>
      </c>
      <c r="B49969" t="s">
        <v>46902</v>
      </c>
    </row>
    <row r="49970" spans="1:2" x14ac:dyDescent="0.25">
      <c r="A49970" s="3" t="s">
        <v>2537</v>
      </c>
      <c r="B49970" t="s">
        <v>46902</v>
      </c>
    </row>
    <row r="49971" spans="1:2" x14ac:dyDescent="0.25">
      <c r="A49971" s="3" t="s">
        <v>2538</v>
      </c>
      <c r="B49971" t="s">
        <v>46902</v>
      </c>
    </row>
    <row r="49972" spans="1:2" x14ac:dyDescent="0.25">
      <c r="A49972" s="3" t="s">
        <v>2539</v>
      </c>
      <c r="B49972" t="s">
        <v>46902</v>
      </c>
    </row>
    <row r="49973" spans="1:2" x14ac:dyDescent="0.25">
      <c r="A49973" s="3" t="s">
        <v>2540</v>
      </c>
      <c r="B49973" t="s">
        <v>46902</v>
      </c>
    </row>
    <row r="49974" spans="1:2" x14ac:dyDescent="0.25">
      <c r="A49974" s="3" t="s">
        <v>2541</v>
      </c>
      <c r="B49974" t="s">
        <v>46902</v>
      </c>
    </row>
    <row r="49975" spans="1:2" x14ac:dyDescent="0.25">
      <c r="A49975" s="3" t="s">
        <v>2542</v>
      </c>
      <c r="B49975" t="s">
        <v>46902</v>
      </c>
    </row>
    <row r="49976" spans="1:2" x14ac:dyDescent="0.25">
      <c r="A49976" s="3" t="s">
        <v>2543</v>
      </c>
      <c r="B49976" t="s">
        <v>46902</v>
      </c>
    </row>
    <row r="49977" spans="1:2" x14ac:dyDescent="0.25">
      <c r="A49977" s="3" t="s">
        <v>2544</v>
      </c>
      <c r="B49977" t="s">
        <v>46902</v>
      </c>
    </row>
    <row r="49978" spans="1:2" x14ac:dyDescent="0.25">
      <c r="A49978" s="3" t="s">
        <v>2545</v>
      </c>
      <c r="B49978" t="s">
        <v>46902</v>
      </c>
    </row>
    <row r="49979" spans="1:2" x14ac:dyDescent="0.25">
      <c r="A49979" s="3" t="s">
        <v>2546</v>
      </c>
      <c r="B49979" t="s">
        <v>46902</v>
      </c>
    </row>
    <row r="49980" spans="1:2" x14ac:dyDescent="0.25">
      <c r="A49980" s="3" t="s">
        <v>2547</v>
      </c>
      <c r="B49980" t="s">
        <v>46902</v>
      </c>
    </row>
    <row r="49981" spans="1:2" x14ac:dyDescent="0.25">
      <c r="A49981" s="3" t="s">
        <v>2548</v>
      </c>
      <c r="B49981" t="s">
        <v>46902</v>
      </c>
    </row>
    <row r="49982" spans="1:2" x14ac:dyDescent="0.25">
      <c r="A49982" s="3" t="s">
        <v>2549</v>
      </c>
      <c r="B49982" t="s">
        <v>46902</v>
      </c>
    </row>
    <row r="49983" spans="1:2" x14ac:dyDescent="0.25">
      <c r="A49983" s="3" t="s">
        <v>2550</v>
      </c>
      <c r="B49983" t="s">
        <v>46902</v>
      </c>
    </row>
    <row r="49984" spans="1:2" x14ac:dyDescent="0.25">
      <c r="A49984" s="3" t="s">
        <v>2551</v>
      </c>
      <c r="B49984" t="s">
        <v>46902</v>
      </c>
    </row>
    <row r="49985" spans="1:2" x14ac:dyDescent="0.25">
      <c r="A49985" s="3" t="s">
        <v>2552</v>
      </c>
      <c r="B49985" t="s">
        <v>46902</v>
      </c>
    </row>
    <row r="49986" spans="1:2" x14ac:dyDescent="0.25">
      <c r="A49986" s="3" t="s">
        <v>2553</v>
      </c>
      <c r="B49986" t="s">
        <v>46902</v>
      </c>
    </row>
    <row r="49987" spans="1:2" x14ac:dyDescent="0.25">
      <c r="A49987" s="3" t="s">
        <v>2554</v>
      </c>
      <c r="B49987" t="s">
        <v>46902</v>
      </c>
    </row>
    <row r="49988" spans="1:2" x14ac:dyDescent="0.25">
      <c r="A49988" s="3" t="s">
        <v>2555</v>
      </c>
      <c r="B49988" t="s">
        <v>46902</v>
      </c>
    </row>
    <row r="49989" spans="1:2" x14ac:dyDescent="0.25">
      <c r="A49989" s="3" t="s">
        <v>2556</v>
      </c>
      <c r="B49989" t="s">
        <v>46902</v>
      </c>
    </row>
    <row r="49990" spans="1:2" x14ac:dyDescent="0.25">
      <c r="A49990" s="3" t="s">
        <v>2557</v>
      </c>
      <c r="B49990" t="s">
        <v>46902</v>
      </c>
    </row>
    <row r="49991" spans="1:2" x14ac:dyDescent="0.25">
      <c r="A49991" s="3" t="s">
        <v>2558</v>
      </c>
      <c r="B49991" t="s">
        <v>46902</v>
      </c>
    </row>
    <row r="49992" spans="1:2" x14ac:dyDescent="0.25">
      <c r="A49992" s="3" t="s">
        <v>2559</v>
      </c>
      <c r="B49992" t="s">
        <v>46902</v>
      </c>
    </row>
    <row r="49993" spans="1:2" x14ac:dyDescent="0.25">
      <c r="A49993" s="3" t="s">
        <v>2560</v>
      </c>
      <c r="B49993" t="s">
        <v>46902</v>
      </c>
    </row>
    <row r="49994" spans="1:2" x14ac:dyDescent="0.25">
      <c r="A49994" s="3" t="s">
        <v>2561</v>
      </c>
      <c r="B49994" t="s">
        <v>46902</v>
      </c>
    </row>
    <row r="49995" spans="1:2" x14ac:dyDescent="0.25">
      <c r="A49995" s="3" t="s">
        <v>2562</v>
      </c>
      <c r="B49995" t="s">
        <v>46902</v>
      </c>
    </row>
    <row r="49996" spans="1:2" x14ac:dyDescent="0.25">
      <c r="A49996" s="3" t="s">
        <v>2563</v>
      </c>
      <c r="B49996" t="s">
        <v>46902</v>
      </c>
    </row>
    <row r="49997" spans="1:2" x14ac:dyDescent="0.25">
      <c r="A49997" s="3" t="s">
        <v>2564</v>
      </c>
      <c r="B49997" t="s">
        <v>46902</v>
      </c>
    </row>
    <row r="49998" spans="1:2" x14ac:dyDescent="0.25">
      <c r="A49998" s="3" t="s">
        <v>2565</v>
      </c>
      <c r="B49998" t="s">
        <v>46902</v>
      </c>
    </row>
    <row r="49999" spans="1:2" x14ac:dyDescent="0.25">
      <c r="A49999" s="3" t="s">
        <v>2566</v>
      </c>
      <c r="B49999" t="s">
        <v>46902</v>
      </c>
    </row>
    <row r="50000" spans="1:2" x14ac:dyDescent="0.25">
      <c r="A50000" s="3" t="s">
        <v>2567</v>
      </c>
      <c r="B50000" t="s">
        <v>46902</v>
      </c>
    </row>
    <row r="50001" spans="1:2" x14ac:dyDescent="0.25">
      <c r="A50001" s="3" t="s">
        <v>2568</v>
      </c>
      <c r="B50001" t="s">
        <v>46902</v>
      </c>
    </row>
    <row r="50002" spans="1:2" x14ac:dyDescent="0.25">
      <c r="A50002" s="3" t="s">
        <v>2569</v>
      </c>
      <c r="B50002" t="s">
        <v>46902</v>
      </c>
    </row>
    <row r="50003" spans="1:2" x14ac:dyDescent="0.25">
      <c r="A50003" s="3" t="s">
        <v>2570</v>
      </c>
      <c r="B50003" t="s">
        <v>46902</v>
      </c>
    </row>
    <row r="50004" spans="1:2" x14ac:dyDescent="0.25">
      <c r="A50004" s="3" t="s">
        <v>2571</v>
      </c>
      <c r="B50004" t="s">
        <v>46902</v>
      </c>
    </row>
    <row r="50005" spans="1:2" x14ac:dyDescent="0.25">
      <c r="A50005" s="3" t="s">
        <v>2572</v>
      </c>
      <c r="B50005" t="s">
        <v>46902</v>
      </c>
    </row>
    <row r="50006" spans="1:2" x14ac:dyDescent="0.25">
      <c r="A50006" s="3" t="s">
        <v>2573</v>
      </c>
      <c r="B50006" t="s">
        <v>46902</v>
      </c>
    </row>
    <row r="50007" spans="1:2" x14ac:dyDescent="0.25">
      <c r="A50007" s="3" t="s">
        <v>2574</v>
      </c>
      <c r="B50007" t="s">
        <v>46902</v>
      </c>
    </row>
    <row r="50008" spans="1:2" x14ac:dyDescent="0.25">
      <c r="A50008" s="3" t="s">
        <v>2575</v>
      </c>
      <c r="B50008" t="s">
        <v>46902</v>
      </c>
    </row>
    <row r="50009" spans="1:2" x14ac:dyDescent="0.25">
      <c r="A50009" s="3" t="s">
        <v>2576</v>
      </c>
      <c r="B50009" t="s">
        <v>46902</v>
      </c>
    </row>
    <row r="50010" spans="1:2" x14ac:dyDescent="0.25">
      <c r="A50010" s="3" t="s">
        <v>2577</v>
      </c>
      <c r="B50010" t="s">
        <v>46902</v>
      </c>
    </row>
    <row r="50011" spans="1:2" x14ac:dyDescent="0.25">
      <c r="A50011" s="3" t="s">
        <v>2578</v>
      </c>
      <c r="B50011" t="s">
        <v>46902</v>
      </c>
    </row>
    <row r="50012" spans="1:2" x14ac:dyDescent="0.25">
      <c r="A50012" s="3" t="s">
        <v>2579</v>
      </c>
      <c r="B50012" t="s">
        <v>46902</v>
      </c>
    </row>
    <row r="50013" spans="1:2" x14ac:dyDescent="0.25">
      <c r="A50013" s="3" t="s">
        <v>2580</v>
      </c>
      <c r="B50013" t="s">
        <v>46902</v>
      </c>
    </row>
    <row r="50014" spans="1:2" x14ac:dyDescent="0.25">
      <c r="A50014" s="3" t="s">
        <v>2581</v>
      </c>
      <c r="B50014" t="s">
        <v>46902</v>
      </c>
    </row>
    <row r="50015" spans="1:2" x14ac:dyDescent="0.25">
      <c r="A50015" s="3" t="s">
        <v>2582</v>
      </c>
      <c r="B50015" t="s">
        <v>46902</v>
      </c>
    </row>
    <row r="50016" spans="1:2" x14ac:dyDescent="0.25">
      <c r="A50016" s="3" t="s">
        <v>2583</v>
      </c>
      <c r="B50016" t="s">
        <v>46902</v>
      </c>
    </row>
    <row r="50017" spans="1:2" x14ac:dyDescent="0.25">
      <c r="A50017" s="3" t="s">
        <v>2584</v>
      </c>
      <c r="B50017" t="s">
        <v>46902</v>
      </c>
    </row>
    <row r="50018" spans="1:2" x14ac:dyDescent="0.25">
      <c r="A50018" s="3" t="s">
        <v>2585</v>
      </c>
      <c r="B50018" t="s">
        <v>46902</v>
      </c>
    </row>
    <row r="50019" spans="1:2" x14ac:dyDescent="0.25">
      <c r="A50019" s="3" t="s">
        <v>2586</v>
      </c>
      <c r="B50019" t="s">
        <v>46902</v>
      </c>
    </row>
    <row r="50020" spans="1:2" x14ac:dyDescent="0.25">
      <c r="A50020" s="3" t="s">
        <v>2587</v>
      </c>
      <c r="B50020" t="s">
        <v>46902</v>
      </c>
    </row>
    <row r="50021" spans="1:2" x14ac:dyDescent="0.25">
      <c r="A50021" s="3" t="s">
        <v>2588</v>
      </c>
      <c r="B50021" t="s">
        <v>46902</v>
      </c>
    </row>
    <row r="50022" spans="1:2" x14ac:dyDescent="0.25">
      <c r="A50022" s="3" t="s">
        <v>2589</v>
      </c>
      <c r="B50022" t="s">
        <v>46902</v>
      </c>
    </row>
    <row r="50023" spans="1:2" x14ac:dyDescent="0.25">
      <c r="A50023" s="3" t="s">
        <v>2590</v>
      </c>
      <c r="B50023" t="s">
        <v>46902</v>
      </c>
    </row>
    <row r="50024" spans="1:2" x14ac:dyDescent="0.25">
      <c r="A50024" s="3" t="s">
        <v>2591</v>
      </c>
      <c r="B50024" t="s">
        <v>46902</v>
      </c>
    </row>
    <row r="50025" spans="1:2" x14ac:dyDescent="0.25">
      <c r="A50025" s="3" t="s">
        <v>2592</v>
      </c>
      <c r="B50025" t="s">
        <v>46902</v>
      </c>
    </row>
    <row r="50026" spans="1:2" x14ac:dyDescent="0.25">
      <c r="A50026" s="3" t="s">
        <v>2593</v>
      </c>
      <c r="B50026" t="s">
        <v>46902</v>
      </c>
    </row>
    <row r="50027" spans="1:2" x14ac:dyDescent="0.25">
      <c r="A50027" s="3" t="s">
        <v>2594</v>
      </c>
      <c r="B50027" t="s">
        <v>46902</v>
      </c>
    </row>
    <row r="50028" spans="1:2" x14ac:dyDescent="0.25">
      <c r="A50028" s="3" t="s">
        <v>2595</v>
      </c>
      <c r="B50028" t="s">
        <v>46902</v>
      </c>
    </row>
    <row r="50029" spans="1:2" x14ac:dyDescent="0.25">
      <c r="A50029" s="3" t="s">
        <v>2596</v>
      </c>
      <c r="B50029" t="s">
        <v>46902</v>
      </c>
    </row>
    <row r="50030" spans="1:2" x14ac:dyDescent="0.25">
      <c r="A50030" s="3" t="s">
        <v>2597</v>
      </c>
      <c r="B50030" t="s">
        <v>46902</v>
      </c>
    </row>
    <row r="50031" spans="1:2" x14ac:dyDescent="0.25">
      <c r="A50031" s="3" t="s">
        <v>2598</v>
      </c>
      <c r="B50031" t="s">
        <v>46902</v>
      </c>
    </row>
    <row r="50032" spans="1:2" x14ac:dyDescent="0.25">
      <c r="A50032" s="3" t="s">
        <v>2599</v>
      </c>
      <c r="B50032" t="s">
        <v>46902</v>
      </c>
    </row>
    <row r="50033" spans="1:2" x14ac:dyDescent="0.25">
      <c r="A50033" s="3" t="s">
        <v>2600</v>
      </c>
      <c r="B50033" t="s">
        <v>46902</v>
      </c>
    </row>
    <row r="50034" spans="1:2" x14ac:dyDescent="0.25">
      <c r="A50034" s="3" t="s">
        <v>2601</v>
      </c>
      <c r="B50034" t="s">
        <v>46902</v>
      </c>
    </row>
    <row r="50035" spans="1:2" x14ac:dyDescent="0.25">
      <c r="A50035" s="3" t="s">
        <v>2602</v>
      </c>
      <c r="B50035" t="s">
        <v>46902</v>
      </c>
    </row>
    <row r="50036" spans="1:2" x14ac:dyDescent="0.25">
      <c r="A50036" s="3" t="s">
        <v>2603</v>
      </c>
      <c r="B50036" t="s">
        <v>46902</v>
      </c>
    </row>
    <row r="50037" spans="1:2" x14ac:dyDescent="0.25">
      <c r="A50037" s="3" t="s">
        <v>2604</v>
      </c>
      <c r="B50037" t="s">
        <v>46902</v>
      </c>
    </row>
    <row r="50038" spans="1:2" x14ac:dyDescent="0.25">
      <c r="A50038" s="3" t="s">
        <v>2605</v>
      </c>
      <c r="B50038" t="s">
        <v>46902</v>
      </c>
    </row>
    <row r="50039" spans="1:2" x14ac:dyDescent="0.25">
      <c r="A50039" s="3" t="s">
        <v>2606</v>
      </c>
      <c r="B50039" t="s">
        <v>46902</v>
      </c>
    </row>
    <row r="50040" spans="1:2" x14ac:dyDescent="0.25">
      <c r="A50040" s="3" t="s">
        <v>2607</v>
      </c>
      <c r="B50040" t="s">
        <v>46902</v>
      </c>
    </row>
    <row r="50041" spans="1:2" x14ac:dyDescent="0.25">
      <c r="A50041" s="3" t="s">
        <v>2608</v>
      </c>
      <c r="B50041" t="s">
        <v>46902</v>
      </c>
    </row>
    <row r="50042" spans="1:2" x14ac:dyDescent="0.25">
      <c r="A50042" s="3" t="s">
        <v>2609</v>
      </c>
      <c r="B50042" t="s">
        <v>46902</v>
      </c>
    </row>
    <row r="50043" spans="1:2" x14ac:dyDescent="0.25">
      <c r="A50043" s="3" t="s">
        <v>2610</v>
      </c>
      <c r="B50043" t="s">
        <v>46902</v>
      </c>
    </row>
    <row r="50044" spans="1:2" x14ac:dyDescent="0.25">
      <c r="A50044" s="3" t="s">
        <v>2611</v>
      </c>
      <c r="B50044" t="s">
        <v>46902</v>
      </c>
    </row>
    <row r="50045" spans="1:2" x14ac:dyDescent="0.25">
      <c r="A50045" s="3" t="s">
        <v>2612</v>
      </c>
      <c r="B50045" t="s">
        <v>46902</v>
      </c>
    </row>
    <row r="50046" spans="1:2" x14ac:dyDescent="0.25">
      <c r="A50046" s="3" t="s">
        <v>2613</v>
      </c>
      <c r="B50046" t="s">
        <v>46902</v>
      </c>
    </row>
    <row r="50047" spans="1:2" x14ac:dyDescent="0.25">
      <c r="A50047" s="3" t="s">
        <v>2614</v>
      </c>
      <c r="B50047" t="s">
        <v>46902</v>
      </c>
    </row>
    <row r="50048" spans="1:2" x14ac:dyDescent="0.25">
      <c r="A50048" s="3" t="s">
        <v>2615</v>
      </c>
      <c r="B50048" t="s">
        <v>46902</v>
      </c>
    </row>
    <row r="50049" spans="1:2" x14ac:dyDescent="0.25">
      <c r="A50049" s="3" t="s">
        <v>2616</v>
      </c>
      <c r="B50049" t="s">
        <v>46902</v>
      </c>
    </row>
    <row r="50050" spans="1:2" x14ac:dyDescent="0.25">
      <c r="A50050" s="3" t="s">
        <v>2617</v>
      </c>
      <c r="B50050" t="s">
        <v>46902</v>
      </c>
    </row>
    <row r="50051" spans="1:2" x14ac:dyDescent="0.25">
      <c r="A50051" s="3" t="s">
        <v>2618</v>
      </c>
      <c r="B50051" t="s">
        <v>46902</v>
      </c>
    </row>
    <row r="50052" spans="1:2" x14ac:dyDescent="0.25">
      <c r="A50052" s="3" t="s">
        <v>2619</v>
      </c>
      <c r="B50052" t="s">
        <v>46902</v>
      </c>
    </row>
    <row r="50053" spans="1:2" x14ac:dyDescent="0.25">
      <c r="A50053" s="3" t="s">
        <v>2620</v>
      </c>
      <c r="B50053" t="s">
        <v>46902</v>
      </c>
    </row>
    <row r="50054" spans="1:2" x14ac:dyDescent="0.25">
      <c r="A50054" s="3" t="s">
        <v>2621</v>
      </c>
      <c r="B50054" t="s">
        <v>46902</v>
      </c>
    </row>
    <row r="50055" spans="1:2" x14ac:dyDescent="0.25">
      <c r="A50055" s="3" t="s">
        <v>2622</v>
      </c>
      <c r="B50055" t="s">
        <v>46902</v>
      </c>
    </row>
    <row r="50056" spans="1:2" x14ac:dyDescent="0.25">
      <c r="A50056" s="3" t="s">
        <v>2623</v>
      </c>
      <c r="B50056" t="s">
        <v>46902</v>
      </c>
    </row>
    <row r="50057" spans="1:2" x14ac:dyDescent="0.25">
      <c r="A50057" s="3" t="s">
        <v>2624</v>
      </c>
      <c r="B50057" t="s">
        <v>46902</v>
      </c>
    </row>
    <row r="50058" spans="1:2" x14ac:dyDescent="0.25">
      <c r="A50058" s="3" t="s">
        <v>2625</v>
      </c>
      <c r="B50058" t="s">
        <v>46902</v>
      </c>
    </row>
    <row r="50059" spans="1:2" x14ac:dyDescent="0.25">
      <c r="A50059" s="3" t="s">
        <v>2626</v>
      </c>
      <c r="B50059" t="s">
        <v>46902</v>
      </c>
    </row>
    <row r="50060" spans="1:2" x14ac:dyDescent="0.25">
      <c r="A50060" s="3" t="s">
        <v>2627</v>
      </c>
      <c r="B50060" t="s">
        <v>46902</v>
      </c>
    </row>
    <row r="50061" spans="1:2" x14ac:dyDescent="0.25">
      <c r="A50061" s="3" t="s">
        <v>2628</v>
      </c>
      <c r="B50061" t="s">
        <v>46902</v>
      </c>
    </row>
    <row r="50062" spans="1:2" x14ac:dyDescent="0.25">
      <c r="A50062" s="3" t="s">
        <v>2629</v>
      </c>
      <c r="B50062" t="s">
        <v>46902</v>
      </c>
    </row>
    <row r="50063" spans="1:2" x14ac:dyDescent="0.25">
      <c r="A50063" s="3" t="s">
        <v>2630</v>
      </c>
      <c r="B50063" t="s">
        <v>46902</v>
      </c>
    </row>
    <row r="50064" spans="1:2" x14ac:dyDescent="0.25">
      <c r="A50064" s="3" t="s">
        <v>2631</v>
      </c>
      <c r="B50064" t="s">
        <v>46902</v>
      </c>
    </row>
    <row r="50065" spans="1:2" x14ac:dyDescent="0.25">
      <c r="A50065" s="3" t="s">
        <v>2632</v>
      </c>
      <c r="B50065" t="s">
        <v>46902</v>
      </c>
    </row>
    <row r="50066" spans="1:2" x14ac:dyDescent="0.25">
      <c r="A50066" s="3" t="s">
        <v>2633</v>
      </c>
      <c r="B50066" t="s">
        <v>46902</v>
      </c>
    </row>
    <row r="50067" spans="1:2" x14ac:dyDescent="0.25">
      <c r="A50067" s="3" t="s">
        <v>2634</v>
      </c>
      <c r="B50067" t="s">
        <v>46902</v>
      </c>
    </row>
    <row r="50068" spans="1:2" x14ac:dyDescent="0.25">
      <c r="A50068" s="3" t="s">
        <v>2635</v>
      </c>
      <c r="B50068" t="s">
        <v>46902</v>
      </c>
    </row>
    <row r="50069" spans="1:2" x14ac:dyDescent="0.25">
      <c r="A50069" s="3" t="s">
        <v>2636</v>
      </c>
      <c r="B50069" t="s">
        <v>46902</v>
      </c>
    </row>
    <row r="50070" spans="1:2" x14ac:dyDescent="0.25">
      <c r="A50070" s="3" t="s">
        <v>2637</v>
      </c>
      <c r="B50070" t="s">
        <v>46902</v>
      </c>
    </row>
    <row r="50071" spans="1:2" x14ac:dyDescent="0.25">
      <c r="A50071" s="3" t="s">
        <v>2638</v>
      </c>
      <c r="B50071" t="s">
        <v>46902</v>
      </c>
    </row>
    <row r="50072" spans="1:2" x14ac:dyDescent="0.25">
      <c r="A50072" s="3" t="s">
        <v>2639</v>
      </c>
      <c r="B50072" t="s">
        <v>46902</v>
      </c>
    </row>
    <row r="50073" spans="1:2" x14ac:dyDescent="0.25">
      <c r="A50073" s="3" t="s">
        <v>2640</v>
      </c>
      <c r="B50073" t="s">
        <v>46902</v>
      </c>
    </row>
    <row r="50074" spans="1:2" x14ac:dyDescent="0.25">
      <c r="A50074" s="3" t="s">
        <v>2641</v>
      </c>
      <c r="B50074" t="s">
        <v>46902</v>
      </c>
    </row>
    <row r="50075" spans="1:2" x14ac:dyDescent="0.25">
      <c r="A50075" s="3" t="s">
        <v>2642</v>
      </c>
      <c r="B50075" t="s">
        <v>46902</v>
      </c>
    </row>
    <row r="50076" spans="1:2" x14ac:dyDescent="0.25">
      <c r="A50076" s="3" t="s">
        <v>2643</v>
      </c>
      <c r="B50076" t="s">
        <v>46902</v>
      </c>
    </row>
    <row r="50077" spans="1:2" x14ac:dyDescent="0.25">
      <c r="A50077" s="3" t="s">
        <v>2644</v>
      </c>
      <c r="B50077" t="s">
        <v>46902</v>
      </c>
    </row>
    <row r="50078" spans="1:2" x14ac:dyDescent="0.25">
      <c r="A50078" s="3" t="s">
        <v>2645</v>
      </c>
      <c r="B50078" t="s">
        <v>46902</v>
      </c>
    </row>
    <row r="50079" spans="1:2" x14ac:dyDescent="0.25">
      <c r="A50079" s="3" t="s">
        <v>2646</v>
      </c>
      <c r="B50079" t="s">
        <v>46902</v>
      </c>
    </row>
    <row r="50080" spans="1:2" x14ac:dyDescent="0.25">
      <c r="A50080" s="3" t="s">
        <v>2647</v>
      </c>
      <c r="B50080" t="s">
        <v>46902</v>
      </c>
    </row>
    <row r="50081" spans="1:2" x14ac:dyDescent="0.25">
      <c r="A50081" s="3" t="s">
        <v>2648</v>
      </c>
      <c r="B50081" t="s">
        <v>46902</v>
      </c>
    </row>
    <row r="50082" spans="1:2" x14ac:dyDescent="0.25">
      <c r="A50082" s="3" t="s">
        <v>2649</v>
      </c>
      <c r="B50082" t="s">
        <v>46902</v>
      </c>
    </row>
    <row r="50083" spans="1:2" x14ac:dyDescent="0.25">
      <c r="A50083" s="3" t="s">
        <v>2650</v>
      </c>
      <c r="B50083" t="s">
        <v>46902</v>
      </c>
    </row>
    <row r="50084" spans="1:2" x14ac:dyDescent="0.25">
      <c r="A50084" s="3" t="s">
        <v>2651</v>
      </c>
      <c r="B50084" t="s">
        <v>46902</v>
      </c>
    </row>
    <row r="50085" spans="1:2" x14ac:dyDescent="0.25">
      <c r="A50085" s="3" t="s">
        <v>2652</v>
      </c>
      <c r="B50085" t="s">
        <v>46902</v>
      </c>
    </row>
    <row r="50086" spans="1:2" x14ac:dyDescent="0.25">
      <c r="A50086" s="3" t="s">
        <v>2653</v>
      </c>
      <c r="B50086" t="s">
        <v>46902</v>
      </c>
    </row>
    <row r="50087" spans="1:2" x14ac:dyDescent="0.25">
      <c r="A50087" s="3" t="s">
        <v>2654</v>
      </c>
      <c r="B50087" t="s">
        <v>46902</v>
      </c>
    </row>
    <row r="50088" spans="1:2" x14ac:dyDescent="0.25">
      <c r="A50088" s="3" t="s">
        <v>2655</v>
      </c>
      <c r="B50088" t="s">
        <v>46902</v>
      </c>
    </row>
    <row r="50089" spans="1:2" x14ac:dyDescent="0.25">
      <c r="A50089" s="3" t="s">
        <v>2656</v>
      </c>
      <c r="B50089" t="s">
        <v>46902</v>
      </c>
    </row>
    <row r="50090" spans="1:2" x14ac:dyDescent="0.25">
      <c r="A50090" s="3" t="s">
        <v>2657</v>
      </c>
      <c r="B50090" t="s">
        <v>46902</v>
      </c>
    </row>
    <row r="50091" spans="1:2" x14ac:dyDescent="0.25">
      <c r="A50091" s="3" t="s">
        <v>2658</v>
      </c>
      <c r="B50091" t="s">
        <v>46902</v>
      </c>
    </row>
    <row r="50092" spans="1:2" x14ac:dyDescent="0.25">
      <c r="A50092" s="3" t="s">
        <v>2659</v>
      </c>
      <c r="B50092" t="s">
        <v>46902</v>
      </c>
    </row>
    <row r="50093" spans="1:2" x14ac:dyDescent="0.25">
      <c r="A50093" s="3" t="s">
        <v>2660</v>
      </c>
      <c r="B50093" t="s">
        <v>46902</v>
      </c>
    </row>
    <row r="50094" spans="1:2" x14ac:dyDescent="0.25">
      <c r="A50094" s="3" t="s">
        <v>2661</v>
      </c>
      <c r="B50094" t="s">
        <v>46902</v>
      </c>
    </row>
    <row r="50095" spans="1:2" x14ac:dyDescent="0.25">
      <c r="A50095" s="3" t="s">
        <v>2662</v>
      </c>
      <c r="B50095" t="s">
        <v>46902</v>
      </c>
    </row>
    <row r="50096" spans="1:2" x14ac:dyDescent="0.25">
      <c r="A50096" s="3" t="s">
        <v>2663</v>
      </c>
      <c r="B50096" t="s">
        <v>46902</v>
      </c>
    </row>
    <row r="50097" spans="1:2" x14ac:dyDescent="0.25">
      <c r="A50097" s="3" t="s">
        <v>2664</v>
      </c>
      <c r="B50097" t="s">
        <v>46902</v>
      </c>
    </row>
    <row r="50098" spans="1:2" x14ac:dyDescent="0.25">
      <c r="A50098" s="3" t="s">
        <v>2665</v>
      </c>
      <c r="B50098" t="s">
        <v>46902</v>
      </c>
    </row>
    <row r="50099" spans="1:2" x14ac:dyDescent="0.25">
      <c r="A50099" s="3" t="s">
        <v>2666</v>
      </c>
      <c r="B50099" t="s">
        <v>46902</v>
      </c>
    </row>
    <row r="50100" spans="1:2" x14ac:dyDescent="0.25">
      <c r="A50100" s="3" t="s">
        <v>2667</v>
      </c>
      <c r="B50100" t="s">
        <v>46902</v>
      </c>
    </row>
    <row r="50101" spans="1:2" x14ac:dyDescent="0.25">
      <c r="A50101" s="3" t="s">
        <v>2668</v>
      </c>
      <c r="B50101" t="s">
        <v>46902</v>
      </c>
    </row>
    <row r="50102" spans="1:2" x14ac:dyDescent="0.25">
      <c r="A50102" s="3" t="s">
        <v>2669</v>
      </c>
      <c r="B50102" t="s">
        <v>46902</v>
      </c>
    </row>
    <row r="50103" spans="1:2" x14ac:dyDescent="0.25">
      <c r="A50103" s="3" t="s">
        <v>2670</v>
      </c>
      <c r="B50103" t="s">
        <v>46902</v>
      </c>
    </row>
    <row r="50104" spans="1:2" x14ac:dyDescent="0.25">
      <c r="A50104" s="3" t="s">
        <v>2671</v>
      </c>
      <c r="B50104" t="s">
        <v>46902</v>
      </c>
    </row>
    <row r="50105" spans="1:2" x14ac:dyDescent="0.25">
      <c r="A50105" s="3" t="s">
        <v>2672</v>
      </c>
      <c r="B50105" t="s">
        <v>46902</v>
      </c>
    </row>
    <row r="50106" spans="1:2" x14ac:dyDescent="0.25">
      <c r="A50106" s="3" t="s">
        <v>2673</v>
      </c>
      <c r="B50106" t="s">
        <v>46902</v>
      </c>
    </row>
    <row r="50107" spans="1:2" x14ac:dyDescent="0.25">
      <c r="A50107" s="3" t="s">
        <v>2674</v>
      </c>
      <c r="B50107" t="s">
        <v>46902</v>
      </c>
    </row>
    <row r="50108" spans="1:2" x14ac:dyDescent="0.25">
      <c r="A50108" s="3" t="s">
        <v>2675</v>
      </c>
      <c r="B50108" t="s">
        <v>46902</v>
      </c>
    </row>
    <row r="50109" spans="1:2" x14ac:dyDescent="0.25">
      <c r="A50109" s="3" t="s">
        <v>2676</v>
      </c>
      <c r="B50109" t="s">
        <v>46902</v>
      </c>
    </row>
    <row r="50110" spans="1:2" x14ac:dyDescent="0.25">
      <c r="A50110" s="3" t="s">
        <v>2677</v>
      </c>
      <c r="B50110" t="s">
        <v>46902</v>
      </c>
    </row>
    <row r="50111" spans="1:2" x14ac:dyDescent="0.25">
      <c r="A50111" s="3" t="s">
        <v>2678</v>
      </c>
      <c r="B50111" t="s">
        <v>46902</v>
      </c>
    </row>
    <row r="50112" spans="1:2" x14ac:dyDescent="0.25">
      <c r="A50112" s="3" t="s">
        <v>2679</v>
      </c>
      <c r="B50112" t="s">
        <v>46902</v>
      </c>
    </row>
    <row r="50113" spans="1:2" x14ac:dyDescent="0.25">
      <c r="A50113" s="3" t="s">
        <v>2680</v>
      </c>
      <c r="B50113" t="s">
        <v>46902</v>
      </c>
    </row>
    <row r="50114" spans="1:2" x14ac:dyDescent="0.25">
      <c r="A50114" s="3" t="s">
        <v>2681</v>
      </c>
      <c r="B50114" t="s">
        <v>46902</v>
      </c>
    </row>
    <row r="50115" spans="1:2" x14ac:dyDescent="0.25">
      <c r="A50115" s="3" t="s">
        <v>2682</v>
      </c>
      <c r="B50115" t="s">
        <v>46902</v>
      </c>
    </row>
    <row r="50116" spans="1:2" x14ac:dyDescent="0.25">
      <c r="A50116" s="3" t="s">
        <v>2683</v>
      </c>
      <c r="B50116" t="s">
        <v>46902</v>
      </c>
    </row>
    <row r="50117" spans="1:2" x14ac:dyDescent="0.25">
      <c r="A50117" s="3" t="s">
        <v>2684</v>
      </c>
      <c r="B50117" t="s">
        <v>46902</v>
      </c>
    </row>
    <row r="50118" spans="1:2" x14ac:dyDescent="0.25">
      <c r="A50118" s="3" t="s">
        <v>2685</v>
      </c>
      <c r="B50118" t="s">
        <v>46902</v>
      </c>
    </row>
    <row r="50119" spans="1:2" x14ac:dyDescent="0.25">
      <c r="A50119" s="3" t="s">
        <v>2686</v>
      </c>
      <c r="B50119" t="s">
        <v>46902</v>
      </c>
    </row>
    <row r="50120" spans="1:2" x14ac:dyDescent="0.25">
      <c r="A50120" s="3" t="s">
        <v>2687</v>
      </c>
      <c r="B50120" t="s">
        <v>46902</v>
      </c>
    </row>
    <row r="50121" spans="1:2" x14ac:dyDescent="0.25">
      <c r="A50121" s="3" t="s">
        <v>2688</v>
      </c>
      <c r="B50121" t="s">
        <v>46902</v>
      </c>
    </row>
    <row r="50122" spans="1:2" x14ac:dyDescent="0.25">
      <c r="A50122" s="3" t="s">
        <v>2689</v>
      </c>
      <c r="B50122" t="s">
        <v>46902</v>
      </c>
    </row>
    <row r="50123" spans="1:2" x14ac:dyDescent="0.25">
      <c r="A50123" s="3" t="s">
        <v>2690</v>
      </c>
      <c r="B50123" t="s">
        <v>46902</v>
      </c>
    </row>
    <row r="50124" spans="1:2" x14ac:dyDescent="0.25">
      <c r="A50124" s="3" t="s">
        <v>2691</v>
      </c>
      <c r="B50124" t="s">
        <v>46902</v>
      </c>
    </row>
    <row r="50125" spans="1:2" x14ac:dyDescent="0.25">
      <c r="A50125" s="3" t="s">
        <v>2692</v>
      </c>
      <c r="B50125" t="s">
        <v>46902</v>
      </c>
    </row>
    <row r="50126" spans="1:2" x14ac:dyDescent="0.25">
      <c r="A50126" s="3" t="s">
        <v>2693</v>
      </c>
      <c r="B50126" t="s">
        <v>46902</v>
      </c>
    </row>
    <row r="50127" spans="1:2" x14ac:dyDescent="0.25">
      <c r="A50127" s="3" t="s">
        <v>2694</v>
      </c>
      <c r="B50127" t="s">
        <v>46902</v>
      </c>
    </row>
    <row r="50128" spans="1:2" x14ac:dyDescent="0.25">
      <c r="A50128" s="3" t="s">
        <v>2695</v>
      </c>
      <c r="B50128" t="s">
        <v>46902</v>
      </c>
    </row>
    <row r="50129" spans="1:2" x14ac:dyDescent="0.25">
      <c r="A50129" s="3" t="s">
        <v>2696</v>
      </c>
      <c r="B50129" t="s">
        <v>46902</v>
      </c>
    </row>
    <row r="50130" spans="1:2" x14ac:dyDescent="0.25">
      <c r="A50130" s="3" t="s">
        <v>2697</v>
      </c>
      <c r="B50130" t="s">
        <v>46902</v>
      </c>
    </row>
    <row r="50131" spans="1:2" x14ac:dyDescent="0.25">
      <c r="A50131" s="3" t="s">
        <v>2698</v>
      </c>
      <c r="B50131" t="s">
        <v>46902</v>
      </c>
    </row>
    <row r="50132" spans="1:2" x14ac:dyDescent="0.25">
      <c r="A50132" s="3" t="s">
        <v>2699</v>
      </c>
      <c r="B50132" t="s">
        <v>46902</v>
      </c>
    </row>
    <row r="50133" spans="1:2" x14ac:dyDescent="0.25">
      <c r="A50133" s="3" t="s">
        <v>2700</v>
      </c>
      <c r="B50133" t="s">
        <v>46902</v>
      </c>
    </row>
    <row r="50134" spans="1:2" x14ac:dyDescent="0.25">
      <c r="A50134" s="3" t="s">
        <v>2701</v>
      </c>
      <c r="B50134" t="s">
        <v>46902</v>
      </c>
    </row>
    <row r="50135" spans="1:2" x14ac:dyDescent="0.25">
      <c r="A50135" s="3" t="s">
        <v>2702</v>
      </c>
      <c r="B50135" t="s">
        <v>46902</v>
      </c>
    </row>
    <row r="50136" spans="1:2" x14ac:dyDescent="0.25">
      <c r="A50136" s="3" t="s">
        <v>2703</v>
      </c>
      <c r="B50136" t="s">
        <v>46902</v>
      </c>
    </row>
    <row r="50137" spans="1:2" x14ac:dyDescent="0.25">
      <c r="A50137" s="3" t="s">
        <v>2704</v>
      </c>
      <c r="B50137" t="s">
        <v>46902</v>
      </c>
    </row>
    <row r="50138" spans="1:2" x14ac:dyDescent="0.25">
      <c r="A50138" s="3" t="s">
        <v>2705</v>
      </c>
      <c r="B50138" t="s">
        <v>46902</v>
      </c>
    </row>
    <row r="50139" spans="1:2" x14ac:dyDescent="0.25">
      <c r="A50139" s="3" t="s">
        <v>2706</v>
      </c>
      <c r="B50139" t="s">
        <v>46902</v>
      </c>
    </row>
    <row r="50140" spans="1:2" x14ac:dyDescent="0.25">
      <c r="A50140" s="3" t="s">
        <v>2707</v>
      </c>
      <c r="B50140" t="s">
        <v>46902</v>
      </c>
    </row>
    <row r="50141" spans="1:2" x14ac:dyDescent="0.25">
      <c r="A50141" s="3" t="s">
        <v>2708</v>
      </c>
      <c r="B50141" t="s">
        <v>46902</v>
      </c>
    </row>
    <row r="50142" spans="1:2" x14ac:dyDescent="0.25">
      <c r="A50142" s="3" t="s">
        <v>2709</v>
      </c>
      <c r="B50142" t="s">
        <v>46902</v>
      </c>
    </row>
    <row r="50143" spans="1:2" x14ac:dyDescent="0.25">
      <c r="A50143" s="3" t="s">
        <v>2710</v>
      </c>
      <c r="B50143" t="s">
        <v>46902</v>
      </c>
    </row>
    <row r="50144" spans="1:2" x14ac:dyDescent="0.25">
      <c r="A50144" s="3" t="s">
        <v>2711</v>
      </c>
      <c r="B50144" t="s">
        <v>46902</v>
      </c>
    </row>
    <row r="50145" spans="1:2" x14ac:dyDescent="0.25">
      <c r="A50145" s="3" t="s">
        <v>2712</v>
      </c>
      <c r="B50145" t="s">
        <v>46902</v>
      </c>
    </row>
    <row r="50146" spans="1:2" x14ac:dyDescent="0.25">
      <c r="A50146" s="3" t="s">
        <v>2713</v>
      </c>
      <c r="B50146" t="s">
        <v>46902</v>
      </c>
    </row>
    <row r="50147" spans="1:2" x14ac:dyDescent="0.25">
      <c r="A50147" s="3" t="s">
        <v>2714</v>
      </c>
      <c r="B50147" t="s">
        <v>46902</v>
      </c>
    </row>
    <row r="50148" spans="1:2" x14ac:dyDescent="0.25">
      <c r="A50148" s="3" t="s">
        <v>2715</v>
      </c>
      <c r="B50148" t="s">
        <v>46902</v>
      </c>
    </row>
    <row r="50149" spans="1:2" x14ac:dyDescent="0.25">
      <c r="A50149" s="3" t="s">
        <v>2716</v>
      </c>
      <c r="B50149" t="s">
        <v>46902</v>
      </c>
    </row>
    <row r="50150" spans="1:2" x14ac:dyDescent="0.25">
      <c r="A50150" s="3" t="s">
        <v>2717</v>
      </c>
      <c r="B50150" t="s">
        <v>46902</v>
      </c>
    </row>
    <row r="50151" spans="1:2" x14ac:dyDescent="0.25">
      <c r="A50151" s="3" t="s">
        <v>2718</v>
      </c>
      <c r="B50151" t="s">
        <v>46902</v>
      </c>
    </row>
    <row r="50152" spans="1:2" x14ac:dyDescent="0.25">
      <c r="A50152" s="3" t="s">
        <v>2719</v>
      </c>
      <c r="B50152" t="s">
        <v>46902</v>
      </c>
    </row>
    <row r="50153" spans="1:2" x14ac:dyDescent="0.25">
      <c r="A50153" s="3" t="s">
        <v>2720</v>
      </c>
      <c r="B50153" t="s">
        <v>46902</v>
      </c>
    </row>
    <row r="50154" spans="1:2" x14ac:dyDescent="0.25">
      <c r="A50154" s="3" t="s">
        <v>2721</v>
      </c>
      <c r="B50154" t="s">
        <v>46902</v>
      </c>
    </row>
    <row r="50155" spans="1:2" x14ac:dyDescent="0.25">
      <c r="A50155" s="3" t="s">
        <v>2722</v>
      </c>
      <c r="B50155" t="s">
        <v>46902</v>
      </c>
    </row>
    <row r="50156" spans="1:2" x14ac:dyDescent="0.25">
      <c r="A50156" s="3" t="s">
        <v>2723</v>
      </c>
      <c r="B50156" t="s">
        <v>46902</v>
      </c>
    </row>
    <row r="50157" spans="1:2" x14ac:dyDescent="0.25">
      <c r="A50157" s="3" t="s">
        <v>2724</v>
      </c>
      <c r="B50157" t="s">
        <v>46902</v>
      </c>
    </row>
    <row r="50158" spans="1:2" x14ac:dyDescent="0.25">
      <c r="A50158" s="3" t="s">
        <v>2725</v>
      </c>
      <c r="B50158" t="s">
        <v>46902</v>
      </c>
    </row>
    <row r="50159" spans="1:2" x14ac:dyDescent="0.25">
      <c r="A50159" s="3" t="s">
        <v>2726</v>
      </c>
      <c r="B50159" t="s">
        <v>46902</v>
      </c>
    </row>
    <row r="50160" spans="1:2" x14ac:dyDescent="0.25">
      <c r="A50160" s="3" t="s">
        <v>2727</v>
      </c>
      <c r="B50160" t="s">
        <v>46902</v>
      </c>
    </row>
    <row r="50161" spans="1:2" x14ac:dyDescent="0.25">
      <c r="A50161" s="3" t="s">
        <v>2728</v>
      </c>
      <c r="B50161" t="s">
        <v>46902</v>
      </c>
    </row>
    <row r="50162" spans="1:2" x14ac:dyDescent="0.25">
      <c r="A50162" s="3" t="s">
        <v>2729</v>
      </c>
      <c r="B50162" t="s">
        <v>46902</v>
      </c>
    </row>
    <row r="50163" spans="1:2" x14ac:dyDescent="0.25">
      <c r="A50163" s="3" t="s">
        <v>2730</v>
      </c>
      <c r="B50163" t="s">
        <v>46902</v>
      </c>
    </row>
    <row r="50164" spans="1:2" x14ac:dyDescent="0.25">
      <c r="A50164" s="3" t="s">
        <v>2731</v>
      </c>
      <c r="B50164" t="s">
        <v>46902</v>
      </c>
    </row>
    <row r="50165" spans="1:2" x14ac:dyDescent="0.25">
      <c r="A50165" s="3" t="s">
        <v>2732</v>
      </c>
      <c r="B50165" t="s">
        <v>46902</v>
      </c>
    </row>
    <row r="50166" spans="1:2" x14ac:dyDescent="0.25">
      <c r="A50166" s="3" t="s">
        <v>2733</v>
      </c>
      <c r="B50166" t="s">
        <v>46902</v>
      </c>
    </row>
    <row r="50167" spans="1:2" x14ac:dyDescent="0.25">
      <c r="A50167" s="3" t="s">
        <v>2734</v>
      </c>
      <c r="B50167" t="s">
        <v>46902</v>
      </c>
    </row>
    <row r="50168" spans="1:2" x14ac:dyDescent="0.25">
      <c r="A50168" s="3" t="s">
        <v>2735</v>
      </c>
      <c r="B50168" t="s">
        <v>46902</v>
      </c>
    </row>
    <row r="50169" spans="1:2" x14ac:dyDescent="0.25">
      <c r="A50169" s="3" t="s">
        <v>2736</v>
      </c>
      <c r="B50169" t="s">
        <v>46902</v>
      </c>
    </row>
    <row r="50170" spans="1:2" x14ac:dyDescent="0.25">
      <c r="A50170" s="3" t="s">
        <v>2737</v>
      </c>
      <c r="B50170" t="s">
        <v>46902</v>
      </c>
    </row>
    <row r="50171" spans="1:2" x14ac:dyDescent="0.25">
      <c r="A50171" s="3" t="s">
        <v>2738</v>
      </c>
      <c r="B50171" t="s">
        <v>46902</v>
      </c>
    </row>
    <row r="50172" spans="1:2" x14ac:dyDescent="0.25">
      <c r="A50172" s="3" t="s">
        <v>2739</v>
      </c>
      <c r="B50172" t="s">
        <v>46902</v>
      </c>
    </row>
    <row r="50173" spans="1:2" x14ac:dyDescent="0.25">
      <c r="A50173" s="3" t="s">
        <v>2740</v>
      </c>
      <c r="B50173" t="s">
        <v>46902</v>
      </c>
    </row>
    <row r="50174" spans="1:2" x14ac:dyDescent="0.25">
      <c r="A50174" s="3" t="s">
        <v>2741</v>
      </c>
      <c r="B50174" t="s">
        <v>46902</v>
      </c>
    </row>
    <row r="50175" spans="1:2" x14ac:dyDescent="0.25">
      <c r="A50175" s="3" t="s">
        <v>2742</v>
      </c>
      <c r="B50175" t="s">
        <v>46902</v>
      </c>
    </row>
    <row r="50176" spans="1:2" x14ac:dyDescent="0.25">
      <c r="A50176" s="3" t="s">
        <v>2743</v>
      </c>
      <c r="B50176" t="s">
        <v>46902</v>
      </c>
    </row>
    <row r="50177" spans="1:2" x14ac:dyDescent="0.25">
      <c r="A50177" s="3" t="s">
        <v>2744</v>
      </c>
      <c r="B50177" t="s">
        <v>46902</v>
      </c>
    </row>
    <row r="50178" spans="1:2" x14ac:dyDescent="0.25">
      <c r="A50178" s="3" t="s">
        <v>2745</v>
      </c>
      <c r="B50178" t="s">
        <v>46902</v>
      </c>
    </row>
    <row r="50179" spans="1:2" x14ac:dyDescent="0.25">
      <c r="A50179" s="3" t="s">
        <v>2746</v>
      </c>
      <c r="B50179" t="s">
        <v>46902</v>
      </c>
    </row>
    <row r="50180" spans="1:2" x14ac:dyDescent="0.25">
      <c r="A50180" s="3" t="s">
        <v>2747</v>
      </c>
      <c r="B50180" t="s">
        <v>46902</v>
      </c>
    </row>
    <row r="50181" spans="1:2" x14ac:dyDescent="0.25">
      <c r="A50181" s="3" t="s">
        <v>2748</v>
      </c>
      <c r="B50181" t="s">
        <v>46902</v>
      </c>
    </row>
    <row r="50182" spans="1:2" x14ac:dyDescent="0.25">
      <c r="A50182" s="3" t="s">
        <v>2749</v>
      </c>
      <c r="B50182" t="s">
        <v>46902</v>
      </c>
    </row>
    <row r="50183" spans="1:2" x14ac:dyDescent="0.25">
      <c r="A50183" s="3" t="s">
        <v>2750</v>
      </c>
      <c r="B50183" t="s">
        <v>46902</v>
      </c>
    </row>
    <row r="50184" spans="1:2" x14ac:dyDescent="0.25">
      <c r="A50184" s="3" t="s">
        <v>2751</v>
      </c>
      <c r="B50184" t="s">
        <v>46902</v>
      </c>
    </row>
    <row r="50185" spans="1:2" x14ac:dyDescent="0.25">
      <c r="A50185" s="3" t="s">
        <v>2752</v>
      </c>
      <c r="B50185" t="s">
        <v>46902</v>
      </c>
    </row>
    <row r="50186" spans="1:2" x14ac:dyDescent="0.25">
      <c r="A50186" s="3" t="s">
        <v>2753</v>
      </c>
      <c r="B50186" t="s">
        <v>46902</v>
      </c>
    </row>
    <row r="50187" spans="1:2" x14ac:dyDescent="0.25">
      <c r="A50187" s="3" t="s">
        <v>2754</v>
      </c>
      <c r="B50187" t="s">
        <v>46902</v>
      </c>
    </row>
    <row r="50188" spans="1:2" x14ac:dyDescent="0.25">
      <c r="A50188" s="3" t="s">
        <v>2755</v>
      </c>
      <c r="B50188" t="s">
        <v>46902</v>
      </c>
    </row>
    <row r="50189" spans="1:2" x14ac:dyDescent="0.25">
      <c r="A50189" s="3" t="s">
        <v>2756</v>
      </c>
      <c r="B50189" t="s">
        <v>46902</v>
      </c>
    </row>
    <row r="50190" spans="1:2" x14ac:dyDescent="0.25">
      <c r="A50190" s="3" t="s">
        <v>2757</v>
      </c>
      <c r="B50190" t="s">
        <v>46902</v>
      </c>
    </row>
    <row r="50191" spans="1:2" x14ac:dyDescent="0.25">
      <c r="A50191" s="3" t="s">
        <v>2758</v>
      </c>
      <c r="B50191" t="s">
        <v>46902</v>
      </c>
    </row>
    <row r="50192" spans="1:2" x14ac:dyDescent="0.25">
      <c r="A50192" s="3" t="s">
        <v>2759</v>
      </c>
      <c r="B50192" t="s">
        <v>46902</v>
      </c>
    </row>
    <row r="50193" spans="1:2" x14ac:dyDescent="0.25">
      <c r="A50193" s="3" t="s">
        <v>2760</v>
      </c>
      <c r="B50193" t="s">
        <v>46902</v>
      </c>
    </row>
    <row r="50194" spans="1:2" x14ac:dyDescent="0.25">
      <c r="A50194" s="3" t="s">
        <v>2761</v>
      </c>
      <c r="B50194" t="s">
        <v>46902</v>
      </c>
    </row>
    <row r="50195" spans="1:2" x14ac:dyDescent="0.25">
      <c r="A50195" s="3" t="s">
        <v>2762</v>
      </c>
      <c r="B50195" t="s">
        <v>46902</v>
      </c>
    </row>
    <row r="50196" spans="1:2" x14ac:dyDescent="0.25">
      <c r="A50196" s="3" t="s">
        <v>2763</v>
      </c>
      <c r="B50196" t="s">
        <v>46902</v>
      </c>
    </row>
    <row r="50197" spans="1:2" x14ac:dyDescent="0.25">
      <c r="A50197" s="3" t="s">
        <v>2764</v>
      </c>
      <c r="B50197" t="s">
        <v>46902</v>
      </c>
    </row>
    <row r="50198" spans="1:2" x14ac:dyDescent="0.25">
      <c r="A50198" s="3" t="s">
        <v>2765</v>
      </c>
      <c r="B50198" t="s">
        <v>46902</v>
      </c>
    </row>
    <row r="50199" spans="1:2" x14ac:dyDescent="0.25">
      <c r="A50199" s="3" t="s">
        <v>2766</v>
      </c>
      <c r="B50199" t="s">
        <v>46902</v>
      </c>
    </row>
    <row r="50200" spans="1:2" x14ac:dyDescent="0.25">
      <c r="A50200" s="3" t="s">
        <v>2767</v>
      </c>
      <c r="B50200" t="s">
        <v>46902</v>
      </c>
    </row>
    <row r="50201" spans="1:2" x14ac:dyDescent="0.25">
      <c r="A50201" s="3" t="s">
        <v>2768</v>
      </c>
      <c r="B50201" t="s">
        <v>46902</v>
      </c>
    </row>
    <row r="50202" spans="1:2" x14ac:dyDescent="0.25">
      <c r="A50202" s="3" t="s">
        <v>2769</v>
      </c>
      <c r="B50202" t="s">
        <v>46902</v>
      </c>
    </row>
    <row r="50203" spans="1:2" x14ac:dyDescent="0.25">
      <c r="A50203" s="3" t="s">
        <v>2770</v>
      </c>
      <c r="B50203" t="s">
        <v>46902</v>
      </c>
    </row>
    <row r="50204" spans="1:2" x14ac:dyDescent="0.25">
      <c r="A50204" s="3" t="s">
        <v>2771</v>
      </c>
      <c r="B50204" t="s">
        <v>46902</v>
      </c>
    </row>
    <row r="50205" spans="1:2" x14ac:dyDescent="0.25">
      <c r="A50205" s="3" t="s">
        <v>2772</v>
      </c>
      <c r="B50205" t="s">
        <v>46902</v>
      </c>
    </row>
    <row r="50206" spans="1:2" x14ac:dyDescent="0.25">
      <c r="A50206" s="3" t="s">
        <v>2773</v>
      </c>
      <c r="B50206" t="s">
        <v>46902</v>
      </c>
    </row>
    <row r="50207" spans="1:2" x14ac:dyDescent="0.25">
      <c r="A50207" s="3" t="s">
        <v>2774</v>
      </c>
      <c r="B50207" t="s">
        <v>46902</v>
      </c>
    </row>
    <row r="50208" spans="1:2" x14ac:dyDescent="0.25">
      <c r="A50208" s="3" t="s">
        <v>2775</v>
      </c>
      <c r="B50208" t="s">
        <v>46902</v>
      </c>
    </row>
    <row r="50209" spans="1:2" x14ac:dyDescent="0.25">
      <c r="A50209" s="3" t="s">
        <v>2776</v>
      </c>
      <c r="B50209" t="s">
        <v>46902</v>
      </c>
    </row>
    <row r="50210" spans="1:2" x14ac:dyDescent="0.25">
      <c r="A50210" s="3" t="s">
        <v>2777</v>
      </c>
      <c r="B50210" t="s">
        <v>46902</v>
      </c>
    </row>
    <row r="50211" spans="1:2" x14ac:dyDescent="0.25">
      <c r="A50211" s="3" t="s">
        <v>2778</v>
      </c>
      <c r="B50211" t="s">
        <v>46902</v>
      </c>
    </row>
    <row r="50212" spans="1:2" x14ac:dyDescent="0.25">
      <c r="A50212" s="3" t="s">
        <v>2779</v>
      </c>
      <c r="B50212" t="s">
        <v>46902</v>
      </c>
    </row>
    <row r="50213" spans="1:2" x14ac:dyDescent="0.25">
      <c r="A50213" s="3" t="s">
        <v>2780</v>
      </c>
      <c r="B50213" t="s">
        <v>46902</v>
      </c>
    </row>
    <row r="50214" spans="1:2" x14ac:dyDescent="0.25">
      <c r="A50214" s="3" t="s">
        <v>2781</v>
      </c>
      <c r="B50214" t="s">
        <v>46902</v>
      </c>
    </row>
    <row r="50215" spans="1:2" x14ac:dyDescent="0.25">
      <c r="A50215" s="3" t="s">
        <v>2782</v>
      </c>
      <c r="B50215" t="s">
        <v>46902</v>
      </c>
    </row>
    <row r="50216" spans="1:2" x14ac:dyDescent="0.25">
      <c r="A50216" s="3" t="s">
        <v>2783</v>
      </c>
      <c r="B50216" t="s">
        <v>46902</v>
      </c>
    </row>
    <row r="50217" spans="1:2" x14ac:dyDescent="0.25">
      <c r="A50217" s="3" t="s">
        <v>2784</v>
      </c>
      <c r="B50217" t="s">
        <v>46902</v>
      </c>
    </row>
    <row r="50218" spans="1:2" x14ac:dyDescent="0.25">
      <c r="A50218" s="3" t="s">
        <v>2785</v>
      </c>
      <c r="B50218" t="s">
        <v>46902</v>
      </c>
    </row>
    <row r="50219" spans="1:2" x14ac:dyDescent="0.25">
      <c r="A50219" s="3" t="s">
        <v>2786</v>
      </c>
      <c r="B50219" t="s">
        <v>46902</v>
      </c>
    </row>
    <row r="50220" spans="1:2" x14ac:dyDescent="0.25">
      <c r="A50220" s="3" t="s">
        <v>2787</v>
      </c>
      <c r="B50220" t="s">
        <v>46902</v>
      </c>
    </row>
    <row r="50221" spans="1:2" x14ac:dyDescent="0.25">
      <c r="A50221" s="3" t="s">
        <v>2788</v>
      </c>
      <c r="B50221" t="s">
        <v>46902</v>
      </c>
    </row>
    <row r="50222" spans="1:2" x14ac:dyDescent="0.25">
      <c r="A50222" s="3" t="s">
        <v>2789</v>
      </c>
      <c r="B50222" t="s">
        <v>46902</v>
      </c>
    </row>
    <row r="50223" spans="1:2" x14ac:dyDescent="0.25">
      <c r="A50223" s="3" t="s">
        <v>2790</v>
      </c>
      <c r="B50223" t="s">
        <v>46902</v>
      </c>
    </row>
    <row r="50224" spans="1:2" x14ac:dyDescent="0.25">
      <c r="A50224" s="3" t="s">
        <v>2791</v>
      </c>
      <c r="B50224" t="s">
        <v>46902</v>
      </c>
    </row>
    <row r="50225" spans="1:2" x14ac:dyDescent="0.25">
      <c r="A50225" s="3" t="s">
        <v>2792</v>
      </c>
      <c r="B50225" t="s">
        <v>46902</v>
      </c>
    </row>
    <row r="50226" spans="1:2" x14ac:dyDescent="0.25">
      <c r="A50226" s="3" t="s">
        <v>2793</v>
      </c>
      <c r="B50226" t="s">
        <v>46902</v>
      </c>
    </row>
    <row r="50227" spans="1:2" x14ac:dyDescent="0.25">
      <c r="A50227" s="3" t="s">
        <v>2794</v>
      </c>
      <c r="B50227" t="s">
        <v>46902</v>
      </c>
    </row>
    <row r="50228" spans="1:2" x14ac:dyDescent="0.25">
      <c r="A50228" s="3" t="s">
        <v>2795</v>
      </c>
      <c r="B50228" t="s">
        <v>46902</v>
      </c>
    </row>
    <row r="50229" spans="1:2" x14ac:dyDescent="0.25">
      <c r="A50229" s="3" t="s">
        <v>2796</v>
      </c>
      <c r="B50229" t="s">
        <v>46902</v>
      </c>
    </row>
    <row r="50230" spans="1:2" x14ac:dyDescent="0.25">
      <c r="A50230" s="3" t="s">
        <v>2797</v>
      </c>
      <c r="B50230" t="s">
        <v>46902</v>
      </c>
    </row>
    <row r="50231" spans="1:2" x14ac:dyDescent="0.25">
      <c r="A50231" s="3" t="s">
        <v>2798</v>
      </c>
      <c r="B50231" t="s">
        <v>46902</v>
      </c>
    </row>
    <row r="50232" spans="1:2" x14ac:dyDescent="0.25">
      <c r="A50232" s="3" t="s">
        <v>2799</v>
      </c>
      <c r="B50232" t="s">
        <v>46902</v>
      </c>
    </row>
    <row r="50233" spans="1:2" x14ac:dyDescent="0.25">
      <c r="A50233" s="3" t="s">
        <v>2800</v>
      </c>
      <c r="B50233" t="s">
        <v>46902</v>
      </c>
    </row>
    <row r="50234" spans="1:2" x14ac:dyDescent="0.25">
      <c r="A50234" s="3" t="s">
        <v>2801</v>
      </c>
      <c r="B50234" t="s">
        <v>46902</v>
      </c>
    </row>
    <row r="50235" spans="1:2" x14ac:dyDescent="0.25">
      <c r="A50235" s="3" t="s">
        <v>2802</v>
      </c>
      <c r="B50235" t="s">
        <v>46902</v>
      </c>
    </row>
    <row r="50236" spans="1:2" x14ac:dyDescent="0.25">
      <c r="A50236" s="3" t="s">
        <v>2803</v>
      </c>
      <c r="B50236" t="s">
        <v>46902</v>
      </c>
    </row>
    <row r="50237" spans="1:2" x14ac:dyDescent="0.25">
      <c r="A50237" s="3" t="s">
        <v>2804</v>
      </c>
      <c r="B50237" t="s">
        <v>46902</v>
      </c>
    </row>
    <row r="50238" spans="1:2" x14ac:dyDescent="0.25">
      <c r="A50238" s="3" t="s">
        <v>2805</v>
      </c>
      <c r="B50238" t="s">
        <v>46902</v>
      </c>
    </row>
    <row r="50239" spans="1:2" x14ac:dyDescent="0.25">
      <c r="A50239" s="3" t="s">
        <v>2806</v>
      </c>
      <c r="B50239" t="s">
        <v>46902</v>
      </c>
    </row>
    <row r="50240" spans="1:2" x14ac:dyDescent="0.25">
      <c r="A50240" s="3" t="s">
        <v>2807</v>
      </c>
      <c r="B50240" t="s">
        <v>46902</v>
      </c>
    </row>
    <row r="50241" spans="1:2" x14ac:dyDescent="0.25">
      <c r="A50241" s="3" t="s">
        <v>2808</v>
      </c>
      <c r="B50241" t="s">
        <v>46902</v>
      </c>
    </row>
    <row r="50242" spans="1:2" x14ac:dyDescent="0.25">
      <c r="A50242" s="3" t="s">
        <v>2809</v>
      </c>
      <c r="B50242" t="s">
        <v>46902</v>
      </c>
    </row>
    <row r="50243" spans="1:2" x14ac:dyDescent="0.25">
      <c r="A50243" s="3" t="s">
        <v>2810</v>
      </c>
      <c r="B50243" t="s">
        <v>46902</v>
      </c>
    </row>
    <row r="50244" spans="1:2" x14ac:dyDescent="0.25">
      <c r="A50244" s="3" t="s">
        <v>2811</v>
      </c>
      <c r="B50244" t="s">
        <v>46902</v>
      </c>
    </row>
    <row r="50245" spans="1:2" x14ac:dyDescent="0.25">
      <c r="A50245" s="3" t="s">
        <v>2812</v>
      </c>
      <c r="B50245" t="s">
        <v>46902</v>
      </c>
    </row>
    <row r="50246" spans="1:2" x14ac:dyDescent="0.25">
      <c r="A50246" s="3" t="s">
        <v>2813</v>
      </c>
      <c r="B50246" t="s">
        <v>46902</v>
      </c>
    </row>
    <row r="50247" spans="1:2" x14ac:dyDescent="0.25">
      <c r="A50247" s="3" t="s">
        <v>2814</v>
      </c>
      <c r="B50247" t="s">
        <v>46902</v>
      </c>
    </row>
    <row r="50248" spans="1:2" x14ac:dyDescent="0.25">
      <c r="A50248" s="3" t="s">
        <v>2815</v>
      </c>
      <c r="B50248" t="s">
        <v>46902</v>
      </c>
    </row>
    <row r="50249" spans="1:2" x14ac:dyDescent="0.25">
      <c r="A50249" s="3" t="s">
        <v>2816</v>
      </c>
      <c r="B50249" t="s">
        <v>46902</v>
      </c>
    </row>
    <row r="50250" spans="1:2" x14ac:dyDescent="0.25">
      <c r="A50250" s="3" t="s">
        <v>2817</v>
      </c>
      <c r="B50250" t="s">
        <v>46902</v>
      </c>
    </row>
    <row r="50251" spans="1:2" x14ac:dyDescent="0.25">
      <c r="A50251" s="3" t="s">
        <v>2818</v>
      </c>
      <c r="B50251" t="s">
        <v>46902</v>
      </c>
    </row>
    <row r="50252" spans="1:2" x14ac:dyDescent="0.25">
      <c r="A50252" s="3" t="s">
        <v>2819</v>
      </c>
      <c r="B50252" t="s">
        <v>46902</v>
      </c>
    </row>
    <row r="50253" spans="1:2" x14ac:dyDescent="0.25">
      <c r="A50253" s="3" t="s">
        <v>2820</v>
      </c>
      <c r="B50253" t="s">
        <v>46902</v>
      </c>
    </row>
    <row r="50254" spans="1:2" x14ac:dyDescent="0.25">
      <c r="A50254" s="3" t="s">
        <v>2821</v>
      </c>
      <c r="B50254" t="s">
        <v>46902</v>
      </c>
    </row>
    <row r="50255" spans="1:2" x14ac:dyDescent="0.25">
      <c r="A50255" s="3" t="s">
        <v>2822</v>
      </c>
      <c r="B50255" t="s">
        <v>46902</v>
      </c>
    </row>
    <row r="50256" spans="1:2" x14ac:dyDescent="0.25">
      <c r="A50256" s="3" t="s">
        <v>2823</v>
      </c>
      <c r="B50256" t="s">
        <v>46902</v>
      </c>
    </row>
    <row r="50257" spans="1:2" x14ac:dyDescent="0.25">
      <c r="A50257" s="3" t="s">
        <v>2824</v>
      </c>
      <c r="B50257" t="s">
        <v>46902</v>
      </c>
    </row>
    <row r="50258" spans="1:2" x14ac:dyDescent="0.25">
      <c r="A50258" s="3" t="s">
        <v>2825</v>
      </c>
      <c r="B50258" t="s">
        <v>46902</v>
      </c>
    </row>
    <row r="50259" spans="1:2" x14ac:dyDescent="0.25">
      <c r="A50259" s="3" t="s">
        <v>2826</v>
      </c>
      <c r="B50259" t="s">
        <v>46902</v>
      </c>
    </row>
    <row r="50260" spans="1:2" x14ac:dyDescent="0.25">
      <c r="A50260" s="3" t="s">
        <v>2827</v>
      </c>
      <c r="B50260" t="s">
        <v>46902</v>
      </c>
    </row>
    <row r="50261" spans="1:2" x14ac:dyDescent="0.25">
      <c r="A50261" s="3" t="s">
        <v>2828</v>
      </c>
      <c r="B50261" t="s">
        <v>46902</v>
      </c>
    </row>
    <row r="50262" spans="1:2" x14ac:dyDescent="0.25">
      <c r="A50262" s="3" t="s">
        <v>2829</v>
      </c>
      <c r="B50262" t="s">
        <v>46902</v>
      </c>
    </row>
    <row r="50263" spans="1:2" x14ac:dyDescent="0.25">
      <c r="A50263" s="3" t="s">
        <v>2830</v>
      </c>
      <c r="B50263" t="s">
        <v>46902</v>
      </c>
    </row>
    <row r="50264" spans="1:2" x14ac:dyDescent="0.25">
      <c r="A50264" s="3" t="s">
        <v>2831</v>
      </c>
      <c r="B50264" t="s">
        <v>46902</v>
      </c>
    </row>
    <row r="50265" spans="1:2" x14ac:dyDescent="0.25">
      <c r="A50265" s="3" t="s">
        <v>2832</v>
      </c>
      <c r="B50265" t="s">
        <v>46902</v>
      </c>
    </row>
    <row r="50266" spans="1:2" x14ac:dyDescent="0.25">
      <c r="A50266" s="3" t="s">
        <v>2833</v>
      </c>
      <c r="B50266" t="s">
        <v>46902</v>
      </c>
    </row>
    <row r="50267" spans="1:2" x14ac:dyDescent="0.25">
      <c r="A50267" s="3" t="s">
        <v>2834</v>
      </c>
      <c r="B50267" t="s">
        <v>46902</v>
      </c>
    </row>
    <row r="50268" spans="1:2" x14ac:dyDescent="0.25">
      <c r="A50268" s="3" t="s">
        <v>2835</v>
      </c>
      <c r="B50268" t="s">
        <v>46902</v>
      </c>
    </row>
    <row r="50269" spans="1:2" x14ac:dyDescent="0.25">
      <c r="A50269" s="3" t="s">
        <v>2836</v>
      </c>
      <c r="B50269" t="s">
        <v>46902</v>
      </c>
    </row>
    <row r="50270" spans="1:2" x14ac:dyDescent="0.25">
      <c r="A50270" s="3" t="s">
        <v>2837</v>
      </c>
      <c r="B50270" t="s">
        <v>46902</v>
      </c>
    </row>
    <row r="50271" spans="1:2" x14ac:dyDescent="0.25">
      <c r="A50271" s="3" t="s">
        <v>2838</v>
      </c>
      <c r="B50271" t="s">
        <v>46902</v>
      </c>
    </row>
    <row r="50272" spans="1:2" x14ac:dyDescent="0.25">
      <c r="A50272" s="3" t="s">
        <v>2839</v>
      </c>
      <c r="B50272" t="s">
        <v>46902</v>
      </c>
    </row>
    <row r="50273" spans="1:2" x14ac:dyDescent="0.25">
      <c r="A50273" s="3" t="s">
        <v>2840</v>
      </c>
      <c r="B50273" t="s">
        <v>46902</v>
      </c>
    </row>
    <row r="50274" spans="1:2" x14ac:dyDescent="0.25">
      <c r="A50274" s="3" t="s">
        <v>2841</v>
      </c>
      <c r="B50274" t="s">
        <v>46902</v>
      </c>
    </row>
    <row r="50275" spans="1:2" x14ac:dyDescent="0.25">
      <c r="A50275" s="3" t="s">
        <v>2842</v>
      </c>
      <c r="B50275" t="s">
        <v>46902</v>
      </c>
    </row>
    <row r="50276" spans="1:2" x14ac:dyDescent="0.25">
      <c r="A50276" s="3" t="s">
        <v>2843</v>
      </c>
      <c r="B50276" t="s">
        <v>46902</v>
      </c>
    </row>
    <row r="50277" spans="1:2" x14ac:dyDescent="0.25">
      <c r="A50277" s="3" t="s">
        <v>2844</v>
      </c>
      <c r="B50277" t="s">
        <v>46902</v>
      </c>
    </row>
    <row r="50278" spans="1:2" x14ac:dyDescent="0.25">
      <c r="A50278" s="3" t="s">
        <v>2845</v>
      </c>
      <c r="B50278" t="s">
        <v>46902</v>
      </c>
    </row>
    <row r="50279" spans="1:2" x14ac:dyDescent="0.25">
      <c r="A50279" s="3" t="s">
        <v>2846</v>
      </c>
      <c r="B50279" t="s">
        <v>46902</v>
      </c>
    </row>
    <row r="50280" spans="1:2" x14ac:dyDescent="0.25">
      <c r="A50280" s="3" t="s">
        <v>2847</v>
      </c>
      <c r="B50280" t="s">
        <v>46902</v>
      </c>
    </row>
    <row r="50281" spans="1:2" x14ac:dyDescent="0.25">
      <c r="A50281" s="3" t="s">
        <v>2848</v>
      </c>
      <c r="B50281" t="s">
        <v>46902</v>
      </c>
    </row>
    <row r="50282" spans="1:2" x14ac:dyDescent="0.25">
      <c r="A50282" s="3" t="s">
        <v>2849</v>
      </c>
      <c r="B50282" t="s">
        <v>46902</v>
      </c>
    </row>
    <row r="50283" spans="1:2" x14ac:dyDescent="0.25">
      <c r="A50283" s="3" t="s">
        <v>2850</v>
      </c>
      <c r="B50283" t="s">
        <v>46902</v>
      </c>
    </row>
    <row r="50284" spans="1:2" x14ac:dyDescent="0.25">
      <c r="A50284" s="3" t="s">
        <v>2851</v>
      </c>
      <c r="B50284" t="s">
        <v>46902</v>
      </c>
    </row>
    <row r="50285" spans="1:2" x14ac:dyDescent="0.25">
      <c r="A50285" s="3" t="s">
        <v>2852</v>
      </c>
      <c r="B50285" t="s">
        <v>46902</v>
      </c>
    </row>
    <row r="50286" spans="1:2" x14ac:dyDescent="0.25">
      <c r="A50286" s="3" t="s">
        <v>2853</v>
      </c>
      <c r="B50286" t="s">
        <v>46902</v>
      </c>
    </row>
    <row r="50287" spans="1:2" x14ac:dyDescent="0.25">
      <c r="A50287" s="3" t="s">
        <v>2854</v>
      </c>
      <c r="B50287" t="s">
        <v>46902</v>
      </c>
    </row>
    <row r="50288" spans="1:2" x14ac:dyDescent="0.25">
      <c r="A50288" s="3" t="s">
        <v>2855</v>
      </c>
      <c r="B50288" t="s">
        <v>46902</v>
      </c>
    </row>
    <row r="50289" spans="1:2" x14ac:dyDescent="0.25">
      <c r="A50289" s="3" t="s">
        <v>2856</v>
      </c>
      <c r="B50289" t="s">
        <v>46902</v>
      </c>
    </row>
    <row r="50290" spans="1:2" x14ac:dyDescent="0.25">
      <c r="A50290" s="3" t="s">
        <v>2857</v>
      </c>
      <c r="B50290" t="s">
        <v>46902</v>
      </c>
    </row>
    <row r="50291" spans="1:2" x14ac:dyDescent="0.25">
      <c r="A50291" s="3" t="s">
        <v>2858</v>
      </c>
      <c r="B50291" t="s">
        <v>46902</v>
      </c>
    </row>
    <row r="50292" spans="1:2" x14ac:dyDescent="0.25">
      <c r="A50292" s="3" t="s">
        <v>2859</v>
      </c>
      <c r="B50292" t="s">
        <v>46902</v>
      </c>
    </row>
    <row r="50293" spans="1:2" x14ac:dyDescent="0.25">
      <c r="A50293" s="3" t="s">
        <v>2860</v>
      </c>
      <c r="B50293" t="s">
        <v>46902</v>
      </c>
    </row>
    <row r="50294" spans="1:2" x14ac:dyDescent="0.25">
      <c r="A50294" s="3" t="s">
        <v>2861</v>
      </c>
      <c r="B50294" t="s">
        <v>46902</v>
      </c>
    </row>
    <row r="50295" spans="1:2" x14ac:dyDescent="0.25">
      <c r="A50295" s="3" t="s">
        <v>2862</v>
      </c>
      <c r="B50295" t="s">
        <v>46902</v>
      </c>
    </row>
    <row r="50296" spans="1:2" x14ac:dyDescent="0.25">
      <c r="A50296" s="3" t="s">
        <v>2863</v>
      </c>
      <c r="B50296" t="s">
        <v>46902</v>
      </c>
    </row>
    <row r="50297" spans="1:2" x14ac:dyDescent="0.25">
      <c r="A50297" s="3" t="s">
        <v>2864</v>
      </c>
      <c r="B50297" t="s">
        <v>46902</v>
      </c>
    </row>
    <row r="50298" spans="1:2" x14ac:dyDescent="0.25">
      <c r="A50298" s="3" t="s">
        <v>2865</v>
      </c>
      <c r="B50298" t="s">
        <v>46902</v>
      </c>
    </row>
    <row r="50299" spans="1:2" x14ac:dyDescent="0.25">
      <c r="A50299" s="3" t="s">
        <v>2866</v>
      </c>
      <c r="B50299" t="s">
        <v>46902</v>
      </c>
    </row>
    <row r="50300" spans="1:2" x14ac:dyDescent="0.25">
      <c r="A50300" s="3" t="s">
        <v>2867</v>
      </c>
      <c r="B50300" t="s">
        <v>46902</v>
      </c>
    </row>
    <row r="50301" spans="1:2" x14ac:dyDescent="0.25">
      <c r="A50301" s="3" t="s">
        <v>2868</v>
      </c>
      <c r="B50301" t="s">
        <v>46902</v>
      </c>
    </row>
    <row r="50302" spans="1:2" x14ac:dyDescent="0.25">
      <c r="A50302" s="3" t="s">
        <v>2869</v>
      </c>
      <c r="B50302" t="s">
        <v>46902</v>
      </c>
    </row>
    <row r="50303" spans="1:2" x14ac:dyDescent="0.25">
      <c r="A50303" s="3" t="s">
        <v>2870</v>
      </c>
      <c r="B50303" t="s">
        <v>46902</v>
      </c>
    </row>
    <row r="50304" spans="1:2" x14ac:dyDescent="0.25">
      <c r="A50304" s="3" t="s">
        <v>2871</v>
      </c>
      <c r="B50304" t="s">
        <v>46902</v>
      </c>
    </row>
    <row r="50305" spans="1:2" x14ac:dyDescent="0.25">
      <c r="A50305" s="3" t="s">
        <v>2872</v>
      </c>
      <c r="B50305" t="s">
        <v>46902</v>
      </c>
    </row>
    <row r="50306" spans="1:2" x14ac:dyDescent="0.25">
      <c r="A50306" s="3" t="s">
        <v>2873</v>
      </c>
      <c r="B50306" t="s">
        <v>46902</v>
      </c>
    </row>
    <row r="50307" spans="1:2" x14ac:dyDescent="0.25">
      <c r="A50307" s="3" t="s">
        <v>2874</v>
      </c>
      <c r="B50307" t="s">
        <v>46902</v>
      </c>
    </row>
    <row r="50308" spans="1:2" x14ac:dyDescent="0.25">
      <c r="A50308" s="3" t="s">
        <v>2875</v>
      </c>
      <c r="B50308" t="s">
        <v>46902</v>
      </c>
    </row>
    <row r="50309" spans="1:2" x14ac:dyDescent="0.25">
      <c r="A50309" s="3" t="s">
        <v>2876</v>
      </c>
      <c r="B50309" t="s">
        <v>46902</v>
      </c>
    </row>
    <row r="50310" spans="1:2" x14ac:dyDescent="0.25">
      <c r="A50310" s="3" t="s">
        <v>2877</v>
      </c>
      <c r="B50310" t="s">
        <v>46902</v>
      </c>
    </row>
    <row r="50311" spans="1:2" x14ac:dyDescent="0.25">
      <c r="A50311" s="3" t="s">
        <v>2878</v>
      </c>
      <c r="B50311" t="s">
        <v>46902</v>
      </c>
    </row>
    <row r="50312" spans="1:2" x14ac:dyDescent="0.25">
      <c r="A50312" s="3" t="s">
        <v>2879</v>
      </c>
      <c r="B50312" t="s">
        <v>46902</v>
      </c>
    </row>
    <row r="50313" spans="1:2" x14ac:dyDescent="0.25">
      <c r="A50313" s="3" t="s">
        <v>2880</v>
      </c>
      <c r="B50313" t="s">
        <v>46902</v>
      </c>
    </row>
    <row r="50314" spans="1:2" x14ac:dyDescent="0.25">
      <c r="A50314" s="3" t="s">
        <v>2881</v>
      </c>
      <c r="B50314" t="s">
        <v>46902</v>
      </c>
    </row>
    <row r="50315" spans="1:2" x14ac:dyDescent="0.25">
      <c r="A50315" s="3" t="s">
        <v>2882</v>
      </c>
      <c r="B50315" t="s">
        <v>46902</v>
      </c>
    </row>
    <row r="50316" spans="1:2" x14ac:dyDescent="0.25">
      <c r="A50316" s="3" t="s">
        <v>2883</v>
      </c>
      <c r="B50316" t="s">
        <v>46902</v>
      </c>
    </row>
    <row r="50317" spans="1:2" x14ac:dyDescent="0.25">
      <c r="A50317" s="3" t="s">
        <v>2884</v>
      </c>
      <c r="B50317" t="s">
        <v>46902</v>
      </c>
    </row>
    <row r="50318" spans="1:2" x14ac:dyDescent="0.25">
      <c r="A50318" s="3" t="s">
        <v>2885</v>
      </c>
      <c r="B50318" t="s">
        <v>46902</v>
      </c>
    </row>
    <row r="50319" spans="1:2" x14ac:dyDescent="0.25">
      <c r="A50319" s="3" t="s">
        <v>2886</v>
      </c>
      <c r="B50319" t="s">
        <v>46902</v>
      </c>
    </row>
    <row r="50320" spans="1:2" x14ac:dyDescent="0.25">
      <c r="A50320" s="3" t="s">
        <v>2887</v>
      </c>
      <c r="B50320" t="s">
        <v>46902</v>
      </c>
    </row>
    <row r="50321" spans="1:2" x14ac:dyDescent="0.25">
      <c r="A50321" s="3" t="s">
        <v>2888</v>
      </c>
      <c r="B50321" t="s">
        <v>46902</v>
      </c>
    </row>
    <row r="50322" spans="1:2" x14ac:dyDescent="0.25">
      <c r="A50322" s="3" t="s">
        <v>2889</v>
      </c>
      <c r="B50322" t="s">
        <v>46902</v>
      </c>
    </row>
    <row r="50323" spans="1:2" x14ac:dyDescent="0.25">
      <c r="A50323" s="3" t="s">
        <v>2890</v>
      </c>
      <c r="B50323" t="s">
        <v>46902</v>
      </c>
    </row>
    <row r="50324" spans="1:2" x14ac:dyDescent="0.25">
      <c r="A50324" s="3" t="s">
        <v>2891</v>
      </c>
      <c r="B50324" t="s">
        <v>46902</v>
      </c>
    </row>
    <row r="50325" spans="1:2" x14ac:dyDescent="0.25">
      <c r="A50325" s="3" t="s">
        <v>2892</v>
      </c>
      <c r="B50325" t="s">
        <v>46902</v>
      </c>
    </row>
    <row r="50326" spans="1:2" x14ac:dyDescent="0.25">
      <c r="A50326" s="3" t="s">
        <v>2893</v>
      </c>
      <c r="B50326" t="s">
        <v>46902</v>
      </c>
    </row>
    <row r="50327" spans="1:2" x14ac:dyDescent="0.25">
      <c r="A50327" s="3" t="s">
        <v>2894</v>
      </c>
      <c r="B50327" t="s">
        <v>46902</v>
      </c>
    </row>
    <row r="50328" spans="1:2" x14ac:dyDescent="0.25">
      <c r="A50328" s="3" t="s">
        <v>2895</v>
      </c>
      <c r="B50328" t="s">
        <v>46902</v>
      </c>
    </row>
    <row r="50329" spans="1:2" x14ac:dyDescent="0.25">
      <c r="A50329" s="3" t="s">
        <v>2896</v>
      </c>
      <c r="B50329" t="s">
        <v>46902</v>
      </c>
    </row>
    <row r="50330" spans="1:2" x14ac:dyDescent="0.25">
      <c r="A50330" s="3" t="s">
        <v>2897</v>
      </c>
      <c r="B50330" t="s">
        <v>46902</v>
      </c>
    </row>
    <row r="50331" spans="1:2" x14ac:dyDescent="0.25">
      <c r="A50331" s="3" t="s">
        <v>2898</v>
      </c>
      <c r="B50331" t="s">
        <v>46902</v>
      </c>
    </row>
    <row r="50332" spans="1:2" x14ac:dyDescent="0.25">
      <c r="A50332" s="3" t="s">
        <v>2899</v>
      </c>
      <c r="B50332" t="s">
        <v>46902</v>
      </c>
    </row>
    <row r="50333" spans="1:2" x14ac:dyDescent="0.25">
      <c r="A50333" s="3" t="s">
        <v>2900</v>
      </c>
      <c r="B50333" t="s">
        <v>46902</v>
      </c>
    </row>
    <row r="50334" spans="1:2" x14ac:dyDescent="0.25">
      <c r="A50334" s="3" t="s">
        <v>2901</v>
      </c>
      <c r="B50334" t="s">
        <v>46902</v>
      </c>
    </row>
    <row r="50335" spans="1:2" x14ac:dyDescent="0.25">
      <c r="A50335" s="3" t="s">
        <v>2902</v>
      </c>
      <c r="B50335" t="s">
        <v>46902</v>
      </c>
    </row>
    <row r="50336" spans="1:2" x14ac:dyDescent="0.25">
      <c r="A50336" s="3" t="s">
        <v>2903</v>
      </c>
      <c r="B50336" t="s">
        <v>46902</v>
      </c>
    </row>
    <row r="50337" spans="1:2" x14ac:dyDescent="0.25">
      <c r="A50337" s="3" t="s">
        <v>2904</v>
      </c>
      <c r="B50337" t="s">
        <v>46902</v>
      </c>
    </row>
    <row r="50338" spans="1:2" x14ac:dyDescent="0.25">
      <c r="A50338" s="3" t="s">
        <v>2905</v>
      </c>
      <c r="B50338" t="s">
        <v>46902</v>
      </c>
    </row>
    <row r="50339" spans="1:2" x14ac:dyDescent="0.25">
      <c r="A50339" s="3" t="s">
        <v>2906</v>
      </c>
      <c r="B50339" t="s">
        <v>46902</v>
      </c>
    </row>
    <row r="50340" spans="1:2" x14ac:dyDescent="0.25">
      <c r="A50340" s="3" t="s">
        <v>2907</v>
      </c>
      <c r="B50340" t="s">
        <v>46902</v>
      </c>
    </row>
    <row r="50341" spans="1:2" x14ac:dyDescent="0.25">
      <c r="A50341" s="3" t="s">
        <v>2908</v>
      </c>
      <c r="B50341" t="s">
        <v>46902</v>
      </c>
    </row>
    <row r="50342" spans="1:2" x14ac:dyDescent="0.25">
      <c r="A50342" s="3" t="s">
        <v>2909</v>
      </c>
      <c r="B50342" t="s">
        <v>46902</v>
      </c>
    </row>
    <row r="50343" spans="1:2" x14ac:dyDescent="0.25">
      <c r="A50343" s="3" t="s">
        <v>2910</v>
      </c>
      <c r="B50343" t="s">
        <v>46902</v>
      </c>
    </row>
    <row r="50344" spans="1:2" x14ac:dyDescent="0.25">
      <c r="A50344" s="3" t="s">
        <v>2911</v>
      </c>
      <c r="B50344" t="s">
        <v>46902</v>
      </c>
    </row>
    <row r="50345" spans="1:2" x14ac:dyDescent="0.25">
      <c r="A50345" s="3" t="s">
        <v>2912</v>
      </c>
      <c r="B50345" t="s">
        <v>46902</v>
      </c>
    </row>
    <row r="50346" spans="1:2" x14ac:dyDescent="0.25">
      <c r="A50346" s="3" t="s">
        <v>2913</v>
      </c>
      <c r="B50346" t="s">
        <v>46902</v>
      </c>
    </row>
    <row r="50347" spans="1:2" x14ac:dyDescent="0.25">
      <c r="A50347" s="3" t="s">
        <v>2914</v>
      </c>
      <c r="B50347" t="s">
        <v>46902</v>
      </c>
    </row>
    <row r="50348" spans="1:2" x14ac:dyDescent="0.25">
      <c r="A50348" s="3" t="s">
        <v>2915</v>
      </c>
      <c r="B50348" t="s">
        <v>46902</v>
      </c>
    </row>
    <row r="50349" spans="1:2" x14ac:dyDescent="0.25">
      <c r="A50349" s="3" t="s">
        <v>2916</v>
      </c>
      <c r="B50349" t="s">
        <v>46902</v>
      </c>
    </row>
    <row r="50350" spans="1:2" x14ac:dyDescent="0.25">
      <c r="A50350" s="3" t="s">
        <v>2917</v>
      </c>
      <c r="B50350" t="s">
        <v>46902</v>
      </c>
    </row>
    <row r="50351" spans="1:2" x14ac:dyDescent="0.25">
      <c r="A50351" s="3" t="s">
        <v>2918</v>
      </c>
      <c r="B50351" t="s">
        <v>46902</v>
      </c>
    </row>
    <row r="50352" spans="1:2" x14ac:dyDescent="0.25">
      <c r="A50352" s="3" t="s">
        <v>2919</v>
      </c>
      <c r="B50352" t="s">
        <v>46902</v>
      </c>
    </row>
    <row r="50353" spans="1:2" x14ac:dyDescent="0.25">
      <c r="A50353" s="3" t="s">
        <v>2920</v>
      </c>
      <c r="B50353" t="s">
        <v>46902</v>
      </c>
    </row>
    <row r="50354" spans="1:2" x14ac:dyDescent="0.25">
      <c r="A50354" s="3" t="s">
        <v>2921</v>
      </c>
      <c r="B50354" t="s">
        <v>46902</v>
      </c>
    </row>
    <row r="50355" spans="1:2" x14ac:dyDescent="0.25">
      <c r="A50355" s="3" t="s">
        <v>2922</v>
      </c>
      <c r="B50355" t="s">
        <v>46902</v>
      </c>
    </row>
    <row r="50356" spans="1:2" x14ac:dyDescent="0.25">
      <c r="A50356" s="3" t="s">
        <v>2923</v>
      </c>
      <c r="B50356" t="s">
        <v>46902</v>
      </c>
    </row>
    <row r="50357" spans="1:2" x14ac:dyDescent="0.25">
      <c r="A50357" s="3" t="s">
        <v>2924</v>
      </c>
      <c r="B50357" t="s">
        <v>46902</v>
      </c>
    </row>
    <row r="50358" spans="1:2" x14ac:dyDescent="0.25">
      <c r="A50358" s="3" t="s">
        <v>2925</v>
      </c>
      <c r="B50358" t="s">
        <v>46902</v>
      </c>
    </row>
    <row r="50359" spans="1:2" x14ac:dyDescent="0.25">
      <c r="A50359" s="3" t="s">
        <v>2926</v>
      </c>
      <c r="B50359" t="s">
        <v>46902</v>
      </c>
    </row>
    <row r="50360" spans="1:2" x14ac:dyDescent="0.25">
      <c r="A50360" s="3" t="s">
        <v>2927</v>
      </c>
      <c r="B50360" t="s">
        <v>46902</v>
      </c>
    </row>
    <row r="50361" spans="1:2" x14ac:dyDescent="0.25">
      <c r="A50361" s="3" t="s">
        <v>2928</v>
      </c>
      <c r="B50361" t="s">
        <v>46902</v>
      </c>
    </row>
    <row r="50362" spans="1:2" x14ac:dyDescent="0.25">
      <c r="A50362" s="3" t="s">
        <v>2929</v>
      </c>
      <c r="B50362" t="s">
        <v>46902</v>
      </c>
    </row>
    <row r="50363" spans="1:2" x14ac:dyDescent="0.25">
      <c r="A50363" s="3" t="s">
        <v>2930</v>
      </c>
      <c r="B50363" t="s">
        <v>46902</v>
      </c>
    </row>
    <row r="50364" spans="1:2" x14ac:dyDescent="0.25">
      <c r="A50364" s="3" t="s">
        <v>2931</v>
      </c>
      <c r="B50364" t="s">
        <v>46902</v>
      </c>
    </row>
    <row r="50365" spans="1:2" x14ac:dyDescent="0.25">
      <c r="A50365" s="3" t="s">
        <v>2932</v>
      </c>
      <c r="B50365" t="s">
        <v>46902</v>
      </c>
    </row>
    <row r="50366" spans="1:2" x14ac:dyDescent="0.25">
      <c r="A50366" s="3" t="s">
        <v>2933</v>
      </c>
      <c r="B50366" t="s">
        <v>46902</v>
      </c>
    </row>
    <row r="50367" spans="1:2" x14ac:dyDescent="0.25">
      <c r="A50367" s="3" t="s">
        <v>2934</v>
      </c>
      <c r="B50367" t="s">
        <v>46902</v>
      </c>
    </row>
    <row r="50368" spans="1:2" x14ac:dyDescent="0.25">
      <c r="A50368" s="3" t="s">
        <v>2935</v>
      </c>
      <c r="B50368" t="s">
        <v>46902</v>
      </c>
    </row>
    <row r="50369" spans="1:2" x14ac:dyDescent="0.25">
      <c r="A50369" s="3" t="s">
        <v>2936</v>
      </c>
      <c r="B50369" t="s">
        <v>46902</v>
      </c>
    </row>
    <row r="50370" spans="1:2" x14ac:dyDescent="0.25">
      <c r="A50370" s="3" t="s">
        <v>2937</v>
      </c>
      <c r="B50370" t="s">
        <v>46902</v>
      </c>
    </row>
    <row r="50371" spans="1:2" x14ac:dyDescent="0.25">
      <c r="A50371" s="3" t="s">
        <v>2938</v>
      </c>
      <c r="B50371" t="s">
        <v>46902</v>
      </c>
    </row>
    <row r="50372" spans="1:2" x14ac:dyDescent="0.25">
      <c r="A50372" s="3" t="s">
        <v>2939</v>
      </c>
      <c r="B50372" t="s">
        <v>46902</v>
      </c>
    </row>
    <row r="50373" spans="1:2" x14ac:dyDescent="0.25">
      <c r="A50373" s="3" t="s">
        <v>2940</v>
      </c>
      <c r="B50373" t="s">
        <v>46902</v>
      </c>
    </row>
    <row r="50374" spans="1:2" x14ac:dyDescent="0.25">
      <c r="A50374" s="3" t="s">
        <v>2941</v>
      </c>
      <c r="B50374" t="s">
        <v>46902</v>
      </c>
    </row>
    <row r="50375" spans="1:2" x14ac:dyDescent="0.25">
      <c r="A50375" s="3" t="s">
        <v>2942</v>
      </c>
      <c r="B50375" t="s">
        <v>46902</v>
      </c>
    </row>
    <row r="50376" spans="1:2" x14ac:dyDescent="0.25">
      <c r="A50376" s="3" t="s">
        <v>2943</v>
      </c>
      <c r="B50376" t="s">
        <v>46902</v>
      </c>
    </row>
    <row r="50377" spans="1:2" x14ac:dyDescent="0.25">
      <c r="A50377" s="3" t="s">
        <v>2944</v>
      </c>
      <c r="B50377" t="s">
        <v>46902</v>
      </c>
    </row>
    <row r="50378" spans="1:2" x14ac:dyDescent="0.25">
      <c r="A50378" s="3" t="s">
        <v>2945</v>
      </c>
      <c r="B50378" t="s">
        <v>46902</v>
      </c>
    </row>
    <row r="50379" spans="1:2" x14ac:dyDescent="0.25">
      <c r="A50379" s="3" t="s">
        <v>2946</v>
      </c>
      <c r="B50379" t="s">
        <v>46902</v>
      </c>
    </row>
    <row r="50380" spans="1:2" x14ac:dyDescent="0.25">
      <c r="A50380" s="3" t="s">
        <v>2947</v>
      </c>
      <c r="B50380" t="s">
        <v>46902</v>
      </c>
    </row>
    <row r="50381" spans="1:2" x14ac:dyDescent="0.25">
      <c r="A50381" s="3" t="s">
        <v>2948</v>
      </c>
      <c r="B50381" t="s">
        <v>46902</v>
      </c>
    </row>
    <row r="50382" spans="1:2" x14ac:dyDescent="0.25">
      <c r="A50382" s="3" t="s">
        <v>2949</v>
      </c>
      <c r="B50382" t="s">
        <v>46902</v>
      </c>
    </row>
    <row r="50383" spans="1:2" x14ac:dyDescent="0.25">
      <c r="A50383" s="3" t="s">
        <v>2950</v>
      </c>
      <c r="B50383" t="s">
        <v>46902</v>
      </c>
    </row>
    <row r="50384" spans="1:2" x14ac:dyDescent="0.25">
      <c r="A50384" s="3" t="s">
        <v>2951</v>
      </c>
      <c r="B50384" t="s">
        <v>46902</v>
      </c>
    </row>
    <row r="50385" spans="1:2" x14ac:dyDescent="0.25">
      <c r="A50385" s="3" t="s">
        <v>2952</v>
      </c>
      <c r="B50385" t="s">
        <v>46902</v>
      </c>
    </row>
    <row r="50386" spans="1:2" x14ac:dyDescent="0.25">
      <c r="A50386" s="3" t="s">
        <v>2953</v>
      </c>
      <c r="B50386" t="s">
        <v>46902</v>
      </c>
    </row>
    <row r="50387" spans="1:2" x14ac:dyDescent="0.25">
      <c r="A50387" s="3" t="s">
        <v>2954</v>
      </c>
      <c r="B50387" t="s">
        <v>46902</v>
      </c>
    </row>
    <row r="50388" spans="1:2" x14ac:dyDescent="0.25">
      <c r="A50388" s="3" t="s">
        <v>2955</v>
      </c>
      <c r="B50388" t="s">
        <v>46902</v>
      </c>
    </row>
    <row r="50389" spans="1:2" x14ac:dyDescent="0.25">
      <c r="A50389" s="3" t="s">
        <v>2956</v>
      </c>
      <c r="B50389" t="s">
        <v>46902</v>
      </c>
    </row>
    <row r="50390" spans="1:2" x14ac:dyDescent="0.25">
      <c r="A50390" s="3" t="s">
        <v>2957</v>
      </c>
      <c r="B50390" t="s">
        <v>46902</v>
      </c>
    </row>
    <row r="50391" spans="1:2" x14ac:dyDescent="0.25">
      <c r="A50391" s="3" t="s">
        <v>2958</v>
      </c>
      <c r="B50391" t="s">
        <v>46902</v>
      </c>
    </row>
    <row r="50392" spans="1:2" x14ac:dyDescent="0.25">
      <c r="A50392" s="3" t="s">
        <v>2959</v>
      </c>
      <c r="B50392" t="s">
        <v>46902</v>
      </c>
    </row>
    <row r="50393" spans="1:2" x14ac:dyDescent="0.25">
      <c r="A50393" s="3" t="s">
        <v>2960</v>
      </c>
      <c r="B50393" t="s">
        <v>46902</v>
      </c>
    </row>
    <row r="50394" spans="1:2" x14ac:dyDescent="0.25">
      <c r="A50394" s="3" t="s">
        <v>2961</v>
      </c>
      <c r="B50394" t="s">
        <v>46902</v>
      </c>
    </row>
    <row r="50395" spans="1:2" x14ac:dyDescent="0.25">
      <c r="A50395" s="3" t="s">
        <v>2962</v>
      </c>
      <c r="B50395" t="s">
        <v>46902</v>
      </c>
    </row>
    <row r="50396" spans="1:2" x14ac:dyDescent="0.25">
      <c r="A50396" s="3" t="s">
        <v>2963</v>
      </c>
      <c r="B50396" t="s">
        <v>46902</v>
      </c>
    </row>
    <row r="50397" spans="1:2" x14ac:dyDescent="0.25">
      <c r="A50397" s="3" t="s">
        <v>2964</v>
      </c>
      <c r="B50397" t="s">
        <v>46902</v>
      </c>
    </row>
    <row r="50398" spans="1:2" x14ac:dyDescent="0.25">
      <c r="A50398" s="3" t="s">
        <v>2965</v>
      </c>
      <c r="B50398" t="s">
        <v>46902</v>
      </c>
    </row>
    <row r="50399" spans="1:2" x14ac:dyDescent="0.25">
      <c r="A50399" s="3" t="s">
        <v>2966</v>
      </c>
      <c r="B50399" t="s">
        <v>46902</v>
      </c>
    </row>
    <row r="50400" spans="1:2" x14ac:dyDescent="0.25">
      <c r="A50400" s="3" t="s">
        <v>2967</v>
      </c>
      <c r="B50400" t="s">
        <v>46902</v>
      </c>
    </row>
    <row r="50401" spans="1:2" x14ac:dyDescent="0.25">
      <c r="A50401" s="3" t="s">
        <v>2968</v>
      </c>
      <c r="B50401" t="s">
        <v>46902</v>
      </c>
    </row>
    <row r="50402" spans="1:2" x14ac:dyDescent="0.25">
      <c r="A50402" s="3" t="s">
        <v>2969</v>
      </c>
      <c r="B50402" t="s">
        <v>46902</v>
      </c>
    </row>
    <row r="50403" spans="1:2" x14ac:dyDescent="0.25">
      <c r="A50403" s="3" t="s">
        <v>2970</v>
      </c>
      <c r="B50403" t="s">
        <v>46902</v>
      </c>
    </row>
    <row r="50404" spans="1:2" x14ac:dyDescent="0.25">
      <c r="A50404" s="3" t="s">
        <v>2971</v>
      </c>
      <c r="B50404" t="s">
        <v>46902</v>
      </c>
    </row>
    <row r="50405" spans="1:2" x14ac:dyDescent="0.25">
      <c r="A50405" s="3" t="s">
        <v>2972</v>
      </c>
      <c r="B50405" t="s">
        <v>46902</v>
      </c>
    </row>
    <row r="50406" spans="1:2" x14ac:dyDescent="0.25">
      <c r="A50406" s="3" t="s">
        <v>2973</v>
      </c>
      <c r="B50406" t="s">
        <v>46902</v>
      </c>
    </row>
    <row r="50407" spans="1:2" x14ac:dyDescent="0.25">
      <c r="A50407" s="3" t="s">
        <v>2974</v>
      </c>
      <c r="B50407" t="s">
        <v>46902</v>
      </c>
    </row>
    <row r="50408" spans="1:2" x14ac:dyDescent="0.25">
      <c r="A50408" s="3" t="s">
        <v>2975</v>
      </c>
      <c r="B50408" t="s">
        <v>46902</v>
      </c>
    </row>
    <row r="50409" spans="1:2" x14ac:dyDescent="0.25">
      <c r="A50409" s="3" t="s">
        <v>2976</v>
      </c>
      <c r="B50409" t="s">
        <v>46902</v>
      </c>
    </row>
    <row r="50410" spans="1:2" x14ac:dyDescent="0.25">
      <c r="A50410" s="3" t="s">
        <v>2977</v>
      </c>
      <c r="B50410" t="s">
        <v>46902</v>
      </c>
    </row>
    <row r="50411" spans="1:2" x14ac:dyDescent="0.25">
      <c r="A50411" s="3" t="s">
        <v>2978</v>
      </c>
      <c r="B50411" t="s">
        <v>46902</v>
      </c>
    </row>
    <row r="50412" spans="1:2" x14ac:dyDescent="0.25">
      <c r="A50412" s="3" t="s">
        <v>2979</v>
      </c>
      <c r="B50412" t="s">
        <v>46902</v>
      </c>
    </row>
    <row r="50413" spans="1:2" x14ac:dyDescent="0.25">
      <c r="A50413" s="3" t="s">
        <v>2980</v>
      </c>
      <c r="B50413" t="s">
        <v>46902</v>
      </c>
    </row>
    <row r="50414" spans="1:2" x14ac:dyDescent="0.25">
      <c r="A50414" s="3" t="s">
        <v>2981</v>
      </c>
      <c r="B50414" t="s">
        <v>46902</v>
      </c>
    </row>
    <row r="50415" spans="1:2" x14ac:dyDescent="0.25">
      <c r="A50415" s="3" t="s">
        <v>2982</v>
      </c>
      <c r="B50415" t="s">
        <v>46902</v>
      </c>
    </row>
    <row r="50416" spans="1:2" x14ac:dyDescent="0.25">
      <c r="A50416" s="3" t="s">
        <v>2983</v>
      </c>
      <c r="B50416" t="s">
        <v>46902</v>
      </c>
    </row>
    <row r="50417" spans="1:2" x14ac:dyDescent="0.25">
      <c r="A50417" s="3" t="s">
        <v>2984</v>
      </c>
      <c r="B50417" t="s">
        <v>46902</v>
      </c>
    </row>
    <row r="50418" spans="1:2" x14ac:dyDescent="0.25">
      <c r="A50418" s="3" t="s">
        <v>2985</v>
      </c>
      <c r="B50418" t="s">
        <v>46902</v>
      </c>
    </row>
    <row r="50419" spans="1:2" x14ac:dyDescent="0.25">
      <c r="A50419" s="3" t="s">
        <v>2986</v>
      </c>
      <c r="B50419" t="s">
        <v>46902</v>
      </c>
    </row>
    <row r="50420" spans="1:2" x14ac:dyDescent="0.25">
      <c r="A50420" s="3" t="s">
        <v>2987</v>
      </c>
      <c r="B50420" t="s">
        <v>46902</v>
      </c>
    </row>
    <row r="50421" spans="1:2" x14ac:dyDescent="0.25">
      <c r="A50421" s="3" t="s">
        <v>2988</v>
      </c>
      <c r="B50421" t="s">
        <v>46902</v>
      </c>
    </row>
    <row r="50422" spans="1:2" x14ac:dyDescent="0.25">
      <c r="A50422" s="3" t="s">
        <v>2989</v>
      </c>
      <c r="B50422" t="s">
        <v>46902</v>
      </c>
    </row>
    <row r="50423" spans="1:2" x14ac:dyDescent="0.25">
      <c r="A50423" s="3" t="s">
        <v>2990</v>
      </c>
      <c r="B50423" t="s">
        <v>46902</v>
      </c>
    </row>
    <row r="50424" spans="1:2" x14ac:dyDescent="0.25">
      <c r="A50424" s="3" t="s">
        <v>2991</v>
      </c>
      <c r="B50424" t="s">
        <v>46902</v>
      </c>
    </row>
    <row r="50425" spans="1:2" x14ac:dyDescent="0.25">
      <c r="A50425" s="3" t="s">
        <v>2992</v>
      </c>
      <c r="B50425" t="s">
        <v>46902</v>
      </c>
    </row>
    <row r="50426" spans="1:2" x14ac:dyDescent="0.25">
      <c r="A50426" s="3" t="s">
        <v>2993</v>
      </c>
      <c r="B50426" t="s">
        <v>46902</v>
      </c>
    </row>
    <row r="50427" spans="1:2" x14ac:dyDescent="0.25">
      <c r="A50427" s="3" t="s">
        <v>2994</v>
      </c>
      <c r="B50427" t="s">
        <v>46902</v>
      </c>
    </row>
    <row r="50428" spans="1:2" x14ac:dyDescent="0.25">
      <c r="A50428" s="3" t="s">
        <v>2995</v>
      </c>
      <c r="B50428" t="s">
        <v>46902</v>
      </c>
    </row>
    <row r="50429" spans="1:2" x14ac:dyDescent="0.25">
      <c r="A50429" s="3" t="s">
        <v>2996</v>
      </c>
      <c r="B50429" t="s">
        <v>46902</v>
      </c>
    </row>
    <row r="50430" spans="1:2" x14ac:dyDescent="0.25">
      <c r="A50430" s="3" t="s">
        <v>2997</v>
      </c>
      <c r="B50430" t="s">
        <v>46902</v>
      </c>
    </row>
    <row r="50431" spans="1:2" x14ac:dyDescent="0.25">
      <c r="A50431" s="3" t="s">
        <v>2998</v>
      </c>
      <c r="B50431" t="s">
        <v>46902</v>
      </c>
    </row>
    <row r="50432" spans="1:2" x14ac:dyDescent="0.25">
      <c r="A50432" s="3" t="s">
        <v>2999</v>
      </c>
      <c r="B50432" t="s">
        <v>46902</v>
      </c>
    </row>
    <row r="50433" spans="1:2" x14ac:dyDescent="0.25">
      <c r="A50433" s="3" t="s">
        <v>3000</v>
      </c>
      <c r="B50433" t="s">
        <v>46902</v>
      </c>
    </row>
    <row r="50434" spans="1:2" x14ac:dyDescent="0.25">
      <c r="A50434" s="3" t="s">
        <v>3001</v>
      </c>
      <c r="B50434" t="s">
        <v>46902</v>
      </c>
    </row>
    <row r="50435" spans="1:2" x14ac:dyDescent="0.25">
      <c r="A50435" s="3" t="s">
        <v>3002</v>
      </c>
      <c r="B50435" t="s">
        <v>46902</v>
      </c>
    </row>
    <row r="50436" spans="1:2" x14ac:dyDescent="0.25">
      <c r="A50436" s="3" t="s">
        <v>3003</v>
      </c>
      <c r="B50436" t="s">
        <v>46902</v>
      </c>
    </row>
    <row r="50437" spans="1:2" x14ac:dyDescent="0.25">
      <c r="A50437" s="3" t="s">
        <v>3004</v>
      </c>
      <c r="B50437" t="s">
        <v>46902</v>
      </c>
    </row>
    <row r="50438" spans="1:2" x14ac:dyDescent="0.25">
      <c r="A50438" s="3" t="s">
        <v>3005</v>
      </c>
      <c r="B50438" t="s">
        <v>46902</v>
      </c>
    </row>
    <row r="50439" spans="1:2" x14ac:dyDescent="0.25">
      <c r="A50439" s="3" t="s">
        <v>3006</v>
      </c>
      <c r="B50439" t="s">
        <v>46902</v>
      </c>
    </row>
    <row r="50440" spans="1:2" x14ac:dyDescent="0.25">
      <c r="A50440" s="3" t="s">
        <v>3007</v>
      </c>
      <c r="B50440" t="s">
        <v>46902</v>
      </c>
    </row>
    <row r="50441" spans="1:2" x14ac:dyDescent="0.25">
      <c r="A50441" s="3" t="s">
        <v>3008</v>
      </c>
      <c r="B50441" t="s">
        <v>46902</v>
      </c>
    </row>
    <row r="50442" spans="1:2" x14ac:dyDescent="0.25">
      <c r="A50442" s="3" t="s">
        <v>3009</v>
      </c>
      <c r="B50442" t="s">
        <v>46902</v>
      </c>
    </row>
    <row r="50443" spans="1:2" x14ac:dyDescent="0.25">
      <c r="A50443" s="3" t="s">
        <v>3010</v>
      </c>
      <c r="B50443" t="s">
        <v>46902</v>
      </c>
    </row>
    <row r="50444" spans="1:2" x14ac:dyDescent="0.25">
      <c r="A50444" s="3" t="s">
        <v>3011</v>
      </c>
      <c r="B50444" t="s">
        <v>46902</v>
      </c>
    </row>
    <row r="50445" spans="1:2" x14ac:dyDescent="0.25">
      <c r="A50445" s="3" t="s">
        <v>3012</v>
      </c>
      <c r="B50445" t="s">
        <v>46902</v>
      </c>
    </row>
    <row r="50446" spans="1:2" x14ac:dyDescent="0.25">
      <c r="A50446" s="3" t="s">
        <v>3013</v>
      </c>
      <c r="B50446" t="s">
        <v>46902</v>
      </c>
    </row>
    <row r="50447" spans="1:2" x14ac:dyDescent="0.25">
      <c r="A50447" s="3" t="s">
        <v>3014</v>
      </c>
      <c r="B50447" t="s">
        <v>46902</v>
      </c>
    </row>
    <row r="50448" spans="1:2" x14ac:dyDescent="0.25">
      <c r="A50448" s="3" t="s">
        <v>3015</v>
      </c>
      <c r="B50448" t="s">
        <v>46902</v>
      </c>
    </row>
    <row r="50449" spans="1:2" x14ac:dyDescent="0.25">
      <c r="A50449" s="3" t="s">
        <v>3016</v>
      </c>
      <c r="B50449" t="s">
        <v>46902</v>
      </c>
    </row>
    <row r="50450" spans="1:2" x14ac:dyDescent="0.25">
      <c r="A50450" s="3" t="s">
        <v>3017</v>
      </c>
      <c r="B50450" t="s">
        <v>46902</v>
      </c>
    </row>
    <row r="50451" spans="1:2" x14ac:dyDescent="0.25">
      <c r="A50451" s="3" t="s">
        <v>3018</v>
      </c>
      <c r="B50451" t="s">
        <v>46902</v>
      </c>
    </row>
    <row r="50452" spans="1:2" x14ac:dyDescent="0.25">
      <c r="A50452" s="3" t="s">
        <v>3019</v>
      </c>
      <c r="B50452" t="s">
        <v>46902</v>
      </c>
    </row>
    <row r="50453" spans="1:2" x14ac:dyDescent="0.25">
      <c r="A50453" s="3" t="s">
        <v>3020</v>
      </c>
      <c r="B50453" t="s">
        <v>46902</v>
      </c>
    </row>
    <row r="50454" spans="1:2" x14ac:dyDescent="0.25">
      <c r="A50454" s="3" t="s">
        <v>3021</v>
      </c>
      <c r="B50454" t="s">
        <v>46902</v>
      </c>
    </row>
    <row r="50455" spans="1:2" x14ac:dyDescent="0.25">
      <c r="A50455" s="3" t="s">
        <v>3022</v>
      </c>
      <c r="B50455" t="s">
        <v>46902</v>
      </c>
    </row>
    <row r="50456" spans="1:2" x14ac:dyDescent="0.25">
      <c r="A50456" s="3" t="s">
        <v>3023</v>
      </c>
      <c r="B50456" t="s">
        <v>46902</v>
      </c>
    </row>
    <row r="50457" spans="1:2" x14ac:dyDescent="0.25">
      <c r="A50457" s="3" t="s">
        <v>3024</v>
      </c>
      <c r="B50457" t="s">
        <v>46902</v>
      </c>
    </row>
    <row r="50458" spans="1:2" x14ac:dyDescent="0.25">
      <c r="A50458" s="3" t="s">
        <v>3025</v>
      </c>
      <c r="B50458" t="s">
        <v>46902</v>
      </c>
    </row>
    <row r="50459" spans="1:2" x14ac:dyDescent="0.25">
      <c r="A50459" s="3" t="s">
        <v>3026</v>
      </c>
      <c r="B50459" t="s">
        <v>46902</v>
      </c>
    </row>
    <row r="50460" spans="1:2" x14ac:dyDescent="0.25">
      <c r="A50460" s="3" t="s">
        <v>3027</v>
      </c>
      <c r="B50460" t="s">
        <v>46902</v>
      </c>
    </row>
    <row r="50461" spans="1:2" x14ac:dyDescent="0.25">
      <c r="A50461" s="3" t="s">
        <v>3028</v>
      </c>
      <c r="B50461" t="s">
        <v>46902</v>
      </c>
    </row>
    <row r="50462" spans="1:2" x14ac:dyDescent="0.25">
      <c r="A50462" s="3" t="s">
        <v>3029</v>
      </c>
      <c r="B50462" t="s">
        <v>46902</v>
      </c>
    </row>
    <row r="50463" spans="1:2" x14ac:dyDescent="0.25">
      <c r="A50463" s="3" t="s">
        <v>3030</v>
      </c>
      <c r="B50463" t="s">
        <v>46902</v>
      </c>
    </row>
    <row r="50464" spans="1:2" x14ac:dyDescent="0.25">
      <c r="A50464" s="3" t="s">
        <v>3031</v>
      </c>
      <c r="B50464" t="s">
        <v>46902</v>
      </c>
    </row>
    <row r="50465" spans="1:2" x14ac:dyDescent="0.25">
      <c r="A50465" s="3" t="s">
        <v>3032</v>
      </c>
      <c r="B50465" t="s">
        <v>46902</v>
      </c>
    </row>
    <row r="50466" spans="1:2" x14ac:dyDescent="0.25">
      <c r="A50466" s="3" t="s">
        <v>3033</v>
      </c>
      <c r="B50466" t="s">
        <v>46902</v>
      </c>
    </row>
    <row r="50467" spans="1:2" x14ac:dyDescent="0.25">
      <c r="A50467" s="3" t="s">
        <v>3034</v>
      </c>
      <c r="B50467" t="s">
        <v>46902</v>
      </c>
    </row>
    <row r="50468" spans="1:2" x14ac:dyDescent="0.25">
      <c r="A50468" s="3" t="s">
        <v>3035</v>
      </c>
      <c r="B50468" t="s">
        <v>46902</v>
      </c>
    </row>
    <row r="50469" spans="1:2" x14ac:dyDescent="0.25">
      <c r="A50469" s="3" t="s">
        <v>3036</v>
      </c>
      <c r="B50469" t="s">
        <v>46902</v>
      </c>
    </row>
    <row r="50470" spans="1:2" x14ac:dyDescent="0.25">
      <c r="A50470" s="3" t="s">
        <v>3037</v>
      </c>
      <c r="B50470" t="s">
        <v>46902</v>
      </c>
    </row>
    <row r="50471" spans="1:2" x14ac:dyDescent="0.25">
      <c r="A50471" s="3" t="s">
        <v>3038</v>
      </c>
      <c r="B50471" t="s">
        <v>46902</v>
      </c>
    </row>
    <row r="50472" spans="1:2" x14ac:dyDescent="0.25">
      <c r="A50472" s="3" t="s">
        <v>3039</v>
      </c>
      <c r="B50472" t="s">
        <v>46902</v>
      </c>
    </row>
    <row r="50473" spans="1:2" x14ac:dyDescent="0.25">
      <c r="A50473" s="3" t="s">
        <v>3040</v>
      </c>
      <c r="B50473" t="s">
        <v>46902</v>
      </c>
    </row>
    <row r="50474" spans="1:2" x14ac:dyDescent="0.25">
      <c r="A50474" s="3" t="s">
        <v>3041</v>
      </c>
      <c r="B50474" t="s">
        <v>46902</v>
      </c>
    </row>
    <row r="50475" spans="1:2" x14ac:dyDescent="0.25">
      <c r="A50475" s="3" t="s">
        <v>3042</v>
      </c>
      <c r="B50475" t="s">
        <v>46902</v>
      </c>
    </row>
    <row r="50476" spans="1:2" x14ac:dyDescent="0.25">
      <c r="A50476" s="3" t="s">
        <v>3043</v>
      </c>
      <c r="B50476" t="s">
        <v>46902</v>
      </c>
    </row>
    <row r="50477" spans="1:2" x14ac:dyDescent="0.25">
      <c r="A50477" s="3" t="s">
        <v>3044</v>
      </c>
      <c r="B50477" t="s">
        <v>46902</v>
      </c>
    </row>
    <row r="50478" spans="1:2" x14ac:dyDescent="0.25">
      <c r="A50478" s="3" t="s">
        <v>3045</v>
      </c>
      <c r="B50478" t="s">
        <v>46902</v>
      </c>
    </row>
    <row r="50479" spans="1:2" x14ac:dyDescent="0.25">
      <c r="A50479" s="3" t="s">
        <v>3046</v>
      </c>
      <c r="B50479" t="s">
        <v>46902</v>
      </c>
    </row>
    <row r="50480" spans="1:2" x14ac:dyDescent="0.25">
      <c r="A50480" s="3" t="s">
        <v>3047</v>
      </c>
      <c r="B50480" t="s">
        <v>46902</v>
      </c>
    </row>
    <row r="50481" spans="1:2" x14ac:dyDescent="0.25">
      <c r="A50481" s="3" t="s">
        <v>3048</v>
      </c>
      <c r="B50481" t="s">
        <v>46902</v>
      </c>
    </row>
    <row r="50482" spans="1:2" x14ac:dyDescent="0.25">
      <c r="A50482" s="3" t="s">
        <v>3049</v>
      </c>
      <c r="B50482" t="s">
        <v>46902</v>
      </c>
    </row>
    <row r="50483" spans="1:2" x14ac:dyDescent="0.25">
      <c r="A50483" s="3" t="s">
        <v>3050</v>
      </c>
      <c r="B50483" t="s">
        <v>46902</v>
      </c>
    </row>
    <row r="50484" spans="1:2" x14ac:dyDescent="0.25">
      <c r="A50484" s="3" t="s">
        <v>3051</v>
      </c>
      <c r="B50484" t="s">
        <v>46902</v>
      </c>
    </row>
    <row r="50485" spans="1:2" x14ac:dyDescent="0.25">
      <c r="A50485" s="3" t="s">
        <v>3052</v>
      </c>
      <c r="B50485" t="s">
        <v>46902</v>
      </c>
    </row>
    <row r="50486" spans="1:2" x14ac:dyDescent="0.25">
      <c r="A50486" s="3" t="s">
        <v>3053</v>
      </c>
      <c r="B50486" t="s">
        <v>46902</v>
      </c>
    </row>
    <row r="50487" spans="1:2" x14ac:dyDescent="0.25">
      <c r="A50487" s="3" t="s">
        <v>3054</v>
      </c>
      <c r="B50487" t="s">
        <v>46902</v>
      </c>
    </row>
    <row r="50488" spans="1:2" x14ac:dyDescent="0.25">
      <c r="A50488" s="3" t="s">
        <v>3055</v>
      </c>
      <c r="B50488" t="s">
        <v>46902</v>
      </c>
    </row>
    <row r="50489" spans="1:2" x14ac:dyDescent="0.25">
      <c r="A50489" s="3" t="s">
        <v>3056</v>
      </c>
      <c r="B50489" t="s">
        <v>46902</v>
      </c>
    </row>
    <row r="50490" spans="1:2" x14ac:dyDescent="0.25">
      <c r="A50490" s="3" t="s">
        <v>3057</v>
      </c>
      <c r="B50490" t="s">
        <v>46902</v>
      </c>
    </row>
    <row r="50491" spans="1:2" x14ac:dyDescent="0.25">
      <c r="A50491" s="3" t="s">
        <v>3058</v>
      </c>
      <c r="B50491" t="s">
        <v>46902</v>
      </c>
    </row>
    <row r="50492" spans="1:2" x14ac:dyDescent="0.25">
      <c r="A50492" s="3" t="s">
        <v>3059</v>
      </c>
      <c r="B50492" t="s">
        <v>46902</v>
      </c>
    </row>
    <row r="50493" spans="1:2" x14ac:dyDescent="0.25">
      <c r="A50493" s="3" t="s">
        <v>3060</v>
      </c>
      <c r="B50493" t="s">
        <v>46902</v>
      </c>
    </row>
    <row r="50494" spans="1:2" x14ac:dyDescent="0.25">
      <c r="A50494" s="3" t="s">
        <v>3061</v>
      </c>
      <c r="B50494" t="s">
        <v>46902</v>
      </c>
    </row>
    <row r="50495" spans="1:2" x14ac:dyDescent="0.25">
      <c r="A50495" s="3" t="s">
        <v>3062</v>
      </c>
      <c r="B50495" t="s">
        <v>46902</v>
      </c>
    </row>
    <row r="50496" spans="1:2" x14ac:dyDescent="0.25">
      <c r="A50496" s="3" t="s">
        <v>3063</v>
      </c>
      <c r="B50496" t="s">
        <v>46902</v>
      </c>
    </row>
    <row r="50497" spans="1:2" x14ac:dyDescent="0.25">
      <c r="A50497" s="3" t="s">
        <v>3064</v>
      </c>
      <c r="B50497" t="s">
        <v>46902</v>
      </c>
    </row>
    <row r="50498" spans="1:2" x14ac:dyDescent="0.25">
      <c r="A50498" s="3" t="s">
        <v>3065</v>
      </c>
      <c r="B50498" t="s">
        <v>46902</v>
      </c>
    </row>
    <row r="50499" spans="1:2" x14ac:dyDescent="0.25">
      <c r="A50499" s="3" t="s">
        <v>3066</v>
      </c>
      <c r="B50499" t="s">
        <v>46902</v>
      </c>
    </row>
    <row r="50500" spans="1:2" x14ac:dyDescent="0.25">
      <c r="A50500" s="3" t="s">
        <v>3067</v>
      </c>
      <c r="B50500" t="s">
        <v>46902</v>
      </c>
    </row>
    <row r="50501" spans="1:2" x14ac:dyDescent="0.25">
      <c r="A50501" s="3" t="s">
        <v>3068</v>
      </c>
      <c r="B50501" t="s">
        <v>46902</v>
      </c>
    </row>
    <row r="50502" spans="1:2" x14ac:dyDescent="0.25">
      <c r="A50502" s="3" t="s">
        <v>3069</v>
      </c>
      <c r="B50502" t="s">
        <v>46902</v>
      </c>
    </row>
    <row r="50503" spans="1:2" x14ac:dyDescent="0.25">
      <c r="A50503" s="3" t="s">
        <v>3070</v>
      </c>
      <c r="B50503" t="s">
        <v>46902</v>
      </c>
    </row>
    <row r="50504" spans="1:2" x14ac:dyDescent="0.25">
      <c r="A50504" s="3" t="s">
        <v>3071</v>
      </c>
      <c r="B50504" t="s">
        <v>46902</v>
      </c>
    </row>
    <row r="50505" spans="1:2" x14ac:dyDescent="0.25">
      <c r="A50505" s="3" t="s">
        <v>3072</v>
      </c>
      <c r="B50505" t="s">
        <v>46902</v>
      </c>
    </row>
    <row r="50506" spans="1:2" x14ac:dyDescent="0.25">
      <c r="A50506" s="3" t="s">
        <v>3073</v>
      </c>
      <c r="B50506" t="s">
        <v>46902</v>
      </c>
    </row>
    <row r="50507" spans="1:2" x14ac:dyDescent="0.25">
      <c r="A50507" s="3" t="s">
        <v>3074</v>
      </c>
      <c r="B50507" t="s">
        <v>46902</v>
      </c>
    </row>
    <row r="50508" spans="1:2" x14ac:dyDescent="0.25">
      <c r="A50508" s="3" t="s">
        <v>3075</v>
      </c>
      <c r="B50508" t="s">
        <v>46902</v>
      </c>
    </row>
    <row r="50509" spans="1:2" x14ac:dyDescent="0.25">
      <c r="A50509" s="3" t="s">
        <v>3076</v>
      </c>
      <c r="B50509" t="s">
        <v>46902</v>
      </c>
    </row>
    <row r="50510" spans="1:2" x14ac:dyDescent="0.25">
      <c r="A50510" s="3" t="s">
        <v>3077</v>
      </c>
      <c r="B50510" t="s">
        <v>46902</v>
      </c>
    </row>
    <row r="50511" spans="1:2" x14ac:dyDescent="0.25">
      <c r="A50511" s="3" t="s">
        <v>3078</v>
      </c>
      <c r="B50511" t="s">
        <v>46902</v>
      </c>
    </row>
    <row r="50512" spans="1:2" x14ac:dyDescent="0.25">
      <c r="A50512" s="3" t="s">
        <v>3079</v>
      </c>
      <c r="B50512" t="s">
        <v>46902</v>
      </c>
    </row>
    <row r="50513" spans="1:2" x14ac:dyDescent="0.25">
      <c r="A50513" s="3" t="s">
        <v>3080</v>
      </c>
      <c r="B50513" t="s">
        <v>46902</v>
      </c>
    </row>
    <row r="50514" spans="1:2" x14ac:dyDescent="0.25">
      <c r="A50514" s="3" t="s">
        <v>3081</v>
      </c>
      <c r="B50514" t="s">
        <v>46902</v>
      </c>
    </row>
    <row r="50515" spans="1:2" x14ac:dyDescent="0.25">
      <c r="A50515" s="3" t="s">
        <v>3082</v>
      </c>
      <c r="B50515" t="s">
        <v>46902</v>
      </c>
    </row>
    <row r="50516" spans="1:2" x14ac:dyDescent="0.25">
      <c r="A50516" s="3" t="s">
        <v>3083</v>
      </c>
      <c r="B50516" t="s">
        <v>46902</v>
      </c>
    </row>
    <row r="50517" spans="1:2" x14ac:dyDescent="0.25">
      <c r="A50517" s="3" t="s">
        <v>3084</v>
      </c>
      <c r="B50517" t="s">
        <v>46902</v>
      </c>
    </row>
    <row r="50518" spans="1:2" x14ac:dyDescent="0.25">
      <c r="A50518" s="3" t="s">
        <v>3085</v>
      </c>
      <c r="B50518" t="s">
        <v>46902</v>
      </c>
    </row>
    <row r="50519" spans="1:2" x14ac:dyDescent="0.25">
      <c r="A50519" s="3" t="s">
        <v>3086</v>
      </c>
      <c r="B50519" t="s">
        <v>46902</v>
      </c>
    </row>
    <row r="50520" spans="1:2" x14ac:dyDescent="0.25">
      <c r="A50520" s="3" t="s">
        <v>3087</v>
      </c>
      <c r="B50520" t="s">
        <v>46902</v>
      </c>
    </row>
    <row r="50521" spans="1:2" x14ac:dyDescent="0.25">
      <c r="A50521" s="3" t="s">
        <v>3088</v>
      </c>
      <c r="B50521" t="s">
        <v>46902</v>
      </c>
    </row>
    <row r="50522" spans="1:2" x14ac:dyDescent="0.25">
      <c r="A50522" s="3" t="s">
        <v>3089</v>
      </c>
      <c r="B50522" t="s">
        <v>46902</v>
      </c>
    </row>
    <row r="50523" spans="1:2" x14ac:dyDescent="0.25">
      <c r="A50523" s="3" t="s">
        <v>3090</v>
      </c>
      <c r="B50523" t="s">
        <v>46902</v>
      </c>
    </row>
    <row r="50524" spans="1:2" x14ac:dyDescent="0.25">
      <c r="A50524" s="3" t="s">
        <v>3091</v>
      </c>
      <c r="B50524" t="s">
        <v>46902</v>
      </c>
    </row>
    <row r="50525" spans="1:2" x14ac:dyDescent="0.25">
      <c r="A50525" s="3" t="s">
        <v>3092</v>
      </c>
      <c r="B50525" t="s">
        <v>46902</v>
      </c>
    </row>
    <row r="50526" spans="1:2" x14ac:dyDescent="0.25">
      <c r="A50526" s="3" t="s">
        <v>3093</v>
      </c>
      <c r="B50526" t="s">
        <v>46902</v>
      </c>
    </row>
    <row r="50527" spans="1:2" x14ac:dyDescent="0.25">
      <c r="A50527" s="3" t="s">
        <v>3094</v>
      </c>
      <c r="B50527" t="s">
        <v>46902</v>
      </c>
    </row>
    <row r="50528" spans="1:2" x14ac:dyDescent="0.25">
      <c r="A50528" s="3" t="s">
        <v>3095</v>
      </c>
      <c r="B50528" t="s">
        <v>46902</v>
      </c>
    </row>
    <row r="50529" spans="1:2" x14ac:dyDescent="0.25">
      <c r="A50529" s="3" t="s">
        <v>3096</v>
      </c>
      <c r="B50529" t="s">
        <v>46902</v>
      </c>
    </row>
    <row r="50530" spans="1:2" x14ac:dyDescent="0.25">
      <c r="A50530" s="3" t="s">
        <v>3097</v>
      </c>
      <c r="B50530" t="s">
        <v>46902</v>
      </c>
    </row>
    <row r="50531" spans="1:2" x14ac:dyDescent="0.25">
      <c r="A50531" s="3" t="s">
        <v>3098</v>
      </c>
      <c r="B50531" t="s">
        <v>46902</v>
      </c>
    </row>
    <row r="50532" spans="1:2" x14ac:dyDescent="0.25">
      <c r="A50532" s="3" t="s">
        <v>3099</v>
      </c>
      <c r="B50532" t="s">
        <v>46902</v>
      </c>
    </row>
    <row r="50533" spans="1:2" x14ac:dyDescent="0.25">
      <c r="A50533" s="3" t="s">
        <v>3100</v>
      </c>
      <c r="B50533" t="s">
        <v>46902</v>
      </c>
    </row>
    <row r="50534" spans="1:2" x14ac:dyDescent="0.25">
      <c r="A50534" s="3" t="s">
        <v>3101</v>
      </c>
      <c r="B50534" t="s">
        <v>46902</v>
      </c>
    </row>
    <row r="50535" spans="1:2" x14ac:dyDescent="0.25">
      <c r="A50535" s="3" t="s">
        <v>3102</v>
      </c>
      <c r="B50535" t="s">
        <v>46902</v>
      </c>
    </row>
    <row r="50536" spans="1:2" x14ac:dyDescent="0.25">
      <c r="A50536" s="3" t="s">
        <v>3103</v>
      </c>
      <c r="B50536" t="s">
        <v>46902</v>
      </c>
    </row>
    <row r="50537" spans="1:2" x14ac:dyDescent="0.25">
      <c r="A50537" s="3" t="s">
        <v>3104</v>
      </c>
      <c r="B50537" t="s">
        <v>46902</v>
      </c>
    </row>
    <row r="50538" spans="1:2" x14ac:dyDescent="0.25">
      <c r="A50538" s="3" t="s">
        <v>3105</v>
      </c>
      <c r="B50538" t="s">
        <v>46902</v>
      </c>
    </row>
    <row r="50539" spans="1:2" x14ac:dyDescent="0.25">
      <c r="A50539" s="3" t="s">
        <v>3106</v>
      </c>
      <c r="B50539" t="s">
        <v>46902</v>
      </c>
    </row>
    <row r="50540" spans="1:2" x14ac:dyDescent="0.25">
      <c r="A50540" s="3" t="s">
        <v>3107</v>
      </c>
      <c r="B50540" t="s">
        <v>46902</v>
      </c>
    </row>
    <row r="50541" spans="1:2" x14ac:dyDescent="0.25">
      <c r="A50541" s="3" t="s">
        <v>3108</v>
      </c>
      <c r="B50541" t="s">
        <v>46902</v>
      </c>
    </row>
    <row r="50542" spans="1:2" x14ac:dyDescent="0.25">
      <c r="A50542" s="3" t="s">
        <v>3109</v>
      </c>
      <c r="B50542" t="s">
        <v>46902</v>
      </c>
    </row>
    <row r="50543" spans="1:2" x14ac:dyDescent="0.25">
      <c r="A50543" s="3" t="s">
        <v>3110</v>
      </c>
      <c r="B50543" t="s">
        <v>46902</v>
      </c>
    </row>
    <row r="50544" spans="1:2" x14ac:dyDescent="0.25">
      <c r="A50544" s="3" t="s">
        <v>3111</v>
      </c>
      <c r="B50544" t="s">
        <v>46902</v>
      </c>
    </row>
    <row r="50545" spans="1:2" x14ac:dyDescent="0.25">
      <c r="A50545" s="3" t="s">
        <v>3112</v>
      </c>
      <c r="B50545" t="s">
        <v>46902</v>
      </c>
    </row>
    <row r="50546" spans="1:2" x14ac:dyDescent="0.25">
      <c r="A50546" s="3" t="s">
        <v>3113</v>
      </c>
      <c r="B50546" t="s">
        <v>46902</v>
      </c>
    </row>
    <row r="50547" spans="1:2" x14ac:dyDescent="0.25">
      <c r="A50547" s="3" t="s">
        <v>3114</v>
      </c>
      <c r="B50547" t="s">
        <v>46902</v>
      </c>
    </row>
    <row r="50548" spans="1:2" x14ac:dyDescent="0.25">
      <c r="A50548" s="3" t="s">
        <v>3115</v>
      </c>
      <c r="B50548" t="s">
        <v>46902</v>
      </c>
    </row>
    <row r="50549" spans="1:2" x14ac:dyDescent="0.25">
      <c r="A50549" s="3" t="s">
        <v>3116</v>
      </c>
      <c r="B50549" t="s">
        <v>46902</v>
      </c>
    </row>
    <row r="50550" spans="1:2" x14ac:dyDescent="0.25">
      <c r="A50550" s="3" t="s">
        <v>3117</v>
      </c>
      <c r="B50550" t="s">
        <v>46902</v>
      </c>
    </row>
    <row r="50551" spans="1:2" x14ac:dyDescent="0.25">
      <c r="A50551" s="3" t="s">
        <v>3118</v>
      </c>
      <c r="B50551" t="s">
        <v>46902</v>
      </c>
    </row>
    <row r="50552" spans="1:2" x14ac:dyDescent="0.25">
      <c r="A50552" s="3" t="s">
        <v>3119</v>
      </c>
      <c r="B50552" t="s">
        <v>46902</v>
      </c>
    </row>
    <row r="50553" spans="1:2" x14ac:dyDescent="0.25">
      <c r="A50553" s="3" t="s">
        <v>3120</v>
      </c>
      <c r="B50553" t="s">
        <v>46902</v>
      </c>
    </row>
    <row r="50554" spans="1:2" x14ac:dyDescent="0.25">
      <c r="A50554" s="3" t="s">
        <v>3121</v>
      </c>
      <c r="B50554" t="s">
        <v>46902</v>
      </c>
    </row>
    <row r="50555" spans="1:2" x14ac:dyDescent="0.25">
      <c r="A50555" s="3" t="s">
        <v>3122</v>
      </c>
      <c r="B50555" t="s">
        <v>46902</v>
      </c>
    </row>
    <row r="50556" spans="1:2" x14ac:dyDescent="0.25">
      <c r="A50556" s="3" t="s">
        <v>3123</v>
      </c>
      <c r="B50556" t="s">
        <v>46902</v>
      </c>
    </row>
    <row r="50557" spans="1:2" x14ac:dyDescent="0.25">
      <c r="A50557" s="3" t="s">
        <v>3124</v>
      </c>
      <c r="B50557" t="s">
        <v>46902</v>
      </c>
    </row>
    <row r="50558" spans="1:2" x14ac:dyDescent="0.25">
      <c r="A50558" s="3" t="s">
        <v>3125</v>
      </c>
      <c r="B50558" t="s">
        <v>46902</v>
      </c>
    </row>
    <row r="50559" spans="1:2" x14ac:dyDescent="0.25">
      <c r="A50559" s="3" t="s">
        <v>3126</v>
      </c>
      <c r="B50559" t="s">
        <v>46902</v>
      </c>
    </row>
    <row r="50560" spans="1:2" x14ac:dyDescent="0.25">
      <c r="A50560" s="3" t="s">
        <v>3127</v>
      </c>
      <c r="B50560" t="s">
        <v>46902</v>
      </c>
    </row>
    <row r="50561" spans="1:2" x14ac:dyDescent="0.25">
      <c r="A50561" s="3" t="s">
        <v>3128</v>
      </c>
      <c r="B50561" t="s">
        <v>46902</v>
      </c>
    </row>
    <row r="50562" spans="1:2" x14ac:dyDescent="0.25">
      <c r="A50562" s="3" t="s">
        <v>3129</v>
      </c>
      <c r="B50562" t="s">
        <v>46902</v>
      </c>
    </row>
    <row r="50563" spans="1:2" x14ac:dyDescent="0.25">
      <c r="A50563" s="3" t="s">
        <v>3130</v>
      </c>
      <c r="B50563" t="s">
        <v>46902</v>
      </c>
    </row>
    <row r="50564" spans="1:2" x14ac:dyDescent="0.25">
      <c r="A50564" s="3" t="s">
        <v>3131</v>
      </c>
      <c r="B50564" t="s">
        <v>46902</v>
      </c>
    </row>
    <row r="50565" spans="1:2" x14ac:dyDescent="0.25">
      <c r="A50565" s="3" t="s">
        <v>3132</v>
      </c>
      <c r="B50565" t="s">
        <v>46902</v>
      </c>
    </row>
    <row r="50566" spans="1:2" x14ac:dyDescent="0.25">
      <c r="A50566" s="3" t="s">
        <v>3133</v>
      </c>
      <c r="B50566" t="s">
        <v>46902</v>
      </c>
    </row>
    <row r="50567" spans="1:2" x14ac:dyDescent="0.25">
      <c r="A50567" s="3" t="s">
        <v>3134</v>
      </c>
      <c r="B50567" t="s">
        <v>46902</v>
      </c>
    </row>
    <row r="50568" spans="1:2" x14ac:dyDescent="0.25">
      <c r="A50568" s="3" t="s">
        <v>3135</v>
      </c>
      <c r="B50568" t="s">
        <v>46902</v>
      </c>
    </row>
    <row r="50569" spans="1:2" x14ac:dyDescent="0.25">
      <c r="A50569" s="3" t="s">
        <v>3136</v>
      </c>
      <c r="B50569" t="s">
        <v>46902</v>
      </c>
    </row>
    <row r="50570" spans="1:2" x14ac:dyDescent="0.25">
      <c r="A50570" s="3" t="s">
        <v>3137</v>
      </c>
      <c r="B50570" t="s">
        <v>46902</v>
      </c>
    </row>
    <row r="50571" spans="1:2" x14ac:dyDescent="0.25">
      <c r="A50571" s="3" t="s">
        <v>3138</v>
      </c>
      <c r="B50571" t="s">
        <v>46902</v>
      </c>
    </row>
    <row r="50572" spans="1:2" x14ac:dyDescent="0.25">
      <c r="A50572" s="3" t="s">
        <v>3139</v>
      </c>
      <c r="B50572" t="s">
        <v>46902</v>
      </c>
    </row>
    <row r="50573" spans="1:2" x14ac:dyDescent="0.25">
      <c r="A50573" s="3" t="s">
        <v>3140</v>
      </c>
      <c r="B50573" t="s">
        <v>46902</v>
      </c>
    </row>
    <row r="50574" spans="1:2" x14ac:dyDescent="0.25">
      <c r="A50574" s="3" t="s">
        <v>3141</v>
      </c>
      <c r="B50574" t="s">
        <v>46902</v>
      </c>
    </row>
    <row r="50575" spans="1:2" x14ac:dyDescent="0.25">
      <c r="A50575" s="3" t="s">
        <v>3142</v>
      </c>
      <c r="B50575" t="s">
        <v>46902</v>
      </c>
    </row>
    <row r="50576" spans="1:2" x14ac:dyDescent="0.25">
      <c r="A50576" s="3" t="s">
        <v>3143</v>
      </c>
      <c r="B50576" t="s">
        <v>46902</v>
      </c>
    </row>
    <row r="50577" spans="1:2" x14ac:dyDescent="0.25">
      <c r="A50577" s="3" t="s">
        <v>3144</v>
      </c>
      <c r="B50577" t="s">
        <v>46902</v>
      </c>
    </row>
    <row r="50578" spans="1:2" x14ac:dyDescent="0.25">
      <c r="A50578" s="3" t="s">
        <v>3145</v>
      </c>
      <c r="B50578" t="s">
        <v>46902</v>
      </c>
    </row>
    <row r="50579" spans="1:2" x14ac:dyDescent="0.25">
      <c r="A50579" s="3" t="s">
        <v>3146</v>
      </c>
      <c r="B50579" t="s">
        <v>46902</v>
      </c>
    </row>
    <row r="50580" spans="1:2" x14ac:dyDescent="0.25">
      <c r="A50580" s="3" t="s">
        <v>3147</v>
      </c>
      <c r="B50580" t="s">
        <v>46902</v>
      </c>
    </row>
    <row r="50581" spans="1:2" x14ac:dyDescent="0.25">
      <c r="A50581" s="3" t="s">
        <v>3148</v>
      </c>
      <c r="B50581" t="s">
        <v>46902</v>
      </c>
    </row>
    <row r="50582" spans="1:2" x14ac:dyDescent="0.25">
      <c r="A50582" s="3" t="s">
        <v>3149</v>
      </c>
      <c r="B50582" t="s">
        <v>46902</v>
      </c>
    </row>
    <row r="50583" spans="1:2" x14ac:dyDescent="0.25">
      <c r="A50583" s="3" t="s">
        <v>3150</v>
      </c>
      <c r="B50583" t="s">
        <v>46902</v>
      </c>
    </row>
    <row r="50584" spans="1:2" x14ac:dyDescent="0.25">
      <c r="A50584" s="3" t="s">
        <v>3151</v>
      </c>
      <c r="B50584" t="s">
        <v>46902</v>
      </c>
    </row>
    <row r="50585" spans="1:2" x14ac:dyDescent="0.25">
      <c r="A50585" s="3" t="s">
        <v>3152</v>
      </c>
      <c r="B50585" t="s">
        <v>46902</v>
      </c>
    </row>
    <row r="50586" spans="1:2" x14ac:dyDescent="0.25">
      <c r="A50586" s="3" t="s">
        <v>3153</v>
      </c>
      <c r="B50586" t="s">
        <v>46902</v>
      </c>
    </row>
    <row r="50587" spans="1:2" x14ac:dyDescent="0.25">
      <c r="A50587" s="3" t="s">
        <v>3154</v>
      </c>
      <c r="B50587" t="s">
        <v>46902</v>
      </c>
    </row>
    <row r="50588" spans="1:2" x14ac:dyDescent="0.25">
      <c r="A50588" s="3" t="s">
        <v>3155</v>
      </c>
      <c r="B50588" t="s">
        <v>46902</v>
      </c>
    </row>
    <row r="50589" spans="1:2" x14ac:dyDescent="0.25">
      <c r="A50589" s="3" t="s">
        <v>3156</v>
      </c>
      <c r="B50589" t="s">
        <v>46902</v>
      </c>
    </row>
    <row r="50590" spans="1:2" x14ac:dyDescent="0.25">
      <c r="A50590" s="3" t="s">
        <v>3157</v>
      </c>
      <c r="B50590" t="s">
        <v>46902</v>
      </c>
    </row>
    <row r="50591" spans="1:2" x14ac:dyDescent="0.25">
      <c r="A50591" s="3" t="s">
        <v>3158</v>
      </c>
      <c r="B50591" t="s">
        <v>46902</v>
      </c>
    </row>
    <row r="50592" spans="1:2" x14ac:dyDescent="0.25">
      <c r="A50592" s="3" t="s">
        <v>3159</v>
      </c>
      <c r="B50592" t="s">
        <v>46902</v>
      </c>
    </row>
    <row r="50593" spans="1:2" x14ac:dyDescent="0.25">
      <c r="A50593" s="3" t="s">
        <v>3160</v>
      </c>
      <c r="B50593" t="s">
        <v>46902</v>
      </c>
    </row>
    <row r="50594" spans="1:2" x14ac:dyDescent="0.25">
      <c r="A50594" s="3" t="s">
        <v>3161</v>
      </c>
      <c r="B50594" t="s">
        <v>46902</v>
      </c>
    </row>
    <row r="50595" spans="1:2" x14ac:dyDescent="0.25">
      <c r="A50595" s="3" t="s">
        <v>3162</v>
      </c>
      <c r="B50595" t="s">
        <v>46902</v>
      </c>
    </row>
    <row r="50596" spans="1:2" x14ac:dyDescent="0.25">
      <c r="A50596" s="3" t="s">
        <v>3163</v>
      </c>
      <c r="B50596" t="s">
        <v>46902</v>
      </c>
    </row>
    <row r="50597" spans="1:2" x14ac:dyDescent="0.25">
      <c r="A50597" s="3" t="s">
        <v>3164</v>
      </c>
      <c r="B50597" t="s">
        <v>46902</v>
      </c>
    </row>
    <row r="50598" spans="1:2" x14ac:dyDescent="0.25">
      <c r="A50598" s="3" t="s">
        <v>3165</v>
      </c>
      <c r="B50598" t="s">
        <v>46902</v>
      </c>
    </row>
    <row r="50599" spans="1:2" x14ac:dyDescent="0.25">
      <c r="A50599" s="3" t="s">
        <v>3166</v>
      </c>
      <c r="B50599" t="s">
        <v>46902</v>
      </c>
    </row>
    <row r="50600" spans="1:2" x14ac:dyDescent="0.25">
      <c r="A50600" s="3" t="s">
        <v>3167</v>
      </c>
      <c r="B50600" t="s">
        <v>46902</v>
      </c>
    </row>
    <row r="50601" spans="1:2" x14ac:dyDescent="0.25">
      <c r="A50601" s="3" t="s">
        <v>3168</v>
      </c>
      <c r="B50601" t="s">
        <v>46902</v>
      </c>
    </row>
    <row r="50602" spans="1:2" x14ac:dyDescent="0.25">
      <c r="A50602" s="3" t="s">
        <v>3169</v>
      </c>
      <c r="B50602" t="s">
        <v>46902</v>
      </c>
    </row>
    <row r="50603" spans="1:2" x14ac:dyDescent="0.25">
      <c r="A50603" s="3" t="s">
        <v>3170</v>
      </c>
      <c r="B50603" t="s">
        <v>46902</v>
      </c>
    </row>
    <row r="50604" spans="1:2" x14ac:dyDescent="0.25">
      <c r="A50604" s="3" t="s">
        <v>3171</v>
      </c>
      <c r="B50604" t="s">
        <v>46902</v>
      </c>
    </row>
    <row r="50605" spans="1:2" x14ac:dyDescent="0.25">
      <c r="A50605" s="3" t="s">
        <v>3172</v>
      </c>
      <c r="B50605" t="s">
        <v>46902</v>
      </c>
    </row>
    <row r="50606" spans="1:2" x14ac:dyDescent="0.25">
      <c r="A50606" s="3" t="s">
        <v>3173</v>
      </c>
      <c r="B50606" t="s">
        <v>46902</v>
      </c>
    </row>
    <row r="50607" spans="1:2" x14ac:dyDescent="0.25">
      <c r="A50607" s="3" t="s">
        <v>3174</v>
      </c>
      <c r="B50607" t="s">
        <v>46902</v>
      </c>
    </row>
    <row r="50608" spans="1:2" x14ac:dyDescent="0.25">
      <c r="A50608" s="3" t="s">
        <v>3175</v>
      </c>
      <c r="B50608" t="s">
        <v>46902</v>
      </c>
    </row>
    <row r="50609" spans="1:2" x14ac:dyDescent="0.25">
      <c r="A50609" s="3" t="s">
        <v>3176</v>
      </c>
      <c r="B50609" t="s">
        <v>46902</v>
      </c>
    </row>
    <row r="50610" spans="1:2" x14ac:dyDescent="0.25">
      <c r="A50610" s="3" t="s">
        <v>3177</v>
      </c>
      <c r="B50610" t="s">
        <v>46902</v>
      </c>
    </row>
    <row r="50611" spans="1:2" x14ac:dyDescent="0.25">
      <c r="A50611" s="3" t="s">
        <v>3178</v>
      </c>
      <c r="B50611" t="s">
        <v>46902</v>
      </c>
    </row>
    <row r="50612" spans="1:2" x14ac:dyDescent="0.25">
      <c r="A50612" s="3" t="s">
        <v>3179</v>
      </c>
      <c r="B50612" t="s">
        <v>46902</v>
      </c>
    </row>
    <row r="50613" spans="1:2" x14ac:dyDescent="0.25">
      <c r="A50613" s="3" t="s">
        <v>3180</v>
      </c>
      <c r="B50613" t="s">
        <v>46902</v>
      </c>
    </row>
    <row r="50614" spans="1:2" x14ac:dyDescent="0.25">
      <c r="A50614" s="3" t="s">
        <v>3181</v>
      </c>
      <c r="B50614" t="s">
        <v>46902</v>
      </c>
    </row>
    <row r="50615" spans="1:2" x14ac:dyDescent="0.25">
      <c r="A50615" s="3" t="s">
        <v>3182</v>
      </c>
      <c r="B50615" t="s">
        <v>46902</v>
      </c>
    </row>
    <row r="50616" spans="1:2" x14ac:dyDescent="0.25">
      <c r="A50616" s="3" t="s">
        <v>3183</v>
      </c>
      <c r="B50616" t="s">
        <v>46902</v>
      </c>
    </row>
    <row r="50617" spans="1:2" x14ac:dyDescent="0.25">
      <c r="A50617" s="3" t="s">
        <v>3184</v>
      </c>
      <c r="B50617" t="s">
        <v>46902</v>
      </c>
    </row>
    <row r="50618" spans="1:2" x14ac:dyDescent="0.25">
      <c r="A50618" s="3" t="s">
        <v>3185</v>
      </c>
      <c r="B50618" t="s">
        <v>46902</v>
      </c>
    </row>
    <row r="50619" spans="1:2" x14ac:dyDescent="0.25">
      <c r="A50619" s="3" t="s">
        <v>3186</v>
      </c>
      <c r="B50619" t="s">
        <v>46902</v>
      </c>
    </row>
    <row r="50620" spans="1:2" x14ac:dyDescent="0.25">
      <c r="A50620" s="3" t="s">
        <v>3187</v>
      </c>
      <c r="B50620" t="s">
        <v>46902</v>
      </c>
    </row>
    <row r="50621" spans="1:2" x14ac:dyDescent="0.25">
      <c r="A50621" s="3" t="s">
        <v>3188</v>
      </c>
      <c r="B50621" t="s">
        <v>46902</v>
      </c>
    </row>
    <row r="50622" spans="1:2" x14ac:dyDescent="0.25">
      <c r="A50622" s="3" t="s">
        <v>3189</v>
      </c>
      <c r="B50622" t="s">
        <v>46902</v>
      </c>
    </row>
    <row r="50623" spans="1:2" x14ac:dyDescent="0.25">
      <c r="A50623" s="3" t="s">
        <v>3190</v>
      </c>
      <c r="B50623" t="s">
        <v>46902</v>
      </c>
    </row>
    <row r="50624" spans="1:2" x14ac:dyDescent="0.25">
      <c r="A50624" s="3" t="s">
        <v>3191</v>
      </c>
      <c r="B50624" t="s">
        <v>46902</v>
      </c>
    </row>
    <row r="50625" spans="1:2" x14ac:dyDescent="0.25">
      <c r="A50625" s="3" t="s">
        <v>3192</v>
      </c>
      <c r="B50625" t="s">
        <v>46902</v>
      </c>
    </row>
    <row r="50626" spans="1:2" x14ac:dyDescent="0.25">
      <c r="A50626" s="3" t="s">
        <v>3193</v>
      </c>
      <c r="B50626" t="s">
        <v>46902</v>
      </c>
    </row>
    <row r="50627" spans="1:2" x14ac:dyDescent="0.25">
      <c r="A50627" s="3" t="s">
        <v>3194</v>
      </c>
      <c r="B50627" t="s">
        <v>46902</v>
      </c>
    </row>
    <row r="50628" spans="1:2" x14ac:dyDescent="0.25">
      <c r="A50628" s="3" t="s">
        <v>3195</v>
      </c>
      <c r="B50628" t="s">
        <v>46902</v>
      </c>
    </row>
    <row r="50629" spans="1:2" x14ac:dyDescent="0.25">
      <c r="A50629" s="3" t="s">
        <v>3196</v>
      </c>
      <c r="B50629" t="s">
        <v>46902</v>
      </c>
    </row>
    <row r="50630" spans="1:2" x14ac:dyDescent="0.25">
      <c r="A50630" s="3" t="s">
        <v>3197</v>
      </c>
      <c r="B50630" t="s">
        <v>46902</v>
      </c>
    </row>
    <row r="50631" spans="1:2" x14ac:dyDescent="0.25">
      <c r="A50631" s="3" t="s">
        <v>3198</v>
      </c>
      <c r="B50631" t="s">
        <v>46902</v>
      </c>
    </row>
    <row r="50632" spans="1:2" x14ac:dyDescent="0.25">
      <c r="A50632" s="3" t="s">
        <v>3199</v>
      </c>
      <c r="B50632" t="s">
        <v>46902</v>
      </c>
    </row>
    <row r="50633" spans="1:2" x14ac:dyDescent="0.25">
      <c r="A50633" s="3" t="s">
        <v>3200</v>
      </c>
      <c r="B50633" t="s">
        <v>46902</v>
      </c>
    </row>
    <row r="50634" spans="1:2" x14ac:dyDescent="0.25">
      <c r="A50634" s="3" t="s">
        <v>3201</v>
      </c>
      <c r="B50634" t="s">
        <v>46902</v>
      </c>
    </row>
    <row r="50635" spans="1:2" x14ac:dyDescent="0.25">
      <c r="A50635" s="3" t="s">
        <v>3202</v>
      </c>
      <c r="B50635" t="s">
        <v>46902</v>
      </c>
    </row>
    <row r="50636" spans="1:2" x14ac:dyDescent="0.25">
      <c r="A50636" s="3" t="s">
        <v>3203</v>
      </c>
      <c r="B50636" t="s">
        <v>46902</v>
      </c>
    </row>
    <row r="50637" spans="1:2" x14ac:dyDescent="0.25">
      <c r="A50637" s="3" t="s">
        <v>3204</v>
      </c>
      <c r="B50637" t="s">
        <v>46902</v>
      </c>
    </row>
    <row r="50638" spans="1:2" x14ac:dyDescent="0.25">
      <c r="A50638" s="3" t="s">
        <v>3205</v>
      </c>
      <c r="B50638" t="s">
        <v>46902</v>
      </c>
    </row>
    <row r="50639" spans="1:2" x14ac:dyDescent="0.25">
      <c r="A50639" s="3" t="s">
        <v>3206</v>
      </c>
      <c r="B50639" t="s">
        <v>46902</v>
      </c>
    </row>
    <row r="50640" spans="1:2" x14ac:dyDescent="0.25">
      <c r="A50640" s="3" t="s">
        <v>3207</v>
      </c>
      <c r="B50640" t="s">
        <v>46902</v>
      </c>
    </row>
    <row r="50641" spans="1:2" x14ac:dyDescent="0.25">
      <c r="A50641" s="3" t="s">
        <v>3208</v>
      </c>
      <c r="B50641" t="s">
        <v>46902</v>
      </c>
    </row>
    <row r="50642" spans="1:2" x14ac:dyDescent="0.25">
      <c r="A50642" s="3" t="s">
        <v>3209</v>
      </c>
      <c r="B50642" t="s">
        <v>46902</v>
      </c>
    </row>
    <row r="50643" spans="1:2" x14ac:dyDescent="0.25">
      <c r="A50643" s="3" t="s">
        <v>3210</v>
      </c>
      <c r="B50643" t="s">
        <v>46902</v>
      </c>
    </row>
    <row r="50644" spans="1:2" x14ac:dyDescent="0.25">
      <c r="A50644" s="3" t="s">
        <v>3211</v>
      </c>
      <c r="B50644" t="s">
        <v>46902</v>
      </c>
    </row>
    <row r="50645" spans="1:2" x14ac:dyDescent="0.25">
      <c r="A50645" s="3" t="s">
        <v>3212</v>
      </c>
      <c r="B50645" t="s">
        <v>46902</v>
      </c>
    </row>
    <row r="50646" spans="1:2" x14ac:dyDescent="0.25">
      <c r="A50646" s="3" t="s">
        <v>3213</v>
      </c>
      <c r="B50646" t="s">
        <v>46902</v>
      </c>
    </row>
    <row r="50647" spans="1:2" x14ac:dyDescent="0.25">
      <c r="A50647" s="3" t="s">
        <v>3214</v>
      </c>
      <c r="B50647" t="s">
        <v>46902</v>
      </c>
    </row>
    <row r="50648" spans="1:2" x14ac:dyDescent="0.25">
      <c r="A50648" s="3" t="s">
        <v>3215</v>
      </c>
      <c r="B50648" t="s">
        <v>46902</v>
      </c>
    </row>
    <row r="50649" spans="1:2" x14ac:dyDescent="0.25">
      <c r="A50649" s="3" t="s">
        <v>3216</v>
      </c>
      <c r="B50649" t="s">
        <v>46902</v>
      </c>
    </row>
    <row r="50650" spans="1:2" x14ac:dyDescent="0.25">
      <c r="A50650" s="3" t="s">
        <v>3217</v>
      </c>
      <c r="B50650" t="s">
        <v>46902</v>
      </c>
    </row>
    <row r="50651" spans="1:2" x14ac:dyDescent="0.25">
      <c r="A50651" s="3" t="s">
        <v>3218</v>
      </c>
      <c r="B50651" t="s">
        <v>46902</v>
      </c>
    </row>
    <row r="50652" spans="1:2" x14ac:dyDescent="0.25">
      <c r="A50652" s="3" t="s">
        <v>3219</v>
      </c>
      <c r="B50652" t="s">
        <v>46902</v>
      </c>
    </row>
    <row r="50653" spans="1:2" x14ac:dyDescent="0.25">
      <c r="A50653" s="3" t="s">
        <v>3220</v>
      </c>
      <c r="B50653" t="s">
        <v>46902</v>
      </c>
    </row>
    <row r="50654" spans="1:2" x14ac:dyDescent="0.25">
      <c r="A50654" s="3" t="s">
        <v>3221</v>
      </c>
      <c r="B50654" t="s">
        <v>46902</v>
      </c>
    </row>
    <row r="50655" spans="1:2" x14ac:dyDescent="0.25">
      <c r="A50655" s="3" t="s">
        <v>3222</v>
      </c>
      <c r="B50655" t="s">
        <v>46902</v>
      </c>
    </row>
    <row r="50656" spans="1:2" x14ac:dyDescent="0.25">
      <c r="A50656" s="3" t="s">
        <v>3223</v>
      </c>
      <c r="B50656" t="s">
        <v>46902</v>
      </c>
    </row>
    <row r="50657" spans="1:2" x14ac:dyDescent="0.25">
      <c r="A50657" s="3" t="s">
        <v>3224</v>
      </c>
      <c r="B50657" t="s">
        <v>46902</v>
      </c>
    </row>
    <row r="50658" spans="1:2" x14ac:dyDescent="0.25">
      <c r="A50658" s="3" t="s">
        <v>3225</v>
      </c>
      <c r="B50658" t="s">
        <v>46902</v>
      </c>
    </row>
    <row r="50659" spans="1:2" x14ac:dyDescent="0.25">
      <c r="A50659" s="3" t="s">
        <v>3226</v>
      </c>
      <c r="B50659" t="s">
        <v>46902</v>
      </c>
    </row>
    <row r="50660" spans="1:2" x14ac:dyDescent="0.25">
      <c r="A50660" s="3" t="s">
        <v>3227</v>
      </c>
      <c r="B50660" t="s">
        <v>46902</v>
      </c>
    </row>
    <row r="50661" spans="1:2" x14ac:dyDescent="0.25">
      <c r="A50661" s="3" t="s">
        <v>3228</v>
      </c>
      <c r="B50661" t="s">
        <v>46902</v>
      </c>
    </row>
    <row r="50662" spans="1:2" x14ac:dyDescent="0.25">
      <c r="A50662" s="3" t="s">
        <v>3229</v>
      </c>
      <c r="B50662" t="s">
        <v>46902</v>
      </c>
    </row>
    <row r="50663" spans="1:2" x14ac:dyDescent="0.25">
      <c r="A50663" s="3" t="s">
        <v>3230</v>
      </c>
      <c r="B50663" t="s">
        <v>46902</v>
      </c>
    </row>
    <row r="50664" spans="1:2" x14ac:dyDescent="0.25">
      <c r="A50664" s="3" t="s">
        <v>3231</v>
      </c>
      <c r="B50664" t="s">
        <v>46902</v>
      </c>
    </row>
    <row r="50665" spans="1:2" x14ac:dyDescent="0.25">
      <c r="A50665" s="3" t="s">
        <v>3232</v>
      </c>
      <c r="B50665" t="s">
        <v>46902</v>
      </c>
    </row>
    <row r="50666" spans="1:2" x14ac:dyDescent="0.25">
      <c r="A50666" s="3" t="s">
        <v>3233</v>
      </c>
      <c r="B50666" t="s">
        <v>46902</v>
      </c>
    </row>
    <row r="50667" spans="1:2" x14ac:dyDescent="0.25">
      <c r="A50667" s="3" t="s">
        <v>3234</v>
      </c>
      <c r="B50667" t="s">
        <v>46902</v>
      </c>
    </row>
    <row r="50668" spans="1:2" x14ac:dyDescent="0.25">
      <c r="A50668" s="3" t="s">
        <v>3235</v>
      </c>
      <c r="B50668" t="s">
        <v>46902</v>
      </c>
    </row>
    <row r="50669" spans="1:2" x14ac:dyDescent="0.25">
      <c r="A50669" s="3" t="s">
        <v>3236</v>
      </c>
      <c r="B50669" t="s">
        <v>46902</v>
      </c>
    </row>
    <row r="50670" spans="1:2" x14ac:dyDescent="0.25">
      <c r="A50670" s="3" t="s">
        <v>3237</v>
      </c>
      <c r="B50670" t="s">
        <v>46902</v>
      </c>
    </row>
    <row r="50671" spans="1:2" x14ac:dyDescent="0.25">
      <c r="A50671" s="3" t="s">
        <v>3238</v>
      </c>
      <c r="B50671" t="s">
        <v>46902</v>
      </c>
    </row>
    <row r="50672" spans="1:2" x14ac:dyDescent="0.25">
      <c r="A50672" s="3" t="s">
        <v>3239</v>
      </c>
      <c r="B50672" t="s">
        <v>46902</v>
      </c>
    </row>
    <row r="50673" spans="1:2" x14ac:dyDescent="0.25">
      <c r="A50673" s="3" t="s">
        <v>3240</v>
      </c>
      <c r="B50673" t="s">
        <v>46902</v>
      </c>
    </row>
    <row r="50674" spans="1:2" x14ac:dyDescent="0.25">
      <c r="A50674" s="3" t="s">
        <v>3241</v>
      </c>
      <c r="B50674" t="s">
        <v>46902</v>
      </c>
    </row>
    <row r="50675" spans="1:2" x14ac:dyDescent="0.25">
      <c r="A50675" s="3" t="s">
        <v>3242</v>
      </c>
      <c r="B50675" t="s">
        <v>46902</v>
      </c>
    </row>
    <row r="50676" spans="1:2" x14ac:dyDescent="0.25">
      <c r="A50676" s="3" t="s">
        <v>3243</v>
      </c>
      <c r="B50676" t="s">
        <v>46902</v>
      </c>
    </row>
    <row r="50677" spans="1:2" x14ac:dyDescent="0.25">
      <c r="A50677" s="3" t="s">
        <v>3244</v>
      </c>
      <c r="B50677" t="s">
        <v>46902</v>
      </c>
    </row>
    <row r="50678" spans="1:2" x14ac:dyDescent="0.25">
      <c r="A50678" s="3" t="s">
        <v>3245</v>
      </c>
      <c r="B50678" t="s">
        <v>46902</v>
      </c>
    </row>
    <row r="50679" spans="1:2" x14ac:dyDescent="0.25">
      <c r="A50679" s="3" t="s">
        <v>3246</v>
      </c>
      <c r="B50679" t="s">
        <v>46902</v>
      </c>
    </row>
    <row r="50680" spans="1:2" x14ac:dyDescent="0.25">
      <c r="A50680" s="3" t="s">
        <v>3247</v>
      </c>
      <c r="B50680" t="s">
        <v>46902</v>
      </c>
    </row>
    <row r="50681" spans="1:2" x14ac:dyDescent="0.25">
      <c r="A50681" s="3" t="s">
        <v>3248</v>
      </c>
      <c r="B50681" t="s">
        <v>46902</v>
      </c>
    </row>
    <row r="50682" spans="1:2" x14ac:dyDescent="0.25">
      <c r="A50682" s="3" t="s">
        <v>3249</v>
      </c>
      <c r="B50682" t="s">
        <v>46902</v>
      </c>
    </row>
    <row r="50683" spans="1:2" x14ac:dyDescent="0.25">
      <c r="A50683" s="3" t="s">
        <v>3250</v>
      </c>
      <c r="B50683" t="s">
        <v>46902</v>
      </c>
    </row>
    <row r="50684" spans="1:2" x14ac:dyDescent="0.25">
      <c r="A50684" s="3" t="s">
        <v>3251</v>
      </c>
      <c r="B50684" t="s">
        <v>46902</v>
      </c>
    </row>
    <row r="50685" spans="1:2" x14ac:dyDescent="0.25">
      <c r="A50685" s="3" t="s">
        <v>3252</v>
      </c>
      <c r="B50685" t="s">
        <v>46902</v>
      </c>
    </row>
    <row r="50686" spans="1:2" x14ac:dyDescent="0.25">
      <c r="A50686" s="3" t="s">
        <v>3253</v>
      </c>
      <c r="B50686" t="s">
        <v>46902</v>
      </c>
    </row>
    <row r="50687" spans="1:2" x14ac:dyDescent="0.25">
      <c r="A50687" s="3" t="s">
        <v>3254</v>
      </c>
      <c r="B50687" t="s">
        <v>46902</v>
      </c>
    </row>
    <row r="50688" spans="1:2" x14ac:dyDescent="0.25">
      <c r="A50688" s="3" t="s">
        <v>3255</v>
      </c>
      <c r="B50688" t="s">
        <v>46902</v>
      </c>
    </row>
    <row r="50689" spans="1:2" x14ac:dyDescent="0.25">
      <c r="A50689" s="3" t="s">
        <v>3256</v>
      </c>
      <c r="B50689" t="s">
        <v>46902</v>
      </c>
    </row>
    <row r="50690" spans="1:2" x14ac:dyDescent="0.25">
      <c r="A50690" s="3" t="s">
        <v>3257</v>
      </c>
      <c r="B50690" t="s">
        <v>46902</v>
      </c>
    </row>
    <row r="50691" spans="1:2" x14ac:dyDescent="0.25">
      <c r="A50691" s="3" t="s">
        <v>3258</v>
      </c>
      <c r="B50691" t="s">
        <v>46902</v>
      </c>
    </row>
    <row r="50692" spans="1:2" x14ac:dyDescent="0.25">
      <c r="A50692" s="3" t="s">
        <v>3259</v>
      </c>
      <c r="B50692" t="s">
        <v>46902</v>
      </c>
    </row>
    <row r="50693" spans="1:2" x14ac:dyDescent="0.25">
      <c r="A50693" s="3" t="s">
        <v>3260</v>
      </c>
      <c r="B50693" t="s">
        <v>46902</v>
      </c>
    </row>
    <row r="50694" spans="1:2" x14ac:dyDescent="0.25">
      <c r="A50694" s="3" t="s">
        <v>3261</v>
      </c>
      <c r="B50694" t="s">
        <v>46902</v>
      </c>
    </row>
    <row r="50695" spans="1:2" x14ac:dyDescent="0.25">
      <c r="A50695" s="3" t="s">
        <v>3262</v>
      </c>
      <c r="B50695" t="s">
        <v>46902</v>
      </c>
    </row>
    <row r="50696" spans="1:2" x14ac:dyDescent="0.25">
      <c r="A50696" s="3" t="s">
        <v>3263</v>
      </c>
      <c r="B50696" t="s">
        <v>46902</v>
      </c>
    </row>
    <row r="50697" spans="1:2" x14ac:dyDescent="0.25">
      <c r="A50697" s="3" t="s">
        <v>3264</v>
      </c>
      <c r="B50697" t="s">
        <v>46902</v>
      </c>
    </row>
    <row r="50698" spans="1:2" x14ac:dyDescent="0.25">
      <c r="A50698" s="3" t="s">
        <v>3265</v>
      </c>
      <c r="B50698" t="s">
        <v>46902</v>
      </c>
    </row>
    <row r="50699" spans="1:2" x14ac:dyDescent="0.25">
      <c r="A50699" s="3" t="s">
        <v>3266</v>
      </c>
      <c r="B50699" t="s">
        <v>46902</v>
      </c>
    </row>
    <row r="50700" spans="1:2" x14ac:dyDescent="0.25">
      <c r="A50700" s="3" t="s">
        <v>3267</v>
      </c>
      <c r="B50700" t="s">
        <v>46902</v>
      </c>
    </row>
    <row r="50701" spans="1:2" x14ac:dyDescent="0.25">
      <c r="A50701" s="3" t="s">
        <v>3268</v>
      </c>
      <c r="B50701" t="s">
        <v>46902</v>
      </c>
    </row>
    <row r="50702" spans="1:2" x14ac:dyDescent="0.25">
      <c r="A50702" s="3" t="s">
        <v>3269</v>
      </c>
      <c r="B50702" t="s">
        <v>46902</v>
      </c>
    </row>
    <row r="50703" spans="1:2" x14ac:dyDescent="0.25">
      <c r="A50703" s="3" t="s">
        <v>3270</v>
      </c>
      <c r="B50703" t="s">
        <v>46902</v>
      </c>
    </row>
    <row r="50704" spans="1:2" x14ac:dyDescent="0.25">
      <c r="A50704" s="3" t="s">
        <v>3271</v>
      </c>
      <c r="B50704" t="s">
        <v>46902</v>
      </c>
    </row>
    <row r="50705" spans="1:2" x14ac:dyDescent="0.25">
      <c r="A50705" s="3" t="s">
        <v>3272</v>
      </c>
      <c r="B50705" t="s">
        <v>46902</v>
      </c>
    </row>
    <row r="50706" spans="1:2" x14ac:dyDescent="0.25">
      <c r="A50706" s="3" t="s">
        <v>3273</v>
      </c>
      <c r="B50706" t="s">
        <v>46902</v>
      </c>
    </row>
    <row r="50707" spans="1:2" x14ac:dyDescent="0.25">
      <c r="A50707" s="3" t="s">
        <v>3274</v>
      </c>
      <c r="B50707" t="s">
        <v>46902</v>
      </c>
    </row>
    <row r="50708" spans="1:2" x14ac:dyDescent="0.25">
      <c r="A50708" s="3" t="s">
        <v>3275</v>
      </c>
      <c r="B50708" t="s">
        <v>46902</v>
      </c>
    </row>
    <row r="50709" spans="1:2" x14ac:dyDescent="0.25">
      <c r="A50709" s="3" t="s">
        <v>3276</v>
      </c>
      <c r="B50709" t="s">
        <v>46902</v>
      </c>
    </row>
    <row r="50710" spans="1:2" x14ac:dyDescent="0.25">
      <c r="A50710" s="3" t="s">
        <v>3277</v>
      </c>
      <c r="B50710" t="s">
        <v>46902</v>
      </c>
    </row>
    <row r="50711" spans="1:2" x14ac:dyDescent="0.25">
      <c r="A50711" s="3" t="s">
        <v>3278</v>
      </c>
      <c r="B50711" t="s">
        <v>46902</v>
      </c>
    </row>
    <row r="50712" spans="1:2" x14ac:dyDescent="0.25">
      <c r="A50712" s="3" t="s">
        <v>3279</v>
      </c>
      <c r="B50712" t="s">
        <v>46902</v>
      </c>
    </row>
    <row r="50713" spans="1:2" x14ac:dyDescent="0.25">
      <c r="A50713" s="3" t="s">
        <v>3280</v>
      </c>
      <c r="B50713" t="s">
        <v>46902</v>
      </c>
    </row>
    <row r="50714" spans="1:2" x14ac:dyDescent="0.25">
      <c r="A50714" s="3" t="s">
        <v>3281</v>
      </c>
      <c r="B50714" t="s">
        <v>46902</v>
      </c>
    </row>
    <row r="50715" spans="1:2" x14ac:dyDescent="0.25">
      <c r="A50715" s="3" t="s">
        <v>3282</v>
      </c>
      <c r="B50715" t="s">
        <v>46902</v>
      </c>
    </row>
    <row r="50716" spans="1:2" x14ac:dyDescent="0.25">
      <c r="A50716" s="3" t="s">
        <v>3283</v>
      </c>
      <c r="B50716" t="s">
        <v>46902</v>
      </c>
    </row>
    <row r="50717" spans="1:2" x14ac:dyDescent="0.25">
      <c r="A50717" s="3" t="s">
        <v>3284</v>
      </c>
      <c r="B50717" t="s">
        <v>46902</v>
      </c>
    </row>
    <row r="50718" spans="1:2" x14ac:dyDescent="0.25">
      <c r="A50718" s="3" t="s">
        <v>3285</v>
      </c>
      <c r="B50718" t="s">
        <v>46902</v>
      </c>
    </row>
    <row r="50719" spans="1:2" x14ac:dyDescent="0.25">
      <c r="A50719" s="3" t="s">
        <v>3286</v>
      </c>
      <c r="B50719" t="s">
        <v>46902</v>
      </c>
    </row>
    <row r="50720" spans="1:2" x14ac:dyDescent="0.25">
      <c r="A50720" s="3" t="s">
        <v>3287</v>
      </c>
      <c r="B50720" t="s">
        <v>46902</v>
      </c>
    </row>
    <row r="50721" spans="1:2" x14ac:dyDescent="0.25">
      <c r="A50721" s="3" t="s">
        <v>3288</v>
      </c>
      <c r="B50721" t="s">
        <v>46902</v>
      </c>
    </row>
    <row r="50722" spans="1:2" x14ac:dyDescent="0.25">
      <c r="A50722" s="3" t="s">
        <v>3289</v>
      </c>
      <c r="B50722" t="s">
        <v>46902</v>
      </c>
    </row>
    <row r="50723" spans="1:2" x14ac:dyDescent="0.25">
      <c r="A50723" s="3" t="s">
        <v>3290</v>
      </c>
      <c r="B50723" t="s">
        <v>46902</v>
      </c>
    </row>
    <row r="50724" spans="1:2" x14ac:dyDescent="0.25">
      <c r="A50724" s="3" t="s">
        <v>3291</v>
      </c>
      <c r="B50724" t="s">
        <v>46902</v>
      </c>
    </row>
    <row r="50725" spans="1:2" x14ac:dyDescent="0.25">
      <c r="A50725" s="3" t="s">
        <v>3292</v>
      </c>
      <c r="B50725" t="s">
        <v>46902</v>
      </c>
    </row>
    <row r="50726" spans="1:2" x14ac:dyDescent="0.25">
      <c r="A50726" s="3" t="s">
        <v>3293</v>
      </c>
      <c r="B50726" t="s">
        <v>46902</v>
      </c>
    </row>
    <row r="50727" spans="1:2" x14ac:dyDescent="0.25">
      <c r="A50727" s="3" t="s">
        <v>3294</v>
      </c>
      <c r="B50727" t="s">
        <v>46902</v>
      </c>
    </row>
    <row r="50728" spans="1:2" x14ac:dyDescent="0.25">
      <c r="A50728" s="3" t="s">
        <v>3295</v>
      </c>
      <c r="B50728" t="s">
        <v>46902</v>
      </c>
    </row>
    <row r="50729" spans="1:2" x14ac:dyDescent="0.25">
      <c r="A50729" s="3" t="s">
        <v>3296</v>
      </c>
      <c r="B50729" t="s">
        <v>46902</v>
      </c>
    </row>
    <row r="50730" spans="1:2" x14ac:dyDescent="0.25">
      <c r="A50730" s="3" t="s">
        <v>3297</v>
      </c>
      <c r="B50730" t="s">
        <v>46902</v>
      </c>
    </row>
    <row r="50731" spans="1:2" x14ac:dyDescent="0.25">
      <c r="A50731" s="3" t="s">
        <v>3298</v>
      </c>
      <c r="B50731" t="s">
        <v>46902</v>
      </c>
    </row>
    <row r="50732" spans="1:2" x14ac:dyDescent="0.25">
      <c r="A50732" s="3" t="s">
        <v>3299</v>
      </c>
      <c r="B50732" t="s">
        <v>46902</v>
      </c>
    </row>
    <row r="50733" spans="1:2" x14ac:dyDescent="0.25">
      <c r="A50733" s="3" t="s">
        <v>3300</v>
      </c>
      <c r="B50733" t="s">
        <v>46902</v>
      </c>
    </row>
    <row r="50734" spans="1:2" x14ac:dyDescent="0.25">
      <c r="A50734" s="3" t="s">
        <v>3301</v>
      </c>
      <c r="B50734" t="s">
        <v>46902</v>
      </c>
    </row>
    <row r="50735" spans="1:2" x14ac:dyDescent="0.25">
      <c r="A50735" s="3" t="s">
        <v>3302</v>
      </c>
      <c r="B50735" t="s">
        <v>46902</v>
      </c>
    </row>
    <row r="50736" spans="1:2" x14ac:dyDescent="0.25">
      <c r="A50736" s="3" t="s">
        <v>3303</v>
      </c>
      <c r="B50736" t="s">
        <v>46902</v>
      </c>
    </row>
    <row r="50737" spans="1:2" x14ac:dyDescent="0.25">
      <c r="A50737" s="3" t="s">
        <v>3304</v>
      </c>
      <c r="B50737" t="s">
        <v>46902</v>
      </c>
    </row>
    <row r="50738" spans="1:2" x14ac:dyDescent="0.25">
      <c r="A50738" s="3" t="s">
        <v>3305</v>
      </c>
      <c r="B50738" t="s">
        <v>46902</v>
      </c>
    </row>
    <row r="50739" spans="1:2" x14ac:dyDescent="0.25">
      <c r="A50739" s="3" t="s">
        <v>3306</v>
      </c>
      <c r="B50739" t="s">
        <v>46902</v>
      </c>
    </row>
    <row r="50740" spans="1:2" x14ac:dyDescent="0.25">
      <c r="A50740" s="3" t="s">
        <v>3307</v>
      </c>
      <c r="B50740" t="s">
        <v>46902</v>
      </c>
    </row>
    <row r="50741" spans="1:2" x14ac:dyDescent="0.25">
      <c r="A50741" s="3" t="s">
        <v>3308</v>
      </c>
      <c r="B50741" t="s">
        <v>46902</v>
      </c>
    </row>
    <row r="50742" spans="1:2" x14ac:dyDescent="0.25">
      <c r="A50742" s="3" t="s">
        <v>3309</v>
      </c>
      <c r="B50742" t="s">
        <v>46902</v>
      </c>
    </row>
    <row r="50743" spans="1:2" x14ac:dyDescent="0.25">
      <c r="A50743" s="3" t="s">
        <v>3310</v>
      </c>
      <c r="B50743" t="s">
        <v>46902</v>
      </c>
    </row>
    <row r="50744" spans="1:2" x14ac:dyDescent="0.25">
      <c r="A50744" s="3" t="s">
        <v>3311</v>
      </c>
      <c r="B50744" t="s">
        <v>46902</v>
      </c>
    </row>
    <row r="50745" spans="1:2" x14ac:dyDescent="0.25">
      <c r="A50745" s="3" t="s">
        <v>3312</v>
      </c>
      <c r="B50745" t="s">
        <v>46902</v>
      </c>
    </row>
    <row r="50746" spans="1:2" x14ac:dyDescent="0.25">
      <c r="A50746" s="3" t="s">
        <v>3313</v>
      </c>
      <c r="B50746" t="s">
        <v>46902</v>
      </c>
    </row>
    <row r="50747" spans="1:2" x14ac:dyDescent="0.25">
      <c r="A50747" s="3" t="s">
        <v>3314</v>
      </c>
      <c r="B50747" t="s">
        <v>46902</v>
      </c>
    </row>
    <row r="50748" spans="1:2" x14ac:dyDescent="0.25">
      <c r="A50748" s="3" t="s">
        <v>3315</v>
      </c>
      <c r="B50748" t="s">
        <v>46902</v>
      </c>
    </row>
    <row r="50749" spans="1:2" x14ac:dyDescent="0.25">
      <c r="A50749" s="3" t="s">
        <v>3316</v>
      </c>
      <c r="B50749" t="s">
        <v>46902</v>
      </c>
    </row>
    <row r="50750" spans="1:2" x14ac:dyDescent="0.25">
      <c r="A50750" s="3" t="s">
        <v>3317</v>
      </c>
      <c r="B50750" t="s">
        <v>46902</v>
      </c>
    </row>
    <row r="50751" spans="1:2" x14ac:dyDescent="0.25">
      <c r="A50751" s="3" t="s">
        <v>3318</v>
      </c>
      <c r="B50751" t="s">
        <v>46902</v>
      </c>
    </row>
    <row r="50752" spans="1:2" x14ac:dyDescent="0.25">
      <c r="A50752" s="3" t="s">
        <v>3319</v>
      </c>
      <c r="B50752" t="s">
        <v>46902</v>
      </c>
    </row>
    <row r="50753" spans="1:2" x14ac:dyDescent="0.25">
      <c r="A50753" s="3" t="s">
        <v>3320</v>
      </c>
      <c r="B50753" t="s">
        <v>46902</v>
      </c>
    </row>
    <row r="50754" spans="1:2" x14ac:dyDescent="0.25">
      <c r="A50754" s="3" t="s">
        <v>3321</v>
      </c>
      <c r="B50754" t="s">
        <v>46902</v>
      </c>
    </row>
    <row r="50755" spans="1:2" x14ac:dyDescent="0.25">
      <c r="A50755" s="3" t="s">
        <v>3322</v>
      </c>
      <c r="B50755" t="s">
        <v>46902</v>
      </c>
    </row>
    <row r="50756" spans="1:2" x14ac:dyDescent="0.25">
      <c r="A50756" s="3" t="s">
        <v>3323</v>
      </c>
      <c r="B50756" t="s">
        <v>46902</v>
      </c>
    </row>
    <row r="50757" spans="1:2" x14ac:dyDescent="0.25">
      <c r="A50757" s="3" t="s">
        <v>3324</v>
      </c>
      <c r="B50757" t="s">
        <v>46902</v>
      </c>
    </row>
    <row r="50758" spans="1:2" x14ac:dyDescent="0.25">
      <c r="A50758" s="3" t="s">
        <v>3325</v>
      </c>
      <c r="B50758" t="s">
        <v>46902</v>
      </c>
    </row>
    <row r="50759" spans="1:2" x14ac:dyDescent="0.25">
      <c r="A50759" s="3" t="s">
        <v>3326</v>
      </c>
      <c r="B50759" t="s">
        <v>46902</v>
      </c>
    </row>
    <row r="50760" spans="1:2" x14ac:dyDescent="0.25">
      <c r="A50760" s="3" t="s">
        <v>3327</v>
      </c>
      <c r="B50760" t="s">
        <v>46902</v>
      </c>
    </row>
    <row r="50761" spans="1:2" x14ac:dyDescent="0.25">
      <c r="A50761" s="3" t="s">
        <v>3328</v>
      </c>
      <c r="B50761" t="s">
        <v>46902</v>
      </c>
    </row>
    <row r="50762" spans="1:2" x14ac:dyDescent="0.25">
      <c r="A50762" s="3" t="s">
        <v>3329</v>
      </c>
      <c r="B50762" t="s">
        <v>46902</v>
      </c>
    </row>
    <row r="50763" spans="1:2" x14ac:dyDescent="0.25">
      <c r="A50763" s="3" t="s">
        <v>3330</v>
      </c>
      <c r="B50763" t="s">
        <v>46902</v>
      </c>
    </row>
    <row r="50764" spans="1:2" x14ac:dyDescent="0.25">
      <c r="A50764" s="3" t="s">
        <v>3331</v>
      </c>
      <c r="B50764" t="s">
        <v>46902</v>
      </c>
    </row>
    <row r="50765" spans="1:2" x14ac:dyDescent="0.25">
      <c r="A50765" s="3" t="s">
        <v>3332</v>
      </c>
      <c r="B50765" t="s">
        <v>46902</v>
      </c>
    </row>
    <row r="50766" spans="1:2" x14ac:dyDescent="0.25">
      <c r="A50766" s="3" t="s">
        <v>3333</v>
      </c>
      <c r="B50766" t="s">
        <v>46902</v>
      </c>
    </row>
    <row r="50767" spans="1:2" x14ac:dyDescent="0.25">
      <c r="A50767" s="3" t="s">
        <v>3334</v>
      </c>
      <c r="B50767" t="s">
        <v>46902</v>
      </c>
    </row>
    <row r="50768" spans="1:2" x14ac:dyDescent="0.25">
      <c r="A50768" s="3" t="s">
        <v>3335</v>
      </c>
      <c r="B50768" t="s">
        <v>46902</v>
      </c>
    </row>
    <row r="50769" spans="1:2" x14ac:dyDescent="0.25">
      <c r="A50769" s="3" t="s">
        <v>3336</v>
      </c>
      <c r="B50769" t="s">
        <v>46902</v>
      </c>
    </row>
    <row r="50770" spans="1:2" x14ac:dyDescent="0.25">
      <c r="A50770" s="3" t="s">
        <v>3337</v>
      </c>
      <c r="B50770" t="s">
        <v>46902</v>
      </c>
    </row>
    <row r="50771" spans="1:2" x14ac:dyDescent="0.25">
      <c r="A50771" s="3" t="s">
        <v>3338</v>
      </c>
      <c r="B50771" t="s">
        <v>46902</v>
      </c>
    </row>
    <row r="50772" spans="1:2" x14ac:dyDescent="0.25">
      <c r="A50772" s="3" t="s">
        <v>3339</v>
      </c>
      <c r="B50772" t="s">
        <v>46902</v>
      </c>
    </row>
    <row r="50773" spans="1:2" x14ac:dyDescent="0.25">
      <c r="A50773" s="3" t="s">
        <v>3340</v>
      </c>
      <c r="B50773" t="s">
        <v>46902</v>
      </c>
    </row>
    <row r="50774" spans="1:2" x14ac:dyDescent="0.25">
      <c r="A50774" s="3" t="s">
        <v>3341</v>
      </c>
      <c r="B50774" t="s">
        <v>46902</v>
      </c>
    </row>
    <row r="50775" spans="1:2" x14ac:dyDescent="0.25">
      <c r="A50775" s="3" t="s">
        <v>3342</v>
      </c>
      <c r="B50775" t="s">
        <v>46902</v>
      </c>
    </row>
    <row r="50776" spans="1:2" x14ac:dyDescent="0.25">
      <c r="A50776" s="3" t="s">
        <v>3343</v>
      </c>
      <c r="B50776" t="s">
        <v>46902</v>
      </c>
    </row>
    <row r="50777" spans="1:2" x14ac:dyDescent="0.25">
      <c r="A50777" s="3" t="s">
        <v>3344</v>
      </c>
      <c r="B50777" t="s">
        <v>46902</v>
      </c>
    </row>
    <row r="50778" spans="1:2" x14ac:dyDescent="0.25">
      <c r="A50778" s="3" t="s">
        <v>3345</v>
      </c>
      <c r="B50778" t="s">
        <v>46902</v>
      </c>
    </row>
    <row r="50779" spans="1:2" x14ac:dyDescent="0.25">
      <c r="A50779" s="3" t="s">
        <v>3346</v>
      </c>
      <c r="B50779" t="s">
        <v>46902</v>
      </c>
    </row>
    <row r="50780" spans="1:2" x14ac:dyDescent="0.25">
      <c r="A50780" s="3" t="s">
        <v>3347</v>
      </c>
      <c r="B50780" t="s">
        <v>46902</v>
      </c>
    </row>
    <row r="50781" spans="1:2" x14ac:dyDescent="0.25">
      <c r="A50781" s="3" t="s">
        <v>3348</v>
      </c>
      <c r="B50781" t="s">
        <v>46902</v>
      </c>
    </row>
    <row r="50782" spans="1:2" x14ac:dyDescent="0.25">
      <c r="A50782" s="3" t="s">
        <v>3349</v>
      </c>
      <c r="B50782" t="s">
        <v>46902</v>
      </c>
    </row>
    <row r="50783" spans="1:2" x14ac:dyDescent="0.25">
      <c r="A50783" s="3" t="s">
        <v>3350</v>
      </c>
      <c r="B50783" t="s">
        <v>46902</v>
      </c>
    </row>
    <row r="50784" spans="1:2" x14ac:dyDescent="0.25">
      <c r="A50784" s="3" t="s">
        <v>3351</v>
      </c>
      <c r="B50784" t="s">
        <v>46902</v>
      </c>
    </row>
    <row r="50785" spans="1:2" x14ac:dyDescent="0.25">
      <c r="A50785" s="3" t="s">
        <v>3352</v>
      </c>
      <c r="B50785" t="s">
        <v>46902</v>
      </c>
    </row>
    <row r="50786" spans="1:2" x14ac:dyDescent="0.25">
      <c r="A50786" s="3" t="s">
        <v>3353</v>
      </c>
      <c r="B50786" t="s">
        <v>46902</v>
      </c>
    </row>
    <row r="50787" spans="1:2" x14ac:dyDescent="0.25">
      <c r="A50787" s="3" t="s">
        <v>3354</v>
      </c>
      <c r="B50787" t="s">
        <v>46902</v>
      </c>
    </row>
    <row r="50788" spans="1:2" x14ac:dyDescent="0.25">
      <c r="A50788" s="3" t="s">
        <v>3355</v>
      </c>
      <c r="B50788" t="s">
        <v>46902</v>
      </c>
    </row>
    <row r="50789" spans="1:2" x14ac:dyDescent="0.25">
      <c r="A50789" s="3" t="s">
        <v>3356</v>
      </c>
      <c r="B50789" t="s">
        <v>46902</v>
      </c>
    </row>
    <row r="50790" spans="1:2" x14ac:dyDescent="0.25">
      <c r="A50790" s="3" t="s">
        <v>3357</v>
      </c>
      <c r="B50790" t="s">
        <v>46902</v>
      </c>
    </row>
    <row r="50791" spans="1:2" x14ac:dyDescent="0.25">
      <c r="A50791" s="3" t="s">
        <v>3358</v>
      </c>
      <c r="B50791" t="s">
        <v>46902</v>
      </c>
    </row>
    <row r="50792" spans="1:2" x14ac:dyDescent="0.25">
      <c r="A50792" s="3" t="s">
        <v>3359</v>
      </c>
      <c r="B50792" t="s">
        <v>46902</v>
      </c>
    </row>
    <row r="50793" spans="1:2" x14ac:dyDescent="0.25">
      <c r="A50793" s="3" t="s">
        <v>3360</v>
      </c>
      <c r="B50793" t="s">
        <v>46902</v>
      </c>
    </row>
    <row r="50794" spans="1:2" x14ac:dyDescent="0.25">
      <c r="A50794" s="3" t="s">
        <v>3361</v>
      </c>
      <c r="B50794" t="s">
        <v>46902</v>
      </c>
    </row>
    <row r="50795" spans="1:2" x14ac:dyDescent="0.25">
      <c r="A50795" s="3" t="s">
        <v>3362</v>
      </c>
      <c r="B50795" t="s">
        <v>46902</v>
      </c>
    </row>
    <row r="50796" spans="1:2" x14ac:dyDescent="0.25">
      <c r="A50796" s="3" t="s">
        <v>3363</v>
      </c>
      <c r="B50796" t="s">
        <v>46902</v>
      </c>
    </row>
    <row r="50797" spans="1:2" x14ac:dyDescent="0.25">
      <c r="A50797" s="3" t="s">
        <v>3364</v>
      </c>
      <c r="B50797" t="s">
        <v>46902</v>
      </c>
    </row>
    <row r="50798" spans="1:2" x14ac:dyDescent="0.25">
      <c r="A50798" s="3" t="s">
        <v>3365</v>
      </c>
      <c r="B50798" t="s">
        <v>46902</v>
      </c>
    </row>
    <row r="50799" spans="1:2" x14ac:dyDescent="0.25">
      <c r="A50799" s="3" t="s">
        <v>3366</v>
      </c>
      <c r="B50799" t="s">
        <v>46902</v>
      </c>
    </row>
    <row r="50800" spans="1:2" x14ac:dyDescent="0.25">
      <c r="A50800" s="3" t="s">
        <v>3367</v>
      </c>
      <c r="B50800" t="s">
        <v>46902</v>
      </c>
    </row>
    <row r="50801" spans="1:2" x14ac:dyDescent="0.25">
      <c r="A50801" s="3" t="s">
        <v>3368</v>
      </c>
      <c r="B50801" t="s">
        <v>46902</v>
      </c>
    </row>
    <row r="50802" spans="1:2" x14ac:dyDescent="0.25">
      <c r="A50802" s="3" t="s">
        <v>3369</v>
      </c>
      <c r="B50802" t="s">
        <v>46902</v>
      </c>
    </row>
    <row r="50803" spans="1:2" x14ac:dyDescent="0.25">
      <c r="A50803" s="3" t="s">
        <v>3370</v>
      </c>
      <c r="B50803" t="s">
        <v>46902</v>
      </c>
    </row>
    <row r="50804" spans="1:2" x14ac:dyDescent="0.25">
      <c r="A50804" s="3" t="s">
        <v>3371</v>
      </c>
      <c r="B50804" t="s">
        <v>46902</v>
      </c>
    </row>
    <row r="50805" spans="1:2" x14ac:dyDescent="0.25">
      <c r="A50805" s="3" t="s">
        <v>3372</v>
      </c>
      <c r="B50805" t="s">
        <v>46902</v>
      </c>
    </row>
    <row r="50806" spans="1:2" x14ac:dyDescent="0.25">
      <c r="A50806" s="3" t="s">
        <v>3373</v>
      </c>
      <c r="B50806" t="s">
        <v>46902</v>
      </c>
    </row>
    <row r="50807" spans="1:2" x14ac:dyDescent="0.25">
      <c r="A50807" s="3" t="s">
        <v>3374</v>
      </c>
      <c r="B50807" t="s">
        <v>46902</v>
      </c>
    </row>
    <row r="50808" spans="1:2" x14ac:dyDescent="0.25">
      <c r="A50808" s="3" t="s">
        <v>3375</v>
      </c>
      <c r="B50808" t="s">
        <v>46902</v>
      </c>
    </row>
    <row r="50809" spans="1:2" x14ac:dyDescent="0.25">
      <c r="A50809" s="3" t="s">
        <v>3376</v>
      </c>
      <c r="B50809" t="s">
        <v>46902</v>
      </c>
    </row>
    <row r="50810" spans="1:2" x14ac:dyDescent="0.25">
      <c r="A50810" s="3" t="s">
        <v>3377</v>
      </c>
      <c r="B50810" t="s">
        <v>46902</v>
      </c>
    </row>
    <row r="50811" spans="1:2" x14ac:dyDescent="0.25">
      <c r="A50811" s="3" t="s">
        <v>3378</v>
      </c>
      <c r="B50811" t="s">
        <v>46902</v>
      </c>
    </row>
    <row r="50812" spans="1:2" x14ac:dyDescent="0.25">
      <c r="A50812" s="3" t="s">
        <v>3379</v>
      </c>
      <c r="B50812" t="s">
        <v>46902</v>
      </c>
    </row>
    <row r="50813" spans="1:2" x14ac:dyDescent="0.25">
      <c r="A50813" s="3" t="s">
        <v>3380</v>
      </c>
      <c r="B50813" t="s">
        <v>46902</v>
      </c>
    </row>
    <row r="50814" spans="1:2" x14ac:dyDescent="0.25">
      <c r="A50814" s="3" t="s">
        <v>3381</v>
      </c>
      <c r="B50814" t="s">
        <v>46902</v>
      </c>
    </row>
    <row r="50815" spans="1:2" x14ac:dyDescent="0.25">
      <c r="A50815" s="3" t="s">
        <v>3382</v>
      </c>
      <c r="B50815" t="s">
        <v>46902</v>
      </c>
    </row>
    <row r="50816" spans="1:2" x14ac:dyDescent="0.25">
      <c r="A50816" s="3" t="s">
        <v>3383</v>
      </c>
      <c r="B50816" t="s">
        <v>46902</v>
      </c>
    </row>
    <row r="50817" spans="1:2" x14ac:dyDescent="0.25">
      <c r="A50817" s="3" t="s">
        <v>3384</v>
      </c>
      <c r="B50817" t="s">
        <v>46902</v>
      </c>
    </row>
    <row r="50818" spans="1:2" x14ac:dyDescent="0.25">
      <c r="A50818" s="3" t="s">
        <v>3385</v>
      </c>
      <c r="B50818" t="s">
        <v>46902</v>
      </c>
    </row>
    <row r="50819" spans="1:2" x14ac:dyDescent="0.25">
      <c r="A50819" s="3" t="s">
        <v>3386</v>
      </c>
      <c r="B50819" t="s">
        <v>46902</v>
      </c>
    </row>
    <row r="50820" spans="1:2" x14ac:dyDescent="0.25">
      <c r="A50820" s="3" t="s">
        <v>3387</v>
      </c>
      <c r="B50820" t="s">
        <v>46902</v>
      </c>
    </row>
    <row r="50821" spans="1:2" x14ac:dyDescent="0.25">
      <c r="A50821" s="3" t="s">
        <v>3388</v>
      </c>
      <c r="B50821" t="s">
        <v>46902</v>
      </c>
    </row>
    <row r="50822" spans="1:2" x14ac:dyDescent="0.25">
      <c r="A50822" s="3" t="s">
        <v>3389</v>
      </c>
      <c r="B50822" t="s">
        <v>46902</v>
      </c>
    </row>
    <row r="50823" spans="1:2" x14ac:dyDescent="0.25">
      <c r="A50823" s="3" t="s">
        <v>3390</v>
      </c>
      <c r="B50823" t="s">
        <v>46902</v>
      </c>
    </row>
    <row r="50824" spans="1:2" x14ac:dyDescent="0.25">
      <c r="A50824" s="3" t="s">
        <v>3391</v>
      </c>
      <c r="B50824" t="s">
        <v>46902</v>
      </c>
    </row>
    <row r="50825" spans="1:2" x14ac:dyDescent="0.25">
      <c r="A50825" s="3" t="s">
        <v>3392</v>
      </c>
      <c r="B50825" t="s">
        <v>46902</v>
      </c>
    </row>
    <row r="50826" spans="1:2" x14ac:dyDescent="0.25">
      <c r="A50826" s="3" t="s">
        <v>3393</v>
      </c>
      <c r="B50826" t="s">
        <v>46902</v>
      </c>
    </row>
    <row r="50827" spans="1:2" x14ac:dyDescent="0.25">
      <c r="A50827" s="3" t="s">
        <v>3394</v>
      </c>
      <c r="B50827" t="s">
        <v>46902</v>
      </c>
    </row>
    <row r="50828" spans="1:2" x14ac:dyDescent="0.25">
      <c r="A50828" s="3" t="s">
        <v>3395</v>
      </c>
      <c r="B50828" t="s">
        <v>46902</v>
      </c>
    </row>
    <row r="50829" spans="1:2" x14ac:dyDescent="0.25">
      <c r="A50829" s="3" t="s">
        <v>3396</v>
      </c>
      <c r="B50829" t="s">
        <v>46902</v>
      </c>
    </row>
    <row r="50830" spans="1:2" x14ac:dyDescent="0.25">
      <c r="A50830" s="3" t="s">
        <v>3397</v>
      </c>
      <c r="B50830" t="s">
        <v>46902</v>
      </c>
    </row>
    <row r="50831" spans="1:2" x14ac:dyDescent="0.25">
      <c r="A50831" s="3" t="s">
        <v>3398</v>
      </c>
      <c r="B50831" t="s">
        <v>46902</v>
      </c>
    </row>
    <row r="50832" spans="1:2" x14ac:dyDescent="0.25">
      <c r="A50832" s="3" t="s">
        <v>3399</v>
      </c>
      <c r="B50832" t="s">
        <v>46902</v>
      </c>
    </row>
    <row r="50833" spans="1:2" x14ac:dyDescent="0.25">
      <c r="A50833" s="3" t="s">
        <v>3400</v>
      </c>
      <c r="B50833" t="s">
        <v>46902</v>
      </c>
    </row>
    <row r="50834" spans="1:2" x14ac:dyDescent="0.25">
      <c r="A50834" s="3" t="s">
        <v>3401</v>
      </c>
      <c r="B50834" t="s">
        <v>46902</v>
      </c>
    </row>
    <row r="50835" spans="1:2" x14ac:dyDescent="0.25">
      <c r="A50835" s="3" t="s">
        <v>3402</v>
      </c>
      <c r="B50835" t="s">
        <v>46902</v>
      </c>
    </row>
    <row r="50836" spans="1:2" x14ac:dyDescent="0.25">
      <c r="A50836" s="3" t="s">
        <v>3403</v>
      </c>
      <c r="B50836" t="s">
        <v>46902</v>
      </c>
    </row>
    <row r="50837" spans="1:2" x14ac:dyDescent="0.25">
      <c r="A50837" s="3" t="s">
        <v>3404</v>
      </c>
      <c r="B50837" t="s">
        <v>46902</v>
      </c>
    </row>
    <row r="50838" spans="1:2" x14ac:dyDescent="0.25">
      <c r="A50838" s="3" t="s">
        <v>3405</v>
      </c>
      <c r="B50838" t="s">
        <v>46902</v>
      </c>
    </row>
    <row r="50839" spans="1:2" x14ac:dyDescent="0.25">
      <c r="A50839" s="3" t="s">
        <v>3406</v>
      </c>
      <c r="B50839" t="s">
        <v>46902</v>
      </c>
    </row>
    <row r="50840" spans="1:2" x14ac:dyDescent="0.25">
      <c r="A50840" s="3" t="s">
        <v>3407</v>
      </c>
      <c r="B50840" t="s">
        <v>46902</v>
      </c>
    </row>
    <row r="50841" spans="1:2" x14ac:dyDescent="0.25">
      <c r="A50841" s="3" t="s">
        <v>3408</v>
      </c>
      <c r="B50841" t="s">
        <v>46902</v>
      </c>
    </row>
    <row r="50842" spans="1:2" x14ac:dyDescent="0.25">
      <c r="A50842" s="3" t="s">
        <v>3409</v>
      </c>
      <c r="B50842" t="s">
        <v>46902</v>
      </c>
    </row>
    <row r="50843" spans="1:2" x14ac:dyDescent="0.25">
      <c r="A50843" s="3" t="s">
        <v>3410</v>
      </c>
      <c r="B50843" t="s">
        <v>46902</v>
      </c>
    </row>
    <row r="50844" spans="1:2" x14ac:dyDescent="0.25">
      <c r="A50844" s="3" t="s">
        <v>3411</v>
      </c>
      <c r="B50844" t="s">
        <v>46902</v>
      </c>
    </row>
    <row r="50845" spans="1:2" x14ac:dyDescent="0.25">
      <c r="A50845" s="3" t="s">
        <v>3412</v>
      </c>
      <c r="B50845" t="s">
        <v>46902</v>
      </c>
    </row>
    <row r="50846" spans="1:2" x14ac:dyDescent="0.25">
      <c r="A50846" s="3" t="s">
        <v>3413</v>
      </c>
      <c r="B50846" t="s">
        <v>46902</v>
      </c>
    </row>
    <row r="50847" spans="1:2" x14ac:dyDescent="0.25">
      <c r="A50847" s="3" t="s">
        <v>3414</v>
      </c>
      <c r="B50847" t="s">
        <v>46902</v>
      </c>
    </row>
    <row r="50848" spans="1:2" x14ac:dyDescent="0.25">
      <c r="A50848" s="3" t="s">
        <v>3415</v>
      </c>
      <c r="B50848" t="s">
        <v>46902</v>
      </c>
    </row>
    <row r="50849" spans="1:2" x14ac:dyDescent="0.25">
      <c r="A50849" s="3" t="s">
        <v>3416</v>
      </c>
      <c r="B50849" t="s">
        <v>46902</v>
      </c>
    </row>
    <row r="50850" spans="1:2" x14ac:dyDescent="0.25">
      <c r="A50850" s="3" t="s">
        <v>3417</v>
      </c>
      <c r="B50850" t="s">
        <v>46902</v>
      </c>
    </row>
    <row r="50851" spans="1:2" x14ac:dyDescent="0.25">
      <c r="A50851" s="3" t="s">
        <v>3418</v>
      </c>
      <c r="B50851" t="s">
        <v>46902</v>
      </c>
    </row>
    <row r="50852" spans="1:2" x14ac:dyDescent="0.25">
      <c r="A50852" s="3" t="s">
        <v>3419</v>
      </c>
      <c r="B50852" t="s">
        <v>46902</v>
      </c>
    </row>
    <row r="50853" spans="1:2" x14ac:dyDescent="0.25">
      <c r="A50853" s="3" t="s">
        <v>3420</v>
      </c>
      <c r="B50853" t="s">
        <v>46902</v>
      </c>
    </row>
    <row r="50854" spans="1:2" x14ac:dyDescent="0.25">
      <c r="A50854" s="3" t="s">
        <v>3421</v>
      </c>
      <c r="B50854" t="s">
        <v>46902</v>
      </c>
    </row>
    <row r="50855" spans="1:2" x14ac:dyDescent="0.25">
      <c r="A50855" s="3" t="s">
        <v>3422</v>
      </c>
      <c r="B50855" t="s">
        <v>46902</v>
      </c>
    </row>
    <row r="50856" spans="1:2" x14ac:dyDescent="0.25">
      <c r="A50856" s="3" t="s">
        <v>3423</v>
      </c>
      <c r="B50856" t="s">
        <v>46902</v>
      </c>
    </row>
    <row r="50857" spans="1:2" x14ac:dyDescent="0.25">
      <c r="A50857" s="3" t="s">
        <v>3424</v>
      </c>
      <c r="B50857" t="s">
        <v>46902</v>
      </c>
    </row>
    <row r="50858" spans="1:2" x14ac:dyDescent="0.25">
      <c r="A50858" s="3" t="s">
        <v>3425</v>
      </c>
      <c r="B50858" t="s">
        <v>46902</v>
      </c>
    </row>
    <row r="50859" spans="1:2" x14ac:dyDescent="0.25">
      <c r="A50859" s="3" t="s">
        <v>3426</v>
      </c>
      <c r="B50859" t="s">
        <v>46902</v>
      </c>
    </row>
    <row r="50860" spans="1:2" x14ac:dyDescent="0.25">
      <c r="A50860" s="3" t="s">
        <v>3427</v>
      </c>
      <c r="B50860" t="s">
        <v>46902</v>
      </c>
    </row>
    <row r="50861" spans="1:2" x14ac:dyDescent="0.25">
      <c r="A50861" s="3" t="s">
        <v>3428</v>
      </c>
      <c r="B50861" t="s">
        <v>46902</v>
      </c>
    </row>
    <row r="50862" spans="1:2" x14ac:dyDescent="0.25">
      <c r="A50862" s="3" t="s">
        <v>3429</v>
      </c>
      <c r="B50862" t="s">
        <v>46902</v>
      </c>
    </row>
    <row r="50863" spans="1:2" x14ac:dyDescent="0.25">
      <c r="A50863" s="3" t="s">
        <v>3430</v>
      </c>
      <c r="B50863" t="s">
        <v>46902</v>
      </c>
    </row>
    <row r="50864" spans="1:2" x14ac:dyDescent="0.25">
      <c r="A50864" s="3" t="s">
        <v>3431</v>
      </c>
      <c r="B50864" t="s">
        <v>46902</v>
      </c>
    </row>
    <row r="50865" spans="1:2" x14ac:dyDescent="0.25">
      <c r="A50865" s="3" t="s">
        <v>3432</v>
      </c>
      <c r="B50865" t="s">
        <v>46902</v>
      </c>
    </row>
    <row r="50866" spans="1:2" x14ac:dyDescent="0.25">
      <c r="A50866" s="3" t="s">
        <v>3433</v>
      </c>
      <c r="B50866" t="s">
        <v>46902</v>
      </c>
    </row>
    <row r="50867" spans="1:2" x14ac:dyDescent="0.25">
      <c r="A50867" s="3" t="s">
        <v>3434</v>
      </c>
      <c r="B50867" t="s">
        <v>46902</v>
      </c>
    </row>
    <row r="50868" spans="1:2" x14ac:dyDescent="0.25">
      <c r="A50868" s="3" t="s">
        <v>3435</v>
      </c>
      <c r="B50868" t="s">
        <v>46902</v>
      </c>
    </row>
    <row r="50869" spans="1:2" x14ac:dyDescent="0.25">
      <c r="A50869" s="3" t="s">
        <v>3436</v>
      </c>
      <c r="B50869" t="s">
        <v>46902</v>
      </c>
    </row>
    <row r="50870" spans="1:2" x14ac:dyDescent="0.25">
      <c r="A50870" s="3" t="s">
        <v>3437</v>
      </c>
      <c r="B50870" t="s">
        <v>46902</v>
      </c>
    </row>
    <row r="50871" spans="1:2" x14ac:dyDescent="0.25">
      <c r="A50871" s="3" t="s">
        <v>3438</v>
      </c>
      <c r="B50871" t="s">
        <v>46902</v>
      </c>
    </row>
    <row r="50872" spans="1:2" x14ac:dyDescent="0.25">
      <c r="A50872" s="3" t="s">
        <v>3439</v>
      </c>
      <c r="B50872" t="s">
        <v>46902</v>
      </c>
    </row>
    <row r="50873" spans="1:2" x14ac:dyDescent="0.25">
      <c r="A50873" s="3" t="s">
        <v>3440</v>
      </c>
      <c r="B50873" t="s">
        <v>46902</v>
      </c>
    </row>
    <row r="50874" spans="1:2" x14ac:dyDescent="0.25">
      <c r="A50874" s="3" t="s">
        <v>3441</v>
      </c>
      <c r="B50874" t="s">
        <v>46902</v>
      </c>
    </row>
    <row r="50875" spans="1:2" x14ac:dyDescent="0.25">
      <c r="A50875" s="3" t="s">
        <v>3442</v>
      </c>
      <c r="B50875" t="s">
        <v>46902</v>
      </c>
    </row>
    <row r="50876" spans="1:2" x14ac:dyDescent="0.25">
      <c r="A50876" s="3" t="s">
        <v>3443</v>
      </c>
      <c r="B50876" t="s">
        <v>46902</v>
      </c>
    </row>
    <row r="50877" spans="1:2" x14ac:dyDescent="0.25">
      <c r="A50877" s="3" t="s">
        <v>3444</v>
      </c>
      <c r="B50877" t="s">
        <v>46902</v>
      </c>
    </row>
    <row r="50878" spans="1:2" x14ac:dyDescent="0.25">
      <c r="A50878" s="3" t="s">
        <v>3445</v>
      </c>
      <c r="B50878" t="s">
        <v>46902</v>
      </c>
    </row>
    <row r="50879" spans="1:2" x14ac:dyDescent="0.25">
      <c r="A50879" s="3" t="s">
        <v>3446</v>
      </c>
      <c r="B50879" t="s">
        <v>46902</v>
      </c>
    </row>
    <row r="50880" spans="1:2" x14ac:dyDescent="0.25">
      <c r="A50880" s="3" t="s">
        <v>3447</v>
      </c>
      <c r="B50880" t="s">
        <v>46902</v>
      </c>
    </row>
    <row r="50881" spans="1:2" x14ac:dyDescent="0.25">
      <c r="A50881" s="3" t="s">
        <v>3448</v>
      </c>
      <c r="B50881" t="s">
        <v>46902</v>
      </c>
    </row>
    <row r="50882" spans="1:2" x14ac:dyDescent="0.25">
      <c r="A50882" s="3" t="s">
        <v>3449</v>
      </c>
      <c r="B50882" t="s">
        <v>46902</v>
      </c>
    </row>
    <row r="50883" spans="1:2" x14ac:dyDescent="0.25">
      <c r="A50883" s="3" t="s">
        <v>3450</v>
      </c>
      <c r="B50883" t="s">
        <v>46902</v>
      </c>
    </row>
    <row r="50884" spans="1:2" x14ac:dyDescent="0.25">
      <c r="A50884" s="3" t="s">
        <v>3451</v>
      </c>
      <c r="B50884" t="s">
        <v>46902</v>
      </c>
    </row>
    <row r="50885" spans="1:2" x14ac:dyDescent="0.25">
      <c r="A50885" s="3" t="s">
        <v>3452</v>
      </c>
      <c r="B50885" t="s">
        <v>46902</v>
      </c>
    </row>
    <row r="50886" spans="1:2" x14ac:dyDescent="0.25">
      <c r="A50886" s="3" t="s">
        <v>3453</v>
      </c>
      <c r="B50886" t="s">
        <v>46902</v>
      </c>
    </row>
    <row r="50887" spans="1:2" x14ac:dyDescent="0.25">
      <c r="A50887" s="3" t="s">
        <v>3454</v>
      </c>
      <c r="B50887" t="s">
        <v>46902</v>
      </c>
    </row>
    <row r="50888" spans="1:2" x14ac:dyDescent="0.25">
      <c r="A50888" s="3" t="s">
        <v>3455</v>
      </c>
      <c r="B50888" t="s">
        <v>46902</v>
      </c>
    </row>
    <row r="50889" spans="1:2" x14ac:dyDescent="0.25">
      <c r="A50889" s="3" t="s">
        <v>3456</v>
      </c>
      <c r="B50889" t="s">
        <v>46902</v>
      </c>
    </row>
    <row r="50890" spans="1:2" x14ac:dyDescent="0.25">
      <c r="A50890" s="3" t="s">
        <v>3457</v>
      </c>
      <c r="B50890" t="s">
        <v>46902</v>
      </c>
    </row>
    <row r="50891" spans="1:2" x14ac:dyDescent="0.25">
      <c r="A50891" s="3" t="s">
        <v>3458</v>
      </c>
      <c r="B50891" t="s">
        <v>46902</v>
      </c>
    </row>
    <row r="50892" spans="1:2" x14ac:dyDescent="0.25">
      <c r="A50892" s="3" t="s">
        <v>3459</v>
      </c>
      <c r="B50892" t="s">
        <v>46902</v>
      </c>
    </row>
    <row r="50893" spans="1:2" x14ac:dyDescent="0.25">
      <c r="A50893" s="3" t="s">
        <v>3460</v>
      </c>
      <c r="B50893" t="s">
        <v>46902</v>
      </c>
    </row>
    <row r="50894" spans="1:2" x14ac:dyDescent="0.25">
      <c r="A50894" s="3" t="s">
        <v>3461</v>
      </c>
      <c r="B50894" t="s">
        <v>46902</v>
      </c>
    </row>
    <row r="50895" spans="1:2" x14ac:dyDescent="0.25">
      <c r="A50895" s="3" t="s">
        <v>3462</v>
      </c>
      <c r="B50895" t="s">
        <v>46902</v>
      </c>
    </row>
    <row r="50896" spans="1:2" x14ac:dyDescent="0.25">
      <c r="A50896" s="3" t="s">
        <v>3463</v>
      </c>
      <c r="B50896" t="s">
        <v>46902</v>
      </c>
    </row>
    <row r="50897" spans="1:2" x14ac:dyDescent="0.25">
      <c r="A50897" s="3" t="s">
        <v>3464</v>
      </c>
      <c r="B50897" t="s">
        <v>46902</v>
      </c>
    </row>
    <row r="50898" spans="1:2" x14ac:dyDescent="0.25">
      <c r="A50898" s="3" t="s">
        <v>3465</v>
      </c>
      <c r="B50898" t="s">
        <v>46902</v>
      </c>
    </row>
    <row r="50899" spans="1:2" x14ac:dyDescent="0.25">
      <c r="A50899" s="3" t="s">
        <v>3466</v>
      </c>
      <c r="B50899" t="s">
        <v>46902</v>
      </c>
    </row>
    <row r="50900" spans="1:2" x14ac:dyDescent="0.25">
      <c r="A50900" s="3" t="s">
        <v>3467</v>
      </c>
      <c r="B50900" t="s">
        <v>46902</v>
      </c>
    </row>
    <row r="50901" spans="1:2" x14ac:dyDescent="0.25">
      <c r="A50901" s="3" t="s">
        <v>3468</v>
      </c>
      <c r="B50901" t="s">
        <v>46902</v>
      </c>
    </row>
    <row r="50902" spans="1:2" x14ac:dyDescent="0.25">
      <c r="A50902" s="3" t="s">
        <v>3469</v>
      </c>
      <c r="B50902" t="s">
        <v>46902</v>
      </c>
    </row>
    <row r="50903" spans="1:2" x14ac:dyDescent="0.25">
      <c r="A50903" s="3" t="s">
        <v>3470</v>
      </c>
      <c r="B50903" t="s">
        <v>46902</v>
      </c>
    </row>
    <row r="50904" spans="1:2" x14ac:dyDescent="0.25">
      <c r="A50904" s="3" t="s">
        <v>3471</v>
      </c>
      <c r="B50904" t="s">
        <v>46902</v>
      </c>
    </row>
    <row r="50905" spans="1:2" x14ac:dyDescent="0.25">
      <c r="A50905" s="3" t="s">
        <v>3472</v>
      </c>
      <c r="B50905" t="s">
        <v>46902</v>
      </c>
    </row>
    <row r="50906" spans="1:2" x14ac:dyDescent="0.25">
      <c r="A50906" s="3" t="s">
        <v>3473</v>
      </c>
      <c r="B50906" t="s">
        <v>46902</v>
      </c>
    </row>
    <row r="50907" spans="1:2" x14ac:dyDescent="0.25">
      <c r="A50907" s="3" t="s">
        <v>3474</v>
      </c>
      <c r="B50907" t="s">
        <v>46902</v>
      </c>
    </row>
    <row r="50908" spans="1:2" x14ac:dyDescent="0.25">
      <c r="A50908" s="3" t="s">
        <v>3475</v>
      </c>
      <c r="B50908" t="s">
        <v>46902</v>
      </c>
    </row>
    <row r="50909" spans="1:2" x14ac:dyDescent="0.25">
      <c r="A50909" s="3" t="s">
        <v>3476</v>
      </c>
      <c r="B50909" t="s">
        <v>46902</v>
      </c>
    </row>
    <row r="50910" spans="1:2" x14ac:dyDescent="0.25">
      <c r="A50910" s="3" t="s">
        <v>3477</v>
      </c>
      <c r="B50910" t="s">
        <v>46902</v>
      </c>
    </row>
    <row r="50911" spans="1:2" x14ac:dyDescent="0.25">
      <c r="A50911" s="3" t="s">
        <v>3478</v>
      </c>
      <c r="B50911" t="s">
        <v>46902</v>
      </c>
    </row>
    <row r="50912" spans="1:2" x14ac:dyDescent="0.25">
      <c r="A50912" s="3" t="s">
        <v>3479</v>
      </c>
      <c r="B50912" t="s">
        <v>46902</v>
      </c>
    </row>
    <row r="50913" spans="1:2" x14ac:dyDescent="0.25">
      <c r="A50913" s="3" t="s">
        <v>3480</v>
      </c>
      <c r="B50913" t="s">
        <v>46902</v>
      </c>
    </row>
    <row r="50914" spans="1:2" x14ac:dyDescent="0.25">
      <c r="A50914" s="3" t="s">
        <v>3481</v>
      </c>
      <c r="B50914" t="s">
        <v>46902</v>
      </c>
    </row>
    <row r="50915" spans="1:2" x14ac:dyDescent="0.25">
      <c r="A50915" s="3" t="s">
        <v>3482</v>
      </c>
      <c r="B50915" t="s">
        <v>46902</v>
      </c>
    </row>
    <row r="50916" spans="1:2" x14ac:dyDescent="0.25">
      <c r="A50916" s="3" t="s">
        <v>3483</v>
      </c>
      <c r="B50916" t="s">
        <v>46902</v>
      </c>
    </row>
    <row r="50917" spans="1:2" x14ac:dyDescent="0.25">
      <c r="A50917" s="3" t="s">
        <v>3484</v>
      </c>
      <c r="B50917" t="s">
        <v>46902</v>
      </c>
    </row>
    <row r="50918" spans="1:2" x14ac:dyDescent="0.25">
      <c r="A50918" s="3" t="s">
        <v>3485</v>
      </c>
      <c r="B50918" t="s">
        <v>46902</v>
      </c>
    </row>
    <row r="50919" spans="1:2" x14ac:dyDescent="0.25">
      <c r="A50919" s="3" t="s">
        <v>3486</v>
      </c>
      <c r="B50919" t="s">
        <v>46902</v>
      </c>
    </row>
    <row r="50920" spans="1:2" x14ac:dyDescent="0.25">
      <c r="A50920" s="3" t="s">
        <v>3487</v>
      </c>
      <c r="B50920" t="s">
        <v>46902</v>
      </c>
    </row>
    <row r="50921" spans="1:2" x14ac:dyDescent="0.25">
      <c r="A50921" s="3" t="s">
        <v>3488</v>
      </c>
      <c r="B50921" t="s">
        <v>46902</v>
      </c>
    </row>
    <row r="50922" spans="1:2" x14ac:dyDescent="0.25">
      <c r="A50922" s="3" t="s">
        <v>3489</v>
      </c>
      <c r="B50922" t="s">
        <v>46902</v>
      </c>
    </row>
    <row r="50923" spans="1:2" x14ac:dyDescent="0.25">
      <c r="A50923" s="3" t="s">
        <v>3490</v>
      </c>
      <c r="B50923" t="s">
        <v>46902</v>
      </c>
    </row>
    <row r="50924" spans="1:2" x14ac:dyDescent="0.25">
      <c r="A50924" s="3" t="s">
        <v>3491</v>
      </c>
      <c r="B50924" t="s">
        <v>46902</v>
      </c>
    </row>
    <row r="50925" spans="1:2" x14ac:dyDescent="0.25">
      <c r="A50925" s="3" t="s">
        <v>3492</v>
      </c>
      <c r="B50925" t="s">
        <v>46902</v>
      </c>
    </row>
    <row r="50926" spans="1:2" x14ac:dyDescent="0.25">
      <c r="A50926" s="3" t="s">
        <v>3493</v>
      </c>
      <c r="B50926" t="s">
        <v>46902</v>
      </c>
    </row>
    <row r="50927" spans="1:2" x14ac:dyDescent="0.25">
      <c r="A50927" s="3" t="s">
        <v>3494</v>
      </c>
      <c r="B50927" t="s">
        <v>46902</v>
      </c>
    </row>
    <row r="50928" spans="1:2" x14ac:dyDescent="0.25">
      <c r="A50928" s="3" t="s">
        <v>3495</v>
      </c>
      <c r="B50928" t="s">
        <v>46902</v>
      </c>
    </row>
    <row r="50929" spans="1:2" x14ac:dyDescent="0.25">
      <c r="A50929" s="3" t="s">
        <v>3496</v>
      </c>
      <c r="B50929" t="s">
        <v>46902</v>
      </c>
    </row>
    <row r="50930" spans="1:2" x14ac:dyDescent="0.25">
      <c r="A50930" s="3" t="s">
        <v>3497</v>
      </c>
      <c r="B50930" t="s">
        <v>46902</v>
      </c>
    </row>
    <row r="50931" spans="1:2" x14ac:dyDescent="0.25">
      <c r="A50931" s="3" t="s">
        <v>3498</v>
      </c>
      <c r="B50931" t="s">
        <v>46902</v>
      </c>
    </row>
    <row r="50932" spans="1:2" x14ac:dyDescent="0.25">
      <c r="A50932" s="3" t="s">
        <v>3499</v>
      </c>
      <c r="B50932" t="s">
        <v>46902</v>
      </c>
    </row>
    <row r="50933" spans="1:2" x14ac:dyDescent="0.25">
      <c r="A50933" s="3" t="s">
        <v>3500</v>
      </c>
      <c r="B50933" t="s">
        <v>46902</v>
      </c>
    </row>
    <row r="50934" spans="1:2" x14ac:dyDescent="0.25">
      <c r="A50934" s="3" t="s">
        <v>3501</v>
      </c>
      <c r="B50934" t="s">
        <v>46902</v>
      </c>
    </row>
    <row r="50935" spans="1:2" x14ac:dyDescent="0.25">
      <c r="A50935" s="3" t="s">
        <v>3502</v>
      </c>
      <c r="B50935" t="s">
        <v>46902</v>
      </c>
    </row>
    <row r="50936" spans="1:2" x14ac:dyDescent="0.25">
      <c r="A50936" s="3" t="s">
        <v>3503</v>
      </c>
      <c r="B50936" t="s">
        <v>46902</v>
      </c>
    </row>
    <row r="50937" spans="1:2" x14ac:dyDescent="0.25">
      <c r="A50937" s="3" t="s">
        <v>3504</v>
      </c>
      <c r="B50937" t="s">
        <v>46902</v>
      </c>
    </row>
    <row r="50938" spans="1:2" x14ac:dyDescent="0.25">
      <c r="A50938" s="3" t="s">
        <v>3505</v>
      </c>
      <c r="B50938" t="s">
        <v>46902</v>
      </c>
    </row>
    <row r="50939" spans="1:2" x14ac:dyDescent="0.25">
      <c r="A50939" s="3" t="s">
        <v>3506</v>
      </c>
      <c r="B50939" t="s">
        <v>46902</v>
      </c>
    </row>
    <row r="50940" spans="1:2" x14ac:dyDescent="0.25">
      <c r="A50940" s="3" t="s">
        <v>3507</v>
      </c>
      <c r="B50940" t="s">
        <v>46902</v>
      </c>
    </row>
    <row r="50941" spans="1:2" x14ac:dyDescent="0.25">
      <c r="A50941" s="3" t="s">
        <v>3508</v>
      </c>
      <c r="B50941" t="s">
        <v>46902</v>
      </c>
    </row>
    <row r="50942" spans="1:2" x14ac:dyDescent="0.25">
      <c r="A50942" s="3" t="s">
        <v>3509</v>
      </c>
      <c r="B50942" t="s">
        <v>46902</v>
      </c>
    </row>
    <row r="50943" spans="1:2" x14ac:dyDescent="0.25">
      <c r="A50943" s="3" t="s">
        <v>3510</v>
      </c>
      <c r="B50943" t="s">
        <v>46902</v>
      </c>
    </row>
    <row r="50944" spans="1:2" x14ac:dyDescent="0.25">
      <c r="A50944" s="3" t="s">
        <v>3511</v>
      </c>
      <c r="B50944" t="s">
        <v>46902</v>
      </c>
    </row>
    <row r="50945" spans="1:2" x14ac:dyDescent="0.25">
      <c r="A50945" s="3" t="s">
        <v>3512</v>
      </c>
      <c r="B50945" t="s">
        <v>46902</v>
      </c>
    </row>
    <row r="50946" spans="1:2" x14ac:dyDescent="0.25">
      <c r="A50946" s="3" t="s">
        <v>3513</v>
      </c>
      <c r="B50946" t="s">
        <v>46902</v>
      </c>
    </row>
    <row r="50947" spans="1:2" x14ac:dyDescent="0.25">
      <c r="A50947" s="3" t="s">
        <v>3514</v>
      </c>
      <c r="B50947" t="s">
        <v>46902</v>
      </c>
    </row>
    <row r="50948" spans="1:2" x14ac:dyDescent="0.25">
      <c r="A50948" s="3" t="s">
        <v>3515</v>
      </c>
      <c r="B50948" t="s">
        <v>46902</v>
      </c>
    </row>
    <row r="50949" spans="1:2" x14ac:dyDescent="0.25">
      <c r="A50949" s="3" t="s">
        <v>3516</v>
      </c>
      <c r="B50949" t="s">
        <v>46902</v>
      </c>
    </row>
    <row r="50950" spans="1:2" x14ac:dyDescent="0.25">
      <c r="A50950" s="3" t="s">
        <v>3517</v>
      </c>
      <c r="B50950" t="s">
        <v>46902</v>
      </c>
    </row>
    <row r="50951" spans="1:2" x14ac:dyDescent="0.25">
      <c r="A50951" s="3" t="s">
        <v>3518</v>
      </c>
      <c r="B50951" t="s">
        <v>46902</v>
      </c>
    </row>
    <row r="50952" spans="1:2" x14ac:dyDescent="0.25">
      <c r="A50952" s="3" t="s">
        <v>3519</v>
      </c>
      <c r="B50952" t="s">
        <v>46902</v>
      </c>
    </row>
    <row r="50953" spans="1:2" x14ac:dyDescent="0.25">
      <c r="A50953" s="3" t="s">
        <v>3520</v>
      </c>
      <c r="B50953" t="s">
        <v>46902</v>
      </c>
    </row>
    <row r="50954" spans="1:2" x14ac:dyDescent="0.25">
      <c r="A50954" s="3" t="s">
        <v>3521</v>
      </c>
      <c r="B50954" t="s">
        <v>46902</v>
      </c>
    </row>
    <row r="50955" spans="1:2" x14ac:dyDescent="0.25">
      <c r="A50955" s="3" t="s">
        <v>3522</v>
      </c>
      <c r="B50955" t="s">
        <v>46902</v>
      </c>
    </row>
    <row r="50956" spans="1:2" x14ac:dyDescent="0.25">
      <c r="A50956" s="3" t="s">
        <v>3523</v>
      </c>
      <c r="B50956" t="s">
        <v>46902</v>
      </c>
    </row>
    <row r="50957" spans="1:2" x14ac:dyDescent="0.25">
      <c r="A50957" s="3" t="s">
        <v>3524</v>
      </c>
      <c r="B50957" t="s">
        <v>46902</v>
      </c>
    </row>
    <row r="50958" spans="1:2" x14ac:dyDescent="0.25">
      <c r="A50958" s="3" t="s">
        <v>3525</v>
      </c>
      <c r="B50958" t="s">
        <v>46902</v>
      </c>
    </row>
    <row r="50959" spans="1:2" x14ac:dyDescent="0.25">
      <c r="A50959" s="3" t="s">
        <v>3526</v>
      </c>
      <c r="B50959" t="s">
        <v>46902</v>
      </c>
    </row>
    <row r="50960" spans="1:2" x14ac:dyDescent="0.25">
      <c r="A50960" s="3" t="s">
        <v>3527</v>
      </c>
      <c r="B50960" t="s">
        <v>46902</v>
      </c>
    </row>
    <row r="50961" spans="1:2" x14ac:dyDescent="0.25">
      <c r="A50961" s="3" t="s">
        <v>3528</v>
      </c>
      <c r="B50961" t="s">
        <v>46902</v>
      </c>
    </row>
    <row r="50962" spans="1:2" x14ac:dyDescent="0.25">
      <c r="A50962" s="3" t="s">
        <v>3529</v>
      </c>
      <c r="B50962" t="s">
        <v>46902</v>
      </c>
    </row>
    <row r="50963" spans="1:2" x14ac:dyDescent="0.25">
      <c r="A50963" s="3" t="s">
        <v>3530</v>
      </c>
      <c r="B50963" t="s">
        <v>46902</v>
      </c>
    </row>
    <row r="50964" spans="1:2" x14ac:dyDescent="0.25">
      <c r="A50964" s="3" t="s">
        <v>3531</v>
      </c>
      <c r="B50964" t="s">
        <v>46902</v>
      </c>
    </row>
    <row r="50965" spans="1:2" x14ac:dyDescent="0.25">
      <c r="A50965" s="3" t="s">
        <v>3532</v>
      </c>
      <c r="B50965" t="s">
        <v>46902</v>
      </c>
    </row>
    <row r="50966" spans="1:2" x14ac:dyDescent="0.25">
      <c r="A50966" s="3" t="s">
        <v>3533</v>
      </c>
      <c r="B50966" t="s">
        <v>46902</v>
      </c>
    </row>
    <row r="50967" spans="1:2" x14ac:dyDescent="0.25">
      <c r="A50967" s="3" t="s">
        <v>3534</v>
      </c>
      <c r="B50967" t="s">
        <v>46902</v>
      </c>
    </row>
    <row r="50968" spans="1:2" x14ac:dyDescent="0.25">
      <c r="A50968" s="3" t="s">
        <v>3535</v>
      </c>
      <c r="B50968" t="s">
        <v>46902</v>
      </c>
    </row>
    <row r="50969" spans="1:2" x14ac:dyDescent="0.25">
      <c r="A50969" s="3" t="s">
        <v>3536</v>
      </c>
      <c r="B50969" t="s">
        <v>46902</v>
      </c>
    </row>
    <row r="50970" spans="1:2" x14ac:dyDescent="0.25">
      <c r="A50970" s="3" t="s">
        <v>3537</v>
      </c>
      <c r="B50970" t="s">
        <v>46902</v>
      </c>
    </row>
    <row r="50971" spans="1:2" x14ac:dyDescent="0.25">
      <c r="A50971" s="3" t="s">
        <v>3538</v>
      </c>
      <c r="B50971" t="s">
        <v>46902</v>
      </c>
    </row>
    <row r="50972" spans="1:2" x14ac:dyDescent="0.25">
      <c r="A50972" s="3" t="s">
        <v>3539</v>
      </c>
      <c r="B50972" t="s">
        <v>46902</v>
      </c>
    </row>
    <row r="50973" spans="1:2" x14ac:dyDescent="0.25">
      <c r="A50973" s="3" t="s">
        <v>3540</v>
      </c>
      <c r="B50973" t="s">
        <v>46902</v>
      </c>
    </row>
    <row r="50974" spans="1:2" x14ac:dyDescent="0.25">
      <c r="A50974" s="3" t="s">
        <v>3541</v>
      </c>
      <c r="B50974" t="s">
        <v>46902</v>
      </c>
    </row>
    <row r="50975" spans="1:2" x14ac:dyDescent="0.25">
      <c r="A50975" s="3" t="s">
        <v>3542</v>
      </c>
      <c r="B50975" t="s">
        <v>46902</v>
      </c>
    </row>
    <row r="50976" spans="1:2" x14ac:dyDescent="0.25">
      <c r="A50976" s="3" t="s">
        <v>3543</v>
      </c>
      <c r="B50976" t="s">
        <v>46902</v>
      </c>
    </row>
    <row r="50977" spans="1:2" x14ac:dyDescent="0.25">
      <c r="A50977" s="3" t="s">
        <v>3544</v>
      </c>
      <c r="B50977" t="s">
        <v>46902</v>
      </c>
    </row>
    <row r="50978" spans="1:2" x14ac:dyDescent="0.25">
      <c r="A50978" s="3" t="s">
        <v>3545</v>
      </c>
      <c r="B50978" t="s">
        <v>46902</v>
      </c>
    </row>
    <row r="50979" spans="1:2" x14ac:dyDescent="0.25">
      <c r="A50979" s="3" t="s">
        <v>3546</v>
      </c>
      <c r="B50979" t="s">
        <v>46902</v>
      </c>
    </row>
    <row r="50980" spans="1:2" x14ac:dyDescent="0.25">
      <c r="A50980" s="3" t="s">
        <v>3547</v>
      </c>
      <c r="B50980" t="s">
        <v>46902</v>
      </c>
    </row>
    <row r="50981" spans="1:2" x14ac:dyDescent="0.25">
      <c r="A50981" s="3" t="s">
        <v>3548</v>
      </c>
      <c r="B50981" t="s">
        <v>46902</v>
      </c>
    </row>
    <row r="50982" spans="1:2" x14ac:dyDescent="0.25">
      <c r="A50982" s="3" t="s">
        <v>3549</v>
      </c>
      <c r="B50982" t="s">
        <v>46902</v>
      </c>
    </row>
    <row r="50983" spans="1:2" x14ac:dyDescent="0.25">
      <c r="A50983" s="3" t="s">
        <v>3550</v>
      </c>
      <c r="B50983" t="s">
        <v>46902</v>
      </c>
    </row>
    <row r="50984" spans="1:2" x14ac:dyDescent="0.25">
      <c r="A50984" s="3" t="s">
        <v>3551</v>
      </c>
      <c r="B50984" t="s">
        <v>46902</v>
      </c>
    </row>
    <row r="50985" spans="1:2" x14ac:dyDescent="0.25">
      <c r="A50985" s="3" t="s">
        <v>3552</v>
      </c>
      <c r="B50985" t="s">
        <v>46902</v>
      </c>
    </row>
    <row r="50986" spans="1:2" x14ac:dyDescent="0.25">
      <c r="A50986" s="3" t="s">
        <v>3553</v>
      </c>
      <c r="B50986" t="s">
        <v>46902</v>
      </c>
    </row>
    <row r="50987" spans="1:2" x14ac:dyDescent="0.25">
      <c r="A50987" s="3" t="s">
        <v>3554</v>
      </c>
      <c r="B50987" t="s">
        <v>46902</v>
      </c>
    </row>
    <row r="50988" spans="1:2" x14ac:dyDescent="0.25">
      <c r="A50988" s="3" t="s">
        <v>3555</v>
      </c>
      <c r="B50988" t="s">
        <v>46902</v>
      </c>
    </row>
    <row r="50989" spans="1:2" x14ac:dyDescent="0.25">
      <c r="A50989" s="3" t="s">
        <v>3556</v>
      </c>
      <c r="B50989" t="s">
        <v>46902</v>
      </c>
    </row>
    <row r="50990" spans="1:2" x14ac:dyDescent="0.25">
      <c r="A50990" s="3" t="s">
        <v>3557</v>
      </c>
      <c r="B50990" t="s">
        <v>46902</v>
      </c>
    </row>
    <row r="50991" spans="1:2" x14ac:dyDescent="0.25">
      <c r="A50991" s="3" t="s">
        <v>3558</v>
      </c>
      <c r="B50991" t="s">
        <v>46902</v>
      </c>
    </row>
    <row r="50992" spans="1:2" x14ac:dyDescent="0.25">
      <c r="A50992" s="3" t="s">
        <v>3559</v>
      </c>
      <c r="B50992" t="s">
        <v>46902</v>
      </c>
    </row>
    <row r="50993" spans="1:2" x14ac:dyDescent="0.25">
      <c r="A50993" s="3" t="s">
        <v>3560</v>
      </c>
      <c r="B50993" t="s">
        <v>46902</v>
      </c>
    </row>
    <row r="50994" spans="1:2" x14ac:dyDescent="0.25">
      <c r="A50994" s="3" t="s">
        <v>3561</v>
      </c>
      <c r="B50994" t="s">
        <v>46902</v>
      </c>
    </row>
    <row r="50995" spans="1:2" x14ac:dyDescent="0.25">
      <c r="A50995" s="3" t="s">
        <v>3562</v>
      </c>
      <c r="B50995" t="s">
        <v>46902</v>
      </c>
    </row>
    <row r="50996" spans="1:2" x14ac:dyDescent="0.25">
      <c r="A50996" s="3" t="s">
        <v>3563</v>
      </c>
      <c r="B50996" t="s">
        <v>46902</v>
      </c>
    </row>
    <row r="50997" spans="1:2" x14ac:dyDescent="0.25">
      <c r="A50997" s="3" t="s">
        <v>3564</v>
      </c>
      <c r="B50997" t="s">
        <v>46902</v>
      </c>
    </row>
    <row r="50998" spans="1:2" x14ac:dyDescent="0.25">
      <c r="A50998" s="3" t="s">
        <v>3565</v>
      </c>
      <c r="B50998" t="s">
        <v>46902</v>
      </c>
    </row>
    <row r="50999" spans="1:2" x14ac:dyDescent="0.25">
      <c r="A50999" s="3" t="s">
        <v>3566</v>
      </c>
      <c r="B50999" t="s">
        <v>46902</v>
      </c>
    </row>
    <row r="51000" spans="1:2" x14ac:dyDescent="0.25">
      <c r="A51000" s="3" t="s">
        <v>3567</v>
      </c>
      <c r="B51000" t="s">
        <v>46902</v>
      </c>
    </row>
    <row r="51001" spans="1:2" x14ac:dyDescent="0.25">
      <c r="A51001" s="3" t="s">
        <v>3568</v>
      </c>
      <c r="B51001" t="s">
        <v>46902</v>
      </c>
    </row>
    <row r="51002" spans="1:2" x14ac:dyDescent="0.25">
      <c r="A51002" s="3" t="s">
        <v>3569</v>
      </c>
      <c r="B51002" t="s">
        <v>46902</v>
      </c>
    </row>
    <row r="51003" spans="1:2" x14ac:dyDescent="0.25">
      <c r="A51003" s="3" t="s">
        <v>3570</v>
      </c>
      <c r="B51003" t="s">
        <v>46902</v>
      </c>
    </row>
    <row r="51004" spans="1:2" x14ac:dyDescent="0.25">
      <c r="A51004" s="3" t="s">
        <v>3571</v>
      </c>
      <c r="B51004" t="s">
        <v>46902</v>
      </c>
    </row>
    <row r="51005" spans="1:2" x14ac:dyDescent="0.25">
      <c r="A51005" s="3" t="s">
        <v>3572</v>
      </c>
      <c r="B51005" t="s">
        <v>46902</v>
      </c>
    </row>
    <row r="51006" spans="1:2" x14ac:dyDescent="0.25">
      <c r="A51006" s="3" t="s">
        <v>3573</v>
      </c>
      <c r="B51006" t="s">
        <v>46902</v>
      </c>
    </row>
    <row r="51007" spans="1:2" x14ac:dyDescent="0.25">
      <c r="A51007" s="3" t="s">
        <v>3574</v>
      </c>
      <c r="B51007" t="s">
        <v>46902</v>
      </c>
    </row>
    <row r="51008" spans="1:2" x14ac:dyDescent="0.25">
      <c r="A51008" s="3" t="s">
        <v>3575</v>
      </c>
      <c r="B51008" t="s">
        <v>46902</v>
      </c>
    </row>
    <row r="51009" spans="1:2" x14ac:dyDescent="0.25">
      <c r="A51009" s="3" t="s">
        <v>3576</v>
      </c>
      <c r="B51009" t="s">
        <v>46902</v>
      </c>
    </row>
    <row r="51010" spans="1:2" x14ac:dyDescent="0.25">
      <c r="A51010" s="3" t="s">
        <v>3577</v>
      </c>
      <c r="B51010" t="s">
        <v>46902</v>
      </c>
    </row>
    <row r="51011" spans="1:2" x14ac:dyDescent="0.25">
      <c r="A51011" s="3" t="s">
        <v>3578</v>
      </c>
      <c r="B51011" t="s">
        <v>46902</v>
      </c>
    </row>
    <row r="51012" spans="1:2" x14ac:dyDescent="0.25">
      <c r="A51012" s="3" t="s">
        <v>3579</v>
      </c>
      <c r="B51012" t="s">
        <v>46902</v>
      </c>
    </row>
    <row r="51013" spans="1:2" x14ac:dyDescent="0.25">
      <c r="A51013" s="3" t="s">
        <v>3580</v>
      </c>
      <c r="B51013" t="s">
        <v>46902</v>
      </c>
    </row>
    <row r="51014" spans="1:2" x14ac:dyDescent="0.25">
      <c r="A51014" s="3" t="s">
        <v>3581</v>
      </c>
      <c r="B51014" t="s">
        <v>46902</v>
      </c>
    </row>
    <row r="51015" spans="1:2" x14ac:dyDescent="0.25">
      <c r="A51015" s="3" t="s">
        <v>3582</v>
      </c>
      <c r="B51015" t="s">
        <v>46902</v>
      </c>
    </row>
    <row r="51016" spans="1:2" x14ac:dyDescent="0.25">
      <c r="A51016" s="3" t="s">
        <v>3583</v>
      </c>
      <c r="B51016" t="s">
        <v>46902</v>
      </c>
    </row>
    <row r="51017" spans="1:2" x14ac:dyDescent="0.25">
      <c r="A51017" s="3" t="s">
        <v>3584</v>
      </c>
      <c r="B51017" t="s">
        <v>46902</v>
      </c>
    </row>
    <row r="51018" spans="1:2" x14ac:dyDescent="0.25">
      <c r="A51018" s="3" t="s">
        <v>3585</v>
      </c>
      <c r="B51018" t="s">
        <v>46902</v>
      </c>
    </row>
    <row r="51019" spans="1:2" x14ac:dyDescent="0.25">
      <c r="A51019" s="3" t="s">
        <v>3586</v>
      </c>
      <c r="B51019" t="s">
        <v>46902</v>
      </c>
    </row>
    <row r="51020" spans="1:2" x14ac:dyDescent="0.25">
      <c r="A51020" s="3" t="s">
        <v>3587</v>
      </c>
      <c r="B51020" t="s">
        <v>46902</v>
      </c>
    </row>
    <row r="51021" spans="1:2" x14ac:dyDescent="0.25">
      <c r="A51021" s="3" t="s">
        <v>3588</v>
      </c>
      <c r="B51021" t="s">
        <v>46902</v>
      </c>
    </row>
    <row r="51022" spans="1:2" x14ac:dyDescent="0.25">
      <c r="A51022" s="3" t="s">
        <v>3589</v>
      </c>
      <c r="B51022" t="s">
        <v>46902</v>
      </c>
    </row>
    <row r="51023" spans="1:2" x14ac:dyDescent="0.25">
      <c r="A51023" s="3" t="s">
        <v>3590</v>
      </c>
      <c r="B51023" t="s">
        <v>46902</v>
      </c>
    </row>
    <row r="51024" spans="1:2" x14ac:dyDescent="0.25">
      <c r="A51024" s="3" t="s">
        <v>3591</v>
      </c>
      <c r="B51024" t="s">
        <v>46902</v>
      </c>
    </row>
    <row r="51025" spans="1:2" x14ac:dyDescent="0.25">
      <c r="A51025" s="3" t="s">
        <v>3592</v>
      </c>
      <c r="B51025" t="s">
        <v>46902</v>
      </c>
    </row>
    <row r="51026" spans="1:2" x14ac:dyDescent="0.25">
      <c r="A51026" s="3" t="s">
        <v>3593</v>
      </c>
      <c r="B51026" t="s">
        <v>46902</v>
      </c>
    </row>
    <row r="51027" spans="1:2" x14ac:dyDescent="0.25">
      <c r="A51027" s="3" t="s">
        <v>3594</v>
      </c>
      <c r="B51027" t="s">
        <v>46902</v>
      </c>
    </row>
    <row r="51028" spans="1:2" x14ac:dyDescent="0.25">
      <c r="A51028" s="3" t="s">
        <v>3595</v>
      </c>
      <c r="B51028" t="s">
        <v>46902</v>
      </c>
    </row>
    <row r="51029" spans="1:2" x14ac:dyDescent="0.25">
      <c r="A51029" s="3" t="s">
        <v>3596</v>
      </c>
      <c r="B51029" t="s">
        <v>46902</v>
      </c>
    </row>
    <row r="51030" spans="1:2" x14ac:dyDescent="0.25">
      <c r="A51030" s="3" t="s">
        <v>3597</v>
      </c>
      <c r="B51030" t="s">
        <v>46902</v>
      </c>
    </row>
    <row r="51031" spans="1:2" x14ac:dyDescent="0.25">
      <c r="A51031" s="3" t="s">
        <v>3598</v>
      </c>
      <c r="B51031" t="s">
        <v>46902</v>
      </c>
    </row>
    <row r="51032" spans="1:2" x14ac:dyDescent="0.25">
      <c r="A51032" s="3" t="s">
        <v>3599</v>
      </c>
      <c r="B51032" t="s">
        <v>46902</v>
      </c>
    </row>
    <row r="51033" spans="1:2" x14ac:dyDescent="0.25">
      <c r="A51033" s="3" t="s">
        <v>3600</v>
      </c>
      <c r="B51033" t="s">
        <v>46902</v>
      </c>
    </row>
    <row r="51034" spans="1:2" x14ac:dyDescent="0.25">
      <c r="A51034" s="3" t="s">
        <v>3601</v>
      </c>
      <c r="B51034" t="s">
        <v>46902</v>
      </c>
    </row>
    <row r="51035" spans="1:2" x14ac:dyDescent="0.25">
      <c r="A51035" s="3" t="s">
        <v>3602</v>
      </c>
      <c r="B51035" t="s">
        <v>46902</v>
      </c>
    </row>
    <row r="51036" spans="1:2" x14ac:dyDescent="0.25">
      <c r="A51036" s="3" t="s">
        <v>3603</v>
      </c>
      <c r="B51036" t="s">
        <v>46902</v>
      </c>
    </row>
    <row r="51037" spans="1:2" x14ac:dyDescent="0.25">
      <c r="A51037" s="3" t="s">
        <v>3604</v>
      </c>
      <c r="B51037" t="s">
        <v>46902</v>
      </c>
    </row>
    <row r="51038" spans="1:2" x14ac:dyDescent="0.25">
      <c r="A51038" s="3" t="s">
        <v>3605</v>
      </c>
      <c r="B51038" t="s">
        <v>46902</v>
      </c>
    </row>
    <row r="51039" spans="1:2" x14ac:dyDescent="0.25">
      <c r="A51039" s="3" t="s">
        <v>3606</v>
      </c>
      <c r="B51039" t="s">
        <v>46902</v>
      </c>
    </row>
    <row r="51040" spans="1:2" x14ac:dyDescent="0.25">
      <c r="A51040" s="3" t="s">
        <v>3607</v>
      </c>
      <c r="B51040" t="s">
        <v>46902</v>
      </c>
    </row>
    <row r="51041" spans="1:2" x14ac:dyDescent="0.25">
      <c r="A51041" s="3" t="s">
        <v>3608</v>
      </c>
      <c r="B51041" t="s">
        <v>46902</v>
      </c>
    </row>
    <row r="51042" spans="1:2" x14ac:dyDescent="0.25">
      <c r="A51042" s="3" t="s">
        <v>3609</v>
      </c>
      <c r="B51042" t="s">
        <v>46902</v>
      </c>
    </row>
    <row r="51043" spans="1:2" x14ac:dyDescent="0.25">
      <c r="A51043" s="3" t="s">
        <v>3610</v>
      </c>
      <c r="B51043" t="s">
        <v>46902</v>
      </c>
    </row>
    <row r="51044" spans="1:2" x14ac:dyDescent="0.25">
      <c r="A51044" s="3" t="s">
        <v>3611</v>
      </c>
      <c r="B51044" t="s">
        <v>46902</v>
      </c>
    </row>
    <row r="51045" spans="1:2" x14ac:dyDescent="0.25">
      <c r="A51045" s="3" t="s">
        <v>3612</v>
      </c>
      <c r="B51045" t="s">
        <v>46902</v>
      </c>
    </row>
    <row r="51046" spans="1:2" x14ac:dyDescent="0.25">
      <c r="A51046" s="3" t="s">
        <v>3613</v>
      </c>
      <c r="B51046" t="s">
        <v>46902</v>
      </c>
    </row>
    <row r="51047" spans="1:2" x14ac:dyDescent="0.25">
      <c r="A51047" s="3" t="s">
        <v>3614</v>
      </c>
      <c r="B51047" t="s">
        <v>46902</v>
      </c>
    </row>
    <row r="51048" spans="1:2" x14ac:dyDescent="0.25">
      <c r="A51048" s="3" t="s">
        <v>3615</v>
      </c>
      <c r="B51048" t="s">
        <v>46902</v>
      </c>
    </row>
    <row r="51049" spans="1:2" x14ac:dyDescent="0.25">
      <c r="A51049" s="3" t="s">
        <v>3616</v>
      </c>
      <c r="B51049" t="s">
        <v>46902</v>
      </c>
    </row>
    <row r="51050" spans="1:2" x14ac:dyDescent="0.25">
      <c r="A51050" s="3" t="s">
        <v>3617</v>
      </c>
      <c r="B51050" t="s">
        <v>46902</v>
      </c>
    </row>
    <row r="51051" spans="1:2" x14ac:dyDescent="0.25">
      <c r="A51051" s="3" t="s">
        <v>3618</v>
      </c>
      <c r="B51051" t="s">
        <v>46902</v>
      </c>
    </row>
    <row r="51052" spans="1:2" x14ac:dyDescent="0.25">
      <c r="A51052" s="3" t="s">
        <v>3619</v>
      </c>
      <c r="B51052" t="s">
        <v>46902</v>
      </c>
    </row>
    <row r="51053" spans="1:2" x14ac:dyDescent="0.25">
      <c r="A51053" s="3" t="s">
        <v>3620</v>
      </c>
      <c r="B51053" t="s">
        <v>46902</v>
      </c>
    </row>
    <row r="51054" spans="1:2" x14ac:dyDescent="0.25">
      <c r="A51054" s="3" t="s">
        <v>3621</v>
      </c>
      <c r="B51054" t="s">
        <v>46902</v>
      </c>
    </row>
    <row r="51055" spans="1:2" x14ac:dyDescent="0.25">
      <c r="A51055" s="3" t="s">
        <v>3622</v>
      </c>
      <c r="B51055" t="s">
        <v>46902</v>
      </c>
    </row>
    <row r="51056" spans="1:2" x14ac:dyDescent="0.25">
      <c r="A51056" s="3" t="s">
        <v>3623</v>
      </c>
      <c r="B51056" t="s">
        <v>46902</v>
      </c>
    </row>
    <row r="51057" spans="1:2" x14ac:dyDescent="0.25">
      <c r="A51057" s="3" t="s">
        <v>3624</v>
      </c>
      <c r="B51057" t="s">
        <v>46902</v>
      </c>
    </row>
    <row r="51058" spans="1:2" x14ac:dyDescent="0.25">
      <c r="A51058" s="3" t="s">
        <v>3625</v>
      </c>
      <c r="B51058" t="s">
        <v>46902</v>
      </c>
    </row>
    <row r="51059" spans="1:2" x14ac:dyDescent="0.25">
      <c r="A51059" s="3" t="s">
        <v>3626</v>
      </c>
      <c r="B51059" t="s">
        <v>46902</v>
      </c>
    </row>
    <row r="51060" spans="1:2" x14ac:dyDescent="0.25">
      <c r="A51060" s="3" t="s">
        <v>3627</v>
      </c>
      <c r="B51060" t="s">
        <v>46902</v>
      </c>
    </row>
    <row r="51061" spans="1:2" x14ac:dyDescent="0.25">
      <c r="A51061" s="3" t="s">
        <v>3628</v>
      </c>
      <c r="B51061" t="s">
        <v>46902</v>
      </c>
    </row>
    <row r="51062" spans="1:2" x14ac:dyDescent="0.25">
      <c r="A51062" s="3" t="s">
        <v>3629</v>
      </c>
      <c r="B51062" t="s">
        <v>46902</v>
      </c>
    </row>
    <row r="51063" spans="1:2" x14ac:dyDescent="0.25">
      <c r="A51063" s="3" t="s">
        <v>3630</v>
      </c>
      <c r="B51063" t="s">
        <v>46902</v>
      </c>
    </row>
    <row r="51064" spans="1:2" x14ac:dyDescent="0.25">
      <c r="A51064" s="3" t="s">
        <v>3631</v>
      </c>
      <c r="B51064" t="s">
        <v>46902</v>
      </c>
    </row>
    <row r="51065" spans="1:2" x14ac:dyDescent="0.25">
      <c r="A51065" s="3" t="s">
        <v>3632</v>
      </c>
      <c r="B51065" t="s">
        <v>46902</v>
      </c>
    </row>
    <row r="51066" spans="1:2" x14ac:dyDescent="0.25">
      <c r="A51066" s="3" t="s">
        <v>3633</v>
      </c>
      <c r="B51066" t="s">
        <v>46902</v>
      </c>
    </row>
    <row r="51067" spans="1:2" x14ac:dyDescent="0.25">
      <c r="A51067" s="3" t="s">
        <v>3634</v>
      </c>
      <c r="B51067" t="s">
        <v>46902</v>
      </c>
    </row>
    <row r="51068" spans="1:2" x14ac:dyDescent="0.25">
      <c r="A51068" s="3" t="s">
        <v>3635</v>
      </c>
      <c r="B51068" t="s">
        <v>46902</v>
      </c>
    </row>
    <row r="51069" spans="1:2" x14ac:dyDescent="0.25">
      <c r="A51069" s="3" t="s">
        <v>3636</v>
      </c>
      <c r="B51069" t="s">
        <v>46902</v>
      </c>
    </row>
    <row r="51070" spans="1:2" x14ac:dyDescent="0.25">
      <c r="A51070" s="3" t="s">
        <v>3637</v>
      </c>
      <c r="B51070" t="s">
        <v>46902</v>
      </c>
    </row>
    <row r="51071" spans="1:2" x14ac:dyDescent="0.25">
      <c r="A51071" s="3" t="s">
        <v>3638</v>
      </c>
      <c r="B51071" t="s">
        <v>46902</v>
      </c>
    </row>
    <row r="51072" spans="1:2" x14ac:dyDescent="0.25">
      <c r="A51072" s="3" t="s">
        <v>3639</v>
      </c>
      <c r="B51072" t="s">
        <v>46902</v>
      </c>
    </row>
    <row r="51073" spans="1:2" x14ac:dyDescent="0.25">
      <c r="A51073" s="3" t="s">
        <v>3640</v>
      </c>
      <c r="B51073" t="s">
        <v>46902</v>
      </c>
    </row>
    <row r="51074" spans="1:2" x14ac:dyDescent="0.25">
      <c r="A51074" s="3" t="s">
        <v>3641</v>
      </c>
      <c r="B51074" t="s">
        <v>46902</v>
      </c>
    </row>
    <row r="51075" spans="1:2" x14ac:dyDescent="0.25">
      <c r="A51075" s="3" t="s">
        <v>3642</v>
      </c>
      <c r="B51075" t="s">
        <v>46902</v>
      </c>
    </row>
    <row r="51076" spans="1:2" x14ac:dyDescent="0.25">
      <c r="A51076" s="3" t="s">
        <v>3643</v>
      </c>
      <c r="B51076" t="s">
        <v>46902</v>
      </c>
    </row>
    <row r="51077" spans="1:2" x14ac:dyDescent="0.25">
      <c r="A51077" s="3" t="s">
        <v>3644</v>
      </c>
      <c r="B51077" t="s">
        <v>46902</v>
      </c>
    </row>
    <row r="51078" spans="1:2" x14ac:dyDescent="0.25">
      <c r="A51078" s="3" t="s">
        <v>3645</v>
      </c>
      <c r="B51078" t="s">
        <v>46902</v>
      </c>
    </row>
    <row r="51079" spans="1:2" x14ac:dyDescent="0.25">
      <c r="A51079" s="3" t="s">
        <v>3646</v>
      </c>
      <c r="B51079" t="s">
        <v>46902</v>
      </c>
    </row>
    <row r="51080" spans="1:2" x14ac:dyDescent="0.25">
      <c r="A51080" s="3" t="s">
        <v>3647</v>
      </c>
      <c r="B51080" t="s">
        <v>46902</v>
      </c>
    </row>
    <row r="51081" spans="1:2" x14ac:dyDescent="0.25">
      <c r="A51081" s="3" t="s">
        <v>3648</v>
      </c>
      <c r="B51081" t="s">
        <v>46902</v>
      </c>
    </row>
    <row r="51082" spans="1:2" x14ac:dyDescent="0.25">
      <c r="A51082" s="3" t="s">
        <v>3649</v>
      </c>
      <c r="B51082" t="s">
        <v>46902</v>
      </c>
    </row>
    <row r="51083" spans="1:2" x14ac:dyDescent="0.25">
      <c r="A51083" s="3" t="s">
        <v>3650</v>
      </c>
      <c r="B51083" t="s">
        <v>46902</v>
      </c>
    </row>
    <row r="51084" spans="1:2" x14ac:dyDescent="0.25">
      <c r="A51084" s="3" t="s">
        <v>3651</v>
      </c>
      <c r="B51084" t="s">
        <v>46902</v>
      </c>
    </row>
    <row r="51085" spans="1:2" x14ac:dyDescent="0.25">
      <c r="A51085" s="3" t="s">
        <v>3652</v>
      </c>
      <c r="B51085" t="s">
        <v>46902</v>
      </c>
    </row>
    <row r="51086" spans="1:2" x14ac:dyDescent="0.25">
      <c r="A51086" s="3" t="s">
        <v>3653</v>
      </c>
      <c r="B51086" t="s">
        <v>46902</v>
      </c>
    </row>
    <row r="51087" spans="1:2" x14ac:dyDescent="0.25">
      <c r="A51087" s="3" t="s">
        <v>3654</v>
      </c>
      <c r="B51087" t="s">
        <v>46902</v>
      </c>
    </row>
    <row r="51088" spans="1:2" x14ac:dyDescent="0.25">
      <c r="A51088" s="3" t="s">
        <v>3655</v>
      </c>
      <c r="B51088" t="s">
        <v>46902</v>
      </c>
    </row>
    <row r="51089" spans="1:2" x14ac:dyDescent="0.25">
      <c r="A51089" s="3" t="s">
        <v>3656</v>
      </c>
      <c r="B51089" t="s">
        <v>46902</v>
      </c>
    </row>
    <row r="51090" spans="1:2" x14ac:dyDescent="0.25">
      <c r="A51090" s="3" t="s">
        <v>3657</v>
      </c>
      <c r="B51090" t="s">
        <v>46902</v>
      </c>
    </row>
    <row r="51091" spans="1:2" x14ac:dyDescent="0.25">
      <c r="A51091" s="3" t="s">
        <v>3658</v>
      </c>
      <c r="B51091" t="s">
        <v>46902</v>
      </c>
    </row>
    <row r="51092" spans="1:2" x14ac:dyDescent="0.25">
      <c r="A51092" s="3" t="s">
        <v>3659</v>
      </c>
      <c r="B51092" t="s">
        <v>46902</v>
      </c>
    </row>
    <row r="51093" spans="1:2" x14ac:dyDescent="0.25">
      <c r="A51093" s="3" t="s">
        <v>3660</v>
      </c>
      <c r="B51093" t="s">
        <v>46902</v>
      </c>
    </row>
    <row r="51094" spans="1:2" x14ac:dyDescent="0.25">
      <c r="A51094" s="3" t="s">
        <v>3661</v>
      </c>
      <c r="B51094" t="s">
        <v>46902</v>
      </c>
    </row>
    <row r="51095" spans="1:2" x14ac:dyDescent="0.25">
      <c r="A51095" s="3" t="s">
        <v>3662</v>
      </c>
      <c r="B51095" t="s">
        <v>46902</v>
      </c>
    </row>
    <row r="51096" spans="1:2" x14ac:dyDescent="0.25">
      <c r="A51096" s="3" t="s">
        <v>3663</v>
      </c>
      <c r="B51096" t="s">
        <v>46902</v>
      </c>
    </row>
    <row r="51097" spans="1:2" x14ac:dyDescent="0.25">
      <c r="A51097" s="3" t="s">
        <v>3664</v>
      </c>
      <c r="B51097" t="s">
        <v>46902</v>
      </c>
    </row>
    <row r="51098" spans="1:2" x14ac:dyDescent="0.25">
      <c r="A51098" s="3" t="s">
        <v>3665</v>
      </c>
      <c r="B51098" t="s">
        <v>46902</v>
      </c>
    </row>
    <row r="51099" spans="1:2" x14ac:dyDescent="0.25">
      <c r="A51099" s="3" t="s">
        <v>3666</v>
      </c>
      <c r="B51099" t="s">
        <v>46902</v>
      </c>
    </row>
    <row r="51100" spans="1:2" x14ac:dyDescent="0.25">
      <c r="A51100" s="3" t="s">
        <v>3667</v>
      </c>
      <c r="B51100" t="s">
        <v>46902</v>
      </c>
    </row>
    <row r="51101" spans="1:2" x14ac:dyDescent="0.25">
      <c r="A51101" s="3" t="s">
        <v>3668</v>
      </c>
      <c r="B51101" t="s">
        <v>46902</v>
      </c>
    </row>
    <row r="51102" spans="1:2" x14ac:dyDescent="0.25">
      <c r="A51102" s="3" t="s">
        <v>3669</v>
      </c>
      <c r="B51102" t="s">
        <v>46902</v>
      </c>
    </row>
    <row r="51103" spans="1:2" x14ac:dyDescent="0.25">
      <c r="A51103" s="3" t="s">
        <v>3670</v>
      </c>
      <c r="B51103" t="s">
        <v>46902</v>
      </c>
    </row>
    <row r="51104" spans="1:2" x14ac:dyDescent="0.25">
      <c r="A51104" s="3" t="s">
        <v>3671</v>
      </c>
      <c r="B51104" t="s">
        <v>46902</v>
      </c>
    </row>
    <row r="51105" spans="1:2" x14ac:dyDescent="0.25">
      <c r="A51105" s="3" t="s">
        <v>3672</v>
      </c>
      <c r="B51105" t="s">
        <v>46902</v>
      </c>
    </row>
    <row r="51106" spans="1:2" x14ac:dyDescent="0.25">
      <c r="A51106" s="3" t="s">
        <v>3673</v>
      </c>
      <c r="B51106" t="s">
        <v>46902</v>
      </c>
    </row>
    <row r="51107" spans="1:2" x14ac:dyDescent="0.25">
      <c r="A51107" s="3" t="s">
        <v>3674</v>
      </c>
      <c r="B51107" t="s">
        <v>46902</v>
      </c>
    </row>
    <row r="51108" spans="1:2" x14ac:dyDescent="0.25">
      <c r="A51108" s="3" t="s">
        <v>3675</v>
      </c>
      <c r="B51108" t="s">
        <v>46902</v>
      </c>
    </row>
    <row r="51109" spans="1:2" x14ac:dyDescent="0.25">
      <c r="A51109" s="3" t="s">
        <v>3676</v>
      </c>
      <c r="B51109" t="s">
        <v>46902</v>
      </c>
    </row>
    <row r="51110" spans="1:2" x14ac:dyDescent="0.25">
      <c r="A51110" s="3" t="s">
        <v>3677</v>
      </c>
      <c r="B51110" t="s">
        <v>46902</v>
      </c>
    </row>
    <row r="51111" spans="1:2" x14ac:dyDescent="0.25">
      <c r="A51111" s="3" t="s">
        <v>3678</v>
      </c>
      <c r="B51111" t="s">
        <v>46902</v>
      </c>
    </row>
    <row r="51112" spans="1:2" x14ac:dyDescent="0.25">
      <c r="A51112" s="3" t="s">
        <v>3679</v>
      </c>
      <c r="B51112" t="s">
        <v>46902</v>
      </c>
    </row>
    <row r="51113" spans="1:2" x14ac:dyDescent="0.25">
      <c r="A51113" s="3" t="s">
        <v>3680</v>
      </c>
      <c r="B51113" t="s">
        <v>46902</v>
      </c>
    </row>
    <row r="51114" spans="1:2" x14ac:dyDescent="0.25">
      <c r="A51114" s="3" t="s">
        <v>3681</v>
      </c>
      <c r="B51114" t="s">
        <v>46902</v>
      </c>
    </row>
    <row r="51115" spans="1:2" x14ac:dyDescent="0.25">
      <c r="A51115" s="3" t="s">
        <v>3682</v>
      </c>
      <c r="B51115" t="s">
        <v>46902</v>
      </c>
    </row>
    <row r="51116" spans="1:2" x14ac:dyDescent="0.25">
      <c r="A51116" s="3" t="s">
        <v>3683</v>
      </c>
      <c r="B51116" t="s">
        <v>46902</v>
      </c>
    </row>
    <row r="51117" spans="1:2" x14ac:dyDescent="0.25">
      <c r="A51117" s="3" t="s">
        <v>3684</v>
      </c>
      <c r="B51117" t="s">
        <v>46902</v>
      </c>
    </row>
    <row r="51118" spans="1:2" x14ac:dyDescent="0.25">
      <c r="A51118" s="3" t="s">
        <v>3685</v>
      </c>
      <c r="B51118" t="s">
        <v>46902</v>
      </c>
    </row>
    <row r="51119" spans="1:2" x14ac:dyDescent="0.25">
      <c r="A51119" s="3" t="s">
        <v>3686</v>
      </c>
      <c r="B51119" t="s">
        <v>46902</v>
      </c>
    </row>
    <row r="51120" spans="1:2" x14ac:dyDescent="0.25">
      <c r="A51120" s="3" t="s">
        <v>3687</v>
      </c>
      <c r="B51120" t="s">
        <v>46902</v>
      </c>
    </row>
    <row r="51121" spans="1:2" x14ac:dyDescent="0.25">
      <c r="A51121" s="3" t="s">
        <v>3688</v>
      </c>
      <c r="B51121" t="s">
        <v>46902</v>
      </c>
    </row>
    <row r="51122" spans="1:2" x14ac:dyDescent="0.25">
      <c r="A51122" s="3" t="s">
        <v>3689</v>
      </c>
      <c r="B51122" t="s">
        <v>46902</v>
      </c>
    </row>
    <row r="51123" spans="1:2" x14ac:dyDescent="0.25">
      <c r="A51123" s="3" t="s">
        <v>3690</v>
      </c>
      <c r="B51123" t="s">
        <v>46902</v>
      </c>
    </row>
    <row r="51124" spans="1:2" x14ac:dyDescent="0.25">
      <c r="A51124" s="3" t="s">
        <v>3691</v>
      </c>
      <c r="B51124" t="s">
        <v>46902</v>
      </c>
    </row>
    <row r="51125" spans="1:2" x14ac:dyDescent="0.25">
      <c r="A51125" s="3" t="s">
        <v>3692</v>
      </c>
      <c r="B51125" t="s">
        <v>46902</v>
      </c>
    </row>
    <row r="51126" spans="1:2" x14ac:dyDescent="0.25">
      <c r="A51126" s="3" t="s">
        <v>3693</v>
      </c>
      <c r="B51126" t="s">
        <v>46902</v>
      </c>
    </row>
    <row r="51127" spans="1:2" x14ac:dyDescent="0.25">
      <c r="A51127" s="3" t="s">
        <v>3694</v>
      </c>
      <c r="B51127" t="s">
        <v>46902</v>
      </c>
    </row>
    <row r="51128" spans="1:2" x14ac:dyDescent="0.25">
      <c r="A51128" s="3" t="s">
        <v>3695</v>
      </c>
      <c r="B51128" t="s">
        <v>46902</v>
      </c>
    </row>
    <row r="51129" spans="1:2" x14ac:dyDescent="0.25">
      <c r="A51129" s="3" t="s">
        <v>3696</v>
      </c>
      <c r="B51129" t="s">
        <v>46902</v>
      </c>
    </row>
    <row r="51130" spans="1:2" x14ac:dyDescent="0.25">
      <c r="A51130" s="3" t="s">
        <v>3697</v>
      </c>
      <c r="B51130" t="s">
        <v>46902</v>
      </c>
    </row>
    <row r="51131" spans="1:2" x14ac:dyDescent="0.25">
      <c r="A51131" s="3" t="s">
        <v>3698</v>
      </c>
      <c r="B51131" t="s">
        <v>46902</v>
      </c>
    </row>
    <row r="51132" spans="1:2" x14ac:dyDescent="0.25">
      <c r="A51132" s="3" t="s">
        <v>3699</v>
      </c>
      <c r="B51132" t="s">
        <v>46902</v>
      </c>
    </row>
    <row r="51133" spans="1:2" x14ac:dyDescent="0.25">
      <c r="A51133" s="3" t="s">
        <v>3700</v>
      </c>
      <c r="B51133" t="s">
        <v>46902</v>
      </c>
    </row>
    <row r="51134" spans="1:2" x14ac:dyDescent="0.25">
      <c r="A51134" s="3" t="s">
        <v>3701</v>
      </c>
      <c r="B51134" t="s">
        <v>46902</v>
      </c>
    </row>
    <row r="51135" spans="1:2" x14ac:dyDescent="0.25">
      <c r="A51135" s="3" t="s">
        <v>3702</v>
      </c>
      <c r="B51135" t="s">
        <v>46902</v>
      </c>
    </row>
    <row r="51136" spans="1:2" x14ac:dyDescent="0.25">
      <c r="A51136" s="3" t="s">
        <v>3703</v>
      </c>
      <c r="B51136" t="s">
        <v>46902</v>
      </c>
    </row>
    <row r="51137" spans="1:2" x14ac:dyDescent="0.25">
      <c r="A51137" s="3" t="s">
        <v>3704</v>
      </c>
      <c r="B51137" t="s">
        <v>46902</v>
      </c>
    </row>
    <row r="51138" spans="1:2" x14ac:dyDescent="0.25">
      <c r="A51138" s="3" t="s">
        <v>3705</v>
      </c>
      <c r="B51138" t="s">
        <v>46902</v>
      </c>
    </row>
    <row r="51139" spans="1:2" x14ac:dyDescent="0.25">
      <c r="A51139" s="3" t="s">
        <v>3706</v>
      </c>
      <c r="B51139" t="s">
        <v>46902</v>
      </c>
    </row>
    <row r="51140" spans="1:2" x14ac:dyDescent="0.25">
      <c r="A51140" s="3" t="s">
        <v>3707</v>
      </c>
      <c r="B51140" t="s">
        <v>46902</v>
      </c>
    </row>
    <row r="51141" spans="1:2" x14ac:dyDescent="0.25">
      <c r="A51141" s="3" t="s">
        <v>3708</v>
      </c>
      <c r="B51141" t="s">
        <v>46902</v>
      </c>
    </row>
    <row r="51142" spans="1:2" x14ac:dyDescent="0.25">
      <c r="A51142" s="3" t="s">
        <v>3709</v>
      </c>
      <c r="B51142" t="s">
        <v>46902</v>
      </c>
    </row>
    <row r="51143" spans="1:2" x14ac:dyDescent="0.25">
      <c r="A51143" s="3" t="s">
        <v>3710</v>
      </c>
      <c r="B51143" t="s">
        <v>46902</v>
      </c>
    </row>
    <row r="51144" spans="1:2" x14ac:dyDescent="0.25">
      <c r="A51144" s="3" t="s">
        <v>3711</v>
      </c>
      <c r="B51144" t="s">
        <v>46902</v>
      </c>
    </row>
    <row r="51145" spans="1:2" x14ac:dyDescent="0.25">
      <c r="A51145" s="3" t="s">
        <v>3712</v>
      </c>
      <c r="B51145" t="s">
        <v>46902</v>
      </c>
    </row>
    <row r="51146" spans="1:2" x14ac:dyDescent="0.25">
      <c r="A51146" s="3" t="s">
        <v>3713</v>
      </c>
      <c r="B51146" t="s">
        <v>46902</v>
      </c>
    </row>
    <row r="51147" spans="1:2" x14ac:dyDescent="0.25">
      <c r="A51147" s="3" t="s">
        <v>3714</v>
      </c>
      <c r="B51147" t="s">
        <v>46902</v>
      </c>
    </row>
    <row r="51148" spans="1:2" x14ac:dyDescent="0.25">
      <c r="A51148" s="3" t="s">
        <v>3715</v>
      </c>
      <c r="B51148" t="s">
        <v>46902</v>
      </c>
    </row>
    <row r="51149" spans="1:2" x14ac:dyDescent="0.25">
      <c r="A51149" s="3" t="s">
        <v>3716</v>
      </c>
      <c r="B51149" t="s">
        <v>46902</v>
      </c>
    </row>
    <row r="51150" spans="1:2" x14ac:dyDescent="0.25">
      <c r="A51150" s="3" t="s">
        <v>3717</v>
      </c>
      <c r="B51150" t="s">
        <v>46902</v>
      </c>
    </row>
    <row r="51151" spans="1:2" x14ac:dyDescent="0.25">
      <c r="A51151" s="3" t="s">
        <v>3718</v>
      </c>
      <c r="B51151" t="s">
        <v>46902</v>
      </c>
    </row>
    <row r="51152" spans="1:2" x14ac:dyDescent="0.25">
      <c r="A51152" s="3" t="s">
        <v>3719</v>
      </c>
      <c r="B51152" t="s">
        <v>46902</v>
      </c>
    </row>
    <row r="51153" spans="1:2" x14ac:dyDescent="0.25">
      <c r="A51153" s="3" t="s">
        <v>3720</v>
      </c>
      <c r="B51153" t="s">
        <v>46902</v>
      </c>
    </row>
    <row r="51154" spans="1:2" x14ac:dyDescent="0.25">
      <c r="A51154" s="3" t="s">
        <v>3721</v>
      </c>
      <c r="B51154" t="s">
        <v>46902</v>
      </c>
    </row>
    <row r="51155" spans="1:2" x14ac:dyDescent="0.25">
      <c r="A51155" s="3" t="s">
        <v>3722</v>
      </c>
      <c r="B51155" t="s">
        <v>46902</v>
      </c>
    </row>
    <row r="51156" spans="1:2" x14ac:dyDescent="0.25">
      <c r="A51156" s="3" t="s">
        <v>3723</v>
      </c>
      <c r="B51156" t="s">
        <v>46902</v>
      </c>
    </row>
    <row r="51157" spans="1:2" x14ac:dyDescent="0.25">
      <c r="A51157" s="3" t="s">
        <v>3724</v>
      </c>
      <c r="B51157" t="s">
        <v>46902</v>
      </c>
    </row>
    <row r="51158" spans="1:2" x14ac:dyDescent="0.25">
      <c r="A51158" s="3" t="s">
        <v>3725</v>
      </c>
      <c r="B51158" t="s">
        <v>46902</v>
      </c>
    </row>
    <row r="51159" spans="1:2" x14ac:dyDescent="0.25">
      <c r="A51159" s="3" t="s">
        <v>3726</v>
      </c>
      <c r="B51159" t="s">
        <v>46902</v>
      </c>
    </row>
    <row r="51160" spans="1:2" x14ac:dyDescent="0.25">
      <c r="A51160" s="3" t="s">
        <v>3727</v>
      </c>
      <c r="B51160" t="s">
        <v>46902</v>
      </c>
    </row>
    <row r="51161" spans="1:2" x14ac:dyDescent="0.25">
      <c r="A51161" s="3" t="s">
        <v>3728</v>
      </c>
      <c r="B51161" t="s">
        <v>46902</v>
      </c>
    </row>
    <row r="51162" spans="1:2" x14ac:dyDescent="0.25">
      <c r="A51162" s="3" t="s">
        <v>3729</v>
      </c>
      <c r="B51162" t="s">
        <v>46902</v>
      </c>
    </row>
    <row r="51163" spans="1:2" x14ac:dyDescent="0.25">
      <c r="A51163" s="3" t="s">
        <v>3730</v>
      </c>
      <c r="B51163" t="s">
        <v>46902</v>
      </c>
    </row>
    <row r="51164" spans="1:2" x14ac:dyDescent="0.25">
      <c r="A51164" s="3" t="s">
        <v>3731</v>
      </c>
      <c r="B51164" t="s">
        <v>46902</v>
      </c>
    </row>
    <row r="51165" spans="1:2" x14ac:dyDescent="0.25">
      <c r="A51165" s="3" t="s">
        <v>3732</v>
      </c>
      <c r="B51165" t="s">
        <v>46902</v>
      </c>
    </row>
    <row r="51166" spans="1:2" x14ac:dyDescent="0.25">
      <c r="A51166" s="3" t="s">
        <v>3733</v>
      </c>
      <c r="B51166" t="s">
        <v>46902</v>
      </c>
    </row>
    <row r="51167" spans="1:2" x14ac:dyDescent="0.25">
      <c r="A51167" s="3" t="s">
        <v>3734</v>
      </c>
      <c r="B51167" t="s">
        <v>46902</v>
      </c>
    </row>
    <row r="51168" spans="1:2" x14ac:dyDescent="0.25">
      <c r="A51168" s="3" t="s">
        <v>3735</v>
      </c>
      <c r="B51168" t="s">
        <v>46902</v>
      </c>
    </row>
    <row r="51169" spans="1:2" x14ac:dyDescent="0.25">
      <c r="A51169" s="3" t="s">
        <v>3736</v>
      </c>
      <c r="B51169" t="s">
        <v>46902</v>
      </c>
    </row>
    <row r="51170" spans="1:2" x14ac:dyDescent="0.25">
      <c r="A51170" s="3" t="s">
        <v>3737</v>
      </c>
      <c r="B51170" t="s">
        <v>46902</v>
      </c>
    </row>
    <row r="51171" spans="1:2" x14ac:dyDescent="0.25">
      <c r="A51171" s="3" t="s">
        <v>3738</v>
      </c>
      <c r="B51171" t="s">
        <v>46902</v>
      </c>
    </row>
    <row r="51172" spans="1:2" x14ac:dyDescent="0.25">
      <c r="A51172" s="3" t="s">
        <v>3739</v>
      </c>
      <c r="B51172" t="s">
        <v>46902</v>
      </c>
    </row>
    <row r="51173" spans="1:2" x14ac:dyDescent="0.25">
      <c r="A51173" s="3" t="s">
        <v>3740</v>
      </c>
      <c r="B51173" t="s">
        <v>46902</v>
      </c>
    </row>
    <row r="51174" spans="1:2" x14ac:dyDescent="0.25">
      <c r="A51174" s="3" t="s">
        <v>3741</v>
      </c>
      <c r="B51174" t="s">
        <v>46902</v>
      </c>
    </row>
    <row r="51175" spans="1:2" x14ac:dyDescent="0.25">
      <c r="A51175" s="3" t="s">
        <v>3742</v>
      </c>
      <c r="B51175" t="s">
        <v>46902</v>
      </c>
    </row>
    <row r="51176" spans="1:2" x14ac:dyDescent="0.25">
      <c r="A51176" s="3" t="s">
        <v>3743</v>
      </c>
      <c r="B51176" t="s">
        <v>46902</v>
      </c>
    </row>
    <row r="51177" spans="1:2" x14ac:dyDescent="0.25">
      <c r="A51177" s="3" t="s">
        <v>3744</v>
      </c>
      <c r="B51177" t="s">
        <v>46902</v>
      </c>
    </row>
    <row r="51178" spans="1:2" x14ac:dyDescent="0.25">
      <c r="A51178" s="3" t="s">
        <v>3745</v>
      </c>
      <c r="B51178" t="s">
        <v>46902</v>
      </c>
    </row>
    <row r="51179" spans="1:2" x14ac:dyDescent="0.25">
      <c r="A51179" s="3" t="s">
        <v>3746</v>
      </c>
      <c r="B51179" t="s">
        <v>46902</v>
      </c>
    </row>
    <row r="51180" spans="1:2" x14ac:dyDescent="0.25">
      <c r="A51180" s="3" t="s">
        <v>3747</v>
      </c>
      <c r="B51180" t="s">
        <v>46902</v>
      </c>
    </row>
    <row r="51181" spans="1:2" x14ac:dyDescent="0.25">
      <c r="A51181" s="3" t="s">
        <v>3748</v>
      </c>
      <c r="B51181" t="s">
        <v>46902</v>
      </c>
    </row>
    <row r="51182" spans="1:2" x14ac:dyDescent="0.25">
      <c r="A51182" s="3" t="s">
        <v>3749</v>
      </c>
      <c r="B51182" t="s">
        <v>46902</v>
      </c>
    </row>
    <row r="51183" spans="1:2" x14ac:dyDescent="0.25">
      <c r="A51183" s="3" t="s">
        <v>3750</v>
      </c>
      <c r="B51183" t="s">
        <v>46902</v>
      </c>
    </row>
    <row r="51184" spans="1:2" x14ac:dyDescent="0.25">
      <c r="A51184" s="3" t="s">
        <v>3751</v>
      </c>
      <c r="B51184" t="s">
        <v>46902</v>
      </c>
    </row>
    <row r="51185" spans="1:2" x14ac:dyDescent="0.25">
      <c r="A51185" s="3" t="s">
        <v>3752</v>
      </c>
      <c r="B51185" t="s">
        <v>46902</v>
      </c>
    </row>
    <row r="51186" spans="1:2" x14ac:dyDescent="0.25">
      <c r="A51186" s="3" t="s">
        <v>3753</v>
      </c>
      <c r="B51186" t="s">
        <v>46902</v>
      </c>
    </row>
    <row r="51187" spans="1:2" x14ac:dyDescent="0.25">
      <c r="A51187" s="3" t="s">
        <v>3754</v>
      </c>
      <c r="B51187" t="s">
        <v>46902</v>
      </c>
    </row>
    <row r="51188" spans="1:2" x14ac:dyDescent="0.25">
      <c r="A51188" s="3" t="s">
        <v>3755</v>
      </c>
      <c r="B51188" t="s">
        <v>46902</v>
      </c>
    </row>
    <row r="51189" spans="1:2" x14ac:dyDescent="0.25">
      <c r="A51189" s="3" t="s">
        <v>3756</v>
      </c>
      <c r="B51189" t="s">
        <v>46902</v>
      </c>
    </row>
    <row r="51190" spans="1:2" x14ac:dyDescent="0.25">
      <c r="A51190" s="3" t="s">
        <v>3757</v>
      </c>
      <c r="B51190" t="s">
        <v>46902</v>
      </c>
    </row>
    <row r="51191" spans="1:2" x14ac:dyDescent="0.25">
      <c r="A51191" s="3" t="s">
        <v>3758</v>
      </c>
      <c r="B51191" t="s">
        <v>46902</v>
      </c>
    </row>
    <row r="51192" spans="1:2" x14ac:dyDescent="0.25">
      <c r="A51192" s="3" t="s">
        <v>3759</v>
      </c>
      <c r="B51192" t="s">
        <v>46902</v>
      </c>
    </row>
    <row r="51193" spans="1:2" x14ac:dyDescent="0.25">
      <c r="A51193" s="3" t="s">
        <v>3760</v>
      </c>
      <c r="B51193" t="s">
        <v>46902</v>
      </c>
    </row>
    <row r="51194" spans="1:2" x14ac:dyDescent="0.25">
      <c r="A51194" s="3" t="s">
        <v>3761</v>
      </c>
      <c r="B51194" t="s">
        <v>46902</v>
      </c>
    </row>
    <row r="51195" spans="1:2" x14ac:dyDescent="0.25">
      <c r="A51195" s="3" t="s">
        <v>3762</v>
      </c>
      <c r="B51195" t="s">
        <v>46902</v>
      </c>
    </row>
    <row r="51196" spans="1:2" x14ac:dyDescent="0.25">
      <c r="A51196" s="3" t="s">
        <v>3763</v>
      </c>
      <c r="B51196" t="s">
        <v>46902</v>
      </c>
    </row>
    <row r="51197" spans="1:2" x14ac:dyDescent="0.25">
      <c r="A51197" s="3" t="s">
        <v>3764</v>
      </c>
      <c r="B51197" t="s">
        <v>46902</v>
      </c>
    </row>
    <row r="51198" spans="1:2" x14ac:dyDescent="0.25">
      <c r="A51198" s="3" t="s">
        <v>3765</v>
      </c>
      <c r="B51198" t="s">
        <v>46902</v>
      </c>
    </row>
    <row r="51199" spans="1:2" x14ac:dyDescent="0.25">
      <c r="A51199" s="3" t="s">
        <v>3766</v>
      </c>
      <c r="B51199" t="s">
        <v>46902</v>
      </c>
    </row>
    <row r="51200" spans="1:2" x14ac:dyDescent="0.25">
      <c r="A51200" s="3" t="s">
        <v>3767</v>
      </c>
      <c r="B51200" t="s">
        <v>46902</v>
      </c>
    </row>
    <row r="51201" spans="1:2" x14ac:dyDescent="0.25">
      <c r="A51201" s="3" t="s">
        <v>3768</v>
      </c>
      <c r="B51201" t="s">
        <v>46902</v>
      </c>
    </row>
    <row r="51202" spans="1:2" x14ac:dyDescent="0.25">
      <c r="A51202" s="3" t="s">
        <v>3769</v>
      </c>
      <c r="B51202" t="s">
        <v>46902</v>
      </c>
    </row>
    <row r="51203" spans="1:2" x14ac:dyDescent="0.25">
      <c r="A51203" s="3" t="s">
        <v>3770</v>
      </c>
      <c r="B51203" t="s">
        <v>46902</v>
      </c>
    </row>
    <row r="51204" spans="1:2" x14ac:dyDescent="0.25">
      <c r="A51204" s="3" t="s">
        <v>3771</v>
      </c>
      <c r="B51204" t="s">
        <v>46902</v>
      </c>
    </row>
    <row r="51205" spans="1:2" x14ac:dyDescent="0.25">
      <c r="A51205" s="3" t="s">
        <v>3772</v>
      </c>
      <c r="B51205" t="s">
        <v>46902</v>
      </c>
    </row>
    <row r="51206" spans="1:2" x14ac:dyDescent="0.25">
      <c r="A51206" s="3" t="s">
        <v>3773</v>
      </c>
      <c r="B51206" t="s">
        <v>46902</v>
      </c>
    </row>
    <row r="51207" spans="1:2" x14ac:dyDescent="0.25">
      <c r="A51207" s="3" t="s">
        <v>3774</v>
      </c>
      <c r="B51207" t="s">
        <v>46902</v>
      </c>
    </row>
    <row r="51208" spans="1:2" x14ac:dyDescent="0.25">
      <c r="A51208" s="3" t="s">
        <v>3775</v>
      </c>
      <c r="B51208" t="s">
        <v>46902</v>
      </c>
    </row>
    <row r="51209" spans="1:2" x14ac:dyDescent="0.25">
      <c r="A51209" s="3" t="s">
        <v>3776</v>
      </c>
      <c r="B51209" t="s">
        <v>46902</v>
      </c>
    </row>
    <row r="51210" spans="1:2" x14ac:dyDescent="0.25">
      <c r="A51210" s="3" t="s">
        <v>3777</v>
      </c>
      <c r="B51210" t="s">
        <v>46902</v>
      </c>
    </row>
    <row r="51211" spans="1:2" x14ac:dyDescent="0.25">
      <c r="A51211" s="3" t="s">
        <v>3778</v>
      </c>
      <c r="B51211" t="s">
        <v>46902</v>
      </c>
    </row>
    <row r="51212" spans="1:2" x14ac:dyDescent="0.25">
      <c r="A51212" s="3" t="s">
        <v>3779</v>
      </c>
      <c r="B51212" t="s">
        <v>46902</v>
      </c>
    </row>
    <row r="51213" spans="1:2" x14ac:dyDescent="0.25">
      <c r="A51213" s="3" t="s">
        <v>3780</v>
      </c>
      <c r="B51213" t="s">
        <v>46902</v>
      </c>
    </row>
    <row r="51214" spans="1:2" x14ac:dyDescent="0.25">
      <c r="A51214" s="3" t="s">
        <v>3781</v>
      </c>
      <c r="B51214" t="s">
        <v>46902</v>
      </c>
    </row>
    <row r="51215" spans="1:2" x14ac:dyDescent="0.25">
      <c r="A51215" s="3" t="s">
        <v>3782</v>
      </c>
      <c r="B51215" t="s">
        <v>46902</v>
      </c>
    </row>
    <row r="51216" spans="1:2" x14ac:dyDescent="0.25">
      <c r="A51216" s="3" t="s">
        <v>3783</v>
      </c>
      <c r="B51216" t="s">
        <v>46902</v>
      </c>
    </row>
    <row r="51217" spans="1:2" x14ac:dyDescent="0.25">
      <c r="A51217" s="3" t="s">
        <v>3784</v>
      </c>
      <c r="B51217" t="s">
        <v>46902</v>
      </c>
    </row>
    <row r="51218" spans="1:2" x14ac:dyDescent="0.25">
      <c r="A51218" s="3" t="s">
        <v>3785</v>
      </c>
      <c r="B51218" t="s">
        <v>46902</v>
      </c>
    </row>
    <row r="51219" spans="1:2" x14ac:dyDescent="0.25">
      <c r="A51219" s="3" t="s">
        <v>3786</v>
      </c>
      <c r="B51219" t="s">
        <v>46902</v>
      </c>
    </row>
    <row r="51220" spans="1:2" x14ac:dyDescent="0.25">
      <c r="A51220" s="3" t="s">
        <v>3787</v>
      </c>
      <c r="B51220" t="s">
        <v>46902</v>
      </c>
    </row>
    <row r="51221" spans="1:2" x14ac:dyDescent="0.25">
      <c r="A51221" s="3" t="s">
        <v>3788</v>
      </c>
      <c r="B51221" t="s">
        <v>46902</v>
      </c>
    </row>
    <row r="51222" spans="1:2" x14ac:dyDescent="0.25">
      <c r="A51222" s="3" t="s">
        <v>3789</v>
      </c>
      <c r="B51222" t="s">
        <v>46902</v>
      </c>
    </row>
    <row r="51223" spans="1:2" x14ac:dyDescent="0.25">
      <c r="A51223" s="3" t="s">
        <v>3790</v>
      </c>
      <c r="B51223" t="s">
        <v>46902</v>
      </c>
    </row>
    <row r="51224" spans="1:2" x14ac:dyDescent="0.25">
      <c r="A51224" s="3" t="s">
        <v>3791</v>
      </c>
      <c r="B51224" t="s">
        <v>46902</v>
      </c>
    </row>
    <row r="51225" spans="1:2" x14ac:dyDescent="0.25">
      <c r="A51225" s="3" t="s">
        <v>3792</v>
      </c>
      <c r="B51225" t="s">
        <v>46902</v>
      </c>
    </row>
    <row r="51226" spans="1:2" x14ac:dyDescent="0.25">
      <c r="A51226" s="3" t="s">
        <v>3793</v>
      </c>
      <c r="B51226" t="s">
        <v>46902</v>
      </c>
    </row>
    <row r="51227" spans="1:2" x14ac:dyDescent="0.25">
      <c r="A51227" s="3" t="s">
        <v>3794</v>
      </c>
      <c r="B51227" t="s">
        <v>46902</v>
      </c>
    </row>
    <row r="51228" spans="1:2" x14ac:dyDescent="0.25">
      <c r="A51228" s="3" t="s">
        <v>3795</v>
      </c>
      <c r="B51228" t="s">
        <v>46902</v>
      </c>
    </row>
    <row r="51229" spans="1:2" x14ac:dyDescent="0.25">
      <c r="A51229" s="3" t="s">
        <v>3796</v>
      </c>
      <c r="B51229" t="s">
        <v>46902</v>
      </c>
    </row>
    <row r="51230" spans="1:2" x14ac:dyDescent="0.25">
      <c r="A51230" s="3" t="s">
        <v>3797</v>
      </c>
      <c r="B51230" t="s">
        <v>46902</v>
      </c>
    </row>
    <row r="51231" spans="1:2" x14ac:dyDescent="0.25">
      <c r="A51231" s="3" t="s">
        <v>3798</v>
      </c>
      <c r="B51231" t="s">
        <v>46902</v>
      </c>
    </row>
    <row r="51232" spans="1:2" x14ac:dyDescent="0.25">
      <c r="A51232" s="3" t="s">
        <v>3799</v>
      </c>
      <c r="B51232" t="s">
        <v>46902</v>
      </c>
    </row>
    <row r="51233" spans="1:2" x14ac:dyDescent="0.25">
      <c r="A51233" s="3" t="s">
        <v>3800</v>
      </c>
      <c r="B51233" t="s">
        <v>46902</v>
      </c>
    </row>
    <row r="51234" spans="1:2" x14ac:dyDescent="0.25">
      <c r="A51234" s="3" t="s">
        <v>3801</v>
      </c>
      <c r="B51234" t="s">
        <v>46902</v>
      </c>
    </row>
    <row r="51235" spans="1:2" x14ac:dyDescent="0.25">
      <c r="A51235" s="3" t="s">
        <v>3802</v>
      </c>
      <c r="B51235" t="s">
        <v>46902</v>
      </c>
    </row>
    <row r="51236" spans="1:2" x14ac:dyDescent="0.25">
      <c r="A51236" s="3" t="s">
        <v>3803</v>
      </c>
      <c r="B51236" t="s">
        <v>46902</v>
      </c>
    </row>
    <row r="51237" spans="1:2" x14ac:dyDescent="0.25">
      <c r="A51237" s="3" t="s">
        <v>3804</v>
      </c>
      <c r="B51237" t="s">
        <v>46902</v>
      </c>
    </row>
    <row r="51238" spans="1:2" x14ac:dyDescent="0.25">
      <c r="A51238" s="3" t="s">
        <v>3805</v>
      </c>
      <c r="B51238" t="s">
        <v>46902</v>
      </c>
    </row>
    <row r="51239" spans="1:2" x14ac:dyDescent="0.25">
      <c r="A51239" s="3" t="s">
        <v>3806</v>
      </c>
      <c r="B51239" t="s">
        <v>46902</v>
      </c>
    </row>
    <row r="51240" spans="1:2" x14ac:dyDescent="0.25">
      <c r="A51240" s="3" t="s">
        <v>3807</v>
      </c>
      <c r="B51240" t="s">
        <v>46902</v>
      </c>
    </row>
    <row r="51241" spans="1:2" x14ac:dyDescent="0.25">
      <c r="A51241" s="3" t="s">
        <v>3808</v>
      </c>
      <c r="B51241" t="s">
        <v>46902</v>
      </c>
    </row>
    <row r="51242" spans="1:2" x14ac:dyDescent="0.25">
      <c r="A51242" s="3" t="s">
        <v>3809</v>
      </c>
      <c r="B51242" t="s">
        <v>46902</v>
      </c>
    </row>
    <row r="51243" spans="1:2" x14ac:dyDescent="0.25">
      <c r="A51243" s="3" t="s">
        <v>3810</v>
      </c>
      <c r="B51243" t="s">
        <v>46902</v>
      </c>
    </row>
    <row r="51244" spans="1:2" x14ac:dyDescent="0.25">
      <c r="A51244" s="3" t="s">
        <v>3811</v>
      </c>
      <c r="B51244" t="s">
        <v>46902</v>
      </c>
    </row>
    <row r="51245" spans="1:2" x14ac:dyDescent="0.25">
      <c r="A51245" s="3" t="s">
        <v>3812</v>
      </c>
      <c r="B51245" t="s">
        <v>46902</v>
      </c>
    </row>
    <row r="51246" spans="1:2" x14ac:dyDescent="0.25">
      <c r="A51246" s="3" t="s">
        <v>3813</v>
      </c>
      <c r="B51246" t="s">
        <v>46902</v>
      </c>
    </row>
    <row r="51247" spans="1:2" x14ac:dyDescent="0.25">
      <c r="A51247" s="3" t="s">
        <v>3814</v>
      </c>
      <c r="B51247" t="s">
        <v>46902</v>
      </c>
    </row>
    <row r="51248" spans="1:2" x14ac:dyDescent="0.25">
      <c r="A51248" s="3" t="s">
        <v>3815</v>
      </c>
      <c r="B51248" t="s">
        <v>46902</v>
      </c>
    </row>
    <row r="51249" spans="1:2" x14ac:dyDescent="0.25">
      <c r="A51249" s="3" t="s">
        <v>3816</v>
      </c>
      <c r="B51249" t="s">
        <v>46902</v>
      </c>
    </row>
    <row r="51250" spans="1:2" x14ac:dyDescent="0.25">
      <c r="A51250" s="3" t="s">
        <v>3817</v>
      </c>
      <c r="B51250" t="s">
        <v>46902</v>
      </c>
    </row>
    <row r="51251" spans="1:2" x14ac:dyDescent="0.25">
      <c r="A51251" s="3" t="s">
        <v>3818</v>
      </c>
      <c r="B51251" t="s">
        <v>46902</v>
      </c>
    </row>
    <row r="51252" spans="1:2" x14ac:dyDescent="0.25">
      <c r="A51252" s="3" t="s">
        <v>3819</v>
      </c>
      <c r="B51252" t="s">
        <v>46902</v>
      </c>
    </row>
    <row r="51253" spans="1:2" x14ac:dyDescent="0.25">
      <c r="A51253" s="3" t="s">
        <v>3820</v>
      </c>
      <c r="B51253" t="s">
        <v>46902</v>
      </c>
    </row>
    <row r="51254" spans="1:2" x14ac:dyDescent="0.25">
      <c r="A51254" s="3" t="s">
        <v>3821</v>
      </c>
      <c r="B51254" t="s">
        <v>46902</v>
      </c>
    </row>
    <row r="51255" spans="1:2" x14ac:dyDescent="0.25">
      <c r="A51255" s="3" t="s">
        <v>3822</v>
      </c>
      <c r="B51255" t="s">
        <v>46902</v>
      </c>
    </row>
    <row r="51256" spans="1:2" x14ac:dyDescent="0.25">
      <c r="A51256" s="3" t="s">
        <v>3823</v>
      </c>
      <c r="B51256" t="s">
        <v>46902</v>
      </c>
    </row>
    <row r="51257" spans="1:2" x14ac:dyDescent="0.25">
      <c r="A51257" s="3" t="s">
        <v>3824</v>
      </c>
      <c r="B51257" t="s">
        <v>46902</v>
      </c>
    </row>
    <row r="51258" spans="1:2" x14ac:dyDescent="0.25">
      <c r="A51258" s="3" t="s">
        <v>3825</v>
      </c>
      <c r="B51258" t="s">
        <v>46902</v>
      </c>
    </row>
    <row r="51259" spans="1:2" x14ac:dyDescent="0.25">
      <c r="A51259" s="3" t="s">
        <v>3826</v>
      </c>
      <c r="B51259" t="s">
        <v>46902</v>
      </c>
    </row>
    <row r="51260" spans="1:2" x14ac:dyDescent="0.25">
      <c r="A51260" s="3" t="s">
        <v>3827</v>
      </c>
      <c r="B51260" t="s">
        <v>46902</v>
      </c>
    </row>
    <row r="51261" spans="1:2" x14ac:dyDescent="0.25">
      <c r="A51261" s="3" t="s">
        <v>3828</v>
      </c>
      <c r="B51261" t="s">
        <v>46902</v>
      </c>
    </row>
    <row r="51262" spans="1:2" x14ac:dyDescent="0.25">
      <c r="A51262" s="3" t="s">
        <v>3829</v>
      </c>
      <c r="B51262" t="s">
        <v>46902</v>
      </c>
    </row>
    <row r="51263" spans="1:2" x14ac:dyDescent="0.25">
      <c r="A51263" s="3" t="s">
        <v>3830</v>
      </c>
      <c r="B51263" t="s">
        <v>46902</v>
      </c>
    </row>
    <row r="51264" spans="1:2" x14ac:dyDescent="0.25">
      <c r="A51264" s="3" t="s">
        <v>3831</v>
      </c>
      <c r="B51264" t="s">
        <v>46902</v>
      </c>
    </row>
    <row r="51265" spans="1:2" x14ac:dyDescent="0.25">
      <c r="A51265" s="3" t="s">
        <v>3832</v>
      </c>
      <c r="B51265" t="s">
        <v>46902</v>
      </c>
    </row>
    <row r="51266" spans="1:2" x14ac:dyDescent="0.25">
      <c r="A51266" s="3" t="s">
        <v>3833</v>
      </c>
      <c r="B51266" t="s">
        <v>46902</v>
      </c>
    </row>
    <row r="51267" spans="1:2" x14ac:dyDescent="0.25">
      <c r="A51267" s="3" t="s">
        <v>3834</v>
      </c>
      <c r="B51267" t="s">
        <v>46902</v>
      </c>
    </row>
    <row r="51268" spans="1:2" x14ac:dyDescent="0.25">
      <c r="A51268" s="3" t="s">
        <v>3835</v>
      </c>
      <c r="B51268" t="s">
        <v>46902</v>
      </c>
    </row>
    <row r="51269" spans="1:2" x14ac:dyDescent="0.25">
      <c r="A51269" s="3" t="s">
        <v>3836</v>
      </c>
      <c r="B51269" t="s">
        <v>46902</v>
      </c>
    </row>
    <row r="51270" spans="1:2" x14ac:dyDescent="0.25">
      <c r="A51270" s="3" t="s">
        <v>3837</v>
      </c>
      <c r="B51270" t="s">
        <v>46902</v>
      </c>
    </row>
    <row r="51271" spans="1:2" x14ac:dyDescent="0.25">
      <c r="A51271" s="3" t="s">
        <v>3838</v>
      </c>
      <c r="B51271" t="s">
        <v>46902</v>
      </c>
    </row>
    <row r="51272" spans="1:2" x14ac:dyDescent="0.25">
      <c r="A51272" s="3" t="s">
        <v>3839</v>
      </c>
      <c r="B51272" t="s">
        <v>46902</v>
      </c>
    </row>
    <row r="51273" spans="1:2" x14ac:dyDescent="0.25">
      <c r="A51273" s="3" t="s">
        <v>3840</v>
      </c>
      <c r="B51273" t="s">
        <v>46902</v>
      </c>
    </row>
    <row r="51274" spans="1:2" x14ac:dyDescent="0.25">
      <c r="A51274" s="3" t="s">
        <v>3841</v>
      </c>
      <c r="B51274" t="s">
        <v>46902</v>
      </c>
    </row>
    <row r="51275" spans="1:2" x14ac:dyDescent="0.25">
      <c r="A51275" s="3" t="s">
        <v>3842</v>
      </c>
      <c r="B51275" t="s">
        <v>46902</v>
      </c>
    </row>
    <row r="51276" spans="1:2" x14ac:dyDescent="0.25">
      <c r="A51276" s="3" t="s">
        <v>3843</v>
      </c>
      <c r="B51276" t="s">
        <v>46902</v>
      </c>
    </row>
    <row r="51277" spans="1:2" x14ac:dyDescent="0.25">
      <c r="A51277" s="3" t="s">
        <v>3844</v>
      </c>
      <c r="B51277" t="s">
        <v>46902</v>
      </c>
    </row>
    <row r="51278" spans="1:2" x14ac:dyDescent="0.25">
      <c r="A51278" s="3" t="s">
        <v>3845</v>
      </c>
      <c r="B51278" t="s">
        <v>46902</v>
      </c>
    </row>
    <row r="51279" spans="1:2" x14ac:dyDescent="0.25">
      <c r="A51279" s="3" t="s">
        <v>3846</v>
      </c>
      <c r="B51279" t="s">
        <v>46902</v>
      </c>
    </row>
    <row r="51280" spans="1:2" x14ac:dyDescent="0.25">
      <c r="A51280" s="3" t="s">
        <v>3847</v>
      </c>
      <c r="B51280" t="s">
        <v>46902</v>
      </c>
    </row>
    <row r="51281" spans="1:2" x14ac:dyDescent="0.25">
      <c r="A51281" s="3" t="s">
        <v>3848</v>
      </c>
      <c r="B51281" t="s">
        <v>46902</v>
      </c>
    </row>
    <row r="51282" spans="1:2" x14ac:dyDescent="0.25">
      <c r="A51282" s="3" t="s">
        <v>3849</v>
      </c>
      <c r="B51282" t="s">
        <v>46902</v>
      </c>
    </row>
    <row r="51283" spans="1:2" x14ac:dyDescent="0.25">
      <c r="A51283" s="3" t="s">
        <v>3850</v>
      </c>
      <c r="B51283" t="s">
        <v>46902</v>
      </c>
    </row>
    <row r="51284" spans="1:2" x14ac:dyDescent="0.25">
      <c r="A51284" s="3" t="s">
        <v>3851</v>
      </c>
      <c r="B51284" t="s">
        <v>46902</v>
      </c>
    </row>
    <row r="51285" spans="1:2" x14ac:dyDescent="0.25">
      <c r="A51285" s="3" t="s">
        <v>3852</v>
      </c>
      <c r="B51285" t="s">
        <v>46902</v>
      </c>
    </row>
    <row r="51286" spans="1:2" x14ac:dyDescent="0.25">
      <c r="A51286" s="3" t="s">
        <v>3853</v>
      </c>
      <c r="B51286" t="s">
        <v>46902</v>
      </c>
    </row>
    <row r="51287" spans="1:2" x14ac:dyDescent="0.25">
      <c r="A51287" s="3" t="s">
        <v>3854</v>
      </c>
      <c r="B51287" t="s">
        <v>46902</v>
      </c>
    </row>
    <row r="51288" spans="1:2" x14ac:dyDescent="0.25">
      <c r="A51288" s="3" t="s">
        <v>3855</v>
      </c>
      <c r="B51288" t="s">
        <v>46902</v>
      </c>
    </row>
    <row r="51289" spans="1:2" x14ac:dyDescent="0.25">
      <c r="A51289" s="3" t="s">
        <v>3856</v>
      </c>
      <c r="B51289" t="s">
        <v>46902</v>
      </c>
    </row>
    <row r="51290" spans="1:2" x14ac:dyDescent="0.25">
      <c r="A51290" s="3" t="s">
        <v>3857</v>
      </c>
      <c r="B51290" t="s">
        <v>46902</v>
      </c>
    </row>
    <row r="51291" spans="1:2" x14ac:dyDescent="0.25">
      <c r="A51291" s="3" t="s">
        <v>3858</v>
      </c>
      <c r="B51291" t="s">
        <v>46902</v>
      </c>
    </row>
    <row r="51292" spans="1:2" x14ac:dyDescent="0.25">
      <c r="A51292" s="3" t="s">
        <v>3859</v>
      </c>
      <c r="B51292" t="s">
        <v>46902</v>
      </c>
    </row>
    <row r="51293" spans="1:2" x14ac:dyDescent="0.25">
      <c r="A51293" s="3" t="s">
        <v>3860</v>
      </c>
      <c r="B51293" t="s">
        <v>46902</v>
      </c>
    </row>
    <row r="51294" spans="1:2" x14ac:dyDescent="0.25">
      <c r="A51294" s="3" t="s">
        <v>3861</v>
      </c>
      <c r="B51294" t="s">
        <v>46902</v>
      </c>
    </row>
    <row r="51295" spans="1:2" x14ac:dyDescent="0.25">
      <c r="A51295" s="3" t="s">
        <v>3862</v>
      </c>
      <c r="B51295" t="s">
        <v>46902</v>
      </c>
    </row>
    <row r="51296" spans="1:2" x14ac:dyDescent="0.25">
      <c r="A51296" s="3" t="s">
        <v>3863</v>
      </c>
      <c r="B51296" t="s">
        <v>46902</v>
      </c>
    </row>
    <row r="51297" spans="1:2" x14ac:dyDescent="0.25">
      <c r="A51297" s="3" t="s">
        <v>3864</v>
      </c>
      <c r="B51297" t="s">
        <v>46902</v>
      </c>
    </row>
    <row r="51298" spans="1:2" x14ac:dyDescent="0.25">
      <c r="A51298" s="3" t="s">
        <v>3865</v>
      </c>
      <c r="B51298" t="s">
        <v>46902</v>
      </c>
    </row>
    <row r="51299" spans="1:2" x14ac:dyDescent="0.25">
      <c r="A51299" s="3" t="s">
        <v>3866</v>
      </c>
      <c r="B51299" t="s">
        <v>46902</v>
      </c>
    </row>
    <row r="51300" spans="1:2" x14ac:dyDescent="0.25">
      <c r="A51300" s="3" t="s">
        <v>3867</v>
      </c>
      <c r="B51300" t="s">
        <v>46902</v>
      </c>
    </row>
    <row r="51301" spans="1:2" x14ac:dyDescent="0.25">
      <c r="A51301" s="3" t="s">
        <v>3868</v>
      </c>
      <c r="B51301" t="s">
        <v>46902</v>
      </c>
    </row>
    <row r="51302" spans="1:2" x14ac:dyDescent="0.25">
      <c r="A51302" s="3" t="s">
        <v>3869</v>
      </c>
      <c r="B51302" t="s">
        <v>46902</v>
      </c>
    </row>
    <row r="51303" spans="1:2" x14ac:dyDescent="0.25">
      <c r="A51303" s="3" t="s">
        <v>3870</v>
      </c>
      <c r="B51303" t="s">
        <v>46902</v>
      </c>
    </row>
    <row r="51304" spans="1:2" x14ac:dyDescent="0.25">
      <c r="A51304" s="3" t="s">
        <v>3871</v>
      </c>
      <c r="B51304" t="s">
        <v>46902</v>
      </c>
    </row>
    <row r="51305" spans="1:2" x14ac:dyDescent="0.25">
      <c r="A51305" s="3" t="s">
        <v>3872</v>
      </c>
      <c r="B51305" t="s">
        <v>46902</v>
      </c>
    </row>
    <row r="51306" spans="1:2" x14ac:dyDescent="0.25">
      <c r="A51306" s="3" t="s">
        <v>3873</v>
      </c>
      <c r="B51306" t="s">
        <v>46902</v>
      </c>
    </row>
    <row r="51307" spans="1:2" x14ac:dyDescent="0.25">
      <c r="A51307" s="3" t="s">
        <v>3874</v>
      </c>
      <c r="B51307" t="s">
        <v>46902</v>
      </c>
    </row>
    <row r="51308" spans="1:2" x14ac:dyDescent="0.25">
      <c r="A51308" s="3" t="s">
        <v>3875</v>
      </c>
      <c r="B51308" t="s">
        <v>46902</v>
      </c>
    </row>
    <row r="51309" spans="1:2" x14ac:dyDescent="0.25">
      <c r="A51309" s="3" t="s">
        <v>3876</v>
      </c>
      <c r="B51309" t="s">
        <v>46902</v>
      </c>
    </row>
    <row r="51310" spans="1:2" x14ac:dyDescent="0.25">
      <c r="A51310" s="3" t="s">
        <v>3877</v>
      </c>
      <c r="B51310" t="s">
        <v>46902</v>
      </c>
    </row>
    <row r="51311" spans="1:2" x14ac:dyDescent="0.25">
      <c r="A51311" s="3" t="s">
        <v>3878</v>
      </c>
      <c r="B51311" t="s">
        <v>46902</v>
      </c>
    </row>
    <row r="51312" spans="1:2" x14ac:dyDescent="0.25">
      <c r="A51312" s="3" t="s">
        <v>3879</v>
      </c>
      <c r="B51312" t="s">
        <v>46902</v>
      </c>
    </row>
    <row r="51313" spans="1:2" x14ac:dyDescent="0.25">
      <c r="A51313" s="3" t="s">
        <v>3880</v>
      </c>
      <c r="B51313" t="s">
        <v>46902</v>
      </c>
    </row>
    <row r="51314" spans="1:2" x14ac:dyDescent="0.25">
      <c r="A51314" s="3" t="s">
        <v>3881</v>
      </c>
      <c r="B51314" t="s">
        <v>46902</v>
      </c>
    </row>
    <row r="51315" spans="1:2" x14ac:dyDescent="0.25">
      <c r="A51315" s="3" t="s">
        <v>3882</v>
      </c>
      <c r="B51315" t="s">
        <v>46902</v>
      </c>
    </row>
    <row r="51316" spans="1:2" x14ac:dyDescent="0.25">
      <c r="A51316" s="3" t="s">
        <v>3883</v>
      </c>
      <c r="B51316" t="s">
        <v>46902</v>
      </c>
    </row>
    <row r="51317" spans="1:2" x14ac:dyDescent="0.25">
      <c r="A51317" s="3" t="s">
        <v>3884</v>
      </c>
      <c r="B51317" t="s">
        <v>46902</v>
      </c>
    </row>
    <row r="51318" spans="1:2" x14ac:dyDescent="0.25">
      <c r="A51318" s="3" t="s">
        <v>3885</v>
      </c>
      <c r="B51318" t="s">
        <v>46902</v>
      </c>
    </row>
    <row r="51319" spans="1:2" x14ac:dyDescent="0.25">
      <c r="A51319" s="3" t="s">
        <v>3886</v>
      </c>
      <c r="B51319" t="s">
        <v>46902</v>
      </c>
    </row>
    <row r="51320" spans="1:2" x14ac:dyDescent="0.25">
      <c r="A51320" s="3" t="s">
        <v>3887</v>
      </c>
      <c r="B51320" t="s">
        <v>46902</v>
      </c>
    </row>
    <row r="51321" spans="1:2" x14ac:dyDescent="0.25">
      <c r="A51321" s="3" t="s">
        <v>3888</v>
      </c>
      <c r="B51321" t="s">
        <v>46902</v>
      </c>
    </row>
    <row r="51322" spans="1:2" x14ac:dyDescent="0.25">
      <c r="A51322" s="3" t="s">
        <v>3889</v>
      </c>
      <c r="B51322" t="s">
        <v>46902</v>
      </c>
    </row>
    <row r="51323" spans="1:2" x14ac:dyDescent="0.25">
      <c r="A51323" s="3" t="s">
        <v>3890</v>
      </c>
      <c r="B51323" t="s">
        <v>46902</v>
      </c>
    </row>
    <row r="51324" spans="1:2" x14ac:dyDescent="0.25">
      <c r="A51324" s="3" t="s">
        <v>3891</v>
      </c>
      <c r="B51324" t="s">
        <v>46902</v>
      </c>
    </row>
    <row r="51325" spans="1:2" x14ac:dyDescent="0.25">
      <c r="A51325" s="3" t="s">
        <v>3892</v>
      </c>
      <c r="B51325" t="s">
        <v>46902</v>
      </c>
    </row>
    <row r="51326" spans="1:2" x14ac:dyDescent="0.25">
      <c r="A51326" s="3" t="s">
        <v>3893</v>
      </c>
      <c r="B51326" t="s">
        <v>46902</v>
      </c>
    </row>
    <row r="51327" spans="1:2" x14ac:dyDescent="0.25">
      <c r="A51327" s="3" t="s">
        <v>3894</v>
      </c>
      <c r="B51327" t="s">
        <v>46902</v>
      </c>
    </row>
    <row r="51328" spans="1:2" x14ac:dyDescent="0.25">
      <c r="A51328" s="3" t="s">
        <v>3895</v>
      </c>
      <c r="B51328" t="s">
        <v>46902</v>
      </c>
    </row>
    <row r="51329" spans="1:2" x14ac:dyDescent="0.25">
      <c r="A51329" s="3" t="s">
        <v>3896</v>
      </c>
      <c r="B51329" t="s">
        <v>46902</v>
      </c>
    </row>
    <row r="51330" spans="1:2" x14ac:dyDescent="0.25">
      <c r="A51330" s="3" t="s">
        <v>3897</v>
      </c>
      <c r="B51330" t="s">
        <v>46902</v>
      </c>
    </row>
    <row r="51331" spans="1:2" x14ac:dyDescent="0.25">
      <c r="A51331" s="3" t="s">
        <v>3898</v>
      </c>
      <c r="B51331" t="s">
        <v>46902</v>
      </c>
    </row>
    <row r="51332" spans="1:2" x14ac:dyDescent="0.25">
      <c r="A51332" s="3" t="s">
        <v>3899</v>
      </c>
      <c r="B51332" t="s">
        <v>46902</v>
      </c>
    </row>
    <row r="51333" spans="1:2" x14ac:dyDescent="0.25">
      <c r="A51333" s="3" t="s">
        <v>3900</v>
      </c>
      <c r="B51333" t="s">
        <v>46902</v>
      </c>
    </row>
    <row r="51334" spans="1:2" x14ac:dyDescent="0.25">
      <c r="A51334" s="3" t="s">
        <v>3901</v>
      </c>
      <c r="B51334" t="s">
        <v>46902</v>
      </c>
    </row>
    <row r="51335" spans="1:2" x14ac:dyDescent="0.25">
      <c r="A51335" s="3" t="s">
        <v>3902</v>
      </c>
      <c r="B51335" t="s">
        <v>46902</v>
      </c>
    </row>
    <row r="51336" spans="1:2" x14ac:dyDescent="0.25">
      <c r="A51336" s="3" t="s">
        <v>3903</v>
      </c>
      <c r="B51336" t="s">
        <v>46902</v>
      </c>
    </row>
    <row r="51337" spans="1:2" x14ac:dyDescent="0.25">
      <c r="A51337" s="3" t="s">
        <v>3904</v>
      </c>
      <c r="B51337" t="s">
        <v>46902</v>
      </c>
    </row>
    <row r="51338" spans="1:2" x14ac:dyDescent="0.25">
      <c r="A51338" s="3" t="s">
        <v>3905</v>
      </c>
      <c r="B51338" t="s">
        <v>46902</v>
      </c>
    </row>
    <row r="51339" spans="1:2" x14ac:dyDescent="0.25">
      <c r="A51339" s="3" t="s">
        <v>3906</v>
      </c>
      <c r="B51339" t="s">
        <v>46902</v>
      </c>
    </row>
    <row r="51340" spans="1:2" x14ac:dyDescent="0.25">
      <c r="A51340" s="3" t="s">
        <v>3907</v>
      </c>
      <c r="B51340" t="s">
        <v>46902</v>
      </c>
    </row>
    <row r="51341" spans="1:2" x14ac:dyDescent="0.25">
      <c r="A51341" s="3" t="s">
        <v>3908</v>
      </c>
      <c r="B51341" t="s">
        <v>46902</v>
      </c>
    </row>
    <row r="51342" spans="1:2" x14ac:dyDescent="0.25">
      <c r="A51342" s="3" t="s">
        <v>3909</v>
      </c>
      <c r="B51342" t="s">
        <v>46902</v>
      </c>
    </row>
    <row r="51343" spans="1:2" x14ac:dyDescent="0.25">
      <c r="A51343" s="3" t="s">
        <v>3910</v>
      </c>
      <c r="B51343" t="s">
        <v>46902</v>
      </c>
    </row>
    <row r="51344" spans="1:2" x14ac:dyDescent="0.25">
      <c r="A51344" s="3" t="s">
        <v>3911</v>
      </c>
      <c r="B51344" t="s">
        <v>46902</v>
      </c>
    </row>
    <row r="51345" spans="1:2" x14ac:dyDescent="0.25">
      <c r="A51345" s="3" t="s">
        <v>3912</v>
      </c>
      <c r="B51345" t="s">
        <v>46902</v>
      </c>
    </row>
    <row r="51346" spans="1:2" x14ac:dyDescent="0.25">
      <c r="A51346" s="3" t="s">
        <v>3913</v>
      </c>
      <c r="B51346" t="s">
        <v>46902</v>
      </c>
    </row>
    <row r="51347" spans="1:2" x14ac:dyDescent="0.25">
      <c r="A51347" s="3" t="s">
        <v>3914</v>
      </c>
      <c r="B51347" t="s">
        <v>46902</v>
      </c>
    </row>
    <row r="51348" spans="1:2" x14ac:dyDescent="0.25">
      <c r="A51348" s="3" t="s">
        <v>3915</v>
      </c>
      <c r="B51348" t="s">
        <v>46902</v>
      </c>
    </row>
    <row r="51349" spans="1:2" x14ac:dyDescent="0.25">
      <c r="A51349" s="3" t="s">
        <v>3916</v>
      </c>
      <c r="B51349" t="s">
        <v>46902</v>
      </c>
    </row>
    <row r="51350" spans="1:2" x14ac:dyDescent="0.25">
      <c r="A51350" s="3" t="s">
        <v>3917</v>
      </c>
      <c r="B51350" t="s">
        <v>46902</v>
      </c>
    </row>
    <row r="51351" spans="1:2" x14ac:dyDescent="0.25">
      <c r="A51351" s="3" t="s">
        <v>3918</v>
      </c>
      <c r="B51351" t="s">
        <v>46902</v>
      </c>
    </row>
    <row r="51352" spans="1:2" x14ac:dyDescent="0.25">
      <c r="A51352" s="3" t="s">
        <v>3919</v>
      </c>
      <c r="B51352" t="s">
        <v>46902</v>
      </c>
    </row>
    <row r="51353" spans="1:2" x14ac:dyDescent="0.25">
      <c r="A51353" s="3" t="s">
        <v>3920</v>
      </c>
      <c r="B51353" t="s">
        <v>46902</v>
      </c>
    </row>
    <row r="51354" spans="1:2" x14ac:dyDescent="0.25">
      <c r="A51354" s="3" t="s">
        <v>3921</v>
      </c>
      <c r="B51354" t="s">
        <v>46902</v>
      </c>
    </row>
    <row r="51355" spans="1:2" x14ac:dyDescent="0.25">
      <c r="A51355" s="3" t="s">
        <v>3922</v>
      </c>
      <c r="B51355" t="s">
        <v>46902</v>
      </c>
    </row>
    <row r="51356" spans="1:2" x14ac:dyDescent="0.25">
      <c r="A51356" s="3" t="s">
        <v>3923</v>
      </c>
      <c r="B51356" t="s">
        <v>46902</v>
      </c>
    </row>
    <row r="51357" spans="1:2" x14ac:dyDescent="0.25">
      <c r="A51357" s="3" t="s">
        <v>3924</v>
      </c>
      <c r="B51357" t="s">
        <v>46902</v>
      </c>
    </row>
    <row r="51358" spans="1:2" x14ac:dyDescent="0.25">
      <c r="A51358" s="3" t="s">
        <v>3925</v>
      </c>
      <c r="B51358" t="s">
        <v>46902</v>
      </c>
    </row>
    <row r="51359" spans="1:2" x14ac:dyDescent="0.25">
      <c r="A51359" s="3" t="s">
        <v>3926</v>
      </c>
      <c r="B51359" t="s">
        <v>46902</v>
      </c>
    </row>
    <row r="51360" spans="1:2" x14ac:dyDescent="0.25">
      <c r="A51360" s="3" t="s">
        <v>3927</v>
      </c>
      <c r="B51360" t="s">
        <v>46902</v>
      </c>
    </row>
    <row r="51361" spans="1:2" x14ac:dyDescent="0.25">
      <c r="A51361" s="3" t="s">
        <v>3928</v>
      </c>
      <c r="B51361" t="s">
        <v>46902</v>
      </c>
    </row>
    <row r="51362" spans="1:2" x14ac:dyDescent="0.25">
      <c r="A51362" s="3" t="s">
        <v>3929</v>
      </c>
      <c r="B51362" t="s">
        <v>46902</v>
      </c>
    </row>
    <row r="51363" spans="1:2" x14ac:dyDescent="0.25">
      <c r="A51363" s="3" t="s">
        <v>3930</v>
      </c>
      <c r="B51363" t="s">
        <v>46902</v>
      </c>
    </row>
    <row r="51364" spans="1:2" x14ac:dyDescent="0.25">
      <c r="A51364" s="3" t="s">
        <v>3931</v>
      </c>
      <c r="B51364" t="s">
        <v>46902</v>
      </c>
    </row>
    <row r="51365" spans="1:2" x14ac:dyDescent="0.25">
      <c r="A51365" s="3" t="s">
        <v>3932</v>
      </c>
      <c r="B51365" t="s">
        <v>46902</v>
      </c>
    </row>
    <row r="51366" spans="1:2" x14ac:dyDescent="0.25">
      <c r="A51366" s="3" t="s">
        <v>3933</v>
      </c>
      <c r="B51366" t="s">
        <v>46902</v>
      </c>
    </row>
    <row r="51367" spans="1:2" x14ac:dyDescent="0.25">
      <c r="A51367" s="3" t="s">
        <v>3934</v>
      </c>
      <c r="B51367" t="s">
        <v>46902</v>
      </c>
    </row>
    <row r="51368" spans="1:2" x14ac:dyDescent="0.25">
      <c r="A51368" s="3" t="s">
        <v>3935</v>
      </c>
      <c r="B51368" t="s">
        <v>46902</v>
      </c>
    </row>
    <row r="51369" spans="1:2" x14ac:dyDescent="0.25">
      <c r="A51369" s="3" t="s">
        <v>3936</v>
      </c>
      <c r="B51369" t="s">
        <v>46902</v>
      </c>
    </row>
    <row r="51370" spans="1:2" x14ac:dyDescent="0.25">
      <c r="A51370" s="3" t="s">
        <v>3937</v>
      </c>
      <c r="B51370" t="s">
        <v>46902</v>
      </c>
    </row>
    <row r="51371" spans="1:2" x14ac:dyDescent="0.25">
      <c r="A51371" s="3" t="s">
        <v>3938</v>
      </c>
      <c r="B51371" t="s">
        <v>46902</v>
      </c>
    </row>
    <row r="51372" spans="1:2" x14ac:dyDescent="0.25">
      <c r="A51372" s="3" t="s">
        <v>3939</v>
      </c>
      <c r="B51372" t="s">
        <v>46902</v>
      </c>
    </row>
    <row r="51373" spans="1:2" x14ac:dyDescent="0.25">
      <c r="A51373" s="3" t="s">
        <v>3940</v>
      </c>
      <c r="B51373" t="s">
        <v>46902</v>
      </c>
    </row>
    <row r="51374" spans="1:2" x14ac:dyDescent="0.25">
      <c r="A51374" s="3" t="s">
        <v>3941</v>
      </c>
      <c r="B51374" t="s">
        <v>46902</v>
      </c>
    </row>
    <row r="51375" spans="1:2" x14ac:dyDescent="0.25">
      <c r="A51375" s="3" t="s">
        <v>3942</v>
      </c>
      <c r="B51375" t="s">
        <v>46902</v>
      </c>
    </row>
    <row r="51376" spans="1:2" x14ac:dyDescent="0.25">
      <c r="A51376" s="3" t="s">
        <v>3943</v>
      </c>
      <c r="B51376" t="s">
        <v>46902</v>
      </c>
    </row>
    <row r="51377" spans="1:2" x14ac:dyDescent="0.25">
      <c r="A51377" s="3" t="s">
        <v>3944</v>
      </c>
      <c r="B51377" t="s">
        <v>46902</v>
      </c>
    </row>
    <row r="51378" spans="1:2" x14ac:dyDescent="0.25">
      <c r="A51378" s="3" t="s">
        <v>3945</v>
      </c>
      <c r="B51378" t="s">
        <v>46902</v>
      </c>
    </row>
    <row r="51379" spans="1:2" x14ac:dyDescent="0.25">
      <c r="A51379" s="3" t="s">
        <v>3946</v>
      </c>
      <c r="B51379" t="s">
        <v>46902</v>
      </c>
    </row>
    <row r="51380" spans="1:2" x14ac:dyDescent="0.25">
      <c r="A51380" s="3" t="s">
        <v>3947</v>
      </c>
      <c r="B51380" t="s">
        <v>46902</v>
      </c>
    </row>
    <row r="51381" spans="1:2" x14ac:dyDescent="0.25">
      <c r="A51381" s="3" t="s">
        <v>3948</v>
      </c>
      <c r="B51381" t="s">
        <v>46902</v>
      </c>
    </row>
    <row r="51382" spans="1:2" x14ac:dyDescent="0.25">
      <c r="A51382" s="3" t="s">
        <v>3949</v>
      </c>
      <c r="B51382" t="s">
        <v>46902</v>
      </c>
    </row>
    <row r="51383" spans="1:2" x14ac:dyDescent="0.25">
      <c r="A51383" s="3" t="s">
        <v>3950</v>
      </c>
      <c r="B51383" t="s">
        <v>46902</v>
      </c>
    </row>
    <row r="51384" spans="1:2" x14ac:dyDescent="0.25">
      <c r="A51384" s="3" t="s">
        <v>3951</v>
      </c>
      <c r="B51384" t="s">
        <v>46902</v>
      </c>
    </row>
    <row r="51385" spans="1:2" x14ac:dyDescent="0.25">
      <c r="A51385" s="3" t="s">
        <v>3952</v>
      </c>
      <c r="B51385" t="s">
        <v>46902</v>
      </c>
    </row>
    <row r="51386" spans="1:2" x14ac:dyDescent="0.25">
      <c r="A51386" s="3" t="s">
        <v>3953</v>
      </c>
      <c r="B51386" t="s">
        <v>46902</v>
      </c>
    </row>
    <row r="51387" spans="1:2" x14ac:dyDescent="0.25">
      <c r="A51387" s="3" t="s">
        <v>3954</v>
      </c>
      <c r="B51387" t="s">
        <v>46902</v>
      </c>
    </row>
    <row r="51388" spans="1:2" x14ac:dyDescent="0.25">
      <c r="A51388" s="3" t="s">
        <v>3955</v>
      </c>
      <c r="B51388" t="s">
        <v>46902</v>
      </c>
    </row>
    <row r="51389" spans="1:2" x14ac:dyDescent="0.25">
      <c r="A51389" s="3" t="s">
        <v>3956</v>
      </c>
      <c r="B51389" t="s">
        <v>46902</v>
      </c>
    </row>
    <row r="51390" spans="1:2" x14ac:dyDescent="0.25">
      <c r="A51390" s="3" t="s">
        <v>3957</v>
      </c>
      <c r="B51390" t="s">
        <v>46902</v>
      </c>
    </row>
    <row r="51391" spans="1:2" x14ac:dyDescent="0.25">
      <c r="A51391" s="3" t="s">
        <v>3958</v>
      </c>
      <c r="B51391" t="s">
        <v>46902</v>
      </c>
    </row>
    <row r="51392" spans="1:2" x14ac:dyDescent="0.25">
      <c r="A51392" s="3" t="s">
        <v>3959</v>
      </c>
      <c r="B51392" t="s">
        <v>46902</v>
      </c>
    </row>
    <row r="51393" spans="1:2" x14ac:dyDescent="0.25">
      <c r="A51393" s="3" t="s">
        <v>3960</v>
      </c>
      <c r="B51393" t="s">
        <v>46902</v>
      </c>
    </row>
    <row r="51394" spans="1:2" x14ac:dyDescent="0.25">
      <c r="A51394" s="3" t="s">
        <v>3961</v>
      </c>
      <c r="B51394" t="s">
        <v>46902</v>
      </c>
    </row>
    <row r="51395" spans="1:2" x14ac:dyDescent="0.25">
      <c r="A51395" s="3" t="s">
        <v>3962</v>
      </c>
      <c r="B51395" t="s">
        <v>46902</v>
      </c>
    </row>
    <row r="51396" spans="1:2" x14ac:dyDescent="0.25">
      <c r="A51396" s="3" t="s">
        <v>3963</v>
      </c>
      <c r="B51396" t="s">
        <v>46902</v>
      </c>
    </row>
    <row r="51397" spans="1:2" x14ac:dyDescent="0.25">
      <c r="A51397" s="3" t="s">
        <v>3964</v>
      </c>
      <c r="B51397" t="s">
        <v>46902</v>
      </c>
    </row>
    <row r="51398" spans="1:2" x14ac:dyDescent="0.25">
      <c r="A51398" s="3" t="s">
        <v>3965</v>
      </c>
      <c r="B51398" t="s">
        <v>46902</v>
      </c>
    </row>
    <row r="51399" spans="1:2" x14ac:dyDescent="0.25">
      <c r="A51399" s="3" t="s">
        <v>3966</v>
      </c>
      <c r="B51399" t="s">
        <v>46902</v>
      </c>
    </row>
    <row r="51400" spans="1:2" x14ac:dyDescent="0.25">
      <c r="A51400" s="3" t="s">
        <v>3967</v>
      </c>
      <c r="B51400" t="s">
        <v>46902</v>
      </c>
    </row>
    <row r="51401" spans="1:2" x14ac:dyDescent="0.25">
      <c r="A51401" s="3" t="s">
        <v>3968</v>
      </c>
      <c r="B51401" t="s">
        <v>46902</v>
      </c>
    </row>
    <row r="51402" spans="1:2" x14ac:dyDescent="0.25">
      <c r="A51402" s="3" t="s">
        <v>3969</v>
      </c>
      <c r="B51402" t="s">
        <v>46902</v>
      </c>
    </row>
    <row r="51403" spans="1:2" x14ac:dyDescent="0.25">
      <c r="A51403" s="3" t="s">
        <v>3970</v>
      </c>
      <c r="B51403" t="s">
        <v>46902</v>
      </c>
    </row>
    <row r="51404" spans="1:2" x14ac:dyDescent="0.25">
      <c r="A51404" s="3" t="s">
        <v>3971</v>
      </c>
      <c r="B51404" t="s">
        <v>46902</v>
      </c>
    </row>
    <row r="51405" spans="1:2" x14ac:dyDescent="0.25">
      <c r="A51405" s="3" t="s">
        <v>3972</v>
      </c>
      <c r="B51405" t="s">
        <v>46902</v>
      </c>
    </row>
    <row r="51406" spans="1:2" x14ac:dyDescent="0.25">
      <c r="A51406" s="3" t="s">
        <v>3973</v>
      </c>
      <c r="B51406" t="s">
        <v>46902</v>
      </c>
    </row>
    <row r="51407" spans="1:2" x14ac:dyDescent="0.25">
      <c r="A51407" s="3" t="s">
        <v>3974</v>
      </c>
      <c r="B51407" t="s">
        <v>46902</v>
      </c>
    </row>
    <row r="51408" spans="1:2" x14ac:dyDescent="0.25">
      <c r="A51408" s="3" t="s">
        <v>3975</v>
      </c>
      <c r="B51408" t="s">
        <v>46902</v>
      </c>
    </row>
    <row r="51409" spans="1:2" x14ac:dyDescent="0.25">
      <c r="A51409" s="3" t="s">
        <v>3976</v>
      </c>
      <c r="B51409" t="s">
        <v>46902</v>
      </c>
    </row>
    <row r="51410" spans="1:2" x14ac:dyDescent="0.25">
      <c r="A51410" s="3" t="s">
        <v>3977</v>
      </c>
      <c r="B51410" t="s">
        <v>46902</v>
      </c>
    </row>
    <row r="51411" spans="1:2" x14ac:dyDescent="0.25">
      <c r="A51411" s="3" t="s">
        <v>3978</v>
      </c>
      <c r="B51411" t="s">
        <v>46902</v>
      </c>
    </row>
    <row r="51412" spans="1:2" x14ac:dyDescent="0.25">
      <c r="A51412" s="3" t="s">
        <v>3979</v>
      </c>
      <c r="B51412" t="s">
        <v>46902</v>
      </c>
    </row>
    <row r="51413" spans="1:2" x14ac:dyDescent="0.25">
      <c r="A51413" s="3" t="s">
        <v>3980</v>
      </c>
      <c r="B51413" t="s">
        <v>46902</v>
      </c>
    </row>
    <row r="51414" spans="1:2" x14ac:dyDescent="0.25">
      <c r="A51414" s="3" t="s">
        <v>3981</v>
      </c>
      <c r="B51414" t="s">
        <v>46902</v>
      </c>
    </row>
    <row r="51415" spans="1:2" x14ac:dyDescent="0.25">
      <c r="A51415" s="3" t="s">
        <v>3982</v>
      </c>
      <c r="B51415" t="s">
        <v>46902</v>
      </c>
    </row>
    <row r="51416" spans="1:2" x14ac:dyDescent="0.25">
      <c r="A51416" s="3" t="s">
        <v>3983</v>
      </c>
      <c r="B51416" t="s">
        <v>46902</v>
      </c>
    </row>
    <row r="51417" spans="1:2" x14ac:dyDescent="0.25">
      <c r="A51417" s="3" t="s">
        <v>3984</v>
      </c>
      <c r="B51417" t="s">
        <v>46902</v>
      </c>
    </row>
    <row r="51418" spans="1:2" x14ac:dyDescent="0.25">
      <c r="A51418" s="3" t="s">
        <v>3985</v>
      </c>
      <c r="B51418" t="s">
        <v>46902</v>
      </c>
    </row>
    <row r="51419" spans="1:2" x14ac:dyDescent="0.25">
      <c r="A51419" s="3" t="s">
        <v>3986</v>
      </c>
      <c r="B51419" t="s">
        <v>46902</v>
      </c>
    </row>
    <row r="51420" spans="1:2" x14ac:dyDescent="0.25">
      <c r="A51420" s="3" t="s">
        <v>3987</v>
      </c>
      <c r="B51420" t="s">
        <v>46902</v>
      </c>
    </row>
    <row r="51421" spans="1:2" x14ac:dyDescent="0.25">
      <c r="A51421" s="3" t="s">
        <v>3988</v>
      </c>
      <c r="B51421" t="s">
        <v>46902</v>
      </c>
    </row>
    <row r="51422" spans="1:2" x14ac:dyDescent="0.25">
      <c r="A51422" s="3" t="s">
        <v>3989</v>
      </c>
      <c r="B51422" t="s">
        <v>46902</v>
      </c>
    </row>
    <row r="51423" spans="1:2" x14ac:dyDescent="0.25">
      <c r="A51423" s="3" t="s">
        <v>3990</v>
      </c>
      <c r="B51423" t="s">
        <v>46902</v>
      </c>
    </row>
    <row r="51424" spans="1:2" x14ac:dyDescent="0.25">
      <c r="A51424" s="3" t="s">
        <v>3991</v>
      </c>
      <c r="B51424" t="s">
        <v>46902</v>
      </c>
    </row>
    <row r="51425" spans="1:2" x14ac:dyDescent="0.25">
      <c r="A51425" s="3" t="s">
        <v>3992</v>
      </c>
      <c r="B51425" t="s">
        <v>46902</v>
      </c>
    </row>
    <row r="51426" spans="1:2" x14ac:dyDescent="0.25">
      <c r="A51426" s="3" t="s">
        <v>3993</v>
      </c>
      <c r="B51426" t="s">
        <v>46902</v>
      </c>
    </row>
    <row r="51427" spans="1:2" x14ac:dyDescent="0.25">
      <c r="A51427" s="3" t="s">
        <v>3994</v>
      </c>
      <c r="B51427" t="s">
        <v>46902</v>
      </c>
    </row>
    <row r="51428" spans="1:2" x14ac:dyDescent="0.25">
      <c r="A51428" s="3" t="s">
        <v>3995</v>
      </c>
      <c r="B51428" t="s">
        <v>46902</v>
      </c>
    </row>
    <row r="51429" spans="1:2" x14ac:dyDescent="0.25">
      <c r="A51429" s="3" t="s">
        <v>3996</v>
      </c>
      <c r="B51429" t="s">
        <v>46902</v>
      </c>
    </row>
    <row r="51430" spans="1:2" x14ac:dyDescent="0.25">
      <c r="A51430" s="3" t="s">
        <v>3997</v>
      </c>
      <c r="B51430" t="s">
        <v>46902</v>
      </c>
    </row>
    <row r="51431" spans="1:2" x14ac:dyDescent="0.25">
      <c r="A51431" s="3" t="s">
        <v>3998</v>
      </c>
      <c r="B51431" t="s">
        <v>46902</v>
      </c>
    </row>
    <row r="51432" spans="1:2" x14ac:dyDescent="0.25">
      <c r="A51432" s="3" t="s">
        <v>3999</v>
      </c>
      <c r="B51432" t="s">
        <v>46902</v>
      </c>
    </row>
    <row r="51433" spans="1:2" x14ac:dyDescent="0.25">
      <c r="A51433" s="3" t="s">
        <v>4000</v>
      </c>
      <c r="B51433" t="s">
        <v>46902</v>
      </c>
    </row>
    <row r="51434" spans="1:2" x14ac:dyDescent="0.25">
      <c r="A51434" s="3" t="s">
        <v>4001</v>
      </c>
      <c r="B51434" t="s">
        <v>46902</v>
      </c>
    </row>
    <row r="51435" spans="1:2" x14ac:dyDescent="0.25">
      <c r="A51435" s="3" t="s">
        <v>4002</v>
      </c>
      <c r="B51435" t="s">
        <v>46902</v>
      </c>
    </row>
    <row r="51436" spans="1:2" x14ac:dyDescent="0.25">
      <c r="A51436" s="3" t="s">
        <v>4003</v>
      </c>
      <c r="B51436" t="s">
        <v>46902</v>
      </c>
    </row>
    <row r="51437" spans="1:2" x14ac:dyDescent="0.25">
      <c r="A51437" s="3" t="s">
        <v>4004</v>
      </c>
      <c r="B51437" t="s">
        <v>46902</v>
      </c>
    </row>
    <row r="51438" spans="1:2" x14ac:dyDescent="0.25">
      <c r="A51438" s="3" t="s">
        <v>4005</v>
      </c>
      <c r="B51438" t="s">
        <v>46902</v>
      </c>
    </row>
    <row r="51439" spans="1:2" x14ac:dyDescent="0.25">
      <c r="A51439" s="3" t="s">
        <v>4006</v>
      </c>
      <c r="B51439" t="s">
        <v>46902</v>
      </c>
    </row>
    <row r="51440" spans="1:2" x14ac:dyDescent="0.25">
      <c r="A51440" s="3" t="s">
        <v>4007</v>
      </c>
      <c r="B51440" t="s">
        <v>46902</v>
      </c>
    </row>
    <row r="51441" spans="1:2" x14ac:dyDescent="0.25">
      <c r="A51441" s="3" t="s">
        <v>4008</v>
      </c>
      <c r="B51441" t="s">
        <v>46902</v>
      </c>
    </row>
    <row r="51442" spans="1:2" x14ac:dyDescent="0.25">
      <c r="A51442" s="3" t="s">
        <v>4009</v>
      </c>
      <c r="B51442" t="s">
        <v>46902</v>
      </c>
    </row>
    <row r="51443" spans="1:2" x14ac:dyDescent="0.25">
      <c r="A51443" s="3" t="s">
        <v>4010</v>
      </c>
      <c r="B51443" t="s">
        <v>46902</v>
      </c>
    </row>
    <row r="51444" spans="1:2" x14ac:dyDescent="0.25">
      <c r="A51444" s="3" t="s">
        <v>4011</v>
      </c>
      <c r="B51444" t="s">
        <v>46902</v>
      </c>
    </row>
    <row r="51445" spans="1:2" x14ac:dyDescent="0.25">
      <c r="A51445" s="3" t="s">
        <v>4012</v>
      </c>
      <c r="B51445" t="s">
        <v>46902</v>
      </c>
    </row>
    <row r="51446" spans="1:2" x14ac:dyDescent="0.25">
      <c r="A51446" s="3" t="s">
        <v>4013</v>
      </c>
      <c r="B51446" t="s">
        <v>46902</v>
      </c>
    </row>
    <row r="51447" spans="1:2" x14ac:dyDescent="0.25">
      <c r="A51447" s="3" t="s">
        <v>4014</v>
      </c>
      <c r="B51447" t="s">
        <v>46902</v>
      </c>
    </row>
    <row r="51448" spans="1:2" x14ac:dyDescent="0.25">
      <c r="A51448" s="3" t="s">
        <v>4015</v>
      </c>
      <c r="B51448" t="s">
        <v>46902</v>
      </c>
    </row>
    <row r="51449" spans="1:2" x14ac:dyDescent="0.25">
      <c r="A51449" s="3" t="s">
        <v>4016</v>
      </c>
      <c r="B51449" t="s">
        <v>46902</v>
      </c>
    </row>
    <row r="51450" spans="1:2" x14ac:dyDescent="0.25">
      <c r="A51450" s="3" t="s">
        <v>4017</v>
      </c>
      <c r="B51450" t="s">
        <v>46902</v>
      </c>
    </row>
    <row r="51451" spans="1:2" x14ac:dyDescent="0.25">
      <c r="A51451" s="3" t="s">
        <v>4018</v>
      </c>
      <c r="B51451" t="s">
        <v>46902</v>
      </c>
    </row>
    <row r="51452" spans="1:2" x14ac:dyDescent="0.25">
      <c r="A51452" s="3" t="s">
        <v>4019</v>
      </c>
      <c r="B51452" t="s">
        <v>46902</v>
      </c>
    </row>
    <row r="51453" spans="1:2" x14ac:dyDescent="0.25">
      <c r="A51453" s="3" t="s">
        <v>4020</v>
      </c>
      <c r="B51453" t="s">
        <v>46902</v>
      </c>
    </row>
    <row r="51454" spans="1:2" x14ac:dyDescent="0.25">
      <c r="A51454" s="3" t="s">
        <v>4021</v>
      </c>
      <c r="B51454" t="s">
        <v>46902</v>
      </c>
    </row>
    <row r="51455" spans="1:2" x14ac:dyDescent="0.25">
      <c r="A51455" s="3" t="s">
        <v>4022</v>
      </c>
      <c r="B51455" t="s">
        <v>46902</v>
      </c>
    </row>
    <row r="51456" spans="1:2" x14ac:dyDescent="0.25">
      <c r="A51456" s="3" t="s">
        <v>4023</v>
      </c>
      <c r="B51456" t="s">
        <v>46902</v>
      </c>
    </row>
    <row r="51457" spans="1:2" x14ac:dyDescent="0.25">
      <c r="A51457" s="3" t="s">
        <v>4024</v>
      </c>
      <c r="B51457" t="s">
        <v>46902</v>
      </c>
    </row>
    <row r="51458" spans="1:2" x14ac:dyDescent="0.25">
      <c r="A51458" s="3" t="s">
        <v>4025</v>
      </c>
      <c r="B51458" t="s">
        <v>46902</v>
      </c>
    </row>
    <row r="51459" spans="1:2" x14ac:dyDescent="0.25">
      <c r="A51459" s="3" t="s">
        <v>4026</v>
      </c>
      <c r="B51459" t="s">
        <v>46902</v>
      </c>
    </row>
    <row r="51460" spans="1:2" x14ac:dyDescent="0.25">
      <c r="A51460" s="3" t="s">
        <v>4027</v>
      </c>
      <c r="B51460" t="s">
        <v>46902</v>
      </c>
    </row>
    <row r="51461" spans="1:2" x14ac:dyDescent="0.25">
      <c r="A51461" s="3" t="s">
        <v>4028</v>
      </c>
      <c r="B51461" t="s">
        <v>46902</v>
      </c>
    </row>
    <row r="51462" spans="1:2" x14ac:dyDescent="0.25">
      <c r="A51462" s="3" t="s">
        <v>4029</v>
      </c>
      <c r="B51462" t="s">
        <v>46902</v>
      </c>
    </row>
    <row r="51463" spans="1:2" x14ac:dyDescent="0.25">
      <c r="A51463" s="3" t="s">
        <v>4030</v>
      </c>
      <c r="B51463" t="s">
        <v>46902</v>
      </c>
    </row>
    <row r="51464" spans="1:2" x14ac:dyDescent="0.25">
      <c r="A51464" s="3" t="s">
        <v>4031</v>
      </c>
      <c r="B51464" t="s">
        <v>46902</v>
      </c>
    </row>
    <row r="51465" spans="1:2" x14ac:dyDescent="0.25">
      <c r="A51465" s="3" t="s">
        <v>4032</v>
      </c>
      <c r="B51465" t="s">
        <v>46902</v>
      </c>
    </row>
    <row r="51466" spans="1:2" x14ac:dyDescent="0.25">
      <c r="A51466" s="3" t="s">
        <v>4033</v>
      </c>
      <c r="B51466" t="s">
        <v>46902</v>
      </c>
    </row>
    <row r="51467" spans="1:2" x14ac:dyDescent="0.25">
      <c r="A51467" s="3" t="s">
        <v>4034</v>
      </c>
      <c r="B51467" t="s">
        <v>46902</v>
      </c>
    </row>
    <row r="51468" spans="1:2" x14ac:dyDescent="0.25">
      <c r="A51468" s="3" t="s">
        <v>4035</v>
      </c>
      <c r="B51468" t="s">
        <v>46902</v>
      </c>
    </row>
    <row r="51469" spans="1:2" x14ac:dyDescent="0.25">
      <c r="A51469" s="3" t="s">
        <v>4036</v>
      </c>
      <c r="B51469" t="s">
        <v>46902</v>
      </c>
    </row>
    <row r="51470" spans="1:2" x14ac:dyDescent="0.25">
      <c r="A51470" s="3" t="s">
        <v>4037</v>
      </c>
      <c r="B51470" t="s">
        <v>46902</v>
      </c>
    </row>
    <row r="51471" spans="1:2" x14ac:dyDescent="0.25">
      <c r="A51471" s="3" t="s">
        <v>4038</v>
      </c>
      <c r="B51471" t="s">
        <v>46902</v>
      </c>
    </row>
    <row r="51472" spans="1:2" x14ac:dyDescent="0.25">
      <c r="A51472" s="3" t="s">
        <v>4039</v>
      </c>
      <c r="B51472" t="s">
        <v>46902</v>
      </c>
    </row>
    <row r="51473" spans="1:2" x14ac:dyDescent="0.25">
      <c r="A51473" s="3" t="s">
        <v>4040</v>
      </c>
      <c r="B51473" t="s">
        <v>46902</v>
      </c>
    </row>
    <row r="51474" spans="1:2" x14ac:dyDescent="0.25">
      <c r="A51474" s="3" t="s">
        <v>4041</v>
      </c>
      <c r="B51474" t="s">
        <v>46902</v>
      </c>
    </row>
    <row r="51475" spans="1:2" x14ac:dyDescent="0.25">
      <c r="A51475" s="3" t="s">
        <v>4042</v>
      </c>
      <c r="B51475" t="s">
        <v>46902</v>
      </c>
    </row>
    <row r="51476" spans="1:2" x14ac:dyDescent="0.25">
      <c r="A51476" s="3" t="s">
        <v>4043</v>
      </c>
      <c r="B51476" t="s">
        <v>46902</v>
      </c>
    </row>
    <row r="51477" spans="1:2" x14ac:dyDescent="0.25">
      <c r="A51477" s="3" t="s">
        <v>4044</v>
      </c>
      <c r="B51477" t="s">
        <v>46902</v>
      </c>
    </row>
    <row r="51478" spans="1:2" x14ac:dyDescent="0.25">
      <c r="A51478" s="3" t="s">
        <v>4045</v>
      </c>
      <c r="B51478" t="s">
        <v>46902</v>
      </c>
    </row>
    <row r="51479" spans="1:2" x14ac:dyDescent="0.25">
      <c r="A51479" s="3" t="s">
        <v>4046</v>
      </c>
      <c r="B51479" t="s">
        <v>46902</v>
      </c>
    </row>
    <row r="51480" spans="1:2" x14ac:dyDescent="0.25">
      <c r="A51480" s="3" t="s">
        <v>4047</v>
      </c>
      <c r="B51480" t="s">
        <v>46902</v>
      </c>
    </row>
    <row r="51481" spans="1:2" x14ac:dyDescent="0.25">
      <c r="A51481" s="3" t="s">
        <v>4048</v>
      </c>
      <c r="B51481" t="s">
        <v>46902</v>
      </c>
    </row>
    <row r="51482" spans="1:2" x14ac:dyDescent="0.25">
      <c r="A51482" s="3" t="s">
        <v>4049</v>
      </c>
      <c r="B51482" t="s">
        <v>46902</v>
      </c>
    </row>
    <row r="51483" spans="1:2" x14ac:dyDescent="0.25">
      <c r="A51483" s="3" t="s">
        <v>4050</v>
      </c>
      <c r="B51483" t="s">
        <v>46902</v>
      </c>
    </row>
    <row r="51484" spans="1:2" x14ac:dyDescent="0.25">
      <c r="A51484" s="3" t="s">
        <v>4051</v>
      </c>
      <c r="B51484" t="s">
        <v>46902</v>
      </c>
    </row>
    <row r="51485" spans="1:2" x14ac:dyDescent="0.25">
      <c r="A51485" s="3" t="s">
        <v>4052</v>
      </c>
      <c r="B51485" t="s">
        <v>46902</v>
      </c>
    </row>
    <row r="51486" spans="1:2" x14ac:dyDescent="0.25">
      <c r="A51486" s="3" t="s">
        <v>4053</v>
      </c>
      <c r="B51486" t="s">
        <v>46902</v>
      </c>
    </row>
    <row r="51487" spans="1:2" x14ac:dyDescent="0.25">
      <c r="A51487" s="3" t="s">
        <v>4054</v>
      </c>
      <c r="B51487" t="s">
        <v>46902</v>
      </c>
    </row>
    <row r="51488" spans="1:2" x14ac:dyDescent="0.25">
      <c r="A51488" s="3" t="s">
        <v>4055</v>
      </c>
      <c r="B51488" t="s">
        <v>46902</v>
      </c>
    </row>
    <row r="51489" spans="1:2" x14ac:dyDescent="0.25">
      <c r="A51489" s="3" t="s">
        <v>4056</v>
      </c>
      <c r="B51489" t="s">
        <v>46902</v>
      </c>
    </row>
    <row r="51490" spans="1:2" x14ac:dyDescent="0.25">
      <c r="A51490" s="3" t="s">
        <v>4057</v>
      </c>
      <c r="B51490" t="s">
        <v>46902</v>
      </c>
    </row>
    <row r="51491" spans="1:2" x14ac:dyDescent="0.25">
      <c r="A51491" s="3" t="s">
        <v>4058</v>
      </c>
      <c r="B51491" t="s">
        <v>46902</v>
      </c>
    </row>
    <row r="51492" spans="1:2" x14ac:dyDescent="0.25">
      <c r="A51492" s="3" t="s">
        <v>4059</v>
      </c>
      <c r="B51492" t="s">
        <v>46902</v>
      </c>
    </row>
    <row r="51493" spans="1:2" x14ac:dyDescent="0.25">
      <c r="A51493" s="3" t="s">
        <v>4060</v>
      </c>
      <c r="B51493" t="s">
        <v>46902</v>
      </c>
    </row>
    <row r="51494" spans="1:2" x14ac:dyDescent="0.25">
      <c r="A51494" s="3" t="s">
        <v>4061</v>
      </c>
      <c r="B51494" t="s">
        <v>46902</v>
      </c>
    </row>
    <row r="51495" spans="1:2" x14ac:dyDescent="0.25">
      <c r="A51495" s="3" t="s">
        <v>4062</v>
      </c>
      <c r="B51495" t="s">
        <v>46902</v>
      </c>
    </row>
    <row r="51496" spans="1:2" x14ac:dyDescent="0.25">
      <c r="A51496" s="3" t="s">
        <v>4063</v>
      </c>
      <c r="B51496" t="s">
        <v>46902</v>
      </c>
    </row>
    <row r="51497" spans="1:2" x14ac:dyDescent="0.25">
      <c r="A51497" s="3" t="s">
        <v>4064</v>
      </c>
      <c r="B51497" t="s">
        <v>46902</v>
      </c>
    </row>
    <row r="51498" spans="1:2" x14ac:dyDescent="0.25">
      <c r="A51498" s="3" t="s">
        <v>4065</v>
      </c>
      <c r="B51498" t="s">
        <v>46902</v>
      </c>
    </row>
    <row r="51499" spans="1:2" x14ac:dyDescent="0.25">
      <c r="A51499" s="3" t="s">
        <v>4066</v>
      </c>
      <c r="B51499" t="s">
        <v>46902</v>
      </c>
    </row>
    <row r="51500" spans="1:2" x14ac:dyDescent="0.25">
      <c r="A51500" s="3" t="s">
        <v>4067</v>
      </c>
      <c r="B51500" t="s">
        <v>46902</v>
      </c>
    </row>
    <row r="51501" spans="1:2" x14ac:dyDescent="0.25">
      <c r="A51501" s="3" t="s">
        <v>4068</v>
      </c>
      <c r="B51501" t="s">
        <v>46902</v>
      </c>
    </row>
    <row r="51502" spans="1:2" x14ac:dyDescent="0.25">
      <c r="A51502" s="3" t="s">
        <v>4069</v>
      </c>
      <c r="B51502" t="s">
        <v>46902</v>
      </c>
    </row>
    <row r="51503" spans="1:2" x14ac:dyDescent="0.25">
      <c r="A51503" s="3" t="s">
        <v>4070</v>
      </c>
      <c r="B51503" t="s">
        <v>46902</v>
      </c>
    </row>
    <row r="51504" spans="1:2" x14ac:dyDescent="0.25">
      <c r="A51504" s="3" t="s">
        <v>4071</v>
      </c>
      <c r="B51504" t="s">
        <v>46902</v>
      </c>
    </row>
    <row r="51505" spans="1:2" x14ac:dyDescent="0.25">
      <c r="A51505" s="3" t="s">
        <v>4072</v>
      </c>
      <c r="B51505" t="s">
        <v>46902</v>
      </c>
    </row>
    <row r="51506" spans="1:2" x14ac:dyDescent="0.25">
      <c r="A51506" s="3" t="s">
        <v>4073</v>
      </c>
      <c r="B51506" t="s">
        <v>46902</v>
      </c>
    </row>
    <row r="51507" spans="1:2" x14ac:dyDescent="0.25">
      <c r="A51507" s="3" t="s">
        <v>4074</v>
      </c>
      <c r="B51507" t="s">
        <v>46902</v>
      </c>
    </row>
    <row r="51508" spans="1:2" x14ac:dyDescent="0.25">
      <c r="A51508" s="3" t="s">
        <v>4075</v>
      </c>
      <c r="B51508" t="s">
        <v>46902</v>
      </c>
    </row>
    <row r="51509" spans="1:2" x14ac:dyDescent="0.25">
      <c r="A51509" s="3" t="s">
        <v>4076</v>
      </c>
      <c r="B51509" t="s">
        <v>46902</v>
      </c>
    </row>
    <row r="51510" spans="1:2" x14ac:dyDescent="0.25">
      <c r="A51510" s="3" t="s">
        <v>4077</v>
      </c>
      <c r="B51510" t="s">
        <v>46902</v>
      </c>
    </row>
    <row r="51511" spans="1:2" x14ac:dyDescent="0.25">
      <c r="A51511" s="3" t="s">
        <v>4078</v>
      </c>
      <c r="B51511" t="s">
        <v>46902</v>
      </c>
    </row>
    <row r="51512" spans="1:2" x14ac:dyDescent="0.25">
      <c r="A51512" s="3" t="s">
        <v>4079</v>
      </c>
      <c r="B51512" t="s">
        <v>46902</v>
      </c>
    </row>
    <row r="51513" spans="1:2" x14ac:dyDescent="0.25">
      <c r="A51513" s="3" t="s">
        <v>4080</v>
      </c>
      <c r="B51513" t="s">
        <v>46902</v>
      </c>
    </row>
    <row r="51514" spans="1:2" x14ac:dyDescent="0.25">
      <c r="A51514" s="3" t="s">
        <v>4081</v>
      </c>
      <c r="B51514" t="s">
        <v>46902</v>
      </c>
    </row>
    <row r="51515" spans="1:2" x14ac:dyDescent="0.25">
      <c r="A51515" s="3" t="s">
        <v>4082</v>
      </c>
      <c r="B51515" t="s">
        <v>46902</v>
      </c>
    </row>
    <row r="51516" spans="1:2" x14ac:dyDescent="0.25">
      <c r="A51516" s="3" t="s">
        <v>4083</v>
      </c>
      <c r="B51516" t="s">
        <v>46902</v>
      </c>
    </row>
    <row r="51517" spans="1:2" x14ac:dyDescent="0.25">
      <c r="A51517" s="3" t="s">
        <v>4084</v>
      </c>
      <c r="B51517" t="s">
        <v>46902</v>
      </c>
    </row>
    <row r="51518" spans="1:2" x14ac:dyDescent="0.25">
      <c r="A51518" s="3" t="s">
        <v>4085</v>
      </c>
      <c r="B51518" t="s">
        <v>46902</v>
      </c>
    </row>
    <row r="51519" spans="1:2" x14ac:dyDescent="0.25">
      <c r="A51519" s="3" t="s">
        <v>4086</v>
      </c>
      <c r="B51519" t="s">
        <v>46902</v>
      </c>
    </row>
    <row r="51520" spans="1:2" x14ac:dyDescent="0.25">
      <c r="A51520" s="3" t="s">
        <v>4087</v>
      </c>
      <c r="B51520" t="s">
        <v>46902</v>
      </c>
    </row>
    <row r="51521" spans="1:2" x14ac:dyDescent="0.25">
      <c r="A51521" s="3" t="s">
        <v>4088</v>
      </c>
      <c r="B51521" t="s">
        <v>46902</v>
      </c>
    </row>
    <row r="51522" spans="1:2" x14ac:dyDescent="0.25">
      <c r="A51522" s="3" t="s">
        <v>4089</v>
      </c>
      <c r="B51522" t="s">
        <v>46902</v>
      </c>
    </row>
    <row r="51523" spans="1:2" x14ac:dyDescent="0.25">
      <c r="A51523" s="3" t="s">
        <v>4090</v>
      </c>
      <c r="B51523" t="s">
        <v>46902</v>
      </c>
    </row>
    <row r="51524" spans="1:2" x14ac:dyDescent="0.25">
      <c r="A51524" s="3" t="s">
        <v>4091</v>
      </c>
      <c r="B51524" t="s">
        <v>46902</v>
      </c>
    </row>
    <row r="51525" spans="1:2" x14ac:dyDescent="0.25">
      <c r="A51525" s="3" t="s">
        <v>4092</v>
      </c>
      <c r="B51525" t="s">
        <v>46902</v>
      </c>
    </row>
    <row r="51526" spans="1:2" x14ac:dyDescent="0.25">
      <c r="A51526" s="3" t="s">
        <v>4093</v>
      </c>
      <c r="B51526" t="s">
        <v>46902</v>
      </c>
    </row>
    <row r="51527" spans="1:2" x14ac:dyDescent="0.25">
      <c r="A51527" s="3" t="s">
        <v>4094</v>
      </c>
      <c r="B51527" t="s">
        <v>46902</v>
      </c>
    </row>
    <row r="51528" spans="1:2" x14ac:dyDescent="0.25">
      <c r="A51528" s="3" t="s">
        <v>4095</v>
      </c>
      <c r="B51528" t="s">
        <v>46902</v>
      </c>
    </row>
    <row r="51529" spans="1:2" x14ac:dyDescent="0.25">
      <c r="A51529" s="3" t="s">
        <v>4096</v>
      </c>
      <c r="B51529" t="s">
        <v>46902</v>
      </c>
    </row>
    <row r="51530" spans="1:2" x14ac:dyDescent="0.25">
      <c r="A51530" s="3" t="s">
        <v>4097</v>
      </c>
      <c r="B51530" t="s">
        <v>46902</v>
      </c>
    </row>
    <row r="51531" spans="1:2" x14ac:dyDescent="0.25">
      <c r="A51531" s="3" t="s">
        <v>4098</v>
      </c>
      <c r="B51531" t="s">
        <v>46902</v>
      </c>
    </row>
    <row r="51532" spans="1:2" x14ac:dyDescent="0.25">
      <c r="A51532" s="3" t="s">
        <v>4099</v>
      </c>
      <c r="B51532" t="s">
        <v>46902</v>
      </c>
    </row>
    <row r="51533" spans="1:2" x14ac:dyDescent="0.25">
      <c r="A51533" s="3" t="s">
        <v>4100</v>
      </c>
      <c r="B51533" t="s">
        <v>46902</v>
      </c>
    </row>
    <row r="51534" spans="1:2" x14ac:dyDescent="0.25">
      <c r="A51534" s="3" t="s">
        <v>4101</v>
      </c>
      <c r="B51534" t="s">
        <v>46902</v>
      </c>
    </row>
    <row r="51535" spans="1:2" x14ac:dyDescent="0.25">
      <c r="A51535" s="3" t="s">
        <v>4102</v>
      </c>
      <c r="B51535" t="s">
        <v>46902</v>
      </c>
    </row>
    <row r="51536" spans="1:2" x14ac:dyDescent="0.25">
      <c r="A51536" s="3" t="s">
        <v>4103</v>
      </c>
      <c r="B51536" t="s">
        <v>46902</v>
      </c>
    </row>
    <row r="51537" spans="1:2" x14ac:dyDescent="0.25">
      <c r="A51537" s="3" t="s">
        <v>4104</v>
      </c>
      <c r="B51537" t="s">
        <v>46902</v>
      </c>
    </row>
    <row r="51538" spans="1:2" x14ac:dyDescent="0.25">
      <c r="A51538" s="3" t="s">
        <v>4105</v>
      </c>
      <c r="B51538" t="s">
        <v>46902</v>
      </c>
    </row>
    <row r="51539" spans="1:2" x14ac:dyDescent="0.25">
      <c r="A51539" s="3" t="s">
        <v>4106</v>
      </c>
      <c r="B51539" t="s">
        <v>46902</v>
      </c>
    </row>
    <row r="51540" spans="1:2" x14ac:dyDescent="0.25">
      <c r="A51540" s="3" t="s">
        <v>4107</v>
      </c>
      <c r="B51540" t="s">
        <v>46902</v>
      </c>
    </row>
    <row r="51541" spans="1:2" x14ac:dyDescent="0.25">
      <c r="A51541" s="3" t="s">
        <v>4108</v>
      </c>
      <c r="B51541" t="s">
        <v>46902</v>
      </c>
    </row>
    <row r="51542" spans="1:2" x14ac:dyDescent="0.25">
      <c r="A51542" s="3" t="s">
        <v>4109</v>
      </c>
      <c r="B51542" t="s">
        <v>46902</v>
      </c>
    </row>
    <row r="51543" spans="1:2" x14ac:dyDescent="0.25">
      <c r="A51543" s="3" t="s">
        <v>4110</v>
      </c>
      <c r="B51543" t="s">
        <v>46902</v>
      </c>
    </row>
    <row r="51544" spans="1:2" x14ac:dyDescent="0.25">
      <c r="A51544" s="3" t="s">
        <v>4111</v>
      </c>
      <c r="B51544" t="s">
        <v>46902</v>
      </c>
    </row>
    <row r="51545" spans="1:2" x14ac:dyDescent="0.25">
      <c r="A51545" s="3" t="s">
        <v>4112</v>
      </c>
      <c r="B51545" t="s">
        <v>46902</v>
      </c>
    </row>
    <row r="51546" spans="1:2" x14ac:dyDescent="0.25">
      <c r="A51546" s="3" t="s">
        <v>4113</v>
      </c>
      <c r="B51546" t="s">
        <v>46902</v>
      </c>
    </row>
    <row r="51547" spans="1:2" x14ac:dyDescent="0.25">
      <c r="A51547" s="3" t="s">
        <v>4114</v>
      </c>
      <c r="B51547" t="s">
        <v>46902</v>
      </c>
    </row>
    <row r="51548" spans="1:2" x14ac:dyDescent="0.25">
      <c r="A51548" s="3" t="s">
        <v>4115</v>
      </c>
      <c r="B51548" t="s">
        <v>46902</v>
      </c>
    </row>
    <row r="51549" spans="1:2" x14ac:dyDescent="0.25">
      <c r="A51549" s="3" t="s">
        <v>4116</v>
      </c>
      <c r="B51549" t="s">
        <v>46902</v>
      </c>
    </row>
    <row r="51550" spans="1:2" x14ac:dyDescent="0.25">
      <c r="A51550" s="3" t="s">
        <v>4117</v>
      </c>
      <c r="B51550" t="s">
        <v>46902</v>
      </c>
    </row>
    <row r="51551" spans="1:2" x14ac:dyDescent="0.25">
      <c r="A51551" s="3" t="s">
        <v>4118</v>
      </c>
      <c r="B51551" t="s">
        <v>46902</v>
      </c>
    </row>
    <row r="51552" spans="1:2" x14ac:dyDescent="0.25">
      <c r="A51552" s="3" t="s">
        <v>4119</v>
      </c>
      <c r="B51552" t="s">
        <v>46902</v>
      </c>
    </row>
    <row r="51553" spans="1:2" x14ac:dyDescent="0.25">
      <c r="A51553" s="3" t="s">
        <v>4120</v>
      </c>
      <c r="B51553" t="s">
        <v>46902</v>
      </c>
    </row>
    <row r="51554" spans="1:2" x14ac:dyDescent="0.25">
      <c r="A51554" s="3" t="s">
        <v>4121</v>
      </c>
      <c r="B51554" t="s">
        <v>46902</v>
      </c>
    </row>
    <row r="51555" spans="1:2" x14ac:dyDescent="0.25">
      <c r="A51555" s="3" t="s">
        <v>4122</v>
      </c>
      <c r="B51555" t="s">
        <v>46902</v>
      </c>
    </row>
    <row r="51556" spans="1:2" x14ac:dyDescent="0.25">
      <c r="A51556" s="3" t="s">
        <v>4123</v>
      </c>
      <c r="B51556" t="s">
        <v>46902</v>
      </c>
    </row>
    <row r="51557" spans="1:2" x14ac:dyDescent="0.25">
      <c r="A51557" s="3" t="s">
        <v>4124</v>
      </c>
      <c r="B51557" t="s">
        <v>46902</v>
      </c>
    </row>
    <row r="51558" spans="1:2" x14ac:dyDescent="0.25">
      <c r="A51558" s="3" t="s">
        <v>4125</v>
      </c>
      <c r="B51558" t="s">
        <v>46902</v>
      </c>
    </row>
    <row r="51559" spans="1:2" x14ac:dyDescent="0.25">
      <c r="A51559" s="3" t="s">
        <v>4126</v>
      </c>
      <c r="B51559" t="s">
        <v>46902</v>
      </c>
    </row>
    <row r="51560" spans="1:2" x14ac:dyDescent="0.25">
      <c r="A51560" s="3" t="s">
        <v>4127</v>
      </c>
      <c r="B51560" t="s">
        <v>46902</v>
      </c>
    </row>
    <row r="51561" spans="1:2" x14ac:dyDescent="0.25">
      <c r="A51561" s="3" t="s">
        <v>4128</v>
      </c>
      <c r="B51561" t="s">
        <v>46902</v>
      </c>
    </row>
    <row r="51562" spans="1:2" x14ac:dyDescent="0.25">
      <c r="A51562" s="3" t="s">
        <v>4129</v>
      </c>
      <c r="B51562" t="s">
        <v>46902</v>
      </c>
    </row>
    <row r="51563" spans="1:2" x14ac:dyDescent="0.25">
      <c r="A51563" s="3" t="s">
        <v>4130</v>
      </c>
      <c r="B51563" t="s">
        <v>46902</v>
      </c>
    </row>
    <row r="51564" spans="1:2" x14ac:dyDescent="0.25">
      <c r="A51564" s="3" t="s">
        <v>4131</v>
      </c>
      <c r="B51564" t="s">
        <v>46902</v>
      </c>
    </row>
    <row r="51565" spans="1:2" x14ac:dyDescent="0.25">
      <c r="A51565" s="3" t="s">
        <v>4132</v>
      </c>
      <c r="B51565" t="s">
        <v>46902</v>
      </c>
    </row>
    <row r="51566" spans="1:2" x14ac:dyDescent="0.25">
      <c r="A51566" s="3" t="s">
        <v>4133</v>
      </c>
      <c r="B51566" t="s">
        <v>46902</v>
      </c>
    </row>
    <row r="51567" spans="1:2" x14ac:dyDescent="0.25">
      <c r="A51567" s="3" t="s">
        <v>4134</v>
      </c>
      <c r="B51567" t="s">
        <v>46902</v>
      </c>
    </row>
    <row r="51568" spans="1:2" x14ac:dyDescent="0.25">
      <c r="A51568" s="3" t="s">
        <v>4135</v>
      </c>
      <c r="B51568" t="s">
        <v>46902</v>
      </c>
    </row>
    <row r="51569" spans="1:2" x14ac:dyDescent="0.25">
      <c r="A51569" s="3" t="s">
        <v>4136</v>
      </c>
      <c r="B51569" t="s">
        <v>46902</v>
      </c>
    </row>
    <row r="51570" spans="1:2" x14ac:dyDescent="0.25">
      <c r="A51570" s="3" t="s">
        <v>4137</v>
      </c>
      <c r="B51570" t="s">
        <v>46902</v>
      </c>
    </row>
    <row r="51571" spans="1:2" x14ac:dyDescent="0.25">
      <c r="A51571" s="3" t="s">
        <v>4138</v>
      </c>
      <c r="B51571" t="s">
        <v>46902</v>
      </c>
    </row>
    <row r="51572" spans="1:2" x14ac:dyDescent="0.25">
      <c r="A51572" s="3" t="s">
        <v>4139</v>
      </c>
      <c r="B51572" t="s">
        <v>46902</v>
      </c>
    </row>
    <row r="51573" spans="1:2" x14ac:dyDescent="0.25">
      <c r="A51573" s="3" t="s">
        <v>4140</v>
      </c>
      <c r="B51573" t="s">
        <v>46902</v>
      </c>
    </row>
    <row r="51574" spans="1:2" x14ac:dyDescent="0.25">
      <c r="A51574" s="3" t="s">
        <v>4141</v>
      </c>
      <c r="B51574" t="s">
        <v>46902</v>
      </c>
    </row>
    <row r="51575" spans="1:2" x14ac:dyDescent="0.25">
      <c r="A51575" s="3" t="s">
        <v>4142</v>
      </c>
      <c r="B51575" t="s">
        <v>46902</v>
      </c>
    </row>
    <row r="51576" spans="1:2" x14ac:dyDescent="0.25">
      <c r="A51576" s="3" t="s">
        <v>4143</v>
      </c>
      <c r="B51576" t="s">
        <v>46902</v>
      </c>
    </row>
    <row r="51577" spans="1:2" x14ac:dyDescent="0.25">
      <c r="A51577" s="3" t="s">
        <v>4144</v>
      </c>
      <c r="B51577" t="s">
        <v>46902</v>
      </c>
    </row>
    <row r="51578" spans="1:2" x14ac:dyDescent="0.25">
      <c r="A51578" s="3" t="s">
        <v>4145</v>
      </c>
      <c r="B51578" t="s">
        <v>46902</v>
      </c>
    </row>
    <row r="51579" spans="1:2" x14ac:dyDescent="0.25">
      <c r="A51579" s="3" t="s">
        <v>4146</v>
      </c>
      <c r="B51579" t="s">
        <v>46902</v>
      </c>
    </row>
    <row r="51580" spans="1:2" x14ac:dyDescent="0.25">
      <c r="A51580" s="3" t="s">
        <v>4147</v>
      </c>
      <c r="B51580" t="s">
        <v>46902</v>
      </c>
    </row>
    <row r="51581" spans="1:2" x14ac:dyDescent="0.25">
      <c r="A51581" s="3" t="s">
        <v>4148</v>
      </c>
      <c r="B51581" t="s">
        <v>46902</v>
      </c>
    </row>
    <row r="51582" spans="1:2" x14ac:dyDescent="0.25">
      <c r="A51582" s="3" t="s">
        <v>4149</v>
      </c>
      <c r="B51582" t="s">
        <v>46902</v>
      </c>
    </row>
    <row r="51583" spans="1:2" x14ac:dyDescent="0.25">
      <c r="A51583" s="3" t="s">
        <v>4150</v>
      </c>
      <c r="B51583" t="s">
        <v>46902</v>
      </c>
    </row>
    <row r="51584" spans="1:2" x14ac:dyDescent="0.25">
      <c r="A51584" s="3" t="s">
        <v>4151</v>
      </c>
      <c r="B51584" t="s">
        <v>46902</v>
      </c>
    </row>
    <row r="51585" spans="1:2" x14ac:dyDescent="0.25">
      <c r="A51585" s="3" t="s">
        <v>4152</v>
      </c>
      <c r="B51585" t="s">
        <v>46902</v>
      </c>
    </row>
    <row r="51586" spans="1:2" x14ac:dyDescent="0.25">
      <c r="A51586" s="3" t="s">
        <v>4153</v>
      </c>
      <c r="B51586" t="s">
        <v>46902</v>
      </c>
    </row>
    <row r="51587" spans="1:2" x14ac:dyDescent="0.25">
      <c r="A51587" s="3" t="s">
        <v>4154</v>
      </c>
      <c r="B51587" t="s">
        <v>46902</v>
      </c>
    </row>
    <row r="51588" spans="1:2" x14ac:dyDescent="0.25">
      <c r="A51588" s="3" t="s">
        <v>4155</v>
      </c>
      <c r="B51588" t="s">
        <v>46902</v>
      </c>
    </row>
    <row r="51589" spans="1:2" x14ac:dyDescent="0.25">
      <c r="A51589" s="3" t="s">
        <v>4156</v>
      </c>
      <c r="B51589" t="s">
        <v>46902</v>
      </c>
    </row>
    <row r="51590" spans="1:2" x14ac:dyDescent="0.25">
      <c r="A51590" s="3" t="s">
        <v>4157</v>
      </c>
      <c r="B51590" t="s">
        <v>46902</v>
      </c>
    </row>
    <row r="51591" spans="1:2" x14ac:dyDescent="0.25">
      <c r="A51591" s="3" t="s">
        <v>4158</v>
      </c>
      <c r="B51591" t="s">
        <v>46902</v>
      </c>
    </row>
    <row r="51592" spans="1:2" x14ac:dyDescent="0.25">
      <c r="A51592" s="3" t="s">
        <v>4159</v>
      </c>
      <c r="B51592" t="s">
        <v>46902</v>
      </c>
    </row>
    <row r="51593" spans="1:2" x14ac:dyDescent="0.25">
      <c r="A51593" s="3" t="s">
        <v>4160</v>
      </c>
      <c r="B51593" t="s">
        <v>46902</v>
      </c>
    </row>
    <row r="51594" spans="1:2" x14ac:dyDescent="0.25">
      <c r="A51594" s="3" t="s">
        <v>4161</v>
      </c>
      <c r="B51594" t="s">
        <v>46902</v>
      </c>
    </row>
    <row r="51595" spans="1:2" x14ac:dyDescent="0.25">
      <c r="A51595" s="3" t="s">
        <v>4162</v>
      </c>
      <c r="B51595" t="s">
        <v>46902</v>
      </c>
    </row>
    <row r="51596" spans="1:2" x14ac:dyDescent="0.25">
      <c r="A51596" s="3" t="s">
        <v>4163</v>
      </c>
      <c r="B51596" t="s">
        <v>46902</v>
      </c>
    </row>
    <row r="51597" spans="1:2" x14ac:dyDescent="0.25">
      <c r="A51597" s="3" t="s">
        <v>4164</v>
      </c>
      <c r="B51597" t="s">
        <v>46902</v>
      </c>
    </row>
    <row r="51598" spans="1:2" x14ac:dyDescent="0.25">
      <c r="A51598" s="3" t="s">
        <v>4165</v>
      </c>
      <c r="B51598" t="s">
        <v>46902</v>
      </c>
    </row>
    <row r="51599" spans="1:2" x14ac:dyDescent="0.25">
      <c r="A51599" s="3" t="s">
        <v>4166</v>
      </c>
      <c r="B51599" t="s">
        <v>46902</v>
      </c>
    </row>
    <row r="51600" spans="1:2" x14ac:dyDescent="0.25">
      <c r="A51600" s="3" t="s">
        <v>4167</v>
      </c>
      <c r="B51600" t="s">
        <v>46902</v>
      </c>
    </row>
    <row r="51601" spans="1:2" x14ac:dyDescent="0.25">
      <c r="A51601" s="3" t="s">
        <v>4168</v>
      </c>
      <c r="B51601" t="s">
        <v>46902</v>
      </c>
    </row>
    <row r="51602" spans="1:2" x14ac:dyDescent="0.25">
      <c r="A51602" s="3" t="s">
        <v>4169</v>
      </c>
      <c r="B51602" t="s">
        <v>46902</v>
      </c>
    </row>
    <row r="51603" spans="1:2" x14ac:dyDescent="0.25">
      <c r="A51603" s="3" t="s">
        <v>4170</v>
      </c>
      <c r="B51603" t="s">
        <v>46902</v>
      </c>
    </row>
    <row r="51604" spans="1:2" x14ac:dyDescent="0.25">
      <c r="A51604" s="3" t="s">
        <v>4171</v>
      </c>
      <c r="B51604" t="s">
        <v>46902</v>
      </c>
    </row>
    <row r="51605" spans="1:2" x14ac:dyDescent="0.25">
      <c r="A51605" s="3" t="s">
        <v>4172</v>
      </c>
      <c r="B51605" t="s">
        <v>46902</v>
      </c>
    </row>
    <row r="51606" spans="1:2" x14ac:dyDescent="0.25">
      <c r="A51606" s="3" t="s">
        <v>4173</v>
      </c>
      <c r="B51606" t="s">
        <v>46902</v>
      </c>
    </row>
    <row r="51607" spans="1:2" x14ac:dyDescent="0.25">
      <c r="A51607" s="3" t="s">
        <v>4174</v>
      </c>
      <c r="B51607" t="s">
        <v>46902</v>
      </c>
    </row>
    <row r="51608" spans="1:2" x14ac:dyDescent="0.25">
      <c r="A51608" s="3" t="s">
        <v>4175</v>
      </c>
      <c r="B51608" t="s">
        <v>46902</v>
      </c>
    </row>
    <row r="51609" spans="1:2" x14ac:dyDescent="0.25">
      <c r="A51609" s="3" t="s">
        <v>4176</v>
      </c>
      <c r="B51609" t="s">
        <v>46902</v>
      </c>
    </row>
    <row r="51610" spans="1:2" x14ac:dyDescent="0.25">
      <c r="A51610" s="3" t="s">
        <v>4177</v>
      </c>
      <c r="B51610" t="s">
        <v>46902</v>
      </c>
    </row>
    <row r="51611" spans="1:2" x14ac:dyDescent="0.25">
      <c r="A51611" s="3" t="s">
        <v>4178</v>
      </c>
      <c r="B51611" t="s">
        <v>46902</v>
      </c>
    </row>
    <row r="51612" spans="1:2" x14ac:dyDescent="0.25">
      <c r="A51612" s="3" t="s">
        <v>4179</v>
      </c>
      <c r="B51612" t="s">
        <v>46902</v>
      </c>
    </row>
    <row r="51613" spans="1:2" x14ac:dyDescent="0.25">
      <c r="A51613" s="3" t="s">
        <v>4180</v>
      </c>
      <c r="B51613" t="s">
        <v>46902</v>
      </c>
    </row>
    <row r="51614" spans="1:2" x14ac:dyDescent="0.25">
      <c r="A51614" s="3" t="s">
        <v>4181</v>
      </c>
      <c r="B51614" t="s">
        <v>46902</v>
      </c>
    </row>
    <row r="51615" spans="1:2" x14ac:dyDescent="0.25">
      <c r="A51615" s="3" t="s">
        <v>4182</v>
      </c>
      <c r="B51615" t="s">
        <v>46902</v>
      </c>
    </row>
    <row r="51616" spans="1:2" x14ac:dyDescent="0.25">
      <c r="A51616" s="3" t="s">
        <v>4183</v>
      </c>
      <c r="B51616" t="s">
        <v>46902</v>
      </c>
    </row>
    <row r="51617" spans="1:2" x14ac:dyDescent="0.25">
      <c r="A51617" s="3" t="s">
        <v>4184</v>
      </c>
      <c r="B51617" t="s">
        <v>46902</v>
      </c>
    </row>
    <row r="51618" spans="1:2" x14ac:dyDescent="0.25">
      <c r="A51618" s="3" t="s">
        <v>4185</v>
      </c>
      <c r="B51618" t="s">
        <v>46902</v>
      </c>
    </row>
    <row r="51619" spans="1:2" x14ac:dyDescent="0.25">
      <c r="A51619" s="3" t="s">
        <v>4186</v>
      </c>
      <c r="B51619" t="s">
        <v>46902</v>
      </c>
    </row>
    <row r="51620" spans="1:2" x14ac:dyDescent="0.25">
      <c r="A51620" s="3" t="s">
        <v>4187</v>
      </c>
      <c r="B51620" t="s">
        <v>46902</v>
      </c>
    </row>
    <row r="51621" spans="1:2" x14ac:dyDescent="0.25">
      <c r="A51621" s="3" t="s">
        <v>4188</v>
      </c>
      <c r="B51621" t="s">
        <v>46902</v>
      </c>
    </row>
    <row r="51622" spans="1:2" x14ac:dyDescent="0.25">
      <c r="A51622" s="3" t="s">
        <v>4189</v>
      </c>
      <c r="B51622" t="s">
        <v>46902</v>
      </c>
    </row>
    <row r="51623" spans="1:2" x14ac:dyDescent="0.25">
      <c r="A51623" s="3" t="s">
        <v>4190</v>
      </c>
      <c r="B51623" t="s">
        <v>46902</v>
      </c>
    </row>
    <row r="51624" spans="1:2" x14ac:dyDescent="0.25">
      <c r="A51624" s="3" t="s">
        <v>4191</v>
      </c>
      <c r="B51624" t="s">
        <v>46902</v>
      </c>
    </row>
    <row r="51625" spans="1:2" x14ac:dyDescent="0.25">
      <c r="A51625" s="3" t="s">
        <v>4192</v>
      </c>
      <c r="B51625" t="s">
        <v>46902</v>
      </c>
    </row>
    <row r="51626" spans="1:2" x14ac:dyDescent="0.25">
      <c r="A51626" s="3" t="s">
        <v>4193</v>
      </c>
      <c r="B51626" t="s">
        <v>46902</v>
      </c>
    </row>
    <row r="51627" spans="1:2" x14ac:dyDescent="0.25">
      <c r="A51627" s="3" t="s">
        <v>4194</v>
      </c>
      <c r="B51627" t="s">
        <v>46902</v>
      </c>
    </row>
    <row r="51628" spans="1:2" x14ac:dyDescent="0.25">
      <c r="A51628" s="3" t="s">
        <v>4195</v>
      </c>
      <c r="B51628" t="s">
        <v>46902</v>
      </c>
    </row>
    <row r="51629" spans="1:2" x14ac:dyDescent="0.25">
      <c r="A51629" s="3" t="s">
        <v>4196</v>
      </c>
      <c r="B51629" t="s">
        <v>46902</v>
      </c>
    </row>
    <row r="51630" spans="1:2" x14ac:dyDescent="0.25">
      <c r="A51630" s="3" t="s">
        <v>4197</v>
      </c>
      <c r="B51630" t="s">
        <v>46902</v>
      </c>
    </row>
    <row r="51631" spans="1:2" x14ac:dyDescent="0.25">
      <c r="A51631" s="3" t="s">
        <v>4198</v>
      </c>
      <c r="B51631" t="s">
        <v>46902</v>
      </c>
    </row>
    <row r="51632" spans="1:2" x14ac:dyDescent="0.25">
      <c r="A51632" s="3" t="s">
        <v>4199</v>
      </c>
      <c r="B51632" t="s">
        <v>46902</v>
      </c>
    </row>
    <row r="51633" spans="1:2" x14ac:dyDescent="0.25">
      <c r="A51633" s="3" t="s">
        <v>4200</v>
      </c>
      <c r="B51633" t="s">
        <v>46902</v>
      </c>
    </row>
    <row r="51634" spans="1:2" x14ac:dyDescent="0.25">
      <c r="A51634" s="3" t="s">
        <v>4201</v>
      </c>
      <c r="B51634" t="s">
        <v>46902</v>
      </c>
    </row>
    <row r="51635" spans="1:2" x14ac:dyDescent="0.25">
      <c r="A51635" s="3" t="s">
        <v>4202</v>
      </c>
      <c r="B51635" t="s">
        <v>46902</v>
      </c>
    </row>
    <row r="51636" spans="1:2" x14ac:dyDescent="0.25">
      <c r="A51636" s="3" t="s">
        <v>4203</v>
      </c>
      <c r="B51636" t="s">
        <v>46902</v>
      </c>
    </row>
    <row r="51637" spans="1:2" x14ac:dyDescent="0.25">
      <c r="A51637" s="3" t="s">
        <v>4204</v>
      </c>
      <c r="B51637" t="s">
        <v>46902</v>
      </c>
    </row>
    <row r="51638" spans="1:2" x14ac:dyDescent="0.25">
      <c r="A51638" s="3" t="s">
        <v>4205</v>
      </c>
      <c r="B51638" t="s">
        <v>46902</v>
      </c>
    </row>
    <row r="51639" spans="1:2" x14ac:dyDescent="0.25">
      <c r="A51639" s="3" t="s">
        <v>4206</v>
      </c>
      <c r="B51639" t="s">
        <v>46902</v>
      </c>
    </row>
    <row r="51640" spans="1:2" x14ac:dyDescent="0.25">
      <c r="A51640" s="3" t="s">
        <v>4207</v>
      </c>
      <c r="B51640" t="s">
        <v>46902</v>
      </c>
    </row>
    <row r="51641" spans="1:2" x14ac:dyDescent="0.25">
      <c r="A51641" s="3" t="s">
        <v>4208</v>
      </c>
      <c r="B51641" t="s">
        <v>46902</v>
      </c>
    </row>
    <row r="51642" spans="1:2" x14ac:dyDescent="0.25">
      <c r="A51642" s="3" t="s">
        <v>4209</v>
      </c>
      <c r="B51642" t="s">
        <v>46902</v>
      </c>
    </row>
    <row r="51643" spans="1:2" x14ac:dyDescent="0.25">
      <c r="A51643" s="3" t="s">
        <v>4210</v>
      </c>
      <c r="B51643" t="s">
        <v>46902</v>
      </c>
    </row>
    <row r="51644" spans="1:2" x14ac:dyDescent="0.25">
      <c r="A51644" s="3" t="s">
        <v>4211</v>
      </c>
      <c r="B51644" t="s">
        <v>46902</v>
      </c>
    </row>
    <row r="51645" spans="1:2" x14ac:dyDescent="0.25">
      <c r="A51645" s="3" t="s">
        <v>4212</v>
      </c>
      <c r="B51645" t="s">
        <v>46902</v>
      </c>
    </row>
    <row r="51646" spans="1:2" x14ac:dyDescent="0.25">
      <c r="A51646" s="3" t="s">
        <v>4213</v>
      </c>
      <c r="B51646" t="s">
        <v>46902</v>
      </c>
    </row>
    <row r="51647" spans="1:2" x14ac:dyDescent="0.25">
      <c r="A51647" s="3" t="s">
        <v>4214</v>
      </c>
      <c r="B51647" t="s">
        <v>46902</v>
      </c>
    </row>
    <row r="51648" spans="1:2" x14ac:dyDescent="0.25">
      <c r="A51648" s="3" t="s">
        <v>4215</v>
      </c>
      <c r="B51648" t="s">
        <v>46902</v>
      </c>
    </row>
    <row r="51649" spans="1:2" x14ac:dyDescent="0.25">
      <c r="A51649" s="3" t="s">
        <v>4216</v>
      </c>
      <c r="B51649" t="s">
        <v>46902</v>
      </c>
    </row>
    <row r="51650" spans="1:2" x14ac:dyDescent="0.25">
      <c r="A51650" s="3" t="s">
        <v>4217</v>
      </c>
      <c r="B51650" t="s">
        <v>46902</v>
      </c>
    </row>
    <row r="51651" spans="1:2" x14ac:dyDescent="0.25">
      <c r="A51651" s="3" t="s">
        <v>4218</v>
      </c>
      <c r="B51651" t="s">
        <v>46902</v>
      </c>
    </row>
    <row r="51652" spans="1:2" x14ac:dyDescent="0.25">
      <c r="A51652" s="3" t="s">
        <v>4219</v>
      </c>
      <c r="B51652" t="s">
        <v>46902</v>
      </c>
    </row>
    <row r="51653" spans="1:2" x14ac:dyDescent="0.25">
      <c r="A51653" s="3" t="s">
        <v>4220</v>
      </c>
      <c r="B51653" t="s">
        <v>46902</v>
      </c>
    </row>
    <row r="51654" spans="1:2" x14ac:dyDescent="0.25">
      <c r="A51654" s="3" t="s">
        <v>4221</v>
      </c>
      <c r="B51654" t="s">
        <v>46902</v>
      </c>
    </row>
    <row r="51655" spans="1:2" x14ac:dyDescent="0.25">
      <c r="A51655" s="3" t="s">
        <v>4222</v>
      </c>
      <c r="B51655" t="s">
        <v>46902</v>
      </c>
    </row>
    <row r="51656" spans="1:2" x14ac:dyDescent="0.25">
      <c r="A51656" s="3" t="s">
        <v>4223</v>
      </c>
      <c r="B51656" t="s">
        <v>46902</v>
      </c>
    </row>
    <row r="51657" spans="1:2" x14ac:dyDescent="0.25">
      <c r="A51657" s="3" t="s">
        <v>4224</v>
      </c>
      <c r="B51657" t="s">
        <v>46902</v>
      </c>
    </row>
    <row r="51658" spans="1:2" x14ac:dyDescent="0.25">
      <c r="A51658" s="3" t="s">
        <v>4225</v>
      </c>
      <c r="B51658" t="s">
        <v>46902</v>
      </c>
    </row>
    <row r="51659" spans="1:2" x14ac:dyDescent="0.25">
      <c r="A51659" s="3" t="s">
        <v>4226</v>
      </c>
      <c r="B51659" t="s">
        <v>46902</v>
      </c>
    </row>
    <row r="51660" spans="1:2" x14ac:dyDescent="0.25">
      <c r="A51660" s="3" t="s">
        <v>4227</v>
      </c>
      <c r="B51660" t="s">
        <v>46902</v>
      </c>
    </row>
    <row r="51661" spans="1:2" x14ac:dyDescent="0.25">
      <c r="A51661" s="3" t="s">
        <v>4228</v>
      </c>
      <c r="B51661" t="s">
        <v>46902</v>
      </c>
    </row>
    <row r="51662" spans="1:2" x14ac:dyDescent="0.25">
      <c r="A51662" s="3" t="s">
        <v>4229</v>
      </c>
      <c r="B51662" t="s">
        <v>46902</v>
      </c>
    </row>
    <row r="51663" spans="1:2" x14ac:dyDescent="0.25">
      <c r="A51663" s="3" t="s">
        <v>4230</v>
      </c>
      <c r="B51663" t="s">
        <v>46902</v>
      </c>
    </row>
    <row r="51664" spans="1:2" x14ac:dyDescent="0.25">
      <c r="A51664" s="3" t="s">
        <v>4231</v>
      </c>
      <c r="B51664" t="s">
        <v>46902</v>
      </c>
    </row>
    <row r="51665" spans="1:2" x14ac:dyDescent="0.25">
      <c r="A51665" s="3" t="s">
        <v>4232</v>
      </c>
      <c r="B51665" t="s">
        <v>46902</v>
      </c>
    </row>
    <row r="51666" spans="1:2" x14ac:dyDescent="0.25">
      <c r="A51666" s="3" t="s">
        <v>4233</v>
      </c>
      <c r="B51666" t="s">
        <v>46902</v>
      </c>
    </row>
    <row r="51667" spans="1:2" x14ac:dyDescent="0.25">
      <c r="A51667" s="3" t="s">
        <v>4234</v>
      </c>
      <c r="B51667" t="s">
        <v>46902</v>
      </c>
    </row>
    <row r="51668" spans="1:2" x14ac:dyDescent="0.25">
      <c r="A51668" s="3" t="s">
        <v>4235</v>
      </c>
      <c r="B51668" t="s">
        <v>46902</v>
      </c>
    </row>
    <row r="51669" spans="1:2" x14ac:dyDescent="0.25">
      <c r="A51669" s="3" t="s">
        <v>4236</v>
      </c>
      <c r="B51669" t="s">
        <v>46902</v>
      </c>
    </row>
    <row r="51670" spans="1:2" x14ac:dyDescent="0.25">
      <c r="A51670" s="3" t="s">
        <v>4237</v>
      </c>
      <c r="B51670" t="s">
        <v>46902</v>
      </c>
    </row>
    <row r="51671" spans="1:2" x14ac:dyDescent="0.25">
      <c r="A51671" s="3" t="s">
        <v>4238</v>
      </c>
      <c r="B51671" t="s">
        <v>46902</v>
      </c>
    </row>
    <row r="51672" spans="1:2" x14ac:dyDescent="0.25">
      <c r="A51672" s="3" t="s">
        <v>4239</v>
      </c>
      <c r="B51672" t="s">
        <v>46902</v>
      </c>
    </row>
    <row r="51673" spans="1:2" x14ac:dyDescent="0.25">
      <c r="A51673" s="3" t="s">
        <v>4240</v>
      </c>
      <c r="B51673" t="s">
        <v>46902</v>
      </c>
    </row>
    <row r="51674" spans="1:2" x14ac:dyDescent="0.25">
      <c r="A51674" s="3" t="s">
        <v>4241</v>
      </c>
      <c r="B51674" t="s">
        <v>46902</v>
      </c>
    </row>
    <row r="51675" spans="1:2" x14ac:dyDescent="0.25">
      <c r="A51675" s="3" t="s">
        <v>4242</v>
      </c>
      <c r="B51675" t="s">
        <v>46902</v>
      </c>
    </row>
    <row r="51676" spans="1:2" x14ac:dyDescent="0.25">
      <c r="A51676" s="3" t="s">
        <v>4243</v>
      </c>
      <c r="B51676" t="s">
        <v>46902</v>
      </c>
    </row>
    <row r="51677" spans="1:2" x14ac:dyDescent="0.25">
      <c r="A51677" s="3" t="s">
        <v>4244</v>
      </c>
      <c r="B51677" t="s">
        <v>46902</v>
      </c>
    </row>
    <row r="51678" spans="1:2" x14ac:dyDescent="0.25">
      <c r="A51678" s="3" t="s">
        <v>4245</v>
      </c>
      <c r="B51678" t="s">
        <v>46902</v>
      </c>
    </row>
    <row r="51679" spans="1:2" x14ac:dyDescent="0.25">
      <c r="A51679" s="3" t="s">
        <v>4246</v>
      </c>
      <c r="B51679" t="s">
        <v>46902</v>
      </c>
    </row>
    <row r="51680" spans="1:2" x14ac:dyDescent="0.25">
      <c r="A51680" s="3" t="s">
        <v>4247</v>
      </c>
      <c r="B51680" t="s">
        <v>46902</v>
      </c>
    </row>
    <row r="51681" spans="1:2" x14ac:dyDescent="0.25">
      <c r="A51681" s="3" t="s">
        <v>4248</v>
      </c>
      <c r="B51681" t="s">
        <v>46902</v>
      </c>
    </row>
    <row r="51682" spans="1:2" x14ac:dyDescent="0.25">
      <c r="A51682" s="3" t="s">
        <v>4249</v>
      </c>
      <c r="B51682" t="s">
        <v>46902</v>
      </c>
    </row>
    <row r="51683" spans="1:2" x14ac:dyDescent="0.25">
      <c r="A51683" s="3" t="s">
        <v>4250</v>
      </c>
      <c r="B51683" t="s">
        <v>46902</v>
      </c>
    </row>
    <row r="51684" spans="1:2" x14ac:dyDescent="0.25">
      <c r="A51684" s="3" t="s">
        <v>4251</v>
      </c>
      <c r="B51684" t="s">
        <v>46902</v>
      </c>
    </row>
    <row r="51685" spans="1:2" x14ac:dyDescent="0.25">
      <c r="A51685" s="3" t="s">
        <v>4252</v>
      </c>
      <c r="B51685" t="s">
        <v>46902</v>
      </c>
    </row>
    <row r="51686" spans="1:2" x14ac:dyDescent="0.25">
      <c r="A51686" s="3" t="s">
        <v>4253</v>
      </c>
      <c r="B51686" t="s">
        <v>46902</v>
      </c>
    </row>
    <row r="51687" spans="1:2" x14ac:dyDescent="0.25">
      <c r="A51687" s="3" t="s">
        <v>4254</v>
      </c>
      <c r="B51687" t="s">
        <v>46902</v>
      </c>
    </row>
    <row r="51688" spans="1:2" x14ac:dyDescent="0.25">
      <c r="A51688" s="3" t="s">
        <v>4255</v>
      </c>
      <c r="B51688" t="s">
        <v>46902</v>
      </c>
    </row>
    <row r="51689" spans="1:2" x14ac:dyDescent="0.25">
      <c r="A51689" s="3" t="s">
        <v>4256</v>
      </c>
      <c r="B51689" t="s">
        <v>46902</v>
      </c>
    </row>
    <row r="51690" spans="1:2" x14ac:dyDescent="0.25">
      <c r="A51690" s="3" t="s">
        <v>4257</v>
      </c>
      <c r="B51690" t="s">
        <v>46902</v>
      </c>
    </row>
    <row r="51691" spans="1:2" x14ac:dyDescent="0.25">
      <c r="A51691" s="3" t="s">
        <v>4258</v>
      </c>
      <c r="B51691" t="s">
        <v>46902</v>
      </c>
    </row>
    <row r="51692" spans="1:2" x14ac:dyDescent="0.25">
      <c r="A51692" s="3" t="s">
        <v>4259</v>
      </c>
      <c r="B51692" t="s">
        <v>46902</v>
      </c>
    </row>
    <row r="51693" spans="1:2" x14ac:dyDescent="0.25">
      <c r="A51693" s="3" t="s">
        <v>4260</v>
      </c>
      <c r="B51693" t="s">
        <v>46902</v>
      </c>
    </row>
    <row r="51694" spans="1:2" x14ac:dyDescent="0.25">
      <c r="A51694" s="3" t="s">
        <v>4261</v>
      </c>
      <c r="B51694" t="s">
        <v>46902</v>
      </c>
    </row>
    <row r="51695" spans="1:2" x14ac:dyDescent="0.25">
      <c r="A51695" s="3" t="s">
        <v>4262</v>
      </c>
      <c r="B51695" t="s">
        <v>46902</v>
      </c>
    </row>
    <row r="51696" spans="1:2" x14ac:dyDescent="0.25">
      <c r="A51696" s="3" t="s">
        <v>4263</v>
      </c>
      <c r="B51696" t="s">
        <v>46902</v>
      </c>
    </row>
    <row r="51697" spans="1:2" x14ac:dyDescent="0.25">
      <c r="A51697" s="3" t="s">
        <v>4264</v>
      </c>
      <c r="B51697" t="s">
        <v>46902</v>
      </c>
    </row>
    <row r="51698" spans="1:2" x14ac:dyDescent="0.25">
      <c r="A51698" s="3" t="s">
        <v>4265</v>
      </c>
      <c r="B51698" t="s">
        <v>46902</v>
      </c>
    </row>
    <row r="51699" spans="1:2" x14ac:dyDescent="0.25">
      <c r="A51699" s="3" t="s">
        <v>4266</v>
      </c>
      <c r="B51699" t="s">
        <v>46902</v>
      </c>
    </row>
    <row r="51700" spans="1:2" x14ac:dyDescent="0.25">
      <c r="A51700" s="3" t="s">
        <v>4267</v>
      </c>
      <c r="B51700" t="s">
        <v>46902</v>
      </c>
    </row>
    <row r="51701" spans="1:2" x14ac:dyDescent="0.25">
      <c r="A51701" s="3" t="s">
        <v>4268</v>
      </c>
      <c r="B51701" t="s">
        <v>46902</v>
      </c>
    </row>
    <row r="51702" spans="1:2" x14ac:dyDescent="0.25">
      <c r="A51702" s="3" t="s">
        <v>4269</v>
      </c>
      <c r="B51702" t="s">
        <v>46902</v>
      </c>
    </row>
    <row r="51703" spans="1:2" x14ac:dyDescent="0.25">
      <c r="A51703" s="3" t="s">
        <v>4270</v>
      </c>
      <c r="B51703" t="s">
        <v>46902</v>
      </c>
    </row>
    <row r="51704" spans="1:2" x14ac:dyDescent="0.25">
      <c r="A51704" s="3" t="s">
        <v>4271</v>
      </c>
      <c r="B51704" t="s">
        <v>46902</v>
      </c>
    </row>
    <row r="51705" spans="1:2" x14ac:dyDescent="0.25">
      <c r="A51705" s="3" t="s">
        <v>4272</v>
      </c>
      <c r="B51705" t="s">
        <v>46902</v>
      </c>
    </row>
    <row r="51706" spans="1:2" x14ac:dyDescent="0.25">
      <c r="A51706" s="3" t="s">
        <v>4273</v>
      </c>
      <c r="B51706" t="s">
        <v>46902</v>
      </c>
    </row>
    <row r="51707" spans="1:2" x14ac:dyDescent="0.25">
      <c r="A51707" s="3" t="s">
        <v>4274</v>
      </c>
      <c r="B51707" t="s">
        <v>46902</v>
      </c>
    </row>
    <row r="51708" spans="1:2" x14ac:dyDescent="0.25">
      <c r="A51708" s="3" t="s">
        <v>4275</v>
      </c>
      <c r="B51708" t="s">
        <v>46902</v>
      </c>
    </row>
    <row r="51709" spans="1:2" x14ac:dyDescent="0.25">
      <c r="A51709" s="3" t="s">
        <v>4276</v>
      </c>
      <c r="B51709" t="s">
        <v>46902</v>
      </c>
    </row>
    <row r="51710" spans="1:2" x14ac:dyDescent="0.25">
      <c r="A51710" s="3" t="s">
        <v>4277</v>
      </c>
      <c r="B51710" t="s">
        <v>46902</v>
      </c>
    </row>
    <row r="51711" spans="1:2" x14ac:dyDescent="0.25">
      <c r="A51711" s="3" t="s">
        <v>4278</v>
      </c>
      <c r="B51711" t="s">
        <v>46902</v>
      </c>
    </row>
    <row r="51712" spans="1:2" x14ac:dyDescent="0.25">
      <c r="A51712" s="3" t="s">
        <v>4279</v>
      </c>
      <c r="B51712" t="s">
        <v>46902</v>
      </c>
    </row>
    <row r="51713" spans="1:2" x14ac:dyDescent="0.25">
      <c r="A51713" s="3" t="s">
        <v>4280</v>
      </c>
      <c r="B51713" t="s">
        <v>46902</v>
      </c>
    </row>
    <row r="51714" spans="1:2" x14ac:dyDescent="0.25">
      <c r="A51714" s="3" t="s">
        <v>4281</v>
      </c>
      <c r="B51714" t="s">
        <v>46902</v>
      </c>
    </row>
    <row r="51715" spans="1:2" x14ac:dyDescent="0.25">
      <c r="A51715" s="3" t="s">
        <v>4282</v>
      </c>
      <c r="B51715" t="s">
        <v>46902</v>
      </c>
    </row>
    <row r="51716" spans="1:2" x14ac:dyDescent="0.25">
      <c r="A51716" s="3" t="s">
        <v>4283</v>
      </c>
      <c r="B51716" t="s">
        <v>46902</v>
      </c>
    </row>
    <row r="51717" spans="1:2" x14ac:dyDescent="0.25">
      <c r="A51717" s="3" t="s">
        <v>4284</v>
      </c>
      <c r="B51717" t="s">
        <v>46902</v>
      </c>
    </row>
    <row r="51718" spans="1:2" x14ac:dyDescent="0.25">
      <c r="A51718" s="3" t="s">
        <v>4285</v>
      </c>
      <c r="B51718" t="s">
        <v>46902</v>
      </c>
    </row>
    <row r="51719" spans="1:2" x14ac:dyDescent="0.25">
      <c r="A51719" s="3" t="s">
        <v>4286</v>
      </c>
      <c r="B51719" t="s">
        <v>46902</v>
      </c>
    </row>
    <row r="51720" spans="1:2" x14ac:dyDescent="0.25">
      <c r="A51720" s="3" t="s">
        <v>4287</v>
      </c>
      <c r="B51720" t="s">
        <v>46902</v>
      </c>
    </row>
    <row r="51721" spans="1:2" x14ac:dyDescent="0.25">
      <c r="A51721" s="3" t="s">
        <v>4288</v>
      </c>
      <c r="B51721" t="s">
        <v>46902</v>
      </c>
    </row>
    <row r="51722" spans="1:2" x14ac:dyDescent="0.25">
      <c r="A51722" s="3" t="s">
        <v>4289</v>
      </c>
      <c r="B51722" t="s">
        <v>46902</v>
      </c>
    </row>
    <row r="51723" spans="1:2" x14ac:dyDescent="0.25">
      <c r="A51723" s="3" t="s">
        <v>4290</v>
      </c>
      <c r="B51723" t="s">
        <v>46902</v>
      </c>
    </row>
    <row r="51724" spans="1:2" x14ac:dyDescent="0.25">
      <c r="A51724" s="3" t="s">
        <v>4291</v>
      </c>
      <c r="B51724" t="s">
        <v>46902</v>
      </c>
    </row>
    <row r="51725" spans="1:2" x14ac:dyDescent="0.25">
      <c r="A51725" s="3" t="s">
        <v>4292</v>
      </c>
      <c r="B51725" t="s">
        <v>46902</v>
      </c>
    </row>
    <row r="51726" spans="1:2" x14ac:dyDescent="0.25">
      <c r="A51726" s="3" t="s">
        <v>4293</v>
      </c>
      <c r="B51726" t="s">
        <v>46902</v>
      </c>
    </row>
    <row r="51727" spans="1:2" x14ac:dyDescent="0.25">
      <c r="A51727" s="3" t="s">
        <v>4294</v>
      </c>
      <c r="B51727" t="s">
        <v>46902</v>
      </c>
    </row>
    <row r="51728" spans="1:2" x14ac:dyDescent="0.25">
      <c r="A51728" s="3" t="s">
        <v>4295</v>
      </c>
      <c r="B51728" t="s">
        <v>46902</v>
      </c>
    </row>
    <row r="51729" spans="1:2" x14ac:dyDescent="0.25">
      <c r="A51729" s="3" t="s">
        <v>4296</v>
      </c>
      <c r="B51729" t="s">
        <v>46902</v>
      </c>
    </row>
    <row r="51730" spans="1:2" x14ac:dyDescent="0.25">
      <c r="A51730" s="3" t="s">
        <v>4297</v>
      </c>
      <c r="B51730" t="s">
        <v>46902</v>
      </c>
    </row>
    <row r="51731" spans="1:2" x14ac:dyDescent="0.25">
      <c r="A51731" s="3" t="s">
        <v>4298</v>
      </c>
      <c r="B51731" t="s">
        <v>46902</v>
      </c>
    </row>
    <row r="51732" spans="1:2" x14ac:dyDescent="0.25">
      <c r="A51732" s="3" t="s">
        <v>4299</v>
      </c>
      <c r="B51732" t="s">
        <v>46902</v>
      </c>
    </row>
    <row r="51733" spans="1:2" x14ac:dyDescent="0.25">
      <c r="A51733" s="3" t="s">
        <v>4300</v>
      </c>
      <c r="B51733" t="s">
        <v>46902</v>
      </c>
    </row>
    <row r="51734" spans="1:2" x14ac:dyDescent="0.25">
      <c r="A51734" s="3" t="s">
        <v>4301</v>
      </c>
      <c r="B51734" t="s">
        <v>46902</v>
      </c>
    </row>
    <row r="51735" spans="1:2" x14ac:dyDescent="0.25">
      <c r="A51735" s="3" t="s">
        <v>4302</v>
      </c>
      <c r="B51735" t="s">
        <v>46902</v>
      </c>
    </row>
    <row r="51736" spans="1:2" x14ac:dyDescent="0.25">
      <c r="A51736" s="3" t="s">
        <v>4303</v>
      </c>
      <c r="B51736" t="s">
        <v>46902</v>
      </c>
    </row>
    <row r="51737" spans="1:2" x14ac:dyDescent="0.25">
      <c r="A51737" s="3" t="s">
        <v>4304</v>
      </c>
      <c r="B51737" t="s">
        <v>46902</v>
      </c>
    </row>
    <row r="51738" spans="1:2" x14ac:dyDescent="0.25">
      <c r="A51738" s="3" t="s">
        <v>4305</v>
      </c>
      <c r="B51738" t="s">
        <v>46902</v>
      </c>
    </row>
    <row r="51739" spans="1:2" x14ac:dyDescent="0.25">
      <c r="A51739" s="3" t="s">
        <v>4306</v>
      </c>
      <c r="B51739" t="s">
        <v>46902</v>
      </c>
    </row>
    <row r="51740" spans="1:2" x14ac:dyDescent="0.25">
      <c r="A51740" s="3" t="s">
        <v>4307</v>
      </c>
      <c r="B51740" t="s">
        <v>46902</v>
      </c>
    </row>
    <row r="51741" spans="1:2" x14ac:dyDescent="0.25">
      <c r="A51741" s="3" t="s">
        <v>4308</v>
      </c>
      <c r="B51741" t="s">
        <v>46902</v>
      </c>
    </row>
    <row r="51742" spans="1:2" x14ac:dyDescent="0.25">
      <c r="A51742" s="3" t="s">
        <v>4309</v>
      </c>
      <c r="B51742" t="s">
        <v>46902</v>
      </c>
    </row>
    <row r="51743" spans="1:2" x14ac:dyDescent="0.25">
      <c r="A51743" s="3" t="s">
        <v>4310</v>
      </c>
      <c r="B51743" t="s">
        <v>46902</v>
      </c>
    </row>
    <row r="51744" spans="1:2" x14ac:dyDescent="0.25">
      <c r="A51744" s="3" t="s">
        <v>4311</v>
      </c>
      <c r="B51744" t="s">
        <v>46902</v>
      </c>
    </row>
    <row r="51745" spans="1:2" x14ac:dyDescent="0.25">
      <c r="A51745" s="3" t="s">
        <v>4312</v>
      </c>
      <c r="B51745" t="s">
        <v>46902</v>
      </c>
    </row>
    <row r="51746" spans="1:2" x14ac:dyDescent="0.25">
      <c r="A51746" s="3" t="s">
        <v>4313</v>
      </c>
      <c r="B51746" t="s">
        <v>46902</v>
      </c>
    </row>
    <row r="51747" spans="1:2" x14ac:dyDescent="0.25">
      <c r="A51747" s="3" t="s">
        <v>4314</v>
      </c>
      <c r="B51747" t="s">
        <v>46902</v>
      </c>
    </row>
    <row r="51748" spans="1:2" x14ac:dyDescent="0.25">
      <c r="A51748" s="3" t="s">
        <v>4315</v>
      </c>
      <c r="B51748" t="s">
        <v>46902</v>
      </c>
    </row>
    <row r="51749" spans="1:2" x14ac:dyDescent="0.25">
      <c r="A51749" s="3" t="s">
        <v>4316</v>
      </c>
      <c r="B51749" t="s">
        <v>46902</v>
      </c>
    </row>
    <row r="51750" spans="1:2" x14ac:dyDescent="0.25">
      <c r="A51750" s="3" t="s">
        <v>4317</v>
      </c>
      <c r="B51750" t="s">
        <v>46902</v>
      </c>
    </row>
    <row r="51751" spans="1:2" x14ac:dyDescent="0.25">
      <c r="A51751" s="3" t="s">
        <v>4318</v>
      </c>
      <c r="B51751" t="s">
        <v>46902</v>
      </c>
    </row>
    <row r="51752" spans="1:2" x14ac:dyDescent="0.25">
      <c r="A51752" s="3" t="s">
        <v>4319</v>
      </c>
      <c r="B51752" t="s">
        <v>46902</v>
      </c>
    </row>
    <row r="51753" spans="1:2" x14ac:dyDescent="0.25">
      <c r="A51753" s="3" t="s">
        <v>4320</v>
      </c>
      <c r="B51753" t="s">
        <v>46902</v>
      </c>
    </row>
    <row r="51754" spans="1:2" x14ac:dyDescent="0.25">
      <c r="A51754" s="3" t="s">
        <v>4321</v>
      </c>
      <c r="B51754" t="s">
        <v>46902</v>
      </c>
    </row>
    <row r="51755" spans="1:2" x14ac:dyDescent="0.25">
      <c r="A51755" s="3" t="s">
        <v>4322</v>
      </c>
      <c r="B51755" t="s">
        <v>46902</v>
      </c>
    </row>
    <row r="51756" spans="1:2" x14ac:dyDescent="0.25">
      <c r="A51756" s="3" t="s">
        <v>4323</v>
      </c>
      <c r="B51756" t="s">
        <v>46902</v>
      </c>
    </row>
    <row r="51757" spans="1:2" x14ac:dyDescent="0.25">
      <c r="A51757" s="3" t="s">
        <v>4324</v>
      </c>
      <c r="B51757" t="s">
        <v>46902</v>
      </c>
    </row>
    <row r="51758" spans="1:2" x14ac:dyDescent="0.25">
      <c r="A51758" s="3" t="s">
        <v>4325</v>
      </c>
      <c r="B51758" t="s">
        <v>46902</v>
      </c>
    </row>
    <row r="51759" spans="1:2" x14ac:dyDescent="0.25">
      <c r="A51759" s="3" t="s">
        <v>4326</v>
      </c>
      <c r="B51759" t="s">
        <v>46902</v>
      </c>
    </row>
    <row r="51760" spans="1:2" x14ac:dyDescent="0.25">
      <c r="A51760" s="3" t="s">
        <v>4327</v>
      </c>
      <c r="B51760" t="s">
        <v>46902</v>
      </c>
    </row>
    <row r="51761" spans="1:2" x14ac:dyDescent="0.25">
      <c r="A51761" s="3" t="s">
        <v>4328</v>
      </c>
      <c r="B51761" t="s">
        <v>46902</v>
      </c>
    </row>
    <row r="51762" spans="1:2" x14ac:dyDescent="0.25">
      <c r="A51762" s="3" t="s">
        <v>4329</v>
      </c>
      <c r="B51762" t="s">
        <v>46902</v>
      </c>
    </row>
    <row r="51763" spans="1:2" x14ac:dyDescent="0.25">
      <c r="A51763" s="3" t="s">
        <v>4330</v>
      </c>
      <c r="B51763" t="s">
        <v>46902</v>
      </c>
    </row>
    <row r="51764" spans="1:2" x14ac:dyDescent="0.25">
      <c r="A51764" s="3" t="s">
        <v>4331</v>
      </c>
      <c r="B51764" t="s">
        <v>46902</v>
      </c>
    </row>
    <row r="51765" spans="1:2" x14ac:dyDescent="0.25">
      <c r="A51765" s="3" t="s">
        <v>4332</v>
      </c>
      <c r="B51765" t="s">
        <v>46902</v>
      </c>
    </row>
    <row r="51766" spans="1:2" x14ac:dyDescent="0.25">
      <c r="A51766" s="3" t="s">
        <v>4333</v>
      </c>
      <c r="B51766" t="s">
        <v>46902</v>
      </c>
    </row>
    <row r="51767" spans="1:2" x14ac:dyDescent="0.25">
      <c r="A51767" s="3" t="s">
        <v>4334</v>
      </c>
      <c r="B51767" t="s">
        <v>46902</v>
      </c>
    </row>
    <row r="51768" spans="1:2" x14ac:dyDescent="0.25">
      <c r="A51768" s="3" t="s">
        <v>4335</v>
      </c>
      <c r="B51768" t="s">
        <v>46902</v>
      </c>
    </row>
    <row r="51769" spans="1:2" x14ac:dyDescent="0.25">
      <c r="A51769" s="3" t="s">
        <v>4336</v>
      </c>
      <c r="B51769" t="s">
        <v>46902</v>
      </c>
    </row>
    <row r="51770" spans="1:2" x14ac:dyDescent="0.25">
      <c r="A51770" s="3" t="s">
        <v>4337</v>
      </c>
      <c r="B51770" t="s">
        <v>46902</v>
      </c>
    </row>
    <row r="51771" spans="1:2" x14ac:dyDescent="0.25">
      <c r="A51771" s="3" t="s">
        <v>4338</v>
      </c>
      <c r="B51771" t="s">
        <v>46902</v>
      </c>
    </row>
    <row r="51772" spans="1:2" x14ac:dyDescent="0.25">
      <c r="A51772" s="3" t="s">
        <v>4339</v>
      </c>
      <c r="B51772" t="s">
        <v>46902</v>
      </c>
    </row>
    <row r="51773" spans="1:2" x14ac:dyDescent="0.25">
      <c r="A51773" s="3" t="s">
        <v>4340</v>
      </c>
      <c r="B51773" t="s">
        <v>46902</v>
      </c>
    </row>
    <row r="51774" spans="1:2" x14ac:dyDescent="0.25">
      <c r="A51774" s="3" t="s">
        <v>4341</v>
      </c>
      <c r="B51774" t="s">
        <v>46902</v>
      </c>
    </row>
    <row r="51775" spans="1:2" x14ac:dyDescent="0.25">
      <c r="A51775" s="3" t="s">
        <v>4342</v>
      </c>
      <c r="B51775" t="s">
        <v>46902</v>
      </c>
    </row>
    <row r="51776" spans="1:2" x14ac:dyDescent="0.25">
      <c r="A51776" s="3" t="s">
        <v>4343</v>
      </c>
      <c r="B51776" t="s">
        <v>46902</v>
      </c>
    </row>
    <row r="51777" spans="1:2" x14ac:dyDescent="0.25">
      <c r="A51777" s="3" t="s">
        <v>4344</v>
      </c>
      <c r="B51777" t="s">
        <v>46902</v>
      </c>
    </row>
    <row r="51778" spans="1:2" x14ac:dyDescent="0.25">
      <c r="A51778" s="3" t="s">
        <v>4345</v>
      </c>
      <c r="B51778" t="s">
        <v>46902</v>
      </c>
    </row>
    <row r="51779" spans="1:2" x14ac:dyDescent="0.25">
      <c r="A51779" s="3" t="s">
        <v>4346</v>
      </c>
      <c r="B51779" t="s">
        <v>46902</v>
      </c>
    </row>
    <row r="51780" spans="1:2" x14ac:dyDescent="0.25">
      <c r="A51780" s="3" t="s">
        <v>4347</v>
      </c>
      <c r="B51780" t="s">
        <v>46902</v>
      </c>
    </row>
    <row r="51781" spans="1:2" x14ac:dyDescent="0.25">
      <c r="A51781" s="3" t="s">
        <v>4348</v>
      </c>
      <c r="B51781" t="s">
        <v>46902</v>
      </c>
    </row>
    <row r="51782" spans="1:2" x14ac:dyDescent="0.25">
      <c r="A51782" s="3" t="s">
        <v>4349</v>
      </c>
      <c r="B51782" t="s">
        <v>46902</v>
      </c>
    </row>
    <row r="51783" spans="1:2" x14ac:dyDescent="0.25">
      <c r="A51783" s="3" t="s">
        <v>4350</v>
      </c>
      <c r="B51783" t="s">
        <v>46902</v>
      </c>
    </row>
    <row r="51784" spans="1:2" x14ac:dyDescent="0.25">
      <c r="A51784" s="3" t="s">
        <v>4351</v>
      </c>
      <c r="B51784" t="s">
        <v>46902</v>
      </c>
    </row>
    <row r="51785" spans="1:2" x14ac:dyDescent="0.25">
      <c r="A51785" s="3" t="s">
        <v>4352</v>
      </c>
      <c r="B51785" t="s">
        <v>46902</v>
      </c>
    </row>
    <row r="51786" spans="1:2" x14ac:dyDescent="0.25">
      <c r="A51786" s="3" t="s">
        <v>4353</v>
      </c>
      <c r="B51786" t="s">
        <v>46902</v>
      </c>
    </row>
    <row r="51787" spans="1:2" x14ac:dyDescent="0.25">
      <c r="A51787" s="3" t="s">
        <v>4354</v>
      </c>
      <c r="B51787" t="s">
        <v>46902</v>
      </c>
    </row>
    <row r="51788" spans="1:2" x14ac:dyDescent="0.25">
      <c r="A51788" s="3" t="s">
        <v>4355</v>
      </c>
      <c r="B51788" t="s">
        <v>46902</v>
      </c>
    </row>
    <row r="51789" spans="1:2" x14ac:dyDescent="0.25">
      <c r="A51789" s="3" t="s">
        <v>4356</v>
      </c>
      <c r="B51789" t="s">
        <v>46902</v>
      </c>
    </row>
    <row r="51790" spans="1:2" x14ac:dyDescent="0.25">
      <c r="A51790" s="3" t="s">
        <v>4357</v>
      </c>
      <c r="B51790" t="s">
        <v>46902</v>
      </c>
    </row>
    <row r="51791" spans="1:2" x14ac:dyDescent="0.25">
      <c r="A51791" s="3" t="s">
        <v>4358</v>
      </c>
      <c r="B51791" t="s">
        <v>46902</v>
      </c>
    </row>
    <row r="51792" spans="1:2" x14ac:dyDescent="0.25">
      <c r="A51792" s="3" t="s">
        <v>4359</v>
      </c>
      <c r="B51792" t="s">
        <v>46902</v>
      </c>
    </row>
    <row r="51793" spans="1:2" x14ac:dyDescent="0.25">
      <c r="A51793" s="3" t="s">
        <v>4360</v>
      </c>
      <c r="B51793" t="s">
        <v>46902</v>
      </c>
    </row>
    <row r="51794" spans="1:2" x14ac:dyDescent="0.25">
      <c r="A51794" s="3" t="s">
        <v>4361</v>
      </c>
      <c r="B51794" t="s">
        <v>46902</v>
      </c>
    </row>
    <row r="51795" spans="1:2" x14ac:dyDescent="0.25">
      <c r="A51795" s="3" t="s">
        <v>4362</v>
      </c>
      <c r="B51795" t="s">
        <v>46902</v>
      </c>
    </row>
    <row r="51796" spans="1:2" x14ac:dyDescent="0.25">
      <c r="A51796" s="3" t="s">
        <v>4363</v>
      </c>
      <c r="B51796" t="s">
        <v>46902</v>
      </c>
    </row>
    <row r="51797" spans="1:2" x14ac:dyDescent="0.25">
      <c r="A51797" s="3" t="s">
        <v>4364</v>
      </c>
      <c r="B51797" t="s">
        <v>46902</v>
      </c>
    </row>
    <row r="51798" spans="1:2" x14ac:dyDescent="0.25">
      <c r="A51798" s="3" t="s">
        <v>4365</v>
      </c>
      <c r="B51798" t="s">
        <v>46902</v>
      </c>
    </row>
    <row r="51799" spans="1:2" x14ac:dyDescent="0.25">
      <c r="A51799" s="3" t="s">
        <v>4366</v>
      </c>
      <c r="B51799" t="s">
        <v>46902</v>
      </c>
    </row>
    <row r="51800" spans="1:2" x14ac:dyDescent="0.25">
      <c r="A51800" s="3" t="s">
        <v>4367</v>
      </c>
      <c r="B51800" t="s">
        <v>46902</v>
      </c>
    </row>
    <row r="51801" spans="1:2" x14ac:dyDescent="0.25">
      <c r="A51801" s="3" t="s">
        <v>4368</v>
      </c>
      <c r="B51801" t="s">
        <v>46902</v>
      </c>
    </row>
    <row r="51802" spans="1:2" x14ac:dyDescent="0.25">
      <c r="A51802" s="3" t="s">
        <v>4369</v>
      </c>
      <c r="B51802" t="s">
        <v>46902</v>
      </c>
    </row>
    <row r="51803" spans="1:2" x14ac:dyDescent="0.25">
      <c r="A51803" s="3" t="s">
        <v>4370</v>
      </c>
      <c r="B51803" t="s">
        <v>46902</v>
      </c>
    </row>
    <row r="51804" spans="1:2" x14ac:dyDescent="0.25">
      <c r="A51804" s="3" t="s">
        <v>4371</v>
      </c>
      <c r="B51804" t="s">
        <v>46902</v>
      </c>
    </row>
    <row r="51805" spans="1:2" x14ac:dyDescent="0.25">
      <c r="A51805" s="3" t="s">
        <v>4372</v>
      </c>
      <c r="B51805" t="s">
        <v>46902</v>
      </c>
    </row>
    <row r="51806" spans="1:2" x14ac:dyDescent="0.25">
      <c r="A51806" s="3" t="s">
        <v>4373</v>
      </c>
      <c r="B51806" t="s">
        <v>46902</v>
      </c>
    </row>
    <row r="51807" spans="1:2" x14ac:dyDescent="0.25">
      <c r="A51807" s="3" t="s">
        <v>4374</v>
      </c>
      <c r="B51807" t="s">
        <v>46902</v>
      </c>
    </row>
    <row r="51808" spans="1:2" x14ac:dyDescent="0.25">
      <c r="A51808" s="3" t="s">
        <v>4375</v>
      </c>
      <c r="B51808" t="s">
        <v>46902</v>
      </c>
    </row>
    <row r="51809" spans="1:2" x14ac:dyDescent="0.25">
      <c r="A51809" s="3" t="s">
        <v>4376</v>
      </c>
      <c r="B51809" t="s">
        <v>46902</v>
      </c>
    </row>
    <row r="51810" spans="1:2" x14ac:dyDescent="0.25">
      <c r="A51810" s="3" t="s">
        <v>4377</v>
      </c>
      <c r="B51810" t="s">
        <v>46902</v>
      </c>
    </row>
    <row r="51811" spans="1:2" x14ac:dyDescent="0.25">
      <c r="A51811" s="3" t="s">
        <v>4378</v>
      </c>
      <c r="B51811" t="s">
        <v>46902</v>
      </c>
    </row>
    <row r="51812" spans="1:2" x14ac:dyDescent="0.25">
      <c r="A51812" s="3" t="s">
        <v>4379</v>
      </c>
      <c r="B51812" t="s">
        <v>46902</v>
      </c>
    </row>
    <row r="51813" spans="1:2" x14ac:dyDescent="0.25">
      <c r="A51813" s="3" t="s">
        <v>4380</v>
      </c>
      <c r="B51813" t="s">
        <v>46902</v>
      </c>
    </row>
    <row r="51814" spans="1:2" x14ac:dyDescent="0.25">
      <c r="A51814" s="3" t="s">
        <v>4381</v>
      </c>
      <c r="B51814" t="s">
        <v>46902</v>
      </c>
    </row>
    <row r="51815" spans="1:2" x14ac:dyDescent="0.25">
      <c r="A51815" s="3" t="s">
        <v>4382</v>
      </c>
      <c r="B51815" t="s">
        <v>46902</v>
      </c>
    </row>
    <row r="51816" spans="1:2" x14ac:dyDescent="0.25">
      <c r="A51816" s="3" t="s">
        <v>4383</v>
      </c>
      <c r="B51816" t="s">
        <v>46902</v>
      </c>
    </row>
    <row r="51817" spans="1:2" x14ac:dyDescent="0.25">
      <c r="A51817" s="3" t="s">
        <v>4384</v>
      </c>
      <c r="B51817" t="s">
        <v>46902</v>
      </c>
    </row>
    <row r="51818" spans="1:2" x14ac:dyDescent="0.25">
      <c r="A51818" s="3" t="s">
        <v>4385</v>
      </c>
      <c r="B51818" t="s">
        <v>46902</v>
      </c>
    </row>
    <row r="51819" spans="1:2" x14ac:dyDescent="0.25">
      <c r="A51819" s="3" t="s">
        <v>4386</v>
      </c>
      <c r="B51819" t="s">
        <v>46902</v>
      </c>
    </row>
    <row r="51820" spans="1:2" x14ac:dyDescent="0.25">
      <c r="A51820" s="3" t="s">
        <v>4387</v>
      </c>
      <c r="B51820" t="s">
        <v>46902</v>
      </c>
    </row>
    <row r="51821" spans="1:2" x14ac:dyDescent="0.25">
      <c r="A51821" s="3" t="s">
        <v>4388</v>
      </c>
      <c r="B51821" t="s">
        <v>46902</v>
      </c>
    </row>
    <row r="51822" spans="1:2" x14ac:dyDescent="0.25">
      <c r="A51822" s="3" t="s">
        <v>4389</v>
      </c>
      <c r="B51822" t="s">
        <v>46902</v>
      </c>
    </row>
    <row r="51823" spans="1:2" x14ac:dyDescent="0.25">
      <c r="A51823" s="3" t="s">
        <v>4390</v>
      </c>
      <c r="B51823" t="s">
        <v>46902</v>
      </c>
    </row>
    <row r="51824" spans="1:2" x14ac:dyDescent="0.25">
      <c r="A51824" s="3" t="s">
        <v>4391</v>
      </c>
      <c r="B51824" t="s">
        <v>46902</v>
      </c>
    </row>
    <row r="51825" spans="1:2" x14ac:dyDescent="0.25">
      <c r="A51825" s="3" t="s">
        <v>4392</v>
      </c>
      <c r="B51825" t="s">
        <v>46902</v>
      </c>
    </row>
    <row r="51826" spans="1:2" x14ac:dyDescent="0.25">
      <c r="A51826" s="3" t="s">
        <v>4393</v>
      </c>
      <c r="B51826" t="s">
        <v>46902</v>
      </c>
    </row>
    <row r="51827" spans="1:2" x14ac:dyDescent="0.25">
      <c r="A51827" s="3" t="s">
        <v>4394</v>
      </c>
      <c r="B51827" t="s">
        <v>46902</v>
      </c>
    </row>
    <row r="51828" spans="1:2" x14ac:dyDescent="0.25">
      <c r="A51828" s="3" t="s">
        <v>4395</v>
      </c>
      <c r="B51828" t="s">
        <v>46902</v>
      </c>
    </row>
    <row r="51829" spans="1:2" x14ac:dyDescent="0.25">
      <c r="A51829" s="3" t="s">
        <v>4396</v>
      </c>
      <c r="B51829" t="s">
        <v>46902</v>
      </c>
    </row>
    <row r="51830" spans="1:2" x14ac:dyDescent="0.25">
      <c r="A51830" s="3" t="s">
        <v>4397</v>
      </c>
      <c r="B51830" t="s">
        <v>46902</v>
      </c>
    </row>
    <row r="51831" spans="1:2" x14ac:dyDescent="0.25">
      <c r="A51831" s="3" t="s">
        <v>4398</v>
      </c>
      <c r="B51831" t="s">
        <v>46902</v>
      </c>
    </row>
    <row r="51832" spans="1:2" x14ac:dyDescent="0.25">
      <c r="A51832" s="3" t="s">
        <v>4399</v>
      </c>
      <c r="B51832" t="s">
        <v>46902</v>
      </c>
    </row>
    <row r="51833" spans="1:2" x14ac:dyDescent="0.25">
      <c r="A51833" s="3" t="s">
        <v>4400</v>
      </c>
      <c r="B51833" t="s">
        <v>46902</v>
      </c>
    </row>
    <row r="51834" spans="1:2" x14ac:dyDescent="0.25">
      <c r="A51834" s="3" t="s">
        <v>4401</v>
      </c>
      <c r="B51834" t="s">
        <v>46902</v>
      </c>
    </row>
    <row r="51835" spans="1:2" x14ac:dyDescent="0.25">
      <c r="A51835" s="3" t="s">
        <v>4402</v>
      </c>
      <c r="B51835" t="s">
        <v>46902</v>
      </c>
    </row>
    <row r="51836" spans="1:2" x14ac:dyDescent="0.25">
      <c r="A51836" s="3" t="s">
        <v>4403</v>
      </c>
      <c r="B51836" t="s">
        <v>46902</v>
      </c>
    </row>
    <row r="51837" spans="1:2" x14ac:dyDescent="0.25">
      <c r="A51837" s="3" t="s">
        <v>4404</v>
      </c>
      <c r="B51837" t="s">
        <v>46902</v>
      </c>
    </row>
    <row r="51838" spans="1:2" x14ac:dyDescent="0.25">
      <c r="A51838" s="3" t="s">
        <v>4405</v>
      </c>
      <c r="B51838" t="s">
        <v>46902</v>
      </c>
    </row>
    <row r="51839" spans="1:2" x14ac:dyDescent="0.25">
      <c r="A51839" s="3" t="s">
        <v>4406</v>
      </c>
      <c r="B51839" t="s">
        <v>46902</v>
      </c>
    </row>
    <row r="51840" spans="1:2" x14ac:dyDescent="0.25">
      <c r="A51840" s="3" t="s">
        <v>4407</v>
      </c>
      <c r="B51840" t="s">
        <v>46902</v>
      </c>
    </row>
    <row r="51841" spans="1:2" x14ac:dyDescent="0.25">
      <c r="A51841" s="3" t="s">
        <v>4408</v>
      </c>
      <c r="B51841" t="s">
        <v>46902</v>
      </c>
    </row>
    <row r="51842" spans="1:2" x14ac:dyDescent="0.25">
      <c r="A51842" s="3" t="s">
        <v>4409</v>
      </c>
      <c r="B51842" t="s">
        <v>46902</v>
      </c>
    </row>
    <row r="51843" spans="1:2" x14ac:dyDescent="0.25">
      <c r="A51843" s="3" t="s">
        <v>4410</v>
      </c>
      <c r="B51843" t="s">
        <v>46902</v>
      </c>
    </row>
    <row r="51844" spans="1:2" x14ac:dyDescent="0.25">
      <c r="A51844" s="3" t="s">
        <v>4411</v>
      </c>
      <c r="B51844" t="s">
        <v>46902</v>
      </c>
    </row>
    <row r="51845" spans="1:2" x14ac:dyDescent="0.25">
      <c r="A51845" s="3" t="s">
        <v>4412</v>
      </c>
      <c r="B51845" t="s">
        <v>46902</v>
      </c>
    </row>
    <row r="51846" spans="1:2" x14ac:dyDescent="0.25">
      <c r="A51846" s="3" t="s">
        <v>4413</v>
      </c>
      <c r="B51846" t="s">
        <v>46902</v>
      </c>
    </row>
    <row r="51847" spans="1:2" x14ac:dyDescent="0.25">
      <c r="A51847" s="3" t="s">
        <v>4414</v>
      </c>
      <c r="B51847" t="s">
        <v>46902</v>
      </c>
    </row>
    <row r="51848" spans="1:2" x14ac:dyDescent="0.25">
      <c r="A51848" s="3" t="s">
        <v>4415</v>
      </c>
      <c r="B51848" t="s">
        <v>46902</v>
      </c>
    </row>
    <row r="51849" spans="1:2" x14ac:dyDescent="0.25">
      <c r="A51849" s="3" t="s">
        <v>4416</v>
      </c>
      <c r="B51849" t="s">
        <v>46902</v>
      </c>
    </row>
    <row r="51850" spans="1:2" x14ac:dyDescent="0.25">
      <c r="A51850" s="3" t="s">
        <v>4417</v>
      </c>
      <c r="B51850" t="s">
        <v>46902</v>
      </c>
    </row>
    <row r="51851" spans="1:2" x14ac:dyDescent="0.25">
      <c r="A51851" s="3" t="s">
        <v>4418</v>
      </c>
      <c r="B51851" t="s">
        <v>46902</v>
      </c>
    </row>
    <row r="51852" spans="1:2" x14ac:dyDescent="0.25">
      <c r="A51852" s="3" t="s">
        <v>4419</v>
      </c>
      <c r="B51852" t="s">
        <v>46902</v>
      </c>
    </row>
    <row r="51853" spans="1:2" x14ac:dyDescent="0.25">
      <c r="A51853" s="3" t="s">
        <v>4420</v>
      </c>
      <c r="B51853" t="s">
        <v>46902</v>
      </c>
    </row>
    <row r="51854" spans="1:2" x14ac:dyDescent="0.25">
      <c r="A51854" s="3" t="s">
        <v>4421</v>
      </c>
      <c r="B51854" t="s">
        <v>46902</v>
      </c>
    </row>
    <row r="51855" spans="1:2" x14ac:dyDescent="0.25">
      <c r="A51855" s="3" t="s">
        <v>4422</v>
      </c>
      <c r="B51855" t="s">
        <v>46902</v>
      </c>
    </row>
    <row r="51856" spans="1:2" x14ac:dyDescent="0.25">
      <c r="A51856" s="3" t="s">
        <v>4423</v>
      </c>
      <c r="B51856" t="s">
        <v>46902</v>
      </c>
    </row>
    <row r="51857" spans="1:2" x14ac:dyDescent="0.25">
      <c r="A51857" s="3" t="s">
        <v>4424</v>
      </c>
      <c r="B51857" t="s">
        <v>46902</v>
      </c>
    </row>
    <row r="51858" spans="1:2" x14ac:dyDescent="0.25">
      <c r="A51858" s="3" t="s">
        <v>4425</v>
      </c>
      <c r="B51858" t="s">
        <v>46902</v>
      </c>
    </row>
    <row r="51859" spans="1:2" x14ac:dyDescent="0.25">
      <c r="A51859" s="3" t="s">
        <v>4426</v>
      </c>
      <c r="B51859" t="s">
        <v>46902</v>
      </c>
    </row>
    <row r="51860" spans="1:2" x14ac:dyDescent="0.25">
      <c r="A51860" s="3" t="s">
        <v>4427</v>
      </c>
      <c r="B51860" t="s">
        <v>46902</v>
      </c>
    </row>
    <row r="51861" spans="1:2" x14ac:dyDescent="0.25">
      <c r="A51861" s="3" t="s">
        <v>4428</v>
      </c>
      <c r="B51861" t="s">
        <v>46902</v>
      </c>
    </row>
    <row r="51862" spans="1:2" x14ac:dyDescent="0.25">
      <c r="A51862" s="3" t="s">
        <v>4429</v>
      </c>
      <c r="B51862" t="s">
        <v>46902</v>
      </c>
    </row>
    <row r="51863" spans="1:2" x14ac:dyDescent="0.25">
      <c r="A51863" s="3" t="s">
        <v>4430</v>
      </c>
      <c r="B51863" t="s">
        <v>46902</v>
      </c>
    </row>
    <row r="51864" spans="1:2" x14ac:dyDescent="0.25">
      <c r="A51864" s="3" t="s">
        <v>4431</v>
      </c>
      <c r="B51864" t="s">
        <v>46902</v>
      </c>
    </row>
    <row r="51865" spans="1:2" x14ac:dyDescent="0.25">
      <c r="A51865" s="3" t="s">
        <v>4432</v>
      </c>
      <c r="B51865" t="s">
        <v>46902</v>
      </c>
    </row>
    <row r="51866" spans="1:2" x14ac:dyDescent="0.25">
      <c r="A51866" s="3" t="s">
        <v>4433</v>
      </c>
      <c r="B51866" t="s">
        <v>46902</v>
      </c>
    </row>
    <row r="51867" spans="1:2" x14ac:dyDescent="0.25">
      <c r="A51867" s="3" t="s">
        <v>4434</v>
      </c>
      <c r="B51867" t="s">
        <v>46902</v>
      </c>
    </row>
    <row r="51868" spans="1:2" x14ac:dyDescent="0.25">
      <c r="A51868" s="3" t="s">
        <v>4435</v>
      </c>
      <c r="B51868" t="s">
        <v>46902</v>
      </c>
    </row>
    <row r="51869" spans="1:2" x14ac:dyDescent="0.25">
      <c r="A51869" s="3" t="s">
        <v>4436</v>
      </c>
      <c r="B51869" t="s">
        <v>46902</v>
      </c>
    </row>
    <row r="51870" spans="1:2" x14ac:dyDescent="0.25">
      <c r="A51870" s="3" t="s">
        <v>4437</v>
      </c>
      <c r="B51870" t="s">
        <v>46902</v>
      </c>
    </row>
    <row r="51871" spans="1:2" x14ac:dyDescent="0.25">
      <c r="A51871" s="3" t="s">
        <v>4438</v>
      </c>
      <c r="B51871" t="s">
        <v>46902</v>
      </c>
    </row>
    <row r="51872" spans="1:2" x14ac:dyDescent="0.25">
      <c r="A51872" s="3" t="s">
        <v>4439</v>
      </c>
      <c r="B51872" t="s">
        <v>46902</v>
      </c>
    </row>
    <row r="51873" spans="1:2" x14ac:dyDescent="0.25">
      <c r="A51873" s="3" t="s">
        <v>4440</v>
      </c>
      <c r="B51873" t="s">
        <v>46902</v>
      </c>
    </row>
    <row r="51874" spans="1:2" x14ac:dyDescent="0.25">
      <c r="A51874" s="3" t="s">
        <v>4441</v>
      </c>
      <c r="B51874" t="s">
        <v>46902</v>
      </c>
    </row>
    <row r="51875" spans="1:2" x14ac:dyDescent="0.25">
      <c r="A51875" s="3" t="s">
        <v>4442</v>
      </c>
      <c r="B51875" t="s">
        <v>46902</v>
      </c>
    </row>
    <row r="51876" spans="1:2" x14ac:dyDescent="0.25">
      <c r="A51876" s="3" t="s">
        <v>4443</v>
      </c>
      <c r="B51876" t="s">
        <v>46902</v>
      </c>
    </row>
    <row r="51877" spans="1:2" x14ac:dyDescent="0.25">
      <c r="A51877" s="3" t="s">
        <v>4444</v>
      </c>
      <c r="B51877" t="s">
        <v>46902</v>
      </c>
    </row>
    <row r="51878" spans="1:2" x14ac:dyDescent="0.25">
      <c r="A51878" s="3" t="s">
        <v>4445</v>
      </c>
      <c r="B51878" t="s">
        <v>46902</v>
      </c>
    </row>
    <row r="51879" spans="1:2" x14ac:dyDescent="0.25">
      <c r="A51879" s="3" t="s">
        <v>4446</v>
      </c>
      <c r="B51879" t="s">
        <v>46902</v>
      </c>
    </row>
    <row r="51880" spans="1:2" x14ac:dyDescent="0.25">
      <c r="A51880" s="3" t="s">
        <v>4447</v>
      </c>
      <c r="B51880" t="s">
        <v>46902</v>
      </c>
    </row>
    <row r="51881" spans="1:2" x14ac:dyDescent="0.25">
      <c r="A51881" s="3" t="s">
        <v>4448</v>
      </c>
      <c r="B51881" t="s">
        <v>46902</v>
      </c>
    </row>
    <row r="51882" spans="1:2" x14ac:dyDescent="0.25">
      <c r="A51882" s="3" t="s">
        <v>4449</v>
      </c>
      <c r="B51882" t="s">
        <v>46902</v>
      </c>
    </row>
    <row r="51883" spans="1:2" x14ac:dyDescent="0.25">
      <c r="A51883" s="3" t="s">
        <v>4450</v>
      </c>
      <c r="B51883" t="s">
        <v>46902</v>
      </c>
    </row>
    <row r="51884" spans="1:2" x14ac:dyDescent="0.25">
      <c r="A51884" s="3" t="s">
        <v>4451</v>
      </c>
      <c r="B51884" t="s">
        <v>46902</v>
      </c>
    </row>
    <row r="51885" spans="1:2" x14ac:dyDescent="0.25">
      <c r="A51885" s="3" t="s">
        <v>4452</v>
      </c>
      <c r="B51885" t="s">
        <v>46902</v>
      </c>
    </row>
    <row r="51886" spans="1:2" x14ac:dyDescent="0.25">
      <c r="A51886" s="3" t="s">
        <v>4453</v>
      </c>
      <c r="B51886" t="s">
        <v>46902</v>
      </c>
    </row>
    <row r="51887" spans="1:2" x14ac:dyDescent="0.25">
      <c r="A51887" s="3" t="s">
        <v>4454</v>
      </c>
      <c r="B51887" t="s">
        <v>46902</v>
      </c>
    </row>
    <row r="51888" spans="1:2" x14ac:dyDescent="0.25">
      <c r="A51888" s="3" t="s">
        <v>4455</v>
      </c>
      <c r="B51888" t="s">
        <v>46902</v>
      </c>
    </row>
    <row r="51889" spans="1:2" x14ac:dyDescent="0.25">
      <c r="A51889" s="3" t="s">
        <v>4456</v>
      </c>
      <c r="B51889" t="s">
        <v>46902</v>
      </c>
    </row>
    <row r="51890" spans="1:2" x14ac:dyDescent="0.25">
      <c r="A51890" s="3" t="s">
        <v>4457</v>
      </c>
      <c r="B51890" t="s">
        <v>46902</v>
      </c>
    </row>
    <row r="51891" spans="1:2" x14ac:dyDescent="0.25">
      <c r="A51891" s="3" t="s">
        <v>4458</v>
      </c>
      <c r="B51891" t="s">
        <v>46902</v>
      </c>
    </row>
    <row r="51892" spans="1:2" x14ac:dyDescent="0.25">
      <c r="A51892" s="3" t="s">
        <v>4459</v>
      </c>
      <c r="B51892" t="s">
        <v>46902</v>
      </c>
    </row>
    <row r="51893" spans="1:2" x14ac:dyDescent="0.25">
      <c r="A51893" s="3" t="s">
        <v>4460</v>
      </c>
      <c r="B51893" t="s">
        <v>46902</v>
      </c>
    </row>
    <row r="51894" spans="1:2" x14ac:dyDescent="0.25">
      <c r="A51894" s="3" t="s">
        <v>4461</v>
      </c>
      <c r="B51894" t="s">
        <v>46902</v>
      </c>
    </row>
    <row r="51895" spans="1:2" x14ac:dyDescent="0.25">
      <c r="A51895" s="3" t="s">
        <v>4462</v>
      </c>
      <c r="B51895" t="s">
        <v>46902</v>
      </c>
    </row>
    <row r="51896" spans="1:2" x14ac:dyDescent="0.25">
      <c r="A51896" s="3" t="s">
        <v>4463</v>
      </c>
      <c r="B51896" t="s">
        <v>46902</v>
      </c>
    </row>
    <row r="51897" spans="1:2" x14ac:dyDescent="0.25">
      <c r="A51897" s="3" t="s">
        <v>4464</v>
      </c>
      <c r="B51897" t="s">
        <v>46902</v>
      </c>
    </row>
    <row r="51898" spans="1:2" x14ac:dyDescent="0.25">
      <c r="A51898" s="3" t="s">
        <v>4465</v>
      </c>
      <c r="B51898" t="s">
        <v>46902</v>
      </c>
    </row>
    <row r="51899" spans="1:2" x14ac:dyDescent="0.25">
      <c r="A51899" s="3" t="s">
        <v>4466</v>
      </c>
      <c r="B51899" t="s">
        <v>46902</v>
      </c>
    </row>
    <row r="51900" spans="1:2" x14ac:dyDescent="0.25">
      <c r="A51900" s="3" t="s">
        <v>4467</v>
      </c>
      <c r="B51900" t="s">
        <v>46902</v>
      </c>
    </row>
    <row r="51901" spans="1:2" x14ac:dyDescent="0.25">
      <c r="A51901" s="3" t="s">
        <v>4468</v>
      </c>
      <c r="B51901" t="s">
        <v>46902</v>
      </c>
    </row>
    <row r="51902" spans="1:2" x14ac:dyDescent="0.25">
      <c r="A51902" s="3" t="s">
        <v>4469</v>
      </c>
      <c r="B51902" t="s">
        <v>46902</v>
      </c>
    </row>
    <row r="51903" spans="1:2" x14ac:dyDescent="0.25">
      <c r="A51903" s="3" t="s">
        <v>4470</v>
      </c>
      <c r="B51903" t="s">
        <v>46902</v>
      </c>
    </row>
    <row r="51904" spans="1:2" x14ac:dyDescent="0.25">
      <c r="A51904" s="3" t="s">
        <v>4471</v>
      </c>
      <c r="B51904" t="s">
        <v>46902</v>
      </c>
    </row>
    <row r="51905" spans="1:2" x14ac:dyDescent="0.25">
      <c r="A51905" s="3" t="s">
        <v>4472</v>
      </c>
      <c r="B51905" t="s">
        <v>46902</v>
      </c>
    </row>
    <row r="51906" spans="1:2" x14ac:dyDescent="0.25">
      <c r="A51906" s="3" t="s">
        <v>4473</v>
      </c>
      <c r="B51906" t="s">
        <v>46902</v>
      </c>
    </row>
    <row r="51907" spans="1:2" x14ac:dyDescent="0.25">
      <c r="A51907" s="3" t="s">
        <v>4474</v>
      </c>
      <c r="B51907" t="s">
        <v>46902</v>
      </c>
    </row>
    <row r="51908" spans="1:2" x14ac:dyDescent="0.25">
      <c r="A51908" s="3" t="s">
        <v>4475</v>
      </c>
      <c r="B51908" t="s">
        <v>46902</v>
      </c>
    </row>
    <row r="51909" spans="1:2" x14ac:dyDescent="0.25">
      <c r="A51909" s="3" t="s">
        <v>4476</v>
      </c>
      <c r="B51909" t="s">
        <v>46902</v>
      </c>
    </row>
    <row r="51910" spans="1:2" x14ac:dyDescent="0.25">
      <c r="A51910" s="3" t="s">
        <v>4477</v>
      </c>
      <c r="B51910" t="s">
        <v>46902</v>
      </c>
    </row>
    <row r="51911" spans="1:2" x14ac:dyDescent="0.25">
      <c r="A51911" s="3" t="s">
        <v>4478</v>
      </c>
      <c r="B51911" t="s">
        <v>46902</v>
      </c>
    </row>
    <row r="51912" spans="1:2" x14ac:dyDescent="0.25">
      <c r="A51912" s="3" t="s">
        <v>4479</v>
      </c>
      <c r="B51912" t="s">
        <v>46902</v>
      </c>
    </row>
    <row r="51913" spans="1:2" x14ac:dyDescent="0.25">
      <c r="A51913" s="3" t="s">
        <v>4480</v>
      </c>
      <c r="B51913" t="s">
        <v>46902</v>
      </c>
    </row>
    <row r="51914" spans="1:2" x14ac:dyDescent="0.25">
      <c r="A51914" s="3" t="s">
        <v>4481</v>
      </c>
      <c r="B51914" t="s">
        <v>46902</v>
      </c>
    </row>
    <row r="51915" spans="1:2" x14ac:dyDescent="0.25">
      <c r="A51915" s="3" t="s">
        <v>4482</v>
      </c>
      <c r="B51915" t="s">
        <v>46902</v>
      </c>
    </row>
    <row r="51916" spans="1:2" x14ac:dyDescent="0.25">
      <c r="A51916" s="3" t="s">
        <v>4483</v>
      </c>
      <c r="B51916" t="s">
        <v>46902</v>
      </c>
    </row>
    <row r="51917" spans="1:2" x14ac:dyDescent="0.25">
      <c r="A51917" s="3" t="s">
        <v>4484</v>
      </c>
      <c r="B51917" t="s">
        <v>46902</v>
      </c>
    </row>
    <row r="51918" spans="1:2" x14ac:dyDescent="0.25">
      <c r="A51918" s="3" t="s">
        <v>4485</v>
      </c>
      <c r="B51918" t="s">
        <v>46902</v>
      </c>
    </row>
    <row r="51919" spans="1:2" x14ac:dyDescent="0.25">
      <c r="A51919" s="3" t="s">
        <v>4486</v>
      </c>
      <c r="B51919" t="s">
        <v>46902</v>
      </c>
    </row>
    <row r="51920" spans="1:2" x14ac:dyDescent="0.25">
      <c r="A51920" s="3" t="s">
        <v>4487</v>
      </c>
      <c r="B51920" t="s">
        <v>46902</v>
      </c>
    </row>
    <row r="51921" spans="1:2" x14ac:dyDescent="0.25">
      <c r="A51921" s="3" t="s">
        <v>4488</v>
      </c>
      <c r="B51921" t="s">
        <v>46902</v>
      </c>
    </row>
    <row r="51922" spans="1:2" x14ac:dyDescent="0.25">
      <c r="A51922" s="3" t="s">
        <v>4489</v>
      </c>
      <c r="B51922" t="s">
        <v>46902</v>
      </c>
    </row>
    <row r="51923" spans="1:2" x14ac:dyDescent="0.25">
      <c r="A51923" s="3" t="s">
        <v>4490</v>
      </c>
      <c r="B51923" t="s">
        <v>46902</v>
      </c>
    </row>
    <row r="51924" spans="1:2" x14ac:dyDescent="0.25">
      <c r="A51924" s="3" t="s">
        <v>4491</v>
      </c>
      <c r="B51924" t="s">
        <v>46902</v>
      </c>
    </row>
    <row r="51925" spans="1:2" x14ac:dyDescent="0.25">
      <c r="A51925" s="3" t="s">
        <v>4492</v>
      </c>
      <c r="B51925" t="s">
        <v>46902</v>
      </c>
    </row>
    <row r="51926" spans="1:2" x14ac:dyDescent="0.25">
      <c r="A51926" s="3" t="s">
        <v>4493</v>
      </c>
      <c r="B51926" t="s">
        <v>46902</v>
      </c>
    </row>
    <row r="51927" spans="1:2" x14ac:dyDescent="0.25">
      <c r="A51927" s="3" t="s">
        <v>4494</v>
      </c>
      <c r="B51927" t="s">
        <v>46902</v>
      </c>
    </row>
    <row r="51928" spans="1:2" x14ac:dyDescent="0.25">
      <c r="A51928" s="3" t="s">
        <v>4495</v>
      </c>
      <c r="B51928" t="s">
        <v>46902</v>
      </c>
    </row>
    <row r="51929" spans="1:2" x14ac:dyDescent="0.25">
      <c r="A51929" s="3" t="s">
        <v>4496</v>
      </c>
      <c r="B51929" t="s">
        <v>46902</v>
      </c>
    </row>
    <row r="51930" spans="1:2" x14ac:dyDescent="0.25">
      <c r="A51930" s="3" t="s">
        <v>4497</v>
      </c>
      <c r="B51930" t="s">
        <v>46902</v>
      </c>
    </row>
    <row r="51931" spans="1:2" x14ac:dyDescent="0.25">
      <c r="A51931" s="3" t="s">
        <v>4498</v>
      </c>
      <c r="B51931" t="s">
        <v>46902</v>
      </c>
    </row>
    <row r="51932" spans="1:2" x14ac:dyDescent="0.25">
      <c r="A51932" s="3" t="s">
        <v>4499</v>
      </c>
      <c r="B51932" t="s">
        <v>46902</v>
      </c>
    </row>
    <row r="51933" spans="1:2" x14ac:dyDescent="0.25">
      <c r="A51933" s="3" t="s">
        <v>4500</v>
      </c>
      <c r="B51933" t="s">
        <v>46902</v>
      </c>
    </row>
    <row r="51934" spans="1:2" x14ac:dyDescent="0.25">
      <c r="A51934" s="3" t="s">
        <v>4501</v>
      </c>
      <c r="B51934" t="s">
        <v>46902</v>
      </c>
    </row>
    <row r="51935" spans="1:2" x14ac:dyDescent="0.25">
      <c r="A51935" s="3" t="s">
        <v>4502</v>
      </c>
      <c r="B51935" t="s">
        <v>46902</v>
      </c>
    </row>
    <row r="51936" spans="1:2" x14ac:dyDescent="0.25">
      <c r="A51936" s="3" t="s">
        <v>4503</v>
      </c>
      <c r="B51936" t="s">
        <v>46902</v>
      </c>
    </row>
    <row r="51937" spans="1:2" x14ac:dyDescent="0.25">
      <c r="A51937" s="3" t="s">
        <v>4504</v>
      </c>
      <c r="B51937" t="s">
        <v>46902</v>
      </c>
    </row>
    <row r="51938" spans="1:2" x14ac:dyDescent="0.25">
      <c r="A51938" s="3" t="s">
        <v>4505</v>
      </c>
      <c r="B51938" t="s">
        <v>46902</v>
      </c>
    </row>
    <row r="51939" spans="1:2" x14ac:dyDescent="0.25">
      <c r="A51939" s="3" t="s">
        <v>4506</v>
      </c>
      <c r="B51939" t="s">
        <v>46902</v>
      </c>
    </row>
    <row r="51940" spans="1:2" x14ac:dyDescent="0.25">
      <c r="A51940" s="3" t="s">
        <v>4507</v>
      </c>
      <c r="B51940" t="s">
        <v>46902</v>
      </c>
    </row>
    <row r="51941" spans="1:2" x14ac:dyDescent="0.25">
      <c r="A51941" s="3" t="s">
        <v>4508</v>
      </c>
      <c r="B51941" t="s">
        <v>46902</v>
      </c>
    </row>
    <row r="51942" spans="1:2" x14ac:dyDescent="0.25">
      <c r="A51942" s="3" t="s">
        <v>4509</v>
      </c>
      <c r="B51942" t="s">
        <v>46902</v>
      </c>
    </row>
    <row r="51943" spans="1:2" x14ac:dyDescent="0.25">
      <c r="A51943" s="3" t="s">
        <v>4510</v>
      </c>
      <c r="B51943" t="s">
        <v>46902</v>
      </c>
    </row>
    <row r="51944" spans="1:2" x14ac:dyDescent="0.25">
      <c r="A51944" s="3" t="s">
        <v>4511</v>
      </c>
      <c r="B51944" t="s">
        <v>46902</v>
      </c>
    </row>
    <row r="51945" spans="1:2" x14ac:dyDescent="0.25">
      <c r="A51945" s="3" t="s">
        <v>4512</v>
      </c>
      <c r="B51945" t="s">
        <v>46902</v>
      </c>
    </row>
    <row r="51946" spans="1:2" x14ac:dyDescent="0.25">
      <c r="A51946" s="3" t="s">
        <v>4513</v>
      </c>
      <c r="B51946" t="s">
        <v>46902</v>
      </c>
    </row>
    <row r="51947" spans="1:2" x14ac:dyDescent="0.25">
      <c r="A51947" s="3" t="s">
        <v>4514</v>
      </c>
      <c r="B51947" t="s">
        <v>46902</v>
      </c>
    </row>
    <row r="51948" spans="1:2" x14ac:dyDescent="0.25">
      <c r="A51948" s="3" t="s">
        <v>4515</v>
      </c>
      <c r="B51948" t="s">
        <v>46902</v>
      </c>
    </row>
    <row r="51949" spans="1:2" x14ac:dyDescent="0.25">
      <c r="A51949" s="3" t="s">
        <v>4516</v>
      </c>
      <c r="B51949" t="s">
        <v>46902</v>
      </c>
    </row>
    <row r="51950" spans="1:2" x14ac:dyDescent="0.25">
      <c r="A51950" s="3" t="s">
        <v>4517</v>
      </c>
      <c r="B51950" t="s">
        <v>46902</v>
      </c>
    </row>
    <row r="51951" spans="1:2" x14ac:dyDescent="0.25">
      <c r="A51951" s="3" t="s">
        <v>4518</v>
      </c>
      <c r="B51951" t="s">
        <v>46902</v>
      </c>
    </row>
    <row r="51952" spans="1:2" x14ac:dyDescent="0.25">
      <c r="A51952" s="3" t="s">
        <v>4519</v>
      </c>
      <c r="B51952" t="s">
        <v>46902</v>
      </c>
    </row>
    <row r="51953" spans="1:2" x14ac:dyDescent="0.25">
      <c r="A51953" s="3" t="s">
        <v>4520</v>
      </c>
      <c r="B51953" t="s">
        <v>46902</v>
      </c>
    </row>
    <row r="51954" spans="1:2" x14ac:dyDescent="0.25">
      <c r="A51954" s="3" t="s">
        <v>4521</v>
      </c>
      <c r="B51954" t="s">
        <v>46902</v>
      </c>
    </row>
    <row r="51955" spans="1:2" x14ac:dyDescent="0.25">
      <c r="A51955" s="3" t="s">
        <v>4522</v>
      </c>
      <c r="B51955" t="s">
        <v>46902</v>
      </c>
    </row>
    <row r="51956" spans="1:2" x14ac:dyDescent="0.25">
      <c r="A51956" s="3" t="s">
        <v>4523</v>
      </c>
      <c r="B51956" t="s">
        <v>46902</v>
      </c>
    </row>
    <row r="51957" spans="1:2" x14ac:dyDescent="0.25">
      <c r="A51957" s="3" t="s">
        <v>4524</v>
      </c>
      <c r="B51957" t="s">
        <v>46902</v>
      </c>
    </row>
    <row r="51958" spans="1:2" x14ac:dyDescent="0.25">
      <c r="A51958" s="3" t="s">
        <v>4525</v>
      </c>
      <c r="B51958" t="s">
        <v>46902</v>
      </c>
    </row>
    <row r="51959" spans="1:2" x14ac:dyDescent="0.25">
      <c r="A51959" s="3" t="s">
        <v>4526</v>
      </c>
      <c r="B51959" t="s">
        <v>46902</v>
      </c>
    </row>
    <row r="51960" spans="1:2" x14ac:dyDescent="0.25">
      <c r="A51960" s="3" t="s">
        <v>4527</v>
      </c>
      <c r="B51960" t="s">
        <v>46902</v>
      </c>
    </row>
    <row r="51961" spans="1:2" x14ac:dyDescent="0.25">
      <c r="A51961" s="3" t="s">
        <v>4528</v>
      </c>
      <c r="B51961" t="s">
        <v>46902</v>
      </c>
    </row>
    <row r="51962" spans="1:2" x14ac:dyDescent="0.25">
      <c r="A51962" s="3" t="s">
        <v>4529</v>
      </c>
      <c r="B51962" t="s">
        <v>46902</v>
      </c>
    </row>
    <row r="51963" spans="1:2" x14ac:dyDescent="0.25">
      <c r="A51963" s="3" t="s">
        <v>4530</v>
      </c>
      <c r="B51963" t="s">
        <v>46902</v>
      </c>
    </row>
    <row r="51964" spans="1:2" x14ac:dyDescent="0.25">
      <c r="A51964" s="3" t="s">
        <v>4531</v>
      </c>
      <c r="B51964" t="s">
        <v>46902</v>
      </c>
    </row>
    <row r="51965" spans="1:2" x14ac:dyDescent="0.25">
      <c r="A51965" s="3" t="s">
        <v>4532</v>
      </c>
      <c r="B51965" t="s">
        <v>46902</v>
      </c>
    </row>
    <row r="51966" spans="1:2" x14ac:dyDescent="0.25">
      <c r="A51966" s="3" t="s">
        <v>4533</v>
      </c>
      <c r="B51966" t="s">
        <v>46902</v>
      </c>
    </row>
    <row r="51967" spans="1:2" x14ac:dyDescent="0.25">
      <c r="A51967" s="3" t="s">
        <v>4534</v>
      </c>
      <c r="B51967" t="s">
        <v>46902</v>
      </c>
    </row>
    <row r="51968" spans="1:2" x14ac:dyDescent="0.25">
      <c r="A51968" s="3" t="s">
        <v>4535</v>
      </c>
      <c r="B51968" t="s">
        <v>46902</v>
      </c>
    </row>
    <row r="51969" spans="1:2" x14ac:dyDescent="0.25">
      <c r="A51969" s="3" t="s">
        <v>4536</v>
      </c>
      <c r="B51969" t="s">
        <v>46902</v>
      </c>
    </row>
    <row r="51970" spans="1:2" x14ac:dyDescent="0.25">
      <c r="A51970" s="3" t="s">
        <v>4537</v>
      </c>
      <c r="B51970" t="s">
        <v>46902</v>
      </c>
    </row>
    <row r="51971" spans="1:2" x14ac:dyDescent="0.25">
      <c r="A51971" s="3" t="s">
        <v>4538</v>
      </c>
      <c r="B51971" t="s">
        <v>46902</v>
      </c>
    </row>
    <row r="51972" spans="1:2" x14ac:dyDescent="0.25">
      <c r="A51972" s="3" t="s">
        <v>4539</v>
      </c>
      <c r="B51972" t="s">
        <v>46902</v>
      </c>
    </row>
    <row r="51973" spans="1:2" x14ac:dyDescent="0.25">
      <c r="A51973" s="3" t="s">
        <v>4540</v>
      </c>
      <c r="B51973" t="s">
        <v>46902</v>
      </c>
    </row>
    <row r="51974" spans="1:2" x14ac:dyDescent="0.25">
      <c r="A51974" s="3" t="s">
        <v>4541</v>
      </c>
      <c r="B51974" t="s">
        <v>46902</v>
      </c>
    </row>
    <row r="51975" spans="1:2" x14ac:dyDescent="0.25">
      <c r="A51975" s="3" t="s">
        <v>4542</v>
      </c>
      <c r="B51975" t="s">
        <v>46902</v>
      </c>
    </row>
    <row r="51976" spans="1:2" x14ac:dyDescent="0.25">
      <c r="A51976" s="3" t="s">
        <v>4543</v>
      </c>
      <c r="B51976" t="s">
        <v>46902</v>
      </c>
    </row>
    <row r="51977" spans="1:2" x14ac:dyDescent="0.25">
      <c r="A51977" s="3" t="s">
        <v>4544</v>
      </c>
      <c r="B51977" t="s">
        <v>46902</v>
      </c>
    </row>
    <row r="51978" spans="1:2" x14ac:dyDescent="0.25">
      <c r="A51978" s="3" t="s">
        <v>4545</v>
      </c>
      <c r="B51978" t="s">
        <v>46902</v>
      </c>
    </row>
    <row r="51979" spans="1:2" x14ac:dyDescent="0.25">
      <c r="A51979" s="3" t="s">
        <v>4546</v>
      </c>
      <c r="B51979" t="s">
        <v>46902</v>
      </c>
    </row>
    <row r="51980" spans="1:2" x14ac:dyDescent="0.25">
      <c r="A51980" s="3" t="s">
        <v>4547</v>
      </c>
      <c r="B51980" t="s">
        <v>46902</v>
      </c>
    </row>
    <row r="51981" spans="1:2" x14ac:dyDescent="0.25">
      <c r="A51981" s="3" t="s">
        <v>4548</v>
      </c>
      <c r="B51981" t="s">
        <v>46902</v>
      </c>
    </row>
    <row r="51982" spans="1:2" x14ac:dyDescent="0.25">
      <c r="A51982" s="3" t="s">
        <v>4549</v>
      </c>
      <c r="B51982" t="s">
        <v>46902</v>
      </c>
    </row>
    <row r="51983" spans="1:2" x14ac:dyDescent="0.25">
      <c r="A51983" s="3" t="s">
        <v>4550</v>
      </c>
      <c r="B51983" t="s">
        <v>46902</v>
      </c>
    </row>
    <row r="51984" spans="1:2" x14ac:dyDescent="0.25">
      <c r="A51984" s="3" t="s">
        <v>4551</v>
      </c>
      <c r="B51984" t="s">
        <v>46902</v>
      </c>
    </row>
    <row r="51985" spans="1:2" x14ac:dyDescent="0.25">
      <c r="A51985" s="3" t="s">
        <v>4552</v>
      </c>
      <c r="B51985" t="s">
        <v>46902</v>
      </c>
    </row>
    <row r="51986" spans="1:2" x14ac:dyDescent="0.25">
      <c r="A51986" s="3" t="s">
        <v>4553</v>
      </c>
      <c r="B51986" t="s">
        <v>46902</v>
      </c>
    </row>
    <row r="51987" spans="1:2" x14ac:dyDescent="0.25">
      <c r="A51987" s="3" t="s">
        <v>4554</v>
      </c>
      <c r="B51987" t="s">
        <v>46902</v>
      </c>
    </row>
    <row r="51988" spans="1:2" x14ac:dyDescent="0.25">
      <c r="A51988" s="3" t="s">
        <v>4555</v>
      </c>
      <c r="B51988" t="s">
        <v>46902</v>
      </c>
    </row>
    <row r="51989" spans="1:2" x14ac:dyDescent="0.25">
      <c r="A51989" s="3" t="s">
        <v>4556</v>
      </c>
      <c r="B51989" t="s">
        <v>46902</v>
      </c>
    </row>
    <row r="51990" spans="1:2" x14ac:dyDescent="0.25">
      <c r="A51990" s="3" t="s">
        <v>4557</v>
      </c>
      <c r="B51990" t="s">
        <v>46902</v>
      </c>
    </row>
    <row r="51991" spans="1:2" x14ac:dyDescent="0.25">
      <c r="A51991" s="3" t="s">
        <v>4558</v>
      </c>
      <c r="B51991" t="s">
        <v>46902</v>
      </c>
    </row>
    <row r="51992" spans="1:2" x14ac:dyDescent="0.25">
      <c r="A51992" s="3" t="s">
        <v>4559</v>
      </c>
      <c r="B51992" t="s">
        <v>46902</v>
      </c>
    </row>
    <row r="51993" spans="1:2" x14ac:dyDescent="0.25">
      <c r="A51993" s="3" t="s">
        <v>4560</v>
      </c>
      <c r="B51993" t="s">
        <v>46902</v>
      </c>
    </row>
    <row r="51994" spans="1:2" x14ac:dyDescent="0.25">
      <c r="A51994" s="3" t="s">
        <v>4561</v>
      </c>
      <c r="B51994" t="s">
        <v>46902</v>
      </c>
    </row>
    <row r="51995" spans="1:2" x14ac:dyDescent="0.25">
      <c r="A51995" s="3" t="s">
        <v>4562</v>
      </c>
      <c r="B51995" t="s">
        <v>46902</v>
      </c>
    </row>
    <row r="51996" spans="1:2" x14ac:dyDescent="0.25">
      <c r="A51996" s="3" t="s">
        <v>4563</v>
      </c>
      <c r="B51996" t="s">
        <v>46902</v>
      </c>
    </row>
    <row r="51997" spans="1:2" x14ac:dyDescent="0.25">
      <c r="A51997" s="3" t="s">
        <v>4564</v>
      </c>
      <c r="B51997" t="s">
        <v>46902</v>
      </c>
    </row>
    <row r="51998" spans="1:2" x14ac:dyDescent="0.25">
      <c r="A51998" s="3" t="s">
        <v>4565</v>
      </c>
      <c r="B51998" t="s">
        <v>46902</v>
      </c>
    </row>
    <row r="51999" spans="1:2" x14ac:dyDescent="0.25">
      <c r="A51999" s="3" t="s">
        <v>4566</v>
      </c>
      <c r="B51999" t="s">
        <v>46902</v>
      </c>
    </row>
    <row r="52000" spans="1:2" x14ac:dyDescent="0.25">
      <c r="A52000" s="3" t="s">
        <v>4567</v>
      </c>
      <c r="B52000" t="s">
        <v>46902</v>
      </c>
    </row>
    <row r="52001" spans="1:2" x14ac:dyDescent="0.25">
      <c r="A52001" s="3" t="s">
        <v>4568</v>
      </c>
      <c r="B52001" t="s">
        <v>46902</v>
      </c>
    </row>
    <row r="52002" spans="1:2" x14ac:dyDescent="0.25">
      <c r="A52002" s="3" t="s">
        <v>4569</v>
      </c>
      <c r="B52002" t="s">
        <v>46902</v>
      </c>
    </row>
    <row r="52003" spans="1:2" x14ac:dyDescent="0.25">
      <c r="A52003" s="3" t="s">
        <v>4570</v>
      </c>
      <c r="B52003" t="s">
        <v>46902</v>
      </c>
    </row>
    <row r="52004" spans="1:2" x14ac:dyDescent="0.25">
      <c r="A52004" s="3" t="s">
        <v>4571</v>
      </c>
      <c r="B52004" t="s">
        <v>46902</v>
      </c>
    </row>
    <row r="52005" spans="1:2" x14ac:dyDescent="0.25">
      <c r="A52005" s="3" t="s">
        <v>4572</v>
      </c>
      <c r="B52005" t="s">
        <v>46902</v>
      </c>
    </row>
    <row r="52006" spans="1:2" x14ac:dyDescent="0.25">
      <c r="A52006" s="3" t="s">
        <v>4573</v>
      </c>
      <c r="B52006" t="s">
        <v>46902</v>
      </c>
    </row>
    <row r="52007" spans="1:2" x14ac:dyDescent="0.25">
      <c r="A52007" s="3" t="s">
        <v>4574</v>
      </c>
      <c r="B52007" t="s">
        <v>46902</v>
      </c>
    </row>
    <row r="52008" spans="1:2" x14ac:dyDescent="0.25">
      <c r="A52008" s="3" t="s">
        <v>4575</v>
      </c>
      <c r="B52008" t="s">
        <v>46902</v>
      </c>
    </row>
    <row r="52009" spans="1:2" x14ac:dyDescent="0.25">
      <c r="A52009" s="3" t="s">
        <v>4576</v>
      </c>
      <c r="B52009" t="s">
        <v>46902</v>
      </c>
    </row>
    <row r="52010" spans="1:2" x14ac:dyDescent="0.25">
      <c r="A52010" s="3" t="s">
        <v>4577</v>
      </c>
      <c r="B52010" t="s">
        <v>46902</v>
      </c>
    </row>
    <row r="52011" spans="1:2" x14ac:dyDescent="0.25">
      <c r="A52011" s="3" t="s">
        <v>4578</v>
      </c>
      <c r="B52011" t="s">
        <v>46902</v>
      </c>
    </row>
    <row r="52012" spans="1:2" x14ac:dyDescent="0.25">
      <c r="A52012" s="3" t="s">
        <v>4579</v>
      </c>
      <c r="B52012" t="s">
        <v>46902</v>
      </c>
    </row>
    <row r="52013" spans="1:2" x14ac:dyDescent="0.25">
      <c r="A52013" s="3" t="s">
        <v>4580</v>
      </c>
      <c r="B52013" t="s">
        <v>46902</v>
      </c>
    </row>
    <row r="52014" spans="1:2" x14ac:dyDescent="0.25">
      <c r="A52014" s="3" t="s">
        <v>4581</v>
      </c>
      <c r="B52014" t="s">
        <v>46902</v>
      </c>
    </row>
    <row r="52015" spans="1:2" x14ac:dyDescent="0.25">
      <c r="A52015" s="3" t="s">
        <v>4582</v>
      </c>
      <c r="B52015" t="s">
        <v>46902</v>
      </c>
    </row>
    <row r="52016" spans="1:2" x14ac:dyDescent="0.25">
      <c r="A52016" s="3" t="s">
        <v>4583</v>
      </c>
      <c r="B52016" t="s">
        <v>46902</v>
      </c>
    </row>
    <row r="52017" spans="1:2" x14ac:dyDescent="0.25">
      <c r="A52017" s="3" t="s">
        <v>4584</v>
      </c>
      <c r="B52017" t="s">
        <v>46902</v>
      </c>
    </row>
    <row r="52018" spans="1:2" x14ac:dyDescent="0.25">
      <c r="A52018" s="3" t="s">
        <v>4585</v>
      </c>
      <c r="B52018" t="s">
        <v>46902</v>
      </c>
    </row>
    <row r="52019" spans="1:2" x14ac:dyDescent="0.25">
      <c r="A52019" s="3" t="s">
        <v>4586</v>
      </c>
      <c r="B52019" t="s">
        <v>46902</v>
      </c>
    </row>
    <row r="52020" spans="1:2" x14ac:dyDescent="0.25">
      <c r="A52020" s="3" t="s">
        <v>4587</v>
      </c>
      <c r="B52020" t="s">
        <v>46902</v>
      </c>
    </row>
    <row r="52021" spans="1:2" x14ac:dyDescent="0.25">
      <c r="A52021" s="3" t="s">
        <v>4588</v>
      </c>
      <c r="B52021" t="s">
        <v>46902</v>
      </c>
    </row>
    <row r="52022" spans="1:2" x14ac:dyDescent="0.25">
      <c r="A52022" s="3" t="s">
        <v>4589</v>
      </c>
      <c r="B52022" t="s">
        <v>46902</v>
      </c>
    </row>
    <row r="52023" spans="1:2" x14ac:dyDescent="0.25">
      <c r="A52023" s="3" t="s">
        <v>4590</v>
      </c>
      <c r="B52023" t="s">
        <v>46902</v>
      </c>
    </row>
    <row r="52024" spans="1:2" x14ac:dyDescent="0.25">
      <c r="A52024" s="3" t="s">
        <v>4591</v>
      </c>
      <c r="B52024" t="s">
        <v>46902</v>
      </c>
    </row>
    <row r="52025" spans="1:2" x14ac:dyDescent="0.25">
      <c r="A52025" s="3" t="s">
        <v>4592</v>
      </c>
      <c r="B52025" t="s">
        <v>46902</v>
      </c>
    </row>
    <row r="52026" spans="1:2" x14ac:dyDescent="0.25">
      <c r="A52026" s="3" t="s">
        <v>4593</v>
      </c>
      <c r="B52026" t="s">
        <v>46902</v>
      </c>
    </row>
    <row r="52027" spans="1:2" x14ac:dyDescent="0.25">
      <c r="A52027" s="3" t="s">
        <v>4594</v>
      </c>
      <c r="B52027" t="s">
        <v>46902</v>
      </c>
    </row>
    <row r="52028" spans="1:2" x14ac:dyDescent="0.25">
      <c r="A52028" s="3" t="s">
        <v>4595</v>
      </c>
      <c r="B52028" t="s">
        <v>46902</v>
      </c>
    </row>
    <row r="52029" spans="1:2" x14ac:dyDescent="0.25">
      <c r="A52029" s="3" t="s">
        <v>4596</v>
      </c>
      <c r="B52029" t="s">
        <v>46902</v>
      </c>
    </row>
    <row r="52030" spans="1:2" x14ac:dyDescent="0.25">
      <c r="A52030" s="3" t="s">
        <v>4597</v>
      </c>
      <c r="B52030" t="s">
        <v>46902</v>
      </c>
    </row>
    <row r="52031" spans="1:2" x14ac:dyDescent="0.25">
      <c r="A52031" s="3" t="s">
        <v>4598</v>
      </c>
      <c r="B52031" t="s">
        <v>46902</v>
      </c>
    </row>
    <row r="52032" spans="1:2" x14ac:dyDescent="0.25">
      <c r="A52032" s="3" t="s">
        <v>4599</v>
      </c>
      <c r="B52032" t="s">
        <v>46902</v>
      </c>
    </row>
    <row r="52033" spans="1:2" x14ac:dyDescent="0.25">
      <c r="A52033" s="3" t="s">
        <v>4600</v>
      </c>
      <c r="B52033" t="s">
        <v>46902</v>
      </c>
    </row>
    <row r="52034" spans="1:2" x14ac:dyDescent="0.25">
      <c r="A52034" s="3" t="s">
        <v>4601</v>
      </c>
      <c r="B52034" t="s">
        <v>46902</v>
      </c>
    </row>
    <row r="52035" spans="1:2" x14ac:dyDescent="0.25">
      <c r="A52035" s="3" t="s">
        <v>4602</v>
      </c>
      <c r="B52035" t="s">
        <v>46902</v>
      </c>
    </row>
    <row r="52036" spans="1:2" x14ac:dyDescent="0.25">
      <c r="A52036" s="3" t="s">
        <v>4603</v>
      </c>
      <c r="B52036" t="s">
        <v>46902</v>
      </c>
    </row>
    <row r="52037" spans="1:2" x14ac:dyDescent="0.25">
      <c r="A52037" s="3" t="s">
        <v>4604</v>
      </c>
      <c r="B52037" t="s">
        <v>46902</v>
      </c>
    </row>
    <row r="52038" spans="1:2" x14ac:dyDescent="0.25">
      <c r="A52038" s="3" t="s">
        <v>4605</v>
      </c>
      <c r="B52038" t="s">
        <v>46902</v>
      </c>
    </row>
    <row r="52039" spans="1:2" x14ac:dyDescent="0.25">
      <c r="A52039" s="3" t="s">
        <v>4606</v>
      </c>
      <c r="B52039" t="s">
        <v>46902</v>
      </c>
    </row>
    <row r="52040" spans="1:2" x14ac:dyDescent="0.25">
      <c r="A52040" s="3" t="s">
        <v>4607</v>
      </c>
      <c r="B52040" t="s">
        <v>46902</v>
      </c>
    </row>
    <row r="52041" spans="1:2" x14ac:dyDescent="0.25">
      <c r="A52041" s="3" t="s">
        <v>4608</v>
      </c>
      <c r="B52041" t="s">
        <v>46902</v>
      </c>
    </row>
    <row r="52042" spans="1:2" x14ac:dyDescent="0.25">
      <c r="A52042" s="3" t="s">
        <v>4609</v>
      </c>
      <c r="B52042" t="s">
        <v>46902</v>
      </c>
    </row>
    <row r="52043" spans="1:2" x14ac:dyDescent="0.25">
      <c r="A52043" s="3" t="s">
        <v>4610</v>
      </c>
      <c r="B52043" t="s">
        <v>46902</v>
      </c>
    </row>
    <row r="52044" spans="1:2" x14ac:dyDescent="0.25">
      <c r="A52044" s="3" t="s">
        <v>4611</v>
      </c>
      <c r="B52044" t="s">
        <v>46902</v>
      </c>
    </row>
    <row r="52045" spans="1:2" x14ac:dyDescent="0.25">
      <c r="A52045" s="3" t="s">
        <v>4612</v>
      </c>
      <c r="B52045" t="s">
        <v>46902</v>
      </c>
    </row>
    <row r="52046" spans="1:2" x14ac:dyDescent="0.25">
      <c r="A52046" s="3" t="s">
        <v>4613</v>
      </c>
      <c r="B52046" t="s">
        <v>46902</v>
      </c>
    </row>
    <row r="52047" spans="1:2" x14ac:dyDescent="0.25">
      <c r="A52047" s="3" t="s">
        <v>4614</v>
      </c>
      <c r="B52047" t="s">
        <v>46902</v>
      </c>
    </row>
    <row r="52048" spans="1:2" x14ac:dyDescent="0.25">
      <c r="A52048" s="3" t="s">
        <v>4615</v>
      </c>
      <c r="B52048" t="s">
        <v>46902</v>
      </c>
    </row>
    <row r="52049" spans="1:2" x14ac:dyDescent="0.25">
      <c r="A52049" s="3" t="s">
        <v>4616</v>
      </c>
      <c r="B52049" t="s">
        <v>46902</v>
      </c>
    </row>
    <row r="52050" spans="1:2" x14ac:dyDescent="0.25">
      <c r="A52050" s="3" t="s">
        <v>4617</v>
      </c>
      <c r="B52050" t="s">
        <v>46902</v>
      </c>
    </row>
    <row r="52051" spans="1:2" x14ac:dyDescent="0.25">
      <c r="A52051" s="3" t="s">
        <v>4618</v>
      </c>
      <c r="B52051" t="s">
        <v>46902</v>
      </c>
    </row>
    <row r="52052" spans="1:2" x14ac:dyDescent="0.25">
      <c r="A52052" s="3" t="s">
        <v>4619</v>
      </c>
      <c r="B52052" t="s">
        <v>46902</v>
      </c>
    </row>
    <row r="52053" spans="1:2" x14ac:dyDescent="0.25">
      <c r="A52053" s="3" t="s">
        <v>4620</v>
      </c>
      <c r="B52053" t="s">
        <v>46902</v>
      </c>
    </row>
    <row r="52054" spans="1:2" x14ac:dyDescent="0.25">
      <c r="A52054" s="3" t="s">
        <v>4621</v>
      </c>
      <c r="B52054" t="s">
        <v>46902</v>
      </c>
    </row>
    <row r="52055" spans="1:2" x14ac:dyDescent="0.25">
      <c r="A52055" s="3" t="s">
        <v>4622</v>
      </c>
      <c r="B52055" t="s">
        <v>46902</v>
      </c>
    </row>
    <row r="52056" spans="1:2" x14ac:dyDescent="0.25">
      <c r="A52056" s="3" t="s">
        <v>4623</v>
      </c>
      <c r="B52056" t="s">
        <v>46902</v>
      </c>
    </row>
    <row r="52057" spans="1:2" x14ac:dyDescent="0.25">
      <c r="A52057" s="3" t="s">
        <v>4624</v>
      </c>
      <c r="B52057" t="s">
        <v>46902</v>
      </c>
    </row>
    <row r="52058" spans="1:2" x14ac:dyDescent="0.25">
      <c r="A52058" s="3" t="s">
        <v>4625</v>
      </c>
      <c r="B52058" t="s">
        <v>46902</v>
      </c>
    </row>
    <row r="52059" spans="1:2" x14ac:dyDescent="0.25">
      <c r="A52059" s="3" t="s">
        <v>4626</v>
      </c>
      <c r="B52059" t="s">
        <v>46902</v>
      </c>
    </row>
    <row r="52060" spans="1:2" x14ac:dyDescent="0.25">
      <c r="A52060" s="3" t="s">
        <v>4627</v>
      </c>
      <c r="B52060" t="s">
        <v>46902</v>
      </c>
    </row>
    <row r="52061" spans="1:2" x14ac:dyDescent="0.25">
      <c r="A52061" s="3" t="s">
        <v>4628</v>
      </c>
      <c r="B52061" t="s">
        <v>46902</v>
      </c>
    </row>
    <row r="52062" spans="1:2" x14ac:dyDescent="0.25">
      <c r="A52062" s="3" t="s">
        <v>4629</v>
      </c>
      <c r="B52062" t="s">
        <v>46902</v>
      </c>
    </row>
    <row r="52063" spans="1:2" x14ac:dyDescent="0.25">
      <c r="A52063" s="3" t="s">
        <v>4630</v>
      </c>
      <c r="B52063" t="s">
        <v>46902</v>
      </c>
    </row>
    <row r="52064" spans="1:2" x14ac:dyDescent="0.25">
      <c r="A52064" s="3" t="s">
        <v>4631</v>
      </c>
      <c r="B52064" t="s">
        <v>46902</v>
      </c>
    </row>
    <row r="52065" spans="1:2" x14ac:dyDescent="0.25">
      <c r="A52065" s="3" t="s">
        <v>4632</v>
      </c>
      <c r="B52065" t="s">
        <v>46902</v>
      </c>
    </row>
    <row r="52066" spans="1:2" x14ac:dyDescent="0.25">
      <c r="A52066" s="3" t="s">
        <v>4633</v>
      </c>
      <c r="B52066" t="s">
        <v>46902</v>
      </c>
    </row>
    <row r="52067" spans="1:2" x14ac:dyDescent="0.25">
      <c r="A52067" s="3" t="s">
        <v>4634</v>
      </c>
      <c r="B52067" t="s">
        <v>46902</v>
      </c>
    </row>
    <row r="52068" spans="1:2" x14ac:dyDescent="0.25">
      <c r="A52068" s="3" t="s">
        <v>4635</v>
      </c>
      <c r="B52068" t="s">
        <v>46902</v>
      </c>
    </row>
    <row r="52069" spans="1:2" x14ac:dyDescent="0.25">
      <c r="A52069" s="3" t="s">
        <v>4636</v>
      </c>
      <c r="B52069" t="s">
        <v>46902</v>
      </c>
    </row>
    <row r="52070" spans="1:2" x14ac:dyDescent="0.25">
      <c r="A52070" s="3" t="s">
        <v>4637</v>
      </c>
      <c r="B52070" t="s">
        <v>46902</v>
      </c>
    </row>
    <row r="52071" spans="1:2" x14ac:dyDescent="0.25">
      <c r="A52071" s="3" t="s">
        <v>4638</v>
      </c>
      <c r="B52071" t="s">
        <v>46902</v>
      </c>
    </row>
    <row r="52072" spans="1:2" x14ac:dyDescent="0.25">
      <c r="A52072" s="3" t="s">
        <v>4639</v>
      </c>
      <c r="B52072" t="s">
        <v>46902</v>
      </c>
    </row>
    <row r="52073" spans="1:2" x14ac:dyDescent="0.25">
      <c r="A52073" s="3" t="s">
        <v>4640</v>
      </c>
      <c r="B52073" t="s">
        <v>46902</v>
      </c>
    </row>
    <row r="52074" spans="1:2" x14ac:dyDescent="0.25">
      <c r="A52074" s="3" t="s">
        <v>4641</v>
      </c>
      <c r="B52074" t="s">
        <v>46902</v>
      </c>
    </row>
    <row r="52075" spans="1:2" x14ac:dyDescent="0.25">
      <c r="A52075" s="3" t="s">
        <v>4642</v>
      </c>
      <c r="B52075" t="s">
        <v>46902</v>
      </c>
    </row>
    <row r="52076" spans="1:2" x14ac:dyDescent="0.25">
      <c r="A52076" s="3" t="s">
        <v>4643</v>
      </c>
      <c r="B52076" t="s">
        <v>46902</v>
      </c>
    </row>
    <row r="52077" spans="1:2" x14ac:dyDescent="0.25">
      <c r="A52077" s="3" t="s">
        <v>4644</v>
      </c>
      <c r="B52077" t="s">
        <v>46902</v>
      </c>
    </row>
    <row r="52078" spans="1:2" x14ac:dyDescent="0.25">
      <c r="A52078" s="3" t="s">
        <v>4645</v>
      </c>
      <c r="B52078" t="s">
        <v>46902</v>
      </c>
    </row>
    <row r="52079" spans="1:2" x14ac:dyDescent="0.25">
      <c r="A52079" s="3" t="s">
        <v>4646</v>
      </c>
      <c r="B52079" t="s">
        <v>46902</v>
      </c>
    </row>
    <row r="52080" spans="1:2" x14ac:dyDescent="0.25">
      <c r="A52080" s="3" t="s">
        <v>4647</v>
      </c>
      <c r="B52080" t="s">
        <v>46902</v>
      </c>
    </row>
    <row r="52081" spans="1:2" x14ac:dyDescent="0.25">
      <c r="A52081" s="3" t="s">
        <v>4648</v>
      </c>
      <c r="B52081" t="s">
        <v>46902</v>
      </c>
    </row>
    <row r="52082" spans="1:2" x14ac:dyDescent="0.25">
      <c r="A52082" s="3" t="s">
        <v>4649</v>
      </c>
      <c r="B52082" t="s">
        <v>46902</v>
      </c>
    </row>
    <row r="52083" spans="1:2" x14ac:dyDescent="0.25">
      <c r="A52083" s="3" t="s">
        <v>4650</v>
      </c>
      <c r="B52083" t="s">
        <v>46902</v>
      </c>
    </row>
    <row r="52084" spans="1:2" x14ac:dyDescent="0.25">
      <c r="A52084" s="3" t="s">
        <v>4651</v>
      </c>
      <c r="B52084" t="s">
        <v>46902</v>
      </c>
    </row>
    <row r="52085" spans="1:2" x14ac:dyDescent="0.25">
      <c r="A52085" s="3" t="s">
        <v>4652</v>
      </c>
      <c r="B52085" t="s">
        <v>46902</v>
      </c>
    </row>
    <row r="52086" spans="1:2" x14ac:dyDescent="0.25">
      <c r="A52086" s="3" t="s">
        <v>4653</v>
      </c>
      <c r="B52086" t="s">
        <v>46902</v>
      </c>
    </row>
    <row r="52087" spans="1:2" x14ac:dyDescent="0.25">
      <c r="A52087" s="3" t="s">
        <v>4654</v>
      </c>
      <c r="B52087" t="s">
        <v>46902</v>
      </c>
    </row>
    <row r="52088" spans="1:2" x14ac:dyDescent="0.25">
      <c r="A52088" s="3" t="s">
        <v>4655</v>
      </c>
      <c r="B52088" t="s">
        <v>46902</v>
      </c>
    </row>
    <row r="52089" spans="1:2" x14ac:dyDescent="0.25">
      <c r="A52089" s="3" t="s">
        <v>4656</v>
      </c>
      <c r="B52089" t="s">
        <v>46902</v>
      </c>
    </row>
    <row r="52090" spans="1:2" x14ac:dyDescent="0.25">
      <c r="A52090" s="3" t="s">
        <v>4657</v>
      </c>
      <c r="B52090" t="s">
        <v>46902</v>
      </c>
    </row>
    <row r="52091" spans="1:2" x14ac:dyDescent="0.25">
      <c r="A52091" s="3" t="s">
        <v>4658</v>
      </c>
      <c r="B52091" t="s">
        <v>46902</v>
      </c>
    </row>
    <row r="52092" spans="1:2" x14ac:dyDescent="0.25">
      <c r="A52092" s="3" t="s">
        <v>4659</v>
      </c>
      <c r="B52092" t="s">
        <v>46902</v>
      </c>
    </row>
    <row r="52093" spans="1:2" x14ac:dyDescent="0.25">
      <c r="A52093" s="3" t="s">
        <v>4660</v>
      </c>
      <c r="B52093" t="s">
        <v>46902</v>
      </c>
    </row>
    <row r="52094" spans="1:2" x14ac:dyDescent="0.25">
      <c r="A52094" s="3" t="s">
        <v>4661</v>
      </c>
      <c r="B52094" t="s">
        <v>46902</v>
      </c>
    </row>
    <row r="52095" spans="1:2" x14ac:dyDescent="0.25">
      <c r="A52095" s="3" t="s">
        <v>4662</v>
      </c>
      <c r="B52095" t="s">
        <v>46902</v>
      </c>
    </row>
    <row r="52096" spans="1:2" x14ac:dyDescent="0.25">
      <c r="A52096" s="3" t="s">
        <v>4663</v>
      </c>
      <c r="B52096" t="s">
        <v>46902</v>
      </c>
    </row>
    <row r="52097" spans="1:2" x14ac:dyDescent="0.25">
      <c r="A52097" s="3" t="s">
        <v>4664</v>
      </c>
      <c r="B52097" t="s">
        <v>46902</v>
      </c>
    </row>
    <row r="52098" spans="1:2" x14ac:dyDescent="0.25">
      <c r="A52098" s="3" t="s">
        <v>4665</v>
      </c>
      <c r="B52098" t="s">
        <v>46902</v>
      </c>
    </row>
    <row r="52099" spans="1:2" x14ac:dyDescent="0.25">
      <c r="A52099" s="3" t="s">
        <v>4666</v>
      </c>
      <c r="B52099" t="s">
        <v>46902</v>
      </c>
    </row>
    <row r="52100" spans="1:2" x14ac:dyDescent="0.25">
      <c r="A52100" s="3" t="s">
        <v>4667</v>
      </c>
      <c r="B52100" t="s">
        <v>46902</v>
      </c>
    </row>
    <row r="52101" spans="1:2" x14ac:dyDescent="0.25">
      <c r="A52101" s="3" t="s">
        <v>4668</v>
      </c>
      <c r="B52101" t="s">
        <v>46902</v>
      </c>
    </row>
    <row r="52102" spans="1:2" x14ac:dyDescent="0.25">
      <c r="A52102" s="3" t="s">
        <v>4669</v>
      </c>
      <c r="B52102" t="s">
        <v>46902</v>
      </c>
    </row>
    <row r="52103" spans="1:2" x14ac:dyDescent="0.25">
      <c r="A52103" s="3" t="s">
        <v>4670</v>
      </c>
      <c r="B52103" t="s">
        <v>46902</v>
      </c>
    </row>
    <row r="52104" spans="1:2" x14ac:dyDescent="0.25">
      <c r="A52104" s="3" t="s">
        <v>4671</v>
      </c>
      <c r="B52104" t="s">
        <v>46902</v>
      </c>
    </row>
    <row r="52105" spans="1:2" x14ac:dyDescent="0.25">
      <c r="A52105" s="3" t="s">
        <v>4672</v>
      </c>
      <c r="B52105" t="s">
        <v>46902</v>
      </c>
    </row>
    <row r="52106" spans="1:2" x14ac:dyDescent="0.25">
      <c r="A52106" s="3" t="s">
        <v>4673</v>
      </c>
      <c r="B52106" t="s">
        <v>46902</v>
      </c>
    </row>
    <row r="52107" spans="1:2" x14ac:dyDescent="0.25">
      <c r="A52107" s="3" t="s">
        <v>4674</v>
      </c>
      <c r="B52107" t="s">
        <v>46902</v>
      </c>
    </row>
    <row r="52108" spans="1:2" x14ac:dyDescent="0.25">
      <c r="A52108" s="3" t="s">
        <v>4675</v>
      </c>
      <c r="B52108" t="s">
        <v>46902</v>
      </c>
    </row>
    <row r="52109" spans="1:2" x14ac:dyDescent="0.25">
      <c r="A52109" s="3" t="s">
        <v>4676</v>
      </c>
      <c r="B52109" t="s">
        <v>46902</v>
      </c>
    </row>
    <row r="52110" spans="1:2" x14ac:dyDescent="0.25">
      <c r="A52110" s="3" t="s">
        <v>4677</v>
      </c>
      <c r="B52110" t="s">
        <v>46902</v>
      </c>
    </row>
    <row r="52111" spans="1:2" x14ac:dyDescent="0.25">
      <c r="A52111" s="3" t="s">
        <v>4678</v>
      </c>
      <c r="B52111" t="s">
        <v>46902</v>
      </c>
    </row>
    <row r="52112" spans="1:2" x14ac:dyDescent="0.25">
      <c r="A52112" s="3" t="s">
        <v>4679</v>
      </c>
      <c r="B52112" t="s">
        <v>46902</v>
      </c>
    </row>
    <row r="52113" spans="1:2" x14ac:dyDescent="0.25">
      <c r="A52113" s="3" t="s">
        <v>4680</v>
      </c>
      <c r="B52113" t="s">
        <v>46902</v>
      </c>
    </row>
    <row r="52114" spans="1:2" x14ac:dyDescent="0.25">
      <c r="A52114" s="3" t="s">
        <v>4681</v>
      </c>
      <c r="B52114" t="s">
        <v>46902</v>
      </c>
    </row>
    <row r="52115" spans="1:2" x14ac:dyDescent="0.25">
      <c r="A52115" s="3" t="s">
        <v>4682</v>
      </c>
      <c r="B52115" t="s">
        <v>46902</v>
      </c>
    </row>
    <row r="52116" spans="1:2" x14ac:dyDescent="0.25">
      <c r="A52116" s="3" t="s">
        <v>4683</v>
      </c>
      <c r="B52116" t="s">
        <v>46902</v>
      </c>
    </row>
    <row r="52117" spans="1:2" x14ac:dyDescent="0.25">
      <c r="A52117" s="3" t="s">
        <v>4684</v>
      </c>
      <c r="B52117" t="s">
        <v>46902</v>
      </c>
    </row>
    <row r="52118" spans="1:2" x14ac:dyDescent="0.25">
      <c r="A52118" s="3" t="s">
        <v>4685</v>
      </c>
      <c r="B52118" t="s">
        <v>46902</v>
      </c>
    </row>
    <row r="52119" spans="1:2" x14ac:dyDescent="0.25">
      <c r="A52119" s="3" t="s">
        <v>4686</v>
      </c>
      <c r="B52119" t="s">
        <v>46902</v>
      </c>
    </row>
    <row r="52120" spans="1:2" x14ac:dyDescent="0.25">
      <c r="A52120" s="3" t="s">
        <v>4687</v>
      </c>
      <c r="B52120" t="s">
        <v>46902</v>
      </c>
    </row>
    <row r="52121" spans="1:2" x14ac:dyDescent="0.25">
      <c r="A52121" s="3" t="s">
        <v>4688</v>
      </c>
      <c r="B52121" t="s">
        <v>46902</v>
      </c>
    </row>
    <row r="52122" spans="1:2" x14ac:dyDescent="0.25">
      <c r="A52122" s="3" t="s">
        <v>4689</v>
      </c>
      <c r="B52122" t="s">
        <v>46902</v>
      </c>
    </row>
    <row r="52123" spans="1:2" x14ac:dyDescent="0.25">
      <c r="A52123" s="3" t="s">
        <v>4690</v>
      </c>
      <c r="B52123" t="s">
        <v>46902</v>
      </c>
    </row>
    <row r="52124" spans="1:2" x14ac:dyDescent="0.25">
      <c r="A52124" s="3" t="s">
        <v>4691</v>
      </c>
      <c r="B52124" t="s">
        <v>46902</v>
      </c>
    </row>
    <row r="52125" spans="1:2" x14ac:dyDescent="0.25">
      <c r="A52125" s="3" t="s">
        <v>4692</v>
      </c>
      <c r="B52125" t="s">
        <v>46902</v>
      </c>
    </row>
    <row r="52126" spans="1:2" x14ac:dyDescent="0.25">
      <c r="A52126" s="3" t="s">
        <v>4693</v>
      </c>
      <c r="B52126" t="s">
        <v>46902</v>
      </c>
    </row>
    <row r="52127" spans="1:2" x14ac:dyDescent="0.25">
      <c r="A52127" s="3" t="s">
        <v>4694</v>
      </c>
      <c r="B52127" t="s">
        <v>46902</v>
      </c>
    </row>
    <row r="52128" spans="1:2" x14ac:dyDescent="0.25">
      <c r="A52128" s="3" t="s">
        <v>4695</v>
      </c>
      <c r="B52128" t="s">
        <v>46902</v>
      </c>
    </row>
    <row r="52129" spans="1:2" x14ac:dyDescent="0.25">
      <c r="A52129" s="3" t="s">
        <v>4696</v>
      </c>
      <c r="B52129" t="s">
        <v>46902</v>
      </c>
    </row>
    <row r="52130" spans="1:2" x14ac:dyDescent="0.25">
      <c r="A52130" s="3" t="s">
        <v>4697</v>
      </c>
      <c r="B52130" t="s">
        <v>46902</v>
      </c>
    </row>
    <row r="52131" spans="1:2" x14ac:dyDescent="0.25">
      <c r="A52131" s="3" t="s">
        <v>4698</v>
      </c>
      <c r="B52131" t="s">
        <v>46902</v>
      </c>
    </row>
    <row r="52132" spans="1:2" x14ac:dyDescent="0.25">
      <c r="A52132" s="3" t="s">
        <v>4699</v>
      </c>
      <c r="B52132" t="s">
        <v>46902</v>
      </c>
    </row>
    <row r="52133" spans="1:2" x14ac:dyDescent="0.25">
      <c r="A52133" s="3" t="s">
        <v>4700</v>
      </c>
      <c r="B52133" t="s">
        <v>46902</v>
      </c>
    </row>
    <row r="52134" spans="1:2" x14ac:dyDescent="0.25">
      <c r="A52134" s="3" t="s">
        <v>4701</v>
      </c>
      <c r="B52134" t="s">
        <v>46902</v>
      </c>
    </row>
    <row r="52135" spans="1:2" x14ac:dyDescent="0.25">
      <c r="A52135" s="3" t="s">
        <v>4702</v>
      </c>
      <c r="B52135" t="s">
        <v>46902</v>
      </c>
    </row>
    <row r="52136" spans="1:2" x14ac:dyDescent="0.25">
      <c r="A52136" s="3" t="s">
        <v>4703</v>
      </c>
      <c r="B52136" t="s">
        <v>46902</v>
      </c>
    </row>
    <row r="52137" spans="1:2" x14ac:dyDescent="0.25">
      <c r="A52137" s="3" t="s">
        <v>4704</v>
      </c>
      <c r="B52137" t="s">
        <v>46902</v>
      </c>
    </row>
    <row r="52138" spans="1:2" x14ac:dyDescent="0.25">
      <c r="A52138" s="3" t="s">
        <v>4705</v>
      </c>
      <c r="B52138" t="s">
        <v>46902</v>
      </c>
    </row>
    <row r="52139" spans="1:2" x14ac:dyDescent="0.25">
      <c r="A52139" s="3" t="s">
        <v>4706</v>
      </c>
      <c r="B52139" t="s">
        <v>46902</v>
      </c>
    </row>
    <row r="52140" spans="1:2" x14ac:dyDescent="0.25">
      <c r="A52140" s="3" t="s">
        <v>4707</v>
      </c>
      <c r="B52140" t="s">
        <v>46902</v>
      </c>
    </row>
    <row r="52141" spans="1:2" x14ac:dyDescent="0.25">
      <c r="A52141" s="3" t="s">
        <v>4708</v>
      </c>
      <c r="B52141" t="s">
        <v>46902</v>
      </c>
    </row>
    <row r="52142" spans="1:2" x14ac:dyDescent="0.25">
      <c r="A52142" s="3" t="s">
        <v>4709</v>
      </c>
      <c r="B52142" t="s">
        <v>46902</v>
      </c>
    </row>
    <row r="52143" spans="1:2" x14ac:dyDescent="0.25">
      <c r="A52143" s="3" t="s">
        <v>4710</v>
      </c>
      <c r="B52143" t="s">
        <v>46902</v>
      </c>
    </row>
    <row r="52144" spans="1:2" x14ac:dyDescent="0.25">
      <c r="A52144" s="3" t="s">
        <v>4711</v>
      </c>
      <c r="B52144" t="s">
        <v>46902</v>
      </c>
    </row>
    <row r="52145" spans="1:2" x14ac:dyDescent="0.25">
      <c r="A52145" s="3" t="s">
        <v>4712</v>
      </c>
      <c r="B52145" t="s">
        <v>46902</v>
      </c>
    </row>
    <row r="52146" spans="1:2" x14ac:dyDescent="0.25">
      <c r="A52146" s="3" t="s">
        <v>4713</v>
      </c>
      <c r="B52146" t="s">
        <v>46902</v>
      </c>
    </row>
    <row r="52147" spans="1:2" x14ac:dyDescent="0.25">
      <c r="A52147" s="3" t="s">
        <v>4714</v>
      </c>
      <c r="B52147" t="s">
        <v>46902</v>
      </c>
    </row>
    <row r="52148" spans="1:2" x14ac:dyDescent="0.25">
      <c r="A52148" s="3" t="s">
        <v>4715</v>
      </c>
      <c r="B52148" t="s">
        <v>46902</v>
      </c>
    </row>
    <row r="52149" spans="1:2" x14ac:dyDescent="0.25">
      <c r="A52149" s="3" t="s">
        <v>4716</v>
      </c>
      <c r="B52149" t="s">
        <v>46902</v>
      </c>
    </row>
    <row r="52150" spans="1:2" x14ac:dyDescent="0.25">
      <c r="A52150" s="3" t="s">
        <v>4717</v>
      </c>
      <c r="B52150" t="s">
        <v>46902</v>
      </c>
    </row>
    <row r="52151" spans="1:2" x14ac:dyDescent="0.25">
      <c r="A52151" s="3" t="s">
        <v>4718</v>
      </c>
      <c r="B52151" t="s">
        <v>46902</v>
      </c>
    </row>
    <row r="52152" spans="1:2" x14ac:dyDescent="0.25">
      <c r="A52152" s="3" t="s">
        <v>4719</v>
      </c>
      <c r="B52152" t="s">
        <v>46902</v>
      </c>
    </row>
    <row r="52153" spans="1:2" x14ac:dyDescent="0.25">
      <c r="A52153" s="3" t="s">
        <v>4720</v>
      </c>
      <c r="B52153" t="s">
        <v>46902</v>
      </c>
    </row>
    <row r="52154" spans="1:2" x14ac:dyDescent="0.25">
      <c r="A52154" s="3" t="s">
        <v>4721</v>
      </c>
      <c r="B52154" t="s">
        <v>46902</v>
      </c>
    </row>
    <row r="52155" spans="1:2" x14ac:dyDescent="0.25">
      <c r="A52155" s="3" t="s">
        <v>4722</v>
      </c>
      <c r="B52155" t="s">
        <v>46902</v>
      </c>
    </row>
    <row r="52156" spans="1:2" x14ac:dyDescent="0.25">
      <c r="A52156" s="3" t="s">
        <v>4723</v>
      </c>
      <c r="B52156" t="s">
        <v>46902</v>
      </c>
    </row>
    <row r="52157" spans="1:2" x14ac:dyDescent="0.25">
      <c r="A52157" s="3" t="s">
        <v>4724</v>
      </c>
      <c r="B52157" t="s">
        <v>46902</v>
      </c>
    </row>
    <row r="52158" spans="1:2" x14ac:dyDescent="0.25">
      <c r="A52158" s="3" t="s">
        <v>4725</v>
      </c>
      <c r="B52158" t="s">
        <v>46902</v>
      </c>
    </row>
    <row r="52159" spans="1:2" x14ac:dyDescent="0.25">
      <c r="A52159" s="3" t="s">
        <v>4726</v>
      </c>
      <c r="B52159" t="s">
        <v>46902</v>
      </c>
    </row>
    <row r="52160" spans="1:2" x14ac:dyDescent="0.25">
      <c r="A52160" s="3" t="s">
        <v>4727</v>
      </c>
      <c r="B52160" t="s">
        <v>46902</v>
      </c>
    </row>
    <row r="52161" spans="1:2" x14ac:dyDescent="0.25">
      <c r="A52161" s="3" t="s">
        <v>4728</v>
      </c>
      <c r="B52161" t="s">
        <v>46902</v>
      </c>
    </row>
    <row r="52162" spans="1:2" x14ac:dyDescent="0.25">
      <c r="A52162" s="3" t="s">
        <v>4729</v>
      </c>
      <c r="B52162" t="s">
        <v>46902</v>
      </c>
    </row>
    <row r="52163" spans="1:2" x14ac:dyDescent="0.25">
      <c r="A52163" s="3" t="s">
        <v>4730</v>
      </c>
      <c r="B52163" t="s">
        <v>46902</v>
      </c>
    </row>
    <row r="52164" spans="1:2" x14ac:dyDescent="0.25">
      <c r="A52164" s="3" t="s">
        <v>4731</v>
      </c>
      <c r="B52164" t="s">
        <v>46902</v>
      </c>
    </row>
    <row r="52165" spans="1:2" x14ac:dyDescent="0.25">
      <c r="A52165" s="3" t="s">
        <v>4732</v>
      </c>
      <c r="B52165" t="s">
        <v>46902</v>
      </c>
    </row>
    <row r="52166" spans="1:2" x14ac:dyDescent="0.25">
      <c r="A52166" s="3" t="s">
        <v>4733</v>
      </c>
      <c r="B52166" t="s">
        <v>46902</v>
      </c>
    </row>
    <row r="52167" spans="1:2" x14ac:dyDescent="0.25">
      <c r="A52167" s="3" t="s">
        <v>4734</v>
      </c>
      <c r="B52167" t="s">
        <v>46902</v>
      </c>
    </row>
    <row r="52168" spans="1:2" x14ac:dyDescent="0.25">
      <c r="A52168" s="3" t="s">
        <v>4735</v>
      </c>
      <c r="B52168" t="s">
        <v>46902</v>
      </c>
    </row>
    <row r="52169" spans="1:2" x14ac:dyDescent="0.25">
      <c r="A52169" s="3" t="s">
        <v>4736</v>
      </c>
      <c r="B52169" t="s">
        <v>46902</v>
      </c>
    </row>
    <row r="52170" spans="1:2" x14ac:dyDescent="0.25">
      <c r="A52170" s="3" t="s">
        <v>4737</v>
      </c>
      <c r="B52170" t="s">
        <v>46902</v>
      </c>
    </row>
    <row r="52171" spans="1:2" x14ac:dyDescent="0.25">
      <c r="A52171" s="3" t="s">
        <v>4738</v>
      </c>
      <c r="B52171" t="s">
        <v>46902</v>
      </c>
    </row>
    <row r="52172" spans="1:2" x14ac:dyDescent="0.25">
      <c r="A52172" s="3" t="s">
        <v>4739</v>
      </c>
      <c r="B52172" t="s">
        <v>46902</v>
      </c>
    </row>
    <row r="52173" spans="1:2" x14ac:dyDescent="0.25">
      <c r="A52173" s="3" t="s">
        <v>4740</v>
      </c>
      <c r="B52173" t="s">
        <v>46902</v>
      </c>
    </row>
    <row r="52174" spans="1:2" x14ac:dyDescent="0.25">
      <c r="A52174" s="3" t="s">
        <v>4741</v>
      </c>
      <c r="B52174" t="s">
        <v>46902</v>
      </c>
    </row>
    <row r="52175" spans="1:2" x14ac:dyDescent="0.25">
      <c r="A52175" s="3" t="s">
        <v>4742</v>
      </c>
      <c r="B52175" t="s">
        <v>46902</v>
      </c>
    </row>
    <row r="52176" spans="1:2" x14ac:dyDescent="0.25">
      <c r="A52176" s="3" t="s">
        <v>4743</v>
      </c>
      <c r="B52176" t="s">
        <v>46902</v>
      </c>
    </row>
    <row r="52177" spans="1:2" x14ac:dyDescent="0.25">
      <c r="A52177" s="3" t="s">
        <v>4744</v>
      </c>
      <c r="B52177" t="s">
        <v>46902</v>
      </c>
    </row>
    <row r="52178" spans="1:2" x14ac:dyDescent="0.25">
      <c r="A52178" s="3" t="s">
        <v>4745</v>
      </c>
      <c r="B52178" t="s">
        <v>46902</v>
      </c>
    </row>
    <row r="52179" spans="1:2" x14ac:dyDescent="0.25">
      <c r="A52179" s="3" t="s">
        <v>4746</v>
      </c>
      <c r="B52179" t="s">
        <v>46902</v>
      </c>
    </row>
    <row r="52180" spans="1:2" x14ac:dyDescent="0.25">
      <c r="A52180" s="3" t="s">
        <v>4747</v>
      </c>
      <c r="B52180" t="s">
        <v>46902</v>
      </c>
    </row>
    <row r="52181" spans="1:2" x14ac:dyDescent="0.25">
      <c r="A52181" s="3" t="s">
        <v>4748</v>
      </c>
      <c r="B52181" t="s">
        <v>46902</v>
      </c>
    </row>
    <row r="52182" spans="1:2" x14ac:dyDescent="0.25">
      <c r="A52182" s="3" t="s">
        <v>4749</v>
      </c>
      <c r="B52182" t="s">
        <v>46902</v>
      </c>
    </row>
    <row r="52183" spans="1:2" x14ac:dyDescent="0.25">
      <c r="A52183" s="3" t="s">
        <v>4750</v>
      </c>
      <c r="B52183" t="s">
        <v>46902</v>
      </c>
    </row>
    <row r="52184" spans="1:2" x14ac:dyDescent="0.25">
      <c r="A52184" s="3" t="s">
        <v>4751</v>
      </c>
      <c r="B52184" t="s">
        <v>46902</v>
      </c>
    </row>
    <row r="52185" spans="1:2" x14ac:dyDescent="0.25">
      <c r="A52185" s="3" t="s">
        <v>4752</v>
      </c>
      <c r="B52185" t="s">
        <v>46902</v>
      </c>
    </row>
    <row r="52186" spans="1:2" x14ac:dyDescent="0.25">
      <c r="A52186" s="3" t="s">
        <v>4753</v>
      </c>
      <c r="B52186" t="s">
        <v>46902</v>
      </c>
    </row>
    <row r="52187" spans="1:2" x14ac:dyDescent="0.25">
      <c r="A52187" s="3" t="s">
        <v>4754</v>
      </c>
      <c r="B52187" t="s">
        <v>46902</v>
      </c>
    </row>
    <row r="52188" spans="1:2" x14ac:dyDescent="0.25">
      <c r="A52188" s="3" t="s">
        <v>4755</v>
      </c>
      <c r="B52188" t="s">
        <v>46902</v>
      </c>
    </row>
    <row r="52189" spans="1:2" x14ac:dyDescent="0.25">
      <c r="A52189" s="3" t="s">
        <v>4756</v>
      </c>
      <c r="B52189" t="s">
        <v>46902</v>
      </c>
    </row>
    <row r="52190" spans="1:2" x14ac:dyDescent="0.25">
      <c r="A52190" s="3" t="s">
        <v>4757</v>
      </c>
      <c r="B52190" t="s">
        <v>46902</v>
      </c>
    </row>
    <row r="52191" spans="1:2" x14ac:dyDescent="0.25">
      <c r="A52191" s="3" t="s">
        <v>4758</v>
      </c>
      <c r="B52191" t="s">
        <v>46902</v>
      </c>
    </row>
    <row r="52192" spans="1:2" x14ac:dyDescent="0.25">
      <c r="A52192" s="3" t="s">
        <v>4759</v>
      </c>
      <c r="B52192" t="s">
        <v>46902</v>
      </c>
    </row>
    <row r="52193" spans="1:2" x14ac:dyDescent="0.25">
      <c r="A52193" s="3" t="s">
        <v>4760</v>
      </c>
      <c r="B52193" t="s">
        <v>46902</v>
      </c>
    </row>
    <row r="52194" spans="1:2" x14ac:dyDescent="0.25">
      <c r="A52194" s="3" t="s">
        <v>4761</v>
      </c>
      <c r="B52194" t="s">
        <v>46902</v>
      </c>
    </row>
    <row r="52195" spans="1:2" x14ac:dyDescent="0.25">
      <c r="A52195" s="3" t="s">
        <v>4762</v>
      </c>
      <c r="B52195" t="s">
        <v>46902</v>
      </c>
    </row>
    <row r="52196" spans="1:2" x14ac:dyDescent="0.25">
      <c r="A52196" s="3" t="s">
        <v>4763</v>
      </c>
      <c r="B52196" t="s">
        <v>46902</v>
      </c>
    </row>
    <row r="52197" spans="1:2" x14ac:dyDescent="0.25">
      <c r="A52197" s="3" t="s">
        <v>4764</v>
      </c>
      <c r="B52197" t="s">
        <v>46902</v>
      </c>
    </row>
    <row r="52198" spans="1:2" x14ac:dyDescent="0.25">
      <c r="A52198" s="3" t="s">
        <v>4765</v>
      </c>
      <c r="B52198" t="s">
        <v>46902</v>
      </c>
    </row>
    <row r="52199" spans="1:2" x14ac:dyDescent="0.25">
      <c r="A52199" s="3" t="s">
        <v>4766</v>
      </c>
      <c r="B52199" t="s">
        <v>46902</v>
      </c>
    </row>
    <row r="52200" spans="1:2" x14ac:dyDescent="0.25">
      <c r="A52200" s="3" t="s">
        <v>4767</v>
      </c>
      <c r="B52200" t="s">
        <v>46902</v>
      </c>
    </row>
    <row r="52201" spans="1:2" x14ac:dyDescent="0.25">
      <c r="A52201" s="3" t="s">
        <v>4768</v>
      </c>
      <c r="B52201" t="s">
        <v>46902</v>
      </c>
    </row>
    <row r="52202" spans="1:2" x14ac:dyDescent="0.25">
      <c r="A52202" s="3" t="s">
        <v>4769</v>
      </c>
      <c r="B52202" t="s">
        <v>46902</v>
      </c>
    </row>
    <row r="52203" spans="1:2" x14ac:dyDescent="0.25">
      <c r="A52203" s="3" t="s">
        <v>4770</v>
      </c>
      <c r="B52203" t="s">
        <v>46902</v>
      </c>
    </row>
    <row r="52204" spans="1:2" x14ac:dyDescent="0.25">
      <c r="A52204" s="3" t="s">
        <v>4771</v>
      </c>
      <c r="B52204" t="s">
        <v>46902</v>
      </c>
    </row>
    <row r="52205" spans="1:2" x14ac:dyDescent="0.25">
      <c r="A52205" s="3" t="s">
        <v>4772</v>
      </c>
      <c r="B52205" t="s">
        <v>46902</v>
      </c>
    </row>
    <row r="52206" spans="1:2" x14ac:dyDescent="0.25">
      <c r="A52206" s="3" t="s">
        <v>4773</v>
      </c>
      <c r="B52206" t="s">
        <v>46902</v>
      </c>
    </row>
    <row r="52207" spans="1:2" x14ac:dyDescent="0.25">
      <c r="A52207" s="3" t="s">
        <v>4774</v>
      </c>
      <c r="B52207" t="s">
        <v>46902</v>
      </c>
    </row>
    <row r="52208" spans="1:2" x14ac:dyDescent="0.25">
      <c r="A52208" s="3" t="s">
        <v>4775</v>
      </c>
      <c r="B52208" t="s">
        <v>46902</v>
      </c>
    </row>
    <row r="52209" spans="1:2" x14ac:dyDescent="0.25">
      <c r="A52209" s="3" t="s">
        <v>4776</v>
      </c>
      <c r="B52209" t="s">
        <v>46902</v>
      </c>
    </row>
    <row r="52210" spans="1:2" x14ac:dyDescent="0.25">
      <c r="A52210" s="3" t="s">
        <v>4777</v>
      </c>
      <c r="B52210" t="s">
        <v>46902</v>
      </c>
    </row>
    <row r="52211" spans="1:2" x14ac:dyDescent="0.25">
      <c r="A52211" s="3" t="s">
        <v>4778</v>
      </c>
      <c r="B52211" t="s">
        <v>46902</v>
      </c>
    </row>
    <row r="52212" spans="1:2" x14ac:dyDescent="0.25">
      <c r="A52212" s="3" t="s">
        <v>4779</v>
      </c>
      <c r="B52212" t="s">
        <v>46902</v>
      </c>
    </row>
    <row r="52213" spans="1:2" x14ac:dyDescent="0.25">
      <c r="A52213" s="3" t="s">
        <v>4780</v>
      </c>
      <c r="B52213" t="s">
        <v>46902</v>
      </c>
    </row>
    <row r="52214" spans="1:2" x14ac:dyDescent="0.25">
      <c r="A52214" s="3" t="s">
        <v>4781</v>
      </c>
      <c r="B52214" t="s">
        <v>46902</v>
      </c>
    </row>
    <row r="52215" spans="1:2" x14ac:dyDescent="0.25">
      <c r="A52215" s="3" t="s">
        <v>4782</v>
      </c>
      <c r="B52215" t="s">
        <v>46902</v>
      </c>
    </row>
    <row r="52216" spans="1:2" x14ac:dyDescent="0.25">
      <c r="A52216" s="3" t="s">
        <v>4783</v>
      </c>
      <c r="B52216" t="s">
        <v>46902</v>
      </c>
    </row>
    <row r="52217" spans="1:2" x14ac:dyDescent="0.25">
      <c r="A52217" s="3" t="s">
        <v>4784</v>
      </c>
      <c r="B52217" t="s">
        <v>46902</v>
      </c>
    </row>
    <row r="52218" spans="1:2" x14ac:dyDescent="0.25">
      <c r="A52218" s="3" t="s">
        <v>4785</v>
      </c>
      <c r="B52218" t="s">
        <v>46902</v>
      </c>
    </row>
    <row r="52219" spans="1:2" x14ac:dyDescent="0.25">
      <c r="A52219" s="3" t="s">
        <v>4786</v>
      </c>
      <c r="B52219" t="s">
        <v>46902</v>
      </c>
    </row>
    <row r="52220" spans="1:2" x14ac:dyDescent="0.25">
      <c r="A52220" s="3" t="s">
        <v>4787</v>
      </c>
      <c r="B52220" t="s">
        <v>46902</v>
      </c>
    </row>
    <row r="52221" spans="1:2" x14ac:dyDescent="0.25">
      <c r="A52221" s="3" t="s">
        <v>4788</v>
      </c>
      <c r="B52221" t="s">
        <v>46902</v>
      </c>
    </row>
    <row r="52222" spans="1:2" x14ac:dyDescent="0.25">
      <c r="A52222" s="3" t="s">
        <v>4789</v>
      </c>
      <c r="B52222" t="s">
        <v>46902</v>
      </c>
    </row>
    <row r="52223" spans="1:2" x14ac:dyDescent="0.25">
      <c r="A52223" s="3" t="s">
        <v>4790</v>
      </c>
      <c r="B52223" t="s">
        <v>46902</v>
      </c>
    </row>
    <row r="52224" spans="1:2" x14ac:dyDescent="0.25">
      <c r="A52224" s="3" t="s">
        <v>4791</v>
      </c>
      <c r="B52224" t="s">
        <v>46902</v>
      </c>
    </row>
    <row r="52225" spans="1:2" x14ac:dyDescent="0.25">
      <c r="A52225" s="3" t="s">
        <v>4792</v>
      </c>
      <c r="B52225" t="s">
        <v>46902</v>
      </c>
    </row>
    <row r="52226" spans="1:2" x14ac:dyDescent="0.25">
      <c r="A52226" s="3" t="s">
        <v>4793</v>
      </c>
      <c r="B52226" t="s">
        <v>46902</v>
      </c>
    </row>
    <row r="52227" spans="1:2" x14ac:dyDescent="0.25">
      <c r="A52227" s="3" t="s">
        <v>4794</v>
      </c>
      <c r="B52227" t="s">
        <v>46902</v>
      </c>
    </row>
    <row r="52228" spans="1:2" x14ac:dyDescent="0.25">
      <c r="A52228" s="3" t="s">
        <v>4795</v>
      </c>
      <c r="B52228" t="s">
        <v>46902</v>
      </c>
    </row>
    <row r="52229" spans="1:2" x14ac:dyDescent="0.25">
      <c r="A52229" s="3" t="s">
        <v>4796</v>
      </c>
      <c r="B52229" t="s">
        <v>46902</v>
      </c>
    </row>
    <row r="52230" spans="1:2" x14ac:dyDescent="0.25">
      <c r="A52230" s="3" t="s">
        <v>4797</v>
      </c>
      <c r="B52230" t="s">
        <v>46902</v>
      </c>
    </row>
    <row r="52231" spans="1:2" x14ac:dyDescent="0.25">
      <c r="A52231" s="3" t="s">
        <v>4798</v>
      </c>
      <c r="B52231" t="s">
        <v>46902</v>
      </c>
    </row>
    <row r="52232" spans="1:2" x14ac:dyDescent="0.25">
      <c r="A52232" s="3" t="s">
        <v>4799</v>
      </c>
      <c r="B52232" t="s">
        <v>46902</v>
      </c>
    </row>
    <row r="52233" spans="1:2" x14ac:dyDescent="0.25">
      <c r="A52233" s="3" t="s">
        <v>4800</v>
      </c>
      <c r="B52233" t="s">
        <v>46902</v>
      </c>
    </row>
    <row r="52234" spans="1:2" x14ac:dyDescent="0.25">
      <c r="A52234" s="3" t="s">
        <v>4801</v>
      </c>
      <c r="B52234" t="s">
        <v>46902</v>
      </c>
    </row>
    <row r="52235" spans="1:2" x14ac:dyDescent="0.25">
      <c r="A52235" s="3" t="s">
        <v>4802</v>
      </c>
      <c r="B52235" t="s">
        <v>46902</v>
      </c>
    </row>
    <row r="52236" spans="1:2" x14ac:dyDescent="0.25">
      <c r="A52236" s="3" t="s">
        <v>4803</v>
      </c>
      <c r="B52236" t="s">
        <v>46902</v>
      </c>
    </row>
    <row r="52237" spans="1:2" x14ac:dyDescent="0.25">
      <c r="A52237" s="3" t="s">
        <v>4804</v>
      </c>
      <c r="B52237" t="s">
        <v>46902</v>
      </c>
    </row>
    <row r="52238" spans="1:2" x14ac:dyDescent="0.25">
      <c r="A52238" s="3" t="s">
        <v>4805</v>
      </c>
      <c r="B52238" t="s">
        <v>46902</v>
      </c>
    </row>
    <row r="52239" spans="1:2" x14ac:dyDescent="0.25">
      <c r="A52239" s="3" t="s">
        <v>4806</v>
      </c>
      <c r="B52239" t="s">
        <v>46902</v>
      </c>
    </row>
    <row r="52240" spans="1:2" x14ac:dyDescent="0.25">
      <c r="A52240" s="3" t="s">
        <v>4807</v>
      </c>
      <c r="B52240" t="s">
        <v>46902</v>
      </c>
    </row>
    <row r="52241" spans="1:2" x14ac:dyDescent="0.25">
      <c r="A52241" s="3" t="s">
        <v>4808</v>
      </c>
      <c r="B52241" t="s">
        <v>46902</v>
      </c>
    </row>
    <row r="52242" spans="1:2" x14ac:dyDescent="0.25">
      <c r="A52242" s="3" t="s">
        <v>4809</v>
      </c>
      <c r="B52242" t="s">
        <v>46902</v>
      </c>
    </row>
    <row r="52243" spans="1:2" x14ac:dyDescent="0.25">
      <c r="A52243" s="3" t="s">
        <v>4810</v>
      </c>
      <c r="B52243" t="s">
        <v>46902</v>
      </c>
    </row>
    <row r="52244" spans="1:2" x14ac:dyDescent="0.25">
      <c r="A52244" s="3" t="s">
        <v>4811</v>
      </c>
      <c r="B52244" t="s">
        <v>46902</v>
      </c>
    </row>
    <row r="52245" spans="1:2" x14ac:dyDescent="0.25">
      <c r="A52245" s="3" t="s">
        <v>4812</v>
      </c>
      <c r="B52245" t="s">
        <v>46902</v>
      </c>
    </row>
    <row r="52246" spans="1:2" x14ac:dyDescent="0.25">
      <c r="A52246" s="3" t="s">
        <v>4813</v>
      </c>
      <c r="B52246" t="s">
        <v>46902</v>
      </c>
    </row>
    <row r="52247" spans="1:2" x14ac:dyDescent="0.25">
      <c r="A52247" s="3" t="s">
        <v>4814</v>
      </c>
      <c r="B52247" t="s">
        <v>46902</v>
      </c>
    </row>
    <row r="52248" spans="1:2" x14ac:dyDescent="0.25">
      <c r="A52248" s="3" t="s">
        <v>4815</v>
      </c>
      <c r="B52248" t="s">
        <v>46902</v>
      </c>
    </row>
    <row r="52249" spans="1:2" x14ac:dyDescent="0.25">
      <c r="A52249" s="3" t="s">
        <v>4816</v>
      </c>
      <c r="B52249" t="s">
        <v>46902</v>
      </c>
    </row>
    <row r="52250" spans="1:2" x14ac:dyDescent="0.25">
      <c r="A52250" s="3" t="s">
        <v>4817</v>
      </c>
      <c r="B52250" t="s">
        <v>46902</v>
      </c>
    </row>
    <row r="52251" spans="1:2" x14ac:dyDescent="0.25">
      <c r="A52251" s="3" t="s">
        <v>4818</v>
      </c>
      <c r="B52251" t="s">
        <v>46902</v>
      </c>
    </row>
    <row r="52252" spans="1:2" x14ac:dyDescent="0.25">
      <c r="A52252" s="3" t="s">
        <v>4819</v>
      </c>
      <c r="B52252" t="s">
        <v>46902</v>
      </c>
    </row>
    <row r="52253" spans="1:2" x14ac:dyDescent="0.25">
      <c r="A52253" s="3" t="s">
        <v>4820</v>
      </c>
      <c r="B52253" t="s">
        <v>46902</v>
      </c>
    </row>
    <row r="52254" spans="1:2" x14ac:dyDescent="0.25">
      <c r="A52254" s="3" t="s">
        <v>4821</v>
      </c>
      <c r="B52254" t="s">
        <v>46902</v>
      </c>
    </row>
    <row r="52255" spans="1:2" x14ac:dyDescent="0.25">
      <c r="A52255" s="3" t="s">
        <v>4822</v>
      </c>
      <c r="B52255" t="s">
        <v>46902</v>
      </c>
    </row>
    <row r="52256" spans="1:2" x14ac:dyDescent="0.25">
      <c r="A52256" s="3" t="s">
        <v>4823</v>
      </c>
      <c r="B52256" t="s">
        <v>46902</v>
      </c>
    </row>
    <row r="52257" spans="1:2" x14ac:dyDescent="0.25">
      <c r="A52257" s="3" t="s">
        <v>4824</v>
      </c>
      <c r="B52257" t="s">
        <v>46902</v>
      </c>
    </row>
    <row r="52258" spans="1:2" x14ac:dyDescent="0.25">
      <c r="A52258" s="3" t="s">
        <v>4825</v>
      </c>
      <c r="B52258" t="s">
        <v>46902</v>
      </c>
    </row>
    <row r="52259" spans="1:2" x14ac:dyDescent="0.25">
      <c r="A52259" s="3" t="s">
        <v>4826</v>
      </c>
      <c r="B52259" t="s">
        <v>46902</v>
      </c>
    </row>
    <row r="52260" spans="1:2" x14ac:dyDescent="0.25">
      <c r="A52260" s="3" t="s">
        <v>4827</v>
      </c>
      <c r="B52260" t="s">
        <v>46902</v>
      </c>
    </row>
    <row r="52261" spans="1:2" x14ac:dyDescent="0.25">
      <c r="A52261" s="3" t="s">
        <v>4828</v>
      </c>
      <c r="B52261" t="s">
        <v>46902</v>
      </c>
    </row>
    <row r="52262" spans="1:2" x14ac:dyDescent="0.25">
      <c r="A52262" s="3" t="s">
        <v>4829</v>
      </c>
      <c r="B52262" t="s">
        <v>46902</v>
      </c>
    </row>
    <row r="52263" spans="1:2" x14ac:dyDescent="0.25">
      <c r="A52263" s="3" t="s">
        <v>4830</v>
      </c>
      <c r="B52263" t="s">
        <v>46902</v>
      </c>
    </row>
    <row r="52264" spans="1:2" x14ac:dyDescent="0.25">
      <c r="A52264" s="3" t="s">
        <v>4831</v>
      </c>
      <c r="B52264" t="s">
        <v>46902</v>
      </c>
    </row>
    <row r="52265" spans="1:2" x14ac:dyDescent="0.25">
      <c r="A52265" s="3" t="s">
        <v>4832</v>
      </c>
      <c r="B52265" t="s">
        <v>46902</v>
      </c>
    </row>
    <row r="52266" spans="1:2" x14ac:dyDescent="0.25">
      <c r="A52266" s="3" t="s">
        <v>4833</v>
      </c>
      <c r="B52266" t="s">
        <v>46902</v>
      </c>
    </row>
    <row r="52267" spans="1:2" x14ac:dyDescent="0.25">
      <c r="A52267" s="3" t="s">
        <v>4834</v>
      </c>
      <c r="B52267" t="s">
        <v>46902</v>
      </c>
    </row>
    <row r="52268" spans="1:2" x14ac:dyDescent="0.25">
      <c r="A52268" s="3" t="s">
        <v>4835</v>
      </c>
      <c r="B52268" t="s">
        <v>46902</v>
      </c>
    </row>
    <row r="52269" spans="1:2" x14ac:dyDescent="0.25">
      <c r="A52269" s="3" t="s">
        <v>4836</v>
      </c>
      <c r="B52269" t="s">
        <v>46902</v>
      </c>
    </row>
    <row r="52270" spans="1:2" x14ac:dyDescent="0.25">
      <c r="A52270" s="3" t="s">
        <v>4837</v>
      </c>
      <c r="B52270" t="s">
        <v>46902</v>
      </c>
    </row>
    <row r="52271" spans="1:2" x14ac:dyDescent="0.25">
      <c r="A52271" s="3" t="s">
        <v>4838</v>
      </c>
      <c r="B52271" t="s">
        <v>46902</v>
      </c>
    </row>
    <row r="52272" spans="1:2" x14ac:dyDescent="0.25">
      <c r="A52272" s="3" t="s">
        <v>4839</v>
      </c>
      <c r="B52272" t="s">
        <v>46902</v>
      </c>
    </row>
    <row r="52273" spans="1:2" x14ac:dyDescent="0.25">
      <c r="A52273" s="3" t="s">
        <v>4840</v>
      </c>
      <c r="B52273" t="s">
        <v>46902</v>
      </c>
    </row>
    <row r="52274" spans="1:2" x14ac:dyDescent="0.25">
      <c r="A52274" s="3" t="s">
        <v>4841</v>
      </c>
      <c r="B52274" t="s">
        <v>46902</v>
      </c>
    </row>
    <row r="52275" spans="1:2" x14ac:dyDescent="0.25">
      <c r="A52275" s="3" t="s">
        <v>4842</v>
      </c>
      <c r="B52275" t="s">
        <v>46902</v>
      </c>
    </row>
    <row r="52276" spans="1:2" x14ac:dyDescent="0.25">
      <c r="A52276" s="3" t="s">
        <v>4843</v>
      </c>
      <c r="B52276" t="s">
        <v>46902</v>
      </c>
    </row>
    <row r="52277" spans="1:2" x14ac:dyDescent="0.25">
      <c r="A52277" s="3" t="s">
        <v>4844</v>
      </c>
      <c r="B52277" t="s">
        <v>46902</v>
      </c>
    </row>
    <row r="52278" spans="1:2" x14ac:dyDescent="0.25">
      <c r="A52278" s="3" t="s">
        <v>4845</v>
      </c>
      <c r="B52278" t="s">
        <v>46902</v>
      </c>
    </row>
    <row r="52279" spans="1:2" x14ac:dyDescent="0.25">
      <c r="A52279" s="3" t="s">
        <v>4846</v>
      </c>
      <c r="B52279" t="s">
        <v>46902</v>
      </c>
    </row>
    <row r="52280" spans="1:2" x14ac:dyDescent="0.25">
      <c r="A52280" s="3" t="s">
        <v>4847</v>
      </c>
      <c r="B52280" t="s">
        <v>46902</v>
      </c>
    </row>
    <row r="52281" spans="1:2" x14ac:dyDescent="0.25">
      <c r="A52281" s="3" t="s">
        <v>4848</v>
      </c>
      <c r="B52281" t="s">
        <v>46902</v>
      </c>
    </row>
    <row r="52282" spans="1:2" x14ac:dyDescent="0.25">
      <c r="A52282" s="3" t="s">
        <v>4849</v>
      </c>
      <c r="B52282" t="s">
        <v>46902</v>
      </c>
    </row>
    <row r="52283" spans="1:2" x14ac:dyDescent="0.25">
      <c r="A52283" s="3" t="s">
        <v>4850</v>
      </c>
      <c r="B52283" t="s">
        <v>46902</v>
      </c>
    </row>
    <row r="52284" spans="1:2" x14ac:dyDescent="0.25">
      <c r="A52284" s="3" t="s">
        <v>4851</v>
      </c>
      <c r="B52284" t="s">
        <v>46902</v>
      </c>
    </row>
    <row r="52285" spans="1:2" x14ac:dyDescent="0.25">
      <c r="A52285" s="3" t="s">
        <v>4852</v>
      </c>
      <c r="B52285" t="s">
        <v>46902</v>
      </c>
    </row>
    <row r="52286" spans="1:2" x14ac:dyDescent="0.25">
      <c r="A52286" s="3" t="s">
        <v>4853</v>
      </c>
      <c r="B52286" t="s">
        <v>46902</v>
      </c>
    </row>
    <row r="52287" spans="1:2" x14ac:dyDescent="0.25">
      <c r="A52287" s="3" t="s">
        <v>4854</v>
      </c>
      <c r="B52287" t="s">
        <v>46902</v>
      </c>
    </row>
    <row r="52288" spans="1:2" x14ac:dyDescent="0.25">
      <c r="A52288" s="3" t="s">
        <v>4855</v>
      </c>
      <c r="B52288" t="s">
        <v>46902</v>
      </c>
    </row>
    <row r="52289" spans="1:2" x14ac:dyDescent="0.25">
      <c r="A52289" s="3" t="s">
        <v>4856</v>
      </c>
      <c r="B52289" t="s">
        <v>46902</v>
      </c>
    </row>
    <row r="52290" spans="1:2" x14ac:dyDescent="0.25">
      <c r="A52290" s="3" t="s">
        <v>4857</v>
      </c>
      <c r="B52290" t="s">
        <v>46902</v>
      </c>
    </row>
    <row r="52291" spans="1:2" x14ac:dyDescent="0.25">
      <c r="A52291" s="3" t="s">
        <v>4858</v>
      </c>
      <c r="B52291" t="s">
        <v>46902</v>
      </c>
    </row>
    <row r="52292" spans="1:2" x14ac:dyDescent="0.25">
      <c r="A52292" s="3" t="s">
        <v>4859</v>
      </c>
      <c r="B52292" t="s">
        <v>46902</v>
      </c>
    </row>
    <row r="52293" spans="1:2" x14ac:dyDescent="0.25">
      <c r="A52293" s="3" t="s">
        <v>4860</v>
      </c>
      <c r="B52293" t="s">
        <v>46902</v>
      </c>
    </row>
    <row r="52294" spans="1:2" x14ac:dyDescent="0.25">
      <c r="A52294" s="3" t="s">
        <v>4861</v>
      </c>
      <c r="B52294" t="s">
        <v>46902</v>
      </c>
    </row>
    <row r="52295" spans="1:2" x14ac:dyDescent="0.25">
      <c r="A52295" s="3" t="s">
        <v>4862</v>
      </c>
      <c r="B52295" t="s">
        <v>46902</v>
      </c>
    </row>
    <row r="52296" spans="1:2" x14ac:dyDescent="0.25">
      <c r="A52296" s="3" t="s">
        <v>4863</v>
      </c>
      <c r="B52296" t="s">
        <v>46902</v>
      </c>
    </row>
    <row r="52297" spans="1:2" x14ac:dyDescent="0.25">
      <c r="A52297" s="3" t="s">
        <v>4864</v>
      </c>
      <c r="B52297" t="s">
        <v>46902</v>
      </c>
    </row>
    <row r="52298" spans="1:2" x14ac:dyDescent="0.25">
      <c r="A52298" s="3" t="s">
        <v>4865</v>
      </c>
      <c r="B52298" t="s">
        <v>46902</v>
      </c>
    </row>
    <row r="52299" spans="1:2" x14ac:dyDescent="0.25">
      <c r="A52299" s="3" t="s">
        <v>4866</v>
      </c>
      <c r="B52299" t="s">
        <v>46902</v>
      </c>
    </row>
    <row r="52300" spans="1:2" x14ac:dyDescent="0.25">
      <c r="A52300" s="3" t="s">
        <v>4867</v>
      </c>
      <c r="B52300" t="s">
        <v>46902</v>
      </c>
    </row>
    <row r="52301" spans="1:2" x14ac:dyDescent="0.25">
      <c r="A52301" s="3" t="s">
        <v>4868</v>
      </c>
      <c r="B52301" t="s">
        <v>46902</v>
      </c>
    </row>
    <row r="52302" spans="1:2" x14ac:dyDescent="0.25">
      <c r="A52302" s="3" t="s">
        <v>4869</v>
      </c>
      <c r="B52302" t="s">
        <v>46902</v>
      </c>
    </row>
    <row r="52303" spans="1:2" x14ac:dyDescent="0.25">
      <c r="A52303" s="3" t="s">
        <v>4870</v>
      </c>
      <c r="B52303" t="s">
        <v>46902</v>
      </c>
    </row>
    <row r="52304" spans="1:2" x14ac:dyDescent="0.25">
      <c r="A52304" s="3" t="s">
        <v>4871</v>
      </c>
      <c r="B52304" t="s">
        <v>46902</v>
      </c>
    </row>
    <row r="52305" spans="1:2" x14ac:dyDescent="0.25">
      <c r="A52305" s="3" t="s">
        <v>4872</v>
      </c>
      <c r="B52305" t="s">
        <v>46902</v>
      </c>
    </row>
    <row r="52306" spans="1:2" x14ac:dyDescent="0.25">
      <c r="A52306" s="3" t="s">
        <v>4873</v>
      </c>
      <c r="B52306" t="s">
        <v>46902</v>
      </c>
    </row>
    <row r="52307" spans="1:2" x14ac:dyDescent="0.25">
      <c r="A52307" s="3" t="s">
        <v>4874</v>
      </c>
      <c r="B52307" t="s">
        <v>46902</v>
      </c>
    </row>
    <row r="52308" spans="1:2" x14ac:dyDescent="0.25">
      <c r="A52308" s="3" t="s">
        <v>4875</v>
      </c>
      <c r="B52308" t="s">
        <v>46902</v>
      </c>
    </row>
    <row r="52309" spans="1:2" x14ac:dyDescent="0.25">
      <c r="A52309" s="3" t="s">
        <v>4876</v>
      </c>
      <c r="B52309" t="s">
        <v>46902</v>
      </c>
    </row>
    <row r="52310" spans="1:2" x14ac:dyDescent="0.25">
      <c r="A52310" s="3" t="s">
        <v>4877</v>
      </c>
      <c r="B52310" t="s">
        <v>46902</v>
      </c>
    </row>
    <row r="52311" spans="1:2" x14ac:dyDescent="0.25">
      <c r="A52311" s="3" t="s">
        <v>4878</v>
      </c>
      <c r="B52311" t="s">
        <v>46902</v>
      </c>
    </row>
    <row r="52312" spans="1:2" x14ac:dyDescent="0.25">
      <c r="A52312" s="3" t="s">
        <v>4879</v>
      </c>
      <c r="B52312" t="s">
        <v>46902</v>
      </c>
    </row>
    <row r="52313" spans="1:2" x14ac:dyDescent="0.25">
      <c r="A52313" s="3" t="s">
        <v>4880</v>
      </c>
      <c r="B52313" t="s">
        <v>46902</v>
      </c>
    </row>
    <row r="52314" spans="1:2" x14ac:dyDescent="0.25">
      <c r="A52314" s="3" t="s">
        <v>4881</v>
      </c>
      <c r="B52314" t="s">
        <v>46902</v>
      </c>
    </row>
    <row r="52315" spans="1:2" x14ac:dyDescent="0.25">
      <c r="A52315" s="3" t="s">
        <v>4882</v>
      </c>
      <c r="B52315" t="s">
        <v>46902</v>
      </c>
    </row>
    <row r="52316" spans="1:2" x14ac:dyDescent="0.25">
      <c r="A52316" s="3" t="s">
        <v>4883</v>
      </c>
      <c r="B52316" t="s">
        <v>46902</v>
      </c>
    </row>
    <row r="52317" spans="1:2" x14ac:dyDescent="0.25">
      <c r="A52317" s="3" t="s">
        <v>4884</v>
      </c>
      <c r="B52317" t="s">
        <v>46902</v>
      </c>
    </row>
    <row r="52318" spans="1:2" x14ac:dyDescent="0.25">
      <c r="A52318" s="3" t="s">
        <v>4885</v>
      </c>
      <c r="B52318" t="s">
        <v>46902</v>
      </c>
    </row>
    <row r="52319" spans="1:2" x14ac:dyDescent="0.25">
      <c r="A52319" s="3" t="s">
        <v>4886</v>
      </c>
      <c r="B52319" t="s">
        <v>46902</v>
      </c>
    </row>
    <row r="52320" spans="1:2" x14ac:dyDescent="0.25">
      <c r="A52320" s="3" t="s">
        <v>4887</v>
      </c>
      <c r="B52320" t="s">
        <v>46902</v>
      </c>
    </row>
    <row r="52321" spans="1:2" x14ac:dyDescent="0.25">
      <c r="A52321" s="3" t="s">
        <v>4888</v>
      </c>
      <c r="B52321" t="s">
        <v>46902</v>
      </c>
    </row>
    <row r="52322" spans="1:2" x14ac:dyDescent="0.25">
      <c r="A52322" s="3" t="s">
        <v>4889</v>
      </c>
      <c r="B52322" t="s">
        <v>46902</v>
      </c>
    </row>
    <row r="52323" spans="1:2" x14ac:dyDescent="0.25">
      <c r="A52323" s="3" t="s">
        <v>4890</v>
      </c>
      <c r="B52323" t="s">
        <v>46902</v>
      </c>
    </row>
    <row r="52324" spans="1:2" x14ac:dyDescent="0.25">
      <c r="A52324" s="3" t="s">
        <v>4891</v>
      </c>
      <c r="B52324" t="s">
        <v>46902</v>
      </c>
    </row>
    <row r="52325" spans="1:2" x14ac:dyDescent="0.25">
      <c r="A52325" s="3" t="s">
        <v>4892</v>
      </c>
      <c r="B52325" t="s">
        <v>46902</v>
      </c>
    </row>
    <row r="52326" spans="1:2" x14ac:dyDescent="0.25">
      <c r="A52326" s="3" t="s">
        <v>4893</v>
      </c>
      <c r="B52326" t="s">
        <v>46902</v>
      </c>
    </row>
    <row r="52327" spans="1:2" x14ac:dyDescent="0.25">
      <c r="A52327" s="3" t="s">
        <v>4894</v>
      </c>
      <c r="B52327" t="s">
        <v>46902</v>
      </c>
    </row>
    <row r="52328" spans="1:2" x14ac:dyDescent="0.25">
      <c r="A52328" s="3" t="s">
        <v>4895</v>
      </c>
      <c r="B52328" t="s">
        <v>46902</v>
      </c>
    </row>
    <row r="52329" spans="1:2" x14ac:dyDescent="0.25">
      <c r="A52329" s="3" t="s">
        <v>4896</v>
      </c>
      <c r="B52329" t="s">
        <v>46902</v>
      </c>
    </row>
    <row r="52330" spans="1:2" x14ac:dyDescent="0.25">
      <c r="A52330" s="3" t="s">
        <v>4897</v>
      </c>
      <c r="B52330" t="s">
        <v>46902</v>
      </c>
    </row>
    <row r="52331" spans="1:2" x14ac:dyDescent="0.25">
      <c r="A52331" s="3" t="s">
        <v>4898</v>
      </c>
      <c r="B52331" t="s">
        <v>46902</v>
      </c>
    </row>
    <row r="52332" spans="1:2" x14ac:dyDescent="0.25">
      <c r="A52332" s="3" t="s">
        <v>4899</v>
      </c>
      <c r="B52332" t="s">
        <v>46902</v>
      </c>
    </row>
    <row r="52333" spans="1:2" x14ac:dyDescent="0.25">
      <c r="A52333" s="3" t="s">
        <v>4900</v>
      </c>
      <c r="B52333" t="s">
        <v>46902</v>
      </c>
    </row>
    <row r="52334" spans="1:2" x14ac:dyDescent="0.25">
      <c r="A52334" s="3" t="s">
        <v>4901</v>
      </c>
      <c r="B52334" t="s">
        <v>46902</v>
      </c>
    </row>
    <row r="52335" spans="1:2" x14ac:dyDescent="0.25">
      <c r="A52335" s="3" t="s">
        <v>4902</v>
      </c>
      <c r="B52335" t="s">
        <v>46902</v>
      </c>
    </row>
    <row r="52336" spans="1:2" x14ac:dyDescent="0.25">
      <c r="A52336" s="3" t="s">
        <v>4903</v>
      </c>
      <c r="B52336" t="s">
        <v>46902</v>
      </c>
    </row>
    <row r="52337" spans="1:2" x14ac:dyDescent="0.25">
      <c r="A52337" s="3" t="s">
        <v>4904</v>
      </c>
      <c r="B52337" t="s">
        <v>46902</v>
      </c>
    </row>
    <row r="52338" spans="1:2" x14ac:dyDescent="0.25">
      <c r="A52338" s="3" t="s">
        <v>4905</v>
      </c>
      <c r="B52338" t="s">
        <v>46902</v>
      </c>
    </row>
    <row r="52339" spans="1:2" x14ac:dyDescent="0.25">
      <c r="A52339" s="3" t="s">
        <v>4906</v>
      </c>
      <c r="B52339" t="s">
        <v>46902</v>
      </c>
    </row>
    <row r="52340" spans="1:2" x14ac:dyDescent="0.25">
      <c r="A52340" s="3" t="s">
        <v>4907</v>
      </c>
      <c r="B52340" t="s">
        <v>46902</v>
      </c>
    </row>
    <row r="52341" spans="1:2" x14ac:dyDescent="0.25">
      <c r="A52341" s="3" t="s">
        <v>4908</v>
      </c>
      <c r="B52341" t="s">
        <v>46902</v>
      </c>
    </row>
    <row r="52342" spans="1:2" x14ac:dyDescent="0.25">
      <c r="A52342" s="3" t="s">
        <v>4909</v>
      </c>
      <c r="B52342" t="s">
        <v>46902</v>
      </c>
    </row>
    <row r="52343" spans="1:2" x14ac:dyDescent="0.25">
      <c r="A52343" s="3" t="s">
        <v>4910</v>
      </c>
      <c r="B52343" t="s">
        <v>46902</v>
      </c>
    </row>
    <row r="52344" spans="1:2" x14ac:dyDescent="0.25">
      <c r="A52344" s="3" t="s">
        <v>4911</v>
      </c>
      <c r="B52344" t="s">
        <v>46902</v>
      </c>
    </row>
    <row r="52345" spans="1:2" x14ac:dyDescent="0.25">
      <c r="A52345" s="3" t="s">
        <v>4912</v>
      </c>
      <c r="B52345" t="s">
        <v>46902</v>
      </c>
    </row>
    <row r="52346" spans="1:2" x14ac:dyDescent="0.25">
      <c r="A52346" s="3" t="s">
        <v>4913</v>
      </c>
      <c r="B52346" t="s">
        <v>46902</v>
      </c>
    </row>
    <row r="52347" spans="1:2" x14ac:dyDescent="0.25">
      <c r="A52347" s="3" t="s">
        <v>4914</v>
      </c>
      <c r="B52347" t="s">
        <v>46902</v>
      </c>
    </row>
    <row r="52348" spans="1:2" x14ac:dyDescent="0.25">
      <c r="A52348" s="3" t="s">
        <v>4915</v>
      </c>
      <c r="B52348" t="s">
        <v>46902</v>
      </c>
    </row>
    <row r="52349" spans="1:2" x14ac:dyDescent="0.25">
      <c r="A52349" s="3" t="s">
        <v>4916</v>
      </c>
      <c r="B52349" t="s">
        <v>46902</v>
      </c>
    </row>
    <row r="52350" spans="1:2" x14ac:dyDescent="0.25">
      <c r="A52350" s="3" t="s">
        <v>4917</v>
      </c>
      <c r="B52350" t="s">
        <v>46902</v>
      </c>
    </row>
    <row r="52351" spans="1:2" x14ac:dyDescent="0.25">
      <c r="A52351" s="3" t="s">
        <v>4918</v>
      </c>
      <c r="B52351" t="s">
        <v>46902</v>
      </c>
    </row>
    <row r="52352" spans="1:2" x14ac:dyDescent="0.25">
      <c r="A52352" s="3" t="s">
        <v>4919</v>
      </c>
      <c r="B52352" t="s">
        <v>46902</v>
      </c>
    </row>
    <row r="52353" spans="1:2" x14ac:dyDescent="0.25">
      <c r="A52353" s="3" t="s">
        <v>4920</v>
      </c>
      <c r="B52353" t="s">
        <v>46902</v>
      </c>
    </row>
    <row r="52354" spans="1:2" x14ac:dyDescent="0.25">
      <c r="A52354" s="3" t="s">
        <v>4921</v>
      </c>
      <c r="B52354" t="s">
        <v>46902</v>
      </c>
    </row>
    <row r="52355" spans="1:2" x14ac:dyDescent="0.25">
      <c r="A52355" s="3" t="s">
        <v>4922</v>
      </c>
      <c r="B52355" t="s">
        <v>46902</v>
      </c>
    </row>
    <row r="52356" spans="1:2" x14ac:dyDescent="0.25">
      <c r="A52356" s="3" t="s">
        <v>4923</v>
      </c>
      <c r="B52356" t="s">
        <v>46902</v>
      </c>
    </row>
    <row r="52357" spans="1:2" x14ac:dyDescent="0.25">
      <c r="A52357" s="3" t="s">
        <v>4924</v>
      </c>
      <c r="B52357" t="s">
        <v>46902</v>
      </c>
    </row>
    <row r="52358" spans="1:2" x14ac:dyDescent="0.25">
      <c r="A52358" s="3" t="s">
        <v>4925</v>
      </c>
      <c r="B52358" t="s">
        <v>46902</v>
      </c>
    </row>
    <row r="52359" spans="1:2" x14ac:dyDescent="0.25">
      <c r="A52359" s="3" t="s">
        <v>4926</v>
      </c>
      <c r="B52359" t="s">
        <v>46902</v>
      </c>
    </row>
    <row r="52360" spans="1:2" x14ac:dyDescent="0.25">
      <c r="A52360" s="3" t="s">
        <v>4927</v>
      </c>
      <c r="B52360" t="s">
        <v>46902</v>
      </c>
    </row>
    <row r="52361" spans="1:2" x14ac:dyDescent="0.25">
      <c r="A52361" s="3" t="s">
        <v>4928</v>
      </c>
      <c r="B52361" t="s">
        <v>46902</v>
      </c>
    </row>
    <row r="52362" spans="1:2" x14ac:dyDescent="0.25">
      <c r="A52362" s="3" t="s">
        <v>4929</v>
      </c>
      <c r="B52362" t="s">
        <v>46902</v>
      </c>
    </row>
    <row r="52363" spans="1:2" x14ac:dyDescent="0.25">
      <c r="A52363" s="3" t="s">
        <v>4930</v>
      </c>
      <c r="B52363" t="s">
        <v>46902</v>
      </c>
    </row>
    <row r="52364" spans="1:2" x14ac:dyDescent="0.25">
      <c r="A52364" s="3" t="s">
        <v>4931</v>
      </c>
      <c r="B52364" t="s">
        <v>46902</v>
      </c>
    </row>
    <row r="52365" spans="1:2" x14ac:dyDescent="0.25">
      <c r="A52365" s="3" t="s">
        <v>4932</v>
      </c>
      <c r="B52365" t="s">
        <v>46902</v>
      </c>
    </row>
    <row r="52366" spans="1:2" x14ac:dyDescent="0.25">
      <c r="A52366" s="3" t="s">
        <v>4933</v>
      </c>
      <c r="B52366" t="s">
        <v>46902</v>
      </c>
    </row>
    <row r="52367" spans="1:2" x14ac:dyDescent="0.25">
      <c r="A52367" s="3" t="s">
        <v>4934</v>
      </c>
      <c r="B52367" t="s">
        <v>46902</v>
      </c>
    </row>
    <row r="52368" spans="1:2" x14ac:dyDescent="0.25">
      <c r="A52368" s="3" t="s">
        <v>4935</v>
      </c>
      <c r="B52368" t="s">
        <v>46902</v>
      </c>
    </row>
    <row r="52369" spans="1:2" x14ac:dyDescent="0.25">
      <c r="A52369" s="3" t="s">
        <v>4936</v>
      </c>
      <c r="B52369" t="s">
        <v>46902</v>
      </c>
    </row>
    <row r="52370" spans="1:2" x14ac:dyDescent="0.25">
      <c r="A52370" s="3" t="s">
        <v>4937</v>
      </c>
      <c r="B52370" t="s">
        <v>46902</v>
      </c>
    </row>
    <row r="52371" spans="1:2" x14ac:dyDescent="0.25">
      <c r="A52371" s="3" t="s">
        <v>4938</v>
      </c>
      <c r="B52371" t="s">
        <v>46902</v>
      </c>
    </row>
    <row r="52372" spans="1:2" x14ac:dyDescent="0.25">
      <c r="A52372" s="3" t="s">
        <v>4939</v>
      </c>
      <c r="B52372" t="s">
        <v>46902</v>
      </c>
    </row>
    <row r="52373" spans="1:2" x14ac:dyDescent="0.25">
      <c r="A52373" s="3" t="s">
        <v>4940</v>
      </c>
      <c r="B52373" t="s">
        <v>46902</v>
      </c>
    </row>
    <row r="52374" spans="1:2" x14ac:dyDescent="0.25">
      <c r="A52374" s="3" t="s">
        <v>4941</v>
      </c>
      <c r="B52374" t="s">
        <v>46902</v>
      </c>
    </row>
    <row r="52375" spans="1:2" x14ac:dyDescent="0.25">
      <c r="A52375" s="3" t="s">
        <v>4942</v>
      </c>
      <c r="B52375" t="s">
        <v>46902</v>
      </c>
    </row>
    <row r="52376" spans="1:2" x14ac:dyDescent="0.25">
      <c r="A52376" s="3" t="s">
        <v>4943</v>
      </c>
      <c r="B52376" t="s">
        <v>46902</v>
      </c>
    </row>
    <row r="52377" spans="1:2" x14ac:dyDescent="0.25">
      <c r="A52377" s="3" t="s">
        <v>4944</v>
      </c>
      <c r="B52377" t="s">
        <v>46902</v>
      </c>
    </row>
    <row r="52378" spans="1:2" x14ac:dyDescent="0.25">
      <c r="A52378" s="3" t="s">
        <v>4945</v>
      </c>
      <c r="B52378" t="s">
        <v>46902</v>
      </c>
    </row>
    <row r="52379" spans="1:2" x14ac:dyDescent="0.25">
      <c r="A52379" s="3" t="s">
        <v>4946</v>
      </c>
      <c r="B52379" t="s">
        <v>46902</v>
      </c>
    </row>
    <row r="52380" spans="1:2" x14ac:dyDescent="0.25">
      <c r="A52380" s="3" t="s">
        <v>4947</v>
      </c>
      <c r="B52380" t="s">
        <v>46902</v>
      </c>
    </row>
    <row r="52381" spans="1:2" x14ac:dyDescent="0.25">
      <c r="A52381" s="3" t="s">
        <v>4948</v>
      </c>
      <c r="B52381" t="s">
        <v>46902</v>
      </c>
    </row>
    <row r="52382" spans="1:2" x14ac:dyDescent="0.25">
      <c r="A52382" s="3" t="s">
        <v>4949</v>
      </c>
      <c r="B52382" t="s">
        <v>46902</v>
      </c>
    </row>
    <row r="52383" spans="1:2" x14ac:dyDescent="0.25">
      <c r="A52383" s="3" t="s">
        <v>4950</v>
      </c>
      <c r="B52383" t="s">
        <v>46902</v>
      </c>
    </row>
    <row r="52384" spans="1:2" x14ac:dyDescent="0.25">
      <c r="A52384" s="3" t="s">
        <v>4951</v>
      </c>
      <c r="B52384" t="s">
        <v>46902</v>
      </c>
    </row>
    <row r="52385" spans="1:2" x14ac:dyDescent="0.25">
      <c r="A52385" s="3" t="s">
        <v>4952</v>
      </c>
      <c r="B52385" t="s">
        <v>46902</v>
      </c>
    </row>
    <row r="52386" spans="1:2" x14ac:dyDescent="0.25">
      <c r="A52386" s="3" t="s">
        <v>4953</v>
      </c>
      <c r="B52386" t="s">
        <v>46902</v>
      </c>
    </row>
    <row r="52387" spans="1:2" x14ac:dyDescent="0.25">
      <c r="A52387" s="3" t="s">
        <v>4954</v>
      </c>
      <c r="B52387" t="s">
        <v>46902</v>
      </c>
    </row>
    <row r="52388" spans="1:2" x14ac:dyDescent="0.25">
      <c r="A52388" s="3" t="s">
        <v>4955</v>
      </c>
      <c r="B52388" t="s">
        <v>46902</v>
      </c>
    </row>
    <row r="52389" spans="1:2" x14ac:dyDescent="0.25">
      <c r="A52389" s="3" t="s">
        <v>4956</v>
      </c>
      <c r="B52389" t="s">
        <v>46902</v>
      </c>
    </row>
    <row r="52390" spans="1:2" x14ac:dyDescent="0.25">
      <c r="A52390" s="3" t="s">
        <v>4957</v>
      </c>
      <c r="B52390" t="s">
        <v>46902</v>
      </c>
    </row>
    <row r="52391" spans="1:2" x14ac:dyDescent="0.25">
      <c r="A52391" s="3" t="s">
        <v>4958</v>
      </c>
      <c r="B52391" t="s">
        <v>46902</v>
      </c>
    </row>
    <row r="52392" spans="1:2" x14ac:dyDescent="0.25">
      <c r="A52392" s="3" t="s">
        <v>4959</v>
      </c>
      <c r="B52392" t="s">
        <v>46902</v>
      </c>
    </row>
    <row r="52393" spans="1:2" x14ac:dyDescent="0.25">
      <c r="A52393" s="3" t="s">
        <v>4960</v>
      </c>
      <c r="B52393" t="s">
        <v>46902</v>
      </c>
    </row>
    <row r="52394" spans="1:2" x14ac:dyDescent="0.25">
      <c r="A52394" s="3" t="s">
        <v>4961</v>
      </c>
      <c r="B52394" t="s">
        <v>46902</v>
      </c>
    </row>
    <row r="52395" spans="1:2" x14ac:dyDescent="0.25">
      <c r="A52395" s="3" t="s">
        <v>4962</v>
      </c>
      <c r="B52395" t="s">
        <v>46902</v>
      </c>
    </row>
    <row r="52396" spans="1:2" x14ac:dyDescent="0.25">
      <c r="A52396" s="3" t="s">
        <v>4963</v>
      </c>
      <c r="B52396" t="s">
        <v>46902</v>
      </c>
    </row>
    <row r="52397" spans="1:2" x14ac:dyDescent="0.25">
      <c r="A52397" s="3" t="s">
        <v>4964</v>
      </c>
      <c r="B52397" t="s">
        <v>46902</v>
      </c>
    </row>
    <row r="52398" spans="1:2" x14ac:dyDescent="0.25">
      <c r="A52398" s="3" t="s">
        <v>4965</v>
      </c>
      <c r="B52398" t="s">
        <v>46902</v>
      </c>
    </row>
    <row r="52399" spans="1:2" x14ac:dyDescent="0.25">
      <c r="A52399" s="3" t="s">
        <v>4966</v>
      </c>
      <c r="B52399" t="s">
        <v>46902</v>
      </c>
    </row>
    <row r="52400" spans="1:2" x14ac:dyDescent="0.25">
      <c r="A52400" s="3" t="s">
        <v>4967</v>
      </c>
      <c r="B52400" t="s">
        <v>46902</v>
      </c>
    </row>
    <row r="52401" spans="1:2" x14ac:dyDescent="0.25">
      <c r="A52401" s="3" t="s">
        <v>4968</v>
      </c>
      <c r="B52401" t="s">
        <v>46902</v>
      </c>
    </row>
    <row r="52402" spans="1:2" x14ac:dyDescent="0.25">
      <c r="A52402" s="3" t="s">
        <v>4969</v>
      </c>
      <c r="B52402" t="s">
        <v>46902</v>
      </c>
    </row>
    <row r="52403" spans="1:2" x14ac:dyDescent="0.25">
      <c r="A52403" s="3" t="s">
        <v>4970</v>
      </c>
      <c r="B52403" t="s">
        <v>46902</v>
      </c>
    </row>
    <row r="52404" spans="1:2" x14ac:dyDescent="0.25">
      <c r="A52404" s="3" t="s">
        <v>4971</v>
      </c>
      <c r="B52404" t="s">
        <v>46902</v>
      </c>
    </row>
    <row r="52405" spans="1:2" x14ac:dyDescent="0.25">
      <c r="A52405" s="3" t="s">
        <v>4972</v>
      </c>
      <c r="B52405" t="s">
        <v>46902</v>
      </c>
    </row>
    <row r="52406" spans="1:2" x14ac:dyDescent="0.25">
      <c r="A52406" s="3" t="s">
        <v>4973</v>
      </c>
      <c r="B52406" t="s">
        <v>46902</v>
      </c>
    </row>
    <row r="52407" spans="1:2" x14ac:dyDescent="0.25">
      <c r="A52407" s="3" t="s">
        <v>4974</v>
      </c>
      <c r="B52407" t="s">
        <v>46902</v>
      </c>
    </row>
    <row r="52408" spans="1:2" x14ac:dyDescent="0.25">
      <c r="A52408" s="3" t="s">
        <v>4975</v>
      </c>
      <c r="B52408" t="s">
        <v>46902</v>
      </c>
    </row>
    <row r="52409" spans="1:2" x14ac:dyDescent="0.25">
      <c r="A52409" s="3" t="s">
        <v>4976</v>
      </c>
      <c r="B52409" t="s">
        <v>46902</v>
      </c>
    </row>
    <row r="52410" spans="1:2" x14ac:dyDescent="0.25">
      <c r="A52410" s="3" t="s">
        <v>4977</v>
      </c>
      <c r="B52410" t="s">
        <v>46902</v>
      </c>
    </row>
    <row r="52411" spans="1:2" x14ac:dyDescent="0.25">
      <c r="A52411" s="3" t="s">
        <v>4978</v>
      </c>
      <c r="B52411" t="s">
        <v>46902</v>
      </c>
    </row>
    <row r="52412" spans="1:2" x14ac:dyDescent="0.25">
      <c r="A52412" s="3" t="s">
        <v>4979</v>
      </c>
      <c r="B52412" t="s">
        <v>46902</v>
      </c>
    </row>
    <row r="52413" spans="1:2" x14ac:dyDescent="0.25">
      <c r="A52413" s="3" t="s">
        <v>4980</v>
      </c>
      <c r="B52413" t="s">
        <v>46902</v>
      </c>
    </row>
    <row r="52414" spans="1:2" x14ac:dyDescent="0.25">
      <c r="A52414" s="3" t="s">
        <v>4981</v>
      </c>
      <c r="B52414" t="s">
        <v>46902</v>
      </c>
    </row>
    <row r="52415" spans="1:2" x14ac:dyDescent="0.25">
      <c r="A52415" s="3" t="s">
        <v>4982</v>
      </c>
      <c r="B52415" t="s">
        <v>46902</v>
      </c>
    </row>
    <row r="52416" spans="1:2" x14ac:dyDescent="0.25">
      <c r="A52416" s="3" t="s">
        <v>4983</v>
      </c>
      <c r="B52416" t="s">
        <v>46902</v>
      </c>
    </row>
    <row r="52417" spans="1:2" x14ac:dyDescent="0.25">
      <c r="A52417" s="3" t="s">
        <v>4984</v>
      </c>
      <c r="B52417" t="s">
        <v>46902</v>
      </c>
    </row>
    <row r="52418" spans="1:2" x14ac:dyDescent="0.25">
      <c r="A52418" s="3" t="s">
        <v>4985</v>
      </c>
      <c r="B52418" t="s">
        <v>46902</v>
      </c>
    </row>
    <row r="52419" spans="1:2" x14ac:dyDescent="0.25">
      <c r="A52419" s="3" t="s">
        <v>4986</v>
      </c>
      <c r="B52419" t="s">
        <v>46902</v>
      </c>
    </row>
    <row r="52420" spans="1:2" x14ac:dyDescent="0.25">
      <c r="A52420" s="3" t="s">
        <v>4987</v>
      </c>
      <c r="B52420" t="s">
        <v>46902</v>
      </c>
    </row>
    <row r="52421" spans="1:2" x14ac:dyDescent="0.25">
      <c r="A52421" s="3" t="s">
        <v>4988</v>
      </c>
      <c r="B52421" t="s">
        <v>46902</v>
      </c>
    </row>
    <row r="52422" spans="1:2" x14ac:dyDescent="0.25">
      <c r="A52422" s="3" t="s">
        <v>4989</v>
      </c>
      <c r="B52422" t="s">
        <v>46902</v>
      </c>
    </row>
    <row r="52423" spans="1:2" x14ac:dyDescent="0.25">
      <c r="A52423" s="3" t="s">
        <v>4990</v>
      </c>
      <c r="B52423" t="s">
        <v>46902</v>
      </c>
    </row>
    <row r="52424" spans="1:2" x14ac:dyDescent="0.25">
      <c r="A52424" s="3" t="s">
        <v>4991</v>
      </c>
      <c r="B52424" t="s">
        <v>46902</v>
      </c>
    </row>
    <row r="52425" spans="1:2" x14ac:dyDescent="0.25">
      <c r="A52425" s="3" t="s">
        <v>4992</v>
      </c>
      <c r="B52425" t="s">
        <v>46902</v>
      </c>
    </row>
    <row r="52426" spans="1:2" x14ac:dyDescent="0.25">
      <c r="A52426" s="3" t="s">
        <v>4993</v>
      </c>
      <c r="B52426" t="s">
        <v>46902</v>
      </c>
    </row>
    <row r="52427" spans="1:2" x14ac:dyDescent="0.25">
      <c r="A52427" s="3" t="s">
        <v>4994</v>
      </c>
      <c r="B52427" t="s">
        <v>46902</v>
      </c>
    </row>
    <row r="52428" spans="1:2" x14ac:dyDescent="0.25">
      <c r="A52428" s="3" t="s">
        <v>4995</v>
      </c>
      <c r="B52428" t="s">
        <v>46902</v>
      </c>
    </row>
    <row r="52429" spans="1:2" x14ac:dyDescent="0.25">
      <c r="A52429" s="3" t="s">
        <v>4996</v>
      </c>
      <c r="B52429" t="s">
        <v>46902</v>
      </c>
    </row>
    <row r="52430" spans="1:2" x14ac:dyDescent="0.25">
      <c r="A52430" s="3" t="s">
        <v>4997</v>
      </c>
      <c r="B52430" t="s">
        <v>46902</v>
      </c>
    </row>
    <row r="52431" spans="1:2" x14ac:dyDescent="0.25">
      <c r="A52431" s="3" t="s">
        <v>4998</v>
      </c>
      <c r="B52431" t="s">
        <v>46902</v>
      </c>
    </row>
    <row r="52432" spans="1:2" x14ac:dyDescent="0.25">
      <c r="A52432" s="3" t="s">
        <v>4999</v>
      </c>
      <c r="B52432" t="s">
        <v>46902</v>
      </c>
    </row>
    <row r="52433" spans="1:2" x14ac:dyDescent="0.25">
      <c r="A52433" s="3" t="s">
        <v>5000</v>
      </c>
      <c r="B52433" t="s">
        <v>46902</v>
      </c>
    </row>
    <row r="52434" spans="1:2" x14ac:dyDescent="0.25">
      <c r="A52434" s="3" t="s">
        <v>5001</v>
      </c>
      <c r="B52434" t="s">
        <v>46902</v>
      </c>
    </row>
    <row r="52435" spans="1:2" x14ac:dyDescent="0.25">
      <c r="A52435" s="3" t="s">
        <v>5002</v>
      </c>
      <c r="B52435" t="s">
        <v>46902</v>
      </c>
    </row>
    <row r="52436" spans="1:2" x14ac:dyDescent="0.25">
      <c r="A52436" s="3" t="s">
        <v>5003</v>
      </c>
      <c r="B52436" t="s">
        <v>46902</v>
      </c>
    </row>
    <row r="52437" spans="1:2" x14ac:dyDescent="0.25">
      <c r="A52437" s="3" t="s">
        <v>5004</v>
      </c>
      <c r="B52437" t="s">
        <v>46902</v>
      </c>
    </row>
    <row r="52438" spans="1:2" x14ac:dyDescent="0.25">
      <c r="A52438" s="3" t="s">
        <v>5005</v>
      </c>
      <c r="B52438" t="s">
        <v>46902</v>
      </c>
    </row>
    <row r="52439" spans="1:2" x14ac:dyDescent="0.25">
      <c r="A52439" s="3" t="s">
        <v>5006</v>
      </c>
      <c r="B52439" t="s">
        <v>46902</v>
      </c>
    </row>
    <row r="52440" spans="1:2" x14ac:dyDescent="0.25">
      <c r="A52440" s="3" t="s">
        <v>5007</v>
      </c>
      <c r="B52440" t="s">
        <v>46902</v>
      </c>
    </row>
    <row r="52441" spans="1:2" x14ac:dyDescent="0.25">
      <c r="A52441" s="3" t="s">
        <v>5008</v>
      </c>
      <c r="B52441" t="s">
        <v>46902</v>
      </c>
    </row>
    <row r="52442" spans="1:2" x14ac:dyDescent="0.25">
      <c r="A52442" s="3" t="s">
        <v>5009</v>
      </c>
      <c r="B52442" t="s">
        <v>46902</v>
      </c>
    </row>
    <row r="52443" spans="1:2" x14ac:dyDescent="0.25">
      <c r="A52443" s="3" t="s">
        <v>5010</v>
      </c>
      <c r="B52443" t="s">
        <v>46902</v>
      </c>
    </row>
    <row r="52444" spans="1:2" x14ac:dyDescent="0.25">
      <c r="A52444" s="3" t="s">
        <v>5011</v>
      </c>
      <c r="B52444" t="s">
        <v>46902</v>
      </c>
    </row>
    <row r="52445" spans="1:2" x14ac:dyDescent="0.25">
      <c r="A52445" s="3" t="s">
        <v>5012</v>
      </c>
      <c r="B52445" t="s">
        <v>46902</v>
      </c>
    </row>
    <row r="52446" spans="1:2" x14ac:dyDescent="0.25">
      <c r="A52446" s="3" t="s">
        <v>5013</v>
      </c>
      <c r="B52446" t="s">
        <v>46902</v>
      </c>
    </row>
    <row r="52447" spans="1:2" x14ac:dyDescent="0.25">
      <c r="A52447" s="3" t="s">
        <v>5014</v>
      </c>
      <c r="B52447" t="s">
        <v>46902</v>
      </c>
    </row>
    <row r="52448" spans="1:2" x14ac:dyDescent="0.25">
      <c r="A52448" s="3" t="s">
        <v>5015</v>
      </c>
      <c r="B52448" t="s">
        <v>46902</v>
      </c>
    </row>
    <row r="52449" spans="1:2" x14ac:dyDescent="0.25">
      <c r="A52449" s="3" t="s">
        <v>5016</v>
      </c>
      <c r="B52449" t="s">
        <v>46902</v>
      </c>
    </row>
    <row r="52450" spans="1:2" x14ac:dyDescent="0.25">
      <c r="A52450" s="3" t="s">
        <v>5017</v>
      </c>
      <c r="B52450" t="s">
        <v>46902</v>
      </c>
    </row>
    <row r="52451" spans="1:2" x14ac:dyDescent="0.25">
      <c r="A52451" s="3" t="s">
        <v>5018</v>
      </c>
      <c r="B52451" t="s">
        <v>46902</v>
      </c>
    </row>
    <row r="52452" spans="1:2" x14ac:dyDescent="0.25">
      <c r="A52452" s="3" t="s">
        <v>5019</v>
      </c>
      <c r="B52452" t="s">
        <v>46902</v>
      </c>
    </row>
    <row r="52453" spans="1:2" x14ac:dyDescent="0.25">
      <c r="A52453" s="3" t="s">
        <v>5020</v>
      </c>
      <c r="B52453" t="s">
        <v>46902</v>
      </c>
    </row>
    <row r="52454" spans="1:2" x14ac:dyDescent="0.25">
      <c r="A52454" s="3" t="s">
        <v>5021</v>
      </c>
      <c r="B52454" t="s">
        <v>46902</v>
      </c>
    </row>
    <row r="52455" spans="1:2" x14ac:dyDescent="0.25">
      <c r="A52455" s="3" t="s">
        <v>5022</v>
      </c>
      <c r="B52455" t="s">
        <v>46902</v>
      </c>
    </row>
    <row r="52456" spans="1:2" x14ac:dyDescent="0.25">
      <c r="A52456" s="3" t="s">
        <v>5023</v>
      </c>
      <c r="B52456" t="s">
        <v>46902</v>
      </c>
    </row>
    <row r="52457" spans="1:2" x14ac:dyDescent="0.25">
      <c r="A52457" s="3" t="s">
        <v>5024</v>
      </c>
      <c r="B52457" t="s">
        <v>46902</v>
      </c>
    </row>
    <row r="52458" spans="1:2" x14ac:dyDescent="0.25">
      <c r="A52458" s="3" t="s">
        <v>5025</v>
      </c>
      <c r="B52458" t="s">
        <v>46902</v>
      </c>
    </row>
    <row r="52459" spans="1:2" x14ac:dyDescent="0.25">
      <c r="A52459" s="3" t="s">
        <v>5026</v>
      </c>
      <c r="B52459" t="s">
        <v>46902</v>
      </c>
    </row>
    <row r="52460" spans="1:2" x14ac:dyDescent="0.25">
      <c r="A52460" s="3" t="s">
        <v>5027</v>
      </c>
      <c r="B52460" t="s">
        <v>46902</v>
      </c>
    </row>
    <row r="52461" spans="1:2" x14ac:dyDescent="0.25">
      <c r="A52461" s="3" t="s">
        <v>5028</v>
      </c>
      <c r="B52461" t="s">
        <v>46902</v>
      </c>
    </row>
    <row r="52462" spans="1:2" x14ac:dyDescent="0.25">
      <c r="A52462" s="3" t="s">
        <v>5029</v>
      </c>
      <c r="B52462" t="s">
        <v>46902</v>
      </c>
    </row>
    <row r="52463" spans="1:2" x14ac:dyDescent="0.25">
      <c r="A52463" s="3" t="s">
        <v>5030</v>
      </c>
      <c r="B52463" t="s">
        <v>46902</v>
      </c>
    </row>
    <row r="52464" spans="1:2" x14ac:dyDescent="0.25">
      <c r="A52464" s="3" t="s">
        <v>5031</v>
      </c>
      <c r="B52464" t="s">
        <v>46902</v>
      </c>
    </row>
    <row r="52465" spans="1:2" x14ac:dyDescent="0.25">
      <c r="A52465" s="3" t="s">
        <v>5032</v>
      </c>
      <c r="B52465" t="s">
        <v>46902</v>
      </c>
    </row>
    <row r="52466" spans="1:2" x14ac:dyDescent="0.25">
      <c r="A52466" s="3" t="s">
        <v>5033</v>
      </c>
      <c r="B52466" t="s">
        <v>46902</v>
      </c>
    </row>
    <row r="52467" spans="1:2" x14ac:dyDescent="0.25">
      <c r="A52467" s="3" t="s">
        <v>5034</v>
      </c>
      <c r="B52467" t="s">
        <v>46902</v>
      </c>
    </row>
    <row r="52468" spans="1:2" x14ac:dyDescent="0.25">
      <c r="A52468" s="3" t="s">
        <v>5035</v>
      </c>
      <c r="B52468" t="s">
        <v>46902</v>
      </c>
    </row>
    <row r="52469" spans="1:2" x14ac:dyDescent="0.25">
      <c r="A52469" s="3" t="s">
        <v>5036</v>
      </c>
      <c r="B52469" t="s">
        <v>46902</v>
      </c>
    </row>
    <row r="52470" spans="1:2" x14ac:dyDescent="0.25">
      <c r="A52470" s="3" t="s">
        <v>5037</v>
      </c>
      <c r="B52470" t="s">
        <v>46902</v>
      </c>
    </row>
    <row r="52471" spans="1:2" x14ac:dyDescent="0.25">
      <c r="A52471" s="3" t="s">
        <v>5038</v>
      </c>
      <c r="B52471" t="s">
        <v>46902</v>
      </c>
    </row>
    <row r="52472" spans="1:2" x14ac:dyDescent="0.25">
      <c r="A52472" s="3" t="s">
        <v>5039</v>
      </c>
      <c r="B52472" t="s">
        <v>46902</v>
      </c>
    </row>
    <row r="52473" spans="1:2" x14ac:dyDescent="0.25">
      <c r="A52473" s="3" t="s">
        <v>5040</v>
      </c>
      <c r="B52473" t="s">
        <v>46902</v>
      </c>
    </row>
    <row r="52474" spans="1:2" x14ac:dyDescent="0.25">
      <c r="A52474" s="3" t="s">
        <v>5041</v>
      </c>
      <c r="B52474" t="s">
        <v>46902</v>
      </c>
    </row>
    <row r="52475" spans="1:2" x14ac:dyDescent="0.25">
      <c r="A52475" s="3" t="s">
        <v>5042</v>
      </c>
      <c r="B52475" t="s">
        <v>46902</v>
      </c>
    </row>
    <row r="52476" spans="1:2" x14ac:dyDescent="0.25">
      <c r="A52476" s="3" t="s">
        <v>5043</v>
      </c>
      <c r="B52476" t="s">
        <v>46902</v>
      </c>
    </row>
    <row r="52477" spans="1:2" x14ac:dyDescent="0.25">
      <c r="A52477" s="3" t="s">
        <v>5044</v>
      </c>
      <c r="B52477" t="s">
        <v>46902</v>
      </c>
    </row>
    <row r="52478" spans="1:2" x14ac:dyDescent="0.25">
      <c r="A52478" s="3" t="s">
        <v>5045</v>
      </c>
      <c r="B52478" t="s">
        <v>46902</v>
      </c>
    </row>
    <row r="52479" spans="1:2" x14ac:dyDescent="0.25">
      <c r="A52479" s="3" t="s">
        <v>5046</v>
      </c>
      <c r="B52479" t="s">
        <v>46902</v>
      </c>
    </row>
    <row r="52480" spans="1:2" x14ac:dyDescent="0.25">
      <c r="A52480" s="3" t="s">
        <v>5047</v>
      </c>
      <c r="B52480" t="s">
        <v>46902</v>
      </c>
    </row>
    <row r="52481" spans="1:2" x14ac:dyDescent="0.25">
      <c r="A52481" s="3" t="s">
        <v>5048</v>
      </c>
      <c r="B52481" t="s">
        <v>46902</v>
      </c>
    </row>
    <row r="52482" spans="1:2" x14ac:dyDescent="0.25">
      <c r="A52482" s="3" t="s">
        <v>5049</v>
      </c>
      <c r="B52482" t="s">
        <v>46902</v>
      </c>
    </row>
    <row r="52483" spans="1:2" x14ac:dyDescent="0.25">
      <c r="A52483" s="3" t="s">
        <v>5050</v>
      </c>
      <c r="B52483" t="s">
        <v>46902</v>
      </c>
    </row>
    <row r="52484" spans="1:2" x14ac:dyDescent="0.25">
      <c r="A52484" s="3" t="s">
        <v>5051</v>
      </c>
      <c r="B52484" t="s">
        <v>46902</v>
      </c>
    </row>
    <row r="52485" spans="1:2" x14ac:dyDescent="0.25">
      <c r="A52485" s="3" t="s">
        <v>5052</v>
      </c>
      <c r="B52485" t="s">
        <v>46902</v>
      </c>
    </row>
    <row r="52486" spans="1:2" x14ac:dyDescent="0.25">
      <c r="A52486" s="3" t="s">
        <v>5053</v>
      </c>
      <c r="B52486" t="s">
        <v>46902</v>
      </c>
    </row>
    <row r="52487" spans="1:2" x14ac:dyDescent="0.25">
      <c r="A52487" s="3" t="s">
        <v>5054</v>
      </c>
      <c r="B52487" t="s">
        <v>46902</v>
      </c>
    </row>
    <row r="52488" spans="1:2" x14ac:dyDescent="0.25">
      <c r="A52488" s="3" t="s">
        <v>5055</v>
      </c>
      <c r="B52488" t="s">
        <v>46902</v>
      </c>
    </row>
    <row r="52489" spans="1:2" x14ac:dyDescent="0.25">
      <c r="A52489" s="3" t="s">
        <v>5056</v>
      </c>
      <c r="B52489" t="s">
        <v>46902</v>
      </c>
    </row>
    <row r="52490" spans="1:2" x14ac:dyDescent="0.25">
      <c r="A52490" s="3" t="s">
        <v>5057</v>
      </c>
      <c r="B52490" t="s">
        <v>46902</v>
      </c>
    </row>
    <row r="52491" spans="1:2" x14ac:dyDescent="0.25">
      <c r="A52491" s="3" t="s">
        <v>5058</v>
      </c>
      <c r="B52491" t="s">
        <v>46902</v>
      </c>
    </row>
    <row r="52492" spans="1:2" x14ac:dyDescent="0.25">
      <c r="A52492" s="3" t="s">
        <v>5059</v>
      </c>
      <c r="B52492" t="s">
        <v>46902</v>
      </c>
    </row>
    <row r="52493" spans="1:2" x14ac:dyDescent="0.25">
      <c r="A52493" s="3" t="s">
        <v>5060</v>
      </c>
      <c r="B52493" t="s">
        <v>46902</v>
      </c>
    </row>
    <row r="52494" spans="1:2" x14ac:dyDescent="0.25">
      <c r="A52494" s="3" t="s">
        <v>5061</v>
      </c>
      <c r="B52494" t="s">
        <v>46902</v>
      </c>
    </row>
    <row r="52495" spans="1:2" x14ac:dyDescent="0.25">
      <c r="A52495" s="3" t="s">
        <v>5062</v>
      </c>
      <c r="B52495" t="s">
        <v>46902</v>
      </c>
    </row>
    <row r="52496" spans="1:2" x14ac:dyDescent="0.25">
      <c r="A52496" s="3" t="s">
        <v>5063</v>
      </c>
      <c r="B52496" t="s">
        <v>46902</v>
      </c>
    </row>
    <row r="52497" spans="1:2" x14ac:dyDescent="0.25">
      <c r="A52497" s="3" t="s">
        <v>5064</v>
      </c>
      <c r="B52497" t="s">
        <v>46902</v>
      </c>
    </row>
    <row r="52498" spans="1:2" x14ac:dyDescent="0.25">
      <c r="A52498" s="3" t="s">
        <v>5065</v>
      </c>
      <c r="B52498" t="s">
        <v>46902</v>
      </c>
    </row>
    <row r="52499" spans="1:2" x14ac:dyDescent="0.25">
      <c r="A52499" s="3" t="s">
        <v>5066</v>
      </c>
      <c r="B52499" t="s">
        <v>46902</v>
      </c>
    </row>
    <row r="52500" spans="1:2" x14ac:dyDescent="0.25">
      <c r="A52500" s="3" t="s">
        <v>5067</v>
      </c>
      <c r="B52500" t="s">
        <v>46902</v>
      </c>
    </row>
    <row r="52501" spans="1:2" x14ac:dyDescent="0.25">
      <c r="A52501" s="3" t="s">
        <v>5068</v>
      </c>
      <c r="B52501" t="s">
        <v>46902</v>
      </c>
    </row>
    <row r="52502" spans="1:2" x14ac:dyDescent="0.25">
      <c r="A52502" s="3" t="s">
        <v>5069</v>
      </c>
      <c r="B52502" t="s">
        <v>46902</v>
      </c>
    </row>
    <row r="52503" spans="1:2" x14ac:dyDescent="0.25">
      <c r="A52503" s="3" t="s">
        <v>5070</v>
      </c>
      <c r="B52503" t="s">
        <v>46902</v>
      </c>
    </row>
    <row r="52504" spans="1:2" x14ac:dyDescent="0.25">
      <c r="A52504" s="3" t="s">
        <v>5071</v>
      </c>
      <c r="B52504" t="s">
        <v>46902</v>
      </c>
    </row>
    <row r="52505" spans="1:2" x14ac:dyDescent="0.25">
      <c r="A52505" s="3" t="s">
        <v>5072</v>
      </c>
      <c r="B52505" t="s">
        <v>46902</v>
      </c>
    </row>
    <row r="52506" spans="1:2" x14ac:dyDescent="0.25">
      <c r="A52506" s="3" t="s">
        <v>5073</v>
      </c>
      <c r="B52506" t="s">
        <v>46902</v>
      </c>
    </row>
    <row r="52507" spans="1:2" x14ac:dyDescent="0.25">
      <c r="A52507" s="3" t="s">
        <v>5074</v>
      </c>
      <c r="B52507" t="s">
        <v>46902</v>
      </c>
    </row>
    <row r="52508" spans="1:2" x14ac:dyDescent="0.25">
      <c r="A52508" s="3" t="s">
        <v>5075</v>
      </c>
      <c r="B52508" t="s">
        <v>46902</v>
      </c>
    </row>
    <row r="52509" spans="1:2" x14ac:dyDescent="0.25">
      <c r="A52509" s="3" t="s">
        <v>5076</v>
      </c>
      <c r="B52509" t="s">
        <v>46902</v>
      </c>
    </row>
    <row r="52510" spans="1:2" x14ac:dyDescent="0.25">
      <c r="A52510" s="3" t="s">
        <v>5077</v>
      </c>
      <c r="B52510" t="s">
        <v>46902</v>
      </c>
    </row>
    <row r="52511" spans="1:2" x14ac:dyDescent="0.25">
      <c r="A52511" s="3" t="s">
        <v>5078</v>
      </c>
      <c r="B52511" t="s">
        <v>46902</v>
      </c>
    </row>
    <row r="52512" spans="1:2" x14ac:dyDescent="0.25">
      <c r="A52512" s="3" t="s">
        <v>5079</v>
      </c>
      <c r="B52512" t="s">
        <v>46902</v>
      </c>
    </row>
    <row r="52513" spans="1:2" x14ac:dyDescent="0.25">
      <c r="A52513" s="3" t="s">
        <v>5080</v>
      </c>
      <c r="B52513" t="s">
        <v>46902</v>
      </c>
    </row>
    <row r="52514" spans="1:2" x14ac:dyDescent="0.25">
      <c r="A52514" s="3" t="s">
        <v>5081</v>
      </c>
      <c r="B52514" t="s">
        <v>46902</v>
      </c>
    </row>
    <row r="52515" spans="1:2" x14ac:dyDescent="0.25">
      <c r="A52515" s="3" t="s">
        <v>5082</v>
      </c>
      <c r="B52515" t="s">
        <v>46902</v>
      </c>
    </row>
    <row r="52516" spans="1:2" x14ac:dyDescent="0.25">
      <c r="A52516" s="3" t="s">
        <v>5083</v>
      </c>
      <c r="B52516" t="s">
        <v>46902</v>
      </c>
    </row>
    <row r="52517" spans="1:2" x14ac:dyDescent="0.25">
      <c r="A52517" s="3" t="s">
        <v>5084</v>
      </c>
      <c r="B52517" t="s">
        <v>46902</v>
      </c>
    </row>
    <row r="52518" spans="1:2" x14ac:dyDescent="0.25">
      <c r="A52518" s="3" t="s">
        <v>5085</v>
      </c>
      <c r="B52518" t="s">
        <v>46902</v>
      </c>
    </row>
    <row r="52519" spans="1:2" x14ac:dyDescent="0.25">
      <c r="A52519" s="3" t="s">
        <v>5086</v>
      </c>
      <c r="B52519" t="s">
        <v>46902</v>
      </c>
    </row>
    <row r="52520" spans="1:2" x14ac:dyDescent="0.25">
      <c r="A52520" s="3" t="s">
        <v>5087</v>
      </c>
      <c r="B52520" t="s">
        <v>46902</v>
      </c>
    </row>
    <row r="52521" spans="1:2" x14ac:dyDescent="0.25">
      <c r="A52521" s="3" t="s">
        <v>5088</v>
      </c>
      <c r="B52521" t="s">
        <v>46902</v>
      </c>
    </row>
    <row r="52522" spans="1:2" x14ac:dyDescent="0.25">
      <c r="A52522" s="3" t="s">
        <v>5089</v>
      </c>
      <c r="B52522" t="s">
        <v>46902</v>
      </c>
    </row>
    <row r="52523" spans="1:2" x14ac:dyDescent="0.25">
      <c r="A52523" s="3" t="s">
        <v>5090</v>
      </c>
      <c r="B52523" t="s">
        <v>46902</v>
      </c>
    </row>
    <row r="52524" spans="1:2" x14ac:dyDescent="0.25">
      <c r="A52524" s="3" t="s">
        <v>5091</v>
      </c>
      <c r="B52524" t="s">
        <v>46902</v>
      </c>
    </row>
    <row r="52525" spans="1:2" x14ac:dyDescent="0.25">
      <c r="A52525" s="3" t="s">
        <v>5092</v>
      </c>
      <c r="B52525" t="s">
        <v>46902</v>
      </c>
    </row>
    <row r="52526" spans="1:2" x14ac:dyDescent="0.25">
      <c r="A52526" s="3" t="s">
        <v>5093</v>
      </c>
      <c r="B52526" t="s">
        <v>46902</v>
      </c>
    </row>
    <row r="52527" spans="1:2" x14ac:dyDescent="0.25">
      <c r="A52527" s="3" t="s">
        <v>5094</v>
      </c>
      <c r="B52527" t="s">
        <v>46902</v>
      </c>
    </row>
    <row r="52528" spans="1:2" x14ac:dyDescent="0.25">
      <c r="A52528" s="3" t="s">
        <v>5095</v>
      </c>
      <c r="B52528" t="s">
        <v>46902</v>
      </c>
    </row>
    <row r="52529" spans="1:2" x14ac:dyDescent="0.25">
      <c r="A52529" s="3" t="s">
        <v>5096</v>
      </c>
      <c r="B52529" t="s">
        <v>46902</v>
      </c>
    </row>
    <row r="52530" spans="1:2" x14ac:dyDescent="0.25">
      <c r="A52530" s="3" t="s">
        <v>5097</v>
      </c>
      <c r="B52530" t="s">
        <v>46902</v>
      </c>
    </row>
    <row r="52531" spans="1:2" x14ac:dyDescent="0.25">
      <c r="A52531" s="3" t="s">
        <v>5098</v>
      </c>
      <c r="B52531" t="s">
        <v>46902</v>
      </c>
    </row>
    <row r="52532" spans="1:2" x14ac:dyDescent="0.25">
      <c r="A52532" s="3" t="s">
        <v>5099</v>
      </c>
      <c r="B52532" t="s">
        <v>46902</v>
      </c>
    </row>
    <row r="52533" spans="1:2" x14ac:dyDescent="0.25">
      <c r="A52533" s="3" t="s">
        <v>5100</v>
      </c>
      <c r="B52533" t="s">
        <v>46902</v>
      </c>
    </row>
    <row r="52534" spans="1:2" x14ac:dyDescent="0.25">
      <c r="A52534" s="3" t="s">
        <v>5101</v>
      </c>
      <c r="B52534" t="s">
        <v>46902</v>
      </c>
    </row>
    <row r="52535" spans="1:2" x14ac:dyDescent="0.25">
      <c r="A52535" s="3" t="s">
        <v>5102</v>
      </c>
      <c r="B52535" t="s">
        <v>46902</v>
      </c>
    </row>
    <row r="52536" spans="1:2" x14ac:dyDescent="0.25">
      <c r="A52536" s="3" t="s">
        <v>5103</v>
      </c>
      <c r="B52536" t="s">
        <v>46902</v>
      </c>
    </row>
    <row r="52537" spans="1:2" x14ac:dyDescent="0.25">
      <c r="A52537" s="3" t="s">
        <v>5104</v>
      </c>
      <c r="B52537" t="s">
        <v>46902</v>
      </c>
    </row>
    <row r="52538" spans="1:2" x14ac:dyDescent="0.25">
      <c r="A52538" s="3" t="s">
        <v>5105</v>
      </c>
      <c r="B52538" t="s">
        <v>46902</v>
      </c>
    </row>
    <row r="52539" spans="1:2" x14ac:dyDescent="0.25">
      <c r="A52539" s="3" t="s">
        <v>5106</v>
      </c>
      <c r="B52539" t="s">
        <v>46902</v>
      </c>
    </row>
    <row r="52540" spans="1:2" x14ac:dyDescent="0.25">
      <c r="A52540" s="3" t="s">
        <v>5107</v>
      </c>
      <c r="B52540" t="s">
        <v>46902</v>
      </c>
    </row>
    <row r="52541" spans="1:2" x14ac:dyDescent="0.25">
      <c r="A52541" s="3" t="s">
        <v>5108</v>
      </c>
      <c r="B52541" t="s">
        <v>46902</v>
      </c>
    </row>
    <row r="52542" spans="1:2" x14ac:dyDescent="0.25">
      <c r="A52542" s="3" t="s">
        <v>5109</v>
      </c>
      <c r="B52542" t="s">
        <v>46902</v>
      </c>
    </row>
    <row r="52543" spans="1:2" x14ac:dyDescent="0.25">
      <c r="A52543" s="3" t="s">
        <v>5110</v>
      </c>
      <c r="B52543" t="s">
        <v>46902</v>
      </c>
    </row>
    <row r="52544" spans="1:2" x14ac:dyDescent="0.25">
      <c r="A52544" s="3" t="s">
        <v>5111</v>
      </c>
      <c r="B52544" t="s">
        <v>46902</v>
      </c>
    </row>
    <row r="52545" spans="1:2" x14ac:dyDescent="0.25">
      <c r="A52545" s="3" t="s">
        <v>5112</v>
      </c>
      <c r="B52545" t="s">
        <v>46902</v>
      </c>
    </row>
    <row r="52546" spans="1:2" x14ac:dyDescent="0.25">
      <c r="A52546" s="3" t="s">
        <v>5113</v>
      </c>
      <c r="B52546" t="s">
        <v>46902</v>
      </c>
    </row>
    <row r="52547" spans="1:2" x14ac:dyDescent="0.25">
      <c r="A52547" s="3" t="s">
        <v>5114</v>
      </c>
      <c r="B52547" t="s">
        <v>46902</v>
      </c>
    </row>
    <row r="52548" spans="1:2" x14ac:dyDescent="0.25">
      <c r="A52548" s="3" t="s">
        <v>5115</v>
      </c>
      <c r="B52548" t="s">
        <v>46902</v>
      </c>
    </row>
    <row r="52549" spans="1:2" x14ac:dyDescent="0.25">
      <c r="A52549" s="3" t="s">
        <v>5116</v>
      </c>
      <c r="B52549" t="s">
        <v>46902</v>
      </c>
    </row>
    <row r="52550" spans="1:2" x14ac:dyDescent="0.25">
      <c r="A52550" s="3" t="s">
        <v>5117</v>
      </c>
      <c r="B52550" t="s">
        <v>46902</v>
      </c>
    </row>
    <row r="52551" spans="1:2" x14ac:dyDescent="0.25">
      <c r="A52551" s="3" t="s">
        <v>5118</v>
      </c>
      <c r="B52551" t="s">
        <v>46902</v>
      </c>
    </row>
    <row r="52552" spans="1:2" x14ac:dyDescent="0.25">
      <c r="A52552" s="3" t="s">
        <v>5119</v>
      </c>
      <c r="B52552" t="s">
        <v>46902</v>
      </c>
    </row>
    <row r="52553" spans="1:2" x14ac:dyDescent="0.25">
      <c r="A52553" s="3" t="s">
        <v>5120</v>
      </c>
      <c r="B52553" t="s">
        <v>46902</v>
      </c>
    </row>
    <row r="52554" spans="1:2" x14ac:dyDescent="0.25">
      <c r="A52554" s="3" t="s">
        <v>5121</v>
      </c>
      <c r="B52554" t="s">
        <v>46902</v>
      </c>
    </row>
    <row r="52555" spans="1:2" x14ac:dyDescent="0.25">
      <c r="A52555" s="3" t="s">
        <v>5122</v>
      </c>
      <c r="B52555" t="s">
        <v>46902</v>
      </c>
    </row>
    <row r="52556" spans="1:2" x14ac:dyDescent="0.25">
      <c r="A52556" s="3" t="s">
        <v>5123</v>
      </c>
      <c r="B52556" t="s">
        <v>46902</v>
      </c>
    </row>
    <row r="52557" spans="1:2" x14ac:dyDescent="0.25">
      <c r="A52557" s="3" t="s">
        <v>5124</v>
      </c>
      <c r="B52557" t="s">
        <v>46902</v>
      </c>
    </row>
    <row r="52558" spans="1:2" x14ac:dyDescent="0.25">
      <c r="A52558" s="3" t="s">
        <v>5125</v>
      </c>
      <c r="B52558" t="s">
        <v>46902</v>
      </c>
    </row>
    <row r="52559" spans="1:2" x14ac:dyDescent="0.25">
      <c r="A52559" s="3" t="s">
        <v>5126</v>
      </c>
      <c r="B52559" t="s">
        <v>46902</v>
      </c>
    </row>
    <row r="52560" spans="1:2" x14ac:dyDescent="0.25">
      <c r="A52560" s="3" t="s">
        <v>5127</v>
      </c>
      <c r="B52560" t="s">
        <v>46902</v>
      </c>
    </row>
    <row r="52561" spans="1:2" x14ac:dyDescent="0.25">
      <c r="A52561" s="3" t="s">
        <v>5128</v>
      </c>
      <c r="B52561" t="s">
        <v>46902</v>
      </c>
    </row>
    <row r="52562" spans="1:2" x14ac:dyDescent="0.25">
      <c r="A52562" s="3" t="s">
        <v>5129</v>
      </c>
      <c r="B52562" t="s">
        <v>46902</v>
      </c>
    </row>
    <row r="52563" spans="1:2" x14ac:dyDescent="0.25">
      <c r="A52563" s="3" t="s">
        <v>5130</v>
      </c>
      <c r="B52563" t="s">
        <v>46902</v>
      </c>
    </row>
    <row r="52564" spans="1:2" x14ac:dyDescent="0.25">
      <c r="A52564" s="3" t="s">
        <v>5131</v>
      </c>
      <c r="B52564" t="s">
        <v>46902</v>
      </c>
    </row>
    <row r="52565" spans="1:2" x14ac:dyDescent="0.25">
      <c r="A52565" s="3" t="s">
        <v>5132</v>
      </c>
      <c r="B52565" t="s">
        <v>46902</v>
      </c>
    </row>
    <row r="52566" spans="1:2" x14ac:dyDescent="0.25">
      <c r="A52566" s="3" t="s">
        <v>5133</v>
      </c>
      <c r="B52566" t="s">
        <v>46902</v>
      </c>
    </row>
    <row r="52567" spans="1:2" x14ac:dyDescent="0.25">
      <c r="A52567" s="3" t="s">
        <v>5134</v>
      </c>
      <c r="B52567" t="s">
        <v>46902</v>
      </c>
    </row>
    <row r="52568" spans="1:2" x14ac:dyDescent="0.25">
      <c r="A52568" s="3" t="s">
        <v>5135</v>
      </c>
      <c r="B52568" t="s">
        <v>46902</v>
      </c>
    </row>
    <row r="52569" spans="1:2" x14ac:dyDescent="0.25">
      <c r="A52569" s="3" t="s">
        <v>5136</v>
      </c>
      <c r="B52569" t="s">
        <v>46902</v>
      </c>
    </row>
    <row r="52570" spans="1:2" x14ac:dyDescent="0.25">
      <c r="A52570" s="3" t="s">
        <v>5137</v>
      </c>
      <c r="B52570" t="s">
        <v>46902</v>
      </c>
    </row>
    <row r="52571" spans="1:2" x14ac:dyDescent="0.25">
      <c r="A52571" s="3" t="s">
        <v>5138</v>
      </c>
      <c r="B52571" t="s">
        <v>46902</v>
      </c>
    </row>
    <row r="52572" spans="1:2" x14ac:dyDescent="0.25">
      <c r="A52572" s="3" t="s">
        <v>5139</v>
      </c>
      <c r="B52572" t="s">
        <v>46902</v>
      </c>
    </row>
    <row r="52573" spans="1:2" x14ac:dyDescent="0.25">
      <c r="A52573" s="3" t="s">
        <v>5140</v>
      </c>
      <c r="B52573" t="s">
        <v>46902</v>
      </c>
    </row>
    <row r="52574" spans="1:2" x14ac:dyDescent="0.25">
      <c r="A52574" s="3" t="s">
        <v>5141</v>
      </c>
      <c r="B52574" t="s">
        <v>46902</v>
      </c>
    </row>
    <row r="52575" spans="1:2" x14ac:dyDescent="0.25">
      <c r="A52575" s="3" t="s">
        <v>5142</v>
      </c>
      <c r="B52575" t="s">
        <v>46902</v>
      </c>
    </row>
    <row r="52576" spans="1:2" x14ac:dyDescent="0.25">
      <c r="A52576" s="3" t="s">
        <v>5143</v>
      </c>
      <c r="B52576" t="s">
        <v>46902</v>
      </c>
    </row>
    <row r="52577" spans="1:2" x14ac:dyDescent="0.25">
      <c r="A52577" s="3" t="s">
        <v>5144</v>
      </c>
      <c r="B52577" t="s">
        <v>46902</v>
      </c>
    </row>
    <row r="52578" spans="1:2" x14ac:dyDescent="0.25">
      <c r="A52578" s="3" t="s">
        <v>5145</v>
      </c>
      <c r="B52578" t="s">
        <v>46902</v>
      </c>
    </row>
    <row r="52579" spans="1:2" x14ac:dyDescent="0.25">
      <c r="A52579" s="3" t="s">
        <v>5146</v>
      </c>
      <c r="B52579" t="s">
        <v>46902</v>
      </c>
    </row>
    <row r="52580" spans="1:2" x14ac:dyDescent="0.25">
      <c r="A52580" s="3" t="s">
        <v>5147</v>
      </c>
      <c r="B52580" t="s">
        <v>46902</v>
      </c>
    </row>
    <row r="52581" spans="1:2" x14ac:dyDescent="0.25">
      <c r="A52581" s="3" t="s">
        <v>5148</v>
      </c>
      <c r="B52581" t="s">
        <v>46902</v>
      </c>
    </row>
    <row r="52582" spans="1:2" x14ac:dyDescent="0.25">
      <c r="A52582" s="3" t="s">
        <v>5149</v>
      </c>
      <c r="B52582" t="s">
        <v>46902</v>
      </c>
    </row>
    <row r="52583" spans="1:2" x14ac:dyDescent="0.25">
      <c r="A52583" s="3" t="s">
        <v>5150</v>
      </c>
      <c r="B52583" t="s">
        <v>46902</v>
      </c>
    </row>
    <row r="52584" spans="1:2" x14ac:dyDescent="0.25">
      <c r="A52584" s="3" t="s">
        <v>5151</v>
      </c>
      <c r="B52584" t="s">
        <v>46902</v>
      </c>
    </row>
    <row r="52585" spans="1:2" x14ac:dyDescent="0.25">
      <c r="A52585" s="3" t="s">
        <v>5152</v>
      </c>
      <c r="B52585" t="s">
        <v>46902</v>
      </c>
    </row>
    <row r="52586" spans="1:2" x14ac:dyDescent="0.25">
      <c r="A52586" s="3" t="s">
        <v>5153</v>
      </c>
      <c r="B52586" t="s">
        <v>46902</v>
      </c>
    </row>
    <row r="52587" spans="1:2" x14ac:dyDescent="0.25">
      <c r="A52587" s="3" t="s">
        <v>5154</v>
      </c>
      <c r="B52587" t="s">
        <v>46902</v>
      </c>
    </row>
    <row r="52588" spans="1:2" x14ac:dyDescent="0.25">
      <c r="A52588" s="3" t="s">
        <v>5155</v>
      </c>
      <c r="B52588" t="s">
        <v>46902</v>
      </c>
    </row>
    <row r="52589" spans="1:2" x14ac:dyDescent="0.25">
      <c r="A52589" s="3" t="s">
        <v>5156</v>
      </c>
      <c r="B52589" t="s">
        <v>46902</v>
      </c>
    </row>
    <row r="52590" spans="1:2" x14ac:dyDescent="0.25">
      <c r="A52590" s="3" t="s">
        <v>5157</v>
      </c>
      <c r="B52590" t="s">
        <v>46902</v>
      </c>
    </row>
    <row r="52591" spans="1:2" x14ac:dyDescent="0.25">
      <c r="A52591" s="3" t="s">
        <v>5158</v>
      </c>
      <c r="B52591" t="s">
        <v>46902</v>
      </c>
    </row>
    <row r="52592" spans="1:2" x14ac:dyDescent="0.25">
      <c r="A52592" s="3" t="s">
        <v>5159</v>
      </c>
      <c r="B52592" t="s">
        <v>46902</v>
      </c>
    </row>
    <row r="52593" spans="1:2" x14ac:dyDescent="0.25">
      <c r="A52593" s="3" t="s">
        <v>5160</v>
      </c>
      <c r="B52593" t="s">
        <v>46902</v>
      </c>
    </row>
    <row r="52594" spans="1:2" x14ac:dyDescent="0.25">
      <c r="A52594" s="3" t="s">
        <v>5161</v>
      </c>
      <c r="B52594" t="s">
        <v>46902</v>
      </c>
    </row>
    <row r="52595" spans="1:2" x14ac:dyDescent="0.25">
      <c r="A52595" s="3" t="s">
        <v>5162</v>
      </c>
      <c r="B52595" t="s">
        <v>46902</v>
      </c>
    </row>
    <row r="52596" spans="1:2" x14ac:dyDescent="0.25">
      <c r="A52596" s="3" t="s">
        <v>5163</v>
      </c>
      <c r="B52596" t="s">
        <v>46902</v>
      </c>
    </row>
    <row r="52597" spans="1:2" x14ac:dyDescent="0.25">
      <c r="A52597" s="3" t="s">
        <v>5164</v>
      </c>
      <c r="B52597" t="s">
        <v>46902</v>
      </c>
    </row>
    <row r="52598" spans="1:2" x14ac:dyDescent="0.25">
      <c r="A52598" s="3" t="s">
        <v>5165</v>
      </c>
      <c r="B52598" t="s">
        <v>46902</v>
      </c>
    </row>
    <row r="52599" spans="1:2" x14ac:dyDescent="0.25">
      <c r="A52599" s="3" t="s">
        <v>5166</v>
      </c>
      <c r="B52599" t="s">
        <v>46902</v>
      </c>
    </row>
    <row r="52600" spans="1:2" x14ac:dyDescent="0.25">
      <c r="A52600" s="3" t="s">
        <v>5167</v>
      </c>
      <c r="B52600" t="s">
        <v>46902</v>
      </c>
    </row>
    <row r="52601" spans="1:2" x14ac:dyDescent="0.25">
      <c r="A52601" s="3" t="s">
        <v>5168</v>
      </c>
      <c r="B52601" t="s">
        <v>46902</v>
      </c>
    </row>
    <row r="52602" spans="1:2" x14ac:dyDescent="0.25">
      <c r="A52602" s="3" t="s">
        <v>5169</v>
      </c>
      <c r="B52602" t="s">
        <v>46902</v>
      </c>
    </row>
    <row r="52603" spans="1:2" x14ac:dyDescent="0.25">
      <c r="A52603" s="3" t="s">
        <v>5170</v>
      </c>
      <c r="B52603" t="s">
        <v>46902</v>
      </c>
    </row>
    <row r="52604" spans="1:2" x14ac:dyDescent="0.25">
      <c r="A52604" s="3" t="s">
        <v>5171</v>
      </c>
      <c r="B52604" t="s">
        <v>46902</v>
      </c>
    </row>
    <row r="52605" spans="1:2" x14ac:dyDescent="0.25">
      <c r="A52605" s="3" t="s">
        <v>5172</v>
      </c>
      <c r="B52605" t="s">
        <v>46902</v>
      </c>
    </row>
    <row r="52606" spans="1:2" x14ac:dyDescent="0.25">
      <c r="A52606" s="3" t="s">
        <v>5173</v>
      </c>
      <c r="B52606" t="s">
        <v>46902</v>
      </c>
    </row>
    <row r="52607" spans="1:2" x14ac:dyDescent="0.25">
      <c r="A52607" s="3" t="s">
        <v>5174</v>
      </c>
      <c r="B52607" t="s">
        <v>46902</v>
      </c>
    </row>
    <row r="52608" spans="1:2" x14ac:dyDescent="0.25">
      <c r="A52608" s="3" t="s">
        <v>5175</v>
      </c>
      <c r="B52608" t="s">
        <v>46902</v>
      </c>
    </row>
    <row r="52609" spans="1:2" x14ac:dyDescent="0.25">
      <c r="A52609" s="3" t="s">
        <v>5176</v>
      </c>
      <c r="B52609" t="s">
        <v>46902</v>
      </c>
    </row>
    <row r="52610" spans="1:2" x14ac:dyDescent="0.25">
      <c r="A52610" s="3" t="s">
        <v>5177</v>
      </c>
      <c r="B52610" t="s">
        <v>46902</v>
      </c>
    </row>
    <row r="52611" spans="1:2" x14ac:dyDescent="0.25">
      <c r="A52611" s="3" t="s">
        <v>5178</v>
      </c>
      <c r="B52611" t="s">
        <v>46902</v>
      </c>
    </row>
    <row r="52612" spans="1:2" x14ac:dyDescent="0.25">
      <c r="A52612" s="3" t="s">
        <v>5179</v>
      </c>
      <c r="B52612" t="s">
        <v>46902</v>
      </c>
    </row>
    <row r="52613" spans="1:2" x14ac:dyDescent="0.25">
      <c r="A52613" s="3" t="s">
        <v>5180</v>
      </c>
      <c r="B52613" t="s">
        <v>46902</v>
      </c>
    </row>
    <row r="52614" spans="1:2" x14ac:dyDescent="0.25">
      <c r="A52614" s="3" t="s">
        <v>5181</v>
      </c>
      <c r="B52614" t="s">
        <v>46902</v>
      </c>
    </row>
    <row r="52615" spans="1:2" x14ac:dyDescent="0.25">
      <c r="A52615" s="3" t="s">
        <v>5182</v>
      </c>
      <c r="B52615" t="s">
        <v>46902</v>
      </c>
    </row>
    <row r="52616" spans="1:2" x14ac:dyDescent="0.25">
      <c r="A52616" s="3" t="s">
        <v>5183</v>
      </c>
      <c r="B52616" t="s">
        <v>46902</v>
      </c>
    </row>
    <row r="52617" spans="1:2" x14ac:dyDescent="0.25">
      <c r="A52617" s="3" t="s">
        <v>5184</v>
      </c>
      <c r="B52617" t="s">
        <v>46902</v>
      </c>
    </row>
    <row r="52618" spans="1:2" x14ac:dyDescent="0.25">
      <c r="A52618" s="3" t="s">
        <v>5185</v>
      </c>
      <c r="B52618" t="s">
        <v>46902</v>
      </c>
    </row>
    <row r="52619" spans="1:2" x14ac:dyDescent="0.25">
      <c r="A52619" s="3" t="s">
        <v>5186</v>
      </c>
      <c r="B52619" t="s">
        <v>46902</v>
      </c>
    </row>
    <row r="52620" spans="1:2" x14ac:dyDescent="0.25">
      <c r="A52620" s="3" t="s">
        <v>5187</v>
      </c>
      <c r="B52620" t="s">
        <v>46902</v>
      </c>
    </row>
    <row r="52621" spans="1:2" x14ac:dyDescent="0.25">
      <c r="A52621" s="3" t="s">
        <v>5188</v>
      </c>
      <c r="B52621" t="s">
        <v>46902</v>
      </c>
    </row>
    <row r="52622" spans="1:2" x14ac:dyDescent="0.25">
      <c r="A52622" s="3" t="s">
        <v>5189</v>
      </c>
      <c r="B52622" t="s">
        <v>46902</v>
      </c>
    </row>
    <row r="52623" spans="1:2" x14ac:dyDescent="0.25">
      <c r="A52623" s="3" t="s">
        <v>5190</v>
      </c>
      <c r="B52623" t="s">
        <v>46902</v>
      </c>
    </row>
    <row r="52624" spans="1:2" x14ac:dyDescent="0.25">
      <c r="A52624" s="3" t="s">
        <v>5191</v>
      </c>
      <c r="B52624" t="s">
        <v>46902</v>
      </c>
    </row>
    <row r="52625" spans="1:2" x14ac:dyDescent="0.25">
      <c r="A52625" s="3" t="s">
        <v>5192</v>
      </c>
      <c r="B52625" t="s">
        <v>46902</v>
      </c>
    </row>
    <row r="52626" spans="1:2" x14ac:dyDescent="0.25">
      <c r="A52626" s="3" t="s">
        <v>5193</v>
      </c>
      <c r="B52626" t="s">
        <v>46902</v>
      </c>
    </row>
    <row r="52627" spans="1:2" x14ac:dyDescent="0.25">
      <c r="A52627" s="3" t="s">
        <v>5194</v>
      </c>
      <c r="B52627" t="s">
        <v>46902</v>
      </c>
    </row>
    <row r="52628" spans="1:2" x14ac:dyDescent="0.25">
      <c r="A52628" s="3" t="s">
        <v>5195</v>
      </c>
      <c r="B52628" t="s">
        <v>46902</v>
      </c>
    </row>
    <row r="52629" spans="1:2" x14ac:dyDescent="0.25">
      <c r="A52629" s="3" t="s">
        <v>5196</v>
      </c>
      <c r="B52629" t="s">
        <v>46902</v>
      </c>
    </row>
    <row r="52630" spans="1:2" x14ac:dyDescent="0.25">
      <c r="A52630" s="3" t="s">
        <v>5197</v>
      </c>
      <c r="B52630" t="s">
        <v>46902</v>
      </c>
    </row>
    <row r="52631" spans="1:2" x14ac:dyDescent="0.25">
      <c r="A52631" s="3" t="s">
        <v>5198</v>
      </c>
      <c r="B52631" t="s">
        <v>46902</v>
      </c>
    </row>
    <row r="52632" spans="1:2" x14ac:dyDescent="0.25">
      <c r="A52632" s="3" t="s">
        <v>5199</v>
      </c>
      <c r="B52632" t="s">
        <v>46902</v>
      </c>
    </row>
    <row r="52633" spans="1:2" x14ac:dyDescent="0.25">
      <c r="A52633" s="3" t="s">
        <v>5200</v>
      </c>
      <c r="B52633" t="s">
        <v>46902</v>
      </c>
    </row>
    <row r="52634" spans="1:2" x14ac:dyDescent="0.25">
      <c r="A52634" s="3" t="s">
        <v>5201</v>
      </c>
      <c r="B52634" t="s">
        <v>46902</v>
      </c>
    </row>
    <row r="52635" spans="1:2" x14ac:dyDescent="0.25">
      <c r="A52635" s="3" t="s">
        <v>5202</v>
      </c>
      <c r="B52635" t="s">
        <v>46902</v>
      </c>
    </row>
    <row r="52636" spans="1:2" x14ac:dyDescent="0.25">
      <c r="A52636" s="3" t="s">
        <v>5203</v>
      </c>
      <c r="B52636" t="s">
        <v>46902</v>
      </c>
    </row>
    <row r="52637" spans="1:2" x14ac:dyDescent="0.25">
      <c r="A52637" s="3" t="s">
        <v>5204</v>
      </c>
      <c r="B52637" t="s">
        <v>46902</v>
      </c>
    </row>
    <row r="52638" spans="1:2" x14ac:dyDescent="0.25">
      <c r="A52638" s="3" t="s">
        <v>5205</v>
      </c>
      <c r="B52638" t="s">
        <v>46902</v>
      </c>
    </row>
    <row r="52639" spans="1:2" x14ac:dyDescent="0.25">
      <c r="A52639" s="3" t="s">
        <v>5206</v>
      </c>
      <c r="B52639" t="s">
        <v>46902</v>
      </c>
    </row>
    <row r="52640" spans="1:2" x14ac:dyDescent="0.25">
      <c r="A52640" s="3" t="s">
        <v>5207</v>
      </c>
      <c r="B52640" t="s">
        <v>46902</v>
      </c>
    </row>
    <row r="52641" spans="1:2" x14ac:dyDescent="0.25">
      <c r="A52641" s="3" t="s">
        <v>5208</v>
      </c>
      <c r="B52641" t="s">
        <v>46902</v>
      </c>
    </row>
    <row r="52642" spans="1:2" x14ac:dyDescent="0.25">
      <c r="A52642" s="3" t="s">
        <v>5209</v>
      </c>
      <c r="B52642" t="s">
        <v>46902</v>
      </c>
    </row>
    <row r="52643" spans="1:2" x14ac:dyDescent="0.25">
      <c r="A52643" s="3" t="s">
        <v>5210</v>
      </c>
      <c r="B52643" t="s">
        <v>46902</v>
      </c>
    </row>
    <row r="52644" spans="1:2" x14ac:dyDescent="0.25">
      <c r="A52644" s="3" t="s">
        <v>5211</v>
      </c>
      <c r="B52644" t="s">
        <v>46902</v>
      </c>
    </row>
    <row r="52645" spans="1:2" x14ac:dyDescent="0.25">
      <c r="A52645" s="3" t="s">
        <v>5212</v>
      </c>
      <c r="B52645" t="s">
        <v>46902</v>
      </c>
    </row>
    <row r="52646" spans="1:2" x14ac:dyDescent="0.25">
      <c r="A52646" s="3" t="s">
        <v>5213</v>
      </c>
      <c r="B52646" t="s">
        <v>46902</v>
      </c>
    </row>
    <row r="52647" spans="1:2" x14ac:dyDescent="0.25">
      <c r="A52647" s="3" t="s">
        <v>5214</v>
      </c>
      <c r="B52647" t="s">
        <v>46902</v>
      </c>
    </row>
    <row r="52648" spans="1:2" x14ac:dyDescent="0.25">
      <c r="A52648" s="3" t="s">
        <v>5215</v>
      </c>
      <c r="B52648" t="s">
        <v>46902</v>
      </c>
    </row>
    <row r="52649" spans="1:2" x14ac:dyDescent="0.25">
      <c r="A52649" s="3" t="s">
        <v>5216</v>
      </c>
      <c r="B52649" t="s">
        <v>46902</v>
      </c>
    </row>
    <row r="52650" spans="1:2" x14ac:dyDescent="0.25">
      <c r="A52650" s="3" t="s">
        <v>5217</v>
      </c>
      <c r="B52650" t="s">
        <v>46902</v>
      </c>
    </row>
    <row r="52651" spans="1:2" x14ac:dyDescent="0.25">
      <c r="A52651" s="3" t="s">
        <v>5218</v>
      </c>
      <c r="B52651" t="s">
        <v>46902</v>
      </c>
    </row>
    <row r="52652" spans="1:2" x14ac:dyDescent="0.25">
      <c r="A52652" s="3" t="s">
        <v>5219</v>
      </c>
      <c r="B52652" t="s">
        <v>46902</v>
      </c>
    </row>
    <row r="52653" spans="1:2" x14ac:dyDescent="0.25">
      <c r="A52653" s="3" t="s">
        <v>5220</v>
      </c>
      <c r="B52653" t="s">
        <v>46902</v>
      </c>
    </row>
    <row r="52654" spans="1:2" x14ac:dyDescent="0.25">
      <c r="A52654" s="3" t="s">
        <v>5221</v>
      </c>
      <c r="B52654" t="s">
        <v>46902</v>
      </c>
    </row>
    <row r="52655" spans="1:2" x14ac:dyDescent="0.25">
      <c r="A52655" s="3" t="s">
        <v>5222</v>
      </c>
      <c r="B52655" t="s">
        <v>46902</v>
      </c>
    </row>
    <row r="52656" spans="1:2" x14ac:dyDescent="0.25">
      <c r="A52656" s="3" t="s">
        <v>5223</v>
      </c>
      <c r="B52656" t="s">
        <v>46902</v>
      </c>
    </row>
    <row r="52657" spans="1:2" x14ac:dyDescent="0.25">
      <c r="A52657" s="3" t="s">
        <v>5224</v>
      </c>
      <c r="B52657" t="s">
        <v>46902</v>
      </c>
    </row>
    <row r="52658" spans="1:2" x14ac:dyDescent="0.25">
      <c r="A52658" s="3" t="s">
        <v>5225</v>
      </c>
      <c r="B52658" t="s">
        <v>46902</v>
      </c>
    </row>
    <row r="52659" spans="1:2" x14ac:dyDescent="0.25">
      <c r="A52659" s="3" t="s">
        <v>5226</v>
      </c>
      <c r="B52659" t="s">
        <v>46902</v>
      </c>
    </row>
    <row r="52660" spans="1:2" x14ac:dyDescent="0.25">
      <c r="A52660" s="3" t="s">
        <v>5227</v>
      </c>
      <c r="B52660" t="s">
        <v>46902</v>
      </c>
    </row>
    <row r="52661" spans="1:2" x14ac:dyDescent="0.25">
      <c r="A52661" s="3" t="s">
        <v>5228</v>
      </c>
      <c r="B52661" t="s">
        <v>46902</v>
      </c>
    </row>
    <row r="52662" spans="1:2" x14ac:dyDescent="0.25">
      <c r="A52662" s="3" t="s">
        <v>5229</v>
      </c>
      <c r="B52662" t="s">
        <v>46902</v>
      </c>
    </row>
    <row r="52663" spans="1:2" x14ac:dyDescent="0.25">
      <c r="A52663" s="3" t="s">
        <v>5230</v>
      </c>
      <c r="B52663" t="s">
        <v>46902</v>
      </c>
    </row>
    <row r="52664" spans="1:2" x14ac:dyDescent="0.25">
      <c r="A52664" s="3" t="s">
        <v>5231</v>
      </c>
      <c r="B52664" t="s">
        <v>46902</v>
      </c>
    </row>
    <row r="52665" spans="1:2" x14ac:dyDescent="0.25">
      <c r="A52665" s="3" t="s">
        <v>5232</v>
      </c>
      <c r="B52665" t="s">
        <v>46902</v>
      </c>
    </row>
    <row r="52666" spans="1:2" x14ac:dyDescent="0.25">
      <c r="A52666" s="3" t="s">
        <v>5233</v>
      </c>
      <c r="B52666" t="s">
        <v>46902</v>
      </c>
    </row>
    <row r="52667" spans="1:2" x14ac:dyDescent="0.25">
      <c r="A52667" s="3" t="s">
        <v>5234</v>
      </c>
      <c r="B52667" t="s">
        <v>46902</v>
      </c>
    </row>
    <row r="52668" spans="1:2" x14ac:dyDescent="0.25">
      <c r="A52668" s="3" t="s">
        <v>5235</v>
      </c>
      <c r="B52668" t="s">
        <v>46902</v>
      </c>
    </row>
    <row r="52669" spans="1:2" x14ac:dyDescent="0.25">
      <c r="A52669" s="3" t="s">
        <v>5236</v>
      </c>
      <c r="B52669" t="s">
        <v>46902</v>
      </c>
    </row>
    <row r="52670" spans="1:2" x14ac:dyDescent="0.25">
      <c r="A52670" s="3" t="s">
        <v>5237</v>
      </c>
      <c r="B52670" t="s">
        <v>46902</v>
      </c>
    </row>
    <row r="52671" spans="1:2" x14ac:dyDescent="0.25">
      <c r="A52671" s="3" t="s">
        <v>5238</v>
      </c>
      <c r="B52671" t="s">
        <v>46902</v>
      </c>
    </row>
    <row r="52672" spans="1:2" x14ac:dyDescent="0.25">
      <c r="A52672" s="3" t="s">
        <v>5239</v>
      </c>
      <c r="B52672" t="s">
        <v>46902</v>
      </c>
    </row>
    <row r="52673" spans="1:2" x14ac:dyDescent="0.25">
      <c r="A52673" s="3" t="s">
        <v>5240</v>
      </c>
      <c r="B52673" t="s">
        <v>46902</v>
      </c>
    </row>
    <row r="52674" spans="1:2" x14ac:dyDescent="0.25">
      <c r="A52674" s="3" t="s">
        <v>5241</v>
      </c>
      <c r="B52674" t="s">
        <v>46902</v>
      </c>
    </row>
    <row r="52675" spans="1:2" x14ac:dyDescent="0.25">
      <c r="A52675" s="3" t="s">
        <v>5242</v>
      </c>
      <c r="B52675" t="s">
        <v>46902</v>
      </c>
    </row>
    <row r="52676" spans="1:2" x14ac:dyDescent="0.25">
      <c r="A52676" s="3" t="s">
        <v>5243</v>
      </c>
      <c r="B52676" t="s">
        <v>46902</v>
      </c>
    </row>
    <row r="52677" spans="1:2" x14ac:dyDescent="0.25">
      <c r="A52677" s="3" t="s">
        <v>5244</v>
      </c>
      <c r="B52677" t="s">
        <v>46902</v>
      </c>
    </row>
    <row r="52678" spans="1:2" x14ac:dyDescent="0.25">
      <c r="A52678" s="3" t="s">
        <v>5245</v>
      </c>
      <c r="B52678" t="s">
        <v>46902</v>
      </c>
    </row>
    <row r="52679" spans="1:2" x14ac:dyDescent="0.25">
      <c r="A52679" s="3" t="s">
        <v>5246</v>
      </c>
      <c r="B52679" t="s">
        <v>46902</v>
      </c>
    </row>
    <row r="52680" spans="1:2" x14ac:dyDescent="0.25">
      <c r="A52680" s="3" t="s">
        <v>5247</v>
      </c>
      <c r="B52680" t="s">
        <v>46902</v>
      </c>
    </row>
    <row r="52681" spans="1:2" x14ac:dyDescent="0.25">
      <c r="A52681" s="3" t="s">
        <v>5248</v>
      </c>
      <c r="B52681" t="s">
        <v>46902</v>
      </c>
    </row>
    <row r="52682" spans="1:2" x14ac:dyDescent="0.25">
      <c r="A52682" s="3" t="s">
        <v>5249</v>
      </c>
      <c r="B52682" t="s">
        <v>46902</v>
      </c>
    </row>
    <row r="52683" spans="1:2" x14ac:dyDescent="0.25">
      <c r="A52683" s="3" t="s">
        <v>5250</v>
      </c>
      <c r="B52683" t="s">
        <v>46902</v>
      </c>
    </row>
    <row r="52684" spans="1:2" x14ac:dyDescent="0.25">
      <c r="A52684" s="3" t="s">
        <v>5251</v>
      </c>
      <c r="B52684" t="s">
        <v>46902</v>
      </c>
    </row>
    <row r="52685" spans="1:2" x14ac:dyDescent="0.25">
      <c r="A52685" s="3" t="s">
        <v>5252</v>
      </c>
      <c r="B52685" t="s">
        <v>46902</v>
      </c>
    </row>
    <row r="52686" spans="1:2" x14ac:dyDescent="0.25">
      <c r="A52686" s="3" t="s">
        <v>5253</v>
      </c>
      <c r="B52686" t="s">
        <v>46902</v>
      </c>
    </row>
    <row r="52687" spans="1:2" x14ac:dyDescent="0.25">
      <c r="A52687" s="3" t="s">
        <v>5254</v>
      </c>
      <c r="B52687" t="s">
        <v>46902</v>
      </c>
    </row>
    <row r="52688" spans="1:2" x14ac:dyDescent="0.25">
      <c r="A52688" s="3" t="s">
        <v>5255</v>
      </c>
      <c r="B52688" t="s">
        <v>46902</v>
      </c>
    </row>
    <row r="52689" spans="1:2" x14ac:dyDescent="0.25">
      <c r="A52689" s="3" t="s">
        <v>5256</v>
      </c>
      <c r="B52689" t="s">
        <v>46902</v>
      </c>
    </row>
    <row r="52690" spans="1:2" x14ac:dyDescent="0.25">
      <c r="A52690" s="3" t="s">
        <v>5257</v>
      </c>
      <c r="B52690" t="s">
        <v>46902</v>
      </c>
    </row>
    <row r="52691" spans="1:2" x14ac:dyDescent="0.25">
      <c r="A52691" s="3" t="s">
        <v>5258</v>
      </c>
      <c r="B52691" t="s">
        <v>46902</v>
      </c>
    </row>
    <row r="52692" spans="1:2" x14ac:dyDescent="0.25">
      <c r="A52692" s="3" t="s">
        <v>5259</v>
      </c>
      <c r="B52692" t="s">
        <v>46902</v>
      </c>
    </row>
    <row r="52693" spans="1:2" x14ac:dyDescent="0.25">
      <c r="A52693" s="3" t="s">
        <v>5260</v>
      </c>
      <c r="B52693" t="s">
        <v>46902</v>
      </c>
    </row>
    <row r="52694" spans="1:2" x14ac:dyDescent="0.25">
      <c r="A52694" s="3" t="s">
        <v>5261</v>
      </c>
      <c r="B52694" t="s">
        <v>46902</v>
      </c>
    </row>
    <row r="52695" spans="1:2" x14ac:dyDescent="0.25">
      <c r="A52695" s="3" t="s">
        <v>5262</v>
      </c>
      <c r="B52695" t="s">
        <v>46902</v>
      </c>
    </row>
    <row r="52696" spans="1:2" x14ac:dyDescent="0.25">
      <c r="A52696" s="3" t="s">
        <v>5263</v>
      </c>
      <c r="B52696" t="s">
        <v>46902</v>
      </c>
    </row>
    <row r="52697" spans="1:2" x14ac:dyDescent="0.25">
      <c r="A52697" s="3" t="s">
        <v>5264</v>
      </c>
      <c r="B52697" t="s">
        <v>46902</v>
      </c>
    </row>
    <row r="52698" spans="1:2" x14ac:dyDescent="0.25">
      <c r="A52698" s="3" t="s">
        <v>5265</v>
      </c>
      <c r="B52698" t="s">
        <v>46902</v>
      </c>
    </row>
    <row r="52699" spans="1:2" x14ac:dyDescent="0.25">
      <c r="A52699" s="3" t="s">
        <v>5266</v>
      </c>
      <c r="B52699" t="s">
        <v>46902</v>
      </c>
    </row>
    <row r="52700" spans="1:2" x14ac:dyDescent="0.25">
      <c r="A52700" s="3" t="s">
        <v>5267</v>
      </c>
      <c r="B52700" t="s">
        <v>46902</v>
      </c>
    </row>
    <row r="52701" spans="1:2" x14ac:dyDescent="0.25">
      <c r="A52701" s="3" t="s">
        <v>5268</v>
      </c>
      <c r="B52701" t="s">
        <v>46902</v>
      </c>
    </row>
    <row r="52702" spans="1:2" x14ac:dyDescent="0.25">
      <c r="A52702" s="3" t="s">
        <v>5269</v>
      </c>
      <c r="B52702" t="s">
        <v>46902</v>
      </c>
    </row>
    <row r="52703" spans="1:2" x14ac:dyDescent="0.25">
      <c r="A52703" s="3" t="s">
        <v>5270</v>
      </c>
      <c r="B52703" t="s">
        <v>46902</v>
      </c>
    </row>
    <row r="52704" spans="1:2" x14ac:dyDescent="0.25">
      <c r="A52704" s="3" t="s">
        <v>5271</v>
      </c>
      <c r="B52704" t="s">
        <v>46902</v>
      </c>
    </row>
    <row r="52705" spans="1:2" x14ac:dyDescent="0.25">
      <c r="A52705" s="3" t="s">
        <v>5272</v>
      </c>
      <c r="B52705" t="s">
        <v>46902</v>
      </c>
    </row>
    <row r="52706" spans="1:2" x14ac:dyDescent="0.25">
      <c r="A52706" s="3" t="s">
        <v>5273</v>
      </c>
      <c r="B52706" t="s">
        <v>46902</v>
      </c>
    </row>
    <row r="52707" spans="1:2" x14ac:dyDescent="0.25">
      <c r="A52707" s="3" t="s">
        <v>5274</v>
      </c>
      <c r="B52707" t="s">
        <v>46902</v>
      </c>
    </row>
    <row r="52708" spans="1:2" x14ac:dyDescent="0.25">
      <c r="A52708" s="3" t="s">
        <v>5275</v>
      </c>
      <c r="B52708" t="s">
        <v>46902</v>
      </c>
    </row>
    <row r="52709" spans="1:2" x14ac:dyDescent="0.25">
      <c r="A52709" s="3" t="s">
        <v>5276</v>
      </c>
      <c r="B52709" t="s">
        <v>46902</v>
      </c>
    </row>
    <row r="52710" spans="1:2" x14ac:dyDescent="0.25">
      <c r="A52710" s="3" t="s">
        <v>5277</v>
      </c>
      <c r="B52710" t="s">
        <v>46902</v>
      </c>
    </row>
    <row r="52711" spans="1:2" x14ac:dyDescent="0.25">
      <c r="A52711" s="3" t="s">
        <v>5278</v>
      </c>
      <c r="B52711" t="s">
        <v>46902</v>
      </c>
    </row>
    <row r="52712" spans="1:2" x14ac:dyDescent="0.25">
      <c r="A52712" s="3" t="s">
        <v>5279</v>
      </c>
      <c r="B52712" t="s">
        <v>46902</v>
      </c>
    </row>
    <row r="52713" spans="1:2" x14ac:dyDescent="0.25">
      <c r="A52713" s="3" t="s">
        <v>5280</v>
      </c>
      <c r="B52713" t="s">
        <v>46902</v>
      </c>
    </row>
    <row r="52714" spans="1:2" x14ac:dyDescent="0.25">
      <c r="A52714" s="3" t="s">
        <v>5281</v>
      </c>
      <c r="B52714" t="s">
        <v>46902</v>
      </c>
    </row>
    <row r="52715" spans="1:2" x14ac:dyDescent="0.25">
      <c r="A52715" s="3" t="s">
        <v>5282</v>
      </c>
      <c r="B52715" t="s">
        <v>46902</v>
      </c>
    </row>
    <row r="52716" spans="1:2" x14ac:dyDescent="0.25">
      <c r="A52716" s="3" t="s">
        <v>5283</v>
      </c>
      <c r="B52716" t="s">
        <v>46902</v>
      </c>
    </row>
    <row r="52717" spans="1:2" x14ac:dyDescent="0.25">
      <c r="A52717" s="3" t="s">
        <v>5284</v>
      </c>
      <c r="B52717" t="s">
        <v>46902</v>
      </c>
    </row>
    <row r="52718" spans="1:2" x14ac:dyDescent="0.25">
      <c r="A52718" s="3" t="s">
        <v>5285</v>
      </c>
      <c r="B52718" t="s">
        <v>46902</v>
      </c>
    </row>
    <row r="52719" spans="1:2" x14ac:dyDescent="0.25">
      <c r="A52719" s="3" t="s">
        <v>5286</v>
      </c>
      <c r="B52719" t="s">
        <v>46902</v>
      </c>
    </row>
    <row r="52720" spans="1:2" x14ac:dyDescent="0.25">
      <c r="A52720" s="3" t="s">
        <v>5287</v>
      </c>
      <c r="B52720" t="s">
        <v>46902</v>
      </c>
    </row>
    <row r="52721" spans="1:2" x14ac:dyDescent="0.25">
      <c r="A52721" s="3" t="s">
        <v>5288</v>
      </c>
      <c r="B52721" t="s">
        <v>46902</v>
      </c>
    </row>
    <row r="52722" spans="1:2" x14ac:dyDescent="0.25">
      <c r="A52722" s="3" t="s">
        <v>5289</v>
      </c>
      <c r="B52722" t="s">
        <v>46902</v>
      </c>
    </row>
    <row r="52723" spans="1:2" x14ac:dyDescent="0.25">
      <c r="A52723" s="3" t="s">
        <v>5290</v>
      </c>
      <c r="B52723" t="s">
        <v>46902</v>
      </c>
    </row>
    <row r="52724" spans="1:2" x14ac:dyDescent="0.25">
      <c r="A52724" s="3" t="s">
        <v>5291</v>
      </c>
      <c r="B52724" t="s">
        <v>46902</v>
      </c>
    </row>
    <row r="52725" spans="1:2" x14ac:dyDescent="0.25">
      <c r="A52725" s="3" t="s">
        <v>5292</v>
      </c>
      <c r="B52725" t="s">
        <v>46902</v>
      </c>
    </row>
    <row r="52726" spans="1:2" x14ac:dyDescent="0.25">
      <c r="A52726" s="3" t="s">
        <v>5293</v>
      </c>
      <c r="B52726" t="s">
        <v>46902</v>
      </c>
    </row>
    <row r="52727" spans="1:2" x14ac:dyDescent="0.25">
      <c r="A52727" s="3" t="s">
        <v>5294</v>
      </c>
      <c r="B52727" t="s">
        <v>46902</v>
      </c>
    </row>
    <row r="52728" spans="1:2" x14ac:dyDescent="0.25">
      <c r="A52728" s="3" t="s">
        <v>5295</v>
      </c>
      <c r="B52728" t="s">
        <v>46902</v>
      </c>
    </row>
    <row r="52729" spans="1:2" x14ac:dyDescent="0.25">
      <c r="A52729" s="3" t="s">
        <v>5296</v>
      </c>
      <c r="B52729" t="s">
        <v>46902</v>
      </c>
    </row>
    <row r="52730" spans="1:2" x14ac:dyDescent="0.25">
      <c r="A52730" s="3" t="s">
        <v>5297</v>
      </c>
      <c r="B52730" t="s">
        <v>46902</v>
      </c>
    </row>
    <row r="52731" spans="1:2" x14ac:dyDescent="0.25">
      <c r="A52731" s="3" t="s">
        <v>5298</v>
      </c>
      <c r="B52731" t="s">
        <v>46902</v>
      </c>
    </row>
    <row r="52732" spans="1:2" x14ac:dyDescent="0.25">
      <c r="A52732" s="3" t="s">
        <v>5299</v>
      </c>
      <c r="B52732" t="s">
        <v>46902</v>
      </c>
    </row>
    <row r="52733" spans="1:2" x14ac:dyDescent="0.25">
      <c r="A52733" s="3" t="s">
        <v>5300</v>
      </c>
      <c r="B52733" t="s">
        <v>46902</v>
      </c>
    </row>
    <row r="52734" spans="1:2" x14ac:dyDescent="0.25">
      <c r="A52734" s="3" t="s">
        <v>5301</v>
      </c>
      <c r="B52734" t="s">
        <v>46902</v>
      </c>
    </row>
    <row r="52735" spans="1:2" x14ac:dyDescent="0.25">
      <c r="A52735" s="3" t="s">
        <v>5302</v>
      </c>
      <c r="B52735" t="s">
        <v>46902</v>
      </c>
    </row>
    <row r="52736" spans="1:2" x14ac:dyDescent="0.25">
      <c r="A52736" s="3" t="s">
        <v>5303</v>
      </c>
      <c r="B52736" t="s">
        <v>46902</v>
      </c>
    </row>
    <row r="52737" spans="1:2" x14ac:dyDescent="0.25">
      <c r="A52737" s="3" t="s">
        <v>5304</v>
      </c>
      <c r="B52737" t="s">
        <v>46902</v>
      </c>
    </row>
    <row r="52738" spans="1:2" x14ac:dyDescent="0.25">
      <c r="A52738" s="3" t="s">
        <v>5305</v>
      </c>
      <c r="B52738" t="s">
        <v>46902</v>
      </c>
    </row>
    <row r="52739" spans="1:2" x14ac:dyDescent="0.25">
      <c r="A52739" s="3" t="s">
        <v>5306</v>
      </c>
      <c r="B52739" t="s">
        <v>46902</v>
      </c>
    </row>
    <row r="52740" spans="1:2" x14ac:dyDescent="0.25">
      <c r="A52740" s="3" t="s">
        <v>5307</v>
      </c>
      <c r="B52740" t="s">
        <v>46902</v>
      </c>
    </row>
    <row r="52741" spans="1:2" x14ac:dyDescent="0.25">
      <c r="A52741" s="3" t="s">
        <v>5308</v>
      </c>
      <c r="B52741" t="s">
        <v>46902</v>
      </c>
    </row>
    <row r="52742" spans="1:2" x14ac:dyDescent="0.25">
      <c r="A52742" s="3" t="s">
        <v>5309</v>
      </c>
      <c r="B52742" t="s">
        <v>46902</v>
      </c>
    </row>
    <row r="52743" spans="1:2" x14ac:dyDescent="0.25">
      <c r="A52743" s="3" t="s">
        <v>5310</v>
      </c>
      <c r="B52743" t="s">
        <v>46902</v>
      </c>
    </row>
    <row r="52744" spans="1:2" x14ac:dyDescent="0.25">
      <c r="A52744" s="3" t="s">
        <v>5311</v>
      </c>
      <c r="B52744" t="s">
        <v>46902</v>
      </c>
    </row>
    <row r="52745" spans="1:2" x14ac:dyDescent="0.25">
      <c r="A52745" s="3" t="s">
        <v>5312</v>
      </c>
      <c r="B52745" t="s">
        <v>46902</v>
      </c>
    </row>
    <row r="52746" spans="1:2" x14ac:dyDescent="0.25">
      <c r="A52746" s="3" t="s">
        <v>5313</v>
      </c>
      <c r="B52746" t="s">
        <v>46902</v>
      </c>
    </row>
    <row r="52747" spans="1:2" x14ac:dyDescent="0.25">
      <c r="A52747" s="3" t="s">
        <v>5314</v>
      </c>
      <c r="B52747" t="s">
        <v>46902</v>
      </c>
    </row>
    <row r="52748" spans="1:2" x14ac:dyDescent="0.25">
      <c r="A52748" s="3" t="s">
        <v>5315</v>
      </c>
      <c r="B52748" t="s">
        <v>46902</v>
      </c>
    </row>
    <row r="52749" spans="1:2" x14ac:dyDescent="0.25">
      <c r="A52749" s="3" t="s">
        <v>5316</v>
      </c>
      <c r="B52749" t="s">
        <v>46902</v>
      </c>
    </row>
    <row r="52750" spans="1:2" x14ac:dyDescent="0.25">
      <c r="A52750" s="3" t="s">
        <v>5317</v>
      </c>
      <c r="B52750" t="s">
        <v>46902</v>
      </c>
    </row>
    <row r="52751" spans="1:2" x14ac:dyDescent="0.25">
      <c r="A52751" s="3" t="s">
        <v>5318</v>
      </c>
      <c r="B52751" t="s">
        <v>46902</v>
      </c>
    </row>
    <row r="52752" spans="1:2" x14ac:dyDescent="0.25">
      <c r="A52752" s="3" t="s">
        <v>5319</v>
      </c>
      <c r="B52752" t="s">
        <v>46902</v>
      </c>
    </row>
    <row r="52753" spans="1:2" x14ac:dyDescent="0.25">
      <c r="A52753" s="3" t="s">
        <v>5320</v>
      </c>
      <c r="B52753" t="s">
        <v>46902</v>
      </c>
    </row>
    <row r="52754" spans="1:2" x14ac:dyDescent="0.25">
      <c r="A52754" s="3" t="s">
        <v>5321</v>
      </c>
      <c r="B52754" t="s">
        <v>46902</v>
      </c>
    </row>
    <row r="52755" spans="1:2" x14ac:dyDescent="0.25">
      <c r="A52755" s="3" t="s">
        <v>5322</v>
      </c>
      <c r="B52755" t="s">
        <v>46902</v>
      </c>
    </row>
    <row r="52756" spans="1:2" x14ac:dyDescent="0.25">
      <c r="A52756" s="3" t="s">
        <v>5323</v>
      </c>
      <c r="B52756" t="s">
        <v>46902</v>
      </c>
    </row>
    <row r="52757" spans="1:2" x14ac:dyDescent="0.25">
      <c r="A52757" s="3" t="s">
        <v>5324</v>
      </c>
      <c r="B52757" t="s">
        <v>46902</v>
      </c>
    </row>
    <row r="52758" spans="1:2" x14ac:dyDescent="0.25">
      <c r="A52758" s="3" t="s">
        <v>5325</v>
      </c>
      <c r="B52758" t="s">
        <v>46902</v>
      </c>
    </row>
    <row r="52759" spans="1:2" x14ac:dyDescent="0.25">
      <c r="A52759" s="3" t="s">
        <v>5326</v>
      </c>
      <c r="B52759" t="s">
        <v>46902</v>
      </c>
    </row>
    <row r="52760" spans="1:2" x14ac:dyDescent="0.25">
      <c r="A52760" s="3" t="s">
        <v>5327</v>
      </c>
      <c r="B52760" t="s">
        <v>46902</v>
      </c>
    </row>
    <row r="52761" spans="1:2" x14ac:dyDescent="0.25">
      <c r="A52761" s="3" t="s">
        <v>5328</v>
      </c>
      <c r="B52761" t="s">
        <v>46902</v>
      </c>
    </row>
    <row r="52762" spans="1:2" x14ac:dyDescent="0.25">
      <c r="A52762" s="3" t="s">
        <v>5329</v>
      </c>
      <c r="B52762" t="s">
        <v>46902</v>
      </c>
    </row>
    <row r="52763" spans="1:2" x14ac:dyDescent="0.25">
      <c r="A52763" s="3" t="s">
        <v>5330</v>
      </c>
      <c r="B52763" t="s">
        <v>46902</v>
      </c>
    </row>
    <row r="52764" spans="1:2" x14ac:dyDescent="0.25">
      <c r="A52764" s="3" t="s">
        <v>5331</v>
      </c>
      <c r="B52764" t="s">
        <v>46902</v>
      </c>
    </row>
    <row r="52765" spans="1:2" x14ac:dyDescent="0.25">
      <c r="A52765" s="3" t="s">
        <v>5332</v>
      </c>
      <c r="B52765" t="s">
        <v>46902</v>
      </c>
    </row>
    <row r="52766" spans="1:2" x14ac:dyDescent="0.25">
      <c r="A52766" s="3" t="s">
        <v>5333</v>
      </c>
      <c r="B52766" t="s">
        <v>46902</v>
      </c>
    </row>
    <row r="52767" spans="1:2" x14ac:dyDescent="0.25">
      <c r="A52767" s="3" t="s">
        <v>5334</v>
      </c>
      <c r="B52767" t="s">
        <v>46902</v>
      </c>
    </row>
    <row r="52768" spans="1:2" x14ac:dyDescent="0.25">
      <c r="A52768" s="3" t="s">
        <v>5335</v>
      </c>
      <c r="B52768" t="s">
        <v>46902</v>
      </c>
    </row>
    <row r="52769" spans="1:2" x14ac:dyDescent="0.25">
      <c r="A52769" s="3" t="s">
        <v>5336</v>
      </c>
      <c r="B52769" t="s">
        <v>46902</v>
      </c>
    </row>
    <row r="52770" spans="1:2" x14ac:dyDescent="0.25">
      <c r="A52770" s="3" t="s">
        <v>5337</v>
      </c>
      <c r="B52770" t="s">
        <v>46902</v>
      </c>
    </row>
    <row r="52771" spans="1:2" x14ac:dyDescent="0.25">
      <c r="A52771" s="3" t="s">
        <v>5338</v>
      </c>
      <c r="B52771" t="s">
        <v>46902</v>
      </c>
    </row>
    <row r="52772" spans="1:2" x14ac:dyDescent="0.25">
      <c r="A52772" s="3" t="s">
        <v>5339</v>
      </c>
      <c r="B52772" t="s">
        <v>46902</v>
      </c>
    </row>
    <row r="52773" spans="1:2" x14ac:dyDescent="0.25">
      <c r="A52773" s="3" t="s">
        <v>5340</v>
      </c>
      <c r="B52773" t="s">
        <v>46902</v>
      </c>
    </row>
    <row r="52774" spans="1:2" x14ac:dyDescent="0.25">
      <c r="A52774" s="3" t="s">
        <v>5341</v>
      </c>
      <c r="B52774" t="s">
        <v>46902</v>
      </c>
    </row>
    <row r="52775" spans="1:2" x14ac:dyDescent="0.25">
      <c r="A52775" s="3" t="s">
        <v>5342</v>
      </c>
      <c r="B52775" t="s">
        <v>46902</v>
      </c>
    </row>
    <row r="52776" spans="1:2" x14ac:dyDescent="0.25">
      <c r="A52776" s="3" t="s">
        <v>5343</v>
      </c>
      <c r="B52776" t="s">
        <v>46902</v>
      </c>
    </row>
    <row r="52777" spans="1:2" x14ac:dyDescent="0.25">
      <c r="A52777" s="3" t="s">
        <v>5344</v>
      </c>
      <c r="B52777" t="s">
        <v>46902</v>
      </c>
    </row>
    <row r="52778" spans="1:2" x14ac:dyDescent="0.25">
      <c r="A52778" s="3" t="s">
        <v>5345</v>
      </c>
      <c r="B52778" t="s">
        <v>46902</v>
      </c>
    </row>
    <row r="52779" spans="1:2" x14ac:dyDescent="0.25">
      <c r="A52779" s="3" t="s">
        <v>5346</v>
      </c>
      <c r="B52779" t="s">
        <v>46902</v>
      </c>
    </row>
    <row r="52780" spans="1:2" x14ac:dyDescent="0.25">
      <c r="A52780" s="3" t="s">
        <v>5347</v>
      </c>
      <c r="B52780" t="s">
        <v>46902</v>
      </c>
    </row>
    <row r="52781" spans="1:2" x14ac:dyDescent="0.25">
      <c r="A52781" s="3" t="s">
        <v>5348</v>
      </c>
      <c r="B52781" t="s">
        <v>46902</v>
      </c>
    </row>
    <row r="52782" spans="1:2" x14ac:dyDescent="0.25">
      <c r="A52782" s="3" t="s">
        <v>5349</v>
      </c>
      <c r="B52782" t="s">
        <v>46902</v>
      </c>
    </row>
    <row r="52783" spans="1:2" x14ac:dyDescent="0.25">
      <c r="A52783" s="3" t="s">
        <v>5350</v>
      </c>
      <c r="B52783" t="s">
        <v>46902</v>
      </c>
    </row>
    <row r="52784" spans="1:2" x14ac:dyDescent="0.25">
      <c r="A52784" s="3" t="s">
        <v>5351</v>
      </c>
      <c r="B52784" t="s">
        <v>46902</v>
      </c>
    </row>
    <row r="52785" spans="1:2" x14ac:dyDescent="0.25">
      <c r="A52785" s="3" t="s">
        <v>5352</v>
      </c>
      <c r="B52785" t="s">
        <v>46902</v>
      </c>
    </row>
    <row r="52786" spans="1:2" x14ac:dyDescent="0.25">
      <c r="A52786" s="3" t="s">
        <v>5353</v>
      </c>
      <c r="B52786" t="s">
        <v>46902</v>
      </c>
    </row>
    <row r="52787" spans="1:2" x14ac:dyDescent="0.25">
      <c r="A52787" s="3" t="s">
        <v>5354</v>
      </c>
      <c r="B52787" t="s">
        <v>46902</v>
      </c>
    </row>
    <row r="52788" spans="1:2" x14ac:dyDescent="0.25">
      <c r="A52788" s="3" t="s">
        <v>5355</v>
      </c>
      <c r="B52788" t="s">
        <v>46902</v>
      </c>
    </row>
    <row r="52789" spans="1:2" x14ac:dyDescent="0.25">
      <c r="A52789" s="3" t="s">
        <v>5356</v>
      </c>
      <c r="B52789" t="s">
        <v>46902</v>
      </c>
    </row>
    <row r="52790" spans="1:2" x14ac:dyDescent="0.25">
      <c r="A52790" s="3" t="s">
        <v>5357</v>
      </c>
      <c r="B52790" t="s">
        <v>46902</v>
      </c>
    </row>
    <row r="52791" spans="1:2" x14ac:dyDescent="0.25">
      <c r="A52791" s="3" t="s">
        <v>5358</v>
      </c>
      <c r="B52791" t="s">
        <v>46902</v>
      </c>
    </row>
    <row r="52792" spans="1:2" x14ac:dyDescent="0.25">
      <c r="A52792" s="3" t="s">
        <v>5359</v>
      </c>
      <c r="B52792" t="s">
        <v>46902</v>
      </c>
    </row>
    <row r="52793" spans="1:2" x14ac:dyDescent="0.25">
      <c r="A52793" s="3" t="s">
        <v>5360</v>
      </c>
      <c r="B52793" t="s">
        <v>46902</v>
      </c>
    </row>
    <row r="52794" spans="1:2" x14ac:dyDescent="0.25">
      <c r="A52794" s="3" t="s">
        <v>5361</v>
      </c>
      <c r="B52794" t="s">
        <v>46902</v>
      </c>
    </row>
    <row r="52795" spans="1:2" x14ac:dyDescent="0.25">
      <c r="A52795" s="3" t="s">
        <v>5362</v>
      </c>
      <c r="B52795" t="s">
        <v>46902</v>
      </c>
    </row>
    <row r="52796" spans="1:2" x14ac:dyDescent="0.25">
      <c r="A52796" s="3" t="s">
        <v>5363</v>
      </c>
      <c r="B52796" t="s">
        <v>46902</v>
      </c>
    </row>
    <row r="52797" spans="1:2" x14ac:dyDescent="0.25">
      <c r="A52797" s="3" t="s">
        <v>5364</v>
      </c>
      <c r="B52797" t="s">
        <v>46902</v>
      </c>
    </row>
    <row r="52798" spans="1:2" x14ac:dyDescent="0.25">
      <c r="A52798" s="3" t="s">
        <v>5365</v>
      </c>
      <c r="B52798" t="s">
        <v>46902</v>
      </c>
    </row>
    <row r="52799" spans="1:2" x14ac:dyDescent="0.25">
      <c r="A52799" s="3" t="s">
        <v>5366</v>
      </c>
      <c r="B52799" t="s">
        <v>46902</v>
      </c>
    </row>
    <row r="52800" spans="1:2" x14ac:dyDescent="0.25">
      <c r="A52800" s="3" t="s">
        <v>5367</v>
      </c>
      <c r="B52800" t="s">
        <v>46902</v>
      </c>
    </row>
    <row r="52801" spans="1:2" x14ac:dyDescent="0.25">
      <c r="A52801" s="3" t="s">
        <v>5368</v>
      </c>
      <c r="B52801" t="s">
        <v>46902</v>
      </c>
    </row>
    <row r="52802" spans="1:2" x14ac:dyDescent="0.25">
      <c r="A52802" s="3" t="s">
        <v>5369</v>
      </c>
      <c r="B52802" t="s">
        <v>46902</v>
      </c>
    </row>
    <row r="52803" spans="1:2" x14ac:dyDescent="0.25">
      <c r="A52803" s="3" t="s">
        <v>5370</v>
      </c>
      <c r="B52803" t="s">
        <v>46902</v>
      </c>
    </row>
    <row r="52804" spans="1:2" x14ac:dyDescent="0.25">
      <c r="A52804" s="3" t="s">
        <v>5371</v>
      </c>
      <c r="B52804" t="s">
        <v>46902</v>
      </c>
    </row>
    <row r="52805" spans="1:2" x14ac:dyDescent="0.25">
      <c r="A52805" s="3" t="s">
        <v>5372</v>
      </c>
      <c r="B52805" t="s">
        <v>46902</v>
      </c>
    </row>
    <row r="52806" spans="1:2" x14ac:dyDescent="0.25">
      <c r="A52806" s="3" t="s">
        <v>5373</v>
      </c>
      <c r="B52806" t="s">
        <v>46902</v>
      </c>
    </row>
    <row r="52807" spans="1:2" x14ac:dyDescent="0.25">
      <c r="A52807" s="3" t="s">
        <v>5374</v>
      </c>
      <c r="B52807" t="s">
        <v>46902</v>
      </c>
    </row>
    <row r="52808" spans="1:2" x14ac:dyDescent="0.25">
      <c r="A52808" s="3" t="s">
        <v>5375</v>
      </c>
      <c r="B52808" t="s">
        <v>46902</v>
      </c>
    </row>
    <row r="52809" spans="1:2" x14ac:dyDescent="0.25">
      <c r="A52809" s="3" t="s">
        <v>5376</v>
      </c>
      <c r="B52809" t="s">
        <v>46902</v>
      </c>
    </row>
    <row r="52810" spans="1:2" x14ac:dyDescent="0.25">
      <c r="A52810" s="3" t="s">
        <v>5377</v>
      </c>
      <c r="B52810" t="s">
        <v>46902</v>
      </c>
    </row>
    <row r="52811" spans="1:2" x14ac:dyDescent="0.25">
      <c r="A52811" s="3" t="s">
        <v>5378</v>
      </c>
      <c r="B52811" t="s">
        <v>46902</v>
      </c>
    </row>
    <row r="52812" spans="1:2" x14ac:dyDescent="0.25">
      <c r="A52812" s="3" t="s">
        <v>5379</v>
      </c>
      <c r="B52812" t="s">
        <v>46902</v>
      </c>
    </row>
    <row r="52813" spans="1:2" x14ac:dyDescent="0.25">
      <c r="A52813" s="3" t="s">
        <v>5380</v>
      </c>
      <c r="B52813" t="s">
        <v>46902</v>
      </c>
    </row>
    <row r="52814" spans="1:2" x14ac:dyDescent="0.25">
      <c r="A52814" s="3" t="s">
        <v>5381</v>
      </c>
      <c r="B52814" t="s">
        <v>46902</v>
      </c>
    </row>
    <row r="52815" spans="1:2" x14ac:dyDescent="0.25">
      <c r="A52815" s="3" t="s">
        <v>5382</v>
      </c>
      <c r="B52815" t="s">
        <v>46902</v>
      </c>
    </row>
    <row r="52816" spans="1:2" x14ac:dyDescent="0.25">
      <c r="A52816" s="3" t="s">
        <v>5383</v>
      </c>
      <c r="B52816" t="s">
        <v>46902</v>
      </c>
    </row>
    <row r="52817" spans="1:2" x14ac:dyDescent="0.25">
      <c r="A52817" s="3" t="s">
        <v>5384</v>
      </c>
      <c r="B52817" t="s">
        <v>46902</v>
      </c>
    </row>
    <row r="52818" spans="1:2" x14ac:dyDescent="0.25">
      <c r="A52818" s="3" t="s">
        <v>5385</v>
      </c>
      <c r="B52818" t="s">
        <v>46902</v>
      </c>
    </row>
    <row r="52819" spans="1:2" x14ac:dyDescent="0.25">
      <c r="A52819" s="3" t="s">
        <v>5386</v>
      </c>
      <c r="B52819" t="s">
        <v>46902</v>
      </c>
    </row>
    <row r="52820" spans="1:2" x14ac:dyDescent="0.25">
      <c r="A52820" s="3" t="s">
        <v>5387</v>
      </c>
      <c r="B52820" t="s">
        <v>46902</v>
      </c>
    </row>
    <row r="52821" spans="1:2" x14ac:dyDescent="0.25">
      <c r="A52821" s="3" t="s">
        <v>5388</v>
      </c>
      <c r="B52821" t="s">
        <v>46902</v>
      </c>
    </row>
    <row r="52822" spans="1:2" x14ac:dyDescent="0.25">
      <c r="A52822" s="3" t="s">
        <v>5389</v>
      </c>
      <c r="B52822" t="s">
        <v>46902</v>
      </c>
    </row>
    <row r="52823" spans="1:2" x14ac:dyDescent="0.25">
      <c r="A52823" s="3" t="s">
        <v>5390</v>
      </c>
      <c r="B52823" t="s">
        <v>46902</v>
      </c>
    </row>
    <row r="52824" spans="1:2" x14ac:dyDescent="0.25">
      <c r="A52824" s="3" t="s">
        <v>5391</v>
      </c>
      <c r="B52824" t="s">
        <v>46902</v>
      </c>
    </row>
    <row r="52825" spans="1:2" x14ac:dyDescent="0.25">
      <c r="A52825" s="3" t="s">
        <v>5392</v>
      </c>
      <c r="B52825" t="s">
        <v>46902</v>
      </c>
    </row>
    <row r="52826" spans="1:2" x14ac:dyDescent="0.25">
      <c r="A52826" s="3" t="s">
        <v>5393</v>
      </c>
      <c r="B52826" t="s">
        <v>46902</v>
      </c>
    </row>
    <row r="52827" spans="1:2" x14ac:dyDescent="0.25">
      <c r="A52827" s="3" t="s">
        <v>5394</v>
      </c>
      <c r="B52827" t="s">
        <v>46902</v>
      </c>
    </row>
    <row r="52828" spans="1:2" x14ac:dyDescent="0.25">
      <c r="A52828" s="3" t="s">
        <v>5395</v>
      </c>
      <c r="B52828" t="s">
        <v>46902</v>
      </c>
    </row>
    <row r="52829" spans="1:2" x14ac:dyDescent="0.25">
      <c r="A52829" s="3" t="s">
        <v>5396</v>
      </c>
      <c r="B52829" t="s">
        <v>46902</v>
      </c>
    </row>
    <row r="52830" spans="1:2" x14ac:dyDescent="0.25">
      <c r="A52830" s="3" t="s">
        <v>5397</v>
      </c>
      <c r="B52830" t="s">
        <v>46902</v>
      </c>
    </row>
    <row r="52831" spans="1:2" x14ac:dyDescent="0.25">
      <c r="A52831" s="3" t="s">
        <v>5398</v>
      </c>
      <c r="B52831" t="s">
        <v>46902</v>
      </c>
    </row>
    <row r="52832" spans="1:2" x14ac:dyDescent="0.25">
      <c r="A52832" s="3" t="s">
        <v>5399</v>
      </c>
      <c r="B52832" t="s">
        <v>46902</v>
      </c>
    </row>
    <row r="52833" spans="1:2" x14ac:dyDescent="0.25">
      <c r="A52833" s="3" t="s">
        <v>5400</v>
      </c>
      <c r="B52833" t="s">
        <v>46902</v>
      </c>
    </row>
    <row r="52834" spans="1:2" x14ac:dyDescent="0.25">
      <c r="A52834" s="3" t="s">
        <v>5401</v>
      </c>
      <c r="B52834" t="s">
        <v>46902</v>
      </c>
    </row>
    <row r="52835" spans="1:2" x14ac:dyDescent="0.25">
      <c r="A52835" s="3" t="s">
        <v>5402</v>
      </c>
      <c r="B52835" t="s">
        <v>46902</v>
      </c>
    </row>
    <row r="52836" spans="1:2" x14ac:dyDescent="0.25">
      <c r="A52836" s="3" t="s">
        <v>5403</v>
      </c>
      <c r="B52836" t="s">
        <v>46902</v>
      </c>
    </row>
    <row r="52837" spans="1:2" x14ac:dyDescent="0.25">
      <c r="A52837" s="3" t="s">
        <v>5404</v>
      </c>
      <c r="B52837" t="s">
        <v>46902</v>
      </c>
    </row>
    <row r="52838" spans="1:2" x14ac:dyDescent="0.25">
      <c r="A52838" s="3" t="s">
        <v>5405</v>
      </c>
      <c r="B52838" t="s">
        <v>46902</v>
      </c>
    </row>
    <row r="52839" spans="1:2" x14ac:dyDescent="0.25">
      <c r="A52839" s="3" t="s">
        <v>5406</v>
      </c>
      <c r="B52839" t="s">
        <v>46902</v>
      </c>
    </row>
    <row r="52840" spans="1:2" x14ac:dyDescent="0.25">
      <c r="A52840" s="3" t="s">
        <v>5407</v>
      </c>
      <c r="B52840" t="s">
        <v>46902</v>
      </c>
    </row>
    <row r="52841" spans="1:2" x14ac:dyDescent="0.25">
      <c r="A52841" s="3" t="s">
        <v>5408</v>
      </c>
      <c r="B52841" t="s">
        <v>46902</v>
      </c>
    </row>
    <row r="52842" spans="1:2" x14ac:dyDescent="0.25">
      <c r="A52842" s="3" t="s">
        <v>5409</v>
      </c>
      <c r="B52842" t="s">
        <v>46902</v>
      </c>
    </row>
    <row r="52843" spans="1:2" x14ac:dyDescent="0.25">
      <c r="A52843" s="3" t="s">
        <v>5410</v>
      </c>
      <c r="B52843" t="s">
        <v>46902</v>
      </c>
    </row>
    <row r="52844" spans="1:2" x14ac:dyDescent="0.25">
      <c r="A52844" s="3" t="s">
        <v>5411</v>
      </c>
      <c r="B52844" t="s">
        <v>46902</v>
      </c>
    </row>
    <row r="52845" spans="1:2" x14ac:dyDescent="0.25">
      <c r="A52845" s="3" t="s">
        <v>5412</v>
      </c>
      <c r="B52845" t="s">
        <v>46902</v>
      </c>
    </row>
    <row r="52846" spans="1:2" x14ac:dyDescent="0.25">
      <c r="A52846" s="3" t="s">
        <v>5413</v>
      </c>
      <c r="B52846" t="s">
        <v>46902</v>
      </c>
    </row>
    <row r="52847" spans="1:2" x14ac:dyDescent="0.25">
      <c r="A52847" s="3" t="s">
        <v>5414</v>
      </c>
      <c r="B52847" t="s">
        <v>46902</v>
      </c>
    </row>
    <row r="52848" spans="1:2" x14ac:dyDescent="0.25">
      <c r="A52848" s="3" t="s">
        <v>5415</v>
      </c>
      <c r="B52848" t="s">
        <v>46902</v>
      </c>
    </row>
    <row r="52849" spans="1:2" x14ac:dyDescent="0.25">
      <c r="A52849" s="3" t="s">
        <v>5416</v>
      </c>
      <c r="B52849" t="s">
        <v>46902</v>
      </c>
    </row>
    <row r="52850" spans="1:2" x14ac:dyDescent="0.25">
      <c r="A52850" s="3" t="s">
        <v>5417</v>
      </c>
      <c r="B52850" t="s">
        <v>46902</v>
      </c>
    </row>
    <row r="52851" spans="1:2" x14ac:dyDescent="0.25">
      <c r="A52851" s="3" t="s">
        <v>5418</v>
      </c>
      <c r="B52851" t="s">
        <v>46902</v>
      </c>
    </row>
    <row r="52852" spans="1:2" x14ac:dyDescent="0.25">
      <c r="A52852" s="3" t="s">
        <v>5419</v>
      </c>
      <c r="B52852" t="s">
        <v>46902</v>
      </c>
    </row>
    <row r="52853" spans="1:2" x14ac:dyDescent="0.25">
      <c r="A52853" s="3" t="s">
        <v>5420</v>
      </c>
      <c r="B52853" t="s">
        <v>46902</v>
      </c>
    </row>
    <row r="52854" spans="1:2" x14ac:dyDescent="0.25">
      <c r="A52854" s="3" t="s">
        <v>5421</v>
      </c>
      <c r="B52854" t="s">
        <v>46902</v>
      </c>
    </row>
    <row r="52855" spans="1:2" x14ac:dyDescent="0.25">
      <c r="A52855" s="3" t="s">
        <v>5422</v>
      </c>
      <c r="B52855" t="s">
        <v>46902</v>
      </c>
    </row>
    <row r="52856" spans="1:2" x14ac:dyDescent="0.25">
      <c r="A52856" s="3" t="s">
        <v>5423</v>
      </c>
      <c r="B52856" t="s">
        <v>46902</v>
      </c>
    </row>
    <row r="52857" spans="1:2" x14ac:dyDescent="0.25">
      <c r="A52857" s="3" t="s">
        <v>5424</v>
      </c>
      <c r="B52857" t="s">
        <v>46902</v>
      </c>
    </row>
    <row r="52858" spans="1:2" x14ac:dyDescent="0.25">
      <c r="A52858" s="3" t="s">
        <v>5425</v>
      </c>
      <c r="B52858" t="s">
        <v>46902</v>
      </c>
    </row>
    <row r="52859" spans="1:2" x14ac:dyDescent="0.25">
      <c r="A52859" s="3" t="s">
        <v>5426</v>
      </c>
      <c r="B52859" t="s">
        <v>46902</v>
      </c>
    </row>
    <row r="52860" spans="1:2" x14ac:dyDescent="0.25">
      <c r="A52860" s="3" t="s">
        <v>5427</v>
      </c>
      <c r="B52860" t="s">
        <v>46902</v>
      </c>
    </row>
    <row r="52861" spans="1:2" x14ac:dyDescent="0.25">
      <c r="A52861" s="3" t="s">
        <v>5428</v>
      </c>
      <c r="B52861" t="s">
        <v>46902</v>
      </c>
    </row>
    <row r="52862" spans="1:2" x14ac:dyDescent="0.25">
      <c r="A52862" s="3" t="s">
        <v>5429</v>
      </c>
      <c r="B52862" t="s">
        <v>46902</v>
      </c>
    </row>
    <row r="52863" spans="1:2" x14ac:dyDescent="0.25">
      <c r="A52863" s="3" t="s">
        <v>5430</v>
      </c>
      <c r="B52863" t="s">
        <v>46902</v>
      </c>
    </row>
    <row r="52864" spans="1:2" x14ac:dyDescent="0.25">
      <c r="A52864" s="3" t="s">
        <v>5431</v>
      </c>
      <c r="B52864" t="s">
        <v>46902</v>
      </c>
    </row>
    <row r="52865" spans="1:2" x14ac:dyDescent="0.25">
      <c r="A52865" s="3" t="s">
        <v>5432</v>
      </c>
      <c r="B52865" t="s">
        <v>46902</v>
      </c>
    </row>
    <row r="52866" spans="1:2" x14ac:dyDescent="0.25">
      <c r="A52866" s="3" t="s">
        <v>5433</v>
      </c>
      <c r="B52866" t="s">
        <v>46902</v>
      </c>
    </row>
    <row r="52867" spans="1:2" x14ac:dyDescent="0.25">
      <c r="A52867" s="3" t="s">
        <v>5434</v>
      </c>
      <c r="B52867" t="s">
        <v>46902</v>
      </c>
    </row>
    <row r="52868" spans="1:2" x14ac:dyDescent="0.25">
      <c r="A52868" s="3" t="s">
        <v>5435</v>
      </c>
      <c r="B52868" t="s">
        <v>46902</v>
      </c>
    </row>
    <row r="52869" spans="1:2" x14ac:dyDescent="0.25">
      <c r="A52869" s="3" t="s">
        <v>5436</v>
      </c>
      <c r="B52869" t="s">
        <v>46902</v>
      </c>
    </row>
    <row r="52870" spans="1:2" x14ac:dyDescent="0.25">
      <c r="A52870" s="3" t="s">
        <v>5437</v>
      </c>
      <c r="B52870" t="s">
        <v>46902</v>
      </c>
    </row>
    <row r="52871" spans="1:2" x14ac:dyDescent="0.25">
      <c r="A52871" s="3" t="s">
        <v>5438</v>
      </c>
      <c r="B52871" t="s">
        <v>46902</v>
      </c>
    </row>
    <row r="52872" spans="1:2" x14ac:dyDescent="0.25">
      <c r="A52872" s="3" t="s">
        <v>5439</v>
      </c>
      <c r="B52872" t="s">
        <v>46902</v>
      </c>
    </row>
    <row r="52873" spans="1:2" x14ac:dyDescent="0.25">
      <c r="A52873" s="3" t="s">
        <v>5440</v>
      </c>
      <c r="B52873" t="s">
        <v>46902</v>
      </c>
    </row>
    <row r="52874" spans="1:2" x14ac:dyDescent="0.25">
      <c r="A52874" s="3" t="s">
        <v>5441</v>
      </c>
      <c r="B52874" t="s">
        <v>46902</v>
      </c>
    </row>
    <row r="52875" spans="1:2" x14ac:dyDescent="0.25">
      <c r="A52875" s="3" t="s">
        <v>5442</v>
      </c>
      <c r="B52875" t="s">
        <v>46902</v>
      </c>
    </row>
    <row r="52876" spans="1:2" x14ac:dyDescent="0.25">
      <c r="A52876" s="3" t="s">
        <v>5443</v>
      </c>
      <c r="B52876" t="s">
        <v>46902</v>
      </c>
    </row>
    <row r="52877" spans="1:2" x14ac:dyDescent="0.25">
      <c r="A52877" s="3" t="s">
        <v>5444</v>
      </c>
      <c r="B52877" t="s">
        <v>46902</v>
      </c>
    </row>
    <row r="52878" spans="1:2" x14ac:dyDescent="0.25">
      <c r="A52878" s="3" t="s">
        <v>5445</v>
      </c>
      <c r="B52878" t="s">
        <v>46902</v>
      </c>
    </row>
    <row r="52879" spans="1:2" x14ac:dyDescent="0.25">
      <c r="A52879" s="3" t="s">
        <v>5446</v>
      </c>
      <c r="B52879" t="s">
        <v>46902</v>
      </c>
    </row>
    <row r="52880" spans="1:2" x14ac:dyDescent="0.25">
      <c r="A52880" s="3" t="s">
        <v>5447</v>
      </c>
      <c r="B52880" t="s">
        <v>46902</v>
      </c>
    </row>
    <row r="52881" spans="1:2" x14ac:dyDescent="0.25">
      <c r="A52881" s="3" t="s">
        <v>5448</v>
      </c>
      <c r="B52881" t="s">
        <v>46902</v>
      </c>
    </row>
    <row r="52882" spans="1:2" x14ac:dyDescent="0.25">
      <c r="A52882" s="3" t="s">
        <v>5449</v>
      </c>
      <c r="B52882" t="s">
        <v>46902</v>
      </c>
    </row>
    <row r="52883" spans="1:2" x14ac:dyDescent="0.25">
      <c r="A52883" s="3" t="s">
        <v>5450</v>
      </c>
      <c r="B52883" t="s">
        <v>46902</v>
      </c>
    </row>
    <row r="52884" spans="1:2" x14ac:dyDescent="0.25">
      <c r="A52884" s="3" t="s">
        <v>5451</v>
      </c>
      <c r="B52884" t="s">
        <v>46902</v>
      </c>
    </row>
    <row r="52885" spans="1:2" x14ac:dyDescent="0.25">
      <c r="A52885" s="3" t="s">
        <v>5452</v>
      </c>
      <c r="B52885" t="s">
        <v>46902</v>
      </c>
    </row>
    <row r="52886" spans="1:2" x14ac:dyDescent="0.25">
      <c r="A52886" s="3" t="s">
        <v>5453</v>
      </c>
      <c r="B52886" t="s">
        <v>46902</v>
      </c>
    </row>
    <row r="52887" spans="1:2" x14ac:dyDescent="0.25">
      <c r="A52887" s="3" t="s">
        <v>5454</v>
      </c>
      <c r="B52887" t="s">
        <v>46902</v>
      </c>
    </row>
    <row r="52888" spans="1:2" x14ac:dyDescent="0.25">
      <c r="A52888" s="3" t="s">
        <v>5455</v>
      </c>
      <c r="B52888" t="s">
        <v>46902</v>
      </c>
    </row>
    <row r="52889" spans="1:2" x14ac:dyDescent="0.25">
      <c r="A52889" s="3" t="s">
        <v>5456</v>
      </c>
      <c r="B52889" t="s">
        <v>46902</v>
      </c>
    </row>
    <row r="52890" spans="1:2" x14ac:dyDescent="0.25">
      <c r="A52890" s="3" t="s">
        <v>5457</v>
      </c>
      <c r="B52890" t="s">
        <v>46902</v>
      </c>
    </row>
    <row r="52891" spans="1:2" x14ac:dyDescent="0.25">
      <c r="A52891" s="3" t="s">
        <v>5458</v>
      </c>
      <c r="B52891" t="s">
        <v>46902</v>
      </c>
    </row>
    <row r="52892" spans="1:2" x14ac:dyDescent="0.25">
      <c r="A52892" s="3" t="s">
        <v>5459</v>
      </c>
      <c r="B52892" t="s">
        <v>46902</v>
      </c>
    </row>
    <row r="52893" spans="1:2" x14ac:dyDescent="0.25">
      <c r="A52893" s="3" t="s">
        <v>5460</v>
      </c>
      <c r="B52893" t="s">
        <v>46902</v>
      </c>
    </row>
    <row r="52894" spans="1:2" x14ac:dyDescent="0.25">
      <c r="A52894" s="3" t="s">
        <v>5461</v>
      </c>
      <c r="B52894" t="s">
        <v>46902</v>
      </c>
    </row>
    <row r="52895" spans="1:2" x14ac:dyDescent="0.25">
      <c r="A52895" s="3" t="s">
        <v>5462</v>
      </c>
      <c r="B52895" t="s">
        <v>46902</v>
      </c>
    </row>
    <row r="52896" spans="1:2" x14ac:dyDescent="0.25">
      <c r="A52896" s="3" t="s">
        <v>5463</v>
      </c>
      <c r="B52896" t="s">
        <v>46902</v>
      </c>
    </row>
    <row r="52897" spans="1:2" x14ac:dyDescent="0.25">
      <c r="A52897" s="3" t="s">
        <v>5464</v>
      </c>
      <c r="B52897" t="s">
        <v>46902</v>
      </c>
    </row>
    <row r="52898" spans="1:2" x14ac:dyDescent="0.25">
      <c r="A52898" s="3" t="s">
        <v>5465</v>
      </c>
      <c r="B52898" t="s">
        <v>46902</v>
      </c>
    </row>
    <row r="52899" spans="1:2" x14ac:dyDescent="0.25">
      <c r="A52899" s="3" t="s">
        <v>5466</v>
      </c>
      <c r="B52899" t="s">
        <v>46902</v>
      </c>
    </row>
    <row r="52900" spans="1:2" x14ac:dyDescent="0.25">
      <c r="A52900" s="3" t="s">
        <v>5467</v>
      </c>
      <c r="B52900" t="s">
        <v>46902</v>
      </c>
    </row>
    <row r="52901" spans="1:2" x14ac:dyDescent="0.25">
      <c r="A52901" s="3" t="s">
        <v>5468</v>
      </c>
      <c r="B52901" t="s">
        <v>46902</v>
      </c>
    </row>
    <row r="52902" spans="1:2" x14ac:dyDescent="0.25">
      <c r="A52902" s="3" t="s">
        <v>5469</v>
      </c>
      <c r="B52902" t="s">
        <v>46902</v>
      </c>
    </row>
    <row r="52903" spans="1:2" x14ac:dyDescent="0.25">
      <c r="A52903" s="3" t="s">
        <v>5470</v>
      </c>
      <c r="B52903" t="s">
        <v>46902</v>
      </c>
    </row>
    <row r="52904" spans="1:2" x14ac:dyDescent="0.25">
      <c r="A52904" s="3" t="s">
        <v>5471</v>
      </c>
      <c r="B52904" t="s">
        <v>46902</v>
      </c>
    </row>
    <row r="52905" spans="1:2" x14ac:dyDescent="0.25">
      <c r="A52905" s="3" t="s">
        <v>5472</v>
      </c>
      <c r="B52905" t="s">
        <v>46902</v>
      </c>
    </row>
    <row r="52906" spans="1:2" x14ac:dyDescent="0.25">
      <c r="A52906" s="3" t="s">
        <v>5473</v>
      </c>
      <c r="B52906" t="s">
        <v>46902</v>
      </c>
    </row>
    <row r="52907" spans="1:2" x14ac:dyDescent="0.25">
      <c r="A52907" s="3" t="s">
        <v>5474</v>
      </c>
      <c r="B52907" t="s">
        <v>46902</v>
      </c>
    </row>
    <row r="52908" spans="1:2" x14ac:dyDescent="0.25">
      <c r="A52908" s="3" t="s">
        <v>5475</v>
      </c>
      <c r="B52908" t="s">
        <v>46902</v>
      </c>
    </row>
    <row r="52909" spans="1:2" x14ac:dyDescent="0.25">
      <c r="A52909" s="3" t="s">
        <v>5476</v>
      </c>
      <c r="B52909" t="s">
        <v>46902</v>
      </c>
    </row>
    <row r="52910" spans="1:2" x14ac:dyDescent="0.25">
      <c r="A52910" s="3" t="s">
        <v>5477</v>
      </c>
      <c r="B52910" t="s">
        <v>46902</v>
      </c>
    </row>
    <row r="52911" spans="1:2" x14ac:dyDescent="0.25">
      <c r="A52911" s="3" t="s">
        <v>5478</v>
      </c>
      <c r="B52911" t="s">
        <v>46902</v>
      </c>
    </row>
    <row r="52912" spans="1:2" x14ac:dyDescent="0.25">
      <c r="A52912" s="3" t="s">
        <v>5479</v>
      </c>
      <c r="B52912" t="s">
        <v>46902</v>
      </c>
    </row>
    <row r="52913" spans="1:2" x14ac:dyDescent="0.25">
      <c r="A52913" s="3" t="s">
        <v>5480</v>
      </c>
      <c r="B52913" t="s">
        <v>46902</v>
      </c>
    </row>
    <row r="52914" spans="1:2" x14ac:dyDescent="0.25">
      <c r="A52914" s="3" t="s">
        <v>5481</v>
      </c>
      <c r="B52914" t="s">
        <v>46902</v>
      </c>
    </row>
    <row r="52915" spans="1:2" x14ac:dyDescent="0.25">
      <c r="A52915" s="3" t="s">
        <v>5482</v>
      </c>
      <c r="B52915" t="s">
        <v>46902</v>
      </c>
    </row>
    <row r="52916" spans="1:2" x14ac:dyDescent="0.25">
      <c r="A52916" s="3" t="s">
        <v>5483</v>
      </c>
      <c r="B52916" t="s">
        <v>46902</v>
      </c>
    </row>
    <row r="52917" spans="1:2" x14ac:dyDescent="0.25">
      <c r="A52917" s="3" t="s">
        <v>5484</v>
      </c>
      <c r="B52917" t="s">
        <v>46902</v>
      </c>
    </row>
    <row r="52918" spans="1:2" x14ac:dyDescent="0.25">
      <c r="A52918" s="3" t="s">
        <v>5485</v>
      </c>
      <c r="B52918" t="s">
        <v>46902</v>
      </c>
    </row>
    <row r="52919" spans="1:2" x14ac:dyDescent="0.25">
      <c r="A52919" s="3" t="s">
        <v>5486</v>
      </c>
      <c r="B52919" t="s">
        <v>46902</v>
      </c>
    </row>
    <row r="52920" spans="1:2" x14ac:dyDescent="0.25">
      <c r="A52920" s="3" t="s">
        <v>5487</v>
      </c>
      <c r="B52920" t="s">
        <v>46902</v>
      </c>
    </row>
    <row r="52921" spans="1:2" x14ac:dyDescent="0.25">
      <c r="A52921" s="3" t="s">
        <v>5488</v>
      </c>
      <c r="B52921" t="s">
        <v>46902</v>
      </c>
    </row>
    <row r="52922" spans="1:2" x14ac:dyDescent="0.25">
      <c r="A52922" s="3" t="s">
        <v>5489</v>
      </c>
      <c r="B52922" t="s">
        <v>46902</v>
      </c>
    </row>
    <row r="52923" spans="1:2" x14ac:dyDescent="0.25">
      <c r="A52923" s="3" t="s">
        <v>5490</v>
      </c>
      <c r="B52923" t="s">
        <v>46902</v>
      </c>
    </row>
    <row r="52924" spans="1:2" x14ac:dyDescent="0.25">
      <c r="A52924" s="3" t="s">
        <v>5491</v>
      </c>
      <c r="B52924" t="s">
        <v>46902</v>
      </c>
    </row>
    <row r="52925" spans="1:2" x14ac:dyDescent="0.25">
      <c r="A52925" s="3" t="s">
        <v>5492</v>
      </c>
      <c r="B52925" t="s">
        <v>46902</v>
      </c>
    </row>
    <row r="52926" spans="1:2" x14ac:dyDescent="0.25">
      <c r="A52926" s="3" t="s">
        <v>5493</v>
      </c>
      <c r="B52926" t="s">
        <v>46902</v>
      </c>
    </row>
    <row r="52927" spans="1:2" x14ac:dyDescent="0.25">
      <c r="A52927" s="3" t="s">
        <v>5494</v>
      </c>
      <c r="B52927" t="s">
        <v>46902</v>
      </c>
    </row>
    <row r="52928" spans="1:2" x14ac:dyDescent="0.25">
      <c r="A52928" s="3" t="s">
        <v>5495</v>
      </c>
      <c r="B52928" t="s">
        <v>46902</v>
      </c>
    </row>
    <row r="52929" spans="1:2" x14ac:dyDescent="0.25">
      <c r="A52929" s="3" t="s">
        <v>5496</v>
      </c>
      <c r="B52929" t="s">
        <v>46902</v>
      </c>
    </row>
    <row r="52930" spans="1:2" x14ac:dyDescent="0.25">
      <c r="A52930" s="3" t="s">
        <v>5497</v>
      </c>
      <c r="B52930" t="s">
        <v>46902</v>
      </c>
    </row>
    <row r="52931" spans="1:2" x14ac:dyDescent="0.25">
      <c r="A52931" s="3" t="s">
        <v>5498</v>
      </c>
      <c r="B52931" t="s">
        <v>46902</v>
      </c>
    </row>
    <row r="52932" spans="1:2" x14ac:dyDescent="0.25">
      <c r="A52932" s="3" t="s">
        <v>5499</v>
      </c>
      <c r="B52932" t="s">
        <v>46902</v>
      </c>
    </row>
    <row r="52933" spans="1:2" x14ac:dyDescent="0.25">
      <c r="A52933" s="3" t="s">
        <v>5500</v>
      </c>
      <c r="B52933" t="s">
        <v>46902</v>
      </c>
    </row>
    <row r="52934" spans="1:2" x14ac:dyDescent="0.25">
      <c r="A52934" s="3" t="s">
        <v>5501</v>
      </c>
      <c r="B52934" t="s">
        <v>46902</v>
      </c>
    </row>
    <row r="52935" spans="1:2" x14ac:dyDescent="0.25">
      <c r="A52935" s="3" t="s">
        <v>5502</v>
      </c>
      <c r="B52935" t="s">
        <v>46902</v>
      </c>
    </row>
    <row r="52936" spans="1:2" x14ac:dyDescent="0.25">
      <c r="A52936" s="3" t="s">
        <v>5503</v>
      </c>
      <c r="B52936" t="s">
        <v>46902</v>
      </c>
    </row>
    <row r="52937" spans="1:2" x14ac:dyDescent="0.25">
      <c r="A52937" s="3" t="s">
        <v>5504</v>
      </c>
      <c r="B52937" t="s">
        <v>46902</v>
      </c>
    </row>
    <row r="52938" spans="1:2" x14ac:dyDescent="0.25">
      <c r="A52938" s="3" t="s">
        <v>5505</v>
      </c>
      <c r="B52938" t="s">
        <v>46902</v>
      </c>
    </row>
    <row r="52939" spans="1:2" x14ac:dyDescent="0.25">
      <c r="A52939" s="3" t="s">
        <v>5506</v>
      </c>
      <c r="B52939" t="s">
        <v>46902</v>
      </c>
    </row>
    <row r="52940" spans="1:2" x14ac:dyDescent="0.25">
      <c r="A52940" s="3" t="s">
        <v>5507</v>
      </c>
      <c r="B52940" t="s">
        <v>46902</v>
      </c>
    </row>
    <row r="52941" spans="1:2" x14ac:dyDescent="0.25">
      <c r="A52941" s="3" t="s">
        <v>5508</v>
      </c>
      <c r="B52941" t="s">
        <v>46902</v>
      </c>
    </row>
    <row r="52942" spans="1:2" x14ac:dyDescent="0.25">
      <c r="A52942" s="3" t="s">
        <v>5509</v>
      </c>
      <c r="B52942" t="s">
        <v>46902</v>
      </c>
    </row>
    <row r="52943" spans="1:2" x14ac:dyDescent="0.25">
      <c r="A52943" s="3" t="s">
        <v>5510</v>
      </c>
      <c r="B52943" t="s">
        <v>46902</v>
      </c>
    </row>
    <row r="52944" spans="1:2" x14ac:dyDescent="0.25">
      <c r="A52944" s="3" t="s">
        <v>5511</v>
      </c>
      <c r="B52944" t="s">
        <v>46902</v>
      </c>
    </row>
    <row r="52945" spans="1:2" x14ac:dyDescent="0.25">
      <c r="A52945" s="3" t="s">
        <v>5512</v>
      </c>
      <c r="B52945" t="s">
        <v>46902</v>
      </c>
    </row>
    <row r="52946" spans="1:2" x14ac:dyDescent="0.25">
      <c r="A52946" s="3" t="s">
        <v>5513</v>
      </c>
      <c r="B52946" t="s">
        <v>46902</v>
      </c>
    </row>
    <row r="52947" spans="1:2" x14ac:dyDescent="0.25">
      <c r="A52947" s="3" t="s">
        <v>5514</v>
      </c>
      <c r="B52947" t="s">
        <v>46902</v>
      </c>
    </row>
    <row r="52948" spans="1:2" x14ac:dyDescent="0.25">
      <c r="A52948" s="3" t="s">
        <v>5515</v>
      </c>
      <c r="B52948" t="s">
        <v>46902</v>
      </c>
    </row>
    <row r="52949" spans="1:2" x14ac:dyDescent="0.25">
      <c r="A52949" s="3" t="s">
        <v>5516</v>
      </c>
      <c r="B52949" t="s">
        <v>46902</v>
      </c>
    </row>
    <row r="52950" spans="1:2" x14ac:dyDescent="0.25">
      <c r="A52950" s="3" t="s">
        <v>5517</v>
      </c>
      <c r="B52950" t="s">
        <v>46902</v>
      </c>
    </row>
    <row r="52951" spans="1:2" x14ac:dyDescent="0.25">
      <c r="A52951" s="3" t="s">
        <v>5518</v>
      </c>
      <c r="B52951" t="s">
        <v>46902</v>
      </c>
    </row>
    <row r="52952" spans="1:2" x14ac:dyDescent="0.25">
      <c r="A52952" s="3" t="s">
        <v>5519</v>
      </c>
      <c r="B52952" t="s">
        <v>46902</v>
      </c>
    </row>
    <row r="52953" spans="1:2" x14ac:dyDescent="0.25">
      <c r="A52953" s="3" t="s">
        <v>5520</v>
      </c>
      <c r="B52953" t="s">
        <v>46902</v>
      </c>
    </row>
    <row r="52954" spans="1:2" x14ac:dyDescent="0.25">
      <c r="A52954" s="3" t="s">
        <v>5521</v>
      </c>
      <c r="B52954" t="s">
        <v>46902</v>
      </c>
    </row>
    <row r="52955" spans="1:2" x14ac:dyDescent="0.25">
      <c r="A52955" s="3" t="s">
        <v>5522</v>
      </c>
      <c r="B52955" t="s">
        <v>46902</v>
      </c>
    </row>
    <row r="52956" spans="1:2" x14ac:dyDescent="0.25">
      <c r="A52956" s="3" t="s">
        <v>5523</v>
      </c>
      <c r="B52956" t="s">
        <v>46902</v>
      </c>
    </row>
    <row r="52957" spans="1:2" x14ac:dyDescent="0.25">
      <c r="A52957" s="3" t="s">
        <v>5524</v>
      </c>
      <c r="B52957" t="s">
        <v>46902</v>
      </c>
    </row>
    <row r="52958" spans="1:2" x14ac:dyDescent="0.25">
      <c r="A52958" s="3" t="s">
        <v>5525</v>
      </c>
      <c r="B52958" t="s">
        <v>46902</v>
      </c>
    </row>
    <row r="52959" spans="1:2" x14ac:dyDescent="0.25">
      <c r="A52959" s="3" t="s">
        <v>5526</v>
      </c>
      <c r="B52959" t="s">
        <v>46902</v>
      </c>
    </row>
    <row r="52960" spans="1:2" x14ac:dyDescent="0.25">
      <c r="A52960" s="3" t="s">
        <v>5527</v>
      </c>
      <c r="B52960" t="s">
        <v>46902</v>
      </c>
    </row>
    <row r="52961" spans="1:2" x14ac:dyDescent="0.25">
      <c r="A52961" s="3" t="s">
        <v>5528</v>
      </c>
      <c r="B52961" t="s">
        <v>46902</v>
      </c>
    </row>
    <row r="52962" spans="1:2" x14ac:dyDescent="0.25">
      <c r="A52962" s="3" t="s">
        <v>5529</v>
      </c>
      <c r="B52962" t="s">
        <v>46902</v>
      </c>
    </row>
    <row r="52963" spans="1:2" x14ac:dyDescent="0.25">
      <c r="A52963" s="3" t="s">
        <v>5530</v>
      </c>
      <c r="B52963" t="s">
        <v>46902</v>
      </c>
    </row>
    <row r="52964" spans="1:2" x14ac:dyDescent="0.25">
      <c r="A52964" s="3" t="s">
        <v>5531</v>
      </c>
      <c r="B52964" t="s">
        <v>46902</v>
      </c>
    </row>
    <row r="52965" spans="1:2" x14ac:dyDescent="0.25">
      <c r="A52965" s="3" t="s">
        <v>5532</v>
      </c>
      <c r="B52965" t="s">
        <v>46902</v>
      </c>
    </row>
    <row r="52966" spans="1:2" x14ac:dyDescent="0.25">
      <c r="A52966" s="3" t="s">
        <v>5533</v>
      </c>
      <c r="B52966" t="s">
        <v>46902</v>
      </c>
    </row>
    <row r="52967" spans="1:2" x14ac:dyDescent="0.25">
      <c r="A52967" s="3" t="s">
        <v>5534</v>
      </c>
      <c r="B52967" t="s">
        <v>46902</v>
      </c>
    </row>
    <row r="52968" spans="1:2" x14ac:dyDescent="0.25">
      <c r="A52968" s="3" t="s">
        <v>5535</v>
      </c>
      <c r="B52968" t="s">
        <v>46902</v>
      </c>
    </row>
    <row r="52969" spans="1:2" x14ac:dyDescent="0.25">
      <c r="A52969" s="3" t="s">
        <v>5536</v>
      </c>
      <c r="B52969" t="s">
        <v>46902</v>
      </c>
    </row>
    <row r="52970" spans="1:2" x14ac:dyDescent="0.25">
      <c r="A52970" s="3" t="s">
        <v>5537</v>
      </c>
      <c r="B52970" t="s">
        <v>46902</v>
      </c>
    </row>
    <row r="52971" spans="1:2" x14ac:dyDescent="0.25">
      <c r="A52971" s="3" t="s">
        <v>5538</v>
      </c>
      <c r="B52971" t="s">
        <v>46902</v>
      </c>
    </row>
    <row r="52972" spans="1:2" x14ac:dyDescent="0.25">
      <c r="A52972" s="3" t="s">
        <v>5539</v>
      </c>
      <c r="B52972" t="s">
        <v>46902</v>
      </c>
    </row>
    <row r="52973" spans="1:2" x14ac:dyDescent="0.25">
      <c r="A52973" s="3" t="s">
        <v>5540</v>
      </c>
      <c r="B52973" t="s">
        <v>46902</v>
      </c>
    </row>
    <row r="52974" spans="1:2" x14ac:dyDescent="0.25">
      <c r="A52974" s="3" t="s">
        <v>5541</v>
      </c>
      <c r="B52974" t="s">
        <v>46902</v>
      </c>
    </row>
    <row r="52975" spans="1:2" x14ac:dyDescent="0.25">
      <c r="A52975" s="3" t="s">
        <v>5542</v>
      </c>
      <c r="B52975" t="s">
        <v>46902</v>
      </c>
    </row>
    <row r="52976" spans="1:2" x14ac:dyDescent="0.25">
      <c r="A52976" s="3" t="s">
        <v>5543</v>
      </c>
      <c r="B52976" t="s">
        <v>46902</v>
      </c>
    </row>
    <row r="52977" spans="1:2" x14ac:dyDescent="0.25">
      <c r="A52977" s="3" t="s">
        <v>5544</v>
      </c>
      <c r="B52977" t="s">
        <v>46902</v>
      </c>
    </row>
    <row r="52978" spans="1:2" x14ac:dyDescent="0.25">
      <c r="A52978" s="3" t="s">
        <v>5545</v>
      </c>
      <c r="B52978" t="s">
        <v>46902</v>
      </c>
    </row>
    <row r="52979" spans="1:2" x14ac:dyDescent="0.25">
      <c r="A52979" s="3" t="s">
        <v>5546</v>
      </c>
      <c r="B52979" t="s">
        <v>46902</v>
      </c>
    </row>
    <row r="52980" spans="1:2" x14ac:dyDescent="0.25">
      <c r="A52980" s="3" t="s">
        <v>5547</v>
      </c>
      <c r="B52980" t="s">
        <v>46902</v>
      </c>
    </row>
    <row r="52981" spans="1:2" x14ac:dyDescent="0.25">
      <c r="A52981" s="3" t="s">
        <v>5548</v>
      </c>
      <c r="B52981" t="s">
        <v>46902</v>
      </c>
    </row>
    <row r="52982" spans="1:2" x14ac:dyDescent="0.25">
      <c r="A52982" s="3" t="s">
        <v>5549</v>
      </c>
      <c r="B52982" t="s">
        <v>46902</v>
      </c>
    </row>
    <row r="52983" spans="1:2" x14ac:dyDescent="0.25">
      <c r="A52983" s="3" t="s">
        <v>5550</v>
      </c>
      <c r="B52983" t="s">
        <v>46902</v>
      </c>
    </row>
    <row r="52984" spans="1:2" x14ac:dyDescent="0.25">
      <c r="A52984" s="3" t="s">
        <v>5551</v>
      </c>
      <c r="B52984" t="s">
        <v>46902</v>
      </c>
    </row>
    <row r="52985" spans="1:2" x14ac:dyDescent="0.25">
      <c r="A52985" s="3" t="s">
        <v>5552</v>
      </c>
      <c r="B52985" t="s">
        <v>46902</v>
      </c>
    </row>
    <row r="52986" spans="1:2" x14ac:dyDescent="0.25">
      <c r="A52986" s="3" t="s">
        <v>5553</v>
      </c>
      <c r="B52986" t="s">
        <v>46902</v>
      </c>
    </row>
    <row r="52987" spans="1:2" x14ac:dyDescent="0.25">
      <c r="A52987" s="3" t="s">
        <v>5554</v>
      </c>
      <c r="B52987" t="s">
        <v>46902</v>
      </c>
    </row>
    <row r="52988" spans="1:2" x14ac:dyDescent="0.25">
      <c r="A52988" s="3" t="s">
        <v>5555</v>
      </c>
      <c r="B52988" t="s">
        <v>46902</v>
      </c>
    </row>
    <row r="52989" spans="1:2" x14ac:dyDescent="0.25">
      <c r="A52989" s="3" t="s">
        <v>5556</v>
      </c>
      <c r="B52989" t="s">
        <v>46902</v>
      </c>
    </row>
    <row r="52990" spans="1:2" x14ac:dyDescent="0.25">
      <c r="A52990" s="3" t="s">
        <v>5557</v>
      </c>
      <c r="B52990" t="s">
        <v>46902</v>
      </c>
    </row>
    <row r="52991" spans="1:2" x14ac:dyDescent="0.25">
      <c r="A52991" s="3" t="s">
        <v>5558</v>
      </c>
      <c r="B52991" t="s">
        <v>46902</v>
      </c>
    </row>
    <row r="52992" spans="1:2" x14ac:dyDescent="0.25">
      <c r="A52992" s="3" t="s">
        <v>5559</v>
      </c>
      <c r="B52992" t="s">
        <v>46902</v>
      </c>
    </row>
    <row r="52993" spans="1:2" x14ac:dyDescent="0.25">
      <c r="A52993" s="3" t="s">
        <v>5560</v>
      </c>
      <c r="B52993" t="s">
        <v>46902</v>
      </c>
    </row>
    <row r="52994" spans="1:2" x14ac:dyDescent="0.25">
      <c r="A52994" s="3" t="s">
        <v>5561</v>
      </c>
      <c r="B52994" t="s">
        <v>46902</v>
      </c>
    </row>
    <row r="52995" spans="1:2" x14ac:dyDescent="0.25">
      <c r="A52995" s="3" t="s">
        <v>5562</v>
      </c>
      <c r="B52995" t="s">
        <v>46902</v>
      </c>
    </row>
    <row r="52996" spans="1:2" x14ac:dyDescent="0.25">
      <c r="A52996" s="3" t="s">
        <v>5563</v>
      </c>
      <c r="B52996" t="s">
        <v>46902</v>
      </c>
    </row>
    <row r="52997" spans="1:2" x14ac:dyDescent="0.25">
      <c r="A52997" s="3" t="s">
        <v>5564</v>
      </c>
      <c r="B52997" t="s">
        <v>46902</v>
      </c>
    </row>
    <row r="52998" spans="1:2" x14ac:dyDescent="0.25">
      <c r="A52998" s="3" t="s">
        <v>5565</v>
      </c>
      <c r="B52998" t="s">
        <v>46902</v>
      </c>
    </row>
    <row r="52999" spans="1:2" x14ac:dyDescent="0.25">
      <c r="A52999" s="3" t="s">
        <v>5566</v>
      </c>
      <c r="B52999" t="s">
        <v>46902</v>
      </c>
    </row>
    <row r="53000" spans="1:2" x14ac:dyDescent="0.25">
      <c r="A53000" s="3" t="s">
        <v>5567</v>
      </c>
      <c r="B53000" t="s">
        <v>46902</v>
      </c>
    </row>
    <row r="53001" spans="1:2" x14ac:dyDescent="0.25">
      <c r="A53001" s="3" t="s">
        <v>5568</v>
      </c>
      <c r="B53001" t="s">
        <v>46902</v>
      </c>
    </row>
    <row r="53002" spans="1:2" x14ac:dyDescent="0.25">
      <c r="A53002" s="3" t="s">
        <v>5569</v>
      </c>
      <c r="B53002" t="s">
        <v>46902</v>
      </c>
    </row>
    <row r="53003" spans="1:2" x14ac:dyDescent="0.25">
      <c r="A53003" s="3" t="s">
        <v>5570</v>
      </c>
      <c r="B53003" t="s">
        <v>46902</v>
      </c>
    </row>
    <row r="53004" spans="1:2" x14ac:dyDescent="0.25">
      <c r="A53004" s="3" t="s">
        <v>5571</v>
      </c>
      <c r="B53004" t="s">
        <v>46902</v>
      </c>
    </row>
    <row r="53005" spans="1:2" x14ac:dyDescent="0.25">
      <c r="A53005" s="3" t="s">
        <v>5572</v>
      </c>
      <c r="B53005" t="s">
        <v>46902</v>
      </c>
    </row>
    <row r="53006" spans="1:2" x14ac:dyDescent="0.25">
      <c r="A53006" s="3" t="s">
        <v>5573</v>
      </c>
      <c r="B53006" t="s">
        <v>46902</v>
      </c>
    </row>
    <row r="53007" spans="1:2" x14ac:dyDescent="0.25">
      <c r="A53007" s="3" t="s">
        <v>5574</v>
      </c>
      <c r="B53007" t="s">
        <v>46902</v>
      </c>
    </row>
    <row r="53008" spans="1:2" x14ac:dyDescent="0.25">
      <c r="A53008" s="3" t="s">
        <v>5575</v>
      </c>
      <c r="B53008" t="s">
        <v>46902</v>
      </c>
    </row>
    <row r="53009" spans="1:2" x14ac:dyDescent="0.25">
      <c r="A53009" s="3" t="s">
        <v>5576</v>
      </c>
      <c r="B53009" t="s">
        <v>46902</v>
      </c>
    </row>
    <row r="53010" spans="1:2" x14ac:dyDescent="0.25">
      <c r="A53010" s="3" t="s">
        <v>5577</v>
      </c>
      <c r="B53010" t="s">
        <v>46902</v>
      </c>
    </row>
    <row r="53011" spans="1:2" x14ac:dyDescent="0.25">
      <c r="A53011" s="3" t="s">
        <v>5578</v>
      </c>
      <c r="B53011" t="s">
        <v>46902</v>
      </c>
    </row>
    <row r="53012" spans="1:2" x14ac:dyDescent="0.25">
      <c r="A53012" s="3" t="s">
        <v>5579</v>
      </c>
      <c r="B53012" t="s">
        <v>46902</v>
      </c>
    </row>
    <row r="53013" spans="1:2" x14ac:dyDescent="0.25">
      <c r="A53013" s="3" t="s">
        <v>5580</v>
      </c>
      <c r="B53013" t="s">
        <v>46902</v>
      </c>
    </row>
    <row r="53014" spans="1:2" x14ac:dyDescent="0.25">
      <c r="A53014" s="3" t="s">
        <v>5581</v>
      </c>
      <c r="B53014" t="s">
        <v>46902</v>
      </c>
    </row>
    <row r="53015" spans="1:2" x14ac:dyDescent="0.25">
      <c r="A53015" s="3" t="s">
        <v>5582</v>
      </c>
      <c r="B53015" t="s">
        <v>46902</v>
      </c>
    </row>
    <row r="53016" spans="1:2" x14ac:dyDescent="0.25">
      <c r="A53016" s="3" t="s">
        <v>5583</v>
      </c>
      <c r="B53016" t="s">
        <v>46902</v>
      </c>
    </row>
    <row r="53017" spans="1:2" x14ac:dyDescent="0.25">
      <c r="A53017" s="3" t="s">
        <v>5584</v>
      </c>
      <c r="B53017" t="s">
        <v>46902</v>
      </c>
    </row>
    <row r="53018" spans="1:2" x14ac:dyDescent="0.25">
      <c r="A53018" s="3" t="s">
        <v>5585</v>
      </c>
      <c r="B53018" t="s">
        <v>46902</v>
      </c>
    </row>
    <row r="53019" spans="1:2" x14ac:dyDescent="0.25">
      <c r="A53019" s="3" t="s">
        <v>5586</v>
      </c>
      <c r="B53019" t="s">
        <v>46902</v>
      </c>
    </row>
    <row r="53020" spans="1:2" x14ac:dyDescent="0.25">
      <c r="A53020" s="3" t="s">
        <v>5587</v>
      </c>
      <c r="B53020" t="s">
        <v>46902</v>
      </c>
    </row>
    <row r="53021" spans="1:2" x14ac:dyDescent="0.25">
      <c r="A53021" s="3" t="s">
        <v>5588</v>
      </c>
      <c r="B53021" t="s">
        <v>46902</v>
      </c>
    </row>
    <row r="53022" spans="1:2" x14ac:dyDescent="0.25">
      <c r="A53022" s="3" t="s">
        <v>5589</v>
      </c>
      <c r="B53022" t="s">
        <v>46902</v>
      </c>
    </row>
    <row r="53023" spans="1:2" x14ac:dyDescent="0.25">
      <c r="A53023" s="3" t="s">
        <v>5590</v>
      </c>
      <c r="B53023" t="s">
        <v>46902</v>
      </c>
    </row>
    <row r="53024" spans="1:2" x14ac:dyDescent="0.25">
      <c r="A53024" s="3" t="s">
        <v>5591</v>
      </c>
      <c r="B53024" t="s">
        <v>46902</v>
      </c>
    </row>
    <row r="53025" spans="1:2" x14ac:dyDescent="0.25">
      <c r="A53025" s="3" t="s">
        <v>5592</v>
      </c>
      <c r="B53025" t="s">
        <v>46902</v>
      </c>
    </row>
    <row r="53026" spans="1:2" x14ac:dyDescent="0.25">
      <c r="A53026" s="3" t="s">
        <v>5593</v>
      </c>
      <c r="B53026" t="s">
        <v>46902</v>
      </c>
    </row>
    <row r="53027" spans="1:2" x14ac:dyDescent="0.25">
      <c r="A53027" s="3" t="s">
        <v>5594</v>
      </c>
      <c r="B53027" t="s">
        <v>46902</v>
      </c>
    </row>
    <row r="53028" spans="1:2" x14ac:dyDescent="0.25">
      <c r="A53028" s="3" t="s">
        <v>5595</v>
      </c>
      <c r="B53028" t="s">
        <v>46902</v>
      </c>
    </row>
    <row r="53029" spans="1:2" x14ac:dyDescent="0.25">
      <c r="A53029" s="3" t="s">
        <v>5596</v>
      </c>
      <c r="B53029" t="s">
        <v>46902</v>
      </c>
    </row>
    <row r="53030" spans="1:2" x14ac:dyDescent="0.25">
      <c r="A53030" s="3" t="s">
        <v>5597</v>
      </c>
      <c r="B53030" t="s">
        <v>46902</v>
      </c>
    </row>
    <row r="53031" spans="1:2" x14ac:dyDescent="0.25">
      <c r="A53031" s="3" t="s">
        <v>5598</v>
      </c>
      <c r="B53031" t="s">
        <v>46902</v>
      </c>
    </row>
    <row r="53032" spans="1:2" x14ac:dyDescent="0.25">
      <c r="A53032" s="3" t="s">
        <v>5599</v>
      </c>
      <c r="B53032" t="s">
        <v>46902</v>
      </c>
    </row>
    <row r="53033" spans="1:2" x14ac:dyDescent="0.25">
      <c r="A53033" s="3" t="s">
        <v>5600</v>
      </c>
      <c r="B53033" t="s">
        <v>46902</v>
      </c>
    </row>
    <row r="53034" spans="1:2" x14ac:dyDescent="0.25">
      <c r="A53034" s="3" t="s">
        <v>5601</v>
      </c>
      <c r="B53034" t="s">
        <v>46902</v>
      </c>
    </row>
    <row r="53035" spans="1:2" x14ac:dyDescent="0.25">
      <c r="A53035" s="3" t="s">
        <v>5602</v>
      </c>
      <c r="B53035" t="s">
        <v>46902</v>
      </c>
    </row>
    <row r="53036" spans="1:2" x14ac:dyDescent="0.25">
      <c r="A53036" s="3" t="s">
        <v>5603</v>
      </c>
      <c r="B53036" t="s">
        <v>46902</v>
      </c>
    </row>
    <row r="53037" spans="1:2" x14ac:dyDescent="0.25">
      <c r="A53037" s="3" t="s">
        <v>5604</v>
      </c>
      <c r="B53037" t="s">
        <v>46902</v>
      </c>
    </row>
    <row r="53038" spans="1:2" x14ac:dyDescent="0.25">
      <c r="A53038" s="3" t="s">
        <v>5605</v>
      </c>
      <c r="B53038" t="s">
        <v>46902</v>
      </c>
    </row>
    <row r="53039" spans="1:2" x14ac:dyDescent="0.25">
      <c r="A53039" s="3" t="s">
        <v>5606</v>
      </c>
      <c r="B53039" t="s">
        <v>46902</v>
      </c>
    </row>
    <row r="53040" spans="1:2" x14ac:dyDescent="0.25">
      <c r="A53040" s="3" t="s">
        <v>5607</v>
      </c>
      <c r="B53040" t="s">
        <v>46902</v>
      </c>
    </row>
    <row r="53041" spans="1:2" x14ac:dyDescent="0.25">
      <c r="A53041" s="3" t="s">
        <v>5608</v>
      </c>
      <c r="B53041" t="s">
        <v>46902</v>
      </c>
    </row>
    <row r="53042" spans="1:2" x14ac:dyDescent="0.25">
      <c r="A53042" s="3" t="s">
        <v>5609</v>
      </c>
      <c r="B53042" t="s">
        <v>46902</v>
      </c>
    </row>
    <row r="53043" spans="1:2" x14ac:dyDescent="0.25">
      <c r="A53043" s="3" t="s">
        <v>5610</v>
      </c>
      <c r="B53043" t="s">
        <v>46902</v>
      </c>
    </row>
    <row r="53044" spans="1:2" x14ac:dyDescent="0.25">
      <c r="A53044" s="3" t="s">
        <v>5611</v>
      </c>
      <c r="B53044" t="s">
        <v>46902</v>
      </c>
    </row>
    <row r="53045" spans="1:2" x14ac:dyDescent="0.25">
      <c r="A53045" s="3" t="s">
        <v>5612</v>
      </c>
      <c r="B53045" t="s">
        <v>46902</v>
      </c>
    </row>
    <row r="53046" spans="1:2" x14ac:dyDescent="0.25">
      <c r="A53046" s="3" t="s">
        <v>5613</v>
      </c>
      <c r="B53046" t="s">
        <v>46902</v>
      </c>
    </row>
    <row r="53047" spans="1:2" x14ac:dyDescent="0.25">
      <c r="A53047" s="3" t="s">
        <v>5614</v>
      </c>
      <c r="B53047" t="s">
        <v>46902</v>
      </c>
    </row>
    <row r="53048" spans="1:2" x14ac:dyDescent="0.25">
      <c r="A53048" s="3" t="s">
        <v>5615</v>
      </c>
      <c r="B53048" t="s">
        <v>46902</v>
      </c>
    </row>
    <row r="53049" spans="1:2" x14ac:dyDescent="0.25">
      <c r="A53049" s="3" t="s">
        <v>5616</v>
      </c>
      <c r="B53049" t="s">
        <v>46902</v>
      </c>
    </row>
    <row r="53050" spans="1:2" x14ac:dyDescent="0.25">
      <c r="A53050" s="3" t="s">
        <v>5617</v>
      </c>
      <c r="B53050" t="s">
        <v>46902</v>
      </c>
    </row>
    <row r="53051" spans="1:2" x14ac:dyDescent="0.25">
      <c r="A53051" s="3" t="s">
        <v>5618</v>
      </c>
      <c r="B53051" t="s">
        <v>46902</v>
      </c>
    </row>
    <row r="53052" spans="1:2" x14ac:dyDescent="0.25">
      <c r="A53052" s="3" t="s">
        <v>5619</v>
      </c>
      <c r="B53052" t="s">
        <v>46902</v>
      </c>
    </row>
    <row r="53053" spans="1:2" x14ac:dyDescent="0.25">
      <c r="A53053" s="3" t="s">
        <v>5620</v>
      </c>
      <c r="B53053" t="s">
        <v>46902</v>
      </c>
    </row>
    <row r="53054" spans="1:2" x14ac:dyDescent="0.25">
      <c r="A53054" s="3" t="s">
        <v>5621</v>
      </c>
      <c r="B53054" t="s">
        <v>46902</v>
      </c>
    </row>
    <row r="53055" spans="1:2" x14ac:dyDescent="0.25">
      <c r="A53055" s="3" t="s">
        <v>5622</v>
      </c>
      <c r="B53055" t="s">
        <v>46902</v>
      </c>
    </row>
    <row r="53056" spans="1:2" x14ac:dyDescent="0.25">
      <c r="A53056" s="3" t="s">
        <v>5623</v>
      </c>
      <c r="B53056" t="s">
        <v>46902</v>
      </c>
    </row>
    <row r="53057" spans="1:2" x14ac:dyDescent="0.25">
      <c r="A53057" s="3" t="s">
        <v>5624</v>
      </c>
      <c r="B53057" t="s">
        <v>46902</v>
      </c>
    </row>
    <row r="53058" spans="1:2" x14ac:dyDescent="0.25">
      <c r="A53058" s="3" t="s">
        <v>5625</v>
      </c>
      <c r="B53058" t="s">
        <v>46902</v>
      </c>
    </row>
    <row r="53059" spans="1:2" x14ac:dyDescent="0.25">
      <c r="A53059" s="3" t="s">
        <v>5626</v>
      </c>
      <c r="B53059" t="s">
        <v>46902</v>
      </c>
    </row>
    <row r="53060" spans="1:2" x14ac:dyDescent="0.25">
      <c r="A53060" s="3" t="s">
        <v>5627</v>
      </c>
      <c r="B53060" t="s">
        <v>46902</v>
      </c>
    </row>
    <row r="53061" spans="1:2" x14ac:dyDescent="0.25">
      <c r="A53061" s="3" t="s">
        <v>5628</v>
      </c>
      <c r="B53061" t="s">
        <v>46902</v>
      </c>
    </row>
    <row r="53062" spans="1:2" x14ac:dyDescent="0.25">
      <c r="A53062" s="3" t="s">
        <v>5629</v>
      </c>
      <c r="B53062" t="s">
        <v>46902</v>
      </c>
    </row>
    <row r="53063" spans="1:2" x14ac:dyDescent="0.25">
      <c r="A53063" s="3" t="s">
        <v>5630</v>
      </c>
      <c r="B53063" t="s">
        <v>46902</v>
      </c>
    </row>
    <row r="53064" spans="1:2" x14ac:dyDescent="0.25">
      <c r="A53064" s="3" t="s">
        <v>5631</v>
      </c>
      <c r="B53064" t="s">
        <v>46902</v>
      </c>
    </row>
    <row r="53065" spans="1:2" x14ac:dyDescent="0.25">
      <c r="A53065" s="3" t="s">
        <v>5632</v>
      </c>
      <c r="B53065" t="s">
        <v>46902</v>
      </c>
    </row>
    <row r="53066" spans="1:2" x14ac:dyDescent="0.25">
      <c r="A53066" s="3" t="s">
        <v>5633</v>
      </c>
      <c r="B53066" t="s">
        <v>46902</v>
      </c>
    </row>
    <row r="53067" spans="1:2" x14ac:dyDescent="0.25">
      <c r="A53067" s="3" t="s">
        <v>5634</v>
      </c>
      <c r="B53067" t="s">
        <v>46902</v>
      </c>
    </row>
    <row r="53068" spans="1:2" x14ac:dyDescent="0.25">
      <c r="A53068" s="3" t="s">
        <v>5635</v>
      </c>
      <c r="B53068" t="s">
        <v>46902</v>
      </c>
    </row>
    <row r="53069" spans="1:2" x14ac:dyDescent="0.25">
      <c r="A53069" s="3" t="s">
        <v>5636</v>
      </c>
      <c r="B53069" t="s">
        <v>46902</v>
      </c>
    </row>
    <row r="53070" spans="1:2" x14ac:dyDescent="0.25">
      <c r="A53070" s="3" t="s">
        <v>5637</v>
      </c>
      <c r="B53070" t="s">
        <v>46902</v>
      </c>
    </row>
    <row r="53071" spans="1:2" x14ac:dyDescent="0.25">
      <c r="A53071" s="3" t="s">
        <v>5638</v>
      </c>
      <c r="B53071" t="s">
        <v>46902</v>
      </c>
    </row>
    <row r="53072" spans="1:2" x14ac:dyDescent="0.25">
      <c r="A53072" s="3" t="s">
        <v>5639</v>
      </c>
      <c r="B53072" t="s">
        <v>46902</v>
      </c>
    </row>
    <row r="53073" spans="1:2" x14ac:dyDescent="0.25">
      <c r="A53073" s="3" t="s">
        <v>5640</v>
      </c>
      <c r="B53073" t="s">
        <v>46902</v>
      </c>
    </row>
    <row r="53074" spans="1:2" x14ac:dyDescent="0.25">
      <c r="A53074" s="3" t="s">
        <v>5641</v>
      </c>
      <c r="B53074" t="s">
        <v>46902</v>
      </c>
    </row>
    <row r="53075" spans="1:2" x14ac:dyDescent="0.25">
      <c r="A53075" s="3" t="s">
        <v>5642</v>
      </c>
      <c r="B53075" t="s">
        <v>46902</v>
      </c>
    </row>
    <row r="53076" spans="1:2" x14ac:dyDescent="0.25">
      <c r="A53076" s="3" t="s">
        <v>5643</v>
      </c>
      <c r="B53076" t="s">
        <v>46902</v>
      </c>
    </row>
    <row r="53077" spans="1:2" x14ac:dyDescent="0.25">
      <c r="A53077" s="3" t="s">
        <v>5644</v>
      </c>
      <c r="B53077" t="s">
        <v>46902</v>
      </c>
    </row>
    <row r="53078" spans="1:2" x14ac:dyDescent="0.25">
      <c r="A53078" s="3" t="s">
        <v>5645</v>
      </c>
      <c r="B53078" t="s">
        <v>46902</v>
      </c>
    </row>
    <row r="53079" spans="1:2" x14ac:dyDescent="0.25">
      <c r="A53079" s="3" t="s">
        <v>5646</v>
      </c>
      <c r="B53079" t="s">
        <v>46902</v>
      </c>
    </row>
    <row r="53080" spans="1:2" x14ac:dyDescent="0.25">
      <c r="A53080" s="3" t="s">
        <v>5647</v>
      </c>
      <c r="B53080" t="s">
        <v>46902</v>
      </c>
    </row>
    <row r="53081" spans="1:2" x14ac:dyDescent="0.25">
      <c r="A53081" s="3" t="s">
        <v>5648</v>
      </c>
      <c r="B53081" t="s">
        <v>46902</v>
      </c>
    </row>
    <row r="53082" spans="1:2" x14ac:dyDescent="0.25">
      <c r="A53082" s="3" t="s">
        <v>5649</v>
      </c>
      <c r="B53082" t="s">
        <v>46902</v>
      </c>
    </row>
    <row r="53083" spans="1:2" x14ac:dyDescent="0.25">
      <c r="A53083" s="3" t="s">
        <v>5650</v>
      </c>
      <c r="B53083" t="s">
        <v>46902</v>
      </c>
    </row>
    <row r="53084" spans="1:2" x14ac:dyDescent="0.25">
      <c r="A53084" s="3" t="s">
        <v>5651</v>
      </c>
      <c r="B53084" t="s">
        <v>46902</v>
      </c>
    </row>
    <row r="53085" spans="1:2" x14ac:dyDescent="0.25">
      <c r="A53085" s="3" t="s">
        <v>5652</v>
      </c>
      <c r="B53085" t="s">
        <v>46902</v>
      </c>
    </row>
    <row r="53086" spans="1:2" x14ac:dyDescent="0.25">
      <c r="A53086" s="3" t="s">
        <v>5653</v>
      </c>
      <c r="B53086" t="s">
        <v>46902</v>
      </c>
    </row>
    <row r="53087" spans="1:2" x14ac:dyDescent="0.25">
      <c r="A53087" s="3" t="s">
        <v>5654</v>
      </c>
      <c r="B53087" t="s">
        <v>46902</v>
      </c>
    </row>
    <row r="53088" spans="1:2" x14ac:dyDescent="0.25">
      <c r="A53088" s="3" t="s">
        <v>5655</v>
      </c>
      <c r="B53088" t="s">
        <v>46902</v>
      </c>
    </row>
    <row r="53089" spans="1:2" x14ac:dyDescent="0.25">
      <c r="A53089" s="3" t="s">
        <v>5656</v>
      </c>
      <c r="B53089" t="s">
        <v>46902</v>
      </c>
    </row>
    <row r="53090" spans="1:2" x14ac:dyDescent="0.25">
      <c r="A53090" s="3" t="s">
        <v>5657</v>
      </c>
      <c r="B53090" t="s">
        <v>46902</v>
      </c>
    </row>
    <row r="53091" spans="1:2" x14ac:dyDescent="0.25">
      <c r="A53091" s="3" t="s">
        <v>5658</v>
      </c>
      <c r="B53091" t="s">
        <v>46902</v>
      </c>
    </row>
    <row r="53092" spans="1:2" x14ac:dyDescent="0.25">
      <c r="A53092" s="3" t="s">
        <v>5659</v>
      </c>
      <c r="B53092" t="s">
        <v>46902</v>
      </c>
    </row>
    <row r="53093" spans="1:2" x14ac:dyDescent="0.25">
      <c r="A53093" s="3" t="s">
        <v>5660</v>
      </c>
      <c r="B53093" t="s">
        <v>46902</v>
      </c>
    </row>
    <row r="53094" spans="1:2" x14ac:dyDescent="0.25">
      <c r="A53094" s="3" t="s">
        <v>5661</v>
      </c>
      <c r="B53094" t="s">
        <v>46902</v>
      </c>
    </row>
    <row r="53095" spans="1:2" x14ac:dyDescent="0.25">
      <c r="A53095" s="3" t="s">
        <v>5662</v>
      </c>
      <c r="B53095" t="s">
        <v>46902</v>
      </c>
    </row>
    <row r="53096" spans="1:2" x14ac:dyDescent="0.25">
      <c r="A53096" s="3" t="s">
        <v>5663</v>
      </c>
      <c r="B53096" t="s">
        <v>46902</v>
      </c>
    </row>
    <row r="53097" spans="1:2" x14ac:dyDescent="0.25">
      <c r="A53097" s="3" t="s">
        <v>5664</v>
      </c>
      <c r="B53097" t="s">
        <v>46902</v>
      </c>
    </row>
    <row r="53098" spans="1:2" x14ac:dyDescent="0.25">
      <c r="A53098" s="3" t="s">
        <v>5665</v>
      </c>
      <c r="B53098" t="s">
        <v>46902</v>
      </c>
    </row>
    <row r="53099" spans="1:2" x14ac:dyDescent="0.25">
      <c r="A53099" s="3" t="s">
        <v>5666</v>
      </c>
      <c r="B53099" t="s">
        <v>46902</v>
      </c>
    </row>
    <row r="53100" spans="1:2" x14ac:dyDescent="0.25">
      <c r="A53100" s="3" t="s">
        <v>5667</v>
      </c>
      <c r="B53100" t="s">
        <v>46902</v>
      </c>
    </row>
    <row r="53101" spans="1:2" x14ac:dyDescent="0.25">
      <c r="A53101" s="3" t="s">
        <v>5668</v>
      </c>
      <c r="B53101" t="s">
        <v>46902</v>
      </c>
    </row>
    <row r="53102" spans="1:2" x14ac:dyDescent="0.25">
      <c r="A53102" s="3" t="s">
        <v>5669</v>
      </c>
      <c r="B53102" t="s">
        <v>46902</v>
      </c>
    </row>
    <row r="53103" spans="1:2" x14ac:dyDescent="0.25">
      <c r="A53103" s="3" t="s">
        <v>5670</v>
      </c>
      <c r="B53103" t="s">
        <v>46902</v>
      </c>
    </row>
    <row r="53104" spans="1:2" x14ac:dyDescent="0.25">
      <c r="A53104" s="3" t="s">
        <v>5671</v>
      </c>
      <c r="B53104" t="s">
        <v>46902</v>
      </c>
    </row>
    <row r="53105" spans="1:2" x14ac:dyDescent="0.25">
      <c r="A53105" s="3" t="s">
        <v>5672</v>
      </c>
      <c r="B53105" t="s">
        <v>46902</v>
      </c>
    </row>
    <row r="53106" spans="1:2" x14ac:dyDescent="0.25">
      <c r="A53106" s="3" t="s">
        <v>5673</v>
      </c>
      <c r="B53106" t="s">
        <v>46902</v>
      </c>
    </row>
    <row r="53107" spans="1:2" x14ac:dyDescent="0.25">
      <c r="A53107" s="3" t="s">
        <v>5674</v>
      </c>
      <c r="B53107" t="s">
        <v>46902</v>
      </c>
    </row>
    <row r="53108" spans="1:2" x14ac:dyDescent="0.25">
      <c r="A53108" s="3" t="s">
        <v>5675</v>
      </c>
      <c r="B53108" t="s">
        <v>46902</v>
      </c>
    </row>
    <row r="53109" spans="1:2" x14ac:dyDescent="0.25">
      <c r="A53109" s="3" t="s">
        <v>5676</v>
      </c>
      <c r="B53109" t="s">
        <v>46902</v>
      </c>
    </row>
    <row r="53110" spans="1:2" x14ac:dyDescent="0.25">
      <c r="A53110" s="3" t="s">
        <v>5677</v>
      </c>
      <c r="B53110" t="s">
        <v>46902</v>
      </c>
    </row>
    <row r="53111" spans="1:2" x14ac:dyDescent="0.25">
      <c r="A53111" s="3" t="s">
        <v>5678</v>
      </c>
      <c r="B53111" t="s">
        <v>46902</v>
      </c>
    </row>
    <row r="53112" spans="1:2" x14ac:dyDescent="0.25">
      <c r="A53112" s="3" t="s">
        <v>5679</v>
      </c>
      <c r="B53112" t="s">
        <v>46902</v>
      </c>
    </row>
    <row r="53113" spans="1:2" x14ac:dyDescent="0.25">
      <c r="A53113" s="3" t="s">
        <v>5680</v>
      </c>
      <c r="B53113" t="s">
        <v>46902</v>
      </c>
    </row>
    <row r="53114" spans="1:2" x14ac:dyDescent="0.25">
      <c r="A53114" s="3" t="s">
        <v>5681</v>
      </c>
      <c r="B53114" t="s">
        <v>46902</v>
      </c>
    </row>
    <row r="53115" spans="1:2" x14ac:dyDescent="0.25">
      <c r="A53115" s="3" t="s">
        <v>5682</v>
      </c>
      <c r="B53115" t="s">
        <v>46902</v>
      </c>
    </row>
    <row r="53116" spans="1:2" x14ac:dyDescent="0.25">
      <c r="A53116" s="3" t="s">
        <v>5683</v>
      </c>
      <c r="B53116" t="s">
        <v>46902</v>
      </c>
    </row>
    <row r="53117" spans="1:2" x14ac:dyDescent="0.25">
      <c r="A53117" s="3" t="s">
        <v>5684</v>
      </c>
      <c r="B53117" t="s">
        <v>46902</v>
      </c>
    </row>
    <row r="53118" spans="1:2" x14ac:dyDescent="0.25">
      <c r="A53118" s="3" t="s">
        <v>5685</v>
      </c>
      <c r="B53118" t="s">
        <v>46902</v>
      </c>
    </row>
    <row r="53119" spans="1:2" x14ac:dyDescent="0.25">
      <c r="A53119" s="3" t="s">
        <v>5686</v>
      </c>
      <c r="B53119" t="s">
        <v>46902</v>
      </c>
    </row>
    <row r="53120" spans="1:2" x14ac:dyDescent="0.25">
      <c r="A53120" s="3" t="s">
        <v>5687</v>
      </c>
      <c r="B53120" t="s">
        <v>46902</v>
      </c>
    </row>
    <row r="53121" spans="1:2" x14ac:dyDescent="0.25">
      <c r="A53121" s="3" t="s">
        <v>5688</v>
      </c>
      <c r="B53121" t="s">
        <v>46902</v>
      </c>
    </row>
    <row r="53122" spans="1:2" x14ac:dyDescent="0.25">
      <c r="A53122" s="3" t="s">
        <v>5689</v>
      </c>
      <c r="B53122" t="s">
        <v>46902</v>
      </c>
    </row>
    <row r="53123" spans="1:2" x14ac:dyDescent="0.25">
      <c r="A53123" s="3" t="s">
        <v>5690</v>
      </c>
      <c r="B53123" t="s">
        <v>46902</v>
      </c>
    </row>
    <row r="53124" spans="1:2" x14ac:dyDescent="0.25">
      <c r="A53124" s="3" t="s">
        <v>5691</v>
      </c>
      <c r="B53124" t="s">
        <v>46902</v>
      </c>
    </row>
    <row r="53125" spans="1:2" x14ac:dyDescent="0.25">
      <c r="A53125" s="3" t="s">
        <v>5692</v>
      </c>
      <c r="B53125" t="s">
        <v>46902</v>
      </c>
    </row>
    <row r="53126" spans="1:2" x14ac:dyDescent="0.25">
      <c r="A53126" s="3" t="s">
        <v>5693</v>
      </c>
      <c r="B53126" t="s">
        <v>46902</v>
      </c>
    </row>
    <row r="53127" spans="1:2" x14ac:dyDescent="0.25">
      <c r="A53127" s="3" t="s">
        <v>5694</v>
      </c>
      <c r="B53127" t="s">
        <v>46902</v>
      </c>
    </row>
    <row r="53128" spans="1:2" x14ac:dyDescent="0.25">
      <c r="A53128" s="3" t="s">
        <v>5695</v>
      </c>
      <c r="B53128" t="s">
        <v>46902</v>
      </c>
    </row>
    <row r="53129" spans="1:2" x14ac:dyDescent="0.25">
      <c r="A53129" s="3" t="s">
        <v>5696</v>
      </c>
      <c r="B53129" t="s">
        <v>46902</v>
      </c>
    </row>
    <row r="53130" spans="1:2" x14ac:dyDescent="0.25">
      <c r="A53130" s="3" t="s">
        <v>5697</v>
      </c>
      <c r="B53130" t="s">
        <v>46902</v>
      </c>
    </row>
    <row r="53131" spans="1:2" x14ac:dyDescent="0.25">
      <c r="A53131" s="3" t="s">
        <v>5698</v>
      </c>
      <c r="B53131" t="s">
        <v>46902</v>
      </c>
    </row>
    <row r="53132" spans="1:2" x14ac:dyDescent="0.25">
      <c r="A53132" s="3" t="s">
        <v>5699</v>
      </c>
      <c r="B53132" t="s">
        <v>46902</v>
      </c>
    </row>
    <row r="53133" spans="1:2" x14ac:dyDescent="0.25">
      <c r="A53133" s="3" t="s">
        <v>5700</v>
      </c>
      <c r="B53133" t="s">
        <v>46902</v>
      </c>
    </row>
    <row r="53134" spans="1:2" x14ac:dyDescent="0.25">
      <c r="A53134" s="3" t="s">
        <v>5701</v>
      </c>
      <c r="B53134" t="s">
        <v>46902</v>
      </c>
    </row>
    <row r="53135" spans="1:2" x14ac:dyDescent="0.25">
      <c r="A53135" s="3" t="s">
        <v>5702</v>
      </c>
      <c r="B53135" t="s">
        <v>46902</v>
      </c>
    </row>
    <row r="53136" spans="1:2" x14ac:dyDescent="0.25">
      <c r="A53136" s="3" t="s">
        <v>5703</v>
      </c>
      <c r="B53136" t="s">
        <v>46902</v>
      </c>
    </row>
    <row r="53137" spans="1:2" x14ac:dyDescent="0.25">
      <c r="A53137" s="3" t="s">
        <v>5704</v>
      </c>
      <c r="B53137" t="s">
        <v>46902</v>
      </c>
    </row>
    <row r="53138" spans="1:2" x14ac:dyDescent="0.25">
      <c r="A53138" s="3" t="s">
        <v>5705</v>
      </c>
      <c r="B53138" t="s">
        <v>46902</v>
      </c>
    </row>
    <row r="53139" spans="1:2" x14ac:dyDescent="0.25">
      <c r="A53139" s="3" t="s">
        <v>5706</v>
      </c>
      <c r="B53139" t="s">
        <v>46902</v>
      </c>
    </row>
    <row r="53140" spans="1:2" x14ac:dyDescent="0.25">
      <c r="A53140" s="3" t="s">
        <v>5707</v>
      </c>
      <c r="B53140" t="s">
        <v>46902</v>
      </c>
    </row>
    <row r="53141" spans="1:2" x14ac:dyDescent="0.25">
      <c r="A53141" s="3" t="s">
        <v>5708</v>
      </c>
      <c r="B53141" t="s">
        <v>46902</v>
      </c>
    </row>
    <row r="53142" spans="1:2" x14ac:dyDescent="0.25">
      <c r="A53142" s="3" t="s">
        <v>5709</v>
      </c>
      <c r="B53142" t="s">
        <v>46902</v>
      </c>
    </row>
    <row r="53143" spans="1:2" x14ac:dyDescent="0.25">
      <c r="A53143" s="3" t="s">
        <v>5710</v>
      </c>
      <c r="B53143" t="s">
        <v>46902</v>
      </c>
    </row>
    <row r="53144" spans="1:2" x14ac:dyDescent="0.25">
      <c r="A53144" s="3" t="s">
        <v>5711</v>
      </c>
      <c r="B53144" t="s">
        <v>46902</v>
      </c>
    </row>
    <row r="53145" spans="1:2" x14ac:dyDescent="0.25">
      <c r="A53145" s="3" t="s">
        <v>5712</v>
      </c>
      <c r="B53145" t="s">
        <v>46902</v>
      </c>
    </row>
    <row r="53146" spans="1:2" x14ac:dyDescent="0.25">
      <c r="A53146" s="3" t="s">
        <v>5713</v>
      </c>
      <c r="B53146" t="s">
        <v>46902</v>
      </c>
    </row>
    <row r="53147" spans="1:2" x14ac:dyDescent="0.25">
      <c r="A53147" s="3" t="s">
        <v>5714</v>
      </c>
      <c r="B53147" t="s">
        <v>46902</v>
      </c>
    </row>
    <row r="53148" spans="1:2" x14ac:dyDescent="0.25">
      <c r="A53148" s="3" t="s">
        <v>5715</v>
      </c>
      <c r="B53148" t="s">
        <v>46902</v>
      </c>
    </row>
    <row r="53149" spans="1:2" x14ac:dyDescent="0.25">
      <c r="A53149" s="3" t="s">
        <v>5716</v>
      </c>
      <c r="B53149" t="s">
        <v>46902</v>
      </c>
    </row>
    <row r="53150" spans="1:2" x14ac:dyDescent="0.25">
      <c r="A53150" s="3" t="s">
        <v>5717</v>
      </c>
      <c r="B53150" t="s">
        <v>46902</v>
      </c>
    </row>
    <row r="53151" spans="1:2" x14ac:dyDescent="0.25">
      <c r="A53151" s="3" t="s">
        <v>5718</v>
      </c>
      <c r="B53151" t="s">
        <v>46902</v>
      </c>
    </row>
    <row r="53152" spans="1:2" x14ac:dyDescent="0.25">
      <c r="A53152" s="3" t="s">
        <v>5719</v>
      </c>
      <c r="B53152" t="s">
        <v>46902</v>
      </c>
    </row>
    <row r="53153" spans="1:2" x14ac:dyDescent="0.25">
      <c r="A53153" s="3" t="s">
        <v>5720</v>
      </c>
      <c r="B53153" t="s">
        <v>46902</v>
      </c>
    </row>
    <row r="53154" spans="1:2" x14ac:dyDescent="0.25">
      <c r="A53154" s="3" t="s">
        <v>5721</v>
      </c>
      <c r="B53154" t="s">
        <v>46902</v>
      </c>
    </row>
    <row r="53155" spans="1:2" x14ac:dyDescent="0.25">
      <c r="A53155" s="3" t="s">
        <v>5722</v>
      </c>
      <c r="B53155" t="s">
        <v>46902</v>
      </c>
    </row>
    <row r="53156" spans="1:2" x14ac:dyDescent="0.25">
      <c r="A53156" s="3" t="s">
        <v>5723</v>
      </c>
      <c r="B53156" t="s">
        <v>46902</v>
      </c>
    </row>
    <row r="53157" spans="1:2" x14ac:dyDescent="0.25">
      <c r="A53157" s="3" t="s">
        <v>5724</v>
      </c>
      <c r="B53157" t="s">
        <v>46902</v>
      </c>
    </row>
    <row r="53158" spans="1:2" x14ac:dyDescent="0.25">
      <c r="A53158" s="3" t="s">
        <v>5725</v>
      </c>
      <c r="B53158" t="s">
        <v>46902</v>
      </c>
    </row>
    <row r="53159" spans="1:2" x14ac:dyDescent="0.25">
      <c r="A53159" s="3" t="s">
        <v>5726</v>
      </c>
      <c r="B53159" t="s">
        <v>46902</v>
      </c>
    </row>
    <row r="53160" spans="1:2" x14ac:dyDescent="0.25">
      <c r="A53160" s="3" t="s">
        <v>5727</v>
      </c>
      <c r="B53160" t="s">
        <v>46902</v>
      </c>
    </row>
    <row r="53161" spans="1:2" x14ac:dyDescent="0.25">
      <c r="A53161" s="3" t="s">
        <v>5728</v>
      </c>
      <c r="B53161" t="s">
        <v>46902</v>
      </c>
    </row>
    <row r="53162" spans="1:2" x14ac:dyDescent="0.25">
      <c r="A53162" s="3" t="s">
        <v>5729</v>
      </c>
      <c r="B53162" t="s">
        <v>46902</v>
      </c>
    </row>
    <row r="53163" spans="1:2" x14ac:dyDescent="0.25">
      <c r="A53163" s="3" t="s">
        <v>5730</v>
      </c>
      <c r="B53163" t="s">
        <v>46902</v>
      </c>
    </row>
    <row r="53164" spans="1:2" x14ac:dyDescent="0.25">
      <c r="A53164" s="3" t="s">
        <v>5731</v>
      </c>
      <c r="B53164" t="s">
        <v>46902</v>
      </c>
    </row>
    <row r="53165" spans="1:2" x14ac:dyDescent="0.25">
      <c r="A53165" s="3" t="s">
        <v>5732</v>
      </c>
      <c r="B53165" t="s">
        <v>46902</v>
      </c>
    </row>
    <row r="53166" spans="1:2" x14ac:dyDescent="0.25">
      <c r="A53166" s="3" t="s">
        <v>5733</v>
      </c>
      <c r="B53166" t="s">
        <v>46902</v>
      </c>
    </row>
    <row r="53167" spans="1:2" x14ac:dyDescent="0.25">
      <c r="A53167" s="3" t="s">
        <v>5734</v>
      </c>
      <c r="B53167" t="s">
        <v>46902</v>
      </c>
    </row>
    <row r="53168" spans="1:2" x14ac:dyDescent="0.25">
      <c r="A53168" s="3" t="s">
        <v>5735</v>
      </c>
      <c r="B53168" t="s">
        <v>46902</v>
      </c>
    </row>
    <row r="53169" spans="1:2" x14ac:dyDescent="0.25">
      <c r="A53169" s="3" t="s">
        <v>5736</v>
      </c>
      <c r="B53169" t="s">
        <v>46902</v>
      </c>
    </row>
    <row r="53170" spans="1:2" x14ac:dyDescent="0.25">
      <c r="A53170" s="3" t="s">
        <v>5737</v>
      </c>
      <c r="B53170" t="s">
        <v>46902</v>
      </c>
    </row>
    <row r="53171" spans="1:2" x14ac:dyDescent="0.25">
      <c r="A53171" s="3" t="s">
        <v>5738</v>
      </c>
      <c r="B53171" t="s">
        <v>46902</v>
      </c>
    </row>
    <row r="53172" spans="1:2" x14ac:dyDescent="0.25">
      <c r="A53172" s="3" t="s">
        <v>5739</v>
      </c>
      <c r="B53172" t="s">
        <v>46902</v>
      </c>
    </row>
    <row r="53173" spans="1:2" x14ac:dyDescent="0.25">
      <c r="A53173" s="3" t="s">
        <v>5740</v>
      </c>
      <c r="B53173" t="s">
        <v>46902</v>
      </c>
    </row>
    <row r="53174" spans="1:2" x14ac:dyDescent="0.25">
      <c r="A53174" s="3" t="s">
        <v>5741</v>
      </c>
      <c r="B53174" t="s">
        <v>46902</v>
      </c>
    </row>
    <row r="53175" spans="1:2" x14ac:dyDescent="0.25">
      <c r="A53175" s="3" t="s">
        <v>5742</v>
      </c>
      <c r="B53175" t="s">
        <v>46902</v>
      </c>
    </row>
    <row r="53176" spans="1:2" x14ac:dyDescent="0.25">
      <c r="A53176" s="3" t="s">
        <v>5743</v>
      </c>
      <c r="B53176" t="s">
        <v>46902</v>
      </c>
    </row>
    <row r="53177" spans="1:2" x14ac:dyDescent="0.25">
      <c r="A53177" s="3" t="s">
        <v>5744</v>
      </c>
      <c r="B53177" t="s">
        <v>46902</v>
      </c>
    </row>
    <row r="53178" spans="1:2" x14ac:dyDescent="0.25">
      <c r="A53178" s="3" t="s">
        <v>5745</v>
      </c>
      <c r="B53178" t="s">
        <v>46902</v>
      </c>
    </row>
    <row r="53179" spans="1:2" x14ac:dyDescent="0.25">
      <c r="A53179" s="3" t="s">
        <v>5746</v>
      </c>
      <c r="B53179" t="s">
        <v>46902</v>
      </c>
    </row>
    <row r="53180" spans="1:2" x14ac:dyDescent="0.25">
      <c r="A53180" s="3" t="s">
        <v>5747</v>
      </c>
      <c r="B53180" t="s">
        <v>46902</v>
      </c>
    </row>
    <row r="53181" spans="1:2" x14ac:dyDescent="0.25">
      <c r="A53181" s="3" t="s">
        <v>5748</v>
      </c>
      <c r="B53181" t="s">
        <v>46902</v>
      </c>
    </row>
    <row r="53182" spans="1:2" x14ac:dyDescent="0.25">
      <c r="A53182" s="3" t="s">
        <v>5749</v>
      </c>
      <c r="B53182" t="s">
        <v>46902</v>
      </c>
    </row>
    <row r="53183" spans="1:2" x14ac:dyDescent="0.25">
      <c r="A53183" s="3" t="s">
        <v>5750</v>
      </c>
      <c r="B53183" t="s">
        <v>46902</v>
      </c>
    </row>
    <row r="53184" spans="1:2" x14ac:dyDescent="0.25">
      <c r="A53184" s="3" t="s">
        <v>5751</v>
      </c>
      <c r="B53184" t="s">
        <v>46902</v>
      </c>
    </row>
    <row r="53185" spans="1:2" x14ac:dyDescent="0.25">
      <c r="A53185" s="3" t="s">
        <v>5752</v>
      </c>
      <c r="B53185" t="s">
        <v>46902</v>
      </c>
    </row>
    <row r="53186" spans="1:2" x14ac:dyDescent="0.25">
      <c r="A53186" s="3" t="s">
        <v>5753</v>
      </c>
      <c r="B53186" t="s">
        <v>46902</v>
      </c>
    </row>
    <row r="53187" spans="1:2" x14ac:dyDescent="0.25">
      <c r="A53187" s="3" t="s">
        <v>5754</v>
      </c>
      <c r="B53187" t="s">
        <v>46902</v>
      </c>
    </row>
    <row r="53188" spans="1:2" x14ac:dyDescent="0.25">
      <c r="A53188" s="3" t="s">
        <v>5755</v>
      </c>
      <c r="B53188" t="s">
        <v>46902</v>
      </c>
    </row>
    <row r="53189" spans="1:2" x14ac:dyDescent="0.25">
      <c r="A53189" s="3" t="s">
        <v>5756</v>
      </c>
      <c r="B53189" t="s">
        <v>46902</v>
      </c>
    </row>
    <row r="53190" spans="1:2" x14ac:dyDescent="0.25">
      <c r="A53190" s="3" t="s">
        <v>5757</v>
      </c>
      <c r="B53190" t="s">
        <v>46902</v>
      </c>
    </row>
    <row r="53191" spans="1:2" x14ac:dyDescent="0.25">
      <c r="A53191" s="3" t="s">
        <v>5758</v>
      </c>
      <c r="B53191" t="s">
        <v>46902</v>
      </c>
    </row>
    <row r="53192" spans="1:2" x14ac:dyDescent="0.25">
      <c r="A53192" s="3" t="s">
        <v>5759</v>
      </c>
      <c r="B53192" t="s">
        <v>46902</v>
      </c>
    </row>
    <row r="53193" spans="1:2" x14ac:dyDescent="0.25">
      <c r="A53193" s="3" t="s">
        <v>5760</v>
      </c>
      <c r="B53193" t="s">
        <v>46902</v>
      </c>
    </row>
    <row r="53194" spans="1:2" x14ac:dyDescent="0.25">
      <c r="A53194" s="3" t="s">
        <v>5761</v>
      </c>
      <c r="B53194" t="s">
        <v>46902</v>
      </c>
    </row>
    <row r="53195" spans="1:2" x14ac:dyDescent="0.25">
      <c r="A53195" s="3" t="s">
        <v>5762</v>
      </c>
      <c r="B53195" t="s">
        <v>46902</v>
      </c>
    </row>
    <row r="53196" spans="1:2" x14ac:dyDescent="0.25">
      <c r="A53196" s="3" t="s">
        <v>5763</v>
      </c>
      <c r="B53196" t="s">
        <v>46902</v>
      </c>
    </row>
    <row r="53197" spans="1:2" x14ac:dyDescent="0.25">
      <c r="A53197" s="3" t="s">
        <v>5764</v>
      </c>
      <c r="B53197" t="s">
        <v>46902</v>
      </c>
    </row>
    <row r="53198" spans="1:2" x14ac:dyDescent="0.25">
      <c r="A53198" s="3" t="s">
        <v>5765</v>
      </c>
      <c r="B53198" t="s">
        <v>46902</v>
      </c>
    </row>
    <row r="53199" spans="1:2" x14ac:dyDescent="0.25">
      <c r="A53199" s="3" t="s">
        <v>5766</v>
      </c>
      <c r="B53199" t="s">
        <v>46902</v>
      </c>
    </row>
    <row r="53200" spans="1:2" x14ac:dyDescent="0.25">
      <c r="A53200" s="3" t="s">
        <v>5767</v>
      </c>
      <c r="B53200" t="s">
        <v>46902</v>
      </c>
    </row>
    <row r="53201" spans="1:2" x14ac:dyDescent="0.25">
      <c r="A53201" s="3" t="s">
        <v>5768</v>
      </c>
      <c r="B53201" t="s">
        <v>46902</v>
      </c>
    </row>
    <row r="53202" spans="1:2" x14ac:dyDescent="0.25">
      <c r="A53202" s="3" t="s">
        <v>5769</v>
      </c>
      <c r="B53202" t="s">
        <v>46902</v>
      </c>
    </row>
    <row r="53203" spans="1:2" x14ac:dyDescent="0.25">
      <c r="A53203" s="3" t="s">
        <v>5770</v>
      </c>
      <c r="B53203" t="s">
        <v>46902</v>
      </c>
    </row>
    <row r="53204" spans="1:2" x14ac:dyDescent="0.25">
      <c r="A53204" s="3" t="s">
        <v>5771</v>
      </c>
      <c r="B53204" t="s">
        <v>46902</v>
      </c>
    </row>
    <row r="53205" spans="1:2" x14ac:dyDescent="0.25">
      <c r="A53205" s="3" t="s">
        <v>5772</v>
      </c>
      <c r="B53205" t="s">
        <v>46902</v>
      </c>
    </row>
    <row r="53206" spans="1:2" x14ac:dyDescent="0.25">
      <c r="A53206" s="3" t="s">
        <v>5773</v>
      </c>
      <c r="B53206" t="s">
        <v>46902</v>
      </c>
    </row>
    <row r="53207" spans="1:2" x14ac:dyDescent="0.25">
      <c r="A53207" s="3" t="s">
        <v>5774</v>
      </c>
      <c r="B53207" t="s">
        <v>46902</v>
      </c>
    </row>
    <row r="53208" spans="1:2" x14ac:dyDescent="0.25">
      <c r="A53208" s="3" t="s">
        <v>5775</v>
      </c>
      <c r="B53208" t="s">
        <v>46902</v>
      </c>
    </row>
    <row r="53209" spans="1:2" x14ac:dyDescent="0.25">
      <c r="A53209" s="3" t="s">
        <v>5776</v>
      </c>
      <c r="B53209" t="s">
        <v>46902</v>
      </c>
    </row>
    <row r="53210" spans="1:2" x14ac:dyDescent="0.25">
      <c r="A53210" s="3" t="s">
        <v>5777</v>
      </c>
      <c r="B53210" t="s">
        <v>46902</v>
      </c>
    </row>
    <row r="53211" spans="1:2" x14ac:dyDescent="0.25">
      <c r="A53211" s="3" t="s">
        <v>5778</v>
      </c>
      <c r="B53211" t="s">
        <v>46902</v>
      </c>
    </row>
    <row r="53212" spans="1:2" x14ac:dyDescent="0.25">
      <c r="A53212" s="3" t="s">
        <v>5779</v>
      </c>
      <c r="B53212" t="s">
        <v>46902</v>
      </c>
    </row>
    <row r="53213" spans="1:2" x14ac:dyDescent="0.25">
      <c r="A53213" s="3" t="s">
        <v>5780</v>
      </c>
      <c r="B53213" t="s">
        <v>46902</v>
      </c>
    </row>
    <row r="53214" spans="1:2" x14ac:dyDescent="0.25">
      <c r="A53214" s="3" t="s">
        <v>5781</v>
      </c>
      <c r="B53214" t="s">
        <v>46902</v>
      </c>
    </row>
    <row r="53215" spans="1:2" x14ac:dyDescent="0.25">
      <c r="A53215" s="3" t="s">
        <v>5782</v>
      </c>
      <c r="B53215" t="s">
        <v>46902</v>
      </c>
    </row>
    <row r="53216" spans="1:2" x14ac:dyDescent="0.25">
      <c r="A53216" s="3" t="s">
        <v>5783</v>
      </c>
      <c r="B53216" t="s">
        <v>46902</v>
      </c>
    </row>
    <row r="53217" spans="1:2" x14ac:dyDescent="0.25">
      <c r="A53217" s="3" t="s">
        <v>5784</v>
      </c>
      <c r="B53217" t="s">
        <v>46902</v>
      </c>
    </row>
    <row r="53218" spans="1:2" x14ac:dyDescent="0.25">
      <c r="A53218" s="3" t="s">
        <v>5785</v>
      </c>
      <c r="B53218" t="s">
        <v>46902</v>
      </c>
    </row>
    <row r="53219" spans="1:2" x14ac:dyDescent="0.25">
      <c r="A53219" s="3" t="s">
        <v>5786</v>
      </c>
      <c r="B53219" t="s">
        <v>46902</v>
      </c>
    </row>
    <row r="53220" spans="1:2" x14ac:dyDescent="0.25">
      <c r="A53220" s="3" t="s">
        <v>5787</v>
      </c>
      <c r="B53220" t="s">
        <v>46902</v>
      </c>
    </row>
    <row r="53221" spans="1:2" x14ac:dyDescent="0.25">
      <c r="A53221" s="3" t="s">
        <v>5788</v>
      </c>
      <c r="B53221" t="s">
        <v>46902</v>
      </c>
    </row>
    <row r="53222" spans="1:2" x14ac:dyDescent="0.25">
      <c r="A53222" s="3" t="s">
        <v>5789</v>
      </c>
      <c r="B53222" t="s">
        <v>46902</v>
      </c>
    </row>
    <row r="53223" spans="1:2" x14ac:dyDescent="0.25">
      <c r="A53223" s="3" t="s">
        <v>5790</v>
      </c>
      <c r="B53223" t="s">
        <v>46902</v>
      </c>
    </row>
    <row r="53224" spans="1:2" x14ac:dyDescent="0.25">
      <c r="A53224" s="3" t="s">
        <v>5791</v>
      </c>
      <c r="B53224" t="s">
        <v>46902</v>
      </c>
    </row>
    <row r="53225" spans="1:2" x14ac:dyDescent="0.25">
      <c r="A53225" s="3" t="s">
        <v>5792</v>
      </c>
      <c r="B53225" t="s">
        <v>46902</v>
      </c>
    </row>
    <row r="53226" spans="1:2" x14ac:dyDescent="0.25">
      <c r="A53226" s="3" t="s">
        <v>5793</v>
      </c>
      <c r="B53226" t="s">
        <v>46902</v>
      </c>
    </row>
    <row r="53227" spans="1:2" x14ac:dyDescent="0.25">
      <c r="A53227" s="3" t="s">
        <v>5794</v>
      </c>
      <c r="B53227" t="s">
        <v>46902</v>
      </c>
    </row>
    <row r="53228" spans="1:2" x14ac:dyDescent="0.25">
      <c r="A53228" s="3" t="s">
        <v>5795</v>
      </c>
      <c r="B53228" t="s">
        <v>46902</v>
      </c>
    </row>
    <row r="53229" spans="1:2" x14ac:dyDescent="0.25">
      <c r="A53229" s="3" t="s">
        <v>5796</v>
      </c>
      <c r="B53229" t="s">
        <v>46902</v>
      </c>
    </row>
    <row r="53230" spans="1:2" x14ac:dyDescent="0.25">
      <c r="A53230" s="3" t="s">
        <v>5797</v>
      </c>
      <c r="B53230" t="s">
        <v>46902</v>
      </c>
    </row>
    <row r="53231" spans="1:2" x14ac:dyDescent="0.25">
      <c r="A53231" s="3" t="s">
        <v>5798</v>
      </c>
      <c r="B53231" t="s">
        <v>46902</v>
      </c>
    </row>
    <row r="53232" spans="1:2" x14ac:dyDescent="0.25">
      <c r="A53232" s="3" t="s">
        <v>5799</v>
      </c>
      <c r="B53232" t="s">
        <v>46902</v>
      </c>
    </row>
    <row r="53233" spans="1:2" x14ac:dyDescent="0.25">
      <c r="A53233" s="3" t="s">
        <v>5800</v>
      </c>
      <c r="B53233" t="s">
        <v>46902</v>
      </c>
    </row>
    <row r="53234" spans="1:2" x14ac:dyDescent="0.25">
      <c r="A53234" s="3" t="s">
        <v>5801</v>
      </c>
      <c r="B53234" t="s">
        <v>46902</v>
      </c>
    </row>
    <row r="53235" spans="1:2" x14ac:dyDescent="0.25">
      <c r="A53235" s="3" t="s">
        <v>5802</v>
      </c>
      <c r="B53235" t="s">
        <v>46902</v>
      </c>
    </row>
    <row r="53236" spans="1:2" x14ac:dyDescent="0.25">
      <c r="A53236" s="3" t="s">
        <v>5803</v>
      </c>
      <c r="B53236" t="s">
        <v>46902</v>
      </c>
    </row>
    <row r="53237" spans="1:2" x14ac:dyDescent="0.25">
      <c r="A53237" s="3" t="s">
        <v>5804</v>
      </c>
      <c r="B53237" t="s">
        <v>46902</v>
      </c>
    </row>
    <row r="53238" spans="1:2" x14ac:dyDescent="0.25">
      <c r="A53238" s="3" t="s">
        <v>5805</v>
      </c>
      <c r="B53238" t="s">
        <v>46902</v>
      </c>
    </row>
    <row r="53239" spans="1:2" x14ac:dyDescent="0.25">
      <c r="A53239" s="3" t="s">
        <v>5806</v>
      </c>
      <c r="B53239" t="s">
        <v>46902</v>
      </c>
    </row>
    <row r="53240" spans="1:2" x14ac:dyDescent="0.25">
      <c r="A53240" s="3" t="s">
        <v>5807</v>
      </c>
      <c r="B53240" t="s">
        <v>46902</v>
      </c>
    </row>
    <row r="53241" spans="1:2" x14ac:dyDescent="0.25">
      <c r="A53241" s="3" t="s">
        <v>5808</v>
      </c>
      <c r="B53241" t="s">
        <v>46902</v>
      </c>
    </row>
    <row r="53242" spans="1:2" x14ac:dyDescent="0.25">
      <c r="A53242" s="3" t="s">
        <v>5809</v>
      </c>
      <c r="B53242" t="s">
        <v>46902</v>
      </c>
    </row>
    <row r="53243" spans="1:2" x14ac:dyDescent="0.25">
      <c r="A53243" s="3" t="s">
        <v>5810</v>
      </c>
      <c r="B53243" t="s">
        <v>46902</v>
      </c>
    </row>
    <row r="53244" spans="1:2" x14ac:dyDescent="0.25">
      <c r="A53244" s="3" t="s">
        <v>5811</v>
      </c>
      <c r="B53244" t="s">
        <v>46902</v>
      </c>
    </row>
    <row r="53245" spans="1:2" x14ac:dyDescent="0.25">
      <c r="A53245" s="3" t="s">
        <v>5812</v>
      </c>
      <c r="B53245" t="s">
        <v>46902</v>
      </c>
    </row>
    <row r="53246" spans="1:2" x14ac:dyDescent="0.25">
      <c r="A53246" s="3" t="s">
        <v>5813</v>
      </c>
      <c r="B53246" t="s">
        <v>46902</v>
      </c>
    </row>
    <row r="53247" spans="1:2" x14ac:dyDescent="0.25">
      <c r="A53247" s="3" t="s">
        <v>5814</v>
      </c>
      <c r="B53247" t="s">
        <v>46902</v>
      </c>
    </row>
    <row r="53248" spans="1:2" x14ac:dyDescent="0.25">
      <c r="A53248" s="3" t="s">
        <v>5815</v>
      </c>
      <c r="B53248" t="s">
        <v>46902</v>
      </c>
    </row>
    <row r="53249" spans="1:2" x14ac:dyDescent="0.25">
      <c r="A53249" s="3" t="s">
        <v>5816</v>
      </c>
      <c r="B53249" t="s">
        <v>46902</v>
      </c>
    </row>
    <row r="53250" spans="1:2" x14ac:dyDescent="0.25">
      <c r="A53250" s="3" t="s">
        <v>5817</v>
      </c>
      <c r="B53250" t="s">
        <v>46902</v>
      </c>
    </row>
    <row r="53251" spans="1:2" x14ac:dyDescent="0.25">
      <c r="A53251" s="3" t="s">
        <v>5818</v>
      </c>
      <c r="B53251" t="s">
        <v>46902</v>
      </c>
    </row>
    <row r="53252" spans="1:2" x14ac:dyDescent="0.25">
      <c r="A53252" s="3" t="s">
        <v>5819</v>
      </c>
      <c r="B53252" t="s">
        <v>46902</v>
      </c>
    </row>
    <row r="53253" spans="1:2" x14ac:dyDescent="0.25">
      <c r="A53253" s="3" t="s">
        <v>5820</v>
      </c>
      <c r="B53253" t="s">
        <v>46902</v>
      </c>
    </row>
    <row r="53254" spans="1:2" x14ac:dyDescent="0.25">
      <c r="A53254" s="3" t="s">
        <v>5821</v>
      </c>
      <c r="B53254" t="s">
        <v>46902</v>
      </c>
    </row>
    <row r="53255" spans="1:2" x14ac:dyDescent="0.25">
      <c r="A53255" s="3" t="s">
        <v>5822</v>
      </c>
      <c r="B53255" t="s">
        <v>46902</v>
      </c>
    </row>
    <row r="53256" spans="1:2" x14ac:dyDescent="0.25">
      <c r="A53256" s="3" t="s">
        <v>5823</v>
      </c>
      <c r="B53256" t="s">
        <v>46902</v>
      </c>
    </row>
    <row r="53257" spans="1:2" x14ac:dyDescent="0.25">
      <c r="A53257" s="3" t="s">
        <v>5824</v>
      </c>
      <c r="B53257" t="s">
        <v>46902</v>
      </c>
    </row>
    <row r="53258" spans="1:2" x14ac:dyDescent="0.25">
      <c r="A53258" s="3" t="s">
        <v>5825</v>
      </c>
      <c r="B53258" t="s">
        <v>46902</v>
      </c>
    </row>
    <row r="53259" spans="1:2" x14ac:dyDescent="0.25">
      <c r="A53259" s="3" t="s">
        <v>5826</v>
      </c>
      <c r="B53259" t="s">
        <v>46902</v>
      </c>
    </row>
    <row r="53260" spans="1:2" x14ac:dyDescent="0.25">
      <c r="A53260" s="3" t="s">
        <v>5827</v>
      </c>
      <c r="B53260" t="s">
        <v>46902</v>
      </c>
    </row>
    <row r="53261" spans="1:2" x14ac:dyDescent="0.25">
      <c r="A53261" s="3" t="s">
        <v>5828</v>
      </c>
      <c r="B53261" t="s">
        <v>46902</v>
      </c>
    </row>
    <row r="53262" spans="1:2" x14ac:dyDescent="0.25">
      <c r="A53262" s="3" t="s">
        <v>5829</v>
      </c>
      <c r="B53262" t="s">
        <v>46902</v>
      </c>
    </row>
    <row r="53263" spans="1:2" x14ac:dyDescent="0.25">
      <c r="A53263" s="3" t="s">
        <v>5830</v>
      </c>
      <c r="B53263" t="s">
        <v>46902</v>
      </c>
    </row>
    <row r="53264" spans="1:2" x14ac:dyDescent="0.25">
      <c r="A53264" s="3" t="s">
        <v>5831</v>
      </c>
      <c r="B53264" t="s">
        <v>46902</v>
      </c>
    </row>
    <row r="53265" spans="1:2" x14ac:dyDescent="0.25">
      <c r="A53265" s="3" t="s">
        <v>5832</v>
      </c>
      <c r="B53265" t="s">
        <v>46902</v>
      </c>
    </row>
    <row r="53266" spans="1:2" x14ac:dyDescent="0.25">
      <c r="A53266" s="3" t="s">
        <v>5833</v>
      </c>
      <c r="B53266" t="s">
        <v>46902</v>
      </c>
    </row>
    <row r="53267" spans="1:2" x14ac:dyDescent="0.25">
      <c r="A53267" s="3" t="s">
        <v>5834</v>
      </c>
      <c r="B53267" t="s">
        <v>46902</v>
      </c>
    </row>
    <row r="53268" spans="1:2" x14ac:dyDescent="0.25">
      <c r="A53268" s="3" t="s">
        <v>5835</v>
      </c>
      <c r="B53268" t="s">
        <v>46902</v>
      </c>
    </row>
    <row r="53269" spans="1:2" x14ac:dyDescent="0.25">
      <c r="A53269" s="3" t="s">
        <v>5836</v>
      </c>
      <c r="B53269" t="s">
        <v>46902</v>
      </c>
    </row>
    <row r="53270" spans="1:2" x14ac:dyDescent="0.25">
      <c r="A53270" s="3" t="s">
        <v>5837</v>
      </c>
      <c r="B53270" t="s">
        <v>46902</v>
      </c>
    </row>
    <row r="53271" spans="1:2" x14ac:dyDescent="0.25">
      <c r="A53271" s="3" t="s">
        <v>5838</v>
      </c>
      <c r="B53271" t="s">
        <v>46902</v>
      </c>
    </row>
    <row r="53272" spans="1:2" x14ac:dyDescent="0.25">
      <c r="A53272" s="3" t="s">
        <v>5839</v>
      </c>
      <c r="B53272" t="s">
        <v>46902</v>
      </c>
    </row>
    <row r="53273" spans="1:2" x14ac:dyDescent="0.25">
      <c r="A53273" s="3" t="s">
        <v>5840</v>
      </c>
      <c r="B53273" t="s">
        <v>46902</v>
      </c>
    </row>
    <row r="53274" spans="1:2" x14ac:dyDescent="0.25">
      <c r="A53274" s="3" t="s">
        <v>5841</v>
      </c>
      <c r="B53274" t="s">
        <v>46902</v>
      </c>
    </row>
    <row r="53275" spans="1:2" x14ac:dyDescent="0.25">
      <c r="A53275" s="3" t="s">
        <v>5842</v>
      </c>
      <c r="B53275" t="s">
        <v>46902</v>
      </c>
    </row>
    <row r="53276" spans="1:2" x14ac:dyDescent="0.25">
      <c r="A53276" s="3" t="s">
        <v>5843</v>
      </c>
      <c r="B53276" t="s">
        <v>46902</v>
      </c>
    </row>
    <row r="53277" spans="1:2" x14ac:dyDescent="0.25">
      <c r="A53277" s="3" t="s">
        <v>5844</v>
      </c>
      <c r="B53277" t="s">
        <v>46902</v>
      </c>
    </row>
    <row r="53278" spans="1:2" x14ac:dyDescent="0.25">
      <c r="A53278" s="3" t="s">
        <v>5845</v>
      </c>
      <c r="B53278" t="s">
        <v>46902</v>
      </c>
    </row>
    <row r="53279" spans="1:2" x14ac:dyDescent="0.25">
      <c r="A53279" s="3" t="s">
        <v>5846</v>
      </c>
      <c r="B53279" t="s">
        <v>46902</v>
      </c>
    </row>
    <row r="53280" spans="1:2" x14ac:dyDescent="0.25">
      <c r="A53280" s="3" t="s">
        <v>5847</v>
      </c>
      <c r="B53280" t="s">
        <v>46902</v>
      </c>
    </row>
    <row r="53281" spans="1:2" x14ac:dyDescent="0.25">
      <c r="A53281" s="3" t="s">
        <v>5848</v>
      </c>
      <c r="B53281" t="s">
        <v>46902</v>
      </c>
    </row>
    <row r="53282" spans="1:2" x14ac:dyDescent="0.25">
      <c r="A53282" s="3" t="s">
        <v>5849</v>
      </c>
      <c r="B53282" t="s">
        <v>46902</v>
      </c>
    </row>
    <row r="53283" spans="1:2" x14ac:dyDescent="0.25">
      <c r="A53283" s="3" t="s">
        <v>5850</v>
      </c>
      <c r="B53283" t="s">
        <v>46902</v>
      </c>
    </row>
    <row r="53284" spans="1:2" x14ac:dyDescent="0.25">
      <c r="A53284" s="3" t="s">
        <v>5851</v>
      </c>
      <c r="B53284" t="s">
        <v>46902</v>
      </c>
    </row>
    <row r="53285" spans="1:2" x14ac:dyDescent="0.25">
      <c r="A53285" s="3" t="s">
        <v>5852</v>
      </c>
      <c r="B53285" t="s">
        <v>46902</v>
      </c>
    </row>
    <row r="53286" spans="1:2" x14ac:dyDescent="0.25">
      <c r="A53286" s="3" t="s">
        <v>5853</v>
      </c>
      <c r="B53286" t="s">
        <v>46902</v>
      </c>
    </row>
    <row r="53287" spans="1:2" x14ac:dyDescent="0.25">
      <c r="A53287" s="3" t="s">
        <v>5854</v>
      </c>
      <c r="B53287" t="s">
        <v>46902</v>
      </c>
    </row>
    <row r="53288" spans="1:2" x14ac:dyDescent="0.25">
      <c r="A53288" s="3" t="s">
        <v>5855</v>
      </c>
      <c r="B53288" t="s">
        <v>46902</v>
      </c>
    </row>
    <row r="53289" spans="1:2" x14ac:dyDescent="0.25">
      <c r="A53289" s="3" t="s">
        <v>5856</v>
      </c>
      <c r="B53289" t="s">
        <v>46902</v>
      </c>
    </row>
    <row r="53290" spans="1:2" x14ac:dyDescent="0.25">
      <c r="A53290" s="3" t="s">
        <v>5857</v>
      </c>
      <c r="B53290" t="s">
        <v>46902</v>
      </c>
    </row>
    <row r="53291" spans="1:2" x14ac:dyDescent="0.25">
      <c r="A53291" s="3" t="s">
        <v>5858</v>
      </c>
      <c r="B53291" t="s">
        <v>46902</v>
      </c>
    </row>
    <row r="53292" spans="1:2" x14ac:dyDescent="0.25">
      <c r="A53292" s="3" t="s">
        <v>5859</v>
      </c>
      <c r="B53292" t="s">
        <v>46902</v>
      </c>
    </row>
    <row r="53293" spans="1:2" x14ac:dyDescent="0.25">
      <c r="A53293" s="3" t="s">
        <v>5860</v>
      </c>
      <c r="B53293" t="s">
        <v>46902</v>
      </c>
    </row>
    <row r="53294" spans="1:2" x14ac:dyDescent="0.25">
      <c r="A53294" s="3" t="s">
        <v>5861</v>
      </c>
      <c r="B53294" t="s">
        <v>46902</v>
      </c>
    </row>
    <row r="53295" spans="1:2" x14ac:dyDescent="0.25">
      <c r="A53295" s="3" t="s">
        <v>5862</v>
      </c>
      <c r="B53295" t="s">
        <v>46902</v>
      </c>
    </row>
    <row r="53296" spans="1:2" x14ac:dyDescent="0.25">
      <c r="A53296" s="3" t="s">
        <v>5863</v>
      </c>
      <c r="B53296" t="s">
        <v>46902</v>
      </c>
    </row>
    <row r="53297" spans="1:2" x14ac:dyDescent="0.25">
      <c r="A53297" s="3" t="s">
        <v>5864</v>
      </c>
      <c r="B53297" t="s">
        <v>46902</v>
      </c>
    </row>
    <row r="53298" spans="1:2" x14ac:dyDescent="0.25">
      <c r="A53298" s="3" t="s">
        <v>5865</v>
      </c>
      <c r="B53298" t="s">
        <v>46902</v>
      </c>
    </row>
    <row r="53299" spans="1:2" x14ac:dyDescent="0.25">
      <c r="A53299" s="3" t="s">
        <v>5866</v>
      </c>
      <c r="B53299" t="s">
        <v>46902</v>
      </c>
    </row>
    <row r="53300" spans="1:2" x14ac:dyDescent="0.25">
      <c r="A53300" s="3" t="s">
        <v>5867</v>
      </c>
      <c r="B53300" t="s">
        <v>46902</v>
      </c>
    </row>
    <row r="53301" spans="1:2" x14ac:dyDescent="0.25">
      <c r="A53301" s="3" t="s">
        <v>5868</v>
      </c>
      <c r="B53301" t="s">
        <v>46902</v>
      </c>
    </row>
    <row r="53302" spans="1:2" x14ac:dyDescent="0.25">
      <c r="A53302" s="3" t="s">
        <v>5869</v>
      </c>
      <c r="B53302" t="s">
        <v>46902</v>
      </c>
    </row>
    <row r="53303" spans="1:2" x14ac:dyDescent="0.25">
      <c r="A53303" s="3" t="s">
        <v>5870</v>
      </c>
      <c r="B53303" t="s">
        <v>46902</v>
      </c>
    </row>
    <row r="53304" spans="1:2" x14ac:dyDescent="0.25">
      <c r="A53304" s="3" t="s">
        <v>5871</v>
      </c>
      <c r="B53304" t="s">
        <v>46902</v>
      </c>
    </row>
    <row r="53305" spans="1:2" x14ac:dyDescent="0.25">
      <c r="A53305" s="3" t="s">
        <v>5872</v>
      </c>
      <c r="B53305" t="s">
        <v>46902</v>
      </c>
    </row>
    <row r="53306" spans="1:2" x14ac:dyDescent="0.25">
      <c r="A53306" s="3" t="s">
        <v>5873</v>
      </c>
      <c r="B53306" t="s">
        <v>46902</v>
      </c>
    </row>
    <row r="53307" spans="1:2" x14ac:dyDescent="0.25">
      <c r="A53307" s="3" t="s">
        <v>5874</v>
      </c>
      <c r="B53307" t="s">
        <v>46902</v>
      </c>
    </row>
    <row r="53308" spans="1:2" x14ac:dyDescent="0.25">
      <c r="A53308" s="3" t="s">
        <v>5875</v>
      </c>
      <c r="B53308" t="s">
        <v>46902</v>
      </c>
    </row>
    <row r="53309" spans="1:2" x14ac:dyDescent="0.25">
      <c r="A53309" s="3" t="s">
        <v>5876</v>
      </c>
      <c r="B53309" t="s">
        <v>46902</v>
      </c>
    </row>
    <row r="53310" spans="1:2" x14ac:dyDescent="0.25">
      <c r="A53310" s="3" t="s">
        <v>5877</v>
      </c>
      <c r="B53310" t="s">
        <v>46902</v>
      </c>
    </row>
    <row r="53311" spans="1:2" x14ac:dyDescent="0.25">
      <c r="A53311" s="3" t="s">
        <v>5878</v>
      </c>
      <c r="B53311" t="s">
        <v>46902</v>
      </c>
    </row>
    <row r="53312" spans="1:2" x14ac:dyDescent="0.25">
      <c r="A53312" s="3" t="s">
        <v>5879</v>
      </c>
      <c r="B53312" t="s">
        <v>46902</v>
      </c>
    </row>
    <row r="53313" spans="1:2" x14ac:dyDescent="0.25">
      <c r="A53313" s="3" t="s">
        <v>5880</v>
      </c>
      <c r="B53313" t="s">
        <v>46902</v>
      </c>
    </row>
    <row r="53314" spans="1:2" x14ac:dyDescent="0.25">
      <c r="A53314" s="3" t="s">
        <v>5881</v>
      </c>
      <c r="B53314" t="s">
        <v>46902</v>
      </c>
    </row>
    <row r="53315" spans="1:2" x14ac:dyDescent="0.25">
      <c r="A53315" s="3" t="s">
        <v>5882</v>
      </c>
      <c r="B53315" t="s">
        <v>46902</v>
      </c>
    </row>
    <row r="53316" spans="1:2" x14ac:dyDescent="0.25">
      <c r="A53316" s="3" t="s">
        <v>5883</v>
      </c>
      <c r="B53316" t="s">
        <v>46902</v>
      </c>
    </row>
    <row r="53317" spans="1:2" x14ac:dyDescent="0.25">
      <c r="A53317" s="3" t="s">
        <v>5884</v>
      </c>
      <c r="B53317" t="s">
        <v>46902</v>
      </c>
    </row>
    <row r="53318" spans="1:2" x14ac:dyDescent="0.25">
      <c r="A53318" s="3" t="s">
        <v>5885</v>
      </c>
      <c r="B53318" t="s">
        <v>46902</v>
      </c>
    </row>
    <row r="53319" spans="1:2" x14ac:dyDescent="0.25">
      <c r="A53319" s="3" t="s">
        <v>5886</v>
      </c>
      <c r="B53319" t="s">
        <v>46902</v>
      </c>
    </row>
    <row r="53320" spans="1:2" x14ac:dyDescent="0.25">
      <c r="A53320" s="3" t="s">
        <v>5887</v>
      </c>
      <c r="B53320" t="s">
        <v>46902</v>
      </c>
    </row>
    <row r="53321" spans="1:2" x14ac:dyDescent="0.25">
      <c r="A53321" s="3" t="s">
        <v>5888</v>
      </c>
      <c r="B53321" t="s">
        <v>46902</v>
      </c>
    </row>
    <row r="53322" spans="1:2" x14ac:dyDescent="0.25">
      <c r="A53322" s="3" t="s">
        <v>5889</v>
      </c>
      <c r="B53322" t="s">
        <v>46902</v>
      </c>
    </row>
    <row r="53323" spans="1:2" x14ac:dyDescent="0.25">
      <c r="A53323" s="3" t="s">
        <v>5890</v>
      </c>
      <c r="B53323" t="s">
        <v>46902</v>
      </c>
    </row>
    <row r="53324" spans="1:2" x14ac:dyDescent="0.25">
      <c r="A53324" s="3" t="s">
        <v>5891</v>
      </c>
      <c r="B53324" t="s">
        <v>46902</v>
      </c>
    </row>
    <row r="53325" spans="1:2" x14ac:dyDescent="0.25">
      <c r="A53325" s="3" t="s">
        <v>5892</v>
      </c>
      <c r="B53325" t="s">
        <v>46902</v>
      </c>
    </row>
    <row r="53326" spans="1:2" x14ac:dyDescent="0.25">
      <c r="A53326" s="3" t="s">
        <v>5893</v>
      </c>
      <c r="B53326" t="s">
        <v>46902</v>
      </c>
    </row>
    <row r="53327" spans="1:2" x14ac:dyDescent="0.25">
      <c r="A53327" s="3" t="s">
        <v>5894</v>
      </c>
      <c r="B53327" t="s">
        <v>46902</v>
      </c>
    </row>
    <row r="53328" spans="1:2" x14ac:dyDescent="0.25">
      <c r="A53328" s="3" t="s">
        <v>5895</v>
      </c>
      <c r="B53328" t="s">
        <v>46902</v>
      </c>
    </row>
    <row r="53329" spans="1:2" x14ac:dyDescent="0.25">
      <c r="A53329" s="3" t="s">
        <v>5896</v>
      </c>
      <c r="B53329" t="s">
        <v>46902</v>
      </c>
    </row>
    <row r="53330" spans="1:2" x14ac:dyDescent="0.25">
      <c r="A53330" s="3" t="s">
        <v>5897</v>
      </c>
      <c r="B53330" t="s">
        <v>46902</v>
      </c>
    </row>
    <row r="53331" spans="1:2" x14ac:dyDescent="0.25">
      <c r="A53331" s="3" t="s">
        <v>5898</v>
      </c>
      <c r="B53331" t="s">
        <v>46902</v>
      </c>
    </row>
    <row r="53332" spans="1:2" x14ac:dyDescent="0.25">
      <c r="A53332" s="3" t="s">
        <v>5899</v>
      </c>
      <c r="B53332" t="s">
        <v>46902</v>
      </c>
    </row>
    <row r="53333" spans="1:2" x14ac:dyDescent="0.25">
      <c r="A53333" s="3" t="s">
        <v>5900</v>
      </c>
      <c r="B53333" t="s">
        <v>46902</v>
      </c>
    </row>
    <row r="53334" spans="1:2" x14ac:dyDescent="0.25">
      <c r="A53334" s="3" t="s">
        <v>5901</v>
      </c>
      <c r="B53334" t="s">
        <v>46902</v>
      </c>
    </row>
    <row r="53335" spans="1:2" x14ac:dyDescent="0.25">
      <c r="A53335" s="3" t="s">
        <v>5902</v>
      </c>
      <c r="B53335" t="s">
        <v>46902</v>
      </c>
    </row>
    <row r="53336" spans="1:2" x14ac:dyDescent="0.25">
      <c r="A53336" s="3" t="s">
        <v>5903</v>
      </c>
      <c r="B53336" t="s">
        <v>46902</v>
      </c>
    </row>
    <row r="53337" spans="1:2" x14ac:dyDescent="0.25">
      <c r="A53337" s="3" t="s">
        <v>5904</v>
      </c>
      <c r="B53337" t="s">
        <v>46902</v>
      </c>
    </row>
    <row r="53338" spans="1:2" x14ac:dyDescent="0.25">
      <c r="A53338" s="3" t="s">
        <v>5905</v>
      </c>
      <c r="B53338" t="s">
        <v>46902</v>
      </c>
    </row>
    <row r="53339" spans="1:2" x14ac:dyDescent="0.25">
      <c r="A53339" s="3" t="s">
        <v>5906</v>
      </c>
      <c r="B53339" t="s">
        <v>46902</v>
      </c>
    </row>
    <row r="53340" spans="1:2" x14ac:dyDescent="0.25">
      <c r="A53340" s="3" t="s">
        <v>5907</v>
      </c>
      <c r="B53340" t="s">
        <v>46902</v>
      </c>
    </row>
    <row r="53341" spans="1:2" x14ac:dyDescent="0.25">
      <c r="A53341" s="3" t="s">
        <v>5908</v>
      </c>
      <c r="B53341" t="s">
        <v>46902</v>
      </c>
    </row>
    <row r="53342" spans="1:2" x14ac:dyDescent="0.25">
      <c r="A53342" s="3" t="s">
        <v>5909</v>
      </c>
      <c r="B53342" t="s">
        <v>46902</v>
      </c>
    </row>
    <row r="53343" spans="1:2" x14ac:dyDescent="0.25">
      <c r="A53343" s="3" t="s">
        <v>5910</v>
      </c>
      <c r="B53343" t="s">
        <v>46902</v>
      </c>
    </row>
    <row r="53344" spans="1:2" x14ac:dyDescent="0.25">
      <c r="A53344" s="3" t="s">
        <v>5911</v>
      </c>
      <c r="B53344" t="s">
        <v>46902</v>
      </c>
    </row>
    <row r="53345" spans="1:2" x14ac:dyDescent="0.25">
      <c r="A53345" s="3" t="s">
        <v>5912</v>
      </c>
      <c r="B53345" t="s">
        <v>46902</v>
      </c>
    </row>
    <row r="53346" spans="1:2" x14ac:dyDescent="0.25">
      <c r="A53346" s="3" t="s">
        <v>5913</v>
      </c>
      <c r="B53346" t="s">
        <v>46902</v>
      </c>
    </row>
    <row r="53347" spans="1:2" x14ac:dyDescent="0.25">
      <c r="A53347" s="3" t="s">
        <v>5914</v>
      </c>
      <c r="B53347" t="s">
        <v>46902</v>
      </c>
    </row>
    <row r="53348" spans="1:2" x14ac:dyDescent="0.25">
      <c r="A53348" s="3" t="s">
        <v>5915</v>
      </c>
      <c r="B53348" t="s">
        <v>46902</v>
      </c>
    </row>
    <row r="53349" spans="1:2" x14ac:dyDescent="0.25">
      <c r="A53349" s="3" t="s">
        <v>5916</v>
      </c>
      <c r="B53349" t="s">
        <v>46902</v>
      </c>
    </row>
    <row r="53350" spans="1:2" x14ac:dyDescent="0.25">
      <c r="A53350" s="3" t="s">
        <v>5917</v>
      </c>
      <c r="B53350" t="s">
        <v>46902</v>
      </c>
    </row>
    <row r="53351" spans="1:2" x14ac:dyDescent="0.25">
      <c r="A53351" s="3" t="s">
        <v>5918</v>
      </c>
      <c r="B53351" t="s">
        <v>46902</v>
      </c>
    </row>
    <row r="53352" spans="1:2" x14ac:dyDescent="0.25">
      <c r="A53352" s="3" t="s">
        <v>5919</v>
      </c>
      <c r="B53352" t="s">
        <v>46902</v>
      </c>
    </row>
    <row r="53353" spans="1:2" x14ac:dyDescent="0.25">
      <c r="A53353" s="3" t="s">
        <v>5920</v>
      </c>
      <c r="B53353" t="s">
        <v>46902</v>
      </c>
    </row>
    <row r="53354" spans="1:2" x14ac:dyDescent="0.25">
      <c r="A53354" s="3" t="s">
        <v>5921</v>
      </c>
      <c r="B53354" t="s">
        <v>46902</v>
      </c>
    </row>
    <row r="53355" spans="1:2" x14ac:dyDescent="0.25">
      <c r="A53355" s="3" t="s">
        <v>5922</v>
      </c>
      <c r="B53355" t="s">
        <v>46902</v>
      </c>
    </row>
    <row r="53356" spans="1:2" x14ac:dyDescent="0.25">
      <c r="A53356" s="3" t="s">
        <v>5923</v>
      </c>
      <c r="B53356" t="s">
        <v>46902</v>
      </c>
    </row>
    <row r="53357" spans="1:2" x14ac:dyDescent="0.25">
      <c r="A53357" s="3" t="s">
        <v>5924</v>
      </c>
      <c r="B53357" t="s">
        <v>46902</v>
      </c>
    </row>
    <row r="53358" spans="1:2" x14ac:dyDescent="0.25">
      <c r="A53358" s="3" t="s">
        <v>5925</v>
      </c>
      <c r="B53358" t="s">
        <v>46902</v>
      </c>
    </row>
    <row r="53359" spans="1:2" x14ac:dyDescent="0.25">
      <c r="A53359" s="3" t="s">
        <v>5926</v>
      </c>
      <c r="B53359" t="s">
        <v>46902</v>
      </c>
    </row>
    <row r="53360" spans="1:2" x14ac:dyDescent="0.25">
      <c r="A53360" s="3" t="s">
        <v>5927</v>
      </c>
      <c r="B53360" t="s">
        <v>46902</v>
      </c>
    </row>
    <row r="53361" spans="1:2" x14ac:dyDescent="0.25">
      <c r="A53361" s="3" t="s">
        <v>5928</v>
      </c>
      <c r="B53361" t="s">
        <v>46902</v>
      </c>
    </row>
    <row r="53362" spans="1:2" x14ac:dyDescent="0.25">
      <c r="A53362" s="3" t="s">
        <v>5929</v>
      </c>
      <c r="B53362" t="s">
        <v>46902</v>
      </c>
    </row>
    <row r="53363" spans="1:2" x14ac:dyDescent="0.25">
      <c r="A53363" s="3" t="s">
        <v>5930</v>
      </c>
      <c r="B53363" t="s">
        <v>46902</v>
      </c>
    </row>
    <row r="53364" spans="1:2" x14ac:dyDescent="0.25">
      <c r="A53364" s="3" t="s">
        <v>5931</v>
      </c>
      <c r="B53364" t="s">
        <v>46902</v>
      </c>
    </row>
    <row r="53365" spans="1:2" x14ac:dyDescent="0.25">
      <c r="A53365" s="3" t="s">
        <v>5932</v>
      </c>
      <c r="B53365" t="s">
        <v>46902</v>
      </c>
    </row>
    <row r="53366" spans="1:2" x14ac:dyDescent="0.25">
      <c r="A53366" s="3" t="s">
        <v>5933</v>
      </c>
      <c r="B53366" t="s">
        <v>46902</v>
      </c>
    </row>
    <row r="53367" spans="1:2" x14ac:dyDescent="0.25">
      <c r="A53367" s="3" t="s">
        <v>5934</v>
      </c>
      <c r="B53367" t="s">
        <v>46902</v>
      </c>
    </row>
    <row r="53368" spans="1:2" x14ac:dyDescent="0.25">
      <c r="A53368" s="3" t="s">
        <v>5935</v>
      </c>
      <c r="B53368" t="s">
        <v>46902</v>
      </c>
    </row>
    <row r="53369" spans="1:2" x14ac:dyDescent="0.25">
      <c r="A53369" s="3" t="s">
        <v>5936</v>
      </c>
      <c r="B53369" t="s">
        <v>46902</v>
      </c>
    </row>
    <row r="53370" spans="1:2" x14ac:dyDescent="0.25">
      <c r="A53370" s="3" t="s">
        <v>5937</v>
      </c>
      <c r="B53370" t="s">
        <v>46902</v>
      </c>
    </row>
    <row r="53371" spans="1:2" x14ac:dyDescent="0.25">
      <c r="A53371" s="3" t="s">
        <v>5938</v>
      </c>
      <c r="B53371" t="s">
        <v>46902</v>
      </c>
    </row>
    <row r="53372" spans="1:2" x14ac:dyDescent="0.25">
      <c r="A53372" s="3" t="s">
        <v>5939</v>
      </c>
      <c r="B53372" t="s">
        <v>46902</v>
      </c>
    </row>
    <row r="53373" spans="1:2" x14ac:dyDescent="0.25">
      <c r="A53373" s="3" t="s">
        <v>5940</v>
      </c>
      <c r="B53373" t="s">
        <v>46902</v>
      </c>
    </row>
    <row r="53374" spans="1:2" x14ac:dyDescent="0.25">
      <c r="A53374" s="3" t="s">
        <v>5941</v>
      </c>
      <c r="B53374" t="s">
        <v>46902</v>
      </c>
    </row>
    <row r="53375" spans="1:2" x14ac:dyDescent="0.25">
      <c r="A53375" s="3" t="s">
        <v>5942</v>
      </c>
      <c r="B53375" t="s">
        <v>46902</v>
      </c>
    </row>
    <row r="53376" spans="1:2" x14ac:dyDescent="0.25">
      <c r="A53376" s="3" t="s">
        <v>5943</v>
      </c>
      <c r="B53376" t="s">
        <v>46902</v>
      </c>
    </row>
    <row r="53377" spans="1:2" x14ac:dyDescent="0.25">
      <c r="A53377" s="3" t="s">
        <v>5944</v>
      </c>
      <c r="B53377" t="s">
        <v>46902</v>
      </c>
    </row>
    <row r="53378" spans="1:2" x14ac:dyDescent="0.25">
      <c r="A53378" s="3" t="s">
        <v>5945</v>
      </c>
      <c r="B53378" t="s">
        <v>46902</v>
      </c>
    </row>
    <row r="53379" spans="1:2" x14ac:dyDescent="0.25">
      <c r="A53379" s="3" t="s">
        <v>5946</v>
      </c>
      <c r="B53379" t="s">
        <v>46902</v>
      </c>
    </row>
    <row r="53380" spans="1:2" x14ac:dyDescent="0.25">
      <c r="A53380" s="3" t="s">
        <v>5947</v>
      </c>
      <c r="B53380" t="s">
        <v>46902</v>
      </c>
    </row>
    <row r="53381" spans="1:2" x14ac:dyDescent="0.25">
      <c r="A53381" s="3" t="s">
        <v>5948</v>
      </c>
      <c r="B53381" t="s">
        <v>46902</v>
      </c>
    </row>
    <row r="53382" spans="1:2" x14ac:dyDescent="0.25">
      <c r="A53382" s="3" t="s">
        <v>5949</v>
      </c>
      <c r="B53382" t="s">
        <v>46902</v>
      </c>
    </row>
    <row r="53383" spans="1:2" x14ac:dyDescent="0.25">
      <c r="A53383" s="3" t="s">
        <v>5950</v>
      </c>
      <c r="B53383" t="s">
        <v>46902</v>
      </c>
    </row>
    <row r="53384" spans="1:2" x14ac:dyDescent="0.25">
      <c r="A53384" s="3" t="s">
        <v>5951</v>
      </c>
      <c r="B53384" t="s">
        <v>46902</v>
      </c>
    </row>
    <row r="53385" spans="1:2" x14ac:dyDescent="0.25">
      <c r="A53385" s="3" t="s">
        <v>5952</v>
      </c>
      <c r="B53385" t="s">
        <v>46902</v>
      </c>
    </row>
    <row r="53386" spans="1:2" x14ac:dyDescent="0.25">
      <c r="A53386" s="3" t="s">
        <v>5953</v>
      </c>
      <c r="B53386" t="s">
        <v>46902</v>
      </c>
    </row>
    <row r="53387" spans="1:2" x14ac:dyDescent="0.25">
      <c r="A53387" s="3" t="s">
        <v>5954</v>
      </c>
      <c r="B53387" t="s">
        <v>46902</v>
      </c>
    </row>
    <row r="53388" spans="1:2" x14ac:dyDescent="0.25">
      <c r="A53388" s="3" t="s">
        <v>5955</v>
      </c>
      <c r="B53388" t="s">
        <v>46902</v>
      </c>
    </row>
    <row r="53389" spans="1:2" x14ac:dyDescent="0.25">
      <c r="A53389" s="3" t="s">
        <v>5956</v>
      </c>
      <c r="B53389" t="s">
        <v>46902</v>
      </c>
    </row>
    <row r="53390" spans="1:2" x14ac:dyDescent="0.25">
      <c r="A53390" s="3" t="s">
        <v>5957</v>
      </c>
      <c r="B53390" t="s">
        <v>46902</v>
      </c>
    </row>
    <row r="53391" spans="1:2" x14ac:dyDescent="0.25">
      <c r="A53391" s="3" t="s">
        <v>5958</v>
      </c>
      <c r="B53391" t="s">
        <v>46902</v>
      </c>
    </row>
    <row r="53392" spans="1:2" x14ac:dyDescent="0.25">
      <c r="A53392" s="3" t="s">
        <v>5959</v>
      </c>
      <c r="B53392" t="s">
        <v>46902</v>
      </c>
    </row>
    <row r="53393" spans="1:2" x14ac:dyDescent="0.25">
      <c r="A53393" s="3" t="s">
        <v>5960</v>
      </c>
      <c r="B53393" t="s">
        <v>46902</v>
      </c>
    </row>
    <row r="53394" spans="1:2" x14ac:dyDescent="0.25">
      <c r="A53394" s="3" t="s">
        <v>5961</v>
      </c>
      <c r="B53394" t="s">
        <v>46902</v>
      </c>
    </row>
    <row r="53395" spans="1:2" x14ac:dyDescent="0.25">
      <c r="A53395" s="3" t="s">
        <v>5962</v>
      </c>
      <c r="B53395" t="s">
        <v>46902</v>
      </c>
    </row>
    <row r="53396" spans="1:2" x14ac:dyDescent="0.25">
      <c r="A53396" s="3" t="s">
        <v>5963</v>
      </c>
      <c r="B53396" t="s">
        <v>46902</v>
      </c>
    </row>
    <row r="53397" spans="1:2" x14ac:dyDescent="0.25">
      <c r="A53397" s="3" t="s">
        <v>5964</v>
      </c>
      <c r="B53397" t="s">
        <v>46902</v>
      </c>
    </row>
    <row r="53398" spans="1:2" x14ac:dyDescent="0.25">
      <c r="A53398" s="3" t="s">
        <v>5965</v>
      </c>
      <c r="B53398" t="s">
        <v>46902</v>
      </c>
    </row>
    <row r="53399" spans="1:2" x14ac:dyDescent="0.25">
      <c r="A53399" s="3" t="s">
        <v>5966</v>
      </c>
      <c r="B53399" t="s">
        <v>46902</v>
      </c>
    </row>
    <row r="53400" spans="1:2" x14ac:dyDescent="0.25">
      <c r="A53400" s="3" t="s">
        <v>5967</v>
      </c>
      <c r="B53400" t="s">
        <v>46902</v>
      </c>
    </row>
    <row r="53401" spans="1:2" x14ac:dyDescent="0.25">
      <c r="A53401" s="3" t="s">
        <v>5968</v>
      </c>
      <c r="B53401" t="s">
        <v>46902</v>
      </c>
    </row>
    <row r="53402" spans="1:2" x14ac:dyDescent="0.25">
      <c r="A53402" s="3" t="s">
        <v>5969</v>
      </c>
      <c r="B53402" t="s">
        <v>46902</v>
      </c>
    </row>
    <row r="53403" spans="1:2" x14ac:dyDescent="0.25">
      <c r="A53403" s="3" t="s">
        <v>5970</v>
      </c>
      <c r="B53403" t="s">
        <v>46902</v>
      </c>
    </row>
    <row r="53404" spans="1:2" x14ac:dyDescent="0.25">
      <c r="A53404" s="3" t="s">
        <v>5971</v>
      </c>
      <c r="B53404" t="s">
        <v>46902</v>
      </c>
    </row>
    <row r="53405" spans="1:2" x14ac:dyDescent="0.25">
      <c r="A53405" s="3" t="s">
        <v>5972</v>
      </c>
      <c r="B53405" t="s">
        <v>46902</v>
      </c>
    </row>
    <row r="53406" spans="1:2" x14ac:dyDescent="0.25">
      <c r="A53406" s="3" t="s">
        <v>5973</v>
      </c>
      <c r="B53406" t="s">
        <v>46902</v>
      </c>
    </row>
    <row r="53407" spans="1:2" x14ac:dyDescent="0.25">
      <c r="A53407" s="3" t="s">
        <v>5974</v>
      </c>
      <c r="B53407" t="s">
        <v>46902</v>
      </c>
    </row>
    <row r="53408" spans="1:2" x14ac:dyDescent="0.25">
      <c r="A53408" s="3" t="s">
        <v>5975</v>
      </c>
      <c r="B53408" t="s">
        <v>46902</v>
      </c>
    </row>
    <row r="53409" spans="1:2" x14ac:dyDescent="0.25">
      <c r="A53409" s="3" t="s">
        <v>5976</v>
      </c>
      <c r="B53409" t="s">
        <v>46902</v>
      </c>
    </row>
    <row r="53410" spans="1:2" x14ac:dyDescent="0.25">
      <c r="A53410" s="3" t="s">
        <v>5977</v>
      </c>
      <c r="B53410" t="s">
        <v>46902</v>
      </c>
    </row>
    <row r="53411" spans="1:2" x14ac:dyDescent="0.25">
      <c r="A53411" s="3" t="s">
        <v>5978</v>
      </c>
      <c r="B53411" t="s">
        <v>46902</v>
      </c>
    </row>
    <row r="53412" spans="1:2" x14ac:dyDescent="0.25">
      <c r="A53412" s="3" t="s">
        <v>5979</v>
      </c>
      <c r="B53412" t="s">
        <v>46902</v>
      </c>
    </row>
    <row r="53413" spans="1:2" x14ac:dyDescent="0.25">
      <c r="A53413" s="3" t="s">
        <v>5980</v>
      </c>
      <c r="B53413" t="s">
        <v>46902</v>
      </c>
    </row>
    <row r="53414" spans="1:2" x14ac:dyDescent="0.25">
      <c r="A53414" s="3" t="s">
        <v>5981</v>
      </c>
      <c r="B53414" t="s">
        <v>46902</v>
      </c>
    </row>
    <row r="53415" spans="1:2" x14ac:dyDescent="0.25">
      <c r="A53415" s="3" t="s">
        <v>5982</v>
      </c>
      <c r="B53415" t="s">
        <v>46902</v>
      </c>
    </row>
    <row r="53416" spans="1:2" x14ac:dyDescent="0.25">
      <c r="A53416" s="3" t="s">
        <v>5983</v>
      </c>
      <c r="B53416" t="s">
        <v>46902</v>
      </c>
    </row>
    <row r="53417" spans="1:2" x14ac:dyDescent="0.25">
      <c r="A53417" s="3" t="s">
        <v>5984</v>
      </c>
      <c r="B53417" t="s">
        <v>46902</v>
      </c>
    </row>
    <row r="53418" spans="1:2" x14ac:dyDescent="0.25">
      <c r="A53418" s="3" t="s">
        <v>5985</v>
      </c>
      <c r="B53418" t="s">
        <v>46902</v>
      </c>
    </row>
    <row r="53419" spans="1:2" x14ac:dyDescent="0.25">
      <c r="A53419" s="3" t="s">
        <v>5986</v>
      </c>
      <c r="B53419" t="s">
        <v>46902</v>
      </c>
    </row>
    <row r="53420" spans="1:2" x14ac:dyDescent="0.25">
      <c r="A53420" s="3" t="s">
        <v>5987</v>
      </c>
      <c r="B53420" t="s">
        <v>46902</v>
      </c>
    </row>
    <row r="53421" spans="1:2" x14ac:dyDescent="0.25">
      <c r="A53421" s="3" t="s">
        <v>5988</v>
      </c>
      <c r="B53421" t="s">
        <v>46902</v>
      </c>
    </row>
    <row r="53422" spans="1:2" x14ac:dyDescent="0.25">
      <c r="A53422" s="3" t="s">
        <v>5989</v>
      </c>
      <c r="B53422" t="s">
        <v>46902</v>
      </c>
    </row>
    <row r="53423" spans="1:2" x14ac:dyDescent="0.25">
      <c r="A53423" s="3" t="s">
        <v>5990</v>
      </c>
      <c r="B53423" t="s">
        <v>46902</v>
      </c>
    </row>
    <row r="53424" spans="1:2" x14ac:dyDescent="0.25">
      <c r="A53424" s="3" t="s">
        <v>5991</v>
      </c>
      <c r="B53424" t="s">
        <v>46902</v>
      </c>
    </row>
    <row r="53425" spans="1:2" x14ac:dyDescent="0.25">
      <c r="A53425" s="3" t="s">
        <v>5992</v>
      </c>
      <c r="B53425" t="s">
        <v>46902</v>
      </c>
    </row>
    <row r="53426" spans="1:2" x14ac:dyDescent="0.25">
      <c r="A53426" s="3" t="s">
        <v>5993</v>
      </c>
      <c r="B53426" t="s">
        <v>46902</v>
      </c>
    </row>
    <row r="53427" spans="1:2" x14ac:dyDescent="0.25">
      <c r="A53427" s="3" t="s">
        <v>5994</v>
      </c>
      <c r="B53427" t="s">
        <v>46902</v>
      </c>
    </row>
    <row r="53428" spans="1:2" x14ac:dyDescent="0.25">
      <c r="A53428" s="3" t="s">
        <v>5995</v>
      </c>
      <c r="B53428" t="s">
        <v>46902</v>
      </c>
    </row>
    <row r="53429" spans="1:2" x14ac:dyDescent="0.25">
      <c r="A53429" s="3" t="s">
        <v>5996</v>
      </c>
      <c r="B53429" t="s">
        <v>46902</v>
      </c>
    </row>
    <row r="53430" spans="1:2" x14ac:dyDescent="0.25">
      <c r="A53430" s="3" t="s">
        <v>5997</v>
      </c>
      <c r="B53430" t="s">
        <v>46902</v>
      </c>
    </row>
    <row r="53431" spans="1:2" x14ac:dyDescent="0.25">
      <c r="A53431" s="3" t="s">
        <v>5998</v>
      </c>
      <c r="B53431" t="s">
        <v>46902</v>
      </c>
    </row>
    <row r="53432" spans="1:2" x14ac:dyDescent="0.25">
      <c r="A53432" s="3" t="s">
        <v>5999</v>
      </c>
      <c r="B53432" t="s">
        <v>46902</v>
      </c>
    </row>
    <row r="53433" spans="1:2" x14ac:dyDescent="0.25">
      <c r="A53433" s="3" t="s">
        <v>6000</v>
      </c>
      <c r="B53433" t="s">
        <v>46902</v>
      </c>
    </row>
    <row r="53434" spans="1:2" x14ac:dyDescent="0.25">
      <c r="A53434" s="3" t="s">
        <v>6001</v>
      </c>
      <c r="B53434" t="s">
        <v>46902</v>
      </c>
    </row>
    <row r="53435" spans="1:2" x14ac:dyDescent="0.25">
      <c r="A53435" s="3" t="s">
        <v>6002</v>
      </c>
      <c r="B53435" t="s">
        <v>46902</v>
      </c>
    </row>
    <row r="53436" spans="1:2" x14ac:dyDescent="0.25">
      <c r="A53436" s="3" t="s">
        <v>6003</v>
      </c>
      <c r="B53436" t="s">
        <v>46902</v>
      </c>
    </row>
    <row r="53437" spans="1:2" x14ac:dyDescent="0.25">
      <c r="A53437" s="3" t="s">
        <v>6004</v>
      </c>
      <c r="B53437" t="s">
        <v>46902</v>
      </c>
    </row>
    <row r="53438" spans="1:2" x14ac:dyDescent="0.25">
      <c r="A53438" s="3" t="s">
        <v>6005</v>
      </c>
      <c r="B53438" t="s">
        <v>46902</v>
      </c>
    </row>
    <row r="53439" spans="1:2" x14ac:dyDescent="0.25">
      <c r="A53439" s="3" t="s">
        <v>6006</v>
      </c>
      <c r="B53439" t="s">
        <v>46902</v>
      </c>
    </row>
    <row r="53440" spans="1:2" x14ac:dyDescent="0.25">
      <c r="A53440" s="3" t="s">
        <v>6007</v>
      </c>
      <c r="B53440" t="s">
        <v>46902</v>
      </c>
    </row>
    <row r="53441" spans="1:2" x14ac:dyDescent="0.25">
      <c r="A53441" s="3" t="s">
        <v>6008</v>
      </c>
      <c r="B53441" t="s">
        <v>46902</v>
      </c>
    </row>
    <row r="53442" spans="1:2" x14ac:dyDescent="0.25">
      <c r="A53442" s="3" t="s">
        <v>6009</v>
      </c>
      <c r="B53442" t="s">
        <v>46902</v>
      </c>
    </row>
    <row r="53443" spans="1:2" x14ac:dyDescent="0.25">
      <c r="A53443" s="3" t="s">
        <v>6010</v>
      </c>
      <c r="B53443" t="s">
        <v>46902</v>
      </c>
    </row>
    <row r="53444" spans="1:2" x14ac:dyDescent="0.25">
      <c r="A53444" s="3" t="s">
        <v>6011</v>
      </c>
      <c r="B53444" t="s">
        <v>46902</v>
      </c>
    </row>
    <row r="53445" spans="1:2" x14ac:dyDescent="0.25">
      <c r="A53445" s="3" t="s">
        <v>6012</v>
      </c>
      <c r="B53445" t="s">
        <v>46902</v>
      </c>
    </row>
    <row r="53446" spans="1:2" x14ac:dyDescent="0.25">
      <c r="A53446" s="3" t="s">
        <v>6013</v>
      </c>
      <c r="B53446" t="s">
        <v>46902</v>
      </c>
    </row>
    <row r="53447" spans="1:2" x14ac:dyDescent="0.25">
      <c r="A53447" s="3" t="s">
        <v>6014</v>
      </c>
      <c r="B53447" t="s">
        <v>46902</v>
      </c>
    </row>
    <row r="53448" spans="1:2" x14ac:dyDescent="0.25">
      <c r="A53448" s="3" t="s">
        <v>6015</v>
      </c>
      <c r="B53448" t="s">
        <v>46902</v>
      </c>
    </row>
    <row r="53449" spans="1:2" x14ac:dyDescent="0.25">
      <c r="A53449" s="3" t="s">
        <v>6016</v>
      </c>
      <c r="B53449" t="s">
        <v>46902</v>
      </c>
    </row>
    <row r="53450" spans="1:2" x14ac:dyDescent="0.25">
      <c r="A53450" s="3" t="s">
        <v>6017</v>
      </c>
      <c r="B53450" t="s">
        <v>46902</v>
      </c>
    </row>
    <row r="53451" spans="1:2" x14ac:dyDescent="0.25">
      <c r="A53451" s="3" t="s">
        <v>6018</v>
      </c>
      <c r="B53451" t="s">
        <v>46902</v>
      </c>
    </row>
    <row r="53452" spans="1:2" x14ac:dyDescent="0.25">
      <c r="A53452" s="3" t="s">
        <v>6019</v>
      </c>
      <c r="B53452" t="s">
        <v>46902</v>
      </c>
    </row>
    <row r="53453" spans="1:2" x14ac:dyDescent="0.25">
      <c r="A53453" s="3" t="s">
        <v>6020</v>
      </c>
      <c r="B53453" t="s">
        <v>46902</v>
      </c>
    </row>
    <row r="53454" spans="1:2" x14ac:dyDescent="0.25">
      <c r="A53454" s="3" t="s">
        <v>6021</v>
      </c>
      <c r="B53454" t="s">
        <v>46902</v>
      </c>
    </row>
    <row r="53455" spans="1:2" x14ac:dyDescent="0.25">
      <c r="A53455" s="3" t="s">
        <v>6022</v>
      </c>
      <c r="B53455" t="s">
        <v>46902</v>
      </c>
    </row>
    <row r="53456" spans="1:2" x14ac:dyDescent="0.25">
      <c r="A53456" s="3" t="s">
        <v>6023</v>
      </c>
      <c r="B53456" t="s">
        <v>46902</v>
      </c>
    </row>
    <row r="53457" spans="1:2" x14ac:dyDescent="0.25">
      <c r="A53457" s="3" t="s">
        <v>6024</v>
      </c>
      <c r="B53457" t="s">
        <v>46902</v>
      </c>
    </row>
    <row r="53458" spans="1:2" x14ac:dyDescent="0.25">
      <c r="A53458" s="3" t="s">
        <v>6025</v>
      </c>
      <c r="B53458" t="s">
        <v>46902</v>
      </c>
    </row>
    <row r="53459" spans="1:2" x14ac:dyDescent="0.25">
      <c r="A53459" s="3" t="s">
        <v>6026</v>
      </c>
      <c r="B53459" t="s">
        <v>46902</v>
      </c>
    </row>
    <row r="53460" spans="1:2" x14ac:dyDescent="0.25">
      <c r="A53460" s="3" t="s">
        <v>6027</v>
      </c>
      <c r="B53460" t="s">
        <v>46902</v>
      </c>
    </row>
    <row r="53461" spans="1:2" x14ac:dyDescent="0.25">
      <c r="A53461" s="3" t="s">
        <v>6028</v>
      </c>
      <c r="B53461" t="s">
        <v>46902</v>
      </c>
    </row>
    <row r="53462" spans="1:2" x14ac:dyDescent="0.25">
      <c r="A53462" s="3" t="s">
        <v>6029</v>
      </c>
      <c r="B53462" t="s">
        <v>46902</v>
      </c>
    </row>
    <row r="53463" spans="1:2" x14ac:dyDescent="0.25">
      <c r="A53463" s="3" t="s">
        <v>6030</v>
      </c>
      <c r="B53463" t="s">
        <v>46902</v>
      </c>
    </row>
    <row r="53464" spans="1:2" x14ac:dyDescent="0.25">
      <c r="A53464" s="3" t="s">
        <v>6031</v>
      </c>
      <c r="B53464" t="s">
        <v>46902</v>
      </c>
    </row>
    <row r="53465" spans="1:2" x14ac:dyDescent="0.25">
      <c r="A53465" s="3" t="s">
        <v>6032</v>
      </c>
      <c r="B53465" t="s">
        <v>46902</v>
      </c>
    </row>
    <row r="53466" spans="1:2" x14ac:dyDescent="0.25">
      <c r="A53466" s="3" t="s">
        <v>6033</v>
      </c>
      <c r="B53466" t="s">
        <v>46902</v>
      </c>
    </row>
    <row r="53467" spans="1:2" x14ac:dyDescent="0.25">
      <c r="A53467" s="3" t="s">
        <v>6034</v>
      </c>
      <c r="B53467" t="s">
        <v>46902</v>
      </c>
    </row>
    <row r="53468" spans="1:2" x14ac:dyDescent="0.25">
      <c r="A53468" s="3" t="s">
        <v>6035</v>
      </c>
      <c r="B53468" t="s">
        <v>46902</v>
      </c>
    </row>
    <row r="53469" spans="1:2" x14ac:dyDescent="0.25">
      <c r="A53469" s="3" t="s">
        <v>6036</v>
      </c>
      <c r="B53469" t="s">
        <v>46902</v>
      </c>
    </row>
    <row r="53470" spans="1:2" x14ac:dyDescent="0.25">
      <c r="A53470" s="3" t="s">
        <v>6037</v>
      </c>
      <c r="B53470" t="s">
        <v>46902</v>
      </c>
    </row>
    <row r="53471" spans="1:2" x14ac:dyDescent="0.25">
      <c r="A53471" s="3" t="s">
        <v>6038</v>
      </c>
      <c r="B53471" t="s">
        <v>46902</v>
      </c>
    </row>
    <row r="53472" spans="1:2" x14ac:dyDescent="0.25">
      <c r="A53472" s="3" t="s">
        <v>6039</v>
      </c>
      <c r="B53472" t="s">
        <v>46902</v>
      </c>
    </row>
    <row r="53473" spans="1:2" x14ac:dyDescent="0.25">
      <c r="A53473" s="3" t="s">
        <v>6040</v>
      </c>
      <c r="B53473" t="s">
        <v>46902</v>
      </c>
    </row>
    <row r="53474" spans="1:2" x14ac:dyDescent="0.25">
      <c r="A53474" s="3" t="s">
        <v>6041</v>
      </c>
      <c r="B53474" t="s">
        <v>46902</v>
      </c>
    </row>
    <row r="53475" spans="1:2" x14ac:dyDescent="0.25">
      <c r="A53475" s="3" t="s">
        <v>6042</v>
      </c>
      <c r="B53475" t="s">
        <v>46902</v>
      </c>
    </row>
    <row r="53476" spans="1:2" x14ac:dyDescent="0.25">
      <c r="A53476" s="3" t="s">
        <v>6043</v>
      </c>
      <c r="B53476" t="s">
        <v>46902</v>
      </c>
    </row>
    <row r="53477" spans="1:2" x14ac:dyDescent="0.25">
      <c r="A53477" s="3" t="s">
        <v>6044</v>
      </c>
      <c r="B53477" t="s">
        <v>46902</v>
      </c>
    </row>
    <row r="53478" spans="1:2" x14ac:dyDescent="0.25">
      <c r="A53478" s="3" t="s">
        <v>6045</v>
      </c>
      <c r="B53478" t="s">
        <v>46902</v>
      </c>
    </row>
    <row r="53479" spans="1:2" x14ac:dyDescent="0.25">
      <c r="A53479" s="3" t="s">
        <v>6046</v>
      </c>
      <c r="B53479" t="s">
        <v>46902</v>
      </c>
    </row>
    <row r="53480" spans="1:2" x14ac:dyDescent="0.25">
      <c r="A53480" s="3" t="s">
        <v>6047</v>
      </c>
      <c r="B53480" t="s">
        <v>46902</v>
      </c>
    </row>
    <row r="53481" spans="1:2" x14ac:dyDescent="0.25">
      <c r="A53481" s="3" t="s">
        <v>6048</v>
      </c>
      <c r="B53481" t="s">
        <v>46902</v>
      </c>
    </row>
    <row r="53482" spans="1:2" x14ac:dyDescent="0.25">
      <c r="A53482" s="3" t="s">
        <v>6049</v>
      </c>
      <c r="B53482" t="s">
        <v>46902</v>
      </c>
    </row>
    <row r="53483" spans="1:2" x14ac:dyDescent="0.25">
      <c r="A53483" s="3" t="s">
        <v>6050</v>
      </c>
      <c r="B53483" t="s">
        <v>46902</v>
      </c>
    </row>
    <row r="53484" spans="1:2" x14ac:dyDescent="0.25">
      <c r="A53484" s="3" t="s">
        <v>6051</v>
      </c>
      <c r="B53484" t="s">
        <v>46902</v>
      </c>
    </row>
    <row r="53485" spans="1:2" x14ac:dyDescent="0.25">
      <c r="A53485" s="3" t="s">
        <v>6052</v>
      </c>
      <c r="B53485" t="s">
        <v>46902</v>
      </c>
    </row>
    <row r="53486" spans="1:2" x14ac:dyDescent="0.25">
      <c r="A53486" s="3" t="s">
        <v>6053</v>
      </c>
      <c r="B53486" t="s">
        <v>46902</v>
      </c>
    </row>
    <row r="53487" spans="1:2" x14ac:dyDescent="0.25">
      <c r="A53487" s="3" t="s">
        <v>6054</v>
      </c>
      <c r="B53487" t="s">
        <v>46902</v>
      </c>
    </row>
    <row r="53488" spans="1:2" x14ac:dyDescent="0.25">
      <c r="A53488" s="3" t="s">
        <v>6055</v>
      </c>
      <c r="B53488" t="s">
        <v>46902</v>
      </c>
    </row>
    <row r="53489" spans="1:2" x14ac:dyDescent="0.25">
      <c r="A53489" s="3" t="s">
        <v>6056</v>
      </c>
      <c r="B53489" t="s">
        <v>46902</v>
      </c>
    </row>
    <row r="53490" spans="1:2" x14ac:dyDescent="0.25">
      <c r="A53490" s="3" t="s">
        <v>6057</v>
      </c>
      <c r="B53490" t="s">
        <v>46902</v>
      </c>
    </row>
    <row r="53491" spans="1:2" x14ac:dyDescent="0.25">
      <c r="A53491" s="3" t="s">
        <v>6058</v>
      </c>
      <c r="B53491" t="s">
        <v>46902</v>
      </c>
    </row>
    <row r="53492" spans="1:2" x14ac:dyDescent="0.25">
      <c r="A53492" s="3" t="s">
        <v>6059</v>
      </c>
      <c r="B53492" t="s">
        <v>46902</v>
      </c>
    </row>
    <row r="53493" spans="1:2" x14ac:dyDescent="0.25">
      <c r="A53493" s="3" t="s">
        <v>6060</v>
      </c>
      <c r="B53493" t="s">
        <v>46902</v>
      </c>
    </row>
    <row r="53494" spans="1:2" x14ac:dyDescent="0.25">
      <c r="A53494" s="3" t="s">
        <v>6061</v>
      </c>
      <c r="B53494" t="s">
        <v>46902</v>
      </c>
    </row>
    <row r="53495" spans="1:2" x14ac:dyDescent="0.25">
      <c r="A53495" s="3" t="s">
        <v>6062</v>
      </c>
      <c r="B53495" t="s">
        <v>46902</v>
      </c>
    </row>
    <row r="53496" spans="1:2" x14ac:dyDescent="0.25">
      <c r="A53496" s="3" t="s">
        <v>6063</v>
      </c>
      <c r="B53496" t="s">
        <v>46902</v>
      </c>
    </row>
    <row r="53497" spans="1:2" x14ac:dyDescent="0.25">
      <c r="A53497" s="3" t="s">
        <v>6064</v>
      </c>
      <c r="B53497" t="s">
        <v>46902</v>
      </c>
    </row>
    <row r="53498" spans="1:2" x14ac:dyDescent="0.25">
      <c r="A53498" s="3" t="s">
        <v>6065</v>
      </c>
      <c r="B53498" t="s">
        <v>46902</v>
      </c>
    </row>
    <row r="53499" spans="1:2" x14ac:dyDescent="0.25">
      <c r="A53499" s="3" t="s">
        <v>6066</v>
      </c>
      <c r="B53499" t="s">
        <v>46902</v>
      </c>
    </row>
    <row r="53500" spans="1:2" x14ac:dyDescent="0.25">
      <c r="A53500" s="3" t="s">
        <v>6067</v>
      </c>
      <c r="B53500" t="s">
        <v>46902</v>
      </c>
    </row>
    <row r="53501" spans="1:2" x14ac:dyDescent="0.25">
      <c r="A53501" s="3" t="s">
        <v>6068</v>
      </c>
      <c r="B53501" t="s">
        <v>46902</v>
      </c>
    </row>
    <row r="53502" spans="1:2" x14ac:dyDescent="0.25">
      <c r="A53502" s="3" t="s">
        <v>6069</v>
      </c>
      <c r="B53502" t="s">
        <v>46902</v>
      </c>
    </row>
    <row r="53503" spans="1:2" x14ac:dyDescent="0.25">
      <c r="A53503" s="3" t="s">
        <v>6070</v>
      </c>
      <c r="B53503" t="s">
        <v>46902</v>
      </c>
    </row>
    <row r="53504" spans="1:2" x14ac:dyDescent="0.25">
      <c r="A53504" s="3" t="s">
        <v>6071</v>
      </c>
      <c r="B53504" t="s">
        <v>46902</v>
      </c>
    </row>
    <row r="53505" spans="1:2" x14ac:dyDescent="0.25">
      <c r="A53505" s="3" t="s">
        <v>6072</v>
      </c>
      <c r="B53505" t="s">
        <v>46902</v>
      </c>
    </row>
    <row r="53506" spans="1:2" x14ac:dyDescent="0.25">
      <c r="A53506" s="3" t="s">
        <v>6073</v>
      </c>
      <c r="B53506" t="s">
        <v>46902</v>
      </c>
    </row>
    <row r="53507" spans="1:2" x14ac:dyDescent="0.25">
      <c r="A53507" s="3" t="s">
        <v>6074</v>
      </c>
      <c r="B53507" t="s">
        <v>46902</v>
      </c>
    </row>
    <row r="53508" spans="1:2" x14ac:dyDescent="0.25">
      <c r="A53508" s="3" t="s">
        <v>6075</v>
      </c>
      <c r="B53508" t="s">
        <v>46902</v>
      </c>
    </row>
    <row r="53509" spans="1:2" x14ac:dyDescent="0.25">
      <c r="A53509" s="3" t="s">
        <v>6076</v>
      </c>
      <c r="B53509" t="s">
        <v>46902</v>
      </c>
    </row>
    <row r="53510" spans="1:2" x14ac:dyDescent="0.25">
      <c r="A53510" s="3" t="s">
        <v>6077</v>
      </c>
      <c r="B53510" t="s">
        <v>46902</v>
      </c>
    </row>
    <row r="53511" spans="1:2" x14ac:dyDescent="0.25">
      <c r="A53511" s="3" t="s">
        <v>6078</v>
      </c>
      <c r="B53511" t="s">
        <v>46902</v>
      </c>
    </row>
    <row r="53512" spans="1:2" x14ac:dyDescent="0.25">
      <c r="A53512" s="3" t="s">
        <v>6079</v>
      </c>
      <c r="B53512" t="s">
        <v>46902</v>
      </c>
    </row>
    <row r="53513" spans="1:2" x14ac:dyDescent="0.25">
      <c r="A53513" s="3" t="s">
        <v>6080</v>
      </c>
      <c r="B53513" t="s">
        <v>46902</v>
      </c>
    </row>
    <row r="53514" spans="1:2" x14ac:dyDescent="0.25">
      <c r="A53514" s="3" t="s">
        <v>6081</v>
      </c>
      <c r="B53514" t="s">
        <v>46902</v>
      </c>
    </row>
    <row r="53515" spans="1:2" x14ac:dyDescent="0.25">
      <c r="A53515" s="3" t="s">
        <v>6082</v>
      </c>
      <c r="B53515" t="s">
        <v>46902</v>
      </c>
    </row>
    <row r="53516" spans="1:2" x14ac:dyDescent="0.25">
      <c r="A53516" s="3" t="s">
        <v>6083</v>
      </c>
      <c r="B53516" t="s">
        <v>46902</v>
      </c>
    </row>
    <row r="53517" spans="1:2" x14ac:dyDescent="0.25">
      <c r="A53517" s="3" t="s">
        <v>6084</v>
      </c>
      <c r="B53517" t="s">
        <v>46902</v>
      </c>
    </row>
    <row r="53518" spans="1:2" x14ac:dyDescent="0.25">
      <c r="A53518" s="3" t="s">
        <v>6085</v>
      </c>
      <c r="B53518" t="s">
        <v>46902</v>
      </c>
    </row>
    <row r="53519" spans="1:2" x14ac:dyDescent="0.25">
      <c r="A53519" s="3" t="s">
        <v>6086</v>
      </c>
      <c r="B53519" t="s">
        <v>46902</v>
      </c>
    </row>
    <row r="53520" spans="1:2" x14ac:dyDescent="0.25">
      <c r="A53520" s="3" t="s">
        <v>6087</v>
      </c>
      <c r="B53520" t="s">
        <v>46902</v>
      </c>
    </row>
    <row r="53521" spans="1:2" x14ac:dyDescent="0.25">
      <c r="A53521" s="3" t="s">
        <v>6088</v>
      </c>
      <c r="B53521" t="s">
        <v>46902</v>
      </c>
    </row>
    <row r="53522" spans="1:2" x14ac:dyDescent="0.25">
      <c r="A53522" s="3" t="s">
        <v>6089</v>
      </c>
      <c r="B53522" t="s">
        <v>46902</v>
      </c>
    </row>
    <row r="53523" spans="1:2" x14ac:dyDescent="0.25">
      <c r="A53523" s="3" t="s">
        <v>6090</v>
      </c>
      <c r="B53523" t="s">
        <v>46902</v>
      </c>
    </row>
    <row r="53524" spans="1:2" x14ac:dyDescent="0.25">
      <c r="A53524" s="3" t="s">
        <v>6091</v>
      </c>
      <c r="B53524" t="s">
        <v>46902</v>
      </c>
    </row>
    <row r="53525" spans="1:2" x14ac:dyDescent="0.25">
      <c r="A53525" s="3" t="s">
        <v>6092</v>
      </c>
      <c r="B53525" t="s">
        <v>46902</v>
      </c>
    </row>
    <row r="53526" spans="1:2" x14ac:dyDescent="0.25">
      <c r="A53526" s="3" t="s">
        <v>6093</v>
      </c>
      <c r="B53526" t="s">
        <v>46902</v>
      </c>
    </row>
    <row r="53527" spans="1:2" x14ac:dyDescent="0.25">
      <c r="A53527" s="3" t="s">
        <v>6094</v>
      </c>
      <c r="B53527" t="s">
        <v>46902</v>
      </c>
    </row>
    <row r="53528" spans="1:2" x14ac:dyDescent="0.25">
      <c r="A53528" s="3" t="s">
        <v>6095</v>
      </c>
      <c r="B53528" t="s">
        <v>46902</v>
      </c>
    </row>
    <row r="53529" spans="1:2" x14ac:dyDescent="0.25">
      <c r="A53529" s="3" t="s">
        <v>6096</v>
      </c>
      <c r="B53529" t="s">
        <v>46902</v>
      </c>
    </row>
    <row r="53530" spans="1:2" x14ac:dyDescent="0.25">
      <c r="A53530" s="3" t="s">
        <v>6097</v>
      </c>
      <c r="B53530" t="s">
        <v>46902</v>
      </c>
    </row>
    <row r="53531" spans="1:2" x14ac:dyDescent="0.25">
      <c r="A53531" s="3" t="s">
        <v>6098</v>
      </c>
      <c r="B53531" t="s">
        <v>46902</v>
      </c>
    </row>
    <row r="53532" spans="1:2" x14ac:dyDescent="0.25">
      <c r="A53532" s="3" t="s">
        <v>6099</v>
      </c>
      <c r="B53532" t="s">
        <v>46902</v>
      </c>
    </row>
    <row r="53533" spans="1:2" x14ac:dyDescent="0.25">
      <c r="A53533" s="3" t="s">
        <v>6100</v>
      </c>
      <c r="B53533" t="s">
        <v>46902</v>
      </c>
    </row>
    <row r="53534" spans="1:2" x14ac:dyDescent="0.25">
      <c r="A53534" s="3" t="s">
        <v>6101</v>
      </c>
      <c r="B53534" t="s">
        <v>46902</v>
      </c>
    </row>
    <row r="53535" spans="1:2" x14ac:dyDescent="0.25">
      <c r="A53535" s="3" t="s">
        <v>6102</v>
      </c>
      <c r="B53535" t="s">
        <v>46902</v>
      </c>
    </row>
    <row r="53536" spans="1:2" x14ac:dyDescent="0.25">
      <c r="A53536" s="3" t="s">
        <v>6103</v>
      </c>
      <c r="B53536" t="s">
        <v>46902</v>
      </c>
    </row>
    <row r="53537" spans="1:2" x14ac:dyDescent="0.25">
      <c r="A53537" s="3" t="s">
        <v>6104</v>
      </c>
      <c r="B53537" t="s">
        <v>46902</v>
      </c>
    </row>
    <row r="53538" spans="1:2" x14ac:dyDescent="0.25">
      <c r="A53538" s="3" t="s">
        <v>6105</v>
      </c>
      <c r="B53538" t="s">
        <v>46902</v>
      </c>
    </row>
    <row r="53539" spans="1:2" x14ac:dyDescent="0.25">
      <c r="A53539" s="3" t="s">
        <v>6106</v>
      </c>
      <c r="B53539" t="s">
        <v>46902</v>
      </c>
    </row>
    <row r="53540" spans="1:2" x14ac:dyDescent="0.25">
      <c r="A53540" s="3" t="s">
        <v>6107</v>
      </c>
      <c r="B53540" t="s">
        <v>46902</v>
      </c>
    </row>
    <row r="53541" spans="1:2" x14ac:dyDescent="0.25">
      <c r="A53541" s="3" t="s">
        <v>6108</v>
      </c>
      <c r="B53541" t="s">
        <v>46902</v>
      </c>
    </row>
    <row r="53542" spans="1:2" x14ac:dyDescent="0.25">
      <c r="A53542" s="3" t="s">
        <v>6109</v>
      </c>
      <c r="B53542" t="s">
        <v>46902</v>
      </c>
    </row>
    <row r="53543" spans="1:2" x14ac:dyDescent="0.25">
      <c r="A53543" s="3" t="s">
        <v>6110</v>
      </c>
      <c r="B53543" t="s">
        <v>46902</v>
      </c>
    </row>
    <row r="53544" spans="1:2" x14ac:dyDescent="0.25">
      <c r="A53544" s="3" t="s">
        <v>6111</v>
      </c>
      <c r="B53544" t="s">
        <v>46902</v>
      </c>
    </row>
    <row r="53545" spans="1:2" x14ac:dyDescent="0.25">
      <c r="A53545" s="3" t="s">
        <v>6112</v>
      </c>
      <c r="B53545" t="s">
        <v>46902</v>
      </c>
    </row>
    <row r="53546" spans="1:2" x14ac:dyDescent="0.25">
      <c r="A53546" s="3" t="s">
        <v>6113</v>
      </c>
      <c r="B53546" t="s">
        <v>46902</v>
      </c>
    </row>
    <row r="53547" spans="1:2" x14ac:dyDescent="0.25">
      <c r="A53547" s="3" t="s">
        <v>6114</v>
      </c>
      <c r="B53547" t="s">
        <v>46902</v>
      </c>
    </row>
    <row r="53548" spans="1:2" x14ac:dyDescent="0.25">
      <c r="A53548" s="3" t="s">
        <v>6115</v>
      </c>
      <c r="B53548" t="s">
        <v>46902</v>
      </c>
    </row>
    <row r="53549" spans="1:2" x14ac:dyDescent="0.25">
      <c r="A53549" s="3" t="s">
        <v>6116</v>
      </c>
      <c r="B53549" t="s">
        <v>46902</v>
      </c>
    </row>
    <row r="53550" spans="1:2" x14ac:dyDescent="0.25">
      <c r="A53550" s="3" t="s">
        <v>6117</v>
      </c>
      <c r="B53550" t="s">
        <v>46902</v>
      </c>
    </row>
    <row r="53551" spans="1:2" x14ac:dyDescent="0.25">
      <c r="A53551" s="3" t="s">
        <v>6118</v>
      </c>
      <c r="B53551" t="s">
        <v>46902</v>
      </c>
    </row>
    <row r="53552" spans="1:2" x14ac:dyDescent="0.25">
      <c r="A53552" s="3" t="s">
        <v>6119</v>
      </c>
      <c r="B53552" t="s">
        <v>46902</v>
      </c>
    </row>
    <row r="53553" spans="1:2" x14ac:dyDescent="0.25">
      <c r="A53553" s="3" t="s">
        <v>6120</v>
      </c>
      <c r="B53553" t="s">
        <v>46902</v>
      </c>
    </row>
    <row r="53554" spans="1:2" x14ac:dyDescent="0.25">
      <c r="A53554" s="3" t="s">
        <v>6121</v>
      </c>
      <c r="B53554" t="s">
        <v>46902</v>
      </c>
    </row>
    <row r="53555" spans="1:2" x14ac:dyDescent="0.25">
      <c r="A53555" s="3" t="s">
        <v>6122</v>
      </c>
      <c r="B53555" t="s">
        <v>46902</v>
      </c>
    </row>
    <row r="53556" spans="1:2" x14ac:dyDescent="0.25">
      <c r="A53556" s="3" t="s">
        <v>6123</v>
      </c>
      <c r="B53556" t="s">
        <v>46902</v>
      </c>
    </row>
    <row r="53557" spans="1:2" x14ac:dyDescent="0.25">
      <c r="A53557" s="3" t="s">
        <v>6124</v>
      </c>
      <c r="B53557" t="s">
        <v>46902</v>
      </c>
    </row>
    <row r="53558" spans="1:2" x14ac:dyDescent="0.25">
      <c r="A53558" s="3" t="s">
        <v>6125</v>
      </c>
      <c r="B53558" t="s">
        <v>46902</v>
      </c>
    </row>
    <row r="53559" spans="1:2" x14ac:dyDescent="0.25">
      <c r="A53559" s="3" t="s">
        <v>6126</v>
      </c>
      <c r="B53559" t="s">
        <v>46902</v>
      </c>
    </row>
    <row r="53560" spans="1:2" x14ac:dyDescent="0.25">
      <c r="A53560" s="3" t="s">
        <v>6127</v>
      </c>
      <c r="B53560" t="s">
        <v>46902</v>
      </c>
    </row>
    <row r="53561" spans="1:2" x14ac:dyDescent="0.25">
      <c r="A53561" s="3" t="s">
        <v>6128</v>
      </c>
      <c r="B53561" t="s">
        <v>46902</v>
      </c>
    </row>
    <row r="53562" spans="1:2" x14ac:dyDescent="0.25">
      <c r="A53562" s="3" t="s">
        <v>6129</v>
      </c>
      <c r="B53562" t="s">
        <v>46902</v>
      </c>
    </row>
    <row r="53563" spans="1:2" x14ac:dyDescent="0.25">
      <c r="A53563" s="3" t="s">
        <v>6130</v>
      </c>
      <c r="B53563" t="s">
        <v>46902</v>
      </c>
    </row>
    <row r="53564" spans="1:2" x14ac:dyDescent="0.25">
      <c r="A53564" s="3" t="s">
        <v>6131</v>
      </c>
      <c r="B53564" t="s">
        <v>46902</v>
      </c>
    </row>
    <row r="53565" spans="1:2" x14ac:dyDescent="0.25">
      <c r="A53565" s="3" t="s">
        <v>6132</v>
      </c>
      <c r="B53565" t="s">
        <v>46902</v>
      </c>
    </row>
    <row r="53566" spans="1:2" x14ac:dyDescent="0.25">
      <c r="A53566" s="3" t="s">
        <v>6133</v>
      </c>
      <c r="B53566" t="s">
        <v>46902</v>
      </c>
    </row>
    <row r="53567" spans="1:2" x14ac:dyDescent="0.25">
      <c r="A53567" s="3" t="s">
        <v>6134</v>
      </c>
      <c r="B53567" t="s">
        <v>46902</v>
      </c>
    </row>
    <row r="53568" spans="1:2" x14ac:dyDescent="0.25">
      <c r="A53568" s="3" t="s">
        <v>6135</v>
      </c>
      <c r="B53568" t="s">
        <v>46902</v>
      </c>
    </row>
    <row r="53569" spans="1:2" x14ac:dyDescent="0.25">
      <c r="A53569" s="3" t="s">
        <v>6136</v>
      </c>
      <c r="B53569" t="s">
        <v>46902</v>
      </c>
    </row>
    <row r="53570" spans="1:2" x14ac:dyDescent="0.25">
      <c r="A53570" s="3" t="s">
        <v>6137</v>
      </c>
      <c r="B53570" t="s">
        <v>46902</v>
      </c>
    </row>
    <row r="53571" spans="1:2" x14ac:dyDescent="0.25">
      <c r="A53571" s="3" t="s">
        <v>6138</v>
      </c>
      <c r="B53571" t="s">
        <v>46902</v>
      </c>
    </row>
    <row r="53572" spans="1:2" x14ac:dyDescent="0.25">
      <c r="A53572" s="3" t="s">
        <v>6139</v>
      </c>
      <c r="B53572" t="s">
        <v>46902</v>
      </c>
    </row>
    <row r="53573" spans="1:2" x14ac:dyDescent="0.25">
      <c r="A53573" s="3" t="s">
        <v>6140</v>
      </c>
      <c r="B53573" t="s">
        <v>46902</v>
      </c>
    </row>
    <row r="53574" spans="1:2" x14ac:dyDescent="0.25">
      <c r="A53574" s="3" t="s">
        <v>6141</v>
      </c>
      <c r="B53574" t="s">
        <v>46902</v>
      </c>
    </row>
    <row r="53575" spans="1:2" x14ac:dyDescent="0.25">
      <c r="A53575" s="3" t="s">
        <v>6142</v>
      </c>
      <c r="B53575" t="s">
        <v>46902</v>
      </c>
    </row>
    <row r="53576" spans="1:2" x14ac:dyDescent="0.25">
      <c r="A53576" s="3" t="s">
        <v>6143</v>
      </c>
      <c r="B53576" t="s">
        <v>46902</v>
      </c>
    </row>
    <row r="53577" spans="1:2" x14ac:dyDescent="0.25">
      <c r="A53577" s="3" t="s">
        <v>6144</v>
      </c>
      <c r="B53577" t="s">
        <v>46902</v>
      </c>
    </row>
    <row r="53578" spans="1:2" x14ac:dyDescent="0.25">
      <c r="A53578" s="3" t="s">
        <v>6145</v>
      </c>
      <c r="B53578" t="s">
        <v>46902</v>
      </c>
    </row>
    <row r="53579" spans="1:2" x14ac:dyDescent="0.25">
      <c r="A53579" s="3" t="s">
        <v>6146</v>
      </c>
      <c r="B53579" t="s">
        <v>46902</v>
      </c>
    </row>
    <row r="53580" spans="1:2" x14ac:dyDescent="0.25">
      <c r="A53580" s="3" t="s">
        <v>6147</v>
      </c>
      <c r="B53580" t="s">
        <v>46902</v>
      </c>
    </row>
    <row r="53581" spans="1:2" x14ac:dyDescent="0.25">
      <c r="A53581" s="3" t="s">
        <v>6148</v>
      </c>
      <c r="B53581" t="s">
        <v>46902</v>
      </c>
    </row>
    <row r="53582" spans="1:2" x14ac:dyDescent="0.25">
      <c r="A53582" s="3" t="s">
        <v>6149</v>
      </c>
      <c r="B53582" t="s">
        <v>46902</v>
      </c>
    </row>
    <row r="53583" spans="1:2" x14ac:dyDescent="0.25">
      <c r="A53583" s="3" t="s">
        <v>6150</v>
      </c>
      <c r="B53583" t="s">
        <v>46902</v>
      </c>
    </row>
    <row r="53584" spans="1:2" x14ac:dyDescent="0.25">
      <c r="A53584" s="3" t="s">
        <v>6151</v>
      </c>
      <c r="B53584" t="s">
        <v>46902</v>
      </c>
    </row>
    <row r="53585" spans="1:2" x14ac:dyDescent="0.25">
      <c r="A53585" s="3" t="s">
        <v>6152</v>
      </c>
      <c r="B53585" t="s">
        <v>46902</v>
      </c>
    </row>
    <row r="53586" spans="1:2" x14ac:dyDescent="0.25">
      <c r="A53586" s="3" t="s">
        <v>6153</v>
      </c>
      <c r="B53586" t="s">
        <v>46902</v>
      </c>
    </row>
    <row r="53587" spans="1:2" x14ac:dyDescent="0.25">
      <c r="A53587" s="3" t="s">
        <v>6154</v>
      </c>
      <c r="B53587" t="s">
        <v>46902</v>
      </c>
    </row>
    <row r="53588" spans="1:2" x14ac:dyDescent="0.25">
      <c r="A53588" s="3" t="s">
        <v>6155</v>
      </c>
      <c r="B53588" t="s">
        <v>46902</v>
      </c>
    </row>
    <row r="53589" spans="1:2" x14ac:dyDescent="0.25">
      <c r="A53589" s="3" t="s">
        <v>6156</v>
      </c>
      <c r="B53589" t="s">
        <v>46902</v>
      </c>
    </row>
    <row r="53590" spans="1:2" x14ac:dyDescent="0.25">
      <c r="A53590" s="3" t="s">
        <v>6157</v>
      </c>
      <c r="B53590" t="s">
        <v>46902</v>
      </c>
    </row>
    <row r="53591" spans="1:2" x14ac:dyDescent="0.25">
      <c r="A53591" s="3" t="s">
        <v>6158</v>
      </c>
      <c r="B53591" t="s">
        <v>46902</v>
      </c>
    </row>
    <row r="53592" spans="1:2" x14ac:dyDescent="0.25">
      <c r="A53592" s="3" t="s">
        <v>6159</v>
      </c>
      <c r="B53592" t="s">
        <v>46902</v>
      </c>
    </row>
    <row r="53593" spans="1:2" x14ac:dyDescent="0.25">
      <c r="A53593" s="3" t="s">
        <v>6160</v>
      </c>
      <c r="B53593" t="s">
        <v>46902</v>
      </c>
    </row>
    <row r="53594" spans="1:2" x14ac:dyDescent="0.25">
      <c r="A53594" s="3" t="s">
        <v>6161</v>
      </c>
      <c r="B53594" t="s">
        <v>46902</v>
      </c>
    </row>
    <row r="53595" spans="1:2" x14ac:dyDescent="0.25">
      <c r="A53595" s="3" t="s">
        <v>6162</v>
      </c>
      <c r="B53595" t="s">
        <v>46902</v>
      </c>
    </row>
    <row r="53596" spans="1:2" x14ac:dyDescent="0.25">
      <c r="A53596" s="3" t="s">
        <v>6163</v>
      </c>
      <c r="B53596" t="s">
        <v>46902</v>
      </c>
    </row>
    <row r="53597" spans="1:2" x14ac:dyDescent="0.25">
      <c r="A53597" s="3" t="s">
        <v>6164</v>
      </c>
      <c r="B53597" t="s">
        <v>46902</v>
      </c>
    </row>
    <row r="53598" spans="1:2" x14ac:dyDescent="0.25">
      <c r="A53598" s="3" t="s">
        <v>6165</v>
      </c>
      <c r="B53598" t="s">
        <v>46902</v>
      </c>
    </row>
    <row r="53599" spans="1:2" x14ac:dyDescent="0.25">
      <c r="A53599" s="3" t="s">
        <v>6166</v>
      </c>
      <c r="B53599" t="s">
        <v>46902</v>
      </c>
    </row>
    <row r="53600" spans="1:2" x14ac:dyDescent="0.25">
      <c r="A53600" s="3" t="s">
        <v>6167</v>
      </c>
      <c r="B53600" t="s">
        <v>46902</v>
      </c>
    </row>
    <row r="53601" spans="1:2" x14ac:dyDescent="0.25">
      <c r="A53601" s="3" t="s">
        <v>6168</v>
      </c>
      <c r="B53601" t="s">
        <v>46902</v>
      </c>
    </row>
    <row r="53602" spans="1:2" x14ac:dyDescent="0.25">
      <c r="A53602" s="3" t="s">
        <v>6169</v>
      </c>
      <c r="B53602" t="s">
        <v>46902</v>
      </c>
    </row>
    <row r="53603" spans="1:2" x14ac:dyDescent="0.25">
      <c r="A53603" s="3" t="s">
        <v>6170</v>
      </c>
      <c r="B53603" t="s">
        <v>46902</v>
      </c>
    </row>
    <row r="53604" spans="1:2" x14ac:dyDescent="0.25">
      <c r="A53604" s="3" t="s">
        <v>6171</v>
      </c>
      <c r="B53604" t="s">
        <v>46902</v>
      </c>
    </row>
    <row r="53605" spans="1:2" x14ac:dyDescent="0.25">
      <c r="A53605" s="3" t="s">
        <v>6172</v>
      </c>
      <c r="B53605" t="s">
        <v>46902</v>
      </c>
    </row>
    <row r="53606" spans="1:2" x14ac:dyDescent="0.25">
      <c r="A53606" s="3" t="s">
        <v>6173</v>
      </c>
      <c r="B53606" t="s">
        <v>46902</v>
      </c>
    </row>
    <row r="53607" spans="1:2" x14ac:dyDescent="0.25">
      <c r="A53607" s="3" t="s">
        <v>6174</v>
      </c>
      <c r="B53607" t="s">
        <v>46902</v>
      </c>
    </row>
    <row r="53608" spans="1:2" x14ac:dyDescent="0.25">
      <c r="A53608" s="3" t="s">
        <v>6175</v>
      </c>
      <c r="B53608" t="s">
        <v>46902</v>
      </c>
    </row>
    <row r="53609" spans="1:2" x14ac:dyDescent="0.25">
      <c r="A53609" s="3" t="s">
        <v>6176</v>
      </c>
      <c r="B53609" t="s">
        <v>46902</v>
      </c>
    </row>
    <row r="53610" spans="1:2" x14ac:dyDescent="0.25">
      <c r="A53610" s="3" t="s">
        <v>6177</v>
      </c>
      <c r="B53610" t="s">
        <v>46902</v>
      </c>
    </row>
    <row r="53611" spans="1:2" x14ac:dyDescent="0.25">
      <c r="A53611" s="3" t="s">
        <v>6178</v>
      </c>
      <c r="B53611" t="s">
        <v>46902</v>
      </c>
    </row>
    <row r="53612" spans="1:2" x14ac:dyDescent="0.25">
      <c r="A53612" s="3" t="s">
        <v>6179</v>
      </c>
      <c r="B53612" t="s">
        <v>46902</v>
      </c>
    </row>
    <row r="53613" spans="1:2" x14ac:dyDescent="0.25">
      <c r="A53613" s="3" t="s">
        <v>6180</v>
      </c>
      <c r="B53613" t="s">
        <v>46902</v>
      </c>
    </row>
    <row r="53614" spans="1:2" x14ac:dyDescent="0.25">
      <c r="A53614" s="3" t="s">
        <v>6181</v>
      </c>
      <c r="B53614" t="s">
        <v>46902</v>
      </c>
    </row>
    <row r="53615" spans="1:2" x14ac:dyDescent="0.25">
      <c r="A53615" s="3" t="s">
        <v>6182</v>
      </c>
      <c r="B53615" t="s">
        <v>46902</v>
      </c>
    </row>
    <row r="53616" spans="1:2" x14ac:dyDescent="0.25">
      <c r="A53616" s="3" t="s">
        <v>6183</v>
      </c>
      <c r="B53616" t="s">
        <v>46902</v>
      </c>
    </row>
    <row r="53617" spans="1:2" x14ac:dyDescent="0.25">
      <c r="A53617" s="3" t="s">
        <v>6184</v>
      </c>
      <c r="B53617" t="s">
        <v>46902</v>
      </c>
    </row>
    <row r="53618" spans="1:2" x14ac:dyDescent="0.25">
      <c r="A53618" s="3" t="s">
        <v>6185</v>
      </c>
      <c r="B53618" t="s">
        <v>46902</v>
      </c>
    </row>
    <row r="53619" spans="1:2" x14ac:dyDescent="0.25">
      <c r="A53619" s="3" t="s">
        <v>6186</v>
      </c>
      <c r="B53619" t="s">
        <v>46902</v>
      </c>
    </row>
    <row r="53620" spans="1:2" x14ac:dyDescent="0.25">
      <c r="A53620" s="3" t="s">
        <v>6187</v>
      </c>
      <c r="B53620" t="s">
        <v>46902</v>
      </c>
    </row>
    <row r="53621" spans="1:2" x14ac:dyDescent="0.25">
      <c r="A53621" s="3" t="s">
        <v>6188</v>
      </c>
      <c r="B53621" t="s">
        <v>46902</v>
      </c>
    </row>
    <row r="53622" spans="1:2" x14ac:dyDescent="0.25">
      <c r="A53622" s="3" t="s">
        <v>6189</v>
      </c>
      <c r="B53622" t="s">
        <v>46902</v>
      </c>
    </row>
    <row r="53623" spans="1:2" x14ac:dyDescent="0.25">
      <c r="A53623" s="3" t="s">
        <v>6190</v>
      </c>
      <c r="B53623" t="s">
        <v>46902</v>
      </c>
    </row>
    <row r="53624" spans="1:2" x14ac:dyDescent="0.25">
      <c r="A53624" s="3" t="s">
        <v>6191</v>
      </c>
      <c r="B53624" t="s">
        <v>46902</v>
      </c>
    </row>
    <row r="53625" spans="1:2" x14ac:dyDescent="0.25">
      <c r="A53625" s="3" t="s">
        <v>6192</v>
      </c>
      <c r="B53625" t="s">
        <v>46902</v>
      </c>
    </row>
    <row r="53626" spans="1:2" x14ac:dyDescent="0.25">
      <c r="A53626" s="3" t="s">
        <v>6193</v>
      </c>
      <c r="B53626" t="s">
        <v>46902</v>
      </c>
    </row>
    <row r="53627" spans="1:2" x14ac:dyDescent="0.25">
      <c r="A53627" s="3" t="s">
        <v>6194</v>
      </c>
      <c r="B53627" t="s">
        <v>46902</v>
      </c>
    </row>
    <row r="53628" spans="1:2" x14ac:dyDescent="0.25">
      <c r="A53628" s="3" t="s">
        <v>6195</v>
      </c>
      <c r="B53628" t="s">
        <v>46902</v>
      </c>
    </row>
    <row r="53629" spans="1:2" x14ac:dyDescent="0.25">
      <c r="A53629" s="3" t="s">
        <v>6196</v>
      </c>
      <c r="B53629" t="s">
        <v>46902</v>
      </c>
    </row>
    <row r="53630" spans="1:2" x14ac:dyDescent="0.25">
      <c r="A53630" s="3" t="s">
        <v>6197</v>
      </c>
      <c r="B53630" t="s">
        <v>46902</v>
      </c>
    </row>
    <row r="53631" spans="1:2" x14ac:dyDescent="0.25">
      <c r="A53631" s="3" t="s">
        <v>6198</v>
      </c>
      <c r="B53631" t="s">
        <v>46902</v>
      </c>
    </row>
    <row r="53632" spans="1:2" x14ac:dyDescent="0.25">
      <c r="A53632" s="3" t="s">
        <v>6199</v>
      </c>
      <c r="B53632" t="s">
        <v>46902</v>
      </c>
    </row>
    <row r="53633" spans="1:2" x14ac:dyDescent="0.25">
      <c r="A53633" s="3" t="s">
        <v>6200</v>
      </c>
      <c r="B53633" t="s">
        <v>46902</v>
      </c>
    </row>
    <row r="53634" spans="1:2" x14ac:dyDescent="0.25">
      <c r="A53634" s="3" t="s">
        <v>6201</v>
      </c>
      <c r="B53634" t="s">
        <v>46902</v>
      </c>
    </row>
    <row r="53635" spans="1:2" x14ac:dyDescent="0.25">
      <c r="A53635" s="3" t="s">
        <v>6202</v>
      </c>
      <c r="B53635" t="s">
        <v>46902</v>
      </c>
    </row>
    <row r="53636" spans="1:2" x14ac:dyDescent="0.25">
      <c r="A53636" s="3" t="s">
        <v>6203</v>
      </c>
      <c r="B53636" t="s">
        <v>46902</v>
      </c>
    </row>
    <row r="53637" spans="1:2" x14ac:dyDescent="0.25">
      <c r="A53637" s="3" t="s">
        <v>6204</v>
      </c>
      <c r="B53637" t="s">
        <v>46902</v>
      </c>
    </row>
    <row r="53638" spans="1:2" x14ac:dyDescent="0.25">
      <c r="A53638" s="3" t="s">
        <v>6205</v>
      </c>
      <c r="B53638" t="s">
        <v>46902</v>
      </c>
    </row>
    <row r="53639" spans="1:2" x14ac:dyDescent="0.25">
      <c r="A53639" s="3" t="s">
        <v>6206</v>
      </c>
      <c r="B53639" t="s">
        <v>46902</v>
      </c>
    </row>
    <row r="53640" spans="1:2" x14ac:dyDescent="0.25">
      <c r="A53640" s="3" t="s">
        <v>6207</v>
      </c>
      <c r="B53640" t="s">
        <v>46902</v>
      </c>
    </row>
    <row r="53641" spans="1:2" x14ac:dyDescent="0.25">
      <c r="A53641" s="3" t="s">
        <v>6208</v>
      </c>
      <c r="B53641" t="s">
        <v>46902</v>
      </c>
    </row>
    <row r="53642" spans="1:2" x14ac:dyDescent="0.25">
      <c r="A53642" s="3" t="s">
        <v>6209</v>
      </c>
      <c r="B53642" t="s">
        <v>46902</v>
      </c>
    </row>
    <row r="53643" spans="1:2" x14ac:dyDescent="0.25">
      <c r="A53643" s="3" t="s">
        <v>6210</v>
      </c>
      <c r="B53643" t="s">
        <v>46902</v>
      </c>
    </row>
    <row r="53644" spans="1:2" x14ac:dyDescent="0.25">
      <c r="A53644" s="3" t="s">
        <v>6211</v>
      </c>
      <c r="B53644" t="s">
        <v>46902</v>
      </c>
    </row>
    <row r="53645" spans="1:2" x14ac:dyDescent="0.25">
      <c r="A53645" s="3" t="s">
        <v>6212</v>
      </c>
      <c r="B53645" t="s">
        <v>46902</v>
      </c>
    </row>
    <row r="53646" spans="1:2" x14ac:dyDescent="0.25">
      <c r="A53646" s="3" t="s">
        <v>6213</v>
      </c>
      <c r="B53646" t="s">
        <v>46902</v>
      </c>
    </row>
    <row r="53647" spans="1:2" x14ac:dyDescent="0.25">
      <c r="A53647" s="3" t="s">
        <v>6214</v>
      </c>
      <c r="B53647" t="s">
        <v>46902</v>
      </c>
    </row>
    <row r="53648" spans="1:2" x14ac:dyDescent="0.25">
      <c r="A53648" s="3" t="s">
        <v>6215</v>
      </c>
      <c r="B53648" t="s">
        <v>46902</v>
      </c>
    </row>
    <row r="53649" spans="1:2" x14ac:dyDescent="0.25">
      <c r="A53649" s="3" t="s">
        <v>6216</v>
      </c>
      <c r="B53649" t="s">
        <v>46902</v>
      </c>
    </row>
    <row r="53650" spans="1:2" x14ac:dyDescent="0.25">
      <c r="A53650" s="3" t="s">
        <v>6217</v>
      </c>
      <c r="B53650" t="s">
        <v>46902</v>
      </c>
    </row>
    <row r="53651" spans="1:2" x14ac:dyDescent="0.25">
      <c r="A53651" s="3" t="s">
        <v>6218</v>
      </c>
      <c r="B53651" t="s">
        <v>46902</v>
      </c>
    </row>
    <row r="53652" spans="1:2" x14ac:dyDescent="0.25">
      <c r="A53652" s="3" t="s">
        <v>6219</v>
      </c>
      <c r="B53652" t="s">
        <v>46902</v>
      </c>
    </row>
    <row r="53653" spans="1:2" x14ac:dyDescent="0.25">
      <c r="A53653" s="3" t="s">
        <v>6220</v>
      </c>
      <c r="B53653" t="s">
        <v>46902</v>
      </c>
    </row>
    <row r="53654" spans="1:2" x14ac:dyDescent="0.25">
      <c r="A53654" s="3" t="s">
        <v>6221</v>
      </c>
      <c r="B53654" t="s">
        <v>46902</v>
      </c>
    </row>
    <row r="53655" spans="1:2" x14ac:dyDescent="0.25">
      <c r="A53655" s="3" t="s">
        <v>6222</v>
      </c>
      <c r="B53655" t="s">
        <v>46902</v>
      </c>
    </row>
    <row r="53656" spans="1:2" x14ac:dyDescent="0.25">
      <c r="A53656" s="3" t="s">
        <v>6223</v>
      </c>
      <c r="B53656" t="s">
        <v>46902</v>
      </c>
    </row>
    <row r="53657" spans="1:2" x14ac:dyDescent="0.25">
      <c r="A53657" s="3" t="s">
        <v>6224</v>
      </c>
      <c r="B53657" t="s">
        <v>46902</v>
      </c>
    </row>
    <row r="53658" spans="1:2" x14ac:dyDescent="0.25">
      <c r="A53658" s="3" t="s">
        <v>6225</v>
      </c>
      <c r="B53658" t="s">
        <v>46902</v>
      </c>
    </row>
    <row r="53659" spans="1:2" x14ac:dyDescent="0.25">
      <c r="A53659" s="3" t="s">
        <v>6226</v>
      </c>
      <c r="B53659" t="s">
        <v>46902</v>
      </c>
    </row>
    <row r="53660" spans="1:2" x14ac:dyDescent="0.25">
      <c r="A53660" s="3" t="s">
        <v>6227</v>
      </c>
      <c r="B53660" t="s">
        <v>46902</v>
      </c>
    </row>
    <row r="53661" spans="1:2" x14ac:dyDescent="0.25">
      <c r="A53661" s="3" t="s">
        <v>6228</v>
      </c>
      <c r="B53661" t="s">
        <v>46902</v>
      </c>
    </row>
    <row r="53662" spans="1:2" x14ac:dyDescent="0.25">
      <c r="A53662" s="3" t="s">
        <v>6229</v>
      </c>
      <c r="B53662" t="s">
        <v>46902</v>
      </c>
    </row>
    <row r="53663" spans="1:2" x14ac:dyDescent="0.25">
      <c r="A53663" s="3" t="s">
        <v>6230</v>
      </c>
      <c r="B53663" t="s">
        <v>46902</v>
      </c>
    </row>
    <row r="53664" spans="1:2" x14ac:dyDescent="0.25">
      <c r="A53664" s="3" t="s">
        <v>6231</v>
      </c>
      <c r="B53664" t="s">
        <v>46902</v>
      </c>
    </row>
    <row r="53665" spans="1:2" x14ac:dyDescent="0.25">
      <c r="A53665" s="3" t="s">
        <v>6232</v>
      </c>
      <c r="B53665" t="s">
        <v>46902</v>
      </c>
    </row>
    <row r="53666" spans="1:2" x14ac:dyDescent="0.25">
      <c r="A53666" s="3" t="s">
        <v>6233</v>
      </c>
      <c r="B53666" t="s">
        <v>46902</v>
      </c>
    </row>
    <row r="53667" spans="1:2" x14ac:dyDescent="0.25">
      <c r="A53667" s="3" t="s">
        <v>6234</v>
      </c>
      <c r="B53667" t="s">
        <v>46902</v>
      </c>
    </row>
    <row r="53668" spans="1:2" x14ac:dyDescent="0.25">
      <c r="A53668" s="3" t="s">
        <v>6235</v>
      </c>
      <c r="B53668" t="s">
        <v>46902</v>
      </c>
    </row>
    <row r="53669" spans="1:2" x14ac:dyDescent="0.25">
      <c r="A53669" s="3" t="s">
        <v>6236</v>
      </c>
      <c r="B53669" t="s">
        <v>46902</v>
      </c>
    </row>
    <row r="53670" spans="1:2" x14ac:dyDescent="0.25">
      <c r="A53670" s="3" t="s">
        <v>6237</v>
      </c>
      <c r="B53670" t="s">
        <v>46902</v>
      </c>
    </row>
    <row r="53671" spans="1:2" x14ac:dyDescent="0.25">
      <c r="A53671" s="3" t="s">
        <v>6238</v>
      </c>
      <c r="B53671" t="s">
        <v>46902</v>
      </c>
    </row>
    <row r="53672" spans="1:2" x14ac:dyDescent="0.25">
      <c r="A53672" s="3" t="s">
        <v>6239</v>
      </c>
      <c r="B53672" t="s">
        <v>46902</v>
      </c>
    </row>
    <row r="53673" spans="1:2" x14ac:dyDescent="0.25">
      <c r="A53673" s="3" t="s">
        <v>6240</v>
      </c>
      <c r="B53673" t="s">
        <v>46902</v>
      </c>
    </row>
    <row r="53674" spans="1:2" x14ac:dyDescent="0.25">
      <c r="A53674" s="3" t="s">
        <v>6241</v>
      </c>
      <c r="B53674" t="s">
        <v>46902</v>
      </c>
    </row>
    <row r="53675" spans="1:2" x14ac:dyDescent="0.25">
      <c r="A53675" s="3" t="s">
        <v>6242</v>
      </c>
      <c r="B53675" t="s">
        <v>46902</v>
      </c>
    </row>
    <row r="53676" spans="1:2" x14ac:dyDescent="0.25">
      <c r="A53676" s="3" t="s">
        <v>6243</v>
      </c>
      <c r="B53676" t="s">
        <v>46902</v>
      </c>
    </row>
    <row r="53677" spans="1:2" x14ac:dyDescent="0.25">
      <c r="A53677" s="3" t="s">
        <v>6244</v>
      </c>
      <c r="B53677" t="s">
        <v>46902</v>
      </c>
    </row>
    <row r="53678" spans="1:2" x14ac:dyDescent="0.25">
      <c r="A53678" s="3" t="s">
        <v>6245</v>
      </c>
      <c r="B53678" t="s">
        <v>46902</v>
      </c>
    </row>
    <row r="53679" spans="1:2" x14ac:dyDescent="0.25">
      <c r="A53679" s="3" t="s">
        <v>6246</v>
      </c>
      <c r="B53679" t="s">
        <v>46902</v>
      </c>
    </row>
    <row r="53680" spans="1:2" x14ac:dyDescent="0.25">
      <c r="A53680" s="3" t="s">
        <v>6247</v>
      </c>
      <c r="B53680" t="s">
        <v>46902</v>
      </c>
    </row>
    <row r="53681" spans="1:2" x14ac:dyDescent="0.25">
      <c r="A53681" s="3" t="s">
        <v>6248</v>
      </c>
      <c r="B53681" t="s">
        <v>46902</v>
      </c>
    </row>
    <row r="53682" spans="1:2" x14ac:dyDescent="0.25">
      <c r="A53682" s="3" t="s">
        <v>6249</v>
      </c>
      <c r="B53682" t="s">
        <v>46902</v>
      </c>
    </row>
    <row r="53683" spans="1:2" x14ac:dyDescent="0.25">
      <c r="A53683" s="3" t="s">
        <v>6250</v>
      </c>
      <c r="B53683" t="s">
        <v>46902</v>
      </c>
    </row>
    <row r="53684" spans="1:2" x14ac:dyDescent="0.25">
      <c r="A53684" s="3" t="s">
        <v>6251</v>
      </c>
      <c r="B53684" t="s">
        <v>46902</v>
      </c>
    </row>
    <row r="53685" spans="1:2" x14ac:dyDescent="0.25">
      <c r="A53685" s="3" t="s">
        <v>6252</v>
      </c>
      <c r="B53685" t="s">
        <v>46902</v>
      </c>
    </row>
    <row r="53686" spans="1:2" x14ac:dyDescent="0.25">
      <c r="A53686" s="3" t="s">
        <v>6253</v>
      </c>
      <c r="B53686" t="s">
        <v>46902</v>
      </c>
    </row>
    <row r="53687" spans="1:2" x14ac:dyDescent="0.25">
      <c r="A53687" s="3" t="s">
        <v>6254</v>
      </c>
      <c r="B53687" t="s">
        <v>46902</v>
      </c>
    </row>
    <row r="53688" spans="1:2" x14ac:dyDescent="0.25">
      <c r="A53688" s="3" t="s">
        <v>6255</v>
      </c>
      <c r="B53688" t="s">
        <v>46902</v>
      </c>
    </row>
    <row r="53689" spans="1:2" x14ac:dyDescent="0.25">
      <c r="A53689" s="3" t="s">
        <v>6256</v>
      </c>
      <c r="B53689" t="s">
        <v>46902</v>
      </c>
    </row>
    <row r="53690" spans="1:2" x14ac:dyDescent="0.25">
      <c r="A53690" s="3" t="s">
        <v>6257</v>
      </c>
      <c r="B53690" t="s">
        <v>46902</v>
      </c>
    </row>
    <row r="53691" spans="1:2" x14ac:dyDescent="0.25">
      <c r="A53691" s="3" t="s">
        <v>6258</v>
      </c>
      <c r="B53691" t="s">
        <v>46902</v>
      </c>
    </row>
    <row r="53692" spans="1:2" x14ac:dyDescent="0.25">
      <c r="A53692" s="3" t="s">
        <v>6259</v>
      </c>
      <c r="B53692" t="s">
        <v>46902</v>
      </c>
    </row>
    <row r="53693" spans="1:2" x14ac:dyDescent="0.25">
      <c r="A53693" s="3" t="s">
        <v>6260</v>
      </c>
      <c r="B53693" t="s">
        <v>46902</v>
      </c>
    </row>
    <row r="53694" spans="1:2" x14ac:dyDescent="0.25">
      <c r="A53694" s="3" t="s">
        <v>6261</v>
      </c>
      <c r="B53694" t="s">
        <v>46902</v>
      </c>
    </row>
    <row r="53695" spans="1:2" x14ac:dyDescent="0.25">
      <c r="A53695" s="3" t="s">
        <v>6262</v>
      </c>
      <c r="B53695" t="s">
        <v>46902</v>
      </c>
    </row>
    <row r="53696" spans="1:2" x14ac:dyDescent="0.25">
      <c r="A53696" s="3" t="s">
        <v>6263</v>
      </c>
      <c r="B53696" t="s">
        <v>46902</v>
      </c>
    </row>
    <row r="53697" spans="1:2" x14ac:dyDescent="0.25">
      <c r="A53697" s="3" t="s">
        <v>6264</v>
      </c>
      <c r="B53697" t="s">
        <v>46902</v>
      </c>
    </row>
    <row r="53698" spans="1:2" x14ac:dyDescent="0.25">
      <c r="A53698" s="3" t="s">
        <v>6265</v>
      </c>
      <c r="B53698" t="s">
        <v>46902</v>
      </c>
    </row>
    <row r="53699" spans="1:2" x14ac:dyDescent="0.25">
      <c r="A53699" s="3" t="s">
        <v>6266</v>
      </c>
      <c r="B53699" t="s">
        <v>46902</v>
      </c>
    </row>
    <row r="53700" spans="1:2" x14ac:dyDescent="0.25">
      <c r="A53700" s="3" t="s">
        <v>6267</v>
      </c>
      <c r="B53700" t="s">
        <v>46902</v>
      </c>
    </row>
    <row r="53701" spans="1:2" x14ac:dyDescent="0.25">
      <c r="A53701" s="3" t="s">
        <v>6268</v>
      </c>
      <c r="B53701" t="s">
        <v>46902</v>
      </c>
    </row>
    <row r="53702" spans="1:2" x14ac:dyDescent="0.25">
      <c r="A53702" s="3" t="s">
        <v>6269</v>
      </c>
      <c r="B53702" t="s">
        <v>46902</v>
      </c>
    </row>
    <row r="53703" spans="1:2" x14ac:dyDescent="0.25">
      <c r="A53703" s="3" t="s">
        <v>6270</v>
      </c>
      <c r="B53703" t="s">
        <v>46902</v>
      </c>
    </row>
    <row r="53704" spans="1:2" x14ac:dyDescent="0.25">
      <c r="A53704" s="3" t="s">
        <v>6271</v>
      </c>
      <c r="B53704" t="s">
        <v>46902</v>
      </c>
    </row>
    <row r="53705" spans="1:2" x14ac:dyDescent="0.25">
      <c r="A53705" s="3" t="s">
        <v>6272</v>
      </c>
      <c r="B53705" t="s">
        <v>46902</v>
      </c>
    </row>
    <row r="53706" spans="1:2" x14ac:dyDescent="0.25">
      <c r="A53706" s="3" t="s">
        <v>6273</v>
      </c>
      <c r="B53706" t="s">
        <v>46902</v>
      </c>
    </row>
    <row r="53707" spans="1:2" x14ac:dyDescent="0.25">
      <c r="A53707" s="3" t="s">
        <v>6274</v>
      </c>
      <c r="B53707" t="s">
        <v>46902</v>
      </c>
    </row>
    <row r="53708" spans="1:2" x14ac:dyDescent="0.25">
      <c r="A53708" s="3" t="s">
        <v>6275</v>
      </c>
      <c r="B53708" t="s">
        <v>46902</v>
      </c>
    </row>
    <row r="53709" spans="1:2" x14ac:dyDescent="0.25">
      <c r="A53709" s="3" t="s">
        <v>6276</v>
      </c>
      <c r="B53709" t="s">
        <v>46902</v>
      </c>
    </row>
    <row r="53710" spans="1:2" x14ac:dyDescent="0.25">
      <c r="A53710" s="3" t="s">
        <v>6277</v>
      </c>
      <c r="B53710" t="s">
        <v>46902</v>
      </c>
    </row>
    <row r="53711" spans="1:2" x14ac:dyDescent="0.25">
      <c r="A53711" s="3" t="s">
        <v>6278</v>
      </c>
      <c r="B53711" t="s">
        <v>46902</v>
      </c>
    </row>
    <row r="53712" spans="1:2" x14ac:dyDescent="0.25">
      <c r="A53712" s="3" t="s">
        <v>6279</v>
      </c>
      <c r="B53712" t="s">
        <v>46902</v>
      </c>
    </row>
    <row r="53713" spans="1:2" x14ac:dyDescent="0.25">
      <c r="A53713" s="3" t="s">
        <v>6280</v>
      </c>
      <c r="B53713" t="s">
        <v>46902</v>
      </c>
    </row>
    <row r="53714" spans="1:2" x14ac:dyDescent="0.25">
      <c r="A53714" s="3" t="s">
        <v>6281</v>
      </c>
      <c r="B53714" t="s">
        <v>46902</v>
      </c>
    </row>
    <row r="53715" spans="1:2" x14ac:dyDescent="0.25">
      <c r="A53715" s="3" t="s">
        <v>6282</v>
      </c>
      <c r="B53715" t="s">
        <v>46902</v>
      </c>
    </row>
    <row r="53716" spans="1:2" x14ac:dyDescent="0.25">
      <c r="A53716" s="3" t="s">
        <v>6283</v>
      </c>
      <c r="B53716" t="s">
        <v>46902</v>
      </c>
    </row>
    <row r="53717" spans="1:2" x14ac:dyDescent="0.25">
      <c r="A53717" s="3" t="s">
        <v>6284</v>
      </c>
      <c r="B53717" t="s">
        <v>46902</v>
      </c>
    </row>
    <row r="53718" spans="1:2" x14ac:dyDescent="0.25">
      <c r="A53718" s="3" t="s">
        <v>6285</v>
      </c>
      <c r="B53718" t="s">
        <v>46902</v>
      </c>
    </row>
    <row r="53719" spans="1:2" x14ac:dyDescent="0.25">
      <c r="A53719" s="3" t="s">
        <v>6286</v>
      </c>
      <c r="B53719" t="s">
        <v>46902</v>
      </c>
    </row>
    <row r="53720" spans="1:2" x14ac:dyDescent="0.25">
      <c r="A53720" s="3" t="s">
        <v>6287</v>
      </c>
      <c r="B53720" t="s">
        <v>46902</v>
      </c>
    </row>
    <row r="53721" spans="1:2" x14ac:dyDescent="0.25">
      <c r="A53721" s="3" t="s">
        <v>6288</v>
      </c>
      <c r="B53721" t="s">
        <v>46902</v>
      </c>
    </row>
    <row r="53722" spans="1:2" x14ac:dyDescent="0.25">
      <c r="A53722" s="3" t="s">
        <v>6289</v>
      </c>
      <c r="B53722" t="s">
        <v>46902</v>
      </c>
    </row>
    <row r="53723" spans="1:2" x14ac:dyDescent="0.25">
      <c r="A53723" s="3" t="s">
        <v>6290</v>
      </c>
      <c r="B53723" t="s">
        <v>46902</v>
      </c>
    </row>
    <row r="53724" spans="1:2" x14ac:dyDescent="0.25">
      <c r="A53724" s="3" t="s">
        <v>6291</v>
      </c>
      <c r="B53724" t="s">
        <v>46902</v>
      </c>
    </row>
    <row r="53725" spans="1:2" x14ac:dyDescent="0.25">
      <c r="A53725" s="3" t="s">
        <v>6292</v>
      </c>
      <c r="B53725" t="s">
        <v>46902</v>
      </c>
    </row>
    <row r="53726" spans="1:2" x14ac:dyDescent="0.25">
      <c r="A53726" s="3" t="s">
        <v>6293</v>
      </c>
      <c r="B53726" t="s">
        <v>46902</v>
      </c>
    </row>
    <row r="53727" spans="1:2" x14ac:dyDescent="0.25">
      <c r="A53727" s="3" t="s">
        <v>6294</v>
      </c>
      <c r="B53727" t="s">
        <v>46902</v>
      </c>
    </row>
    <row r="53728" spans="1:2" x14ac:dyDescent="0.25">
      <c r="A53728" s="3" t="s">
        <v>6295</v>
      </c>
      <c r="B53728" t="s">
        <v>46902</v>
      </c>
    </row>
    <row r="53729" spans="1:2" x14ac:dyDescent="0.25">
      <c r="A53729" s="3" t="s">
        <v>6296</v>
      </c>
      <c r="B53729" t="s">
        <v>46902</v>
      </c>
    </row>
    <row r="53730" spans="1:2" x14ac:dyDescent="0.25">
      <c r="A53730" s="3" t="s">
        <v>6297</v>
      </c>
      <c r="B53730" t="s">
        <v>46902</v>
      </c>
    </row>
    <row r="53731" spans="1:2" x14ac:dyDescent="0.25">
      <c r="A53731" s="3" t="s">
        <v>6298</v>
      </c>
      <c r="B53731" t="s">
        <v>46902</v>
      </c>
    </row>
    <row r="53732" spans="1:2" x14ac:dyDescent="0.25">
      <c r="A53732" s="3" t="s">
        <v>6299</v>
      </c>
      <c r="B53732" t="s">
        <v>46902</v>
      </c>
    </row>
    <row r="53733" spans="1:2" x14ac:dyDescent="0.25">
      <c r="A53733" s="3" t="s">
        <v>6300</v>
      </c>
      <c r="B53733" t="s">
        <v>46902</v>
      </c>
    </row>
    <row r="53734" spans="1:2" x14ac:dyDescent="0.25">
      <c r="A53734" s="3" t="s">
        <v>6301</v>
      </c>
      <c r="B53734" t="s">
        <v>46902</v>
      </c>
    </row>
    <row r="53735" spans="1:2" x14ac:dyDescent="0.25">
      <c r="A53735" s="3" t="s">
        <v>6302</v>
      </c>
      <c r="B53735" t="s">
        <v>46902</v>
      </c>
    </row>
    <row r="53736" spans="1:2" x14ac:dyDescent="0.25">
      <c r="A53736" s="3" t="s">
        <v>6303</v>
      </c>
      <c r="B53736" t="s">
        <v>46902</v>
      </c>
    </row>
    <row r="53737" spans="1:2" x14ac:dyDescent="0.25">
      <c r="A53737" s="3" t="s">
        <v>6304</v>
      </c>
      <c r="B53737" t="s">
        <v>46902</v>
      </c>
    </row>
    <row r="53738" spans="1:2" x14ac:dyDescent="0.25">
      <c r="A53738" s="3" t="s">
        <v>6305</v>
      </c>
      <c r="B53738" t="s">
        <v>46902</v>
      </c>
    </row>
    <row r="53739" spans="1:2" x14ac:dyDescent="0.25">
      <c r="A53739" s="3" t="s">
        <v>6306</v>
      </c>
      <c r="B53739" t="s">
        <v>46902</v>
      </c>
    </row>
    <row r="53740" spans="1:2" x14ac:dyDescent="0.25">
      <c r="A53740" s="3" t="s">
        <v>6307</v>
      </c>
      <c r="B53740" t="s">
        <v>46902</v>
      </c>
    </row>
    <row r="53741" spans="1:2" x14ac:dyDescent="0.25">
      <c r="A53741" s="3" t="s">
        <v>6308</v>
      </c>
      <c r="B53741" t="s">
        <v>46902</v>
      </c>
    </row>
    <row r="53742" spans="1:2" x14ac:dyDescent="0.25">
      <c r="A53742" s="3" t="s">
        <v>6309</v>
      </c>
      <c r="B53742" t="s">
        <v>46902</v>
      </c>
    </row>
    <row r="53743" spans="1:2" x14ac:dyDescent="0.25">
      <c r="A53743" s="3" t="s">
        <v>6310</v>
      </c>
      <c r="B53743" t="s">
        <v>46902</v>
      </c>
    </row>
    <row r="53744" spans="1:2" x14ac:dyDescent="0.25">
      <c r="A53744" s="3" t="s">
        <v>6311</v>
      </c>
      <c r="B53744" t="s">
        <v>46902</v>
      </c>
    </row>
    <row r="53745" spans="1:2" x14ac:dyDescent="0.25">
      <c r="A53745" s="3" t="s">
        <v>6312</v>
      </c>
      <c r="B53745" t="s">
        <v>46902</v>
      </c>
    </row>
    <row r="53746" spans="1:2" x14ac:dyDescent="0.25">
      <c r="A53746" s="3" t="s">
        <v>6313</v>
      </c>
      <c r="B53746" t="s">
        <v>46902</v>
      </c>
    </row>
    <row r="53747" spans="1:2" x14ac:dyDescent="0.25">
      <c r="A53747" s="3" t="s">
        <v>6314</v>
      </c>
      <c r="B53747" t="s">
        <v>46902</v>
      </c>
    </row>
    <row r="53748" spans="1:2" x14ac:dyDescent="0.25">
      <c r="A53748" s="3" t="s">
        <v>6315</v>
      </c>
      <c r="B53748" t="s">
        <v>46902</v>
      </c>
    </row>
    <row r="53749" spans="1:2" x14ac:dyDescent="0.25">
      <c r="A53749" s="3" t="s">
        <v>6316</v>
      </c>
      <c r="B53749" t="s">
        <v>46902</v>
      </c>
    </row>
    <row r="53750" spans="1:2" x14ac:dyDescent="0.25">
      <c r="A53750" s="3" t="s">
        <v>6317</v>
      </c>
      <c r="B53750" t="s">
        <v>46902</v>
      </c>
    </row>
    <row r="53751" spans="1:2" x14ac:dyDescent="0.25">
      <c r="A53751" s="3" t="s">
        <v>6318</v>
      </c>
      <c r="B53751" t="s">
        <v>46902</v>
      </c>
    </row>
    <row r="53752" spans="1:2" x14ac:dyDescent="0.25">
      <c r="A53752" s="3" t="s">
        <v>6319</v>
      </c>
      <c r="B53752" t="s">
        <v>46902</v>
      </c>
    </row>
    <row r="53753" spans="1:2" x14ac:dyDescent="0.25">
      <c r="A53753" s="3" t="s">
        <v>6320</v>
      </c>
      <c r="B53753" t="s">
        <v>46902</v>
      </c>
    </row>
    <row r="53754" spans="1:2" x14ac:dyDescent="0.25">
      <c r="A53754" s="3" t="s">
        <v>6321</v>
      </c>
      <c r="B53754" t="s">
        <v>46902</v>
      </c>
    </row>
    <row r="53755" spans="1:2" x14ac:dyDescent="0.25">
      <c r="A53755" s="3" t="s">
        <v>6322</v>
      </c>
      <c r="B53755" t="s">
        <v>46902</v>
      </c>
    </row>
    <row r="53756" spans="1:2" x14ac:dyDescent="0.25">
      <c r="A53756" s="3" t="s">
        <v>6323</v>
      </c>
      <c r="B53756" t="s">
        <v>46902</v>
      </c>
    </row>
    <row r="53757" spans="1:2" x14ac:dyDescent="0.25">
      <c r="A53757" s="3" t="s">
        <v>6324</v>
      </c>
      <c r="B53757" t="s">
        <v>46902</v>
      </c>
    </row>
    <row r="53758" spans="1:2" x14ac:dyDescent="0.25">
      <c r="A53758" s="3" t="s">
        <v>6325</v>
      </c>
      <c r="B53758" t="s">
        <v>46902</v>
      </c>
    </row>
    <row r="53759" spans="1:2" x14ac:dyDescent="0.25">
      <c r="A53759" s="3" t="s">
        <v>6326</v>
      </c>
      <c r="B53759" t="s">
        <v>46902</v>
      </c>
    </row>
    <row r="53760" spans="1:2" x14ac:dyDescent="0.25">
      <c r="A53760" s="3" t="s">
        <v>6327</v>
      </c>
      <c r="B53760" t="s">
        <v>46902</v>
      </c>
    </row>
    <row r="53761" spans="1:2" x14ac:dyDescent="0.25">
      <c r="A53761" s="3" t="s">
        <v>6328</v>
      </c>
      <c r="B53761" t="s">
        <v>46902</v>
      </c>
    </row>
    <row r="53762" spans="1:2" x14ac:dyDescent="0.25">
      <c r="A53762" s="3" t="s">
        <v>6329</v>
      </c>
      <c r="B53762" t="s">
        <v>46902</v>
      </c>
    </row>
    <row r="53763" spans="1:2" x14ac:dyDescent="0.25">
      <c r="A53763" s="3" t="s">
        <v>6330</v>
      </c>
      <c r="B53763" t="s">
        <v>46902</v>
      </c>
    </row>
    <row r="53764" spans="1:2" x14ac:dyDescent="0.25">
      <c r="A53764" s="3" t="s">
        <v>6331</v>
      </c>
      <c r="B53764" t="s">
        <v>46902</v>
      </c>
    </row>
    <row r="53765" spans="1:2" x14ac:dyDescent="0.25">
      <c r="A53765" s="3" t="s">
        <v>6332</v>
      </c>
      <c r="B53765" t="s">
        <v>46902</v>
      </c>
    </row>
    <row r="53766" spans="1:2" x14ac:dyDescent="0.25">
      <c r="A53766" s="3" t="s">
        <v>6333</v>
      </c>
      <c r="B53766" t="s">
        <v>46902</v>
      </c>
    </row>
    <row r="53767" spans="1:2" x14ac:dyDescent="0.25">
      <c r="A53767" s="3" t="s">
        <v>6334</v>
      </c>
      <c r="B53767" t="s">
        <v>46902</v>
      </c>
    </row>
    <row r="53768" spans="1:2" x14ac:dyDescent="0.25">
      <c r="A53768" s="3" t="s">
        <v>6335</v>
      </c>
      <c r="B53768" t="s">
        <v>46902</v>
      </c>
    </row>
    <row r="53769" spans="1:2" x14ac:dyDescent="0.25">
      <c r="A53769" s="3" t="s">
        <v>6336</v>
      </c>
      <c r="B53769" t="s">
        <v>46902</v>
      </c>
    </row>
    <row r="53770" spans="1:2" x14ac:dyDescent="0.25">
      <c r="A53770" s="3" t="s">
        <v>6337</v>
      </c>
      <c r="B53770" t="s">
        <v>46902</v>
      </c>
    </row>
    <row r="53771" spans="1:2" x14ac:dyDescent="0.25">
      <c r="A53771" s="3" t="s">
        <v>6338</v>
      </c>
      <c r="B53771" t="s">
        <v>46902</v>
      </c>
    </row>
    <row r="53772" spans="1:2" x14ac:dyDescent="0.25">
      <c r="A53772" s="3" t="s">
        <v>6339</v>
      </c>
      <c r="B53772" t="s">
        <v>46902</v>
      </c>
    </row>
    <row r="53773" spans="1:2" x14ac:dyDescent="0.25">
      <c r="A53773" s="3" t="s">
        <v>6340</v>
      </c>
      <c r="B53773" t="s">
        <v>46902</v>
      </c>
    </row>
    <row r="53774" spans="1:2" x14ac:dyDescent="0.25">
      <c r="A53774" s="3" t="s">
        <v>6341</v>
      </c>
      <c r="B53774" t="s">
        <v>46902</v>
      </c>
    </row>
    <row r="53775" spans="1:2" x14ac:dyDescent="0.25">
      <c r="A53775" s="3" t="s">
        <v>6342</v>
      </c>
      <c r="B53775" t="s">
        <v>46902</v>
      </c>
    </row>
    <row r="53776" spans="1:2" x14ac:dyDescent="0.25">
      <c r="A53776" s="3" t="s">
        <v>6343</v>
      </c>
      <c r="B53776" t="s">
        <v>46902</v>
      </c>
    </row>
    <row r="53777" spans="1:2" x14ac:dyDescent="0.25">
      <c r="A53777" s="3" t="s">
        <v>6344</v>
      </c>
      <c r="B53777" t="s">
        <v>46902</v>
      </c>
    </row>
    <row r="53778" spans="1:2" x14ac:dyDescent="0.25">
      <c r="A53778" s="3" t="s">
        <v>6345</v>
      </c>
      <c r="B53778" t="s">
        <v>46902</v>
      </c>
    </row>
    <row r="53779" spans="1:2" x14ac:dyDescent="0.25">
      <c r="A53779" s="3" t="s">
        <v>6346</v>
      </c>
      <c r="B53779" t="s">
        <v>46902</v>
      </c>
    </row>
    <row r="53780" spans="1:2" x14ac:dyDescent="0.25">
      <c r="A53780" s="3" t="s">
        <v>6347</v>
      </c>
      <c r="B53780" t="s">
        <v>46902</v>
      </c>
    </row>
    <row r="53781" spans="1:2" x14ac:dyDescent="0.25">
      <c r="A53781" s="3" t="s">
        <v>6348</v>
      </c>
      <c r="B53781" t="s">
        <v>46902</v>
      </c>
    </row>
    <row r="53782" spans="1:2" x14ac:dyDescent="0.25">
      <c r="A53782" s="3" t="s">
        <v>6349</v>
      </c>
      <c r="B53782" t="s">
        <v>46902</v>
      </c>
    </row>
    <row r="53783" spans="1:2" x14ac:dyDescent="0.25">
      <c r="A53783" s="3" t="s">
        <v>6350</v>
      </c>
      <c r="B53783" t="s">
        <v>46902</v>
      </c>
    </row>
    <row r="53784" spans="1:2" x14ac:dyDescent="0.25">
      <c r="A53784" s="3" t="s">
        <v>6351</v>
      </c>
      <c r="B53784" t="s">
        <v>46902</v>
      </c>
    </row>
    <row r="53785" spans="1:2" x14ac:dyDescent="0.25">
      <c r="A53785" s="3" t="s">
        <v>6352</v>
      </c>
      <c r="B53785" t="s">
        <v>46902</v>
      </c>
    </row>
    <row r="53786" spans="1:2" x14ac:dyDescent="0.25">
      <c r="A53786" s="3" t="s">
        <v>6353</v>
      </c>
      <c r="B53786" t="s">
        <v>46902</v>
      </c>
    </row>
    <row r="53787" spans="1:2" x14ac:dyDescent="0.25">
      <c r="A53787" s="3" t="s">
        <v>6354</v>
      </c>
      <c r="B53787" t="s">
        <v>46902</v>
      </c>
    </row>
    <row r="53788" spans="1:2" x14ac:dyDescent="0.25">
      <c r="A53788" s="3" t="s">
        <v>6355</v>
      </c>
      <c r="B53788" t="s">
        <v>46902</v>
      </c>
    </row>
    <row r="53789" spans="1:2" x14ac:dyDescent="0.25">
      <c r="A53789" s="3" t="s">
        <v>6356</v>
      </c>
      <c r="B53789" t="s">
        <v>46902</v>
      </c>
    </row>
    <row r="53790" spans="1:2" x14ac:dyDescent="0.25">
      <c r="A53790" s="3" t="s">
        <v>6357</v>
      </c>
      <c r="B53790" t="s">
        <v>46902</v>
      </c>
    </row>
    <row r="53791" spans="1:2" x14ac:dyDescent="0.25">
      <c r="A53791" s="3" t="s">
        <v>6358</v>
      </c>
      <c r="B53791" t="s">
        <v>46902</v>
      </c>
    </row>
    <row r="53792" spans="1:2" x14ac:dyDescent="0.25">
      <c r="A53792" s="3" t="s">
        <v>6359</v>
      </c>
      <c r="B53792" t="s">
        <v>46902</v>
      </c>
    </row>
    <row r="53793" spans="1:2" x14ac:dyDescent="0.25">
      <c r="A53793" s="3" t="s">
        <v>6360</v>
      </c>
      <c r="B53793" t="s">
        <v>46902</v>
      </c>
    </row>
    <row r="53794" spans="1:2" x14ac:dyDescent="0.25">
      <c r="A53794" s="3" t="s">
        <v>6361</v>
      </c>
      <c r="B53794" t="s">
        <v>46902</v>
      </c>
    </row>
    <row r="53795" spans="1:2" x14ac:dyDescent="0.25">
      <c r="A53795" s="3" t="s">
        <v>6362</v>
      </c>
      <c r="B53795" t="s">
        <v>46902</v>
      </c>
    </row>
    <row r="53796" spans="1:2" x14ac:dyDescent="0.25">
      <c r="A53796" s="3" t="s">
        <v>6363</v>
      </c>
      <c r="B53796" t="s">
        <v>46902</v>
      </c>
    </row>
    <row r="53797" spans="1:2" x14ac:dyDescent="0.25">
      <c r="A53797" s="3" t="s">
        <v>6364</v>
      </c>
      <c r="B53797" t="s">
        <v>46902</v>
      </c>
    </row>
    <row r="53798" spans="1:2" x14ac:dyDescent="0.25">
      <c r="A53798" s="3" t="s">
        <v>6365</v>
      </c>
      <c r="B53798" t="s">
        <v>46902</v>
      </c>
    </row>
    <row r="53799" spans="1:2" x14ac:dyDescent="0.25">
      <c r="A53799" s="3" t="s">
        <v>6366</v>
      </c>
      <c r="B53799" t="s">
        <v>46902</v>
      </c>
    </row>
    <row r="53800" spans="1:2" x14ac:dyDescent="0.25">
      <c r="A53800" s="3" t="s">
        <v>6367</v>
      </c>
      <c r="B53800" t="s">
        <v>46902</v>
      </c>
    </row>
    <row r="53801" spans="1:2" x14ac:dyDescent="0.25">
      <c r="A53801" s="3" t="s">
        <v>6368</v>
      </c>
      <c r="B53801" t="s">
        <v>46902</v>
      </c>
    </row>
    <row r="53802" spans="1:2" x14ac:dyDescent="0.25">
      <c r="A53802" s="3" t="s">
        <v>6369</v>
      </c>
      <c r="B53802" t="s">
        <v>46902</v>
      </c>
    </row>
    <row r="53803" spans="1:2" x14ac:dyDescent="0.25">
      <c r="A53803" s="3" t="s">
        <v>6370</v>
      </c>
      <c r="B53803" t="s">
        <v>46902</v>
      </c>
    </row>
    <row r="53804" spans="1:2" x14ac:dyDescent="0.25">
      <c r="A53804" s="3" t="s">
        <v>6371</v>
      </c>
      <c r="B53804" t="s">
        <v>46902</v>
      </c>
    </row>
    <row r="53805" spans="1:2" x14ac:dyDescent="0.25">
      <c r="A53805" s="3" t="s">
        <v>6372</v>
      </c>
      <c r="B53805" t="s">
        <v>46902</v>
      </c>
    </row>
    <row r="53806" spans="1:2" x14ac:dyDescent="0.25">
      <c r="A53806" s="3" t="s">
        <v>6373</v>
      </c>
      <c r="B53806" t="s">
        <v>46902</v>
      </c>
    </row>
    <row r="53807" spans="1:2" x14ac:dyDescent="0.25">
      <c r="A53807" s="3" t="s">
        <v>6374</v>
      </c>
      <c r="B53807" t="s">
        <v>46902</v>
      </c>
    </row>
    <row r="53808" spans="1:2" x14ac:dyDescent="0.25">
      <c r="A53808" s="3" t="s">
        <v>6375</v>
      </c>
      <c r="B53808" t="s">
        <v>46902</v>
      </c>
    </row>
    <row r="53809" spans="1:2" x14ac:dyDescent="0.25">
      <c r="A53809" s="3" t="s">
        <v>6376</v>
      </c>
      <c r="B53809" t="s">
        <v>46902</v>
      </c>
    </row>
    <row r="53810" spans="1:2" x14ac:dyDescent="0.25">
      <c r="A53810" s="3" t="s">
        <v>6377</v>
      </c>
      <c r="B53810" t="s">
        <v>46902</v>
      </c>
    </row>
    <row r="53811" spans="1:2" x14ac:dyDescent="0.25">
      <c r="A53811" s="3" t="s">
        <v>6378</v>
      </c>
      <c r="B53811" t="s">
        <v>46902</v>
      </c>
    </row>
    <row r="53812" spans="1:2" x14ac:dyDescent="0.25">
      <c r="A53812" s="3" t="s">
        <v>6379</v>
      </c>
      <c r="B53812" t="s">
        <v>46902</v>
      </c>
    </row>
    <row r="53813" spans="1:2" x14ac:dyDescent="0.25">
      <c r="A53813" s="3" t="s">
        <v>6380</v>
      </c>
      <c r="B53813" t="s">
        <v>46902</v>
      </c>
    </row>
    <row r="53814" spans="1:2" x14ac:dyDescent="0.25">
      <c r="A53814" s="3" t="s">
        <v>6381</v>
      </c>
      <c r="B53814" t="s">
        <v>46902</v>
      </c>
    </row>
    <row r="53815" spans="1:2" x14ac:dyDescent="0.25">
      <c r="A53815" s="3" t="s">
        <v>6382</v>
      </c>
      <c r="B53815" t="s">
        <v>46902</v>
      </c>
    </row>
    <row r="53816" spans="1:2" x14ac:dyDescent="0.25">
      <c r="A53816" s="3" t="s">
        <v>6383</v>
      </c>
      <c r="B53816" t="s">
        <v>46902</v>
      </c>
    </row>
    <row r="53817" spans="1:2" x14ac:dyDescent="0.25">
      <c r="A53817" s="3" t="s">
        <v>6384</v>
      </c>
      <c r="B53817" t="s">
        <v>46902</v>
      </c>
    </row>
    <row r="53818" spans="1:2" x14ac:dyDescent="0.25">
      <c r="A53818" s="3" t="s">
        <v>6385</v>
      </c>
      <c r="B53818" t="s">
        <v>46902</v>
      </c>
    </row>
    <row r="53819" spans="1:2" x14ac:dyDescent="0.25">
      <c r="A53819" s="3" t="s">
        <v>6386</v>
      </c>
      <c r="B53819" t="s">
        <v>46902</v>
      </c>
    </row>
    <row r="53820" spans="1:2" x14ac:dyDescent="0.25">
      <c r="A53820" s="3" t="s">
        <v>6387</v>
      </c>
      <c r="B53820" t="s">
        <v>46902</v>
      </c>
    </row>
    <row r="53821" spans="1:2" x14ac:dyDescent="0.25">
      <c r="A53821" s="3" t="s">
        <v>6388</v>
      </c>
      <c r="B53821" t="s">
        <v>46902</v>
      </c>
    </row>
    <row r="53822" spans="1:2" x14ac:dyDescent="0.25">
      <c r="A53822" s="3" t="s">
        <v>6389</v>
      </c>
      <c r="B53822" t="s">
        <v>46902</v>
      </c>
    </row>
    <row r="53823" spans="1:2" x14ac:dyDescent="0.25">
      <c r="A53823" s="3" t="s">
        <v>6390</v>
      </c>
      <c r="B53823" t="s">
        <v>46902</v>
      </c>
    </row>
    <row r="53824" spans="1:2" x14ac:dyDescent="0.25">
      <c r="A53824" s="3" t="s">
        <v>6391</v>
      </c>
      <c r="B53824" t="s">
        <v>46902</v>
      </c>
    </row>
    <row r="53825" spans="1:2" x14ac:dyDescent="0.25">
      <c r="A53825" s="3" t="s">
        <v>6392</v>
      </c>
      <c r="B53825" t="s">
        <v>46902</v>
      </c>
    </row>
    <row r="53826" spans="1:2" x14ac:dyDescent="0.25">
      <c r="A53826" s="3" t="s">
        <v>6393</v>
      </c>
      <c r="B53826" t="s">
        <v>46902</v>
      </c>
    </row>
    <row r="53827" spans="1:2" x14ac:dyDescent="0.25">
      <c r="A53827" s="3" t="s">
        <v>6394</v>
      </c>
      <c r="B53827" t="s">
        <v>46902</v>
      </c>
    </row>
    <row r="53828" spans="1:2" x14ac:dyDescent="0.25">
      <c r="A53828" s="3" t="s">
        <v>6395</v>
      </c>
      <c r="B53828" t="s">
        <v>46902</v>
      </c>
    </row>
    <row r="53829" spans="1:2" x14ac:dyDescent="0.25">
      <c r="A53829" s="3" t="s">
        <v>6396</v>
      </c>
      <c r="B53829" t="s">
        <v>46902</v>
      </c>
    </row>
    <row r="53830" spans="1:2" x14ac:dyDescent="0.25">
      <c r="A53830" s="3" t="s">
        <v>6397</v>
      </c>
      <c r="B53830" t="s">
        <v>46902</v>
      </c>
    </row>
    <row r="53831" spans="1:2" x14ac:dyDescent="0.25">
      <c r="A53831" s="3" t="s">
        <v>6398</v>
      </c>
      <c r="B53831" t="s">
        <v>46902</v>
      </c>
    </row>
    <row r="53832" spans="1:2" x14ac:dyDescent="0.25">
      <c r="A53832" s="3" t="s">
        <v>6399</v>
      </c>
      <c r="B53832" t="s">
        <v>46902</v>
      </c>
    </row>
    <row r="53833" spans="1:2" x14ac:dyDescent="0.25">
      <c r="A53833" s="3" t="s">
        <v>6400</v>
      </c>
      <c r="B53833" t="s">
        <v>46902</v>
      </c>
    </row>
    <row r="53834" spans="1:2" x14ac:dyDescent="0.25">
      <c r="A53834" s="3" t="s">
        <v>6401</v>
      </c>
      <c r="B53834" t="s">
        <v>46902</v>
      </c>
    </row>
    <row r="53835" spans="1:2" x14ac:dyDescent="0.25">
      <c r="A53835" s="3" t="s">
        <v>6402</v>
      </c>
      <c r="B53835" t="s">
        <v>46902</v>
      </c>
    </row>
    <row r="53836" spans="1:2" x14ac:dyDescent="0.25">
      <c r="A53836" s="3" t="s">
        <v>6403</v>
      </c>
      <c r="B53836" t="s">
        <v>46902</v>
      </c>
    </row>
    <row r="53837" spans="1:2" x14ac:dyDescent="0.25">
      <c r="A53837" s="3" t="s">
        <v>6404</v>
      </c>
      <c r="B53837" t="s">
        <v>46902</v>
      </c>
    </row>
    <row r="53838" spans="1:2" x14ac:dyDescent="0.25">
      <c r="A53838" s="3" t="s">
        <v>6405</v>
      </c>
      <c r="B53838" t="s">
        <v>46902</v>
      </c>
    </row>
    <row r="53839" spans="1:2" x14ac:dyDescent="0.25">
      <c r="A53839" s="3" t="s">
        <v>6406</v>
      </c>
      <c r="B53839" t="s">
        <v>46902</v>
      </c>
    </row>
    <row r="53840" spans="1:2" x14ac:dyDescent="0.25">
      <c r="A53840" s="3" t="s">
        <v>6407</v>
      </c>
      <c r="B53840" t="s">
        <v>46902</v>
      </c>
    </row>
    <row r="53841" spans="1:2" x14ac:dyDescent="0.25">
      <c r="A53841" s="3" t="s">
        <v>6408</v>
      </c>
      <c r="B53841" t="s">
        <v>46902</v>
      </c>
    </row>
    <row r="53842" spans="1:2" x14ac:dyDescent="0.25">
      <c r="A53842" s="3" t="s">
        <v>6409</v>
      </c>
      <c r="B53842" t="s">
        <v>46902</v>
      </c>
    </row>
    <row r="53843" spans="1:2" x14ac:dyDescent="0.25">
      <c r="A53843" s="3" t="s">
        <v>6410</v>
      </c>
      <c r="B53843" t="s">
        <v>46902</v>
      </c>
    </row>
    <row r="53844" spans="1:2" x14ac:dyDescent="0.25">
      <c r="A53844" s="3" t="s">
        <v>6411</v>
      </c>
      <c r="B53844" t="s">
        <v>46902</v>
      </c>
    </row>
    <row r="53845" spans="1:2" x14ac:dyDescent="0.25">
      <c r="A53845" s="3" t="s">
        <v>6412</v>
      </c>
      <c r="B53845" t="s">
        <v>46902</v>
      </c>
    </row>
    <row r="53846" spans="1:2" x14ac:dyDescent="0.25">
      <c r="A53846" s="3" t="s">
        <v>6413</v>
      </c>
      <c r="B53846" t="s">
        <v>46902</v>
      </c>
    </row>
    <row r="53847" spans="1:2" x14ac:dyDescent="0.25">
      <c r="A53847" s="3" t="s">
        <v>6414</v>
      </c>
      <c r="B53847" t="s">
        <v>46902</v>
      </c>
    </row>
    <row r="53848" spans="1:2" x14ac:dyDescent="0.25">
      <c r="A53848" s="3" t="s">
        <v>6415</v>
      </c>
      <c r="B53848" t="s">
        <v>46902</v>
      </c>
    </row>
    <row r="53849" spans="1:2" x14ac:dyDescent="0.25">
      <c r="A53849" s="3" t="s">
        <v>6416</v>
      </c>
      <c r="B53849" t="s">
        <v>46902</v>
      </c>
    </row>
    <row r="53850" spans="1:2" x14ac:dyDescent="0.25">
      <c r="A53850" s="3" t="s">
        <v>6417</v>
      </c>
      <c r="B53850" t="s">
        <v>46902</v>
      </c>
    </row>
    <row r="53851" spans="1:2" x14ac:dyDescent="0.25">
      <c r="A53851" s="3" t="s">
        <v>6418</v>
      </c>
      <c r="B53851" t="s">
        <v>46902</v>
      </c>
    </row>
    <row r="53852" spans="1:2" x14ac:dyDescent="0.25">
      <c r="A53852" s="3" t="s">
        <v>6419</v>
      </c>
      <c r="B53852" t="s">
        <v>46902</v>
      </c>
    </row>
    <row r="53853" spans="1:2" x14ac:dyDescent="0.25">
      <c r="A53853" s="3" t="s">
        <v>6420</v>
      </c>
      <c r="B53853" t="s">
        <v>46902</v>
      </c>
    </row>
    <row r="53854" spans="1:2" x14ac:dyDescent="0.25">
      <c r="A53854" s="3" t="s">
        <v>6421</v>
      </c>
      <c r="B53854" t="s">
        <v>46902</v>
      </c>
    </row>
    <row r="53855" spans="1:2" x14ac:dyDescent="0.25">
      <c r="A53855" s="3" t="s">
        <v>6422</v>
      </c>
      <c r="B53855" t="s">
        <v>46902</v>
      </c>
    </row>
    <row r="53856" spans="1:2" x14ac:dyDescent="0.25">
      <c r="A53856" s="3" t="s">
        <v>6423</v>
      </c>
      <c r="B53856" t="s">
        <v>46902</v>
      </c>
    </row>
    <row r="53857" spans="1:2" x14ac:dyDescent="0.25">
      <c r="A53857" s="3" t="s">
        <v>6424</v>
      </c>
      <c r="B53857" t="s">
        <v>46902</v>
      </c>
    </row>
    <row r="53858" spans="1:2" x14ac:dyDescent="0.25">
      <c r="A53858" s="3" t="s">
        <v>6425</v>
      </c>
      <c r="B53858" t="s">
        <v>46902</v>
      </c>
    </row>
    <row r="53859" spans="1:2" x14ac:dyDescent="0.25">
      <c r="A53859" s="3" t="s">
        <v>6426</v>
      </c>
      <c r="B53859" t="s">
        <v>46902</v>
      </c>
    </row>
    <row r="53860" spans="1:2" x14ac:dyDescent="0.25">
      <c r="A53860" s="3" t="s">
        <v>6427</v>
      </c>
      <c r="B53860" t="s">
        <v>46902</v>
      </c>
    </row>
    <row r="53861" spans="1:2" x14ac:dyDescent="0.25">
      <c r="A53861" s="3" t="s">
        <v>6428</v>
      </c>
      <c r="B53861" t="s">
        <v>46902</v>
      </c>
    </row>
    <row r="53862" spans="1:2" x14ac:dyDescent="0.25">
      <c r="A53862" s="3" t="s">
        <v>6429</v>
      </c>
      <c r="B53862" t="s">
        <v>46902</v>
      </c>
    </row>
    <row r="53863" spans="1:2" x14ac:dyDescent="0.25">
      <c r="A53863" s="3" t="s">
        <v>6430</v>
      </c>
      <c r="B53863" t="s">
        <v>46902</v>
      </c>
    </row>
    <row r="53864" spans="1:2" x14ac:dyDescent="0.25">
      <c r="A53864" s="3" t="s">
        <v>6431</v>
      </c>
      <c r="B53864" t="s">
        <v>46902</v>
      </c>
    </row>
    <row r="53865" spans="1:2" x14ac:dyDescent="0.25">
      <c r="A53865" s="3" t="s">
        <v>6432</v>
      </c>
      <c r="B53865" t="s">
        <v>46902</v>
      </c>
    </row>
    <row r="53866" spans="1:2" x14ac:dyDescent="0.25">
      <c r="A53866" s="3" t="s">
        <v>6433</v>
      </c>
      <c r="B53866" t="s">
        <v>46902</v>
      </c>
    </row>
    <row r="53867" spans="1:2" x14ac:dyDescent="0.25">
      <c r="A53867" s="3" t="s">
        <v>6434</v>
      </c>
      <c r="B53867" t="s">
        <v>46902</v>
      </c>
    </row>
    <row r="53868" spans="1:2" x14ac:dyDescent="0.25">
      <c r="A53868" s="3" t="s">
        <v>6435</v>
      </c>
      <c r="B53868" t="s">
        <v>46902</v>
      </c>
    </row>
    <row r="53869" spans="1:2" x14ac:dyDescent="0.25">
      <c r="A53869" s="3" t="s">
        <v>6436</v>
      </c>
      <c r="B53869" t="s">
        <v>46902</v>
      </c>
    </row>
    <row r="53870" spans="1:2" x14ac:dyDescent="0.25">
      <c r="A53870" s="3" t="s">
        <v>6437</v>
      </c>
      <c r="B53870" t="s">
        <v>46902</v>
      </c>
    </row>
    <row r="53871" spans="1:2" x14ac:dyDescent="0.25">
      <c r="A53871" s="3" t="s">
        <v>6438</v>
      </c>
      <c r="B53871" t="s">
        <v>46902</v>
      </c>
    </row>
    <row r="53872" spans="1:2" x14ac:dyDescent="0.25">
      <c r="A53872" s="3" t="s">
        <v>6439</v>
      </c>
      <c r="B53872" t="s">
        <v>46902</v>
      </c>
    </row>
    <row r="53873" spans="1:2" x14ac:dyDescent="0.25">
      <c r="A53873" s="3" t="s">
        <v>6440</v>
      </c>
      <c r="B53873" t="s">
        <v>46902</v>
      </c>
    </row>
    <row r="53874" spans="1:2" x14ac:dyDescent="0.25">
      <c r="A53874" s="3" t="s">
        <v>6441</v>
      </c>
      <c r="B53874" t="s">
        <v>46902</v>
      </c>
    </row>
    <row r="53875" spans="1:2" x14ac:dyDescent="0.25">
      <c r="A53875" s="3" t="s">
        <v>6442</v>
      </c>
      <c r="B53875" t="s">
        <v>46902</v>
      </c>
    </row>
    <row r="53876" spans="1:2" x14ac:dyDescent="0.25">
      <c r="A53876" s="3" t="s">
        <v>6443</v>
      </c>
      <c r="B53876" t="s">
        <v>46902</v>
      </c>
    </row>
    <row r="53877" spans="1:2" x14ac:dyDescent="0.25">
      <c r="A53877" s="3" t="s">
        <v>6444</v>
      </c>
      <c r="B53877" t="s">
        <v>46902</v>
      </c>
    </row>
    <row r="53878" spans="1:2" x14ac:dyDescent="0.25">
      <c r="A53878" s="3" t="s">
        <v>6445</v>
      </c>
      <c r="B53878" t="s">
        <v>46902</v>
      </c>
    </row>
    <row r="53879" spans="1:2" x14ac:dyDescent="0.25">
      <c r="A53879" s="3" t="s">
        <v>6446</v>
      </c>
      <c r="B53879" t="s">
        <v>46902</v>
      </c>
    </row>
    <row r="53880" spans="1:2" x14ac:dyDescent="0.25">
      <c r="A53880" s="3" t="s">
        <v>6447</v>
      </c>
      <c r="B53880" t="s">
        <v>46902</v>
      </c>
    </row>
    <row r="53881" spans="1:2" x14ac:dyDescent="0.25">
      <c r="A53881" s="3" t="s">
        <v>6448</v>
      </c>
      <c r="B53881" t="s">
        <v>46902</v>
      </c>
    </row>
    <row r="53882" spans="1:2" x14ac:dyDescent="0.25">
      <c r="A53882" s="3" t="s">
        <v>6449</v>
      </c>
      <c r="B53882" t="s">
        <v>46902</v>
      </c>
    </row>
    <row r="53883" spans="1:2" x14ac:dyDescent="0.25">
      <c r="A53883" s="3" t="s">
        <v>6450</v>
      </c>
      <c r="B53883" t="s">
        <v>46902</v>
      </c>
    </row>
    <row r="53884" spans="1:2" x14ac:dyDescent="0.25">
      <c r="A53884" s="3" t="s">
        <v>6451</v>
      </c>
      <c r="B53884" t="s">
        <v>46902</v>
      </c>
    </row>
    <row r="53885" spans="1:2" x14ac:dyDescent="0.25">
      <c r="A53885" s="3" t="s">
        <v>6452</v>
      </c>
      <c r="B53885" t="s">
        <v>46902</v>
      </c>
    </row>
    <row r="53886" spans="1:2" x14ac:dyDescent="0.25">
      <c r="A53886" s="3" t="s">
        <v>6453</v>
      </c>
      <c r="B53886" t="s">
        <v>46902</v>
      </c>
    </row>
    <row r="53887" spans="1:2" x14ac:dyDescent="0.25">
      <c r="A53887" s="3" t="s">
        <v>6454</v>
      </c>
      <c r="B53887" t="s">
        <v>46902</v>
      </c>
    </row>
    <row r="53888" spans="1:2" x14ac:dyDescent="0.25">
      <c r="A53888" s="3" t="s">
        <v>6455</v>
      </c>
      <c r="B53888" t="s">
        <v>46902</v>
      </c>
    </row>
    <row r="53889" spans="1:2" x14ac:dyDescent="0.25">
      <c r="A53889" s="3" t="s">
        <v>6456</v>
      </c>
      <c r="B53889" t="s">
        <v>46902</v>
      </c>
    </row>
    <row r="53890" spans="1:2" x14ac:dyDescent="0.25">
      <c r="A53890" s="3" t="s">
        <v>6457</v>
      </c>
      <c r="B53890" t="s">
        <v>46902</v>
      </c>
    </row>
    <row r="53891" spans="1:2" x14ac:dyDescent="0.25">
      <c r="A53891" s="3" t="s">
        <v>6458</v>
      </c>
      <c r="B53891" t="s">
        <v>46902</v>
      </c>
    </row>
    <row r="53892" spans="1:2" x14ac:dyDescent="0.25">
      <c r="A53892" s="3" t="s">
        <v>6459</v>
      </c>
      <c r="B53892" t="s">
        <v>46902</v>
      </c>
    </row>
    <row r="53893" spans="1:2" x14ac:dyDescent="0.25">
      <c r="A53893" s="3" t="s">
        <v>6460</v>
      </c>
      <c r="B53893" t="s">
        <v>46902</v>
      </c>
    </row>
    <row r="53894" spans="1:2" x14ac:dyDescent="0.25">
      <c r="A53894" s="3" t="s">
        <v>6461</v>
      </c>
      <c r="B53894" t="s">
        <v>46902</v>
      </c>
    </row>
    <row r="53895" spans="1:2" x14ac:dyDescent="0.25">
      <c r="A53895" s="3" t="s">
        <v>6462</v>
      </c>
      <c r="B53895" t="s">
        <v>46902</v>
      </c>
    </row>
    <row r="53896" spans="1:2" x14ac:dyDescent="0.25">
      <c r="A53896" s="3" t="s">
        <v>6463</v>
      </c>
      <c r="B53896" t="s">
        <v>46902</v>
      </c>
    </row>
    <row r="53897" spans="1:2" x14ac:dyDescent="0.25">
      <c r="A53897" s="3" t="s">
        <v>6464</v>
      </c>
      <c r="B53897" t="s">
        <v>46902</v>
      </c>
    </row>
    <row r="53898" spans="1:2" x14ac:dyDescent="0.25">
      <c r="A53898" s="3" t="s">
        <v>6465</v>
      </c>
      <c r="B53898" t="s">
        <v>46902</v>
      </c>
    </row>
    <row r="53899" spans="1:2" x14ac:dyDescent="0.25">
      <c r="A53899" s="3" t="s">
        <v>6466</v>
      </c>
      <c r="B53899" t="s">
        <v>46902</v>
      </c>
    </row>
    <row r="53900" spans="1:2" x14ac:dyDescent="0.25">
      <c r="A53900" s="3" t="s">
        <v>6467</v>
      </c>
      <c r="B53900" t="s">
        <v>46902</v>
      </c>
    </row>
    <row r="53901" spans="1:2" x14ac:dyDescent="0.25">
      <c r="A53901" s="3" t="s">
        <v>6468</v>
      </c>
      <c r="B53901" t="s">
        <v>46902</v>
      </c>
    </row>
    <row r="53902" spans="1:2" x14ac:dyDescent="0.25">
      <c r="A53902" s="3" t="s">
        <v>6469</v>
      </c>
      <c r="B53902" t="s">
        <v>46902</v>
      </c>
    </row>
    <row r="53903" spans="1:2" x14ac:dyDescent="0.25">
      <c r="A53903" s="3" t="s">
        <v>6470</v>
      </c>
      <c r="B53903" t="s">
        <v>46902</v>
      </c>
    </row>
    <row r="53904" spans="1:2" x14ac:dyDescent="0.25">
      <c r="A53904" s="3" t="s">
        <v>6471</v>
      </c>
      <c r="B53904" t="s">
        <v>46902</v>
      </c>
    </row>
    <row r="53905" spans="1:2" x14ac:dyDescent="0.25">
      <c r="A53905" s="3" t="s">
        <v>6472</v>
      </c>
      <c r="B53905" t="s">
        <v>46902</v>
      </c>
    </row>
    <row r="53906" spans="1:2" x14ac:dyDescent="0.25">
      <c r="A53906" s="3" t="s">
        <v>6473</v>
      </c>
      <c r="B53906" t="s">
        <v>46902</v>
      </c>
    </row>
    <row r="53907" spans="1:2" x14ac:dyDescent="0.25">
      <c r="A53907" s="3" t="s">
        <v>6474</v>
      </c>
      <c r="B53907" t="s">
        <v>46902</v>
      </c>
    </row>
    <row r="53908" spans="1:2" x14ac:dyDescent="0.25">
      <c r="A53908" s="3" t="s">
        <v>6475</v>
      </c>
      <c r="B53908" t="s">
        <v>46902</v>
      </c>
    </row>
    <row r="53909" spans="1:2" x14ac:dyDescent="0.25">
      <c r="A53909" s="3" t="s">
        <v>6476</v>
      </c>
      <c r="B53909" t="s">
        <v>46902</v>
      </c>
    </row>
    <row r="53910" spans="1:2" x14ac:dyDescent="0.25">
      <c r="A53910" s="3" t="s">
        <v>6477</v>
      </c>
      <c r="B53910" t="s">
        <v>46902</v>
      </c>
    </row>
    <row r="53911" spans="1:2" x14ac:dyDescent="0.25">
      <c r="A53911" s="3" t="s">
        <v>6478</v>
      </c>
      <c r="B53911" t="s">
        <v>46902</v>
      </c>
    </row>
    <row r="53912" spans="1:2" x14ac:dyDescent="0.25">
      <c r="A53912" s="3" t="s">
        <v>6479</v>
      </c>
      <c r="B53912" t="s">
        <v>46902</v>
      </c>
    </row>
    <row r="53913" spans="1:2" x14ac:dyDescent="0.25">
      <c r="A53913" s="3" t="s">
        <v>6480</v>
      </c>
      <c r="B53913" t="s">
        <v>46902</v>
      </c>
    </row>
    <row r="53914" spans="1:2" x14ac:dyDescent="0.25">
      <c r="A53914" s="3" t="s">
        <v>6481</v>
      </c>
      <c r="B53914" t="s">
        <v>46902</v>
      </c>
    </row>
    <row r="53915" spans="1:2" x14ac:dyDescent="0.25">
      <c r="A53915" s="3" t="s">
        <v>6482</v>
      </c>
      <c r="B53915" t="s">
        <v>46902</v>
      </c>
    </row>
    <row r="53916" spans="1:2" x14ac:dyDescent="0.25">
      <c r="A53916" s="3" t="s">
        <v>6483</v>
      </c>
      <c r="B53916" t="s">
        <v>46902</v>
      </c>
    </row>
    <row r="53917" spans="1:2" x14ac:dyDescent="0.25">
      <c r="A53917" s="3" t="s">
        <v>6484</v>
      </c>
      <c r="B53917" t="s">
        <v>46902</v>
      </c>
    </row>
    <row r="53918" spans="1:2" x14ac:dyDescent="0.25">
      <c r="A53918" s="3" t="s">
        <v>6485</v>
      </c>
      <c r="B53918" t="s">
        <v>46902</v>
      </c>
    </row>
    <row r="53919" spans="1:2" x14ac:dyDescent="0.25">
      <c r="A53919" s="3" t="s">
        <v>6486</v>
      </c>
      <c r="B53919" t="s">
        <v>46902</v>
      </c>
    </row>
    <row r="53920" spans="1:2" x14ac:dyDescent="0.25">
      <c r="A53920" s="3" t="s">
        <v>6487</v>
      </c>
      <c r="B53920" t="s">
        <v>46902</v>
      </c>
    </row>
    <row r="53921" spans="1:2" x14ac:dyDescent="0.25">
      <c r="A53921" s="3" t="s">
        <v>6488</v>
      </c>
      <c r="B53921" t="s">
        <v>46902</v>
      </c>
    </row>
    <row r="53922" spans="1:2" x14ac:dyDescent="0.25">
      <c r="A53922" s="3" t="s">
        <v>6489</v>
      </c>
      <c r="B53922" t="s">
        <v>46902</v>
      </c>
    </row>
    <row r="53923" spans="1:2" x14ac:dyDescent="0.25">
      <c r="A53923" s="3" t="s">
        <v>6490</v>
      </c>
      <c r="B53923" t="s">
        <v>46902</v>
      </c>
    </row>
    <row r="53924" spans="1:2" x14ac:dyDescent="0.25">
      <c r="A53924" s="3" t="s">
        <v>6491</v>
      </c>
      <c r="B53924" t="s">
        <v>46902</v>
      </c>
    </row>
    <row r="53925" spans="1:2" x14ac:dyDescent="0.25">
      <c r="A53925" s="3" t="s">
        <v>6492</v>
      </c>
      <c r="B53925" t="s">
        <v>46902</v>
      </c>
    </row>
    <row r="53926" spans="1:2" x14ac:dyDescent="0.25">
      <c r="A53926" s="3" t="s">
        <v>6493</v>
      </c>
      <c r="B53926" t="s">
        <v>46902</v>
      </c>
    </row>
    <row r="53927" spans="1:2" x14ac:dyDescent="0.25">
      <c r="A53927" s="3" t="s">
        <v>6494</v>
      </c>
      <c r="B53927" t="s">
        <v>46902</v>
      </c>
    </row>
    <row r="53928" spans="1:2" x14ac:dyDescent="0.25">
      <c r="A53928" s="3" t="s">
        <v>6495</v>
      </c>
      <c r="B53928" t="s">
        <v>46902</v>
      </c>
    </row>
    <row r="53929" spans="1:2" x14ac:dyDescent="0.25">
      <c r="A53929" s="3" t="s">
        <v>6496</v>
      </c>
      <c r="B53929" t="s">
        <v>46902</v>
      </c>
    </row>
    <row r="53930" spans="1:2" x14ac:dyDescent="0.25">
      <c r="A53930" s="3" t="s">
        <v>6497</v>
      </c>
      <c r="B53930" t="s">
        <v>46902</v>
      </c>
    </row>
    <row r="53931" spans="1:2" x14ac:dyDescent="0.25">
      <c r="A53931" s="3" t="s">
        <v>6498</v>
      </c>
      <c r="B53931" t="s">
        <v>46902</v>
      </c>
    </row>
    <row r="53932" spans="1:2" x14ac:dyDescent="0.25">
      <c r="A53932" s="3" t="s">
        <v>6499</v>
      </c>
      <c r="B53932" t="s">
        <v>46902</v>
      </c>
    </row>
    <row r="53933" spans="1:2" x14ac:dyDescent="0.25">
      <c r="A53933" s="3" t="s">
        <v>6500</v>
      </c>
      <c r="B53933" t="s">
        <v>46902</v>
      </c>
    </row>
    <row r="53934" spans="1:2" x14ac:dyDescent="0.25">
      <c r="A53934" s="3" t="s">
        <v>6501</v>
      </c>
      <c r="B53934" t="s">
        <v>46902</v>
      </c>
    </row>
    <row r="53935" spans="1:2" x14ac:dyDescent="0.25">
      <c r="A53935" s="3" t="s">
        <v>6502</v>
      </c>
      <c r="B53935" t="s">
        <v>46902</v>
      </c>
    </row>
    <row r="53936" spans="1:2" x14ac:dyDescent="0.25">
      <c r="A53936" s="3" t="s">
        <v>6503</v>
      </c>
      <c r="B53936" t="s">
        <v>46902</v>
      </c>
    </row>
    <row r="53937" spans="1:2" x14ac:dyDescent="0.25">
      <c r="A53937" s="3" t="s">
        <v>6504</v>
      </c>
      <c r="B53937" t="s">
        <v>46902</v>
      </c>
    </row>
    <row r="53938" spans="1:2" x14ac:dyDescent="0.25">
      <c r="A53938" s="3" t="s">
        <v>6505</v>
      </c>
      <c r="B53938" t="s">
        <v>46902</v>
      </c>
    </row>
    <row r="53939" spans="1:2" x14ac:dyDescent="0.25">
      <c r="A53939" s="3" t="s">
        <v>6506</v>
      </c>
      <c r="B53939" t="s">
        <v>46902</v>
      </c>
    </row>
    <row r="53940" spans="1:2" x14ac:dyDescent="0.25">
      <c r="A53940" s="3" t="s">
        <v>6507</v>
      </c>
      <c r="B53940" t="s">
        <v>46902</v>
      </c>
    </row>
    <row r="53941" spans="1:2" x14ac:dyDescent="0.25">
      <c r="A53941" s="3" t="s">
        <v>6508</v>
      </c>
      <c r="B53941" t="s">
        <v>46902</v>
      </c>
    </row>
    <row r="53942" spans="1:2" x14ac:dyDescent="0.25">
      <c r="A53942" s="3" t="s">
        <v>6509</v>
      </c>
      <c r="B53942" t="s">
        <v>46902</v>
      </c>
    </row>
    <row r="53943" spans="1:2" x14ac:dyDescent="0.25">
      <c r="A53943" s="3" t="s">
        <v>6510</v>
      </c>
      <c r="B53943" t="s">
        <v>46902</v>
      </c>
    </row>
    <row r="53944" spans="1:2" x14ac:dyDescent="0.25">
      <c r="A53944" s="3" t="s">
        <v>6511</v>
      </c>
      <c r="B53944" t="s">
        <v>46902</v>
      </c>
    </row>
    <row r="53945" spans="1:2" x14ac:dyDescent="0.25">
      <c r="A53945" s="3" t="s">
        <v>6512</v>
      </c>
      <c r="B53945" t="s">
        <v>46902</v>
      </c>
    </row>
    <row r="53946" spans="1:2" x14ac:dyDescent="0.25">
      <c r="A53946" s="3" t="s">
        <v>6513</v>
      </c>
      <c r="B53946" t="s">
        <v>46902</v>
      </c>
    </row>
    <row r="53947" spans="1:2" x14ac:dyDescent="0.25">
      <c r="A53947" s="3" t="s">
        <v>6514</v>
      </c>
      <c r="B53947" t="s">
        <v>46902</v>
      </c>
    </row>
    <row r="53948" spans="1:2" x14ac:dyDescent="0.25">
      <c r="A53948" s="3" t="s">
        <v>6515</v>
      </c>
      <c r="B53948" t="s">
        <v>46902</v>
      </c>
    </row>
    <row r="53949" spans="1:2" x14ac:dyDescent="0.25">
      <c r="A53949" s="3" t="s">
        <v>6516</v>
      </c>
      <c r="B53949" t="s">
        <v>46902</v>
      </c>
    </row>
    <row r="53950" spans="1:2" x14ac:dyDescent="0.25">
      <c r="A53950" s="3" t="s">
        <v>6517</v>
      </c>
      <c r="B53950" t="s">
        <v>46902</v>
      </c>
    </row>
    <row r="53951" spans="1:2" x14ac:dyDescent="0.25">
      <c r="A53951" s="3" t="s">
        <v>6518</v>
      </c>
      <c r="B53951" t="s">
        <v>46902</v>
      </c>
    </row>
    <row r="53952" spans="1:2" x14ac:dyDescent="0.25">
      <c r="A53952" s="3" t="s">
        <v>6519</v>
      </c>
      <c r="B53952" t="s">
        <v>46902</v>
      </c>
    </row>
    <row r="53953" spans="1:2" x14ac:dyDescent="0.25">
      <c r="A53953" s="3" t="s">
        <v>6520</v>
      </c>
      <c r="B53953" t="s">
        <v>46902</v>
      </c>
    </row>
    <row r="53954" spans="1:2" x14ac:dyDescent="0.25">
      <c r="A53954" s="3" t="s">
        <v>6521</v>
      </c>
      <c r="B53954" t="s">
        <v>46902</v>
      </c>
    </row>
    <row r="53955" spans="1:2" x14ac:dyDescent="0.25">
      <c r="A53955" s="3" t="s">
        <v>6522</v>
      </c>
      <c r="B53955" t="s">
        <v>46902</v>
      </c>
    </row>
    <row r="53956" spans="1:2" x14ac:dyDescent="0.25">
      <c r="A53956" s="3" t="s">
        <v>6523</v>
      </c>
      <c r="B53956" t="s">
        <v>46902</v>
      </c>
    </row>
    <row r="53957" spans="1:2" x14ac:dyDescent="0.25">
      <c r="A53957" s="3" t="s">
        <v>6524</v>
      </c>
      <c r="B53957" t="s">
        <v>46902</v>
      </c>
    </row>
    <row r="53958" spans="1:2" x14ac:dyDescent="0.25">
      <c r="A53958" s="3" t="s">
        <v>6525</v>
      </c>
      <c r="B53958" t="s">
        <v>46902</v>
      </c>
    </row>
    <row r="53959" spans="1:2" x14ac:dyDescent="0.25">
      <c r="A53959" s="3" t="s">
        <v>6526</v>
      </c>
      <c r="B53959" t="s">
        <v>46902</v>
      </c>
    </row>
    <row r="53960" spans="1:2" x14ac:dyDescent="0.25">
      <c r="A53960" s="3" t="s">
        <v>6527</v>
      </c>
      <c r="B53960" t="s">
        <v>46902</v>
      </c>
    </row>
    <row r="53961" spans="1:2" x14ac:dyDescent="0.25">
      <c r="A53961" s="3" t="s">
        <v>6528</v>
      </c>
      <c r="B53961" t="s">
        <v>46902</v>
      </c>
    </row>
    <row r="53962" spans="1:2" x14ac:dyDescent="0.25">
      <c r="A53962" s="3" t="s">
        <v>6529</v>
      </c>
      <c r="B53962" t="s">
        <v>46902</v>
      </c>
    </row>
    <row r="53963" spans="1:2" x14ac:dyDescent="0.25">
      <c r="A53963" s="3" t="s">
        <v>6530</v>
      </c>
      <c r="B53963" t="s">
        <v>46902</v>
      </c>
    </row>
    <row r="53964" spans="1:2" x14ac:dyDescent="0.25">
      <c r="A53964" s="3" t="s">
        <v>6531</v>
      </c>
      <c r="B53964" t="s">
        <v>46902</v>
      </c>
    </row>
    <row r="53965" spans="1:2" x14ac:dyDescent="0.25">
      <c r="A53965" s="3" t="s">
        <v>6532</v>
      </c>
      <c r="B53965" t="s">
        <v>46902</v>
      </c>
    </row>
    <row r="53966" spans="1:2" x14ac:dyDescent="0.25">
      <c r="A53966" s="3" t="s">
        <v>6533</v>
      </c>
      <c r="B53966" t="s">
        <v>46902</v>
      </c>
    </row>
    <row r="53967" spans="1:2" x14ac:dyDescent="0.25">
      <c r="A53967" s="3" t="s">
        <v>6534</v>
      </c>
      <c r="B53967" t="s">
        <v>46902</v>
      </c>
    </row>
    <row r="53968" spans="1:2" x14ac:dyDescent="0.25">
      <c r="A53968" s="3" t="s">
        <v>6535</v>
      </c>
      <c r="B53968" t="s">
        <v>46902</v>
      </c>
    </row>
    <row r="53969" spans="1:2" x14ac:dyDescent="0.25">
      <c r="A53969" s="3" t="s">
        <v>6536</v>
      </c>
      <c r="B53969" t="s">
        <v>46902</v>
      </c>
    </row>
    <row r="53970" spans="1:2" x14ac:dyDescent="0.25">
      <c r="A53970" s="3" t="s">
        <v>6537</v>
      </c>
      <c r="B53970" t="s">
        <v>46902</v>
      </c>
    </row>
    <row r="53971" spans="1:2" x14ac:dyDescent="0.25">
      <c r="A53971" s="3" t="s">
        <v>6538</v>
      </c>
      <c r="B53971" t="s">
        <v>46902</v>
      </c>
    </row>
    <row r="53972" spans="1:2" x14ac:dyDescent="0.25">
      <c r="A53972" s="3" t="s">
        <v>6539</v>
      </c>
      <c r="B53972" t="s">
        <v>46902</v>
      </c>
    </row>
    <row r="53973" spans="1:2" x14ac:dyDescent="0.25">
      <c r="A53973" s="3" t="s">
        <v>6540</v>
      </c>
      <c r="B53973" t="s">
        <v>46902</v>
      </c>
    </row>
    <row r="53974" spans="1:2" x14ac:dyDescent="0.25">
      <c r="A53974" s="3" t="s">
        <v>6541</v>
      </c>
      <c r="B53974" t="s">
        <v>46902</v>
      </c>
    </row>
    <row r="53975" spans="1:2" x14ac:dyDescent="0.25">
      <c r="A53975" s="3" t="s">
        <v>6542</v>
      </c>
      <c r="B53975" t="s">
        <v>46902</v>
      </c>
    </row>
    <row r="53976" spans="1:2" x14ac:dyDescent="0.25">
      <c r="A53976" s="3" t="s">
        <v>6543</v>
      </c>
      <c r="B53976" t="s">
        <v>46902</v>
      </c>
    </row>
    <row r="53977" spans="1:2" x14ac:dyDescent="0.25">
      <c r="A53977" s="3" t="s">
        <v>6544</v>
      </c>
      <c r="B53977" t="s">
        <v>46902</v>
      </c>
    </row>
    <row r="53978" spans="1:2" x14ac:dyDescent="0.25">
      <c r="A53978" s="3" t="s">
        <v>6545</v>
      </c>
      <c r="B53978" t="s">
        <v>46902</v>
      </c>
    </row>
    <row r="53979" spans="1:2" x14ac:dyDescent="0.25">
      <c r="A53979" s="3" t="s">
        <v>6546</v>
      </c>
      <c r="B53979" t="s">
        <v>46902</v>
      </c>
    </row>
    <row r="53980" spans="1:2" x14ac:dyDescent="0.25">
      <c r="A53980" s="3" t="s">
        <v>6547</v>
      </c>
      <c r="B53980" t="s">
        <v>46902</v>
      </c>
    </row>
    <row r="53981" spans="1:2" x14ac:dyDescent="0.25">
      <c r="A53981" s="3" t="s">
        <v>6548</v>
      </c>
      <c r="B53981" t="s">
        <v>46902</v>
      </c>
    </row>
    <row r="53982" spans="1:2" x14ac:dyDescent="0.25">
      <c r="A53982" s="3" t="s">
        <v>6549</v>
      </c>
      <c r="B53982" t="s">
        <v>46902</v>
      </c>
    </row>
    <row r="53983" spans="1:2" x14ac:dyDescent="0.25">
      <c r="A53983" s="3" t="s">
        <v>6550</v>
      </c>
      <c r="B53983" t="s">
        <v>46902</v>
      </c>
    </row>
    <row r="53984" spans="1:2" x14ac:dyDescent="0.25">
      <c r="A53984" s="3" t="s">
        <v>6551</v>
      </c>
      <c r="B53984" t="s">
        <v>46902</v>
      </c>
    </row>
    <row r="53985" spans="1:2" x14ac:dyDescent="0.25">
      <c r="A53985" s="3" t="s">
        <v>6552</v>
      </c>
      <c r="B53985" t="s">
        <v>46902</v>
      </c>
    </row>
    <row r="53986" spans="1:2" x14ac:dyDescent="0.25">
      <c r="A53986" s="3" t="s">
        <v>6553</v>
      </c>
      <c r="B53986" t="s">
        <v>46902</v>
      </c>
    </row>
    <row r="53987" spans="1:2" x14ac:dyDescent="0.25">
      <c r="A53987" s="3" t="s">
        <v>6554</v>
      </c>
      <c r="B53987" t="s">
        <v>46902</v>
      </c>
    </row>
    <row r="53988" spans="1:2" x14ac:dyDescent="0.25">
      <c r="A53988" s="3" t="s">
        <v>6555</v>
      </c>
      <c r="B53988" t="s">
        <v>46902</v>
      </c>
    </row>
    <row r="53989" spans="1:2" x14ac:dyDescent="0.25">
      <c r="A53989" s="3" t="s">
        <v>6556</v>
      </c>
      <c r="B53989" t="s">
        <v>46902</v>
      </c>
    </row>
    <row r="53990" spans="1:2" x14ac:dyDescent="0.25">
      <c r="A53990" s="3" t="s">
        <v>6557</v>
      </c>
      <c r="B53990" t="s">
        <v>46902</v>
      </c>
    </row>
    <row r="53991" spans="1:2" x14ac:dyDescent="0.25">
      <c r="A53991" s="3" t="s">
        <v>6558</v>
      </c>
      <c r="B53991" t="s">
        <v>46902</v>
      </c>
    </row>
    <row r="53992" spans="1:2" x14ac:dyDescent="0.25">
      <c r="A53992" s="3" t="s">
        <v>6559</v>
      </c>
      <c r="B53992" t="s">
        <v>46902</v>
      </c>
    </row>
    <row r="53993" spans="1:2" x14ac:dyDescent="0.25">
      <c r="A53993" s="3" t="s">
        <v>6560</v>
      </c>
      <c r="B53993" t="s">
        <v>46902</v>
      </c>
    </row>
    <row r="53994" spans="1:2" x14ac:dyDescent="0.25">
      <c r="A53994" s="3" t="s">
        <v>6561</v>
      </c>
      <c r="B53994" t="s">
        <v>46902</v>
      </c>
    </row>
    <row r="53995" spans="1:2" x14ac:dyDescent="0.25">
      <c r="A53995" s="3" t="s">
        <v>6562</v>
      </c>
      <c r="B53995" t="s">
        <v>46902</v>
      </c>
    </row>
    <row r="53996" spans="1:2" x14ac:dyDescent="0.25">
      <c r="A53996" s="3" t="s">
        <v>6563</v>
      </c>
      <c r="B53996" t="s">
        <v>46902</v>
      </c>
    </row>
    <row r="53997" spans="1:2" x14ac:dyDescent="0.25">
      <c r="A53997" s="3" t="s">
        <v>6564</v>
      </c>
      <c r="B53997" t="s">
        <v>46902</v>
      </c>
    </row>
    <row r="53998" spans="1:2" x14ac:dyDescent="0.25">
      <c r="A53998" s="3" t="s">
        <v>6565</v>
      </c>
      <c r="B53998" t="s">
        <v>46902</v>
      </c>
    </row>
    <row r="53999" spans="1:2" x14ac:dyDescent="0.25">
      <c r="A53999" s="3" t="s">
        <v>6566</v>
      </c>
      <c r="B53999" t="s">
        <v>46902</v>
      </c>
    </row>
    <row r="54000" spans="1:2" x14ac:dyDescent="0.25">
      <c r="A54000" s="3" t="s">
        <v>6567</v>
      </c>
      <c r="B54000" t="s">
        <v>46902</v>
      </c>
    </row>
    <row r="54001" spans="1:2" x14ac:dyDescent="0.25">
      <c r="A54001" s="3" t="s">
        <v>6568</v>
      </c>
      <c r="B54001" t="s">
        <v>46902</v>
      </c>
    </row>
    <row r="54002" spans="1:2" x14ac:dyDescent="0.25">
      <c r="A54002" s="3" t="s">
        <v>6569</v>
      </c>
      <c r="B54002" t="s">
        <v>46902</v>
      </c>
    </row>
    <row r="54003" spans="1:2" x14ac:dyDescent="0.25">
      <c r="A54003" s="3" t="s">
        <v>6570</v>
      </c>
      <c r="B54003" t="s">
        <v>46902</v>
      </c>
    </row>
    <row r="54004" spans="1:2" x14ac:dyDescent="0.25">
      <c r="A54004" s="3" t="s">
        <v>6571</v>
      </c>
      <c r="B54004" t="s">
        <v>46902</v>
      </c>
    </row>
    <row r="54005" spans="1:2" x14ac:dyDescent="0.25">
      <c r="A54005" s="3" t="s">
        <v>6572</v>
      </c>
      <c r="B54005" t="s">
        <v>46902</v>
      </c>
    </row>
    <row r="54006" spans="1:2" x14ac:dyDescent="0.25">
      <c r="A54006" s="3" t="s">
        <v>6573</v>
      </c>
      <c r="B54006" t="s">
        <v>46902</v>
      </c>
    </row>
    <row r="54007" spans="1:2" x14ac:dyDescent="0.25">
      <c r="A54007" s="3" t="s">
        <v>6574</v>
      </c>
      <c r="B54007" t="s">
        <v>46902</v>
      </c>
    </row>
    <row r="54008" spans="1:2" x14ac:dyDescent="0.25">
      <c r="A54008" s="3" t="s">
        <v>6575</v>
      </c>
      <c r="B54008" t="s">
        <v>46902</v>
      </c>
    </row>
    <row r="54009" spans="1:2" x14ac:dyDescent="0.25">
      <c r="A54009" s="3" t="s">
        <v>6576</v>
      </c>
      <c r="B54009" t="s">
        <v>46902</v>
      </c>
    </row>
    <row r="54010" spans="1:2" x14ac:dyDescent="0.25">
      <c r="A54010" s="3" t="s">
        <v>6577</v>
      </c>
      <c r="B54010" t="s">
        <v>46902</v>
      </c>
    </row>
    <row r="54011" spans="1:2" x14ac:dyDescent="0.25">
      <c r="A54011" s="3" t="s">
        <v>6578</v>
      </c>
      <c r="B54011" t="s">
        <v>46902</v>
      </c>
    </row>
    <row r="54012" spans="1:2" x14ac:dyDescent="0.25">
      <c r="A54012" s="3" t="s">
        <v>6579</v>
      </c>
      <c r="B54012" t="s">
        <v>46902</v>
      </c>
    </row>
    <row r="54013" spans="1:2" x14ac:dyDescent="0.25">
      <c r="A54013" s="3" t="s">
        <v>6580</v>
      </c>
      <c r="B54013" t="s">
        <v>46902</v>
      </c>
    </row>
    <row r="54014" spans="1:2" x14ac:dyDescent="0.25">
      <c r="A54014" s="3" t="s">
        <v>6581</v>
      </c>
      <c r="B54014" t="s">
        <v>46902</v>
      </c>
    </row>
    <row r="54015" spans="1:2" x14ac:dyDescent="0.25">
      <c r="A54015" s="3" t="s">
        <v>6582</v>
      </c>
      <c r="B54015" t="s">
        <v>46902</v>
      </c>
    </row>
    <row r="54016" spans="1:2" x14ac:dyDescent="0.25">
      <c r="A54016" s="3" t="s">
        <v>6583</v>
      </c>
      <c r="B54016" t="s">
        <v>46902</v>
      </c>
    </row>
    <row r="54017" spans="1:2" x14ac:dyDescent="0.25">
      <c r="A54017" s="3" t="s">
        <v>6584</v>
      </c>
      <c r="B54017" t="s">
        <v>46902</v>
      </c>
    </row>
    <row r="54018" spans="1:2" x14ac:dyDescent="0.25">
      <c r="A54018" s="3" t="s">
        <v>6585</v>
      </c>
      <c r="B54018" t="s">
        <v>46902</v>
      </c>
    </row>
    <row r="54019" spans="1:2" x14ac:dyDescent="0.25">
      <c r="A54019" s="3" t="s">
        <v>6586</v>
      </c>
      <c r="B54019" t="s">
        <v>46902</v>
      </c>
    </row>
    <row r="54020" spans="1:2" x14ac:dyDescent="0.25">
      <c r="A54020" s="3" t="s">
        <v>6587</v>
      </c>
      <c r="B54020" t="s">
        <v>46902</v>
      </c>
    </row>
    <row r="54021" spans="1:2" x14ac:dyDescent="0.25">
      <c r="A54021" s="3" t="s">
        <v>6588</v>
      </c>
      <c r="B54021" t="s">
        <v>46902</v>
      </c>
    </row>
    <row r="54022" spans="1:2" x14ac:dyDescent="0.25">
      <c r="A54022" s="3" t="s">
        <v>6589</v>
      </c>
      <c r="B54022" t="s">
        <v>46902</v>
      </c>
    </row>
    <row r="54023" spans="1:2" x14ac:dyDescent="0.25">
      <c r="A54023" s="3" t="s">
        <v>6590</v>
      </c>
      <c r="B54023" t="s">
        <v>46902</v>
      </c>
    </row>
    <row r="54024" spans="1:2" x14ac:dyDescent="0.25">
      <c r="A54024" s="3" t="s">
        <v>6591</v>
      </c>
      <c r="B54024" t="s">
        <v>46902</v>
      </c>
    </row>
    <row r="54025" spans="1:2" x14ac:dyDescent="0.25">
      <c r="A54025" s="3" t="s">
        <v>6592</v>
      </c>
      <c r="B54025" t="s">
        <v>46902</v>
      </c>
    </row>
    <row r="54026" spans="1:2" x14ac:dyDescent="0.25">
      <c r="A54026" s="3" t="s">
        <v>6593</v>
      </c>
      <c r="B54026" t="s">
        <v>46902</v>
      </c>
    </row>
    <row r="54027" spans="1:2" x14ac:dyDescent="0.25">
      <c r="A54027" s="3" t="s">
        <v>6594</v>
      </c>
      <c r="B54027" t="s">
        <v>46902</v>
      </c>
    </row>
    <row r="54028" spans="1:2" x14ac:dyDescent="0.25">
      <c r="A54028" s="3" t="s">
        <v>6595</v>
      </c>
      <c r="B54028" t="s">
        <v>46902</v>
      </c>
    </row>
    <row r="54029" spans="1:2" x14ac:dyDescent="0.25">
      <c r="A54029" s="3" t="s">
        <v>6596</v>
      </c>
      <c r="B54029" t="s">
        <v>46902</v>
      </c>
    </row>
    <row r="54030" spans="1:2" x14ac:dyDescent="0.25">
      <c r="A54030" s="3" t="s">
        <v>6597</v>
      </c>
      <c r="B54030" t="s">
        <v>46902</v>
      </c>
    </row>
    <row r="54031" spans="1:2" x14ac:dyDescent="0.25">
      <c r="A54031" s="3" t="s">
        <v>6598</v>
      </c>
      <c r="B54031" t="s">
        <v>46902</v>
      </c>
    </row>
    <row r="54032" spans="1:2" x14ac:dyDescent="0.25">
      <c r="A54032" s="3" t="s">
        <v>6599</v>
      </c>
      <c r="B54032" t="s">
        <v>46902</v>
      </c>
    </row>
    <row r="54033" spans="1:2" x14ac:dyDescent="0.25">
      <c r="A54033" s="3" t="s">
        <v>6600</v>
      </c>
      <c r="B54033" t="s">
        <v>46902</v>
      </c>
    </row>
    <row r="54034" spans="1:2" x14ac:dyDescent="0.25">
      <c r="A54034" s="3" t="s">
        <v>6601</v>
      </c>
      <c r="B54034" t="s">
        <v>46902</v>
      </c>
    </row>
    <row r="54035" spans="1:2" x14ac:dyDescent="0.25">
      <c r="A54035" s="3" t="s">
        <v>6602</v>
      </c>
      <c r="B54035" t="s">
        <v>46902</v>
      </c>
    </row>
    <row r="54036" spans="1:2" x14ac:dyDescent="0.25">
      <c r="A54036" s="3" t="s">
        <v>6603</v>
      </c>
      <c r="B54036" t="s">
        <v>46902</v>
      </c>
    </row>
    <row r="54037" spans="1:2" x14ac:dyDescent="0.25">
      <c r="A54037" s="3" t="s">
        <v>6604</v>
      </c>
      <c r="B54037" t="s">
        <v>46902</v>
      </c>
    </row>
    <row r="54038" spans="1:2" x14ac:dyDescent="0.25">
      <c r="A54038" s="3" t="s">
        <v>6605</v>
      </c>
      <c r="B54038" t="s">
        <v>46902</v>
      </c>
    </row>
    <row r="54039" spans="1:2" x14ac:dyDescent="0.25">
      <c r="A54039" s="3" t="s">
        <v>6606</v>
      </c>
      <c r="B54039" t="s">
        <v>46902</v>
      </c>
    </row>
    <row r="54040" spans="1:2" x14ac:dyDescent="0.25">
      <c r="A54040" s="3" t="s">
        <v>6607</v>
      </c>
      <c r="B54040" t="s">
        <v>46902</v>
      </c>
    </row>
    <row r="54041" spans="1:2" x14ac:dyDescent="0.25">
      <c r="A54041" s="3" t="s">
        <v>6608</v>
      </c>
      <c r="B54041" t="s">
        <v>46902</v>
      </c>
    </row>
    <row r="54042" spans="1:2" x14ac:dyDescent="0.25">
      <c r="A54042" s="3" t="s">
        <v>6609</v>
      </c>
      <c r="B54042" t="s">
        <v>46902</v>
      </c>
    </row>
    <row r="54043" spans="1:2" x14ac:dyDescent="0.25">
      <c r="A54043" s="3" t="s">
        <v>6610</v>
      </c>
      <c r="B54043" t="s">
        <v>46902</v>
      </c>
    </row>
    <row r="54044" spans="1:2" x14ac:dyDescent="0.25">
      <c r="A54044" s="3" t="s">
        <v>6611</v>
      </c>
      <c r="B54044" t="s">
        <v>46902</v>
      </c>
    </row>
    <row r="54045" spans="1:2" x14ac:dyDescent="0.25">
      <c r="A54045" s="3" t="s">
        <v>6612</v>
      </c>
      <c r="B54045" t="s">
        <v>46902</v>
      </c>
    </row>
    <row r="54046" spans="1:2" x14ac:dyDescent="0.25">
      <c r="A54046" s="3" t="s">
        <v>6613</v>
      </c>
      <c r="B54046" t="s">
        <v>46902</v>
      </c>
    </row>
    <row r="54047" spans="1:2" x14ac:dyDescent="0.25">
      <c r="A54047" s="3" t="s">
        <v>6614</v>
      </c>
      <c r="B54047" t="s">
        <v>46902</v>
      </c>
    </row>
    <row r="54048" spans="1:2" x14ac:dyDescent="0.25">
      <c r="A54048" s="3" t="s">
        <v>6615</v>
      </c>
      <c r="B54048" t="s">
        <v>46902</v>
      </c>
    </row>
    <row r="54049" spans="1:2" x14ac:dyDescent="0.25">
      <c r="A54049" s="3" t="s">
        <v>6616</v>
      </c>
      <c r="B54049" t="s">
        <v>46902</v>
      </c>
    </row>
    <row r="54050" spans="1:2" x14ac:dyDescent="0.25">
      <c r="A54050" s="3" t="s">
        <v>6617</v>
      </c>
      <c r="B54050" t="s">
        <v>46902</v>
      </c>
    </row>
    <row r="54051" spans="1:2" x14ac:dyDescent="0.25">
      <c r="A54051" s="3" t="s">
        <v>6618</v>
      </c>
      <c r="B54051" t="s">
        <v>46902</v>
      </c>
    </row>
    <row r="54052" spans="1:2" x14ac:dyDescent="0.25">
      <c r="A54052" s="3" t="s">
        <v>6619</v>
      </c>
      <c r="B54052" t="s">
        <v>46902</v>
      </c>
    </row>
    <row r="54053" spans="1:2" x14ac:dyDescent="0.25">
      <c r="A54053" s="3" t="s">
        <v>6620</v>
      </c>
      <c r="B54053" t="s">
        <v>46902</v>
      </c>
    </row>
    <row r="54054" spans="1:2" x14ac:dyDescent="0.25">
      <c r="A54054" s="3" t="s">
        <v>6621</v>
      </c>
      <c r="B54054" t="s">
        <v>46902</v>
      </c>
    </row>
    <row r="54055" spans="1:2" x14ac:dyDescent="0.25">
      <c r="A54055" s="3" t="s">
        <v>6622</v>
      </c>
      <c r="B54055" t="s">
        <v>46902</v>
      </c>
    </row>
    <row r="54056" spans="1:2" x14ac:dyDescent="0.25">
      <c r="A54056" s="3" t="s">
        <v>6623</v>
      </c>
      <c r="B54056" t="s">
        <v>46902</v>
      </c>
    </row>
    <row r="54057" spans="1:2" x14ac:dyDescent="0.25">
      <c r="A54057" s="3" t="s">
        <v>6624</v>
      </c>
      <c r="B54057" t="s">
        <v>46902</v>
      </c>
    </row>
    <row r="54058" spans="1:2" x14ac:dyDescent="0.25">
      <c r="A54058" s="3" t="s">
        <v>6625</v>
      </c>
      <c r="B54058" t="s">
        <v>46902</v>
      </c>
    </row>
    <row r="54059" spans="1:2" x14ac:dyDescent="0.25">
      <c r="A54059" s="3" t="s">
        <v>6626</v>
      </c>
      <c r="B54059" t="s">
        <v>46902</v>
      </c>
    </row>
    <row r="54060" spans="1:2" x14ac:dyDescent="0.25">
      <c r="A54060" s="3" t="s">
        <v>6627</v>
      </c>
      <c r="B54060" t="s">
        <v>46902</v>
      </c>
    </row>
    <row r="54061" spans="1:2" x14ac:dyDescent="0.25">
      <c r="A54061" s="3" t="s">
        <v>6628</v>
      </c>
      <c r="B54061" t="s">
        <v>46902</v>
      </c>
    </row>
    <row r="54062" spans="1:2" x14ac:dyDescent="0.25">
      <c r="A54062" s="3" t="s">
        <v>6629</v>
      </c>
      <c r="B54062" t="s">
        <v>46902</v>
      </c>
    </row>
    <row r="54063" spans="1:2" x14ac:dyDescent="0.25">
      <c r="A54063" s="3" t="s">
        <v>6630</v>
      </c>
      <c r="B54063" t="s">
        <v>46902</v>
      </c>
    </row>
    <row r="54064" spans="1:2" x14ac:dyDescent="0.25">
      <c r="A54064" s="3" t="s">
        <v>6631</v>
      </c>
      <c r="B54064" t="s">
        <v>46902</v>
      </c>
    </row>
    <row r="54065" spans="1:2" x14ac:dyDescent="0.25">
      <c r="A54065" s="3" t="s">
        <v>6632</v>
      </c>
      <c r="B54065" t="s">
        <v>46902</v>
      </c>
    </row>
    <row r="54066" spans="1:2" x14ac:dyDescent="0.25">
      <c r="A54066" s="3" t="s">
        <v>6633</v>
      </c>
      <c r="B54066" t="s">
        <v>46902</v>
      </c>
    </row>
    <row r="54067" spans="1:2" x14ac:dyDescent="0.25">
      <c r="A54067" s="3" t="s">
        <v>6634</v>
      </c>
      <c r="B54067" t="s">
        <v>46902</v>
      </c>
    </row>
    <row r="54068" spans="1:2" x14ac:dyDescent="0.25">
      <c r="A54068" s="3" t="s">
        <v>6635</v>
      </c>
      <c r="B54068" t="s">
        <v>46902</v>
      </c>
    </row>
    <row r="54069" spans="1:2" x14ac:dyDescent="0.25">
      <c r="A54069" s="3" t="s">
        <v>6636</v>
      </c>
      <c r="B54069" t="s">
        <v>46902</v>
      </c>
    </row>
    <row r="54070" spans="1:2" x14ac:dyDescent="0.25">
      <c r="A54070" s="3" t="s">
        <v>6637</v>
      </c>
      <c r="B54070" t="s">
        <v>46902</v>
      </c>
    </row>
    <row r="54071" spans="1:2" x14ac:dyDescent="0.25">
      <c r="A54071" s="3" t="s">
        <v>6638</v>
      </c>
      <c r="B54071" t="s">
        <v>46902</v>
      </c>
    </row>
    <row r="54072" spans="1:2" x14ac:dyDescent="0.25">
      <c r="A54072" s="3" t="s">
        <v>6639</v>
      </c>
      <c r="B54072" t="s">
        <v>46902</v>
      </c>
    </row>
    <row r="54073" spans="1:2" x14ac:dyDescent="0.25">
      <c r="A54073" s="3" t="s">
        <v>6640</v>
      </c>
      <c r="B54073" t="s">
        <v>46902</v>
      </c>
    </row>
    <row r="54074" spans="1:2" x14ac:dyDescent="0.25">
      <c r="A54074" s="3" t="s">
        <v>6641</v>
      </c>
      <c r="B54074" t="s">
        <v>46902</v>
      </c>
    </row>
    <row r="54075" spans="1:2" x14ac:dyDescent="0.25">
      <c r="A54075" s="3" t="s">
        <v>6642</v>
      </c>
      <c r="B54075" t="s">
        <v>46902</v>
      </c>
    </row>
    <row r="54076" spans="1:2" x14ac:dyDescent="0.25">
      <c r="A54076" s="3" t="s">
        <v>6643</v>
      </c>
      <c r="B54076" t="s">
        <v>46902</v>
      </c>
    </row>
    <row r="54077" spans="1:2" x14ac:dyDescent="0.25">
      <c r="A54077" s="3" t="s">
        <v>6644</v>
      </c>
      <c r="B54077" t="s">
        <v>46902</v>
      </c>
    </row>
    <row r="54078" spans="1:2" x14ac:dyDescent="0.25">
      <c r="A54078" s="3" t="s">
        <v>6645</v>
      </c>
      <c r="B54078" t="s">
        <v>46902</v>
      </c>
    </row>
    <row r="54079" spans="1:2" x14ac:dyDescent="0.25">
      <c r="A54079" s="3" t="s">
        <v>6646</v>
      </c>
      <c r="B54079" t="s">
        <v>46902</v>
      </c>
    </row>
    <row r="54080" spans="1:2" x14ac:dyDescent="0.25">
      <c r="A54080" s="3" t="s">
        <v>6647</v>
      </c>
      <c r="B54080" t="s">
        <v>46902</v>
      </c>
    </row>
    <row r="54081" spans="1:2" x14ac:dyDescent="0.25">
      <c r="A54081" s="3" t="s">
        <v>6648</v>
      </c>
      <c r="B54081" t="s">
        <v>46902</v>
      </c>
    </row>
    <row r="54082" spans="1:2" x14ac:dyDescent="0.25">
      <c r="A54082" s="3" t="s">
        <v>6649</v>
      </c>
      <c r="B54082" t="s">
        <v>46902</v>
      </c>
    </row>
    <row r="54083" spans="1:2" x14ac:dyDescent="0.25">
      <c r="A54083" s="3" t="s">
        <v>6650</v>
      </c>
      <c r="B54083" t="s">
        <v>46902</v>
      </c>
    </row>
    <row r="54084" spans="1:2" x14ac:dyDescent="0.25">
      <c r="A54084" s="3" t="s">
        <v>6651</v>
      </c>
      <c r="B54084" t="s">
        <v>46902</v>
      </c>
    </row>
    <row r="54085" spans="1:2" x14ac:dyDescent="0.25">
      <c r="A54085" s="3" t="s">
        <v>6652</v>
      </c>
      <c r="B54085" t="s">
        <v>46902</v>
      </c>
    </row>
    <row r="54086" spans="1:2" x14ac:dyDescent="0.25">
      <c r="A54086" s="3" t="s">
        <v>6653</v>
      </c>
      <c r="B54086" t="s">
        <v>46902</v>
      </c>
    </row>
    <row r="54087" spans="1:2" x14ac:dyDescent="0.25">
      <c r="A54087" s="3" t="s">
        <v>6654</v>
      </c>
      <c r="B54087" t="s">
        <v>46902</v>
      </c>
    </row>
    <row r="54088" spans="1:2" x14ac:dyDescent="0.25">
      <c r="A54088" s="3" t="s">
        <v>6655</v>
      </c>
      <c r="B54088" t="s">
        <v>46902</v>
      </c>
    </row>
    <row r="54089" spans="1:2" x14ac:dyDescent="0.25">
      <c r="A54089" s="3" t="s">
        <v>6656</v>
      </c>
      <c r="B54089" t="s">
        <v>46902</v>
      </c>
    </row>
    <row r="54090" spans="1:2" x14ac:dyDescent="0.25">
      <c r="A54090" s="3" t="s">
        <v>6657</v>
      </c>
      <c r="B54090" t="s">
        <v>46902</v>
      </c>
    </row>
    <row r="54091" spans="1:2" x14ac:dyDescent="0.25">
      <c r="A54091" s="3" t="s">
        <v>6658</v>
      </c>
      <c r="B54091" t="s">
        <v>46902</v>
      </c>
    </row>
    <row r="54092" spans="1:2" x14ac:dyDescent="0.25">
      <c r="A54092" s="3" t="s">
        <v>6659</v>
      </c>
      <c r="B54092" t="s">
        <v>46902</v>
      </c>
    </row>
    <row r="54093" spans="1:2" x14ac:dyDescent="0.25">
      <c r="A54093" s="3" t="s">
        <v>6660</v>
      </c>
      <c r="B54093" t="s">
        <v>46902</v>
      </c>
    </row>
    <row r="54094" spans="1:2" x14ac:dyDescent="0.25">
      <c r="A54094" s="3" t="s">
        <v>6661</v>
      </c>
      <c r="B54094" t="s">
        <v>46902</v>
      </c>
    </row>
    <row r="54095" spans="1:2" x14ac:dyDescent="0.25">
      <c r="A54095" s="3" t="s">
        <v>6662</v>
      </c>
      <c r="B54095" t="s">
        <v>46902</v>
      </c>
    </row>
    <row r="54096" spans="1:2" x14ac:dyDescent="0.25">
      <c r="A54096" s="3" t="s">
        <v>6663</v>
      </c>
      <c r="B54096" t="s">
        <v>46902</v>
      </c>
    </row>
    <row r="54097" spans="1:2" x14ac:dyDescent="0.25">
      <c r="A54097" s="3" t="s">
        <v>6664</v>
      </c>
      <c r="B54097" t="s">
        <v>46902</v>
      </c>
    </row>
    <row r="54098" spans="1:2" x14ac:dyDescent="0.25">
      <c r="A54098" s="3" t="s">
        <v>6665</v>
      </c>
      <c r="B54098" t="s">
        <v>46902</v>
      </c>
    </row>
    <row r="54099" spans="1:2" x14ac:dyDescent="0.25">
      <c r="A54099" s="3" t="s">
        <v>6666</v>
      </c>
      <c r="B54099" t="s">
        <v>46902</v>
      </c>
    </row>
    <row r="54100" spans="1:2" x14ac:dyDescent="0.25">
      <c r="A54100" s="3" t="s">
        <v>6667</v>
      </c>
      <c r="B54100" t="s">
        <v>46902</v>
      </c>
    </row>
    <row r="54101" spans="1:2" x14ac:dyDescent="0.25">
      <c r="A54101" s="3" t="s">
        <v>6668</v>
      </c>
      <c r="B54101" t="s">
        <v>46902</v>
      </c>
    </row>
    <row r="54102" spans="1:2" x14ac:dyDescent="0.25">
      <c r="A54102" s="3" t="s">
        <v>6669</v>
      </c>
      <c r="B54102" t="s">
        <v>46902</v>
      </c>
    </row>
    <row r="54103" spans="1:2" x14ac:dyDescent="0.25">
      <c r="A54103" s="3" t="s">
        <v>6670</v>
      </c>
      <c r="B54103" t="s">
        <v>46902</v>
      </c>
    </row>
    <row r="54104" spans="1:2" x14ac:dyDescent="0.25">
      <c r="A54104" s="3" t="s">
        <v>6671</v>
      </c>
      <c r="B54104" t="s">
        <v>46902</v>
      </c>
    </row>
    <row r="54105" spans="1:2" x14ac:dyDescent="0.25">
      <c r="A54105" s="3" t="s">
        <v>6672</v>
      </c>
      <c r="B54105" t="s">
        <v>46902</v>
      </c>
    </row>
    <row r="54106" spans="1:2" x14ac:dyDescent="0.25">
      <c r="A54106" s="3" t="s">
        <v>6673</v>
      </c>
      <c r="B54106" t="s">
        <v>46902</v>
      </c>
    </row>
    <row r="54107" spans="1:2" x14ac:dyDescent="0.25">
      <c r="A54107" s="3" t="s">
        <v>6674</v>
      </c>
      <c r="B54107" t="s">
        <v>46902</v>
      </c>
    </row>
    <row r="54108" spans="1:2" x14ac:dyDescent="0.25">
      <c r="A54108" s="3" t="s">
        <v>6675</v>
      </c>
      <c r="B54108" t="s">
        <v>46902</v>
      </c>
    </row>
    <row r="54109" spans="1:2" x14ac:dyDescent="0.25">
      <c r="A54109" s="3" t="s">
        <v>6676</v>
      </c>
      <c r="B54109" t="s">
        <v>46902</v>
      </c>
    </row>
    <row r="54110" spans="1:2" x14ac:dyDescent="0.25">
      <c r="A54110" s="3" t="s">
        <v>6677</v>
      </c>
      <c r="B54110" t="s">
        <v>46902</v>
      </c>
    </row>
    <row r="54111" spans="1:2" x14ac:dyDescent="0.25">
      <c r="A54111" s="3" t="s">
        <v>6678</v>
      </c>
      <c r="B54111" t="s">
        <v>46902</v>
      </c>
    </row>
    <row r="54112" spans="1:2" x14ac:dyDescent="0.25">
      <c r="A54112" s="3" t="s">
        <v>6679</v>
      </c>
      <c r="B54112" t="s">
        <v>46902</v>
      </c>
    </row>
    <row r="54113" spans="1:2" x14ac:dyDescent="0.25">
      <c r="A54113" s="3" t="s">
        <v>6680</v>
      </c>
      <c r="B54113" t="s">
        <v>46902</v>
      </c>
    </row>
    <row r="54114" spans="1:2" x14ac:dyDescent="0.25">
      <c r="A54114" s="3" t="s">
        <v>6681</v>
      </c>
      <c r="B54114" t="s">
        <v>46902</v>
      </c>
    </row>
    <row r="54115" spans="1:2" x14ac:dyDescent="0.25">
      <c r="A54115" s="3" t="s">
        <v>6682</v>
      </c>
      <c r="B54115" t="s">
        <v>46902</v>
      </c>
    </row>
    <row r="54116" spans="1:2" x14ac:dyDescent="0.25">
      <c r="A54116" s="3" t="s">
        <v>6683</v>
      </c>
      <c r="B54116" t="s">
        <v>46902</v>
      </c>
    </row>
    <row r="54117" spans="1:2" x14ac:dyDescent="0.25">
      <c r="A54117" s="3" t="s">
        <v>6684</v>
      </c>
      <c r="B54117" t="s">
        <v>46902</v>
      </c>
    </row>
    <row r="54118" spans="1:2" x14ac:dyDescent="0.25">
      <c r="A54118" s="3" t="s">
        <v>6685</v>
      </c>
      <c r="B54118" t="s">
        <v>46902</v>
      </c>
    </row>
    <row r="54119" spans="1:2" x14ac:dyDescent="0.25">
      <c r="A54119" s="3" t="s">
        <v>6686</v>
      </c>
      <c r="B54119" t="s">
        <v>46902</v>
      </c>
    </row>
    <row r="54120" spans="1:2" x14ac:dyDescent="0.25">
      <c r="A54120" s="3" t="s">
        <v>6687</v>
      </c>
      <c r="B54120" t="s">
        <v>46902</v>
      </c>
    </row>
    <row r="54121" spans="1:2" x14ac:dyDescent="0.25">
      <c r="A54121" s="3" t="s">
        <v>6688</v>
      </c>
      <c r="B54121" t="s">
        <v>46902</v>
      </c>
    </row>
    <row r="54122" spans="1:2" x14ac:dyDescent="0.25">
      <c r="A54122" s="3" t="s">
        <v>6689</v>
      </c>
      <c r="B54122" t="s">
        <v>46902</v>
      </c>
    </row>
    <row r="54123" spans="1:2" x14ac:dyDescent="0.25">
      <c r="A54123" s="3" t="s">
        <v>6690</v>
      </c>
      <c r="B54123" t="s">
        <v>46902</v>
      </c>
    </row>
    <row r="54124" spans="1:2" x14ac:dyDescent="0.25">
      <c r="A54124" s="3" t="s">
        <v>6691</v>
      </c>
      <c r="B54124" t="s">
        <v>46902</v>
      </c>
    </row>
    <row r="54125" spans="1:2" x14ac:dyDescent="0.25">
      <c r="A54125" s="3" t="s">
        <v>6692</v>
      </c>
      <c r="B54125" t="s">
        <v>46902</v>
      </c>
    </row>
    <row r="54126" spans="1:2" x14ac:dyDescent="0.25">
      <c r="A54126" s="3" t="s">
        <v>6693</v>
      </c>
      <c r="B54126" t="s">
        <v>46902</v>
      </c>
    </row>
    <row r="54127" spans="1:2" x14ac:dyDescent="0.25">
      <c r="A54127" s="3" t="s">
        <v>6694</v>
      </c>
      <c r="B54127" t="s">
        <v>46902</v>
      </c>
    </row>
    <row r="54128" spans="1:2" x14ac:dyDescent="0.25">
      <c r="A54128" s="3" t="s">
        <v>6695</v>
      </c>
      <c r="B54128" t="s">
        <v>46902</v>
      </c>
    </row>
    <row r="54129" spans="1:2" x14ac:dyDescent="0.25">
      <c r="A54129" s="3" t="s">
        <v>6696</v>
      </c>
      <c r="B54129" t="s">
        <v>46902</v>
      </c>
    </row>
    <row r="54130" spans="1:2" x14ac:dyDescent="0.25">
      <c r="A54130" s="3" t="s">
        <v>6697</v>
      </c>
      <c r="B54130" t="s">
        <v>46902</v>
      </c>
    </row>
    <row r="54131" spans="1:2" x14ac:dyDescent="0.25">
      <c r="A54131" s="3" t="s">
        <v>6698</v>
      </c>
      <c r="B54131" t="s">
        <v>46902</v>
      </c>
    </row>
    <row r="54132" spans="1:2" x14ac:dyDescent="0.25">
      <c r="A54132" s="3" t="s">
        <v>6699</v>
      </c>
      <c r="B54132" t="s">
        <v>46902</v>
      </c>
    </row>
    <row r="54133" spans="1:2" x14ac:dyDescent="0.25">
      <c r="A54133" s="3" t="s">
        <v>6700</v>
      </c>
      <c r="B54133" t="s">
        <v>46902</v>
      </c>
    </row>
    <row r="54134" spans="1:2" x14ac:dyDescent="0.25">
      <c r="A54134" s="3" t="s">
        <v>6701</v>
      </c>
      <c r="B54134" t="s">
        <v>46902</v>
      </c>
    </row>
    <row r="54135" spans="1:2" x14ac:dyDescent="0.25">
      <c r="A54135" s="3" t="s">
        <v>6702</v>
      </c>
      <c r="B54135" t="s">
        <v>46902</v>
      </c>
    </row>
    <row r="54136" spans="1:2" x14ac:dyDescent="0.25">
      <c r="A54136" s="3" t="s">
        <v>6703</v>
      </c>
      <c r="B54136" t="s">
        <v>46902</v>
      </c>
    </row>
    <row r="54137" spans="1:2" x14ac:dyDescent="0.25">
      <c r="A54137" s="3" t="s">
        <v>6704</v>
      </c>
      <c r="B54137" t="s">
        <v>46902</v>
      </c>
    </row>
    <row r="54138" spans="1:2" x14ac:dyDescent="0.25">
      <c r="A54138" s="3" t="s">
        <v>6705</v>
      </c>
      <c r="B54138" t="s">
        <v>46902</v>
      </c>
    </row>
    <row r="54139" spans="1:2" x14ac:dyDescent="0.25">
      <c r="A54139" s="3" t="s">
        <v>6706</v>
      </c>
      <c r="B54139" t="s">
        <v>46902</v>
      </c>
    </row>
    <row r="54140" spans="1:2" x14ac:dyDescent="0.25">
      <c r="A54140" s="3" t="s">
        <v>6707</v>
      </c>
      <c r="B54140" t="s">
        <v>46902</v>
      </c>
    </row>
    <row r="54141" spans="1:2" x14ac:dyDescent="0.25">
      <c r="A54141" s="3" t="s">
        <v>6708</v>
      </c>
      <c r="B54141" t="s">
        <v>46902</v>
      </c>
    </row>
    <row r="54142" spans="1:2" x14ac:dyDescent="0.25">
      <c r="A54142" s="3" t="s">
        <v>6709</v>
      </c>
      <c r="B54142" t="s">
        <v>46902</v>
      </c>
    </row>
    <row r="54143" spans="1:2" x14ac:dyDescent="0.25">
      <c r="A54143" s="3" t="s">
        <v>6710</v>
      </c>
      <c r="B54143" t="s">
        <v>46902</v>
      </c>
    </row>
    <row r="54144" spans="1:2" x14ac:dyDescent="0.25">
      <c r="A54144" s="3" t="s">
        <v>6711</v>
      </c>
      <c r="B54144" t="s">
        <v>46902</v>
      </c>
    </row>
    <row r="54145" spans="1:2" x14ac:dyDescent="0.25">
      <c r="A54145" s="3" t="s">
        <v>6712</v>
      </c>
      <c r="B54145" t="s">
        <v>46902</v>
      </c>
    </row>
    <row r="54146" spans="1:2" x14ac:dyDescent="0.25">
      <c r="A54146" s="3" t="s">
        <v>6713</v>
      </c>
      <c r="B54146" t="s">
        <v>46902</v>
      </c>
    </row>
    <row r="54147" spans="1:2" x14ac:dyDescent="0.25">
      <c r="A54147" s="3" t="s">
        <v>6714</v>
      </c>
      <c r="B54147" t="s">
        <v>46902</v>
      </c>
    </row>
    <row r="54148" spans="1:2" x14ac:dyDescent="0.25">
      <c r="A54148" s="3" t="s">
        <v>6715</v>
      </c>
      <c r="B54148" t="s">
        <v>46902</v>
      </c>
    </row>
    <row r="54149" spans="1:2" x14ac:dyDescent="0.25">
      <c r="A54149" s="3" t="s">
        <v>6716</v>
      </c>
      <c r="B54149" t="s">
        <v>46902</v>
      </c>
    </row>
    <row r="54150" spans="1:2" x14ac:dyDescent="0.25">
      <c r="A54150" s="3" t="s">
        <v>6717</v>
      </c>
      <c r="B54150" t="s">
        <v>46902</v>
      </c>
    </row>
    <row r="54151" spans="1:2" x14ac:dyDescent="0.25">
      <c r="A54151" s="3" t="s">
        <v>6718</v>
      </c>
      <c r="B54151" t="s">
        <v>46902</v>
      </c>
    </row>
    <row r="54152" spans="1:2" x14ac:dyDescent="0.25">
      <c r="A54152" s="3" t="s">
        <v>6719</v>
      </c>
      <c r="B54152" t="s">
        <v>46902</v>
      </c>
    </row>
    <row r="54153" spans="1:2" x14ac:dyDescent="0.25">
      <c r="A54153" s="3" t="s">
        <v>6720</v>
      </c>
      <c r="B54153" t="s">
        <v>46902</v>
      </c>
    </row>
    <row r="54154" spans="1:2" x14ac:dyDescent="0.25">
      <c r="A54154" s="3" t="s">
        <v>6721</v>
      </c>
      <c r="B54154" t="s">
        <v>46902</v>
      </c>
    </row>
    <row r="54155" spans="1:2" x14ac:dyDescent="0.25">
      <c r="A54155" s="3" t="s">
        <v>6722</v>
      </c>
      <c r="B54155" t="s">
        <v>46902</v>
      </c>
    </row>
    <row r="54156" spans="1:2" x14ac:dyDescent="0.25">
      <c r="A54156" s="3" t="s">
        <v>6723</v>
      </c>
      <c r="B54156" t="s">
        <v>46902</v>
      </c>
    </row>
    <row r="54157" spans="1:2" x14ac:dyDescent="0.25">
      <c r="A54157" s="3" t="s">
        <v>6724</v>
      </c>
      <c r="B54157" t="s">
        <v>46902</v>
      </c>
    </row>
    <row r="54158" spans="1:2" x14ac:dyDescent="0.25">
      <c r="A54158" s="3" t="s">
        <v>6725</v>
      </c>
      <c r="B54158" t="s">
        <v>46902</v>
      </c>
    </row>
    <row r="54159" spans="1:2" x14ac:dyDescent="0.25">
      <c r="A54159" s="3" t="s">
        <v>6726</v>
      </c>
      <c r="B54159" t="s">
        <v>46902</v>
      </c>
    </row>
    <row r="54160" spans="1:2" x14ac:dyDescent="0.25">
      <c r="A54160" s="3" t="s">
        <v>6727</v>
      </c>
      <c r="B54160" t="s">
        <v>46902</v>
      </c>
    </row>
    <row r="54161" spans="1:2" x14ac:dyDescent="0.25">
      <c r="A54161" s="3" t="s">
        <v>6728</v>
      </c>
      <c r="B54161" t="s">
        <v>46902</v>
      </c>
    </row>
    <row r="54162" spans="1:2" x14ac:dyDescent="0.25">
      <c r="A54162" s="3" t="s">
        <v>6729</v>
      </c>
      <c r="B54162" t="s">
        <v>46902</v>
      </c>
    </row>
    <row r="54163" spans="1:2" x14ac:dyDescent="0.25">
      <c r="A54163" s="3" t="s">
        <v>6730</v>
      </c>
      <c r="B54163" t="s">
        <v>46902</v>
      </c>
    </row>
    <row r="54164" spans="1:2" x14ac:dyDescent="0.25">
      <c r="A54164" s="3" t="s">
        <v>6731</v>
      </c>
      <c r="B54164" t="s">
        <v>46902</v>
      </c>
    </row>
    <row r="54165" spans="1:2" x14ac:dyDescent="0.25">
      <c r="A54165" s="3" t="s">
        <v>6732</v>
      </c>
      <c r="B54165" t="s">
        <v>46902</v>
      </c>
    </row>
    <row r="54166" spans="1:2" x14ac:dyDescent="0.25">
      <c r="A54166" s="3" t="s">
        <v>6733</v>
      </c>
      <c r="B54166" t="s">
        <v>46902</v>
      </c>
    </row>
    <row r="54167" spans="1:2" x14ac:dyDescent="0.25">
      <c r="A54167" s="3" t="s">
        <v>6734</v>
      </c>
      <c r="B54167" t="s">
        <v>46902</v>
      </c>
    </row>
    <row r="54168" spans="1:2" x14ac:dyDescent="0.25">
      <c r="A54168" s="3" t="s">
        <v>6735</v>
      </c>
      <c r="B54168" t="s">
        <v>46902</v>
      </c>
    </row>
    <row r="54169" spans="1:2" x14ac:dyDescent="0.25">
      <c r="A54169" s="3" t="s">
        <v>6736</v>
      </c>
      <c r="B54169" t="s">
        <v>46902</v>
      </c>
    </row>
    <row r="54170" spans="1:2" x14ac:dyDescent="0.25">
      <c r="A54170" s="3" t="s">
        <v>6737</v>
      </c>
      <c r="B54170" t="s">
        <v>46902</v>
      </c>
    </row>
    <row r="54171" spans="1:2" x14ac:dyDescent="0.25">
      <c r="A54171" s="3" t="s">
        <v>6738</v>
      </c>
      <c r="B54171" t="s">
        <v>46902</v>
      </c>
    </row>
    <row r="54172" spans="1:2" x14ac:dyDescent="0.25">
      <c r="A54172" s="3" t="s">
        <v>6739</v>
      </c>
      <c r="B54172" t="s">
        <v>46902</v>
      </c>
    </row>
    <row r="54173" spans="1:2" x14ac:dyDescent="0.25">
      <c r="A54173" s="3" t="s">
        <v>6740</v>
      </c>
      <c r="B54173" t="s">
        <v>46902</v>
      </c>
    </row>
    <row r="54174" spans="1:2" x14ac:dyDescent="0.25">
      <c r="A54174" s="3" t="s">
        <v>6741</v>
      </c>
      <c r="B54174" t="s">
        <v>46902</v>
      </c>
    </row>
    <row r="54175" spans="1:2" x14ac:dyDescent="0.25">
      <c r="A54175" s="3" t="s">
        <v>6742</v>
      </c>
      <c r="B54175" t="s">
        <v>46902</v>
      </c>
    </row>
    <row r="54176" spans="1:2" x14ac:dyDescent="0.25">
      <c r="A54176" s="3" t="s">
        <v>6743</v>
      </c>
      <c r="B54176" t="s">
        <v>46902</v>
      </c>
    </row>
    <row r="54177" spans="1:2" x14ac:dyDescent="0.25">
      <c r="A54177" s="3" t="s">
        <v>6744</v>
      </c>
      <c r="B54177" t="s">
        <v>46902</v>
      </c>
    </row>
    <row r="54178" spans="1:2" x14ac:dyDescent="0.25">
      <c r="A54178" s="3" t="s">
        <v>6745</v>
      </c>
      <c r="B54178" t="s">
        <v>46902</v>
      </c>
    </row>
    <row r="54179" spans="1:2" x14ac:dyDescent="0.25">
      <c r="A54179" s="3" t="s">
        <v>6746</v>
      </c>
      <c r="B54179" t="s">
        <v>46902</v>
      </c>
    </row>
    <row r="54180" spans="1:2" x14ac:dyDescent="0.25">
      <c r="A54180" s="3" t="s">
        <v>6747</v>
      </c>
      <c r="B54180" t="s">
        <v>46902</v>
      </c>
    </row>
    <row r="54181" spans="1:2" x14ac:dyDescent="0.25">
      <c r="A54181" s="3" t="s">
        <v>6748</v>
      </c>
      <c r="B54181" t="s">
        <v>46902</v>
      </c>
    </row>
    <row r="54182" spans="1:2" x14ac:dyDescent="0.25">
      <c r="A54182" s="3" t="s">
        <v>6749</v>
      </c>
      <c r="B54182" t="s">
        <v>46902</v>
      </c>
    </row>
    <row r="54183" spans="1:2" x14ac:dyDescent="0.25">
      <c r="A54183" s="3" t="s">
        <v>6750</v>
      </c>
      <c r="B54183" t="s">
        <v>46902</v>
      </c>
    </row>
    <row r="54184" spans="1:2" x14ac:dyDescent="0.25">
      <c r="A54184" s="3" t="s">
        <v>6751</v>
      </c>
      <c r="B54184" t="s">
        <v>46902</v>
      </c>
    </row>
    <row r="54185" spans="1:2" x14ac:dyDescent="0.25">
      <c r="A54185" s="3" t="s">
        <v>6752</v>
      </c>
      <c r="B54185" t="s">
        <v>46902</v>
      </c>
    </row>
    <row r="54186" spans="1:2" x14ac:dyDescent="0.25">
      <c r="A54186" s="3" t="s">
        <v>6753</v>
      </c>
      <c r="B54186" t="s">
        <v>46902</v>
      </c>
    </row>
    <row r="54187" spans="1:2" x14ac:dyDescent="0.25">
      <c r="A54187" s="3" t="s">
        <v>6754</v>
      </c>
      <c r="B54187" t="s">
        <v>46902</v>
      </c>
    </row>
    <row r="54188" spans="1:2" x14ac:dyDescent="0.25">
      <c r="A54188" s="3" t="s">
        <v>6755</v>
      </c>
      <c r="B54188" t="s">
        <v>46902</v>
      </c>
    </row>
    <row r="54189" spans="1:2" x14ac:dyDescent="0.25">
      <c r="A54189" s="3" t="s">
        <v>6756</v>
      </c>
      <c r="B54189" t="s">
        <v>46902</v>
      </c>
    </row>
    <row r="54190" spans="1:2" x14ac:dyDescent="0.25">
      <c r="A54190" s="3" t="s">
        <v>6757</v>
      </c>
      <c r="B54190" t="s">
        <v>46902</v>
      </c>
    </row>
    <row r="54191" spans="1:2" x14ac:dyDescent="0.25">
      <c r="A54191" s="3" t="s">
        <v>6758</v>
      </c>
      <c r="B54191" t="s">
        <v>46902</v>
      </c>
    </row>
    <row r="54192" spans="1:2" x14ac:dyDescent="0.25">
      <c r="A54192" s="3" t="s">
        <v>6759</v>
      </c>
      <c r="B54192" t="s">
        <v>46902</v>
      </c>
    </row>
    <row r="54193" spans="1:2" x14ac:dyDescent="0.25">
      <c r="A54193" s="3" t="s">
        <v>6760</v>
      </c>
      <c r="B54193" t="s">
        <v>46902</v>
      </c>
    </row>
    <row r="54194" spans="1:2" x14ac:dyDescent="0.25">
      <c r="A54194" s="3" t="s">
        <v>6761</v>
      </c>
      <c r="B54194" t="s">
        <v>46902</v>
      </c>
    </row>
    <row r="54195" spans="1:2" x14ac:dyDescent="0.25">
      <c r="A54195" s="3" t="s">
        <v>6762</v>
      </c>
      <c r="B54195" t="s">
        <v>46902</v>
      </c>
    </row>
    <row r="54196" spans="1:2" x14ac:dyDescent="0.25">
      <c r="A54196" s="3" t="s">
        <v>6763</v>
      </c>
      <c r="B54196" t="s">
        <v>46902</v>
      </c>
    </row>
    <row r="54197" spans="1:2" x14ac:dyDescent="0.25">
      <c r="A54197" s="3" t="s">
        <v>6764</v>
      </c>
      <c r="B54197" t="s">
        <v>46902</v>
      </c>
    </row>
    <row r="54198" spans="1:2" x14ac:dyDescent="0.25">
      <c r="A54198" s="3" t="s">
        <v>6765</v>
      </c>
      <c r="B54198" t="s">
        <v>46902</v>
      </c>
    </row>
    <row r="54199" spans="1:2" x14ac:dyDescent="0.25">
      <c r="A54199" s="3" t="s">
        <v>6766</v>
      </c>
      <c r="B54199" t="s">
        <v>46902</v>
      </c>
    </row>
    <row r="54200" spans="1:2" x14ac:dyDescent="0.25">
      <c r="A54200" s="3" t="s">
        <v>6767</v>
      </c>
      <c r="B54200" t="s">
        <v>46902</v>
      </c>
    </row>
    <row r="54201" spans="1:2" x14ac:dyDescent="0.25">
      <c r="A54201" s="3" t="s">
        <v>6768</v>
      </c>
      <c r="B54201" t="s">
        <v>46902</v>
      </c>
    </row>
    <row r="54202" spans="1:2" x14ac:dyDescent="0.25">
      <c r="A54202" s="3" t="s">
        <v>6769</v>
      </c>
      <c r="B54202" t="s">
        <v>46902</v>
      </c>
    </row>
    <row r="54203" spans="1:2" x14ac:dyDescent="0.25">
      <c r="A54203" s="3" t="s">
        <v>6770</v>
      </c>
      <c r="B54203" t="s">
        <v>46902</v>
      </c>
    </row>
    <row r="54204" spans="1:2" x14ac:dyDescent="0.25">
      <c r="A54204" s="3" t="s">
        <v>6771</v>
      </c>
      <c r="B54204" t="s">
        <v>46902</v>
      </c>
    </row>
    <row r="54205" spans="1:2" x14ac:dyDescent="0.25">
      <c r="A54205" s="3" t="s">
        <v>6772</v>
      </c>
      <c r="B54205" t="s">
        <v>46902</v>
      </c>
    </row>
    <row r="54206" spans="1:2" x14ac:dyDescent="0.25">
      <c r="A54206" s="3" t="s">
        <v>6773</v>
      </c>
      <c r="B54206" t="s">
        <v>46902</v>
      </c>
    </row>
    <row r="54207" spans="1:2" x14ac:dyDescent="0.25">
      <c r="A54207" s="3" t="s">
        <v>6774</v>
      </c>
      <c r="B54207" t="s">
        <v>46902</v>
      </c>
    </row>
    <row r="54208" spans="1:2" x14ac:dyDescent="0.25">
      <c r="A54208" s="3" t="s">
        <v>6775</v>
      </c>
      <c r="B54208" t="s">
        <v>46902</v>
      </c>
    </row>
    <row r="54209" spans="1:2" x14ac:dyDescent="0.25">
      <c r="A54209" s="3" t="s">
        <v>6776</v>
      </c>
      <c r="B54209" t="s">
        <v>46902</v>
      </c>
    </row>
    <row r="54210" spans="1:2" x14ac:dyDescent="0.25">
      <c r="A54210" s="3" t="s">
        <v>6777</v>
      </c>
      <c r="B54210" t="s">
        <v>46902</v>
      </c>
    </row>
    <row r="54211" spans="1:2" x14ac:dyDescent="0.25">
      <c r="A54211" s="3" t="s">
        <v>6778</v>
      </c>
      <c r="B54211" t="s">
        <v>46902</v>
      </c>
    </row>
    <row r="54212" spans="1:2" x14ac:dyDescent="0.25">
      <c r="A54212" s="3" t="s">
        <v>6779</v>
      </c>
      <c r="B54212" t="s">
        <v>46902</v>
      </c>
    </row>
    <row r="54213" spans="1:2" x14ac:dyDescent="0.25">
      <c r="A54213" s="3" t="s">
        <v>6780</v>
      </c>
      <c r="B54213" t="s">
        <v>46902</v>
      </c>
    </row>
    <row r="54214" spans="1:2" x14ac:dyDescent="0.25">
      <c r="A54214" s="3" t="s">
        <v>6781</v>
      </c>
      <c r="B54214" t="s">
        <v>46902</v>
      </c>
    </row>
    <row r="54215" spans="1:2" x14ac:dyDescent="0.25">
      <c r="A54215" s="3" t="s">
        <v>6782</v>
      </c>
      <c r="B54215" t="s">
        <v>46902</v>
      </c>
    </row>
    <row r="54216" spans="1:2" x14ac:dyDescent="0.25">
      <c r="A54216" s="3" t="s">
        <v>6783</v>
      </c>
      <c r="B54216" t="s">
        <v>46902</v>
      </c>
    </row>
    <row r="54217" spans="1:2" x14ac:dyDescent="0.25">
      <c r="A54217" s="3" t="s">
        <v>6784</v>
      </c>
      <c r="B54217" t="s">
        <v>46902</v>
      </c>
    </row>
    <row r="54218" spans="1:2" x14ac:dyDescent="0.25">
      <c r="A54218" s="3" t="s">
        <v>6785</v>
      </c>
      <c r="B54218" t="s">
        <v>46902</v>
      </c>
    </row>
    <row r="54219" spans="1:2" x14ac:dyDescent="0.25">
      <c r="A54219" s="3" t="s">
        <v>6786</v>
      </c>
      <c r="B54219" t="s">
        <v>46902</v>
      </c>
    </row>
    <row r="54220" spans="1:2" x14ac:dyDescent="0.25">
      <c r="A54220" s="3" t="s">
        <v>6787</v>
      </c>
      <c r="B54220" t="s">
        <v>46902</v>
      </c>
    </row>
    <row r="54221" spans="1:2" x14ac:dyDescent="0.25">
      <c r="A54221" s="3" t="s">
        <v>6788</v>
      </c>
      <c r="B54221" t="s">
        <v>46902</v>
      </c>
    </row>
    <row r="54222" spans="1:2" x14ac:dyDescent="0.25">
      <c r="A54222" s="3" t="s">
        <v>6789</v>
      </c>
      <c r="B54222" t="s">
        <v>46902</v>
      </c>
    </row>
    <row r="54223" spans="1:2" x14ac:dyDescent="0.25">
      <c r="A54223" s="3" t="s">
        <v>6790</v>
      </c>
      <c r="B54223" t="s">
        <v>46902</v>
      </c>
    </row>
    <row r="54224" spans="1:2" x14ac:dyDescent="0.25">
      <c r="A54224" s="3" t="s">
        <v>6791</v>
      </c>
      <c r="B54224" t="s">
        <v>46902</v>
      </c>
    </row>
    <row r="54225" spans="1:2" x14ac:dyDescent="0.25">
      <c r="A54225" s="3" t="s">
        <v>6792</v>
      </c>
      <c r="B54225" t="s">
        <v>46902</v>
      </c>
    </row>
    <row r="54226" spans="1:2" x14ac:dyDescent="0.25">
      <c r="A54226" s="3" t="s">
        <v>6793</v>
      </c>
      <c r="B54226" t="s">
        <v>46902</v>
      </c>
    </row>
    <row r="54227" spans="1:2" x14ac:dyDescent="0.25">
      <c r="A54227" s="3" t="s">
        <v>6794</v>
      </c>
      <c r="B54227" t="s">
        <v>46902</v>
      </c>
    </row>
    <row r="54228" spans="1:2" x14ac:dyDescent="0.25">
      <c r="A54228" s="3" t="s">
        <v>6795</v>
      </c>
      <c r="B54228" t="s">
        <v>46902</v>
      </c>
    </row>
    <row r="54229" spans="1:2" x14ac:dyDescent="0.25">
      <c r="A54229" s="3" t="s">
        <v>6796</v>
      </c>
      <c r="B54229" t="s">
        <v>46902</v>
      </c>
    </row>
    <row r="54230" spans="1:2" x14ac:dyDescent="0.25">
      <c r="A54230" s="3" t="s">
        <v>6797</v>
      </c>
      <c r="B54230" t="s">
        <v>46902</v>
      </c>
    </row>
    <row r="54231" spans="1:2" x14ac:dyDescent="0.25">
      <c r="A54231" s="3" t="s">
        <v>6798</v>
      </c>
      <c r="B54231" t="s">
        <v>46902</v>
      </c>
    </row>
    <row r="54232" spans="1:2" x14ac:dyDescent="0.25">
      <c r="A54232" s="3" t="s">
        <v>6799</v>
      </c>
      <c r="B54232" t="s">
        <v>46902</v>
      </c>
    </row>
    <row r="54233" spans="1:2" x14ac:dyDescent="0.25">
      <c r="A54233" s="3" t="s">
        <v>6800</v>
      </c>
      <c r="B54233" t="s">
        <v>46902</v>
      </c>
    </row>
    <row r="54234" spans="1:2" x14ac:dyDescent="0.25">
      <c r="A54234" s="3" t="s">
        <v>6801</v>
      </c>
      <c r="B54234" t="s">
        <v>46902</v>
      </c>
    </row>
    <row r="54235" spans="1:2" x14ac:dyDescent="0.25">
      <c r="A54235" s="3" t="s">
        <v>6802</v>
      </c>
      <c r="B54235" t="s">
        <v>46902</v>
      </c>
    </row>
    <row r="54236" spans="1:2" x14ac:dyDescent="0.25">
      <c r="A54236" s="3" t="s">
        <v>6803</v>
      </c>
      <c r="B54236" t="s">
        <v>46902</v>
      </c>
    </row>
    <row r="54237" spans="1:2" x14ac:dyDescent="0.25">
      <c r="A54237" s="3" t="s">
        <v>6804</v>
      </c>
      <c r="B54237" t="s">
        <v>46902</v>
      </c>
    </row>
    <row r="54238" spans="1:2" x14ac:dyDescent="0.25">
      <c r="A54238" s="3" t="s">
        <v>6805</v>
      </c>
      <c r="B54238" t="s">
        <v>46902</v>
      </c>
    </row>
    <row r="54239" spans="1:2" x14ac:dyDescent="0.25">
      <c r="A54239" s="3" t="s">
        <v>6806</v>
      </c>
      <c r="B54239" t="s">
        <v>46902</v>
      </c>
    </row>
    <row r="54240" spans="1:2" x14ac:dyDescent="0.25">
      <c r="A54240" s="3" t="s">
        <v>6807</v>
      </c>
      <c r="B54240" t="s">
        <v>46902</v>
      </c>
    </row>
    <row r="54241" spans="1:2" x14ac:dyDescent="0.25">
      <c r="A54241" s="3" t="s">
        <v>6808</v>
      </c>
      <c r="B54241" t="s">
        <v>46902</v>
      </c>
    </row>
    <row r="54242" spans="1:2" x14ac:dyDescent="0.25">
      <c r="A54242" s="3" t="s">
        <v>6809</v>
      </c>
      <c r="B54242" t="s">
        <v>46902</v>
      </c>
    </row>
    <row r="54243" spans="1:2" x14ac:dyDescent="0.25">
      <c r="A54243" s="3" t="s">
        <v>6810</v>
      </c>
      <c r="B54243" t="s">
        <v>46902</v>
      </c>
    </row>
    <row r="54244" spans="1:2" x14ac:dyDescent="0.25">
      <c r="A54244" s="3" t="s">
        <v>6811</v>
      </c>
      <c r="B54244" t="s">
        <v>46902</v>
      </c>
    </row>
    <row r="54245" spans="1:2" x14ac:dyDescent="0.25">
      <c r="A54245" s="3" t="s">
        <v>6812</v>
      </c>
      <c r="B54245" t="s">
        <v>46902</v>
      </c>
    </row>
    <row r="54246" spans="1:2" x14ac:dyDescent="0.25">
      <c r="A54246" s="3" t="s">
        <v>6813</v>
      </c>
      <c r="B54246" t="s">
        <v>46902</v>
      </c>
    </row>
    <row r="54247" spans="1:2" x14ac:dyDescent="0.25">
      <c r="A54247" s="3" t="s">
        <v>6814</v>
      </c>
      <c r="B54247" t="s">
        <v>46902</v>
      </c>
    </row>
    <row r="54248" spans="1:2" x14ac:dyDescent="0.25">
      <c r="A54248" s="3" t="s">
        <v>6815</v>
      </c>
      <c r="B54248" t="s">
        <v>46902</v>
      </c>
    </row>
    <row r="54249" spans="1:2" x14ac:dyDescent="0.25">
      <c r="A54249" s="3" t="s">
        <v>6816</v>
      </c>
      <c r="B54249" t="s">
        <v>46902</v>
      </c>
    </row>
    <row r="54250" spans="1:2" x14ac:dyDescent="0.25">
      <c r="A54250" s="3" t="s">
        <v>6817</v>
      </c>
      <c r="B54250" t="s">
        <v>46902</v>
      </c>
    </row>
    <row r="54251" spans="1:2" x14ac:dyDescent="0.25">
      <c r="A54251" s="3" t="s">
        <v>6818</v>
      </c>
      <c r="B54251" t="s">
        <v>46902</v>
      </c>
    </row>
    <row r="54252" spans="1:2" x14ac:dyDescent="0.25">
      <c r="A54252" s="3" t="s">
        <v>6819</v>
      </c>
      <c r="B54252" t="s">
        <v>46902</v>
      </c>
    </row>
    <row r="54253" spans="1:2" x14ac:dyDescent="0.25">
      <c r="A54253" s="3" t="s">
        <v>6820</v>
      </c>
      <c r="B54253" t="s">
        <v>46902</v>
      </c>
    </row>
    <row r="54254" spans="1:2" x14ac:dyDescent="0.25">
      <c r="A54254" s="3" t="s">
        <v>6821</v>
      </c>
      <c r="B54254" t="s">
        <v>46902</v>
      </c>
    </row>
    <row r="54255" spans="1:2" x14ac:dyDescent="0.25">
      <c r="A54255" s="3" t="s">
        <v>6822</v>
      </c>
      <c r="B54255" t="s">
        <v>46902</v>
      </c>
    </row>
    <row r="54256" spans="1:2" x14ac:dyDescent="0.25">
      <c r="A54256" s="3" t="s">
        <v>6823</v>
      </c>
      <c r="B54256" t="s">
        <v>46902</v>
      </c>
    </row>
    <row r="54257" spans="1:2" x14ac:dyDescent="0.25">
      <c r="A54257" s="3" t="s">
        <v>6824</v>
      </c>
      <c r="B54257" t="s">
        <v>46902</v>
      </c>
    </row>
    <row r="54258" spans="1:2" x14ac:dyDescent="0.25">
      <c r="A54258" s="3" t="s">
        <v>6825</v>
      </c>
      <c r="B54258" t="s">
        <v>46902</v>
      </c>
    </row>
    <row r="54259" spans="1:2" x14ac:dyDescent="0.25">
      <c r="A54259" s="3" t="s">
        <v>6826</v>
      </c>
      <c r="B54259" t="s">
        <v>46902</v>
      </c>
    </row>
    <row r="54260" spans="1:2" x14ac:dyDescent="0.25">
      <c r="A54260" s="3" t="s">
        <v>6827</v>
      </c>
      <c r="B54260" t="s">
        <v>46902</v>
      </c>
    </row>
    <row r="54261" spans="1:2" x14ac:dyDescent="0.25">
      <c r="A54261" s="3" t="s">
        <v>6828</v>
      </c>
      <c r="B54261" t="s">
        <v>46902</v>
      </c>
    </row>
    <row r="54262" spans="1:2" x14ac:dyDescent="0.25">
      <c r="A54262" s="3" t="s">
        <v>6829</v>
      </c>
      <c r="B54262" t="s">
        <v>46902</v>
      </c>
    </row>
    <row r="54263" spans="1:2" x14ac:dyDescent="0.25">
      <c r="A54263" s="3" t="s">
        <v>6830</v>
      </c>
      <c r="B54263" t="s">
        <v>46902</v>
      </c>
    </row>
    <row r="54264" spans="1:2" x14ac:dyDescent="0.25">
      <c r="A54264" s="3" t="s">
        <v>6831</v>
      </c>
      <c r="B54264" t="s">
        <v>46902</v>
      </c>
    </row>
    <row r="54265" spans="1:2" x14ac:dyDescent="0.25">
      <c r="A54265" s="3" t="s">
        <v>6832</v>
      </c>
      <c r="B54265" t="s">
        <v>46902</v>
      </c>
    </row>
    <row r="54266" spans="1:2" x14ac:dyDescent="0.25">
      <c r="A54266" s="3" t="s">
        <v>6833</v>
      </c>
      <c r="B54266" t="s">
        <v>46902</v>
      </c>
    </row>
    <row r="54267" spans="1:2" x14ac:dyDescent="0.25">
      <c r="A54267" s="3" t="s">
        <v>6834</v>
      </c>
      <c r="B54267" t="s">
        <v>46902</v>
      </c>
    </row>
    <row r="54268" spans="1:2" x14ac:dyDescent="0.25">
      <c r="A54268" s="3" t="s">
        <v>6835</v>
      </c>
      <c r="B54268" t="s">
        <v>46902</v>
      </c>
    </row>
    <row r="54269" spans="1:2" x14ac:dyDescent="0.25">
      <c r="A54269" s="3" t="s">
        <v>6836</v>
      </c>
      <c r="B54269" t="s">
        <v>46902</v>
      </c>
    </row>
    <row r="54270" spans="1:2" x14ac:dyDescent="0.25">
      <c r="A54270" s="3" t="s">
        <v>6837</v>
      </c>
      <c r="B54270" t="s">
        <v>46902</v>
      </c>
    </row>
    <row r="54271" spans="1:2" x14ac:dyDescent="0.25">
      <c r="A54271" s="3" t="s">
        <v>6838</v>
      </c>
      <c r="B54271" t="s">
        <v>46902</v>
      </c>
    </row>
    <row r="54272" spans="1:2" x14ac:dyDescent="0.25">
      <c r="A54272" s="3" t="s">
        <v>6839</v>
      </c>
      <c r="B54272" t="s">
        <v>46902</v>
      </c>
    </row>
    <row r="54273" spans="1:2" x14ac:dyDescent="0.25">
      <c r="A54273" s="3" t="s">
        <v>6840</v>
      </c>
      <c r="B54273" t="s">
        <v>46902</v>
      </c>
    </row>
    <row r="54274" spans="1:2" x14ac:dyDescent="0.25">
      <c r="A54274" s="3" t="s">
        <v>6841</v>
      </c>
      <c r="B54274" t="s">
        <v>46902</v>
      </c>
    </row>
    <row r="54275" spans="1:2" x14ac:dyDescent="0.25">
      <c r="A54275" s="3" t="s">
        <v>6842</v>
      </c>
      <c r="B54275" t="s">
        <v>46902</v>
      </c>
    </row>
    <row r="54276" spans="1:2" x14ac:dyDescent="0.25">
      <c r="A54276" s="3" t="s">
        <v>6843</v>
      </c>
      <c r="B54276" t="s">
        <v>46902</v>
      </c>
    </row>
    <row r="54277" spans="1:2" x14ac:dyDescent="0.25">
      <c r="A54277" s="3" t="s">
        <v>6844</v>
      </c>
      <c r="B54277" t="s">
        <v>46902</v>
      </c>
    </row>
    <row r="54278" spans="1:2" x14ac:dyDescent="0.25">
      <c r="A54278" s="3" t="s">
        <v>6845</v>
      </c>
      <c r="B54278" t="s">
        <v>46902</v>
      </c>
    </row>
    <row r="54279" spans="1:2" x14ac:dyDescent="0.25">
      <c r="A54279" s="3" t="s">
        <v>6846</v>
      </c>
      <c r="B54279" t="s">
        <v>46902</v>
      </c>
    </row>
    <row r="54280" spans="1:2" x14ac:dyDescent="0.25">
      <c r="A54280" s="3" t="s">
        <v>6847</v>
      </c>
      <c r="B54280" t="s">
        <v>46902</v>
      </c>
    </row>
    <row r="54281" spans="1:2" x14ac:dyDescent="0.25">
      <c r="A54281" s="3" t="s">
        <v>6848</v>
      </c>
      <c r="B54281" t="s">
        <v>46902</v>
      </c>
    </row>
    <row r="54282" spans="1:2" x14ac:dyDescent="0.25">
      <c r="A54282" s="3" t="s">
        <v>6849</v>
      </c>
      <c r="B54282" t="s">
        <v>46902</v>
      </c>
    </row>
    <row r="54283" spans="1:2" x14ac:dyDescent="0.25">
      <c r="A54283" s="3" t="s">
        <v>6850</v>
      </c>
      <c r="B54283" t="s">
        <v>46902</v>
      </c>
    </row>
    <row r="54284" spans="1:2" x14ac:dyDescent="0.25">
      <c r="A54284" s="3" t="s">
        <v>6851</v>
      </c>
      <c r="B54284" t="s">
        <v>46902</v>
      </c>
    </row>
    <row r="54285" spans="1:2" x14ac:dyDescent="0.25">
      <c r="A54285" s="3" t="s">
        <v>6852</v>
      </c>
      <c r="B54285" t="s">
        <v>46902</v>
      </c>
    </row>
    <row r="54286" spans="1:2" x14ac:dyDescent="0.25">
      <c r="A54286" s="3" t="s">
        <v>6853</v>
      </c>
      <c r="B54286" t="s">
        <v>46902</v>
      </c>
    </row>
    <row r="54287" spans="1:2" x14ac:dyDescent="0.25">
      <c r="A54287" s="3" t="s">
        <v>6854</v>
      </c>
      <c r="B54287" t="s">
        <v>46902</v>
      </c>
    </row>
    <row r="54288" spans="1:2" x14ac:dyDescent="0.25">
      <c r="A54288" s="3" t="s">
        <v>6855</v>
      </c>
      <c r="B54288" t="s">
        <v>46902</v>
      </c>
    </row>
    <row r="54289" spans="1:2" x14ac:dyDescent="0.25">
      <c r="A54289" s="3" t="s">
        <v>6856</v>
      </c>
      <c r="B54289" t="s">
        <v>46902</v>
      </c>
    </row>
    <row r="54290" spans="1:2" x14ac:dyDescent="0.25">
      <c r="A54290" s="3" t="s">
        <v>6857</v>
      </c>
      <c r="B54290" t="s">
        <v>46902</v>
      </c>
    </row>
    <row r="54291" spans="1:2" x14ac:dyDescent="0.25">
      <c r="A54291" s="3" t="s">
        <v>6858</v>
      </c>
      <c r="B54291" t="s">
        <v>46902</v>
      </c>
    </row>
    <row r="54292" spans="1:2" x14ac:dyDescent="0.25">
      <c r="A54292" s="3" t="s">
        <v>6859</v>
      </c>
      <c r="B54292" t="s">
        <v>46902</v>
      </c>
    </row>
    <row r="54293" spans="1:2" x14ac:dyDescent="0.25">
      <c r="A54293" s="3" t="s">
        <v>6860</v>
      </c>
      <c r="B54293" t="s">
        <v>46902</v>
      </c>
    </row>
    <row r="54294" spans="1:2" x14ac:dyDescent="0.25">
      <c r="A54294" s="3" t="s">
        <v>6861</v>
      </c>
      <c r="B54294" t="s">
        <v>46902</v>
      </c>
    </row>
    <row r="54295" spans="1:2" x14ac:dyDescent="0.25">
      <c r="A54295" s="3" t="s">
        <v>6862</v>
      </c>
      <c r="B54295" t="s">
        <v>46902</v>
      </c>
    </row>
    <row r="54296" spans="1:2" x14ac:dyDescent="0.25">
      <c r="A54296" s="3" t="s">
        <v>6863</v>
      </c>
      <c r="B54296" t="s">
        <v>46902</v>
      </c>
    </row>
    <row r="54297" spans="1:2" x14ac:dyDescent="0.25">
      <c r="A54297" s="3" t="s">
        <v>6864</v>
      </c>
      <c r="B54297" t="s">
        <v>46902</v>
      </c>
    </row>
    <row r="54298" spans="1:2" x14ac:dyDescent="0.25">
      <c r="A54298" s="3" t="s">
        <v>6865</v>
      </c>
      <c r="B54298" t="s">
        <v>46902</v>
      </c>
    </row>
    <row r="54299" spans="1:2" x14ac:dyDescent="0.25">
      <c r="A54299" s="3" t="s">
        <v>6866</v>
      </c>
      <c r="B54299" t="s">
        <v>46902</v>
      </c>
    </row>
    <row r="54300" spans="1:2" x14ac:dyDescent="0.25">
      <c r="A54300" s="3" t="s">
        <v>6867</v>
      </c>
      <c r="B54300" t="s">
        <v>46902</v>
      </c>
    </row>
    <row r="54301" spans="1:2" x14ac:dyDescent="0.25">
      <c r="A54301" s="3" t="s">
        <v>6868</v>
      </c>
      <c r="B54301" t="s">
        <v>46902</v>
      </c>
    </row>
    <row r="54302" spans="1:2" x14ac:dyDescent="0.25">
      <c r="A54302" s="3" t="s">
        <v>6869</v>
      </c>
      <c r="B54302" t="s">
        <v>46902</v>
      </c>
    </row>
    <row r="54303" spans="1:2" x14ac:dyDescent="0.25">
      <c r="A54303" s="3" t="s">
        <v>6870</v>
      </c>
      <c r="B54303" t="s">
        <v>46902</v>
      </c>
    </row>
    <row r="54304" spans="1:2" x14ac:dyDescent="0.25">
      <c r="A54304" s="3" t="s">
        <v>6871</v>
      </c>
      <c r="B54304" t="s">
        <v>46902</v>
      </c>
    </row>
    <row r="54305" spans="1:2" x14ac:dyDescent="0.25">
      <c r="A54305" s="3" t="s">
        <v>6872</v>
      </c>
      <c r="B54305" t="s">
        <v>46902</v>
      </c>
    </row>
    <row r="54306" spans="1:2" x14ac:dyDescent="0.25">
      <c r="A54306" s="3" t="s">
        <v>6873</v>
      </c>
      <c r="B54306" t="s">
        <v>46902</v>
      </c>
    </row>
    <row r="54307" spans="1:2" x14ac:dyDescent="0.25">
      <c r="A54307" s="3" t="s">
        <v>6874</v>
      </c>
      <c r="B54307" t="s">
        <v>46902</v>
      </c>
    </row>
    <row r="54308" spans="1:2" x14ac:dyDescent="0.25">
      <c r="A54308" s="3" t="s">
        <v>6875</v>
      </c>
      <c r="B54308" t="s">
        <v>46902</v>
      </c>
    </row>
    <row r="54309" spans="1:2" x14ac:dyDescent="0.25">
      <c r="A54309" s="3" t="s">
        <v>6876</v>
      </c>
      <c r="B54309" t="s">
        <v>46902</v>
      </c>
    </row>
    <row r="54310" spans="1:2" x14ac:dyDescent="0.25">
      <c r="A54310" s="3" t="s">
        <v>6877</v>
      </c>
      <c r="B54310" t="s">
        <v>46902</v>
      </c>
    </row>
    <row r="54311" spans="1:2" x14ac:dyDescent="0.25">
      <c r="A54311" s="3" t="s">
        <v>6878</v>
      </c>
      <c r="B54311" t="s">
        <v>46902</v>
      </c>
    </row>
    <row r="54312" spans="1:2" x14ac:dyDescent="0.25">
      <c r="A54312" s="3" t="s">
        <v>6879</v>
      </c>
      <c r="B54312" t="s">
        <v>46902</v>
      </c>
    </row>
    <row r="54313" spans="1:2" x14ac:dyDescent="0.25">
      <c r="A54313" s="3" t="s">
        <v>6880</v>
      </c>
      <c r="B54313" t="s">
        <v>46902</v>
      </c>
    </row>
    <row r="54314" spans="1:2" x14ac:dyDescent="0.25">
      <c r="A54314" s="3" t="s">
        <v>6881</v>
      </c>
      <c r="B54314" t="s">
        <v>46902</v>
      </c>
    </row>
    <row r="54315" spans="1:2" x14ac:dyDescent="0.25">
      <c r="A54315" s="3" t="s">
        <v>6882</v>
      </c>
      <c r="B54315" t="s">
        <v>46902</v>
      </c>
    </row>
    <row r="54316" spans="1:2" x14ac:dyDescent="0.25">
      <c r="A54316" s="3" t="s">
        <v>6883</v>
      </c>
      <c r="B54316" t="s">
        <v>46902</v>
      </c>
    </row>
    <row r="54317" spans="1:2" x14ac:dyDescent="0.25">
      <c r="A54317" s="3" t="s">
        <v>6884</v>
      </c>
      <c r="B54317" t="s">
        <v>46902</v>
      </c>
    </row>
    <row r="54318" spans="1:2" x14ac:dyDescent="0.25">
      <c r="A54318" s="3" t="s">
        <v>6885</v>
      </c>
      <c r="B54318" t="s">
        <v>46902</v>
      </c>
    </row>
    <row r="54319" spans="1:2" x14ac:dyDescent="0.25">
      <c r="A54319" s="3" t="s">
        <v>6886</v>
      </c>
      <c r="B54319" t="s">
        <v>46902</v>
      </c>
    </row>
    <row r="54320" spans="1:2" x14ac:dyDescent="0.25">
      <c r="A54320" s="3" t="s">
        <v>6887</v>
      </c>
      <c r="B54320" t="s">
        <v>46902</v>
      </c>
    </row>
    <row r="54321" spans="1:2" x14ac:dyDescent="0.25">
      <c r="A54321" s="3" t="s">
        <v>6888</v>
      </c>
      <c r="B54321" t="s">
        <v>46902</v>
      </c>
    </row>
    <row r="54322" spans="1:2" x14ac:dyDescent="0.25">
      <c r="A54322" s="3" t="s">
        <v>6889</v>
      </c>
      <c r="B54322" t="s">
        <v>46902</v>
      </c>
    </row>
    <row r="54323" spans="1:2" x14ac:dyDescent="0.25">
      <c r="A54323" s="3" t="s">
        <v>6890</v>
      </c>
      <c r="B54323" t="s">
        <v>46902</v>
      </c>
    </row>
    <row r="54324" spans="1:2" x14ac:dyDescent="0.25">
      <c r="A54324" s="3" t="s">
        <v>6891</v>
      </c>
      <c r="B54324" t="s">
        <v>46902</v>
      </c>
    </row>
    <row r="54325" spans="1:2" x14ac:dyDescent="0.25">
      <c r="A54325" s="3" t="s">
        <v>6892</v>
      </c>
      <c r="B54325" t="s">
        <v>46902</v>
      </c>
    </row>
    <row r="54326" spans="1:2" x14ac:dyDescent="0.25">
      <c r="A54326" s="3" t="s">
        <v>6893</v>
      </c>
      <c r="B54326" t="s">
        <v>46902</v>
      </c>
    </row>
    <row r="54327" spans="1:2" x14ac:dyDescent="0.25">
      <c r="A54327" s="3" t="s">
        <v>6894</v>
      </c>
      <c r="B54327" t="s">
        <v>46902</v>
      </c>
    </row>
    <row r="54328" spans="1:2" x14ac:dyDescent="0.25">
      <c r="A54328" s="3" t="s">
        <v>6895</v>
      </c>
      <c r="B54328" t="s">
        <v>46902</v>
      </c>
    </row>
    <row r="54329" spans="1:2" x14ac:dyDescent="0.25">
      <c r="A54329" s="3" t="s">
        <v>6896</v>
      </c>
      <c r="B54329" t="s">
        <v>46902</v>
      </c>
    </row>
    <row r="54330" spans="1:2" x14ac:dyDescent="0.25">
      <c r="A54330" s="3" t="s">
        <v>6897</v>
      </c>
      <c r="B54330" t="s">
        <v>46902</v>
      </c>
    </row>
    <row r="54331" spans="1:2" x14ac:dyDescent="0.25">
      <c r="A54331" s="3" t="s">
        <v>6898</v>
      </c>
      <c r="B54331" t="s">
        <v>46902</v>
      </c>
    </row>
    <row r="54332" spans="1:2" x14ac:dyDescent="0.25">
      <c r="A54332" s="3" t="s">
        <v>6899</v>
      </c>
      <c r="B54332" t="s">
        <v>46902</v>
      </c>
    </row>
    <row r="54333" spans="1:2" x14ac:dyDescent="0.25">
      <c r="A54333" s="3" t="s">
        <v>6900</v>
      </c>
      <c r="B54333" t="s">
        <v>46902</v>
      </c>
    </row>
    <row r="54334" spans="1:2" x14ac:dyDescent="0.25">
      <c r="A54334" s="3" t="s">
        <v>6901</v>
      </c>
      <c r="B54334" t="s">
        <v>46902</v>
      </c>
    </row>
    <row r="54335" spans="1:2" x14ac:dyDescent="0.25">
      <c r="A54335" s="3" t="s">
        <v>6902</v>
      </c>
      <c r="B54335" t="s">
        <v>46902</v>
      </c>
    </row>
    <row r="54336" spans="1:2" x14ac:dyDescent="0.25">
      <c r="A54336" s="3" t="s">
        <v>6903</v>
      </c>
      <c r="B54336" t="s">
        <v>46902</v>
      </c>
    </row>
    <row r="54337" spans="1:2" x14ac:dyDescent="0.25">
      <c r="A54337" s="3" t="s">
        <v>6904</v>
      </c>
      <c r="B54337" t="s">
        <v>46902</v>
      </c>
    </row>
    <row r="54338" spans="1:2" x14ac:dyDescent="0.25">
      <c r="A54338" s="3" t="s">
        <v>6905</v>
      </c>
      <c r="B54338" t="s">
        <v>46902</v>
      </c>
    </row>
    <row r="54339" spans="1:2" x14ac:dyDescent="0.25">
      <c r="A54339" s="3" t="s">
        <v>6906</v>
      </c>
      <c r="B54339" t="s">
        <v>46902</v>
      </c>
    </row>
    <row r="54340" spans="1:2" x14ac:dyDescent="0.25">
      <c r="A54340" s="3" t="s">
        <v>6907</v>
      </c>
      <c r="B54340" t="s">
        <v>46902</v>
      </c>
    </row>
    <row r="54341" spans="1:2" x14ac:dyDescent="0.25">
      <c r="A54341" s="3" t="s">
        <v>6908</v>
      </c>
      <c r="B54341" t="s">
        <v>46902</v>
      </c>
    </row>
    <row r="54342" spans="1:2" x14ac:dyDescent="0.25">
      <c r="A54342" s="3" t="s">
        <v>6909</v>
      </c>
      <c r="B54342" t="s">
        <v>46902</v>
      </c>
    </row>
    <row r="54343" spans="1:2" x14ac:dyDescent="0.25">
      <c r="A54343" s="3" t="s">
        <v>6910</v>
      </c>
      <c r="B54343" t="s">
        <v>46902</v>
      </c>
    </row>
    <row r="54344" spans="1:2" x14ac:dyDescent="0.25">
      <c r="A54344" s="3" t="s">
        <v>6911</v>
      </c>
      <c r="B54344" t="s">
        <v>46902</v>
      </c>
    </row>
    <row r="54345" spans="1:2" x14ac:dyDescent="0.25">
      <c r="A54345" s="3" t="s">
        <v>6912</v>
      </c>
      <c r="B54345" t="s">
        <v>46902</v>
      </c>
    </row>
    <row r="54346" spans="1:2" x14ac:dyDescent="0.25">
      <c r="A54346" s="3" t="s">
        <v>6913</v>
      </c>
      <c r="B54346" t="s">
        <v>46902</v>
      </c>
    </row>
    <row r="54347" spans="1:2" x14ac:dyDescent="0.25">
      <c r="A54347" s="3" t="s">
        <v>6914</v>
      </c>
      <c r="B54347" t="s">
        <v>46902</v>
      </c>
    </row>
    <row r="54348" spans="1:2" x14ac:dyDescent="0.25">
      <c r="A54348" s="3" t="s">
        <v>6915</v>
      </c>
      <c r="B54348" t="s">
        <v>46902</v>
      </c>
    </row>
    <row r="54349" spans="1:2" x14ac:dyDescent="0.25">
      <c r="A54349" s="3" t="s">
        <v>6916</v>
      </c>
      <c r="B54349" t="s">
        <v>46902</v>
      </c>
    </row>
    <row r="54350" spans="1:2" x14ac:dyDescent="0.25">
      <c r="A54350" s="3" t="s">
        <v>6917</v>
      </c>
      <c r="B54350" t="s">
        <v>46902</v>
      </c>
    </row>
    <row r="54351" spans="1:2" x14ac:dyDescent="0.25">
      <c r="A54351" s="3" t="s">
        <v>6918</v>
      </c>
      <c r="B54351" t="s">
        <v>46902</v>
      </c>
    </row>
    <row r="54352" spans="1:2" x14ac:dyDescent="0.25">
      <c r="A54352" s="3" t="s">
        <v>6919</v>
      </c>
      <c r="B54352" t="s">
        <v>46902</v>
      </c>
    </row>
    <row r="54353" spans="1:2" x14ac:dyDescent="0.25">
      <c r="A54353" s="3" t="s">
        <v>6920</v>
      </c>
      <c r="B54353" t="s">
        <v>46902</v>
      </c>
    </row>
    <row r="54354" spans="1:2" x14ac:dyDescent="0.25">
      <c r="A54354" s="3" t="s">
        <v>6921</v>
      </c>
      <c r="B54354" t="s">
        <v>46902</v>
      </c>
    </row>
    <row r="54355" spans="1:2" x14ac:dyDescent="0.25">
      <c r="A54355" s="3" t="s">
        <v>6922</v>
      </c>
      <c r="B54355" t="s">
        <v>46902</v>
      </c>
    </row>
    <row r="54356" spans="1:2" x14ac:dyDescent="0.25">
      <c r="A54356" s="3" t="s">
        <v>6923</v>
      </c>
      <c r="B54356" t="s">
        <v>46902</v>
      </c>
    </row>
    <row r="54357" spans="1:2" x14ac:dyDescent="0.25">
      <c r="A54357" s="3" t="s">
        <v>6924</v>
      </c>
      <c r="B54357" t="s">
        <v>46902</v>
      </c>
    </row>
    <row r="54358" spans="1:2" x14ac:dyDescent="0.25">
      <c r="A54358" s="3" t="s">
        <v>6925</v>
      </c>
      <c r="B54358" t="s">
        <v>46902</v>
      </c>
    </row>
    <row r="54359" spans="1:2" x14ac:dyDescent="0.25">
      <c r="A54359" s="3" t="s">
        <v>6926</v>
      </c>
      <c r="B54359" t="s">
        <v>46902</v>
      </c>
    </row>
    <row r="54360" spans="1:2" x14ac:dyDescent="0.25">
      <c r="A54360" s="3" t="s">
        <v>6927</v>
      </c>
      <c r="B54360" t="s">
        <v>46902</v>
      </c>
    </row>
    <row r="54361" spans="1:2" x14ac:dyDescent="0.25">
      <c r="A54361" s="3" t="s">
        <v>6928</v>
      </c>
      <c r="B54361" t="s">
        <v>46902</v>
      </c>
    </row>
    <row r="54362" spans="1:2" x14ac:dyDescent="0.25">
      <c r="A54362" s="3" t="s">
        <v>6929</v>
      </c>
      <c r="B54362" t="s">
        <v>46902</v>
      </c>
    </row>
    <row r="54363" spans="1:2" x14ac:dyDescent="0.25">
      <c r="A54363" s="3" t="s">
        <v>6930</v>
      </c>
      <c r="B54363" t="s">
        <v>46902</v>
      </c>
    </row>
    <row r="54364" spans="1:2" x14ac:dyDescent="0.25">
      <c r="A54364" s="3" t="s">
        <v>6931</v>
      </c>
      <c r="B54364" t="s">
        <v>46902</v>
      </c>
    </row>
    <row r="54365" spans="1:2" x14ac:dyDescent="0.25">
      <c r="A54365" s="3" t="s">
        <v>6932</v>
      </c>
      <c r="B54365" t="s">
        <v>46902</v>
      </c>
    </row>
    <row r="54366" spans="1:2" x14ac:dyDescent="0.25">
      <c r="A54366" s="3" t="s">
        <v>6933</v>
      </c>
      <c r="B54366" t="s">
        <v>46902</v>
      </c>
    </row>
    <row r="54367" spans="1:2" x14ac:dyDescent="0.25">
      <c r="A54367" s="3" t="s">
        <v>6934</v>
      </c>
      <c r="B54367" t="s">
        <v>46902</v>
      </c>
    </row>
    <row r="54368" spans="1:2" x14ac:dyDescent="0.25">
      <c r="A54368" s="3" t="s">
        <v>6935</v>
      </c>
      <c r="B54368" t="s">
        <v>46902</v>
      </c>
    </row>
    <row r="54369" spans="1:2" x14ac:dyDescent="0.25">
      <c r="A54369" s="3" t="s">
        <v>6936</v>
      </c>
      <c r="B54369" t="s">
        <v>46902</v>
      </c>
    </row>
    <row r="54370" spans="1:2" x14ac:dyDescent="0.25">
      <c r="A54370" s="3" t="s">
        <v>6937</v>
      </c>
      <c r="B54370" t="s">
        <v>46902</v>
      </c>
    </row>
    <row r="54371" spans="1:2" x14ac:dyDescent="0.25">
      <c r="A54371" s="3" t="s">
        <v>6938</v>
      </c>
      <c r="B54371" t="s">
        <v>46902</v>
      </c>
    </row>
    <row r="54372" spans="1:2" x14ac:dyDescent="0.25">
      <c r="A54372" s="3" t="s">
        <v>6939</v>
      </c>
      <c r="B54372" t="s">
        <v>46902</v>
      </c>
    </row>
    <row r="54373" spans="1:2" x14ac:dyDescent="0.25">
      <c r="A54373" s="3" t="s">
        <v>6940</v>
      </c>
      <c r="B54373" t="s">
        <v>46902</v>
      </c>
    </row>
    <row r="54374" spans="1:2" x14ac:dyDescent="0.25">
      <c r="A54374" s="3" t="s">
        <v>6941</v>
      </c>
      <c r="B54374" t="s">
        <v>46902</v>
      </c>
    </row>
    <row r="54375" spans="1:2" x14ac:dyDescent="0.25">
      <c r="A54375" s="3" t="s">
        <v>6942</v>
      </c>
      <c r="B54375" t="s">
        <v>46902</v>
      </c>
    </row>
    <row r="54376" spans="1:2" x14ac:dyDescent="0.25">
      <c r="A54376" s="3" t="s">
        <v>6943</v>
      </c>
      <c r="B54376" t="s">
        <v>46902</v>
      </c>
    </row>
    <row r="54377" spans="1:2" x14ac:dyDescent="0.25">
      <c r="A54377" s="3" t="s">
        <v>6944</v>
      </c>
      <c r="B54377" t="s">
        <v>46902</v>
      </c>
    </row>
    <row r="54378" spans="1:2" x14ac:dyDescent="0.25">
      <c r="A54378" s="3" t="s">
        <v>6945</v>
      </c>
      <c r="B54378" t="s">
        <v>46902</v>
      </c>
    </row>
    <row r="54379" spans="1:2" x14ac:dyDescent="0.25">
      <c r="A54379" s="3" t="s">
        <v>6946</v>
      </c>
      <c r="B54379" t="s">
        <v>46902</v>
      </c>
    </row>
    <row r="54380" spans="1:2" x14ac:dyDescent="0.25">
      <c r="A54380" s="3" t="s">
        <v>6947</v>
      </c>
      <c r="B54380" t="s">
        <v>46902</v>
      </c>
    </row>
    <row r="54381" spans="1:2" x14ac:dyDescent="0.25">
      <c r="A54381" s="3" t="s">
        <v>6948</v>
      </c>
      <c r="B54381" t="s">
        <v>46902</v>
      </c>
    </row>
    <row r="54382" spans="1:2" x14ac:dyDescent="0.25">
      <c r="A54382" s="3" t="s">
        <v>6949</v>
      </c>
      <c r="B54382" t="s">
        <v>46902</v>
      </c>
    </row>
    <row r="54383" spans="1:2" x14ac:dyDescent="0.25">
      <c r="A54383" s="3" t="s">
        <v>6950</v>
      </c>
      <c r="B54383" t="s">
        <v>46902</v>
      </c>
    </row>
    <row r="54384" spans="1:2" x14ac:dyDescent="0.25">
      <c r="A54384" s="3" t="s">
        <v>6951</v>
      </c>
      <c r="B54384" t="s">
        <v>46902</v>
      </c>
    </row>
    <row r="54385" spans="1:2" x14ac:dyDescent="0.25">
      <c r="A54385" s="3" t="s">
        <v>6952</v>
      </c>
      <c r="B54385" t="s">
        <v>46902</v>
      </c>
    </row>
    <row r="54386" spans="1:2" x14ac:dyDescent="0.25">
      <c r="A54386" s="3" t="s">
        <v>6953</v>
      </c>
      <c r="B54386" t="s">
        <v>46902</v>
      </c>
    </row>
    <row r="54387" spans="1:2" x14ac:dyDescent="0.25">
      <c r="A54387" s="3" t="s">
        <v>6954</v>
      </c>
      <c r="B54387" t="s">
        <v>46902</v>
      </c>
    </row>
    <row r="54388" spans="1:2" x14ac:dyDescent="0.25">
      <c r="A54388" s="3" t="s">
        <v>6955</v>
      </c>
      <c r="B54388" t="s">
        <v>46902</v>
      </c>
    </row>
    <row r="54389" spans="1:2" x14ac:dyDescent="0.25">
      <c r="A54389" s="3" t="s">
        <v>6956</v>
      </c>
      <c r="B54389" t="s">
        <v>46902</v>
      </c>
    </row>
    <row r="54390" spans="1:2" x14ac:dyDescent="0.25">
      <c r="A54390" s="3" t="s">
        <v>6957</v>
      </c>
      <c r="B54390" t="s">
        <v>46902</v>
      </c>
    </row>
    <row r="54391" spans="1:2" x14ac:dyDescent="0.25">
      <c r="A54391" s="3" t="s">
        <v>6958</v>
      </c>
      <c r="B54391" t="s">
        <v>46902</v>
      </c>
    </row>
    <row r="54392" spans="1:2" x14ac:dyDescent="0.25">
      <c r="A54392" s="3" t="s">
        <v>6959</v>
      </c>
      <c r="B54392" t="s">
        <v>46902</v>
      </c>
    </row>
    <row r="54393" spans="1:2" x14ac:dyDescent="0.25">
      <c r="A54393" s="3" t="s">
        <v>6960</v>
      </c>
      <c r="B54393" t="s">
        <v>46902</v>
      </c>
    </row>
    <row r="54394" spans="1:2" x14ac:dyDescent="0.25">
      <c r="A54394" s="3" t="s">
        <v>6961</v>
      </c>
      <c r="B54394" t="s">
        <v>46902</v>
      </c>
    </row>
    <row r="54395" spans="1:2" x14ac:dyDescent="0.25">
      <c r="A54395" s="3" t="s">
        <v>6962</v>
      </c>
      <c r="B54395" t="s">
        <v>46902</v>
      </c>
    </row>
    <row r="54396" spans="1:2" x14ac:dyDescent="0.25">
      <c r="A54396" s="3" t="s">
        <v>6963</v>
      </c>
      <c r="B54396" t="s">
        <v>46902</v>
      </c>
    </row>
    <row r="54397" spans="1:2" x14ac:dyDescent="0.25">
      <c r="A54397" s="3" t="s">
        <v>6964</v>
      </c>
      <c r="B54397" t="s">
        <v>46902</v>
      </c>
    </row>
    <row r="54398" spans="1:2" x14ac:dyDescent="0.25">
      <c r="A54398" s="3" t="s">
        <v>6965</v>
      </c>
      <c r="B54398" t="s">
        <v>46902</v>
      </c>
    </row>
    <row r="54399" spans="1:2" x14ac:dyDescent="0.25">
      <c r="A54399" s="3" t="s">
        <v>6966</v>
      </c>
      <c r="B54399" t="s">
        <v>46902</v>
      </c>
    </row>
    <row r="54400" spans="1:2" x14ac:dyDescent="0.25">
      <c r="A54400" s="3" t="s">
        <v>6967</v>
      </c>
      <c r="B54400" t="s">
        <v>46902</v>
      </c>
    </row>
    <row r="54401" spans="1:2" x14ac:dyDescent="0.25">
      <c r="A54401" s="3" t="s">
        <v>6968</v>
      </c>
      <c r="B54401" t="s">
        <v>46902</v>
      </c>
    </row>
    <row r="54402" spans="1:2" x14ac:dyDescent="0.25">
      <c r="A54402" s="3" t="s">
        <v>6969</v>
      </c>
      <c r="B54402" t="s">
        <v>46902</v>
      </c>
    </row>
    <row r="54403" spans="1:2" x14ac:dyDescent="0.25">
      <c r="A54403" s="3" t="s">
        <v>6970</v>
      </c>
      <c r="B54403" t="s">
        <v>46902</v>
      </c>
    </row>
    <row r="54404" spans="1:2" x14ac:dyDescent="0.25">
      <c r="A54404" s="3" t="s">
        <v>6971</v>
      </c>
      <c r="B54404" t="s">
        <v>46902</v>
      </c>
    </row>
    <row r="54405" spans="1:2" x14ac:dyDescent="0.25">
      <c r="A54405" s="3" t="s">
        <v>6972</v>
      </c>
      <c r="B54405" t="s">
        <v>46902</v>
      </c>
    </row>
    <row r="54406" spans="1:2" x14ac:dyDescent="0.25">
      <c r="A54406" s="3" t="s">
        <v>6973</v>
      </c>
      <c r="B54406" t="s">
        <v>46902</v>
      </c>
    </row>
    <row r="54407" spans="1:2" x14ac:dyDescent="0.25">
      <c r="A54407" s="3" t="s">
        <v>6974</v>
      </c>
      <c r="B54407" t="s">
        <v>46902</v>
      </c>
    </row>
    <row r="54408" spans="1:2" x14ac:dyDescent="0.25">
      <c r="A54408" s="3" t="s">
        <v>6975</v>
      </c>
      <c r="B54408" t="s">
        <v>46902</v>
      </c>
    </row>
    <row r="54409" spans="1:2" x14ac:dyDescent="0.25">
      <c r="A54409" s="3" t="s">
        <v>6976</v>
      </c>
      <c r="B54409" t="s">
        <v>46902</v>
      </c>
    </row>
    <row r="54410" spans="1:2" x14ac:dyDescent="0.25">
      <c r="A54410" s="3" t="s">
        <v>6977</v>
      </c>
      <c r="B54410" t="s">
        <v>46902</v>
      </c>
    </row>
    <row r="54411" spans="1:2" x14ac:dyDescent="0.25">
      <c r="A54411" s="3" t="s">
        <v>6978</v>
      </c>
      <c r="B54411" t="s">
        <v>46902</v>
      </c>
    </row>
    <row r="54412" spans="1:2" x14ac:dyDescent="0.25">
      <c r="A54412" s="3" t="s">
        <v>6979</v>
      </c>
      <c r="B54412" t="s">
        <v>46902</v>
      </c>
    </row>
    <row r="54413" spans="1:2" x14ac:dyDescent="0.25">
      <c r="A54413" s="3" t="s">
        <v>6980</v>
      </c>
      <c r="B54413" t="s">
        <v>46902</v>
      </c>
    </row>
    <row r="54414" spans="1:2" x14ac:dyDescent="0.25">
      <c r="A54414" s="3" t="s">
        <v>6981</v>
      </c>
      <c r="B54414" t="s">
        <v>46902</v>
      </c>
    </row>
    <row r="54415" spans="1:2" x14ac:dyDescent="0.25">
      <c r="A54415" s="3" t="s">
        <v>6982</v>
      </c>
      <c r="B54415" t="s">
        <v>46902</v>
      </c>
    </row>
    <row r="54416" spans="1:2" x14ac:dyDescent="0.25">
      <c r="A54416" s="3" t="s">
        <v>6983</v>
      </c>
      <c r="B54416" t="s">
        <v>46902</v>
      </c>
    </row>
    <row r="54417" spans="1:2" x14ac:dyDescent="0.25">
      <c r="A54417" s="3" t="s">
        <v>6984</v>
      </c>
      <c r="B54417" t="s">
        <v>46902</v>
      </c>
    </row>
    <row r="54418" spans="1:2" x14ac:dyDescent="0.25">
      <c r="A54418" s="3" t="s">
        <v>6985</v>
      </c>
      <c r="B54418" t="s">
        <v>46902</v>
      </c>
    </row>
    <row r="54419" spans="1:2" x14ac:dyDescent="0.25">
      <c r="A54419" s="3" t="s">
        <v>6986</v>
      </c>
      <c r="B54419" t="s">
        <v>46902</v>
      </c>
    </row>
    <row r="54420" spans="1:2" x14ac:dyDescent="0.25">
      <c r="A54420" s="3" t="s">
        <v>6987</v>
      </c>
      <c r="B54420" t="s">
        <v>46902</v>
      </c>
    </row>
    <row r="54421" spans="1:2" x14ac:dyDescent="0.25">
      <c r="A54421" s="3" t="s">
        <v>6988</v>
      </c>
      <c r="B54421" t="s">
        <v>46902</v>
      </c>
    </row>
    <row r="54422" spans="1:2" x14ac:dyDescent="0.25">
      <c r="A54422" s="3" t="s">
        <v>6989</v>
      </c>
      <c r="B54422" t="s">
        <v>46902</v>
      </c>
    </row>
    <row r="54423" spans="1:2" x14ac:dyDescent="0.25">
      <c r="A54423" s="3" t="s">
        <v>6990</v>
      </c>
      <c r="B54423" t="s">
        <v>46902</v>
      </c>
    </row>
    <row r="54424" spans="1:2" x14ac:dyDescent="0.25">
      <c r="A54424" s="3" t="s">
        <v>6991</v>
      </c>
      <c r="B54424" t="s">
        <v>46902</v>
      </c>
    </row>
    <row r="54425" spans="1:2" x14ac:dyDescent="0.25">
      <c r="A54425" s="3" t="s">
        <v>6992</v>
      </c>
      <c r="B54425" t="s">
        <v>46902</v>
      </c>
    </row>
    <row r="54426" spans="1:2" x14ac:dyDescent="0.25">
      <c r="A54426" s="3" t="s">
        <v>6993</v>
      </c>
      <c r="B54426" t="s">
        <v>46902</v>
      </c>
    </row>
    <row r="54427" spans="1:2" x14ac:dyDescent="0.25">
      <c r="A54427" s="3" t="s">
        <v>6994</v>
      </c>
      <c r="B54427" t="s">
        <v>46902</v>
      </c>
    </row>
    <row r="54428" spans="1:2" x14ac:dyDescent="0.25">
      <c r="A54428" s="3" t="s">
        <v>6995</v>
      </c>
      <c r="B54428" t="s">
        <v>46902</v>
      </c>
    </row>
    <row r="54429" spans="1:2" x14ac:dyDescent="0.25">
      <c r="A54429" s="3" t="s">
        <v>6996</v>
      </c>
      <c r="B54429" t="s">
        <v>46902</v>
      </c>
    </row>
    <row r="54430" spans="1:2" x14ac:dyDescent="0.25">
      <c r="A54430" s="3" t="s">
        <v>6997</v>
      </c>
      <c r="B54430" t="s">
        <v>46902</v>
      </c>
    </row>
    <row r="54431" spans="1:2" x14ac:dyDescent="0.25">
      <c r="A54431" s="3" t="s">
        <v>6998</v>
      </c>
      <c r="B54431" t="s">
        <v>46902</v>
      </c>
    </row>
    <row r="54432" spans="1:2" x14ac:dyDescent="0.25">
      <c r="A54432" s="3" t="s">
        <v>6999</v>
      </c>
      <c r="B54432" t="s">
        <v>46902</v>
      </c>
    </row>
    <row r="54433" spans="1:2" x14ac:dyDescent="0.25">
      <c r="A54433" s="3" t="s">
        <v>7000</v>
      </c>
      <c r="B54433" t="s">
        <v>46902</v>
      </c>
    </row>
    <row r="54434" spans="1:2" x14ac:dyDescent="0.25">
      <c r="A54434" s="3" t="s">
        <v>7001</v>
      </c>
      <c r="B54434" t="s">
        <v>46902</v>
      </c>
    </row>
    <row r="54435" spans="1:2" x14ac:dyDescent="0.25">
      <c r="A54435" s="3" t="s">
        <v>7002</v>
      </c>
      <c r="B54435" t="s">
        <v>46902</v>
      </c>
    </row>
    <row r="54436" spans="1:2" x14ac:dyDescent="0.25">
      <c r="A54436" s="3" t="s">
        <v>7003</v>
      </c>
      <c r="B54436" t="s">
        <v>46902</v>
      </c>
    </row>
    <row r="54437" spans="1:2" x14ac:dyDescent="0.25">
      <c r="A54437" s="3" t="s">
        <v>7004</v>
      </c>
      <c r="B54437" t="s">
        <v>46902</v>
      </c>
    </row>
    <row r="54438" spans="1:2" x14ac:dyDescent="0.25">
      <c r="A54438" s="3" t="s">
        <v>7005</v>
      </c>
      <c r="B54438" t="s">
        <v>46902</v>
      </c>
    </row>
    <row r="54439" spans="1:2" x14ac:dyDescent="0.25">
      <c r="A54439" s="3" t="s">
        <v>7006</v>
      </c>
      <c r="B54439" t="s">
        <v>46902</v>
      </c>
    </row>
    <row r="54440" spans="1:2" x14ac:dyDescent="0.25">
      <c r="A54440" s="3" t="s">
        <v>7007</v>
      </c>
      <c r="B54440" t="s">
        <v>46902</v>
      </c>
    </row>
    <row r="54441" spans="1:2" x14ac:dyDescent="0.25">
      <c r="A54441" s="3" t="s">
        <v>7008</v>
      </c>
      <c r="B54441" t="s">
        <v>46902</v>
      </c>
    </row>
    <row r="54442" spans="1:2" x14ac:dyDescent="0.25">
      <c r="A54442" s="3" t="s">
        <v>7009</v>
      </c>
      <c r="B54442" t="s">
        <v>46902</v>
      </c>
    </row>
    <row r="54443" spans="1:2" x14ac:dyDescent="0.25">
      <c r="A54443" s="3" t="s">
        <v>7010</v>
      </c>
      <c r="B54443" t="s">
        <v>46902</v>
      </c>
    </row>
    <row r="54444" spans="1:2" x14ac:dyDescent="0.25">
      <c r="A54444" s="3" t="s">
        <v>7011</v>
      </c>
      <c r="B54444" t="s">
        <v>46902</v>
      </c>
    </row>
    <row r="54445" spans="1:2" x14ac:dyDescent="0.25">
      <c r="A54445" s="3" t="s">
        <v>7012</v>
      </c>
      <c r="B54445" t="s">
        <v>46902</v>
      </c>
    </row>
    <row r="54446" spans="1:2" x14ac:dyDescent="0.25">
      <c r="A54446" s="3" t="s">
        <v>7013</v>
      </c>
      <c r="B54446" t="s">
        <v>46902</v>
      </c>
    </row>
    <row r="54447" spans="1:2" x14ac:dyDescent="0.25">
      <c r="A54447" s="3" t="s">
        <v>7014</v>
      </c>
      <c r="B54447" t="s">
        <v>46902</v>
      </c>
    </row>
    <row r="54448" spans="1:2" x14ac:dyDescent="0.25">
      <c r="A54448" s="3" t="s">
        <v>7015</v>
      </c>
      <c r="B54448" t="s">
        <v>46902</v>
      </c>
    </row>
    <row r="54449" spans="1:2" x14ac:dyDescent="0.25">
      <c r="A54449" s="3" t="s">
        <v>7016</v>
      </c>
      <c r="B54449" t="s">
        <v>46902</v>
      </c>
    </row>
    <row r="54450" spans="1:2" x14ac:dyDescent="0.25">
      <c r="A54450" s="3" t="s">
        <v>7017</v>
      </c>
      <c r="B54450" t="s">
        <v>46902</v>
      </c>
    </row>
    <row r="54451" spans="1:2" x14ac:dyDescent="0.25">
      <c r="A54451" s="3" t="s">
        <v>7018</v>
      </c>
      <c r="B54451" t="s">
        <v>46902</v>
      </c>
    </row>
    <row r="54452" spans="1:2" x14ac:dyDescent="0.25">
      <c r="A54452" s="3" t="s">
        <v>7019</v>
      </c>
      <c r="B54452" t="s">
        <v>46902</v>
      </c>
    </row>
    <row r="54453" spans="1:2" x14ac:dyDescent="0.25">
      <c r="A54453" s="3" t="s">
        <v>7020</v>
      </c>
      <c r="B54453" t="s">
        <v>46902</v>
      </c>
    </row>
    <row r="54454" spans="1:2" x14ac:dyDescent="0.25">
      <c r="A54454" s="3" t="s">
        <v>7021</v>
      </c>
      <c r="B54454" t="s">
        <v>46902</v>
      </c>
    </row>
    <row r="54455" spans="1:2" x14ac:dyDescent="0.25">
      <c r="A54455" s="3" t="s">
        <v>7022</v>
      </c>
      <c r="B54455" t="s">
        <v>46902</v>
      </c>
    </row>
    <row r="54456" spans="1:2" x14ac:dyDescent="0.25">
      <c r="A54456" s="3" t="s">
        <v>7023</v>
      </c>
      <c r="B54456" t="s">
        <v>46902</v>
      </c>
    </row>
    <row r="54457" spans="1:2" x14ac:dyDescent="0.25">
      <c r="A54457" s="3" t="s">
        <v>7024</v>
      </c>
      <c r="B54457" t="s">
        <v>46902</v>
      </c>
    </row>
    <row r="54458" spans="1:2" x14ac:dyDescent="0.25">
      <c r="A54458" s="3" t="s">
        <v>7025</v>
      </c>
      <c r="B54458" t="s">
        <v>46902</v>
      </c>
    </row>
    <row r="54459" spans="1:2" x14ac:dyDescent="0.25">
      <c r="A54459" s="3" t="s">
        <v>7026</v>
      </c>
      <c r="B54459" t="s">
        <v>46902</v>
      </c>
    </row>
    <row r="54460" spans="1:2" x14ac:dyDescent="0.25">
      <c r="A54460" s="3" t="s">
        <v>7027</v>
      </c>
      <c r="B54460" t="s">
        <v>46902</v>
      </c>
    </row>
    <row r="54461" spans="1:2" x14ac:dyDescent="0.25">
      <c r="A54461" s="3" t="s">
        <v>7028</v>
      </c>
      <c r="B54461" t="s">
        <v>46902</v>
      </c>
    </row>
    <row r="54462" spans="1:2" x14ac:dyDescent="0.25">
      <c r="A54462" s="3" t="s">
        <v>7029</v>
      </c>
      <c r="B54462" t="s">
        <v>46902</v>
      </c>
    </row>
    <row r="54463" spans="1:2" x14ac:dyDescent="0.25">
      <c r="A54463" s="3" t="s">
        <v>7030</v>
      </c>
      <c r="B54463" t="s">
        <v>46902</v>
      </c>
    </row>
    <row r="54464" spans="1:2" x14ac:dyDescent="0.25">
      <c r="A54464" s="3" t="s">
        <v>7031</v>
      </c>
      <c r="B54464" t="s">
        <v>46902</v>
      </c>
    </row>
    <row r="54465" spans="1:2" x14ac:dyDescent="0.25">
      <c r="A54465" s="3" t="s">
        <v>7032</v>
      </c>
      <c r="B54465" t="s">
        <v>46902</v>
      </c>
    </row>
    <row r="54466" spans="1:2" x14ac:dyDescent="0.25">
      <c r="A54466" s="3" t="s">
        <v>7033</v>
      </c>
      <c r="B54466" t="s">
        <v>46902</v>
      </c>
    </row>
    <row r="54467" spans="1:2" x14ac:dyDescent="0.25">
      <c r="A54467" s="3" t="s">
        <v>7034</v>
      </c>
      <c r="B54467" t="s">
        <v>46902</v>
      </c>
    </row>
    <row r="54468" spans="1:2" x14ac:dyDescent="0.25">
      <c r="A54468" s="3" t="s">
        <v>7035</v>
      </c>
      <c r="B54468" t="s">
        <v>46902</v>
      </c>
    </row>
    <row r="54469" spans="1:2" x14ac:dyDescent="0.25">
      <c r="A54469" s="3" t="s">
        <v>7036</v>
      </c>
      <c r="B54469" t="s">
        <v>46902</v>
      </c>
    </row>
    <row r="54470" spans="1:2" x14ac:dyDescent="0.25">
      <c r="A54470" s="3" t="s">
        <v>7037</v>
      </c>
      <c r="B54470" t="s">
        <v>46902</v>
      </c>
    </row>
    <row r="54471" spans="1:2" x14ac:dyDescent="0.25">
      <c r="A54471" s="3" t="s">
        <v>7038</v>
      </c>
      <c r="B54471" t="s">
        <v>46902</v>
      </c>
    </row>
    <row r="54472" spans="1:2" x14ac:dyDescent="0.25">
      <c r="A54472" s="3" t="s">
        <v>7039</v>
      </c>
      <c r="B54472" t="s">
        <v>46902</v>
      </c>
    </row>
    <row r="54473" spans="1:2" x14ac:dyDescent="0.25">
      <c r="A54473" s="3" t="s">
        <v>7040</v>
      </c>
      <c r="B54473" t="s">
        <v>46902</v>
      </c>
    </row>
    <row r="54474" spans="1:2" x14ac:dyDescent="0.25">
      <c r="A54474" s="3" t="s">
        <v>7041</v>
      </c>
      <c r="B54474" t="s">
        <v>46902</v>
      </c>
    </row>
    <row r="54475" spans="1:2" x14ac:dyDescent="0.25">
      <c r="A54475" s="3" t="s">
        <v>7042</v>
      </c>
      <c r="B54475" t="s">
        <v>46902</v>
      </c>
    </row>
    <row r="54476" spans="1:2" x14ac:dyDescent="0.25">
      <c r="A54476" s="3" t="s">
        <v>7043</v>
      </c>
      <c r="B54476" t="s">
        <v>46902</v>
      </c>
    </row>
    <row r="54477" spans="1:2" x14ac:dyDescent="0.25">
      <c r="A54477" s="3" t="s">
        <v>7044</v>
      </c>
      <c r="B54477" t="s">
        <v>46902</v>
      </c>
    </row>
    <row r="54478" spans="1:2" x14ac:dyDescent="0.25">
      <c r="A54478" s="3" t="s">
        <v>7045</v>
      </c>
      <c r="B54478" t="s">
        <v>46902</v>
      </c>
    </row>
    <row r="54479" spans="1:2" x14ac:dyDescent="0.25">
      <c r="A54479" s="3" t="s">
        <v>7046</v>
      </c>
      <c r="B54479" t="s">
        <v>46902</v>
      </c>
    </row>
    <row r="54480" spans="1:2" x14ac:dyDescent="0.25">
      <c r="A54480" s="3" t="s">
        <v>7047</v>
      </c>
      <c r="B54480" t="s">
        <v>46902</v>
      </c>
    </row>
    <row r="54481" spans="1:2" x14ac:dyDescent="0.25">
      <c r="A54481" s="3" t="s">
        <v>7048</v>
      </c>
      <c r="B54481" t="s">
        <v>46902</v>
      </c>
    </row>
    <row r="54482" spans="1:2" x14ac:dyDescent="0.25">
      <c r="A54482" s="3" t="s">
        <v>7049</v>
      </c>
      <c r="B54482" t="s">
        <v>46902</v>
      </c>
    </row>
    <row r="54483" spans="1:2" x14ac:dyDescent="0.25">
      <c r="A54483" s="3" t="s">
        <v>7050</v>
      </c>
      <c r="B54483" t="s">
        <v>46902</v>
      </c>
    </row>
    <row r="54484" spans="1:2" x14ac:dyDescent="0.25">
      <c r="A54484" s="3" t="s">
        <v>7051</v>
      </c>
      <c r="B54484" t="s">
        <v>46902</v>
      </c>
    </row>
    <row r="54485" spans="1:2" x14ac:dyDescent="0.25">
      <c r="A54485" s="3" t="s">
        <v>7052</v>
      </c>
      <c r="B54485" t="s">
        <v>46902</v>
      </c>
    </row>
    <row r="54486" spans="1:2" x14ac:dyDescent="0.25">
      <c r="A54486" s="3" t="s">
        <v>7053</v>
      </c>
      <c r="B54486" t="s">
        <v>46902</v>
      </c>
    </row>
    <row r="54487" spans="1:2" x14ac:dyDescent="0.25">
      <c r="A54487" s="3" t="s">
        <v>7054</v>
      </c>
      <c r="B54487" t="s">
        <v>46902</v>
      </c>
    </row>
    <row r="54488" spans="1:2" x14ac:dyDescent="0.25">
      <c r="A54488" s="3" t="s">
        <v>7055</v>
      </c>
      <c r="B54488" t="s">
        <v>46902</v>
      </c>
    </row>
    <row r="54489" spans="1:2" x14ac:dyDescent="0.25">
      <c r="A54489" s="3" t="s">
        <v>7056</v>
      </c>
      <c r="B54489" t="s">
        <v>46902</v>
      </c>
    </row>
    <row r="54490" spans="1:2" x14ac:dyDescent="0.25">
      <c r="A54490" s="3" t="s">
        <v>7057</v>
      </c>
      <c r="B54490" t="s">
        <v>46902</v>
      </c>
    </row>
    <row r="54491" spans="1:2" x14ac:dyDescent="0.25">
      <c r="A54491" s="3" t="s">
        <v>7058</v>
      </c>
      <c r="B54491" t="s">
        <v>46902</v>
      </c>
    </row>
    <row r="54492" spans="1:2" x14ac:dyDescent="0.25">
      <c r="A54492" s="3" t="s">
        <v>7059</v>
      </c>
      <c r="B54492" t="s">
        <v>46902</v>
      </c>
    </row>
    <row r="54493" spans="1:2" x14ac:dyDescent="0.25">
      <c r="A54493" s="3" t="s">
        <v>7060</v>
      </c>
      <c r="B54493" t="s">
        <v>46902</v>
      </c>
    </row>
    <row r="54494" spans="1:2" x14ac:dyDescent="0.25">
      <c r="A54494" s="3" t="s">
        <v>7061</v>
      </c>
      <c r="B54494" t="s">
        <v>46902</v>
      </c>
    </row>
    <row r="54495" spans="1:2" x14ac:dyDescent="0.25">
      <c r="A54495" s="3" t="s">
        <v>7062</v>
      </c>
      <c r="B54495" t="s">
        <v>46902</v>
      </c>
    </row>
    <row r="54496" spans="1:2" x14ac:dyDescent="0.25">
      <c r="A54496" s="3" t="s">
        <v>7063</v>
      </c>
      <c r="B54496" t="s">
        <v>46902</v>
      </c>
    </row>
    <row r="54497" spans="1:2" x14ac:dyDescent="0.25">
      <c r="A54497" s="3" t="s">
        <v>7064</v>
      </c>
      <c r="B54497" t="s">
        <v>46902</v>
      </c>
    </row>
    <row r="54498" spans="1:2" x14ac:dyDescent="0.25">
      <c r="A54498" s="3" t="s">
        <v>7065</v>
      </c>
      <c r="B54498" t="s">
        <v>46902</v>
      </c>
    </row>
    <row r="54499" spans="1:2" x14ac:dyDescent="0.25">
      <c r="A54499" s="3" t="s">
        <v>7066</v>
      </c>
      <c r="B54499" t="s">
        <v>46902</v>
      </c>
    </row>
    <row r="54500" spans="1:2" x14ac:dyDescent="0.25">
      <c r="A54500" s="3" t="s">
        <v>7067</v>
      </c>
      <c r="B54500" t="s">
        <v>46902</v>
      </c>
    </row>
    <row r="54501" spans="1:2" x14ac:dyDescent="0.25">
      <c r="A54501" s="3" t="s">
        <v>7068</v>
      </c>
      <c r="B54501" t="s">
        <v>46902</v>
      </c>
    </row>
    <row r="54502" spans="1:2" x14ac:dyDescent="0.25">
      <c r="A54502" s="3" t="s">
        <v>7069</v>
      </c>
      <c r="B54502" t="s">
        <v>46902</v>
      </c>
    </row>
    <row r="54503" spans="1:2" x14ac:dyDescent="0.25">
      <c r="A54503" s="3" t="s">
        <v>7070</v>
      </c>
      <c r="B54503" t="s">
        <v>46902</v>
      </c>
    </row>
    <row r="54504" spans="1:2" x14ac:dyDescent="0.25">
      <c r="A54504" s="3" t="s">
        <v>7071</v>
      </c>
      <c r="B54504" t="s">
        <v>46902</v>
      </c>
    </row>
    <row r="54505" spans="1:2" x14ac:dyDescent="0.25">
      <c r="A54505" s="3" t="s">
        <v>7072</v>
      </c>
      <c r="B54505" t="s">
        <v>46902</v>
      </c>
    </row>
    <row r="54506" spans="1:2" x14ac:dyDescent="0.25">
      <c r="A54506" s="3" t="s">
        <v>7073</v>
      </c>
      <c r="B54506" t="s">
        <v>46902</v>
      </c>
    </row>
    <row r="54507" spans="1:2" x14ac:dyDescent="0.25">
      <c r="A54507" s="3" t="s">
        <v>7074</v>
      </c>
      <c r="B54507" t="s">
        <v>46902</v>
      </c>
    </row>
    <row r="54508" spans="1:2" x14ac:dyDescent="0.25">
      <c r="A54508" s="3" t="s">
        <v>7075</v>
      </c>
      <c r="B54508" t="s">
        <v>46902</v>
      </c>
    </row>
    <row r="54509" spans="1:2" x14ac:dyDescent="0.25">
      <c r="A54509" s="3" t="s">
        <v>7076</v>
      </c>
      <c r="B54509" t="s">
        <v>46902</v>
      </c>
    </row>
    <row r="54510" spans="1:2" x14ac:dyDescent="0.25">
      <c r="A54510" s="3" t="s">
        <v>7077</v>
      </c>
      <c r="B54510" t="s">
        <v>46902</v>
      </c>
    </row>
    <row r="54511" spans="1:2" x14ac:dyDescent="0.25">
      <c r="A54511" s="3" t="s">
        <v>7078</v>
      </c>
      <c r="B54511" t="s">
        <v>46902</v>
      </c>
    </row>
    <row r="54512" spans="1:2" x14ac:dyDescent="0.25">
      <c r="A54512" s="3" t="s">
        <v>7079</v>
      </c>
      <c r="B54512" t="s">
        <v>46902</v>
      </c>
    </row>
    <row r="54513" spans="1:2" x14ac:dyDescent="0.25">
      <c r="A54513" s="3" t="s">
        <v>7080</v>
      </c>
      <c r="B54513" t="s">
        <v>46902</v>
      </c>
    </row>
    <row r="54514" spans="1:2" x14ac:dyDescent="0.25">
      <c r="A54514" s="3" t="s">
        <v>7081</v>
      </c>
      <c r="B54514" t="s">
        <v>46902</v>
      </c>
    </row>
    <row r="54515" spans="1:2" x14ac:dyDescent="0.25">
      <c r="A54515" s="3" t="s">
        <v>7082</v>
      </c>
      <c r="B54515" t="s">
        <v>46902</v>
      </c>
    </row>
    <row r="54516" spans="1:2" x14ac:dyDescent="0.25">
      <c r="A54516" s="3" t="s">
        <v>7083</v>
      </c>
      <c r="B54516" t="s">
        <v>46902</v>
      </c>
    </row>
    <row r="54517" spans="1:2" x14ac:dyDescent="0.25">
      <c r="A54517" s="3" t="s">
        <v>7084</v>
      </c>
      <c r="B54517" t="s">
        <v>46902</v>
      </c>
    </row>
    <row r="54518" spans="1:2" x14ac:dyDescent="0.25">
      <c r="A54518" s="3" t="s">
        <v>7085</v>
      </c>
      <c r="B54518" t="s">
        <v>46902</v>
      </c>
    </row>
    <row r="54519" spans="1:2" x14ac:dyDescent="0.25">
      <c r="A54519" s="3" t="s">
        <v>7086</v>
      </c>
      <c r="B54519" t="s">
        <v>46902</v>
      </c>
    </row>
    <row r="54520" spans="1:2" x14ac:dyDescent="0.25">
      <c r="A54520" s="3" t="s">
        <v>7087</v>
      </c>
      <c r="B54520" t="s">
        <v>46902</v>
      </c>
    </row>
    <row r="54521" spans="1:2" x14ac:dyDescent="0.25">
      <c r="A54521" s="3" t="s">
        <v>7088</v>
      </c>
      <c r="B54521" t="s">
        <v>46902</v>
      </c>
    </row>
    <row r="54522" spans="1:2" x14ac:dyDescent="0.25">
      <c r="A54522" s="3" t="s">
        <v>7089</v>
      </c>
      <c r="B54522" t="s">
        <v>46902</v>
      </c>
    </row>
    <row r="54523" spans="1:2" x14ac:dyDescent="0.25">
      <c r="A54523" s="3" t="s">
        <v>7090</v>
      </c>
      <c r="B54523" t="s">
        <v>46902</v>
      </c>
    </row>
    <row r="54524" spans="1:2" x14ac:dyDescent="0.25">
      <c r="A54524" s="3" t="s">
        <v>7091</v>
      </c>
      <c r="B54524" t="s">
        <v>46902</v>
      </c>
    </row>
    <row r="54525" spans="1:2" x14ac:dyDescent="0.25">
      <c r="A54525" s="3" t="s">
        <v>7092</v>
      </c>
      <c r="B54525" t="s">
        <v>46902</v>
      </c>
    </row>
    <row r="54526" spans="1:2" x14ac:dyDescent="0.25">
      <c r="A54526" s="3" t="s">
        <v>7093</v>
      </c>
      <c r="B54526" t="s">
        <v>46902</v>
      </c>
    </row>
    <row r="54527" spans="1:2" x14ac:dyDescent="0.25">
      <c r="A54527" s="3" t="s">
        <v>7094</v>
      </c>
      <c r="B54527" t="s">
        <v>46902</v>
      </c>
    </row>
    <row r="54528" spans="1:2" x14ac:dyDescent="0.25">
      <c r="A54528" s="3" t="s">
        <v>7095</v>
      </c>
      <c r="B54528" t="s">
        <v>46902</v>
      </c>
    </row>
    <row r="54529" spans="1:2" x14ac:dyDescent="0.25">
      <c r="A54529" s="3" t="s">
        <v>7096</v>
      </c>
      <c r="B54529" t="s">
        <v>46902</v>
      </c>
    </row>
    <row r="54530" spans="1:2" x14ac:dyDescent="0.25">
      <c r="A54530" s="3" t="s">
        <v>7097</v>
      </c>
      <c r="B54530" t="s">
        <v>46902</v>
      </c>
    </row>
    <row r="54531" spans="1:2" x14ac:dyDescent="0.25">
      <c r="A54531" s="3" t="s">
        <v>7098</v>
      </c>
      <c r="B54531" t="s">
        <v>46902</v>
      </c>
    </row>
    <row r="54532" spans="1:2" x14ac:dyDescent="0.25">
      <c r="A54532" s="3" t="s">
        <v>7099</v>
      </c>
      <c r="B54532" t="s">
        <v>46902</v>
      </c>
    </row>
    <row r="54533" spans="1:2" x14ac:dyDescent="0.25">
      <c r="A54533" s="3" t="s">
        <v>7100</v>
      </c>
      <c r="B54533" t="s">
        <v>46902</v>
      </c>
    </row>
    <row r="54534" spans="1:2" x14ac:dyDescent="0.25">
      <c r="A54534" s="3" t="s">
        <v>7101</v>
      </c>
      <c r="B54534" t="s">
        <v>46902</v>
      </c>
    </row>
    <row r="54535" spans="1:2" x14ac:dyDescent="0.25">
      <c r="A54535" s="3" t="s">
        <v>7102</v>
      </c>
      <c r="B54535" t="s">
        <v>46902</v>
      </c>
    </row>
    <row r="54536" spans="1:2" x14ac:dyDescent="0.25">
      <c r="A54536" s="3" t="s">
        <v>7103</v>
      </c>
      <c r="B54536" t="s">
        <v>46902</v>
      </c>
    </row>
    <row r="54537" spans="1:2" x14ac:dyDescent="0.25">
      <c r="A54537" s="3" t="s">
        <v>7104</v>
      </c>
      <c r="B54537" t="s">
        <v>46902</v>
      </c>
    </row>
    <row r="54538" spans="1:2" x14ac:dyDescent="0.25">
      <c r="A54538" s="3" t="s">
        <v>7105</v>
      </c>
      <c r="B54538" t="s">
        <v>46902</v>
      </c>
    </row>
    <row r="54539" spans="1:2" x14ac:dyDescent="0.25">
      <c r="A54539" s="3" t="s">
        <v>7106</v>
      </c>
      <c r="B54539" t="s">
        <v>46902</v>
      </c>
    </row>
    <row r="54540" spans="1:2" x14ac:dyDescent="0.25">
      <c r="A54540" s="3" t="s">
        <v>7107</v>
      </c>
      <c r="B54540" t="s">
        <v>46902</v>
      </c>
    </row>
    <row r="54541" spans="1:2" x14ac:dyDescent="0.25">
      <c r="A54541" s="3" t="s">
        <v>7108</v>
      </c>
      <c r="B54541" t="s">
        <v>46902</v>
      </c>
    </row>
    <row r="54542" spans="1:2" x14ac:dyDescent="0.25">
      <c r="A54542" s="3" t="s">
        <v>7109</v>
      </c>
      <c r="B54542" t="s">
        <v>46902</v>
      </c>
    </row>
    <row r="54543" spans="1:2" x14ac:dyDescent="0.25">
      <c r="A54543" s="3" t="s">
        <v>7110</v>
      </c>
      <c r="B54543" t="s">
        <v>46902</v>
      </c>
    </row>
    <row r="54544" spans="1:2" x14ac:dyDescent="0.25">
      <c r="A54544" s="3" t="s">
        <v>7111</v>
      </c>
      <c r="B54544" t="s">
        <v>46902</v>
      </c>
    </row>
    <row r="54545" spans="1:2" x14ac:dyDescent="0.25">
      <c r="A54545" s="3" t="s">
        <v>7112</v>
      </c>
      <c r="B54545" t="s">
        <v>46902</v>
      </c>
    </row>
    <row r="54546" spans="1:2" x14ac:dyDescent="0.25">
      <c r="A54546" s="3" t="s">
        <v>7113</v>
      </c>
      <c r="B54546" t="s">
        <v>46902</v>
      </c>
    </row>
    <row r="54547" spans="1:2" x14ac:dyDescent="0.25">
      <c r="A54547" s="3" t="s">
        <v>7114</v>
      </c>
      <c r="B54547" t="s">
        <v>46902</v>
      </c>
    </row>
    <row r="54548" spans="1:2" x14ac:dyDescent="0.25">
      <c r="A54548" s="3" t="s">
        <v>7115</v>
      </c>
      <c r="B54548" t="s">
        <v>46902</v>
      </c>
    </row>
    <row r="54549" spans="1:2" x14ac:dyDescent="0.25">
      <c r="A54549" s="3" t="s">
        <v>7116</v>
      </c>
      <c r="B54549" t="s">
        <v>46902</v>
      </c>
    </row>
    <row r="54550" spans="1:2" x14ac:dyDescent="0.25">
      <c r="A54550" s="3" t="s">
        <v>7117</v>
      </c>
      <c r="B54550" t="s">
        <v>46902</v>
      </c>
    </row>
    <row r="54551" spans="1:2" x14ac:dyDescent="0.25">
      <c r="A54551" s="3" t="s">
        <v>7118</v>
      </c>
      <c r="B54551" t="s">
        <v>46902</v>
      </c>
    </row>
    <row r="54552" spans="1:2" x14ac:dyDescent="0.25">
      <c r="A54552" s="3" t="s">
        <v>7119</v>
      </c>
      <c r="B54552" t="s">
        <v>46902</v>
      </c>
    </row>
    <row r="54553" spans="1:2" x14ac:dyDescent="0.25">
      <c r="A54553" s="3" t="s">
        <v>7120</v>
      </c>
      <c r="B54553" t="s">
        <v>46902</v>
      </c>
    </row>
    <row r="54554" spans="1:2" x14ac:dyDescent="0.25">
      <c r="A54554" s="3" t="s">
        <v>7121</v>
      </c>
      <c r="B54554" t="s">
        <v>46902</v>
      </c>
    </row>
    <row r="54555" spans="1:2" x14ac:dyDescent="0.25">
      <c r="A54555" s="3" t="s">
        <v>7122</v>
      </c>
      <c r="B54555" t="s">
        <v>46902</v>
      </c>
    </row>
    <row r="54556" spans="1:2" x14ac:dyDescent="0.25">
      <c r="A54556" s="3" t="s">
        <v>7123</v>
      </c>
      <c r="B54556" t="s">
        <v>46902</v>
      </c>
    </row>
    <row r="54557" spans="1:2" x14ac:dyDescent="0.25">
      <c r="A54557" s="3" t="s">
        <v>7124</v>
      </c>
      <c r="B54557" t="s">
        <v>46902</v>
      </c>
    </row>
    <row r="54558" spans="1:2" x14ac:dyDescent="0.25">
      <c r="A54558" s="3" t="s">
        <v>7125</v>
      </c>
      <c r="B54558" t="s">
        <v>46902</v>
      </c>
    </row>
    <row r="54559" spans="1:2" x14ac:dyDescent="0.25">
      <c r="A54559" s="3" t="s">
        <v>7126</v>
      </c>
      <c r="B54559" t="s">
        <v>46902</v>
      </c>
    </row>
    <row r="54560" spans="1:2" x14ac:dyDescent="0.25">
      <c r="A54560" s="3" t="s">
        <v>7127</v>
      </c>
      <c r="B54560" t="s">
        <v>46902</v>
      </c>
    </row>
    <row r="54561" spans="1:2" x14ac:dyDescent="0.25">
      <c r="A54561" s="3" t="s">
        <v>7128</v>
      </c>
      <c r="B54561" t="s">
        <v>46902</v>
      </c>
    </row>
    <row r="54562" spans="1:2" x14ac:dyDescent="0.25">
      <c r="A54562" s="3" t="s">
        <v>7129</v>
      </c>
      <c r="B54562" t="s">
        <v>46902</v>
      </c>
    </row>
    <row r="54563" spans="1:2" x14ac:dyDescent="0.25">
      <c r="A54563" s="3" t="s">
        <v>7130</v>
      </c>
      <c r="B54563" t="s">
        <v>46902</v>
      </c>
    </row>
    <row r="54564" spans="1:2" x14ac:dyDescent="0.25">
      <c r="A54564" s="3" t="s">
        <v>7131</v>
      </c>
      <c r="B54564" t="s">
        <v>46902</v>
      </c>
    </row>
    <row r="54565" spans="1:2" x14ac:dyDescent="0.25">
      <c r="A54565" s="3" t="s">
        <v>7132</v>
      </c>
      <c r="B54565" t="s">
        <v>46902</v>
      </c>
    </row>
    <row r="54566" spans="1:2" x14ac:dyDescent="0.25">
      <c r="A54566" s="3" t="s">
        <v>7133</v>
      </c>
      <c r="B54566" t="s">
        <v>46902</v>
      </c>
    </row>
    <row r="54567" spans="1:2" x14ac:dyDescent="0.25">
      <c r="A54567" s="3" t="s">
        <v>7134</v>
      </c>
      <c r="B54567" t="s">
        <v>46902</v>
      </c>
    </row>
    <row r="54568" spans="1:2" x14ac:dyDescent="0.25">
      <c r="A54568" s="3" t="s">
        <v>7135</v>
      </c>
      <c r="B54568" t="s">
        <v>46902</v>
      </c>
    </row>
    <row r="54569" spans="1:2" x14ac:dyDescent="0.25">
      <c r="A54569" s="3" t="s">
        <v>7136</v>
      </c>
      <c r="B54569" t="s">
        <v>46902</v>
      </c>
    </row>
    <row r="54570" spans="1:2" x14ac:dyDescent="0.25">
      <c r="A54570" s="3" t="s">
        <v>7137</v>
      </c>
      <c r="B54570" t="s">
        <v>46902</v>
      </c>
    </row>
    <row r="54571" spans="1:2" x14ac:dyDescent="0.25">
      <c r="A54571" s="3" t="s">
        <v>7138</v>
      </c>
      <c r="B54571" t="s">
        <v>46902</v>
      </c>
    </row>
    <row r="54572" spans="1:2" x14ac:dyDescent="0.25">
      <c r="A54572" s="3" t="s">
        <v>7139</v>
      </c>
      <c r="B54572" t="s">
        <v>46902</v>
      </c>
    </row>
    <row r="54573" spans="1:2" x14ac:dyDescent="0.25">
      <c r="A54573" s="3" t="s">
        <v>7140</v>
      </c>
      <c r="B54573" t="s">
        <v>46902</v>
      </c>
    </row>
    <row r="54574" spans="1:2" x14ac:dyDescent="0.25">
      <c r="A54574" s="3" t="s">
        <v>7141</v>
      </c>
      <c r="B54574" t="s">
        <v>46902</v>
      </c>
    </row>
    <row r="54575" spans="1:2" x14ac:dyDescent="0.25">
      <c r="A54575" s="3" t="s">
        <v>7142</v>
      </c>
      <c r="B54575" t="s">
        <v>46902</v>
      </c>
    </row>
    <row r="54576" spans="1:2" x14ac:dyDescent="0.25">
      <c r="A54576" s="3" t="s">
        <v>7143</v>
      </c>
      <c r="B54576" t="s">
        <v>46902</v>
      </c>
    </row>
    <row r="54577" spans="1:2" x14ac:dyDescent="0.25">
      <c r="A54577" s="3" t="s">
        <v>7144</v>
      </c>
      <c r="B54577" t="s">
        <v>46902</v>
      </c>
    </row>
    <row r="54578" spans="1:2" x14ac:dyDescent="0.25">
      <c r="A54578" s="3" t="s">
        <v>7145</v>
      </c>
      <c r="B54578" t="s">
        <v>46902</v>
      </c>
    </row>
    <row r="54579" spans="1:2" x14ac:dyDescent="0.25">
      <c r="A54579" s="3" t="s">
        <v>7146</v>
      </c>
      <c r="B54579" t="s">
        <v>46902</v>
      </c>
    </row>
    <row r="54580" spans="1:2" x14ac:dyDescent="0.25">
      <c r="A54580" s="3" t="s">
        <v>7147</v>
      </c>
      <c r="B54580" t="s">
        <v>46902</v>
      </c>
    </row>
    <row r="54581" spans="1:2" x14ac:dyDescent="0.25">
      <c r="A54581" s="3" t="s">
        <v>7148</v>
      </c>
      <c r="B54581" t="s">
        <v>46902</v>
      </c>
    </row>
    <row r="54582" spans="1:2" x14ac:dyDescent="0.25">
      <c r="A54582" s="3" t="s">
        <v>7149</v>
      </c>
      <c r="B54582" t="s">
        <v>46902</v>
      </c>
    </row>
    <row r="54583" spans="1:2" x14ac:dyDescent="0.25">
      <c r="A54583" s="3" t="s">
        <v>7150</v>
      </c>
      <c r="B54583" t="s">
        <v>46902</v>
      </c>
    </row>
    <row r="54584" spans="1:2" x14ac:dyDescent="0.25">
      <c r="A54584" s="3" t="s">
        <v>7151</v>
      </c>
      <c r="B54584" t="s">
        <v>46902</v>
      </c>
    </row>
    <row r="54585" spans="1:2" x14ac:dyDescent="0.25">
      <c r="A54585" s="3" t="s">
        <v>7152</v>
      </c>
      <c r="B54585" t="s">
        <v>46902</v>
      </c>
    </row>
    <row r="54586" spans="1:2" x14ac:dyDescent="0.25">
      <c r="A54586" s="3" t="s">
        <v>7153</v>
      </c>
      <c r="B54586" t="s">
        <v>46902</v>
      </c>
    </row>
    <row r="54587" spans="1:2" x14ac:dyDescent="0.25">
      <c r="A54587" s="3" t="s">
        <v>7154</v>
      </c>
      <c r="B54587" t="s">
        <v>46902</v>
      </c>
    </row>
    <row r="54588" spans="1:2" x14ac:dyDescent="0.25">
      <c r="A54588" s="3" t="s">
        <v>7155</v>
      </c>
      <c r="B54588" t="s">
        <v>46902</v>
      </c>
    </row>
    <row r="54589" spans="1:2" x14ac:dyDescent="0.25">
      <c r="A54589" s="3" t="s">
        <v>7156</v>
      </c>
      <c r="B54589" t="s">
        <v>46902</v>
      </c>
    </row>
    <row r="54590" spans="1:2" x14ac:dyDescent="0.25">
      <c r="A54590" s="3" t="s">
        <v>7157</v>
      </c>
      <c r="B54590" t="s">
        <v>46902</v>
      </c>
    </row>
    <row r="54591" spans="1:2" x14ac:dyDescent="0.25">
      <c r="A54591" s="3" t="s">
        <v>7158</v>
      </c>
      <c r="B54591" t="s">
        <v>46902</v>
      </c>
    </row>
    <row r="54592" spans="1:2" x14ac:dyDescent="0.25">
      <c r="A54592" s="3" t="s">
        <v>7159</v>
      </c>
      <c r="B54592" t="s">
        <v>46902</v>
      </c>
    </row>
    <row r="54593" spans="1:2" x14ac:dyDescent="0.25">
      <c r="A54593" s="3" t="s">
        <v>7160</v>
      </c>
      <c r="B54593" t="s">
        <v>46902</v>
      </c>
    </row>
    <row r="54594" spans="1:2" x14ac:dyDescent="0.25">
      <c r="A54594" s="3" t="s">
        <v>7161</v>
      </c>
      <c r="B54594" t="s">
        <v>46902</v>
      </c>
    </row>
    <row r="54595" spans="1:2" x14ac:dyDescent="0.25">
      <c r="A54595" s="3" t="s">
        <v>7162</v>
      </c>
      <c r="B54595" t="s">
        <v>46902</v>
      </c>
    </row>
    <row r="54596" spans="1:2" x14ac:dyDescent="0.25">
      <c r="A54596" s="3" t="s">
        <v>7163</v>
      </c>
      <c r="B54596" t="s">
        <v>46902</v>
      </c>
    </row>
    <row r="54597" spans="1:2" x14ac:dyDescent="0.25">
      <c r="A54597" s="3" t="s">
        <v>7164</v>
      </c>
      <c r="B54597" t="s">
        <v>46902</v>
      </c>
    </row>
    <row r="54598" spans="1:2" x14ac:dyDescent="0.25">
      <c r="A54598" s="3" t="s">
        <v>7165</v>
      </c>
      <c r="B54598" t="s">
        <v>46902</v>
      </c>
    </row>
    <row r="54599" spans="1:2" x14ac:dyDescent="0.25">
      <c r="A54599" s="3" t="s">
        <v>7166</v>
      </c>
      <c r="B54599" t="s">
        <v>46902</v>
      </c>
    </row>
    <row r="54600" spans="1:2" x14ac:dyDescent="0.25">
      <c r="A54600" s="3" t="s">
        <v>7167</v>
      </c>
      <c r="B54600" t="s">
        <v>46902</v>
      </c>
    </row>
    <row r="54601" spans="1:2" x14ac:dyDescent="0.25">
      <c r="A54601" s="3" t="s">
        <v>7168</v>
      </c>
      <c r="B54601" t="s">
        <v>46902</v>
      </c>
    </row>
    <row r="54602" spans="1:2" x14ac:dyDescent="0.25">
      <c r="A54602" s="3" t="s">
        <v>7169</v>
      </c>
      <c r="B54602" t="s">
        <v>46902</v>
      </c>
    </row>
    <row r="54603" spans="1:2" x14ac:dyDescent="0.25">
      <c r="A54603" s="3" t="s">
        <v>7170</v>
      </c>
      <c r="B54603" t="s">
        <v>46902</v>
      </c>
    </row>
    <row r="54604" spans="1:2" x14ac:dyDescent="0.25">
      <c r="A54604" s="3" t="s">
        <v>7171</v>
      </c>
      <c r="B54604" t="s">
        <v>46902</v>
      </c>
    </row>
    <row r="54605" spans="1:2" x14ac:dyDescent="0.25">
      <c r="A54605" s="3" t="s">
        <v>7172</v>
      </c>
      <c r="B54605" t="s">
        <v>46902</v>
      </c>
    </row>
    <row r="54606" spans="1:2" x14ac:dyDescent="0.25">
      <c r="A54606" s="3" t="s">
        <v>7173</v>
      </c>
      <c r="B54606" t="s">
        <v>46902</v>
      </c>
    </row>
    <row r="54607" spans="1:2" x14ac:dyDescent="0.25">
      <c r="A54607" s="3" t="s">
        <v>7174</v>
      </c>
      <c r="B54607" t="s">
        <v>46902</v>
      </c>
    </row>
    <row r="54608" spans="1:2" x14ac:dyDescent="0.25">
      <c r="A54608" s="3" t="s">
        <v>7175</v>
      </c>
      <c r="B54608" t="s">
        <v>46902</v>
      </c>
    </row>
    <row r="54609" spans="1:2" x14ac:dyDescent="0.25">
      <c r="A54609" s="3" t="s">
        <v>7176</v>
      </c>
      <c r="B54609" t="s">
        <v>46902</v>
      </c>
    </row>
    <row r="54610" spans="1:2" x14ac:dyDescent="0.25">
      <c r="A54610" s="3" t="s">
        <v>7177</v>
      </c>
      <c r="B54610" t="s">
        <v>46902</v>
      </c>
    </row>
    <row r="54611" spans="1:2" x14ac:dyDescent="0.25">
      <c r="A54611" s="3" t="s">
        <v>7178</v>
      </c>
      <c r="B54611" t="s">
        <v>46902</v>
      </c>
    </row>
    <row r="54612" spans="1:2" x14ac:dyDescent="0.25">
      <c r="A54612" s="3" t="s">
        <v>7179</v>
      </c>
      <c r="B54612" t="s">
        <v>46902</v>
      </c>
    </row>
    <row r="54613" spans="1:2" x14ac:dyDescent="0.25">
      <c r="A54613" s="3" t="s">
        <v>7180</v>
      </c>
      <c r="B54613" t="s">
        <v>46902</v>
      </c>
    </row>
    <row r="54614" spans="1:2" x14ac:dyDescent="0.25">
      <c r="A54614" s="3" t="s">
        <v>7181</v>
      </c>
      <c r="B54614" t="s">
        <v>46902</v>
      </c>
    </row>
    <row r="54615" spans="1:2" x14ac:dyDescent="0.25">
      <c r="A54615" s="3" t="s">
        <v>7182</v>
      </c>
      <c r="B54615" t="s">
        <v>46902</v>
      </c>
    </row>
    <row r="54616" spans="1:2" x14ac:dyDescent="0.25">
      <c r="A54616" s="3" t="s">
        <v>7183</v>
      </c>
      <c r="B54616" t="s">
        <v>46902</v>
      </c>
    </row>
    <row r="54617" spans="1:2" x14ac:dyDescent="0.25">
      <c r="A54617" s="3" t="s">
        <v>7184</v>
      </c>
      <c r="B54617" t="s">
        <v>46902</v>
      </c>
    </row>
    <row r="54618" spans="1:2" x14ac:dyDescent="0.25">
      <c r="A54618" s="3" t="s">
        <v>7185</v>
      </c>
      <c r="B54618" t="s">
        <v>46902</v>
      </c>
    </row>
    <row r="54619" spans="1:2" x14ac:dyDescent="0.25">
      <c r="A54619" s="3" t="s">
        <v>7186</v>
      </c>
      <c r="B54619" t="s">
        <v>46902</v>
      </c>
    </row>
    <row r="54620" spans="1:2" x14ac:dyDescent="0.25">
      <c r="A54620" s="3" t="s">
        <v>7187</v>
      </c>
      <c r="B54620" t="s">
        <v>46902</v>
      </c>
    </row>
    <row r="54621" spans="1:2" x14ac:dyDescent="0.25">
      <c r="A54621" s="3" t="s">
        <v>7188</v>
      </c>
      <c r="B54621" t="s">
        <v>46902</v>
      </c>
    </row>
    <row r="54622" spans="1:2" x14ac:dyDescent="0.25">
      <c r="A54622" s="3" t="s">
        <v>7189</v>
      </c>
      <c r="B54622" t="s">
        <v>46902</v>
      </c>
    </row>
    <row r="54623" spans="1:2" x14ac:dyDescent="0.25">
      <c r="A54623" s="3" t="s">
        <v>7190</v>
      </c>
      <c r="B54623" t="s">
        <v>46902</v>
      </c>
    </row>
    <row r="54624" spans="1:2" x14ac:dyDescent="0.25">
      <c r="A54624" s="3" t="s">
        <v>7191</v>
      </c>
      <c r="B54624" t="s">
        <v>46902</v>
      </c>
    </row>
    <row r="54625" spans="1:2" x14ac:dyDescent="0.25">
      <c r="A54625" s="3" t="s">
        <v>7192</v>
      </c>
      <c r="B54625" t="s">
        <v>46902</v>
      </c>
    </row>
    <row r="54626" spans="1:2" x14ac:dyDescent="0.25">
      <c r="A54626" s="3" t="s">
        <v>7193</v>
      </c>
      <c r="B54626" t="s">
        <v>46902</v>
      </c>
    </row>
    <row r="54627" spans="1:2" x14ac:dyDescent="0.25">
      <c r="A54627" s="3" t="s">
        <v>7194</v>
      </c>
      <c r="B54627" t="s">
        <v>46902</v>
      </c>
    </row>
    <row r="54628" spans="1:2" x14ac:dyDescent="0.25">
      <c r="A54628" s="3" t="s">
        <v>7195</v>
      </c>
      <c r="B54628" t="s">
        <v>46902</v>
      </c>
    </row>
    <row r="54629" spans="1:2" x14ac:dyDescent="0.25">
      <c r="A54629" s="3" t="s">
        <v>7196</v>
      </c>
      <c r="B54629" t="s">
        <v>46902</v>
      </c>
    </row>
    <row r="54630" spans="1:2" x14ac:dyDescent="0.25">
      <c r="A54630" s="3" t="s">
        <v>7197</v>
      </c>
      <c r="B54630" t="s">
        <v>46902</v>
      </c>
    </row>
    <row r="54631" spans="1:2" x14ac:dyDescent="0.25">
      <c r="A54631" s="3" t="s">
        <v>7198</v>
      </c>
      <c r="B54631" t="s">
        <v>46902</v>
      </c>
    </row>
    <row r="54632" spans="1:2" x14ac:dyDescent="0.25">
      <c r="A54632" s="3" t="s">
        <v>7199</v>
      </c>
      <c r="B54632" t="s">
        <v>46902</v>
      </c>
    </row>
    <row r="54633" spans="1:2" x14ac:dyDescent="0.25">
      <c r="A54633" s="3" t="s">
        <v>7200</v>
      </c>
      <c r="B54633" t="s">
        <v>46902</v>
      </c>
    </row>
    <row r="54634" spans="1:2" x14ac:dyDescent="0.25">
      <c r="A54634" s="3" t="s">
        <v>7201</v>
      </c>
      <c r="B54634" t="s">
        <v>46902</v>
      </c>
    </row>
    <row r="54635" spans="1:2" x14ac:dyDescent="0.25">
      <c r="A54635" s="3" t="s">
        <v>7202</v>
      </c>
      <c r="B54635" t="s">
        <v>46902</v>
      </c>
    </row>
    <row r="54636" spans="1:2" x14ac:dyDescent="0.25">
      <c r="A54636" s="3" t="s">
        <v>7203</v>
      </c>
      <c r="B54636" t="s">
        <v>46902</v>
      </c>
    </row>
    <row r="54637" spans="1:2" x14ac:dyDescent="0.25">
      <c r="A54637" s="3" t="s">
        <v>7204</v>
      </c>
      <c r="B54637" t="s">
        <v>46902</v>
      </c>
    </row>
    <row r="54638" spans="1:2" x14ac:dyDescent="0.25">
      <c r="A54638" s="3" t="s">
        <v>7205</v>
      </c>
      <c r="B54638" t="s">
        <v>46902</v>
      </c>
    </row>
    <row r="54639" spans="1:2" x14ac:dyDescent="0.25">
      <c r="A54639" s="3" t="s">
        <v>7206</v>
      </c>
      <c r="B54639" t="s">
        <v>46902</v>
      </c>
    </row>
    <row r="54640" spans="1:2" x14ac:dyDescent="0.25">
      <c r="A54640" s="3" t="s">
        <v>7207</v>
      </c>
      <c r="B54640" t="s">
        <v>46902</v>
      </c>
    </row>
    <row r="54641" spans="1:2" x14ac:dyDescent="0.25">
      <c r="A54641" s="3" t="s">
        <v>7208</v>
      </c>
      <c r="B54641" t="s">
        <v>46902</v>
      </c>
    </row>
    <row r="54642" spans="1:2" x14ac:dyDescent="0.25">
      <c r="A54642" s="3" t="s">
        <v>7209</v>
      </c>
      <c r="B54642" t="s">
        <v>46902</v>
      </c>
    </row>
    <row r="54643" spans="1:2" x14ac:dyDescent="0.25">
      <c r="A54643" s="3" t="s">
        <v>7210</v>
      </c>
      <c r="B54643" t="s">
        <v>46902</v>
      </c>
    </row>
    <row r="54644" spans="1:2" x14ac:dyDescent="0.25">
      <c r="A54644" s="3" t="s">
        <v>7211</v>
      </c>
      <c r="B54644" t="s">
        <v>46902</v>
      </c>
    </row>
    <row r="54645" spans="1:2" x14ac:dyDescent="0.25">
      <c r="A54645" s="3" t="s">
        <v>7212</v>
      </c>
      <c r="B54645" t="s">
        <v>46902</v>
      </c>
    </row>
    <row r="54646" spans="1:2" x14ac:dyDescent="0.25">
      <c r="A54646" s="3" t="s">
        <v>7213</v>
      </c>
      <c r="B54646" t="s">
        <v>46902</v>
      </c>
    </row>
    <row r="54647" spans="1:2" x14ac:dyDescent="0.25">
      <c r="A54647" s="3" t="s">
        <v>7214</v>
      </c>
      <c r="B54647" t="s">
        <v>46902</v>
      </c>
    </row>
    <row r="54648" spans="1:2" x14ac:dyDescent="0.25">
      <c r="A54648" s="3" t="s">
        <v>7215</v>
      </c>
      <c r="B54648" t="s">
        <v>46902</v>
      </c>
    </row>
    <row r="54649" spans="1:2" x14ac:dyDescent="0.25">
      <c r="A54649" s="3" t="s">
        <v>7216</v>
      </c>
      <c r="B54649" t="s">
        <v>46902</v>
      </c>
    </row>
    <row r="54650" spans="1:2" x14ac:dyDescent="0.25">
      <c r="A54650" s="3" t="s">
        <v>7217</v>
      </c>
      <c r="B54650" t="s">
        <v>46902</v>
      </c>
    </row>
    <row r="54651" spans="1:2" x14ac:dyDescent="0.25">
      <c r="A54651" s="3" t="s">
        <v>7218</v>
      </c>
      <c r="B54651" t="s">
        <v>46902</v>
      </c>
    </row>
    <row r="54652" spans="1:2" x14ac:dyDescent="0.25">
      <c r="A54652" s="3" t="s">
        <v>7219</v>
      </c>
      <c r="B54652" t="s">
        <v>46902</v>
      </c>
    </row>
    <row r="54653" spans="1:2" x14ac:dyDescent="0.25">
      <c r="A54653" s="3" t="s">
        <v>7220</v>
      </c>
      <c r="B54653" t="s">
        <v>46902</v>
      </c>
    </row>
    <row r="54654" spans="1:2" x14ac:dyDescent="0.25">
      <c r="A54654" s="3" t="s">
        <v>7221</v>
      </c>
      <c r="B54654" t="s">
        <v>46902</v>
      </c>
    </row>
    <row r="54655" spans="1:2" x14ac:dyDescent="0.25">
      <c r="A54655" s="3" t="s">
        <v>7222</v>
      </c>
      <c r="B54655" t="s">
        <v>46902</v>
      </c>
    </row>
    <row r="54656" spans="1:2" x14ac:dyDescent="0.25">
      <c r="A54656" s="3" t="s">
        <v>7223</v>
      </c>
      <c r="B54656" t="s">
        <v>46902</v>
      </c>
    </row>
    <row r="54657" spans="1:2" x14ac:dyDescent="0.25">
      <c r="A54657" s="3" t="s">
        <v>7224</v>
      </c>
      <c r="B54657" t="s">
        <v>46902</v>
      </c>
    </row>
    <row r="54658" spans="1:2" x14ac:dyDescent="0.25">
      <c r="A54658" s="3" t="s">
        <v>7225</v>
      </c>
      <c r="B54658" t="s">
        <v>46902</v>
      </c>
    </row>
    <row r="54659" spans="1:2" x14ac:dyDescent="0.25">
      <c r="A54659" s="3" t="s">
        <v>7226</v>
      </c>
      <c r="B54659" t="s">
        <v>46902</v>
      </c>
    </row>
    <row r="54660" spans="1:2" x14ac:dyDescent="0.25">
      <c r="A54660" s="3" t="s">
        <v>7227</v>
      </c>
      <c r="B54660" t="s">
        <v>46902</v>
      </c>
    </row>
    <row r="54661" spans="1:2" x14ac:dyDescent="0.25">
      <c r="A54661" s="3" t="s">
        <v>7228</v>
      </c>
      <c r="B54661" t="s">
        <v>46902</v>
      </c>
    </row>
    <row r="54662" spans="1:2" x14ac:dyDescent="0.25">
      <c r="A54662" s="3" t="s">
        <v>7229</v>
      </c>
      <c r="B54662" t="s">
        <v>46902</v>
      </c>
    </row>
    <row r="54663" spans="1:2" x14ac:dyDescent="0.25">
      <c r="A54663" s="3" t="s">
        <v>7230</v>
      </c>
      <c r="B54663" t="s">
        <v>46902</v>
      </c>
    </row>
    <row r="54664" spans="1:2" x14ac:dyDescent="0.25">
      <c r="A54664" s="3" t="s">
        <v>7231</v>
      </c>
      <c r="B54664" t="s">
        <v>46902</v>
      </c>
    </row>
    <row r="54665" spans="1:2" x14ac:dyDescent="0.25">
      <c r="A54665" s="3" t="s">
        <v>7232</v>
      </c>
      <c r="B54665" t="s">
        <v>46902</v>
      </c>
    </row>
    <row r="54666" spans="1:2" x14ac:dyDescent="0.25">
      <c r="A54666" s="3" t="s">
        <v>7233</v>
      </c>
      <c r="B54666" t="s">
        <v>46902</v>
      </c>
    </row>
    <row r="54667" spans="1:2" x14ac:dyDescent="0.25">
      <c r="A54667" s="3" t="s">
        <v>7234</v>
      </c>
      <c r="B54667" t="s">
        <v>46902</v>
      </c>
    </row>
    <row r="54668" spans="1:2" x14ac:dyDescent="0.25">
      <c r="A54668" s="3" t="s">
        <v>7235</v>
      </c>
      <c r="B54668" t="s">
        <v>46902</v>
      </c>
    </row>
    <row r="54669" spans="1:2" x14ac:dyDescent="0.25">
      <c r="A54669" s="3" t="s">
        <v>7236</v>
      </c>
      <c r="B54669" t="s">
        <v>46902</v>
      </c>
    </row>
    <row r="54670" spans="1:2" x14ac:dyDescent="0.25">
      <c r="A54670" s="3" t="s">
        <v>7237</v>
      </c>
      <c r="B54670" t="s">
        <v>46902</v>
      </c>
    </row>
    <row r="54671" spans="1:2" x14ac:dyDescent="0.25">
      <c r="A54671" s="3" t="s">
        <v>7238</v>
      </c>
      <c r="B54671" t="s">
        <v>46902</v>
      </c>
    </row>
    <row r="54672" spans="1:2" x14ac:dyDescent="0.25">
      <c r="A54672" s="3" t="s">
        <v>7239</v>
      </c>
      <c r="B54672" t="s">
        <v>46902</v>
      </c>
    </row>
    <row r="54673" spans="1:2" x14ac:dyDescent="0.25">
      <c r="A54673" s="3" t="s">
        <v>7240</v>
      </c>
      <c r="B54673" t="s">
        <v>46902</v>
      </c>
    </row>
    <row r="54674" spans="1:2" x14ac:dyDescent="0.25">
      <c r="A54674" s="3" t="s">
        <v>7241</v>
      </c>
      <c r="B54674" t="s">
        <v>46902</v>
      </c>
    </row>
    <row r="54675" spans="1:2" x14ac:dyDescent="0.25">
      <c r="A54675" s="3" t="s">
        <v>7242</v>
      </c>
      <c r="B54675" t="s">
        <v>46902</v>
      </c>
    </row>
    <row r="54676" spans="1:2" x14ac:dyDescent="0.25">
      <c r="A54676" s="3" t="s">
        <v>7243</v>
      </c>
      <c r="B54676" t="s">
        <v>46902</v>
      </c>
    </row>
    <row r="54677" spans="1:2" x14ac:dyDescent="0.25">
      <c r="A54677" s="3" t="s">
        <v>7244</v>
      </c>
      <c r="B54677" t="s">
        <v>46902</v>
      </c>
    </row>
    <row r="54678" spans="1:2" x14ac:dyDescent="0.25">
      <c r="A54678" s="3" t="s">
        <v>7245</v>
      </c>
      <c r="B54678" t="s">
        <v>46902</v>
      </c>
    </row>
    <row r="54679" spans="1:2" x14ac:dyDescent="0.25">
      <c r="A54679" s="3" t="s">
        <v>7246</v>
      </c>
      <c r="B54679" t="s">
        <v>46902</v>
      </c>
    </row>
    <row r="54680" spans="1:2" x14ac:dyDescent="0.25">
      <c r="A54680" s="3" t="s">
        <v>7247</v>
      </c>
      <c r="B54680" t="s">
        <v>46902</v>
      </c>
    </row>
    <row r="54681" spans="1:2" x14ac:dyDescent="0.25">
      <c r="A54681" s="3" t="s">
        <v>7248</v>
      </c>
      <c r="B54681" t="s">
        <v>46902</v>
      </c>
    </row>
    <row r="54682" spans="1:2" x14ac:dyDescent="0.25">
      <c r="A54682" s="3" t="s">
        <v>7249</v>
      </c>
      <c r="B54682" t="s">
        <v>46902</v>
      </c>
    </row>
    <row r="54683" spans="1:2" x14ac:dyDescent="0.25">
      <c r="A54683" s="3" t="s">
        <v>7250</v>
      </c>
      <c r="B54683" t="s">
        <v>46902</v>
      </c>
    </row>
    <row r="54684" spans="1:2" x14ac:dyDescent="0.25">
      <c r="A54684" s="3" t="s">
        <v>7251</v>
      </c>
      <c r="B54684" t="s">
        <v>46902</v>
      </c>
    </row>
    <row r="54685" spans="1:2" x14ac:dyDescent="0.25">
      <c r="A54685" s="3" t="s">
        <v>7252</v>
      </c>
      <c r="B54685" t="s">
        <v>46902</v>
      </c>
    </row>
    <row r="54686" spans="1:2" x14ac:dyDescent="0.25">
      <c r="A54686" s="3" t="s">
        <v>7253</v>
      </c>
      <c r="B54686" t="s">
        <v>46902</v>
      </c>
    </row>
    <row r="54687" spans="1:2" x14ac:dyDescent="0.25">
      <c r="A54687" s="3" t="s">
        <v>7254</v>
      </c>
      <c r="B54687" t="s">
        <v>46902</v>
      </c>
    </row>
    <row r="54688" spans="1:2" x14ac:dyDescent="0.25">
      <c r="A54688" s="3" t="s">
        <v>7255</v>
      </c>
      <c r="B54688" t="s">
        <v>46902</v>
      </c>
    </row>
    <row r="54689" spans="1:2" x14ac:dyDescent="0.25">
      <c r="A54689" s="3" t="s">
        <v>7256</v>
      </c>
      <c r="B54689" t="s">
        <v>46902</v>
      </c>
    </row>
    <row r="54690" spans="1:2" x14ac:dyDescent="0.25">
      <c r="A54690" s="3" t="s">
        <v>7257</v>
      </c>
      <c r="B54690" t="s">
        <v>46902</v>
      </c>
    </row>
    <row r="54691" spans="1:2" x14ac:dyDescent="0.25">
      <c r="A54691" s="3" t="s">
        <v>7258</v>
      </c>
      <c r="B54691" t="s">
        <v>46902</v>
      </c>
    </row>
    <row r="54692" spans="1:2" x14ac:dyDescent="0.25">
      <c r="A54692" s="3" t="s">
        <v>7259</v>
      </c>
      <c r="B54692" t="s">
        <v>46902</v>
      </c>
    </row>
    <row r="54693" spans="1:2" x14ac:dyDescent="0.25">
      <c r="A54693" s="3" t="s">
        <v>7260</v>
      </c>
      <c r="B54693" t="s">
        <v>46902</v>
      </c>
    </row>
    <row r="54694" spans="1:2" x14ac:dyDescent="0.25">
      <c r="A54694" s="3" t="s">
        <v>7261</v>
      </c>
      <c r="B54694" t="s">
        <v>46902</v>
      </c>
    </row>
    <row r="54695" spans="1:2" x14ac:dyDescent="0.25">
      <c r="A54695" s="3" t="s">
        <v>7262</v>
      </c>
      <c r="B54695" t="s">
        <v>46902</v>
      </c>
    </row>
    <row r="54696" spans="1:2" x14ac:dyDescent="0.25">
      <c r="A54696" s="3" t="s">
        <v>7263</v>
      </c>
      <c r="B54696" t="s">
        <v>46902</v>
      </c>
    </row>
    <row r="54697" spans="1:2" x14ac:dyDescent="0.25">
      <c r="A54697" s="3" t="s">
        <v>7264</v>
      </c>
      <c r="B54697" t="s">
        <v>46902</v>
      </c>
    </row>
    <row r="54698" spans="1:2" x14ac:dyDescent="0.25">
      <c r="A54698" s="3" t="s">
        <v>7265</v>
      </c>
      <c r="B54698" t="s">
        <v>46902</v>
      </c>
    </row>
    <row r="54699" spans="1:2" x14ac:dyDescent="0.25">
      <c r="A54699" s="3" t="s">
        <v>7266</v>
      </c>
      <c r="B54699" t="s">
        <v>46902</v>
      </c>
    </row>
    <row r="54700" spans="1:2" x14ac:dyDescent="0.25">
      <c r="A54700" s="3" t="s">
        <v>7267</v>
      </c>
      <c r="B54700" t="s">
        <v>46902</v>
      </c>
    </row>
    <row r="54701" spans="1:2" x14ac:dyDescent="0.25">
      <c r="A54701" s="3" t="s">
        <v>7268</v>
      </c>
      <c r="B54701" t="s">
        <v>46902</v>
      </c>
    </row>
    <row r="54702" spans="1:2" x14ac:dyDescent="0.25">
      <c r="A54702" s="3" t="s">
        <v>7269</v>
      </c>
      <c r="B54702" t="s">
        <v>46902</v>
      </c>
    </row>
    <row r="54703" spans="1:2" x14ac:dyDescent="0.25">
      <c r="A54703" s="3" t="s">
        <v>7270</v>
      </c>
      <c r="B54703" t="s">
        <v>46902</v>
      </c>
    </row>
    <row r="54704" spans="1:2" x14ac:dyDescent="0.25">
      <c r="A54704" s="3" t="s">
        <v>7271</v>
      </c>
      <c r="B54704" t="s">
        <v>46902</v>
      </c>
    </row>
    <row r="54705" spans="1:2" x14ac:dyDescent="0.25">
      <c r="A54705" s="3" t="s">
        <v>7272</v>
      </c>
      <c r="B54705" t="s">
        <v>46902</v>
      </c>
    </row>
    <row r="54706" spans="1:2" x14ac:dyDescent="0.25">
      <c r="A54706" s="3" t="s">
        <v>7273</v>
      </c>
      <c r="B54706" t="s">
        <v>46902</v>
      </c>
    </row>
    <row r="54707" spans="1:2" x14ac:dyDescent="0.25">
      <c r="A54707" s="3" t="s">
        <v>7274</v>
      </c>
      <c r="B54707" t="s">
        <v>46902</v>
      </c>
    </row>
    <row r="54708" spans="1:2" x14ac:dyDescent="0.25">
      <c r="A54708" s="3" t="s">
        <v>7275</v>
      </c>
      <c r="B54708" t="s">
        <v>46902</v>
      </c>
    </row>
    <row r="54709" spans="1:2" x14ac:dyDescent="0.25">
      <c r="A54709" s="3" t="s">
        <v>7276</v>
      </c>
      <c r="B54709" t="s">
        <v>46902</v>
      </c>
    </row>
    <row r="54710" spans="1:2" x14ac:dyDescent="0.25">
      <c r="A54710" s="3" t="s">
        <v>7277</v>
      </c>
      <c r="B54710" t="s">
        <v>46902</v>
      </c>
    </row>
    <row r="54711" spans="1:2" x14ac:dyDescent="0.25">
      <c r="A54711" s="3" t="s">
        <v>7278</v>
      </c>
      <c r="B54711" t="s">
        <v>46902</v>
      </c>
    </row>
    <row r="54712" spans="1:2" x14ac:dyDescent="0.25">
      <c r="A54712" s="3" t="s">
        <v>7279</v>
      </c>
      <c r="B54712" t="s">
        <v>46902</v>
      </c>
    </row>
    <row r="54713" spans="1:2" x14ac:dyDescent="0.25">
      <c r="A54713" s="3" t="s">
        <v>7280</v>
      </c>
      <c r="B54713" t="s">
        <v>46902</v>
      </c>
    </row>
    <row r="54714" spans="1:2" x14ac:dyDescent="0.25">
      <c r="A54714" s="3" t="s">
        <v>7281</v>
      </c>
      <c r="B54714" t="s">
        <v>46902</v>
      </c>
    </row>
    <row r="54715" spans="1:2" x14ac:dyDescent="0.25">
      <c r="A54715" s="3" t="s">
        <v>7282</v>
      </c>
      <c r="B54715" t="s">
        <v>46902</v>
      </c>
    </row>
    <row r="54716" spans="1:2" x14ac:dyDescent="0.25">
      <c r="A54716" s="3" t="s">
        <v>7283</v>
      </c>
      <c r="B54716" t="s">
        <v>46902</v>
      </c>
    </row>
    <row r="54717" spans="1:2" x14ac:dyDescent="0.25">
      <c r="A54717" s="3" t="s">
        <v>7284</v>
      </c>
      <c r="B54717" t="s">
        <v>46902</v>
      </c>
    </row>
    <row r="54718" spans="1:2" x14ac:dyDescent="0.25">
      <c r="A54718" s="3" t="s">
        <v>7285</v>
      </c>
      <c r="B54718" t="s">
        <v>46902</v>
      </c>
    </row>
    <row r="54719" spans="1:2" x14ac:dyDescent="0.25">
      <c r="A54719" s="3" t="s">
        <v>7286</v>
      </c>
      <c r="B54719" t="s">
        <v>46902</v>
      </c>
    </row>
    <row r="54720" spans="1:2" x14ac:dyDescent="0.25">
      <c r="A54720" s="3" t="s">
        <v>7287</v>
      </c>
      <c r="B54720" t="s">
        <v>46902</v>
      </c>
    </row>
    <row r="54721" spans="1:2" x14ac:dyDescent="0.25">
      <c r="A54721" s="3" t="s">
        <v>7288</v>
      </c>
      <c r="B54721" t="s">
        <v>46902</v>
      </c>
    </row>
    <row r="54722" spans="1:2" x14ac:dyDescent="0.25">
      <c r="A54722" s="3" t="s">
        <v>7289</v>
      </c>
      <c r="B54722" t="s">
        <v>46902</v>
      </c>
    </row>
    <row r="54723" spans="1:2" x14ac:dyDescent="0.25">
      <c r="A54723" s="3" t="s">
        <v>7290</v>
      </c>
      <c r="B54723" t="s">
        <v>46902</v>
      </c>
    </row>
    <row r="54724" spans="1:2" x14ac:dyDescent="0.25">
      <c r="A54724" s="3" t="s">
        <v>7291</v>
      </c>
      <c r="B54724" t="s">
        <v>46902</v>
      </c>
    </row>
    <row r="54725" spans="1:2" x14ac:dyDescent="0.25">
      <c r="A54725" s="3" t="s">
        <v>7292</v>
      </c>
      <c r="B54725" t="s">
        <v>46902</v>
      </c>
    </row>
    <row r="54726" spans="1:2" x14ac:dyDescent="0.25">
      <c r="A54726" s="3" t="s">
        <v>7293</v>
      </c>
      <c r="B54726" t="s">
        <v>46902</v>
      </c>
    </row>
    <row r="54727" spans="1:2" x14ac:dyDescent="0.25">
      <c r="A54727" s="3" t="s">
        <v>7294</v>
      </c>
      <c r="B54727" t="s">
        <v>46902</v>
      </c>
    </row>
    <row r="54728" spans="1:2" x14ac:dyDescent="0.25">
      <c r="A54728" s="3" t="s">
        <v>7295</v>
      </c>
      <c r="B54728" t="s">
        <v>46902</v>
      </c>
    </row>
    <row r="54729" spans="1:2" x14ac:dyDescent="0.25">
      <c r="A54729" s="3" t="s">
        <v>7296</v>
      </c>
      <c r="B54729" t="s">
        <v>46902</v>
      </c>
    </row>
    <row r="54730" spans="1:2" x14ac:dyDescent="0.25">
      <c r="A54730" s="3" t="s">
        <v>7297</v>
      </c>
      <c r="B54730" t="s">
        <v>46902</v>
      </c>
    </row>
    <row r="54731" spans="1:2" x14ac:dyDescent="0.25">
      <c r="A54731" s="3" t="s">
        <v>7298</v>
      </c>
      <c r="B54731" t="s">
        <v>46902</v>
      </c>
    </row>
    <row r="54732" spans="1:2" x14ac:dyDescent="0.25">
      <c r="A54732" s="3" t="s">
        <v>7299</v>
      </c>
      <c r="B54732" t="s">
        <v>46902</v>
      </c>
    </row>
    <row r="54733" spans="1:2" x14ac:dyDescent="0.25">
      <c r="A54733" s="3" t="s">
        <v>7300</v>
      </c>
      <c r="B54733" t="s">
        <v>46902</v>
      </c>
    </row>
    <row r="54734" spans="1:2" x14ac:dyDescent="0.25">
      <c r="A54734" s="3" t="s">
        <v>7301</v>
      </c>
      <c r="B54734" t="s">
        <v>46902</v>
      </c>
    </row>
    <row r="54735" spans="1:2" x14ac:dyDescent="0.25">
      <c r="A54735" s="3" t="s">
        <v>7302</v>
      </c>
      <c r="B54735" t="s">
        <v>46902</v>
      </c>
    </row>
    <row r="54736" spans="1:2" x14ac:dyDescent="0.25">
      <c r="A54736" s="3" t="s">
        <v>7303</v>
      </c>
      <c r="B54736" t="s">
        <v>46902</v>
      </c>
    </row>
    <row r="54737" spans="1:2" x14ac:dyDescent="0.25">
      <c r="A54737" s="3" t="s">
        <v>7304</v>
      </c>
      <c r="B54737" t="s">
        <v>46902</v>
      </c>
    </row>
    <row r="54738" spans="1:2" x14ac:dyDescent="0.25">
      <c r="A54738" s="3" t="s">
        <v>7305</v>
      </c>
      <c r="B54738" t="s">
        <v>46902</v>
      </c>
    </row>
    <row r="54739" spans="1:2" x14ac:dyDescent="0.25">
      <c r="A54739" s="3" t="s">
        <v>7306</v>
      </c>
      <c r="B54739" t="s">
        <v>46902</v>
      </c>
    </row>
    <row r="54740" spans="1:2" x14ac:dyDescent="0.25">
      <c r="A54740" s="3" t="s">
        <v>7307</v>
      </c>
      <c r="B54740" t="s">
        <v>46902</v>
      </c>
    </row>
    <row r="54741" spans="1:2" x14ac:dyDescent="0.25">
      <c r="A54741" s="3" t="s">
        <v>7308</v>
      </c>
      <c r="B54741" t="s">
        <v>46902</v>
      </c>
    </row>
    <row r="54742" spans="1:2" x14ac:dyDescent="0.25">
      <c r="A54742" s="3" t="s">
        <v>7309</v>
      </c>
      <c r="B54742" t="s">
        <v>46902</v>
      </c>
    </row>
    <row r="54743" spans="1:2" x14ac:dyDescent="0.25">
      <c r="A54743" s="3" t="s">
        <v>7310</v>
      </c>
      <c r="B54743" t="s">
        <v>46902</v>
      </c>
    </row>
    <row r="54744" spans="1:2" x14ac:dyDescent="0.25">
      <c r="A54744" s="3" t="s">
        <v>7311</v>
      </c>
      <c r="B54744" t="s">
        <v>46902</v>
      </c>
    </row>
    <row r="54745" spans="1:2" x14ac:dyDescent="0.25">
      <c r="A54745" s="3" t="s">
        <v>7312</v>
      </c>
      <c r="B54745" t="s">
        <v>46902</v>
      </c>
    </row>
    <row r="54746" spans="1:2" x14ac:dyDescent="0.25">
      <c r="A54746" s="3" t="s">
        <v>7313</v>
      </c>
      <c r="B54746" t="s">
        <v>46902</v>
      </c>
    </row>
    <row r="54747" spans="1:2" x14ac:dyDescent="0.25">
      <c r="A54747" s="3" t="s">
        <v>7314</v>
      </c>
      <c r="B54747" t="s">
        <v>46902</v>
      </c>
    </row>
    <row r="54748" spans="1:2" x14ac:dyDescent="0.25">
      <c r="A54748" s="3" t="s">
        <v>7315</v>
      </c>
      <c r="B54748" t="s">
        <v>46902</v>
      </c>
    </row>
    <row r="54749" spans="1:2" x14ac:dyDescent="0.25">
      <c r="A54749" s="3" t="s">
        <v>7316</v>
      </c>
      <c r="B54749" t="s">
        <v>46902</v>
      </c>
    </row>
    <row r="54750" spans="1:2" x14ac:dyDescent="0.25">
      <c r="A54750" s="3" t="s">
        <v>7317</v>
      </c>
      <c r="B54750" t="s">
        <v>46902</v>
      </c>
    </row>
    <row r="54751" spans="1:2" x14ac:dyDescent="0.25">
      <c r="A54751" s="3" t="s">
        <v>7318</v>
      </c>
      <c r="B54751" t="s">
        <v>46902</v>
      </c>
    </row>
    <row r="54752" spans="1:2" x14ac:dyDescent="0.25">
      <c r="A54752" s="3" t="s">
        <v>7319</v>
      </c>
      <c r="B54752" t="s">
        <v>46902</v>
      </c>
    </row>
    <row r="54753" spans="1:2" x14ac:dyDescent="0.25">
      <c r="A54753" s="3" t="s">
        <v>7320</v>
      </c>
      <c r="B54753" t="s">
        <v>46902</v>
      </c>
    </row>
    <row r="54754" spans="1:2" x14ac:dyDescent="0.25">
      <c r="A54754" s="3" t="s">
        <v>7321</v>
      </c>
      <c r="B54754" t="s">
        <v>46902</v>
      </c>
    </row>
    <row r="54755" spans="1:2" x14ac:dyDescent="0.25">
      <c r="A54755" s="3" t="s">
        <v>7322</v>
      </c>
      <c r="B54755" t="s">
        <v>46902</v>
      </c>
    </row>
    <row r="54756" spans="1:2" x14ac:dyDescent="0.25">
      <c r="A54756" s="3" t="s">
        <v>7323</v>
      </c>
      <c r="B54756" t="s">
        <v>46902</v>
      </c>
    </row>
    <row r="54757" spans="1:2" x14ac:dyDescent="0.25">
      <c r="A54757" s="3" t="s">
        <v>7324</v>
      </c>
      <c r="B54757" t="s">
        <v>46902</v>
      </c>
    </row>
    <row r="54758" spans="1:2" x14ac:dyDescent="0.25">
      <c r="A54758" s="3" t="s">
        <v>7325</v>
      </c>
      <c r="B54758" t="s">
        <v>46902</v>
      </c>
    </row>
    <row r="54759" spans="1:2" x14ac:dyDescent="0.25">
      <c r="A54759" s="3" t="s">
        <v>7326</v>
      </c>
      <c r="B54759" t="s">
        <v>46902</v>
      </c>
    </row>
    <row r="54760" spans="1:2" x14ac:dyDescent="0.25">
      <c r="A54760" s="3" t="s">
        <v>7327</v>
      </c>
      <c r="B54760" t="s">
        <v>46902</v>
      </c>
    </row>
    <row r="54761" spans="1:2" x14ac:dyDescent="0.25">
      <c r="A54761" s="3" t="s">
        <v>7328</v>
      </c>
      <c r="B54761" t="s">
        <v>46902</v>
      </c>
    </row>
    <row r="54762" spans="1:2" x14ac:dyDescent="0.25">
      <c r="A54762" s="3" t="s">
        <v>7329</v>
      </c>
      <c r="B54762" t="s">
        <v>46902</v>
      </c>
    </row>
    <row r="54763" spans="1:2" x14ac:dyDescent="0.25">
      <c r="A54763" s="3" t="s">
        <v>7330</v>
      </c>
      <c r="B54763" t="s">
        <v>46902</v>
      </c>
    </row>
    <row r="54764" spans="1:2" x14ac:dyDescent="0.25">
      <c r="A54764" s="3" t="s">
        <v>7331</v>
      </c>
      <c r="B54764" t="s">
        <v>46902</v>
      </c>
    </row>
    <row r="54765" spans="1:2" x14ac:dyDescent="0.25">
      <c r="A54765" s="3" t="s">
        <v>7332</v>
      </c>
      <c r="B54765" t="s">
        <v>46902</v>
      </c>
    </row>
    <row r="54766" spans="1:2" x14ac:dyDescent="0.25">
      <c r="A54766" s="3" t="s">
        <v>7333</v>
      </c>
      <c r="B54766" t="s">
        <v>46902</v>
      </c>
    </row>
    <row r="54767" spans="1:2" x14ac:dyDescent="0.25">
      <c r="A54767" s="3" t="s">
        <v>7334</v>
      </c>
      <c r="B54767" t="s">
        <v>46902</v>
      </c>
    </row>
    <row r="54768" spans="1:2" x14ac:dyDescent="0.25">
      <c r="A54768" s="3" t="s">
        <v>7335</v>
      </c>
      <c r="B54768" t="s">
        <v>46902</v>
      </c>
    </row>
    <row r="54769" spans="1:2" x14ac:dyDescent="0.25">
      <c r="A54769" s="3" t="s">
        <v>7336</v>
      </c>
      <c r="B54769" t="s">
        <v>46902</v>
      </c>
    </row>
    <row r="54770" spans="1:2" x14ac:dyDescent="0.25">
      <c r="A54770" s="3" t="s">
        <v>7337</v>
      </c>
      <c r="B54770" t="s">
        <v>46902</v>
      </c>
    </row>
    <row r="54771" spans="1:2" x14ac:dyDescent="0.25">
      <c r="A54771" s="3" t="s">
        <v>7338</v>
      </c>
      <c r="B54771" t="s">
        <v>46902</v>
      </c>
    </row>
    <row r="54772" spans="1:2" x14ac:dyDescent="0.25">
      <c r="A54772" s="3" t="s">
        <v>7339</v>
      </c>
      <c r="B54772" t="s">
        <v>46902</v>
      </c>
    </row>
    <row r="54773" spans="1:2" x14ac:dyDescent="0.25">
      <c r="A54773" s="3" t="s">
        <v>7340</v>
      </c>
      <c r="B54773" t="s">
        <v>46902</v>
      </c>
    </row>
    <row r="54774" spans="1:2" x14ac:dyDescent="0.25">
      <c r="A54774" s="3" t="s">
        <v>7341</v>
      </c>
      <c r="B54774" t="s">
        <v>46902</v>
      </c>
    </row>
    <row r="54775" spans="1:2" x14ac:dyDescent="0.25">
      <c r="A54775" s="3" t="s">
        <v>7342</v>
      </c>
      <c r="B54775" t="s">
        <v>46902</v>
      </c>
    </row>
    <row r="54776" spans="1:2" x14ac:dyDescent="0.25">
      <c r="A54776" s="3" t="s">
        <v>7343</v>
      </c>
      <c r="B54776" t="s">
        <v>46902</v>
      </c>
    </row>
    <row r="54777" spans="1:2" x14ac:dyDescent="0.25">
      <c r="A54777" s="3" t="s">
        <v>7344</v>
      </c>
      <c r="B54777" t="s">
        <v>46902</v>
      </c>
    </row>
    <row r="54778" spans="1:2" x14ac:dyDescent="0.25">
      <c r="A54778" s="3" t="s">
        <v>7345</v>
      </c>
      <c r="B54778" t="s">
        <v>46902</v>
      </c>
    </row>
    <row r="54779" spans="1:2" x14ac:dyDescent="0.25">
      <c r="A54779" s="3" t="s">
        <v>7346</v>
      </c>
      <c r="B54779" t="s">
        <v>46902</v>
      </c>
    </row>
    <row r="54780" spans="1:2" x14ac:dyDescent="0.25">
      <c r="A54780" s="3" t="s">
        <v>7347</v>
      </c>
      <c r="B54780" t="s">
        <v>46902</v>
      </c>
    </row>
    <row r="54781" spans="1:2" x14ac:dyDescent="0.25">
      <c r="A54781" s="3" t="s">
        <v>7348</v>
      </c>
      <c r="B54781" t="s">
        <v>46902</v>
      </c>
    </row>
    <row r="54782" spans="1:2" x14ac:dyDescent="0.25">
      <c r="A54782" s="3" t="s">
        <v>7349</v>
      </c>
      <c r="B54782" t="s">
        <v>46902</v>
      </c>
    </row>
    <row r="54783" spans="1:2" x14ac:dyDescent="0.25">
      <c r="A54783" s="3" t="s">
        <v>7350</v>
      </c>
      <c r="B54783" t="s">
        <v>46902</v>
      </c>
    </row>
    <row r="54784" spans="1:2" x14ac:dyDescent="0.25">
      <c r="A54784" s="3" t="s">
        <v>7351</v>
      </c>
      <c r="B54784" t="s">
        <v>46902</v>
      </c>
    </row>
    <row r="54785" spans="1:2" x14ac:dyDescent="0.25">
      <c r="A54785" s="3" t="s">
        <v>7352</v>
      </c>
      <c r="B54785" t="s">
        <v>46902</v>
      </c>
    </row>
    <row r="54786" spans="1:2" x14ac:dyDescent="0.25">
      <c r="A54786" s="3" t="s">
        <v>7353</v>
      </c>
      <c r="B54786" t="s">
        <v>46902</v>
      </c>
    </row>
    <row r="54787" spans="1:2" x14ac:dyDescent="0.25">
      <c r="A54787" s="3" t="s">
        <v>7354</v>
      </c>
      <c r="B54787" t="s">
        <v>46902</v>
      </c>
    </row>
    <row r="54788" spans="1:2" x14ac:dyDescent="0.25">
      <c r="A54788" s="3" t="s">
        <v>7355</v>
      </c>
      <c r="B54788" t="s">
        <v>46902</v>
      </c>
    </row>
    <row r="54789" spans="1:2" x14ac:dyDescent="0.25">
      <c r="A54789" s="3" t="s">
        <v>7356</v>
      </c>
      <c r="B54789" t="s">
        <v>46902</v>
      </c>
    </row>
    <row r="54790" spans="1:2" x14ac:dyDescent="0.25">
      <c r="A54790" s="3" t="s">
        <v>7357</v>
      </c>
      <c r="B54790" t="s">
        <v>46902</v>
      </c>
    </row>
    <row r="54791" spans="1:2" x14ac:dyDescent="0.25">
      <c r="A54791" s="3" t="s">
        <v>7358</v>
      </c>
      <c r="B54791" t="s">
        <v>46902</v>
      </c>
    </row>
    <row r="54792" spans="1:2" x14ac:dyDescent="0.25">
      <c r="A54792" s="3" t="s">
        <v>7359</v>
      </c>
      <c r="B54792" t="s">
        <v>46902</v>
      </c>
    </row>
    <row r="54793" spans="1:2" x14ac:dyDescent="0.25">
      <c r="A54793" s="3" t="s">
        <v>7360</v>
      </c>
      <c r="B54793" t="s">
        <v>46902</v>
      </c>
    </row>
    <row r="54794" spans="1:2" x14ac:dyDescent="0.25">
      <c r="A54794" s="3" t="s">
        <v>7361</v>
      </c>
      <c r="B54794" t="s">
        <v>46902</v>
      </c>
    </row>
    <row r="54795" spans="1:2" x14ac:dyDescent="0.25">
      <c r="A54795" s="3" t="s">
        <v>7362</v>
      </c>
      <c r="B54795" t="s">
        <v>46902</v>
      </c>
    </row>
    <row r="54796" spans="1:2" x14ac:dyDescent="0.25">
      <c r="A54796" s="3" t="s">
        <v>7363</v>
      </c>
      <c r="B54796" t="s">
        <v>46902</v>
      </c>
    </row>
    <row r="54797" spans="1:2" x14ac:dyDescent="0.25">
      <c r="A54797" s="3" t="s">
        <v>7364</v>
      </c>
      <c r="B54797" t="s">
        <v>46902</v>
      </c>
    </row>
    <row r="54798" spans="1:2" x14ac:dyDescent="0.25">
      <c r="A54798" s="3" t="s">
        <v>7365</v>
      </c>
      <c r="B54798" t="s">
        <v>46902</v>
      </c>
    </row>
    <row r="54799" spans="1:2" x14ac:dyDescent="0.25">
      <c r="A54799" s="3" t="s">
        <v>7366</v>
      </c>
      <c r="B54799" t="s">
        <v>46902</v>
      </c>
    </row>
    <row r="54800" spans="1:2" x14ac:dyDescent="0.25">
      <c r="A54800" s="3" t="s">
        <v>7367</v>
      </c>
      <c r="B54800" t="s">
        <v>46902</v>
      </c>
    </row>
    <row r="54801" spans="1:2" x14ac:dyDescent="0.25">
      <c r="A54801" s="3" t="s">
        <v>7368</v>
      </c>
      <c r="B54801" t="s">
        <v>46902</v>
      </c>
    </row>
    <row r="54802" spans="1:2" x14ac:dyDescent="0.25">
      <c r="A54802" s="3" t="s">
        <v>7369</v>
      </c>
      <c r="B54802" t="s">
        <v>46902</v>
      </c>
    </row>
    <row r="54803" spans="1:2" x14ac:dyDescent="0.25">
      <c r="A54803" s="3" t="s">
        <v>7370</v>
      </c>
      <c r="B54803" t="s">
        <v>46902</v>
      </c>
    </row>
    <row r="54804" spans="1:2" x14ac:dyDescent="0.25">
      <c r="A54804" s="3" t="s">
        <v>7371</v>
      </c>
      <c r="B54804" t="s">
        <v>46902</v>
      </c>
    </row>
    <row r="54805" spans="1:2" x14ac:dyDescent="0.25">
      <c r="A54805" s="3" t="s">
        <v>7372</v>
      </c>
      <c r="B54805" t="s">
        <v>46902</v>
      </c>
    </row>
    <row r="54806" spans="1:2" x14ac:dyDescent="0.25">
      <c r="A54806" s="3" t="s">
        <v>7373</v>
      </c>
      <c r="B54806" t="s">
        <v>46902</v>
      </c>
    </row>
    <row r="54807" spans="1:2" x14ac:dyDescent="0.25">
      <c r="A54807" s="3" t="s">
        <v>7374</v>
      </c>
      <c r="B54807" t="s">
        <v>46902</v>
      </c>
    </row>
    <row r="54808" spans="1:2" x14ac:dyDescent="0.25">
      <c r="A54808" s="3" t="s">
        <v>7375</v>
      </c>
      <c r="B54808" t="s">
        <v>46902</v>
      </c>
    </row>
    <row r="54809" spans="1:2" x14ac:dyDescent="0.25">
      <c r="A54809" s="3" t="s">
        <v>7376</v>
      </c>
      <c r="B54809" t="s">
        <v>46902</v>
      </c>
    </row>
    <row r="54810" spans="1:2" x14ac:dyDescent="0.25">
      <c r="A54810" s="3" t="s">
        <v>7377</v>
      </c>
      <c r="B54810" t="s">
        <v>46902</v>
      </c>
    </row>
    <row r="54811" spans="1:2" x14ac:dyDescent="0.25">
      <c r="A54811" s="3" t="s">
        <v>7378</v>
      </c>
      <c r="B54811" t="s">
        <v>46902</v>
      </c>
    </row>
    <row r="54812" spans="1:2" x14ac:dyDescent="0.25">
      <c r="A54812" s="3" t="s">
        <v>7379</v>
      </c>
      <c r="B54812" t="s">
        <v>46902</v>
      </c>
    </row>
    <row r="54813" spans="1:2" x14ac:dyDescent="0.25">
      <c r="A54813" s="3" t="s">
        <v>7380</v>
      </c>
      <c r="B54813" t="s">
        <v>46902</v>
      </c>
    </row>
    <row r="54814" spans="1:2" x14ac:dyDescent="0.25">
      <c r="A54814" s="3" t="s">
        <v>7381</v>
      </c>
      <c r="B54814" t="s">
        <v>46902</v>
      </c>
    </row>
    <row r="54815" spans="1:2" x14ac:dyDescent="0.25">
      <c r="A54815" s="3" t="s">
        <v>7382</v>
      </c>
      <c r="B54815" t="s">
        <v>46902</v>
      </c>
    </row>
    <row r="54816" spans="1:2" x14ac:dyDescent="0.25">
      <c r="A54816" s="3" t="s">
        <v>7383</v>
      </c>
      <c r="B54816" t="s">
        <v>46902</v>
      </c>
    </row>
    <row r="54817" spans="1:2" x14ac:dyDescent="0.25">
      <c r="A54817" s="3" t="s">
        <v>7384</v>
      </c>
      <c r="B54817" t="s">
        <v>46902</v>
      </c>
    </row>
    <row r="54818" spans="1:2" x14ac:dyDescent="0.25">
      <c r="A54818" s="3" t="s">
        <v>7385</v>
      </c>
      <c r="B54818" t="s">
        <v>46902</v>
      </c>
    </row>
    <row r="54819" spans="1:2" x14ac:dyDescent="0.25">
      <c r="A54819" s="3" t="s">
        <v>7386</v>
      </c>
      <c r="B54819" t="s">
        <v>46902</v>
      </c>
    </row>
    <row r="54820" spans="1:2" x14ac:dyDescent="0.25">
      <c r="A54820" s="3" t="s">
        <v>7387</v>
      </c>
      <c r="B54820" t="s">
        <v>46902</v>
      </c>
    </row>
    <row r="54821" spans="1:2" x14ac:dyDescent="0.25">
      <c r="A54821" s="3" t="s">
        <v>7388</v>
      </c>
      <c r="B54821" t="s">
        <v>46902</v>
      </c>
    </row>
    <row r="54822" spans="1:2" x14ac:dyDescent="0.25">
      <c r="A54822" s="3" t="s">
        <v>7389</v>
      </c>
      <c r="B54822" t="s">
        <v>46902</v>
      </c>
    </row>
    <row r="54823" spans="1:2" x14ac:dyDescent="0.25">
      <c r="A54823" s="3" t="s">
        <v>7390</v>
      </c>
      <c r="B54823" t="s">
        <v>46902</v>
      </c>
    </row>
    <row r="54824" spans="1:2" x14ac:dyDescent="0.25">
      <c r="A54824" s="3" t="s">
        <v>7391</v>
      </c>
      <c r="B54824" t="s">
        <v>46902</v>
      </c>
    </row>
    <row r="54825" spans="1:2" x14ac:dyDescent="0.25">
      <c r="A54825" s="3" t="s">
        <v>7392</v>
      </c>
      <c r="B54825" t="s">
        <v>46902</v>
      </c>
    </row>
    <row r="54826" spans="1:2" x14ac:dyDescent="0.25">
      <c r="A54826" s="3" t="s">
        <v>7393</v>
      </c>
      <c r="B54826" t="s">
        <v>46902</v>
      </c>
    </row>
    <row r="54827" spans="1:2" x14ac:dyDescent="0.25">
      <c r="A54827" s="3" t="s">
        <v>7394</v>
      </c>
      <c r="B54827" t="s">
        <v>46902</v>
      </c>
    </row>
    <row r="54828" spans="1:2" x14ac:dyDescent="0.25">
      <c r="A54828" s="3" t="s">
        <v>7395</v>
      </c>
      <c r="B54828" t="s">
        <v>46902</v>
      </c>
    </row>
    <row r="54829" spans="1:2" x14ac:dyDescent="0.25">
      <c r="A54829" s="3" t="s">
        <v>7396</v>
      </c>
      <c r="B54829" t="s">
        <v>46902</v>
      </c>
    </row>
    <row r="54830" spans="1:2" x14ac:dyDescent="0.25">
      <c r="A54830" s="3" t="s">
        <v>7397</v>
      </c>
      <c r="B54830" t="s">
        <v>46902</v>
      </c>
    </row>
    <row r="54831" spans="1:2" x14ac:dyDescent="0.25">
      <c r="A54831" s="3" t="s">
        <v>7398</v>
      </c>
      <c r="B54831" t="s">
        <v>46902</v>
      </c>
    </row>
    <row r="54832" spans="1:2" x14ac:dyDescent="0.25">
      <c r="A54832" s="3" t="s">
        <v>7399</v>
      </c>
      <c r="B54832" t="s">
        <v>46902</v>
      </c>
    </row>
    <row r="54833" spans="1:2" x14ac:dyDescent="0.25">
      <c r="A54833" s="3" t="s">
        <v>7400</v>
      </c>
      <c r="B54833" t="s">
        <v>46902</v>
      </c>
    </row>
    <row r="54834" spans="1:2" x14ac:dyDescent="0.25">
      <c r="A54834" s="3" t="s">
        <v>7401</v>
      </c>
      <c r="B54834" t="s">
        <v>46902</v>
      </c>
    </row>
    <row r="54835" spans="1:2" x14ac:dyDescent="0.25">
      <c r="A54835" s="3" t="s">
        <v>7402</v>
      </c>
      <c r="B54835" t="s">
        <v>46902</v>
      </c>
    </row>
    <row r="54836" spans="1:2" x14ac:dyDescent="0.25">
      <c r="A54836" s="3" t="s">
        <v>7403</v>
      </c>
      <c r="B54836" t="s">
        <v>46902</v>
      </c>
    </row>
    <row r="54837" spans="1:2" x14ac:dyDescent="0.25">
      <c r="A54837" s="3" t="s">
        <v>7404</v>
      </c>
      <c r="B54837" t="s">
        <v>46902</v>
      </c>
    </row>
    <row r="54838" spans="1:2" x14ac:dyDescent="0.25">
      <c r="A54838" s="3" t="s">
        <v>7405</v>
      </c>
      <c r="B54838" t="s">
        <v>46902</v>
      </c>
    </row>
    <row r="54839" spans="1:2" x14ac:dyDescent="0.25">
      <c r="A54839" s="3" t="s">
        <v>7406</v>
      </c>
      <c r="B54839" t="s">
        <v>46902</v>
      </c>
    </row>
    <row r="54840" spans="1:2" x14ac:dyDescent="0.25">
      <c r="A54840" s="3" t="s">
        <v>7407</v>
      </c>
      <c r="B54840" t="s">
        <v>46902</v>
      </c>
    </row>
    <row r="54841" spans="1:2" x14ac:dyDescent="0.25">
      <c r="A54841" s="3" t="s">
        <v>7408</v>
      </c>
      <c r="B54841" t="s">
        <v>46902</v>
      </c>
    </row>
    <row r="54842" spans="1:2" x14ac:dyDescent="0.25">
      <c r="A54842" s="3" t="s">
        <v>7409</v>
      </c>
      <c r="B54842" t="s">
        <v>46902</v>
      </c>
    </row>
    <row r="54843" spans="1:2" x14ac:dyDescent="0.25">
      <c r="A54843" s="3" t="s">
        <v>7410</v>
      </c>
      <c r="B54843" t="s">
        <v>46902</v>
      </c>
    </row>
    <row r="54844" spans="1:2" x14ac:dyDescent="0.25">
      <c r="A54844" s="3" t="s">
        <v>7411</v>
      </c>
      <c r="B54844" t="s">
        <v>46902</v>
      </c>
    </row>
    <row r="54845" spans="1:2" x14ac:dyDescent="0.25">
      <c r="A54845" s="3" t="s">
        <v>7412</v>
      </c>
      <c r="B54845" t="s">
        <v>46902</v>
      </c>
    </row>
    <row r="54846" spans="1:2" x14ac:dyDescent="0.25">
      <c r="A54846" s="3" t="s">
        <v>7413</v>
      </c>
      <c r="B54846" t="s">
        <v>46902</v>
      </c>
    </row>
    <row r="54847" spans="1:2" x14ac:dyDescent="0.25">
      <c r="A54847" s="3" t="s">
        <v>7414</v>
      </c>
      <c r="B54847" t="s">
        <v>46902</v>
      </c>
    </row>
    <row r="54848" spans="1:2" x14ac:dyDescent="0.25">
      <c r="A54848" s="3" t="s">
        <v>7415</v>
      </c>
      <c r="B54848" t="s">
        <v>46902</v>
      </c>
    </row>
    <row r="54849" spans="1:2" x14ac:dyDescent="0.25">
      <c r="A54849" s="3" t="s">
        <v>7416</v>
      </c>
      <c r="B54849" t="s">
        <v>46902</v>
      </c>
    </row>
    <row r="54850" spans="1:2" x14ac:dyDescent="0.25">
      <c r="A54850" s="3" t="s">
        <v>7417</v>
      </c>
      <c r="B54850" t="s">
        <v>46902</v>
      </c>
    </row>
    <row r="54851" spans="1:2" x14ac:dyDescent="0.25">
      <c r="A54851" s="3" t="s">
        <v>7418</v>
      </c>
      <c r="B54851" t="s">
        <v>46902</v>
      </c>
    </row>
    <row r="54852" spans="1:2" x14ac:dyDescent="0.25">
      <c r="A54852" s="3" t="s">
        <v>7419</v>
      </c>
      <c r="B54852" t="s">
        <v>46902</v>
      </c>
    </row>
    <row r="54853" spans="1:2" x14ac:dyDescent="0.25">
      <c r="A54853" s="3" t="s">
        <v>7420</v>
      </c>
      <c r="B54853" t="s">
        <v>46902</v>
      </c>
    </row>
    <row r="54854" spans="1:2" x14ac:dyDescent="0.25">
      <c r="A54854" s="3" t="s">
        <v>7421</v>
      </c>
      <c r="B54854" t="s">
        <v>46902</v>
      </c>
    </row>
    <row r="54855" spans="1:2" x14ac:dyDescent="0.25">
      <c r="A54855" s="3" t="s">
        <v>7422</v>
      </c>
      <c r="B54855" t="s">
        <v>46902</v>
      </c>
    </row>
    <row r="54856" spans="1:2" x14ac:dyDescent="0.25">
      <c r="A54856" s="3" t="s">
        <v>7423</v>
      </c>
      <c r="B54856" t="s">
        <v>46902</v>
      </c>
    </row>
    <row r="54857" spans="1:2" x14ac:dyDescent="0.25">
      <c r="A54857" s="3" t="s">
        <v>7424</v>
      </c>
      <c r="B54857" t="s">
        <v>46902</v>
      </c>
    </row>
    <row r="54858" spans="1:2" x14ac:dyDescent="0.25">
      <c r="A54858" s="3" t="s">
        <v>7425</v>
      </c>
      <c r="B54858" t="s">
        <v>46902</v>
      </c>
    </row>
    <row r="54859" spans="1:2" x14ac:dyDescent="0.25">
      <c r="A54859" s="3" t="s">
        <v>7426</v>
      </c>
      <c r="B54859" t="s">
        <v>46902</v>
      </c>
    </row>
    <row r="54860" spans="1:2" x14ac:dyDescent="0.25">
      <c r="A54860" s="3" t="s">
        <v>7427</v>
      </c>
      <c r="B54860" t="s">
        <v>46902</v>
      </c>
    </row>
    <row r="54861" spans="1:2" x14ac:dyDescent="0.25">
      <c r="A54861" s="3" t="s">
        <v>7428</v>
      </c>
      <c r="B54861" t="s">
        <v>46902</v>
      </c>
    </row>
    <row r="54862" spans="1:2" x14ac:dyDescent="0.25">
      <c r="A54862" s="3" t="s">
        <v>7429</v>
      </c>
      <c r="B54862" t="s">
        <v>46902</v>
      </c>
    </row>
    <row r="54863" spans="1:2" x14ac:dyDescent="0.25">
      <c r="A54863" s="3" t="s">
        <v>7430</v>
      </c>
      <c r="B54863" t="s">
        <v>46902</v>
      </c>
    </row>
    <row r="54864" spans="1:2" x14ac:dyDescent="0.25">
      <c r="A54864" s="3" t="s">
        <v>7431</v>
      </c>
      <c r="B54864" t="s">
        <v>46902</v>
      </c>
    </row>
    <row r="54865" spans="1:2" x14ac:dyDescent="0.25">
      <c r="A54865" s="3" t="s">
        <v>7432</v>
      </c>
      <c r="B54865" t="s">
        <v>46902</v>
      </c>
    </row>
    <row r="54866" spans="1:2" x14ac:dyDescent="0.25">
      <c r="A54866" s="3" t="s">
        <v>7433</v>
      </c>
      <c r="B54866" t="s">
        <v>46902</v>
      </c>
    </row>
    <row r="54867" spans="1:2" x14ac:dyDescent="0.25">
      <c r="A54867" s="3" t="s">
        <v>7434</v>
      </c>
      <c r="B54867" t="s">
        <v>46902</v>
      </c>
    </row>
    <row r="54868" spans="1:2" x14ac:dyDescent="0.25">
      <c r="A54868" s="3" t="s">
        <v>7435</v>
      </c>
      <c r="B54868" t="s">
        <v>46902</v>
      </c>
    </row>
    <row r="54869" spans="1:2" x14ac:dyDescent="0.25">
      <c r="A54869" s="3" t="s">
        <v>7436</v>
      </c>
      <c r="B54869" t="s">
        <v>46902</v>
      </c>
    </row>
    <row r="54870" spans="1:2" x14ac:dyDescent="0.25">
      <c r="A54870" s="3" t="s">
        <v>7437</v>
      </c>
      <c r="B54870" t="s">
        <v>46902</v>
      </c>
    </row>
    <row r="54871" spans="1:2" x14ac:dyDescent="0.25">
      <c r="A54871" s="3" t="s">
        <v>7438</v>
      </c>
      <c r="B54871" t="s">
        <v>46902</v>
      </c>
    </row>
    <row r="54872" spans="1:2" x14ac:dyDescent="0.25">
      <c r="A54872" s="3" t="s">
        <v>7439</v>
      </c>
      <c r="B54872" t="s">
        <v>46902</v>
      </c>
    </row>
    <row r="54873" spans="1:2" x14ac:dyDescent="0.25">
      <c r="A54873" s="3" t="s">
        <v>7440</v>
      </c>
      <c r="B54873" t="s">
        <v>46902</v>
      </c>
    </row>
    <row r="54874" spans="1:2" x14ac:dyDescent="0.25">
      <c r="A54874" s="3" t="s">
        <v>7441</v>
      </c>
      <c r="B54874" t="s">
        <v>46902</v>
      </c>
    </row>
    <row r="54875" spans="1:2" x14ac:dyDescent="0.25">
      <c r="A54875" s="3" t="s">
        <v>7442</v>
      </c>
      <c r="B54875" t="s">
        <v>46902</v>
      </c>
    </row>
    <row r="54876" spans="1:2" x14ac:dyDescent="0.25">
      <c r="A54876" s="3" t="s">
        <v>7443</v>
      </c>
      <c r="B54876" t="s">
        <v>46902</v>
      </c>
    </row>
    <row r="54877" spans="1:2" x14ac:dyDescent="0.25">
      <c r="A54877" s="3" t="s">
        <v>7444</v>
      </c>
      <c r="B54877" t="s">
        <v>46902</v>
      </c>
    </row>
    <row r="54878" spans="1:2" x14ac:dyDescent="0.25">
      <c r="A54878" s="3" t="s">
        <v>7445</v>
      </c>
      <c r="B54878" t="s">
        <v>46902</v>
      </c>
    </row>
    <row r="54879" spans="1:2" x14ac:dyDescent="0.25">
      <c r="A54879" s="3" t="s">
        <v>7446</v>
      </c>
      <c r="B54879" t="s">
        <v>46902</v>
      </c>
    </row>
    <row r="54880" spans="1:2" x14ac:dyDescent="0.25">
      <c r="A54880" s="3" t="s">
        <v>7447</v>
      </c>
      <c r="B54880" t="s">
        <v>46902</v>
      </c>
    </row>
    <row r="54881" spans="1:2" x14ac:dyDescent="0.25">
      <c r="A54881" s="3" t="s">
        <v>7448</v>
      </c>
      <c r="B54881" t="s">
        <v>46902</v>
      </c>
    </row>
    <row r="54882" spans="1:2" x14ac:dyDescent="0.25">
      <c r="A54882" s="3" t="s">
        <v>7449</v>
      </c>
      <c r="B54882" t="s">
        <v>46902</v>
      </c>
    </row>
    <row r="54883" spans="1:2" x14ac:dyDescent="0.25">
      <c r="A54883" s="3" t="s">
        <v>7450</v>
      </c>
      <c r="B54883" t="s">
        <v>46902</v>
      </c>
    </row>
    <row r="54884" spans="1:2" x14ac:dyDescent="0.25">
      <c r="A54884" s="3" t="s">
        <v>7451</v>
      </c>
      <c r="B54884" t="s">
        <v>46902</v>
      </c>
    </row>
    <row r="54885" spans="1:2" x14ac:dyDescent="0.25">
      <c r="A54885" s="3" t="s">
        <v>7452</v>
      </c>
      <c r="B54885" t="s">
        <v>46902</v>
      </c>
    </row>
    <row r="54886" spans="1:2" x14ac:dyDescent="0.25">
      <c r="A54886" s="3" t="s">
        <v>7453</v>
      </c>
      <c r="B54886" t="s">
        <v>46902</v>
      </c>
    </row>
    <row r="54887" spans="1:2" x14ac:dyDescent="0.25">
      <c r="A54887" s="3" t="s">
        <v>7454</v>
      </c>
      <c r="B54887" t="s">
        <v>46902</v>
      </c>
    </row>
    <row r="54888" spans="1:2" x14ac:dyDescent="0.25">
      <c r="A54888" s="3" t="s">
        <v>7455</v>
      </c>
      <c r="B54888" t="s">
        <v>46902</v>
      </c>
    </row>
    <row r="54889" spans="1:2" x14ac:dyDescent="0.25">
      <c r="A54889" s="3" t="s">
        <v>7456</v>
      </c>
      <c r="B54889" t="s">
        <v>46902</v>
      </c>
    </row>
    <row r="54890" spans="1:2" x14ac:dyDescent="0.25">
      <c r="A54890" s="3" t="s">
        <v>7457</v>
      </c>
      <c r="B54890" t="s">
        <v>46902</v>
      </c>
    </row>
    <row r="54891" spans="1:2" x14ac:dyDescent="0.25">
      <c r="A54891" s="3" t="s">
        <v>7458</v>
      </c>
      <c r="B54891" t="s">
        <v>46902</v>
      </c>
    </row>
    <row r="54892" spans="1:2" x14ac:dyDescent="0.25">
      <c r="A54892" s="3" t="s">
        <v>7459</v>
      </c>
      <c r="B54892" t="s">
        <v>46902</v>
      </c>
    </row>
    <row r="54893" spans="1:2" x14ac:dyDescent="0.25">
      <c r="A54893" s="3" t="s">
        <v>7460</v>
      </c>
      <c r="B54893" t="s">
        <v>46902</v>
      </c>
    </row>
    <row r="54894" spans="1:2" x14ac:dyDescent="0.25">
      <c r="A54894" s="3" t="s">
        <v>7461</v>
      </c>
      <c r="B54894" t="s">
        <v>46902</v>
      </c>
    </row>
    <row r="54895" spans="1:2" x14ac:dyDescent="0.25">
      <c r="A54895" s="3" t="s">
        <v>7462</v>
      </c>
      <c r="B54895" t="s">
        <v>46902</v>
      </c>
    </row>
    <row r="54896" spans="1:2" x14ac:dyDescent="0.25">
      <c r="A54896" s="3" t="s">
        <v>7463</v>
      </c>
      <c r="B54896" t="s">
        <v>46902</v>
      </c>
    </row>
    <row r="54897" spans="1:2" x14ac:dyDescent="0.25">
      <c r="A54897" s="3" t="s">
        <v>7464</v>
      </c>
      <c r="B54897" t="s">
        <v>46902</v>
      </c>
    </row>
    <row r="54898" spans="1:2" x14ac:dyDescent="0.25">
      <c r="A54898" s="3" t="s">
        <v>7465</v>
      </c>
      <c r="B54898" t="s">
        <v>46902</v>
      </c>
    </row>
    <row r="54899" spans="1:2" x14ac:dyDescent="0.25">
      <c r="A54899" s="3" t="s">
        <v>7466</v>
      </c>
      <c r="B54899" t="s">
        <v>46902</v>
      </c>
    </row>
    <row r="54900" spans="1:2" x14ac:dyDescent="0.25">
      <c r="A54900" s="3" t="s">
        <v>7467</v>
      </c>
      <c r="B54900" t="s">
        <v>46902</v>
      </c>
    </row>
    <row r="54901" spans="1:2" x14ac:dyDescent="0.25">
      <c r="A54901" s="3" t="s">
        <v>7468</v>
      </c>
      <c r="B54901" t="s">
        <v>46902</v>
      </c>
    </row>
    <row r="54902" spans="1:2" x14ac:dyDescent="0.25">
      <c r="A54902" s="3" t="s">
        <v>7469</v>
      </c>
      <c r="B54902" t="s">
        <v>46902</v>
      </c>
    </row>
    <row r="54903" spans="1:2" x14ac:dyDescent="0.25">
      <c r="A54903" s="3" t="s">
        <v>7470</v>
      </c>
      <c r="B54903" t="s">
        <v>46902</v>
      </c>
    </row>
    <row r="54904" spans="1:2" x14ac:dyDescent="0.25">
      <c r="A54904" s="3" t="s">
        <v>7471</v>
      </c>
      <c r="B54904" t="s">
        <v>46902</v>
      </c>
    </row>
    <row r="54905" spans="1:2" x14ac:dyDescent="0.25">
      <c r="A54905" s="3" t="s">
        <v>7472</v>
      </c>
      <c r="B54905" t="s">
        <v>46902</v>
      </c>
    </row>
    <row r="54906" spans="1:2" x14ac:dyDescent="0.25">
      <c r="A54906" s="3" t="s">
        <v>7473</v>
      </c>
      <c r="B54906" t="s">
        <v>46902</v>
      </c>
    </row>
    <row r="54907" spans="1:2" x14ac:dyDescent="0.25">
      <c r="A54907" s="3" t="s">
        <v>7474</v>
      </c>
      <c r="B54907" t="s">
        <v>46902</v>
      </c>
    </row>
    <row r="54908" spans="1:2" x14ac:dyDescent="0.25">
      <c r="A54908" s="3" t="s">
        <v>7475</v>
      </c>
      <c r="B54908" t="s">
        <v>46902</v>
      </c>
    </row>
    <row r="54909" spans="1:2" x14ac:dyDescent="0.25">
      <c r="A54909" s="3" t="s">
        <v>7476</v>
      </c>
      <c r="B54909" t="s">
        <v>46902</v>
      </c>
    </row>
    <row r="54910" spans="1:2" x14ac:dyDescent="0.25">
      <c r="A54910" s="3" t="s">
        <v>7477</v>
      </c>
      <c r="B54910" t="s">
        <v>46902</v>
      </c>
    </row>
    <row r="54911" spans="1:2" x14ac:dyDescent="0.25">
      <c r="A54911" s="3" t="s">
        <v>7478</v>
      </c>
      <c r="B54911" t="s">
        <v>46902</v>
      </c>
    </row>
    <row r="54912" spans="1:2" x14ac:dyDescent="0.25">
      <c r="A54912" s="3" t="s">
        <v>7479</v>
      </c>
      <c r="B54912" t="s">
        <v>46902</v>
      </c>
    </row>
    <row r="54913" spans="1:2" x14ac:dyDescent="0.25">
      <c r="A54913" s="3" t="s">
        <v>7480</v>
      </c>
      <c r="B54913" t="s">
        <v>46902</v>
      </c>
    </row>
    <row r="54914" spans="1:2" x14ac:dyDescent="0.25">
      <c r="A54914" s="3" t="s">
        <v>7481</v>
      </c>
      <c r="B54914" t="s">
        <v>46902</v>
      </c>
    </row>
    <row r="54915" spans="1:2" x14ac:dyDescent="0.25">
      <c r="A54915" s="3" t="s">
        <v>7482</v>
      </c>
      <c r="B54915" t="s">
        <v>46902</v>
      </c>
    </row>
    <row r="54916" spans="1:2" x14ac:dyDescent="0.25">
      <c r="A54916" s="3" t="s">
        <v>7483</v>
      </c>
      <c r="B54916" t="s">
        <v>46902</v>
      </c>
    </row>
    <row r="54917" spans="1:2" x14ac:dyDescent="0.25">
      <c r="A54917" s="3" t="s">
        <v>7484</v>
      </c>
      <c r="B54917" t="s">
        <v>46902</v>
      </c>
    </row>
    <row r="54918" spans="1:2" x14ac:dyDescent="0.25">
      <c r="A54918" s="3" t="s">
        <v>7485</v>
      </c>
      <c r="B54918" t="s">
        <v>46902</v>
      </c>
    </row>
    <row r="54919" spans="1:2" x14ac:dyDescent="0.25">
      <c r="A54919" s="3" t="s">
        <v>7486</v>
      </c>
      <c r="B54919" t="s">
        <v>46902</v>
      </c>
    </row>
    <row r="54920" spans="1:2" x14ac:dyDescent="0.25">
      <c r="A54920" s="3" t="s">
        <v>7487</v>
      </c>
      <c r="B54920" t="s">
        <v>46902</v>
      </c>
    </row>
    <row r="54921" spans="1:2" x14ac:dyDescent="0.25">
      <c r="A54921" s="3" t="s">
        <v>7488</v>
      </c>
      <c r="B54921" t="s">
        <v>46902</v>
      </c>
    </row>
    <row r="54922" spans="1:2" x14ac:dyDescent="0.25">
      <c r="A54922" s="3" t="s">
        <v>7489</v>
      </c>
      <c r="B54922" t="s">
        <v>46902</v>
      </c>
    </row>
    <row r="54923" spans="1:2" x14ac:dyDescent="0.25">
      <c r="A54923" s="3" t="s">
        <v>7490</v>
      </c>
      <c r="B54923" t="s">
        <v>46902</v>
      </c>
    </row>
    <row r="54924" spans="1:2" x14ac:dyDescent="0.25">
      <c r="A54924" s="3" t="s">
        <v>7491</v>
      </c>
      <c r="B54924" t="s">
        <v>46902</v>
      </c>
    </row>
    <row r="54925" spans="1:2" x14ac:dyDescent="0.25">
      <c r="A54925" s="3" t="s">
        <v>7492</v>
      </c>
      <c r="B54925" t="s">
        <v>46902</v>
      </c>
    </row>
    <row r="54926" spans="1:2" x14ac:dyDescent="0.25">
      <c r="A54926" s="3" t="s">
        <v>7493</v>
      </c>
      <c r="B54926" t="s">
        <v>46902</v>
      </c>
    </row>
    <row r="54927" spans="1:2" x14ac:dyDescent="0.25">
      <c r="A54927" s="3" t="s">
        <v>7494</v>
      </c>
      <c r="B54927" t="s">
        <v>46902</v>
      </c>
    </row>
    <row r="54928" spans="1:2" x14ac:dyDescent="0.25">
      <c r="A54928" s="3" t="s">
        <v>7495</v>
      </c>
      <c r="B54928" t="s">
        <v>46902</v>
      </c>
    </row>
    <row r="54929" spans="1:2" x14ac:dyDescent="0.25">
      <c r="A54929" s="3" t="s">
        <v>7496</v>
      </c>
      <c r="B54929" t="s">
        <v>46902</v>
      </c>
    </row>
    <row r="54930" spans="1:2" x14ac:dyDescent="0.25">
      <c r="A54930" s="3" t="s">
        <v>7497</v>
      </c>
      <c r="B54930" t="s">
        <v>46902</v>
      </c>
    </row>
    <row r="54931" spans="1:2" x14ac:dyDescent="0.25">
      <c r="A54931" s="3" t="s">
        <v>7498</v>
      </c>
      <c r="B54931" t="s">
        <v>46902</v>
      </c>
    </row>
    <row r="54932" spans="1:2" x14ac:dyDescent="0.25">
      <c r="A54932" s="3" t="s">
        <v>7499</v>
      </c>
      <c r="B54932" t="s">
        <v>46902</v>
      </c>
    </row>
    <row r="54933" spans="1:2" x14ac:dyDescent="0.25">
      <c r="A54933" s="3" t="s">
        <v>7500</v>
      </c>
      <c r="B54933" t="s">
        <v>46902</v>
      </c>
    </row>
    <row r="54934" spans="1:2" x14ac:dyDescent="0.25">
      <c r="A54934" s="3" t="s">
        <v>7501</v>
      </c>
      <c r="B54934" t="s">
        <v>46902</v>
      </c>
    </row>
    <row r="54935" spans="1:2" x14ac:dyDescent="0.25">
      <c r="A54935" s="3" t="s">
        <v>7502</v>
      </c>
      <c r="B54935" t="s">
        <v>46902</v>
      </c>
    </row>
    <row r="54936" spans="1:2" x14ac:dyDescent="0.25">
      <c r="A54936" s="3" t="s">
        <v>7503</v>
      </c>
      <c r="B54936" t="s">
        <v>46902</v>
      </c>
    </row>
    <row r="54937" spans="1:2" x14ac:dyDescent="0.25">
      <c r="A54937" s="3" t="s">
        <v>7504</v>
      </c>
      <c r="B54937" t="s">
        <v>46902</v>
      </c>
    </row>
    <row r="54938" spans="1:2" x14ac:dyDescent="0.25">
      <c r="A54938" s="3" t="s">
        <v>7505</v>
      </c>
      <c r="B54938" t="s">
        <v>46902</v>
      </c>
    </row>
    <row r="54939" spans="1:2" x14ac:dyDescent="0.25">
      <c r="A54939" s="3" t="s">
        <v>7506</v>
      </c>
      <c r="B54939" t="s">
        <v>46902</v>
      </c>
    </row>
    <row r="54940" spans="1:2" x14ac:dyDescent="0.25">
      <c r="A54940" s="3" t="s">
        <v>7507</v>
      </c>
      <c r="B54940" t="s">
        <v>46902</v>
      </c>
    </row>
    <row r="54941" spans="1:2" x14ac:dyDescent="0.25">
      <c r="A54941" s="3" t="s">
        <v>7508</v>
      </c>
      <c r="B54941" t="s">
        <v>46902</v>
      </c>
    </row>
    <row r="54942" spans="1:2" x14ac:dyDescent="0.25">
      <c r="A54942" s="3" t="s">
        <v>7509</v>
      </c>
      <c r="B54942" t="s">
        <v>46902</v>
      </c>
    </row>
    <row r="54943" spans="1:2" x14ac:dyDescent="0.25">
      <c r="A54943" s="3" t="s">
        <v>7510</v>
      </c>
      <c r="B54943" t="s">
        <v>46902</v>
      </c>
    </row>
    <row r="54944" spans="1:2" x14ac:dyDescent="0.25">
      <c r="A54944" s="3" t="s">
        <v>7511</v>
      </c>
      <c r="B54944" t="s">
        <v>46902</v>
      </c>
    </row>
    <row r="54945" spans="1:2" x14ac:dyDescent="0.25">
      <c r="A54945" s="3" t="s">
        <v>7512</v>
      </c>
      <c r="B54945" t="s">
        <v>46902</v>
      </c>
    </row>
    <row r="54946" spans="1:2" x14ac:dyDescent="0.25">
      <c r="A54946" s="3" t="s">
        <v>7513</v>
      </c>
      <c r="B54946" t="s">
        <v>46902</v>
      </c>
    </row>
    <row r="54947" spans="1:2" x14ac:dyDescent="0.25">
      <c r="A54947" s="3" t="s">
        <v>7514</v>
      </c>
      <c r="B54947" t="s">
        <v>46902</v>
      </c>
    </row>
    <row r="54948" spans="1:2" x14ac:dyDescent="0.25">
      <c r="A54948" s="3" t="s">
        <v>7515</v>
      </c>
      <c r="B54948" t="s">
        <v>46902</v>
      </c>
    </row>
    <row r="54949" spans="1:2" x14ac:dyDescent="0.25">
      <c r="A54949" s="3" t="s">
        <v>7516</v>
      </c>
      <c r="B54949" t="s">
        <v>46902</v>
      </c>
    </row>
    <row r="54950" spans="1:2" x14ac:dyDescent="0.25">
      <c r="A54950" s="3" t="s">
        <v>7517</v>
      </c>
      <c r="B54950" t="s">
        <v>46902</v>
      </c>
    </row>
    <row r="54951" spans="1:2" x14ac:dyDescent="0.25">
      <c r="A54951" s="3" t="s">
        <v>7518</v>
      </c>
      <c r="B54951" t="s">
        <v>46902</v>
      </c>
    </row>
    <row r="54952" spans="1:2" x14ac:dyDescent="0.25">
      <c r="A54952" s="3" t="s">
        <v>7519</v>
      </c>
      <c r="B54952" t="s">
        <v>46902</v>
      </c>
    </row>
    <row r="54953" spans="1:2" x14ac:dyDescent="0.25">
      <c r="A54953" s="3" t="s">
        <v>7520</v>
      </c>
      <c r="B54953" t="s">
        <v>46902</v>
      </c>
    </row>
    <row r="54954" spans="1:2" x14ac:dyDescent="0.25">
      <c r="A54954" s="3" t="s">
        <v>7521</v>
      </c>
      <c r="B54954" t="s">
        <v>46902</v>
      </c>
    </row>
    <row r="54955" spans="1:2" x14ac:dyDescent="0.25">
      <c r="A54955" s="3" t="s">
        <v>7522</v>
      </c>
      <c r="B54955" t="s">
        <v>46902</v>
      </c>
    </row>
    <row r="54956" spans="1:2" x14ac:dyDescent="0.25">
      <c r="A54956" s="3" t="s">
        <v>7523</v>
      </c>
      <c r="B54956" t="s">
        <v>46902</v>
      </c>
    </row>
    <row r="54957" spans="1:2" x14ac:dyDescent="0.25">
      <c r="A54957" s="3" t="s">
        <v>7524</v>
      </c>
      <c r="B54957" t="s">
        <v>46902</v>
      </c>
    </row>
    <row r="54958" spans="1:2" x14ac:dyDescent="0.25">
      <c r="A54958" s="3" t="s">
        <v>7525</v>
      </c>
      <c r="B54958" t="s">
        <v>46902</v>
      </c>
    </row>
    <row r="54959" spans="1:2" x14ac:dyDescent="0.25">
      <c r="A54959" s="3" t="s">
        <v>7526</v>
      </c>
      <c r="B54959" t="s">
        <v>46902</v>
      </c>
    </row>
    <row r="54960" spans="1:2" x14ac:dyDescent="0.25">
      <c r="A54960" s="3" t="s">
        <v>7527</v>
      </c>
      <c r="B54960" t="s">
        <v>46902</v>
      </c>
    </row>
    <row r="54961" spans="1:2" x14ac:dyDescent="0.25">
      <c r="A54961" s="3" t="s">
        <v>7528</v>
      </c>
      <c r="B54961" t="s">
        <v>46902</v>
      </c>
    </row>
    <row r="54962" spans="1:2" x14ac:dyDescent="0.25">
      <c r="A54962" s="3" t="s">
        <v>7529</v>
      </c>
      <c r="B54962" t="s">
        <v>46902</v>
      </c>
    </row>
    <row r="54963" spans="1:2" x14ac:dyDescent="0.25">
      <c r="A54963" s="3" t="s">
        <v>7530</v>
      </c>
      <c r="B54963" t="s">
        <v>46902</v>
      </c>
    </row>
    <row r="54964" spans="1:2" x14ac:dyDescent="0.25">
      <c r="A54964" s="3" t="s">
        <v>7531</v>
      </c>
      <c r="B54964" t="s">
        <v>46902</v>
      </c>
    </row>
    <row r="54965" spans="1:2" x14ac:dyDescent="0.25">
      <c r="A54965" s="3" t="s">
        <v>7532</v>
      </c>
      <c r="B54965" t="s">
        <v>46902</v>
      </c>
    </row>
    <row r="54966" spans="1:2" x14ac:dyDescent="0.25">
      <c r="A54966" s="3" t="s">
        <v>7533</v>
      </c>
      <c r="B54966" t="s">
        <v>46902</v>
      </c>
    </row>
    <row r="54967" spans="1:2" x14ac:dyDescent="0.25">
      <c r="A54967" s="3" t="s">
        <v>7534</v>
      </c>
      <c r="B54967" t="s">
        <v>46902</v>
      </c>
    </row>
    <row r="54968" spans="1:2" x14ac:dyDescent="0.25">
      <c r="A54968" s="3" t="s">
        <v>7535</v>
      </c>
      <c r="B54968" t="s">
        <v>46902</v>
      </c>
    </row>
    <row r="54969" spans="1:2" x14ac:dyDescent="0.25">
      <c r="A54969" s="3" t="s">
        <v>7536</v>
      </c>
      <c r="B54969" t="s">
        <v>46902</v>
      </c>
    </row>
    <row r="54970" spans="1:2" x14ac:dyDescent="0.25">
      <c r="A54970" s="3" t="s">
        <v>7537</v>
      </c>
      <c r="B54970" t="s">
        <v>46902</v>
      </c>
    </row>
    <row r="54971" spans="1:2" x14ac:dyDescent="0.25">
      <c r="A54971" s="3" t="s">
        <v>7538</v>
      </c>
      <c r="B54971" t="s">
        <v>46902</v>
      </c>
    </row>
    <row r="54972" spans="1:2" x14ac:dyDescent="0.25">
      <c r="A54972" s="3" t="s">
        <v>7539</v>
      </c>
      <c r="B54972" t="s">
        <v>46902</v>
      </c>
    </row>
    <row r="54973" spans="1:2" x14ac:dyDescent="0.25">
      <c r="A54973" s="3" t="s">
        <v>7540</v>
      </c>
      <c r="B54973" t="s">
        <v>46902</v>
      </c>
    </row>
    <row r="54974" spans="1:2" x14ac:dyDescent="0.25">
      <c r="A54974" s="3" t="s">
        <v>7541</v>
      </c>
      <c r="B54974" t="s">
        <v>46902</v>
      </c>
    </row>
    <row r="54975" spans="1:2" x14ac:dyDescent="0.25">
      <c r="A54975" s="3" t="s">
        <v>7542</v>
      </c>
      <c r="B54975" t="s">
        <v>46902</v>
      </c>
    </row>
    <row r="54976" spans="1:2" x14ac:dyDescent="0.25">
      <c r="A54976" s="3" t="s">
        <v>7543</v>
      </c>
      <c r="B54976" t="s">
        <v>46902</v>
      </c>
    </row>
    <row r="54977" spans="1:2" x14ac:dyDescent="0.25">
      <c r="A54977" s="3" t="s">
        <v>7544</v>
      </c>
      <c r="B54977" t="s">
        <v>46902</v>
      </c>
    </row>
    <row r="54978" spans="1:2" x14ac:dyDescent="0.25">
      <c r="A54978" s="3" t="s">
        <v>7545</v>
      </c>
      <c r="B54978" t="s">
        <v>46902</v>
      </c>
    </row>
    <row r="54979" spans="1:2" x14ac:dyDescent="0.25">
      <c r="A54979" s="3" t="s">
        <v>7546</v>
      </c>
      <c r="B54979" t="s">
        <v>46902</v>
      </c>
    </row>
    <row r="54980" spans="1:2" x14ac:dyDescent="0.25">
      <c r="A54980" s="3" t="s">
        <v>7547</v>
      </c>
      <c r="B54980" t="s">
        <v>46902</v>
      </c>
    </row>
    <row r="54981" spans="1:2" x14ac:dyDescent="0.25">
      <c r="A54981" s="3" t="s">
        <v>7548</v>
      </c>
      <c r="B54981" t="s">
        <v>46902</v>
      </c>
    </row>
    <row r="54982" spans="1:2" x14ac:dyDescent="0.25">
      <c r="A54982" s="3" t="s">
        <v>7549</v>
      </c>
      <c r="B54982" t="s">
        <v>46902</v>
      </c>
    </row>
    <row r="54983" spans="1:2" x14ac:dyDescent="0.25">
      <c r="A54983" s="3" t="s">
        <v>7550</v>
      </c>
      <c r="B54983" t="s">
        <v>46902</v>
      </c>
    </row>
    <row r="54984" spans="1:2" x14ac:dyDescent="0.25">
      <c r="A54984" s="3" t="s">
        <v>7551</v>
      </c>
      <c r="B54984" t="s">
        <v>46902</v>
      </c>
    </row>
    <row r="54985" spans="1:2" x14ac:dyDescent="0.25">
      <c r="A54985" s="3" t="s">
        <v>7552</v>
      </c>
      <c r="B54985" t="s">
        <v>46902</v>
      </c>
    </row>
    <row r="54986" spans="1:2" x14ac:dyDescent="0.25">
      <c r="A54986" s="3" t="s">
        <v>7553</v>
      </c>
      <c r="B54986" t="s">
        <v>46902</v>
      </c>
    </row>
    <row r="54987" spans="1:2" x14ac:dyDescent="0.25">
      <c r="A54987" s="3" t="s">
        <v>7554</v>
      </c>
      <c r="B54987" t="s">
        <v>46902</v>
      </c>
    </row>
    <row r="54988" spans="1:2" x14ac:dyDescent="0.25">
      <c r="A54988" s="3" t="s">
        <v>7555</v>
      </c>
      <c r="B54988" t="s">
        <v>46902</v>
      </c>
    </row>
    <row r="54989" spans="1:2" x14ac:dyDescent="0.25">
      <c r="A54989" s="3" t="s">
        <v>7556</v>
      </c>
      <c r="B54989" t="s">
        <v>46902</v>
      </c>
    </row>
    <row r="54990" spans="1:2" x14ac:dyDescent="0.25">
      <c r="A54990" s="3" t="s">
        <v>7557</v>
      </c>
      <c r="B54990" t="s">
        <v>46902</v>
      </c>
    </row>
    <row r="54991" spans="1:2" x14ac:dyDescent="0.25">
      <c r="A54991" s="3" t="s">
        <v>7558</v>
      </c>
      <c r="B54991" t="s">
        <v>46902</v>
      </c>
    </row>
    <row r="54992" spans="1:2" x14ac:dyDescent="0.25">
      <c r="A54992" s="3" t="s">
        <v>7559</v>
      </c>
      <c r="B54992" t="s">
        <v>46902</v>
      </c>
    </row>
    <row r="54993" spans="1:2" x14ac:dyDescent="0.25">
      <c r="A54993" s="3" t="s">
        <v>7560</v>
      </c>
      <c r="B54993" t="s">
        <v>46902</v>
      </c>
    </row>
    <row r="54994" spans="1:2" x14ac:dyDescent="0.25">
      <c r="A54994" s="3" t="s">
        <v>7561</v>
      </c>
      <c r="B54994" t="s">
        <v>46902</v>
      </c>
    </row>
    <row r="54995" spans="1:2" x14ac:dyDescent="0.25">
      <c r="A54995" s="3" t="s">
        <v>7562</v>
      </c>
      <c r="B54995" t="s">
        <v>46902</v>
      </c>
    </row>
    <row r="54996" spans="1:2" x14ac:dyDescent="0.25">
      <c r="A54996" s="3" t="s">
        <v>7563</v>
      </c>
      <c r="B54996" t="s">
        <v>46902</v>
      </c>
    </row>
    <row r="54997" spans="1:2" x14ac:dyDescent="0.25">
      <c r="A54997" s="3" t="s">
        <v>7564</v>
      </c>
      <c r="B54997" t="s">
        <v>46902</v>
      </c>
    </row>
    <row r="54998" spans="1:2" x14ac:dyDescent="0.25">
      <c r="A54998" s="3" t="s">
        <v>7565</v>
      </c>
      <c r="B54998" t="s">
        <v>46902</v>
      </c>
    </row>
    <row r="54999" spans="1:2" x14ac:dyDescent="0.25">
      <c r="A54999" s="3" t="s">
        <v>7566</v>
      </c>
      <c r="B54999" t="s">
        <v>46902</v>
      </c>
    </row>
    <row r="55000" spans="1:2" x14ac:dyDescent="0.25">
      <c r="A55000" s="3" t="s">
        <v>7567</v>
      </c>
      <c r="B55000" t="s">
        <v>46902</v>
      </c>
    </row>
    <row r="55001" spans="1:2" x14ac:dyDescent="0.25">
      <c r="A55001" s="3" t="s">
        <v>7568</v>
      </c>
      <c r="B55001" t="s">
        <v>46902</v>
      </c>
    </row>
    <row r="55002" spans="1:2" x14ac:dyDescent="0.25">
      <c r="A55002" s="3" t="s">
        <v>7569</v>
      </c>
      <c r="B55002" t="s">
        <v>46902</v>
      </c>
    </row>
    <row r="55003" spans="1:2" x14ac:dyDescent="0.25">
      <c r="A55003" s="3" t="s">
        <v>7570</v>
      </c>
      <c r="B55003" t="s">
        <v>46902</v>
      </c>
    </row>
    <row r="55004" spans="1:2" x14ac:dyDescent="0.25">
      <c r="A55004" s="3" t="s">
        <v>7571</v>
      </c>
      <c r="B55004" t="s">
        <v>46902</v>
      </c>
    </row>
    <row r="55005" spans="1:2" x14ac:dyDescent="0.25">
      <c r="A55005" s="3" t="s">
        <v>7572</v>
      </c>
      <c r="B55005" t="s">
        <v>46902</v>
      </c>
    </row>
    <row r="55006" spans="1:2" x14ac:dyDescent="0.25">
      <c r="A55006" s="3" t="s">
        <v>7573</v>
      </c>
      <c r="B55006" t="s">
        <v>46902</v>
      </c>
    </row>
    <row r="55007" spans="1:2" x14ac:dyDescent="0.25">
      <c r="A55007" s="3" t="s">
        <v>7574</v>
      </c>
      <c r="B55007" t="s">
        <v>46902</v>
      </c>
    </row>
    <row r="55008" spans="1:2" x14ac:dyDescent="0.25">
      <c r="A55008" s="3" t="s">
        <v>7575</v>
      </c>
      <c r="B55008" t="s">
        <v>46902</v>
      </c>
    </row>
    <row r="55009" spans="1:2" x14ac:dyDescent="0.25">
      <c r="A55009" s="3" t="s">
        <v>7576</v>
      </c>
      <c r="B55009" t="s">
        <v>46902</v>
      </c>
    </row>
    <row r="55010" spans="1:2" x14ac:dyDescent="0.25">
      <c r="A55010" s="3" t="s">
        <v>7577</v>
      </c>
      <c r="B55010" t="s">
        <v>46902</v>
      </c>
    </row>
    <row r="55011" spans="1:2" x14ac:dyDescent="0.25">
      <c r="A55011" s="3" t="s">
        <v>7578</v>
      </c>
      <c r="B55011" t="s">
        <v>46902</v>
      </c>
    </row>
    <row r="55012" spans="1:2" x14ac:dyDescent="0.25">
      <c r="A55012" s="3" t="s">
        <v>7579</v>
      </c>
      <c r="B55012" t="s">
        <v>46902</v>
      </c>
    </row>
    <row r="55013" spans="1:2" x14ac:dyDescent="0.25">
      <c r="A55013" s="3" t="s">
        <v>7580</v>
      </c>
      <c r="B55013" t="s">
        <v>46902</v>
      </c>
    </row>
    <row r="55014" spans="1:2" x14ac:dyDescent="0.25">
      <c r="A55014" s="3" t="s">
        <v>7581</v>
      </c>
      <c r="B55014" t="s">
        <v>46902</v>
      </c>
    </row>
    <row r="55015" spans="1:2" x14ac:dyDescent="0.25">
      <c r="A55015" s="3" t="s">
        <v>7582</v>
      </c>
      <c r="B55015" t="s">
        <v>46902</v>
      </c>
    </row>
    <row r="55016" spans="1:2" x14ac:dyDescent="0.25">
      <c r="A55016" s="3" t="s">
        <v>7583</v>
      </c>
      <c r="B55016" t="s">
        <v>46902</v>
      </c>
    </row>
    <row r="55017" spans="1:2" x14ac:dyDescent="0.25">
      <c r="A55017" s="3" t="s">
        <v>7584</v>
      </c>
      <c r="B55017" t="s">
        <v>46902</v>
      </c>
    </row>
    <row r="55018" spans="1:2" x14ac:dyDescent="0.25">
      <c r="A55018" s="3" t="s">
        <v>7585</v>
      </c>
      <c r="B55018" t="s">
        <v>46902</v>
      </c>
    </row>
    <row r="55019" spans="1:2" x14ac:dyDescent="0.25">
      <c r="A55019" s="3" t="s">
        <v>7586</v>
      </c>
      <c r="B55019" t="s">
        <v>46902</v>
      </c>
    </row>
    <row r="55020" spans="1:2" x14ac:dyDescent="0.25">
      <c r="A55020" s="3" t="s">
        <v>7587</v>
      </c>
      <c r="B55020" t="s">
        <v>46902</v>
      </c>
    </row>
    <row r="55021" spans="1:2" x14ac:dyDescent="0.25">
      <c r="A55021" s="3" t="s">
        <v>7588</v>
      </c>
      <c r="B55021" t="s">
        <v>46902</v>
      </c>
    </row>
    <row r="55022" spans="1:2" x14ac:dyDescent="0.25">
      <c r="A55022" s="3" t="s">
        <v>7589</v>
      </c>
      <c r="B55022" t="s">
        <v>46902</v>
      </c>
    </row>
    <row r="55023" spans="1:2" x14ac:dyDescent="0.25">
      <c r="A55023" s="3" t="s">
        <v>7590</v>
      </c>
      <c r="B55023" t="s">
        <v>46902</v>
      </c>
    </row>
    <row r="55024" spans="1:2" x14ac:dyDescent="0.25">
      <c r="A55024" s="3" t="s">
        <v>7591</v>
      </c>
      <c r="B55024" t="s">
        <v>46902</v>
      </c>
    </row>
    <row r="55025" spans="1:2" x14ac:dyDescent="0.25">
      <c r="A55025" s="3" t="s">
        <v>7592</v>
      </c>
      <c r="B55025" t="s">
        <v>46902</v>
      </c>
    </row>
    <row r="55026" spans="1:2" x14ac:dyDescent="0.25">
      <c r="A55026" s="3" t="s">
        <v>7593</v>
      </c>
      <c r="B55026" t="s">
        <v>46902</v>
      </c>
    </row>
    <row r="55027" spans="1:2" x14ac:dyDescent="0.25">
      <c r="A55027" s="3" t="s">
        <v>7594</v>
      </c>
      <c r="B55027" t="s">
        <v>46902</v>
      </c>
    </row>
    <row r="55028" spans="1:2" x14ac:dyDescent="0.25">
      <c r="A55028" s="3" t="s">
        <v>7595</v>
      </c>
      <c r="B55028" t="s">
        <v>46902</v>
      </c>
    </row>
    <row r="55029" spans="1:2" x14ac:dyDescent="0.25">
      <c r="A55029" s="3" t="s">
        <v>7596</v>
      </c>
      <c r="B55029" t="s">
        <v>46902</v>
      </c>
    </row>
    <row r="55030" spans="1:2" x14ac:dyDescent="0.25">
      <c r="A55030" s="3" t="s">
        <v>7597</v>
      </c>
      <c r="B55030" t="s">
        <v>46902</v>
      </c>
    </row>
    <row r="55031" spans="1:2" x14ac:dyDescent="0.25">
      <c r="A55031" s="3" t="s">
        <v>7598</v>
      </c>
      <c r="B55031" t="s">
        <v>46902</v>
      </c>
    </row>
    <row r="55032" spans="1:2" x14ac:dyDescent="0.25">
      <c r="A55032" s="3" t="s">
        <v>7599</v>
      </c>
      <c r="B55032" t="s">
        <v>46902</v>
      </c>
    </row>
    <row r="55033" spans="1:2" x14ac:dyDescent="0.25">
      <c r="A55033" s="3" t="s">
        <v>7600</v>
      </c>
      <c r="B55033" t="s">
        <v>46902</v>
      </c>
    </row>
    <row r="55034" spans="1:2" x14ac:dyDescent="0.25">
      <c r="A55034" s="3" t="s">
        <v>7601</v>
      </c>
      <c r="B55034" t="s">
        <v>46902</v>
      </c>
    </row>
    <row r="55035" spans="1:2" x14ac:dyDescent="0.25">
      <c r="A55035" s="3" t="s">
        <v>7602</v>
      </c>
      <c r="B55035" t="s">
        <v>46902</v>
      </c>
    </row>
    <row r="55036" spans="1:2" x14ac:dyDescent="0.25">
      <c r="A55036" s="3" t="s">
        <v>7603</v>
      </c>
      <c r="B55036" t="s">
        <v>46902</v>
      </c>
    </row>
    <row r="55037" spans="1:2" x14ac:dyDescent="0.25">
      <c r="A55037" s="3" t="s">
        <v>7604</v>
      </c>
      <c r="B55037" t="s">
        <v>46902</v>
      </c>
    </row>
    <row r="55038" spans="1:2" x14ac:dyDescent="0.25">
      <c r="A55038" s="3" t="s">
        <v>7605</v>
      </c>
      <c r="B55038" t="s">
        <v>46902</v>
      </c>
    </row>
    <row r="55039" spans="1:2" x14ac:dyDescent="0.25">
      <c r="A55039" s="3" t="s">
        <v>7606</v>
      </c>
      <c r="B55039" t="s">
        <v>46902</v>
      </c>
    </row>
    <row r="55040" spans="1:2" x14ac:dyDescent="0.25">
      <c r="A55040" s="3" t="s">
        <v>7607</v>
      </c>
      <c r="B55040" t="s">
        <v>46902</v>
      </c>
    </row>
    <row r="55041" spans="1:2" x14ac:dyDescent="0.25">
      <c r="A55041" s="3" t="s">
        <v>7608</v>
      </c>
      <c r="B55041" t="s">
        <v>46902</v>
      </c>
    </row>
    <row r="55042" spans="1:2" x14ac:dyDescent="0.25">
      <c r="A55042" s="3" t="s">
        <v>7609</v>
      </c>
      <c r="B55042" t="s">
        <v>46902</v>
      </c>
    </row>
    <row r="55043" spans="1:2" x14ac:dyDescent="0.25">
      <c r="A55043" s="3" t="s">
        <v>7610</v>
      </c>
      <c r="B55043" t="s">
        <v>46902</v>
      </c>
    </row>
    <row r="55044" spans="1:2" x14ac:dyDescent="0.25">
      <c r="A55044" s="3" t="s">
        <v>7611</v>
      </c>
      <c r="B55044" t="s">
        <v>46902</v>
      </c>
    </row>
    <row r="55045" spans="1:2" x14ac:dyDescent="0.25">
      <c r="A55045" s="3" t="s">
        <v>7612</v>
      </c>
      <c r="B55045" t="s">
        <v>46902</v>
      </c>
    </row>
    <row r="55046" spans="1:2" x14ac:dyDescent="0.25">
      <c r="A55046" s="3" t="s">
        <v>7613</v>
      </c>
      <c r="B55046" t="s">
        <v>46902</v>
      </c>
    </row>
    <row r="55047" spans="1:2" x14ac:dyDescent="0.25">
      <c r="A55047" s="3" t="s">
        <v>7614</v>
      </c>
      <c r="B55047" t="s">
        <v>46902</v>
      </c>
    </row>
    <row r="55048" spans="1:2" x14ac:dyDescent="0.25">
      <c r="A55048" s="3" t="s">
        <v>7615</v>
      </c>
      <c r="B55048" t="s">
        <v>46902</v>
      </c>
    </row>
    <row r="55049" spans="1:2" x14ac:dyDescent="0.25">
      <c r="A55049" s="3" t="s">
        <v>7616</v>
      </c>
      <c r="B55049" t="s">
        <v>46902</v>
      </c>
    </row>
    <row r="55050" spans="1:2" x14ac:dyDescent="0.25">
      <c r="A55050" s="3" t="s">
        <v>7617</v>
      </c>
      <c r="B55050" t="s">
        <v>46902</v>
      </c>
    </row>
    <row r="55051" spans="1:2" x14ac:dyDescent="0.25">
      <c r="A55051" s="3" t="s">
        <v>7618</v>
      </c>
      <c r="B55051" t="s">
        <v>46902</v>
      </c>
    </row>
    <row r="55052" spans="1:2" x14ac:dyDescent="0.25">
      <c r="A55052" s="3" t="s">
        <v>7619</v>
      </c>
      <c r="B55052" t="s">
        <v>46902</v>
      </c>
    </row>
    <row r="55053" spans="1:2" x14ac:dyDescent="0.25">
      <c r="A55053" s="3" t="s">
        <v>7620</v>
      </c>
      <c r="B55053" t="s">
        <v>46902</v>
      </c>
    </row>
    <row r="55054" spans="1:2" x14ac:dyDescent="0.25">
      <c r="A55054" s="3" t="s">
        <v>7621</v>
      </c>
      <c r="B55054" t="s">
        <v>46902</v>
      </c>
    </row>
    <row r="55055" spans="1:2" x14ac:dyDescent="0.25">
      <c r="A55055" s="3" t="s">
        <v>7622</v>
      </c>
      <c r="B55055" t="s">
        <v>46902</v>
      </c>
    </row>
    <row r="55056" spans="1:2" x14ac:dyDescent="0.25">
      <c r="A55056" s="3" t="s">
        <v>7623</v>
      </c>
      <c r="B55056" t="s">
        <v>46902</v>
      </c>
    </row>
    <row r="55057" spans="1:2" x14ac:dyDescent="0.25">
      <c r="A55057" s="3" t="s">
        <v>7624</v>
      </c>
      <c r="B55057" t="s">
        <v>46902</v>
      </c>
    </row>
    <row r="55058" spans="1:2" x14ac:dyDescent="0.25">
      <c r="A55058" s="3" t="s">
        <v>7625</v>
      </c>
      <c r="B55058" t="s">
        <v>46902</v>
      </c>
    </row>
    <row r="55059" spans="1:2" x14ac:dyDescent="0.25">
      <c r="A55059" s="3" t="s">
        <v>7626</v>
      </c>
      <c r="B55059" t="s">
        <v>46902</v>
      </c>
    </row>
    <row r="55060" spans="1:2" x14ac:dyDescent="0.25">
      <c r="A55060" s="3" t="s">
        <v>7627</v>
      </c>
      <c r="B55060" t="s">
        <v>46902</v>
      </c>
    </row>
    <row r="55061" spans="1:2" x14ac:dyDescent="0.25">
      <c r="A55061" s="3" t="s">
        <v>7628</v>
      </c>
      <c r="B55061" t="s">
        <v>46902</v>
      </c>
    </row>
    <row r="55062" spans="1:2" x14ac:dyDescent="0.25">
      <c r="A55062" s="3" t="s">
        <v>7629</v>
      </c>
      <c r="B55062" t="s">
        <v>46902</v>
      </c>
    </row>
    <row r="55063" spans="1:2" x14ac:dyDescent="0.25">
      <c r="A55063" s="3" t="s">
        <v>7630</v>
      </c>
      <c r="B55063" t="s">
        <v>46902</v>
      </c>
    </row>
    <row r="55064" spans="1:2" x14ac:dyDescent="0.25">
      <c r="A55064" s="3" t="s">
        <v>7631</v>
      </c>
      <c r="B55064" t="s">
        <v>46902</v>
      </c>
    </row>
    <row r="55065" spans="1:2" x14ac:dyDescent="0.25">
      <c r="A55065" s="3" t="s">
        <v>7632</v>
      </c>
      <c r="B55065" t="s">
        <v>46902</v>
      </c>
    </row>
    <row r="55066" spans="1:2" x14ac:dyDescent="0.25">
      <c r="A55066" s="3" t="s">
        <v>7633</v>
      </c>
      <c r="B55066" t="s">
        <v>46902</v>
      </c>
    </row>
    <row r="55067" spans="1:2" x14ac:dyDescent="0.25">
      <c r="A55067" s="3" t="s">
        <v>7634</v>
      </c>
      <c r="B55067" t="s">
        <v>46902</v>
      </c>
    </row>
    <row r="55068" spans="1:2" x14ac:dyDescent="0.25">
      <c r="A55068" s="3" t="s">
        <v>7635</v>
      </c>
      <c r="B55068" t="s">
        <v>46902</v>
      </c>
    </row>
    <row r="55069" spans="1:2" x14ac:dyDescent="0.25">
      <c r="A55069" s="3" t="s">
        <v>7636</v>
      </c>
      <c r="B55069" t="s">
        <v>46902</v>
      </c>
    </row>
    <row r="55070" spans="1:2" x14ac:dyDescent="0.25">
      <c r="A55070" s="3" t="s">
        <v>7637</v>
      </c>
      <c r="B55070" t="s">
        <v>46902</v>
      </c>
    </row>
    <row r="55071" spans="1:2" x14ac:dyDescent="0.25">
      <c r="A55071" s="3" t="s">
        <v>7638</v>
      </c>
      <c r="B55071" t="s">
        <v>46902</v>
      </c>
    </row>
    <row r="55072" spans="1:2" x14ac:dyDescent="0.25">
      <c r="A55072" s="3" t="s">
        <v>7639</v>
      </c>
      <c r="B55072" t="s">
        <v>46902</v>
      </c>
    </row>
    <row r="55073" spans="1:2" x14ac:dyDescent="0.25">
      <c r="A55073" s="3" t="s">
        <v>7640</v>
      </c>
      <c r="B55073" t="s">
        <v>46902</v>
      </c>
    </row>
    <row r="55074" spans="1:2" x14ac:dyDescent="0.25">
      <c r="A55074" s="3" t="s">
        <v>7641</v>
      </c>
      <c r="B55074" t="s">
        <v>46902</v>
      </c>
    </row>
    <row r="55075" spans="1:2" x14ac:dyDescent="0.25">
      <c r="A55075" s="3" t="s">
        <v>7642</v>
      </c>
      <c r="B55075" t="s">
        <v>46902</v>
      </c>
    </row>
    <row r="55076" spans="1:2" x14ac:dyDescent="0.25">
      <c r="A55076" s="3" t="s">
        <v>7643</v>
      </c>
      <c r="B55076" t="s">
        <v>46902</v>
      </c>
    </row>
    <row r="55077" spans="1:2" x14ac:dyDescent="0.25">
      <c r="A55077" s="3" t="s">
        <v>7644</v>
      </c>
      <c r="B55077" t="s">
        <v>46902</v>
      </c>
    </row>
    <row r="55078" spans="1:2" x14ac:dyDescent="0.25">
      <c r="A55078" s="3" t="s">
        <v>7645</v>
      </c>
      <c r="B55078" t="s">
        <v>46902</v>
      </c>
    </row>
    <row r="55079" spans="1:2" x14ac:dyDescent="0.25">
      <c r="A55079" s="3" t="s">
        <v>7646</v>
      </c>
      <c r="B55079" t="s">
        <v>46902</v>
      </c>
    </row>
    <row r="55080" spans="1:2" x14ac:dyDescent="0.25">
      <c r="A55080" s="3" t="s">
        <v>7647</v>
      </c>
      <c r="B55080" t="s">
        <v>46902</v>
      </c>
    </row>
    <row r="55081" spans="1:2" x14ac:dyDescent="0.25">
      <c r="A55081" s="3" t="s">
        <v>7648</v>
      </c>
      <c r="B55081" t="s">
        <v>46902</v>
      </c>
    </row>
    <row r="55082" spans="1:2" x14ac:dyDescent="0.25">
      <c r="A55082" s="3" t="s">
        <v>7649</v>
      </c>
      <c r="B55082" t="s">
        <v>46902</v>
      </c>
    </row>
    <row r="55083" spans="1:2" x14ac:dyDescent="0.25">
      <c r="A55083" s="3" t="s">
        <v>7650</v>
      </c>
      <c r="B55083" t="s">
        <v>46902</v>
      </c>
    </row>
    <row r="55084" spans="1:2" x14ac:dyDescent="0.25">
      <c r="A55084" s="3" t="s">
        <v>7651</v>
      </c>
      <c r="B55084" t="s">
        <v>46902</v>
      </c>
    </row>
    <row r="55085" spans="1:2" x14ac:dyDescent="0.25">
      <c r="A55085" s="3" t="s">
        <v>7652</v>
      </c>
      <c r="B55085" t="s">
        <v>46902</v>
      </c>
    </row>
    <row r="55086" spans="1:2" x14ac:dyDescent="0.25">
      <c r="A55086" s="3" t="s">
        <v>7653</v>
      </c>
      <c r="B55086" t="s">
        <v>46902</v>
      </c>
    </row>
    <row r="55087" spans="1:2" x14ac:dyDescent="0.25">
      <c r="A55087" s="3" t="s">
        <v>7654</v>
      </c>
      <c r="B55087" t="s">
        <v>46902</v>
      </c>
    </row>
    <row r="55088" spans="1:2" x14ac:dyDescent="0.25">
      <c r="A55088" s="3" t="s">
        <v>7655</v>
      </c>
      <c r="B55088" t="s">
        <v>46902</v>
      </c>
    </row>
    <row r="55089" spans="1:2" x14ac:dyDescent="0.25">
      <c r="A55089" s="3" t="s">
        <v>7656</v>
      </c>
      <c r="B55089" t="s">
        <v>46902</v>
      </c>
    </row>
    <row r="55090" spans="1:2" x14ac:dyDescent="0.25">
      <c r="A55090" s="3" t="s">
        <v>7657</v>
      </c>
      <c r="B55090" t="s">
        <v>46902</v>
      </c>
    </row>
    <row r="55091" spans="1:2" x14ac:dyDescent="0.25">
      <c r="A55091" s="3" t="s">
        <v>7658</v>
      </c>
      <c r="B55091" t="s">
        <v>46902</v>
      </c>
    </row>
    <row r="55092" spans="1:2" x14ac:dyDescent="0.25">
      <c r="A55092" s="3" t="s">
        <v>7659</v>
      </c>
      <c r="B55092" t="s">
        <v>46902</v>
      </c>
    </row>
    <row r="55093" spans="1:2" x14ac:dyDescent="0.25">
      <c r="A55093" s="3" t="s">
        <v>7660</v>
      </c>
      <c r="B55093" t="s">
        <v>46902</v>
      </c>
    </row>
    <row r="55094" spans="1:2" x14ac:dyDescent="0.25">
      <c r="A55094" s="3" t="s">
        <v>7661</v>
      </c>
      <c r="B55094" t="s">
        <v>46902</v>
      </c>
    </row>
    <row r="55095" spans="1:2" x14ac:dyDescent="0.25">
      <c r="A55095" s="3" t="s">
        <v>7662</v>
      </c>
      <c r="B55095" t="s">
        <v>46902</v>
      </c>
    </row>
    <row r="55096" spans="1:2" x14ac:dyDescent="0.25">
      <c r="A55096" s="3" t="s">
        <v>7663</v>
      </c>
      <c r="B55096" t="s">
        <v>46902</v>
      </c>
    </row>
    <row r="55097" spans="1:2" x14ac:dyDescent="0.25">
      <c r="A55097" s="3" t="s">
        <v>7664</v>
      </c>
      <c r="B55097" t="s">
        <v>46902</v>
      </c>
    </row>
    <row r="55098" spans="1:2" x14ac:dyDescent="0.25">
      <c r="A55098" s="3" t="s">
        <v>7665</v>
      </c>
      <c r="B55098" t="s">
        <v>46902</v>
      </c>
    </row>
    <row r="55099" spans="1:2" x14ac:dyDescent="0.25">
      <c r="A55099" s="3" t="s">
        <v>7666</v>
      </c>
      <c r="B55099" t="s">
        <v>46902</v>
      </c>
    </row>
    <row r="55100" spans="1:2" x14ac:dyDescent="0.25">
      <c r="A55100" s="3" t="s">
        <v>7667</v>
      </c>
      <c r="B55100" t="s">
        <v>46902</v>
      </c>
    </row>
    <row r="55101" spans="1:2" x14ac:dyDescent="0.25">
      <c r="A55101" s="3" t="s">
        <v>7668</v>
      </c>
      <c r="B55101" t="s">
        <v>46902</v>
      </c>
    </row>
    <row r="55102" spans="1:2" x14ac:dyDescent="0.25">
      <c r="A55102" s="3" t="s">
        <v>7669</v>
      </c>
      <c r="B55102" t="s">
        <v>46902</v>
      </c>
    </row>
    <row r="55103" spans="1:2" x14ac:dyDescent="0.25">
      <c r="A55103" s="3" t="s">
        <v>7670</v>
      </c>
      <c r="B55103" t="s">
        <v>46902</v>
      </c>
    </row>
    <row r="55104" spans="1:2" x14ac:dyDescent="0.25">
      <c r="A55104" s="3" t="s">
        <v>7671</v>
      </c>
      <c r="B55104" t="s">
        <v>46902</v>
      </c>
    </row>
    <row r="55105" spans="1:2" x14ac:dyDescent="0.25">
      <c r="A55105" s="3" t="s">
        <v>7672</v>
      </c>
      <c r="B55105" t="s">
        <v>46902</v>
      </c>
    </row>
    <row r="55106" spans="1:2" x14ac:dyDescent="0.25">
      <c r="A55106" s="3" t="s">
        <v>7673</v>
      </c>
      <c r="B55106" t="s">
        <v>46902</v>
      </c>
    </row>
    <row r="55107" spans="1:2" x14ac:dyDescent="0.25">
      <c r="A55107" s="3" t="s">
        <v>7674</v>
      </c>
      <c r="B55107" t="s">
        <v>46902</v>
      </c>
    </row>
    <row r="55108" spans="1:2" x14ac:dyDescent="0.25">
      <c r="A55108" s="3" t="s">
        <v>7675</v>
      </c>
      <c r="B55108" t="s">
        <v>46902</v>
      </c>
    </row>
    <row r="55109" spans="1:2" x14ac:dyDescent="0.25">
      <c r="A55109" s="3" t="s">
        <v>7676</v>
      </c>
      <c r="B55109" t="s">
        <v>46902</v>
      </c>
    </row>
    <row r="55110" spans="1:2" x14ac:dyDescent="0.25">
      <c r="A55110" s="3" t="s">
        <v>7677</v>
      </c>
      <c r="B55110" t="s">
        <v>46902</v>
      </c>
    </row>
    <row r="55111" spans="1:2" x14ac:dyDescent="0.25">
      <c r="A55111" s="3" t="s">
        <v>7678</v>
      </c>
      <c r="B55111" t="s">
        <v>46902</v>
      </c>
    </row>
    <row r="55112" spans="1:2" x14ac:dyDescent="0.25">
      <c r="A55112" s="3" t="s">
        <v>7679</v>
      </c>
      <c r="B55112" t="s">
        <v>46902</v>
      </c>
    </row>
    <row r="55113" spans="1:2" x14ac:dyDescent="0.25">
      <c r="A55113" s="3" t="s">
        <v>7680</v>
      </c>
      <c r="B55113" t="s">
        <v>46902</v>
      </c>
    </row>
    <row r="55114" spans="1:2" x14ac:dyDescent="0.25">
      <c r="A55114" s="3" t="s">
        <v>7681</v>
      </c>
      <c r="B55114" t="s">
        <v>46902</v>
      </c>
    </row>
    <row r="55115" spans="1:2" x14ac:dyDescent="0.25">
      <c r="A55115" s="3" t="s">
        <v>7682</v>
      </c>
      <c r="B55115" t="s">
        <v>46902</v>
      </c>
    </row>
    <row r="55116" spans="1:2" x14ac:dyDescent="0.25">
      <c r="A55116" s="3" t="s">
        <v>7683</v>
      </c>
      <c r="B55116" t="s">
        <v>46902</v>
      </c>
    </row>
    <row r="55117" spans="1:2" x14ac:dyDescent="0.25">
      <c r="A55117" s="3" t="s">
        <v>7684</v>
      </c>
      <c r="B55117" t="s">
        <v>46902</v>
      </c>
    </row>
    <row r="55118" spans="1:2" x14ac:dyDescent="0.25">
      <c r="A55118" s="3" t="s">
        <v>7685</v>
      </c>
      <c r="B55118" t="s">
        <v>46902</v>
      </c>
    </row>
    <row r="55119" spans="1:2" x14ac:dyDescent="0.25">
      <c r="A55119" s="3" t="s">
        <v>7686</v>
      </c>
      <c r="B55119" t="s">
        <v>46902</v>
      </c>
    </row>
    <row r="55120" spans="1:2" x14ac:dyDescent="0.25">
      <c r="A55120" s="3" t="s">
        <v>7687</v>
      </c>
      <c r="B55120" t="s">
        <v>46902</v>
      </c>
    </row>
    <row r="55121" spans="1:2" x14ac:dyDescent="0.25">
      <c r="A55121" s="3" t="s">
        <v>7688</v>
      </c>
      <c r="B55121" t="s">
        <v>46902</v>
      </c>
    </row>
    <row r="55122" spans="1:2" x14ac:dyDescent="0.25">
      <c r="A55122" s="3" t="s">
        <v>7689</v>
      </c>
      <c r="B55122" t="s">
        <v>46902</v>
      </c>
    </row>
    <row r="55123" spans="1:2" x14ac:dyDescent="0.25">
      <c r="A55123" s="3" t="s">
        <v>7690</v>
      </c>
      <c r="B55123" t="s">
        <v>46902</v>
      </c>
    </row>
    <row r="55124" spans="1:2" x14ac:dyDescent="0.25">
      <c r="A55124" s="3" t="s">
        <v>7691</v>
      </c>
      <c r="B55124" t="s">
        <v>46902</v>
      </c>
    </row>
    <row r="55125" spans="1:2" x14ac:dyDescent="0.25">
      <c r="A55125" s="3" t="s">
        <v>7692</v>
      </c>
      <c r="B55125" t="s">
        <v>46902</v>
      </c>
    </row>
    <row r="55126" spans="1:2" x14ac:dyDescent="0.25">
      <c r="A55126" s="3" t="s">
        <v>7693</v>
      </c>
      <c r="B55126" t="s">
        <v>46902</v>
      </c>
    </row>
    <row r="55127" spans="1:2" x14ac:dyDescent="0.25">
      <c r="A55127" s="3" t="s">
        <v>7694</v>
      </c>
      <c r="B55127" t="s">
        <v>46902</v>
      </c>
    </row>
    <row r="55128" spans="1:2" x14ac:dyDescent="0.25">
      <c r="A55128" s="3" t="s">
        <v>7695</v>
      </c>
      <c r="B55128" t="s">
        <v>46902</v>
      </c>
    </row>
    <row r="55129" spans="1:2" x14ac:dyDescent="0.25">
      <c r="A55129" s="3" t="s">
        <v>7696</v>
      </c>
      <c r="B55129" t="s">
        <v>46902</v>
      </c>
    </row>
    <row r="55130" spans="1:2" x14ac:dyDescent="0.25">
      <c r="A55130" s="3" t="s">
        <v>7697</v>
      </c>
      <c r="B55130" t="s">
        <v>46902</v>
      </c>
    </row>
    <row r="55131" spans="1:2" x14ac:dyDescent="0.25">
      <c r="A55131" s="3" t="s">
        <v>7698</v>
      </c>
      <c r="B55131" t="s">
        <v>46902</v>
      </c>
    </row>
    <row r="55132" spans="1:2" x14ac:dyDescent="0.25">
      <c r="A55132" s="3" t="s">
        <v>7699</v>
      </c>
      <c r="B55132" t="s">
        <v>46902</v>
      </c>
    </row>
    <row r="55133" spans="1:2" x14ac:dyDescent="0.25">
      <c r="A55133" s="3" t="s">
        <v>7700</v>
      </c>
      <c r="B55133" t="s">
        <v>46902</v>
      </c>
    </row>
    <row r="55134" spans="1:2" x14ac:dyDescent="0.25">
      <c r="A55134" s="3" t="s">
        <v>7701</v>
      </c>
      <c r="B55134" t="s">
        <v>46902</v>
      </c>
    </row>
    <row r="55135" spans="1:2" x14ac:dyDescent="0.25">
      <c r="A55135" s="3" t="s">
        <v>7702</v>
      </c>
      <c r="B55135" t="s">
        <v>46902</v>
      </c>
    </row>
    <row r="55136" spans="1:2" x14ac:dyDescent="0.25">
      <c r="A55136" s="3" t="s">
        <v>7703</v>
      </c>
      <c r="B55136" t="s">
        <v>46902</v>
      </c>
    </row>
    <row r="55137" spans="1:2" x14ac:dyDescent="0.25">
      <c r="A55137" s="3" t="s">
        <v>7704</v>
      </c>
      <c r="B55137" t="s">
        <v>46902</v>
      </c>
    </row>
    <row r="55138" spans="1:2" x14ac:dyDescent="0.25">
      <c r="A55138" s="3" t="s">
        <v>7705</v>
      </c>
      <c r="B55138" t="s">
        <v>46902</v>
      </c>
    </row>
    <row r="55139" spans="1:2" x14ac:dyDescent="0.25">
      <c r="A55139" s="3" t="s">
        <v>7706</v>
      </c>
      <c r="B55139" t="s">
        <v>46902</v>
      </c>
    </row>
    <row r="55140" spans="1:2" x14ac:dyDescent="0.25">
      <c r="A55140" s="3" t="s">
        <v>7707</v>
      </c>
      <c r="B55140" t="s">
        <v>46902</v>
      </c>
    </row>
    <row r="55141" spans="1:2" x14ac:dyDescent="0.25">
      <c r="A55141" s="3" t="s">
        <v>7708</v>
      </c>
      <c r="B55141" t="s">
        <v>46902</v>
      </c>
    </row>
    <row r="55142" spans="1:2" x14ac:dyDescent="0.25">
      <c r="A55142" s="3" t="s">
        <v>7709</v>
      </c>
      <c r="B55142" t="s">
        <v>46902</v>
      </c>
    </row>
    <row r="55143" spans="1:2" x14ac:dyDescent="0.25">
      <c r="A55143" s="3" t="s">
        <v>7710</v>
      </c>
      <c r="B55143" t="s">
        <v>46902</v>
      </c>
    </row>
    <row r="55144" spans="1:2" x14ac:dyDescent="0.25">
      <c r="A55144" s="3" t="s">
        <v>7711</v>
      </c>
      <c r="B55144" t="s">
        <v>46902</v>
      </c>
    </row>
    <row r="55145" spans="1:2" x14ac:dyDescent="0.25">
      <c r="A55145" s="3" t="s">
        <v>7712</v>
      </c>
      <c r="B55145" t="s">
        <v>46902</v>
      </c>
    </row>
    <row r="55146" spans="1:2" x14ac:dyDescent="0.25">
      <c r="A55146" s="3" t="s">
        <v>7713</v>
      </c>
      <c r="B55146" t="s">
        <v>46902</v>
      </c>
    </row>
    <row r="55147" spans="1:2" x14ac:dyDescent="0.25">
      <c r="A55147" s="3" t="s">
        <v>7714</v>
      </c>
      <c r="B55147" t="s">
        <v>46902</v>
      </c>
    </row>
    <row r="55148" spans="1:2" x14ac:dyDescent="0.25">
      <c r="A55148" s="3" t="s">
        <v>7715</v>
      </c>
      <c r="B55148" t="s">
        <v>46902</v>
      </c>
    </row>
    <row r="55149" spans="1:2" x14ac:dyDescent="0.25">
      <c r="A55149" s="3" t="s">
        <v>7716</v>
      </c>
      <c r="B55149" t="s">
        <v>46902</v>
      </c>
    </row>
    <row r="55150" spans="1:2" x14ac:dyDescent="0.25">
      <c r="A55150" s="3" t="s">
        <v>7717</v>
      </c>
      <c r="B55150" t="s">
        <v>46902</v>
      </c>
    </row>
    <row r="55151" spans="1:2" x14ac:dyDescent="0.25">
      <c r="A55151" s="3" t="s">
        <v>7718</v>
      </c>
      <c r="B55151" t="s">
        <v>46902</v>
      </c>
    </row>
    <row r="55152" spans="1:2" x14ac:dyDescent="0.25">
      <c r="A55152" s="3" t="s">
        <v>7719</v>
      </c>
      <c r="B55152" t="s">
        <v>46902</v>
      </c>
    </row>
    <row r="55153" spans="1:2" x14ac:dyDescent="0.25">
      <c r="A55153" s="3" t="s">
        <v>7720</v>
      </c>
      <c r="B55153" t="s">
        <v>46902</v>
      </c>
    </row>
    <row r="55154" spans="1:2" x14ac:dyDescent="0.25">
      <c r="A55154" s="3" t="s">
        <v>7721</v>
      </c>
      <c r="B55154" t="s">
        <v>46902</v>
      </c>
    </row>
    <row r="55155" spans="1:2" x14ac:dyDescent="0.25">
      <c r="A55155" s="3" t="s">
        <v>7722</v>
      </c>
      <c r="B55155" t="s">
        <v>46902</v>
      </c>
    </row>
    <row r="55156" spans="1:2" x14ac:dyDescent="0.25">
      <c r="A55156" s="3" t="s">
        <v>7723</v>
      </c>
      <c r="B55156" t="s">
        <v>46902</v>
      </c>
    </row>
    <row r="55157" spans="1:2" x14ac:dyDescent="0.25">
      <c r="A55157" s="3" t="s">
        <v>7724</v>
      </c>
      <c r="B55157" t="s">
        <v>46902</v>
      </c>
    </row>
    <row r="55158" spans="1:2" x14ac:dyDescent="0.25">
      <c r="A55158" s="3" t="s">
        <v>7725</v>
      </c>
      <c r="B55158" t="s">
        <v>46902</v>
      </c>
    </row>
    <row r="55159" spans="1:2" x14ac:dyDescent="0.25">
      <c r="A55159" s="3" t="s">
        <v>7726</v>
      </c>
      <c r="B55159" t="s">
        <v>46902</v>
      </c>
    </row>
    <row r="55160" spans="1:2" x14ac:dyDescent="0.25">
      <c r="A55160" s="3" t="s">
        <v>7727</v>
      </c>
      <c r="B55160" t="s">
        <v>46902</v>
      </c>
    </row>
    <row r="55161" spans="1:2" x14ac:dyDescent="0.25">
      <c r="A55161" s="3" t="s">
        <v>7728</v>
      </c>
      <c r="B55161" t="s">
        <v>46902</v>
      </c>
    </row>
    <row r="55162" spans="1:2" x14ac:dyDescent="0.25">
      <c r="A55162" s="3" t="s">
        <v>7729</v>
      </c>
      <c r="B55162" t="s">
        <v>46902</v>
      </c>
    </row>
    <row r="55163" spans="1:2" x14ac:dyDescent="0.25">
      <c r="A55163" s="3" t="s">
        <v>7730</v>
      </c>
      <c r="B55163" t="s">
        <v>46902</v>
      </c>
    </row>
    <row r="55164" spans="1:2" x14ac:dyDescent="0.25">
      <c r="A55164" s="3" t="s">
        <v>7731</v>
      </c>
      <c r="B55164" t="s">
        <v>46902</v>
      </c>
    </row>
    <row r="55165" spans="1:2" x14ac:dyDescent="0.25">
      <c r="A55165" s="3" t="s">
        <v>7732</v>
      </c>
      <c r="B55165" t="s">
        <v>46902</v>
      </c>
    </row>
    <row r="55166" spans="1:2" x14ac:dyDescent="0.25">
      <c r="A55166" s="3" t="s">
        <v>7733</v>
      </c>
      <c r="B55166" t="s">
        <v>46902</v>
      </c>
    </row>
    <row r="55167" spans="1:2" x14ac:dyDescent="0.25">
      <c r="A55167" s="3" t="s">
        <v>7734</v>
      </c>
      <c r="B55167" t="s">
        <v>46902</v>
      </c>
    </row>
    <row r="55168" spans="1:2" x14ac:dyDescent="0.25">
      <c r="A55168" s="3" t="s">
        <v>7735</v>
      </c>
      <c r="B55168" t="s">
        <v>46902</v>
      </c>
    </row>
    <row r="55169" spans="1:2" x14ac:dyDescent="0.25">
      <c r="A55169" s="3" t="s">
        <v>7736</v>
      </c>
      <c r="B55169" t="s">
        <v>46902</v>
      </c>
    </row>
    <row r="55170" spans="1:2" x14ac:dyDescent="0.25">
      <c r="A55170" s="3" t="s">
        <v>7737</v>
      </c>
      <c r="B55170" t="s">
        <v>46902</v>
      </c>
    </row>
    <row r="55171" spans="1:2" x14ac:dyDescent="0.25">
      <c r="A55171" s="3" t="s">
        <v>7738</v>
      </c>
      <c r="B55171" t="s">
        <v>46902</v>
      </c>
    </row>
    <row r="55172" spans="1:2" x14ac:dyDescent="0.25">
      <c r="A55172" s="3" t="s">
        <v>7739</v>
      </c>
      <c r="B55172" t="s">
        <v>46902</v>
      </c>
    </row>
    <row r="55173" spans="1:2" x14ac:dyDescent="0.25">
      <c r="A55173" s="3" t="s">
        <v>7740</v>
      </c>
      <c r="B55173" t="s">
        <v>46902</v>
      </c>
    </row>
    <row r="55174" spans="1:2" x14ac:dyDescent="0.25">
      <c r="A55174" s="3" t="s">
        <v>7741</v>
      </c>
      <c r="B55174" t="s">
        <v>46902</v>
      </c>
    </row>
    <row r="55175" spans="1:2" x14ac:dyDescent="0.25">
      <c r="A55175" s="3" t="s">
        <v>7742</v>
      </c>
      <c r="B55175" t="s">
        <v>46902</v>
      </c>
    </row>
    <row r="55176" spans="1:2" x14ac:dyDescent="0.25">
      <c r="A55176" s="3" t="s">
        <v>7743</v>
      </c>
      <c r="B55176" t="s">
        <v>46902</v>
      </c>
    </row>
    <row r="55177" spans="1:2" x14ac:dyDescent="0.25">
      <c r="A55177" s="3" t="s">
        <v>7744</v>
      </c>
      <c r="B55177" t="s">
        <v>46902</v>
      </c>
    </row>
    <row r="55178" spans="1:2" x14ac:dyDescent="0.25">
      <c r="A55178" s="3" t="s">
        <v>7745</v>
      </c>
      <c r="B55178" t="s">
        <v>46902</v>
      </c>
    </row>
    <row r="55179" spans="1:2" x14ac:dyDescent="0.25">
      <c r="A55179" s="3" t="s">
        <v>7746</v>
      </c>
      <c r="B55179" t="s">
        <v>46902</v>
      </c>
    </row>
    <row r="55180" spans="1:2" x14ac:dyDescent="0.25">
      <c r="A55180" s="3" t="s">
        <v>7747</v>
      </c>
      <c r="B55180" t="s">
        <v>46902</v>
      </c>
    </row>
    <row r="55181" spans="1:2" x14ac:dyDescent="0.25">
      <c r="A55181" s="3" t="s">
        <v>7748</v>
      </c>
      <c r="B55181" t="s">
        <v>46902</v>
      </c>
    </row>
    <row r="55182" spans="1:2" x14ac:dyDescent="0.25">
      <c r="A55182" s="3" t="s">
        <v>7749</v>
      </c>
      <c r="B55182" t="s">
        <v>46902</v>
      </c>
    </row>
    <row r="55183" spans="1:2" x14ac:dyDescent="0.25">
      <c r="A55183" s="3" t="s">
        <v>7750</v>
      </c>
      <c r="B55183" t="s">
        <v>46902</v>
      </c>
    </row>
    <row r="55184" spans="1:2" x14ac:dyDescent="0.25">
      <c r="A55184" s="3" t="s">
        <v>7751</v>
      </c>
      <c r="B55184" t="s">
        <v>46902</v>
      </c>
    </row>
    <row r="55185" spans="1:2" x14ac:dyDescent="0.25">
      <c r="A55185" s="3" t="s">
        <v>7752</v>
      </c>
      <c r="B55185" t="s">
        <v>46902</v>
      </c>
    </row>
    <row r="55186" spans="1:2" x14ac:dyDescent="0.25">
      <c r="A55186" s="3" t="s">
        <v>7753</v>
      </c>
      <c r="B55186" t="s">
        <v>46902</v>
      </c>
    </row>
    <row r="55187" spans="1:2" x14ac:dyDescent="0.25">
      <c r="A55187" s="3" t="s">
        <v>7754</v>
      </c>
      <c r="B55187" t="s">
        <v>46902</v>
      </c>
    </row>
    <row r="55188" spans="1:2" x14ac:dyDescent="0.25">
      <c r="A55188" s="3" t="s">
        <v>7755</v>
      </c>
      <c r="B55188" t="s">
        <v>46902</v>
      </c>
    </row>
    <row r="55189" spans="1:2" x14ac:dyDescent="0.25">
      <c r="A55189" s="3" t="s">
        <v>7756</v>
      </c>
      <c r="B55189" t="s">
        <v>46902</v>
      </c>
    </row>
    <row r="55190" spans="1:2" x14ac:dyDescent="0.25">
      <c r="A55190" s="3" t="s">
        <v>7757</v>
      </c>
      <c r="B55190" t="s">
        <v>46902</v>
      </c>
    </row>
    <row r="55191" spans="1:2" x14ac:dyDescent="0.25">
      <c r="A55191" s="3" t="s">
        <v>7758</v>
      </c>
      <c r="B55191" t="s">
        <v>46902</v>
      </c>
    </row>
    <row r="55192" spans="1:2" x14ac:dyDescent="0.25">
      <c r="A55192" s="3" t="s">
        <v>7759</v>
      </c>
      <c r="B55192" t="s">
        <v>46902</v>
      </c>
    </row>
    <row r="55193" spans="1:2" x14ac:dyDescent="0.25">
      <c r="A55193" s="3" t="s">
        <v>7760</v>
      </c>
      <c r="B55193" t="s">
        <v>46902</v>
      </c>
    </row>
    <row r="55194" spans="1:2" x14ac:dyDescent="0.25">
      <c r="A55194" s="3" t="s">
        <v>7761</v>
      </c>
      <c r="B55194" t="s">
        <v>46902</v>
      </c>
    </row>
    <row r="55195" spans="1:2" x14ac:dyDescent="0.25">
      <c r="A55195" s="3" t="s">
        <v>7762</v>
      </c>
      <c r="B55195" t="s">
        <v>46902</v>
      </c>
    </row>
    <row r="55196" spans="1:2" x14ac:dyDescent="0.25">
      <c r="A55196" s="3" t="s">
        <v>7763</v>
      </c>
      <c r="B55196" t="s">
        <v>46902</v>
      </c>
    </row>
    <row r="55197" spans="1:2" x14ac:dyDescent="0.25">
      <c r="A55197" s="3" t="s">
        <v>7764</v>
      </c>
      <c r="B55197" t="s">
        <v>46902</v>
      </c>
    </row>
    <row r="55198" spans="1:2" x14ac:dyDescent="0.25">
      <c r="A55198" s="3" t="s">
        <v>7765</v>
      </c>
      <c r="B55198" t="s">
        <v>46902</v>
      </c>
    </row>
    <row r="55199" spans="1:2" x14ac:dyDescent="0.25">
      <c r="A55199" s="3" t="s">
        <v>7766</v>
      </c>
      <c r="B55199" t="s">
        <v>46902</v>
      </c>
    </row>
    <row r="55200" spans="1:2" x14ac:dyDescent="0.25">
      <c r="A55200" s="3" t="s">
        <v>7767</v>
      </c>
      <c r="B55200" t="s">
        <v>46902</v>
      </c>
    </row>
    <row r="55201" spans="1:2" x14ac:dyDescent="0.25">
      <c r="A55201" s="3" t="s">
        <v>7768</v>
      </c>
      <c r="B55201" t="s">
        <v>46902</v>
      </c>
    </row>
    <row r="55202" spans="1:2" x14ac:dyDescent="0.25">
      <c r="A55202" s="3" t="s">
        <v>7769</v>
      </c>
      <c r="B55202" t="s">
        <v>46902</v>
      </c>
    </row>
    <row r="55203" spans="1:2" x14ac:dyDescent="0.25">
      <c r="A55203" s="3" t="s">
        <v>7770</v>
      </c>
      <c r="B55203" t="s">
        <v>46902</v>
      </c>
    </row>
    <row r="55204" spans="1:2" x14ac:dyDescent="0.25">
      <c r="A55204" s="3" t="s">
        <v>7771</v>
      </c>
      <c r="B55204" t="s">
        <v>46902</v>
      </c>
    </row>
    <row r="55205" spans="1:2" x14ac:dyDescent="0.25">
      <c r="A55205" s="3" t="s">
        <v>7772</v>
      </c>
      <c r="B55205" t="s">
        <v>46902</v>
      </c>
    </row>
    <row r="55206" spans="1:2" x14ac:dyDescent="0.25">
      <c r="A55206" s="3" t="s">
        <v>7773</v>
      </c>
      <c r="B55206" t="s">
        <v>46902</v>
      </c>
    </row>
    <row r="55207" spans="1:2" x14ac:dyDescent="0.25">
      <c r="A55207" s="3" t="s">
        <v>7774</v>
      </c>
      <c r="B55207" t="s">
        <v>46902</v>
      </c>
    </row>
    <row r="55208" spans="1:2" x14ac:dyDescent="0.25">
      <c r="A55208" s="3" t="s">
        <v>7775</v>
      </c>
      <c r="B55208" t="s">
        <v>46902</v>
      </c>
    </row>
    <row r="55209" spans="1:2" x14ac:dyDescent="0.25">
      <c r="A55209" s="3" t="s">
        <v>7776</v>
      </c>
      <c r="B55209" t="s">
        <v>46902</v>
      </c>
    </row>
    <row r="55210" spans="1:2" x14ac:dyDescent="0.25">
      <c r="A55210" s="3" t="s">
        <v>7777</v>
      </c>
      <c r="B55210" t="s">
        <v>46902</v>
      </c>
    </row>
    <row r="55211" spans="1:2" x14ac:dyDescent="0.25">
      <c r="A55211" s="3" t="s">
        <v>7778</v>
      </c>
      <c r="B55211" t="s">
        <v>46902</v>
      </c>
    </row>
    <row r="55212" spans="1:2" x14ac:dyDescent="0.25">
      <c r="A55212" s="3" t="s">
        <v>7779</v>
      </c>
      <c r="B55212" t="s">
        <v>46902</v>
      </c>
    </row>
    <row r="55213" spans="1:2" x14ac:dyDescent="0.25">
      <c r="A55213" s="3" t="s">
        <v>7780</v>
      </c>
      <c r="B55213" t="s">
        <v>46902</v>
      </c>
    </row>
    <row r="55214" spans="1:2" x14ac:dyDescent="0.25">
      <c r="A55214" s="3" t="s">
        <v>7781</v>
      </c>
      <c r="B55214" t="s">
        <v>46902</v>
      </c>
    </row>
    <row r="55215" spans="1:2" x14ac:dyDescent="0.25">
      <c r="A55215" s="3" t="s">
        <v>7782</v>
      </c>
      <c r="B55215" t="s">
        <v>46902</v>
      </c>
    </row>
    <row r="55216" spans="1:2" x14ac:dyDescent="0.25">
      <c r="A55216" s="3" t="s">
        <v>7783</v>
      </c>
      <c r="B55216" t="s">
        <v>46902</v>
      </c>
    </row>
    <row r="55217" spans="1:2" x14ac:dyDescent="0.25">
      <c r="A55217" s="3" t="s">
        <v>7784</v>
      </c>
      <c r="B55217" t="s">
        <v>46902</v>
      </c>
    </row>
    <row r="55218" spans="1:2" x14ac:dyDescent="0.25">
      <c r="A55218" s="3" t="s">
        <v>7785</v>
      </c>
      <c r="B55218" t="s">
        <v>46902</v>
      </c>
    </row>
    <row r="55219" spans="1:2" x14ac:dyDescent="0.25">
      <c r="A55219" s="3" t="s">
        <v>7786</v>
      </c>
      <c r="B55219" t="s">
        <v>46902</v>
      </c>
    </row>
    <row r="55220" spans="1:2" x14ac:dyDescent="0.25">
      <c r="A55220" s="3" t="s">
        <v>7787</v>
      </c>
      <c r="B55220" t="s">
        <v>46902</v>
      </c>
    </row>
    <row r="55221" spans="1:2" x14ac:dyDescent="0.25">
      <c r="A55221" s="3" t="s">
        <v>7788</v>
      </c>
      <c r="B55221" t="s">
        <v>46902</v>
      </c>
    </row>
    <row r="55222" spans="1:2" x14ac:dyDescent="0.25">
      <c r="A55222" s="3" t="s">
        <v>7789</v>
      </c>
      <c r="B55222" t="s">
        <v>46902</v>
      </c>
    </row>
    <row r="55223" spans="1:2" x14ac:dyDescent="0.25">
      <c r="A55223" s="3" t="s">
        <v>7790</v>
      </c>
      <c r="B55223" t="s">
        <v>46902</v>
      </c>
    </row>
    <row r="55224" spans="1:2" x14ac:dyDescent="0.25">
      <c r="A55224" s="3" t="s">
        <v>7791</v>
      </c>
      <c r="B55224" t="s">
        <v>46902</v>
      </c>
    </row>
    <row r="55225" spans="1:2" x14ac:dyDescent="0.25">
      <c r="A55225" s="3" t="s">
        <v>7792</v>
      </c>
      <c r="B55225" t="s">
        <v>46902</v>
      </c>
    </row>
    <row r="55226" spans="1:2" x14ac:dyDescent="0.25">
      <c r="A55226" s="3" t="s">
        <v>7793</v>
      </c>
      <c r="B55226" t="s">
        <v>46902</v>
      </c>
    </row>
    <row r="55227" spans="1:2" x14ac:dyDescent="0.25">
      <c r="A55227" s="3" t="s">
        <v>7794</v>
      </c>
      <c r="B55227" t="s">
        <v>46902</v>
      </c>
    </row>
    <row r="55228" spans="1:2" x14ac:dyDescent="0.25">
      <c r="A55228" s="3" t="s">
        <v>7795</v>
      </c>
      <c r="B55228" t="s">
        <v>46902</v>
      </c>
    </row>
    <row r="55229" spans="1:2" x14ac:dyDescent="0.25">
      <c r="A55229" s="3" t="s">
        <v>7796</v>
      </c>
      <c r="B55229" t="s">
        <v>46902</v>
      </c>
    </row>
    <row r="55230" spans="1:2" x14ac:dyDescent="0.25">
      <c r="A55230" s="3" t="s">
        <v>7797</v>
      </c>
      <c r="B55230" t="s">
        <v>46902</v>
      </c>
    </row>
    <row r="55231" spans="1:2" x14ac:dyDescent="0.25">
      <c r="A55231" s="3" t="s">
        <v>7798</v>
      </c>
      <c r="B55231" t="s">
        <v>46902</v>
      </c>
    </row>
    <row r="55232" spans="1:2" x14ac:dyDescent="0.25">
      <c r="A55232" s="3" t="s">
        <v>7799</v>
      </c>
      <c r="B55232" t="s">
        <v>46902</v>
      </c>
    </row>
    <row r="55233" spans="1:2" x14ac:dyDescent="0.25">
      <c r="A55233" s="3" t="s">
        <v>7800</v>
      </c>
      <c r="B55233" t="s">
        <v>46902</v>
      </c>
    </row>
    <row r="55234" spans="1:2" x14ac:dyDescent="0.25">
      <c r="A55234" s="3" t="s">
        <v>7801</v>
      </c>
      <c r="B55234" t="s">
        <v>46902</v>
      </c>
    </row>
    <row r="55235" spans="1:2" x14ac:dyDescent="0.25">
      <c r="A55235" s="3" t="s">
        <v>7802</v>
      </c>
      <c r="B55235" t="s">
        <v>46902</v>
      </c>
    </row>
    <row r="55236" spans="1:2" x14ac:dyDescent="0.25">
      <c r="A55236" s="3" t="s">
        <v>7803</v>
      </c>
      <c r="B55236" t="s">
        <v>46902</v>
      </c>
    </row>
    <row r="55237" spans="1:2" x14ac:dyDescent="0.25">
      <c r="A55237" s="3" t="s">
        <v>7804</v>
      </c>
      <c r="B55237" t="s">
        <v>46902</v>
      </c>
    </row>
    <row r="55238" spans="1:2" x14ac:dyDescent="0.25">
      <c r="A55238" s="3" t="s">
        <v>7805</v>
      </c>
      <c r="B55238" t="s">
        <v>46902</v>
      </c>
    </row>
    <row r="55239" spans="1:2" x14ac:dyDescent="0.25">
      <c r="A55239" s="3" t="s">
        <v>7806</v>
      </c>
      <c r="B55239" t="s">
        <v>46902</v>
      </c>
    </row>
    <row r="55240" spans="1:2" x14ac:dyDescent="0.25">
      <c r="A55240" s="3" t="s">
        <v>7807</v>
      </c>
      <c r="B55240" t="s">
        <v>46902</v>
      </c>
    </row>
    <row r="55241" spans="1:2" x14ac:dyDescent="0.25">
      <c r="A55241" s="3" t="s">
        <v>7808</v>
      </c>
      <c r="B55241" t="s">
        <v>46902</v>
      </c>
    </row>
    <row r="55242" spans="1:2" x14ac:dyDescent="0.25">
      <c r="A55242" s="3" t="s">
        <v>7809</v>
      </c>
      <c r="B55242" t="s">
        <v>46902</v>
      </c>
    </row>
    <row r="55243" spans="1:2" x14ac:dyDescent="0.25">
      <c r="A55243" s="3" t="s">
        <v>7810</v>
      </c>
      <c r="B55243" t="s">
        <v>46902</v>
      </c>
    </row>
    <row r="55244" spans="1:2" x14ac:dyDescent="0.25">
      <c r="A55244" s="3" t="s">
        <v>7811</v>
      </c>
      <c r="B55244" t="s">
        <v>46902</v>
      </c>
    </row>
    <row r="55245" spans="1:2" x14ac:dyDescent="0.25">
      <c r="A55245" s="3" t="s">
        <v>7812</v>
      </c>
      <c r="B55245" t="s">
        <v>46902</v>
      </c>
    </row>
    <row r="55246" spans="1:2" x14ac:dyDescent="0.25">
      <c r="A55246" s="3" t="s">
        <v>7813</v>
      </c>
      <c r="B55246" t="s">
        <v>46902</v>
      </c>
    </row>
    <row r="55247" spans="1:2" x14ac:dyDescent="0.25">
      <c r="A55247" s="3" t="s">
        <v>7814</v>
      </c>
      <c r="B55247" t="s">
        <v>46902</v>
      </c>
    </row>
    <row r="55248" spans="1:2" x14ac:dyDescent="0.25">
      <c r="A55248" s="3" t="s">
        <v>7815</v>
      </c>
      <c r="B55248" t="s">
        <v>46902</v>
      </c>
    </row>
    <row r="55249" spans="1:2" x14ac:dyDescent="0.25">
      <c r="A55249" s="3" t="s">
        <v>7816</v>
      </c>
      <c r="B55249" t="s">
        <v>46902</v>
      </c>
    </row>
    <row r="55250" spans="1:2" x14ac:dyDescent="0.25">
      <c r="A55250" s="3" t="s">
        <v>7817</v>
      </c>
      <c r="B55250" t="s">
        <v>46902</v>
      </c>
    </row>
    <row r="55251" spans="1:2" x14ac:dyDescent="0.25">
      <c r="A55251" s="3" t="s">
        <v>7818</v>
      </c>
      <c r="B55251" t="s">
        <v>46902</v>
      </c>
    </row>
    <row r="55252" spans="1:2" x14ac:dyDescent="0.25">
      <c r="A55252" s="3" t="s">
        <v>7819</v>
      </c>
      <c r="B55252" t="s">
        <v>46902</v>
      </c>
    </row>
    <row r="55253" spans="1:2" x14ac:dyDescent="0.25">
      <c r="A55253" s="3" t="s">
        <v>7820</v>
      </c>
      <c r="B55253" t="s">
        <v>46902</v>
      </c>
    </row>
    <row r="55254" spans="1:2" x14ac:dyDescent="0.25">
      <c r="A55254" s="3" t="s">
        <v>7821</v>
      </c>
      <c r="B55254" t="s">
        <v>46902</v>
      </c>
    </row>
    <row r="55255" spans="1:2" x14ac:dyDescent="0.25">
      <c r="A55255" s="3" t="s">
        <v>7822</v>
      </c>
      <c r="B55255" t="s">
        <v>46902</v>
      </c>
    </row>
    <row r="55256" spans="1:2" x14ac:dyDescent="0.25">
      <c r="A55256" s="3" t="s">
        <v>7823</v>
      </c>
      <c r="B55256" t="s">
        <v>46902</v>
      </c>
    </row>
    <row r="55257" spans="1:2" x14ac:dyDescent="0.25">
      <c r="A55257" s="3" t="s">
        <v>7824</v>
      </c>
      <c r="B55257" t="s">
        <v>46902</v>
      </c>
    </row>
    <row r="55258" spans="1:2" x14ac:dyDescent="0.25">
      <c r="A55258" s="3" t="s">
        <v>7825</v>
      </c>
      <c r="B55258" t="s">
        <v>46902</v>
      </c>
    </row>
    <row r="55259" spans="1:2" x14ac:dyDescent="0.25">
      <c r="A55259" s="3" t="s">
        <v>7826</v>
      </c>
      <c r="B55259" t="s">
        <v>46902</v>
      </c>
    </row>
    <row r="55260" spans="1:2" x14ac:dyDescent="0.25">
      <c r="A55260" s="3" t="s">
        <v>7827</v>
      </c>
      <c r="B55260" t="s">
        <v>46902</v>
      </c>
    </row>
    <row r="55261" spans="1:2" x14ac:dyDescent="0.25">
      <c r="A55261" s="3" t="s">
        <v>7828</v>
      </c>
      <c r="B55261" t="s">
        <v>46902</v>
      </c>
    </row>
    <row r="55262" spans="1:2" x14ac:dyDescent="0.25">
      <c r="A55262" s="3" t="s">
        <v>7829</v>
      </c>
      <c r="B55262" t="s">
        <v>46902</v>
      </c>
    </row>
    <row r="55263" spans="1:2" x14ac:dyDescent="0.25">
      <c r="A55263" s="3" t="s">
        <v>7830</v>
      </c>
      <c r="B55263" t="s">
        <v>46902</v>
      </c>
    </row>
    <row r="55264" spans="1:2" x14ac:dyDescent="0.25">
      <c r="A55264" s="3" t="s">
        <v>7831</v>
      </c>
      <c r="B55264" t="s">
        <v>46902</v>
      </c>
    </row>
    <row r="55265" spans="1:2" x14ac:dyDescent="0.25">
      <c r="A55265" s="3" t="s">
        <v>7832</v>
      </c>
      <c r="B55265" t="s">
        <v>46902</v>
      </c>
    </row>
    <row r="55266" spans="1:2" x14ac:dyDescent="0.25">
      <c r="A55266" s="3" t="s">
        <v>7833</v>
      </c>
      <c r="B55266" t="s">
        <v>46902</v>
      </c>
    </row>
    <row r="55267" spans="1:2" x14ac:dyDescent="0.25">
      <c r="A55267" s="3" t="s">
        <v>7834</v>
      </c>
      <c r="B55267" t="s">
        <v>46902</v>
      </c>
    </row>
    <row r="55268" spans="1:2" x14ac:dyDescent="0.25">
      <c r="A55268" s="3" t="s">
        <v>7835</v>
      </c>
      <c r="B55268" t="s">
        <v>46902</v>
      </c>
    </row>
    <row r="55269" spans="1:2" x14ac:dyDescent="0.25">
      <c r="A55269" s="3" t="s">
        <v>7836</v>
      </c>
      <c r="B55269" t="s">
        <v>46902</v>
      </c>
    </row>
    <row r="55270" spans="1:2" x14ac:dyDescent="0.25">
      <c r="A55270" s="3" t="s">
        <v>7837</v>
      </c>
      <c r="B55270" t="s">
        <v>46902</v>
      </c>
    </row>
    <row r="55271" spans="1:2" x14ac:dyDescent="0.25">
      <c r="A55271" s="3" t="s">
        <v>7838</v>
      </c>
      <c r="B55271" t="s">
        <v>46902</v>
      </c>
    </row>
    <row r="55272" spans="1:2" x14ac:dyDescent="0.25">
      <c r="A55272" s="3" t="s">
        <v>7839</v>
      </c>
      <c r="B55272" t="s">
        <v>46902</v>
      </c>
    </row>
    <row r="55273" spans="1:2" x14ac:dyDescent="0.25">
      <c r="A55273" s="3" t="s">
        <v>7840</v>
      </c>
      <c r="B55273" t="s">
        <v>46902</v>
      </c>
    </row>
    <row r="55274" spans="1:2" x14ac:dyDescent="0.25">
      <c r="A55274" s="3" t="s">
        <v>7841</v>
      </c>
      <c r="B55274" t="s">
        <v>46902</v>
      </c>
    </row>
    <row r="55275" spans="1:2" x14ac:dyDescent="0.25">
      <c r="A55275" s="3" t="s">
        <v>7842</v>
      </c>
      <c r="B55275" t="s">
        <v>46902</v>
      </c>
    </row>
    <row r="55276" spans="1:2" x14ac:dyDescent="0.25">
      <c r="A55276" s="3" t="s">
        <v>7843</v>
      </c>
      <c r="B55276" t="s">
        <v>46902</v>
      </c>
    </row>
    <row r="55277" spans="1:2" x14ac:dyDescent="0.25">
      <c r="A55277" s="3" t="s">
        <v>7844</v>
      </c>
      <c r="B55277" t="s">
        <v>46902</v>
      </c>
    </row>
    <row r="55278" spans="1:2" x14ac:dyDescent="0.25">
      <c r="A55278" s="3" t="s">
        <v>7845</v>
      </c>
      <c r="B55278" t="s">
        <v>46902</v>
      </c>
    </row>
    <row r="55279" spans="1:2" x14ac:dyDescent="0.25">
      <c r="A55279" s="3" t="s">
        <v>7846</v>
      </c>
      <c r="B55279" t="s">
        <v>46902</v>
      </c>
    </row>
    <row r="55280" spans="1:2" x14ac:dyDescent="0.25">
      <c r="A55280" s="3" t="s">
        <v>7847</v>
      </c>
      <c r="B55280" t="s">
        <v>46902</v>
      </c>
    </row>
    <row r="55281" spans="1:2" x14ac:dyDescent="0.25">
      <c r="A55281" s="3" t="s">
        <v>7848</v>
      </c>
      <c r="B55281" t="s">
        <v>46902</v>
      </c>
    </row>
    <row r="55282" spans="1:2" x14ac:dyDescent="0.25">
      <c r="A55282" s="3" t="s">
        <v>7849</v>
      </c>
      <c r="B55282" t="s">
        <v>46902</v>
      </c>
    </row>
    <row r="55283" spans="1:2" x14ac:dyDescent="0.25">
      <c r="A55283" s="3" t="s">
        <v>7850</v>
      </c>
      <c r="B55283" t="s">
        <v>46902</v>
      </c>
    </row>
    <row r="55284" spans="1:2" x14ac:dyDescent="0.25">
      <c r="A55284" s="3" t="s">
        <v>7851</v>
      </c>
      <c r="B55284" t="s">
        <v>46902</v>
      </c>
    </row>
    <row r="55285" spans="1:2" x14ac:dyDescent="0.25">
      <c r="A55285" s="3" t="s">
        <v>7852</v>
      </c>
      <c r="B55285" t="s">
        <v>46902</v>
      </c>
    </row>
    <row r="55286" spans="1:2" x14ac:dyDescent="0.25">
      <c r="A55286" s="3" t="s">
        <v>7853</v>
      </c>
      <c r="B55286" t="s">
        <v>46902</v>
      </c>
    </row>
    <row r="55287" spans="1:2" x14ac:dyDescent="0.25">
      <c r="A55287" s="3" t="s">
        <v>7854</v>
      </c>
      <c r="B55287" t="s">
        <v>46902</v>
      </c>
    </row>
    <row r="55288" spans="1:2" x14ac:dyDescent="0.25">
      <c r="A55288" s="3" t="s">
        <v>7855</v>
      </c>
      <c r="B55288" t="s">
        <v>46902</v>
      </c>
    </row>
    <row r="55289" spans="1:2" x14ac:dyDescent="0.25">
      <c r="A55289" s="3" t="s">
        <v>7856</v>
      </c>
      <c r="B55289" t="s">
        <v>46902</v>
      </c>
    </row>
    <row r="55290" spans="1:2" x14ac:dyDescent="0.25">
      <c r="A55290" s="3" t="s">
        <v>7857</v>
      </c>
      <c r="B55290" t="s">
        <v>46902</v>
      </c>
    </row>
    <row r="55291" spans="1:2" x14ac:dyDescent="0.25">
      <c r="A55291" s="3" t="s">
        <v>7858</v>
      </c>
      <c r="B55291" t="s">
        <v>46902</v>
      </c>
    </row>
    <row r="55292" spans="1:2" x14ac:dyDescent="0.25">
      <c r="A55292" s="3" t="s">
        <v>7859</v>
      </c>
      <c r="B55292" t="s">
        <v>46902</v>
      </c>
    </row>
    <row r="55293" spans="1:2" x14ac:dyDescent="0.25">
      <c r="A55293" s="3" t="s">
        <v>7860</v>
      </c>
      <c r="B55293" t="s">
        <v>46902</v>
      </c>
    </row>
    <row r="55294" spans="1:2" x14ac:dyDescent="0.25">
      <c r="A55294" s="3" t="s">
        <v>7861</v>
      </c>
      <c r="B55294" t="s">
        <v>46902</v>
      </c>
    </row>
    <row r="55295" spans="1:2" x14ac:dyDescent="0.25">
      <c r="A55295" s="3" t="s">
        <v>7862</v>
      </c>
      <c r="B55295" t="s">
        <v>46902</v>
      </c>
    </row>
    <row r="55296" spans="1:2" x14ac:dyDescent="0.25">
      <c r="A55296" s="3" t="s">
        <v>7863</v>
      </c>
      <c r="B55296" t="s">
        <v>46902</v>
      </c>
    </row>
    <row r="55297" spans="1:2" x14ac:dyDescent="0.25">
      <c r="A55297" s="3" t="s">
        <v>7864</v>
      </c>
      <c r="B55297" t="s">
        <v>46902</v>
      </c>
    </row>
    <row r="55298" spans="1:2" x14ac:dyDescent="0.25">
      <c r="A55298" s="3" t="s">
        <v>7865</v>
      </c>
      <c r="B55298" t="s">
        <v>46902</v>
      </c>
    </row>
    <row r="55299" spans="1:2" x14ac:dyDescent="0.25">
      <c r="A55299" s="3" t="s">
        <v>7866</v>
      </c>
      <c r="B55299" t="s">
        <v>46902</v>
      </c>
    </row>
    <row r="55300" spans="1:2" x14ac:dyDescent="0.25">
      <c r="A55300" s="3" t="s">
        <v>7867</v>
      </c>
      <c r="B55300" t="s">
        <v>46902</v>
      </c>
    </row>
    <row r="55301" spans="1:2" x14ac:dyDescent="0.25">
      <c r="A55301" s="3" t="s">
        <v>7868</v>
      </c>
      <c r="B55301" t="s">
        <v>46902</v>
      </c>
    </row>
    <row r="55302" spans="1:2" x14ac:dyDescent="0.25">
      <c r="A55302" s="3" t="s">
        <v>7869</v>
      </c>
      <c r="B55302" t="s">
        <v>46902</v>
      </c>
    </row>
    <row r="55303" spans="1:2" x14ac:dyDescent="0.25">
      <c r="A55303" s="3" t="s">
        <v>7870</v>
      </c>
      <c r="B55303" t="s">
        <v>46902</v>
      </c>
    </row>
    <row r="55304" spans="1:2" x14ac:dyDescent="0.25">
      <c r="A55304" s="3" t="s">
        <v>7871</v>
      </c>
      <c r="B55304" t="s">
        <v>46902</v>
      </c>
    </row>
    <row r="55305" spans="1:2" x14ac:dyDescent="0.25">
      <c r="A55305" s="3" t="s">
        <v>7872</v>
      </c>
      <c r="B55305" t="s">
        <v>46902</v>
      </c>
    </row>
    <row r="55306" spans="1:2" x14ac:dyDescent="0.25">
      <c r="A55306" s="3" t="s">
        <v>7873</v>
      </c>
      <c r="B55306" t="s">
        <v>46902</v>
      </c>
    </row>
    <row r="55307" spans="1:2" x14ac:dyDescent="0.25">
      <c r="A55307" s="3" t="s">
        <v>7874</v>
      </c>
      <c r="B55307" t="s">
        <v>46902</v>
      </c>
    </row>
    <row r="55308" spans="1:2" x14ac:dyDescent="0.25">
      <c r="A55308" s="3" t="s">
        <v>7875</v>
      </c>
      <c r="B55308" t="s">
        <v>46902</v>
      </c>
    </row>
    <row r="55309" spans="1:2" x14ac:dyDescent="0.25">
      <c r="A55309" s="3" t="s">
        <v>7876</v>
      </c>
      <c r="B55309" t="s">
        <v>46902</v>
      </c>
    </row>
    <row r="55310" spans="1:2" x14ac:dyDescent="0.25">
      <c r="A55310" s="3" t="s">
        <v>7877</v>
      </c>
      <c r="B55310" t="s">
        <v>46902</v>
      </c>
    </row>
    <row r="55311" spans="1:2" x14ac:dyDescent="0.25">
      <c r="A55311" s="3" t="s">
        <v>7878</v>
      </c>
      <c r="B55311" t="s">
        <v>46902</v>
      </c>
    </row>
    <row r="55312" spans="1:2" x14ac:dyDescent="0.25">
      <c r="A55312" s="3" t="s">
        <v>7879</v>
      </c>
      <c r="B55312" t="s">
        <v>46902</v>
      </c>
    </row>
    <row r="55313" spans="1:2" x14ac:dyDescent="0.25">
      <c r="A55313" s="3" t="s">
        <v>7880</v>
      </c>
      <c r="B55313" t="s">
        <v>46902</v>
      </c>
    </row>
    <row r="55314" spans="1:2" x14ac:dyDescent="0.25">
      <c r="A55314" s="3" t="s">
        <v>7881</v>
      </c>
      <c r="B55314" t="s">
        <v>46902</v>
      </c>
    </row>
    <row r="55315" spans="1:2" x14ac:dyDescent="0.25">
      <c r="A55315" s="3" t="s">
        <v>7882</v>
      </c>
      <c r="B55315" t="s">
        <v>46902</v>
      </c>
    </row>
    <row r="55316" spans="1:2" x14ac:dyDescent="0.25">
      <c r="A55316" s="3" t="s">
        <v>7883</v>
      </c>
      <c r="B55316" t="s">
        <v>46902</v>
      </c>
    </row>
    <row r="55317" spans="1:2" x14ac:dyDescent="0.25">
      <c r="A55317" s="3" t="s">
        <v>7884</v>
      </c>
      <c r="B55317" t="s">
        <v>46902</v>
      </c>
    </row>
    <row r="55318" spans="1:2" x14ac:dyDescent="0.25">
      <c r="A55318" s="3" t="s">
        <v>7885</v>
      </c>
      <c r="B55318" t="s">
        <v>46902</v>
      </c>
    </row>
    <row r="55319" spans="1:2" x14ac:dyDescent="0.25">
      <c r="A55319" s="3" t="s">
        <v>7886</v>
      </c>
      <c r="B55319" t="s">
        <v>46902</v>
      </c>
    </row>
    <row r="55320" spans="1:2" x14ac:dyDescent="0.25">
      <c r="A55320" s="3" t="s">
        <v>7887</v>
      </c>
      <c r="B55320" t="s">
        <v>46902</v>
      </c>
    </row>
    <row r="55321" spans="1:2" x14ac:dyDescent="0.25">
      <c r="A55321" s="3" t="s">
        <v>7888</v>
      </c>
      <c r="B55321" t="s">
        <v>46902</v>
      </c>
    </row>
    <row r="55322" spans="1:2" x14ac:dyDescent="0.25">
      <c r="A55322" s="3" t="s">
        <v>7889</v>
      </c>
      <c r="B55322" t="s">
        <v>46902</v>
      </c>
    </row>
    <row r="55323" spans="1:2" x14ac:dyDescent="0.25">
      <c r="A55323" s="3" t="s">
        <v>7890</v>
      </c>
      <c r="B55323" t="s">
        <v>46902</v>
      </c>
    </row>
    <row r="55324" spans="1:2" x14ac:dyDescent="0.25">
      <c r="A55324" s="3" t="s">
        <v>7891</v>
      </c>
      <c r="B55324" t="s">
        <v>46902</v>
      </c>
    </row>
    <row r="55325" spans="1:2" x14ac:dyDescent="0.25">
      <c r="A55325" s="3" t="s">
        <v>7892</v>
      </c>
      <c r="B55325" t="s">
        <v>46902</v>
      </c>
    </row>
    <row r="55326" spans="1:2" x14ac:dyDescent="0.25">
      <c r="A55326" s="3" t="s">
        <v>7893</v>
      </c>
      <c r="B55326" t="s">
        <v>46902</v>
      </c>
    </row>
    <row r="55327" spans="1:2" x14ac:dyDescent="0.25">
      <c r="A55327" s="3" t="s">
        <v>7894</v>
      </c>
      <c r="B55327" t="s">
        <v>46902</v>
      </c>
    </row>
    <row r="55328" spans="1:2" x14ac:dyDescent="0.25">
      <c r="A55328" s="3" t="s">
        <v>7895</v>
      </c>
      <c r="B55328" t="s">
        <v>46902</v>
      </c>
    </row>
    <row r="55329" spans="1:2" x14ac:dyDescent="0.25">
      <c r="A55329" s="3" t="s">
        <v>7896</v>
      </c>
      <c r="B55329" t="s">
        <v>46902</v>
      </c>
    </row>
    <row r="55330" spans="1:2" x14ac:dyDescent="0.25">
      <c r="A55330" s="3" t="s">
        <v>7897</v>
      </c>
      <c r="B55330" t="s">
        <v>46902</v>
      </c>
    </row>
    <row r="55331" spans="1:2" x14ac:dyDescent="0.25">
      <c r="A55331" s="3" t="s">
        <v>7898</v>
      </c>
      <c r="B55331" t="s">
        <v>46902</v>
      </c>
    </row>
    <row r="55332" spans="1:2" x14ac:dyDescent="0.25">
      <c r="A55332" s="3" t="s">
        <v>7899</v>
      </c>
      <c r="B55332" t="s">
        <v>46902</v>
      </c>
    </row>
    <row r="55333" spans="1:2" x14ac:dyDescent="0.25">
      <c r="A55333" s="3" t="s">
        <v>7900</v>
      </c>
      <c r="B55333" t="s">
        <v>46902</v>
      </c>
    </row>
    <row r="55334" spans="1:2" x14ac:dyDescent="0.25">
      <c r="A55334" s="3" t="s">
        <v>7901</v>
      </c>
      <c r="B55334" t="s">
        <v>46902</v>
      </c>
    </row>
    <row r="55335" spans="1:2" x14ac:dyDescent="0.25">
      <c r="A55335" s="3" t="s">
        <v>7902</v>
      </c>
      <c r="B55335" t="s">
        <v>46902</v>
      </c>
    </row>
    <row r="55336" spans="1:2" x14ac:dyDescent="0.25">
      <c r="A55336" s="3" t="s">
        <v>7903</v>
      </c>
      <c r="B55336" t="s">
        <v>46902</v>
      </c>
    </row>
    <row r="55337" spans="1:2" x14ac:dyDescent="0.25">
      <c r="A55337" s="3" t="s">
        <v>7904</v>
      </c>
      <c r="B55337" t="s">
        <v>46902</v>
      </c>
    </row>
    <row r="55338" spans="1:2" x14ac:dyDescent="0.25">
      <c r="A55338" s="3" t="s">
        <v>7905</v>
      </c>
      <c r="B55338" t="s">
        <v>46902</v>
      </c>
    </row>
    <row r="55339" spans="1:2" x14ac:dyDescent="0.25">
      <c r="A55339" s="3" t="s">
        <v>7906</v>
      </c>
      <c r="B55339" t="s">
        <v>46902</v>
      </c>
    </row>
    <row r="55340" spans="1:2" x14ac:dyDescent="0.25">
      <c r="A55340" s="3" t="s">
        <v>7907</v>
      </c>
      <c r="B55340" t="s">
        <v>46902</v>
      </c>
    </row>
    <row r="55341" spans="1:2" x14ac:dyDescent="0.25">
      <c r="A55341" s="3" t="s">
        <v>7908</v>
      </c>
      <c r="B55341" t="s">
        <v>46902</v>
      </c>
    </row>
    <row r="55342" spans="1:2" x14ac:dyDescent="0.25">
      <c r="A55342" s="3" t="s">
        <v>7909</v>
      </c>
      <c r="B55342" t="s">
        <v>46902</v>
      </c>
    </row>
    <row r="55343" spans="1:2" x14ac:dyDescent="0.25">
      <c r="A55343" s="3" t="s">
        <v>7910</v>
      </c>
      <c r="B55343" t="s">
        <v>46902</v>
      </c>
    </row>
    <row r="55344" spans="1:2" x14ac:dyDescent="0.25">
      <c r="A55344" s="3" t="s">
        <v>7911</v>
      </c>
      <c r="B55344" t="s">
        <v>46902</v>
      </c>
    </row>
    <row r="55345" spans="1:2" x14ac:dyDescent="0.25">
      <c r="A55345" s="3" t="s">
        <v>7912</v>
      </c>
      <c r="B55345" t="s">
        <v>46902</v>
      </c>
    </row>
    <row r="55346" spans="1:2" x14ac:dyDescent="0.25">
      <c r="A55346" s="3" t="s">
        <v>7913</v>
      </c>
      <c r="B55346" t="s">
        <v>46902</v>
      </c>
    </row>
    <row r="55347" spans="1:2" x14ac:dyDescent="0.25">
      <c r="A55347" s="3" t="s">
        <v>7914</v>
      </c>
      <c r="B55347" t="s">
        <v>46902</v>
      </c>
    </row>
    <row r="55348" spans="1:2" x14ac:dyDescent="0.25">
      <c r="A55348" s="3" t="s">
        <v>7915</v>
      </c>
      <c r="B55348" t="s">
        <v>46902</v>
      </c>
    </row>
    <row r="55349" spans="1:2" x14ac:dyDescent="0.25">
      <c r="A55349" s="3" t="s">
        <v>7916</v>
      </c>
      <c r="B55349" t="s">
        <v>46902</v>
      </c>
    </row>
    <row r="55350" spans="1:2" x14ac:dyDescent="0.25">
      <c r="A55350" s="3" t="s">
        <v>7917</v>
      </c>
      <c r="B55350" t="s">
        <v>46902</v>
      </c>
    </row>
    <row r="55351" spans="1:2" x14ac:dyDescent="0.25">
      <c r="A55351" s="3" t="s">
        <v>7918</v>
      </c>
      <c r="B55351" t="s">
        <v>46902</v>
      </c>
    </row>
    <row r="55352" spans="1:2" x14ac:dyDescent="0.25">
      <c r="A55352" s="3" t="s">
        <v>7919</v>
      </c>
      <c r="B55352" t="s">
        <v>46902</v>
      </c>
    </row>
    <row r="55353" spans="1:2" x14ac:dyDescent="0.25">
      <c r="A55353" s="3" t="s">
        <v>7920</v>
      </c>
      <c r="B55353" t="s">
        <v>46902</v>
      </c>
    </row>
    <row r="55354" spans="1:2" x14ac:dyDescent="0.25">
      <c r="A55354" s="3" t="s">
        <v>7921</v>
      </c>
      <c r="B55354" t="s">
        <v>46902</v>
      </c>
    </row>
    <row r="55355" spans="1:2" x14ac:dyDescent="0.25">
      <c r="A55355" s="3" t="s">
        <v>7922</v>
      </c>
      <c r="B55355" t="s">
        <v>46902</v>
      </c>
    </row>
    <row r="55356" spans="1:2" x14ac:dyDescent="0.25">
      <c r="A55356" s="3" t="s">
        <v>7923</v>
      </c>
      <c r="B55356" t="s">
        <v>46902</v>
      </c>
    </row>
    <row r="55357" spans="1:2" x14ac:dyDescent="0.25">
      <c r="A55357" s="3" t="s">
        <v>7924</v>
      </c>
      <c r="B55357" t="s">
        <v>46902</v>
      </c>
    </row>
    <row r="55358" spans="1:2" x14ac:dyDescent="0.25">
      <c r="A55358" s="3" t="s">
        <v>7925</v>
      </c>
      <c r="B55358" t="s">
        <v>46902</v>
      </c>
    </row>
    <row r="55359" spans="1:2" x14ac:dyDescent="0.25">
      <c r="A55359" s="3" t="s">
        <v>7926</v>
      </c>
      <c r="B55359" t="s">
        <v>46902</v>
      </c>
    </row>
    <row r="55360" spans="1:2" x14ac:dyDescent="0.25">
      <c r="A55360" s="3" t="s">
        <v>7927</v>
      </c>
      <c r="B55360" t="s">
        <v>46902</v>
      </c>
    </row>
    <row r="55361" spans="1:2" x14ac:dyDescent="0.25">
      <c r="A55361" s="3" t="s">
        <v>7928</v>
      </c>
      <c r="B55361" t="s">
        <v>46902</v>
      </c>
    </row>
    <row r="55362" spans="1:2" x14ac:dyDescent="0.25">
      <c r="A55362" s="3" t="s">
        <v>7929</v>
      </c>
      <c r="B55362" t="s">
        <v>46902</v>
      </c>
    </row>
    <row r="55363" spans="1:2" x14ac:dyDescent="0.25">
      <c r="A55363" s="3" t="s">
        <v>7930</v>
      </c>
      <c r="B55363" t="s">
        <v>46902</v>
      </c>
    </row>
    <row r="55364" spans="1:2" x14ac:dyDescent="0.25">
      <c r="A55364" s="3" t="s">
        <v>7931</v>
      </c>
      <c r="B55364" t="s">
        <v>46902</v>
      </c>
    </row>
    <row r="55365" spans="1:2" x14ac:dyDescent="0.25">
      <c r="A55365" s="3" t="s">
        <v>7932</v>
      </c>
      <c r="B55365" t="s">
        <v>46902</v>
      </c>
    </row>
    <row r="55366" spans="1:2" x14ac:dyDescent="0.25">
      <c r="A55366" s="3" t="s">
        <v>7933</v>
      </c>
      <c r="B55366" t="s">
        <v>46902</v>
      </c>
    </row>
    <row r="55367" spans="1:2" x14ac:dyDescent="0.25">
      <c r="A55367" s="3" t="s">
        <v>7934</v>
      </c>
      <c r="B55367" t="s">
        <v>46902</v>
      </c>
    </row>
    <row r="55368" spans="1:2" x14ac:dyDescent="0.25">
      <c r="A55368" s="3" t="s">
        <v>7935</v>
      </c>
      <c r="B55368" t="s">
        <v>46902</v>
      </c>
    </row>
    <row r="55369" spans="1:2" x14ac:dyDescent="0.25">
      <c r="A55369" s="3" t="s">
        <v>7936</v>
      </c>
      <c r="B55369" t="s">
        <v>46902</v>
      </c>
    </row>
    <row r="55370" spans="1:2" x14ac:dyDescent="0.25">
      <c r="A55370" s="3" t="s">
        <v>7937</v>
      </c>
      <c r="B55370" t="s">
        <v>46902</v>
      </c>
    </row>
    <row r="55371" spans="1:2" x14ac:dyDescent="0.25">
      <c r="A55371" s="3" t="s">
        <v>7938</v>
      </c>
      <c r="B55371" t="s">
        <v>46902</v>
      </c>
    </row>
    <row r="55372" spans="1:2" x14ac:dyDescent="0.25">
      <c r="A55372" s="3" t="s">
        <v>7939</v>
      </c>
      <c r="B55372" t="s">
        <v>46902</v>
      </c>
    </row>
    <row r="55373" spans="1:2" x14ac:dyDescent="0.25">
      <c r="A55373" s="3" t="s">
        <v>7940</v>
      </c>
      <c r="B55373" t="s">
        <v>46902</v>
      </c>
    </row>
    <row r="55374" spans="1:2" x14ac:dyDescent="0.25">
      <c r="A55374" s="3" t="s">
        <v>7941</v>
      </c>
      <c r="B55374" t="s">
        <v>46902</v>
      </c>
    </row>
    <row r="55375" spans="1:2" x14ac:dyDescent="0.25">
      <c r="A55375" s="3" t="s">
        <v>7942</v>
      </c>
      <c r="B55375" t="s">
        <v>46902</v>
      </c>
    </row>
    <row r="55376" spans="1:2" x14ac:dyDescent="0.25">
      <c r="A55376" s="3" t="s">
        <v>7943</v>
      </c>
      <c r="B55376" t="s">
        <v>46902</v>
      </c>
    </row>
    <row r="55377" spans="1:2" x14ac:dyDescent="0.25">
      <c r="A55377" s="3" t="s">
        <v>7944</v>
      </c>
      <c r="B55377" t="s">
        <v>46902</v>
      </c>
    </row>
    <row r="55378" spans="1:2" x14ac:dyDescent="0.25">
      <c r="A55378" s="3" t="s">
        <v>7945</v>
      </c>
      <c r="B55378" t="s">
        <v>46902</v>
      </c>
    </row>
    <row r="55379" spans="1:2" x14ac:dyDescent="0.25">
      <c r="A55379" s="3" t="s">
        <v>7946</v>
      </c>
      <c r="B55379" t="s">
        <v>46902</v>
      </c>
    </row>
    <row r="55380" spans="1:2" x14ac:dyDescent="0.25">
      <c r="A55380" s="3" t="s">
        <v>7947</v>
      </c>
      <c r="B55380" t="s">
        <v>46902</v>
      </c>
    </row>
    <row r="55381" spans="1:2" x14ac:dyDescent="0.25">
      <c r="A55381" s="3" t="s">
        <v>7948</v>
      </c>
      <c r="B55381" t="s">
        <v>46902</v>
      </c>
    </row>
    <row r="55382" spans="1:2" x14ac:dyDescent="0.25">
      <c r="A55382" s="3" t="s">
        <v>7949</v>
      </c>
      <c r="B55382" t="s">
        <v>46902</v>
      </c>
    </row>
    <row r="55383" spans="1:2" x14ac:dyDescent="0.25">
      <c r="A55383" s="3" t="s">
        <v>7950</v>
      </c>
      <c r="B55383" t="s">
        <v>46902</v>
      </c>
    </row>
    <row r="55384" spans="1:2" x14ac:dyDescent="0.25">
      <c r="A55384" s="3" t="s">
        <v>7951</v>
      </c>
      <c r="B55384" t="s">
        <v>46902</v>
      </c>
    </row>
    <row r="55385" spans="1:2" x14ac:dyDescent="0.25">
      <c r="A55385" s="3" t="s">
        <v>7952</v>
      </c>
      <c r="B55385" t="s">
        <v>46902</v>
      </c>
    </row>
    <row r="55386" spans="1:2" x14ac:dyDescent="0.25">
      <c r="A55386" s="3" t="s">
        <v>7953</v>
      </c>
      <c r="B55386" t="s">
        <v>46902</v>
      </c>
    </row>
    <row r="55387" spans="1:2" x14ac:dyDescent="0.25">
      <c r="A55387" s="3" t="s">
        <v>7954</v>
      </c>
      <c r="B55387" t="s">
        <v>46902</v>
      </c>
    </row>
    <row r="55388" spans="1:2" x14ac:dyDescent="0.25">
      <c r="A55388" s="3" t="s">
        <v>7955</v>
      </c>
      <c r="B55388" t="s">
        <v>46902</v>
      </c>
    </row>
    <row r="55389" spans="1:2" x14ac:dyDescent="0.25">
      <c r="A55389" s="3" t="s">
        <v>7956</v>
      </c>
      <c r="B55389" t="s">
        <v>46902</v>
      </c>
    </row>
    <row r="55390" spans="1:2" x14ac:dyDescent="0.25">
      <c r="A55390" s="3" t="s">
        <v>7957</v>
      </c>
      <c r="B55390" t="s">
        <v>46902</v>
      </c>
    </row>
    <row r="55391" spans="1:2" x14ac:dyDescent="0.25">
      <c r="A55391" s="3" t="s">
        <v>7958</v>
      </c>
      <c r="B55391" t="s">
        <v>46902</v>
      </c>
    </row>
    <row r="55392" spans="1:2" x14ac:dyDescent="0.25">
      <c r="A55392" s="3" t="s">
        <v>7959</v>
      </c>
      <c r="B55392" t="s">
        <v>46902</v>
      </c>
    </row>
    <row r="55393" spans="1:2" x14ac:dyDescent="0.25">
      <c r="A55393" s="3" t="s">
        <v>7960</v>
      </c>
      <c r="B55393" t="s">
        <v>46902</v>
      </c>
    </row>
    <row r="55394" spans="1:2" x14ac:dyDescent="0.25">
      <c r="A55394" s="3" t="s">
        <v>7961</v>
      </c>
      <c r="B55394" t="s">
        <v>46902</v>
      </c>
    </row>
    <row r="55395" spans="1:2" x14ac:dyDescent="0.25">
      <c r="A55395" s="3" t="s">
        <v>7962</v>
      </c>
      <c r="B55395" t="s">
        <v>46902</v>
      </c>
    </row>
    <row r="55396" spans="1:2" x14ac:dyDescent="0.25">
      <c r="A55396" s="3" t="s">
        <v>7963</v>
      </c>
      <c r="B55396" t="s">
        <v>46902</v>
      </c>
    </row>
    <row r="55397" spans="1:2" x14ac:dyDescent="0.25">
      <c r="A55397" s="3" t="s">
        <v>7964</v>
      </c>
      <c r="B55397" t="s">
        <v>46902</v>
      </c>
    </row>
    <row r="55398" spans="1:2" x14ac:dyDescent="0.25">
      <c r="A55398" s="3" t="s">
        <v>7965</v>
      </c>
      <c r="B55398" t="s">
        <v>46902</v>
      </c>
    </row>
    <row r="55399" spans="1:2" x14ac:dyDescent="0.25">
      <c r="A55399" s="3" t="s">
        <v>7966</v>
      </c>
      <c r="B55399" t="s">
        <v>46902</v>
      </c>
    </row>
    <row r="55400" spans="1:2" x14ac:dyDescent="0.25">
      <c r="A55400" s="3" t="s">
        <v>7967</v>
      </c>
      <c r="B55400" t="s">
        <v>46902</v>
      </c>
    </row>
    <row r="55401" spans="1:2" x14ac:dyDescent="0.25">
      <c r="A55401" s="3" t="s">
        <v>7968</v>
      </c>
      <c r="B55401" t="s">
        <v>46902</v>
      </c>
    </row>
    <row r="55402" spans="1:2" x14ac:dyDescent="0.25">
      <c r="A55402" s="3" t="s">
        <v>7969</v>
      </c>
      <c r="B55402" t="s">
        <v>46902</v>
      </c>
    </row>
    <row r="55403" spans="1:2" x14ac:dyDescent="0.25">
      <c r="A55403" s="3" t="s">
        <v>7970</v>
      </c>
      <c r="B55403" t="s">
        <v>46902</v>
      </c>
    </row>
    <row r="55404" spans="1:2" x14ac:dyDescent="0.25">
      <c r="A55404" s="3" t="s">
        <v>7971</v>
      </c>
      <c r="B55404" t="s">
        <v>46902</v>
      </c>
    </row>
    <row r="55405" spans="1:2" x14ac:dyDescent="0.25">
      <c r="A55405" s="3" t="s">
        <v>7972</v>
      </c>
      <c r="B55405" t="s">
        <v>46902</v>
      </c>
    </row>
    <row r="55406" spans="1:2" x14ac:dyDescent="0.25">
      <c r="A55406" s="3" t="s">
        <v>7973</v>
      </c>
      <c r="B55406" t="s">
        <v>46902</v>
      </c>
    </row>
    <row r="55407" spans="1:2" x14ac:dyDescent="0.25">
      <c r="A55407" s="3" t="s">
        <v>7974</v>
      </c>
      <c r="B55407" t="s">
        <v>46902</v>
      </c>
    </row>
    <row r="55408" spans="1:2" x14ac:dyDescent="0.25">
      <c r="A55408" s="3" t="s">
        <v>7975</v>
      </c>
      <c r="B55408" t="s">
        <v>46902</v>
      </c>
    </row>
    <row r="55409" spans="1:2" x14ac:dyDescent="0.25">
      <c r="A55409" s="3" t="s">
        <v>7976</v>
      </c>
      <c r="B55409" t="s">
        <v>46902</v>
      </c>
    </row>
    <row r="55410" spans="1:2" x14ac:dyDescent="0.25">
      <c r="A55410" s="3" t="s">
        <v>7977</v>
      </c>
      <c r="B55410" t="s">
        <v>46902</v>
      </c>
    </row>
    <row r="55411" spans="1:2" x14ac:dyDescent="0.25">
      <c r="A55411" s="3" t="s">
        <v>7978</v>
      </c>
      <c r="B55411" t="s">
        <v>46902</v>
      </c>
    </row>
    <row r="55412" spans="1:2" x14ac:dyDescent="0.25">
      <c r="A55412" s="3" t="s">
        <v>7979</v>
      </c>
      <c r="B55412" t="s">
        <v>46902</v>
      </c>
    </row>
    <row r="55413" spans="1:2" x14ac:dyDescent="0.25">
      <c r="A55413" s="3" t="s">
        <v>7980</v>
      </c>
      <c r="B55413" t="s">
        <v>46902</v>
      </c>
    </row>
    <row r="55414" spans="1:2" x14ac:dyDescent="0.25">
      <c r="A55414" s="3" t="s">
        <v>7981</v>
      </c>
      <c r="B55414" t="s">
        <v>46902</v>
      </c>
    </row>
    <row r="55415" spans="1:2" x14ac:dyDescent="0.25">
      <c r="A55415" s="3" t="s">
        <v>7982</v>
      </c>
      <c r="B55415" t="s">
        <v>46902</v>
      </c>
    </row>
    <row r="55416" spans="1:2" x14ac:dyDescent="0.25">
      <c r="A55416" s="3" t="s">
        <v>7983</v>
      </c>
      <c r="B55416" t="s">
        <v>46902</v>
      </c>
    </row>
    <row r="55417" spans="1:2" x14ac:dyDescent="0.25">
      <c r="A55417" s="3" t="s">
        <v>7984</v>
      </c>
      <c r="B55417" t="s">
        <v>46902</v>
      </c>
    </row>
    <row r="55418" spans="1:2" x14ac:dyDescent="0.25">
      <c r="A55418" s="3" t="s">
        <v>7985</v>
      </c>
      <c r="B55418" t="s">
        <v>46902</v>
      </c>
    </row>
    <row r="55419" spans="1:2" x14ac:dyDescent="0.25">
      <c r="A55419" s="3" t="s">
        <v>7986</v>
      </c>
      <c r="B55419" t="s">
        <v>46902</v>
      </c>
    </row>
    <row r="55420" spans="1:2" x14ac:dyDescent="0.25">
      <c r="A55420" s="3" t="s">
        <v>7987</v>
      </c>
      <c r="B55420" t="s">
        <v>46902</v>
      </c>
    </row>
    <row r="55421" spans="1:2" x14ac:dyDescent="0.25">
      <c r="A55421" s="3" t="s">
        <v>7988</v>
      </c>
      <c r="B55421" t="s">
        <v>46902</v>
      </c>
    </row>
    <row r="55422" spans="1:2" x14ac:dyDescent="0.25">
      <c r="A55422" s="3" t="s">
        <v>7989</v>
      </c>
      <c r="B55422" t="s">
        <v>46902</v>
      </c>
    </row>
    <row r="55423" spans="1:2" x14ac:dyDescent="0.25">
      <c r="A55423" s="3" t="s">
        <v>7990</v>
      </c>
      <c r="B55423" t="s">
        <v>46902</v>
      </c>
    </row>
    <row r="55424" spans="1:2" x14ac:dyDescent="0.25">
      <c r="A55424" s="3" t="s">
        <v>7991</v>
      </c>
      <c r="B55424" t="s">
        <v>46902</v>
      </c>
    </row>
    <row r="55425" spans="1:2" x14ac:dyDescent="0.25">
      <c r="A55425" s="3" t="s">
        <v>7992</v>
      </c>
      <c r="B55425" t="s">
        <v>46902</v>
      </c>
    </row>
    <row r="55426" spans="1:2" x14ac:dyDescent="0.25">
      <c r="A55426" s="3" t="s">
        <v>7993</v>
      </c>
      <c r="B55426" t="s">
        <v>46902</v>
      </c>
    </row>
    <row r="55427" spans="1:2" x14ac:dyDescent="0.25">
      <c r="A55427" s="3" t="s">
        <v>7994</v>
      </c>
      <c r="B55427" t="s">
        <v>46902</v>
      </c>
    </row>
    <row r="55428" spans="1:2" x14ac:dyDescent="0.25">
      <c r="A55428" s="3" t="s">
        <v>7995</v>
      </c>
      <c r="B55428" t="s">
        <v>46902</v>
      </c>
    </row>
    <row r="55429" spans="1:2" x14ac:dyDescent="0.25">
      <c r="A55429" s="3" t="s">
        <v>7996</v>
      </c>
      <c r="B55429" t="s">
        <v>46902</v>
      </c>
    </row>
    <row r="55430" spans="1:2" x14ac:dyDescent="0.25">
      <c r="A55430" s="3" t="s">
        <v>7997</v>
      </c>
      <c r="B55430" t="s">
        <v>46902</v>
      </c>
    </row>
    <row r="55431" spans="1:2" x14ac:dyDescent="0.25">
      <c r="A55431" s="3" t="s">
        <v>7998</v>
      </c>
      <c r="B55431" t="s">
        <v>46902</v>
      </c>
    </row>
    <row r="55432" spans="1:2" x14ac:dyDescent="0.25">
      <c r="A55432" s="3" t="s">
        <v>7999</v>
      </c>
      <c r="B55432" t="s">
        <v>46902</v>
      </c>
    </row>
    <row r="55433" spans="1:2" x14ac:dyDescent="0.25">
      <c r="A55433" s="3" t="s">
        <v>8000</v>
      </c>
      <c r="B55433" t="s">
        <v>46902</v>
      </c>
    </row>
    <row r="55434" spans="1:2" x14ac:dyDescent="0.25">
      <c r="A55434" s="3" t="s">
        <v>8001</v>
      </c>
      <c r="B55434" t="s">
        <v>46902</v>
      </c>
    </row>
    <row r="55435" spans="1:2" x14ac:dyDescent="0.25">
      <c r="A55435" s="3" t="s">
        <v>8002</v>
      </c>
      <c r="B55435" t="s">
        <v>46902</v>
      </c>
    </row>
    <row r="55436" spans="1:2" x14ac:dyDescent="0.25">
      <c r="A55436" s="3" t="s">
        <v>8003</v>
      </c>
      <c r="B55436" t="s">
        <v>46902</v>
      </c>
    </row>
    <row r="55437" spans="1:2" x14ac:dyDescent="0.25">
      <c r="A55437" s="3" t="s">
        <v>8004</v>
      </c>
      <c r="B55437" t="s">
        <v>46902</v>
      </c>
    </row>
    <row r="55438" spans="1:2" x14ac:dyDescent="0.25">
      <c r="A55438" s="3" t="s">
        <v>8005</v>
      </c>
      <c r="B55438" t="s">
        <v>46902</v>
      </c>
    </row>
    <row r="55439" spans="1:2" x14ac:dyDescent="0.25">
      <c r="A55439" s="3" t="s">
        <v>8006</v>
      </c>
      <c r="B55439" t="s">
        <v>46902</v>
      </c>
    </row>
    <row r="55440" spans="1:2" x14ac:dyDescent="0.25">
      <c r="A55440" s="3" t="s">
        <v>8007</v>
      </c>
      <c r="B55440" t="s">
        <v>46902</v>
      </c>
    </row>
    <row r="55441" spans="1:2" x14ac:dyDescent="0.25">
      <c r="A55441" s="3" t="s">
        <v>8008</v>
      </c>
      <c r="B55441" t="s">
        <v>46902</v>
      </c>
    </row>
    <row r="55442" spans="1:2" x14ac:dyDescent="0.25">
      <c r="A55442" s="3" t="s">
        <v>8009</v>
      </c>
      <c r="B55442" t="s">
        <v>46902</v>
      </c>
    </row>
    <row r="55443" spans="1:2" x14ac:dyDescent="0.25">
      <c r="A55443" s="3" t="s">
        <v>8010</v>
      </c>
      <c r="B55443" t="s">
        <v>46902</v>
      </c>
    </row>
    <row r="55444" spans="1:2" x14ac:dyDescent="0.25">
      <c r="A55444" s="3" t="s">
        <v>8011</v>
      </c>
      <c r="B55444" t="s">
        <v>46902</v>
      </c>
    </row>
    <row r="55445" spans="1:2" x14ac:dyDescent="0.25">
      <c r="A55445" s="3" t="s">
        <v>8012</v>
      </c>
      <c r="B55445" t="s">
        <v>46902</v>
      </c>
    </row>
    <row r="55446" spans="1:2" x14ac:dyDescent="0.25">
      <c r="A55446" s="3" t="s">
        <v>8013</v>
      </c>
      <c r="B55446" t="s">
        <v>46902</v>
      </c>
    </row>
    <row r="55447" spans="1:2" x14ac:dyDescent="0.25">
      <c r="A55447" s="3" t="s">
        <v>8014</v>
      </c>
      <c r="B55447" t="s">
        <v>46902</v>
      </c>
    </row>
    <row r="55448" spans="1:2" x14ac:dyDescent="0.25">
      <c r="A55448" s="3" t="s">
        <v>8015</v>
      </c>
      <c r="B55448" t="s">
        <v>46902</v>
      </c>
    </row>
    <row r="55449" spans="1:2" x14ac:dyDescent="0.25">
      <c r="A55449" s="3" t="s">
        <v>8016</v>
      </c>
      <c r="B55449" t="s">
        <v>46902</v>
      </c>
    </row>
    <row r="55450" spans="1:2" x14ac:dyDescent="0.25">
      <c r="A55450" s="3" t="s">
        <v>8017</v>
      </c>
      <c r="B55450" t="s">
        <v>46902</v>
      </c>
    </row>
    <row r="55451" spans="1:2" x14ac:dyDescent="0.25">
      <c r="A55451" s="3" t="s">
        <v>8018</v>
      </c>
      <c r="B55451" t="s">
        <v>46902</v>
      </c>
    </row>
    <row r="55452" spans="1:2" x14ac:dyDescent="0.25">
      <c r="A55452" s="3" t="s">
        <v>8019</v>
      </c>
      <c r="B55452" t="s">
        <v>46902</v>
      </c>
    </row>
    <row r="55453" spans="1:2" x14ac:dyDescent="0.25">
      <c r="A55453" s="3" t="s">
        <v>8020</v>
      </c>
      <c r="B55453" t="s">
        <v>46902</v>
      </c>
    </row>
    <row r="55454" spans="1:2" x14ac:dyDescent="0.25">
      <c r="A55454" s="3" t="s">
        <v>8021</v>
      </c>
      <c r="B55454" t="s">
        <v>46902</v>
      </c>
    </row>
    <row r="55455" spans="1:2" x14ac:dyDescent="0.25">
      <c r="A55455" s="3" t="s">
        <v>8022</v>
      </c>
      <c r="B55455" t="s">
        <v>46902</v>
      </c>
    </row>
    <row r="55456" spans="1:2" x14ac:dyDescent="0.25">
      <c r="A55456" s="3" t="s">
        <v>8023</v>
      </c>
      <c r="B55456" t="s">
        <v>46902</v>
      </c>
    </row>
    <row r="55457" spans="1:2" x14ac:dyDescent="0.25">
      <c r="A55457" s="3" t="s">
        <v>8024</v>
      </c>
      <c r="B55457" t="s">
        <v>46902</v>
      </c>
    </row>
    <row r="55458" spans="1:2" x14ac:dyDescent="0.25">
      <c r="A55458" s="3" t="s">
        <v>8025</v>
      </c>
      <c r="B55458" t="s">
        <v>46902</v>
      </c>
    </row>
    <row r="55459" spans="1:2" x14ac:dyDescent="0.25">
      <c r="A55459" s="3" t="s">
        <v>8026</v>
      </c>
      <c r="B55459" t="s">
        <v>46902</v>
      </c>
    </row>
    <row r="55460" spans="1:2" x14ac:dyDescent="0.25">
      <c r="A55460" s="3" t="s">
        <v>8027</v>
      </c>
      <c r="B55460" t="s">
        <v>46902</v>
      </c>
    </row>
    <row r="55461" spans="1:2" x14ac:dyDescent="0.25">
      <c r="A55461" s="3" t="s">
        <v>8028</v>
      </c>
      <c r="B55461" t="s">
        <v>46902</v>
      </c>
    </row>
    <row r="55462" spans="1:2" x14ac:dyDescent="0.25">
      <c r="A55462" s="3" t="s">
        <v>8029</v>
      </c>
      <c r="B55462" t="s">
        <v>46902</v>
      </c>
    </row>
    <row r="55463" spans="1:2" x14ac:dyDescent="0.25">
      <c r="A55463" s="3" t="s">
        <v>8030</v>
      </c>
      <c r="B55463" t="s">
        <v>46902</v>
      </c>
    </row>
    <row r="55464" spans="1:2" x14ac:dyDescent="0.25">
      <c r="A55464" s="3" t="s">
        <v>8031</v>
      </c>
      <c r="B55464" t="s">
        <v>46902</v>
      </c>
    </row>
    <row r="55465" spans="1:2" x14ac:dyDescent="0.25">
      <c r="A55465" s="3" t="s">
        <v>8032</v>
      </c>
      <c r="B55465" t="s">
        <v>46902</v>
      </c>
    </row>
    <row r="55466" spans="1:2" x14ac:dyDescent="0.25">
      <c r="A55466" s="3" t="s">
        <v>8033</v>
      </c>
      <c r="B55466" t="s">
        <v>46902</v>
      </c>
    </row>
    <row r="55467" spans="1:2" x14ac:dyDescent="0.25">
      <c r="A55467" s="3" t="s">
        <v>8034</v>
      </c>
      <c r="B55467" t="s">
        <v>46902</v>
      </c>
    </row>
    <row r="55468" spans="1:2" x14ac:dyDescent="0.25">
      <c r="A55468" s="3" t="s">
        <v>8035</v>
      </c>
      <c r="B55468" t="s">
        <v>46902</v>
      </c>
    </row>
    <row r="55469" spans="1:2" x14ac:dyDescent="0.25">
      <c r="A55469" s="3" t="s">
        <v>8036</v>
      </c>
      <c r="B55469" t="s">
        <v>46902</v>
      </c>
    </row>
    <row r="55470" spans="1:2" x14ac:dyDescent="0.25">
      <c r="A55470" s="3" t="s">
        <v>8037</v>
      </c>
      <c r="B55470" t="s">
        <v>46902</v>
      </c>
    </row>
    <row r="55471" spans="1:2" x14ac:dyDescent="0.25">
      <c r="A55471" s="3" t="s">
        <v>8038</v>
      </c>
      <c r="B55471" t="s">
        <v>46902</v>
      </c>
    </row>
    <row r="55472" spans="1:2" x14ac:dyDescent="0.25">
      <c r="A55472" s="3" t="s">
        <v>8039</v>
      </c>
      <c r="B55472" t="s">
        <v>46902</v>
      </c>
    </row>
    <row r="55473" spans="1:2" x14ac:dyDescent="0.25">
      <c r="A55473" s="3" t="s">
        <v>8040</v>
      </c>
      <c r="B55473" t="s">
        <v>46902</v>
      </c>
    </row>
    <row r="55474" spans="1:2" x14ac:dyDescent="0.25">
      <c r="A55474" s="3" t="s">
        <v>8041</v>
      </c>
      <c r="B55474" t="s">
        <v>46902</v>
      </c>
    </row>
    <row r="55475" spans="1:2" x14ac:dyDescent="0.25">
      <c r="A55475" s="3" t="s">
        <v>8042</v>
      </c>
      <c r="B55475" t="s">
        <v>46902</v>
      </c>
    </row>
    <row r="55476" spans="1:2" x14ac:dyDescent="0.25">
      <c r="A55476" s="3" t="s">
        <v>8043</v>
      </c>
      <c r="B55476" t="s">
        <v>46902</v>
      </c>
    </row>
    <row r="55477" spans="1:2" x14ac:dyDescent="0.25">
      <c r="A55477" s="3" t="s">
        <v>8044</v>
      </c>
      <c r="B55477" t="s">
        <v>46902</v>
      </c>
    </row>
    <row r="55478" spans="1:2" x14ac:dyDescent="0.25">
      <c r="A55478" s="3" t="s">
        <v>8045</v>
      </c>
      <c r="B55478" t="s">
        <v>46902</v>
      </c>
    </row>
    <row r="55479" spans="1:2" x14ac:dyDescent="0.25">
      <c r="A55479" s="3" t="s">
        <v>8046</v>
      </c>
      <c r="B55479" t="s">
        <v>46902</v>
      </c>
    </row>
    <row r="55480" spans="1:2" x14ac:dyDescent="0.25">
      <c r="A55480" s="3" t="s">
        <v>8047</v>
      </c>
      <c r="B55480" t="s">
        <v>46902</v>
      </c>
    </row>
    <row r="55481" spans="1:2" x14ac:dyDescent="0.25">
      <c r="A55481" s="3" t="s">
        <v>8048</v>
      </c>
      <c r="B55481" t="s">
        <v>46902</v>
      </c>
    </row>
    <row r="55482" spans="1:2" x14ac:dyDescent="0.25">
      <c r="A55482" s="3" t="s">
        <v>8049</v>
      </c>
      <c r="B55482" t="s">
        <v>46902</v>
      </c>
    </row>
    <row r="55483" spans="1:2" x14ac:dyDescent="0.25">
      <c r="A55483" s="3" t="s">
        <v>8050</v>
      </c>
      <c r="B55483" t="s">
        <v>46902</v>
      </c>
    </row>
    <row r="55484" spans="1:2" x14ac:dyDescent="0.25">
      <c r="A55484" s="3" t="s">
        <v>8051</v>
      </c>
      <c r="B55484" t="s">
        <v>46902</v>
      </c>
    </row>
    <row r="55485" spans="1:2" x14ac:dyDescent="0.25">
      <c r="A55485" s="3" t="s">
        <v>8052</v>
      </c>
      <c r="B55485" t="s">
        <v>46902</v>
      </c>
    </row>
    <row r="55486" spans="1:2" x14ac:dyDescent="0.25">
      <c r="A55486" s="3" t="s">
        <v>8053</v>
      </c>
      <c r="B55486" t="s">
        <v>46902</v>
      </c>
    </row>
    <row r="55487" spans="1:2" x14ac:dyDescent="0.25">
      <c r="A55487" s="3" t="s">
        <v>8054</v>
      </c>
      <c r="B55487" t="s">
        <v>46902</v>
      </c>
    </row>
    <row r="55488" spans="1:2" x14ac:dyDescent="0.25">
      <c r="A55488" s="3" t="s">
        <v>8055</v>
      </c>
      <c r="B55488" t="s">
        <v>46902</v>
      </c>
    </row>
    <row r="55489" spans="1:2" x14ac:dyDescent="0.25">
      <c r="A55489" s="3" t="s">
        <v>8056</v>
      </c>
      <c r="B55489" t="s">
        <v>46902</v>
      </c>
    </row>
    <row r="55490" spans="1:2" x14ac:dyDescent="0.25">
      <c r="A55490" s="3" t="s">
        <v>8057</v>
      </c>
      <c r="B55490" t="s">
        <v>46902</v>
      </c>
    </row>
    <row r="55491" spans="1:2" x14ac:dyDescent="0.25">
      <c r="A55491" s="3" t="s">
        <v>8058</v>
      </c>
      <c r="B55491" t="s">
        <v>46902</v>
      </c>
    </row>
    <row r="55492" spans="1:2" x14ac:dyDescent="0.25">
      <c r="A55492" s="3" t="s">
        <v>8059</v>
      </c>
      <c r="B55492" t="s">
        <v>46902</v>
      </c>
    </row>
    <row r="55493" spans="1:2" x14ac:dyDescent="0.25">
      <c r="A55493" s="3" t="s">
        <v>8060</v>
      </c>
      <c r="B55493" t="s">
        <v>46902</v>
      </c>
    </row>
    <row r="55494" spans="1:2" x14ac:dyDescent="0.25">
      <c r="A55494" s="3" t="s">
        <v>8061</v>
      </c>
      <c r="B55494" t="s">
        <v>46902</v>
      </c>
    </row>
    <row r="55495" spans="1:2" x14ac:dyDescent="0.25">
      <c r="A55495" s="3" t="s">
        <v>8062</v>
      </c>
      <c r="B55495" t="s">
        <v>46902</v>
      </c>
    </row>
    <row r="55496" spans="1:2" x14ac:dyDescent="0.25">
      <c r="A55496" s="3" t="s">
        <v>8063</v>
      </c>
      <c r="B55496" t="s">
        <v>46902</v>
      </c>
    </row>
    <row r="55497" spans="1:2" x14ac:dyDescent="0.25">
      <c r="A55497" s="3" t="s">
        <v>8064</v>
      </c>
      <c r="B55497" t="s">
        <v>46902</v>
      </c>
    </row>
    <row r="55498" spans="1:2" x14ac:dyDescent="0.25">
      <c r="A55498" s="3" t="s">
        <v>8065</v>
      </c>
      <c r="B55498" t="s">
        <v>46902</v>
      </c>
    </row>
    <row r="55499" spans="1:2" x14ac:dyDescent="0.25">
      <c r="A55499" s="3" t="s">
        <v>8066</v>
      </c>
      <c r="B55499" t="s">
        <v>46902</v>
      </c>
    </row>
    <row r="55500" spans="1:2" x14ac:dyDescent="0.25">
      <c r="A55500" s="3" t="s">
        <v>8067</v>
      </c>
      <c r="B55500" t="s">
        <v>46902</v>
      </c>
    </row>
    <row r="55501" spans="1:2" x14ac:dyDescent="0.25">
      <c r="A55501" s="3" t="s">
        <v>8068</v>
      </c>
      <c r="B55501" t="s">
        <v>46902</v>
      </c>
    </row>
    <row r="55502" spans="1:2" x14ac:dyDescent="0.25">
      <c r="A55502" s="3" t="s">
        <v>8069</v>
      </c>
      <c r="B55502" t="s">
        <v>46902</v>
      </c>
    </row>
    <row r="55503" spans="1:2" x14ac:dyDescent="0.25">
      <c r="A55503" s="3" t="s">
        <v>8070</v>
      </c>
      <c r="B55503" t="s">
        <v>46902</v>
      </c>
    </row>
    <row r="55504" spans="1:2" x14ac:dyDescent="0.25">
      <c r="A55504" s="3" t="s">
        <v>8071</v>
      </c>
      <c r="B55504" t="s">
        <v>46902</v>
      </c>
    </row>
    <row r="55505" spans="1:2" x14ac:dyDescent="0.25">
      <c r="A55505" s="3" t="s">
        <v>8072</v>
      </c>
      <c r="B55505" t="s">
        <v>46902</v>
      </c>
    </row>
    <row r="55506" spans="1:2" x14ac:dyDescent="0.25">
      <c r="A55506" s="3" t="s">
        <v>8073</v>
      </c>
      <c r="B55506" t="s">
        <v>46902</v>
      </c>
    </row>
    <row r="55507" spans="1:2" x14ac:dyDescent="0.25">
      <c r="A55507" s="3" t="s">
        <v>8074</v>
      </c>
      <c r="B55507" t="s">
        <v>46902</v>
      </c>
    </row>
    <row r="55508" spans="1:2" x14ac:dyDescent="0.25">
      <c r="A55508" s="3" t="s">
        <v>8075</v>
      </c>
      <c r="B55508" t="s">
        <v>46902</v>
      </c>
    </row>
    <row r="55509" spans="1:2" x14ac:dyDescent="0.25">
      <c r="A55509" s="3" t="s">
        <v>8076</v>
      </c>
      <c r="B55509" t="s">
        <v>46902</v>
      </c>
    </row>
    <row r="55510" spans="1:2" x14ac:dyDescent="0.25">
      <c r="A55510" s="3" t="s">
        <v>8077</v>
      </c>
      <c r="B55510" t="s">
        <v>46902</v>
      </c>
    </row>
    <row r="55511" spans="1:2" x14ac:dyDescent="0.25">
      <c r="A55511" s="3" t="s">
        <v>8078</v>
      </c>
      <c r="B55511" t="s">
        <v>46902</v>
      </c>
    </row>
    <row r="55512" spans="1:2" x14ac:dyDescent="0.25">
      <c r="A55512" s="3" t="s">
        <v>8079</v>
      </c>
      <c r="B55512" t="s">
        <v>46902</v>
      </c>
    </row>
    <row r="55513" spans="1:2" x14ac:dyDescent="0.25">
      <c r="A55513" s="3" t="s">
        <v>8080</v>
      </c>
      <c r="B55513" t="s">
        <v>46902</v>
      </c>
    </row>
    <row r="55514" spans="1:2" x14ac:dyDescent="0.25">
      <c r="A55514" s="3" t="s">
        <v>8081</v>
      </c>
      <c r="B55514" t="s">
        <v>46902</v>
      </c>
    </row>
    <row r="55515" spans="1:2" x14ac:dyDescent="0.25">
      <c r="A55515" s="3" t="s">
        <v>8082</v>
      </c>
      <c r="B55515" t="s">
        <v>46902</v>
      </c>
    </row>
    <row r="55516" spans="1:2" x14ac:dyDescent="0.25">
      <c r="A55516" s="3" t="s">
        <v>8083</v>
      </c>
      <c r="B55516" t="s">
        <v>46902</v>
      </c>
    </row>
    <row r="55517" spans="1:2" x14ac:dyDescent="0.25">
      <c r="A55517" s="3" t="s">
        <v>8084</v>
      </c>
      <c r="B55517" t="s">
        <v>46902</v>
      </c>
    </row>
    <row r="55518" spans="1:2" x14ac:dyDescent="0.25">
      <c r="A55518" s="3" t="s">
        <v>8085</v>
      </c>
      <c r="B55518" t="s">
        <v>46902</v>
      </c>
    </row>
    <row r="55519" spans="1:2" x14ac:dyDescent="0.25">
      <c r="A55519" s="3" t="s">
        <v>8086</v>
      </c>
      <c r="B55519" t="s">
        <v>46902</v>
      </c>
    </row>
    <row r="55520" spans="1:2" x14ac:dyDescent="0.25">
      <c r="A55520" s="3" t="s">
        <v>8087</v>
      </c>
      <c r="B55520" t="s">
        <v>46902</v>
      </c>
    </row>
    <row r="55521" spans="1:2" x14ac:dyDescent="0.25">
      <c r="A55521" s="3" t="s">
        <v>8088</v>
      </c>
      <c r="B55521" t="s">
        <v>46902</v>
      </c>
    </row>
    <row r="55522" spans="1:2" x14ac:dyDescent="0.25">
      <c r="A55522" s="3" t="s">
        <v>8089</v>
      </c>
      <c r="B55522" t="s">
        <v>46902</v>
      </c>
    </row>
    <row r="55523" spans="1:2" x14ac:dyDescent="0.25">
      <c r="A55523" s="3" t="s">
        <v>8090</v>
      </c>
      <c r="B55523" t="s">
        <v>46902</v>
      </c>
    </row>
    <row r="55524" spans="1:2" x14ac:dyDescent="0.25">
      <c r="A55524" s="3" t="s">
        <v>8091</v>
      </c>
      <c r="B55524" t="s">
        <v>46902</v>
      </c>
    </row>
    <row r="55525" spans="1:2" x14ac:dyDescent="0.25">
      <c r="A55525" s="3" t="s">
        <v>8092</v>
      </c>
      <c r="B55525" t="s">
        <v>46902</v>
      </c>
    </row>
    <row r="55526" spans="1:2" x14ac:dyDescent="0.25">
      <c r="A55526" s="3" t="s">
        <v>8093</v>
      </c>
      <c r="B55526" t="s">
        <v>46902</v>
      </c>
    </row>
    <row r="55527" spans="1:2" x14ac:dyDescent="0.25">
      <c r="A55527" s="3" t="s">
        <v>8094</v>
      </c>
      <c r="B55527" t="s">
        <v>46902</v>
      </c>
    </row>
    <row r="55528" spans="1:2" x14ac:dyDescent="0.25">
      <c r="A55528" s="3" t="s">
        <v>8095</v>
      </c>
      <c r="B55528" t="s">
        <v>46902</v>
      </c>
    </row>
    <row r="55529" spans="1:2" x14ac:dyDescent="0.25">
      <c r="A55529" s="3" t="s">
        <v>8096</v>
      </c>
      <c r="B55529" t="s">
        <v>46902</v>
      </c>
    </row>
    <row r="55530" spans="1:2" x14ac:dyDescent="0.25">
      <c r="A55530" s="3" t="s">
        <v>8097</v>
      </c>
      <c r="B55530" t="s">
        <v>46902</v>
      </c>
    </row>
    <row r="55531" spans="1:2" x14ac:dyDescent="0.25">
      <c r="A55531" s="3" t="s">
        <v>8098</v>
      </c>
      <c r="B55531" t="s">
        <v>46902</v>
      </c>
    </row>
    <row r="55532" spans="1:2" x14ac:dyDescent="0.25">
      <c r="A55532" s="3" t="s">
        <v>8099</v>
      </c>
      <c r="B55532" t="s">
        <v>46902</v>
      </c>
    </row>
    <row r="55533" spans="1:2" x14ac:dyDescent="0.25">
      <c r="A55533" s="3" t="s">
        <v>8100</v>
      </c>
      <c r="B55533" t="s">
        <v>46902</v>
      </c>
    </row>
    <row r="55534" spans="1:2" x14ac:dyDescent="0.25">
      <c r="A55534" s="3" t="s">
        <v>8101</v>
      </c>
      <c r="B55534" t="s">
        <v>46902</v>
      </c>
    </row>
    <row r="55535" spans="1:2" x14ac:dyDescent="0.25">
      <c r="A55535" s="3" t="s">
        <v>8102</v>
      </c>
      <c r="B55535" t="s">
        <v>46902</v>
      </c>
    </row>
    <row r="55536" spans="1:2" x14ac:dyDescent="0.25">
      <c r="A55536" s="3" t="s">
        <v>8103</v>
      </c>
      <c r="B55536" t="s">
        <v>46902</v>
      </c>
    </row>
    <row r="55537" spans="1:2" x14ac:dyDescent="0.25">
      <c r="A55537" s="3" t="s">
        <v>8104</v>
      </c>
      <c r="B55537" t="s">
        <v>46902</v>
      </c>
    </row>
    <row r="55538" spans="1:2" x14ac:dyDescent="0.25">
      <c r="A55538" s="3" t="s">
        <v>8105</v>
      </c>
      <c r="B55538" t="s">
        <v>46902</v>
      </c>
    </row>
    <row r="55539" spans="1:2" x14ac:dyDescent="0.25">
      <c r="A55539" s="3" t="s">
        <v>8106</v>
      </c>
      <c r="B55539" t="s">
        <v>46902</v>
      </c>
    </row>
    <row r="55540" spans="1:2" x14ac:dyDescent="0.25">
      <c r="A55540" s="3" t="s">
        <v>8107</v>
      </c>
      <c r="B55540" t="s">
        <v>46902</v>
      </c>
    </row>
    <row r="55541" spans="1:2" x14ac:dyDescent="0.25">
      <c r="A55541" s="3" t="s">
        <v>8108</v>
      </c>
      <c r="B55541" t="s">
        <v>46902</v>
      </c>
    </row>
    <row r="55542" spans="1:2" x14ac:dyDescent="0.25">
      <c r="A55542" s="3" t="s">
        <v>8109</v>
      </c>
      <c r="B55542" t="s">
        <v>46902</v>
      </c>
    </row>
    <row r="55543" spans="1:2" x14ac:dyDescent="0.25">
      <c r="A55543" s="3" t="s">
        <v>8110</v>
      </c>
      <c r="B55543" t="s">
        <v>46902</v>
      </c>
    </row>
    <row r="55544" spans="1:2" x14ac:dyDescent="0.25">
      <c r="A55544" s="3" t="s">
        <v>8111</v>
      </c>
      <c r="B55544" t="s">
        <v>46902</v>
      </c>
    </row>
    <row r="55545" spans="1:2" x14ac:dyDescent="0.25">
      <c r="A55545" s="3" t="s">
        <v>8112</v>
      </c>
      <c r="B55545" t="s">
        <v>46902</v>
      </c>
    </row>
    <row r="55546" spans="1:2" x14ac:dyDescent="0.25">
      <c r="A55546" s="3" t="s">
        <v>8113</v>
      </c>
      <c r="B55546" t="s">
        <v>46902</v>
      </c>
    </row>
    <row r="55547" spans="1:2" x14ac:dyDescent="0.25">
      <c r="A55547" s="3" t="s">
        <v>8114</v>
      </c>
      <c r="B55547" t="s">
        <v>46902</v>
      </c>
    </row>
    <row r="55548" spans="1:2" x14ac:dyDescent="0.25">
      <c r="A55548" s="3" t="s">
        <v>8115</v>
      </c>
      <c r="B55548" t="s">
        <v>46902</v>
      </c>
    </row>
    <row r="55549" spans="1:2" x14ac:dyDescent="0.25">
      <c r="A55549" s="3" t="s">
        <v>8116</v>
      </c>
      <c r="B55549" t="s">
        <v>46902</v>
      </c>
    </row>
    <row r="55550" spans="1:2" x14ac:dyDescent="0.25">
      <c r="A55550" s="3" t="s">
        <v>8117</v>
      </c>
      <c r="B55550" t="s">
        <v>46902</v>
      </c>
    </row>
    <row r="55551" spans="1:2" x14ac:dyDescent="0.25">
      <c r="A55551" s="3" t="s">
        <v>8118</v>
      </c>
      <c r="B55551" t="s">
        <v>46902</v>
      </c>
    </row>
    <row r="55552" spans="1:2" x14ac:dyDescent="0.25">
      <c r="A55552" s="3" t="s">
        <v>8119</v>
      </c>
      <c r="B55552" t="s">
        <v>46902</v>
      </c>
    </row>
    <row r="55553" spans="1:2" x14ac:dyDescent="0.25">
      <c r="A55553" s="3" t="s">
        <v>8120</v>
      </c>
      <c r="B55553" t="s">
        <v>46902</v>
      </c>
    </row>
    <row r="55554" spans="1:2" x14ac:dyDescent="0.25">
      <c r="A55554" s="3" t="s">
        <v>8121</v>
      </c>
      <c r="B55554" t="s">
        <v>46902</v>
      </c>
    </row>
    <row r="55555" spans="1:2" x14ac:dyDescent="0.25">
      <c r="A55555" s="3" t="s">
        <v>8122</v>
      </c>
      <c r="B55555" t="s">
        <v>46902</v>
      </c>
    </row>
    <row r="55556" spans="1:2" x14ac:dyDescent="0.25">
      <c r="A55556" s="3" t="s">
        <v>8123</v>
      </c>
      <c r="B55556" t="s">
        <v>46902</v>
      </c>
    </row>
    <row r="55557" spans="1:2" x14ac:dyDescent="0.25">
      <c r="A55557" s="3" t="s">
        <v>8124</v>
      </c>
      <c r="B55557" t="s">
        <v>46902</v>
      </c>
    </row>
    <row r="55558" spans="1:2" x14ac:dyDescent="0.25">
      <c r="A55558" s="3" t="s">
        <v>8125</v>
      </c>
      <c r="B55558" t="s">
        <v>46902</v>
      </c>
    </row>
    <row r="55559" spans="1:2" x14ac:dyDescent="0.25">
      <c r="A55559" s="3" t="s">
        <v>8126</v>
      </c>
      <c r="B55559" t="s">
        <v>46902</v>
      </c>
    </row>
    <row r="55560" spans="1:2" x14ac:dyDescent="0.25">
      <c r="A55560" s="3" t="s">
        <v>8127</v>
      </c>
      <c r="B55560" t="s">
        <v>46902</v>
      </c>
    </row>
    <row r="55561" spans="1:2" x14ac:dyDescent="0.25">
      <c r="A55561" s="3" t="s">
        <v>8128</v>
      </c>
      <c r="B55561" t="s">
        <v>46902</v>
      </c>
    </row>
    <row r="55562" spans="1:2" x14ac:dyDescent="0.25">
      <c r="A55562" s="3" t="s">
        <v>8129</v>
      </c>
      <c r="B55562" t="s">
        <v>46902</v>
      </c>
    </row>
    <row r="55563" spans="1:2" x14ac:dyDescent="0.25">
      <c r="A55563" s="3" t="s">
        <v>8130</v>
      </c>
      <c r="B55563" t="s">
        <v>46902</v>
      </c>
    </row>
    <row r="55564" spans="1:2" x14ac:dyDescent="0.25">
      <c r="A55564" s="3" t="s">
        <v>8131</v>
      </c>
      <c r="B55564" t="s">
        <v>46902</v>
      </c>
    </row>
    <row r="55565" spans="1:2" x14ac:dyDescent="0.25">
      <c r="A55565" s="3" t="s">
        <v>8132</v>
      </c>
      <c r="B55565" t="s">
        <v>46902</v>
      </c>
    </row>
    <row r="55566" spans="1:2" x14ac:dyDescent="0.25">
      <c r="A55566" s="3" t="s">
        <v>8133</v>
      </c>
      <c r="B55566" t="s">
        <v>46902</v>
      </c>
    </row>
    <row r="55567" spans="1:2" x14ac:dyDescent="0.25">
      <c r="A55567" s="3" t="s">
        <v>8134</v>
      </c>
      <c r="B55567" t="s">
        <v>46902</v>
      </c>
    </row>
    <row r="55568" spans="1:2" x14ac:dyDescent="0.25">
      <c r="A55568" s="3" t="s">
        <v>8135</v>
      </c>
      <c r="B55568" t="s">
        <v>46902</v>
      </c>
    </row>
    <row r="55569" spans="1:2" x14ac:dyDescent="0.25">
      <c r="A55569" s="3" t="s">
        <v>8136</v>
      </c>
      <c r="B55569" t="s">
        <v>46902</v>
      </c>
    </row>
    <row r="55570" spans="1:2" x14ac:dyDescent="0.25">
      <c r="A55570" s="3" t="s">
        <v>8137</v>
      </c>
      <c r="B55570" t="s">
        <v>46902</v>
      </c>
    </row>
    <row r="55571" spans="1:2" x14ac:dyDescent="0.25">
      <c r="A55571" s="3" t="s">
        <v>8138</v>
      </c>
      <c r="B55571" t="s">
        <v>46902</v>
      </c>
    </row>
    <row r="55572" spans="1:2" x14ac:dyDescent="0.25">
      <c r="A55572" s="3" t="s">
        <v>8139</v>
      </c>
      <c r="B55572" t="s">
        <v>46902</v>
      </c>
    </row>
    <row r="55573" spans="1:2" x14ac:dyDescent="0.25">
      <c r="A55573" s="3" t="s">
        <v>8140</v>
      </c>
      <c r="B55573" t="s">
        <v>46902</v>
      </c>
    </row>
    <row r="55574" spans="1:2" x14ac:dyDescent="0.25">
      <c r="A55574" s="3" t="s">
        <v>8141</v>
      </c>
      <c r="B55574" t="s">
        <v>46902</v>
      </c>
    </row>
    <row r="55575" spans="1:2" x14ac:dyDescent="0.25">
      <c r="A55575" s="3" t="s">
        <v>8142</v>
      </c>
      <c r="B55575" t="s">
        <v>46902</v>
      </c>
    </row>
    <row r="55576" spans="1:2" x14ac:dyDescent="0.25">
      <c r="A55576" s="3" t="s">
        <v>8143</v>
      </c>
      <c r="B55576" t="s">
        <v>46902</v>
      </c>
    </row>
    <row r="55577" spans="1:2" x14ac:dyDescent="0.25">
      <c r="A55577" s="3" t="s">
        <v>8144</v>
      </c>
      <c r="B55577" t="s">
        <v>46902</v>
      </c>
    </row>
    <row r="55578" spans="1:2" x14ac:dyDescent="0.25">
      <c r="A55578" s="3" t="s">
        <v>8145</v>
      </c>
      <c r="B55578" t="s">
        <v>46902</v>
      </c>
    </row>
    <row r="55579" spans="1:2" x14ac:dyDescent="0.25">
      <c r="A55579" s="3" t="s">
        <v>8146</v>
      </c>
      <c r="B55579" t="s">
        <v>46902</v>
      </c>
    </row>
    <row r="55580" spans="1:2" x14ac:dyDescent="0.25">
      <c r="A55580" s="3" t="s">
        <v>8147</v>
      </c>
      <c r="B55580" t="s">
        <v>46902</v>
      </c>
    </row>
    <row r="55581" spans="1:2" x14ac:dyDescent="0.25">
      <c r="A55581" s="3" t="s">
        <v>8148</v>
      </c>
      <c r="B55581" t="s">
        <v>46902</v>
      </c>
    </row>
    <row r="55582" spans="1:2" x14ac:dyDescent="0.25">
      <c r="A55582" s="3" t="s">
        <v>8149</v>
      </c>
      <c r="B55582" t="s">
        <v>46902</v>
      </c>
    </row>
    <row r="55583" spans="1:2" x14ac:dyDescent="0.25">
      <c r="A55583" s="3" t="s">
        <v>8150</v>
      </c>
      <c r="B55583" t="s">
        <v>46902</v>
      </c>
    </row>
    <row r="55584" spans="1:2" x14ac:dyDescent="0.25">
      <c r="A55584" s="3" t="s">
        <v>8151</v>
      </c>
      <c r="B55584" t="s">
        <v>46902</v>
      </c>
    </row>
    <row r="55585" spans="1:2" x14ac:dyDescent="0.25">
      <c r="A55585" s="3" t="s">
        <v>8152</v>
      </c>
      <c r="B55585" t="s">
        <v>46902</v>
      </c>
    </row>
    <row r="55586" spans="1:2" x14ac:dyDescent="0.25">
      <c r="A55586" s="3" t="s">
        <v>8153</v>
      </c>
      <c r="B55586" t="s">
        <v>46902</v>
      </c>
    </row>
    <row r="55587" spans="1:2" x14ac:dyDescent="0.25">
      <c r="A55587" s="3" t="s">
        <v>8154</v>
      </c>
      <c r="B55587" t="s">
        <v>46902</v>
      </c>
    </row>
    <row r="55588" spans="1:2" x14ac:dyDescent="0.25">
      <c r="A55588" s="3" t="s">
        <v>8155</v>
      </c>
      <c r="B55588" t="s">
        <v>46902</v>
      </c>
    </row>
    <row r="55589" spans="1:2" x14ac:dyDescent="0.25">
      <c r="A55589" s="3" t="s">
        <v>8156</v>
      </c>
      <c r="B55589" t="s">
        <v>46902</v>
      </c>
    </row>
    <row r="55590" spans="1:2" x14ac:dyDescent="0.25">
      <c r="A55590" s="3" t="s">
        <v>8157</v>
      </c>
      <c r="B55590" t="s">
        <v>46902</v>
      </c>
    </row>
    <row r="55591" spans="1:2" x14ac:dyDescent="0.25">
      <c r="A55591" s="3" t="s">
        <v>8158</v>
      </c>
      <c r="B55591" t="s">
        <v>46902</v>
      </c>
    </row>
    <row r="55592" spans="1:2" x14ac:dyDescent="0.25">
      <c r="A55592" s="3" t="s">
        <v>8159</v>
      </c>
      <c r="B55592" t="s">
        <v>46902</v>
      </c>
    </row>
    <row r="55593" spans="1:2" x14ac:dyDescent="0.25">
      <c r="A55593" s="3" t="s">
        <v>8160</v>
      </c>
      <c r="B55593" t="s">
        <v>46902</v>
      </c>
    </row>
    <row r="55594" spans="1:2" x14ac:dyDescent="0.25">
      <c r="A55594" s="3" t="s">
        <v>8161</v>
      </c>
      <c r="B55594" t="s">
        <v>46902</v>
      </c>
    </row>
    <row r="55595" spans="1:2" x14ac:dyDescent="0.25">
      <c r="A55595" s="3" t="s">
        <v>8162</v>
      </c>
      <c r="B55595" t="s">
        <v>46902</v>
      </c>
    </row>
    <row r="55596" spans="1:2" x14ac:dyDescent="0.25">
      <c r="A55596" s="3" t="s">
        <v>8163</v>
      </c>
      <c r="B55596" t="s">
        <v>46902</v>
      </c>
    </row>
    <row r="55597" spans="1:2" x14ac:dyDescent="0.25">
      <c r="A55597" s="3" t="s">
        <v>8164</v>
      </c>
      <c r="B55597" t="s">
        <v>46902</v>
      </c>
    </row>
    <row r="55598" spans="1:2" x14ac:dyDescent="0.25">
      <c r="A55598" s="3" t="s">
        <v>8165</v>
      </c>
      <c r="B55598" t="s">
        <v>46902</v>
      </c>
    </row>
    <row r="55599" spans="1:2" x14ac:dyDescent="0.25">
      <c r="A55599" s="3" t="s">
        <v>8166</v>
      </c>
      <c r="B55599" t="s">
        <v>46902</v>
      </c>
    </row>
    <row r="55600" spans="1:2" x14ac:dyDescent="0.25">
      <c r="A55600" s="3" t="s">
        <v>8167</v>
      </c>
      <c r="B55600" t="s">
        <v>46902</v>
      </c>
    </row>
    <row r="55601" spans="1:2" x14ac:dyDescent="0.25">
      <c r="A55601" s="3" t="s">
        <v>8168</v>
      </c>
      <c r="B55601" t="s">
        <v>46902</v>
      </c>
    </row>
    <row r="55602" spans="1:2" x14ac:dyDescent="0.25">
      <c r="A55602" s="3" t="s">
        <v>8169</v>
      </c>
      <c r="B55602" t="s">
        <v>46902</v>
      </c>
    </row>
    <row r="55603" spans="1:2" x14ac:dyDescent="0.25">
      <c r="A55603" s="3" t="s">
        <v>8170</v>
      </c>
      <c r="B55603" t="s">
        <v>46902</v>
      </c>
    </row>
    <row r="55604" spans="1:2" x14ac:dyDescent="0.25">
      <c r="A55604" s="3" t="s">
        <v>8171</v>
      </c>
      <c r="B55604" t="s">
        <v>46902</v>
      </c>
    </row>
    <row r="55605" spans="1:2" x14ac:dyDescent="0.25">
      <c r="A55605" s="3" t="s">
        <v>8172</v>
      </c>
      <c r="B55605" t="s">
        <v>46902</v>
      </c>
    </row>
    <row r="55606" spans="1:2" x14ac:dyDescent="0.25">
      <c r="A55606" s="3" t="s">
        <v>8173</v>
      </c>
      <c r="B55606" t="s">
        <v>46902</v>
      </c>
    </row>
    <row r="55607" spans="1:2" x14ac:dyDescent="0.25">
      <c r="A55607" s="3" t="s">
        <v>8174</v>
      </c>
      <c r="B55607" t="s">
        <v>46902</v>
      </c>
    </row>
    <row r="55608" spans="1:2" x14ac:dyDescent="0.25">
      <c r="A55608" s="3" t="s">
        <v>8175</v>
      </c>
      <c r="B55608" t="s">
        <v>46902</v>
      </c>
    </row>
    <row r="55609" spans="1:2" x14ac:dyDescent="0.25">
      <c r="A55609" s="3" t="s">
        <v>8176</v>
      </c>
      <c r="B55609" t="s">
        <v>46902</v>
      </c>
    </row>
    <row r="55610" spans="1:2" x14ac:dyDescent="0.25">
      <c r="A55610" s="3" t="s">
        <v>8177</v>
      </c>
      <c r="B55610" t="s">
        <v>46902</v>
      </c>
    </row>
    <row r="55611" spans="1:2" x14ac:dyDescent="0.25">
      <c r="A55611" s="3" t="s">
        <v>8178</v>
      </c>
      <c r="B55611" t="s">
        <v>46902</v>
      </c>
    </row>
    <row r="55612" spans="1:2" x14ac:dyDescent="0.25">
      <c r="A55612" s="3" t="s">
        <v>8179</v>
      </c>
      <c r="B55612" t="s">
        <v>46902</v>
      </c>
    </row>
    <row r="55613" spans="1:2" x14ac:dyDescent="0.25">
      <c r="A55613" s="3" t="s">
        <v>8180</v>
      </c>
      <c r="B55613" t="s">
        <v>46902</v>
      </c>
    </row>
    <row r="55614" spans="1:2" x14ac:dyDescent="0.25">
      <c r="A55614" s="3" t="s">
        <v>8181</v>
      </c>
      <c r="B55614" t="s">
        <v>46902</v>
      </c>
    </row>
    <row r="55615" spans="1:2" x14ac:dyDescent="0.25">
      <c r="A55615" s="3" t="s">
        <v>8182</v>
      </c>
      <c r="B55615" t="s">
        <v>46902</v>
      </c>
    </row>
    <row r="55616" spans="1:2" x14ac:dyDescent="0.25">
      <c r="A55616" s="3" t="s">
        <v>8183</v>
      </c>
      <c r="B55616" t="s">
        <v>46902</v>
      </c>
    </row>
    <row r="55617" spans="1:2" x14ac:dyDescent="0.25">
      <c r="A55617" s="3" t="s">
        <v>8184</v>
      </c>
      <c r="B55617" t="s">
        <v>46902</v>
      </c>
    </row>
    <row r="55618" spans="1:2" x14ac:dyDescent="0.25">
      <c r="A55618" s="3" t="s">
        <v>8185</v>
      </c>
      <c r="B55618" t="s">
        <v>46902</v>
      </c>
    </row>
    <row r="55619" spans="1:2" x14ac:dyDescent="0.25">
      <c r="A55619" s="3" t="s">
        <v>8186</v>
      </c>
      <c r="B55619" t="s">
        <v>46902</v>
      </c>
    </row>
    <row r="55620" spans="1:2" x14ac:dyDescent="0.25">
      <c r="A55620" s="3" t="s">
        <v>8187</v>
      </c>
      <c r="B55620" t="s">
        <v>46902</v>
      </c>
    </row>
    <row r="55621" spans="1:2" x14ac:dyDescent="0.25">
      <c r="A55621" s="3" t="s">
        <v>8188</v>
      </c>
      <c r="B55621" t="s">
        <v>46902</v>
      </c>
    </row>
    <row r="55622" spans="1:2" x14ac:dyDescent="0.25">
      <c r="A55622" s="3" t="s">
        <v>8189</v>
      </c>
      <c r="B55622" t="s">
        <v>46902</v>
      </c>
    </row>
    <row r="55623" spans="1:2" x14ac:dyDescent="0.25">
      <c r="A55623" s="3" t="s">
        <v>8190</v>
      </c>
      <c r="B55623" t="s">
        <v>46902</v>
      </c>
    </row>
    <row r="55624" spans="1:2" x14ac:dyDescent="0.25">
      <c r="A55624" s="3" t="s">
        <v>8191</v>
      </c>
      <c r="B55624" t="s">
        <v>46902</v>
      </c>
    </row>
    <row r="55625" spans="1:2" x14ac:dyDescent="0.25">
      <c r="A55625" s="3" t="s">
        <v>8192</v>
      </c>
      <c r="B55625" t="s">
        <v>46902</v>
      </c>
    </row>
    <row r="55626" spans="1:2" x14ac:dyDescent="0.25">
      <c r="A55626" s="3" t="s">
        <v>8193</v>
      </c>
      <c r="B55626" t="s">
        <v>46902</v>
      </c>
    </row>
    <row r="55627" spans="1:2" x14ac:dyDescent="0.25">
      <c r="A55627" s="3" t="s">
        <v>8194</v>
      </c>
      <c r="B55627" t="s">
        <v>46902</v>
      </c>
    </row>
    <row r="55628" spans="1:2" x14ac:dyDescent="0.25">
      <c r="A55628" s="3" t="s">
        <v>8195</v>
      </c>
      <c r="B55628" t="s">
        <v>46902</v>
      </c>
    </row>
    <row r="55629" spans="1:2" x14ac:dyDescent="0.25">
      <c r="A55629" s="3" t="s">
        <v>8196</v>
      </c>
      <c r="B55629" t="s">
        <v>46902</v>
      </c>
    </row>
    <row r="55630" spans="1:2" x14ac:dyDescent="0.25">
      <c r="A55630" s="3" t="s">
        <v>8197</v>
      </c>
      <c r="B55630" t="s">
        <v>46902</v>
      </c>
    </row>
    <row r="55631" spans="1:2" x14ac:dyDescent="0.25">
      <c r="A55631" s="3" t="s">
        <v>8198</v>
      </c>
      <c r="B55631" t="s">
        <v>46902</v>
      </c>
    </row>
    <row r="55632" spans="1:2" x14ac:dyDescent="0.25">
      <c r="A55632" s="3" t="s">
        <v>8199</v>
      </c>
      <c r="B55632" t="s">
        <v>46902</v>
      </c>
    </row>
    <row r="55633" spans="1:2" x14ac:dyDescent="0.25">
      <c r="A55633" s="3" t="s">
        <v>8200</v>
      </c>
      <c r="B55633" t="s">
        <v>46902</v>
      </c>
    </row>
    <row r="55634" spans="1:2" x14ac:dyDescent="0.25">
      <c r="A55634" s="3" t="s">
        <v>8201</v>
      </c>
      <c r="B55634" t="s">
        <v>46902</v>
      </c>
    </row>
    <row r="55635" spans="1:2" x14ac:dyDescent="0.25">
      <c r="A55635" s="3" t="s">
        <v>8202</v>
      </c>
      <c r="B55635" t="s">
        <v>46902</v>
      </c>
    </row>
    <row r="55636" spans="1:2" x14ac:dyDescent="0.25">
      <c r="A55636" s="3" t="s">
        <v>8203</v>
      </c>
      <c r="B55636" t="s">
        <v>46902</v>
      </c>
    </row>
    <row r="55637" spans="1:2" x14ac:dyDescent="0.25">
      <c r="A55637" s="3" t="s">
        <v>8204</v>
      </c>
      <c r="B55637" t="s">
        <v>46902</v>
      </c>
    </row>
    <row r="55638" spans="1:2" x14ac:dyDescent="0.25">
      <c r="A55638" s="3" t="s">
        <v>8205</v>
      </c>
      <c r="B55638" t="s">
        <v>46902</v>
      </c>
    </row>
    <row r="55639" spans="1:2" x14ac:dyDescent="0.25">
      <c r="A55639" s="3" t="s">
        <v>8206</v>
      </c>
      <c r="B55639" t="s">
        <v>46902</v>
      </c>
    </row>
    <row r="55640" spans="1:2" x14ac:dyDescent="0.25">
      <c r="A55640" s="3" t="s">
        <v>8207</v>
      </c>
      <c r="B55640" t="s">
        <v>46902</v>
      </c>
    </row>
    <row r="55641" spans="1:2" x14ac:dyDescent="0.25">
      <c r="A55641" s="3" t="s">
        <v>8208</v>
      </c>
      <c r="B55641" t="s">
        <v>46902</v>
      </c>
    </row>
    <row r="55642" spans="1:2" x14ac:dyDescent="0.25">
      <c r="A55642" s="3" t="s">
        <v>8209</v>
      </c>
      <c r="B55642" t="s">
        <v>46902</v>
      </c>
    </row>
    <row r="55643" spans="1:2" x14ac:dyDescent="0.25">
      <c r="A55643" s="3" t="s">
        <v>8210</v>
      </c>
      <c r="B55643" t="s">
        <v>46902</v>
      </c>
    </row>
    <row r="55644" spans="1:2" x14ac:dyDescent="0.25">
      <c r="A55644" s="3" t="s">
        <v>8211</v>
      </c>
      <c r="B55644" t="s">
        <v>46902</v>
      </c>
    </row>
    <row r="55645" spans="1:2" x14ac:dyDescent="0.25">
      <c r="A55645" s="3" t="s">
        <v>8212</v>
      </c>
      <c r="B55645" t="s">
        <v>46902</v>
      </c>
    </row>
    <row r="55646" spans="1:2" x14ac:dyDescent="0.25">
      <c r="A55646" s="3" t="s">
        <v>8213</v>
      </c>
      <c r="B55646" t="s">
        <v>46902</v>
      </c>
    </row>
    <row r="55647" spans="1:2" x14ac:dyDescent="0.25">
      <c r="A55647" s="3" t="s">
        <v>8214</v>
      </c>
      <c r="B55647" t="s">
        <v>46902</v>
      </c>
    </row>
    <row r="55648" spans="1:2" x14ac:dyDescent="0.25">
      <c r="A55648" s="3" t="s">
        <v>8215</v>
      </c>
      <c r="B55648" t="s">
        <v>46902</v>
      </c>
    </row>
    <row r="55649" spans="1:2" x14ac:dyDescent="0.25">
      <c r="A55649" s="3" t="s">
        <v>8216</v>
      </c>
      <c r="B55649" t="s">
        <v>46902</v>
      </c>
    </row>
    <row r="55650" spans="1:2" x14ac:dyDescent="0.25">
      <c r="A55650" s="3" t="s">
        <v>8217</v>
      </c>
      <c r="B55650" t="s">
        <v>46902</v>
      </c>
    </row>
    <row r="55651" spans="1:2" x14ac:dyDescent="0.25">
      <c r="A55651" s="3" t="s">
        <v>8218</v>
      </c>
      <c r="B55651" t="s">
        <v>46902</v>
      </c>
    </row>
    <row r="55652" spans="1:2" x14ac:dyDescent="0.25">
      <c r="A55652" s="3" t="s">
        <v>8219</v>
      </c>
      <c r="B55652" t="s">
        <v>46902</v>
      </c>
    </row>
    <row r="55653" spans="1:2" x14ac:dyDescent="0.25">
      <c r="A55653" s="3" t="s">
        <v>8220</v>
      </c>
      <c r="B55653" t="s">
        <v>46902</v>
      </c>
    </row>
    <row r="55654" spans="1:2" x14ac:dyDescent="0.25">
      <c r="A55654" s="3" t="s">
        <v>8221</v>
      </c>
      <c r="B55654" t="s">
        <v>46902</v>
      </c>
    </row>
    <row r="55655" spans="1:2" x14ac:dyDescent="0.25">
      <c r="A55655" s="3" t="s">
        <v>8222</v>
      </c>
      <c r="B55655" t="s">
        <v>46902</v>
      </c>
    </row>
    <row r="55656" spans="1:2" x14ac:dyDescent="0.25">
      <c r="A55656" s="3" t="s">
        <v>8223</v>
      </c>
      <c r="B55656" t="s">
        <v>46902</v>
      </c>
    </row>
    <row r="55657" spans="1:2" x14ac:dyDescent="0.25">
      <c r="A55657" s="3" t="s">
        <v>8224</v>
      </c>
      <c r="B55657" t="s">
        <v>46902</v>
      </c>
    </row>
    <row r="55658" spans="1:2" x14ac:dyDescent="0.25">
      <c r="A55658" s="3" t="s">
        <v>8225</v>
      </c>
      <c r="B55658" t="s">
        <v>46902</v>
      </c>
    </row>
    <row r="55659" spans="1:2" x14ac:dyDescent="0.25">
      <c r="A55659" s="3" t="s">
        <v>8226</v>
      </c>
      <c r="B55659" t="s">
        <v>46902</v>
      </c>
    </row>
    <row r="55660" spans="1:2" x14ac:dyDescent="0.25">
      <c r="A55660" s="3" t="s">
        <v>8227</v>
      </c>
      <c r="B55660" t="s">
        <v>46902</v>
      </c>
    </row>
    <row r="55661" spans="1:2" x14ac:dyDescent="0.25">
      <c r="A55661" s="3" t="s">
        <v>8228</v>
      </c>
      <c r="B55661" t="s">
        <v>46902</v>
      </c>
    </row>
    <row r="55662" spans="1:2" x14ac:dyDescent="0.25">
      <c r="A55662" s="3" t="s">
        <v>8229</v>
      </c>
      <c r="B55662" t="s">
        <v>46902</v>
      </c>
    </row>
    <row r="55663" spans="1:2" x14ac:dyDescent="0.25">
      <c r="A55663" s="3" t="s">
        <v>8230</v>
      </c>
      <c r="B55663" t="s">
        <v>46902</v>
      </c>
    </row>
    <row r="55664" spans="1:2" x14ac:dyDescent="0.25">
      <c r="A55664" s="3" t="s">
        <v>8231</v>
      </c>
      <c r="B55664" t="s">
        <v>46902</v>
      </c>
    </row>
    <row r="55665" spans="1:2" x14ac:dyDescent="0.25">
      <c r="A55665" s="3" t="s">
        <v>8232</v>
      </c>
      <c r="B55665" t="s">
        <v>46902</v>
      </c>
    </row>
    <row r="55666" spans="1:2" x14ac:dyDescent="0.25">
      <c r="A55666" s="3" t="s">
        <v>8233</v>
      </c>
      <c r="B55666" t="s">
        <v>46902</v>
      </c>
    </row>
    <row r="55667" spans="1:2" x14ac:dyDescent="0.25">
      <c r="A55667" s="3" t="s">
        <v>8234</v>
      </c>
      <c r="B55667" t="s">
        <v>46902</v>
      </c>
    </row>
    <row r="55668" spans="1:2" x14ac:dyDescent="0.25">
      <c r="A55668" s="3" t="s">
        <v>8235</v>
      </c>
      <c r="B55668" t="s">
        <v>46902</v>
      </c>
    </row>
    <row r="55669" spans="1:2" x14ac:dyDescent="0.25">
      <c r="A55669" s="3" t="s">
        <v>8236</v>
      </c>
      <c r="B55669" t="s">
        <v>46902</v>
      </c>
    </row>
    <row r="55670" spans="1:2" x14ac:dyDescent="0.25">
      <c r="A55670" s="3" t="s">
        <v>8237</v>
      </c>
      <c r="B55670" t="s">
        <v>46902</v>
      </c>
    </row>
    <row r="55671" spans="1:2" x14ac:dyDescent="0.25">
      <c r="A55671" s="3" t="s">
        <v>8238</v>
      </c>
      <c r="B55671" t="s">
        <v>46902</v>
      </c>
    </row>
    <row r="55672" spans="1:2" x14ac:dyDescent="0.25">
      <c r="A55672" s="3" t="s">
        <v>8239</v>
      </c>
      <c r="B55672" t="s">
        <v>46902</v>
      </c>
    </row>
    <row r="55673" spans="1:2" x14ac:dyDescent="0.25">
      <c r="A55673" s="3" t="s">
        <v>8240</v>
      </c>
      <c r="B55673" t="s">
        <v>46902</v>
      </c>
    </row>
    <row r="55674" spans="1:2" x14ac:dyDescent="0.25">
      <c r="A55674" s="3" t="s">
        <v>8241</v>
      </c>
      <c r="B55674" t="s">
        <v>46902</v>
      </c>
    </row>
    <row r="55675" spans="1:2" x14ac:dyDescent="0.25">
      <c r="A55675" s="3" t="s">
        <v>8242</v>
      </c>
      <c r="B55675" t="s">
        <v>46902</v>
      </c>
    </row>
    <row r="55676" spans="1:2" x14ac:dyDescent="0.25">
      <c r="A55676" s="3" t="s">
        <v>8243</v>
      </c>
      <c r="B55676" t="s">
        <v>46902</v>
      </c>
    </row>
    <row r="55677" spans="1:2" x14ac:dyDescent="0.25">
      <c r="A55677" s="3" t="s">
        <v>8244</v>
      </c>
      <c r="B55677" t="s">
        <v>46902</v>
      </c>
    </row>
    <row r="55678" spans="1:2" x14ac:dyDescent="0.25">
      <c r="A55678" s="3" t="s">
        <v>8245</v>
      </c>
      <c r="B55678" t="s">
        <v>46902</v>
      </c>
    </row>
    <row r="55679" spans="1:2" x14ac:dyDescent="0.25">
      <c r="A55679" s="3" t="s">
        <v>8246</v>
      </c>
      <c r="B55679" t="s">
        <v>46902</v>
      </c>
    </row>
    <row r="55680" spans="1:2" x14ac:dyDescent="0.25">
      <c r="A55680" s="3" t="s">
        <v>8247</v>
      </c>
      <c r="B55680" t="s">
        <v>46902</v>
      </c>
    </row>
    <row r="55681" spans="1:2" x14ac:dyDescent="0.25">
      <c r="A55681" s="3" t="s">
        <v>8248</v>
      </c>
      <c r="B55681" t="s">
        <v>46902</v>
      </c>
    </row>
    <row r="55682" spans="1:2" x14ac:dyDescent="0.25">
      <c r="A55682" s="3" t="s">
        <v>8249</v>
      </c>
      <c r="B55682" t="s">
        <v>46902</v>
      </c>
    </row>
    <row r="55683" spans="1:2" x14ac:dyDescent="0.25">
      <c r="A55683" s="3" t="s">
        <v>8250</v>
      </c>
      <c r="B55683" t="s">
        <v>46902</v>
      </c>
    </row>
    <row r="55684" spans="1:2" x14ac:dyDescent="0.25">
      <c r="A55684" s="3" t="s">
        <v>8251</v>
      </c>
      <c r="B55684" t="s">
        <v>46902</v>
      </c>
    </row>
    <row r="55685" spans="1:2" x14ac:dyDescent="0.25">
      <c r="A55685" s="3" t="s">
        <v>8252</v>
      </c>
      <c r="B55685" t="s">
        <v>46902</v>
      </c>
    </row>
    <row r="55686" spans="1:2" x14ac:dyDescent="0.25">
      <c r="A55686" s="3" t="s">
        <v>8253</v>
      </c>
      <c r="B55686" t="s">
        <v>46902</v>
      </c>
    </row>
    <row r="55687" spans="1:2" x14ac:dyDescent="0.25">
      <c r="A55687" s="3" t="s">
        <v>8254</v>
      </c>
      <c r="B55687" t="s">
        <v>46902</v>
      </c>
    </row>
    <row r="55688" spans="1:2" x14ac:dyDescent="0.25">
      <c r="A55688" s="3" t="s">
        <v>8255</v>
      </c>
      <c r="B55688" t="s">
        <v>46902</v>
      </c>
    </row>
    <row r="55689" spans="1:2" x14ac:dyDescent="0.25">
      <c r="A55689" s="3" t="s">
        <v>8256</v>
      </c>
      <c r="B55689" t="s">
        <v>46902</v>
      </c>
    </row>
    <row r="55690" spans="1:2" x14ac:dyDescent="0.25">
      <c r="A55690" s="3" t="s">
        <v>8257</v>
      </c>
      <c r="B55690" t="s">
        <v>46902</v>
      </c>
    </row>
    <row r="55691" spans="1:2" x14ac:dyDescent="0.25">
      <c r="A55691" s="3" t="s">
        <v>8258</v>
      </c>
      <c r="B55691" t="s">
        <v>46902</v>
      </c>
    </row>
    <row r="55692" spans="1:2" x14ac:dyDescent="0.25">
      <c r="A55692" s="3" t="s">
        <v>8259</v>
      </c>
      <c r="B55692" t="s">
        <v>46902</v>
      </c>
    </row>
    <row r="55693" spans="1:2" x14ac:dyDescent="0.25">
      <c r="A55693" s="3" t="s">
        <v>8260</v>
      </c>
      <c r="B55693" t="s">
        <v>46902</v>
      </c>
    </row>
    <row r="55694" spans="1:2" x14ac:dyDescent="0.25">
      <c r="A55694" s="3" t="s">
        <v>8261</v>
      </c>
      <c r="B55694" t="s">
        <v>46902</v>
      </c>
    </row>
    <row r="55695" spans="1:2" x14ac:dyDescent="0.25">
      <c r="A55695" s="3" t="s">
        <v>8262</v>
      </c>
      <c r="B55695" t="s">
        <v>46902</v>
      </c>
    </row>
    <row r="55696" spans="1:2" x14ac:dyDescent="0.25">
      <c r="A55696" s="3" t="s">
        <v>8263</v>
      </c>
      <c r="B55696" t="s">
        <v>46902</v>
      </c>
    </row>
    <row r="55697" spans="1:2" x14ac:dyDescent="0.25">
      <c r="A55697" s="3" t="s">
        <v>8264</v>
      </c>
      <c r="B55697" t="s">
        <v>46902</v>
      </c>
    </row>
    <row r="55698" spans="1:2" x14ac:dyDescent="0.25">
      <c r="A55698" s="3" t="s">
        <v>8265</v>
      </c>
      <c r="B55698" t="s">
        <v>46902</v>
      </c>
    </row>
    <row r="55699" spans="1:2" x14ac:dyDescent="0.25">
      <c r="A55699" s="3" t="s">
        <v>8266</v>
      </c>
      <c r="B55699" t="s">
        <v>46902</v>
      </c>
    </row>
    <row r="55700" spans="1:2" x14ac:dyDescent="0.25">
      <c r="A55700" s="3" t="s">
        <v>8267</v>
      </c>
      <c r="B55700" t="s">
        <v>46902</v>
      </c>
    </row>
    <row r="55701" spans="1:2" x14ac:dyDescent="0.25">
      <c r="A55701" s="3" t="s">
        <v>8268</v>
      </c>
      <c r="B55701" t="s">
        <v>46902</v>
      </c>
    </row>
    <row r="55702" spans="1:2" x14ac:dyDescent="0.25">
      <c r="A55702" s="3" t="s">
        <v>8269</v>
      </c>
      <c r="B55702" t="s">
        <v>46902</v>
      </c>
    </row>
    <row r="55703" spans="1:2" x14ac:dyDescent="0.25">
      <c r="A55703" s="3" t="s">
        <v>8270</v>
      </c>
      <c r="B55703" t="s">
        <v>46902</v>
      </c>
    </row>
    <row r="55704" spans="1:2" x14ac:dyDescent="0.25">
      <c r="A55704" s="3" t="s">
        <v>8271</v>
      </c>
      <c r="B55704" t="s">
        <v>46902</v>
      </c>
    </row>
    <row r="55705" spans="1:2" x14ac:dyDescent="0.25">
      <c r="A55705" s="3" t="s">
        <v>8272</v>
      </c>
      <c r="B55705" t="s">
        <v>46902</v>
      </c>
    </row>
    <row r="55706" spans="1:2" x14ac:dyDescent="0.25">
      <c r="A55706" s="3" t="s">
        <v>8273</v>
      </c>
      <c r="B55706" t="s">
        <v>46902</v>
      </c>
    </row>
    <row r="55707" spans="1:2" x14ac:dyDescent="0.25">
      <c r="A55707" s="3" t="s">
        <v>8274</v>
      </c>
      <c r="B55707" t="s">
        <v>46902</v>
      </c>
    </row>
    <row r="55708" spans="1:2" x14ac:dyDescent="0.25">
      <c r="A55708" s="3" t="s">
        <v>8275</v>
      </c>
      <c r="B55708" t="s">
        <v>46902</v>
      </c>
    </row>
    <row r="55709" spans="1:2" x14ac:dyDescent="0.25">
      <c r="A55709" s="3" t="s">
        <v>8276</v>
      </c>
      <c r="B55709" t="s">
        <v>46902</v>
      </c>
    </row>
    <row r="55710" spans="1:2" x14ac:dyDescent="0.25">
      <c r="A55710" s="3" t="s">
        <v>8277</v>
      </c>
      <c r="B55710" t="s">
        <v>46902</v>
      </c>
    </row>
    <row r="55711" spans="1:2" x14ac:dyDescent="0.25">
      <c r="A55711" s="3" t="s">
        <v>8278</v>
      </c>
      <c r="B55711" t="s">
        <v>46902</v>
      </c>
    </row>
    <row r="55712" spans="1:2" x14ac:dyDescent="0.25">
      <c r="A55712" s="3" t="s">
        <v>8279</v>
      </c>
      <c r="B55712" t="s">
        <v>46902</v>
      </c>
    </row>
    <row r="55713" spans="1:2" x14ac:dyDescent="0.25">
      <c r="A55713" s="3" t="s">
        <v>8280</v>
      </c>
      <c r="B55713" t="s">
        <v>46902</v>
      </c>
    </row>
    <row r="55714" spans="1:2" x14ac:dyDescent="0.25">
      <c r="A55714" s="3" t="s">
        <v>8281</v>
      </c>
      <c r="B55714" t="s">
        <v>46902</v>
      </c>
    </row>
    <row r="55715" spans="1:2" x14ac:dyDescent="0.25">
      <c r="A55715" s="3" t="s">
        <v>8282</v>
      </c>
      <c r="B55715" t="s">
        <v>46902</v>
      </c>
    </row>
    <row r="55716" spans="1:2" x14ac:dyDescent="0.25">
      <c r="A55716" s="3" t="s">
        <v>8283</v>
      </c>
      <c r="B55716" t="s">
        <v>46902</v>
      </c>
    </row>
    <row r="55717" spans="1:2" x14ac:dyDescent="0.25">
      <c r="A55717" s="3" t="s">
        <v>8284</v>
      </c>
      <c r="B55717" t="s">
        <v>46902</v>
      </c>
    </row>
    <row r="55718" spans="1:2" x14ac:dyDescent="0.25">
      <c r="A55718" s="3" t="s">
        <v>8285</v>
      </c>
      <c r="B55718" t="s">
        <v>46902</v>
      </c>
    </row>
    <row r="55719" spans="1:2" x14ac:dyDescent="0.25">
      <c r="A55719" s="3" t="s">
        <v>8286</v>
      </c>
      <c r="B55719" t="s">
        <v>46902</v>
      </c>
    </row>
    <row r="55720" spans="1:2" x14ac:dyDescent="0.25">
      <c r="A55720" s="3" t="s">
        <v>8287</v>
      </c>
      <c r="B55720" t="s">
        <v>46902</v>
      </c>
    </row>
    <row r="55721" spans="1:2" x14ac:dyDescent="0.25">
      <c r="A55721" s="3" t="s">
        <v>8288</v>
      </c>
      <c r="B55721" t="s">
        <v>46902</v>
      </c>
    </row>
    <row r="55722" spans="1:2" x14ac:dyDescent="0.25">
      <c r="A55722" s="3" t="s">
        <v>8289</v>
      </c>
      <c r="B55722" t="s">
        <v>46902</v>
      </c>
    </row>
    <row r="55723" spans="1:2" x14ac:dyDescent="0.25">
      <c r="A55723" s="3" t="s">
        <v>8290</v>
      </c>
      <c r="B55723" t="s">
        <v>46902</v>
      </c>
    </row>
    <row r="55724" spans="1:2" x14ac:dyDescent="0.25">
      <c r="A55724" s="3" t="s">
        <v>8291</v>
      </c>
      <c r="B55724" t="s">
        <v>46902</v>
      </c>
    </row>
    <row r="55725" spans="1:2" x14ac:dyDescent="0.25">
      <c r="A55725" s="3" t="s">
        <v>8292</v>
      </c>
      <c r="B55725" t="s">
        <v>46902</v>
      </c>
    </row>
    <row r="55726" spans="1:2" x14ac:dyDescent="0.25">
      <c r="A55726" s="3" t="s">
        <v>8293</v>
      </c>
      <c r="B55726" t="s">
        <v>46902</v>
      </c>
    </row>
    <row r="55727" spans="1:2" x14ac:dyDescent="0.25">
      <c r="A55727" s="3" t="s">
        <v>8294</v>
      </c>
      <c r="B55727" t="s">
        <v>46902</v>
      </c>
    </row>
    <row r="55728" spans="1:2" x14ac:dyDescent="0.25">
      <c r="A55728" s="3" t="s">
        <v>8295</v>
      </c>
      <c r="B55728" t="s">
        <v>46902</v>
      </c>
    </row>
    <row r="55729" spans="1:2" x14ac:dyDescent="0.25">
      <c r="A55729" s="3" t="s">
        <v>8296</v>
      </c>
      <c r="B55729" t="s">
        <v>46902</v>
      </c>
    </row>
    <row r="55730" spans="1:2" x14ac:dyDescent="0.25">
      <c r="A55730" s="3" t="s">
        <v>8297</v>
      </c>
      <c r="B55730" t="s">
        <v>46902</v>
      </c>
    </row>
    <row r="55731" spans="1:2" x14ac:dyDescent="0.25">
      <c r="A55731" s="3" t="s">
        <v>8298</v>
      </c>
      <c r="B55731" t="s">
        <v>46902</v>
      </c>
    </row>
    <row r="55732" spans="1:2" x14ac:dyDescent="0.25">
      <c r="A55732" s="3" t="s">
        <v>8299</v>
      </c>
      <c r="B55732" t="s">
        <v>46902</v>
      </c>
    </row>
    <row r="55733" spans="1:2" x14ac:dyDescent="0.25">
      <c r="A55733" s="3" t="s">
        <v>8300</v>
      </c>
      <c r="B55733" t="s">
        <v>46902</v>
      </c>
    </row>
    <row r="55734" spans="1:2" x14ac:dyDescent="0.25">
      <c r="A55734" s="3" t="s">
        <v>8301</v>
      </c>
      <c r="B55734" t="s">
        <v>46902</v>
      </c>
    </row>
    <row r="55735" spans="1:2" x14ac:dyDescent="0.25">
      <c r="A55735" s="3" t="s">
        <v>8302</v>
      </c>
      <c r="B55735" t="s">
        <v>46902</v>
      </c>
    </row>
    <row r="55736" spans="1:2" x14ac:dyDescent="0.25">
      <c r="A55736" s="3" t="s">
        <v>8303</v>
      </c>
      <c r="B55736" t="s">
        <v>46902</v>
      </c>
    </row>
    <row r="55737" spans="1:2" x14ac:dyDescent="0.25">
      <c r="A55737" s="3" t="s">
        <v>8304</v>
      </c>
      <c r="B55737" t="s">
        <v>46902</v>
      </c>
    </row>
    <row r="55738" spans="1:2" x14ac:dyDescent="0.25">
      <c r="A55738" s="3" t="s">
        <v>8305</v>
      </c>
      <c r="B55738" t="s">
        <v>46902</v>
      </c>
    </row>
    <row r="55739" spans="1:2" x14ac:dyDescent="0.25">
      <c r="A55739" s="3" t="s">
        <v>8306</v>
      </c>
      <c r="B55739" t="s">
        <v>46902</v>
      </c>
    </row>
    <row r="55740" spans="1:2" x14ac:dyDescent="0.25">
      <c r="A55740" s="3" t="s">
        <v>8307</v>
      </c>
      <c r="B55740" t="s">
        <v>46902</v>
      </c>
    </row>
    <row r="55741" spans="1:2" x14ac:dyDescent="0.25">
      <c r="A55741" s="3" t="s">
        <v>8308</v>
      </c>
      <c r="B55741" t="s">
        <v>46902</v>
      </c>
    </row>
    <row r="55742" spans="1:2" x14ac:dyDescent="0.25">
      <c r="A55742" s="3" t="s">
        <v>8309</v>
      </c>
      <c r="B55742" t="s">
        <v>46902</v>
      </c>
    </row>
    <row r="55743" spans="1:2" x14ac:dyDescent="0.25">
      <c r="A55743" s="3" t="s">
        <v>8310</v>
      </c>
      <c r="B55743" t="s">
        <v>46902</v>
      </c>
    </row>
    <row r="55744" spans="1:2" x14ac:dyDescent="0.25">
      <c r="A55744" s="3" t="s">
        <v>8311</v>
      </c>
      <c r="B55744" t="s">
        <v>46902</v>
      </c>
    </row>
    <row r="55745" spans="1:2" x14ac:dyDescent="0.25">
      <c r="A55745" s="3" t="s">
        <v>8312</v>
      </c>
      <c r="B55745" t="s">
        <v>46902</v>
      </c>
    </row>
    <row r="55746" spans="1:2" x14ac:dyDescent="0.25">
      <c r="A55746" s="3" t="s">
        <v>8313</v>
      </c>
      <c r="B55746" t="s">
        <v>46902</v>
      </c>
    </row>
    <row r="55747" spans="1:2" x14ac:dyDescent="0.25">
      <c r="A55747" s="3" t="s">
        <v>8314</v>
      </c>
      <c r="B55747" t="s">
        <v>46902</v>
      </c>
    </row>
    <row r="55748" spans="1:2" x14ac:dyDescent="0.25">
      <c r="A55748" s="3" t="s">
        <v>8315</v>
      </c>
      <c r="B55748" t="s">
        <v>46902</v>
      </c>
    </row>
    <row r="55749" spans="1:2" x14ac:dyDescent="0.25">
      <c r="A55749" s="3" t="s">
        <v>8316</v>
      </c>
      <c r="B55749" t="s">
        <v>46902</v>
      </c>
    </row>
    <row r="55750" spans="1:2" x14ac:dyDescent="0.25">
      <c r="A55750" s="3" t="s">
        <v>8317</v>
      </c>
      <c r="B55750" t="s">
        <v>46902</v>
      </c>
    </row>
    <row r="55751" spans="1:2" x14ac:dyDescent="0.25">
      <c r="A55751" s="3" t="s">
        <v>8318</v>
      </c>
      <c r="B55751" t="s">
        <v>46902</v>
      </c>
    </row>
    <row r="55752" spans="1:2" x14ac:dyDescent="0.25">
      <c r="A55752" s="3" t="s">
        <v>8319</v>
      </c>
      <c r="B55752" t="s">
        <v>46902</v>
      </c>
    </row>
    <row r="55753" spans="1:2" x14ac:dyDescent="0.25">
      <c r="A55753" s="3" t="s">
        <v>8320</v>
      </c>
      <c r="B55753" t="s">
        <v>46902</v>
      </c>
    </row>
    <row r="55754" spans="1:2" x14ac:dyDescent="0.25">
      <c r="A55754" s="3" t="s">
        <v>8321</v>
      </c>
      <c r="B55754" t="s">
        <v>46902</v>
      </c>
    </row>
    <row r="55755" spans="1:2" x14ac:dyDescent="0.25">
      <c r="A55755" s="3" t="s">
        <v>8322</v>
      </c>
      <c r="B55755" t="s">
        <v>46902</v>
      </c>
    </row>
    <row r="55756" spans="1:2" x14ac:dyDescent="0.25">
      <c r="A55756" s="3" t="s">
        <v>8323</v>
      </c>
      <c r="B55756" t="s">
        <v>46902</v>
      </c>
    </row>
    <row r="55757" spans="1:2" x14ac:dyDescent="0.25">
      <c r="A55757" s="3" t="s">
        <v>8324</v>
      </c>
      <c r="B55757" t="s">
        <v>46902</v>
      </c>
    </row>
    <row r="55758" spans="1:2" x14ac:dyDescent="0.25">
      <c r="A55758" s="3" t="s">
        <v>8325</v>
      </c>
      <c r="B55758" t="s">
        <v>46902</v>
      </c>
    </row>
    <row r="55759" spans="1:2" x14ac:dyDescent="0.25">
      <c r="A55759" s="3" t="s">
        <v>8326</v>
      </c>
      <c r="B55759" t="s">
        <v>46902</v>
      </c>
    </row>
    <row r="55760" spans="1:2" x14ac:dyDescent="0.25">
      <c r="A55760" s="3" t="s">
        <v>8327</v>
      </c>
      <c r="B55760" t="s">
        <v>46902</v>
      </c>
    </row>
    <row r="55761" spans="1:2" x14ac:dyDescent="0.25">
      <c r="A55761" s="3" t="s">
        <v>8328</v>
      </c>
      <c r="B55761" t="s">
        <v>46902</v>
      </c>
    </row>
    <row r="55762" spans="1:2" x14ac:dyDescent="0.25">
      <c r="A55762" s="3" t="s">
        <v>8329</v>
      </c>
      <c r="B55762" t="s">
        <v>46902</v>
      </c>
    </row>
    <row r="55763" spans="1:2" x14ac:dyDescent="0.25">
      <c r="A55763" s="3" t="s">
        <v>8330</v>
      </c>
      <c r="B55763" t="s">
        <v>46902</v>
      </c>
    </row>
    <row r="55764" spans="1:2" x14ac:dyDescent="0.25">
      <c r="A55764" s="3" t="s">
        <v>8331</v>
      </c>
      <c r="B55764" t="s">
        <v>46902</v>
      </c>
    </row>
    <row r="55765" spans="1:2" x14ac:dyDescent="0.25">
      <c r="A55765" s="3" t="s">
        <v>8332</v>
      </c>
      <c r="B55765" t="s">
        <v>46902</v>
      </c>
    </row>
    <row r="55766" spans="1:2" x14ac:dyDescent="0.25">
      <c r="A55766" s="3" t="s">
        <v>8333</v>
      </c>
      <c r="B55766" t="s">
        <v>46902</v>
      </c>
    </row>
    <row r="55767" spans="1:2" x14ac:dyDescent="0.25">
      <c r="A55767" s="3" t="s">
        <v>8334</v>
      </c>
      <c r="B55767" t="s">
        <v>46902</v>
      </c>
    </row>
    <row r="55768" spans="1:2" x14ac:dyDescent="0.25">
      <c r="A55768" s="3" t="s">
        <v>8335</v>
      </c>
      <c r="B55768" t="s">
        <v>46902</v>
      </c>
    </row>
    <row r="55769" spans="1:2" x14ac:dyDescent="0.25">
      <c r="A55769" s="3" t="s">
        <v>8336</v>
      </c>
      <c r="B55769" t="s">
        <v>46902</v>
      </c>
    </row>
    <row r="55770" spans="1:2" x14ac:dyDescent="0.25">
      <c r="A55770" s="3" t="s">
        <v>8337</v>
      </c>
      <c r="B55770" t="s">
        <v>46902</v>
      </c>
    </row>
    <row r="55771" spans="1:2" x14ac:dyDescent="0.25">
      <c r="A55771" s="3" t="s">
        <v>8338</v>
      </c>
      <c r="B55771" t="s">
        <v>46902</v>
      </c>
    </row>
    <row r="55772" spans="1:2" x14ac:dyDescent="0.25">
      <c r="A55772" s="3" t="s">
        <v>8339</v>
      </c>
      <c r="B55772" t="s">
        <v>46902</v>
      </c>
    </row>
    <row r="55773" spans="1:2" x14ac:dyDescent="0.25">
      <c r="A55773" s="3" t="s">
        <v>8340</v>
      </c>
      <c r="B55773" t="s">
        <v>46902</v>
      </c>
    </row>
    <row r="55774" spans="1:2" x14ac:dyDescent="0.25">
      <c r="A55774" s="3" t="s">
        <v>8341</v>
      </c>
      <c r="B55774" t="s">
        <v>46902</v>
      </c>
    </row>
    <row r="55775" spans="1:2" x14ac:dyDescent="0.25">
      <c r="A55775" s="3" t="s">
        <v>8342</v>
      </c>
      <c r="B55775" t="s">
        <v>46902</v>
      </c>
    </row>
    <row r="55776" spans="1:2" x14ac:dyDescent="0.25">
      <c r="A55776" s="3" t="s">
        <v>8343</v>
      </c>
      <c r="B55776" t="s">
        <v>46902</v>
      </c>
    </row>
    <row r="55777" spans="1:2" x14ac:dyDescent="0.25">
      <c r="A55777" s="3" t="s">
        <v>8344</v>
      </c>
      <c r="B55777" t="s">
        <v>46902</v>
      </c>
    </row>
    <row r="55778" spans="1:2" x14ac:dyDescent="0.25">
      <c r="A55778" s="3" t="s">
        <v>8345</v>
      </c>
      <c r="B55778" t="s">
        <v>46902</v>
      </c>
    </row>
    <row r="55779" spans="1:2" x14ac:dyDescent="0.25">
      <c r="A55779" s="3" t="s">
        <v>8346</v>
      </c>
      <c r="B55779" t="s">
        <v>46902</v>
      </c>
    </row>
    <row r="55780" spans="1:2" x14ac:dyDescent="0.25">
      <c r="A55780" s="3" t="s">
        <v>8347</v>
      </c>
      <c r="B55780" t="s">
        <v>46902</v>
      </c>
    </row>
    <row r="55781" spans="1:2" x14ac:dyDescent="0.25">
      <c r="A55781" s="3" t="s">
        <v>8348</v>
      </c>
      <c r="B55781" t="s">
        <v>46902</v>
      </c>
    </row>
    <row r="55782" spans="1:2" x14ac:dyDescent="0.25">
      <c r="A55782" s="3" t="s">
        <v>8349</v>
      </c>
      <c r="B55782" t="s">
        <v>46902</v>
      </c>
    </row>
    <row r="55783" spans="1:2" x14ac:dyDescent="0.25">
      <c r="A55783" s="3" t="s">
        <v>8350</v>
      </c>
      <c r="B55783" t="s">
        <v>46902</v>
      </c>
    </row>
    <row r="55784" spans="1:2" x14ac:dyDescent="0.25">
      <c r="A55784" s="3" t="s">
        <v>8351</v>
      </c>
      <c r="B55784" t="s">
        <v>46902</v>
      </c>
    </row>
    <row r="55785" spans="1:2" x14ac:dyDescent="0.25">
      <c r="A55785" s="3" t="s">
        <v>8352</v>
      </c>
      <c r="B55785" t="s">
        <v>46902</v>
      </c>
    </row>
    <row r="55786" spans="1:2" x14ac:dyDescent="0.25">
      <c r="A55786" s="3" t="s">
        <v>8353</v>
      </c>
      <c r="B55786" t="s">
        <v>46902</v>
      </c>
    </row>
    <row r="55787" spans="1:2" x14ac:dyDescent="0.25">
      <c r="A55787" s="3" t="s">
        <v>8354</v>
      </c>
      <c r="B55787" t="s">
        <v>46902</v>
      </c>
    </row>
    <row r="55788" spans="1:2" x14ac:dyDescent="0.25">
      <c r="A55788" s="3" t="s">
        <v>8355</v>
      </c>
      <c r="B55788" t="s">
        <v>46902</v>
      </c>
    </row>
    <row r="55789" spans="1:2" x14ac:dyDescent="0.25">
      <c r="A55789" s="3" t="s">
        <v>8356</v>
      </c>
      <c r="B55789" t="s">
        <v>46902</v>
      </c>
    </row>
    <row r="55790" spans="1:2" x14ac:dyDescent="0.25">
      <c r="A55790" s="3" t="s">
        <v>8357</v>
      </c>
      <c r="B55790" t="s">
        <v>46902</v>
      </c>
    </row>
    <row r="55791" spans="1:2" x14ac:dyDescent="0.25">
      <c r="A55791" s="3" t="s">
        <v>8358</v>
      </c>
      <c r="B55791" t="s">
        <v>46902</v>
      </c>
    </row>
    <row r="55792" spans="1:2" x14ac:dyDescent="0.25">
      <c r="A55792" s="3" t="s">
        <v>8359</v>
      </c>
      <c r="B55792" t="s">
        <v>46902</v>
      </c>
    </row>
    <row r="55793" spans="1:2" x14ac:dyDescent="0.25">
      <c r="A55793" s="3" t="s">
        <v>8360</v>
      </c>
      <c r="B55793" t="s">
        <v>46902</v>
      </c>
    </row>
    <row r="55794" spans="1:2" x14ac:dyDescent="0.25">
      <c r="A55794" s="3" t="s">
        <v>8361</v>
      </c>
      <c r="B55794" t="s">
        <v>46902</v>
      </c>
    </row>
    <row r="55795" spans="1:2" x14ac:dyDescent="0.25">
      <c r="A55795" s="3" t="s">
        <v>8362</v>
      </c>
      <c r="B55795" t="s">
        <v>46902</v>
      </c>
    </row>
    <row r="55796" spans="1:2" x14ac:dyDescent="0.25">
      <c r="A55796" s="3" t="s">
        <v>8363</v>
      </c>
      <c r="B55796" t="s">
        <v>46902</v>
      </c>
    </row>
    <row r="55797" spans="1:2" x14ac:dyDescent="0.25">
      <c r="A55797" s="3" t="s">
        <v>8364</v>
      </c>
      <c r="B55797" t="s">
        <v>46902</v>
      </c>
    </row>
    <row r="55798" spans="1:2" x14ac:dyDescent="0.25">
      <c r="A55798" s="3" t="s">
        <v>8365</v>
      </c>
      <c r="B55798" t="s">
        <v>46902</v>
      </c>
    </row>
    <row r="55799" spans="1:2" x14ac:dyDescent="0.25">
      <c r="A55799" s="3" t="s">
        <v>8366</v>
      </c>
      <c r="B55799" t="s">
        <v>46902</v>
      </c>
    </row>
    <row r="55800" spans="1:2" x14ac:dyDescent="0.25">
      <c r="A55800" s="3" t="s">
        <v>8367</v>
      </c>
      <c r="B55800" t="s">
        <v>46902</v>
      </c>
    </row>
    <row r="55801" spans="1:2" x14ac:dyDescent="0.25">
      <c r="A55801" s="3" t="s">
        <v>8368</v>
      </c>
      <c r="B55801" t="s">
        <v>46902</v>
      </c>
    </row>
    <row r="55802" spans="1:2" x14ac:dyDescent="0.25">
      <c r="A55802" s="3" t="s">
        <v>8369</v>
      </c>
      <c r="B55802" t="s">
        <v>46902</v>
      </c>
    </row>
    <row r="55803" spans="1:2" x14ac:dyDescent="0.25">
      <c r="A55803" s="3" t="s">
        <v>8370</v>
      </c>
      <c r="B55803" t="s">
        <v>46902</v>
      </c>
    </row>
    <row r="55804" spans="1:2" x14ac:dyDescent="0.25">
      <c r="A55804" s="3" t="s">
        <v>8371</v>
      </c>
      <c r="B55804" t="s">
        <v>46902</v>
      </c>
    </row>
    <row r="55805" spans="1:2" x14ac:dyDescent="0.25">
      <c r="A55805" s="3" t="s">
        <v>8372</v>
      </c>
      <c r="B55805" t="s">
        <v>46902</v>
      </c>
    </row>
    <row r="55806" spans="1:2" x14ac:dyDescent="0.25">
      <c r="A55806" s="3" t="s">
        <v>8373</v>
      </c>
      <c r="B55806" t="s">
        <v>46902</v>
      </c>
    </row>
    <row r="55807" spans="1:2" x14ac:dyDescent="0.25">
      <c r="A55807" s="3" t="s">
        <v>8374</v>
      </c>
      <c r="B55807" t="s">
        <v>46902</v>
      </c>
    </row>
    <row r="55808" spans="1:2" x14ac:dyDescent="0.25">
      <c r="A55808" s="3" t="s">
        <v>8375</v>
      </c>
      <c r="B55808" t="s">
        <v>46902</v>
      </c>
    </row>
    <row r="55809" spans="1:2" x14ac:dyDescent="0.25">
      <c r="A55809" s="3" t="s">
        <v>8376</v>
      </c>
      <c r="B55809" t="s">
        <v>46902</v>
      </c>
    </row>
    <row r="55810" spans="1:2" x14ac:dyDescent="0.25">
      <c r="A55810" s="3" t="s">
        <v>8377</v>
      </c>
      <c r="B55810" t="s">
        <v>46902</v>
      </c>
    </row>
    <row r="55811" spans="1:2" x14ac:dyDescent="0.25">
      <c r="A55811" s="3" t="s">
        <v>8378</v>
      </c>
      <c r="B55811" t="s">
        <v>46902</v>
      </c>
    </row>
    <row r="55812" spans="1:2" x14ac:dyDescent="0.25">
      <c r="A55812" s="3" t="s">
        <v>8379</v>
      </c>
      <c r="B55812" t="s">
        <v>46902</v>
      </c>
    </row>
    <row r="55813" spans="1:2" x14ac:dyDescent="0.25">
      <c r="A55813" s="3" t="s">
        <v>8380</v>
      </c>
      <c r="B55813" t="s">
        <v>46902</v>
      </c>
    </row>
    <row r="55814" spans="1:2" x14ac:dyDescent="0.25">
      <c r="A55814" s="3" t="s">
        <v>8381</v>
      </c>
      <c r="B55814" t="s">
        <v>46902</v>
      </c>
    </row>
    <row r="55815" spans="1:2" x14ac:dyDescent="0.25">
      <c r="A55815" s="3" t="s">
        <v>8382</v>
      </c>
      <c r="B55815" t="s">
        <v>46902</v>
      </c>
    </row>
    <row r="55816" spans="1:2" x14ac:dyDescent="0.25">
      <c r="A55816" s="3" t="s">
        <v>8383</v>
      </c>
      <c r="B55816" t="s">
        <v>46902</v>
      </c>
    </row>
    <row r="55817" spans="1:2" x14ac:dyDescent="0.25">
      <c r="A55817" s="3" t="s">
        <v>8384</v>
      </c>
      <c r="B55817" t="s">
        <v>46902</v>
      </c>
    </row>
    <row r="55818" spans="1:2" x14ac:dyDescent="0.25">
      <c r="A55818" s="3" t="s">
        <v>8385</v>
      </c>
      <c r="B55818" t="s">
        <v>46902</v>
      </c>
    </row>
    <row r="55819" spans="1:2" x14ac:dyDescent="0.25">
      <c r="A55819" s="3" t="s">
        <v>8386</v>
      </c>
      <c r="B55819" t="s">
        <v>46902</v>
      </c>
    </row>
    <row r="55820" spans="1:2" x14ac:dyDescent="0.25">
      <c r="A55820" s="3" t="s">
        <v>8387</v>
      </c>
      <c r="B55820" t="s">
        <v>46902</v>
      </c>
    </row>
    <row r="55821" spans="1:2" x14ac:dyDescent="0.25">
      <c r="A55821" s="3" t="s">
        <v>8388</v>
      </c>
      <c r="B55821" t="s">
        <v>46902</v>
      </c>
    </row>
    <row r="55822" spans="1:2" x14ac:dyDescent="0.25">
      <c r="A55822" s="3" t="s">
        <v>8389</v>
      </c>
      <c r="B55822" t="s">
        <v>46902</v>
      </c>
    </row>
    <row r="55823" spans="1:2" x14ac:dyDescent="0.25">
      <c r="A55823" s="3" t="s">
        <v>8390</v>
      </c>
      <c r="B55823" t="s">
        <v>46902</v>
      </c>
    </row>
    <row r="55824" spans="1:2" x14ac:dyDescent="0.25">
      <c r="A55824" s="3" t="s">
        <v>8391</v>
      </c>
      <c r="B55824" t="s">
        <v>46902</v>
      </c>
    </row>
    <row r="55825" spans="1:2" x14ac:dyDescent="0.25">
      <c r="A55825" s="3" t="s">
        <v>8392</v>
      </c>
      <c r="B55825" t="s">
        <v>46902</v>
      </c>
    </row>
    <row r="55826" spans="1:2" x14ac:dyDescent="0.25">
      <c r="A55826" s="3" t="s">
        <v>8393</v>
      </c>
      <c r="B55826" t="s">
        <v>46902</v>
      </c>
    </row>
    <row r="55827" spans="1:2" x14ac:dyDescent="0.25">
      <c r="A55827" s="3" t="s">
        <v>8394</v>
      </c>
      <c r="B55827" t="s">
        <v>46902</v>
      </c>
    </row>
    <row r="55828" spans="1:2" x14ac:dyDescent="0.25">
      <c r="A55828" s="3" t="s">
        <v>8395</v>
      </c>
      <c r="B55828" t="s">
        <v>46902</v>
      </c>
    </row>
    <row r="55829" spans="1:2" x14ac:dyDescent="0.25">
      <c r="A55829" s="3" t="s">
        <v>8396</v>
      </c>
      <c r="B55829" t="s">
        <v>46902</v>
      </c>
    </row>
    <row r="55830" spans="1:2" x14ac:dyDescent="0.25">
      <c r="A55830" s="3" t="s">
        <v>8397</v>
      </c>
      <c r="B55830" t="s">
        <v>46902</v>
      </c>
    </row>
    <row r="55831" spans="1:2" x14ac:dyDescent="0.25">
      <c r="A55831" s="3" t="s">
        <v>8398</v>
      </c>
      <c r="B55831" t="s">
        <v>46902</v>
      </c>
    </row>
    <row r="55832" spans="1:2" x14ac:dyDescent="0.25">
      <c r="A55832" s="3" t="s">
        <v>8399</v>
      </c>
      <c r="B55832" t="s">
        <v>46902</v>
      </c>
    </row>
    <row r="55833" spans="1:2" x14ac:dyDescent="0.25">
      <c r="A55833" s="3" t="s">
        <v>8400</v>
      </c>
      <c r="B55833" t="s">
        <v>46902</v>
      </c>
    </row>
    <row r="55834" spans="1:2" x14ac:dyDescent="0.25">
      <c r="A55834" s="3" t="s">
        <v>8401</v>
      </c>
      <c r="B55834" t="s">
        <v>46902</v>
      </c>
    </row>
    <row r="55835" spans="1:2" x14ac:dyDescent="0.25">
      <c r="A55835" s="3" t="s">
        <v>8402</v>
      </c>
      <c r="B55835" t="s">
        <v>46902</v>
      </c>
    </row>
    <row r="55836" spans="1:2" x14ac:dyDescent="0.25">
      <c r="A55836" s="3" t="s">
        <v>8403</v>
      </c>
      <c r="B55836" t="s">
        <v>46902</v>
      </c>
    </row>
    <row r="55837" spans="1:2" x14ac:dyDescent="0.25">
      <c r="A55837" s="3" t="s">
        <v>8404</v>
      </c>
      <c r="B55837" t="s">
        <v>46902</v>
      </c>
    </row>
    <row r="55838" spans="1:2" x14ac:dyDescent="0.25">
      <c r="A55838" s="3" t="s">
        <v>8405</v>
      </c>
      <c r="B55838" t="s">
        <v>46902</v>
      </c>
    </row>
    <row r="55839" spans="1:2" x14ac:dyDescent="0.25">
      <c r="A55839" s="3" t="s">
        <v>8406</v>
      </c>
      <c r="B55839" t="s">
        <v>46902</v>
      </c>
    </row>
    <row r="55840" spans="1:2" x14ac:dyDescent="0.25">
      <c r="A55840" s="3" t="s">
        <v>8407</v>
      </c>
      <c r="B55840" t="s">
        <v>46902</v>
      </c>
    </row>
    <row r="55841" spans="1:2" x14ac:dyDescent="0.25">
      <c r="A55841" s="3" t="s">
        <v>8408</v>
      </c>
      <c r="B55841" t="s">
        <v>46902</v>
      </c>
    </row>
    <row r="55842" spans="1:2" x14ac:dyDescent="0.25">
      <c r="A55842" s="3" t="s">
        <v>8409</v>
      </c>
      <c r="B55842" t="s">
        <v>46902</v>
      </c>
    </row>
    <row r="55843" spans="1:2" x14ac:dyDescent="0.25">
      <c r="A55843" s="3" t="s">
        <v>8410</v>
      </c>
      <c r="B55843" t="s">
        <v>46902</v>
      </c>
    </row>
    <row r="55844" spans="1:2" x14ac:dyDescent="0.25">
      <c r="A55844" s="3" t="s">
        <v>8411</v>
      </c>
      <c r="B55844" t="s">
        <v>46902</v>
      </c>
    </row>
    <row r="55845" spans="1:2" x14ac:dyDescent="0.25">
      <c r="A55845" s="3" t="s">
        <v>8412</v>
      </c>
      <c r="B55845" t="s">
        <v>46902</v>
      </c>
    </row>
    <row r="55846" spans="1:2" x14ac:dyDescent="0.25">
      <c r="A55846" s="3" t="s">
        <v>8413</v>
      </c>
      <c r="B55846" t="s">
        <v>46902</v>
      </c>
    </row>
    <row r="55847" spans="1:2" x14ac:dyDescent="0.25">
      <c r="A55847" s="3" t="s">
        <v>8414</v>
      </c>
      <c r="B55847" t="s">
        <v>46902</v>
      </c>
    </row>
    <row r="55848" spans="1:2" x14ac:dyDescent="0.25">
      <c r="A55848" s="3" t="s">
        <v>8415</v>
      </c>
      <c r="B55848" t="s">
        <v>46902</v>
      </c>
    </row>
    <row r="55849" spans="1:2" x14ac:dyDescent="0.25">
      <c r="A55849" s="3" t="s">
        <v>8416</v>
      </c>
      <c r="B55849" t="s">
        <v>46902</v>
      </c>
    </row>
    <row r="55850" spans="1:2" x14ac:dyDescent="0.25">
      <c r="A55850" s="3" t="s">
        <v>8417</v>
      </c>
      <c r="B55850" t="s">
        <v>46902</v>
      </c>
    </row>
    <row r="55851" spans="1:2" x14ac:dyDescent="0.25">
      <c r="A55851" s="3" t="s">
        <v>8418</v>
      </c>
      <c r="B55851" t="s">
        <v>46902</v>
      </c>
    </row>
    <row r="55852" spans="1:2" x14ac:dyDescent="0.25">
      <c r="A55852" s="3" t="s">
        <v>8419</v>
      </c>
      <c r="B55852" t="s">
        <v>46902</v>
      </c>
    </row>
    <row r="55853" spans="1:2" x14ac:dyDescent="0.25">
      <c r="A55853" s="3" t="s">
        <v>8420</v>
      </c>
      <c r="B55853" t="s">
        <v>46902</v>
      </c>
    </row>
    <row r="55854" spans="1:2" x14ac:dyDescent="0.25">
      <c r="A55854" s="3" t="s">
        <v>8421</v>
      </c>
      <c r="B55854" t="s">
        <v>46902</v>
      </c>
    </row>
    <row r="55855" spans="1:2" x14ac:dyDescent="0.25">
      <c r="A55855" s="3" t="s">
        <v>8422</v>
      </c>
      <c r="B55855" t="s">
        <v>46902</v>
      </c>
    </row>
    <row r="55856" spans="1:2" x14ac:dyDescent="0.25">
      <c r="A55856" s="3" t="s">
        <v>8423</v>
      </c>
      <c r="B55856" t="s">
        <v>46902</v>
      </c>
    </row>
    <row r="55857" spans="1:2" x14ac:dyDescent="0.25">
      <c r="A55857" s="3" t="s">
        <v>8424</v>
      </c>
      <c r="B55857" t="s">
        <v>46902</v>
      </c>
    </row>
    <row r="55858" spans="1:2" x14ac:dyDescent="0.25">
      <c r="A55858" s="3" t="s">
        <v>8425</v>
      </c>
      <c r="B55858" t="s">
        <v>46902</v>
      </c>
    </row>
    <row r="55859" spans="1:2" x14ac:dyDescent="0.25">
      <c r="A55859" s="3" t="s">
        <v>8426</v>
      </c>
      <c r="B55859" t="s">
        <v>46902</v>
      </c>
    </row>
    <row r="55860" spans="1:2" x14ac:dyDescent="0.25">
      <c r="A55860" s="3" t="s">
        <v>8427</v>
      </c>
      <c r="B55860" t="s">
        <v>46902</v>
      </c>
    </row>
    <row r="55861" spans="1:2" x14ac:dyDescent="0.25">
      <c r="A55861" s="3" t="s">
        <v>8428</v>
      </c>
      <c r="B55861" t="s">
        <v>46902</v>
      </c>
    </row>
    <row r="55862" spans="1:2" x14ac:dyDescent="0.25">
      <c r="A55862" s="3" t="s">
        <v>8429</v>
      </c>
      <c r="B55862" t="s">
        <v>46902</v>
      </c>
    </row>
    <row r="55863" spans="1:2" x14ac:dyDescent="0.25">
      <c r="A55863" s="3" t="s">
        <v>8430</v>
      </c>
      <c r="B55863" t="s">
        <v>46902</v>
      </c>
    </row>
    <row r="55864" spans="1:2" x14ac:dyDescent="0.25">
      <c r="A55864" s="3" t="s">
        <v>8431</v>
      </c>
      <c r="B55864" t="s">
        <v>46902</v>
      </c>
    </row>
    <row r="55865" spans="1:2" x14ac:dyDescent="0.25">
      <c r="A55865" s="3" t="s">
        <v>8432</v>
      </c>
      <c r="B55865" t="s">
        <v>46902</v>
      </c>
    </row>
    <row r="55866" spans="1:2" x14ac:dyDescent="0.25">
      <c r="A55866" s="3" t="s">
        <v>8433</v>
      </c>
      <c r="B55866" t="s">
        <v>46902</v>
      </c>
    </row>
    <row r="55867" spans="1:2" x14ac:dyDescent="0.25">
      <c r="A55867" s="3" t="s">
        <v>8434</v>
      </c>
      <c r="B55867" t="s">
        <v>46902</v>
      </c>
    </row>
    <row r="55868" spans="1:2" x14ac:dyDescent="0.25">
      <c r="A55868" s="3" t="s">
        <v>8435</v>
      </c>
      <c r="B55868" t="s">
        <v>46902</v>
      </c>
    </row>
    <row r="55869" spans="1:2" x14ac:dyDescent="0.25">
      <c r="A55869" s="3" t="s">
        <v>8436</v>
      </c>
      <c r="B55869" t="s">
        <v>46902</v>
      </c>
    </row>
    <row r="55870" spans="1:2" x14ac:dyDescent="0.25">
      <c r="A55870" s="3" t="s">
        <v>8437</v>
      </c>
      <c r="B55870" t="s">
        <v>46902</v>
      </c>
    </row>
    <row r="55871" spans="1:2" x14ac:dyDescent="0.25">
      <c r="A55871" s="3" t="s">
        <v>8438</v>
      </c>
      <c r="B55871" t="s">
        <v>46902</v>
      </c>
    </row>
    <row r="55872" spans="1:2" x14ac:dyDescent="0.25">
      <c r="A55872" s="3" t="s">
        <v>8439</v>
      </c>
      <c r="B55872" t="s">
        <v>46902</v>
      </c>
    </row>
    <row r="55873" spans="1:2" x14ac:dyDescent="0.25">
      <c r="A55873" s="3" t="s">
        <v>8440</v>
      </c>
      <c r="B55873" t="s">
        <v>46902</v>
      </c>
    </row>
    <row r="55874" spans="1:2" x14ac:dyDescent="0.25">
      <c r="A55874" s="3" t="s">
        <v>8441</v>
      </c>
      <c r="B55874" t="s">
        <v>46902</v>
      </c>
    </row>
    <row r="55875" spans="1:2" x14ac:dyDescent="0.25">
      <c r="A55875" s="3" t="s">
        <v>8442</v>
      </c>
      <c r="B55875" t="s">
        <v>46902</v>
      </c>
    </row>
    <row r="55876" spans="1:2" x14ac:dyDescent="0.25">
      <c r="A55876" s="3" t="s">
        <v>8443</v>
      </c>
      <c r="B55876" t="s">
        <v>46902</v>
      </c>
    </row>
    <row r="55877" spans="1:2" x14ac:dyDescent="0.25">
      <c r="A55877" s="3" t="s">
        <v>8444</v>
      </c>
      <c r="B55877" t="s">
        <v>46902</v>
      </c>
    </row>
    <row r="55878" spans="1:2" x14ac:dyDescent="0.25">
      <c r="A55878" s="3" t="s">
        <v>8445</v>
      </c>
      <c r="B55878" t="s">
        <v>46902</v>
      </c>
    </row>
    <row r="55879" spans="1:2" x14ac:dyDescent="0.25">
      <c r="A55879" s="3" t="s">
        <v>8446</v>
      </c>
      <c r="B55879" t="s">
        <v>46902</v>
      </c>
    </row>
    <row r="55880" spans="1:2" x14ac:dyDescent="0.25">
      <c r="A55880" s="3" t="s">
        <v>8447</v>
      </c>
      <c r="B55880" t="s">
        <v>46902</v>
      </c>
    </row>
    <row r="55881" spans="1:2" x14ac:dyDescent="0.25">
      <c r="A55881" s="3" t="s">
        <v>8448</v>
      </c>
      <c r="B55881" t="s">
        <v>46902</v>
      </c>
    </row>
    <row r="55882" spans="1:2" x14ac:dyDescent="0.25">
      <c r="A55882" s="3" t="s">
        <v>8449</v>
      </c>
      <c r="B55882" t="s">
        <v>46902</v>
      </c>
    </row>
    <row r="55883" spans="1:2" x14ac:dyDescent="0.25">
      <c r="A55883" s="3" t="s">
        <v>8450</v>
      </c>
      <c r="B55883" t="s">
        <v>46902</v>
      </c>
    </row>
    <row r="55884" spans="1:2" x14ac:dyDescent="0.25">
      <c r="A55884" s="3" t="s">
        <v>8451</v>
      </c>
      <c r="B55884" t="s">
        <v>46902</v>
      </c>
    </row>
    <row r="55885" spans="1:2" x14ac:dyDescent="0.25">
      <c r="A55885" s="3" t="s">
        <v>8452</v>
      </c>
      <c r="B55885" t="s">
        <v>46902</v>
      </c>
    </row>
    <row r="55886" spans="1:2" x14ac:dyDescent="0.25">
      <c r="A55886" s="3" t="s">
        <v>8453</v>
      </c>
      <c r="B55886" t="s">
        <v>46902</v>
      </c>
    </row>
    <row r="55887" spans="1:2" x14ac:dyDescent="0.25">
      <c r="A55887" s="3" t="s">
        <v>8454</v>
      </c>
      <c r="B55887" t="s">
        <v>46902</v>
      </c>
    </row>
    <row r="55888" spans="1:2" x14ac:dyDescent="0.25">
      <c r="A55888" s="3" t="s">
        <v>8455</v>
      </c>
      <c r="B55888" t="s">
        <v>46902</v>
      </c>
    </row>
    <row r="55889" spans="1:2" x14ac:dyDescent="0.25">
      <c r="A55889" s="3" t="s">
        <v>8456</v>
      </c>
      <c r="B55889" t="s">
        <v>46902</v>
      </c>
    </row>
    <row r="55890" spans="1:2" x14ac:dyDescent="0.25">
      <c r="A55890" s="3" t="s">
        <v>8457</v>
      </c>
      <c r="B55890" t="s">
        <v>46902</v>
      </c>
    </row>
    <row r="55891" spans="1:2" x14ac:dyDescent="0.25">
      <c r="A55891" s="3" t="s">
        <v>8458</v>
      </c>
      <c r="B55891" t="s">
        <v>46902</v>
      </c>
    </row>
    <row r="55892" spans="1:2" x14ac:dyDescent="0.25">
      <c r="A55892" s="3" t="s">
        <v>8459</v>
      </c>
      <c r="B55892" t="s">
        <v>46902</v>
      </c>
    </row>
    <row r="55893" spans="1:2" x14ac:dyDescent="0.25">
      <c r="A55893" s="3" t="s">
        <v>8460</v>
      </c>
      <c r="B55893" t="s">
        <v>46902</v>
      </c>
    </row>
    <row r="55894" spans="1:2" x14ac:dyDescent="0.25">
      <c r="A55894" s="3" t="s">
        <v>8461</v>
      </c>
      <c r="B55894" t="s">
        <v>46902</v>
      </c>
    </row>
    <row r="55895" spans="1:2" x14ac:dyDescent="0.25">
      <c r="A55895" s="3" t="s">
        <v>8462</v>
      </c>
      <c r="B55895" t="s">
        <v>46902</v>
      </c>
    </row>
    <row r="55896" spans="1:2" x14ac:dyDescent="0.25">
      <c r="A55896" s="3" t="s">
        <v>8463</v>
      </c>
      <c r="B55896" t="s">
        <v>46902</v>
      </c>
    </row>
    <row r="55897" spans="1:2" x14ac:dyDescent="0.25">
      <c r="A55897" s="3" t="s">
        <v>8464</v>
      </c>
      <c r="B55897" t="s">
        <v>46902</v>
      </c>
    </row>
    <row r="55898" spans="1:2" x14ac:dyDescent="0.25">
      <c r="A55898" s="3" t="s">
        <v>8465</v>
      </c>
      <c r="B55898" t="s">
        <v>46902</v>
      </c>
    </row>
    <row r="55899" spans="1:2" x14ac:dyDescent="0.25">
      <c r="A55899" s="3" t="s">
        <v>8466</v>
      </c>
      <c r="B55899" t="s">
        <v>46902</v>
      </c>
    </row>
    <row r="55900" spans="1:2" x14ac:dyDescent="0.25">
      <c r="A55900" s="3" t="s">
        <v>8467</v>
      </c>
      <c r="B55900" t="s">
        <v>46902</v>
      </c>
    </row>
    <row r="55901" spans="1:2" x14ac:dyDescent="0.25">
      <c r="A55901" s="3" t="s">
        <v>8468</v>
      </c>
      <c r="B55901" t="s">
        <v>46902</v>
      </c>
    </row>
    <row r="55902" spans="1:2" x14ac:dyDescent="0.25">
      <c r="A55902" s="3" t="s">
        <v>8469</v>
      </c>
      <c r="B55902" t="s">
        <v>46902</v>
      </c>
    </row>
    <row r="55903" spans="1:2" x14ac:dyDescent="0.25">
      <c r="A55903" s="3" t="s">
        <v>8470</v>
      </c>
      <c r="B55903" t="s">
        <v>46902</v>
      </c>
    </row>
    <row r="55904" spans="1:2" x14ac:dyDescent="0.25">
      <c r="A55904" s="3" t="s">
        <v>8471</v>
      </c>
      <c r="B55904" t="s">
        <v>46902</v>
      </c>
    </row>
    <row r="55905" spans="1:2" x14ac:dyDescent="0.25">
      <c r="A55905" s="3" t="s">
        <v>8472</v>
      </c>
      <c r="B55905" t="s">
        <v>46902</v>
      </c>
    </row>
    <row r="55906" spans="1:2" x14ac:dyDescent="0.25">
      <c r="A55906" s="3" t="s">
        <v>8473</v>
      </c>
      <c r="B55906" t="s">
        <v>46902</v>
      </c>
    </row>
    <row r="55907" spans="1:2" x14ac:dyDescent="0.25">
      <c r="A55907" s="3" t="s">
        <v>8474</v>
      </c>
      <c r="B55907" t="s">
        <v>46902</v>
      </c>
    </row>
    <row r="55908" spans="1:2" x14ac:dyDescent="0.25">
      <c r="A55908" s="3" t="s">
        <v>8475</v>
      </c>
      <c r="B55908" t="s">
        <v>46902</v>
      </c>
    </row>
    <row r="55909" spans="1:2" x14ac:dyDescent="0.25">
      <c r="A55909" s="3" t="s">
        <v>8476</v>
      </c>
      <c r="B55909" t="s">
        <v>46902</v>
      </c>
    </row>
    <row r="55910" spans="1:2" x14ac:dyDescent="0.25">
      <c r="A55910" s="3" t="s">
        <v>8477</v>
      </c>
      <c r="B55910" t="s">
        <v>46902</v>
      </c>
    </row>
    <row r="55911" spans="1:2" x14ac:dyDescent="0.25">
      <c r="A55911" s="3" t="s">
        <v>8478</v>
      </c>
      <c r="B55911" t="s">
        <v>46902</v>
      </c>
    </row>
    <row r="55912" spans="1:2" x14ac:dyDescent="0.25">
      <c r="A55912" s="3" t="s">
        <v>8479</v>
      </c>
      <c r="B55912" t="s">
        <v>46902</v>
      </c>
    </row>
    <row r="55913" spans="1:2" x14ac:dyDescent="0.25">
      <c r="A55913" s="3" t="s">
        <v>8480</v>
      </c>
      <c r="B55913" t="s">
        <v>46902</v>
      </c>
    </row>
    <row r="55914" spans="1:2" x14ac:dyDescent="0.25">
      <c r="A55914" s="3" t="s">
        <v>8481</v>
      </c>
      <c r="B55914" t="s">
        <v>46902</v>
      </c>
    </row>
    <row r="55915" spans="1:2" x14ac:dyDescent="0.25">
      <c r="A55915" s="3" t="s">
        <v>8482</v>
      </c>
      <c r="B55915" t="s">
        <v>46902</v>
      </c>
    </row>
    <row r="55916" spans="1:2" x14ac:dyDescent="0.25">
      <c r="A55916" s="3" t="s">
        <v>8483</v>
      </c>
      <c r="B55916" t="s">
        <v>46902</v>
      </c>
    </row>
    <row r="55917" spans="1:2" x14ac:dyDescent="0.25">
      <c r="A55917" s="3" t="s">
        <v>8484</v>
      </c>
      <c r="B55917" t="s">
        <v>46902</v>
      </c>
    </row>
    <row r="55918" spans="1:2" x14ac:dyDescent="0.25">
      <c r="A55918" s="3" t="s">
        <v>8485</v>
      </c>
      <c r="B55918" t="s">
        <v>46902</v>
      </c>
    </row>
    <row r="55919" spans="1:2" x14ac:dyDescent="0.25">
      <c r="A55919" s="3" t="s">
        <v>8486</v>
      </c>
      <c r="B55919" t="s">
        <v>46902</v>
      </c>
    </row>
    <row r="55920" spans="1:2" x14ac:dyDescent="0.25">
      <c r="A55920" s="3" t="s">
        <v>8487</v>
      </c>
      <c r="B55920" t="s">
        <v>46902</v>
      </c>
    </row>
    <row r="55921" spans="1:2" x14ac:dyDescent="0.25">
      <c r="A55921" s="3" t="s">
        <v>8488</v>
      </c>
      <c r="B55921" t="s">
        <v>46902</v>
      </c>
    </row>
    <row r="55922" spans="1:2" x14ac:dyDescent="0.25">
      <c r="A55922" s="3" t="s">
        <v>8489</v>
      </c>
      <c r="B55922" t="s">
        <v>46902</v>
      </c>
    </row>
    <row r="55923" spans="1:2" x14ac:dyDescent="0.25">
      <c r="A55923" s="3" t="s">
        <v>8490</v>
      </c>
      <c r="B55923" t="s">
        <v>46902</v>
      </c>
    </row>
    <row r="55924" spans="1:2" x14ac:dyDescent="0.25">
      <c r="A55924" s="3" t="s">
        <v>8491</v>
      </c>
      <c r="B55924" t="s">
        <v>46902</v>
      </c>
    </row>
    <row r="55925" spans="1:2" x14ac:dyDescent="0.25">
      <c r="A55925" s="3" t="s">
        <v>8492</v>
      </c>
      <c r="B55925" t="s">
        <v>46902</v>
      </c>
    </row>
    <row r="55926" spans="1:2" x14ac:dyDescent="0.25">
      <c r="A55926" s="3" t="s">
        <v>8493</v>
      </c>
      <c r="B55926" t="s">
        <v>46902</v>
      </c>
    </row>
    <row r="55927" spans="1:2" x14ac:dyDescent="0.25">
      <c r="A55927" s="3" t="s">
        <v>8494</v>
      </c>
      <c r="B55927" t="s">
        <v>46902</v>
      </c>
    </row>
    <row r="55928" spans="1:2" x14ac:dyDescent="0.25">
      <c r="A55928" s="3" t="s">
        <v>8495</v>
      </c>
      <c r="B55928" t="s">
        <v>46902</v>
      </c>
    </row>
    <row r="55929" spans="1:2" x14ac:dyDescent="0.25">
      <c r="A55929" s="3" t="s">
        <v>8496</v>
      </c>
      <c r="B55929" t="s">
        <v>46902</v>
      </c>
    </row>
    <row r="55930" spans="1:2" x14ac:dyDescent="0.25">
      <c r="A55930" s="3" t="s">
        <v>8497</v>
      </c>
      <c r="B55930" t="s">
        <v>46902</v>
      </c>
    </row>
    <row r="55931" spans="1:2" x14ac:dyDescent="0.25">
      <c r="A55931" s="3" t="s">
        <v>8498</v>
      </c>
      <c r="B55931" t="s">
        <v>46902</v>
      </c>
    </row>
    <row r="55932" spans="1:2" x14ac:dyDescent="0.25">
      <c r="A55932" s="3" t="s">
        <v>8499</v>
      </c>
      <c r="B55932" t="s">
        <v>46902</v>
      </c>
    </row>
    <row r="55933" spans="1:2" x14ac:dyDescent="0.25">
      <c r="A55933" s="3" t="s">
        <v>8500</v>
      </c>
      <c r="B55933" t="s">
        <v>46902</v>
      </c>
    </row>
    <row r="55934" spans="1:2" x14ac:dyDescent="0.25">
      <c r="A55934" s="3" t="s">
        <v>8501</v>
      </c>
      <c r="B55934" t="s">
        <v>46902</v>
      </c>
    </row>
    <row r="55935" spans="1:2" x14ac:dyDescent="0.25">
      <c r="A55935" s="3" t="s">
        <v>8502</v>
      </c>
      <c r="B55935" t="s">
        <v>46902</v>
      </c>
    </row>
    <row r="55936" spans="1:2" x14ac:dyDescent="0.25">
      <c r="A55936" s="3" t="s">
        <v>8503</v>
      </c>
      <c r="B55936" t="s">
        <v>46902</v>
      </c>
    </row>
    <row r="55937" spans="1:2" x14ac:dyDescent="0.25">
      <c r="A55937" s="3" t="s">
        <v>8504</v>
      </c>
      <c r="B55937" t="s">
        <v>46902</v>
      </c>
    </row>
    <row r="55938" spans="1:2" x14ac:dyDescent="0.25">
      <c r="A55938" s="3" t="s">
        <v>8505</v>
      </c>
      <c r="B55938" t="s">
        <v>46902</v>
      </c>
    </row>
    <row r="55939" spans="1:2" x14ac:dyDescent="0.25">
      <c r="A55939" s="3" t="s">
        <v>8506</v>
      </c>
      <c r="B55939" t="s">
        <v>46902</v>
      </c>
    </row>
    <row r="55940" spans="1:2" x14ac:dyDescent="0.25">
      <c r="A55940" s="3" t="s">
        <v>8507</v>
      </c>
      <c r="B55940" t="s">
        <v>46902</v>
      </c>
    </row>
    <row r="55941" spans="1:2" x14ac:dyDescent="0.25">
      <c r="A55941" s="3" t="s">
        <v>8508</v>
      </c>
      <c r="B55941" t="s">
        <v>46902</v>
      </c>
    </row>
    <row r="55942" spans="1:2" x14ac:dyDescent="0.25">
      <c r="A55942" s="3" t="s">
        <v>8509</v>
      </c>
      <c r="B55942" t="s">
        <v>46902</v>
      </c>
    </row>
    <row r="55943" spans="1:2" x14ac:dyDescent="0.25">
      <c r="A55943" s="3" t="s">
        <v>8510</v>
      </c>
      <c r="B55943" t="s">
        <v>46902</v>
      </c>
    </row>
    <row r="55944" spans="1:2" x14ac:dyDescent="0.25">
      <c r="A55944" s="3" t="s">
        <v>8511</v>
      </c>
      <c r="B55944" t="s">
        <v>46902</v>
      </c>
    </row>
    <row r="55945" spans="1:2" x14ac:dyDescent="0.25">
      <c r="A55945" s="3" t="s">
        <v>8512</v>
      </c>
      <c r="B55945" t="s">
        <v>46902</v>
      </c>
    </row>
    <row r="55946" spans="1:2" x14ac:dyDescent="0.25">
      <c r="A55946" s="3" t="s">
        <v>8513</v>
      </c>
      <c r="B55946" t="s">
        <v>46902</v>
      </c>
    </row>
    <row r="55947" spans="1:2" x14ac:dyDescent="0.25">
      <c r="A55947" s="3" t="s">
        <v>8514</v>
      </c>
      <c r="B55947" t="s">
        <v>46902</v>
      </c>
    </row>
    <row r="55948" spans="1:2" x14ac:dyDescent="0.25">
      <c r="A55948" s="3" t="s">
        <v>8515</v>
      </c>
      <c r="B55948" t="s">
        <v>46902</v>
      </c>
    </row>
    <row r="55949" spans="1:2" x14ac:dyDescent="0.25">
      <c r="A55949" s="3" t="s">
        <v>8516</v>
      </c>
      <c r="B55949" t="s">
        <v>46902</v>
      </c>
    </row>
    <row r="55950" spans="1:2" x14ac:dyDescent="0.25">
      <c r="A55950" s="3" t="s">
        <v>8517</v>
      </c>
      <c r="B55950" t="s">
        <v>46902</v>
      </c>
    </row>
    <row r="55951" spans="1:2" x14ac:dyDescent="0.25">
      <c r="A55951" s="3" t="s">
        <v>8518</v>
      </c>
      <c r="B55951" t="s">
        <v>46902</v>
      </c>
    </row>
    <row r="55952" spans="1:2" x14ac:dyDescent="0.25">
      <c r="A55952" s="3" t="s">
        <v>8519</v>
      </c>
      <c r="B55952" t="s">
        <v>46902</v>
      </c>
    </row>
    <row r="55953" spans="1:2" x14ac:dyDescent="0.25">
      <c r="A55953" s="3" t="s">
        <v>8520</v>
      </c>
      <c r="B55953" t="s">
        <v>46902</v>
      </c>
    </row>
    <row r="55954" spans="1:2" x14ac:dyDescent="0.25">
      <c r="A55954" s="3" t="s">
        <v>8521</v>
      </c>
      <c r="B55954" t="s">
        <v>46902</v>
      </c>
    </row>
    <row r="55955" spans="1:2" x14ac:dyDescent="0.25">
      <c r="A55955" s="3" t="s">
        <v>8522</v>
      </c>
      <c r="B55955" t="s">
        <v>46902</v>
      </c>
    </row>
    <row r="55956" spans="1:2" x14ac:dyDescent="0.25">
      <c r="A55956" s="3" t="s">
        <v>8523</v>
      </c>
      <c r="B55956" t="s">
        <v>46902</v>
      </c>
    </row>
    <row r="55957" spans="1:2" x14ac:dyDescent="0.25">
      <c r="A55957" s="3" t="s">
        <v>8524</v>
      </c>
      <c r="B55957" t="s">
        <v>46902</v>
      </c>
    </row>
    <row r="55958" spans="1:2" x14ac:dyDescent="0.25">
      <c r="A55958" s="3" t="s">
        <v>8525</v>
      </c>
      <c r="B55958" t="s">
        <v>46902</v>
      </c>
    </row>
    <row r="55959" spans="1:2" x14ac:dyDescent="0.25">
      <c r="A55959" s="3" t="s">
        <v>8526</v>
      </c>
      <c r="B55959" t="s">
        <v>46902</v>
      </c>
    </row>
    <row r="55960" spans="1:2" x14ac:dyDescent="0.25">
      <c r="A55960" s="3" t="s">
        <v>8527</v>
      </c>
      <c r="B55960" t="s">
        <v>46902</v>
      </c>
    </row>
    <row r="55961" spans="1:2" x14ac:dyDescent="0.25">
      <c r="A55961" s="3" t="s">
        <v>8528</v>
      </c>
      <c r="B55961" t="s">
        <v>46902</v>
      </c>
    </row>
    <row r="55962" spans="1:2" x14ac:dyDescent="0.25">
      <c r="A55962" s="3" t="s">
        <v>8529</v>
      </c>
      <c r="B55962" t="s">
        <v>46902</v>
      </c>
    </row>
    <row r="55963" spans="1:2" x14ac:dyDescent="0.25">
      <c r="A55963" s="3" t="s">
        <v>8530</v>
      </c>
      <c r="B55963" t="s">
        <v>46902</v>
      </c>
    </row>
    <row r="55964" spans="1:2" x14ac:dyDescent="0.25">
      <c r="A55964" s="3" t="s">
        <v>8531</v>
      </c>
      <c r="B55964" t="s">
        <v>46902</v>
      </c>
    </row>
    <row r="55965" spans="1:2" x14ac:dyDescent="0.25">
      <c r="A55965" s="3" t="s">
        <v>8532</v>
      </c>
      <c r="B55965" t="s">
        <v>46902</v>
      </c>
    </row>
    <row r="55966" spans="1:2" x14ac:dyDescent="0.25">
      <c r="A55966" s="3" t="s">
        <v>8533</v>
      </c>
      <c r="B55966" t="s">
        <v>46902</v>
      </c>
    </row>
    <row r="55967" spans="1:2" x14ac:dyDescent="0.25">
      <c r="A55967" s="3" t="s">
        <v>8534</v>
      </c>
      <c r="B55967" t="s">
        <v>46902</v>
      </c>
    </row>
    <row r="55968" spans="1:2" x14ac:dyDescent="0.25">
      <c r="A55968" s="3" t="s">
        <v>8535</v>
      </c>
      <c r="B55968" t="s">
        <v>46902</v>
      </c>
    </row>
    <row r="55969" spans="1:2" x14ac:dyDescent="0.25">
      <c r="A55969" s="3" t="s">
        <v>8536</v>
      </c>
      <c r="B55969" t="s">
        <v>46902</v>
      </c>
    </row>
    <row r="55970" spans="1:2" x14ac:dyDescent="0.25">
      <c r="A55970" s="3" t="s">
        <v>8537</v>
      </c>
      <c r="B55970" t="s">
        <v>46902</v>
      </c>
    </row>
    <row r="55971" spans="1:2" x14ac:dyDescent="0.25">
      <c r="A55971" s="3" t="s">
        <v>8538</v>
      </c>
      <c r="B55971" t="s">
        <v>46902</v>
      </c>
    </row>
    <row r="55972" spans="1:2" x14ac:dyDescent="0.25">
      <c r="A55972" s="3" t="s">
        <v>8539</v>
      </c>
      <c r="B55972" t="s">
        <v>46902</v>
      </c>
    </row>
    <row r="55973" spans="1:2" x14ac:dyDescent="0.25">
      <c r="A55973" s="3" t="s">
        <v>8540</v>
      </c>
      <c r="B55973" t="s">
        <v>46902</v>
      </c>
    </row>
    <row r="55974" spans="1:2" x14ac:dyDescent="0.25">
      <c r="A55974" s="3" t="s">
        <v>8541</v>
      </c>
      <c r="B55974" t="s">
        <v>46902</v>
      </c>
    </row>
    <row r="55975" spans="1:2" x14ac:dyDescent="0.25">
      <c r="A55975" s="3" t="s">
        <v>8542</v>
      </c>
      <c r="B55975" t="s">
        <v>46902</v>
      </c>
    </row>
    <row r="55976" spans="1:2" x14ac:dyDescent="0.25">
      <c r="A55976" s="3" t="s">
        <v>8543</v>
      </c>
      <c r="B55976" t="s">
        <v>46902</v>
      </c>
    </row>
    <row r="55977" spans="1:2" x14ac:dyDescent="0.25">
      <c r="A55977" s="3" t="s">
        <v>8544</v>
      </c>
      <c r="B55977" t="s">
        <v>46902</v>
      </c>
    </row>
    <row r="55978" spans="1:2" x14ac:dyDescent="0.25">
      <c r="A55978" s="3" t="s">
        <v>8545</v>
      </c>
      <c r="B55978" t="s">
        <v>46902</v>
      </c>
    </row>
    <row r="55979" spans="1:2" x14ac:dyDescent="0.25">
      <c r="A55979" s="3" t="s">
        <v>8546</v>
      </c>
      <c r="B55979" t="s">
        <v>46902</v>
      </c>
    </row>
    <row r="55980" spans="1:2" x14ac:dyDescent="0.25">
      <c r="A55980" s="3" t="s">
        <v>8547</v>
      </c>
      <c r="B55980" t="s">
        <v>46902</v>
      </c>
    </row>
    <row r="55981" spans="1:2" x14ac:dyDescent="0.25">
      <c r="A55981" s="3" t="s">
        <v>8548</v>
      </c>
      <c r="B55981" t="s">
        <v>46902</v>
      </c>
    </row>
    <row r="55982" spans="1:2" x14ac:dyDescent="0.25">
      <c r="A55982" s="3" t="s">
        <v>8549</v>
      </c>
      <c r="B55982" t="s">
        <v>46902</v>
      </c>
    </row>
    <row r="55983" spans="1:2" x14ac:dyDescent="0.25">
      <c r="A55983" s="3" t="s">
        <v>8550</v>
      </c>
      <c r="B55983" t="s">
        <v>46902</v>
      </c>
    </row>
    <row r="55984" spans="1:2" x14ac:dyDescent="0.25">
      <c r="A55984" s="3" t="s">
        <v>8551</v>
      </c>
      <c r="B55984" t="s">
        <v>46902</v>
      </c>
    </row>
    <row r="55985" spans="1:2" x14ac:dyDescent="0.25">
      <c r="A55985" s="3" t="s">
        <v>8552</v>
      </c>
      <c r="B55985" t="s">
        <v>46902</v>
      </c>
    </row>
    <row r="55986" spans="1:2" x14ac:dyDescent="0.25">
      <c r="A55986" s="3" t="s">
        <v>8553</v>
      </c>
      <c r="B55986" t="s">
        <v>46902</v>
      </c>
    </row>
    <row r="55987" spans="1:2" x14ac:dyDescent="0.25">
      <c r="A55987" s="3" t="s">
        <v>8554</v>
      </c>
      <c r="B55987" t="s">
        <v>46902</v>
      </c>
    </row>
    <row r="55988" spans="1:2" x14ac:dyDescent="0.25">
      <c r="A55988" s="3" t="s">
        <v>8555</v>
      </c>
      <c r="B55988" t="s">
        <v>46902</v>
      </c>
    </row>
    <row r="55989" spans="1:2" x14ac:dyDescent="0.25">
      <c r="A55989" s="3" t="s">
        <v>8556</v>
      </c>
      <c r="B55989" t="s">
        <v>46902</v>
      </c>
    </row>
    <row r="55990" spans="1:2" x14ac:dyDescent="0.25">
      <c r="A55990" s="3" t="s">
        <v>8557</v>
      </c>
      <c r="B55990" t="s">
        <v>46902</v>
      </c>
    </row>
    <row r="55991" spans="1:2" x14ac:dyDescent="0.25">
      <c r="A55991" s="3" t="s">
        <v>8558</v>
      </c>
      <c r="B55991" t="s">
        <v>46902</v>
      </c>
    </row>
    <row r="55992" spans="1:2" x14ac:dyDescent="0.25">
      <c r="A55992" s="3" t="s">
        <v>8559</v>
      </c>
      <c r="B55992" t="s">
        <v>46902</v>
      </c>
    </row>
    <row r="55993" spans="1:2" x14ac:dyDescent="0.25">
      <c r="A55993" s="3" t="s">
        <v>8560</v>
      </c>
      <c r="B55993" t="s">
        <v>46902</v>
      </c>
    </row>
    <row r="55994" spans="1:2" x14ac:dyDescent="0.25">
      <c r="A55994" s="3" t="s">
        <v>8561</v>
      </c>
      <c r="B55994" t="s">
        <v>46902</v>
      </c>
    </row>
    <row r="55995" spans="1:2" x14ac:dyDescent="0.25">
      <c r="A55995" s="3" t="s">
        <v>8562</v>
      </c>
      <c r="B55995" t="s">
        <v>46902</v>
      </c>
    </row>
    <row r="55996" spans="1:2" x14ac:dyDescent="0.25">
      <c r="A55996" s="3" t="s">
        <v>8563</v>
      </c>
      <c r="B55996" t="s">
        <v>46902</v>
      </c>
    </row>
    <row r="55997" spans="1:2" x14ac:dyDescent="0.25">
      <c r="A55997" s="3" t="s">
        <v>8564</v>
      </c>
      <c r="B55997" t="s">
        <v>46902</v>
      </c>
    </row>
    <row r="55998" spans="1:2" x14ac:dyDescent="0.25">
      <c r="A55998" s="3" t="s">
        <v>8565</v>
      </c>
      <c r="B55998" t="s">
        <v>46902</v>
      </c>
    </row>
    <row r="55999" spans="1:2" x14ac:dyDescent="0.25">
      <c r="A55999" s="3" t="s">
        <v>8566</v>
      </c>
      <c r="B55999" t="s">
        <v>46902</v>
      </c>
    </row>
    <row r="56000" spans="1:2" x14ac:dyDescent="0.25">
      <c r="A56000" s="3" t="s">
        <v>8567</v>
      </c>
      <c r="B56000" t="s">
        <v>46902</v>
      </c>
    </row>
    <row r="56001" spans="1:2" x14ac:dyDescent="0.25">
      <c r="A56001" s="3" t="s">
        <v>8568</v>
      </c>
      <c r="B56001" t="s">
        <v>46902</v>
      </c>
    </row>
    <row r="56002" spans="1:2" x14ac:dyDescent="0.25">
      <c r="A56002" s="3" t="s">
        <v>8569</v>
      </c>
      <c r="B56002" t="s">
        <v>46902</v>
      </c>
    </row>
    <row r="56003" spans="1:2" x14ac:dyDescent="0.25">
      <c r="A56003" s="3" t="s">
        <v>8570</v>
      </c>
      <c r="B56003" t="s">
        <v>46902</v>
      </c>
    </row>
    <row r="56004" spans="1:2" x14ac:dyDescent="0.25">
      <c r="A56004" s="3" t="s">
        <v>8571</v>
      </c>
      <c r="B56004" t="s">
        <v>46902</v>
      </c>
    </row>
    <row r="56005" spans="1:2" x14ac:dyDescent="0.25">
      <c r="A56005" s="3" t="s">
        <v>8572</v>
      </c>
      <c r="B56005" t="s">
        <v>46902</v>
      </c>
    </row>
    <row r="56006" spans="1:2" x14ac:dyDescent="0.25">
      <c r="A56006" s="3" t="s">
        <v>8573</v>
      </c>
      <c r="B56006" t="s">
        <v>46902</v>
      </c>
    </row>
    <row r="56007" spans="1:2" x14ac:dyDescent="0.25">
      <c r="A56007" s="3" t="s">
        <v>8574</v>
      </c>
      <c r="B56007" t="s">
        <v>46902</v>
      </c>
    </row>
    <row r="56008" spans="1:2" x14ac:dyDescent="0.25">
      <c r="A56008" s="3" t="s">
        <v>8575</v>
      </c>
      <c r="B56008" t="s">
        <v>46902</v>
      </c>
    </row>
    <row r="56009" spans="1:2" x14ac:dyDescent="0.25">
      <c r="A56009" s="3" t="s">
        <v>8576</v>
      </c>
      <c r="B56009" t="s">
        <v>46902</v>
      </c>
    </row>
    <row r="56010" spans="1:2" x14ac:dyDescent="0.25">
      <c r="A56010" s="3" t="s">
        <v>8577</v>
      </c>
      <c r="B56010" t="s">
        <v>46902</v>
      </c>
    </row>
    <row r="56011" spans="1:2" x14ac:dyDescent="0.25">
      <c r="A56011" s="3" t="s">
        <v>8578</v>
      </c>
      <c r="B56011" t="s">
        <v>46902</v>
      </c>
    </row>
    <row r="56012" spans="1:2" x14ac:dyDescent="0.25">
      <c r="A56012" s="3" t="s">
        <v>8579</v>
      </c>
      <c r="B56012" t="s">
        <v>46902</v>
      </c>
    </row>
    <row r="56013" spans="1:2" x14ac:dyDescent="0.25">
      <c r="A56013" s="3" t="s">
        <v>8580</v>
      </c>
      <c r="B56013" t="s">
        <v>46902</v>
      </c>
    </row>
    <row r="56014" spans="1:2" x14ac:dyDescent="0.25">
      <c r="A56014" s="3" t="s">
        <v>8581</v>
      </c>
      <c r="B56014" t="s">
        <v>46902</v>
      </c>
    </row>
    <row r="56015" spans="1:2" x14ac:dyDescent="0.25">
      <c r="A56015" s="3" t="s">
        <v>8582</v>
      </c>
      <c r="B56015" t="s">
        <v>46902</v>
      </c>
    </row>
    <row r="56016" spans="1:2" x14ac:dyDescent="0.25">
      <c r="A56016" s="3" t="s">
        <v>8583</v>
      </c>
      <c r="B56016" t="s">
        <v>46902</v>
      </c>
    </row>
    <row r="56017" spans="1:2" x14ac:dyDescent="0.25">
      <c r="A56017" s="3" t="s">
        <v>8584</v>
      </c>
      <c r="B56017" t="s">
        <v>46902</v>
      </c>
    </row>
    <row r="56018" spans="1:2" x14ac:dyDescent="0.25">
      <c r="A56018" s="3" t="s">
        <v>8585</v>
      </c>
      <c r="B56018" t="s">
        <v>46902</v>
      </c>
    </row>
    <row r="56019" spans="1:2" x14ac:dyDescent="0.25">
      <c r="A56019" s="3" t="s">
        <v>8586</v>
      </c>
      <c r="B56019" t="s">
        <v>46902</v>
      </c>
    </row>
    <row r="56020" spans="1:2" x14ac:dyDescent="0.25">
      <c r="A56020" s="3" t="s">
        <v>8587</v>
      </c>
      <c r="B56020" t="s">
        <v>46902</v>
      </c>
    </row>
    <row r="56021" spans="1:2" x14ac:dyDescent="0.25">
      <c r="A56021" s="3" t="s">
        <v>8588</v>
      </c>
      <c r="B56021" t="s">
        <v>46902</v>
      </c>
    </row>
    <row r="56022" spans="1:2" x14ac:dyDescent="0.25">
      <c r="A56022" s="3" t="s">
        <v>8589</v>
      </c>
      <c r="B56022" t="s">
        <v>46902</v>
      </c>
    </row>
    <row r="56023" spans="1:2" x14ac:dyDescent="0.25">
      <c r="A56023" s="3" t="s">
        <v>8590</v>
      </c>
      <c r="B56023" t="s">
        <v>46902</v>
      </c>
    </row>
    <row r="56024" spans="1:2" x14ac:dyDescent="0.25">
      <c r="A56024" s="3" t="s">
        <v>8591</v>
      </c>
      <c r="B56024" t="s">
        <v>46902</v>
      </c>
    </row>
    <row r="56025" spans="1:2" x14ac:dyDescent="0.25">
      <c r="A56025" s="3" t="s">
        <v>8592</v>
      </c>
      <c r="B56025" t="s">
        <v>46902</v>
      </c>
    </row>
    <row r="56026" spans="1:2" x14ac:dyDescent="0.25">
      <c r="A56026" s="3" t="s">
        <v>8593</v>
      </c>
      <c r="B56026" t="s">
        <v>46902</v>
      </c>
    </row>
    <row r="56027" spans="1:2" x14ac:dyDescent="0.25">
      <c r="A56027" s="3" t="s">
        <v>8594</v>
      </c>
      <c r="B56027" t="s">
        <v>46902</v>
      </c>
    </row>
    <row r="56028" spans="1:2" x14ac:dyDescent="0.25">
      <c r="A56028" s="3" t="s">
        <v>8595</v>
      </c>
      <c r="B56028" t="s">
        <v>46902</v>
      </c>
    </row>
    <row r="56029" spans="1:2" x14ac:dyDescent="0.25">
      <c r="A56029" s="3" t="s">
        <v>8596</v>
      </c>
      <c r="B56029" t="s">
        <v>46902</v>
      </c>
    </row>
    <row r="56030" spans="1:2" x14ac:dyDescent="0.25">
      <c r="A56030" s="3" t="s">
        <v>8597</v>
      </c>
      <c r="B56030" t="s">
        <v>46902</v>
      </c>
    </row>
    <row r="56031" spans="1:2" x14ac:dyDescent="0.25">
      <c r="A56031" s="3" t="s">
        <v>8598</v>
      </c>
      <c r="B56031" t="s">
        <v>46902</v>
      </c>
    </row>
    <row r="56032" spans="1:2" x14ac:dyDescent="0.25">
      <c r="A56032" s="3" t="s">
        <v>8599</v>
      </c>
      <c r="B56032" t="s">
        <v>46902</v>
      </c>
    </row>
    <row r="56033" spans="1:2" x14ac:dyDescent="0.25">
      <c r="A56033" s="3" t="s">
        <v>8600</v>
      </c>
      <c r="B56033" t="s">
        <v>46902</v>
      </c>
    </row>
    <row r="56034" spans="1:2" x14ac:dyDescent="0.25">
      <c r="A56034" s="3" t="s">
        <v>8601</v>
      </c>
      <c r="B56034" t="s">
        <v>46902</v>
      </c>
    </row>
    <row r="56035" spans="1:2" x14ac:dyDescent="0.25">
      <c r="A56035" s="3" t="s">
        <v>8602</v>
      </c>
      <c r="B56035" t="s">
        <v>46902</v>
      </c>
    </row>
    <row r="56036" spans="1:2" x14ac:dyDescent="0.25">
      <c r="A56036" s="3" t="s">
        <v>8603</v>
      </c>
      <c r="B56036" t="s">
        <v>46902</v>
      </c>
    </row>
    <row r="56037" spans="1:2" x14ac:dyDescent="0.25">
      <c r="A56037" s="3" t="s">
        <v>8604</v>
      </c>
      <c r="B56037" t="s">
        <v>46902</v>
      </c>
    </row>
    <row r="56038" spans="1:2" x14ac:dyDescent="0.25">
      <c r="A56038" s="3" t="s">
        <v>8605</v>
      </c>
      <c r="B56038" t="s">
        <v>46902</v>
      </c>
    </row>
    <row r="56039" spans="1:2" x14ac:dyDescent="0.25">
      <c r="A56039" s="3" t="s">
        <v>8606</v>
      </c>
      <c r="B56039" t="s">
        <v>46902</v>
      </c>
    </row>
    <row r="56040" spans="1:2" x14ac:dyDescent="0.25">
      <c r="A56040" s="3" t="s">
        <v>8607</v>
      </c>
      <c r="B56040" t="s">
        <v>46902</v>
      </c>
    </row>
    <row r="56041" spans="1:2" x14ac:dyDescent="0.25">
      <c r="A56041" s="3" t="s">
        <v>8608</v>
      </c>
      <c r="B56041" t="s">
        <v>46902</v>
      </c>
    </row>
    <row r="56042" spans="1:2" x14ac:dyDescent="0.25">
      <c r="A56042" s="3" t="s">
        <v>8609</v>
      </c>
      <c r="B56042" t="s">
        <v>46902</v>
      </c>
    </row>
    <row r="56043" spans="1:2" x14ac:dyDescent="0.25">
      <c r="A56043" s="3" t="s">
        <v>8610</v>
      </c>
      <c r="B56043" t="s">
        <v>46902</v>
      </c>
    </row>
    <row r="56044" spans="1:2" x14ac:dyDescent="0.25">
      <c r="A56044" s="3" t="s">
        <v>8611</v>
      </c>
      <c r="B56044" t="s">
        <v>46902</v>
      </c>
    </row>
    <row r="56045" spans="1:2" x14ac:dyDescent="0.25">
      <c r="A56045" s="3" t="s">
        <v>8612</v>
      </c>
      <c r="B56045" t="s">
        <v>46902</v>
      </c>
    </row>
    <row r="56046" spans="1:2" x14ac:dyDescent="0.25">
      <c r="A56046" s="3" t="s">
        <v>8613</v>
      </c>
      <c r="B56046" t="s">
        <v>46902</v>
      </c>
    </row>
    <row r="56047" spans="1:2" x14ac:dyDescent="0.25">
      <c r="A56047" s="3" t="s">
        <v>8614</v>
      </c>
      <c r="B56047" t="s">
        <v>46902</v>
      </c>
    </row>
    <row r="56048" spans="1:2" x14ac:dyDescent="0.25">
      <c r="A56048" s="3" t="s">
        <v>8615</v>
      </c>
      <c r="B56048" t="s">
        <v>46902</v>
      </c>
    </row>
    <row r="56049" spans="1:2" x14ac:dyDescent="0.25">
      <c r="A56049" s="3" t="s">
        <v>8616</v>
      </c>
      <c r="B56049" t="s">
        <v>46902</v>
      </c>
    </row>
    <row r="56050" spans="1:2" x14ac:dyDescent="0.25">
      <c r="A56050" s="3" t="s">
        <v>8617</v>
      </c>
      <c r="B56050" t="s">
        <v>46902</v>
      </c>
    </row>
    <row r="56051" spans="1:2" x14ac:dyDescent="0.25">
      <c r="A56051" s="3" t="s">
        <v>8618</v>
      </c>
      <c r="B56051" t="s">
        <v>46902</v>
      </c>
    </row>
    <row r="56052" spans="1:2" x14ac:dyDescent="0.25">
      <c r="A56052" s="3" t="s">
        <v>8619</v>
      </c>
      <c r="B56052" t="s">
        <v>46902</v>
      </c>
    </row>
    <row r="56053" spans="1:2" x14ac:dyDescent="0.25">
      <c r="A56053" s="3" t="s">
        <v>8620</v>
      </c>
      <c r="B56053" t="s">
        <v>46902</v>
      </c>
    </row>
    <row r="56054" spans="1:2" x14ac:dyDescent="0.25">
      <c r="A56054" s="3" t="s">
        <v>8621</v>
      </c>
      <c r="B56054" t="s">
        <v>46902</v>
      </c>
    </row>
    <row r="56055" spans="1:2" x14ac:dyDescent="0.25">
      <c r="A56055" s="3" t="s">
        <v>8622</v>
      </c>
      <c r="B56055" t="s">
        <v>46902</v>
      </c>
    </row>
    <row r="56056" spans="1:2" x14ac:dyDescent="0.25">
      <c r="A56056" s="3" t="s">
        <v>8623</v>
      </c>
      <c r="B56056" t="s">
        <v>46902</v>
      </c>
    </row>
    <row r="56057" spans="1:2" x14ac:dyDescent="0.25">
      <c r="A56057" s="3" t="s">
        <v>8624</v>
      </c>
      <c r="B56057" t="s">
        <v>46902</v>
      </c>
    </row>
    <row r="56058" spans="1:2" x14ac:dyDescent="0.25">
      <c r="A56058" s="3" t="s">
        <v>8625</v>
      </c>
      <c r="B56058" t="s">
        <v>46902</v>
      </c>
    </row>
    <row r="56059" spans="1:2" x14ac:dyDescent="0.25">
      <c r="A56059" s="3" t="s">
        <v>8626</v>
      </c>
      <c r="B56059" t="s">
        <v>46902</v>
      </c>
    </row>
    <row r="56060" spans="1:2" x14ac:dyDescent="0.25">
      <c r="A56060" s="3" t="s">
        <v>8627</v>
      </c>
      <c r="B56060" t="s">
        <v>46902</v>
      </c>
    </row>
    <row r="56061" spans="1:2" x14ac:dyDescent="0.25">
      <c r="A56061" s="3" t="s">
        <v>8628</v>
      </c>
      <c r="B56061" t="s">
        <v>46902</v>
      </c>
    </row>
    <row r="56062" spans="1:2" x14ac:dyDescent="0.25">
      <c r="A56062" s="3" t="s">
        <v>8629</v>
      </c>
      <c r="B56062" t="s">
        <v>46902</v>
      </c>
    </row>
    <row r="56063" spans="1:2" x14ac:dyDescent="0.25">
      <c r="A56063" s="3" t="s">
        <v>8630</v>
      </c>
      <c r="B56063" t="s">
        <v>46902</v>
      </c>
    </row>
    <row r="56064" spans="1:2" x14ac:dyDescent="0.25">
      <c r="A56064" s="3" t="s">
        <v>8631</v>
      </c>
      <c r="B56064" t="s">
        <v>46902</v>
      </c>
    </row>
    <row r="56065" spans="1:2" x14ac:dyDescent="0.25">
      <c r="A56065" s="3" t="s">
        <v>8632</v>
      </c>
      <c r="B56065" t="s">
        <v>46902</v>
      </c>
    </row>
    <row r="56066" spans="1:2" x14ac:dyDescent="0.25">
      <c r="A56066" s="3" t="s">
        <v>8633</v>
      </c>
      <c r="B56066" t="s">
        <v>46902</v>
      </c>
    </row>
    <row r="56067" spans="1:2" x14ac:dyDescent="0.25">
      <c r="A56067" s="3" t="s">
        <v>8634</v>
      </c>
      <c r="B56067" t="s">
        <v>46902</v>
      </c>
    </row>
    <row r="56068" spans="1:2" x14ac:dyDescent="0.25">
      <c r="A56068" s="3" t="s">
        <v>8635</v>
      </c>
      <c r="B56068" t="s">
        <v>46902</v>
      </c>
    </row>
    <row r="56069" spans="1:2" x14ac:dyDescent="0.25">
      <c r="A56069" s="3" t="s">
        <v>8636</v>
      </c>
      <c r="B56069" t="s">
        <v>46902</v>
      </c>
    </row>
    <row r="56070" spans="1:2" x14ac:dyDescent="0.25">
      <c r="A56070" s="3" t="s">
        <v>8637</v>
      </c>
      <c r="B56070" t="s">
        <v>46902</v>
      </c>
    </row>
    <row r="56071" spans="1:2" x14ac:dyDescent="0.25">
      <c r="A56071" s="3" t="s">
        <v>8638</v>
      </c>
      <c r="B56071" t="s">
        <v>46902</v>
      </c>
    </row>
    <row r="56072" spans="1:2" x14ac:dyDescent="0.25">
      <c r="A56072" s="3" t="s">
        <v>8639</v>
      </c>
      <c r="B56072" t="s">
        <v>46902</v>
      </c>
    </row>
    <row r="56073" spans="1:2" x14ac:dyDescent="0.25">
      <c r="A56073" s="3" t="s">
        <v>8640</v>
      </c>
      <c r="B56073" t="s">
        <v>46902</v>
      </c>
    </row>
    <row r="56074" spans="1:2" x14ac:dyDescent="0.25">
      <c r="A56074" s="3" t="s">
        <v>8641</v>
      </c>
      <c r="B56074" t="s">
        <v>46902</v>
      </c>
    </row>
    <row r="56075" spans="1:2" x14ac:dyDescent="0.25">
      <c r="A56075" s="3" t="s">
        <v>8642</v>
      </c>
      <c r="B56075" t="s">
        <v>46902</v>
      </c>
    </row>
    <row r="56076" spans="1:2" x14ac:dyDescent="0.25">
      <c r="A56076" s="3" t="s">
        <v>8643</v>
      </c>
      <c r="B56076" t="s">
        <v>46902</v>
      </c>
    </row>
    <row r="56077" spans="1:2" x14ac:dyDescent="0.25">
      <c r="A56077" s="3" t="s">
        <v>8644</v>
      </c>
      <c r="B56077" t="s">
        <v>46902</v>
      </c>
    </row>
    <row r="56078" spans="1:2" x14ac:dyDescent="0.25">
      <c r="A56078" s="3" t="s">
        <v>8645</v>
      </c>
      <c r="B56078" t="s">
        <v>46902</v>
      </c>
    </row>
    <row r="56079" spans="1:2" x14ac:dyDescent="0.25">
      <c r="A56079" s="3" t="s">
        <v>8646</v>
      </c>
      <c r="B56079" t="s">
        <v>46902</v>
      </c>
    </row>
    <row r="56080" spans="1:2" x14ac:dyDescent="0.25">
      <c r="A56080" s="3" t="s">
        <v>8647</v>
      </c>
      <c r="B56080" t="s">
        <v>46902</v>
      </c>
    </row>
    <row r="56081" spans="1:2" x14ac:dyDescent="0.25">
      <c r="A56081" s="3" t="s">
        <v>8648</v>
      </c>
      <c r="B56081" t="s">
        <v>46902</v>
      </c>
    </row>
    <row r="56082" spans="1:2" x14ac:dyDescent="0.25">
      <c r="A56082" s="3" t="s">
        <v>8649</v>
      </c>
      <c r="B56082" t="s">
        <v>46902</v>
      </c>
    </row>
    <row r="56083" spans="1:2" x14ac:dyDescent="0.25">
      <c r="A56083" s="3" t="s">
        <v>8650</v>
      </c>
      <c r="B56083" t="s">
        <v>46902</v>
      </c>
    </row>
    <row r="56084" spans="1:2" x14ac:dyDescent="0.25">
      <c r="A56084" s="3" t="s">
        <v>8651</v>
      </c>
      <c r="B56084" t="s">
        <v>46902</v>
      </c>
    </row>
    <row r="56085" spans="1:2" x14ac:dyDescent="0.25">
      <c r="A56085" s="3" t="s">
        <v>8652</v>
      </c>
      <c r="B56085" t="s">
        <v>46902</v>
      </c>
    </row>
    <row r="56086" spans="1:2" x14ac:dyDescent="0.25">
      <c r="A56086" s="3" t="s">
        <v>8653</v>
      </c>
      <c r="B56086" t="s">
        <v>46902</v>
      </c>
    </row>
    <row r="56087" spans="1:2" x14ac:dyDescent="0.25">
      <c r="A56087" s="3" t="s">
        <v>8654</v>
      </c>
      <c r="B56087" t="s">
        <v>46902</v>
      </c>
    </row>
    <row r="56088" spans="1:2" x14ac:dyDescent="0.25">
      <c r="A56088" s="3" t="s">
        <v>8655</v>
      </c>
      <c r="B56088" t="s">
        <v>46902</v>
      </c>
    </row>
    <row r="56089" spans="1:2" x14ac:dyDescent="0.25">
      <c r="A56089" s="3" t="s">
        <v>8656</v>
      </c>
      <c r="B56089" t="s">
        <v>46902</v>
      </c>
    </row>
    <row r="56090" spans="1:2" x14ac:dyDescent="0.25">
      <c r="A56090" s="3" t="s">
        <v>8657</v>
      </c>
      <c r="B56090" t="s">
        <v>46902</v>
      </c>
    </row>
    <row r="56091" spans="1:2" x14ac:dyDescent="0.25">
      <c r="A56091" s="3" t="s">
        <v>8658</v>
      </c>
      <c r="B56091" t="s">
        <v>46902</v>
      </c>
    </row>
    <row r="56092" spans="1:2" x14ac:dyDescent="0.25">
      <c r="A56092" s="3" t="s">
        <v>8659</v>
      </c>
      <c r="B56092" t="s">
        <v>46902</v>
      </c>
    </row>
    <row r="56093" spans="1:2" x14ac:dyDescent="0.25">
      <c r="A56093" s="3" t="s">
        <v>8660</v>
      </c>
      <c r="B56093" t="s">
        <v>46902</v>
      </c>
    </row>
    <row r="56094" spans="1:2" x14ac:dyDescent="0.25">
      <c r="A56094" s="3" t="s">
        <v>8661</v>
      </c>
      <c r="B56094" t="s">
        <v>46902</v>
      </c>
    </row>
    <row r="56095" spans="1:2" x14ac:dyDescent="0.25">
      <c r="A56095" s="3" t="s">
        <v>8662</v>
      </c>
      <c r="B56095" t="s">
        <v>46902</v>
      </c>
    </row>
    <row r="56096" spans="1:2" x14ac:dyDescent="0.25">
      <c r="A56096" s="3" t="s">
        <v>8663</v>
      </c>
      <c r="B56096" t="s">
        <v>46902</v>
      </c>
    </row>
    <row r="56097" spans="1:2" x14ac:dyDescent="0.25">
      <c r="A56097" s="3" t="s">
        <v>8664</v>
      </c>
      <c r="B56097" t="s">
        <v>46902</v>
      </c>
    </row>
    <row r="56098" spans="1:2" x14ac:dyDescent="0.25">
      <c r="A56098" s="3" t="s">
        <v>8665</v>
      </c>
      <c r="B56098" t="s">
        <v>46902</v>
      </c>
    </row>
    <row r="56099" spans="1:2" x14ac:dyDescent="0.25">
      <c r="A56099" s="3" t="s">
        <v>8666</v>
      </c>
      <c r="B56099" t="s">
        <v>46902</v>
      </c>
    </row>
    <row r="56100" spans="1:2" x14ac:dyDescent="0.25">
      <c r="A56100" s="3" t="s">
        <v>8667</v>
      </c>
      <c r="B56100" t="s">
        <v>46902</v>
      </c>
    </row>
    <row r="56101" spans="1:2" x14ac:dyDescent="0.25">
      <c r="A56101" s="3" t="s">
        <v>8668</v>
      </c>
      <c r="B56101" t="s">
        <v>46902</v>
      </c>
    </row>
    <row r="56102" spans="1:2" x14ac:dyDescent="0.25">
      <c r="A56102" s="3" t="s">
        <v>8669</v>
      </c>
      <c r="B56102" t="s">
        <v>46902</v>
      </c>
    </row>
    <row r="56103" spans="1:2" x14ac:dyDescent="0.25">
      <c r="A56103" s="3" t="s">
        <v>8670</v>
      </c>
      <c r="B56103" t="s">
        <v>46902</v>
      </c>
    </row>
    <row r="56104" spans="1:2" x14ac:dyDescent="0.25">
      <c r="A56104" s="3" t="s">
        <v>8671</v>
      </c>
      <c r="B56104" t="s">
        <v>46902</v>
      </c>
    </row>
    <row r="56105" spans="1:2" x14ac:dyDescent="0.25">
      <c r="A56105" s="3" t="s">
        <v>8672</v>
      </c>
      <c r="B56105" t="s">
        <v>46902</v>
      </c>
    </row>
    <row r="56106" spans="1:2" x14ac:dyDescent="0.25">
      <c r="A56106" s="3" t="s">
        <v>8673</v>
      </c>
      <c r="B56106" t="s">
        <v>46902</v>
      </c>
    </row>
    <row r="56107" spans="1:2" x14ac:dyDescent="0.25">
      <c r="A56107" s="3" t="s">
        <v>8674</v>
      </c>
      <c r="B56107" t="s">
        <v>46902</v>
      </c>
    </row>
    <row r="56108" spans="1:2" x14ac:dyDescent="0.25">
      <c r="A56108" s="3" t="s">
        <v>8675</v>
      </c>
      <c r="B56108" t="s">
        <v>46902</v>
      </c>
    </row>
    <row r="56109" spans="1:2" x14ac:dyDescent="0.25">
      <c r="A56109" s="3" t="s">
        <v>8676</v>
      </c>
      <c r="B56109" t="s">
        <v>46902</v>
      </c>
    </row>
    <row r="56110" spans="1:2" x14ac:dyDescent="0.25">
      <c r="A56110" s="3" t="s">
        <v>8677</v>
      </c>
      <c r="B56110" t="s">
        <v>46902</v>
      </c>
    </row>
    <row r="56111" spans="1:2" x14ac:dyDescent="0.25">
      <c r="A56111" s="3" t="s">
        <v>8678</v>
      </c>
      <c r="B56111" t="s">
        <v>46902</v>
      </c>
    </row>
    <row r="56112" spans="1:2" x14ac:dyDescent="0.25">
      <c r="A56112" s="3" t="s">
        <v>8679</v>
      </c>
      <c r="B56112" t="s">
        <v>46902</v>
      </c>
    </row>
    <row r="56113" spans="1:2" x14ac:dyDescent="0.25">
      <c r="A56113" s="3" t="s">
        <v>8680</v>
      </c>
      <c r="B56113" t="s">
        <v>46902</v>
      </c>
    </row>
    <row r="56114" spans="1:2" x14ac:dyDescent="0.25">
      <c r="A56114" s="3" t="s">
        <v>8681</v>
      </c>
      <c r="B56114" t="s">
        <v>46902</v>
      </c>
    </row>
    <row r="56115" spans="1:2" x14ac:dyDescent="0.25">
      <c r="A56115" s="3" t="s">
        <v>8682</v>
      </c>
      <c r="B56115" t="s">
        <v>46902</v>
      </c>
    </row>
    <row r="56116" spans="1:2" x14ac:dyDescent="0.25">
      <c r="A56116" s="3" t="s">
        <v>8683</v>
      </c>
      <c r="B56116" t="s">
        <v>46902</v>
      </c>
    </row>
    <row r="56117" spans="1:2" x14ac:dyDescent="0.25">
      <c r="A56117" s="3" t="s">
        <v>8684</v>
      </c>
      <c r="B56117" t="s">
        <v>46902</v>
      </c>
    </row>
    <row r="56118" spans="1:2" x14ac:dyDescent="0.25">
      <c r="A56118" s="3" t="s">
        <v>8685</v>
      </c>
      <c r="B56118" t="s">
        <v>46902</v>
      </c>
    </row>
    <row r="56119" spans="1:2" x14ac:dyDescent="0.25">
      <c r="A56119" s="3" t="s">
        <v>8686</v>
      </c>
      <c r="B56119" t="s">
        <v>46902</v>
      </c>
    </row>
    <row r="56120" spans="1:2" x14ac:dyDescent="0.25">
      <c r="A56120" s="3" t="s">
        <v>8687</v>
      </c>
      <c r="B56120" t="s">
        <v>46902</v>
      </c>
    </row>
    <row r="56121" spans="1:2" x14ac:dyDescent="0.25">
      <c r="A56121" s="3" t="s">
        <v>8688</v>
      </c>
      <c r="B56121" t="s">
        <v>46902</v>
      </c>
    </row>
    <row r="56122" spans="1:2" x14ac:dyDescent="0.25">
      <c r="A56122" s="3" t="s">
        <v>8689</v>
      </c>
      <c r="B56122" t="s">
        <v>46902</v>
      </c>
    </row>
    <row r="56123" spans="1:2" x14ac:dyDescent="0.25">
      <c r="A56123" s="3" t="s">
        <v>8690</v>
      </c>
      <c r="B56123" t="s">
        <v>46902</v>
      </c>
    </row>
    <row r="56124" spans="1:2" x14ac:dyDescent="0.25">
      <c r="A56124" s="3" t="s">
        <v>8691</v>
      </c>
      <c r="B56124" t="s">
        <v>46902</v>
      </c>
    </row>
    <row r="56125" spans="1:2" x14ac:dyDescent="0.25">
      <c r="A56125" s="3" t="s">
        <v>8692</v>
      </c>
      <c r="B56125" t="s">
        <v>46902</v>
      </c>
    </row>
    <row r="56126" spans="1:2" x14ac:dyDescent="0.25">
      <c r="A56126" s="3" t="s">
        <v>8693</v>
      </c>
      <c r="B56126" t="s">
        <v>46902</v>
      </c>
    </row>
    <row r="56127" spans="1:2" x14ac:dyDescent="0.25">
      <c r="A56127" s="3" t="s">
        <v>8694</v>
      </c>
      <c r="B56127" t="s">
        <v>46902</v>
      </c>
    </row>
    <row r="56128" spans="1:2" x14ac:dyDescent="0.25">
      <c r="A56128" s="3" t="s">
        <v>8695</v>
      </c>
      <c r="B56128" t="s">
        <v>46902</v>
      </c>
    </row>
    <row r="56129" spans="1:2" x14ac:dyDescent="0.25">
      <c r="A56129" s="3" t="s">
        <v>8696</v>
      </c>
      <c r="B56129" t="s">
        <v>46902</v>
      </c>
    </row>
    <row r="56130" spans="1:2" x14ac:dyDescent="0.25">
      <c r="A56130" s="3" t="s">
        <v>8697</v>
      </c>
      <c r="B56130" t="s">
        <v>46902</v>
      </c>
    </row>
    <row r="56131" spans="1:2" x14ac:dyDescent="0.25">
      <c r="A56131" s="3" t="s">
        <v>8698</v>
      </c>
      <c r="B56131" t="s">
        <v>46902</v>
      </c>
    </row>
    <row r="56132" spans="1:2" x14ac:dyDescent="0.25">
      <c r="A56132" s="3" t="s">
        <v>8699</v>
      </c>
      <c r="B56132" t="s">
        <v>46902</v>
      </c>
    </row>
    <row r="56133" spans="1:2" x14ac:dyDescent="0.25">
      <c r="A56133" s="3" t="s">
        <v>8700</v>
      </c>
      <c r="B56133" t="s">
        <v>46902</v>
      </c>
    </row>
    <row r="56134" spans="1:2" x14ac:dyDescent="0.25">
      <c r="A56134" s="3" t="s">
        <v>8701</v>
      </c>
      <c r="B56134" t="s">
        <v>46902</v>
      </c>
    </row>
    <row r="56135" spans="1:2" x14ac:dyDescent="0.25">
      <c r="A56135" s="3" t="s">
        <v>8702</v>
      </c>
      <c r="B56135" t="s">
        <v>46902</v>
      </c>
    </row>
    <row r="56136" spans="1:2" x14ac:dyDescent="0.25">
      <c r="A56136" s="3" t="s">
        <v>8703</v>
      </c>
      <c r="B56136" t="s">
        <v>46902</v>
      </c>
    </row>
    <row r="56137" spans="1:2" x14ac:dyDescent="0.25">
      <c r="A56137" s="3" t="s">
        <v>8704</v>
      </c>
      <c r="B56137" t="s">
        <v>46902</v>
      </c>
    </row>
    <row r="56138" spans="1:2" x14ac:dyDescent="0.25">
      <c r="A56138" s="3" t="s">
        <v>8705</v>
      </c>
      <c r="B56138" t="s">
        <v>46902</v>
      </c>
    </row>
    <row r="56139" spans="1:2" x14ac:dyDescent="0.25">
      <c r="A56139" s="3" t="s">
        <v>8706</v>
      </c>
      <c r="B56139" t="s">
        <v>46902</v>
      </c>
    </row>
    <row r="56140" spans="1:2" x14ac:dyDescent="0.25">
      <c r="A56140" s="3" t="s">
        <v>8707</v>
      </c>
      <c r="B56140" t="s">
        <v>46902</v>
      </c>
    </row>
    <row r="56141" spans="1:2" x14ac:dyDescent="0.25">
      <c r="A56141" s="3" t="s">
        <v>8708</v>
      </c>
      <c r="B56141" t="s">
        <v>46902</v>
      </c>
    </row>
    <row r="56142" spans="1:2" x14ac:dyDescent="0.25">
      <c r="A56142" s="3" t="s">
        <v>8709</v>
      </c>
      <c r="B56142" t="s">
        <v>46902</v>
      </c>
    </row>
    <row r="56143" spans="1:2" x14ac:dyDescent="0.25">
      <c r="A56143" s="3" t="s">
        <v>8710</v>
      </c>
      <c r="B56143" t="s">
        <v>46902</v>
      </c>
    </row>
    <row r="56144" spans="1:2" x14ac:dyDescent="0.25">
      <c r="A56144" s="3" t="s">
        <v>8711</v>
      </c>
      <c r="B56144" t="s">
        <v>46902</v>
      </c>
    </row>
    <row r="56145" spans="1:2" x14ac:dyDescent="0.25">
      <c r="A56145" s="3" t="s">
        <v>8712</v>
      </c>
      <c r="B56145" t="s">
        <v>46902</v>
      </c>
    </row>
    <row r="56146" spans="1:2" x14ac:dyDescent="0.25">
      <c r="A56146" s="3" t="s">
        <v>8713</v>
      </c>
      <c r="B56146" t="s">
        <v>46902</v>
      </c>
    </row>
    <row r="56147" spans="1:2" x14ac:dyDescent="0.25">
      <c r="A56147" s="3" t="s">
        <v>8714</v>
      </c>
      <c r="B56147" t="s">
        <v>46902</v>
      </c>
    </row>
    <row r="56148" spans="1:2" x14ac:dyDescent="0.25">
      <c r="A56148" s="3" t="s">
        <v>8715</v>
      </c>
      <c r="B56148" t="s">
        <v>46902</v>
      </c>
    </row>
    <row r="56149" spans="1:2" x14ac:dyDescent="0.25">
      <c r="A56149" s="3" t="s">
        <v>8716</v>
      </c>
      <c r="B56149" t="s">
        <v>46902</v>
      </c>
    </row>
    <row r="56150" spans="1:2" x14ac:dyDescent="0.25">
      <c r="A56150" s="3" t="s">
        <v>8717</v>
      </c>
      <c r="B56150" t="s">
        <v>46902</v>
      </c>
    </row>
    <row r="56151" spans="1:2" x14ac:dyDescent="0.25">
      <c r="A56151" s="3" t="s">
        <v>8718</v>
      </c>
      <c r="B56151" t="s">
        <v>46902</v>
      </c>
    </row>
    <row r="56152" spans="1:2" x14ac:dyDescent="0.25">
      <c r="A56152" s="3" t="s">
        <v>8719</v>
      </c>
      <c r="B56152" t="s">
        <v>46902</v>
      </c>
    </row>
    <row r="56153" spans="1:2" x14ac:dyDescent="0.25">
      <c r="A56153" s="3" t="s">
        <v>8720</v>
      </c>
      <c r="B56153" t="s">
        <v>46902</v>
      </c>
    </row>
    <row r="56154" spans="1:2" x14ac:dyDescent="0.25">
      <c r="A56154" s="3" t="s">
        <v>8721</v>
      </c>
      <c r="B56154" t="s">
        <v>46902</v>
      </c>
    </row>
    <row r="56155" spans="1:2" x14ac:dyDescent="0.25">
      <c r="A56155" s="3" t="s">
        <v>8722</v>
      </c>
      <c r="B56155" t="s">
        <v>46902</v>
      </c>
    </row>
    <row r="56156" spans="1:2" x14ac:dyDescent="0.25">
      <c r="A56156" s="3" t="s">
        <v>8723</v>
      </c>
      <c r="B56156" t="s">
        <v>46902</v>
      </c>
    </row>
    <row r="56157" spans="1:2" x14ac:dyDescent="0.25">
      <c r="A56157" s="3" t="s">
        <v>8724</v>
      </c>
      <c r="B56157" t="s">
        <v>46902</v>
      </c>
    </row>
    <row r="56158" spans="1:2" x14ac:dyDescent="0.25">
      <c r="A56158" s="3" t="s">
        <v>8725</v>
      </c>
      <c r="B56158" t="s">
        <v>46902</v>
      </c>
    </row>
    <row r="56159" spans="1:2" x14ac:dyDescent="0.25">
      <c r="A56159" s="3" t="s">
        <v>8726</v>
      </c>
      <c r="B56159" t="s">
        <v>46902</v>
      </c>
    </row>
    <row r="56160" spans="1:2" x14ac:dyDescent="0.25">
      <c r="A56160" s="3" t="s">
        <v>8727</v>
      </c>
      <c r="B56160" t="s">
        <v>46902</v>
      </c>
    </row>
    <row r="56161" spans="1:2" x14ac:dyDescent="0.25">
      <c r="A56161" s="3" t="s">
        <v>8728</v>
      </c>
      <c r="B56161" t="s">
        <v>46902</v>
      </c>
    </row>
    <row r="56162" spans="1:2" x14ac:dyDescent="0.25">
      <c r="A56162" s="3" t="s">
        <v>8729</v>
      </c>
      <c r="B56162" t="s">
        <v>46902</v>
      </c>
    </row>
    <row r="56163" spans="1:2" x14ac:dyDescent="0.25">
      <c r="A56163" s="3" t="s">
        <v>8730</v>
      </c>
      <c r="B56163" t="s">
        <v>46902</v>
      </c>
    </row>
    <row r="56164" spans="1:2" x14ac:dyDescent="0.25">
      <c r="A56164" s="3" t="s">
        <v>8731</v>
      </c>
      <c r="B56164" t="s">
        <v>46902</v>
      </c>
    </row>
    <row r="56165" spans="1:2" x14ac:dyDescent="0.25">
      <c r="A56165" s="3" t="s">
        <v>8732</v>
      </c>
      <c r="B56165" t="s">
        <v>46902</v>
      </c>
    </row>
    <row r="56166" spans="1:2" x14ac:dyDescent="0.25">
      <c r="A56166" s="3" t="s">
        <v>8733</v>
      </c>
      <c r="B56166" t="s">
        <v>46902</v>
      </c>
    </row>
    <row r="56167" spans="1:2" x14ac:dyDescent="0.25">
      <c r="A56167" s="3" t="s">
        <v>8734</v>
      </c>
      <c r="B56167" t="s">
        <v>46902</v>
      </c>
    </row>
    <row r="56168" spans="1:2" x14ac:dyDescent="0.25">
      <c r="A56168" s="3" t="s">
        <v>8735</v>
      </c>
      <c r="B56168" t="s">
        <v>46902</v>
      </c>
    </row>
    <row r="56169" spans="1:2" x14ac:dyDescent="0.25">
      <c r="A56169" s="3" t="s">
        <v>8736</v>
      </c>
      <c r="B56169" t="s">
        <v>46902</v>
      </c>
    </row>
    <row r="56170" spans="1:2" x14ac:dyDescent="0.25">
      <c r="A56170" s="3" t="s">
        <v>8737</v>
      </c>
      <c r="B56170" t="s">
        <v>46902</v>
      </c>
    </row>
    <row r="56171" spans="1:2" x14ac:dyDescent="0.25">
      <c r="A56171" s="3" t="s">
        <v>8738</v>
      </c>
      <c r="B56171" t="s">
        <v>46902</v>
      </c>
    </row>
    <row r="56172" spans="1:2" x14ac:dyDescent="0.25">
      <c r="A56172" s="3" t="s">
        <v>8739</v>
      </c>
      <c r="B56172" t="s">
        <v>46902</v>
      </c>
    </row>
    <row r="56173" spans="1:2" x14ac:dyDescent="0.25">
      <c r="A56173" s="3" t="s">
        <v>8740</v>
      </c>
      <c r="B56173" t="s">
        <v>46902</v>
      </c>
    </row>
    <row r="56174" spans="1:2" x14ac:dyDescent="0.25">
      <c r="A56174" s="3" t="s">
        <v>8741</v>
      </c>
      <c r="B56174" t="s">
        <v>46902</v>
      </c>
    </row>
    <row r="56175" spans="1:2" x14ac:dyDescent="0.25">
      <c r="A56175" s="3" t="s">
        <v>8742</v>
      </c>
      <c r="B56175" t="s">
        <v>46902</v>
      </c>
    </row>
    <row r="56176" spans="1:2" x14ac:dyDescent="0.25">
      <c r="A56176" s="3" t="s">
        <v>8743</v>
      </c>
      <c r="B56176" t="s">
        <v>46902</v>
      </c>
    </row>
    <row r="56177" spans="1:2" x14ac:dyDescent="0.25">
      <c r="A56177" s="3" t="s">
        <v>8744</v>
      </c>
      <c r="B56177" t="s">
        <v>46902</v>
      </c>
    </row>
    <row r="56178" spans="1:2" x14ac:dyDescent="0.25">
      <c r="A56178" s="3" t="s">
        <v>8745</v>
      </c>
      <c r="B56178" t="s">
        <v>46902</v>
      </c>
    </row>
    <row r="56179" spans="1:2" x14ac:dyDescent="0.25">
      <c r="A56179" s="3" t="s">
        <v>8746</v>
      </c>
      <c r="B56179" t="s">
        <v>46902</v>
      </c>
    </row>
    <row r="56180" spans="1:2" x14ac:dyDescent="0.25">
      <c r="A56180" s="3" t="s">
        <v>8747</v>
      </c>
      <c r="B56180" t="s">
        <v>46902</v>
      </c>
    </row>
    <row r="56181" spans="1:2" x14ac:dyDescent="0.25">
      <c r="A56181" s="3" t="s">
        <v>8748</v>
      </c>
      <c r="B56181" t="s">
        <v>46902</v>
      </c>
    </row>
    <row r="56182" spans="1:2" x14ac:dyDescent="0.25">
      <c r="A56182" s="3" t="s">
        <v>8749</v>
      </c>
      <c r="B56182" t="s">
        <v>46902</v>
      </c>
    </row>
    <row r="56183" spans="1:2" x14ac:dyDescent="0.25">
      <c r="A56183" s="3" t="s">
        <v>8750</v>
      </c>
      <c r="B56183" t="s">
        <v>46902</v>
      </c>
    </row>
    <row r="56184" spans="1:2" x14ac:dyDescent="0.25">
      <c r="A56184" s="3" t="s">
        <v>8751</v>
      </c>
      <c r="B56184" t="s">
        <v>46902</v>
      </c>
    </row>
    <row r="56185" spans="1:2" x14ac:dyDescent="0.25">
      <c r="A56185" s="3" t="s">
        <v>8752</v>
      </c>
      <c r="B56185" t="s">
        <v>46902</v>
      </c>
    </row>
    <row r="56186" spans="1:2" x14ac:dyDescent="0.25">
      <c r="A56186" s="3" t="s">
        <v>8753</v>
      </c>
      <c r="B56186" t="s">
        <v>46902</v>
      </c>
    </row>
    <row r="56187" spans="1:2" x14ac:dyDescent="0.25">
      <c r="A56187" s="3" t="s">
        <v>8754</v>
      </c>
      <c r="B56187" t="s">
        <v>46902</v>
      </c>
    </row>
    <row r="56188" spans="1:2" x14ac:dyDescent="0.25">
      <c r="A56188" s="3" t="s">
        <v>8755</v>
      </c>
      <c r="B56188" t="s">
        <v>46902</v>
      </c>
    </row>
    <row r="56189" spans="1:2" x14ac:dyDescent="0.25">
      <c r="A56189" s="3" t="s">
        <v>8756</v>
      </c>
      <c r="B56189" t="s">
        <v>46902</v>
      </c>
    </row>
    <row r="56190" spans="1:2" x14ac:dyDescent="0.25">
      <c r="A56190" s="3" t="s">
        <v>8757</v>
      </c>
      <c r="B56190" t="s">
        <v>46902</v>
      </c>
    </row>
    <row r="56191" spans="1:2" x14ac:dyDescent="0.25">
      <c r="A56191" s="3" t="s">
        <v>8758</v>
      </c>
      <c r="B56191" t="s">
        <v>46902</v>
      </c>
    </row>
    <row r="56192" spans="1:2" x14ac:dyDescent="0.25">
      <c r="A56192" s="3" t="s">
        <v>8759</v>
      </c>
      <c r="B56192" t="s">
        <v>46902</v>
      </c>
    </row>
    <row r="56193" spans="1:2" x14ac:dyDescent="0.25">
      <c r="A56193" s="3" t="s">
        <v>8760</v>
      </c>
      <c r="B56193" t="s">
        <v>46902</v>
      </c>
    </row>
    <row r="56194" spans="1:2" x14ac:dyDescent="0.25">
      <c r="A56194" s="3" t="s">
        <v>8761</v>
      </c>
      <c r="B56194" t="s">
        <v>46902</v>
      </c>
    </row>
    <row r="56195" spans="1:2" x14ac:dyDescent="0.25">
      <c r="A56195" s="3" t="s">
        <v>8762</v>
      </c>
      <c r="B56195" t="s">
        <v>46902</v>
      </c>
    </row>
    <row r="56196" spans="1:2" x14ac:dyDescent="0.25">
      <c r="A56196" s="3" t="s">
        <v>8763</v>
      </c>
      <c r="B56196" t="s">
        <v>46902</v>
      </c>
    </row>
    <row r="56197" spans="1:2" x14ac:dyDescent="0.25">
      <c r="A56197" s="3" t="s">
        <v>8764</v>
      </c>
      <c r="B56197" t="s">
        <v>46902</v>
      </c>
    </row>
    <row r="56198" spans="1:2" x14ac:dyDescent="0.25">
      <c r="A56198" s="3" t="s">
        <v>8765</v>
      </c>
      <c r="B56198" t="s">
        <v>46902</v>
      </c>
    </row>
    <row r="56199" spans="1:2" x14ac:dyDescent="0.25">
      <c r="A56199" s="3" t="s">
        <v>8766</v>
      </c>
      <c r="B56199" t="s">
        <v>46902</v>
      </c>
    </row>
    <row r="56200" spans="1:2" x14ac:dyDescent="0.25">
      <c r="A56200" s="3" t="s">
        <v>8767</v>
      </c>
      <c r="B56200" t="s">
        <v>46902</v>
      </c>
    </row>
    <row r="56201" spans="1:2" x14ac:dyDescent="0.25">
      <c r="A56201" s="3" t="s">
        <v>8768</v>
      </c>
      <c r="B56201" t="s">
        <v>46902</v>
      </c>
    </row>
    <row r="56202" spans="1:2" x14ac:dyDescent="0.25">
      <c r="A56202" s="3" t="s">
        <v>8769</v>
      </c>
      <c r="B56202" t="s">
        <v>46902</v>
      </c>
    </row>
    <row r="56203" spans="1:2" x14ac:dyDescent="0.25">
      <c r="A56203" s="3" t="s">
        <v>8770</v>
      </c>
      <c r="B56203" t="s">
        <v>46902</v>
      </c>
    </row>
    <row r="56204" spans="1:2" x14ac:dyDescent="0.25">
      <c r="A56204" s="3" t="s">
        <v>8771</v>
      </c>
      <c r="B56204" t="s">
        <v>46902</v>
      </c>
    </row>
    <row r="56205" spans="1:2" x14ac:dyDescent="0.25">
      <c r="A56205" s="3" t="s">
        <v>8772</v>
      </c>
      <c r="B56205" t="s">
        <v>46902</v>
      </c>
    </row>
    <row r="56206" spans="1:2" x14ac:dyDescent="0.25">
      <c r="A56206" s="3" t="s">
        <v>8773</v>
      </c>
      <c r="B56206" t="s">
        <v>46902</v>
      </c>
    </row>
    <row r="56207" spans="1:2" x14ac:dyDescent="0.25">
      <c r="A56207" s="3" t="s">
        <v>8774</v>
      </c>
      <c r="B56207" t="s">
        <v>46902</v>
      </c>
    </row>
    <row r="56208" spans="1:2" x14ac:dyDescent="0.25">
      <c r="A56208" s="3" t="s">
        <v>8775</v>
      </c>
      <c r="B56208" t="s">
        <v>46902</v>
      </c>
    </row>
    <row r="56209" spans="1:2" x14ac:dyDescent="0.25">
      <c r="A56209" s="3" t="s">
        <v>8776</v>
      </c>
      <c r="B56209" t="s">
        <v>46902</v>
      </c>
    </row>
    <row r="56210" spans="1:2" x14ac:dyDescent="0.25">
      <c r="A56210" s="3" t="s">
        <v>8777</v>
      </c>
      <c r="B56210" t="s">
        <v>46902</v>
      </c>
    </row>
    <row r="56211" spans="1:2" x14ac:dyDescent="0.25">
      <c r="A56211" s="3" t="s">
        <v>8778</v>
      </c>
      <c r="B56211" t="s">
        <v>46902</v>
      </c>
    </row>
    <row r="56212" spans="1:2" x14ac:dyDescent="0.25">
      <c r="A56212" s="3" t="s">
        <v>8779</v>
      </c>
      <c r="B56212" t="s">
        <v>46902</v>
      </c>
    </row>
    <row r="56213" spans="1:2" x14ac:dyDescent="0.25">
      <c r="A56213" s="3" t="s">
        <v>8780</v>
      </c>
      <c r="B56213" t="s">
        <v>46902</v>
      </c>
    </row>
    <row r="56214" spans="1:2" x14ac:dyDescent="0.25">
      <c r="A56214" s="3" t="s">
        <v>8781</v>
      </c>
      <c r="B56214" t="s">
        <v>46902</v>
      </c>
    </row>
    <row r="56215" spans="1:2" x14ac:dyDescent="0.25">
      <c r="A56215" s="3" t="s">
        <v>8782</v>
      </c>
      <c r="B56215" t="s">
        <v>46902</v>
      </c>
    </row>
    <row r="56216" spans="1:2" x14ac:dyDescent="0.25">
      <c r="A56216" s="3" t="s">
        <v>8783</v>
      </c>
      <c r="B56216" t="s">
        <v>46902</v>
      </c>
    </row>
    <row r="56217" spans="1:2" x14ac:dyDescent="0.25">
      <c r="A56217" s="3" t="s">
        <v>8784</v>
      </c>
      <c r="B56217" t="s">
        <v>46902</v>
      </c>
    </row>
    <row r="56218" spans="1:2" x14ac:dyDescent="0.25">
      <c r="A56218" s="3" t="s">
        <v>8785</v>
      </c>
      <c r="B56218" t="s">
        <v>46902</v>
      </c>
    </row>
    <row r="56219" spans="1:2" x14ac:dyDescent="0.25">
      <c r="A56219" s="3" t="s">
        <v>8786</v>
      </c>
      <c r="B56219" t="s">
        <v>46902</v>
      </c>
    </row>
    <row r="56220" spans="1:2" x14ac:dyDescent="0.25">
      <c r="A56220" s="3" t="s">
        <v>8787</v>
      </c>
      <c r="B56220" t="s">
        <v>46902</v>
      </c>
    </row>
    <row r="56221" spans="1:2" x14ac:dyDescent="0.25">
      <c r="A56221" s="3" t="s">
        <v>8788</v>
      </c>
      <c r="B56221" t="s">
        <v>46902</v>
      </c>
    </row>
    <row r="56222" spans="1:2" x14ac:dyDescent="0.25">
      <c r="A56222" s="3" t="s">
        <v>8789</v>
      </c>
      <c r="B56222" t="s">
        <v>46902</v>
      </c>
    </row>
    <row r="56223" spans="1:2" x14ac:dyDescent="0.25">
      <c r="A56223" s="3" t="s">
        <v>8790</v>
      </c>
      <c r="B56223" t="s">
        <v>46902</v>
      </c>
    </row>
    <row r="56224" spans="1:2" x14ac:dyDescent="0.25">
      <c r="A56224" s="3" t="s">
        <v>8791</v>
      </c>
      <c r="B56224" t="s">
        <v>46902</v>
      </c>
    </row>
    <row r="56225" spans="1:2" x14ac:dyDescent="0.25">
      <c r="A56225" s="3" t="s">
        <v>8792</v>
      </c>
      <c r="B56225" t="s">
        <v>46902</v>
      </c>
    </row>
    <row r="56226" spans="1:2" x14ac:dyDescent="0.25">
      <c r="A56226" s="3" t="s">
        <v>8793</v>
      </c>
      <c r="B56226" t="s">
        <v>46902</v>
      </c>
    </row>
    <row r="56227" spans="1:2" x14ac:dyDescent="0.25">
      <c r="A56227" s="3" t="s">
        <v>8794</v>
      </c>
      <c r="B56227" t="s">
        <v>46902</v>
      </c>
    </row>
    <row r="56228" spans="1:2" x14ac:dyDescent="0.25">
      <c r="A56228" s="3" t="s">
        <v>8795</v>
      </c>
      <c r="B56228" t="s">
        <v>46902</v>
      </c>
    </row>
    <row r="56229" spans="1:2" x14ac:dyDescent="0.25">
      <c r="A56229" s="3" t="s">
        <v>8796</v>
      </c>
      <c r="B56229" t="s">
        <v>46902</v>
      </c>
    </row>
    <row r="56230" spans="1:2" x14ac:dyDescent="0.25">
      <c r="A56230" s="3" t="s">
        <v>8797</v>
      </c>
      <c r="B56230" t="s">
        <v>46902</v>
      </c>
    </row>
    <row r="56231" spans="1:2" x14ac:dyDescent="0.25">
      <c r="A56231" s="3" t="s">
        <v>8798</v>
      </c>
      <c r="B56231" t="s">
        <v>46902</v>
      </c>
    </row>
    <row r="56232" spans="1:2" x14ac:dyDescent="0.25">
      <c r="A56232" s="3" t="s">
        <v>8799</v>
      </c>
      <c r="B56232" t="s">
        <v>46902</v>
      </c>
    </row>
    <row r="56233" spans="1:2" x14ac:dyDescent="0.25">
      <c r="A56233" s="3" t="s">
        <v>8800</v>
      </c>
      <c r="B56233" t="s">
        <v>46902</v>
      </c>
    </row>
    <row r="56234" spans="1:2" x14ac:dyDescent="0.25">
      <c r="A56234" s="3" t="s">
        <v>8801</v>
      </c>
      <c r="B56234" t="s">
        <v>46902</v>
      </c>
    </row>
    <row r="56235" spans="1:2" x14ac:dyDescent="0.25">
      <c r="A56235" s="3" t="s">
        <v>8802</v>
      </c>
      <c r="B56235" t="s">
        <v>46902</v>
      </c>
    </row>
    <row r="56236" spans="1:2" x14ac:dyDescent="0.25">
      <c r="A56236" s="3" t="s">
        <v>8803</v>
      </c>
      <c r="B56236" t="s">
        <v>46902</v>
      </c>
    </row>
    <row r="56237" spans="1:2" x14ac:dyDescent="0.25">
      <c r="A56237" s="3" t="s">
        <v>8804</v>
      </c>
      <c r="B56237" t="s">
        <v>46902</v>
      </c>
    </row>
    <row r="56238" spans="1:2" x14ac:dyDescent="0.25">
      <c r="A56238" s="3" t="s">
        <v>8805</v>
      </c>
      <c r="B56238" t="s">
        <v>46902</v>
      </c>
    </row>
    <row r="56239" spans="1:2" x14ac:dyDescent="0.25">
      <c r="A56239" s="3" t="s">
        <v>8806</v>
      </c>
      <c r="B56239" t="s">
        <v>46902</v>
      </c>
    </row>
    <row r="56240" spans="1:2" x14ac:dyDescent="0.25">
      <c r="A56240" s="3" t="s">
        <v>8807</v>
      </c>
      <c r="B56240" t="s">
        <v>46902</v>
      </c>
    </row>
    <row r="56241" spans="1:2" x14ac:dyDescent="0.25">
      <c r="A56241" s="3" t="s">
        <v>8808</v>
      </c>
      <c r="B56241" t="s">
        <v>46902</v>
      </c>
    </row>
    <row r="56242" spans="1:2" x14ac:dyDescent="0.25">
      <c r="A56242" s="3" t="s">
        <v>8809</v>
      </c>
      <c r="B56242" t="s">
        <v>46902</v>
      </c>
    </row>
    <row r="56243" spans="1:2" x14ac:dyDescent="0.25">
      <c r="A56243" s="3" t="s">
        <v>8810</v>
      </c>
      <c r="B56243" t="s">
        <v>46902</v>
      </c>
    </row>
    <row r="56244" spans="1:2" x14ac:dyDescent="0.25">
      <c r="A56244" s="3" t="s">
        <v>8811</v>
      </c>
      <c r="B56244" t="s">
        <v>46902</v>
      </c>
    </row>
    <row r="56245" spans="1:2" x14ac:dyDescent="0.25">
      <c r="A56245" s="3" t="s">
        <v>8812</v>
      </c>
      <c r="B56245" t="s">
        <v>46902</v>
      </c>
    </row>
    <row r="56246" spans="1:2" x14ac:dyDescent="0.25">
      <c r="A56246" s="3" t="s">
        <v>8813</v>
      </c>
      <c r="B56246" t="s">
        <v>46902</v>
      </c>
    </row>
    <row r="56247" spans="1:2" x14ac:dyDescent="0.25">
      <c r="A56247" s="3" t="s">
        <v>8814</v>
      </c>
      <c r="B56247" t="s">
        <v>46902</v>
      </c>
    </row>
    <row r="56248" spans="1:2" x14ac:dyDescent="0.25">
      <c r="A56248" s="3" t="s">
        <v>8815</v>
      </c>
      <c r="B56248" t="s">
        <v>46902</v>
      </c>
    </row>
    <row r="56249" spans="1:2" x14ac:dyDescent="0.25">
      <c r="A56249" s="3" t="s">
        <v>8816</v>
      </c>
      <c r="B56249" t="s">
        <v>46902</v>
      </c>
    </row>
    <row r="56250" spans="1:2" x14ac:dyDescent="0.25">
      <c r="A56250" s="3" t="s">
        <v>8817</v>
      </c>
      <c r="B56250" t="s">
        <v>46902</v>
      </c>
    </row>
    <row r="56251" spans="1:2" x14ac:dyDescent="0.25">
      <c r="A56251" s="3" t="s">
        <v>8818</v>
      </c>
      <c r="B56251" t="s">
        <v>46902</v>
      </c>
    </row>
    <row r="56252" spans="1:2" x14ac:dyDescent="0.25">
      <c r="A56252" s="3" t="s">
        <v>8819</v>
      </c>
      <c r="B56252" t="s">
        <v>46902</v>
      </c>
    </row>
    <row r="56253" spans="1:2" x14ac:dyDescent="0.25">
      <c r="A56253" s="3" t="s">
        <v>8820</v>
      </c>
      <c r="B56253" t="s">
        <v>46902</v>
      </c>
    </row>
    <row r="56254" spans="1:2" x14ac:dyDescent="0.25">
      <c r="A56254" s="3" t="s">
        <v>8821</v>
      </c>
      <c r="B56254" t="s">
        <v>46902</v>
      </c>
    </row>
    <row r="56255" spans="1:2" x14ac:dyDescent="0.25">
      <c r="A56255" s="3" t="s">
        <v>8822</v>
      </c>
      <c r="B56255" t="s">
        <v>46902</v>
      </c>
    </row>
    <row r="56256" spans="1:2" x14ac:dyDescent="0.25">
      <c r="A56256" s="3" t="s">
        <v>8823</v>
      </c>
      <c r="B56256" t="s">
        <v>46902</v>
      </c>
    </row>
    <row r="56257" spans="1:2" x14ac:dyDescent="0.25">
      <c r="A56257" s="3" t="s">
        <v>8824</v>
      </c>
      <c r="B56257" t="s">
        <v>46902</v>
      </c>
    </row>
    <row r="56258" spans="1:2" x14ac:dyDescent="0.25">
      <c r="A56258" s="3" t="s">
        <v>8825</v>
      </c>
      <c r="B56258" t="s">
        <v>46902</v>
      </c>
    </row>
    <row r="56259" spans="1:2" x14ac:dyDescent="0.25">
      <c r="A56259" s="3" t="s">
        <v>8826</v>
      </c>
      <c r="B56259" t="s">
        <v>46902</v>
      </c>
    </row>
    <row r="56260" spans="1:2" x14ac:dyDescent="0.25">
      <c r="A56260" s="3" t="s">
        <v>8827</v>
      </c>
      <c r="B56260" t="s">
        <v>46902</v>
      </c>
    </row>
    <row r="56261" spans="1:2" x14ac:dyDescent="0.25">
      <c r="A56261" s="3" t="s">
        <v>8828</v>
      </c>
      <c r="B56261" t="s">
        <v>46902</v>
      </c>
    </row>
    <row r="56262" spans="1:2" x14ac:dyDescent="0.25">
      <c r="A56262" s="3" t="s">
        <v>8829</v>
      </c>
      <c r="B56262" t="s">
        <v>46902</v>
      </c>
    </row>
    <row r="56263" spans="1:2" x14ac:dyDescent="0.25">
      <c r="A56263" s="3" t="s">
        <v>8830</v>
      </c>
      <c r="B56263" t="s">
        <v>46902</v>
      </c>
    </row>
    <row r="56264" spans="1:2" x14ac:dyDescent="0.25">
      <c r="A56264" s="3" t="s">
        <v>8831</v>
      </c>
      <c r="B56264" t="s">
        <v>46902</v>
      </c>
    </row>
    <row r="56265" spans="1:2" x14ac:dyDescent="0.25">
      <c r="A56265" s="3" t="s">
        <v>8832</v>
      </c>
      <c r="B56265" t="s">
        <v>46902</v>
      </c>
    </row>
    <row r="56266" spans="1:2" x14ac:dyDescent="0.25">
      <c r="A56266" s="3" t="s">
        <v>8833</v>
      </c>
      <c r="B56266" t="s">
        <v>46902</v>
      </c>
    </row>
    <row r="56267" spans="1:2" x14ac:dyDescent="0.25">
      <c r="A56267" s="3" t="s">
        <v>8834</v>
      </c>
      <c r="B56267" t="s">
        <v>46902</v>
      </c>
    </row>
    <row r="56268" spans="1:2" x14ac:dyDescent="0.25">
      <c r="A56268" s="3" t="s">
        <v>8835</v>
      </c>
      <c r="B56268" t="s">
        <v>46902</v>
      </c>
    </row>
    <row r="56269" spans="1:2" x14ac:dyDescent="0.25">
      <c r="A56269" s="3" t="s">
        <v>8836</v>
      </c>
      <c r="B56269" t="s">
        <v>46902</v>
      </c>
    </row>
    <row r="56270" spans="1:2" x14ac:dyDescent="0.25">
      <c r="A56270" s="3" t="s">
        <v>8837</v>
      </c>
      <c r="B56270" t="s">
        <v>46902</v>
      </c>
    </row>
    <row r="56271" spans="1:2" x14ac:dyDescent="0.25">
      <c r="A56271" s="3" t="s">
        <v>8838</v>
      </c>
      <c r="B56271" t="s">
        <v>46902</v>
      </c>
    </row>
    <row r="56272" spans="1:2" x14ac:dyDescent="0.25">
      <c r="A56272" s="3" t="s">
        <v>8839</v>
      </c>
      <c r="B56272" t="s">
        <v>46902</v>
      </c>
    </row>
    <row r="56273" spans="1:2" x14ac:dyDescent="0.25">
      <c r="A56273" s="3" t="s">
        <v>8840</v>
      </c>
      <c r="B56273" t="s">
        <v>46902</v>
      </c>
    </row>
    <row r="56274" spans="1:2" x14ac:dyDescent="0.25">
      <c r="A56274" s="3" t="s">
        <v>8841</v>
      </c>
      <c r="B56274" t="s">
        <v>46902</v>
      </c>
    </row>
    <row r="56275" spans="1:2" x14ac:dyDescent="0.25">
      <c r="A56275" s="3" t="s">
        <v>8842</v>
      </c>
      <c r="B56275" t="s">
        <v>46902</v>
      </c>
    </row>
    <row r="56276" spans="1:2" x14ac:dyDescent="0.25">
      <c r="A56276" s="3" t="s">
        <v>8843</v>
      </c>
      <c r="B56276" t="s">
        <v>46902</v>
      </c>
    </row>
    <row r="56277" spans="1:2" x14ac:dyDescent="0.25">
      <c r="A56277" s="3" t="s">
        <v>8844</v>
      </c>
      <c r="B56277" t="s">
        <v>46902</v>
      </c>
    </row>
    <row r="56278" spans="1:2" x14ac:dyDescent="0.25">
      <c r="A56278" s="3" t="s">
        <v>8845</v>
      </c>
      <c r="B56278" t="s">
        <v>46902</v>
      </c>
    </row>
    <row r="56279" spans="1:2" x14ac:dyDescent="0.25">
      <c r="A56279" s="3" t="s">
        <v>8846</v>
      </c>
      <c r="B56279" t="s">
        <v>46902</v>
      </c>
    </row>
    <row r="56280" spans="1:2" x14ac:dyDescent="0.25">
      <c r="A56280" s="3" t="s">
        <v>8847</v>
      </c>
      <c r="B56280" t="s">
        <v>46902</v>
      </c>
    </row>
    <row r="56281" spans="1:2" x14ac:dyDescent="0.25">
      <c r="A56281" s="3" t="s">
        <v>8848</v>
      </c>
      <c r="B56281" t="s">
        <v>46902</v>
      </c>
    </row>
    <row r="56282" spans="1:2" x14ac:dyDescent="0.25">
      <c r="A56282" s="3" t="s">
        <v>8849</v>
      </c>
      <c r="B56282" t="s">
        <v>46902</v>
      </c>
    </row>
    <row r="56283" spans="1:2" x14ac:dyDescent="0.25">
      <c r="A56283" s="3" t="s">
        <v>8850</v>
      </c>
      <c r="B56283" t="s">
        <v>46902</v>
      </c>
    </row>
    <row r="56284" spans="1:2" x14ac:dyDescent="0.25">
      <c r="A56284" s="3" t="s">
        <v>8851</v>
      </c>
      <c r="B56284" t="s">
        <v>46902</v>
      </c>
    </row>
    <row r="56285" spans="1:2" x14ac:dyDescent="0.25">
      <c r="A56285" s="3" t="s">
        <v>8852</v>
      </c>
      <c r="B56285" t="s">
        <v>46902</v>
      </c>
    </row>
    <row r="56286" spans="1:2" x14ac:dyDescent="0.25">
      <c r="A56286" s="3" t="s">
        <v>8853</v>
      </c>
      <c r="B56286" t="s">
        <v>46902</v>
      </c>
    </row>
    <row r="56287" spans="1:2" x14ac:dyDescent="0.25">
      <c r="A56287" s="3" t="s">
        <v>8854</v>
      </c>
      <c r="B56287" t="s">
        <v>46902</v>
      </c>
    </row>
    <row r="56288" spans="1:2" x14ac:dyDescent="0.25">
      <c r="A56288" s="3" t="s">
        <v>8855</v>
      </c>
      <c r="B56288" t="s">
        <v>46902</v>
      </c>
    </row>
    <row r="56289" spans="1:2" x14ac:dyDescent="0.25">
      <c r="A56289" s="3" t="s">
        <v>8856</v>
      </c>
      <c r="B56289" t="s">
        <v>46902</v>
      </c>
    </row>
    <row r="56290" spans="1:2" x14ac:dyDescent="0.25">
      <c r="A56290" s="3" t="s">
        <v>8857</v>
      </c>
      <c r="B56290" t="s">
        <v>46902</v>
      </c>
    </row>
    <row r="56291" spans="1:2" x14ac:dyDescent="0.25">
      <c r="A56291" s="3" t="s">
        <v>8858</v>
      </c>
      <c r="B56291" t="s">
        <v>46902</v>
      </c>
    </row>
    <row r="56292" spans="1:2" x14ac:dyDescent="0.25">
      <c r="A56292" s="3" t="s">
        <v>8859</v>
      </c>
      <c r="B56292" t="s">
        <v>46902</v>
      </c>
    </row>
    <row r="56293" spans="1:2" x14ac:dyDescent="0.25">
      <c r="A56293" s="3" t="s">
        <v>8860</v>
      </c>
      <c r="B56293" t="s">
        <v>46902</v>
      </c>
    </row>
    <row r="56294" spans="1:2" x14ac:dyDescent="0.25">
      <c r="A56294" s="3" t="s">
        <v>8861</v>
      </c>
      <c r="B56294" t="s">
        <v>46902</v>
      </c>
    </row>
    <row r="56295" spans="1:2" x14ac:dyDescent="0.25">
      <c r="A56295" s="3" t="s">
        <v>8862</v>
      </c>
      <c r="B56295" t="s">
        <v>46902</v>
      </c>
    </row>
    <row r="56296" spans="1:2" x14ac:dyDescent="0.25">
      <c r="A56296" s="3" t="s">
        <v>8863</v>
      </c>
      <c r="B56296" t="s">
        <v>46902</v>
      </c>
    </row>
    <row r="56297" spans="1:2" x14ac:dyDescent="0.25">
      <c r="A56297" s="3" t="s">
        <v>8864</v>
      </c>
      <c r="B56297" t="s">
        <v>46902</v>
      </c>
    </row>
    <row r="56298" spans="1:2" x14ac:dyDescent="0.25">
      <c r="A56298" s="3" t="s">
        <v>8865</v>
      </c>
      <c r="B56298" t="s">
        <v>46902</v>
      </c>
    </row>
    <row r="56299" spans="1:2" x14ac:dyDescent="0.25">
      <c r="A56299" s="3" t="s">
        <v>8866</v>
      </c>
      <c r="B56299" t="s">
        <v>46902</v>
      </c>
    </row>
    <row r="56300" spans="1:2" x14ac:dyDescent="0.25">
      <c r="A56300" s="3" t="s">
        <v>8867</v>
      </c>
      <c r="B56300" t="s">
        <v>46902</v>
      </c>
    </row>
    <row r="56301" spans="1:2" x14ac:dyDescent="0.25">
      <c r="A56301" s="3" t="s">
        <v>8868</v>
      </c>
      <c r="B56301" t="s">
        <v>46902</v>
      </c>
    </row>
    <row r="56302" spans="1:2" x14ac:dyDescent="0.25">
      <c r="A56302" s="3" t="s">
        <v>8869</v>
      </c>
      <c r="B56302" t="s">
        <v>46902</v>
      </c>
    </row>
    <row r="56303" spans="1:2" x14ac:dyDescent="0.25">
      <c r="A56303" s="3" t="s">
        <v>8870</v>
      </c>
      <c r="B56303" t="s">
        <v>46902</v>
      </c>
    </row>
    <row r="56304" spans="1:2" x14ac:dyDescent="0.25">
      <c r="A56304" s="3" t="s">
        <v>8871</v>
      </c>
      <c r="B56304" t="s">
        <v>46902</v>
      </c>
    </row>
    <row r="56305" spans="1:2" x14ac:dyDescent="0.25">
      <c r="A56305" s="3" t="s">
        <v>8872</v>
      </c>
      <c r="B56305" t="s">
        <v>46902</v>
      </c>
    </row>
    <row r="56306" spans="1:2" x14ac:dyDescent="0.25">
      <c r="A56306" s="3" t="s">
        <v>8873</v>
      </c>
      <c r="B56306" t="s">
        <v>46902</v>
      </c>
    </row>
    <row r="56307" spans="1:2" x14ac:dyDescent="0.25">
      <c r="A56307" s="3" t="s">
        <v>8874</v>
      </c>
      <c r="B56307" t="s">
        <v>46902</v>
      </c>
    </row>
    <row r="56308" spans="1:2" x14ac:dyDescent="0.25">
      <c r="A56308" s="3" t="s">
        <v>8875</v>
      </c>
      <c r="B56308" t="s">
        <v>46902</v>
      </c>
    </row>
    <row r="56309" spans="1:2" x14ac:dyDescent="0.25">
      <c r="A56309" s="3" t="s">
        <v>8876</v>
      </c>
      <c r="B56309" t="s">
        <v>46902</v>
      </c>
    </row>
    <row r="56310" spans="1:2" x14ac:dyDescent="0.25">
      <c r="A56310" s="3" t="s">
        <v>8877</v>
      </c>
      <c r="B56310" t="s">
        <v>46902</v>
      </c>
    </row>
    <row r="56311" spans="1:2" x14ac:dyDescent="0.25">
      <c r="A56311" s="3" t="s">
        <v>8878</v>
      </c>
      <c r="B56311" t="s">
        <v>46902</v>
      </c>
    </row>
    <row r="56312" spans="1:2" x14ac:dyDescent="0.25">
      <c r="A56312" s="3" t="s">
        <v>8879</v>
      </c>
      <c r="B56312" t="s">
        <v>46902</v>
      </c>
    </row>
    <row r="56313" spans="1:2" x14ac:dyDescent="0.25">
      <c r="A56313" s="3" t="s">
        <v>8880</v>
      </c>
      <c r="B56313" t="s">
        <v>46902</v>
      </c>
    </row>
    <row r="56314" spans="1:2" x14ac:dyDescent="0.25">
      <c r="A56314" s="3" t="s">
        <v>8881</v>
      </c>
      <c r="B56314" t="s">
        <v>46902</v>
      </c>
    </row>
    <row r="56315" spans="1:2" x14ac:dyDescent="0.25">
      <c r="A56315" s="3" t="s">
        <v>8882</v>
      </c>
      <c r="B56315" t="s">
        <v>46902</v>
      </c>
    </row>
    <row r="56316" spans="1:2" x14ac:dyDescent="0.25">
      <c r="A56316" s="3" t="s">
        <v>8883</v>
      </c>
      <c r="B56316" t="s">
        <v>46902</v>
      </c>
    </row>
    <row r="56317" spans="1:2" x14ac:dyDescent="0.25">
      <c r="A56317" s="3" t="s">
        <v>8884</v>
      </c>
      <c r="B56317" t="s">
        <v>46902</v>
      </c>
    </row>
    <row r="56318" spans="1:2" x14ac:dyDescent="0.25">
      <c r="A56318" s="3" t="s">
        <v>8885</v>
      </c>
      <c r="B56318" t="s">
        <v>46902</v>
      </c>
    </row>
    <row r="56319" spans="1:2" x14ac:dyDescent="0.25">
      <c r="A56319" s="3" t="s">
        <v>8886</v>
      </c>
      <c r="B56319" t="s">
        <v>46902</v>
      </c>
    </row>
    <row r="56320" spans="1:2" x14ac:dyDescent="0.25">
      <c r="A56320" s="3" t="s">
        <v>8887</v>
      </c>
      <c r="B56320" t="s">
        <v>46902</v>
      </c>
    </row>
    <row r="56321" spans="1:2" x14ac:dyDescent="0.25">
      <c r="A56321" s="3" t="s">
        <v>8888</v>
      </c>
      <c r="B56321" t="s">
        <v>46902</v>
      </c>
    </row>
    <row r="56322" spans="1:2" x14ac:dyDescent="0.25">
      <c r="A56322" s="3" t="s">
        <v>8889</v>
      </c>
      <c r="B56322" t="s">
        <v>46902</v>
      </c>
    </row>
    <row r="56323" spans="1:2" x14ac:dyDescent="0.25">
      <c r="A56323" s="3" t="s">
        <v>8890</v>
      </c>
      <c r="B56323" t="s">
        <v>46902</v>
      </c>
    </row>
    <row r="56324" spans="1:2" x14ac:dyDescent="0.25">
      <c r="A56324" s="3" t="s">
        <v>8891</v>
      </c>
      <c r="B56324" t="s">
        <v>46902</v>
      </c>
    </row>
    <row r="56325" spans="1:2" x14ac:dyDescent="0.25">
      <c r="A56325" s="3" t="s">
        <v>8892</v>
      </c>
      <c r="B56325" t="s">
        <v>46902</v>
      </c>
    </row>
    <row r="56326" spans="1:2" x14ac:dyDescent="0.25">
      <c r="A56326" s="3" t="s">
        <v>8893</v>
      </c>
      <c r="B56326" t="s">
        <v>46902</v>
      </c>
    </row>
    <row r="56327" spans="1:2" x14ac:dyDescent="0.25">
      <c r="A56327" s="3" t="s">
        <v>8894</v>
      </c>
      <c r="B56327" t="s">
        <v>46902</v>
      </c>
    </row>
    <row r="56328" spans="1:2" x14ac:dyDescent="0.25">
      <c r="A56328" s="3" t="s">
        <v>8895</v>
      </c>
      <c r="B56328" t="s">
        <v>46902</v>
      </c>
    </row>
    <row r="56329" spans="1:2" x14ac:dyDescent="0.25">
      <c r="A56329" s="3" t="s">
        <v>8896</v>
      </c>
      <c r="B56329" t="s">
        <v>46902</v>
      </c>
    </row>
    <row r="56330" spans="1:2" x14ac:dyDescent="0.25">
      <c r="A56330" s="3" t="s">
        <v>8897</v>
      </c>
      <c r="B56330" t="s">
        <v>46902</v>
      </c>
    </row>
    <row r="56331" spans="1:2" x14ac:dyDescent="0.25">
      <c r="A56331" s="3" t="s">
        <v>8898</v>
      </c>
      <c r="B56331" t="s">
        <v>46902</v>
      </c>
    </row>
    <row r="56332" spans="1:2" x14ac:dyDescent="0.25">
      <c r="A56332" s="3" t="s">
        <v>8899</v>
      </c>
      <c r="B56332" t="s">
        <v>46902</v>
      </c>
    </row>
    <row r="56333" spans="1:2" x14ac:dyDescent="0.25">
      <c r="A56333" s="3" t="s">
        <v>8900</v>
      </c>
      <c r="B56333" t="s">
        <v>46902</v>
      </c>
    </row>
    <row r="56334" spans="1:2" x14ac:dyDescent="0.25">
      <c r="A56334" s="3" t="s">
        <v>8901</v>
      </c>
      <c r="B56334" t="s">
        <v>46902</v>
      </c>
    </row>
    <row r="56335" spans="1:2" x14ac:dyDescent="0.25">
      <c r="A56335" s="3" t="s">
        <v>8902</v>
      </c>
      <c r="B56335" t="s">
        <v>46902</v>
      </c>
    </row>
    <row r="56336" spans="1:2" x14ac:dyDescent="0.25">
      <c r="A56336" s="3" t="s">
        <v>8903</v>
      </c>
      <c r="B56336" t="s">
        <v>46902</v>
      </c>
    </row>
    <row r="56337" spans="1:2" x14ac:dyDescent="0.25">
      <c r="A56337" s="3" t="s">
        <v>8904</v>
      </c>
      <c r="B56337" t="s">
        <v>46902</v>
      </c>
    </row>
    <row r="56338" spans="1:2" x14ac:dyDescent="0.25">
      <c r="A56338" s="3" t="s">
        <v>8905</v>
      </c>
      <c r="B56338" t="s">
        <v>46902</v>
      </c>
    </row>
    <row r="56339" spans="1:2" x14ac:dyDescent="0.25">
      <c r="A56339" s="3" t="s">
        <v>8906</v>
      </c>
      <c r="B56339" t="s">
        <v>46902</v>
      </c>
    </row>
    <row r="56340" spans="1:2" x14ac:dyDescent="0.25">
      <c r="A56340" s="3" t="s">
        <v>8907</v>
      </c>
      <c r="B56340" t="s">
        <v>46902</v>
      </c>
    </row>
    <row r="56341" spans="1:2" x14ac:dyDescent="0.25">
      <c r="A56341" s="3" t="s">
        <v>8908</v>
      </c>
      <c r="B56341" t="s">
        <v>46902</v>
      </c>
    </row>
    <row r="56342" spans="1:2" x14ac:dyDescent="0.25">
      <c r="A56342" s="3" t="s">
        <v>8909</v>
      </c>
      <c r="B56342" t="s">
        <v>46902</v>
      </c>
    </row>
    <row r="56343" spans="1:2" x14ac:dyDescent="0.25">
      <c r="A56343" s="3" t="s">
        <v>8910</v>
      </c>
      <c r="B56343" t="s">
        <v>46902</v>
      </c>
    </row>
    <row r="56344" spans="1:2" x14ac:dyDescent="0.25">
      <c r="A56344" s="3" t="s">
        <v>8911</v>
      </c>
      <c r="B56344" t="s">
        <v>46902</v>
      </c>
    </row>
    <row r="56345" spans="1:2" x14ac:dyDescent="0.25">
      <c r="A56345" s="3" t="s">
        <v>8912</v>
      </c>
      <c r="B56345" t="s">
        <v>46902</v>
      </c>
    </row>
    <row r="56346" spans="1:2" x14ac:dyDescent="0.25">
      <c r="A56346" s="3" t="s">
        <v>8913</v>
      </c>
      <c r="B56346" t="s">
        <v>46902</v>
      </c>
    </row>
    <row r="56347" spans="1:2" x14ac:dyDescent="0.25">
      <c r="A56347" s="3" t="s">
        <v>8914</v>
      </c>
      <c r="B56347" t="s">
        <v>46902</v>
      </c>
    </row>
    <row r="56348" spans="1:2" x14ac:dyDescent="0.25">
      <c r="A56348" s="3" t="s">
        <v>8915</v>
      </c>
      <c r="B56348" t="s">
        <v>46902</v>
      </c>
    </row>
    <row r="56349" spans="1:2" x14ac:dyDescent="0.25">
      <c r="A56349" s="3" t="s">
        <v>8916</v>
      </c>
      <c r="B56349" t="s">
        <v>46902</v>
      </c>
    </row>
    <row r="56350" spans="1:2" x14ac:dyDescent="0.25">
      <c r="A56350" s="3" t="s">
        <v>8917</v>
      </c>
      <c r="B56350" t="s">
        <v>46902</v>
      </c>
    </row>
    <row r="56351" spans="1:2" x14ac:dyDescent="0.25">
      <c r="A56351" s="3" t="s">
        <v>8918</v>
      </c>
      <c r="B56351" t="s">
        <v>46902</v>
      </c>
    </row>
    <row r="56352" spans="1:2" x14ac:dyDescent="0.25">
      <c r="A56352" s="3" t="s">
        <v>8919</v>
      </c>
      <c r="B56352" t="s">
        <v>46902</v>
      </c>
    </row>
    <row r="56353" spans="1:2" x14ac:dyDescent="0.25">
      <c r="A56353" s="3" t="s">
        <v>8920</v>
      </c>
      <c r="B56353" t="s">
        <v>46902</v>
      </c>
    </row>
    <row r="56354" spans="1:2" x14ac:dyDescent="0.25">
      <c r="A56354" s="3" t="s">
        <v>8921</v>
      </c>
      <c r="B56354" t="s">
        <v>46902</v>
      </c>
    </row>
    <row r="56355" spans="1:2" x14ac:dyDescent="0.25">
      <c r="A56355" s="3" t="s">
        <v>8922</v>
      </c>
      <c r="B56355" t="s">
        <v>46902</v>
      </c>
    </row>
    <row r="56356" spans="1:2" x14ac:dyDescent="0.25">
      <c r="A56356" s="3" t="s">
        <v>8923</v>
      </c>
      <c r="B56356" t="s">
        <v>46902</v>
      </c>
    </row>
    <row r="56357" spans="1:2" x14ac:dyDescent="0.25">
      <c r="A56357" s="3" t="s">
        <v>8924</v>
      </c>
      <c r="B56357" t="s">
        <v>46902</v>
      </c>
    </row>
    <row r="56358" spans="1:2" x14ac:dyDescent="0.25">
      <c r="A56358" s="3" t="s">
        <v>8925</v>
      </c>
      <c r="B56358" t="s">
        <v>46902</v>
      </c>
    </row>
    <row r="56359" spans="1:2" x14ac:dyDescent="0.25">
      <c r="A56359" s="3" t="s">
        <v>8926</v>
      </c>
      <c r="B56359" t="s">
        <v>46902</v>
      </c>
    </row>
    <row r="56360" spans="1:2" x14ac:dyDescent="0.25">
      <c r="A56360" s="3" t="s">
        <v>8927</v>
      </c>
      <c r="B56360" t="s">
        <v>46902</v>
      </c>
    </row>
    <row r="56361" spans="1:2" x14ac:dyDescent="0.25">
      <c r="A56361" s="3" t="s">
        <v>8928</v>
      </c>
      <c r="B56361" t="s">
        <v>46902</v>
      </c>
    </row>
    <row r="56362" spans="1:2" x14ac:dyDescent="0.25">
      <c r="A56362" s="3" t="s">
        <v>8929</v>
      </c>
      <c r="B56362" t="s">
        <v>46902</v>
      </c>
    </row>
    <row r="56363" spans="1:2" x14ac:dyDescent="0.25">
      <c r="A56363" s="3" t="s">
        <v>8930</v>
      </c>
      <c r="B56363" t="s">
        <v>46902</v>
      </c>
    </row>
    <row r="56364" spans="1:2" x14ac:dyDescent="0.25">
      <c r="A56364" s="3" t="s">
        <v>8931</v>
      </c>
      <c r="B56364" t="s">
        <v>46902</v>
      </c>
    </row>
    <row r="56365" spans="1:2" x14ac:dyDescent="0.25">
      <c r="A56365" s="3" t="s">
        <v>8932</v>
      </c>
      <c r="B56365" t="s">
        <v>46902</v>
      </c>
    </row>
    <row r="56366" spans="1:2" x14ac:dyDescent="0.25">
      <c r="A56366" s="3" t="s">
        <v>8933</v>
      </c>
      <c r="B56366" t="s">
        <v>46902</v>
      </c>
    </row>
    <row r="56367" spans="1:2" x14ac:dyDescent="0.25">
      <c r="A56367" s="3" t="s">
        <v>8934</v>
      </c>
      <c r="B56367" t="s">
        <v>46902</v>
      </c>
    </row>
    <row r="56368" spans="1:2" x14ac:dyDescent="0.25">
      <c r="A56368" s="3" t="s">
        <v>8935</v>
      </c>
      <c r="B56368" t="s">
        <v>46902</v>
      </c>
    </row>
    <row r="56369" spans="1:2" x14ac:dyDescent="0.25">
      <c r="A56369" s="3" t="s">
        <v>8936</v>
      </c>
      <c r="B56369" t="s">
        <v>46902</v>
      </c>
    </row>
    <row r="56370" spans="1:2" x14ac:dyDescent="0.25">
      <c r="A56370" s="3" t="s">
        <v>8937</v>
      </c>
      <c r="B56370" t="s">
        <v>46902</v>
      </c>
    </row>
    <row r="56371" spans="1:2" x14ac:dyDescent="0.25">
      <c r="A56371" s="3" t="s">
        <v>8938</v>
      </c>
      <c r="B56371" t="s">
        <v>46902</v>
      </c>
    </row>
    <row r="56372" spans="1:2" x14ac:dyDescent="0.25">
      <c r="A56372" s="3" t="s">
        <v>8939</v>
      </c>
      <c r="B56372" t="s">
        <v>46902</v>
      </c>
    </row>
    <row r="56373" spans="1:2" x14ac:dyDescent="0.25">
      <c r="A56373" s="3" t="s">
        <v>8940</v>
      </c>
      <c r="B56373" t="s">
        <v>46902</v>
      </c>
    </row>
    <row r="56374" spans="1:2" x14ac:dyDescent="0.25">
      <c r="A56374" s="3" t="s">
        <v>8941</v>
      </c>
      <c r="B56374" t="s">
        <v>46902</v>
      </c>
    </row>
    <row r="56375" spans="1:2" x14ac:dyDescent="0.25">
      <c r="A56375" s="3" t="s">
        <v>8942</v>
      </c>
      <c r="B56375" t="s">
        <v>46902</v>
      </c>
    </row>
    <row r="56376" spans="1:2" x14ac:dyDescent="0.25">
      <c r="A56376" s="3" t="s">
        <v>8943</v>
      </c>
      <c r="B56376" t="s">
        <v>46902</v>
      </c>
    </row>
    <row r="56377" spans="1:2" x14ac:dyDescent="0.25">
      <c r="A56377" s="3" t="s">
        <v>8944</v>
      </c>
      <c r="B56377" t="s">
        <v>46902</v>
      </c>
    </row>
    <row r="56378" spans="1:2" x14ac:dyDescent="0.25">
      <c r="A56378" s="3" t="s">
        <v>8945</v>
      </c>
      <c r="B56378" t="s">
        <v>46902</v>
      </c>
    </row>
    <row r="56379" spans="1:2" x14ac:dyDescent="0.25">
      <c r="A56379" s="3" t="s">
        <v>8946</v>
      </c>
      <c r="B56379" t="s">
        <v>46902</v>
      </c>
    </row>
    <row r="56380" spans="1:2" x14ac:dyDescent="0.25">
      <c r="A56380" s="3" t="s">
        <v>8947</v>
      </c>
      <c r="B56380" t="s">
        <v>46902</v>
      </c>
    </row>
    <row r="56381" spans="1:2" x14ac:dyDescent="0.25">
      <c r="A56381" s="3" t="s">
        <v>8948</v>
      </c>
      <c r="B56381" t="s">
        <v>46902</v>
      </c>
    </row>
    <row r="56382" spans="1:2" x14ac:dyDescent="0.25">
      <c r="A56382" s="3" t="s">
        <v>8949</v>
      </c>
      <c r="B56382" t="s">
        <v>46902</v>
      </c>
    </row>
    <row r="56383" spans="1:2" x14ac:dyDescent="0.25">
      <c r="A56383" s="3" t="s">
        <v>8950</v>
      </c>
      <c r="B56383" t="s">
        <v>46902</v>
      </c>
    </row>
    <row r="56384" spans="1:2" x14ac:dyDescent="0.25">
      <c r="A56384" s="3" t="s">
        <v>8951</v>
      </c>
      <c r="B56384" t="s">
        <v>46902</v>
      </c>
    </row>
    <row r="56385" spans="1:2" x14ac:dyDescent="0.25">
      <c r="A56385" s="3" t="s">
        <v>8952</v>
      </c>
      <c r="B56385" t="s">
        <v>46902</v>
      </c>
    </row>
    <row r="56386" spans="1:2" x14ac:dyDescent="0.25">
      <c r="A56386" s="3" t="s">
        <v>8953</v>
      </c>
      <c r="B56386" t="s">
        <v>46902</v>
      </c>
    </row>
    <row r="56387" spans="1:2" x14ac:dyDescent="0.25">
      <c r="A56387" s="3" t="s">
        <v>8954</v>
      </c>
      <c r="B56387" t="s">
        <v>46902</v>
      </c>
    </row>
    <row r="56388" spans="1:2" x14ac:dyDescent="0.25">
      <c r="A56388" s="3" t="s">
        <v>8955</v>
      </c>
      <c r="B56388" t="s">
        <v>46902</v>
      </c>
    </row>
    <row r="56389" spans="1:2" x14ac:dyDescent="0.25">
      <c r="A56389" s="3" t="s">
        <v>8956</v>
      </c>
      <c r="B56389" t="s">
        <v>46902</v>
      </c>
    </row>
    <row r="56390" spans="1:2" x14ac:dyDescent="0.25">
      <c r="A56390" s="3" t="s">
        <v>8957</v>
      </c>
      <c r="B56390" t="s">
        <v>46902</v>
      </c>
    </row>
    <row r="56391" spans="1:2" x14ac:dyDescent="0.25">
      <c r="A56391" s="3" t="s">
        <v>8958</v>
      </c>
      <c r="B56391" t="s">
        <v>46902</v>
      </c>
    </row>
    <row r="56392" spans="1:2" x14ac:dyDescent="0.25">
      <c r="A56392" s="3" t="s">
        <v>8959</v>
      </c>
      <c r="B56392" t="s">
        <v>46902</v>
      </c>
    </row>
    <row r="56393" spans="1:2" x14ac:dyDescent="0.25">
      <c r="A56393" s="3" t="s">
        <v>8960</v>
      </c>
      <c r="B56393" t="s">
        <v>46902</v>
      </c>
    </row>
    <row r="56394" spans="1:2" x14ac:dyDescent="0.25">
      <c r="A56394" s="3" t="s">
        <v>8961</v>
      </c>
      <c r="B56394" t="s">
        <v>46902</v>
      </c>
    </row>
    <row r="56395" spans="1:2" x14ac:dyDescent="0.25">
      <c r="A56395" s="3" t="s">
        <v>8962</v>
      </c>
      <c r="B56395" t="s">
        <v>46902</v>
      </c>
    </row>
    <row r="56396" spans="1:2" x14ac:dyDescent="0.25">
      <c r="A56396" s="3" t="s">
        <v>8963</v>
      </c>
      <c r="B56396" t="s">
        <v>46902</v>
      </c>
    </row>
    <row r="56397" spans="1:2" x14ac:dyDescent="0.25">
      <c r="A56397" s="3" t="s">
        <v>8964</v>
      </c>
      <c r="B56397" t="s">
        <v>46902</v>
      </c>
    </row>
    <row r="56398" spans="1:2" x14ac:dyDescent="0.25">
      <c r="A56398" s="3" t="s">
        <v>8965</v>
      </c>
      <c r="B56398" t="s">
        <v>46902</v>
      </c>
    </row>
    <row r="56399" spans="1:2" x14ac:dyDescent="0.25">
      <c r="A56399" s="3" t="s">
        <v>8966</v>
      </c>
      <c r="B56399" t="s">
        <v>46902</v>
      </c>
    </row>
    <row r="56400" spans="1:2" x14ac:dyDescent="0.25">
      <c r="A56400" s="3" t="s">
        <v>8967</v>
      </c>
      <c r="B56400" t="s">
        <v>46902</v>
      </c>
    </row>
    <row r="56401" spans="1:2" x14ac:dyDescent="0.25">
      <c r="A56401" s="3" t="s">
        <v>8968</v>
      </c>
      <c r="B56401" t="s">
        <v>46902</v>
      </c>
    </row>
    <row r="56402" spans="1:2" x14ac:dyDescent="0.25">
      <c r="A56402" s="3" t="s">
        <v>8969</v>
      </c>
      <c r="B56402" t="s">
        <v>46902</v>
      </c>
    </row>
    <row r="56403" spans="1:2" x14ac:dyDescent="0.25">
      <c r="A56403" s="3" t="s">
        <v>8970</v>
      </c>
      <c r="B56403" t="s">
        <v>46902</v>
      </c>
    </row>
    <row r="56404" spans="1:2" x14ac:dyDescent="0.25">
      <c r="A56404" s="3" t="s">
        <v>8971</v>
      </c>
      <c r="B56404" t="s">
        <v>46902</v>
      </c>
    </row>
    <row r="56405" spans="1:2" x14ac:dyDescent="0.25">
      <c r="A56405" s="3" t="s">
        <v>8972</v>
      </c>
      <c r="B56405" t="s">
        <v>46902</v>
      </c>
    </row>
    <row r="56406" spans="1:2" x14ac:dyDescent="0.25">
      <c r="A56406" s="3" t="s">
        <v>8973</v>
      </c>
      <c r="B56406" t="s">
        <v>46902</v>
      </c>
    </row>
    <row r="56407" spans="1:2" x14ac:dyDescent="0.25">
      <c r="A56407" s="3" t="s">
        <v>8974</v>
      </c>
      <c r="B56407" t="s">
        <v>46902</v>
      </c>
    </row>
    <row r="56408" spans="1:2" x14ac:dyDescent="0.25">
      <c r="A56408" s="3" t="s">
        <v>8975</v>
      </c>
      <c r="B56408" t="s">
        <v>46902</v>
      </c>
    </row>
    <row r="56409" spans="1:2" x14ac:dyDescent="0.25">
      <c r="A56409" s="3" t="s">
        <v>8976</v>
      </c>
      <c r="B56409" t="s">
        <v>46902</v>
      </c>
    </row>
    <row r="56410" spans="1:2" x14ac:dyDescent="0.25">
      <c r="A56410" s="3" t="s">
        <v>8977</v>
      </c>
      <c r="B56410" t="s">
        <v>46902</v>
      </c>
    </row>
    <row r="56411" spans="1:2" x14ac:dyDescent="0.25">
      <c r="A56411" s="3" t="s">
        <v>8978</v>
      </c>
      <c r="B56411" t="s">
        <v>46902</v>
      </c>
    </row>
    <row r="56412" spans="1:2" x14ac:dyDescent="0.25">
      <c r="A56412" s="3" t="s">
        <v>8979</v>
      </c>
      <c r="B56412" t="s">
        <v>46902</v>
      </c>
    </row>
    <row r="56413" spans="1:2" x14ac:dyDescent="0.25">
      <c r="A56413" s="3" t="s">
        <v>8980</v>
      </c>
      <c r="B56413" t="s">
        <v>46902</v>
      </c>
    </row>
    <row r="56414" spans="1:2" x14ac:dyDescent="0.25">
      <c r="A56414" s="3" t="s">
        <v>8981</v>
      </c>
      <c r="B56414" t="s">
        <v>46902</v>
      </c>
    </row>
    <row r="56415" spans="1:2" x14ac:dyDescent="0.25">
      <c r="A56415" s="3" t="s">
        <v>8982</v>
      </c>
      <c r="B56415" t="s">
        <v>46902</v>
      </c>
    </row>
    <row r="56416" spans="1:2" x14ac:dyDescent="0.25">
      <c r="A56416" s="3" t="s">
        <v>8983</v>
      </c>
      <c r="B56416" t="s">
        <v>46902</v>
      </c>
    </row>
    <row r="56417" spans="1:2" x14ac:dyDescent="0.25">
      <c r="A56417" s="3" t="s">
        <v>8984</v>
      </c>
      <c r="B56417" t="s">
        <v>46902</v>
      </c>
    </row>
    <row r="56418" spans="1:2" x14ac:dyDescent="0.25">
      <c r="A56418" s="3" t="s">
        <v>8985</v>
      </c>
      <c r="B56418" t="s">
        <v>46902</v>
      </c>
    </row>
    <row r="56419" spans="1:2" x14ac:dyDescent="0.25">
      <c r="A56419" s="3" t="s">
        <v>8986</v>
      </c>
      <c r="B56419" t="s">
        <v>46902</v>
      </c>
    </row>
    <row r="56420" spans="1:2" x14ac:dyDescent="0.25">
      <c r="A56420" s="3" t="s">
        <v>8987</v>
      </c>
      <c r="B56420" t="s">
        <v>46902</v>
      </c>
    </row>
    <row r="56421" spans="1:2" x14ac:dyDescent="0.25">
      <c r="A56421" s="3" t="s">
        <v>8988</v>
      </c>
      <c r="B56421" t="s">
        <v>46902</v>
      </c>
    </row>
    <row r="56422" spans="1:2" x14ac:dyDescent="0.25">
      <c r="A56422" s="3" t="s">
        <v>8989</v>
      </c>
      <c r="B56422" t="s">
        <v>46902</v>
      </c>
    </row>
    <row r="56423" spans="1:2" x14ac:dyDescent="0.25">
      <c r="A56423" s="3" t="s">
        <v>8990</v>
      </c>
      <c r="B56423" t="s">
        <v>46902</v>
      </c>
    </row>
    <row r="56424" spans="1:2" x14ac:dyDescent="0.25">
      <c r="A56424" s="3" t="s">
        <v>8991</v>
      </c>
      <c r="B56424" t="s">
        <v>46902</v>
      </c>
    </row>
    <row r="56425" spans="1:2" x14ac:dyDescent="0.25">
      <c r="A56425" s="3" t="s">
        <v>8992</v>
      </c>
      <c r="B56425" t="s">
        <v>46902</v>
      </c>
    </row>
    <row r="56426" spans="1:2" x14ac:dyDescent="0.25">
      <c r="A56426" s="3" t="s">
        <v>8993</v>
      </c>
      <c r="B56426" t="s">
        <v>46902</v>
      </c>
    </row>
    <row r="56427" spans="1:2" x14ac:dyDescent="0.25">
      <c r="A56427" s="3" t="s">
        <v>8994</v>
      </c>
      <c r="B56427" t="s">
        <v>46902</v>
      </c>
    </row>
    <row r="56428" spans="1:2" x14ac:dyDescent="0.25">
      <c r="A56428" s="3" t="s">
        <v>8995</v>
      </c>
      <c r="B56428" t="s">
        <v>46902</v>
      </c>
    </row>
    <row r="56429" spans="1:2" x14ac:dyDescent="0.25">
      <c r="A56429" s="3" t="s">
        <v>8996</v>
      </c>
      <c r="B56429" t="s">
        <v>46902</v>
      </c>
    </row>
    <row r="56430" spans="1:2" x14ac:dyDescent="0.25">
      <c r="A56430" s="3" t="s">
        <v>8997</v>
      </c>
      <c r="B56430" t="s">
        <v>46902</v>
      </c>
    </row>
    <row r="56431" spans="1:2" x14ac:dyDescent="0.25">
      <c r="A56431" s="3" t="s">
        <v>8998</v>
      </c>
      <c r="B56431" t="s">
        <v>46902</v>
      </c>
    </row>
    <row r="56432" spans="1:2" x14ac:dyDescent="0.25">
      <c r="A56432" s="3" t="s">
        <v>8999</v>
      </c>
      <c r="B56432" t="s">
        <v>46902</v>
      </c>
    </row>
    <row r="56433" spans="1:2" x14ac:dyDescent="0.25">
      <c r="A56433" s="3" t="s">
        <v>9000</v>
      </c>
      <c r="B56433" t="s">
        <v>46902</v>
      </c>
    </row>
    <row r="56434" spans="1:2" x14ac:dyDescent="0.25">
      <c r="A56434" s="3" t="s">
        <v>9001</v>
      </c>
      <c r="B56434" t="s">
        <v>46902</v>
      </c>
    </row>
    <row r="56435" spans="1:2" x14ac:dyDescent="0.25">
      <c r="A56435" s="3" t="s">
        <v>9002</v>
      </c>
      <c r="B56435" t="s">
        <v>46902</v>
      </c>
    </row>
    <row r="56436" spans="1:2" x14ac:dyDescent="0.25">
      <c r="A56436" s="3" t="s">
        <v>9003</v>
      </c>
      <c r="B56436" t="s">
        <v>46902</v>
      </c>
    </row>
    <row r="56437" spans="1:2" x14ac:dyDescent="0.25">
      <c r="A56437" s="3" t="s">
        <v>9004</v>
      </c>
      <c r="B56437" t="s">
        <v>46902</v>
      </c>
    </row>
    <row r="56438" spans="1:2" x14ac:dyDescent="0.25">
      <c r="A56438" s="3" t="s">
        <v>9005</v>
      </c>
      <c r="B56438" t="s">
        <v>46902</v>
      </c>
    </row>
    <row r="56439" spans="1:2" x14ac:dyDescent="0.25">
      <c r="A56439" s="3" t="s">
        <v>9006</v>
      </c>
      <c r="B56439" t="s">
        <v>46902</v>
      </c>
    </row>
    <row r="56440" spans="1:2" x14ac:dyDescent="0.25">
      <c r="A56440" s="3" t="s">
        <v>9007</v>
      </c>
      <c r="B56440" t="s">
        <v>46902</v>
      </c>
    </row>
    <row r="56441" spans="1:2" x14ac:dyDescent="0.25">
      <c r="A56441" s="3" t="s">
        <v>9008</v>
      </c>
      <c r="B56441" t="s">
        <v>46902</v>
      </c>
    </row>
    <row r="56442" spans="1:2" x14ac:dyDescent="0.25">
      <c r="A56442" s="3" t="s">
        <v>9009</v>
      </c>
      <c r="B56442" t="s">
        <v>46902</v>
      </c>
    </row>
    <row r="56443" spans="1:2" x14ac:dyDescent="0.25">
      <c r="A56443" s="3" t="s">
        <v>9010</v>
      </c>
      <c r="B56443" t="s">
        <v>46902</v>
      </c>
    </row>
    <row r="56444" spans="1:2" x14ac:dyDescent="0.25">
      <c r="A56444" s="3" t="s">
        <v>9011</v>
      </c>
      <c r="B56444" t="s">
        <v>46902</v>
      </c>
    </row>
    <row r="56445" spans="1:2" x14ac:dyDescent="0.25">
      <c r="A56445" s="3" t="s">
        <v>9012</v>
      </c>
      <c r="B56445" t="s">
        <v>46902</v>
      </c>
    </row>
    <row r="56446" spans="1:2" x14ac:dyDescent="0.25">
      <c r="A56446" s="3" t="s">
        <v>9013</v>
      </c>
      <c r="B56446" t="s">
        <v>46902</v>
      </c>
    </row>
    <row r="56447" spans="1:2" x14ac:dyDescent="0.25">
      <c r="A56447" s="3" t="s">
        <v>9014</v>
      </c>
      <c r="B56447" t="s">
        <v>46902</v>
      </c>
    </row>
    <row r="56448" spans="1:2" x14ac:dyDescent="0.25">
      <c r="A56448" s="3" t="s">
        <v>9015</v>
      </c>
      <c r="B56448" t="s">
        <v>46902</v>
      </c>
    </row>
    <row r="56449" spans="1:2" x14ac:dyDescent="0.25">
      <c r="A56449" s="3" t="s">
        <v>9016</v>
      </c>
      <c r="B56449" t="s">
        <v>46902</v>
      </c>
    </row>
    <row r="56450" spans="1:2" x14ac:dyDescent="0.25">
      <c r="A56450" s="3" t="s">
        <v>9017</v>
      </c>
      <c r="B56450" t="s">
        <v>46902</v>
      </c>
    </row>
    <row r="56451" spans="1:2" x14ac:dyDescent="0.25">
      <c r="A56451" s="3" t="s">
        <v>9018</v>
      </c>
      <c r="B56451" t="s">
        <v>46902</v>
      </c>
    </row>
    <row r="56452" spans="1:2" x14ac:dyDescent="0.25">
      <c r="A56452" s="3" t="s">
        <v>9019</v>
      </c>
      <c r="B56452" t="s">
        <v>46902</v>
      </c>
    </row>
    <row r="56453" spans="1:2" x14ac:dyDescent="0.25">
      <c r="A56453" s="3" t="s">
        <v>9020</v>
      </c>
      <c r="B56453" t="s">
        <v>46902</v>
      </c>
    </row>
    <row r="56454" spans="1:2" x14ac:dyDescent="0.25">
      <c r="A56454" s="3" t="s">
        <v>9021</v>
      </c>
      <c r="B56454" t="s">
        <v>46902</v>
      </c>
    </row>
    <row r="56455" spans="1:2" x14ac:dyDescent="0.25">
      <c r="A56455" s="3" t="s">
        <v>9022</v>
      </c>
      <c r="B56455" t="s">
        <v>46902</v>
      </c>
    </row>
    <row r="56456" spans="1:2" x14ac:dyDescent="0.25">
      <c r="A56456" s="3" t="s">
        <v>9023</v>
      </c>
      <c r="B56456" t="s">
        <v>46902</v>
      </c>
    </row>
    <row r="56457" spans="1:2" x14ac:dyDescent="0.25">
      <c r="A56457" s="3" t="s">
        <v>9024</v>
      </c>
      <c r="B56457" t="s">
        <v>46902</v>
      </c>
    </row>
    <row r="56458" spans="1:2" x14ac:dyDescent="0.25">
      <c r="A56458" s="3" t="s">
        <v>9025</v>
      </c>
      <c r="B56458" t="s">
        <v>46902</v>
      </c>
    </row>
    <row r="56459" spans="1:2" x14ac:dyDescent="0.25">
      <c r="A56459" s="3" t="s">
        <v>9026</v>
      </c>
      <c r="B56459" t="s">
        <v>46902</v>
      </c>
    </row>
    <row r="56460" spans="1:2" x14ac:dyDescent="0.25">
      <c r="A56460" s="3" t="s">
        <v>9027</v>
      </c>
      <c r="B56460" t="s">
        <v>46902</v>
      </c>
    </row>
    <row r="56461" spans="1:2" x14ac:dyDescent="0.25">
      <c r="A56461" s="3" t="s">
        <v>9028</v>
      </c>
      <c r="B56461" t="s">
        <v>46902</v>
      </c>
    </row>
    <row r="56462" spans="1:2" x14ac:dyDescent="0.25">
      <c r="A56462" s="3" t="s">
        <v>9029</v>
      </c>
      <c r="B56462" t="s">
        <v>46902</v>
      </c>
    </row>
    <row r="56463" spans="1:2" x14ac:dyDescent="0.25">
      <c r="A56463" s="3" t="s">
        <v>9030</v>
      </c>
      <c r="B56463" t="s">
        <v>46902</v>
      </c>
    </row>
    <row r="56464" spans="1:2" x14ac:dyDescent="0.25">
      <c r="A56464" s="3" t="s">
        <v>9031</v>
      </c>
      <c r="B56464" t="s">
        <v>46902</v>
      </c>
    </row>
    <row r="56465" spans="1:2" x14ac:dyDescent="0.25">
      <c r="A56465" s="3" t="s">
        <v>9032</v>
      </c>
      <c r="B56465" t="s">
        <v>46902</v>
      </c>
    </row>
    <row r="56466" spans="1:2" x14ac:dyDescent="0.25">
      <c r="A56466" s="3" t="s">
        <v>9033</v>
      </c>
      <c r="B56466" t="s">
        <v>46902</v>
      </c>
    </row>
    <row r="56467" spans="1:2" x14ac:dyDescent="0.25">
      <c r="A56467" s="3" t="s">
        <v>9034</v>
      </c>
      <c r="B56467" t="s">
        <v>46902</v>
      </c>
    </row>
    <row r="56468" spans="1:2" x14ac:dyDescent="0.25">
      <c r="A56468" s="3" t="s">
        <v>9035</v>
      </c>
      <c r="B56468" t="s">
        <v>46902</v>
      </c>
    </row>
    <row r="56469" spans="1:2" x14ac:dyDescent="0.25">
      <c r="A56469" s="3" t="s">
        <v>9036</v>
      </c>
      <c r="B56469" t="s">
        <v>46902</v>
      </c>
    </row>
    <row r="56470" spans="1:2" x14ac:dyDescent="0.25">
      <c r="A56470" s="3" t="s">
        <v>9037</v>
      </c>
      <c r="B56470" t="s">
        <v>46902</v>
      </c>
    </row>
    <row r="56471" spans="1:2" x14ac:dyDescent="0.25">
      <c r="A56471" s="3" t="s">
        <v>9038</v>
      </c>
      <c r="B56471" t="s">
        <v>46902</v>
      </c>
    </row>
    <row r="56472" spans="1:2" x14ac:dyDescent="0.25">
      <c r="A56472" s="3" t="s">
        <v>9039</v>
      </c>
      <c r="B56472" t="s">
        <v>46902</v>
      </c>
    </row>
    <row r="56473" spans="1:2" x14ac:dyDescent="0.25">
      <c r="A56473" s="3" t="s">
        <v>9040</v>
      </c>
      <c r="B56473" t="s">
        <v>46902</v>
      </c>
    </row>
    <row r="56474" spans="1:2" x14ac:dyDescent="0.25">
      <c r="A56474" s="3" t="s">
        <v>9041</v>
      </c>
      <c r="B56474" t="s">
        <v>46902</v>
      </c>
    </row>
    <row r="56475" spans="1:2" x14ac:dyDescent="0.25">
      <c r="A56475" s="3" t="s">
        <v>9042</v>
      </c>
      <c r="B56475" t="s">
        <v>46902</v>
      </c>
    </row>
    <row r="56476" spans="1:2" x14ac:dyDescent="0.25">
      <c r="A56476" s="3" t="s">
        <v>9043</v>
      </c>
      <c r="B56476" t="s">
        <v>46902</v>
      </c>
    </row>
    <row r="56477" spans="1:2" x14ac:dyDescent="0.25">
      <c r="A56477" s="3" t="s">
        <v>9044</v>
      </c>
      <c r="B56477" t="s">
        <v>46902</v>
      </c>
    </row>
    <row r="56478" spans="1:2" x14ac:dyDescent="0.25">
      <c r="A56478" s="3" t="s">
        <v>9045</v>
      </c>
      <c r="B56478" t="s">
        <v>46902</v>
      </c>
    </row>
    <row r="56479" spans="1:2" x14ac:dyDescent="0.25">
      <c r="A56479" s="3" t="s">
        <v>9046</v>
      </c>
      <c r="B56479" t="s">
        <v>46902</v>
      </c>
    </row>
    <row r="56480" spans="1:2" x14ac:dyDescent="0.25">
      <c r="A56480" s="3" t="s">
        <v>9047</v>
      </c>
      <c r="B56480" t="s">
        <v>46902</v>
      </c>
    </row>
    <row r="56481" spans="1:2" x14ac:dyDescent="0.25">
      <c r="A56481" s="3" t="s">
        <v>9048</v>
      </c>
      <c r="B56481" t="s">
        <v>46902</v>
      </c>
    </row>
    <row r="56482" spans="1:2" x14ac:dyDescent="0.25">
      <c r="A56482" s="3" t="s">
        <v>9049</v>
      </c>
      <c r="B56482" t="s">
        <v>46902</v>
      </c>
    </row>
    <row r="56483" spans="1:2" x14ac:dyDescent="0.25">
      <c r="A56483" s="3" t="s">
        <v>9050</v>
      </c>
      <c r="B56483" t="s">
        <v>46902</v>
      </c>
    </row>
    <row r="56484" spans="1:2" x14ac:dyDescent="0.25">
      <c r="A56484" s="3" t="s">
        <v>9051</v>
      </c>
      <c r="B56484" t="s">
        <v>46902</v>
      </c>
    </row>
    <row r="56485" spans="1:2" x14ac:dyDescent="0.25">
      <c r="A56485" s="3" t="s">
        <v>9052</v>
      </c>
      <c r="B56485" t="s">
        <v>46902</v>
      </c>
    </row>
    <row r="56486" spans="1:2" x14ac:dyDescent="0.25">
      <c r="A56486" s="3" t="s">
        <v>9053</v>
      </c>
      <c r="B56486" t="s">
        <v>46902</v>
      </c>
    </row>
    <row r="56487" spans="1:2" x14ac:dyDescent="0.25">
      <c r="A56487" s="3" t="s">
        <v>9054</v>
      </c>
      <c r="B56487" t="s">
        <v>46902</v>
      </c>
    </row>
    <row r="56488" spans="1:2" x14ac:dyDescent="0.25">
      <c r="A56488" s="3" t="s">
        <v>9055</v>
      </c>
      <c r="B56488" t="s">
        <v>46902</v>
      </c>
    </row>
    <row r="56489" spans="1:2" x14ac:dyDescent="0.25">
      <c r="A56489" s="3" t="s">
        <v>9056</v>
      </c>
      <c r="B56489" t="s">
        <v>46902</v>
      </c>
    </row>
    <row r="56490" spans="1:2" x14ac:dyDescent="0.25">
      <c r="A56490" s="3" t="s">
        <v>9057</v>
      </c>
      <c r="B56490" t="s">
        <v>46902</v>
      </c>
    </row>
    <row r="56491" spans="1:2" x14ac:dyDescent="0.25">
      <c r="A56491" s="3" t="s">
        <v>9058</v>
      </c>
      <c r="B56491" t="s">
        <v>46902</v>
      </c>
    </row>
    <row r="56492" spans="1:2" x14ac:dyDescent="0.25">
      <c r="A56492" s="3" t="s">
        <v>9059</v>
      </c>
      <c r="B56492" t="s">
        <v>46902</v>
      </c>
    </row>
    <row r="56493" spans="1:2" x14ac:dyDescent="0.25">
      <c r="A56493" s="3" t="s">
        <v>9060</v>
      </c>
      <c r="B56493" t="s">
        <v>46902</v>
      </c>
    </row>
    <row r="56494" spans="1:2" x14ac:dyDescent="0.25">
      <c r="A56494" s="3" t="s">
        <v>9061</v>
      </c>
      <c r="B56494" t="s">
        <v>46902</v>
      </c>
    </row>
    <row r="56495" spans="1:2" x14ac:dyDescent="0.25">
      <c r="A56495" s="3" t="s">
        <v>9062</v>
      </c>
      <c r="B56495" t="s">
        <v>46902</v>
      </c>
    </row>
    <row r="56496" spans="1:2" x14ac:dyDescent="0.25">
      <c r="A56496" s="3" t="s">
        <v>9063</v>
      </c>
      <c r="B56496" t="s">
        <v>46902</v>
      </c>
    </row>
    <row r="56497" spans="1:2" x14ac:dyDescent="0.25">
      <c r="A56497" s="3" t="s">
        <v>9064</v>
      </c>
      <c r="B56497" t="s">
        <v>46902</v>
      </c>
    </row>
    <row r="56498" spans="1:2" x14ac:dyDescent="0.25">
      <c r="A56498" s="3" t="s">
        <v>9065</v>
      </c>
      <c r="B56498" t="s">
        <v>46902</v>
      </c>
    </row>
    <row r="56499" spans="1:2" x14ac:dyDescent="0.25">
      <c r="A56499" s="3" t="s">
        <v>9066</v>
      </c>
      <c r="B56499" t="s">
        <v>46902</v>
      </c>
    </row>
    <row r="56500" spans="1:2" x14ac:dyDescent="0.25">
      <c r="A56500" s="3" t="s">
        <v>9067</v>
      </c>
      <c r="B56500" t="s">
        <v>46902</v>
      </c>
    </row>
    <row r="56501" spans="1:2" x14ac:dyDescent="0.25">
      <c r="A56501" s="3" t="s">
        <v>9068</v>
      </c>
      <c r="B56501" t="s">
        <v>46902</v>
      </c>
    </row>
    <row r="56502" spans="1:2" x14ac:dyDescent="0.25">
      <c r="A56502" s="3" t="s">
        <v>9069</v>
      </c>
      <c r="B56502" t="s">
        <v>46902</v>
      </c>
    </row>
    <row r="56503" spans="1:2" x14ac:dyDescent="0.25">
      <c r="A56503" s="3" t="s">
        <v>9070</v>
      </c>
      <c r="B56503" t="s">
        <v>46902</v>
      </c>
    </row>
    <row r="56504" spans="1:2" x14ac:dyDescent="0.25">
      <c r="A56504" s="3" t="s">
        <v>9071</v>
      </c>
      <c r="B56504" t="s">
        <v>46902</v>
      </c>
    </row>
    <row r="56505" spans="1:2" x14ac:dyDescent="0.25">
      <c r="A56505" s="3" t="s">
        <v>9072</v>
      </c>
      <c r="B56505" t="s">
        <v>46902</v>
      </c>
    </row>
    <row r="56506" spans="1:2" x14ac:dyDescent="0.25">
      <c r="A56506" s="3" t="s">
        <v>9073</v>
      </c>
      <c r="B56506" t="s">
        <v>46902</v>
      </c>
    </row>
    <row r="56507" spans="1:2" x14ac:dyDescent="0.25">
      <c r="A56507" s="3" t="s">
        <v>9074</v>
      </c>
      <c r="B56507" t="s">
        <v>46902</v>
      </c>
    </row>
    <row r="56508" spans="1:2" x14ac:dyDescent="0.25">
      <c r="A56508" s="3" t="s">
        <v>9075</v>
      </c>
      <c r="B56508" t="s">
        <v>46902</v>
      </c>
    </row>
    <row r="56509" spans="1:2" x14ac:dyDescent="0.25">
      <c r="A56509" s="3" t="s">
        <v>9076</v>
      </c>
      <c r="B56509" t="s">
        <v>46902</v>
      </c>
    </row>
    <row r="56510" spans="1:2" x14ac:dyDescent="0.25">
      <c r="A56510" s="3" t="s">
        <v>9077</v>
      </c>
      <c r="B56510" t="s">
        <v>46902</v>
      </c>
    </row>
    <row r="56511" spans="1:2" x14ac:dyDescent="0.25">
      <c r="A56511" s="3" t="s">
        <v>9078</v>
      </c>
      <c r="B56511" t="s">
        <v>46902</v>
      </c>
    </row>
    <row r="56512" spans="1:2" x14ac:dyDescent="0.25">
      <c r="A56512" s="3" t="s">
        <v>9079</v>
      </c>
      <c r="B56512" t="s">
        <v>46902</v>
      </c>
    </row>
    <row r="56513" spans="1:2" x14ac:dyDescent="0.25">
      <c r="A56513" s="3" t="s">
        <v>9080</v>
      </c>
      <c r="B56513" t="s">
        <v>46902</v>
      </c>
    </row>
    <row r="56514" spans="1:2" x14ac:dyDescent="0.25">
      <c r="A56514" s="3" t="s">
        <v>9081</v>
      </c>
      <c r="B56514" t="s">
        <v>46902</v>
      </c>
    </row>
    <row r="56515" spans="1:2" x14ac:dyDescent="0.25">
      <c r="A56515" s="3" t="s">
        <v>9082</v>
      </c>
      <c r="B56515" t="s">
        <v>46902</v>
      </c>
    </row>
    <row r="56516" spans="1:2" x14ac:dyDescent="0.25">
      <c r="A56516" s="3" t="s">
        <v>9083</v>
      </c>
      <c r="B56516" t="s">
        <v>46902</v>
      </c>
    </row>
    <row r="56517" spans="1:2" x14ac:dyDescent="0.25">
      <c r="A56517" s="3" t="s">
        <v>9084</v>
      </c>
      <c r="B56517" t="s">
        <v>46902</v>
      </c>
    </row>
    <row r="56518" spans="1:2" x14ac:dyDescent="0.25">
      <c r="A56518" s="3" t="s">
        <v>9085</v>
      </c>
      <c r="B56518" t="s">
        <v>46902</v>
      </c>
    </row>
    <row r="56519" spans="1:2" x14ac:dyDescent="0.25">
      <c r="A56519" s="3" t="s">
        <v>9086</v>
      </c>
      <c r="B56519" t="s">
        <v>46902</v>
      </c>
    </row>
    <row r="56520" spans="1:2" x14ac:dyDescent="0.25">
      <c r="A56520" s="3" t="s">
        <v>9087</v>
      </c>
      <c r="B56520" t="s">
        <v>46902</v>
      </c>
    </row>
    <row r="56521" spans="1:2" x14ac:dyDescent="0.25">
      <c r="A56521" s="3" t="s">
        <v>9088</v>
      </c>
      <c r="B56521" t="s">
        <v>46902</v>
      </c>
    </row>
    <row r="56522" spans="1:2" x14ac:dyDescent="0.25">
      <c r="A56522" s="3" t="s">
        <v>9089</v>
      </c>
      <c r="B56522" t="s">
        <v>46902</v>
      </c>
    </row>
    <row r="56523" spans="1:2" x14ac:dyDescent="0.25">
      <c r="A56523" s="3" t="s">
        <v>9090</v>
      </c>
      <c r="B56523" t="s">
        <v>46902</v>
      </c>
    </row>
    <row r="56524" spans="1:2" x14ac:dyDescent="0.25">
      <c r="A56524" s="3" t="s">
        <v>9091</v>
      </c>
      <c r="B56524" t="s">
        <v>46902</v>
      </c>
    </row>
    <row r="56525" spans="1:2" x14ac:dyDescent="0.25">
      <c r="A56525" s="3" t="s">
        <v>9092</v>
      </c>
      <c r="B56525" t="s">
        <v>46902</v>
      </c>
    </row>
    <row r="56526" spans="1:2" x14ac:dyDescent="0.25">
      <c r="A56526" s="3" t="s">
        <v>9093</v>
      </c>
      <c r="B56526" t="s">
        <v>46902</v>
      </c>
    </row>
    <row r="56527" spans="1:2" x14ac:dyDescent="0.25">
      <c r="A56527" s="3" t="s">
        <v>9094</v>
      </c>
      <c r="B56527" t="s">
        <v>46902</v>
      </c>
    </row>
    <row r="56528" spans="1:2" x14ac:dyDescent="0.25">
      <c r="A56528" s="3" t="s">
        <v>9095</v>
      </c>
      <c r="B56528" t="s">
        <v>46902</v>
      </c>
    </row>
    <row r="56529" spans="1:2" x14ac:dyDescent="0.25">
      <c r="A56529" s="3" t="s">
        <v>9096</v>
      </c>
      <c r="B56529" t="s">
        <v>46902</v>
      </c>
    </row>
    <row r="56530" spans="1:2" x14ac:dyDescent="0.25">
      <c r="A56530" s="3" t="s">
        <v>9097</v>
      </c>
      <c r="B56530" t="s">
        <v>46902</v>
      </c>
    </row>
    <row r="56531" spans="1:2" x14ac:dyDescent="0.25">
      <c r="A56531" s="3" t="s">
        <v>9098</v>
      </c>
      <c r="B56531" t="s">
        <v>46902</v>
      </c>
    </row>
    <row r="56532" spans="1:2" x14ac:dyDescent="0.25">
      <c r="A56532" s="3" t="s">
        <v>9099</v>
      </c>
      <c r="B56532" t="s">
        <v>46902</v>
      </c>
    </row>
    <row r="56533" spans="1:2" x14ac:dyDescent="0.25">
      <c r="A56533" s="3" t="s">
        <v>9100</v>
      </c>
      <c r="B56533" t="s">
        <v>46902</v>
      </c>
    </row>
    <row r="56534" spans="1:2" x14ac:dyDescent="0.25">
      <c r="A56534" s="3" t="s">
        <v>9101</v>
      </c>
      <c r="B56534" t="s">
        <v>46902</v>
      </c>
    </row>
    <row r="56535" spans="1:2" x14ac:dyDescent="0.25">
      <c r="A56535" s="3" t="s">
        <v>9102</v>
      </c>
      <c r="B56535" t="s">
        <v>46902</v>
      </c>
    </row>
    <row r="56536" spans="1:2" x14ac:dyDescent="0.25">
      <c r="A56536" s="3" t="s">
        <v>9103</v>
      </c>
      <c r="B56536" t="s">
        <v>46902</v>
      </c>
    </row>
    <row r="56537" spans="1:2" x14ac:dyDescent="0.25">
      <c r="A56537" s="3" t="s">
        <v>9104</v>
      </c>
      <c r="B56537" t="s">
        <v>46902</v>
      </c>
    </row>
    <row r="56538" spans="1:2" x14ac:dyDescent="0.25">
      <c r="A56538" s="3" t="s">
        <v>9105</v>
      </c>
      <c r="B56538" t="s">
        <v>46902</v>
      </c>
    </row>
    <row r="56539" spans="1:2" x14ac:dyDescent="0.25">
      <c r="A56539" s="3" t="s">
        <v>9106</v>
      </c>
      <c r="B56539" t="s">
        <v>46902</v>
      </c>
    </row>
    <row r="56540" spans="1:2" x14ac:dyDescent="0.25">
      <c r="A56540" s="3" t="s">
        <v>9107</v>
      </c>
      <c r="B56540" t="s">
        <v>46902</v>
      </c>
    </row>
    <row r="56541" spans="1:2" x14ac:dyDescent="0.25">
      <c r="A56541" s="3" t="s">
        <v>9108</v>
      </c>
      <c r="B56541" t="s">
        <v>46902</v>
      </c>
    </row>
    <row r="56542" spans="1:2" x14ac:dyDescent="0.25">
      <c r="A56542" s="3" t="s">
        <v>9109</v>
      </c>
      <c r="B56542" t="s">
        <v>46902</v>
      </c>
    </row>
    <row r="56543" spans="1:2" x14ac:dyDescent="0.25">
      <c r="A56543" s="3" t="s">
        <v>9110</v>
      </c>
      <c r="B56543" t="s">
        <v>46902</v>
      </c>
    </row>
    <row r="56544" spans="1:2" x14ac:dyDescent="0.25">
      <c r="A56544" s="3" t="s">
        <v>9111</v>
      </c>
      <c r="B56544" t="s">
        <v>46902</v>
      </c>
    </row>
    <row r="56545" spans="1:2" x14ac:dyDescent="0.25">
      <c r="A56545" s="3" t="s">
        <v>9112</v>
      </c>
      <c r="B56545" t="s">
        <v>46902</v>
      </c>
    </row>
    <row r="56546" spans="1:2" x14ac:dyDescent="0.25">
      <c r="A56546" s="3" t="s">
        <v>9113</v>
      </c>
      <c r="B56546" t="s">
        <v>46902</v>
      </c>
    </row>
    <row r="56547" spans="1:2" x14ac:dyDescent="0.25">
      <c r="A56547" s="3" t="s">
        <v>9114</v>
      </c>
      <c r="B56547" t="s">
        <v>46902</v>
      </c>
    </row>
    <row r="56548" spans="1:2" x14ac:dyDescent="0.25">
      <c r="A56548" s="3" t="s">
        <v>9115</v>
      </c>
      <c r="B56548" t="s">
        <v>46902</v>
      </c>
    </row>
    <row r="56549" spans="1:2" x14ac:dyDescent="0.25">
      <c r="A56549" s="3" t="s">
        <v>9116</v>
      </c>
      <c r="B56549" t="s">
        <v>46902</v>
      </c>
    </row>
    <row r="56550" spans="1:2" x14ac:dyDescent="0.25">
      <c r="A56550" s="3" t="s">
        <v>9117</v>
      </c>
      <c r="B56550" t="s">
        <v>46902</v>
      </c>
    </row>
    <row r="56551" spans="1:2" x14ac:dyDescent="0.25">
      <c r="A56551" s="3" t="s">
        <v>9118</v>
      </c>
      <c r="B56551" t="s">
        <v>46902</v>
      </c>
    </row>
    <row r="56552" spans="1:2" x14ac:dyDescent="0.25">
      <c r="A56552" s="3" t="s">
        <v>9119</v>
      </c>
      <c r="B56552" t="s">
        <v>46902</v>
      </c>
    </row>
    <row r="56553" spans="1:2" x14ac:dyDescent="0.25">
      <c r="A56553" s="3" t="s">
        <v>9120</v>
      </c>
      <c r="B56553" t="s">
        <v>46902</v>
      </c>
    </row>
    <row r="56554" spans="1:2" x14ac:dyDescent="0.25">
      <c r="A56554" s="3" t="s">
        <v>9121</v>
      </c>
      <c r="B56554" t="s">
        <v>46902</v>
      </c>
    </row>
    <row r="56555" spans="1:2" x14ac:dyDescent="0.25">
      <c r="A56555" s="3" t="s">
        <v>9122</v>
      </c>
      <c r="B56555" t="s">
        <v>46902</v>
      </c>
    </row>
    <row r="56556" spans="1:2" x14ac:dyDescent="0.25">
      <c r="A56556" s="3" t="s">
        <v>9123</v>
      </c>
      <c r="B56556" t="s">
        <v>46902</v>
      </c>
    </row>
    <row r="56557" spans="1:2" x14ac:dyDescent="0.25">
      <c r="A56557" s="3" t="s">
        <v>9124</v>
      </c>
      <c r="B56557" t="s">
        <v>46902</v>
      </c>
    </row>
    <row r="56558" spans="1:2" x14ac:dyDescent="0.25">
      <c r="A56558" s="3" t="s">
        <v>9125</v>
      </c>
      <c r="B56558" t="s">
        <v>46902</v>
      </c>
    </row>
    <row r="56559" spans="1:2" x14ac:dyDescent="0.25">
      <c r="A56559" s="3" t="s">
        <v>9126</v>
      </c>
      <c r="B56559" t="s">
        <v>46902</v>
      </c>
    </row>
    <row r="56560" spans="1:2" x14ac:dyDescent="0.25">
      <c r="A56560" s="3" t="s">
        <v>9127</v>
      </c>
      <c r="B56560" t="s">
        <v>46902</v>
      </c>
    </row>
    <row r="56561" spans="1:2" x14ac:dyDescent="0.25">
      <c r="A56561" s="3" t="s">
        <v>9128</v>
      </c>
      <c r="B56561" t="s">
        <v>46902</v>
      </c>
    </row>
    <row r="56562" spans="1:2" x14ac:dyDescent="0.25">
      <c r="A56562" s="3" t="s">
        <v>9129</v>
      </c>
      <c r="B56562" t="s">
        <v>46902</v>
      </c>
    </row>
    <row r="56563" spans="1:2" x14ac:dyDescent="0.25">
      <c r="A56563" s="3" t="s">
        <v>9130</v>
      </c>
      <c r="B56563" t="s">
        <v>46902</v>
      </c>
    </row>
    <row r="56564" spans="1:2" x14ac:dyDescent="0.25">
      <c r="A56564" s="3" t="s">
        <v>9131</v>
      </c>
      <c r="B56564" t="s">
        <v>46902</v>
      </c>
    </row>
    <row r="56565" spans="1:2" x14ac:dyDescent="0.25">
      <c r="A56565" s="3" t="s">
        <v>9132</v>
      </c>
      <c r="B56565" t="s">
        <v>46902</v>
      </c>
    </row>
    <row r="56566" spans="1:2" x14ac:dyDescent="0.25">
      <c r="A56566" s="3" t="s">
        <v>9133</v>
      </c>
      <c r="B56566" t="s">
        <v>46902</v>
      </c>
    </row>
    <row r="56567" spans="1:2" x14ac:dyDescent="0.25">
      <c r="A56567" s="3" t="s">
        <v>9134</v>
      </c>
      <c r="B56567" t="s">
        <v>46902</v>
      </c>
    </row>
    <row r="56568" spans="1:2" x14ac:dyDescent="0.25">
      <c r="A56568" s="3" t="s">
        <v>9135</v>
      </c>
      <c r="B56568" t="s">
        <v>46902</v>
      </c>
    </row>
    <row r="56569" spans="1:2" x14ac:dyDescent="0.25">
      <c r="A56569" s="3" t="s">
        <v>9136</v>
      </c>
      <c r="B56569" t="s">
        <v>46902</v>
      </c>
    </row>
    <row r="56570" spans="1:2" x14ac:dyDescent="0.25">
      <c r="A56570" s="3" t="s">
        <v>9137</v>
      </c>
      <c r="B56570" t="s">
        <v>46902</v>
      </c>
    </row>
    <row r="56571" spans="1:2" x14ac:dyDescent="0.25">
      <c r="A56571" s="3" t="s">
        <v>9138</v>
      </c>
      <c r="B56571" t="s">
        <v>46902</v>
      </c>
    </row>
    <row r="56572" spans="1:2" x14ac:dyDescent="0.25">
      <c r="A56572" s="3" t="s">
        <v>9139</v>
      </c>
      <c r="B56572" t="s">
        <v>46902</v>
      </c>
    </row>
    <row r="56573" spans="1:2" x14ac:dyDescent="0.25">
      <c r="A56573" s="3" t="s">
        <v>9140</v>
      </c>
      <c r="B56573" t="s">
        <v>46902</v>
      </c>
    </row>
    <row r="56574" spans="1:2" x14ac:dyDescent="0.25">
      <c r="A56574" s="3" t="s">
        <v>9141</v>
      </c>
      <c r="B56574" t="s">
        <v>46902</v>
      </c>
    </row>
    <row r="56575" spans="1:2" x14ac:dyDescent="0.25">
      <c r="A56575" s="3" t="s">
        <v>9142</v>
      </c>
      <c r="B56575" t="s">
        <v>46902</v>
      </c>
    </row>
    <row r="56576" spans="1:2" x14ac:dyDescent="0.25">
      <c r="A56576" s="3" t="s">
        <v>9143</v>
      </c>
      <c r="B56576" t="s">
        <v>46902</v>
      </c>
    </row>
    <row r="56577" spans="1:2" x14ac:dyDescent="0.25">
      <c r="A56577" s="3" t="s">
        <v>9144</v>
      </c>
      <c r="B56577" t="s">
        <v>46902</v>
      </c>
    </row>
    <row r="56578" spans="1:2" x14ac:dyDescent="0.25">
      <c r="A56578" s="3" t="s">
        <v>9145</v>
      </c>
      <c r="B56578" t="s">
        <v>46902</v>
      </c>
    </row>
    <row r="56579" spans="1:2" x14ac:dyDescent="0.25">
      <c r="A56579" s="3" t="s">
        <v>9146</v>
      </c>
      <c r="B56579" t="s">
        <v>46902</v>
      </c>
    </row>
    <row r="56580" spans="1:2" x14ac:dyDescent="0.25">
      <c r="A56580" s="3" t="s">
        <v>9147</v>
      </c>
      <c r="B56580" t="s">
        <v>46902</v>
      </c>
    </row>
    <row r="56581" spans="1:2" x14ac:dyDescent="0.25">
      <c r="A56581" s="3" t="s">
        <v>9148</v>
      </c>
      <c r="B56581" t="s">
        <v>46902</v>
      </c>
    </row>
    <row r="56582" spans="1:2" x14ac:dyDescent="0.25">
      <c r="A56582" s="3" t="s">
        <v>9149</v>
      </c>
      <c r="B56582" t="s">
        <v>46902</v>
      </c>
    </row>
    <row r="56583" spans="1:2" x14ac:dyDescent="0.25">
      <c r="A56583" s="3" t="s">
        <v>9150</v>
      </c>
      <c r="B56583" t="s">
        <v>46902</v>
      </c>
    </row>
    <row r="56584" spans="1:2" x14ac:dyDescent="0.25">
      <c r="A56584" s="3" t="s">
        <v>9151</v>
      </c>
      <c r="B56584" t="s">
        <v>46902</v>
      </c>
    </row>
    <row r="56585" spans="1:2" x14ac:dyDescent="0.25">
      <c r="A56585" s="3" t="s">
        <v>9152</v>
      </c>
      <c r="B56585" t="s">
        <v>46902</v>
      </c>
    </row>
    <row r="56586" spans="1:2" x14ac:dyDescent="0.25">
      <c r="A56586" s="3" t="s">
        <v>9153</v>
      </c>
      <c r="B56586" t="s">
        <v>46902</v>
      </c>
    </row>
    <row r="56587" spans="1:2" x14ac:dyDescent="0.25">
      <c r="A56587" s="3" t="s">
        <v>9154</v>
      </c>
      <c r="B56587" t="s">
        <v>46902</v>
      </c>
    </row>
    <row r="56588" spans="1:2" x14ac:dyDescent="0.25">
      <c r="A56588" s="3" t="s">
        <v>9155</v>
      </c>
      <c r="B56588" t="s">
        <v>46902</v>
      </c>
    </row>
    <row r="56589" spans="1:2" x14ac:dyDescent="0.25">
      <c r="A56589" s="3" t="s">
        <v>9156</v>
      </c>
      <c r="B56589" t="s">
        <v>46902</v>
      </c>
    </row>
    <row r="56590" spans="1:2" x14ac:dyDescent="0.25">
      <c r="A56590" s="3" t="s">
        <v>9157</v>
      </c>
      <c r="B56590" t="s">
        <v>46902</v>
      </c>
    </row>
    <row r="56591" spans="1:2" x14ac:dyDescent="0.25">
      <c r="A56591" s="3" t="s">
        <v>9158</v>
      </c>
      <c r="B56591" t="s">
        <v>46902</v>
      </c>
    </row>
    <row r="56592" spans="1:2" x14ac:dyDescent="0.25">
      <c r="A56592" s="3" t="s">
        <v>9159</v>
      </c>
      <c r="B56592" t="s">
        <v>46902</v>
      </c>
    </row>
    <row r="56593" spans="1:2" x14ac:dyDescent="0.25">
      <c r="A56593" s="3" t="s">
        <v>9160</v>
      </c>
      <c r="B56593" t="s">
        <v>46902</v>
      </c>
    </row>
    <row r="56594" spans="1:2" x14ac:dyDescent="0.25">
      <c r="A56594" s="3" t="s">
        <v>9161</v>
      </c>
      <c r="B56594" t="s">
        <v>46902</v>
      </c>
    </row>
    <row r="56595" spans="1:2" x14ac:dyDescent="0.25">
      <c r="A56595" s="3" t="s">
        <v>9162</v>
      </c>
      <c r="B56595" t="s">
        <v>46902</v>
      </c>
    </row>
    <row r="56596" spans="1:2" x14ac:dyDescent="0.25">
      <c r="A56596" s="3" t="s">
        <v>9163</v>
      </c>
      <c r="B56596" t="s">
        <v>46902</v>
      </c>
    </row>
    <row r="56597" spans="1:2" x14ac:dyDescent="0.25">
      <c r="A56597" s="3" t="s">
        <v>9164</v>
      </c>
      <c r="B56597" t="s">
        <v>46902</v>
      </c>
    </row>
    <row r="56598" spans="1:2" x14ac:dyDescent="0.25">
      <c r="A56598" s="3" t="s">
        <v>9165</v>
      </c>
      <c r="B56598" t="s">
        <v>46902</v>
      </c>
    </row>
    <row r="56599" spans="1:2" x14ac:dyDescent="0.25">
      <c r="A56599" s="3" t="s">
        <v>9166</v>
      </c>
      <c r="B56599" t="s">
        <v>46902</v>
      </c>
    </row>
    <row r="56600" spans="1:2" x14ac:dyDescent="0.25">
      <c r="A56600" s="3" t="s">
        <v>9167</v>
      </c>
      <c r="B56600" t="s">
        <v>46902</v>
      </c>
    </row>
    <row r="56601" spans="1:2" x14ac:dyDescent="0.25">
      <c r="A56601" s="3" t="s">
        <v>9168</v>
      </c>
      <c r="B56601" t="s">
        <v>46902</v>
      </c>
    </row>
    <row r="56602" spans="1:2" x14ac:dyDescent="0.25">
      <c r="A56602" s="3" t="s">
        <v>9169</v>
      </c>
      <c r="B56602" t="s">
        <v>46902</v>
      </c>
    </row>
    <row r="56603" spans="1:2" x14ac:dyDescent="0.25">
      <c r="A56603" s="3" t="s">
        <v>9170</v>
      </c>
      <c r="B56603" t="s">
        <v>46902</v>
      </c>
    </row>
    <row r="56604" spans="1:2" x14ac:dyDescent="0.25">
      <c r="A56604" s="3" t="s">
        <v>9171</v>
      </c>
      <c r="B56604" t="s">
        <v>46902</v>
      </c>
    </row>
    <row r="56605" spans="1:2" x14ac:dyDescent="0.25">
      <c r="A56605" s="3" t="s">
        <v>9172</v>
      </c>
      <c r="B56605" t="s">
        <v>46902</v>
      </c>
    </row>
    <row r="56606" spans="1:2" x14ac:dyDescent="0.25">
      <c r="A56606" s="3" t="s">
        <v>9173</v>
      </c>
      <c r="B56606" t="s">
        <v>46902</v>
      </c>
    </row>
    <row r="56607" spans="1:2" x14ac:dyDescent="0.25">
      <c r="A56607" s="3" t="s">
        <v>9174</v>
      </c>
      <c r="B56607" t="s">
        <v>46902</v>
      </c>
    </row>
    <row r="56608" spans="1:2" x14ac:dyDescent="0.25">
      <c r="A56608" s="3" t="s">
        <v>9175</v>
      </c>
      <c r="B56608" t="s">
        <v>46902</v>
      </c>
    </row>
    <row r="56609" spans="1:2" x14ac:dyDescent="0.25">
      <c r="A56609" s="3" t="s">
        <v>9176</v>
      </c>
      <c r="B56609" t="s">
        <v>46902</v>
      </c>
    </row>
    <row r="56610" spans="1:2" x14ac:dyDescent="0.25">
      <c r="A56610" s="3" t="s">
        <v>9177</v>
      </c>
      <c r="B56610" t="s">
        <v>46902</v>
      </c>
    </row>
    <row r="56611" spans="1:2" x14ac:dyDescent="0.25">
      <c r="A56611" s="3" t="s">
        <v>9178</v>
      </c>
      <c r="B56611" t="s">
        <v>46902</v>
      </c>
    </row>
    <row r="56612" spans="1:2" x14ac:dyDescent="0.25">
      <c r="A56612" s="3" t="s">
        <v>9179</v>
      </c>
      <c r="B56612" t="s">
        <v>46902</v>
      </c>
    </row>
    <row r="56613" spans="1:2" x14ac:dyDescent="0.25">
      <c r="A56613" s="3" t="s">
        <v>9180</v>
      </c>
      <c r="B56613" t="s">
        <v>46902</v>
      </c>
    </row>
    <row r="56614" spans="1:2" x14ac:dyDescent="0.25">
      <c r="A56614" s="3" t="s">
        <v>9181</v>
      </c>
      <c r="B56614" t="s">
        <v>46902</v>
      </c>
    </row>
    <row r="56615" spans="1:2" x14ac:dyDescent="0.25">
      <c r="A56615" s="3" t="s">
        <v>9182</v>
      </c>
      <c r="B56615" t="s">
        <v>46902</v>
      </c>
    </row>
    <row r="56616" spans="1:2" x14ac:dyDescent="0.25">
      <c r="A56616" s="3" t="s">
        <v>9183</v>
      </c>
      <c r="B56616" t="s">
        <v>46902</v>
      </c>
    </row>
    <row r="56617" spans="1:2" x14ac:dyDescent="0.25">
      <c r="A56617" s="3" t="s">
        <v>9184</v>
      </c>
      <c r="B56617" t="s">
        <v>46902</v>
      </c>
    </row>
    <row r="56618" spans="1:2" x14ac:dyDescent="0.25">
      <c r="A56618" s="3" t="s">
        <v>9185</v>
      </c>
      <c r="B56618" t="s">
        <v>46902</v>
      </c>
    </row>
    <row r="56619" spans="1:2" x14ac:dyDescent="0.25">
      <c r="A56619" s="3" t="s">
        <v>9186</v>
      </c>
      <c r="B56619" t="s">
        <v>46902</v>
      </c>
    </row>
    <row r="56620" spans="1:2" x14ac:dyDescent="0.25">
      <c r="A56620" s="3" t="s">
        <v>9187</v>
      </c>
      <c r="B56620" t="s">
        <v>46902</v>
      </c>
    </row>
    <row r="56621" spans="1:2" x14ac:dyDescent="0.25">
      <c r="A56621" s="3" t="s">
        <v>9188</v>
      </c>
      <c r="B56621" t="s">
        <v>46902</v>
      </c>
    </row>
    <row r="56622" spans="1:2" x14ac:dyDescent="0.25">
      <c r="A56622" s="3" t="s">
        <v>9189</v>
      </c>
      <c r="B56622" t="s">
        <v>46902</v>
      </c>
    </row>
    <row r="56623" spans="1:2" x14ac:dyDescent="0.25">
      <c r="A56623" s="3" t="s">
        <v>9190</v>
      </c>
      <c r="B56623" t="s">
        <v>46902</v>
      </c>
    </row>
    <row r="56624" spans="1:2" x14ac:dyDescent="0.25">
      <c r="A56624" s="3" t="s">
        <v>9191</v>
      </c>
      <c r="B56624" t="s">
        <v>46902</v>
      </c>
    </row>
    <row r="56625" spans="1:2" x14ac:dyDescent="0.25">
      <c r="A56625" s="3" t="s">
        <v>9192</v>
      </c>
      <c r="B56625" t="s">
        <v>46902</v>
      </c>
    </row>
    <row r="56626" spans="1:2" x14ac:dyDescent="0.25">
      <c r="A56626" s="3" t="s">
        <v>9193</v>
      </c>
      <c r="B56626" t="s">
        <v>46902</v>
      </c>
    </row>
    <row r="56627" spans="1:2" x14ac:dyDescent="0.25">
      <c r="A56627" s="3" t="s">
        <v>9194</v>
      </c>
      <c r="B56627" t="s">
        <v>46902</v>
      </c>
    </row>
    <row r="56628" spans="1:2" x14ac:dyDescent="0.25">
      <c r="A56628" s="3" t="s">
        <v>9195</v>
      </c>
      <c r="B56628" t="s">
        <v>46902</v>
      </c>
    </row>
    <row r="56629" spans="1:2" x14ac:dyDescent="0.25">
      <c r="A56629" s="3" t="s">
        <v>9196</v>
      </c>
      <c r="B56629" t="s">
        <v>46902</v>
      </c>
    </row>
    <row r="56630" spans="1:2" x14ac:dyDescent="0.25">
      <c r="A56630" s="3" t="s">
        <v>9197</v>
      </c>
      <c r="B56630" t="s">
        <v>46902</v>
      </c>
    </row>
    <row r="56631" spans="1:2" x14ac:dyDescent="0.25">
      <c r="A56631" s="3" t="s">
        <v>9198</v>
      </c>
      <c r="B56631" t="s">
        <v>46902</v>
      </c>
    </row>
    <row r="56632" spans="1:2" x14ac:dyDescent="0.25">
      <c r="A56632" s="3" t="s">
        <v>9199</v>
      </c>
      <c r="B56632" t="s">
        <v>46902</v>
      </c>
    </row>
    <row r="56633" spans="1:2" x14ac:dyDescent="0.25">
      <c r="A56633" s="3" t="s">
        <v>9200</v>
      </c>
      <c r="B56633" t="s">
        <v>46902</v>
      </c>
    </row>
    <row r="56634" spans="1:2" x14ac:dyDescent="0.25">
      <c r="A56634" s="3" t="s">
        <v>9201</v>
      </c>
      <c r="B56634" t="s">
        <v>46902</v>
      </c>
    </row>
    <row r="56635" spans="1:2" x14ac:dyDescent="0.25">
      <c r="A56635" s="3" t="s">
        <v>9202</v>
      </c>
      <c r="B56635" t="s">
        <v>46902</v>
      </c>
    </row>
    <row r="56636" spans="1:2" x14ac:dyDescent="0.25">
      <c r="A56636" s="3" t="s">
        <v>9203</v>
      </c>
      <c r="B56636" t="s">
        <v>46902</v>
      </c>
    </row>
    <row r="56637" spans="1:2" x14ac:dyDescent="0.25">
      <c r="A56637" s="3" t="s">
        <v>9204</v>
      </c>
      <c r="B56637" t="s">
        <v>46902</v>
      </c>
    </row>
    <row r="56638" spans="1:2" x14ac:dyDescent="0.25">
      <c r="A56638" s="3" t="s">
        <v>9205</v>
      </c>
      <c r="B56638" t="s">
        <v>46902</v>
      </c>
    </row>
    <row r="56639" spans="1:2" x14ac:dyDescent="0.25">
      <c r="A56639" s="3" t="s">
        <v>9206</v>
      </c>
      <c r="B56639" t="s">
        <v>46902</v>
      </c>
    </row>
    <row r="56640" spans="1:2" x14ac:dyDescent="0.25">
      <c r="A56640" s="3" t="s">
        <v>9207</v>
      </c>
      <c r="B56640" t="s">
        <v>46902</v>
      </c>
    </row>
    <row r="56641" spans="1:2" x14ac:dyDescent="0.25">
      <c r="A56641" s="3" t="s">
        <v>9208</v>
      </c>
      <c r="B56641" t="s">
        <v>46902</v>
      </c>
    </row>
    <row r="56642" spans="1:2" x14ac:dyDescent="0.25">
      <c r="A56642" s="3" t="s">
        <v>9209</v>
      </c>
      <c r="B56642" t="s">
        <v>46902</v>
      </c>
    </row>
    <row r="56643" spans="1:2" x14ac:dyDescent="0.25">
      <c r="A56643" s="3" t="s">
        <v>9210</v>
      </c>
      <c r="B56643" t="s">
        <v>46902</v>
      </c>
    </row>
    <row r="56644" spans="1:2" x14ac:dyDescent="0.25">
      <c r="A56644" s="3" t="s">
        <v>9211</v>
      </c>
      <c r="B56644" t="s">
        <v>46902</v>
      </c>
    </row>
    <row r="56645" spans="1:2" x14ac:dyDescent="0.25">
      <c r="A56645" s="3" t="s">
        <v>9212</v>
      </c>
      <c r="B56645" t="s">
        <v>46902</v>
      </c>
    </row>
    <row r="56646" spans="1:2" x14ac:dyDescent="0.25">
      <c r="A56646" s="3" t="s">
        <v>9213</v>
      </c>
      <c r="B56646" t="s">
        <v>46902</v>
      </c>
    </row>
    <row r="56647" spans="1:2" x14ac:dyDescent="0.25">
      <c r="A56647" s="3" t="s">
        <v>9214</v>
      </c>
      <c r="B56647" t="s">
        <v>46902</v>
      </c>
    </row>
    <row r="56648" spans="1:2" x14ac:dyDescent="0.25">
      <c r="A56648" s="3" t="s">
        <v>9215</v>
      </c>
      <c r="B56648" t="s">
        <v>46902</v>
      </c>
    </row>
    <row r="56649" spans="1:2" x14ac:dyDescent="0.25">
      <c r="A56649" s="3" t="s">
        <v>9216</v>
      </c>
      <c r="B56649" t="s">
        <v>46902</v>
      </c>
    </row>
    <row r="56650" spans="1:2" x14ac:dyDescent="0.25">
      <c r="A56650" s="3" t="s">
        <v>9217</v>
      </c>
      <c r="B56650" t="s">
        <v>46902</v>
      </c>
    </row>
    <row r="56651" spans="1:2" x14ac:dyDescent="0.25">
      <c r="A56651" s="3" t="s">
        <v>9218</v>
      </c>
      <c r="B56651" t="s">
        <v>46902</v>
      </c>
    </row>
    <row r="56652" spans="1:2" x14ac:dyDescent="0.25">
      <c r="A56652" s="3" t="s">
        <v>9219</v>
      </c>
      <c r="B56652" t="s">
        <v>46902</v>
      </c>
    </row>
    <row r="56653" spans="1:2" x14ac:dyDescent="0.25">
      <c r="A56653" s="3" t="s">
        <v>9220</v>
      </c>
      <c r="B56653" t="s">
        <v>46902</v>
      </c>
    </row>
    <row r="56654" spans="1:2" x14ac:dyDescent="0.25">
      <c r="A56654" s="3" t="s">
        <v>9221</v>
      </c>
      <c r="B56654" t="s">
        <v>46902</v>
      </c>
    </row>
    <row r="56655" spans="1:2" x14ac:dyDescent="0.25">
      <c r="A56655" s="3" t="s">
        <v>9222</v>
      </c>
      <c r="B56655" t="s">
        <v>46902</v>
      </c>
    </row>
    <row r="56656" spans="1:2" x14ac:dyDescent="0.25">
      <c r="A56656" s="3" t="s">
        <v>9223</v>
      </c>
      <c r="B56656" t="s">
        <v>46902</v>
      </c>
    </row>
    <row r="56657" spans="1:2" x14ac:dyDescent="0.25">
      <c r="A56657" s="3" t="s">
        <v>9224</v>
      </c>
      <c r="B56657" t="s">
        <v>46902</v>
      </c>
    </row>
    <row r="56658" spans="1:2" x14ac:dyDescent="0.25">
      <c r="A56658" s="3" t="s">
        <v>9225</v>
      </c>
      <c r="B56658" t="s">
        <v>46902</v>
      </c>
    </row>
    <row r="56659" spans="1:2" x14ac:dyDescent="0.25">
      <c r="A56659" s="3" t="s">
        <v>9226</v>
      </c>
      <c r="B56659" t="s">
        <v>46902</v>
      </c>
    </row>
    <row r="56660" spans="1:2" x14ac:dyDescent="0.25">
      <c r="A56660" s="3" t="s">
        <v>9227</v>
      </c>
      <c r="B56660" t="s">
        <v>46902</v>
      </c>
    </row>
    <row r="56661" spans="1:2" x14ac:dyDescent="0.25">
      <c r="A56661" s="3" t="s">
        <v>9228</v>
      </c>
      <c r="B56661" t="s">
        <v>46902</v>
      </c>
    </row>
    <row r="56662" spans="1:2" x14ac:dyDescent="0.25">
      <c r="A56662" s="3" t="s">
        <v>9229</v>
      </c>
      <c r="B56662" t="s">
        <v>46902</v>
      </c>
    </row>
    <row r="56663" spans="1:2" x14ac:dyDescent="0.25">
      <c r="A56663" s="3" t="s">
        <v>9230</v>
      </c>
      <c r="B56663" t="s">
        <v>46902</v>
      </c>
    </row>
    <row r="56664" spans="1:2" x14ac:dyDescent="0.25">
      <c r="A56664" s="3" t="s">
        <v>9231</v>
      </c>
      <c r="B56664" t="s">
        <v>46902</v>
      </c>
    </row>
    <row r="56665" spans="1:2" x14ac:dyDescent="0.25">
      <c r="A56665" s="3" t="s">
        <v>9232</v>
      </c>
      <c r="B56665" t="s">
        <v>46902</v>
      </c>
    </row>
    <row r="56666" spans="1:2" x14ac:dyDescent="0.25">
      <c r="A56666" s="3" t="s">
        <v>9233</v>
      </c>
      <c r="B56666" t="s">
        <v>46902</v>
      </c>
    </row>
    <row r="56667" spans="1:2" x14ac:dyDescent="0.25">
      <c r="A56667" s="3" t="s">
        <v>9234</v>
      </c>
      <c r="B56667" t="s">
        <v>46902</v>
      </c>
    </row>
    <row r="56668" spans="1:2" x14ac:dyDescent="0.25">
      <c r="A56668" s="3" t="s">
        <v>9235</v>
      </c>
      <c r="B56668" t="s">
        <v>46902</v>
      </c>
    </row>
    <row r="56669" spans="1:2" x14ac:dyDescent="0.25">
      <c r="A56669" s="3" t="s">
        <v>9236</v>
      </c>
      <c r="B56669" t="s">
        <v>46902</v>
      </c>
    </row>
    <row r="56670" spans="1:2" x14ac:dyDescent="0.25">
      <c r="A56670" s="3" t="s">
        <v>9237</v>
      </c>
      <c r="B56670" t="s">
        <v>46902</v>
      </c>
    </row>
    <row r="56671" spans="1:2" x14ac:dyDescent="0.25">
      <c r="A56671" s="3" t="s">
        <v>9238</v>
      </c>
      <c r="B56671" t="s">
        <v>46902</v>
      </c>
    </row>
    <row r="56672" spans="1:2" x14ac:dyDescent="0.25">
      <c r="A56672" s="3" t="s">
        <v>9239</v>
      </c>
      <c r="B56672" t="s">
        <v>46902</v>
      </c>
    </row>
    <row r="56673" spans="1:2" x14ac:dyDescent="0.25">
      <c r="A56673" s="3" t="s">
        <v>9240</v>
      </c>
      <c r="B56673" t="s">
        <v>46902</v>
      </c>
    </row>
    <row r="56674" spans="1:2" x14ac:dyDescent="0.25">
      <c r="A56674" s="3" t="s">
        <v>9241</v>
      </c>
      <c r="B56674" t="s">
        <v>46902</v>
      </c>
    </row>
    <row r="56675" spans="1:2" x14ac:dyDescent="0.25">
      <c r="A56675" s="3" t="s">
        <v>9242</v>
      </c>
      <c r="B56675" t="s">
        <v>46902</v>
      </c>
    </row>
    <row r="56676" spans="1:2" x14ac:dyDescent="0.25">
      <c r="A56676" s="3" t="s">
        <v>9243</v>
      </c>
      <c r="B56676" t="s">
        <v>46902</v>
      </c>
    </row>
    <row r="56677" spans="1:2" x14ac:dyDescent="0.25">
      <c r="A56677" s="3" t="s">
        <v>9244</v>
      </c>
      <c r="B56677" t="s">
        <v>46902</v>
      </c>
    </row>
    <row r="56678" spans="1:2" x14ac:dyDescent="0.25">
      <c r="A56678" s="3" t="s">
        <v>9245</v>
      </c>
      <c r="B56678" t="s">
        <v>46902</v>
      </c>
    </row>
    <row r="56679" spans="1:2" x14ac:dyDescent="0.25">
      <c r="A56679" s="3" t="s">
        <v>9246</v>
      </c>
      <c r="B56679" t="s">
        <v>46902</v>
      </c>
    </row>
    <row r="56680" spans="1:2" x14ac:dyDescent="0.25">
      <c r="A56680" s="3" t="s">
        <v>9247</v>
      </c>
      <c r="B56680" t="s">
        <v>46902</v>
      </c>
    </row>
    <row r="56681" spans="1:2" x14ac:dyDescent="0.25">
      <c r="A56681" s="3" t="s">
        <v>9248</v>
      </c>
      <c r="B56681" t="s">
        <v>46902</v>
      </c>
    </row>
    <row r="56682" spans="1:2" x14ac:dyDescent="0.25">
      <c r="A56682" s="3" t="s">
        <v>9249</v>
      </c>
      <c r="B56682" t="s">
        <v>46902</v>
      </c>
    </row>
    <row r="56683" spans="1:2" x14ac:dyDescent="0.25">
      <c r="A56683" s="3" t="s">
        <v>9250</v>
      </c>
      <c r="B56683" t="s">
        <v>46902</v>
      </c>
    </row>
    <row r="56684" spans="1:2" x14ac:dyDescent="0.25">
      <c r="A56684" s="3" t="s">
        <v>9251</v>
      </c>
      <c r="B56684" t="s">
        <v>46902</v>
      </c>
    </row>
    <row r="56685" spans="1:2" x14ac:dyDescent="0.25">
      <c r="A56685" s="3" t="s">
        <v>9252</v>
      </c>
      <c r="B56685" t="s">
        <v>46902</v>
      </c>
    </row>
    <row r="56686" spans="1:2" x14ac:dyDescent="0.25">
      <c r="A56686" s="3" t="s">
        <v>9253</v>
      </c>
      <c r="B56686" t="s">
        <v>46902</v>
      </c>
    </row>
    <row r="56687" spans="1:2" x14ac:dyDescent="0.25">
      <c r="A56687" s="3" t="s">
        <v>9254</v>
      </c>
      <c r="B56687" t="s">
        <v>46902</v>
      </c>
    </row>
    <row r="56688" spans="1:2" x14ac:dyDescent="0.25">
      <c r="A56688" s="3" t="s">
        <v>9255</v>
      </c>
      <c r="B56688" t="s">
        <v>46902</v>
      </c>
    </row>
    <row r="56689" spans="1:2" x14ac:dyDescent="0.25">
      <c r="A56689" s="3" t="s">
        <v>9256</v>
      </c>
      <c r="B56689" t="s">
        <v>46902</v>
      </c>
    </row>
    <row r="56690" spans="1:2" x14ac:dyDescent="0.25">
      <c r="A56690" s="3" t="s">
        <v>9257</v>
      </c>
      <c r="B56690" t="s">
        <v>46902</v>
      </c>
    </row>
    <row r="56691" spans="1:2" x14ac:dyDescent="0.25">
      <c r="A56691" s="3" t="s">
        <v>9258</v>
      </c>
      <c r="B56691" t="s">
        <v>46902</v>
      </c>
    </row>
    <row r="56692" spans="1:2" x14ac:dyDescent="0.25">
      <c r="A56692" s="3" t="s">
        <v>9259</v>
      </c>
      <c r="B56692" t="s">
        <v>46902</v>
      </c>
    </row>
    <row r="56693" spans="1:2" x14ac:dyDescent="0.25">
      <c r="A56693" s="3" t="s">
        <v>9260</v>
      </c>
      <c r="B56693" t="s">
        <v>46902</v>
      </c>
    </row>
    <row r="56694" spans="1:2" x14ac:dyDescent="0.25">
      <c r="A56694" s="3" t="s">
        <v>9261</v>
      </c>
      <c r="B56694" t="s">
        <v>46902</v>
      </c>
    </row>
    <row r="56695" spans="1:2" x14ac:dyDescent="0.25">
      <c r="A56695" s="3" t="s">
        <v>9262</v>
      </c>
      <c r="B56695" t="s">
        <v>46902</v>
      </c>
    </row>
    <row r="56696" spans="1:2" x14ac:dyDescent="0.25">
      <c r="A56696" s="3" t="s">
        <v>9263</v>
      </c>
      <c r="B56696" t="s">
        <v>46902</v>
      </c>
    </row>
    <row r="56697" spans="1:2" x14ac:dyDescent="0.25">
      <c r="A56697" s="3" t="s">
        <v>9264</v>
      </c>
      <c r="B56697" t="s">
        <v>46902</v>
      </c>
    </row>
    <row r="56698" spans="1:2" x14ac:dyDescent="0.25">
      <c r="A56698" s="3" t="s">
        <v>9265</v>
      </c>
      <c r="B56698" t="s">
        <v>46902</v>
      </c>
    </row>
    <row r="56699" spans="1:2" x14ac:dyDescent="0.25">
      <c r="A56699" s="3" t="s">
        <v>9266</v>
      </c>
      <c r="B56699" t="s">
        <v>46902</v>
      </c>
    </row>
    <row r="56700" spans="1:2" x14ac:dyDescent="0.25">
      <c r="A56700" s="3" t="s">
        <v>9267</v>
      </c>
      <c r="B56700" t="s">
        <v>46902</v>
      </c>
    </row>
    <row r="56701" spans="1:2" x14ac:dyDescent="0.25">
      <c r="A56701" s="3" t="s">
        <v>9268</v>
      </c>
      <c r="B56701" t="s">
        <v>46902</v>
      </c>
    </row>
    <row r="56702" spans="1:2" x14ac:dyDescent="0.25">
      <c r="A56702" s="3" t="s">
        <v>9269</v>
      </c>
      <c r="B56702" t="s">
        <v>46902</v>
      </c>
    </row>
    <row r="56703" spans="1:2" x14ac:dyDescent="0.25">
      <c r="A56703" s="3" t="s">
        <v>9270</v>
      </c>
      <c r="B56703" t="s">
        <v>46902</v>
      </c>
    </row>
    <row r="56704" spans="1:2" x14ac:dyDescent="0.25">
      <c r="A56704" s="3" t="s">
        <v>9271</v>
      </c>
      <c r="B56704" t="s">
        <v>46902</v>
      </c>
    </row>
    <row r="56705" spans="1:2" x14ac:dyDescent="0.25">
      <c r="A56705" s="3" t="s">
        <v>9272</v>
      </c>
      <c r="B56705" t="s">
        <v>46902</v>
      </c>
    </row>
    <row r="56706" spans="1:2" x14ac:dyDescent="0.25">
      <c r="A56706" s="3" t="s">
        <v>9273</v>
      </c>
      <c r="B56706" t="s">
        <v>46902</v>
      </c>
    </row>
    <row r="56707" spans="1:2" x14ac:dyDescent="0.25">
      <c r="A56707" s="3" t="s">
        <v>9274</v>
      </c>
      <c r="B56707" t="s">
        <v>46902</v>
      </c>
    </row>
    <row r="56708" spans="1:2" x14ac:dyDescent="0.25">
      <c r="A56708" s="3" t="s">
        <v>9275</v>
      </c>
      <c r="B56708" t="s">
        <v>46902</v>
      </c>
    </row>
    <row r="56709" spans="1:2" x14ac:dyDescent="0.25">
      <c r="A56709" s="3" t="s">
        <v>9276</v>
      </c>
      <c r="B56709" t="s">
        <v>46902</v>
      </c>
    </row>
    <row r="56710" spans="1:2" x14ac:dyDescent="0.25">
      <c r="A56710" s="3" t="s">
        <v>9277</v>
      </c>
      <c r="B56710" t="s">
        <v>46902</v>
      </c>
    </row>
    <row r="56711" spans="1:2" x14ac:dyDescent="0.25">
      <c r="A56711" s="3" t="s">
        <v>9278</v>
      </c>
      <c r="B56711" t="s">
        <v>46902</v>
      </c>
    </row>
    <row r="56712" spans="1:2" x14ac:dyDescent="0.25">
      <c r="A56712" s="3" t="s">
        <v>9279</v>
      </c>
      <c r="B56712" t="s">
        <v>46902</v>
      </c>
    </row>
    <row r="56713" spans="1:2" x14ac:dyDescent="0.25">
      <c r="A56713" s="3" t="s">
        <v>9280</v>
      </c>
      <c r="B56713" t="s">
        <v>46902</v>
      </c>
    </row>
    <row r="56714" spans="1:2" x14ac:dyDescent="0.25">
      <c r="A56714" s="3" t="s">
        <v>9281</v>
      </c>
      <c r="B56714" t="s">
        <v>46902</v>
      </c>
    </row>
    <row r="56715" spans="1:2" x14ac:dyDescent="0.25">
      <c r="A56715" s="3" t="s">
        <v>9282</v>
      </c>
      <c r="B56715" t="s">
        <v>46902</v>
      </c>
    </row>
    <row r="56716" spans="1:2" x14ac:dyDescent="0.25">
      <c r="A56716" s="3" t="s">
        <v>9283</v>
      </c>
      <c r="B56716" t="s">
        <v>46902</v>
      </c>
    </row>
    <row r="56717" spans="1:2" x14ac:dyDescent="0.25">
      <c r="A56717" s="3" t="s">
        <v>9284</v>
      </c>
      <c r="B56717" t="s">
        <v>46902</v>
      </c>
    </row>
    <row r="56718" spans="1:2" x14ac:dyDescent="0.25">
      <c r="A56718" s="3" t="s">
        <v>9285</v>
      </c>
      <c r="B56718" t="s">
        <v>46902</v>
      </c>
    </row>
    <row r="56719" spans="1:2" x14ac:dyDescent="0.25">
      <c r="A56719" s="3" t="s">
        <v>9286</v>
      </c>
      <c r="B56719" t="s">
        <v>46902</v>
      </c>
    </row>
    <row r="56720" spans="1:2" x14ac:dyDescent="0.25">
      <c r="A56720" s="3" t="s">
        <v>9287</v>
      </c>
      <c r="B56720" t="s">
        <v>46902</v>
      </c>
    </row>
    <row r="56721" spans="1:2" x14ac:dyDescent="0.25">
      <c r="A56721" s="3" t="s">
        <v>9288</v>
      </c>
      <c r="B56721" t="s">
        <v>46902</v>
      </c>
    </row>
    <row r="56722" spans="1:2" x14ac:dyDescent="0.25">
      <c r="A56722" s="3" t="s">
        <v>9289</v>
      </c>
      <c r="B56722" t="s">
        <v>46902</v>
      </c>
    </row>
    <row r="56723" spans="1:2" x14ac:dyDescent="0.25">
      <c r="A56723" s="3" t="s">
        <v>9290</v>
      </c>
      <c r="B56723" t="s">
        <v>46902</v>
      </c>
    </row>
    <row r="56724" spans="1:2" x14ac:dyDescent="0.25">
      <c r="A56724" s="3" t="s">
        <v>9291</v>
      </c>
      <c r="B56724" t="s">
        <v>46902</v>
      </c>
    </row>
    <row r="56725" spans="1:2" x14ac:dyDescent="0.25">
      <c r="A56725" s="3" t="s">
        <v>9292</v>
      </c>
      <c r="B56725" t="s">
        <v>46902</v>
      </c>
    </row>
    <row r="56726" spans="1:2" x14ac:dyDescent="0.25">
      <c r="A56726" s="3" t="s">
        <v>9293</v>
      </c>
      <c r="B56726" t="s">
        <v>46902</v>
      </c>
    </row>
    <row r="56727" spans="1:2" x14ac:dyDescent="0.25">
      <c r="A56727" s="3" t="s">
        <v>9294</v>
      </c>
      <c r="B56727" t="s">
        <v>46902</v>
      </c>
    </row>
    <row r="56728" spans="1:2" x14ac:dyDescent="0.25">
      <c r="A56728" s="3" t="s">
        <v>9295</v>
      </c>
      <c r="B56728" t="s">
        <v>46902</v>
      </c>
    </row>
    <row r="56729" spans="1:2" x14ac:dyDescent="0.25">
      <c r="A56729" s="3" t="s">
        <v>9296</v>
      </c>
      <c r="B56729" t="s">
        <v>46902</v>
      </c>
    </row>
    <row r="56730" spans="1:2" x14ac:dyDescent="0.25">
      <c r="A56730" s="3" t="s">
        <v>9297</v>
      </c>
      <c r="B56730" t="s">
        <v>46902</v>
      </c>
    </row>
    <row r="56731" spans="1:2" x14ac:dyDescent="0.25">
      <c r="A56731" s="3" t="s">
        <v>9298</v>
      </c>
      <c r="B56731" t="s">
        <v>46902</v>
      </c>
    </row>
    <row r="56732" spans="1:2" x14ac:dyDescent="0.25">
      <c r="A56732" s="3" t="s">
        <v>9299</v>
      </c>
      <c r="B56732" t="s">
        <v>46902</v>
      </c>
    </row>
    <row r="56733" spans="1:2" x14ac:dyDescent="0.25">
      <c r="A56733" s="3" t="s">
        <v>9300</v>
      </c>
      <c r="B56733" t="s">
        <v>46902</v>
      </c>
    </row>
    <row r="56734" spans="1:2" x14ac:dyDescent="0.25">
      <c r="A56734" s="3" t="s">
        <v>9301</v>
      </c>
      <c r="B56734" t="s">
        <v>46902</v>
      </c>
    </row>
    <row r="56735" spans="1:2" x14ac:dyDescent="0.25">
      <c r="A56735" s="3" t="s">
        <v>9302</v>
      </c>
      <c r="B56735" t="s">
        <v>46902</v>
      </c>
    </row>
    <row r="56736" spans="1:2" x14ac:dyDescent="0.25">
      <c r="A56736" s="3" t="s">
        <v>9303</v>
      </c>
      <c r="B56736" t="s">
        <v>46902</v>
      </c>
    </row>
    <row r="56737" spans="1:2" x14ac:dyDescent="0.25">
      <c r="A56737" s="3" t="s">
        <v>9304</v>
      </c>
      <c r="B56737" t="s">
        <v>46902</v>
      </c>
    </row>
    <row r="56738" spans="1:2" x14ac:dyDescent="0.25">
      <c r="A56738" s="3" t="s">
        <v>9305</v>
      </c>
      <c r="B56738" t="s">
        <v>46902</v>
      </c>
    </row>
    <row r="56739" spans="1:2" x14ac:dyDescent="0.25">
      <c r="A56739" s="3" t="s">
        <v>9306</v>
      </c>
      <c r="B56739" t="s">
        <v>46902</v>
      </c>
    </row>
    <row r="56740" spans="1:2" x14ac:dyDescent="0.25">
      <c r="A56740" s="3" t="s">
        <v>9307</v>
      </c>
      <c r="B56740" t="s">
        <v>46902</v>
      </c>
    </row>
    <row r="56741" spans="1:2" x14ac:dyDescent="0.25">
      <c r="A56741" s="3" t="s">
        <v>9308</v>
      </c>
      <c r="B56741" t="s">
        <v>46902</v>
      </c>
    </row>
    <row r="56742" spans="1:2" x14ac:dyDescent="0.25">
      <c r="A56742" s="3" t="s">
        <v>9309</v>
      </c>
      <c r="B56742" t="s">
        <v>46902</v>
      </c>
    </row>
    <row r="56743" spans="1:2" x14ac:dyDescent="0.25">
      <c r="A56743" s="3" t="s">
        <v>9310</v>
      </c>
      <c r="B56743" t="s">
        <v>46902</v>
      </c>
    </row>
    <row r="56744" spans="1:2" x14ac:dyDescent="0.25">
      <c r="A56744" s="3" t="s">
        <v>9311</v>
      </c>
      <c r="B56744" t="s">
        <v>46902</v>
      </c>
    </row>
    <row r="56745" spans="1:2" x14ac:dyDescent="0.25">
      <c r="A56745" s="3" t="s">
        <v>9312</v>
      </c>
      <c r="B56745" t="s">
        <v>46902</v>
      </c>
    </row>
    <row r="56746" spans="1:2" x14ac:dyDescent="0.25">
      <c r="A56746" s="3" t="s">
        <v>9313</v>
      </c>
      <c r="B56746" t="s">
        <v>46902</v>
      </c>
    </row>
    <row r="56747" spans="1:2" x14ac:dyDescent="0.25">
      <c r="A56747" s="3" t="s">
        <v>9314</v>
      </c>
      <c r="B56747" t="s">
        <v>46902</v>
      </c>
    </row>
    <row r="56748" spans="1:2" x14ac:dyDescent="0.25">
      <c r="A56748" s="3" t="s">
        <v>9315</v>
      </c>
      <c r="B56748" t="s">
        <v>46902</v>
      </c>
    </row>
    <row r="56749" spans="1:2" x14ac:dyDescent="0.25">
      <c r="A56749" s="3" t="s">
        <v>9316</v>
      </c>
      <c r="B56749" t="s">
        <v>46902</v>
      </c>
    </row>
    <row r="56750" spans="1:2" x14ac:dyDescent="0.25">
      <c r="A56750" s="3" t="s">
        <v>9317</v>
      </c>
      <c r="B56750" t="s">
        <v>46902</v>
      </c>
    </row>
    <row r="56751" spans="1:2" x14ac:dyDescent="0.25">
      <c r="A56751" s="3" t="s">
        <v>9318</v>
      </c>
      <c r="B56751" t="s">
        <v>46902</v>
      </c>
    </row>
    <row r="56752" spans="1:2" x14ac:dyDescent="0.25">
      <c r="A56752" s="3" t="s">
        <v>9319</v>
      </c>
      <c r="B56752" t="s">
        <v>46902</v>
      </c>
    </row>
    <row r="56753" spans="1:2" x14ac:dyDescent="0.25">
      <c r="A56753" s="3" t="s">
        <v>9320</v>
      </c>
      <c r="B56753" t="s">
        <v>46902</v>
      </c>
    </row>
    <row r="56754" spans="1:2" x14ac:dyDescent="0.25">
      <c r="A56754" s="3" t="s">
        <v>9321</v>
      </c>
      <c r="B56754" t="s">
        <v>46902</v>
      </c>
    </row>
    <row r="56755" spans="1:2" x14ac:dyDescent="0.25">
      <c r="A56755" s="3" t="s">
        <v>9322</v>
      </c>
      <c r="B56755" t="s">
        <v>46902</v>
      </c>
    </row>
    <row r="56756" spans="1:2" x14ac:dyDescent="0.25">
      <c r="A56756" s="3" t="s">
        <v>9323</v>
      </c>
      <c r="B56756" t="s">
        <v>46902</v>
      </c>
    </row>
    <row r="56757" spans="1:2" x14ac:dyDescent="0.25">
      <c r="A56757" s="3" t="s">
        <v>9324</v>
      </c>
      <c r="B56757" t="s">
        <v>46902</v>
      </c>
    </row>
    <row r="56758" spans="1:2" x14ac:dyDescent="0.25">
      <c r="A56758" s="3" t="s">
        <v>9325</v>
      </c>
      <c r="B56758" t="s">
        <v>46902</v>
      </c>
    </row>
    <row r="56759" spans="1:2" x14ac:dyDescent="0.25">
      <c r="A56759" s="3" t="s">
        <v>9326</v>
      </c>
      <c r="B56759" t="s">
        <v>46902</v>
      </c>
    </row>
    <row r="56760" spans="1:2" x14ac:dyDescent="0.25">
      <c r="A56760" s="3" t="s">
        <v>9327</v>
      </c>
      <c r="B56760" t="s">
        <v>46902</v>
      </c>
    </row>
    <row r="56761" spans="1:2" x14ac:dyDescent="0.25">
      <c r="A56761" s="3" t="s">
        <v>9328</v>
      </c>
      <c r="B56761" t="s">
        <v>46902</v>
      </c>
    </row>
    <row r="56762" spans="1:2" x14ac:dyDescent="0.25">
      <c r="A56762" s="3" t="s">
        <v>9329</v>
      </c>
      <c r="B56762" t="s">
        <v>46902</v>
      </c>
    </row>
    <row r="56763" spans="1:2" x14ac:dyDescent="0.25">
      <c r="A56763" s="3" t="s">
        <v>9330</v>
      </c>
      <c r="B56763" t="s">
        <v>46902</v>
      </c>
    </row>
    <row r="56764" spans="1:2" x14ac:dyDescent="0.25">
      <c r="A56764" s="3" t="s">
        <v>9331</v>
      </c>
      <c r="B56764" t="s">
        <v>46902</v>
      </c>
    </row>
    <row r="56765" spans="1:2" x14ac:dyDescent="0.25">
      <c r="A56765" s="3" t="s">
        <v>9332</v>
      </c>
      <c r="B56765" t="s">
        <v>46902</v>
      </c>
    </row>
    <row r="56766" spans="1:2" x14ac:dyDescent="0.25">
      <c r="A56766" s="3" t="s">
        <v>9333</v>
      </c>
      <c r="B56766" t="s">
        <v>46902</v>
      </c>
    </row>
    <row r="56767" spans="1:2" x14ac:dyDescent="0.25">
      <c r="A56767" s="3" t="s">
        <v>9334</v>
      </c>
      <c r="B56767" t="s">
        <v>46902</v>
      </c>
    </row>
    <row r="56768" spans="1:2" x14ac:dyDescent="0.25">
      <c r="A56768" s="3" t="s">
        <v>9335</v>
      </c>
      <c r="B56768" t="s">
        <v>46902</v>
      </c>
    </row>
    <row r="56769" spans="1:2" x14ac:dyDescent="0.25">
      <c r="A56769" s="3" t="s">
        <v>9336</v>
      </c>
      <c r="B56769" t="s">
        <v>46902</v>
      </c>
    </row>
    <row r="56770" spans="1:2" x14ac:dyDescent="0.25">
      <c r="A56770" s="3" t="s">
        <v>9337</v>
      </c>
      <c r="B56770" t="s">
        <v>46902</v>
      </c>
    </row>
    <row r="56771" spans="1:2" x14ac:dyDescent="0.25">
      <c r="A56771" s="3" t="s">
        <v>9338</v>
      </c>
      <c r="B56771" t="s">
        <v>46902</v>
      </c>
    </row>
    <row r="56772" spans="1:2" x14ac:dyDescent="0.25">
      <c r="A56772" s="3" t="s">
        <v>9339</v>
      </c>
      <c r="B56772" t="s">
        <v>46902</v>
      </c>
    </row>
    <row r="56773" spans="1:2" x14ac:dyDescent="0.25">
      <c r="A56773" s="3" t="s">
        <v>9340</v>
      </c>
      <c r="B56773" t="s">
        <v>46902</v>
      </c>
    </row>
    <row r="56774" spans="1:2" x14ac:dyDescent="0.25">
      <c r="A56774" s="3" t="s">
        <v>9341</v>
      </c>
      <c r="B56774" t="s">
        <v>46902</v>
      </c>
    </row>
    <row r="56775" spans="1:2" x14ac:dyDescent="0.25">
      <c r="A56775" s="3" t="s">
        <v>9342</v>
      </c>
      <c r="B56775" t="s">
        <v>46902</v>
      </c>
    </row>
    <row r="56776" spans="1:2" x14ac:dyDescent="0.25">
      <c r="A56776" s="3" t="s">
        <v>9343</v>
      </c>
      <c r="B56776" t="s">
        <v>46902</v>
      </c>
    </row>
    <row r="56777" spans="1:2" x14ac:dyDescent="0.25">
      <c r="A56777" s="3" t="s">
        <v>9344</v>
      </c>
      <c r="B56777" t="s">
        <v>46902</v>
      </c>
    </row>
    <row r="56778" spans="1:2" x14ac:dyDescent="0.25">
      <c r="A56778" s="3" t="s">
        <v>9345</v>
      </c>
      <c r="B56778" t="s">
        <v>46902</v>
      </c>
    </row>
    <row r="56779" spans="1:2" x14ac:dyDescent="0.25">
      <c r="A56779" s="3" t="s">
        <v>9346</v>
      </c>
      <c r="B56779" t="s">
        <v>46902</v>
      </c>
    </row>
    <row r="56780" spans="1:2" x14ac:dyDescent="0.25">
      <c r="A56780" s="3" t="s">
        <v>9347</v>
      </c>
      <c r="B56780" t="s">
        <v>46902</v>
      </c>
    </row>
    <row r="56781" spans="1:2" x14ac:dyDescent="0.25">
      <c r="A56781" s="3" t="s">
        <v>9348</v>
      </c>
      <c r="B56781" t="s">
        <v>46902</v>
      </c>
    </row>
    <row r="56782" spans="1:2" x14ac:dyDescent="0.25">
      <c r="A56782" s="3" t="s">
        <v>9349</v>
      </c>
      <c r="B56782" t="s">
        <v>46902</v>
      </c>
    </row>
    <row r="56783" spans="1:2" x14ac:dyDescent="0.25">
      <c r="A56783" s="3" t="s">
        <v>9350</v>
      </c>
      <c r="B56783" t="s">
        <v>46902</v>
      </c>
    </row>
    <row r="56784" spans="1:2" x14ac:dyDescent="0.25">
      <c r="A56784" s="3" t="s">
        <v>9351</v>
      </c>
      <c r="B56784" t="s">
        <v>46902</v>
      </c>
    </row>
    <row r="56785" spans="1:2" x14ac:dyDescent="0.25">
      <c r="A56785" s="3" t="s">
        <v>9352</v>
      </c>
      <c r="B56785" t="s">
        <v>46902</v>
      </c>
    </row>
    <row r="56786" spans="1:2" x14ac:dyDescent="0.25">
      <c r="A56786" s="3" t="s">
        <v>9353</v>
      </c>
      <c r="B56786" t="s">
        <v>46902</v>
      </c>
    </row>
    <row r="56787" spans="1:2" x14ac:dyDescent="0.25">
      <c r="A56787" s="3" t="s">
        <v>9354</v>
      </c>
      <c r="B56787" t="s">
        <v>46902</v>
      </c>
    </row>
    <row r="56788" spans="1:2" x14ac:dyDescent="0.25">
      <c r="A56788" s="3" t="s">
        <v>9355</v>
      </c>
      <c r="B56788" t="s">
        <v>46902</v>
      </c>
    </row>
    <row r="56789" spans="1:2" x14ac:dyDescent="0.25">
      <c r="A56789" s="3" t="s">
        <v>9356</v>
      </c>
      <c r="B56789" t="s">
        <v>46902</v>
      </c>
    </row>
    <row r="56790" spans="1:2" x14ac:dyDescent="0.25">
      <c r="A56790" s="3" t="s">
        <v>9357</v>
      </c>
      <c r="B56790" t="s">
        <v>46902</v>
      </c>
    </row>
    <row r="56791" spans="1:2" x14ac:dyDescent="0.25">
      <c r="A56791" s="3" t="s">
        <v>9358</v>
      </c>
      <c r="B56791" t="s">
        <v>46902</v>
      </c>
    </row>
    <row r="56792" spans="1:2" x14ac:dyDescent="0.25">
      <c r="A56792" s="3" t="s">
        <v>9359</v>
      </c>
      <c r="B56792" t="s">
        <v>46902</v>
      </c>
    </row>
    <row r="56793" spans="1:2" x14ac:dyDescent="0.25">
      <c r="A56793" s="3" t="s">
        <v>9360</v>
      </c>
      <c r="B56793" t="s">
        <v>46902</v>
      </c>
    </row>
    <row r="56794" spans="1:2" x14ac:dyDescent="0.25">
      <c r="A56794" s="3" t="s">
        <v>9361</v>
      </c>
      <c r="B56794" t="s">
        <v>46902</v>
      </c>
    </row>
    <row r="56795" spans="1:2" x14ac:dyDescent="0.25">
      <c r="A56795" s="3" t="s">
        <v>9362</v>
      </c>
      <c r="B56795" t="s">
        <v>46902</v>
      </c>
    </row>
    <row r="56796" spans="1:2" x14ac:dyDescent="0.25">
      <c r="A56796" s="3" t="s">
        <v>9363</v>
      </c>
      <c r="B56796" t="s">
        <v>46902</v>
      </c>
    </row>
    <row r="56797" spans="1:2" x14ac:dyDescent="0.25">
      <c r="A56797" s="3" t="s">
        <v>9364</v>
      </c>
      <c r="B56797" t="s">
        <v>46902</v>
      </c>
    </row>
    <row r="56798" spans="1:2" x14ac:dyDescent="0.25">
      <c r="A56798" s="3" t="s">
        <v>9365</v>
      </c>
      <c r="B56798" t="s">
        <v>46902</v>
      </c>
    </row>
    <row r="56799" spans="1:2" x14ac:dyDescent="0.25">
      <c r="A56799" s="3" t="s">
        <v>9366</v>
      </c>
      <c r="B56799" t="s">
        <v>46902</v>
      </c>
    </row>
    <row r="56800" spans="1:2" x14ac:dyDescent="0.25">
      <c r="A56800" s="3" t="s">
        <v>9367</v>
      </c>
      <c r="B56800" t="s">
        <v>46902</v>
      </c>
    </row>
    <row r="56801" spans="1:2" x14ac:dyDescent="0.25">
      <c r="A56801" s="3" t="s">
        <v>9368</v>
      </c>
      <c r="B56801" t="s">
        <v>46902</v>
      </c>
    </row>
    <row r="56802" spans="1:2" x14ac:dyDescent="0.25">
      <c r="A56802" s="3" t="s">
        <v>9369</v>
      </c>
      <c r="B56802" t="s">
        <v>46902</v>
      </c>
    </row>
    <row r="56803" spans="1:2" x14ac:dyDescent="0.25">
      <c r="A56803" s="3" t="s">
        <v>9370</v>
      </c>
      <c r="B56803" t="s">
        <v>46902</v>
      </c>
    </row>
    <row r="56804" spans="1:2" x14ac:dyDescent="0.25">
      <c r="A56804" s="3" t="s">
        <v>9371</v>
      </c>
      <c r="B56804" t="s">
        <v>46902</v>
      </c>
    </row>
    <row r="56805" spans="1:2" x14ac:dyDescent="0.25">
      <c r="A56805" s="3" t="s">
        <v>9372</v>
      </c>
      <c r="B56805" t="s">
        <v>46902</v>
      </c>
    </row>
    <row r="56806" spans="1:2" x14ac:dyDescent="0.25">
      <c r="A56806" s="3" t="s">
        <v>9373</v>
      </c>
      <c r="B56806" t="s">
        <v>46902</v>
      </c>
    </row>
    <row r="56807" spans="1:2" x14ac:dyDescent="0.25">
      <c r="A56807" s="3" t="s">
        <v>9374</v>
      </c>
      <c r="B56807" t="s">
        <v>46902</v>
      </c>
    </row>
    <row r="56808" spans="1:2" x14ac:dyDescent="0.25">
      <c r="A56808" s="3" t="s">
        <v>9375</v>
      </c>
      <c r="B56808" t="s">
        <v>46902</v>
      </c>
    </row>
    <row r="56809" spans="1:2" x14ac:dyDescent="0.25">
      <c r="A56809" s="3" t="s">
        <v>9376</v>
      </c>
      <c r="B56809" t="s">
        <v>46902</v>
      </c>
    </row>
    <row r="56810" spans="1:2" x14ac:dyDescent="0.25">
      <c r="A56810" s="3" t="s">
        <v>9377</v>
      </c>
      <c r="B56810" t="s">
        <v>46902</v>
      </c>
    </row>
    <row r="56811" spans="1:2" x14ac:dyDescent="0.25">
      <c r="A56811" s="3" t="s">
        <v>9378</v>
      </c>
      <c r="B56811" t="s">
        <v>46902</v>
      </c>
    </row>
    <row r="56812" spans="1:2" x14ac:dyDescent="0.25">
      <c r="A56812" s="3" t="s">
        <v>9379</v>
      </c>
      <c r="B56812" t="s">
        <v>46902</v>
      </c>
    </row>
    <row r="56813" spans="1:2" x14ac:dyDescent="0.25">
      <c r="A56813" s="3" t="s">
        <v>9380</v>
      </c>
      <c r="B56813" t="s">
        <v>46902</v>
      </c>
    </row>
    <row r="56814" spans="1:2" x14ac:dyDescent="0.25">
      <c r="A56814" s="3" t="s">
        <v>9381</v>
      </c>
      <c r="B56814" t="s">
        <v>46902</v>
      </c>
    </row>
    <row r="56815" spans="1:2" x14ac:dyDescent="0.25">
      <c r="A56815" s="3" t="s">
        <v>9382</v>
      </c>
      <c r="B56815" t="s">
        <v>46902</v>
      </c>
    </row>
    <row r="56816" spans="1:2" x14ac:dyDescent="0.25">
      <c r="A56816" s="3" t="s">
        <v>9383</v>
      </c>
      <c r="B56816" t="s">
        <v>46902</v>
      </c>
    </row>
    <row r="56817" spans="1:2" x14ac:dyDescent="0.25">
      <c r="A56817" s="3" t="s">
        <v>9384</v>
      </c>
      <c r="B56817" t="s">
        <v>46902</v>
      </c>
    </row>
    <row r="56818" spans="1:2" x14ac:dyDescent="0.25">
      <c r="A56818" s="3" t="s">
        <v>9385</v>
      </c>
      <c r="B56818" t="s">
        <v>46902</v>
      </c>
    </row>
    <row r="56819" spans="1:2" x14ac:dyDescent="0.25">
      <c r="A56819" s="3" t="s">
        <v>9386</v>
      </c>
      <c r="B56819" t="s">
        <v>46902</v>
      </c>
    </row>
    <row r="56820" spans="1:2" x14ac:dyDescent="0.25">
      <c r="A56820" s="3" t="s">
        <v>9387</v>
      </c>
      <c r="B56820" t="s">
        <v>46902</v>
      </c>
    </row>
    <row r="56821" spans="1:2" x14ac:dyDescent="0.25">
      <c r="A56821" s="3" t="s">
        <v>9388</v>
      </c>
      <c r="B56821" t="s">
        <v>46902</v>
      </c>
    </row>
    <row r="56822" spans="1:2" x14ac:dyDescent="0.25">
      <c r="A56822" s="3" t="s">
        <v>9389</v>
      </c>
      <c r="B56822" t="s">
        <v>46902</v>
      </c>
    </row>
    <row r="56823" spans="1:2" x14ac:dyDescent="0.25">
      <c r="A56823" s="3" t="s">
        <v>9390</v>
      </c>
      <c r="B56823" t="s">
        <v>46902</v>
      </c>
    </row>
    <row r="56824" spans="1:2" x14ac:dyDescent="0.25">
      <c r="A56824" s="3" t="s">
        <v>9391</v>
      </c>
      <c r="B56824" t="s">
        <v>46902</v>
      </c>
    </row>
    <row r="56825" spans="1:2" x14ac:dyDescent="0.25">
      <c r="A56825" s="3" t="s">
        <v>9392</v>
      </c>
      <c r="B56825" t="s">
        <v>46902</v>
      </c>
    </row>
    <row r="56826" spans="1:2" x14ac:dyDescent="0.25">
      <c r="A56826" s="3" t="s">
        <v>9393</v>
      </c>
      <c r="B56826" t="s">
        <v>46902</v>
      </c>
    </row>
    <row r="56827" spans="1:2" x14ac:dyDescent="0.25">
      <c r="A56827" s="3" t="s">
        <v>9394</v>
      </c>
      <c r="B56827" t="s">
        <v>46902</v>
      </c>
    </row>
    <row r="56828" spans="1:2" x14ac:dyDescent="0.25">
      <c r="A56828" s="3" t="s">
        <v>9395</v>
      </c>
      <c r="B56828" t="s">
        <v>46902</v>
      </c>
    </row>
    <row r="56829" spans="1:2" x14ac:dyDescent="0.25">
      <c r="A56829" s="3" t="s">
        <v>9396</v>
      </c>
      <c r="B56829" t="s">
        <v>46902</v>
      </c>
    </row>
    <row r="56830" spans="1:2" x14ac:dyDescent="0.25">
      <c r="A56830" s="3" t="s">
        <v>9397</v>
      </c>
      <c r="B56830" t="s">
        <v>46902</v>
      </c>
    </row>
    <row r="56831" spans="1:2" x14ac:dyDescent="0.25">
      <c r="A56831" s="3" t="s">
        <v>9398</v>
      </c>
      <c r="B56831" t="s">
        <v>46902</v>
      </c>
    </row>
    <row r="56832" spans="1:2" x14ac:dyDescent="0.25">
      <c r="A56832" s="3" t="s">
        <v>9399</v>
      </c>
      <c r="B56832" t="s">
        <v>46902</v>
      </c>
    </row>
    <row r="56833" spans="1:2" x14ac:dyDescent="0.25">
      <c r="A56833" s="3" t="s">
        <v>9400</v>
      </c>
      <c r="B56833" t="s">
        <v>46902</v>
      </c>
    </row>
    <row r="56834" spans="1:2" x14ac:dyDescent="0.25">
      <c r="A56834" s="3" t="s">
        <v>9401</v>
      </c>
      <c r="B56834" t="s">
        <v>46902</v>
      </c>
    </row>
    <row r="56835" spans="1:2" x14ac:dyDescent="0.25">
      <c r="A56835" s="3" t="s">
        <v>9402</v>
      </c>
      <c r="B56835" t="s">
        <v>46902</v>
      </c>
    </row>
    <row r="56836" spans="1:2" x14ac:dyDescent="0.25">
      <c r="A56836" s="3" t="s">
        <v>9403</v>
      </c>
      <c r="B56836" t="s">
        <v>46902</v>
      </c>
    </row>
    <row r="56837" spans="1:2" x14ac:dyDescent="0.25">
      <c r="A56837" s="3" t="s">
        <v>9404</v>
      </c>
      <c r="B56837" t="s">
        <v>46902</v>
      </c>
    </row>
    <row r="56838" spans="1:2" x14ac:dyDescent="0.25">
      <c r="A56838" s="3" t="s">
        <v>9405</v>
      </c>
      <c r="B56838" t="s">
        <v>46902</v>
      </c>
    </row>
    <row r="56839" spans="1:2" x14ac:dyDescent="0.25">
      <c r="A56839" s="3" t="s">
        <v>9406</v>
      </c>
      <c r="B56839" t="s">
        <v>46902</v>
      </c>
    </row>
    <row r="56840" spans="1:2" x14ac:dyDescent="0.25">
      <c r="A56840" s="3" t="s">
        <v>9407</v>
      </c>
      <c r="B56840" t="s">
        <v>46902</v>
      </c>
    </row>
    <row r="56841" spans="1:2" x14ac:dyDescent="0.25">
      <c r="A56841" s="3" t="s">
        <v>9408</v>
      </c>
      <c r="B56841" t="s">
        <v>46902</v>
      </c>
    </row>
    <row r="56842" spans="1:2" x14ac:dyDescent="0.25">
      <c r="A56842" s="3" t="s">
        <v>9409</v>
      </c>
      <c r="B56842" t="s">
        <v>46902</v>
      </c>
    </row>
    <row r="56843" spans="1:2" x14ac:dyDescent="0.25">
      <c r="A56843" s="3" t="s">
        <v>9410</v>
      </c>
      <c r="B56843" t="s">
        <v>46902</v>
      </c>
    </row>
    <row r="56844" spans="1:2" x14ac:dyDescent="0.25">
      <c r="A56844" s="3" t="s">
        <v>9411</v>
      </c>
      <c r="B56844" t="s">
        <v>46902</v>
      </c>
    </row>
    <row r="56845" spans="1:2" x14ac:dyDescent="0.25">
      <c r="A56845" s="3" t="s">
        <v>9412</v>
      </c>
      <c r="B56845" t="s">
        <v>46902</v>
      </c>
    </row>
    <row r="56846" spans="1:2" x14ac:dyDescent="0.25">
      <c r="A56846" s="3" t="s">
        <v>9413</v>
      </c>
      <c r="B56846" t="s">
        <v>46902</v>
      </c>
    </row>
    <row r="56847" spans="1:2" x14ac:dyDescent="0.25">
      <c r="A56847" s="3" t="s">
        <v>9414</v>
      </c>
      <c r="B56847" t="s">
        <v>46902</v>
      </c>
    </row>
    <row r="56848" spans="1:2" x14ac:dyDescent="0.25">
      <c r="A56848" s="3" t="s">
        <v>9415</v>
      </c>
      <c r="B56848" t="s">
        <v>46902</v>
      </c>
    </row>
    <row r="56849" spans="1:2" x14ac:dyDescent="0.25">
      <c r="A56849" s="3" t="s">
        <v>9416</v>
      </c>
      <c r="B56849" t="s">
        <v>46902</v>
      </c>
    </row>
    <row r="56850" spans="1:2" x14ac:dyDescent="0.25">
      <c r="A56850" s="3" t="s">
        <v>9417</v>
      </c>
      <c r="B56850" t="s">
        <v>46902</v>
      </c>
    </row>
    <row r="56851" spans="1:2" x14ac:dyDescent="0.25">
      <c r="A56851" s="3" t="s">
        <v>9418</v>
      </c>
      <c r="B56851" t="s">
        <v>46902</v>
      </c>
    </row>
    <row r="56852" spans="1:2" x14ac:dyDescent="0.25">
      <c r="A56852" s="3" t="s">
        <v>9419</v>
      </c>
      <c r="B56852" t="s">
        <v>46902</v>
      </c>
    </row>
    <row r="56853" spans="1:2" x14ac:dyDescent="0.25">
      <c r="A56853" s="3" t="s">
        <v>9420</v>
      </c>
      <c r="B56853" t="s">
        <v>46902</v>
      </c>
    </row>
    <row r="56854" spans="1:2" x14ac:dyDescent="0.25">
      <c r="A56854" s="3" t="s">
        <v>9421</v>
      </c>
      <c r="B56854" t="s">
        <v>46902</v>
      </c>
    </row>
    <row r="56855" spans="1:2" x14ac:dyDescent="0.25">
      <c r="A56855" s="3" t="s">
        <v>9422</v>
      </c>
      <c r="B56855" t="s">
        <v>46902</v>
      </c>
    </row>
    <row r="56856" spans="1:2" x14ac:dyDescent="0.25">
      <c r="A56856" s="3" t="s">
        <v>9423</v>
      </c>
      <c r="B56856" t="s">
        <v>46902</v>
      </c>
    </row>
    <row r="56857" spans="1:2" x14ac:dyDescent="0.25">
      <c r="A56857" s="3" t="s">
        <v>9424</v>
      </c>
      <c r="B56857" t="s">
        <v>46902</v>
      </c>
    </row>
    <row r="56858" spans="1:2" x14ac:dyDescent="0.25">
      <c r="A56858" s="3" t="s">
        <v>9425</v>
      </c>
      <c r="B56858" t="s">
        <v>46902</v>
      </c>
    </row>
    <row r="56859" spans="1:2" x14ac:dyDescent="0.25">
      <c r="A56859" s="3" t="s">
        <v>9426</v>
      </c>
      <c r="B56859" t="s">
        <v>46902</v>
      </c>
    </row>
    <row r="56860" spans="1:2" x14ac:dyDescent="0.25">
      <c r="A56860" s="3" t="s">
        <v>9427</v>
      </c>
      <c r="B56860" t="s">
        <v>46902</v>
      </c>
    </row>
    <row r="56861" spans="1:2" x14ac:dyDescent="0.25">
      <c r="A56861" s="3" t="s">
        <v>9428</v>
      </c>
      <c r="B56861" t="s">
        <v>46902</v>
      </c>
    </row>
    <row r="56862" spans="1:2" x14ac:dyDescent="0.25">
      <c r="A56862" s="3" t="s">
        <v>9429</v>
      </c>
      <c r="B56862" t="s">
        <v>46902</v>
      </c>
    </row>
    <row r="56863" spans="1:2" x14ac:dyDescent="0.25">
      <c r="A56863" s="3" t="s">
        <v>9430</v>
      </c>
      <c r="B56863" t="s">
        <v>46902</v>
      </c>
    </row>
    <row r="56864" spans="1:2" x14ac:dyDescent="0.25">
      <c r="A56864" s="3" t="s">
        <v>9431</v>
      </c>
      <c r="B56864" t="s">
        <v>46902</v>
      </c>
    </row>
    <row r="56865" spans="1:2" x14ac:dyDescent="0.25">
      <c r="A56865" s="3" t="s">
        <v>9432</v>
      </c>
      <c r="B56865" t="s">
        <v>46902</v>
      </c>
    </row>
    <row r="56866" spans="1:2" x14ac:dyDescent="0.25">
      <c r="A56866" s="3" t="s">
        <v>9433</v>
      </c>
      <c r="B56866" t="s">
        <v>46902</v>
      </c>
    </row>
    <row r="56867" spans="1:2" x14ac:dyDescent="0.25">
      <c r="A56867" s="3" t="s">
        <v>9434</v>
      </c>
      <c r="B56867" t="s">
        <v>46902</v>
      </c>
    </row>
    <row r="56868" spans="1:2" x14ac:dyDescent="0.25">
      <c r="A56868" s="3" t="s">
        <v>9435</v>
      </c>
      <c r="B56868" t="s">
        <v>46902</v>
      </c>
    </row>
    <row r="56869" spans="1:2" x14ac:dyDescent="0.25">
      <c r="A56869" s="3" t="s">
        <v>9436</v>
      </c>
      <c r="B56869" t="s">
        <v>46902</v>
      </c>
    </row>
    <row r="56870" spans="1:2" x14ac:dyDescent="0.25">
      <c r="A56870" s="3" t="s">
        <v>9437</v>
      </c>
      <c r="B56870" t="s">
        <v>46902</v>
      </c>
    </row>
    <row r="56871" spans="1:2" x14ac:dyDescent="0.25">
      <c r="A56871" s="3" t="s">
        <v>9438</v>
      </c>
      <c r="B56871" t="s">
        <v>46902</v>
      </c>
    </row>
    <row r="56872" spans="1:2" x14ac:dyDescent="0.25">
      <c r="A56872" s="3" t="s">
        <v>9439</v>
      </c>
      <c r="B56872" t="s">
        <v>46902</v>
      </c>
    </row>
    <row r="56873" spans="1:2" x14ac:dyDescent="0.25">
      <c r="A56873" s="3" t="s">
        <v>9440</v>
      </c>
      <c r="B56873" t="s">
        <v>46902</v>
      </c>
    </row>
    <row r="56874" spans="1:2" x14ac:dyDescent="0.25">
      <c r="A56874" s="3" t="s">
        <v>9441</v>
      </c>
      <c r="B56874" t="s">
        <v>46902</v>
      </c>
    </row>
    <row r="56875" spans="1:2" x14ac:dyDescent="0.25">
      <c r="A56875" s="3" t="s">
        <v>9442</v>
      </c>
      <c r="B56875" t="s">
        <v>46902</v>
      </c>
    </row>
    <row r="56876" spans="1:2" x14ac:dyDescent="0.25">
      <c r="A56876" s="3" t="s">
        <v>9443</v>
      </c>
      <c r="B56876" t="s">
        <v>46902</v>
      </c>
    </row>
    <row r="56877" spans="1:2" x14ac:dyDescent="0.25">
      <c r="A56877" s="3" t="s">
        <v>9444</v>
      </c>
      <c r="B56877" t="s">
        <v>46902</v>
      </c>
    </row>
    <row r="56878" spans="1:2" x14ac:dyDescent="0.25">
      <c r="A56878" s="3" t="s">
        <v>9445</v>
      </c>
      <c r="B56878" t="s">
        <v>46902</v>
      </c>
    </row>
    <row r="56879" spans="1:2" x14ac:dyDescent="0.25">
      <c r="A56879" s="3" t="s">
        <v>9446</v>
      </c>
      <c r="B56879" t="s">
        <v>46902</v>
      </c>
    </row>
    <row r="56880" spans="1:2" x14ac:dyDescent="0.25">
      <c r="A56880" s="3" t="s">
        <v>9447</v>
      </c>
      <c r="B56880" t="s">
        <v>46902</v>
      </c>
    </row>
    <row r="56881" spans="1:2" x14ac:dyDescent="0.25">
      <c r="A56881" s="3" t="s">
        <v>9448</v>
      </c>
      <c r="B56881" t="s">
        <v>46902</v>
      </c>
    </row>
    <row r="56882" spans="1:2" x14ac:dyDescent="0.25">
      <c r="A56882" s="3" t="s">
        <v>9449</v>
      </c>
      <c r="B56882" t="s">
        <v>46902</v>
      </c>
    </row>
    <row r="56883" spans="1:2" x14ac:dyDescent="0.25">
      <c r="A56883" s="3" t="s">
        <v>9450</v>
      </c>
      <c r="B56883" t="s">
        <v>46902</v>
      </c>
    </row>
    <row r="56884" spans="1:2" x14ac:dyDescent="0.25">
      <c r="A56884" s="3" t="s">
        <v>9451</v>
      </c>
      <c r="B56884" t="s">
        <v>46902</v>
      </c>
    </row>
    <row r="56885" spans="1:2" x14ac:dyDescent="0.25">
      <c r="A56885" s="3" t="s">
        <v>9452</v>
      </c>
      <c r="B56885" t="s">
        <v>46902</v>
      </c>
    </row>
    <row r="56886" spans="1:2" x14ac:dyDescent="0.25">
      <c r="A56886" s="3" t="s">
        <v>9453</v>
      </c>
      <c r="B56886" t="s">
        <v>46902</v>
      </c>
    </row>
    <row r="56887" spans="1:2" x14ac:dyDescent="0.25">
      <c r="A56887" s="3" t="s">
        <v>9454</v>
      </c>
      <c r="B56887" t="s">
        <v>46902</v>
      </c>
    </row>
    <row r="56888" spans="1:2" x14ac:dyDescent="0.25">
      <c r="A56888" s="3" t="s">
        <v>9455</v>
      </c>
      <c r="B56888" t="s">
        <v>46902</v>
      </c>
    </row>
    <row r="56889" spans="1:2" x14ac:dyDescent="0.25">
      <c r="A56889" s="3" t="s">
        <v>9456</v>
      </c>
      <c r="B56889" t="s">
        <v>46902</v>
      </c>
    </row>
    <row r="56890" spans="1:2" x14ac:dyDescent="0.25">
      <c r="A56890" s="3" t="s">
        <v>9457</v>
      </c>
      <c r="B56890" t="s">
        <v>46902</v>
      </c>
    </row>
    <row r="56891" spans="1:2" x14ac:dyDescent="0.25">
      <c r="A56891" s="3" t="s">
        <v>9458</v>
      </c>
      <c r="B56891" t="s">
        <v>46902</v>
      </c>
    </row>
    <row r="56892" spans="1:2" x14ac:dyDescent="0.25">
      <c r="A56892" s="3" t="s">
        <v>9459</v>
      </c>
      <c r="B56892" t="s">
        <v>46902</v>
      </c>
    </row>
    <row r="56893" spans="1:2" x14ac:dyDescent="0.25">
      <c r="A56893" s="3" t="s">
        <v>9460</v>
      </c>
      <c r="B56893" t="s">
        <v>46902</v>
      </c>
    </row>
    <row r="56894" spans="1:2" x14ac:dyDescent="0.25">
      <c r="A56894" s="3" t="s">
        <v>9461</v>
      </c>
      <c r="B56894" t="s">
        <v>46902</v>
      </c>
    </row>
    <row r="56895" spans="1:2" x14ac:dyDescent="0.25">
      <c r="A56895" s="3" t="s">
        <v>9462</v>
      </c>
      <c r="B56895" t="s">
        <v>46902</v>
      </c>
    </row>
    <row r="56896" spans="1:2" x14ac:dyDescent="0.25">
      <c r="A56896" s="3" t="s">
        <v>9463</v>
      </c>
      <c r="B56896" t="s">
        <v>46902</v>
      </c>
    </row>
    <row r="56897" spans="1:2" x14ac:dyDescent="0.25">
      <c r="A56897" s="3" t="s">
        <v>9464</v>
      </c>
      <c r="B56897" t="s">
        <v>46902</v>
      </c>
    </row>
    <row r="56898" spans="1:2" x14ac:dyDescent="0.25">
      <c r="A56898" s="3" t="s">
        <v>9465</v>
      </c>
      <c r="B56898" t="s">
        <v>46902</v>
      </c>
    </row>
    <row r="56899" spans="1:2" x14ac:dyDescent="0.25">
      <c r="A56899" s="3" t="s">
        <v>9466</v>
      </c>
      <c r="B56899" t="s">
        <v>46902</v>
      </c>
    </row>
    <row r="56900" spans="1:2" x14ac:dyDescent="0.25">
      <c r="A56900" s="3" t="s">
        <v>9467</v>
      </c>
      <c r="B56900" t="s">
        <v>46902</v>
      </c>
    </row>
    <row r="56901" spans="1:2" x14ac:dyDescent="0.25">
      <c r="A56901" s="3" t="s">
        <v>9468</v>
      </c>
      <c r="B56901" t="s">
        <v>46902</v>
      </c>
    </row>
    <row r="56902" spans="1:2" x14ac:dyDescent="0.25">
      <c r="A56902" s="3" t="s">
        <v>9469</v>
      </c>
      <c r="B56902" t="s">
        <v>46902</v>
      </c>
    </row>
    <row r="56903" spans="1:2" x14ac:dyDescent="0.25">
      <c r="A56903" s="3" t="s">
        <v>9470</v>
      </c>
      <c r="B56903" t="s">
        <v>46902</v>
      </c>
    </row>
    <row r="56904" spans="1:2" x14ac:dyDescent="0.25">
      <c r="A56904" s="3" t="s">
        <v>9471</v>
      </c>
      <c r="B56904" t="s">
        <v>46902</v>
      </c>
    </row>
    <row r="56905" spans="1:2" x14ac:dyDescent="0.25">
      <c r="A56905" s="3" t="s">
        <v>9472</v>
      </c>
      <c r="B56905" t="s">
        <v>46902</v>
      </c>
    </row>
    <row r="56906" spans="1:2" x14ac:dyDescent="0.25">
      <c r="A56906" s="3" t="s">
        <v>9473</v>
      </c>
      <c r="B56906" t="s">
        <v>46902</v>
      </c>
    </row>
    <row r="56907" spans="1:2" x14ac:dyDescent="0.25">
      <c r="A56907" s="3" t="s">
        <v>9474</v>
      </c>
      <c r="B56907" t="s">
        <v>46902</v>
      </c>
    </row>
    <row r="56908" spans="1:2" x14ac:dyDescent="0.25">
      <c r="A56908" s="3" t="s">
        <v>9475</v>
      </c>
      <c r="B56908" t="s">
        <v>46902</v>
      </c>
    </row>
    <row r="56909" spans="1:2" x14ac:dyDescent="0.25">
      <c r="A56909" s="3" t="s">
        <v>9476</v>
      </c>
      <c r="B56909" t="s">
        <v>46902</v>
      </c>
    </row>
    <row r="56910" spans="1:2" x14ac:dyDescent="0.25">
      <c r="A56910" s="3" t="s">
        <v>9477</v>
      </c>
      <c r="B56910" t="s">
        <v>46902</v>
      </c>
    </row>
    <row r="56911" spans="1:2" x14ac:dyDescent="0.25">
      <c r="A56911" s="3" t="s">
        <v>9478</v>
      </c>
      <c r="B56911" t="s">
        <v>46902</v>
      </c>
    </row>
    <row r="56912" spans="1:2" x14ac:dyDescent="0.25">
      <c r="A56912" s="3" t="s">
        <v>9479</v>
      </c>
      <c r="B56912" t="s">
        <v>46902</v>
      </c>
    </row>
    <row r="56913" spans="1:2" x14ac:dyDescent="0.25">
      <c r="A56913" s="3" t="s">
        <v>9480</v>
      </c>
      <c r="B56913" t="s">
        <v>46902</v>
      </c>
    </row>
    <row r="56914" spans="1:2" x14ac:dyDescent="0.25">
      <c r="A56914" s="3" t="s">
        <v>9481</v>
      </c>
      <c r="B56914" t="s">
        <v>46902</v>
      </c>
    </row>
    <row r="56915" spans="1:2" x14ac:dyDescent="0.25">
      <c r="A56915" s="3" t="s">
        <v>9482</v>
      </c>
      <c r="B56915" t="s">
        <v>46902</v>
      </c>
    </row>
    <row r="56916" spans="1:2" x14ac:dyDescent="0.25">
      <c r="A56916" s="3" t="s">
        <v>9483</v>
      </c>
      <c r="B56916" t="s">
        <v>46902</v>
      </c>
    </row>
    <row r="56917" spans="1:2" x14ac:dyDescent="0.25">
      <c r="A56917" s="3" t="s">
        <v>9484</v>
      </c>
      <c r="B56917" t="s">
        <v>46902</v>
      </c>
    </row>
    <row r="56918" spans="1:2" x14ac:dyDescent="0.25">
      <c r="A56918" s="3" t="s">
        <v>9485</v>
      </c>
      <c r="B56918" t="s">
        <v>46902</v>
      </c>
    </row>
    <row r="56919" spans="1:2" x14ac:dyDescent="0.25">
      <c r="A56919" s="3" t="s">
        <v>9486</v>
      </c>
      <c r="B56919" t="s">
        <v>46902</v>
      </c>
    </row>
    <row r="56920" spans="1:2" x14ac:dyDescent="0.25">
      <c r="A56920" s="3" t="s">
        <v>9487</v>
      </c>
      <c r="B56920" t="s">
        <v>46902</v>
      </c>
    </row>
    <row r="56921" spans="1:2" x14ac:dyDescent="0.25">
      <c r="A56921" s="3" t="s">
        <v>9488</v>
      </c>
      <c r="B56921" t="s">
        <v>46902</v>
      </c>
    </row>
    <row r="56922" spans="1:2" x14ac:dyDescent="0.25">
      <c r="A56922" s="3" t="s">
        <v>9489</v>
      </c>
      <c r="B56922" t="s">
        <v>46902</v>
      </c>
    </row>
    <row r="56923" spans="1:2" x14ac:dyDescent="0.25">
      <c r="A56923" s="3" t="s">
        <v>9490</v>
      </c>
      <c r="B56923" t="s">
        <v>46902</v>
      </c>
    </row>
    <row r="56924" spans="1:2" x14ac:dyDescent="0.25">
      <c r="A56924" s="3" t="s">
        <v>9491</v>
      </c>
      <c r="B56924" t="s">
        <v>46902</v>
      </c>
    </row>
    <row r="56925" spans="1:2" x14ac:dyDescent="0.25">
      <c r="A56925" s="3" t="s">
        <v>9492</v>
      </c>
      <c r="B56925" t="s">
        <v>46902</v>
      </c>
    </row>
    <row r="56926" spans="1:2" x14ac:dyDescent="0.25">
      <c r="A56926" s="3" t="s">
        <v>9493</v>
      </c>
      <c r="B56926" t="s">
        <v>46902</v>
      </c>
    </row>
    <row r="56927" spans="1:2" x14ac:dyDescent="0.25">
      <c r="A56927" s="3" t="s">
        <v>9494</v>
      </c>
      <c r="B56927" t="s">
        <v>46902</v>
      </c>
    </row>
    <row r="56928" spans="1:2" x14ac:dyDescent="0.25">
      <c r="A56928" s="3" t="s">
        <v>9495</v>
      </c>
      <c r="B56928" t="s">
        <v>46902</v>
      </c>
    </row>
    <row r="56929" spans="1:2" x14ac:dyDescent="0.25">
      <c r="A56929" s="3" t="s">
        <v>9496</v>
      </c>
      <c r="B56929" t="s">
        <v>46902</v>
      </c>
    </row>
    <row r="56930" spans="1:2" x14ac:dyDescent="0.25">
      <c r="A56930" s="3" t="s">
        <v>9497</v>
      </c>
      <c r="B56930" t="s">
        <v>46902</v>
      </c>
    </row>
    <row r="56931" spans="1:2" x14ac:dyDescent="0.25">
      <c r="A56931" s="3" t="s">
        <v>9498</v>
      </c>
      <c r="B56931" t="s">
        <v>46902</v>
      </c>
    </row>
    <row r="56932" spans="1:2" x14ac:dyDescent="0.25">
      <c r="A56932" s="3" t="s">
        <v>9499</v>
      </c>
      <c r="B56932" t="s">
        <v>46902</v>
      </c>
    </row>
    <row r="56933" spans="1:2" x14ac:dyDescent="0.25">
      <c r="A56933" s="3" t="s">
        <v>9500</v>
      </c>
      <c r="B56933" t="s">
        <v>46902</v>
      </c>
    </row>
    <row r="56934" spans="1:2" x14ac:dyDescent="0.25">
      <c r="A56934" s="3" t="s">
        <v>9501</v>
      </c>
      <c r="B56934" t="s">
        <v>46902</v>
      </c>
    </row>
    <row r="56935" spans="1:2" x14ac:dyDescent="0.25">
      <c r="A56935" s="3" t="s">
        <v>9502</v>
      </c>
      <c r="B56935" t="s">
        <v>46902</v>
      </c>
    </row>
    <row r="56936" spans="1:2" x14ac:dyDescent="0.25">
      <c r="A56936" s="3" t="s">
        <v>9503</v>
      </c>
      <c r="B56936" t="s">
        <v>46902</v>
      </c>
    </row>
    <row r="56937" spans="1:2" x14ac:dyDescent="0.25">
      <c r="A56937" s="3" t="s">
        <v>9504</v>
      </c>
      <c r="B56937" t="s">
        <v>46902</v>
      </c>
    </row>
    <row r="56938" spans="1:2" x14ac:dyDescent="0.25">
      <c r="A56938" s="3" t="s">
        <v>9505</v>
      </c>
      <c r="B56938" t="s">
        <v>46902</v>
      </c>
    </row>
    <row r="56939" spans="1:2" x14ac:dyDescent="0.25">
      <c r="A56939" s="3" t="s">
        <v>9506</v>
      </c>
      <c r="B56939" t="s">
        <v>46902</v>
      </c>
    </row>
    <row r="56940" spans="1:2" x14ac:dyDescent="0.25">
      <c r="A56940" s="3" t="s">
        <v>9507</v>
      </c>
      <c r="B56940" t="s">
        <v>46902</v>
      </c>
    </row>
    <row r="56941" spans="1:2" x14ac:dyDescent="0.25">
      <c r="A56941" s="3" t="s">
        <v>9508</v>
      </c>
      <c r="B56941" t="s">
        <v>46902</v>
      </c>
    </row>
    <row r="56942" spans="1:2" x14ac:dyDescent="0.25">
      <c r="A56942" s="3" t="s">
        <v>9509</v>
      </c>
      <c r="B56942" t="s">
        <v>46902</v>
      </c>
    </row>
    <row r="56943" spans="1:2" x14ac:dyDescent="0.25">
      <c r="A56943" s="3" t="s">
        <v>9510</v>
      </c>
      <c r="B56943" t="s">
        <v>46902</v>
      </c>
    </row>
    <row r="56944" spans="1:2" x14ac:dyDescent="0.25">
      <c r="A56944" s="3" t="s">
        <v>9511</v>
      </c>
      <c r="B56944" t="s">
        <v>46902</v>
      </c>
    </row>
    <row r="56945" spans="1:2" x14ac:dyDescent="0.25">
      <c r="A56945" s="3" t="s">
        <v>9512</v>
      </c>
      <c r="B56945" t="s">
        <v>46902</v>
      </c>
    </row>
    <row r="56946" spans="1:2" x14ac:dyDescent="0.25">
      <c r="A56946" s="3" t="s">
        <v>9513</v>
      </c>
      <c r="B56946" t="s">
        <v>46902</v>
      </c>
    </row>
    <row r="56947" spans="1:2" x14ac:dyDescent="0.25">
      <c r="A56947" s="3" t="s">
        <v>9514</v>
      </c>
      <c r="B56947" t="s">
        <v>46902</v>
      </c>
    </row>
    <row r="56948" spans="1:2" x14ac:dyDescent="0.25">
      <c r="A56948" s="3" t="s">
        <v>9515</v>
      </c>
      <c r="B56948" t="s">
        <v>46902</v>
      </c>
    </row>
    <row r="56949" spans="1:2" x14ac:dyDescent="0.25">
      <c r="A56949" s="3" t="s">
        <v>9516</v>
      </c>
      <c r="B56949" t="s">
        <v>46902</v>
      </c>
    </row>
    <row r="56950" spans="1:2" x14ac:dyDescent="0.25">
      <c r="A56950" s="3" t="s">
        <v>9517</v>
      </c>
      <c r="B56950" t="s">
        <v>46902</v>
      </c>
    </row>
    <row r="56951" spans="1:2" x14ac:dyDescent="0.25">
      <c r="A56951" s="3" t="s">
        <v>9518</v>
      </c>
      <c r="B56951" t="s">
        <v>46902</v>
      </c>
    </row>
    <row r="56952" spans="1:2" x14ac:dyDescent="0.25">
      <c r="A56952" s="3" t="s">
        <v>9519</v>
      </c>
      <c r="B56952" t="s">
        <v>46902</v>
      </c>
    </row>
    <row r="56953" spans="1:2" x14ac:dyDescent="0.25">
      <c r="A56953" s="3" t="s">
        <v>9520</v>
      </c>
      <c r="B56953" t="s">
        <v>46902</v>
      </c>
    </row>
    <row r="56954" spans="1:2" x14ac:dyDescent="0.25">
      <c r="A56954" s="3" t="s">
        <v>9521</v>
      </c>
      <c r="B56954" t="s">
        <v>46902</v>
      </c>
    </row>
    <row r="56955" spans="1:2" x14ac:dyDescent="0.25">
      <c r="A56955" s="3" t="s">
        <v>9522</v>
      </c>
      <c r="B56955" t="s">
        <v>46902</v>
      </c>
    </row>
    <row r="56956" spans="1:2" x14ac:dyDescent="0.25">
      <c r="A56956" s="3" t="s">
        <v>9523</v>
      </c>
      <c r="B56956" t="s">
        <v>46902</v>
      </c>
    </row>
    <row r="56957" spans="1:2" x14ac:dyDescent="0.25">
      <c r="A56957" s="3" t="s">
        <v>9524</v>
      </c>
      <c r="B56957" t="s">
        <v>46902</v>
      </c>
    </row>
    <row r="56958" spans="1:2" x14ac:dyDescent="0.25">
      <c r="A56958" s="3" t="s">
        <v>9525</v>
      </c>
      <c r="B56958" t="s">
        <v>46902</v>
      </c>
    </row>
    <row r="56959" spans="1:2" x14ac:dyDescent="0.25">
      <c r="A56959" s="3" t="s">
        <v>9526</v>
      </c>
      <c r="B56959" t="s">
        <v>46902</v>
      </c>
    </row>
    <row r="56960" spans="1:2" x14ac:dyDescent="0.25">
      <c r="A56960" s="3" t="s">
        <v>9527</v>
      </c>
      <c r="B56960" t="s">
        <v>46902</v>
      </c>
    </row>
    <row r="56961" spans="1:2" x14ac:dyDescent="0.25">
      <c r="A56961" s="3" t="s">
        <v>9528</v>
      </c>
      <c r="B56961" t="s">
        <v>46902</v>
      </c>
    </row>
    <row r="56962" spans="1:2" x14ac:dyDescent="0.25">
      <c r="A56962" s="3" t="s">
        <v>9529</v>
      </c>
      <c r="B56962" t="s">
        <v>46902</v>
      </c>
    </row>
    <row r="56963" spans="1:2" x14ac:dyDescent="0.25">
      <c r="A56963" s="3" t="s">
        <v>9530</v>
      </c>
      <c r="B56963" t="s">
        <v>46902</v>
      </c>
    </row>
    <row r="56964" spans="1:2" x14ac:dyDescent="0.25">
      <c r="A56964" s="3" t="s">
        <v>9531</v>
      </c>
      <c r="B56964" t="s">
        <v>46902</v>
      </c>
    </row>
    <row r="56965" spans="1:2" x14ac:dyDescent="0.25">
      <c r="A56965" s="3" t="s">
        <v>9532</v>
      </c>
      <c r="B56965" t="s">
        <v>46902</v>
      </c>
    </row>
    <row r="56966" spans="1:2" x14ac:dyDescent="0.25">
      <c r="A56966" s="3" t="s">
        <v>9533</v>
      </c>
      <c r="B56966" t="s">
        <v>46902</v>
      </c>
    </row>
    <row r="56967" spans="1:2" x14ac:dyDescent="0.25">
      <c r="A56967" s="3" t="s">
        <v>9534</v>
      </c>
      <c r="B56967" t="s">
        <v>46902</v>
      </c>
    </row>
    <row r="56968" spans="1:2" x14ac:dyDescent="0.25">
      <c r="A56968" s="3" t="s">
        <v>9535</v>
      </c>
      <c r="B56968" t="s">
        <v>46902</v>
      </c>
    </row>
    <row r="56969" spans="1:2" x14ac:dyDescent="0.25">
      <c r="A56969" s="3" t="s">
        <v>9536</v>
      </c>
      <c r="B56969" t="s">
        <v>46902</v>
      </c>
    </row>
    <row r="56970" spans="1:2" x14ac:dyDescent="0.25">
      <c r="A56970" s="3" t="s">
        <v>9537</v>
      </c>
      <c r="B56970" t="s">
        <v>46902</v>
      </c>
    </row>
    <row r="56971" spans="1:2" x14ac:dyDescent="0.25">
      <c r="A56971" s="3" t="s">
        <v>9538</v>
      </c>
      <c r="B56971" t="s">
        <v>46902</v>
      </c>
    </row>
    <row r="56972" spans="1:2" x14ac:dyDescent="0.25">
      <c r="A56972" s="3" t="s">
        <v>9539</v>
      </c>
      <c r="B56972" t="s">
        <v>46902</v>
      </c>
    </row>
    <row r="56973" spans="1:2" x14ac:dyDescent="0.25">
      <c r="A56973" s="3" t="s">
        <v>9540</v>
      </c>
      <c r="B56973" t="s">
        <v>46902</v>
      </c>
    </row>
    <row r="56974" spans="1:2" x14ac:dyDescent="0.25">
      <c r="A56974" s="3" t="s">
        <v>9541</v>
      </c>
      <c r="B56974" t="s">
        <v>46902</v>
      </c>
    </row>
    <row r="56975" spans="1:2" x14ac:dyDescent="0.25">
      <c r="A56975" s="3" t="s">
        <v>9542</v>
      </c>
      <c r="B56975" t="s">
        <v>46902</v>
      </c>
    </row>
    <row r="56976" spans="1:2" x14ac:dyDescent="0.25">
      <c r="A56976" s="3" t="s">
        <v>9543</v>
      </c>
      <c r="B56976" t="s">
        <v>46902</v>
      </c>
    </row>
    <row r="56977" spans="1:2" x14ac:dyDescent="0.25">
      <c r="A56977" s="3" t="s">
        <v>9544</v>
      </c>
      <c r="B56977" t="s">
        <v>46902</v>
      </c>
    </row>
    <row r="56978" spans="1:2" x14ac:dyDescent="0.25">
      <c r="A56978" s="3" t="s">
        <v>9545</v>
      </c>
      <c r="B56978" t="s">
        <v>46902</v>
      </c>
    </row>
    <row r="56979" spans="1:2" x14ac:dyDescent="0.25">
      <c r="A56979" s="3" t="s">
        <v>9546</v>
      </c>
      <c r="B56979" t="s">
        <v>46902</v>
      </c>
    </row>
    <row r="56980" spans="1:2" x14ac:dyDescent="0.25">
      <c r="A56980" s="3" t="s">
        <v>9547</v>
      </c>
      <c r="B56980" t="s">
        <v>46902</v>
      </c>
    </row>
    <row r="56981" spans="1:2" x14ac:dyDescent="0.25">
      <c r="A56981" s="3" t="s">
        <v>9548</v>
      </c>
      <c r="B56981" t="s">
        <v>46902</v>
      </c>
    </row>
    <row r="56982" spans="1:2" x14ac:dyDescent="0.25">
      <c r="A56982" s="3" t="s">
        <v>9549</v>
      </c>
      <c r="B56982" t="s">
        <v>46902</v>
      </c>
    </row>
    <row r="56983" spans="1:2" x14ac:dyDescent="0.25">
      <c r="A56983" s="3" t="s">
        <v>9550</v>
      </c>
      <c r="B56983" t="s">
        <v>46902</v>
      </c>
    </row>
    <row r="56984" spans="1:2" x14ac:dyDescent="0.25">
      <c r="A56984" s="3" t="s">
        <v>9551</v>
      </c>
      <c r="B56984" t="s">
        <v>46902</v>
      </c>
    </row>
    <row r="56985" spans="1:2" x14ac:dyDescent="0.25">
      <c r="A56985" s="3" t="s">
        <v>9552</v>
      </c>
      <c r="B56985" t="s">
        <v>46902</v>
      </c>
    </row>
    <row r="56986" spans="1:2" x14ac:dyDescent="0.25">
      <c r="A56986" s="3" t="s">
        <v>9553</v>
      </c>
      <c r="B56986" t="s">
        <v>46902</v>
      </c>
    </row>
    <row r="56987" spans="1:2" x14ac:dyDescent="0.25">
      <c r="A56987" s="3" t="s">
        <v>9554</v>
      </c>
      <c r="B56987" t="s">
        <v>46902</v>
      </c>
    </row>
    <row r="56988" spans="1:2" x14ac:dyDescent="0.25">
      <c r="A56988" s="3" t="s">
        <v>9555</v>
      </c>
      <c r="B56988" t="s">
        <v>46902</v>
      </c>
    </row>
    <row r="56989" spans="1:2" x14ac:dyDescent="0.25">
      <c r="A56989" s="3" t="s">
        <v>9556</v>
      </c>
      <c r="B56989" t="s">
        <v>46902</v>
      </c>
    </row>
    <row r="56990" spans="1:2" x14ac:dyDescent="0.25">
      <c r="A56990" s="3" t="s">
        <v>9557</v>
      </c>
      <c r="B56990" t="s">
        <v>46902</v>
      </c>
    </row>
    <row r="56991" spans="1:2" x14ac:dyDescent="0.25">
      <c r="A56991" s="3" t="s">
        <v>9558</v>
      </c>
      <c r="B56991" t="s">
        <v>46902</v>
      </c>
    </row>
    <row r="56992" spans="1:2" x14ac:dyDescent="0.25">
      <c r="A56992" s="3" t="s">
        <v>9559</v>
      </c>
      <c r="B56992" t="s">
        <v>46902</v>
      </c>
    </row>
    <row r="56993" spans="1:2" x14ac:dyDescent="0.25">
      <c r="A56993" s="3" t="s">
        <v>9560</v>
      </c>
      <c r="B56993" t="s">
        <v>46902</v>
      </c>
    </row>
    <row r="56994" spans="1:2" x14ac:dyDescent="0.25">
      <c r="A56994" s="3" t="s">
        <v>9561</v>
      </c>
      <c r="B56994" t="s">
        <v>46902</v>
      </c>
    </row>
    <row r="56995" spans="1:2" x14ac:dyDescent="0.25">
      <c r="A56995" s="3" t="s">
        <v>9562</v>
      </c>
      <c r="B56995" t="s">
        <v>46902</v>
      </c>
    </row>
    <row r="56996" spans="1:2" x14ac:dyDescent="0.25">
      <c r="A56996" s="3" t="s">
        <v>9563</v>
      </c>
      <c r="B56996" t="s">
        <v>46902</v>
      </c>
    </row>
    <row r="56997" spans="1:2" x14ac:dyDescent="0.25">
      <c r="A56997" s="3" t="s">
        <v>9564</v>
      </c>
      <c r="B56997" t="s">
        <v>46902</v>
      </c>
    </row>
    <row r="56998" spans="1:2" x14ac:dyDescent="0.25">
      <c r="A56998" s="3" t="s">
        <v>9565</v>
      </c>
      <c r="B56998" t="s">
        <v>46902</v>
      </c>
    </row>
    <row r="56999" spans="1:2" x14ac:dyDescent="0.25">
      <c r="A56999" s="3" t="s">
        <v>9566</v>
      </c>
      <c r="B56999" t="s">
        <v>46902</v>
      </c>
    </row>
    <row r="57000" spans="1:2" x14ac:dyDescent="0.25">
      <c r="A57000" s="3" t="s">
        <v>9567</v>
      </c>
      <c r="B57000" t="s">
        <v>46902</v>
      </c>
    </row>
    <row r="57001" spans="1:2" x14ac:dyDescent="0.25">
      <c r="A57001" s="3" t="s">
        <v>9568</v>
      </c>
      <c r="B57001" t="s">
        <v>46902</v>
      </c>
    </row>
    <row r="57002" spans="1:2" x14ac:dyDescent="0.25">
      <c r="A57002" s="3" t="s">
        <v>9569</v>
      </c>
      <c r="B57002" t="s">
        <v>46902</v>
      </c>
    </row>
    <row r="57003" spans="1:2" x14ac:dyDescent="0.25">
      <c r="A57003" s="3" t="s">
        <v>9570</v>
      </c>
      <c r="B57003" t="s">
        <v>46902</v>
      </c>
    </row>
    <row r="57004" spans="1:2" x14ac:dyDescent="0.25">
      <c r="A57004" s="3" t="s">
        <v>9571</v>
      </c>
      <c r="B57004" t="s">
        <v>46902</v>
      </c>
    </row>
    <row r="57005" spans="1:2" x14ac:dyDescent="0.25">
      <c r="A57005" s="3" t="s">
        <v>9572</v>
      </c>
      <c r="B57005" t="s">
        <v>46902</v>
      </c>
    </row>
    <row r="57006" spans="1:2" x14ac:dyDescent="0.25">
      <c r="A57006" s="3" t="s">
        <v>9573</v>
      </c>
      <c r="B57006" t="s">
        <v>46902</v>
      </c>
    </row>
    <row r="57007" spans="1:2" x14ac:dyDescent="0.25">
      <c r="A57007" s="3" t="s">
        <v>9574</v>
      </c>
      <c r="B57007" t="s">
        <v>46902</v>
      </c>
    </row>
    <row r="57008" spans="1:2" x14ac:dyDescent="0.25">
      <c r="A57008" s="3" t="s">
        <v>9575</v>
      </c>
      <c r="B57008" t="s">
        <v>46902</v>
      </c>
    </row>
    <row r="57009" spans="1:2" x14ac:dyDescent="0.25">
      <c r="A57009" s="3" t="s">
        <v>9576</v>
      </c>
      <c r="B57009" t="s">
        <v>46902</v>
      </c>
    </row>
    <row r="57010" spans="1:2" x14ac:dyDescent="0.25">
      <c r="A57010" s="3" t="s">
        <v>9577</v>
      </c>
      <c r="B57010" t="s">
        <v>46902</v>
      </c>
    </row>
    <row r="57011" spans="1:2" x14ac:dyDescent="0.25">
      <c r="A57011" s="3" t="s">
        <v>9578</v>
      </c>
      <c r="B57011" t="s">
        <v>46902</v>
      </c>
    </row>
    <row r="57012" spans="1:2" x14ac:dyDescent="0.25">
      <c r="A57012" s="3" t="s">
        <v>9579</v>
      </c>
      <c r="B57012" t="s">
        <v>46902</v>
      </c>
    </row>
    <row r="57013" spans="1:2" x14ac:dyDescent="0.25">
      <c r="A57013" s="3" t="s">
        <v>9580</v>
      </c>
      <c r="B57013" t="s">
        <v>46902</v>
      </c>
    </row>
    <row r="57014" spans="1:2" x14ac:dyDescent="0.25">
      <c r="A57014" s="3" t="s">
        <v>9581</v>
      </c>
      <c r="B57014" t="s">
        <v>46902</v>
      </c>
    </row>
    <row r="57015" spans="1:2" x14ac:dyDescent="0.25">
      <c r="A57015" s="3" t="s">
        <v>9582</v>
      </c>
      <c r="B57015" t="s">
        <v>46902</v>
      </c>
    </row>
    <row r="57016" spans="1:2" x14ac:dyDescent="0.25">
      <c r="A57016" s="3" t="s">
        <v>9583</v>
      </c>
      <c r="B57016" t="s">
        <v>46902</v>
      </c>
    </row>
    <row r="57017" spans="1:2" x14ac:dyDescent="0.25">
      <c r="A57017" s="3" t="s">
        <v>9584</v>
      </c>
      <c r="B57017" t="s">
        <v>46902</v>
      </c>
    </row>
    <row r="57018" spans="1:2" x14ac:dyDescent="0.25">
      <c r="A57018" s="3" t="s">
        <v>9585</v>
      </c>
      <c r="B57018" t="s">
        <v>46902</v>
      </c>
    </row>
    <row r="57019" spans="1:2" x14ac:dyDescent="0.25">
      <c r="A57019" s="3" t="s">
        <v>9586</v>
      </c>
      <c r="B57019" t="s">
        <v>46902</v>
      </c>
    </row>
    <row r="57020" spans="1:2" x14ac:dyDescent="0.25">
      <c r="A57020" s="3" t="s">
        <v>9587</v>
      </c>
      <c r="B57020" t="s">
        <v>46902</v>
      </c>
    </row>
    <row r="57021" spans="1:2" x14ac:dyDescent="0.25">
      <c r="A57021" s="3" t="s">
        <v>9588</v>
      </c>
      <c r="B57021" t="s">
        <v>46902</v>
      </c>
    </row>
    <row r="57022" spans="1:2" x14ac:dyDescent="0.25">
      <c r="A57022" s="3" t="s">
        <v>9589</v>
      </c>
      <c r="B57022" t="s">
        <v>46902</v>
      </c>
    </row>
    <row r="57023" spans="1:2" x14ac:dyDescent="0.25">
      <c r="A57023" s="3" t="s">
        <v>9590</v>
      </c>
      <c r="B57023" t="s">
        <v>46902</v>
      </c>
    </row>
    <row r="57024" spans="1:2" x14ac:dyDescent="0.25">
      <c r="A57024" s="3" t="s">
        <v>9591</v>
      </c>
      <c r="B57024" t="s">
        <v>46902</v>
      </c>
    </row>
    <row r="57025" spans="1:2" x14ac:dyDescent="0.25">
      <c r="A57025" s="3" t="s">
        <v>9592</v>
      </c>
      <c r="B57025" t="s">
        <v>46902</v>
      </c>
    </row>
    <row r="57026" spans="1:2" x14ac:dyDescent="0.25">
      <c r="A57026" s="3" t="s">
        <v>9593</v>
      </c>
      <c r="B57026" t="s">
        <v>46902</v>
      </c>
    </row>
    <row r="57027" spans="1:2" x14ac:dyDescent="0.25">
      <c r="A57027" s="3" t="s">
        <v>9594</v>
      </c>
      <c r="B57027" t="s">
        <v>46902</v>
      </c>
    </row>
    <row r="57028" spans="1:2" x14ac:dyDescent="0.25">
      <c r="A57028" s="3" t="s">
        <v>9595</v>
      </c>
      <c r="B57028" t="s">
        <v>46902</v>
      </c>
    </row>
    <row r="57029" spans="1:2" x14ac:dyDescent="0.25">
      <c r="A57029" s="3" t="s">
        <v>9596</v>
      </c>
      <c r="B57029" t="s">
        <v>46902</v>
      </c>
    </row>
    <row r="57030" spans="1:2" x14ac:dyDescent="0.25">
      <c r="A57030" s="3" t="s">
        <v>9597</v>
      </c>
      <c r="B57030" t="s">
        <v>46902</v>
      </c>
    </row>
    <row r="57031" spans="1:2" x14ac:dyDescent="0.25">
      <c r="A57031" s="3" t="s">
        <v>9598</v>
      </c>
      <c r="B57031" t="s">
        <v>46902</v>
      </c>
    </row>
    <row r="57032" spans="1:2" x14ac:dyDescent="0.25">
      <c r="A57032" s="3" t="s">
        <v>9599</v>
      </c>
      <c r="B57032" t="s">
        <v>46902</v>
      </c>
    </row>
    <row r="57033" spans="1:2" x14ac:dyDescent="0.25">
      <c r="A57033" s="3" t="s">
        <v>9600</v>
      </c>
      <c r="B57033" t="s">
        <v>46902</v>
      </c>
    </row>
    <row r="57034" spans="1:2" x14ac:dyDescent="0.25">
      <c r="A57034" s="3" t="s">
        <v>9601</v>
      </c>
      <c r="B57034" t="s">
        <v>46902</v>
      </c>
    </row>
    <row r="57035" spans="1:2" x14ac:dyDescent="0.25">
      <c r="A57035" s="3" t="s">
        <v>9602</v>
      </c>
      <c r="B57035" t="s">
        <v>46902</v>
      </c>
    </row>
    <row r="57036" spans="1:2" x14ac:dyDescent="0.25">
      <c r="A57036" s="3" t="s">
        <v>9603</v>
      </c>
      <c r="B57036" t="s">
        <v>46902</v>
      </c>
    </row>
    <row r="57037" spans="1:2" x14ac:dyDescent="0.25">
      <c r="A57037" s="3" t="s">
        <v>9604</v>
      </c>
      <c r="B57037" t="s">
        <v>46902</v>
      </c>
    </row>
    <row r="57038" spans="1:2" x14ac:dyDescent="0.25">
      <c r="A57038" s="3" t="s">
        <v>9605</v>
      </c>
      <c r="B57038" t="s">
        <v>46902</v>
      </c>
    </row>
    <row r="57039" spans="1:2" x14ac:dyDescent="0.25">
      <c r="A57039" s="3" t="s">
        <v>9606</v>
      </c>
      <c r="B57039" t="s">
        <v>46902</v>
      </c>
    </row>
    <row r="57040" spans="1:2" x14ac:dyDescent="0.25">
      <c r="A57040" s="3" t="s">
        <v>9607</v>
      </c>
      <c r="B57040" t="s">
        <v>46902</v>
      </c>
    </row>
    <row r="57041" spans="1:2" x14ac:dyDescent="0.25">
      <c r="A57041" s="3" t="s">
        <v>9608</v>
      </c>
      <c r="B57041" t="s">
        <v>46902</v>
      </c>
    </row>
    <row r="57042" spans="1:2" x14ac:dyDescent="0.25">
      <c r="A57042" s="3" t="s">
        <v>9609</v>
      </c>
      <c r="B57042" t="s">
        <v>46902</v>
      </c>
    </row>
    <row r="57043" spans="1:2" x14ac:dyDescent="0.25">
      <c r="A57043" s="3" t="s">
        <v>9610</v>
      </c>
      <c r="B57043" t="s">
        <v>46902</v>
      </c>
    </row>
    <row r="57044" spans="1:2" x14ac:dyDescent="0.25">
      <c r="A57044" s="3" t="s">
        <v>9611</v>
      </c>
      <c r="B57044" t="s">
        <v>46902</v>
      </c>
    </row>
    <row r="57045" spans="1:2" x14ac:dyDescent="0.25">
      <c r="A57045" s="3" t="s">
        <v>9612</v>
      </c>
      <c r="B57045" t="s">
        <v>46902</v>
      </c>
    </row>
    <row r="57046" spans="1:2" x14ac:dyDescent="0.25">
      <c r="A57046" s="3" t="s">
        <v>9613</v>
      </c>
      <c r="B57046" t="s">
        <v>46902</v>
      </c>
    </row>
    <row r="57047" spans="1:2" x14ac:dyDescent="0.25">
      <c r="A57047" s="3" t="s">
        <v>9614</v>
      </c>
      <c r="B57047" t="s">
        <v>46902</v>
      </c>
    </row>
    <row r="57048" spans="1:2" x14ac:dyDescent="0.25">
      <c r="A57048" s="3" t="s">
        <v>9615</v>
      </c>
      <c r="B57048" t="s">
        <v>46902</v>
      </c>
    </row>
    <row r="57049" spans="1:2" x14ac:dyDescent="0.25">
      <c r="A57049" s="3" t="s">
        <v>9616</v>
      </c>
      <c r="B57049" t="s">
        <v>46902</v>
      </c>
    </row>
    <row r="57050" spans="1:2" x14ac:dyDescent="0.25">
      <c r="A57050" s="3" t="s">
        <v>9617</v>
      </c>
      <c r="B57050" t="s">
        <v>46902</v>
      </c>
    </row>
    <row r="57051" spans="1:2" x14ac:dyDescent="0.25">
      <c r="A57051" s="3" t="s">
        <v>9618</v>
      </c>
      <c r="B57051" t="s">
        <v>46902</v>
      </c>
    </row>
    <row r="57052" spans="1:2" x14ac:dyDescent="0.25">
      <c r="A57052" s="3" t="s">
        <v>9619</v>
      </c>
      <c r="B57052" t="s">
        <v>46902</v>
      </c>
    </row>
    <row r="57053" spans="1:2" x14ac:dyDescent="0.25">
      <c r="A57053" s="3" t="s">
        <v>9620</v>
      </c>
      <c r="B57053" t="s">
        <v>46902</v>
      </c>
    </row>
    <row r="57054" spans="1:2" x14ac:dyDescent="0.25">
      <c r="A57054" s="3" t="s">
        <v>9621</v>
      </c>
      <c r="B57054" t="s">
        <v>46902</v>
      </c>
    </row>
    <row r="57055" spans="1:2" x14ac:dyDescent="0.25">
      <c r="A57055" s="3" t="s">
        <v>9622</v>
      </c>
      <c r="B57055" t="s">
        <v>46902</v>
      </c>
    </row>
    <row r="57056" spans="1:2" x14ac:dyDescent="0.25">
      <c r="A57056" s="3" t="s">
        <v>9623</v>
      </c>
      <c r="B57056" t="s">
        <v>46902</v>
      </c>
    </row>
    <row r="57057" spans="1:2" x14ac:dyDescent="0.25">
      <c r="A57057" s="3" t="s">
        <v>9624</v>
      </c>
      <c r="B57057" t="s">
        <v>46902</v>
      </c>
    </row>
    <row r="57058" spans="1:2" x14ac:dyDescent="0.25">
      <c r="A57058" s="3" t="s">
        <v>9625</v>
      </c>
      <c r="B57058" t="s">
        <v>46902</v>
      </c>
    </row>
    <row r="57059" spans="1:2" x14ac:dyDescent="0.25">
      <c r="A57059" s="3" t="s">
        <v>9626</v>
      </c>
      <c r="B57059" t="s">
        <v>46902</v>
      </c>
    </row>
    <row r="57060" spans="1:2" x14ac:dyDescent="0.25">
      <c r="A57060" s="3" t="s">
        <v>9627</v>
      </c>
      <c r="B57060" t="s">
        <v>46902</v>
      </c>
    </row>
    <row r="57061" spans="1:2" x14ac:dyDescent="0.25">
      <c r="A57061" s="3" t="s">
        <v>9628</v>
      </c>
      <c r="B57061" t="s">
        <v>46902</v>
      </c>
    </row>
    <row r="57062" spans="1:2" x14ac:dyDescent="0.25">
      <c r="A57062" s="3" t="s">
        <v>9629</v>
      </c>
      <c r="B57062" t="s">
        <v>46902</v>
      </c>
    </row>
    <row r="57063" spans="1:2" x14ac:dyDescent="0.25">
      <c r="A57063" s="3" t="s">
        <v>9630</v>
      </c>
      <c r="B57063" t="s">
        <v>46902</v>
      </c>
    </row>
    <row r="57064" spans="1:2" x14ac:dyDescent="0.25">
      <c r="A57064" s="3" t="s">
        <v>9631</v>
      </c>
      <c r="B57064" t="s">
        <v>46902</v>
      </c>
    </row>
    <row r="57065" spans="1:2" x14ac:dyDescent="0.25">
      <c r="A57065" s="3" t="s">
        <v>9632</v>
      </c>
      <c r="B57065" t="s">
        <v>46902</v>
      </c>
    </row>
    <row r="57066" spans="1:2" x14ac:dyDescent="0.25">
      <c r="A57066" s="3" t="s">
        <v>9633</v>
      </c>
      <c r="B57066" t="s">
        <v>46902</v>
      </c>
    </row>
    <row r="57067" spans="1:2" x14ac:dyDescent="0.25">
      <c r="A57067" s="3" t="s">
        <v>9634</v>
      </c>
      <c r="B57067" t="s">
        <v>46902</v>
      </c>
    </row>
    <row r="57068" spans="1:2" x14ac:dyDescent="0.25">
      <c r="A57068" s="3" t="s">
        <v>9635</v>
      </c>
      <c r="B57068" t="s">
        <v>46902</v>
      </c>
    </row>
    <row r="57069" spans="1:2" x14ac:dyDescent="0.25">
      <c r="A57069" s="3" t="s">
        <v>9636</v>
      </c>
      <c r="B57069" t="s">
        <v>46902</v>
      </c>
    </row>
    <row r="57070" spans="1:2" x14ac:dyDescent="0.25">
      <c r="A57070" s="3" t="s">
        <v>9637</v>
      </c>
      <c r="B57070" t="s">
        <v>46902</v>
      </c>
    </row>
    <row r="57071" spans="1:2" x14ac:dyDescent="0.25">
      <c r="A57071" s="3" t="s">
        <v>9638</v>
      </c>
      <c r="B57071" t="s">
        <v>46902</v>
      </c>
    </row>
    <row r="57072" spans="1:2" x14ac:dyDescent="0.25">
      <c r="A57072" s="3" t="s">
        <v>9639</v>
      </c>
      <c r="B57072" t="s">
        <v>46902</v>
      </c>
    </row>
    <row r="57073" spans="1:2" x14ac:dyDescent="0.25">
      <c r="A57073" s="3" t="s">
        <v>9640</v>
      </c>
      <c r="B57073" t="s">
        <v>46902</v>
      </c>
    </row>
    <row r="57074" spans="1:2" x14ac:dyDescent="0.25">
      <c r="A57074" s="3" t="s">
        <v>9641</v>
      </c>
      <c r="B57074" t="s">
        <v>46902</v>
      </c>
    </row>
    <row r="57075" spans="1:2" x14ac:dyDescent="0.25">
      <c r="A57075" s="3" t="s">
        <v>9642</v>
      </c>
      <c r="B57075" t="s">
        <v>46902</v>
      </c>
    </row>
    <row r="57076" spans="1:2" x14ac:dyDescent="0.25">
      <c r="A57076" s="3" t="s">
        <v>9643</v>
      </c>
      <c r="B57076" t="s">
        <v>46902</v>
      </c>
    </row>
    <row r="57077" spans="1:2" x14ac:dyDescent="0.25">
      <c r="A57077" s="3" t="s">
        <v>9644</v>
      </c>
      <c r="B57077" t="s">
        <v>46902</v>
      </c>
    </row>
    <row r="57078" spans="1:2" x14ac:dyDescent="0.25">
      <c r="A57078" s="3" t="s">
        <v>9645</v>
      </c>
      <c r="B57078" t="s">
        <v>46902</v>
      </c>
    </row>
    <row r="57079" spans="1:2" x14ac:dyDescent="0.25">
      <c r="A57079" s="3" t="s">
        <v>9646</v>
      </c>
      <c r="B57079" t="s">
        <v>46902</v>
      </c>
    </row>
    <row r="57080" spans="1:2" x14ac:dyDescent="0.25">
      <c r="A57080" s="3" t="s">
        <v>9647</v>
      </c>
      <c r="B57080" t="s">
        <v>46902</v>
      </c>
    </row>
    <row r="57081" spans="1:2" x14ac:dyDescent="0.25">
      <c r="A57081" s="3" t="s">
        <v>9648</v>
      </c>
      <c r="B57081" t="s">
        <v>46902</v>
      </c>
    </row>
    <row r="57082" spans="1:2" x14ac:dyDescent="0.25">
      <c r="A57082" s="3" t="s">
        <v>9649</v>
      </c>
      <c r="B57082" t="s">
        <v>46902</v>
      </c>
    </row>
    <row r="57083" spans="1:2" x14ac:dyDescent="0.25">
      <c r="A57083" s="3" t="s">
        <v>9650</v>
      </c>
      <c r="B57083" t="s">
        <v>46902</v>
      </c>
    </row>
    <row r="57084" spans="1:2" x14ac:dyDescent="0.25">
      <c r="A57084" s="3" t="s">
        <v>9651</v>
      </c>
      <c r="B57084" t="s">
        <v>46902</v>
      </c>
    </row>
    <row r="57085" spans="1:2" x14ac:dyDescent="0.25">
      <c r="A57085" s="3" t="s">
        <v>9652</v>
      </c>
      <c r="B57085" t="s">
        <v>46902</v>
      </c>
    </row>
    <row r="57086" spans="1:2" x14ac:dyDescent="0.25">
      <c r="A57086" s="3" t="s">
        <v>9653</v>
      </c>
      <c r="B57086" t="s">
        <v>46902</v>
      </c>
    </row>
    <row r="57087" spans="1:2" x14ac:dyDescent="0.25">
      <c r="A57087" s="3" t="s">
        <v>9654</v>
      </c>
      <c r="B57087" t="s">
        <v>46902</v>
      </c>
    </row>
    <row r="57088" spans="1:2" x14ac:dyDescent="0.25">
      <c r="A57088" s="3" t="s">
        <v>9655</v>
      </c>
      <c r="B57088" t="s">
        <v>46902</v>
      </c>
    </row>
    <row r="57089" spans="1:2" x14ac:dyDescent="0.25">
      <c r="A57089" s="3" t="s">
        <v>9656</v>
      </c>
      <c r="B57089" t="s">
        <v>46902</v>
      </c>
    </row>
    <row r="57090" spans="1:2" x14ac:dyDescent="0.25">
      <c r="A57090" s="3" t="s">
        <v>9657</v>
      </c>
      <c r="B57090" t="s">
        <v>46902</v>
      </c>
    </row>
    <row r="57091" spans="1:2" x14ac:dyDescent="0.25">
      <c r="A57091" s="3" t="s">
        <v>9658</v>
      </c>
      <c r="B57091" t="s">
        <v>46902</v>
      </c>
    </row>
    <row r="57092" spans="1:2" x14ac:dyDescent="0.25">
      <c r="A57092" s="3" t="s">
        <v>9659</v>
      </c>
      <c r="B57092" t="s">
        <v>46902</v>
      </c>
    </row>
    <row r="57093" spans="1:2" x14ac:dyDescent="0.25">
      <c r="A57093" s="3" t="s">
        <v>9660</v>
      </c>
      <c r="B57093" t="s">
        <v>46902</v>
      </c>
    </row>
    <row r="57094" spans="1:2" x14ac:dyDescent="0.25">
      <c r="A57094" s="3" t="s">
        <v>9661</v>
      </c>
      <c r="B57094" t="s">
        <v>46902</v>
      </c>
    </row>
    <row r="57095" spans="1:2" x14ac:dyDescent="0.25">
      <c r="A57095" s="3" t="s">
        <v>9662</v>
      </c>
      <c r="B57095" t="s">
        <v>46902</v>
      </c>
    </row>
    <row r="57096" spans="1:2" x14ac:dyDescent="0.25">
      <c r="A57096" s="3" t="s">
        <v>9663</v>
      </c>
      <c r="B57096" t="s">
        <v>46902</v>
      </c>
    </row>
    <row r="57097" spans="1:2" x14ac:dyDescent="0.25">
      <c r="A57097" s="3" t="s">
        <v>9664</v>
      </c>
      <c r="B57097" t="s">
        <v>46902</v>
      </c>
    </row>
    <row r="57098" spans="1:2" x14ac:dyDescent="0.25">
      <c r="A57098" s="3" t="s">
        <v>9665</v>
      </c>
      <c r="B57098" t="s">
        <v>46902</v>
      </c>
    </row>
    <row r="57099" spans="1:2" x14ac:dyDescent="0.25">
      <c r="A57099" s="3" t="s">
        <v>9666</v>
      </c>
      <c r="B57099" t="s">
        <v>46902</v>
      </c>
    </row>
    <row r="57100" spans="1:2" x14ac:dyDescent="0.25">
      <c r="A57100" s="3" t="s">
        <v>9667</v>
      </c>
      <c r="B57100" t="s">
        <v>46902</v>
      </c>
    </row>
    <row r="57101" spans="1:2" x14ac:dyDescent="0.25">
      <c r="A57101" s="3" t="s">
        <v>9668</v>
      </c>
      <c r="B57101" t="s">
        <v>46902</v>
      </c>
    </row>
    <row r="57102" spans="1:2" x14ac:dyDescent="0.25">
      <c r="A57102" s="3" t="s">
        <v>9669</v>
      </c>
      <c r="B57102" t="s">
        <v>46902</v>
      </c>
    </row>
    <row r="57103" spans="1:2" x14ac:dyDescent="0.25">
      <c r="A57103" s="3" t="s">
        <v>9670</v>
      </c>
      <c r="B57103" t="s">
        <v>46902</v>
      </c>
    </row>
    <row r="57104" spans="1:2" x14ac:dyDescent="0.25">
      <c r="A57104" s="3" t="s">
        <v>9671</v>
      </c>
      <c r="B57104" t="s">
        <v>46902</v>
      </c>
    </row>
    <row r="57105" spans="1:2" x14ac:dyDescent="0.25">
      <c r="A57105" s="3" t="s">
        <v>9672</v>
      </c>
      <c r="B57105" t="s">
        <v>46902</v>
      </c>
    </row>
    <row r="57106" spans="1:2" x14ac:dyDescent="0.25">
      <c r="A57106" s="3" t="s">
        <v>9673</v>
      </c>
      <c r="B57106" t="s">
        <v>46902</v>
      </c>
    </row>
    <row r="57107" spans="1:2" x14ac:dyDescent="0.25">
      <c r="A57107" s="3" t="s">
        <v>9674</v>
      </c>
      <c r="B57107" t="s">
        <v>46902</v>
      </c>
    </row>
    <row r="57108" spans="1:2" x14ac:dyDescent="0.25">
      <c r="A57108" s="3" t="s">
        <v>9675</v>
      </c>
      <c r="B57108" t="s">
        <v>46902</v>
      </c>
    </row>
    <row r="57109" spans="1:2" x14ac:dyDescent="0.25">
      <c r="A57109" s="3" t="s">
        <v>9676</v>
      </c>
      <c r="B57109" t="s">
        <v>46902</v>
      </c>
    </row>
    <row r="57110" spans="1:2" x14ac:dyDescent="0.25">
      <c r="A57110" s="3" t="s">
        <v>9677</v>
      </c>
      <c r="B57110" t="s">
        <v>46902</v>
      </c>
    </row>
    <row r="57111" spans="1:2" x14ac:dyDescent="0.25">
      <c r="A57111" s="3" t="s">
        <v>9678</v>
      </c>
      <c r="B57111" t="s">
        <v>46902</v>
      </c>
    </row>
    <row r="57112" spans="1:2" x14ac:dyDescent="0.25">
      <c r="A57112" s="3" t="s">
        <v>9679</v>
      </c>
      <c r="B57112" t="s">
        <v>46902</v>
      </c>
    </row>
    <row r="57113" spans="1:2" x14ac:dyDescent="0.25">
      <c r="A57113" s="3" t="s">
        <v>9680</v>
      </c>
      <c r="B57113" t="s">
        <v>46902</v>
      </c>
    </row>
    <row r="57114" spans="1:2" x14ac:dyDescent="0.25">
      <c r="A57114" s="3" t="s">
        <v>9681</v>
      </c>
      <c r="B57114" t="s">
        <v>46902</v>
      </c>
    </row>
    <row r="57115" spans="1:2" x14ac:dyDescent="0.25">
      <c r="A57115" s="3" t="s">
        <v>9682</v>
      </c>
      <c r="B57115" t="s">
        <v>46902</v>
      </c>
    </row>
    <row r="57116" spans="1:2" x14ac:dyDescent="0.25">
      <c r="A57116" s="3" t="s">
        <v>9683</v>
      </c>
      <c r="B57116" t="s">
        <v>46902</v>
      </c>
    </row>
    <row r="57117" spans="1:2" x14ac:dyDescent="0.25">
      <c r="A57117" s="3" t="s">
        <v>9684</v>
      </c>
      <c r="B57117" t="s">
        <v>46902</v>
      </c>
    </row>
    <row r="57118" spans="1:2" x14ac:dyDescent="0.25">
      <c r="A57118" s="3" t="s">
        <v>9685</v>
      </c>
      <c r="B57118" t="s">
        <v>46902</v>
      </c>
    </row>
    <row r="57119" spans="1:2" x14ac:dyDescent="0.25">
      <c r="A57119" s="3" t="s">
        <v>9686</v>
      </c>
      <c r="B57119" t="s">
        <v>46902</v>
      </c>
    </row>
    <row r="57120" spans="1:2" x14ac:dyDescent="0.25">
      <c r="A57120" s="3" t="s">
        <v>9687</v>
      </c>
      <c r="B57120" t="s">
        <v>46902</v>
      </c>
    </row>
    <row r="57121" spans="1:2" x14ac:dyDescent="0.25">
      <c r="A57121" s="3" t="s">
        <v>9688</v>
      </c>
      <c r="B57121" t="s">
        <v>46902</v>
      </c>
    </row>
    <row r="57122" spans="1:2" x14ac:dyDescent="0.25">
      <c r="A57122" s="3" t="s">
        <v>9689</v>
      </c>
      <c r="B57122" t="s">
        <v>46902</v>
      </c>
    </row>
    <row r="57123" spans="1:2" x14ac:dyDescent="0.25">
      <c r="A57123" s="3" t="s">
        <v>9690</v>
      </c>
      <c r="B57123" t="s">
        <v>46902</v>
      </c>
    </row>
    <row r="57124" spans="1:2" x14ac:dyDescent="0.25">
      <c r="A57124" s="3" t="s">
        <v>9691</v>
      </c>
      <c r="B57124" t="s">
        <v>46902</v>
      </c>
    </row>
    <row r="57125" spans="1:2" x14ac:dyDescent="0.25">
      <c r="A57125" s="3" t="s">
        <v>9692</v>
      </c>
      <c r="B57125" t="s">
        <v>46902</v>
      </c>
    </row>
    <row r="57126" spans="1:2" x14ac:dyDescent="0.25">
      <c r="A57126" s="3" t="s">
        <v>9693</v>
      </c>
      <c r="B57126" t="s">
        <v>46902</v>
      </c>
    </row>
    <row r="57127" spans="1:2" x14ac:dyDescent="0.25">
      <c r="A57127" s="3" t="s">
        <v>9694</v>
      </c>
      <c r="B57127" t="s">
        <v>46902</v>
      </c>
    </row>
    <row r="57128" spans="1:2" x14ac:dyDescent="0.25">
      <c r="A57128" s="3" t="s">
        <v>9695</v>
      </c>
      <c r="B57128" t="s">
        <v>46902</v>
      </c>
    </row>
    <row r="57129" spans="1:2" x14ac:dyDescent="0.25">
      <c r="A57129" s="3" t="s">
        <v>9696</v>
      </c>
      <c r="B57129" t="s">
        <v>46902</v>
      </c>
    </row>
    <row r="57130" spans="1:2" x14ac:dyDescent="0.25">
      <c r="A57130" s="3" t="s">
        <v>9697</v>
      </c>
      <c r="B57130" t="s">
        <v>46902</v>
      </c>
    </row>
    <row r="57131" spans="1:2" x14ac:dyDescent="0.25">
      <c r="A57131" s="3" t="s">
        <v>9698</v>
      </c>
      <c r="B57131" t="s">
        <v>46902</v>
      </c>
    </row>
    <row r="57132" spans="1:2" x14ac:dyDescent="0.25">
      <c r="A57132" s="3" t="s">
        <v>9699</v>
      </c>
      <c r="B57132" t="s">
        <v>46902</v>
      </c>
    </row>
    <row r="57133" spans="1:2" x14ac:dyDescent="0.25">
      <c r="A57133" s="3" t="s">
        <v>9700</v>
      </c>
      <c r="B57133" t="s">
        <v>46902</v>
      </c>
    </row>
    <row r="57134" spans="1:2" x14ac:dyDescent="0.25">
      <c r="A57134" s="3" t="s">
        <v>9701</v>
      </c>
      <c r="B57134" t="s">
        <v>46902</v>
      </c>
    </row>
    <row r="57135" spans="1:2" x14ac:dyDescent="0.25">
      <c r="A57135" s="3" t="s">
        <v>9702</v>
      </c>
      <c r="B57135" t="s">
        <v>46902</v>
      </c>
    </row>
    <row r="57136" spans="1:2" x14ac:dyDescent="0.25">
      <c r="A57136" s="3" t="s">
        <v>9703</v>
      </c>
      <c r="B57136" t="s">
        <v>46902</v>
      </c>
    </row>
    <row r="57137" spans="1:2" x14ac:dyDescent="0.25">
      <c r="A57137" s="3" t="s">
        <v>9704</v>
      </c>
      <c r="B57137" t="s">
        <v>46902</v>
      </c>
    </row>
    <row r="57138" spans="1:2" x14ac:dyDescent="0.25">
      <c r="A57138" s="3" t="s">
        <v>9705</v>
      </c>
      <c r="B57138" t="s">
        <v>46902</v>
      </c>
    </row>
    <row r="57139" spans="1:2" x14ac:dyDescent="0.25">
      <c r="A57139" s="3" t="s">
        <v>9706</v>
      </c>
      <c r="B57139" t="s">
        <v>46902</v>
      </c>
    </row>
    <row r="57140" spans="1:2" x14ac:dyDescent="0.25">
      <c r="A57140" s="3" t="s">
        <v>9707</v>
      </c>
      <c r="B57140" t="s">
        <v>46902</v>
      </c>
    </row>
    <row r="57141" spans="1:2" x14ac:dyDescent="0.25">
      <c r="A57141" s="3" t="s">
        <v>9708</v>
      </c>
      <c r="B57141" t="s">
        <v>46902</v>
      </c>
    </row>
    <row r="57142" spans="1:2" x14ac:dyDescent="0.25">
      <c r="A57142" s="3" t="s">
        <v>9709</v>
      </c>
      <c r="B57142" t="s">
        <v>46902</v>
      </c>
    </row>
    <row r="57143" spans="1:2" x14ac:dyDescent="0.25">
      <c r="A57143" s="3" t="s">
        <v>9710</v>
      </c>
      <c r="B57143" t="s">
        <v>46902</v>
      </c>
    </row>
    <row r="57144" spans="1:2" x14ac:dyDescent="0.25">
      <c r="A57144" s="3" t="s">
        <v>9711</v>
      </c>
      <c r="B57144" t="s">
        <v>46902</v>
      </c>
    </row>
    <row r="57145" spans="1:2" x14ac:dyDescent="0.25">
      <c r="A57145" s="3" t="s">
        <v>9712</v>
      </c>
      <c r="B57145" t="s">
        <v>46902</v>
      </c>
    </row>
    <row r="57146" spans="1:2" x14ac:dyDescent="0.25">
      <c r="A57146" s="3" t="s">
        <v>9713</v>
      </c>
      <c r="B57146" t="s">
        <v>46902</v>
      </c>
    </row>
    <row r="57147" spans="1:2" x14ac:dyDescent="0.25">
      <c r="A57147" s="3" t="s">
        <v>9714</v>
      </c>
      <c r="B57147" t="s">
        <v>46902</v>
      </c>
    </row>
    <row r="57148" spans="1:2" x14ac:dyDescent="0.25">
      <c r="A57148" s="3" t="s">
        <v>9715</v>
      </c>
      <c r="B57148" t="s">
        <v>46902</v>
      </c>
    </row>
    <row r="57149" spans="1:2" x14ac:dyDescent="0.25">
      <c r="A57149" s="3" t="s">
        <v>9716</v>
      </c>
      <c r="B57149" t="s">
        <v>46902</v>
      </c>
    </row>
    <row r="57150" spans="1:2" x14ac:dyDescent="0.25">
      <c r="A57150" s="3" t="s">
        <v>9717</v>
      </c>
      <c r="B57150" t="s">
        <v>46902</v>
      </c>
    </row>
    <row r="57151" spans="1:2" x14ac:dyDescent="0.25">
      <c r="A57151" s="3" t="s">
        <v>9718</v>
      </c>
      <c r="B57151" t="s">
        <v>46902</v>
      </c>
    </row>
    <row r="57152" spans="1:2" x14ac:dyDescent="0.25">
      <c r="A57152" s="3" t="s">
        <v>9719</v>
      </c>
      <c r="B57152" t="s">
        <v>46902</v>
      </c>
    </row>
    <row r="57153" spans="1:2" x14ac:dyDescent="0.25">
      <c r="A57153" s="3" t="s">
        <v>9720</v>
      </c>
      <c r="B57153" t="s">
        <v>46902</v>
      </c>
    </row>
    <row r="57154" spans="1:2" x14ac:dyDescent="0.25">
      <c r="A57154" s="3" t="s">
        <v>9721</v>
      </c>
      <c r="B57154" t="s">
        <v>46902</v>
      </c>
    </row>
    <row r="57155" spans="1:2" x14ac:dyDescent="0.25">
      <c r="A57155" s="3" t="s">
        <v>9722</v>
      </c>
      <c r="B57155" t="s">
        <v>46902</v>
      </c>
    </row>
    <row r="57156" spans="1:2" x14ac:dyDescent="0.25">
      <c r="A57156" s="3" t="s">
        <v>9723</v>
      </c>
      <c r="B57156" t="s">
        <v>46902</v>
      </c>
    </row>
    <row r="57157" spans="1:2" x14ac:dyDescent="0.25">
      <c r="A57157" s="3" t="s">
        <v>9724</v>
      </c>
      <c r="B57157" t="s">
        <v>46902</v>
      </c>
    </row>
    <row r="57158" spans="1:2" x14ac:dyDescent="0.25">
      <c r="A57158" s="3" t="s">
        <v>9725</v>
      </c>
      <c r="B57158" t="s">
        <v>46902</v>
      </c>
    </row>
    <row r="57159" spans="1:2" x14ac:dyDescent="0.25">
      <c r="A57159" s="3" t="s">
        <v>9726</v>
      </c>
      <c r="B57159" t="s">
        <v>46902</v>
      </c>
    </row>
    <row r="57160" spans="1:2" x14ac:dyDescent="0.25">
      <c r="A57160" s="3" t="s">
        <v>9727</v>
      </c>
      <c r="B57160" t="s">
        <v>46902</v>
      </c>
    </row>
    <row r="57161" spans="1:2" x14ac:dyDescent="0.25">
      <c r="A57161" s="3" t="s">
        <v>9728</v>
      </c>
      <c r="B57161" t="s">
        <v>46902</v>
      </c>
    </row>
    <row r="57162" spans="1:2" x14ac:dyDescent="0.25">
      <c r="A57162" s="3" t="s">
        <v>9729</v>
      </c>
      <c r="B57162" t="s">
        <v>46902</v>
      </c>
    </row>
    <row r="57163" spans="1:2" x14ac:dyDescent="0.25">
      <c r="A57163" s="3" t="s">
        <v>9730</v>
      </c>
      <c r="B57163" t="s">
        <v>46902</v>
      </c>
    </row>
    <row r="57164" spans="1:2" x14ac:dyDescent="0.25">
      <c r="A57164" s="3" t="s">
        <v>9731</v>
      </c>
      <c r="B57164" t="s">
        <v>46902</v>
      </c>
    </row>
    <row r="57165" spans="1:2" x14ac:dyDescent="0.25">
      <c r="A57165" s="3" t="s">
        <v>9732</v>
      </c>
      <c r="B57165" t="s">
        <v>46902</v>
      </c>
    </row>
    <row r="57166" spans="1:2" x14ac:dyDescent="0.25">
      <c r="A57166" s="3" t="s">
        <v>9733</v>
      </c>
      <c r="B57166" t="s">
        <v>46902</v>
      </c>
    </row>
    <row r="57167" spans="1:2" x14ac:dyDescent="0.25">
      <c r="A57167" s="3" t="s">
        <v>9734</v>
      </c>
      <c r="B57167" t="s">
        <v>46902</v>
      </c>
    </row>
    <row r="57168" spans="1:2" x14ac:dyDescent="0.25">
      <c r="A57168" s="3" t="s">
        <v>9735</v>
      </c>
      <c r="B57168" t="s">
        <v>46902</v>
      </c>
    </row>
    <row r="57169" spans="1:2" x14ac:dyDescent="0.25">
      <c r="A57169" s="3" t="s">
        <v>9736</v>
      </c>
      <c r="B57169" t="s">
        <v>46902</v>
      </c>
    </row>
    <row r="57170" spans="1:2" x14ac:dyDescent="0.25">
      <c r="A57170" s="3" t="s">
        <v>9737</v>
      </c>
      <c r="B57170" t="s">
        <v>46902</v>
      </c>
    </row>
    <row r="57171" spans="1:2" x14ac:dyDescent="0.25">
      <c r="A57171" s="3" t="s">
        <v>9738</v>
      </c>
      <c r="B57171" t="s">
        <v>46902</v>
      </c>
    </row>
    <row r="57172" spans="1:2" x14ac:dyDescent="0.25">
      <c r="A57172" s="3" t="s">
        <v>9739</v>
      </c>
      <c r="B57172" t="s">
        <v>46902</v>
      </c>
    </row>
    <row r="57173" spans="1:2" x14ac:dyDescent="0.25">
      <c r="A57173" s="3" t="s">
        <v>9740</v>
      </c>
      <c r="B57173" t="s">
        <v>46902</v>
      </c>
    </row>
    <row r="57174" spans="1:2" x14ac:dyDescent="0.25">
      <c r="A57174" s="3" t="s">
        <v>9741</v>
      </c>
      <c r="B57174" t="s">
        <v>46902</v>
      </c>
    </row>
    <row r="57175" spans="1:2" x14ac:dyDescent="0.25">
      <c r="A57175" s="3" t="s">
        <v>9742</v>
      </c>
      <c r="B57175" t="s">
        <v>46902</v>
      </c>
    </row>
    <row r="57176" spans="1:2" x14ac:dyDescent="0.25">
      <c r="A57176" s="3" t="s">
        <v>9743</v>
      </c>
      <c r="B57176" t="s">
        <v>46902</v>
      </c>
    </row>
    <row r="57177" spans="1:2" x14ac:dyDescent="0.25">
      <c r="A57177" s="3" t="s">
        <v>9744</v>
      </c>
      <c r="B57177" t="s">
        <v>46902</v>
      </c>
    </row>
    <row r="57178" spans="1:2" x14ac:dyDescent="0.25">
      <c r="A57178" s="3" t="s">
        <v>9745</v>
      </c>
      <c r="B57178" t="s">
        <v>46902</v>
      </c>
    </row>
    <row r="57179" spans="1:2" x14ac:dyDescent="0.25">
      <c r="A57179" s="3" t="s">
        <v>9746</v>
      </c>
      <c r="B57179" t="s">
        <v>46902</v>
      </c>
    </row>
    <row r="57180" spans="1:2" x14ac:dyDescent="0.25">
      <c r="A57180" s="3" t="s">
        <v>9747</v>
      </c>
      <c r="B57180" t="s">
        <v>46902</v>
      </c>
    </row>
    <row r="57181" spans="1:2" x14ac:dyDescent="0.25">
      <c r="A57181" s="3" t="s">
        <v>9748</v>
      </c>
      <c r="B57181" t="s">
        <v>46902</v>
      </c>
    </row>
    <row r="57182" spans="1:2" x14ac:dyDescent="0.25">
      <c r="A57182" s="3" t="s">
        <v>9749</v>
      </c>
      <c r="B57182" t="s">
        <v>46902</v>
      </c>
    </row>
    <row r="57183" spans="1:2" x14ac:dyDescent="0.25">
      <c r="A57183" s="3" t="s">
        <v>9750</v>
      </c>
      <c r="B57183" t="s">
        <v>46902</v>
      </c>
    </row>
    <row r="57184" spans="1:2" x14ac:dyDescent="0.25">
      <c r="A57184" s="3" t="s">
        <v>9751</v>
      </c>
      <c r="B57184" t="s">
        <v>46902</v>
      </c>
    </row>
    <row r="57185" spans="1:2" x14ac:dyDescent="0.25">
      <c r="A57185" s="3" t="s">
        <v>9752</v>
      </c>
      <c r="B57185" t="s">
        <v>46902</v>
      </c>
    </row>
    <row r="57186" spans="1:2" x14ac:dyDescent="0.25">
      <c r="A57186" s="3" t="s">
        <v>9753</v>
      </c>
      <c r="B57186" t="s">
        <v>46902</v>
      </c>
    </row>
    <row r="57187" spans="1:2" x14ac:dyDescent="0.25">
      <c r="A57187" s="3" t="s">
        <v>9754</v>
      </c>
      <c r="B57187" t="s">
        <v>46902</v>
      </c>
    </row>
    <row r="57188" spans="1:2" x14ac:dyDescent="0.25">
      <c r="A57188" s="3" t="s">
        <v>9755</v>
      </c>
      <c r="B57188" t="s">
        <v>46902</v>
      </c>
    </row>
    <row r="57189" spans="1:2" x14ac:dyDescent="0.25">
      <c r="A57189" s="3" t="s">
        <v>9756</v>
      </c>
      <c r="B57189" t="s">
        <v>46902</v>
      </c>
    </row>
    <row r="57190" spans="1:2" x14ac:dyDescent="0.25">
      <c r="A57190" s="3" t="s">
        <v>9757</v>
      </c>
      <c r="B57190" t="s">
        <v>46902</v>
      </c>
    </row>
    <row r="57191" spans="1:2" x14ac:dyDescent="0.25">
      <c r="A57191" s="3" t="s">
        <v>9758</v>
      </c>
      <c r="B57191" t="s">
        <v>46902</v>
      </c>
    </row>
    <row r="57192" spans="1:2" x14ac:dyDescent="0.25">
      <c r="A57192" s="3" t="s">
        <v>9759</v>
      </c>
      <c r="B57192" t="s">
        <v>46902</v>
      </c>
    </row>
    <row r="57193" spans="1:2" x14ac:dyDescent="0.25">
      <c r="A57193" s="3" t="s">
        <v>9760</v>
      </c>
      <c r="B57193" t="s">
        <v>46902</v>
      </c>
    </row>
    <row r="57194" spans="1:2" x14ac:dyDescent="0.25">
      <c r="A57194" s="3" t="s">
        <v>9761</v>
      </c>
      <c r="B57194" t="s">
        <v>46902</v>
      </c>
    </row>
    <row r="57195" spans="1:2" x14ac:dyDescent="0.25">
      <c r="A57195" s="3" t="s">
        <v>9762</v>
      </c>
      <c r="B57195" t="s">
        <v>46902</v>
      </c>
    </row>
    <row r="57196" spans="1:2" x14ac:dyDescent="0.25">
      <c r="A57196" s="3" t="s">
        <v>9763</v>
      </c>
      <c r="B57196" t="s">
        <v>46902</v>
      </c>
    </row>
    <row r="57197" spans="1:2" x14ac:dyDescent="0.25">
      <c r="A57197" s="3" t="s">
        <v>9764</v>
      </c>
      <c r="B57197" t="s">
        <v>46902</v>
      </c>
    </row>
    <row r="57198" spans="1:2" x14ac:dyDescent="0.25">
      <c r="A57198" s="3" t="s">
        <v>9765</v>
      </c>
      <c r="B57198" t="s">
        <v>46902</v>
      </c>
    </row>
    <row r="57199" spans="1:2" x14ac:dyDescent="0.25">
      <c r="A57199" s="3" t="s">
        <v>9766</v>
      </c>
      <c r="B57199" t="s">
        <v>46902</v>
      </c>
    </row>
    <row r="57200" spans="1:2" x14ac:dyDescent="0.25">
      <c r="A57200" s="3" t="s">
        <v>9767</v>
      </c>
      <c r="B57200" t="s">
        <v>46902</v>
      </c>
    </row>
    <row r="57201" spans="1:2" x14ac:dyDescent="0.25">
      <c r="A57201" s="3" t="s">
        <v>9768</v>
      </c>
      <c r="B57201" t="s">
        <v>46902</v>
      </c>
    </row>
    <row r="57202" spans="1:2" x14ac:dyDescent="0.25">
      <c r="A57202" s="3" t="s">
        <v>9769</v>
      </c>
      <c r="B57202" t="s">
        <v>46902</v>
      </c>
    </row>
    <row r="57203" spans="1:2" x14ac:dyDescent="0.25">
      <c r="A57203" s="3" t="s">
        <v>9770</v>
      </c>
      <c r="B57203" t="s">
        <v>46902</v>
      </c>
    </row>
    <row r="57204" spans="1:2" x14ac:dyDescent="0.25">
      <c r="A57204" s="3" t="s">
        <v>9771</v>
      </c>
      <c r="B57204" t="s">
        <v>46902</v>
      </c>
    </row>
    <row r="57205" spans="1:2" x14ac:dyDescent="0.25">
      <c r="A57205" s="3" t="s">
        <v>9772</v>
      </c>
      <c r="B57205" t="s">
        <v>46902</v>
      </c>
    </row>
    <row r="57206" spans="1:2" x14ac:dyDescent="0.25">
      <c r="A57206" s="3" t="s">
        <v>9773</v>
      </c>
      <c r="B57206" t="s">
        <v>46902</v>
      </c>
    </row>
    <row r="57207" spans="1:2" x14ac:dyDescent="0.25">
      <c r="A57207" s="3" t="s">
        <v>9774</v>
      </c>
      <c r="B57207" t="s">
        <v>46902</v>
      </c>
    </row>
    <row r="57208" spans="1:2" x14ac:dyDescent="0.25">
      <c r="A57208" s="3" t="s">
        <v>9775</v>
      </c>
      <c r="B57208" t="s">
        <v>46902</v>
      </c>
    </row>
    <row r="57209" spans="1:2" x14ac:dyDescent="0.25">
      <c r="A57209" s="3" t="s">
        <v>9776</v>
      </c>
      <c r="B57209" t="s">
        <v>46902</v>
      </c>
    </row>
    <row r="57210" spans="1:2" x14ac:dyDescent="0.25">
      <c r="A57210" s="3" t="s">
        <v>9777</v>
      </c>
      <c r="B57210" t="s">
        <v>46902</v>
      </c>
    </row>
    <row r="57211" spans="1:2" x14ac:dyDescent="0.25">
      <c r="A57211" s="3" t="s">
        <v>9778</v>
      </c>
      <c r="B57211" t="s">
        <v>46902</v>
      </c>
    </row>
    <row r="57212" spans="1:2" x14ac:dyDescent="0.25">
      <c r="A57212" s="3" t="s">
        <v>9779</v>
      </c>
      <c r="B57212" t="s">
        <v>46902</v>
      </c>
    </row>
    <row r="57213" spans="1:2" x14ac:dyDescent="0.25">
      <c r="A57213" s="3" t="s">
        <v>9780</v>
      </c>
      <c r="B57213" t="s">
        <v>46902</v>
      </c>
    </row>
    <row r="57214" spans="1:2" x14ac:dyDescent="0.25">
      <c r="A57214" s="3" t="s">
        <v>9781</v>
      </c>
      <c r="B57214" t="s">
        <v>46902</v>
      </c>
    </row>
    <row r="57215" spans="1:2" x14ac:dyDescent="0.25">
      <c r="A57215" s="3" t="s">
        <v>9782</v>
      </c>
      <c r="B57215" t="s">
        <v>46902</v>
      </c>
    </row>
    <row r="57216" spans="1:2" x14ac:dyDescent="0.25">
      <c r="A57216" s="3" t="s">
        <v>9783</v>
      </c>
      <c r="B57216" t="s">
        <v>46902</v>
      </c>
    </row>
    <row r="57217" spans="1:2" x14ac:dyDescent="0.25">
      <c r="A57217" s="3" t="s">
        <v>9784</v>
      </c>
      <c r="B57217" t="s">
        <v>46902</v>
      </c>
    </row>
    <row r="57218" spans="1:2" x14ac:dyDescent="0.25">
      <c r="A57218" s="3" t="s">
        <v>9785</v>
      </c>
      <c r="B57218" t="s">
        <v>46902</v>
      </c>
    </row>
    <row r="57219" spans="1:2" x14ac:dyDescent="0.25">
      <c r="A57219" s="3" t="s">
        <v>9786</v>
      </c>
      <c r="B57219" t="s">
        <v>46902</v>
      </c>
    </row>
    <row r="57220" spans="1:2" x14ac:dyDescent="0.25">
      <c r="A57220" s="3" t="s">
        <v>9787</v>
      </c>
      <c r="B57220" t="s">
        <v>46902</v>
      </c>
    </row>
    <row r="57221" spans="1:2" x14ac:dyDescent="0.25">
      <c r="A57221" s="3" t="s">
        <v>9788</v>
      </c>
      <c r="B57221" t="s">
        <v>46902</v>
      </c>
    </row>
    <row r="57222" spans="1:2" x14ac:dyDescent="0.25">
      <c r="A57222" s="3" t="s">
        <v>9789</v>
      </c>
      <c r="B57222" t="s">
        <v>46902</v>
      </c>
    </row>
    <row r="57223" spans="1:2" x14ac:dyDescent="0.25">
      <c r="A57223" s="3" t="s">
        <v>9790</v>
      </c>
      <c r="B57223" t="s">
        <v>46902</v>
      </c>
    </row>
    <row r="57224" spans="1:2" x14ac:dyDescent="0.25">
      <c r="A57224" s="3" t="s">
        <v>9791</v>
      </c>
      <c r="B57224" t="s">
        <v>46902</v>
      </c>
    </row>
    <row r="57225" spans="1:2" x14ac:dyDescent="0.25">
      <c r="A57225" s="3" t="s">
        <v>9792</v>
      </c>
      <c r="B57225" t="s">
        <v>46902</v>
      </c>
    </row>
    <row r="57226" spans="1:2" x14ac:dyDescent="0.25">
      <c r="A57226" s="3" t="s">
        <v>9793</v>
      </c>
      <c r="B57226" t="s">
        <v>46902</v>
      </c>
    </row>
    <row r="57227" spans="1:2" x14ac:dyDescent="0.25">
      <c r="A57227" s="3" t="s">
        <v>9794</v>
      </c>
      <c r="B57227" t="s">
        <v>46902</v>
      </c>
    </row>
    <row r="57228" spans="1:2" x14ac:dyDescent="0.25">
      <c r="A57228" s="3" t="s">
        <v>9795</v>
      </c>
      <c r="B57228" t="s">
        <v>46902</v>
      </c>
    </row>
    <row r="57229" spans="1:2" x14ac:dyDescent="0.25">
      <c r="A57229" s="3" t="s">
        <v>9796</v>
      </c>
      <c r="B57229" t="s">
        <v>46902</v>
      </c>
    </row>
    <row r="57230" spans="1:2" x14ac:dyDescent="0.25">
      <c r="A57230" s="3" t="s">
        <v>9797</v>
      </c>
      <c r="B57230" t="s">
        <v>46902</v>
      </c>
    </row>
    <row r="57231" spans="1:2" x14ac:dyDescent="0.25">
      <c r="A57231" s="3" t="s">
        <v>9798</v>
      </c>
      <c r="B57231" t="s">
        <v>46902</v>
      </c>
    </row>
    <row r="57232" spans="1:2" x14ac:dyDescent="0.25">
      <c r="A57232" s="3" t="s">
        <v>9799</v>
      </c>
      <c r="B57232" t="s">
        <v>46902</v>
      </c>
    </row>
    <row r="57233" spans="1:2" x14ac:dyDescent="0.25">
      <c r="A57233" s="3" t="s">
        <v>9800</v>
      </c>
      <c r="B57233" t="s">
        <v>46902</v>
      </c>
    </row>
    <row r="57234" spans="1:2" x14ac:dyDescent="0.25">
      <c r="A57234" s="3" t="s">
        <v>9801</v>
      </c>
      <c r="B57234" t="s">
        <v>46902</v>
      </c>
    </row>
    <row r="57235" spans="1:2" x14ac:dyDescent="0.25">
      <c r="A57235" s="3" t="s">
        <v>9802</v>
      </c>
      <c r="B57235" t="s">
        <v>46902</v>
      </c>
    </row>
    <row r="57236" spans="1:2" x14ac:dyDescent="0.25">
      <c r="A57236" s="3" t="s">
        <v>9803</v>
      </c>
      <c r="B57236" t="s">
        <v>46902</v>
      </c>
    </row>
    <row r="57237" spans="1:2" x14ac:dyDescent="0.25">
      <c r="A57237" s="3" t="s">
        <v>9804</v>
      </c>
      <c r="B57237" t="s">
        <v>46902</v>
      </c>
    </row>
    <row r="57238" spans="1:2" x14ac:dyDescent="0.25">
      <c r="A57238" s="3" t="s">
        <v>9805</v>
      </c>
      <c r="B57238" t="s">
        <v>46902</v>
      </c>
    </row>
    <row r="57239" spans="1:2" x14ac:dyDescent="0.25">
      <c r="A57239" s="3" t="s">
        <v>9806</v>
      </c>
      <c r="B57239" t="s">
        <v>46902</v>
      </c>
    </row>
    <row r="57240" spans="1:2" x14ac:dyDescent="0.25">
      <c r="A57240" s="3" t="s">
        <v>9807</v>
      </c>
      <c r="B57240" t="s">
        <v>46902</v>
      </c>
    </row>
    <row r="57241" spans="1:2" x14ac:dyDescent="0.25">
      <c r="A57241" s="3" t="s">
        <v>9808</v>
      </c>
      <c r="B57241" t="s">
        <v>46902</v>
      </c>
    </row>
    <row r="57242" spans="1:2" x14ac:dyDescent="0.25">
      <c r="A57242" s="3" t="s">
        <v>9809</v>
      </c>
      <c r="B57242" t="s">
        <v>46902</v>
      </c>
    </row>
    <row r="57243" spans="1:2" x14ac:dyDescent="0.25">
      <c r="A57243" s="3" t="s">
        <v>9810</v>
      </c>
      <c r="B57243" t="s">
        <v>46902</v>
      </c>
    </row>
    <row r="57244" spans="1:2" x14ac:dyDescent="0.25">
      <c r="A57244" s="3" t="s">
        <v>9811</v>
      </c>
      <c r="B57244" t="s">
        <v>46902</v>
      </c>
    </row>
    <row r="57245" spans="1:2" x14ac:dyDescent="0.25">
      <c r="A57245" s="3" t="s">
        <v>9812</v>
      </c>
      <c r="B57245" t="s">
        <v>46902</v>
      </c>
    </row>
    <row r="57246" spans="1:2" x14ac:dyDescent="0.25">
      <c r="A57246" s="3" t="s">
        <v>9813</v>
      </c>
      <c r="B57246" t="s">
        <v>46902</v>
      </c>
    </row>
    <row r="57247" spans="1:2" x14ac:dyDescent="0.25">
      <c r="A57247" s="3" t="s">
        <v>9814</v>
      </c>
      <c r="B57247" t="s">
        <v>46902</v>
      </c>
    </row>
    <row r="57248" spans="1:2" x14ac:dyDescent="0.25">
      <c r="A57248" s="3" t="s">
        <v>9815</v>
      </c>
      <c r="B57248" t="s">
        <v>46902</v>
      </c>
    </row>
    <row r="57249" spans="1:2" x14ac:dyDescent="0.25">
      <c r="A57249" s="3" t="s">
        <v>9816</v>
      </c>
      <c r="B57249" t="s">
        <v>46902</v>
      </c>
    </row>
    <row r="57250" spans="1:2" x14ac:dyDescent="0.25">
      <c r="A57250" s="3" t="s">
        <v>9817</v>
      </c>
      <c r="B57250" t="s">
        <v>46902</v>
      </c>
    </row>
    <row r="57251" spans="1:2" x14ac:dyDescent="0.25">
      <c r="A57251" s="3" t="s">
        <v>9818</v>
      </c>
      <c r="B57251" t="s">
        <v>46902</v>
      </c>
    </row>
    <row r="57252" spans="1:2" x14ac:dyDescent="0.25">
      <c r="A57252" s="3" t="s">
        <v>9819</v>
      </c>
      <c r="B57252" t="s">
        <v>46902</v>
      </c>
    </row>
    <row r="57253" spans="1:2" x14ac:dyDescent="0.25">
      <c r="A57253" s="3" t="s">
        <v>9820</v>
      </c>
      <c r="B57253" t="s">
        <v>46902</v>
      </c>
    </row>
    <row r="57254" spans="1:2" x14ac:dyDescent="0.25">
      <c r="A57254" s="3" t="s">
        <v>9821</v>
      </c>
      <c r="B57254" t="s">
        <v>46902</v>
      </c>
    </row>
    <row r="57255" spans="1:2" x14ac:dyDescent="0.25">
      <c r="A57255" s="3" t="s">
        <v>9822</v>
      </c>
      <c r="B57255" t="s">
        <v>46902</v>
      </c>
    </row>
    <row r="57256" spans="1:2" x14ac:dyDescent="0.25">
      <c r="A57256" s="3" t="s">
        <v>9823</v>
      </c>
      <c r="B57256" t="s">
        <v>46902</v>
      </c>
    </row>
    <row r="57257" spans="1:2" x14ac:dyDescent="0.25">
      <c r="A57257" s="3" t="s">
        <v>9824</v>
      </c>
      <c r="B57257" t="s">
        <v>46902</v>
      </c>
    </row>
    <row r="57258" spans="1:2" x14ac:dyDescent="0.25">
      <c r="A57258" s="3" t="s">
        <v>9825</v>
      </c>
      <c r="B57258" t="s">
        <v>46902</v>
      </c>
    </row>
    <row r="57259" spans="1:2" x14ac:dyDescent="0.25">
      <c r="A57259" s="3" t="s">
        <v>9826</v>
      </c>
      <c r="B57259" t="s">
        <v>46902</v>
      </c>
    </row>
    <row r="57260" spans="1:2" x14ac:dyDescent="0.25">
      <c r="A57260" s="3" t="s">
        <v>9827</v>
      </c>
      <c r="B57260" t="s">
        <v>46902</v>
      </c>
    </row>
    <row r="57261" spans="1:2" x14ac:dyDescent="0.25">
      <c r="A57261" s="3" t="s">
        <v>9828</v>
      </c>
      <c r="B57261" t="s">
        <v>46902</v>
      </c>
    </row>
    <row r="57262" spans="1:2" x14ac:dyDescent="0.25">
      <c r="A57262" s="3" t="s">
        <v>9829</v>
      </c>
      <c r="B57262" t="s">
        <v>46902</v>
      </c>
    </row>
    <row r="57263" spans="1:2" x14ac:dyDescent="0.25">
      <c r="A57263" s="3" t="s">
        <v>9830</v>
      </c>
      <c r="B57263" t="s">
        <v>46902</v>
      </c>
    </row>
    <row r="57264" spans="1:2" x14ac:dyDescent="0.25">
      <c r="A57264" s="3" t="s">
        <v>9831</v>
      </c>
      <c r="B57264" t="s">
        <v>46902</v>
      </c>
    </row>
    <row r="57265" spans="1:2" x14ac:dyDescent="0.25">
      <c r="A57265" s="3" t="s">
        <v>9832</v>
      </c>
      <c r="B57265" t="s">
        <v>46902</v>
      </c>
    </row>
    <row r="57266" spans="1:2" x14ac:dyDescent="0.25">
      <c r="A57266" s="3" t="s">
        <v>9833</v>
      </c>
      <c r="B57266" t="s">
        <v>46902</v>
      </c>
    </row>
    <row r="57267" spans="1:2" x14ac:dyDescent="0.25">
      <c r="A57267" s="3" t="s">
        <v>9834</v>
      </c>
      <c r="B57267" t="s">
        <v>46902</v>
      </c>
    </row>
    <row r="57268" spans="1:2" x14ac:dyDescent="0.25">
      <c r="A57268" s="3" t="s">
        <v>9835</v>
      </c>
      <c r="B57268" t="s">
        <v>46902</v>
      </c>
    </row>
    <row r="57269" spans="1:2" x14ac:dyDescent="0.25">
      <c r="A57269" s="3" t="s">
        <v>9836</v>
      </c>
      <c r="B57269" t="s">
        <v>46902</v>
      </c>
    </row>
    <row r="57270" spans="1:2" x14ac:dyDescent="0.25">
      <c r="A57270" s="3" t="s">
        <v>9837</v>
      </c>
      <c r="B57270" t="s">
        <v>46902</v>
      </c>
    </row>
    <row r="57271" spans="1:2" x14ac:dyDescent="0.25">
      <c r="A57271" s="3" t="s">
        <v>9838</v>
      </c>
      <c r="B57271" t="s">
        <v>46902</v>
      </c>
    </row>
    <row r="57272" spans="1:2" x14ac:dyDescent="0.25">
      <c r="A57272" s="3" t="s">
        <v>9839</v>
      </c>
      <c r="B57272" t="s">
        <v>46902</v>
      </c>
    </row>
    <row r="57273" spans="1:2" x14ac:dyDescent="0.25">
      <c r="A57273" s="3" t="s">
        <v>9840</v>
      </c>
      <c r="B57273" t="s">
        <v>46902</v>
      </c>
    </row>
    <row r="57274" spans="1:2" x14ac:dyDescent="0.25">
      <c r="A57274" s="3" t="s">
        <v>9841</v>
      </c>
      <c r="B57274" t="s">
        <v>46902</v>
      </c>
    </row>
    <row r="57275" spans="1:2" x14ac:dyDescent="0.25">
      <c r="A57275" s="3" t="s">
        <v>9842</v>
      </c>
      <c r="B57275" t="s">
        <v>46902</v>
      </c>
    </row>
    <row r="57276" spans="1:2" x14ac:dyDescent="0.25">
      <c r="A57276" s="3" t="s">
        <v>9843</v>
      </c>
      <c r="B57276" t="s">
        <v>46902</v>
      </c>
    </row>
    <row r="57277" spans="1:2" x14ac:dyDescent="0.25">
      <c r="A57277" s="3" t="s">
        <v>9844</v>
      </c>
      <c r="B57277" t="s">
        <v>46902</v>
      </c>
    </row>
    <row r="57278" spans="1:2" x14ac:dyDescent="0.25">
      <c r="A57278" s="3" t="s">
        <v>9845</v>
      </c>
      <c r="B57278" t="s">
        <v>46902</v>
      </c>
    </row>
    <row r="57279" spans="1:2" x14ac:dyDescent="0.25">
      <c r="A57279" s="3" t="s">
        <v>9846</v>
      </c>
      <c r="B57279" t="s">
        <v>46902</v>
      </c>
    </row>
    <row r="57280" spans="1:2" x14ac:dyDescent="0.25">
      <c r="A57280" s="3" t="s">
        <v>9847</v>
      </c>
      <c r="B57280" t="s">
        <v>46902</v>
      </c>
    </row>
    <row r="57281" spans="1:2" x14ac:dyDescent="0.25">
      <c r="A57281" s="3" t="s">
        <v>9848</v>
      </c>
      <c r="B57281" t="s">
        <v>46902</v>
      </c>
    </row>
    <row r="57282" spans="1:2" x14ac:dyDescent="0.25">
      <c r="A57282" s="3" t="s">
        <v>9849</v>
      </c>
      <c r="B57282" t="s">
        <v>46902</v>
      </c>
    </row>
    <row r="57283" spans="1:2" x14ac:dyDescent="0.25">
      <c r="A57283" s="3" t="s">
        <v>9850</v>
      </c>
      <c r="B57283" t="s">
        <v>46902</v>
      </c>
    </row>
    <row r="57284" spans="1:2" x14ac:dyDescent="0.25">
      <c r="A57284" s="3" t="s">
        <v>9851</v>
      </c>
      <c r="B57284" t="s">
        <v>46902</v>
      </c>
    </row>
    <row r="57285" spans="1:2" x14ac:dyDescent="0.25">
      <c r="A57285" s="3" t="s">
        <v>9852</v>
      </c>
      <c r="B57285" t="s">
        <v>46902</v>
      </c>
    </row>
    <row r="57286" spans="1:2" x14ac:dyDescent="0.25">
      <c r="A57286" s="3" t="s">
        <v>9853</v>
      </c>
      <c r="B57286" t="s">
        <v>46902</v>
      </c>
    </row>
    <row r="57287" spans="1:2" x14ac:dyDescent="0.25">
      <c r="A57287" s="3" t="s">
        <v>9854</v>
      </c>
      <c r="B57287" t="s">
        <v>46902</v>
      </c>
    </row>
    <row r="57288" spans="1:2" x14ac:dyDescent="0.25">
      <c r="A57288" s="3" t="s">
        <v>9855</v>
      </c>
      <c r="B57288" t="s">
        <v>46902</v>
      </c>
    </row>
    <row r="57289" spans="1:2" x14ac:dyDescent="0.25">
      <c r="A57289" s="3" t="s">
        <v>9856</v>
      </c>
      <c r="B57289" t="s">
        <v>46902</v>
      </c>
    </row>
    <row r="57290" spans="1:2" x14ac:dyDescent="0.25">
      <c r="A57290" s="3" t="s">
        <v>9857</v>
      </c>
      <c r="B57290" t="s">
        <v>46902</v>
      </c>
    </row>
    <row r="57291" spans="1:2" x14ac:dyDescent="0.25">
      <c r="A57291" s="3" t="s">
        <v>9858</v>
      </c>
      <c r="B57291" t="s">
        <v>46902</v>
      </c>
    </row>
    <row r="57292" spans="1:2" x14ac:dyDescent="0.25">
      <c r="A57292" s="3" t="s">
        <v>9859</v>
      </c>
      <c r="B57292" t="s">
        <v>46902</v>
      </c>
    </row>
    <row r="57293" spans="1:2" x14ac:dyDescent="0.25">
      <c r="A57293" s="3" t="s">
        <v>9860</v>
      </c>
      <c r="B57293" t="s">
        <v>46902</v>
      </c>
    </row>
    <row r="57294" spans="1:2" x14ac:dyDescent="0.25">
      <c r="A57294" s="3" t="s">
        <v>9861</v>
      </c>
      <c r="B57294" t="s">
        <v>46902</v>
      </c>
    </row>
    <row r="57295" spans="1:2" x14ac:dyDescent="0.25">
      <c r="A57295" s="3" t="s">
        <v>9862</v>
      </c>
      <c r="B57295" t="s">
        <v>46902</v>
      </c>
    </row>
    <row r="57296" spans="1:2" x14ac:dyDescent="0.25">
      <c r="A57296" s="3" t="s">
        <v>9863</v>
      </c>
      <c r="B57296" t="s">
        <v>46902</v>
      </c>
    </row>
    <row r="57297" spans="1:2" x14ac:dyDescent="0.25">
      <c r="A57297" s="3" t="s">
        <v>9864</v>
      </c>
      <c r="B57297" t="s">
        <v>46902</v>
      </c>
    </row>
    <row r="57298" spans="1:2" x14ac:dyDescent="0.25">
      <c r="A57298" s="3" t="s">
        <v>9865</v>
      </c>
      <c r="B57298" t="s">
        <v>46902</v>
      </c>
    </row>
    <row r="57299" spans="1:2" x14ac:dyDescent="0.25">
      <c r="A57299" s="3" t="s">
        <v>9866</v>
      </c>
      <c r="B57299" t="s">
        <v>46902</v>
      </c>
    </row>
    <row r="57300" spans="1:2" x14ac:dyDescent="0.25">
      <c r="A57300" s="3" t="s">
        <v>9867</v>
      </c>
      <c r="B57300" t="s">
        <v>46902</v>
      </c>
    </row>
    <row r="57301" spans="1:2" x14ac:dyDescent="0.25">
      <c r="A57301" s="3" t="s">
        <v>9868</v>
      </c>
      <c r="B57301" t="s">
        <v>46902</v>
      </c>
    </row>
    <row r="57302" spans="1:2" x14ac:dyDescent="0.25">
      <c r="A57302" s="3" t="s">
        <v>9869</v>
      </c>
      <c r="B57302" t="s">
        <v>46902</v>
      </c>
    </row>
    <row r="57303" spans="1:2" x14ac:dyDescent="0.25">
      <c r="A57303" s="3" t="s">
        <v>9870</v>
      </c>
      <c r="B57303" t="s">
        <v>46902</v>
      </c>
    </row>
    <row r="57304" spans="1:2" x14ac:dyDescent="0.25">
      <c r="A57304" s="3" t="s">
        <v>9871</v>
      </c>
      <c r="B57304" t="s">
        <v>46902</v>
      </c>
    </row>
    <row r="57305" spans="1:2" x14ac:dyDescent="0.25">
      <c r="A57305" s="3" t="s">
        <v>9872</v>
      </c>
      <c r="B57305" t="s">
        <v>46902</v>
      </c>
    </row>
    <row r="57306" spans="1:2" x14ac:dyDescent="0.25">
      <c r="A57306" s="3" t="s">
        <v>9873</v>
      </c>
      <c r="B57306" t="s">
        <v>46902</v>
      </c>
    </row>
    <row r="57307" spans="1:2" x14ac:dyDescent="0.25">
      <c r="A57307" s="3" t="s">
        <v>9874</v>
      </c>
      <c r="B57307" t="s">
        <v>46902</v>
      </c>
    </row>
    <row r="57308" spans="1:2" x14ac:dyDescent="0.25">
      <c r="A57308" s="3" t="s">
        <v>9875</v>
      </c>
      <c r="B57308" t="s">
        <v>46902</v>
      </c>
    </row>
    <row r="57309" spans="1:2" x14ac:dyDescent="0.25">
      <c r="A57309" s="3" t="s">
        <v>9876</v>
      </c>
      <c r="B57309" t="s">
        <v>46902</v>
      </c>
    </row>
    <row r="57310" spans="1:2" x14ac:dyDescent="0.25">
      <c r="A57310" s="3" t="s">
        <v>9877</v>
      </c>
      <c r="B57310" t="s">
        <v>46902</v>
      </c>
    </row>
    <row r="57311" spans="1:2" x14ac:dyDescent="0.25">
      <c r="A57311" s="3" t="s">
        <v>9878</v>
      </c>
      <c r="B57311" t="s">
        <v>46902</v>
      </c>
    </row>
    <row r="57312" spans="1:2" x14ac:dyDescent="0.25">
      <c r="A57312" s="3" t="s">
        <v>9879</v>
      </c>
      <c r="B57312" t="s">
        <v>46902</v>
      </c>
    </row>
    <row r="57313" spans="1:2" x14ac:dyDescent="0.25">
      <c r="A57313" s="3" t="s">
        <v>9880</v>
      </c>
      <c r="B57313" t="s">
        <v>46902</v>
      </c>
    </row>
    <row r="57314" spans="1:2" x14ac:dyDescent="0.25">
      <c r="A57314" s="3" t="s">
        <v>9881</v>
      </c>
      <c r="B57314" t="s">
        <v>46902</v>
      </c>
    </row>
    <row r="57315" spans="1:2" x14ac:dyDescent="0.25">
      <c r="A57315" s="3" t="s">
        <v>9882</v>
      </c>
      <c r="B57315" t="s">
        <v>46902</v>
      </c>
    </row>
    <row r="57316" spans="1:2" x14ac:dyDescent="0.25">
      <c r="A57316" s="3" t="s">
        <v>9883</v>
      </c>
      <c r="B57316" t="s">
        <v>46902</v>
      </c>
    </row>
    <row r="57317" spans="1:2" x14ac:dyDescent="0.25">
      <c r="A57317" s="3" t="s">
        <v>9884</v>
      </c>
      <c r="B57317" t="s">
        <v>46902</v>
      </c>
    </row>
    <row r="57318" spans="1:2" x14ac:dyDescent="0.25">
      <c r="A57318" s="3" t="s">
        <v>9885</v>
      </c>
      <c r="B57318" t="s">
        <v>46902</v>
      </c>
    </row>
    <row r="57319" spans="1:2" x14ac:dyDescent="0.25">
      <c r="A57319" s="3" t="s">
        <v>9886</v>
      </c>
      <c r="B57319" t="s">
        <v>46902</v>
      </c>
    </row>
    <row r="57320" spans="1:2" x14ac:dyDescent="0.25">
      <c r="A57320" s="3" t="s">
        <v>9887</v>
      </c>
      <c r="B57320" t="s">
        <v>46902</v>
      </c>
    </row>
    <row r="57321" spans="1:2" x14ac:dyDescent="0.25">
      <c r="A57321" s="3" t="s">
        <v>9888</v>
      </c>
      <c r="B57321" t="s">
        <v>46902</v>
      </c>
    </row>
    <row r="57322" spans="1:2" x14ac:dyDescent="0.25">
      <c r="A57322" s="3" t="s">
        <v>9889</v>
      </c>
      <c r="B57322" t="s">
        <v>46902</v>
      </c>
    </row>
    <row r="57323" spans="1:2" x14ac:dyDescent="0.25">
      <c r="A57323" s="3" t="s">
        <v>9890</v>
      </c>
      <c r="B57323" t="s">
        <v>46902</v>
      </c>
    </row>
    <row r="57324" spans="1:2" x14ac:dyDescent="0.25">
      <c r="A57324" s="3" t="s">
        <v>9891</v>
      </c>
      <c r="B57324" t="s">
        <v>46902</v>
      </c>
    </row>
    <row r="57325" spans="1:2" x14ac:dyDescent="0.25">
      <c r="A57325" s="3" t="s">
        <v>9892</v>
      </c>
      <c r="B57325" t="s">
        <v>46902</v>
      </c>
    </row>
    <row r="57326" spans="1:2" x14ac:dyDescent="0.25">
      <c r="A57326" s="3" t="s">
        <v>9893</v>
      </c>
      <c r="B57326" t="s">
        <v>46902</v>
      </c>
    </row>
    <row r="57327" spans="1:2" x14ac:dyDescent="0.25">
      <c r="A57327" s="3" t="s">
        <v>9894</v>
      </c>
      <c r="B57327" t="s">
        <v>46902</v>
      </c>
    </row>
    <row r="57328" spans="1:2" x14ac:dyDescent="0.25">
      <c r="A57328" s="3" t="s">
        <v>9895</v>
      </c>
      <c r="B57328" t="s">
        <v>46902</v>
      </c>
    </row>
    <row r="57329" spans="1:2" x14ac:dyDescent="0.25">
      <c r="A57329" s="3" t="s">
        <v>9896</v>
      </c>
      <c r="B57329" t="s">
        <v>46902</v>
      </c>
    </row>
    <row r="57330" spans="1:2" x14ac:dyDescent="0.25">
      <c r="A57330" s="3" t="s">
        <v>9897</v>
      </c>
      <c r="B57330" t="s">
        <v>46902</v>
      </c>
    </row>
    <row r="57331" spans="1:2" x14ac:dyDescent="0.25">
      <c r="A57331" s="3" t="s">
        <v>9898</v>
      </c>
      <c r="B57331" t="s">
        <v>46902</v>
      </c>
    </row>
    <row r="57332" spans="1:2" x14ac:dyDescent="0.25">
      <c r="A57332" s="3" t="s">
        <v>9899</v>
      </c>
      <c r="B57332" t="s">
        <v>46902</v>
      </c>
    </row>
    <row r="57333" spans="1:2" x14ac:dyDescent="0.25">
      <c r="A57333" s="3" t="s">
        <v>9900</v>
      </c>
      <c r="B57333" t="s">
        <v>46902</v>
      </c>
    </row>
    <row r="57334" spans="1:2" x14ac:dyDescent="0.25">
      <c r="A57334" s="3" t="s">
        <v>9901</v>
      </c>
      <c r="B57334" t="s">
        <v>46902</v>
      </c>
    </row>
    <row r="57335" spans="1:2" x14ac:dyDescent="0.25">
      <c r="A57335" s="3" t="s">
        <v>9902</v>
      </c>
      <c r="B57335" t="s">
        <v>46902</v>
      </c>
    </row>
    <row r="57336" spans="1:2" x14ac:dyDescent="0.25">
      <c r="A57336" s="3" t="s">
        <v>9903</v>
      </c>
      <c r="B57336" t="s">
        <v>46902</v>
      </c>
    </row>
    <row r="57337" spans="1:2" x14ac:dyDescent="0.25">
      <c r="A57337" s="3" t="s">
        <v>9904</v>
      </c>
      <c r="B57337" t="s">
        <v>46902</v>
      </c>
    </row>
    <row r="57338" spans="1:2" x14ac:dyDescent="0.25">
      <c r="A57338" s="3" t="s">
        <v>9905</v>
      </c>
      <c r="B57338" t="s">
        <v>46902</v>
      </c>
    </row>
    <row r="57339" spans="1:2" x14ac:dyDescent="0.25">
      <c r="A57339" s="3" t="s">
        <v>9906</v>
      </c>
      <c r="B57339" t="s">
        <v>46902</v>
      </c>
    </row>
    <row r="57340" spans="1:2" x14ac:dyDescent="0.25">
      <c r="A57340" s="3" t="s">
        <v>9907</v>
      </c>
      <c r="B57340" t="s">
        <v>46902</v>
      </c>
    </row>
    <row r="57341" spans="1:2" x14ac:dyDescent="0.25">
      <c r="A57341" s="3" t="s">
        <v>9908</v>
      </c>
      <c r="B57341" t="s">
        <v>46902</v>
      </c>
    </row>
    <row r="57342" spans="1:2" x14ac:dyDescent="0.25">
      <c r="A57342" s="3" t="s">
        <v>9909</v>
      </c>
      <c r="B57342" t="s">
        <v>46902</v>
      </c>
    </row>
    <row r="57343" spans="1:2" x14ac:dyDescent="0.25">
      <c r="A57343" s="3" t="s">
        <v>9910</v>
      </c>
      <c r="B57343" t="s">
        <v>46902</v>
      </c>
    </row>
    <row r="57344" spans="1:2" x14ac:dyDescent="0.25">
      <c r="A57344" s="3" t="s">
        <v>9911</v>
      </c>
      <c r="B57344" t="s">
        <v>46902</v>
      </c>
    </row>
    <row r="57345" spans="1:2" x14ac:dyDescent="0.25">
      <c r="A57345" s="3" t="s">
        <v>9912</v>
      </c>
      <c r="B57345" t="s">
        <v>46902</v>
      </c>
    </row>
    <row r="57346" spans="1:2" x14ac:dyDescent="0.25">
      <c r="A57346" s="3" t="s">
        <v>9913</v>
      </c>
      <c r="B57346" t="s">
        <v>46902</v>
      </c>
    </row>
    <row r="57347" spans="1:2" x14ac:dyDescent="0.25">
      <c r="A57347" s="3" t="s">
        <v>9914</v>
      </c>
      <c r="B57347" t="s">
        <v>46902</v>
      </c>
    </row>
    <row r="57348" spans="1:2" x14ac:dyDescent="0.25">
      <c r="A57348" s="3" t="s">
        <v>9915</v>
      </c>
      <c r="B57348" t="s">
        <v>46902</v>
      </c>
    </row>
    <row r="57349" spans="1:2" x14ac:dyDescent="0.25">
      <c r="A57349" s="3" t="s">
        <v>9916</v>
      </c>
      <c r="B57349" t="s">
        <v>46902</v>
      </c>
    </row>
    <row r="57350" spans="1:2" x14ac:dyDescent="0.25">
      <c r="A57350" s="3" t="s">
        <v>9917</v>
      </c>
      <c r="B57350" t="s">
        <v>46902</v>
      </c>
    </row>
    <row r="57351" spans="1:2" x14ac:dyDescent="0.25">
      <c r="A57351" s="3" t="s">
        <v>9918</v>
      </c>
      <c r="B57351" t="s">
        <v>46902</v>
      </c>
    </row>
    <row r="57352" spans="1:2" x14ac:dyDescent="0.25">
      <c r="A57352" s="3" t="s">
        <v>9919</v>
      </c>
      <c r="B57352" t="s">
        <v>46902</v>
      </c>
    </row>
    <row r="57353" spans="1:2" x14ac:dyDescent="0.25">
      <c r="A57353" s="3" t="s">
        <v>9920</v>
      </c>
      <c r="B57353" t="s">
        <v>46902</v>
      </c>
    </row>
    <row r="57354" spans="1:2" x14ac:dyDescent="0.25">
      <c r="A57354" s="3" t="s">
        <v>9921</v>
      </c>
      <c r="B57354" t="s">
        <v>46902</v>
      </c>
    </row>
    <row r="57355" spans="1:2" x14ac:dyDescent="0.25">
      <c r="A57355" s="3" t="s">
        <v>9922</v>
      </c>
      <c r="B57355" t="s">
        <v>46902</v>
      </c>
    </row>
    <row r="57356" spans="1:2" x14ac:dyDescent="0.25">
      <c r="A57356" s="3" t="s">
        <v>9923</v>
      </c>
      <c r="B57356" t="s">
        <v>46902</v>
      </c>
    </row>
    <row r="57357" spans="1:2" x14ac:dyDescent="0.25">
      <c r="A57357" s="3" t="s">
        <v>9924</v>
      </c>
      <c r="B57357" t="s">
        <v>46902</v>
      </c>
    </row>
    <row r="57358" spans="1:2" x14ac:dyDescent="0.25">
      <c r="A57358" s="3" t="s">
        <v>9925</v>
      </c>
      <c r="B57358" t="s">
        <v>46902</v>
      </c>
    </row>
    <row r="57359" spans="1:2" x14ac:dyDescent="0.25">
      <c r="A57359" s="3" t="s">
        <v>9926</v>
      </c>
      <c r="B57359" t="s">
        <v>46902</v>
      </c>
    </row>
    <row r="57360" spans="1:2" x14ac:dyDescent="0.25">
      <c r="A57360" s="3" t="s">
        <v>9927</v>
      </c>
      <c r="B57360" t="s">
        <v>46902</v>
      </c>
    </row>
    <row r="57361" spans="1:2" x14ac:dyDescent="0.25">
      <c r="A57361" s="3" t="s">
        <v>9928</v>
      </c>
      <c r="B57361" t="s">
        <v>46902</v>
      </c>
    </row>
    <row r="57362" spans="1:2" x14ac:dyDescent="0.25">
      <c r="A57362" s="3" t="s">
        <v>9929</v>
      </c>
      <c r="B57362" t="s">
        <v>46902</v>
      </c>
    </row>
    <row r="57363" spans="1:2" x14ac:dyDescent="0.25">
      <c r="A57363" s="3" t="s">
        <v>9930</v>
      </c>
      <c r="B57363" t="s">
        <v>46902</v>
      </c>
    </row>
    <row r="57364" spans="1:2" x14ac:dyDescent="0.25">
      <c r="A57364" s="3" t="s">
        <v>9931</v>
      </c>
      <c r="B57364" t="s">
        <v>46902</v>
      </c>
    </row>
    <row r="57365" spans="1:2" x14ac:dyDescent="0.25">
      <c r="A57365" s="3" t="s">
        <v>9932</v>
      </c>
      <c r="B57365" t="s">
        <v>46902</v>
      </c>
    </row>
    <row r="57366" spans="1:2" x14ac:dyDescent="0.25">
      <c r="A57366" s="3" t="s">
        <v>9933</v>
      </c>
      <c r="B57366" t="s">
        <v>46902</v>
      </c>
    </row>
    <row r="57367" spans="1:2" x14ac:dyDescent="0.25">
      <c r="A57367" s="3" t="s">
        <v>9934</v>
      </c>
      <c r="B57367" t="s">
        <v>46902</v>
      </c>
    </row>
    <row r="57368" spans="1:2" x14ac:dyDescent="0.25">
      <c r="A57368" s="3" t="s">
        <v>9935</v>
      </c>
      <c r="B57368" t="s">
        <v>46902</v>
      </c>
    </row>
    <row r="57369" spans="1:2" x14ac:dyDescent="0.25">
      <c r="A57369" s="3" t="s">
        <v>9936</v>
      </c>
      <c r="B57369" t="s">
        <v>46902</v>
      </c>
    </row>
    <row r="57370" spans="1:2" x14ac:dyDescent="0.25">
      <c r="A57370" s="3" t="s">
        <v>9937</v>
      </c>
      <c r="B57370" t="s">
        <v>46902</v>
      </c>
    </row>
    <row r="57371" spans="1:2" x14ac:dyDescent="0.25">
      <c r="A57371" s="3" t="s">
        <v>9938</v>
      </c>
      <c r="B57371" t="s">
        <v>46902</v>
      </c>
    </row>
    <row r="57372" spans="1:2" x14ac:dyDescent="0.25">
      <c r="A57372" s="3" t="s">
        <v>9939</v>
      </c>
      <c r="B57372" t="s">
        <v>46902</v>
      </c>
    </row>
    <row r="57373" spans="1:2" x14ac:dyDescent="0.25">
      <c r="A57373" s="3" t="s">
        <v>9940</v>
      </c>
      <c r="B57373" t="s">
        <v>46902</v>
      </c>
    </row>
    <row r="57374" spans="1:2" x14ac:dyDescent="0.25">
      <c r="A57374" s="3" t="s">
        <v>9941</v>
      </c>
      <c r="B57374" t="s">
        <v>46902</v>
      </c>
    </row>
    <row r="57375" spans="1:2" x14ac:dyDescent="0.25">
      <c r="A57375" s="3" t="s">
        <v>9942</v>
      </c>
      <c r="B57375" t="s">
        <v>46902</v>
      </c>
    </row>
    <row r="57376" spans="1:2" x14ac:dyDescent="0.25">
      <c r="A57376" s="3" t="s">
        <v>9943</v>
      </c>
      <c r="B57376" t="s">
        <v>46902</v>
      </c>
    </row>
    <row r="57377" spans="1:2" x14ac:dyDescent="0.25">
      <c r="A57377" s="3" t="s">
        <v>9944</v>
      </c>
      <c r="B57377" t="s">
        <v>46902</v>
      </c>
    </row>
    <row r="57378" spans="1:2" x14ac:dyDescent="0.25">
      <c r="A57378" s="3" t="s">
        <v>9945</v>
      </c>
      <c r="B57378" t="s">
        <v>46902</v>
      </c>
    </row>
    <row r="57379" spans="1:2" x14ac:dyDescent="0.25">
      <c r="A57379" s="3" t="s">
        <v>9946</v>
      </c>
      <c r="B57379" t="s">
        <v>46902</v>
      </c>
    </row>
    <row r="57380" spans="1:2" x14ac:dyDescent="0.25">
      <c r="A57380" s="3" t="s">
        <v>9947</v>
      </c>
      <c r="B57380" t="s">
        <v>46902</v>
      </c>
    </row>
    <row r="57381" spans="1:2" x14ac:dyDescent="0.25">
      <c r="A57381" s="3" t="s">
        <v>9948</v>
      </c>
      <c r="B57381" t="s">
        <v>46902</v>
      </c>
    </row>
    <row r="57382" spans="1:2" x14ac:dyDescent="0.25">
      <c r="A57382" s="3" t="s">
        <v>9949</v>
      </c>
      <c r="B57382" t="s">
        <v>46902</v>
      </c>
    </row>
    <row r="57383" spans="1:2" x14ac:dyDescent="0.25">
      <c r="A57383" s="3" t="s">
        <v>9950</v>
      </c>
      <c r="B57383" t="s">
        <v>46902</v>
      </c>
    </row>
    <row r="57384" spans="1:2" x14ac:dyDescent="0.25">
      <c r="A57384" s="3" t="s">
        <v>9951</v>
      </c>
      <c r="B57384" t="s">
        <v>46902</v>
      </c>
    </row>
    <row r="57385" spans="1:2" x14ac:dyDescent="0.25">
      <c r="A57385" s="3" t="s">
        <v>9952</v>
      </c>
      <c r="B57385" t="s">
        <v>46902</v>
      </c>
    </row>
    <row r="57386" spans="1:2" x14ac:dyDescent="0.25">
      <c r="A57386" s="3" t="s">
        <v>9953</v>
      </c>
      <c r="B57386" t="s">
        <v>46902</v>
      </c>
    </row>
    <row r="57387" spans="1:2" x14ac:dyDescent="0.25">
      <c r="A57387" s="3" t="s">
        <v>9954</v>
      </c>
      <c r="B57387" t="s">
        <v>46902</v>
      </c>
    </row>
    <row r="57388" spans="1:2" x14ac:dyDescent="0.25">
      <c r="A57388" s="3" t="s">
        <v>9955</v>
      </c>
      <c r="B57388" t="s">
        <v>46902</v>
      </c>
    </row>
    <row r="57389" spans="1:2" x14ac:dyDescent="0.25">
      <c r="A57389" s="3" t="s">
        <v>9956</v>
      </c>
      <c r="B57389" t="s">
        <v>46902</v>
      </c>
    </row>
    <row r="57390" spans="1:2" x14ac:dyDescent="0.25">
      <c r="A57390" s="3" t="s">
        <v>9957</v>
      </c>
      <c r="B57390" t="s">
        <v>46902</v>
      </c>
    </row>
    <row r="57391" spans="1:2" x14ac:dyDescent="0.25">
      <c r="A57391" s="3" t="s">
        <v>9958</v>
      </c>
      <c r="B57391" t="s">
        <v>46902</v>
      </c>
    </row>
    <row r="57392" spans="1:2" x14ac:dyDescent="0.25">
      <c r="A57392" s="3" t="s">
        <v>9959</v>
      </c>
      <c r="B57392" t="s">
        <v>46902</v>
      </c>
    </row>
    <row r="57393" spans="1:2" x14ac:dyDescent="0.25">
      <c r="A57393" s="3" t="s">
        <v>9960</v>
      </c>
      <c r="B57393" t="s">
        <v>46902</v>
      </c>
    </row>
    <row r="57394" spans="1:2" x14ac:dyDescent="0.25">
      <c r="A57394" s="3" t="s">
        <v>9961</v>
      </c>
      <c r="B57394" t="s">
        <v>46902</v>
      </c>
    </row>
    <row r="57395" spans="1:2" x14ac:dyDescent="0.25">
      <c r="A57395" s="3" t="s">
        <v>9962</v>
      </c>
      <c r="B57395" t="s">
        <v>46902</v>
      </c>
    </row>
    <row r="57396" spans="1:2" x14ac:dyDescent="0.25">
      <c r="A57396" s="3" t="s">
        <v>9963</v>
      </c>
      <c r="B57396" t="s">
        <v>46902</v>
      </c>
    </row>
    <row r="57397" spans="1:2" x14ac:dyDescent="0.25">
      <c r="A57397" s="3" t="s">
        <v>9964</v>
      </c>
      <c r="B57397" t="s">
        <v>46902</v>
      </c>
    </row>
    <row r="57398" spans="1:2" x14ac:dyDescent="0.25">
      <c r="A57398" s="3" t="s">
        <v>9965</v>
      </c>
      <c r="B57398" t="s">
        <v>46902</v>
      </c>
    </row>
    <row r="57399" spans="1:2" x14ac:dyDescent="0.25">
      <c r="A57399" s="3" t="s">
        <v>9966</v>
      </c>
      <c r="B57399" t="s">
        <v>46902</v>
      </c>
    </row>
    <row r="57400" spans="1:2" x14ac:dyDescent="0.25">
      <c r="A57400" s="3" t="s">
        <v>9967</v>
      </c>
      <c r="B57400" t="s">
        <v>46902</v>
      </c>
    </row>
    <row r="57401" spans="1:2" x14ac:dyDescent="0.25">
      <c r="A57401" s="3" t="s">
        <v>9968</v>
      </c>
      <c r="B57401" t="s">
        <v>46902</v>
      </c>
    </row>
    <row r="57402" spans="1:2" x14ac:dyDescent="0.25">
      <c r="A57402" s="3" t="s">
        <v>9969</v>
      </c>
      <c r="B57402" t="s">
        <v>46902</v>
      </c>
    </row>
    <row r="57403" spans="1:2" x14ac:dyDescent="0.25">
      <c r="A57403" s="3" t="s">
        <v>9970</v>
      </c>
      <c r="B57403" t="s">
        <v>46902</v>
      </c>
    </row>
    <row r="57404" spans="1:2" x14ac:dyDescent="0.25">
      <c r="A57404" s="3" t="s">
        <v>9971</v>
      </c>
      <c r="B57404" t="s">
        <v>46902</v>
      </c>
    </row>
    <row r="57405" spans="1:2" x14ac:dyDescent="0.25">
      <c r="A57405" s="3" t="s">
        <v>9972</v>
      </c>
      <c r="B57405" t="s">
        <v>46902</v>
      </c>
    </row>
    <row r="57406" spans="1:2" x14ac:dyDescent="0.25">
      <c r="A57406" s="3" t="s">
        <v>9973</v>
      </c>
      <c r="B57406" t="s">
        <v>46902</v>
      </c>
    </row>
    <row r="57407" spans="1:2" x14ac:dyDescent="0.25">
      <c r="A57407" s="3" t="s">
        <v>9974</v>
      </c>
      <c r="B57407" t="s">
        <v>46902</v>
      </c>
    </row>
    <row r="57408" spans="1:2" x14ac:dyDescent="0.25">
      <c r="A57408" s="3" t="s">
        <v>9975</v>
      </c>
      <c r="B57408" t="s">
        <v>46902</v>
      </c>
    </row>
    <row r="57409" spans="1:2" x14ac:dyDescent="0.25">
      <c r="A57409" s="3" t="s">
        <v>9976</v>
      </c>
      <c r="B57409" t="s">
        <v>46902</v>
      </c>
    </row>
    <row r="57410" spans="1:2" x14ac:dyDescent="0.25">
      <c r="A57410" s="3" t="s">
        <v>9977</v>
      </c>
      <c r="B57410" t="s">
        <v>46902</v>
      </c>
    </row>
    <row r="57411" spans="1:2" x14ac:dyDescent="0.25">
      <c r="A57411" s="3" t="s">
        <v>9978</v>
      </c>
      <c r="B57411" t="s">
        <v>46902</v>
      </c>
    </row>
    <row r="57412" spans="1:2" x14ac:dyDescent="0.25">
      <c r="A57412" s="3" t="s">
        <v>9979</v>
      </c>
      <c r="B57412" t="s">
        <v>46902</v>
      </c>
    </row>
    <row r="57413" spans="1:2" x14ac:dyDescent="0.25">
      <c r="A57413" s="3" t="s">
        <v>9980</v>
      </c>
      <c r="B57413" t="s">
        <v>46902</v>
      </c>
    </row>
    <row r="57414" spans="1:2" x14ac:dyDescent="0.25">
      <c r="A57414" s="3" t="s">
        <v>9981</v>
      </c>
      <c r="B57414" t="s">
        <v>46902</v>
      </c>
    </row>
    <row r="57415" spans="1:2" x14ac:dyDescent="0.25">
      <c r="A57415" s="3" t="s">
        <v>9982</v>
      </c>
      <c r="B57415" t="s">
        <v>46902</v>
      </c>
    </row>
    <row r="57416" spans="1:2" x14ac:dyDescent="0.25">
      <c r="A57416" s="3" t="s">
        <v>9983</v>
      </c>
      <c r="B57416" t="s">
        <v>46902</v>
      </c>
    </row>
    <row r="57417" spans="1:2" x14ac:dyDescent="0.25">
      <c r="A57417" s="3" t="s">
        <v>9984</v>
      </c>
      <c r="B57417" t="s">
        <v>46902</v>
      </c>
    </row>
    <row r="57418" spans="1:2" x14ac:dyDescent="0.25">
      <c r="A57418" s="3" t="s">
        <v>9985</v>
      </c>
      <c r="B57418" t="s">
        <v>46902</v>
      </c>
    </row>
    <row r="57419" spans="1:2" x14ac:dyDescent="0.25">
      <c r="A57419" s="3" t="s">
        <v>9986</v>
      </c>
      <c r="B57419" t="s">
        <v>46902</v>
      </c>
    </row>
    <row r="57420" spans="1:2" x14ac:dyDescent="0.25">
      <c r="A57420" s="3" t="s">
        <v>9987</v>
      </c>
      <c r="B57420" t="s">
        <v>46902</v>
      </c>
    </row>
    <row r="57421" spans="1:2" x14ac:dyDescent="0.25">
      <c r="A57421" s="3" t="s">
        <v>9988</v>
      </c>
      <c r="B57421" t="s">
        <v>46902</v>
      </c>
    </row>
    <row r="57422" spans="1:2" x14ac:dyDescent="0.25">
      <c r="A57422" s="3" t="s">
        <v>9989</v>
      </c>
      <c r="B57422" t="s">
        <v>46902</v>
      </c>
    </row>
    <row r="57423" spans="1:2" x14ac:dyDescent="0.25">
      <c r="A57423" s="3" t="s">
        <v>9990</v>
      </c>
      <c r="B57423" t="s">
        <v>46902</v>
      </c>
    </row>
    <row r="57424" spans="1:2" x14ac:dyDescent="0.25">
      <c r="A57424" s="3" t="s">
        <v>9991</v>
      </c>
      <c r="B57424" t="s">
        <v>46902</v>
      </c>
    </row>
    <row r="57425" spans="1:2" x14ac:dyDescent="0.25">
      <c r="A57425" s="3" t="s">
        <v>9992</v>
      </c>
      <c r="B57425" t="s">
        <v>46902</v>
      </c>
    </row>
    <row r="57426" spans="1:2" x14ac:dyDescent="0.25">
      <c r="A57426" s="3" t="s">
        <v>9993</v>
      </c>
      <c r="B57426" t="s">
        <v>46902</v>
      </c>
    </row>
    <row r="57427" spans="1:2" x14ac:dyDescent="0.25">
      <c r="A57427" s="3" t="s">
        <v>9994</v>
      </c>
      <c r="B57427" t="s">
        <v>46902</v>
      </c>
    </row>
    <row r="57428" spans="1:2" x14ac:dyDescent="0.25">
      <c r="A57428" s="3" t="s">
        <v>9995</v>
      </c>
      <c r="B57428" t="s">
        <v>46902</v>
      </c>
    </row>
    <row r="57429" spans="1:2" x14ac:dyDescent="0.25">
      <c r="A57429" s="3" t="s">
        <v>9996</v>
      </c>
      <c r="B57429" t="s">
        <v>46902</v>
      </c>
    </row>
    <row r="57430" spans="1:2" x14ac:dyDescent="0.25">
      <c r="A57430" s="3" t="s">
        <v>9997</v>
      </c>
      <c r="B57430" t="s">
        <v>46902</v>
      </c>
    </row>
    <row r="57431" spans="1:2" x14ac:dyDescent="0.25">
      <c r="A57431" s="3" t="s">
        <v>9998</v>
      </c>
      <c r="B57431" t="s">
        <v>46902</v>
      </c>
    </row>
    <row r="57432" spans="1:2" x14ac:dyDescent="0.25">
      <c r="A57432" s="3" t="s">
        <v>9999</v>
      </c>
      <c r="B57432" t="s">
        <v>46902</v>
      </c>
    </row>
    <row r="57433" spans="1:2" x14ac:dyDescent="0.25">
      <c r="A57433" s="3" t="s">
        <v>10000</v>
      </c>
      <c r="B57433" t="s">
        <v>46902</v>
      </c>
    </row>
    <row r="57434" spans="1:2" x14ac:dyDescent="0.25">
      <c r="A57434" s="3" t="s">
        <v>10001</v>
      </c>
      <c r="B57434" t="s">
        <v>46902</v>
      </c>
    </row>
    <row r="57435" spans="1:2" x14ac:dyDescent="0.25">
      <c r="A57435" s="3" t="s">
        <v>10002</v>
      </c>
      <c r="B57435" t="s">
        <v>46902</v>
      </c>
    </row>
    <row r="57436" spans="1:2" x14ac:dyDescent="0.25">
      <c r="A57436" s="3" t="s">
        <v>10003</v>
      </c>
      <c r="B57436" t="s">
        <v>46902</v>
      </c>
    </row>
    <row r="57437" spans="1:2" x14ac:dyDescent="0.25">
      <c r="A57437" s="3" t="s">
        <v>10004</v>
      </c>
      <c r="B57437" t="s">
        <v>46902</v>
      </c>
    </row>
    <row r="57438" spans="1:2" x14ac:dyDescent="0.25">
      <c r="A57438" s="3" t="s">
        <v>10005</v>
      </c>
      <c r="B57438" t="s">
        <v>46902</v>
      </c>
    </row>
    <row r="57439" spans="1:2" x14ac:dyDescent="0.25">
      <c r="A57439" s="3" t="s">
        <v>10006</v>
      </c>
      <c r="B57439" t="s">
        <v>46902</v>
      </c>
    </row>
    <row r="57440" spans="1:2" x14ac:dyDescent="0.25">
      <c r="A57440" s="3" t="s">
        <v>10007</v>
      </c>
      <c r="B57440" t="s">
        <v>46902</v>
      </c>
    </row>
    <row r="57441" spans="1:2" x14ac:dyDescent="0.25">
      <c r="A57441" s="3" t="s">
        <v>10008</v>
      </c>
      <c r="B57441" t="s">
        <v>46902</v>
      </c>
    </row>
    <row r="57442" spans="1:2" x14ac:dyDescent="0.25">
      <c r="A57442" s="3" t="s">
        <v>10009</v>
      </c>
      <c r="B57442" t="s">
        <v>46902</v>
      </c>
    </row>
    <row r="57443" spans="1:2" x14ac:dyDescent="0.25">
      <c r="A57443" s="3" t="s">
        <v>10010</v>
      </c>
      <c r="B57443" t="s">
        <v>46902</v>
      </c>
    </row>
    <row r="57444" spans="1:2" x14ac:dyDescent="0.25">
      <c r="A57444" s="3" t="s">
        <v>10011</v>
      </c>
      <c r="B57444" t="s">
        <v>46902</v>
      </c>
    </row>
    <row r="57445" spans="1:2" x14ac:dyDescent="0.25">
      <c r="A57445" s="3" t="s">
        <v>10012</v>
      </c>
      <c r="B57445" t="s">
        <v>46902</v>
      </c>
    </row>
    <row r="57446" spans="1:2" x14ac:dyDescent="0.25">
      <c r="A57446" s="3" t="s">
        <v>10013</v>
      </c>
      <c r="B57446" t="s">
        <v>46902</v>
      </c>
    </row>
    <row r="57447" spans="1:2" x14ac:dyDescent="0.25">
      <c r="A57447" s="3" t="s">
        <v>10014</v>
      </c>
      <c r="B57447" t="s">
        <v>46902</v>
      </c>
    </row>
    <row r="57448" spans="1:2" x14ac:dyDescent="0.25">
      <c r="A57448" s="3" t="s">
        <v>10015</v>
      </c>
      <c r="B57448" t="s">
        <v>46902</v>
      </c>
    </row>
    <row r="57449" spans="1:2" x14ac:dyDescent="0.25">
      <c r="A57449" s="3" t="s">
        <v>10016</v>
      </c>
      <c r="B57449" t="s">
        <v>46902</v>
      </c>
    </row>
    <row r="57450" spans="1:2" x14ac:dyDescent="0.25">
      <c r="A57450" s="3" t="s">
        <v>10017</v>
      </c>
      <c r="B57450" t="s">
        <v>46902</v>
      </c>
    </row>
    <row r="57451" spans="1:2" x14ac:dyDescent="0.25">
      <c r="A57451" s="3" t="s">
        <v>10018</v>
      </c>
      <c r="B57451" t="s">
        <v>46902</v>
      </c>
    </row>
    <row r="57452" spans="1:2" x14ac:dyDescent="0.25">
      <c r="A57452" s="3" t="s">
        <v>10019</v>
      </c>
      <c r="B57452" t="s">
        <v>46902</v>
      </c>
    </row>
    <row r="57453" spans="1:2" x14ac:dyDescent="0.25">
      <c r="A57453" s="3" t="s">
        <v>10020</v>
      </c>
      <c r="B57453" t="s">
        <v>46902</v>
      </c>
    </row>
    <row r="57454" spans="1:2" x14ac:dyDescent="0.25">
      <c r="A57454" s="3" t="s">
        <v>10021</v>
      </c>
      <c r="B57454" t="s">
        <v>46902</v>
      </c>
    </row>
    <row r="57455" spans="1:2" x14ac:dyDescent="0.25">
      <c r="A57455" s="3" t="s">
        <v>10022</v>
      </c>
      <c r="B57455" t="s">
        <v>46902</v>
      </c>
    </row>
    <row r="57456" spans="1:2" x14ac:dyDescent="0.25">
      <c r="A57456" s="3" t="s">
        <v>10023</v>
      </c>
      <c r="B57456" t="s">
        <v>46902</v>
      </c>
    </row>
    <row r="57457" spans="1:2" x14ac:dyDescent="0.25">
      <c r="A57457" s="3" t="s">
        <v>10024</v>
      </c>
      <c r="B57457" t="s">
        <v>46902</v>
      </c>
    </row>
    <row r="57458" spans="1:2" x14ac:dyDescent="0.25">
      <c r="A57458" s="3" t="s">
        <v>10025</v>
      </c>
      <c r="B57458" t="s">
        <v>46902</v>
      </c>
    </row>
    <row r="57459" spans="1:2" x14ac:dyDescent="0.25">
      <c r="A57459" s="3" t="s">
        <v>10026</v>
      </c>
      <c r="B57459" t="s">
        <v>46902</v>
      </c>
    </row>
    <row r="57460" spans="1:2" x14ac:dyDescent="0.25">
      <c r="A57460" s="3" t="s">
        <v>10027</v>
      </c>
      <c r="B57460" t="s">
        <v>46902</v>
      </c>
    </row>
    <row r="57461" spans="1:2" x14ac:dyDescent="0.25">
      <c r="A57461" s="3" t="s">
        <v>10028</v>
      </c>
      <c r="B57461" t="s">
        <v>46902</v>
      </c>
    </row>
    <row r="57462" spans="1:2" x14ac:dyDescent="0.25">
      <c r="A57462" s="3" t="s">
        <v>10029</v>
      </c>
      <c r="B57462" t="s">
        <v>46902</v>
      </c>
    </row>
    <row r="57463" spans="1:2" x14ac:dyDescent="0.25">
      <c r="A57463" s="3" t="s">
        <v>10030</v>
      </c>
      <c r="B57463" t="s">
        <v>46902</v>
      </c>
    </row>
    <row r="57464" spans="1:2" x14ac:dyDescent="0.25">
      <c r="A57464" s="3" t="s">
        <v>10031</v>
      </c>
      <c r="B57464" t="s">
        <v>46902</v>
      </c>
    </row>
    <row r="57465" spans="1:2" x14ac:dyDescent="0.25">
      <c r="A57465" s="3" t="s">
        <v>10032</v>
      </c>
      <c r="B57465" t="s">
        <v>46902</v>
      </c>
    </row>
    <row r="57466" spans="1:2" x14ac:dyDescent="0.25">
      <c r="A57466" s="3" t="s">
        <v>10033</v>
      </c>
      <c r="B57466" t="s">
        <v>46902</v>
      </c>
    </row>
    <row r="57467" spans="1:2" x14ac:dyDescent="0.25">
      <c r="A57467" s="3" t="s">
        <v>10034</v>
      </c>
      <c r="B57467" t="s">
        <v>46902</v>
      </c>
    </row>
    <row r="57468" spans="1:2" x14ac:dyDescent="0.25">
      <c r="A57468" s="3" t="s">
        <v>10035</v>
      </c>
      <c r="B57468" t="s">
        <v>46902</v>
      </c>
    </row>
    <row r="57469" spans="1:2" x14ac:dyDescent="0.25">
      <c r="A57469" s="3" t="s">
        <v>10036</v>
      </c>
      <c r="B57469" t="s">
        <v>46902</v>
      </c>
    </row>
    <row r="57470" spans="1:2" x14ac:dyDescent="0.25">
      <c r="A57470" s="3" t="s">
        <v>10037</v>
      </c>
      <c r="B57470" t="s">
        <v>46902</v>
      </c>
    </row>
    <row r="57471" spans="1:2" x14ac:dyDescent="0.25">
      <c r="A57471" s="3" t="s">
        <v>10038</v>
      </c>
      <c r="B57471" t="s">
        <v>46902</v>
      </c>
    </row>
    <row r="57472" spans="1:2" x14ac:dyDescent="0.25">
      <c r="A57472" s="3" t="s">
        <v>10039</v>
      </c>
      <c r="B57472" t="s">
        <v>46902</v>
      </c>
    </row>
    <row r="57473" spans="1:2" x14ac:dyDescent="0.25">
      <c r="A57473" s="3" t="s">
        <v>10040</v>
      </c>
      <c r="B57473" t="s">
        <v>46902</v>
      </c>
    </row>
    <row r="57474" spans="1:2" x14ac:dyDescent="0.25">
      <c r="A57474" s="3" t="s">
        <v>10041</v>
      </c>
      <c r="B57474" t="s">
        <v>46902</v>
      </c>
    </row>
    <row r="57475" spans="1:2" x14ac:dyDescent="0.25">
      <c r="A57475" s="3" t="s">
        <v>10042</v>
      </c>
      <c r="B57475" t="s">
        <v>46902</v>
      </c>
    </row>
    <row r="57476" spans="1:2" x14ac:dyDescent="0.25">
      <c r="A57476" s="3" t="s">
        <v>10043</v>
      </c>
      <c r="B57476" t="s">
        <v>46902</v>
      </c>
    </row>
    <row r="57477" spans="1:2" x14ac:dyDescent="0.25">
      <c r="A57477" s="3" t="s">
        <v>10044</v>
      </c>
      <c r="B57477" t="s">
        <v>46902</v>
      </c>
    </row>
    <row r="57478" spans="1:2" x14ac:dyDescent="0.25">
      <c r="A57478" s="3" t="s">
        <v>10045</v>
      </c>
      <c r="B57478" t="s">
        <v>46902</v>
      </c>
    </row>
    <row r="57479" spans="1:2" x14ac:dyDescent="0.25">
      <c r="A57479" s="3" t="s">
        <v>10046</v>
      </c>
      <c r="B57479" t="s">
        <v>46902</v>
      </c>
    </row>
    <row r="57480" spans="1:2" x14ac:dyDescent="0.25">
      <c r="A57480" s="3" t="s">
        <v>10047</v>
      </c>
      <c r="B57480" t="s">
        <v>46902</v>
      </c>
    </row>
    <row r="57481" spans="1:2" x14ac:dyDescent="0.25">
      <c r="A57481" s="3" t="s">
        <v>10048</v>
      </c>
      <c r="B57481" t="s">
        <v>46902</v>
      </c>
    </row>
    <row r="57482" spans="1:2" x14ac:dyDescent="0.25">
      <c r="A57482" s="3" t="s">
        <v>10049</v>
      </c>
      <c r="B57482" t="s">
        <v>46902</v>
      </c>
    </row>
    <row r="57483" spans="1:2" x14ac:dyDescent="0.25">
      <c r="A57483" s="3" t="s">
        <v>10050</v>
      </c>
      <c r="B57483" t="s">
        <v>46902</v>
      </c>
    </row>
    <row r="57484" spans="1:2" x14ac:dyDescent="0.25">
      <c r="A57484" s="3" t="s">
        <v>10051</v>
      </c>
      <c r="B57484" t="s">
        <v>46902</v>
      </c>
    </row>
    <row r="57485" spans="1:2" x14ac:dyDescent="0.25">
      <c r="A57485" s="3" t="s">
        <v>10052</v>
      </c>
      <c r="B57485" t="s">
        <v>46902</v>
      </c>
    </row>
    <row r="57486" spans="1:2" x14ac:dyDescent="0.25">
      <c r="A57486" s="3" t="s">
        <v>10053</v>
      </c>
      <c r="B57486" t="s">
        <v>46902</v>
      </c>
    </row>
    <row r="57487" spans="1:2" x14ac:dyDescent="0.25">
      <c r="A57487" s="3" t="s">
        <v>10054</v>
      </c>
      <c r="B57487" t="s">
        <v>46902</v>
      </c>
    </row>
    <row r="57488" spans="1:2" x14ac:dyDescent="0.25">
      <c r="A57488" s="3" t="s">
        <v>10055</v>
      </c>
      <c r="B57488" t="s">
        <v>46902</v>
      </c>
    </row>
    <row r="57489" spans="1:2" x14ac:dyDescent="0.25">
      <c r="A57489" s="3" t="s">
        <v>10056</v>
      </c>
      <c r="B57489" t="s">
        <v>46902</v>
      </c>
    </row>
    <row r="57490" spans="1:2" x14ac:dyDescent="0.25">
      <c r="A57490" s="3" t="s">
        <v>10057</v>
      </c>
      <c r="B57490" t="s">
        <v>46902</v>
      </c>
    </row>
    <row r="57491" spans="1:2" x14ac:dyDescent="0.25">
      <c r="A57491" s="3" t="s">
        <v>10058</v>
      </c>
      <c r="B57491" t="s">
        <v>46902</v>
      </c>
    </row>
    <row r="57492" spans="1:2" x14ac:dyDescent="0.25">
      <c r="A57492" s="3" t="s">
        <v>10059</v>
      </c>
      <c r="B57492" t="s">
        <v>46902</v>
      </c>
    </row>
    <row r="57493" spans="1:2" x14ac:dyDescent="0.25">
      <c r="A57493" s="3" t="s">
        <v>10060</v>
      </c>
      <c r="B57493" t="s">
        <v>46902</v>
      </c>
    </row>
    <row r="57494" spans="1:2" x14ac:dyDescent="0.25">
      <c r="A57494" s="3" t="s">
        <v>10061</v>
      </c>
      <c r="B57494" t="s">
        <v>46902</v>
      </c>
    </row>
    <row r="57495" spans="1:2" x14ac:dyDescent="0.25">
      <c r="A57495" s="3" t="s">
        <v>10062</v>
      </c>
      <c r="B57495" t="s">
        <v>46902</v>
      </c>
    </row>
    <row r="57496" spans="1:2" x14ac:dyDescent="0.25">
      <c r="A57496" s="3" t="s">
        <v>10063</v>
      </c>
      <c r="B57496" t="s">
        <v>46902</v>
      </c>
    </row>
    <row r="57497" spans="1:2" x14ac:dyDescent="0.25">
      <c r="A57497" s="3" t="s">
        <v>10064</v>
      </c>
      <c r="B57497" t="s">
        <v>46902</v>
      </c>
    </row>
    <row r="57498" spans="1:2" x14ac:dyDescent="0.25">
      <c r="A57498" s="3" t="s">
        <v>10065</v>
      </c>
      <c r="B57498" t="s">
        <v>46902</v>
      </c>
    </row>
    <row r="57499" spans="1:2" x14ac:dyDescent="0.25">
      <c r="A57499" s="3" t="s">
        <v>10066</v>
      </c>
      <c r="B57499" t="s">
        <v>46902</v>
      </c>
    </row>
    <row r="57500" spans="1:2" x14ac:dyDescent="0.25">
      <c r="A57500" s="3" t="s">
        <v>10067</v>
      </c>
      <c r="B57500" t="s">
        <v>46902</v>
      </c>
    </row>
    <row r="57501" spans="1:2" x14ac:dyDescent="0.25">
      <c r="A57501" s="3" t="s">
        <v>10068</v>
      </c>
      <c r="B57501" t="s">
        <v>46902</v>
      </c>
    </row>
    <row r="57502" spans="1:2" x14ac:dyDescent="0.25">
      <c r="A57502" s="3" t="s">
        <v>10069</v>
      </c>
      <c r="B57502" t="s">
        <v>46902</v>
      </c>
    </row>
    <row r="57503" spans="1:2" x14ac:dyDescent="0.25">
      <c r="A57503" s="3" t="s">
        <v>10070</v>
      </c>
      <c r="B57503" t="s">
        <v>46902</v>
      </c>
    </row>
    <row r="57504" spans="1:2" x14ac:dyDescent="0.25">
      <c r="A57504" s="3" t="s">
        <v>10071</v>
      </c>
      <c r="B57504" t="s">
        <v>46902</v>
      </c>
    </row>
    <row r="57505" spans="1:2" x14ac:dyDescent="0.25">
      <c r="A57505" s="3" t="s">
        <v>10072</v>
      </c>
      <c r="B57505" t="s">
        <v>46902</v>
      </c>
    </row>
    <row r="57506" spans="1:2" x14ac:dyDescent="0.25">
      <c r="A57506" s="3" t="s">
        <v>10073</v>
      </c>
      <c r="B57506" t="s">
        <v>46902</v>
      </c>
    </row>
    <row r="57507" spans="1:2" x14ac:dyDescent="0.25">
      <c r="A57507" s="3" t="s">
        <v>10074</v>
      </c>
      <c r="B57507" t="s">
        <v>46902</v>
      </c>
    </row>
    <row r="57508" spans="1:2" x14ac:dyDescent="0.25">
      <c r="A57508" s="3" t="s">
        <v>10075</v>
      </c>
      <c r="B57508" t="s">
        <v>46902</v>
      </c>
    </row>
    <row r="57509" spans="1:2" x14ac:dyDescent="0.25">
      <c r="A57509" s="3" t="s">
        <v>10076</v>
      </c>
      <c r="B57509" t="s">
        <v>46902</v>
      </c>
    </row>
    <row r="57510" spans="1:2" x14ac:dyDescent="0.25">
      <c r="A57510" s="3" t="s">
        <v>10077</v>
      </c>
      <c r="B57510" t="s">
        <v>46902</v>
      </c>
    </row>
    <row r="57511" spans="1:2" x14ac:dyDescent="0.25">
      <c r="A57511" s="3" t="s">
        <v>10078</v>
      </c>
      <c r="B57511" t="s">
        <v>46902</v>
      </c>
    </row>
    <row r="57512" spans="1:2" x14ac:dyDescent="0.25">
      <c r="A57512" s="3" t="s">
        <v>10079</v>
      </c>
      <c r="B57512" t="s">
        <v>46902</v>
      </c>
    </row>
    <row r="57513" spans="1:2" x14ac:dyDescent="0.25">
      <c r="A57513" s="3" t="s">
        <v>10080</v>
      </c>
      <c r="B57513" t="s">
        <v>46902</v>
      </c>
    </row>
    <row r="57514" spans="1:2" x14ac:dyDescent="0.25">
      <c r="A57514" s="3" t="s">
        <v>10081</v>
      </c>
      <c r="B57514" t="s">
        <v>46902</v>
      </c>
    </row>
    <row r="57515" spans="1:2" x14ac:dyDescent="0.25">
      <c r="A57515" s="3" t="s">
        <v>10082</v>
      </c>
      <c r="B57515" t="s">
        <v>46902</v>
      </c>
    </row>
    <row r="57516" spans="1:2" x14ac:dyDescent="0.25">
      <c r="A57516" s="3" t="s">
        <v>10083</v>
      </c>
      <c r="B57516" t="s">
        <v>46902</v>
      </c>
    </row>
    <row r="57517" spans="1:2" x14ac:dyDescent="0.25">
      <c r="A57517" s="3" t="s">
        <v>10084</v>
      </c>
      <c r="B57517" t="s">
        <v>46902</v>
      </c>
    </row>
    <row r="57518" spans="1:2" x14ac:dyDescent="0.25">
      <c r="A57518" s="3" t="s">
        <v>10085</v>
      </c>
      <c r="B57518" t="s">
        <v>46902</v>
      </c>
    </row>
    <row r="57519" spans="1:2" x14ac:dyDescent="0.25">
      <c r="A57519" s="3" t="s">
        <v>10086</v>
      </c>
      <c r="B57519" t="s">
        <v>46902</v>
      </c>
    </row>
    <row r="57520" spans="1:2" x14ac:dyDescent="0.25">
      <c r="A57520" s="3" t="s">
        <v>10087</v>
      </c>
      <c r="B57520" t="s">
        <v>46902</v>
      </c>
    </row>
    <row r="57521" spans="1:2" x14ac:dyDescent="0.25">
      <c r="A57521" s="3" t="s">
        <v>10088</v>
      </c>
      <c r="B57521" t="s">
        <v>46902</v>
      </c>
    </row>
    <row r="57522" spans="1:2" x14ac:dyDescent="0.25">
      <c r="A57522" s="3" t="s">
        <v>10089</v>
      </c>
      <c r="B57522" t="s">
        <v>46902</v>
      </c>
    </row>
    <row r="57523" spans="1:2" x14ac:dyDescent="0.25">
      <c r="A57523" s="3" t="s">
        <v>10090</v>
      </c>
      <c r="B57523" t="s">
        <v>46902</v>
      </c>
    </row>
    <row r="57524" spans="1:2" x14ac:dyDescent="0.25">
      <c r="A57524" s="3" t="s">
        <v>10091</v>
      </c>
      <c r="B57524" t="s">
        <v>46902</v>
      </c>
    </row>
    <row r="57525" spans="1:2" x14ac:dyDescent="0.25">
      <c r="A57525" s="3" t="s">
        <v>10092</v>
      </c>
      <c r="B57525" t="s">
        <v>46902</v>
      </c>
    </row>
    <row r="57526" spans="1:2" x14ac:dyDescent="0.25">
      <c r="A57526" s="3" t="s">
        <v>10093</v>
      </c>
      <c r="B57526" t="s">
        <v>46902</v>
      </c>
    </row>
    <row r="57527" spans="1:2" x14ac:dyDescent="0.25">
      <c r="A57527" s="3" t="s">
        <v>10094</v>
      </c>
      <c r="B57527" t="s">
        <v>46902</v>
      </c>
    </row>
    <row r="57528" spans="1:2" x14ac:dyDescent="0.25">
      <c r="A57528" s="3" t="s">
        <v>10095</v>
      </c>
      <c r="B57528" t="s">
        <v>46902</v>
      </c>
    </row>
    <row r="57529" spans="1:2" x14ac:dyDescent="0.25">
      <c r="A57529" s="3" t="s">
        <v>10096</v>
      </c>
      <c r="B57529" t="s">
        <v>46902</v>
      </c>
    </row>
    <row r="57530" spans="1:2" x14ac:dyDescent="0.25">
      <c r="A57530" s="3" t="s">
        <v>10097</v>
      </c>
      <c r="B57530" t="s">
        <v>46902</v>
      </c>
    </row>
    <row r="57531" spans="1:2" x14ac:dyDescent="0.25">
      <c r="A57531" s="3" t="s">
        <v>10098</v>
      </c>
      <c r="B57531" t="s">
        <v>46902</v>
      </c>
    </row>
    <row r="57532" spans="1:2" x14ac:dyDescent="0.25">
      <c r="A57532" s="3" t="s">
        <v>10099</v>
      </c>
      <c r="B57532" t="s">
        <v>46902</v>
      </c>
    </row>
    <row r="57533" spans="1:2" x14ac:dyDescent="0.25">
      <c r="A57533" s="3" t="s">
        <v>10100</v>
      </c>
      <c r="B57533" t="s">
        <v>46902</v>
      </c>
    </row>
    <row r="57534" spans="1:2" x14ac:dyDescent="0.25">
      <c r="A57534" s="3" t="s">
        <v>10101</v>
      </c>
      <c r="B57534" t="s">
        <v>46902</v>
      </c>
    </row>
    <row r="57535" spans="1:2" x14ac:dyDescent="0.25">
      <c r="A57535" s="3" t="s">
        <v>10102</v>
      </c>
      <c r="B57535" t="s">
        <v>46902</v>
      </c>
    </row>
    <row r="57536" spans="1:2" x14ac:dyDescent="0.25">
      <c r="A57536" s="3" t="s">
        <v>10103</v>
      </c>
      <c r="B57536" t="s">
        <v>46902</v>
      </c>
    </row>
    <row r="57537" spans="1:2" x14ac:dyDescent="0.25">
      <c r="A57537" s="3" t="s">
        <v>10104</v>
      </c>
      <c r="B57537" t="s">
        <v>46902</v>
      </c>
    </row>
    <row r="57538" spans="1:2" x14ac:dyDescent="0.25">
      <c r="A57538" s="3" t="s">
        <v>10105</v>
      </c>
      <c r="B57538" t="s">
        <v>46902</v>
      </c>
    </row>
    <row r="57539" spans="1:2" x14ac:dyDescent="0.25">
      <c r="A57539" s="3" t="s">
        <v>10106</v>
      </c>
      <c r="B57539" t="s">
        <v>46902</v>
      </c>
    </row>
    <row r="57540" spans="1:2" x14ac:dyDescent="0.25">
      <c r="A57540" s="3" t="s">
        <v>10107</v>
      </c>
      <c r="B57540" t="s">
        <v>46902</v>
      </c>
    </row>
    <row r="57541" spans="1:2" x14ac:dyDescent="0.25">
      <c r="A57541" s="3" t="s">
        <v>10108</v>
      </c>
      <c r="B57541" t="s">
        <v>46902</v>
      </c>
    </row>
    <row r="57542" spans="1:2" x14ac:dyDescent="0.25">
      <c r="A57542" s="3" t="s">
        <v>10109</v>
      </c>
      <c r="B57542" t="s">
        <v>46902</v>
      </c>
    </row>
    <row r="57543" spans="1:2" x14ac:dyDescent="0.25">
      <c r="A57543" s="3" t="s">
        <v>10110</v>
      </c>
      <c r="B57543" t="s">
        <v>46902</v>
      </c>
    </row>
    <row r="57544" spans="1:2" x14ac:dyDescent="0.25">
      <c r="A57544" s="3" t="s">
        <v>10111</v>
      </c>
      <c r="B57544" t="s">
        <v>46902</v>
      </c>
    </row>
    <row r="57545" spans="1:2" x14ac:dyDescent="0.25">
      <c r="A57545" s="3" t="s">
        <v>10112</v>
      </c>
      <c r="B57545" t="s">
        <v>46902</v>
      </c>
    </row>
    <row r="57546" spans="1:2" x14ac:dyDescent="0.25">
      <c r="A57546" s="3" t="s">
        <v>10113</v>
      </c>
      <c r="B57546" t="s">
        <v>46902</v>
      </c>
    </row>
    <row r="57547" spans="1:2" x14ac:dyDescent="0.25">
      <c r="A57547" s="3" t="s">
        <v>10114</v>
      </c>
      <c r="B57547" t="s">
        <v>46902</v>
      </c>
    </row>
    <row r="57548" spans="1:2" x14ac:dyDescent="0.25">
      <c r="A57548" s="3" t="s">
        <v>10115</v>
      </c>
      <c r="B57548" t="s">
        <v>46902</v>
      </c>
    </row>
    <row r="57549" spans="1:2" x14ac:dyDescent="0.25">
      <c r="A57549" s="3" t="s">
        <v>10116</v>
      </c>
      <c r="B57549" t="s">
        <v>46902</v>
      </c>
    </row>
    <row r="57550" spans="1:2" x14ac:dyDescent="0.25">
      <c r="A57550" s="3" t="s">
        <v>10117</v>
      </c>
      <c r="B57550" t="s">
        <v>46902</v>
      </c>
    </row>
    <row r="57551" spans="1:2" x14ac:dyDescent="0.25">
      <c r="A57551" s="3" t="s">
        <v>10118</v>
      </c>
      <c r="B57551" t="s">
        <v>46902</v>
      </c>
    </row>
    <row r="57552" spans="1:2" x14ac:dyDescent="0.25">
      <c r="A57552" s="3" t="s">
        <v>10119</v>
      </c>
      <c r="B57552" t="s">
        <v>46902</v>
      </c>
    </row>
    <row r="57553" spans="1:2" x14ac:dyDescent="0.25">
      <c r="A57553" s="3" t="s">
        <v>10120</v>
      </c>
      <c r="B57553" t="s">
        <v>46902</v>
      </c>
    </row>
    <row r="57554" spans="1:2" x14ac:dyDescent="0.25">
      <c r="A57554" s="3" t="s">
        <v>10121</v>
      </c>
      <c r="B57554" t="s">
        <v>46902</v>
      </c>
    </row>
    <row r="57555" spans="1:2" x14ac:dyDescent="0.25">
      <c r="A57555" s="3" t="s">
        <v>10122</v>
      </c>
      <c r="B57555" t="s">
        <v>46902</v>
      </c>
    </row>
    <row r="57556" spans="1:2" x14ac:dyDescent="0.25">
      <c r="A57556" s="3" t="s">
        <v>10123</v>
      </c>
      <c r="B57556" t="s">
        <v>46902</v>
      </c>
    </row>
    <row r="57557" spans="1:2" x14ac:dyDescent="0.25">
      <c r="A57557" s="3" t="s">
        <v>10124</v>
      </c>
      <c r="B57557" t="s">
        <v>46902</v>
      </c>
    </row>
    <row r="57558" spans="1:2" x14ac:dyDescent="0.25">
      <c r="A57558" s="3" t="s">
        <v>10125</v>
      </c>
      <c r="B57558" t="s">
        <v>46902</v>
      </c>
    </row>
    <row r="57559" spans="1:2" x14ac:dyDescent="0.25">
      <c r="A57559" s="3" t="s">
        <v>10126</v>
      </c>
      <c r="B57559" t="s">
        <v>46902</v>
      </c>
    </row>
    <row r="57560" spans="1:2" x14ac:dyDescent="0.25">
      <c r="A57560" s="3" t="s">
        <v>10127</v>
      </c>
      <c r="B57560" t="s">
        <v>46902</v>
      </c>
    </row>
    <row r="57561" spans="1:2" x14ac:dyDescent="0.25">
      <c r="A57561" s="3" t="s">
        <v>10128</v>
      </c>
      <c r="B57561" t="s">
        <v>46902</v>
      </c>
    </row>
    <row r="57562" spans="1:2" x14ac:dyDescent="0.25">
      <c r="A57562" s="3" t="s">
        <v>10129</v>
      </c>
      <c r="B57562" t="s">
        <v>46902</v>
      </c>
    </row>
    <row r="57563" spans="1:2" x14ac:dyDescent="0.25">
      <c r="A57563" s="3" t="s">
        <v>10130</v>
      </c>
      <c r="B57563" t="s">
        <v>46902</v>
      </c>
    </row>
    <row r="57564" spans="1:2" x14ac:dyDescent="0.25">
      <c r="A57564" s="3" t="s">
        <v>10131</v>
      </c>
      <c r="B57564" t="s">
        <v>46902</v>
      </c>
    </row>
    <row r="57565" spans="1:2" x14ac:dyDescent="0.25">
      <c r="A57565" s="3" t="s">
        <v>10132</v>
      </c>
      <c r="B57565" t="s">
        <v>46902</v>
      </c>
    </row>
    <row r="57566" spans="1:2" x14ac:dyDescent="0.25">
      <c r="A57566" s="3" t="s">
        <v>10133</v>
      </c>
      <c r="B57566" t="s">
        <v>46902</v>
      </c>
    </row>
    <row r="57567" spans="1:2" x14ac:dyDescent="0.25">
      <c r="A57567" s="3" t="s">
        <v>10134</v>
      </c>
      <c r="B57567" t="s">
        <v>46902</v>
      </c>
    </row>
    <row r="57568" spans="1:2" x14ac:dyDescent="0.25">
      <c r="A57568" s="3" t="s">
        <v>10135</v>
      </c>
      <c r="B57568" t="s">
        <v>46902</v>
      </c>
    </row>
    <row r="57569" spans="1:2" x14ac:dyDescent="0.25">
      <c r="A57569" s="3" t="s">
        <v>10136</v>
      </c>
      <c r="B57569" t="s">
        <v>46902</v>
      </c>
    </row>
    <row r="57570" spans="1:2" x14ac:dyDescent="0.25">
      <c r="A57570" s="3" t="s">
        <v>10137</v>
      </c>
      <c r="B57570" t="s">
        <v>46902</v>
      </c>
    </row>
    <row r="57571" spans="1:2" x14ac:dyDescent="0.25">
      <c r="A57571" s="3" t="s">
        <v>10138</v>
      </c>
      <c r="B57571" t="s">
        <v>46902</v>
      </c>
    </row>
    <row r="57572" spans="1:2" x14ac:dyDescent="0.25">
      <c r="A57572" s="3" t="s">
        <v>10139</v>
      </c>
      <c r="B57572" t="s">
        <v>46902</v>
      </c>
    </row>
    <row r="57573" spans="1:2" x14ac:dyDescent="0.25">
      <c r="A57573" s="3" t="s">
        <v>10140</v>
      </c>
      <c r="B57573" t="s">
        <v>46902</v>
      </c>
    </row>
    <row r="57574" spans="1:2" x14ac:dyDescent="0.25">
      <c r="A57574" s="3" t="s">
        <v>10141</v>
      </c>
      <c r="B57574" t="s">
        <v>46902</v>
      </c>
    </row>
    <row r="57575" spans="1:2" x14ac:dyDescent="0.25">
      <c r="A57575" s="3" t="s">
        <v>10142</v>
      </c>
      <c r="B57575" t="s">
        <v>46902</v>
      </c>
    </row>
    <row r="57576" spans="1:2" x14ac:dyDescent="0.25">
      <c r="A57576" s="3" t="s">
        <v>10143</v>
      </c>
      <c r="B57576" t="s">
        <v>46902</v>
      </c>
    </row>
    <row r="57577" spans="1:2" x14ac:dyDescent="0.25">
      <c r="A57577" s="3" t="s">
        <v>10144</v>
      </c>
      <c r="B57577" t="s">
        <v>46902</v>
      </c>
    </row>
    <row r="57578" spans="1:2" x14ac:dyDescent="0.25">
      <c r="A57578" s="3" t="s">
        <v>10145</v>
      </c>
      <c r="B57578" t="s">
        <v>46902</v>
      </c>
    </row>
    <row r="57579" spans="1:2" x14ac:dyDescent="0.25">
      <c r="A57579" s="3" t="s">
        <v>10146</v>
      </c>
      <c r="B57579" t="s">
        <v>46902</v>
      </c>
    </row>
    <row r="57580" spans="1:2" x14ac:dyDescent="0.25">
      <c r="A57580" s="3" t="s">
        <v>10147</v>
      </c>
      <c r="B57580" t="s">
        <v>46902</v>
      </c>
    </row>
    <row r="57581" spans="1:2" x14ac:dyDescent="0.25">
      <c r="A57581" s="3" t="s">
        <v>10148</v>
      </c>
      <c r="B57581" t="s">
        <v>46902</v>
      </c>
    </row>
    <row r="57582" spans="1:2" x14ac:dyDescent="0.25">
      <c r="A57582" s="3" t="s">
        <v>10149</v>
      </c>
      <c r="B57582" t="s">
        <v>46902</v>
      </c>
    </row>
    <row r="57583" spans="1:2" x14ac:dyDescent="0.25">
      <c r="A57583" s="3" t="s">
        <v>10150</v>
      </c>
      <c r="B57583" t="s">
        <v>46902</v>
      </c>
    </row>
    <row r="57584" spans="1:2" x14ac:dyDescent="0.25">
      <c r="A57584" s="3" t="s">
        <v>10151</v>
      </c>
      <c r="B57584" t="s">
        <v>46902</v>
      </c>
    </row>
    <row r="57585" spans="1:2" x14ac:dyDescent="0.25">
      <c r="A57585" s="3" t="s">
        <v>10152</v>
      </c>
      <c r="B57585" t="s">
        <v>46902</v>
      </c>
    </row>
    <row r="57586" spans="1:2" x14ac:dyDescent="0.25">
      <c r="A57586" s="3" t="s">
        <v>10153</v>
      </c>
      <c r="B57586" t="s">
        <v>46902</v>
      </c>
    </row>
    <row r="57587" spans="1:2" x14ac:dyDescent="0.25">
      <c r="A57587" s="3" t="s">
        <v>10154</v>
      </c>
      <c r="B57587" t="s">
        <v>46902</v>
      </c>
    </row>
    <row r="57588" spans="1:2" x14ac:dyDescent="0.25">
      <c r="A57588" s="3" t="s">
        <v>10155</v>
      </c>
      <c r="B57588" t="s">
        <v>46902</v>
      </c>
    </row>
    <row r="57589" spans="1:2" x14ac:dyDescent="0.25">
      <c r="A57589" s="3" t="s">
        <v>10156</v>
      </c>
      <c r="B57589" t="s">
        <v>46902</v>
      </c>
    </row>
    <row r="57590" spans="1:2" x14ac:dyDescent="0.25">
      <c r="A57590" s="3" t="s">
        <v>10157</v>
      </c>
      <c r="B57590" t="s">
        <v>46902</v>
      </c>
    </row>
    <row r="57591" spans="1:2" x14ac:dyDescent="0.25">
      <c r="A57591" s="3" t="s">
        <v>10158</v>
      </c>
      <c r="B57591" t="s">
        <v>46902</v>
      </c>
    </row>
    <row r="57592" spans="1:2" x14ac:dyDescent="0.25">
      <c r="A57592" s="3" t="s">
        <v>10159</v>
      </c>
      <c r="B57592" t="s">
        <v>46902</v>
      </c>
    </row>
    <row r="57593" spans="1:2" x14ac:dyDescent="0.25">
      <c r="A57593" s="3" t="s">
        <v>10160</v>
      </c>
      <c r="B57593" t="s">
        <v>46902</v>
      </c>
    </row>
    <row r="57594" spans="1:2" x14ac:dyDescent="0.25">
      <c r="A57594" s="3" t="s">
        <v>10161</v>
      </c>
      <c r="B57594" t="s">
        <v>46902</v>
      </c>
    </row>
    <row r="57595" spans="1:2" x14ac:dyDescent="0.25">
      <c r="A57595" s="3" t="s">
        <v>10162</v>
      </c>
      <c r="B57595" t="s">
        <v>46902</v>
      </c>
    </row>
    <row r="57596" spans="1:2" x14ac:dyDescent="0.25">
      <c r="A57596" s="3" t="s">
        <v>10163</v>
      </c>
      <c r="B57596" t="s">
        <v>46902</v>
      </c>
    </row>
    <row r="57597" spans="1:2" x14ac:dyDescent="0.25">
      <c r="A57597" s="3" t="s">
        <v>10164</v>
      </c>
      <c r="B57597" t="s">
        <v>46902</v>
      </c>
    </row>
    <row r="57598" spans="1:2" x14ac:dyDescent="0.25">
      <c r="A57598" s="3" t="s">
        <v>10165</v>
      </c>
      <c r="B57598" t="s">
        <v>46902</v>
      </c>
    </row>
    <row r="57599" spans="1:2" x14ac:dyDescent="0.25">
      <c r="A57599" s="3" t="s">
        <v>10166</v>
      </c>
      <c r="B57599" t="s">
        <v>46902</v>
      </c>
    </row>
    <row r="57600" spans="1:2" x14ac:dyDescent="0.25">
      <c r="A57600" s="3" t="s">
        <v>10167</v>
      </c>
      <c r="B57600" t="s">
        <v>46902</v>
      </c>
    </row>
    <row r="57601" spans="1:2" x14ac:dyDescent="0.25">
      <c r="A57601" s="3" t="s">
        <v>10168</v>
      </c>
      <c r="B57601" t="s">
        <v>46902</v>
      </c>
    </row>
    <row r="57602" spans="1:2" x14ac:dyDescent="0.25">
      <c r="A57602" s="3" t="s">
        <v>10169</v>
      </c>
      <c r="B57602" t="s">
        <v>46902</v>
      </c>
    </row>
    <row r="57603" spans="1:2" x14ac:dyDescent="0.25">
      <c r="A57603" s="3" t="s">
        <v>10170</v>
      </c>
      <c r="B57603" t="s">
        <v>46902</v>
      </c>
    </row>
    <row r="57604" spans="1:2" x14ac:dyDescent="0.25">
      <c r="A57604" s="3" t="s">
        <v>10171</v>
      </c>
      <c r="B57604" t="s">
        <v>46902</v>
      </c>
    </row>
    <row r="57605" spans="1:2" x14ac:dyDescent="0.25">
      <c r="A57605" s="3" t="s">
        <v>10172</v>
      </c>
      <c r="B57605" t="s">
        <v>46902</v>
      </c>
    </row>
    <row r="57606" spans="1:2" x14ac:dyDescent="0.25">
      <c r="A57606" s="3" t="s">
        <v>10173</v>
      </c>
      <c r="B57606" t="s">
        <v>46902</v>
      </c>
    </row>
    <row r="57607" spans="1:2" x14ac:dyDescent="0.25">
      <c r="A57607" s="3" t="s">
        <v>10174</v>
      </c>
      <c r="B57607" t="s">
        <v>46902</v>
      </c>
    </row>
    <row r="57608" spans="1:2" x14ac:dyDescent="0.25">
      <c r="A57608" s="3" t="s">
        <v>10175</v>
      </c>
      <c r="B57608" t="s">
        <v>46902</v>
      </c>
    </row>
    <row r="57609" spans="1:2" x14ac:dyDescent="0.25">
      <c r="A57609" s="3" t="s">
        <v>10176</v>
      </c>
      <c r="B57609" t="s">
        <v>46902</v>
      </c>
    </row>
    <row r="57610" spans="1:2" x14ac:dyDescent="0.25">
      <c r="A57610" s="3" t="s">
        <v>10177</v>
      </c>
      <c r="B57610" t="s">
        <v>46902</v>
      </c>
    </row>
    <row r="57611" spans="1:2" x14ac:dyDescent="0.25">
      <c r="A57611" s="3" t="s">
        <v>10178</v>
      </c>
      <c r="B57611" t="s">
        <v>46902</v>
      </c>
    </row>
    <row r="57612" spans="1:2" x14ac:dyDescent="0.25">
      <c r="A57612" s="3" t="s">
        <v>10179</v>
      </c>
      <c r="B57612" t="s">
        <v>46902</v>
      </c>
    </row>
    <row r="57613" spans="1:2" x14ac:dyDescent="0.25">
      <c r="A57613" s="3" t="s">
        <v>10180</v>
      </c>
      <c r="B57613" t="s">
        <v>46902</v>
      </c>
    </row>
    <row r="57614" spans="1:2" x14ac:dyDescent="0.25">
      <c r="A57614" s="3" t="s">
        <v>10181</v>
      </c>
      <c r="B57614" t="s">
        <v>46902</v>
      </c>
    </row>
    <row r="57615" spans="1:2" x14ac:dyDescent="0.25">
      <c r="A57615" s="3" t="s">
        <v>10182</v>
      </c>
      <c r="B57615" t="s">
        <v>46902</v>
      </c>
    </row>
    <row r="57616" spans="1:2" x14ac:dyDescent="0.25">
      <c r="A57616" s="3" t="s">
        <v>10183</v>
      </c>
      <c r="B57616" t="s">
        <v>46902</v>
      </c>
    </row>
    <row r="57617" spans="1:2" x14ac:dyDescent="0.25">
      <c r="A57617" s="3" t="s">
        <v>10184</v>
      </c>
      <c r="B57617" t="s">
        <v>46902</v>
      </c>
    </row>
    <row r="57618" spans="1:2" x14ac:dyDescent="0.25">
      <c r="A57618" s="3" t="s">
        <v>10185</v>
      </c>
      <c r="B57618" t="s">
        <v>46902</v>
      </c>
    </row>
    <row r="57619" spans="1:2" x14ac:dyDescent="0.25">
      <c r="A57619" s="3" t="s">
        <v>10186</v>
      </c>
      <c r="B57619" t="s">
        <v>46902</v>
      </c>
    </row>
    <row r="57620" spans="1:2" x14ac:dyDescent="0.25">
      <c r="A57620" s="3" t="s">
        <v>10187</v>
      </c>
      <c r="B57620" t="s">
        <v>46902</v>
      </c>
    </row>
    <row r="57621" spans="1:2" x14ac:dyDescent="0.25">
      <c r="A57621" s="3" t="s">
        <v>10188</v>
      </c>
      <c r="B57621" t="s">
        <v>46902</v>
      </c>
    </row>
    <row r="57622" spans="1:2" x14ac:dyDescent="0.25">
      <c r="A57622" s="3" t="s">
        <v>10189</v>
      </c>
      <c r="B57622" t="s">
        <v>46902</v>
      </c>
    </row>
    <row r="57623" spans="1:2" x14ac:dyDescent="0.25">
      <c r="A57623" s="3" t="s">
        <v>10190</v>
      </c>
      <c r="B57623" t="s">
        <v>46902</v>
      </c>
    </row>
    <row r="57624" spans="1:2" x14ac:dyDescent="0.25">
      <c r="A57624" s="3" t="s">
        <v>10191</v>
      </c>
      <c r="B57624" t="s">
        <v>46902</v>
      </c>
    </row>
    <row r="57625" spans="1:2" x14ac:dyDescent="0.25">
      <c r="A57625" s="3" t="s">
        <v>10192</v>
      </c>
      <c r="B57625" t="s">
        <v>46902</v>
      </c>
    </row>
    <row r="57626" spans="1:2" x14ac:dyDescent="0.25">
      <c r="A57626" s="3" t="s">
        <v>10193</v>
      </c>
      <c r="B57626" t="s">
        <v>46902</v>
      </c>
    </row>
    <row r="57627" spans="1:2" x14ac:dyDescent="0.25">
      <c r="A57627" s="3" t="s">
        <v>10194</v>
      </c>
      <c r="B57627" t="s">
        <v>46902</v>
      </c>
    </row>
    <row r="57628" spans="1:2" x14ac:dyDescent="0.25">
      <c r="A57628" s="3" t="s">
        <v>10195</v>
      </c>
      <c r="B57628" t="s">
        <v>46902</v>
      </c>
    </row>
    <row r="57629" spans="1:2" x14ac:dyDescent="0.25">
      <c r="A57629" s="3" t="s">
        <v>10196</v>
      </c>
      <c r="B57629" t="s">
        <v>46902</v>
      </c>
    </row>
    <row r="57630" spans="1:2" x14ac:dyDescent="0.25">
      <c r="A57630" s="3" t="s">
        <v>10197</v>
      </c>
      <c r="B57630" t="s">
        <v>46902</v>
      </c>
    </row>
    <row r="57631" spans="1:2" x14ac:dyDescent="0.25">
      <c r="A57631" s="3" t="s">
        <v>10198</v>
      </c>
      <c r="B57631" t="s">
        <v>46902</v>
      </c>
    </row>
    <row r="57632" spans="1:2" x14ac:dyDescent="0.25">
      <c r="A57632" s="3" t="s">
        <v>10199</v>
      </c>
      <c r="B57632" t="s">
        <v>46902</v>
      </c>
    </row>
    <row r="57633" spans="1:2" x14ac:dyDescent="0.25">
      <c r="A57633" s="3" t="s">
        <v>10200</v>
      </c>
      <c r="B57633" t="s">
        <v>46902</v>
      </c>
    </row>
    <row r="57634" spans="1:2" x14ac:dyDescent="0.25">
      <c r="A57634" s="3" t="s">
        <v>10201</v>
      </c>
      <c r="B57634" t="s">
        <v>46902</v>
      </c>
    </row>
    <row r="57635" spans="1:2" x14ac:dyDescent="0.25">
      <c r="A57635" s="3" t="s">
        <v>10202</v>
      </c>
      <c r="B57635" t="s">
        <v>46902</v>
      </c>
    </row>
    <row r="57636" spans="1:2" x14ac:dyDescent="0.25">
      <c r="A57636" s="3" t="s">
        <v>10203</v>
      </c>
      <c r="B57636" t="s">
        <v>46902</v>
      </c>
    </row>
    <row r="57637" spans="1:2" x14ac:dyDescent="0.25">
      <c r="A57637" s="3" t="s">
        <v>10204</v>
      </c>
      <c r="B57637" t="s">
        <v>46902</v>
      </c>
    </row>
    <row r="57638" spans="1:2" x14ac:dyDescent="0.25">
      <c r="A57638" s="3" t="s">
        <v>10205</v>
      </c>
      <c r="B57638" t="s">
        <v>46902</v>
      </c>
    </row>
    <row r="57639" spans="1:2" x14ac:dyDescent="0.25">
      <c r="A57639" s="3" t="s">
        <v>10206</v>
      </c>
      <c r="B57639" t="s">
        <v>46902</v>
      </c>
    </row>
    <row r="57640" spans="1:2" x14ac:dyDescent="0.25">
      <c r="A57640" s="3" t="s">
        <v>10207</v>
      </c>
      <c r="B57640" t="s">
        <v>46902</v>
      </c>
    </row>
    <row r="57641" spans="1:2" x14ac:dyDescent="0.25">
      <c r="A57641" s="3" t="s">
        <v>10208</v>
      </c>
      <c r="B57641" t="s">
        <v>46902</v>
      </c>
    </row>
    <row r="57642" spans="1:2" x14ac:dyDescent="0.25">
      <c r="A57642" s="3" t="s">
        <v>10209</v>
      </c>
      <c r="B57642" t="s">
        <v>46902</v>
      </c>
    </row>
    <row r="57643" spans="1:2" x14ac:dyDescent="0.25">
      <c r="A57643" s="3" t="s">
        <v>10210</v>
      </c>
      <c r="B57643" t="s">
        <v>46902</v>
      </c>
    </row>
    <row r="57644" spans="1:2" x14ac:dyDescent="0.25">
      <c r="A57644" s="3" t="s">
        <v>10211</v>
      </c>
      <c r="B57644" t="s">
        <v>46902</v>
      </c>
    </row>
    <row r="57645" spans="1:2" x14ac:dyDescent="0.25">
      <c r="A57645" s="3" t="s">
        <v>10212</v>
      </c>
      <c r="B57645" t="s">
        <v>46902</v>
      </c>
    </row>
    <row r="57646" spans="1:2" x14ac:dyDescent="0.25">
      <c r="A57646" s="3" t="s">
        <v>10213</v>
      </c>
      <c r="B57646" t="s">
        <v>46902</v>
      </c>
    </row>
    <row r="57647" spans="1:2" x14ac:dyDescent="0.25">
      <c r="A57647" s="3" t="s">
        <v>10214</v>
      </c>
      <c r="B57647" t="s">
        <v>46902</v>
      </c>
    </row>
    <row r="57648" spans="1:2" x14ac:dyDescent="0.25">
      <c r="A57648" s="3" t="s">
        <v>10215</v>
      </c>
      <c r="B57648" t="s">
        <v>46902</v>
      </c>
    </row>
    <row r="57649" spans="1:2" x14ac:dyDescent="0.25">
      <c r="A57649" s="3" t="s">
        <v>10216</v>
      </c>
      <c r="B57649" t="s">
        <v>46902</v>
      </c>
    </row>
    <row r="57650" spans="1:2" x14ac:dyDescent="0.25">
      <c r="A57650" s="3" t="s">
        <v>10217</v>
      </c>
      <c r="B57650" t="s">
        <v>46902</v>
      </c>
    </row>
    <row r="57651" spans="1:2" x14ac:dyDescent="0.25">
      <c r="A57651" s="3" t="s">
        <v>10218</v>
      </c>
      <c r="B57651" t="s">
        <v>46902</v>
      </c>
    </row>
    <row r="57652" spans="1:2" x14ac:dyDescent="0.25">
      <c r="A57652" s="3" t="s">
        <v>10219</v>
      </c>
      <c r="B57652" t="s">
        <v>46902</v>
      </c>
    </row>
    <row r="57653" spans="1:2" x14ac:dyDescent="0.25">
      <c r="A57653" s="3" t="s">
        <v>10220</v>
      </c>
      <c r="B57653" t="s">
        <v>46902</v>
      </c>
    </row>
    <row r="57654" spans="1:2" x14ac:dyDescent="0.25">
      <c r="A57654" s="3" t="s">
        <v>10221</v>
      </c>
      <c r="B57654" t="s">
        <v>46902</v>
      </c>
    </row>
    <row r="57655" spans="1:2" x14ac:dyDescent="0.25">
      <c r="A57655" s="3" t="s">
        <v>10222</v>
      </c>
      <c r="B57655" t="s">
        <v>46902</v>
      </c>
    </row>
    <row r="57656" spans="1:2" x14ac:dyDescent="0.25">
      <c r="A57656" s="3" t="s">
        <v>10223</v>
      </c>
      <c r="B57656" t="s">
        <v>46902</v>
      </c>
    </row>
    <row r="57657" spans="1:2" x14ac:dyDescent="0.25">
      <c r="A57657" s="3" t="s">
        <v>10224</v>
      </c>
      <c r="B57657" t="s">
        <v>46902</v>
      </c>
    </row>
    <row r="57658" spans="1:2" x14ac:dyDescent="0.25">
      <c r="A57658" s="3" t="s">
        <v>10225</v>
      </c>
      <c r="B57658" t="s">
        <v>46902</v>
      </c>
    </row>
    <row r="57659" spans="1:2" x14ac:dyDescent="0.25">
      <c r="A57659" s="3" t="s">
        <v>10226</v>
      </c>
      <c r="B57659" t="s">
        <v>46902</v>
      </c>
    </row>
    <row r="57660" spans="1:2" x14ac:dyDescent="0.25">
      <c r="A57660" s="3" t="s">
        <v>10227</v>
      </c>
      <c r="B57660" t="s">
        <v>46902</v>
      </c>
    </row>
    <row r="57661" spans="1:2" x14ac:dyDescent="0.25">
      <c r="A57661" s="3" t="s">
        <v>10228</v>
      </c>
      <c r="B57661" t="s">
        <v>46902</v>
      </c>
    </row>
    <row r="57662" spans="1:2" x14ac:dyDescent="0.25">
      <c r="A57662" s="3" t="s">
        <v>10229</v>
      </c>
      <c r="B57662" t="s">
        <v>46902</v>
      </c>
    </row>
    <row r="57663" spans="1:2" x14ac:dyDescent="0.25">
      <c r="A57663" s="3" t="s">
        <v>10230</v>
      </c>
      <c r="B57663" t="s">
        <v>46902</v>
      </c>
    </row>
    <row r="57664" spans="1:2" x14ac:dyDescent="0.25">
      <c r="A57664" s="3" t="s">
        <v>10231</v>
      </c>
      <c r="B57664" t="s">
        <v>46902</v>
      </c>
    </row>
    <row r="57665" spans="1:2" x14ac:dyDescent="0.25">
      <c r="A57665" s="3" t="s">
        <v>10232</v>
      </c>
      <c r="B57665" t="s">
        <v>46902</v>
      </c>
    </row>
    <row r="57666" spans="1:2" x14ac:dyDescent="0.25">
      <c r="A57666" s="3" t="s">
        <v>10233</v>
      </c>
      <c r="B57666" t="s">
        <v>46902</v>
      </c>
    </row>
    <row r="57667" spans="1:2" x14ac:dyDescent="0.25">
      <c r="A57667" s="3" t="s">
        <v>10234</v>
      </c>
      <c r="B57667" t="s">
        <v>46902</v>
      </c>
    </row>
    <row r="57668" spans="1:2" x14ac:dyDescent="0.25">
      <c r="A57668" s="3" t="s">
        <v>10235</v>
      </c>
      <c r="B57668" t="s">
        <v>46902</v>
      </c>
    </row>
    <row r="57669" spans="1:2" x14ac:dyDescent="0.25">
      <c r="A57669" s="3" t="s">
        <v>10236</v>
      </c>
      <c r="B57669" t="s">
        <v>46902</v>
      </c>
    </row>
    <row r="57670" spans="1:2" x14ac:dyDescent="0.25">
      <c r="A57670" s="3" t="s">
        <v>10237</v>
      </c>
      <c r="B57670" t="s">
        <v>46902</v>
      </c>
    </row>
    <row r="57671" spans="1:2" x14ac:dyDescent="0.25">
      <c r="A57671" s="3" t="s">
        <v>10238</v>
      </c>
      <c r="B57671" t="s">
        <v>46902</v>
      </c>
    </row>
    <row r="57672" spans="1:2" x14ac:dyDescent="0.25">
      <c r="A57672" s="3" t="s">
        <v>10239</v>
      </c>
      <c r="B57672" t="s">
        <v>46902</v>
      </c>
    </row>
    <row r="57673" spans="1:2" x14ac:dyDescent="0.25">
      <c r="A57673" s="3" t="s">
        <v>10240</v>
      </c>
      <c r="B57673" t="s">
        <v>46902</v>
      </c>
    </row>
    <row r="57674" spans="1:2" x14ac:dyDescent="0.25">
      <c r="A57674" s="3" t="s">
        <v>10241</v>
      </c>
      <c r="B57674" t="s">
        <v>46902</v>
      </c>
    </row>
    <row r="57675" spans="1:2" x14ac:dyDescent="0.25">
      <c r="A57675" s="3" t="s">
        <v>10242</v>
      </c>
      <c r="B57675" t="s">
        <v>46902</v>
      </c>
    </row>
    <row r="57676" spans="1:2" x14ac:dyDescent="0.25">
      <c r="A57676" s="3" t="s">
        <v>10243</v>
      </c>
      <c r="B57676" t="s">
        <v>46902</v>
      </c>
    </row>
    <row r="57677" spans="1:2" x14ac:dyDescent="0.25">
      <c r="A57677" s="3" t="s">
        <v>10244</v>
      </c>
      <c r="B57677" t="s">
        <v>46902</v>
      </c>
    </row>
    <row r="57678" spans="1:2" x14ac:dyDescent="0.25">
      <c r="A57678" s="3" t="s">
        <v>10245</v>
      </c>
      <c r="B57678" t="s">
        <v>46902</v>
      </c>
    </row>
    <row r="57679" spans="1:2" x14ac:dyDescent="0.25">
      <c r="A57679" s="3" t="s">
        <v>10246</v>
      </c>
      <c r="B57679" t="s">
        <v>46902</v>
      </c>
    </row>
    <row r="57680" spans="1:2" x14ac:dyDescent="0.25">
      <c r="A57680" s="3" t="s">
        <v>10247</v>
      </c>
      <c r="B57680" t="s">
        <v>46902</v>
      </c>
    </row>
    <row r="57681" spans="1:2" x14ac:dyDescent="0.25">
      <c r="A57681" s="3" t="s">
        <v>10248</v>
      </c>
      <c r="B57681" t="s">
        <v>46902</v>
      </c>
    </row>
    <row r="57682" spans="1:2" x14ac:dyDescent="0.25">
      <c r="A57682" s="3" t="s">
        <v>10249</v>
      </c>
      <c r="B57682" t="s">
        <v>46902</v>
      </c>
    </row>
    <row r="57683" spans="1:2" x14ac:dyDescent="0.25">
      <c r="A57683" s="3" t="s">
        <v>10250</v>
      </c>
      <c r="B57683" t="s">
        <v>46902</v>
      </c>
    </row>
    <row r="57684" spans="1:2" x14ac:dyDescent="0.25">
      <c r="A57684" s="3" t="s">
        <v>10251</v>
      </c>
      <c r="B57684" t="s">
        <v>46902</v>
      </c>
    </row>
    <row r="57685" spans="1:2" x14ac:dyDescent="0.25">
      <c r="A57685" s="3" t="s">
        <v>10252</v>
      </c>
      <c r="B57685" t="s">
        <v>46902</v>
      </c>
    </row>
    <row r="57686" spans="1:2" x14ac:dyDescent="0.25">
      <c r="A57686" s="3" t="s">
        <v>10253</v>
      </c>
      <c r="B57686" t="s">
        <v>46902</v>
      </c>
    </row>
    <row r="57687" spans="1:2" x14ac:dyDescent="0.25">
      <c r="A57687" s="3" t="s">
        <v>10254</v>
      </c>
      <c r="B57687" t="s">
        <v>46902</v>
      </c>
    </row>
    <row r="57688" spans="1:2" x14ac:dyDescent="0.25">
      <c r="A57688" s="3" t="s">
        <v>10255</v>
      </c>
      <c r="B57688" t="s">
        <v>46902</v>
      </c>
    </row>
    <row r="57689" spans="1:2" x14ac:dyDescent="0.25">
      <c r="A57689" s="3" t="s">
        <v>10256</v>
      </c>
      <c r="B57689" t="s">
        <v>46902</v>
      </c>
    </row>
    <row r="57690" spans="1:2" x14ac:dyDescent="0.25">
      <c r="A57690" s="3" t="s">
        <v>10257</v>
      </c>
      <c r="B57690" t="s">
        <v>46902</v>
      </c>
    </row>
    <row r="57691" spans="1:2" x14ac:dyDescent="0.25">
      <c r="A57691" s="3" t="s">
        <v>10258</v>
      </c>
      <c r="B57691" t="s">
        <v>46902</v>
      </c>
    </row>
    <row r="57692" spans="1:2" x14ac:dyDescent="0.25">
      <c r="A57692" s="3" t="s">
        <v>10259</v>
      </c>
      <c r="B57692" t="s">
        <v>46902</v>
      </c>
    </row>
    <row r="57693" spans="1:2" x14ac:dyDescent="0.25">
      <c r="A57693" s="3" t="s">
        <v>10260</v>
      </c>
      <c r="B57693" t="s">
        <v>46902</v>
      </c>
    </row>
    <row r="57694" spans="1:2" x14ac:dyDescent="0.25">
      <c r="A57694" s="3" t="s">
        <v>10261</v>
      </c>
      <c r="B57694" t="s">
        <v>46902</v>
      </c>
    </row>
    <row r="57695" spans="1:2" x14ac:dyDescent="0.25">
      <c r="A57695" s="3" t="s">
        <v>10262</v>
      </c>
      <c r="B57695" t="s">
        <v>46902</v>
      </c>
    </row>
    <row r="57696" spans="1:2" x14ac:dyDescent="0.25">
      <c r="A57696" s="3" t="s">
        <v>10263</v>
      </c>
      <c r="B57696" t="s">
        <v>46902</v>
      </c>
    </row>
    <row r="57697" spans="1:2" x14ac:dyDescent="0.25">
      <c r="A57697" s="3" t="s">
        <v>10264</v>
      </c>
      <c r="B57697" t="s">
        <v>46902</v>
      </c>
    </row>
    <row r="57698" spans="1:2" x14ac:dyDescent="0.25">
      <c r="A57698" s="3" t="s">
        <v>10265</v>
      </c>
      <c r="B57698" t="s">
        <v>46902</v>
      </c>
    </row>
    <row r="57699" spans="1:2" x14ac:dyDescent="0.25">
      <c r="A57699" s="3" t="s">
        <v>10266</v>
      </c>
      <c r="B57699" t="s">
        <v>46902</v>
      </c>
    </row>
    <row r="57700" spans="1:2" x14ac:dyDescent="0.25">
      <c r="A57700" s="3" t="s">
        <v>10267</v>
      </c>
      <c r="B57700" t="s">
        <v>46902</v>
      </c>
    </row>
    <row r="57701" spans="1:2" x14ac:dyDescent="0.25">
      <c r="A57701" s="3" t="s">
        <v>10268</v>
      </c>
      <c r="B57701" t="s">
        <v>46902</v>
      </c>
    </row>
    <row r="57702" spans="1:2" x14ac:dyDescent="0.25">
      <c r="A57702" s="3" t="s">
        <v>10269</v>
      </c>
      <c r="B57702" t="s">
        <v>46902</v>
      </c>
    </row>
    <row r="57703" spans="1:2" x14ac:dyDescent="0.25">
      <c r="A57703" s="3" t="s">
        <v>10270</v>
      </c>
      <c r="B57703" t="s">
        <v>46902</v>
      </c>
    </row>
    <row r="57704" spans="1:2" x14ac:dyDescent="0.25">
      <c r="A57704" s="3" t="s">
        <v>10271</v>
      </c>
      <c r="B57704" t="s">
        <v>46902</v>
      </c>
    </row>
    <row r="57705" spans="1:2" x14ac:dyDescent="0.25">
      <c r="A57705" s="3" t="s">
        <v>10272</v>
      </c>
      <c r="B57705" t="s">
        <v>46902</v>
      </c>
    </row>
    <row r="57706" spans="1:2" x14ac:dyDescent="0.25">
      <c r="A57706" s="3" t="s">
        <v>10273</v>
      </c>
      <c r="B57706" t="s">
        <v>46902</v>
      </c>
    </row>
    <row r="57707" spans="1:2" x14ac:dyDescent="0.25">
      <c r="A57707" s="3" t="s">
        <v>10274</v>
      </c>
      <c r="B57707" t="s">
        <v>46902</v>
      </c>
    </row>
    <row r="57708" spans="1:2" x14ac:dyDescent="0.25">
      <c r="A57708" s="3" t="s">
        <v>10275</v>
      </c>
      <c r="B57708" t="s">
        <v>46902</v>
      </c>
    </row>
    <row r="57709" spans="1:2" x14ac:dyDescent="0.25">
      <c r="A57709" s="3" t="s">
        <v>10276</v>
      </c>
      <c r="B57709" t="s">
        <v>46902</v>
      </c>
    </row>
    <row r="57710" spans="1:2" x14ac:dyDescent="0.25">
      <c r="A57710" s="3" t="s">
        <v>10277</v>
      </c>
      <c r="B57710" t="s">
        <v>46902</v>
      </c>
    </row>
    <row r="57711" spans="1:2" x14ac:dyDescent="0.25">
      <c r="A57711" s="3" t="s">
        <v>10278</v>
      </c>
      <c r="B57711" t="s">
        <v>46902</v>
      </c>
    </row>
    <row r="57712" spans="1:2" x14ac:dyDescent="0.25">
      <c r="A57712" s="3" t="s">
        <v>10279</v>
      </c>
      <c r="B57712" t="s">
        <v>46902</v>
      </c>
    </row>
    <row r="57713" spans="1:2" x14ac:dyDescent="0.25">
      <c r="A57713" s="3" t="s">
        <v>10280</v>
      </c>
      <c r="B57713" t="s">
        <v>46902</v>
      </c>
    </row>
    <row r="57714" spans="1:2" x14ac:dyDescent="0.25">
      <c r="A57714" s="3" t="s">
        <v>10281</v>
      </c>
      <c r="B57714" t="s">
        <v>46902</v>
      </c>
    </row>
    <row r="57715" spans="1:2" x14ac:dyDescent="0.25">
      <c r="A57715" s="3" t="s">
        <v>10282</v>
      </c>
      <c r="B57715" t="s">
        <v>46902</v>
      </c>
    </row>
    <row r="57716" spans="1:2" x14ac:dyDescent="0.25">
      <c r="A57716" s="3" t="s">
        <v>10283</v>
      </c>
      <c r="B57716" t="s">
        <v>46902</v>
      </c>
    </row>
    <row r="57717" spans="1:2" x14ac:dyDescent="0.25">
      <c r="A57717" s="3" t="s">
        <v>10284</v>
      </c>
      <c r="B57717" t="s">
        <v>46902</v>
      </c>
    </row>
    <row r="57718" spans="1:2" x14ac:dyDescent="0.25">
      <c r="A57718" s="3" t="s">
        <v>10285</v>
      </c>
      <c r="B57718" t="s">
        <v>46902</v>
      </c>
    </row>
    <row r="57719" spans="1:2" x14ac:dyDescent="0.25">
      <c r="A57719" s="3" t="s">
        <v>10286</v>
      </c>
      <c r="B57719" t="s">
        <v>46902</v>
      </c>
    </row>
    <row r="57720" spans="1:2" x14ac:dyDescent="0.25">
      <c r="A57720" s="3" t="s">
        <v>10287</v>
      </c>
      <c r="B57720" t="s">
        <v>46902</v>
      </c>
    </row>
    <row r="57721" spans="1:2" x14ac:dyDescent="0.25">
      <c r="A57721" s="3" t="s">
        <v>10288</v>
      </c>
      <c r="B57721" t="s">
        <v>46902</v>
      </c>
    </row>
    <row r="57722" spans="1:2" x14ac:dyDescent="0.25">
      <c r="A57722" s="3" t="s">
        <v>10289</v>
      </c>
      <c r="B57722" t="s">
        <v>46902</v>
      </c>
    </row>
    <row r="57723" spans="1:2" x14ac:dyDescent="0.25">
      <c r="A57723" s="3" t="s">
        <v>10290</v>
      </c>
      <c r="B57723" t="s">
        <v>46902</v>
      </c>
    </row>
    <row r="57724" spans="1:2" x14ac:dyDescent="0.25">
      <c r="A57724" s="3" t="s">
        <v>10291</v>
      </c>
      <c r="B57724" t="s">
        <v>46902</v>
      </c>
    </row>
    <row r="57725" spans="1:2" x14ac:dyDescent="0.25">
      <c r="A57725" s="3" t="s">
        <v>10292</v>
      </c>
      <c r="B57725" t="s">
        <v>46902</v>
      </c>
    </row>
    <row r="57726" spans="1:2" x14ac:dyDescent="0.25">
      <c r="A57726" s="3" t="s">
        <v>10293</v>
      </c>
      <c r="B57726" t="s">
        <v>46902</v>
      </c>
    </row>
    <row r="57727" spans="1:2" x14ac:dyDescent="0.25">
      <c r="A57727" s="3" t="s">
        <v>10294</v>
      </c>
      <c r="B57727" t="s">
        <v>46902</v>
      </c>
    </row>
    <row r="57728" spans="1:2" x14ac:dyDescent="0.25">
      <c r="A57728" s="3" t="s">
        <v>10295</v>
      </c>
      <c r="B57728" t="s">
        <v>46902</v>
      </c>
    </row>
    <row r="57729" spans="1:2" x14ac:dyDescent="0.25">
      <c r="A57729" s="3" t="s">
        <v>10296</v>
      </c>
      <c r="B57729" t="s">
        <v>46902</v>
      </c>
    </row>
    <row r="57730" spans="1:2" x14ac:dyDescent="0.25">
      <c r="A57730" s="3" t="s">
        <v>10297</v>
      </c>
      <c r="B57730" t="s">
        <v>46902</v>
      </c>
    </row>
    <row r="57731" spans="1:2" x14ac:dyDescent="0.25">
      <c r="A57731" s="3" t="s">
        <v>10298</v>
      </c>
      <c r="B57731" t="s">
        <v>46902</v>
      </c>
    </row>
    <row r="57732" spans="1:2" x14ac:dyDescent="0.25">
      <c r="A57732" s="3" t="s">
        <v>10299</v>
      </c>
      <c r="B57732" t="s">
        <v>46902</v>
      </c>
    </row>
    <row r="57733" spans="1:2" x14ac:dyDescent="0.25">
      <c r="A57733" s="3" t="s">
        <v>10300</v>
      </c>
      <c r="B57733" t="s">
        <v>46902</v>
      </c>
    </row>
    <row r="57734" spans="1:2" x14ac:dyDescent="0.25">
      <c r="A57734" s="3" t="s">
        <v>10301</v>
      </c>
      <c r="B57734" t="s">
        <v>46902</v>
      </c>
    </row>
    <row r="57735" spans="1:2" x14ac:dyDescent="0.25">
      <c r="A57735" s="3" t="s">
        <v>10302</v>
      </c>
      <c r="B57735" t="s">
        <v>46902</v>
      </c>
    </row>
    <row r="57736" spans="1:2" x14ac:dyDescent="0.25">
      <c r="A57736" s="3" t="s">
        <v>10303</v>
      </c>
      <c r="B57736" t="s">
        <v>46902</v>
      </c>
    </row>
    <row r="57737" spans="1:2" x14ac:dyDescent="0.25">
      <c r="A57737" s="3" t="s">
        <v>10304</v>
      </c>
      <c r="B57737" t="s">
        <v>46902</v>
      </c>
    </row>
    <row r="57738" spans="1:2" x14ac:dyDescent="0.25">
      <c r="A57738" s="3" t="s">
        <v>10305</v>
      </c>
      <c r="B57738" t="s">
        <v>46902</v>
      </c>
    </row>
    <row r="57739" spans="1:2" x14ac:dyDescent="0.25">
      <c r="A57739" s="3" t="s">
        <v>10306</v>
      </c>
      <c r="B57739" t="s">
        <v>46902</v>
      </c>
    </row>
    <row r="57740" spans="1:2" x14ac:dyDescent="0.25">
      <c r="A57740" s="3" t="s">
        <v>10307</v>
      </c>
      <c r="B57740" t="s">
        <v>46902</v>
      </c>
    </row>
    <row r="57741" spans="1:2" x14ac:dyDescent="0.25">
      <c r="A57741" s="3" t="s">
        <v>10308</v>
      </c>
      <c r="B57741" t="s">
        <v>46902</v>
      </c>
    </row>
    <row r="57742" spans="1:2" x14ac:dyDescent="0.25">
      <c r="A57742" s="3" t="s">
        <v>10309</v>
      </c>
      <c r="B57742" t="s">
        <v>46902</v>
      </c>
    </row>
    <row r="57743" spans="1:2" x14ac:dyDescent="0.25">
      <c r="A57743" s="3" t="s">
        <v>10310</v>
      </c>
      <c r="B57743" t="s">
        <v>46902</v>
      </c>
    </row>
    <row r="57744" spans="1:2" x14ac:dyDescent="0.25">
      <c r="A57744" s="3" t="s">
        <v>10311</v>
      </c>
      <c r="B57744" t="s">
        <v>46902</v>
      </c>
    </row>
    <row r="57745" spans="1:2" x14ac:dyDescent="0.25">
      <c r="A57745" s="3" t="s">
        <v>10312</v>
      </c>
      <c r="B57745" t="s">
        <v>46902</v>
      </c>
    </row>
    <row r="57746" spans="1:2" x14ac:dyDescent="0.25">
      <c r="A57746" s="3" t="s">
        <v>10313</v>
      </c>
      <c r="B57746" t="s">
        <v>46902</v>
      </c>
    </row>
    <row r="57747" spans="1:2" x14ac:dyDescent="0.25">
      <c r="A57747" s="3" t="s">
        <v>10314</v>
      </c>
      <c r="B57747" t="s">
        <v>46902</v>
      </c>
    </row>
    <row r="57748" spans="1:2" x14ac:dyDescent="0.25">
      <c r="A57748" s="3" t="s">
        <v>10315</v>
      </c>
      <c r="B57748" t="s">
        <v>46902</v>
      </c>
    </row>
    <row r="57749" spans="1:2" x14ac:dyDescent="0.25">
      <c r="A57749" s="3" t="s">
        <v>10316</v>
      </c>
      <c r="B57749" t="s">
        <v>46902</v>
      </c>
    </row>
    <row r="57750" spans="1:2" x14ac:dyDescent="0.25">
      <c r="A57750" s="3" t="s">
        <v>10317</v>
      </c>
      <c r="B57750" t="s">
        <v>46902</v>
      </c>
    </row>
    <row r="57751" spans="1:2" x14ac:dyDescent="0.25">
      <c r="A57751" s="3" t="s">
        <v>10318</v>
      </c>
      <c r="B57751" t="s">
        <v>46902</v>
      </c>
    </row>
    <row r="57752" spans="1:2" x14ac:dyDescent="0.25">
      <c r="A57752" s="3" t="s">
        <v>10319</v>
      </c>
      <c r="B57752" t="s">
        <v>46902</v>
      </c>
    </row>
    <row r="57753" spans="1:2" x14ac:dyDescent="0.25">
      <c r="A57753" s="3" t="s">
        <v>10320</v>
      </c>
      <c r="B57753" t="s">
        <v>46902</v>
      </c>
    </row>
    <row r="57754" spans="1:2" x14ac:dyDescent="0.25">
      <c r="A57754" s="3" t="s">
        <v>10321</v>
      </c>
      <c r="B57754" t="s">
        <v>46902</v>
      </c>
    </row>
    <row r="57755" spans="1:2" x14ac:dyDescent="0.25">
      <c r="A57755" s="3" t="s">
        <v>10322</v>
      </c>
      <c r="B57755" t="s">
        <v>46902</v>
      </c>
    </row>
    <row r="57756" spans="1:2" x14ac:dyDescent="0.25">
      <c r="A57756" s="3" t="s">
        <v>10323</v>
      </c>
      <c r="B57756" t="s">
        <v>46902</v>
      </c>
    </row>
    <row r="57757" spans="1:2" x14ac:dyDescent="0.25">
      <c r="A57757" s="3" t="s">
        <v>10324</v>
      </c>
      <c r="B57757" t="s">
        <v>46902</v>
      </c>
    </row>
    <row r="57758" spans="1:2" x14ac:dyDescent="0.25">
      <c r="A57758" s="3" t="s">
        <v>10325</v>
      </c>
      <c r="B57758" t="s">
        <v>46902</v>
      </c>
    </row>
    <row r="57759" spans="1:2" x14ac:dyDescent="0.25">
      <c r="A57759" s="3" t="s">
        <v>10326</v>
      </c>
      <c r="B57759" t="s">
        <v>46902</v>
      </c>
    </row>
    <row r="57760" spans="1:2" x14ac:dyDescent="0.25">
      <c r="A57760" s="3" t="s">
        <v>10327</v>
      </c>
      <c r="B57760" t="s">
        <v>46902</v>
      </c>
    </row>
    <row r="57761" spans="1:2" x14ac:dyDescent="0.25">
      <c r="A57761" s="3" t="s">
        <v>10328</v>
      </c>
      <c r="B57761" t="s">
        <v>46902</v>
      </c>
    </row>
    <row r="57762" spans="1:2" x14ac:dyDescent="0.25">
      <c r="A57762" s="3" t="s">
        <v>10329</v>
      </c>
      <c r="B57762" t="s">
        <v>46902</v>
      </c>
    </row>
    <row r="57763" spans="1:2" x14ac:dyDescent="0.25">
      <c r="A57763" s="3" t="s">
        <v>10330</v>
      </c>
      <c r="B57763" t="s">
        <v>46902</v>
      </c>
    </row>
    <row r="57764" spans="1:2" x14ac:dyDescent="0.25">
      <c r="A57764" s="3" t="s">
        <v>10331</v>
      </c>
      <c r="B57764" t="s">
        <v>46902</v>
      </c>
    </row>
    <row r="57765" spans="1:2" x14ac:dyDescent="0.25">
      <c r="A57765" s="3" t="s">
        <v>10332</v>
      </c>
      <c r="B57765" t="s">
        <v>46902</v>
      </c>
    </row>
    <row r="57766" spans="1:2" x14ac:dyDescent="0.25">
      <c r="A57766" s="3" t="s">
        <v>10333</v>
      </c>
      <c r="B57766" t="s">
        <v>46902</v>
      </c>
    </row>
    <row r="57767" spans="1:2" x14ac:dyDescent="0.25">
      <c r="A57767" s="3" t="s">
        <v>10334</v>
      </c>
      <c r="B57767" t="s">
        <v>46902</v>
      </c>
    </row>
    <row r="57768" spans="1:2" x14ac:dyDescent="0.25">
      <c r="A57768" s="3" t="s">
        <v>10335</v>
      </c>
      <c r="B57768" t="s">
        <v>46902</v>
      </c>
    </row>
    <row r="57769" spans="1:2" x14ac:dyDescent="0.25">
      <c r="A57769" s="3" t="s">
        <v>10336</v>
      </c>
      <c r="B57769" t="s">
        <v>46902</v>
      </c>
    </row>
    <row r="57770" spans="1:2" x14ac:dyDescent="0.25">
      <c r="A57770" s="3" t="s">
        <v>10337</v>
      </c>
      <c r="B57770" t="s">
        <v>46902</v>
      </c>
    </row>
    <row r="57771" spans="1:2" x14ac:dyDescent="0.25">
      <c r="A57771" s="3" t="s">
        <v>10338</v>
      </c>
      <c r="B57771" t="s">
        <v>46902</v>
      </c>
    </row>
    <row r="57772" spans="1:2" x14ac:dyDescent="0.25">
      <c r="A57772" s="3" t="s">
        <v>10339</v>
      </c>
      <c r="B57772" t="s">
        <v>46902</v>
      </c>
    </row>
    <row r="57773" spans="1:2" x14ac:dyDescent="0.25">
      <c r="A57773" s="3" t="s">
        <v>10340</v>
      </c>
      <c r="B57773" t="s">
        <v>46902</v>
      </c>
    </row>
    <row r="57774" spans="1:2" x14ac:dyDescent="0.25">
      <c r="A57774" s="3" t="s">
        <v>10341</v>
      </c>
      <c r="B57774" t="s">
        <v>46902</v>
      </c>
    </row>
    <row r="57775" spans="1:2" x14ac:dyDescent="0.25">
      <c r="A57775" s="3" t="s">
        <v>10342</v>
      </c>
      <c r="B57775" t="s">
        <v>46902</v>
      </c>
    </row>
    <row r="57776" spans="1:2" x14ac:dyDescent="0.25">
      <c r="A57776" s="3" t="s">
        <v>10343</v>
      </c>
      <c r="B57776" t="s">
        <v>46902</v>
      </c>
    </row>
    <row r="57777" spans="1:2" x14ac:dyDescent="0.25">
      <c r="A57777" s="3" t="s">
        <v>10344</v>
      </c>
      <c r="B57777" t="s">
        <v>46902</v>
      </c>
    </row>
    <row r="57778" spans="1:2" x14ac:dyDescent="0.25">
      <c r="A57778" s="3" t="s">
        <v>10345</v>
      </c>
      <c r="B57778" t="s">
        <v>46902</v>
      </c>
    </row>
    <row r="57779" spans="1:2" x14ac:dyDescent="0.25">
      <c r="A57779" s="3" t="s">
        <v>10346</v>
      </c>
      <c r="B57779" t="s">
        <v>46902</v>
      </c>
    </row>
    <row r="57780" spans="1:2" x14ac:dyDescent="0.25">
      <c r="A57780" s="3" t="s">
        <v>10347</v>
      </c>
      <c r="B57780" t="s">
        <v>46902</v>
      </c>
    </row>
    <row r="57781" spans="1:2" x14ac:dyDescent="0.25">
      <c r="A57781" s="3" t="s">
        <v>10348</v>
      </c>
      <c r="B57781" t="s">
        <v>46902</v>
      </c>
    </row>
    <row r="57782" spans="1:2" x14ac:dyDescent="0.25">
      <c r="A57782" s="3" t="s">
        <v>10349</v>
      </c>
      <c r="B57782" t="s">
        <v>46902</v>
      </c>
    </row>
    <row r="57783" spans="1:2" x14ac:dyDescent="0.25">
      <c r="A57783" s="3" t="s">
        <v>10350</v>
      </c>
      <c r="B57783" t="s">
        <v>46902</v>
      </c>
    </row>
    <row r="57784" spans="1:2" x14ac:dyDescent="0.25">
      <c r="A57784" s="3" t="s">
        <v>10351</v>
      </c>
      <c r="B57784" t="s">
        <v>46902</v>
      </c>
    </row>
    <row r="57785" spans="1:2" x14ac:dyDescent="0.25">
      <c r="A57785" s="3" t="s">
        <v>10352</v>
      </c>
      <c r="B57785" t="s">
        <v>46902</v>
      </c>
    </row>
    <row r="57786" spans="1:2" x14ac:dyDescent="0.25">
      <c r="A57786" s="3" t="s">
        <v>10353</v>
      </c>
      <c r="B57786" t="s">
        <v>46902</v>
      </c>
    </row>
    <row r="57787" spans="1:2" x14ac:dyDescent="0.25">
      <c r="A57787" s="3" t="s">
        <v>10354</v>
      </c>
      <c r="B57787" t="s">
        <v>46902</v>
      </c>
    </row>
    <row r="57788" spans="1:2" x14ac:dyDescent="0.25">
      <c r="A57788" s="3" t="s">
        <v>10355</v>
      </c>
      <c r="B57788" t="s">
        <v>46902</v>
      </c>
    </row>
    <row r="57789" spans="1:2" x14ac:dyDescent="0.25">
      <c r="A57789" s="3" t="s">
        <v>10356</v>
      </c>
      <c r="B57789" t="s">
        <v>46902</v>
      </c>
    </row>
    <row r="57790" spans="1:2" x14ac:dyDescent="0.25">
      <c r="A57790" s="3" t="s">
        <v>10357</v>
      </c>
      <c r="B57790" t="s">
        <v>46902</v>
      </c>
    </row>
    <row r="57791" spans="1:2" x14ac:dyDescent="0.25">
      <c r="A57791" s="3" t="s">
        <v>10358</v>
      </c>
      <c r="B57791" t="s">
        <v>46902</v>
      </c>
    </row>
    <row r="57792" spans="1:2" x14ac:dyDescent="0.25">
      <c r="A57792" s="3" t="s">
        <v>10359</v>
      </c>
      <c r="B57792" t="s">
        <v>46902</v>
      </c>
    </row>
    <row r="57793" spans="1:2" x14ac:dyDescent="0.25">
      <c r="A57793" s="3" t="s">
        <v>10360</v>
      </c>
      <c r="B57793" t="s">
        <v>46902</v>
      </c>
    </row>
    <row r="57794" spans="1:2" x14ac:dyDescent="0.25">
      <c r="A57794" s="3" t="s">
        <v>10361</v>
      </c>
      <c r="B57794" t="s">
        <v>46902</v>
      </c>
    </row>
    <row r="57795" spans="1:2" x14ac:dyDescent="0.25">
      <c r="A57795" s="3" t="s">
        <v>10362</v>
      </c>
      <c r="B57795" t="s">
        <v>46902</v>
      </c>
    </row>
    <row r="57796" spans="1:2" x14ac:dyDescent="0.25">
      <c r="A57796" s="3" t="s">
        <v>10363</v>
      </c>
      <c r="B57796" t="s">
        <v>46902</v>
      </c>
    </row>
    <row r="57797" spans="1:2" x14ac:dyDescent="0.25">
      <c r="A57797" s="3" t="s">
        <v>10364</v>
      </c>
      <c r="B57797" t="s">
        <v>46902</v>
      </c>
    </row>
    <row r="57798" spans="1:2" x14ac:dyDescent="0.25">
      <c r="A57798" s="3" t="s">
        <v>10365</v>
      </c>
      <c r="B57798" t="s">
        <v>46902</v>
      </c>
    </row>
    <row r="57799" spans="1:2" x14ac:dyDescent="0.25">
      <c r="A57799" s="3" t="s">
        <v>10366</v>
      </c>
      <c r="B57799" t="s">
        <v>46902</v>
      </c>
    </row>
    <row r="57800" spans="1:2" x14ac:dyDescent="0.25">
      <c r="A57800" s="3" t="s">
        <v>10367</v>
      </c>
      <c r="B57800" t="s">
        <v>46902</v>
      </c>
    </row>
    <row r="57801" spans="1:2" x14ac:dyDescent="0.25">
      <c r="A57801" s="3" t="s">
        <v>10368</v>
      </c>
      <c r="B57801" t="s">
        <v>46902</v>
      </c>
    </row>
    <row r="57802" spans="1:2" x14ac:dyDescent="0.25">
      <c r="A57802" s="3" t="s">
        <v>10369</v>
      </c>
      <c r="B57802" t="s">
        <v>46902</v>
      </c>
    </row>
    <row r="57803" spans="1:2" x14ac:dyDescent="0.25">
      <c r="A57803" s="3" t="s">
        <v>10370</v>
      </c>
      <c r="B57803" t="s">
        <v>46902</v>
      </c>
    </row>
    <row r="57804" spans="1:2" x14ac:dyDescent="0.25">
      <c r="A57804" s="3" t="s">
        <v>10371</v>
      </c>
      <c r="B57804" t="s">
        <v>46902</v>
      </c>
    </row>
    <row r="57805" spans="1:2" x14ac:dyDescent="0.25">
      <c r="A57805" s="3" t="s">
        <v>10372</v>
      </c>
      <c r="B57805" t="s">
        <v>46902</v>
      </c>
    </row>
    <row r="57806" spans="1:2" x14ac:dyDescent="0.25">
      <c r="A57806" s="3" t="s">
        <v>10373</v>
      </c>
      <c r="B57806" t="s">
        <v>46902</v>
      </c>
    </row>
    <row r="57807" spans="1:2" x14ac:dyDescent="0.25">
      <c r="A57807" s="3" t="s">
        <v>10374</v>
      </c>
      <c r="B57807" t="s">
        <v>46902</v>
      </c>
    </row>
    <row r="57808" spans="1:2" x14ac:dyDescent="0.25">
      <c r="A57808" s="3" t="s">
        <v>10375</v>
      </c>
      <c r="B57808" t="s">
        <v>46902</v>
      </c>
    </row>
    <row r="57809" spans="1:2" x14ac:dyDescent="0.25">
      <c r="A57809" s="3" t="s">
        <v>10376</v>
      </c>
      <c r="B57809" t="s">
        <v>46902</v>
      </c>
    </row>
    <row r="57810" spans="1:2" x14ac:dyDescent="0.25">
      <c r="A57810" s="3" t="s">
        <v>10377</v>
      </c>
      <c r="B57810" t="s">
        <v>46902</v>
      </c>
    </row>
    <row r="57811" spans="1:2" x14ac:dyDescent="0.25">
      <c r="A57811" s="3" t="s">
        <v>10378</v>
      </c>
      <c r="B57811" t="s">
        <v>46902</v>
      </c>
    </row>
    <row r="57812" spans="1:2" x14ac:dyDescent="0.25">
      <c r="A57812" s="3" t="s">
        <v>10379</v>
      </c>
      <c r="B57812" t="s">
        <v>46902</v>
      </c>
    </row>
    <row r="57813" spans="1:2" x14ac:dyDescent="0.25">
      <c r="A57813" s="3" t="s">
        <v>10380</v>
      </c>
      <c r="B57813" t="s">
        <v>46902</v>
      </c>
    </row>
    <row r="57814" spans="1:2" x14ac:dyDescent="0.25">
      <c r="A57814" s="3" t="s">
        <v>10381</v>
      </c>
      <c r="B57814" t="s">
        <v>46902</v>
      </c>
    </row>
    <row r="57815" spans="1:2" x14ac:dyDescent="0.25">
      <c r="A57815" s="3" t="s">
        <v>10382</v>
      </c>
      <c r="B57815" t="s">
        <v>46902</v>
      </c>
    </row>
    <row r="57816" spans="1:2" x14ac:dyDescent="0.25">
      <c r="A57816" s="3" t="s">
        <v>10383</v>
      </c>
      <c r="B57816" t="s">
        <v>46902</v>
      </c>
    </row>
    <row r="57817" spans="1:2" x14ac:dyDescent="0.25">
      <c r="A57817" s="3" t="s">
        <v>10384</v>
      </c>
      <c r="B57817" t="s">
        <v>46902</v>
      </c>
    </row>
    <row r="57818" spans="1:2" x14ac:dyDescent="0.25">
      <c r="A57818" s="3" t="s">
        <v>10385</v>
      </c>
      <c r="B57818" t="s">
        <v>46902</v>
      </c>
    </row>
    <row r="57819" spans="1:2" x14ac:dyDescent="0.25">
      <c r="A57819" s="3" t="s">
        <v>10386</v>
      </c>
      <c r="B57819" t="s">
        <v>46902</v>
      </c>
    </row>
    <row r="57820" spans="1:2" x14ac:dyDescent="0.25">
      <c r="A57820" s="3" t="s">
        <v>10387</v>
      </c>
      <c r="B57820" t="s">
        <v>46902</v>
      </c>
    </row>
    <row r="57821" spans="1:2" x14ac:dyDescent="0.25">
      <c r="A57821" s="3" t="s">
        <v>10388</v>
      </c>
      <c r="B57821" t="s">
        <v>46902</v>
      </c>
    </row>
    <row r="57822" spans="1:2" x14ac:dyDescent="0.25">
      <c r="A57822" s="3" t="s">
        <v>10389</v>
      </c>
      <c r="B57822" t="s">
        <v>46902</v>
      </c>
    </row>
    <row r="57823" spans="1:2" x14ac:dyDescent="0.25">
      <c r="A57823" s="3" t="s">
        <v>10390</v>
      </c>
      <c r="B57823" t="s">
        <v>46902</v>
      </c>
    </row>
    <row r="57824" spans="1:2" x14ac:dyDescent="0.25">
      <c r="A57824" s="3" t="s">
        <v>10391</v>
      </c>
      <c r="B57824" t="s">
        <v>46902</v>
      </c>
    </row>
    <row r="57825" spans="1:2" x14ac:dyDescent="0.25">
      <c r="A57825" s="3" t="s">
        <v>10392</v>
      </c>
      <c r="B57825" t="s">
        <v>46902</v>
      </c>
    </row>
    <row r="57826" spans="1:2" x14ac:dyDescent="0.25">
      <c r="A57826" s="3" t="s">
        <v>10393</v>
      </c>
      <c r="B57826" t="s">
        <v>46902</v>
      </c>
    </row>
    <row r="57827" spans="1:2" x14ac:dyDescent="0.25">
      <c r="A57827" s="3" t="s">
        <v>10394</v>
      </c>
      <c r="B57827" t="s">
        <v>46902</v>
      </c>
    </row>
    <row r="57828" spans="1:2" x14ac:dyDescent="0.25">
      <c r="A57828" s="3" t="s">
        <v>10395</v>
      </c>
      <c r="B57828" t="s">
        <v>46902</v>
      </c>
    </row>
    <row r="57829" spans="1:2" x14ac:dyDescent="0.25">
      <c r="A57829" s="3" t="s">
        <v>10396</v>
      </c>
      <c r="B57829" t="s">
        <v>46902</v>
      </c>
    </row>
    <row r="57830" spans="1:2" x14ac:dyDescent="0.25">
      <c r="A57830" s="3" t="s">
        <v>10397</v>
      </c>
      <c r="B57830" t="s">
        <v>46902</v>
      </c>
    </row>
    <row r="57831" spans="1:2" x14ac:dyDescent="0.25">
      <c r="A57831" s="3" t="s">
        <v>10398</v>
      </c>
      <c r="B57831" t="s">
        <v>46902</v>
      </c>
    </row>
    <row r="57832" spans="1:2" x14ac:dyDescent="0.25">
      <c r="A57832" s="3" t="s">
        <v>10399</v>
      </c>
      <c r="B57832" t="s">
        <v>46902</v>
      </c>
    </row>
    <row r="57833" spans="1:2" x14ac:dyDescent="0.25">
      <c r="A57833" s="3" t="s">
        <v>10400</v>
      </c>
      <c r="B57833" t="s">
        <v>46902</v>
      </c>
    </row>
    <row r="57834" spans="1:2" x14ac:dyDescent="0.25">
      <c r="A57834" s="3" t="s">
        <v>10401</v>
      </c>
      <c r="B57834" t="s">
        <v>46902</v>
      </c>
    </row>
    <row r="57835" spans="1:2" x14ac:dyDescent="0.25">
      <c r="A57835" s="3" t="s">
        <v>10402</v>
      </c>
      <c r="B57835" t="s">
        <v>46902</v>
      </c>
    </row>
    <row r="57836" spans="1:2" x14ac:dyDescent="0.25">
      <c r="A57836" s="3" t="s">
        <v>10403</v>
      </c>
      <c r="B57836" t="s">
        <v>46902</v>
      </c>
    </row>
    <row r="57837" spans="1:2" x14ac:dyDescent="0.25">
      <c r="A57837" s="3" t="s">
        <v>10404</v>
      </c>
      <c r="B57837" t="s">
        <v>46902</v>
      </c>
    </row>
    <row r="57838" spans="1:2" x14ac:dyDescent="0.25">
      <c r="A57838" s="3" t="s">
        <v>10405</v>
      </c>
      <c r="B57838" t="s">
        <v>46902</v>
      </c>
    </row>
    <row r="57839" spans="1:2" x14ac:dyDescent="0.25">
      <c r="A57839" s="3" t="s">
        <v>10406</v>
      </c>
      <c r="B57839" t="s">
        <v>46902</v>
      </c>
    </row>
    <row r="57840" spans="1:2" x14ac:dyDescent="0.25">
      <c r="A57840" s="3" t="s">
        <v>10407</v>
      </c>
      <c r="B57840" t="s">
        <v>46902</v>
      </c>
    </row>
    <row r="57841" spans="1:2" x14ac:dyDescent="0.25">
      <c r="A57841" s="3" t="s">
        <v>10408</v>
      </c>
      <c r="B57841" t="s">
        <v>46902</v>
      </c>
    </row>
    <row r="57842" spans="1:2" x14ac:dyDescent="0.25">
      <c r="A57842" s="3" t="s">
        <v>10409</v>
      </c>
      <c r="B57842" t="s">
        <v>46902</v>
      </c>
    </row>
    <row r="57843" spans="1:2" x14ac:dyDescent="0.25">
      <c r="A57843" s="3" t="s">
        <v>10410</v>
      </c>
      <c r="B57843" t="s">
        <v>46902</v>
      </c>
    </row>
    <row r="57844" spans="1:2" x14ac:dyDescent="0.25">
      <c r="A57844" s="3" t="s">
        <v>10411</v>
      </c>
      <c r="B57844" t="s">
        <v>46902</v>
      </c>
    </row>
    <row r="57845" spans="1:2" x14ac:dyDescent="0.25">
      <c r="A57845" s="3" t="s">
        <v>10412</v>
      </c>
      <c r="B57845" t="s">
        <v>46902</v>
      </c>
    </row>
    <row r="57846" spans="1:2" x14ac:dyDescent="0.25">
      <c r="A57846" s="3" t="s">
        <v>10413</v>
      </c>
      <c r="B57846" t="s">
        <v>46902</v>
      </c>
    </row>
    <row r="57847" spans="1:2" x14ac:dyDescent="0.25">
      <c r="A57847" s="3" t="s">
        <v>10414</v>
      </c>
      <c r="B57847" t="s">
        <v>46902</v>
      </c>
    </row>
    <row r="57848" spans="1:2" x14ac:dyDescent="0.25">
      <c r="A57848" s="3" t="s">
        <v>10415</v>
      </c>
      <c r="B57848" t="s">
        <v>46902</v>
      </c>
    </row>
    <row r="57849" spans="1:2" x14ac:dyDescent="0.25">
      <c r="A57849" s="3" t="s">
        <v>10416</v>
      </c>
      <c r="B57849" t="s">
        <v>46902</v>
      </c>
    </row>
    <row r="57850" spans="1:2" x14ac:dyDescent="0.25">
      <c r="A57850" s="3" t="s">
        <v>10417</v>
      </c>
      <c r="B57850" t="s">
        <v>46902</v>
      </c>
    </row>
    <row r="57851" spans="1:2" x14ac:dyDescent="0.25">
      <c r="A57851" s="3" t="s">
        <v>10418</v>
      </c>
      <c r="B57851" t="s">
        <v>46902</v>
      </c>
    </row>
    <row r="57852" spans="1:2" x14ac:dyDescent="0.25">
      <c r="A57852" s="3" t="s">
        <v>10419</v>
      </c>
      <c r="B57852" t="s">
        <v>46902</v>
      </c>
    </row>
    <row r="57853" spans="1:2" x14ac:dyDescent="0.25">
      <c r="A57853" s="3" t="s">
        <v>10420</v>
      </c>
      <c r="B57853" t="s">
        <v>46902</v>
      </c>
    </row>
    <row r="57854" spans="1:2" x14ac:dyDescent="0.25">
      <c r="A57854" s="3" t="s">
        <v>10421</v>
      </c>
      <c r="B57854" t="s">
        <v>46902</v>
      </c>
    </row>
    <row r="57855" spans="1:2" x14ac:dyDescent="0.25">
      <c r="A57855" s="3" t="s">
        <v>10422</v>
      </c>
      <c r="B57855" t="s">
        <v>46902</v>
      </c>
    </row>
    <row r="57856" spans="1:2" x14ac:dyDescent="0.25">
      <c r="A57856" s="3" t="s">
        <v>10423</v>
      </c>
      <c r="B57856" t="s">
        <v>46902</v>
      </c>
    </row>
    <row r="57857" spans="1:2" x14ac:dyDescent="0.25">
      <c r="A57857" s="3" t="s">
        <v>10424</v>
      </c>
      <c r="B57857" t="s">
        <v>46902</v>
      </c>
    </row>
    <row r="57858" spans="1:2" x14ac:dyDescent="0.25">
      <c r="A57858" s="3" t="s">
        <v>10425</v>
      </c>
      <c r="B57858" t="s">
        <v>46902</v>
      </c>
    </row>
    <row r="57859" spans="1:2" x14ac:dyDescent="0.25">
      <c r="A57859" s="3" t="s">
        <v>10426</v>
      </c>
      <c r="B57859" t="s">
        <v>46902</v>
      </c>
    </row>
    <row r="57860" spans="1:2" x14ac:dyDescent="0.25">
      <c r="A57860" s="3" t="s">
        <v>10427</v>
      </c>
      <c r="B57860" t="s">
        <v>46902</v>
      </c>
    </row>
    <row r="57861" spans="1:2" x14ac:dyDescent="0.25">
      <c r="A57861" s="3" t="s">
        <v>10428</v>
      </c>
      <c r="B57861" t="s">
        <v>46902</v>
      </c>
    </row>
    <row r="57862" spans="1:2" x14ac:dyDescent="0.25">
      <c r="A57862" s="3" t="s">
        <v>10429</v>
      </c>
      <c r="B57862" t="s">
        <v>46902</v>
      </c>
    </row>
    <row r="57863" spans="1:2" x14ac:dyDescent="0.25">
      <c r="A57863" s="3" t="s">
        <v>10430</v>
      </c>
      <c r="B57863" t="s">
        <v>46902</v>
      </c>
    </row>
    <row r="57864" spans="1:2" x14ac:dyDescent="0.25">
      <c r="A57864" s="3" t="s">
        <v>10431</v>
      </c>
      <c r="B57864" t="s">
        <v>46902</v>
      </c>
    </row>
    <row r="57865" spans="1:2" x14ac:dyDescent="0.25">
      <c r="A57865" s="3" t="s">
        <v>10432</v>
      </c>
      <c r="B57865" t="s">
        <v>46902</v>
      </c>
    </row>
    <row r="57866" spans="1:2" x14ac:dyDescent="0.25">
      <c r="A57866" s="3" t="s">
        <v>10433</v>
      </c>
      <c r="B57866" t="s">
        <v>46902</v>
      </c>
    </row>
    <row r="57867" spans="1:2" x14ac:dyDescent="0.25">
      <c r="A57867" s="3" t="s">
        <v>10434</v>
      </c>
      <c r="B57867" t="s">
        <v>46902</v>
      </c>
    </row>
    <row r="57868" spans="1:2" x14ac:dyDescent="0.25">
      <c r="A57868" s="3" t="s">
        <v>10435</v>
      </c>
      <c r="B57868" t="s">
        <v>46902</v>
      </c>
    </row>
    <row r="57869" spans="1:2" x14ac:dyDescent="0.25">
      <c r="A57869" s="3" t="s">
        <v>10436</v>
      </c>
      <c r="B57869" t="s">
        <v>46902</v>
      </c>
    </row>
    <row r="57870" spans="1:2" x14ac:dyDescent="0.25">
      <c r="A57870" s="3" t="s">
        <v>10437</v>
      </c>
      <c r="B57870" t="s">
        <v>46902</v>
      </c>
    </row>
    <row r="57871" spans="1:2" x14ac:dyDescent="0.25">
      <c r="A57871" s="3" t="s">
        <v>10438</v>
      </c>
      <c r="B57871" t="s">
        <v>46902</v>
      </c>
    </row>
    <row r="57872" spans="1:2" x14ac:dyDescent="0.25">
      <c r="A57872" s="3" t="s">
        <v>10439</v>
      </c>
      <c r="B57872" t="s">
        <v>46902</v>
      </c>
    </row>
    <row r="57873" spans="1:2" x14ac:dyDescent="0.25">
      <c r="A57873" s="3" t="s">
        <v>10440</v>
      </c>
      <c r="B57873" t="s">
        <v>46902</v>
      </c>
    </row>
    <row r="57874" spans="1:2" x14ac:dyDescent="0.25">
      <c r="A57874" s="3" t="s">
        <v>10441</v>
      </c>
      <c r="B57874" t="s">
        <v>46902</v>
      </c>
    </row>
    <row r="57875" spans="1:2" x14ac:dyDescent="0.25">
      <c r="A57875" s="3" t="s">
        <v>10442</v>
      </c>
      <c r="B57875" t="s">
        <v>46902</v>
      </c>
    </row>
    <row r="57876" spans="1:2" x14ac:dyDescent="0.25">
      <c r="A57876" s="3" t="s">
        <v>10443</v>
      </c>
      <c r="B57876" t="s">
        <v>46902</v>
      </c>
    </row>
    <row r="57877" spans="1:2" x14ac:dyDescent="0.25">
      <c r="A57877" s="3" t="s">
        <v>10444</v>
      </c>
      <c r="B57877" t="s">
        <v>46902</v>
      </c>
    </row>
    <row r="57878" spans="1:2" x14ac:dyDescent="0.25">
      <c r="A57878" s="3" t="s">
        <v>10445</v>
      </c>
      <c r="B57878" t="s">
        <v>46902</v>
      </c>
    </row>
    <row r="57879" spans="1:2" x14ac:dyDescent="0.25">
      <c r="A57879" s="3" t="s">
        <v>10446</v>
      </c>
      <c r="B57879" t="s">
        <v>46902</v>
      </c>
    </row>
    <row r="57880" spans="1:2" x14ac:dyDescent="0.25">
      <c r="A57880" s="3" t="s">
        <v>10447</v>
      </c>
      <c r="B57880" t="s">
        <v>46902</v>
      </c>
    </row>
    <row r="57881" spans="1:2" x14ac:dyDescent="0.25">
      <c r="A57881" s="3" t="s">
        <v>10448</v>
      </c>
      <c r="B57881" t="s">
        <v>46902</v>
      </c>
    </row>
    <row r="57882" spans="1:2" x14ac:dyDescent="0.25">
      <c r="A57882" s="3" t="s">
        <v>10449</v>
      </c>
      <c r="B57882" t="s">
        <v>46902</v>
      </c>
    </row>
    <row r="57883" spans="1:2" x14ac:dyDescent="0.25">
      <c r="A57883" s="3" t="s">
        <v>10450</v>
      </c>
      <c r="B57883" t="s">
        <v>46902</v>
      </c>
    </row>
    <row r="57884" spans="1:2" x14ac:dyDescent="0.25">
      <c r="A57884" s="3" t="s">
        <v>10451</v>
      </c>
      <c r="B57884" t="s">
        <v>46902</v>
      </c>
    </row>
    <row r="57885" spans="1:2" x14ac:dyDescent="0.25">
      <c r="A57885" s="3" t="s">
        <v>10452</v>
      </c>
      <c r="B57885" t="s">
        <v>46902</v>
      </c>
    </row>
    <row r="57886" spans="1:2" x14ac:dyDescent="0.25">
      <c r="A57886" s="3" t="s">
        <v>10453</v>
      </c>
      <c r="B57886" t="s">
        <v>46902</v>
      </c>
    </row>
    <row r="57887" spans="1:2" x14ac:dyDescent="0.25">
      <c r="A57887" s="3" t="s">
        <v>10454</v>
      </c>
      <c r="B57887" t="s">
        <v>46902</v>
      </c>
    </row>
    <row r="57888" spans="1:2" x14ac:dyDescent="0.25">
      <c r="A57888" s="3" t="s">
        <v>10455</v>
      </c>
      <c r="B57888" t="s">
        <v>46902</v>
      </c>
    </row>
    <row r="57889" spans="1:2" x14ac:dyDescent="0.25">
      <c r="A57889" s="3" t="s">
        <v>10456</v>
      </c>
      <c r="B57889" t="s">
        <v>46902</v>
      </c>
    </row>
    <row r="57890" spans="1:2" x14ac:dyDescent="0.25">
      <c r="A57890" s="3" t="s">
        <v>10457</v>
      </c>
      <c r="B57890" t="s">
        <v>46902</v>
      </c>
    </row>
    <row r="57891" spans="1:2" x14ac:dyDescent="0.25">
      <c r="A57891" s="3" t="s">
        <v>10458</v>
      </c>
      <c r="B57891" t="s">
        <v>46902</v>
      </c>
    </row>
    <row r="57892" spans="1:2" x14ac:dyDescent="0.25">
      <c r="A57892" s="3" t="s">
        <v>10459</v>
      </c>
      <c r="B57892" t="s">
        <v>46902</v>
      </c>
    </row>
    <row r="57893" spans="1:2" x14ac:dyDescent="0.25">
      <c r="A57893" s="3" t="s">
        <v>10460</v>
      </c>
      <c r="B57893" t="s">
        <v>46902</v>
      </c>
    </row>
    <row r="57894" spans="1:2" x14ac:dyDescent="0.25">
      <c r="A57894" s="3" t="s">
        <v>10461</v>
      </c>
      <c r="B57894" t="s">
        <v>46902</v>
      </c>
    </row>
    <row r="57895" spans="1:2" x14ac:dyDescent="0.25">
      <c r="A57895" s="3" t="s">
        <v>10462</v>
      </c>
      <c r="B57895" t="s">
        <v>46902</v>
      </c>
    </row>
    <row r="57896" spans="1:2" x14ac:dyDescent="0.25">
      <c r="A57896" s="3" t="s">
        <v>10463</v>
      </c>
      <c r="B57896" t="s">
        <v>46902</v>
      </c>
    </row>
    <row r="57897" spans="1:2" x14ac:dyDescent="0.25">
      <c r="A57897" s="3" t="s">
        <v>10464</v>
      </c>
      <c r="B57897" t="s">
        <v>46902</v>
      </c>
    </row>
    <row r="57898" spans="1:2" x14ac:dyDescent="0.25">
      <c r="A57898" s="3" t="s">
        <v>10465</v>
      </c>
      <c r="B57898" t="s">
        <v>46902</v>
      </c>
    </row>
    <row r="57899" spans="1:2" x14ac:dyDescent="0.25">
      <c r="A57899" s="3" t="s">
        <v>10466</v>
      </c>
      <c r="B57899" t="s">
        <v>46902</v>
      </c>
    </row>
    <row r="57900" spans="1:2" x14ac:dyDescent="0.25">
      <c r="A57900" s="3" t="s">
        <v>10467</v>
      </c>
      <c r="B57900" t="s">
        <v>46902</v>
      </c>
    </row>
    <row r="57901" spans="1:2" x14ac:dyDescent="0.25">
      <c r="A57901" s="3" t="s">
        <v>10468</v>
      </c>
      <c r="B57901" t="s">
        <v>46902</v>
      </c>
    </row>
    <row r="57902" spans="1:2" x14ac:dyDescent="0.25">
      <c r="A57902" s="3" t="s">
        <v>10469</v>
      </c>
      <c r="B57902" t="s">
        <v>46902</v>
      </c>
    </row>
    <row r="57903" spans="1:2" x14ac:dyDescent="0.25">
      <c r="A57903" s="3" t="s">
        <v>10470</v>
      </c>
      <c r="B57903" t="s">
        <v>46902</v>
      </c>
    </row>
    <row r="57904" spans="1:2" x14ac:dyDescent="0.25">
      <c r="A57904" s="3" t="s">
        <v>10471</v>
      </c>
      <c r="B57904" t="s">
        <v>46902</v>
      </c>
    </row>
    <row r="57905" spans="1:2" x14ac:dyDescent="0.25">
      <c r="A57905" s="3" t="s">
        <v>10472</v>
      </c>
      <c r="B57905" t="s">
        <v>46902</v>
      </c>
    </row>
    <row r="57906" spans="1:2" x14ac:dyDescent="0.25">
      <c r="A57906" s="3" t="s">
        <v>10473</v>
      </c>
      <c r="B57906" t="s">
        <v>46902</v>
      </c>
    </row>
    <row r="57907" spans="1:2" x14ac:dyDescent="0.25">
      <c r="A57907" s="3" t="s">
        <v>10474</v>
      </c>
      <c r="B57907" t="s">
        <v>46902</v>
      </c>
    </row>
    <row r="57908" spans="1:2" x14ac:dyDescent="0.25">
      <c r="A57908" s="3" t="s">
        <v>10475</v>
      </c>
      <c r="B57908" t="s">
        <v>46902</v>
      </c>
    </row>
    <row r="57909" spans="1:2" x14ac:dyDescent="0.25">
      <c r="A57909" s="3" t="s">
        <v>10476</v>
      </c>
      <c r="B57909" t="s">
        <v>46902</v>
      </c>
    </row>
    <row r="57910" spans="1:2" x14ac:dyDescent="0.25">
      <c r="A57910" s="3" t="s">
        <v>10477</v>
      </c>
      <c r="B57910" t="s">
        <v>46902</v>
      </c>
    </row>
    <row r="57911" spans="1:2" x14ac:dyDescent="0.25">
      <c r="A57911" s="3" t="s">
        <v>10478</v>
      </c>
      <c r="B57911" t="s">
        <v>46902</v>
      </c>
    </row>
    <row r="57912" spans="1:2" x14ac:dyDescent="0.25">
      <c r="A57912" s="3" t="s">
        <v>10479</v>
      </c>
      <c r="B57912" t="s">
        <v>46902</v>
      </c>
    </row>
    <row r="57913" spans="1:2" x14ac:dyDescent="0.25">
      <c r="A57913" s="3" t="s">
        <v>10480</v>
      </c>
      <c r="B57913" t="s">
        <v>46902</v>
      </c>
    </row>
    <row r="57914" spans="1:2" x14ac:dyDescent="0.25">
      <c r="A57914" s="3" t="s">
        <v>10481</v>
      </c>
      <c r="B57914" t="s">
        <v>46902</v>
      </c>
    </row>
    <row r="57915" spans="1:2" x14ac:dyDescent="0.25">
      <c r="A57915" s="3" t="s">
        <v>10482</v>
      </c>
      <c r="B57915" t="s">
        <v>46902</v>
      </c>
    </row>
    <row r="57916" spans="1:2" x14ac:dyDescent="0.25">
      <c r="A57916" s="3" t="s">
        <v>10483</v>
      </c>
      <c r="B57916" t="s">
        <v>46902</v>
      </c>
    </row>
    <row r="57917" spans="1:2" x14ac:dyDescent="0.25">
      <c r="A57917" s="3" t="s">
        <v>10484</v>
      </c>
      <c r="B57917" t="s">
        <v>46902</v>
      </c>
    </row>
    <row r="57918" spans="1:2" x14ac:dyDescent="0.25">
      <c r="A57918" s="3" t="s">
        <v>10485</v>
      </c>
      <c r="B57918" t="s">
        <v>46902</v>
      </c>
    </row>
    <row r="57919" spans="1:2" x14ac:dyDescent="0.25">
      <c r="A57919" s="3" t="s">
        <v>10486</v>
      </c>
      <c r="B57919" t="s">
        <v>46902</v>
      </c>
    </row>
    <row r="57920" spans="1:2" x14ac:dyDescent="0.25">
      <c r="A57920" s="3" t="s">
        <v>10487</v>
      </c>
      <c r="B57920" t="s">
        <v>46902</v>
      </c>
    </row>
    <row r="57921" spans="1:2" x14ac:dyDescent="0.25">
      <c r="A57921" s="3" t="s">
        <v>10488</v>
      </c>
      <c r="B57921" t="s">
        <v>46902</v>
      </c>
    </row>
    <row r="57922" spans="1:2" x14ac:dyDescent="0.25">
      <c r="A57922" s="3" t="s">
        <v>10489</v>
      </c>
      <c r="B57922" t="s">
        <v>46902</v>
      </c>
    </row>
    <row r="57923" spans="1:2" x14ac:dyDescent="0.25">
      <c r="A57923" s="3" t="s">
        <v>10490</v>
      </c>
      <c r="B57923" t="s">
        <v>46902</v>
      </c>
    </row>
    <row r="57924" spans="1:2" x14ac:dyDescent="0.25">
      <c r="A57924" s="3" t="s">
        <v>10491</v>
      </c>
      <c r="B57924" t="s">
        <v>46902</v>
      </c>
    </row>
    <row r="57925" spans="1:2" x14ac:dyDescent="0.25">
      <c r="A57925" s="3" t="s">
        <v>10492</v>
      </c>
      <c r="B57925" t="s">
        <v>46902</v>
      </c>
    </row>
    <row r="57926" spans="1:2" x14ac:dyDescent="0.25">
      <c r="A57926" s="3" t="s">
        <v>10493</v>
      </c>
      <c r="B57926" t="s">
        <v>46902</v>
      </c>
    </row>
    <row r="57927" spans="1:2" x14ac:dyDescent="0.25">
      <c r="A57927" s="3" t="s">
        <v>10494</v>
      </c>
      <c r="B57927" t="s">
        <v>46902</v>
      </c>
    </row>
    <row r="57928" spans="1:2" x14ac:dyDescent="0.25">
      <c r="A57928" s="3" t="s">
        <v>10495</v>
      </c>
      <c r="B57928" t="s">
        <v>46902</v>
      </c>
    </row>
    <row r="57929" spans="1:2" x14ac:dyDescent="0.25">
      <c r="A57929" s="3" t="s">
        <v>10496</v>
      </c>
      <c r="B57929" t="s">
        <v>46902</v>
      </c>
    </row>
    <row r="57930" spans="1:2" x14ac:dyDescent="0.25">
      <c r="A57930" s="3" t="s">
        <v>10497</v>
      </c>
      <c r="B57930" t="s">
        <v>46902</v>
      </c>
    </row>
    <row r="57931" spans="1:2" x14ac:dyDescent="0.25">
      <c r="A57931" s="3" t="s">
        <v>10498</v>
      </c>
      <c r="B57931" t="s">
        <v>46902</v>
      </c>
    </row>
    <row r="57932" spans="1:2" x14ac:dyDescent="0.25">
      <c r="A57932" s="3" t="s">
        <v>10499</v>
      </c>
      <c r="B57932" t="s">
        <v>46902</v>
      </c>
    </row>
    <row r="57933" spans="1:2" x14ac:dyDescent="0.25">
      <c r="A57933" s="3" t="s">
        <v>10500</v>
      </c>
      <c r="B57933" t="s">
        <v>46902</v>
      </c>
    </row>
    <row r="57934" spans="1:2" x14ac:dyDescent="0.25">
      <c r="A57934" s="3" t="s">
        <v>10501</v>
      </c>
      <c r="B57934" t="s">
        <v>46902</v>
      </c>
    </row>
    <row r="57935" spans="1:2" x14ac:dyDescent="0.25">
      <c r="A57935" s="3" t="s">
        <v>10502</v>
      </c>
      <c r="B57935" t="s">
        <v>46902</v>
      </c>
    </row>
    <row r="57936" spans="1:2" x14ac:dyDescent="0.25">
      <c r="A57936" s="3" t="s">
        <v>10503</v>
      </c>
      <c r="B57936" t="s">
        <v>46902</v>
      </c>
    </row>
    <row r="57937" spans="1:2" x14ac:dyDescent="0.25">
      <c r="A57937" s="3" t="s">
        <v>10504</v>
      </c>
      <c r="B57937" t="s">
        <v>46902</v>
      </c>
    </row>
    <row r="57938" spans="1:2" x14ac:dyDescent="0.25">
      <c r="A57938" s="3" t="s">
        <v>10505</v>
      </c>
      <c r="B57938" t="s">
        <v>46902</v>
      </c>
    </row>
    <row r="57939" spans="1:2" x14ac:dyDescent="0.25">
      <c r="A57939" s="3" t="s">
        <v>10506</v>
      </c>
      <c r="B57939" t="s">
        <v>46902</v>
      </c>
    </row>
    <row r="57940" spans="1:2" x14ac:dyDescent="0.25">
      <c r="A57940" s="3" t="s">
        <v>10507</v>
      </c>
      <c r="B57940" t="s">
        <v>46902</v>
      </c>
    </row>
    <row r="57941" spans="1:2" x14ac:dyDescent="0.25">
      <c r="A57941" s="3" t="s">
        <v>10508</v>
      </c>
      <c r="B57941" t="s">
        <v>46902</v>
      </c>
    </row>
    <row r="57942" spans="1:2" x14ac:dyDescent="0.25">
      <c r="A57942" s="3" t="s">
        <v>10509</v>
      </c>
      <c r="B57942" t="s">
        <v>46902</v>
      </c>
    </row>
    <row r="57943" spans="1:2" x14ac:dyDescent="0.25">
      <c r="A57943" s="3" t="s">
        <v>10510</v>
      </c>
      <c r="B57943" t="s">
        <v>46902</v>
      </c>
    </row>
    <row r="57944" spans="1:2" x14ac:dyDescent="0.25">
      <c r="A57944" s="3" t="s">
        <v>10511</v>
      </c>
      <c r="B57944" t="s">
        <v>46902</v>
      </c>
    </row>
    <row r="57945" spans="1:2" x14ac:dyDescent="0.25">
      <c r="A57945" s="3" t="s">
        <v>10512</v>
      </c>
      <c r="B57945" t="s">
        <v>46902</v>
      </c>
    </row>
    <row r="57946" spans="1:2" x14ac:dyDescent="0.25">
      <c r="A57946" s="3" t="s">
        <v>10513</v>
      </c>
      <c r="B57946" t="s">
        <v>46902</v>
      </c>
    </row>
    <row r="57947" spans="1:2" x14ac:dyDescent="0.25">
      <c r="A57947" s="3" t="s">
        <v>10514</v>
      </c>
      <c r="B57947" t="s">
        <v>46902</v>
      </c>
    </row>
    <row r="57948" spans="1:2" x14ac:dyDescent="0.25">
      <c r="A57948" s="3" t="s">
        <v>10515</v>
      </c>
      <c r="B57948" t="s">
        <v>46902</v>
      </c>
    </row>
    <row r="57949" spans="1:2" x14ac:dyDescent="0.25">
      <c r="A57949" s="3" t="s">
        <v>10516</v>
      </c>
      <c r="B57949" t="s">
        <v>46902</v>
      </c>
    </row>
    <row r="57950" spans="1:2" x14ac:dyDescent="0.25">
      <c r="A57950" s="3" t="s">
        <v>10517</v>
      </c>
      <c r="B57950" t="s">
        <v>46902</v>
      </c>
    </row>
    <row r="57951" spans="1:2" x14ac:dyDescent="0.25">
      <c r="A57951" s="3" t="s">
        <v>10518</v>
      </c>
      <c r="B57951" t="s">
        <v>46902</v>
      </c>
    </row>
    <row r="57952" spans="1:2" x14ac:dyDescent="0.25">
      <c r="A57952" s="3" t="s">
        <v>10519</v>
      </c>
      <c r="B57952" t="s">
        <v>46902</v>
      </c>
    </row>
    <row r="57953" spans="1:2" x14ac:dyDescent="0.25">
      <c r="A57953" s="3" t="s">
        <v>10520</v>
      </c>
      <c r="B57953" t="s">
        <v>46902</v>
      </c>
    </row>
    <row r="57954" spans="1:2" x14ac:dyDescent="0.25">
      <c r="A57954" s="3" t="s">
        <v>10521</v>
      </c>
      <c r="B57954" t="s">
        <v>46902</v>
      </c>
    </row>
    <row r="57955" spans="1:2" x14ac:dyDescent="0.25">
      <c r="A57955" s="3" t="s">
        <v>10522</v>
      </c>
      <c r="B57955" t="s">
        <v>46902</v>
      </c>
    </row>
    <row r="57956" spans="1:2" x14ac:dyDescent="0.25">
      <c r="A57956" s="3" t="s">
        <v>10523</v>
      </c>
      <c r="B57956" t="s">
        <v>46902</v>
      </c>
    </row>
    <row r="57957" spans="1:2" x14ac:dyDescent="0.25">
      <c r="A57957" s="3" t="s">
        <v>10524</v>
      </c>
      <c r="B57957" t="s">
        <v>46902</v>
      </c>
    </row>
    <row r="57958" spans="1:2" x14ac:dyDescent="0.25">
      <c r="A57958" s="3" t="s">
        <v>10525</v>
      </c>
      <c r="B57958" t="s">
        <v>46902</v>
      </c>
    </row>
    <row r="57959" spans="1:2" x14ac:dyDescent="0.25">
      <c r="A57959" s="3" t="s">
        <v>10526</v>
      </c>
      <c r="B57959" t="s">
        <v>46902</v>
      </c>
    </row>
    <row r="57960" spans="1:2" x14ac:dyDescent="0.25">
      <c r="A57960" s="3" t="s">
        <v>10527</v>
      </c>
      <c r="B57960" t="s">
        <v>46902</v>
      </c>
    </row>
    <row r="57961" spans="1:2" x14ac:dyDescent="0.25">
      <c r="A57961" s="3" t="s">
        <v>10528</v>
      </c>
      <c r="B57961" t="s">
        <v>46902</v>
      </c>
    </row>
    <row r="57962" spans="1:2" x14ac:dyDescent="0.25">
      <c r="A57962" s="3" t="s">
        <v>10529</v>
      </c>
      <c r="B57962" t="s">
        <v>46902</v>
      </c>
    </row>
    <row r="57963" spans="1:2" x14ac:dyDescent="0.25">
      <c r="A57963" s="3" t="s">
        <v>10530</v>
      </c>
      <c r="B57963" t="s">
        <v>46902</v>
      </c>
    </row>
    <row r="57964" spans="1:2" x14ac:dyDescent="0.25">
      <c r="A57964" s="3" t="s">
        <v>10531</v>
      </c>
      <c r="B57964" t="s">
        <v>46902</v>
      </c>
    </row>
    <row r="57965" spans="1:2" x14ac:dyDescent="0.25">
      <c r="A57965" s="3" t="s">
        <v>10532</v>
      </c>
      <c r="B57965" t="s">
        <v>46902</v>
      </c>
    </row>
    <row r="57966" spans="1:2" x14ac:dyDescent="0.25">
      <c r="A57966" s="3" t="s">
        <v>10533</v>
      </c>
      <c r="B57966" t="s">
        <v>46902</v>
      </c>
    </row>
    <row r="57967" spans="1:2" x14ac:dyDescent="0.25">
      <c r="A57967" s="3" t="s">
        <v>10534</v>
      </c>
      <c r="B57967" t="s">
        <v>46902</v>
      </c>
    </row>
    <row r="57968" spans="1:2" x14ac:dyDescent="0.25">
      <c r="A57968" s="3" t="s">
        <v>10535</v>
      </c>
      <c r="B57968" t="s">
        <v>46902</v>
      </c>
    </row>
    <row r="57969" spans="1:2" x14ac:dyDescent="0.25">
      <c r="A57969" s="3" t="s">
        <v>10536</v>
      </c>
      <c r="B57969" t="s">
        <v>46902</v>
      </c>
    </row>
    <row r="57970" spans="1:2" x14ac:dyDescent="0.25">
      <c r="A57970" s="3" t="s">
        <v>10537</v>
      </c>
      <c r="B57970" t="s">
        <v>46902</v>
      </c>
    </row>
    <row r="57971" spans="1:2" x14ac:dyDescent="0.25">
      <c r="A57971" s="3" t="s">
        <v>10538</v>
      </c>
      <c r="B57971" t="s">
        <v>46902</v>
      </c>
    </row>
    <row r="57972" spans="1:2" x14ac:dyDescent="0.25">
      <c r="A57972" s="3" t="s">
        <v>10539</v>
      </c>
      <c r="B57972" t="s">
        <v>46902</v>
      </c>
    </row>
    <row r="57973" spans="1:2" x14ac:dyDescent="0.25">
      <c r="A57973" s="3" t="s">
        <v>10540</v>
      </c>
      <c r="B57973" t="s">
        <v>46902</v>
      </c>
    </row>
    <row r="57974" spans="1:2" x14ac:dyDescent="0.25">
      <c r="A57974" s="3" t="s">
        <v>10541</v>
      </c>
      <c r="B57974" t="s">
        <v>46902</v>
      </c>
    </row>
    <row r="57975" spans="1:2" x14ac:dyDescent="0.25">
      <c r="A57975" s="3" t="s">
        <v>10542</v>
      </c>
      <c r="B57975" t="s">
        <v>46902</v>
      </c>
    </row>
    <row r="57976" spans="1:2" x14ac:dyDescent="0.25">
      <c r="A57976" s="3" t="s">
        <v>10543</v>
      </c>
      <c r="B57976" t="s">
        <v>46902</v>
      </c>
    </row>
    <row r="57977" spans="1:2" x14ac:dyDescent="0.25">
      <c r="A57977" s="3" t="s">
        <v>10544</v>
      </c>
      <c r="B57977" t="s">
        <v>46902</v>
      </c>
    </row>
    <row r="57978" spans="1:2" x14ac:dyDescent="0.25">
      <c r="A57978" s="3" t="s">
        <v>10545</v>
      </c>
      <c r="B57978" t="s">
        <v>46902</v>
      </c>
    </row>
    <row r="57979" spans="1:2" x14ac:dyDescent="0.25">
      <c r="A57979" s="3" t="s">
        <v>10546</v>
      </c>
      <c r="B57979" t="s">
        <v>46902</v>
      </c>
    </row>
    <row r="57980" spans="1:2" x14ac:dyDescent="0.25">
      <c r="A57980" s="3" t="s">
        <v>10547</v>
      </c>
      <c r="B57980" t="s">
        <v>46902</v>
      </c>
    </row>
    <row r="57981" spans="1:2" x14ac:dyDescent="0.25">
      <c r="A57981" s="3" t="s">
        <v>10548</v>
      </c>
      <c r="B57981" t="s">
        <v>46902</v>
      </c>
    </row>
    <row r="57982" spans="1:2" x14ac:dyDescent="0.25">
      <c r="A57982" s="3" t="s">
        <v>10549</v>
      </c>
      <c r="B57982" t="s">
        <v>46902</v>
      </c>
    </row>
    <row r="57983" spans="1:2" x14ac:dyDescent="0.25">
      <c r="A57983" s="3" t="s">
        <v>10550</v>
      </c>
      <c r="B57983" t="s">
        <v>46902</v>
      </c>
    </row>
    <row r="57984" spans="1:2" x14ac:dyDescent="0.25">
      <c r="A57984" s="3" t="s">
        <v>10551</v>
      </c>
      <c r="B57984" t="s">
        <v>46902</v>
      </c>
    </row>
    <row r="57985" spans="1:2" x14ac:dyDescent="0.25">
      <c r="A57985" s="3" t="s">
        <v>10552</v>
      </c>
      <c r="B57985" t="s">
        <v>46902</v>
      </c>
    </row>
    <row r="57986" spans="1:2" x14ac:dyDescent="0.25">
      <c r="A57986" s="3" t="s">
        <v>10553</v>
      </c>
      <c r="B57986" t="s">
        <v>46902</v>
      </c>
    </row>
    <row r="57987" spans="1:2" x14ac:dyDescent="0.25">
      <c r="A57987" s="3" t="s">
        <v>10554</v>
      </c>
      <c r="B57987" t="s">
        <v>46902</v>
      </c>
    </row>
    <row r="57988" spans="1:2" x14ac:dyDescent="0.25">
      <c r="A57988" s="3" t="s">
        <v>10555</v>
      </c>
      <c r="B57988" t="s">
        <v>46902</v>
      </c>
    </row>
    <row r="57989" spans="1:2" x14ac:dyDescent="0.25">
      <c r="A57989" s="3" t="s">
        <v>10556</v>
      </c>
      <c r="B57989" t="s">
        <v>46902</v>
      </c>
    </row>
    <row r="57990" spans="1:2" x14ac:dyDescent="0.25">
      <c r="A57990" s="3" t="s">
        <v>10557</v>
      </c>
      <c r="B57990" t="s">
        <v>46902</v>
      </c>
    </row>
    <row r="57991" spans="1:2" x14ac:dyDescent="0.25">
      <c r="A57991" s="3" t="s">
        <v>10558</v>
      </c>
      <c r="B57991" t="s">
        <v>46902</v>
      </c>
    </row>
    <row r="57992" spans="1:2" x14ac:dyDescent="0.25">
      <c r="A57992" s="3" t="s">
        <v>10559</v>
      </c>
      <c r="B57992" t="s">
        <v>46902</v>
      </c>
    </row>
    <row r="57993" spans="1:2" x14ac:dyDescent="0.25">
      <c r="A57993" s="3" t="s">
        <v>10560</v>
      </c>
      <c r="B57993" t="s">
        <v>46902</v>
      </c>
    </row>
    <row r="57994" spans="1:2" x14ac:dyDescent="0.25">
      <c r="A57994" s="3" t="s">
        <v>10561</v>
      </c>
      <c r="B57994" t="s">
        <v>46902</v>
      </c>
    </row>
    <row r="57995" spans="1:2" x14ac:dyDescent="0.25">
      <c r="A57995" s="3" t="s">
        <v>10562</v>
      </c>
      <c r="B57995" t="s">
        <v>46902</v>
      </c>
    </row>
    <row r="57996" spans="1:2" x14ac:dyDescent="0.25">
      <c r="A57996" s="3" t="s">
        <v>10563</v>
      </c>
      <c r="B57996" t="s">
        <v>46902</v>
      </c>
    </row>
    <row r="57997" spans="1:2" x14ac:dyDescent="0.25">
      <c r="A57997" s="3" t="s">
        <v>10564</v>
      </c>
      <c r="B57997" t="s">
        <v>46902</v>
      </c>
    </row>
    <row r="57998" spans="1:2" x14ac:dyDescent="0.25">
      <c r="A57998" s="3" t="s">
        <v>10565</v>
      </c>
      <c r="B57998" t="s">
        <v>46902</v>
      </c>
    </row>
    <row r="57999" spans="1:2" x14ac:dyDescent="0.25">
      <c r="A57999" s="3" t="s">
        <v>10566</v>
      </c>
      <c r="B57999" t="s">
        <v>46902</v>
      </c>
    </row>
    <row r="58000" spans="1:2" x14ac:dyDescent="0.25">
      <c r="A58000" s="3" t="s">
        <v>10567</v>
      </c>
      <c r="B58000" t="s">
        <v>46902</v>
      </c>
    </row>
    <row r="58001" spans="1:2" x14ac:dyDescent="0.25">
      <c r="A58001" s="3" t="s">
        <v>10568</v>
      </c>
      <c r="B58001" t="s">
        <v>46902</v>
      </c>
    </row>
    <row r="58002" spans="1:2" x14ac:dyDescent="0.25">
      <c r="A58002" s="3" t="s">
        <v>10569</v>
      </c>
      <c r="B58002" t="s">
        <v>46902</v>
      </c>
    </row>
    <row r="58003" spans="1:2" x14ac:dyDescent="0.25">
      <c r="A58003" s="3" t="s">
        <v>10570</v>
      </c>
      <c r="B58003" t="s">
        <v>46902</v>
      </c>
    </row>
    <row r="58004" spans="1:2" x14ac:dyDescent="0.25">
      <c r="A58004" s="3" t="s">
        <v>10571</v>
      </c>
      <c r="B58004" t="s">
        <v>46902</v>
      </c>
    </row>
    <row r="58005" spans="1:2" x14ac:dyDescent="0.25">
      <c r="A58005" s="3" t="s">
        <v>10572</v>
      </c>
      <c r="B58005" t="s">
        <v>46902</v>
      </c>
    </row>
    <row r="58006" spans="1:2" x14ac:dyDescent="0.25">
      <c r="A58006" s="3" t="s">
        <v>10573</v>
      </c>
      <c r="B58006" t="s">
        <v>46902</v>
      </c>
    </row>
    <row r="58007" spans="1:2" x14ac:dyDescent="0.25">
      <c r="A58007" s="3" t="s">
        <v>10574</v>
      </c>
      <c r="B58007" t="s">
        <v>46902</v>
      </c>
    </row>
    <row r="58008" spans="1:2" x14ac:dyDescent="0.25">
      <c r="A58008" s="3" t="s">
        <v>10575</v>
      </c>
      <c r="B58008" t="s">
        <v>46902</v>
      </c>
    </row>
    <row r="58009" spans="1:2" x14ac:dyDescent="0.25">
      <c r="A58009" s="3" t="s">
        <v>10576</v>
      </c>
      <c r="B58009" t="s">
        <v>46902</v>
      </c>
    </row>
    <row r="58010" spans="1:2" x14ac:dyDescent="0.25">
      <c r="A58010" s="3" t="s">
        <v>10577</v>
      </c>
      <c r="B58010" t="s">
        <v>46902</v>
      </c>
    </row>
    <row r="58011" spans="1:2" x14ac:dyDescent="0.25">
      <c r="A58011" s="3" t="s">
        <v>10578</v>
      </c>
      <c r="B58011" t="s">
        <v>46902</v>
      </c>
    </row>
    <row r="58012" spans="1:2" x14ac:dyDescent="0.25">
      <c r="A58012" s="3" t="s">
        <v>10579</v>
      </c>
      <c r="B58012" t="s">
        <v>46902</v>
      </c>
    </row>
    <row r="58013" spans="1:2" x14ac:dyDescent="0.25">
      <c r="A58013" s="3" t="s">
        <v>10580</v>
      </c>
      <c r="B58013" t="s">
        <v>46902</v>
      </c>
    </row>
    <row r="58014" spans="1:2" x14ac:dyDescent="0.25">
      <c r="A58014" s="3" t="s">
        <v>10581</v>
      </c>
      <c r="B58014" t="s">
        <v>46902</v>
      </c>
    </row>
    <row r="58015" spans="1:2" x14ac:dyDescent="0.25">
      <c r="A58015" s="3" t="s">
        <v>10582</v>
      </c>
      <c r="B58015" t="s">
        <v>46902</v>
      </c>
    </row>
    <row r="58016" spans="1:2" x14ac:dyDescent="0.25">
      <c r="A58016" s="3" t="s">
        <v>10583</v>
      </c>
      <c r="B58016" t="s">
        <v>46902</v>
      </c>
    </row>
    <row r="58017" spans="1:2" x14ac:dyDescent="0.25">
      <c r="A58017" s="3" t="s">
        <v>10584</v>
      </c>
      <c r="B58017" t="s">
        <v>46902</v>
      </c>
    </row>
    <row r="58018" spans="1:2" x14ac:dyDescent="0.25">
      <c r="A58018" s="3" t="s">
        <v>10585</v>
      </c>
      <c r="B58018" t="s">
        <v>46902</v>
      </c>
    </row>
    <row r="58019" spans="1:2" x14ac:dyDescent="0.25">
      <c r="A58019" s="3" t="s">
        <v>10586</v>
      </c>
      <c r="B58019" t="s">
        <v>46902</v>
      </c>
    </row>
    <row r="58020" spans="1:2" x14ac:dyDescent="0.25">
      <c r="A58020" s="3" t="s">
        <v>10587</v>
      </c>
      <c r="B58020" t="s">
        <v>46902</v>
      </c>
    </row>
    <row r="58021" spans="1:2" x14ac:dyDescent="0.25">
      <c r="A58021" s="3" t="s">
        <v>10588</v>
      </c>
      <c r="B58021" t="s">
        <v>46902</v>
      </c>
    </row>
    <row r="58022" spans="1:2" x14ac:dyDescent="0.25">
      <c r="A58022" s="3" t="s">
        <v>10589</v>
      </c>
      <c r="B58022" t="s">
        <v>46902</v>
      </c>
    </row>
    <row r="58023" spans="1:2" x14ac:dyDescent="0.25">
      <c r="A58023" s="3" t="s">
        <v>10590</v>
      </c>
      <c r="B58023" t="s">
        <v>46902</v>
      </c>
    </row>
    <row r="58024" spans="1:2" x14ac:dyDescent="0.25">
      <c r="A58024" s="3" t="s">
        <v>10591</v>
      </c>
      <c r="B58024" t="s">
        <v>46902</v>
      </c>
    </row>
    <row r="58025" spans="1:2" x14ac:dyDescent="0.25">
      <c r="A58025" s="3" t="s">
        <v>10592</v>
      </c>
      <c r="B58025" t="s">
        <v>46902</v>
      </c>
    </row>
    <row r="58026" spans="1:2" x14ac:dyDescent="0.25">
      <c r="A58026" s="3" t="s">
        <v>10593</v>
      </c>
      <c r="B58026" t="s">
        <v>46902</v>
      </c>
    </row>
    <row r="58027" spans="1:2" x14ac:dyDescent="0.25">
      <c r="A58027" s="3" t="s">
        <v>10594</v>
      </c>
      <c r="B58027" t="s">
        <v>46902</v>
      </c>
    </row>
    <row r="58028" spans="1:2" x14ac:dyDescent="0.25">
      <c r="A58028" s="3" t="s">
        <v>10595</v>
      </c>
      <c r="B58028" t="s">
        <v>46902</v>
      </c>
    </row>
    <row r="58029" spans="1:2" x14ac:dyDescent="0.25">
      <c r="A58029" s="3" t="s">
        <v>10596</v>
      </c>
      <c r="B58029" t="s">
        <v>46902</v>
      </c>
    </row>
    <row r="58030" spans="1:2" x14ac:dyDescent="0.25">
      <c r="A58030" s="3" t="s">
        <v>10597</v>
      </c>
      <c r="B58030" t="s">
        <v>46902</v>
      </c>
    </row>
    <row r="58031" spans="1:2" x14ac:dyDescent="0.25">
      <c r="A58031" s="3" t="s">
        <v>10598</v>
      </c>
      <c r="B58031" t="s">
        <v>46902</v>
      </c>
    </row>
    <row r="58032" spans="1:2" x14ac:dyDescent="0.25">
      <c r="A58032" s="3" t="s">
        <v>10599</v>
      </c>
      <c r="B58032" t="s">
        <v>46902</v>
      </c>
    </row>
    <row r="58033" spans="1:2" x14ac:dyDescent="0.25">
      <c r="A58033" s="3" t="s">
        <v>10600</v>
      </c>
      <c r="B58033" t="s">
        <v>46902</v>
      </c>
    </row>
    <row r="58034" spans="1:2" x14ac:dyDescent="0.25">
      <c r="A58034" s="3" t="s">
        <v>10601</v>
      </c>
      <c r="B58034" t="s">
        <v>46902</v>
      </c>
    </row>
    <row r="58035" spans="1:2" x14ac:dyDescent="0.25">
      <c r="A58035" s="3" t="s">
        <v>10602</v>
      </c>
      <c r="B58035" t="s">
        <v>46902</v>
      </c>
    </row>
    <row r="58036" spans="1:2" x14ac:dyDescent="0.25">
      <c r="A58036" s="3" t="s">
        <v>10603</v>
      </c>
      <c r="B58036" t="s">
        <v>46902</v>
      </c>
    </row>
    <row r="58037" spans="1:2" x14ac:dyDescent="0.25">
      <c r="A58037" s="3" t="s">
        <v>10604</v>
      </c>
      <c r="B58037" t="s">
        <v>46902</v>
      </c>
    </row>
    <row r="58038" spans="1:2" x14ac:dyDescent="0.25">
      <c r="A58038" s="3" t="s">
        <v>10605</v>
      </c>
      <c r="B58038" t="s">
        <v>46902</v>
      </c>
    </row>
    <row r="58039" spans="1:2" x14ac:dyDescent="0.25">
      <c r="A58039" s="3" t="s">
        <v>10606</v>
      </c>
      <c r="B58039" t="s">
        <v>46902</v>
      </c>
    </row>
    <row r="58040" spans="1:2" x14ac:dyDescent="0.25">
      <c r="A58040" s="3" t="s">
        <v>10607</v>
      </c>
      <c r="B58040" t="s">
        <v>46902</v>
      </c>
    </row>
    <row r="58041" spans="1:2" x14ac:dyDescent="0.25">
      <c r="A58041" s="3" t="s">
        <v>10608</v>
      </c>
      <c r="B58041" t="s">
        <v>46902</v>
      </c>
    </row>
    <row r="58042" spans="1:2" x14ac:dyDescent="0.25">
      <c r="A58042" s="3" t="s">
        <v>10609</v>
      </c>
      <c r="B58042" t="s">
        <v>46902</v>
      </c>
    </row>
    <row r="58043" spans="1:2" x14ac:dyDescent="0.25">
      <c r="A58043" s="3" t="s">
        <v>10610</v>
      </c>
      <c r="B58043" t="s">
        <v>46902</v>
      </c>
    </row>
    <row r="58044" spans="1:2" x14ac:dyDescent="0.25">
      <c r="A58044" s="3" t="s">
        <v>10611</v>
      </c>
      <c r="B58044" t="s">
        <v>46902</v>
      </c>
    </row>
    <row r="58045" spans="1:2" x14ac:dyDescent="0.25">
      <c r="A58045" s="3" t="s">
        <v>10612</v>
      </c>
      <c r="B58045" t="s">
        <v>46902</v>
      </c>
    </row>
    <row r="58046" spans="1:2" x14ac:dyDescent="0.25">
      <c r="A58046" s="3" t="s">
        <v>10613</v>
      </c>
      <c r="B58046" t="s">
        <v>46902</v>
      </c>
    </row>
    <row r="58047" spans="1:2" x14ac:dyDescent="0.25">
      <c r="A58047" s="3" t="s">
        <v>10614</v>
      </c>
      <c r="B58047" t="s">
        <v>46902</v>
      </c>
    </row>
    <row r="58048" spans="1:2" x14ac:dyDescent="0.25">
      <c r="A58048" s="3" t="s">
        <v>10615</v>
      </c>
      <c r="B58048" t="s">
        <v>46902</v>
      </c>
    </row>
    <row r="58049" spans="1:2" x14ac:dyDescent="0.25">
      <c r="A58049" s="3" t="s">
        <v>10616</v>
      </c>
      <c r="B58049" t="s">
        <v>46902</v>
      </c>
    </row>
    <row r="58050" spans="1:2" x14ac:dyDescent="0.25">
      <c r="A58050" s="3" t="s">
        <v>10617</v>
      </c>
      <c r="B58050" t="s">
        <v>46902</v>
      </c>
    </row>
    <row r="58051" spans="1:2" x14ac:dyDescent="0.25">
      <c r="A58051" s="3" t="s">
        <v>10618</v>
      </c>
      <c r="B58051" t="s">
        <v>46902</v>
      </c>
    </row>
    <row r="58052" spans="1:2" x14ac:dyDescent="0.25">
      <c r="A58052" s="3" t="s">
        <v>10619</v>
      </c>
      <c r="B58052" t="s">
        <v>46902</v>
      </c>
    </row>
    <row r="58053" spans="1:2" x14ac:dyDescent="0.25">
      <c r="A58053" s="3" t="s">
        <v>10620</v>
      </c>
      <c r="B58053" t="s">
        <v>46902</v>
      </c>
    </row>
    <row r="58054" spans="1:2" x14ac:dyDescent="0.25">
      <c r="A58054" s="3" t="s">
        <v>10621</v>
      </c>
      <c r="B58054" t="s">
        <v>46902</v>
      </c>
    </row>
    <row r="58055" spans="1:2" x14ac:dyDescent="0.25">
      <c r="A58055" s="3" t="s">
        <v>10622</v>
      </c>
      <c r="B58055" t="s">
        <v>46902</v>
      </c>
    </row>
    <row r="58056" spans="1:2" x14ac:dyDescent="0.25">
      <c r="A58056" s="3" t="s">
        <v>10623</v>
      </c>
      <c r="B58056" t="s">
        <v>46902</v>
      </c>
    </row>
    <row r="58057" spans="1:2" x14ac:dyDescent="0.25">
      <c r="A58057" s="3" t="s">
        <v>10624</v>
      </c>
      <c r="B58057" t="s">
        <v>46902</v>
      </c>
    </row>
    <row r="58058" spans="1:2" x14ac:dyDescent="0.25">
      <c r="A58058" s="3" t="s">
        <v>10625</v>
      </c>
      <c r="B58058" t="s">
        <v>46902</v>
      </c>
    </row>
    <row r="58059" spans="1:2" x14ac:dyDescent="0.25">
      <c r="A58059" s="3" t="s">
        <v>10626</v>
      </c>
      <c r="B58059" t="s">
        <v>46902</v>
      </c>
    </row>
    <row r="58060" spans="1:2" x14ac:dyDescent="0.25">
      <c r="A58060" s="3" t="s">
        <v>10627</v>
      </c>
      <c r="B58060" t="s">
        <v>46902</v>
      </c>
    </row>
    <row r="58061" spans="1:2" x14ac:dyDescent="0.25">
      <c r="A58061" s="3" t="s">
        <v>10628</v>
      </c>
      <c r="B58061" t="s">
        <v>46902</v>
      </c>
    </row>
    <row r="58062" spans="1:2" x14ac:dyDescent="0.25">
      <c r="A58062" s="3" t="s">
        <v>10629</v>
      </c>
      <c r="B58062" t="s">
        <v>46902</v>
      </c>
    </row>
    <row r="58063" spans="1:2" x14ac:dyDescent="0.25">
      <c r="A58063" s="3" t="s">
        <v>10630</v>
      </c>
      <c r="B58063" t="s">
        <v>46902</v>
      </c>
    </row>
    <row r="58064" spans="1:2" x14ac:dyDescent="0.25">
      <c r="A58064" s="3" t="s">
        <v>10631</v>
      </c>
      <c r="B58064" t="s">
        <v>46902</v>
      </c>
    </row>
    <row r="58065" spans="1:2" x14ac:dyDescent="0.25">
      <c r="A58065" s="3" t="s">
        <v>10632</v>
      </c>
      <c r="B58065" t="s">
        <v>46902</v>
      </c>
    </row>
    <row r="58066" spans="1:2" x14ac:dyDescent="0.25">
      <c r="A58066" s="3" t="s">
        <v>10633</v>
      </c>
      <c r="B58066" t="s">
        <v>46902</v>
      </c>
    </row>
    <row r="58067" spans="1:2" x14ac:dyDescent="0.25">
      <c r="A58067" s="3" t="s">
        <v>10634</v>
      </c>
      <c r="B58067" t="s">
        <v>46902</v>
      </c>
    </row>
    <row r="58068" spans="1:2" x14ac:dyDescent="0.25">
      <c r="A58068" s="3" t="s">
        <v>10635</v>
      </c>
      <c r="B58068" t="s">
        <v>46902</v>
      </c>
    </row>
    <row r="58069" spans="1:2" x14ac:dyDescent="0.25">
      <c r="A58069" s="3" t="s">
        <v>10636</v>
      </c>
      <c r="B58069" t="s">
        <v>46902</v>
      </c>
    </row>
    <row r="58070" spans="1:2" x14ac:dyDescent="0.25">
      <c r="A58070" s="3" t="s">
        <v>10637</v>
      </c>
      <c r="B58070" t="s">
        <v>46902</v>
      </c>
    </row>
    <row r="58071" spans="1:2" x14ac:dyDescent="0.25">
      <c r="A58071" s="3" t="s">
        <v>10638</v>
      </c>
      <c r="B58071" t="s">
        <v>46902</v>
      </c>
    </row>
    <row r="58072" spans="1:2" x14ac:dyDescent="0.25">
      <c r="A58072" s="3" t="s">
        <v>10639</v>
      </c>
      <c r="B58072" t="s">
        <v>46902</v>
      </c>
    </row>
    <row r="58073" spans="1:2" x14ac:dyDescent="0.25">
      <c r="A58073" s="3" t="s">
        <v>10640</v>
      </c>
      <c r="B58073" t="s">
        <v>46902</v>
      </c>
    </row>
    <row r="58074" spans="1:2" x14ac:dyDescent="0.25">
      <c r="A58074" s="3" t="s">
        <v>10641</v>
      </c>
      <c r="B58074" t="s">
        <v>46902</v>
      </c>
    </row>
    <row r="58075" spans="1:2" x14ac:dyDescent="0.25">
      <c r="A58075" s="3" t="s">
        <v>10642</v>
      </c>
      <c r="B58075" t="s">
        <v>46902</v>
      </c>
    </row>
    <row r="58076" spans="1:2" x14ac:dyDescent="0.25">
      <c r="A58076" s="3" t="s">
        <v>10643</v>
      </c>
      <c r="B58076" t="s">
        <v>46902</v>
      </c>
    </row>
    <row r="58077" spans="1:2" x14ac:dyDescent="0.25">
      <c r="A58077" s="3" t="s">
        <v>10644</v>
      </c>
      <c r="B58077" t="s">
        <v>46902</v>
      </c>
    </row>
    <row r="58078" spans="1:2" x14ac:dyDescent="0.25">
      <c r="A58078" s="3" t="s">
        <v>10645</v>
      </c>
      <c r="B58078" t="s">
        <v>46902</v>
      </c>
    </row>
    <row r="58079" spans="1:2" x14ac:dyDescent="0.25">
      <c r="A58079" s="3" t="s">
        <v>10646</v>
      </c>
      <c r="B58079" t="s">
        <v>46902</v>
      </c>
    </row>
    <row r="58080" spans="1:2" x14ac:dyDescent="0.25">
      <c r="A58080" s="3" t="s">
        <v>10647</v>
      </c>
      <c r="B58080" t="s">
        <v>46902</v>
      </c>
    </row>
    <row r="58081" spans="1:2" x14ac:dyDescent="0.25">
      <c r="A58081" s="3" t="s">
        <v>10648</v>
      </c>
      <c r="B58081" t="s">
        <v>46902</v>
      </c>
    </row>
    <row r="58082" spans="1:2" x14ac:dyDescent="0.25">
      <c r="A58082" s="3" t="s">
        <v>10649</v>
      </c>
      <c r="B58082" t="s">
        <v>46902</v>
      </c>
    </row>
    <row r="58083" spans="1:2" x14ac:dyDescent="0.25">
      <c r="A58083" s="3" t="s">
        <v>10650</v>
      </c>
      <c r="B58083" t="s">
        <v>46902</v>
      </c>
    </row>
    <row r="58084" spans="1:2" x14ac:dyDescent="0.25">
      <c r="A58084" s="3" t="s">
        <v>10651</v>
      </c>
      <c r="B58084" t="s">
        <v>46902</v>
      </c>
    </row>
    <row r="58085" spans="1:2" x14ac:dyDescent="0.25">
      <c r="A58085" s="3" t="s">
        <v>10652</v>
      </c>
      <c r="B58085" t="s">
        <v>46902</v>
      </c>
    </row>
    <row r="58086" spans="1:2" x14ac:dyDescent="0.25">
      <c r="A58086" s="3" t="s">
        <v>10653</v>
      </c>
      <c r="B58086" t="s">
        <v>46902</v>
      </c>
    </row>
    <row r="58087" spans="1:2" x14ac:dyDescent="0.25">
      <c r="A58087" s="3" t="s">
        <v>10654</v>
      </c>
      <c r="B58087" t="s">
        <v>46902</v>
      </c>
    </row>
    <row r="58088" spans="1:2" x14ac:dyDescent="0.25">
      <c r="A58088" s="3" t="s">
        <v>10655</v>
      </c>
      <c r="B58088" t="s">
        <v>46902</v>
      </c>
    </row>
    <row r="58089" spans="1:2" x14ac:dyDescent="0.25">
      <c r="A58089" s="3" t="s">
        <v>10656</v>
      </c>
      <c r="B58089" t="s">
        <v>46902</v>
      </c>
    </row>
    <row r="58090" spans="1:2" x14ac:dyDescent="0.25">
      <c r="A58090" s="3" t="s">
        <v>10657</v>
      </c>
      <c r="B58090" t="s">
        <v>46902</v>
      </c>
    </row>
    <row r="58091" spans="1:2" x14ac:dyDescent="0.25">
      <c r="A58091" s="3" t="s">
        <v>10658</v>
      </c>
      <c r="B58091" t="s">
        <v>46902</v>
      </c>
    </row>
    <row r="58092" spans="1:2" x14ac:dyDescent="0.25">
      <c r="A58092" s="3" t="s">
        <v>10659</v>
      </c>
      <c r="B58092" t="s">
        <v>46902</v>
      </c>
    </row>
    <row r="58093" spans="1:2" x14ac:dyDescent="0.25">
      <c r="A58093" s="3" t="s">
        <v>10660</v>
      </c>
      <c r="B58093" t="s">
        <v>46902</v>
      </c>
    </row>
    <row r="58094" spans="1:2" x14ac:dyDescent="0.25">
      <c r="A58094" s="3" t="s">
        <v>10661</v>
      </c>
      <c r="B58094" t="s">
        <v>46902</v>
      </c>
    </row>
    <row r="58095" spans="1:2" x14ac:dyDescent="0.25">
      <c r="A58095" s="3" t="s">
        <v>10662</v>
      </c>
      <c r="B58095" t="s">
        <v>46902</v>
      </c>
    </row>
    <row r="58096" spans="1:2" x14ac:dyDescent="0.25">
      <c r="A58096" s="3" t="s">
        <v>10663</v>
      </c>
      <c r="B58096" t="s">
        <v>46902</v>
      </c>
    </row>
    <row r="58097" spans="1:2" x14ac:dyDescent="0.25">
      <c r="A58097" s="3" t="s">
        <v>10664</v>
      </c>
      <c r="B58097" t="s">
        <v>46902</v>
      </c>
    </row>
    <row r="58098" spans="1:2" x14ac:dyDescent="0.25">
      <c r="A58098" s="3" t="s">
        <v>10665</v>
      </c>
      <c r="B58098" t="s">
        <v>46902</v>
      </c>
    </row>
    <row r="58099" spans="1:2" x14ac:dyDescent="0.25">
      <c r="A58099" s="3" t="s">
        <v>10666</v>
      </c>
      <c r="B58099" t="s">
        <v>46902</v>
      </c>
    </row>
    <row r="58100" spans="1:2" x14ac:dyDescent="0.25">
      <c r="A58100" s="3" t="s">
        <v>10667</v>
      </c>
      <c r="B58100" t="s">
        <v>46902</v>
      </c>
    </row>
    <row r="58101" spans="1:2" x14ac:dyDescent="0.25">
      <c r="A58101" s="3" t="s">
        <v>10668</v>
      </c>
      <c r="B58101" t="s">
        <v>46902</v>
      </c>
    </row>
    <row r="58102" spans="1:2" x14ac:dyDescent="0.25">
      <c r="A58102" s="3" t="s">
        <v>10669</v>
      </c>
      <c r="B58102" t="s">
        <v>46902</v>
      </c>
    </row>
    <row r="58103" spans="1:2" x14ac:dyDescent="0.25">
      <c r="A58103" s="3" t="s">
        <v>10670</v>
      </c>
      <c r="B58103" t="s">
        <v>46902</v>
      </c>
    </row>
    <row r="58104" spans="1:2" x14ac:dyDescent="0.25">
      <c r="A58104" s="3" t="s">
        <v>10671</v>
      </c>
      <c r="B58104" t="s">
        <v>46902</v>
      </c>
    </row>
    <row r="58105" spans="1:2" x14ac:dyDescent="0.25">
      <c r="A58105" s="3" t="s">
        <v>10672</v>
      </c>
      <c r="B58105" t="s">
        <v>46902</v>
      </c>
    </row>
    <row r="58106" spans="1:2" x14ac:dyDescent="0.25">
      <c r="A58106" s="3" t="s">
        <v>10673</v>
      </c>
      <c r="B58106" t="s">
        <v>46902</v>
      </c>
    </row>
    <row r="58107" spans="1:2" x14ac:dyDescent="0.25">
      <c r="A58107" s="3" t="s">
        <v>10674</v>
      </c>
      <c r="B58107" t="s">
        <v>46902</v>
      </c>
    </row>
    <row r="58108" spans="1:2" x14ac:dyDescent="0.25">
      <c r="A58108" s="3" t="s">
        <v>10675</v>
      </c>
      <c r="B58108" t="s">
        <v>46902</v>
      </c>
    </row>
    <row r="58109" spans="1:2" x14ac:dyDescent="0.25">
      <c r="A58109" s="3" t="s">
        <v>10676</v>
      </c>
      <c r="B58109" t="s">
        <v>46902</v>
      </c>
    </row>
    <row r="58110" spans="1:2" x14ac:dyDescent="0.25">
      <c r="A58110" s="3" t="s">
        <v>10677</v>
      </c>
      <c r="B58110" t="s">
        <v>46902</v>
      </c>
    </row>
    <row r="58111" spans="1:2" x14ac:dyDescent="0.25">
      <c r="A58111" s="3" t="s">
        <v>10678</v>
      </c>
      <c r="B58111" t="s">
        <v>46902</v>
      </c>
    </row>
    <row r="58112" spans="1:2" x14ac:dyDescent="0.25">
      <c r="A58112" s="3" t="s">
        <v>10679</v>
      </c>
      <c r="B58112" t="s">
        <v>46902</v>
      </c>
    </row>
    <row r="58113" spans="1:2" x14ac:dyDescent="0.25">
      <c r="A58113" s="3" t="s">
        <v>10680</v>
      </c>
      <c r="B58113" t="s">
        <v>46902</v>
      </c>
    </row>
    <row r="58114" spans="1:2" x14ac:dyDescent="0.25">
      <c r="A58114" s="3" t="s">
        <v>10681</v>
      </c>
      <c r="B58114" t="s">
        <v>46902</v>
      </c>
    </row>
    <row r="58115" spans="1:2" x14ac:dyDescent="0.25">
      <c r="A58115" s="3" t="s">
        <v>10682</v>
      </c>
      <c r="B58115" t="s">
        <v>46902</v>
      </c>
    </row>
    <row r="58116" spans="1:2" x14ac:dyDescent="0.25">
      <c r="A58116" s="3" t="s">
        <v>10683</v>
      </c>
      <c r="B58116" t="s">
        <v>46902</v>
      </c>
    </row>
    <row r="58117" spans="1:2" x14ac:dyDescent="0.25">
      <c r="A58117" s="3" t="s">
        <v>10684</v>
      </c>
      <c r="B58117" t="s">
        <v>46902</v>
      </c>
    </row>
    <row r="58118" spans="1:2" x14ac:dyDescent="0.25">
      <c r="A58118" s="3" t="s">
        <v>10685</v>
      </c>
      <c r="B58118" t="s">
        <v>46902</v>
      </c>
    </row>
    <row r="58119" spans="1:2" x14ac:dyDescent="0.25">
      <c r="A58119" s="3" t="s">
        <v>10686</v>
      </c>
      <c r="B58119" t="s">
        <v>46902</v>
      </c>
    </row>
    <row r="58120" spans="1:2" x14ac:dyDescent="0.25">
      <c r="A58120" s="3" t="s">
        <v>10687</v>
      </c>
      <c r="B58120" t="s">
        <v>46902</v>
      </c>
    </row>
    <row r="58121" spans="1:2" x14ac:dyDescent="0.25">
      <c r="A58121" s="3" t="s">
        <v>10688</v>
      </c>
      <c r="B58121" t="s">
        <v>46902</v>
      </c>
    </row>
    <row r="58122" spans="1:2" x14ac:dyDescent="0.25">
      <c r="A58122" s="3" t="s">
        <v>10689</v>
      </c>
      <c r="B58122" t="s">
        <v>46902</v>
      </c>
    </row>
    <row r="58123" spans="1:2" x14ac:dyDescent="0.25">
      <c r="A58123" s="3" t="s">
        <v>10690</v>
      </c>
      <c r="B58123" t="s">
        <v>46902</v>
      </c>
    </row>
    <row r="58124" spans="1:2" x14ac:dyDescent="0.25">
      <c r="A58124" s="3" t="s">
        <v>10691</v>
      </c>
      <c r="B58124" t="s">
        <v>46902</v>
      </c>
    </row>
    <row r="58125" spans="1:2" x14ac:dyDescent="0.25">
      <c r="A58125" s="3" t="s">
        <v>10692</v>
      </c>
      <c r="B58125" t="s">
        <v>46902</v>
      </c>
    </row>
    <row r="58126" spans="1:2" x14ac:dyDescent="0.25">
      <c r="A58126" s="3" t="s">
        <v>10693</v>
      </c>
      <c r="B58126" t="s">
        <v>46902</v>
      </c>
    </row>
    <row r="58127" spans="1:2" x14ac:dyDescent="0.25">
      <c r="A58127" s="3" t="s">
        <v>10694</v>
      </c>
      <c r="B58127" t="s">
        <v>46902</v>
      </c>
    </row>
    <row r="58128" spans="1:2" x14ac:dyDescent="0.25">
      <c r="A58128" s="3" t="s">
        <v>10695</v>
      </c>
      <c r="B58128" t="s">
        <v>46902</v>
      </c>
    </row>
    <row r="58129" spans="1:2" x14ac:dyDescent="0.25">
      <c r="A58129" s="3" t="s">
        <v>10696</v>
      </c>
      <c r="B58129" t="s">
        <v>46902</v>
      </c>
    </row>
    <row r="58130" spans="1:2" x14ac:dyDescent="0.25">
      <c r="A58130" s="3" t="s">
        <v>10697</v>
      </c>
      <c r="B58130" t="s">
        <v>46902</v>
      </c>
    </row>
    <row r="58131" spans="1:2" x14ac:dyDescent="0.25">
      <c r="A58131" s="3" t="s">
        <v>10698</v>
      </c>
      <c r="B58131" t="s">
        <v>46902</v>
      </c>
    </row>
    <row r="58132" spans="1:2" x14ac:dyDescent="0.25">
      <c r="A58132" s="3" t="s">
        <v>10699</v>
      </c>
      <c r="B58132" t="s">
        <v>46902</v>
      </c>
    </row>
    <row r="58133" spans="1:2" x14ac:dyDescent="0.25">
      <c r="A58133" s="3" t="s">
        <v>10700</v>
      </c>
      <c r="B58133" t="s">
        <v>46902</v>
      </c>
    </row>
    <row r="58134" spans="1:2" x14ac:dyDescent="0.25">
      <c r="A58134" s="3" t="s">
        <v>10701</v>
      </c>
      <c r="B58134" t="s">
        <v>46902</v>
      </c>
    </row>
    <row r="58135" spans="1:2" x14ac:dyDescent="0.25">
      <c r="A58135" s="3" t="s">
        <v>10702</v>
      </c>
      <c r="B58135" t="s">
        <v>46902</v>
      </c>
    </row>
    <row r="58136" spans="1:2" x14ac:dyDescent="0.25">
      <c r="A58136" s="3" t="s">
        <v>10703</v>
      </c>
      <c r="B58136" t="s">
        <v>46902</v>
      </c>
    </row>
    <row r="58137" spans="1:2" x14ac:dyDescent="0.25">
      <c r="A58137" s="3" t="s">
        <v>10704</v>
      </c>
      <c r="B58137" t="s">
        <v>46902</v>
      </c>
    </row>
    <row r="58138" spans="1:2" x14ac:dyDescent="0.25">
      <c r="A58138" s="3" t="s">
        <v>10705</v>
      </c>
      <c r="B58138" t="s">
        <v>46902</v>
      </c>
    </row>
    <row r="58139" spans="1:2" x14ac:dyDescent="0.25">
      <c r="A58139" s="3" t="s">
        <v>10706</v>
      </c>
      <c r="B58139" t="s">
        <v>46902</v>
      </c>
    </row>
    <row r="58140" spans="1:2" x14ac:dyDescent="0.25">
      <c r="A58140" s="3" t="s">
        <v>10707</v>
      </c>
      <c r="B58140" t="s">
        <v>46902</v>
      </c>
    </row>
    <row r="58141" spans="1:2" x14ac:dyDescent="0.25">
      <c r="A58141" s="3" t="s">
        <v>10708</v>
      </c>
      <c r="B58141" t="s">
        <v>46902</v>
      </c>
    </row>
    <row r="58142" spans="1:2" x14ac:dyDescent="0.25">
      <c r="A58142" s="3" t="s">
        <v>10709</v>
      </c>
      <c r="B58142" t="s">
        <v>46902</v>
      </c>
    </row>
    <row r="58143" spans="1:2" x14ac:dyDescent="0.25">
      <c r="A58143" s="3" t="s">
        <v>10710</v>
      </c>
      <c r="B58143" t="s">
        <v>46902</v>
      </c>
    </row>
    <row r="58144" spans="1:2" x14ac:dyDescent="0.25">
      <c r="A58144" s="3" t="s">
        <v>10711</v>
      </c>
      <c r="B58144" t="s">
        <v>46902</v>
      </c>
    </row>
    <row r="58145" spans="1:2" x14ac:dyDescent="0.25">
      <c r="A58145" s="3" t="s">
        <v>10712</v>
      </c>
      <c r="B58145" t="s">
        <v>46902</v>
      </c>
    </row>
    <row r="58146" spans="1:2" x14ac:dyDescent="0.25">
      <c r="A58146" s="3" t="s">
        <v>10713</v>
      </c>
      <c r="B58146" t="s">
        <v>46902</v>
      </c>
    </row>
    <row r="58147" spans="1:2" x14ac:dyDescent="0.25">
      <c r="A58147" s="3" t="s">
        <v>10714</v>
      </c>
      <c r="B58147" t="s">
        <v>46902</v>
      </c>
    </row>
    <row r="58148" spans="1:2" x14ac:dyDescent="0.25">
      <c r="A58148" s="3" t="s">
        <v>10715</v>
      </c>
      <c r="B58148" t="s">
        <v>46902</v>
      </c>
    </row>
    <row r="58149" spans="1:2" x14ac:dyDescent="0.25">
      <c r="A58149" s="3" t="s">
        <v>10716</v>
      </c>
      <c r="B58149" t="s">
        <v>46902</v>
      </c>
    </row>
    <row r="58150" spans="1:2" x14ac:dyDescent="0.25">
      <c r="A58150" s="3" t="s">
        <v>10717</v>
      </c>
      <c r="B58150" t="s">
        <v>46902</v>
      </c>
    </row>
    <row r="58151" spans="1:2" x14ac:dyDescent="0.25">
      <c r="A58151" s="3" t="s">
        <v>10718</v>
      </c>
      <c r="B58151" t="s">
        <v>46902</v>
      </c>
    </row>
    <row r="58152" spans="1:2" x14ac:dyDescent="0.25">
      <c r="A58152" s="3" t="s">
        <v>10719</v>
      </c>
      <c r="B58152" t="s">
        <v>46902</v>
      </c>
    </row>
    <row r="58153" spans="1:2" x14ac:dyDescent="0.25">
      <c r="A58153" s="3" t="s">
        <v>10720</v>
      </c>
      <c r="B58153" t="s">
        <v>46902</v>
      </c>
    </row>
    <row r="58154" spans="1:2" x14ac:dyDescent="0.25">
      <c r="A58154" s="3" t="s">
        <v>10721</v>
      </c>
      <c r="B58154" t="s">
        <v>46902</v>
      </c>
    </row>
    <row r="58155" spans="1:2" x14ac:dyDescent="0.25">
      <c r="A58155" s="3" t="s">
        <v>10722</v>
      </c>
      <c r="B58155" t="s">
        <v>46902</v>
      </c>
    </row>
    <row r="58156" spans="1:2" x14ac:dyDescent="0.25">
      <c r="A58156" s="3" t="s">
        <v>10723</v>
      </c>
      <c r="B58156" t="s">
        <v>46902</v>
      </c>
    </row>
    <row r="58157" spans="1:2" x14ac:dyDescent="0.25">
      <c r="A58157" s="3" t="s">
        <v>10724</v>
      </c>
      <c r="B58157" t="s">
        <v>46902</v>
      </c>
    </row>
    <row r="58158" spans="1:2" x14ac:dyDescent="0.25">
      <c r="A58158" s="3" t="s">
        <v>10725</v>
      </c>
      <c r="B58158" t="s">
        <v>46902</v>
      </c>
    </row>
    <row r="58159" spans="1:2" x14ac:dyDescent="0.25">
      <c r="A58159" s="3" t="s">
        <v>10726</v>
      </c>
      <c r="B58159" t="s">
        <v>46902</v>
      </c>
    </row>
    <row r="58160" spans="1:2" x14ac:dyDescent="0.25">
      <c r="A58160" s="3" t="s">
        <v>10727</v>
      </c>
      <c r="B58160" t="s">
        <v>46902</v>
      </c>
    </row>
    <row r="58161" spans="1:2" x14ac:dyDescent="0.25">
      <c r="A58161" s="3" t="s">
        <v>10728</v>
      </c>
      <c r="B58161" t="s">
        <v>46902</v>
      </c>
    </row>
    <row r="58162" spans="1:2" x14ac:dyDescent="0.25">
      <c r="A58162" s="3" t="s">
        <v>10729</v>
      </c>
      <c r="B58162" t="s">
        <v>46902</v>
      </c>
    </row>
    <row r="58163" spans="1:2" x14ac:dyDescent="0.25">
      <c r="A58163" s="3" t="s">
        <v>10730</v>
      </c>
      <c r="B58163" t="s">
        <v>46902</v>
      </c>
    </row>
    <row r="58164" spans="1:2" x14ac:dyDescent="0.25">
      <c r="A58164" s="3" t="s">
        <v>10731</v>
      </c>
      <c r="B58164" t="s">
        <v>46902</v>
      </c>
    </row>
    <row r="58165" spans="1:2" x14ac:dyDescent="0.25">
      <c r="A58165" s="3" t="s">
        <v>10732</v>
      </c>
      <c r="B58165" t="s">
        <v>46902</v>
      </c>
    </row>
    <row r="58166" spans="1:2" x14ac:dyDescent="0.25">
      <c r="A58166" s="3" t="s">
        <v>10733</v>
      </c>
      <c r="B58166" t="s">
        <v>46902</v>
      </c>
    </row>
    <row r="58167" spans="1:2" x14ac:dyDescent="0.25">
      <c r="A58167" s="3" t="s">
        <v>10734</v>
      </c>
      <c r="B58167" t="s">
        <v>46902</v>
      </c>
    </row>
    <row r="58168" spans="1:2" x14ac:dyDescent="0.25">
      <c r="A58168" s="3" t="s">
        <v>10735</v>
      </c>
      <c r="B58168" t="s">
        <v>46902</v>
      </c>
    </row>
    <row r="58169" spans="1:2" x14ac:dyDescent="0.25">
      <c r="A58169" s="3" t="s">
        <v>10736</v>
      </c>
      <c r="B58169" t="s">
        <v>46902</v>
      </c>
    </row>
    <row r="58170" spans="1:2" x14ac:dyDescent="0.25">
      <c r="A58170" s="3" t="s">
        <v>10737</v>
      </c>
      <c r="B58170" t="s">
        <v>46902</v>
      </c>
    </row>
    <row r="58171" spans="1:2" x14ac:dyDescent="0.25">
      <c r="A58171" s="3" t="s">
        <v>10738</v>
      </c>
      <c r="B58171" t="s">
        <v>46902</v>
      </c>
    </row>
    <row r="58172" spans="1:2" x14ac:dyDescent="0.25">
      <c r="A58172" s="3" t="s">
        <v>10739</v>
      </c>
      <c r="B58172" t="s">
        <v>46902</v>
      </c>
    </row>
    <row r="58173" spans="1:2" x14ac:dyDescent="0.25">
      <c r="A58173" s="3" t="s">
        <v>10740</v>
      </c>
      <c r="B58173" t="s">
        <v>46902</v>
      </c>
    </row>
    <row r="58174" spans="1:2" x14ac:dyDescent="0.25">
      <c r="A58174" s="3" t="s">
        <v>10741</v>
      </c>
      <c r="B58174" t="s">
        <v>46902</v>
      </c>
    </row>
    <row r="58175" spans="1:2" x14ac:dyDescent="0.25">
      <c r="A58175" s="3" t="s">
        <v>10742</v>
      </c>
      <c r="B58175" t="s">
        <v>46902</v>
      </c>
    </row>
    <row r="58176" spans="1:2" x14ac:dyDescent="0.25">
      <c r="A58176" s="3" t="s">
        <v>10743</v>
      </c>
      <c r="B58176" t="s">
        <v>46902</v>
      </c>
    </row>
    <row r="58177" spans="1:2" x14ac:dyDescent="0.25">
      <c r="A58177" s="3" t="s">
        <v>10744</v>
      </c>
      <c r="B58177" t="s">
        <v>46902</v>
      </c>
    </row>
    <row r="58178" spans="1:2" x14ac:dyDescent="0.25">
      <c r="A58178" s="3" t="s">
        <v>10745</v>
      </c>
      <c r="B58178" t="s">
        <v>46902</v>
      </c>
    </row>
    <row r="58179" spans="1:2" x14ac:dyDescent="0.25">
      <c r="A58179" s="3" t="s">
        <v>10746</v>
      </c>
      <c r="B58179" t="s">
        <v>46902</v>
      </c>
    </row>
    <row r="58180" spans="1:2" x14ac:dyDescent="0.25">
      <c r="A58180" s="3" t="s">
        <v>10747</v>
      </c>
      <c r="B58180" t="s">
        <v>46902</v>
      </c>
    </row>
    <row r="58181" spans="1:2" x14ac:dyDescent="0.25">
      <c r="A58181" s="3" t="s">
        <v>10748</v>
      </c>
      <c r="B58181" t="s">
        <v>46902</v>
      </c>
    </row>
    <row r="58182" spans="1:2" x14ac:dyDescent="0.25">
      <c r="A58182" s="3" t="s">
        <v>10749</v>
      </c>
      <c r="B58182" t="s">
        <v>46902</v>
      </c>
    </row>
    <row r="58183" spans="1:2" x14ac:dyDescent="0.25">
      <c r="A58183" s="3" t="s">
        <v>10750</v>
      </c>
      <c r="B58183" t="s">
        <v>46902</v>
      </c>
    </row>
    <row r="58184" spans="1:2" x14ac:dyDescent="0.25">
      <c r="A58184" s="3" t="s">
        <v>10751</v>
      </c>
      <c r="B58184" t="s">
        <v>46902</v>
      </c>
    </row>
    <row r="58185" spans="1:2" x14ac:dyDescent="0.25">
      <c r="A58185" s="3" t="s">
        <v>10752</v>
      </c>
      <c r="B58185" t="s">
        <v>46902</v>
      </c>
    </row>
    <row r="58186" spans="1:2" x14ac:dyDescent="0.25">
      <c r="A58186" s="3" t="s">
        <v>10753</v>
      </c>
      <c r="B58186" t="s">
        <v>46902</v>
      </c>
    </row>
    <row r="58187" spans="1:2" x14ac:dyDescent="0.25">
      <c r="A58187" s="3" t="s">
        <v>10754</v>
      </c>
      <c r="B58187" t="s">
        <v>46902</v>
      </c>
    </row>
    <row r="58188" spans="1:2" x14ac:dyDescent="0.25">
      <c r="A58188" s="3" t="s">
        <v>10755</v>
      </c>
      <c r="B58188" t="s">
        <v>46902</v>
      </c>
    </row>
    <row r="58189" spans="1:2" x14ac:dyDescent="0.25">
      <c r="A58189" s="3" t="s">
        <v>10756</v>
      </c>
      <c r="B58189" t="s">
        <v>46902</v>
      </c>
    </row>
    <row r="58190" spans="1:2" x14ac:dyDescent="0.25">
      <c r="A58190" s="3" t="s">
        <v>10757</v>
      </c>
      <c r="B58190" t="s">
        <v>46902</v>
      </c>
    </row>
    <row r="58191" spans="1:2" x14ac:dyDescent="0.25">
      <c r="A58191" s="3" t="s">
        <v>10758</v>
      </c>
      <c r="B58191" t="s">
        <v>46902</v>
      </c>
    </row>
    <row r="58192" spans="1:2" x14ac:dyDescent="0.25">
      <c r="A58192" s="3" t="s">
        <v>10759</v>
      </c>
      <c r="B58192" t="s">
        <v>46902</v>
      </c>
    </row>
    <row r="58193" spans="1:2" x14ac:dyDescent="0.25">
      <c r="A58193" s="3" t="s">
        <v>10760</v>
      </c>
      <c r="B58193" t="s">
        <v>46902</v>
      </c>
    </row>
    <row r="58194" spans="1:2" x14ac:dyDescent="0.25">
      <c r="A58194" s="3" t="s">
        <v>10761</v>
      </c>
      <c r="B58194" t="s">
        <v>46902</v>
      </c>
    </row>
    <row r="58195" spans="1:2" x14ac:dyDescent="0.25">
      <c r="A58195" s="3" t="s">
        <v>10762</v>
      </c>
      <c r="B58195" t="s">
        <v>46902</v>
      </c>
    </row>
    <row r="58196" spans="1:2" x14ac:dyDescent="0.25">
      <c r="A58196" s="3" t="s">
        <v>10763</v>
      </c>
      <c r="B58196" t="s">
        <v>46902</v>
      </c>
    </row>
    <row r="58197" spans="1:2" x14ac:dyDescent="0.25">
      <c r="A58197" s="3" t="s">
        <v>10764</v>
      </c>
      <c r="B58197" t="s">
        <v>46902</v>
      </c>
    </row>
    <row r="58198" spans="1:2" x14ac:dyDescent="0.25">
      <c r="A58198" s="3" t="s">
        <v>10765</v>
      </c>
      <c r="B58198" t="s">
        <v>46902</v>
      </c>
    </row>
    <row r="58199" spans="1:2" x14ac:dyDescent="0.25">
      <c r="A58199" s="3" t="s">
        <v>10766</v>
      </c>
      <c r="B58199" t="s">
        <v>46902</v>
      </c>
    </row>
    <row r="58200" spans="1:2" x14ac:dyDescent="0.25">
      <c r="A58200" s="3" t="s">
        <v>10767</v>
      </c>
      <c r="B58200" t="s">
        <v>46902</v>
      </c>
    </row>
    <row r="58201" spans="1:2" x14ac:dyDescent="0.25">
      <c r="A58201" s="3" t="s">
        <v>10768</v>
      </c>
      <c r="B58201" t="s">
        <v>46902</v>
      </c>
    </row>
    <row r="58202" spans="1:2" x14ac:dyDescent="0.25">
      <c r="A58202" s="3" t="s">
        <v>10769</v>
      </c>
      <c r="B58202" t="s">
        <v>46902</v>
      </c>
    </row>
    <row r="58203" spans="1:2" x14ac:dyDescent="0.25">
      <c r="A58203" s="3" t="s">
        <v>10770</v>
      </c>
      <c r="B58203" t="s">
        <v>46902</v>
      </c>
    </row>
    <row r="58204" spans="1:2" x14ac:dyDescent="0.25">
      <c r="A58204" s="3" t="s">
        <v>10771</v>
      </c>
      <c r="B58204" t="s">
        <v>46902</v>
      </c>
    </row>
    <row r="58205" spans="1:2" x14ac:dyDescent="0.25">
      <c r="A58205" s="3" t="s">
        <v>10772</v>
      </c>
      <c r="B58205" t="s">
        <v>46902</v>
      </c>
    </row>
    <row r="58206" spans="1:2" x14ac:dyDescent="0.25">
      <c r="A58206" s="3" t="s">
        <v>10773</v>
      </c>
      <c r="B58206" t="s">
        <v>46902</v>
      </c>
    </row>
    <row r="58207" spans="1:2" x14ac:dyDescent="0.25">
      <c r="A58207" s="3" t="s">
        <v>10774</v>
      </c>
      <c r="B58207" t="s">
        <v>46902</v>
      </c>
    </row>
    <row r="58208" spans="1:2" x14ac:dyDescent="0.25">
      <c r="A58208" s="3" t="s">
        <v>10775</v>
      </c>
      <c r="B58208" t="s">
        <v>46902</v>
      </c>
    </row>
    <row r="58209" spans="1:2" x14ac:dyDescent="0.25">
      <c r="A58209" s="3" t="s">
        <v>10776</v>
      </c>
      <c r="B58209" t="s">
        <v>46902</v>
      </c>
    </row>
    <row r="58210" spans="1:2" x14ac:dyDescent="0.25">
      <c r="A58210" s="3" t="s">
        <v>10777</v>
      </c>
      <c r="B58210" t="s">
        <v>46902</v>
      </c>
    </row>
    <row r="58211" spans="1:2" x14ac:dyDescent="0.25">
      <c r="A58211" s="3" t="s">
        <v>10778</v>
      </c>
      <c r="B58211" t="s">
        <v>46902</v>
      </c>
    </row>
    <row r="58212" spans="1:2" x14ac:dyDescent="0.25">
      <c r="A58212" s="3" t="s">
        <v>10779</v>
      </c>
      <c r="B58212" t="s">
        <v>46902</v>
      </c>
    </row>
    <row r="58213" spans="1:2" x14ac:dyDescent="0.25">
      <c r="A58213" s="3" t="s">
        <v>10780</v>
      </c>
      <c r="B58213" t="s">
        <v>46902</v>
      </c>
    </row>
    <row r="58214" spans="1:2" x14ac:dyDescent="0.25">
      <c r="A58214" s="3" t="s">
        <v>10781</v>
      </c>
      <c r="B58214" t="s">
        <v>46902</v>
      </c>
    </row>
    <row r="58215" spans="1:2" x14ac:dyDescent="0.25">
      <c r="A58215" s="3" t="s">
        <v>10782</v>
      </c>
      <c r="B58215" t="s">
        <v>46902</v>
      </c>
    </row>
    <row r="58216" spans="1:2" x14ac:dyDescent="0.25">
      <c r="A58216" s="3" t="s">
        <v>10783</v>
      </c>
      <c r="B58216" t="s">
        <v>46902</v>
      </c>
    </row>
    <row r="58217" spans="1:2" x14ac:dyDescent="0.25">
      <c r="A58217" s="3" t="s">
        <v>10784</v>
      </c>
      <c r="B58217" t="s">
        <v>46902</v>
      </c>
    </row>
    <row r="58218" spans="1:2" x14ac:dyDescent="0.25">
      <c r="A58218" s="3" t="s">
        <v>10785</v>
      </c>
      <c r="B58218" t="s">
        <v>46902</v>
      </c>
    </row>
    <row r="58219" spans="1:2" x14ac:dyDescent="0.25">
      <c r="A58219" s="3" t="s">
        <v>10786</v>
      </c>
      <c r="B58219" t="s">
        <v>46902</v>
      </c>
    </row>
    <row r="58220" spans="1:2" x14ac:dyDescent="0.25">
      <c r="A58220" s="3" t="s">
        <v>10787</v>
      </c>
      <c r="B58220" t="s">
        <v>46902</v>
      </c>
    </row>
    <row r="58221" spans="1:2" x14ac:dyDescent="0.25">
      <c r="A58221" s="3" t="s">
        <v>10788</v>
      </c>
      <c r="B58221" t="s">
        <v>46902</v>
      </c>
    </row>
    <row r="58222" spans="1:2" x14ac:dyDescent="0.25">
      <c r="A58222" s="3" t="s">
        <v>10789</v>
      </c>
      <c r="B58222" t="s">
        <v>46902</v>
      </c>
    </row>
    <row r="58223" spans="1:2" x14ac:dyDescent="0.25">
      <c r="A58223" s="3" t="s">
        <v>10790</v>
      </c>
      <c r="B58223" t="s">
        <v>46902</v>
      </c>
    </row>
    <row r="58224" spans="1:2" x14ac:dyDescent="0.25">
      <c r="A58224" s="3" t="s">
        <v>10791</v>
      </c>
      <c r="B58224" t="s">
        <v>46902</v>
      </c>
    </row>
    <row r="58225" spans="1:2" x14ac:dyDescent="0.25">
      <c r="A58225" s="3" t="s">
        <v>10792</v>
      </c>
      <c r="B58225" t="s">
        <v>46902</v>
      </c>
    </row>
    <row r="58226" spans="1:2" x14ac:dyDescent="0.25">
      <c r="A58226" s="3" t="s">
        <v>10793</v>
      </c>
      <c r="B58226" t="s">
        <v>46902</v>
      </c>
    </row>
    <row r="58227" spans="1:2" x14ac:dyDescent="0.25">
      <c r="A58227" s="3" t="s">
        <v>10794</v>
      </c>
      <c r="B58227" t="s">
        <v>46902</v>
      </c>
    </row>
    <row r="58228" spans="1:2" x14ac:dyDescent="0.25">
      <c r="A58228" s="3" t="s">
        <v>10795</v>
      </c>
      <c r="B58228" t="s">
        <v>46902</v>
      </c>
    </row>
    <row r="58229" spans="1:2" x14ac:dyDescent="0.25">
      <c r="A58229" s="3" t="s">
        <v>10796</v>
      </c>
      <c r="B58229" t="s">
        <v>46902</v>
      </c>
    </row>
    <row r="58230" spans="1:2" x14ac:dyDescent="0.25">
      <c r="A58230" s="3" t="s">
        <v>10797</v>
      </c>
      <c r="B58230" t="s">
        <v>46902</v>
      </c>
    </row>
    <row r="58231" spans="1:2" x14ac:dyDescent="0.25">
      <c r="A58231" s="3" t="s">
        <v>10798</v>
      </c>
      <c r="B58231" t="s">
        <v>46902</v>
      </c>
    </row>
    <row r="58232" spans="1:2" x14ac:dyDescent="0.25">
      <c r="A58232" s="3" t="s">
        <v>10799</v>
      </c>
      <c r="B58232" t="s">
        <v>46902</v>
      </c>
    </row>
    <row r="58233" spans="1:2" x14ac:dyDescent="0.25">
      <c r="A58233" s="3" t="s">
        <v>10800</v>
      </c>
      <c r="B58233" t="s">
        <v>46902</v>
      </c>
    </row>
    <row r="58234" spans="1:2" x14ac:dyDescent="0.25">
      <c r="A58234" s="3" t="s">
        <v>10801</v>
      </c>
      <c r="B58234" t="s">
        <v>46902</v>
      </c>
    </row>
    <row r="58235" spans="1:2" x14ac:dyDescent="0.25">
      <c r="A58235" s="3" t="s">
        <v>10802</v>
      </c>
      <c r="B58235" t="s">
        <v>46902</v>
      </c>
    </row>
    <row r="58236" spans="1:2" x14ac:dyDescent="0.25">
      <c r="A58236" s="3" t="s">
        <v>10803</v>
      </c>
      <c r="B58236" t="s">
        <v>46902</v>
      </c>
    </row>
    <row r="58237" spans="1:2" x14ac:dyDescent="0.25">
      <c r="A58237" s="3" t="s">
        <v>10804</v>
      </c>
      <c r="B58237" t="s">
        <v>46902</v>
      </c>
    </row>
    <row r="58238" spans="1:2" x14ac:dyDescent="0.25">
      <c r="A58238" s="3" t="s">
        <v>10805</v>
      </c>
      <c r="B58238" t="s">
        <v>46902</v>
      </c>
    </row>
    <row r="58239" spans="1:2" x14ac:dyDescent="0.25">
      <c r="A58239" s="3" t="s">
        <v>10806</v>
      </c>
      <c r="B58239" t="s">
        <v>46902</v>
      </c>
    </row>
    <row r="58240" spans="1:2" x14ac:dyDescent="0.25">
      <c r="A58240" s="3" t="s">
        <v>10807</v>
      </c>
      <c r="B58240" t="s">
        <v>46902</v>
      </c>
    </row>
    <row r="58241" spans="1:2" x14ac:dyDescent="0.25">
      <c r="A58241" s="3" t="s">
        <v>10808</v>
      </c>
      <c r="B58241" t="s">
        <v>46902</v>
      </c>
    </row>
    <row r="58242" spans="1:2" x14ac:dyDescent="0.25">
      <c r="A58242" s="3" t="s">
        <v>10809</v>
      </c>
      <c r="B58242" t="s">
        <v>46902</v>
      </c>
    </row>
    <row r="58243" spans="1:2" x14ac:dyDescent="0.25">
      <c r="A58243" s="3" t="s">
        <v>10810</v>
      </c>
      <c r="B58243" t="s">
        <v>46902</v>
      </c>
    </row>
    <row r="58244" spans="1:2" x14ac:dyDescent="0.25">
      <c r="A58244" s="3" t="s">
        <v>10811</v>
      </c>
      <c r="B58244" t="s">
        <v>46902</v>
      </c>
    </row>
    <row r="58245" spans="1:2" x14ac:dyDescent="0.25">
      <c r="A58245" s="3" t="s">
        <v>10812</v>
      </c>
      <c r="B58245" t="s">
        <v>46902</v>
      </c>
    </row>
    <row r="58246" spans="1:2" x14ac:dyDescent="0.25">
      <c r="A58246" s="3" t="s">
        <v>10813</v>
      </c>
      <c r="B58246" t="s">
        <v>46902</v>
      </c>
    </row>
    <row r="58247" spans="1:2" x14ac:dyDescent="0.25">
      <c r="A58247" s="3" t="s">
        <v>10814</v>
      </c>
      <c r="B58247" t="s">
        <v>46902</v>
      </c>
    </row>
    <row r="58248" spans="1:2" x14ac:dyDescent="0.25">
      <c r="A58248" s="3" t="s">
        <v>10815</v>
      </c>
      <c r="B58248" t="s">
        <v>46902</v>
      </c>
    </row>
    <row r="58249" spans="1:2" x14ac:dyDescent="0.25">
      <c r="A58249" s="3" t="s">
        <v>10816</v>
      </c>
      <c r="B58249" t="s">
        <v>46902</v>
      </c>
    </row>
    <row r="58250" spans="1:2" x14ac:dyDescent="0.25">
      <c r="A58250" s="3" t="s">
        <v>10817</v>
      </c>
      <c r="B58250" t="s">
        <v>46902</v>
      </c>
    </row>
    <row r="58251" spans="1:2" x14ac:dyDescent="0.25">
      <c r="A58251" s="3" t="s">
        <v>10818</v>
      </c>
      <c r="B58251" t="s">
        <v>46902</v>
      </c>
    </row>
    <row r="58252" spans="1:2" x14ac:dyDescent="0.25">
      <c r="A58252" s="3" t="s">
        <v>10819</v>
      </c>
      <c r="B58252" t="s">
        <v>46902</v>
      </c>
    </row>
    <row r="58253" spans="1:2" x14ac:dyDescent="0.25">
      <c r="A58253" s="3" t="s">
        <v>10820</v>
      </c>
      <c r="B58253" t="s">
        <v>46902</v>
      </c>
    </row>
    <row r="58254" spans="1:2" x14ac:dyDescent="0.25">
      <c r="A58254" s="3" t="s">
        <v>10821</v>
      </c>
      <c r="B58254" t="s">
        <v>46902</v>
      </c>
    </row>
    <row r="58255" spans="1:2" x14ac:dyDescent="0.25">
      <c r="A58255" s="3" t="s">
        <v>10822</v>
      </c>
      <c r="B58255" t="s">
        <v>46902</v>
      </c>
    </row>
    <row r="58256" spans="1:2" x14ac:dyDescent="0.25">
      <c r="A58256" s="3" t="s">
        <v>10823</v>
      </c>
      <c r="B58256" t="s">
        <v>46902</v>
      </c>
    </row>
    <row r="58257" spans="1:2" x14ac:dyDescent="0.25">
      <c r="A58257" s="3" t="s">
        <v>10824</v>
      </c>
      <c r="B58257" t="s">
        <v>46902</v>
      </c>
    </row>
    <row r="58258" spans="1:2" x14ac:dyDescent="0.25">
      <c r="A58258" s="3" t="s">
        <v>10825</v>
      </c>
      <c r="B58258" t="s">
        <v>46902</v>
      </c>
    </row>
    <row r="58259" spans="1:2" x14ac:dyDescent="0.25">
      <c r="A58259" s="3" t="s">
        <v>10826</v>
      </c>
      <c r="B58259" t="s">
        <v>46902</v>
      </c>
    </row>
    <row r="58260" spans="1:2" x14ac:dyDescent="0.25">
      <c r="A58260" s="3" t="s">
        <v>10827</v>
      </c>
      <c r="B58260" t="s">
        <v>46902</v>
      </c>
    </row>
    <row r="58261" spans="1:2" x14ac:dyDescent="0.25">
      <c r="A58261" s="3" t="s">
        <v>10828</v>
      </c>
      <c r="B58261" t="s">
        <v>46902</v>
      </c>
    </row>
    <row r="58262" spans="1:2" x14ac:dyDescent="0.25">
      <c r="A58262" s="3" t="s">
        <v>10829</v>
      </c>
      <c r="B58262" t="s">
        <v>46902</v>
      </c>
    </row>
    <row r="58263" spans="1:2" x14ac:dyDescent="0.25">
      <c r="A58263" s="3" t="s">
        <v>10830</v>
      </c>
      <c r="B58263" t="s">
        <v>46902</v>
      </c>
    </row>
    <row r="58264" spans="1:2" x14ac:dyDescent="0.25">
      <c r="A58264" s="3" t="s">
        <v>10831</v>
      </c>
      <c r="B58264" t="s">
        <v>46902</v>
      </c>
    </row>
    <row r="58265" spans="1:2" x14ac:dyDescent="0.25">
      <c r="A58265" s="3" t="s">
        <v>10832</v>
      </c>
      <c r="B58265" t="s">
        <v>46902</v>
      </c>
    </row>
    <row r="58266" spans="1:2" x14ac:dyDescent="0.25">
      <c r="A58266" s="3" t="s">
        <v>10833</v>
      </c>
      <c r="B58266" t="s">
        <v>46902</v>
      </c>
    </row>
    <row r="58267" spans="1:2" x14ac:dyDescent="0.25">
      <c r="A58267" s="3" t="s">
        <v>10834</v>
      </c>
      <c r="B58267" t="s">
        <v>46902</v>
      </c>
    </row>
    <row r="58268" spans="1:2" x14ac:dyDescent="0.25">
      <c r="A58268" s="3" t="s">
        <v>10835</v>
      </c>
      <c r="B58268" t="s">
        <v>46902</v>
      </c>
    </row>
    <row r="58269" spans="1:2" x14ac:dyDescent="0.25">
      <c r="A58269" s="3" t="s">
        <v>10836</v>
      </c>
      <c r="B58269" t="s">
        <v>46902</v>
      </c>
    </row>
    <row r="58270" spans="1:2" x14ac:dyDescent="0.25">
      <c r="A58270" s="3" t="s">
        <v>10837</v>
      </c>
      <c r="B58270" t="s">
        <v>46902</v>
      </c>
    </row>
    <row r="58271" spans="1:2" x14ac:dyDescent="0.25">
      <c r="A58271" s="3" t="s">
        <v>10838</v>
      </c>
      <c r="B58271" t="s">
        <v>46902</v>
      </c>
    </row>
    <row r="58272" spans="1:2" x14ac:dyDescent="0.25">
      <c r="A58272" s="3" t="s">
        <v>10839</v>
      </c>
      <c r="B58272" t="s">
        <v>46902</v>
      </c>
    </row>
    <row r="58273" spans="1:2" x14ac:dyDescent="0.25">
      <c r="A58273" s="3" t="s">
        <v>10840</v>
      </c>
      <c r="B58273" t="s">
        <v>46902</v>
      </c>
    </row>
    <row r="58274" spans="1:2" x14ac:dyDescent="0.25">
      <c r="A58274" s="3" t="s">
        <v>10841</v>
      </c>
      <c r="B58274" t="s">
        <v>46902</v>
      </c>
    </row>
    <row r="58275" spans="1:2" x14ac:dyDescent="0.25">
      <c r="A58275" s="3" t="s">
        <v>10842</v>
      </c>
      <c r="B58275" t="s">
        <v>46902</v>
      </c>
    </row>
    <row r="58276" spans="1:2" x14ac:dyDescent="0.25">
      <c r="A58276" s="3" t="s">
        <v>10843</v>
      </c>
      <c r="B58276" t="s">
        <v>46902</v>
      </c>
    </row>
    <row r="58277" spans="1:2" x14ac:dyDescent="0.25">
      <c r="A58277" s="3" t="s">
        <v>10844</v>
      </c>
      <c r="B58277" t="s">
        <v>46902</v>
      </c>
    </row>
    <row r="58278" spans="1:2" x14ac:dyDescent="0.25">
      <c r="A58278" s="3" t="s">
        <v>10845</v>
      </c>
      <c r="B58278" t="s">
        <v>46902</v>
      </c>
    </row>
    <row r="58279" spans="1:2" x14ac:dyDescent="0.25">
      <c r="A58279" s="3" t="s">
        <v>10846</v>
      </c>
      <c r="B58279" t="s">
        <v>46902</v>
      </c>
    </row>
    <row r="58280" spans="1:2" x14ac:dyDescent="0.25">
      <c r="A58280" s="3" t="s">
        <v>10847</v>
      </c>
      <c r="B58280" t="s">
        <v>46902</v>
      </c>
    </row>
    <row r="58281" spans="1:2" x14ac:dyDescent="0.25">
      <c r="A58281" s="3" t="s">
        <v>10848</v>
      </c>
      <c r="B58281" t="s">
        <v>46902</v>
      </c>
    </row>
    <row r="58282" spans="1:2" x14ac:dyDescent="0.25">
      <c r="A58282" s="3" t="s">
        <v>10849</v>
      </c>
      <c r="B58282" t="s">
        <v>46902</v>
      </c>
    </row>
    <row r="58283" spans="1:2" x14ac:dyDescent="0.25">
      <c r="A58283" s="3" t="s">
        <v>10850</v>
      </c>
      <c r="B58283" t="s">
        <v>46902</v>
      </c>
    </row>
    <row r="58284" spans="1:2" x14ac:dyDescent="0.25">
      <c r="A58284" s="3" t="s">
        <v>10851</v>
      </c>
      <c r="B58284" t="s">
        <v>46902</v>
      </c>
    </row>
    <row r="58285" spans="1:2" x14ac:dyDescent="0.25">
      <c r="A58285" s="3" t="s">
        <v>10852</v>
      </c>
      <c r="B58285" t="s">
        <v>46902</v>
      </c>
    </row>
    <row r="58286" spans="1:2" x14ac:dyDescent="0.25">
      <c r="A58286" s="3" t="s">
        <v>10853</v>
      </c>
      <c r="B58286" t="s">
        <v>46902</v>
      </c>
    </row>
    <row r="58287" spans="1:2" x14ac:dyDescent="0.25">
      <c r="A58287" s="3" t="s">
        <v>10854</v>
      </c>
      <c r="B58287" t="s">
        <v>46902</v>
      </c>
    </row>
    <row r="58288" spans="1:2" x14ac:dyDescent="0.25">
      <c r="A58288" s="3" t="s">
        <v>10855</v>
      </c>
      <c r="B58288" t="s">
        <v>46902</v>
      </c>
    </row>
    <row r="58289" spans="1:2" x14ac:dyDescent="0.25">
      <c r="A58289" s="3" t="s">
        <v>10856</v>
      </c>
      <c r="B58289" t="s">
        <v>46902</v>
      </c>
    </row>
    <row r="58290" spans="1:2" x14ac:dyDescent="0.25">
      <c r="A58290" s="3" t="s">
        <v>10857</v>
      </c>
      <c r="B58290" t="s">
        <v>46902</v>
      </c>
    </row>
    <row r="58291" spans="1:2" x14ac:dyDescent="0.25">
      <c r="A58291" s="3" t="s">
        <v>10858</v>
      </c>
      <c r="B58291" t="s">
        <v>46902</v>
      </c>
    </row>
    <row r="58292" spans="1:2" x14ac:dyDescent="0.25">
      <c r="A58292" s="3" t="s">
        <v>10859</v>
      </c>
      <c r="B58292" t="s">
        <v>46902</v>
      </c>
    </row>
    <row r="58293" spans="1:2" x14ac:dyDescent="0.25">
      <c r="A58293" s="3" t="s">
        <v>10860</v>
      </c>
      <c r="B58293" t="s">
        <v>46902</v>
      </c>
    </row>
    <row r="58294" spans="1:2" x14ac:dyDescent="0.25">
      <c r="A58294" s="3" t="s">
        <v>10861</v>
      </c>
      <c r="B58294" t="s">
        <v>46902</v>
      </c>
    </row>
    <row r="58295" spans="1:2" x14ac:dyDescent="0.25">
      <c r="A58295" s="3" t="s">
        <v>10862</v>
      </c>
      <c r="B58295" t="s">
        <v>46902</v>
      </c>
    </row>
    <row r="58296" spans="1:2" x14ac:dyDescent="0.25">
      <c r="A58296" s="3" t="s">
        <v>10863</v>
      </c>
      <c r="B58296" t="s">
        <v>46902</v>
      </c>
    </row>
    <row r="58297" spans="1:2" x14ac:dyDescent="0.25">
      <c r="A58297" s="3" t="s">
        <v>10864</v>
      </c>
      <c r="B58297" t="s">
        <v>46902</v>
      </c>
    </row>
    <row r="58298" spans="1:2" x14ac:dyDescent="0.25">
      <c r="A58298" s="3" t="s">
        <v>10865</v>
      </c>
      <c r="B58298" t="s">
        <v>46902</v>
      </c>
    </row>
    <row r="58299" spans="1:2" x14ac:dyDescent="0.25">
      <c r="A58299" s="3" t="s">
        <v>10866</v>
      </c>
      <c r="B58299" t="s">
        <v>46902</v>
      </c>
    </row>
    <row r="58300" spans="1:2" x14ac:dyDescent="0.25">
      <c r="A58300" s="3" t="s">
        <v>10867</v>
      </c>
      <c r="B58300" t="s">
        <v>46902</v>
      </c>
    </row>
    <row r="58301" spans="1:2" x14ac:dyDescent="0.25">
      <c r="A58301" s="3" t="s">
        <v>10868</v>
      </c>
      <c r="B58301" t="s">
        <v>46902</v>
      </c>
    </row>
    <row r="58302" spans="1:2" x14ac:dyDescent="0.25">
      <c r="A58302" s="3" t="s">
        <v>10869</v>
      </c>
      <c r="B58302" t="s">
        <v>46902</v>
      </c>
    </row>
    <row r="58303" spans="1:2" x14ac:dyDescent="0.25">
      <c r="A58303" s="3" t="s">
        <v>10870</v>
      </c>
      <c r="B58303" t="s">
        <v>46902</v>
      </c>
    </row>
    <row r="58304" spans="1:2" x14ac:dyDescent="0.25">
      <c r="A58304" s="3" t="s">
        <v>10871</v>
      </c>
      <c r="B58304" t="s">
        <v>46902</v>
      </c>
    </row>
    <row r="58305" spans="1:2" x14ac:dyDescent="0.25">
      <c r="A58305" s="3" t="s">
        <v>10872</v>
      </c>
      <c r="B58305" t="s">
        <v>46902</v>
      </c>
    </row>
    <row r="58306" spans="1:2" x14ac:dyDescent="0.25">
      <c r="A58306" s="3" t="s">
        <v>10873</v>
      </c>
      <c r="B58306" t="s">
        <v>46902</v>
      </c>
    </row>
    <row r="58307" spans="1:2" x14ac:dyDescent="0.25">
      <c r="A58307" s="3" t="s">
        <v>10874</v>
      </c>
      <c r="B58307" t="s">
        <v>46902</v>
      </c>
    </row>
    <row r="58308" spans="1:2" x14ac:dyDescent="0.25">
      <c r="A58308" s="3" t="s">
        <v>10875</v>
      </c>
      <c r="B58308" t="s">
        <v>46902</v>
      </c>
    </row>
    <row r="58309" spans="1:2" x14ac:dyDescent="0.25">
      <c r="A58309" s="3" t="s">
        <v>10876</v>
      </c>
      <c r="B58309" t="s">
        <v>46902</v>
      </c>
    </row>
    <row r="58310" spans="1:2" x14ac:dyDescent="0.25">
      <c r="A58310" s="3" t="s">
        <v>10877</v>
      </c>
      <c r="B58310" t="s">
        <v>46902</v>
      </c>
    </row>
    <row r="58311" spans="1:2" x14ac:dyDescent="0.25">
      <c r="A58311" s="3" t="s">
        <v>10878</v>
      </c>
      <c r="B58311" t="s">
        <v>46902</v>
      </c>
    </row>
    <row r="58312" spans="1:2" x14ac:dyDescent="0.25">
      <c r="A58312" s="3" t="s">
        <v>10879</v>
      </c>
      <c r="B58312" t="s">
        <v>46902</v>
      </c>
    </row>
    <row r="58313" spans="1:2" x14ac:dyDescent="0.25">
      <c r="A58313" s="3" t="s">
        <v>10880</v>
      </c>
      <c r="B58313" t="s">
        <v>46902</v>
      </c>
    </row>
    <row r="58314" spans="1:2" x14ac:dyDescent="0.25">
      <c r="A58314" s="3" t="s">
        <v>10881</v>
      </c>
      <c r="B58314" t="s">
        <v>46902</v>
      </c>
    </row>
    <row r="58315" spans="1:2" x14ac:dyDescent="0.25">
      <c r="A58315" s="3" t="s">
        <v>10882</v>
      </c>
      <c r="B58315" t="s">
        <v>46902</v>
      </c>
    </row>
    <row r="58316" spans="1:2" x14ac:dyDescent="0.25">
      <c r="A58316" s="3" t="s">
        <v>10883</v>
      </c>
      <c r="B58316" t="s">
        <v>46902</v>
      </c>
    </row>
    <row r="58317" spans="1:2" x14ac:dyDescent="0.25">
      <c r="A58317" s="3" t="s">
        <v>10884</v>
      </c>
      <c r="B58317" t="s">
        <v>46902</v>
      </c>
    </row>
    <row r="58318" spans="1:2" x14ac:dyDescent="0.25">
      <c r="A58318" s="3" t="s">
        <v>10885</v>
      </c>
      <c r="B58318" t="s">
        <v>46902</v>
      </c>
    </row>
    <row r="58319" spans="1:2" x14ac:dyDescent="0.25">
      <c r="A58319" s="3" t="s">
        <v>10886</v>
      </c>
      <c r="B58319" t="s">
        <v>46902</v>
      </c>
    </row>
    <row r="58320" spans="1:2" x14ac:dyDescent="0.25">
      <c r="A58320" s="3" t="s">
        <v>10887</v>
      </c>
      <c r="B58320" t="s">
        <v>46902</v>
      </c>
    </row>
    <row r="58321" spans="1:2" x14ac:dyDescent="0.25">
      <c r="A58321" s="3" t="s">
        <v>10888</v>
      </c>
      <c r="B58321" t="s">
        <v>46902</v>
      </c>
    </row>
    <row r="58322" spans="1:2" x14ac:dyDescent="0.25">
      <c r="A58322" s="3" t="s">
        <v>10889</v>
      </c>
      <c r="B58322" t="s">
        <v>46902</v>
      </c>
    </row>
    <row r="58323" spans="1:2" x14ac:dyDescent="0.25">
      <c r="A58323" s="3" t="s">
        <v>10890</v>
      </c>
      <c r="B58323" t="s">
        <v>46902</v>
      </c>
    </row>
    <row r="58324" spans="1:2" x14ac:dyDescent="0.25">
      <c r="A58324" s="3" t="s">
        <v>10891</v>
      </c>
      <c r="B58324" t="s">
        <v>46902</v>
      </c>
    </row>
    <row r="58325" spans="1:2" x14ac:dyDescent="0.25">
      <c r="A58325" s="3" t="s">
        <v>10892</v>
      </c>
      <c r="B58325" t="s">
        <v>46902</v>
      </c>
    </row>
    <row r="58326" spans="1:2" x14ac:dyDescent="0.25">
      <c r="A58326" s="3" t="s">
        <v>10893</v>
      </c>
      <c r="B58326" t="s">
        <v>46902</v>
      </c>
    </row>
    <row r="58327" spans="1:2" x14ac:dyDescent="0.25">
      <c r="A58327" s="3" t="s">
        <v>10894</v>
      </c>
      <c r="B58327" t="s">
        <v>46902</v>
      </c>
    </row>
    <row r="58328" spans="1:2" x14ac:dyDescent="0.25">
      <c r="A58328" s="3" t="s">
        <v>10895</v>
      </c>
      <c r="B58328" t="s">
        <v>46902</v>
      </c>
    </row>
    <row r="58329" spans="1:2" x14ac:dyDescent="0.25">
      <c r="A58329" s="3" t="s">
        <v>10896</v>
      </c>
      <c r="B58329" t="s">
        <v>46902</v>
      </c>
    </row>
    <row r="58330" spans="1:2" x14ac:dyDescent="0.25">
      <c r="A58330" s="3" t="s">
        <v>10897</v>
      </c>
      <c r="B58330" t="s">
        <v>46902</v>
      </c>
    </row>
    <row r="58331" spans="1:2" x14ac:dyDescent="0.25">
      <c r="A58331" s="3" t="s">
        <v>10898</v>
      </c>
      <c r="B58331" t="s">
        <v>46902</v>
      </c>
    </row>
    <row r="58332" spans="1:2" x14ac:dyDescent="0.25">
      <c r="A58332" s="3" t="s">
        <v>10899</v>
      </c>
      <c r="B58332" t="s">
        <v>46902</v>
      </c>
    </row>
    <row r="58333" spans="1:2" x14ac:dyDescent="0.25">
      <c r="A58333" s="3" t="s">
        <v>10900</v>
      </c>
      <c r="B58333" t="s">
        <v>46902</v>
      </c>
    </row>
    <row r="58334" spans="1:2" x14ac:dyDescent="0.25">
      <c r="A58334" s="3" t="s">
        <v>10901</v>
      </c>
      <c r="B58334" t="s">
        <v>46902</v>
      </c>
    </row>
    <row r="58335" spans="1:2" x14ac:dyDescent="0.25">
      <c r="A58335" s="3" t="s">
        <v>10902</v>
      </c>
      <c r="B58335" t="s">
        <v>46902</v>
      </c>
    </row>
    <row r="58336" spans="1:2" x14ac:dyDescent="0.25">
      <c r="A58336" s="3" t="s">
        <v>10903</v>
      </c>
      <c r="B58336" t="s">
        <v>46902</v>
      </c>
    </row>
    <row r="58337" spans="1:2" x14ac:dyDescent="0.25">
      <c r="A58337" s="3" t="s">
        <v>10904</v>
      </c>
      <c r="B58337" t="s">
        <v>46902</v>
      </c>
    </row>
    <row r="58338" spans="1:2" x14ac:dyDescent="0.25">
      <c r="A58338" s="3" t="s">
        <v>10905</v>
      </c>
      <c r="B58338" t="s">
        <v>46902</v>
      </c>
    </row>
    <row r="58339" spans="1:2" x14ac:dyDescent="0.25">
      <c r="A58339" s="3" t="s">
        <v>10906</v>
      </c>
      <c r="B58339" t="s">
        <v>46902</v>
      </c>
    </row>
    <row r="58340" spans="1:2" x14ac:dyDescent="0.25">
      <c r="A58340" s="3" t="s">
        <v>10907</v>
      </c>
      <c r="B58340" t="s">
        <v>46902</v>
      </c>
    </row>
    <row r="58341" spans="1:2" x14ac:dyDescent="0.25">
      <c r="A58341" s="3" t="s">
        <v>10908</v>
      </c>
      <c r="B58341" t="s">
        <v>46902</v>
      </c>
    </row>
    <row r="58342" spans="1:2" x14ac:dyDescent="0.25">
      <c r="A58342" s="3" t="s">
        <v>10909</v>
      </c>
      <c r="B58342" t="s">
        <v>46902</v>
      </c>
    </row>
    <row r="58343" spans="1:2" x14ac:dyDescent="0.25">
      <c r="A58343" s="3" t="s">
        <v>10910</v>
      </c>
      <c r="B58343" t="s">
        <v>46902</v>
      </c>
    </row>
    <row r="58344" spans="1:2" x14ac:dyDescent="0.25">
      <c r="A58344" s="3" t="s">
        <v>10911</v>
      </c>
      <c r="B58344" t="s">
        <v>46902</v>
      </c>
    </row>
    <row r="58345" spans="1:2" x14ac:dyDescent="0.25">
      <c r="A58345" s="3" t="s">
        <v>10912</v>
      </c>
      <c r="B58345" t="s">
        <v>46902</v>
      </c>
    </row>
    <row r="58346" spans="1:2" x14ac:dyDescent="0.25">
      <c r="A58346" s="3" t="s">
        <v>10913</v>
      </c>
      <c r="B58346" t="s">
        <v>46902</v>
      </c>
    </row>
    <row r="58347" spans="1:2" x14ac:dyDescent="0.25">
      <c r="A58347" s="3" t="s">
        <v>10914</v>
      </c>
      <c r="B58347" t="s">
        <v>46902</v>
      </c>
    </row>
    <row r="58348" spans="1:2" x14ac:dyDescent="0.25">
      <c r="A58348" s="3" t="s">
        <v>10915</v>
      </c>
      <c r="B58348" t="s">
        <v>46902</v>
      </c>
    </row>
    <row r="58349" spans="1:2" x14ac:dyDescent="0.25">
      <c r="A58349" s="3" t="s">
        <v>10916</v>
      </c>
      <c r="B58349" t="s">
        <v>46902</v>
      </c>
    </row>
    <row r="58350" spans="1:2" x14ac:dyDescent="0.25">
      <c r="A58350" s="3" t="s">
        <v>10917</v>
      </c>
      <c r="B58350" t="s">
        <v>46902</v>
      </c>
    </row>
    <row r="58351" spans="1:2" x14ac:dyDescent="0.25">
      <c r="A58351" s="3" t="s">
        <v>10918</v>
      </c>
      <c r="B58351" t="s">
        <v>46902</v>
      </c>
    </row>
    <row r="58352" spans="1:2" x14ac:dyDescent="0.25">
      <c r="A58352" s="3" t="s">
        <v>10919</v>
      </c>
      <c r="B58352" t="s">
        <v>46902</v>
      </c>
    </row>
    <row r="58353" spans="1:2" x14ac:dyDescent="0.25">
      <c r="A58353" s="3" t="s">
        <v>10920</v>
      </c>
      <c r="B58353" t="s">
        <v>46902</v>
      </c>
    </row>
    <row r="58354" spans="1:2" x14ac:dyDescent="0.25">
      <c r="A58354" s="3" t="s">
        <v>10921</v>
      </c>
      <c r="B58354" t="s">
        <v>46902</v>
      </c>
    </row>
    <row r="58355" spans="1:2" x14ac:dyDescent="0.25">
      <c r="A58355" s="3" t="s">
        <v>10922</v>
      </c>
      <c r="B58355" t="s">
        <v>46902</v>
      </c>
    </row>
    <row r="58356" spans="1:2" x14ac:dyDescent="0.25">
      <c r="A58356" s="3" t="s">
        <v>10923</v>
      </c>
      <c r="B58356" t="s">
        <v>46902</v>
      </c>
    </row>
    <row r="58357" spans="1:2" x14ac:dyDescent="0.25">
      <c r="A58357" s="3" t="s">
        <v>10924</v>
      </c>
      <c r="B58357" t="s">
        <v>46902</v>
      </c>
    </row>
    <row r="58358" spans="1:2" x14ac:dyDescent="0.25">
      <c r="A58358" s="3" t="s">
        <v>10925</v>
      </c>
      <c r="B58358" t="s">
        <v>46902</v>
      </c>
    </row>
    <row r="58359" spans="1:2" x14ac:dyDescent="0.25">
      <c r="A58359" s="3" t="s">
        <v>10926</v>
      </c>
      <c r="B58359" t="s">
        <v>46902</v>
      </c>
    </row>
    <row r="58360" spans="1:2" x14ac:dyDescent="0.25">
      <c r="A58360" s="3" t="s">
        <v>10927</v>
      </c>
      <c r="B58360" t="s">
        <v>46902</v>
      </c>
    </row>
    <row r="58361" spans="1:2" x14ac:dyDescent="0.25">
      <c r="A58361" s="3" t="s">
        <v>10928</v>
      </c>
      <c r="B58361" t="s">
        <v>46902</v>
      </c>
    </row>
    <row r="58362" spans="1:2" x14ac:dyDescent="0.25">
      <c r="A58362" s="3" t="s">
        <v>10929</v>
      </c>
      <c r="B58362" t="s">
        <v>46902</v>
      </c>
    </row>
    <row r="58363" spans="1:2" x14ac:dyDescent="0.25">
      <c r="A58363" s="3" t="s">
        <v>10930</v>
      </c>
      <c r="B58363" t="s">
        <v>46902</v>
      </c>
    </row>
    <row r="58364" spans="1:2" x14ac:dyDescent="0.25">
      <c r="A58364" s="3" t="s">
        <v>10931</v>
      </c>
      <c r="B58364" t="s">
        <v>46902</v>
      </c>
    </row>
    <row r="58365" spans="1:2" x14ac:dyDescent="0.25">
      <c r="A58365" s="3" t="s">
        <v>10932</v>
      </c>
      <c r="B58365" t="s">
        <v>46902</v>
      </c>
    </row>
    <row r="58366" spans="1:2" x14ac:dyDescent="0.25">
      <c r="A58366" s="3" t="s">
        <v>10933</v>
      </c>
      <c r="B58366" t="s">
        <v>46902</v>
      </c>
    </row>
    <row r="58367" spans="1:2" x14ac:dyDescent="0.25">
      <c r="A58367" s="3" t="s">
        <v>10934</v>
      </c>
      <c r="B58367" t="s">
        <v>46902</v>
      </c>
    </row>
    <row r="58368" spans="1:2" x14ac:dyDescent="0.25">
      <c r="A58368" s="3" t="s">
        <v>10935</v>
      </c>
      <c r="B58368" t="s">
        <v>46902</v>
      </c>
    </row>
    <row r="58369" spans="1:2" x14ac:dyDescent="0.25">
      <c r="A58369" s="3" t="s">
        <v>10936</v>
      </c>
      <c r="B58369" t="s">
        <v>46902</v>
      </c>
    </row>
    <row r="58370" spans="1:2" x14ac:dyDescent="0.25">
      <c r="A58370" s="3" t="s">
        <v>10937</v>
      </c>
      <c r="B58370" t="s">
        <v>46902</v>
      </c>
    </row>
    <row r="58371" spans="1:2" x14ac:dyDescent="0.25">
      <c r="A58371" s="3" t="s">
        <v>10938</v>
      </c>
      <c r="B58371" t="s">
        <v>46902</v>
      </c>
    </row>
    <row r="58372" spans="1:2" x14ac:dyDescent="0.25">
      <c r="A58372" s="3" t="s">
        <v>10939</v>
      </c>
      <c r="B58372" t="s">
        <v>46902</v>
      </c>
    </row>
    <row r="58373" spans="1:2" x14ac:dyDescent="0.25">
      <c r="A58373" s="3" t="s">
        <v>10940</v>
      </c>
      <c r="B58373" t="s">
        <v>46902</v>
      </c>
    </row>
    <row r="58374" spans="1:2" x14ac:dyDescent="0.25">
      <c r="A58374" s="3" t="s">
        <v>10941</v>
      </c>
      <c r="B58374" t="s">
        <v>46902</v>
      </c>
    </row>
    <row r="58375" spans="1:2" x14ac:dyDescent="0.25">
      <c r="A58375" s="3" t="s">
        <v>10942</v>
      </c>
      <c r="B58375" t="s">
        <v>46902</v>
      </c>
    </row>
    <row r="58376" spans="1:2" x14ac:dyDescent="0.25">
      <c r="A58376" s="3" t="s">
        <v>10943</v>
      </c>
      <c r="B58376" t="s">
        <v>46902</v>
      </c>
    </row>
    <row r="58377" spans="1:2" x14ac:dyDescent="0.25">
      <c r="A58377" s="3" t="s">
        <v>10944</v>
      </c>
      <c r="B58377" t="s">
        <v>46902</v>
      </c>
    </row>
    <row r="58378" spans="1:2" x14ac:dyDescent="0.25">
      <c r="A58378" s="3" t="s">
        <v>10945</v>
      </c>
      <c r="B58378" t="s">
        <v>46902</v>
      </c>
    </row>
    <row r="58379" spans="1:2" x14ac:dyDescent="0.25">
      <c r="A58379" s="3" t="s">
        <v>10946</v>
      </c>
      <c r="B58379" t="s">
        <v>46902</v>
      </c>
    </row>
    <row r="58380" spans="1:2" x14ac:dyDescent="0.25">
      <c r="A58380" s="3" t="s">
        <v>10947</v>
      </c>
      <c r="B58380" t="s">
        <v>46902</v>
      </c>
    </row>
    <row r="58381" spans="1:2" x14ac:dyDescent="0.25">
      <c r="A58381" s="3" t="s">
        <v>10948</v>
      </c>
      <c r="B58381" t="s">
        <v>46902</v>
      </c>
    </row>
    <row r="58382" spans="1:2" x14ac:dyDescent="0.25">
      <c r="A58382" s="3" t="s">
        <v>10949</v>
      </c>
      <c r="B58382" t="s">
        <v>46902</v>
      </c>
    </row>
    <row r="58383" spans="1:2" x14ac:dyDescent="0.25">
      <c r="A58383" s="3" t="s">
        <v>10950</v>
      </c>
      <c r="B58383" t="s">
        <v>46902</v>
      </c>
    </row>
    <row r="58384" spans="1:2" x14ac:dyDescent="0.25">
      <c r="A58384" s="3" t="s">
        <v>10951</v>
      </c>
      <c r="B58384" t="s">
        <v>46902</v>
      </c>
    </row>
    <row r="58385" spans="1:2" x14ac:dyDescent="0.25">
      <c r="A58385" s="3" t="s">
        <v>10952</v>
      </c>
      <c r="B58385" t="s">
        <v>46902</v>
      </c>
    </row>
    <row r="58386" spans="1:2" x14ac:dyDescent="0.25">
      <c r="A58386" s="3" t="s">
        <v>10953</v>
      </c>
      <c r="B58386" t="s">
        <v>46902</v>
      </c>
    </row>
    <row r="58387" spans="1:2" x14ac:dyDescent="0.25">
      <c r="A58387" s="3" t="s">
        <v>10954</v>
      </c>
      <c r="B58387" t="s">
        <v>46902</v>
      </c>
    </row>
    <row r="58388" spans="1:2" x14ac:dyDescent="0.25">
      <c r="A58388" s="3" t="s">
        <v>10955</v>
      </c>
      <c r="B58388" t="s">
        <v>46902</v>
      </c>
    </row>
    <row r="58389" spans="1:2" x14ac:dyDescent="0.25">
      <c r="A58389" s="3" t="s">
        <v>10956</v>
      </c>
      <c r="B58389" t="s">
        <v>46902</v>
      </c>
    </row>
    <row r="58390" spans="1:2" x14ac:dyDescent="0.25">
      <c r="A58390" s="3" t="s">
        <v>10957</v>
      </c>
      <c r="B58390" t="s">
        <v>46902</v>
      </c>
    </row>
    <row r="58391" spans="1:2" x14ac:dyDescent="0.25">
      <c r="A58391" s="3" t="s">
        <v>10958</v>
      </c>
      <c r="B58391" t="s">
        <v>46902</v>
      </c>
    </row>
    <row r="58392" spans="1:2" x14ac:dyDescent="0.25">
      <c r="A58392" s="3" t="s">
        <v>10959</v>
      </c>
      <c r="B58392" t="s">
        <v>46902</v>
      </c>
    </row>
    <row r="58393" spans="1:2" x14ac:dyDescent="0.25">
      <c r="A58393" s="3" t="s">
        <v>10960</v>
      </c>
      <c r="B58393" t="s">
        <v>46902</v>
      </c>
    </row>
    <row r="58394" spans="1:2" x14ac:dyDescent="0.25">
      <c r="A58394" s="3" t="s">
        <v>10961</v>
      </c>
      <c r="B58394" t="s">
        <v>46902</v>
      </c>
    </row>
    <row r="58395" spans="1:2" x14ac:dyDescent="0.25">
      <c r="A58395" s="3" t="s">
        <v>10962</v>
      </c>
      <c r="B58395" t="s">
        <v>46902</v>
      </c>
    </row>
    <row r="58396" spans="1:2" x14ac:dyDescent="0.25">
      <c r="A58396" s="3" t="s">
        <v>10963</v>
      </c>
      <c r="B58396" t="s">
        <v>46902</v>
      </c>
    </row>
    <row r="58397" spans="1:2" x14ac:dyDescent="0.25">
      <c r="A58397" s="3" t="s">
        <v>10964</v>
      </c>
      <c r="B58397" t="s">
        <v>46902</v>
      </c>
    </row>
    <row r="58398" spans="1:2" x14ac:dyDescent="0.25">
      <c r="A58398" s="3" t="s">
        <v>10965</v>
      </c>
      <c r="B58398" t="s">
        <v>46902</v>
      </c>
    </row>
    <row r="58399" spans="1:2" x14ac:dyDescent="0.25">
      <c r="A58399" s="3" t="s">
        <v>10966</v>
      </c>
      <c r="B58399" t="s">
        <v>46902</v>
      </c>
    </row>
    <row r="58400" spans="1:2" x14ac:dyDescent="0.25">
      <c r="A58400" s="3" t="s">
        <v>10967</v>
      </c>
      <c r="B58400" t="s">
        <v>46902</v>
      </c>
    </row>
    <row r="58401" spans="1:2" x14ac:dyDescent="0.25">
      <c r="A58401" s="3" t="s">
        <v>10968</v>
      </c>
      <c r="B58401" t="s">
        <v>46902</v>
      </c>
    </row>
    <row r="58402" spans="1:2" x14ac:dyDescent="0.25">
      <c r="A58402" s="3" t="s">
        <v>10969</v>
      </c>
      <c r="B58402" t="s">
        <v>46902</v>
      </c>
    </row>
    <row r="58403" spans="1:2" x14ac:dyDescent="0.25">
      <c r="A58403" s="3" t="s">
        <v>10970</v>
      </c>
      <c r="B58403" t="s">
        <v>46902</v>
      </c>
    </row>
    <row r="58404" spans="1:2" x14ac:dyDescent="0.25">
      <c r="A58404" s="3" t="s">
        <v>10971</v>
      </c>
      <c r="B58404" t="s">
        <v>46902</v>
      </c>
    </row>
    <row r="58405" spans="1:2" x14ac:dyDescent="0.25">
      <c r="A58405" s="3" t="s">
        <v>10972</v>
      </c>
      <c r="B58405" t="s">
        <v>46902</v>
      </c>
    </row>
    <row r="58406" spans="1:2" x14ac:dyDescent="0.25">
      <c r="A58406" s="3" t="s">
        <v>10973</v>
      </c>
      <c r="B58406" t="s">
        <v>46902</v>
      </c>
    </row>
    <row r="58407" spans="1:2" x14ac:dyDescent="0.25">
      <c r="A58407" s="3" t="s">
        <v>10974</v>
      </c>
      <c r="B58407" t="s">
        <v>46902</v>
      </c>
    </row>
    <row r="58408" spans="1:2" x14ac:dyDescent="0.25">
      <c r="A58408" s="3" t="s">
        <v>10975</v>
      </c>
      <c r="B58408" t="s">
        <v>46902</v>
      </c>
    </row>
    <row r="58409" spans="1:2" x14ac:dyDescent="0.25">
      <c r="A58409" s="3" t="s">
        <v>10976</v>
      </c>
      <c r="B58409" t="s">
        <v>46902</v>
      </c>
    </row>
    <row r="58410" spans="1:2" x14ac:dyDescent="0.25">
      <c r="A58410" s="3" t="s">
        <v>10977</v>
      </c>
      <c r="B58410" t="s">
        <v>46902</v>
      </c>
    </row>
    <row r="58411" spans="1:2" x14ac:dyDescent="0.25">
      <c r="A58411" s="3" t="s">
        <v>10978</v>
      </c>
      <c r="B58411" t="s">
        <v>46902</v>
      </c>
    </row>
    <row r="58412" spans="1:2" x14ac:dyDescent="0.25">
      <c r="A58412" s="3" t="s">
        <v>10979</v>
      </c>
      <c r="B58412" t="s">
        <v>46902</v>
      </c>
    </row>
    <row r="58413" spans="1:2" x14ac:dyDescent="0.25">
      <c r="A58413" s="3" t="s">
        <v>10980</v>
      </c>
      <c r="B58413" t="s">
        <v>46902</v>
      </c>
    </row>
    <row r="58414" spans="1:2" x14ac:dyDescent="0.25">
      <c r="A58414" s="3" t="s">
        <v>10981</v>
      </c>
      <c r="B58414" t="s">
        <v>46902</v>
      </c>
    </row>
    <row r="58415" spans="1:2" x14ac:dyDescent="0.25">
      <c r="A58415" s="3" t="s">
        <v>10982</v>
      </c>
      <c r="B58415" t="s">
        <v>46902</v>
      </c>
    </row>
    <row r="58416" spans="1:2" x14ac:dyDescent="0.25">
      <c r="A58416" s="3" t="s">
        <v>10983</v>
      </c>
      <c r="B58416" t="s">
        <v>46902</v>
      </c>
    </row>
    <row r="58417" spans="1:2" x14ac:dyDescent="0.25">
      <c r="A58417" s="3" t="s">
        <v>10984</v>
      </c>
      <c r="B58417" t="s">
        <v>46902</v>
      </c>
    </row>
    <row r="58418" spans="1:2" x14ac:dyDescent="0.25">
      <c r="A58418" s="3" t="s">
        <v>10985</v>
      </c>
      <c r="B58418" t="s">
        <v>46902</v>
      </c>
    </row>
    <row r="58419" spans="1:2" x14ac:dyDescent="0.25">
      <c r="A58419" s="3" t="s">
        <v>10986</v>
      </c>
      <c r="B58419" t="s">
        <v>46902</v>
      </c>
    </row>
    <row r="58420" spans="1:2" x14ac:dyDescent="0.25">
      <c r="A58420" s="3" t="s">
        <v>10987</v>
      </c>
      <c r="B58420" t="s">
        <v>46902</v>
      </c>
    </row>
    <row r="58421" spans="1:2" x14ac:dyDescent="0.25">
      <c r="A58421" s="3" t="s">
        <v>10988</v>
      </c>
      <c r="B58421" t="s">
        <v>46902</v>
      </c>
    </row>
    <row r="58422" spans="1:2" x14ac:dyDescent="0.25">
      <c r="A58422" s="3" t="s">
        <v>10989</v>
      </c>
      <c r="B58422" t="s">
        <v>46902</v>
      </c>
    </row>
    <row r="58423" spans="1:2" x14ac:dyDescent="0.25">
      <c r="A58423" s="3" t="s">
        <v>10990</v>
      </c>
      <c r="B58423" t="s">
        <v>46902</v>
      </c>
    </row>
    <row r="58424" spans="1:2" x14ac:dyDescent="0.25">
      <c r="A58424" s="3" t="s">
        <v>10991</v>
      </c>
      <c r="B58424" t="s">
        <v>46902</v>
      </c>
    </row>
    <row r="58425" spans="1:2" x14ac:dyDescent="0.25">
      <c r="A58425" s="3" t="s">
        <v>10992</v>
      </c>
      <c r="B58425" t="s">
        <v>46902</v>
      </c>
    </row>
    <row r="58426" spans="1:2" x14ac:dyDescent="0.25">
      <c r="A58426" s="3" t="s">
        <v>10993</v>
      </c>
      <c r="B58426" t="s">
        <v>46902</v>
      </c>
    </row>
    <row r="58427" spans="1:2" x14ac:dyDescent="0.25">
      <c r="A58427" s="3" t="s">
        <v>10994</v>
      </c>
      <c r="B58427" t="s">
        <v>46902</v>
      </c>
    </row>
    <row r="58428" spans="1:2" x14ac:dyDescent="0.25">
      <c r="A58428" s="3" t="s">
        <v>10995</v>
      </c>
      <c r="B58428" t="s">
        <v>46902</v>
      </c>
    </row>
    <row r="58429" spans="1:2" x14ac:dyDescent="0.25">
      <c r="A58429" s="3" t="s">
        <v>10996</v>
      </c>
      <c r="B58429" t="s">
        <v>46902</v>
      </c>
    </row>
    <row r="58430" spans="1:2" x14ac:dyDescent="0.25">
      <c r="A58430" s="3" t="s">
        <v>10997</v>
      </c>
      <c r="B58430" t="s">
        <v>46902</v>
      </c>
    </row>
    <row r="58431" spans="1:2" x14ac:dyDescent="0.25">
      <c r="A58431" s="3" t="s">
        <v>10998</v>
      </c>
      <c r="B58431" t="s">
        <v>46902</v>
      </c>
    </row>
    <row r="58432" spans="1:2" x14ac:dyDescent="0.25">
      <c r="A58432" s="3" t="s">
        <v>10999</v>
      </c>
      <c r="B58432" t="s">
        <v>46902</v>
      </c>
    </row>
    <row r="58433" spans="1:2" x14ac:dyDescent="0.25">
      <c r="A58433" s="3" t="s">
        <v>11000</v>
      </c>
      <c r="B58433" t="s">
        <v>46902</v>
      </c>
    </row>
    <row r="58434" spans="1:2" x14ac:dyDescent="0.25">
      <c r="A58434" s="3" t="s">
        <v>11001</v>
      </c>
      <c r="B58434" t="s">
        <v>46902</v>
      </c>
    </row>
    <row r="58435" spans="1:2" x14ac:dyDescent="0.25">
      <c r="A58435" s="3" t="s">
        <v>11002</v>
      </c>
      <c r="B58435" t="s">
        <v>46902</v>
      </c>
    </row>
    <row r="58436" spans="1:2" x14ac:dyDescent="0.25">
      <c r="A58436" s="3" t="s">
        <v>11003</v>
      </c>
      <c r="B58436" t="s">
        <v>46902</v>
      </c>
    </row>
    <row r="58437" spans="1:2" x14ac:dyDescent="0.25">
      <c r="A58437" s="3" t="s">
        <v>11004</v>
      </c>
      <c r="B58437" t="s">
        <v>46902</v>
      </c>
    </row>
    <row r="58438" spans="1:2" x14ac:dyDescent="0.25">
      <c r="A58438" s="3" t="s">
        <v>11005</v>
      </c>
      <c r="B58438" t="s">
        <v>46902</v>
      </c>
    </row>
    <row r="58439" spans="1:2" x14ac:dyDescent="0.25">
      <c r="A58439" s="3" t="s">
        <v>11006</v>
      </c>
      <c r="B58439" t="s">
        <v>46902</v>
      </c>
    </row>
    <row r="58440" spans="1:2" x14ac:dyDescent="0.25">
      <c r="A58440" s="3" t="s">
        <v>11007</v>
      </c>
      <c r="B58440" t="s">
        <v>46902</v>
      </c>
    </row>
    <row r="58441" spans="1:2" x14ac:dyDescent="0.25">
      <c r="A58441" s="3" t="s">
        <v>11008</v>
      </c>
      <c r="B58441" t="s">
        <v>46902</v>
      </c>
    </row>
    <row r="58442" spans="1:2" x14ac:dyDescent="0.25">
      <c r="A58442" s="3" t="s">
        <v>11009</v>
      </c>
      <c r="B58442" t="s">
        <v>46902</v>
      </c>
    </row>
    <row r="58443" spans="1:2" x14ac:dyDescent="0.25">
      <c r="A58443" s="3" t="s">
        <v>11010</v>
      </c>
      <c r="B58443" t="s">
        <v>46902</v>
      </c>
    </row>
    <row r="58444" spans="1:2" x14ac:dyDescent="0.25">
      <c r="A58444" s="3" t="s">
        <v>11011</v>
      </c>
      <c r="B58444" t="s">
        <v>46902</v>
      </c>
    </row>
    <row r="58445" spans="1:2" x14ac:dyDescent="0.25">
      <c r="A58445" s="3" t="s">
        <v>11012</v>
      </c>
      <c r="B58445" t="s">
        <v>46902</v>
      </c>
    </row>
    <row r="58446" spans="1:2" x14ac:dyDescent="0.25">
      <c r="A58446" s="3" t="s">
        <v>11013</v>
      </c>
      <c r="B58446" t="s">
        <v>46902</v>
      </c>
    </row>
    <row r="58447" spans="1:2" x14ac:dyDescent="0.25">
      <c r="A58447" s="3" t="s">
        <v>11014</v>
      </c>
      <c r="B58447" t="s">
        <v>46902</v>
      </c>
    </row>
    <row r="58448" spans="1:2" x14ac:dyDescent="0.25">
      <c r="A58448" s="3" t="s">
        <v>11015</v>
      </c>
      <c r="B58448" t="s">
        <v>46902</v>
      </c>
    </row>
    <row r="58449" spans="1:2" x14ac:dyDescent="0.25">
      <c r="A58449" s="3" t="s">
        <v>11016</v>
      </c>
      <c r="B58449" t="s">
        <v>46902</v>
      </c>
    </row>
    <row r="58450" spans="1:2" x14ac:dyDescent="0.25">
      <c r="A58450" s="3" t="s">
        <v>11017</v>
      </c>
      <c r="B58450" t="s">
        <v>46902</v>
      </c>
    </row>
    <row r="58451" spans="1:2" x14ac:dyDescent="0.25">
      <c r="A58451" s="3" t="s">
        <v>11018</v>
      </c>
      <c r="B58451" t="s">
        <v>46902</v>
      </c>
    </row>
    <row r="58452" spans="1:2" x14ac:dyDescent="0.25">
      <c r="A58452" s="3" t="s">
        <v>11019</v>
      </c>
      <c r="B58452" t="s">
        <v>46902</v>
      </c>
    </row>
    <row r="58453" spans="1:2" x14ac:dyDescent="0.25">
      <c r="A58453" s="3" t="s">
        <v>11020</v>
      </c>
      <c r="B58453" t="s">
        <v>46902</v>
      </c>
    </row>
    <row r="58454" spans="1:2" x14ac:dyDescent="0.25">
      <c r="A58454" s="3" t="s">
        <v>11021</v>
      </c>
      <c r="B58454" t="s">
        <v>46902</v>
      </c>
    </row>
    <row r="58455" spans="1:2" x14ac:dyDescent="0.25">
      <c r="A58455" s="3" t="s">
        <v>11022</v>
      </c>
      <c r="B58455" t="s">
        <v>46902</v>
      </c>
    </row>
    <row r="58456" spans="1:2" x14ac:dyDescent="0.25">
      <c r="A58456" s="3" t="s">
        <v>11023</v>
      </c>
      <c r="B58456" t="s">
        <v>46902</v>
      </c>
    </row>
    <row r="58457" spans="1:2" x14ac:dyDescent="0.25">
      <c r="A58457" s="3" t="s">
        <v>11024</v>
      </c>
      <c r="B58457" t="s">
        <v>46902</v>
      </c>
    </row>
    <row r="58458" spans="1:2" x14ac:dyDescent="0.25">
      <c r="A58458" s="3" t="s">
        <v>11025</v>
      </c>
      <c r="B58458" t="s">
        <v>46902</v>
      </c>
    </row>
    <row r="58459" spans="1:2" x14ac:dyDescent="0.25">
      <c r="A58459" s="3" t="s">
        <v>11026</v>
      </c>
      <c r="B58459" t="s">
        <v>46902</v>
      </c>
    </row>
    <row r="58460" spans="1:2" x14ac:dyDescent="0.25">
      <c r="A58460" s="3" t="s">
        <v>11027</v>
      </c>
      <c r="B58460" t="s">
        <v>46902</v>
      </c>
    </row>
    <row r="58461" spans="1:2" x14ac:dyDescent="0.25">
      <c r="A58461" s="3" t="s">
        <v>11028</v>
      </c>
      <c r="B58461" t="s">
        <v>46902</v>
      </c>
    </row>
    <row r="58462" spans="1:2" x14ac:dyDescent="0.25">
      <c r="A58462" s="3" t="s">
        <v>11029</v>
      </c>
      <c r="B58462" t="s">
        <v>46902</v>
      </c>
    </row>
    <row r="58463" spans="1:2" x14ac:dyDescent="0.25">
      <c r="A58463" s="3" t="s">
        <v>11030</v>
      </c>
      <c r="B58463" t="s">
        <v>46902</v>
      </c>
    </row>
    <row r="58464" spans="1:2" x14ac:dyDescent="0.25">
      <c r="A58464" s="3" t="s">
        <v>11031</v>
      </c>
      <c r="B58464" t="s">
        <v>46902</v>
      </c>
    </row>
    <row r="58465" spans="1:2" x14ac:dyDescent="0.25">
      <c r="A58465" s="3" t="s">
        <v>11032</v>
      </c>
      <c r="B58465" t="s">
        <v>46902</v>
      </c>
    </row>
    <row r="58466" spans="1:2" x14ac:dyDescent="0.25">
      <c r="A58466" s="3" t="s">
        <v>11033</v>
      </c>
      <c r="B58466" t="s">
        <v>46902</v>
      </c>
    </row>
    <row r="58467" spans="1:2" x14ac:dyDescent="0.25">
      <c r="A58467" s="3" t="s">
        <v>11034</v>
      </c>
      <c r="B58467" t="s">
        <v>46902</v>
      </c>
    </row>
    <row r="58468" spans="1:2" x14ac:dyDescent="0.25">
      <c r="A58468" s="3" t="s">
        <v>11035</v>
      </c>
      <c r="B58468" t="s">
        <v>46902</v>
      </c>
    </row>
    <row r="58469" spans="1:2" x14ac:dyDescent="0.25">
      <c r="A58469" s="3" t="s">
        <v>11036</v>
      </c>
      <c r="B58469" t="s">
        <v>46902</v>
      </c>
    </row>
    <row r="58470" spans="1:2" x14ac:dyDescent="0.25">
      <c r="A58470" s="3" t="s">
        <v>11037</v>
      </c>
      <c r="B58470" t="s">
        <v>46902</v>
      </c>
    </row>
    <row r="58471" spans="1:2" x14ac:dyDescent="0.25">
      <c r="A58471" s="3" t="s">
        <v>11038</v>
      </c>
      <c r="B58471" t="s">
        <v>46902</v>
      </c>
    </row>
    <row r="58472" spans="1:2" x14ac:dyDescent="0.25">
      <c r="A58472" s="3" t="s">
        <v>11039</v>
      </c>
      <c r="B58472" t="s">
        <v>46902</v>
      </c>
    </row>
    <row r="58473" spans="1:2" x14ac:dyDescent="0.25">
      <c r="A58473" s="3" t="s">
        <v>11040</v>
      </c>
      <c r="B58473" t="s">
        <v>46902</v>
      </c>
    </row>
    <row r="58474" spans="1:2" x14ac:dyDescent="0.25">
      <c r="A58474" s="3" t="s">
        <v>11041</v>
      </c>
      <c r="B58474" t="s">
        <v>46902</v>
      </c>
    </row>
    <row r="58475" spans="1:2" x14ac:dyDescent="0.25">
      <c r="A58475" s="3" t="s">
        <v>11042</v>
      </c>
      <c r="B58475" t="s">
        <v>46902</v>
      </c>
    </row>
    <row r="58476" spans="1:2" x14ac:dyDescent="0.25">
      <c r="A58476" s="3" t="s">
        <v>11043</v>
      </c>
      <c r="B58476" t="s">
        <v>46902</v>
      </c>
    </row>
    <row r="58477" spans="1:2" x14ac:dyDescent="0.25">
      <c r="A58477" s="3" t="s">
        <v>11044</v>
      </c>
      <c r="B58477" t="s">
        <v>46902</v>
      </c>
    </row>
    <row r="58478" spans="1:2" x14ac:dyDescent="0.25">
      <c r="A58478" s="3" t="s">
        <v>11045</v>
      </c>
      <c r="B58478" t="s">
        <v>46902</v>
      </c>
    </row>
    <row r="58479" spans="1:2" x14ac:dyDescent="0.25">
      <c r="A58479" s="3" t="s">
        <v>11046</v>
      </c>
      <c r="B58479" t="s">
        <v>46902</v>
      </c>
    </row>
    <row r="58480" spans="1:2" x14ac:dyDescent="0.25">
      <c r="A58480" s="3" t="s">
        <v>11047</v>
      </c>
      <c r="B58480" t="s">
        <v>46902</v>
      </c>
    </row>
    <row r="58481" spans="1:2" x14ac:dyDescent="0.25">
      <c r="A58481" s="3" t="s">
        <v>11048</v>
      </c>
      <c r="B58481" t="s">
        <v>46902</v>
      </c>
    </row>
    <row r="58482" spans="1:2" x14ac:dyDescent="0.25">
      <c r="A58482" s="3" t="s">
        <v>11049</v>
      </c>
      <c r="B58482" t="s">
        <v>46902</v>
      </c>
    </row>
    <row r="58483" spans="1:2" x14ac:dyDescent="0.25">
      <c r="A58483" s="3" t="s">
        <v>11050</v>
      </c>
      <c r="B58483" t="s">
        <v>46902</v>
      </c>
    </row>
    <row r="58484" spans="1:2" x14ac:dyDescent="0.25">
      <c r="A58484" s="3" t="s">
        <v>11051</v>
      </c>
      <c r="B58484" t="s">
        <v>46902</v>
      </c>
    </row>
    <row r="58485" spans="1:2" x14ac:dyDescent="0.25">
      <c r="A58485" s="3" t="s">
        <v>11052</v>
      </c>
      <c r="B58485" t="s">
        <v>46902</v>
      </c>
    </row>
    <row r="58486" spans="1:2" x14ac:dyDescent="0.25">
      <c r="A58486" s="3" t="s">
        <v>11053</v>
      </c>
      <c r="B58486" t="s">
        <v>46902</v>
      </c>
    </row>
    <row r="58487" spans="1:2" x14ac:dyDescent="0.25">
      <c r="A58487" s="3" t="s">
        <v>11054</v>
      </c>
      <c r="B58487" t="s">
        <v>46902</v>
      </c>
    </row>
    <row r="58488" spans="1:2" x14ac:dyDescent="0.25">
      <c r="A58488" s="3" t="s">
        <v>11055</v>
      </c>
      <c r="B58488" t="s">
        <v>46902</v>
      </c>
    </row>
    <row r="58489" spans="1:2" x14ac:dyDescent="0.25">
      <c r="A58489" s="3" t="s">
        <v>11056</v>
      </c>
      <c r="B58489" t="s">
        <v>46902</v>
      </c>
    </row>
    <row r="58490" spans="1:2" x14ac:dyDescent="0.25">
      <c r="A58490" s="3" t="s">
        <v>11057</v>
      </c>
      <c r="B58490" t="s">
        <v>46902</v>
      </c>
    </row>
    <row r="58491" spans="1:2" x14ac:dyDescent="0.25">
      <c r="A58491" s="3" t="s">
        <v>11058</v>
      </c>
      <c r="B58491" t="s">
        <v>46902</v>
      </c>
    </row>
    <row r="58492" spans="1:2" x14ac:dyDescent="0.25">
      <c r="A58492" s="3" t="s">
        <v>11059</v>
      </c>
      <c r="B58492" t="s">
        <v>46902</v>
      </c>
    </row>
    <row r="58493" spans="1:2" x14ac:dyDescent="0.25">
      <c r="A58493" s="3" t="s">
        <v>11060</v>
      </c>
      <c r="B58493" t="s">
        <v>46902</v>
      </c>
    </row>
    <row r="58494" spans="1:2" x14ac:dyDescent="0.25">
      <c r="A58494" s="3" t="s">
        <v>11061</v>
      </c>
      <c r="B58494" t="s">
        <v>46902</v>
      </c>
    </row>
    <row r="58495" spans="1:2" x14ac:dyDescent="0.25">
      <c r="A58495" s="3" t="s">
        <v>11062</v>
      </c>
      <c r="B58495" t="s">
        <v>46902</v>
      </c>
    </row>
    <row r="58496" spans="1:2" x14ac:dyDescent="0.25">
      <c r="A58496" s="3" t="s">
        <v>11063</v>
      </c>
      <c r="B58496" t="s">
        <v>46902</v>
      </c>
    </row>
    <row r="58497" spans="1:2" x14ac:dyDescent="0.25">
      <c r="A58497" s="3" t="s">
        <v>11064</v>
      </c>
      <c r="B58497" t="s">
        <v>46902</v>
      </c>
    </row>
    <row r="58498" spans="1:2" x14ac:dyDescent="0.25">
      <c r="A58498" s="3" t="s">
        <v>11065</v>
      </c>
      <c r="B58498" t="s">
        <v>46902</v>
      </c>
    </row>
    <row r="58499" spans="1:2" x14ac:dyDescent="0.25">
      <c r="A58499" s="3" t="s">
        <v>11066</v>
      </c>
      <c r="B58499" t="s">
        <v>46902</v>
      </c>
    </row>
    <row r="58500" spans="1:2" x14ac:dyDescent="0.25">
      <c r="A58500" s="3" t="s">
        <v>11067</v>
      </c>
      <c r="B58500" t="s">
        <v>46902</v>
      </c>
    </row>
    <row r="58501" spans="1:2" x14ac:dyDescent="0.25">
      <c r="A58501" s="3" t="s">
        <v>11068</v>
      </c>
      <c r="B58501" t="s">
        <v>46902</v>
      </c>
    </row>
    <row r="58502" spans="1:2" x14ac:dyDescent="0.25">
      <c r="A58502" s="3" t="s">
        <v>11069</v>
      </c>
      <c r="B58502" t="s">
        <v>46902</v>
      </c>
    </row>
    <row r="58503" spans="1:2" x14ac:dyDescent="0.25">
      <c r="A58503" s="3" t="s">
        <v>11070</v>
      </c>
      <c r="B58503" t="s">
        <v>46902</v>
      </c>
    </row>
    <row r="58504" spans="1:2" x14ac:dyDescent="0.25">
      <c r="A58504" s="3" t="s">
        <v>11071</v>
      </c>
      <c r="B58504" t="s">
        <v>46902</v>
      </c>
    </row>
    <row r="58505" spans="1:2" x14ac:dyDescent="0.25">
      <c r="A58505" s="3" t="s">
        <v>11072</v>
      </c>
      <c r="B58505" t="s">
        <v>46902</v>
      </c>
    </row>
    <row r="58506" spans="1:2" x14ac:dyDescent="0.25">
      <c r="A58506" s="3" t="s">
        <v>11073</v>
      </c>
      <c r="B58506" t="s">
        <v>46902</v>
      </c>
    </row>
    <row r="58507" spans="1:2" x14ac:dyDescent="0.25">
      <c r="A58507" s="3" t="s">
        <v>11074</v>
      </c>
      <c r="B58507" t="s">
        <v>46902</v>
      </c>
    </row>
    <row r="58508" spans="1:2" x14ac:dyDescent="0.25">
      <c r="A58508" s="3" t="s">
        <v>11075</v>
      </c>
      <c r="B58508" t="s">
        <v>46902</v>
      </c>
    </row>
    <row r="58509" spans="1:2" x14ac:dyDescent="0.25">
      <c r="A58509" s="3" t="s">
        <v>11076</v>
      </c>
      <c r="B58509" t="s">
        <v>46902</v>
      </c>
    </row>
    <row r="58510" spans="1:2" x14ac:dyDescent="0.25">
      <c r="A58510" s="3" t="s">
        <v>11077</v>
      </c>
      <c r="B58510" t="s">
        <v>46902</v>
      </c>
    </row>
    <row r="58511" spans="1:2" x14ac:dyDescent="0.25">
      <c r="A58511" s="3" t="s">
        <v>11078</v>
      </c>
      <c r="B58511" t="s">
        <v>46902</v>
      </c>
    </row>
    <row r="58512" spans="1:2" x14ac:dyDescent="0.25">
      <c r="A58512" s="3" t="s">
        <v>11079</v>
      </c>
      <c r="B58512" t="s">
        <v>46902</v>
      </c>
    </row>
    <row r="58513" spans="1:2" x14ac:dyDescent="0.25">
      <c r="A58513" s="3" t="s">
        <v>11080</v>
      </c>
      <c r="B58513" t="s">
        <v>46902</v>
      </c>
    </row>
    <row r="58514" spans="1:2" x14ac:dyDescent="0.25">
      <c r="A58514" s="3" t="s">
        <v>11081</v>
      </c>
      <c r="B58514" t="s">
        <v>46902</v>
      </c>
    </row>
    <row r="58515" spans="1:2" x14ac:dyDescent="0.25">
      <c r="A58515" s="3" t="s">
        <v>11082</v>
      </c>
      <c r="B58515" t="s">
        <v>46902</v>
      </c>
    </row>
    <row r="58516" spans="1:2" x14ac:dyDescent="0.25">
      <c r="A58516" s="3" t="s">
        <v>11083</v>
      </c>
      <c r="B58516" t="s">
        <v>46902</v>
      </c>
    </row>
    <row r="58517" spans="1:2" x14ac:dyDescent="0.25">
      <c r="A58517" s="3" t="s">
        <v>11084</v>
      </c>
      <c r="B58517" t="s">
        <v>46902</v>
      </c>
    </row>
    <row r="58518" spans="1:2" x14ac:dyDescent="0.25">
      <c r="A58518" s="3" t="s">
        <v>11085</v>
      </c>
      <c r="B58518" t="s">
        <v>46902</v>
      </c>
    </row>
    <row r="58519" spans="1:2" x14ac:dyDescent="0.25">
      <c r="A58519" s="3" t="s">
        <v>11086</v>
      </c>
      <c r="B58519" t="s">
        <v>46902</v>
      </c>
    </row>
    <row r="58520" spans="1:2" x14ac:dyDescent="0.25">
      <c r="A58520" s="3" t="s">
        <v>11087</v>
      </c>
      <c r="B58520" t="s">
        <v>46902</v>
      </c>
    </row>
    <row r="58521" spans="1:2" x14ac:dyDescent="0.25">
      <c r="A58521" s="3" t="s">
        <v>11088</v>
      </c>
      <c r="B58521" t="s">
        <v>46902</v>
      </c>
    </row>
    <row r="58522" spans="1:2" x14ac:dyDescent="0.25">
      <c r="A58522" s="3" t="s">
        <v>11089</v>
      </c>
      <c r="B58522" t="s">
        <v>46902</v>
      </c>
    </row>
    <row r="58523" spans="1:2" x14ac:dyDescent="0.25">
      <c r="A58523" s="3" t="s">
        <v>11090</v>
      </c>
      <c r="B58523" t="s">
        <v>46902</v>
      </c>
    </row>
    <row r="58524" spans="1:2" x14ac:dyDescent="0.25">
      <c r="A58524" s="3" t="s">
        <v>11091</v>
      </c>
      <c r="B58524" t="s">
        <v>46902</v>
      </c>
    </row>
    <row r="58525" spans="1:2" x14ac:dyDescent="0.25">
      <c r="A58525" s="3" t="s">
        <v>11092</v>
      </c>
      <c r="B58525" t="s">
        <v>46902</v>
      </c>
    </row>
    <row r="58526" spans="1:2" x14ac:dyDescent="0.25">
      <c r="A58526" s="3" t="s">
        <v>11093</v>
      </c>
      <c r="B58526" t="s">
        <v>46902</v>
      </c>
    </row>
    <row r="58527" spans="1:2" x14ac:dyDescent="0.25">
      <c r="A58527" s="3" t="s">
        <v>11094</v>
      </c>
      <c r="B58527" t="s">
        <v>46902</v>
      </c>
    </row>
    <row r="58528" spans="1:2" x14ac:dyDescent="0.25">
      <c r="A58528" s="3" t="s">
        <v>11095</v>
      </c>
      <c r="B58528" t="s">
        <v>46902</v>
      </c>
    </row>
    <row r="58529" spans="1:2" x14ac:dyDescent="0.25">
      <c r="A58529" s="3" t="s">
        <v>11096</v>
      </c>
      <c r="B58529" t="s">
        <v>46902</v>
      </c>
    </row>
    <row r="58530" spans="1:2" x14ac:dyDescent="0.25">
      <c r="A58530" s="3" t="s">
        <v>11097</v>
      </c>
      <c r="B58530" t="s">
        <v>46902</v>
      </c>
    </row>
    <row r="58531" spans="1:2" x14ac:dyDescent="0.25">
      <c r="A58531" s="3" t="s">
        <v>11098</v>
      </c>
      <c r="B58531" t="s">
        <v>46902</v>
      </c>
    </row>
    <row r="58532" spans="1:2" x14ac:dyDescent="0.25">
      <c r="A58532" s="3" t="s">
        <v>11099</v>
      </c>
      <c r="B58532" t="s">
        <v>46902</v>
      </c>
    </row>
    <row r="58533" spans="1:2" x14ac:dyDescent="0.25">
      <c r="A58533" s="3" t="s">
        <v>11100</v>
      </c>
      <c r="B58533" t="s">
        <v>46902</v>
      </c>
    </row>
    <row r="58534" spans="1:2" x14ac:dyDescent="0.25">
      <c r="A58534" s="3" t="s">
        <v>11101</v>
      </c>
      <c r="B58534" t="s">
        <v>46902</v>
      </c>
    </row>
    <row r="58535" spans="1:2" x14ac:dyDescent="0.25">
      <c r="A58535" s="3" t="s">
        <v>11102</v>
      </c>
      <c r="B58535" t="s">
        <v>46902</v>
      </c>
    </row>
    <row r="58536" spans="1:2" x14ac:dyDescent="0.25">
      <c r="A58536" s="3" t="s">
        <v>11103</v>
      </c>
      <c r="B58536" t="s">
        <v>46902</v>
      </c>
    </row>
    <row r="58537" spans="1:2" x14ac:dyDescent="0.25">
      <c r="A58537" s="3" t="s">
        <v>11104</v>
      </c>
      <c r="B58537" t="s">
        <v>46902</v>
      </c>
    </row>
    <row r="58538" spans="1:2" x14ac:dyDescent="0.25">
      <c r="A58538" s="3" t="s">
        <v>11105</v>
      </c>
      <c r="B58538" t="s">
        <v>46902</v>
      </c>
    </row>
    <row r="58539" spans="1:2" x14ac:dyDescent="0.25">
      <c r="A58539" s="3" t="s">
        <v>11106</v>
      </c>
      <c r="B58539" t="s">
        <v>46902</v>
      </c>
    </row>
    <row r="58540" spans="1:2" x14ac:dyDescent="0.25">
      <c r="A58540" s="3" t="s">
        <v>11107</v>
      </c>
      <c r="B58540" t="s">
        <v>46902</v>
      </c>
    </row>
    <row r="58541" spans="1:2" x14ac:dyDescent="0.25">
      <c r="A58541" s="3" t="s">
        <v>11108</v>
      </c>
      <c r="B58541" t="s">
        <v>46902</v>
      </c>
    </row>
    <row r="58542" spans="1:2" x14ac:dyDescent="0.25">
      <c r="A58542" s="3" t="s">
        <v>11109</v>
      </c>
      <c r="B58542" t="s">
        <v>46902</v>
      </c>
    </row>
    <row r="58543" spans="1:2" x14ac:dyDescent="0.25">
      <c r="A58543" s="3" t="s">
        <v>11110</v>
      </c>
      <c r="B58543" t="s">
        <v>46902</v>
      </c>
    </row>
    <row r="58544" spans="1:2" x14ac:dyDescent="0.25">
      <c r="A58544" s="3" t="s">
        <v>11111</v>
      </c>
      <c r="B58544" t="s">
        <v>46902</v>
      </c>
    </row>
    <row r="58545" spans="1:2" x14ac:dyDescent="0.25">
      <c r="A58545" s="3" t="s">
        <v>11112</v>
      </c>
      <c r="B58545" t="s">
        <v>46902</v>
      </c>
    </row>
    <row r="58546" spans="1:2" x14ac:dyDescent="0.25">
      <c r="A58546" s="3" t="s">
        <v>11113</v>
      </c>
      <c r="B58546" t="s">
        <v>46902</v>
      </c>
    </row>
    <row r="58547" spans="1:2" x14ac:dyDescent="0.25">
      <c r="A58547" s="3" t="s">
        <v>11114</v>
      </c>
      <c r="B58547" t="s">
        <v>46902</v>
      </c>
    </row>
    <row r="58548" spans="1:2" x14ac:dyDescent="0.25">
      <c r="A58548" s="3" t="s">
        <v>11115</v>
      </c>
      <c r="B58548" t="s">
        <v>46902</v>
      </c>
    </row>
    <row r="58549" spans="1:2" x14ac:dyDescent="0.25">
      <c r="A58549" s="3" t="s">
        <v>11116</v>
      </c>
      <c r="B58549" t="s">
        <v>46902</v>
      </c>
    </row>
    <row r="58550" spans="1:2" x14ac:dyDescent="0.25">
      <c r="A58550" s="3" t="s">
        <v>11117</v>
      </c>
      <c r="B58550" t="s">
        <v>46902</v>
      </c>
    </row>
    <row r="58551" spans="1:2" x14ac:dyDescent="0.25">
      <c r="A58551" s="3" t="s">
        <v>11118</v>
      </c>
      <c r="B58551" t="s">
        <v>46902</v>
      </c>
    </row>
    <row r="58552" spans="1:2" x14ac:dyDescent="0.25">
      <c r="A58552" s="3" t="s">
        <v>11119</v>
      </c>
      <c r="B58552" t="s">
        <v>46902</v>
      </c>
    </row>
    <row r="58553" spans="1:2" x14ac:dyDescent="0.25">
      <c r="A58553" s="3" t="s">
        <v>11120</v>
      </c>
      <c r="B58553" t="s">
        <v>46902</v>
      </c>
    </row>
    <row r="58554" spans="1:2" x14ac:dyDescent="0.25">
      <c r="A58554" s="3" t="s">
        <v>11121</v>
      </c>
      <c r="B58554" t="s">
        <v>46902</v>
      </c>
    </row>
    <row r="58555" spans="1:2" x14ac:dyDescent="0.25">
      <c r="A58555" s="3" t="s">
        <v>11122</v>
      </c>
      <c r="B58555" t="s">
        <v>46902</v>
      </c>
    </row>
    <row r="58556" spans="1:2" x14ac:dyDescent="0.25">
      <c r="A58556" s="3" t="s">
        <v>11123</v>
      </c>
      <c r="B58556" t="s">
        <v>46902</v>
      </c>
    </row>
    <row r="58557" spans="1:2" x14ac:dyDescent="0.25">
      <c r="A58557" s="3" t="s">
        <v>11124</v>
      </c>
      <c r="B58557" t="s">
        <v>46902</v>
      </c>
    </row>
    <row r="58558" spans="1:2" x14ac:dyDescent="0.25">
      <c r="A58558" s="3" t="s">
        <v>11125</v>
      </c>
      <c r="B58558" t="s">
        <v>46902</v>
      </c>
    </row>
    <row r="58559" spans="1:2" x14ac:dyDescent="0.25">
      <c r="A58559" s="3" t="s">
        <v>11126</v>
      </c>
      <c r="B58559" t="s">
        <v>46902</v>
      </c>
    </row>
    <row r="58560" spans="1:2" x14ac:dyDescent="0.25">
      <c r="A58560" s="3" t="s">
        <v>11127</v>
      </c>
      <c r="B58560" t="s">
        <v>46902</v>
      </c>
    </row>
    <row r="58561" spans="1:2" x14ac:dyDescent="0.25">
      <c r="A58561" s="3" t="s">
        <v>11128</v>
      </c>
      <c r="B58561" t="s">
        <v>46902</v>
      </c>
    </row>
    <row r="58562" spans="1:2" x14ac:dyDescent="0.25">
      <c r="A58562" s="3" t="s">
        <v>11129</v>
      </c>
      <c r="B58562" t="s">
        <v>46902</v>
      </c>
    </row>
    <row r="58563" spans="1:2" x14ac:dyDescent="0.25">
      <c r="A58563" s="3" t="s">
        <v>11130</v>
      </c>
      <c r="B58563" t="s">
        <v>46902</v>
      </c>
    </row>
    <row r="58564" spans="1:2" x14ac:dyDescent="0.25">
      <c r="A58564" s="3" t="s">
        <v>11131</v>
      </c>
      <c r="B58564" t="s">
        <v>46902</v>
      </c>
    </row>
    <row r="58565" spans="1:2" x14ac:dyDescent="0.25">
      <c r="A58565" s="3" t="s">
        <v>11132</v>
      </c>
      <c r="B58565" t="s">
        <v>46902</v>
      </c>
    </row>
    <row r="58566" spans="1:2" x14ac:dyDescent="0.25">
      <c r="A58566" s="3" t="s">
        <v>11133</v>
      </c>
      <c r="B58566" t="s">
        <v>46902</v>
      </c>
    </row>
    <row r="58567" spans="1:2" x14ac:dyDescent="0.25">
      <c r="A58567" s="3" t="s">
        <v>11134</v>
      </c>
      <c r="B58567" t="s">
        <v>46902</v>
      </c>
    </row>
    <row r="58568" spans="1:2" x14ac:dyDescent="0.25">
      <c r="A58568" s="3" t="s">
        <v>11135</v>
      </c>
      <c r="B58568" t="s">
        <v>46902</v>
      </c>
    </row>
    <row r="58569" spans="1:2" x14ac:dyDescent="0.25">
      <c r="A58569" s="3" t="s">
        <v>11136</v>
      </c>
      <c r="B58569" t="s">
        <v>46902</v>
      </c>
    </row>
    <row r="58570" spans="1:2" x14ac:dyDescent="0.25">
      <c r="A58570" s="3" t="s">
        <v>11137</v>
      </c>
      <c r="B58570" t="s">
        <v>46902</v>
      </c>
    </row>
    <row r="58571" spans="1:2" x14ac:dyDescent="0.25">
      <c r="A58571" s="3" t="s">
        <v>11138</v>
      </c>
      <c r="B58571" t="s">
        <v>46902</v>
      </c>
    </row>
    <row r="58572" spans="1:2" x14ac:dyDescent="0.25">
      <c r="A58572" s="3" t="s">
        <v>11139</v>
      </c>
      <c r="B58572" t="s">
        <v>46902</v>
      </c>
    </row>
    <row r="58573" spans="1:2" x14ac:dyDescent="0.25">
      <c r="A58573" s="3" t="s">
        <v>11140</v>
      </c>
      <c r="B58573" t="s">
        <v>46902</v>
      </c>
    </row>
    <row r="58574" spans="1:2" x14ac:dyDescent="0.25">
      <c r="A58574" s="3" t="s">
        <v>11141</v>
      </c>
      <c r="B58574" t="s">
        <v>46902</v>
      </c>
    </row>
    <row r="58575" spans="1:2" x14ac:dyDescent="0.25">
      <c r="A58575" s="3" t="s">
        <v>11142</v>
      </c>
      <c r="B58575" t="s">
        <v>46902</v>
      </c>
    </row>
    <row r="58576" spans="1:2" x14ac:dyDescent="0.25">
      <c r="A58576" s="3" t="s">
        <v>11143</v>
      </c>
      <c r="B58576" t="s">
        <v>46902</v>
      </c>
    </row>
    <row r="58577" spans="1:2" x14ac:dyDescent="0.25">
      <c r="A58577" s="3" t="s">
        <v>11144</v>
      </c>
      <c r="B58577" t="s">
        <v>46902</v>
      </c>
    </row>
    <row r="58578" spans="1:2" x14ac:dyDescent="0.25">
      <c r="A58578" s="3" t="s">
        <v>11145</v>
      </c>
      <c r="B58578" t="s">
        <v>46902</v>
      </c>
    </row>
    <row r="58579" spans="1:2" x14ac:dyDescent="0.25">
      <c r="A58579" s="3" t="s">
        <v>11146</v>
      </c>
      <c r="B58579" t="s">
        <v>46902</v>
      </c>
    </row>
    <row r="58580" spans="1:2" x14ac:dyDescent="0.25">
      <c r="A58580" s="3" t="s">
        <v>11147</v>
      </c>
      <c r="B58580" t="s">
        <v>46902</v>
      </c>
    </row>
    <row r="58581" spans="1:2" x14ac:dyDescent="0.25">
      <c r="A58581" s="3" t="s">
        <v>11148</v>
      </c>
      <c r="B58581" t="s">
        <v>46902</v>
      </c>
    </row>
    <row r="58582" spans="1:2" x14ac:dyDescent="0.25">
      <c r="A58582" s="3" t="s">
        <v>11149</v>
      </c>
      <c r="B58582" t="s">
        <v>46902</v>
      </c>
    </row>
    <row r="58583" spans="1:2" x14ac:dyDescent="0.25">
      <c r="A58583" s="3" t="s">
        <v>11150</v>
      </c>
      <c r="B58583" t="s">
        <v>46902</v>
      </c>
    </row>
    <row r="58584" spans="1:2" x14ac:dyDescent="0.25">
      <c r="A58584" s="3" t="s">
        <v>11151</v>
      </c>
      <c r="B58584" t="s">
        <v>46902</v>
      </c>
    </row>
    <row r="58585" spans="1:2" x14ac:dyDescent="0.25">
      <c r="A58585" s="3" t="s">
        <v>11152</v>
      </c>
      <c r="B58585" t="s">
        <v>46902</v>
      </c>
    </row>
    <row r="58586" spans="1:2" x14ac:dyDescent="0.25">
      <c r="A58586" s="3" t="s">
        <v>11153</v>
      </c>
      <c r="B58586" t="s">
        <v>46902</v>
      </c>
    </row>
    <row r="58587" spans="1:2" x14ac:dyDescent="0.25">
      <c r="A58587" s="3" t="s">
        <v>11154</v>
      </c>
      <c r="B58587" t="s">
        <v>46902</v>
      </c>
    </row>
    <row r="58588" spans="1:2" x14ac:dyDescent="0.25">
      <c r="A58588" s="3" t="s">
        <v>11155</v>
      </c>
      <c r="B58588" t="s">
        <v>46902</v>
      </c>
    </row>
    <row r="58589" spans="1:2" x14ac:dyDescent="0.25">
      <c r="A58589" s="3" t="s">
        <v>11156</v>
      </c>
      <c r="B58589" t="s">
        <v>46902</v>
      </c>
    </row>
    <row r="58590" spans="1:2" x14ac:dyDescent="0.25">
      <c r="A58590" s="3" t="s">
        <v>11157</v>
      </c>
      <c r="B58590" t="s">
        <v>46902</v>
      </c>
    </row>
    <row r="58591" spans="1:2" x14ac:dyDescent="0.25">
      <c r="A58591" s="3" t="s">
        <v>11158</v>
      </c>
      <c r="B58591" t="s">
        <v>46902</v>
      </c>
    </row>
    <row r="58592" spans="1:2" x14ac:dyDescent="0.25">
      <c r="A58592" s="3" t="s">
        <v>11159</v>
      </c>
      <c r="B58592" t="s">
        <v>46902</v>
      </c>
    </row>
    <row r="58593" spans="1:2" x14ac:dyDescent="0.25">
      <c r="A58593" s="3" t="s">
        <v>11160</v>
      </c>
      <c r="B58593" t="s">
        <v>46902</v>
      </c>
    </row>
    <row r="58594" spans="1:2" x14ac:dyDescent="0.25">
      <c r="A58594" s="3" t="s">
        <v>11161</v>
      </c>
      <c r="B58594" t="s">
        <v>46902</v>
      </c>
    </row>
    <row r="58595" spans="1:2" x14ac:dyDescent="0.25">
      <c r="A58595" s="3" t="s">
        <v>11162</v>
      </c>
      <c r="B58595" t="s">
        <v>46902</v>
      </c>
    </row>
    <row r="58596" spans="1:2" x14ac:dyDescent="0.25">
      <c r="A58596" s="3" t="s">
        <v>11163</v>
      </c>
      <c r="B58596" t="s">
        <v>46902</v>
      </c>
    </row>
    <row r="58597" spans="1:2" x14ac:dyDescent="0.25">
      <c r="A58597" s="3" t="s">
        <v>11164</v>
      </c>
      <c r="B58597" t="s">
        <v>46902</v>
      </c>
    </row>
    <row r="58598" spans="1:2" x14ac:dyDescent="0.25">
      <c r="A58598" s="3" t="s">
        <v>11165</v>
      </c>
      <c r="B58598" t="s">
        <v>46902</v>
      </c>
    </row>
    <row r="58599" spans="1:2" x14ac:dyDescent="0.25">
      <c r="A58599" s="3" t="s">
        <v>11166</v>
      </c>
      <c r="B58599" t="s">
        <v>46902</v>
      </c>
    </row>
    <row r="58600" spans="1:2" x14ac:dyDescent="0.25">
      <c r="A58600" s="3" t="s">
        <v>11167</v>
      </c>
      <c r="B58600" t="s">
        <v>46902</v>
      </c>
    </row>
    <row r="58601" spans="1:2" x14ac:dyDescent="0.25">
      <c r="A58601" s="3" t="s">
        <v>11168</v>
      </c>
      <c r="B58601" t="s">
        <v>46902</v>
      </c>
    </row>
    <row r="58602" spans="1:2" x14ac:dyDescent="0.25">
      <c r="A58602" s="3" t="s">
        <v>11169</v>
      </c>
      <c r="B58602" t="s">
        <v>46902</v>
      </c>
    </row>
    <row r="58603" spans="1:2" x14ac:dyDescent="0.25">
      <c r="A58603" s="3" t="s">
        <v>11170</v>
      </c>
      <c r="B58603" t="s">
        <v>46902</v>
      </c>
    </row>
    <row r="58604" spans="1:2" x14ac:dyDescent="0.25">
      <c r="A58604" s="3" t="s">
        <v>11171</v>
      </c>
      <c r="B58604" t="s">
        <v>46902</v>
      </c>
    </row>
    <row r="58605" spans="1:2" x14ac:dyDescent="0.25">
      <c r="A58605" s="3" t="s">
        <v>11172</v>
      </c>
      <c r="B58605" t="s">
        <v>46902</v>
      </c>
    </row>
    <row r="58606" spans="1:2" x14ac:dyDescent="0.25">
      <c r="A58606" s="3" t="s">
        <v>11173</v>
      </c>
      <c r="B58606" t="s">
        <v>46902</v>
      </c>
    </row>
    <row r="58607" spans="1:2" x14ac:dyDescent="0.25">
      <c r="A58607" s="3" t="s">
        <v>11174</v>
      </c>
      <c r="B58607" t="s">
        <v>46902</v>
      </c>
    </row>
    <row r="58608" spans="1:2" x14ac:dyDescent="0.25">
      <c r="A58608" s="3" t="s">
        <v>11175</v>
      </c>
      <c r="B58608" t="s">
        <v>46902</v>
      </c>
    </row>
    <row r="58609" spans="1:2" x14ac:dyDescent="0.25">
      <c r="A58609" s="3" t="s">
        <v>11176</v>
      </c>
      <c r="B58609" t="s">
        <v>46902</v>
      </c>
    </row>
    <row r="58610" spans="1:2" x14ac:dyDescent="0.25">
      <c r="A58610" s="3" t="s">
        <v>11177</v>
      </c>
      <c r="B58610" t="s">
        <v>46902</v>
      </c>
    </row>
    <row r="58611" spans="1:2" x14ac:dyDescent="0.25">
      <c r="A58611" s="3" t="s">
        <v>11178</v>
      </c>
      <c r="B58611" t="s">
        <v>46902</v>
      </c>
    </row>
    <row r="58612" spans="1:2" x14ac:dyDescent="0.25">
      <c r="A58612" s="3" t="s">
        <v>11179</v>
      </c>
      <c r="B58612" t="s">
        <v>46902</v>
      </c>
    </row>
    <row r="58613" spans="1:2" x14ac:dyDescent="0.25">
      <c r="A58613" s="3" t="s">
        <v>11180</v>
      </c>
      <c r="B58613" t="s">
        <v>46902</v>
      </c>
    </row>
    <row r="58614" spans="1:2" x14ac:dyDescent="0.25">
      <c r="A58614" s="3" t="s">
        <v>11181</v>
      </c>
      <c r="B58614" t="s">
        <v>46902</v>
      </c>
    </row>
    <row r="58615" spans="1:2" x14ac:dyDescent="0.25">
      <c r="A58615" s="3" t="s">
        <v>11182</v>
      </c>
      <c r="B58615" t="s">
        <v>46902</v>
      </c>
    </row>
    <row r="58616" spans="1:2" x14ac:dyDescent="0.25">
      <c r="A58616" s="3" t="s">
        <v>11183</v>
      </c>
      <c r="B58616" t="s">
        <v>46902</v>
      </c>
    </row>
    <row r="58617" spans="1:2" x14ac:dyDescent="0.25">
      <c r="A58617" s="3" t="s">
        <v>11184</v>
      </c>
      <c r="B58617" t="s">
        <v>46902</v>
      </c>
    </row>
    <row r="58618" spans="1:2" x14ac:dyDescent="0.25">
      <c r="A58618" s="3" t="s">
        <v>11185</v>
      </c>
      <c r="B58618" t="s">
        <v>46902</v>
      </c>
    </row>
    <row r="58619" spans="1:2" x14ac:dyDescent="0.25">
      <c r="A58619" s="3" t="s">
        <v>11186</v>
      </c>
      <c r="B58619" t="s">
        <v>46902</v>
      </c>
    </row>
    <row r="58620" spans="1:2" x14ac:dyDescent="0.25">
      <c r="A58620" s="3" t="s">
        <v>11187</v>
      </c>
      <c r="B58620" t="s">
        <v>46902</v>
      </c>
    </row>
    <row r="58621" spans="1:2" x14ac:dyDescent="0.25">
      <c r="A58621" s="3" t="s">
        <v>11188</v>
      </c>
      <c r="B58621" t="s">
        <v>46902</v>
      </c>
    </row>
    <row r="58622" spans="1:2" x14ac:dyDescent="0.25">
      <c r="A58622" s="3" t="s">
        <v>11189</v>
      </c>
      <c r="B58622" t="s">
        <v>46902</v>
      </c>
    </row>
    <row r="58623" spans="1:2" x14ac:dyDescent="0.25">
      <c r="A58623" s="3" t="s">
        <v>11190</v>
      </c>
      <c r="B58623" t="s">
        <v>46902</v>
      </c>
    </row>
    <row r="58624" spans="1:2" x14ac:dyDescent="0.25">
      <c r="A58624" s="3" t="s">
        <v>11191</v>
      </c>
      <c r="B58624" t="s">
        <v>46902</v>
      </c>
    </row>
    <row r="58625" spans="1:2" x14ac:dyDescent="0.25">
      <c r="A58625" s="3" t="s">
        <v>11192</v>
      </c>
      <c r="B58625" t="s">
        <v>46902</v>
      </c>
    </row>
    <row r="58626" spans="1:2" x14ac:dyDescent="0.25">
      <c r="A58626" s="3" t="s">
        <v>11193</v>
      </c>
      <c r="B58626" t="s">
        <v>46902</v>
      </c>
    </row>
    <row r="58627" spans="1:2" x14ac:dyDescent="0.25">
      <c r="A58627" s="3" t="s">
        <v>11194</v>
      </c>
      <c r="B58627" t="s">
        <v>46902</v>
      </c>
    </row>
    <row r="58628" spans="1:2" x14ac:dyDescent="0.25">
      <c r="A58628" s="3" t="s">
        <v>11195</v>
      </c>
      <c r="B58628" t="s">
        <v>46902</v>
      </c>
    </row>
    <row r="58629" spans="1:2" x14ac:dyDescent="0.25">
      <c r="A58629" s="3" t="s">
        <v>11196</v>
      </c>
      <c r="B58629" t="s">
        <v>46902</v>
      </c>
    </row>
    <row r="58630" spans="1:2" x14ac:dyDescent="0.25">
      <c r="A58630" s="3" t="s">
        <v>11197</v>
      </c>
      <c r="B58630" t="s">
        <v>46902</v>
      </c>
    </row>
    <row r="58631" spans="1:2" x14ac:dyDescent="0.25">
      <c r="A58631" s="3" t="s">
        <v>11198</v>
      </c>
      <c r="B58631" t="s">
        <v>46902</v>
      </c>
    </row>
    <row r="58632" spans="1:2" x14ac:dyDescent="0.25">
      <c r="A58632" s="3" t="s">
        <v>11199</v>
      </c>
      <c r="B58632" t="s">
        <v>46902</v>
      </c>
    </row>
    <row r="58633" spans="1:2" x14ac:dyDescent="0.25">
      <c r="A58633" s="3" t="s">
        <v>11200</v>
      </c>
      <c r="B58633" t="s">
        <v>46902</v>
      </c>
    </row>
    <row r="58634" spans="1:2" x14ac:dyDescent="0.25">
      <c r="A58634" s="3" t="s">
        <v>11201</v>
      </c>
      <c r="B58634" t="s">
        <v>46902</v>
      </c>
    </row>
    <row r="58635" spans="1:2" x14ac:dyDescent="0.25">
      <c r="A58635" s="3" t="s">
        <v>11202</v>
      </c>
      <c r="B58635" t="s">
        <v>46902</v>
      </c>
    </row>
    <row r="58636" spans="1:2" x14ac:dyDescent="0.25">
      <c r="A58636" s="3" t="s">
        <v>11203</v>
      </c>
      <c r="B58636" t="s">
        <v>46902</v>
      </c>
    </row>
    <row r="58637" spans="1:2" x14ac:dyDescent="0.25">
      <c r="A58637" s="3" t="s">
        <v>11204</v>
      </c>
      <c r="B58637" t="s">
        <v>46902</v>
      </c>
    </row>
    <row r="58638" spans="1:2" x14ac:dyDescent="0.25">
      <c r="A58638" s="3" t="s">
        <v>11205</v>
      </c>
      <c r="B58638" t="s">
        <v>46902</v>
      </c>
    </row>
    <row r="58639" spans="1:2" x14ac:dyDescent="0.25">
      <c r="A58639" s="3" t="s">
        <v>11206</v>
      </c>
      <c r="B58639" t="s">
        <v>46902</v>
      </c>
    </row>
    <row r="58640" spans="1:2" x14ac:dyDescent="0.25">
      <c r="A58640" s="3" t="s">
        <v>11207</v>
      </c>
      <c r="B58640" t="s">
        <v>46902</v>
      </c>
    </row>
    <row r="58641" spans="1:2" x14ac:dyDescent="0.25">
      <c r="A58641" s="3" t="s">
        <v>11208</v>
      </c>
      <c r="B58641" t="s">
        <v>46902</v>
      </c>
    </row>
    <row r="58642" spans="1:2" x14ac:dyDescent="0.25">
      <c r="A58642" s="3" t="s">
        <v>11209</v>
      </c>
      <c r="B58642" t="s">
        <v>46902</v>
      </c>
    </row>
    <row r="58643" spans="1:2" x14ac:dyDescent="0.25">
      <c r="A58643" s="3" t="s">
        <v>11210</v>
      </c>
      <c r="B58643" t="s">
        <v>46902</v>
      </c>
    </row>
    <row r="58644" spans="1:2" x14ac:dyDescent="0.25">
      <c r="A58644" s="3" t="s">
        <v>11211</v>
      </c>
      <c r="B58644" t="s">
        <v>46902</v>
      </c>
    </row>
    <row r="58645" spans="1:2" x14ac:dyDescent="0.25">
      <c r="A58645" s="3" t="s">
        <v>11212</v>
      </c>
      <c r="B58645" t="s">
        <v>46902</v>
      </c>
    </row>
    <row r="58646" spans="1:2" x14ac:dyDescent="0.25">
      <c r="A58646" s="3" t="s">
        <v>11213</v>
      </c>
      <c r="B58646" t="s">
        <v>46902</v>
      </c>
    </row>
    <row r="58647" spans="1:2" x14ac:dyDescent="0.25">
      <c r="A58647" s="3" t="s">
        <v>11214</v>
      </c>
      <c r="B58647" t="s">
        <v>46902</v>
      </c>
    </row>
    <row r="58648" spans="1:2" x14ac:dyDescent="0.25">
      <c r="A58648" s="3" t="s">
        <v>11215</v>
      </c>
      <c r="B58648" t="s">
        <v>46902</v>
      </c>
    </row>
    <row r="58649" spans="1:2" x14ac:dyDescent="0.25">
      <c r="A58649" s="3" t="s">
        <v>11216</v>
      </c>
      <c r="B58649" t="s">
        <v>46902</v>
      </c>
    </row>
    <row r="58650" spans="1:2" x14ac:dyDescent="0.25">
      <c r="A58650" s="3" t="s">
        <v>11217</v>
      </c>
      <c r="B58650" t="s">
        <v>46902</v>
      </c>
    </row>
    <row r="58651" spans="1:2" x14ac:dyDescent="0.25">
      <c r="A58651" s="3" t="s">
        <v>11218</v>
      </c>
      <c r="B58651" t="s">
        <v>46902</v>
      </c>
    </row>
    <row r="58652" spans="1:2" x14ac:dyDescent="0.25">
      <c r="A58652" s="3" t="s">
        <v>11219</v>
      </c>
      <c r="B58652" t="s">
        <v>46902</v>
      </c>
    </row>
    <row r="58653" spans="1:2" x14ac:dyDescent="0.25">
      <c r="A58653" s="3" t="s">
        <v>11220</v>
      </c>
      <c r="B58653" t="s">
        <v>46902</v>
      </c>
    </row>
    <row r="58654" spans="1:2" x14ac:dyDescent="0.25">
      <c r="A58654" s="3" t="s">
        <v>11221</v>
      </c>
      <c r="B58654" t="s">
        <v>46902</v>
      </c>
    </row>
    <row r="58655" spans="1:2" x14ac:dyDescent="0.25">
      <c r="A58655" s="3" t="s">
        <v>11222</v>
      </c>
      <c r="B58655" t="s">
        <v>46902</v>
      </c>
    </row>
    <row r="58656" spans="1:2" x14ac:dyDescent="0.25">
      <c r="A58656" s="3" t="s">
        <v>11223</v>
      </c>
      <c r="B58656" t="s">
        <v>46902</v>
      </c>
    </row>
    <row r="58657" spans="1:2" x14ac:dyDescent="0.25">
      <c r="A58657" s="3" t="s">
        <v>11224</v>
      </c>
      <c r="B58657" t="s">
        <v>46902</v>
      </c>
    </row>
    <row r="58658" spans="1:2" x14ac:dyDescent="0.25">
      <c r="A58658" s="3" t="s">
        <v>11225</v>
      </c>
      <c r="B58658" t="s">
        <v>46902</v>
      </c>
    </row>
    <row r="58659" spans="1:2" x14ac:dyDescent="0.25">
      <c r="A58659" s="3" t="s">
        <v>11226</v>
      </c>
      <c r="B58659" t="s">
        <v>46902</v>
      </c>
    </row>
    <row r="58660" spans="1:2" x14ac:dyDescent="0.25">
      <c r="A58660" s="3" t="s">
        <v>11227</v>
      </c>
      <c r="B58660" t="s">
        <v>46902</v>
      </c>
    </row>
    <row r="58661" spans="1:2" x14ac:dyDescent="0.25">
      <c r="A58661" s="3" t="s">
        <v>11228</v>
      </c>
      <c r="B58661" t="s">
        <v>46902</v>
      </c>
    </row>
    <row r="58662" spans="1:2" x14ac:dyDescent="0.25">
      <c r="A58662" s="3" t="s">
        <v>11229</v>
      </c>
      <c r="B58662" t="s">
        <v>46902</v>
      </c>
    </row>
    <row r="58663" spans="1:2" x14ac:dyDescent="0.25">
      <c r="A58663" s="3" t="s">
        <v>11230</v>
      </c>
      <c r="B58663" t="s">
        <v>46902</v>
      </c>
    </row>
    <row r="58664" spans="1:2" x14ac:dyDescent="0.25">
      <c r="A58664" s="3" t="s">
        <v>11231</v>
      </c>
      <c r="B58664" t="s">
        <v>46902</v>
      </c>
    </row>
    <row r="58665" spans="1:2" x14ac:dyDescent="0.25">
      <c r="A58665" s="3" t="s">
        <v>11232</v>
      </c>
      <c r="B58665" t="s">
        <v>46902</v>
      </c>
    </row>
    <row r="58666" spans="1:2" x14ac:dyDescent="0.25">
      <c r="A58666" s="3" t="s">
        <v>11233</v>
      </c>
      <c r="B58666" t="s">
        <v>46902</v>
      </c>
    </row>
    <row r="58667" spans="1:2" x14ac:dyDescent="0.25">
      <c r="A58667" s="3" t="s">
        <v>11234</v>
      </c>
      <c r="B58667" t="s">
        <v>46902</v>
      </c>
    </row>
    <row r="58668" spans="1:2" x14ac:dyDescent="0.25">
      <c r="A58668" s="3" t="s">
        <v>11235</v>
      </c>
      <c r="B58668" t="s">
        <v>46902</v>
      </c>
    </row>
    <row r="58669" spans="1:2" x14ac:dyDescent="0.25">
      <c r="A58669" s="3" t="s">
        <v>11236</v>
      </c>
      <c r="B58669" t="s">
        <v>46902</v>
      </c>
    </row>
    <row r="58670" spans="1:2" x14ac:dyDescent="0.25">
      <c r="A58670" s="3" t="s">
        <v>11237</v>
      </c>
      <c r="B58670" t="s">
        <v>46902</v>
      </c>
    </row>
    <row r="58671" spans="1:2" x14ac:dyDescent="0.25">
      <c r="A58671" s="3" t="s">
        <v>11238</v>
      </c>
      <c r="B58671" t="s">
        <v>46902</v>
      </c>
    </row>
    <row r="58672" spans="1:2" x14ac:dyDescent="0.25">
      <c r="A58672" s="3" t="s">
        <v>11239</v>
      </c>
      <c r="B58672" t="s">
        <v>46902</v>
      </c>
    </row>
    <row r="58673" spans="1:2" x14ac:dyDescent="0.25">
      <c r="A58673" s="3" t="s">
        <v>11240</v>
      </c>
      <c r="B58673" t="s">
        <v>46902</v>
      </c>
    </row>
    <row r="58674" spans="1:2" x14ac:dyDescent="0.25">
      <c r="A58674" s="3" t="s">
        <v>11241</v>
      </c>
      <c r="B58674" t="s">
        <v>46902</v>
      </c>
    </row>
    <row r="58675" spans="1:2" x14ac:dyDescent="0.25">
      <c r="A58675" s="3" t="s">
        <v>11242</v>
      </c>
      <c r="B58675" t="s">
        <v>46902</v>
      </c>
    </row>
    <row r="58676" spans="1:2" x14ac:dyDescent="0.25">
      <c r="A58676" s="3" t="s">
        <v>11243</v>
      </c>
      <c r="B58676" t="s">
        <v>46902</v>
      </c>
    </row>
    <row r="58677" spans="1:2" x14ac:dyDescent="0.25">
      <c r="A58677" s="3" t="s">
        <v>11244</v>
      </c>
      <c r="B58677" t="s">
        <v>46902</v>
      </c>
    </row>
    <row r="58678" spans="1:2" x14ac:dyDescent="0.25">
      <c r="A58678" s="3" t="s">
        <v>11245</v>
      </c>
      <c r="B58678" t="s">
        <v>46902</v>
      </c>
    </row>
    <row r="58679" spans="1:2" x14ac:dyDescent="0.25">
      <c r="A58679" s="3" t="s">
        <v>11246</v>
      </c>
      <c r="B58679" t="s">
        <v>46902</v>
      </c>
    </row>
    <row r="58680" spans="1:2" x14ac:dyDescent="0.25">
      <c r="A58680" s="3" t="s">
        <v>11247</v>
      </c>
      <c r="B58680" t="s">
        <v>46902</v>
      </c>
    </row>
    <row r="58681" spans="1:2" x14ac:dyDescent="0.25">
      <c r="A58681" s="3" t="s">
        <v>11248</v>
      </c>
      <c r="B58681" t="s">
        <v>46902</v>
      </c>
    </row>
    <row r="58682" spans="1:2" x14ac:dyDescent="0.25">
      <c r="A58682" s="3" t="s">
        <v>11249</v>
      </c>
      <c r="B58682" t="s">
        <v>46902</v>
      </c>
    </row>
    <row r="58683" spans="1:2" x14ac:dyDescent="0.25">
      <c r="A58683" s="3" t="s">
        <v>11250</v>
      </c>
      <c r="B58683" t="s">
        <v>46902</v>
      </c>
    </row>
    <row r="58684" spans="1:2" x14ac:dyDescent="0.25">
      <c r="A58684" s="3" t="s">
        <v>11251</v>
      </c>
      <c r="B58684" t="s">
        <v>46902</v>
      </c>
    </row>
    <row r="58685" spans="1:2" x14ac:dyDescent="0.25">
      <c r="A58685" s="3" t="s">
        <v>11252</v>
      </c>
      <c r="B58685" t="s">
        <v>46902</v>
      </c>
    </row>
    <row r="58686" spans="1:2" x14ac:dyDescent="0.25">
      <c r="A58686" s="3" t="s">
        <v>11253</v>
      </c>
      <c r="B58686" t="s">
        <v>46902</v>
      </c>
    </row>
    <row r="58687" spans="1:2" x14ac:dyDescent="0.25">
      <c r="A58687" s="3" t="s">
        <v>11254</v>
      </c>
      <c r="B58687" t="s">
        <v>46902</v>
      </c>
    </row>
    <row r="58688" spans="1:2" x14ac:dyDescent="0.25">
      <c r="A58688" s="3" t="s">
        <v>11255</v>
      </c>
      <c r="B58688" t="s">
        <v>46902</v>
      </c>
    </row>
    <row r="58689" spans="1:2" x14ac:dyDescent="0.25">
      <c r="A58689" s="3" t="s">
        <v>11256</v>
      </c>
      <c r="B58689" t="s">
        <v>46902</v>
      </c>
    </row>
    <row r="58690" spans="1:2" x14ac:dyDescent="0.25">
      <c r="A58690" s="3" t="s">
        <v>11257</v>
      </c>
      <c r="B58690" t="s">
        <v>46902</v>
      </c>
    </row>
    <row r="58691" spans="1:2" x14ac:dyDescent="0.25">
      <c r="A58691" s="3" t="s">
        <v>11258</v>
      </c>
      <c r="B58691" t="s">
        <v>46902</v>
      </c>
    </row>
    <row r="58692" spans="1:2" x14ac:dyDescent="0.25">
      <c r="A58692" s="3" t="s">
        <v>11259</v>
      </c>
      <c r="B58692" t="s">
        <v>46902</v>
      </c>
    </row>
    <row r="58693" spans="1:2" x14ac:dyDescent="0.25">
      <c r="A58693" s="3" t="s">
        <v>11260</v>
      </c>
      <c r="B58693" t="s">
        <v>46902</v>
      </c>
    </row>
    <row r="58694" spans="1:2" x14ac:dyDescent="0.25">
      <c r="A58694" s="3" t="s">
        <v>11261</v>
      </c>
      <c r="B58694" t="s">
        <v>46902</v>
      </c>
    </row>
    <row r="58695" spans="1:2" x14ac:dyDescent="0.25">
      <c r="A58695" s="3" t="s">
        <v>11262</v>
      </c>
      <c r="B58695" t="s">
        <v>46902</v>
      </c>
    </row>
    <row r="58696" spans="1:2" x14ac:dyDescent="0.25">
      <c r="A58696" s="3" t="s">
        <v>11263</v>
      </c>
      <c r="B58696" t="s">
        <v>46902</v>
      </c>
    </row>
    <row r="58697" spans="1:2" x14ac:dyDescent="0.25">
      <c r="A58697" s="3" t="s">
        <v>11264</v>
      </c>
      <c r="B58697" t="s">
        <v>46902</v>
      </c>
    </row>
    <row r="58698" spans="1:2" x14ac:dyDescent="0.25">
      <c r="A58698" s="3" t="s">
        <v>11265</v>
      </c>
      <c r="B58698" t="s">
        <v>46902</v>
      </c>
    </row>
    <row r="58699" spans="1:2" x14ac:dyDescent="0.25">
      <c r="A58699" s="3" t="s">
        <v>11266</v>
      </c>
      <c r="B58699" t="s">
        <v>46902</v>
      </c>
    </row>
    <row r="58700" spans="1:2" x14ac:dyDescent="0.25">
      <c r="A58700" s="3" t="s">
        <v>11267</v>
      </c>
      <c r="B58700" t="s">
        <v>46902</v>
      </c>
    </row>
    <row r="58701" spans="1:2" x14ac:dyDescent="0.25">
      <c r="A58701" s="3" t="s">
        <v>11268</v>
      </c>
      <c r="B58701" t="s">
        <v>46902</v>
      </c>
    </row>
    <row r="58702" spans="1:2" x14ac:dyDescent="0.25">
      <c r="A58702" s="3" t="s">
        <v>11269</v>
      </c>
      <c r="B58702" t="s">
        <v>46902</v>
      </c>
    </row>
    <row r="58703" spans="1:2" x14ac:dyDescent="0.25">
      <c r="A58703" s="3" t="s">
        <v>11270</v>
      </c>
      <c r="B58703" t="s">
        <v>46902</v>
      </c>
    </row>
    <row r="58704" spans="1:2" x14ac:dyDescent="0.25">
      <c r="A58704" s="3" t="s">
        <v>11271</v>
      </c>
      <c r="B58704" t="s">
        <v>46902</v>
      </c>
    </row>
    <row r="58705" spans="1:2" x14ac:dyDescent="0.25">
      <c r="A58705" s="3" t="s">
        <v>11272</v>
      </c>
      <c r="B58705" t="s">
        <v>46902</v>
      </c>
    </row>
    <row r="58706" spans="1:2" x14ac:dyDescent="0.25">
      <c r="A58706" s="3" t="s">
        <v>11273</v>
      </c>
      <c r="B58706" t="s">
        <v>46902</v>
      </c>
    </row>
    <row r="58707" spans="1:2" x14ac:dyDescent="0.25">
      <c r="A58707" s="3" t="s">
        <v>11274</v>
      </c>
      <c r="B58707" t="s">
        <v>46902</v>
      </c>
    </row>
    <row r="58708" spans="1:2" x14ac:dyDescent="0.25">
      <c r="A58708" s="3" t="s">
        <v>11275</v>
      </c>
      <c r="B58708" t="s">
        <v>46902</v>
      </c>
    </row>
    <row r="58709" spans="1:2" x14ac:dyDescent="0.25">
      <c r="A58709" s="3" t="s">
        <v>11276</v>
      </c>
      <c r="B58709" t="s">
        <v>46902</v>
      </c>
    </row>
    <row r="58710" spans="1:2" x14ac:dyDescent="0.25">
      <c r="A58710" s="3" t="s">
        <v>11277</v>
      </c>
      <c r="B58710" t="s">
        <v>46902</v>
      </c>
    </row>
    <row r="58711" spans="1:2" x14ac:dyDescent="0.25">
      <c r="A58711" s="3" t="s">
        <v>11278</v>
      </c>
      <c r="B58711" t="s">
        <v>46902</v>
      </c>
    </row>
    <row r="58712" spans="1:2" x14ac:dyDescent="0.25">
      <c r="A58712" s="3" t="s">
        <v>11279</v>
      </c>
      <c r="B58712" t="s">
        <v>46902</v>
      </c>
    </row>
    <row r="58713" spans="1:2" x14ac:dyDescent="0.25">
      <c r="A58713" s="3" t="s">
        <v>11280</v>
      </c>
      <c r="B58713" t="s">
        <v>46902</v>
      </c>
    </row>
    <row r="58714" spans="1:2" x14ac:dyDescent="0.25">
      <c r="A58714" s="3" t="s">
        <v>11281</v>
      </c>
      <c r="B58714" t="s">
        <v>46902</v>
      </c>
    </row>
    <row r="58715" spans="1:2" x14ac:dyDescent="0.25">
      <c r="A58715" s="3" t="s">
        <v>11282</v>
      </c>
      <c r="B58715" t="s">
        <v>46902</v>
      </c>
    </row>
    <row r="58716" spans="1:2" x14ac:dyDescent="0.25">
      <c r="A58716" s="3" t="s">
        <v>11283</v>
      </c>
      <c r="B58716" t="s">
        <v>46902</v>
      </c>
    </row>
    <row r="58717" spans="1:2" x14ac:dyDescent="0.25">
      <c r="A58717" s="3" t="s">
        <v>11284</v>
      </c>
      <c r="B58717" t="s">
        <v>46902</v>
      </c>
    </row>
    <row r="58718" spans="1:2" x14ac:dyDescent="0.25">
      <c r="A58718" s="3" t="s">
        <v>11285</v>
      </c>
      <c r="B58718" t="s">
        <v>46902</v>
      </c>
    </row>
    <row r="58719" spans="1:2" x14ac:dyDescent="0.25">
      <c r="A58719" s="3" t="s">
        <v>11286</v>
      </c>
      <c r="B58719" t="s">
        <v>46902</v>
      </c>
    </row>
    <row r="58720" spans="1:2" x14ac:dyDescent="0.25">
      <c r="A58720" s="3" t="s">
        <v>11287</v>
      </c>
      <c r="B58720" t="s">
        <v>46902</v>
      </c>
    </row>
    <row r="58721" spans="1:2" x14ac:dyDescent="0.25">
      <c r="A58721" s="3" t="s">
        <v>11288</v>
      </c>
      <c r="B58721" t="s">
        <v>46902</v>
      </c>
    </row>
    <row r="58722" spans="1:2" x14ac:dyDescent="0.25">
      <c r="A58722" s="3" t="s">
        <v>11289</v>
      </c>
      <c r="B58722" t="s">
        <v>46902</v>
      </c>
    </row>
    <row r="58723" spans="1:2" x14ac:dyDescent="0.25">
      <c r="A58723" s="3" t="s">
        <v>11290</v>
      </c>
      <c r="B58723" t="s">
        <v>46902</v>
      </c>
    </row>
    <row r="58724" spans="1:2" x14ac:dyDescent="0.25">
      <c r="A58724" s="3" t="s">
        <v>11291</v>
      </c>
      <c r="B58724" t="s">
        <v>46902</v>
      </c>
    </row>
    <row r="58725" spans="1:2" x14ac:dyDescent="0.25">
      <c r="A58725" s="3" t="s">
        <v>11292</v>
      </c>
      <c r="B58725" t="s">
        <v>46902</v>
      </c>
    </row>
    <row r="58726" spans="1:2" x14ac:dyDescent="0.25">
      <c r="A58726" s="3" t="s">
        <v>11293</v>
      </c>
      <c r="B58726" t="s">
        <v>46902</v>
      </c>
    </row>
    <row r="58727" spans="1:2" x14ac:dyDescent="0.25">
      <c r="A58727" s="3" t="s">
        <v>11294</v>
      </c>
      <c r="B58727" t="s">
        <v>46902</v>
      </c>
    </row>
    <row r="58728" spans="1:2" x14ac:dyDescent="0.25">
      <c r="A58728" s="3" t="s">
        <v>11295</v>
      </c>
      <c r="B58728" t="s">
        <v>46902</v>
      </c>
    </row>
    <row r="58729" spans="1:2" x14ac:dyDescent="0.25">
      <c r="A58729" s="3" t="s">
        <v>11296</v>
      </c>
      <c r="B58729" t="s">
        <v>46902</v>
      </c>
    </row>
    <row r="58730" spans="1:2" x14ac:dyDescent="0.25">
      <c r="A58730" s="3" t="s">
        <v>11297</v>
      </c>
      <c r="B58730" t="s">
        <v>46902</v>
      </c>
    </row>
    <row r="58731" spans="1:2" x14ac:dyDescent="0.25">
      <c r="A58731" s="3" t="s">
        <v>11298</v>
      </c>
      <c r="B58731" t="s">
        <v>46902</v>
      </c>
    </row>
    <row r="58732" spans="1:2" x14ac:dyDescent="0.25">
      <c r="A58732" s="3" t="s">
        <v>11299</v>
      </c>
      <c r="B58732" t="s">
        <v>46902</v>
      </c>
    </row>
    <row r="58733" spans="1:2" x14ac:dyDescent="0.25">
      <c r="A58733" s="3" t="s">
        <v>11300</v>
      </c>
      <c r="B58733" t="s">
        <v>46902</v>
      </c>
    </row>
    <row r="58734" spans="1:2" x14ac:dyDescent="0.25">
      <c r="A58734" s="3" t="s">
        <v>11301</v>
      </c>
      <c r="B58734" t="s">
        <v>46902</v>
      </c>
    </row>
    <row r="58735" spans="1:2" x14ac:dyDescent="0.25">
      <c r="A58735" s="3" t="s">
        <v>11302</v>
      </c>
      <c r="B58735" t="s">
        <v>46902</v>
      </c>
    </row>
    <row r="58736" spans="1:2" x14ac:dyDescent="0.25">
      <c r="A58736" s="3" t="s">
        <v>11303</v>
      </c>
      <c r="B58736" t="s">
        <v>46902</v>
      </c>
    </row>
    <row r="58737" spans="1:2" x14ac:dyDescent="0.25">
      <c r="A58737" s="3" t="s">
        <v>11304</v>
      </c>
      <c r="B58737" t="s">
        <v>46902</v>
      </c>
    </row>
    <row r="58738" spans="1:2" x14ac:dyDescent="0.25">
      <c r="A58738" s="3" t="s">
        <v>11305</v>
      </c>
      <c r="B58738" t="s">
        <v>46902</v>
      </c>
    </row>
    <row r="58739" spans="1:2" x14ac:dyDescent="0.25">
      <c r="A58739" s="3" t="s">
        <v>11306</v>
      </c>
      <c r="B58739" t="s">
        <v>46902</v>
      </c>
    </row>
    <row r="58740" spans="1:2" x14ac:dyDescent="0.25">
      <c r="A58740" s="3" t="s">
        <v>11307</v>
      </c>
      <c r="B58740" t="s">
        <v>46902</v>
      </c>
    </row>
    <row r="58741" spans="1:2" x14ac:dyDescent="0.25">
      <c r="A58741" s="3" t="s">
        <v>11308</v>
      </c>
      <c r="B58741" t="s">
        <v>46902</v>
      </c>
    </row>
    <row r="58742" spans="1:2" x14ac:dyDescent="0.25">
      <c r="A58742" s="3" t="s">
        <v>11309</v>
      </c>
      <c r="B58742" t="s">
        <v>46902</v>
      </c>
    </row>
    <row r="58743" spans="1:2" x14ac:dyDescent="0.25">
      <c r="A58743" s="3" t="s">
        <v>11310</v>
      </c>
      <c r="B58743" t="s">
        <v>46902</v>
      </c>
    </row>
    <row r="58744" spans="1:2" x14ac:dyDescent="0.25">
      <c r="A58744" s="3" t="s">
        <v>11311</v>
      </c>
      <c r="B58744" t="s">
        <v>46902</v>
      </c>
    </row>
    <row r="58745" spans="1:2" x14ac:dyDescent="0.25">
      <c r="A58745" s="3" t="s">
        <v>11312</v>
      </c>
      <c r="B58745" t="s">
        <v>46902</v>
      </c>
    </row>
    <row r="58746" spans="1:2" x14ac:dyDescent="0.25">
      <c r="A58746" s="3" t="s">
        <v>11313</v>
      </c>
      <c r="B58746" t="s">
        <v>46902</v>
      </c>
    </row>
    <row r="58747" spans="1:2" x14ac:dyDescent="0.25">
      <c r="A58747" s="3" t="s">
        <v>11314</v>
      </c>
      <c r="B58747" t="s">
        <v>46902</v>
      </c>
    </row>
    <row r="58748" spans="1:2" x14ac:dyDescent="0.25">
      <c r="A58748" s="3" t="s">
        <v>11315</v>
      </c>
      <c r="B58748" t="s">
        <v>46902</v>
      </c>
    </row>
    <row r="58749" spans="1:2" x14ac:dyDescent="0.25">
      <c r="A58749" s="3" t="s">
        <v>11316</v>
      </c>
      <c r="B58749" t="s">
        <v>46902</v>
      </c>
    </row>
    <row r="58750" spans="1:2" x14ac:dyDescent="0.25">
      <c r="A58750" s="3" t="s">
        <v>11317</v>
      </c>
      <c r="B58750" t="s">
        <v>46902</v>
      </c>
    </row>
    <row r="58751" spans="1:2" x14ac:dyDescent="0.25">
      <c r="A58751" s="3" t="s">
        <v>11318</v>
      </c>
      <c r="B58751" t="s">
        <v>46902</v>
      </c>
    </row>
    <row r="58752" spans="1:2" x14ac:dyDescent="0.25">
      <c r="A58752" s="3" t="s">
        <v>11319</v>
      </c>
      <c r="B58752" t="s">
        <v>46902</v>
      </c>
    </row>
    <row r="58753" spans="1:2" x14ac:dyDescent="0.25">
      <c r="A58753" s="3" t="s">
        <v>11320</v>
      </c>
      <c r="B58753" t="s">
        <v>46902</v>
      </c>
    </row>
    <row r="58754" spans="1:2" x14ac:dyDescent="0.25">
      <c r="A58754" s="3" t="s">
        <v>11321</v>
      </c>
      <c r="B58754" t="s">
        <v>46902</v>
      </c>
    </row>
    <row r="58755" spans="1:2" x14ac:dyDescent="0.25">
      <c r="A58755" s="3" t="s">
        <v>11322</v>
      </c>
      <c r="B58755" t="s">
        <v>46902</v>
      </c>
    </row>
    <row r="58756" spans="1:2" x14ac:dyDescent="0.25">
      <c r="A58756" s="3" t="s">
        <v>11323</v>
      </c>
      <c r="B58756" t="s">
        <v>46902</v>
      </c>
    </row>
    <row r="58757" spans="1:2" x14ac:dyDescent="0.25">
      <c r="A58757" s="3" t="s">
        <v>11324</v>
      </c>
      <c r="B58757" t="s">
        <v>46902</v>
      </c>
    </row>
    <row r="58758" spans="1:2" x14ac:dyDescent="0.25">
      <c r="A58758" s="3" t="s">
        <v>11325</v>
      </c>
      <c r="B58758" t="s">
        <v>46902</v>
      </c>
    </row>
    <row r="58759" spans="1:2" x14ac:dyDescent="0.25">
      <c r="A58759" s="3" t="s">
        <v>11326</v>
      </c>
      <c r="B58759" t="s">
        <v>46902</v>
      </c>
    </row>
    <row r="58760" spans="1:2" x14ac:dyDescent="0.25">
      <c r="A58760" s="3" t="s">
        <v>11327</v>
      </c>
      <c r="B58760" t="s">
        <v>46902</v>
      </c>
    </row>
    <row r="58761" spans="1:2" x14ac:dyDescent="0.25">
      <c r="A58761" s="3" t="s">
        <v>11328</v>
      </c>
      <c r="B58761" t="s">
        <v>46902</v>
      </c>
    </row>
    <row r="58762" spans="1:2" x14ac:dyDescent="0.25">
      <c r="A58762" s="3" t="s">
        <v>11329</v>
      </c>
      <c r="B58762" t="s">
        <v>46902</v>
      </c>
    </row>
    <row r="58763" spans="1:2" x14ac:dyDescent="0.25">
      <c r="A58763" s="3" t="s">
        <v>11330</v>
      </c>
      <c r="B58763" t="s">
        <v>46902</v>
      </c>
    </row>
    <row r="58764" spans="1:2" x14ac:dyDescent="0.25">
      <c r="A58764" s="3" t="s">
        <v>11331</v>
      </c>
      <c r="B58764" t="s">
        <v>46902</v>
      </c>
    </row>
    <row r="58765" spans="1:2" x14ac:dyDescent="0.25">
      <c r="A58765" s="3" t="s">
        <v>11332</v>
      </c>
      <c r="B58765" t="s">
        <v>46902</v>
      </c>
    </row>
    <row r="58766" spans="1:2" x14ac:dyDescent="0.25">
      <c r="A58766" s="3" t="s">
        <v>11333</v>
      </c>
      <c r="B58766" t="s">
        <v>46902</v>
      </c>
    </row>
    <row r="58767" spans="1:2" x14ac:dyDescent="0.25">
      <c r="A58767" s="3" t="s">
        <v>11334</v>
      </c>
      <c r="B58767" t="s">
        <v>46902</v>
      </c>
    </row>
    <row r="58768" spans="1:2" x14ac:dyDescent="0.25">
      <c r="A58768" s="3" t="s">
        <v>11335</v>
      </c>
      <c r="B58768" t="s">
        <v>46902</v>
      </c>
    </row>
    <row r="58769" spans="1:2" x14ac:dyDescent="0.25">
      <c r="A58769" s="3" t="s">
        <v>11336</v>
      </c>
      <c r="B58769" t="s">
        <v>46902</v>
      </c>
    </row>
    <row r="58770" spans="1:2" x14ac:dyDescent="0.25">
      <c r="A58770" s="3" t="s">
        <v>11337</v>
      </c>
      <c r="B58770" t="s">
        <v>46902</v>
      </c>
    </row>
    <row r="58771" spans="1:2" x14ac:dyDescent="0.25">
      <c r="A58771" s="3" t="s">
        <v>11338</v>
      </c>
      <c r="B58771" t="s">
        <v>46902</v>
      </c>
    </row>
    <row r="58772" spans="1:2" x14ac:dyDescent="0.25">
      <c r="A58772" s="3" t="s">
        <v>11339</v>
      </c>
      <c r="B58772" t="s">
        <v>46902</v>
      </c>
    </row>
    <row r="58773" spans="1:2" x14ac:dyDescent="0.25">
      <c r="A58773" s="3" t="s">
        <v>11340</v>
      </c>
      <c r="B58773" t="s">
        <v>46902</v>
      </c>
    </row>
    <row r="58774" spans="1:2" x14ac:dyDescent="0.25">
      <c r="A58774" s="3" t="s">
        <v>11341</v>
      </c>
      <c r="B58774" t="s">
        <v>46902</v>
      </c>
    </row>
    <row r="58775" spans="1:2" x14ac:dyDescent="0.25">
      <c r="A58775" s="3" t="s">
        <v>11342</v>
      </c>
      <c r="B58775" t="s">
        <v>46902</v>
      </c>
    </row>
    <row r="58776" spans="1:2" x14ac:dyDescent="0.25">
      <c r="A58776" s="3" t="s">
        <v>11343</v>
      </c>
      <c r="B58776" t="s">
        <v>46902</v>
      </c>
    </row>
    <row r="58777" spans="1:2" x14ac:dyDescent="0.25">
      <c r="A58777" s="3" t="s">
        <v>11344</v>
      </c>
      <c r="B58777" t="s">
        <v>46902</v>
      </c>
    </row>
    <row r="58778" spans="1:2" x14ac:dyDescent="0.25">
      <c r="A58778" s="3" t="s">
        <v>11345</v>
      </c>
      <c r="B58778" t="s">
        <v>46902</v>
      </c>
    </row>
    <row r="58779" spans="1:2" x14ac:dyDescent="0.25">
      <c r="A58779" s="3" t="s">
        <v>11346</v>
      </c>
      <c r="B58779" t="s">
        <v>46902</v>
      </c>
    </row>
    <row r="58780" spans="1:2" x14ac:dyDescent="0.25">
      <c r="A58780" s="3" t="s">
        <v>11347</v>
      </c>
      <c r="B58780" t="s">
        <v>46902</v>
      </c>
    </row>
    <row r="58781" spans="1:2" x14ac:dyDescent="0.25">
      <c r="A58781" s="3" t="s">
        <v>11348</v>
      </c>
      <c r="B58781" t="s">
        <v>46902</v>
      </c>
    </row>
    <row r="58782" spans="1:2" x14ac:dyDescent="0.25">
      <c r="A58782" s="3" t="s">
        <v>11349</v>
      </c>
      <c r="B58782" t="s">
        <v>46902</v>
      </c>
    </row>
    <row r="58783" spans="1:2" x14ac:dyDescent="0.25">
      <c r="A58783" s="3" t="s">
        <v>11350</v>
      </c>
      <c r="B58783" t="s">
        <v>46902</v>
      </c>
    </row>
    <row r="58784" spans="1:2" x14ac:dyDescent="0.25">
      <c r="A58784" s="3" t="s">
        <v>11351</v>
      </c>
      <c r="B58784" t="s">
        <v>46902</v>
      </c>
    </row>
    <row r="58785" spans="1:2" x14ac:dyDescent="0.25">
      <c r="A58785" s="3" t="s">
        <v>11352</v>
      </c>
      <c r="B58785" t="s">
        <v>46902</v>
      </c>
    </row>
    <row r="58786" spans="1:2" x14ac:dyDescent="0.25">
      <c r="A58786" s="3" t="s">
        <v>11353</v>
      </c>
      <c r="B58786" t="s">
        <v>46902</v>
      </c>
    </row>
    <row r="58787" spans="1:2" x14ac:dyDescent="0.25">
      <c r="A58787" s="3" t="s">
        <v>11354</v>
      </c>
      <c r="B58787" t="s">
        <v>46902</v>
      </c>
    </row>
    <row r="58788" spans="1:2" x14ac:dyDescent="0.25">
      <c r="A58788" s="3" t="s">
        <v>11355</v>
      </c>
      <c r="B58788" t="s">
        <v>46902</v>
      </c>
    </row>
    <row r="58789" spans="1:2" x14ac:dyDescent="0.25">
      <c r="A58789" s="3" t="s">
        <v>11356</v>
      </c>
      <c r="B58789" t="s">
        <v>46902</v>
      </c>
    </row>
    <row r="58790" spans="1:2" x14ac:dyDescent="0.25">
      <c r="A58790" s="3" t="s">
        <v>11357</v>
      </c>
      <c r="B58790" t="s">
        <v>46902</v>
      </c>
    </row>
    <row r="58791" spans="1:2" x14ac:dyDescent="0.25">
      <c r="A58791" s="3" t="s">
        <v>11358</v>
      </c>
      <c r="B58791" t="s">
        <v>46902</v>
      </c>
    </row>
    <row r="58792" spans="1:2" x14ac:dyDescent="0.25">
      <c r="A58792" s="3" t="s">
        <v>11359</v>
      </c>
      <c r="B58792" t="s">
        <v>46902</v>
      </c>
    </row>
    <row r="58793" spans="1:2" x14ac:dyDescent="0.25">
      <c r="A58793" s="3" t="s">
        <v>11360</v>
      </c>
      <c r="B58793" t="s">
        <v>46902</v>
      </c>
    </row>
    <row r="58794" spans="1:2" x14ac:dyDescent="0.25">
      <c r="A58794" s="3" t="s">
        <v>11361</v>
      </c>
      <c r="B58794" t="s">
        <v>46902</v>
      </c>
    </row>
    <row r="58795" spans="1:2" x14ac:dyDescent="0.25">
      <c r="A58795" s="3" t="s">
        <v>11362</v>
      </c>
      <c r="B58795" t="s">
        <v>46902</v>
      </c>
    </row>
    <row r="58796" spans="1:2" x14ac:dyDescent="0.25">
      <c r="A58796" s="3" t="s">
        <v>11363</v>
      </c>
      <c r="B58796" t="s">
        <v>46902</v>
      </c>
    </row>
    <row r="58797" spans="1:2" x14ac:dyDescent="0.25">
      <c r="A58797" s="3" t="s">
        <v>11364</v>
      </c>
      <c r="B58797" t="s">
        <v>46902</v>
      </c>
    </row>
    <row r="58798" spans="1:2" x14ac:dyDescent="0.25">
      <c r="A58798" s="3" t="s">
        <v>11365</v>
      </c>
      <c r="B58798" t="s">
        <v>46902</v>
      </c>
    </row>
    <row r="58799" spans="1:2" x14ac:dyDescent="0.25">
      <c r="A58799" s="3" t="s">
        <v>11366</v>
      </c>
      <c r="B58799" t="s">
        <v>46902</v>
      </c>
    </row>
    <row r="58800" spans="1:2" x14ac:dyDescent="0.25">
      <c r="A58800" s="3" t="s">
        <v>11367</v>
      </c>
      <c r="B58800" t="s">
        <v>46902</v>
      </c>
    </row>
    <row r="58801" spans="1:2" x14ac:dyDescent="0.25">
      <c r="A58801" s="3" t="s">
        <v>11368</v>
      </c>
      <c r="B58801" t="s">
        <v>46902</v>
      </c>
    </row>
    <row r="58802" spans="1:2" x14ac:dyDescent="0.25">
      <c r="A58802" s="3" t="s">
        <v>11369</v>
      </c>
      <c r="B58802" t="s">
        <v>46902</v>
      </c>
    </row>
    <row r="58803" spans="1:2" x14ac:dyDescent="0.25">
      <c r="A58803" s="3" t="s">
        <v>11370</v>
      </c>
      <c r="B58803" t="s">
        <v>46902</v>
      </c>
    </row>
    <row r="58804" spans="1:2" x14ac:dyDescent="0.25">
      <c r="A58804" s="3" t="s">
        <v>11371</v>
      </c>
      <c r="B58804" t="s">
        <v>46902</v>
      </c>
    </row>
    <row r="58805" spans="1:2" x14ac:dyDescent="0.25">
      <c r="A58805" s="3" t="s">
        <v>11372</v>
      </c>
      <c r="B58805" t="s">
        <v>46902</v>
      </c>
    </row>
    <row r="58806" spans="1:2" x14ac:dyDescent="0.25">
      <c r="A58806" s="3" t="s">
        <v>11373</v>
      </c>
      <c r="B58806" t="s">
        <v>46902</v>
      </c>
    </row>
    <row r="58807" spans="1:2" x14ac:dyDescent="0.25">
      <c r="A58807" s="3" t="s">
        <v>11374</v>
      </c>
      <c r="B58807" t="s">
        <v>46902</v>
      </c>
    </row>
    <row r="58808" spans="1:2" x14ac:dyDescent="0.25">
      <c r="A58808" s="3" t="s">
        <v>11375</v>
      </c>
      <c r="B58808" t="s">
        <v>46902</v>
      </c>
    </row>
    <row r="58809" spans="1:2" x14ac:dyDescent="0.25">
      <c r="A58809" s="3" t="s">
        <v>11376</v>
      </c>
      <c r="B58809" t="s">
        <v>46902</v>
      </c>
    </row>
    <row r="58810" spans="1:2" x14ac:dyDescent="0.25">
      <c r="A58810" s="3" t="s">
        <v>11377</v>
      </c>
      <c r="B58810" t="s">
        <v>46902</v>
      </c>
    </row>
    <row r="58811" spans="1:2" x14ac:dyDescent="0.25">
      <c r="A58811" s="3" t="s">
        <v>11378</v>
      </c>
      <c r="B58811" t="s">
        <v>46902</v>
      </c>
    </row>
    <row r="58812" spans="1:2" x14ac:dyDescent="0.25">
      <c r="A58812" s="3" t="s">
        <v>11379</v>
      </c>
      <c r="B58812" t="s">
        <v>46902</v>
      </c>
    </row>
    <row r="58813" spans="1:2" x14ac:dyDescent="0.25">
      <c r="A58813" s="3" t="s">
        <v>11380</v>
      </c>
      <c r="B58813" t="s">
        <v>46902</v>
      </c>
    </row>
    <row r="58814" spans="1:2" x14ac:dyDescent="0.25">
      <c r="A58814" s="3" t="s">
        <v>11381</v>
      </c>
      <c r="B58814" t="s">
        <v>46902</v>
      </c>
    </row>
    <row r="58815" spans="1:2" x14ac:dyDescent="0.25">
      <c r="A58815" s="3" t="s">
        <v>11382</v>
      </c>
      <c r="B58815" t="s">
        <v>46902</v>
      </c>
    </row>
    <row r="58816" spans="1:2" x14ac:dyDescent="0.25">
      <c r="A58816" s="3" t="s">
        <v>11383</v>
      </c>
      <c r="B58816" t="s">
        <v>46902</v>
      </c>
    </row>
    <row r="58817" spans="1:2" x14ac:dyDescent="0.25">
      <c r="A58817" s="3" t="s">
        <v>11384</v>
      </c>
      <c r="B58817" t="s">
        <v>46902</v>
      </c>
    </row>
    <row r="58818" spans="1:2" x14ac:dyDescent="0.25">
      <c r="A58818" s="3" t="s">
        <v>11385</v>
      </c>
      <c r="B58818" t="s">
        <v>46902</v>
      </c>
    </row>
    <row r="58819" spans="1:2" x14ac:dyDescent="0.25">
      <c r="A58819" s="3" t="s">
        <v>11386</v>
      </c>
      <c r="B58819" t="s">
        <v>46902</v>
      </c>
    </row>
    <row r="58820" spans="1:2" x14ac:dyDescent="0.25">
      <c r="A58820" s="3" t="s">
        <v>11387</v>
      </c>
      <c r="B58820" t="s">
        <v>46902</v>
      </c>
    </row>
    <row r="58821" spans="1:2" x14ac:dyDescent="0.25">
      <c r="A58821" s="3" t="s">
        <v>11388</v>
      </c>
      <c r="B58821" t="s">
        <v>46902</v>
      </c>
    </row>
    <row r="58822" spans="1:2" x14ac:dyDescent="0.25">
      <c r="A58822" s="3" t="s">
        <v>11389</v>
      </c>
      <c r="B58822" t="s">
        <v>46902</v>
      </c>
    </row>
    <row r="58823" spans="1:2" x14ac:dyDescent="0.25">
      <c r="A58823" s="3" t="s">
        <v>11390</v>
      </c>
      <c r="B58823" t="s">
        <v>46902</v>
      </c>
    </row>
    <row r="58824" spans="1:2" x14ac:dyDescent="0.25">
      <c r="A58824" s="3" t="s">
        <v>11391</v>
      </c>
      <c r="B58824" t="s">
        <v>46902</v>
      </c>
    </row>
    <row r="58825" spans="1:2" x14ac:dyDescent="0.25">
      <c r="A58825" s="3" t="s">
        <v>11392</v>
      </c>
      <c r="B58825" t="s">
        <v>46902</v>
      </c>
    </row>
    <row r="58826" spans="1:2" x14ac:dyDescent="0.25">
      <c r="A58826" s="3" t="s">
        <v>11393</v>
      </c>
      <c r="B58826" t="s">
        <v>46902</v>
      </c>
    </row>
    <row r="58827" spans="1:2" x14ac:dyDescent="0.25">
      <c r="A58827" s="3" t="s">
        <v>11394</v>
      </c>
      <c r="B58827" t="s">
        <v>46902</v>
      </c>
    </row>
    <row r="58828" spans="1:2" x14ac:dyDescent="0.25">
      <c r="A58828" s="3" t="s">
        <v>11395</v>
      </c>
      <c r="B58828" t="s">
        <v>46902</v>
      </c>
    </row>
    <row r="58829" spans="1:2" x14ac:dyDescent="0.25">
      <c r="A58829" s="3" t="s">
        <v>11396</v>
      </c>
      <c r="B58829" t="s">
        <v>46902</v>
      </c>
    </row>
    <row r="58830" spans="1:2" x14ac:dyDescent="0.25">
      <c r="A58830" s="3" t="s">
        <v>11397</v>
      </c>
      <c r="B58830" t="s">
        <v>46902</v>
      </c>
    </row>
    <row r="58831" spans="1:2" x14ac:dyDescent="0.25">
      <c r="A58831" s="3" t="s">
        <v>11398</v>
      </c>
      <c r="B58831" t="s">
        <v>46902</v>
      </c>
    </row>
    <row r="58832" spans="1:2" x14ac:dyDescent="0.25">
      <c r="A58832" s="3" t="s">
        <v>11399</v>
      </c>
      <c r="B58832" t="s">
        <v>46902</v>
      </c>
    </row>
    <row r="58833" spans="1:2" x14ac:dyDescent="0.25">
      <c r="A58833" s="3" t="s">
        <v>11400</v>
      </c>
      <c r="B58833" t="s">
        <v>46902</v>
      </c>
    </row>
    <row r="58834" spans="1:2" x14ac:dyDescent="0.25">
      <c r="A58834" s="3" t="s">
        <v>11401</v>
      </c>
      <c r="B58834" t="s">
        <v>46902</v>
      </c>
    </row>
    <row r="58835" spans="1:2" x14ac:dyDescent="0.25">
      <c r="A58835" s="3" t="s">
        <v>11402</v>
      </c>
      <c r="B58835" t="s">
        <v>46902</v>
      </c>
    </row>
    <row r="58836" spans="1:2" x14ac:dyDescent="0.25">
      <c r="A58836" s="3" t="s">
        <v>11403</v>
      </c>
      <c r="B58836" t="s">
        <v>46902</v>
      </c>
    </row>
    <row r="58837" spans="1:2" x14ac:dyDescent="0.25">
      <c r="A58837" s="3" t="s">
        <v>11404</v>
      </c>
      <c r="B58837" t="s">
        <v>46902</v>
      </c>
    </row>
    <row r="58838" spans="1:2" x14ac:dyDescent="0.25">
      <c r="A58838" s="3" t="s">
        <v>11405</v>
      </c>
      <c r="B58838" t="s">
        <v>46902</v>
      </c>
    </row>
    <row r="58839" spans="1:2" x14ac:dyDescent="0.25">
      <c r="A58839" s="3" t="s">
        <v>11406</v>
      </c>
      <c r="B58839" t="s">
        <v>46902</v>
      </c>
    </row>
    <row r="58840" spans="1:2" x14ac:dyDescent="0.25">
      <c r="A58840" s="3" t="s">
        <v>11407</v>
      </c>
      <c r="B58840" t="s">
        <v>46902</v>
      </c>
    </row>
    <row r="58841" spans="1:2" x14ac:dyDescent="0.25">
      <c r="A58841" s="3" t="s">
        <v>11408</v>
      </c>
      <c r="B58841" t="s">
        <v>46902</v>
      </c>
    </row>
    <row r="58842" spans="1:2" x14ac:dyDescent="0.25">
      <c r="A58842" s="3" t="s">
        <v>11409</v>
      </c>
      <c r="B58842" t="s">
        <v>46902</v>
      </c>
    </row>
    <row r="58843" spans="1:2" x14ac:dyDescent="0.25">
      <c r="A58843" s="3" t="s">
        <v>11410</v>
      </c>
      <c r="B58843" t="s">
        <v>46902</v>
      </c>
    </row>
    <row r="58844" spans="1:2" x14ac:dyDescent="0.25">
      <c r="A58844" s="3" t="s">
        <v>11411</v>
      </c>
      <c r="B58844" t="s">
        <v>46902</v>
      </c>
    </row>
    <row r="58845" spans="1:2" x14ac:dyDescent="0.25">
      <c r="A58845" s="3" t="s">
        <v>11412</v>
      </c>
      <c r="B58845" t="s">
        <v>46902</v>
      </c>
    </row>
    <row r="58846" spans="1:2" x14ac:dyDescent="0.25">
      <c r="A58846" s="3" t="s">
        <v>11413</v>
      </c>
      <c r="B58846" t="s">
        <v>46902</v>
      </c>
    </row>
    <row r="58847" spans="1:2" x14ac:dyDescent="0.25">
      <c r="A58847" s="3" t="s">
        <v>11414</v>
      </c>
      <c r="B58847" t="s">
        <v>46902</v>
      </c>
    </row>
    <row r="58848" spans="1:2" x14ac:dyDescent="0.25">
      <c r="A58848" s="3" t="s">
        <v>11415</v>
      </c>
      <c r="B58848" t="s">
        <v>46902</v>
      </c>
    </row>
    <row r="58849" spans="1:2" x14ac:dyDescent="0.25">
      <c r="A58849" s="3" t="s">
        <v>11416</v>
      </c>
      <c r="B58849" t="s">
        <v>46902</v>
      </c>
    </row>
    <row r="58850" spans="1:2" x14ac:dyDescent="0.25">
      <c r="A58850" s="3" t="s">
        <v>11417</v>
      </c>
      <c r="B58850" t="s">
        <v>46902</v>
      </c>
    </row>
    <row r="58851" spans="1:2" x14ac:dyDescent="0.25">
      <c r="A58851" s="3" t="s">
        <v>11418</v>
      </c>
      <c r="B58851" t="s">
        <v>46902</v>
      </c>
    </row>
    <row r="58852" spans="1:2" x14ac:dyDescent="0.25">
      <c r="A58852" s="3" t="s">
        <v>11419</v>
      </c>
      <c r="B58852" t="s">
        <v>46902</v>
      </c>
    </row>
    <row r="58853" spans="1:2" x14ac:dyDescent="0.25">
      <c r="A58853" s="3" t="s">
        <v>11420</v>
      </c>
      <c r="B58853" t="s">
        <v>46902</v>
      </c>
    </row>
    <row r="58854" spans="1:2" x14ac:dyDescent="0.25">
      <c r="A58854" s="3" t="s">
        <v>11421</v>
      </c>
      <c r="B58854" t="s">
        <v>46902</v>
      </c>
    </row>
    <row r="58855" spans="1:2" x14ac:dyDescent="0.25">
      <c r="A58855" s="3" t="s">
        <v>11422</v>
      </c>
      <c r="B58855" t="s">
        <v>46902</v>
      </c>
    </row>
    <row r="58856" spans="1:2" x14ac:dyDescent="0.25">
      <c r="A58856" s="3" t="s">
        <v>11423</v>
      </c>
      <c r="B58856" t="s">
        <v>46902</v>
      </c>
    </row>
    <row r="58857" spans="1:2" x14ac:dyDescent="0.25">
      <c r="A58857" s="3" t="s">
        <v>11424</v>
      </c>
      <c r="B58857" t="s">
        <v>46902</v>
      </c>
    </row>
    <row r="58858" spans="1:2" x14ac:dyDescent="0.25">
      <c r="A58858" s="3" t="s">
        <v>11425</v>
      </c>
      <c r="B58858" t="s">
        <v>46902</v>
      </c>
    </row>
    <row r="58859" spans="1:2" x14ac:dyDescent="0.25">
      <c r="A58859" s="3" t="s">
        <v>11426</v>
      </c>
      <c r="B58859" t="s">
        <v>46902</v>
      </c>
    </row>
    <row r="58860" spans="1:2" x14ac:dyDescent="0.25">
      <c r="A58860" s="3" t="s">
        <v>11427</v>
      </c>
      <c r="B58860" t="s">
        <v>46902</v>
      </c>
    </row>
    <row r="58861" spans="1:2" x14ac:dyDescent="0.25">
      <c r="A58861" s="3" t="s">
        <v>11428</v>
      </c>
      <c r="B58861" t="s">
        <v>46902</v>
      </c>
    </row>
    <row r="58862" spans="1:2" x14ac:dyDescent="0.25">
      <c r="A58862" s="3" t="s">
        <v>11429</v>
      </c>
      <c r="B58862" t="s">
        <v>46902</v>
      </c>
    </row>
    <row r="58863" spans="1:2" x14ac:dyDescent="0.25">
      <c r="A58863" s="3" t="s">
        <v>11430</v>
      </c>
      <c r="B58863" t="s">
        <v>46902</v>
      </c>
    </row>
    <row r="58864" spans="1:2" x14ac:dyDescent="0.25">
      <c r="A58864" s="3" t="s">
        <v>11431</v>
      </c>
      <c r="B58864" t="s">
        <v>46902</v>
      </c>
    </row>
    <row r="58865" spans="1:2" x14ac:dyDescent="0.25">
      <c r="A58865" s="3" t="s">
        <v>11432</v>
      </c>
      <c r="B58865" t="s">
        <v>46902</v>
      </c>
    </row>
    <row r="58866" spans="1:2" x14ac:dyDescent="0.25">
      <c r="A58866" s="3" t="s">
        <v>11433</v>
      </c>
      <c r="B58866" t="s">
        <v>46902</v>
      </c>
    </row>
    <row r="58867" spans="1:2" x14ac:dyDescent="0.25">
      <c r="A58867" s="3" t="s">
        <v>11434</v>
      </c>
      <c r="B58867" t="s">
        <v>46902</v>
      </c>
    </row>
    <row r="58868" spans="1:2" x14ac:dyDescent="0.25">
      <c r="A58868" s="3" t="s">
        <v>11435</v>
      </c>
      <c r="B58868" t="s">
        <v>46902</v>
      </c>
    </row>
    <row r="58869" spans="1:2" x14ac:dyDescent="0.25">
      <c r="A58869" s="3" t="s">
        <v>11436</v>
      </c>
      <c r="B58869" t="s">
        <v>46902</v>
      </c>
    </row>
    <row r="58870" spans="1:2" x14ac:dyDescent="0.25">
      <c r="A58870" s="3" t="s">
        <v>11437</v>
      </c>
      <c r="B58870" t="s">
        <v>46902</v>
      </c>
    </row>
    <row r="58871" spans="1:2" x14ac:dyDescent="0.25">
      <c r="A58871" s="3" t="s">
        <v>11438</v>
      </c>
      <c r="B58871" t="s">
        <v>46902</v>
      </c>
    </row>
    <row r="58872" spans="1:2" x14ac:dyDescent="0.25">
      <c r="A58872" s="3" t="s">
        <v>11439</v>
      </c>
      <c r="B58872" t="s">
        <v>46902</v>
      </c>
    </row>
    <row r="58873" spans="1:2" x14ac:dyDescent="0.25">
      <c r="A58873" s="3" t="s">
        <v>11440</v>
      </c>
      <c r="B58873" t="s">
        <v>46902</v>
      </c>
    </row>
    <row r="58874" spans="1:2" x14ac:dyDescent="0.25">
      <c r="A58874" s="3" t="s">
        <v>11441</v>
      </c>
      <c r="B58874" t="s">
        <v>46902</v>
      </c>
    </row>
    <row r="58875" spans="1:2" x14ac:dyDescent="0.25">
      <c r="A58875" s="3" t="s">
        <v>11442</v>
      </c>
      <c r="B58875" t="s">
        <v>46902</v>
      </c>
    </row>
    <row r="58876" spans="1:2" x14ac:dyDescent="0.25">
      <c r="A58876" s="3" t="s">
        <v>11443</v>
      </c>
      <c r="B58876" t="s">
        <v>46902</v>
      </c>
    </row>
    <row r="58877" spans="1:2" x14ac:dyDescent="0.25">
      <c r="A58877" s="3" t="s">
        <v>11444</v>
      </c>
      <c r="B58877" t="s">
        <v>46902</v>
      </c>
    </row>
    <row r="58878" spans="1:2" x14ac:dyDescent="0.25">
      <c r="A58878" s="3" t="s">
        <v>11445</v>
      </c>
      <c r="B58878" t="s">
        <v>46902</v>
      </c>
    </row>
    <row r="58879" spans="1:2" x14ac:dyDescent="0.25">
      <c r="A58879" s="3" t="s">
        <v>11446</v>
      </c>
      <c r="B58879" t="s">
        <v>46902</v>
      </c>
    </row>
    <row r="58880" spans="1:2" x14ac:dyDescent="0.25">
      <c r="A58880" s="3" t="s">
        <v>11447</v>
      </c>
      <c r="B58880" t="s">
        <v>46902</v>
      </c>
    </row>
    <row r="58881" spans="1:2" x14ac:dyDescent="0.25">
      <c r="A58881" s="3" t="s">
        <v>11448</v>
      </c>
      <c r="B58881" t="s">
        <v>46902</v>
      </c>
    </row>
    <row r="58882" spans="1:2" x14ac:dyDescent="0.25">
      <c r="A58882" s="3" t="s">
        <v>11449</v>
      </c>
      <c r="B58882" t="s">
        <v>46902</v>
      </c>
    </row>
    <row r="58883" spans="1:2" x14ac:dyDescent="0.25">
      <c r="A58883" s="3" t="s">
        <v>11450</v>
      </c>
      <c r="B58883" t="s">
        <v>46902</v>
      </c>
    </row>
    <row r="58884" spans="1:2" x14ac:dyDescent="0.25">
      <c r="A58884" s="3" t="s">
        <v>11451</v>
      </c>
      <c r="B58884" t="s">
        <v>46902</v>
      </c>
    </row>
    <row r="58885" spans="1:2" x14ac:dyDescent="0.25">
      <c r="A58885" s="3" t="s">
        <v>11452</v>
      </c>
      <c r="B58885" t="s">
        <v>46902</v>
      </c>
    </row>
    <row r="58886" spans="1:2" x14ac:dyDescent="0.25">
      <c r="A58886" s="3" t="s">
        <v>11453</v>
      </c>
      <c r="B58886" t="s">
        <v>46902</v>
      </c>
    </row>
    <row r="58887" spans="1:2" x14ac:dyDescent="0.25">
      <c r="A58887" s="3" t="s">
        <v>11454</v>
      </c>
      <c r="B58887" t="s">
        <v>46902</v>
      </c>
    </row>
    <row r="58888" spans="1:2" x14ac:dyDescent="0.25">
      <c r="A58888" s="3" t="s">
        <v>11455</v>
      </c>
      <c r="B58888" t="s">
        <v>46902</v>
      </c>
    </row>
    <row r="58889" spans="1:2" x14ac:dyDescent="0.25">
      <c r="A58889" s="3" t="s">
        <v>11456</v>
      </c>
      <c r="B58889" t="s">
        <v>46902</v>
      </c>
    </row>
    <row r="58890" spans="1:2" x14ac:dyDescent="0.25">
      <c r="A58890" s="3" t="s">
        <v>11457</v>
      </c>
      <c r="B58890" t="s">
        <v>46902</v>
      </c>
    </row>
    <row r="58891" spans="1:2" x14ac:dyDescent="0.25">
      <c r="A58891" s="3" t="s">
        <v>11458</v>
      </c>
      <c r="B58891" t="s">
        <v>46902</v>
      </c>
    </row>
    <row r="58892" spans="1:2" x14ac:dyDescent="0.25">
      <c r="A58892" s="3" t="s">
        <v>11459</v>
      </c>
      <c r="B58892" t="s">
        <v>46902</v>
      </c>
    </row>
    <row r="58893" spans="1:2" x14ac:dyDescent="0.25">
      <c r="A58893" s="3" t="s">
        <v>11460</v>
      </c>
      <c r="B58893" t="s">
        <v>46902</v>
      </c>
    </row>
    <row r="58894" spans="1:2" x14ac:dyDescent="0.25">
      <c r="A58894" s="3" t="s">
        <v>11461</v>
      </c>
      <c r="B58894" t="s">
        <v>46902</v>
      </c>
    </row>
    <row r="58895" spans="1:2" x14ac:dyDescent="0.25">
      <c r="A58895" s="3" t="s">
        <v>11462</v>
      </c>
      <c r="B58895" t="s">
        <v>46902</v>
      </c>
    </row>
    <row r="58896" spans="1:2" x14ac:dyDescent="0.25">
      <c r="A58896" s="3" t="s">
        <v>11463</v>
      </c>
      <c r="B58896" t="s">
        <v>46902</v>
      </c>
    </row>
    <row r="58897" spans="1:2" x14ac:dyDescent="0.25">
      <c r="A58897" s="3" t="s">
        <v>11464</v>
      </c>
      <c r="B58897" t="s">
        <v>46902</v>
      </c>
    </row>
    <row r="58898" spans="1:2" x14ac:dyDescent="0.25">
      <c r="A58898" s="3" t="s">
        <v>11465</v>
      </c>
      <c r="B58898" t="s">
        <v>46902</v>
      </c>
    </row>
    <row r="58899" spans="1:2" x14ac:dyDescent="0.25">
      <c r="A58899" s="3" t="s">
        <v>11466</v>
      </c>
      <c r="B58899" t="s">
        <v>46902</v>
      </c>
    </row>
    <row r="58900" spans="1:2" x14ac:dyDescent="0.25">
      <c r="A58900" s="3" t="s">
        <v>11467</v>
      </c>
      <c r="B58900" t="s">
        <v>46902</v>
      </c>
    </row>
    <row r="58901" spans="1:2" x14ac:dyDescent="0.25">
      <c r="A58901" s="3" t="s">
        <v>11468</v>
      </c>
      <c r="B58901" t="s">
        <v>46902</v>
      </c>
    </row>
    <row r="58902" spans="1:2" x14ac:dyDescent="0.25">
      <c r="A58902" s="3" t="s">
        <v>11469</v>
      </c>
      <c r="B58902" t="s">
        <v>46902</v>
      </c>
    </row>
    <row r="58903" spans="1:2" x14ac:dyDescent="0.25">
      <c r="A58903" s="3" t="s">
        <v>11470</v>
      </c>
      <c r="B58903" t="s">
        <v>46902</v>
      </c>
    </row>
    <row r="58904" spans="1:2" x14ac:dyDescent="0.25">
      <c r="A58904" s="3" t="s">
        <v>11471</v>
      </c>
      <c r="B58904" t="s">
        <v>46902</v>
      </c>
    </row>
    <row r="58905" spans="1:2" x14ac:dyDescent="0.25">
      <c r="A58905" s="3" t="s">
        <v>11472</v>
      </c>
      <c r="B58905" t="s">
        <v>46902</v>
      </c>
    </row>
    <row r="58906" spans="1:2" x14ac:dyDescent="0.25">
      <c r="A58906" s="3" t="s">
        <v>11473</v>
      </c>
      <c r="B58906" t="s">
        <v>46902</v>
      </c>
    </row>
    <row r="58907" spans="1:2" x14ac:dyDescent="0.25">
      <c r="A58907" s="3" t="s">
        <v>11474</v>
      </c>
      <c r="B58907" t="s">
        <v>46902</v>
      </c>
    </row>
    <row r="58908" spans="1:2" x14ac:dyDescent="0.25">
      <c r="A58908" s="3" t="s">
        <v>11475</v>
      </c>
      <c r="B58908" t="s">
        <v>46902</v>
      </c>
    </row>
    <row r="58909" spans="1:2" x14ac:dyDescent="0.25">
      <c r="A58909" s="3" t="s">
        <v>11476</v>
      </c>
      <c r="B58909" t="s">
        <v>46902</v>
      </c>
    </row>
    <row r="58910" spans="1:2" x14ac:dyDescent="0.25">
      <c r="A58910" s="3" t="s">
        <v>11477</v>
      </c>
      <c r="B58910" t="s">
        <v>46902</v>
      </c>
    </row>
    <row r="58911" spans="1:2" x14ac:dyDescent="0.25">
      <c r="A58911" s="3" t="s">
        <v>11478</v>
      </c>
      <c r="B58911" t="s">
        <v>46902</v>
      </c>
    </row>
    <row r="58912" spans="1:2" x14ac:dyDescent="0.25">
      <c r="A58912" s="3" t="s">
        <v>11479</v>
      </c>
      <c r="B58912" t="s">
        <v>46902</v>
      </c>
    </row>
    <row r="58913" spans="1:2" x14ac:dyDescent="0.25">
      <c r="A58913" s="3" t="s">
        <v>11480</v>
      </c>
      <c r="B58913" t="s">
        <v>46902</v>
      </c>
    </row>
    <row r="58914" spans="1:2" x14ac:dyDescent="0.25">
      <c r="A58914" s="3" t="s">
        <v>11481</v>
      </c>
      <c r="B58914" t="s">
        <v>46902</v>
      </c>
    </row>
    <row r="58915" spans="1:2" x14ac:dyDescent="0.25">
      <c r="A58915" s="3" t="s">
        <v>11482</v>
      </c>
      <c r="B58915" t="s">
        <v>46902</v>
      </c>
    </row>
    <row r="58916" spans="1:2" x14ac:dyDescent="0.25">
      <c r="A58916" s="3" t="s">
        <v>11483</v>
      </c>
      <c r="B58916" t="s">
        <v>46902</v>
      </c>
    </row>
    <row r="58917" spans="1:2" x14ac:dyDescent="0.25">
      <c r="A58917" s="3" t="s">
        <v>11484</v>
      </c>
      <c r="B58917" t="s">
        <v>46902</v>
      </c>
    </row>
    <row r="58918" spans="1:2" x14ac:dyDescent="0.25">
      <c r="A58918" s="3" t="s">
        <v>11485</v>
      </c>
      <c r="B58918" t="s">
        <v>46902</v>
      </c>
    </row>
    <row r="58919" spans="1:2" x14ac:dyDescent="0.25">
      <c r="A58919" s="3" t="s">
        <v>11486</v>
      </c>
      <c r="B58919" t="s">
        <v>46902</v>
      </c>
    </row>
    <row r="58920" spans="1:2" x14ac:dyDescent="0.25">
      <c r="A58920" s="3" t="s">
        <v>11487</v>
      </c>
      <c r="B58920" t="s">
        <v>46902</v>
      </c>
    </row>
    <row r="58921" spans="1:2" x14ac:dyDescent="0.25">
      <c r="A58921" s="3" t="s">
        <v>11488</v>
      </c>
      <c r="B58921" t="s">
        <v>46902</v>
      </c>
    </row>
    <row r="58922" spans="1:2" x14ac:dyDescent="0.25">
      <c r="A58922" s="3" t="s">
        <v>11489</v>
      </c>
      <c r="B58922" t="s">
        <v>46902</v>
      </c>
    </row>
    <row r="58923" spans="1:2" x14ac:dyDescent="0.25">
      <c r="A58923" s="3" t="s">
        <v>11490</v>
      </c>
      <c r="B58923" t="s">
        <v>46902</v>
      </c>
    </row>
    <row r="58924" spans="1:2" x14ac:dyDescent="0.25">
      <c r="A58924" s="3" t="s">
        <v>11491</v>
      </c>
      <c r="B58924" t="s">
        <v>46902</v>
      </c>
    </row>
    <row r="58925" spans="1:2" x14ac:dyDescent="0.25">
      <c r="A58925" s="3" t="s">
        <v>11492</v>
      </c>
      <c r="B58925" t="s">
        <v>46902</v>
      </c>
    </row>
    <row r="58926" spans="1:2" x14ac:dyDescent="0.25">
      <c r="A58926" s="3" t="s">
        <v>11493</v>
      </c>
      <c r="B58926" t="s">
        <v>46902</v>
      </c>
    </row>
    <row r="58927" spans="1:2" x14ac:dyDescent="0.25">
      <c r="A58927" s="3" t="s">
        <v>11494</v>
      </c>
      <c r="B58927" t="s">
        <v>46902</v>
      </c>
    </row>
    <row r="58928" spans="1:2" x14ac:dyDescent="0.25">
      <c r="A58928" s="3" t="s">
        <v>11495</v>
      </c>
      <c r="B58928" t="s">
        <v>46902</v>
      </c>
    </row>
    <row r="58929" spans="1:2" x14ac:dyDescent="0.25">
      <c r="A58929" s="3" t="s">
        <v>11496</v>
      </c>
      <c r="B58929" t="s">
        <v>46902</v>
      </c>
    </row>
    <row r="58930" spans="1:2" x14ac:dyDescent="0.25">
      <c r="A58930" s="3" t="s">
        <v>11497</v>
      </c>
      <c r="B58930" t="s">
        <v>46902</v>
      </c>
    </row>
    <row r="58931" spans="1:2" x14ac:dyDescent="0.25">
      <c r="A58931" s="3" t="s">
        <v>11498</v>
      </c>
      <c r="B58931" t="s">
        <v>46902</v>
      </c>
    </row>
    <row r="58932" spans="1:2" x14ac:dyDescent="0.25">
      <c r="A58932" s="3" t="s">
        <v>11499</v>
      </c>
      <c r="B58932" t="s">
        <v>46902</v>
      </c>
    </row>
    <row r="58933" spans="1:2" x14ac:dyDescent="0.25">
      <c r="A58933" s="3" t="s">
        <v>11500</v>
      </c>
      <c r="B58933" t="s">
        <v>46902</v>
      </c>
    </row>
    <row r="58934" spans="1:2" x14ac:dyDescent="0.25">
      <c r="A58934" s="3" t="s">
        <v>11501</v>
      </c>
      <c r="B58934" t="s">
        <v>46902</v>
      </c>
    </row>
    <row r="58935" spans="1:2" x14ac:dyDescent="0.25">
      <c r="A58935" s="3" t="s">
        <v>11502</v>
      </c>
      <c r="B58935" t="s">
        <v>46902</v>
      </c>
    </row>
    <row r="58936" spans="1:2" x14ac:dyDescent="0.25">
      <c r="A58936" s="3" t="s">
        <v>11503</v>
      </c>
      <c r="B58936" t="s">
        <v>46902</v>
      </c>
    </row>
    <row r="58937" spans="1:2" x14ac:dyDescent="0.25">
      <c r="A58937" s="3" t="s">
        <v>11504</v>
      </c>
      <c r="B58937" t="s">
        <v>46902</v>
      </c>
    </row>
    <row r="58938" spans="1:2" x14ac:dyDescent="0.25">
      <c r="A58938" s="3" t="s">
        <v>11505</v>
      </c>
      <c r="B58938" t="s">
        <v>46902</v>
      </c>
    </row>
    <row r="58939" spans="1:2" x14ac:dyDescent="0.25">
      <c r="A58939" s="3" t="s">
        <v>11506</v>
      </c>
      <c r="B58939" t="s">
        <v>46902</v>
      </c>
    </row>
    <row r="58940" spans="1:2" x14ac:dyDescent="0.25">
      <c r="A58940" s="3" t="s">
        <v>11507</v>
      </c>
      <c r="B58940" t="s">
        <v>46902</v>
      </c>
    </row>
    <row r="58941" spans="1:2" x14ac:dyDescent="0.25">
      <c r="A58941" s="3" t="s">
        <v>11508</v>
      </c>
      <c r="B58941" t="s">
        <v>46902</v>
      </c>
    </row>
    <row r="58942" spans="1:2" x14ac:dyDescent="0.25">
      <c r="A58942" s="3" t="s">
        <v>11509</v>
      </c>
      <c r="B58942" t="s">
        <v>46902</v>
      </c>
    </row>
    <row r="58943" spans="1:2" x14ac:dyDescent="0.25">
      <c r="A58943" s="3" t="s">
        <v>11510</v>
      </c>
      <c r="B58943" t="s">
        <v>46902</v>
      </c>
    </row>
    <row r="58944" spans="1:2" x14ac:dyDescent="0.25">
      <c r="A58944" s="3" t="s">
        <v>11511</v>
      </c>
      <c r="B58944" t="s">
        <v>46902</v>
      </c>
    </row>
    <row r="58945" spans="1:2" x14ac:dyDescent="0.25">
      <c r="A58945" s="3" t="s">
        <v>11512</v>
      </c>
      <c r="B58945" t="s">
        <v>46902</v>
      </c>
    </row>
    <row r="58946" spans="1:2" x14ac:dyDescent="0.25">
      <c r="A58946" s="3" t="s">
        <v>11513</v>
      </c>
      <c r="B58946" t="s">
        <v>46902</v>
      </c>
    </row>
    <row r="58947" spans="1:2" x14ac:dyDescent="0.25">
      <c r="A58947" s="3" t="s">
        <v>11514</v>
      </c>
      <c r="B58947" t="s">
        <v>46902</v>
      </c>
    </row>
    <row r="58948" spans="1:2" x14ac:dyDescent="0.25">
      <c r="A58948" s="3" t="s">
        <v>11515</v>
      </c>
      <c r="B58948" t="s">
        <v>46902</v>
      </c>
    </row>
    <row r="58949" spans="1:2" x14ac:dyDescent="0.25">
      <c r="A58949" s="3" t="s">
        <v>11516</v>
      </c>
      <c r="B58949" t="s">
        <v>46902</v>
      </c>
    </row>
    <row r="58950" spans="1:2" x14ac:dyDescent="0.25">
      <c r="A58950" s="3" t="s">
        <v>11517</v>
      </c>
      <c r="B58950" t="s">
        <v>46902</v>
      </c>
    </row>
    <row r="58951" spans="1:2" x14ac:dyDescent="0.25">
      <c r="A58951" s="3" t="s">
        <v>11518</v>
      </c>
      <c r="B58951" t="s">
        <v>46902</v>
      </c>
    </row>
    <row r="58952" spans="1:2" x14ac:dyDescent="0.25">
      <c r="A58952" s="3" t="s">
        <v>11519</v>
      </c>
      <c r="B58952" t="s">
        <v>46902</v>
      </c>
    </row>
    <row r="58953" spans="1:2" x14ac:dyDescent="0.25">
      <c r="A58953" s="3" t="s">
        <v>11520</v>
      </c>
      <c r="B58953" t="s">
        <v>46902</v>
      </c>
    </row>
    <row r="58954" spans="1:2" x14ac:dyDescent="0.25">
      <c r="A58954" s="3" t="s">
        <v>11521</v>
      </c>
      <c r="B58954" t="s">
        <v>46902</v>
      </c>
    </row>
    <row r="58955" spans="1:2" x14ac:dyDescent="0.25">
      <c r="A58955" s="3" t="s">
        <v>11522</v>
      </c>
      <c r="B58955" t="s">
        <v>46902</v>
      </c>
    </row>
    <row r="58956" spans="1:2" x14ac:dyDescent="0.25">
      <c r="A58956" s="3" t="s">
        <v>11523</v>
      </c>
      <c r="B58956" t="s">
        <v>46902</v>
      </c>
    </row>
    <row r="58957" spans="1:2" x14ac:dyDescent="0.25">
      <c r="A58957" s="3" t="s">
        <v>11524</v>
      </c>
      <c r="B58957" t="s">
        <v>46902</v>
      </c>
    </row>
    <row r="58958" spans="1:2" x14ac:dyDescent="0.25">
      <c r="A58958" s="3" t="s">
        <v>11525</v>
      </c>
      <c r="B58958" t="s">
        <v>46902</v>
      </c>
    </row>
    <row r="58959" spans="1:2" x14ac:dyDescent="0.25">
      <c r="A58959" s="3" t="s">
        <v>11526</v>
      </c>
      <c r="B58959" t="s">
        <v>46902</v>
      </c>
    </row>
    <row r="58960" spans="1:2" x14ac:dyDescent="0.25">
      <c r="A58960" s="3" t="s">
        <v>11527</v>
      </c>
      <c r="B58960" t="s">
        <v>46902</v>
      </c>
    </row>
    <row r="58961" spans="1:2" x14ac:dyDescent="0.25">
      <c r="A58961" s="3" t="s">
        <v>11528</v>
      </c>
      <c r="B58961" t="s">
        <v>46902</v>
      </c>
    </row>
    <row r="58962" spans="1:2" x14ac:dyDescent="0.25">
      <c r="A58962" s="3" t="s">
        <v>11529</v>
      </c>
      <c r="B58962" t="s">
        <v>46902</v>
      </c>
    </row>
    <row r="58963" spans="1:2" x14ac:dyDescent="0.25">
      <c r="A58963" s="3" t="s">
        <v>11530</v>
      </c>
      <c r="B58963" t="s">
        <v>46902</v>
      </c>
    </row>
    <row r="58964" spans="1:2" x14ac:dyDescent="0.25">
      <c r="A58964" s="3" t="s">
        <v>11531</v>
      </c>
      <c r="B58964" t="s">
        <v>46902</v>
      </c>
    </row>
    <row r="58965" spans="1:2" x14ac:dyDescent="0.25">
      <c r="A58965" s="3" t="s">
        <v>11532</v>
      </c>
      <c r="B58965" t="s">
        <v>46902</v>
      </c>
    </row>
    <row r="58966" spans="1:2" x14ac:dyDescent="0.25">
      <c r="A58966" s="3" t="s">
        <v>11533</v>
      </c>
      <c r="B58966" t="s">
        <v>46902</v>
      </c>
    </row>
    <row r="58967" spans="1:2" x14ac:dyDescent="0.25">
      <c r="A58967" s="3" t="s">
        <v>11534</v>
      </c>
      <c r="B58967" t="s">
        <v>46902</v>
      </c>
    </row>
    <row r="58968" spans="1:2" x14ac:dyDescent="0.25">
      <c r="A58968" s="3" t="s">
        <v>11535</v>
      </c>
      <c r="B58968" t="s">
        <v>46902</v>
      </c>
    </row>
    <row r="58969" spans="1:2" x14ac:dyDescent="0.25">
      <c r="A58969" s="3" t="s">
        <v>11536</v>
      </c>
      <c r="B58969" t="s">
        <v>46902</v>
      </c>
    </row>
    <row r="58970" spans="1:2" x14ac:dyDescent="0.25">
      <c r="A58970" s="3" t="s">
        <v>11537</v>
      </c>
      <c r="B58970" t="s">
        <v>46902</v>
      </c>
    </row>
    <row r="58971" spans="1:2" x14ac:dyDescent="0.25">
      <c r="A58971" s="3" t="s">
        <v>11538</v>
      </c>
      <c r="B58971" t="s">
        <v>46902</v>
      </c>
    </row>
    <row r="58972" spans="1:2" x14ac:dyDescent="0.25">
      <c r="A58972" s="3" t="s">
        <v>11539</v>
      </c>
      <c r="B58972" t="s">
        <v>46902</v>
      </c>
    </row>
    <row r="58973" spans="1:2" x14ac:dyDescent="0.25">
      <c r="A58973" s="3" t="s">
        <v>11540</v>
      </c>
      <c r="B58973" t="s">
        <v>46902</v>
      </c>
    </row>
    <row r="58974" spans="1:2" x14ac:dyDescent="0.25">
      <c r="A58974" s="3" t="s">
        <v>11541</v>
      </c>
      <c r="B58974" t="s">
        <v>46902</v>
      </c>
    </row>
    <row r="58975" spans="1:2" x14ac:dyDescent="0.25">
      <c r="A58975" s="3" t="s">
        <v>11542</v>
      </c>
      <c r="B58975" t="s">
        <v>46902</v>
      </c>
    </row>
    <row r="58976" spans="1:2" x14ac:dyDescent="0.25">
      <c r="A58976" s="3" t="s">
        <v>11543</v>
      </c>
      <c r="B58976" t="s">
        <v>46902</v>
      </c>
    </row>
    <row r="58977" spans="1:2" x14ac:dyDescent="0.25">
      <c r="A58977" s="3" t="s">
        <v>11544</v>
      </c>
      <c r="B58977" t="s">
        <v>46902</v>
      </c>
    </row>
    <row r="58978" spans="1:2" x14ac:dyDescent="0.25">
      <c r="A58978" s="3" t="s">
        <v>11545</v>
      </c>
      <c r="B58978" t="s">
        <v>46902</v>
      </c>
    </row>
    <row r="58979" spans="1:2" x14ac:dyDescent="0.25">
      <c r="A58979" s="3" t="s">
        <v>11546</v>
      </c>
      <c r="B58979" t="s">
        <v>46902</v>
      </c>
    </row>
    <row r="58980" spans="1:2" x14ac:dyDescent="0.25">
      <c r="A58980" s="3" t="s">
        <v>11547</v>
      </c>
      <c r="B58980" t="s">
        <v>46902</v>
      </c>
    </row>
    <row r="58981" spans="1:2" x14ac:dyDescent="0.25">
      <c r="A58981" s="3" t="s">
        <v>11548</v>
      </c>
      <c r="B58981" t="s">
        <v>46902</v>
      </c>
    </row>
    <row r="58982" spans="1:2" x14ac:dyDescent="0.25">
      <c r="A58982" s="3" t="s">
        <v>11549</v>
      </c>
      <c r="B58982" t="s">
        <v>46902</v>
      </c>
    </row>
    <row r="58983" spans="1:2" x14ac:dyDescent="0.25">
      <c r="A58983" s="3" t="s">
        <v>11550</v>
      </c>
      <c r="B58983" t="s">
        <v>46902</v>
      </c>
    </row>
    <row r="58984" spans="1:2" x14ac:dyDescent="0.25">
      <c r="A58984" s="3" t="s">
        <v>11551</v>
      </c>
      <c r="B58984" t="s">
        <v>46902</v>
      </c>
    </row>
    <row r="58985" spans="1:2" x14ac:dyDescent="0.25">
      <c r="A58985" s="3" t="s">
        <v>11552</v>
      </c>
      <c r="B58985" t="s">
        <v>46902</v>
      </c>
    </row>
    <row r="58986" spans="1:2" x14ac:dyDescent="0.25">
      <c r="A58986" s="3" t="s">
        <v>11553</v>
      </c>
      <c r="B58986" t="s">
        <v>46902</v>
      </c>
    </row>
    <row r="58987" spans="1:2" x14ac:dyDescent="0.25">
      <c r="A58987" s="3" t="s">
        <v>11554</v>
      </c>
      <c r="B58987" t="s">
        <v>46902</v>
      </c>
    </row>
    <row r="58988" spans="1:2" x14ac:dyDescent="0.25">
      <c r="A58988" s="3" t="s">
        <v>11555</v>
      </c>
      <c r="B58988" t="s">
        <v>46902</v>
      </c>
    </row>
    <row r="58989" spans="1:2" x14ac:dyDescent="0.25">
      <c r="A58989" s="3" t="s">
        <v>11556</v>
      </c>
      <c r="B58989" t="s">
        <v>46902</v>
      </c>
    </row>
    <row r="58990" spans="1:2" x14ac:dyDescent="0.25">
      <c r="A58990" s="3" t="s">
        <v>11557</v>
      </c>
      <c r="B58990" t="s">
        <v>46902</v>
      </c>
    </row>
    <row r="58991" spans="1:2" x14ac:dyDescent="0.25">
      <c r="A58991" s="3" t="s">
        <v>11558</v>
      </c>
      <c r="B58991" t="s">
        <v>46902</v>
      </c>
    </row>
    <row r="58992" spans="1:2" x14ac:dyDescent="0.25">
      <c r="A58992" s="3" t="s">
        <v>11559</v>
      </c>
      <c r="B58992" t="s">
        <v>46902</v>
      </c>
    </row>
    <row r="58993" spans="1:2" x14ac:dyDescent="0.25">
      <c r="A58993" s="3" t="s">
        <v>11560</v>
      </c>
      <c r="B58993" t="s">
        <v>46902</v>
      </c>
    </row>
    <row r="58994" spans="1:2" x14ac:dyDescent="0.25">
      <c r="A58994" s="3" t="s">
        <v>11561</v>
      </c>
      <c r="B58994" t="s">
        <v>46902</v>
      </c>
    </row>
    <row r="58995" spans="1:2" x14ac:dyDescent="0.25">
      <c r="A58995" s="3" t="s">
        <v>11562</v>
      </c>
      <c r="B58995" t="s">
        <v>46902</v>
      </c>
    </row>
    <row r="58996" spans="1:2" x14ac:dyDescent="0.25">
      <c r="A58996" s="3" t="s">
        <v>11563</v>
      </c>
      <c r="B58996" t="s">
        <v>46902</v>
      </c>
    </row>
    <row r="58997" spans="1:2" x14ac:dyDescent="0.25">
      <c r="A58997" s="3" t="s">
        <v>11564</v>
      </c>
      <c r="B58997" t="s">
        <v>46902</v>
      </c>
    </row>
    <row r="58998" spans="1:2" x14ac:dyDescent="0.25">
      <c r="A58998" s="3" t="s">
        <v>11565</v>
      </c>
      <c r="B58998" t="s">
        <v>46902</v>
      </c>
    </row>
    <row r="58999" spans="1:2" x14ac:dyDescent="0.25">
      <c r="A58999" s="3" t="s">
        <v>11566</v>
      </c>
      <c r="B58999" t="s">
        <v>46902</v>
      </c>
    </row>
    <row r="59000" spans="1:2" x14ac:dyDescent="0.25">
      <c r="A59000" s="3" t="s">
        <v>11567</v>
      </c>
      <c r="B59000" t="s">
        <v>46902</v>
      </c>
    </row>
    <row r="59001" spans="1:2" x14ac:dyDescent="0.25">
      <c r="A59001" s="3" t="s">
        <v>11568</v>
      </c>
      <c r="B59001" t="s">
        <v>46902</v>
      </c>
    </row>
    <row r="59002" spans="1:2" x14ac:dyDescent="0.25">
      <c r="A59002" s="3" t="s">
        <v>11569</v>
      </c>
      <c r="B59002" t="s">
        <v>46902</v>
      </c>
    </row>
    <row r="59003" spans="1:2" x14ac:dyDescent="0.25">
      <c r="A59003" s="3" t="s">
        <v>11570</v>
      </c>
      <c r="B59003" t="s">
        <v>46902</v>
      </c>
    </row>
    <row r="59004" spans="1:2" x14ac:dyDescent="0.25">
      <c r="A59004" s="3" t="s">
        <v>11571</v>
      </c>
      <c r="B59004" t="s">
        <v>46902</v>
      </c>
    </row>
    <row r="59005" spans="1:2" x14ac:dyDescent="0.25">
      <c r="A59005" s="3" t="s">
        <v>11572</v>
      </c>
      <c r="B59005" t="s">
        <v>46902</v>
      </c>
    </row>
    <row r="59006" spans="1:2" x14ac:dyDescent="0.25">
      <c r="A59006" s="3" t="s">
        <v>11573</v>
      </c>
      <c r="B59006" t="s">
        <v>46902</v>
      </c>
    </row>
    <row r="59007" spans="1:2" x14ac:dyDescent="0.25">
      <c r="A59007" s="3" t="s">
        <v>11574</v>
      </c>
      <c r="B59007" t="s">
        <v>46902</v>
      </c>
    </row>
    <row r="59008" spans="1:2" x14ac:dyDescent="0.25">
      <c r="A59008" s="3" t="s">
        <v>11575</v>
      </c>
      <c r="B59008" t="s">
        <v>46902</v>
      </c>
    </row>
    <row r="59009" spans="1:2" x14ac:dyDescent="0.25">
      <c r="A59009" s="3" t="s">
        <v>11576</v>
      </c>
      <c r="B59009" t="s">
        <v>46902</v>
      </c>
    </row>
    <row r="59010" spans="1:2" x14ac:dyDescent="0.25">
      <c r="A59010" s="3" t="s">
        <v>11577</v>
      </c>
      <c r="B59010" t="s">
        <v>46902</v>
      </c>
    </row>
    <row r="59011" spans="1:2" x14ac:dyDescent="0.25">
      <c r="A59011" s="3" t="s">
        <v>11578</v>
      </c>
      <c r="B59011" t="s">
        <v>46902</v>
      </c>
    </row>
    <row r="59012" spans="1:2" x14ac:dyDescent="0.25">
      <c r="A59012" s="3" t="s">
        <v>11579</v>
      </c>
      <c r="B59012" t="s">
        <v>46902</v>
      </c>
    </row>
    <row r="59013" spans="1:2" x14ac:dyDescent="0.25">
      <c r="A59013" s="3" t="s">
        <v>11580</v>
      </c>
      <c r="B59013" t="s">
        <v>46902</v>
      </c>
    </row>
    <row r="59014" spans="1:2" x14ac:dyDescent="0.25">
      <c r="A59014" s="3" t="s">
        <v>11581</v>
      </c>
      <c r="B59014" t="s">
        <v>46902</v>
      </c>
    </row>
    <row r="59015" spans="1:2" x14ac:dyDescent="0.25">
      <c r="A59015" s="3" t="s">
        <v>11582</v>
      </c>
      <c r="B59015" t="s">
        <v>46902</v>
      </c>
    </row>
    <row r="59016" spans="1:2" x14ac:dyDescent="0.25">
      <c r="A59016" s="3" t="s">
        <v>11583</v>
      </c>
      <c r="B59016" t="s">
        <v>46902</v>
      </c>
    </row>
    <row r="59017" spans="1:2" x14ac:dyDescent="0.25">
      <c r="A59017" s="3" t="s">
        <v>11584</v>
      </c>
      <c r="B59017" t="s">
        <v>46902</v>
      </c>
    </row>
    <row r="59018" spans="1:2" x14ac:dyDescent="0.25">
      <c r="A59018" s="3" t="s">
        <v>11585</v>
      </c>
      <c r="B59018" t="s">
        <v>46902</v>
      </c>
    </row>
    <row r="59019" spans="1:2" x14ac:dyDescent="0.25">
      <c r="A59019" s="3" t="s">
        <v>11586</v>
      </c>
      <c r="B59019" t="s">
        <v>46902</v>
      </c>
    </row>
    <row r="59020" spans="1:2" x14ac:dyDescent="0.25">
      <c r="A59020" s="3" t="s">
        <v>11587</v>
      </c>
      <c r="B59020" t="s">
        <v>46902</v>
      </c>
    </row>
    <row r="59021" spans="1:2" x14ac:dyDescent="0.25">
      <c r="A59021" s="3" t="s">
        <v>11588</v>
      </c>
      <c r="B59021" t="s">
        <v>46902</v>
      </c>
    </row>
    <row r="59022" spans="1:2" x14ac:dyDescent="0.25">
      <c r="A59022" s="3" t="s">
        <v>11589</v>
      </c>
      <c r="B59022" t="s">
        <v>46902</v>
      </c>
    </row>
    <row r="59023" spans="1:2" x14ac:dyDescent="0.25">
      <c r="A59023" s="3" t="s">
        <v>11590</v>
      </c>
      <c r="B59023" t="s">
        <v>46902</v>
      </c>
    </row>
    <row r="59024" spans="1:2" x14ac:dyDescent="0.25">
      <c r="A59024" s="3" t="s">
        <v>11591</v>
      </c>
      <c r="B59024" t="s">
        <v>46902</v>
      </c>
    </row>
    <row r="59025" spans="1:2" x14ac:dyDescent="0.25">
      <c r="A59025" s="3" t="s">
        <v>11592</v>
      </c>
      <c r="B59025" t="s">
        <v>46902</v>
      </c>
    </row>
    <row r="59026" spans="1:2" x14ac:dyDescent="0.25">
      <c r="A59026" s="3" t="s">
        <v>11593</v>
      </c>
      <c r="B59026" t="s">
        <v>46902</v>
      </c>
    </row>
    <row r="59027" spans="1:2" x14ac:dyDescent="0.25">
      <c r="A59027" s="3" t="s">
        <v>11594</v>
      </c>
      <c r="B59027" t="s">
        <v>46902</v>
      </c>
    </row>
    <row r="59028" spans="1:2" x14ac:dyDescent="0.25">
      <c r="A59028" s="3" t="s">
        <v>11595</v>
      </c>
      <c r="B59028" t="s">
        <v>46902</v>
      </c>
    </row>
    <row r="59029" spans="1:2" x14ac:dyDescent="0.25">
      <c r="A59029" s="3" t="s">
        <v>11596</v>
      </c>
      <c r="B59029" t="s">
        <v>46902</v>
      </c>
    </row>
    <row r="59030" spans="1:2" x14ac:dyDescent="0.25">
      <c r="A59030" s="3" t="s">
        <v>11597</v>
      </c>
      <c r="B59030" t="s">
        <v>46902</v>
      </c>
    </row>
    <row r="59031" spans="1:2" x14ac:dyDescent="0.25">
      <c r="A59031" s="3" t="s">
        <v>11598</v>
      </c>
      <c r="B59031" t="s">
        <v>46902</v>
      </c>
    </row>
    <row r="59032" spans="1:2" x14ac:dyDescent="0.25">
      <c r="A59032" s="3" t="s">
        <v>11599</v>
      </c>
      <c r="B59032" t="s">
        <v>46902</v>
      </c>
    </row>
    <row r="59033" spans="1:2" x14ac:dyDescent="0.25">
      <c r="A59033" s="3" t="s">
        <v>11600</v>
      </c>
      <c r="B59033" t="s">
        <v>46902</v>
      </c>
    </row>
    <row r="59034" spans="1:2" x14ac:dyDescent="0.25">
      <c r="A59034" s="3" t="s">
        <v>11601</v>
      </c>
      <c r="B59034" t="s">
        <v>46902</v>
      </c>
    </row>
    <row r="59035" spans="1:2" x14ac:dyDescent="0.25">
      <c r="A59035" s="3" t="s">
        <v>11602</v>
      </c>
      <c r="B59035" t="s">
        <v>46902</v>
      </c>
    </row>
    <row r="59036" spans="1:2" x14ac:dyDescent="0.25">
      <c r="A59036" s="3" t="s">
        <v>11603</v>
      </c>
      <c r="B59036" t="s">
        <v>46902</v>
      </c>
    </row>
    <row r="59037" spans="1:2" x14ac:dyDescent="0.25">
      <c r="A59037" s="3" t="s">
        <v>11604</v>
      </c>
      <c r="B59037" t="s">
        <v>46902</v>
      </c>
    </row>
    <row r="59038" spans="1:2" x14ac:dyDescent="0.25">
      <c r="A59038" s="3" t="s">
        <v>11605</v>
      </c>
      <c r="B59038" t="s">
        <v>46902</v>
      </c>
    </row>
    <row r="59039" spans="1:2" x14ac:dyDescent="0.25">
      <c r="A59039" s="3" t="s">
        <v>11606</v>
      </c>
      <c r="B59039" t="s">
        <v>46902</v>
      </c>
    </row>
    <row r="59040" spans="1:2" x14ac:dyDescent="0.25">
      <c r="A59040" s="3" t="s">
        <v>11607</v>
      </c>
      <c r="B59040" t="s">
        <v>46902</v>
      </c>
    </row>
    <row r="59041" spans="1:2" x14ac:dyDescent="0.25">
      <c r="A59041" s="3" t="s">
        <v>11608</v>
      </c>
      <c r="B59041" t="s">
        <v>46902</v>
      </c>
    </row>
    <row r="59042" spans="1:2" x14ac:dyDescent="0.25">
      <c r="A59042" s="3" t="s">
        <v>11609</v>
      </c>
      <c r="B59042" t="s">
        <v>46902</v>
      </c>
    </row>
    <row r="59043" spans="1:2" x14ac:dyDescent="0.25">
      <c r="A59043" s="3" t="s">
        <v>11610</v>
      </c>
      <c r="B59043" t="s">
        <v>46902</v>
      </c>
    </row>
    <row r="59044" spans="1:2" x14ac:dyDescent="0.25">
      <c r="A59044" s="3" t="s">
        <v>11611</v>
      </c>
      <c r="B59044" t="s">
        <v>46902</v>
      </c>
    </row>
    <row r="59045" spans="1:2" x14ac:dyDescent="0.25">
      <c r="A59045" s="3" t="s">
        <v>11612</v>
      </c>
      <c r="B59045" t="s">
        <v>46902</v>
      </c>
    </row>
    <row r="59046" spans="1:2" x14ac:dyDescent="0.25">
      <c r="A59046" s="3" t="s">
        <v>11613</v>
      </c>
      <c r="B59046" t="s">
        <v>46902</v>
      </c>
    </row>
    <row r="59047" spans="1:2" x14ac:dyDescent="0.25">
      <c r="A59047" s="3" t="s">
        <v>11614</v>
      </c>
      <c r="B59047" t="s">
        <v>46902</v>
      </c>
    </row>
    <row r="59048" spans="1:2" x14ac:dyDescent="0.25">
      <c r="A59048" s="3" t="s">
        <v>11615</v>
      </c>
      <c r="B59048" t="s">
        <v>46902</v>
      </c>
    </row>
    <row r="59049" spans="1:2" x14ac:dyDescent="0.25">
      <c r="A59049" s="3" t="s">
        <v>11616</v>
      </c>
      <c r="B59049" t="s">
        <v>46902</v>
      </c>
    </row>
    <row r="59050" spans="1:2" x14ac:dyDescent="0.25">
      <c r="A59050" s="3" t="s">
        <v>11617</v>
      </c>
      <c r="B59050" t="s">
        <v>46902</v>
      </c>
    </row>
    <row r="59051" spans="1:2" x14ac:dyDescent="0.25">
      <c r="A59051" s="3" t="s">
        <v>11618</v>
      </c>
      <c r="B59051" t="s">
        <v>46902</v>
      </c>
    </row>
    <row r="59052" spans="1:2" x14ac:dyDescent="0.25">
      <c r="A59052" s="3" t="s">
        <v>11619</v>
      </c>
      <c r="B59052" t="s">
        <v>46902</v>
      </c>
    </row>
    <row r="59053" spans="1:2" x14ac:dyDescent="0.25">
      <c r="A59053" s="3" t="s">
        <v>11620</v>
      </c>
      <c r="B59053" t="s">
        <v>46902</v>
      </c>
    </row>
    <row r="59054" spans="1:2" x14ac:dyDescent="0.25">
      <c r="A59054" s="3" t="s">
        <v>11621</v>
      </c>
      <c r="B59054" t="s">
        <v>46902</v>
      </c>
    </row>
    <row r="59055" spans="1:2" x14ac:dyDescent="0.25">
      <c r="A59055" s="3" t="s">
        <v>11622</v>
      </c>
      <c r="B59055" t="s">
        <v>46902</v>
      </c>
    </row>
    <row r="59056" spans="1:2" x14ac:dyDescent="0.25">
      <c r="A59056" s="3" t="s">
        <v>11623</v>
      </c>
      <c r="B59056" t="s">
        <v>46902</v>
      </c>
    </row>
    <row r="59057" spans="1:2" x14ac:dyDescent="0.25">
      <c r="A59057" s="3" t="s">
        <v>11624</v>
      </c>
      <c r="B59057" t="s">
        <v>46902</v>
      </c>
    </row>
    <row r="59058" spans="1:2" x14ac:dyDescent="0.25">
      <c r="A59058" s="3" t="s">
        <v>11625</v>
      </c>
      <c r="B59058" t="s">
        <v>46902</v>
      </c>
    </row>
    <row r="59059" spans="1:2" x14ac:dyDescent="0.25">
      <c r="A59059" s="3" t="s">
        <v>11626</v>
      </c>
      <c r="B59059" t="s">
        <v>46902</v>
      </c>
    </row>
    <row r="59060" spans="1:2" x14ac:dyDescent="0.25">
      <c r="A59060" s="3" t="s">
        <v>11627</v>
      </c>
      <c r="B59060" t="s">
        <v>46902</v>
      </c>
    </row>
    <row r="59061" spans="1:2" x14ac:dyDescent="0.25">
      <c r="A59061" s="3" t="s">
        <v>11628</v>
      </c>
      <c r="B59061" t="s">
        <v>46902</v>
      </c>
    </row>
    <row r="59062" spans="1:2" x14ac:dyDescent="0.25">
      <c r="A59062" s="3" t="s">
        <v>11629</v>
      </c>
      <c r="B59062" t="s">
        <v>46902</v>
      </c>
    </row>
    <row r="59063" spans="1:2" x14ac:dyDescent="0.25">
      <c r="A59063" s="3" t="s">
        <v>11630</v>
      </c>
      <c r="B59063" t="s">
        <v>46902</v>
      </c>
    </row>
    <row r="59064" spans="1:2" x14ac:dyDescent="0.25">
      <c r="A59064" s="3" t="s">
        <v>11631</v>
      </c>
      <c r="B59064" t="s">
        <v>46902</v>
      </c>
    </row>
    <row r="59065" spans="1:2" x14ac:dyDescent="0.25">
      <c r="A59065" s="3" t="s">
        <v>11632</v>
      </c>
      <c r="B59065" t="s">
        <v>46902</v>
      </c>
    </row>
    <row r="59066" spans="1:2" x14ac:dyDescent="0.25">
      <c r="A59066" s="3" t="s">
        <v>11633</v>
      </c>
      <c r="B59066" t="s">
        <v>46902</v>
      </c>
    </row>
    <row r="59067" spans="1:2" x14ac:dyDescent="0.25">
      <c r="A59067" s="3" t="s">
        <v>11634</v>
      </c>
      <c r="B59067" t="s">
        <v>46902</v>
      </c>
    </row>
    <row r="59068" spans="1:2" x14ac:dyDescent="0.25">
      <c r="A59068" s="3" t="s">
        <v>11635</v>
      </c>
      <c r="B59068" t="s">
        <v>46902</v>
      </c>
    </row>
    <row r="59069" spans="1:2" x14ac:dyDescent="0.25">
      <c r="A59069" s="3" t="s">
        <v>11636</v>
      </c>
      <c r="B59069" t="s">
        <v>46902</v>
      </c>
    </row>
    <row r="59070" spans="1:2" x14ac:dyDescent="0.25">
      <c r="A59070" s="3" t="s">
        <v>11637</v>
      </c>
      <c r="B59070" t="s">
        <v>46902</v>
      </c>
    </row>
    <row r="59071" spans="1:2" x14ac:dyDescent="0.25">
      <c r="A59071" s="3" t="s">
        <v>11638</v>
      </c>
      <c r="B59071" t="s">
        <v>46902</v>
      </c>
    </row>
    <row r="59072" spans="1:2" x14ac:dyDescent="0.25">
      <c r="A59072" s="3" t="s">
        <v>11639</v>
      </c>
      <c r="B59072" t="s">
        <v>46902</v>
      </c>
    </row>
    <row r="59073" spans="1:2" x14ac:dyDescent="0.25">
      <c r="A59073" s="3" t="s">
        <v>11640</v>
      </c>
      <c r="B59073" t="s">
        <v>46902</v>
      </c>
    </row>
    <row r="59074" spans="1:2" x14ac:dyDescent="0.25">
      <c r="A59074" s="3" t="s">
        <v>11641</v>
      </c>
      <c r="B59074" t="s">
        <v>46902</v>
      </c>
    </row>
    <row r="59075" spans="1:2" x14ac:dyDescent="0.25">
      <c r="A59075" s="3" t="s">
        <v>11642</v>
      </c>
      <c r="B59075" t="s">
        <v>46902</v>
      </c>
    </row>
    <row r="59076" spans="1:2" x14ac:dyDescent="0.25">
      <c r="A59076" s="3" t="s">
        <v>11643</v>
      </c>
      <c r="B59076" t="s">
        <v>46902</v>
      </c>
    </row>
    <row r="59077" spans="1:2" x14ac:dyDescent="0.25">
      <c r="A59077" s="3" t="s">
        <v>11644</v>
      </c>
      <c r="B59077" t="s">
        <v>46902</v>
      </c>
    </row>
    <row r="59078" spans="1:2" x14ac:dyDescent="0.25">
      <c r="A59078" s="3" t="s">
        <v>11645</v>
      </c>
      <c r="B59078" t="s">
        <v>46902</v>
      </c>
    </row>
    <row r="59079" spans="1:2" x14ac:dyDescent="0.25">
      <c r="A59079" s="3" t="s">
        <v>11646</v>
      </c>
      <c r="B59079" t="s">
        <v>46902</v>
      </c>
    </row>
    <row r="59080" spans="1:2" x14ac:dyDescent="0.25">
      <c r="A59080" s="3" t="s">
        <v>11647</v>
      </c>
      <c r="B59080" t="s">
        <v>46902</v>
      </c>
    </row>
    <row r="59081" spans="1:2" x14ac:dyDescent="0.25">
      <c r="A59081" s="3" t="s">
        <v>11648</v>
      </c>
      <c r="B59081" t="s">
        <v>46902</v>
      </c>
    </row>
    <row r="59082" spans="1:2" x14ac:dyDescent="0.25">
      <c r="A59082" s="3" t="s">
        <v>11649</v>
      </c>
      <c r="B59082" t="s">
        <v>46902</v>
      </c>
    </row>
    <row r="59083" spans="1:2" x14ac:dyDescent="0.25">
      <c r="A59083" s="3" t="s">
        <v>11650</v>
      </c>
      <c r="B59083" t="s">
        <v>46902</v>
      </c>
    </row>
    <row r="59084" spans="1:2" x14ac:dyDescent="0.25">
      <c r="A59084" s="3" t="s">
        <v>11651</v>
      </c>
      <c r="B59084" t="s">
        <v>46902</v>
      </c>
    </row>
    <row r="59085" spans="1:2" x14ac:dyDescent="0.25">
      <c r="A59085" s="3" t="s">
        <v>11652</v>
      </c>
      <c r="B59085" t="s">
        <v>46902</v>
      </c>
    </row>
    <row r="59086" spans="1:2" x14ac:dyDescent="0.25">
      <c r="A59086" s="3" t="s">
        <v>11653</v>
      </c>
      <c r="B59086" t="s">
        <v>46902</v>
      </c>
    </row>
    <row r="59087" spans="1:2" x14ac:dyDescent="0.25">
      <c r="A59087" s="3" t="s">
        <v>11654</v>
      </c>
      <c r="B59087" t="s">
        <v>46902</v>
      </c>
    </row>
    <row r="59088" spans="1:2" x14ac:dyDescent="0.25">
      <c r="A59088" s="3" t="s">
        <v>11655</v>
      </c>
      <c r="B59088" t="s">
        <v>46902</v>
      </c>
    </row>
    <row r="59089" spans="1:2" x14ac:dyDescent="0.25">
      <c r="A59089" s="3" t="s">
        <v>11656</v>
      </c>
      <c r="B59089" t="s">
        <v>46902</v>
      </c>
    </row>
    <row r="59090" spans="1:2" x14ac:dyDescent="0.25">
      <c r="A59090" s="3" t="s">
        <v>11657</v>
      </c>
      <c r="B59090" t="s">
        <v>46902</v>
      </c>
    </row>
    <row r="59091" spans="1:2" x14ac:dyDescent="0.25">
      <c r="A59091" s="3" t="s">
        <v>11658</v>
      </c>
      <c r="B59091" t="s">
        <v>46902</v>
      </c>
    </row>
    <row r="59092" spans="1:2" x14ac:dyDescent="0.25">
      <c r="A59092" s="3" t="s">
        <v>11659</v>
      </c>
      <c r="B59092" t="s">
        <v>46902</v>
      </c>
    </row>
    <row r="59093" spans="1:2" x14ac:dyDescent="0.25">
      <c r="A59093" s="3" t="s">
        <v>11660</v>
      </c>
      <c r="B59093" t="s">
        <v>46902</v>
      </c>
    </row>
    <row r="59094" spans="1:2" x14ac:dyDescent="0.25">
      <c r="A59094" s="3" t="s">
        <v>11661</v>
      </c>
      <c r="B59094" t="s">
        <v>46902</v>
      </c>
    </row>
    <row r="59095" spans="1:2" x14ac:dyDescent="0.25">
      <c r="A59095" s="3" t="s">
        <v>11662</v>
      </c>
      <c r="B59095" t="s">
        <v>46902</v>
      </c>
    </row>
    <row r="59096" spans="1:2" x14ac:dyDescent="0.25">
      <c r="A59096" s="3" t="s">
        <v>11663</v>
      </c>
      <c r="B59096" t="s">
        <v>46902</v>
      </c>
    </row>
    <row r="59097" spans="1:2" x14ac:dyDescent="0.25">
      <c r="A59097" s="3" t="s">
        <v>11664</v>
      </c>
      <c r="B59097" t="s">
        <v>46902</v>
      </c>
    </row>
    <row r="59098" spans="1:2" x14ac:dyDescent="0.25">
      <c r="A59098" s="3" t="s">
        <v>11665</v>
      </c>
      <c r="B59098" t="s">
        <v>46902</v>
      </c>
    </row>
    <row r="59099" spans="1:2" x14ac:dyDescent="0.25">
      <c r="A59099" s="3" t="s">
        <v>11666</v>
      </c>
      <c r="B59099" t="s">
        <v>46902</v>
      </c>
    </row>
    <row r="59100" spans="1:2" x14ac:dyDescent="0.25">
      <c r="A59100" s="3" t="s">
        <v>11667</v>
      </c>
      <c r="B59100" t="s">
        <v>46902</v>
      </c>
    </row>
    <row r="59101" spans="1:2" x14ac:dyDescent="0.25">
      <c r="A59101" s="3" t="s">
        <v>11668</v>
      </c>
      <c r="B59101" t="s">
        <v>46902</v>
      </c>
    </row>
    <row r="59102" spans="1:2" x14ac:dyDescent="0.25">
      <c r="A59102" s="3" t="s">
        <v>11669</v>
      </c>
      <c r="B59102" t="s">
        <v>46902</v>
      </c>
    </row>
    <row r="59103" spans="1:2" x14ac:dyDescent="0.25">
      <c r="A59103" s="3" t="s">
        <v>11670</v>
      </c>
      <c r="B59103" t="s">
        <v>46902</v>
      </c>
    </row>
    <row r="59104" spans="1:2" x14ac:dyDescent="0.25">
      <c r="A59104" s="3" t="s">
        <v>11671</v>
      </c>
      <c r="B59104" t="s">
        <v>46902</v>
      </c>
    </row>
    <row r="59105" spans="1:2" x14ac:dyDescent="0.25">
      <c r="A59105" s="3" t="s">
        <v>11672</v>
      </c>
      <c r="B59105" t="s">
        <v>46902</v>
      </c>
    </row>
    <row r="59106" spans="1:2" x14ac:dyDescent="0.25">
      <c r="A59106" s="3" t="s">
        <v>11673</v>
      </c>
      <c r="B59106" t="s">
        <v>46902</v>
      </c>
    </row>
    <row r="59107" spans="1:2" x14ac:dyDescent="0.25">
      <c r="A59107" s="3" t="s">
        <v>11674</v>
      </c>
      <c r="B59107" t="s">
        <v>46902</v>
      </c>
    </row>
    <row r="59108" spans="1:2" x14ac:dyDescent="0.25">
      <c r="A59108" s="3" t="s">
        <v>11675</v>
      </c>
      <c r="B59108" t="s">
        <v>46902</v>
      </c>
    </row>
    <row r="59109" spans="1:2" x14ac:dyDescent="0.25">
      <c r="A59109" s="3" t="s">
        <v>11676</v>
      </c>
      <c r="B59109" t="s">
        <v>46902</v>
      </c>
    </row>
    <row r="59110" spans="1:2" x14ac:dyDescent="0.25">
      <c r="A59110" s="3" t="s">
        <v>11677</v>
      </c>
      <c r="B59110" t="s">
        <v>46902</v>
      </c>
    </row>
    <row r="59111" spans="1:2" x14ac:dyDescent="0.25">
      <c r="A59111" s="3" t="s">
        <v>11678</v>
      </c>
      <c r="B59111" t="s">
        <v>46902</v>
      </c>
    </row>
    <row r="59112" spans="1:2" x14ac:dyDescent="0.25">
      <c r="A59112" s="3" t="s">
        <v>11679</v>
      </c>
      <c r="B59112" t="s">
        <v>46902</v>
      </c>
    </row>
    <row r="59113" spans="1:2" x14ac:dyDescent="0.25">
      <c r="A59113" s="3" t="s">
        <v>11680</v>
      </c>
      <c r="B59113" t="s">
        <v>46902</v>
      </c>
    </row>
    <row r="59114" spans="1:2" x14ac:dyDescent="0.25">
      <c r="A59114" s="3" t="s">
        <v>11681</v>
      </c>
      <c r="B59114" t="s">
        <v>46902</v>
      </c>
    </row>
    <row r="59115" spans="1:2" x14ac:dyDescent="0.25">
      <c r="A59115" s="3" t="s">
        <v>11682</v>
      </c>
      <c r="B59115" t="s">
        <v>46902</v>
      </c>
    </row>
    <row r="59116" spans="1:2" x14ac:dyDescent="0.25">
      <c r="A59116" s="3" t="s">
        <v>11683</v>
      </c>
      <c r="B59116" t="s">
        <v>46902</v>
      </c>
    </row>
    <row r="59117" spans="1:2" x14ac:dyDescent="0.25">
      <c r="A59117" s="3" t="s">
        <v>11684</v>
      </c>
      <c r="B59117" t="s">
        <v>46902</v>
      </c>
    </row>
    <row r="59118" spans="1:2" x14ac:dyDescent="0.25">
      <c r="A59118" s="3" t="s">
        <v>11685</v>
      </c>
      <c r="B59118" t="s">
        <v>46902</v>
      </c>
    </row>
    <row r="59119" spans="1:2" x14ac:dyDescent="0.25">
      <c r="A59119" s="3" t="s">
        <v>11686</v>
      </c>
      <c r="B59119" t="s">
        <v>46902</v>
      </c>
    </row>
    <row r="59120" spans="1:2" x14ac:dyDescent="0.25">
      <c r="A59120" s="3" t="s">
        <v>11687</v>
      </c>
      <c r="B59120" t="s">
        <v>46902</v>
      </c>
    </row>
    <row r="59121" spans="1:2" x14ac:dyDescent="0.25">
      <c r="A59121" s="3" t="s">
        <v>11688</v>
      </c>
      <c r="B59121" t="s">
        <v>46902</v>
      </c>
    </row>
    <row r="59122" spans="1:2" x14ac:dyDescent="0.25">
      <c r="A59122" s="3" t="s">
        <v>11689</v>
      </c>
      <c r="B59122" t="s">
        <v>46902</v>
      </c>
    </row>
    <row r="59123" spans="1:2" x14ac:dyDescent="0.25">
      <c r="A59123" s="3" t="s">
        <v>11690</v>
      </c>
      <c r="B59123" t="s">
        <v>46902</v>
      </c>
    </row>
    <row r="59124" spans="1:2" x14ac:dyDescent="0.25">
      <c r="A59124" s="3" t="s">
        <v>11691</v>
      </c>
      <c r="B59124" t="s">
        <v>46902</v>
      </c>
    </row>
    <row r="59125" spans="1:2" x14ac:dyDescent="0.25">
      <c r="A59125" s="3" t="s">
        <v>11692</v>
      </c>
      <c r="B59125" t="s">
        <v>46902</v>
      </c>
    </row>
    <row r="59126" spans="1:2" x14ac:dyDescent="0.25">
      <c r="A59126" s="3" t="s">
        <v>11693</v>
      </c>
      <c r="B59126" t="s">
        <v>46902</v>
      </c>
    </row>
    <row r="59127" spans="1:2" x14ac:dyDescent="0.25">
      <c r="A59127" s="3" t="s">
        <v>11694</v>
      </c>
      <c r="B59127" t="s">
        <v>46902</v>
      </c>
    </row>
    <row r="59128" spans="1:2" x14ac:dyDescent="0.25">
      <c r="A59128" s="3" t="s">
        <v>11695</v>
      </c>
      <c r="B59128" t="s">
        <v>46902</v>
      </c>
    </row>
    <row r="59129" spans="1:2" x14ac:dyDescent="0.25">
      <c r="A59129" s="3" t="s">
        <v>11696</v>
      </c>
      <c r="B59129" t="s">
        <v>46902</v>
      </c>
    </row>
    <row r="59130" spans="1:2" x14ac:dyDescent="0.25">
      <c r="A59130" s="3" t="s">
        <v>11697</v>
      </c>
      <c r="B59130" t="s">
        <v>46902</v>
      </c>
    </row>
    <row r="59131" spans="1:2" x14ac:dyDescent="0.25">
      <c r="A59131" s="3" t="s">
        <v>11698</v>
      </c>
      <c r="B59131" t="s">
        <v>46902</v>
      </c>
    </row>
    <row r="59132" spans="1:2" x14ac:dyDescent="0.25">
      <c r="A59132" s="3" t="s">
        <v>11699</v>
      </c>
      <c r="B59132" t="s">
        <v>46902</v>
      </c>
    </row>
    <row r="59133" spans="1:2" x14ac:dyDescent="0.25">
      <c r="A59133" s="3" t="s">
        <v>11700</v>
      </c>
      <c r="B59133" t="s">
        <v>46902</v>
      </c>
    </row>
    <row r="59134" spans="1:2" x14ac:dyDescent="0.25">
      <c r="A59134" s="3" t="s">
        <v>11701</v>
      </c>
      <c r="B59134" t="s">
        <v>46902</v>
      </c>
    </row>
    <row r="59135" spans="1:2" x14ac:dyDescent="0.25">
      <c r="A59135" s="3" t="s">
        <v>11702</v>
      </c>
      <c r="B59135" t="s">
        <v>46902</v>
      </c>
    </row>
    <row r="59136" spans="1:2" x14ac:dyDescent="0.25">
      <c r="A59136" s="3" t="s">
        <v>11703</v>
      </c>
      <c r="B59136" t="s">
        <v>46902</v>
      </c>
    </row>
    <row r="59137" spans="1:2" x14ac:dyDescent="0.25">
      <c r="A59137" s="3" t="s">
        <v>11704</v>
      </c>
      <c r="B59137" t="s">
        <v>46902</v>
      </c>
    </row>
    <row r="59138" spans="1:2" x14ac:dyDescent="0.25">
      <c r="A59138" s="3" t="s">
        <v>11705</v>
      </c>
      <c r="B59138" t="s">
        <v>46902</v>
      </c>
    </row>
    <row r="59139" spans="1:2" x14ac:dyDescent="0.25">
      <c r="A59139" s="3" t="s">
        <v>11706</v>
      </c>
      <c r="B59139" t="s">
        <v>46902</v>
      </c>
    </row>
    <row r="59140" spans="1:2" x14ac:dyDescent="0.25">
      <c r="A59140" s="3" t="s">
        <v>11707</v>
      </c>
      <c r="B59140" t="s">
        <v>46902</v>
      </c>
    </row>
    <row r="59141" spans="1:2" x14ac:dyDescent="0.25">
      <c r="A59141" s="3" t="s">
        <v>11708</v>
      </c>
      <c r="B59141" t="s">
        <v>46902</v>
      </c>
    </row>
    <row r="59142" spans="1:2" x14ac:dyDescent="0.25">
      <c r="A59142" s="3" t="s">
        <v>11709</v>
      </c>
      <c r="B59142" t="s">
        <v>46902</v>
      </c>
    </row>
    <row r="59143" spans="1:2" x14ac:dyDescent="0.25">
      <c r="A59143" s="3" t="s">
        <v>11710</v>
      </c>
      <c r="B59143" t="s">
        <v>46902</v>
      </c>
    </row>
    <row r="59144" spans="1:2" x14ac:dyDescent="0.25">
      <c r="A59144" s="3" t="s">
        <v>11711</v>
      </c>
      <c r="B59144" t="s">
        <v>46902</v>
      </c>
    </row>
    <row r="59145" spans="1:2" x14ac:dyDescent="0.25">
      <c r="A59145" s="3" t="s">
        <v>11712</v>
      </c>
      <c r="B59145" t="s">
        <v>46902</v>
      </c>
    </row>
    <row r="59146" spans="1:2" x14ac:dyDescent="0.25">
      <c r="A59146" s="3" t="s">
        <v>11713</v>
      </c>
      <c r="B59146" t="s">
        <v>46902</v>
      </c>
    </row>
    <row r="59147" spans="1:2" x14ac:dyDescent="0.25">
      <c r="A59147" s="3" t="s">
        <v>11714</v>
      </c>
      <c r="B59147" t="s">
        <v>46902</v>
      </c>
    </row>
    <row r="59148" spans="1:2" x14ac:dyDescent="0.25">
      <c r="A59148" s="3" t="s">
        <v>11715</v>
      </c>
      <c r="B59148" t="s">
        <v>46902</v>
      </c>
    </row>
    <row r="59149" spans="1:2" x14ac:dyDescent="0.25">
      <c r="A59149" s="3" t="s">
        <v>11716</v>
      </c>
      <c r="B59149" t="s">
        <v>46902</v>
      </c>
    </row>
    <row r="59150" spans="1:2" x14ac:dyDescent="0.25">
      <c r="A59150" s="3" t="s">
        <v>11717</v>
      </c>
      <c r="B59150" t="s">
        <v>46902</v>
      </c>
    </row>
    <row r="59151" spans="1:2" x14ac:dyDescent="0.25">
      <c r="A59151" s="3" t="s">
        <v>11718</v>
      </c>
      <c r="B59151" t="s">
        <v>46902</v>
      </c>
    </row>
    <row r="59152" spans="1:2" x14ac:dyDescent="0.25">
      <c r="A59152" s="3" t="s">
        <v>11719</v>
      </c>
      <c r="B59152" t="s">
        <v>46902</v>
      </c>
    </row>
    <row r="59153" spans="1:2" x14ac:dyDescent="0.25">
      <c r="A59153" s="3" t="s">
        <v>11720</v>
      </c>
      <c r="B59153" t="s">
        <v>46902</v>
      </c>
    </row>
    <row r="59154" spans="1:2" x14ac:dyDescent="0.25">
      <c r="A59154" s="3" t="s">
        <v>11721</v>
      </c>
      <c r="B59154" t="s">
        <v>46902</v>
      </c>
    </row>
    <row r="59155" spans="1:2" x14ac:dyDescent="0.25">
      <c r="A59155" s="3" t="s">
        <v>11722</v>
      </c>
      <c r="B59155" t="s">
        <v>46902</v>
      </c>
    </row>
    <row r="59156" spans="1:2" x14ac:dyDescent="0.25">
      <c r="A59156" s="3" t="s">
        <v>11723</v>
      </c>
      <c r="B59156" t="s">
        <v>46902</v>
      </c>
    </row>
    <row r="59157" spans="1:2" x14ac:dyDescent="0.25">
      <c r="A59157" s="3" t="s">
        <v>11724</v>
      </c>
      <c r="B59157" t="s">
        <v>46902</v>
      </c>
    </row>
    <row r="59158" spans="1:2" x14ac:dyDescent="0.25">
      <c r="A59158" s="3" t="s">
        <v>11725</v>
      </c>
      <c r="B59158" t="s">
        <v>46902</v>
      </c>
    </row>
    <row r="59159" spans="1:2" x14ac:dyDescent="0.25">
      <c r="A59159" s="3" t="s">
        <v>11726</v>
      </c>
      <c r="B59159" t="s">
        <v>46902</v>
      </c>
    </row>
    <row r="59160" spans="1:2" x14ac:dyDescent="0.25">
      <c r="A59160" s="3" t="s">
        <v>11727</v>
      </c>
      <c r="B59160" t="s">
        <v>46902</v>
      </c>
    </row>
    <row r="59161" spans="1:2" x14ac:dyDescent="0.25">
      <c r="A59161" s="3" t="s">
        <v>11728</v>
      </c>
      <c r="B59161" t="s">
        <v>46902</v>
      </c>
    </row>
    <row r="59162" spans="1:2" x14ac:dyDescent="0.25">
      <c r="A59162" s="3" t="s">
        <v>11729</v>
      </c>
      <c r="B59162" t="s">
        <v>46902</v>
      </c>
    </row>
    <row r="59163" spans="1:2" x14ac:dyDescent="0.25">
      <c r="A59163" s="3" t="s">
        <v>11730</v>
      </c>
      <c r="B59163" t="s">
        <v>46902</v>
      </c>
    </row>
    <row r="59164" spans="1:2" x14ac:dyDescent="0.25">
      <c r="A59164" s="3" t="s">
        <v>11731</v>
      </c>
      <c r="B59164" t="s">
        <v>46902</v>
      </c>
    </row>
    <row r="59165" spans="1:2" x14ac:dyDescent="0.25">
      <c r="A59165" s="3" t="s">
        <v>11732</v>
      </c>
      <c r="B59165" t="s">
        <v>46902</v>
      </c>
    </row>
    <row r="59166" spans="1:2" x14ac:dyDescent="0.25">
      <c r="A59166" s="3" t="s">
        <v>11733</v>
      </c>
      <c r="B59166" t="s">
        <v>46902</v>
      </c>
    </row>
    <row r="59167" spans="1:2" x14ac:dyDescent="0.25">
      <c r="A59167" s="3" t="s">
        <v>11734</v>
      </c>
      <c r="B59167" t="s">
        <v>46902</v>
      </c>
    </row>
    <row r="59168" spans="1:2" x14ac:dyDescent="0.25">
      <c r="A59168" s="3" t="s">
        <v>11735</v>
      </c>
      <c r="B59168" t="s">
        <v>46902</v>
      </c>
    </row>
    <row r="59169" spans="1:2" x14ac:dyDescent="0.25">
      <c r="A59169" s="3" t="s">
        <v>11736</v>
      </c>
      <c r="B59169" t="s">
        <v>46902</v>
      </c>
    </row>
    <row r="59170" spans="1:2" x14ac:dyDescent="0.25">
      <c r="A59170" s="3" t="s">
        <v>11737</v>
      </c>
      <c r="B59170" t="s">
        <v>46902</v>
      </c>
    </row>
    <row r="59171" spans="1:2" x14ac:dyDescent="0.25">
      <c r="A59171" s="3" t="s">
        <v>11738</v>
      </c>
      <c r="B59171" t="s">
        <v>46902</v>
      </c>
    </row>
    <row r="59172" spans="1:2" x14ac:dyDescent="0.25">
      <c r="A59172" s="3" t="s">
        <v>11739</v>
      </c>
      <c r="B59172" t="s">
        <v>46902</v>
      </c>
    </row>
    <row r="59173" spans="1:2" x14ac:dyDescent="0.25">
      <c r="A59173" s="3" t="s">
        <v>11740</v>
      </c>
      <c r="B59173" t="s">
        <v>46902</v>
      </c>
    </row>
    <row r="59174" spans="1:2" x14ac:dyDescent="0.25">
      <c r="A59174" s="3" t="s">
        <v>11741</v>
      </c>
      <c r="B59174" t="s">
        <v>46902</v>
      </c>
    </row>
    <row r="59175" spans="1:2" x14ac:dyDescent="0.25">
      <c r="A59175" s="3" t="s">
        <v>11742</v>
      </c>
      <c r="B59175" t="s">
        <v>46902</v>
      </c>
    </row>
    <row r="59176" spans="1:2" x14ac:dyDescent="0.25">
      <c r="A59176" s="3" t="s">
        <v>11743</v>
      </c>
      <c r="B59176" t="s">
        <v>46902</v>
      </c>
    </row>
    <row r="59177" spans="1:2" x14ac:dyDescent="0.25">
      <c r="A59177" s="3" t="s">
        <v>11744</v>
      </c>
      <c r="B59177" t="s">
        <v>46902</v>
      </c>
    </row>
    <row r="59178" spans="1:2" x14ac:dyDescent="0.25">
      <c r="A59178" s="3" t="s">
        <v>11745</v>
      </c>
      <c r="B59178" t="s">
        <v>46902</v>
      </c>
    </row>
    <row r="59179" spans="1:2" x14ac:dyDescent="0.25">
      <c r="A59179" s="3" t="s">
        <v>11746</v>
      </c>
      <c r="B59179" t="s">
        <v>46902</v>
      </c>
    </row>
    <row r="59180" spans="1:2" x14ac:dyDescent="0.25">
      <c r="A59180" s="3" t="s">
        <v>11747</v>
      </c>
      <c r="B59180" t="s">
        <v>46902</v>
      </c>
    </row>
    <row r="59181" spans="1:2" x14ac:dyDescent="0.25">
      <c r="A59181" s="3" t="s">
        <v>11748</v>
      </c>
      <c r="B59181" t="s">
        <v>46902</v>
      </c>
    </row>
    <row r="59182" spans="1:2" x14ac:dyDescent="0.25">
      <c r="A59182" s="3" t="s">
        <v>11749</v>
      </c>
      <c r="B59182" t="s">
        <v>46902</v>
      </c>
    </row>
    <row r="59183" spans="1:2" x14ac:dyDescent="0.25">
      <c r="A59183" s="3" t="s">
        <v>11750</v>
      </c>
      <c r="B59183" t="s">
        <v>46902</v>
      </c>
    </row>
    <row r="59184" spans="1:2" x14ac:dyDescent="0.25">
      <c r="A59184" s="3" t="s">
        <v>11751</v>
      </c>
      <c r="B59184" t="s">
        <v>46902</v>
      </c>
    </row>
    <row r="59185" spans="1:2" x14ac:dyDescent="0.25">
      <c r="A59185" s="3" t="s">
        <v>11752</v>
      </c>
      <c r="B59185" t="s">
        <v>46902</v>
      </c>
    </row>
    <row r="59186" spans="1:2" x14ac:dyDescent="0.25">
      <c r="A59186" s="3" t="s">
        <v>11753</v>
      </c>
      <c r="B59186" t="s">
        <v>46902</v>
      </c>
    </row>
    <row r="59187" spans="1:2" x14ac:dyDescent="0.25">
      <c r="A59187" s="3" t="s">
        <v>11754</v>
      </c>
      <c r="B59187" t="s">
        <v>46902</v>
      </c>
    </row>
    <row r="59188" spans="1:2" x14ac:dyDescent="0.25">
      <c r="A59188" s="3" t="s">
        <v>11755</v>
      </c>
      <c r="B59188" t="s">
        <v>46902</v>
      </c>
    </row>
    <row r="59189" spans="1:2" x14ac:dyDescent="0.25">
      <c r="A59189" s="3" t="s">
        <v>11756</v>
      </c>
      <c r="B59189" t="s">
        <v>46902</v>
      </c>
    </row>
    <row r="59190" spans="1:2" x14ac:dyDescent="0.25">
      <c r="A59190" s="3" t="s">
        <v>11757</v>
      </c>
      <c r="B59190" t="s">
        <v>46902</v>
      </c>
    </row>
    <row r="59191" spans="1:2" x14ac:dyDescent="0.25">
      <c r="A59191" s="3" t="s">
        <v>11758</v>
      </c>
      <c r="B59191" t="s">
        <v>46902</v>
      </c>
    </row>
    <row r="59192" spans="1:2" x14ac:dyDescent="0.25">
      <c r="A59192" s="3" t="s">
        <v>11759</v>
      </c>
      <c r="B59192" t="s">
        <v>46902</v>
      </c>
    </row>
    <row r="59193" spans="1:2" x14ac:dyDescent="0.25">
      <c r="A59193" s="3" t="s">
        <v>11760</v>
      </c>
      <c r="B59193" t="s">
        <v>46902</v>
      </c>
    </row>
    <row r="59194" spans="1:2" x14ac:dyDescent="0.25">
      <c r="A59194" s="3" t="s">
        <v>11761</v>
      </c>
      <c r="B59194" t="s">
        <v>46902</v>
      </c>
    </row>
    <row r="59195" spans="1:2" x14ac:dyDescent="0.25">
      <c r="A59195" s="3" t="s">
        <v>11762</v>
      </c>
      <c r="B59195" t="s">
        <v>46902</v>
      </c>
    </row>
    <row r="59196" spans="1:2" x14ac:dyDescent="0.25">
      <c r="A59196" s="3" t="s">
        <v>11763</v>
      </c>
      <c r="B59196" t="s">
        <v>46902</v>
      </c>
    </row>
    <row r="59197" spans="1:2" x14ac:dyDescent="0.25">
      <c r="A59197" s="3" t="s">
        <v>11764</v>
      </c>
      <c r="B59197" t="s">
        <v>46902</v>
      </c>
    </row>
    <row r="59198" spans="1:2" x14ac:dyDescent="0.25">
      <c r="A59198" s="3" t="s">
        <v>11765</v>
      </c>
      <c r="B59198" t="s">
        <v>46902</v>
      </c>
    </row>
    <row r="59199" spans="1:2" x14ac:dyDescent="0.25">
      <c r="A59199" s="3" t="s">
        <v>11766</v>
      </c>
      <c r="B59199" t="s">
        <v>46902</v>
      </c>
    </row>
    <row r="59200" spans="1:2" x14ac:dyDescent="0.25">
      <c r="A59200" s="3" t="s">
        <v>11767</v>
      </c>
      <c r="B59200" t="s">
        <v>46902</v>
      </c>
    </row>
    <row r="59201" spans="1:2" x14ac:dyDescent="0.25">
      <c r="A59201" s="3" t="s">
        <v>11768</v>
      </c>
      <c r="B59201" t="s">
        <v>46902</v>
      </c>
    </row>
    <row r="59202" spans="1:2" x14ac:dyDescent="0.25">
      <c r="A59202" s="3" t="s">
        <v>11769</v>
      </c>
      <c r="B59202" t="s">
        <v>46902</v>
      </c>
    </row>
    <row r="59203" spans="1:2" x14ac:dyDescent="0.25">
      <c r="A59203" s="3" t="s">
        <v>11770</v>
      </c>
      <c r="B59203" t="s">
        <v>46902</v>
      </c>
    </row>
    <row r="59204" spans="1:2" x14ac:dyDescent="0.25">
      <c r="A59204" s="3" t="s">
        <v>11771</v>
      </c>
      <c r="B59204" t="s">
        <v>46902</v>
      </c>
    </row>
    <row r="59205" spans="1:2" x14ac:dyDescent="0.25">
      <c r="A59205" s="3" t="s">
        <v>11772</v>
      </c>
      <c r="B59205" t="s">
        <v>46902</v>
      </c>
    </row>
    <row r="59206" spans="1:2" x14ac:dyDescent="0.25">
      <c r="A59206" s="3" t="s">
        <v>11773</v>
      </c>
      <c r="B59206" t="s">
        <v>46902</v>
      </c>
    </row>
    <row r="59207" spans="1:2" x14ac:dyDescent="0.25">
      <c r="A59207" s="3" t="s">
        <v>11774</v>
      </c>
      <c r="B59207" t="s">
        <v>46902</v>
      </c>
    </row>
    <row r="59208" spans="1:2" x14ac:dyDescent="0.25">
      <c r="A59208" s="3" t="s">
        <v>11775</v>
      </c>
      <c r="B59208" t="s">
        <v>46902</v>
      </c>
    </row>
    <row r="59209" spans="1:2" x14ac:dyDescent="0.25">
      <c r="A59209" s="3" t="s">
        <v>11776</v>
      </c>
      <c r="B59209" t="s">
        <v>46902</v>
      </c>
    </row>
    <row r="59210" spans="1:2" x14ac:dyDescent="0.25">
      <c r="A59210" s="3" t="s">
        <v>11777</v>
      </c>
      <c r="B59210" t="s">
        <v>46902</v>
      </c>
    </row>
    <row r="59211" spans="1:2" x14ac:dyDescent="0.25">
      <c r="A59211" s="3" t="s">
        <v>11778</v>
      </c>
      <c r="B59211" t="s">
        <v>46902</v>
      </c>
    </row>
    <row r="59212" spans="1:2" x14ac:dyDescent="0.25">
      <c r="A59212" s="3" t="s">
        <v>11779</v>
      </c>
      <c r="B59212" t="s">
        <v>46902</v>
      </c>
    </row>
    <row r="59213" spans="1:2" x14ac:dyDescent="0.25">
      <c r="A59213" s="3" t="s">
        <v>11780</v>
      </c>
      <c r="B59213" t="s">
        <v>46902</v>
      </c>
    </row>
    <row r="59214" spans="1:2" x14ac:dyDescent="0.25">
      <c r="A59214" s="3" t="s">
        <v>11781</v>
      </c>
      <c r="B59214" t="s">
        <v>46902</v>
      </c>
    </row>
    <row r="59215" spans="1:2" x14ac:dyDescent="0.25">
      <c r="A59215" s="3" t="s">
        <v>11782</v>
      </c>
      <c r="B59215" t="s">
        <v>46902</v>
      </c>
    </row>
    <row r="59216" spans="1:2" x14ac:dyDescent="0.25">
      <c r="A59216" s="3" t="s">
        <v>11783</v>
      </c>
      <c r="B59216" t="s">
        <v>46902</v>
      </c>
    </row>
    <row r="59217" spans="1:2" x14ac:dyDescent="0.25">
      <c r="A59217" s="3" t="s">
        <v>11784</v>
      </c>
      <c r="B59217" t="s">
        <v>46902</v>
      </c>
    </row>
    <row r="59218" spans="1:2" x14ac:dyDescent="0.25">
      <c r="A59218" s="3" t="s">
        <v>11785</v>
      </c>
      <c r="B59218" t="s">
        <v>46902</v>
      </c>
    </row>
    <row r="59219" spans="1:2" x14ac:dyDescent="0.25">
      <c r="A59219" s="3" t="s">
        <v>11786</v>
      </c>
      <c r="B59219" t="s">
        <v>46902</v>
      </c>
    </row>
    <row r="59220" spans="1:2" x14ac:dyDescent="0.25">
      <c r="A59220" s="3" t="s">
        <v>11787</v>
      </c>
      <c r="B59220" t="s">
        <v>46902</v>
      </c>
    </row>
    <row r="59221" spans="1:2" x14ac:dyDescent="0.25">
      <c r="A59221" s="3" t="s">
        <v>11788</v>
      </c>
      <c r="B59221" t="s">
        <v>46902</v>
      </c>
    </row>
    <row r="59222" spans="1:2" x14ac:dyDescent="0.25">
      <c r="A59222" s="3" t="s">
        <v>11789</v>
      </c>
      <c r="B59222" t="s">
        <v>46902</v>
      </c>
    </row>
    <row r="59223" spans="1:2" x14ac:dyDescent="0.25">
      <c r="A59223" s="3" t="s">
        <v>11790</v>
      </c>
      <c r="B59223" t="s">
        <v>46902</v>
      </c>
    </row>
    <row r="59224" spans="1:2" x14ac:dyDescent="0.25">
      <c r="A59224" s="3" t="s">
        <v>11791</v>
      </c>
      <c r="B59224" t="s">
        <v>46902</v>
      </c>
    </row>
    <row r="59225" spans="1:2" x14ac:dyDescent="0.25">
      <c r="A59225" s="3" t="s">
        <v>11792</v>
      </c>
      <c r="B59225" t="s">
        <v>46902</v>
      </c>
    </row>
    <row r="59226" spans="1:2" x14ac:dyDescent="0.25">
      <c r="A59226" s="3" t="s">
        <v>11793</v>
      </c>
      <c r="B59226" t="s">
        <v>46902</v>
      </c>
    </row>
    <row r="59227" spans="1:2" x14ac:dyDescent="0.25">
      <c r="A59227" s="3" t="s">
        <v>11794</v>
      </c>
      <c r="B59227" t="s">
        <v>46902</v>
      </c>
    </row>
    <row r="59228" spans="1:2" x14ac:dyDescent="0.25">
      <c r="A59228" s="3" t="s">
        <v>11795</v>
      </c>
      <c r="B59228" t="s">
        <v>46902</v>
      </c>
    </row>
    <row r="59229" spans="1:2" x14ac:dyDescent="0.25">
      <c r="A59229" s="3" t="s">
        <v>11796</v>
      </c>
      <c r="B59229" t="s">
        <v>46902</v>
      </c>
    </row>
    <row r="59230" spans="1:2" x14ac:dyDescent="0.25">
      <c r="A59230" s="3" t="s">
        <v>11797</v>
      </c>
      <c r="B59230" t="s">
        <v>46902</v>
      </c>
    </row>
    <row r="59231" spans="1:2" x14ac:dyDescent="0.25">
      <c r="A59231" s="3" t="s">
        <v>11798</v>
      </c>
      <c r="B59231" t="s">
        <v>46902</v>
      </c>
    </row>
    <row r="59232" spans="1:2" x14ac:dyDescent="0.25">
      <c r="A59232" s="3" t="s">
        <v>11799</v>
      </c>
      <c r="B59232" t="s">
        <v>46902</v>
      </c>
    </row>
    <row r="59233" spans="1:2" x14ac:dyDescent="0.25">
      <c r="A59233" s="3" t="s">
        <v>11800</v>
      </c>
      <c r="B59233" t="s">
        <v>46902</v>
      </c>
    </row>
    <row r="59234" spans="1:2" x14ac:dyDescent="0.25">
      <c r="A59234" s="3" t="s">
        <v>11801</v>
      </c>
      <c r="B59234" t="s">
        <v>46902</v>
      </c>
    </row>
    <row r="59235" spans="1:2" x14ac:dyDescent="0.25">
      <c r="A59235" s="3" t="s">
        <v>11802</v>
      </c>
      <c r="B59235" t="s">
        <v>46902</v>
      </c>
    </row>
    <row r="59236" spans="1:2" x14ac:dyDescent="0.25">
      <c r="A59236" s="3" t="s">
        <v>11803</v>
      </c>
      <c r="B59236" t="s">
        <v>46902</v>
      </c>
    </row>
    <row r="59237" spans="1:2" x14ac:dyDescent="0.25">
      <c r="A59237" s="3" t="s">
        <v>11804</v>
      </c>
      <c r="B59237" t="s">
        <v>46902</v>
      </c>
    </row>
    <row r="59238" spans="1:2" x14ac:dyDescent="0.25">
      <c r="A59238" s="3" t="s">
        <v>11805</v>
      </c>
      <c r="B59238" t="s">
        <v>46902</v>
      </c>
    </row>
    <row r="59239" spans="1:2" x14ac:dyDescent="0.25">
      <c r="A59239" s="3" t="s">
        <v>11806</v>
      </c>
      <c r="B59239" t="s">
        <v>46902</v>
      </c>
    </row>
    <row r="59240" spans="1:2" x14ac:dyDescent="0.25">
      <c r="A59240" s="3" t="s">
        <v>11807</v>
      </c>
      <c r="B59240" t="s">
        <v>46902</v>
      </c>
    </row>
    <row r="59241" spans="1:2" x14ac:dyDescent="0.25">
      <c r="A59241" s="3" t="s">
        <v>11808</v>
      </c>
      <c r="B59241" t="s">
        <v>46902</v>
      </c>
    </row>
    <row r="59242" spans="1:2" x14ac:dyDescent="0.25">
      <c r="A59242" s="3" t="s">
        <v>11809</v>
      </c>
      <c r="B59242" t="s">
        <v>46902</v>
      </c>
    </row>
    <row r="59243" spans="1:2" x14ac:dyDescent="0.25">
      <c r="A59243" s="3" t="s">
        <v>11810</v>
      </c>
      <c r="B59243" t="s">
        <v>46902</v>
      </c>
    </row>
    <row r="59244" spans="1:2" x14ac:dyDescent="0.25">
      <c r="A59244" s="3" t="s">
        <v>11811</v>
      </c>
      <c r="B59244" t="s">
        <v>46902</v>
      </c>
    </row>
    <row r="59245" spans="1:2" x14ac:dyDescent="0.25">
      <c r="A59245" s="3" t="s">
        <v>11812</v>
      </c>
      <c r="B59245" t="s">
        <v>46902</v>
      </c>
    </row>
    <row r="59246" spans="1:2" x14ac:dyDescent="0.25">
      <c r="A59246" s="3" t="s">
        <v>11813</v>
      </c>
      <c r="B59246" t="s">
        <v>46902</v>
      </c>
    </row>
    <row r="59247" spans="1:2" x14ac:dyDescent="0.25">
      <c r="A59247" s="3" t="s">
        <v>11814</v>
      </c>
      <c r="B59247" t="s">
        <v>46902</v>
      </c>
    </row>
    <row r="59248" spans="1:2" x14ac:dyDescent="0.25">
      <c r="A59248" s="3" t="s">
        <v>11815</v>
      </c>
      <c r="B59248" t="s">
        <v>46902</v>
      </c>
    </row>
    <row r="59249" spans="1:2" x14ac:dyDescent="0.25">
      <c r="A59249" s="3" t="s">
        <v>11816</v>
      </c>
      <c r="B59249" t="s">
        <v>46902</v>
      </c>
    </row>
    <row r="59250" spans="1:2" x14ac:dyDescent="0.25">
      <c r="A59250" s="3" t="s">
        <v>11817</v>
      </c>
      <c r="B59250" t="s">
        <v>46902</v>
      </c>
    </row>
    <row r="59251" spans="1:2" x14ac:dyDescent="0.25">
      <c r="A59251" s="3" t="s">
        <v>11818</v>
      </c>
      <c r="B59251" t="s">
        <v>46902</v>
      </c>
    </row>
    <row r="59252" spans="1:2" x14ac:dyDescent="0.25">
      <c r="A59252" s="3" t="s">
        <v>11819</v>
      </c>
      <c r="B59252" t="s">
        <v>46902</v>
      </c>
    </row>
    <row r="59253" spans="1:2" x14ac:dyDescent="0.25">
      <c r="A59253" s="3" t="s">
        <v>11820</v>
      </c>
      <c r="B59253" t="s">
        <v>46902</v>
      </c>
    </row>
    <row r="59254" spans="1:2" x14ac:dyDescent="0.25">
      <c r="A59254" s="3" t="s">
        <v>11821</v>
      </c>
      <c r="B59254" t="s">
        <v>46902</v>
      </c>
    </row>
    <row r="59255" spans="1:2" x14ac:dyDescent="0.25">
      <c r="A59255" s="3" t="s">
        <v>11822</v>
      </c>
      <c r="B59255" t="s">
        <v>46902</v>
      </c>
    </row>
    <row r="59256" spans="1:2" x14ac:dyDescent="0.25">
      <c r="A59256" s="3" t="s">
        <v>11823</v>
      </c>
      <c r="B59256" t="s">
        <v>46902</v>
      </c>
    </row>
    <row r="59257" spans="1:2" x14ac:dyDescent="0.25">
      <c r="A59257" s="3" t="s">
        <v>11824</v>
      </c>
      <c r="B59257" t="s">
        <v>46902</v>
      </c>
    </row>
    <row r="59258" spans="1:2" x14ac:dyDescent="0.25">
      <c r="A59258" s="3" t="s">
        <v>11825</v>
      </c>
      <c r="B59258" t="s">
        <v>46902</v>
      </c>
    </row>
    <row r="59259" spans="1:2" x14ac:dyDescent="0.25">
      <c r="A59259" s="3" t="s">
        <v>11826</v>
      </c>
      <c r="B59259" t="s">
        <v>46902</v>
      </c>
    </row>
    <row r="59260" spans="1:2" x14ac:dyDescent="0.25">
      <c r="A59260" s="3" t="s">
        <v>11827</v>
      </c>
      <c r="B59260" t="s">
        <v>46902</v>
      </c>
    </row>
    <row r="59261" spans="1:2" x14ac:dyDescent="0.25">
      <c r="A59261" s="3" t="s">
        <v>11828</v>
      </c>
      <c r="B59261" t="s">
        <v>46902</v>
      </c>
    </row>
    <row r="59262" spans="1:2" x14ac:dyDescent="0.25">
      <c r="A59262" s="3" t="s">
        <v>11829</v>
      </c>
      <c r="B59262" t="s">
        <v>46902</v>
      </c>
    </row>
    <row r="59263" spans="1:2" x14ac:dyDescent="0.25">
      <c r="A59263" s="3" t="s">
        <v>11830</v>
      </c>
      <c r="B59263" t="s">
        <v>46902</v>
      </c>
    </row>
    <row r="59264" spans="1:2" x14ac:dyDescent="0.25">
      <c r="A59264" s="3" t="s">
        <v>11831</v>
      </c>
      <c r="B59264" t="s">
        <v>46902</v>
      </c>
    </row>
    <row r="59265" spans="1:2" x14ac:dyDescent="0.25">
      <c r="A59265" s="3" t="s">
        <v>11832</v>
      </c>
      <c r="B59265" t="s">
        <v>46902</v>
      </c>
    </row>
    <row r="59266" spans="1:2" x14ac:dyDescent="0.25">
      <c r="A59266" s="3" t="s">
        <v>11833</v>
      </c>
      <c r="B59266" t="s">
        <v>46902</v>
      </c>
    </row>
    <row r="59267" spans="1:2" x14ac:dyDescent="0.25">
      <c r="A59267" s="3" t="s">
        <v>11834</v>
      </c>
      <c r="B59267" t="s">
        <v>46902</v>
      </c>
    </row>
    <row r="59268" spans="1:2" x14ac:dyDescent="0.25">
      <c r="A59268" s="3" t="s">
        <v>11835</v>
      </c>
      <c r="B59268" t="s">
        <v>46902</v>
      </c>
    </row>
    <row r="59269" spans="1:2" x14ac:dyDescent="0.25">
      <c r="A59269" s="3" t="s">
        <v>11836</v>
      </c>
      <c r="B59269" t="s">
        <v>46902</v>
      </c>
    </row>
    <row r="59270" spans="1:2" x14ac:dyDescent="0.25">
      <c r="A59270" s="3" t="s">
        <v>11837</v>
      </c>
      <c r="B59270" t="s">
        <v>46902</v>
      </c>
    </row>
    <row r="59271" spans="1:2" x14ac:dyDescent="0.25">
      <c r="A59271" s="3" t="s">
        <v>11838</v>
      </c>
      <c r="B59271" t="s">
        <v>46902</v>
      </c>
    </row>
    <row r="59272" spans="1:2" x14ac:dyDescent="0.25">
      <c r="A59272" s="3" t="s">
        <v>11839</v>
      </c>
      <c r="B59272" t="s">
        <v>46902</v>
      </c>
    </row>
    <row r="59273" spans="1:2" x14ac:dyDescent="0.25">
      <c r="A59273" s="3" t="s">
        <v>11840</v>
      </c>
      <c r="B59273" t="s">
        <v>46902</v>
      </c>
    </row>
    <row r="59274" spans="1:2" x14ac:dyDescent="0.25">
      <c r="A59274" s="3" t="s">
        <v>11841</v>
      </c>
      <c r="B59274" t="s">
        <v>46902</v>
      </c>
    </row>
    <row r="59275" spans="1:2" x14ac:dyDescent="0.25">
      <c r="A59275" s="3" t="s">
        <v>11842</v>
      </c>
      <c r="B59275" t="s">
        <v>46902</v>
      </c>
    </row>
    <row r="59276" spans="1:2" x14ac:dyDescent="0.25">
      <c r="A59276" s="3" t="s">
        <v>11843</v>
      </c>
      <c r="B59276" t="s">
        <v>46902</v>
      </c>
    </row>
    <row r="59277" spans="1:2" x14ac:dyDescent="0.25">
      <c r="A59277" s="3" t="s">
        <v>11844</v>
      </c>
      <c r="B59277" t="s">
        <v>46902</v>
      </c>
    </row>
    <row r="59278" spans="1:2" x14ac:dyDescent="0.25">
      <c r="A59278" s="3" t="s">
        <v>11845</v>
      </c>
      <c r="B59278" t="s">
        <v>46902</v>
      </c>
    </row>
    <row r="59279" spans="1:2" x14ac:dyDescent="0.25">
      <c r="A59279" s="3" t="s">
        <v>11846</v>
      </c>
      <c r="B59279" t="s">
        <v>46902</v>
      </c>
    </row>
    <row r="59280" spans="1:2" x14ac:dyDescent="0.25">
      <c r="A59280" s="3" t="s">
        <v>11847</v>
      </c>
      <c r="B59280" t="s">
        <v>46902</v>
      </c>
    </row>
    <row r="59281" spans="1:2" x14ac:dyDescent="0.25">
      <c r="A59281" s="3" t="s">
        <v>11848</v>
      </c>
      <c r="B59281" t="s">
        <v>46902</v>
      </c>
    </row>
    <row r="59282" spans="1:2" x14ac:dyDescent="0.25">
      <c r="A59282" s="3" t="s">
        <v>11849</v>
      </c>
      <c r="B59282" t="s">
        <v>46902</v>
      </c>
    </row>
    <row r="59283" spans="1:2" x14ac:dyDescent="0.25">
      <c r="A59283" s="3" t="s">
        <v>11850</v>
      </c>
      <c r="B59283" t="s">
        <v>46902</v>
      </c>
    </row>
    <row r="59284" spans="1:2" x14ac:dyDescent="0.25">
      <c r="A59284" s="3" t="s">
        <v>11851</v>
      </c>
      <c r="B59284" t="s">
        <v>46902</v>
      </c>
    </row>
    <row r="59285" spans="1:2" x14ac:dyDescent="0.25">
      <c r="A59285" s="3" t="s">
        <v>11852</v>
      </c>
      <c r="B59285" t="s">
        <v>46902</v>
      </c>
    </row>
    <row r="59286" spans="1:2" x14ac:dyDescent="0.25">
      <c r="A59286" s="3" t="s">
        <v>11853</v>
      </c>
      <c r="B59286" t="s">
        <v>46902</v>
      </c>
    </row>
    <row r="59287" spans="1:2" x14ac:dyDescent="0.25">
      <c r="A59287" s="3" t="s">
        <v>11854</v>
      </c>
      <c r="B59287" t="s">
        <v>46902</v>
      </c>
    </row>
    <row r="59288" spans="1:2" x14ac:dyDescent="0.25">
      <c r="A59288" s="3" t="s">
        <v>11855</v>
      </c>
      <c r="B59288" t="s">
        <v>46902</v>
      </c>
    </row>
    <row r="59289" spans="1:2" x14ac:dyDescent="0.25">
      <c r="A59289" s="3" t="s">
        <v>11856</v>
      </c>
      <c r="B59289" t="s">
        <v>46902</v>
      </c>
    </row>
    <row r="59290" spans="1:2" x14ac:dyDescent="0.25">
      <c r="A59290" s="3" t="s">
        <v>11857</v>
      </c>
      <c r="B59290" t="s">
        <v>46902</v>
      </c>
    </row>
    <row r="59291" spans="1:2" x14ac:dyDescent="0.25">
      <c r="A59291" s="3" t="s">
        <v>11858</v>
      </c>
      <c r="B59291" t="s">
        <v>46902</v>
      </c>
    </row>
    <row r="59292" spans="1:2" x14ac:dyDescent="0.25">
      <c r="A59292" s="3" t="s">
        <v>11859</v>
      </c>
      <c r="B59292" t="s">
        <v>46902</v>
      </c>
    </row>
    <row r="59293" spans="1:2" x14ac:dyDescent="0.25">
      <c r="A59293" s="3" t="s">
        <v>11860</v>
      </c>
      <c r="B59293" t="s">
        <v>46902</v>
      </c>
    </row>
    <row r="59294" spans="1:2" x14ac:dyDescent="0.25">
      <c r="A59294" s="3" t="s">
        <v>11861</v>
      </c>
      <c r="B59294" t="s">
        <v>46902</v>
      </c>
    </row>
    <row r="59295" spans="1:2" x14ac:dyDescent="0.25">
      <c r="A59295" s="3" t="s">
        <v>11862</v>
      </c>
      <c r="B59295" t="s">
        <v>46902</v>
      </c>
    </row>
    <row r="59296" spans="1:2" x14ac:dyDescent="0.25">
      <c r="A59296" s="3" t="s">
        <v>11863</v>
      </c>
      <c r="B59296" t="s">
        <v>46902</v>
      </c>
    </row>
    <row r="59297" spans="1:2" x14ac:dyDescent="0.25">
      <c r="A59297" s="3" t="s">
        <v>11864</v>
      </c>
      <c r="B59297" t="s">
        <v>46902</v>
      </c>
    </row>
    <row r="59298" spans="1:2" x14ac:dyDescent="0.25">
      <c r="A59298" s="3" t="s">
        <v>11865</v>
      </c>
      <c r="B59298" t="s">
        <v>46902</v>
      </c>
    </row>
    <row r="59299" spans="1:2" x14ac:dyDescent="0.25">
      <c r="A59299" s="3" t="s">
        <v>11866</v>
      </c>
      <c r="B59299" t="s">
        <v>46902</v>
      </c>
    </row>
    <row r="59300" spans="1:2" x14ac:dyDescent="0.25">
      <c r="A59300" s="3" t="s">
        <v>11867</v>
      </c>
      <c r="B59300" t="s">
        <v>46902</v>
      </c>
    </row>
    <row r="59301" spans="1:2" x14ac:dyDescent="0.25">
      <c r="A59301" s="3" t="s">
        <v>11868</v>
      </c>
      <c r="B59301" t="s">
        <v>46902</v>
      </c>
    </row>
    <row r="59302" spans="1:2" x14ac:dyDescent="0.25">
      <c r="A59302" s="3" t="s">
        <v>11869</v>
      </c>
      <c r="B59302" t="s">
        <v>46902</v>
      </c>
    </row>
    <row r="59303" spans="1:2" x14ac:dyDescent="0.25">
      <c r="A59303" s="3" t="s">
        <v>11870</v>
      </c>
      <c r="B59303" t="s">
        <v>46902</v>
      </c>
    </row>
    <row r="59304" spans="1:2" x14ac:dyDescent="0.25">
      <c r="A59304" s="3" t="s">
        <v>11871</v>
      </c>
      <c r="B59304" t="s">
        <v>46902</v>
      </c>
    </row>
    <row r="59305" spans="1:2" x14ac:dyDescent="0.25">
      <c r="A59305" s="3" t="s">
        <v>11872</v>
      </c>
      <c r="B59305" t="s">
        <v>46902</v>
      </c>
    </row>
    <row r="59306" spans="1:2" x14ac:dyDescent="0.25">
      <c r="A59306" s="3" t="s">
        <v>11873</v>
      </c>
      <c r="B59306" t="s">
        <v>46902</v>
      </c>
    </row>
    <row r="59307" spans="1:2" x14ac:dyDescent="0.25">
      <c r="A59307" s="3" t="s">
        <v>11874</v>
      </c>
      <c r="B59307" t="s">
        <v>46902</v>
      </c>
    </row>
    <row r="59308" spans="1:2" x14ac:dyDescent="0.25">
      <c r="A59308" s="3" t="s">
        <v>11875</v>
      </c>
      <c r="B59308" t="s">
        <v>46902</v>
      </c>
    </row>
    <row r="59309" spans="1:2" x14ac:dyDescent="0.25">
      <c r="A59309" s="3" t="s">
        <v>11876</v>
      </c>
      <c r="B59309" t="s">
        <v>46902</v>
      </c>
    </row>
    <row r="59310" spans="1:2" x14ac:dyDescent="0.25">
      <c r="A59310" s="3" t="s">
        <v>11877</v>
      </c>
      <c r="B59310" t="s">
        <v>46902</v>
      </c>
    </row>
    <row r="59311" spans="1:2" x14ac:dyDescent="0.25">
      <c r="A59311" s="3" t="s">
        <v>11878</v>
      </c>
      <c r="B59311" t="s">
        <v>46902</v>
      </c>
    </row>
    <row r="59312" spans="1:2" x14ac:dyDescent="0.25">
      <c r="A59312" s="3" t="s">
        <v>11879</v>
      </c>
      <c r="B59312" t="s">
        <v>46902</v>
      </c>
    </row>
    <row r="59313" spans="1:2" x14ac:dyDescent="0.25">
      <c r="A59313" s="3" t="s">
        <v>11880</v>
      </c>
      <c r="B59313" t="s">
        <v>46902</v>
      </c>
    </row>
    <row r="59314" spans="1:2" x14ac:dyDescent="0.25">
      <c r="A59314" s="3" t="s">
        <v>11881</v>
      </c>
      <c r="B59314" t="s">
        <v>46902</v>
      </c>
    </row>
    <row r="59315" spans="1:2" x14ac:dyDescent="0.25">
      <c r="A59315" s="3" t="s">
        <v>11882</v>
      </c>
      <c r="B59315" t="s">
        <v>46902</v>
      </c>
    </row>
    <row r="59316" spans="1:2" x14ac:dyDescent="0.25">
      <c r="A59316" s="3" t="s">
        <v>11883</v>
      </c>
      <c r="B59316" t="s">
        <v>46902</v>
      </c>
    </row>
    <row r="59317" spans="1:2" x14ac:dyDescent="0.25">
      <c r="A59317" s="3" t="s">
        <v>11884</v>
      </c>
      <c r="B59317" t="s">
        <v>46902</v>
      </c>
    </row>
    <row r="59318" spans="1:2" x14ac:dyDescent="0.25">
      <c r="A59318" s="3" t="s">
        <v>11885</v>
      </c>
      <c r="B59318" t="s">
        <v>46902</v>
      </c>
    </row>
    <row r="59319" spans="1:2" x14ac:dyDescent="0.25">
      <c r="A59319" s="3" t="s">
        <v>11886</v>
      </c>
      <c r="B59319" t="s">
        <v>46902</v>
      </c>
    </row>
    <row r="59320" spans="1:2" x14ac:dyDescent="0.25">
      <c r="A59320" s="3" t="s">
        <v>11887</v>
      </c>
      <c r="B59320" t="s">
        <v>46902</v>
      </c>
    </row>
    <row r="59321" spans="1:2" x14ac:dyDescent="0.25">
      <c r="A59321" s="3" t="s">
        <v>11888</v>
      </c>
      <c r="B59321" t="s">
        <v>46902</v>
      </c>
    </row>
    <row r="59322" spans="1:2" x14ac:dyDescent="0.25">
      <c r="A59322" s="3" t="s">
        <v>11889</v>
      </c>
      <c r="B59322" t="s">
        <v>46902</v>
      </c>
    </row>
    <row r="59323" spans="1:2" x14ac:dyDescent="0.25">
      <c r="A59323" s="3" t="s">
        <v>11890</v>
      </c>
      <c r="B59323" t="s">
        <v>46902</v>
      </c>
    </row>
    <row r="59324" spans="1:2" x14ac:dyDescent="0.25">
      <c r="A59324" s="3" t="s">
        <v>11891</v>
      </c>
      <c r="B59324" t="s">
        <v>46902</v>
      </c>
    </row>
    <row r="59325" spans="1:2" x14ac:dyDescent="0.25">
      <c r="A59325" s="3" t="s">
        <v>11892</v>
      </c>
      <c r="B59325" t="s">
        <v>46902</v>
      </c>
    </row>
    <row r="59326" spans="1:2" x14ac:dyDescent="0.25">
      <c r="A59326" s="3" t="s">
        <v>11893</v>
      </c>
      <c r="B59326" t="s">
        <v>46902</v>
      </c>
    </row>
    <row r="59327" spans="1:2" x14ac:dyDescent="0.25">
      <c r="A59327" s="3" t="s">
        <v>11894</v>
      </c>
      <c r="B59327" t="s">
        <v>46902</v>
      </c>
    </row>
    <row r="59328" spans="1:2" x14ac:dyDescent="0.25">
      <c r="A59328" s="3" t="s">
        <v>11895</v>
      </c>
      <c r="B59328" t="s">
        <v>46902</v>
      </c>
    </row>
    <row r="59329" spans="1:2" x14ac:dyDescent="0.25">
      <c r="A59329" s="3" t="s">
        <v>11896</v>
      </c>
      <c r="B59329" t="s">
        <v>46902</v>
      </c>
    </row>
    <row r="59330" spans="1:2" x14ac:dyDescent="0.25">
      <c r="A59330" s="3" t="s">
        <v>11897</v>
      </c>
      <c r="B59330" t="s">
        <v>46902</v>
      </c>
    </row>
    <row r="59331" spans="1:2" x14ac:dyDescent="0.25">
      <c r="A59331" s="3" t="s">
        <v>11898</v>
      </c>
      <c r="B59331" t="s">
        <v>46902</v>
      </c>
    </row>
    <row r="59332" spans="1:2" x14ac:dyDescent="0.25">
      <c r="A59332" s="3" t="s">
        <v>11899</v>
      </c>
      <c r="B59332" t="s">
        <v>46902</v>
      </c>
    </row>
    <row r="59333" spans="1:2" x14ac:dyDescent="0.25">
      <c r="A59333" s="3" t="s">
        <v>11900</v>
      </c>
      <c r="B59333" t="s">
        <v>46902</v>
      </c>
    </row>
    <row r="59334" spans="1:2" x14ac:dyDescent="0.25">
      <c r="A59334" s="3" t="s">
        <v>11901</v>
      </c>
      <c r="B59334" t="s">
        <v>46902</v>
      </c>
    </row>
    <row r="59335" spans="1:2" x14ac:dyDescent="0.25">
      <c r="A59335" s="3" t="s">
        <v>11902</v>
      </c>
      <c r="B59335" t="s">
        <v>46902</v>
      </c>
    </row>
    <row r="59336" spans="1:2" x14ac:dyDescent="0.25">
      <c r="A59336" s="3" t="s">
        <v>11903</v>
      </c>
      <c r="B59336" t="s">
        <v>46902</v>
      </c>
    </row>
    <row r="59337" spans="1:2" x14ac:dyDescent="0.25">
      <c r="A59337" s="3" t="s">
        <v>11904</v>
      </c>
      <c r="B59337" t="s">
        <v>46902</v>
      </c>
    </row>
    <row r="59338" spans="1:2" x14ac:dyDescent="0.25">
      <c r="A59338" s="3" t="s">
        <v>11905</v>
      </c>
      <c r="B59338" t="s">
        <v>46902</v>
      </c>
    </row>
    <row r="59339" spans="1:2" x14ac:dyDescent="0.25">
      <c r="A59339" s="3" t="s">
        <v>11906</v>
      </c>
      <c r="B59339" t="s">
        <v>46902</v>
      </c>
    </row>
    <row r="59340" spans="1:2" x14ac:dyDescent="0.25">
      <c r="A59340" s="3" t="s">
        <v>11907</v>
      </c>
      <c r="B59340" t="s">
        <v>46902</v>
      </c>
    </row>
    <row r="59341" spans="1:2" x14ac:dyDescent="0.25">
      <c r="A59341" s="3" t="s">
        <v>11908</v>
      </c>
      <c r="B59341" t="s">
        <v>46902</v>
      </c>
    </row>
    <row r="59342" spans="1:2" x14ac:dyDescent="0.25">
      <c r="A59342" s="3" t="s">
        <v>11909</v>
      </c>
      <c r="B59342" t="s">
        <v>46902</v>
      </c>
    </row>
    <row r="59343" spans="1:2" x14ac:dyDescent="0.25">
      <c r="A59343" s="3" t="s">
        <v>11910</v>
      </c>
      <c r="B59343" t="s">
        <v>46902</v>
      </c>
    </row>
    <row r="59344" spans="1:2" x14ac:dyDescent="0.25">
      <c r="A59344" s="3" t="s">
        <v>11911</v>
      </c>
      <c r="B59344" t="s">
        <v>46902</v>
      </c>
    </row>
    <row r="59345" spans="1:2" x14ac:dyDescent="0.25">
      <c r="A59345" s="3" t="s">
        <v>11912</v>
      </c>
      <c r="B59345" t="s">
        <v>46902</v>
      </c>
    </row>
    <row r="59346" spans="1:2" x14ac:dyDescent="0.25">
      <c r="A59346" s="3" t="s">
        <v>11913</v>
      </c>
      <c r="B59346" t="s">
        <v>46902</v>
      </c>
    </row>
    <row r="59347" spans="1:2" x14ac:dyDescent="0.25">
      <c r="A59347" s="3" t="s">
        <v>11914</v>
      </c>
      <c r="B59347" t="s">
        <v>46902</v>
      </c>
    </row>
    <row r="59348" spans="1:2" x14ac:dyDescent="0.25">
      <c r="A59348" s="3" t="s">
        <v>11915</v>
      </c>
      <c r="B59348" t="s">
        <v>46902</v>
      </c>
    </row>
    <row r="59349" spans="1:2" x14ac:dyDescent="0.25">
      <c r="A59349" s="3" t="s">
        <v>11916</v>
      </c>
      <c r="B59349" t="s">
        <v>46902</v>
      </c>
    </row>
    <row r="59350" spans="1:2" x14ac:dyDescent="0.25">
      <c r="A59350" s="3" t="s">
        <v>11917</v>
      </c>
      <c r="B59350" t="s">
        <v>46902</v>
      </c>
    </row>
    <row r="59351" spans="1:2" x14ac:dyDescent="0.25">
      <c r="A59351" s="3" t="s">
        <v>11918</v>
      </c>
      <c r="B59351" t="s">
        <v>46902</v>
      </c>
    </row>
    <row r="59352" spans="1:2" x14ac:dyDescent="0.25">
      <c r="A59352" s="3" t="s">
        <v>11919</v>
      </c>
      <c r="B59352" t="s">
        <v>46902</v>
      </c>
    </row>
    <row r="59353" spans="1:2" x14ac:dyDescent="0.25">
      <c r="A59353" s="3" t="s">
        <v>11920</v>
      </c>
      <c r="B59353" t="s">
        <v>46902</v>
      </c>
    </row>
    <row r="59354" spans="1:2" x14ac:dyDescent="0.25">
      <c r="A59354" s="3" t="s">
        <v>11921</v>
      </c>
      <c r="B59354" t="s">
        <v>46902</v>
      </c>
    </row>
    <row r="59355" spans="1:2" x14ac:dyDescent="0.25">
      <c r="A59355" s="3" t="s">
        <v>11922</v>
      </c>
      <c r="B59355" t="s">
        <v>46902</v>
      </c>
    </row>
    <row r="59356" spans="1:2" x14ac:dyDescent="0.25">
      <c r="A59356" s="3" t="s">
        <v>11923</v>
      </c>
      <c r="B59356" t="s">
        <v>46902</v>
      </c>
    </row>
    <row r="59357" spans="1:2" x14ac:dyDescent="0.25">
      <c r="A59357" s="3" t="s">
        <v>11924</v>
      </c>
      <c r="B59357" t="s">
        <v>46902</v>
      </c>
    </row>
    <row r="59358" spans="1:2" x14ac:dyDescent="0.25">
      <c r="A59358" s="3" t="s">
        <v>11925</v>
      </c>
      <c r="B59358" t="s">
        <v>46902</v>
      </c>
    </row>
    <row r="59359" spans="1:2" x14ac:dyDescent="0.25">
      <c r="A59359" s="3" t="s">
        <v>11926</v>
      </c>
      <c r="B59359" t="s">
        <v>46902</v>
      </c>
    </row>
    <row r="59360" spans="1:2" x14ac:dyDescent="0.25">
      <c r="A59360" s="3" t="s">
        <v>11927</v>
      </c>
      <c r="B59360" t="s">
        <v>46902</v>
      </c>
    </row>
    <row r="59361" spans="1:2" x14ac:dyDescent="0.25">
      <c r="A59361" s="3" t="s">
        <v>11928</v>
      </c>
      <c r="B59361" t="s">
        <v>46902</v>
      </c>
    </row>
    <row r="59362" spans="1:2" x14ac:dyDescent="0.25">
      <c r="A59362" s="3" t="s">
        <v>11929</v>
      </c>
      <c r="B59362" t="s">
        <v>46902</v>
      </c>
    </row>
    <row r="59363" spans="1:2" x14ac:dyDescent="0.25">
      <c r="A59363" s="3" t="s">
        <v>11930</v>
      </c>
      <c r="B59363" t="s">
        <v>46902</v>
      </c>
    </row>
    <row r="59364" spans="1:2" x14ac:dyDescent="0.25">
      <c r="A59364" s="3" t="s">
        <v>11931</v>
      </c>
      <c r="B59364" t="s">
        <v>46902</v>
      </c>
    </row>
    <row r="59365" spans="1:2" x14ac:dyDescent="0.25">
      <c r="A59365" s="3" t="s">
        <v>11932</v>
      </c>
      <c r="B59365" t="s">
        <v>46902</v>
      </c>
    </row>
    <row r="59366" spans="1:2" x14ac:dyDescent="0.25">
      <c r="A59366" s="3" t="s">
        <v>11933</v>
      </c>
      <c r="B59366" t="s">
        <v>46902</v>
      </c>
    </row>
    <row r="59367" spans="1:2" x14ac:dyDescent="0.25">
      <c r="A59367" s="3" t="s">
        <v>11934</v>
      </c>
      <c r="B59367" t="s">
        <v>46902</v>
      </c>
    </row>
    <row r="59368" spans="1:2" x14ac:dyDescent="0.25">
      <c r="A59368" s="3" t="s">
        <v>11935</v>
      </c>
      <c r="B59368" t="s">
        <v>46902</v>
      </c>
    </row>
    <row r="59369" spans="1:2" x14ac:dyDescent="0.25">
      <c r="A59369" s="3" t="s">
        <v>11936</v>
      </c>
      <c r="B59369" t="s">
        <v>46902</v>
      </c>
    </row>
    <row r="59370" spans="1:2" x14ac:dyDescent="0.25">
      <c r="A59370" s="3" t="s">
        <v>11937</v>
      </c>
      <c r="B59370" t="s">
        <v>46902</v>
      </c>
    </row>
    <row r="59371" spans="1:2" x14ac:dyDescent="0.25">
      <c r="A59371" s="3" t="s">
        <v>11938</v>
      </c>
      <c r="B59371" t="s">
        <v>46902</v>
      </c>
    </row>
    <row r="59372" spans="1:2" x14ac:dyDescent="0.25">
      <c r="A59372" s="3" t="s">
        <v>11939</v>
      </c>
      <c r="B59372" t="s">
        <v>46902</v>
      </c>
    </row>
    <row r="59373" spans="1:2" x14ac:dyDescent="0.25">
      <c r="A59373" s="3" t="s">
        <v>11940</v>
      </c>
      <c r="B59373" t="s">
        <v>46902</v>
      </c>
    </row>
    <row r="59374" spans="1:2" x14ac:dyDescent="0.25">
      <c r="A59374" s="3" t="s">
        <v>11941</v>
      </c>
      <c r="B59374" t="s">
        <v>46902</v>
      </c>
    </row>
    <row r="59375" spans="1:2" x14ac:dyDescent="0.25">
      <c r="A59375" s="3" t="s">
        <v>11942</v>
      </c>
      <c r="B59375" t="s">
        <v>46902</v>
      </c>
    </row>
    <row r="59376" spans="1:2" x14ac:dyDescent="0.25">
      <c r="A59376" s="3" t="s">
        <v>11943</v>
      </c>
      <c r="B59376" t="s">
        <v>46902</v>
      </c>
    </row>
    <row r="59377" spans="1:2" x14ac:dyDescent="0.25">
      <c r="A59377" s="3" t="s">
        <v>11944</v>
      </c>
      <c r="B59377" t="s">
        <v>46902</v>
      </c>
    </row>
    <row r="59378" spans="1:2" x14ac:dyDescent="0.25">
      <c r="A59378" s="3" t="s">
        <v>11945</v>
      </c>
      <c r="B59378" t="s">
        <v>46902</v>
      </c>
    </row>
    <row r="59379" spans="1:2" x14ac:dyDescent="0.25">
      <c r="A59379" s="3" t="s">
        <v>11946</v>
      </c>
      <c r="B59379" t="s">
        <v>46902</v>
      </c>
    </row>
    <row r="59380" spans="1:2" x14ac:dyDescent="0.25">
      <c r="A59380" s="3" t="s">
        <v>11947</v>
      </c>
      <c r="B59380" t="s">
        <v>46902</v>
      </c>
    </row>
    <row r="59381" spans="1:2" x14ac:dyDescent="0.25">
      <c r="A59381" s="3" t="s">
        <v>11948</v>
      </c>
      <c r="B59381" t="s">
        <v>46902</v>
      </c>
    </row>
    <row r="59382" spans="1:2" x14ac:dyDescent="0.25">
      <c r="A59382" s="3" t="s">
        <v>11949</v>
      </c>
      <c r="B59382" t="s">
        <v>46902</v>
      </c>
    </row>
    <row r="59383" spans="1:2" x14ac:dyDescent="0.25">
      <c r="A59383" s="3" t="s">
        <v>11950</v>
      </c>
      <c r="B59383" t="s">
        <v>46902</v>
      </c>
    </row>
    <row r="59384" spans="1:2" x14ac:dyDescent="0.25">
      <c r="A59384" s="3" t="s">
        <v>11951</v>
      </c>
      <c r="B59384" t="s">
        <v>46902</v>
      </c>
    </row>
    <row r="59385" spans="1:2" x14ac:dyDescent="0.25">
      <c r="A59385" s="3" t="s">
        <v>11952</v>
      </c>
      <c r="B59385" t="s">
        <v>46902</v>
      </c>
    </row>
    <row r="59386" spans="1:2" x14ac:dyDescent="0.25">
      <c r="A59386" s="3" t="s">
        <v>11953</v>
      </c>
      <c r="B59386" t="s">
        <v>46902</v>
      </c>
    </row>
    <row r="59387" spans="1:2" x14ac:dyDescent="0.25">
      <c r="A59387" s="3" t="s">
        <v>11954</v>
      </c>
      <c r="B59387" t="s">
        <v>46902</v>
      </c>
    </row>
    <row r="59388" spans="1:2" x14ac:dyDescent="0.25">
      <c r="A59388" s="3" t="s">
        <v>11955</v>
      </c>
      <c r="B59388" t="s">
        <v>46902</v>
      </c>
    </row>
    <row r="59389" spans="1:2" x14ac:dyDescent="0.25">
      <c r="A59389" s="3" t="s">
        <v>11956</v>
      </c>
      <c r="B59389" t="s">
        <v>46902</v>
      </c>
    </row>
    <row r="59390" spans="1:2" x14ac:dyDescent="0.25">
      <c r="A59390" s="3" t="s">
        <v>11957</v>
      </c>
      <c r="B59390" t="s">
        <v>46902</v>
      </c>
    </row>
    <row r="59391" spans="1:2" x14ac:dyDescent="0.25">
      <c r="A59391" s="3" t="s">
        <v>11958</v>
      </c>
      <c r="B59391" t="s">
        <v>46902</v>
      </c>
    </row>
    <row r="59392" spans="1:2" x14ac:dyDescent="0.25">
      <c r="A59392" s="3" t="s">
        <v>11959</v>
      </c>
      <c r="B59392" t="s">
        <v>46902</v>
      </c>
    </row>
    <row r="59393" spans="1:2" x14ac:dyDescent="0.25">
      <c r="A59393" s="3" t="s">
        <v>11960</v>
      </c>
      <c r="B59393" t="s">
        <v>46902</v>
      </c>
    </row>
    <row r="59394" spans="1:2" x14ac:dyDescent="0.25">
      <c r="A59394" s="3" t="s">
        <v>11961</v>
      </c>
      <c r="B59394" t="s">
        <v>46902</v>
      </c>
    </row>
    <row r="59395" spans="1:2" x14ac:dyDescent="0.25">
      <c r="A59395" s="3" t="s">
        <v>11962</v>
      </c>
      <c r="B59395" t="s">
        <v>46902</v>
      </c>
    </row>
    <row r="59396" spans="1:2" x14ac:dyDescent="0.25">
      <c r="A59396" s="3" t="s">
        <v>11963</v>
      </c>
      <c r="B59396" t="s">
        <v>46902</v>
      </c>
    </row>
    <row r="59397" spans="1:2" x14ac:dyDescent="0.25">
      <c r="A59397" s="3" t="s">
        <v>11964</v>
      </c>
      <c r="B59397" t="s">
        <v>46902</v>
      </c>
    </row>
    <row r="59398" spans="1:2" x14ac:dyDescent="0.25">
      <c r="A59398" s="3" t="s">
        <v>11965</v>
      </c>
      <c r="B59398" t="s">
        <v>46902</v>
      </c>
    </row>
    <row r="59399" spans="1:2" x14ac:dyDescent="0.25">
      <c r="A59399" s="3" t="s">
        <v>11966</v>
      </c>
      <c r="B59399" t="s">
        <v>46902</v>
      </c>
    </row>
    <row r="59400" spans="1:2" x14ac:dyDescent="0.25">
      <c r="A59400" s="3" t="s">
        <v>11967</v>
      </c>
      <c r="B59400" t="s">
        <v>46902</v>
      </c>
    </row>
    <row r="59401" spans="1:2" x14ac:dyDescent="0.25">
      <c r="A59401" s="3" t="s">
        <v>11968</v>
      </c>
      <c r="B59401" t="s">
        <v>46902</v>
      </c>
    </row>
    <row r="59402" spans="1:2" x14ac:dyDescent="0.25">
      <c r="A59402" s="3" t="s">
        <v>11969</v>
      </c>
      <c r="B59402" t="s">
        <v>46902</v>
      </c>
    </row>
    <row r="59403" spans="1:2" x14ac:dyDescent="0.25">
      <c r="A59403" s="3" t="s">
        <v>11970</v>
      </c>
      <c r="B59403" t="s">
        <v>46902</v>
      </c>
    </row>
    <row r="59404" spans="1:2" x14ac:dyDescent="0.25">
      <c r="A59404" s="3" t="s">
        <v>11971</v>
      </c>
      <c r="B59404" t="s">
        <v>46902</v>
      </c>
    </row>
    <row r="59405" spans="1:2" x14ac:dyDescent="0.25">
      <c r="A59405" s="3" t="s">
        <v>11972</v>
      </c>
      <c r="B59405" t="s">
        <v>46902</v>
      </c>
    </row>
    <row r="59406" spans="1:2" x14ac:dyDescent="0.25">
      <c r="A59406" s="3" t="s">
        <v>11973</v>
      </c>
      <c r="B59406" t="s">
        <v>46902</v>
      </c>
    </row>
    <row r="59407" spans="1:2" x14ac:dyDescent="0.25">
      <c r="A59407" s="3" t="s">
        <v>11974</v>
      </c>
      <c r="B59407" t="s">
        <v>46902</v>
      </c>
    </row>
    <row r="59408" spans="1:2" x14ac:dyDescent="0.25">
      <c r="A59408" s="3" t="s">
        <v>11975</v>
      </c>
      <c r="B59408" t="s">
        <v>46902</v>
      </c>
    </row>
    <row r="59409" spans="1:2" x14ac:dyDescent="0.25">
      <c r="A59409" s="3" t="s">
        <v>11976</v>
      </c>
      <c r="B59409" t="s">
        <v>46902</v>
      </c>
    </row>
    <row r="59410" spans="1:2" x14ac:dyDescent="0.25">
      <c r="A59410" s="3" t="s">
        <v>11977</v>
      </c>
      <c r="B59410" t="s">
        <v>46902</v>
      </c>
    </row>
    <row r="59411" spans="1:2" x14ac:dyDescent="0.25">
      <c r="A59411" s="3" t="s">
        <v>11978</v>
      </c>
      <c r="B59411" t="s">
        <v>46902</v>
      </c>
    </row>
    <row r="59412" spans="1:2" x14ac:dyDescent="0.25">
      <c r="A59412" s="3" t="s">
        <v>11979</v>
      </c>
      <c r="B59412" t="s">
        <v>46902</v>
      </c>
    </row>
    <row r="59413" spans="1:2" x14ac:dyDescent="0.25">
      <c r="A59413" s="3" t="s">
        <v>11980</v>
      </c>
      <c r="B59413" t="s">
        <v>46902</v>
      </c>
    </row>
    <row r="59414" spans="1:2" x14ac:dyDescent="0.25">
      <c r="A59414" s="3" t="s">
        <v>11981</v>
      </c>
      <c r="B59414" t="s">
        <v>46902</v>
      </c>
    </row>
    <row r="59415" spans="1:2" x14ac:dyDescent="0.25">
      <c r="A59415" s="3" t="s">
        <v>11982</v>
      </c>
      <c r="B59415" t="s">
        <v>46902</v>
      </c>
    </row>
    <row r="59416" spans="1:2" x14ac:dyDescent="0.25">
      <c r="A59416" s="3" t="s">
        <v>11983</v>
      </c>
      <c r="B59416" t="s">
        <v>46902</v>
      </c>
    </row>
    <row r="59417" spans="1:2" x14ac:dyDescent="0.25">
      <c r="A59417" s="3" t="s">
        <v>11984</v>
      </c>
      <c r="B59417" t="s">
        <v>46902</v>
      </c>
    </row>
    <row r="59418" spans="1:2" x14ac:dyDescent="0.25">
      <c r="A59418" s="3" t="s">
        <v>11985</v>
      </c>
      <c r="B59418" t="s">
        <v>46902</v>
      </c>
    </row>
    <row r="59419" spans="1:2" x14ac:dyDescent="0.25">
      <c r="A59419" s="3" t="s">
        <v>11986</v>
      </c>
      <c r="B59419" t="s">
        <v>46902</v>
      </c>
    </row>
    <row r="59420" spans="1:2" x14ac:dyDescent="0.25">
      <c r="A59420" s="3" t="s">
        <v>11987</v>
      </c>
      <c r="B59420" t="s">
        <v>46902</v>
      </c>
    </row>
    <row r="59421" spans="1:2" x14ac:dyDescent="0.25">
      <c r="A59421" s="3" t="s">
        <v>11988</v>
      </c>
      <c r="B59421" t="s">
        <v>46902</v>
      </c>
    </row>
    <row r="59422" spans="1:2" x14ac:dyDescent="0.25">
      <c r="A59422" s="3" t="s">
        <v>11989</v>
      </c>
      <c r="B59422" t="s">
        <v>46902</v>
      </c>
    </row>
    <row r="59423" spans="1:2" x14ac:dyDescent="0.25">
      <c r="A59423" s="3" t="s">
        <v>11990</v>
      </c>
      <c r="B59423" t="s">
        <v>46902</v>
      </c>
    </row>
    <row r="59424" spans="1:2" x14ac:dyDescent="0.25">
      <c r="A59424" s="3" t="s">
        <v>11991</v>
      </c>
      <c r="B59424" t="s">
        <v>46902</v>
      </c>
    </row>
    <row r="59425" spans="1:2" x14ac:dyDescent="0.25">
      <c r="A59425" s="3" t="s">
        <v>11992</v>
      </c>
      <c r="B59425" t="s">
        <v>46902</v>
      </c>
    </row>
    <row r="59426" spans="1:2" x14ac:dyDescent="0.25">
      <c r="A59426" s="3" t="s">
        <v>11993</v>
      </c>
      <c r="B59426" t="s">
        <v>46902</v>
      </c>
    </row>
    <row r="59427" spans="1:2" x14ac:dyDescent="0.25">
      <c r="A59427" s="3" t="s">
        <v>11994</v>
      </c>
      <c r="B59427" t="s">
        <v>46902</v>
      </c>
    </row>
    <row r="59428" spans="1:2" x14ac:dyDescent="0.25">
      <c r="A59428" s="3" t="s">
        <v>11995</v>
      </c>
      <c r="B59428" t="s">
        <v>46902</v>
      </c>
    </row>
    <row r="59429" spans="1:2" x14ac:dyDescent="0.25">
      <c r="A59429" s="3" t="s">
        <v>11996</v>
      </c>
      <c r="B59429" t="s">
        <v>46902</v>
      </c>
    </row>
    <row r="59430" spans="1:2" x14ac:dyDescent="0.25">
      <c r="A59430" s="3" t="s">
        <v>11997</v>
      </c>
      <c r="B59430" t="s">
        <v>46902</v>
      </c>
    </row>
    <row r="59431" spans="1:2" x14ac:dyDescent="0.25">
      <c r="A59431" s="3" t="s">
        <v>11998</v>
      </c>
      <c r="B59431" t="s">
        <v>46902</v>
      </c>
    </row>
    <row r="59432" spans="1:2" x14ac:dyDescent="0.25">
      <c r="A59432" s="3" t="s">
        <v>11999</v>
      </c>
      <c r="B59432" t="s">
        <v>46902</v>
      </c>
    </row>
    <row r="59433" spans="1:2" x14ac:dyDescent="0.25">
      <c r="A59433" s="3" t="s">
        <v>12000</v>
      </c>
      <c r="B59433" t="s">
        <v>46902</v>
      </c>
    </row>
    <row r="59434" spans="1:2" x14ac:dyDescent="0.25">
      <c r="A59434" s="3" t="s">
        <v>12001</v>
      </c>
      <c r="B59434" t="s">
        <v>46902</v>
      </c>
    </row>
    <row r="59435" spans="1:2" x14ac:dyDescent="0.25">
      <c r="A59435" s="3" t="s">
        <v>12002</v>
      </c>
      <c r="B59435" t="s">
        <v>46902</v>
      </c>
    </row>
    <row r="59436" spans="1:2" x14ac:dyDescent="0.25">
      <c r="A59436" s="3" t="s">
        <v>12003</v>
      </c>
      <c r="B59436" t="s">
        <v>46902</v>
      </c>
    </row>
    <row r="59437" spans="1:2" x14ac:dyDescent="0.25">
      <c r="A59437" s="3" t="s">
        <v>12004</v>
      </c>
      <c r="B59437" t="s">
        <v>46902</v>
      </c>
    </row>
    <row r="59438" spans="1:2" x14ac:dyDescent="0.25">
      <c r="A59438" s="3" t="s">
        <v>12005</v>
      </c>
      <c r="B59438" t="s">
        <v>46902</v>
      </c>
    </row>
    <row r="59439" spans="1:2" x14ac:dyDescent="0.25">
      <c r="A59439" s="3" t="s">
        <v>12006</v>
      </c>
      <c r="B59439" t="s">
        <v>46902</v>
      </c>
    </row>
    <row r="59440" spans="1:2" x14ac:dyDescent="0.25">
      <c r="A59440" s="3" t="s">
        <v>12007</v>
      </c>
      <c r="B59440" t="s">
        <v>46902</v>
      </c>
    </row>
    <row r="59441" spans="1:2" x14ac:dyDescent="0.25">
      <c r="A59441" s="3" t="s">
        <v>12008</v>
      </c>
      <c r="B59441" t="s">
        <v>46902</v>
      </c>
    </row>
    <row r="59442" spans="1:2" x14ac:dyDescent="0.25">
      <c r="A59442" s="3" t="s">
        <v>12009</v>
      </c>
      <c r="B59442" t="s">
        <v>46902</v>
      </c>
    </row>
    <row r="59443" spans="1:2" x14ac:dyDescent="0.25">
      <c r="A59443" s="3" t="s">
        <v>12010</v>
      </c>
      <c r="B59443" t="s">
        <v>46902</v>
      </c>
    </row>
    <row r="59444" spans="1:2" x14ac:dyDescent="0.25">
      <c r="A59444" s="3" t="s">
        <v>12011</v>
      </c>
      <c r="B59444" t="s">
        <v>46902</v>
      </c>
    </row>
    <row r="59445" spans="1:2" x14ac:dyDescent="0.25">
      <c r="A59445" s="3" t="s">
        <v>12012</v>
      </c>
      <c r="B59445" t="s">
        <v>46902</v>
      </c>
    </row>
    <row r="59446" spans="1:2" x14ac:dyDescent="0.25">
      <c r="A59446" s="3" t="s">
        <v>12013</v>
      </c>
      <c r="B59446" t="s">
        <v>46902</v>
      </c>
    </row>
    <row r="59447" spans="1:2" x14ac:dyDescent="0.25">
      <c r="A59447" s="3" t="s">
        <v>12014</v>
      </c>
      <c r="B59447" t="s">
        <v>46902</v>
      </c>
    </row>
    <row r="59448" spans="1:2" x14ac:dyDescent="0.25">
      <c r="A59448" s="3" t="s">
        <v>12015</v>
      </c>
      <c r="B59448" t="s">
        <v>46902</v>
      </c>
    </row>
    <row r="59449" spans="1:2" x14ac:dyDescent="0.25">
      <c r="A59449" s="3" t="s">
        <v>12016</v>
      </c>
      <c r="B59449" t="s">
        <v>46902</v>
      </c>
    </row>
    <row r="59450" spans="1:2" x14ac:dyDescent="0.25">
      <c r="A59450" s="3" t="s">
        <v>12017</v>
      </c>
      <c r="B59450" t="s">
        <v>46902</v>
      </c>
    </row>
    <row r="59451" spans="1:2" x14ac:dyDescent="0.25">
      <c r="A59451" s="3" t="s">
        <v>12018</v>
      </c>
      <c r="B59451" t="s">
        <v>46902</v>
      </c>
    </row>
    <row r="59452" spans="1:2" x14ac:dyDescent="0.25">
      <c r="A59452" s="3" t="s">
        <v>12019</v>
      </c>
      <c r="B59452" t="s">
        <v>46902</v>
      </c>
    </row>
    <row r="59453" spans="1:2" x14ac:dyDescent="0.25">
      <c r="A59453" s="3" t="s">
        <v>12020</v>
      </c>
      <c r="B59453" t="s">
        <v>46902</v>
      </c>
    </row>
    <row r="59454" spans="1:2" x14ac:dyDescent="0.25">
      <c r="A59454" s="3" t="s">
        <v>12021</v>
      </c>
      <c r="B59454" t="s">
        <v>46902</v>
      </c>
    </row>
    <row r="59455" spans="1:2" x14ac:dyDescent="0.25">
      <c r="A59455" s="3" t="s">
        <v>12022</v>
      </c>
      <c r="B59455" t="s">
        <v>46902</v>
      </c>
    </row>
    <row r="59456" spans="1:2" x14ac:dyDescent="0.25">
      <c r="A59456" s="3" t="s">
        <v>12023</v>
      </c>
      <c r="B59456" t="s">
        <v>46902</v>
      </c>
    </row>
    <row r="59457" spans="1:2" x14ac:dyDescent="0.25">
      <c r="A59457" s="3" t="s">
        <v>12024</v>
      </c>
      <c r="B59457" t="s">
        <v>46902</v>
      </c>
    </row>
    <row r="59458" spans="1:2" x14ac:dyDescent="0.25">
      <c r="A59458" s="3" t="s">
        <v>12025</v>
      </c>
      <c r="B59458" t="s">
        <v>46902</v>
      </c>
    </row>
    <row r="59459" spans="1:2" x14ac:dyDescent="0.25">
      <c r="A59459" s="3" t="s">
        <v>12026</v>
      </c>
      <c r="B59459" t="s">
        <v>46902</v>
      </c>
    </row>
    <row r="59460" spans="1:2" x14ac:dyDescent="0.25">
      <c r="A59460" s="3" t="s">
        <v>12027</v>
      </c>
      <c r="B59460" t="s">
        <v>46902</v>
      </c>
    </row>
    <row r="59461" spans="1:2" x14ac:dyDescent="0.25">
      <c r="A59461" s="3" t="s">
        <v>12028</v>
      </c>
      <c r="B59461" t="s">
        <v>46902</v>
      </c>
    </row>
    <row r="59462" spans="1:2" x14ac:dyDescent="0.25">
      <c r="A59462" s="3" t="s">
        <v>12029</v>
      </c>
      <c r="B59462" t="s">
        <v>46902</v>
      </c>
    </row>
    <row r="59463" spans="1:2" x14ac:dyDescent="0.25">
      <c r="A59463" s="3" t="s">
        <v>12030</v>
      </c>
      <c r="B59463" t="s">
        <v>46902</v>
      </c>
    </row>
    <row r="59464" spans="1:2" x14ac:dyDescent="0.25">
      <c r="A59464" s="3" t="s">
        <v>12031</v>
      </c>
      <c r="B59464" t="s">
        <v>46902</v>
      </c>
    </row>
    <row r="59465" spans="1:2" x14ac:dyDescent="0.25">
      <c r="A59465" s="3" t="s">
        <v>12032</v>
      </c>
      <c r="B59465" t="s">
        <v>46902</v>
      </c>
    </row>
    <row r="59466" spans="1:2" x14ac:dyDescent="0.25">
      <c r="A59466" s="3" t="s">
        <v>12033</v>
      </c>
      <c r="B59466" t="s">
        <v>46902</v>
      </c>
    </row>
    <row r="59467" spans="1:2" x14ac:dyDescent="0.25">
      <c r="A59467" s="3" t="s">
        <v>12034</v>
      </c>
      <c r="B59467" t="s">
        <v>46902</v>
      </c>
    </row>
    <row r="59468" spans="1:2" x14ac:dyDescent="0.25">
      <c r="A59468" s="3" t="s">
        <v>12035</v>
      </c>
      <c r="B59468" t="s">
        <v>46902</v>
      </c>
    </row>
    <row r="59469" spans="1:2" x14ac:dyDescent="0.25">
      <c r="A59469" s="3" t="s">
        <v>12036</v>
      </c>
      <c r="B59469" t="s">
        <v>46902</v>
      </c>
    </row>
    <row r="59470" spans="1:2" x14ac:dyDescent="0.25">
      <c r="A59470" s="3" t="s">
        <v>12037</v>
      </c>
      <c r="B59470" t="s">
        <v>46902</v>
      </c>
    </row>
    <row r="59471" spans="1:2" x14ac:dyDescent="0.25">
      <c r="A59471" s="3" t="s">
        <v>12038</v>
      </c>
      <c r="B59471" t="s">
        <v>46902</v>
      </c>
    </row>
    <row r="59472" spans="1:2" x14ac:dyDescent="0.25">
      <c r="A59472" s="3" t="s">
        <v>12039</v>
      </c>
      <c r="B59472" t="s">
        <v>46902</v>
      </c>
    </row>
    <row r="59473" spans="1:2" x14ac:dyDescent="0.25">
      <c r="A59473" s="3" t="s">
        <v>12040</v>
      </c>
      <c r="B59473" t="s">
        <v>46902</v>
      </c>
    </row>
    <row r="59474" spans="1:2" x14ac:dyDescent="0.25">
      <c r="A59474" s="3" t="s">
        <v>12041</v>
      </c>
      <c r="B59474" t="s">
        <v>46902</v>
      </c>
    </row>
    <row r="59475" spans="1:2" x14ac:dyDescent="0.25">
      <c r="A59475" s="3" t="s">
        <v>12042</v>
      </c>
      <c r="B59475" t="s">
        <v>46902</v>
      </c>
    </row>
    <row r="59476" spans="1:2" x14ac:dyDescent="0.25">
      <c r="A59476" s="3" t="s">
        <v>12043</v>
      </c>
      <c r="B59476" t="s">
        <v>46902</v>
      </c>
    </row>
    <row r="59477" spans="1:2" x14ac:dyDescent="0.25">
      <c r="A59477" s="3" t="s">
        <v>12044</v>
      </c>
      <c r="B59477" t="s">
        <v>46902</v>
      </c>
    </row>
    <row r="59478" spans="1:2" x14ac:dyDescent="0.25">
      <c r="A59478" s="3" t="s">
        <v>12045</v>
      </c>
      <c r="B59478" t="s">
        <v>46902</v>
      </c>
    </row>
    <row r="59479" spans="1:2" x14ac:dyDescent="0.25">
      <c r="A59479" s="3" t="s">
        <v>12046</v>
      </c>
      <c r="B59479" t="s">
        <v>46902</v>
      </c>
    </row>
    <row r="59480" spans="1:2" x14ac:dyDescent="0.25">
      <c r="A59480" s="3" t="s">
        <v>12047</v>
      </c>
      <c r="B59480" t="s">
        <v>46902</v>
      </c>
    </row>
    <row r="59481" spans="1:2" x14ac:dyDescent="0.25">
      <c r="A59481" s="3" t="s">
        <v>12048</v>
      </c>
      <c r="B59481" t="s">
        <v>46902</v>
      </c>
    </row>
    <row r="59482" spans="1:2" x14ac:dyDescent="0.25">
      <c r="A59482" s="3" t="s">
        <v>12049</v>
      </c>
      <c r="B59482" t="s">
        <v>46902</v>
      </c>
    </row>
    <row r="59483" spans="1:2" x14ac:dyDescent="0.25">
      <c r="A59483" s="3" t="s">
        <v>12050</v>
      </c>
      <c r="B59483" t="s">
        <v>46902</v>
      </c>
    </row>
    <row r="59484" spans="1:2" x14ac:dyDescent="0.25">
      <c r="A59484" s="3" t="s">
        <v>12051</v>
      </c>
      <c r="B59484" t="s">
        <v>46902</v>
      </c>
    </row>
    <row r="59485" spans="1:2" x14ac:dyDescent="0.25">
      <c r="A59485" s="3" t="s">
        <v>12052</v>
      </c>
      <c r="B59485" t="s">
        <v>46902</v>
      </c>
    </row>
    <row r="59486" spans="1:2" x14ac:dyDescent="0.25">
      <c r="A59486" s="3" t="s">
        <v>12053</v>
      </c>
      <c r="B59486" t="s">
        <v>46902</v>
      </c>
    </row>
    <row r="59487" spans="1:2" x14ac:dyDescent="0.25">
      <c r="A59487" s="3" t="s">
        <v>12054</v>
      </c>
      <c r="B59487" t="s">
        <v>46902</v>
      </c>
    </row>
    <row r="59488" spans="1:2" x14ac:dyDescent="0.25">
      <c r="A59488" s="3" t="s">
        <v>12055</v>
      </c>
      <c r="B59488" t="s">
        <v>46902</v>
      </c>
    </row>
    <row r="59489" spans="1:2" x14ac:dyDescent="0.25">
      <c r="A59489" s="3" t="s">
        <v>12056</v>
      </c>
      <c r="B59489" t="s">
        <v>46902</v>
      </c>
    </row>
    <row r="59490" spans="1:2" x14ac:dyDescent="0.25">
      <c r="A59490" s="3" t="s">
        <v>12057</v>
      </c>
      <c r="B59490" t="s">
        <v>46902</v>
      </c>
    </row>
    <row r="59491" spans="1:2" x14ac:dyDescent="0.25">
      <c r="A59491" s="3" t="s">
        <v>12058</v>
      </c>
      <c r="B59491" t="s">
        <v>46902</v>
      </c>
    </row>
    <row r="59492" spans="1:2" x14ac:dyDescent="0.25">
      <c r="A59492" s="3" t="s">
        <v>12059</v>
      </c>
      <c r="B59492" t="s">
        <v>46902</v>
      </c>
    </row>
    <row r="59493" spans="1:2" x14ac:dyDescent="0.25">
      <c r="A59493" s="3" t="s">
        <v>12060</v>
      </c>
      <c r="B59493" t="s">
        <v>46902</v>
      </c>
    </row>
    <row r="59494" spans="1:2" x14ac:dyDescent="0.25">
      <c r="A59494" s="3" t="s">
        <v>12061</v>
      </c>
      <c r="B59494" t="s">
        <v>46902</v>
      </c>
    </row>
    <row r="59495" spans="1:2" x14ac:dyDescent="0.25">
      <c r="A59495" s="3" t="s">
        <v>12062</v>
      </c>
      <c r="B59495" t="s">
        <v>46902</v>
      </c>
    </row>
    <row r="59496" spans="1:2" x14ac:dyDescent="0.25">
      <c r="A59496" s="3" t="s">
        <v>12063</v>
      </c>
      <c r="B59496" t="s">
        <v>46902</v>
      </c>
    </row>
    <row r="59497" spans="1:2" x14ac:dyDescent="0.25">
      <c r="A59497" s="3" t="s">
        <v>12064</v>
      </c>
      <c r="B59497" t="s">
        <v>46902</v>
      </c>
    </row>
    <row r="59498" spans="1:2" x14ac:dyDescent="0.25">
      <c r="A59498" s="3" t="s">
        <v>12065</v>
      </c>
      <c r="B59498" t="s">
        <v>46902</v>
      </c>
    </row>
    <row r="59499" spans="1:2" x14ac:dyDescent="0.25">
      <c r="A59499" s="3" t="s">
        <v>12066</v>
      </c>
      <c r="B59499" t="s">
        <v>46902</v>
      </c>
    </row>
    <row r="59500" spans="1:2" x14ac:dyDescent="0.25">
      <c r="A59500" s="3" t="s">
        <v>12067</v>
      </c>
      <c r="B59500" t="s">
        <v>46902</v>
      </c>
    </row>
    <row r="59501" spans="1:2" x14ac:dyDescent="0.25">
      <c r="A59501" s="3" t="s">
        <v>12068</v>
      </c>
      <c r="B59501" t="s">
        <v>46902</v>
      </c>
    </row>
    <row r="59502" spans="1:2" x14ac:dyDescent="0.25">
      <c r="A59502" s="3" t="s">
        <v>12069</v>
      </c>
      <c r="B59502" t="s">
        <v>46902</v>
      </c>
    </row>
    <row r="59503" spans="1:2" x14ac:dyDescent="0.25">
      <c r="A59503" s="3" t="s">
        <v>12070</v>
      </c>
      <c r="B59503" t="s">
        <v>46902</v>
      </c>
    </row>
    <row r="59504" spans="1:2" x14ac:dyDescent="0.25">
      <c r="A59504" s="3" t="s">
        <v>12071</v>
      </c>
      <c r="B59504" t="s">
        <v>46902</v>
      </c>
    </row>
    <row r="59505" spans="1:2" x14ac:dyDescent="0.25">
      <c r="A59505" s="3" t="s">
        <v>12072</v>
      </c>
      <c r="B59505" t="s">
        <v>46902</v>
      </c>
    </row>
    <row r="59506" spans="1:2" x14ac:dyDescent="0.25">
      <c r="A59506" s="3" t="s">
        <v>12073</v>
      </c>
      <c r="B59506" t="s">
        <v>46902</v>
      </c>
    </row>
    <row r="59507" spans="1:2" x14ac:dyDescent="0.25">
      <c r="A59507" s="3" t="s">
        <v>12074</v>
      </c>
      <c r="B59507" t="s">
        <v>46902</v>
      </c>
    </row>
    <row r="59508" spans="1:2" x14ac:dyDescent="0.25">
      <c r="A59508" s="3" t="s">
        <v>12075</v>
      </c>
      <c r="B59508" t="s">
        <v>46902</v>
      </c>
    </row>
    <row r="59509" spans="1:2" x14ac:dyDescent="0.25">
      <c r="A59509" s="3" t="s">
        <v>12076</v>
      </c>
      <c r="B59509" t="s">
        <v>46902</v>
      </c>
    </row>
    <row r="59510" spans="1:2" x14ac:dyDescent="0.25">
      <c r="A59510" s="3" t="s">
        <v>12077</v>
      </c>
      <c r="B59510" t="s">
        <v>46902</v>
      </c>
    </row>
    <row r="59511" spans="1:2" x14ac:dyDescent="0.25">
      <c r="A59511" s="3" t="s">
        <v>12078</v>
      </c>
      <c r="B59511" t="s">
        <v>46902</v>
      </c>
    </row>
    <row r="59512" spans="1:2" x14ac:dyDescent="0.25">
      <c r="A59512" s="3" t="s">
        <v>12079</v>
      </c>
      <c r="B59512" t="s">
        <v>46902</v>
      </c>
    </row>
    <row r="59513" spans="1:2" x14ac:dyDescent="0.25">
      <c r="A59513" s="3" t="s">
        <v>12080</v>
      </c>
      <c r="B59513" t="s">
        <v>46902</v>
      </c>
    </row>
    <row r="59514" spans="1:2" x14ac:dyDescent="0.25">
      <c r="A59514" s="3" t="s">
        <v>12081</v>
      </c>
      <c r="B59514" t="s">
        <v>46902</v>
      </c>
    </row>
    <row r="59515" spans="1:2" x14ac:dyDescent="0.25">
      <c r="A59515" s="3" t="s">
        <v>12082</v>
      </c>
      <c r="B59515" t="s">
        <v>46902</v>
      </c>
    </row>
    <row r="59516" spans="1:2" x14ac:dyDescent="0.25">
      <c r="A59516" s="3" t="s">
        <v>12083</v>
      </c>
      <c r="B59516" t="s">
        <v>46902</v>
      </c>
    </row>
    <row r="59517" spans="1:2" x14ac:dyDescent="0.25">
      <c r="A59517" s="3" t="s">
        <v>12084</v>
      </c>
      <c r="B59517" t="s">
        <v>46902</v>
      </c>
    </row>
    <row r="59518" spans="1:2" x14ac:dyDescent="0.25">
      <c r="A59518" s="3" t="s">
        <v>12085</v>
      </c>
      <c r="B59518" t="s">
        <v>46902</v>
      </c>
    </row>
    <row r="59519" spans="1:2" x14ac:dyDescent="0.25">
      <c r="A59519" s="3" t="s">
        <v>12086</v>
      </c>
      <c r="B59519" t="s">
        <v>46902</v>
      </c>
    </row>
    <row r="59520" spans="1:2" x14ac:dyDescent="0.25">
      <c r="A59520" s="3" t="s">
        <v>12087</v>
      </c>
      <c r="B59520" t="s">
        <v>46902</v>
      </c>
    </row>
    <row r="59521" spans="1:2" x14ac:dyDescent="0.25">
      <c r="A59521" s="3" t="s">
        <v>12088</v>
      </c>
      <c r="B59521" t="s">
        <v>46902</v>
      </c>
    </row>
    <row r="59522" spans="1:2" x14ac:dyDescent="0.25">
      <c r="A59522" s="3" t="s">
        <v>12089</v>
      </c>
      <c r="B59522" t="s">
        <v>46902</v>
      </c>
    </row>
    <row r="59523" spans="1:2" x14ac:dyDescent="0.25">
      <c r="A59523" s="3" t="s">
        <v>12090</v>
      </c>
      <c r="B59523" t="s">
        <v>46902</v>
      </c>
    </row>
    <row r="59524" spans="1:2" x14ac:dyDescent="0.25">
      <c r="A59524" s="3" t="s">
        <v>12091</v>
      </c>
      <c r="B59524" t="s">
        <v>46902</v>
      </c>
    </row>
    <row r="59525" spans="1:2" x14ac:dyDescent="0.25">
      <c r="A59525" s="3" t="s">
        <v>12092</v>
      </c>
      <c r="B59525" t="s">
        <v>46902</v>
      </c>
    </row>
    <row r="59526" spans="1:2" x14ac:dyDescent="0.25">
      <c r="A59526" s="3" t="s">
        <v>12093</v>
      </c>
      <c r="B59526" t="s">
        <v>46902</v>
      </c>
    </row>
    <row r="59527" spans="1:2" x14ac:dyDescent="0.25">
      <c r="A59527" s="3" t="s">
        <v>12094</v>
      </c>
      <c r="B59527" t="s">
        <v>46902</v>
      </c>
    </row>
    <row r="59528" spans="1:2" x14ac:dyDescent="0.25">
      <c r="A59528" s="3" t="s">
        <v>12095</v>
      </c>
      <c r="B59528" t="s">
        <v>46902</v>
      </c>
    </row>
    <row r="59529" spans="1:2" x14ac:dyDescent="0.25">
      <c r="A59529" s="3" t="s">
        <v>12096</v>
      </c>
      <c r="B59529" t="s">
        <v>46902</v>
      </c>
    </row>
    <row r="59530" spans="1:2" x14ac:dyDescent="0.25">
      <c r="A59530" s="3" t="s">
        <v>12097</v>
      </c>
      <c r="B59530" t="s">
        <v>46902</v>
      </c>
    </row>
    <row r="59531" spans="1:2" x14ac:dyDescent="0.25">
      <c r="A59531" s="3" t="s">
        <v>12098</v>
      </c>
      <c r="B59531" t="s">
        <v>46902</v>
      </c>
    </row>
    <row r="59532" spans="1:2" x14ac:dyDescent="0.25">
      <c r="A59532" s="3" t="s">
        <v>12099</v>
      </c>
      <c r="B59532" t="s">
        <v>46902</v>
      </c>
    </row>
    <row r="59533" spans="1:2" x14ac:dyDescent="0.25">
      <c r="A59533" s="3" t="s">
        <v>12100</v>
      </c>
      <c r="B59533" t="s">
        <v>46902</v>
      </c>
    </row>
    <row r="59534" spans="1:2" x14ac:dyDescent="0.25">
      <c r="A59534" s="3" t="s">
        <v>12101</v>
      </c>
      <c r="B59534" t="s">
        <v>46902</v>
      </c>
    </row>
    <row r="59535" spans="1:2" x14ac:dyDescent="0.25">
      <c r="A59535" s="3" t="s">
        <v>12102</v>
      </c>
      <c r="B59535" t="s">
        <v>46902</v>
      </c>
    </row>
    <row r="59536" spans="1:2" x14ac:dyDescent="0.25">
      <c r="A59536" s="3" t="s">
        <v>12103</v>
      </c>
      <c r="B59536" t="s">
        <v>46902</v>
      </c>
    </row>
    <row r="59537" spans="1:2" x14ac:dyDescent="0.25">
      <c r="A59537" s="3" t="s">
        <v>12104</v>
      </c>
      <c r="B59537" t="s">
        <v>46902</v>
      </c>
    </row>
    <row r="59538" spans="1:2" x14ac:dyDescent="0.25">
      <c r="A59538" s="3" t="s">
        <v>12105</v>
      </c>
      <c r="B59538" t="s">
        <v>46902</v>
      </c>
    </row>
    <row r="59539" spans="1:2" x14ac:dyDescent="0.25">
      <c r="A59539" s="3" t="s">
        <v>12106</v>
      </c>
      <c r="B59539" t="s">
        <v>46902</v>
      </c>
    </row>
    <row r="59540" spans="1:2" x14ac:dyDescent="0.25">
      <c r="A59540" s="3" t="s">
        <v>12107</v>
      </c>
      <c r="B59540" t="s">
        <v>46902</v>
      </c>
    </row>
    <row r="59541" spans="1:2" x14ac:dyDescent="0.25">
      <c r="A59541" s="3" t="s">
        <v>12108</v>
      </c>
      <c r="B59541" t="s">
        <v>46902</v>
      </c>
    </row>
    <row r="59542" spans="1:2" x14ac:dyDescent="0.25">
      <c r="A59542" s="3" t="s">
        <v>12109</v>
      </c>
      <c r="B59542" t="s">
        <v>46902</v>
      </c>
    </row>
    <row r="59543" spans="1:2" x14ac:dyDescent="0.25">
      <c r="A59543" s="3" t="s">
        <v>12110</v>
      </c>
      <c r="B59543" t="s">
        <v>46902</v>
      </c>
    </row>
    <row r="59544" spans="1:2" x14ac:dyDescent="0.25">
      <c r="A59544" s="3" t="s">
        <v>12111</v>
      </c>
      <c r="B59544" t="s">
        <v>46902</v>
      </c>
    </row>
    <row r="59545" spans="1:2" x14ac:dyDescent="0.25">
      <c r="A59545" s="3" t="s">
        <v>12112</v>
      </c>
      <c r="B59545" t="s">
        <v>46902</v>
      </c>
    </row>
    <row r="59546" spans="1:2" x14ac:dyDescent="0.25">
      <c r="A59546" s="3" t="s">
        <v>12113</v>
      </c>
      <c r="B59546" t="s">
        <v>46902</v>
      </c>
    </row>
    <row r="59547" spans="1:2" x14ac:dyDescent="0.25">
      <c r="A59547" s="3" t="s">
        <v>12114</v>
      </c>
      <c r="B59547" t="s">
        <v>46902</v>
      </c>
    </row>
    <row r="59548" spans="1:2" x14ac:dyDescent="0.25">
      <c r="A59548" s="3" t="s">
        <v>12115</v>
      </c>
      <c r="B59548" t="s">
        <v>46902</v>
      </c>
    </row>
    <row r="59549" spans="1:2" x14ac:dyDescent="0.25">
      <c r="A59549" s="3" t="s">
        <v>12116</v>
      </c>
      <c r="B59549" t="s">
        <v>46902</v>
      </c>
    </row>
    <row r="59550" spans="1:2" x14ac:dyDescent="0.25">
      <c r="A59550" s="3" t="s">
        <v>12117</v>
      </c>
      <c r="B59550" t="s">
        <v>46902</v>
      </c>
    </row>
    <row r="59551" spans="1:2" x14ac:dyDescent="0.25">
      <c r="A59551" s="3" t="s">
        <v>12118</v>
      </c>
      <c r="B59551" t="s">
        <v>46902</v>
      </c>
    </row>
    <row r="59552" spans="1:2" x14ac:dyDescent="0.25">
      <c r="A59552" s="3" t="s">
        <v>12119</v>
      </c>
      <c r="B59552" t="s">
        <v>46902</v>
      </c>
    </row>
    <row r="59553" spans="1:2" x14ac:dyDescent="0.25">
      <c r="A59553" s="3" t="s">
        <v>12120</v>
      </c>
      <c r="B59553" t="s">
        <v>46902</v>
      </c>
    </row>
    <row r="59554" spans="1:2" x14ac:dyDescent="0.25">
      <c r="A59554" s="3" t="s">
        <v>12121</v>
      </c>
      <c r="B59554" t="s">
        <v>46902</v>
      </c>
    </row>
    <row r="59555" spans="1:2" x14ac:dyDescent="0.25">
      <c r="A59555" s="3" t="s">
        <v>12122</v>
      </c>
      <c r="B59555" t="s">
        <v>46902</v>
      </c>
    </row>
    <row r="59556" spans="1:2" x14ac:dyDescent="0.25">
      <c r="A59556" s="3" t="s">
        <v>12123</v>
      </c>
      <c r="B59556" t="s">
        <v>46902</v>
      </c>
    </row>
    <row r="59557" spans="1:2" x14ac:dyDescent="0.25">
      <c r="A59557" s="3" t="s">
        <v>12124</v>
      </c>
      <c r="B59557" t="s">
        <v>46902</v>
      </c>
    </row>
    <row r="59558" spans="1:2" x14ac:dyDescent="0.25">
      <c r="A59558" s="3" t="s">
        <v>12125</v>
      </c>
      <c r="B59558" t="s">
        <v>46902</v>
      </c>
    </row>
    <row r="59559" spans="1:2" x14ac:dyDescent="0.25">
      <c r="A59559" s="3" t="s">
        <v>12126</v>
      </c>
      <c r="B59559" t="s">
        <v>46902</v>
      </c>
    </row>
    <row r="59560" spans="1:2" x14ac:dyDescent="0.25">
      <c r="A59560" s="3" t="s">
        <v>12127</v>
      </c>
      <c r="B59560" t="s">
        <v>46902</v>
      </c>
    </row>
    <row r="59561" spans="1:2" x14ac:dyDescent="0.25">
      <c r="A59561" s="3" t="s">
        <v>12128</v>
      </c>
      <c r="B59561" t="s">
        <v>46902</v>
      </c>
    </row>
    <row r="59562" spans="1:2" x14ac:dyDescent="0.25">
      <c r="A59562" s="3" t="s">
        <v>12129</v>
      </c>
      <c r="B59562" t="s">
        <v>46902</v>
      </c>
    </row>
    <row r="59563" spans="1:2" x14ac:dyDescent="0.25">
      <c r="A59563" s="3" t="s">
        <v>12130</v>
      </c>
      <c r="B59563" t="s">
        <v>46902</v>
      </c>
    </row>
    <row r="59564" spans="1:2" x14ac:dyDescent="0.25">
      <c r="A59564" s="3" t="s">
        <v>12131</v>
      </c>
      <c r="B59564" t="s">
        <v>46902</v>
      </c>
    </row>
    <row r="59565" spans="1:2" x14ac:dyDescent="0.25">
      <c r="A59565" s="3" t="s">
        <v>12132</v>
      </c>
      <c r="B59565" t="s">
        <v>46902</v>
      </c>
    </row>
    <row r="59566" spans="1:2" x14ac:dyDescent="0.25">
      <c r="A59566" s="3" t="s">
        <v>12133</v>
      </c>
      <c r="B59566" t="s">
        <v>46902</v>
      </c>
    </row>
    <row r="59567" spans="1:2" x14ac:dyDescent="0.25">
      <c r="A59567" s="3" t="s">
        <v>12134</v>
      </c>
      <c r="B59567" t="s">
        <v>46902</v>
      </c>
    </row>
    <row r="59568" spans="1:2" x14ac:dyDescent="0.25">
      <c r="A59568" s="3" t="s">
        <v>12135</v>
      </c>
      <c r="B59568" t="s">
        <v>46902</v>
      </c>
    </row>
    <row r="59569" spans="1:2" x14ac:dyDescent="0.25">
      <c r="A59569" s="3" t="s">
        <v>12136</v>
      </c>
      <c r="B59569" t="s">
        <v>46902</v>
      </c>
    </row>
    <row r="59570" spans="1:2" x14ac:dyDescent="0.25">
      <c r="A59570" s="3" t="s">
        <v>12137</v>
      </c>
      <c r="B59570" t="s">
        <v>46902</v>
      </c>
    </row>
    <row r="59571" spans="1:2" x14ac:dyDescent="0.25">
      <c r="A59571" s="3" t="s">
        <v>12138</v>
      </c>
      <c r="B59571" t="s">
        <v>46902</v>
      </c>
    </row>
    <row r="59572" spans="1:2" x14ac:dyDescent="0.25">
      <c r="A59572" s="3" t="s">
        <v>12139</v>
      </c>
      <c r="B59572" t="s">
        <v>46902</v>
      </c>
    </row>
    <row r="59573" spans="1:2" x14ac:dyDescent="0.25">
      <c r="A59573" s="3" t="s">
        <v>12140</v>
      </c>
      <c r="B59573" t="s">
        <v>46902</v>
      </c>
    </row>
    <row r="59574" spans="1:2" x14ac:dyDescent="0.25">
      <c r="A59574" s="3" t="s">
        <v>12141</v>
      </c>
      <c r="B59574" t="s">
        <v>46902</v>
      </c>
    </row>
    <row r="59575" spans="1:2" x14ac:dyDescent="0.25">
      <c r="A59575" s="3" t="s">
        <v>12142</v>
      </c>
      <c r="B59575" t="s">
        <v>46902</v>
      </c>
    </row>
    <row r="59576" spans="1:2" x14ac:dyDescent="0.25">
      <c r="A59576" s="3" t="s">
        <v>12143</v>
      </c>
      <c r="B59576" t="s">
        <v>46902</v>
      </c>
    </row>
    <row r="59577" spans="1:2" x14ac:dyDescent="0.25">
      <c r="A59577" s="3" t="s">
        <v>12144</v>
      </c>
      <c r="B59577" t="s">
        <v>46902</v>
      </c>
    </row>
    <row r="59578" spans="1:2" x14ac:dyDescent="0.25">
      <c r="A59578" s="3" t="s">
        <v>12145</v>
      </c>
      <c r="B59578" t="s">
        <v>46902</v>
      </c>
    </row>
    <row r="59579" spans="1:2" x14ac:dyDescent="0.25">
      <c r="A59579" s="3" t="s">
        <v>12146</v>
      </c>
      <c r="B59579" t="s">
        <v>46902</v>
      </c>
    </row>
    <row r="59580" spans="1:2" x14ac:dyDescent="0.25">
      <c r="A59580" s="3" t="s">
        <v>12147</v>
      </c>
      <c r="B59580" t="s">
        <v>46902</v>
      </c>
    </row>
    <row r="59581" spans="1:2" x14ac:dyDescent="0.25">
      <c r="A59581" s="3" t="s">
        <v>12148</v>
      </c>
      <c r="B59581" t="s">
        <v>46902</v>
      </c>
    </row>
    <row r="59582" spans="1:2" x14ac:dyDescent="0.25">
      <c r="A59582" s="3" t="s">
        <v>12149</v>
      </c>
      <c r="B59582" t="s">
        <v>46902</v>
      </c>
    </row>
    <row r="59583" spans="1:2" x14ac:dyDescent="0.25">
      <c r="A59583" s="3" t="s">
        <v>12150</v>
      </c>
      <c r="B59583" t="s">
        <v>46902</v>
      </c>
    </row>
    <row r="59584" spans="1:2" x14ac:dyDescent="0.25">
      <c r="A59584" s="3" t="s">
        <v>12151</v>
      </c>
      <c r="B59584" t="s">
        <v>46902</v>
      </c>
    </row>
    <row r="59585" spans="1:2" x14ac:dyDescent="0.25">
      <c r="A59585" s="3" t="s">
        <v>12152</v>
      </c>
      <c r="B59585" t="s">
        <v>46902</v>
      </c>
    </row>
    <row r="59586" spans="1:2" x14ac:dyDescent="0.25">
      <c r="A59586" s="3" t="s">
        <v>12153</v>
      </c>
      <c r="B59586" t="s">
        <v>46902</v>
      </c>
    </row>
    <row r="59587" spans="1:2" x14ac:dyDescent="0.25">
      <c r="A59587" s="3" t="s">
        <v>12154</v>
      </c>
      <c r="B59587" t="s">
        <v>46902</v>
      </c>
    </row>
    <row r="59588" spans="1:2" x14ac:dyDescent="0.25">
      <c r="A59588" s="3" t="s">
        <v>12155</v>
      </c>
      <c r="B59588" t="s">
        <v>46902</v>
      </c>
    </row>
    <row r="59589" spans="1:2" x14ac:dyDescent="0.25">
      <c r="A59589" s="3" t="s">
        <v>12156</v>
      </c>
      <c r="B59589" t="s">
        <v>46902</v>
      </c>
    </row>
    <row r="59590" spans="1:2" x14ac:dyDescent="0.25">
      <c r="A59590" s="3" t="s">
        <v>12157</v>
      </c>
      <c r="B59590" t="s">
        <v>46902</v>
      </c>
    </row>
    <row r="59591" spans="1:2" x14ac:dyDescent="0.25">
      <c r="A59591" s="3" t="s">
        <v>12158</v>
      </c>
      <c r="B59591" t="s">
        <v>46902</v>
      </c>
    </row>
    <row r="59592" spans="1:2" x14ac:dyDescent="0.25">
      <c r="A59592" s="3" t="s">
        <v>12159</v>
      </c>
      <c r="B59592" t="s">
        <v>46902</v>
      </c>
    </row>
    <row r="59593" spans="1:2" x14ac:dyDescent="0.25">
      <c r="A59593" s="3" t="s">
        <v>12160</v>
      </c>
      <c r="B59593" t="s">
        <v>46902</v>
      </c>
    </row>
    <row r="59594" spans="1:2" x14ac:dyDescent="0.25">
      <c r="A59594" s="3" t="s">
        <v>12161</v>
      </c>
      <c r="B59594" t="s">
        <v>46902</v>
      </c>
    </row>
    <row r="59595" spans="1:2" x14ac:dyDescent="0.25">
      <c r="A59595" s="3" t="s">
        <v>12162</v>
      </c>
      <c r="B59595" t="s">
        <v>46902</v>
      </c>
    </row>
    <row r="59596" spans="1:2" x14ac:dyDescent="0.25">
      <c r="A59596" s="3" t="s">
        <v>12163</v>
      </c>
      <c r="B59596" t="s">
        <v>46902</v>
      </c>
    </row>
    <row r="59597" spans="1:2" x14ac:dyDescent="0.25">
      <c r="A59597" s="3" t="s">
        <v>12164</v>
      </c>
      <c r="B59597" t="s">
        <v>46902</v>
      </c>
    </row>
    <row r="59598" spans="1:2" x14ac:dyDescent="0.25">
      <c r="A59598" s="3" t="s">
        <v>12165</v>
      </c>
      <c r="B59598" t="s">
        <v>46902</v>
      </c>
    </row>
    <row r="59599" spans="1:2" x14ac:dyDescent="0.25">
      <c r="A59599" s="3" t="s">
        <v>12166</v>
      </c>
      <c r="B59599" t="s">
        <v>46902</v>
      </c>
    </row>
    <row r="59600" spans="1:2" x14ac:dyDescent="0.25">
      <c r="A59600" s="3" t="s">
        <v>12167</v>
      </c>
      <c r="B59600" t="s">
        <v>46902</v>
      </c>
    </row>
    <row r="59601" spans="1:2" x14ac:dyDescent="0.25">
      <c r="A59601" s="3" t="s">
        <v>12168</v>
      </c>
      <c r="B59601" t="s">
        <v>46902</v>
      </c>
    </row>
    <row r="59602" spans="1:2" x14ac:dyDescent="0.25">
      <c r="A59602" s="3" t="s">
        <v>12169</v>
      </c>
      <c r="B59602" t="s">
        <v>46902</v>
      </c>
    </row>
    <row r="59603" spans="1:2" x14ac:dyDescent="0.25">
      <c r="A59603" s="3" t="s">
        <v>12170</v>
      </c>
      <c r="B59603" t="s">
        <v>46902</v>
      </c>
    </row>
    <row r="59604" spans="1:2" x14ac:dyDescent="0.25">
      <c r="A59604" s="3" t="s">
        <v>12171</v>
      </c>
      <c r="B59604" t="s">
        <v>46902</v>
      </c>
    </row>
    <row r="59605" spans="1:2" x14ac:dyDescent="0.25">
      <c r="A59605" s="3" t="s">
        <v>12172</v>
      </c>
      <c r="B59605" t="s">
        <v>46902</v>
      </c>
    </row>
    <row r="59606" spans="1:2" x14ac:dyDescent="0.25">
      <c r="A59606" s="3" t="s">
        <v>12173</v>
      </c>
      <c r="B59606" t="s">
        <v>46902</v>
      </c>
    </row>
    <row r="59607" spans="1:2" x14ac:dyDescent="0.25">
      <c r="A59607" s="3" t="s">
        <v>12174</v>
      </c>
      <c r="B59607" t="s">
        <v>46902</v>
      </c>
    </row>
    <row r="59608" spans="1:2" x14ac:dyDescent="0.25">
      <c r="A59608" s="3" t="s">
        <v>12175</v>
      </c>
      <c r="B59608" t="s">
        <v>46902</v>
      </c>
    </row>
    <row r="59609" spans="1:2" x14ac:dyDescent="0.25">
      <c r="A59609" s="3" t="s">
        <v>12176</v>
      </c>
      <c r="B59609" t="s">
        <v>46902</v>
      </c>
    </row>
    <row r="59610" spans="1:2" x14ac:dyDescent="0.25">
      <c r="A59610" s="3" t="s">
        <v>12177</v>
      </c>
      <c r="B59610" t="s">
        <v>46902</v>
      </c>
    </row>
    <row r="59611" spans="1:2" x14ac:dyDescent="0.25">
      <c r="A59611" s="3" t="s">
        <v>12178</v>
      </c>
      <c r="B59611" t="s">
        <v>46902</v>
      </c>
    </row>
    <row r="59612" spans="1:2" x14ac:dyDescent="0.25">
      <c r="A59612" s="3" t="s">
        <v>12179</v>
      </c>
      <c r="B59612" t="s">
        <v>46902</v>
      </c>
    </row>
    <row r="59613" spans="1:2" x14ac:dyDescent="0.25">
      <c r="A59613" s="3" t="s">
        <v>12180</v>
      </c>
      <c r="B59613" t="s">
        <v>46902</v>
      </c>
    </row>
    <row r="59614" spans="1:2" x14ac:dyDescent="0.25">
      <c r="A59614" s="3" t="s">
        <v>12181</v>
      </c>
      <c r="B59614" t="s">
        <v>46902</v>
      </c>
    </row>
    <row r="59615" spans="1:2" x14ac:dyDescent="0.25">
      <c r="A59615" s="3" t="s">
        <v>12182</v>
      </c>
      <c r="B59615" t="s">
        <v>46902</v>
      </c>
    </row>
    <row r="59616" spans="1:2" x14ac:dyDescent="0.25">
      <c r="A59616" s="3" t="s">
        <v>12183</v>
      </c>
      <c r="B59616" t="s">
        <v>46902</v>
      </c>
    </row>
    <row r="59617" spans="1:2" x14ac:dyDescent="0.25">
      <c r="A59617" s="3" t="s">
        <v>12184</v>
      </c>
      <c r="B59617" t="s">
        <v>46902</v>
      </c>
    </row>
    <row r="59618" spans="1:2" x14ac:dyDescent="0.25">
      <c r="A59618" s="3" t="s">
        <v>12185</v>
      </c>
      <c r="B59618" t="s">
        <v>46902</v>
      </c>
    </row>
    <row r="59619" spans="1:2" x14ac:dyDescent="0.25">
      <c r="A59619" s="3" t="s">
        <v>12186</v>
      </c>
      <c r="B59619" t="s">
        <v>46902</v>
      </c>
    </row>
    <row r="59620" spans="1:2" x14ac:dyDescent="0.25">
      <c r="A59620" s="3" t="s">
        <v>12187</v>
      </c>
      <c r="B59620" t="s">
        <v>46902</v>
      </c>
    </row>
    <row r="59621" spans="1:2" x14ac:dyDescent="0.25">
      <c r="A59621" s="3" t="s">
        <v>12188</v>
      </c>
      <c r="B59621" t="s">
        <v>46902</v>
      </c>
    </row>
    <row r="59622" spans="1:2" x14ac:dyDescent="0.25">
      <c r="A59622" s="3" t="s">
        <v>12189</v>
      </c>
      <c r="B59622" t="s">
        <v>46902</v>
      </c>
    </row>
    <row r="59623" spans="1:2" x14ac:dyDescent="0.25">
      <c r="A59623" s="3" t="s">
        <v>12190</v>
      </c>
      <c r="B59623" t="s">
        <v>46902</v>
      </c>
    </row>
    <row r="59624" spans="1:2" x14ac:dyDescent="0.25">
      <c r="A59624" s="3" t="s">
        <v>12191</v>
      </c>
      <c r="B59624" t="s">
        <v>46902</v>
      </c>
    </row>
    <row r="59625" spans="1:2" x14ac:dyDescent="0.25">
      <c r="A59625" s="3" t="s">
        <v>12192</v>
      </c>
      <c r="B59625" t="s">
        <v>46902</v>
      </c>
    </row>
    <row r="59626" spans="1:2" x14ac:dyDescent="0.25">
      <c r="A59626" s="3" t="s">
        <v>12193</v>
      </c>
      <c r="B59626" t="s">
        <v>46902</v>
      </c>
    </row>
    <row r="59627" spans="1:2" x14ac:dyDescent="0.25">
      <c r="A59627" s="3" t="s">
        <v>12194</v>
      </c>
      <c r="B59627" t="s">
        <v>46902</v>
      </c>
    </row>
    <row r="59628" spans="1:2" x14ac:dyDescent="0.25">
      <c r="A59628" s="3" t="s">
        <v>12195</v>
      </c>
      <c r="B59628" t="s">
        <v>46902</v>
      </c>
    </row>
    <row r="59629" spans="1:2" x14ac:dyDescent="0.25">
      <c r="A59629" s="3" t="s">
        <v>12196</v>
      </c>
      <c r="B59629" t="s">
        <v>46902</v>
      </c>
    </row>
    <row r="59630" spans="1:2" x14ac:dyDescent="0.25">
      <c r="A59630" s="3" t="s">
        <v>12197</v>
      </c>
      <c r="B59630" t="s">
        <v>46902</v>
      </c>
    </row>
    <row r="59631" spans="1:2" x14ac:dyDescent="0.25">
      <c r="A59631" s="3" t="s">
        <v>12198</v>
      </c>
      <c r="B59631" t="s">
        <v>46902</v>
      </c>
    </row>
    <row r="59632" spans="1:2" x14ac:dyDescent="0.25">
      <c r="A59632" s="3" t="s">
        <v>12199</v>
      </c>
      <c r="B59632" t="s">
        <v>46902</v>
      </c>
    </row>
    <row r="59633" spans="1:2" x14ac:dyDescent="0.25">
      <c r="A59633" s="3" t="s">
        <v>12200</v>
      </c>
      <c r="B59633" t="s">
        <v>46902</v>
      </c>
    </row>
    <row r="59634" spans="1:2" x14ac:dyDescent="0.25">
      <c r="A59634" s="3" t="s">
        <v>12201</v>
      </c>
      <c r="B59634" t="s">
        <v>46902</v>
      </c>
    </row>
    <row r="59635" spans="1:2" x14ac:dyDescent="0.25">
      <c r="A59635" s="3" t="s">
        <v>12202</v>
      </c>
      <c r="B59635" t="s">
        <v>46902</v>
      </c>
    </row>
    <row r="59636" spans="1:2" x14ac:dyDescent="0.25">
      <c r="A59636" s="3" t="s">
        <v>12203</v>
      </c>
      <c r="B59636" t="s">
        <v>46902</v>
      </c>
    </row>
    <row r="59637" spans="1:2" x14ac:dyDescent="0.25">
      <c r="A59637" s="3" t="s">
        <v>12204</v>
      </c>
      <c r="B59637" t="s">
        <v>46902</v>
      </c>
    </row>
    <row r="59638" spans="1:2" x14ac:dyDescent="0.25">
      <c r="A59638" s="3" t="s">
        <v>12205</v>
      </c>
      <c r="B59638" t="s">
        <v>46902</v>
      </c>
    </row>
    <row r="59639" spans="1:2" x14ac:dyDescent="0.25">
      <c r="A59639" s="3" t="s">
        <v>12206</v>
      </c>
      <c r="B59639" t="s">
        <v>46902</v>
      </c>
    </row>
    <row r="59640" spans="1:2" x14ac:dyDescent="0.25">
      <c r="A59640" s="3" t="s">
        <v>12207</v>
      </c>
      <c r="B59640" t="s">
        <v>46902</v>
      </c>
    </row>
    <row r="59641" spans="1:2" x14ac:dyDescent="0.25">
      <c r="A59641" s="3" t="s">
        <v>12208</v>
      </c>
      <c r="B59641" t="s">
        <v>46902</v>
      </c>
    </row>
    <row r="59642" spans="1:2" x14ac:dyDescent="0.25">
      <c r="A59642" s="3" t="s">
        <v>12209</v>
      </c>
      <c r="B59642" t="s">
        <v>46902</v>
      </c>
    </row>
    <row r="59643" spans="1:2" x14ac:dyDescent="0.25">
      <c r="A59643" s="3" t="s">
        <v>12210</v>
      </c>
      <c r="B59643" t="s">
        <v>46902</v>
      </c>
    </row>
    <row r="59644" spans="1:2" x14ac:dyDescent="0.25">
      <c r="A59644" s="3" t="s">
        <v>12211</v>
      </c>
      <c r="B59644" t="s">
        <v>46902</v>
      </c>
    </row>
    <row r="59645" spans="1:2" x14ac:dyDescent="0.25">
      <c r="A59645" s="3" t="s">
        <v>12212</v>
      </c>
      <c r="B59645" t="s">
        <v>46902</v>
      </c>
    </row>
    <row r="59646" spans="1:2" x14ac:dyDescent="0.25">
      <c r="A59646" s="3" t="s">
        <v>12213</v>
      </c>
      <c r="B59646" t="s">
        <v>46902</v>
      </c>
    </row>
    <row r="59647" spans="1:2" x14ac:dyDescent="0.25">
      <c r="A59647" s="3" t="s">
        <v>12214</v>
      </c>
      <c r="B59647" t="s">
        <v>46902</v>
      </c>
    </row>
    <row r="59648" spans="1:2" x14ac:dyDescent="0.25">
      <c r="A59648" s="3" t="s">
        <v>12215</v>
      </c>
      <c r="B59648" t="s">
        <v>46902</v>
      </c>
    </row>
    <row r="59649" spans="1:2" x14ac:dyDescent="0.25">
      <c r="A59649" s="3" t="s">
        <v>12216</v>
      </c>
      <c r="B59649" t="s">
        <v>46902</v>
      </c>
    </row>
    <row r="59650" spans="1:2" x14ac:dyDescent="0.25">
      <c r="A59650" s="3" t="s">
        <v>12217</v>
      </c>
      <c r="B59650" t="s">
        <v>46902</v>
      </c>
    </row>
    <row r="59651" spans="1:2" x14ac:dyDescent="0.25">
      <c r="A59651" s="3" t="s">
        <v>12218</v>
      </c>
      <c r="B59651" t="s">
        <v>46902</v>
      </c>
    </row>
    <row r="59652" spans="1:2" x14ac:dyDescent="0.25">
      <c r="A59652" s="3" t="s">
        <v>12219</v>
      </c>
      <c r="B59652" t="s">
        <v>46902</v>
      </c>
    </row>
    <row r="59653" spans="1:2" x14ac:dyDescent="0.25">
      <c r="A59653" s="3" t="s">
        <v>12220</v>
      </c>
      <c r="B59653" t="s">
        <v>46902</v>
      </c>
    </row>
    <row r="59654" spans="1:2" x14ac:dyDescent="0.25">
      <c r="A59654" s="3" t="s">
        <v>12221</v>
      </c>
      <c r="B59654" t="s">
        <v>46902</v>
      </c>
    </row>
    <row r="59655" spans="1:2" x14ac:dyDescent="0.25">
      <c r="A59655" s="3" t="s">
        <v>12222</v>
      </c>
      <c r="B59655" t="s">
        <v>46902</v>
      </c>
    </row>
    <row r="59656" spans="1:2" x14ac:dyDescent="0.25">
      <c r="A59656" s="3" t="s">
        <v>12223</v>
      </c>
      <c r="B59656" t="s">
        <v>46902</v>
      </c>
    </row>
    <row r="59657" spans="1:2" x14ac:dyDescent="0.25">
      <c r="A59657" s="3" t="s">
        <v>12224</v>
      </c>
      <c r="B59657" t="s">
        <v>46902</v>
      </c>
    </row>
    <row r="59658" spans="1:2" x14ac:dyDescent="0.25">
      <c r="A59658" s="3" t="s">
        <v>12225</v>
      </c>
      <c r="B59658" t="s">
        <v>46902</v>
      </c>
    </row>
    <row r="59659" spans="1:2" x14ac:dyDescent="0.25">
      <c r="A59659" s="3" t="s">
        <v>12226</v>
      </c>
      <c r="B59659" t="s">
        <v>46902</v>
      </c>
    </row>
    <row r="59660" spans="1:2" x14ac:dyDescent="0.25">
      <c r="A59660" s="3" t="s">
        <v>12227</v>
      </c>
      <c r="B59660" t="s">
        <v>46902</v>
      </c>
    </row>
    <row r="59661" spans="1:2" x14ac:dyDescent="0.25">
      <c r="A59661" s="3" t="s">
        <v>12228</v>
      </c>
      <c r="B59661" t="s">
        <v>46902</v>
      </c>
    </row>
    <row r="59662" spans="1:2" x14ac:dyDescent="0.25">
      <c r="A59662" s="3" t="s">
        <v>12229</v>
      </c>
      <c r="B59662" t="s">
        <v>46902</v>
      </c>
    </row>
    <row r="59663" spans="1:2" x14ac:dyDescent="0.25">
      <c r="A59663" s="3" t="s">
        <v>12230</v>
      </c>
      <c r="B59663" t="s">
        <v>46902</v>
      </c>
    </row>
    <row r="59664" spans="1:2" x14ac:dyDescent="0.25">
      <c r="A59664" s="3" t="s">
        <v>12231</v>
      </c>
      <c r="B59664" t="s">
        <v>46902</v>
      </c>
    </row>
    <row r="59665" spans="1:2" x14ac:dyDescent="0.25">
      <c r="A59665" s="3" t="s">
        <v>12232</v>
      </c>
      <c r="B59665" t="s">
        <v>46902</v>
      </c>
    </row>
    <row r="59666" spans="1:2" x14ac:dyDescent="0.25">
      <c r="A59666" s="3" t="s">
        <v>12233</v>
      </c>
      <c r="B59666" t="s">
        <v>46902</v>
      </c>
    </row>
    <row r="59667" spans="1:2" x14ac:dyDescent="0.25">
      <c r="A59667" s="3" t="s">
        <v>12234</v>
      </c>
      <c r="B59667" t="s">
        <v>46902</v>
      </c>
    </row>
    <row r="59668" spans="1:2" x14ac:dyDescent="0.25">
      <c r="A59668" s="3" t="s">
        <v>12235</v>
      </c>
      <c r="B59668" t="s">
        <v>46902</v>
      </c>
    </row>
    <row r="59669" spans="1:2" x14ac:dyDescent="0.25">
      <c r="A59669" s="3" t="s">
        <v>12236</v>
      </c>
      <c r="B59669" t="s">
        <v>46902</v>
      </c>
    </row>
    <row r="59670" spans="1:2" x14ac:dyDescent="0.25">
      <c r="A59670" s="3" t="s">
        <v>12237</v>
      </c>
      <c r="B59670" t="s">
        <v>46902</v>
      </c>
    </row>
    <row r="59671" spans="1:2" x14ac:dyDescent="0.25">
      <c r="A59671" s="3" t="s">
        <v>12238</v>
      </c>
      <c r="B59671" t="s">
        <v>46902</v>
      </c>
    </row>
    <row r="59672" spans="1:2" x14ac:dyDescent="0.25">
      <c r="A59672" s="3" t="s">
        <v>12239</v>
      </c>
      <c r="B59672" t="s">
        <v>46902</v>
      </c>
    </row>
    <row r="59673" spans="1:2" x14ac:dyDescent="0.25">
      <c r="A59673" s="3" t="s">
        <v>12240</v>
      </c>
      <c r="B59673" t="s">
        <v>46902</v>
      </c>
    </row>
    <row r="59674" spans="1:2" x14ac:dyDescent="0.25">
      <c r="A59674" s="3" t="s">
        <v>12241</v>
      </c>
      <c r="B59674" t="s">
        <v>46902</v>
      </c>
    </row>
    <row r="59675" spans="1:2" x14ac:dyDescent="0.25">
      <c r="A59675" s="3" t="s">
        <v>12242</v>
      </c>
      <c r="B59675" t="s">
        <v>46902</v>
      </c>
    </row>
    <row r="59676" spans="1:2" x14ac:dyDescent="0.25">
      <c r="A59676" s="3" t="s">
        <v>12243</v>
      </c>
      <c r="B59676" t="s">
        <v>46902</v>
      </c>
    </row>
    <row r="59677" spans="1:2" x14ac:dyDescent="0.25">
      <c r="A59677" s="3" t="s">
        <v>12244</v>
      </c>
      <c r="B59677" t="s">
        <v>46902</v>
      </c>
    </row>
    <row r="59678" spans="1:2" x14ac:dyDescent="0.25">
      <c r="A59678" s="3" t="s">
        <v>12245</v>
      </c>
      <c r="B59678" t="s">
        <v>46902</v>
      </c>
    </row>
    <row r="59679" spans="1:2" x14ac:dyDescent="0.25">
      <c r="A59679" s="3" t="s">
        <v>12246</v>
      </c>
      <c r="B59679" t="s">
        <v>46902</v>
      </c>
    </row>
    <row r="59680" spans="1:2" x14ac:dyDescent="0.25">
      <c r="A59680" s="3" t="s">
        <v>12247</v>
      </c>
      <c r="B59680" t="s">
        <v>46902</v>
      </c>
    </row>
    <row r="59681" spans="1:2" x14ac:dyDescent="0.25">
      <c r="A59681" s="3" t="s">
        <v>12248</v>
      </c>
      <c r="B59681" t="s">
        <v>46902</v>
      </c>
    </row>
    <row r="59682" spans="1:2" x14ac:dyDescent="0.25">
      <c r="A59682" s="3" t="s">
        <v>12249</v>
      </c>
      <c r="B59682" t="s">
        <v>46902</v>
      </c>
    </row>
    <row r="59683" spans="1:2" x14ac:dyDescent="0.25">
      <c r="A59683" s="3" t="s">
        <v>12250</v>
      </c>
      <c r="B59683" t="s">
        <v>46902</v>
      </c>
    </row>
    <row r="59684" spans="1:2" x14ac:dyDescent="0.25">
      <c r="A59684" s="3" t="s">
        <v>12251</v>
      </c>
      <c r="B59684" t="s">
        <v>46902</v>
      </c>
    </row>
    <row r="59685" spans="1:2" x14ac:dyDescent="0.25">
      <c r="A59685" s="3" t="s">
        <v>12252</v>
      </c>
      <c r="B59685" t="s">
        <v>46902</v>
      </c>
    </row>
    <row r="59686" spans="1:2" x14ac:dyDescent="0.25">
      <c r="A59686" s="3" t="s">
        <v>12253</v>
      </c>
      <c r="B59686" t="s">
        <v>46902</v>
      </c>
    </row>
    <row r="59687" spans="1:2" x14ac:dyDescent="0.25">
      <c r="A59687" s="3" t="s">
        <v>12254</v>
      </c>
      <c r="B59687" t="s">
        <v>46902</v>
      </c>
    </row>
    <row r="59688" spans="1:2" x14ac:dyDescent="0.25">
      <c r="A59688" s="3" t="s">
        <v>12255</v>
      </c>
      <c r="B59688" t="s">
        <v>46902</v>
      </c>
    </row>
    <row r="59689" spans="1:2" x14ac:dyDescent="0.25">
      <c r="A59689" s="3" t="s">
        <v>12256</v>
      </c>
      <c r="B59689" t="s">
        <v>46902</v>
      </c>
    </row>
    <row r="59690" spans="1:2" x14ac:dyDescent="0.25">
      <c r="A59690" s="3" t="s">
        <v>12257</v>
      </c>
      <c r="B59690" t="s">
        <v>46902</v>
      </c>
    </row>
    <row r="59691" spans="1:2" x14ac:dyDescent="0.25">
      <c r="A59691" s="3" t="s">
        <v>12258</v>
      </c>
      <c r="B59691" t="s">
        <v>46902</v>
      </c>
    </row>
    <row r="59692" spans="1:2" x14ac:dyDescent="0.25">
      <c r="A59692" s="3" t="s">
        <v>12259</v>
      </c>
      <c r="B59692" t="s">
        <v>46902</v>
      </c>
    </row>
    <row r="59693" spans="1:2" x14ac:dyDescent="0.25">
      <c r="A59693" s="3" t="s">
        <v>12260</v>
      </c>
      <c r="B59693" t="s">
        <v>46902</v>
      </c>
    </row>
    <row r="59694" spans="1:2" x14ac:dyDescent="0.25">
      <c r="A59694" s="3" t="s">
        <v>12261</v>
      </c>
      <c r="B59694" t="s">
        <v>46902</v>
      </c>
    </row>
    <row r="59695" spans="1:2" x14ac:dyDescent="0.25">
      <c r="A59695" s="3" t="s">
        <v>12262</v>
      </c>
      <c r="B59695" t="s">
        <v>46902</v>
      </c>
    </row>
    <row r="59696" spans="1:2" x14ac:dyDescent="0.25">
      <c r="A59696" s="3" t="s">
        <v>12263</v>
      </c>
      <c r="B59696" t="s">
        <v>46902</v>
      </c>
    </row>
    <row r="59697" spans="1:2" x14ac:dyDescent="0.25">
      <c r="A59697" s="3" t="s">
        <v>12264</v>
      </c>
      <c r="B59697" t="s">
        <v>46902</v>
      </c>
    </row>
    <row r="59698" spans="1:2" x14ac:dyDescent="0.25">
      <c r="A59698" s="3" t="s">
        <v>12265</v>
      </c>
      <c r="B59698" t="s">
        <v>46902</v>
      </c>
    </row>
    <row r="59699" spans="1:2" x14ac:dyDescent="0.25">
      <c r="A59699" s="3" t="s">
        <v>12266</v>
      </c>
      <c r="B59699" t="s">
        <v>46902</v>
      </c>
    </row>
    <row r="59700" spans="1:2" x14ac:dyDescent="0.25">
      <c r="A59700" s="3" t="s">
        <v>12267</v>
      </c>
      <c r="B59700" t="s">
        <v>46902</v>
      </c>
    </row>
    <row r="59701" spans="1:2" x14ac:dyDescent="0.25">
      <c r="A59701" s="3" t="s">
        <v>12268</v>
      </c>
      <c r="B59701" t="s">
        <v>46902</v>
      </c>
    </row>
    <row r="59702" spans="1:2" x14ac:dyDescent="0.25">
      <c r="A59702" s="3" t="s">
        <v>12269</v>
      </c>
      <c r="B59702" t="s">
        <v>46902</v>
      </c>
    </row>
    <row r="59703" spans="1:2" x14ac:dyDescent="0.25">
      <c r="A59703" s="3" t="s">
        <v>12270</v>
      </c>
      <c r="B59703" t="s">
        <v>46902</v>
      </c>
    </row>
    <row r="59704" spans="1:2" x14ac:dyDescent="0.25">
      <c r="A59704" s="3" t="s">
        <v>12271</v>
      </c>
      <c r="B59704" t="s">
        <v>46902</v>
      </c>
    </row>
    <row r="59705" spans="1:2" x14ac:dyDescent="0.25">
      <c r="A59705" s="3" t="s">
        <v>12272</v>
      </c>
      <c r="B59705" t="s">
        <v>46902</v>
      </c>
    </row>
    <row r="59706" spans="1:2" x14ac:dyDescent="0.25">
      <c r="A59706" s="3" t="s">
        <v>12273</v>
      </c>
      <c r="B59706" t="s">
        <v>46902</v>
      </c>
    </row>
    <row r="59707" spans="1:2" x14ac:dyDescent="0.25">
      <c r="A59707" s="3" t="s">
        <v>12274</v>
      </c>
      <c r="B59707" t="s">
        <v>46902</v>
      </c>
    </row>
    <row r="59708" spans="1:2" x14ac:dyDescent="0.25">
      <c r="A59708" s="3" t="s">
        <v>12275</v>
      </c>
      <c r="B59708" t="s">
        <v>46902</v>
      </c>
    </row>
    <row r="59709" spans="1:2" x14ac:dyDescent="0.25">
      <c r="A59709" s="3" t="s">
        <v>12276</v>
      </c>
      <c r="B59709" t="s">
        <v>46902</v>
      </c>
    </row>
    <row r="59710" spans="1:2" x14ac:dyDescent="0.25">
      <c r="A59710" s="3" t="s">
        <v>12277</v>
      </c>
      <c r="B59710" t="s">
        <v>46902</v>
      </c>
    </row>
    <row r="59711" spans="1:2" x14ac:dyDescent="0.25">
      <c r="A59711" s="3" t="s">
        <v>12278</v>
      </c>
      <c r="B59711" t="s">
        <v>46902</v>
      </c>
    </row>
    <row r="59712" spans="1:2" x14ac:dyDescent="0.25">
      <c r="A59712" s="3" t="s">
        <v>12279</v>
      </c>
      <c r="B59712" t="s">
        <v>46902</v>
      </c>
    </row>
    <row r="59713" spans="1:2" x14ac:dyDescent="0.25">
      <c r="A59713" s="3" t="s">
        <v>12280</v>
      </c>
      <c r="B59713" t="s">
        <v>46902</v>
      </c>
    </row>
    <row r="59714" spans="1:2" x14ac:dyDescent="0.25">
      <c r="A59714" s="3" t="s">
        <v>12281</v>
      </c>
      <c r="B59714" t="s">
        <v>46902</v>
      </c>
    </row>
    <row r="59715" spans="1:2" x14ac:dyDescent="0.25">
      <c r="A59715" s="3" t="s">
        <v>12282</v>
      </c>
      <c r="B59715" t="s">
        <v>46902</v>
      </c>
    </row>
    <row r="59716" spans="1:2" x14ac:dyDescent="0.25">
      <c r="A59716" s="3" t="s">
        <v>12283</v>
      </c>
      <c r="B59716" t="s">
        <v>46902</v>
      </c>
    </row>
    <row r="59717" spans="1:2" x14ac:dyDescent="0.25">
      <c r="A59717" s="3" t="s">
        <v>12284</v>
      </c>
      <c r="B59717" t="s">
        <v>46902</v>
      </c>
    </row>
    <row r="59718" spans="1:2" x14ac:dyDescent="0.25">
      <c r="A59718" s="3" t="s">
        <v>12285</v>
      </c>
      <c r="B59718" t="s">
        <v>46902</v>
      </c>
    </row>
    <row r="59719" spans="1:2" x14ac:dyDescent="0.25">
      <c r="A59719" s="3" t="s">
        <v>12286</v>
      </c>
      <c r="B59719" t="s">
        <v>46902</v>
      </c>
    </row>
    <row r="59720" spans="1:2" x14ac:dyDescent="0.25">
      <c r="A59720" s="3" t="s">
        <v>12287</v>
      </c>
      <c r="B59720" t="s">
        <v>46902</v>
      </c>
    </row>
    <row r="59721" spans="1:2" x14ac:dyDescent="0.25">
      <c r="A59721" s="3" t="s">
        <v>12288</v>
      </c>
      <c r="B59721" t="s">
        <v>46902</v>
      </c>
    </row>
    <row r="59722" spans="1:2" x14ac:dyDescent="0.25">
      <c r="A59722" s="3" t="s">
        <v>12289</v>
      </c>
      <c r="B59722" t="s">
        <v>46902</v>
      </c>
    </row>
    <row r="59723" spans="1:2" x14ac:dyDescent="0.25">
      <c r="A59723" s="3" t="s">
        <v>12290</v>
      </c>
      <c r="B59723" t="s">
        <v>46902</v>
      </c>
    </row>
    <row r="59724" spans="1:2" x14ac:dyDescent="0.25">
      <c r="A59724" s="3" t="s">
        <v>12291</v>
      </c>
      <c r="B59724" t="s">
        <v>46902</v>
      </c>
    </row>
    <row r="59725" spans="1:2" x14ac:dyDescent="0.25">
      <c r="A59725" s="3" t="s">
        <v>12292</v>
      </c>
      <c r="B59725" t="s">
        <v>46902</v>
      </c>
    </row>
    <row r="59726" spans="1:2" x14ac:dyDescent="0.25">
      <c r="A59726" s="3" t="s">
        <v>12293</v>
      </c>
      <c r="B59726" t="s">
        <v>46902</v>
      </c>
    </row>
    <row r="59727" spans="1:2" x14ac:dyDescent="0.25">
      <c r="A59727" s="3" t="s">
        <v>12294</v>
      </c>
      <c r="B59727" t="s">
        <v>46902</v>
      </c>
    </row>
    <row r="59728" spans="1:2" x14ac:dyDescent="0.25">
      <c r="A59728" s="3" t="s">
        <v>12295</v>
      </c>
      <c r="B59728" t="s">
        <v>46902</v>
      </c>
    </row>
    <row r="59729" spans="1:2" x14ac:dyDescent="0.25">
      <c r="A59729" s="3" t="s">
        <v>12296</v>
      </c>
      <c r="B59729" t="s">
        <v>46902</v>
      </c>
    </row>
    <row r="59730" spans="1:2" x14ac:dyDescent="0.25">
      <c r="A59730" s="3" t="s">
        <v>12297</v>
      </c>
      <c r="B59730" t="s">
        <v>46902</v>
      </c>
    </row>
    <row r="59731" spans="1:2" x14ac:dyDescent="0.25">
      <c r="A59731" s="3" t="s">
        <v>12298</v>
      </c>
      <c r="B59731" t="s">
        <v>46902</v>
      </c>
    </row>
    <row r="59732" spans="1:2" x14ac:dyDescent="0.25">
      <c r="A59732" s="3" t="s">
        <v>12299</v>
      </c>
      <c r="B59732" t="s">
        <v>46902</v>
      </c>
    </row>
    <row r="59733" spans="1:2" x14ac:dyDescent="0.25">
      <c r="A59733" s="3" t="s">
        <v>12300</v>
      </c>
      <c r="B59733" t="s">
        <v>46902</v>
      </c>
    </row>
    <row r="59734" spans="1:2" x14ac:dyDescent="0.25">
      <c r="A59734" s="3" t="s">
        <v>12301</v>
      </c>
      <c r="B59734" t="s">
        <v>46902</v>
      </c>
    </row>
    <row r="59735" spans="1:2" x14ac:dyDescent="0.25">
      <c r="A59735" s="3" t="s">
        <v>12302</v>
      </c>
      <c r="B59735" t="s">
        <v>46902</v>
      </c>
    </row>
    <row r="59736" spans="1:2" x14ac:dyDescent="0.25">
      <c r="A59736" s="3" t="s">
        <v>12303</v>
      </c>
      <c r="B59736" t="s">
        <v>46902</v>
      </c>
    </row>
    <row r="59737" spans="1:2" x14ac:dyDescent="0.25">
      <c r="A59737" s="3" t="s">
        <v>12304</v>
      </c>
      <c r="B59737" t="s">
        <v>46902</v>
      </c>
    </row>
    <row r="59738" spans="1:2" x14ac:dyDescent="0.25">
      <c r="A59738" s="3" t="s">
        <v>12305</v>
      </c>
      <c r="B59738" t="s">
        <v>46902</v>
      </c>
    </row>
    <row r="59739" spans="1:2" x14ac:dyDescent="0.25">
      <c r="A59739" s="3" t="s">
        <v>12306</v>
      </c>
      <c r="B59739" t="s">
        <v>46902</v>
      </c>
    </row>
    <row r="59740" spans="1:2" x14ac:dyDescent="0.25">
      <c r="A59740" s="3" t="s">
        <v>12307</v>
      </c>
      <c r="B59740" t="s">
        <v>46902</v>
      </c>
    </row>
    <row r="59741" spans="1:2" x14ac:dyDescent="0.25">
      <c r="A59741" s="3" t="s">
        <v>12308</v>
      </c>
      <c r="B59741" t="s">
        <v>46902</v>
      </c>
    </row>
    <row r="59742" spans="1:2" x14ac:dyDescent="0.25">
      <c r="A59742" s="3" t="s">
        <v>12309</v>
      </c>
      <c r="B59742" t="s">
        <v>46902</v>
      </c>
    </row>
    <row r="59743" spans="1:2" x14ac:dyDescent="0.25">
      <c r="A59743" s="3" t="s">
        <v>12310</v>
      </c>
      <c r="B59743" t="s">
        <v>46902</v>
      </c>
    </row>
    <row r="59744" spans="1:2" x14ac:dyDescent="0.25">
      <c r="A59744" s="3" t="s">
        <v>12311</v>
      </c>
      <c r="B59744" t="s">
        <v>46902</v>
      </c>
    </row>
    <row r="59745" spans="1:2" x14ac:dyDescent="0.25">
      <c r="A59745" s="3" t="s">
        <v>12312</v>
      </c>
      <c r="B59745" t="s">
        <v>46902</v>
      </c>
    </row>
    <row r="59746" spans="1:2" x14ac:dyDescent="0.25">
      <c r="A59746" s="3" t="s">
        <v>12313</v>
      </c>
      <c r="B59746" t="s">
        <v>46902</v>
      </c>
    </row>
    <row r="59747" spans="1:2" x14ac:dyDescent="0.25">
      <c r="A59747" s="3" t="s">
        <v>12314</v>
      </c>
      <c r="B59747" t="s">
        <v>46902</v>
      </c>
    </row>
    <row r="59748" spans="1:2" x14ac:dyDescent="0.25">
      <c r="A59748" s="3" t="s">
        <v>12315</v>
      </c>
      <c r="B59748" t="s">
        <v>46902</v>
      </c>
    </row>
    <row r="59749" spans="1:2" x14ac:dyDescent="0.25">
      <c r="A59749" s="3" t="s">
        <v>12316</v>
      </c>
      <c r="B59749" t="s">
        <v>46902</v>
      </c>
    </row>
    <row r="59750" spans="1:2" x14ac:dyDescent="0.25">
      <c r="A59750" s="3" t="s">
        <v>12317</v>
      </c>
      <c r="B59750" t="s">
        <v>46902</v>
      </c>
    </row>
    <row r="59751" spans="1:2" x14ac:dyDescent="0.25">
      <c r="A59751" s="3" t="s">
        <v>12318</v>
      </c>
      <c r="B59751" t="s">
        <v>46902</v>
      </c>
    </row>
    <row r="59752" spans="1:2" x14ac:dyDescent="0.25">
      <c r="A59752" s="3" t="s">
        <v>12319</v>
      </c>
      <c r="B59752" t="s">
        <v>46902</v>
      </c>
    </row>
    <row r="59753" spans="1:2" x14ac:dyDescent="0.25">
      <c r="A59753" s="3" t="s">
        <v>12320</v>
      </c>
      <c r="B59753" t="s">
        <v>46902</v>
      </c>
    </row>
    <row r="59754" spans="1:2" x14ac:dyDescent="0.25">
      <c r="A59754" s="3" t="s">
        <v>12321</v>
      </c>
      <c r="B59754" t="s">
        <v>46902</v>
      </c>
    </row>
    <row r="59755" spans="1:2" x14ac:dyDescent="0.25">
      <c r="A59755" s="3" t="s">
        <v>12322</v>
      </c>
      <c r="B59755" t="s">
        <v>46902</v>
      </c>
    </row>
    <row r="59756" spans="1:2" x14ac:dyDescent="0.25">
      <c r="A59756" s="3" t="s">
        <v>12323</v>
      </c>
      <c r="B59756" t="s">
        <v>46902</v>
      </c>
    </row>
    <row r="59757" spans="1:2" x14ac:dyDescent="0.25">
      <c r="A59757" s="3" t="s">
        <v>12324</v>
      </c>
      <c r="B59757" t="s">
        <v>46902</v>
      </c>
    </row>
    <row r="59758" spans="1:2" x14ac:dyDescent="0.25">
      <c r="A59758" s="3" t="s">
        <v>12325</v>
      </c>
      <c r="B59758" t="s">
        <v>46902</v>
      </c>
    </row>
    <row r="59759" spans="1:2" x14ac:dyDescent="0.25">
      <c r="A59759" s="3" t="s">
        <v>12326</v>
      </c>
      <c r="B59759" t="s">
        <v>46902</v>
      </c>
    </row>
    <row r="59760" spans="1:2" x14ac:dyDescent="0.25">
      <c r="A59760" s="3" t="s">
        <v>12327</v>
      </c>
      <c r="B59760" t="s">
        <v>46902</v>
      </c>
    </row>
    <row r="59761" spans="1:2" x14ac:dyDescent="0.25">
      <c r="A59761" s="3" t="s">
        <v>12328</v>
      </c>
      <c r="B59761" t="s">
        <v>46902</v>
      </c>
    </row>
    <row r="59762" spans="1:2" x14ac:dyDescent="0.25">
      <c r="A59762" s="3" t="s">
        <v>12329</v>
      </c>
      <c r="B59762" t="s">
        <v>46902</v>
      </c>
    </row>
    <row r="59763" spans="1:2" x14ac:dyDescent="0.25">
      <c r="A59763" s="3" t="s">
        <v>12330</v>
      </c>
      <c r="B59763" t="s">
        <v>46902</v>
      </c>
    </row>
    <row r="59764" spans="1:2" x14ac:dyDescent="0.25">
      <c r="A59764" s="3" t="s">
        <v>12331</v>
      </c>
      <c r="B59764" t="s">
        <v>46902</v>
      </c>
    </row>
    <row r="59765" spans="1:2" x14ac:dyDescent="0.25">
      <c r="A59765" s="3" t="s">
        <v>12332</v>
      </c>
      <c r="B59765" t="s">
        <v>46902</v>
      </c>
    </row>
    <row r="59766" spans="1:2" x14ac:dyDescent="0.25">
      <c r="A59766" s="3" t="s">
        <v>12333</v>
      </c>
      <c r="B59766" t="s">
        <v>46902</v>
      </c>
    </row>
    <row r="59767" spans="1:2" x14ac:dyDescent="0.25">
      <c r="A59767" s="3" t="s">
        <v>12334</v>
      </c>
      <c r="B59767" t="s">
        <v>46902</v>
      </c>
    </row>
    <row r="59768" spans="1:2" x14ac:dyDescent="0.25">
      <c r="A59768" s="3" t="s">
        <v>12335</v>
      </c>
      <c r="B59768" t="s">
        <v>46902</v>
      </c>
    </row>
    <row r="59769" spans="1:2" x14ac:dyDescent="0.25">
      <c r="A59769" s="3" t="s">
        <v>12336</v>
      </c>
      <c r="B59769" t="s">
        <v>46902</v>
      </c>
    </row>
    <row r="59770" spans="1:2" x14ac:dyDescent="0.25">
      <c r="A59770" s="3" t="s">
        <v>12337</v>
      </c>
      <c r="B59770" t="s">
        <v>46902</v>
      </c>
    </row>
    <row r="59771" spans="1:2" x14ac:dyDescent="0.25">
      <c r="A59771" s="3" t="s">
        <v>12338</v>
      </c>
      <c r="B59771" t="s">
        <v>46902</v>
      </c>
    </row>
    <row r="59772" spans="1:2" x14ac:dyDescent="0.25">
      <c r="A59772" s="3" t="s">
        <v>12339</v>
      </c>
      <c r="B59772" t="s">
        <v>46902</v>
      </c>
    </row>
    <row r="59773" spans="1:2" x14ac:dyDescent="0.25">
      <c r="A59773" s="3" t="s">
        <v>12340</v>
      </c>
      <c r="B59773" t="s">
        <v>46902</v>
      </c>
    </row>
    <row r="59774" spans="1:2" x14ac:dyDescent="0.25">
      <c r="A59774" s="3" t="s">
        <v>12341</v>
      </c>
      <c r="B59774" t="s">
        <v>46902</v>
      </c>
    </row>
    <row r="59775" spans="1:2" x14ac:dyDescent="0.25">
      <c r="A59775" s="3" t="s">
        <v>12342</v>
      </c>
      <c r="B59775" t="s">
        <v>46902</v>
      </c>
    </row>
    <row r="59776" spans="1:2" x14ac:dyDescent="0.25">
      <c r="A59776" s="3" t="s">
        <v>12343</v>
      </c>
      <c r="B59776" t="s">
        <v>46902</v>
      </c>
    </row>
    <row r="59777" spans="1:2" x14ac:dyDescent="0.25">
      <c r="A59777" s="3" t="s">
        <v>12344</v>
      </c>
      <c r="B59777" t="s">
        <v>46902</v>
      </c>
    </row>
    <row r="59778" spans="1:2" x14ac:dyDescent="0.25">
      <c r="A59778" s="3" t="s">
        <v>12345</v>
      </c>
      <c r="B59778" t="s">
        <v>46902</v>
      </c>
    </row>
    <row r="59779" spans="1:2" x14ac:dyDescent="0.25">
      <c r="A59779" s="3" t="s">
        <v>12346</v>
      </c>
      <c r="B59779" t="s">
        <v>46902</v>
      </c>
    </row>
    <row r="59780" spans="1:2" x14ac:dyDescent="0.25">
      <c r="A59780" s="3" t="s">
        <v>12347</v>
      </c>
      <c r="B59780" t="s">
        <v>46902</v>
      </c>
    </row>
    <row r="59781" spans="1:2" x14ac:dyDescent="0.25">
      <c r="A59781" s="3" t="s">
        <v>12348</v>
      </c>
      <c r="B59781" t="s">
        <v>46902</v>
      </c>
    </row>
    <row r="59782" spans="1:2" x14ac:dyDescent="0.25">
      <c r="A59782" s="3" t="s">
        <v>12349</v>
      </c>
      <c r="B59782" t="s">
        <v>46902</v>
      </c>
    </row>
    <row r="59783" spans="1:2" x14ac:dyDescent="0.25">
      <c r="A59783" s="3" t="s">
        <v>12350</v>
      </c>
      <c r="B59783" t="s">
        <v>46902</v>
      </c>
    </row>
    <row r="59784" spans="1:2" x14ac:dyDescent="0.25">
      <c r="A59784" s="3" t="s">
        <v>12351</v>
      </c>
      <c r="B59784" t="s">
        <v>46902</v>
      </c>
    </row>
    <row r="59785" spans="1:2" x14ac:dyDescent="0.25">
      <c r="A59785" s="3" t="s">
        <v>12352</v>
      </c>
      <c r="B59785" t="s">
        <v>46902</v>
      </c>
    </row>
    <row r="59786" spans="1:2" x14ac:dyDescent="0.25">
      <c r="A59786" s="3" t="s">
        <v>12353</v>
      </c>
      <c r="B59786" t="s">
        <v>46902</v>
      </c>
    </row>
    <row r="59787" spans="1:2" x14ac:dyDescent="0.25">
      <c r="A59787" s="3" t="s">
        <v>12354</v>
      </c>
      <c r="B59787" t="s">
        <v>46902</v>
      </c>
    </row>
    <row r="59788" spans="1:2" x14ac:dyDescent="0.25">
      <c r="A59788" s="3" t="s">
        <v>12355</v>
      </c>
      <c r="B59788" t="s">
        <v>46902</v>
      </c>
    </row>
    <row r="59789" spans="1:2" x14ac:dyDescent="0.25">
      <c r="A59789" s="3" t="s">
        <v>12356</v>
      </c>
      <c r="B59789" t="s">
        <v>46902</v>
      </c>
    </row>
    <row r="59790" spans="1:2" x14ac:dyDescent="0.25">
      <c r="A59790" s="3" t="s">
        <v>12357</v>
      </c>
      <c r="B59790" t="s">
        <v>46902</v>
      </c>
    </row>
    <row r="59791" spans="1:2" x14ac:dyDescent="0.25">
      <c r="A59791" s="3" t="s">
        <v>12358</v>
      </c>
      <c r="B59791" t="s">
        <v>46902</v>
      </c>
    </row>
    <row r="59792" spans="1:2" x14ac:dyDescent="0.25">
      <c r="A59792" s="3" t="s">
        <v>12359</v>
      </c>
      <c r="B59792" t="s">
        <v>46902</v>
      </c>
    </row>
    <row r="59793" spans="1:2" x14ac:dyDescent="0.25">
      <c r="A59793" s="3" t="s">
        <v>12360</v>
      </c>
      <c r="B59793" t="s">
        <v>46902</v>
      </c>
    </row>
    <row r="59794" spans="1:2" x14ac:dyDescent="0.25">
      <c r="A59794" s="3" t="s">
        <v>12361</v>
      </c>
      <c r="B59794" t="s">
        <v>46902</v>
      </c>
    </row>
    <row r="59795" spans="1:2" x14ac:dyDescent="0.25">
      <c r="A59795" s="3" t="s">
        <v>12362</v>
      </c>
      <c r="B59795" t="s">
        <v>46902</v>
      </c>
    </row>
    <row r="59796" spans="1:2" x14ac:dyDescent="0.25">
      <c r="A59796" s="3" t="s">
        <v>12363</v>
      </c>
      <c r="B59796" t="s">
        <v>46902</v>
      </c>
    </row>
    <row r="59797" spans="1:2" x14ac:dyDescent="0.25">
      <c r="A59797" s="3" t="s">
        <v>12364</v>
      </c>
      <c r="B59797" t="s">
        <v>46902</v>
      </c>
    </row>
    <row r="59798" spans="1:2" x14ac:dyDescent="0.25">
      <c r="A59798" s="3" t="s">
        <v>12365</v>
      </c>
      <c r="B59798" t="s">
        <v>46902</v>
      </c>
    </row>
    <row r="59799" spans="1:2" x14ac:dyDescent="0.25">
      <c r="A59799" s="3" t="s">
        <v>12366</v>
      </c>
      <c r="B59799" t="s">
        <v>46902</v>
      </c>
    </row>
    <row r="59800" spans="1:2" x14ac:dyDescent="0.25">
      <c r="A59800" s="3" t="s">
        <v>12367</v>
      </c>
      <c r="B59800" t="s">
        <v>46902</v>
      </c>
    </row>
    <row r="59801" spans="1:2" x14ac:dyDescent="0.25">
      <c r="A59801" s="3" t="s">
        <v>12368</v>
      </c>
      <c r="B59801" t="s">
        <v>46902</v>
      </c>
    </row>
    <row r="59802" spans="1:2" x14ac:dyDescent="0.25">
      <c r="A59802" s="3" t="s">
        <v>12369</v>
      </c>
      <c r="B59802" t="s">
        <v>46902</v>
      </c>
    </row>
    <row r="59803" spans="1:2" x14ac:dyDescent="0.25">
      <c r="A59803" s="3" t="s">
        <v>12370</v>
      </c>
      <c r="B59803" t="s">
        <v>46902</v>
      </c>
    </row>
    <row r="59804" spans="1:2" x14ac:dyDescent="0.25">
      <c r="A59804" s="3" t="s">
        <v>12371</v>
      </c>
      <c r="B59804" t="s">
        <v>46902</v>
      </c>
    </row>
    <row r="59805" spans="1:2" x14ac:dyDescent="0.25">
      <c r="A59805" s="3" t="s">
        <v>12372</v>
      </c>
      <c r="B59805" t="s">
        <v>46902</v>
      </c>
    </row>
    <row r="59806" spans="1:2" x14ac:dyDescent="0.25">
      <c r="A59806" s="3" t="s">
        <v>12373</v>
      </c>
      <c r="B59806" t="s">
        <v>46902</v>
      </c>
    </row>
    <row r="59807" spans="1:2" x14ac:dyDescent="0.25">
      <c r="A59807" s="3" t="s">
        <v>12374</v>
      </c>
      <c r="B59807" t="s">
        <v>46902</v>
      </c>
    </row>
    <row r="59808" spans="1:2" x14ac:dyDescent="0.25">
      <c r="A59808" s="3" t="s">
        <v>12375</v>
      </c>
      <c r="B59808" t="s">
        <v>46902</v>
      </c>
    </row>
    <row r="59809" spans="1:2" x14ac:dyDescent="0.25">
      <c r="A59809" s="3" t="s">
        <v>12376</v>
      </c>
      <c r="B59809" t="s">
        <v>46902</v>
      </c>
    </row>
    <row r="59810" spans="1:2" x14ac:dyDescent="0.25">
      <c r="A59810" s="3" t="s">
        <v>12377</v>
      </c>
      <c r="B59810" t="s">
        <v>46902</v>
      </c>
    </row>
    <row r="59811" spans="1:2" x14ac:dyDescent="0.25">
      <c r="A59811" s="3" t="s">
        <v>12378</v>
      </c>
      <c r="B59811" t="s">
        <v>46902</v>
      </c>
    </row>
    <row r="59812" spans="1:2" x14ac:dyDescent="0.25">
      <c r="A59812" s="3" t="s">
        <v>12379</v>
      </c>
      <c r="B59812" t="s">
        <v>46902</v>
      </c>
    </row>
    <row r="59813" spans="1:2" x14ac:dyDescent="0.25">
      <c r="A59813" s="3" t="s">
        <v>12380</v>
      </c>
      <c r="B59813" t="s">
        <v>46902</v>
      </c>
    </row>
    <row r="59814" spans="1:2" x14ac:dyDescent="0.25">
      <c r="A59814" s="3" t="s">
        <v>12381</v>
      </c>
      <c r="B59814" t="s">
        <v>46902</v>
      </c>
    </row>
    <row r="59815" spans="1:2" x14ac:dyDescent="0.25">
      <c r="A59815" s="3" t="s">
        <v>12382</v>
      </c>
      <c r="B59815" t="s">
        <v>46902</v>
      </c>
    </row>
    <row r="59816" spans="1:2" x14ac:dyDescent="0.25">
      <c r="A59816" s="3" t="s">
        <v>12383</v>
      </c>
      <c r="B59816" t="s">
        <v>46902</v>
      </c>
    </row>
    <row r="59817" spans="1:2" x14ac:dyDescent="0.25">
      <c r="A59817" s="3" t="s">
        <v>12384</v>
      </c>
      <c r="B59817" t="s">
        <v>46902</v>
      </c>
    </row>
    <row r="59818" spans="1:2" x14ac:dyDescent="0.25">
      <c r="A59818" s="3" t="s">
        <v>12385</v>
      </c>
      <c r="B59818" t="s">
        <v>46902</v>
      </c>
    </row>
    <row r="59819" spans="1:2" x14ac:dyDescent="0.25">
      <c r="A59819" s="3" t="s">
        <v>12386</v>
      </c>
      <c r="B59819" t="s">
        <v>46902</v>
      </c>
    </row>
    <row r="59820" spans="1:2" x14ac:dyDescent="0.25">
      <c r="A59820" s="3" t="s">
        <v>12387</v>
      </c>
      <c r="B59820" t="s">
        <v>46902</v>
      </c>
    </row>
    <row r="59821" spans="1:2" x14ac:dyDescent="0.25">
      <c r="A59821" s="3" t="s">
        <v>12388</v>
      </c>
      <c r="B59821" t="s">
        <v>46902</v>
      </c>
    </row>
    <row r="59822" spans="1:2" x14ac:dyDescent="0.25">
      <c r="A59822" s="3" t="s">
        <v>12389</v>
      </c>
      <c r="B59822" t="s">
        <v>46902</v>
      </c>
    </row>
    <row r="59823" spans="1:2" x14ac:dyDescent="0.25">
      <c r="A59823" s="3" t="s">
        <v>12390</v>
      </c>
      <c r="B59823" t="s">
        <v>46902</v>
      </c>
    </row>
    <row r="59824" spans="1:2" x14ac:dyDescent="0.25">
      <c r="A59824" s="3" t="s">
        <v>12391</v>
      </c>
      <c r="B59824" t="s">
        <v>46902</v>
      </c>
    </row>
    <row r="59825" spans="1:2" x14ac:dyDescent="0.25">
      <c r="A59825" s="3" t="s">
        <v>12392</v>
      </c>
      <c r="B59825" t="s">
        <v>46902</v>
      </c>
    </row>
    <row r="59826" spans="1:2" x14ac:dyDescent="0.25">
      <c r="A59826" s="3" t="s">
        <v>12393</v>
      </c>
      <c r="B59826" t="s">
        <v>46902</v>
      </c>
    </row>
    <row r="59827" spans="1:2" x14ac:dyDescent="0.25">
      <c r="A59827" s="3" t="s">
        <v>12394</v>
      </c>
      <c r="B59827" t="s">
        <v>46902</v>
      </c>
    </row>
    <row r="59828" spans="1:2" x14ac:dyDescent="0.25">
      <c r="A59828" s="3" t="s">
        <v>12395</v>
      </c>
      <c r="B59828" t="s">
        <v>46902</v>
      </c>
    </row>
    <row r="59829" spans="1:2" x14ac:dyDescent="0.25">
      <c r="A59829" s="3" t="s">
        <v>12396</v>
      </c>
      <c r="B59829" t="s">
        <v>46902</v>
      </c>
    </row>
    <row r="59830" spans="1:2" x14ac:dyDescent="0.25">
      <c r="A59830" s="3" t="s">
        <v>12397</v>
      </c>
      <c r="B59830" t="s">
        <v>46902</v>
      </c>
    </row>
    <row r="59831" spans="1:2" x14ac:dyDescent="0.25">
      <c r="A59831" s="3" t="s">
        <v>12398</v>
      </c>
      <c r="B59831" t="s">
        <v>46902</v>
      </c>
    </row>
    <row r="59832" spans="1:2" x14ac:dyDescent="0.25">
      <c r="A59832" s="3" t="s">
        <v>12399</v>
      </c>
      <c r="B59832" t="s">
        <v>46902</v>
      </c>
    </row>
    <row r="59833" spans="1:2" x14ac:dyDescent="0.25">
      <c r="A59833" s="3" t="s">
        <v>12400</v>
      </c>
      <c r="B59833" t="s">
        <v>46902</v>
      </c>
    </row>
    <row r="59834" spans="1:2" x14ac:dyDescent="0.25">
      <c r="A59834" s="3" t="s">
        <v>12401</v>
      </c>
      <c r="B59834" t="s">
        <v>46902</v>
      </c>
    </row>
    <row r="59835" spans="1:2" x14ac:dyDescent="0.25">
      <c r="A59835" s="3" t="s">
        <v>12402</v>
      </c>
      <c r="B59835" t="s">
        <v>46902</v>
      </c>
    </row>
    <row r="59836" spans="1:2" x14ac:dyDescent="0.25">
      <c r="A59836" s="3" t="s">
        <v>12403</v>
      </c>
      <c r="B59836" t="s">
        <v>46902</v>
      </c>
    </row>
    <row r="59837" spans="1:2" x14ac:dyDescent="0.25">
      <c r="A59837" s="3" t="s">
        <v>12404</v>
      </c>
      <c r="B59837" t="s">
        <v>46902</v>
      </c>
    </row>
    <row r="59838" spans="1:2" x14ac:dyDescent="0.25">
      <c r="A59838" s="3" t="s">
        <v>12405</v>
      </c>
      <c r="B59838" t="s">
        <v>46902</v>
      </c>
    </row>
    <row r="59839" spans="1:2" x14ac:dyDescent="0.25">
      <c r="A59839" s="3" t="s">
        <v>12406</v>
      </c>
      <c r="B59839" t="s">
        <v>46902</v>
      </c>
    </row>
    <row r="59840" spans="1:2" x14ac:dyDescent="0.25">
      <c r="A59840" s="3" t="s">
        <v>12407</v>
      </c>
      <c r="B59840" t="s">
        <v>46902</v>
      </c>
    </row>
    <row r="59841" spans="1:2" x14ac:dyDescent="0.25">
      <c r="A59841" s="3" t="s">
        <v>12408</v>
      </c>
      <c r="B59841" t="s">
        <v>46902</v>
      </c>
    </row>
    <row r="59842" spans="1:2" x14ac:dyDescent="0.25">
      <c r="A59842" s="3" t="s">
        <v>12409</v>
      </c>
      <c r="B59842" t="s">
        <v>46902</v>
      </c>
    </row>
    <row r="59843" spans="1:2" x14ac:dyDescent="0.25">
      <c r="A59843" s="3" t="s">
        <v>12410</v>
      </c>
      <c r="B59843" t="s">
        <v>46902</v>
      </c>
    </row>
    <row r="59844" spans="1:2" x14ac:dyDescent="0.25">
      <c r="A59844" s="3" t="s">
        <v>12411</v>
      </c>
      <c r="B59844" t="s">
        <v>46902</v>
      </c>
    </row>
    <row r="59845" spans="1:2" x14ac:dyDescent="0.25">
      <c r="A59845" s="3" t="s">
        <v>12412</v>
      </c>
      <c r="B59845" t="s">
        <v>46902</v>
      </c>
    </row>
    <row r="59846" spans="1:2" x14ac:dyDescent="0.25">
      <c r="A59846" s="3" t="s">
        <v>12413</v>
      </c>
      <c r="B59846" t="s">
        <v>46902</v>
      </c>
    </row>
    <row r="59847" spans="1:2" x14ac:dyDescent="0.25">
      <c r="A59847" s="3" t="s">
        <v>12414</v>
      </c>
      <c r="B59847" t="s">
        <v>46902</v>
      </c>
    </row>
    <row r="59848" spans="1:2" x14ac:dyDescent="0.25">
      <c r="A59848" s="3" t="s">
        <v>12415</v>
      </c>
      <c r="B59848" t="s">
        <v>46902</v>
      </c>
    </row>
    <row r="59849" spans="1:2" x14ac:dyDescent="0.25">
      <c r="A59849" s="3" t="s">
        <v>12416</v>
      </c>
      <c r="B59849" t="s">
        <v>46902</v>
      </c>
    </row>
    <row r="59850" spans="1:2" x14ac:dyDescent="0.25">
      <c r="A59850" s="3" t="s">
        <v>12417</v>
      </c>
      <c r="B59850" t="s">
        <v>46902</v>
      </c>
    </row>
    <row r="59851" spans="1:2" x14ac:dyDescent="0.25">
      <c r="A59851" s="3" t="s">
        <v>12418</v>
      </c>
      <c r="B59851" t="s">
        <v>46902</v>
      </c>
    </row>
    <row r="59852" spans="1:2" x14ac:dyDescent="0.25">
      <c r="A59852" s="3" t="s">
        <v>12419</v>
      </c>
      <c r="B59852" t="s">
        <v>46902</v>
      </c>
    </row>
    <row r="59853" spans="1:2" x14ac:dyDescent="0.25">
      <c r="A59853" s="3" t="s">
        <v>12420</v>
      </c>
      <c r="B59853" t="s">
        <v>46902</v>
      </c>
    </row>
    <row r="59854" spans="1:2" x14ac:dyDescent="0.25">
      <c r="A59854" s="3" t="s">
        <v>12421</v>
      </c>
      <c r="B59854" t="s">
        <v>46902</v>
      </c>
    </row>
    <row r="59855" spans="1:2" x14ac:dyDescent="0.25">
      <c r="A59855" s="3" t="s">
        <v>12422</v>
      </c>
      <c r="B59855" t="s">
        <v>46902</v>
      </c>
    </row>
    <row r="59856" spans="1:2" x14ac:dyDescent="0.25">
      <c r="A59856" s="3" t="s">
        <v>12423</v>
      </c>
      <c r="B59856" t="s">
        <v>46902</v>
      </c>
    </row>
    <row r="59857" spans="1:2" x14ac:dyDescent="0.25">
      <c r="A59857" s="3" t="s">
        <v>12424</v>
      </c>
      <c r="B59857" t="s">
        <v>46902</v>
      </c>
    </row>
    <row r="59858" spans="1:2" x14ac:dyDescent="0.25">
      <c r="A59858" s="3" t="s">
        <v>12425</v>
      </c>
      <c r="B59858" t="s">
        <v>46902</v>
      </c>
    </row>
    <row r="59859" spans="1:2" x14ac:dyDescent="0.25">
      <c r="A59859" s="3" t="s">
        <v>12426</v>
      </c>
      <c r="B59859" t="s">
        <v>46902</v>
      </c>
    </row>
    <row r="59860" spans="1:2" x14ac:dyDescent="0.25">
      <c r="A59860" s="3" t="s">
        <v>12427</v>
      </c>
      <c r="B59860" t="s">
        <v>46902</v>
      </c>
    </row>
    <row r="59861" spans="1:2" x14ac:dyDescent="0.25">
      <c r="A59861" s="3" t="s">
        <v>12428</v>
      </c>
      <c r="B59861" t="s">
        <v>46902</v>
      </c>
    </row>
    <row r="59862" spans="1:2" x14ac:dyDescent="0.25">
      <c r="A59862" s="3" t="s">
        <v>12429</v>
      </c>
      <c r="B59862" t="s">
        <v>46902</v>
      </c>
    </row>
    <row r="59863" spans="1:2" x14ac:dyDescent="0.25">
      <c r="A59863" s="3" t="s">
        <v>12430</v>
      </c>
      <c r="B59863" t="s">
        <v>46902</v>
      </c>
    </row>
    <row r="59864" spans="1:2" x14ac:dyDescent="0.25">
      <c r="A59864" s="3" t="s">
        <v>12431</v>
      </c>
      <c r="B59864" t="s">
        <v>46902</v>
      </c>
    </row>
    <row r="59865" spans="1:2" x14ac:dyDescent="0.25">
      <c r="A59865" s="3" t="s">
        <v>12432</v>
      </c>
      <c r="B59865" t="s">
        <v>46902</v>
      </c>
    </row>
    <row r="59866" spans="1:2" x14ac:dyDescent="0.25">
      <c r="A59866" s="3" t="s">
        <v>12433</v>
      </c>
      <c r="B59866" t="s">
        <v>46902</v>
      </c>
    </row>
    <row r="59867" spans="1:2" x14ac:dyDescent="0.25">
      <c r="A59867" s="3" t="s">
        <v>12434</v>
      </c>
      <c r="B59867" t="s">
        <v>46902</v>
      </c>
    </row>
    <row r="59868" spans="1:2" x14ac:dyDescent="0.25">
      <c r="A59868" s="3" t="s">
        <v>12435</v>
      </c>
      <c r="B59868" t="s">
        <v>46902</v>
      </c>
    </row>
    <row r="59869" spans="1:2" x14ac:dyDescent="0.25">
      <c r="A59869" s="3" t="s">
        <v>12436</v>
      </c>
      <c r="B59869" t="s">
        <v>46902</v>
      </c>
    </row>
    <row r="59870" spans="1:2" x14ac:dyDescent="0.25">
      <c r="A59870" s="3" t="s">
        <v>12437</v>
      </c>
      <c r="B59870" t="s">
        <v>46902</v>
      </c>
    </row>
    <row r="59871" spans="1:2" x14ac:dyDescent="0.25">
      <c r="A59871" s="3" t="s">
        <v>12438</v>
      </c>
      <c r="B59871" t="s">
        <v>46902</v>
      </c>
    </row>
    <row r="59872" spans="1:2" x14ac:dyDescent="0.25">
      <c r="A59872" s="3" t="s">
        <v>12439</v>
      </c>
      <c r="B59872" t="s">
        <v>46902</v>
      </c>
    </row>
    <row r="59873" spans="1:2" x14ac:dyDescent="0.25">
      <c r="A59873" s="3" t="s">
        <v>12440</v>
      </c>
      <c r="B59873" t="s">
        <v>46902</v>
      </c>
    </row>
    <row r="59874" spans="1:2" x14ac:dyDescent="0.25">
      <c r="A59874" s="3" t="s">
        <v>12441</v>
      </c>
      <c r="B59874" t="s">
        <v>46902</v>
      </c>
    </row>
    <row r="59875" spans="1:2" x14ac:dyDescent="0.25">
      <c r="A59875" s="3" t="s">
        <v>12442</v>
      </c>
      <c r="B59875" t="s">
        <v>46902</v>
      </c>
    </row>
    <row r="59876" spans="1:2" x14ac:dyDescent="0.25">
      <c r="A59876" s="3" t="s">
        <v>12443</v>
      </c>
      <c r="B59876" t="s">
        <v>46902</v>
      </c>
    </row>
    <row r="59877" spans="1:2" x14ac:dyDescent="0.25">
      <c r="A59877" s="3" t="s">
        <v>12444</v>
      </c>
      <c r="B59877" t="s">
        <v>46902</v>
      </c>
    </row>
    <row r="59878" spans="1:2" x14ac:dyDescent="0.25">
      <c r="A59878" s="3" t="s">
        <v>12445</v>
      </c>
      <c r="B59878" t="s">
        <v>46902</v>
      </c>
    </row>
    <row r="59879" spans="1:2" x14ac:dyDescent="0.25">
      <c r="A59879" s="3" t="s">
        <v>12446</v>
      </c>
      <c r="B59879" t="s">
        <v>46902</v>
      </c>
    </row>
    <row r="59880" spans="1:2" x14ac:dyDescent="0.25">
      <c r="A59880" s="3" t="s">
        <v>12447</v>
      </c>
      <c r="B59880" t="s">
        <v>46902</v>
      </c>
    </row>
    <row r="59881" spans="1:2" x14ac:dyDescent="0.25">
      <c r="A59881" s="3" t="s">
        <v>12448</v>
      </c>
      <c r="B59881" t="s">
        <v>46902</v>
      </c>
    </row>
    <row r="59882" spans="1:2" x14ac:dyDescent="0.25">
      <c r="A59882" s="3" t="s">
        <v>12449</v>
      </c>
      <c r="B59882" t="s">
        <v>46902</v>
      </c>
    </row>
    <row r="59883" spans="1:2" x14ac:dyDescent="0.25">
      <c r="A59883" s="3" t="s">
        <v>12450</v>
      </c>
      <c r="B59883" t="s">
        <v>46902</v>
      </c>
    </row>
    <row r="59884" spans="1:2" x14ac:dyDescent="0.25">
      <c r="A59884" s="3" t="s">
        <v>12451</v>
      </c>
      <c r="B59884" t="s">
        <v>46902</v>
      </c>
    </row>
    <row r="59885" spans="1:2" x14ac:dyDescent="0.25">
      <c r="A59885" s="3" t="s">
        <v>12452</v>
      </c>
      <c r="B59885" t="s">
        <v>46902</v>
      </c>
    </row>
    <row r="59886" spans="1:2" x14ac:dyDescent="0.25">
      <c r="A59886" s="3" t="s">
        <v>12453</v>
      </c>
      <c r="B59886" t="s">
        <v>46902</v>
      </c>
    </row>
    <row r="59887" spans="1:2" x14ac:dyDescent="0.25">
      <c r="A59887" s="3" t="s">
        <v>12454</v>
      </c>
      <c r="B59887" t="s">
        <v>46902</v>
      </c>
    </row>
    <row r="59888" spans="1:2" x14ac:dyDescent="0.25">
      <c r="A59888" s="3" t="s">
        <v>12455</v>
      </c>
      <c r="B59888" t="s">
        <v>46902</v>
      </c>
    </row>
    <row r="59889" spans="1:2" x14ac:dyDescent="0.25">
      <c r="A59889" s="3" t="s">
        <v>12456</v>
      </c>
      <c r="B59889" t="s">
        <v>46902</v>
      </c>
    </row>
    <row r="59890" spans="1:2" x14ac:dyDescent="0.25">
      <c r="A59890" s="3" t="s">
        <v>12457</v>
      </c>
      <c r="B59890" t="s">
        <v>46902</v>
      </c>
    </row>
    <row r="59891" spans="1:2" x14ac:dyDescent="0.25">
      <c r="A59891" s="3" t="s">
        <v>12458</v>
      </c>
      <c r="B59891" t="s">
        <v>46902</v>
      </c>
    </row>
    <row r="59892" spans="1:2" x14ac:dyDescent="0.25">
      <c r="A59892" s="3" t="s">
        <v>12459</v>
      </c>
      <c r="B59892" t="s">
        <v>46902</v>
      </c>
    </row>
    <row r="59893" spans="1:2" x14ac:dyDescent="0.25">
      <c r="A59893" s="3" t="s">
        <v>12460</v>
      </c>
      <c r="B59893" t="s">
        <v>46902</v>
      </c>
    </row>
    <row r="59894" spans="1:2" x14ac:dyDescent="0.25">
      <c r="A59894" s="3" t="s">
        <v>12461</v>
      </c>
      <c r="B59894" t="s">
        <v>46902</v>
      </c>
    </row>
    <row r="59895" spans="1:2" x14ac:dyDescent="0.25">
      <c r="A59895" s="3" t="s">
        <v>12462</v>
      </c>
      <c r="B59895" t="s">
        <v>46902</v>
      </c>
    </row>
    <row r="59896" spans="1:2" x14ac:dyDescent="0.25">
      <c r="A59896" s="3" t="s">
        <v>12463</v>
      </c>
      <c r="B59896" t="s">
        <v>46902</v>
      </c>
    </row>
    <row r="59897" spans="1:2" x14ac:dyDescent="0.25">
      <c r="A59897" s="3" t="s">
        <v>12464</v>
      </c>
      <c r="B59897" t="s">
        <v>46902</v>
      </c>
    </row>
    <row r="59898" spans="1:2" x14ac:dyDescent="0.25">
      <c r="A59898" s="3" t="s">
        <v>12465</v>
      </c>
      <c r="B59898" t="s">
        <v>46902</v>
      </c>
    </row>
    <row r="59899" spans="1:2" x14ac:dyDescent="0.25">
      <c r="A59899" s="3" t="s">
        <v>12466</v>
      </c>
      <c r="B59899" t="s">
        <v>46902</v>
      </c>
    </row>
    <row r="59900" spans="1:2" x14ac:dyDescent="0.25">
      <c r="A59900" s="3" t="s">
        <v>12467</v>
      </c>
      <c r="B59900" t="s">
        <v>46902</v>
      </c>
    </row>
    <row r="59901" spans="1:2" x14ac:dyDescent="0.25">
      <c r="A59901" s="3" t="s">
        <v>12468</v>
      </c>
      <c r="B59901" t="s">
        <v>46902</v>
      </c>
    </row>
    <row r="59902" spans="1:2" x14ac:dyDescent="0.25">
      <c r="A59902" s="3" t="s">
        <v>12469</v>
      </c>
      <c r="B59902" t="s">
        <v>46902</v>
      </c>
    </row>
    <row r="59903" spans="1:2" x14ac:dyDescent="0.25">
      <c r="A59903" s="3" t="s">
        <v>12470</v>
      </c>
      <c r="B59903" t="s">
        <v>46902</v>
      </c>
    </row>
    <row r="59904" spans="1:2" x14ac:dyDescent="0.25">
      <c r="A59904" s="3" t="s">
        <v>12471</v>
      </c>
      <c r="B59904" t="s">
        <v>46902</v>
      </c>
    </row>
    <row r="59905" spans="1:2" x14ac:dyDescent="0.25">
      <c r="A59905" s="3" t="s">
        <v>12472</v>
      </c>
      <c r="B59905" t="s">
        <v>46902</v>
      </c>
    </row>
    <row r="59906" spans="1:2" x14ac:dyDescent="0.25">
      <c r="A59906" s="3" t="s">
        <v>12473</v>
      </c>
      <c r="B59906" t="s">
        <v>46902</v>
      </c>
    </row>
    <row r="59907" spans="1:2" x14ac:dyDescent="0.25">
      <c r="A59907" s="3" t="s">
        <v>12474</v>
      </c>
      <c r="B59907" t="s">
        <v>46902</v>
      </c>
    </row>
    <row r="59908" spans="1:2" x14ac:dyDescent="0.25">
      <c r="A59908" s="3" t="s">
        <v>12475</v>
      </c>
      <c r="B59908" t="s">
        <v>46902</v>
      </c>
    </row>
    <row r="59909" spans="1:2" x14ac:dyDescent="0.25">
      <c r="A59909" s="3" t="s">
        <v>12476</v>
      </c>
      <c r="B59909" t="s">
        <v>46902</v>
      </c>
    </row>
    <row r="59910" spans="1:2" x14ac:dyDescent="0.25">
      <c r="A59910" s="3" t="s">
        <v>12477</v>
      </c>
      <c r="B59910" t="s">
        <v>46902</v>
      </c>
    </row>
    <row r="59911" spans="1:2" x14ac:dyDescent="0.25">
      <c r="A59911" s="3" t="s">
        <v>12478</v>
      </c>
      <c r="B59911" t="s">
        <v>46902</v>
      </c>
    </row>
    <row r="59912" spans="1:2" x14ac:dyDescent="0.25">
      <c r="A59912" s="3" t="s">
        <v>12479</v>
      </c>
      <c r="B59912" t="s">
        <v>46902</v>
      </c>
    </row>
    <row r="59913" spans="1:2" x14ac:dyDescent="0.25">
      <c r="A59913" s="3" t="s">
        <v>12480</v>
      </c>
      <c r="B59913" t="s">
        <v>46902</v>
      </c>
    </row>
    <row r="59914" spans="1:2" x14ac:dyDescent="0.25">
      <c r="A59914" s="3" t="s">
        <v>12481</v>
      </c>
      <c r="B59914" t="s">
        <v>46902</v>
      </c>
    </row>
    <row r="59915" spans="1:2" x14ac:dyDescent="0.25">
      <c r="A59915" s="3" t="s">
        <v>12482</v>
      </c>
      <c r="B59915" t="s">
        <v>46902</v>
      </c>
    </row>
    <row r="59916" spans="1:2" x14ac:dyDescent="0.25">
      <c r="A59916" s="3" t="s">
        <v>12483</v>
      </c>
      <c r="B59916" t="s">
        <v>46902</v>
      </c>
    </row>
    <row r="59917" spans="1:2" x14ac:dyDescent="0.25">
      <c r="A59917" s="3" t="s">
        <v>12484</v>
      </c>
      <c r="B59917" t="s">
        <v>46902</v>
      </c>
    </row>
    <row r="59918" spans="1:2" x14ac:dyDescent="0.25">
      <c r="A59918" s="3" t="s">
        <v>12485</v>
      </c>
      <c r="B59918" t="s">
        <v>46902</v>
      </c>
    </row>
    <row r="59919" spans="1:2" x14ac:dyDescent="0.25">
      <c r="A59919" s="3" t="s">
        <v>12486</v>
      </c>
      <c r="B59919" t="s">
        <v>46902</v>
      </c>
    </row>
    <row r="59920" spans="1:2" x14ac:dyDescent="0.25">
      <c r="A59920" s="3" t="s">
        <v>12487</v>
      </c>
      <c r="B59920" t="s">
        <v>46902</v>
      </c>
    </row>
    <row r="59921" spans="1:2" x14ac:dyDescent="0.25">
      <c r="A59921" s="3" t="s">
        <v>12488</v>
      </c>
      <c r="B59921" t="s">
        <v>46902</v>
      </c>
    </row>
    <row r="59922" spans="1:2" x14ac:dyDescent="0.25">
      <c r="A59922" s="3" t="s">
        <v>12489</v>
      </c>
      <c r="B59922" t="s">
        <v>46902</v>
      </c>
    </row>
    <row r="59923" spans="1:2" x14ac:dyDescent="0.25">
      <c r="A59923" s="3" t="s">
        <v>12490</v>
      </c>
      <c r="B59923" t="s">
        <v>46902</v>
      </c>
    </row>
    <row r="59924" spans="1:2" x14ac:dyDescent="0.25">
      <c r="A59924" s="3" t="s">
        <v>12491</v>
      </c>
      <c r="B59924" t="s">
        <v>46902</v>
      </c>
    </row>
    <row r="59925" spans="1:2" x14ac:dyDescent="0.25">
      <c r="A59925" s="3" t="s">
        <v>12492</v>
      </c>
      <c r="B59925" t="s">
        <v>46902</v>
      </c>
    </row>
    <row r="59926" spans="1:2" x14ac:dyDescent="0.25">
      <c r="A59926" s="3" t="s">
        <v>12493</v>
      </c>
      <c r="B59926" t="s">
        <v>46902</v>
      </c>
    </row>
    <row r="59927" spans="1:2" x14ac:dyDescent="0.25">
      <c r="A59927" s="3" t="s">
        <v>12494</v>
      </c>
      <c r="B59927" t="s">
        <v>46902</v>
      </c>
    </row>
    <row r="59928" spans="1:2" x14ac:dyDescent="0.25">
      <c r="A59928" s="3" t="s">
        <v>12495</v>
      </c>
      <c r="B59928" t="s">
        <v>46902</v>
      </c>
    </row>
    <row r="59929" spans="1:2" x14ac:dyDescent="0.25">
      <c r="A59929" s="3" t="s">
        <v>12496</v>
      </c>
      <c r="B59929" t="s">
        <v>46902</v>
      </c>
    </row>
    <row r="59930" spans="1:2" x14ac:dyDescent="0.25">
      <c r="A59930" s="3" t="s">
        <v>12497</v>
      </c>
      <c r="B59930" t="s">
        <v>46902</v>
      </c>
    </row>
    <row r="59931" spans="1:2" x14ac:dyDescent="0.25">
      <c r="A59931" s="3" t="s">
        <v>12498</v>
      </c>
      <c r="B59931" t="s">
        <v>46902</v>
      </c>
    </row>
    <row r="59932" spans="1:2" x14ac:dyDescent="0.25">
      <c r="A59932" s="3" t="s">
        <v>12499</v>
      </c>
      <c r="B59932" t="s">
        <v>46902</v>
      </c>
    </row>
    <row r="59933" spans="1:2" x14ac:dyDescent="0.25">
      <c r="A59933" s="3" t="s">
        <v>12500</v>
      </c>
      <c r="B59933" t="s">
        <v>46902</v>
      </c>
    </row>
    <row r="59934" spans="1:2" x14ac:dyDescent="0.25">
      <c r="A59934" s="3" t="s">
        <v>12501</v>
      </c>
      <c r="B59934" t="s">
        <v>46902</v>
      </c>
    </row>
    <row r="59935" spans="1:2" x14ac:dyDescent="0.25">
      <c r="A59935" s="3" t="s">
        <v>12502</v>
      </c>
      <c r="B59935" t="s">
        <v>46902</v>
      </c>
    </row>
    <row r="59936" spans="1:2" x14ac:dyDescent="0.25">
      <c r="A59936" s="3" t="s">
        <v>12503</v>
      </c>
      <c r="B59936" t="s">
        <v>46902</v>
      </c>
    </row>
    <row r="59937" spans="1:2" x14ac:dyDescent="0.25">
      <c r="A59937" s="3" t="s">
        <v>12504</v>
      </c>
      <c r="B59937" t="s">
        <v>46902</v>
      </c>
    </row>
    <row r="59938" spans="1:2" x14ac:dyDescent="0.25">
      <c r="A59938" s="3" t="s">
        <v>12505</v>
      </c>
      <c r="B59938" t="s">
        <v>46902</v>
      </c>
    </row>
    <row r="59939" spans="1:2" x14ac:dyDescent="0.25">
      <c r="A59939" s="3" t="s">
        <v>12506</v>
      </c>
      <c r="B59939" t="s">
        <v>46902</v>
      </c>
    </row>
    <row r="59940" spans="1:2" x14ac:dyDescent="0.25">
      <c r="A59940" s="3" t="s">
        <v>12507</v>
      </c>
      <c r="B59940" t="s">
        <v>46902</v>
      </c>
    </row>
    <row r="59941" spans="1:2" x14ac:dyDescent="0.25">
      <c r="A59941" s="3" t="s">
        <v>12508</v>
      </c>
      <c r="B59941" t="s">
        <v>46902</v>
      </c>
    </row>
    <row r="59942" spans="1:2" x14ac:dyDescent="0.25">
      <c r="A59942" s="3" t="s">
        <v>12509</v>
      </c>
      <c r="B59942" t="s">
        <v>46902</v>
      </c>
    </row>
    <row r="59943" spans="1:2" x14ac:dyDescent="0.25">
      <c r="A59943" s="3" t="s">
        <v>12510</v>
      </c>
      <c r="B59943" t="s">
        <v>46902</v>
      </c>
    </row>
    <row r="59944" spans="1:2" x14ac:dyDescent="0.25">
      <c r="A59944" s="3" t="s">
        <v>12511</v>
      </c>
      <c r="B59944" t="s">
        <v>46902</v>
      </c>
    </row>
    <row r="59945" spans="1:2" x14ac:dyDescent="0.25">
      <c r="A59945" s="3" t="s">
        <v>12512</v>
      </c>
      <c r="B59945" t="s">
        <v>46902</v>
      </c>
    </row>
    <row r="59946" spans="1:2" x14ac:dyDescent="0.25">
      <c r="A59946" s="3" t="s">
        <v>12513</v>
      </c>
      <c r="B59946" t="s">
        <v>46902</v>
      </c>
    </row>
    <row r="59947" spans="1:2" x14ac:dyDescent="0.25">
      <c r="A59947" s="3" t="s">
        <v>12514</v>
      </c>
      <c r="B59947" t="s">
        <v>46902</v>
      </c>
    </row>
    <row r="59948" spans="1:2" x14ac:dyDescent="0.25">
      <c r="A59948" s="3" t="s">
        <v>12515</v>
      </c>
      <c r="B59948" t="s">
        <v>46902</v>
      </c>
    </row>
    <row r="59949" spans="1:2" x14ac:dyDescent="0.25">
      <c r="A59949" s="3" t="s">
        <v>12516</v>
      </c>
      <c r="B59949" t="s">
        <v>46902</v>
      </c>
    </row>
    <row r="59950" spans="1:2" x14ac:dyDescent="0.25">
      <c r="A59950" s="3" t="s">
        <v>12517</v>
      </c>
      <c r="B59950" t="s">
        <v>46902</v>
      </c>
    </row>
    <row r="59951" spans="1:2" x14ac:dyDescent="0.25">
      <c r="A59951" s="3" t="s">
        <v>12518</v>
      </c>
      <c r="B59951" t="s">
        <v>46902</v>
      </c>
    </row>
    <row r="59952" spans="1:2" x14ac:dyDescent="0.25">
      <c r="A59952" s="3" t="s">
        <v>12519</v>
      </c>
      <c r="B59952" t="s">
        <v>46902</v>
      </c>
    </row>
    <row r="59953" spans="1:2" x14ac:dyDescent="0.25">
      <c r="A59953" s="3" t="s">
        <v>12520</v>
      </c>
      <c r="B59953" t="s">
        <v>46902</v>
      </c>
    </row>
    <row r="59954" spans="1:2" x14ac:dyDescent="0.25">
      <c r="A59954" s="3" t="s">
        <v>12521</v>
      </c>
      <c r="B59954" t="s">
        <v>46902</v>
      </c>
    </row>
    <row r="59955" spans="1:2" x14ac:dyDescent="0.25">
      <c r="A59955" s="3" t="s">
        <v>12522</v>
      </c>
      <c r="B59955" t="s">
        <v>46902</v>
      </c>
    </row>
    <row r="59956" spans="1:2" x14ac:dyDescent="0.25">
      <c r="A59956" s="3" t="s">
        <v>12523</v>
      </c>
      <c r="B59956" t="s">
        <v>46902</v>
      </c>
    </row>
    <row r="59957" spans="1:2" x14ac:dyDescent="0.25">
      <c r="A59957" s="3" t="s">
        <v>12524</v>
      </c>
      <c r="B59957" t="s">
        <v>46902</v>
      </c>
    </row>
    <row r="59958" spans="1:2" x14ac:dyDescent="0.25">
      <c r="A59958" s="3" t="s">
        <v>12525</v>
      </c>
      <c r="B59958" t="s">
        <v>46902</v>
      </c>
    </row>
    <row r="59959" spans="1:2" x14ac:dyDescent="0.25">
      <c r="A59959" s="3" t="s">
        <v>12526</v>
      </c>
      <c r="B59959" t="s">
        <v>46902</v>
      </c>
    </row>
    <row r="59960" spans="1:2" x14ac:dyDescent="0.25">
      <c r="A59960" s="3" t="s">
        <v>12527</v>
      </c>
      <c r="B59960" t="s">
        <v>46902</v>
      </c>
    </row>
    <row r="59961" spans="1:2" x14ac:dyDescent="0.25">
      <c r="A59961" s="3" t="s">
        <v>12528</v>
      </c>
      <c r="B59961" t="s">
        <v>46902</v>
      </c>
    </row>
    <row r="59962" spans="1:2" x14ac:dyDescent="0.25">
      <c r="A59962" s="3" t="s">
        <v>12529</v>
      </c>
      <c r="B59962" t="s">
        <v>46902</v>
      </c>
    </row>
    <row r="59963" spans="1:2" x14ac:dyDescent="0.25">
      <c r="A59963" s="3" t="s">
        <v>12530</v>
      </c>
      <c r="B59963" t="s">
        <v>46902</v>
      </c>
    </row>
    <row r="59964" spans="1:2" x14ac:dyDescent="0.25">
      <c r="A59964" s="3" t="s">
        <v>12531</v>
      </c>
      <c r="B59964" t="s">
        <v>46902</v>
      </c>
    </row>
    <row r="59965" spans="1:2" x14ac:dyDescent="0.25">
      <c r="A59965" s="3" t="s">
        <v>12532</v>
      </c>
      <c r="B59965" t="s">
        <v>46902</v>
      </c>
    </row>
    <row r="59966" spans="1:2" x14ac:dyDescent="0.25">
      <c r="A59966" s="3" t="s">
        <v>12533</v>
      </c>
      <c r="B59966" t="s">
        <v>46902</v>
      </c>
    </row>
    <row r="59967" spans="1:2" x14ac:dyDescent="0.25">
      <c r="A59967" s="3" t="s">
        <v>12534</v>
      </c>
      <c r="B59967" t="s">
        <v>46902</v>
      </c>
    </row>
    <row r="59968" spans="1:2" x14ac:dyDescent="0.25">
      <c r="A59968" s="3" t="s">
        <v>12535</v>
      </c>
      <c r="B59968" t="s">
        <v>46902</v>
      </c>
    </row>
    <row r="59969" spans="1:2" x14ac:dyDescent="0.25">
      <c r="A59969" s="3" t="s">
        <v>12536</v>
      </c>
      <c r="B59969" t="s">
        <v>46902</v>
      </c>
    </row>
    <row r="59970" spans="1:2" x14ac:dyDescent="0.25">
      <c r="A59970" s="3" t="s">
        <v>12537</v>
      </c>
      <c r="B59970" t="s">
        <v>46902</v>
      </c>
    </row>
    <row r="59971" spans="1:2" x14ac:dyDescent="0.25">
      <c r="A59971" s="3" t="s">
        <v>12538</v>
      </c>
      <c r="B59971" t="s">
        <v>46902</v>
      </c>
    </row>
    <row r="59972" spans="1:2" x14ac:dyDescent="0.25">
      <c r="A59972" s="3" t="s">
        <v>12539</v>
      </c>
      <c r="B59972" t="s">
        <v>46902</v>
      </c>
    </row>
    <row r="59973" spans="1:2" x14ac:dyDescent="0.25">
      <c r="A59973" s="3" t="s">
        <v>12540</v>
      </c>
      <c r="B59973" t="s">
        <v>46902</v>
      </c>
    </row>
    <row r="59974" spans="1:2" x14ac:dyDescent="0.25">
      <c r="A59974" s="3" t="s">
        <v>12541</v>
      </c>
      <c r="B59974" t="s">
        <v>46902</v>
      </c>
    </row>
    <row r="59975" spans="1:2" x14ac:dyDescent="0.25">
      <c r="A59975" s="3" t="s">
        <v>12542</v>
      </c>
      <c r="B59975" t="s">
        <v>46902</v>
      </c>
    </row>
    <row r="59976" spans="1:2" x14ac:dyDescent="0.25">
      <c r="A59976" s="3" t="s">
        <v>12543</v>
      </c>
      <c r="B59976" t="s">
        <v>46902</v>
      </c>
    </row>
    <row r="59977" spans="1:2" x14ac:dyDescent="0.25">
      <c r="A59977" s="3" t="s">
        <v>12544</v>
      </c>
      <c r="B59977" t="s">
        <v>46902</v>
      </c>
    </row>
    <row r="59978" spans="1:2" x14ac:dyDescent="0.25">
      <c r="A59978" s="3" t="s">
        <v>12545</v>
      </c>
      <c r="B59978" t="s">
        <v>46902</v>
      </c>
    </row>
    <row r="59979" spans="1:2" x14ac:dyDescent="0.25">
      <c r="A59979" s="3" t="s">
        <v>12546</v>
      </c>
      <c r="B59979" t="s">
        <v>46902</v>
      </c>
    </row>
    <row r="59980" spans="1:2" x14ac:dyDescent="0.25">
      <c r="A59980" s="3" t="s">
        <v>12547</v>
      </c>
      <c r="B59980" t="s">
        <v>46902</v>
      </c>
    </row>
    <row r="59981" spans="1:2" x14ac:dyDescent="0.25">
      <c r="A59981" s="3" t="s">
        <v>12548</v>
      </c>
      <c r="B59981" t="s">
        <v>46902</v>
      </c>
    </row>
    <row r="59982" spans="1:2" x14ac:dyDescent="0.25">
      <c r="A59982" s="3" t="s">
        <v>12549</v>
      </c>
      <c r="B59982" t="s">
        <v>46902</v>
      </c>
    </row>
    <row r="59983" spans="1:2" x14ac:dyDescent="0.25">
      <c r="A59983" s="3" t="s">
        <v>12550</v>
      </c>
      <c r="B59983" t="s">
        <v>46902</v>
      </c>
    </row>
    <row r="59984" spans="1:2" x14ac:dyDescent="0.25">
      <c r="A59984" s="3" t="s">
        <v>12551</v>
      </c>
      <c r="B59984" t="s">
        <v>46902</v>
      </c>
    </row>
    <row r="59985" spans="1:2" x14ac:dyDescent="0.25">
      <c r="A59985" s="3" t="s">
        <v>12552</v>
      </c>
      <c r="B59985" t="s">
        <v>46902</v>
      </c>
    </row>
    <row r="59986" spans="1:2" x14ac:dyDescent="0.25">
      <c r="A59986" s="3" t="s">
        <v>12553</v>
      </c>
      <c r="B59986" t="s">
        <v>46902</v>
      </c>
    </row>
    <row r="59987" spans="1:2" x14ac:dyDescent="0.25">
      <c r="A59987" s="3" t="s">
        <v>12554</v>
      </c>
      <c r="B59987" t="s">
        <v>46902</v>
      </c>
    </row>
    <row r="59988" spans="1:2" x14ac:dyDescent="0.25">
      <c r="A59988" s="3" t="s">
        <v>12555</v>
      </c>
      <c r="B59988" t="s">
        <v>46902</v>
      </c>
    </row>
    <row r="59989" spans="1:2" x14ac:dyDescent="0.25">
      <c r="A59989" s="3" t="s">
        <v>12556</v>
      </c>
      <c r="B59989" t="s">
        <v>46902</v>
      </c>
    </row>
    <row r="59990" spans="1:2" x14ac:dyDescent="0.25">
      <c r="A59990" s="3" t="s">
        <v>12557</v>
      </c>
      <c r="B59990" t="s">
        <v>46902</v>
      </c>
    </row>
    <row r="59991" spans="1:2" x14ac:dyDescent="0.25">
      <c r="A59991" s="3" t="s">
        <v>12558</v>
      </c>
      <c r="B59991" t="s">
        <v>46902</v>
      </c>
    </row>
    <row r="59992" spans="1:2" x14ac:dyDescent="0.25">
      <c r="A59992" s="3" t="s">
        <v>12559</v>
      </c>
      <c r="B59992" t="s">
        <v>46902</v>
      </c>
    </row>
    <row r="59993" spans="1:2" x14ac:dyDescent="0.25">
      <c r="A59993" s="3" t="s">
        <v>12560</v>
      </c>
      <c r="B59993" t="s">
        <v>46902</v>
      </c>
    </row>
    <row r="59994" spans="1:2" x14ac:dyDescent="0.25">
      <c r="A59994" s="3" t="s">
        <v>12561</v>
      </c>
      <c r="B59994" t="s">
        <v>46902</v>
      </c>
    </row>
    <row r="59995" spans="1:2" x14ac:dyDescent="0.25">
      <c r="A59995" s="3" t="s">
        <v>12562</v>
      </c>
      <c r="B59995" t="s">
        <v>46902</v>
      </c>
    </row>
    <row r="59996" spans="1:2" x14ac:dyDescent="0.25">
      <c r="A59996" s="3" t="s">
        <v>12563</v>
      </c>
      <c r="B59996" t="s">
        <v>46902</v>
      </c>
    </row>
    <row r="59997" spans="1:2" x14ac:dyDescent="0.25">
      <c r="A59997" s="3" t="s">
        <v>12564</v>
      </c>
      <c r="B59997" t="s">
        <v>46902</v>
      </c>
    </row>
    <row r="59998" spans="1:2" x14ac:dyDescent="0.25">
      <c r="A59998" s="3" t="s">
        <v>12565</v>
      </c>
      <c r="B59998" t="s">
        <v>46902</v>
      </c>
    </row>
    <row r="59999" spans="1:2" x14ac:dyDescent="0.25">
      <c r="A59999" s="3" t="s">
        <v>12566</v>
      </c>
      <c r="B59999" t="s">
        <v>46902</v>
      </c>
    </row>
    <row r="60000" spans="1:2" x14ac:dyDescent="0.25">
      <c r="A60000" s="3" t="s">
        <v>12567</v>
      </c>
      <c r="B60000" t="s">
        <v>46902</v>
      </c>
    </row>
    <row r="60001" spans="1:2" x14ac:dyDescent="0.25">
      <c r="A60001" s="3" t="s">
        <v>12568</v>
      </c>
      <c r="B60001" t="s">
        <v>46902</v>
      </c>
    </row>
    <row r="60002" spans="1:2" x14ac:dyDescent="0.25">
      <c r="A60002" s="3" t="s">
        <v>12569</v>
      </c>
      <c r="B60002" t="s">
        <v>46902</v>
      </c>
    </row>
    <row r="60003" spans="1:2" x14ac:dyDescent="0.25">
      <c r="A60003" s="3" t="s">
        <v>12570</v>
      </c>
      <c r="B60003" t="s">
        <v>46902</v>
      </c>
    </row>
    <row r="60004" spans="1:2" x14ac:dyDescent="0.25">
      <c r="A60004" s="3" t="s">
        <v>12571</v>
      </c>
      <c r="B60004" t="s">
        <v>46902</v>
      </c>
    </row>
    <row r="60005" spans="1:2" x14ac:dyDescent="0.25">
      <c r="A60005" s="3" t="s">
        <v>12572</v>
      </c>
      <c r="B60005" t="s">
        <v>46902</v>
      </c>
    </row>
    <row r="60006" spans="1:2" x14ac:dyDescent="0.25">
      <c r="A60006" s="3" t="s">
        <v>12573</v>
      </c>
      <c r="B60006" t="s">
        <v>46902</v>
      </c>
    </row>
    <row r="60007" spans="1:2" x14ac:dyDescent="0.25">
      <c r="A60007" s="3" t="s">
        <v>12574</v>
      </c>
      <c r="B60007" t="s">
        <v>46902</v>
      </c>
    </row>
    <row r="60008" spans="1:2" x14ac:dyDescent="0.25">
      <c r="A60008" s="3" t="s">
        <v>12575</v>
      </c>
      <c r="B60008" t="s">
        <v>46902</v>
      </c>
    </row>
    <row r="60009" spans="1:2" x14ac:dyDescent="0.25">
      <c r="A60009" s="3" t="s">
        <v>12576</v>
      </c>
      <c r="B60009" t="s">
        <v>46902</v>
      </c>
    </row>
    <row r="60010" spans="1:2" x14ac:dyDescent="0.25">
      <c r="A60010" s="3" t="s">
        <v>12577</v>
      </c>
      <c r="B60010" t="s">
        <v>46902</v>
      </c>
    </row>
    <row r="60011" spans="1:2" x14ac:dyDescent="0.25">
      <c r="A60011" s="3" t="s">
        <v>12578</v>
      </c>
      <c r="B60011" t="s">
        <v>46902</v>
      </c>
    </row>
    <row r="60012" spans="1:2" x14ac:dyDescent="0.25">
      <c r="A60012" s="3" t="s">
        <v>12579</v>
      </c>
      <c r="B60012" t="s">
        <v>46902</v>
      </c>
    </row>
    <row r="60013" spans="1:2" x14ac:dyDescent="0.25">
      <c r="A60013" s="3" t="s">
        <v>12580</v>
      </c>
      <c r="B60013" t="s">
        <v>46902</v>
      </c>
    </row>
    <row r="60014" spans="1:2" x14ac:dyDescent="0.25">
      <c r="A60014" s="3" t="s">
        <v>12581</v>
      </c>
      <c r="B60014" t="s">
        <v>46902</v>
      </c>
    </row>
    <row r="60015" spans="1:2" x14ac:dyDescent="0.25">
      <c r="A60015" s="3" t="s">
        <v>12582</v>
      </c>
      <c r="B60015" t="s">
        <v>46902</v>
      </c>
    </row>
    <row r="60016" spans="1:2" x14ac:dyDescent="0.25">
      <c r="A60016" s="3" t="s">
        <v>12583</v>
      </c>
      <c r="B60016" t="s">
        <v>46902</v>
      </c>
    </row>
    <row r="60017" spans="1:2" x14ac:dyDescent="0.25">
      <c r="A60017" s="3" t="s">
        <v>12584</v>
      </c>
      <c r="B60017" t="s">
        <v>46902</v>
      </c>
    </row>
    <row r="60018" spans="1:2" x14ac:dyDescent="0.25">
      <c r="A60018" s="3" t="s">
        <v>12585</v>
      </c>
      <c r="B60018" t="s">
        <v>46902</v>
      </c>
    </row>
    <row r="60019" spans="1:2" x14ac:dyDescent="0.25">
      <c r="A60019" s="3" t="s">
        <v>12586</v>
      </c>
      <c r="B60019" t="s">
        <v>46902</v>
      </c>
    </row>
    <row r="60020" spans="1:2" x14ac:dyDescent="0.25">
      <c r="A60020" s="3" t="s">
        <v>12587</v>
      </c>
      <c r="B60020" t="s">
        <v>46902</v>
      </c>
    </row>
    <row r="60021" spans="1:2" x14ac:dyDescent="0.25">
      <c r="A60021" s="3" t="s">
        <v>12588</v>
      </c>
      <c r="B60021" t="s">
        <v>46902</v>
      </c>
    </row>
    <row r="60022" spans="1:2" x14ac:dyDescent="0.25">
      <c r="A60022" s="3" t="s">
        <v>12589</v>
      </c>
      <c r="B60022" t="s">
        <v>46902</v>
      </c>
    </row>
    <row r="60023" spans="1:2" x14ac:dyDescent="0.25">
      <c r="A60023" s="3" t="s">
        <v>12590</v>
      </c>
      <c r="B60023" t="s">
        <v>46902</v>
      </c>
    </row>
    <row r="60024" spans="1:2" x14ac:dyDescent="0.25">
      <c r="A60024" s="3" t="s">
        <v>12591</v>
      </c>
      <c r="B60024" t="s">
        <v>46902</v>
      </c>
    </row>
    <row r="60025" spans="1:2" x14ac:dyDescent="0.25">
      <c r="A60025" s="3" t="s">
        <v>12592</v>
      </c>
      <c r="B60025" t="s">
        <v>46902</v>
      </c>
    </row>
    <row r="60026" spans="1:2" x14ac:dyDescent="0.25">
      <c r="A60026" s="3" t="s">
        <v>12593</v>
      </c>
      <c r="B60026" t="s">
        <v>46902</v>
      </c>
    </row>
    <row r="60027" spans="1:2" x14ac:dyDescent="0.25">
      <c r="A60027" s="3" t="s">
        <v>12594</v>
      </c>
      <c r="B60027" t="s">
        <v>46902</v>
      </c>
    </row>
    <row r="60028" spans="1:2" x14ac:dyDescent="0.25">
      <c r="A60028" s="3" t="s">
        <v>12595</v>
      </c>
      <c r="B60028" t="s">
        <v>46902</v>
      </c>
    </row>
    <row r="60029" spans="1:2" x14ac:dyDescent="0.25">
      <c r="A60029" s="3" t="s">
        <v>12596</v>
      </c>
      <c r="B60029" t="s">
        <v>46902</v>
      </c>
    </row>
    <row r="60030" spans="1:2" x14ac:dyDescent="0.25">
      <c r="A60030" s="3" t="s">
        <v>12597</v>
      </c>
      <c r="B60030" t="s">
        <v>46902</v>
      </c>
    </row>
    <row r="60031" spans="1:2" x14ac:dyDescent="0.25">
      <c r="A60031" s="3" t="s">
        <v>12598</v>
      </c>
      <c r="B60031" t="s">
        <v>46902</v>
      </c>
    </row>
    <row r="60032" spans="1:2" x14ac:dyDescent="0.25">
      <c r="A60032" s="3" t="s">
        <v>12599</v>
      </c>
      <c r="B60032" t="s">
        <v>46902</v>
      </c>
    </row>
    <row r="60033" spans="1:2" x14ac:dyDescent="0.25">
      <c r="A60033" s="3" t="s">
        <v>12600</v>
      </c>
      <c r="B60033" t="s">
        <v>46902</v>
      </c>
    </row>
    <row r="60034" spans="1:2" x14ac:dyDescent="0.25">
      <c r="A60034" s="3" t="s">
        <v>12601</v>
      </c>
      <c r="B60034" t="s">
        <v>46902</v>
      </c>
    </row>
    <row r="60035" spans="1:2" x14ac:dyDescent="0.25">
      <c r="A60035" s="3" t="s">
        <v>12602</v>
      </c>
      <c r="B60035" t="s">
        <v>46902</v>
      </c>
    </row>
    <row r="60036" spans="1:2" x14ac:dyDescent="0.25">
      <c r="A60036" s="3" t="s">
        <v>12603</v>
      </c>
      <c r="B60036" t="s">
        <v>46902</v>
      </c>
    </row>
    <row r="60037" spans="1:2" x14ac:dyDescent="0.25">
      <c r="A60037" s="3" t="s">
        <v>12604</v>
      </c>
      <c r="B60037" t="s">
        <v>46902</v>
      </c>
    </row>
    <row r="60038" spans="1:2" x14ac:dyDescent="0.25">
      <c r="A60038" s="3" t="s">
        <v>12605</v>
      </c>
      <c r="B60038" t="s">
        <v>46902</v>
      </c>
    </row>
    <row r="60039" spans="1:2" x14ac:dyDescent="0.25">
      <c r="A60039" s="3" t="s">
        <v>12606</v>
      </c>
      <c r="B60039" t="s">
        <v>46902</v>
      </c>
    </row>
    <row r="60040" spans="1:2" x14ac:dyDescent="0.25">
      <c r="A60040" s="3" t="s">
        <v>12607</v>
      </c>
      <c r="B60040" t="s">
        <v>46902</v>
      </c>
    </row>
    <row r="60041" spans="1:2" x14ac:dyDescent="0.25">
      <c r="A60041" s="3" t="s">
        <v>12608</v>
      </c>
      <c r="B60041" t="s">
        <v>46902</v>
      </c>
    </row>
    <row r="60042" spans="1:2" x14ac:dyDescent="0.25">
      <c r="A60042" s="3" t="s">
        <v>12609</v>
      </c>
      <c r="B60042" t="s">
        <v>46902</v>
      </c>
    </row>
    <row r="60043" spans="1:2" x14ac:dyDescent="0.25">
      <c r="A60043" s="3" t="s">
        <v>12610</v>
      </c>
      <c r="B60043" t="s">
        <v>46902</v>
      </c>
    </row>
    <row r="60044" spans="1:2" x14ac:dyDescent="0.25">
      <c r="A60044" s="3" t="s">
        <v>12611</v>
      </c>
      <c r="B60044" t="s">
        <v>46902</v>
      </c>
    </row>
    <row r="60045" spans="1:2" x14ac:dyDescent="0.25">
      <c r="A60045" s="3" t="s">
        <v>12612</v>
      </c>
      <c r="B60045" t="s">
        <v>46902</v>
      </c>
    </row>
    <row r="60046" spans="1:2" x14ac:dyDescent="0.25">
      <c r="A60046" s="3" t="s">
        <v>12613</v>
      </c>
      <c r="B60046" t="s">
        <v>46902</v>
      </c>
    </row>
    <row r="60047" spans="1:2" x14ac:dyDescent="0.25">
      <c r="A60047" s="3" t="s">
        <v>12614</v>
      </c>
      <c r="B60047" t="s">
        <v>46902</v>
      </c>
    </row>
    <row r="60048" spans="1:2" x14ac:dyDescent="0.25">
      <c r="A60048" s="3" t="s">
        <v>12615</v>
      </c>
      <c r="B60048" t="s">
        <v>46902</v>
      </c>
    </row>
    <row r="60049" spans="1:2" x14ac:dyDescent="0.25">
      <c r="A60049" s="3" t="s">
        <v>12616</v>
      </c>
      <c r="B60049" t="s">
        <v>46902</v>
      </c>
    </row>
    <row r="60050" spans="1:2" x14ac:dyDescent="0.25">
      <c r="A60050" s="3" t="s">
        <v>12617</v>
      </c>
      <c r="B60050" t="s">
        <v>46902</v>
      </c>
    </row>
    <row r="60051" spans="1:2" x14ac:dyDescent="0.25">
      <c r="A60051" s="3" t="s">
        <v>12618</v>
      </c>
      <c r="B60051" t="s">
        <v>46902</v>
      </c>
    </row>
    <row r="60052" spans="1:2" x14ac:dyDescent="0.25">
      <c r="A60052" s="3" t="s">
        <v>12619</v>
      </c>
      <c r="B60052" t="s">
        <v>46902</v>
      </c>
    </row>
    <row r="60053" spans="1:2" x14ac:dyDescent="0.25">
      <c r="A60053" s="3" t="s">
        <v>12620</v>
      </c>
      <c r="B60053" t="s">
        <v>46902</v>
      </c>
    </row>
    <row r="60054" spans="1:2" x14ac:dyDescent="0.25">
      <c r="A60054" s="3" t="s">
        <v>12621</v>
      </c>
      <c r="B60054" t="s">
        <v>46902</v>
      </c>
    </row>
    <row r="60055" spans="1:2" x14ac:dyDescent="0.25">
      <c r="A60055" s="3" t="s">
        <v>12622</v>
      </c>
      <c r="B60055" t="s">
        <v>46902</v>
      </c>
    </row>
    <row r="60056" spans="1:2" x14ac:dyDescent="0.25">
      <c r="A60056" s="3" t="s">
        <v>12623</v>
      </c>
      <c r="B60056" t="s">
        <v>46902</v>
      </c>
    </row>
    <row r="60057" spans="1:2" x14ac:dyDescent="0.25">
      <c r="A60057" s="3" t="s">
        <v>12624</v>
      </c>
      <c r="B60057" t="s">
        <v>46902</v>
      </c>
    </row>
    <row r="60058" spans="1:2" x14ac:dyDescent="0.25">
      <c r="A60058" s="3" t="s">
        <v>12625</v>
      </c>
      <c r="B60058" t="s">
        <v>46902</v>
      </c>
    </row>
    <row r="60059" spans="1:2" x14ac:dyDescent="0.25">
      <c r="A60059" s="3" t="s">
        <v>12626</v>
      </c>
      <c r="B60059" t="s">
        <v>46902</v>
      </c>
    </row>
    <row r="60060" spans="1:2" x14ac:dyDescent="0.25">
      <c r="A60060" s="3" t="s">
        <v>12627</v>
      </c>
      <c r="B60060" t="s">
        <v>46902</v>
      </c>
    </row>
    <row r="60061" spans="1:2" x14ac:dyDescent="0.25">
      <c r="A60061" s="3" t="s">
        <v>12628</v>
      </c>
      <c r="B60061" t="s">
        <v>46902</v>
      </c>
    </row>
    <row r="60062" spans="1:2" x14ac:dyDescent="0.25">
      <c r="A60062" s="3" t="s">
        <v>12629</v>
      </c>
      <c r="B60062" t="s">
        <v>46902</v>
      </c>
    </row>
    <row r="60063" spans="1:2" x14ac:dyDescent="0.25">
      <c r="A60063" s="3" t="s">
        <v>12630</v>
      </c>
      <c r="B60063" t="s">
        <v>46902</v>
      </c>
    </row>
    <row r="60064" spans="1:2" x14ac:dyDescent="0.25">
      <c r="A60064" s="3" t="s">
        <v>12631</v>
      </c>
      <c r="B60064" t="s">
        <v>46902</v>
      </c>
    </row>
    <row r="60065" spans="1:2" x14ac:dyDescent="0.25">
      <c r="A60065" s="3" t="s">
        <v>12632</v>
      </c>
      <c r="B60065" t="s">
        <v>46902</v>
      </c>
    </row>
    <row r="60066" spans="1:2" x14ac:dyDescent="0.25">
      <c r="A60066" s="3" t="s">
        <v>12633</v>
      </c>
      <c r="B60066" t="s">
        <v>46902</v>
      </c>
    </row>
    <row r="60067" spans="1:2" x14ac:dyDescent="0.25">
      <c r="A60067" s="3" t="s">
        <v>12634</v>
      </c>
      <c r="B60067" t="s">
        <v>46902</v>
      </c>
    </row>
    <row r="60068" spans="1:2" x14ac:dyDescent="0.25">
      <c r="A60068" s="3" t="s">
        <v>12635</v>
      </c>
      <c r="B60068" t="s">
        <v>46902</v>
      </c>
    </row>
    <row r="60069" spans="1:2" x14ac:dyDescent="0.25">
      <c r="A60069" s="3" t="s">
        <v>12636</v>
      </c>
      <c r="B60069" t="s">
        <v>46902</v>
      </c>
    </row>
    <row r="60070" spans="1:2" x14ac:dyDescent="0.25">
      <c r="A60070" s="3" t="s">
        <v>12637</v>
      </c>
      <c r="B60070" t="s">
        <v>46902</v>
      </c>
    </row>
    <row r="60071" spans="1:2" x14ac:dyDescent="0.25">
      <c r="A60071" s="3" t="s">
        <v>12638</v>
      </c>
      <c r="B60071" t="s">
        <v>46902</v>
      </c>
    </row>
    <row r="60072" spans="1:2" x14ac:dyDescent="0.25">
      <c r="A60072" s="3" t="s">
        <v>12639</v>
      </c>
      <c r="B60072" t="s">
        <v>46902</v>
      </c>
    </row>
    <row r="60073" spans="1:2" x14ac:dyDescent="0.25">
      <c r="A60073" s="3" t="s">
        <v>12640</v>
      </c>
      <c r="B60073" t="s">
        <v>46902</v>
      </c>
    </row>
    <row r="60074" spans="1:2" x14ac:dyDescent="0.25">
      <c r="A60074" s="3" t="s">
        <v>12641</v>
      </c>
      <c r="B60074" t="s">
        <v>46902</v>
      </c>
    </row>
    <row r="60075" spans="1:2" x14ac:dyDescent="0.25">
      <c r="A60075" s="3" t="s">
        <v>12642</v>
      </c>
      <c r="B60075" t="s">
        <v>46902</v>
      </c>
    </row>
    <row r="60076" spans="1:2" x14ac:dyDescent="0.25">
      <c r="A60076" s="3" t="s">
        <v>12643</v>
      </c>
      <c r="B60076" t="s">
        <v>46902</v>
      </c>
    </row>
    <row r="60077" spans="1:2" x14ac:dyDescent="0.25">
      <c r="A60077" s="3" t="s">
        <v>12644</v>
      </c>
      <c r="B60077" t="s">
        <v>46902</v>
      </c>
    </row>
    <row r="60078" spans="1:2" x14ac:dyDescent="0.25">
      <c r="A60078" s="3" t="s">
        <v>12645</v>
      </c>
      <c r="B60078" t="s">
        <v>46902</v>
      </c>
    </row>
    <row r="60079" spans="1:2" x14ac:dyDescent="0.25">
      <c r="A60079" s="3" t="s">
        <v>12646</v>
      </c>
      <c r="B60079" t="s">
        <v>46902</v>
      </c>
    </row>
    <row r="60080" spans="1:2" x14ac:dyDescent="0.25">
      <c r="A60080" s="3" t="s">
        <v>12647</v>
      </c>
      <c r="B60080" t="s">
        <v>46902</v>
      </c>
    </row>
    <row r="60081" spans="1:2" x14ac:dyDescent="0.25">
      <c r="A60081" s="3" t="s">
        <v>12648</v>
      </c>
      <c r="B60081" t="s">
        <v>46902</v>
      </c>
    </row>
    <row r="60082" spans="1:2" x14ac:dyDescent="0.25">
      <c r="A60082" s="3" t="s">
        <v>12649</v>
      </c>
      <c r="B60082" t="s">
        <v>46902</v>
      </c>
    </row>
    <row r="60083" spans="1:2" x14ac:dyDescent="0.25">
      <c r="A60083" s="3" t="s">
        <v>12650</v>
      </c>
      <c r="B60083" t="s">
        <v>46902</v>
      </c>
    </row>
    <row r="60084" spans="1:2" x14ac:dyDescent="0.25">
      <c r="A60084" s="3" t="s">
        <v>12651</v>
      </c>
      <c r="B60084" t="s">
        <v>46902</v>
      </c>
    </row>
    <row r="60085" spans="1:2" x14ac:dyDescent="0.25">
      <c r="A60085" s="3" t="s">
        <v>12652</v>
      </c>
      <c r="B60085" t="s">
        <v>46902</v>
      </c>
    </row>
    <row r="60086" spans="1:2" x14ac:dyDescent="0.25">
      <c r="A60086" s="3" t="s">
        <v>12653</v>
      </c>
      <c r="B60086" t="s">
        <v>46902</v>
      </c>
    </row>
    <row r="60087" spans="1:2" x14ac:dyDescent="0.25">
      <c r="A60087" s="3" t="s">
        <v>12654</v>
      </c>
      <c r="B60087" t="s">
        <v>46902</v>
      </c>
    </row>
    <row r="60088" spans="1:2" x14ac:dyDescent="0.25">
      <c r="A60088" s="3" t="s">
        <v>12655</v>
      </c>
      <c r="B60088" t="s">
        <v>46902</v>
      </c>
    </row>
    <row r="60089" spans="1:2" x14ac:dyDescent="0.25">
      <c r="A60089" s="3" t="s">
        <v>12656</v>
      </c>
      <c r="B60089" t="s">
        <v>46902</v>
      </c>
    </row>
    <row r="60090" spans="1:2" x14ac:dyDescent="0.25">
      <c r="A60090" s="3" t="s">
        <v>12657</v>
      </c>
      <c r="B60090" t="s">
        <v>46902</v>
      </c>
    </row>
    <row r="60091" spans="1:2" x14ac:dyDescent="0.25">
      <c r="A60091" s="3" t="s">
        <v>12658</v>
      </c>
      <c r="B60091" t="s">
        <v>46902</v>
      </c>
    </row>
    <row r="60092" spans="1:2" x14ac:dyDescent="0.25">
      <c r="A60092" s="3" t="s">
        <v>12659</v>
      </c>
      <c r="B60092" t="s">
        <v>46902</v>
      </c>
    </row>
    <row r="60093" spans="1:2" x14ac:dyDescent="0.25">
      <c r="A60093" s="3" t="s">
        <v>12660</v>
      </c>
      <c r="B60093" t="s">
        <v>46902</v>
      </c>
    </row>
    <row r="60094" spans="1:2" x14ac:dyDescent="0.25">
      <c r="A60094" s="3" t="s">
        <v>12661</v>
      </c>
      <c r="B60094" t="s">
        <v>46902</v>
      </c>
    </row>
    <row r="60095" spans="1:2" x14ac:dyDescent="0.25">
      <c r="A60095" s="3" t="s">
        <v>12662</v>
      </c>
      <c r="B60095" t="s">
        <v>46902</v>
      </c>
    </row>
    <row r="60096" spans="1:2" x14ac:dyDescent="0.25">
      <c r="A60096" s="3" t="s">
        <v>12663</v>
      </c>
      <c r="B60096" t="s">
        <v>46902</v>
      </c>
    </row>
    <row r="60097" spans="1:2" x14ac:dyDescent="0.25">
      <c r="A60097" s="3" t="s">
        <v>12664</v>
      </c>
      <c r="B60097" t="s">
        <v>46902</v>
      </c>
    </row>
    <row r="60098" spans="1:2" x14ac:dyDescent="0.25">
      <c r="A60098" s="3" t="s">
        <v>12665</v>
      </c>
      <c r="B60098" t="s">
        <v>46902</v>
      </c>
    </row>
    <row r="60099" spans="1:2" x14ac:dyDescent="0.25">
      <c r="A60099" s="3" t="s">
        <v>12666</v>
      </c>
      <c r="B60099" t="s">
        <v>46902</v>
      </c>
    </row>
    <row r="60100" spans="1:2" x14ac:dyDescent="0.25">
      <c r="A60100" s="3" t="s">
        <v>12667</v>
      </c>
      <c r="B60100" t="s">
        <v>46902</v>
      </c>
    </row>
    <row r="60101" spans="1:2" x14ac:dyDescent="0.25">
      <c r="A60101" s="3" t="s">
        <v>12668</v>
      </c>
      <c r="B60101" t="s">
        <v>46902</v>
      </c>
    </row>
    <row r="60102" spans="1:2" x14ac:dyDescent="0.25">
      <c r="A60102" s="3" t="s">
        <v>12669</v>
      </c>
      <c r="B60102" t="s">
        <v>46902</v>
      </c>
    </row>
    <row r="60103" spans="1:2" x14ac:dyDescent="0.25">
      <c r="A60103" s="3" t="s">
        <v>12670</v>
      </c>
      <c r="B60103" t="s">
        <v>46902</v>
      </c>
    </row>
    <row r="60104" spans="1:2" x14ac:dyDescent="0.25">
      <c r="A60104" s="3" t="s">
        <v>12671</v>
      </c>
      <c r="B60104" t="s">
        <v>46902</v>
      </c>
    </row>
    <row r="60105" spans="1:2" x14ac:dyDescent="0.25">
      <c r="A60105" s="3" t="s">
        <v>12672</v>
      </c>
      <c r="B60105" t="s">
        <v>46902</v>
      </c>
    </row>
    <row r="60106" spans="1:2" x14ac:dyDescent="0.25">
      <c r="A60106" s="3" t="s">
        <v>12673</v>
      </c>
      <c r="B60106" t="s">
        <v>46902</v>
      </c>
    </row>
    <row r="60107" spans="1:2" x14ac:dyDescent="0.25">
      <c r="A60107" s="3" t="s">
        <v>12674</v>
      </c>
      <c r="B60107" t="s">
        <v>46902</v>
      </c>
    </row>
    <row r="60108" spans="1:2" x14ac:dyDescent="0.25">
      <c r="A60108" s="3" t="s">
        <v>12675</v>
      </c>
      <c r="B60108" t="s">
        <v>46902</v>
      </c>
    </row>
    <row r="60109" spans="1:2" x14ac:dyDescent="0.25">
      <c r="A60109" s="3" t="s">
        <v>12676</v>
      </c>
      <c r="B60109" t="s">
        <v>46902</v>
      </c>
    </row>
    <row r="60110" spans="1:2" x14ac:dyDescent="0.25">
      <c r="A60110" s="3" t="s">
        <v>12677</v>
      </c>
      <c r="B60110" t="s">
        <v>46902</v>
      </c>
    </row>
    <row r="60111" spans="1:2" x14ac:dyDescent="0.25">
      <c r="A60111" s="3" t="s">
        <v>12678</v>
      </c>
      <c r="B60111" t="s">
        <v>46902</v>
      </c>
    </row>
    <row r="60112" spans="1:2" x14ac:dyDescent="0.25">
      <c r="A60112" s="3" t="s">
        <v>12679</v>
      </c>
      <c r="B60112" t="s">
        <v>46902</v>
      </c>
    </row>
    <row r="60113" spans="1:2" x14ac:dyDescent="0.25">
      <c r="A60113" s="3" t="s">
        <v>12680</v>
      </c>
      <c r="B60113" t="s">
        <v>46902</v>
      </c>
    </row>
    <row r="60114" spans="1:2" x14ac:dyDescent="0.25">
      <c r="A60114" s="3" t="s">
        <v>12681</v>
      </c>
      <c r="B60114" t="s">
        <v>46902</v>
      </c>
    </row>
    <row r="60115" spans="1:2" x14ac:dyDescent="0.25">
      <c r="A60115" s="3" t="s">
        <v>12682</v>
      </c>
      <c r="B60115" t="s">
        <v>46902</v>
      </c>
    </row>
    <row r="60116" spans="1:2" x14ac:dyDescent="0.25">
      <c r="A60116" s="3" t="s">
        <v>12683</v>
      </c>
      <c r="B60116" t="s">
        <v>46902</v>
      </c>
    </row>
    <row r="60117" spans="1:2" x14ac:dyDescent="0.25">
      <c r="A60117" s="3" t="s">
        <v>12684</v>
      </c>
      <c r="B60117" t="s">
        <v>46902</v>
      </c>
    </row>
    <row r="60118" spans="1:2" x14ac:dyDescent="0.25">
      <c r="A60118" s="3" t="s">
        <v>12685</v>
      </c>
      <c r="B60118" t="s">
        <v>46902</v>
      </c>
    </row>
    <row r="60119" spans="1:2" x14ac:dyDescent="0.25">
      <c r="A60119" s="3" t="s">
        <v>12686</v>
      </c>
      <c r="B60119" t="s">
        <v>46902</v>
      </c>
    </row>
    <row r="60120" spans="1:2" x14ac:dyDescent="0.25">
      <c r="A60120" s="3" t="s">
        <v>12687</v>
      </c>
      <c r="B60120" t="s">
        <v>46902</v>
      </c>
    </row>
    <row r="60121" spans="1:2" x14ac:dyDescent="0.25">
      <c r="A60121" s="3" t="s">
        <v>12688</v>
      </c>
      <c r="B60121" t="s">
        <v>46902</v>
      </c>
    </row>
    <row r="60122" spans="1:2" x14ac:dyDescent="0.25">
      <c r="A60122" s="3" t="s">
        <v>12689</v>
      </c>
      <c r="B60122" t="s">
        <v>46902</v>
      </c>
    </row>
    <row r="60123" spans="1:2" x14ac:dyDescent="0.25">
      <c r="A60123" s="3" t="s">
        <v>12690</v>
      </c>
      <c r="B60123" t="s">
        <v>46902</v>
      </c>
    </row>
    <row r="60124" spans="1:2" x14ac:dyDescent="0.25">
      <c r="A60124" s="3" t="s">
        <v>12691</v>
      </c>
      <c r="B60124" t="s">
        <v>46902</v>
      </c>
    </row>
    <row r="60125" spans="1:2" x14ac:dyDescent="0.25">
      <c r="A60125" s="3" t="s">
        <v>12692</v>
      </c>
      <c r="B60125" t="s">
        <v>46902</v>
      </c>
    </row>
    <row r="60126" spans="1:2" x14ac:dyDescent="0.25">
      <c r="A60126" s="3" t="s">
        <v>12693</v>
      </c>
      <c r="B60126" t="s">
        <v>46902</v>
      </c>
    </row>
    <row r="60127" spans="1:2" x14ac:dyDescent="0.25">
      <c r="A60127" s="3" t="s">
        <v>12694</v>
      </c>
      <c r="B60127" t="s">
        <v>46902</v>
      </c>
    </row>
    <row r="60128" spans="1:2" x14ac:dyDescent="0.25">
      <c r="A60128" s="3" t="s">
        <v>12695</v>
      </c>
      <c r="B60128" t="s">
        <v>46902</v>
      </c>
    </row>
    <row r="60129" spans="1:2" x14ac:dyDescent="0.25">
      <c r="A60129" s="3" t="s">
        <v>12696</v>
      </c>
      <c r="B60129" t="s">
        <v>46902</v>
      </c>
    </row>
    <row r="60130" spans="1:2" x14ac:dyDescent="0.25">
      <c r="A60130" s="3" t="s">
        <v>12697</v>
      </c>
      <c r="B60130" t="s">
        <v>46902</v>
      </c>
    </row>
    <row r="60131" spans="1:2" x14ac:dyDescent="0.25">
      <c r="A60131" s="3" t="s">
        <v>12698</v>
      </c>
      <c r="B60131" t="s">
        <v>46902</v>
      </c>
    </row>
    <row r="60132" spans="1:2" x14ac:dyDescent="0.25">
      <c r="A60132" s="3" t="s">
        <v>12699</v>
      </c>
      <c r="B60132" t="s">
        <v>46902</v>
      </c>
    </row>
    <row r="60133" spans="1:2" x14ac:dyDescent="0.25">
      <c r="A60133" s="3" t="s">
        <v>12700</v>
      </c>
      <c r="B60133" t="s">
        <v>46902</v>
      </c>
    </row>
    <row r="60134" spans="1:2" x14ac:dyDescent="0.25">
      <c r="A60134" s="3" t="s">
        <v>12701</v>
      </c>
      <c r="B60134" t="s">
        <v>46902</v>
      </c>
    </row>
    <row r="60135" spans="1:2" x14ac:dyDescent="0.25">
      <c r="A60135" s="3" t="s">
        <v>12702</v>
      </c>
      <c r="B60135" t="s">
        <v>46902</v>
      </c>
    </row>
    <row r="60136" spans="1:2" x14ac:dyDescent="0.25">
      <c r="A60136" s="3" t="s">
        <v>12703</v>
      </c>
      <c r="B60136" t="s">
        <v>46902</v>
      </c>
    </row>
    <row r="60137" spans="1:2" x14ac:dyDescent="0.25">
      <c r="A60137" s="3" t="s">
        <v>12704</v>
      </c>
      <c r="B60137" t="s">
        <v>46902</v>
      </c>
    </row>
    <row r="60138" spans="1:2" x14ac:dyDescent="0.25">
      <c r="A60138" s="3" t="s">
        <v>12705</v>
      </c>
      <c r="B60138" t="s">
        <v>46902</v>
      </c>
    </row>
    <row r="60139" spans="1:2" x14ac:dyDescent="0.25">
      <c r="A60139" s="3" t="s">
        <v>12706</v>
      </c>
      <c r="B60139" t="s">
        <v>46902</v>
      </c>
    </row>
    <row r="60140" spans="1:2" x14ac:dyDescent="0.25">
      <c r="A60140" s="3" t="s">
        <v>12707</v>
      </c>
      <c r="B60140" t="s">
        <v>46902</v>
      </c>
    </row>
    <row r="60141" spans="1:2" x14ac:dyDescent="0.25">
      <c r="A60141" s="3" t="s">
        <v>12708</v>
      </c>
      <c r="B60141" t="s">
        <v>46902</v>
      </c>
    </row>
    <row r="60142" spans="1:2" x14ac:dyDescent="0.25">
      <c r="A60142" s="3" t="s">
        <v>12709</v>
      </c>
      <c r="B60142" t="s">
        <v>46902</v>
      </c>
    </row>
    <row r="60143" spans="1:2" x14ac:dyDescent="0.25">
      <c r="A60143" s="3" t="s">
        <v>12710</v>
      </c>
      <c r="B60143" t="s">
        <v>46902</v>
      </c>
    </row>
    <row r="60144" spans="1:2" x14ac:dyDescent="0.25">
      <c r="A60144" s="3" t="s">
        <v>12711</v>
      </c>
      <c r="B60144" t="s">
        <v>46902</v>
      </c>
    </row>
    <row r="60145" spans="1:2" x14ac:dyDescent="0.25">
      <c r="A60145" s="3" t="s">
        <v>12712</v>
      </c>
      <c r="B60145" t="s">
        <v>46902</v>
      </c>
    </row>
    <row r="60146" spans="1:2" x14ac:dyDescent="0.25">
      <c r="A60146" s="3" t="s">
        <v>12713</v>
      </c>
      <c r="B60146" t="s">
        <v>46902</v>
      </c>
    </row>
    <row r="60147" spans="1:2" x14ac:dyDescent="0.25">
      <c r="A60147" s="3" t="s">
        <v>12714</v>
      </c>
      <c r="B60147" t="s">
        <v>46902</v>
      </c>
    </row>
    <row r="60148" spans="1:2" x14ac:dyDescent="0.25">
      <c r="A60148" s="3" t="s">
        <v>12715</v>
      </c>
      <c r="B60148" t="s">
        <v>46902</v>
      </c>
    </row>
    <row r="60149" spans="1:2" x14ac:dyDescent="0.25">
      <c r="A60149" s="3" t="s">
        <v>12716</v>
      </c>
      <c r="B60149" t="s">
        <v>46902</v>
      </c>
    </row>
    <row r="60150" spans="1:2" x14ac:dyDescent="0.25">
      <c r="A60150" s="3" t="s">
        <v>12717</v>
      </c>
      <c r="B60150" t="s">
        <v>46902</v>
      </c>
    </row>
    <row r="60151" spans="1:2" x14ac:dyDescent="0.25">
      <c r="A60151" s="3" t="s">
        <v>12718</v>
      </c>
      <c r="B60151" t="s">
        <v>46902</v>
      </c>
    </row>
    <row r="60152" spans="1:2" x14ac:dyDescent="0.25">
      <c r="A60152" s="3" t="s">
        <v>12719</v>
      </c>
      <c r="B60152" t="s">
        <v>46902</v>
      </c>
    </row>
    <row r="60153" spans="1:2" x14ac:dyDescent="0.25">
      <c r="A60153" s="3" t="s">
        <v>12720</v>
      </c>
      <c r="B60153" t="s">
        <v>46902</v>
      </c>
    </row>
    <row r="60154" spans="1:2" x14ac:dyDescent="0.25">
      <c r="A60154" s="3" t="s">
        <v>12721</v>
      </c>
      <c r="B60154" t="s">
        <v>46902</v>
      </c>
    </row>
    <row r="60155" spans="1:2" x14ac:dyDescent="0.25">
      <c r="A60155" s="3" t="s">
        <v>12722</v>
      </c>
      <c r="B60155" t="s">
        <v>46902</v>
      </c>
    </row>
    <row r="60156" spans="1:2" x14ac:dyDescent="0.25">
      <c r="A60156" s="3" t="s">
        <v>12723</v>
      </c>
      <c r="B60156" t="s">
        <v>46902</v>
      </c>
    </row>
    <row r="60157" spans="1:2" x14ac:dyDescent="0.25">
      <c r="A60157" s="3" t="s">
        <v>12724</v>
      </c>
      <c r="B60157" t="s">
        <v>46902</v>
      </c>
    </row>
    <row r="60158" spans="1:2" x14ac:dyDescent="0.25">
      <c r="A60158" s="3" t="s">
        <v>12725</v>
      </c>
      <c r="B60158" t="s">
        <v>46902</v>
      </c>
    </row>
    <row r="60159" spans="1:2" x14ac:dyDescent="0.25">
      <c r="A60159" s="3" t="s">
        <v>12726</v>
      </c>
      <c r="B60159" t="s">
        <v>46902</v>
      </c>
    </row>
    <row r="60160" spans="1:2" x14ac:dyDescent="0.25">
      <c r="A60160" s="3" t="s">
        <v>12727</v>
      </c>
      <c r="B60160" t="s">
        <v>46902</v>
      </c>
    </row>
    <row r="60161" spans="1:2" x14ac:dyDescent="0.25">
      <c r="A60161" s="3" t="s">
        <v>12728</v>
      </c>
      <c r="B60161" t="s">
        <v>46902</v>
      </c>
    </row>
    <row r="60162" spans="1:2" x14ac:dyDescent="0.25">
      <c r="A60162" s="3" t="s">
        <v>12729</v>
      </c>
      <c r="B60162" t="s">
        <v>46902</v>
      </c>
    </row>
    <row r="60163" spans="1:2" x14ac:dyDescent="0.25">
      <c r="A60163" s="3" t="s">
        <v>12730</v>
      </c>
      <c r="B60163" t="s">
        <v>46902</v>
      </c>
    </row>
    <row r="60164" spans="1:2" x14ac:dyDescent="0.25">
      <c r="A60164" s="3" t="s">
        <v>12731</v>
      </c>
      <c r="B60164" t="s">
        <v>46902</v>
      </c>
    </row>
    <row r="60165" spans="1:2" x14ac:dyDescent="0.25">
      <c r="A60165" s="3" t="s">
        <v>12732</v>
      </c>
      <c r="B60165" t="s">
        <v>46902</v>
      </c>
    </row>
    <row r="60166" spans="1:2" x14ac:dyDescent="0.25">
      <c r="A60166" s="3" t="s">
        <v>12733</v>
      </c>
      <c r="B60166" t="s">
        <v>46902</v>
      </c>
    </row>
    <row r="60167" spans="1:2" x14ac:dyDescent="0.25">
      <c r="A60167" s="3" t="s">
        <v>12734</v>
      </c>
      <c r="B60167" t="s">
        <v>46902</v>
      </c>
    </row>
    <row r="60168" spans="1:2" x14ac:dyDescent="0.25">
      <c r="A60168" s="3" t="s">
        <v>12735</v>
      </c>
      <c r="B60168" t="s">
        <v>46902</v>
      </c>
    </row>
    <row r="60169" spans="1:2" x14ac:dyDescent="0.25">
      <c r="A60169" s="3" t="s">
        <v>12736</v>
      </c>
      <c r="B60169" t="s">
        <v>46902</v>
      </c>
    </row>
    <row r="60170" spans="1:2" x14ac:dyDescent="0.25">
      <c r="A60170" s="3" t="s">
        <v>12737</v>
      </c>
      <c r="B60170" t="s">
        <v>46902</v>
      </c>
    </row>
    <row r="60171" spans="1:2" x14ac:dyDescent="0.25">
      <c r="A60171" s="3" t="s">
        <v>12738</v>
      </c>
      <c r="B60171" t="s">
        <v>46902</v>
      </c>
    </row>
    <row r="60172" spans="1:2" x14ac:dyDescent="0.25">
      <c r="A60172" s="3" t="s">
        <v>12739</v>
      </c>
      <c r="B60172" t="s">
        <v>46902</v>
      </c>
    </row>
    <row r="60173" spans="1:2" x14ac:dyDescent="0.25">
      <c r="A60173" s="3" t="s">
        <v>12740</v>
      </c>
      <c r="B60173" t="s">
        <v>46902</v>
      </c>
    </row>
    <row r="60174" spans="1:2" x14ac:dyDescent="0.25">
      <c r="A60174" s="3" t="s">
        <v>12741</v>
      </c>
      <c r="B60174" t="s">
        <v>46902</v>
      </c>
    </row>
    <row r="60175" spans="1:2" x14ac:dyDescent="0.25">
      <c r="A60175" s="3" t="s">
        <v>12742</v>
      </c>
      <c r="B60175" t="s">
        <v>46902</v>
      </c>
    </row>
    <row r="60176" spans="1:2" x14ac:dyDescent="0.25">
      <c r="A60176" s="3" t="s">
        <v>12743</v>
      </c>
      <c r="B60176" t="s">
        <v>46902</v>
      </c>
    </row>
    <row r="60177" spans="1:2" x14ac:dyDescent="0.25">
      <c r="A60177" s="3" t="s">
        <v>12744</v>
      </c>
      <c r="B60177" t="s">
        <v>46902</v>
      </c>
    </row>
    <row r="60178" spans="1:2" x14ac:dyDescent="0.25">
      <c r="A60178" s="3" t="s">
        <v>12745</v>
      </c>
      <c r="B60178" t="s">
        <v>46902</v>
      </c>
    </row>
    <row r="60179" spans="1:2" x14ac:dyDescent="0.25">
      <c r="A60179" s="3" t="s">
        <v>12746</v>
      </c>
      <c r="B60179" t="s">
        <v>46902</v>
      </c>
    </row>
    <row r="60180" spans="1:2" x14ac:dyDescent="0.25">
      <c r="A60180" s="3" t="s">
        <v>12747</v>
      </c>
      <c r="B60180" t="s">
        <v>46902</v>
      </c>
    </row>
    <row r="60181" spans="1:2" x14ac:dyDescent="0.25">
      <c r="A60181" s="3" t="s">
        <v>12748</v>
      </c>
      <c r="B60181" t="s">
        <v>46902</v>
      </c>
    </row>
    <row r="60182" spans="1:2" x14ac:dyDescent="0.25">
      <c r="A60182" s="3" t="s">
        <v>12749</v>
      </c>
      <c r="B60182" t="s">
        <v>46902</v>
      </c>
    </row>
    <row r="60183" spans="1:2" x14ac:dyDescent="0.25">
      <c r="A60183" s="3" t="s">
        <v>12750</v>
      </c>
      <c r="B60183" t="s">
        <v>46902</v>
      </c>
    </row>
    <row r="60184" spans="1:2" x14ac:dyDescent="0.25">
      <c r="A60184" s="3" t="s">
        <v>12751</v>
      </c>
      <c r="B60184" t="s">
        <v>46902</v>
      </c>
    </row>
    <row r="60185" spans="1:2" x14ac:dyDescent="0.25">
      <c r="A60185" s="3" t="s">
        <v>12752</v>
      </c>
      <c r="B60185" t="s">
        <v>46902</v>
      </c>
    </row>
    <row r="60186" spans="1:2" x14ac:dyDescent="0.25">
      <c r="A60186" s="3" t="s">
        <v>12753</v>
      </c>
      <c r="B60186" t="s">
        <v>46902</v>
      </c>
    </row>
    <row r="60187" spans="1:2" x14ac:dyDescent="0.25">
      <c r="A60187" s="3" t="s">
        <v>12754</v>
      </c>
      <c r="B60187" t="s">
        <v>46902</v>
      </c>
    </row>
    <row r="60188" spans="1:2" x14ac:dyDescent="0.25">
      <c r="A60188" s="3" t="s">
        <v>12755</v>
      </c>
      <c r="B60188" t="s">
        <v>46902</v>
      </c>
    </row>
    <row r="60189" spans="1:2" x14ac:dyDescent="0.25">
      <c r="A60189" s="3" t="s">
        <v>12756</v>
      </c>
      <c r="B60189" t="s">
        <v>46902</v>
      </c>
    </row>
    <row r="60190" spans="1:2" x14ac:dyDescent="0.25">
      <c r="A60190" s="3" t="s">
        <v>12757</v>
      </c>
      <c r="B60190" t="s">
        <v>46902</v>
      </c>
    </row>
    <row r="60191" spans="1:2" x14ac:dyDescent="0.25">
      <c r="A60191" s="3" t="s">
        <v>12758</v>
      </c>
      <c r="B60191" t="s">
        <v>46902</v>
      </c>
    </row>
    <row r="60192" spans="1:2" x14ac:dyDescent="0.25">
      <c r="A60192" s="3" t="s">
        <v>12759</v>
      </c>
      <c r="B60192" t="s">
        <v>46902</v>
      </c>
    </row>
    <row r="60193" spans="1:2" x14ac:dyDescent="0.25">
      <c r="A60193" s="3" t="s">
        <v>12760</v>
      </c>
      <c r="B60193" t="s">
        <v>46902</v>
      </c>
    </row>
    <row r="60194" spans="1:2" x14ac:dyDescent="0.25">
      <c r="A60194" s="3" t="s">
        <v>12761</v>
      </c>
      <c r="B60194" t="s">
        <v>46902</v>
      </c>
    </row>
    <row r="60195" spans="1:2" x14ac:dyDescent="0.25">
      <c r="A60195" s="3" t="s">
        <v>12762</v>
      </c>
      <c r="B60195" t="s">
        <v>46902</v>
      </c>
    </row>
    <row r="60196" spans="1:2" x14ac:dyDescent="0.25">
      <c r="A60196" s="3" t="s">
        <v>12763</v>
      </c>
      <c r="B60196" t="s">
        <v>46902</v>
      </c>
    </row>
    <row r="60197" spans="1:2" x14ac:dyDescent="0.25">
      <c r="A60197" s="3" t="s">
        <v>12764</v>
      </c>
      <c r="B60197" t="s">
        <v>46902</v>
      </c>
    </row>
    <row r="60198" spans="1:2" x14ac:dyDescent="0.25">
      <c r="A60198" s="3" t="s">
        <v>12765</v>
      </c>
      <c r="B60198" t="s">
        <v>46902</v>
      </c>
    </row>
    <row r="60199" spans="1:2" x14ac:dyDescent="0.25">
      <c r="A60199" s="3" t="s">
        <v>12766</v>
      </c>
      <c r="B60199" t="s">
        <v>46902</v>
      </c>
    </row>
    <row r="60200" spans="1:2" x14ac:dyDescent="0.25">
      <c r="A60200" s="3" t="s">
        <v>12767</v>
      </c>
      <c r="B60200" t="s">
        <v>46902</v>
      </c>
    </row>
    <row r="60201" spans="1:2" x14ac:dyDescent="0.25">
      <c r="A60201" s="3" t="s">
        <v>12768</v>
      </c>
      <c r="B60201" t="s">
        <v>46902</v>
      </c>
    </row>
    <row r="60202" spans="1:2" x14ac:dyDescent="0.25">
      <c r="A60202" s="3" t="s">
        <v>12769</v>
      </c>
      <c r="B60202" t="s">
        <v>46902</v>
      </c>
    </row>
    <row r="60203" spans="1:2" x14ac:dyDescent="0.25">
      <c r="A60203" s="3" t="s">
        <v>12770</v>
      </c>
      <c r="B60203" t="s">
        <v>46902</v>
      </c>
    </row>
    <row r="60204" spans="1:2" x14ac:dyDescent="0.25">
      <c r="A60204" s="3" t="s">
        <v>12771</v>
      </c>
      <c r="B60204" t="s">
        <v>46902</v>
      </c>
    </row>
    <row r="60205" spans="1:2" x14ac:dyDescent="0.25">
      <c r="A60205" s="3" t="s">
        <v>12772</v>
      </c>
      <c r="B60205" t="s">
        <v>46902</v>
      </c>
    </row>
    <row r="60206" spans="1:2" x14ac:dyDescent="0.25">
      <c r="A60206" s="3" t="s">
        <v>12773</v>
      </c>
      <c r="B60206" t="s">
        <v>46902</v>
      </c>
    </row>
    <row r="60207" spans="1:2" x14ac:dyDescent="0.25">
      <c r="A60207" s="3" t="s">
        <v>12774</v>
      </c>
      <c r="B60207" t="s">
        <v>46902</v>
      </c>
    </row>
    <row r="60208" spans="1:2" x14ac:dyDescent="0.25">
      <c r="A60208" s="3" t="s">
        <v>12775</v>
      </c>
      <c r="B60208" t="s">
        <v>46902</v>
      </c>
    </row>
    <row r="60209" spans="1:2" x14ac:dyDescent="0.25">
      <c r="A60209" s="3" t="s">
        <v>12776</v>
      </c>
      <c r="B60209" t="s">
        <v>46902</v>
      </c>
    </row>
    <row r="60210" spans="1:2" x14ac:dyDescent="0.25">
      <c r="A60210" s="3" t="s">
        <v>12777</v>
      </c>
      <c r="B60210" t="s">
        <v>46902</v>
      </c>
    </row>
    <row r="60211" spans="1:2" x14ac:dyDescent="0.25">
      <c r="A60211" s="3" t="s">
        <v>12778</v>
      </c>
      <c r="B60211" t="s">
        <v>46902</v>
      </c>
    </row>
    <row r="60212" spans="1:2" x14ac:dyDescent="0.25">
      <c r="A60212" s="3" t="s">
        <v>12779</v>
      </c>
      <c r="B60212" t="s">
        <v>46902</v>
      </c>
    </row>
    <row r="60213" spans="1:2" x14ac:dyDescent="0.25">
      <c r="A60213" s="3" t="s">
        <v>12780</v>
      </c>
      <c r="B60213" t="s">
        <v>46902</v>
      </c>
    </row>
    <row r="60214" spans="1:2" x14ac:dyDescent="0.25">
      <c r="A60214" s="3" t="s">
        <v>12781</v>
      </c>
      <c r="B60214" t="s">
        <v>46902</v>
      </c>
    </row>
    <row r="60215" spans="1:2" x14ac:dyDescent="0.25">
      <c r="A60215" s="3" t="s">
        <v>12782</v>
      </c>
      <c r="B60215" t="s">
        <v>46902</v>
      </c>
    </row>
    <row r="60216" spans="1:2" x14ac:dyDescent="0.25">
      <c r="A60216" s="3" t="s">
        <v>12783</v>
      </c>
      <c r="B60216" t="s">
        <v>46902</v>
      </c>
    </row>
    <row r="60217" spans="1:2" x14ac:dyDescent="0.25">
      <c r="A60217" s="3" t="s">
        <v>12784</v>
      </c>
      <c r="B60217" t="s">
        <v>46902</v>
      </c>
    </row>
    <row r="60218" spans="1:2" x14ac:dyDescent="0.25">
      <c r="A60218" s="3" t="s">
        <v>12785</v>
      </c>
      <c r="B60218" t="s">
        <v>46902</v>
      </c>
    </row>
    <row r="60219" spans="1:2" x14ac:dyDescent="0.25">
      <c r="A60219" s="3" t="s">
        <v>12786</v>
      </c>
      <c r="B60219" t="s">
        <v>46902</v>
      </c>
    </row>
    <row r="60220" spans="1:2" x14ac:dyDescent="0.25">
      <c r="A60220" s="3" t="s">
        <v>12787</v>
      </c>
      <c r="B60220" t="s">
        <v>46902</v>
      </c>
    </row>
    <row r="60221" spans="1:2" x14ac:dyDescent="0.25">
      <c r="A60221" s="3" t="s">
        <v>12788</v>
      </c>
      <c r="B60221" t="s">
        <v>46902</v>
      </c>
    </row>
    <row r="60222" spans="1:2" x14ac:dyDescent="0.25">
      <c r="A60222" s="3" t="s">
        <v>12789</v>
      </c>
      <c r="B60222" t="s">
        <v>46902</v>
      </c>
    </row>
    <row r="60223" spans="1:2" x14ac:dyDescent="0.25">
      <c r="A60223" s="3" t="s">
        <v>12790</v>
      </c>
      <c r="B60223" t="s">
        <v>46902</v>
      </c>
    </row>
    <row r="60224" spans="1:2" x14ac:dyDescent="0.25">
      <c r="A60224" s="3" t="s">
        <v>12791</v>
      </c>
      <c r="B60224" t="s">
        <v>46902</v>
      </c>
    </row>
    <row r="60225" spans="1:2" x14ac:dyDescent="0.25">
      <c r="A60225" s="3" t="s">
        <v>12792</v>
      </c>
      <c r="B60225" t="s">
        <v>46902</v>
      </c>
    </row>
    <row r="60226" spans="1:2" x14ac:dyDescent="0.25">
      <c r="A60226" s="3" t="s">
        <v>12793</v>
      </c>
      <c r="B60226" t="s">
        <v>46902</v>
      </c>
    </row>
    <row r="60227" spans="1:2" x14ac:dyDescent="0.25">
      <c r="A60227" s="3" t="s">
        <v>12794</v>
      </c>
      <c r="B60227" t="s">
        <v>46902</v>
      </c>
    </row>
    <row r="60228" spans="1:2" x14ac:dyDescent="0.25">
      <c r="A60228" s="3" t="s">
        <v>12795</v>
      </c>
      <c r="B60228" t="s">
        <v>46902</v>
      </c>
    </row>
    <row r="60229" spans="1:2" x14ac:dyDescent="0.25">
      <c r="A60229" s="3" t="s">
        <v>12796</v>
      </c>
      <c r="B60229" t="s">
        <v>46902</v>
      </c>
    </row>
    <row r="60230" spans="1:2" x14ac:dyDescent="0.25">
      <c r="A60230" s="3" t="s">
        <v>12797</v>
      </c>
      <c r="B60230" t="s">
        <v>46902</v>
      </c>
    </row>
    <row r="60231" spans="1:2" x14ac:dyDescent="0.25">
      <c r="A60231" s="3" t="s">
        <v>12798</v>
      </c>
      <c r="B60231" t="s">
        <v>46902</v>
      </c>
    </row>
    <row r="60232" spans="1:2" x14ac:dyDescent="0.25">
      <c r="A60232" s="3" t="s">
        <v>12799</v>
      </c>
      <c r="B60232" t="s">
        <v>46902</v>
      </c>
    </row>
    <row r="60233" spans="1:2" x14ac:dyDescent="0.25">
      <c r="A60233" s="3" t="s">
        <v>12800</v>
      </c>
      <c r="B60233" t="s">
        <v>46902</v>
      </c>
    </row>
    <row r="60234" spans="1:2" x14ac:dyDescent="0.25">
      <c r="A60234" s="3" t="s">
        <v>12801</v>
      </c>
      <c r="B60234" t="s">
        <v>46902</v>
      </c>
    </row>
    <row r="60235" spans="1:2" x14ac:dyDescent="0.25">
      <c r="A60235" s="3" t="s">
        <v>12802</v>
      </c>
      <c r="B60235" t="s">
        <v>46902</v>
      </c>
    </row>
    <row r="60236" spans="1:2" x14ac:dyDescent="0.25">
      <c r="A60236" s="3" t="s">
        <v>12803</v>
      </c>
      <c r="B60236" t="s">
        <v>46902</v>
      </c>
    </row>
    <row r="60237" spans="1:2" x14ac:dyDescent="0.25">
      <c r="A60237" s="3" t="s">
        <v>12804</v>
      </c>
      <c r="B60237" t="s">
        <v>46902</v>
      </c>
    </row>
    <row r="60238" spans="1:2" x14ac:dyDescent="0.25">
      <c r="A60238" s="3" t="s">
        <v>12805</v>
      </c>
      <c r="B60238" t="s">
        <v>46902</v>
      </c>
    </row>
    <row r="60239" spans="1:2" x14ac:dyDescent="0.25">
      <c r="A60239" s="3" t="s">
        <v>12806</v>
      </c>
      <c r="B60239" t="s">
        <v>46902</v>
      </c>
    </row>
    <row r="60240" spans="1:2" x14ac:dyDescent="0.25">
      <c r="A60240" s="3" t="s">
        <v>12807</v>
      </c>
      <c r="B60240" t="s">
        <v>46902</v>
      </c>
    </row>
    <row r="60241" spans="1:2" x14ac:dyDescent="0.25">
      <c r="A60241" s="3" t="s">
        <v>12808</v>
      </c>
      <c r="B60241" t="s">
        <v>46902</v>
      </c>
    </row>
    <row r="60242" spans="1:2" x14ac:dyDescent="0.25">
      <c r="A60242" s="3" t="s">
        <v>12809</v>
      </c>
      <c r="B60242" t="s">
        <v>46902</v>
      </c>
    </row>
    <row r="60243" spans="1:2" x14ac:dyDescent="0.25">
      <c r="A60243" s="3" t="s">
        <v>12810</v>
      </c>
      <c r="B60243" t="s">
        <v>46902</v>
      </c>
    </row>
    <row r="60244" spans="1:2" x14ac:dyDescent="0.25">
      <c r="A60244" s="3" t="s">
        <v>12811</v>
      </c>
      <c r="B60244" t="s">
        <v>46902</v>
      </c>
    </row>
    <row r="60245" spans="1:2" x14ac:dyDescent="0.25">
      <c r="A60245" s="3" t="s">
        <v>12812</v>
      </c>
      <c r="B60245" t="s">
        <v>46902</v>
      </c>
    </row>
    <row r="60246" spans="1:2" x14ac:dyDescent="0.25">
      <c r="A60246" s="3" t="s">
        <v>12813</v>
      </c>
      <c r="B60246" t="s">
        <v>46902</v>
      </c>
    </row>
    <row r="60247" spans="1:2" x14ac:dyDescent="0.25">
      <c r="A60247" s="3" t="s">
        <v>12814</v>
      </c>
      <c r="B60247" t="s">
        <v>46902</v>
      </c>
    </row>
    <row r="60248" spans="1:2" x14ac:dyDescent="0.25">
      <c r="A60248" s="3" t="s">
        <v>12815</v>
      </c>
      <c r="B60248" t="s">
        <v>46902</v>
      </c>
    </row>
    <row r="60249" spans="1:2" x14ac:dyDescent="0.25">
      <c r="A60249" s="3" t="s">
        <v>12816</v>
      </c>
      <c r="B60249" t="s">
        <v>46902</v>
      </c>
    </row>
    <row r="60250" spans="1:2" x14ac:dyDescent="0.25">
      <c r="A60250" s="3" t="s">
        <v>12817</v>
      </c>
      <c r="B60250" t="s">
        <v>46902</v>
      </c>
    </row>
    <row r="60251" spans="1:2" x14ac:dyDescent="0.25">
      <c r="A60251" s="3" t="s">
        <v>12818</v>
      </c>
      <c r="B60251" t="s">
        <v>46902</v>
      </c>
    </row>
    <row r="60252" spans="1:2" x14ac:dyDescent="0.25">
      <c r="A60252" s="3" t="s">
        <v>12819</v>
      </c>
      <c r="B60252" t="s">
        <v>46902</v>
      </c>
    </row>
    <row r="60253" spans="1:2" x14ac:dyDescent="0.25">
      <c r="A60253" s="3" t="s">
        <v>12820</v>
      </c>
      <c r="B60253" t="s">
        <v>46902</v>
      </c>
    </row>
    <row r="60254" spans="1:2" x14ac:dyDescent="0.25">
      <c r="A60254" s="3" t="s">
        <v>12821</v>
      </c>
      <c r="B60254" t="s">
        <v>46902</v>
      </c>
    </row>
    <row r="60255" spans="1:2" x14ac:dyDescent="0.25">
      <c r="A60255" s="3" t="s">
        <v>12822</v>
      </c>
      <c r="B60255" t="s">
        <v>46902</v>
      </c>
    </row>
    <row r="60256" spans="1:2" x14ac:dyDescent="0.25">
      <c r="A60256" s="3" t="s">
        <v>12823</v>
      </c>
      <c r="B60256" t="s">
        <v>46902</v>
      </c>
    </row>
    <row r="60257" spans="1:2" x14ac:dyDescent="0.25">
      <c r="A60257" s="3" t="s">
        <v>12824</v>
      </c>
      <c r="B60257" t="s">
        <v>46902</v>
      </c>
    </row>
    <row r="60258" spans="1:2" x14ac:dyDescent="0.25">
      <c r="A60258" s="3" t="s">
        <v>12825</v>
      </c>
      <c r="B60258" t="s">
        <v>46902</v>
      </c>
    </row>
    <row r="60259" spans="1:2" x14ac:dyDescent="0.25">
      <c r="A60259" s="3" t="s">
        <v>12826</v>
      </c>
      <c r="B60259" t="s">
        <v>46902</v>
      </c>
    </row>
    <row r="60260" spans="1:2" x14ac:dyDescent="0.25">
      <c r="A60260" s="3" t="s">
        <v>12827</v>
      </c>
      <c r="B60260" t="s">
        <v>46902</v>
      </c>
    </row>
    <row r="60261" spans="1:2" x14ac:dyDescent="0.25">
      <c r="A60261" s="3" t="s">
        <v>12828</v>
      </c>
      <c r="B60261" t="s">
        <v>46902</v>
      </c>
    </row>
    <row r="60262" spans="1:2" x14ac:dyDescent="0.25">
      <c r="A60262" s="3" t="s">
        <v>12829</v>
      </c>
      <c r="B60262" t="s">
        <v>46902</v>
      </c>
    </row>
    <row r="60263" spans="1:2" x14ac:dyDescent="0.25">
      <c r="A60263" s="3" t="s">
        <v>12830</v>
      </c>
      <c r="B60263" t="s">
        <v>46902</v>
      </c>
    </row>
    <row r="60264" spans="1:2" x14ac:dyDescent="0.25">
      <c r="A60264" s="3" t="s">
        <v>12831</v>
      </c>
      <c r="B60264" t="s">
        <v>46902</v>
      </c>
    </row>
    <row r="60265" spans="1:2" x14ac:dyDescent="0.25">
      <c r="A60265" s="3" t="s">
        <v>12832</v>
      </c>
      <c r="B60265" t="s">
        <v>46902</v>
      </c>
    </row>
    <row r="60266" spans="1:2" x14ac:dyDescent="0.25">
      <c r="A60266" s="3" t="s">
        <v>12833</v>
      </c>
      <c r="B60266" t="s">
        <v>46902</v>
      </c>
    </row>
    <row r="60267" spans="1:2" x14ac:dyDescent="0.25">
      <c r="A60267" s="3" t="s">
        <v>12834</v>
      </c>
      <c r="B60267" t="s">
        <v>46902</v>
      </c>
    </row>
    <row r="60268" spans="1:2" x14ac:dyDescent="0.25">
      <c r="A60268" s="3" t="s">
        <v>12835</v>
      </c>
      <c r="B60268" t="s">
        <v>46902</v>
      </c>
    </row>
    <row r="60269" spans="1:2" x14ac:dyDescent="0.25">
      <c r="A60269" s="3" t="s">
        <v>12836</v>
      </c>
      <c r="B60269" t="s">
        <v>46902</v>
      </c>
    </row>
    <row r="60270" spans="1:2" x14ac:dyDescent="0.25">
      <c r="A60270" s="3" t="s">
        <v>12837</v>
      </c>
      <c r="B60270" t="s">
        <v>46902</v>
      </c>
    </row>
    <row r="60271" spans="1:2" x14ac:dyDescent="0.25">
      <c r="A60271" s="3" t="s">
        <v>12838</v>
      </c>
      <c r="B60271" t="s">
        <v>46902</v>
      </c>
    </row>
    <row r="60272" spans="1:2" x14ac:dyDescent="0.25">
      <c r="A60272" s="3" t="s">
        <v>12839</v>
      </c>
      <c r="B60272" t="s">
        <v>46902</v>
      </c>
    </row>
    <row r="60273" spans="1:2" x14ac:dyDescent="0.25">
      <c r="A60273" s="3" t="s">
        <v>12840</v>
      </c>
      <c r="B60273" t="s">
        <v>46902</v>
      </c>
    </row>
    <row r="60274" spans="1:2" x14ac:dyDescent="0.25">
      <c r="A60274" s="3" t="s">
        <v>12841</v>
      </c>
      <c r="B60274" t="s">
        <v>46902</v>
      </c>
    </row>
    <row r="60275" spans="1:2" x14ac:dyDescent="0.25">
      <c r="A60275" s="3" t="s">
        <v>12842</v>
      </c>
      <c r="B60275" t="s">
        <v>46902</v>
      </c>
    </row>
    <row r="60276" spans="1:2" x14ac:dyDescent="0.25">
      <c r="A60276" s="3" t="s">
        <v>12843</v>
      </c>
      <c r="B60276" t="s">
        <v>46902</v>
      </c>
    </row>
    <row r="60277" spans="1:2" x14ac:dyDescent="0.25">
      <c r="A60277" s="3" t="s">
        <v>12844</v>
      </c>
      <c r="B60277" t="s">
        <v>46902</v>
      </c>
    </row>
    <row r="60278" spans="1:2" x14ac:dyDescent="0.25">
      <c r="A60278" s="3" t="s">
        <v>12845</v>
      </c>
      <c r="B60278" t="s">
        <v>46902</v>
      </c>
    </row>
    <row r="60279" spans="1:2" x14ac:dyDescent="0.25">
      <c r="A60279" s="3" t="s">
        <v>12846</v>
      </c>
      <c r="B60279" t="s">
        <v>46902</v>
      </c>
    </row>
    <row r="60280" spans="1:2" x14ac:dyDescent="0.25">
      <c r="A60280" s="3" t="s">
        <v>12847</v>
      </c>
      <c r="B60280" t="s">
        <v>46902</v>
      </c>
    </row>
    <row r="60281" spans="1:2" x14ac:dyDescent="0.25">
      <c r="A60281" s="3" t="s">
        <v>12848</v>
      </c>
      <c r="B60281" t="s">
        <v>46902</v>
      </c>
    </row>
    <row r="60282" spans="1:2" x14ac:dyDescent="0.25">
      <c r="A60282" s="3" t="s">
        <v>12849</v>
      </c>
      <c r="B60282" t="s">
        <v>46902</v>
      </c>
    </row>
    <row r="60283" spans="1:2" x14ac:dyDescent="0.25">
      <c r="A60283" s="3" t="s">
        <v>12850</v>
      </c>
      <c r="B60283" t="s">
        <v>46902</v>
      </c>
    </row>
    <row r="60284" spans="1:2" x14ac:dyDescent="0.25">
      <c r="A60284" s="3" t="s">
        <v>12851</v>
      </c>
      <c r="B60284" t="s">
        <v>46902</v>
      </c>
    </row>
    <row r="60285" spans="1:2" x14ac:dyDescent="0.25">
      <c r="A60285" s="3" t="s">
        <v>12852</v>
      </c>
      <c r="B60285" t="s">
        <v>46902</v>
      </c>
    </row>
    <row r="60286" spans="1:2" x14ac:dyDescent="0.25">
      <c r="A60286" s="3" t="s">
        <v>12853</v>
      </c>
      <c r="B60286" t="s">
        <v>46902</v>
      </c>
    </row>
    <row r="60287" spans="1:2" x14ac:dyDescent="0.25">
      <c r="A60287" s="3" t="s">
        <v>12854</v>
      </c>
      <c r="B60287" t="s">
        <v>46902</v>
      </c>
    </row>
    <row r="60288" spans="1:2" x14ac:dyDescent="0.25">
      <c r="A60288" s="3" t="s">
        <v>12855</v>
      </c>
      <c r="B60288" t="s">
        <v>46902</v>
      </c>
    </row>
    <row r="60289" spans="1:2" x14ac:dyDescent="0.25">
      <c r="A60289" s="3" t="s">
        <v>12856</v>
      </c>
      <c r="B60289" t="s">
        <v>46902</v>
      </c>
    </row>
    <row r="60290" spans="1:2" x14ac:dyDescent="0.25">
      <c r="A60290" s="3" t="s">
        <v>12857</v>
      </c>
      <c r="B60290" t="s">
        <v>46902</v>
      </c>
    </row>
    <row r="60291" spans="1:2" x14ac:dyDescent="0.25">
      <c r="A60291" s="3" t="s">
        <v>12858</v>
      </c>
      <c r="B60291" t="s">
        <v>46902</v>
      </c>
    </row>
    <row r="60292" spans="1:2" x14ac:dyDescent="0.25">
      <c r="A60292" s="3" t="s">
        <v>12859</v>
      </c>
      <c r="B60292" t="s">
        <v>46902</v>
      </c>
    </row>
    <row r="60293" spans="1:2" x14ac:dyDescent="0.25">
      <c r="A60293" s="3" t="s">
        <v>12860</v>
      </c>
      <c r="B60293" t="s">
        <v>46902</v>
      </c>
    </row>
    <row r="60294" spans="1:2" x14ac:dyDescent="0.25">
      <c r="A60294" s="3" t="s">
        <v>12861</v>
      </c>
      <c r="B60294" t="s">
        <v>46902</v>
      </c>
    </row>
    <row r="60295" spans="1:2" x14ac:dyDescent="0.25">
      <c r="A60295" s="3" t="s">
        <v>12862</v>
      </c>
      <c r="B60295" t="s">
        <v>46902</v>
      </c>
    </row>
    <row r="60296" spans="1:2" x14ac:dyDescent="0.25">
      <c r="A60296" s="3" t="s">
        <v>12863</v>
      </c>
      <c r="B60296" t="s">
        <v>46902</v>
      </c>
    </row>
    <row r="60297" spans="1:2" x14ac:dyDescent="0.25">
      <c r="A60297" s="3" t="s">
        <v>12864</v>
      </c>
      <c r="B60297" t="s">
        <v>46902</v>
      </c>
    </row>
    <row r="60298" spans="1:2" x14ac:dyDescent="0.25">
      <c r="A60298" s="3" t="s">
        <v>12865</v>
      </c>
      <c r="B60298" t="s">
        <v>46902</v>
      </c>
    </row>
    <row r="60299" spans="1:2" x14ac:dyDescent="0.25">
      <c r="A60299" s="3" t="s">
        <v>12866</v>
      </c>
      <c r="B60299" t="s">
        <v>46902</v>
      </c>
    </row>
    <row r="60300" spans="1:2" x14ac:dyDescent="0.25">
      <c r="A60300" s="3" t="s">
        <v>12867</v>
      </c>
      <c r="B60300" t="s">
        <v>46902</v>
      </c>
    </row>
    <row r="60301" spans="1:2" x14ac:dyDescent="0.25">
      <c r="A60301" s="3" t="s">
        <v>12868</v>
      </c>
      <c r="B60301" t="s">
        <v>46902</v>
      </c>
    </row>
    <row r="60302" spans="1:2" x14ac:dyDescent="0.25">
      <c r="A60302" s="3" t="s">
        <v>12869</v>
      </c>
      <c r="B60302" t="s">
        <v>46902</v>
      </c>
    </row>
    <row r="60303" spans="1:2" x14ac:dyDescent="0.25">
      <c r="A60303" s="3" t="s">
        <v>12870</v>
      </c>
      <c r="B60303" t="s">
        <v>46902</v>
      </c>
    </row>
    <row r="60304" spans="1:2" x14ac:dyDescent="0.25">
      <c r="A60304" s="3" t="s">
        <v>12871</v>
      </c>
      <c r="B60304" t="s">
        <v>46902</v>
      </c>
    </row>
    <row r="60305" spans="1:2" x14ac:dyDescent="0.25">
      <c r="A60305" s="3" t="s">
        <v>12872</v>
      </c>
      <c r="B60305" t="s">
        <v>46902</v>
      </c>
    </row>
    <row r="60306" spans="1:2" x14ac:dyDescent="0.25">
      <c r="A60306" s="3" t="s">
        <v>12873</v>
      </c>
      <c r="B60306" t="s">
        <v>46902</v>
      </c>
    </row>
    <row r="60307" spans="1:2" x14ac:dyDescent="0.25">
      <c r="A60307" s="3" t="s">
        <v>12874</v>
      </c>
      <c r="B60307" t="s">
        <v>46902</v>
      </c>
    </row>
    <row r="60308" spans="1:2" x14ac:dyDescent="0.25">
      <c r="A60308" s="3" t="s">
        <v>12875</v>
      </c>
      <c r="B60308" t="s">
        <v>46902</v>
      </c>
    </row>
    <row r="60309" spans="1:2" x14ac:dyDescent="0.25">
      <c r="A60309" s="3" t="s">
        <v>12876</v>
      </c>
      <c r="B60309" t="s">
        <v>46902</v>
      </c>
    </row>
    <row r="60310" spans="1:2" x14ac:dyDescent="0.25">
      <c r="A60310" s="3" t="s">
        <v>12877</v>
      </c>
      <c r="B60310" t="s">
        <v>46902</v>
      </c>
    </row>
    <row r="60311" spans="1:2" x14ac:dyDescent="0.25">
      <c r="A60311" s="3" t="s">
        <v>12878</v>
      </c>
      <c r="B60311" t="s">
        <v>46902</v>
      </c>
    </row>
    <row r="60312" spans="1:2" x14ac:dyDescent="0.25">
      <c r="A60312" s="3" t="s">
        <v>12879</v>
      </c>
      <c r="B60312" t="s">
        <v>46902</v>
      </c>
    </row>
    <row r="60313" spans="1:2" x14ac:dyDescent="0.25">
      <c r="A60313" s="3" t="s">
        <v>12880</v>
      </c>
      <c r="B60313" t="s">
        <v>46902</v>
      </c>
    </row>
    <row r="60314" spans="1:2" x14ac:dyDescent="0.25">
      <c r="A60314" s="3" t="s">
        <v>12881</v>
      </c>
      <c r="B60314" t="s">
        <v>46902</v>
      </c>
    </row>
    <row r="60315" spans="1:2" x14ac:dyDescent="0.25">
      <c r="A60315" s="3" t="s">
        <v>12882</v>
      </c>
      <c r="B60315" t="s">
        <v>46902</v>
      </c>
    </row>
    <row r="60316" spans="1:2" x14ac:dyDescent="0.25">
      <c r="A60316" s="3" t="s">
        <v>12883</v>
      </c>
      <c r="B60316" t="s">
        <v>46902</v>
      </c>
    </row>
    <row r="60317" spans="1:2" x14ac:dyDescent="0.25">
      <c r="A60317" s="3" t="s">
        <v>12884</v>
      </c>
      <c r="B60317" t="s">
        <v>46902</v>
      </c>
    </row>
    <row r="60318" spans="1:2" x14ac:dyDescent="0.25">
      <c r="A60318" s="3" t="s">
        <v>12885</v>
      </c>
      <c r="B60318" t="s">
        <v>46902</v>
      </c>
    </row>
    <row r="60319" spans="1:2" x14ac:dyDescent="0.25">
      <c r="A60319" s="3" t="s">
        <v>12886</v>
      </c>
      <c r="B60319" t="s">
        <v>46902</v>
      </c>
    </row>
    <row r="60320" spans="1:2" x14ac:dyDescent="0.25">
      <c r="A60320" s="3" t="s">
        <v>12887</v>
      </c>
      <c r="B60320" t="s">
        <v>46902</v>
      </c>
    </row>
    <row r="60321" spans="1:2" x14ac:dyDescent="0.25">
      <c r="A60321" s="3" t="s">
        <v>12888</v>
      </c>
      <c r="B60321" t="s">
        <v>46902</v>
      </c>
    </row>
    <row r="60322" spans="1:2" x14ac:dyDescent="0.25">
      <c r="A60322" s="3" t="s">
        <v>12889</v>
      </c>
      <c r="B60322" t="s">
        <v>46902</v>
      </c>
    </row>
    <row r="60323" spans="1:2" x14ac:dyDescent="0.25">
      <c r="A60323" s="3" t="s">
        <v>12890</v>
      </c>
      <c r="B60323" t="s">
        <v>46902</v>
      </c>
    </row>
    <row r="60324" spans="1:2" x14ac:dyDescent="0.25">
      <c r="A60324" s="3" t="s">
        <v>12891</v>
      </c>
      <c r="B60324" t="s">
        <v>46902</v>
      </c>
    </row>
    <row r="60325" spans="1:2" x14ac:dyDescent="0.25">
      <c r="A60325" s="3" t="s">
        <v>12892</v>
      </c>
      <c r="B60325" t="s">
        <v>46902</v>
      </c>
    </row>
    <row r="60326" spans="1:2" x14ac:dyDescent="0.25">
      <c r="A60326" s="3" t="s">
        <v>12893</v>
      </c>
      <c r="B60326" t="s">
        <v>46902</v>
      </c>
    </row>
    <row r="60327" spans="1:2" x14ac:dyDescent="0.25">
      <c r="A60327" s="3" t="s">
        <v>12894</v>
      </c>
      <c r="B60327" t="s">
        <v>46902</v>
      </c>
    </row>
    <row r="60328" spans="1:2" x14ac:dyDescent="0.25">
      <c r="A60328" s="3" t="s">
        <v>12895</v>
      </c>
      <c r="B60328" t="s">
        <v>46902</v>
      </c>
    </row>
    <row r="60329" spans="1:2" x14ac:dyDescent="0.25">
      <c r="A60329" s="3" t="s">
        <v>12896</v>
      </c>
      <c r="B60329" t="s">
        <v>46902</v>
      </c>
    </row>
    <row r="60330" spans="1:2" x14ac:dyDescent="0.25">
      <c r="A60330" s="3" t="s">
        <v>12897</v>
      </c>
      <c r="B60330" t="s">
        <v>46902</v>
      </c>
    </row>
    <row r="60331" spans="1:2" x14ac:dyDescent="0.25">
      <c r="A60331" s="3" t="s">
        <v>12898</v>
      </c>
      <c r="B60331" t="s">
        <v>46902</v>
      </c>
    </row>
    <row r="60332" spans="1:2" x14ac:dyDescent="0.25">
      <c r="A60332" s="3" t="s">
        <v>12899</v>
      </c>
      <c r="B60332" t="s">
        <v>46902</v>
      </c>
    </row>
    <row r="60333" spans="1:2" x14ac:dyDescent="0.25">
      <c r="A60333" s="3" t="s">
        <v>12900</v>
      </c>
      <c r="B60333" t="s">
        <v>46902</v>
      </c>
    </row>
    <row r="60334" spans="1:2" x14ac:dyDescent="0.25">
      <c r="A60334" s="3" t="s">
        <v>12901</v>
      </c>
      <c r="B60334" t="s">
        <v>46902</v>
      </c>
    </row>
    <row r="60335" spans="1:2" x14ac:dyDescent="0.25">
      <c r="A60335" s="3" t="s">
        <v>12902</v>
      </c>
      <c r="B60335" t="s">
        <v>46902</v>
      </c>
    </row>
    <row r="60336" spans="1:2" x14ac:dyDescent="0.25">
      <c r="A60336" s="3" t="s">
        <v>12903</v>
      </c>
      <c r="B60336" t="s">
        <v>46902</v>
      </c>
    </row>
    <row r="60337" spans="1:2" x14ac:dyDescent="0.25">
      <c r="A60337" s="3" t="s">
        <v>12904</v>
      </c>
      <c r="B60337" t="s">
        <v>46902</v>
      </c>
    </row>
    <row r="60338" spans="1:2" x14ac:dyDescent="0.25">
      <c r="A60338" s="3" t="s">
        <v>12905</v>
      </c>
      <c r="B60338" t="s">
        <v>46902</v>
      </c>
    </row>
    <row r="60339" spans="1:2" x14ac:dyDescent="0.25">
      <c r="A60339" s="3" t="s">
        <v>12906</v>
      </c>
      <c r="B60339" t="s">
        <v>46902</v>
      </c>
    </row>
    <row r="60340" spans="1:2" x14ac:dyDescent="0.25">
      <c r="A60340" s="3" t="s">
        <v>12907</v>
      </c>
      <c r="B60340" t="s">
        <v>46902</v>
      </c>
    </row>
    <row r="60341" spans="1:2" x14ac:dyDescent="0.25">
      <c r="A60341" s="3" t="s">
        <v>12908</v>
      </c>
      <c r="B60341" t="s">
        <v>46902</v>
      </c>
    </row>
    <row r="60342" spans="1:2" x14ac:dyDescent="0.25">
      <c r="A60342" s="3" t="s">
        <v>12909</v>
      </c>
      <c r="B60342" t="s">
        <v>46902</v>
      </c>
    </row>
    <row r="60343" spans="1:2" x14ac:dyDescent="0.25">
      <c r="A60343" s="3" t="s">
        <v>12910</v>
      </c>
      <c r="B60343" t="s">
        <v>46902</v>
      </c>
    </row>
    <row r="60344" spans="1:2" x14ac:dyDescent="0.25">
      <c r="A60344" s="3" t="s">
        <v>12911</v>
      </c>
      <c r="B60344" t="s">
        <v>46902</v>
      </c>
    </row>
    <row r="60345" spans="1:2" x14ac:dyDescent="0.25">
      <c r="A60345" s="3" t="s">
        <v>12912</v>
      </c>
      <c r="B60345" t="s">
        <v>46902</v>
      </c>
    </row>
    <row r="60346" spans="1:2" x14ac:dyDescent="0.25">
      <c r="A60346" s="3" t="s">
        <v>12913</v>
      </c>
      <c r="B60346" t="s">
        <v>46902</v>
      </c>
    </row>
    <row r="60347" spans="1:2" x14ac:dyDescent="0.25">
      <c r="A60347" s="3" t="s">
        <v>12914</v>
      </c>
      <c r="B60347" t="s">
        <v>46902</v>
      </c>
    </row>
    <row r="60348" spans="1:2" x14ac:dyDescent="0.25">
      <c r="A60348" s="3" t="s">
        <v>12915</v>
      </c>
      <c r="B60348" t="s">
        <v>46902</v>
      </c>
    </row>
    <row r="60349" spans="1:2" x14ac:dyDescent="0.25">
      <c r="A60349" s="3" t="s">
        <v>12916</v>
      </c>
      <c r="B60349" t="s">
        <v>46902</v>
      </c>
    </row>
    <row r="60350" spans="1:2" x14ac:dyDescent="0.25">
      <c r="A60350" s="3" t="s">
        <v>12917</v>
      </c>
      <c r="B60350" t="s">
        <v>46902</v>
      </c>
    </row>
    <row r="60351" spans="1:2" x14ac:dyDescent="0.25">
      <c r="A60351" s="3" t="s">
        <v>12918</v>
      </c>
      <c r="B60351" t="s">
        <v>46902</v>
      </c>
    </row>
    <row r="60352" spans="1:2" x14ac:dyDescent="0.25">
      <c r="A60352" s="3" t="s">
        <v>12919</v>
      </c>
      <c r="B60352" t="s">
        <v>46902</v>
      </c>
    </row>
    <row r="60353" spans="1:2" x14ac:dyDescent="0.25">
      <c r="A60353" s="3" t="s">
        <v>12920</v>
      </c>
      <c r="B60353" t="s">
        <v>46902</v>
      </c>
    </row>
    <row r="60354" spans="1:2" x14ac:dyDescent="0.25">
      <c r="A60354" s="3" t="s">
        <v>12921</v>
      </c>
      <c r="B60354" t="s">
        <v>46902</v>
      </c>
    </row>
    <row r="60355" spans="1:2" x14ac:dyDescent="0.25">
      <c r="A60355" s="3" t="s">
        <v>12922</v>
      </c>
      <c r="B60355" t="s">
        <v>46902</v>
      </c>
    </row>
    <row r="60356" spans="1:2" x14ac:dyDescent="0.25">
      <c r="A60356" s="3" t="s">
        <v>12923</v>
      </c>
      <c r="B60356" t="s">
        <v>46902</v>
      </c>
    </row>
    <row r="60357" spans="1:2" x14ac:dyDescent="0.25">
      <c r="A60357" s="3" t="s">
        <v>12924</v>
      </c>
      <c r="B60357" t="s">
        <v>46902</v>
      </c>
    </row>
    <row r="60358" spans="1:2" x14ac:dyDescent="0.25">
      <c r="A60358" s="3" t="s">
        <v>12925</v>
      </c>
      <c r="B60358" t="s">
        <v>46902</v>
      </c>
    </row>
    <row r="60359" spans="1:2" x14ac:dyDescent="0.25">
      <c r="A60359" s="3" t="s">
        <v>12926</v>
      </c>
      <c r="B60359" t="s">
        <v>46902</v>
      </c>
    </row>
    <row r="60360" spans="1:2" x14ac:dyDescent="0.25">
      <c r="A60360" s="3" t="s">
        <v>12927</v>
      </c>
      <c r="B60360" t="s">
        <v>46902</v>
      </c>
    </row>
    <row r="60361" spans="1:2" x14ac:dyDescent="0.25">
      <c r="A60361" s="3" t="s">
        <v>12928</v>
      </c>
      <c r="B60361" t="s">
        <v>46902</v>
      </c>
    </row>
    <row r="60362" spans="1:2" x14ac:dyDescent="0.25">
      <c r="A60362" s="3" t="s">
        <v>12929</v>
      </c>
      <c r="B60362" t="s">
        <v>46902</v>
      </c>
    </row>
    <row r="60363" spans="1:2" x14ac:dyDescent="0.25">
      <c r="A60363" s="3" t="s">
        <v>12930</v>
      </c>
      <c r="B60363" t="s">
        <v>46902</v>
      </c>
    </row>
    <row r="60364" spans="1:2" x14ac:dyDescent="0.25">
      <c r="A60364" s="3" t="s">
        <v>12931</v>
      </c>
      <c r="B60364" t="s">
        <v>46902</v>
      </c>
    </row>
    <row r="60365" spans="1:2" x14ac:dyDescent="0.25">
      <c r="A60365" s="3" t="s">
        <v>12932</v>
      </c>
      <c r="B60365" t="s">
        <v>46902</v>
      </c>
    </row>
    <row r="60366" spans="1:2" x14ac:dyDescent="0.25">
      <c r="A60366" s="3" t="s">
        <v>12933</v>
      </c>
      <c r="B60366" t="s">
        <v>46902</v>
      </c>
    </row>
    <row r="60367" spans="1:2" x14ac:dyDescent="0.25">
      <c r="A60367" s="3" t="s">
        <v>12934</v>
      </c>
      <c r="B60367" t="s">
        <v>46902</v>
      </c>
    </row>
    <row r="60368" spans="1:2" x14ac:dyDescent="0.25">
      <c r="A60368" s="3" t="s">
        <v>12935</v>
      </c>
      <c r="B60368" t="s">
        <v>46902</v>
      </c>
    </row>
    <row r="60369" spans="1:2" x14ac:dyDescent="0.25">
      <c r="A60369" s="3" t="s">
        <v>12936</v>
      </c>
      <c r="B60369" t="s">
        <v>46902</v>
      </c>
    </row>
    <row r="60370" spans="1:2" x14ac:dyDescent="0.25">
      <c r="A60370" s="3" t="s">
        <v>12937</v>
      </c>
      <c r="B60370" t="s">
        <v>46902</v>
      </c>
    </row>
    <row r="60371" spans="1:2" x14ac:dyDescent="0.25">
      <c r="A60371" s="3" t="s">
        <v>12938</v>
      </c>
      <c r="B60371" t="s">
        <v>46902</v>
      </c>
    </row>
    <row r="60372" spans="1:2" x14ac:dyDescent="0.25">
      <c r="A60372" s="3" t="s">
        <v>12939</v>
      </c>
      <c r="B60372" t="s">
        <v>46902</v>
      </c>
    </row>
    <row r="60373" spans="1:2" x14ac:dyDescent="0.25">
      <c r="A60373" s="3" t="s">
        <v>12940</v>
      </c>
      <c r="B60373" t="s">
        <v>46902</v>
      </c>
    </row>
    <row r="60374" spans="1:2" x14ac:dyDescent="0.25">
      <c r="A60374" s="3" t="s">
        <v>12941</v>
      </c>
      <c r="B60374" t="s">
        <v>46902</v>
      </c>
    </row>
    <row r="60375" spans="1:2" x14ac:dyDescent="0.25">
      <c r="A60375" s="3" t="s">
        <v>12942</v>
      </c>
      <c r="B60375" t="s">
        <v>46902</v>
      </c>
    </row>
    <row r="60376" spans="1:2" x14ac:dyDescent="0.25">
      <c r="A60376" s="3" t="s">
        <v>12943</v>
      </c>
      <c r="B60376" t="s">
        <v>46902</v>
      </c>
    </row>
    <row r="60377" spans="1:2" x14ac:dyDescent="0.25">
      <c r="A60377" s="3" t="s">
        <v>12944</v>
      </c>
      <c r="B60377" t="s">
        <v>46902</v>
      </c>
    </row>
    <row r="60378" spans="1:2" x14ac:dyDescent="0.25">
      <c r="A60378" s="3" t="s">
        <v>12945</v>
      </c>
      <c r="B60378" t="s">
        <v>46902</v>
      </c>
    </row>
    <row r="60379" spans="1:2" x14ac:dyDescent="0.25">
      <c r="A60379" s="3" t="s">
        <v>12946</v>
      </c>
      <c r="B60379" t="s">
        <v>46902</v>
      </c>
    </row>
    <row r="60380" spans="1:2" x14ac:dyDescent="0.25">
      <c r="A60380" s="3" t="s">
        <v>12947</v>
      </c>
      <c r="B60380" t="s">
        <v>46902</v>
      </c>
    </row>
    <row r="60381" spans="1:2" x14ac:dyDescent="0.25">
      <c r="A60381" s="3" t="s">
        <v>12948</v>
      </c>
      <c r="B60381" t="s">
        <v>46902</v>
      </c>
    </row>
    <row r="60382" spans="1:2" x14ac:dyDescent="0.25">
      <c r="A60382" s="3" t="s">
        <v>12949</v>
      </c>
      <c r="B60382" t="s">
        <v>46902</v>
      </c>
    </row>
    <row r="60383" spans="1:2" x14ac:dyDescent="0.25">
      <c r="A60383" s="3" t="s">
        <v>12950</v>
      </c>
      <c r="B60383" t="s">
        <v>46902</v>
      </c>
    </row>
    <row r="60384" spans="1:2" x14ac:dyDescent="0.25">
      <c r="A60384" s="3" t="s">
        <v>12951</v>
      </c>
      <c r="B60384" t="s">
        <v>46902</v>
      </c>
    </row>
    <row r="60385" spans="1:2" x14ac:dyDescent="0.25">
      <c r="A60385" s="3" t="s">
        <v>12952</v>
      </c>
      <c r="B60385" t="s">
        <v>46902</v>
      </c>
    </row>
    <row r="60386" spans="1:2" x14ac:dyDescent="0.25">
      <c r="A60386" s="3" t="s">
        <v>12953</v>
      </c>
      <c r="B60386" t="s">
        <v>46902</v>
      </c>
    </row>
    <row r="60387" spans="1:2" x14ac:dyDescent="0.25">
      <c r="A60387" s="3" t="s">
        <v>12954</v>
      </c>
      <c r="B60387" t="s">
        <v>46902</v>
      </c>
    </row>
    <row r="60388" spans="1:2" x14ac:dyDescent="0.25">
      <c r="A60388" s="3" t="s">
        <v>12955</v>
      </c>
      <c r="B60388" t="s">
        <v>46902</v>
      </c>
    </row>
    <row r="60389" spans="1:2" x14ac:dyDescent="0.25">
      <c r="A60389" s="3" t="s">
        <v>12956</v>
      </c>
      <c r="B60389" t="s">
        <v>46902</v>
      </c>
    </row>
    <row r="60390" spans="1:2" x14ac:dyDescent="0.25">
      <c r="A60390" s="3" t="s">
        <v>12957</v>
      </c>
      <c r="B60390" t="s">
        <v>46902</v>
      </c>
    </row>
    <row r="60391" spans="1:2" x14ac:dyDescent="0.25">
      <c r="A60391" s="3" t="s">
        <v>12958</v>
      </c>
      <c r="B60391" t="s">
        <v>46902</v>
      </c>
    </row>
    <row r="60392" spans="1:2" x14ac:dyDescent="0.25">
      <c r="A60392" s="3" t="s">
        <v>12959</v>
      </c>
      <c r="B60392" t="s">
        <v>46902</v>
      </c>
    </row>
    <row r="60393" spans="1:2" x14ac:dyDescent="0.25">
      <c r="A60393" s="3" t="s">
        <v>12960</v>
      </c>
      <c r="B60393" t="s">
        <v>46902</v>
      </c>
    </row>
    <row r="60394" spans="1:2" x14ac:dyDescent="0.25">
      <c r="A60394" s="3" t="s">
        <v>12961</v>
      </c>
      <c r="B60394" t="s">
        <v>46902</v>
      </c>
    </row>
    <row r="60395" spans="1:2" x14ac:dyDescent="0.25">
      <c r="A60395" s="3" t="s">
        <v>12962</v>
      </c>
      <c r="B60395" t="s">
        <v>46902</v>
      </c>
    </row>
    <row r="60396" spans="1:2" x14ac:dyDescent="0.25">
      <c r="A60396" s="3" t="s">
        <v>12963</v>
      </c>
      <c r="B60396" t="s">
        <v>46902</v>
      </c>
    </row>
    <row r="60397" spans="1:2" x14ac:dyDescent="0.25">
      <c r="A60397" s="3" t="s">
        <v>12964</v>
      </c>
      <c r="B60397" t="s">
        <v>46902</v>
      </c>
    </row>
    <row r="60398" spans="1:2" x14ac:dyDescent="0.25">
      <c r="A60398" s="3" t="s">
        <v>12965</v>
      </c>
      <c r="B60398" t="s">
        <v>46902</v>
      </c>
    </row>
    <row r="60399" spans="1:2" x14ac:dyDescent="0.25">
      <c r="A60399" s="3" t="s">
        <v>12966</v>
      </c>
      <c r="B60399" t="s">
        <v>46902</v>
      </c>
    </row>
    <row r="60400" spans="1:2" x14ac:dyDescent="0.25">
      <c r="A60400" s="3" t="s">
        <v>12967</v>
      </c>
      <c r="B60400" t="s">
        <v>46902</v>
      </c>
    </row>
    <row r="60401" spans="1:2" x14ac:dyDescent="0.25">
      <c r="A60401" s="3" t="s">
        <v>12968</v>
      </c>
      <c r="B60401" t="s">
        <v>46902</v>
      </c>
    </row>
    <row r="60402" spans="1:2" x14ac:dyDescent="0.25">
      <c r="A60402" s="3" t="s">
        <v>12969</v>
      </c>
      <c r="B60402" t="s">
        <v>46902</v>
      </c>
    </row>
    <row r="60403" spans="1:2" x14ac:dyDescent="0.25">
      <c r="A60403" s="3" t="s">
        <v>12970</v>
      </c>
      <c r="B60403" t="s">
        <v>46902</v>
      </c>
    </row>
    <row r="60404" spans="1:2" x14ac:dyDescent="0.25">
      <c r="A60404" s="3" t="s">
        <v>12971</v>
      </c>
      <c r="B60404" t="s">
        <v>46902</v>
      </c>
    </row>
    <row r="60405" spans="1:2" x14ac:dyDescent="0.25">
      <c r="A60405" s="3" t="s">
        <v>12972</v>
      </c>
      <c r="B60405" t="s">
        <v>46902</v>
      </c>
    </row>
    <row r="60406" spans="1:2" x14ac:dyDescent="0.25">
      <c r="A60406" s="3" t="s">
        <v>12973</v>
      </c>
      <c r="B60406" t="s">
        <v>46902</v>
      </c>
    </row>
    <row r="60407" spans="1:2" x14ac:dyDescent="0.25">
      <c r="A60407" s="3" t="s">
        <v>12974</v>
      </c>
      <c r="B60407" t="s">
        <v>46902</v>
      </c>
    </row>
    <row r="60408" spans="1:2" x14ac:dyDescent="0.25">
      <c r="A60408" s="3" t="s">
        <v>12975</v>
      </c>
      <c r="B60408" t="s">
        <v>46902</v>
      </c>
    </row>
    <row r="60409" spans="1:2" x14ac:dyDescent="0.25">
      <c r="A60409" s="3" t="s">
        <v>12976</v>
      </c>
      <c r="B60409" t="s">
        <v>46902</v>
      </c>
    </row>
    <row r="60410" spans="1:2" x14ac:dyDescent="0.25">
      <c r="A60410" s="3" t="s">
        <v>12977</v>
      </c>
      <c r="B60410" t="s">
        <v>46902</v>
      </c>
    </row>
    <row r="60411" spans="1:2" x14ac:dyDescent="0.25">
      <c r="A60411" s="3" t="s">
        <v>12978</v>
      </c>
      <c r="B60411" t="s">
        <v>46902</v>
      </c>
    </row>
    <row r="60412" spans="1:2" x14ac:dyDescent="0.25">
      <c r="A60412" s="3" t="s">
        <v>12979</v>
      </c>
      <c r="B60412" t="s">
        <v>46902</v>
      </c>
    </row>
    <row r="60413" spans="1:2" x14ac:dyDescent="0.25">
      <c r="A60413" s="3" t="s">
        <v>12980</v>
      </c>
      <c r="B60413" t="s">
        <v>46902</v>
      </c>
    </row>
    <row r="60414" spans="1:2" x14ac:dyDescent="0.25">
      <c r="A60414" s="3" t="s">
        <v>12981</v>
      </c>
      <c r="B60414" t="s">
        <v>46902</v>
      </c>
    </row>
    <row r="60415" spans="1:2" x14ac:dyDescent="0.25">
      <c r="A60415" s="3" t="s">
        <v>12982</v>
      </c>
      <c r="B60415" t="s">
        <v>46902</v>
      </c>
    </row>
    <row r="60416" spans="1:2" x14ac:dyDescent="0.25">
      <c r="A60416" s="3" t="s">
        <v>12983</v>
      </c>
      <c r="B60416" t="s">
        <v>46902</v>
      </c>
    </row>
    <row r="60417" spans="1:2" x14ac:dyDescent="0.25">
      <c r="A60417" s="3" t="s">
        <v>12984</v>
      </c>
      <c r="B60417" t="s">
        <v>46902</v>
      </c>
    </row>
    <row r="60418" spans="1:2" x14ac:dyDescent="0.25">
      <c r="A60418" s="3" t="s">
        <v>12985</v>
      </c>
      <c r="B60418" t="s">
        <v>46902</v>
      </c>
    </row>
    <row r="60419" spans="1:2" x14ac:dyDescent="0.25">
      <c r="A60419" s="3" t="s">
        <v>12986</v>
      </c>
      <c r="B60419" t="s">
        <v>46902</v>
      </c>
    </row>
    <row r="60420" spans="1:2" x14ac:dyDescent="0.25">
      <c r="A60420" s="3" t="s">
        <v>12987</v>
      </c>
      <c r="B60420" t="s">
        <v>46902</v>
      </c>
    </row>
    <row r="60421" spans="1:2" x14ac:dyDescent="0.25">
      <c r="A60421" s="3" t="s">
        <v>12988</v>
      </c>
      <c r="B60421" t="s">
        <v>46902</v>
      </c>
    </row>
    <row r="60422" spans="1:2" x14ac:dyDescent="0.25">
      <c r="A60422" s="3" t="s">
        <v>12989</v>
      </c>
      <c r="B60422" t="s">
        <v>46902</v>
      </c>
    </row>
    <row r="60423" spans="1:2" x14ac:dyDescent="0.25">
      <c r="A60423" s="3" t="s">
        <v>12990</v>
      </c>
      <c r="B60423" t="s">
        <v>46902</v>
      </c>
    </row>
    <row r="60424" spans="1:2" x14ac:dyDescent="0.25">
      <c r="A60424" s="3" t="s">
        <v>12991</v>
      </c>
      <c r="B60424" t="s">
        <v>46902</v>
      </c>
    </row>
    <row r="60425" spans="1:2" x14ac:dyDescent="0.25">
      <c r="A60425" s="3" t="s">
        <v>12992</v>
      </c>
      <c r="B60425" t="s">
        <v>46902</v>
      </c>
    </row>
    <row r="60426" spans="1:2" x14ac:dyDescent="0.25">
      <c r="A60426" s="3" t="s">
        <v>12993</v>
      </c>
      <c r="B60426" t="s">
        <v>46902</v>
      </c>
    </row>
    <row r="60427" spans="1:2" x14ac:dyDescent="0.25">
      <c r="A60427" s="3" t="s">
        <v>12994</v>
      </c>
      <c r="B60427" t="s">
        <v>46902</v>
      </c>
    </row>
    <row r="60428" spans="1:2" x14ac:dyDescent="0.25">
      <c r="A60428" s="3" t="s">
        <v>12995</v>
      </c>
      <c r="B60428" t="s">
        <v>46902</v>
      </c>
    </row>
    <row r="60429" spans="1:2" x14ac:dyDescent="0.25">
      <c r="A60429" s="3" t="s">
        <v>12996</v>
      </c>
      <c r="B60429" t="s">
        <v>46902</v>
      </c>
    </row>
    <row r="60430" spans="1:2" x14ac:dyDescent="0.25">
      <c r="A60430" s="3" t="s">
        <v>12997</v>
      </c>
      <c r="B60430" t="s">
        <v>46902</v>
      </c>
    </row>
    <row r="60431" spans="1:2" x14ac:dyDescent="0.25">
      <c r="A60431" s="3" t="s">
        <v>12998</v>
      </c>
      <c r="B60431" t="s">
        <v>46902</v>
      </c>
    </row>
    <row r="60432" spans="1:2" x14ac:dyDescent="0.25">
      <c r="A60432" s="3" t="s">
        <v>12999</v>
      </c>
      <c r="B60432" t="s">
        <v>46902</v>
      </c>
    </row>
    <row r="60433" spans="1:2" x14ac:dyDescent="0.25">
      <c r="A60433" s="3" t="s">
        <v>13000</v>
      </c>
      <c r="B60433" t="s">
        <v>46902</v>
      </c>
    </row>
    <row r="60434" spans="1:2" x14ac:dyDescent="0.25">
      <c r="A60434" s="3" t="s">
        <v>13001</v>
      </c>
      <c r="B60434" t="s">
        <v>46902</v>
      </c>
    </row>
    <row r="60435" spans="1:2" x14ac:dyDescent="0.25">
      <c r="A60435" s="3" t="s">
        <v>13002</v>
      </c>
      <c r="B60435" t="s">
        <v>46902</v>
      </c>
    </row>
    <row r="60436" spans="1:2" x14ac:dyDescent="0.25">
      <c r="A60436" s="3" t="s">
        <v>13003</v>
      </c>
      <c r="B60436" t="s">
        <v>46902</v>
      </c>
    </row>
    <row r="60437" spans="1:2" x14ac:dyDescent="0.25">
      <c r="A60437" s="3" t="s">
        <v>13004</v>
      </c>
      <c r="B60437" t="s">
        <v>46902</v>
      </c>
    </row>
    <row r="60438" spans="1:2" x14ac:dyDescent="0.25">
      <c r="A60438" s="3" t="s">
        <v>13005</v>
      </c>
      <c r="B60438" t="s">
        <v>46902</v>
      </c>
    </row>
    <row r="60439" spans="1:2" x14ac:dyDescent="0.25">
      <c r="A60439" s="3" t="s">
        <v>13006</v>
      </c>
      <c r="B60439" t="s">
        <v>46902</v>
      </c>
    </row>
    <row r="60440" spans="1:2" x14ac:dyDescent="0.25">
      <c r="A60440" s="3" t="s">
        <v>13007</v>
      </c>
      <c r="B60440" t="s">
        <v>46902</v>
      </c>
    </row>
    <row r="60441" spans="1:2" x14ac:dyDescent="0.25">
      <c r="A60441" s="3" t="s">
        <v>13008</v>
      </c>
      <c r="B60441" t="s">
        <v>46902</v>
      </c>
    </row>
    <row r="60442" spans="1:2" x14ac:dyDescent="0.25">
      <c r="A60442" s="3" t="s">
        <v>13009</v>
      </c>
      <c r="B60442" t="s">
        <v>46902</v>
      </c>
    </row>
    <row r="60443" spans="1:2" x14ac:dyDescent="0.25">
      <c r="A60443" s="3" t="s">
        <v>13010</v>
      </c>
      <c r="B60443" t="s">
        <v>46902</v>
      </c>
    </row>
    <row r="60444" spans="1:2" x14ac:dyDescent="0.25">
      <c r="A60444" s="3" t="s">
        <v>13011</v>
      </c>
      <c r="B60444" t="s">
        <v>46902</v>
      </c>
    </row>
    <row r="60445" spans="1:2" x14ac:dyDescent="0.25">
      <c r="A60445" s="3" t="s">
        <v>13012</v>
      </c>
      <c r="B60445" t="s">
        <v>46902</v>
      </c>
    </row>
    <row r="60446" spans="1:2" x14ac:dyDescent="0.25">
      <c r="A60446" s="3" t="s">
        <v>13013</v>
      </c>
      <c r="B60446" t="s">
        <v>46902</v>
      </c>
    </row>
    <row r="60447" spans="1:2" x14ac:dyDescent="0.25">
      <c r="A60447" s="3" t="s">
        <v>13014</v>
      </c>
      <c r="B60447" t="s">
        <v>46902</v>
      </c>
    </row>
    <row r="60448" spans="1:2" x14ac:dyDescent="0.25">
      <c r="A60448" s="3" t="s">
        <v>13015</v>
      </c>
      <c r="B60448" t="s">
        <v>46902</v>
      </c>
    </row>
    <row r="60449" spans="1:2" x14ac:dyDescent="0.25">
      <c r="A60449" s="3" t="s">
        <v>13016</v>
      </c>
      <c r="B60449" t="s">
        <v>46902</v>
      </c>
    </row>
    <row r="60450" spans="1:2" x14ac:dyDescent="0.25">
      <c r="A60450" s="3" t="s">
        <v>13017</v>
      </c>
      <c r="B60450" t="s">
        <v>46902</v>
      </c>
    </row>
    <row r="60451" spans="1:2" x14ac:dyDescent="0.25">
      <c r="A60451" s="3" t="s">
        <v>13018</v>
      </c>
      <c r="B60451" t="s">
        <v>46902</v>
      </c>
    </row>
    <row r="60452" spans="1:2" x14ac:dyDescent="0.25">
      <c r="A60452" s="3" t="s">
        <v>13019</v>
      </c>
      <c r="B60452" t="s">
        <v>46902</v>
      </c>
    </row>
    <row r="60453" spans="1:2" x14ac:dyDescent="0.25">
      <c r="A60453" s="3" t="s">
        <v>13020</v>
      </c>
      <c r="B60453" t="s">
        <v>46902</v>
      </c>
    </row>
    <row r="60454" spans="1:2" x14ac:dyDescent="0.25">
      <c r="A60454" s="3" t="s">
        <v>13021</v>
      </c>
      <c r="B60454" t="s">
        <v>46902</v>
      </c>
    </row>
    <row r="60455" spans="1:2" x14ac:dyDescent="0.25">
      <c r="A60455" s="3" t="s">
        <v>13022</v>
      </c>
      <c r="B60455" t="s">
        <v>46902</v>
      </c>
    </row>
    <row r="60456" spans="1:2" x14ac:dyDescent="0.25">
      <c r="A60456" s="3" t="s">
        <v>13023</v>
      </c>
      <c r="B60456" t="s">
        <v>46902</v>
      </c>
    </row>
    <row r="60457" spans="1:2" x14ac:dyDescent="0.25">
      <c r="A60457" s="3" t="s">
        <v>13024</v>
      </c>
      <c r="B60457" t="s">
        <v>46902</v>
      </c>
    </row>
    <row r="60458" spans="1:2" x14ac:dyDescent="0.25">
      <c r="A60458" s="3" t="s">
        <v>13025</v>
      </c>
      <c r="B60458" t="s">
        <v>46902</v>
      </c>
    </row>
    <row r="60459" spans="1:2" x14ac:dyDescent="0.25">
      <c r="A60459" s="3" t="s">
        <v>13026</v>
      </c>
      <c r="B60459" t="s">
        <v>46902</v>
      </c>
    </row>
    <row r="60460" spans="1:2" x14ac:dyDescent="0.25">
      <c r="A60460" s="3" t="s">
        <v>13027</v>
      </c>
      <c r="B60460" t="s">
        <v>46902</v>
      </c>
    </row>
    <row r="60461" spans="1:2" x14ac:dyDescent="0.25">
      <c r="A60461" s="3" t="s">
        <v>13028</v>
      </c>
      <c r="B60461" t="s">
        <v>46902</v>
      </c>
    </row>
    <row r="60462" spans="1:2" x14ac:dyDescent="0.25">
      <c r="A60462" s="3" t="s">
        <v>13029</v>
      </c>
      <c r="B60462" t="s">
        <v>46902</v>
      </c>
    </row>
    <row r="60463" spans="1:2" x14ac:dyDescent="0.25">
      <c r="A60463" s="3" t="s">
        <v>13030</v>
      </c>
      <c r="B60463" t="s">
        <v>46902</v>
      </c>
    </row>
    <row r="60464" spans="1:2" x14ac:dyDescent="0.25">
      <c r="A60464" s="3" t="s">
        <v>13031</v>
      </c>
      <c r="B60464" t="s">
        <v>46902</v>
      </c>
    </row>
    <row r="60465" spans="1:2" x14ac:dyDescent="0.25">
      <c r="A60465" s="3" t="s">
        <v>13032</v>
      </c>
      <c r="B60465" t="s">
        <v>46902</v>
      </c>
    </row>
    <row r="60466" spans="1:2" x14ac:dyDescent="0.25">
      <c r="A60466" s="3" t="s">
        <v>13033</v>
      </c>
      <c r="B60466" t="s">
        <v>46902</v>
      </c>
    </row>
    <row r="60467" spans="1:2" x14ac:dyDescent="0.25">
      <c r="A60467" s="3" t="s">
        <v>13034</v>
      </c>
      <c r="B60467" t="s">
        <v>46902</v>
      </c>
    </row>
    <row r="60468" spans="1:2" x14ac:dyDescent="0.25">
      <c r="A60468" s="3" t="s">
        <v>13035</v>
      </c>
      <c r="B60468" t="s">
        <v>46902</v>
      </c>
    </row>
    <row r="60469" spans="1:2" x14ac:dyDescent="0.25">
      <c r="A60469" s="3" t="s">
        <v>13036</v>
      </c>
      <c r="B60469" t="s">
        <v>46902</v>
      </c>
    </row>
    <row r="60470" spans="1:2" x14ac:dyDescent="0.25">
      <c r="A60470" s="3" t="s">
        <v>13037</v>
      </c>
      <c r="B60470" t="s">
        <v>46902</v>
      </c>
    </row>
    <row r="60471" spans="1:2" x14ac:dyDescent="0.25">
      <c r="A60471" s="3" t="s">
        <v>13038</v>
      </c>
      <c r="B60471" t="s">
        <v>46902</v>
      </c>
    </row>
    <row r="60472" spans="1:2" x14ac:dyDescent="0.25">
      <c r="A60472" s="3" t="s">
        <v>13039</v>
      </c>
      <c r="B60472" t="s">
        <v>46902</v>
      </c>
    </row>
    <row r="60473" spans="1:2" x14ac:dyDescent="0.25">
      <c r="A60473" s="3" t="s">
        <v>13040</v>
      </c>
      <c r="B60473" t="s">
        <v>46902</v>
      </c>
    </row>
    <row r="60474" spans="1:2" x14ac:dyDescent="0.25">
      <c r="A60474" s="3" t="s">
        <v>13041</v>
      </c>
      <c r="B60474" t="s">
        <v>46902</v>
      </c>
    </row>
    <row r="60475" spans="1:2" x14ac:dyDescent="0.25">
      <c r="A60475" s="3" t="s">
        <v>13042</v>
      </c>
      <c r="B60475" t="s">
        <v>46902</v>
      </c>
    </row>
    <row r="60476" spans="1:2" x14ac:dyDescent="0.25">
      <c r="A60476" s="3" t="s">
        <v>13043</v>
      </c>
      <c r="B60476" t="s">
        <v>46902</v>
      </c>
    </row>
    <row r="60477" spans="1:2" x14ac:dyDescent="0.25">
      <c r="A60477" s="3" t="s">
        <v>13044</v>
      </c>
      <c r="B60477" t="s">
        <v>46902</v>
      </c>
    </row>
    <row r="60478" spans="1:2" x14ac:dyDescent="0.25">
      <c r="A60478" s="3" t="s">
        <v>13045</v>
      </c>
      <c r="B60478" t="s">
        <v>46902</v>
      </c>
    </row>
    <row r="60479" spans="1:2" x14ac:dyDescent="0.25">
      <c r="A60479" s="3" t="s">
        <v>13046</v>
      </c>
      <c r="B60479" t="s">
        <v>46902</v>
      </c>
    </row>
    <row r="60480" spans="1:2" x14ac:dyDescent="0.25">
      <c r="A60480" s="3" t="s">
        <v>13047</v>
      </c>
      <c r="B60480" t="s">
        <v>46902</v>
      </c>
    </row>
    <row r="60481" spans="1:2" x14ac:dyDescent="0.25">
      <c r="A60481" s="3" t="s">
        <v>13048</v>
      </c>
      <c r="B60481" t="s">
        <v>46902</v>
      </c>
    </row>
    <row r="60482" spans="1:2" x14ac:dyDescent="0.25">
      <c r="A60482" s="3" t="s">
        <v>13049</v>
      </c>
      <c r="B60482" t="s">
        <v>46902</v>
      </c>
    </row>
    <row r="60483" spans="1:2" x14ac:dyDescent="0.25">
      <c r="A60483" s="3" t="s">
        <v>13050</v>
      </c>
      <c r="B60483" t="s">
        <v>46902</v>
      </c>
    </row>
    <row r="60484" spans="1:2" x14ac:dyDescent="0.25">
      <c r="A60484" s="3" t="s">
        <v>13051</v>
      </c>
      <c r="B60484" t="s">
        <v>46902</v>
      </c>
    </row>
    <row r="60485" spans="1:2" x14ac:dyDescent="0.25">
      <c r="A60485" s="3" t="s">
        <v>13052</v>
      </c>
      <c r="B60485" t="s">
        <v>46902</v>
      </c>
    </row>
    <row r="60486" spans="1:2" x14ac:dyDescent="0.25">
      <c r="A60486" s="3" t="s">
        <v>13053</v>
      </c>
      <c r="B60486" t="s">
        <v>46902</v>
      </c>
    </row>
    <row r="60487" spans="1:2" x14ac:dyDescent="0.25">
      <c r="A60487" s="3" t="s">
        <v>13054</v>
      </c>
      <c r="B60487" t="s">
        <v>46902</v>
      </c>
    </row>
    <row r="60488" spans="1:2" x14ac:dyDescent="0.25">
      <c r="A60488" s="3" t="s">
        <v>13055</v>
      </c>
      <c r="B60488" t="s">
        <v>46902</v>
      </c>
    </row>
    <row r="60489" spans="1:2" x14ac:dyDescent="0.25">
      <c r="A60489" s="3" t="s">
        <v>13056</v>
      </c>
      <c r="B60489" t="s">
        <v>46902</v>
      </c>
    </row>
    <row r="60490" spans="1:2" x14ac:dyDescent="0.25">
      <c r="A60490" s="3" t="s">
        <v>13057</v>
      </c>
      <c r="B60490" t="s">
        <v>46902</v>
      </c>
    </row>
    <row r="60491" spans="1:2" x14ac:dyDescent="0.25">
      <c r="A60491" s="3" t="s">
        <v>13058</v>
      </c>
      <c r="B60491" t="s">
        <v>46902</v>
      </c>
    </row>
    <row r="60492" spans="1:2" x14ac:dyDescent="0.25">
      <c r="A60492" s="3" t="s">
        <v>13059</v>
      </c>
      <c r="B60492" t="s">
        <v>46902</v>
      </c>
    </row>
    <row r="60493" spans="1:2" x14ac:dyDescent="0.25">
      <c r="A60493" s="3" t="s">
        <v>13060</v>
      </c>
      <c r="B60493" t="s">
        <v>46902</v>
      </c>
    </row>
    <row r="60494" spans="1:2" x14ac:dyDescent="0.25">
      <c r="A60494" s="3" t="s">
        <v>13061</v>
      </c>
      <c r="B60494" t="s">
        <v>46902</v>
      </c>
    </row>
    <row r="60495" spans="1:2" x14ac:dyDescent="0.25">
      <c r="A60495" s="3" t="s">
        <v>13062</v>
      </c>
      <c r="B60495" t="s">
        <v>46902</v>
      </c>
    </row>
    <row r="60496" spans="1:2" x14ac:dyDescent="0.25">
      <c r="A60496" s="3" t="s">
        <v>13063</v>
      </c>
      <c r="B60496" t="s">
        <v>46902</v>
      </c>
    </row>
    <row r="60497" spans="1:2" x14ac:dyDescent="0.25">
      <c r="A60497" s="3" t="s">
        <v>13064</v>
      </c>
      <c r="B60497" t="s">
        <v>46902</v>
      </c>
    </row>
    <row r="60498" spans="1:2" x14ac:dyDescent="0.25">
      <c r="A60498" s="3" t="s">
        <v>13065</v>
      </c>
      <c r="B60498" t="s">
        <v>46902</v>
      </c>
    </row>
    <row r="60499" spans="1:2" x14ac:dyDescent="0.25">
      <c r="A60499" s="3" t="s">
        <v>13066</v>
      </c>
      <c r="B60499" t="s">
        <v>46902</v>
      </c>
    </row>
    <row r="60500" spans="1:2" x14ac:dyDescent="0.25">
      <c r="A60500" s="3" t="s">
        <v>13067</v>
      </c>
      <c r="B60500" t="s">
        <v>46902</v>
      </c>
    </row>
    <row r="60501" spans="1:2" x14ac:dyDescent="0.25">
      <c r="A60501" s="3" t="s">
        <v>13068</v>
      </c>
      <c r="B60501" t="s">
        <v>46902</v>
      </c>
    </row>
    <row r="60502" spans="1:2" x14ac:dyDescent="0.25">
      <c r="A60502" s="3" t="s">
        <v>13069</v>
      </c>
      <c r="B60502" t="s">
        <v>46902</v>
      </c>
    </row>
    <row r="60503" spans="1:2" x14ac:dyDescent="0.25">
      <c r="A60503" s="3" t="s">
        <v>13070</v>
      </c>
      <c r="B60503" t="s">
        <v>46902</v>
      </c>
    </row>
    <row r="60504" spans="1:2" x14ac:dyDescent="0.25">
      <c r="A60504" s="3" t="s">
        <v>13071</v>
      </c>
      <c r="B60504" t="s">
        <v>46902</v>
      </c>
    </row>
    <row r="60505" spans="1:2" x14ac:dyDescent="0.25">
      <c r="A60505" s="3" t="s">
        <v>13072</v>
      </c>
      <c r="B60505" t="s">
        <v>46902</v>
      </c>
    </row>
    <row r="60506" spans="1:2" x14ac:dyDescent="0.25">
      <c r="A60506" s="3" t="s">
        <v>13073</v>
      </c>
      <c r="B60506" t="s">
        <v>46902</v>
      </c>
    </row>
    <row r="60507" spans="1:2" x14ac:dyDescent="0.25">
      <c r="A60507" s="3" t="s">
        <v>13074</v>
      </c>
      <c r="B60507" t="s">
        <v>46902</v>
      </c>
    </row>
    <row r="60508" spans="1:2" x14ac:dyDescent="0.25">
      <c r="A60508" s="3" t="s">
        <v>13075</v>
      </c>
      <c r="B60508" t="s">
        <v>46902</v>
      </c>
    </row>
    <row r="60509" spans="1:2" x14ac:dyDescent="0.25">
      <c r="A60509" s="3" t="s">
        <v>13076</v>
      </c>
      <c r="B60509" t="s">
        <v>46902</v>
      </c>
    </row>
    <row r="60510" spans="1:2" x14ac:dyDescent="0.25">
      <c r="A60510" s="3" t="s">
        <v>13077</v>
      </c>
      <c r="B60510" t="s">
        <v>46902</v>
      </c>
    </row>
    <row r="60511" spans="1:2" x14ac:dyDescent="0.25">
      <c r="A60511" s="3" t="s">
        <v>13078</v>
      </c>
      <c r="B60511" t="s">
        <v>46902</v>
      </c>
    </row>
    <row r="60512" spans="1:2" x14ac:dyDescent="0.25">
      <c r="A60512" s="3" t="s">
        <v>13079</v>
      </c>
      <c r="B60512" t="s">
        <v>46902</v>
      </c>
    </row>
    <row r="60513" spans="1:2" x14ac:dyDescent="0.25">
      <c r="A60513" s="3" t="s">
        <v>13080</v>
      </c>
      <c r="B60513" t="s">
        <v>46902</v>
      </c>
    </row>
    <row r="60514" spans="1:2" x14ac:dyDescent="0.25">
      <c r="A60514" s="3" t="s">
        <v>13081</v>
      </c>
      <c r="B60514" t="s">
        <v>46902</v>
      </c>
    </row>
    <row r="60515" spans="1:2" x14ac:dyDescent="0.25">
      <c r="A60515" s="3" t="s">
        <v>13082</v>
      </c>
      <c r="B60515" t="s">
        <v>46902</v>
      </c>
    </row>
    <row r="60516" spans="1:2" x14ac:dyDescent="0.25">
      <c r="A60516" s="3" t="s">
        <v>13083</v>
      </c>
      <c r="B60516" t="s">
        <v>46902</v>
      </c>
    </row>
    <row r="60517" spans="1:2" x14ac:dyDescent="0.25">
      <c r="A60517" s="3" t="s">
        <v>13084</v>
      </c>
      <c r="B60517" t="s">
        <v>46902</v>
      </c>
    </row>
    <row r="60518" spans="1:2" x14ac:dyDescent="0.25">
      <c r="A60518" s="3" t="s">
        <v>13085</v>
      </c>
      <c r="B60518" t="s">
        <v>46902</v>
      </c>
    </row>
    <row r="60519" spans="1:2" x14ac:dyDescent="0.25">
      <c r="A60519" s="3" t="s">
        <v>13086</v>
      </c>
      <c r="B60519" t="s">
        <v>46902</v>
      </c>
    </row>
    <row r="60520" spans="1:2" x14ac:dyDescent="0.25">
      <c r="A60520" s="3" t="s">
        <v>13087</v>
      </c>
      <c r="B60520" t="s">
        <v>46902</v>
      </c>
    </row>
    <row r="60521" spans="1:2" x14ac:dyDescent="0.25">
      <c r="A60521" s="3" t="s">
        <v>13088</v>
      </c>
      <c r="B60521" t="s">
        <v>46902</v>
      </c>
    </row>
    <row r="60522" spans="1:2" x14ac:dyDescent="0.25">
      <c r="A60522" s="3" t="s">
        <v>13089</v>
      </c>
      <c r="B60522" t="s">
        <v>46902</v>
      </c>
    </row>
    <row r="60523" spans="1:2" x14ac:dyDescent="0.25">
      <c r="A60523" s="3" t="s">
        <v>13090</v>
      </c>
      <c r="B60523" t="s">
        <v>46902</v>
      </c>
    </row>
    <row r="60524" spans="1:2" x14ac:dyDescent="0.25">
      <c r="A60524" s="3" t="s">
        <v>13091</v>
      </c>
      <c r="B60524" t="s">
        <v>46902</v>
      </c>
    </row>
    <row r="60525" spans="1:2" x14ac:dyDescent="0.25">
      <c r="A60525" s="3" t="s">
        <v>13092</v>
      </c>
      <c r="B60525" t="s">
        <v>46902</v>
      </c>
    </row>
    <row r="60526" spans="1:2" x14ac:dyDescent="0.25">
      <c r="A60526" s="3" t="s">
        <v>13093</v>
      </c>
      <c r="B60526" t="s">
        <v>46902</v>
      </c>
    </row>
    <row r="60527" spans="1:2" x14ac:dyDescent="0.25">
      <c r="A60527" s="3" t="s">
        <v>13094</v>
      </c>
      <c r="B60527" t="s">
        <v>46902</v>
      </c>
    </row>
    <row r="60528" spans="1:2" x14ac:dyDescent="0.25">
      <c r="A60528" s="3" t="s">
        <v>13095</v>
      </c>
      <c r="B60528" t="s">
        <v>46902</v>
      </c>
    </row>
    <row r="60529" spans="1:2" x14ac:dyDescent="0.25">
      <c r="A60529" s="3" t="s">
        <v>13096</v>
      </c>
      <c r="B60529" t="s">
        <v>46902</v>
      </c>
    </row>
    <row r="60530" spans="1:2" x14ac:dyDescent="0.25">
      <c r="A60530" s="3" t="s">
        <v>13097</v>
      </c>
      <c r="B60530" t="s">
        <v>46902</v>
      </c>
    </row>
    <row r="60531" spans="1:2" x14ac:dyDescent="0.25">
      <c r="A60531" s="3" t="s">
        <v>13098</v>
      </c>
      <c r="B60531" t="s">
        <v>46902</v>
      </c>
    </row>
    <row r="60532" spans="1:2" x14ac:dyDescent="0.25">
      <c r="A60532" s="3" t="s">
        <v>13099</v>
      </c>
      <c r="B60532" t="s">
        <v>46902</v>
      </c>
    </row>
    <row r="60533" spans="1:2" x14ac:dyDescent="0.25">
      <c r="A60533" s="3" t="s">
        <v>13100</v>
      </c>
      <c r="B60533" t="s">
        <v>46902</v>
      </c>
    </row>
    <row r="60534" spans="1:2" x14ac:dyDescent="0.25">
      <c r="A60534" s="3" t="s">
        <v>13101</v>
      </c>
      <c r="B60534" t="s">
        <v>46902</v>
      </c>
    </row>
    <row r="60535" spans="1:2" x14ac:dyDescent="0.25">
      <c r="A60535" s="3" t="s">
        <v>13102</v>
      </c>
      <c r="B60535" t="s">
        <v>46902</v>
      </c>
    </row>
    <row r="60536" spans="1:2" x14ac:dyDescent="0.25">
      <c r="A60536" s="3" t="s">
        <v>13103</v>
      </c>
      <c r="B60536" t="s">
        <v>46902</v>
      </c>
    </row>
    <row r="60537" spans="1:2" x14ac:dyDescent="0.25">
      <c r="A60537" s="3" t="s">
        <v>13104</v>
      </c>
      <c r="B60537" t="s">
        <v>46902</v>
      </c>
    </row>
    <row r="60538" spans="1:2" x14ac:dyDescent="0.25">
      <c r="A60538" s="3" t="s">
        <v>13105</v>
      </c>
      <c r="B60538" t="s">
        <v>46902</v>
      </c>
    </row>
    <row r="60539" spans="1:2" x14ac:dyDescent="0.25">
      <c r="A60539" s="3" t="s">
        <v>13106</v>
      </c>
      <c r="B60539" t="s">
        <v>46902</v>
      </c>
    </row>
    <row r="60540" spans="1:2" x14ac:dyDescent="0.25">
      <c r="A60540" s="3" t="s">
        <v>13107</v>
      </c>
      <c r="B60540" t="s">
        <v>46902</v>
      </c>
    </row>
    <row r="60541" spans="1:2" x14ac:dyDescent="0.25">
      <c r="A60541" s="3" t="s">
        <v>13108</v>
      </c>
      <c r="B60541" t="s">
        <v>46902</v>
      </c>
    </row>
    <row r="60542" spans="1:2" x14ac:dyDescent="0.25">
      <c r="A60542" s="3" t="s">
        <v>13109</v>
      </c>
      <c r="B60542" t="s">
        <v>46902</v>
      </c>
    </row>
    <row r="60543" spans="1:2" x14ac:dyDescent="0.25">
      <c r="A60543" s="3" t="s">
        <v>13110</v>
      </c>
      <c r="B60543" t="s">
        <v>46902</v>
      </c>
    </row>
    <row r="60544" spans="1:2" x14ac:dyDescent="0.25">
      <c r="A60544" s="3" t="s">
        <v>13111</v>
      </c>
      <c r="B60544" t="s">
        <v>46902</v>
      </c>
    </row>
    <row r="60545" spans="1:2" x14ac:dyDescent="0.25">
      <c r="A60545" s="3" t="s">
        <v>13112</v>
      </c>
      <c r="B60545" t="s">
        <v>46902</v>
      </c>
    </row>
    <row r="60546" spans="1:2" x14ac:dyDescent="0.25">
      <c r="A60546" s="3" t="s">
        <v>13113</v>
      </c>
      <c r="B60546" t="s">
        <v>46902</v>
      </c>
    </row>
    <row r="60547" spans="1:2" x14ac:dyDescent="0.25">
      <c r="A60547" s="3" t="s">
        <v>13114</v>
      </c>
      <c r="B60547" t="s">
        <v>46902</v>
      </c>
    </row>
    <row r="60548" spans="1:2" x14ac:dyDescent="0.25">
      <c r="A60548" s="3" t="s">
        <v>13115</v>
      </c>
      <c r="B60548" t="s">
        <v>46902</v>
      </c>
    </row>
    <row r="60549" spans="1:2" x14ac:dyDescent="0.25">
      <c r="A60549" s="3" t="s">
        <v>13116</v>
      </c>
      <c r="B60549" t="s">
        <v>46902</v>
      </c>
    </row>
    <row r="60550" spans="1:2" x14ac:dyDescent="0.25">
      <c r="A60550" s="3" t="s">
        <v>13117</v>
      </c>
      <c r="B60550" t="s">
        <v>46902</v>
      </c>
    </row>
    <row r="60551" spans="1:2" x14ac:dyDescent="0.25">
      <c r="A60551" s="3" t="s">
        <v>13118</v>
      </c>
      <c r="B60551" t="s">
        <v>46902</v>
      </c>
    </row>
    <row r="60552" spans="1:2" x14ac:dyDescent="0.25">
      <c r="A60552" s="3" t="s">
        <v>13119</v>
      </c>
      <c r="B60552" t="s">
        <v>46902</v>
      </c>
    </row>
    <row r="60553" spans="1:2" x14ac:dyDescent="0.25">
      <c r="A60553" s="3" t="s">
        <v>13120</v>
      </c>
      <c r="B60553" t="s">
        <v>46902</v>
      </c>
    </row>
    <row r="60554" spans="1:2" x14ac:dyDescent="0.25">
      <c r="A60554" s="3" t="s">
        <v>13121</v>
      </c>
      <c r="B60554" t="s">
        <v>46902</v>
      </c>
    </row>
    <row r="60555" spans="1:2" x14ac:dyDescent="0.25">
      <c r="A60555" s="3" t="s">
        <v>13122</v>
      </c>
      <c r="B60555" t="s">
        <v>46902</v>
      </c>
    </row>
    <row r="60556" spans="1:2" x14ac:dyDescent="0.25">
      <c r="A60556" s="3" t="s">
        <v>13123</v>
      </c>
      <c r="B60556" t="s">
        <v>46902</v>
      </c>
    </row>
    <row r="60557" spans="1:2" x14ac:dyDescent="0.25">
      <c r="A60557" s="3" t="s">
        <v>13124</v>
      </c>
      <c r="B60557" t="s">
        <v>46902</v>
      </c>
    </row>
    <row r="60558" spans="1:2" x14ac:dyDescent="0.25">
      <c r="A60558" s="3" t="s">
        <v>13125</v>
      </c>
      <c r="B60558" t="s">
        <v>46902</v>
      </c>
    </row>
    <row r="60559" spans="1:2" x14ac:dyDescent="0.25">
      <c r="A60559" s="3" t="s">
        <v>13126</v>
      </c>
      <c r="B60559" t="s">
        <v>46902</v>
      </c>
    </row>
    <row r="60560" spans="1:2" x14ac:dyDescent="0.25">
      <c r="A60560" s="3" t="s">
        <v>13127</v>
      </c>
      <c r="B60560" t="s">
        <v>46902</v>
      </c>
    </row>
    <row r="60561" spans="1:2" x14ac:dyDescent="0.25">
      <c r="A60561" s="3" t="s">
        <v>13128</v>
      </c>
      <c r="B60561" t="s">
        <v>46902</v>
      </c>
    </row>
    <row r="60562" spans="1:2" x14ac:dyDescent="0.25">
      <c r="A60562" s="3" t="s">
        <v>13129</v>
      </c>
      <c r="B60562" t="s">
        <v>46902</v>
      </c>
    </row>
    <row r="60563" spans="1:2" x14ac:dyDescent="0.25">
      <c r="A60563" s="3" t="s">
        <v>13130</v>
      </c>
      <c r="B60563" t="s">
        <v>46902</v>
      </c>
    </row>
    <row r="60564" spans="1:2" x14ac:dyDescent="0.25">
      <c r="A60564" s="3" t="s">
        <v>13131</v>
      </c>
      <c r="B60564" t="s">
        <v>46902</v>
      </c>
    </row>
    <row r="60565" spans="1:2" x14ac:dyDescent="0.25">
      <c r="A60565" s="3" t="s">
        <v>13132</v>
      </c>
      <c r="B60565" t="s">
        <v>46902</v>
      </c>
    </row>
    <row r="60566" spans="1:2" x14ac:dyDescent="0.25">
      <c r="A60566" s="3" t="s">
        <v>13133</v>
      </c>
      <c r="B60566" t="s">
        <v>46902</v>
      </c>
    </row>
    <row r="60567" spans="1:2" x14ac:dyDescent="0.25">
      <c r="A60567" s="3" t="s">
        <v>13134</v>
      </c>
      <c r="B60567" t="s">
        <v>46902</v>
      </c>
    </row>
    <row r="60568" spans="1:2" x14ac:dyDescent="0.25">
      <c r="A60568" s="3" t="s">
        <v>13135</v>
      </c>
      <c r="B60568" t="s">
        <v>46902</v>
      </c>
    </row>
    <row r="60569" spans="1:2" x14ac:dyDescent="0.25">
      <c r="A60569" s="3" t="s">
        <v>13136</v>
      </c>
      <c r="B60569" t="s">
        <v>46902</v>
      </c>
    </row>
    <row r="60570" spans="1:2" x14ac:dyDescent="0.25">
      <c r="A60570" s="3" t="s">
        <v>13137</v>
      </c>
      <c r="B60570" t="s">
        <v>46902</v>
      </c>
    </row>
    <row r="60571" spans="1:2" x14ac:dyDescent="0.25">
      <c r="A60571" s="3" t="s">
        <v>13138</v>
      </c>
      <c r="B60571" t="s">
        <v>46902</v>
      </c>
    </row>
    <row r="60572" spans="1:2" x14ac:dyDescent="0.25">
      <c r="A60572" s="3" t="s">
        <v>13139</v>
      </c>
      <c r="B60572" t="s">
        <v>46902</v>
      </c>
    </row>
    <row r="60573" spans="1:2" x14ac:dyDescent="0.25">
      <c r="A60573" s="3" t="s">
        <v>13140</v>
      </c>
      <c r="B60573" t="s">
        <v>46902</v>
      </c>
    </row>
    <row r="60574" spans="1:2" x14ac:dyDescent="0.25">
      <c r="A60574" s="3" t="s">
        <v>13141</v>
      </c>
      <c r="B60574" t="s">
        <v>46902</v>
      </c>
    </row>
    <row r="60575" spans="1:2" x14ac:dyDescent="0.25">
      <c r="A60575" s="3" t="s">
        <v>13142</v>
      </c>
      <c r="B60575" t="s">
        <v>46902</v>
      </c>
    </row>
    <row r="60576" spans="1:2" x14ac:dyDescent="0.25">
      <c r="A60576" s="3" t="s">
        <v>13143</v>
      </c>
      <c r="B60576" t="s">
        <v>46902</v>
      </c>
    </row>
    <row r="60577" spans="1:2" x14ac:dyDescent="0.25">
      <c r="A60577" s="3" t="s">
        <v>13144</v>
      </c>
      <c r="B60577" t="s">
        <v>46902</v>
      </c>
    </row>
    <row r="60578" spans="1:2" x14ac:dyDescent="0.25">
      <c r="A60578" s="3" t="s">
        <v>13145</v>
      </c>
      <c r="B60578" t="s">
        <v>46902</v>
      </c>
    </row>
    <row r="60579" spans="1:2" x14ac:dyDescent="0.25">
      <c r="A60579" s="3" t="s">
        <v>13146</v>
      </c>
      <c r="B60579" t="s">
        <v>46902</v>
      </c>
    </row>
    <row r="60580" spans="1:2" x14ac:dyDescent="0.25">
      <c r="A60580" s="3" t="s">
        <v>13147</v>
      </c>
      <c r="B60580" t="s">
        <v>46902</v>
      </c>
    </row>
    <row r="60581" spans="1:2" x14ac:dyDescent="0.25">
      <c r="A60581" s="3" t="s">
        <v>13148</v>
      </c>
      <c r="B60581" t="s">
        <v>46902</v>
      </c>
    </row>
    <row r="60582" spans="1:2" x14ac:dyDescent="0.25">
      <c r="A60582" s="3" t="s">
        <v>13149</v>
      </c>
      <c r="B60582" t="s">
        <v>46902</v>
      </c>
    </row>
    <row r="60583" spans="1:2" x14ac:dyDescent="0.25">
      <c r="A60583" s="3" t="s">
        <v>13150</v>
      </c>
      <c r="B60583" t="s">
        <v>46902</v>
      </c>
    </row>
    <row r="60584" spans="1:2" x14ac:dyDescent="0.25">
      <c r="A60584" s="3" t="s">
        <v>13151</v>
      </c>
      <c r="B60584" t="s">
        <v>46902</v>
      </c>
    </row>
    <row r="60585" spans="1:2" x14ac:dyDescent="0.25">
      <c r="A60585" s="3" t="s">
        <v>13152</v>
      </c>
      <c r="B60585" t="s">
        <v>46902</v>
      </c>
    </row>
    <row r="60586" spans="1:2" x14ac:dyDescent="0.25">
      <c r="A60586" s="3" t="s">
        <v>13153</v>
      </c>
      <c r="B60586" t="s">
        <v>46902</v>
      </c>
    </row>
    <row r="60587" spans="1:2" x14ac:dyDescent="0.25">
      <c r="A60587" s="3" t="s">
        <v>13154</v>
      </c>
      <c r="B60587" t="s">
        <v>46902</v>
      </c>
    </row>
    <row r="60588" spans="1:2" x14ac:dyDescent="0.25">
      <c r="A60588" s="3" t="s">
        <v>13155</v>
      </c>
      <c r="B60588" t="s">
        <v>46902</v>
      </c>
    </row>
    <row r="60589" spans="1:2" x14ac:dyDescent="0.25">
      <c r="A60589" s="3" t="s">
        <v>13156</v>
      </c>
      <c r="B60589" t="s">
        <v>46902</v>
      </c>
    </row>
    <row r="60590" spans="1:2" x14ac:dyDescent="0.25">
      <c r="A60590" s="3" t="s">
        <v>13157</v>
      </c>
      <c r="B60590" t="s">
        <v>46902</v>
      </c>
    </row>
    <row r="60591" spans="1:2" x14ac:dyDescent="0.25">
      <c r="A60591" s="3" t="s">
        <v>13158</v>
      </c>
      <c r="B60591" t="s">
        <v>46902</v>
      </c>
    </row>
    <row r="60592" spans="1:2" x14ac:dyDescent="0.25">
      <c r="A60592" s="3" t="s">
        <v>13159</v>
      </c>
      <c r="B60592" t="s">
        <v>46902</v>
      </c>
    </row>
    <row r="60593" spans="1:2" x14ac:dyDescent="0.25">
      <c r="A60593" s="3" t="s">
        <v>13160</v>
      </c>
      <c r="B60593" t="s">
        <v>46902</v>
      </c>
    </row>
    <row r="60594" spans="1:2" x14ac:dyDescent="0.25">
      <c r="A60594" s="3" t="s">
        <v>13161</v>
      </c>
      <c r="B60594" t="s">
        <v>46902</v>
      </c>
    </row>
    <row r="60595" spans="1:2" x14ac:dyDescent="0.25">
      <c r="A60595" s="3" t="s">
        <v>13162</v>
      </c>
      <c r="B60595" t="s">
        <v>46902</v>
      </c>
    </row>
    <row r="60596" spans="1:2" x14ac:dyDescent="0.25">
      <c r="A60596" s="3" t="s">
        <v>13163</v>
      </c>
      <c r="B60596" t="s">
        <v>46902</v>
      </c>
    </row>
    <row r="60597" spans="1:2" x14ac:dyDescent="0.25">
      <c r="A60597" s="3" t="s">
        <v>13164</v>
      </c>
      <c r="B60597" t="s">
        <v>46902</v>
      </c>
    </row>
    <row r="60598" spans="1:2" x14ac:dyDescent="0.25">
      <c r="A60598" s="3" t="s">
        <v>13165</v>
      </c>
      <c r="B60598" t="s">
        <v>46902</v>
      </c>
    </row>
    <row r="60599" spans="1:2" x14ac:dyDescent="0.25">
      <c r="A60599" s="3" t="s">
        <v>13166</v>
      </c>
      <c r="B60599" t="s">
        <v>46902</v>
      </c>
    </row>
    <row r="60600" spans="1:2" x14ac:dyDescent="0.25">
      <c r="A60600" s="3" t="s">
        <v>13167</v>
      </c>
      <c r="B60600" t="s">
        <v>46902</v>
      </c>
    </row>
    <row r="60601" spans="1:2" x14ac:dyDescent="0.25">
      <c r="A60601" s="3" t="s">
        <v>13168</v>
      </c>
      <c r="B60601" t="s">
        <v>46902</v>
      </c>
    </row>
    <row r="60602" spans="1:2" x14ac:dyDescent="0.25">
      <c r="A60602" s="3" t="s">
        <v>13169</v>
      </c>
      <c r="B60602" t="s">
        <v>46902</v>
      </c>
    </row>
    <row r="60603" spans="1:2" x14ac:dyDescent="0.25">
      <c r="A60603" s="3" t="s">
        <v>13170</v>
      </c>
      <c r="B60603" t="s">
        <v>46902</v>
      </c>
    </row>
    <row r="60604" spans="1:2" x14ac:dyDescent="0.25">
      <c r="A60604" s="3" t="s">
        <v>13171</v>
      </c>
      <c r="B60604" t="s">
        <v>46902</v>
      </c>
    </row>
    <row r="60605" spans="1:2" x14ac:dyDescent="0.25">
      <c r="A60605" s="3" t="s">
        <v>13172</v>
      </c>
      <c r="B60605" t="s">
        <v>46902</v>
      </c>
    </row>
    <row r="60606" spans="1:2" x14ac:dyDescent="0.25">
      <c r="A60606" s="3" t="s">
        <v>13173</v>
      </c>
      <c r="B60606" t="s">
        <v>46902</v>
      </c>
    </row>
    <row r="60607" spans="1:2" x14ac:dyDescent="0.25">
      <c r="A60607" s="3" t="s">
        <v>13174</v>
      </c>
      <c r="B60607" t="s">
        <v>46902</v>
      </c>
    </row>
    <row r="60608" spans="1:2" x14ac:dyDescent="0.25">
      <c r="A60608" s="3" t="s">
        <v>13175</v>
      </c>
      <c r="B60608" t="s">
        <v>46902</v>
      </c>
    </row>
    <row r="60609" spans="1:2" x14ac:dyDescent="0.25">
      <c r="A60609" s="3" t="s">
        <v>13176</v>
      </c>
      <c r="B60609" t="s">
        <v>46902</v>
      </c>
    </row>
    <row r="60610" spans="1:2" x14ac:dyDescent="0.25">
      <c r="A60610" s="3" t="s">
        <v>13177</v>
      </c>
      <c r="B60610" t="s">
        <v>46902</v>
      </c>
    </row>
    <row r="60611" spans="1:2" x14ac:dyDescent="0.25">
      <c r="A60611" s="3" t="s">
        <v>13178</v>
      </c>
      <c r="B60611" t="s">
        <v>46902</v>
      </c>
    </row>
    <row r="60612" spans="1:2" x14ac:dyDescent="0.25">
      <c r="A60612" s="3" t="s">
        <v>13179</v>
      </c>
      <c r="B60612" t="s">
        <v>46902</v>
      </c>
    </row>
    <row r="60613" spans="1:2" x14ac:dyDescent="0.25">
      <c r="A60613" s="3" t="s">
        <v>13180</v>
      </c>
      <c r="B60613" t="s">
        <v>46902</v>
      </c>
    </row>
    <row r="60614" spans="1:2" x14ac:dyDescent="0.25">
      <c r="A60614" s="3" t="s">
        <v>13181</v>
      </c>
      <c r="B60614" t="s">
        <v>46902</v>
      </c>
    </row>
    <row r="60615" spans="1:2" x14ac:dyDescent="0.25">
      <c r="A60615" s="3" t="s">
        <v>13182</v>
      </c>
      <c r="B60615" t="s">
        <v>46902</v>
      </c>
    </row>
    <row r="60616" spans="1:2" x14ac:dyDescent="0.25">
      <c r="A60616" s="3" t="s">
        <v>13183</v>
      </c>
      <c r="B60616" t="s">
        <v>46902</v>
      </c>
    </row>
    <row r="60617" spans="1:2" x14ac:dyDescent="0.25">
      <c r="A60617" s="3" t="s">
        <v>13184</v>
      </c>
      <c r="B60617" t="s">
        <v>46902</v>
      </c>
    </row>
    <row r="60618" spans="1:2" x14ac:dyDescent="0.25">
      <c r="A60618" s="3" t="s">
        <v>13185</v>
      </c>
      <c r="B60618" t="s">
        <v>46902</v>
      </c>
    </row>
    <row r="60619" spans="1:2" x14ac:dyDescent="0.25">
      <c r="A60619" s="3" t="s">
        <v>13186</v>
      </c>
      <c r="B60619" t="s">
        <v>46902</v>
      </c>
    </row>
    <row r="60620" spans="1:2" x14ac:dyDescent="0.25">
      <c r="A60620" s="3" t="s">
        <v>13187</v>
      </c>
      <c r="B60620" t="s">
        <v>46902</v>
      </c>
    </row>
    <row r="60621" spans="1:2" x14ac:dyDescent="0.25">
      <c r="A60621" s="3" t="s">
        <v>13188</v>
      </c>
      <c r="B60621" t="s">
        <v>46902</v>
      </c>
    </row>
    <row r="60622" spans="1:2" x14ac:dyDescent="0.25">
      <c r="A60622" s="3" t="s">
        <v>13189</v>
      </c>
      <c r="B60622" t="s">
        <v>46902</v>
      </c>
    </row>
    <row r="60623" spans="1:2" x14ac:dyDescent="0.25">
      <c r="A60623" s="3" t="s">
        <v>13190</v>
      </c>
      <c r="B60623" t="s">
        <v>46902</v>
      </c>
    </row>
    <row r="60624" spans="1:2" x14ac:dyDescent="0.25">
      <c r="A60624" s="3" t="s">
        <v>13191</v>
      </c>
      <c r="B60624" t="s">
        <v>46902</v>
      </c>
    </row>
    <row r="60625" spans="1:2" x14ac:dyDescent="0.25">
      <c r="A60625" s="3" t="s">
        <v>13192</v>
      </c>
      <c r="B60625" t="s">
        <v>46902</v>
      </c>
    </row>
    <row r="60626" spans="1:2" x14ac:dyDescent="0.25">
      <c r="A60626" s="3" t="s">
        <v>13193</v>
      </c>
      <c r="B60626" t="s">
        <v>46902</v>
      </c>
    </row>
    <row r="60627" spans="1:2" x14ac:dyDescent="0.25">
      <c r="A60627" s="3" t="s">
        <v>13194</v>
      </c>
      <c r="B60627" t="s">
        <v>46902</v>
      </c>
    </row>
    <row r="60628" spans="1:2" x14ac:dyDescent="0.25">
      <c r="A60628" s="3" t="s">
        <v>13195</v>
      </c>
      <c r="B60628" t="s">
        <v>46902</v>
      </c>
    </row>
    <row r="60629" spans="1:2" x14ac:dyDescent="0.25">
      <c r="A60629" s="3" t="s">
        <v>13196</v>
      </c>
      <c r="B60629" t="s">
        <v>46902</v>
      </c>
    </row>
    <row r="60630" spans="1:2" x14ac:dyDescent="0.25">
      <c r="A60630" s="3" t="s">
        <v>13197</v>
      </c>
      <c r="B60630" t="s">
        <v>46902</v>
      </c>
    </row>
    <row r="60631" spans="1:2" x14ac:dyDescent="0.25">
      <c r="A60631" s="3" t="s">
        <v>13198</v>
      </c>
      <c r="B60631" t="s">
        <v>46902</v>
      </c>
    </row>
    <row r="60632" spans="1:2" x14ac:dyDescent="0.25">
      <c r="A60632" s="3" t="s">
        <v>13199</v>
      </c>
      <c r="B60632" t="s">
        <v>46902</v>
      </c>
    </row>
    <row r="60633" spans="1:2" x14ac:dyDescent="0.25">
      <c r="A60633" s="3" t="s">
        <v>13200</v>
      </c>
      <c r="B60633" t="s">
        <v>46902</v>
      </c>
    </row>
    <row r="60634" spans="1:2" x14ac:dyDescent="0.25">
      <c r="A60634" s="3" t="s">
        <v>13201</v>
      </c>
      <c r="B60634" t="s">
        <v>46902</v>
      </c>
    </row>
    <row r="60635" spans="1:2" x14ac:dyDescent="0.25">
      <c r="A60635" s="3" t="s">
        <v>13202</v>
      </c>
      <c r="B60635" t="s">
        <v>46902</v>
      </c>
    </row>
    <row r="60636" spans="1:2" x14ac:dyDescent="0.25">
      <c r="A60636" s="3" t="s">
        <v>13203</v>
      </c>
      <c r="B60636" t="s">
        <v>46902</v>
      </c>
    </row>
    <row r="60637" spans="1:2" x14ac:dyDescent="0.25">
      <c r="A60637" s="3" t="s">
        <v>13204</v>
      </c>
      <c r="B60637" t="s">
        <v>46902</v>
      </c>
    </row>
    <row r="60638" spans="1:2" x14ac:dyDescent="0.25">
      <c r="A60638" s="3" t="s">
        <v>13205</v>
      </c>
      <c r="B60638" t="s">
        <v>46902</v>
      </c>
    </row>
    <row r="60639" spans="1:2" x14ac:dyDescent="0.25">
      <c r="A60639" s="3" t="s">
        <v>13206</v>
      </c>
      <c r="B60639" t="s">
        <v>46902</v>
      </c>
    </row>
    <row r="60640" spans="1:2" x14ac:dyDescent="0.25">
      <c r="A60640" s="3" t="s">
        <v>13207</v>
      </c>
      <c r="B60640" t="s">
        <v>46902</v>
      </c>
    </row>
    <row r="60641" spans="1:2" x14ac:dyDescent="0.25">
      <c r="A60641" s="3" t="s">
        <v>13208</v>
      </c>
      <c r="B60641" t="s">
        <v>46902</v>
      </c>
    </row>
    <row r="60642" spans="1:2" x14ac:dyDescent="0.25">
      <c r="A60642" s="3" t="s">
        <v>13209</v>
      </c>
      <c r="B60642" t="s">
        <v>46902</v>
      </c>
    </row>
    <row r="60643" spans="1:2" x14ac:dyDescent="0.25">
      <c r="A60643" s="3" t="s">
        <v>13210</v>
      </c>
      <c r="B60643" t="s">
        <v>46902</v>
      </c>
    </row>
    <row r="60644" spans="1:2" x14ac:dyDescent="0.25">
      <c r="A60644" s="3" t="s">
        <v>13211</v>
      </c>
      <c r="B60644" t="s">
        <v>46902</v>
      </c>
    </row>
    <row r="60645" spans="1:2" x14ac:dyDescent="0.25">
      <c r="A60645" s="3" t="s">
        <v>13212</v>
      </c>
      <c r="B60645" t="s">
        <v>46902</v>
      </c>
    </row>
    <row r="60646" spans="1:2" x14ac:dyDescent="0.25">
      <c r="A60646" s="3" t="s">
        <v>13213</v>
      </c>
      <c r="B60646" t="s">
        <v>46902</v>
      </c>
    </row>
    <row r="60647" spans="1:2" x14ac:dyDescent="0.25">
      <c r="A60647" s="3" t="s">
        <v>13214</v>
      </c>
      <c r="B60647" t="s">
        <v>46902</v>
      </c>
    </row>
    <row r="60648" spans="1:2" x14ac:dyDescent="0.25">
      <c r="A60648" s="3" t="s">
        <v>13215</v>
      </c>
      <c r="B60648" t="s">
        <v>46902</v>
      </c>
    </row>
    <row r="60649" spans="1:2" x14ac:dyDescent="0.25">
      <c r="A60649" s="3" t="s">
        <v>13216</v>
      </c>
      <c r="B60649" t="s">
        <v>46902</v>
      </c>
    </row>
    <row r="60650" spans="1:2" x14ac:dyDescent="0.25">
      <c r="A60650" s="3" t="s">
        <v>13217</v>
      </c>
      <c r="B60650" t="s">
        <v>46902</v>
      </c>
    </row>
    <row r="60651" spans="1:2" x14ac:dyDescent="0.25">
      <c r="A60651" s="3" t="s">
        <v>13218</v>
      </c>
      <c r="B60651" t="s">
        <v>46902</v>
      </c>
    </row>
    <row r="60652" spans="1:2" x14ac:dyDescent="0.25">
      <c r="A60652" s="3" t="s">
        <v>13219</v>
      </c>
      <c r="B60652" t="s">
        <v>46902</v>
      </c>
    </row>
    <row r="60653" spans="1:2" x14ac:dyDescent="0.25">
      <c r="A60653" s="3" t="s">
        <v>13220</v>
      </c>
      <c r="B60653" t="s">
        <v>46902</v>
      </c>
    </row>
    <row r="60654" spans="1:2" x14ac:dyDescent="0.25">
      <c r="A60654" s="3" t="s">
        <v>13221</v>
      </c>
      <c r="B60654" t="s">
        <v>46902</v>
      </c>
    </row>
    <row r="60655" spans="1:2" x14ac:dyDescent="0.25">
      <c r="A60655" s="3" t="s">
        <v>13222</v>
      </c>
      <c r="B60655" t="s">
        <v>46902</v>
      </c>
    </row>
    <row r="60656" spans="1:2" x14ac:dyDescent="0.25">
      <c r="A60656" s="3" t="s">
        <v>13223</v>
      </c>
      <c r="B60656" t="s">
        <v>46902</v>
      </c>
    </row>
    <row r="60657" spans="1:2" x14ac:dyDescent="0.25">
      <c r="A60657" s="3" t="s">
        <v>13224</v>
      </c>
      <c r="B60657" t="s">
        <v>46902</v>
      </c>
    </row>
    <row r="60658" spans="1:2" x14ac:dyDescent="0.25">
      <c r="A60658" s="3" t="s">
        <v>13225</v>
      </c>
      <c r="B60658" t="s">
        <v>46902</v>
      </c>
    </row>
    <row r="60659" spans="1:2" x14ac:dyDescent="0.25">
      <c r="A60659" s="3" t="s">
        <v>13226</v>
      </c>
      <c r="B60659" t="s">
        <v>46902</v>
      </c>
    </row>
    <row r="60660" spans="1:2" x14ac:dyDescent="0.25">
      <c r="A60660" s="3" t="s">
        <v>13227</v>
      </c>
      <c r="B60660" t="s">
        <v>46902</v>
      </c>
    </row>
    <row r="60661" spans="1:2" x14ac:dyDescent="0.25">
      <c r="A60661" s="3" t="s">
        <v>13228</v>
      </c>
      <c r="B60661" t="s">
        <v>46902</v>
      </c>
    </row>
    <row r="60662" spans="1:2" x14ac:dyDescent="0.25">
      <c r="A60662" s="3" t="s">
        <v>13229</v>
      </c>
      <c r="B60662" t="s">
        <v>46902</v>
      </c>
    </row>
    <row r="60663" spans="1:2" x14ac:dyDescent="0.25">
      <c r="A60663" s="3" t="s">
        <v>13230</v>
      </c>
      <c r="B60663" t="s">
        <v>46902</v>
      </c>
    </row>
    <row r="60664" spans="1:2" x14ac:dyDescent="0.25">
      <c r="A60664" s="3" t="s">
        <v>13231</v>
      </c>
      <c r="B60664" t="s">
        <v>46902</v>
      </c>
    </row>
    <row r="60665" spans="1:2" x14ac:dyDescent="0.25">
      <c r="A60665" s="3" t="s">
        <v>13232</v>
      </c>
      <c r="B60665" t="s">
        <v>46902</v>
      </c>
    </row>
    <row r="60666" spans="1:2" x14ac:dyDescent="0.25">
      <c r="A60666" s="3" t="s">
        <v>13233</v>
      </c>
      <c r="B60666" t="s">
        <v>46902</v>
      </c>
    </row>
    <row r="60667" spans="1:2" x14ac:dyDescent="0.25">
      <c r="A60667" s="3" t="s">
        <v>13234</v>
      </c>
      <c r="B60667" t="s">
        <v>46902</v>
      </c>
    </row>
    <row r="60668" spans="1:2" x14ac:dyDescent="0.25">
      <c r="A60668" s="3" t="s">
        <v>13235</v>
      </c>
      <c r="B60668" t="s">
        <v>46902</v>
      </c>
    </row>
    <row r="60669" spans="1:2" x14ac:dyDescent="0.25">
      <c r="A60669" s="3" t="s">
        <v>13236</v>
      </c>
      <c r="B60669" t="s">
        <v>46902</v>
      </c>
    </row>
    <row r="60670" spans="1:2" x14ac:dyDescent="0.25">
      <c r="A60670" s="3" t="s">
        <v>13237</v>
      </c>
      <c r="B60670" t="s">
        <v>46902</v>
      </c>
    </row>
    <row r="60671" spans="1:2" x14ac:dyDescent="0.25">
      <c r="A60671" s="3" t="s">
        <v>13238</v>
      </c>
      <c r="B60671" t="s">
        <v>46902</v>
      </c>
    </row>
    <row r="60672" spans="1:2" x14ac:dyDescent="0.25">
      <c r="A60672" s="3" t="s">
        <v>13239</v>
      </c>
      <c r="B60672" t="s">
        <v>46902</v>
      </c>
    </row>
    <row r="60673" spans="1:2" x14ac:dyDescent="0.25">
      <c r="A60673" s="3" t="s">
        <v>13240</v>
      </c>
      <c r="B60673" t="s">
        <v>46902</v>
      </c>
    </row>
    <row r="60674" spans="1:2" x14ac:dyDescent="0.25">
      <c r="A60674" s="3" t="s">
        <v>13241</v>
      </c>
      <c r="B60674" t="s">
        <v>46902</v>
      </c>
    </row>
    <row r="60675" spans="1:2" x14ac:dyDescent="0.25">
      <c r="A60675" s="3" t="s">
        <v>13242</v>
      </c>
      <c r="B60675" t="s">
        <v>46902</v>
      </c>
    </row>
    <row r="60676" spans="1:2" x14ac:dyDescent="0.25">
      <c r="A60676" s="3" t="s">
        <v>13243</v>
      </c>
      <c r="B60676" t="s">
        <v>46902</v>
      </c>
    </row>
    <row r="60677" spans="1:2" x14ac:dyDescent="0.25">
      <c r="A60677" s="3" t="s">
        <v>13244</v>
      </c>
      <c r="B60677" t="s">
        <v>46902</v>
      </c>
    </row>
    <row r="60678" spans="1:2" x14ac:dyDescent="0.25">
      <c r="A60678" s="3" t="s">
        <v>13245</v>
      </c>
      <c r="B60678" t="s">
        <v>46902</v>
      </c>
    </row>
    <row r="60679" spans="1:2" x14ac:dyDescent="0.25">
      <c r="A60679" s="3" t="s">
        <v>13246</v>
      </c>
      <c r="B60679" t="s">
        <v>46902</v>
      </c>
    </row>
    <row r="60680" spans="1:2" x14ac:dyDescent="0.25">
      <c r="A60680" s="3" t="s">
        <v>13247</v>
      </c>
      <c r="B60680" t="s">
        <v>46902</v>
      </c>
    </row>
    <row r="60681" spans="1:2" x14ac:dyDescent="0.25">
      <c r="A60681" s="3" t="s">
        <v>13248</v>
      </c>
      <c r="B60681" t="s">
        <v>46902</v>
      </c>
    </row>
    <row r="60682" spans="1:2" x14ac:dyDescent="0.25">
      <c r="A60682" s="3" t="s">
        <v>13249</v>
      </c>
      <c r="B60682" t="s">
        <v>46902</v>
      </c>
    </row>
    <row r="60683" spans="1:2" x14ac:dyDescent="0.25">
      <c r="A60683" s="3" t="s">
        <v>13250</v>
      </c>
      <c r="B60683" t="s">
        <v>46902</v>
      </c>
    </row>
    <row r="60684" spans="1:2" x14ac:dyDescent="0.25">
      <c r="A60684" s="3" t="s">
        <v>13251</v>
      </c>
      <c r="B60684" t="s">
        <v>46902</v>
      </c>
    </row>
    <row r="60685" spans="1:2" x14ac:dyDescent="0.25">
      <c r="A60685" s="3" t="s">
        <v>13252</v>
      </c>
      <c r="B60685" t="s">
        <v>46902</v>
      </c>
    </row>
    <row r="60686" spans="1:2" x14ac:dyDescent="0.25">
      <c r="A60686" s="3" t="s">
        <v>13253</v>
      </c>
      <c r="B60686" t="s">
        <v>46902</v>
      </c>
    </row>
    <row r="60687" spans="1:2" x14ac:dyDescent="0.25">
      <c r="A60687" s="3" t="s">
        <v>13254</v>
      </c>
      <c r="B60687" t="s">
        <v>46902</v>
      </c>
    </row>
    <row r="60688" spans="1:2" x14ac:dyDescent="0.25">
      <c r="A60688" s="3" t="s">
        <v>13255</v>
      </c>
      <c r="B60688" t="s">
        <v>46902</v>
      </c>
    </row>
    <row r="60689" spans="1:2" x14ac:dyDescent="0.25">
      <c r="A60689" s="3" t="s">
        <v>13256</v>
      </c>
      <c r="B60689" t="s">
        <v>46902</v>
      </c>
    </row>
    <row r="60690" spans="1:2" x14ac:dyDescent="0.25">
      <c r="A60690" s="3" t="s">
        <v>13257</v>
      </c>
      <c r="B60690" t="s">
        <v>46902</v>
      </c>
    </row>
    <row r="60691" spans="1:2" x14ac:dyDescent="0.25">
      <c r="A60691" s="3" t="s">
        <v>13258</v>
      </c>
      <c r="B60691" t="s">
        <v>46902</v>
      </c>
    </row>
    <row r="60692" spans="1:2" x14ac:dyDescent="0.25">
      <c r="A60692" s="3" t="s">
        <v>13259</v>
      </c>
      <c r="B60692" t="s">
        <v>46902</v>
      </c>
    </row>
    <row r="60693" spans="1:2" x14ac:dyDescent="0.25">
      <c r="A60693" s="3" t="s">
        <v>13260</v>
      </c>
      <c r="B60693" t="s">
        <v>46902</v>
      </c>
    </row>
    <row r="60694" spans="1:2" x14ac:dyDescent="0.25">
      <c r="A60694" s="3" t="s">
        <v>13261</v>
      </c>
      <c r="B60694" t="s">
        <v>46902</v>
      </c>
    </row>
    <row r="60695" spans="1:2" x14ac:dyDescent="0.25">
      <c r="A60695" s="3" t="s">
        <v>13262</v>
      </c>
      <c r="B60695" t="s">
        <v>46902</v>
      </c>
    </row>
    <row r="60696" spans="1:2" x14ac:dyDescent="0.25">
      <c r="A60696" s="3" t="s">
        <v>13263</v>
      </c>
      <c r="B60696" t="s">
        <v>46902</v>
      </c>
    </row>
    <row r="60697" spans="1:2" x14ac:dyDescent="0.25">
      <c r="A60697" s="3" t="s">
        <v>13264</v>
      </c>
      <c r="B60697" t="s">
        <v>46902</v>
      </c>
    </row>
    <row r="60698" spans="1:2" x14ac:dyDescent="0.25">
      <c r="A60698" s="3" t="s">
        <v>13265</v>
      </c>
      <c r="B60698" t="s">
        <v>46902</v>
      </c>
    </row>
    <row r="60699" spans="1:2" x14ac:dyDescent="0.25">
      <c r="A60699" s="3" t="s">
        <v>13266</v>
      </c>
      <c r="B60699" t="s">
        <v>46902</v>
      </c>
    </row>
    <row r="60700" spans="1:2" x14ac:dyDescent="0.25">
      <c r="A60700" s="3" t="s">
        <v>13267</v>
      </c>
      <c r="B60700" t="s">
        <v>46902</v>
      </c>
    </row>
    <row r="60701" spans="1:2" x14ac:dyDescent="0.25">
      <c r="A60701" s="3" t="s">
        <v>13268</v>
      </c>
      <c r="B60701" t="s">
        <v>46902</v>
      </c>
    </row>
    <row r="60702" spans="1:2" x14ac:dyDescent="0.25">
      <c r="A60702" s="3" t="s">
        <v>13269</v>
      </c>
      <c r="B60702" t="s">
        <v>46902</v>
      </c>
    </row>
    <row r="60703" spans="1:2" x14ac:dyDescent="0.25">
      <c r="A60703" s="3" t="s">
        <v>13270</v>
      </c>
      <c r="B60703" t="s">
        <v>46902</v>
      </c>
    </row>
    <row r="60704" spans="1:2" x14ac:dyDescent="0.25">
      <c r="A60704" s="3" t="s">
        <v>13271</v>
      </c>
      <c r="B60704" t="s">
        <v>46902</v>
      </c>
    </row>
    <row r="60705" spans="1:2" x14ac:dyDescent="0.25">
      <c r="A60705" s="3" t="s">
        <v>13272</v>
      </c>
      <c r="B60705" t="s">
        <v>46902</v>
      </c>
    </row>
    <row r="60706" spans="1:2" x14ac:dyDescent="0.25">
      <c r="A60706" s="3" t="s">
        <v>13273</v>
      </c>
      <c r="B60706" t="s">
        <v>46902</v>
      </c>
    </row>
    <row r="60707" spans="1:2" x14ac:dyDescent="0.25">
      <c r="A60707" s="3" t="s">
        <v>13274</v>
      </c>
      <c r="B60707" t="s">
        <v>46902</v>
      </c>
    </row>
    <row r="60708" spans="1:2" x14ac:dyDescent="0.25">
      <c r="A60708" s="3" t="s">
        <v>13275</v>
      </c>
      <c r="B60708" t="s">
        <v>46902</v>
      </c>
    </row>
    <row r="60709" spans="1:2" x14ac:dyDescent="0.25">
      <c r="A60709" s="3" t="s">
        <v>13276</v>
      </c>
      <c r="B60709" t="s">
        <v>46902</v>
      </c>
    </row>
    <row r="60710" spans="1:2" x14ac:dyDescent="0.25">
      <c r="A60710" s="3" t="s">
        <v>13277</v>
      </c>
      <c r="B60710" t="s">
        <v>46902</v>
      </c>
    </row>
    <row r="60711" spans="1:2" x14ac:dyDescent="0.25">
      <c r="A60711" s="3" t="s">
        <v>13278</v>
      </c>
      <c r="B60711" t="s">
        <v>46902</v>
      </c>
    </row>
    <row r="60712" spans="1:2" x14ac:dyDescent="0.25">
      <c r="A60712" s="3" t="s">
        <v>13279</v>
      </c>
      <c r="B60712" t="s">
        <v>46902</v>
      </c>
    </row>
    <row r="60713" spans="1:2" x14ac:dyDescent="0.25">
      <c r="A60713" s="3" t="s">
        <v>13280</v>
      </c>
      <c r="B60713" t="s">
        <v>46902</v>
      </c>
    </row>
    <row r="60714" spans="1:2" x14ac:dyDescent="0.25">
      <c r="A60714" s="3" t="s">
        <v>13281</v>
      </c>
      <c r="B60714" t="s">
        <v>46902</v>
      </c>
    </row>
    <row r="60715" spans="1:2" x14ac:dyDescent="0.25">
      <c r="A60715" s="3" t="s">
        <v>13282</v>
      </c>
      <c r="B60715" t="s">
        <v>46902</v>
      </c>
    </row>
    <row r="60716" spans="1:2" x14ac:dyDescent="0.25">
      <c r="A60716" s="3" t="s">
        <v>13283</v>
      </c>
      <c r="B60716" t="s">
        <v>46902</v>
      </c>
    </row>
    <row r="60717" spans="1:2" x14ac:dyDescent="0.25">
      <c r="A60717" s="3" t="s">
        <v>13284</v>
      </c>
      <c r="B60717" t="s">
        <v>46902</v>
      </c>
    </row>
    <row r="60718" spans="1:2" x14ac:dyDescent="0.25">
      <c r="A60718" s="3" t="s">
        <v>13285</v>
      </c>
      <c r="B60718" t="s">
        <v>46902</v>
      </c>
    </row>
    <row r="60719" spans="1:2" x14ac:dyDescent="0.25">
      <c r="A60719" s="3" t="s">
        <v>13286</v>
      </c>
      <c r="B60719" t="s">
        <v>46902</v>
      </c>
    </row>
    <row r="60720" spans="1:2" x14ac:dyDescent="0.25">
      <c r="A60720" s="3" t="s">
        <v>13287</v>
      </c>
      <c r="B60720" t="s">
        <v>46902</v>
      </c>
    </row>
    <row r="60721" spans="1:2" x14ac:dyDescent="0.25">
      <c r="A60721" s="3" t="s">
        <v>13288</v>
      </c>
      <c r="B60721" t="s">
        <v>46902</v>
      </c>
    </row>
    <row r="60722" spans="1:2" x14ac:dyDescent="0.25">
      <c r="A60722" s="3" t="s">
        <v>13289</v>
      </c>
      <c r="B60722" t="s">
        <v>46902</v>
      </c>
    </row>
    <row r="60723" spans="1:2" x14ac:dyDescent="0.25">
      <c r="A60723" s="3" t="s">
        <v>13290</v>
      </c>
      <c r="B60723" t="s">
        <v>46902</v>
      </c>
    </row>
    <row r="60724" spans="1:2" x14ac:dyDescent="0.25">
      <c r="A60724" s="3" t="s">
        <v>13291</v>
      </c>
      <c r="B60724" t="s">
        <v>46902</v>
      </c>
    </row>
    <row r="60725" spans="1:2" x14ac:dyDescent="0.25">
      <c r="A60725" s="3" t="s">
        <v>13292</v>
      </c>
      <c r="B60725" t="s">
        <v>46902</v>
      </c>
    </row>
    <row r="60726" spans="1:2" x14ac:dyDescent="0.25">
      <c r="A60726" s="3" t="s">
        <v>13293</v>
      </c>
      <c r="B60726" t="s">
        <v>46902</v>
      </c>
    </row>
    <row r="60727" spans="1:2" x14ac:dyDescent="0.25">
      <c r="A60727" s="3" t="s">
        <v>13294</v>
      </c>
      <c r="B60727" t="s">
        <v>46902</v>
      </c>
    </row>
    <row r="60728" spans="1:2" x14ac:dyDescent="0.25">
      <c r="A60728" s="3" t="s">
        <v>13295</v>
      </c>
      <c r="B60728" t="s">
        <v>46902</v>
      </c>
    </row>
    <row r="60729" spans="1:2" x14ac:dyDescent="0.25">
      <c r="A60729" s="3" t="s">
        <v>13296</v>
      </c>
      <c r="B60729" t="s">
        <v>46902</v>
      </c>
    </row>
    <row r="60730" spans="1:2" x14ac:dyDescent="0.25">
      <c r="A60730" s="3" t="s">
        <v>13297</v>
      </c>
      <c r="B60730" t="s">
        <v>46902</v>
      </c>
    </row>
    <row r="60731" spans="1:2" x14ac:dyDescent="0.25">
      <c r="A60731" s="3" t="s">
        <v>13298</v>
      </c>
      <c r="B60731" t="s">
        <v>46902</v>
      </c>
    </row>
    <row r="60732" spans="1:2" x14ac:dyDescent="0.25">
      <c r="A60732" s="3" t="s">
        <v>13299</v>
      </c>
      <c r="B60732" t="s">
        <v>46902</v>
      </c>
    </row>
    <row r="60733" spans="1:2" x14ac:dyDescent="0.25">
      <c r="A60733" s="3" t="s">
        <v>13300</v>
      </c>
      <c r="B60733" t="s">
        <v>46902</v>
      </c>
    </row>
    <row r="60734" spans="1:2" x14ac:dyDescent="0.25">
      <c r="A60734" s="3" t="s">
        <v>13301</v>
      </c>
      <c r="B60734" t="s">
        <v>46902</v>
      </c>
    </row>
    <row r="60735" spans="1:2" x14ac:dyDescent="0.25">
      <c r="A60735" s="3" t="s">
        <v>13302</v>
      </c>
      <c r="B60735" t="s">
        <v>46902</v>
      </c>
    </row>
    <row r="60736" spans="1:2" x14ac:dyDescent="0.25">
      <c r="A60736" s="3" t="s">
        <v>13303</v>
      </c>
      <c r="B60736" t="s">
        <v>46902</v>
      </c>
    </row>
    <row r="60737" spans="1:2" x14ac:dyDescent="0.25">
      <c r="A60737" s="3" t="s">
        <v>13304</v>
      </c>
      <c r="B60737" t="s">
        <v>46902</v>
      </c>
    </row>
    <row r="60738" spans="1:2" x14ac:dyDescent="0.25">
      <c r="A60738" s="3" t="s">
        <v>13305</v>
      </c>
      <c r="B60738" t="s">
        <v>46902</v>
      </c>
    </row>
    <row r="60739" spans="1:2" x14ac:dyDescent="0.25">
      <c r="A60739" s="3" t="s">
        <v>13306</v>
      </c>
      <c r="B60739" t="s">
        <v>46902</v>
      </c>
    </row>
    <row r="60740" spans="1:2" x14ac:dyDescent="0.25">
      <c r="A60740" s="3" t="s">
        <v>13307</v>
      </c>
      <c r="B60740" t="s">
        <v>46902</v>
      </c>
    </row>
    <row r="60741" spans="1:2" x14ac:dyDescent="0.25">
      <c r="A60741" s="3" t="s">
        <v>13308</v>
      </c>
      <c r="B60741" t="s">
        <v>46902</v>
      </c>
    </row>
    <row r="60742" spans="1:2" x14ac:dyDescent="0.25">
      <c r="A60742" s="3" t="s">
        <v>13309</v>
      </c>
      <c r="B60742" t="s">
        <v>46902</v>
      </c>
    </row>
    <row r="60743" spans="1:2" x14ac:dyDescent="0.25">
      <c r="A60743" s="3" t="s">
        <v>13310</v>
      </c>
      <c r="B60743" t="s">
        <v>46902</v>
      </c>
    </row>
    <row r="60744" spans="1:2" x14ac:dyDescent="0.25">
      <c r="A60744" s="3" t="s">
        <v>13311</v>
      </c>
      <c r="B60744" t="s">
        <v>46902</v>
      </c>
    </row>
    <row r="60745" spans="1:2" x14ac:dyDescent="0.25">
      <c r="A60745" s="3" t="s">
        <v>13312</v>
      </c>
      <c r="B60745" t="s">
        <v>46902</v>
      </c>
    </row>
    <row r="60746" spans="1:2" x14ac:dyDescent="0.25">
      <c r="A60746" s="3" t="s">
        <v>13313</v>
      </c>
      <c r="B60746" t="s">
        <v>46902</v>
      </c>
    </row>
    <row r="60747" spans="1:2" x14ac:dyDescent="0.25">
      <c r="A60747" s="3" t="s">
        <v>13314</v>
      </c>
      <c r="B60747" t="s">
        <v>46902</v>
      </c>
    </row>
    <row r="60748" spans="1:2" x14ac:dyDescent="0.25">
      <c r="A60748" s="3" t="s">
        <v>13315</v>
      </c>
      <c r="B60748" t="s">
        <v>46902</v>
      </c>
    </row>
    <row r="60749" spans="1:2" x14ac:dyDescent="0.25">
      <c r="A60749" s="3" t="s">
        <v>13316</v>
      </c>
      <c r="B60749" t="s">
        <v>46902</v>
      </c>
    </row>
    <row r="60750" spans="1:2" x14ac:dyDescent="0.25">
      <c r="A60750" s="3" t="s">
        <v>13317</v>
      </c>
      <c r="B60750" t="s">
        <v>46902</v>
      </c>
    </row>
    <row r="60751" spans="1:2" x14ac:dyDescent="0.25">
      <c r="A60751" s="3" t="s">
        <v>13318</v>
      </c>
      <c r="B60751" t="s">
        <v>46902</v>
      </c>
    </row>
    <row r="60752" spans="1:2" x14ac:dyDescent="0.25">
      <c r="A60752" s="3" t="s">
        <v>13319</v>
      </c>
      <c r="B60752" t="s">
        <v>46902</v>
      </c>
    </row>
    <row r="60753" spans="1:2" x14ac:dyDescent="0.25">
      <c r="A60753" s="3" t="s">
        <v>13320</v>
      </c>
      <c r="B60753" t="s">
        <v>46902</v>
      </c>
    </row>
    <row r="60754" spans="1:2" x14ac:dyDescent="0.25">
      <c r="A60754" s="3" t="s">
        <v>13321</v>
      </c>
      <c r="B60754" t="s">
        <v>46902</v>
      </c>
    </row>
    <row r="60755" spans="1:2" x14ac:dyDescent="0.25">
      <c r="A60755" s="3" t="s">
        <v>13322</v>
      </c>
      <c r="B60755" t="s">
        <v>46902</v>
      </c>
    </row>
    <row r="60756" spans="1:2" x14ac:dyDescent="0.25">
      <c r="A60756" s="3" t="s">
        <v>13323</v>
      </c>
      <c r="B60756" t="s">
        <v>46902</v>
      </c>
    </row>
    <row r="60757" spans="1:2" x14ac:dyDescent="0.25">
      <c r="A60757" s="3" t="s">
        <v>13324</v>
      </c>
      <c r="B60757" t="s">
        <v>46902</v>
      </c>
    </row>
    <row r="60758" spans="1:2" x14ac:dyDescent="0.25">
      <c r="A60758" s="3" t="s">
        <v>13325</v>
      </c>
      <c r="B60758" t="s">
        <v>46902</v>
      </c>
    </row>
    <row r="60759" spans="1:2" x14ac:dyDescent="0.25">
      <c r="A60759" s="3" t="s">
        <v>13326</v>
      </c>
      <c r="B60759" t="s">
        <v>46902</v>
      </c>
    </row>
    <row r="60760" spans="1:2" x14ac:dyDescent="0.25">
      <c r="A60760" s="3" t="s">
        <v>13327</v>
      </c>
      <c r="B60760" t="s">
        <v>46902</v>
      </c>
    </row>
    <row r="60761" spans="1:2" x14ac:dyDescent="0.25">
      <c r="A60761" s="3" t="s">
        <v>13328</v>
      </c>
      <c r="B60761" t="s">
        <v>46902</v>
      </c>
    </row>
    <row r="60762" spans="1:2" x14ac:dyDescent="0.25">
      <c r="A60762" s="3" t="s">
        <v>13329</v>
      </c>
      <c r="B60762" t="s">
        <v>46902</v>
      </c>
    </row>
    <row r="60763" spans="1:2" x14ac:dyDescent="0.25">
      <c r="A60763" s="3" t="s">
        <v>13330</v>
      </c>
      <c r="B60763" t="s">
        <v>46902</v>
      </c>
    </row>
    <row r="60764" spans="1:2" x14ac:dyDescent="0.25">
      <c r="A60764" s="3" t="s">
        <v>13331</v>
      </c>
      <c r="B60764" t="s">
        <v>46902</v>
      </c>
    </row>
    <row r="60765" spans="1:2" x14ac:dyDescent="0.25">
      <c r="A60765" s="3" t="s">
        <v>13332</v>
      </c>
      <c r="B60765" t="s">
        <v>46902</v>
      </c>
    </row>
    <row r="60766" spans="1:2" x14ac:dyDescent="0.25">
      <c r="A60766" s="3" t="s">
        <v>13333</v>
      </c>
      <c r="B60766" t="s">
        <v>46902</v>
      </c>
    </row>
    <row r="60767" spans="1:2" x14ac:dyDescent="0.25">
      <c r="A60767" s="3" t="s">
        <v>13334</v>
      </c>
      <c r="B60767" t="s">
        <v>46902</v>
      </c>
    </row>
    <row r="60768" spans="1:2" x14ac:dyDescent="0.25">
      <c r="A60768" s="3" t="s">
        <v>13335</v>
      </c>
      <c r="B60768" t="s">
        <v>46902</v>
      </c>
    </row>
    <row r="60769" spans="1:2" x14ac:dyDescent="0.25">
      <c r="A60769" s="3" t="s">
        <v>13336</v>
      </c>
      <c r="B60769" t="s">
        <v>46902</v>
      </c>
    </row>
    <row r="60770" spans="1:2" x14ac:dyDescent="0.25">
      <c r="A60770" s="3" t="s">
        <v>13337</v>
      </c>
      <c r="B60770" t="s">
        <v>46902</v>
      </c>
    </row>
    <row r="60771" spans="1:2" x14ac:dyDescent="0.25">
      <c r="A60771" s="3" t="s">
        <v>13338</v>
      </c>
      <c r="B60771" t="s">
        <v>46902</v>
      </c>
    </row>
    <row r="60772" spans="1:2" x14ac:dyDescent="0.25">
      <c r="A60772" s="3" t="s">
        <v>13339</v>
      </c>
      <c r="B60772" t="s">
        <v>46902</v>
      </c>
    </row>
    <row r="60773" spans="1:2" x14ac:dyDescent="0.25">
      <c r="A60773" s="3" t="s">
        <v>13340</v>
      </c>
      <c r="B60773" t="s">
        <v>46902</v>
      </c>
    </row>
    <row r="60774" spans="1:2" x14ac:dyDescent="0.25">
      <c r="A60774" s="3" t="s">
        <v>13341</v>
      </c>
      <c r="B60774" t="s">
        <v>46902</v>
      </c>
    </row>
    <row r="60775" spans="1:2" x14ac:dyDescent="0.25">
      <c r="A60775" s="3" t="s">
        <v>13342</v>
      </c>
      <c r="B60775" t="s">
        <v>46902</v>
      </c>
    </row>
    <row r="60776" spans="1:2" x14ac:dyDescent="0.25">
      <c r="A60776" s="3" t="s">
        <v>13343</v>
      </c>
      <c r="B60776" t="s">
        <v>46902</v>
      </c>
    </row>
    <row r="60777" spans="1:2" x14ac:dyDescent="0.25">
      <c r="A60777" s="3" t="s">
        <v>13344</v>
      </c>
      <c r="B60777" t="s">
        <v>46902</v>
      </c>
    </row>
    <row r="60778" spans="1:2" x14ac:dyDescent="0.25">
      <c r="A60778" s="3" t="s">
        <v>13345</v>
      </c>
      <c r="B60778" t="s">
        <v>46902</v>
      </c>
    </row>
    <row r="60779" spans="1:2" x14ac:dyDescent="0.25">
      <c r="A60779" s="3" t="s">
        <v>13346</v>
      </c>
      <c r="B60779" t="s">
        <v>46902</v>
      </c>
    </row>
    <row r="60780" spans="1:2" x14ac:dyDescent="0.25">
      <c r="A60780" s="3" t="s">
        <v>13347</v>
      </c>
      <c r="B60780" t="s">
        <v>46902</v>
      </c>
    </row>
    <row r="60781" spans="1:2" x14ac:dyDescent="0.25">
      <c r="A60781" s="3" t="s">
        <v>13348</v>
      </c>
      <c r="B60781" t="s">
        <v>46902</v>
      </c>
    </row>
    <row r="60782" spans="1:2" x14ac:dyDescent="0.25">
      <c r="A60782" s="3" t="s">
        <v>13349</v>
      </c>
      <c r="B60782" t="s">
        <v>46902</v>
      </c>
    </row>
    <row r="60783" spans="1:2" x14ac:dyDescent="0.25">
      <c r="A60783" s="3" t="s">
        <v>13350</v>
      </c>
      <c r="B60783" t="s">
        <v>46902</v>
      </c>
    </row>
    <row r="60784" spans="1:2" x14ac:dyDescent="0.25">
      <c r="A60784" s="3" t="s">
        <v>13351</v>
      </c>
      <c r="B60784" t="s">
        <v>46902</v>
      </c>
    </row>
    <row r="60785" spans="1:2" x14ac:dyDescent="0.25">
      <c r="A60785" s="3" t="s">
        <v>13352</v>
      </c>
      <c r="B60785" t="s">
        <v>46902</v>
      </c>
    </row>
    <row r="60786" spans="1:2" x14ac:dyDescent="0.25">
      <c r="A60786" s="3" t="s">
        <v>13353</v>
      </c>
      <c r="B60786" t="s">
        <v>46902</v>
      </c>
    </row>
    <row r="60787" spans="1:2" x14ac:dyDescent="0.25">
      <c r="A60787" s="3" t="s">
        <v>13354</v>
      </c>
      <c r="B60787" t="s">
        <v>46902</v>
      </c>
    </row>
    <row r="60788" spans="1:2" x14ac:dyDescent="0.25">
      <c r="A60788" s="3" t="s">
        <v>13355</v>
      </c>
      <c r="B60788" t="s">
        <v>46902</v>
      </c>
    </row>
    <row r="60789" spans="1:2" x14ac:dyDescent="0.25">
      <c r="A60789" s="3" t="s">
        <v>13356</v>
      </c>
      <c r="B60789" t="s">
        <v>46902</v>
      </c>
    </row>
    <row r="60790" spans="1:2" x14ac:dyDescent="0.25">
      <c r="A60790" s="3" t="s">
        <v>13357</v>
      </c>
      <c r="B60790" t="s">
        <v>46902</v>
      </c>
    </row>
    <row r="60791" spans="1:2" x14ac:dyDescent="0.25">
      <c r="A60791" s="3" t="s">
        <v>13358</v>
      </c>
      <c r="B60791" t="s">
        <v>46902</v>
      </c>
    </row>
    <row r="60792" spans="1:2" x14ac:dyDescent="0.25">
      <c r="A60792" s="3" t="s">
        <v>13359</v>
      </c>
      <c r="B60792" t="s">
        <v>46902</v>
      </c>
    </row>
    <row r="60793" spans="1:2" x14ac:dyDescent="0.25">
      <c r="A60793" s="3" t="s">
        <v>13360</v>
      </c>
      <c r="B60793" t="s">
        <v>46902</v>
      </c>
    </row>
    <row r="60794" spans="1:2" x14ac:dyDescent="0.25">
      <c r="A60794" s="3" t="s">
        <v>13361</v>
      </c>
      <c r="B60794" t="s">
        <v>46902</v>
      </c>
    </row>
    <row r="60795" spans="1:2" x14ac:dyDescent="0.25">
      <c r="A60795" s="3" t="s">
        <v>13362</v>
      </c>
      <c r="B60795" t="s">
        <v>46902</v>
      </c>
    </row>
    <row r="60796" spans="1:2" x14ac:dyDescent="0.25">
      <c r="A60796" s="3" t="s">
        <v>13363</v>
      </c>
      <c r="B60796" t="s">
        <v>46902</v>
      </c>
    </row>
    <row r="60797" spans="1:2" x14ac:dyDescent="0.25">
      <c r="A60797" s="3" t="s">
        <v>13364</v>
      </c>
      <c r="B60797" t="s">
        <v>46902</v>
      </c>
    </row>
    <row r="60798" spans="1:2" x14ac:dyDescent="0.25">
      <c r="A60798" s="3" t="s">
        <v>13365</v>
      </c>
      <c r="B60798" t="s">
        <v>46902</v>
      </c>
    </row>
    <row r="60799" spans="1:2" x14ac:dyDescent="0.25">
      <c r="A60799" s="3" t="s">
        <v>13366</v>
      </c>
      <c r="B60799" t="s">
        <v>46902</v>
      </c>
    </row>
    <row r="60800" spans="1:2" x14ac:dyDescent="0.25">
      <c r="A60800" s="3" t="s">
        <v>13367</v>
      </c>
      <c r="B60800" t="s">
        <v>46902</v>
      </c>
    </row>
    <row r="60801" spans="1:2" x14ac:dyDescent="0.25">
      <c r="A60801" s="3" t="s">
        <v>13368</v>
      </c>
      <c r="B60801" t="s">
        <v>46902</v>
      </c>
    </row>
    <row r="60802" spans="1:2" x14ac:dyDescent="0.25">
      <c r="A60802" s="3" t="s">
        <v>13369</v>
      </c>
      <c r="B60802" t="s">
        <v>46902</v>
      </c>
    </row>
    <row r="60803" spans="1:2" x14ac:dyDescent="0.25">
      <c r="A60803" s="3" t="s">
        <v>13370</v>
      </c>
      <c r="B60803" t="s">
        <v>46902</v>
      </c>
    </row>
    <row r="60804" spans="1:2" x14ac:dyDescent="0.25">
      <c r="A60804" s="3" t="s">
        <v>13371</v>
      </c>
      <c r="B60804" t="s">
        <v>46902</v>
      </c>
    </row>
    <row r="60805" spans="1:2" x14ac:dyDescent="0.25">
      <c r="A60805" s="3" t="s">
        <v>13372</v>
      </c>
      <c r="B60805" t="s">
        <v>46902</v>
      </c>
    </row>
    <row r="60806" spans="1:2" x14ac:dyDescent="0.25">
      <c r="A60806" s="3" t="s">
        <v>13373</v>
      </c>
      <c r="B60806" t="s">
        <v>46902</v>
      </c>
    </row>
    <row r="60807" spans="1:2" x14ac:dyDescent="0.25">
      <c r="A60807" s="3" t="s">
        <v>13374</v>
      </c>
      <c r="B60807" t="s">
        <v>46902</v>
      </c>
    </row>
    <row r="60808" spans="1:2" x14ac:dyDescent="0.25">
      <c r="A60808" s="3" t="s">
        <v>13375</v>
      </c>
      <c r="B60808" t="s">
        <v>46902</v>
      </c>
    </row>
    <row r="60809" spans="1:2" x14ac:dyDescent="0.25">
      <c r="A60809" s="3" t="s">
        <v>13376</v>
      </c>
      <c r="B60809" t="s">
        <v>46902</v>
      </c>
    </row>
    <row r="60810" spans="1:2" x14ac:dyDescent="0.25">
      <c r="A60810" s="3" t="s">
        <v>13377</v>
      </c>
      <c r="B60810" t="s">
        <v>46902</v>
      </c>
    </row>
    <row r="60811" spans="1:2" x14ac:dyDescent="0.25">
      <c r="A60811" s="3" t="s">
        <v>13378</v>
      </c>
      <c r="B60811" t="s">
        <v>46902</v>
      </c>
    </row>
    <row r="60812" spans="1:2" x14ac:dyDescent="0.25">
      <c r="A60812" s="3" t="s">
        <v>13379</v>
      </c>
      <c r="B60812" t="s">
        <v>46902</v>
      </c>
    </row>
    <row r="60813" spans="1:2" x14ac:dyDescent="0.25">
      <c r="A60813" s="3" t="s">
        <v>13380</v>
      </c>
      <c r="B60813" t="s">
        <v>46902</v>
      </c>
    </row>
    <row r="60814" spans="1:2" x14ac:dyDescent="0.25">
      <c r="A60814" s="3" t="s">
        <v>13381</v>
      </c>
      <c r="B60814" t="s">
        <v>46902</v>
      </c>
    </row>
    <row r="60815" spans="1:2" x14ac:dyDescent="0.25">
      <c r="A60815" s="3" t="s">
        <v>13382</v>
      </c>
      <c r="B60815" t="s">
        <v>46902</v>
      </c>
    </row>
    <row r="60816" spans="1:2" x14ac:dyDescent="0.25">
      <c r="A60816" s="3" t="s">
        <v>13383</v>
      </c>
      <c r="B60816" t="s">
        <v>46902</v>
      </c>
    </row>
    <row r="60817" spans="1:2" x14ac:dyDescent="0.25">
      <c r="A60817" s="3" t="s">
        <v>13384</v>
      </c>
      <c r="B60817" t="s">
        <v>46902</v>
      </c>
    </row>
    <row r="60818" spans="1:2" x14ac:dyDescent="0.25">
      <c r="A60818" s="3" t="s">
        <v>13385</v>
      </c>
      <c r="B60818" t="s">
        <v>46902</v>
      </c>
    </row>
    <row r="60819" spans="1:2" x14ac:dyDescent="0.25">
      <c r="A60819" s="3" t="s">
        <v>13386</v>
      </c>
      <c r="B60819" t="s">
        <v>46902</v>
      </c>
    </row>
    <row r="60820" spans="1:2" x14ac:dyDescent="0.25">
      <c r="A60820" s="3" t="s">
        <v>13387</v>
      </c>
      <c r="B60820" t="s">
        <v>46902</v>
      </c>
    </row>
    <row r="60821" spans="1:2" x14ac:dyDescent="0.25">
      <c r="A60821" s="3" t="s">
        <v>13388</v>
      </c>
      <c r="B60821" t="s">
        <v>46902</v>
      </c>
    </row>
    <row r="60822" spans="1:2" x14ac:dyDescent="0.25">
      <c r="A60822" s="3" t="s">
        <v>13389</v>
      </c>
      <c r="B60822" t="s">
        <v>46902</v>
      </c>
    </row>
    <row r="60823" spans="1:2" x14ac:dyDescent="0.25">
      <c r="A60823" s="3" t="s">
        <v>13390</v>
      </c>
      <c r="B60823" t="s">
        <v>46902</v>
      </c>
    </row>
    <row r="60824" spans="1:2" x14ac:dyDescent="0.25">
      <c r="A60824" s="3" t="s">
        <v>13391</v>
      </c>
      <c r="B60824" t="s">
        <v>46902</v>
      </c>
    </row>
    <row r="60825" spans="1:2" x14ac:dyDescent="0.25">
      <c r="A60825" s="3" t="s">
        <v>13392</v>
      </c>
      <c r="B60825" t="s">
        <v>46902</v>
      </c>
    </row>
    <row r="60826" spans="1:2" x14ac:dyDescent="0.25">
      <c r="A60826" s="3" t="s">
        <v>13393</v>
      </c>
      <c r="B60826" t="s">
        <v>46902</v>
      </c>
    </row>
    <row r="60827" spans="1:2" x14ac:dyDescent="0.25">
      <c r="A60827" s="3" t="s">
        <v>13394</v>
      </c>
      <c r="B60827" t="s">
        <v>46902</v>
      </c>
    </row>
    <row r="60828" spans="1:2" x14ac:dyDescent="0.25">
      <c r="A60828" s="3" t="s">
        <v>13395</v>
      </c>
      <c r="B60828" t="s">
        <v>46902</v>
      </c>
    </row>
    <row r="60829" spans="1:2" x14ac:dyDescent="0.25">
      <c r="A60829" s="3" t="s">
        <v>13396</v>
      </c>
      <c r="B60829" t="s">
        <v>46902</v>
      </c>
    </row>
    <row r="60830" spans="1:2" x14ac:dyDescent="0.25">
      <c r="A60830" s="3" t="s">
        <v>13397</v>
      </c>
      <c r="B60830" t="s">
        <v>46902</v>
      </c>
    </row>
    <row r="60831" spans="1:2" x14ac:dyDescent="0.25">
      <c r="A60831" s="3" t="s">
        <v>13398</v>
      </c>
      <c r="B60831" t="s">
        <v>46902</v>
      </c>
    </row>
    <row r="60832" spans="1:2" x14ac:dyDescent="0.25">
      <c r="A60832" s="3" t="s">
        <v>13399</v>
      </c>
      <c r="B60832" t="s">
        <v>46902</v>
      </c>
    </row>
    <row r="60833" spans="1:2" x14ac:dyDescent="0.25">
      <c r="A60833" s="3" t="s">
        <v>13400</v>
      </c>
      <c r="B60833" t="s">
        <v>46902</v>
      </c>
    </row>
    <row r="60834" spans="1:2" x14ac:dyDescent="0.25">
      <c r="A60834" s="3" t="s">
        <v>13401</v>
      </c>
      <c r="B60834" t="s">
        <v>46902</v>
      </c>
    </row>
    <row r="60835" spans="1:2" x14ac:dyDescent="0.25">
      <c r="A60835" s="3" t="s">
        <v>13402</v>
      </c>
      <c r="B60835" t="s">
        <v>46902</v>
      </c>
    </row>
    <row r="60836" spans="1:2" x14ac:dyDescent="0.25">
      <c r="A60836" s="3" t="s">
        <v>13403</v>
      </c>
      <c r="B60836" t="s">
        <v>46902</v>
      </c>
    </row>
    <row r="60837" spans="1:2" x14ac:dyDescent="0.25">
      <c r="A60837" s="3" t="s">
        <v>13404</v>
      </c>
      <c r="B60837" t="s">
        <v>46902</v>
      </c>
    </row>
    <row r="60838" spans="1:2" x14ac:dyDescent="0.25">
      <c r="A60838" s="3" t="s">
        <v>13405</v>
      </c>
      <c r="B60838" t="s">
        <v>46902</v>
      </c>
    </row>
    <row r="60839" spans="1:2" x14ac:dyDescent="0.25">
      <c r="A60839" s="3" t="s">
        <v>13406</v>
      </c>
      <c r="B60839" t="s">
        <v>46902</v>
      </c>
    </row>
    <row r="60840" spans="1:2" x14ac:dyDescent="0.25">
      <c r="A60840" s="3" t="s">
        <v>13407</v>
      </c>
      <c r="B60840" t="s">
        <v>46902</v>
      </c>
    </row>
    <row r="60841" spans="1:2" x14ac:dyDescent="0.25">
      <c r="A60841" s="3" t="s">
        <v>13408</v>
      </c>
      <c r="B60841" t="s">
        <v>46902</v>
      </c>
    </row>
    <row r="60842" spans="1:2" x14ac:dyDescent="0.25">
      <c r="A60842" s="3" t="s">
        <v>13409</v>
      </c>
      <c r="B60842" t="s">
        <v>46902</v>
      </c>
    </row>
    <row r="60843" spans="1:2" x14ac:dyDescent="0.25">
      <c r="A60843" s="3" t="s">
        <v>13410</v>
      </c>
      <c r="B60843" t="s">
        <v>46902</v>
      </c>
    </row>
    <row r="60844" spans="1:2" x14ac:dyDescent="0.25">
      <c r="A60844" s="3" t="s">
        <v>13411</v>
      </c>
      <c r="B60844" t="s">
        <v>46902</v>
      </c>
    </row>
    <row r="60845" spans="1:2" x14ac:dyDescent="0.25">
      <c r="A60845" s="3" t="s">
        <v>13412</v>
      </c>
      <c r="B60845" t="s">
        <v>46902</v>
      </c>
    </row>
    <row r="60846" spans="1:2" x14ac:dyDescent="0.25">
      <c r="A60846" s="3" t="s">
        <v>13413</v>
      </c>
      <c r="B60846" t="s">
        <v>46902</v>
      </c>
    </row>
    <row r="60847" spans="1:2" x14ac:dyDescent="0.25">
      <c r="A60847" s="3" t="s">
        <v>13414</v>
      </c>
      <c r="B60847" t="s">
        <v>46902</v>
      </c>
    </row>
    <row r="60848" spans="1:2" x14ac:dyDescent="0.25">
      <c r="A60848" s="3" t="s">
        <v>13415</v>
      </c>
      <c r="B60848" t="s">
        <v>46902</v>
      </c>
    </row>
    <row r="60849" spans="1:2" x14ac:dyDescent="0.25">
      <c r="A60849" s="3" t="s">
        <v>13416</v>
      </c>
      <c r="B60849" t="s">
        <v>46902</v>
      </c>
    </row>
    <row r="60850" spans="1:2" x14ac:dyDescent="0.25">
      <c r="A60850" s="3" t="s">
        <v>13417</v>
      </c>
      <c r="B60850" t="s">
        <v>46902</v>
      </c>
    </row>
    <row r="60851" spans="1:2" x14ac:dyDescent="0.25">
      <c r="A60851" s="3" t="s">
        <v>13418</v>
      </c>
      <c r="B60851" t="s">
        <v>46902</v>
      </c>
    </row>
    <row r="60852" spans="1:2" x14ac:dyDescent="0.25">
      <c r="A60852" s="3" t="s">
        <v>13419</v>
      </c>
      <c r="B60852" t="s">
        <v>46902</v>
      </c>
    </row>
    <row r="60853" spans="1:2" x14ac:dyDescent="0.25">
      <c r="A60853" s="3" t="s">
        <v>13420</v>
      </c>
      <c r="B60853" t="s">
        <v>46902</v>
      </c>
    </row>
    <row r="60854" spans="1:2" x14ac:dyDescent="0.25">
      <c r="A60854" s="3" t="s">
        <v>13421</v>
      </c>
      <c r="B60854" t="s">
        <v>46902</v>
      </c>
    </row>
    <row r="60855" spans="1:2" x14ac:dyDescent="0.25">
      <c r="A60855" s="3" t="s">
        <v>13422</v>
      </c>
      <c r="B60855" t="s">
        <v>46902</v>
      </c>
    </row>
    <row r="60856" spans="1:2" x14ac:dyDescent="0.25">
      <c r="A60856" s="3" t="s">
        <v>13423</v>
      </c>
      <c r="B60856" t="s">
        <v>46902</v>
      </c>
    </row>
    <row r="60857" spans="1:2" x14ac:dyDescent="0.25">
      <c r="A60857" s="3" t="s">
        <v>13424</v>
      </c>
      <c r="B60857" t="s">
        <v>46902</v>
      </c>
    </row>
    <row r="60858" spans="1:2" x14ac:dyDescent="0.25">
      <c r="A60858" s="3" t="s">
        <v>13425</v>
      </c>
      <c r="B60858" t="s">
        <v>46902</v>
      </c>
    </row>
    <row r="60859" spans="1:2" x14ac:dyDescent="0.25">
      <c r="A60859" s="3" t="s">
        <v>13426</v>
      </c>
      <c r="B60859" t="s">
        <v>46902</v>
      </c>
    </row>
    <row r="60860" spans="1:2" x14ac:dyDescent="0.25">
      <c r="A60860" s="3" t="s">
        <v>13427</v>
      </c>
      <c r="B60860" t="s">
        <v>46902</v>
      </c>
    </row>
    <row r="60861" spans="1:2" x14ac:dyDescent="0.25">
      <c r="A60861" s="3" t="s">
        <v>13428</v>
      </c>
      <c r="B60861" t="s">
        <v>46902</v>
      </c>
    </row>
    <row r="60862" spans="1:2" x14ac:dyDescent="0.25">
      <c r="A60862" s="3" t="s">
        <v>13429</v>
      </c>
      <c r="B60862" t="s">
        <v>46902</v>
      </c>
    </row>
    <row r="60863" spans="1:2" x14ac:dyDescent="0.25">
      <c r="A60863" s="3" t="s">
        <v>13430</v>
      </c>
      <c r="B60863" t="s">
        <v>46902</v>
      </c>
    </row>
    <row r="60864" spans="1:2" x14ac:dyDescent="0.25">
      <c r="A60864" s="3" t="s">
        <v>13431</v>
      </c>
      <c r="B60864" t="s">
        <v>46902</v>
      </c>
    </row>
    <row r="60865" spans="1:2" x14ac:dyDescent="0.25">
      <c r="A60865" s="3" t="s">
        <v>13432</v>
      </c>
      <c r="B60865" t="s">
        <v>46902</v>
      </c>
    </row>
    <row r="60866" spans="1:2" x14ac:dyDescent="0.25">
      <c r="A60866" s="3" t="s">
        <v>13433</v>
      </c>
      <c r="B60866" t="s">
        <v>46902</v>
      </c>
    </row>
    <row r="60867" spans="1:2" x14ac:dyDescent="0.25">
      <c r="A60867" s="3" t="s">
        <v>13434</v>
      </c>
      <c r="B60867" t="s">
        <v>46902</v>
      </c>
    </row>
    <row r="60868" spans="1:2" x14ac:dyDescent="0.25">
      <c r="A60868" s="3" t="s">
        <v>13435</v>
      </c>
      <c r="B60868" t="s">
        <v>46902</v>
      </c>
    </row>
    <row r="60869" spans="1:2" x14ac:dyDescent="0.25">
      <c r="A60869" s="3" t="s">
        <v>13436</v>
      </c>
      <c r="B60869" t="s">
        <v>46902</v>
      </c>
    </row>
    <row r="60870" spans="1:2" x14ac:dyDescent="0.25">
      <c r="A60870" s="3" t="s">
        <v>13437</v>
      </c>
      <c r="B60870" t="s">
        <v>46902</v>
      </c>
    </row>
    <row r="60871" spans="1:2" x14ac:dyDescent="0.25">
      <c r="A60871" s="3" t="s">
        <v>13438</v>
      </c>
      <c r="B60871" t="s">
        <v>46902</v>
      </c>
    </row>
    <row r="60872" spans="1:2" x14ac:dyDescent="0.25">
      <c r="A60872" s="3" t="s">
        <v>13439</v>
      </c>
      <c r="B60872" t="s">
        <v>46902</v>
      </c>
    </row>
    <row r="60873" spans="1:2" x14ac:dyDescent="0.25">
      <c r="A60873" s="3" t="s">
        <v>13440</v>
      </c>
      <c r="B60873" t="s">
        <v>46902</v>
      </c>
    </row>
    <row r="60874" spans="1:2" x14ac:dyDescent="0.25">
      <c r="A60874" s="3" t="s">
        <v>13441</v>
      </c>
      <c r="B60874" t="s">
        <v>46902</v>
      </c>
    </row>
    <row r="60875" spans="1:2" x14ac:dyDescent="0.25">
      <c r="A60875" s="3" t="s">
        <v>13442</v>
      </c>
      <c r="B60875" t="s">
        <v>46902</v>
      </c>
    </row>
    <row r="60876" spans="1:2" x14ac:dyDescent="0.25">
      <c r="A60876" s="3" t="s">
        <v>13443</v>
      </c>
      <c r="B60876" t="s">
        <v>46902</v>
      </c>
    </row>
    <row r="60877" spans="1:2" x14ac:dyDescent="0.25">
      <c r="A60877" s="3" t="s">
        <v>13444</v>
      </c>
      <c r="B60877" t="s">
        <v>46902</v>
      </c>
    </row>
    <row r="60878" spans="1:2" x14ac:dyDescent="0.25">
      <c r="A60878" s="3" t="s">
        <v>13445</v>
      </c>
      <c r="B60878" t="s">
        <v>46902</v>
      </c>
    </row>
    <row r="60879" spans="1:2" x14ac:dyDescent="0.25">
      <c r="A60879" s="3" t="s">
        <v>13446</v>
      </c>
      <c r="B60879" t="s">
        <v>46902</v>
      </c>
    </row>
    <row r="60880" spans="1:2" x14ac:dyDescent="0.25">
      <c r="A60880" s="3" t="s">
        <v>13447</v>
      </c>
      <c r="B60880" t="s">
        <v>46902</v>
      </c>
    </row>
    <row r="60881" spans="1:2" x14ac:dyDescent="0.25">
      <c r="A60881" s="3" t="s">
        <v>13448</v>
      </c>
      <c r="B60881" t="s">
        <v>46902</v>
      </c>
    </row>
    <row r="60882" spans="1:2" x14ac:dyDescent="0.25">
      <c r="A60882" s="3" t="s">
        <v>13449</v>
      </c>
      <c r="B60882" t="s">
        <v>46902</v>
      </c>
    </row>
    <row r="60883" spans="1:2" x14ac:dyDescent="0.25">
      <c r="A60883" s="3" t="s">
        <v>13450</v>
      </c>
      <c r="B60883" t="s">
        <v>46902</v>
      </c>
    </row>
    <row r="60884" spans="1:2" x14ac:dyDescent="0.25">
      <c r="A60884" s="3" t="s">
        <v>13451</v>
      </c>
      <c r="B60884" t="s">
        <v>46902</v>
      </c>
    </row>
    <row r="60885" spans="1:2" x14ac:dyDescent="0.25">
      <c r="A60885" s="3" t="s">
        <v>13452</v>
      </c>
      <c r="B60885" t="s">
        <v>46902</v>
      </c>
    </row>
    <row r="60886" spans="1:2" x14ac:dyDescent="0.25">
      <c r="A60886" s="3" t="s">
        <v>13453</v>
      </c>
      <c r="B60886" t="s">
        <v>46902</v>
      </c>
    </row>
    <row r="60887" spans="1:2" x14ac:dyDescent="0.25">
      <c r="A60887" s="3" t="s">
        <v>13454</v>
      </c>
      <c r="B60887" t="s">
        <v>46902</v>
      </c>
    </row>
    <row r="60888" spans="1:2" x14ac:dyDescent="0.25">
      <c r="A60888" s="3" t="s">
        <v>13455</v>
      </c>
      <c r="B60888" t="s">
        <v>46902</v>
      </c>
    </row>
    <row r="60889" spans="1:2" x14ac:dyDescent="0.25">
      <c r="A60889" s="3" t="s">
        <v>13456</v>
      </c>
      <c r="B60889" t="s">
        <v>46902</v>
      </c>
    </row>
    <row r="60890" spans="1:2" x14ac:dyDescent="0.25">
      <c r="A60890" s="3" t="s">
        <v>13457</v>
      </c>
      <c r="B60890" t="s">
        <v>46902</v>
      </c>
    </row>
    <row r="60891" spans="1:2" x14ac:dyDescent="0.25">
      <c r="A60891" s="3" t="s">
        <v>13458</v>
      </c>
      <c r="B60891" t="s">
        <v>46902</v>
      </c>
    </row>
    <row r="60892" spans="1:2" x14ac:dyDescent="0.25">
      <c r="A60892" s="3" t="s">
        <v>13459</v>
      </c>
      <c r="B60892" t="s">
        <v>46902</v>
      </c>
    </row>
    <row r="60893" spans="1:2" x14ac:dyDescent="0.25">
      <c r="A60893" s="3" t="s">
        <v>13460</v>
      </c>
      <c r="B60893" t="s">
        <v>46902</v>
      </c>
    </row>
    <row r="60894" spans="1:2" x14ac:dyDescent="0.25">
      <c r="A60894" s="3" t="s">
        <v>13461</v>
      </c>
      <c r="B60894" t="s">
        <v>46902</v>
      </c>
    </row>
    <row r="60895" spans="1:2" x14ac:dyDescent="0.25">
      <c r="A60895" s="3" t="s">
        <v>13462</v>
      </c>
      <c r="B60895" t="s">
        <v>46902</v>
      </c>
    </row>
    <row r="60896" spans="1:2" x14ac:dyDescent="0.25">
      <c r="A60896" s="3" t="s">
        <v>13463</v>
      </c>
      <c r="B60896" t="s">
        <v>46902</v>
      </c>
    </row>
    <row r="60897" spans="1:2" x14ac:dyDescent="0.25">
      <c r="A60897" s="3" t="s">
        <v>13464</v>
      </c>
      <c r="B60897" t="s">
        <v>46902</v>
      </c>
    </row>
    <row r="60898" spans="1:2" x14ac:dyDescent="0.25">
      <c r="A60898" s="3" t="s">
        <v>13465</v>
      </c>
      <c r="B60898" t="s">
        <v>46902</v>
      </c>
    </row>
    <row r="60899" spans="1:2" x14ac:dyDescent="0.25">
      <c r="A60899" s="3" t="s">
        <v>13466</v>
      </c>
      <c r="B60899" t="s">
        <v>46902</v>
      </c>
    </row>
    <row r="60900" spans="1:2" x14ac:dyDescent="0.25">
      <c r="A60900" s="3" t="s">
        <v>13467</v>
      </c>
      <c r="B60900" t="s">
        <v>46902</v>
      </c>
    </row>
    <row r="60901" spans="1:2" x14ac:dyDescent="0.25">
      <c r="A60901" s="3" t="s">
        <v>13468</v>
      </c>
      <c r="B60901" t="s">
        <v>46902</v>
      </c>
    </row>
    <row r="60902" spans="1:2" x14ac:dyDescent="0.25">
      <c r="A60902" s="3" t="s">
        <v>13469</v>
      </c>
      <c r="B60902" t="s">
        <v>46902</v>
      </c>
    </row>
    <row r="60903" spans="1:2" x14ac:dyDescent="0.25">
      <c r="A60903" s="3" t="s">
        <v>13470</v>
      </c>
      <c r="B60903" t="s">
        <v>46902</v>
      </c>
    </row>
    <row r="60904" spans="1:2" x14ac:dyDescent="0.25">
      <c r="A60904" s="3" t="s">
        <v>13471</v>
      </c>
      <c r="B60904" t="s">
        <v>46902</v>
      </c>
    </row>
    <row r="60905" spans="1:2" x14ac:dyDescent="0.25">
      <c r="A60905" s="3" t="s">
        <v>13472</v>
      </c>
      <c r="B60905" t="s">
        <v>46902</v>
      </c>
    </row>
    <row r="60906" spans="1:2" x14ac:dyDescent="0.25">
      <c r="A60906" s="3" t="s">
        <v>13473</v>
      </c>
      <c r="B60906" t="s">
        <v>46902</v>
      </c>
    </row>
    <row r="60907" spans="1:2" x14ac:dyDescent="0.25">
      <c r="A60907" s="3" t="s">
        <v>13474</v>
      </c>
      <c r="B60907" t="s">
        <v>46902</v>
      </c>
    </row>
    <row r="60908" spans="1:2" x14ac:dyDescent="0.25">
      <c r="A60908" s="3" t="s">
        <v>13475</v>
      </c>
      <c r="B60908" t="s">
        <v>46902</v>
      </c>
    </row>
    <row r="60909" spans="1:2" x14ac:dyDescent="0.25">
      <c r="A60909" s="3" t="s">
        <v>13476</v>
      </c>
      <c r="B60909" t="s">
        <v>46902</v>
      </c>
    </row>
    <row r="60910" spans="1:2" x14ac:dyDescent="0.25">
      <c r="A60910" s="3" t="s">
        <v>13477</v>
      </c>
      <c r="B60910" t="s">
        <v>46902</v>
      </c>
    </row>
    <row r="60911" spans="1:2" x14ac:dyDescent="0.25">
      <c r="A60911" s="3" t="s">
        <v>13478</v>
      </c>
      <c r="B60911" t="s">
        <v>46902</v>
      </c>
    </row>
    <row r="60912" spans="1:2" x14ac:dyDescent="0.25">
      <c r="A60912" s="3" t="s">
        <v>13479</v>
      </c>
      <c r="B60912" t="s">
        <v>46902</v>
      </c>
    </row>
    <row r="60913" spans="1:2" x14ac:dyDescent="0.25">
      <c r="A60913" s="3" t="s">
        <v>13480</v>
      </c>
      <c r="B60913" t="s">
        <v>46902</v>
      </c>
    </row>
    <row r="60914" spans="1:2" x14ac:dyDescent="0.25">
      <c r="A60914" s="3" t="s">
        <v>13481</v>
      </c>
      <c r="B60914" t="s">
        <v>46902</v>
      </c>
    </row>
    <row r="60915" spans="1:2" x14ac:dyDescent="0.25">
      <c r="A60915" s="3" t="s">
        <v>13482</v>
      </c>
      <c r="B60915" t="s">
        <v>46902</v>
      </c>
    </row>
    <row r="60916" spans="1:2" x14ac:dyDescent="0.25">
      <c r="A60916" s="3" t="s">
        <v>13483</v>
      </c>
      <c r="B60916" t="s">
        <v>46902</v>
      </c>
    </row>
    <row r="60917" spans="1:2" x14ac:dyDescent="0.25">
      <c r="A60917" s="3" t="s">
        <v>13484</v>
      </c>
      <c r="B60917" t="s">
        <v>46902</v>
      </c>
    </row>
    <row r="60918" spans="1:2" x14ac:dyDescent="0.25">
      <c r="A60918" s="3" t="s">
        <v>13485</v>
      </c>
      <c r="B60918" t="s">
        <v>46902</v>
      </c>
    </row>
    <row r="60919" spans="1:2" x14ac:dyDescent="0.25">
      <c r="A60919" s="3" t="s">
        <v>13486</v>
      </c>
      <c r="B60919" t="s">
        <v>46902</v>
      </c>
    </row>
    <row r="60920" spans="1:2" x14ac:dyDescent="0.25">
      <c r="A60920" s="3" t="s">
        <v>13487</v>
      </c>
      <c r="B60920" t="s">
        <v>46902</v>
      </c>
    </row>
    <row r="60921" spans="1:2" x14ac:dyDescent="0.25">
      <c r="A60921" s="3" t="s">
        <v>13488</v>
      </c>
      <c r="B60921" t="s">
        <v>46902</v>
      </c>
    </row>
    <row r="60922" spans="1:2" x14ac:dyDescent="0.25">
      <c r="A60922" s="3" t="s">
        <v>13489</v>
      </c>
      <c r="B60922" t="s">
        <v>46902</v>
      </c>
    </row>
    <row r="60923" spans="1:2" x14ac:dyDescent="0.25">
      <c r="A60923" s="3" t="s">
        <v>13490</v>
      </c>
      <c r="B60923" t="s">
        <v>46902</v>
      </c>
    </row>
    <row r="60924" spans="1:2" x14ac:dyDescent="0.25">
      <c r="A60924" s="3" t="s">
        <v>13491</v>
      </c>
      <c r="B60924" t="s">
        <v>46902</v>
      </c>
    </row>
    <row r="60925" spans="1:2" x14ac:dyDescent="0.25">
      <c r="A60925" s="3" t="s">
        <v>13492</v>
      </c>
      <c r="B60925" t="s">
        <v>46902</v>
      </c>
    </row>
    <row r="60926" spans="1:2" x14ac:dyDescent="0.25">
      <c r="A60926" s="3" t="s">
        <v>13493</v>
      </c>
      <c r="B60926" t="s">
        <v>46902</v>
      </c>
    </row>
    <row r="60927" spans="1:2" x14ac:dyDescent="0.25">
      <c r="A60927" s="3" t="s">
        <v>13494</v>
      </c>
      <c r="B60927" t="s">
        <v>46902</v>
      </c>
    </row>
    <row r="60928" spans="1:2" x14ac:dyDescent="0.25">
      <c r="A60928" s="3" t="s">
        <v>13495</v>
      </c>
      <c r="B60928" t="s">
        <v>46902</v>
      </c>
    </row>
    <row r="60929" spans="1:2" x14ac:dyDescent="0.25">
      <c r="A60929" s="3" t="s">
        <v>13496</v>
      </c>
      <c r="B60929" t="s">
        <v>46902</v>
      </c>
    </row>
    <row r="60930" spans="1:2" x14ac:dyDescent="0.25">
      <c r="A60930" s="3" t="s">
        <v>13497</v>
      </c>
      <c r="B60930" t="s">
        <v>46902</v>
      </c>
    </row>
    <row r="60931" spans="1:2" x14ac:dyDescent="0.25">
      <c r="A60931" s="3" t="s">
        <v>13498</v>
      </c>
      <c r="B60931" t="s">
        <v>46902</v>
      </c>
    </row>
    <row r="60932" spans="1:2" x14ac:dyDescent="0.25">
      <c r="A60932" s="3" t="s">
        <v>13499</v>
      </c>
      <c r="B60932" t="s">
        <v>46902</v>
      </c>
    </row>
    <row r="60933" spans="1:2" x14ac:dyDescent="0.25">
      <c r="A60933" s="3" t="s">
        <v>13500</v>
      </c>
      <c r="B60933" t="s">
        <v>46902</v>
      </c>
    </row>
    <row r="60934" spans="1:2" x14ac:dyDescent="0.25">
      <c r="A60934" s="3" t="s">
        <v>13501</v>
      </c>
      <c r="B60934" t="s">
        <v>46902</v>
      </c>
    </row>
    <row r="60935" spans="1:2" x14ac:dyDescent="0.25">
      <c r="A60935" s="3" t="s">
        <v>13502</v>
      </c>
      <c r="B60935" t="s">
        <v>46902</v>
      </c>
    </row>
    <row r="60936" spans="1:2" x14ac:dyDescent="0.25">
      <c r="A60936" s="3" t="s">
        <v>13503</v>
      </c>
      <c r="B60936" t="s">
        <v>46902</v>
      </c>
    </row>
    <row r="60937" spans="1:2" x14ac:dyDescent="0.25">
      <c r="A60937" s="3" t="s">
        <v>13504</v>
      </c>
      <c r="B60937" t="s">
        <v>46902</v>
      </c>
    </row>
    <row r="60938" spans="1:2" x14ac:dyDescent="0.25">
      <c r="A60938" s="3" t="s">
        <v>13505</v>
      </c>
      <c r="B60938" t="s">
        <v>46902</v>
      </c>
    </row>
    <row r="60939" spans="1:2" x14ac:dyDescent="0.25">
      <c r="A60939" s="3" t="s">
        <v>13506</v>
      </c>
      <c r="B60939" t="s">
        <v>46902</v>
      </c>
    </row>
    <row r="60940" spans="1:2" x14ac:dyDescent="0.25">
      <c r="A60940" s="3" t="s">
        <v>13507</v>
      </c>
      <c r="B60940" t="s">
        <v>46902</v>
      </c>
    </row>
    <row r="60941" spans="1:2" x14ac:dyDescent="0.25">
      <c r="A60941" s="3" t="s">
        <v>13508</v>
      </c>
      <c r="B60941" t="s">
        <v>46902</v>
      </c>
    </row>
    <row r="60942" spans="1:2" x14ac:dyDescent="0.25">
      <c r="A60942" s="3" t="s">
        <v>13509</v>
      </c>
      <c r="B60942" t="s">
        <v>46902</v>
      </c>
    </row>
    <row r="60943" spans="1:2" x14ac:dyDescent="0.25">
      <c r="A60943" s="3" t="s">
        <v>13510</v>
      </c>
      <c r="B60943" t="s">
        <v>46902</v>
      </c>
    </row>
    <row r="60944" spans="1:2" x14ac:dyDescent="0.25">
      <c r="A60944" s="3" t="s">
        <v>13511</v>
      </c>
      <c r="B60944" t="s">
        <v>46902</v>
      </c>
    </row>
    <row r="60945" spans="1:2" x14ac:dyDescent="0.25">
      <c r="A60945" s="3" t="s">
        <v>13512</v>
      </c>
      <c r="B60945" t="s">
        <v>46902</v>
      </c>
    </row>
    <row r="60946" spans="1:2" x14ac:dyDescent="0.25">
      <c r="A60946" s="3" t="s">
        <v>13513</v>
      </c>
      <c r="B60946" t="s">
        <v>46902</v>
      </c>
    </row>
    <row r="60947" spans="1:2" x14ac:dyDescent="0.25">
      <c r="A60947" s="3" t="s">
        <v>13514</v>
      </c>
      <c r="B60947" t="s">
        <v>46902</v>
      </c>
    </row>
    <row r="60948" spans="1:2" x14ac:dyDescent="0.25">
      <c r="A60948" s="3" t="s">
        <v>13515</v>
      </c>
      <c r="B60948" t="s">
        <v>46902</v>
      </c>
    </row>
    <row r="60949" spans="1:2" x14ac:dyDescent="0.25">
      <c r="A60949" s="3" t="s">
        <v>13516</v>
      </c>
      <c r="B60949" t="s">
        <v>46902</v>
      </c>
    </row>
    <row r="60950" spans="1:2" x14ac:dyDescent="0.25">
      <c r="A60950" s="3" t="s">
        <v>13517</v>
      </c>
      <c r="B60950" t="s">
        <v>46902</v>
      </c>
    </row>
    <row r="60951" spans="1:2" x14ac:dyDescent="0.25">
      <c r="A60951" s="3" t="s">
        <v>13518</v>
      </c>
      <c r="B60951" t="s">
        <v>46902</v>
      </c>
    </row>
    <row r="60952" spans="1:2" x14ac:dyDescent="0.25">
      <c r="A60952" s="3" t="s">
        <v>13519</v>
      </c>
      <c r="B60952" t="s">
        <v>46902</v>
      </c>
    </row>
    <row r="60953" spans="1:2" x14ac:dyDescent="0.25">
      <c r="A60953" s="3" t="s">
        <v>13520</v>
      </c>
      <c r="B60953" t="s">
        <v>46902</v>
      </c>
    </row>
    <row r="60954" spans="1:2" x14ac:dyDescent="0.25">
      <c r="A60954" s="3" t="s">
        <v>13521</v>
      </c>
      <c r="B60954" t="s">
        <v>46902</v>
      </c>
    </row>
    <row r="60955" spans="1:2" x14ac:dyDescent="0.25">
      <c r="A60955" s="3" t="s">
        <v>13522</v>
      </c>
      <c r="B60955" t="s">
        <v>46902</v>
      </c>
    </row>
    <row r="60956" spans="1:2" x14ac:dyDescent="0.25">
      <c r="A60956" s="3" t="s">
        <v>13523</v>
      </c>
      <c r="B60956" t="s">
        <v>46902</v>
      </c>
    </row>
    <row r="60957" spans="1:2" x14ac:dyDescent="0.25">
      <c r="A60957" s="3" t="s">
        <v>13524</v>
      </c>
      <c r="B60957" t="s">
        <v>46902</v>
      </c>
    </row>
    <row r="60958" spans="1:2" x14ac:dyDescent="0.25">
      <c r="A60958" s="3" t="s">
        <v>13525</v>
      </c>
      <c r="B60958" t="s">
        <v>46902</v>
      </c>
    </row>
    <row r="60959" spans="1:2" x14ac:dyDescent="0.25">
      <c r="A60959" s="3" t="s">
        <v>13526</v>
      </c>
      <c r="B60959" t="s">
        <v>46902</v>
      </c>
    </row>
    <row r="60960" spans="1:2" x14ac:dyDescent="0.25">
      <c r="A60960" s="3" t="s">
        <v>13527</v>
      </c>
      <c r="B60960" t="s">
        <v>46902</v>
      </c>
    </row>
    <row r="60961" spans="1:2" x14ac:dyDescent="0.25">
      <c r="A60961" s="3" t="s">
        <v>13528</v>
      </c>
      <c r="B60961" t="s">
        <v>46902</v>
      </c>
    </row>
    <row r="60962" spans="1:2" x14ac:dyDescent="0.25">
      <c r="A60962" s="3" t="s">
        <v>13529</v>
      </c>
      <c r="B60962" t="s">
        <v>46902</v>
      </c>
    </row>
    <row r="60963" spans="1:2" x14ac:dyDescent="0.25">
      <c r="A60963" s="3" t="s">
        <v>13530</v>
      </c>
      <c r="B60963" t="s">
        <v>46902</v>
      </c>
    </row>
    <row r="60964" spans="1:2" x14ac:dyDescent="0.25">
      <c r="A60964" s="3" t="s">
        <v>13531</v>
      </c>
      <c r="B60964" t="s">
        <v>46902</v>
      </c>
    </row>
    <row r="60965" spans="1:2" x14ac:dyDescent="0.25">
      <c r="A60965" s="3" t="s">
        <v>13532</v>
      </c>
      <c r="B60965" t="s">
        <v>46902</v>
      </c>
    </row>
    <row r="60966" spans="1:2" x14ac:dyDescent="0.25">
      <c r="A60966" s="3" t="s">
        <v>13533</v>
      </c>
      <c r="B60966" t="s">
        <v>46902</v>
      </c>
    </row>
    <row r="60967" spans="1:2" x14ac:dyDescent="0.25">
      <c r="A60967" s="3" t="s">
        <v>13534</v>
      </c>
      <c r="B60967" t="s">
        <v>46902</v>
      </c>
    </row>
    <row r="60968" spans="1:2" x14ac:dyDescent="0.25">
      <c r="A60968" s="3" t="s">
        <v>13535</v>
      </c>
      <c r="B60968" t="s">
        <v>46902</v>
      </c>
    </row>
    <row r="60969" spans="1:2" x14ac:dyDescent="0.25">
      <c r="A60969" s="3" t="s">
        <v>13536</v>
      </c>
      <c r="B60969" t="s">
        <v>46902</v>
      </c>
    </row>
    <row r="60970" spans="1:2" x14ac:dyDescent="0.25">
      <c r="A60970" s="3" t="s">
        <v>13537</v>
      </c>
      <c r="B60970" t="s">
        <v>46902</v>
      </c>
    </row>
    <row r="60971" spans="1:2" x14ac:dyDescent="0.25">
      <c r="A60971" s="3" t="s">
        <v>13538</v>
      </c>
      <c r="B60971" t="s">
        <v>46902</v>
      </c>
    </row>
    <row r="60972" spans="1:2" x14ac:dyDescent="0.25">
      <c r="A60972" s="3" t="s">
        <v>13539</v>
      </c>
      <c r="B60972" t="s">
        <v>46902</v>
      </c>
    </row>
    <row r="60973" spans="1:2" x14ac:dyDescent="0.25">
      <c r="A60973" s="3" t="s">
        <v>13540</v>
      </c>
      <c r="B60973" t="s">
        <v>46902</v>
      </c>
    </row>
    <row r="60974" spans="1:2" x14ac:dyDescent="0.25">
      <c r="A60974" s="3" t="s">
        <v>13541</v>
      </c>
      <c r="B60974" t="s">
        <v>46902</v>
      </c>
    </row>
    <row r="60975" spans="1:2" x14ac:dyDescent="0.25">
      <c r="A60975" s="3" t="s">
        <v>13542</v>
      </c>
      <c r="B60975" t="s">
        <v>46902</v>
      </c>
    </row>
    <row r="60976" spans="1:2" x14ac:dyDescent="0.25">
      <c r="A60976" s="3" t="s">
        <v>13543</v>
      </c>
      <c r="B60976" t="s">
        <v>46902</v>
      </c>
    </row>
    <row r="60977" spans="1:2" x14ac:dyDescent="0.25">
      <c r="A60977" s="3" t="s">
        <v>13544</v>
      </c>
      <c r="B60977" t="s">
        <v>46902</v>
      </c>
    </row>
    <row r="60978" spans="1:2" x14ac:dyDescent="0.25">
      <c r="A60978" s="3" t="s">
        <v>13545</v>
      </c>
      <c r="B60978" t="s">
        <v>46902</v>
      </c>
    </row>
    <row r="60979" spans="1:2" x14ac:dyDescent="0.25">
      <c r="A60979" s="3" t="s">
        <v>13546</v>
      </c>
      <c r="B60979" t="s">
        <v>46902</v>
      </c>
    </row>
    <row r="60980" spans="1:2" x14ac:dyDescent="0.25">
      <c r="A60980" s="3" t="s">
        <v>13547</v>
      </c>
      <c r="B60980" t="s">
        <v>46902</v>
      </c>
    </row>
    <row r="60981" spans="1:2" x14ac:dyDescent="0.25">
      <c r="A60981" s="3" t="s">
        <v>13548</v>
      </c>
      <c r="B60981" t="s">
        <v>46902</v>
      </c>
    </row>
    <row r="60982" spans="1:2" x14ac:dyDescent="0.25">
      <c r="A60982" s="3" t="s">
        <v>13549</v>
      </c>
      <c r="B60982" t="s">
        <v>46902</v>
      </c>
    </row>
    <row r="60983" spans="1:2" x14ac:dyDescent="0.25">
      <c r="A60983" s="3" t="s">
        <v>13550</v>
      </c>
      <c r="B60983" t="s">
        <v>46902</v>
      </c>
    </row>
    <row r="60984" spans="1:2" x14ac:dyDescent="0.25">
      <c r="A60984" s="3" t="s">
        <v>13551</v>
      </c>
      <c r="B60984" t="s">
        <v>46902</v>
      </c>
    </row>
    <row r="60985" spans="1:2" x14ac:dyDescent="0.25">
      <c r="A60985" s="3" t="s">
        <v>13552</v>
      </c>
      <c r="B60985" t="s">
        <v>46902</v>
      </c>
    </row>
    <row r="60986" spans="1:2" x14ac:dyDescent="0.25">
      <c r="A60986" s="3" t="s">
        <v>13553</v>
      </c>
      <c r="B60986" t="s">
        <v>46902</v>
      </c>
    </row>
    <row r="60987" spans="1:2" x14ac:dyDescent="0.25">
      <c r="A60987" s="3" t="s">
        <v>13554</v>
      </c>
      <c r="B60987" t="s">
        <v>46902</v>
      </c>
    </row>
    <row r="60988" spans="1:2" x14ac:dyDescent="0.25">
      <c r="A60988" s="3" t="s">
        <v>13555</v>
      </c>
      <c r="B60988" t="s">
        <v>46902</v>
      </c>
    </row>
    <row r="60989" spans="1:2" x14ac:dyDescent="0.25">
      <c r="A60989" s="3" t="s">
        <v>13556</v>
      </c>
      <c r="B60989" t="s">
        <v>46902</v>
      </c>
    </row>
    <row r="60990" spans="1:2" x14ac:dyDescent="0.25">
      <c r="A60990" s="3" t="s">
        <v>13557</v>
      </c>
      <c r="B60990" t="s">
        <v>46902</v>
      </c>
    </row>
    <row r="60991" spans="1:2" x14ac:dyDescent="0.25">
      <c r="A60991" s="3" t="s">
        <v>13558</v>
      </c>
      <c r="B60991" t="s">
        <v>46902</v>
      </c>
    </row>
    <row r="60992" spans="1:2" x14ac:dyDescent="0.25">
      <c r="A60992" s="3" t="s">
        <v>13559</v>
      </c>
      <c r="B60992" t="s">
        <v>46902</v>
      </c>
    </row>
    <row r="60993" spans="1:2" x14ac:dyDescent="0.25">
      <c r="A60993" s="3" t="s">
        <v>13560</v>
      </c>
      <c r="B60993" t="s">
        <v>46902</v>
      </c>
    </row>
    <row r="60994" spans="1:2" x14ac:dyDescent="0.25">
      <c r="A60994" s="3" t="s">
        <v>13561</v>
      </c>
      <c r="B60994" t="s">
        <v>46902</v>
      </c>
    </row>
    <row r="60995" spans="1:2" x14ac:dyDescent="0.25">
      <c r="A60995" s="3" t="s">
        <v>13562</v>
      </c>
      <c r="B60995" t="s">
        <v>46902</v>
      </c>
    </row>
    <row r="60996" spans="1:2" x14ac:dyDescent="0.25">
      <c r="A60996" s="3" t="s">
        <v>13563</v>
      </c>
      <c r="B60996" t="s">
        <v>46902</v>
      </c>
    </row>
    <row r="60997" spans="1:2" x14ac:dyDescent="0.25">
      <c r="A60997" s="3" t="s">
        <v>13564</v>
      </c>
      <c r="B60997" t="s">
        <v>46902</v>
      </c>
    </row>
    <row r="60998" spans="1:2" x14ac:dyDescent="0.25">
      <c r="A60998" s="3" t="s">
        <v>13565</v>
      </c>
      <c r="B60998" t="s">
        <v>46902</v>
      </c>
    </row>
    <row r="60999" spans="1:2" x14ac:dyDescent="0.25">
      <c r="A60999" s="3" t="s">
        <v>13566</v>
      </c>
      <c r="B60999" t="s">
        <v>46902</v>
      </c>
    </row>
    <row r="61000" spans="1:2" x14ac:dyDescent="0.25">
      <c r="A61000" s="3" t="s">
        <v>13567</v>
      </c>
      <c r="B61000" t="s">
        <v>46902</v>
      </c>
    </row>
    <row r="61001" spans="1:2" x14ac:dyDescent="0.25">
      <c r="A61001" s="3" t="s">
        <v>13568</v>
      </c>
      <c r="B61001" t="s">
        <v>46902</v>
      </c>
    </row>
    <row r="61002" spans="1:2" x14ac:dyDescent="0.25">
      <c r="A61002" s="3" t="s">
        <v>13569</v>
      </c>
      <c r="B61002" t="s">
        <v>46902</v>
      </c>
    </row>
    <row r="61003" spans="1:2" x14ac:dyDescent="0.25">
      <c r="A61003" s="3" t="s">
        <v>13570</v>
      </c>
      <c r="B61003" t="s">
        <v>46902</v>
      </c>
    </row>
    <row r="61004" spans="1:2" x14ac:dyDescent="0.25">
      <c r="A61004" s="3" t="s">
        <v>13571</v>
      </c>
      <c r="B61004" t="s">
        <v>46902</v>
      </c>
    </row>
    <row r="61005" spans="1:2" x14ac:dyDescent="0.25">
      <c r="A61005" s="3" t="s">
        <v>13572</v>
      </c>
      <c r="B61005" t="s">
        <v>46902</v>
      </c>
    </row>
    <row r="61006" spans="1:2" x14ac:dyDescent="0.25">
      <c r="A61006" s="3" t="s">
        <v>13573</v>
      </c>
      <c r="B61006" t="s">
        <v>46902</v>
      </c>
    </row>
    <row r="61007" spans="1:2" x14ac:dyDescent="0.25">
      <c r="A61007" s="3" t="s">
        <v>13574</v>
      </c>
      <c r="B61007" t="s">
        <v>46902</v>
      </c>
    </row>
    <row r="61008" spans="1:2" x14ac:dyDescent="0.25">
      <c r="A61008" s="3" t="s">
        <v>13575</v>
      </c>
      <c r="B61008" t="s">
        <v>46902</v>
      </c>
    </row>
    <row r="61009" spans="1:2" x14ac:dyDescent="0.25">
      <c r="A61009" s="3" t="s">
        <v>13576</v>
      </c>
      <c r="B61009" t="s">
        <v>46902</v>
      </c>
    </row>
    <row r="61010" spans="1:2" x14ac:dyDescent="0.25">
      <c r="A61010" s="3" t="s">
        <v>13577</v>
      </c>
      <c r="B61010" t="s">
        <v>46902</v>
      </c>
    </row>
    <row r="61011" spans="1:2" x14ac:dyDescent="0.25">
      <c r="A61011" s="3" t="s">
        <v>13578</v>
      </c>
      <c r="B61011" t="s">
        <v>46902</v>
      </c>
    </row>
    <row r="61012" spans="1:2" x14ac:dyDescent="0.25">
      <c r="A61012" s="3" t="s">
        <v>13579</v>
      </c>
      <c r="B61012" t="s">
        <v>46902</v>
      </c>
    </row>
    <row r="61013" spans="1:2" x14ac:dyDescent="0.25">
      <c r="A61013" s="3" t="s">
        <v>13580</v>
      </c>
      <c r="B61013" t="s">
        <v>46902</v>
      </c>
    </row>
    <row r="61014" spans="1:2" x14ac:dyDescent="0.25">
      <c r="A61014" s="3" t="s">
        <v>13581</v>
      </c>
      <c r="B61014" t="s">
        <v>46902</v>
      </c>
    </row>
    <row r="61015" spans="1:2" x14ac:dyDescent="0.25">
      <c r="A61015" s="3" t="s">
        <v>13582</v>
      </c>
      <c r="B61015" t="s">
        <v>46902</v>
      </c>
    </row>
    <row r="61016" spans="1:2" x14ac:dyDescent="0.25">
      <c r="A61016" s="3" t="s">
        <v>13583</v>
      </c>
      <c r="B61016" t="s">
        <v>46902</v>
      </c>
    </row>
    <row r="61017" spans="1:2" x14ac:dyDescent="0.25">
      <c r="A61017" s="3" t="s">
        <v>13584</v>
      </c>
      <c r="B61017" t="s">
        <v>46902</v>
      </c>
    </row>
    <row r="61018" spans="1:2" x14ac:dyDescent="0.25">
      <c r="A61018" s="3" t="s">
        <v>13585</v>
      </c>
      <c r="B61018" t="s">
        <v>46902</v>
      </c>
    </row>
    <row r="61019" spans="1:2" x14ac:dyDescent="0.25">
      <c r="A61019" s="3" t="s">
        <v>13586</v>
      </c>
      <c r="B61019" t="s">
        <v>46902</v>
      </c>
    </row>
    <row r="61020" spans="1:2" x14ac:dyDescent="0.25">
      <c r="A61020" s="3" t="s">
        <v>13587</v>
      </c>
      <c r="B61020" t="s">
        <v>46902</v>
      </c>
    </row>
    <row r="61021" spans="1:2" x14ac:dyDescent="0.25">
      <c r="A61021" s="3" t="s">
        <v>13588</v>
      </c>
      <c r="B61021" t="s">
        <v>46902</v>
      </c>
    </row>
    <row r="61022" spans="1:2" x14ac:dyDescent="0.25">
      <c r="A61022" s="3" t="s">
        <v>13589</v>
      </c>
      <c r="B61022" t="s">
        <v>46902</v>
      </c>
    </row>
    <row r="61023" spans="1:2" x14ac:dyDescent="0.25">
      <c r="A61023" s="3" t="s">
        <v>13590</v>
      </c>
      <c r="B61023" t="s">
        <v>46902</v>
      </c>
    </row>
    <row r="61024" spans="1:2" x14ac:dyDescent="0.25">
      <c r="A61024" s="3" t="s">
        <v>13591</v>
      </c>
      <c r="B61024" t="s">
        <v>46902</v>
      </c>
    </row>
    <row r="61025" spans="1:2" x14ac:dyDescent="0.25">
      <c r="A61025" s="3" t="s">
        <v>13592</v>
      </c>
      <c r="B61025" t="s">
        <v>46902</v>
      </c>
    </row>
    <row r="61026" spans="1:2" x14ac:dyDescent="0.25">
      <c r="A61026" s="3" t="s">
        <v>13593</v>
      </c>
      <c r="B61026" t="s">
        <v>46902</v>
      </c>
    </row>
    <row r="61027" spans="1:2" x14ac:dyDescent="0.25">
      <c r="A61027" s="3" t="s">
        <v>13594</v>
      </c>
      <c r="B61027" t="s">
        <v>46902</v>
      </c>
    </row>
    <row r="61028" spans="1:2" x14ac:dyDescent="0.25">
      <c r="A61028" s="3" t="s">
        <v>13595</v>
      </c>
      <c r="B61028" t="s">
        <v>46902</v>
      </c>
    </row>
    <row r="61029" spans="1:2" x14ac:dyDescent="0.25">
      <c r="A61029" s="3" t="s">
        <v>13596</v>
      </c>
      <c r="B61029" t="s">
        <v>46902</v>
      </c>
    </row>
    <row r="61030" spans="1:2" x14ac:dyDescent="0.25">
      <c r="A61030" s="3" t="s">
        <v>13597</v>
      </c>
      <c r="B61030" t="s">
        <v>46902</v>
      </c>
    </row>
    <row r="61031" spans="1:2" x14ac:dyDescent="0.25">
      <c r="A61031" s="3" t="s">
        <v>13598</v>
      </c>
      <c r="B61031" t="s">
        <v>46902</v>
      </c>
    </row>
    <row r="61032" spans="1:2" x14ac:dyDescent="0.25">
      <c r="A61032" s="3" t="s">
        <v>13599</v>
      </c>
      <c r="B61032" t="s">
        <v>46902</v>
      </c>
    </row>
    <row r="61033" spans="1:2" x14ac:dyDescent="0.25">
      <c r="A61033" s="3" t="s">
        <v>13600</v>
      </c>
      <c r="B61033" t="s">
        <v>46902</v>
      </c>
    </row>
    <row r="61034" spans="1:2" x14ac:dyDescent="0.25">
      <c r="A61034" s="3" t="s">
        <v>13601</v>
      </c>
      <c r="B61034" t="s">
        <v>46902</v>
      </c>
    </row>
    <row r="61035" spans="1:2" x14ac:dyDescent="0.25">
      <c r="A61035" s="3" t="s">
        <v>13602</v>
      </c>
      <c r="B61035" t="s">
        <v>46902</v>
      </c>
    </row>
    <row r="61036" spans="1:2" x14ac:dyDescent="0.25">
      <c r="A61036" s="3" t="s">
        <v>13603</v>
      </c>
      <c r="B61036" t="s">
        <v>46902</v>
      </c>
    </row>
    <row r="61037" spans="1:2" x14ac:dyDescent="0.25">
      <c r="A61037" s="3" t="s">
        <v>13604</v>
      </c>
      <c r="B61037" t="s">
        <v>46902</v>
      </c>
    </row>
    <row r="61038" spans="1:2" x14ac:dyDescent="0.25">
      <c r="A61038" s="3" t="s">
        <v>13605</v>
      </c>
      <c r="B61038" t="s">
        <v>46902</v>
      </c>
    </row>
    <row r="61039" spans="1:2" x14ac:dyDescent="0.25">
      <c r="A61039" s="3" t="s">
        <v>13606</v>
      </c>
      <c r="B61039" t="s">
        <v>46902</v>
      </c>
    </row>
    <row r="61040" spans="1:2" x14ac:dyDescent="0.25">
      <c r="A61040" s="3" t="s">
        <v>13607</v>
      </c>
      <c r="B61040" t="s">
        <v>46902</v>
      </c>
    </row>
    <row r="61041" spans="1:2" x14ac:dyDescent="0.25">
      <c r="A61041" s="3" t="s">
        <v>13608</v>
      </c>
      <c r="B61041" t="s">
        <v>46902</v>
      </c>
    </row>
    <row r="61042" spans="1:2" x14ac:dyDescent="0.25">
      <c r="A61042" s="3" t="s">
        <v>13609</v>
      </c>
      <c r="B61042" t="s">
        <v>46902</v>
      </c>
    </row>
    <row r="61043" spans="1:2" x14ac:dyDescent="0.25">
      <c r="A61043" s="3" t="s">
        <v>13610</v>
      </c>
      <c r="B61043" t="s">
        <v>46902</v>
      </c>
    </row>
    <row r="61044" spans="1:2" x14ac:dyDescent="0.25">
      <c r="A61044" s="3" t="s">
        <v>13611</v>
      </c>
      <c r="B61044" t="s">
        <v>46902</v>
      </c>
    </row>
    <row r="61045" spans="1:2" x14ac:dyDescent="0.25">
      <c r="A61045" s="3" t="s">
        <v>13612</v>
      </c>
      <c r="B61045" t="s">
        <v>46902</v>
      </c>
    </row>
    <row r="61046" spans="1:2" x14ac:dyDescent="0.25">
      <c r="A61046" s="3" t="s">
        <v>13613</v>
      </c>
      <c r="B61046" t="s">
        <v>46902</v>
      </c>
    </row>
    <row r="61047" spans="1:2" x14ac:dyDescent="0.25">
      <c r="A61047" s="3" t="s">
        <v>13614</v>
      </c>
      <c r="B61047" t="s">
        <v>46902</v>
      </c>
    </row>
    <row r="61048" spans="1:2" x14ac:dyDescent="0.25">
      <c r="A61048" s="3" t="s">
        <v>13615</v>
      </c>
      <c r="B61048" t="s">
        <v>46902</v>
      </c>
    </row>
    <row r="61049" spans="1:2" x14ac:dyDescent="0.25">
      <c r="A61049" s="3" t="s">
        <v>13616</v>
      </c>
      <c r="B61049" t="s">
        <v>46902</v>
      </c>
    </row>
    <row r="61050" spans="1:2" x14ac:dyDescent="0.25">
      <c r="A61050" s="3" t="s">
        <v>13617</v>
      </c>
      <c r="B61050" t="s">
        <v>46902</v>
      </c>
    </row>
    <row r="61051" spans="1:2" x14ac:dyDescent="0.25">
      <c r="A61051" s="3" t="s">
        <v>13618</v>
      </c>
      <c r="B61051" t="s">
        <v>46902</v>
      </c>
    </row>
    <row r="61052" spans="1:2" x14ac:dyDescent="0.25">
      <c r="A61052" s="3" t="s">
        <v>13619</v>
      </c>
      <c r="B61052" t="s">
        <v>46902</v>
      </c>
    </row>
    <row r="61053" spans="1:2" x14ac:dyDescent="0.25">
      <c r="A61053" s="3" t="s">
        <v>13620</v>
      </c>
      <c r="B61053" t="s">
        <v>46902</v>
      </c>
    </row>
    <row r="61054" spans="1:2" x14ac:dyDescent="0.25">
      <c r="A61054" s="3" t="s">
        <v>13621</v>
      </c>
      <c r="B61054" t="s">
        <v>46902</v>
      </c>
    </row>
    <row r="61055" spans="1:2" x14ac:dyDescent="0.25">
      <c r="A61055" s="3" t="s">
        <v>13622</v>
      </c>
      <c r="B61055" t="s">
        <v>46902</v>
      </c>
    </row>
    <row r="61056" spans="1:2" x14ac:dyDescent="0.25">
      <c r="A61056" s="3" t="s">
        <v>13623</v>
      </c>
      <c r="B61056" t="s">
        <v>46902</v>
      </c>
    </row>
    <row r="61057" spans="1:2" x14ac:dyDescent="0.25">
      <c r="A61057" s="3" t="s">
        <v>13624</v>
      </c>
      <c r="B61057" t="s">
        <v>46902</v>
      </c>
    </row>
    <row r="61058" spans="1:2" x14ac:dyDescent="0.25">
      <c r="A61058" s="3" t="s">
        <v>13625</v>
      </c>
      <c r="B61058" t="s">
        <v>46902</v>
      </c>
    </row>
    <row r="61059" spans="1:2" x14ac:dyDescent="0.25">
      <c r="A61059" s="3" t="s">
        <v>13626</v>
      </c>
      <c r="B61059" t="s">
        <v>46902</v>
      </c>
    </row>
    <row r="61060" spans="1:2" x14ac:dyDescent="0.25">
      <c r="A61060" s="3" t="s">
        <v>13627</v>
      </c>
      <c r="B61060" t="s">
        <v>46902</v>
      </c>
    </row>
    <row r="61061" spans="1:2" x14ac:dyDescent="0.25">
      <c r="A61061" s="3" t="s">
        <v>13628</v>
      </c>
      <c r="B61061" t="s">
        <v>46902</v>
      </c>
    </row>
    <row r="61062" spans="1:2" x14ac:dyDescent="0.25">
      <c r="A61062" s="3" t="s">
        <v>13629</v>
      </c>
      <c r="B61062" t="s">
        <v>46902</v>
      </c>
    </row>
    <row r="61063" spans="1:2" x14ac:dyDescent="0.25">
      <c r="A61063" s="3" t="s">
        <v>13630</v>
      </c>
      <c r="B61063" t="s">
        <v>46902</v>
      </c>
    </row>
    <row r="61064" spans="1:2" x14ac:dyDescent="0.25">
      <c r="A61064" s="3" t="s">
        <v>13631</v>
      </c>
      <c r="B61064" t="s">
        <v>46902</v>
      </c>
    </row>
    <row r="61065" spans="1:2" x14ac:dyDescent="0.25">
      <c r="A61065" s="3" t="s">
        <v>13632</v>
      </c>
      <c r="B61065" t="s">
        <v>46902</v>
      </c>
    </row>
    <row r="61066" spans="1:2" x14ac:dyDescent="0.25">
      <c r="A61066" s="3" t="s">
        <v>13633</v>
      </c>
      <c r="B61066" t="s">
        <v>46902</v>
      </c>
    </row>
    <row r="61067" spans="1:2" x14ac:dyDescent="0.25">
      <c r="A61067" s="3" t="s">
        <v>13634</v>
      </c>
      <c r="B61067" t="s">
        <v>46902</v>
      </c>
    </row>
    <row r="61068" spans="1:2" x14ac:dyDescent="0.25">
      <c r="A61068" s="3" t="s">
        <v>13635</v>
      </c>
      <c r="B61068" t="s">
        <v>46902</v>
      </c>
    </row>
    <row r="61069" spans="1:2" x14ac:dyDescent="0.25">
      <c r="A61069" s="3" t="s">
        <v>13636</v>
      </c>
      <c r="B61069" t="s">
        <v>46902</v>
      </c>
    </row>
    <row r="61070" spans="1:2" x14ac:dyDescent="0.25">
      <c r="A61070" s="3" t="s">
        <v>13637</v>
      </c>
      <c r="B61070" t="s">
        <v>46902</v>
      </c>
    </row>
    <row r="61071" spans="1:2" x14ac:dyDescent="0.25">
      <c r="A61071" s="3" t="s">
        <v>13638</v>
      </c>
      <c r="B61071" t="s">
        <v>46902</v>
      </c>
    </row>
    <row r="61072" spans="1:2" x14ac:dyDescent="0.25">
      <c r="A61072" s="3" t="s">
        <v>13639</v>
      </c>
      <c r="B61072" t="s">
        <v>46902</v>
      </c>
    </row>
    <row r="61073" spans="1:2" x14ac:dyDescent="0.25">
      <c r="A61073" s="3" t="s">
        <v>13640</v>
      </c>
      <c r="B61073" t="s">
        <v>46902</v>
      </c>
    </row>
    <row r="61074" spans="1:2" x14ac:dyDescent="0.25">
      <c r="A61074" s="3" t="s">
        <v>13641</v>
      </c>
      <c r="B61074" t="s">
        <v>46902</v>
      </c>
    </row>
    <row r="61075" spans="1:2" x14ac:dyDescent="0.25">
      <c r="A61075" s="3" t="s">
        <v>13642</v>
      </c>
      <c r="B61075" t="s">
        <v>46902</v>
      </c>
    </row>
    <row r="61076" spans="1:2" x14ac:dyDescent="0.25">
      <c r="A61076" s="3" t="s">
        <v>13643</v>
      </c>
      <c r="B61076" t="s">
        <v>46902</v>
      </c>
    </row>
    <row r="61077" spans="1:2" x14ac:dyDescent="0.25">
      <c r="A61077" s="3" t="s">
        <v>13644</v>
      </c>
      <c r="B61077" t="s">
        <v>46902</v>
      </c>
    </row>
    <row r="61078" spans="1:2" x14ac:dyDescent="0.25">
      <c r="A61078" s="3" t="s">
        <v>13645</v>
      </c>
      <c r="B61078" t="s">
        <v>46902</v>
      </c>
    </row>
    <row r="61079" spans="1:2" x14ac:dyDescent="0.25">
      <c r="A61079" s="3" t="s">
        <v>13646</v>
      </c>
      <c r="B61079" t="s">
        <v>46902</v>
      </c>
    </row>
    <row r="61080" spans="1:2" x14ac:dyDescent="0.25">
      <c r="A61080" s="3" t="s">
        <v>13647</v>
      </c>
      <c r="B61080" t="s">
        <v>46902</v>
      </c>
    </row>
    <row r="61081" spans="1:2" x14ac:dyDescent="0.25">
      <c r="A61081" s="3" t="s">
        <v>13648</v>
      </c>
      <c r="B61081" t="s">
        <v>46902</v>
      </c>
    </row>
    <row r="61082" spans="1:2" x14ac:dyDescent="0.25">
      <c r="A61082" s="3" t="s">
        <v>13649</v>
      </c>
      <c r="B61082" t="s">
        <v>46902</v>
      </c>
    </row>
    <row r="61083" spans="1:2" x14ac:dyDescent="0.25">
      <c r="A61083" s="3" t="s">
        <v>13650</v>
      </c>
      <c r="B61083" t="s">
        <v>46902</v>
      </c>
    </row>
    <row r="61084" spans="1:2" x14ac:dyDescent="0.25">
      <c r="A61084" s="3" t="s">
        <v>13651</v>
      </c>
      <c r="B61084" t="s">
        <v>46902</v>
      </c>
    </row>
    <row r="61085" spans="1:2" x14ac:dyDescent="0.25">
      <c r="A61085" s="3" t="s">
        <v>13652</v>
      </c>
      <c r="B61085" t="s">
        <v>46902</v>
      </c>
    </row>
    <row r="61086" spans="1:2" x14ac:dyDescent="0.25">
      <c r="A61086" s="3" t="s">
        <v>13653</v>
      </c>
      <c r="B61086" t="s">
        <v>46902</v>
      </c>
    </row>
    <row r="61087" spans="1:2" x14ac:dyDescent="0.25">
      <c r="A61087" s="3" t="s">
        <v>13654</v>
      </c>
      <c r="B61087" t="s">
        <v>46902</v>
      </c>
    </row>
    <row r="61088" spans="1:2" x14ac:dyDescent="0.25">
      <c r="A61088" s="3" t="s">
        <v>13655</v>
      </c>
      <c r="B61088" t="s">
        <v>46902</v>
      </c>
    </row>
    <row r="61089" spans="1:2" x14ac:dyDescent="0.25">
      <c r="A61089" s="3" t="s">
        <v>13656</v>
      </c>
      <c r="B61089" t="s">
        <v>46902</v>
      </c>
    </row>
    <row r="61090" spans="1:2" x14ac:dyDescent="0.25">
      <c r="A61090" s="3" t="s">
        <v>13657</v>
      </c>
      <c r="B61090" t="s">
        <v>46902</v>
      </c>
    </row>
    <row r="61091" spans="1:2" x14ac:dyDescent="0.25">
      <c r="A61091" s="3" t="s">
        <v>13658</v>
      </c>
      <c r="B61091" t="s">
        <v>46902</v>
      </c>
    </row>
    <row r="61092" spans="1:2" x14ac:dyDescent="0.25">
      <c r="A61092" s="3" t="s">
        <v>13659</v>
      </c>
      <c r="B61092" t="s">
        <v>46902</v>
      </c>
    </row>
    <row r="61093" spans="1:2" x14ac:dyDescent="0.25">
      <c r="A61093" s="3" t="s">
        <v>13660</v>
      </c>
      <c r="B61093" t="s">
        <v>46902</v>
      </c>
    </row>
    <row r="61094" spans="1:2" x14ac:dyDescent="0.25">
      <c r="A61094" s="3" t="s">
        <v>13661</v>
      </c>
      <c r="B61094" t="s">
        <v>46902</v>
      </c>
    </row>
    <row r="61095" spans="1:2" x14ac:dyDescent="0.25">
      <c r="A61095" s="3" t="s">
        <v>13662</v>
      </c>
      <c r="B61095" t="s">
        <v>46902</v>
      </c>
    </row>
    <row r="61096" spans="1:2" x14ac:dyDescent="0.25">
      <c r="A61096" s="3" t="s">
        <v>13663</v>
      </c>
      <c r="B61096" t="s">
        <v>46902</v>
      </c>
    </row>
    <row r="61097" spans="1:2" x14ac:dyDescent="0.25">
      <c r="A61097" s="3" t="s">
        <v>13664</v>
      </c>
      <c r="B61097" t="s">
        <v>46902</v>
      </c>
    </row>
    <row r="61098" spans="1:2" x14ac:dyDescent="0.25">
      <c r="A61098" s="3" t="s">
        <v>13665</v>
      </c>
      <c r="B61098" t="s">
        <v>46902</v>
      </c>
    </row>
    <row r="61099" spans="1:2" x14ac:dyDescent="0.25">
      <c r="A61099" s="3" t="s">
        <v>13666</v>
      </c>
      <c r="B61099" t="s">
        <v>46902</v>
      </c>
    </row>
    <row r="61100" spans="1:2" x14ac:dyDescent="0.25">
      <c r="A61100" s="3" t="s">
        <v>13667</v>
      </c>
      <c r="B61100" t="s">
        <v>46902</v>
      </c>
    </row>
    <row r="61101" spans="1:2" x14ac:dyDescent="0.25">
      <c r="A61101" s="3" t="s">
        <v>13668</v>
      </c>
      <c r="B61101" t="s">
        <v>46902</v>
      </c>
    </row>
    <row r="61102" spans="1:2" x14ac:dyDescent="0.25">
      <c r="A61102" s="3" t="s">
        <v>13669</v>
      </c>
      <c r="B61102" t="s">
        <v>46902</v>
      </c>
    </row>
    <row r="61103" spans="1:2" x14ac:dyDescent="0.25">
      <c r="A61103" s="3" t="s">
        <v>13670</v>
      </c>
      <c r="B61103" t="s">
        <v>46902</v>
      </c>
    </row>
    <row r="61104" spans="1:2" x14ac:dyDescent="0.25">
      <c r="A61104" s="3" t="s">
        <v>13671</v>
      </c>
      <c r="B61104" t="s">
        <v>46902</v>
      </c>
    </row>
    <row r="61105" spans="1:2" x14ac:dyDescent="0.25">
      <c r="A61105" s="3" t="s">
        <v>13672</v>
      </c>
      <c r="B61105" t="s">
        <v>46902</v>
      </c>
    </row>
    <row r="61106" spans="1:2" x14ac:dyDescent="0.25">
      <c r="A61106" s="3" t="s">
        <v>13673</v>
      </c>
      <c r="B61106" t="s">
        <v>46902</v>
      </c>
    </row>
    <row r="61107" spans="1:2" x14ac:dyDescent="0.25">
      <c r="A61107" s="3" t="s">
        <v>13674</v>
      </c>
      <c r="B61107" t="s">
        <v>46902</v>
      </c>
    </row>
    <row r="61108" spans="1:2" x14ac:dyDescent="0.25">
      <c r="A61108" s="3" t="s">
        <v>13675</v>
      </c>
      <c r="B61108" t="s">
        <v>46902</v>
      </c>
    </row>
    <row r="61109" spans="1:2" x14ac:dyDescent="0.25">
      <c r="A61109" s="3" t="s">
        <v>13676</v>
      </c>
      <c r="B61109" t="s">
        <v>46902</v>
      </c>
    </row>
    <row r="61110" spans="1:2" x14ac:dyDescent="0.25">
      <c r="A61110" s="3" t="s">
        <v>13677</v>
      </c>
      <c r="B61110" t="s">
        <v>46902</v>
      </c>
    </row>
    <row r="61111" spans="1:2" x14ac:dyDescent="0.25">
      <c r="A61111" s="3" t="s">
        <v>13678</v>
      </c>
      <c r="B61111" t="s">
        <v>46902</v>
      </c>
    </row>
    <row r="61112" spans="1:2" x14ac:dyDescent="0.25">
      <c r="A61112" s="3" t="s">
        <v>13679</v>
      </c>
      <c r="B61112" t="s">
        <v>46902</v>
      </c>
    </row>
    <row r="61113" spans="1:2" x14ac:dyDescent="0.25">
      <c r="A61113" s="3" t="s">
        <v>13680</v>
      </c>
      <c r="B61113" t="s">
        <v>46902</v>
      </c>
    </row>
    <row r="61114" spans="1:2" x14ac:dyDescent="0.25">
      <c r="A61114" s="3" t="s">
        <v>13681</v>
      </c>
      <c r="B61114" t="s">
        <v>46902</v>
      </c>
    </row>
    <row r="61115" spans="1:2" x14ac:dyDescent="0.25">
      <c r="A61115" s="3" t="s">
        <v>13682</v>
      </c>
      <c r="B61115" t="s">
        <v>46902</v>
      </c>
    </row>
    <row r="61116" spans="1:2" x14ac:dyDescent="0.25">
      <c r="A61116" s="3" t="s">
        <v>13683</v>
      </c>
      <c r="B61116" t="s">
        <v>46902</v>
      </c>
    </row>
    <row r="61117" spans="1:2" x14ac:dyDescent="0.25">
      <c r="A61117" s="3" t="s">
        <v>13684</v>
      </c>
      <c r="B61117" t="s">
        <v>46902</v>
      </c>
    </row>
    <row r="61118" spans="1:2" x14ac:dyDescent="0.25">
      <c r="A61118" s="3" t="s">
        <v>13685</v>
      </c>
      <c r="B61118" t="s">
        <v>46902</v>
      </c>
    </row>
    <row r="61119" spans="1:2" x14ac:dyDescent="0.25">
      <c r="A61119" s="3" t="s">
        <v>13686</v>
      </c>
      <c r="B61119" t="s">
        <v>46902</v>
      </c>
    </row>
    <row r="61120" spans="1:2" x14ac:dyDescent="0.25">
      <c r="A61120" s="3" t="s">
        <v>13687</v>
      </c>
      <c r="B61120" t="s">
        <v>46902</v>
      </c>
    </row>
    <row r="61121" spans="1:2" x14ac:dyDescent="0.25">
      <c r="A61121" s="3" t="s">
        <v>13688</v>
      </c>
      <c r="B61121" t="s">
        <v>46902</v>
      </c>
    </row>
    <row r="61122" spans="1:2" x14ac:dyDescent="0.25">
      <c r="A61122" s="3" t="s">
        <v>13689</v>
      </c>
      <c r="B61122" t="s">
        <v>46902</v>
      </c>
    </row>
    <row r="61123" spans="1:2" x14ac:dyDescent="0.25">
      <c r="A61123" s="3" t="s">
        <v>13690</v>
      </c>
      <c r="B61123" t="s">
        <v>46902</v>
      </c>
    </row>
    <row r="61124" spans="1:2" x14ac:dyDescent="0.25">
      <c r="A61124" s="3" t="s">
        <v>13691</v>
      </c>
      <c r="B61124" t="s">
        <v>46902</v>
      </c>
    </row>
    <row r="61125" spans="1:2" x14ac:dyDescent="0.25">
      <c r="A61125" s="3" t="s">
        <v>13692</v>
      </c>
      <c r="B61125" t="s">
        <v>46902</v>
      </c>
    </row>
    <row r="61126" spans="1:2" x14ac:dyDescent="0.25">
      <c r="A61126" s="3" t="s">
        <v>13693</v>
      </c>
      <c r="B61126" t="s">
        <v>46902</v>
      </c>
    </row>
    <row r="61127" spans="1:2" x14ac:dyDescent="0.25">
      <c r="A61127" s="3" t="s">
        <v>13694</v>
      </c>
      <c r="B61127" t="s">
        <v>46902</v>
      </c>
    </row>
    <row r="61128" spans="1:2" x14ac:dyDescent="0.25">
      <c r="A61128" s="3" t="s">
        <v>13695</v>
      </c>
      <c r="B61128" t="s">
        <v>46902</v>
      </c>
    </row>
    <row r="61129" spans="1:2" x14ac:dyDescent="0.25">
      <c r="A61129" s="3" t="s">
        <v>13696</v>
      </c>
      <c r="B61129" t="s">
        <v>46902</v>
      </c>
    </row>
    <row r="61130" spans="1:2" x14ac:dyDescent="0.25">
      <c r="A61130" s="3" t="s">
        <v>13697</v>
      </c>
      <c r="B61130" t="s">
        <v>46902</v>
      </c>
    </row>
    <row r="61131" spans="1:2" x14ac:dyDescent="0.25">
      <c r="A61131" s="3" t="s">
        <v>13698</v>
      </c>
      <c r="B61131" t="s">
        <v>46902</v>
      </c>
    </row>
    <row r="61132" spans="1:2" x14ac:dyDescent="0.25">
      <c r="A61132" s="3" t="s">
        <v>13699</v>
      </c>
      <c r="B61132" t="s">
        <v>46902</v>
      </c>
    </row>
    <row r="61133" spans="1:2" x14ac:dyDescent="0.25">
      <c r="A61133" s="3" t="s">
        <v>13700</v>
      </c>
      <c r="B61133" t="s">
        <v>46902</v>
      </c>
    </row>
    <row r="61134" spans="1:2" x14ac:dyDescent="0.25">
      <c r="A61134" s="3" t="s">
        <v>13701</v>
      </c>
      <c r="B61134" t="s">
        <v>46902</v>
      </c>
    </row>
    <row r="61135" spans="1:2" x14ac:dyDescent="0.25">
      <c r="A61135" s="3" t="s">
        <v>13702</v>
      </c>
      <c r="B61135" t="s">
        <v>46902</v>
      </c>
    </row>
    <row r="61136" spans="1:2" x14ac:dyDescent="0.25">
      <c r="A61136" s="3" t="s">
        <v>13703</v>
      </c>
      <c r="B61136" t="s">
        <v>46902</v>
      </c>
    </row>
    <row r="61137" spans="1:2" x14ac:dyDescent="0.25">
      <c r="A61137" s="3" t="s">
        <v>13704</v>
      </c>
      <c r="B61137" t="s">
        <v>46902</v>
      </c>
    </row>
    <row r="61138" spans="1:2" x14ac:dyDescent="0.25">
      <c r="A61138" s="3" t="s">
        <v>13705</v>
      </c>
      <c r="B61138" t="s">
        <v>46902</v>
      </c>
    </row>
    <row r="61139" spans="1:2" x14ac:dyDescent="0.25">
      <c r="A61139" s="3" t="s">
        <v>13706</v>
      </c>
      <c r="B61139" t="s">
        <v>46902</v>
      </c>
    </row>
    <row r="61140" spans="1:2" x14ac:dyDescent="0.25">
      <c r="A61140" s="3" t="s">
        <v>13707</v>
      </c>
      <c r="B61140" t="s">
        <v>46902</v>
      </c>
    </row>
    <row r="61141" spans="1:2" x14ac:dyDescent="0.25">
      <c r="A61141" s="3" t="s">
        <v>13708</v>
      </c>
      <c r="B61141" t="s">
        <v>46902</v>
      </c>
    </row>
    <row r="61142" spans="1:2" x14ac:dyDescent="0.25">
      <c r="A61142" s="3" t="s">
        <v>13709</v>
      </c>
      <c r="B61142" t="s">
        <v>46902</v>
      </c>
    </row>
    <row r="61143" spans="1:2" x14ac:dyDescent="0.25">
      <c r="A61143" s="3" t="s">
        <v>13710</v>
      </c>
      <c r="B61143" t="s">
        <v>46902</v>
      </c>
    </row>
    <row r="61144" spans="1:2" x14ac:dyDescent="0.25">
      <c r="A61144" s="3" t="s">
        <v>13711</v>
      </c>
      <c r="B61144" t="s">
        <v>46902</v>
      </c>
    </row>
    <row r="61145" spans="1:2" x14ac:dyDescent="0.25">
      <c r="A61145" s="3" t="s">
        <v>13712</v>
      </c>
      <c r="B61145" t="s">
        <v>46902</v>
      </c>
    </row>
    <row r="61146" spans="1:2" x14ac:dyDescent="0.25">
      <c r="A61146" s="3" t="s">
        <v>13713</v>
      </c>
      <c r="B61146" t="s">
        <v>46902</v>
      </c>
    </row>
    <row r="61147" spans="1:2" x14ac:dyDescent="0.25">
      <c r="A61147" s="3" t="s">
        <v>13714</v>
      </c>
      <c r="B61147" t="s">
        <v>46902</v>
      </c>
    </row>
    <row r="61148" spans="1:2" x14ac:dyDescent="0.25">
      <c r="A61148" s="3" t="s">
        <v>13715</v>
      </c>
      <c r="B61148" t="s">
        <v>46902</v>
      </c>
    </row>
    <row r="61149" spans="1:2" x14ac:dyDescent="0.25">
      <c r="A61149" s="3" t="s">
        <v>13716</v>
      </c>
      <c r="B61149" t="s">
        <v>46902</v>
      </c>
    </row>
    <row r="61150" spans="1:2" x14ac:dyDescent="0.25">
      <c r="A61150" s="3" t="s">
        <v>13717</v>
      </c>
      <c r="B61150" t="s">
        <v>46902</v>
      </c>
    </row>
    <row r="61151" spans="1:2" x14ac:dyDescent="0.25">
      <c r="A61151" s="3" t="s">
        <v>13718</v>
      </c>
      <c r="B61151" t="s">
        <v>46902</v>
      </c>
    </row>
    <row r="61152" spans="1:2" x14ac:dyDescent="0.25">
      <c r="A61152" s="3" t="s">
        <v>13719</v>
      </c>
      <c r="B61152" t="s">
        <v>46902</v>
      </c>
    </row>
    <row r="61153" spans="1:2" x14ac:dyDescent="0.25">
      <c r="A61153" s="3" t="s">
        <v>13720</v>
      </c>
      <c r="B61153" t="s">
        <v>46902</v>
      </c>
    </row>
    <row r="61154" spans="1:2" x14ac:dyDescent="0.25">
      <c r="A61154" s="3" t="s">
        <v>13721</v>
      </c>
      <c r="B61154" t="s">
        <v>46902</v>
      </c>
    </row>
    <row r="61155" spans="1:2" x14ac:dyDescent="0.25">
      <c r="A61155" s="3" t="s">
        <v>13722</v>
      </c>
      <c r="B61155" t="s">
        <v>46902</v>
      </c>
    </row>
    <row r="61156" spans="1:2" x14ac:dyDescent="0.25">
      <c r="A61156" s="3" t="s">
        <v>13723</v>
      </c>
      <c r="B61156" t="s">
        <v>46902</v>
      </c>
    </row>
    <row r="61157" spans="1:2" x14ac:dyDescent="0.25">
      <c r="A61157" s="3" t="s">
        <v>13724</v>
      </c>
      <c r="B61157" t="s">
        <v>46902</v>
      </c>
    </row>
    <row r="61158" spans="1:2" x14ac:dyDescent="0.25">
      <c r="A61158" s="3" t="s">
        <v>13725</v>
      </c>
      <c r="B61158" t="s">
        <v>46902</v>
      </c>
    </row>
    <row r="61159" spans="1:2" x14ac:dyDescent="0.25">
      <c r="A61159" s="3" t="s">
        <v>13726</v>
      </c>
      <c r="B61159" t="s">
        <v>46902</v>
      </c>
    </row>
    <row r="61160" spans="1:2" x14ac:dyDescent="0.25">
      <c r="A61160" s="3" t="s">
        <v>13727</v>
      </c>
      <c r="B61160" t="s">
        <v>46902</v>
      </c>
    </row>
    <row r="61161" spans="1:2" x14ac:dyDescent="0.25">
      <c r="A61161" s="3" t="s">
        <v>13728</v>
      </c>
      <c r="B61161" t="s">
        <v>46902</v>
      </c>
    </row>
    <row r="61162" spans="1:2" x14ac:dyDescent="0.25">
      <c r="A61162" s="3" t="s">
        <v>13729</v>
      </c>
      <c r="B61162" t="s">
        <v>46902</v>
      </c>
    </row>
    <row r="61163" spans="1:2" x14ac:dyDescent="0.25">
      <c r="A61163" s="3" t="s">
        <v>13730</v>
      </c>
      <c r="B61163" t="s">
        <v>46902</v>
      </c>
    </row>
    <row r="61164" spans="1:2" x14ac:dyDescent="0.25">
      <c r="A61164" s="3" t="s">
        <v>13731</v>
      </c>
      <c r="B61164" t="s">
        <v>46902</v>
      </c>
    </row>
    <row r="61165" spans="1:2" x14ac:dyDescent="0.25">
      <c r="A61165" s="3" t="s">
        <v>13732</v>
      </c>
      <c r="B61165" t="s">
        <v>46902</v>
      </c>
    </row>
    <row r="61166" spans="1:2" x14ac:dyDescent="0.25">
      <c r="A61166" s="3" t="s">
        <v>13733</v>
      </c>
      <c r="B61166" t="s">
        <v>46902</v>
      </c>
    </row>
    <row r="61167" spans="1:2" x14ac:dyDescent="0.25">
      <c r="A61167" s="3" t="s">
        <v>13734</v>
      </c>
      <c r="B61167" t="s">
        <v>46902</v>
      </c>
    </row>
    <row r="61168" spans="1:2" x14ac:dyDescent="0.25">
      <c r="A61168" s="3" t="s">
        <v>13735</v>
      </c>
      <c r="B61168" t="s">
        <v>46902</v>
      </c>
    </row>
    <row r="61169" spans="1:2" x14ac:dyDescent="0.25">
      <c r="A61169" s="3" t="s">
        <v>13736</v>
      </c>
      <c r="B61169" t="s">
        <v>46902</v>
      </c>
    </row>
    <row r="61170" spans="1:2" x14ac:dyDescent="0.25">
      <c r="A61170" s="3" t="s">
        <v>13737</v>
      </c>
      <c r="B61170" t="s">
        <v>46902</v>
      </c>
    </row>
    <row r="61171" spans="1:2" x14ac:dyDescent="0.25">
      <c r="A61171" s="3" t="s">
        <v>13738</v>
      </c>
      <c r="B61171" t="s">
        <v>46902</v>
      </c>
    </row>
    <row r="61172" spans="1:2" x14ac:dyDescent="0.25">
      <c r="A61172" s="3" t="s">
        <v>13739</v>
      </c>
      <c r="B61172" t="s">
        <v>46902</v>
      </c>
    </row>
    <row r="61173" spans="1:2" x14ac:dyDescent="0.25">
      <c r="A61173" s="3" t="s">
        <v>13740</v>
      </c>
      <c r="B61173" t="s">
        <v>46902</v>
      </c>
    </row>
    <row r="61174" spans="1:2" x14ac:dyDescent="0.25">
      <c r="A61174" s="3" t="s">
        <v>13741</v>
      </c>
      <c r="B61174" t="s">
        <v>46902</v>
      </c>
    </row>
    <row r="61175" spans="1:2" x14ac:dyDescent="0.25">
      <c r="A61175" s="3" t="s">
        <v>13742</v>
      </c>
      <c r="B61175" t="s">
        <v>46902</v>
      </c>
    </row>
    <row r="61176" spans="1:2" x14ac:dyDescent="0.25">
      <c r="A61176" s="3" t="s">
        <v>13743</v>
      </c>
      <c r="B61176" t="s">
        <v>46902</v>
      </c>
    </row>
    <row r="61177" spans="1:2" x14ac:dyDescent="0.25">
      <c r="A61177" s="3" t="s">
        <v>13744</v>
      </c>
      <c r="B61177" t="s">
        <v>46902</v>
      </c>
    </row>
    <row r="61178" spans="1:2" x14ac:dyDescent="0.25">
      <c r="A61178" s="3" t="s">
        <v>13745</v>
      </c>
      <c r="B61178" t="s">
        <v>46902</v>
      </c>
    </row>
    <row r="61179" spans="1:2" x14ac:dyDescent="0.25">
      <c r="A61179" s="3" t="s">
        <v>13746</v>
      </c>
      <c r="B61179" t="s">
        <v>46902</v>
      </c>
    </row>
    <row r="61180" spans="1:2" x14ac:dyDescent="0.25">
      <c r="A61180" s="3" t="s">
        <v>13747</v>
      </c>
      <c r="B61180" t="s">
        <v>46902</v>
      </c>
    </row>
    <row r="61181" spans="1:2" x14ac:dyDescent="0.25">
      <c r="A61181" s="3" t="s">
        <v>13748</v>
      </c>
      <c r="B61181" t="s">
        <v>46902</v>
      </c>
    </row>
    <row r="61182" spans="1:2" x14ac:dyDescent="0.25">
      <c r="A61182" s="3" t="s">
        <v>13749</v>
      </c>
      <c r="B61182" t="s">
        <v>46902</v>
      </c>
    </row>
    <row r="61183" spans="1:2" x14ac:dyDescent="0.25">
      <c r="A61183" s="3" t="s">
        <v>13750</v>
      </c>
      <c r="B61183" t="s">
        <v>46902</v>
      </c>
    </row>
    <row r="61184" spans="1:2" x14ac:dyDescent="0.25">
      <c r="A61184" s="3" t="s">
        <v>13751</v>
      </c>
      <c r="B61184" t="s">
        <v>46902</v>
      </c>
    </row>
    <row r="61185" spans="1:2" x14ac:dyDescent="0.25">
      <c r="A61185" s="3" t="s">
        <v>13752</v>
      </c>
      <c r="B61185" t="s">
        <v>46902</v>
      </c>
    </row>
    <row r="61186" spans="1:2" x14ac:dyDescent="0.25">
      <c r="A61186" s="3" t="s">
        <v>13753</v>
      </c>
      <c r="B61186" t="s">
        <v>46902</v>
      </c>
    </row>
    <row r="61187" spans="1:2" x14ac:dyDescent="0.25">
      <c r="A61187" s="3" t="s">
        <v>13754</v>
      </c>
      <c r="B61187" t="s">
        <v>46902</v>
      </c>
    </row>
    <row r="61188" spans="1:2" x14ac:dyDescent="0.25">
      <c r="A61188" s="3" t="s">
        <v>13755</v>
      </c>
      <c r="B61188" t="s">
        <v>46902</v>
      </c>
    </row>
    <row r="61189" spans="1:2" x14ac:dyDescent="0.25">
      <c r="A61189" s="3" t="s">
        <v>13756</v>
      </c>
      <c r="B61189" t="s">
        <v>46902</v>
      </c>
    </row>
    <row r="61190" spans="1:2" x14ac:dyDescent="0.25">
      <c r="A61190" s="3" t="s">
        <v>13757</v>
      </c>
      <c r="B61190" t="s">
        <v>46902</v>
      </c>
    </row>
    <row r="61191" spans="1:2" x14ac:dyDescent="0.25">
      <c r="A61191" s="3" t="s">
        <v>13758</v>
      </c>
      <c r="B61191" t="s">
        <v>46902</v>
      </c>
    </row>
    <row r="61192" spans="1:2" x14ac:dyDescent="0.25">
      <c r="A61192" s="3" t="s">
        <v>13759</v>
      </c>
      <c r="B61192" t="s">
        <v>46902</v>
      </c>
    </row>
    <row r="61193" spans="1:2" x14ac:dyDescent="0.25">
      <c r="A61193" s="3" t="s">
        <v>13760</v>
      </c>
      <c r="B61193" t="s">
        <v>46902</v>
      </c>
    </row>
    <row r="61194" spans="1:2" x14ac:dyDescent="0.25">
      <c r="A61194" s="3" t="s">
        <v>13761</v>
      </c>
      <c r="B61194" t="s">
        <v>46902</v>
      </c>
    </row>
    <row r="61195" spans="1:2" x14ac:dyDescent="0.25">
      <c r="A61195" s="3" t="s">
        <v>13762</v>
      </c>
      <c r="B61195" t="s">
        <v>46902</v>
      </c>
    </row>
    <row r="61196" spans="1:2" x14ac:dyDescent="0.25">
      <c r="A61196" s="3" t="s">
        <v>13763</v>
      </c>
      <c r="B61196" t="s">
        <v>46902</v>
      </c>
    </row>
    <row r="61197" spans="1:2" x14ac:dyDescent="0.25">
      <c r="A61197" s="3" t="s">
        <v>13764</v>
      </c>
      <c r="B61197" t="s">
        <v>46902</v>
      </c>
    </row>
    <row r="61198" spans="1:2" x14ac:dyDescent="0.25">
      <c r="A61198" s="3" t="s">
        <v>13765</v>
      </c>
      <c r="B61198" t="s">
        <v>46902</v>
      </c>
    </row>
    <row r="61199" spans="1:2" x14ac:dyDescent="0.25">
      <c r="A61199" s="3" t="s">
        <v>13766</v>
      </c>
      <c r="B61199" t="s">
        <v>46902</v>
      </c>
    </row>
    <row r="61200" spans="1:2" x14ac:dyDescent="0.25">
      <c r="A61200" s="3" t="s">
        <v>13767</v>
      </c>
      <c r="B61200" t="s">
        <v>46902</v>
      </c>
    </row>
    <row r="61201" spans="1:2" x14ac:dyDescent="0.25">
      <c r="A61201" s="3" t="s">
        <v>13768</v>
      </c>
      <c r="B61201" t="s">
        <v>46902</v>
      </c>
    </row>
    <row r="61202" spans="1:2" x14ac:dyDescent="0.25">
      <c r="A61202" s="3" t="s">
        <v>13769</v>
      </c>
      <c r="B61202" t="s">
        <v>46902</v>
      </c>
    </row>
    <row r="61203" spans="1:2" x14ac:dyDescent="0.25">
      <c r="A61203" s="3" t="s">
        <v>13770</v>
      </c>
      <c r="B61203" t="s">
        <v>46902</v>
      </c>
    </row>
    <row r="61204" spans="1:2" x14ac:dyDescent="0.25">
      <c r="A61204" s="3" t="s">
        <v>13771</v>
      </c>
      <c r="B61204" t="s">
        <v>46902</v>
      </c>
    </row>
    <row r="61205" spans="1:2" x14ac:dyDescent="0.25">
      <c r="A61205" s="3" t="s">
        <v>13772</v>
      </c>
      <c r="B61205" t="s">
        <v>46902</v>
      </c>
    </row>
    <row r="61206" spans="1:2" x14ac:dyDescent="0.25">
      <c r="A61206" s="3" t="s">
        <v>13773</v>
      </c>
      <c r="B61206" t="s">
        <v>46902</v>
      </c>
    </row>
    <row r="61207" spans="1:2" x14ac:dyDescent="0.25">
      <c r="A61207" s="3" t="s">
        <v>13774</v>
      </c>
      <c r="B61207" t="s">
        <v>46902</v>
      </c>
    </row>
    <row r="61208" spans="1:2" x14ac:dyDescent="0.25">
      <c r="A61208" s="3" t="s">
        <v>13775</v>
      </c>
      <c r="B61208" t="s">
        <v>46902</v>
      </c>
    </row>
    <row r="61209" spans="1:2" x14ac:dyDescent="0.25">
      <c r="A61209" s="3" t="s">
        <v>13776</v>
      </c>
      <c r="B61209" t="s">
        <v>46902</v>
      </c>
    </row>
    <row r="61210" spans="1:2" x14ac:dyDescent="0.25">
      <c r="A61210" s="3" t="s">
        <v>13777</v>
      </c>
      <c r="B61210" t="s">
        <v>46902</v>
      </c>
    </row>
    <row r="61211" spans="1:2" x14ac:dyDescent="0.25">
      <c r="A61211" s="3" t="s">
        <v>13778</v>
      </c>
      <c r="B61211" t="s">
        <v>46902</v>
      </c>
    </row>
    <row r="61212" spans="1:2" x14ac:dyDescent="0.25">
      <c r="A61212" s="3" t="s">
        <v>13779</v>
      </c>
      <c r="B61212" t="s">
        <v>46902</v>
      </c>
    </row>
    <row r="61213" spans="1:2" x14ac:dyDescent="0.25">
      <c r="A61213" s="3" t="s">
        <v>13780</v>
      </c>
      <c r="B61213" t="s">
        <v>46902</v>
      </c>
    </row>
    <row r="61214" spans="1:2" x14ac:dyDescent="0.25">
      <c r="A61214" s="3" t="s">
        <v>13781</v>
      </c>
      <c r="B61214" t="s">
        <v>46902</v>
      </c>
    </row>
    <row r="61215" spans="1:2" x14ac:dyDescent="0.25">
      <c r="A61215" s="3" t="s">
        <v>13782</v>
      </c>
      <c r="B61215" t="s">
        <v>46902</v>
      </c>
    </row>
    <row r="61216" spans="1:2" x14ac:dyDescent="0.25">
      <c r="A61216" s="3" t="s">
        <v>13783</v>
      </c>
      <c r="B61216" t="s">
        <v>46902</v>
      </c>
    </row>
    <row r="61217" spans="1:2" x14ac:dyDescent="0.25">
      <c r="A61217" s="3" t="s">
        <v>13784</v>
      </c>
      <c r="B61217" t="s">
        <v>46902</v>
      </c>
    </row>
    <row r="61218" spans="1:2" x14ac:dyDescent="0.25">
      <c r="A61218" s="3" t="s">
        <v>13785</v>
      </c>
      <c r="B61218" t="s">
        <v>46902</v>
      </c>
    </row>
    <row r="61219" spans="1:2" x14ac:dyDescent="0.25">
      <c r="A61219" s="3" t="s">
        <v>13786</v>
      </c>
      <c r="B61219" t="s">
        <v>46902</v>
      </c>
    </row>
    <row r="61220" spans="1:2" x14ac:dyDescent="0.25">
      <c r="A61220" s="3" t="s">
        <v>13787</v>
      </c>
      <c r="B61220" t="s">
        <v>46902</v>
      </c>
    </row>
    <row r="61221" spans="1:2" x14ac:dyDescent="0.25">
      <c r="A61221" s="3" t="s">
        <v>13788</v>
      </c>
      <c r="B61221" t="s">
        <v>46902</v>
      </c>
    </row>
    <row r="61222" spans="1:2" x14ac:dyDescent="0.25">
      <c r="A61222" s="3" t="s">
        <v>13789</v>
      </c>
      <c r="B61222" t="s">
        <v>46902</v>
      </c>
    </row>
    <row r="61223" spans="1:2" x14ac:dyDescent="0.25">
      <c r="A61223" s="3" t="s">
        <v>13790</v>
      </c>
      <c r="B61223" t="s">
        <v>46902</v>
      </c>
    </row>
    <row r="61224" spans="1:2" x14ac:dyDescent="0.25">
      <c r="A61224" s="3" t="s">
        <v>13791</v>
      </c>
      <c r="B61224" t="s">
        <v>46902</v>
      </c>
    </row>
    <row r="61225" spans="1:2" x14ac:dyDescent="0.25">
      <c r="A61225" s="3" t="s">
        <v>13792</v>
      </c>
      <c r="B61225" t="s">
        <v>46902</v>
      </c>
    </row>
    <row r="61226" spans="1:2" x14ac:dyDescent="0.25">
      <c r="A61226" s="3" t="s">
        <v>13793</v>
      </c>
      <c r="B61226" t="s">
        <v>46902</v>
      </c>
    </row>
    <row r="61227" spans="1:2" x14ac:dyDescent="0.25">
      <c r="A61227" s="3" t="s">
        <v>13794</v>
      </c>
      <c r="B61227" t="s">
        <v>46902</v>
      </c>
    </row>
    <row r="61228" spans="1:2" x14ac:dyDescent="0.25">
      <c r="A61228" s="3" t="s">
        <v>13795</v>
      </c>
      <c r="B61228" t="s">
        <v>46902</v>
      </c>
    </row>
    <row r="61229" spans="1:2" x14ac:dyDescent="0.25">
      <c r="A61229" s="3" t="s">
        <v>13796</v>
      </c>
      <c r="B61229" t="s">
        <v>46902</v>
      </c>
    </row>
    <row r="61230" spans="1:2" x14ac:dyDescent="0.25">
      <c r="A61230" s="3" t="s">
        <v>13797</v>
      </c>
      <c r="B61230" t="s">
        <v>46902</v>
      </c>
    </row>
    <row r="61231" spans="1:2" x14ac:dyDescent="0.25">
      <c r="A61231" s="3" t="s">
        <v>13798</v>
      </c>
      <c r="B61231" t="s">
        <v>46902</v>
      </c>
    </row>
    <row r="61232" spans="1:2" x14ac:dyDescent="0.25">
      <c r="A61232" s="3" t="s">
        <v>13799</v>
      </c>
      <c r="B61232" t="s">
        <v>46902</v>
      </c>
    </row>
    <row r="61233" spans="1:2" x14ac:dyDescent="0.25">
      <c r="A61233" s="3" t="s">
        <v>13800</v>
      </c>
      <c r="B61233" t="s">
        <v>46902</v>
      </c>
    </row>
    <row r="61234" spans="1:2" x14ac:dyDescent="0.25">
      <c r="A61234" s="3" t="s">
        <v>13801</v>
      </c>
      <c r="B61234" t="s">
        <v>46902</v>
      </c>
    </row>
    <row r="61235" spans="1:2" x14ac:dyDescent="0.25">
      <c r="A61235" s="3" t="s">
        <v>13802</v>
      </c>
      <c r="B61235" t="s">
        <v>46902</v>
      </c>
    </row>
    <row r="61236" spans="1:2" x14ac:dyDescent="0.25">
      <c r="A61236" s="3" t="s">
        <v>13803</v>
      </c>
      <c r="B61236" t="s">
        <v>46902</v>
      </c>
    </row>
    <row r="61237" spans="1:2" x14ac:dyDescent="0.25">
      <c r="A61237" s="3" t="s">
        <v>13804</v>
      </c>
      <c r="B61237" t="s">
        <v>46902</v>
      </c>
    </row>
    <row r="61238" spans="1:2" x14ac:dyDescent="0.25">
      <c r="A61238" s="3" t="s">
        <v>13805</v>
      </c>
      <c r="B61238" t="s">
        <v>46902</v>
      </c>
    </row>
    <row r="61239" spans="1:2" x14ac:dyDescent="0.25">
      <c r="A61239" s="3" t="s">
        <v>13806</v>
      </c>
      <c r="B61239" t="s">
        <v>46902</v>
      </c>
    </row>
    <row r="61240" spans="1:2" x14ac:dyDescent="0.25">
      <c r="A61240" s="3" t="s">
        <v>13807</v>
      </c>
      <c r="B61240" t="s">
        <v>46902</v>
      </c>
    </row>
    <row r="61241" spans="1:2" x14ac:dyDescent="0.25">
      <c r="A61241" s="3" t="s">
        <v>13808</v>
      </c>
      <c r="B61241" t="s">
        <v>46902</v>
      </c>
    </row>
    <row r="61242" spans="1:2" x14ac:dyDescent="0.25">
      <c r="A61242" s="3" t="s">
        <v>13809</v>
      </c>
      <c r="B61242" t="s">
        <v>46902</v>
      </c>
    </row>
    <row r="61243" spans="1:2" x14ac:dyDescent="0.25">
      <c r="A61243" s="3" t="s">
        <v>13810</v>
      </c>
      <c r="B61243" t="s">
        <v>46902</v>
      </c>
    </row>
    <row r="61244" spans="1:2" x14ac:dyDescent="0.25">
      <c r="A61244" s="3" t="s">
        <v>13811</v>
      </c>
      <c r="B61244" t="s">
        <v>46902</v>
      </c>
    </row>
    <row r="61245" spans="1:2" x14ac:dyDescent="0.25">
      <c r="A61245" s="3" t="s">
        <v>13812</v>
      </c>
      <c r="B61245" t="s">
        <v>46902</v>
      </c>
    </row>
    <row r="61246" spans="1:2" x14ac:dyDescent="0.25">
      <c r="A61246" s="3" t="s">
        <v>13813</v>
      </c>
      <c r="B61246" t="s">
        <v>46902</v>
      </c>
    </row>
    <row r="61247" spans="1:2" x14ac:dyDescent="0.25">
      <c r="A61247" s="3" t="s">
        <v>13814</v>
      </c>
      <c r="B61247" t="s">
        <v>46902</v>
      </c>
    </row>
    <row r="61248" spans="1:2" x14ac:dyDescent="0.25">
      <c r="A61248" s="3" t="s">
        <v>13815</v>
      </c>
      <c r="B61248" t="s">
        <v>46902</v>
      </c>
    </row>
    <row r="61249" spans="1:2" x14ac:dyDescent="0.25">
      <c r="A61249" s="3" t="s">
        <v>13816</v>
      </c>
      <c r="B61249" t="s">
        <v>46902</v>
      </c>
    </row>
    <row r="61250" spans="1:2" x14ac:dyDescent="0.25">
      <c r="A61250" s="3" t="s">
        <v>13817</v>
      </c>
      <c r="B61250" t="s">
        <v>46902</v>
      </c>
    </row>
    <row r="61251" spans="1:2" x14ac:dyDescent="0.25">
      <c r="A61251" s="3" t="s">
        <v>13818</v>
      </c>
      <c r="B61251" t="s">
        <v>46902</v>
      </c>
    </row>
    <row r="61252" spans="1:2" x14ac:dyDescent="0.25">
      <c r="A61252" s="3" t="s">
        <v>13819</v>
      </c>
      <c r="B61252" t="s">
        <v>46902</v>
      </c>
    </row>
    <row r="61253" spans="1:2" x14ac:dyDescent="0.25">
      <c r="A61253" s="3" t="s">
        <v>13820</v>
      </c>
      <c r="B61253" t="s">
        <v>46902</v>
      </c>
    </row>
    <row r="61254" spans="1:2" x14ac:dyDescent="0.25">
      <c r="A61254" s="3" t="s">
        <v>13821</v>
      </c>
      <c r="B61254" t="s">
        <v>46902</v>
      </c>
    </row>
    <row r="61255" spans="1:2" x14ac:dyDescent="0.25">
      <c r="A61255" s="3" t="s">
        <v>13822</v>
      </c>
      <c r="B61255" t="s">
        <v>46902</v>
      </c>
    </row>
    <row r="61256" spans="1:2" x14ac:dyDescent="0.25">
      <c r="A61256" s="3" t="s">
        <v>13823</v>
      </c>
      <c r="B61256" t="s">
        <v>46902</v>
      </c>
    </row>
    <row r="61257" spans="1:2" x14ac:dyDescent="0.25">
      <c r="A61257" s="3" t="s">
        <v>13824</v>
      </c>
      <c r="B61257" t="s">
        <v>46902</v>
      </c>
    </row>
    <row r="61258" spans="1:2" x14ac:dyDescent="0.25">
      <c r="A61258" s="3" t="s">
        <v>13825</v>
      </c>
      <c r="B61258" t="s">
        <v>46902</v>
      </c>
    </row>
    <row r="61259" spans="1:2" x14ac:dyDescent="0.25">
      <c r="A61259" s="3" t="s">
        <v>13826</v>
      </c>
      <c r="B61259" t="s">
        <v>46902</v>
      </c>
    </row>
    <row r="61260" spans="1:2" x14ac:dyDescent="0.25">
      <c r="A61260" s="3" t="s">
        <v>13827</v>
      </c>
      <c r="B61260" t="s">
        <v>46902</v>
      </c>
    </row>
    <row r="61261" spans="1:2" x14ac:dyDescent="0.25">
      <c r="A61261" s="3" t="s">
        <v>13828</v>
      </c>
      <c r="B61261" t="s">
        <v>46902</v>
      </c>
    </row>
    <row r="61262" spans="1:2" x14ac:dyDescent="0.25">
      <c r="A61262" s="3" t="s">
        <v>13829</v>
      </c>
      <c r="B61262" t="s">
        <v>46902</v>
      </c>
    </row>
    <row r="61263" spans="1:2" x14ac:dyDescent="0.25">
      <c r="A61263" s="3" t="s">
        <v>13830</v>
      </c>
      <c r="B61263" t="s">
        <v>46902</v>
      </c>
    </row>
    <row r="61264" spans="1:2" x14ac:dyDescent="0.25">
      <c r="A61264" s="3" t="s">
        <v>13831</v>
      </c>
      <c r="B61264" t="s">
        <v>46902</v>
      </c>
    </row>
    <row r="61265" spans="1:2" x14ac:dyDescent="0.25">
      <c r="A61265" s="3" t="s">
        <v>13832</v>
      </c>
      <c r="B61265" t="s">
        <v>46902</v>
      </c>
    </row>
    <row r="61266" spans="1:2" x14ac:dyDescent="0.25">
      <c r="A61266" s="3" t="s">
        <v>13833</v>
      </c>
      <c r="B61266" t="s">
        <v>46902</v>
      </c>
    </row>
    <row r="61267" spans="1:2" x14ac:dyDescent="0.25">
      <c r="A61267" s="3" t="s">
        <v>13834</v>
      </c>
      <c r="B61267" t="s">
        <v>46902</v>
      </c>
    </row>
    <row r="61268" spans="1:2" x14ac:dyDescent="0.25">
      <c r="A61268" s="3" t="s">
        <v>13835</v>
      </c>
      <c r="B61268" t="s">
        <v>46902</v>
      </c>
    </row>
    <row r="61269" spans="1:2" x14ac:dyDescent="0.25">
      <c r="A61269" s="3" t="s">
        <v>13836</v>
      </c>
      <c r="B61269" t="s">
        <v>46902</v>
      </c>
    </row>
    <row r="61270" spans="1:2" x14ac:dyDescent="0.25">
      <c r="A61270" s="3" t="s">
        <v>13837</v>
      </c>
      <c r="B61270" t="s">
        <v>46902</v>
      </c>
    </row>
    <row r="61271" spans="1:2" x14ac:dyDescent="0.25">
      <c r="A61271" s="3" t="s">
        <v>13838</v>
      </c>
      <c r="B61271" t="s">
        <v>46902</v>
      </c>
    </row>
    <row r="61272" spans="1:2" x14ac:dyDescent="0.25">
      <c r="A61272" s="3" t="s">
        <v>13839</v>
      </c>
      <c r="B61272" t="s">
        <v>46902</v>
      </c>
    </row>
    <row r="61273" spans="1:2" x14ac:dyDescent="0.25">
      <c r="A61273" s="3" t="s">
        <v>13840</v>
      </c>
      <c r="B61273" t="s">
        <v>46902</v>
      </c>
    </row>
    <row r="61274" spans="1:2" x14ac:dyDescent="0.25">
      <c r="A61274" s="3" t="s">
        <v>13841</v>
      </c>
      <c r="B61274" t="s">
        <v>46902</v>
      </c>
    </row>
    <row r="61275" spans="1:2" x14ac:dyDescent="0.25">
      <c r="A61275" s="3" t="s">
        <v>13842</v>
      </c>
      <c r="B61275" t="s">
        <v>46902</v>
      </c>
    </row>
    <row r="61276" spans="1:2" x14ac:dyDescent="0.25">
      <c r="A61276" s="3" t="s">
        <v>13843</v>
      </c>
      <c r="B61276" t="s">
        <v>46902</v>
      </c>
    </row>
    <row r="61277" spans="1:2" x14ac:dyDescent="0.25">
      <c r="A61277" s="3" t="s">
        <v>13844</v>
      </c>
      <c r="B61277" t="s">
        <v>46902</v>
      </c>
    </row>
    <row r="61278" spans="1:2" x14ac:dyDescent="0.25">
      <c r="A61278" s="3" t="s">
        <v>13845</v>
      </c>
      <c r="B61278" t="s">
        <v>46902</v>
      </c>
    </row>
    <row r="61279" spans="1:2" x14ac:dyDescent="0.25">
      <c r="A61279" s="3" t="s">
        <v>13846</v>
      </c>
      <c r="B61279" t="s">
        <v>46902</v>
      </c>
    </row>
    <row r="61280" spans="1:2" x14ac:dyDescent="0.25">
      <c r="A61280" s="3" t="s">
        <v>13847</v>
      </c>
      <c r="B61280" t="s">
        <v>46902</v>
      </c>
    </row>
    <row r="61281" spans="1:2" x14ac:dyDescent="0.25">
      <c r="A61281" s="3" t="s">
        <v>13848</v>
      </c>
      <c r="B61281" t="s">
        <v>46902</v>
      </c>
    </row>
    <row r="61282" spans="1:2" x14ac:dyDescent="0.25">
      <c r="A61282" s="3" t="s">
        <v>13849</v>
      </c>
      <c r="B61282" t="s">
        <v>46902</v>
      </c>
    </row>
    <row r="61283" spans="1:2" x14ac:dyDescent="0.25">
      <c r="A61283" s="3" t="s">
        <v>13850</v>
      </c>
      <c r="B61283" t="s">
        <v>46902</v>
      </c>
    </row>
    <row r="61284" spans="1:2" x14ac:dyDescent="0.25">
      <c r="A61284" s="3" t="s">
        <v>13851</v>
      </c>
      <c r="B61284" t="s">
        <v>46902</v>
      </c>
    </row>
    <row r="61285" spans="1:2" x14ac:dyDescent="0.25">
      <c r="A61285" s="3" t="s">
        <v>13852</v>
      </c>
      <c r="B61285" t="s">
        <v>46902</v>
      </c>
    </row>
    <row r="61286" spans="1:2" x14ac:dyDescent="0.25">
      <c r="A61286" s="3" t="s">
        <v>13853</v>
      </c>
      <c r="B61286" t="s">
        <v>46902</v>
      </c>
    </row>
    <row r="61287" spans="1:2" x14ac:dyDescent="0.25">
      <c r="A61287" s="3" t="s">
        <v>13854</v>
      </c>
      <c r="B61287" t="s">
        <v>46902</v>
      </c>
    </row>
    <row r="61288" spans="1:2" x14ac:dyDescent="0.25">
      <c r="A61288" s="3" t="s">
        <v>13855</v>
      </c>
      <c r="B61288" t="s">
        <v>46902</v>
      </c>
    </row>
    <row r="61289" spans="1:2" x14ac:dyDescent="0.25">
      <c r="A61289" s="3" t="s">
        <v>13856</v>
      </c>
      <c r="B61289" t="s">
        <v>46902</v>
      </c>
    </row>
    <row r="61290" spans="1:2" x14ac:dyDescent="0.25">
      <c r="A61290" s="3" t="s">
        <v>13857</v>
      </c>
      <c r="B61290" t="s">
        <v>46902</v>
      </c>
    </row>
    <row r="61291" spans="1:2" x14ac:dyDescent="0.25">
      <c r="A61291" s="3" t="s">
        <v>13858</v>
      </c>
      <c r="B61291" t="s">
        <v>46902</v>
      </c>
    </row>
    <row r="61292" spans="1:2" x14ac:dyDescent="0.25">
      <c r="A61292" s="3" t="s">
        <v>13859</v>
      </c>
      <c r="B61292" t="s">
        <v>46902</v>
      </c>
    </row>
    <row r="61293" spans="1:2" x14ac:dyDescent="0.25">
      <c r="A61293" s="3" t="s">
        <v>13860</v>
      </c>
      <c r="B61293" t="s">
        <v>46902</v>
      </c>
    </row>
    <row r="61294" spans="1:2" x14ac:dyDescent="0.25">
      <c r="A61294" s="3" t="s">
        <v>13861</v>
      </c>
      <c r="B61294" t="s">
        <v>46902</v>
      </c>
    </row>
    <row r="61295" spans="1:2" x14ac:dyDescent="0.25">
      <c r="A61295" s="3" t="s">
        <v>13862</v>
      </c>
      <c r="B61295" t="s">
        <v>46902</v>
      </c>
    </row>
    <row r="61296" spans="1:2" x14ac:dyDescent="0.25">
      <c r="A61296" s="3" t="s">
        <v>13863</v>
      </c>
      <c r="B61296" t="s">
        <v>46902</v>
      </c>
    </row>
    <row r="61297" spans="1:2" x14ac:dyDescent="0.25">
      <c r="A61297" s="3" t="s">
        <v>13864</v>
      </c>
      <c r="B61297" t="s">
        <v>46902</v>
      </c>
    </row>
    <row r="61298" spans="1:2" x14ac:dyDescent="0.25">
      <c r="A61298" s="3" t="s">
        <v>13865</v>
      </c>
      <c r="B61298" t="s">
        <v>46902</v>
      </c>
    </row>
    <row r="61299" spans="1:2" x14ac:dyDescent="0.25">
      <c r="A61299" s="3" t="s">
        <v>13866</v>
      </c>
      <c r="B61299" t="s">
        <v>46902</v>
      </c>
    </row>
    <row r="61300" spans="1:2" x14ac:dyDescent="0.25">
      <c r="A61300" s="3" t="s">
        <v>13867</v>
      </c>
      <c r="B61300" t="s">
        <v>46902</v>
      </c>
    </row>
    <row r="61301" spans="1:2" x14ac:dyDescent="0.25">
      <c r="A61301" s="3" t="s">
        <v>13868</v>
      </c>
      <c r="B61301" t="s">
        <v>46902</v>
      </c>
    </row>
    <row r="61302" spans="1:2" x14ac:dyDescent="0.25">
      <c r="A61302" s="3" t="s">
        <v>13869</v>
      </c>
      <c r="B61302" t="s">
        <v>46902</v>
      </c>
    </row>
    <row r="61303" spans="1:2" x14ac:dyDescent="0.25">
      <c r="A61303" s="3" t="s">
        <v>13870</v>
      </c>
      <c r="B61303" t="s">
        <v>46902</v>
      </c>
    </row>
    <row r="61304" spans="1:2" x14ac:dyDescent="0.25">
      <c r="A61304" s="3" t="s">
        <v>13871</v>
      </c>
      <c r="B61304" t="s">
        <v>46902</v>
      </c>
    </row>
    <row r="61305" spans="1:2" x14ac:dyDescent="0.25">
      <c r="A61305" s="3" t="s">
        <v>13872</v>
      </c>
      <c r="B61305" t="s">
        <v>46902</v>
      </c>
    </row>
    <row r="61306" spans="1:2" x14ac:dyDescent="0.25">
      <c r="A61306" s="3" t="s">
        <v>13873</v>
      </c>
      <c r="B61306" t="s">
        <v>46902</v>
      </c>
    </row>
    <row r="61307" spans="1:2" x14ac:dyDescent="0.25">
      <c r="A61307" s="3" t="s">
        <v>13874</v>
      </c>
      <c r="B61307" t="s">
        <v>46902</v>
      </c>
    </row>
    <row r="61308" spans="1:2" x14ac:dyDescent="0.25">
      <c r="A61308" s="3" t="s">
        <v>13875</v>
      </c>
      <c r="B61308" t="s">
        <v>46902</v>
      </c>
    </row>
    <row r="61309" spans="1:2" x14ac:dyDescent="0.25">
      <c r="A61309" s="3" t="s">
        <v>13876</v>
      </c>
      <c r="B61309" t="s">
        <v>46902</v>
      </c>
    </row>
    <row r="61310" spans="1:2" x14ac:dyDescent="0.25">
      <c r="A61310" s="3" t="s">
        <v>13877</v>
      </c>
      <c r="B61310" t="s">
        <v>46902</v>
      </c>
    </row>
    <row r="61311" spans="1:2" x14ac:dyDescent="0.25">
      <c r="A61311" s="3" t="s">
        <v>13878</v>
      </c>
      <c r="B61311" t="s">
        <v>46902</v>
      </c>
    </row>
    <row r="61312" spans="1:2" x14ac:dyDescent="0.25">
      <c r="A61312" s="3" t="s">
        <v>13879</v>
      </c>
      <c r="B61312" t="s">
        <v>46902</v>
      </c>
    </row>
    <row r="61313" spans="1:2" x14ac:dyDescent="0.25">
      <c r="A61313" s="3" t="s">
        <v>13880</v>
      </c>
      <c r="B61313" t="s">
        <v>46902</v>
      </c>
    </row>
    <row r="61314" spans="1:2" x14ac:dyDescent="0.25">
      <c r="A61314" s="3" t="s">
        <v>13881</v>
      </c>
      <c r="B61314" t="s">
        <v>46902</v>
      </c>
    </row>
    <row r="61315" spans="1:2" x14ac:dyDescent="0.25">
      <c r="A61315" s="3" t="s">
        <v>13882</v>
      </c>
      <c r="B61315" t="s">
        <v>46902</v>
      </c>
    </row>
    <row r="61316" spans="1:2" x14ac:dyDescent="0.25">
      <c r="A61316" s="3" t="s">
        <v>13883</v>
      </c>
      <c r="B61316" t="s">
        <v>46902</v>
      </c>
    </row>
    <row r="61317" spans="1:2" x14ac:dyDescent="0.25">
      <c r="A61317" s="3" t="s">
        <v>13884</v>
      </c>
      <c r="B61317" t="s">
        <v>46902</v>
      </c>
    </row>
    <row r="61318" spans="1:2" x14ac:dyDescent="0.25">
      <c r="A61318" s="3" t="s">
        <v>13885</v>
      </c>
      <c r="B61318" t="s">
        <v>46902</v>
      </c>
    </row>
    <row r="61319" spans="1:2" x14ac:dyDescent="0.25">
      <c r="A61319" s="3" t="s">
        <v>13886</v>
      </c>
      <c r="B61319" t="s">
        <v>46902</v>
      </c>
    </row>
    <row r="61320" spans="1:2" x14ac:dyDescent="0.25">
      <c r="A61320" s="3" t="s">
        <v>13887</v>
      </c>
      <c r="B61320" t="s">
        <v>46902</v>
      </c>
    </row>
    <row r="61321" spans="1:2" x14ac:dyDescent="0.25">
      <c r="A61321" s="3" t="s">
        <v>13888</v>
      </c>
      <c r="B61321" t="s">
        <v>46902</v>
      </c>
    </row>
    <row r="61322" spans="1:2" x14ac:dyDescent="0.25">
      <c r="A61322" s="3" t="s">
        <v>13889</v>
      </c>
      <c r="B61322" t="s">
        <v>46902</v>
      </c>
    </row>
    <row r="61323" spans="1:2" x14ac:dyDescent="0.25">
      <c r="A61323" s="3" t="s">
        <v>13890</v>
      </c>
      <c r="B61323" t="s">
        <v>46902</v>
      </c>
    </row>
    <row r="61324" spans="1:2" x14ac:dyDescent="0.25">
      <c r="A61324" s="3" t="s">
        <v>13891</v>
      </c>
      <c r="B61324" t="s">
        <v>46902</v>
      </c>
    </row>
    <row r="61325" spans="1:2" x14ac:dyDescent="0.25">
      <c r="A61325" s="3" t="s">
        <v>13892</v>
      </c>
      <c r="B61325" t="s">
        <v>46902</v>
      </c>
    </row>
    <row r="61326" spans="1:2" x14ac:dyDescent="0.25">
      <c r="A61326" s="3" t="s">
        <v>13893</v>
      </c>
      <c r="B61326" t="s">
        <v>46902</v>
      </c>
    </row>
    <row r="61327" spans="1:2" x14ac:dyDescent="0.25">
      <c r="A61327" s="3" t="s">
        <v>13894</v>
      </c>
      <c r="B61327" t="s">
        <v>46902</v>
      </c>
    </row>
    <row r="61328" spans="1:2" x14ac:dyDescent="0.25">
      <c r="A61328" s="3" t="s">
        <v>13895</v>
      </c>
      <c r="B61328" t="s">
        <v>46902</v>
      </c>
    </row>
    <row r="61329" spans="1:2" x14ac:dyDescent="0.25">
      <c r="A61329" s="3" t="s">
        <v>13896</v>
      </c>
      <c r="B61329" t="s">
        <v>46902</v>
      </c>
    </row>
    <row r="61330" spans="1:2" x14ac:dyDescent="0.25">
      <c r="A61330" s="3" t="s">
        <v>13897</v>
      </c>
      <c r="B61330" t="s">
        <v>46902</v>
      </c>
    </row>
    <row r="61331" spans="1:2" x14ac:dyDescent="0.25">
      <c r="A61331" s="3" t="s">
        <v>13898</v>
      </c>
      <c r="B61331" t="s">
        <v>46902</v>
      </c>
    </row>
    <row r="61332" spans="1:2" x14ac:dyDescent="0.25">
      <c r="A61332" s="3" t="s">
        <v>13899</v>
      </c>
      <c r="B61332" t="s">
        <v>46902</v>
      </c>
    </row>
    <row r="61333" spans="1:2" x14ac:dyDescent="0.25">
      <c r="A61333" s="3" t="s">
        <v>13900</v>
      </c>
      <c r="B61333" t="s">
        <v>46902</v>
      </c>
    </row>
    <row r="61334" spans="1:2" x14ac:dyDescent="0.25">
      <c r="A61334" s="3" t="s">
        <v>13901</v>
      </c>
      <c r="B61334" t="s">
        <v>46902</v>
      </c>
    </row>
    <row r="61335" spans="1:2" x14ac:dyDescent="0.25">
      <c r="A61335" s="3" t="s">
        <v>13902</v>
      </c>
      <c r="B61335" t="s">
        <v>46902</v>
      </c>
    </row>
    <row r="61336" spans="1:2" x14ac:dyDescent="0.25">
      <c r="A61336" s="3" t="s">
        <v>13903</v>
      </c>
      <c r="B61336" t="s">
        <v>46902</v>
      </c>
    </row>
    <row r="61337" spans="1:2" x14ac:dyDescent="0.25">
      <c r="A61337" s="3" t="s">
        <v>13904</v>
      </c>
      <c r="B61337" t="s">
        <v>46902</v>
      </c>
    </row>
    <row r="61338" spans="1:2" x14ac:dyDescent="0.25">
      <c r="A61338" s="3" t="s">
        <v>13905</v>
      </c>
      <c r="B61338" t="s">
        <v>46902</v>
      </c>
    </row>
    <row r="61339" spans="1:2" x14ac:dyDescent="0.25">
      <c r="A61339" s="3" t="s">
        <v>13906</v>
      </c>
      <c r="B61339" t="s">
        <v>46902</v>
      </c>
    </row>
    <row r="61340" spans="1:2" x14ac:dyDescent="0.25">
      <c r="A61340" s="3" t="s">
        <v>13907</v>
      </c>
      <c r="B61340" t="s">
        <v>46902</v>
      </c>
    </row>
    <row r="61341" spans="1:2" x14ac:dyDescent="0.25">
      <c r="A61341" s="3" t="s">
        <v>13908</v>
      </c>
      <c r="B61341" t="s">
        <v>46902</v>
      </c>
    </row>
    <row r="61342" spans="1:2" x14ac:dyDescent="0.25">
      <c r="A61342" s="3" t="s">
        <v>13909</v>
      </c>
      <c r="B61342" t="s">
        <v>46902</v>
      </c>
    </row>
    <row r="61343" spans="1:2" x14ac:dyDescent="0.25">
      <c r="A61343" s="3" t="s">
        <v>13910</v>
      </c>
      <c r="B61343" t="s">
        <v>46902</v>
      </c>
    </row>
    <row r="61344" spans="1:2" x14ac:dyDescent="0.25">
      <c r="A61344" s="3" t="s">
        <v>13911</v>
      </c>
      <c r="B61344" t="s">
        <v>46902</v>
      </c>
    </row>
    <row r="61345" spans="1:2" x14ac:dyDescent="0.25">
      <c r="A61345" s="3" t="s">
        <v>13912</v>
      </c>
      <c r="B61345" t="s">
        <v>46902</v>
      </c>
    </row>
    <row r="61346" spans="1:2" x14ac:dyDescent="0.25">
      <c r="A61346" s="3" t="s">
        <v>13913</v>
      </c>
      <c r="B61346" t="s">
        <v>46902</v>
      </c>
    </row>
    <row r="61347" spans="1:2" x14ac:dyDescent="0.25">
      <c r="A61347" s="3" t="s">
        <v>13914</v>
      </c>
      <c r="B61347" t="s">
        <v>46902</v>
      </c>
    </row>
    <row r="61348" spans="1:2" x14ac:dyDescent="0.25">
      <c r="A61348" s="3" t="s">
        <v>13915</v>
      </c>
      <c r="B61348" t="s">
        <v>46902</v>
      </c>
    </row>
    <row r="61349" spans="1:2" x14ac:dyDescent="0.25">
      <c r="A61349" s="3" t="s">
        <v>13916</v>
      </c>
      <c r="B61349" t="s">
        <v>46902</v>
      </c>
    </row>
    <row r="61350" spans="1:2" x14ac:dyDescent="0.25">
      <c r="A61350" s="3" t="s">
        <v>13917</v>
      </c>
      <c r="B61350" t="s">
        <v>46902</v>
      </c>
    </row>
    <row r="61351" spans="1:2" x14ac:dyDescent="0.25">
      <c r="A61351" s="3" t="s">
        <v>13918</v>
      </c>
      <c r="B61351" t="s">
        <v>46902</v>
      </c>
    </row>
    <row r="61352" spans="1:2" x14ac:dyDescent="0.25">
      <c r="A61352" s="3" t="s">
        <v>13919</v>
      </c>
      <c r="B61352" t="s">
        <v>46902</v>
      </c>
    </row>
    <row r="61353" spans="1:2" x14ac:dyDescent="0.25">
      <c r="A61353" s="3" t="s">
        <v>13920</v>
      </c>
      <c r="B61353" t="s">
        <v>46902</v>
      </c>
    </row>
    <row r="61354" spans="1:2" x14ac:dyDescent="0.25">
      <c r="A61354" s="3" t="s">
        <v>13921</v>
      </c>
      <c r="B61354" t="s">
        <v>46902</v>
      </c>
    </row>
    <row r="61355" spans="1:2" x14ac:dyDescent="0.25">
      <c r="A61355" s="3" t="s">
        <v>13922</v>
      </c>
      <c r="B61355" t="s">
        <v>46902</v>
      </c>
    </row>
    <row r="61356" spans="1:2" x14ac:dyDescent="0.25">
      <c r="A61356" s="3" t="s">
        <v>13923</v>
      </c>
      <c r="B61356" t="s">
        <v>46902</v>
      </c>
    </row>
    <row r="61357" spans="1:2" x14ac:dyDescent="0.25">
      <c r="A61357" s="3" t="s">
        <v>13924</v>
      </c>
      <c r="B61357" t="s">
        <v>46902</v>
      </c>
    </row>
    <row r="61358" spans="1:2" x14ac:dyDescent="0.25">
      <c r="A61358" s="3" t="s">
        <v>13925</v>
      </c>
      <c r="B61358" t="s">
        <v>46902</v>
      </c>
    </row>
    <row r="61359" spans="1:2" x14ac:dyDescent="0.25">
      <c r="A61359" s="3" t="s">
        <v>13926</v>
      </c>
      <c r="B61359" t="s">
        <v>46902</v>
      </c>
    </row>
    <row r="61360" spans="1:2" x14ac:dyDescent="0.25">
      <c r="A61360" s="3" t="s">
        <v>13927</v>
      </c>
      <c r="B61360" t="s">
        <v>46902</v>
      </c>
    </row>
    <row r="61361" spans="1:2" x14ac:dyDescent="0.25">
      <c r="A61361" s="3" t="s">
        <v>13928</v>
      </c>
      <c r="B61361" t="s">
        <v>46902</v>
      </c>
    </row>
    <row r="61362" spans="1:2" x14ac:dyDescent="0.25">
      <c r="A61362" s="3" t="s">
        <v>13929</v>
      </c>
      <c r="B61362" t="s">
        <v>46902</v>
      </c>
    </row>
    <row r="61363" spans="1:2" x14ac:dyDescent="0.25">
      <c r="A61363" s="3" t="s">
        <v>13930</v>
      </c>
      <c r="B61363" t="s">
        <v>46902</v>
      </c>
    </row>
    <row r="61364" spans="1:2" x14ac:dyDescent="0.25">
      <c r="A61364" s="3" t="s">
        <v>13931</v>
      </c>
      <c r="B61364" t="s">
        <v>46902</v>
      </c>
    </row>
    <row r="61365" spans="1:2" x14ac:dyDescent="0.25">
      <c r="A61365" s="3" t="s">
        <v>13932</v>
      </c>
      <c r="B61365" t="s">
        <v>46902</v>
      </c>
    </row>
    <row r="61366" spans="1:2" x14ac:dyDescent="0.25">
      <c r="A61366" s="3" t="s">
        <v>13933</v>
      </c>
      <c r="B61366" t="s">
        <v>46902</v>
      </c>
    </row>
    <row r="61367" spans="1:2" x14ac:dyDescent="0.25">
      <c r="A61367" s="3" t="s">
        <v>13934</v>
      </c>
      <c r="B61367" t="s">
        <v>46902</v>
      </c>
    </row>
    <row r="61368" spans="1:2" x14ac:dyDescent="0.25">
      <c r="A61368" s="3" t="s">
        <v>13935</v>
      </c>
      <c r="B61368" t="s">
        <v>46902</v>
      </c>
    </row>
    <row r="61369" spans="1:2" x14ac:dyDescent="0.25">
      <c r="A61369" s="3" t="s">
        <v>13936</v>
      </c>
      <c r="B61369" t="s">
        <v>46902</v>
      </c>
    </row>
    <row r="61370" spans="1:2" x14ac:dyDescent="0.25">
      <c r="A61370" s="3" t="s">
        <v>13937</v>
      </c>
      <c r="B61370" t="s">
        <v>46902</v>
      </c>
    </row>
    <row r="61371" spans="1:2" x14ac:dyDescent="0.25">
      <c r="A61371" s="3" t="s">
        <v>13938</v>
      </c>
      <c r="B61371" t="s">
        <v>46902</v>
      </c>
    </row>
    <row r="61372" spans="1:2" x14ac:dyDescent="0.25">
      <c r="A61372" s="3" t="s">
        <v>13939</v>
      </c>
      <c r="B61372" t="s">
        <v>46902</v>
      </c>
    </row>
    <row r="61373" spans="1:2" x14ac:dyDescent="0.25">
      <c r="A61373" s="3" t="s">
        <v>13940</v>
      </c>
      <c r="B61373" t="s">
        <v>46902</v>
      </c>
    </row>
    <row r="61374" spans="1:2" x14ac:dyDescent="0.25">
      <c r="A61374" s="3" t="s">
        <v>13941</v>
      </c>
      <c r="B61374" t="s">
        <v>46902</v>
      </c>
    </row>
    <row r="61375" spans="1:2" x14ac:dyDescent="0.25">
      <c r="A61375" s="3" t="s">
        <v>13942</v>
      </c>
      <c r="B61375" t="s">
        <v>46902</v>
      </c>
    </row>
    <row r="61376" spans="1:2" x14ac:dyDescent="0.25">
      <c r="A61376" s="3" t="s">
        <v>13943</v>
      </c>
      <c r="B61376" t="s">
        <v>46902</v>
      </c>
    </row>
    <row r="61377" spans="1:2" x14ac:dyDescent="0.25">
      <c r="A61377" s="3" t="s">
        <v>13944</v>
      </c>
      <c r="B61377" t="s">
        <v>46902</v>
      </c>
    </row>
    <row r="61378" spans="1:2" x14ac:dyDescent="0.25">
      <c r="A61378" s="3" t="s">
        <v>13945</v>
      </c>
      <c r="B61378" t="s">
        <v>46902</v>
      </c>
    </row>
    <row r="61379" spans="1:2" x14ac:dyDescent="0.25">
      <c r="A61379" s="3" t="s">
        <v>13946</v>
      </c>
      <c r="B61379" t="s">
        <v>46902</v>
      </c>
    </row>
    <row r="61380" spans="1:2" x14ac:dyDescent="0.25">
      <c r="A61380" s="3" t="s">
        <v>13947</v>
      </c>
      <c r="B61380" t="s">
        <v>46902</v>
      </c>
    </row>
    <row r="61381" spans="1:2" x14ac:dyDescent="0.25">
      <c r="A61381" s="3" t="s">
        <v>13948</v>
      </c>
      <c r="B61381" t="s">
        <v>46902</v>
      </c>
    </row>
    <row r="61382" spans="1:2" x14ac:dyDescent="0.25">
      <c r="A61382" s="3" t="s">
        <v>13949</v>
      </c>
      <c r="B61382" t="s">
        <v>46902</v>
      </c>
    </row>
    <row r="61383" spans="1:2" x14ac:dyDescent="0.25">
      <c r="A61383" s="3" t="s">
        <v>13950</v>
      </c>
      <c r="B61383" t="s">
        <v>46902</v>
      </c>
    </row>
    <row r="61384" spans="1:2" x14ac:dyDescent="0.25">
      <c r="A61384" s="3" t="s">
        <v>13951</v>
      </c>
      <c r="B61384" t="s">
        <v>46902</v>
      </c>
    </row>
    <row r="61385" spans="1:2" x14ac:dyDescent="0.25">
      <c r="A61385" s="3" t="s">
        <v>13952</v>
      </c>
      <c r="B61385" t="s">
        <v>46902</v>
      </c>
    </row>
    <row r="61386" spans="1:2" x14ac:dyDescent="0.25">
      <c r="A61386" s="3" t="s">
        <v>13953</v>
      </c>
      <c r="B61386" t="s">
        <v>46902</v>
      </c>
    </row>
    <row r="61387" spans="1:2" x14ac:dyDescent="0.25">
      <c r="A61387" s="3" t="s">
        <v>13954</v>
      </c>
      <c r="B61387" t="s">
        <v>46902</v>
      </c>
    </row>
    <row r="61388" spans="1:2" x14ac:dyDescent="0.25">
      <c r="A61388" s="3" t="s">
        <v>13955</v>
      </c>
      <c r="B61388" t="s">
        <v>46902</v>
      </c>
    </row>
    <row r="61389" spans="1:2" x14ac:dyDescent="0.25">
      <c r="A61389" s="3" t="s">
        <v>13956</v>
      </c>
      <c r="B61389" t="s">
        <v>46902</v>
      </c>
    </row>
    <row r="61390" spans="1:2" x14ac:dyDescent="0.25">
      <c r="A61390" s="3" t="s">
        <v>13957</v>
      </c>
      <c r="B61390" t="s">
        <v>46902</v>
      </c>
    </row>
    <row r="61391" spans="1:2" x14ac:dyDescent="0.25">
      <c r="A61391" s="3" t="s">
        <v>13958</v>
      </c>
      <c r="B61391" t="s">
        <v>46902</v>
      </c>
    </row>
    <row r="61392" spans="1:2" x14ac:dyDescent="0.25">
      <c r="A61392" s="3" t="s">
        <v>13959</v>
      </c>
      <c r="B61392" t="s">
        <v>46902</v>
      </c>
    </row>
    <row r="61393" spans="1:2" x14ac:dyDescent="0.25">
      <c r="A61393" s="3" t="s">
        <v>13960</v>
      </c>
      <c r="B61393" t="s">
        <v>46902</v>
      </c>
    </row>
    <row r="61394" spans="1:2" x14ac:dyDescent="0.25">
      <c r="A61394" s="3" t="s">
        <v>13961</v>
      </c>
      <c r="B61394" t="s">
        <v>46902</v>
      </c>
    </row>
    <row r="61395" spans="1:2" x14ac:dyDescent="0.25">
      <c r="A61395" s="3" t="s">
        <v>13962</v>
      </c>
      <c r="B61395" t="s">
        <v>46902</v>
      </c>
    </row>
    <row r="61396" spans="1:2" x14ac:dyDescent="0.25">
      <c r="A61396" s="3" t="s">
        <v>13963</v>
      </c>
      <c r="B61396" t="s">
        <v>46902</v>
      </c>
    </row>
    <row r="61397" spans="1:2" x14ac:dyDescent="0.25">
      <c r="A61397" s="3" t="s">
        <v>13964</v>
      </c>
      <c r="B61397" t="s">
        <v>46902</v>
      </c>
    </row>
    <row r="61398" spans="1:2" x14ac:dyDescent="0.25">
      <c r="A61398" s="3" t="s">
        <v>13965</v>
      </c>
      <c r="B61398" t="s">
        <v>46902</v>
      </c>
    </row>
    <row r="61399" spans="1:2" x14ac:dyDescent="0.25">
      <c r="A61399" s="3" t="s">
        <v>13966</v>
      </c>
      <c r="B61399" t="s">
        <v>46902</v>
      </c>
    </row>
    <row r="61400" spans="1:2" x14ac:dyDescent="0.25">
      <c r="A61400" s="3" t="s">
        <v>13967</v>
      </c>
      <c r="B61400" t="s">
        <v>46902</v>
      </c>
    </row>
    <row r="61401" spans="1:2" x14ac:dyDescent="0.25">
      <c r="A61401" s="3" t="s">
        <v>13968</v>
      </c>
      <c r="B61401" t="s">
        <v>46902</v>
      </c>
    </row>
    <row r="61402" spans="1:2" x14ac:dyDescent="0.25">
      <c r="A61402" s="3" t="s">
        <v>13969</v>
      </c>
      <c r="B61402" t="s">
        <v>46902</v>
      </c>
    </row>
    <row r="61403" spans="1:2" x14ac:dyDescent="0.25">
      <c r="A61403" s="3" t="s">
        <v>13970</v>
      </c>
      <c r="B61403" t="s">
        <v>46902</v>
      </c>
    </row>
    <row r="61404" spans="1:2" x14ac:dyDescent="0.25">
      <c r="A61404" s="3" t="s">
        <v>13971</v>
      </c>
      <c r="B61404" t="s">
        <v>46902</v>
      </c>
    </row>
    <row r="61405" spans="1:2" x14ac:dyDescent="0.25">
      <c r="A61405" s="3" t="s">
        <v>13972</v>
      </c>
      <c r="B61405" t="s">
        <v>46902</v>
      </c>
    </row>
    <row r="61406" spans="1:2" x14ac:dyDescent="0.25">
      <c r="A61406" s="3" t="s">
        <v>13973</v>
      </c>
      <c r="B61406" t="s">
        <v>46902</v>
      </c>
    </row>
    <row r="61407" spans="1:2" x14ac:dyDescent="0.25">
      <c r="A61407" s="3" t="s">
        <v>13974</v>
      </c>
      <c r="B61407" t="s">
        <v>46902</v>
      </c>
    </row>
    <row r="61408" spans="1:2" x14ac:dyDescent="0.25">
      <c r="A61408" s="3" t="s">
        <v>13975</v>
      </c>
      <c r="B61408" t="s">
        <v>46902</v>
      </c>
    </row>
    <row r="61409" spans="1:2" x14ac:dyDescent="0.25">
      <c r="A61409" s="3" t="s">
        <v>13976</v>
      </c>
      <c r="B61409" t="s">
        <v>46902</v>
      </c>
    </row>
    <row r="61410" spans="1:2" x14ac:dyDescent="0.25">
      <c r="A61410" s="3" t="s">
        <v>13977</v>
      </c>
      <c r="B61410" t="s">
        <v>46902</v>
      </c>
    </row>
    <row r="61411" spans="1:2" x14ac:dyDescent="0.25">
      <c r="A61411" s="3" t="s">
        <v>13978</v>
      </c>
      <c r="B61411" t="s">
        <v>46902</v>
      </c>
    </row>
    <row r="61412" spans="1:2" x14ac:dyDescent="0.25">
      <c r="A61412" s="3" t="s">
        <v>13979</v>
      </c>
      <c r="B61412" t="s">
        <v>46902</v>
      </c>
    </row>
    <row r="61413" spans="1:2" x14ac:dyDescent="0.25">
      <c r="A61413" s="3" t="s">
        <v>13980</v>
      </c>
      <c r="B61413" t="s">
        <v>46902</v>
      </c>
    </row>
    <row r="61414" spans="1:2" x14ac:dyDescent="0.25">
      <c r="A61414" s="3" t="s">
        <v>13981</v>
      </c>
      <c r="B61414" t="s">
        <v>46902</v>
      </c>
    </row>
    <row r="61415" spans="1:2" x14ac:dyDescent="0.25">
      <c r="A61415" s="3" t="s">
        <v>13982</v>
      </c>
      <c r="B61415" t="s">
        <v>46902</v>
      </c>
    </row>
    <row r="61416" spans="1:2" x14ac:dyDescent="0.25">
      <c r="A61416" s="3" t="s">
        <v>13983</v>
      </c>
      <c r="B61416" t="s">
        <v>46902</v>
      </c>
    </row>
    <row r="61417" spans="1:2" x14ac:dyDescent="0.25">
      <c r="A61417" s="3" t="s">
        <v>13984</v>
      </c>
      <c r="B61417" t="s">
        <v>46902</v>
      </c>
    </row>
    <row r="61418" spans="1:2" x14ac:dyDescent="0.25">
      <c r="A61418" s="3" t="s">
        <v>13985</v>
      </c>
      <c r="B61418" t="s">
        <v>46902</v>
      </c>
    </row>
    <row r="61419" spans="1:2" x14ac:dyDescent="0.25">
      <c r="A61419" s="3" t="s">
        <v>13986</v>
      </c>
      <c r="B61419" t="s">
        <v>46902</v>
      </c>
    </row>
    <row r="61420" spans="1:2" x14ac:dyDescent="0.25">
      <c r="A61420" s="3" t="s">
        <v>13987</v>
      </c>
      <c r="B61420" t="s">
        <v>46902</v>
      </c>
    </row>
    <row r="61421" spans="1:2" x14ac:dyDescent="0.25">
      <c r="A61421" s="3" t="s">
        <v>13988</v>
      </c>
      <c r="B61421" t="s">
        <v>46902</v>
      </c>
    </row>
    <row r="61422" spans="1:2" x14ac:dyDescent="0.25">
      <c r="A61422" s="3" t="s">
        <v>13989</v>
      </c>
      <c r="B61422" t="s">
        <v>46902</v>
      </c>
    </row>
    <row r="61423" spans="1:2" x14ac:dyDescent="0.25">
      <c r="A61423" s="3" t="s">
        <v>13990</v>
      </c>
      <c r="B61423" t="s">
        <v>46902</v>
      </c>
    </row>
    <row r="61424" spans="1:2" x14ac:dyDescent="0.25">
      <c r="A61424" s="3" t="s">
        <v>13991</v>
      </c>
      <c r="B61424" t="s">
        <v>46902</v>
      </c>
    </row>
    <row r="61425" spans="1:2" x14ac:dyDescent="0.25">
      <c r="A61425" s="3" t="s">
        <v>13992</v>
      </c>
      <c r="B61425" t="s">
        <v>46902</v>
      </c>
    </row>
    <row r="61426" spans="1:2" x14ac:dyDescent="0.25">
      <c r="A61426" s="3" t="s">
        <v>13993</v>
      </c>
      <c r="B61426" t="s">
        <v>46902</v>
      </c>
    </row>
    <row r="61427" spans="1:2" x14ac:dyDescent="0.25">
      <c r="A61427" s="3" t="s">
        <v>13994</v>
      </c>
      <c r="B61427" t="s">
        <v>46902</v>
      </c>
    </row>
    <row r="61428" spans="1:2" x14ac:dyDescent="0.25">
      <c r="A61428" s="3" t="s">
        <v>13995</v>
      </c>
      <c r="B61428" t="s">
        <v>46902</v>
      </c>
    </row>
    <row r="61429" spans="1:2" x14ac:dyDescent="0.25">
      <c r="A61429" s="3" t="s">
        <v>13996</v>
      </c>
      <c r="B61429" t="s">
        <v>46902</v>
      </c>
    </row>
    <row r="61430" spans="1:2" x14ac:dyDescent="0.25">
      <c r="A61430" s="3" t="s">
        <v>13997</v>
      </c>
      <c r="B61430" t="s">
        <v>46902</v>
      </c>
    </row>
    <row r="61431" spans="1:2" x14ac:dyDescent="0.25">
      <c r="A61431" s="3" t="s">
        <v>13998</v>
      </c>
      <c r="B61431" t="s">
        <v>46902</v>
      </c>
    </row>
    <row r="61432" spans="1:2" x14ac:dyDescent="0.25">
      <c r="A61432" s="3" t="s">
        <v>13999</v>
      </c>
      <c r="B61432" t="s">
        <v>46902</v>
      </c>
    </row>
    <row r="61433" spans="1:2" x14ac:dyDescent="0.25">
      <c r="A61433" s="3" t="s">
        <v>14000</v>
      </c>
      <c r="B61433" t="s">
        <v>46902</v>
      </c>
    </row>
    <row r="61434" spans="1:2" x14ac:dyDescent="0.25">
      <c r="A61434" s="3" t="s">
        <v>14001</v>
      </c>
      <c r="B61434" t="s">
        <v>46902</v>
      </c>
    </row>
    <row r="61435" spans="1:2" x14ac:dyDescent="0.25">
      <c r="A61435" s="3" t="s">
        <v>14002</v>
      </c>
      <c r="B61435" t="s">
        <v>46902</v>
      </c>
    </row>
    <row r="61436" spans="1:2" x14ac:dyDescent="0.25">
      <c r="A61436" s="3" t="s">
        <v>14003</v>
      </c>
      <c r="B61436" t="s">
        <v>46902</v>
      </c>
    </row>
    <row r="61437" spans="1:2" x14ac:dyDescent="0.25">
      <c r="A61437" s="3" t="s">
        <v>14004</v>
      </c>
      <c r="B61437" t="s">
        <v>46902</v>
      </c>
    </row>
    <row r="61438" spans="1:2" x14ac:dyDescent="0.25">
      <c r="A61438" s="3" t="s">
        <v>14005</v>
      </c>
      <c r="B61438" t="s">
        <v>46902</v>
      </c>
    </row>
    <row r="61439" spans="1:2" x14ac:dyDescent="0.25">
      <c r="A61439" s="3" t="s">
        <v>14006</v>
      </c>
      <c r="B61439" t="s">
        <v>46902</v>
      </c>
    </row>
    <row r="61440" spans="1:2" x14ac:dyDescent="0.25">
      <c r="A61440" s="3" t="s">
        <v>14007</v>
      </c>
      <c r="B61440" t="s">
        <v>46902</v>
      </c>
    </row>
    <row r="61441" spans="1:2" x14ac:dyDescent="0.25">
      <c r="A61441" s="3" t="s">
        <v>14008</v>
      </c>
      <c r="B61441" t="s">
        <v>46902</v>
      </c>
    </row>
    <row r="61442" spans="1:2" x14ac:dyDescent="0.25">
      <c r="A61442" s="3" t="s">
        <v>14009</v>
      </c>
      <c r="B61442" t="s">
        <v>46902</v>
      </c>
    </row>
    <row r="61443" spans="1:2" x14ac:dyDescent="0.25">
      <c r="A61443" s="3" t="s">
        <v>14010</v>
      </c>
      <c r="B61443" t="s">
        <v>46902</v>
      </c>
    </row>
    <row r="61444" spans="1:2" x14ac:dyDescent="0.25">
      <c r="A61444" s="3" t="s">
        <v>14011</v>
      </c>
      <c r="B61444" t="s">
        <v>46902</v>
      </c>
    </row>
    <row r="61445" spans="1:2" x14ac:dyDescent="0.25">
      <c r="A61445" s="3" t="s">
        <v>14012</v>
      </c>
      <c r="B61445" t="s">
        <v>46902</v>
      </c>
    </row>
    <row r="61446" spans="1:2" x14ac:dyDescent="0.25">
      <c r="A61446" s="3" t="s">
        <v>14013</v>
      </c>
      <c r="B61446" t="s">
        <v>46902</v>
      </c>
    </row>
    <row r="61447" spans="1:2" x14ac:dyDescent="0.25">
      <c r="A61447" s="3" t="s">
        <v>14014</v>
      </c>
      <c r="B61447" t="s">
        <v>46902</v>
      </c>
    </row>
    <row r="61448" spans="1:2" x14ac:dyDescent="0.25">
      <c r="A61448" s="3" t="s">
        <v>14015</v>
      </c>
      <c r="B61448" t="s">
        <v>46902</v>
      </c>
    </row>
    <row r="61449" spans="1:2" x14ac:dyDescent="0.25">
      <c r="A61449" s="3" t="s">
        <v>14016</v>
      </c>
      <c r="B61449" t="s">
        <v>46902</v>
      </c>
    </row>
    <row r="61450" spans="1:2" x14ac:dyDescent="0.25">
      <c r="A61450" s="3" t="s">
        <v>14017</v>
      </c>
      <c r="B61450" t="s">
        <v>46902</v>
      </c>
    </row>
    <row r="61451" spans="1:2" x14ac:dyDescent="0.25">
      <c r="A61451" s="3" t="s">
        <v>14018</v>
      </c>
      <c r="B61451" t="s">
        <v>46902</v>
      </c>
    </row>
    <row r="61452" spans="1:2" x14ac:dyDescent="0.25">
      <c r="A61452" s="3" t="s">
        <v>14019</v>
      </c>
      <c r="B61452" t="s">
        <v>46902</v>
      </c>
    </row>
    <row r="61453" spans="1:2" x14ac:dyDescent="0.25">
      <c r="A61453" s="3" t="s">
        <v>14020</v>
      </c>
      <c r="B61453" t="s">
        <v>46902</v>
      </c>
    </row>
    <row r="61454" spans="1:2" x14ac:dyDescent="0.25">
      <c r="A61454" s="3" t="s">
        <v>14021</v>
      </c>
      <c r="B61454" t="s">
        <v>46902</v>
      </c>
    </row>
    <row r="61455" spans="1:2" x14ac:dyDescent="0.25">
      <c r="A61455" s="3" t="s">
        <v>14022</v>
      </c>
      <c r="B61455" t="s">
        <v>46902</v>
      </c>
    </row>
    <row r="61456" spans="1:2" x14ac:dyDescent="0.25">
      <c r="A61456" s="3" t="s">
        <v>14023</v>
      </c>
      <c r="B61456" t="s">
        <v>46902</v>
      </c>
    </row>
    <row r="61457" spans="1:2" x14ac:dyDescent="0.25">
      <c r="A61457" s="3" t="s">
        <v>14024</v>
      </c>
      <c r="B61457" t="s">
        <v>46902</v>
      </c>
    </row>
    <row r="61458" spans="1:2" x14ac:dyDescent="0.25">
      <c r="A61458" s="3" t="s">
        <v>14025</v>
      </c>
      <c r="B61458" t="s">
        <v>46902</v>
      </c>
    </row>
    <row r="61459" spans="1:2" x14ac:dyDescent="0.25">
      <c r="A61459" s="3" t="s">
        <v>14026</v>
      </c>
      <c r="B61459" t="s">
        <v>46902</v>
      </c>
    </row>
    <row r="61460" spans="1:2" x14ac:dyDescent="0.25">
      <c r="A61460" s="3" t="s">
        <v>14027</v>
      </c>
      <c r="B61460" t="s">
        <v>46902</v>
      </c>
    </row>
    <row r="61461" spans="1:2" x14ac:dyDescent="0.25">
      <c r="A61461" s="3" t="s">
        <v>14028</v>
      </c>
      <c r="B61461" t="s">
        <v>46902</v>
      </c>
    </row>
    <row r="61462" spans="1:2" x14ac:dyDescent="0.25">
      <c r="A61462" s="3" t="s">
        <v>14029</v>
      </c>
      <c r="B61462" t="s">
        <v>46902</v>
      </c>
    </row>
    <row r="61463" spans="1:2" x14ac:dyDescent="0.25">
      <c r="A61463" s="3" t="s">
        <v>14030</v>
      </c>
      <c r="B61463" t="s">
        <v>46902</v>
      </c>
    </row>
    <row r="61464" spans="1:2" x14ac:dyDescent="0.25">
      <c r="A61464" s="3" t="s">
        <v>14031</v>
      </c>
      <c r="B61464" t="s">
        <v>46902</v>
      </c>
    </row>
    <row r="61465" spans="1:2" x14ac:dyDescent="0.25">
      <c r="A61465" s="3" t="s">
        <v>14032</v>
      </c>
      <c r="B61465" t="s">
        <v>46902</v>
      </c>
    </row>
    <row r="61466" spans="1:2" x14ac:dyDescent="0.25">
      <c r="A61466" s="3" t="s">
        <v>14033</v>
      </c>
      <c r="B61466" t="s">
        <v>46902</v>
      </c>
    </row>
    <row r="61467" spans="1:2" x14ac:dyDescent="0.25">
      <c r="A61467" s="3" t="s">
        <v>14034</v>
      </c>
      <c r="B61467" t="s">
        <v>46902</v>
      </c>
    </row>
    <row r="61468" spans="1:2" x14ac:dyDescent="0.25">
      <c r="A61468" s="3" t="s">
        <v>14035</v>
      </c>
      <c r="B61468" t="s">
        <v>46902</v>
      </c>
    </row>
    <row r="61469" spans="1:2" x14ac:dyDescent="0.25">
      <c r="A61469" s="3" t="s">
        <v>14036</v>
      </c>
      <c r="B61469" t="s">
        <v>46902</v>
      </c>
    </row>
    <row r="61470" spans="1:2" x14ac:dyDescent="0.25">
      <c r="A61470" s="3" t="s">
        <v>14037</v>
      </c>
      <c r="B61470" t="s">
        <v>46902</v>
      </c>
    </row>
    <row r="61471" spans="1:2" x14ac:dyDescent="0.25">
      <c r="A61471" s="3" t="s">
        <v>14038</v>
      </c>
      <c r="B61471" t="s">
        <v>46902</v>
      </c>
    </row>
    <row r="61472" spans="1:2" x14ac:dyDescent="0.25">
      <c r="A61472" s="3" t="s">
        <v>14039</v>
      </c>
      <c r="B61472" t="s">
        <v>46902</v>
      </c>
    </row>
    <row r="61473" spans="1:2" x14ac:dyDescent="0.25">
      <c r="A61473" s="3" t="s">
        <v>14040</v>
      </c>
      <c r="B61473" t="s">
        <v>46902</v>
      </c>
    </row>
    <row r="61474" spans="1:2" x14ac:dyDescent="0.25">
      <c r="A61474" s="3" t="s">
        <v>14041</v>
      </c>
      <c r="B61474" t="s">
        <v>46902</v>
      </c>
    </row>
    <row r="61475" spans="1:2" x14ac:dyDescent="0.25">
      <c r="A61475" s="3" t="s">
        <v>14042</v>
      </c>
      <c r="B61475" t="s">
        <v>46902</v>
      </c>
    </row>
    <row r="61476" spans="1:2" x14ac:dyDescent="0.25">
      <c r="A61476" s="3" t="s">
        <v>14043</v>
      </c>
      <c r="B61476" t="s">
        <v>46902</v>
      </c>
    </row>
    <row r="61477" spans="1:2" x14ac:dyDescent="0.25">
      <c r="A61477" s="3" t="s">
        <v>14044</v>
      </c>
      <c r="B61477" t="s">
        <v>46902</v>
      </c>
    </row>
    <row r="61478" spans="1:2" x14ac:dyDescent="0.25">
      <c r="A61478" s="3" t="s">
        <v>14045</v>
      </c>
      <c r="B61478" t="s">
        <v>46902</v>
      </c>
    </row>
    <row r="61479" spans="1:2" x14ac:dyDescent="0.25">
      <c r="A61479" s="3" t="s">
        <v>14046</v>
      </c>
      <c r="B61479" t="s">
        <v>46902</v>
      </c>
    </row>
    <row r="61480" spans="1:2" x14ac:dyDescent="0.25">
      <c r="A61480" s="3" t="s">
        <v>14047</v>
      </c>
      <c r="B61480" t="s">
        <v>46902</v>
      </c>
    </row>
    <row r="61481" spans="1:2" x14ac:dyDescent="0.25">
      <c r="A61481" s="3" t="s">
        <v>14048</v>
      </c>
      <c r="B61481" t="s">
        <v>46902</v>
      </c>
    </row>
    <row r="61482" spans="1:2" x14ac:dyDescent="0.25">
      <c r="A61482" s="3" t="s">
        <v>14049</v>
      </c>
      <c r="B61482" t="s">
        <v>46902</v>
      </c>
    </row>
    <row r="61483" spans="1:2" x14ac:dyDescent="0.25">
      <c r="A61483" s="3" t="s">
        <v>14050</v>
      </c>
      <c r="B61483" t="s">
        <v>46902</v>
      </c>
    </row>
    <row r="61484" spans="1:2" x14ac:dyDescent="0.25">
      <c r="A61484" s="3" t="s">
        <v>14051</v>
      </c>
      <c r="B61484" t="s">
        <v>46902</v>
      </c>
    </row>
    <row r="61485" spans="1:2" x14ac:dyDescent="0.25">
      <c r="A61485" s="3" t="s">
        <v>14052</v>
      </c>
      <c r="B61485" t="s">
        <v>46902</v>
      </c>
    </row>
    <row r="61486" spans="1:2" x14ac:dyDescent="0.25">
      <c r="A61486" s="3" t="s">
        <v>14053</v>
      </c>
      <c r="B61486" t="s">
        <v>46902</v>
      </c>
    </row>
    <row r="61487" spans="1:2" x14ac:dyDescent="0.25">
      <c r="A61487" s="3" t="s">
        <v>14054</v>
      </c>
      <c r="B61487" t="s">
        <v>46902</v>
      </c>
    </row>
    <row r="61488" spans="1:2" x14ac:dyDescent="0.25">
      <c r="A61488" s="3" t="s">
        <v>14055</v>
      </c>
      <c r="B61488" t="s">
        <v>46902</v>
      </c>
    </row>
    <row r="61489" spans="1:2" x14ac:dyDescent="0.25">
      <c r="A61489" s="3" t="s">
        <v>14056</v>
      </c>
      <c r="B61489" t="s">
        <v>46902</v>
      </c>
    </row>
    <row r="61490" spans="1:2" x14ac:dyDescent="0.25">
      <c r="A61490" s="3" t="s">
        <v>14057</v>
      </c>
      <c r="B61490" t="s">
        <v>46902</v>
      </c>
    </row>
    <row r="61491" spans="1:2" x14ac:dyDescent="0.25">
      <c r="A61491" s="3" t="s">
        <v>14058</v>
      </c>
      <c r="B61491" t="s">
        <v>46902</v>
      </c>
    </row>
    <row r="61492" spans="1:2" x14ac:dyDescent="0.25">
      <c r="A61492" s="3" t="s">
        <v>14059</v>
      </c>
      <c r="B61492" t="s">
        <v>46902</v>
      </c>
    </row>
    <row r="61493" spans="1:2" x14ac:dyDescent="0.25">
      <c r="A61493" s="3" t="s">
        <v>14060</v>
      </c>
      <c r="B61493" t="s">
        <v>46902</v>
      </c>
    </row>
    <row r="61494" spans="1:2" x14ac:dyDescent="0.25">
      <c r="A61494" s="3" t="s">
        <v>14061</v>
      </c>
      <c r="B61494" t="s">
        <v>46902</v>
      </c>
    </row>
    <row r="61495" spans="1:2" x14ac:dyDescent="0.25">
      <c r="A61495" s="3" t="s">
        <v>14062</v>
      </c>
      <c r="B61495" t="s">
        <v>46902</v>
      </c>
    </row>
    <row r="61496" spans="1:2" x14ac:dyDescent="0.25">
      <c r="A61496" s="3" t="s">
        <v>14063</v>
      </c>
      <c r="B61496" t="s">
        <v>46902</v>
      </c>
    </row>
    <row r="61497" spans="1:2" x14ac:dyDescent="0.25">
      <c r="A61497" s="3" t="s">
        <v>14064</v>
      </c>
      <c r="B61497" t="s">
        <v>46902</v>
      </c>
    </row>
    <row r="61498" spans="1:2" x14ac:dyDescent="0.25">
      <c r="A61498" s="3" t="s">
        <v>14065</v>
      </c>
      <c r="B61498" t="s">
        <v>46902</v>
      </c>
    </row>
    <row r="61499" spans="1:2" x14ac:dyDescent="0.25">
      <c r="A61499" s="3" t="s">
        <v>14066</v>
      </c>
      <c r="B61499" t="s">
        <v>46902</v>
      </c>
    </row>
    <row r="61500" spans="1:2" x14ac:dyDescent="0.25">
      <c r="A61500" s="3" t="s">
        <v>14067</v>
      </c>
      <c r="B61500" t="s">
        <v>46902</v>
      </c>
    </row>
    <row r="61501" spans="1:2" x14ac:dyDescent="0.25">
      <c r="A61501" s="3" t="s">
        <v>14068</v>
      </c>
      <c r="B61501" t="s">
        <v>46902</v>
      </c>
    </row>
    <row r="61502" spans="1:2" x14ac:dyDescent="0.25">
      <c r="A61502" s="3" t="s">
        <v>14069</v>
      </c>
      <c r="B61502" t="s">
        <v>46902</v>
      </c>
    </row>
    <row r="61503" spans="1:2" x14ac:dyDescent="0.25">
      <c r="A61503" s="3" t="s">
        <v>14070</v>
      </c>
      <c r="B61503" t="s">
        <v>46902</v>
      </c>
    </row>
    <row r="61504" spans="1:2" x14ac:dyDescent="0.25">
      <c r="A61504" s="3" t="s">
        <v>14071</v>
      </c>
      <c r="B61504" t="s">
        <v>46902</v>
      </c>
    </row>
    <row r="61505" spans="1:2" x14ac:dyDescent="0.25">
      <c r="A61505" s="3" t="s">
        <v>14072</v>
      </c>
      <c r="B61505" t="s">
        <v>46902</v>
      </c>
    </row>
    <row r="61506" spans="1:2" x14ac:dyDescent="0.25">
      <c r="A61506" s="3" t="s">
        <v>14073</v>
      </c>
      <c r="B61506" t="s">
        <v>46902</v>
      </c>
    </row>
    <row r="61507" spans="1:2" x14ac:dyDescent="0.25">
      <c r="A61507" s="3" t="s">
        <v>14074</v>
      </c>
      <c r="B61507" t="s">
        <v>46902</v>
      </c>
    </row>
    <row r="61508" spans="1:2" x14ac:dyDescent="0.25">
      <c r="A61508" s="3" t="s">
        <v>14075</v>
      </c>
      <c r="B61508" t="s">
        <v>46902</v>
      </c>
    </row>
    <row r="61509" spans="1:2" x14ac:dyDescent="0.25">
      <c r="A61509" s="3" t="s">
        <v>14076</v>
      </c>
      <c r="B61509" t="s">
        <v>46902</v>
      </c>
    </row>
    <row r="61510" spans="1:2" x14ac:dyDescent="0.25">
      <c r="A61510" s="3" t="s">
        <v>14077</v>
      </c>
      <c r="B61510" t="s">
        <v>46902</v>
      </c>
    </row>
    <row r="61511" spans="1:2" x14ac:dyDescent="0.25">
      <c r="A61511" s="3" t="s">
        <v>14078</v>
      </c>
      <c r="B61511" t="s">
        <v>46902</v>
      </c>
    </row>
    <row r="61512" spans="1:2" x14ac:dyDescent="0.25">
      <c r="A61512" s="3" t="s">
        <v>14079</v>
      </c>
      <c r="B61512" t="s">
        <v>46902</v>
      </c>
    </row>
    <row r="61513" spans="1:2" x14ac:dyDescent="0.25">
      <c r="A61513" s="3" t="s">
        <v>14080</v>
      </c>
      <c r="B61513" t="s">
        <v>46902</v>
      </c>
    </row>
    <row r="61514" spans="1:2" x14ac:dyDescent="0.25">
      <c r="A61514" s="3" t="s">
        <v>14081</v>
      </c>
      <c r="B61514" t="s">
        <v>46902</v>
      </c>
    </row>
    <row r="61515" spans="1:2" x14ac:dyDescent="0.25">
      <c r="A61515" s="3" t="s">
        <v>14082</v>
      </c>
      <c r="B61515" t="s">
        <v>46902</v>
      </c>
    </row>
    <row r="61516" spans="1:2" x14ac:dyDescent="0.25">
      <c r="A61516" s="3" t="s">
        <v>14083</v>
      </c>
      <c r="B61516" t="s">
        <v>46902</v>
      </c>
    </row>
    <row r="61517" spans="1:2" x14ac:dyDescent="0.25">
      <c r="A61517" s="3" t="s">
        <v>14084</v>
      </c>
      <c r="B61517" t="s">
        <v>46902</v>
      </c>
    </row>
    <row r="61518" spans="1:2" x14ac:dyDescent="0.25">
      <c r="A61518" s="3" t="s">
        <v>14085</v>
      </c>
      <c r="B61518" t="s">
        <v>46902</v>
      </c>
    </row>
    <row r="61519" spans="1:2" x14ac:dyDescent="0.25">
      <c r="A61519" s="3" t="s">
        <v>14086</v>
      </c>
      <c r="B61519" t="s">
        <v>46902</v>
      </c>
    </row>
    <row r="61520" spans="1:2" x14ac:dyDescent="0.25">
      <c r="A61520" s="3" t="s">
        <v>14087</v>
      </c>
      <c r="B61520" t="s">
        <v>46902</v>
      </c>
    </row>
    <row r="61521" spans="1:2" x14ac:dyDescent="0.25">
      <c r="A61521" s="3" t="s">
        <v>14088</v>
      </c>
      <c r="B61521" t="s">
        <v>46902</v>
      </c>
    </row>
    <row r="61522" spans="1:2" x14ac:dyDescent="0.25">
      <c r="A61522" s="3" t="s">
        <v>14089</v>
      </c>
      <c r="B61522" t="s">
        <v>46902</v>
      </c>
    </row>
    <row r="61523" spans="1:2" x14ac:dyDescent="0.25">
      <c r="A61523" s="3" t="s">
        <v>14090</v>
      </c>
      <c r="B61523" t="s">
        <v>46902</v>
      </c>
    </row>
    <row r="61524" spans="1:2" x14ac:dyDescent="0.25">
      <c r="A61524" s="3" t="s">
        <v>14091</v>
      </c>
      <c r="B61524" t="s">
        <v>46902</v>
      </c>
    </row>
    <row r="61525" spans="1:2" x14ac:dyDescent="0.25">
      <c r="A61525" s="3" t="s">
        <v>14092</v>
      </c>
      <c r="B61525" t="s">
        <v>46902</v>
      </c>
    </row>
    <row r="61526" spans="1:2" x14ac:dyDescent="0.25">
      <c r="A61526" s="3" t="s">
        <v>14093</v>
      </c>
      <c r="B61526" t="s">
        <v>46902</v>
      </c>
    </row>
    <row r="61527" spans="1:2" x14ac:dyDescent="0.25">
      <c r="A61527" s="3" t="s">
        <v>14094</v>
      </c>
      <c r="B61527" t="s">
        <v>46902</v>
      </c>
    </row>
    <row r="61528" spans="1:2" x14ac:dyDescent="0.25">
      <c r="A61528" s="3" t="s">
        <v>14095</v>
      </c>
      <c r="B61528" t="s">
        <v>46902</v>
      </c>
    </row>
    <row r="61529" spans="1:2" x14ac:dyDescent="0.25">
      <c r="A61529" s="3" t="s">
        <v>14096</v>
      </c>
      <c r="B61529" t="s">
        <v>46902</v>
      </c>
    </row>
    <row r="61530" spans="1:2" x14ac:dyDescent="0.25">
      <c r="A61530" s="3" t="s">
        <v>14097</v>
      </c>
      <c r="B61530" t="s">
        <v>46902</v>
      </c>
    </row>
    <row r="61531" spans="1:2" x14ac:dyDescent="0.25">
      <c r="A61531" s="3" t="s">
        <v>14098</v>
      </c>
      <c r="B61531" t="s">
        <v>46902</v>
      </c>
    </row>
    <row r="61532" spans="1:2" x14ac:dyDescent="0.25">
      <c r="A61532" s="3" t="s">
        <v>14099</v>
      </c>
      <c r="B61532" t="s">
        <v>46902</v>
      </c>
    </row>
    <row r="61533" spans="1:2" x14ac:dyDescent="0.25">
      <c r="A61533" s="3" t="s">
        <v>14100</v>
      </c>
      <c r="B61533" t="s">
        <v>46902</v>
      </c>
    </row>
    <row r="61534" spans="1:2" x14ac:dyDescent="0.25">
      <c r="A61534" s="3" t="s">
        <v>14101</v>
      </c>
      <c r="B61534" t="s">
        <v>46902</v>
      </c>
    </row>
    <row r="61535" spans="1:2" x14ac:dyDescent="0.25">
      <c r="A61535" s="3" t="s">
        <v>14102</v>
      </c>
      <c r="B61535" t="s">
        <v>46902</v>
      </c>
    </row>
    <row r="61536" spans="1:2" x14ac:dyDescent="0.25">
      <c r="A61536" s="3" t="s">
        <v>14103</v>
      </c>
      <c r="B61536" t="s">
        <v>46902</v>
      </c>
    </row>
    <row r="61537" spans="1:2" x14ac:dyDescent="0.25">
      <c r="A61537" s="3" t="s">
        <v>14104</v>
      </c>
      <c r="B61537" t="s">
        <v>46902</v>
      </c>
    </row>
    <row r="61538" spans="1:2" x14ac:dyDescent="0.25">
      <c r="A61538" s="3" t="s">
        <v>14105</v>
      </c>
      <c r="B61538" t="s">
        <v>46902</v>
      </c>
    </row>
    <row r="61539" spans="1:2" x14ac:dyDescent="0.25">
      <c r="A61539" s="3" t="s">
        <v>14106</v>
      </c>
      <c r="B61539" t="s">
        <v>46902</v>
      </c>
    </row>
    <row r="61540" spans="1:2" x14ac:dyDescent="0.25">
      <c r="A61540" s="3" t="s">
        <v>14107</v>
      </c>
      <c r="B61540" t="s">
        <v>46902</v>
      </c>
    </row>
    <row r="61541" spans="1:2" x14ac:dyDescent="0.25">
      <c r="A61541" s="3" t="s">
        <v>14108</v>
      </c>
      <c r="B61541" t="s">
        <v>46902</v>
      </c>
    </row>
    <row r="61542" spans="1:2" x14ac:dyDescent="0.25">
      <c r="A61542" s="3" t="s">
        <v>14109</v>
      </c>
      <c r="B61542" t="s">
        <v>46902</v>
      </c>
    </row>
    <row r="61543" spans="1:2" x14ac:dyDescent="0.25">
      <c r="A61543" s="3" t="s">
        <v>14110</v>
      </c>
      <c r="B61543" t="s">
        <v>46902</v>
      </c>
    </row>
    <row r="61544" spans="1:2" x14ac:dyDescent="0.25">
      <c r="A61544" s="3" t="s">
        <v>14111</v>
      </c>
      <c r="B61544" t="s">
        <v>46902</v>
      </c>
    </row>
    <row r="61545" spans="1:2" x14ac:dyDescent="0.25">
      <c r="A61545" s="3" t="s">
        <v>14112</v>
      </c>
      <c r="B61545" t="s">
        <v>46902</v>
      </c>
    </row>
    <row r="61546" spans="1:2" x14ac:dyDescent="0.25">
      <c r="A61546" s="3" t="s">
        <v>14113</v>
      </c>
      <c r="B61546" t="s">
        <v>46902</v>
      </c>
    </row>
    <row r="61547" spans="1:2" x14ac:dyDescent="0.25">
      <c r="A61547" s="3" t="s">
        <v>14114</v>
      </c>
      <c r="B61547" t="s">
        <v>46902</v>
      </c>
    </row>
    <row r="61548" spans="1:2" x14ac:dyDescent="0.25">
      <c r="A61548" s="3" t="s">
        <v>14115</v>
      </c>
      <c r="B61548" t="s">
        <v>46902</v>
      </c>
    </row>
    <row r="61549" spans="1:2" x14ac:dyDescent="0.25">
      <c r="A61549" s="3" t="s">
        <v>14116</v>
      </c>
      <c r="B61549" t="s">
        <v>46902</v>
      </c>
    </row>
    <row r="61550" spans="1:2" x14ac:dyDescent="0.25">
      <c r="A61550" s="3" t="s">
        <v>14117</v>
      </c>
      <c r="B61550" t="s">
        <v>46902</v>
      </c>
    </row>
    <row r="61551" spans="1:2" x14ac:dyDescent="0.25">
      <c r="A61551" s="3" t="s">
        <v>14118</v>
      </c>
      <c r="B61551" t="s">
        <v>46902</v>
      </c>
    </row>
    <row r="61552" spans="1:2" x14ac:dyDescent="0.25">
      <c r="A61552" s="3" t="s">
        <v>14119</v>
      </c>
      <c r="B61552" t="s">
        <v>46902</v>
      </c>
    </row>
    <row r="61553" spans="1:2" x14ac:dyDescent="0.25">
      <c r="A61553" s="3" t="s">
        <v>14120</v>
      </c>
      <c r="B61553" t="s">
        <v>46902</v>
      </c>
    </row>
    <row r="61554" spans="1:2" x14ac:dyDescent="0.25">
      <c r="A61554" s="3" t="s">
        <v>14121</v>
      </c>
      <c r="B61554" t="s">
        <v>46902</v>
      </c>
    </row>
    <row r="61555" spans="1:2" x14ac:dyDescent="0.25">
      <c r="A61555" s="3" t="s">
        <v>14122</v>
      </c>
      <c r="B61555" t="s">
        <v>46902</v>
      </c>
    </row>
    <row r="61556" spans="1:2" x14ac:dyDescent="0.25">
      <c r="A61556" s="3" t="s">
        <v>14123</v>
      </c>
      <c r="B61556" t="s">
        <v>46902</v>
      </c>
    </row>
    <row r="61557" spans="1:2" x14ac:dyDescent="0.25">
      <c r="A61557" s="3" t="s">
        <v>14124</v>
      </c>
      <c r="B61557" t="s">
        <v>46902</v>
      </c>
    </row>
    <row r="61558" spans="1:2" x14ac:dyDescent="0.25">
      <c r="A61558" s="3" t="s">
        <v>14125</v>
      </c>
      <c r="B61558" t="s">
        <v>46902</v>
      </c>
    </row>
    <row r="61559" spans="1:2" x14ac:dyDescent="0.25">
      <c r="A61559" s="3" t="s">
        <v>14126</v>
      </c>
      <c r="B61559" t="s">
        <v>46902</v>
      </c>
    </row>
    <row r="61560" spans="1:2" x14ac:dyDescent="0.25">
      <c r="A61560" s="3" t="s">
        <v>14127</v>
      </c>
      <c r="B61560" t="s">
        <v>46902</v>
      </c>
    </row>
    <row r="61561" spans="1:2" x14ac:dyDescent="0.25">
      <c r="A61561" s="3" t="s">
        <v>14128</v>
      </c>
      <c r="B61561" t="s">
        <v>46902</v>
      </c>
    </row>
    <row r="61562" spans="1:2" x14ac:dyDescent="0.25">
      <c r="A61562" s="3" t="s">
        <v>14129</v>
      </c>
      <c r="B61562" t="s">
        <v>46902</v>
      </c>
    </row>
    <row r="61563" spans="1:2" x14ac:dyDescent="0.25">
      <c r="A61563" s="3" t="s">
        <v>14130</v>
      </c>
      <c r="B61563" t="s">
        <v>46902</v>
      </c>
    </row>
    <row r="61564" spans="1:2" x14ac:dyDescent="0.25">
      <c r="A61564" s="3" t="s">
        <v>14131</v>
      </c>
      <c r="B61564" t="s">
        <v>46902</v>
      </c>
    </row>
    <row r="61565" spans="1:2" x14ac:dyDescent="0.25">
      <c r="A61565" s="3" t="s">
        <v>14132</v>
      </c>
      <c r="B61565" t="s">
        <v>46902</v>
      </c>
    </row>
    <row r="61566" spans="1:2" x14ac:dyDescent="0.25">
      <c r="A61566" s="3" t="s">
        <v>14133</v>
      </c>
      <c r="B61566" t="s">
        <v>46902</v>
      </c>
    </row>
    <row r="61567" spans="1:2" x14ac:dyDescent="0.25">
      <c r="A61567" s="3" t="s">
        <v>14134</v>
      </c>
      <c r="B61567" t="s">
        <v>46902</v>
      </c>
    </row>
    <row r="61568" spans="1:2" x14ac:dyDescent="0.25">
      <c r="A61568" s="3" t="s">
        <v>14135</v>
      </c>
      <c r="B61568" t="s">
        <v>46902</v>
      </c>
    </row>
    <row r="61569" spans="1:2" x14ac:dyDescent="0.25">
      <c r="A61569" s="3" t="s">
        <v>14136</v>
      </c>
      <c r="B61569" t="s">
        <v>46902</v>
      </c>
    </row>
    <row r="61570" spans="1:2" x14ac:dyDescent="0.25">
      <c r="A61570" s="3" t="s">
        <v>14137</v>
      </c>
      <c r="B61570" t="s">
        <v>46902</v>
      </c>
    </row>
    <row r="61571" spans="1:2" x14ac:dyDescent="0.25">
      <c r="A61571" s="3" t="s">
        <v>14138</v>
      </c>
      <c r="B61571" t="s">
        <v>46902</v>
      </c>
    </row>
    <row r="61572" spans="1:2" x14ac:dyDescent="0.25">
      <c r="A61572" s="3" t="s">
        <v>14139</v>
      </c>
      <c r="B61572" t="s">
        <v>46902</v>
      </c>
    </row>
    <row r="61573" spans="1:2" x14ac:dyDescent="0.25">
      <c r="A61573" s="3" t="s">
        <v>14140</v>
      </c>
      <c r="B61573" t="s">
        <v>46902</v>
      </c>
    </row>
    <row r="61574" spans="1:2" x14ac:dyDescent="0.25">
      <c r="A61574" s="3" t="s">
        <v>14141</v>
      </c>
      <c r="B61574" t="s">
        <v>46902</v>
      </c>
    </row>
    <row r="61575" spans="1:2" x14ac:dyDescent="0.25">
      <c r="A61575" s="3" t="s">
        <v>14142</v>
      </c>
      <c r="B61575" t="s">
        <v>46902</v>
      </c>
    </row>
    <row r="61576" spans="1:2" x14ac:dyDescent="0.25">
      <c r="A61576" s="3" t="s">
        <v>14143</v>
      </c>
      <c r="B61576" t="s">
        <v>46902</v>
      </c>
    </row>
    <row r="61577" spans="1:2" x14ac:dyDescent="0.25">
      <c r="A61577" s="3" t="s">
        <v>14144</v>
      </c>
      <c r="B61577" t="s">
        <v>46902</v>
      </c>
    </row>
    <row r="61578" spans="1:2" x14ac:dyDescent="0.25">
      <c r="A61578" s="3" t="s">
        <v>14145</v>
      </c>
      <c r="B61578" t="s">
        <v>46902</v>
      </c>
    </row>
    <row r="61579" spans="1:2" x14ac:dyDescent="0.25">
      <c r="A61579" s="3" t="s">
        <v>14146</v>
      </c>
      <c r="B61579" t="s">
        <v>46902</v>
      </c>
    </row>
    <row r="61580" spans="1:2" x14ac:dyDescent="0.25">
      <c r="A61580" s="3" t="s">
        <v>14147</v>
      </c>
      <c r="B61580" t="s">
        <v>46902</v>
      </c>
    </row>
    <row r="61581" spans="1:2" x14ac:dyDescent="0.25">
      <c r="A61581" s="3" t="s">
        <v>14148</v>
      </c>
      <c r="B61581" t="s">
        <v>46902</v>
      </c>
    </row>
    <row r="61582" spans="1:2" x14ac:dyDescent="0.25">
      <c r="A61582" s="3" t="s">
        <v>14149</v>
      </c>
      <c r="B61582" t="s">
        <v>46902</v>
      </c>
    </row>
    <row r="61583" spans="1:2" x14ac:dyDescent="0.25">
      <c r="A61583" s="3" t="s">
        <v>14150</v>
      </c>
      <c r="B61583" t="s">
        <v>46902</v>
      </c>
    </row>
    <row r="61584" spans="1:2" x14ac:dyDescent="0.25">
      <c r="A61584" s="3" t="s">
        <v>14151</v>
      </c>
      <c r="B61584" t="s">
        <v>46902</v>
      </c>
    </row>
    <row r="61585" spans="1:2" x14ac:dyDescent="0.25">
      <c r="A61585" s="3" t="s">
        <v>14152</v>
      </c>
      <c r="B61585" t="s">
        <v>46902</v>
      </c>
    </row>
    <row r="61586" spans="1:2" x14ac:dyDescent="0.25">
      <c r="A61586" s="3" t="s">
        <v>14153</v>
      </c>
      <c r="B61586" t="s">
        <v>46902</v>
      </c>
    </row>
    <row r="61587" spans="1:2" x14ac:dyDescent="0.25">
      <c r="A61587" s="3" t="s">
        <v>14154</v>
      </c>
      <c r="B61587" t="s">
        <v>46902</v>
      </c>
    </row>
    <row r="61588" spans="1:2" x14ac:dyDescent="0.25">
      <c r="A61588" s="3" t="s">
        <v>14155</v>
      </c>
      <c r="B61588" t="s">
        <v>46902</v>
      </c>
    </row>
    <row r="61589" spans="1:2" x14ac:dyDescent="0.25">
      <c r="A61589" s="3" t="s">
        <v>14156</v>
      </c>
      <c r="B61589" t="s">
        <v>46902</v>
      </c>
    </row>
    <row r="61590" spans="1:2" x14ac:dyDescent="0.25">
      <c r="A61590" s="3" t="s">
        <v>14157</v>
      </c>
      <c r="B61590" t="s">
        <v>46902</v>
      </c>
    </row>
    <row r="61591" spans="1:2" x14ac:dyDescent="0.25">
      <c r="A61591" s="3" t="s">
        <v>14158</v>
      </c>
      <c r="B61591" t="s">
        <v>46902</v>
      </c>
    </row>
    <row r="61592" spans="1:2" x14ac:dyDescent="0.25">
      <c r="A61592" s="3" t="s">
        <v>14159</v>
      </c>
      <c r="B61592" t="s">
        <v>46902</v>
      </c>
    </row>
    <row r="61593" spans="1:2" x14ac:dyDescent="0.25">
      <c r="A61593" s="3" t="s">
        <v>14160</v>
      </c>
      <c r="B61593" t="s">
        <v>46902</v>
      </c>
    </row>
    <row r="61594" spans="1:2" x14ac:dyDescent="0.25">
      <c r="A61594" s="3" t="s">
        <v>14161</v>
      </c>
      <c r="B61594" t="s">
        <v>46902</v>
      </c>
    </row>
    <row r="61595" spans="1:2" x14ac:dyDescent="0.25">
      <c r="A61595" s="3" t="s">
        <v>14162</v>
      </c>
      <c r="B61595" t="s">
        <v>46902</v>
      </c>
    </row>
    <row r="61596" spans="1:2" x14ac:dyDescent="0.25">
      <c r="A61596" s="3" t="s">
        <v>14163</v>
      </c>
      <c r="B61596" t="s">
        <v>46902</v>
      </c>
    </row>
    <row r="61597" spans="1:2" x14ac:dyDescent="0.25">
      <c r="A61597" s="3" t="s">
        <v>14164</v>
      </c>
      <c r="B61597" t="s">
        <v>46902</v>
      </c>
    </row>
    <row r="61598" spans="1:2" x14ac:dyDescent="0.25">
      <c r="A61598" s="3" t="s">
        <v>14165</v>
      </c>
      <c r="B61598" t="s">
        <v>46902</v>
      </c>
    </row>
    <row r="61599" spans="1:2" x14ac:dyDescent="0.25">
      <c r="A61599" s="3" t="s">
        <v>14166</v>
      </c>
      <c r="B61599" t="s">
        <v>46902</v>
      </c>
    </row>
    <row r="61600" spans="1:2" x14ac:dyDescent="0.25">
      <c r="A61600" s="3" t="s">
        <v>14167</v>
      </c>
      <c r="B61600" t="s">
        <v>46902</v>
      </c>
    </row>
    <row r="61601" spans="1:2" x14ac:dyDescent="0.25">
      <c r="A61601" s="3" t="s">
        <v>14168</v>
      </c>
      <c r="B61601" t="s">
        <v>46902</v>
      </c>
    </row>
    <row r="61602" spans="1:2" x14ac:dyDescent="0.25">
      <c r="A61602" s="3" t="s">
        <v>14169</v>
      </c>
      <c r="B61602" t="s">
        <v>46902</v>
      </c>
    </row>
    <row r="61603" spans="1:2" x14ac:dyDescent="0.25">
      <c r="A61603" s="3" t="s">
        <v>14170</v>
      </c>
      <c r="B61603" t="s">
        <v>46902</v>
      </c>
    </row>
    <row r="61604" spans="1:2" x14ac:dyDescent="0.25">
      <c r="A61604" s="3" t="s">
        <v>14171</v>
      </c>
      <c r="B61604" t="s">
        <v>46902</v>
      </c>
    </row>
    <row r="61605" spans="1:2" x14ac:dyDescent="0.25">
      <c r="A61605" s="3" t="s">
        <v>14172</v>
      </c>
      <c r="B61605" t="s">
        <v>46902</v>
      </c>
    </row>
    <row r="61606" spans="1:2" x14ac:dyDescent="0.25">
      <c r="A61606" s="3" t="s">
        <v>14173</v>
      </c>
      <c r="B61606" t="s">
        <v>46902</v>
      </c>
    </row>
    <row r="61607" spans="1:2" x14ac:dyDescent="0.25">
      <c r="A61607" s="3" t="s">
        <v>14174</v>
      </c>
      <c r="B61607" t="s">
        <v>46902</v>
      </c>
    </row>
    <row r="61608" spans="1:2" x14ac:dyDescent="0.25">
      <c r="A61608" s="3" t="s">
        <v>14175</v>
      </c>
      <c r="B61608" t="s">
        <v>46902</v>
      </c>
    </row>
    <row r="61609" spans="1:2" x14ac:dyDescent="0.25">
      <c r="A61609" s="3" t="s">
        <v>14176</v>
      </c>
      <c r="B61609" t="s">
        <v>46902</v>
      </c>
    </row>
    <row r="61610" spans="1:2" x14ac:dyDescent="0.25">
      <c r="A61610" s="3" t="s">
        <v>14177</v>
      </c>
      <c r="B61610" t="s">
        <v>46902</v>
      </c>
    </row>
    <row r="61611" spans="1:2" x14ac:dyDescent="0.25">
      <c r="A61611" s="3" t="s">
        <v>14178</v>
      </c>
      <c r="B61611" t="s">
        <v>46902</v>
      </c>
    </row>
    <row r="61612" spans="1:2" x14ac:dyDescent="0.25">
      <c r="A61612" s="3" t="s">
        <v>14179</v>
      </c>
      <c r="B61612" t="s">
        <v>46902</v>
      </c>
    </row>
    <row r="61613" spans="1:2" x14ac:dyDescent="0.25">
      <c r="A61613" s="3" t="s">
        <v>14180</v>
      </c>
      <c r="B61613" t="s">
        <v>46902</v>
      </c>
    </row>
    <row r="61614" spans="1:2" x14ac:dyDescent="0.25">
      <c r="A61614" s="3" t="s">
        <v>14181</v>
      </c>
      <c r="B61614" t="s">
        <v>46902</v>
      </c>
    </row>
    <row r="61615" spans="1:2" x14ac:dyDescent="0.25">
      <c r="A61615" s="3" t="s">
        <v>14182</v>
      </c>
      <c r="B61615" t="s">
        <v>46902</v>
      </c>
    </row>
    <row r="61616" spans="1:2" x14ac:dyDescent="0.25">
      <c r="A61616" s="3" t="s">
        <v>14183</v>
      </c>
      <c r="B61616" t="s">
        <v>46902</v>
      </c>
    </row>
    <row r="61617" spans="1:2" x14ac:dyDescent="0.25">
      <c r="A61617" s="3" t="s">
        <v>14184</v>
      </c>
      <c r="B61617" t="s">
        <v>46902</v>
      </c>
    </row>
    <row r="61618" spans="1:2" x14ac:dyDescent="0.25">
      <c r="A61618" s="3" t="s">
        <v>14185</v>
      </c>
      <c r="B61618" t="s">
        <v>46902</v>
      </c>
    </row>
    <row r="61619" spans="1:2" x14ac:dyDescent="0.25">
      <c r="A61619" s="3" t="s">
        <v>14186</v>
      </c>
      <c r="B61619" t="s">
        <v>46902</v>
      </c>
    </row>
    <row r="61620" spans="1:2" x14ac:dyDescent="0.25">
      <c r="A61620" s="3" t="s">
        <v>14187</v>
      </c>
      <c r="B61620" t="s">
        <v>46902</v>
      </c>
    </row>
    <row r="61621" spans="1:2" x14ac:dyDescent="0.25">
      <c r="A61621" s="3" t="s">
        <v>14188</v>
      </c>
      <c r="B61621" t="s">
        <v>46902</v>
      </c>
    </row>
    <row r="61622" spans="1:2" x14ac:dyDescent="0.25">
      <c r="A61622" s="3" t="s">
        <v>14189</v>
      </c>
      <c r="B61622" t="s">
        <v>46902</v>
      </c>
    </row>
    <row r="61623" spans="1:2" x14ac:dyDescent="0.25">
      <c r="A61623" s="3" t="s">
        <v>14190</v>
      </c>
      <c r="B61623" t="s">
        <v>46902</v>
      </c>
    </row>
    <row r="61624" spans="1:2" x14ac:dyDescent="0.25">
      <c r="A61624" s="3" t="s">
        <v>14191</v>
      </c>
      <c r="B61624" t="s">
        <v>46902</v>
      </c>
    </row>
    <row r="61625" spans="1:2" x14ac:dyDescent="0.25">
      <c r="A61625" s="3" t="s">
        <v>14192</v>
      </c>
      <c r="B61625" t="s">
        <v>46902</v>
      </c>
    </row>
    <row r="61626" spans="1:2" x14ac:dyDescent="0.25">
      <c r="A61626" s="3" t="s">
        <v>14193</v>
      </c>
      <c r="B61626" t="s">
        <v>46902</v>
      </c>
    </row>
    <row r="61627" spans="1:2" x14ac:dyDescent="0.25">
      <c r="A61627" s="3" t="s">
        <v>14194</v>
      </c>
      <c r="B61627" t="s">
        <v>46902</v>
      </c>
    </row>
    <row r="61628" spans="1:2" x14ac:dyDescent="0.25">
      <c r="A61628" s="3" t="s">
        <v>14195</v>
      </c>
      <c r="B61628" t="s">
        <v>46902</v>
      </c>
    </row>
    <row r="61629" spans="1:2" x14ac:dyDescent="0.25">
      <c r="A61629" s="3" t="s">
        <v>14196</v>
      </c>
      <c r="B61629" t="s">
        <v>46902</v>
      </c>
    </row>
    <row r="61630" spans="1:2" x14ac:dyDescent="0.25">
      <c r="A61630" s="3" t="s">
        <v>14197</v>
      </c>
      <c r="B61630" t="s">
        <v>46902</v>
      </c>
    </row>
    <row r="61631" spans="1:2" x14ac:dyDescent="0.25">
      <c r="A61631" s="3" t="s">
        <v>14198</v>
      </c>
      <c r="B61631" t="s">
        <v>46902</v>
      </c>
    </row>
    <row r="61632" spans="1:2" x14ac:dyDescent="0.25">
      <c r="A61632" s="3" t="s">
        <v>14199</v>
      </c>
      <c r="B61632" t="s">
        <v>46902</v>
      </c>
    </row>
    <row r="61633" spans="1:2" x14ac:dyDescent="0.25">
      <c r="A61633" s="3" t="s">
        <v>14200</v>
      </c>
      <c r="B61633" t="s">
        <v>46902</v>
      </c>
    </row>
    <row r="61634" spans="1:2" x14ac:dyDescent="0.25">
      <c r="A61634" s="3" t="s">
        <v>14201</v>
      </c>
      <c r="B61634" t="s">
        <v>46902</v>
      </c>
    </row>
    <row r="61635" spans="1:2" x14ac:dyDescent="0.25">
      <c r="A61635" s="3" t="s">
        <v>14202</v>
      </c>
      <c r="B61635" t="s">
        <v>46902</v>
      </c>
    </row>
    <row r="61636" spans="1:2" x14ac:dyDescent="0.25">
      <c r="A61636" s="3" t="s">
        <v>14203</v>
      </c>
      <c r="B61636" t="s">
        <v>46902</v>
      </c>
    </row>
    <row r="61637" spans="1:2" x14ac:dyDescent="0.25">
      <c r="A61637" s="3" t="s">
        <v>14204</v>
      </c>
      <c r="B61637" t="s">
        <v>46902</v>
      </c>
    </row>
    <row r="61638" spans="1:2" x14ac:dyDescent="0.25">
      <c r="A61638" s="3" t="s">
        <v>14205</v>
      </c>
      <c r="B61638" t="s">
        <v>46902</v>
      </c>
    </row>
    <row r="61639" spans="1:2" x14ac:dyDescent="0.25">
      <c r="A61639" s="3" t="s">
        <v>14206</v>
      </c>
      <c r="B61639" t="s">
        <v>46902</v>
      </c>
    </row>
    <row r="61640" spans="1:2" x14ac:dyDescent="0.25">
      <c r="A61640" s="3" t="s">
        <v>14207</v>
      </c>
      <c r="B61640" t="s">
        <v>46902</v>
      </c>
    </row>
    <row r="61641" spans="1:2" x14ac:dyDescent="0.25">
      <c r="A61641" s="3" t="s">
        <v>14208</v>
      </c>
      <c r="B61641" t="s">
        <v>46902</v>
      </c>
    </row>
    <row r="61642" spans="1:2" x14ac:dyDescent="0.25">
      <c r="A61642" s="3" t="s">
        <v>14209</v>
      </c>
      <c r="B61642" t="s">
        <v>46902</v>
      </c>
    </row>
    <row r="61643" spans="1:2" x14ac:dyDescent="0.25">
      <c r="A61643" s="3" t="s">
        <v>14210</v>
      </c>
      <c r="B61643" t="s">
        <v>46902</v>
      </c>
    </row>
    <row r="61644" spans="1:2" x14ac:dyDescent="0.25">
      <c r="A61644" s="3" t="s">
        <v>14211</v>
      </c>
      <c r="B61644" t="s">
        <v>46902</v>
      </c>
    </row>
    <row r="61645" spans="1:2" x14ac:dyDescent="0.25">
      <c r="A61645" s="3" t="s">
        <v>14212</v>
      </c>
      <c r="B61645" t="s">
        <v>46902</v>
      </c>
    </row>
    <row r="61646" spans="1:2" x14ac:dyDescent="0.25">
      <c r="A61646" s="3" t="s">
        <v>14213</v>
      </c>
      <c r="B61646" t="s">
        <v>46902</v>
      </c>
    </row>
    <row r="61647" spans="1:2" x14ac:dyDescent="0.25">
      <c r="A61647" s="3" t="s">
        <v>14214</v>
      </c>
      <c r="B61647" t="s">
        <v>46902</v>
      </c>
    </row>
    <row r="61648" spans="1:2" x14ac:dyDescent="0.25">
      <c r="A61648" s="3" t="s">
        <v>14215</v>
      </c>
      <c r="B61648" t="s">
        <v>46902</v>
      </c>
    </row>
    <row r="61649" spans="1:2" x14ac:dyDescent="0.25">
      <c r="A61649" s="3" t="s">
        <v>14216</v>
      </c>
      <c r="B61649" t="s">
        <v>46902</v>
      </c>
    </row>
    <row r="61650" spans="1:2" x14ac:dyDescent="0.25">
      <c r="A61650" s="3" t="s">
        <v>14217</v>
      </c>
      <c r="B61650" t="s">
        <v>46902</v>
      </c>
    </row>
    <row r="61651" spans="1:2" x14ac:dyDescent="0.25">
      <c r="A61651" s="3" t="s">
        <v>14218</v>
      </c>
      <c r="B61651" t="s">
        <v>46902</v>
      </c>
    </row>
    <row r="61652" spans="1:2" x14ac:dyDescent="0.25">
      <c r="A61652" s="3" t="s">
        <v>14219</v>
      </c>
      <c r="B61652" t="s">
        <v>46902</v>
      </c>
    </row>
    <row r="61653" spans="1:2" x14ac:dyDescent="0.25">
      <c r="A61653" s="3" t="s">
        <v>14220</v>
      </c>
      <c r="B61653" t="s">
        <v>46902</v>
      </c>
    </row>
    <row r="61654" spans="1:2" x14ac:dyDescent="0.25">
      <c r="A61654" s="3" t="s">
        <v>14221</v>
      </c>
      <c r="B61654" t="s">
        <v>46902</v>
      </c>
    </row>
    <row r="61655" spans="1:2" x14ac:dyDescent="0.25">
      <c r="A61655" s="3" t="s">
        <v>14222</v>
      </c>
      <c r="B61655" t="s">
        <v>46902</v>
      </c>
    </row>
    <row r="61656" spans="1:2" x14ac:dyDescent="0.25">
      <c r="A61656" s="3" t="s">
        <v>14223</v>
      </c>
      <c r="B61656" t="s">
        <v>46902</v>
      </c>
    </row>
    <row r="61657" spans="1:2" x14ac:dyDescent="0.25">
      <c r="A61657" s="3" t="s">
        <v>14224</v>
      </c>
      <c r="B61657" t="s">
        <v>46902</v>
      </c>
    </row>
    <row r="61658" spans="1:2" x14ac:dyDescent="0.25">
      <c r="A61658" s="3" t="s">
        <v>14225</v>
      </c>
      <c r="B61658" t="s">
        <v>46902</v>
      </c>
    </row>
    <row r="61659" spans="1:2" x14ac:dyDescent="0.25">
      <c r="A61659" s="3" t="s">
        <v>14226</v>
      </c>
      <c r="B61659" t="s">
        <v>46902</v>
      </c>
    </row>
    <row r="61660" spans="1:2" x14ac:dyDescent="0.25">
      <c r="A61660" s="3" t="s">
        <v>14227</v>
      </c>
      <c r="B61660" t="s">
        <v>46902</v>
      </c>
    </row>
    <row r="61661" spans="1:2" x14ac:dyDescent="0.25">
      <c r="A61661" s="3" t="s">
        <v>14228</v>
      </c>
      <c r="B61661" t="s">
        <v>46902</v>
      </c>
    </row>
    <row r="61662" spans="1:2" x14ac:dyDescent="0.25">
      <c r="A61662" s="3" t="s">
        <v>14229</v>
      </c>
      <c r="B61662" t="s">
        <v>46902</v>
      </c>
    </row>
    <row r="61663" spans="1:2" x14ac:dyDescent="0.25">
      <c r="A61663" s="3" t="s">
        <v>14230</v>
      </c>
      <c r="B61663" t="s">
        <v>46902</v>
      </c>
    </row>
    <row r="61664" spans="1:2" x14ac:dyDescent="0.25">
      <c r="A61664" s="3" t="s">
        <v>14231</v>
      </c>
      <c r="B61664" t="s">
        <v>46902</v>
      </c>
    </row>
    <row r="61665" spans="1:2" x14ac:dyDescent="0.25">
      <c r="A61665" s="3" t="s">
        <v>14232</v>
      </c>
      <c r="B61665" t="s">
        <v>46902</v>
      </c>
    </row>
    <row r="61666" spans="1:2" x14ac:dyDescent="0.25">
      <c r="A61666" s="3" t="s">
        <v>14233</v>
      </c>
      <c r="B61666" t="s">
        <v>46902</v>
      </c>
    </row>
    <row r="61667" spans="1:2" x14ac:dyDescent="0.25">
      <c r="A61667" s="3" t="s">
        <v>14234</v>
      </c>
      <c r="B61667" t="s">
        <v>46902</v>
      </c>
    </row>
    <row r="61668" spans="1:2" x14ac:dyDescent="0.25">
      <c r="A61668" s="3" t="s">
        <v>14235</v>
      </c>
      <c r="B61668" t="s">
        <v>46902</v>
      </c>
    </row>
    <row r="61669" spans="1:2" x14ac:dyDescent="0.25">
      <c r="A61669" s="3" t="s">
        <v>14236</v>
      </c>
      <c r="B61669" t="s">
        <v>46902</v>
      </c>
    </row>
    <row r="61670" spans="1:2" x14ac:dyDescent="0.25">
      <c r="A61670" s="3" t="s">
        <v>14237</v>
      </c>
      <c r="B61670" t="s">
        <v>46902</v>
      </c>
    </row>
    <row r="61671" spans="1:2" x14ac:dyDescent="0.25">
      <c r="A61671" s="3" t="s">
        <v>14238</v>
      </c>
      <c r="B61671" t="s">
        <v>46902</v>
      </c>
    </row>
    <row r="61672" spans="1:2" x14ac:dyDescent="0.25">
      <c r="A61672" s="3" t="s">
        <v>14239</v>
      </c>
      <c r="B61672" t="s">
        <v>46902</v>
      </c>
    </row>
    <row r="61673" spans="1:2" x14ac:dyDescent="0.25">
      <c r="A61673" s="3" t="s">
        <v>14240</v>
      </c>
      <c r="B61673" t="s">
        <v>46902</v>
      </c>
    </row>
    <row r="61674" spans="1:2" x14ac:dyDescent="0.25">
      <c r="A61674" s="3" t="s">
        <v>14241</v>
      </c>
      <c r="B61674" t="s">
        <v>46902</v>
      </c>
    </row>
    <row r="61675" spans="1:2" x14ac:dyDescent="0.25">
      <c r="A61675" s="3" t="s">
        <v>14242</v>
      </c>
      <c r="B61675" t="s">
        <v>46902</v>
      </c>
    </row>
    <row r="61676" spans="1:2" x14ac:dyDescent="0.25">
      <c r="A61676" s="3" t="s">
        <v>14243</v>
      </c>
      <c r="B61676" t="s">
        <v>46902</v>
      </c>
    </row>
    <row r="61677" spans="1:2" x14ac:dyDescent="0.25">
      <c r="A61677" s="3" t="s">
        <v>14244</v>
      </c>
      <c r="B61677" t="s">
        <v>46902</v>
      </c>
    </row>
    <row r="61678" spans="1:2" x14ac:dyDescent="0.25">
      <c r="A61678" s="3" t="s">
        <v>14245</v>
      </c>
      <c r="B61678" t="s">
        <v>46902</v>
      </c>
    </row>
    <row r="61679" spans="1:2" x14ac:dyDescent="0.25">
      <c r="A61679" s="3" t="s">
        <v>14246</v>
      </c>
      <c r="B61679" t="s">
        <v>46902</v>
      </c>
    </row>
    <row r="61680" spans="1:2" x14ac:dyDescent="0.25">
      <c r="A61680" s="3" t="s">
        <v>14247</v>
      </c>
      <c r="B61680" t="s">
        <v>46902</v>
      </c>
    </row>
    <row r="61681" spans="1:2" x14ac:dyDescent="0.25">
      <c r="A61681" s="3" t="s">
        <v>14248</v>
      </c>
      <c r="B61681" t="s">
        <v>46902</v>
      </c>
    </row>
    <row r="61682" spans="1:2" x14ac:dyDescent="0.25">
      <c r="A61682" s="3" t="s">
        <v>14249</v>
      </c>
      <c r="B61682" t="s">
        <v>46902</v>
      </c>
    </row>
    <row r="61683" spans="1:2" x14ac:dyDescent="0.25">
      <c r="A61683" s="3" t="s">
        <v>14250</v>
      </c>
      <c r="B61683" t="s">
        <v>46902</v>
      </c>
    </row>
    <row r="61684" spans="1:2" x14ac:dyDescent="0.25">
      <c r="A61684" s="3" t="s">
        <v>14251</v>
      </c>
      <c r="B61684" t="s">
        <v>46902</v>
      </c>
    </row>
    <row r="61685" spans="1:2" x14ac:dyDescent="0.25">
      <c r="A61685" s="3" t="s">
        <v>14252</v>
      </c>
      <c r="B61685" t="s">
        <v>46902</v>
      </c>
    </row>
    <row r="61686" spans="1:2" x14ac:dyDescent="0.25">
      <c r="A61686" s="3" t="s">
        <v>14253</v>
      </c>
      <c r="B61686" t="s">
        <v>46902</v>
      </c>
    </row>
    <row r="61687" spans="1:2" x14ac:dyDescent="0.25">
      <c r="A61687" s="3" t="s">
        <v>14254</v>
      </c>
      <c r="B61687" t="s">
        <v>46902</v>
      </c>
    </row>
    <row r="61688" spans="1:2" x14ac:dyDescent="0.25">
      <c r="A61688" s="3" t="s">
        <v>14255</v>
      </c>
      <c r="B61688" t="s">
        <v>46902</v>
      </c>
    </row>
    <row r="61689" spans="1:2" x14ac:dyDescent="0.25">
      <c r="A61689" s="3" t="s">
        <v>14256</v>
      </c>
      <c r="B61689" t="s">
        <v>46902</v>
      </c>
    </row>
    <row r="61690" spans="1:2" x14ac:dyDescent="0.25">
      <c r="A61690" s="3" t="s">
        <v>14257</v>
      </c>
      <c r="B61690" t="s">
        <v>46902</v>
      </c>
    </row>
    <row r="61691" spans="1:2" x14ac:dyDescent="0.25">
      <c r="A61691" s="3" t="s">
        <v>14258</v>
      </c>
      <c r="B61691" t="s">
        <v>46902</v>
      </c>
    </row>
    <row r="61692" spans="1:2" x14ac:dyDescent="0.25">
      <c r="A61692" s="3" t="s">
        <v>14259</v>
      </c>
      <c r="B61692" t="s">
        <v>46902</v>
      </c>
    </row>
    <row r="61693" spans="1:2" x14ac:dyDescent="0.25">
      <c r="A61693" s="3" t="s">
        <v>14260</v>
      </c>
      <c r="B61693" t="s">
        <v>46902</v>
      </c>
    </row>
    <row r="61694" spans="1:2" x14ac:dyDescent="0.25">
      <c r="A61694" s="3" t="s">
        <v>14261</v>
      </c>
      <c r="B61694" t="s">
        <v>46902</v>
      </c>
    </row>
    <row r="61695" spans="1:2" x14ac:dyDescent="0.25">
      <c r="A61695" s="3" t="s">
        <v>14262</v>
      </c>
      <c r="B61695" t="s">
        <v>46902</v>
      </c>
    </row>
    <row r="61696" spans="1:2" x14ac:dyDescent="0.25">
      <c r="A61696" s="3" t="s">
        <v>14263</v>
      </c>
      <c r="B61696" t="s">
        <v>46902</v>
      </c>
    </row>
    <row r="61697" spans="1:2" x14ac:dyDescent="0.25">
      <c r="A61697" s="3" t="s">
        <v>14264</v>
      </c>
      <c r="B61697" t="s">
        <v>46902</v>
      </c>
    </row>
    <row r="61698" spans="1:2" x14ac:dyDescent="0.25">
      <c r="A61698" s="3" t="s">
        <v>14265</v>
      </c>
      <c r="B61698" t="s">
        <v>46902</v>
      </c>
    </row>
    <row r="61699" spans="1:2" x14ac:dyDescent="0.25">
      <c r="A61699" s="3" t="s">
        <v>14266</v>
      </c>
      <c r="B61699" t="s">
        <v>46902</v>
      </c>
    </row>
    <row r="61700" spans="1:2" x14ac:dyDescent="0.25">
      <c r="A61700" s="3" t="s">
        <v>14267</v>
      </c>
      <c r="B61700" t="s">
        <v>46902</v>
      </c>
    </row>
    <row r="61701" spans="1:2" x14ac:dyDescent="0.25">
      <c r="A61701" s="3" t="s">
        <v>14268</v>
      </c>
      <c r="B61701" t="s">
        <v>46902</v>
      </c>
    </row>
    <row r="61702" spans="1:2" x14ac:dyDescent="0.25">
      <c r="A61702" s="3" t="s">
        <v>14269</v>
      </c>
      <c r="B61702" t="s">
        <v>46902</v>
      </c>
    </row>
    <row r="61703" spans="1:2" x14ac:dyDescent="0.25">
      <c r="A61703" s="3" t="s">
        <v>14270</v>
      </c>
      <c r="B61703" t="s">
        <v>46902</v>
      </c>
    </row>
    <row r="61704" spans="1:2" x14ac:dyDescent="0.25">
      <c r="A61704" s="3" t="s">
        <v>14271</v>
      </c>
      <c r="B61704" t="s">
        <v>46902</v>
      </c>
    </row>
    <row r="61705" spans="1:2" x14ac:dyDescent="0.25">
      <c r="A61705" s="3" t="s">
        <v>14272</v>
      </c>
      <c r="B61705" t="s">
        <v>46902</v>
      </c>
    </row>
    <row r="61706" spans="1:2" x14ac:dyDescent="0.25">
      <c r="A61706" s="3" t="s">
        <v>14273</v>
      </c>
      <c r="B61706" t="s">
        <v>46902</v>
      </c>
    </row>
    <row r="61707" spans="1:2" x14ac:dyDescent="0.25">
      <c r="A61707" s="3" t="s">
        <v>14274</v>
      </c>
      <c r="B61707" t="s">
        <v>46902</v>
      </c>
    </row>
    <row r="61708" spans="1:2" x14ac:dyDescent="0.25">
      <c r="A61708" s="3" t="s">
        <v>14275</v>
      </c>
      <c r="B61708" t="s">
        <v>46902</v>
      </c>
    </row>
    <row r="61709" spans="1:2" x14ac:dyDescent="0.25">
      <c r="A61709" s="3" t="s">
        <v>14276</v>
      </c>
      <c r="B61709" t="s">
        <v>46902</v>
      </c>
    </row>
    <row r="61710" spans="1:2" x14ac:dyDescent="0.25">
      <c r="A61710" s="3" t="s">
        <v>14277</v>
      </c>
      <c r="B61710" t="s">
        <v>46902</v>
      </c>
    </row>
    <row r="61711" spans="1:2" x14ac:dyDescent="0.25">
      <c r="A61711" s="3" t="s">
        <v>14278</v>
      </c>
      <c r="B61711" t="s">
        <v>46902</v>
      </c>
    </row>
    <row r="61712" spans="1:2" x14ac:dyDescent="0.25">
      <c r="A61712" s="3" t="s">
        <v>14279</v>
      </c>
      <c r="B61712" t="s">
        <v>46902</v>
      </c>
    </row>
    <row r="61713" spans="1:2" x14ac:dyDescent="0.25">
      <c r="A61713" s="3" t="s">
        <v>14280</v>
      </c>
      <c r="B61713" t="s">
        <v>46902</v>
      </c>
    </row>
    <row r="61714" spans="1:2" x14ac:dyDescent="0.25">
      <c r="A61714" s="3" t="s">
        <v>14281</v>
      </c>
      <c r="B61714" t="s">
        <v>46902</v>
      </c>
    </row>
    <row r="61715" spans="1:2" x14ac:dyDescent="0.25">
      <c r="A61715" s="3" t="s">
        <v>14282</v>
      </c>
      <c r="B61715" t="s">
        <v>46902</v>
      </c>
    </row>
    <row r="61716" spans="1:2" x14ac:dyDescent="0.25">
      <c r="A61716" s="3" t="s">
        <v>14283</v>
      </c>
      <c r="B61716" t="s">
        <v>46902</v>
      </c>
    </row>
    <row r="61717" spans="1:2" x14ac:dyDescent="0.25">
      <c r="A61717" s="3" t="s">
        <v>14284</v>
      </c>
      <c r="B61717" t="s">
        <v>46902</v>
      </c>
    </row>
    <row r="61718" spans="1:2" x14ac:dyDescent="0.25">
      <c r="A61718" s="3" t="s">
        <v>14285</v>
      </c>
      <c r="B61718" t="s">
        <v>46902</v>
      </c>
    </row>
    <row r="61719" spans="1:2" x14ac:dyDescent="0.25">
      <c r="A61719" s="3" t="s">
        <v>14286</v>
      </c>
      <c r="B61719" t="s">
        <v>46902</v>
      </c>
    </row>
    <row r="61720" spans="1:2" x14ac:dyDescent="0.25">
      <c r="A61720" s="3" t="s">
        <v>14287</v>
      </c>
      <c r="B61720" t="s">
        <v>46902</v>
      </c>
    </row>
    <row r="61721" spans="1:2" x14ac:dyDescent="0.25">
      <c r="A61721" s="3" t="s">
        <v>14288</v>
      </c>
      <c r="B61721" t="s">
        <v>46902</v>
      </c>
    </row>
    <row r="61722" spans="1:2" x14ac:dyDescent="0.25">
      <c r="A61722" s="3" t="s">
        <v>14289</v>
      </c>
      <c r="B61722" t="s">
        <v>46902</v>
      </c>
    </row>
    <row r="61723" spans="1:2" x14ac:dyDescent="0.25">
      <c r="A61723" s="3" t="s">
        <v>14290</v>
      </c>
      <c r="B61723" t="s">
        <v>46902</v>
      </c>
    </row>
    <row r="61724" spans="1:2" x14ac:dyDescent="0.25">
      <c r="A61724" s="3" t="s">
        <v>14291</v>
      </c>
      <c r="B61724" t="s">
        <v>46902</v>
      </c>
    </row>
    <row r="61725" spans="1:2" x14ac:dyDescent="0.25">
      <c r="A61725" s="3" t="s">
        <v>14292</v>
      </c>
      <c r="B61725" t="s">
        <v>46902</v>
      </c>
    </row>
    <row r="61726" spans="1:2" x14ac:dyDescent="0.25">
      <c r="A61726" s="3" t="s">
        <v>14293</v>
      </c>
      <c r="B61726" t="s">
        <v>46902</v>
      </c>
    </row>
    <row r="61727" spans="1:2" x14ac:dyDescent="0.25">
      <c r="A61727" s="3" t="s">
        <v>14294</v>
      </c>
      <c r="B61727" t="s">
        <v>46902</v>
      </c>
    </row>
    <row r="61728" spans="1:2" x14ac:dyDescent="0.25">
      <c r="A61728" s="3" t="s">
        <v>14295</v>
      </c>
      <c r="B61728" t="s">
        <v>46902</v>
      </c>
    </row>
    <row r="61729" spans="1:2" x14ac:dyDescent="0.25">
      <c r="A61729" s="3" t="s">
        <v>14296</v>
      </c>
      <c r="B61729" t="s">
        <v>46902</v>
      </c>
    </row>
    <row r="61730" spans="1:2" x14ac:dyDescent="0.25">
      <c r="A61730" s="3" t="s">
        <v>14297</v>
      </c>
      <c r="B61730" t="s">
        <v>46902</v>
      </c>
    </row>
    <row r="61731" spans="1:2" x14ac:dyDescent="0.25">
      <c r="A61731" s="3" t="s">
        <v>14298</v>
      </c>
      <c r="B61731" t="s">
        <v>46902</v>
      </c>
    </row>
    <row r="61732" spans="1:2" x14ac:dyDescent="0.25">
      <c r="A61732" s="3" t="s">
        <v>14299</v>
      </c>
      <c r="B61732" t="s">
        <v>46902</v>
      </c>
    </row>
    <row r="61733" spans="1:2" x14ac:dyDescent="0.25">
      <c r="A61733" s="3" t="s">
        <v>14300</v>
      </c>
      <c r="B61733" t="s">
        <v>46902</v>
      </c>
    </row>
    <row r="61734" spans="1:2" x14ac:dyDescent="0.25">
      <c r="A61734" s="3" t="s">
        <v>14301</v>
      </c>
      <c r="B61734" t="s">
        <v>46902</v>
      </c>
    </row>
    <row r="61735" spans="1:2" x14ac:dyDescent="0.25">
      <c r="A61735" s="3" t="s">
        <v>14302</v>
      </c>
      <c r="B61735" t="s">
        <v>46902</v>
      </c>
    </row>
    <row r="61736" spans="1:2" x14ac:dyDescent="0.25">
      <c r="A61736" s="3" t="s">
        <v>14303</v>
      </c>
      <c r="B61736" t="s">
        <v>46902</v>
      </c>
    </row>
    <row r="61737" spans="1:2" x14ac:dyDescent="0.25">
      <c r="A61737" s="3" t="s">
        <v>14304</v>
      </c>
      <c r="B61737" t="s">
        <v>46902</v>
      </c>
    </row>
    <row r="61738" spans="1:2" x14ac:dyDescent="0.25">
      <c r="A61738" s="3" t="s">
        <v>14305</v>
      </c>
      <c r="B61738" t="s">
        <v>46902</v>
      </c>
    </row>
    <row r="61739" spans="1:2" x14ac:dyDescent="0.25">
      <c r="A61739" s="3" t="s">
        <v>14306</v>
      </c>
      <c r="B61739" t="s">
        <v>46902</v>
      </c>
    </row>
    <row r="61740" spans="1:2" x14ac:dyDescent="0.25">
      <c r="A61740" s="3" t="s">
        <v>14307</v>
      </c>
      <c r="B61740" t="s">
        <v>46902</v>
      </c>
    </row>
    <row r="61741" spans="1:2" x14ac:dyDescent="0.25">
      <c r="A61741" s="3" t="s">
        <v>14308</v>
      </c>
      <c r="B61741" t="s">
        <v>46902</v>
      </c>
    </row>
    <row r="61742" spans="1:2" x14ac:dyDescent="0.25">
      <c r="A61742" s="3" t="s">
        <v>14309</v>
      </c>
      <c r="B61742" t="s">
        <v>46902</v>
      </c>
    </row>
    <row r="61743" spans="1:2" x14ac:dyDescent="0.25">
      <c r="A61743" s="3" t="s">
        <v>14310</v>
      </c>
      <c r="B61743" t="s">
        <v>46902</v>
      </c>
    </row>
    <row r="61744" spans="1:2" x14ac:dyDescent="0.25">
      <c r="A61744" s="3" t="s">
        <v>14311</v>
      </c>
      <c r="B61744" t="s">
        <v>46902</v>
      </c>
    </row>
    <row r="61745" spans="1:2" x14ac:dyDescent="0.25">
      <c r="A61745" s="3" t="s">
        <v>14312</v>
      </c>
      <c r="B61745" t="s">
        <v>46902</v>
      </c>
    </row>
    <row r="61746" spans="1:2" x14ac:dyDescent="0.25">
      <c r="A61746" s="3" t="s">
        <v>14313</v>
      </c>
      <c r="B61746" t="s">
        <v>46902</v>
      </c>
    </row>
    <row r="61747" spans="1:2" x14ac:dyDescent="0.25">
      <c r="A61747" s="3" t="s">
        <v>14314</v>
      </c>
      <c r="B61747" t="s">
        <v>46902</v>
      </c>
    </row>
    <row r="61748" spans="1:2" x14ac:dyDescent="0.25">
      <c r="A61748" s="3" t="s">
        <v>14315</v>
      </c>
      <c r="B61748" t="s">
        <v>46902</v>
      </c>
    </row>
    <row r="61749" spans="1:2" x14ac:dyDescent="0.25">
      <c r="A61749" s="3" t="s">
        <v>14316</v>
      </c>
      <c r="B61749" t="s">
        <v>46902</v>
      </c>
    </row>
    <row r="61750" spans="1:2" x14ac:dyDescent="0.25">
      <c r="A61750" s="3" t="s">
        <v>14317</v>
      </c>
      <c r="B61750" t="s">
        <v>46902</v>
      </c>
    </row>
    <row r="61751" spans="1:2" x14ac:dyDescent="0.25">
      <c r="A61751" s="3" t="s">
        <v>14318</v>
      </c>
      <c r="B61751" t="s">
        <v>46902</v>
      </c>
    </row>
    <row r="61752" spans="1:2" x14ac:dyDescent="0.25">
      <c r="A61752" s="3" t="s">
        <v>14319</v>
      </c>
      <c r="B61752" t="s">
        <v>46902</v>
      </c>
    </row>
    <row r="61753" spans="1:2" x14ac:dyDescent="0.25">
      <c r="A61753" s="3" t="s">
        <v>14320</v>
      </c>
      <c r="B61753" t="s">
        <v>46902</v>
      </c>
    </row>
    <row r="61754" spans="1:2" x14ac:dyDescent="0.25">
      <c r="A61754" s="3" t="s">
        <v>14321</v>
      </c>
      <c r="B61754" t="s">
        <v>46902</v>
      </c>
    </row>
    <row r="61755" spans="1:2" x14ac:dyDescent="0.25">
      <c r="A61755" s="3" t="s">
        <v>14322</v>
      </c>
      <c r="B61755" t="s">
        <v>46902</v>
      </c>
    </row>
    <row r="61756" spans="1:2" x14ac:dyDescent="0.25">
      <c r="A61756" s="3" t="s">
        <v>14323</v>
      </c>
      <c r="B61756" t="s">
        <v>46902</v>
      </c>
    </row>
    <row r="61757" spans="1:2" x14ac:dyDescent="0.25">
      <c r="A61757" s="3" t="s">
        <v>14324</v>
      </c>
      <c r="B61757" t="s">
        <v>46902</v>
      </c>
    </row>
    <row r="61758" spans="1:2" x14ac:dyDescent="0.25">
      <c r="A61758" s="3" t="s">
        <v>14325</v>
      </c>
      <c r="B61758" t="s">
        <v>46902</v>
      </c>
    </row>
    <row r="61759" spans="1:2" x14ac:dyDescent="0.25">
      <c r="A61759" s="3" t="s">
        <v>14326</v>
      </c>
      <c r="B61759" t="s">
        <v>46902</v>
      </c>
    </row>
    <row r="61760" spans="1:2" x14ac:dyDescent="0.25">
      <c r="A61760" s="3" t="s">
        <v>14327</v>
      </c>
      <c r="B61760" t="s">
        <v>46902</v>
      </c>
    </row>
    <row r="61761" spans="1:2" x14ac:dyDescent="0.25">
      <c r="A61761" s="3" t="s">
        <v>14328</v>
      </c>
      <c r="B61761" t="s">
        <v>46902</v>
      </c>
    </row>
    <row r="61762" spans="1:2" x14ac:dyDescent="0.25">
      <c r="A61762" s="3" t="s">
        <v>14329</v>
      </c>
      <c r="B61762" t="s">
        <v>46902</v>
      </c>
    </row>
    <row r="61763" spans="1:2" x14ac:dyDescent="0.25">
      <c r="A61763" s="3" t="s">
        <v>14330</v>
      </c>
      <c r="B61763" t="s">
        <v>46902</v>
      </c>
    </row>
    <row r="61764" spans="1:2" x14ac:dyDescent="0.25">
      <c r="A61764" s="3" t="s">
        <v>14331</v>
      </c>
      <c r="B61764" t="s">
        <v>46902</v>
      </c>
    </row>
    <row r="61765" spans="1:2" x14ac:dyDescent="0.25">
      <c r="A61765" s="3" t="s">
        <v>14332</v>
      </c>
      <c r="B61765" t="s">
        <v>46902</v>
      </c>
    </row>
    <row r="61766" spans="1:2" x14ac:dyDescent="0.25">
      <c r="A61766" s="3" t="s">
        <v>14333</v>
      </c>
      <c r="B61766" t="s">
        <v>46902</v>
      </c>
    </row>
    <row r="61767" spans="1:2" x14ac:dyDescent="0.25">
      <c r="A61767" s="3" t="s">
        <v>14334</v>
      </c>
      <c r="B61767" t="s">
        <v>46902</v>
      </c>
    </row>
    <row r="61768" spans="1:2" x14ac:dyDescent="0.25">
      <c r="A61768" s="3" t="s">
        <v>14335</v>
      </c>
      <c r="B61768" t="s">
        <v>46902</v>
      </c>
    </row>
    <row r="61769" spans="1:2" x14ac:dyDescent="0.25">
      <c r="A61769" s="3" t="s">
        <v>14336</v>
      </c>
      <c r="B61769" t="s">
        <v>46902</v>
      </c>
    </row>
    <row r="61770" spans="1:2" x14ac:dyDescent="0.25">
      <c r="A61770" s="3" t="s">
        <v>14337</v>
      </c>
      <c r="B61770" t="s">
        <v>46902</v>
      </c>
    </row>
    <row r="61771" spans="1:2" x14ac:dyDescent="0.25">
      <c r="A61771" s="3" t="s">
        <v>14338</v>
      </c>
      <c r="B61771" t="s">
        <v>46902</v>
      </c>
    </row>
    <row r="61772" spans="1:2" x14ac:dyDescent="0.25">
      <c r="A61772" s="3" t="s">
        <v>14339</v>
      </c>
      <c r="B61772" t="s">
        <v>46902</v>
      </c>
    </row>
    <row r="61773" spans="1:2" x14ac:dyDescent="0.25">
      <c r="A61773" s="3" t="s">
        <v>14340</v>
      </c>
      <c r="B61773" t="s">
        <v>46902</v>
      </c>
    </row>
    <row r="61774" spans="1:2" x14ac:dyDescent="0.25">
      <c r="A61774" s="3" t="s">
        <v>14341</v>
      </c>
      <c r="B61774" t="s">
        <v>46902</v>
      </c>
    </row>
    <row r="61775" spans="1:2" x14ac:dyDescent="0.25">
      <c r="A61775" s="3" t="s">
        <v>14342</v>
      </c>
      <c r="B61775" t="s">
        <v>46902</v>
      </c>
    </row>
    <row r="61776" spans="1:2" x14ac:dyDescent="0.25">
      <c r="A61776" s="3" t="s">
        <v>14343</v>
      </c>
      <c r="B61776" t="s">
        <v>46902</v>
      </c>
    </row>
    <row r="61777" spans="1:2" x14ac:dyDescent="0.25">
      <c r="A61777" s="3" t="s">
        <v>14344</v>
      </c>
      <c r="B61777" t="s">
        <v>46902</v>
      </c>
    </row>
    <row r="61778" spans="1:2" x14ac:dyDescent="0.25">
      <c r="A61778" s="3" t="s">
        <v>14345</v>
      </c>
      <c r="B61778" t="s">
        <v>46902</v>
      </c>
    </row>
    <row r="61779" spans="1:2" x14ac:dyDescent="0.25">
      <c r="A61779" s="3" t="s">
        <v>14346</v>
      </c>
      <c r="B61779" t="s">
        <v>46902</v>
      </c>
    </row>
    <row r="61780" spans="1:2" x14ac:dyDescent="0.25">
      <c r="A61780" s="3" t="s">
        <v>14347</v>
      </c>
      <c r="B61780" t="s">
        <v>46902</v>
      </c>
    </row>
    <row r="61781" spans="1:2" x14ac:dyDescent="0.25">
      <c r="A61781" s="3" t="s">
        <v>14348</v>
      </c>
      <c r="B61781" t="s">
        <v>46902</v>
      </c>
    </row>
    <row r="61782" spans="1:2" x14ac:dyDescent="0.25">
      <c r="A61782" s="3" t="s">
        <v>14349</v>
      </c>
      <c r="B61782" t="s">
        <v>46902</v>
      </c>
    </row>
    <row r="61783" spans="1:2" x14ac:dyDescent="0.25">
      <c r="A61783" s="3" t="s">
        <v>14350</v>
      </c>
      <c r="B61783" t="s">
        <v>46902</v>
      </c>
    </row>
    <row r="61784" spans="1:2" x14ac:dyDescent="0.25">
      <c r="A61784" s="3" t="s">
        <v>14351</v>
      </c>
      <c r="B61784" t="s">
        <v>46902</v>
      </c>
    </row>
    <row r="61785" spans="1:2" x14ac:dyDescent="0.25">
      <c r="A61785" s="3" t="s">
        <v>14352</v>
      </c>
      <c r="B61785" t="s">
        <v>46902</v>
      </c>
    </row>
    <row r="61786" spans="1:2" x14ac:dyDescent="0.25">
      <c r="A61786" s="3" t="s">
        <v>14353</v>
      </c>
      <c r="B61786" t="s">
        <v>46902</v>
      </c>
    </row>
    <row r="61787" spans="1:2" x14ac:dyDescent="0.25">
      <c r="A61787" s="3" t="s">
        <v>14354</v>
      </c>
      <c r="B61787" t="s">
        <v>46902</v>
      </c>
    </row>
    <row r="61788" spans="1:2" x14ac:dyDescent="0.25">
      <c r="A61788" s="3" t="s">
        <v>14355</v>
      </c>
      <c r="B61788" t="s">
        <v>46902</v>
      </c>
    </row>
    <row r="61789" spans="1:2" x14ac:dyDescent="0.25">
      <c r="A61789" s="3" t="s">
        <v>14356</v>
      </c>
      <c r="B61789" t="s">
        <v>46902</v>
      </c>
    </row>
    <row r="61790" spans="1:2" x14ac:dyDescent="0.25">
      <c r="A61790" s="3" t="s">
        <v>14357</v>
      </c>
      <c r="B61790" t="s">
        <v>46902</v>
      </c>
    </row>
    <row r="61791" spans="1:2" x14ac:dyDescent="0.25">
      <c r="A61791" s="3" t="s">
        <v>14358</v>
      </c>
      <c r="B61791" t="s">
        <v>46902</v>
      </c>
    </row>
    <row r="61792" spans="1:2" x14ac:dyDescent="0.25">
      <c r="A61792" s="3" t="s">
        <v>14359</v>
      </c>
      <c r="B61792" t="s">
        <v>46902</v>
      </c>
    </row>
    <row r="61793" spans="1:2" x14ac:dyDescent="0.25">
      <c r="A61793" s="3" t="s">
        <v>14360</v>
      </c>
      <c r="B61793" t="s">
        <v>46902</v>
      </c>
    </row>
    <row r="61794" spans="1:2" x14ac:dyDescent="0.25">
      <c r="A61794" s="3" t="s">
        <v>14361</v>
      </c>
      <c r="B61794" t="s">
        <v>46902</v>
      </c>
    </row>
    <row r="61795" spans="1:2" x14ac:dyDescent="0.25">
      <c r="A61795" s="3" t="s">
        <v>14362</v>
      </c>
      <c r="B61795" t="s">
        <v>46902</v>
      </c>
    </row>
    <row r="61796" spans="1:2" x14ac:dyDescent="0.25">
      <c r="A61796" s="3" t="s">
        <v>14363</v>
      </c>
      <c r="B61796" t="s">
        <v>46902</v>
      </c>
    </row>
    <row r="61797" spans="1:2" x14ac:dyDescent="0.25">
      <c r="A61797" s="3" t="s">
        <v>14364</v>
      </c>
      <c r="B61797" t="s">
        <v>46902</v>
      </c>
    </row>
    <row r="61798" spans="1:2" x14ac:dyDescent="0.25">
      <c r="A61798" s="3" t="s">
        <v>14365</v>
      </c>
      <c r="B61798" t="s">
        <v>46902</v>
      </c>
    </row>
    <row r="61799" spans="1:2" x14ac:dyDescent="0.25">
      <c r="A61799" s="3" t="s">
        <v>14366</v>
      </c>
      <c r="B61799" t="s">
        <v>46902</v>
      </c>
    </row>
    <row r="61800" spans="1:2" x14ac:dyDescent="0.25">
      <c r="A61800" s="3" t="s">
        <v>14367</v>
      </c>
      <c r="B61800" t="s">
        <v>46902</v>
      </c>
    </row>
    <row r="61801" spans="1:2" x14ac:dyDescent="0.25">
      <c r="A61801" s="3" t="s">
        <v>14368</v>
      </c>
      <c r="B61801" t="s">
        <v>46902</v>
      </c>
    </row>
    <row r="61802" spans="1:2" x14ac:dyDescent="0.25">
      <c r="A61802" s="3" t="s">
        <v>14369</v>
      </c>
      <c r="B61802" t="s">
        <v>46902</v>
      </c>
    </row>
    <row r="61803" spans="1:2" x14ac:dyDescent="0.25">
      <c r="A61803" s="3" t="s">
        <v>14370</v>
      </c>
      <c r="B61803" t="s">
        <v>46902</v>
      </c>
    </row>
    <row r="61804" spans="1:2" x14ac:dyDescent="0.25">
      <c r="A61804" s="3" t="s">
        <v>14371</v>
      </c>
      <c r="B61804" t="s">
        <v>46902</v>
      </c>
    </row>
    <row r="61805" spans="1:2" x14ac:dyDescent="0.25">
      <c r="A61805" s="3" t="s">
        <v>14372</v>
      </c>
      <c r="B61805" t="s">
        <v>46902</v>
      </c>
    </row>
    <row r="61806" spans="1:2" x14ac:dyDescent="0.25">
      <c r="A61806" s="3" t="s">
        <v>14373</v>
      </c>
      <c r="B61806" t="s">
        <v>46902</v>
      </c>
    </row>
    <row r="61807" spans="1:2" x14ac:dyDescent="0.25">
      <c r="A61807" s="3" t="s">
        <v>14374</v>
      </c>
      <c r="B61807" t="s">
        <v>46902</v>
      </c>
    </row>
    <row r="61808" spans="1:2" x14ac:dyDescent="0.25">
      <c r="A61808" s="3" t="s">
        <v>14375</v>
      </c>
      <c r="B61808" t="s">
        <v>46902</v>
      </c>
    </row>
    <row r="61809" spans="1:2" x14ac:dyDescent="0.25">
      <c r="A61809" s="3" t="s">
        <v>14376</v>
      </c>
      <c r="B61809" t="s">
        <v>46902</v>
      </c>
    </row>
    <row r="61810" spans="1:2" x14ac:dyDescent="0.25">
      <c r="A61810" s="3" t="s">
        <v>14377</v>
      </c>
      <c r="B61810" t="s">
        <v>46902</v>
      </c>
    </row>
    <row r="61811" spans="1:2" x14ac:dyDescent="0.25">
      <c r="A61811" s="3" t="s">
        <v>14378</v>
      </c>
      <c r="B61811" t="s">
        <v>46902</v>
      </c>
    </row>
    <row r="61812" spans="1:2" x14ac:dyDescent="0.25">
      <c r="A61812" s="3" t="s">
        <v>14379</v>
      </c>
      <c r="B61812" t="s">
        <v>46902</v>
      </c>
    </row>
    <row r="61813" spans="1:2" x14ac:dyDescent="0.25">
      <c r="A61813" s="3" t="s">
        <v>14380</v>
      </c>
      <c r="B61813" t="s">
        <v>46902</v>
      </c>
    </row>
    <row r="61814" spans="1:2" x14ac:dyDescent="0.25">
      <c r="A61814" s="3" t="s">
        <v>14381</v>
      </c>
      <c r="B61814" t="s">
        <v>46902</v>
      </c>
    </row>
    <row r="61815" spans="1:2" x14ac:dyDescent="0.25">
      <c r="A61815" s="3" t="s">
        <v>14382</v>
      </c>
      <c r="B61815" t="s">
        <v>46902</v>
      </c>
    </row>
    <row r="61816" spans="1:2" x14ac:dyDescent="0.25">
      <c r="A61816" s="3" t="s">
        <v>14383</v>
      </c>
      <c r="B61816" t="s">
        <v>46902</v>
      </c>
    </row>
    <row r="61817" spans="1:2" x14ac:dyDescent="0.25">
      <c r="A61817" s="3" t="s">
        <v>14384</v>
      </c>
      <c r="B61817" t="s">
        <v>46902</v>
      </c>
    </row>
    <row r="61818" spans="1:2" x14ac:dyDescent="0.25">
      <c r="A61818" s="3" t="s">
        <v>14385</v>
      </c>
      <c r="B61818" t="s">
        <v>46902</v>
      </c>
    </row>
    <row r="61819" spans="1:2" x14ac:dyDescent="0.25">
      <c r="A61819" s="3" t="s">
        <v>14386</v>
      </c>
      <c r="B61819" t="s">
        <v>46902</v>
      </c>
    </row>
    <row r="61820" spans="1:2" x14ac:dyDescent="0.25">
      <c r="A61820" s="3" t="s">
        <v>14387</v>
      </c>
      <c r="B61820" t="s">
        <v>46902</v>
      </c>
    </row>
    <row r="61821" spans="1:2" x14ac:dyDescent="0.25">
      <c r="A61821" s="3" t="s">
        <v>14388</v>
      </c>
      <c r="B61821" t="s">
        <v>46902</v>
      </c>
    </row>
    <row r="61822" spans="1:2" x14ac:dyDescent="0.25">
      <c r="A61822" s="3" t="s">
        <v>14389</v>
      </c>
      <c r="B61822" t="s">
        <v>46902</v>
      </c>
    </row>
    <row r="61823" spans="1:2" x14ac:dyDescent="0.25">
      <c r="A61823" s="3" t="s">
        <v>14390</v>
      </c>
      <c r="B61823" t="s">
        <v>46902</v>
      </c>
    </row>
    <row r="61824" spans="1:2" x14ac:dyDescent="0.25">
      <c r="A61824" s="3" t="s">
        <v>14391</v>
      </c>
      <c r="B61824" t="s">
        <v>46902</v>
      </c>
    </row>
    <row r="61825" spans="1:2" x14ac:dyDescent="0.25">
      <c r="A61825" s="3" t="s">
        <v>14392</v>
      </c>
      <c r="B61825" t="s">
        <v>46902</v>
      </c>
    </row>
    <row r="61826" spans="1:2" x14ac:dyDescent="0.25">
      <c r="A61826" s="3" t="s">
        <v>14393</v>
      </c>
      <c r="B61826" t="s">
        <v>46902</v>
      </c>
    </row>
    <row r="61827" spans="1:2" x14ac:dyDescent="0.25">
      <c r="A61827" s="3" t="s">
        <v>14394</v>
      </c>
      <c r="B61827" t="s">
        <v>46902</v>
      </c>
    </row>
    <row r="61828" spans="1:2" x14ac:dyDescent="0.25">
      <c r="A61828" s="3" t="s">
        <v>14395</v>
      </c>
      <c r="B61828" t="s">
        <v>46902</v>
      </c>
    </row>
    <row r="61829" spans="1:2" x14ac:dyDescent="0.25">
      <c r="A61829" s="3" t="s">
        <v>14396</v>
      </c>
      <c r="B61829" t="s">
        <v>46902</v>
      </c>
    </row>
    <row r="61830" spans="1:2" x14ac:dyDescent="0.25">
      <c r="A61830" s="3" t="s">
        <v>14397</v>
      </c>
      <c r="B61830" t="s">
        <v>46902</v>
      </c>
    </row>
    <row r="61831" spans="1:2" x14ac:dyDescent="0.25">
      <c r="A61831" s="3" t="s">
        <v>14398</v>
      </c>
      <c r="B61831" t="s">
        <v>46902</v>
      </c>
    </row>
    <row r="61832" spans="1:2" x14ac:dyDescent="0.25">
      <c r="A61832" s="3" t="s">
        <v>14399</v>
      </c>
      <c r="B61832" t="s">
        <v>46902</v>
      </c>
    </row>
    <row r="61833" spans="1:2" x14ac:dyDescent="0.25">
      <c r="A61833" s="3" t="s">
        <v>14400</v>
      </c>
      <c r="B61833" t="s">
        <v>46902</v>
      </c>
    </row>
    <row r="61834" spans="1:2" x14ac:dyDescent="0.25">
      <c r="A61834" s="3" t="s">
        <v>14401</v>
      </c>
      <c r="B61834" t="s">
        <v>46902</v>
      </c>
    </row>
    <row r="61835" spans="1:2" x14ac:dyDescent="0.25">
      <c r="A61835" s="3" t="s">
        <v>14402</v>
      </c>
      <c r="B61835" t="s">
        <v>46902</v>
      </c>
    </row>
    <row r="61836" spans="1:2" x14ac:dyDescent="0.25">
      <c r="A61836" s="3" t="s">
        <v>14403</v>
      </c>
      <c r="B61836" t="s">
        <v>46902</v>
      </c>
    </row>
    <row r="61837" spans="1:2" x14ac:dyDescent="0.25">
      <c r="A61837" s="3" t="s">
        <v>14404</v>
      </c>
      <c r="B61837" t="s">
        <v>46902</v>
      </c>
    </row>
    <row r="61838" spans="1:2" x14ac:dyDescent="0.25">
      <c r="A61838" s="3" t="s">
        <v>14405</v>
      </c>
      <c r="B61838" t="s">
        <v>46902</v>
      </c>
    </row>
    <row r="61839" spans="1:2" x14ac:dyDescent="0.25">
      <c r="A61839" s="3" t="s">
        <v>14406</v>
      </c>
      <c r="B61839" t="s">
        <v>46902</v>
      </c>
    </row>
    <row r="61840" spans="1:2" x14ac:dyDescent="0.25">
      <c r="A61840" s="3" t="s">
        <v>14407</v>
      </c>
      <c r="B61840" t="s">
        <v>46902</v>
      </c>
    </row>
    <row r="61841" spans="1:2" x14ac:dyDescent="0.25">
      <c r="A61841" s="3" t="s">
        <v>14408</v>
      </c>
      <c r="B61841" t="s">
        <v>46902</v>
      </c>
    </row>
    <row r="61842" spans="1:2" x14ac:dyDescent="0.25">
      <c r="A61842" s="3" t="s">
        <v>14409</v>
      </c>
      <c r="B61842" t="s">
        <v>46902</v>
      </c>
    </row>
    <row r="61843" spans="1:2" x14ac:dyDescent="0.25">
      <c r="A61843" s="3" t="s">
        <v>14410</v>
      </c>
      <c r="B61843" t="s">
        <v>46902</v>
      </c>
    </row>
    <row r="61844" spans="1:2" x14ac:dyDescent="0.25">
      <c r="A61844" s="3" t="s">
        <v>14411</v>
      </c>
      <c r="B61844" t="s">
        <v>46902</v>
      </c>
    </row>
    <row r="61845" spans="1:2" x14ac:dyDescent="0.25">
      <c r="A61845" s="3" t="s">
        <v>14412</v>
      </c>
      <c r="B61845" t="s">
        <v>46902</v>
      </c>
    </row>
    <row r="61846" spans="1:2" x14ac:dyDescent="0.25">
      <c r="A61846" s="3" t="s">
        <v>14413</v>
      </c>
      <c r="B61846" t="s">
        <v>46902</v>
      </c>
    </row>
    <row r="61847" spans="1:2" x14ac:dyDescent="0.25">
      <c r="A61847" s="3" t="s">
        <v>14414</v>
      </c>
      <c r="B61847" t="s">
        <v>46902</v>
      </c>
    </row>
    <row r="61848" spans="1:2" x14ac:dyDescent="0.25">
      <c r="A61848" s="3" t="s">
        <v>14415</v>
      </c>
      <c r="B61848" t="s">
        <v>46902</v>
      </c>
    </row>
    <row r="61849" spans="1:2" x14ac:dyDescent="0.25">
      <c r="A61849" s="3" t="s">
        <v>14416</v>
      </c>
      <c r="B61849" t="s">
        <v>46902</v>
      </c>
    </row>
    <row r="61850" spans="1:2" x14ac:dyDescent="0.25">
      <c r="A61850" s="3" t="s">
        <v>14417</v>
      </c>
      <c r="B61850" t="s">
        <v>46902</v>
      </c>
    </row>
    <row r="61851" spans="1:2" x14ac:dyDescent="0.25">
      <c r="A61851" s="3" t="s">
        <v>14418</v>
      </c>
      <c r="B61851" t="s">
        <v>46902</v>
      </c>
    </row>
    <row r="61852" spans="1:2" x14ac:dyDescent="0.25">
      <c r="A61852" s="3" t="s">
        <v>14419</v>
      </c>
      <c r="B61852" t="s">
        <v>46902</v>
      </c>
    </row>
    <row r="61853" spans="1:2" x14ac:dyDescent="0.25">
      <c r="A61853" s="3" t="s">
        <v>14420</v>
      </c>
      <c r="B61853" t="s">
        <v>46902</v>
      </c>
    </row>
    <row r="61854" spans="1:2" x14ac:dyDescent="0.25">
      <c r="A61854" s="3" t="s">
        <v>14421</v>
      </c>
      <c r="B61854" t="s">
        <v>46902</v>
      </c>
    </row>
    <row r="61855" spans="1:2" x14ac:dyDescent="0.25">
      <c r="A61855" s="3" t="s">
        <v>14422</v>
      </c>
      <c r="B61855" t="s">
        <v>46902</v>
      </c>
    </row>
    <row r="61856" spans="1:2" x14ac:dyDescent="0.25">
      <c r="A61856" s="3" t="s">
        <v>14423</v>
      </c>
      <c r="B61856" t="s">
        <v>46902</v>
      </c>
    </row>
    <row r="61857" spans="1:2" x14ac:dyDescent="0.25">
      <c r="A61857" s="3" t="s">
        <v>14424</v>
      </c>
      <c r="B61857" t="s">
        <v>46902</v>
      </c>
    </row>
    <row r="61858" spans="1:2" x14ac:dyDescent="0.25">
      <c r="A61858" s="3" t="s">
        <v>14425</v>
      </c>
      <c r="B61858" t="s">
        <v>46902</v>
      </c>
    </row>
    <row r="61859" spans="1:2" x14ac:dyDescent="0.25">
      <c r="A61859" s="3" t="s">
        <v>14426</v>
      </c>
      <c r="B61859" t="s">
        <v>46902</v>
      </c>
    </row>
    <row r="61860" spans="1:2" x14ac:dyDescent="0.25">
      <c r="A61860" s="3" t="s">
        <v>14427</v>
      </c>
      <c r="B61860" t="s">
        <v>46902</v>
      </c>
    </row>
    <row r="61861" spans="1:2" x14ac:dyDescent="0.25">
      <c r="A61861" s="3" t="s">
        <v>14428</v>
      </c>
      <c r="B61861" t="s">
        <v>46902</v>
      </c>
    </row>
    <row r="61862" spans="1:2" x14ac:dyDescent="0.25">
      <c r="A61862" s="3" t="s">
        <v>14429</v>
      </c>
      <c r="B61862" t="s">
        <v>46902</v>
      </c>
    </row>
    <row r="61863" spans="1:2" x14ac:dyDescent="0.25">
      <c r="A61863" s="3" t="s">
        <v>14430</v>
      </c>
      <c r="B61863" t="s">
        <v>46902</v>
      </c>
    </row>
    <row r="61864" spans="1:2" x14ac:dyDescent="0.25">
      <c r="A61864" s="3" t="s">
        <v>14431</v>
      </c>
      <c r="B61864" t="s">
        <v>46902</v>
      </c>
    </row>
    <row r="61865" spans="1:2" x14ac:dyDescent="0.25">
      <c r="A61865" s="3" t="s">
        <v>14432</v>
      </c>
      <c r="B61865" t="s">
        <v>46902</v>
      </c>
    </row>
    <row r="61866" spans="1:2" x14ac:dyDescent="0.25">
      <c r="A61866" s="3" t="s">
        <v>14433</v>
      </c>
      <c r="B61866" t="s">
        <v>46902</v>
      </c>
    </row>
    <row r="61867" spans="1:2" x14ac:dyDescent="0.25">
      <c r="A61867" s="3" t="s">
        <v>14434</v>
      </c>
      <c r="B61867" t="s">
        <v>46902</v>
      </c>
    </row>
    <row r="61868" spans="1:2" x14ac:dyDescent="0.25">
      <c r="A61868" s="3" t="s">
        <v>14435</v>
      </c>
      <c r="B61868" t="s">
        <v>46902</v>
      </c>
    </row>
    <row r="61869" spans="1:2" x14ac:dyDescent="0.25">
      <c r="A61869" s="3" t="s">
        <v>14436</v>
      </c>
      <c r="B61869" t="s">
        <v>46902</v>
      </c>
    </row>
    <row r="61870" spans="1:2" x14ac:dyDescent="0.25">
      <c r="A61870" s="3" t="s">
        <v>14437</v>
      </c>
      <c r="B61870" t="s">
        <v>46902</v>
      </c>
    </row>
    <row r="61871" spans="1:2" x14ac:dyDescent="0.25">
      <c r="A61871" s="3" t="s">
        <v>14438</v>
      </c>
      <c r="B61871" t="s">
        <v>46902</v>
      </c>
    </row>
    <row r="61872" spans="1:2" x14ac:dyDescent="0.25">
      <c r="A61872" s="3" t="s">
        <v>14439</v>
      </c>
      <c r="B61872" t="s">
        <v>46902</v>
      </c>
    </row>
    <row r="61873" spans="1:2" x14ac:dyDescent="0.25">
      <c r="A61873" s="3" t="s">
        <v>14440</v>
      </c>
      <c r="B61873" t="s">
        <v>46902</v>
      </c>
    </row>
    <row r="61874" spans="1:2" x14ac:dyDescent="0.25">
      <c r="A61874" s="3" t="s">
        <v>14441</v>
      </c>
      <c r="B61874" t="s">
        <v>46902</v>
      </c>
    </row>
    <row r="61875" spans="1:2" x14ac:dyDescent="0.25">
      <c r="A61875" s="3" t="s">
        <v>14442</v>
      </c>
      <c r="B61875" t="s">
        <v>46902</v>
      </c>
    </row>
    <row r="61876" spans="1:2" x14ac:dyDescent="0.25">
      <c r="A61876" s="3" t="s">
        <v>14443</v>
      </c>
      <c r="B61876" t="s">
        <v>46902</v>
      </c>
    </row>
    <row r="61877" spans="1:2" x14ac:dyDescent="0.25">
      <c r="A61877" s="3" t="s">
        <v>14444</v>
      </c>
      <c r="B61877" t="s">
        <v>46902</v>
      </c>
    </row>
    <row r="61878" spans="1:2" x14ac:dyDescent="0.25">
      <c r="A61878" s="3" t="s">
        <v>14445</v>
      </c>
      <c r="B61878" t="s">
        <v>46902</v>
      </c>
    </row>
    <row r="61879" spans="1:2" x14ac:dyDescent="0.25">
      <c r="A61879" s="3" t="s">
        <v>14446</v>
      </c>
      <c r="B61879" t="s">
        <v>46902</v>
      </c>
    </row>
    <row r="61880" spans="1:2" x14ac:dyDescent="0.25">
      <c r="A61880" s="3" t="s">
        <v>14447</v>
      </c>
      <c r="B61880" t="s">
        <v>46902</v>
      </c>
    </row>
    <row r="61881" spans="1:2" x14ac:dyDescent="0.25">
      <c r="A61881" s="3" t="s">
        <v>14448</v>
      </c>
      <c r="B61881" t="s">
        <v>46902</v>
      </c>
    </row>
    <row r="61882" spans="1:2" x14ac:dyDescent="0.25">
      <c r="A61882" s="3" t="s">
        <v>14449</v>
      </c>
      <c r="B61882" t="s">
        <v>46902</v>
      </c>
    </row>
    <row r="61883" spans="1:2" x14ac:dyDescent="0.25">
      <c r="A61883" s="3" t="s">
        <v>14450</v>
      </c>
      <c r="B61883" t="s">
        <v>46902</v>
      </c>
    </row>
    <row r="61884" spans="1:2" x14ac:dyDescent="0.25">
      <c r="A61884" s="3" t="s">
        <v>14451</v>
      </c>
      <c r="B61884" t="s">
        <v>46902</v>
      </c>
    </row>
    <row r="61885" spans="1:2" x14ac:dyDescent="0.25">
      <c r="A61885" s="3" t="s">
        <v>14452</v>
      </c>
      <c r="B61885" t="s">
        <v>46902</v>
      </c>
    </row>
    <row r="61886" spans="1:2" x14ac:dyDescent="0.25">
      <c r="A61886" s="3" t="s">
        <v>14453</v>
      </c>
      <c r="B61886" t="s">
        <v>46902</v>
      </c>
    </row>
    <row r="61887" spans="1:2" x14ac:dyDescent="0.25">
      <c r="A61887" s="3" t="s">
        <v>14454</v>
      </c>
      <c r="B61887" t="s">
        <v>46902</v>
      </c>
    </row>
    <row r="61888" spans="1:2" x14ac:dyDescent="0.25">
      <c r="A61888" s="3" t="s">
        <v>14455</v>
      </c>
      <c r="B61888" t="s">
        <v>46902</v>
      </c>
    </row>
    <row r="61889" spans="1:2" x14ac:dyDescent="0.25">
      <c r="A61889" s="3" t="s">
        <v>14456</v>
      </c>
      <c r="B61889" t="s">
        <v>46902</v>
      </c>
    </row>
    <row r="61890" spans="1:2" x14ac:dyDescent="0.25">
      <c r="A61890" s="3" t="s">
        <v>14457</v>
      </c>
      <c r="B61890" t="s">
        <v>46902</v>
      </c>
    </row>
    <row r="61891" spans="1:2" x14ac:dyDescent="0.25">
      <c r="A61891" s="3" t="s">
        <v>14458</v>
      </c>
      <c r="B61891" t="s">
        <v>46902</v>
      </c>
    </row>
    <row r="61892" spans="1:2" x14ac:dyDescent="0.25">
      <c r="A61892" s="3" t="s">
        <v>14459</v>
      </c>
      <c r="B61892" t="s">
        <v>46902</v>
      </c>
    </row>
    <row r="61893" spans="1:2" x14ac:dyDescent="0.25">
      <c r="A61893" s="3" t="s">
        <v>14460</v>
      </c>
      <c r="B61893" t="s">
        <v>46902</v>
      </c>
    </row>
    <row r="61894" spans="1:2" x14ac:dyDescent="0.25">
      <c r="A61894" s="3" t="s">
        <v>14461</v>
      </c>
      <c r="B61894" t="s">
        <v>46902</v>
      </c>
    </row>
    <row r="61895" spans="1:2" x14ac:dyDescent="0.25">
      <c r="A61895" s="3" t="s">
        <v>14462</v>
      </c>
      <c r="B61895" t="s">
        <v>46902</v>
      </c>
    </row>
    <row r="61896" spans="1:2" x14ac:dyDescent="0.25">
      <c r="A61896" s="3" t="s">
        <v>14463</v>
      </c>
      <c r="B61896" t="s">
        <v>46902</v>
      </c>
    </row>
    <row r="61897" spans="1:2" x14ac:dyDescent="0.25">
      <c r="A61897" s="3" t="s">
        <v>14464</v>
      </c>
      <c r="B61897" t="s">
        <v>46902</v>
      </c>
    </row>
    <row r="61898" spans="1:2" x14ac:dyDescent="0.25">
      <c r="A61898" s="3" t="s">
        <v>14465</v>
      </c>
      <c r="B61898" t="s">
        <v>46902</v>
      </c>
    </row>
    <row r="61899" spans="1:2" x14ac:dyDescent="0.25">
      <c r="A61899" s="3" t="s">
        <v>14466</v>
      </c>
      <c r="B61899" t="s">
        <v>46902</v>
      </c>
    </row>
    <row r="61900" spans="1:2" x14ac:dyDescent="0.25">
      <c r="A61900" s="3" t="s">
        <v>14467</v>
      </c>
      <c r="B61900" t="s">
        <v>46902</v>
      </c>
    </row>
    <row r="61901" spans="1:2" x14ac:dyDescent="0.25">
      <c r="A61901" s="3" t="s">
        <v>14468</v>
      </c>
      <c r="B61901" t="s">
        <v>46902</v>
      </c>
    </row>
    <row r="61902" spans="1:2" x14ac:dyDescent="0.25">
      <c r="A61902" s="3" t="s">
        <v>14469</v>
      </c>
      <c r="B61902" t="s">
        <v>46902</v>
      </c>
    </row>
    <row r="61903" spans="1:2" x14ac:dyDescent="0.25">
      <c r="A61903" s="3" t="s">
        <v>14470</v>
      </c>
      <c r="B61903" t="s">
        <v>46902</v>
      </c>
    </row>
    <row r="61904" spans="1:2" x14ac:dyDescent="0.25">
      <c r="A61904" s="3" t="s">
        <v>14471</v>
      </c>
      <c r="B61904" t="s">
        <v>46902</v>
      </c>
    </row>
    <row r="61905" spans="1:2" x14ac:dyDescent="0.25">
      <c r="A61905" s="3" t="s">
        <v>14472</v>
      </c>
      <c r="B61905" t="s">
        <v>46902</v>
      </c>
    </row>
    <row r="61906" spans="1:2" x14ac:dyDescent="0.25">
      <c r="A61906" s="3" t="s">
        <v>14473</v>
      </c>
      <c r="B61906" t="s">
        <v>46902</v>
      </c>
    </row>
    <row r="61907" spans="1:2" x14ac:dyDescent="0.25">
      <c r="A61907" s="3" t="s">
        <v>14474</v>
      </c>
      <c r="B61907" t="s">
        <v>46902</v>
      </c>
    </row>
    <row r="61908" spans="1:2" x14ac:dyDescent="0.25">
      <c r="A61908" s="3" t="s">
        <v>14475</v>
      </c>
      <c r="B61908" t="s">
        <v>46902</v>
      </c>
    </row>
    <row r="61909" spans="1:2" x14ac:dyDescent="0.25">
      <c r="A61909" s="3" t="s">
        <v>14476</v>
      </c>
      <c r="B61909" t="s">
        <v>46902</v>
      </c>
    </row>
    <row r="61910" spans="1:2" x14ac:dyDescent="0.25">
      <c r="A61910" s="3" t="s">
        <v>14477</v>
      </c>
      <c r="B61910" t="s">
        <v>46902</v>
      </c>
    </row>
    <row r="61911" spans="1:2" x14ac:dyDescent="0.25">
      <c r="A61911" s="3" t="s">
        <v>14478</v>
      </c>
      <c r="B61911" t="s">
        <v>46902</v>
      </c>
    </row>
    <row r="61912" spans="1:2" x14ac:dyDescent="0.25">
      <c r="A61912" s="3" t="s">
        <v>14479</v>
      </c>
      <c r="B61912" t="s">
        <v>46902</v>
      </c>
    </row>
    <row r="61913" spans="1:2" x14ac:dyDescent="0.25">
      <c r="A61913" s="3" t="s">
        <v>14480</v>
      </c>
      <c r="B61913" t="s">
        <v>46902</v>
      </c>
    </row>
    <row r="61914" spans="1:2" x14ac:dyDescent="0.25">
      <c r="A61914" s="3" t="s">
        <v>14481</v>
      </c>
      <c r="B61914" t="s">
        <v>46902</v>
      </c>
    </row>
    <row r="61915" spans="1:2" x14ac:dyDescent="0.25">
      <c r="A61915" s="3" t="s">
        <v>14482</v>
      </c>
      <c r="B61915" t="s">
        <v>46902</v>
      </c>
    </row>
    <row r="61916" spans="1:2" x14ac:dyDescent="0.25">
      <c r="A61916" s="3" t="s">
        <v>14483</v>
      </c>
      <c r="B61916" t="s">
        <v>46902</v>
      </c>
    </row>
    <row r="61917" spans="1:2" x14ac:dyDescent="0.25">
      <c r="A61917" s="3" t="s">
        <v>14484</v>
      </c>
      <c r="B61917" t="s">
        <v>46902</v>
      </c>
    </row>
    <row r="61918" spans="1:2" x14ac:dyDescent="0.25">
      <c r="A61918" s="3" t="s">
        <v>14485</v>
      </c>
      <c r="B61918" t="s">
        <v>46902</v>
      </c>
    </row>
    <row r="61919" spans="1:2" x14ac:dyDescent="0.25">
      <c r="A61919" s="3" t="s">
        <v>14486</v>
      </c>
      <c r="B61919" t="s">
        <v>46902</v>
      </c>
    </row>
    <row r="61920" spans="1:2" x14ac:dyDescent="0.25">
      <c r="A61920" s="3" t="s">
        <v>14487</v>
      </c>
      <c r="B61920" t="s">
        <v>46902</v>
      </c>
    </row>
    <row r="61921" spans="1:2" x14ac:dyDescent="0.25">
      <c r="A61921" s="3" t="s">
        <v>14488</v>
      </c>
      <c r="B61921" t="s">
        <v>46902</v>
      </c>
    </row>
    <row r="61922" spans="1:2" x14ac:dyDescent="0.25">
      <c r="A61922" s="3" t="s">
        <v>14489</v>
      </c>
      <c r="B61922" t="s">
        <v>46902</v>
      </c>
    </row>
    <row r="61923" spans="1:2" x14ac:dyDescent="0.25">
      <c r="A61923" s="3" t="s">
        <v>14490</v>
      </c>
      <c r="B61923" t="s">
        <v>46902</v>
      </c>
    </row>
    <row r="61924" spans="1:2" x14ac:dyDescent="0.25">
      <c r="A61924" s="3" t="s">
        <v>14491</v>
      </c>
      <c r="B61924" t="s">
        <v>46902</v>
      </c>
    </row>
    <row r="61925" spans="1:2" x14ac:dyDescent="0.25">
      <c r="A61925" s="3" t="s">
        <v>14492</v>
      </c>
      <c r="B61925" t="s">
        <v>46902</v>
      </c>
    </row>
    <row r="61926" spans="1:2" x14ac:dyDescent="0.25">
      <c r="A61926" s="3" t="s">
        <v>14493</v>
      </c>
      <c r="B61926" t="s">
        <v>46902</v>
      </c>
    </row>
    <row r="61927" spans="1:2" x14ac:dyDescent="0.25">
      <c r="A61927" s="3" t="s">
        <v>14494</v>
      </c>
      <c r="B61927" t="s">
        <v>46902</v>
      </c>
    </row>
    <row r="61928" spans="1:2" x14ac:dyDescent="0.25">
      <c r="A61928" s="3" t="s">
        <v>14495</v>
      </c>
      <c r="B61928" t="s">
        <v>46902</v>
      </c>
    </row>
    <row r="61929" spans="1:2" x14ac:dyDescent="0.25">
      <c r="A61929" s="3" t="s">
        <v>14496</v>
      </c>
      <c r="B61929" t="s">
        <v>46902</v>
      </c>
    </row>
    <row r="61930" spans="1:2" x14ac:dyDescent="0.25">
      <c r="A61930" s="3" t="s">
        <v>14497</v>
      </c>
      <c r="B61930" t="s">
        <v>46902</v>
      </c>
    </row>
    <row r="61931" spans="1:2" x14ac:dyDescent="0.25">
      <c r="A61931" s="3" t="s">
        <v>14498</v>
      </c>
      <c r="B61931" t="s">
        <v>46902</v>
      </c>
    </row>
    <row r="61932" spans="1:2" x14ac:dyDescent="0.25">
      <c r="A61932" s="3" t="s">
        <v>14499</v>
      </c>
      <c r="B61932" t="s">
        <v>46902</v>
      </c>
    </row>
    <row r="61933" spans="1:2" x14ac:dyDescent="0.25">
      <c r="A61933" s="3" t="s">
        <v>14500</v>
      </c>
      <c r="B61933" t="s">
        <v>46902</v>
      </c>
    </row>
    <row r="61934" spans="1:2" x14ac:dyDescent="0.25">
      <c r="A61934" s="3" t="s">
        <v>14501</v>
      </c>
      <c r="B61934" t="s">
        <v>46902</v>
      </c>
    </row>
    <row r="61935" spans="1:2" x14ac:dyDescent="0.25">
      <c r="A61935" s="3" t="s">
        <v>14502</v>
      </c>
      <c r="B61935" t="s">
        <v>46902</v>
      </c>
    </row>
    <row r="61936" spans="1:2" x14ac:dyDescent="0.25">
      <c r="A61936" s="3" t="s">
        <v>14503</v>
      </c>
      <c r="B61936" t="s">
        <v>46902</v>
      </c>
    </row>
    <row r="61937" spans="1:2" x14ac:dyDescent="0.25">
      <c r="A61937" s="3" t="s">
        <v>14504</v>
      </c>
      <c r="B61937" t="s">
        <v>46902</v>
      </c>
    </row>
    <row r="61938" spans="1:2" x14ac:dyDescent="0.25">
      <c r="A61938" s="3" t="s">
        <v>14505</v>
      </c>
      <c r="B61938" t="s">
        <v>46902</v>
      </c>
    </row>
    <row r="61939" spans="1:2" x14ac:dyDescent="0.25">
      <c r="A61939" s="3" t="s">
        <v>14506</v>
      </c>
      <c r="B61939" t="s">
        <v>46902</v>
      </c>
    </row>
    <row r="61940" spans="1:2" x14ac:dyDescent="0.25">
      <c r="A61940" s="3" t="s">
        <v>14507</v>
      </c>
      <c r="B61940" t="s">
        <v>46902</v>
      </c>
    </row>
    <row r="61941" spans="1:2" x14ac:dyDescent="0.25">
      <c r="A61941" s="3" t="s">
        <v>14508</v>
      </c>
      <c r="B61941" t="s">
        <v>46902</v>
      </c>
    </row>
    <row r="61942" spans="1:2" x14ac:dyDescent="0.25">
      <c r="A61942" s="3" t="s">
        <v>14509</v>
      </c>
      <c r="B61942" t="s">
        <v>46902</v>
      </c>
    </row>
    <row r="61943" spans="1:2" x14ac:dyDescent="0.25">
      <c r="A61943" s="3" t="s">
        <v>14510</v>
      </c>
      <c r="B61943" t="s">
        <v>46902</v>
      </c>
    </row>
    <row r="61944" spans="1:2" x14ac:dyDescent="0.25">
      <c r="A61944" s="3" t="s">
        <v>14511</v>
      </c>
      <c r="B61944" t="s">
        <v>46902</v>
      </c>
    </row>
    <row r="61945" spans="1:2" x14ac:dyDescent="0.25">
      <c r="A61945" s="3" t="s">
        <v>14512</v>
      </c>
      <c r="B61945" t="s">
        <v>46902</v>
      </c>
    </row>
    <row r="61946" spans="1:2" x14ac:dyDescent="0.25">
      <c r="A61946" s="3" t="s">
        <v>14513</v>
      </c>
      <c r="B61946" t="s">
        <v>46902</v>
      </c>
    </row>
    <row r="61947" spans="1:2" x14ac:dyDescent="0.25">
      <c r="A61947" s="3" t="s">
        <v>14514</v>
      </c>
      <c r="B61947" t="s">
        <v>46902</v>
      </c>
    </row>
    <row r="61948" spans="1:2" x14ac:dyDescent="0.25">
      <c r="A61948" s="3" t="s">
        <v>14515</v>
      </c>
      <c r="B61948" t="s">
        <v>46902</v>
      </c>
    </row>
    <row r="61949" spans="1:2" x14ac:dyDescent="0.25">
      <c r="A61949" s="3" t="s">
        <v>14516</v>
      </c>
      <c r="B61949" t="s">
        <v>46902</v>
      </c>
    </row>
    <row r="61950" spans="1:2" x14ac:dyDescent="0.25">
      <c r="A61950" s="3" t="s">
        <v>14517</v>
      </c>
      <c r="B61950" t="s">
        <v>46902</v>
      </c>
    </row>
    <row r="61951" spans="1:2" x14ac:dyDescent="0.25">
      <c r="A61951" s="3" t="s">
        <v>14518</v>
      </c>
      <c r="B61951" t="s">
        <v>46902</v>
      </c>
    </row>
    <row r="61952" spans="1:2" x14ac:dyDescent="0.25">
      <c r="A61952" s="3" t="s">
        <v>14519</v>
      </c>
      <c r="B61952" t="s">
        <v>46902</v>
      </c>
    </row>
    <row r="61953" spans="1:2" x14ac:dyDescent="0.25">
      <c r="A61953" s="3" t="s">
        <v>14520</v>
      </c>
      <c r="B61953" t="s">
        <v>46902</v>
      </c>
    </row>
    <row r="61954" spans="1:2" x14ac:dyDescent="0.25">
      <c r="A61954" s="3" t="s">
        <v>14521</v>
      </c>
      <c r="B61954" t="s">
        <v>46902</v>
      </c>
    </row>
    <row r="61955" spans="1:2" x14ac:dyDescent="0.25">
      <c r="A61955" s="3" t="s">
        <v>14522</v>
      </c>
      <c r="B61955" t="s">
        <v>46902</v>
      </c>
    </row>
    <row r="61956" spans="1:2" x14ac:dyDescent="0.25">
      <c r="A61956" s="3" t="s">
        <v>14523</v>
      </c>
      <c r="B61956" t="s">
        <v>46902</v>
      </c>
    </row>
    <row r="61957" spans="1:2" x14ac:dyDescent="0.25">
      <c r="A61957" s="3" t="s">
        <v>14524</v>
      </c>
      <c r="B61957" t="s">
        <v>46902</v>
      </c>
    </row>
    <row r="61958" spans="1:2" x14ac:dyDescent="0.25">
      <c r="A61958" s="3" t="s">
        <v>14525</v>
      </c>
      <c r="B61958" t="s">
        <v>46902</v>
      </c>
    </row>
    <row r="61959" spans="1:2" x14ac:dyDescent="0.25">
      <c r="A61959" s="3" t="s">
        <v>14526</v>
      </c>
      <c r="B61959" t="s">
        <v>46902</v>
      </c>
    </row>
    <row r="61960" spans="1:2" x14ac:dyDescent="0.25">
      <c r="A61960" s="3" t="s">
        <v>14527</v>
      </c>
      <c r="B61960" t="s">
        <v>46902</v>
      </c>
    </row>
    <row r="61961" spans="1:2" x14ac:dyDescent="0.25">
      <c r="A61961" s="3" t="s">
        <v>14528</v>
      </c>
      <c r="B61961" t="s">
        <v>46902</v>
      </c>
    </row>
    <row r="61962" spans="1:2" x14ac:dyDescent="0.25">
      <c r="A61962" s="3" t="s">
        <v>14529</v>
      </c>
      <c r="B61962" t="s">
        <v>46902</v>
      </c>
    </row>
    <row r="61963" spans="1:2" x14ac:dyDescent="0.25">
      <c r="A61963" s="3" t="s">
        <v>14530</v>
      </c>
      <c r="B61963" t="s">
        <v>46902</v>
      </c>
    </row>
    <row r="61964" spans="1:2" x14ac:dyDescent="0.25">
      <c r="A61964" s="3" t="s">
        <v>14531</v>
      </c>
      <c r="B61964" t="s">
        <v>46902</v>
      </c>
    </row>
    <row r="61965" spans="1:2" x14ac:dyDescent="0.25">
      <c r="A61965" s="3" t="s">
        <v>14532</v>
      </c>
      <c r="B61965" t="s">
        <v>46902</v>
      </c>
    </row>
    <row r="61966" spans="1:2" x14ac:dyDescent="0.25">
      <c r="A61966" s="3" t="s">
        <v>14533</v>
      </c>
      <c r="B61966" t="s">
        <v>46902</v>
      </c>
    </row>
    <row r="61967" spans="1:2" x14ac:dyDescent="0.25">
      <c r="A61967" s="3" t="s">
        <v>14534</v>
      </c>
      <c r="B61967" t="s">
        <v>46902</v>
      </c>
    </row>
    <row r="61968" spans="1:2" x14ac:dyDescent="0.25">
      <c r="A61968" s="3" t="s">
        <v>14535</v>
      </c>
      <c r="B61968" t="s">
        <v>46902</v>
      </c>
    </row>
    <row r="61969" spans="1:2" x14ac:dyDescent="0.25">
      <c r="A61969" s="3" t="s">
        <v>14536</v>
      </c>
      <c r="B61969" t="s">
        <v>46902</v>
      </c>
    </row>
    <row r="61970" spans="1:2" x14ac:dyDescent="0.25">
      <c r="A61970" s="3" t="s">
        <v>14537</v>
      </c>
      <c r="B61970" t="s">
        <v>46902</v>
      </c>
    </row>
    <row r="61971" spans="1:2" x14ac:dyDescent="0.25">
      <c r="A61971" s="3" t="s">
        <v>14538</v>
      </c>
      <c r="B61971" t="s">
        <v>46902</v>
      </c>
    </row>
    <row r="61972" spans="1:2" x14ac:dyDescent="0.25">
      <c r="A61972" s="3" t="s">
        <v>14539</v>
      </c>
      <c r="B61972" t="s">
        <v>46902</v>
      </c>
    </row>
    <row r="61973" spans="1:2" x14ac:dyDescent="0.25">
      <c r="A61973" s="3" t="s">
        <v>14540</v>
      </c>
      <c r="B61973" t="s">
        <v>46902</v>
      </c>
    </row>
    <row r="61974" spans="1:2" x14ac:dyDescent="0.25">
      <c r="A61974" s="3" t="s">
        <v>14541</v>
      </c>
      <c r="B61974" t="s">
        <v>46902</v>
      </c>
    </row>
    <row r="61975" spans="1:2" x14ac:dyDescent="0.25">
      <c r="A61975" s="3" t="s">
        <v>14542</v>
      </c>
      <c r="B61975" t="s">
        <v>46902</v>
      </c>
    </row>
    <row r="61976" spans="1:2" x14ac:dyDescent="0.25">
      <c r="A61976" s="3" t="s">
        <v>14543</v>
      </c>
      <c r="B61976" t="s">
        <v>46902</v>
      </c>
    </row>
    <row r="61977" spans="1:2" x14ac:dyDescent="0.25">
      <c r="A61977" s="3" t="s">
        <v>14544</v>
      </c>
      <c r="B61977" t="s">
        <v>46902</v>
      </c>
    </row>
    <row r="61978" spans="1:2" x14ac:dyDescent="0.25">
      <c r="A61978" s="3" t="s">
        <v>14545</v>
      </c>
      <c r="B61978" t="s">
        <v>46902</v>
      </c>
    </row>
    <row r="61979" spans="1:2" x14ac:dyDescent="0.25">
      <c r="A61979" s="3" t="s">
        <v>14546</v>
      </c>
      <c r="B61979" t="s">
        <v>46902</v>
      </c>
    </row>
    <row r="61980" spans="1:2" x14ac:dyDescent="0.25">
      <c r="A61980" s="3" t="s">
        <v>14547</v>
      </c>
      <c r="B61980" t="s">
        <v>46902</v>
      </c>
    </row>
    <row r="61981" spans="1:2" x14ac:dyDescent="0.25">
      <c r="A61981" s="3" t="s">
        <v>14548</v>
      </c>
      <c r="B61981" t="s">
        <v>46902</v>
      </c>
    </row>
    <row r="61982" spans="1:2" x14ac:dyDescent="0.25">
      <c r="A61982" s="3" t="s">
        <v>14549</v>
      </c>
      <c r="B61982" t="s">
        <v>46902</v>
      </c>
    </row>
    <row r="61983" spans="1:2" x14ac:dyDescent="0.25">
      <c r="A61983" s="3" t="s">
        <v>14550</v>
      </c>
      <c r="B61983" t="s">
        <v>46902</v>
      </c>
    </row>
    <row r="61984" spans="1:2" x14ac:dyDescent="0.25">
      <c r="A61984" s="3" t="s">
        <v>14551</v>
      </c>
      <c r="B61984" t="s">
        <v>46902</v>
      </c>
    </row>
    <row r="61985" spans="1:2" x14ac:dyDescent="0.25">
      <c r="A61985" s="3" t="s">
        <v>14552</v>
      </c>
      <c r="B61985" t="s">
        <v>46902</v>
      </c>
    </row>
    <row r="61986" spans="1:2" x14ac:dyDescent="0.25">
      <c r="A61986" s="3" t="s">
        <v>14553</v>
      </c>
      <c r="B61986" t="s">
        <v>46902</v>
      </c>
    </row>
    <row r="61987" spans="1:2" x14ac:dyDescent="0.25">
      <c r="A61987" s="3" t="s">
        <v>14554</v>
      </c>
      <c r="B61987" t="s">
        <v>46902</v>
      </c>
    </row>
    <row r="61988" spans="1:2" x14ac:dyDescent="0.25">
      <c r="A61988" s="3" t="s">
        <v>14555</v>
      </c>
      <c r="B61988" t="s">
        <v>46902</v>
      </c>
    </row>
    <row r="61989" spans="1:2" x14ac:dyDescent="0.25">
      <c r="A61989" s="3" t="s">
        <v>14556</v>
      </c>
      <c r="B61989" t="s">
        <v>46902</v>
      </c>
    </row>
    <row r="61990" spans="1:2" x14ac:dyDescent="0.25">
      <c r="A61990" s="3" t="s">
        <v>14557</v>
      </c>
      <c r="B61990" t="s">
        <v>46902</v>
      </c>
    </row>
    <row r="61991" spans="1:2" x14ac:dyDescent="0.25">
      <c r="A61991" s="3" t="s">
        <v>14558</v>
      </c>
      <c r="B61991" t="s">
        <v>46902</v>
      </c>
    </row>
    <row r="61992" spans="1:2" x14ac:dyDescent="0.25">
      <c r="A61992" s="3" t="s">
        <v>14559</v>
      </c>
      <c r="B61992" t="s">
        <v>46902</v>
      </c>
    </row>
    <row r="61993" spans="1:2" x14ac:dyDescent="0.25">
      <c r="A61993" s="3" t="s">
        <v>14560</v>
      </c>
      <c r="B61993" t="s">
        <v>46902</v>
      </c>
    </row>
    <row r="61994" spans="1:2" x14ac:dyDescent="0.25">
      <c r="A61994" s="3" t="s">
        <v>14561</v>
      </c>
      <c r="B61994" t="s">
        <v>46902</v>
      </c>
    </row>
    <row r="61995" spans="1:2" x14ac:dyDescent="0.25">
      <c r="A61995" s="3" t="s">
        <v>14562</v>
      </c>
      <c r="B61995" t="s">
        <v>46902</v>
      </c>
    </row>
    <row r="61996" spans="1:2" x14ac:dyDescent="0.25">
      <c r="A61996" s="3" t="s">
        <v>14563</v>
      </c>
      <c r="B61996" t="s">
        <v>46902</v>
      </c>
    </row>
    <row r="61997" spans="1:2" x14ac:dyDescent="0.25">
      <c r="A61997" s="3" t="s">
        <v>14564</v>
      </c>
      <c r="B61997" t="s">
        <v>46902</v>
      </c>
    </row>
    <row r="61998" spans="1:2" x14ac:dyDescent="0.25">
      <c r="A61998" s="3" t="s">
        <v>14565</v>
      </c>
      <c r="B61998" t="s">
        <v>46902</v>
      </c>
    </row>
    <row r="61999" spans="1:2" x14ac:dyDescent="0.25">
      <c r="A61999" s="3" t="s">
        <v>14566</v>
      </c>
      <c r="B61999" t="s">
        <v>46902</v>
      </c>
    </row>
    <row r="62000" spans="1:2" x14ac:dyDescent="0.25">
      <c r="A62000" s="3" t="s">
        <v>14567</v>
      </c>
      <c r="B62000" t="s">
        <v>46902</v>
      </c>
    </row>
    <row r="62001" spans="1:2" x14ac:dyDescent="0.25">
      <c r="A62001" s="3" t="s">
        <v>14568</v>
      </c>
      <c r="B62001" t="s">
        <v>46902</v>
      </c>
    </row>
    <row r="62002" spans="1:2" x14ac:dyDescent="0.25">
      <c r="A62002" s="3" t="s">
        <v>14569</v>
      </c>
      <c r="B62002" t="s">
        <v>46902</v>
      </c>
    </row>
    <row r="62003" spans="1:2" x14ac:dyDescent="0.25">
      <c r="A62003" s="3" t="s">
        <v>14570</v>
      </c>
      <c r="B62003" t="s">
        <v>46902</v>
      </c>
    </row>
    <row r="62004" spans="1:2" x14ac:dyDescent="0.25">
      <c r="A62004" s="3" t="s">
        <v>14571</v>
      </c>
      <c r="B62004" t="s">
        <v>46902</v>
      </c>
    </row>
    <row r="62005" spans="1:2" x14ac:dyDescent="0.25">
      <c r="A62005" s="3" t="s">
        <v>14572</v>
      </c>
      <c r="B62005" t="s">
        <v>46902</v>
      </c>
    </row>
    <row r="62006" spans="1:2" x14ac:dyDescent="0.25">
      <c r="A62006" s="3" t="s">
        <v>14573</v>
      </c>
      <c r="B62006" t="s">
        <v>46902</v>
      </c>
    </row>
    <row r="62007" spans="1:2" x14ac:dyDescent="0.25">
      <c r="A62007" s="3" t="s">
        <v>14574</v>
      </c>
      <c r="B62007" t="s">
        <v>46902</v>
      </c>
    </row>
    <row r="62008" spans="1:2" x14ac:dyDescent="0.25">
      <c r="A62008" s="3" t="s">
        <v>14575</v>
      </c>
      <c r="B62008" t="s">
        <v>46902</v>
      </c>
    </row>
    <row r="62009" spans="1:2" x14ac:dyDescent="0.25">
      <c r="A62009" s="3" t="s">
        <v>14576</v>
      </c>
      <c r="B62009" t="s">
        <v>46902</v>
      </c>
    </row>
    <row r="62010" spans="1:2" x14ac:dyDescent="0.25">
      <c r="A62010" s="3" t="s">
        <v>14577</v>
      </c>
      <c r="B62010" t="s">
        <v>46902</v>
      </c>
    </row>
    <row r="62011" spans="1:2" x14ac:dyDescent="0.25">
      <c r="A62011" s="3" t="s">
        <v>14578</v>
      </c>
      <c r="B62011" t="s">
        <v>46902</v>
      </c>
    </row>
    <row r="62012" spans="1:2" x14ac:dyDescent="0.25">
      <c r="A62012" s="3" t="s">
        <v>14579</v>
      </c>
      <c r="B62012" t="s">
        <v>46902</v>
      </c>
    </row>
    <row r="62013" spans="1:2" x14ac:dyDescent="0.25">
      <c r="A62013" s="3" t="s">
        <v>14580</v>
      </c>
      <c r="B62013" t="s">
        <v>46902</v>
      </c>
    </row>
    <row r="62014" spans="1:2" x14ac:dyDescent="0.25">
      <c r="A62014" s="3" t="s">
        <v>14581</v>
      </c>
      <c r="B62014" t="s">
        <v>46902</v>
      </c>
    </row>
    <row r="62015" spans="1:2" x14ac:dyDescent="0.25">
      <c r="A62015" s="3" t="s">
        <v>14582</v>
      </c>
      <c r="B62015" t="s">
        <v>46902</v>
      </c>
    </row>
    <row r="62016" spans="1:2" x14ac:dyDescent="0.25">
      <c r="A62016" s="3" t="s">
        <v>14583</v>
      </c>
      <c r="B62016" t="s">
        <v>46902</v>
      </c>
    </row>
    <row r="62017" spans="1:2" x14ac:dyDescent="0.25">
      <c r="A62017" s="3" t="s">
        <v>14584</v>
      </c>
      <c r="B62017" t="s">
        <v>46902</v>
      </c>
    </row>
    <row r="62018" spans="1:2" x14ac:dyDescent="0.25">
      <c r="A62018" s="3" t="s">
        <v>14585</v>
      </c>
      <c r="B62018" t="s">
        <v>46902</v>
      </c>
    </row>
    <row r="62019" spans="1:2" x14ac:dyDescent="0.25">
      <c r="A62019" s="3" t="s">
        <v>14586</v>
      </c>
      <c r="B62019" t="s">
        <v>46902</v>
      </c>
    </row>
    <row r="62020" spans="1:2" x14ac:dyDescent="0.25">
      <c r="A62020" s="3" t="s">
        <v>14587</v>
      </c>
      <c r="B62020" t="s">
        <v>46902</v>
      </c>
    </row>
    <row r="62021" spans="1:2" x14ac:dyDescent="0.25">
      <c r="A62021" s="3" t="s">
        <v>14588</v>
      </c>
      <c r="B62021" t="s">
        <v>46902</v>
      </c>
    </row>
    <row r="62022" spans="1:2" x14ac:dyDescent="0.25">
      <c r="A62022" s="3" t="s">
        <v>14589</v>
      </c>
      <c r="B62022" t="s">
        <v>46902</v>
      </c>
    </row>
    <row r="62023" spans="1:2" x14ac:dyDescent="0.25">
      <c r="A62023" s="3" t="s">
        <v>14590</v>
      </c>
      <c r="B62023" t="s">
        <v>46902</v>
      </c>
    </row>
    <row r="62024" spans="1:2" x14ac:dyDescent="0.25">
      <c r="A62024" s="3" t="s">
        <v>14591</v>
      </c>
      <c r="B62024" t="s">
        <v>46902</v>
      </c>
    </row>
    <row r="62025" spans="1:2" x14ac:dyDescent="0.25">
      <c r="A62025" s="3" t="s">
        <v>14592</v>
      </c>
      <c r="B62025" t="s">
        <v>46902</v>
      </c>
    </row>
    <row r="62026" spans="1:2" x14ac:dyDescent="0.25">
      <c r="A62026" s="3" t="s">
        <v>14593</v>
      </c>
      <c r="B62026" t="s">
        <v>46902</v>
      </c>
    </row>
    <row r="62027" spans="1:2" x14ac:dyDescent="0.25">
      <c r="A62027" s="3" t="s">
        <v>14594</v>
      </c>
      <c r="B62027" t="s">
        <v>46902</v>
      </c>
    </row>
    <row r="62028" spans="1:2" x14ac:dyDescent="0.25">
      <c r="A62028" s="3" t="s">
        <v>14595</v>
      </c>
      <c r="B62028" t="s">
        <v>46902</v>
      </c>
    </row>
    <row r="62029" spans="1:2" x14ac:dyDescent="0.25">
      <c r="A62029" s="3" t="s">
        <v>14596</v>
      </c>
      <c r="B62029" t="s">
        <v>46902</v>
      </c>
    </row>
    <row r="62030" spans="1:2" x14ac:dyDescent="0.25">
      <c r="A62030" s="3" t="s">
        <v>14597</v>
      </c>
      <c r="B62030" t="s">
        <v>46902</v>
      </c>
    </row>
    <row r="62031" spans="1:2" x14ac:dyDescent="0.25">
      <c r="A62031" s="3" t="s">
        <v>14598</v>
      </c>
      <c r="B62031" t="s">
        <v>46902</v>
      </c>
    </row>
    <row r="62032" spans="1:2" x14ac:dyDescent="0.25">
      <c r="A62032" s="3" t="s">
        <v>14599</v>
      </c>
      <c r="B62032" t="s">
        <v>46902</v>
      </c>
    </row>
    <row r="62033" spans="1:2" x14ac:dyDescent="0.25">
      <c r="A62033" s="3" t="s">
        <v>14600</v>
      </c>
      <c r="B62033" t="s">
        <v>46902</v>
      </c>
    </row>
    <row r="62034" spans="1:2" x14ac:dyDescent="0.25">
      <c r="A62034" s="3" t="s">
        <v>14601</v>
      </c>
      <c r="B62034" t="s">
        <v>46902</v>
      </c>
    </row>
    <row r="62035" spans="1:2" x14ac:dyDescent="0.25">
      <c r="A62035" s="3" t="s">
        <v>14602</v>
      </c>
      <c r="B62035" t="s">
        <v>46902</v>
      </c>
    </row>
    <row r="62036" spans="1:2" x14ac:dyDescent="0.25">
      <c r="A62036" s="3" t="s">
        <v>14603</v>
      </c>
      <c r="B62036" t="s">
        <v>46902</v>
      </c>
    </row>
    <row r="62037" spans="1:2" x14ac:dyDescent="0.25">
      <c r="A62037" s="3" t="s">
        <v>14604</v>
      </c>
      <c r="B62037" t="s">
        <v>46902</v>
      </c>
    </row>
    <row r="62038" spans="1:2" x14ac:dyDescent="0.25">
      <c r="A62038" s="3" t="s">
        <v>14605</v>
      </c>
      <c r="B62038" t="s">
        <v>46902</v>
      </c>
    </row>
    <row r="62039" spans="1:2" x14ac:dyDescent="0.25">
      <c r="A62039" s="3" t="s">
        <v>14606</v>
      </c>
      <c r="B62039" t="s">
        <v>46902</v>
      </c>
    </row>
    <row r="62040" spans="1:2" x14ac:dyDescent="0.25">
      <c r="A62040" s="3" t="s">
        <v>14607</v>
      </c>
      <c r="B62040" t="s">
        <v>46902</v>
      </c>
    </row>
    <row r="62041" spans="1:2" x14ac:dyDescent="0.25">
      <c r="A62041" s="3" t="s">
        <v>14608</v>
      </c>
      <c r="B62041" t="s">
        <v>46902</v>
      </c>
    </row>
    <row r="62042" spans="1:2" x14ac:dyDescent="0.25">
      <c r="A62042" s="3" t="s">
        <v>14609</v>
      </c>
      <c r="B62042" t="s">
        <v>46902</v>
      </c>
    </row>
    <row r="62043" spans="1:2" x14ac:dyDescent="0.25">
      <c r="A62043" s="3" t="s">
        <v>14610</v>
      </c>
      <c r="B62043" t="s">
        <v>46902</v>
      </c>
    </row>
    <row r="62044" spans="1:2" x14ac:dyDescent="0.25">
      <c r="A62044" s="3" t="s">
        <v>14611</v>
      </c>
      <c r="B62044" t="s">
        <v>46902</v>
      </c>
    </row>
    <row r="62045" spans="1:2" x14ac:dyDescent="0.25">
      <c r="A62045" s="3" t="s">
        <v>14612</v>
      </c>
      <c r="B62045" t="s">
        <v>46902</v>
      </c>
    </row>
    <row r="62046" spans="1:2" x14ac:dyDescent="0.25">
      <c r="A62046" s="3" t="s">
        <v>14613</v>
      </c>
      <c r="B62046" t="s">
        <v>46902</v>
      </c>
    </row>
    <row r="62047" spans="1:2" x14ac:dyDescent="0.25">
      <c r="A62047" s="3" t="s">
        <v>14614</v>
      </c>
      <c r="B62047" t="s">
        <v>46902</v>
      </c>
    </row>
    <row r="62048" spans="1:2" x14ac:dyDescent="0.25">
      <c r="A62048" s="3" t="s">
        <v>14615</v>
      </c>
      <c r="B62048" t="s">
        <v>46902</v>
      </c>
    </row>
    <row r="62049" spans="1:2" x14ac:dyDescent="0.25">
      <c r="A62049" s="3" t="s">
        <v>14616</v>
      </c>
      <c r="B62049" t="s">
        <v>46902</v>
      </c>
    </row>
    <row r="62050" spans="1:2" x14ac:dyDescent="0.25">
      <c r="A62050" s="3" t="s">
        <v>14617</v>
      </c>
      <c r="B62050" t="s">
        <v>46902</v>
      </c>
    </row>
    <row r="62051" spans="1:2" x14ac:dyDescent="0.25">
      <c r="A62051" s="3" t="s">
        <v>14618</v>
      </c>
      <c r="B62051" t="s">
        <v>46902</v>
      </c>
    </row>
    <row r="62052" spans="1:2" x14ac:dyDescent="0.25">
      <c r="A62052" s="3" t="s">
        <v>14619</v>
      </c>
      <c r="B62052" t="s">
        <v>46902</v>
      </c>
    </row>
    <row r="62053" spans="1:2" x14ac:dyDescent="0.25">
      <c r="A62053" s="3" t="s">
        <v>14620</v>
      </c>
      <c r="B62053" t="s">
        <v>46902</v>
      </c>
    </row>
    <row r="62054" spans="1:2" x14ac:dyDescent="0.25">
      <c r="A62054" s="3" t="s">
        <v>14621</v>
      </c>
      <c r="B62054" t="s">
        <v>46902</v>
      </c>
    </row>
    <row r="62055" spans="1:2" x14ac:dyDescent="0.25">
      <c r="A62055" s="3" t="s">
        <v>14622</v>
      </c>
      <c r="B62055" t="s">
        <v>46902</v>
      </c>
    </row>
    <row r="62056" spans="1:2" x14ac:dyDescent="0.25">
      <c r="A62056" s="3" t="s">
        <v>14623</v>
      </c>
      <c r="B62056" t="s">
        <v>46902</v>
      </c>
    </row>
    <row r="62057" spans="1:2" x14ac:dyDescent="0.25">
      <c r="A62057" s="3" t="s">
        <v>14624</v>
      </c>
      <c r="B62057" t="s">
        <v>46902</v>
      </c>
    </row>
    <row r="62058" spans="1:2" x14ac:dyDescent="0.25">
      <c r="A62058" s="3" t="s">
        <v>14625</v>
      </c>
      <c r="B62058" t="s">
        <v>46902</v>
      </c>
    </row>
    <row r="62059" spans="1:2" x14ac:dyDescent="0.25">
      <c r="A62059" s="3" t="s">
        <v>14626</v>
      </c>
      <c r="B62059" t="s">
        <v>46902</v>
      </c>
    </row>
    <row r="62060" spans="1:2" x14ac:dyDescent="0.25">
      <c r="A62060" s="3" t="s">
        <v>14627</v>
      </c>
      <c r="B62060" t="s">
        <v>46902</v>
      </c>
    </row>
    <row r="62061" spans="1:2" x14ac:dyDescent="0.25">
      <c r="A62061" s="3" t="s">
        <v>14628</v>
      </c>
      <c r="B62061" t="s">
        <v>46902</v>
      </c>
    </row>
    <row r="62062" spans="1:2" x14ac:dyDescent="0.25">
      <c r="A62062" s="3" t="s">
        <v>14629</v>
      </c>
      <c r="B62062" t="s">
        <v>46902</v>
      </c>
    </row>
    <row r="62063" spans="1:2" x14ac:dyDescent="0.25">
      <c r="A62063" s="3" t="s">
        <v>14630</v>
      </c>
      <c r="B62063" t="s">
        <v>46902</v>
      </c>
    </row>
    <row r="62064" spans="1:2" x14ac:dyDescent="0.25">
      <c r="A62064" s="3" t="s">
        <v>14631</v>
      </c>
      <c r="B62064" t="s">
        <v>46902</v>
      </c>
    </row>
    <row r="62065" spans="1:2" x14ac:dyDescent="0.25">
      <c r="A62065" s="3" t="s">
        <v>14632</v>
      </c>
      <c r="B62065" t="s">
        <v>46902</v>
      </c>
    </row>
    <row r="62066" spans="1:2" x14ac:dyDescent="0.25">
      <c r="A62066" s="3" t="s">
        <v>14633</v>
      </c>
      <c r="B62066" t="s">
        <v>46902</v>
      </c>
    </row>
    <row r="62067" spans="1:2" x14ac:dyDescent="0.25">
      <c r="A62067" s="3" t="s">
        <v>14634</v>
      </c>
      <c r="B62067" t="s">
        <v>46902</v>
      </c>
    </row>
    <row r="62068" spans="1:2" x14ac:dyDescent="0.25">
      <c r="A62068" s="3" t="s">
        <v>14635</v>
      </c>
      <c r="B62068" t="s">
        <v>46902</v>
      </c>
    </row>
    <row r="62069" spans="1:2" x14ac:dyDescent="0.25">
      <c r="A62069" s="3" t="s">
        <v>14636</v>
      </c>
      <c r="B62069" t="s">
        <v>46902</v>
      </c>
    </row>
    <row r="62070" spans="1:2" x14ac:dyDescent="0.25">
      <c r="A62070" s="3" t="s">
        <v>14637</v>
      </c>
      <c r="B62070" t="s">
        <v>46902</v>
      </c>
    </row>
    <row r="62071" spans="1:2" x14ac:dyDescent="0.25">
      <c r="A62071" s="3" t="s">
        <v>14638</v>
      </c>
      <c r="B62071" t="s">
        <v>46902</v>
      </c>
    </row>
    <row r="62072" spans="1:2" x14ac:dyDescent="0.25">
      <c r="A62072" s="3" t="s">
        <v>14639</v>
      </c>
      <c r="B62072" t="s">
        <v>46902</v>
      </c>
    </row>
    <row r="62073" spans="1:2" x14ac:dyDescent="0.25">
      <c r="A62073" s="3" t="s">
        <v>14640</v>
      </c>
      <c r="B62073" t="s">
        <v>46902</v>
      </c>
    </row>
    <row r="62074" spans="1:2" x14ac:dyDescent="0.25">
      <c r="A62074" s="3" t="s">
        <v>14641</v>
      </c>
      <c r="B62074" t="s">
        <v>46902</v>
      </c>
    </row>
    <row r="62075" spans="1:2" x14ac:dyDescent="0.25">
      <c r="A62075" s="3" t="s">
        <v>14642</v>
      </c>
      <c r="B62075" t="s">
        <v>46902</v>
      </c>
    </row>
    <row r="62076" spans="1:2" x14ac:dyDescent="0.25">
      <c r="A62076" s="3" t="s">
        <v>14643</v>
      </c>
      <c r="B62076" t="s">
        <v>46902</v>
      </c>
    </row>
    <row r="62077" spans="1:2" x14ac:dyDescent="0.25">
      <c r="A62077" s="3" t="s">
        <v>14644</v>
      </c>
      <c r="B62077" t="s">
        <v>46902</v>
      </c>
    </row>
    <row r="62078" spans="1:2" x14ac:dyDescent="0.25">
      <c r="A62078" s="3" t="s">
        <v>14645</v>
      </c>
      <c r="B62078" t="s">
        <v>46902</v>
      </c>
    </row>
    <row r="62079" spans="1:2" x14ac:dyDescent="0.25">
      <c r="A62079" s="3" t="s">
        <v>14646</v>
      </c>
      <c r="B62079" t="s">
        <v>46902</v>
      </c>
    </row>
    <row r="62080" spans="1:2" x14ac:dyDescent="0.25">
      <c r="A62080" s="3" t="s">
        <v>14647</v>
      </c>
      <c r="B62080" t="s">
        <v>46902</v>
      </c>
    </row>
    <row r="62081" spans="1:2" x14ac:dyDescent="0.25">
      <c r="A62081" s="3" t="s">
        <v>14648</v>
      </c>
      <c r="B62081" t="s">
        <v>46902</v>
      </c>
    </row>
    <row r="62082" spans="1:2" x14ac:dyDescent="0.25">
      <c r="A62082" s="3" t="s">
        <v>14649</v>
      </c>
      <c r="B62082" t="s">
        <v>46902</v>
      </c>
    </row>
    <row r="62083" spans="1:2" x14ac:dyDescent="0.25">
      <c r="A62083" s="3" t="s">
        <v>14650</v>
      </c>
      <c r="B62083" t="s">
        <v>46902</v>
      </c>
    </row>
    <row r="62084" spans="1:2" x14ac:dyDescent="0.25">
      <c r="A62084" s="3" t="s">
        <v>14651</v>
      </c>
      <c r="B62084" t="s">
        <v>46902</v>
      </c>
    </row>
    <row r="62085" spans="1:2" x14ac:dyDescent="0.25">
      <c r="A62085" s="3" t="s">
        <v>14652</v>
      </c>
      <c r="B62085" t="s">
        <v>46902</v>
      </c>
    </row>
    <row r="62086" spans="1:2" x14ac:dyDescent="0.25">
      <c r="A62086" s="3" t="s">
        <v>14653</v>
      </c>
      <c r="B62086" t="s">
        <v>46902</v>
      </c>
    </row>
    <row r="62087" spans="1:2" x14ac:dyDescent="0.25">
      <c r="A62087" s="3" t="s">
        <v>14654</v>
      </c>
      <c r="B62087" t="s">
        <v>46902</v>
      </c>
    </row>
    <row r="62088" spans="1:2" x14ac:dyDescent="0.25">
      <c r="A62088" s="3" t="s">
        <v>14655</v>
      </c>
      <c r="B62088" t="s">
        <v>46902</v>
      </c>
    </row>
    <row r="62089" spans="1:2" x14ac:dyDescent="0.25">
      <c r="A62089" s="3" t="s">
        <v>14656</v>
      </c>
      <c r="B62089" t="s">
        <v>46902</v>
      </c>
    </row>
    <row r="62090" spans="1:2" x14ac:dyDescent="0.25">
      <c r="A62090" s="3" t="s">
        <v>14657</v>
      </c>
      <c r="B62090" t="s">
        <v>46902</v>
      </c>
    </row>
    <row r="62091" spans="1:2" x14ac:dyDescent="0.25">
      <c r="A62091" s="3" t="s">
        <v>14658</v>
      </c>
      <c r="B62091" t="s">
        <v>46902</v>
      </c>
    </row>
    <row r="62092" spans="1:2" x14ac:dyDescent="0.25">
      <c r="A62092" s="3" t="s">
        <v>14659</v>
      </c>
      <c r="B62092" t="s">
        <v>46902</v>
      </c>
    </row>
    <row r="62093" spans="1:2" x14ac:dyDescent="0.25">
      <c r="A62093" s="3" t="s">
        <v>14660</v>
      </c>
      <c r="B62093" t="s">
        <v>46902</v>
      </c>
    </row>
    <row r="62094" spans="1:2" x14ac:dyDescent="0.25">
      <c r="A62094" s="3" t="s">
        <v>14661</v>
      </c>
      <c r="B62094" t="s">
        <v>46902</v>
      </c>
    </row>
    <row r="62095" spans="1:2" x14ac:dyDescent="0.25">
      <c r="A62095" s="3" t="s">
        <v>14662</v>
      </c>
      <c r="B62095" t="s">
        <v>46902</v>
      </c>
    </row>
    <row r="62096" spans="1:2" x14ac:dyDescent="0.25">
      <c r="A62096" s="3" t="s">
        <v>14663</v>
      </c>
      <c r="B62096" t="s">
        <v>46902</v>
      </c>
    </row>
    <row r="62097" spans="1:2" x14ac:dyDescent="0.25">
      <c r="A62097" s="3" t="s">
        <v>14664</v>
      </c>
      <c r="B62097" t="s">
        <v>46902</v>
      </c>
    </row>
    <row r="62098" spans="1:2" x14ac:dyDescent="0.25">
      <c r="A62098" s="3" t="s">
        <v>14665</v>
      </c>
      <c r="B62098" t="s">
        <v>46902</v>
      </c>
    </row>
    <row r="62099" spans="1:2" x14ac:dyDescent="0.25">
      <c r="A62099" s="3" t="s">
        <v>14666</v>
      </c>
      <c r="B62099" t="s">
        <v>46902</v>
      </c>
    </row>
    <row r="62100" spans="1:2" x14ac:dyDescent="0.25">
      <c r="A62100" s="3" t="s">
        <v>14667</v>
      </c>
      <c r="B62100" t="s">
        <v>46902</v>
      </c>
    </row>
    <row r="62101" spans="1:2" x14ac:dyDescent="0.25">
      <c r="A62101" s="3" t="s">
        <v>14668</v>
      </c>
      <c r="B62101" t="s">
        <v>46902</v>
      </c>
    </row>
    <row r="62102" spans="1:2" x14ac:dyDescent="0.25">
      <c r="A62102" s="3" t="s">
        <v>14669</v>
      </c>
      <c r="B62102" t="s">
        <v>46902</v>
      </c>
    </row>
    <row r="62103" spans="1:2" x14ac:dyDescent="0.25">
      <c r="A62103" s="3" t="s">
        <v>14670</v>
      </c>
      <c r="B62103" t="s">
        <v>46902</v>
      </c>
    </row>
    <row r="62104" spans="1:2" x14ac:dyDescent="0.25">
      <c r="A62104" s="3" t="s">
        <v>14671</v>
      </c>
      <c r="B62104" t="s">
        <v>46902</v>
      </c>
    </row>
    <row r="62105" spans="1:2" x14ac:dyDescent="0.25">
      <c r="A62105" s="3" t="s">
        <v>14672</v>
      </c>
      <c r="B62105" t="s">
        <v>46902</v>
      </c>
    </row>
    <row r="62106" spans="1:2" x14ac:dyDescent="0.25">
      <c r="A62106" s="3" t="s">
        <v>14673</v>
      </c>
      <c r="B62106" t="s">
        <v>46902</v>
      </c>
    </row>
    <row r="62107" spans="1:2" x14ac:dyDescent="0.25">
      <c r="A62107" s="3" t="s">
        <v>14674</v>
      </c>
      <c r="B62107" t="s">
        <v>46902</v>
      </c>
    </row>
    <row r="62108" spans="1:2" x14ac:dyDescent="0.25">
      <c r="A62108" s="3" t="s">
        <v>14675</v>
      </c>
      <c r="B62108" t="s">
        <v>46902</v>
      </c>
    </row>
    <row r="62109" spans="1:2" x14ac:dyDescent="0.25">
      <c r="A62109" s="3" t="s">
        <v>14676</v>
      </c>
      <c r="B62109" t="s">
        <v>46902</v>
      </c>
    </row>
    <row r="62110" spans="1:2" x14ac:dyDescent="0.25">
      <c r="A62110" s="3" t="s">
        <v>14677</v>
      </c>
      <c r="B62110" t="s">
        <v>46902</v>
      </c>
    </row>
    <row r="62111" spans="1:2" x14ac:dyDescent="0.25">
      <c r="A62111" s="3" t="s">
        <v>14678</v>
      </c>
      <c r="B62111" t="s">
        <v>46902</v>
      </c>
    </row>
    <row r="62112" spans="1:2" x14ac:dyDescent="0.25">
      <c r="A62112" s="3" t="s">
        <v>14679</v>
      </c>
      <c r="B62112" t="s">
        <v>46902</v>
      </c>
    </row>
    <row r="62113" spans="1:2" x14ac:dyDescent="0.25">
      <c r="A62113" s="3" t="s">
        <v>14680</v>
      </c>
      <c r="B62113" t="s">
        <v>46902</v>
      </c>
    </row>
    <row r="62114" spans="1:2" x14ac:dyDescent="0.25">
      <c r="A62114" s="3" t="s">
        <v>14681</v>
      </c>
      <c r="B62114" t="s">
        <v>46902</v>
      </c>
    </row>
    <row r="62115" spans="1:2" x14ac:dyDescent="0.25">
      <c r="A62115" s="3" t="s">
        <v>14682</v>
      </c>
      <c r="B62115" t="s">
        <v>46902</v>
      </c>
    </row>
    <row r="62116" spans="1:2" x14ac:dyDescent="0.25">
      <c r="A62116" s="3" t="s">
        <v>14683</v>
      </c>
      <c r="B62116" t="s">
        <v>46902</v>
      </c>
    </row>
    <row r="62117" spans="1:2" x14ac:dyDescent="0.25">
      <c r="A62117" s="3" t="s">
        <v>14684</v>
      </c>
      <c r="B62117" t="s">
        <v>46902</v>
      </c>
    </row>
    <row r="62118" spans="1:2" x14ac:dyDescent="0.25">
      <c r="A62118" s="3" t="s">
        <v>14685</v>
      </c>
      <c r="B62118" t="s">
        <v>46902</v>
      </c>
    </row>
    <row r="62119" spans="1:2" x14ac:dyDescent="0.25">
      <c r="A62119" s="3" t="s">
        <v>14686</v>
      </c>
      <c r="B62119" t="s">
        <v>46902</v>
      </c>
    </row>
    <row r="62120" spans="1:2" x14ac:dyDescent="0.25">
      <c r="A62120" s="3" t="s">
        <v>14687</v>
      </c>
      <c r="B62120" t="s">
        <v>46902</v>
      </c>
    </row>
    <row r="62121" spans="1:2" x14ac:dyDescent="0.25">
      <c r="A62121" s="3" t="s">
        <v>14688</v>
      </c>
      <c r="B62121" t="s">
        <v>46902</v>
      </c>
    </row>
    <row r="62122" spans="1:2" x14ac:dyDescent="0.25">
      <c r="A62122" s="3" t="s">
        <v>14689</v>
      </c>
      <c r="B62122" t="s">
        <v>46902</v>
      </c>
    </row>
    <row r="62123" spans="1:2" x14ac:dyDescent="0.25">
      <c r="A62123" s="3" t="s">
        <v>14690</v>
      </c>
      <c r="B62123" t="s">
        <v>46902</v>
      </c>
    </row>
    <row r="62124" spans="1:2" x14ac:dyDescent="0.25">
      <c r="A62124" s="3" t="s">
        <v>14691</v>
      </c>
      <c r="B62124" t="s">
        <v>46902</v>
      </c>
    </row>
    <row r="62125" spans="1:2" x14ac:dyDescent="0.25">
      <c r="A62125" s="3" t="s">
        <v>14692</v>
      </c>
      <c r="B62125" t="s">
        <v>46902</v>
      </c>
    </row>
    <row r="62126" spans="1:2" x14ac:dyDescent="0.25">
      <c r="A62126" s="3" t="s">
        <v>14693</v>
      </c>
      <c r="B62126" t="s">
        <v>46902</v>
      </c>
    </row>
    <row r="62127" spans="1:2" x14ac:dyDescent="0.25">
      <c r="A62127" s="3" t="s">
        <v>14694</v>
      </c>
      <c r="B62127" t="s">
        <v>46902</v>
      </c>
    </row>
    <row r="62128" spans="1:2" x14ac:dyDescent="0.25">
      <c r="A62128" s="3" t="s">
        <v>14695</v>
      </c>
      <c r="B62128" t="s">
        <v>46902</v>
      </c>
    </row>
    <row r="62129" spans="1:2" x14ac:dyDescent="0.25">
      <c r="A62129" s="3" t="s">
        <v>14696</v>
      </c>
      <c r="B62129" t="s">
        <v>46902</v>
      </c>
    </row>
    <row r="62130" spans="1:2" x14ac:dyDescent="0.25">
      <c r="A62130" s="3" t="s">
        <v>14697</v>
      </c>
      <c r="B62130" t="s">
        <v>46902</v>
      </c>
    </row>
    <row r="62131" spans="1:2" x14ac:dyDescent="0.25">
      <c r="A62131" s="3" t="s">
        <v>14698</v>
      </c>
      <c r="B62131" t="s">
        <v>46902</v>
      </c>
    </row>
    <row r="62132" spans="1:2" x14ac:dyDescent="0.25">
      <c r="A62132" s="3" t="s">
        <v>14699</v>
      </c>
      <c r="B62132" t="s">
        <v>46902</v>
      </c>
    </row>
    <row r="62133" spans="1:2" x14ac:dyDescent="0.25">
      <c r="A62133" s="3" t="s">
        <v>14700</v>
      </c>
      <c r="B62133" t="s">
        <v>46902</v>
      </c>
    </row>
    <row r="62134" spans="1:2" x14ac:dyDescent="0.25">
      <c r="A62134" s="3" t="s">
        <v>14701</v>
      </c>
      <c r="B62134" t="s">
        <v>46902</v>
      </c>
    </row>
    <row r="62135" spans="1:2" x14ac:dyDescent="0.25">
      <c r="A62135" s="3" t="s">
        <v>14702</v>
      </c>
      <c r="B62135" t="s">
        <v>46902</v>
      </c>
    </row>
    <row r="62136" spans="1:2" x14ac:dyDescent="0.25">
      <c r="A62136" s="3" t="s">
        <v>14703</v>
      </c>
      <c r="B62136" t="s">
        <v>46902</v>
      </c>
    </row>
    <row r="62137" spans="1:2" x14ac:dyDescent="0.25">
      <c r="A62137" s="3" t="s">
        <v>14704</v>
      </c>
      <c r="B62137" t="s">
        <v>46902</v>
      </c>
    </row>
    <row r="62138" spans="1:2" x14ac:dyDescent="0.25">
      <c r="A62138" s="3" t="s">
        <v>14705</v>
      </c>
      <c r="B62138" t="s">
        <v>46902</v>
      </c>
    </row>
    <row r="62139" spans="1:2" x14ac:dyDescent="0.25">
      <c r="A62139" s="3" t="s">
        <v>14706</v>
      </c>
      <c r="B62139" t="s">
        <v>46902</v>
      </c>
    </row>
    <row r="62140" spans="1:2" x14ac:dyDescent="0.25">
      <c r="A62140" s="3" t="s">
        <v>14707</v>
      </c>
      <c r="B62140" t="s">
        <v>46902</v>
      </c>
    </row>
    <row r="62141" spans="1:2" x14ac:dyDescent="0.25">
      <c r="A62141" s="3" t="s">
        <v>14708</v>
      </c>
      <c r="B62141" t="s">
        <v>46902</v>
      </c>
    </row>
    <row r="62142" spans="1:2" x14ac:dyDescent="0.25">
      <c r="A62142" s="3" t="s">
        <v>14709</v>
      </c>
      <c r="B62142" t="s">
        <v>46902</v>
      </c>
    </row>
    <row r="62143" spans="1:2" x14ac:dyDescent="0.25">
      <c r="A62143" s="3" t="s">
        <v>14710</v>
      </c>
      <c r="B62143" t="s">
        <v>46902</v>
      </c>
    </row>
    <row r="62144" spans="1:2" x14ac:dyDescent="0.25">
      <c r="A62144" s="3" t="s">
        <v>14711</v>
      </c>
      <c r="B62144" t="s">
        <v>46902</v>
      </c>
    </row>
    <row r="62145" spans="1:2" x14ac:dyDescent="0.25">
      <c r="A62145" s="3" t="s">
        <v>14712</v>
      </c>
      <c r="B62145" t="s">
        <v>46902</v>
      </c>
    </row>
    <row r="62146" spans="1:2" x14ac:dyDescent="0.25">
      <c r="A62146" s="3" t="s">
        <v>14713</v>
      </c>
      <c r="B62146" t="s">
        <v>46902</v>
      </c>
    </row>
    <row r="62147" spans="1:2" x14ac:dyDescent="0.25">
      <c r="A62147" s="3" t="s">
        <v>14714</v>
      </c>
      <c r="B62147" t="s">
        <v>46902</v>
      </c>
    </row>
    <row r="62148" spans="1:2" x14ac:dyDescent="0.25">
      <c r="A62148" s="3" t="s">
        <v>14715</v>
      </c>
      <c r="B62148" t="s">
        <v>46902</v>
      </c>
    </row>
    <row r="62149" spans="1:2" x14ac:dyDescent="0.25">
      <c r="A62149" s="3" t="s">
        <v>14716</v>
      </c>
      <c r="B62149" t="s">
        <v>46902</v>
      </c>
    </row>
    <row r="62150" spans="1:2" x14ac:dyDescent="0.25">
      <c r="A62150" s="3" t="s">
        <v>14717</v>
      </c>
      <c r="B62150" t="s">
        <v>46902</v>
      </c>
    </row>
    <row r="62151" spans="1:2" x14ac:dyDescent="0.25">
      <c r="A62151" s="3" t="s">
        <v>14718</v>
      </c>
      <c r="B62151" t="s">
        <v>46902</v>
      </c>
    </row>
    <row r="62152" spans="1:2" x14ac:dyDescent="0.25">
      <c r="A62152" s="3" t="s">
        <v>14719</v>
      </c>
      <c r="B62152" t="s">
        <v>46902</v>
      </c>
    </row>
    <row r="62153" spans="1:2" x14ac:dyDescent="0.25">
      <c r="A62153" s="3" t="s">
        <v>14720</v>
      </c>
      <c r="B62153" t="s">
        <v>46902</v>
      </c>
    </row>
    <row r="62154" spans="1:2" x14ac:dyDescent="0.25">
      <c r="A62154" s="3" t="s">
        <v>14721</v>
      </c>
      <c r="B62154" t="s">
        <v>46902</v>
      </c>
    </row>
    <row r="62155" spans="1:2" x14ac:dyDescent="0.25">
      <c r="A62155" s="3" t="s">
        <v>14722</v>
      </c>
      <c r="B62155" t="s">
        <v>46902</v>
      </c>
    </row>
    <row r="62156" spans="1:2" x14ac:dyDescent="0.25">
      <c r="A62156" s="3" t="s">
        <v>14723</v>
      </c>
      <c r="B62156" t="s">
        <v>46902</v>
      </c>
    </row>
    <row r="62157" spans="1:2" x14ac:dyDescent="0.25">
      <c r="A62157" s="3" t="s">
        <v>14724</v>
      </c>
      <c r="B62157" t="s">
        <v>46902</v>
      </c>
    </row>
    <row r="62158" spans="1:2" x14ac:dyDescent="0.25">
      <c r="A62158" s="3" t="s">
        <v>14725</v>
      </c>
      <c r="B62158" t="s">
        <v>46902</v>
      </c>
    </row>
    <row r="62159" spans="1:2" x14ac:dyDescent="0.25">
      <c r="A62159" s="3" t="s">
        <v>14726</v>
      </c>
      <c r="B62159" t="s">
        <v>46902</v>
      </c>
    </row>
    <row r="62160" spans="1:2" x14ac:dyDescent="0.25">
      <c r="A62160" s="3" t="s">
        <v>14727</v>
      </c>
      <c r="B62160" t="s">
        <v>46902</v>
      </c>
    </row>
    <row r="62161" spans="1:2" x14ac:dyDescent="0.25">
      <c r="A62161" s="3" t="s">
        <v>14728</v>
      </c>
      <c r="B62161" t="s">
        <v>46902</v>
      </c>
    </row>
    <row r="62162" spans="1:2" x14ac:dyDescent="0.25">
      <c r="A62162" s="3" t="s">
        <v>14729</v>
      </c>
      <c r="B62162" t="s">
        <v>46902</v>
      </c>
    </row>
    <row r="62163" spans="1:2" x14ac:dyDescent="0.25">
      <c r="A62163" s="3" t="s">
        <v>14730</v>
      </c>
      <c r="B62163" t="s">
        <v>46902</v>
      </c>
    </row>
    <row r="62164" spans="1:2" x14ac:dyDescent="0.25">
      <c r="A62164" s="3" t="s">
        <v>14731</v>
      </c>
      <c r="B62164" t="s">
        <v>46902</v>
      </c>
    </row>
    <row r="62165" spans="1:2" x14ac:dyDescent="0.25">
      <c r="A62165" s="3" t="s">
        <v>14732</v>
      </c>
      <c r="B62165" t="s">
        <v>46902</v>
      </c>
    </row>
    <row r="62166" spans="1:2" x14ac:dyDescent="0.25">
      <c r="A62166" s="3" t="s">
        <v>14733</v>
      </c>
      <c r="B62166" t="s">
        <v>46902</v>
      </c>
    </row>
    <row r="62167" spans="1:2" x14ac:dyDescent="0.25">
      <c r="A62167" s="3" t="s">
        <v>14734</v>
      </c>
      <c r="B62167" t="s">
        <v>46902</v>
      </c>
    </row>
    <row r="62168" spans="1:2" x14ac:dyDescent="0.25">
      <c r="A62168" s="3" t="s">
        <v>14735</v>
      </c>
      <c r="B62168" t="s">
        <v>46902</v>
      </c>
    </row>
    <row r="62169" spans="1:2" x14ac:dyDescent="0.25">
      <c r="A62169" s="3" t="s">
        <v>14736</v>
      </c>
      <c r="B62169" t="s">
        <v>46902</v>
      </c>
    </row>
    <row r="62170" spans="1:2" x14ac:dyDescent="0.25">
      <c r="A62170" s="3" t="s">
        <v>14737</v>
      </c>
      <c r="B62170" t="s">
        <v>46902</v>
      </c>
    </row>
    <row r="62171" spans="1:2" x14ac:dyDescent="0.25">
      <c r="A62171" s="3" t="s">
        <v>14738</v>
      </c>
      <c r="B62171" t="s">
        <v>46902</v>
      </c>
    </row>
    <row r="62172" spans="1:2" x14ac:dyDescent="0.25">
      <c r="A62172" s="3" t="s">
        <v>14739</v>
      </c>
      <c r="B62172" t="s">
        <v>46902</v>
      </c>
    </row>
    <row r="62173" spans="1:2" x14ac:dyDescent="0.25">
      <c r="A62173" s="3" t="s">
        <v>14740</v>
      </c>
      <c r="B62173" t="s">
        <v>46902</v>
      </c>
    </row>
    <row r="62174" spans="1:2" x14ac:dyDescent="0.25">
      <c r="A62174" s="3" t="s">
        <v>14741</v>
      </c>
      <c r="B62174" t="s">
        <v>46902</v>
      </c>
    </row>
    <row r="62175" spans="1:2" x14ac:dyDescent="0.25">
      <c r="A62175" s="3" t="s">
        <v>14742</v>
      </c>
      <c r="B62175" t="s">
        <v>46902</v>
      </c>
    </row>
    <row r="62176" spans="1:2" x14ac:dyDescent="0.25">
      <c r="A62176" s="3" t="s">
        <v>14743</v>
      </c>
      <c r="B62176" t="s">
        <v>46902</v>
      </c>
    </row>
    <row r="62177" spans="1:2" x14ac:dyDescent="0.25">
      <c r="A62177" s="3" t="s">
        <v>14744</v>
      </c>
      <c r="B62177" t="s">
        <v>46902</v>
      </c>
    </row>
    <row r="62178" spans="1:2" x14ac:dyDescent="0.25">
      <c r="A62178" s="3" t="s">
        <v>14745</v>
      </c>
      <c r="B62178" t="s">
        <v>46902</v>
      </c>
    </row>
    <row r="62179" spans="1:2" x14ac:dyDescent="0.25">
      <c r="A62179" s="3" t="s">
        <v>14746</v>
      </c>
      <c r="B62179" t="s">
        <v>46902</v>
      </c>
    </row>
    <row r="62180" spans="1:2" x14ac:dyDescent="0.25">
      <c r="A62180" s="3" t="s">
        <v>14747</v>
      </c>
      <c r="B62180" t="s">
        <v>46902</v>
      </c>
    </row>
    <row r="62181" spans="1:2" x14ac:dyDescent="0.25">
      <c r="A62181" s="3" t="s">
        <v>14748</v>
      </c>
      <c r="B62181" t="s">
        <v>46902</v>
      </c>
    </row>
    <row r="62182" spans="1:2" x14ac:dyDescent="0.25">
      <c r="A62182" s="3" t="s">
        <v>14749</v>
      </c>
      <c r="B62182" t="s">
        <v>46902</v>
      </c>
    </row>
    <row r="62183" spans="1:2" x14ac:dyDescent="0.25">
      <c r="A62183" s="3" t="s">
        <v>14750</v>
      </c>
      <c r="B62183" t="s">
        <v>46902</v>
      </c>
    </row>
    <row r="62184" spans="1:2" x14ac:dyDescent="0.25">
      <c r="A62184" s="3" t="s">
        <v>14751</v>
      </c>
      <c r="B62184" t="s">
        <v>46902</v>
      </c>
    </row>
    <row r="62185" spans="1:2" x14ac:dyDescent="0.25">
      <c r="A62185" s="3" t="s">
        <v>14752</v>
      </c>
      <c r="B62185" t="s">
        <v>46902</v>
      </c>
    </row>
    <row r="62186" spans="1:2" x14ac:dyDescent="0.25">
      <c r="A62186" s="3" t="s">
        <v>14753</v>
      </c>
      <c r="B62186" t="s">
        <v>46902</v>
      </c>
    </row>
    <row r="62187" spans="1:2" x14ac:dyDescent="0.25">
      <c r="A62187" s="3" t="s">
        <v>14754</v>
      </c>
      <c r="B62187" t="s">
        <v>46902</v>
      </c>
    </row>
    <row r="62188" spans="1:2" x14ac:dyDescent="0.25">
      <c r="A62188" s="3" t="s">
        <v>14755</v>
      </c>
      <c r="B62188" t="s">
        <v>46902</v>
      </c>
    </row>
    <row r="62189" spans="1:2" x14ac:dyDescent="0.25">
      <c r="A62189" s="3" t="s">
        <v>14756</v>
      </c>
      <c r="B62189" t="s">
        <v>46902</v>
      </c>
    </row>
    <row r="62190" spans="1:2" x14ac:dyDescent="0.25">
      <c r="A62190" s="3" t="s">
        <v>14757</v>
      </c>
      <c r="B62190" t="s">
        <v>46902</v>
      </c>
    </row>
    <row r="62191" spans="1:2" x14ac:dyDescent="0.25">
      <c r="A62191" s="3" t="s">
        <v>14758</v>
      </c>
      <c r="B62191" t="s">
        <v>46902</v>
      </c>
    </row>
    <row r="62192" spans="1:2" x14ac:dyDescent="0.25">
      <c r="A62192" s="3" t="s">
        <v>14759</v>
      </c>
      <c r="B62192" t="s">
        <v>46902</v>
      </c>
    </row>
    <row r="62193" spans="1:2" x14ac:dyDescent="0.25">
      <c r="A62193" s="3" t="s">
        <v>14760</v>
      </c>
      <c r="B62193" t="s">
        <v>46902</v>
      </c>
    </row>
    <row r="62194" spans="1:2" x14ac:dyDescent="0.25">
      <c r="A62194" s="3" t="s">
        <v>14761</v>
      </c>
      <c r="B62194" t="s">
        <v>46902</v>
      </c>
    </row>
    <row r="62195" spans="1:2" x14ac:dyDescent="0.25">
      <c r="A62195" s="3" t="s">
        <v>14762</v>
      </c>
      <c r="B62195" t="s">
        <v>46902</v>
      </c>
    </row>
    <row r="62196" spans="1:2" x14ac:dyDescent="0.25">
      <c r="A62196" s="3" t="s">
        <v>14763</v>
      </c>
      <c r="B62196" t="s">
        <v>46902</v>
      </c>
    </row>
    <row r="62197" spans="1:2" x14ac:dyDescent="0.25">
      <c r="A62197" s="3" t="s">
        <v>14764</v>
      </c>
      <c r="B62197" t="s">
        <v>46902</v>
      </c>
    </row>
    <row r="62198" spans="1:2" x14ac:dyDescent="0.25">
      <c r="A62198" s="3" t="s">
        <v>14765</v>
      </c>
      <c r="B62198" t="s">
        <v>46902</v>
      </c>
    </row>
    <row r="62199" spans="1:2" x14ac:dyDescent="0.25">
      <c r="A62199" s="3" t="s">
        <v>14766</v>
      </c>
      <c r="B62199" t="s">
        <v>46902</v>
      </c>
    </row>
    <row r="62200" spans="1:2" x14ac:dyDescent="0.25">
      <c r="A62200" s="3" t="s">
        <v>14767</v>
      </c>
      <c r="B62200" t="s">
        <v>46902</v>
      </c>
    </row>
    <row r="62201" spans="1:2" x14ac:dyDescent="0.25">
      <c r="A62201" s="3" t="s">
        <v>14768</v>
      </c>
      <c r="B62201" t="s">
        <v>46902</v>
      </c>
    </row>
    <row r="62202" spans="1:2" x14ac:dyDescent="0.25">
      <c r="A62202" s="3" t="s">
        <v>14769</v>
      </c>
      <c r="B62202" t="s">
        <v>46902</v>
      </c>
    </row>
    <row r="62203" spans="1:2" x14ac:dyDescent="0.25">
      <c r="A62203" s="3" t="s">
        <v>14770</v>
      </c>
      <c r="B62203" t="s">
        <v>46902</v>
      </c>
    </row>
    <row r="62204" spans="1:2" x14ac:dyDescent="0.25">
      <c r="A62204" s="3" t="s">
        <v>14771</v>
      </c>
      <c r="B62204" t="s">
        <v>46902</v>
      </c>
    </row>
    <row r="62205" spans="1:2" x14ac:dyDescent="0.25">
      <c r="A62205" s="3" t="s">
        <v>14772</v>
      </c>
      <c r="B62205" t="s">
        <v>46902</v>
      </c>
    </row>
    <row r="62206" spans="1:2" x14ac:dyDescent="0.25">
      <c r="A62206" s="3" t="s">
        <v>14773</v>
      </c>
      <c r="B62206" t="s">
        <v>46902</v>
      </c>
    </row>
    <row r="62207" spans="1:2" x14ac:dyDescent="0.25">
      <c r="A62207" s="3" t="s">
        <v>14774</v>
      </c>
      <c r="B62207" t="s">
        <v>46902</v>
      </c>
    </row>
    <row r="62208" spans="1:2" x14ac:dyDescent="0.25">
      <c r="A62208" s="3" t="s">
        <v>14775</v>
      </c>
      <c r="B62208" t="s">
        <v>46902</v>
      </c>
    </row>
    <row r="62209" spans="1:2" x14ac:dyDescent="0.25">
      <c r="A62209" s="3" t="s">
        <v>14776</v>
      </c>
      <c r="B62209" t="s">
        <v>46902</v>
      </c>
    </row>
    <row r="62210" spans="1:2" x14ac:dyDescent="0.25">
      <c r="A62210" s="3" t="s">
        <v>14777</v>
      </c>
      <c r="B62210" t="s">
        <v>46902</v>
      </c>
    </row>
    <row r="62211" spans="1:2" x14ac:dyDescent="0.25">
      <c r="A62211" s="3" t="s">
        <v>14778</v>
      </c>
      <c r="B62211" t="s">
        <v>46902</v>
      </c>
    </row>
    <row r="62212" spans="1:2" x14ac:dyDescent="0.25">
      <c r="A62212" s="3" t="s">
        <v>14779</v>
      </c>
      <c r="B62212" t="s">
        <v>46902</v>
      </c>
    </row>
    <row r="62213" spans="1:2" x14ac:dyDescent="0.25">
      <c r="A62213" s="3" t="s">
        <v>14780</v>
      </c>
      <c r="B62213" t="s">
        <v>46902</v>
      </c>
    </row>
    <row r="62214" spans="1:2" x14ac:dyDescent="0.25">
      <c r="A62214" s="3" t="s">
        <v>14781</v>
      </c>
      <c r="B62214" t="s">
        <v>46902</v>
      </c>
    </row>
    <row r="62215" spans="1:2" x14ac:dyDescent="0.25">
      <c r="A62215" s="3" t="s">
        <v>14782</v>
      </c>
      <c r="B62215" t="s">
        <v>46902</v>
      </c>
    </row>
    <row r="62216" spans="1:2" x14ac:dyDescent="0.25">
      <c r="A62216" s="3" t="s">
        <v>14783</v>
      </c>
      <c r="B62216" t="s">
        <v>46902</v>
      </c>
    </row>
    <row r="62217" spans="1:2" x14ac:dyDescent="0.25">
      <c r="A62217" s="3" t="s">
        <v>14784</v>
      </c>
      <c r="B62217" t="s">
        <v>46902</v>
      </c>
    </row>
    <row r="62218" spans="1:2" x14ac:dyDescent="0.25">
      <c r="A62218" s="3" t="s">
        <v>14785</v>
      </c>
      <c r="B62218" t="s">
        <v>46902</v>
      </c>
    </row>
    <row r="62219" spans="1:2" x14ac:dyDescent="0.25">
      <c r="A62219" s="3" t="s">
        <v>14786</v>
      </c>
      <c r="B62219" t="s">
        <v>46902</v>
      </c>
    </row>
    <row r="62220" spans="1:2" x14ac:dyDescent="0.25">
      <c r="A62220" s="3" t="s">
        <v>14787</v>
      </c>
      <c r="B62220" t="s">
        <v>46902</v>
      </c>
    </row>
    <row r="62221" spans="1:2" x14ac:dyDescent="0.25">
      <c r="A62221" s="3" t="s">
        <v>14788</v>
      </c>
      <c r="B62221" t="s">
        <v>46902</v>
      </c>
    </row>
    <row r="62222" spans="1:2" x14ac:dyDescent="0.25">
      <c r="A62222" s="3" t="s">
        <v>14789</v>
      </c>
      <c r="B62222" t="s">
        <v>46902</v>
      </c>
    </row>
    <row r="62223" spans="1:2" x14ac:dyDescent="0.25">
      <c r="A62223" s="3" t="s">
        <v>14790</v>
      </c>
      <c r="B62223" t="s">
        <v>46902</v>
      </c>
    </row>
    <row r="62224" spans="1:2" x14ac:dyDescent="0.25">
      <c r="A62224" s="3" t="s">
        <v>14791</v>
      </c>
      <c r="B62224" t="s">
        <v>46902</v>
      </c>
    </row>
    <row r="62225" spans="1:2" x14ac:dyDescent="0.25">
      <c r="A62225" s="3" t="s">
        <v>14792</v>
      </c>
      <c r="B62225" t="s">
        <v>46902</v>
      </c>
    </row>
    <row r="62226" spans="1:2" x14ac:dyDescent="0.25">
      <c r="A62226" s="3" t="s">
        <v>14793</v>
      </c>
      <c r="B62226" t="s">
        <v>46902</v>
      </c>
    </row>
    <row r="62227" spans="1:2" x14ac:dyDescent="0.25">
      <c r="A62227" s="3" t="s">
        <v>14794</v>
      </c>
      <c r="B62227" t="s">
        <v>46902</v>
      </c>
    </row>
    <row r="62228" spans="1:2" x14ac:dyDescent="0.25">
      <c r="A62228" s="3" t="s">
        <v>14795</v>
      </c>
      <c r="B62228" t="s">
        <v>46902</v>
      </c>
    </row>
    <row r="62229" spans="1:2" x14ac:dyDescent="0.25">
      <c r="A62229" s="3" t="s">
        <v>14796</v>
      </c>
      <c r="B62229" t="s">
        <v>46902</v>
      </c>
    </row>
    <row r="62230" spans="1:2" x14ac:dyDescent="0.25">
      <c r="A62230" s="3" t="s">
        <v>14797</v>
      </c>
      <c r="B62230" t="s">
        <v>46902</v>
      </c>
    </row>
    <row r="62231" spans="1:2" x14ac:dyDescent="0.25">
      <c r="A62231" s="3" t="s">
        <v>14798</v>
      </c>
      <c r="B62231" t="s">
        <v>46902</v>
      </c>
    </row>
    <row r="62232" spans="1:2" x14ac:dyDescent="0.25">
      <c r="A62232" s="3" t="s">
        <v>14799</v>
      </c>
      <c r="B62232" t="s">
        <v>46902</v>
      </c>
    </row>
    <row r="62233" spans="1:2" x14ac:dyDescent="0.25">
      <c r="A62233" s="3" t="s">
        <v>14800</v>
      </c>
      <c r="B62233" t="s">
        <v>46902</v>
      </c>
    </row>
    <row r="62234" spans="1:2" x14ac:dyDescent="0.25">
      <c r="A62234" s="3" t="s">
        <v>14801</v>
      </c>
      <c r="B62234" t="s">
        <v>46902</v>
      </c>
    </row>
    <row r="62235" spans="1:2" x14ac:dyDescent="0.25">
      <c r="A62235" s="3" t="s">
        <v>14802</v>
      </c>
      <c r="B62235" t="s">
        <v>46902</v>
      </c>
    </row>
    <row r="62236" spans="1:2" x14ac:dyDescent="0.25">
      <c r="A62236" s="3" t="s">
        <v>14803</v>
      </c>
      <c r="B62236" t="s">
        <v>46902</v>
      </c>
    </row>
    <row r="62237" spans="1:2" x14ac:dyDescent="0.25">
      <c r="A62237" s="3" t="s">
        <v>14804</v>
      </c>
      <c r="B62237" t="s">
        <v>46902</v>
      </c>
    </row>
    <row r="62238" spans="1:2" x14ac:dyDescent="0.25">
      <c r="A62238" s="3" t="s">
        <v>14805</v>
      </c>
      <c r="B62238" t="s">
        <v>46902</v>
      </c>
    </row>
    <row r="62239" spans="1:2" x14ac:dyDescent="0.25">
      <c r="A62239" s="3" t="s">
        <v>14806</v>
      </c>
      <c r="B62239" t="s">
        <v>46902</v>
      </c>
    </row>
    <row r="62240" spans="1:2" x14ac:dyDescent="0.25">
      <c r="A62240" s="3" t="s">
        <v>14807</v>
      </c>
      <c r="B62240" t="s">
        <v>46902</v>
      </c>
    </row>
    <row r="62241" spans="1:2" x14ac:dyDescent="0.25">
      <c r="A62241" s="3" t="s">
        <v>14808</v>
      </c>
      <c r="B62241" t="s">
        <v>46902</v>
      </c>
    </row>
    <row r="62242" spans="1:2" x14ac:dyDescent="0.25">
      <c r="A62242" s="3" t="s">
        <v>14809</v>
      </c>
      <c r="B62242" t="s">
        <v>46902</v>
      </c>
    </row>
    <row r="62243" spans="1:2" x14ac:dyDescent="0.25">
      <c r="A62243" s="3" t="s">
        <v>14810</v>
      </c>
      <c r="B62243" t="s">
        <v>46902</v>
      </c>
    </row>
    <row r="62244" spans="1:2" x14ac:dyDescent="0.25">
      <c r="A62244" s="3" t="s">
        <v>14811</v>
      </c>
      <c r="B62244" t="s">
        <v>46902</v>
      </c>
    </row>
    <row r="62245" spans="1:2" x14ac:dyDescent="0.25">
      <c r="A62245" s="3" t="s">
        <v>14812</v>
      </c>
      <c r="B62245" t="s">
        <v>46902</v>
      </c>
    </row>
    <row r="62246" spans="1:2" x14ac:dyDescent="0.25">
      <c r="A62246" s="3" t="s">
        <v>14813</v>
      </c>
      <c r="B62246" t="s">
        <v>46902</v>
      </c>
    </row>
    <row r="62247" spans="1:2" x14ac:dyDescent="0.25">
      <c r="A62247" s="3" t="s">
        <v>14814</v>
      </c>
      <c r="B62247" t="s">
        <v>46902</v>
      </c>
    </row>
    <row r="62248" spans="1:2" x14ac:dyDescent="0.25">
      <c r="A62248" s="3" t="s">
        <v>14815</v>
      </c>
      <c r="B62248" t="s">
        <v>46902</v>
      </c>
    </row>
    <row r="62249" spans="1:2" x14ac:dyDescent="0.25">
      <c r="A62249" s="3" t="s">
        <v>14816</v>
      </c>
      <c r="B62249" t="s">
        <v>46902</v>
      </c>
    </row>
    <row r="62250" spans="1:2" x14ac:dyDescent="0.25">
      <c r="A62250" s="3" t="s">
        <v>14817</v>
      </c>
      <c r="B62250" t="s">
        <v>46902</v>
      </c>
    </row>
    <row r="62251" spans="1:2" x14ac:dyDescent="0.25">
      <c r="A62251" s="3" t="s">
        <v>14818</v>
      </c>
      <c r="B62251" t="s">
        <v>46902</v>
      </c>
    </row>
    <row r="62252" spans="1:2" x14ac:dyDescent="0.25">
      <c r="A62252" s="3" t="s">
        <v>14819</v>
      </c>
      <c r="B62252" t="s">
        <v>46902</v>
      </c>
    </row>
    <row r="62253" spans="1:2" x14ac:dyDescent="0.25">
      <c r="A62253" s="3" t="s">
        <v>14820</v>
      </c>
      <c r="B62253" t="s">
        <v>46902</v>
      </c>
    </row>
    <row r="62254" spans="1:2" x14ac:dyDescent="0.25">
      <c r="A62254" s="3" t="s">
        <v>14821</v>
      </c>
      <c r="B62254" t="s">
        <v>46902</v>
      </c>
    </row>
    <row r="62255" spans="1:2" x14ac:dyDescent="0.25">
      <c r="A62255" s="3" t="s">
        <v>14822</v>
      </c>
      <c r="B62255" t="s">
        <v>46902</v>
      </c>
    </row>
    <row r="62256" spans="1:2" x14ac:dyDescent="0.25">
      <c r="A62256" s="3" t="s">
        <v>14823</v>
      </c>
      <c r="B62256" t="s">
        <v>46902</v>
      </c>
    </row>
    <row r="62257" spans="1:2" x14ac:dyDescent="0.25">
      <c r="A62257" s="3" t="s">
        <v>14824</v>
      </c>
      <c r="B62257" t="s">
        <v>46902</v>
      </c>
    </row>
    <row r="62258" spans="1:2" x14ac:dyDescent="0.25">
      <c r="A62258" s="3" t="s">
        <v>14825</v>
      </c>
      <c r="B62258" t="s">
        <v>46902</v>
      </c>
    </row>
    <row r="62259" spans="1:2" x14ac:dyDescent="0.25">
      <c r="A62259" s="3" t="s">
        <v>14826</v>
      </c>
      <c r="B62259" t="s">
        <v>46902</v>
      </c>
    </row>
    <row r="62260" spans="1:2" x14ac:dyDescent="0.25">
      <c r="A62260" s="3" t="s">
        <v>14827</v>
      </c>
      <c r="B62260" t="s">
        <v>46902</v>
      </c>
    </row>
    <row r="62261" spans="1:2" x14ac:dyDescent="0.25">
      <c r="A62261" s="3" t="s">
        <v>14828</v>
      </c>
      <c r="B62261" t="s">
        <v>46902</v>
      </c>
    </row>
    <row r="62262" spans="1:2" x14ac:dyDescent="0.25">
      <c r="A62262" s="3" t="s">
        <v>14829</v>
      </c>
      <c r="B62262" t="s">
        <v>46902</v>
      </c>
    </row>
    <row r="62263" spans="1:2" x14ac:dyDescent="0.25">
      <c r="A62263" s="3" t="s">
        <v>14830</v>
      </c>
      <c r="B62263" t="s">
        <v>46902</v>
      </c>
    </row>
    <row r="62264" spans="1:2" x14ac:dyDescent="0.25">
      <c r="A62264" s="3" t="s">
        <v>14831</v>
      </c>
      <c r="B62264" t="s">
        <v>46902</v>
      </c>
    </row>
    <row r="62265" spans="1:2" x14ac:dyDescent="0.25">
      <c r="A62265" s="3" t="s">
        <v>14832</v>
      </c>
      <c r="B62265" t="s">
        <v>46902</v>
      </c>
    </row>
    <row r="62266" spans="1:2" x14ac:dyDescent="0.25">
      <c r="A62266" s="3" t="s">
        <v>14833</v>
      </c>
      <c r="B62266" t="s">
        <v>46902</v>
      </c>
    </row>
    <row r="62267" spans="1:2" x14ac:dyDescent="0.25">
      <c r="A62267" s="3" t="s">
        <v>14834</v>
      </c>
      <c r="B62267" t="s">
        <v>46902</v>
      </c>
    </row>
    <row r="62268" spans="1:2" x14ac:dyDescent="0.25">
      <c r="A62268" s="3" t="s">
        <v>14835</v>
      </c>
      <c r="B62268" t="s">
        <v>46902</v>
      </c>
    </row>
    <row r="62269" spans="1:2" x14ac:dyDescent="0.25">
      <c r="A62269" s="3" t="s">
        <v>14836</v>
      </c>
      <c r="B62269" t="s">
        <v>46902</v>
      </c>
    </row>
    <row r="62270" spans="1:2" x14ac:dyDescent="0.25">
      <c r="A62270" s="3" t="s">
        <v>14837</v>
      </c>
      <c r="B62270" t="s">
        <v>46902</v>
      </c>
    </row>
    <row r="62271" spans="1:2" x14ac:dyDescent="0.25">
      <c r="A62271" s="3" t="s">
        <v>14838</v>
      </c>
      <c r="B62271" t="s">
        <v>46902</v>
      </c>
    </row>
    <row r="62272" spans="1:2" x14ac:dyDescent="0.25">
      <c r="A62272" s="3" t="s">
        <v>14839</v>
      </c>
      <c r="B62272" t="s">
        <v>46902</v>
      </c>
    </row>
    <row r="62273" spans="1:2" x14ac:dyDescent="0.25">
      <c r="A62273" s="3" t="s">
        <v>14840</v>
      </c>
      <c r="B62273" t="s">
        <v>46902</v>
      </c>
    </row>
    <row r="62274" spans="1:2" x14ac:dyDescent="0.25">
      <c r="A62274" s="3" t="s">
        <v>14841</v>
      </c>
      <c r="B62274" t="s">
        <v>46902</v>
      </c>
    </row>
    <row r="62275" spans="1:2" x14ac:dyDescent="0.25">
      <c r="A62275" s="3" t="s">
        <v>14842</v>
      </c>
      <c r="B62275" t="s">
        <v>46902</v>
      </c>
    </row>
    <row r="62276" spans="1:2" x14ac:dyDescent="0.25">
      <c r="A62276" s="3" t="s">
        <v>14843</v>
      </c>
      <c r="B62276" t="s">
        <v>46902</v>
      </c>
    </row>
    <row r="62277" spans="1:2" x14ac:dyDescent="0.25">
      <c r="A62277" s="3" t="s">
        <v>14844</v>
      </c>
      <c r="B62277" t="s">
        <v>46902</v>
      </c>
    </row>
    <row r="62278" spans="1:2" x14ac:dyDescent="0.25">
      <c r="A62278" s="3" t="s">
        <v>14845</v>
      </c>
      <c r="B62278" t="s">
        <v>46902</v>
      </c>
    </row>
    <row r="62279" spans="1:2" x14ac:dyDescent="0.25">
      <c r="A62279" s="3" t="s">
        <v>14846</v>
      </c>
      <c r="B62279" t="s">
        <v>46902</v>
      </c>
    </row>
    <row r="62280" spans="1:2" x14ac:dyDescent="0.25">
      <c r="A62280" s="3" t="s">
        <v>14847</v>
      </c>
      <c r="B62280" t="s">
        <v>46902</v>
      </c>
    </row>
    <row r="62281" spans="1:2" x14ac:dyDescent="0.25">
      <c r="A62281" s="3" t="s">
        <v>14848</v>
      </c>
      <c r="B62281" t="s">
        <v>46902</v>
      </c>
    </row>
    <row r="62282" spans="1:2" x14ac:dyDescent="0.25">
      <c r="A62282" s="3" t="s">
        <v>14849</v>
      </c>
      <c r="B62282" t="s">
        <v>46902</v>
      </c>
    </row>
    <row r="62283" spans="1:2" x14ac:dyDescent="0.25">
      <c r="A62283" s="3" t="s">
        <v>14850</v>
      </c>
      <c r="B62283" t="s">
        <v>46902</v>
      </c>
    </row>
    <row r="62284" spans="1:2" x14ac:dyDescent="0.25">
      <c r="A62284" s="3" t="s">
        <v>14851</v>
      </c>
      <c r="B62284" t="s">
        <v>46902</v>
      </c>
    </row>
    <row r="62285" spans="1:2" x14ac:dyDescent="0.25">
      <c r="A62285" s="3" t="s">
        <v>14852</v>
      </c>
      <c r="B62285" t="s">
        <v>46902</v>
      </c>
    </row>
    <row r="62286" spans="1:2" x14ac:dyDescent="0.25">
      <c r="A62286" s="3" t="s">
        <v>14853</v>
      </c>
      <c r="B62286" t="s">
        <v>46902</v>
      </c>
    </row>
    <row r="62287" spans="1:2" x14ac:dyDescent="0.25">
      <c r="A62287" s="3" t="s">
        <v>14854</v>
      </c>
      <c r="B62287" t="s">
        <v>46902</v>
      </c>
    </row>
    <row r="62288" spans="1:2" x14ac:dyDescent="0.25">
      <c r="A62288" s="3" t="s">
        <v>14855</v>
      </c>
      <c r="B62288" t="s">
        <v>46902</v>
      </c>
    </row>
    <row r="62289" spans="1:2" x14ac:dyDescent="0.25">
      <c r="A62289" s="3" t="s">
        <v>14856</v>
      </c>
      <c r="B62289" t="s">
        <v>46902</v>
      </c>
    </row>
    <row r="62290" spans="1:2" x14ac:dyDescent="0.25">
      <c r="A62290" s="3" t="s">
        <v>14857</v>
      </c>
      <c r="B62290" t="s">
        <v>46902</v>
      </c>
    </row>
    <row r="62291" spans="1:2" x14ac:dyDescent="0.25">
      <c r="A62291" s="3" t="s">
        <v>14858</v>
      </c>
      <c r="B62291" t="s">
        <v>46902</v>
      </c>
    </row>
    <row r="62292" spans="1:2" x14ac:dyDescent="0.25">
      <c r="A62292" s="3" t="s">
        <v>14859</v>
      </c>
      <c r="B62292" t="s">
        <v>46902</v>
      </c>
    </row>
    <row r="62293" spans="1:2" x14ac:dyDescent="0.25">
      <c r="A62293" s="3" t="s">
        <v>14860</v>
      </c>
      <c r="B62293" t="s">
        <v>46902</v>
      </c>
    </row>
    <row r="62294" spans="1:2" x14ac:dyDescent="0.25">
      <c r="A62294" s="3" t="s">
        <v>14861</v>
      </c>
      <c r="B62294" t="s">
        <v>46902</v>
      </c>
    </row>
    <row r="62295" spans="1:2" x14ac:dyDescent="0.25">
      <c r="A62295" s="3" t="s">
        <v>14862</v>
      </c>
      <c r="B62295" t="s">
        <v>46902</v>
      </c>
    </row>
    <row r="62296" spans="1:2" x14ac:dyDescent="0.25">
      <c r="A62296" s="3" t="s">
        <v>14863</v>
      </c>
      <c r="B62296" t="s">
        <v>46902</v>
      </c>
    </row>
    <row r="62297" spans="1:2" x14ac:dyDescent="0.25">
      <c r="A62297" s="3" t="s">
        <v>14864</v>
      </c>
      <c r="B62297" t="s">
        <v>46902</v>
      </c>
    </row>
    <row r="62298" spans="1:2" x14ac:dyDescent="0.25">
      <c r="A62298" s="3" t="s">
        <v>14865</v>
      </c>
      <c r="B62298" t="s">
        <v>46902</v>
      </c>
    </row>
    <row r="62299" spans="1:2" x14ac:dyDescent="0.25">
      <c r="A62299" s="3" t="s">
        <v>14866</v>
      </c>
      <c r="B62299" t="s">
        <v>46902</v>
      </c>
    </row>
    <row r="62300" spans="1:2" x14ac:dyDescent="0.25">
      <c r="A62300" s="3" t="s">
        <v>14867</v>
      </c>
      <c r="B62300" t="s">
        <v>46902</v>
      </c>
    </row>
    <row r="62301" spans="1:2" x14ac:dyDescent="0.25">
      <c r="A62301" s="3" t="s">
        <v>14868</v>
      </c>
      <c r="B62301" t="s">
        <v>46902</v>
      </c>
    </row>
    <row r="62302" spans="1:2" x14ac:dyDescent="0.25">
      <c r="A62302" s="3" t="s">
        <v>14869</v>
      </c>
      <c r="B62302" t="s">
        <v>46902</v>
      </c>
    </row>
    <row r="62303" spans="1:2" x14ac:dyDescent="0.25">
      <c r="A62303" s="3" t="s">
        <v>14870</v>
      </c>
      <c r="B62303" t="s">
        <v>46902</v>
      </c>
    </row>
    <row r="62304" spans="1:2" x14ac:dyDescent="0.25">
      <c r="A62304" s="3" t="s">
        <v>14871</v>
      </c>
      <c r="B62304" t="s">
        <v>46902</v>
      </c>
    </row>
    <row r="62305" spans="1:2" x14ac:dyDescent="0.25">
      <c r="A62305" s="3" t="s">
        <v>14872</v>
      </c>
      <c r="B62305" t="s">
        <v>46902</v>
      </c>
    </row>
    <row r="62306" spans="1:2" x14ac:dyDescent="0.25">
      <c r="A62306" s="3" t="s">
        <v>14873</v>
      </c>
      <c r="B62306" t="s">
        <v>46902</v>
      </c>
    </row>
    <row r="62307" spans="1:2" x14ac:dyDescent="0.25">
      <c r="A62307" s="3" t="s">
        <v>14874</v>
      </c>
      <c r="B62307" t="s">
        <v>46902</v>
      </c>
    </row>
    <row r="62308" spans="1:2" x14ac:dyDescent="0.25">
      <c r="A62308" s="3" t="s">
        <v>14875</v>
      </c>
      <c r="B62308" t="s">
        <v>46902</v>
      </c>
    </row>
    <row r="62309" spans="1:2" x14ac:dyDescent="0.25">
      <c r="A62309" s="3" t="s">
        <v>14876</v>
      </c>
      <c r="B62309" t="s">
        <v>46902</v>
      </c>
    </row>
    <row r="62310" spans="1:2" x14ac:dyDescent="0.25">
      <c r="A62310" s="3" t="s">
        <v>14877</v>
      </c>
      <c r="B62310" t="s">
        <v>46902</v>
      </c>
    </row>
    <row r="62311" spans="1:2" x14ac:dyDescent="0.25">
      <c r="A62311" s="3" t="s">
        <v>14878</v>
      </c>
      <c r="B62311" t="s">
        <v>46902</v>
      </c>
    </row>
    <row r="62312" spans="1:2" x14ac:dyDescent="0.25">
      <c r="A62312" s="3" t="s">
        <v>14879</v>
      </c>
      <c r="B62312" t="s">
        <v>46902</v>
      </c>
    </row>
    <row r="62313" spans="1:2" x14ac:dyDescent="0.25">
      <c r="A62313" s="3" t="s">
        <v>14880</v>
      </c>
      <c r="B62313" t="s">
        <v>46902</v>
      </c>
    </row>
    <row r="62314" spans="1:2" x14ac:dyDescent="0.25">
      <c r="A62314" s="3" t="s">
        <v>14881</v>
      </c>
      <c r="B62314" t="s">
        <v>46902</v>
      </c>
    </row>
    <row r="62315" spans="1:2" x14ac:dyDescent="0.25">
      <c r="A62315" s="3" t="s">
        <v>14882</v>
      </c>
      <c r="B62315" t="s">
        <v>46902</v>
      </c>
    </row>
    <row r="62316" spans="1:2" x14ac:dyDescent="0.25">
      <c r="A62316" s="3" t="s">
        <v>14883</v>
      </c>
      <c r="B62316" t="s">
        <v>46902</v>
      </c>
    </row>
    <row r="62317" spans="1:2" x14ac:dyDescent="0.25">
      <c r="A62317" s="3" t="s">
        <v>14884</v>
      </c>
      <c r="B62317" t="s">
        <v>46902</v>
      </c>
    </row>
    <row r="62318" spans="1:2" x14ac:dyDescent="0.25">
      <c r="A62318" s="3" t="s">
        <v>14885</v>
      </c>
      <c r="B62318" t="s">
        <v>46902</v>
      </c>
    </row>
    <row r="62319" spans="1:2" x14ac:dyDescent="0.25">
      <c r="A62319" s="3" t="s">
        <v>14886</v>
      </c>
      <c r="B62319" t="s">
        <v>46902</v>
      </c>
    </row>
    <row r="62320" spans="1:2" x14ac:dyDescent="0.25">
      <c r="A62320" s="3" t="s">
        <v>14887</v>
      </c>
      <c r="B62320" t="s">
        <v>46902</v>
      </c>
    </row>
    <row r="62321" spans="1:2" x14ac:dyDescent="0.25">
      <c r="A62321" s="3" t="s">
        <v>14888</v>
      </c>
      <c r="B62321" t="s">
        <v>46902</v>
      </c>
    </row>
    <row r="62322" spans="1:2" x14ac:dyDescent="0.25">
      <c r="A62322" s="3" t="s">
        <v>14889</v>
      </c>
      <c r="B62322" t="s">
        <v>46902</v>
      </c>
    </row>
    <row r="62323" spans="1:2" x14ac:dyDescent="0.25">
      <c r="A62323" s="3" t="s">
        <v>14890</v>
      </c>
      <c r="B62323" t="s">
        <v>46902</v>
      </c>
    </row>
    <row r="62324" spans="1:2" x14ac:dyDescent="0.25">
      <c r="A62324" s="3" t="s">
        <v>14891</v>
      </c>
      <c r="B62324" t="s">
        <v>46902</v>
      </c>
    </row>
    <row r="62325" spans="1:2" x14ac:dyDescent="0.25">
      <c r="A62325" s="3" t="s">
        <v>14892</v>
      </c>
      <c r="B62325" t="s">
        <v>46902</v>
      </c>
    </row>
    <row r="62326" spans="1:2" x14ac:dyDescent="0.25">
      <c r="A62326" s="3" t="s">
        <v>14893</v>
      </c>
      <c r="B62326" t="s">
        <v>46902</v>
      </c>
    </row>
    <row r="62327" spans="1:2" x14ac:dyDescent="0.25">
      <c r="A62327" s="3" t="s">
        <v>14894</v>
      </c>
      <c r="B62327" t="s">
        <v>46902</v>
      </c>
    </row>
    <row r="62328" spans="1:2" x14ac:dyDescent="0.25">
      <c r="A62328" s="3" t="s">
        <v>14895</v>
      </c>
      <c r="B62328" t="s">
        <v>46902</v>
      </c>
    </row>
    <row r="62329" spans="1:2" x14ac:dyDescent="0.25">
      <c r="A62329" s="3" t="s">
        <v>14896</v>
      </c>
      <c r="B62329" t="s">
        <v>46902</v>
      </c>
    </row>
    <row r="62330" spans="1:2" x14ac:dyDescent="0.25">
      <c r="A62330" s="3" t="s">
        <v>14897</v>
      </c>
      <c r="B62330" t="s">
        <v>46902</v>
      </c>
    </row>
    <row r="62331" spans="1:2" x14ac:dyDescent="0.25">
      <c r="A62331" s="3" t="s">
        <v>14898</v>
      </c>
      <c r="B62331" t="s">
        <v>46902</v>
      </c>
    </row>
    <row r="62332" spans="1:2" x14ac:dyDescent="0.25">
      <c r="A62332" s="3" t="s">
        <v>14899</v>
      </c>
      <c r="B62332" t="s">
        <v>46902</v>
      </c>
    </row>
    <row r="62333" spans="1:2" x14ac:dyDescent="0.25">
      <c r="A62333" s="3" t="s">
        <v>14900</v>
      </c>
      <c r="B62333" t="s">
        <v>46902</v>
      </c>
    </row>
    <row r="62334" spans="1:2" x14ac:dyDescent="0.25">
      <c r="A62334" s="3" t="s">
        <v>14901</v>
      </c>
      <c r="B62334" t="s">
        <v>46902</v>
      </c>
    </row>
    <row r="62335" spans="1:2" x14ac:dyDescent="0.25">
      <c r="A62335" s="3" t="s">
        <v>14902</v>
      </c>
      <c r="B62335" t="s">
        <v>46902</v>
      </c>
    </row>
    <row r="62336" spans="1:2" x14ac:dyDescent="0.25">
      <c r="A62336" s="3" t="s">
        <v>14903</v>
      </c>
      <c r="B62336" t="s">
        <v>46902</v>
      </c>
    </row>
    <row r="62337" spans="1:2" x14ac:dyDescent="0.25">
      <c r="A62337" s="3" t="s">
        <v>14904</v>
      </c>
      <c r="B62337" t="s">
        <v>46902</v>
      </c>
    </row>
    <row r="62338" spans="1:2" x14ac:dyDescent="0.25">
      <c r="A62338" s="3" t="s">
        <v>14905</v>
      </c>
      <c r="B62338" t="s">
        <v>46902</v>
      </c>
    </row>
    <row r="62339" spans="1:2" x14ac:dyDescent="0.25">
      <c r="A62339" s="3" t="s">
        <v>14906</v>
      </c>
      <c r="B62339" t="s">
        <v>46902</v>
      </c>
    </row>
    <row r="62340" spans="1:2" x14ac:dyDescent="0.25">
      <c r="A62340" s="3" t="s">
        <v>14907</v>
      </c>
      <c r="B62340" t="s">
        <v>46902</v>
      </c>
    </row>
    <row r="62341" spans="1:2" x14ac:dyDescent="0.25">
      <c r="A62341" s="3" t="s">
        <v>14908</v>
      </c>
      <c r="B62341" t="s">
        <v>46902</v>
      </c>
    </row>
    <row r="62342" spans="1:2" x14ac:dyDescent="0.25">
      <c r="A62342" s="3" t="s">
        <v>14909</v>
      </c>
      <c r="B62342" t="s">
        <v>46902</v>
      </c>
    </row>
    <row r="62343" spans="1:2" x14ac:dyDescent="0.25">
      <c r="A62343" s="3" t="s">
        <v>14910</v>
      </c>
      <c r="B62343" t="s">
        <v>46902</v>
      </c>
    </row>
    <row r="62344" spans="1:2" x14ac:dyDescent="0.25">
      <c r="A62344" s="3" t="s">
        <v>14911</v>
      </c>
      <c r="B62344" t="s">
        <v>46902</v>
      </c>
    </row>
    <row r="62345" spans="1:2" x14ac:dyDescent="0.25">
      <c r="A62345" s="3" t="s">
        <v>14912</v>
      </c>
      <c r="B62345" t="s">
        <v>46902</v>
      </c>
    </row>
    <row r="62346" spans="1:2" x14ac:dyDescent="0.25">
      <c r="A62346" s="3" t="s">
        <v>14913</v>
      </c>
      <c r="B62346" t="s">
        <v>46902</v>
      </c>
    </row>
    <row r="62347" spans="1:2" x14ac:dyDescent="0.25">
      <c r="A62347" s="3" t="s">
        <v>14914</v>
      </c>
      <c r="B62347" t="s">
        <v>46902</v>
      </c>
    </row>
    <row r="62348" spans="1:2" x14ac:dyDescent="0.25">
      <c r="A62348" s="3" t="s">
        <v>14915</v>
      </c>
      <c r="B62348" t="s">
        <v>46902</v>
      </c>
    </row>
    <row r="62349" spans="1:2" x14ac:dyDescent="0.25">
      <c r="A62349" s="3" t="s">
        <v>14916</v>
      </c>
      <c r="B62349" t="s">
        <v>46902</v>
      </c>
    </row>
    <row r="62350" spans="1:2" x14ac:dyDescent="0.25">
      <c r="A62350" s="3" t="s">
        <v>14917</v>
      </c>
      <c r="B62350" t="s">
        <v>46902</v>
      </c>
    </row>
    <row r="62351" spans="1:2" x14ac:dyDescent="0.25">
      <c r="A62351" s="3" t="s">
        <v>14918</v>
      </c>
      <c r="B62351" t="s">
        <v>46902</v>
      </c>
    </row>
    <row r="62352" spans="1:2" x14ac:dyDescent="0.25">
      <c r="A62352" s="3" t="s">
        <v>14919</v>
      </c>
      <c r="B62352" t="s">
        <v>46902</v>
      </c>
    </row>
    <row r="62353" spans="1:2" x14ac:dyDescent="0.25">
      <c r="A62353" s="3" t="s">
        <v>14920</v>
      </c>
      <c r="B62353" t="s">
        <v>46902</v>
      </c>
    </row>
    <row r="62354" spans="1:2" x14ac:dyDescent="0.25">
      <c r="A62354" s="3" t="s">
        <v>14921</v>
      </c>
      <c r="B62354" t="s">
        <v>46902</v>
      </c>
    </row>
    <row r="62355" spans="1:2" x14ac:dyDescent="0.25">
      <c r="A62355" s="3" t="s">
        <v>14922</v>
      </c>
      <c r="B62355" t="s">
        <v>46902</v>
      </c>
    </row>
    <row r="62356" spans="1:2" x14ac:dyDescent="0.25">
      <c r="A62356" s="3" t="s">
        <v>14923</v>
      </c>
      <c r="B62356" t="s">
        <v>46902</v>
      </c>
    </row>
    <row r="62357" spans="1:2" x14ac:dyDescent="0.25">
      <c r="A62357" s="3" t="s">
        <v>14924</v>
      </c>
      <c r="B62357" t="s">
        <v>46902</v>
      </c>
    </row>
    <row r="62358" spans="1:2" x14ac:dyDescent="0.25">
      <c r="A62358" s="3" t="s">
        <v>14925</v>
      </c>
      <c r="B62358" t="s">
        <v>46902</v>
      </c>
    </row>
    <row r="62359" spans="1:2" x14ac:dyDescent="0.25">
      <c r="A62359" s="3" t="s">
        <v>14926</v>
      </c>
      <c r="B62359" t="s">
        <v>46902</v>
      </c>
    </row>
    <row r="62360" spans="1:2" x14ac:dyDescent="0.25">
      <c r="A62360" s="3" t="s">
        <v>14927</v>
      </c>
      <c r="B62360" t="s">
        <v>46902</v>
      </c>
    </row>
    <row r="62361" spans="1:2" x14ac:dyDescent="0.25">
      <c r="A62361" s="3" t="s">
        <v>14928</v>
      </c>
      <c r="B62361" t="s">
        <v>46902</v>
      </c>
    </row>
    <row r="62362" spans="1:2" x14ac:dyDescent="0.25">
      <c r="A62362" s="3" t="s">
        <v>14929</v>
      </c>
      <c r="B62362" t="s">
        <v>46902</v>
      </c>
    </row>
    <row r="62363" spans="1:2" x14ac:dyDescent="0.25">
      <c r="A62363" s="3" t="s">
        <v>14930</v>
      </c>
      <c r="B62363" t="s">
        <v>46902</v>
      </c>
    </row>
    <row r="62364" spans="1:2" x14ac:dyDescent="0.25">
      <c r="A62364" s="3" t="s">
        <v>14931</v>
      </c>
      <c r="B62364" t="s">
        <v>46902</v>
      </c>
    </row>
    <row r="62365" spans="1:2" x14ac:dyDescent="0.25">
      <c r="A62365" s="3" t="s">
        <v>14932</v>
      </c>
      <c r="B62365" t="s">
        <v>46902</v>
      </c>
    </row>
    <row r="62366" spans="1:2" x14ac:dyDescent="0.25">
      <c r="A62366" s="3" t="s">
        <v>14933</v>
      </c>
      <c r="B62366" t="s">
        <v>46902</v>
      </c>
    </row>
    <row r="62367" spans="1:2" x14ac:dyDescent="0.25">
      <c r="A62367" s="3" t="s">
        <v>14934</v>
      </c>
      <c r="B62367" t="s">
        <v>46902</v>
      </c>
    </row>
    <row r="62368" spans="1:2" x14ac:dyDescent="0.25">
      <c r="A62368" s="3" t="s">
        <v>14935</v>
      </c>
      <c r="B62368" t="s">
        <v>46902</v>
      </c>
    </row>
    <row r="62369" spans="1:2" x14ac:dyDescent="0.25">
      <c r="A62369" s="3" t="s">
        <v>14936</v>
      </c>
      <c r="B62369" t="s">
        <v>46902</v>
      </c>
    </row>
    <row r="62370" spans="1:2" x14ac:dyDescent="0.25">
      <c r="A62370" s="3" t="s">
        <v>14937</v>
      </c>
      <c r="B62370" t="s">
        <v>46902</v>
      </c>
    </row>
    <row r="62371" spans="1:2" x14ac:dyDescent="0.25">
      <c r="A62371" s="3" t="s">
        <v>14938</v>
      </c>
      <c r="B62371" t="s">
        <v>46902</v>
      </c>
    </row>
    <row r="62372" spans="1:2" x14ac:dyDescent="0.25">
      <c r="A62372" s="3" t="s">
        <v>14939</v>
      </c>
      <c r="B62372" t="s">
        <v>46902</v>
      </c>
    </row>
    <row r="62373" spans="1:2" x14ac:dyDescent="0.25">
      <c r="A62373" s="3" t="s">
        <v>14940</v>
      </c>
      <c r="B62373" t="s">
        <v>46902</v>
      </c>
    </row>
    <row r="62374" spans="1:2" x14ac:dyDescent="0.25">
      <c r="A62374" s="3" t="s">
        <v>14941</v>
      </c>
      <c r="B62374" t="s">
        <v>46902</v>
      </c>
    </row>
    <row r="62375" spans="1:2" x14ac:dyDescent="0.25">
      <c r="A62375" s="3" t="s">
        <v>14942</v>
      </c>
      <c r="B62375" t="s">
        <v>46902</v>
      </c>
    </row>
    <row r="62376" spans="1:2" x14ac:dyDescent="0.25">
      <c r="A62376" s="3" t="s">
        <v>14943</v>
      </c>
      <c r="B62376" t="s">
        <v>46902</v>
      </c>
    </row>
    <row r="62377" spans="1:2" x14ac:dyDescent="0.25">
      <c r="A62377" s="3" t="s">
        <v>14944</v>
      </c>
      <c r="B62377" t="s">
        <v>46902</v>
      </c>
    </row>
    <row r="62378" spans="1:2" x14ac:dyDescent="0.25">
      <c r="A62378" s="3" t="s">
        <v>14945</v>
      </c>
      <c r="B62378" t="s">
        <v>46902</v>
      </c>
    </row>
    <row r="62379" spans="1:2" x14ac:dyDescent="0.25">
      <c r="A62379" s="3" t="s">
        <v>14946</v>
      </c>
      <c r="B62379" t="s">
        <v>46902</v>
      </c>
    </row>
    <row r="62380" spans="1:2" x14ac:dyDescent="0.25">
      <c r="A62380" s="3" t="s">
        <v>14947</v>
      </c>
      <c r="B62380" t="s">
        <v>46902</v>
      </c>
    </row>
    <row r="62381" spans="1:2" x14ac:dyDescent="0.25">
      <c r="A62381" s="3" t="s">
        <v>14948</v>
      </c>
      <c r="B62381" t="s">
        <v>46902</v>
      </c>
    </row>
    <row r="62382" spans="1:2" x14ac:dyDescent="0.25">
      <c r="A62382" s="3" t="s">
        <v>14949</v>
      </c>
      <c r="B62382" t="s">
        <v>46902</v>
      </c>
    </row>
    <row r="62383" spans="1:2" x14ac:dyDescent="0.25">
      <c r="A62383" s="3" t="s">
        <v>14950</v>
      </c>
      <c r="B62383" t="s">
        <v>46902</v>
      </c>
    </row>
    <row r="62384" spans="1:2" x14ac:dyDescent="0.25">
      <c r="A62384" s="3" t="s">
        <v>14951</v>
      </c>
      <c r="B62384" t="s">
        <v>46902</v>
      </c>
    </row>
    <row r="62385" spans="1:2" x14ac:dyDescent="0.25">
      <c r="A62385" s="3" t="s">
        <v>14952</v>
      </c>
      <c r="B62385" t="s">
        <v>46902</v>
      </c>
    </row>
    <row r="62386" spans="1:2" x14ac:dyDescent="0.25">
      <c r="A62386" s="3" t="s">
        <v>14953</v>
      </c>
      <c r="B62386" t="s">
        <v>46902</v>
      </c>
    </row>
    <row r="62387" spans="1:2" x14ac:dyDescent="0.25">
      <c r="A62387" s="3" t="s">
        <v>14954</v>
      </c>
      <c r="B62387" t="s">
        <v>46902</v>
      </c>
    </row>
    <row r="62388" spans="1:2" x14ac:dyDescent="0.25">
      <c r="A62388" s="3" t="s">
        <v>14955</v>
      </c>
      <c r="B62388" t="s">
        <v>46902</v>
      </c>
    </row>
    <row r="62389" spans="1:2" x14ac:dyDescent="0.25">
      <c r="A62389" s="3" t="s">
        <v>14956</v>
      </c>
      <c r="B62389" t="s">
        <v>46902</v>
      </c>
    </row>
    <row r="62390" spans="1:2" x14ac:dyDescent="0.25">
      <c r="A62390" s="3" t="s">
        <v>14957</v>
      </c>
      <c r="B62390" t="s">
        <v>46902</v>
      </c>
    </row>
    <row r="62391" spans="1:2" x14ac:dyDescent="0.25">
      <c r="A62391" s="3" t="s">
        <v>14958</v>
      </c>
      <c r="B62391" t="s">
        <v>46902</v>
      </c>
    </row>
    <row r="62392" spans="1:2" x14ac:dyDescent="0.25">
      <c r="A62392" s="3" t="s">
        <v>14959</v>
      </c>
      <c r="B62392" t="s">
        <v>46902</v>
      </c>
    </row>
    <row r="62393" spans="1:2" x14ac:dyDescent="0.25">
      <c r="A62393" s="3" t="s">
        <v>14960</v>
      </c>
      <c r="B62393" t="s">
        <v>46902</v>
      </c>
    </row>
    <row r="62394" spans="1:2" x14ac:dyDescent="0.25">
      <c r="A62394" s="3" t="s">
        <v>14961</v>
      </c>
      <c r="B62394" t="s">
        <v>46902</v>
      </c>
    </row>
    <row r="62395" spans="1:2" x14ac:dyDescent="0.25">
      <c r="A62395" s="3" t="s">
        <v>14962</v>
      </c>
      <c r="B62395" t="s">
        <v>46902</v>
      </c>
    </row>
    <row r="62396" spans="1:2" x14ac:dyDescent="0.25">
      <c r="A62396" s="3" t="s">
        <v>14963</v>
      </c>
      <c r="B62396" t="s">
        <v>46902</v>
      </c>
    </row>
    <row r="62397" spans="1:2" x14ac:dyDescent="0.25">
      <c r="A62397" s="3" t="s">
        <v>14964</v>
      </c>
      <c r="B62397" t="s">
        <v>46902</v>
      </c>
    </row>
    <row r="62398" spans="1:2" x14ac:dyDescent="0.25">
      <c r="A62398" s="3" t="s">
        <v>14965</v>
      </c>
      <c r="B62398" t="s">
        <v>46902</v>
      </c>
    </row>
    <row r="62399" spans="1:2" x14ac:dyDescent="0.25">
      <c r="A62399" s="3" t="s">
        <v>14966</v>
      </c>
      <c r="B62399" t="s">
        <v>46902</v>
      </c>
    </row>
    <row r="62400" spans="1:2" x14ac:dyDescent="0.25">
      <c r="A62400" s="3" t="s">
        <v>14967</v>
      </c>
      <c r="B62400" t="s">
        <v>46902</v>
      </c>
    </row>
    <row r="62401" spans="1:2" x14ac:dyDescent="0.25">
      <c r="A62401" s="3" t="s">
        <v>14968</v>
      </c>
      <c r="B62401" t="s">
        <v>46902</v>
      </c>
    </row>
    <row r="62402" spans="1:2" x14ac:dyDescent="0.25">
      <c r="A62402" s="3" t="s">
        <v>14969</v>
      </c>
      <c r="B62402" t="s">
        <v>46902</v>
      </c>
    </row>
    <row r="62403" spans="1:2" x14ac:dyDescent="0.25">
      <c r="A62403" s="3" t="s">
        <v>14970</v>
      </c>
      <c r="B62403" t="s">
        <v>46902</v>
      </c>
    </row>
    <row r="62404" spans="1:2" x14ac:dyDescent="0.25">
      <c r="A62404" s="3" t="s">
        <v>14971</v>
      </c>
      <c r="B62404" t="s">
        <v>46902</v>
      </c>
    </row>
    <row r="62405" spans="1:2" x14ac:dyDescent="0.25">
      <c r="A62405" s="3" t="s">
        <v>14972</v>
      </c>
      <c r="B62405" t="s">
        <v>46902</v>
      </c>
    </row>
    <row r="62406" spans="1:2" x14ac:dyDescent="0.25">
      <c r="A62406" s="3" t="s">
        <v>14973</v>
      </c>
      <c r="B62406" t="s">
        <v>46902</v>
      </c>
    </row>
    <row r="62407" spans="1:2" x14ac:dyDescent="0.25">
      <c r="A62407" s="3" t="s">
        <v>14974</v>
      </c>
      <c r="B62407" t="s">
        <v>46902</v>
      </c>
    </row>
    <row r="62408" spans="1:2" x14ac:dyDescent="0.25">
      <c r="A62408" s="3" t="s">
        <v>14975</v>
      </c>
      <c r="B62408" t="s">
        <v>46902</v>
      </c>
    </row>
    <row r="62409" spans="1:2" x14ac:dyDescent="0.25">
      <c r="A62409" s="3" t="s">
        <v>14976</v>
      </c>
      <c r="B62409" t="s">
        <v>46902</v>
      </c>
    </row>
    <row r="62410" spans="1:2" x14ac:dyDescent="0.25">
      <c r="A62410" s="3" t="s">
        <v>14977</v>
      </c>
      <c r="B62410" t="s">
        <v>46902</v>
      </c>
    </row>
    <row r="62411" spans="1:2" x14ac:dyDescent="0.25">
      <c r="A62411" s="3" t="s">
        <v>14978</v>
      </c>
      <c r="B62411" t="s">
        <v>46902</v>
      </c>
    </row>
    <row r="62412" spans="1:2" x14ac:dyDescent="0.25">
      <c r="A62412" s="3" t="s">
        <v>14979</v>
      </c>
      <c r="B62412" t="s">
        <v>46902</v>
      </c>
    </row>
    <row r="62413" spans="1:2" x14ac:dyDescent="0.25">
      <c r="A62413" s="3" t="s">
        <v>14980</v>
      </c>
      <c r="B62413" t="s">
        <v>46902</v>
      </c>
    </row>
    <row r="62414" spans="1:2" x14ac:dyDescent="0.25">
      <c r="A62414" s="3" t="s">
        <v>14981</v>
      </c>
      <c r="B62414" t="s">
        <v>46902</v>
      </c>
    </row>
    <row r="62415" spans="1:2" x14ac:dyDescent="0.25">
      <c r="A62415" s="3" t="s">
        <v>14982</v>
      </c>
      <c r="B62415" t="s">
        <v>46902</v>
      </c>
    </row>
    <row r="62416" spans="1:2" x14ac:dyDescent="0.25">
      <c r="A62416" s="3" t="s">
        <v>14983</v>
      </c>
      <c r="B62416" t="s">
        <v>46902</v>
      </c>
    </row>
    <row r="62417" spans="1:2" x14ac:dyDescent="0.25">
      <c r="A62417" s="3" t="s">
        <v>14984</v>
      </c>
      <c r="B62417" t="s">
        <v>46902</v>
      </c>
    </row>
    <row r="62418" spans="1:2" x14ac:dyDescent="0.25">
      <c r="A62418" s="3" t="s">
        <v>14985</v>
      </c>
      <c r="B62418" t="s">
        <v>46902</v>
      </c>
    </row>
    <row r="62419" spans="1:2" x14ac:dyDescent="0.25">
      <c r="A62419" s="3" t="s">
        <v>14986</v>
      </c>
      <c r="B62419" t="s">
        <v>46902</v>
      </c>
    </row>
    <row r="62420" spans="1:2" x14ac:dyDescent="0.25">
      <c r="A62420" s="3" t="s">
        <v>14987</v>
      </c>
      <c r="B62420" t="s">
        <v>46902</v>
      </c>
    </row>
    <row r="62421" spans="1:2" x14ac:dyDescent="0.25">
      <c r="A62421" s="3" t="s">
        <v>14988</v>
      </c>
      <c r="B62421" t="s">
        <v>46902</v>
      </c>
    </row>
    <row r="62422" spans="1:2" x14ac:dyDescent="0.25">
      <c r="A62422" s="3" t="s">
        <v>14989</v>
      </c>
      <c r="B62422" t="s">
        <v>46902</v>
      </c>
    </row>
    <row r="62423" spans="1:2" x14ac:dyDescent="0.25">
      <c r="A62423" s="3" t="s">
        <v>14990</v>
      </c>
      <c r="B62423" t="s">
        <v>46902</v>
      </c>
    </row>
    <row r="62424" spans="1:2" x14ac:dyDescent="0.25">
      <c r="A62424" s="3" t="s">
        <v>14991</v>
      </c>
      <c r="B62424" t="s">
        <v>46902</v>
      </c>
    </row>
    <row r="62425" spans="1:2" x14ac:dyDescent="0.25">
      <c r="A62425" s="3" t="s">
        <v>14992</v>
      </c>
      <c r="B62425" t="s">
        <v>46902</v>
      </c>
    </row>
    <row r="62426" spans="1:2" x14ac:dyDescent="0.25">
      <c r="A62426" s="3" t="s">
        <v>14993</v>
      </c>
      <c r="B62426" t="s">
        <v>46902</v>
      </c>
    </row>
    <row r="62427" spans="1:2" x14ac:dyDescent="0.25">
      <c r="A62427" s="3" t="s">
        <v>14994</v>
      </c>
      <c r="B62427" t="s">
        <v>46902</v>
      </c>
    </row>
    <row r="62428" spans="1:2" x14ac:dyDescent="0.25">
      <c r="A62428" s="3" t="s">
        <v>14995</v>
      </c>
      <c r="B62428" t="s">
        <v>46902</v>
      </c>
    </row>
    <row r="62429" spans="1:2" x14ac:dyDescent="0.25">
      <c r="A62429" s="3" t="s">
        <v>14996</v>
      </c>
      <c r="B62429" t="s">
        <v>46902</v>
      </c>
    </row>
    <row r="62430" spans="1:2" x14ac:dyDescent="0.25">
      <c r="A62430" s="3" t="s">
        <v>14997</v>
      </c>
      <c r="B62430" t="s">
        <v>46902</v>
      </c>
    </row>
    <row r="62431" spans="1:2" x14ac:dyDescent="0.25">
      <c r="A62431" s="3" t="s">
        <v>14998</v>
      </c>
      <c r="B62431" t="s">
        <v>46902</v>
      </c>
    </row>
    <row r="62432" spans="1:2" x14ac:dyDescent="0.25">
      <c r="A62432" s="3" t="s">
        <v>14999</v>
      </c>
      <c r="B62432" t="s">
        <v>46902</v>
      </c>
    </row>
    <row r="62433" spans="1:2" x14ac:dyDescent="0.25">
      <c r="A62433" s="3" t="s">
        <v>15000</v>
      </c>
      <c r="B62433" t="s">
        <v>46902</v>
      </c>
    </row>
    <row r="62434" spans="1:2" x14ac:dyDescent="0.25">
      <c r="A62434" s="3" t="s">
        <v>15001</v>
      </c>
      <c r="B62434" t="s">
        <v>46902</v>
      </c>
    </row>
    <row r="62435" spans="1:2" x14ac:dyDescent="0.25">
      <c r="A62435" s="3" t="s">
        <v>15002</v>
      </c>
      <c r="B62435" t="s">
        <v>46902</v>
      </c>
    </row>
    <row r="62436" spans="1:2" x14ac:dyDescent="0.25">
      <c r="A62436" s="3" t="s">
        <v>15003</v>
      </c>
      <c r="B62436" t="s">
        <v>46902</v>
      </c>
    </row>
    <row r="62437" spans="1:2" x14ac:dyDescent="0.25">
      <c r="A62437" s="3" t="s">
        <v>15004</v>
      </c>
      <c r="B62437" t="s">
        <v>46902</v>
      </c>
    </row>
    <row r="62438" spans="1:2" x14ac:dyDescent="0.25">
      <c r="A62438" s="3" t="s">
        <v>15005</v>
      </c>
      <c r="B62438" t="s">
        <v>46902</v>
      </c>
    </row>
    <row r="62439" spans="1:2" x14ac:dyDescent="0.25">
      <c r="A62439" s="3" t="s">
        <v>15006</v>
      </c>
      <c r="B62439" t="s">
        <v>46902</v>
      </c>
    </row>
    <row r="62440" spans="1:2" x14ac:dyDescent="0.25">
      <c r="A62440" s="3" t="s">
        <v>15007</v>
      </c>
      <c r="B62440" t="s">
        <v>46902</v>
      </c>
    </row>
    <row r="62441" spans="1:2" x14ac:dyDescent="0.25">
      <c r="A62441" s="3" t="s">
        <v>15008</v>
      </c>
      <c r="B62441" t="s">
        <v>46902</v>
      </c>
    </row>
    <row r="62442" spans="1:2" x14ac:dyDescent="0.25">
      <c r="A62442" s="3" t="s">
        <v>15009</v>
      </c>
      <c r="B62442" t="s">
        <v>46902</v>
      </c>
    </row>
    <row r="62443" spans="1:2" x14ac:dyDescent="0.25">
      <c r="A62443" s="3" t="s">
        <v>15010</v>
      </c>
      <c r="B62443" t="s">
        <v>46902</v>
      </c>
    </row>
    <row r="62444" spans="1:2" x14ac:dyDescent="0.25">
      <c r="A62444" s="3" t="s">
        <v>15011</v>
      </c>
      <c r="B62444" t="s">
        <v>46902</v>
      </c>
    </row>
    <row r="62445" spans="1:2" x14ac:dyDescent="0.25">
      <c r="A62445" s="3" t="s">
        <v>15012</v>
      </c>
      <c r="B62445" t="s">
        <v>46902</v>
      </c>
    </row>
    <row r="62446" spans="1:2" x14ac:dyDescent="0.25">
      <c r="A62446" s="3" t="s">
        <v>15013</v>
      </c>
      <c r="B62446" t="s">
        <v>46902</v>
      </c>
    </row>
    <row r="62447" spans="1:2" x14ac:dyDescent="0.25">
      <c r="A62447" s="3" t="s">
        <v>15014</v>
      </c>
      <c r="B62447" t="s">
        <v>46902</v>
      </c>
    </row>
    <row r="62448" spans="1:2" x14ac:dyDescent="0.25">
      <c r="A62448" s="3" t="s">
        <v>15015</v>
      </c>
      <c r="B62448" t="s">
        <v>46902</v>
      </c>
    </row>
    <row r="62449" spans="1:2" x14ac:dyDescent="0.25">
      <c r="A62449" s="3" t="s">
        <v>15016</v>
      </c>
      <c r="B62449" t="s">
        <v>46902</v>
      </c>
    </row>
    <row r="62450" spans="1:2" x14ac:dyDescent="0.25">
      <c r="A62450" s="3" t="s">
        <v>15017</v>
      </c>
      <c r="B62450" t="s">
        <v>46902</v>
      </c>
    </row>
    <row r="62451" spans="1:2" x14ac:dyDescent="0.25">
      <c r="A62451" s="3" t="s">
        <v>15018</v>
      </c>
      <c r="B62451" t="s">
        <v>46902</v>
      </c>
    </row>
    <row r="62452" spans="1:2" x14ac:dyDescent="0.25">
      <c r="A62452" s="3" t="s">
        <v>15019</v>
      </c>
      <c r="B62452" t="s">
        <v>46902</v>
      </c>
    </row>
    <row r="62453" spans="1:2" x14ac:dyDescent="0.25">
      <c r="A62453" s="3" t="s">
        <v>15020</v>
      </c>
      <c r="B62453" t="s">
        <v>46902</v>
      </c>
    </row>
    <row r="62454" spans="1:2" x14ac:dyDescent="0.25">
      <c r="A62454" s="3" t="s">
        <v>15021</v>
      </c>
      <c r="B62454" t="s">
        <v>46902</v>
      </c>
    </row>
    <row r="62455" spans="1:2" x14ac:dyDescent="0.25">
      <c r="A62455" s="3" t="s">
        <v>15022</v>
      </c>
      <c r="B62455" t="s">
        <v>46902</v>
      </c>
    </row>
    <row r="62456" spans="1:2" x14ac:dyDescent="0.25">
      <c r="A62456" s="3" t="s">
        <v>15023</v>
      </c>
      <c r="B62456" t="s">
        <v>46902</v>
      </c>
    </row>
    <row r="62457" spans="1:2" x14ac:dyDescent="0.25">
      <c r="A62457" s="3" t="s">
        <v>15024</v>
      </c>
      <c r="B62457" t="s">
        <v>46902</v>
      </c>
    </row>
    <row r="62458" spans="1:2" x14ac:dyDescent="0.25">
      <c r="A62458" s="3" t="s">
        <v>15025</v>
      </c>
      <c r="B62458" t="s">
        <v>46902</v>
      </c>
    </row>
    <row r="62459" spans="1:2" x14ac:dyDescent="0.25">
      <c r="A62459" s="3" t="s">
        <v>15026</v>
      </c>
      <c r="B62459" t="s">
        <v>46902</v>
      </c>
    </row>
    <row r="62460" spans="1:2" x14ac:dyDescent="0.25">
      <c r="A62460" s="3" t="s">
        <v>15027</v>
      </c>
      <c r="B62460" t="s">
        <v>46902</v>
      </c>
    </row>
    <row r="62461" spans="1:2" x14ac:dyDescent="0.25">
      <c r="A62461" s="3" t="s">
        <v>15028</v>
      </c>
      <c r="B62461" t="s">
        <v>46902</v>
      </c>
    </row>
    <row r="62462" spans="1:2" x14ac:dyDescent="0.25">
      <c r="A62462" s="3" t="s">
        <v>15029</v>
      </c>
      <c r="B62462" t="s">
        <v>46902</v>
      </c>
    </row>
    <row r="62463" spans="1:2" x14ac:dyDescent="0.25">
      <c r="A62463" s="3" t="s">
        <v>15030</v>
      </c>
      <c r="B62463" t="s">
        <v>46902</v>
      </c>
    </row>
    <row r="62464" spans="1:2" x14ac:dyDescent="0.25">
      <c r="A62464" s="3" t="s">
        <v>15031</v>
      </c>
      <c r="B62464" t="s">
        <v>46902</v>
      </c>
    </row>
    <row r="62465" spans="1:2" x14ac:dyDescent="0.25">
      <c r="A62465" s="3" t="s">
        <v>15032</v>
      </c>
      <c r="B62465" t="s">
        <v>46902</v>
      </c>
    </row>
    <row r="62466" spans="1:2" x14ac:dyDescent="0.25">
      <c r="A62466" s="3" t="s">
        <v>15033</v>
      </c>
      <c r="B62466" t="s">
        <v>46902</v>
      </c>
    </row>
    <row r="62467" spans="1:2" x14ac:dyDescent="0.25">
      <c r="A62467" s="3" t="s">
        <v>15034</v>
      </c>
      <c r="B62467" t="s">
        <v>46902</v>
      </c>
    </row>
    <row r="62468" spans="1:2" x14ac:dyDescent="0.25">
      <c r="A62468" s="3" t="s">
        <v>15035</v>
      </c>
      <c r="B62468" t="s">
        <v>46902</v>
      </c>
    </row>
    <row r="62469" spans="1:2" x14ac:dyDescent="0.25">
      <c r="A62469" s="3" t="s">
        <v>15036</v>
      </c>
      <c r="B62469" t="s">
        <v>46902</v>
      </c>
    </row>
    <row r="62470" spans="1:2" x14ac:dyDescent="0.25">
      <c r="A62470" s="3" t="s">
        <v>15037</v>
      </c>
      <c r="B62470" t="s">
        <v>46902</v>
      </c>
    </row>
    <row r="62471" spans="1:2" x14ac:dyDescent="0.25">
      <c r="A62471" s="3" t="s">
        <v>15038</v>
      </c>
      <c r="B62471" t="s">
        <v>46902</v>
      </c>
    </row>
    <row r="62472" spans="1:2" x14ac:dyDescent="0.25">
      <c r="A62472" s="3" t="s">
        <v>15039</v>
      </c>
      <c r="B62472" t="s">
        <v>46902</v>
      </c>
    </row>
    <row r="62473" spans="1:2" x14ac:dyDescent="0.25">
      <c r="A62473" s="3" t="s">
        <v>15040</v>
      </c>
      <c r="B62473" t="s">
        <v>46902</v>
      </c>
    </row>
    <row r="62474" spans="1:2" x14ac:dyDescent="0.25">
      <c r="A62474" s="3" t="s">
        <v>15041</v>
      </c>
      <c r="B62474" t="s">
        <v>46902</v>
      </c>
    </row>
    <row r="62475" spans="1:2" x14ac:dyDescent="0.25">
      <c r="A62475" s="3" t="s">
        <v>15042</v>
      </c>
      <c r="B62475" t="s">
        <v>46902</v>
      </c>
    </row>
    <row r="62476" spans="1:2" x14ac:dyDescent="0.25">
      <c r="A62476" s="3" t="s">
        <v>15043</v>
      </c>
      <c r="B62476" t="s">
        <v>46902</v>
      </c>
    </row>
    <row r="62477" spans="1:2" x14ac:dyDescent="0.25">
      <c r="A62477" s="3" t="s">
        <v>15044</v>
      </c>
      <c r="B62477" t="s">
        <v>46902</v>
      </c>
    </row>
    <row r="62478" spans="1:2" x14ac:dyDescent="0.25">
      <c r="A62478" s="3" t="s">
        <v>15045</v>
      </c>
      <c r="B62478" t="s">
        <v>46902</v>
      </c>
    </row>
    <row r="62479" spans="1:2" x14ac:dyDescent="0.25">
      <c r="A62479" s="3" t="s">
        <v>15046</v>
      </c>
      <c r="B62479" t="s">
        <v>46902</v>
      </c>
    </row>
    <row r="62480" spans="1:2" x14ac:dyDescent="0.25">
      <c r="A62480" s="3" t="s">
        <v>15047</v>
      </c>
      <c r="B62480" t="s">
        <v>46902</v>
      </c>
    </row>
    <row r="62481" spans="1:2" x14ac:dyDescent="0.25">
      <c r="A62481" s="3" t="s">
        <v>15048</v>
      </c>
      <c r="B62481" t="s">
        <v>46902</v>
      </c>
    </row>
    <row r="62482" spans="1:2" x14ac:dyDescent="0.25">
      <c r="A62482" s="3" t="s">
        <v>15049</v>
      </c>
      <c r="B62482" t="s">
        <v>46902</v>
      </c>
    </row>
    <row r="62483" spans="1:2" x14ac:dyDescent="0.25">
      <c r="A62483" s="3" t="s">
        <v>15050</v>
      </c>
      <c r="B62483" t="s">
        <v>46902</v>
      </c>
    </row>
    <row r="62484" spans="1:2" x14ac:dyDescent="0.25">
      <c r="A62484" s="3" t="s">
        <v>15051</v>
      </c>
      <c r="B62484" t="s">
        <v>46902</v>
      </c>
    </row>
    <row r="62485" spans="1:2" x14ac:dyDescent="0.25">
      <c r="A62485" s="3" t="s">
        <v>15052</v>
      </c>
      <c r="B62485" t="s">
        <v>46902</v>
      </c>
    </row>
    <row r="62486" spans="1:2" x14ac:dyDescent="0.25">
      <c r="A62486" s="3" t="s">
        <v>15053</v>
      </c>
      <c r="B62486" t="s">
        <v>46902</v>
      </c>
    </row>
    <row r="62487" spans="1:2" x14ac:dyDescent="0.25">
      <c r="A62487" s="3" t="s">
        <v>15054</v>
      </c>
      <c r="B62487" t="s">
        <v>46902</v>
      </c>
    </row>
    <row r="62488" spans="1:2" x14ac:dyDescent="0.25">
      <c r="A62488" s="3" t="s">
        <v>15055</v>
      </c>
      <c r="B62488" t="s">
        <v>46902</v>
      </c>
    </row>
    <row r="62489" spans="1:2" x14ac:dyDescent="0.25">
      <c r="A62489" s="3" t="s">
        <v>15056</v>
      </c>
      <c r="B62489" t="s">
        <v>46902</v>
      </c>
    </row>
    <row r="62490" spans="1:2" x14ac:dyDescent="0.25">
      <c r="A62490" s="3" t="s">
        <v>15057</v>
      </c>
      <c r="B62490" t="s">
        <v>46902</v>
      </c>
    </row>
    <row r="62491" spans="1:2" x14ac:dyDescent="0.25">
      <c r="A62491" s="3" t="s">
        <v>15058</v>
      </c>
      <c r="B62491" t="s">
        <v>46902</v>
      </c>
    </row>
    <row r="62492" spans="1:2" x14ac:dyDescent="0.25">
      <c r="A62492" s="3" t="s">
        <v>15059</v>
      </c>
      <c r="B62492" t="s">
        <v>46902</v>
      </c>
    </row>
    <row r="62493" spans="1:2" x14ac:dyDescent="0.25">
      <c r="A62493" s="3" t="s">
        <v>15060</v>
      </c>
      <c r="B62493" t="s">
        <v>46902</v>
      </c>
    </row>
    <row r="62494" spans="1:2" x14ac:dyDescent="0.25">
      <c r="A62494" s="3" t="s">
        <v>15061</v>
      </c>
      <c r="B62494" t="s">
        <v>46902</v>
      </c>
    </row>
    <row r="62495" spans="1:2" x14ac:dyDescent="0.25">
      <c r="A62495" s="3" t="s">
        <v>15062</v>
      </c>
      <c r="B62495" t="s">
        <v>46902</v>
      </c>
    </row>
    <row r="62496" spans="1:2" x14ac:dyDescent="0.25">
      <c r="A62496" s="3" t="s">
        <v>15063</v>
      </c>
      <c r="B62496" t="s">
        <v>46902</v>
      </c>
    </row>
    <row r="62497" spans="1:2" x14ac:dyDescent="0.25">
      <c r="A62497" s="3" t="s">
        <v>15064</v>
      </c>
      <c r="B62497" t="s">
        <v>46902</v>
      </c>
    </row>
    <row r="62498" spans="1:2" x14ac:dyDescent="0.25">
      <c r="A62498" s="3" t="s">
        <v>15065</v>
      </c>
      <c r="B62498" t="s">
        <v>46902</v>
      </c>
    </row>
    <row r="62499" spans="1:2" x14ac:dyDescent="0.25">
      <c r="A62499" s="3" t="s">
        <v>15066</v>
      </c>
      <c r="B62499" t="s">
        <v>46902</v>
      </c>
    </row>
    <row r="62500" spans="1:2" x14ac:dyDescent="0.25">
      <c r="A62500" s="3" t="s">
        <v>15067</v>
      </c>
      <c r="B62500" t="s">
        <v>46902</v>
      </c>
    </row>
    <row r="62501" spans="1:2" x14ac:dyDescent="0.25">
      <c r="A62501" s="3" t="s">
        <v>15068</v>
      </c>
      <c r="B62501" t="s">
        <v>46902</v>
      </c>
    </row>
    <row r="62502" spans="1:2" x14ac:dyDescent="0.25">
      <c r="A62502" s="3" t="s">
        <v>15069</v>
      </c>
      <c r="B62502" t="s">
        <v>46902</v>
      </c>
    </row>
    <row r="62503" spans="1:2" x14ac:dyDescent="0.25">
      <c r="A62503" s="3" t="s">
        <v>15070</v>
      </c>
      <c r="B62503" t="s">
        <v>46902</v>
      </c>
    </row>
    <row r="62504" spans="1:2" x14ac:dyDescent="0.25">
      <c r="A62504" s="3" t="s">
        <v>15071</v>
      </c>
      <c r="B62504" t="s">
        <v>46902</v>
      </c>
    </row>
    <row r="62505" spans="1:2" x14ac:dyDescent="0.25">
      <c r="A62505" s="3" t="s">
        <v>15072</v>
      </c>
      <c r="B62505" t="s">
        <v>46902</v>
      </c>
    </row>
    <row r="62506" spans="1:2" x14ac:dyDescent="0.25">
      <c r="A62506" s="3" t="s">
        <v>15073</v>
      </c>
      <c r="B62506" t="s">
        <v>46902</v>
      </c>
    </row>
    <row r="62507" spans="1:2" x14ac:dyDescent="0.25">
      <c r="A62507" s="3" t="s">
        <v>15074</v>
      </c>
      <c r="B62507" t="s">
        <v>46902</v>
      </c>
    </row>
    <row r="62508" spans="1:2" x14ac:dyDescent="0.25">
      <c r="A62508" s="3" t="s">
        <v>15075</v>
      </c>
      <c r="B62508" t="s">
        <v>46902</v>
      </c>
    </row>
    <row r="62509" spans="1:2" x14ac:dyDescent="0.25">
      <c r="A62509" s="3" t="s">
        <v>15076</v>
      </c>
      <c r="B62509" t="s">
        <v>46902</v>
      </c>
    </row>
    <row r="62510" spans="1:2" x14ac:dyDescent="0.25">
      <c r="A62510" s="3" t="s">
        <v>15077</v>
      </c>
      <c r="B62510" t="s">
        <v>46902</v>
      </c>
    </row>
    <row r="62511" spans="1:2" x14ac:dyDescent="0.25">
      <c r="A62511" s="3" t="s">
        <v>15078</v>
      </c>
      <c r="B62511" t="s">
        <v>46902</v>
      </c>
    </row>
    <row r="62512" spans="1:2" x14ac:dyDescent="0.25">
      <c r="A62512" s="3" t="s">
        <v>15079</v>
      </c>
      <c r="B62512" t="s">
        <v>46902</v>
      </c>
    </row>
    <row r="62513" spans="1:2" x14ac:dyDescent="0.25">
      <c r="A62513" s="3" t="s">
        <v>15080</v>
      </c>
      <c r="B62513" t="s">
        <v>46902</v>
      </c>
    </row>
    <row r="62514" spans="1:2" x14ac:dyDescent="0.25">
      <c r="A62514" s="3" t="s">
        <v>15081</v>
      </c>
      <c r="B62514" t="s">
        <v>46902</v>
      </c>
    </row>
    <row r="62515" spans="1:2" x14ac:dyDescent="0.25">
      <c r="A62515" s="3" t="s">
        <v>15082</v>
      </c>
      <c r="B62515" t="s">
        <v>46902</v>
      </c>
    </row>
    <row r="62516" spans="1:2" x14ac:dyDescent="0.25">
      <c r="A62516" s="3" t="s">
        <v>15083</v>
      </c>
      <c r="B62516" t="s">
        <v>46902</v>
      </c>
    </row>
    <row r="62517" spans="1:2" x14ac:dyDescent="0.25">
      <c r="A62517" s="3" t="s">
        <v>15084</v>
      </c>
      <c r="B62517" t="s">
        <v>46902</v>
      </c>
    </row>
    <row r="62518" spans="1:2" x14ac:dyDescent="0.25">
      <c r="A62518" s="3" t="s">
        <v>15085</v>
      </c>
      <c r="B62518" t="s">
        <v>46902</v>
      </c>
    </row>
    <row r="62519" spans="1:2" x14ac:dyDescent="0.25">
      <c r="A62519" s="3" t="s">
        <v>15086</v>
      </c>
      <c r="B62519" t="s">
        <v>46902</v>
      </c>
    </row>
    <row r="62520" spans="1:2" x14ac:dyDescent="0.25">
      <c r="A62520" s="3" t="s">
        <v>15087</v>
      </c>
      <c r="B62520" t="s">
        <v>46902</v>
      </c>
    </row>
    <row r="62521" spans="1:2" x14ac:dyDescent="0.25">
      <c r="A62521" s="3" t="s">
        <v>15088</v>
      </c>
      <c r="B62521" t="s">
        <v>46902</v>
      </c>
    </row>
    <row r="62522" spans="1:2" x14ac:dyDescent="0.25">
      <c r="A62522" s="3" t="s">
        <v>15089</v>
      </c>
      <c r="B62522" t="s">
        <v>46902</v>
      </c>
    </row>
    <row r="62523" spans="1:2" x14ac:dyDescent="0.25">
      <c r="A62523" s="3" t="s">
        <v>15090</v>
      </c>
      <c r="B62523" t="s">
        <v>46902</v>
      </c>
    </row>
    <row r="62524" spans="1:2" x14ac:dyDescent="0.25">
      <c r="A62524" s="3" t="s">
        <v>15091</v>
      </c>
      <c r="B62524" t="s">
        <v>46902</v>
      </c>
    </row>
    <row r="62525" spans="1:2" x14ac:dyDescent="0.25">
      <c r="A62525" s="3" t="s">
        <v>15092</v>
      </c>
      <c r="B62525" t="s">
        <v>46902</v>
      </c>
    </row>
    <row r="62526" spans="1:2" x14ac:dyDescent="0.25">
      <c r="A62526" s="3" t="s">
        <v>15093</v>
      </c>
      <c r="B62526" t="s">
        <v>46902</v>
      </c>
    </row>
    <row r="62527" spans="1:2" x14ac:dyDescent="0.25">
      <c r="A62527" s="3" t="s">
        <v>15094</v>
      </c>
      <c r="B62527" t="s">
        <v>46902</v>
      </c>
    </row>
    <row r="62528" spans="1:2" x14ac:dyDescent="0.25">
      <c r="A62528" s="3" t="s">
        <v>15095</v>
      </c>
      <c r="B62528" t="s">
        <v>46902</v>
      </c>
    </row>
    <row r="62529" spans="1:2" x14ac:dyDescent="0.25">
      <c r="A62529" s="3" t="s">
        <v>15096</v>
      </c>
      <c r="B62529" t="s">
        <v>46902</v>
      </c>
    </row>
    <row r="62530" spans="1:2" x14ac:dyDescent="0.25">
      <c r="A62530" s="3" t="s">
        <v>15097</v>
      </c>
      <c r="B62530" t="s">
        <v>46902</v>
      </c>
    </row>
    <row r="62531" spans="1:2" x14ac:dyDescent="0.25">
      <c r="A62531" s="3" t="s">
        <v>15098</v>
      </c>
      <c r="B62531" t="s">
        <v>46902</v>
      </c>
    </row>
    <row r="62532" spans="1:2" x14ac:dyDescent="0.25">
      <c r="A62532" s="3" t="s">
        <v>15099</v>
      </c>
      <c r="B62532" t="s">
        <v>46902</v>
      </c>
    </row>
    <row r="62533" spans="1:2" x14ac:dyDescent="0.25">
      <c r="A62533" s="3" t="s">
        <v>15100</v>
      </c>
      <c r="B62533" t="s">
        <v>46902</v>
      </c>
    </row>
    <row r="62534" spans="1:2" x14ac:dyDescent="0.25">
      <c r="A62534" s="3" t="s">
        <v>15101</v>
      </c>
      <c r="B62534" t="s">
        <v>46902</v>
      </c>
    </row>
    <row r="62535" spans="1:2" x14ac:dyDescent="0.25">
      <c r="A62535" s="3" t="s">
        <v>15102</v>
      </c>
      <c r="B62535" t="s">
        <v>46902</v>
      </c>
    </row>
    <row r="62536" spans="1:2" x14ac:dyDescent="0.25">
      <c r="A62536" s="3" t="s">
        <v>15103</v>
      </c>
      <c r="B62536" t="s">
        <v>46902</v>
      </c>
    </row>
    <row r="62537" spans="1:2" x14ac:dyDescent="0.25">
      <c r="A62537" s="3" t="s">
        <v>15104</v>
      </c>
      <c r="B62537" t="s">
        <v>46902</v>
      </c>
    </row>
    <row r="62538" spans="1:2" x14ac:dyDescent="0.25">
      <c r="A62538" s="3" t="s">
        <v>15105</v>
      </c>
      <c r="B62538" t="s">
        <v>46902</v>
      </c>
    </row>
    <row r="62539" spans="1:2" x14ac:dyDescent="0.25">
      <c r="A62539" s="3" t="s">
        <v>15106</v>
      </c>
      <c r="B62539" t="s">
        <v>46902</v>
      </c>
    </row>
    <row r="62540" spans="1:2" x14ac:dyDescent="0.25">
      <c r="A62540" s="3" t="s">
        <v>15107</v>
      </c>
      <c r="B62540" t="s">
        <v>46902</v>
      </c>
    </row>
    <row r="62541" spans="1:2" x14ac:dyDescent="0.25">
      <c r="A62541" s="3" t="s">
        <v>15108</v>
      </c>
      <c r="B62541" t="s">
        <v>46902</v>
      </c>
    </row>
    <row r="62542" spans="1:2" x14ac:dyDescent="0.25">
      <c r="A62542" s="3" t="s">
        <v>15109</v>
      </c>
      <c r="B62542" t="s">
        <v>46902</v>
      </c>
    </row>
    <row r="62543" spans="1:2" x14ac:dyDescent="0.25">
      <c r="A62543" s="3" t="s">
        <v>15110</v>
      </c>
      <c r="B62543" t="s">
        <v>46902</v>
      </c>
    </row>
    <row r="62544" spans="1:2" x14ac:dyDescent="0.25">
      <c r="A62544" s="3" t="s">
        <v>15111</v>
      </c>
      <c r="B62544" t="s">
        <v>46902</v>
      </c>
    </row>
    <row r="62545" spans="1:2" x14ac:dyDescent="0.25">
      <c r="A62545" s="3" t="s">
        <v>15112</v>
      </c>
      <c r="B62545" t="s">
        <v>46902</v>
      </c>
    </row>
    <row r="62546" spans="1:2" x14ac:dyDescent="0.25">
      <c r="A62546" s="3" t="s">
        <v>15113</v>
      </c>
      <c r="B62546" t="s">
        <v>46902</v>
      </c>
    </row>
    <row r="62547" spans="1:2" x14ac:dyDescent="0.25">
      <c r="A62547" s="3" t="s">
        <v>15114</v>
      </c>
      <c r="B62547" t="s">
        <v>46902</v>
      </c>
    </row>
    <row r="62548" spans="1:2" x14ac:dyDescent="0.25">
      <c r="A62548" s="3" t="s">
        <v>15115</v>
      </c>
      <c r="B62548" t="s">
        <v>46902</v>
      </c>
    </row>
    <row r="62549" spans="1:2" x14ac:dyDescent="0.25">
      <c r="A62549" s="3" t="s">
        <v>15116</v>
      </c>
      <c r="B62549" t="s">
        <v>46902</v>
      </c>
    </row>
    <row r="62550" spans="1:2" x14ac:dyDescent="0.25">
      <c r="A62550" s="3" t="s">
        <v>15117</v>
      </c>
      <c r="B62550" t="s">
        <v>46902</v>
      </c>
    </row>
    <row r="62551" spans="1:2" x14ac:dyDescent="0.25">
      <c r="A62551" s="3" t="s">
        <v>15118</v>
      </c>
      <c r="B62551" t="s">
        <v>46902</v>
      </c>
    </row>
    <row r="62552" spans="1:2" x14ac:dyDescent="0.25">
      <c r="A62552" s="3" t="s">
        <v>15119</v>
      </c>
      <c r="B62552" t="s">
        <v>46902</v>
      </c>
    </row>
    <row r="62553" spans="1:2" x14ac:dyDescent="0.25">
      <c r="A62553" s="3" t="s">
        <v>15120</v>
      </c>
      <c r="B62553" t="s">
        <v>46902</v>
      </c>
    </row>
    <row r="62554" spans="1:2" x14ac:dyDescent="0.25">
      <c r="A62554" s="3" t="s">
        <v>15121</v>
      </c>
      <c r="B62554" t="s">
        <v>46902</v>
      </c>
    </row>
    <row r="62555" spans="1:2" x14ac:dyDescent="0.25">
      <c r="A62555" s="3" t="s">
        <v>15122</v>
      </c>
      <c r="B62555" t="s">
        <v>46902</v>
      </c>
    </row>
    <row r="62556" spans="1:2" x14ac:dyDescent="0.25">
      <c r="A62556" s="3" t="s">
        <v>15123</v>
      </c>
      <c r="B62556" t="s">
        <v>46902</v>
      </c>
    </row>
    <row r="62557" spans="1:2" x14ac:dyDescent="0.25">
      <c r="A62557" s="3" t="s">
        <v>15124</v>
      </c>
      <c r="B62557" t="s">
        <v>46902</v>
      </c>
    </row>
    <row r="62558" spans="1:2" x14ac:dyDescent="0.25">
      <c r="A62558" s="3" t="s">
        <v>15125</v>
      </c>
      <c r="B62558" t="s">
        <v>46902</v>
      </c>
    </row>
    <row r="62559" spans="1:2" x14ac:dyDescent="0.25">
      <c r="A62559" s="3" t="s">
        <v>15126</v>
      </c>
      <c r="B62559" t="s">
        <v>46902</v>
      </c>
    </row>
    <row r="62560" spans="1:2" x14ac:dyDescent="0.25">
      <c r="A62560" s="3" t="s">
        <v>15127</v>
      </c>
      <c r="B62560" t="s">
        <v>46902</v>
      </c>
    </row>
    <row r="62561" spans="1:2" x14ac:dyDescent="0.25">
      <c r="A62561" s="3" t="s">
        <v>15128</v>
      </c>
      <c r="B62561" t="s">
        <v>46902</v>
      </c>
    </row>
    <row r="62562" spans="1:2" x14ac:dyDescent="0.25">
      <c r="A62562" s="3" t="s">
        <v>15129</v>
      </c>
      <c r="B62562" t="s">
        <v>46902</v>
      </c>
    </row>
    <row r="62563" spans="1:2" x14ac:dyDescent="0.25">
      <c r="A62563" s="3" t="s">
        <v>15130</v>
      </c>
      <c r="B62563" t="s">
        <v>46902</v>
      </c>
    </row>
    <row r="62564" spans="1:2" x14ac:dyDescent="0.25">
      <c r="A62564" s="3" t="s">
        <v>15131</v>
      </c>
      <c r="B62564" t="s">
        <v>46902</v>
      </c>
    </row>
    <row r="62565" spans="1:2" x14ac:dyDescent="0.25">
      <c r="A62565" s="3" t="s">
        <v>15132</v>
      </c>
      <c r="B62565" t="s">
        <v>46902</v>
      </c>
    </row>
    <row r="62566" spans="1:2" x14ac:dyDescent="0.25">
      <c r="A62566" s="3" t="s">
        <v>15133</v>
      </c>
      <c r="B62566" t="s">
        <v>46902</v>
      </c>
    </row>
    <row r="62567" spans="1:2" x14ac:dyDescent="0.25">
      <c r="A62567" s="3" t="s">
        <v>15134</v>
      </c>
      <c r="B62567" t="s">
        <v>46902</v>
      </c>
    </row>
    <row r="62568" spans="1:2" x14ac:dyDescent="0.25">
      <c r="A62568" s="3" t="s">
        <v>15135</v>
      </c>
      <c r="B62568" t="s">
        <v>46902</v>
      </c>
    </row>
    <row r="62569" spans="1:2" x14ac:dyDescent="0.25">
      <c r="A62569" s="3" t="s">
        <v>15136</v>
      </c>
      <c r="B62569" t="s">
        <v>46902</v>
      </c>
    </row>
    <row r="62570" spans="1:2" x14ac:dyDescent="0.25">
      <c r="A62570" s="3" t="s">
        <v>15137</v>
      </c>
      <c r="B62570" t="s">
        <v>46902</v>
      </c>
    </row>
    <row r="62571" spans="1:2" x14ac:dyDescent="0.25">
      <c r="A62571" s="3" t="s">
        <v>15138</v>
      </c>
      <c r="B62571" t="s">
        <v>46902</v>
      </c>
    </row>
    <row r="62572" spans="1:2" x14ac:dyDescent="0.25">
      <c r="A62572" s="3" t="s">
        <v>15139</v>
      </c>
      <c r="B62572" t="s">
        <v>46902</v>
      </c>
    </row>
    <row r="62573" spans="1:2" x14ac:dyDescent="0.25">
      <c r="A62573" s="3" t="s">
        <v>15140</v>
      </c>
      <c r="B62573" t="s">
        <v>46902</v>
      </c>
    </row>
    <row r="62574" spans="1:2" x14ac:dyDescent="0.25">
      <c r="A62574" s="3" t="s">
        <v>15141</v>
      </c>
      <c r="B62574" t="s">
        <v>46902</v>
      </c>
    </row>
    <row r="62575" spans="1:2" x14ac:dyDescent="0.25">
      <c r="A62575" s="3" t="s">
        <v>15142</v>
      </c>
      <c r="B62575" t="s">
        <v>46902</v>
      </c>
    </row>
    <row r="62576" spans="1:2" x14ac:dyDescent="0.25">
      <c r="A62576" s="3" t="s">
        <v>15143</v>
      </c>
      <c r="B62576" t="s">
        <v>46902</v>
      </c>
    </row>
    <row r="62577" spans="1:2" x14ac:dyDescent="0.25">
      <c r="A62577" s="3" t="s">
        <v>15144</v>
      </c>
      <c r="B62577" t="s">
        <v>46902</v>
      </c>
    </row>
    <row r="62578" spans="1:2" x14ac:dyDescent="0.25">
      <c r="A62578" s="3" t="s">
        <v>15145</v>
      </c>
      <c r="B62578" t="s">
        <v>46902</v>
      </c>
    </row>
    <row r="62579" spans="1:2" x14ac:dyDescent="0.25">
      <c r="A62579" s="3" t="s">
        <v>15146</v>
      </c>
      <c r="B62579" t="s">
        <v>46902</v>
      </c>
    </row>
    <row r="62580" spans="1:2" x14ac:dyDescent="0.25">
      <c r="A62580" s="3" t="s">
        <v>15147</v>
      </c>
      <c r="B62580" t="s">
        <v>46902</v>
      </c>
    </row>
    <row r="62581" spans="1:2" x14ac:dyDescent="0.25">
      <c r="A62581" s="3" t="s">
        <v>15148</v>
      </c>
      <c r="B62581" t="s">
        <v>46902</v>
      </c>
    </row>
    <row r="62582" spans="1:2" x14ac:dyDescent="0.25">
      <c r="A62582" s="3" t="s">
        <v>15149</v>
      </c>
      <c r="B62582" t="s">
        <v>46902</v>
      </c>
    </row>
    <row r="62583" spans="1:2" x14ac:dyDescent="0.25">
      <c r="A62583" s="3" t="s">
        <v>15150</v>
      </c>
      <c r="B62583" t="s">
        <v>46902</v>
      </c>
    </row>
    <row r="62584" spans="1:2" x14ac:dyDescent="0.25">
      <c r="A62584" s="3" t="s">
        <v>15151</v>
      </c>
      <c r="B62584" t="s">
        <v>46902</v>
      </c>
    </row>
    <row r="62585" spans="1:2" x14ac:dyDescent="0.25">
      <c r="A62585" s="3" t="s">
        <v>15152</v>
      </c>
      <c r="B62585" t="s">
        <v>46902</v>
      </c>
    </row>
    <row r="62586" spans="1:2" x14ac:dyDescent="0.25">
      <c r="A62586" s="3" t="s">
        <v>15153</v>
      </c>
      <c r="B62586" t="s">
        <v>46902</v>
      </c>
    </row>
    <row r="62587" spans="1:2" x14ac:dyDescent="0.25">
      <c r="A62587" s="3" t="s">
        <v>15154</v>
      </c>
      <c r="B62587" t="s">
        <v>46902</v>
      </c>
    </row>
    <row r="62588" spans="1:2" x14ac:dyDescent="0.25">
      <c r="A62588" s="3" t="s">
        <v>15155</v>
      </c>
      <c r="B62588" t="s">
        <v>46902</v>
      </c>
    </row>
    <row r="62589" spans="1:2" x14ac:dyDescent="0.25">
      <c r="A62589" s="3" t="s">
        <v>15156</v>
      </c>
      <c r="B62589" t="s">
        <v>46902</v>
      </c>
    </row>
    <row r="62590" spans="1:2" x14ac:dyDescent="0.25">
      <c r="A62590" s="3" t="s">
        <v>15157</v>
      </c>
      <c r="B62590" t="s">
        <v>46902</v>
      </c>
    </row>
    <row r="62591" spans="1:2" x14ac:dyDescent="0.25">
      <c r="A62591" s="3" t="s">
        <v>15158</v>
      </c>
      <c r="B62591" t="s">
        <v>46902</v>
      </c>
    </row>
    <row r="62592" spans="1:2" x14ac:dyDescent="0.25">
      <c r="A62592" s="3" t="s">
        <v>15159</v>
      </c>
      <c r="B62592" t="s">
        <v>46902</v>
      </c>
    </row>
    <row r="62593" spans="1:2" x14ac:dyDescent="0.25">
      <c r="A62593" s="3" t="s">
        <v>15160</v>
      </c>
      <c r="B62593" t="s">
        <v>46902</v>
      </c>
    </row>
    <row r="62594" spans="1:2" x14ac:dyDescent="0.25">
      <c r="A62594" s="3" t="s">
        <v>15161</v>
      </c>
      <c r="B62594" t="s">
        <v>46902</v>
      </c>
    </row>
    <row r="62595" spans="1:2" x14ac:dyDescent="0.25">
      <c r="A62595" s="3" t="s">
        <v>15162</v>
      </c>
      <c r="B62595" t="s">
        <v>46902</v>
      </c>
    </row>
    <row r="62596" spans="1:2" x14ac:dyDescent="0.25">
      <c r="A62596" s="3" t="s">
        <v>15163</v>
      </c>
      <c r="B62596" t="s">
        <v>46902</v>
      </c>
    </row>
    <row r="62597" spans="1:2" x14ac:dyDescent="0.25">
      <c r="A62597" s="3" t="s">
        <v>15164</v>
      </c>
      <c r="B62597" t="s">
        <v>46902</v>
      </c>
    </row>
    <row r="62598" spans="1:2" x14ac:dyDescent="0.25">
      <c r="A62598" s="3" t="s">
        <v>15165</v>
      </c>
      <c r="B62598" t="s">
        <v>46902</v>
      </c>
    </row>
    <row r="62599" spans="1:2" x14ac:dyDescent="0.25">
      <c r="A62599" s="3" t="s">
        <v>15166</v>
      </c>
      <c r="B62599" t="s">
        <v>46902</v>
      </c>
    </row>
    <row r="62600" spans="1:2" x14ac:dyDescent="0.25">
      <c r="A62600" s="3" t="s">
        <v>15167</v>
      </c>
      <c r="B62600" t="s">
        <v>46902</v>
      </c>
    </row>
    <row r="62601" spans="1:2" x14ac:dyDescent="0.25">
      <c r="A62601" s="3" t="s">
        <v>15168</v>
      </c>
      <c r="B62601" t="s">
        <v>46902</v>
      </c>
    </row>
    <row r="62602" spans="1:2" x14ac:dyDescent="0.25">
      <c r="A62602" s="3" t="s">
        <v>15169</v>
      </c>
      <c r="B62602" t="s">
        <v>46902</v>
      </c>
    </row>
    <row r="62603" spans="1:2" x14ac:dyDescent="0.25">
      <c r="A62603" s="3" t="s">
        <v>15170</v>
      </c>
      <c r="B62603" t="s">
        <v>46902</v>
      </c>
    </row>
    <row r="62604" spans="1:2" x14ac:dyDescent="0.25">
      <c r="A62604" s="3" t="s">
        <v>15171</v>
      </c>
      <c r="B62604" t="s">
        <v>46902</v>
      </c>
    </row>
    <row r="62605" spans="1:2" x14ac:dyDescent="0.25">
      <c r="A62605" s="3" t="s">
        <v>15172</v>
      </c>
      <c r="B62605" t="s">
        <v>46902</v>
      </c>
    </row>
    <row r="62606" spans="1:2" x14ac:dyDescent="0.25">
      <c r="A62606" s="3" t="s">
        <v>15173</v>
      </c>
      <c r="B62606" t="s">
        <v>46902</v>
      </c>
    </row>
    <row r="62607" spans="1:2" x14ac:dyDescent="0.25">
      <c r="A62607" s="3" t="s">
        <v>15174</v>
      </c>
      <c r="B62607" t="s">
        <v>46902</v>
      </c>
    </row>
    <row r="62608" spans="1:2" x14ac:dyDescent="0.25">
      <c r="A62608" s="3" t="s">
        <v>15175</v>
      </c>
      <c r="B62608" t="s">
        <v>46902</v>
      </c>
    </row>
    <row r="62609" spans="1:2" x14ac:dyDescent="0.25">
      <c r="A62609" s="3" t="s">
        <v>15176</v>
      </c>
      <c r="B62609" t="s">
        <v>46902</v>
      </c>
    </row>
    <row r="62610" spans="1:2" x14ac:dyDescent="0.25">
      <c r="A62610" s="3" t="s">
        <v>15177</v>
      </c>
      <c r="B62610" t="s">
        <v>46902</v>
      </c>
    </row>
    <row r="62611" spans="1:2" x14ac:dyDescent="0.25">
      <c r="A62611" s="3" t="s">
        <v>15178</v>
      </c>
      <c r="B62611" t="s">
        <v>46902</v>
      </c>
    </row>
    <row r="62612" spans="1:2" x14ac:dyDescent="0.25">
      <c r="A62612" s="3" t="s">
        <v>15179</v>
      </c>
      <c r="B62612" t="s">
        <v>46902</v>
      </c>
    </row>
    <row r="62613" spans="1:2" x14ac:dyDescent="0.25">
      <c r="A62613" s="3" t="s">
        <v>15180</v>
      </c>
      <c r="B62613" t="s">
        <v>46902</v>
      </c>
    </row>
    <row r="62614" spans="1:2" x14ac:dyDescent="0.25">
      <c r="A62614" s="3" t="s">
        <v>15181</v>
      </c>
      <c r="B62614" t="s">
        <v>46902</v>
      </c>
    </row>
    <row r="62615" spans="1:2" x14ac:dyDescent="0.25">
      <c r="A62615" s="3" t="s">
        <v>15182</v>
      </c>
      <c r="B62615" t="s">
        <v>46902</v>
      </c>
    </row>
    <row r="62616" spans="1:2" x14ac:dyDescent="0.25">
      <c r="A62616" s="3" t="s">
        <v>15183</v>
      </c>
      <c r="B62616" t="s">
        <v>46902</v>
      </c>
    </row>
    <row r="62617" spans="1:2" x14ac:dyDescent="0.25">
      <c r="A62617" s="3" t="s">
        <v>15184</v>
      </c>
      <c r="B62617" t="s">
        <v>46902</v>
      </c>
    </row>
    <row r="62618" spans="1:2" x14ac:dyDescent="0.25">
      <c r="A62618" s="3" t="s">
        <v>15185</v>
      </c>
      <c r="B62618" t="s">
        <v>46902</v>
      </c>
    </row>
    <row r="62619" spans="1:2" x14ac:dyDescent="0.25">
      <c r="A62619" s="3" t="s">
        <v>15186</v>
      </c>
      <c r="B62619" t="s">
        <v>46902</v>
      </c>
    </row>
    <row r="62620" spans="1:2" x14ac:dyDescent="0.25">
      <c r="A62620" s="3" t="s">
        <v>15187</v>
      </c>
      <c r="B62620" t="s">
        <v>46902</v>
      </c>
    </row>
    <row r="62621" spans="1:2" x14ac:dyDescent="0.25">
      <c r="A62621" s="3" t="s">
        <v>15188</v>
      </c>
      <c r="B62621" t="s">
        <v>46902</v>
      </c>
    </row>
    <row r="62622" spans="1:2" x14ac:dyDescent="0.25">
      <c r="A62622" s="3" t="s">
        <v>15189</v>
      </c>
      <c r="B62622" t="s">
        <v>46902</v>
      </c>
    </row>
    <row r="62623" spans="1:2" x14ac:dyDescent="0.25">
      <c r="A62623" s="3" t="s">
        <v>15190</v>
      </c>
      <c r="B62623" t="s">
        <v>46902</v>
      </c>
    </row>
    <row r="62624" spans="1:2" x14ac:dyDescent="0.25">
      <c r="A62624" s="3" t="s">
        <v>15191</v>
      </c>
      <c r="B62624" t="s">
        <v>46902</v>
      </c>
    </row>
    <row r="62625" spans="1:2" x14ac:dyDescent="0.25">
      <c r="A62625" s="3" t="s">
        <v>15192</v>
      </c>
      <c r="B62625" t="s">
        <v>46902</v>
      </c>
    </row>
    <row r="62626" spans="1:2" x14ac:dyDescent="0.25">
      <c r="A62626" s="3" t="s">
        <v>15193</v>
      </c>
      <c r="B62626" t="s">
        <v>46902</v>
      </c>
    </row>
    <row r="62627" spans="1:2" x14ac:dyDescent="0.25">
      <c r="A62627" s="3" t="s">
        <v>15194</v>
      </c>
      <c r="B62627" t="s">
        <v>46902</v>
      </c>
    </row>
    <row r="62628" spans="1:2" x14ac:dyDescent="0.25">
      <c r="A62628" s="3" t="s">
        <v>15195</v>
      </c>
      <c r="B62628" t="s">
        <v>46902</v>
      </c>
    </row>
    <row r="62629" spans="1:2" x14ac:dyDescent="0.25">
      <c r="A62629" s="3" t="s">
        <v>15196</v>
      </c>
      <c r="B62629" t="s">
        <v>46902</v>
      </c>
    </row>
    <row r="62630" spans="1:2" x14ac:dyDescent="0.25">
      <c r="A62630" s="3" t="s">
        <v>15197</v>
      </c>
      <c r="B62630" t="s">
        <v>46902</v>
      </c>
    </row>
    <row r="62631" spans="1:2" x14ac:dyDescent="0.25">
      <c r="A62631" s="3" t="s">
        <v>15198</v>
      </c>
      <c r="B62631" t="s">
        <v>46902</v>
      </c>
    </row>
    <row r="62632" spans="1:2" x14ac:dyDescent="0.25">
      <c r="A62632" s="3" t="s">
        <v>15199</v>
      </c>
      <c r="B62632" t="s">
        <v>46902</v>
      </c>
    </row>
    <row r="62633" spans="1:2" x14ac:dyDescent="0.25">
      <c r="A62633" s="3" t="s">
        <v>15200</v>
      </c>
      <c r="B62633" t="s">
        <v>46902</v>
      </c>
    </row>
    <row r="62634" spans="1:2" x14ac:dyDescent="0.25">
      <c r="A62634" s="3" t="s">
        <v>15201</v>
      </c>
      <c r="B62634" t="s">
        <v>46902</v>
      </c>
    </row>
    <row r="62635" spans="1:2" x14ac:dyDescent="0.25">
      <c r="A62635" s="3" t="s">
        <v>15202</v>
      </c>
      <c r="B62635" t="s">
        <v>46902</v>
      </c>
    </row>
    <row r="62636" spans="1:2" x14ac:dyDescent="0.25">
      <c r="A62636" s="3" t="s">
        <v>15203</v>
      </c>
      <c r="B62636" t="s">
        <v>46902</v>
      </c>
    </row>
    <row r="62637" spans="1:2" x14ac:dyDescent="0.25">
      <c r="A62637" s="3" t="s">
        <v>15204</v>
      </c>
      <c r="B62637" t="s">
        <v>46902</v>
      </c>
    </row>
    <row r="62638" spans="1:2" x14ac:dyDescent="0.25">
      <c r="A62638" s="3" t="s">
        <v>15205</v>
      </c>
      <c r="B62638" t="s">
        <v>46902</v>
      </c>
    </row>
    <row r="62639" spans="1:2" x14ac:dyDescent="0.25">
      <c r="A62639" s="3" t="s">
        <v>15206</v>
      </c>
      <c r="B62639" t="s">
        <v>46902</v>
      </c>
    </row>
    <row r="62640" spans="1:2" x14ac:dyDescent="0.25">
      <c r="A62640" s="3" t="s">
        <v>15207</v>
      </c>
      <c r="B62640" t="s">
        <v>46902</v>
      </c>
    </row>
    <row r="62641" spans="1:2" x14ac:dyDescent="0.25">
      <c r="A62641" s="3" t="s">
        <v>15208</v>
      </c>
      <c r="B62641" t="s">
        <v>46902</v>
      </c>
    </row>
    <row r="62642" spans="1:2" x14ac:dyDescent="0.25">
      <c r="A62642" s="3" t="s">
        <v>15209</v>
      </c>
      <c r="B62642" t="s">
        <v>46902</v>
      </c>
    </row>
    <row r="62643" spans="1:2" x14ac:dyDescent="0.25">
      <c r="A62643" s="3" t="s">
        <v>15210</v>
      </c>
      <c r="B62643" t="s">
        <v>46902</v>
      </c>
    </row>
    <row r="62644" spans="1:2" x14ac:dyDescent="0.25">
      <c r="A62644" s="3" t="s">
        <v>15211</v>
      </c>
      <c r="B62644" t="s">
        <v>46902</v>
      </c>
    </row>
    <row r="62645" spans="1:2" x14ac:dyDescent="0.25">
      <c r="A62645" s="3" t="s">
        <v>15212</v>
      </c>
      <c r="B62645" t="s">
        <v>46902</v>
      </c>
    </row>
    <row r="62646" spans="1:2" x14ac:dyDescent="0.25">
      <c r="A62646" s="3" t="s">
        <v>15213</v>
      </c>
      <c r="B62646" t="s">
        <v>46902</v>
      </c>
    </row>
    <row r="62647" spans="1:2" x14ac:dyDescent="0.25">
      <c r="A62647" s="3" t="s">
        <v>15214</v>
      </c>
      <c r="B62647" t="s">
        <v>46902</v>
      </c>
    </row>
    <row r="62648" spans="1:2" x14ac:dyDescent="0.25">
      <c r="A62648" s="3" t="s">
        <v>15215</v>
      </c>
      <c r="B62648" t="s">
        <v>46902</v>
      </c>
    </row>
    <row r="62649" spans="1:2" x14ac:dyDescent="0.25">
      <c r="A62649" s="3" t="s">
        <v>15216</v>
      </c>
      <c r="B62649" t="s">
        <v>46902</v>
      </c>
    </row>
    <row r="62650" spans="1:2" x14ac:dyDescent="0.25">
      <c r="A62650" s="3" t="s">
        <v>15217</v>
      </c>
      <c r="B62650" t="s">
        <v>46902</v>
      </c>
    </row>
    <row r="62651" spans="1:2" x14ac:dyDescent="0.25">
      <c r="A62651" s="3" t="s">
        <v>15218</v>
      </c>
      <c r="B62651" t="s">
        <v>46902</v>
      </c>
    </row>
    <row r="62652" spans="1:2" x14ac:dyDescent="0.25">
      <c r="A62652" s="3" t="s">
        <v>15219</v>
      </c>
      <c r="B62652" t="s">
        <v>46902</v>
      </c>
    </row>
    <row r="62653" spans="1:2" x14ac:dyDescent="0.25">
      <c r="A62653" s="3" t="s">
        <v>15220</v>
      </c>
      <c r="B62653" t="s">
        <v>46902</v>
      </c>
    </row>
    <row r="62654" spans="1:2" x14ac:dyDescent="0.25">
      <c r="A62654" s="3" t="s">
        <v>15221</v>
      </c>
      <c r="B62654" t="s">
        <v>46902</v>
      </c>
    </row>
    <row r="62655" spans="1:2" x14ac:dyDescent="0.25">
      <c r="A62655" s="3" t="s">
        <v>15222</v>
      </c>
      <c r="B62655" t="s">
        <v>46902</v>
      </c>
    </row>
    <row r="62656" spans="1:2" x14ac:dyDescent="0.25">
      <c r="A62656" s="3" t="s">
        <v>15223</v>
      </c>
      <c r="B62656" t="s">
        <v>46902</v>
      </c>
    </row>
    <row r="62657" spans="1:2" x14ac:dyDescent="0.25">
      <c r="A62657" s="3" t="s">
        <v>15224</v>
      </c>
      <c r="B62657" t="s">
        <v>46902</v>
      </c>
    </row>
    <row r="62658" spans="1:2" x14ac:dyDescent="0.25">
      <c r="A62658" s="3" t="s">
        <v>15225</v>
      </c>
      <c r="B62658" t="s">
        <v>46902</v>
      </c>
    </row>
    <row r="62659" spans="1:2" x14ac:dyDescent="0.25">
      <c r="A62659" s="3" t="s">
        <v>15226</v>
      </c>
      <c r="B62659" t="s">
        <v>46902</v>
      </c>
    </row>
    <row r="62660" spans="1:2" x14ac:dyDescent="0.25">
      <c r="A62660" s="3" t="s">
        <v>15227</v>
      </c>
      <c r="B62660" t="s">
        <v>46902</v>
      </c>
    </row>
    <row r="62661" spans="1:2" x14ac:dyDescent="0.25">
      <c r="A62661" s="3" t="s">
        <v>15228</v>
      </c>
      <c r="B62661" t="s">
        <v>46902</v>
      </c>
    </row>
    <row r="62662" spans="1:2" x14ac:dyDescent="0.25">
      <c r="A62662" s="3" t="s">
        <v>15229</v>
      </c>
      <c r="B62662" t="s">
        <v>46902</v>
      </c>
    </row>
    <row r="62663" spans="1:2" x14ac:dyDescent="0.25">
      <c r="A62663" s="3" t="s">
        <v>15230</v>
      </c>
      <c r="B62663" t="s">
        <v>46902</v>
      </c>
    </row>
    <row r="62664" spans="1:2" x14ac:dyDescent="0.25">
      <c r="A62664" s="3" t="s">
        <v>15231</v>
      </c>
      <c r="B62664" t="s">
        <v>46902</v>
      </c>
    </row>
    <row r="62665" spans="1:2" x14ac:dyDescent="0.25">
      <c r="A62665" s="3" t="s">
        <v>15232</v>
      </c>
      <c r="B62665" t="s">
        <v>46902</v>
      </c>
    </row>
    <row r="62666" spans="1:2" x14ac:dyDescent="0.25">
      <c r="A62666" s="3" t="s">
        <v>15233</v>
      </c>
      <c r="B62666" t="s">
        <v>46902</v>
      </c>
    </row>
    <row r="62667" spans="1:2" x14ac:dyDescent="0.25">
      <c r="A62667" s="3" t="s">
        <v>15234</v>
      </c>
      <c r="B62667" t="s">
        <v>46902</v>
      </c>
    </row>
    <row r="62668" spans="1:2" x14ac:dyDescent="0.25">
      <c r="A62668" s="3" t="s">
        <v>15235</v>
      </c>
      <c r="B62668" t="s">
        <v>46902</v>
      </c>
    </row>
    <row r="62669" spans="1:2" x14ac:dyDescent="0.25">
      <c r="A62669" s="3" t="s">
        <v>15236</v>
      </c>
      <c r="B62669" t="s">
        <v>46902</v>
      </c>
    </row>
    <row r="62670" spans="1:2" x14ac:dyDescent="0.25">
      <c r="A62670" s="3" t="s">
        <v>15237</v>
      </c>
      <c r="B62670" t="s">
        <v>46902</v>
      </c>
    </row>
    <row r="62671" spans="1:2" x14ac:dyDescent="0.25">
      <c r="A62671" s="3" t="s">
        <v>15238</v>
      </c>
      <c r="B62671" t="s">
        <v>46902</v>
      </c>
    </row>
    <row r="62672" spans="1:2" x14ac:dyDescent="0.25">
      <c r="A62672" s="3" t="s">
        <v>15239</v>
      </c>
      <c r="B62672" t="s">
        <v>46902</v>
      </c>
    </row>
    <row r="62673" spans="1:2" x14ac:dyDescent="0.25">
      <c r="A62673" s="3" t="s">
        <v>15240</v>
      </c>
      <c r="B62673" t="s">
        <v>46902</v>
      </c>
    </row>
    <row r="62674" spans="1:2" x14ac:dyDescent="0.25">
      <c r="A62674" s="3" t="s">
        <v>15241</v>
      </c>
      <c r="B62674" t="s">
        <v>46902</v>
      </c>
    </row>
    <row r="62675" spans="1:2" x14ac:dyDescent="0.25">
      <c r="A62675" s="3" t="s">
        <v>15242</v>
      </c>
      <c r="B62675" t="s">
        <v>46902</v>
      </c>
    </row>
    <row r="62676" spans="1:2" x14ac:dyDescent="0.25">
      <c r="A62676" s="3" t="s">
        <v>15243</v>
      </c>
      <c r="B62676" t="s">
        <v>46902</v>
      </c>
    </row>
    <row r="62677" spans="1:2" x14ac:dyDescent="0.25">
      <c r="A62677" s="3" t="s">
        <v>15244</v>
      </c>
      <c r="B62677" t="s">
        <v>46902</v>
      </c>
    </row>
    <row r="62678" spans="1:2" x14ac:dyDescent="0.25">
      <c r="A62678" s="3" t="s">
        <v>15245</v>
      </c>
      <c r="B62678" t="s">
        <v>46902</v>
      </c>
    </row>
    <row r="62679" spans="1:2" x14ac:dyDescent="0.25">
      <c r="A62679" s="3" t="s">
        <v>15246</v>
      </c>
      <c r="B62679" t="s">
        <v>46902</v>
      </c>
    </row>
    <row r="62680" spans="1:2" x14ac:dyDescent="0.25">
      <c r="A62680" s="3" t="s">
        <v>15247</v>
      </c>
      <c r="B62680" t="s">
        <v>46902</v>
      </c>
    </row>
    <row r="62681" spans="1:2" x14ac:dyDescent="0.25">
      <c r="A62681" s="3" t="s">
        <v>15248</v>
      </c>
      <c r="B62681" t="s">
        <v>46902</v>
      </c>
    </row>
    <row r="62682" spans="1:2" x14ac:dyDescent="0.25">
      <c r="A62682" s="3" t="s">
        <v>15249</v>
      </c>
      <c r="B62682" t="s">
        <v>46902</v>
      </c>
    </row>
    <row r="62683" spans="1:2" x14ac:dyDescent="0.25">
      <c r="A62683" s="3" t="s">
        <v>15250</v>
      </c>
      <c r="B62683" t="s">
        <v>46902</v>
      </c>
    </row>
    <row r="62684" spans="1:2" x14ac:dyDescent="0.25">
      <c r="A62684" s="3" t="s">
        <v>15251</v>
      </c>
      <c r="B62684" t="s">
        <v>46902</v>
      </c>
    </row>
    <row r="62685" spans="1:2" x14ac:dyDescent="0.25">
      <c r="A62685" s="3" t="s">
        <v>15252</v>
      </c>
      <c r="B62685" t="s">
        <v>46902</v>
      </c>
    </row>
    <row r="62686" spans="1:2" x14ac:dyDescent="0.25">
      <c r="A62686" s="3" t="s">
        <v>15253</v>
      </c>
      <c r="B62686" t="s">
        <v>46902</v>
      </c>
    </row>
    <row r="62687" spans="1:2" x14ac:dyDescent="0.25">
      <c r="A62687" s="3" t="s">
        <v>15254</v>
      </c>
      <c r="B62687" t="s">
        <v>46902</v>
      </c>
    </row>
    <row r="62688" spans="1:2" x14ac:dyDescent="0.25">
      <c r="A62688" s="3" t="s">
        <v>15255</v>
      </c>
      <c r="B62688" t="s">
        <v>46902</v>
      </c>
    </row>
    <row r="62689" spans="1:2" x14ac:dyDescent="0.25">
      <c r="A62689" s="3" t="s">
        <v>15256</v>
      </c>
      <c r="B62689" t="s">
        <v>46902</v>
      </c>
    </row>
    <row r="62690" spans="1:2" x14ac:dyDescent="0.25">
      <c r="A62690" s="3" t="s">
        <v>15257</v>
      </c>
      <c r="B62690" t="s">
        <v>46902</v>
      </c>
    </row>
    <row r="62691" spans="1:2" x14ac:dyDescent="0.25">
      <c r="A62691" s="3" t="s">
        <v>15258</v>
      </c>
      <c r="B62691" t="s">
        <v>46902</v>
      </c>
    </row>
    <row r="62692" spans="1:2" x14ac:dyDescent="0.25">
      <c r="A62692" s="3" t="s">
        <v>15259</v>
      </c>
      <c r="B62692" t="s">
        <v>46902</v>
      </c>
    </row>
    <row r="62693" spans="1:2" x14ac:dyDescent="0.25">
      <c r="A62693" s="3" t="s">
        <v>15260</v>
      </c>
      <c r="B62693" t="s">
        <v>46902</v>
      </c>
    </row>
    <row r="62694" spans="1:2" x14ac:dyDescent="0.25">
      <c r="A62694" s="3" t="s">
        <v>15261</v>
      </c>
      <c r="B62694" t="s">
        <v>46902</v>
      </c>
    </row>
    <row r="62695" spans="1:2" x14ac:dyDescent="0.25">
      <c r="A62695" s="3" t="s">
        <v>15262</v>
      </c>
      <c r="B62695" t="s">
        <v>46902</v>
      </c>
    </row>
    <row r="62696" spans="1:2" x14ac:dyDescent="0.25">
      <c r="A62696" s="3" t="s">
        <v>15263</v>
      </c>
      <c r="B62696" t="s">
        <v>46902</v>
      </c>
    </row>
    <row r="62697" spans="1:2" x14ac:dyDescent="0.25">
      <c r="A62697" s="3" t="s">
        <v>15264</v>
      </c>
      <c r="B62697" t="s">
        <v>46902</v>
      </c>
    </row>
    <row r="62698" spans="1:2" x14ac:dyDescent="0.25">
      <c r="A62698" s="3" t="s">
        <v>15265</v>
      </c>
      <c r="B62698" t="s">
        <v>46902</v>
      </c>
    </row>
    <row r="62699" spans="1:2" x14ac:dyDescent="0.25">
      <c r="A62699" s="3" t="s">
        <v>15266</v>
      </c>
      <c r="B62699" t="s">
        <v>46902</v>
      </c>
    </row>
    <row r="62700" spans="1:2" x14ac:dyDescent="0.25">
      <c r="A62700" s="3" t="s">
        <v>15267</v>
      </c>
      <c r="B62700" t="s">
        <v>46902</v>
      </c>
    </row>
    <row r="62701" spans="1:2" x14ac:dyDescent="0.25">
      <c r="A62701" s="3" t="s">
        <v>15268</v>
      </c>
      <c r="B62701" t="s">
        <v>46902</v>
      </c>
    </row>
    <row r="62702" spans="1:2" x14ac:dyDescent="0.25">
      <c r="A62702" s="3" t="s">
        <v>15269</v>
      </c>
      <c r="B62702" t="s">
        <v>46902</v>
      </c>
    </row>
    <row r="62703" spans="1:2" x14ac:dyDescent="0.25">
      <c r="A62703" s="3" t="s">
        <v>15270</v>
      </c>
      <c r="B62703" t="s">
        <v>46902</v>
      </c>
    </row>
    <row r="62704" spans="1:2" x14ac:dyDescent="0.25">
      <c r="A62704" s="3" t="s">
        <v>15271</v>
      </c>
      <c r="B62704" t="s">
        <v>46902</v>
      </c>
    </row>
    <row r="62705" spans="1:2" x14ac:dyDescent="0.25">
      <c r="A62705" s="3" t="s">
        <v>15272</v>
      </c>
      <c r="B62705" t="s">
        <v>46902</v>
      </c>
    </row>
    <row r="62706" spans="1:2" x14ac:dyDescent="0.25">
      <c r="A62706" s="3" t="s">
        <v>15273</v>
      </c>
      <c r="B62706" t="s">
        <v>46902</v>
      </c>
    </row>
    <row r="62707" spans="1:2" x14ac:dyDescent="0.25">
      <c r="A62707" s="3" t="s">
        <v>15274</v>
      </c>
      <c r="B62707" t="s">
        <v>46902</v>
      </c>
    </row>
    <row r="62708" spans="1:2" x14ac:dyDescent="0.25">
      <c r="A62708" s="3" t="s">
        <v>15275</v>
      </c>
      <c r="B62708" t="s">
        <v>46902</v>
      </c>
    </row>
    <row r="62709" spans="1:2" x14ac:dyDescent="0.25">
      <c r="A62709" s="3" t="s">
        <v>15276</v>
      </c>
      <c r="B62709" t="s">
        <v>46902</v>
      </c>
    </row>
    <row r="62710" spans="1:2" x14ac:dyDescent="0.25">
      <c r="A62710" s="3" t="s">
        <v>15277</v>
      </c>
      <c r="B62710" t="s">
        <v>46902</v>
      </c>
    </row>
    <row r="62711" spans="1:2" x14ac:dyDescent="0.25">
      <c r="A62711" s="3" t="s">
        <v>15278</v>
      </c>
      <c r="B62711" t="s">
        <v>46902</v>
      </c>
    </row>
    <row r="62712" spans="1:2" x14ac:dyDescent="0.25">
      <c r="A62712" s="3" t="s">
        <v>15279</v>
      </c>
      <c r="B62712" t="s">
        <v>46902</v>
      </c>
    </row>
    <row r="62713" spans="1:2" x14ac:dyDescent="0.25">
      <c r="A62713" s="3" t="s">
        <v>15280</v>
      </c>
      <c r="B62713" t="s">
        <v>46902</v>
      </c>
    </row>
    <row r="62714" spans="1:2" x14ac:dyDescent="0.25">
      <c r="A62714" s="3" t="s">
        <v>15281</v>
      </c>
      <c r="B62714" t="s">
        <v>46902</v>
      </c>
    </row>
    <row r="62715" spans="1:2" x14ac:dyDescent="0.25">
      <c r="A62715" s="3" t="s">
        <v>15282</v>
      </c>
      <c r="B62715" t="s">
        <v>46902</v>
      </c>
    </row>
    <row r="62716" spans="1:2" x14ac:dyDescent="0.25">
      <c r="A62716" s="3" t="s">
        <v>15283</v>
      </c>
      <c r="B62716" t="s">
        <v>46902</v>
      </c>
    </row>
    <row r="62717" spans="1:2" x14ac:dyDescent="0.25">
      <c r="A62717" s="3" t="s">
        <v>15284</v>
      </c>
      <c r="B62717" t="s">
        <v>46902</v>
      </c>
    </row>
    <row r="62718" spans="1:2" x14ac:dyDescent="0.25">
      <c r="A62718" s="3" t="s">
        <v>15285</v>
      </c>
      <c r="B62718" t="s">
        <v>46902</v>
      </c>
    </row>
    <row r="62719" spans="1:2" x14ac:dyDescent="0.25">
      <c r="A62719" s="3" t="s">
        <v>15286</v>
      </c>
      <c r="B62719" t="s">
        <v>46902</v>
      </c>
    </row>
    <row r="62720" spans="1:2" x14ac:dyDescent="0.25">
      <c r="A62720" s="3" t="s">
        <v>15287</v>
      </c>
      <c r="B62720" t="s">
        <v>46902</v>
      </c>
    </row>
    <row r="62721" spans="1:2" x14ac:dyDescent="0.25">
      <c r="A62721" s="3" t="s">
        <v>15288</v>
      </c>
      <c r="B62721" t="s">
        <v>46902</v>
      </c>
    </row>
    <row r="62722" spans="1:2" x14ac:dyDescent="0.25">
      <c r="A62722" s="3" t="s">
        <v>15289</v>
      </c>
      <c r="B62722" t="s">
        <v>46902</v>
      </c>
    </row>
    <row r="62723" spans="1:2" x14ac:dyDescent="0.25">
      <c r="A62723" s="3" t="s">
        <v>15290</v>
      </c>
      <c r="B62723" t="s">
        <v>46902</v>
      </c>
    </row>
    <row r="62724" spans="1:2" x14ac:dyDescent="0.25">
      <c r="A62724" s="3" t="s">
        <v>15291</v>
      </c>
      <c r="B62724" t="s">
        <v>46902</v>
      </c>
    </row>
    <row r="62725" spans="1:2" x14ac:dyDescent="0.25">
      <c r="A62725" s="3" t="s">
        <v>15292</v>
      </c>
      <c r="B62725" t="s">
        <v>46902</v>
      </c>
    </row>
    <row r="62726" spans="1:2" x14ac:dyDescent="0.25">
      <c r="A62726" s="3" t="s">
        <v>15293</v>
      </c>
      <c r="B62726" t="s">
        <v>46902</v>
      </c>
    </row>
    <row r="62727" spans="1:2" x14ac:dyDescent="0.25">
      <c r="A62727" s="3" t="s">
        <v>15294</v>
      </c>
      <c r="B62727" t="s">
        <v>46902</v>
      </c>
    </row>
    <row r="62728" spans="1:2" x14ac:dyDescent="0.25">
      <c r="A62728" s="3" t="s">
        <v>15295</v>
      </c>
      <c r="B62728" t="s">
        <v>46902</v>
      </c>
    </row>
    <row r="62729" spans="1:2" x14ac:dyDescent="0.25">
      <c r="A62729" s="3" t="s">
        <v>15296</v>
      </c>
      <c r="B62729" t="s">
        <v>46902</v>
      </c>
    </row>
    <row r="62730" spans="1:2" x14ac:dyDescent="0.25">
      <c r="A62730" s="3" t="s">
        <v>15297</v>
      </c>
      <c r="B62730" t="s">
        <v>46902</v>
      </c>
    </row>
    <row r="62731" spans="1:2" x14ac:dyDescent="0.25">
      <c r="A62731" s="3" t="s">
        <v>15298</v>
      </c>
      <c r="B62731" t="s">
        <v>46902</v>
      </c>
    </row>
    <row r="62732" spans="1:2" x14ac:dyDescent="0.25">
      <c r="A62732" s="3" t="s">
        <v>15299</v>
      </c>
      <c r="B62732" t="s">
        <v>46902</v>
      </c>
    </row>
    <row r="62733" spans="1:2" x14ac:dyDescent="0.25">
      <c r="A62733" s="3" t="s">
        <v>15300</v>
      </c>
      <c r="B62733" t="s">
        <v>46902</v>
      </c>
    </row>
    <row r="62734" spans="1:2" x14ac:dyDescent="0.25">
      <c r="A62734" s="3" t="s">
        <v>15301</v>
      </c>
      <c r="B62734" t="s">
        <v>46902</v>
      </c>
    </row>
    <row r="62735" spans="1:2" x14ac:dyDescent="0.25">
      <c r="A62735" s="3" t="s">
        <v>15302</v>
      </c>
      <c r="B62735" t="s">
        <v>46902</v>
      </c>
    </row>
    <row r="62736" spans="1:2" x14ac:dyDescent="0.25">
      <c r="A62736" s="3" t="s">
        <v>15303</v>
      </c>
      <c r="B62736" t="s">
        <v>46902</v>
      </c>
    </row>
    <row r="62737" spans="1:2" x14ac:dyDescent="0.25">
      <c r="A62737" s="3" t="s">
        <v>15304</v>
      </c>
      <c r="B62737" t="s">
        <v>46902</v>
      </c>
    </row>
    <row r="62738" spans="1:2" x14ac:dyDescent="0.25">
      <c r="A62738" s="3" t="s">
        <v>15305</v>
      </c>
      <c r="B62738" t="s">
        <v>46902</v>
      </c>
    </row>
    <row r="62739" spans="1:2" x14ac:dyDescent="0.25">
      <c r="A62739" s="3" t="s">
        <v>15306</v>
      </c>
      <c r="B62739" t="s">
        <v>46902</v>
      </c>
    </row>
    <row r="62740" spans="1:2" x14ac:dyDescent="0.25">
      <c r="A62740" s="3" t="s">
        <v>15307</v>
      </c>
      <c r="B62740" t="s">
        <v>46902</v>
      </c>
    </row>
    <row r="62741" spans="1:2" x14ac:dyDescent="0.25">
      <c r="A62741" s="3" t="s">
        <v>15308</v>
      </c>
      <c r="B62741" t="s">
        <v>46902</v>
      </c>
    </row>
    <row r="62742" spans="1:2" x14ac:dyDescent="0.25">
      <c r="A62742" s="3" t="s">
        <v>15309</v>
      </c>
      <c r="B62742" t="s">
        <v>46902</v>
      </c>
    </row>
    <row r="62743" spans="1:2" x14ac:dyDescent="0.25">
      <c r="A62743" s="3" t="s">
        <v>15310</v>
      </c>
      <c r="B62743" t="s">
        <v>46902</v>
      </c>
    </row>
    <row r="62744" spans="1:2" x14ac:dyDescent="0.25">
      <c r="A62744" s="3" t="s">
        <v>15311</v>
      </c>
      <c r="B62744" t="s">
        <v>46902</v>
      </c>
    </row>
    <row r="62745" spans="1:2" x14ac:dyDescent="0.25">
      <c r="A62745" s="3" t="s">
        <v>15312</v>
      </c>
      <c r="B62745" t="s">
        <v>46902</v>
      </c>
    </row>
    <row r="62746" spans="1:2" x14ac:dyDescent="0.25">
      <c r="A62746" s="3" t="s">
        <v>15313</v>
      </c>
      <c r="B62746" t="s">
        <v>46902</v>
      </c>
    </row>
    <row r="62747" spans="1:2" x14ac:dyDescent="0.25">
      <c r="A62747" s="3" t="s">
        <v>15314</v>
      </c>
      <c r="B62747" t="s">
        <v>46902</v>
      </c>
    </row>
    <row r="62748" spans="1:2" x14ac:dyDescent="0.25">
      <c r="A62748" s="3" t="s">
        <v>15315</v>
      </c>
      <c r="B62748" t="s">
        <v>46902</v>
      </c>
    </row>
    <row r="62749" spans="1:2" x14ac:dyDescent="0.25">
      <c r="A62749" s="3" t="s">
        <v>15316</v>
      </c>
      <c r="B62749" t="s">
        <v>46902</v>
      </c>
    </row>
    <row r="62750" spans="1:2" x14ac:dyDescent="0.25">
      <c r="A62750" s="3" t="s">
        <v>15317</v>
      </c>
      <c r="B62750" t="s">
        <v>46902</v>
      </c>
    </row>
    <row r="62751" spans="1:2" x14ac:dyDescent="0.25">
      <c r="A62751" s="3" t="s">
        <v>15318</v>
      </c>
      <c r="B62751" t="s">
        <v>46902</v>
      </c>
    </row>
    <row r="62752" spans="1:2" x14ac:dyDescent="0.25">
      <c r="A62752" s="3" t="s">
        <v>15319</v>
      </c>
      <c r="B62752" t="s">
        <v>46902</v>
      </c>
    </row>
    <row r="62753" spans="1:2" x14ac:dyDescent="0.25">
      <c r="A62753" s="3" t="s">
        <v>15320</v>
      </c>
      <c r="B62753" t="s">
        <v>46902</v>
      </c>
    </row>
    <row r="62754" spans="1:2" x14ac:dyDescent="0.25">
      <c r="A62754" s="3" t="s">
        <v>15321</v>
      </c>
      <c r="B62754" t="s">
        <v>46902</v>
      </c>
    </row>
    <row r="62755" spans="1:2" x14ac:dyDescent="0.25">
      <c r="A62755" s="3" t="s">
        <v>15322</v>
      </c>
      <c r="B62755" t="s">
        <v>46902</v>
      </c>
    </row>
    <row r="62756" spans="1:2" x14ac:dyDescent="0.25">
      <c r="A62756" s="3" t="s">
        <v>15323</v>
      </c>
      <c r="B62756" t="s">
        <v>46902</v>
      </c>
    </row>
    <row r="62757" spans="1:2" x14ac:dyDescent="0.25">
      <c r="A62757" s="3" t="s">
        <v>15324</v>
      </c>
      <c r="B62757" t="s">
        <v>46902</v>
      </c>
    </row>
    <row r="62758" spans="1:2" x14ac:dyDescent="0.25">
      <c r="A62758" s="3" t="s">
        <v>15325</v>
      </c>
      <c r="B62758" t="s">
        <v>46902</v>
      </c>
    </row>
    <row r="62759" spans="1:2" x14ac:dyDescent="0.25">
      <c r="A62759" s="3" t="s">
        <v>15326</v>
      </c>
      <c r="B62759" t="s">
        <v>46902</v>
      </c>
    </row>
    <row r="62760" spans="1:2" x14ac:dyDescent="0.25">
      <c r="A62760" s="3" t="s">
        <v>15327</v>
      </c>
      <c r="B62760" t="s">
        <v>46902</v>
      </c>
    </row>
    <row r="62761" spans="1:2" x14ac:dyDescent="0.25">
      <c r="A62761" s="3" t="s">
        <v>15328</v>
      </c>
      <c r="B62761" t="s">
        <v>46902</v>
      </c>
    </row>
    <row r="62762" spans="1:2" x14ac:dyDescent="0.25">
      <c r="A62762" s="3" t="s">
        <v>15329</v>
      </c>
      <c r="B62762" t="s">
        <v>46902</v>
      </c>
    </row>
    <row r="62763" spans="1:2" x14ac:dyDescent="0.25">
      <c r="A62763" s="3" t="s">
        <v>15330</v>
      </c>
      <c r="B62763" t="s">
        <v>46902</v>
      </c>
    </row>
    <row r="62764" spans="1:2" x14ac:dyDescent="0.25">
      <c r="A62764" s="3" t="s">
        <v>15331</v>
      </c>
      <c r="B62764" t="s">
        <v>46902</v>
      </c>
    </row>
    <row r="62765" spans="1:2" x14ac:dyDescent="0.25">
      <c r="A62765" s="3" t="s">
        <v>15332</v>
      </c>
      <c r="B62765" t="s">
        <v>46902</v>
      </c>
    </row>
    <row r="62766" spans="1:2" x14ac:dyDescent="0.25">
      <c r="A62766" s="3" t="s">
        <v>15333</v>
      </c>
      <c r="B62766" t="s">
        <v>46902</v>
      </c>
    </row>
    <row r="62767" spans="1:2" x14ac:dyDescent="0.25">
      <c r="A62767" s="3" t="s">
        <v>15334</v>
      </c>
      <c r="B62767" t="s">
        <v>46902</v>
      </c>
    </row>
    <row r="62768" spans="1:2" x14ac:dyDescent="0.25">
      <c r="A62768" s="3" t="s">
        <v>15335</v>
      </c>
      <c r="B62768" t="s">
        <v>46902</v>
      </c>
    </row>
    <row r="62769" spans="1:2" x14ac:dyDescent="0.25">
      <c r="A62769" s="3" t="s">
        <v>15336</v>
      </c>
      <c r="B62769" t="s">
        <v>46902</v>
      </c>
    </row>
    <row r="62770" spans="1:2" x14ac:dyDescent="0.25">
      <c r="A62770" s="3" t="s">
        <v>15337</v>
      </c>
      <c r="B62770" t="s">
        <v>46902</v>
      </c>
    </row>
    <row r="62771" spans="1:2" x14ac:dyDescent="0.25">
      <c r="A62771" s="3" t="s">
        <v>15338</v>
      </c>
      <c r="B62771" t="s">
        <v>46902</v>
      </c>
    </row>
    <row r="62772" spans="1:2" x14ac:dyDescent="0.25">
      <c r="A62772" s="3" t="s">
        <v>15339</v>
      </c>
      <c r="B62772" t="s">
        <v>46902</v>
      </c>
    </row>
    <row r="62773" spans="1:2" x14ac:dyDescent="0.25">
      <c r="A62773" s="3" t="s">
        <v>15340</v>
      </c>
      <c r="B62773" t="s">
        <v>46902</v>
      </c>
    </row>
    <row r="62774" spans="1:2" x14ac:dyDescent="0.25">
      <c r="A62774" s="3" t="s">
        <v>15341</v>
      </c>
      <c r="B62774" t="s">
        <v>46902</v>
      </c>
    </row>
    <row r="62775" spans="1:2" x14ac:dyDescent="0.25">
      <c r="A62775" s="3" t="s">
        <v>15342</v>
      </c>
      <c r="B62775" t="s">
        <v>46902</v>
      </c>
    </row>
    <row r="62776" spans="1:2" x14ac:dyDescent="0.25">
      <c r="A62776" s="3" t="s">
        <v>15343</v>
      </c>
      <c r="B62776" t="s">
        <v>46902</v>
      </c>
    </row>
    <row r="62777" spans="1:2" x14ac:dyDescent="0.25">
      <c r="A62777" s="3" t="s">
        <v>15344</v>
      </c>
      <c r="B62777" t="s">
        <v>46902</v>
      </c>
    </row>
    <row r="62778" spans="1:2" x14ac:dyDescent="0.25">
      <c r="A62778" s="3" t="s">
        <v>15345</v>
      </c>
      <c r="B62778" t="s">
        <v>46902</v>
      </c>
    </row>
    <row r="62779" spans="1:2" x14ac:dyDescent="0.25">
      <c r="A62779" s="3" t="s">
        <v>15346</v>
      </c>
      <c r="B62779" t="s">
        <v>46902</v>
      </c>
    </row>
    <row r="62780" spans="1:2" x14ac:dyDescent="0.25">
      <c r="A62780" s="3" t="s">
        <v>15347</v>
      </c>
      <c r="B62780" t="s">
        <v>46902</v>
      </c>
    </row>
    <row r="62781" spans="1:2" x14ac:dyDescent="0.25">
      <c r="A62781" s="3" t="s">
        <v>15348</v>
      </c>
      <c r="B62781" t="s">
        <v>46902</v>
      </c>
    </row>
    <row r="62782" spans="1:2" x14ac:dyDescent="0.25">
      <c r="A62782" s="3" t="s">
        <v>15349</v>
      </c>
      <c r="B62782" t="s">
        <v>46902</v>
      </c>
    </row>
    <row r="62783" spans="1:2" x14ac:dyDescent="0.25">
      <c r="A62783" s="3" t="s">
        <v>15350</v>
      </c>
      <c r="B62783" t="s">
        <v>46902</v>
      </c>
    </row>
    <row r="62784" spans="1:2" x14ac:dyDescent="0.25">
      <c r="A62784" s="3" t="s">
        <v>15351</v>
      </c>
      <c r="B62784" t="s">
        <v>46902</v>
      </c>
    </row>
    <row r="62785" spans="1:2" x14ac:dyDescent="0.25">
      <c r="A62785" s="3" t="s">
        <v>15352</v>
      </c>
      <c r="B62785" t="s">
        <v>46902</v>
      </c>
    </row>
    <row r="62786" spans="1:2" x14ac:dyDescent="0.25">
      <c r="A62786" s="3" t="s">
        <v>15353</v>
      </c>
      <c r="B62786" t="s">
        <v>46902</v>
      </c>
    </row>
    <row r="62787" spans="1:2" x14ac:dyDescent="0.25">
      <c r="A62787" s="3" t="s">
        <v>15354</v>
      </c>
      <c r="B62787" t="s">
        <v>46902</v>
      </c>
    </row>
    <row r="62788" spans="1:2" x14ac:dyDescent="0.25">
      <c r="A62788" s="3" t="s">
        <v>15355</v>
      </c>
      <c r="B62788" t="s">
        <v>46902</v>
      </c>
    </row>
    <row r="62789" spans="1:2" x14ac:dyDescent="0.25">
      <c r="A62789" s="3" t="s">
        <v>15356</v>
      </c>
      <c r="B62789" t="s">
        <v>46902</v>
      </c>
    </row>
    <row r="62790" spans="1:2" x14ac:dyDescent="0.25">
      <c r="A62790" s="3" t="s">
        <v>15357</v>
      </c>
      <c r="B62790" t="s">
        <v>46902</v>
      </c>
    </row>
    <row r="62791" spans="1:2" x14ac:dyDescent="0.25">
      <c r="A62791" s="3" t="s">
        <v>15358</v>
      </c>
      <c r="B62791" t="s">
        <v>46902</v>
      </c>
    </row>
    <row r="62792" spans="1:2" x14ac:dyDescent="0.25">
      <c r="A62792" s="3" t="s">
        <v>15359</v>
      </c>
      <c r="B62792" t="s">
        <v>46902</v>
      </c>
    </row>
    <row r="62793" spans="1:2" x14ac:dyDescent="0.25">
      <c r="A62793" s="3" t="s">
        <v>15360</v>
      </c>
      <c r="B62793" t="s">
        <v>46902</v>
      </c>
    </row>
    <row r="62794" spans="1:2" x14ac:dyDescent="0.25">
      <c r="A62794" s="3" t="s">
        <v>15361</v>
      </c>
      <c r="B62794" t="s">
        <v>46902</v>
      </c>
    </row>
    <row r="62795" spans="1:2" x14ac:dyDescent="0.25">
      <c r="A62795" s="3" t="s">
        <v>15362</v>
      </c>
      <c r="B62795" t="s">
        <v>46902</v>
      </c>
    </row>
    <row r="62796" spans="1:2" x14ac:dyDescent="0.25">
      <c r="A62796" s="3" t="s">
        <v>15363</v>
      </c>
      <c r="B62796" t="s">
        <v>46902</v>
      </c>
    </row>
    <row r="62797" spans="1:2" x14ac:dyDescent="0.25">
      <c r="A62797" s="3" t="s">
        <v>15364</v>
      </c>
      <c r="B62797" t="s">
        <v>46902</v>
      </c>
    </row>
    <row r="62798" spans="1:2" x14ac:dyDescent="0.25">
      <c r="A62798" s="3" t="s">
        <v>15365</v>
      </c>
      <c r="B62798" t="s">
        <v>46902</v>
      </c>
    </row>
    <row r="62799" spans="1:2" x14ac:dyDescent="0.25">
      <c r="A62799" s="3" t="s">
        <v>15366</v>
      </c>
      <c r="B62799" t="s">
        <v>46902</v>
      </c>
    </row>
    <row r="62800" spans="1:2" x14ac:dyDescent="0.25">
      <c r="A62800" s="3" t="s">
        <v>15367</v>
      </c>
      <c r="B62800" t="s">
        <v>46902</v>
      </c>
    </row>
    <row r="62801" spans="1:2" x14ac:dyDescent="0.25">
      <c r="A62801" s="3" t="s">
        <v>15368</v>
      </c>
      <c r="B62801" t="s">
        <v>46902</v>
      </c>
    </row>
    <row r="62802" spans="1:2" x14ac:dyDescent="0.25">
      <c r="A62802" s="3" t="s">
        <v>15369</v>
      </c>
      <c r="B62802" t="s">
        <v>46902</v>
      </c>
    </row>
    <row r="62803" spans="1:2" x14ac:dyDescent="0.25">
      <c r="A62803" s="3" t="s">
        <v>15370</v>
      </c>
      <c r="B62803" t="s">
        <v>46902</v>
      </c>
    </row>
    <row r="62804" spans="1:2" x14ac:dyDescent="0.25">
      <c r="A62804" s="3" t="s">
        <v>15371</v>
      </c>
      <c r="B62804" t="s">
        <v>46902</v>
      </c>
    </row>
    <row r="62805" spans="1:2" x14ac:dyDescent="0.25">
      <c r="A62805" s="3" t="s">
        <v>15372</v>
      </c>
      <c r="B62805" t="s">
        <v>46902</v>
      </c>
    </row>
    <row r="62806" spans="1:2" x14ac:dyDescent="0.25">
      <c r="A62806" s="3" t="s">
        <v>15373</v>
      </c>
      <c r="B62806" t="s">
        <v>46902</v>
      </c>
    </row>
    <row r="62807" spans="1:2" x14ac:dyDescent="0.25">
      <c r="A62807" s="3" t="s">
        <v>15374</v>
      </c>
      <c r="B62807" t="s">
        <v>46902</v>
      </c>
    </row>
    <row r="62808" spans="1:2" x14ac:dyDescent="0.25">
      <c r="A62808" s="3" t="s">
        <v>15375</v>
      </c>
      <c r="B62808" t="s">
        <v>46902</v>
      </c>
    </row>
    <row r="62809" spans="1:2" x14ac:dyDescent="0.25">
      <c r="A62809" s="3" t="s">
        <v>15376</v>
      </c>
      <c r="B62809" t="s">
        <v>46902</v>
      </c>
    </row>
    <row r="62810" spans="1:2" x14ac:dyDescent="0.25">
      <c r="A62810" s="3" t="s">
        <v>15377</v>
      </c>
      <c r="B62810" t="s">
        <v>46902</v>
      </c>
    </row>
    <row r="62811" spans="1:2" x14ac:dyDescent="0.25">
      <c r="A62811" s="3" t="s">
        <v>15378</v>
      </c>
      <c r="B62811" t="s">
        <v>46902</v>
      </c>
    </row>
    <row r="62812" spans="1:2" x14ac:dyDescent="0.25">
      <c r="A62812" s="3" t="s">
        <v>15379</v>
      </c>
      <c r="B62812" t="s">
        <v>46902</v>
      </c>
    </row>
    <row r="62813" spans="1:2" x14ac:dyDescent="0.25">
      <c r="A62813" s="3" t="s">
        <v>15380</v>
      </c>
      <c r="B62813" t="s">
        <v>46902</v>
      </c>
    </row>
    <row r="62814" spans="1:2" x14ac:dyDescent="0.25">
      <c r="A62814" s="3" t="s">
        <v>15381</v>
      </c>
      <c r="B62814" t="s">
        <v>46902</v>
      </c>
    </row>
    <row r="62815" spans="1:2" x14ac:dyDescent="0.25">
      <c r="A62815" s="3" t="s">
        <v>15382</v>
      </c>
      <c r="B62815" t="s">
        <v>46902</v>
      </c>
    </row>
    <row r="62816" spans="1:2" x14ac:dyDescent="0.25">
      <c r="A62816" s="3" t="s">
        <v>15383</v>
      </c>
      <c r="B62816" t="s">
        <v>46902</v>
      </c>
    </row>
    <row r="62817" spans="1:2" x14ac:dyDescent="0.25">
      <c r="A62817" s="3" t="s">
        <v>15384</v>
      </c>
      <c r="B62817" t="s">
        <v>46902</v>
      </c>
    </row>
    <row r="62818" spans="1:2" x14ac:dyDescent="0.25">
      <c r="A62818" s="3" t="s">
        <v>15385</v>
      </c>
      <c r="B62818" t="s">
        <v>46902</v>
      </c>
    </row>
    <row r="62819" spans="1:2" x14ac:dyDescent="0.25">
      <c r="A62819" s="3" t="s">
        <v>15386</v>
      </c>
      <c r="B62819" t="s">
        <v>46902</v>
      </c>
    </row>
    <row r="62820" spans="1:2" x14ac:dyDescent="0.25">
      <c r="A62820" s="3" t="s">
        <v>15387</v>
      </c>
      <c r="B62820" t="s">
        <v>46902</v>
      </c>
    </row>
    <row r="62821" spans="1:2" x14ac:dyDescent="0.25">
      <c r="A62821" s="3" t="s">
        <v>15388</v>
      </c>
      <c r="B62821" t="s">
        <v>46902</v>
      </c>
    </row>
    <row r="62822" spans="1:2" x14ac:dyDescent="0.25">
      <c r="A62822" s="3" t="s">
        <v>15389</v>
      </c>
      <c r="B62822" t="s">
        <v>46902</v>
      </c>
    </row>
    <row r="62823" spans="1:2" x14ac:dyDescent="0.25">
      <c r="A62823" s="3" t="s">
        <v>15390</v>
      </c>
      <c r="B62823" t="s">
        <v>46902</v>
      </c>
    </row>
    <row r="62824" spans="1:2" x14ac:dyDescent="0.25">
      <c r="A62824" s="3" t="s">
        <v>15391</v>
      </c>
      <c r="B62824" t="s">
        <v>46902</v>
      </c>
    </row>
    <row r="62825" spans="1:2" x14ac:dyDescent="0.25">
      <c r="A62825" s="3" t="s">
        <v>15392</v>
      </c>
      <c r="B62825" t="s">
        <v>46902</v>
      </c>
    </row>
    <row r="62826" spans="1:2" x14ac:dyDescent="0.25">
      <c r="A62826" s="3" t="s">
        <v>15393</v>
      </c>
      <c r="B62826" t="s">
        <v>46902</v>
      </c>
    </row>
    <row r="62827" spans="1:2" x14ac:dyDescent="0.25">
      <c r="A62827" s="3" t="s">
        <v>15394</v>
      </c>
      <c r="B62827" t="s">
        <v>46902</v>
      </c>
    </row>
    <row r="62828" spans="1:2" x14ac:dyDescent="0.25">
      <c r="A62828" s="3" t="s">
        <v>15395</v>
      </c>
      <c r="B62828" t="s">
        <v>46902</v>
      </c>
    </row>
    <row r="62829" spans="1:2" x14ac:dyDescent="0.25">
      <c r="A62829" s="3" t="s">
        <v>15396</v>
      </c>
      <c r="B62829" t="s">
        <v>46902</v>
      </c>
    </row>
    <row r="62830" spans="1:2" x14ac:dyDescent="0.25">
      <c r="A62830" s="3" t="s">
        <v>15397</v>
      </c>
      <c r="B62830" t="s">
        <v>46902</v>
      </c>
    </row>
    <row r="62831" spans="1:2" x14ac:dyDescent="0.25">
      <c r="A62831" s="3" t="s">
        <v>15398</v>
      </c>
      <c r="B62831" t="s">
        <v>46902</v>
      </c>
    </row>
    <row r="62832" spans="1:2" x14ac:dyDescent="0.25">
      <c r="A62832" s="3" t="s">
        <v>15399</v>
      </c>
      <c r="B62832" t="s">
        <v>46902</v>
      </c>
    </row>
    <row r="62833" spans="1:2" x14ac:dyDescent="0.25">
      <c r="A62833" s="3" t="s">
        <v>15400</v>
      </c>
      <c r="B62833" t="s">
        <v>46902</v>
      </c>
    </row>
    <row r="62834" spans="1:2" x14ac:dyDescent="0.25">
      <c r="A62834" s="3" t="s">
        <v>15401</v>
      </c>
      <c r="B62834" t="s">
        <v>46902</v>
      </c>
    </row>
    <row r="62835" spans="1:2" x14ac:dyDescent="0.25">
      <c r="A62835" s="3" t="s">
        <v>15402</v>
      </c>
      <c r="B62835" t="s">
        <v>46902</v>
      </c>
    </row>
    <row r="62836" spans="1:2" x14ac:dyDescent="0.25">
      <c r="A62836" s="3" t="s">
        <v>15403</v>
      </c>
      <c r="B62836" t="s">
        <v>46902</v>
      </c>
    </row>
    <row r="62837" spans="1:2" x14ac:dyDescent="0.25">
      <c r="A62837" s="3" t="s">
        <v>15404</v>
      </c>
      <c r="B62837" t="s">
        <v>46902</v>
      </c>
    </row>
    <row r="62838" spans="1:2" x14ac:dyDescent="0.25">
      <c r="A62838" s="3" t="s">
        <v>15405</v>
      </c>
      <c r="B62838" t="s">
        <v>46902</v>
      </c>
    </row>
    <row r="62839" spans="1:2" x14ac:dyDescent="0.25">
      <c r="A62839" s="3" t="s">
        <v>15406</v>
      </c>
      <c r="B62839" t="s">
        <v>46902</v>
      </c>
    </row>
    <row r="62840" spans="1:2" x14ac:dyDescent="0.25">
      <c r="A62840" s="3" t="s">
        <v>15407</v>
      </c>
      <c r="B62840" t="s">
        <v>46902</v>
      </c>
    </row>
    <row r="62841" spans="1:2" x14ac:dyDescent="0.25">
      <c r="A62841" s="3" t="s">
        <v>15408</v>
      </c>
      <c r="B62841" t="s">
        <v>46902</v>
      </c>
    </row>
    <row r="62842" spans="1:2" x14ac:dyDescent="0.25">
      <c r="A62842" s="3" t="s">
        <v>15409</v>
      </c>
      <c r="B62842" t="s">
        <v>46902</v>
      </c>
    </row>
    <row r="62843" spans="1:2" x14ac:dyDescent="0.25">
      <c r="A62843" s="3" t="s">
        <v>15410</v>
      </c>
      <c r="B62843" t="s">
        <v>46902</v>
      </c>
    </row>
    <row r="62844" spans="1:2" x14ac:dyDescent="0.25">
      <c r="A62844" s="3" t="s">
        <v>15411</v>
      </c>
      <c r="B62844" t="s">
        <v>46902</v>
      </c>
    </row>
    <row r="62845" spans="1:2" x14ac:dyDescent="0.25">
      <c r="A62845" s="3" t="s">
        <v>15412</v>
      </c>
      <c r="B62845" t="s">
        <v>46902</v>
      </c>
    </row>
    <row r="62846" spans="1:2" x14ac:dyDescent="0.25">
      <c r="A62846" s="3" t="s">
        <v>15413</v>
      </c>
      <c r="B62846" t="s">
        <v>46902</v>
      </c>
    </row>
    <row r="62847" spans="1:2" x14ac:dyDescent="0.25">
      <c r="A62847" s="3" t="s">
        <v>15414</v>
      </c>
      <c r="B62847" t="s">
        <v>46902</v>
      </c>
    </row>
    <row r="62848" spans="1:2" x14ac:dyDescent="0.25">
      <c r="A62848" s="3" t="s">
        <v>15415</v>
      </c>
      <c r="B62848" t="s">
        <v>46902</v>
      </c>
    </row>
    <row r="62849" spans="1:2" x14ac:dyDescent="0.25">
      <c r="A62849" s="3" t="s">
        <v>15416</v>
      </c>
      <c r="B62849" t="s">
        <v>46902</v>
      </c>
    </row>
    <row r="62850" spans="1:2" x14ac:dyDescent="0.25">
      <c r="A62850" s="3" t="s">
        <v>15417</v>
      </c>
      <c r="B62850" t="s">
        <v>46902</v>
      </c>
    </row>
    <row r="62851" spans="1:2" x14ac:dyDescent="0.25">
      <c r="A62851" s="3" t="s">
        <v>15418</v>
      </c>
      <c r="B62851" t="s">
        <v>46902</v>
      </c>
    </row>
    <row r="62852" spans="1:2" x14ac:dyDescent="0.25">
      <c r="A62852" s="3" t="s">
        <v>15419</v>
      </c>
      <c r="B62852" t="s">
        <v>46902</v>
      </c>
    </row>
    <row r="62853" spans="1:2" x14ac:dyDescent="0.25">
      <c r="A62853" s="3" t="s">
        <v>15420</v>
      </c>
      <c r="B62853" t="s">
        <v>46902</v>
      </c>
    </row>
    <row r="62854" spans="1:2" x14ac:dyDescent="0.25">
      <c r="A62854" s="3" t="s">
        <v>15421</v>
      </c>
      <c r="B62854" t="s">
        <v>46902</v>
      </c>
    </row>
    <row r="62855" spans="1:2" x14ac:dyDescent="0.25">
      <c r="A62855" s="3" t="s">
        <v>15422</v>
      </c>
      <c r="B62855" t="s">
        <v>46902</v>
      </c>
    </row>
    <row r="62856" spans="1:2" x14ac:dyDescent="0.25">
      <c r="A62856" s="3" t="s">
        <v>15423</v>
      </c>
      <c r="B62856" t="s">
        <v>46902</v>
      </c>
    </row>
    <row r="62857" spans="1:2" x14ac:dyDescent="0.25">
      <c r="A62857" s="3" t="s">
        <v>15424</v>
      </c>
      <c r="B62857" t="s">
        <v>46902</v>
      </c>
    </row>
    <row r="62858" spans="1:2" x14ac:dyDescent="0.25">
      <c r="A62858" s="3" t="s">
        <v>15425</v>
      </c>
      <c r="B62858" t="s">
        <v>46902</v>
      </c>
    </row>
    <row r="62859" spans="1:2" x14ac:dyDescent="0.25">
      <c r="A62859" s="3" t="s">
        <v>15426</v>
      </c>
      <c r="B62859" t="s">
        <v>46902</v>
      </c>
    </row>
    <row r="62860" spans="1:2" x14ac:dyDescent="0.25">
      <c r="A62860" s="3" t="s">
        <v>15427</v>
      </c>
      <c r="B62860" t="s">
        <v>46902</v>
      </c>
    </row>
    <row r="62861" spans="1:2" x14ac:dyDescent="0.25">
      <c r="A62861" s="3" t="s">
        <v>15428</v>
      </c>
      <c r="B62861" t="s">
        <v>46902</v>
      </c>
    </row>
    <row r="62862" spans="1:2" x14ac:dyDescent="0.25">
      <c r="A62862" s="3" t="s">
        <v>15429</v>
      </c>
      <c r="B62862" t="s">
        <v>46902</v>
      </c>
    </row>
    <row r="62863" spans="1:2" x14ac:dyDescent="0.25">
      <c r="A62863" s="3" t="s">
        <v>15430</v>
      </c>
      <c r="B62863" t="s">
        <v>46902</v>
      </c>
    </row>
    <row r="62864" spans="1:2" x14ac:dyDescent="0.25">
      <c r="A62864" s="3" t="s">
        <v>15431</v>
      </c>
      <c r="B62864" t="s">
        <v>46902</v>
      </c>
    </row>
    <row r="62865" spans="1:2" x14ac:dyDescent="0.25">
      <c r="A62865" s="3" t="s">
        <v>15432</v>
      </c>
      <c r="B62865" t="s">
        <v>46902</v>
      </c>
    </row>
    <row r="62866" spans="1:2" x14ac:dyDescent="0.25">
      <c r="A62866" s="3" t="s">
        <v>15433</v>
      </c>
      <c r="B62866" t="s">
        <v>46902</v>
      </c>
    </row>
    <row r="62867" spans="1:2" x14ac:dyDescent="0.25">
      <c r="A62867" s="3" t="s">
        <v>15434</v>
      </c>
      <c r="B62867" t="s">
        <v>46902</v>
      </c>
    </row>
    <row r="62868" spans="1:2" x14ac:dyDescent="0.25">
      <c r="A62868" s="3" t="s">
        <v>15435</v>
      </c>
      <c r="B62868" t="s">
        <v>46902</v>
      </c>
    </row>
    <row r="62869" spans="1:2" x14ac:dyDescent="0.25">
      <c r="A62869" s="3" t="s">
        <v>15436</v>
      </c>
      <c r="B62869" t="s">
        <v>46902</v>
      </c>
    </row>
    <row r="62870" spans="1:2" x14ac:dyDescent="0.25">
      <c r="A62870" s="3" t="s">
        <v>15437</v>
      </c>
      <c r="B62870" t="s">
        <v>46902</v>
      </c>
    </row>
    <row r="62871" spans="1:2" x14ac:dyDescent="0.25">
      <c r="A62871" s="3" t="s">
        <v>15438</v>
      </c>
      <c r="B62871" t="s">
        <v>46902</v>
      </c>
    </row>
    <row r="62872" spans="1:2" x14ac:dyDescent="0.25">
      <c r="A62872" s="3" t="s">
        <v>15439</v>
      </c>
      <c r="B62872" t="s">
        <v>46902</v>
      </c>
    </row>
    <row r="62873" spans="1:2" x14ac:dyDescent="0.25">
      <c r="A62873" s="3" t="s">
        <v>15440</v>
      </c>
      <c r="B62873" t="s">
        <v>46902</v>
      </c>
    </row>
    <row r="62874" spans="1:2" x14ac:dyDescent="0.25">
      <c r="A62874" s="3" t="s">
        <v>15441</v>
      </c>
      <c r="B62874" t="s">
        <v>46902</v>
      </c>
    </row>
    <row r="62875" spans="1:2" x14ac:dyDescent="0.25">
      <c r="A62875" s="3" t="s">
        <v>15442</v>
      </c>
      <c r="B62875" t="s">
        <v>46902</v>
      </c>
    </row>
    <row r="62876" spans="1:2" x14ac:dyDescent="0.25">
      <c r="A62876" s="3" t="s">
        <v>15443</v>
      </c>
      <c r="B62876" t="s">
        <v>46902</v>
      </c>
    </row>
    <row r="62877" spans="1:2" x14ac:dyDescent="0.25">
      <c r="A62877" s="3" t="s">
        <v>15444</v>
      </c>
      <c r="B62877" t="s">
        <v>46902</v>
      </c>
    </row>
    <row r="62878" spans="1:2" x14ac:dyDescent="0.25">
      <c r="A62878" s="3" t="s">
        <v>15445</v>
      </c>
      <c r="B62878" t="s">
        <v>46902</v>
      </c>
    </row>
    <row r="62879" spans="1:2" x14ac:dyDescent="0.25">
      <c r="A62879" s="3" t="s">
        <v>15446</v>
      </c>
      <c r="B62879" t="s">
        <v>46902</v>
      </c>
    </row>
    <row r="62880" spans="1:2" x14ac:dyDescent="0.25">
      <c r="A62880" s="3" t="s">
        <v>15447</v>
      </c>
      <c r="B62880" t="s">
        <v>46902</v>
      </c>
    </row>
    <row r="62881" spans="1:2" x14ac:dyDescent="0.25">
      <c r="A62881" s="3" t="s">
        <v>15448</v>
      </c>
      <c r="B62881" t="s">
        <v>46902</v>
      </c>
    </row>
    <row r="62882" spans="1:2" x14ac:dyDescent="0.25">
      <c r="A62882" s="3" t="s">
        <v>15449</v>
      </c>
      <c r="B62882" t="s">
        <v>46902</v>
      </c>
    </row>
    <row r="62883" spans="1:2" x14ac:dyDescent="0.25">
      <c r="A62883" s="3" t="s">
        <v>15450</v>
      </c>
      <c r="B62883" t="s">
        <v>46902</v>
      </c>
    </row>
    <row r="62884" spans="1:2" x14ac:dyDescent="0.25">
      <c r="A62884" s="3" t="s">
        <v>15451</v>
      </c>
      <c r="B62884" t="s">
        <v>46902</v>
      </c>
    </row>
    <row r="62885" spans="1:2" x14ac:dyDescent="0.25">
      <c r="A62885" s="3" t="s">
        <v>15452</v>
      </c>
      <c r="B62885" t="s">
        <v>46902</v>
      </c>
    </row>
    <row r="62886" spans="1:2" x14ac:dyDescent="0.25">
      <c r="A62886" s="3" t="s">
        <v>15453</v>
      </c>
      <c r="B62886" t="s">
        <v>46902</v>
      </c>
    </row>
    <row r="62887" spans="1:2" x14ac:dyDescent="0.25">
      <c r="A62887" s="3" t="s">
        <v>15454</v>
      </c>
      <c r="B62887" t="s">
        <v>46902</v>
      </c>
    </row>
    <row r="62888" spans="1:2" x14ac:dyDescent="0.25">
      <c r="A62888" s="3" t="s">
        <v>15455</v>
      </c>
      <c r="B62888" t="s">
        <v>46902</v>
      </c>
    </row>
    <row r="62889" spans="1:2" x14ac:dyDescent="0.25">
      <c r="A62889" s="3" t="s">
        <v>15456</v>
      </c>
      <c r="B62889" t="s">
        <v>46902</v>
      </c>
    </row>
    <row r="62890" spans="1:2" x14ac:dyDescent="0.25">
      <c r="A62890" s="3" t="s">
        <v>15457</v>
      </c>
      <c r="B62890" t="s">
        <v>46902</v>
      </c>
    </row>
    <row r="62891" spans="1:2" x14ac:dyDescent="0.25">
      <c r="A62891" s="3" t="s">
        <v>15458</v>
      </c>
      <c r="B62891" t="s">
        <v>46902</v>
      </c>
    </row>
    <row r="62892" spans="1:2" x14ac:dyDescent="0.25">
      <c r="A62892" s="3" t="s">
        <v>15459</v>
      </c>
      <c r="B62892" t="s">
        <v>46902</v>
      </c>
    </row>
    <row r="62893" spans="1:2" x14ac:dyDescent="0.25">
      <c r="A62893" s="3" t="s">
        <v>15460</v>
      </c>
      <c r="B62893" t="s">
        <v>46902</v>
      </c>
    </row>
    <row r="62894" spans="1:2" x14ac:dyDescent="0.25">
      <c r="A62894" s="3" t="s">
        <v>15461</v>
      </c>
      <c r="B62894" t="s">
        <v>46902</v>
      </c>
    </row>
    <row r="62895" spans="1:2" x14ac:dyDescent="0.25">
      <c r="A62895" s="3" t="s">
        <v>15462</v>
      </c>
      <c r="B62895" t="s">
        <v>46902</v>
      </c>
    </row>
    <row r="62896" spans="1:2" x14ac:dyDescent="0.25">
      <c r="A62896" s="3" t="s">
        <v>15463</v>
      </c>
      <c r="B62896" t="s">
        <v>46902</v>
      </c>
    </row>
    <row r="62897" spans="1:2" x14ac:dyDescent="0.25">
      <c r="A62897" s="3" t="s">
        <v>15464</v>
      </c>
      <c r="B62897" t="s">
        <v>46902</v>
      </c>
    </row>
    <row r="62898" spans="1:2" x14ac:dyDescent="0.25">
      <c r="A62898" s="3" t="s">
        <v>15465</v>
      </c>
      <c r="B62898" t="s">
        <v>46902</v>
      </c>
    </row>
    <row r="62899" spans="1:2" x14ac:dyDescent="0.25">
      <c r="A62899" s="3" t="s">
        <v>15466</v>
      </c>
      <c r="B62899" t="s">
        <v>46902</v>
      </c>
    </row>
    <row r="62900" spans="1:2" x14ac:dyDescent="0.25">
      <c r="A62900" s="3" t="s">
        <v>15467</v>
      </c>
      <c r="B62900" t="s">
        <v>46902</v>
      </c>
    </row>
    <row r="62901" spans="1:2" x14ac:dyDescent="0.25">
      <c r="A62901" s="3" t="s">
        <v>15468</v>
      </c>
      <c r="B62901" t="s">
        <v>46902</v>
      </c>
    </row>
    <row r="62902" spans="1:2" x14ac:dyDescent="0.25">
      <c r="A62902" s="3" t="s">
        <v>15469</v>
      </c>
      <c r="B62902" t="s">
        <v>46902</v>
      </c>
    </row>
    <row r="62903" spans="1:2" x14ac:dyDescent="0.25">
      <c r="A62903" s="3" t="s">
        <v>15470</v>
      </c>
      <c r="B62903" t="s">
        <v>46902</v>
      </c>
    </row>
    <row r="62904" spans="1:2" x14ac:dyDescent="0.25">
      <c r="A62904" s="3" t="s">
        <v>15471</v>
      </c>
      <c r="B62904" t="s">
        <v>46902</v>
      </c>
    </row>
    <row r="62905" spans="1:2" x14ac:dyDescent="0.25">
      <c r="A62905" s="3" t="s">
        <v>15472</v>
      </c>
      <c r="B62905" t="s">
        <v>46902</v>
      </c>
    </row>
    <row r="62906" spans="1:2" x14ac:dyDescent="0.25">
      <c r="A62906" s="3" t="s">
        <v>15473</v>
      </c>
      <c r="B62906" t="s">
        <v>46902</v>
      </c>
    </row>
    <row r="62907" spans="1:2" x14ac:dyDescent="0.25">
      <c r="A62907" s="3" t="s">
        <v>15474</v>
      </c>
      <c r="B62907" t="s">
        <v>46902</v>
      </c>
    </row>
    <row r="62908" spans="1:2" x14ac:dyDescent="0.25">
      <c r="A62908" s="3" t="s">
        <v>15475</v>
      </c>
      <c r="B62908" t="s">
        <v>46902</v>
      </c>
    </row>
    <row r="62909" spans="1:2" x14ac:dyDescent="0.25">
      <c r="A62909" s="3" t="s">
        <v>15476</v>
      </c>
      <c r="B62909" t="s">
        <v>46902</v>
      </c>
    </row>
    <row r="62910" spans="1:2" x14ac:dyDescent="0.25">
      <c r="A62910" s="3" t="s">
        <v>15477</v>
      </c>
      <c r="B62910" t="s">
        <v>46902</v>
      </c>
    </row>
    <row r="62911" spans="1:2" x14ac:dyDescent="0.25">
      <c r="A62911" s="3" t="s">
        <v>15478</v>
      </c>
      <c r="B62911" t="s">
        <v>46902</v>
      </c>
    </row>
    <row r="62912" spans="1:2" x14ac:dyDescent="0.25">
      <c r="A62912" s="3" t="s">
        <v>15479</v>
      </c>
      <c r="B62912" t="s">
        <v>46902</v>
      </c>
    </row>
    <row r="62913" spans="1:2" x14ac:dyDescent="0.25">
      <c r="A62913" s="3" t="s">
        <v>15480</v>
      </c>
      <c r="B62913" t="s">
        <v>46902</v>
      </c>
    </row>
    <row r="62914" spans="1:2" x14ac:dyDescent="0.25">
      <c r="A62914" s="3" t="s">
        <v>15481</v>
      </c>
      <c r="B62914" t="s">
        <v>46902</v>
      </c>
    </row>
    <row r="62915" spans="1:2" x14ac:dyDescent="0.25">
      <c r="A62915" s="3" t="s">
        <v>15482</v>
      </c>
      <c r="B62915" t="s">
        <v>46902</v>
      </c>
    </row>
    <row r="62916" spans="1:2" x14ac:dyDescent="0.25">
      <c r="A62916" s="3" t="s">
        <v>15483</v>
      </c>
      <c r="B62916" t="s">
        <v>46902</v>
      </c>
    </row>
    <row r="62917" spans="1:2" x14ac:dyDescent="0.25">
      <c r="A62917" s="3" t="s">
        <v>15484</v>
      </c>
      <c r="B62917" t="s">
        <v>46902</v>
      </c>
    </row>
    <row r="62918" spans="1:2" x14ac:dyDescent="0.25">
      <c r="A62918" s="3" t="s">
        <v>15485</v>
      </c>
      <c r="B62918" t="s">
        <v>46902</v>
      </c>
    </row>
    <row r="62919" spans="1:2" x14ac:dyDescent="0.25">
      <c r="A62919" s="3" t="s">
        <v>15486</v>
      </c>
      <c r="B62919" t="s">
        <v>46902</v>
      </c>
    </row>
    <row r="62920" spans="1:2" x14ac:dyDescent="0.25">
      <c r="A62920" s="3" t="s">
        <v>15487</v>
      </c>
      <c r="B62920" t="s">
        <v>46902</v>
      </c>
    </row>
    <row r="62921" spans="1:2" x14ac:dyDescent="0.25">
      <c r="A62921" s="3" t="s">
        <v>15488</v>
      </c>
      <c r="B62921" t="s">
        <v>46902</v>
      </c>
    </row>
    <row r="62922" spans="1:2" x14ac:dyDescent="0.25">
      <c r="A62922" s="3" t="s">
        <v>15489</v>
      </c>
      <c r="B62922" t="s">
        <v>46902</v>
      </c>
    </row>
    <row r="62923" spans="1:2" x14ac:dyDescent="0.25">
      <c r="A62923" s="3" t="s">
        <v>15490</v>
      </c>
      <c r="B62923" t="s">
        <v>46902</v>
      </c>
    </row>
    <row r="62924" spans="1:2" x14ac:dyDescent="0.25">
      <c r="A62924" s="3" t="s">
        <v>15491</v>
      </c>
      <c r="B62924" t="s">
        <v>46902</v>
      </c>
    </row>
    <row r="62925" spans="1:2" x14ac:dyDescent="0.25">
      <c r="A62925" s="3" t="s">
        <v>15492</v>
      </c>
      <c r="B62925" t="s">
        <v>46902</v>
      </c>
    </row>
    <row r="62926" spans="1:2" x14ac:dyDescent="0.25">
      <c r="A62926" s="3" t="s">
        <v>15493</v>
      </c>
      <c r="B62926" t="s">
        <v>46902</v>
      </c>
    </row>
    <row r="62927" spans="1:2" x14ac:dyDescent="0.25">
      <c r="A62927" s="3" t="s">
        <v>15494</v>
      </c>
      <c r="B62927" t="s">
        <v>46902</v>
      </c>
    </row>
    <row r="62928" spans="1:2" x14ac:dyDescent="0.25">
      <c r="A62928" s="3" t="s">
        <v>15495</v>
      </c>
      <c r="B62928" t="s">
        <v>46902</v>
      </c>
    </row>
    <row r="62929" spans="1:2" x14ac:dyDescent="0.25">
      <c r="A62929" s="3" t="s">
        <v>15496</v>
      </c>
      <c r="B62929" t="s">
        <v>46902</v>
      </c>
    </row>
    <row r="62930" spans="1:2" x14ac:dyDescent="0.25">
      <c r="A62930" s="3" t="s">
        <v>15497</v>
      </c>
      <c r="B62930" t="s">
        <v>46902</v>
      </c>
    </row>
    <row r="62931" spans="1:2" x14ac:dyDescent="0.25">
      <c r="A62931" s="3" t="s">
        <v>15498</v>
      </c>
      <c r="B62931" t="s">
        <v>46902</v>
      </c>
    </row>
    <row r="62932" spans="1:2" x14ac:dyDescent="0.25">
      <c r="A62932" s="3" t="s">
        <v>15499</v>
      </c>
      <c r="B62932" t="s">
        <v>46902</v>
      </c>
    </row>
    <row r="62933" spans="1:2" x14ac:dyDescent="0.25">
      <c r="A62933" s="3" t="s">
        <v>15500</v>
      </c>
      <c r="B62933" t="s">
        <v>46902</v>
      </c>
    </row>
    <row r="62934" spans="1:2" x14ac:dyDescent="0.25">
      <c r="A62934" s="3" t="s">
        <v>15501</v>
      </c>
      <c r="B62934" t="s">
        <v>46902</v>
      </c>
    </row>
    <row r="62935" spans="1:2" x14ac:dyDescent="0.25">
      <c r="A62935" s="3" t="s">
        <v>15502</v>
      </c>
      <c r="B62935" t="s">
        <v>46902</v>
      </c>
    </row>
    <row r="62936" spans="1:2" x14ac:dyDescent="0.25">
      <c r="A62936" s="3" t="s">
        <v>15503</v>
      </c>
      <c r="B62936" t="s">
        <v>46902</v>
      </c>
    </row>
    <row r="62937" spans="1:2" x14ac:dyDescent="0.25">
      <c r="A62937" s="3" t="s">
        <v>15504</v>
      </c>
      <c r="B62937" t="s">
        <v>46902</v>
      </c>
    </row>
    <row r="62938" spans="1:2" x14ac:dyDescent="0.25">
      <c r="A62938" s="3" t="s">
        <v>15505</v>
      </c>
      <c r="B62938" t="s">
        <v>46902</v>
      </c>
    </row>
    <row r="62939" spans="1:2" x14ac:dyDescent="0.25">
      <c r="A62939" s="3" t="s">
        <v>15506</v>
      </c>
      <c r="B62939" t="s">
        <v>46902</v>
      </c>
    </row>
    <row r="62940" spans="1:2" x14ac:dyDescent="0.25">
      <c r="A62940" s="3" t="s">
        <v>15507</v>
      </c>
      <c r="B62940" t="s">
        <v>46902</v>
      </c>
    </row>
    <row r="62941" spans="1:2" x14ac:dyDescent="0.25">
      <c r="A62941" s="3" t="s">
        <v>15508</v>
      </c>
      <c r="B62941" t="s">
        <v>46902</v>
      </c>
    </row>
    <row r="62942" spans="1:2" x14ac:dyDescent="0.25">
      <c r="A62942" s="3" t="s">
        <v>15509</v>
      </c>
      <c r="B62942" t="s">
        <v>46902</v>
      </c>
    </row>
    <row r="62943" spans="1:2" x14ac:dyDescent="0.25">
      <c r="A62943" s="3" t="s">
        <v>15510</v>
      </c>
      <c r="B62943" t="s">
        <v>46902</v>
      </c>
    </row>
    <row r="62944" spans="1:2" x14ac:dyDescent="0.25">
      <c r="A62944" s="3" t="s">
        <v>15511</v>
      </c>
      <c r="B62944" t="s">
        <v>46902</v>
      </c>
    </row>
    <row r="62945" spans="1:2" x14ac:dyDescent="0.25">
      <c r="A62945" s="3" t="s">
        <v>15512</v>
      </c>
      <c r="B62945" t="s">
        <v>46902</v>
      </c>
    </row>
    <row r="62946" spans="1:2" x14ac:dyDescent="0.25">
      <c r="A62946" s="3" t="s">
        <v>15513</v>
      </c>
      <c r="B62946" t="s">
        <v>46902</v>
      </c>
    </row>
    <row r="62947" spans="1:2" x14ac:dyDescent="0.25">
      <c r="A62947" s="3" t="s">
        <v>15514</v>
      </c>
      <c r="B62947" t="s">
        <v>46902</v>
      </c>
    </row>
    <row r="62948" spans="1:2" x14ac:dyDescent="0.25">
      <c r="A62948" s="3" t="s">
        <v>15515</v>
      </c>
      <c r="B62948" t="s">
        <v>46902</v>
      </c>
    </row>
    <row r="62949" spans="1:2" x14ac:dyDescent="0.25">
      <c r="A62949" s="3" t="s">
        <v>15516</v>
      </c>
      <c r="B62949" t="s">
        <v>46902</v>
      </c>
    </row>
    <row r="62950" spans="1:2" x14ac:dyDescent="0.25">
      <c r="A62950" s="3" t="s">
        <v>15517</v>
      </c>
      <c r="B62950" t="s">
        <v>46902</v>
      </c>
    </row>
    <row r="62951" spans="1:2" x14ac:dyDescent="0.25">
      <c r="A62951" s="3" t="s">
        <v>15518</v>
      </c>
      <c r="B62951" t="s">
        <v>46902</v>
      </c>
    </row>
    <row r="62952" spans="1:2" x14ac:dyDescent="0.25">
      <c r="A62952" s="3" t="s">
        <v>15519</v>
      </c>
      <c r="B62952" t="s">
        <v>46902</v>
      </c>
    </row>
    <row r="62953" spans="1:2" x14ac:dyDescent="0.25">
      <c r="A62953" s="3" t="s">
        <v>15520</v>
      </c>
      <c r="B62953" t="s">
        <v>46902</v>
      </c>
    </row>
    <row r="62954" spans="1:2" x14ac:dyDescent="0.25">
      <c r="A62954" s="3" t="s">
        <v>15521</v>
      </c>
      <c r="B62954" t="s">
        <v>46902</v>
      </c>
    </row>
    <row r="62955" spans="1:2" x14ac:dyDescent="0.25">
      <c r="A62955" s="3" t="s">
        <v>15522</v>
      </c>
      <c r="B62955" t="s">
        <v>46902</v>
      </c>
    </row>
    <row r="62956" spans="1:2" x14ac:dyDescent="0.25">
      <c r="A62956" s="3" t="s">
        <v>15523</v>
      </c>
      <c r="B62956" t="s">
        <v>46902</v>
      </c>
    </row>
    <row r="62957" spans="1:2" x14ac:dyDescent="0.25">
      <c r="A62957" s="3" t="s">
        <v>15524</v>
      </c>
      <c r="B62957" t="s">
        <v>46902</v>
      </c>
    </row>
    <row r="62958" spans="1:2" x14ac:dyDescent="0.25">
      <c r="A62958" s="3" t="s">
        <v>15525</v>
      </c>
      <c r="B62958" t="s">
        <v>46902</v>
      </c>
    </row>
    <row r="62959" spans="1:2" x14ac:dyDescent="0.25">
      <c r="A62959" s="3" t="s">
        <v>15526</v>
      </c>
      <c r="B62959" t="s">
        <v>46902</v>
      </c>
    </row>
    <row r="62960" spans="1:2" x14ac:dyDescent="0.25">
      <c r="A62960" s="3" t="s">
        <v>15527</v>
      </c>
      <c r="B62960" t="s">
        <v>46902</v>
      </c>
    </row>
    <row r="62961" spans="1:2" x14ac:dyDescent="0.25">
      <c r="A62961" s="3" t="s">
        <v>15528</v>
      </c>
      <c r="B62961" t="s">
        <v>46902</v>
      </c>
    </row>
    <row r="62962" spans="1:2" x14ac:dyDescent="0.25">
      <c r="A62962" s="3" t="s">
        <v>15529</v>
      </c>
      <c r="B62962" t="s">
        <v>46902</v>
      </c>
    </row>
    <row r="62963" spans="1:2" x14ac:dyDescent="0.25">
      <c r="A62963" s="3" t="s">
        <v>15530</v>
      </c>
      <c r="B62963" t="s">
        <v>46902</v>
      </c>
    </row>
    <row r="62964" spans="1:2" x14ac:dyDescent="0.25">
      <c r="A62964" s="3" t="s">
        <v>15531</v>
      </c>
      <c r="B62964" t="s">
        <v>46902</v>
      </c>
    </row>
    <row r="62965" spans="1:2" x14ac:dyDescent="0.25">
      <c r="A62965" s="3" t="s">
        <v>15532</v>
      </c>
      <c r="B62965" t="s">
        <v>46902</v>
      </c>
    </row>
    <row r="62966" spans="1:2" x14ac:dyDescent="0.25">
      <c r="A62966" s="3" t="s">
        <v>15533</v>
      </c>
      <c r="B62966" t="s">
        <v>46902</v>
      </c>
    </row>
    <row r="62967" spans="1:2" x14ac:dyDescent="0.25">
      <c r="A62967" s="3" t="s">
        <v>15534</v>
      </c>
      <c r="B62967" t="s">
        <v>46902</v>
      </c>
    </row>
    <row r="62968" spans="1:2" x14ac:dyDescent="0.25">
      <c r="A62968" s="3" t="s">
        <v>15535</v>
      </c>
      <c r="B62968" t="s">
        <v>46902</v>
      </c>
    </row>
    <row r="62969" spans="1:2" x14ac:dyDescent="0.25">
      <c r="A62969" s="3" t="s">
        <v>15536</v>
      </c>
      <c r="B62969" t="s">
        <v>46902</v>
      </c>
    </row>
    <row r="62970" spans="1:2" x14ac:dyDescent="0.25">
      <c r="A62970" s="3" t="s">
        <v>15537</v>
      </c>
      <c r="B62970" t="s">
        <v>46902</v>
      </c>
    </row>
    <row r="62971" spans="1:2" x14ac:dyDescent="0.25">
      <c r="A62971" s="3" t="s">
        <v>15538</v>
      </c>
      <c r="B62971" t="s">
        <v>46902</v>
      </c>
    </row>
    <row r="62972" spans="1:2" x14ac:dyDescent="0.25">
      <c r="A62972" s="3" t="s">
        <v>15539</v>
      </c>
      <c r="B62972" t="s">
        <v>46902</v>
      </c>
    </row>
    <row r="62973" spans="1:2" x14ac:dyDescent="0.25">
      <c r="A62973" s="3" t="s">
        <v>15540</v>
      </c>
      <c r="B62973" t="s">
        <v>46902</v>
      </c>
    </row>
    <row r="62974" spans="1:2" x14ac:dyDescent="0.25">
      <c r="A62974" s="3" t="s">
        <v>15541</v>
      </c>
      <c r="B62974" t="s">
        <v>46902</v>
      </c>
    </row>
    <row r="62975" spans="1:2" x14ac:dyDescent="0.25">
      <c r="A62975" s="3" t="s">
        <v>15542</v>
      </c>
      <c r="B62975" t="s">
        <v>46902</v>
      </c>
    </row>
    <row r="62976" spans="1:2" x14ac:dyDescent="0.25">
      <c r="A62976" s="3" t="s">
        <v>15543</v>
      </c>
      <c r="B62976" t="s">
        <v>46902</v>
      </c>
    </row>
    <row r="62977" spans="1:2" x14ac:dyDescent="0.25">
      <c r="A62977" s="3" t="s">
        <v>15544</v>
      </c>
      <c r="B62977" t="s">
        <v>46902</v>
      </c>
    </row>
    <row r="62978" spans="1:2" x14ac:dyDescent="0.25">
      <c r="A62978" s="3" t="s">
        <v>15545</v>
      </c>
      <c r="B62978" t="s">
        <v>46902</v>
      </c>
    </row>
    <row r="62979" spans="1:2" x14ac:dyDescent="0.25">
      <c r="A62979" s="3" t="s">
        <v>15546</v>
      </c>
      <c r="B62979" t="s">
        <v>46902</v>
      </c>
    </row>
    <row r="62980" spans="1:2" x14ac:dyDescent="0.25">
      <c r="A62980" s="3" t="s">
        <v>15547</v>
      </c>
      <c r="B62980" t="s">
        <v>46902</v>
      </c>
    </row>
    <row r="62981" spans="1:2" x14ac:dyDescent="0.25">
      <c r="A62981" s="3" t="s">
        <v>15548</v>
      </c>
      <c r="B62981" t="s">
        <v>46902</v>
      </c>
    </row>
    <row r="62982" spans="1:2" x14ac:dyDescent="0.25">
      <c r="A62982" s="3" t="s">
        <v>15549</v>
      </c>
      <c r="B62982" t="s">
        <v>46902</v>
      </c>
    </row>
    <row r="62983" spans="1:2" x14ac:dyDescent="0.25">
      <c r="A62983" s="3" t="s">
        <v>15550</v>
      </c>
      <c r="B62983" t="s">
        <v>46902</v>
      </c>
    </row>
    <row r="62984" spans="1:2" x14ac:dyDescent="0.25">
      <c r="A62984" s="3" t="s">
        <v>15551</v>
      </c>
      <c r="B62984" t="s">
        <v>46902</v>
      </c>
    </row>
    <row r="62985" spans="1:2" x14ac:dyDescent="0.25">
      <c r="A62985" s="3" t="s">
        <v>15552</v>
      </c>
      <c r="B62985" t="s">
        <v>46902</v>
      </c>
    </row>
    <row r="62986" spans="1:2" x14ac:dyDescent="0.25">
      <c r="A62986" s="3" t="s">
        <v>15553</v>
      </c>
      <c r="B62986" t="s">
        <v>46902</v>
      </c>
    </row>
    <row r="62987" spans="1:2" x14ac:dyDescent="0.25">
      <c r="A62987" s="3" t="s">
        <v>15554</v>
      </c>
      <c r="B62987" t="s">
        <v>46902</v>
      </c>
    </row>
    <row r="62988" spans="1:2" x14ac:dyDescent="0.25">
      <c r="A62988" s="3" t="s">
        <v>15555</v>
      </c>
      <c r="B62988" t="s">
        <v>46902</v>
      </c>
    </row>
    <row r="62989" spans="1:2" x14ac:dyDescent="0.25">
      <c r="A62989" s="3" t="s">
        <v>15556</v>
      </c>
      <c r="B62989" t="s">
        <v>46902</v>
      </c>
    </row>
    <row r="62990" spans="1:2" x14ac:dyDescent="0.25">
      <c r="A62990" s="3" t="s">
        <v>15557</v>
      </c>
      <c r="B62990" t="s">
        <v>46902</v>
      </c>
    </row>
    <row r="62991" spans="1:2" x14ac:dyDescent="0.25">
      <c r="A62991" s="3" t="s">
        <v>15558</v>
      </c>
      <c r="B62991" t="s">
        <v>46902</v>
      </c>
    </row>
    <row r="62992" spans="1:2" x14ac:dyDescent="0.25">
      <c r="A62992" s="3" t="s">
        <v>15559</v>
      </c>
      <c r="B62992" t="s">
        <v>46902</v>
      </c>
    </row>
    <row r="62993" spans="1:2" x14ac:dyDescent="0.25">
      <c r="A62993" s="3" t="s">
        <v>15560</v>
      </c>
      <c r="B62993" t="s">
        <v>46902</v>
      </c>
    </row>
    <row r="62994" spans="1:2" x14ac:dyDescent="0.25">
      <c r="A62994" s="3" t="s">
        <v>15561</v>
      </c>
      <c r="B62994" t="s">
        <v>46902</v>
      </c>
    </row>
    <row r="62995" spans="1:2" x14ac:dyDescent="0.25">
      <c r="A62995" s="3" t="s">
        <v>15562</v>
      </c>
      <c r="B62995" t="s">
        <v>46902</v>
      </c>
    </row>
    <row r="62996" spans="1:2" x14ac:dyDescent="0.25">
      <c r="A62996" s="3" t="s">
        <v>15563</v>
      </c>
      <c r="B62996" t="s">
        <v>46902</v>
      </c>
    </row>
    <row r="62997" spans="1:2" x14ac:dyDescent="0.25">
      <c r="A62997" s="3" t="s">
        <v>15564</v>
      </c>
      <c r="B62997" t="s">
        <v>46902</v>
      </c>
    </row>
    <row r="62998" spans="1:2" x14ac:dyDescent="0.25">
      <c r="A62998" s="3" t="s">
        <v>15565</v>
      </c>
      <c r="B62998" t="s">
        <v>46902</v>
      </c>
    </row>
    <row r="62999" spans="1:2" x14ac:dyDescent="0.25">
      <c r="A62999" s="3" t="s">
        <v>15566</v>
      </c>
      <c r="B62999" t="s">
        <v>46902</v>
      </c>
    </row>
    <row r="63000" spans="1:2" x14ac:dyDescent="0.25">
      <c r="A63000" s="3" t="s">
        <v>15567</v>
      </c>
      <c r="B63000" t="s">
        <v>46902</v>
      </c>
    </row>
    <row r="63001" spans="1:2" x14ac:dyDescent="0.25">
      <c r="A63001" s="3" t="s">
        <v>15568</v>
      </c>
      <c r="B63001" t="s">
        <v>46902</v>
      </c>
    </row>
    <row r="63002" spans="1:2" x14ac:dyDescent="0.25">
      <c r="A63002" s="3" t="s">
        <v>15569</v>
      </c>
      <c r="B63002" t="s">
        <v>46902</v>
      </c>
    </row>
    <row r="63003" spans="1:2" x14ac:dyDescent="0.25">
      <c r="A63003" s="3" t="s">
        <v>15570</v>
      </c>
      <c r="B63003" t="s">
        <v>46902</v>
      </c>
    </row>
    <row r="63004" spans="1:2" x14ac:dyDescent="0.25">
      <c r="A63004" s="3" t="s">
        <v>15571</v>
      </c>
      <c r="B63004" t="s">
        <v>46902</v>
      </c>
    </row>
    <row r="63005" spans="1:2" x14ac:dyDescent="0.25">
      <c r="A63005" s="3" t="s">
        <v>15572</v>
      </c>
      <c r="B63005" t="s">
        <v>46902</v>
      </c>
    </row>
    <row r="63006" spans="1:2" x14ac:dyDescent="0.25">
      <c r="A63006" s="3" t="s">
        <v>15573</v>
      </c>
      <c r="B63006" t="s">
        <v>46902</v>
      </c>
    </row>
    <row r="63007" spans="1:2" x14ac:dyDescent="0.25">
      <c r="A63007" s="3" t="s">
        <v>15574</v>
      </c>
      <c r="B63007" t="s">
        <v>46902</v>
      </c>
    </row>
    <row r="63008" spans="1:2" x14ac:dyDescent="0.25">
      <c r="A63008" s="3" t="s">
        <v>15575</v>
      </c>
      <c r="B63008" t="s">
        <v>46902</v>
      </c>
    </row>
    <row r="63009" spans="1:2" x14ac:dyDescent="0.25">
      <c r="A63009" s="3" t="s">
        <v>15576</v>
      </c>
      <c r="B63009" t="s">
        <v>46902</v>
      </c>
    </row>
    <row r="63010" spans="1:2" x14ac:dyDescent="0.25">
      <c r="A63010" s="3" t="s">
        <v>15577</v>
      </c>
      <c r="B63010" t="s">
        <v>46902</v>
      </c>
    </row>
    <row r="63011" spans="1:2" x14ac:dyDescent="0.25">
      <c r="A63011" s="3" t="s">
        <v>15578</v>
      </c>
      <c r="B63011" t="s">
        <v>46902</v>
      </c>
    </row>
    <row r="63012" spans="1:2" x14ac:dyDescent="0.25">
      <c r="A63012" s="3" t="s">
        <v>15579</v>
      </c>
      <c r="B63012" t="s">
        <v>46902</v>
      </c>
    </row>
    <row r="63013" spans="1:2" x14ac:dyDescent="0.25">
      <c r="A63013" s="3" t="s">
        <v>15580</v>
      </c>
      <c r="B63013" t="s">
        <v>46902</v>
      </c>
    </row>
    <row r="63014" spans="1:2" x14ac:dyDescent="0.25">
      <c r="A63014" s="3" t="s">
        <v>15581</v>
      </c>
      <c r="B63014" t="s">
        <v>46902</v>
      </c>
    </row>
    <row r="63015" spans="1:2" x14ac:dyDescent="0.25">
      <c r="A63015" s="3" t="s">
        <v>15582</v>
      </c>
      <c r="B63015" t="s">
        <v>46902</v>
      </c>
    </row>
    <row r="63016" spans="1:2" x14ac:dyDescent="0.25">
      <c r="A63016" s="3" t="s">
        <v>15583</v>
      </c>
      <c r="B63016" t="s">
        <v>46902</v>
      </c>
    </row>
    <row r="63017" spans="1:2" x14ac:dyDescent="0.25">
      <c r="A63017" s="3" t="s">
        <v>15584</v>
      </c>
      <c r="B63017" t="s">
        <v>46902</v>
      </c>
    </row>
    <row r="63018" spans="1:2" x14ac:dyDescent="0.25">
      <c r="A63018" s="3" t="s">
        <v>15585</v>
      </c>
      <c r="B63018" t="s">
        <v>46902</v>
      </c>
    </row>
    <row r="63019" spans="1:2" x14ac:dyDescent="0.25">
      <c r="A63019" s="3" t="s">
        <v>15586</v>
      </c>
      <c r="B63019" t="s">
        <v>46902</v>
      </c>
    </row>
    <row r="63020" spans="1:2" x14ac:dyDescent="0.25">
      <c r="A63020" s="3" t="s">
        <v>15587</v>
      </c>
      <c r="B63020" t="s">
        <v>46902</v>
      </c>
    </row>
    <row r="63021" spans="1:2" x14ac:dyDescent="0.25">
      <c r="A63021" s="3" t="s">
        <v>15588</v>
      </c>
      <c r="B63021" t="s">
        <v>46902</v>
      </c>
    </row>
    <row r="63022" spans="1:2" x14ac:dyDescent="0.25">
      <c r="A63022" s="3" t="s">
        <v>15589</v>
      </c>
      <c r="B63022" t="s">
        <v>46902</v>
      </c>
    </row>
    <row r="63023" spans="1:2" x14ac:dyDescent="0.25">
      <c r="A63023" s="3" t="s">
        <v>15590</v>
      </c>
      <c r="B63023" t="s">
        <v>46902</v>
      </c>
    </row>
    <row r="63024" spans="1:2" x14ac:dyDescent="0.25">
      <c r="A63024" s="3" t="s">
        <v>15591</v>
      </c>
      <c r="B63024" t="s">
        <v>46902</v>
      </c>
    </row>
    <row r="63025" spans="1:2" x14ac:dyDescent="0.25">
      <c r="A63025" s="3" t="s">
        <v>15592</v>
      </c>
      <c r="B63025" t="s">
        <v>46902</v>
      </c>
    </row>
    <row r="63026" spans="1:2" x14ac:dyDescent="0.25">
      <c r="A63026" s="3" t="s">
        <v>15593</v>
      </c>
      <c r="B63026" t="s">
        <v>46902</v>
      </c>
    </row>
    <row r="63027" spans="1:2" x14ac:dyDescent="0.25">
      <c r="A63027" s="3" t="s">
        <v>15594</v>
      </c>
      <c r="B63027" t="s">
        <v>46902</v>
      </c>
    </row>
    <row r="63028" spans="1:2" x14ac:dyDescent="0.25">
      <c r="A63028" s="3" t="s">
        <v>15595</v>
      </c>
      <c r="B63028" t="s">
        <v>46902</v>
      </c>
    </row>
    <row r="63029" spans="1:2" x14ac:dyDescent="0.25">
      <c r="A63029" s="3" t="s">
        <v>15596</v>
      </c>
      <c r="B63029" t="s">
        <v>46902</v>
      </c>
    </row>
    <row r="63030" spans="1:2" x14ac:dyDescent="0.25">
      <c r="A63030" s="3" t="s">
        <v>15597</v>
      </c>
      <c r="B63030" t="s">
        <v>46902</v>
      </c>
    </row>
    <row r="63031" spans="1:2" x14ac:dyDescent="0.25">
      <c r="A63031" s="3" t="s">
        <v>15598</v>
      </c>
      <c r="B63031" t="s">
        <v>46902</v>
      </c>
    </row>
    <row r="63032" spans="1:2" x14ac:dyDescent="0.25">
      <c r="A63032" s="3" t="s">
        <v>15599</v>
      </c>
      <c r="B63032" t="s">
        <v>46902</v>
      </c>
    </row>
    <row r="63033" spans="1:2" x14ac:dyDescent="0.25">
      <c r="A63033" s="3" t="s">
        <v>15600</v>
      </c>
      <c r="B63033" t="s">
        <v>46902</v>
      </c>
    </row>
    <row r="63034" spans="1:2" x14ac:dyDescent="0.25">
      <c r="A63034" s="3" t="s">
        <v>15601</v>
      </c>
      <c r="B63034" t="s">
        <v>46902</v>
      </c>
    </row>
    <row r="63035" spans="1:2" x14ac:dyDescent="0.25">
      <c r="A63035" s="3" t="s">
        <v>15602</v>
      </c>
      <c r="B63035" t="s">
        <v>46902</v>
      </c>
    </row>
    <row r="63036" spans="1:2" x14ac:dyDescent="0.25">
      <c r="A63036" s="3" t="s">
        <v>15603</v>
      </c>
      <c r="B63036" t="s">
        <v>46902</v>
      </c>
    </row>
    <row r="63037" spans="1:2" x14ac:dyDescent="0.25">
      <c r="A63037" s="3" t="s">
        <v>15604</v>
      </c>
      <c r="B63037" t="s">
        <v>46902</v>
      </c>
    </row>
    <row r="63038" spans="1:2" x14ac:dyDescent="0.25">
      <c r="A63038" s="3" t="s">
        <v>15605</v>
      </c>
      <c r="B63038" t="s">
        <v>46902</v>
      </c>
    </row>
    <row r="63039" spans="1:2" x14ac:dyDescent="0.25">
      <c r="A63039" s="3" t="s">
        <v>15606</v>
      </c>
      <c r="B63039" t="s">
        <v>46902</v>
      </c>
    </row>
    <row r="63040" spans="1:2" x14ac:dyDescent="0.25">
      <c r="A63040" s="3" t="s">
        <v>15607</v>
      </c>
      <c r="B63040" t="s">
        <v>46902</v>
      </c>
    </row>
    <row r="63041" spans="1:2" x14ac:dyDescent="0.25">
      <c r="A63041" s="3" t="s">
        <v>15608</v>
      </c>
      <c r="B63041" t="s">
        <v>46902</v>
      </c>
    </row>
    <row r="63042" spans="1:2" x14ac:dyDescent="0.25">
      <c r="A63042" s="3" t="s">
        <v>15609</v>
      </c>
      <c r="B63042" t="s">
        <v>46902</v>
      </c>
    </row>
    <row r="63043" spans="1:2" x14ac:dyDescent="0.25">
      <c r="A63043" s="3" t="s">
        <v>15610</v>
      </c>
      <c r="B63043" t="s">
        <v>46902</v>
      </c>
    </row>
    <row r="63044" spans="1:2" x14ac:dyDescent="0.25">
      <c r="A63044" s="3" t="s">
        <v>15611</v>
      </c>
      <c r="B63044" t="s">
        <v>46902</v>
      </c>
    </row>
    <row r="63045" spans="1:2" x14ac:dyDescent="0.25">
      <c r="A63045" s="3" t="s">
        <v>15612</v>
      </c>
      <c r="B63045" t="s">
        <v>46902</v>
      </c>
    </row>
    <row r="63046" spans="1:2" x14ac:dyDescent="0.25">
      <c r="A63046" s="3" t="s">
        <v>15613</v>
      </c>
      <c r="B63046" t="s">
        <v>46902</v>
      </c>
    </row>
    <row r="63047" spans="1:2" x14ac:dyDescent="0.25">
      <c r="A63047" s="3" t="s">
        <v>15614</v>
      </c>
      <c r="B63047" t="s">
        <v>46902</v>
      </c>
    </row>
    <row r="63048" spans="1:2" x14ac:dyDescent="0.25">
      <c r="A63048" s="3" t="s">
        <v>15615</v>
      </c>
      <c r="B63048" t="s">
        <v>46902</v>
      </c>
    </row>
    <row r="63049" spans="1:2" x14ac:dyDescent="0.25">
      <c r="A63049" s="3" t="s">
        <v>15616</v>
      </c>
      <c r="B63049" t="s">
        <v>46902</v>
      </c>
    </row>
    <row r="63050" spans="1:2" x14ac:dyDescent="0.25">
      <c r="A63050" s="3" t="s">
        <v>15617</v>
      </c>
      <c r="B63050" t="s">
        <v>46902</v>
      </c>
    </row>
    <row r="63051" spans="1:2" x14ac:dyDescent="0.25">
      <c r="A63051" s="3" t="s">
        <v>15618</v>
      </c>
      <c r="B63051" t="s">
        <v>46902</v>
      </c>
    </row>
    <row r="63052" spans="1:2" x14ac:dyDescent="0.25">
      <c r="A63052" s="3" t="s">
        <v>15619</v>
      </c>
      <c r="B63052" t="s">
        <v>46902</v>
      </c>
    </row>
    <row r="63053" spans="1:2" x14ac:dyDescent="0.25">
      <c r="A63053" s="3" t="s">
        <v>15620</v>
      </c>
      <c r="B63053" t="s">
        <v>46902</v>
      </c>
    </row>
    <row r="63054" spans="1:2" x14ac:dyDescent="0.25">
      <c r="A63054" s="3" t="s">
        <v>15621</v>
      </c>
      <c r="B63054" t="s">
        <v>46902</v>
      </c>
    </row>
    <row r="63055" spans="1:2" x14ac:dyDescent="0.25">
      <c r="A63055" s="3" t="s">
        <v>15622</v>
      </c>
      <c r="B63055" t="s">
        <v>46902</v>
      </c>
    </row>
    <row r="63056" spans="1:2" x14ac:dyDescent="0.25">
      <c r="A63056" s="3" t="s">
        <v>15623</v>
      </c>
      <c r="B63056" t="s">
        <v>46902</v>
      </c>
    </row>
    <row r="63057" spans="1:2" x14ac:dyDescent="0.25">
      <c r="A63057" s="3" t="s">
        <v>15624</v>
      </c>
      <c r="B63057" t="s">
        <v>46902</v>
      </c>
    </row>
    <row r="63058" spans="1:2" x14ac:dyDescent="0.25">
      <c r="A63058" s="3" t="s">
        <v>15625</v>
      </c>
      <c r="B63058" t="s">
        <v>46902</v>
      </c>
    </row>
    <row r="63059" spans="1:2" x14ac:dyDescent="0.25">
      <c r="A63059" s="3" t="s">
        <v>15626</v>
      </c>
      <c r="B63059" t="s">
        <v>46902</v>
      </c>
    </row>
    <row r="63060" spans="1:2" x14ac:dyDescent="0.25">
      <c r="A63060" s="3" t="s">
        <v>15627</v>
      </c>
      <c r="B63060" t="s">
        <v>46902</v>
      </c>
    </row>
    <row r="63061" spans="1:2" x14ac:dyDescent="0.25">
      <c r="A63061" s="3" t="s">
        <v>15628</v>
      </c>
      <c r="B63061" t="s">
        <v>46902</v>
      </c>
    </row>
    <row r="63062" spans="1:2" x14ac:dyDescent="0.25">
      <c r="A63062" s="3" t="s">
        <v>15629</v>
      </c>
      <c r="B63062" t="s">
        <v>46902</v>
      </c>
    </row>
    <row r="63063" spans="1:2" x14ac:dyDescent="0.25">
      <c r="A63063" s="3" t="s">
        <v>15630</v>
      </c>
      <c r="B63063" t="s">
        <v>46902</v>
      </c>
    </row>
    <row r="63064" spans="1:2" x14ac:dyDescent="0.25">
      <c r="A63064" s="3" t="s">
        <v>15631</v>
      </c>
      <c r="B63064" t="s">
        <v>46902</v>
      </c>
    </row>
    <row r="63065" spans="1:2" x14ac:dyDescent="0.25">
      <c r="A63065" s="3" t="s">
        <v>15632</v>
      </c>
      <c r="B63065" t="s">
        <v>46902</v>
      </c>
    </row>
    <row r="63066" spans="1:2" x14ac:dyDescent="0.25">
      <c r="A63066" s="3" t="s">
        <v>15633</v>
      </c>
      <c r="B63066" t="s">
        <v>46902</v>
      </c>
    </row>
    <row r="63067" spans="1:2" x14ac:dyDescent="0.25">
      <c r="A63067" s="3" t="s">
        <v>15634</v>
      </c>
      <c r="B63067" t="s">
        <v>46902</v>
      </c>
    </row>
    <row r="63068" spans="1:2" x14ac:dyDescent="0.25">
      <c r="A63068" s="3" t="s">
        <v>15635</v>
      </c>
      <c r="B63068" t="s">
        <v>46902</v>
      </c>
    </row>
    <row r="63069" spans="1:2" x14ac:dyDescent="0.25">
      <c r="A63069" s="3" t="s">
        <v>15636</v>
      </c>
      <c r="B63069" t="s">
        <v>46902</v>
      </c>
    </row>
    <row r="63070" spans="1:2" x14ac:dyDescent="0.25">
      <c r="A63070" s="3" t="s">
        <v>15637</v>
      </c>
      <c r="B63070" t="s">
        <v>46902</v>
      </c>
    </row>
    <row r="63071" spans="1:2" x14ac:dyDescent="0.25">
      <c r="A63071" s="3" t="s">
        <v>15638</v>
      </c>
      <c r="B63071" t="s">
        <v>46902</v>
      </c>
    </row>
    <row r="63072" spans="1:2" x14ac:dyDescent="0.25">
      <c r="A63072" s="3" t="s">
        <v>15639</v>
      </c>
      <c r="B63072" t="s">
        <v>46902</v>
      </c>
    </row>
    <row r="63073" spans="1:2" x14ac:dyDescent="0.25">
      <c r="A63073" s="3" t="s">
        <v>15640</v>
      </c>
      <c r="B63073" t="s">
        <v>46902</v>
      </c>
    </row>
    <row r="63074" spans="1:2" x14ac:dyDescent="0.25">
      <c r="A63074" s="3" t="s">
        <v>15641</v>
      </c>
      <c r="B63074" t="s">
        <v>46902</v>
      </c>
    </row>
    <row r="63075" spans="1:2" x14ac:dyDescent="0.25">
      <c r="A63075" s="3" t="s">
        <v>15642</v>
      </c>
      <c r="B63075" t="s">
        <v>46902</v>
      </c>
    </row>
    <row r="63076" spans="1:2" x14ac:dyDescent="0.25">
      <c r="A63076" s="3" t="s">
        <v>15643</v>
      </c>
      <c r="B63076" t="s">
        <v>46902</v>
      </c>
    </row>
    <row r="63077" spans="1:2" x14ac:dyDescent="0.25">
      <c r="A63077" s="3" t="s">
        <v>15644</v>
      </c>
      <c r="B63077" t="s">
        <v>46902</v>
      </c>
    </row>
    <row r="63078" spans="1:2" x14ac:dyDescent="0.25">
      <c r="A63078" s="3" t="s">
        <v>15645</v>
      </c>
      <c r="B63078" t="s">
        <v>46902</v>
      </c>
    </row>
    <row r="63079" spans="1:2" x14ac:dyDescent="0.25">
      <c r="A63079" s="3" t="s">
        <v>15646</v>
      </c>
      <c r="B63079" t="s">
        <v>46902</v>
      </c>
    </row>
    <row r="63080" spans="1:2" x14ac:dyDescent="0.25">
      <c r="A63080" s="3" t="s">
        <v>15647</v>
      </c>
      <c r="B63080" t="s">
        <v>46902</v>
      </c>
    </row>
    <row r="63081" spans="1:2" x14ac:dyDescent="0.25">
      <c r="A63081" s="3" t="s">
        <v>15648</v>
      </c>
      <c r="B63081" t="s">
        <v>46902</v>
      </c>
    </row>
    <row r="63082" spans="1:2" x14ac:dyDescent="0.25">
      <c r="A63082" s="3" t="s">
        <v>15649</v>
      </c>
      <c r="B63082" t="s">
        <v>46902</v>
      </c>
    </row>
    <row r="63083" spans="1:2" x14ac:dyDescent="0.25">
      <c r="A63083" s="3" t="s">
        <v>15650</v>
      </c>
      <c r="B63083" t="s">
        <v>46902</v>
      </c>
    </row>
    <row r="63084" spans="1:2" x14ac:dyDescent="0.25">
      <c r="A63084" s="3" t="s">
        <v>15651</v>
      </c>
      <c r="B63084" t="s">
        <v>46902</v>
      </c>
    </row>
    <row r="63085" spans="1:2" x14ac:dyDescent="0.25">
      <c r="A63085" s="3" t="s">
        <v>15652</v>
      </c>
      <c r="B63085" t="s">
        <v>46902</v>
      </c>
    </row>
    <row r="63086" spans="1:2" x14ac:dyDescent="0.25">
      <c r="A63086" s="3" t="s">
        <v>15653</v>
      </c>
      <c r="B63086" t="s">
        <v>46902</v>
      </c>
    </row>
    <row r="63087" spans="1:2" x14ac:dyDescent="0.25">
      <c r="A63087" s="3" t="s">
        <v>15654</v>
      </c>
      <c r="B63087" t="s">
        <v>46902</v>
      </c>
    </row>
    <row r="63088" spans="1:2" x14ac:dyDescent="0.25">
      <c r="A63088" s="3" t="s">
        <v>15655</v>
      </c>
      <c r="B63088" t="s">
        <v>46902</v>
      </c>
    </row>
    <row r="63089" spans="1:2" x14ac:dyDescent="0.25">
      <c r="A63089" s="3" t="s">
        <v>15656</v>
      </c>
      <c r="B63089" t="s">
        <v>46902</v>
      </c>
    </row>
    <row r="63090" spans="1:2" x14ac:dyDescent="0.25">
      <c r="A63090" s="3" t="s">
        <v>15657</v>
      </c>
      <c r="B63090" t="s">
        <v>46902</v>
      </c>
    </row>
    <row r="63091" spans="1:2" x14ac:dyDescent="0.25">
      <c r="A63091" s="3" t="s">
        <v>15658</v>
      </c>
      <c r="B63091" t="s">
        <v>46902</v>
      </c>
    </row>
    <row r="63092" spans="1:2" x14ac:dyDescent="0.25">
      <c r="A63092" s="3" t="s">
        <v>15659</v>
      </c>
      <c r="B63092" t="s">
        <v>46902</v>
      </c>
    </row>
    <row r="63093" spans="1:2" x14ac:dyDescent="0.25">
      <c r="A63093" s="3" t="s">
        <v>15660</v>
      </c>
      <c r="B63093" t="s">
        <v>46902</v>
      </c>
    </row>
    <row r="63094" spans="1:2" x14ac:dyDescent="0.25">
      <c r="A63094" s="3" t="s">
        <v>15661</v>
      </c>
      <c r="B63094" t="s">
        <v>46902</v>
      </c>
    </row>
    <row r="63095" spans="1:2" x14ac:dyDescent="0.25">
      <c r="A63095" s="3" t="s">
        <v>15662</v>
      </c>
      <c r="B63095" t="s">
        <v>46902</v>
      </c>
    </row>
    <row r="63096" spans="1:2" x14ac:dyDescent="0.25">
      <c r="A63096" s="3" t="s">
        <v>15663</v>
      </c>
      <c r="B63096" t="s">
        <v>46902</v>
      </c>
    </row>
    <row r="63097" spans="1:2" x14ac:dyDescent="0.25">
      <c r="A63097" s="3" t="s">
        <v>15664</v>
      </c>
      <c r="B63097" t="s">
        <v>46902</v>
      </c>
    </row>
    <row r="63098" spans="1:2" x14ac:dyDescent="0.25">
      <c r="A63098" s="3" t="s">
        <v>15665</v>
      </c>
      <c r="B63098" t="s">
        <v>46902</v>
      </c>
    </row>
    <row r="63099" spans="1:2" x14ac:dyDescent="0.25">
      <c r="A63099" s="3" t="s">
        <v>15666</v>
      </c>
      <c r="B63099" t="s">
        <v>46902</v>
      </c>
    </row>
    <row r="63100" spans="1:2" x14ac:dyDescent="0.25">
      <c r="A63100" s="3" t="s">
        <v>15667</v>
      </c>
      <c r="B63100" t="s">
        <v>46902</v>
      </c>
    </row>
    <row r="63101" spans="1:2" x14ac:dyDescent="0.25">
      <c r="A63101" s="3" t="s">
        <v>15668</v>
      </c>
      <c r="B63101" t="s">
        <v>46902</v>
      </c>
    </row>
    <row r="63102" spans="1:2" x14ac:dyDescent="0.25">
      <c r="A63102" s="3" t="s">
        <v>15669</v>
      </c>
      <c r="B63102" t="s">
        <v>46902</v>
      </c>
    </row>
    <row r="63103" spans="1:2" x14ac:dyDescent="0.25">
      <c r="A63103" s="3" t="s">
        <v>15670</v>
      </c>
      <c r="B63103" t="s">
        <v>46902</v>
      </c>
    </row>
    <row r="63104" spans="1:2" x14ac:dyDescent="0.25">
      <c r="A63104" s="3" t="s">
        <v>15671</v>
      </c>
      <c r="B63104" t="s">
        <v>46902</v>
      </c>
    </row>
    <row r="63105" spans="1:2" x14ac:dyDescent="0.25">
      <c r="A63105" s="3" t="s">
        <v>15672</v>
      </c>
      <c r="B63105" t="s">
        <v>46902</v>
      </c>
    </row>
    <row r="63106" spans="1:2" x14ac:dyDescent="0.25">
      <c r="A63106" s="3" t="s">
        <v>15673</v>
      </c>
      <c r="B63106" t="s">
        <v>46902</v>
      </c>
    </row>
    <row r="63107" spans="1:2" x14ac:dyDescent="0.25">
      <c r="A63107" s="3" t="s">
        <v>15674</v>
      </c>
      <c r="B63107" t="s">
        <v>46902</v>
      </c>
    </row>
    <row r="63108" spans="1:2" x14ac:dyDescent="0.25">
      <c r="A63108" s="3" t="s">
        <v>15675</v>
      </c>
      <c r="B63108" t="s">
        <v>46902</v>
      </c>
    </row>
    <row r="63109" spans="1:2" x14ac:dyDescent="0.25">
      <c r="A63109" s="3" t="s">
        <v>15676</v>
      </c>
      <c r="B63109" t="s">
        <v>46902</v>
      </c>
    </row>
    <row r="63110" spans="1:2" x14ac:dyDescent="0.25">
      <c r="A63110" s="3" t="s">
        <v>15677</v>
      </c>
      <c r="B63110" t="s">
        <v>46902</v>
      </c>
    </row>
    <row r="63111" spans="1:2" x14ac:dyDescent="0.25">
      <c r="A63111" s="3" t="s">
        <v>15678</v>
      </c>
      <c r="B63111" t="s">
        <v>46902</v>
      </c>
    </row>
    <row r="63112" spans="1:2" x14ac:dyDescent="0.25">
      <c r="A63112" s="3" t="s">
        <v>15679</v>
      </c>
      <c r="B63112" t="s">
        <v>46902</v>
      </c>
    </row>
    <row r="63113" spans="1:2" x14ac:dyDescent="0.25">
      <c r="A63113" s="3" t="s">
        <v>15680</v>
      </c>
      <c r="B63113" t="s">
        <v>46902</v>
      </c>
    </row>
    <row r="63114" spans="1:2" x14ac:dyDescent="0.25">
      <c r="A63114" s="3" t="s">
        <v>15681</v>
      </c>
      <c r="B63114" t="s">
        <v>46902</v>
      </c>
    </row>
    <row r="63115" spans="1:2" x14ac:dyDescent="0.25">
      <c r="A63115" s="3" t="s">
        <v>15682</v>
      </c>
      <c r="B63115" t="s">
        <v>46902</v>
      </c>
    </row>
    <row r="63116" spans="1:2" x14ac:dyDescent="0.25">
      <c r="A63116" s="3" t="s">
        <v>15683</v>
      </c>
      <c r="B63116" t="s">
        <v>46902</v>
      </c>
    </row>
    <row r="63117" spans="1:2" x14ac:dyDescent="0.25">
      <c r="A63117" s="3" t="s">
        <v>15684</v>
      </c>
      <c r="B63117" t="s">
        <v>46902</v>
      </c>
    </row>
    <row r="63118" spans="1:2" x14ac:dyDescent="0.25">
      <c r="A63118" s="3" t="s">
        <v>15685</v>
      </c>
      <c r="B63118" t="s">
        <v>46902</v>
      </c>
    </row>
    <row r="63119" spans="1:2" x14ac:dyDescent="0.25">
      <c r="A63119" s="3" t="s">
        <v>15686</v>
      </c>
      <c r="B63119" t="s">
        <v>46902</v>
      </c>
    </row>
    <row r="63120" spans="1:2" x14ac:dyDescent="0.25">
      <c r="A63120" s="3" t="s">
        <v>15687</v>
      </c>
      <c r="B63120" t="s">
        <v>46902</v>
      </c>
    </row>
    <row r="63121" spans="1:2" x14ac:dyDescent="0.25">
      <c r="A63121" s="3" t="s">
        <v>15688</v>
      </c>
      <c r="B63121" t="s">
        <v>46902</v>
      </c>
    </row>
    <row r="63122" spans="1:2" x14ac:dyDescent="0.25">
      <c r="A63122" s="3" t="s">
        <v>15689</v>
      </c>
      <c r="B63122" t="s">
        <v>46902</v>
      </c>
    </row>
    <row r="63123" spans="1:2" x14ac:dyDescent="0.25">
      <c r="A63123" s="3" t="s">
        <v>15690</v>
      </c>
      <c r="B63123" t="s">
        <v>46902</v>
      </c>
    </row>
    <row r="63124" spans="1:2" x14ac:dyDescent="0.25">
      <c r="A63124" s="3" t="s">
        <v>15691</v>
      </c>
      <c r="B63124" t="s">
        <v>46902</v>
      </c>
    </row>
    <row r="63125" spans="1:2" x14ac:dyDescent="0.25">
      <c r="A63125" s="3" t="s">
        <v>15692</v>
      </c>
      <c r="B63125" t="s">
        <v>46902</v>
      </c>
    </row>
    <row r="63126" spans="1:2" x14ac:dyDescent="0.25">
      <c r="A63126" s="3" t="s">
        <v>15693</v>
      </c>
      <c r="B63126" t="s">
        <v>46902</v>
      </c>
    </row>
    <row r="63127" spans="1:2" x14ac:dyDescent="0.25">
      <c r="A63127" s="3" t="s">
        <v>15694</v>
      </c>
      <c r="B63127" t="s">
        <v>46902</v>
      </c>
    </row>
    <row r="63128" spans="1:2" x14ac:dyDescent="0.25">
      <c r="A63128" s="3" t="s">
        <v>15695</v>
      </c>
      <c r="B63128" t="s">
        <v>46902</v>
      </c>
    </row>
    <row r="63129" spans="1:2" x14ac:dyDescent="0.25">
      <c r="A63129" s="3" t="s">
        <v>15696</v>
      </c>
      <c r="B63129" t="s">
        <v>46902</v>
      </c>
    </row>
    <row r="63130" spans="1:2" x14ac:dyDescent="0.25">
      <c r="A63130" s="3" t="s">
        <v>15697</v>
      </c>
      <c r="B63130" t="s">
        <v>46902</v>
      </c>
    </row>
    <row r="63131" spans="1:2" x14ac:dyDescent="0.25">
      <c r="A63131" s="3" t="s">
        <v>15698</v>
      </c>
      <c r="B63131" t="s">
        <v>46902</v>
      </c>
    </row>
    <row r="63132" spans="1:2" x14ac:dyDescent="0.25">
      <c r="A63132" s="3" t="s">
        <v>15699</v>
      </c>
      <c r="B63132" t="s">
        <v>46902</v>
      </c>
    </row>
    <row r="63133" spans="1:2" x14ac:dyDescent="0.25">
      <c r="A63133" s="3" t="s">
        <v>15700</v>
      </c>
      <c r="B63133" t="s">
        <v>46902</v>
      </c>
    </row>
    <row r="63134" spans="1:2" x14ac:dyDescent="0.25">
      <c r="A63134" s="3" t="s">
        <v>15701</v>
      </c>
      <c r="B63134" t="s">
        <v>46902</v>
      </c>
    </row>
    <row r="63135" spans="1:2" x14ac:dyDescent="0.25">
      <c r="A63135" s="3" t="s">
        <v>15702</v>
      </c>
      <c r="B63135" t="s">
        <v>46902</v>
      </c>
    </row>
    <row r="63136" spans="1:2" x14ac:dyDescent="0.25">
      <c r="A63136" s="3" t="s">
        <v>15703</v>
      </c>
      <c r="B63136" t="s">
        <v>46902</v>
      </c>
    </row>
    <row r="63137" spans="1:2" x14ac:dyDescent="0.25">
      <c r="A63137" s="3" t="s">
        <v>15704</v>
      </c>
      <c r="B63137" t="s">
        <v>46902</v>
      </c>
    </row>
    <row r="63138" spans="1:2" x14ac:dyDescent="0.25">
      <c r="A63138" s="3" t="s">
        <v>15705</v>
      </c>
      <c r="B63138" t="s">
        <v>46902</v>
      </c>
    </row>
    <row r="63139" spans="1:2" x14ac:dyDescent="0.25">
      <c r="A63139" s="3" t="s">
        <v>15706</v>
      </c>
      <c r="B63139" t="s">
        <v>46902</v>
      </c>
    </row>
    <row r="63140" spans="1:2" x14ac:dyDescent="0.25">
      <c r="A63140" s="3" t="s">
        <v>15707</v>
      </c>
      <c r="B63140" t="s">
        <v>46902</v>
      </c>
    </row>
    <row r="63141" spans="1:2" x14ac:dyDescent="0.25">
      <c r="A63141" s="3" t="s">
        <v>15708</v>
      </c>
      <c r="B63141" t="s">
        <v>46902</v>
      </c>
    </row>
    <row r="63142" spans="1:2" x14ac:dyDescent="0.25">
      <c r="A63142" s="3" t="s">
        <v>15709</v>
      </c>
      <c r="B63142" t="s">
        <v>46902</v>
      </c>
    </row>
    <row r="63143" spans="1:2" x14ac:dyDescent="0.25">
      <c r="A63143" s="3" t="s">
        <v>15710</v>
      </c>
      <c r="B63143" t="s">
        <v>46902</v>
      </c>
    </row>
    <row r="63144" spans="1:2" x14ac:dyDescent="0.25">
      <c r="A63144" s="3" t="s">
        <v>15711</v>
      </c>
      <c r="B63144" t="s">
        <v>46902</v>
      </c>
    </row>
    <row r="63145" spans="1:2" x14ac:dyDescent="0.25">
      <c r="A63145" s="3" t="s">
        <v>15712</v>
      </c>
      <c r="B63145" t="s">
        <v>46902</v>
      </c>
    </row>
    <row r="63146" spans="1:2" x14ac:dyDescent="0.25">
      <c r="A63146" s="3" t="s">
        <v>15713</v>
      </c>
      <c r="B63146" t="s">
        <v>46902</v>
      </c>
    </row>
    <row r="63147" spans="1:2" x14ac:dyDescent="0.25">
      <c r="A63147" s="3" t="s">
        <v>15714</v>
      </c>
      <c r="B63147" t="s">
        <v>46902</v>
      </c>
    </row>
    <row r="63148" spans="1:2" x14ac:dyDescent="0.25">
      <c r="A63148" s="3" t="s">
        <v>15715</v>
      </c>
      <c r="B63148" t="s">
        <v>46902</v>
      </c>
    </row>
    <row r="63149" spans="1:2" x14ac:dyDescent="0.25">
      <c r="A63149" s="3" t="s">
        <v>15716</v>
      </c>
      <c r="B63149" t="s">
        <v>46902</v>
      </c>
    </row>
    <row r="63150" spans="1:2" x14ac:dyDescent="0.25">
      <c r="A63150" s="3" t="s">
        <v>15717</v>
      </c>
      <c r="B63150" t="s">
        <v>46902</v>
      </c>
    </row>
    <row r="63151" spans="1:2" x14ac:dyDescent="0.25">
      <c r="A63151" s="3" t="s">
        <v>15718</v>
      </c>
      <c r="B63151" t="s">
        <v>46902</v>
      </c>
    </row>
    <row r="63152" spans="1:2" x14ac:dyDescent="0.25">
      <c r="A63152" s="3" t="s">
        <v>15719</v>
      </c>
      <c r="B63152" t="s">
        <v>46902</v>
      </c>
    </row>
    <row r="63153" spans="1:2" x14ac:dyDescent="0.25">
      <c r="A63153" s="3" t="s">
        <v>15720</v>
      </c>
      <c r="B63153" t="s">
        <v>46902</v>
      </c>
    </row>
    <row r="63154" spans="1:2" x14ac:dyDescent="0.25">
      <c r="A63154" s="3" t="s">
        <v>15721</v>
      </c>
      <c r="B63154" t="s">
        <v>46902</v>
      </c>
    </row>
    <row r="63155" spans="1:2" x14ac:dyDescent="0.25">
      <c r="A63155" s="3" t="s">
        <v>15722</v>
      </c>
      <c r="B63155" t="s">
        <v>46902</v>
      </c>
    </row>
    <row r="63156" spans="1:2" x14ac:dyDescent="0.25">
      <c r="A63156" s="3" t="s">
        <v>15723</v>
      </c>
      <c r="B63156" t="s">
        <v>46902</v>
      </c>
    </row>
    <row r="63157" spans="1:2" x14ac:dyDescent="0.25">
      <c r="A63157" s="3" t="s">
        <v>15724</v>
      </c>
      <c r="B63157" t="s">
        <v>46902</v>
      </c>
    </row>
    <row r="63158" spans="1:2" x14ac:dyDescent="0.25">
      <c r="A63158" s="3" t="s">
        <v>15725</v>
      </c>
      <c r="B63158" t="s">
        <v>46902</v>
      </c>
    </row>
    <row r="63159" spans="1:2" x14ac:dyDescent="0.25">
      <c r="A63159" s="3" t="s">
        <v>15726</v>
      </c>
      <c r="B63159" t="s">
        <v>46902</v>
      </c>
    </row>
    <row r="63160" spans="1:2" x14ac:dyDescent="0.25">
      <c r="A63160" s="3" t="s">
        <v>15727</v>
      </c>
      <c r="B63160" t="s">
        <v>46902</v>
      </c>
    </row>
    <row r="63161" spans="1:2" x14ac:dyDescent="0.25">
      <c r="A63161" s="3" t="s">
        <v>15728</v>
      </c>
      <c r="B63161" t="s">
        <v>46902</v>
      </c>
    </row>
    <row r="63162" spans="1:2" x14ac:dyDescent="0.25">
      <c r="A63162" s="3" t="s">
        <v>15729</v>
      </c>
      <c r="B63162" t="s">
        <v>46902</v>
      </c>
    </row>
    <row r="63163" spans="1:2" x14ac:dyDescent="0.25">
      <c r="A63163" s="3" t="s">
        <v>15730</v>
      </c>
      <c r="B63163" t="s">
        <v>46902</v>
      </c>
    </row>
    <row r="63164" spans="1:2" x14ac:dyDescent="0.25">
      <c r="A63164" s="3" t="s">
        <v>15731</v>
      </c>
      <c r="B63164" t="s">
        <v>46902</v>
      </c>
    </row>
    <row r="63165" spans="1:2" x14ac:dyDescent="0.25">
      <c r="A63165" s="3" t="s">
        <v>15732</v>
      </c>
      <c r="B63165" t="s">
        <v>46902</v>
      </c>
    </row>
    <row r="63166" spans="1:2" x14ac:dyDescent="0.25">
      <c r="A63166" s="3" t="s">
        <v>15733</v>
      </c>
      <c r="B63166" t="s">
        <v>46902</v>
      </c>
    </row>
    <row r="63167" spans="1:2" x14ac:dyDescent="0.25">
      <c r="A63167" s="3" t="s">
        <v>15734</v>
      </c>
      <c r="B63167" t="s">
        <v>46902</v>
      </c>
    </row>
    <row r="63168" spans="1:2" x14ac:dyDescent="0.25">
      <c r="A63168" s="3" t="s">
        <v>15735</v>
      </c>
      <c r="B63168" t="s">
        <v>46902</v>
      </c>
    </row>
    <row r="63169" spans="1:2" x14ac:dyDescent="0.25">
      <c r="A63169" s="3" t="s">
        <v>15736</v>
      </c>
      <c r="B63169" t="s">
        <v>46902</v>
      </c>
    </row>
    <row r="63170" spans="1:2" x14ac:dyDescent="0.25">
      <c r="A63170" s="3" t="s">
        <v>15737</v>
      </c>
      <c r="B63170" t="s">
        <v>46902</v>
      </c>
    </row>
    <row r="63171" spans="1:2" x14ac:dyDescent="0.25">
      <c r="A63171" s="3" t="s">
        <v>15738</v>
      </c>
      <c r="B63171" t="s">
        <v>46902</v>
      </c>
    </row>
    <row r="63172" spans="1:2" x14ac:dyDescent="0.25">
      <c r="A63172" s="3" t="s">
        <v>15739</v>
      </c>
      <c r="B63172" t="s">
        <v>46902</v>
      </c>
    </row>
    <row r="63173" spans="1:2" x14ac:dyDescent="0.25">
      <c r="A63173" s="3" t="s">
        <v>15740</v>
      </c>
      <c r="B63173" t="s">
        <v>46902</v>
      </c>
    </row>
    <row r="63174" spans="1:2" x14ac:dyDescent="0.25">
      <c r="A63174" s="3" t="s">
        <v>15741</v>
      </c>
      <c r="B63174" t="s">
        <v>46902</v>
      </c>
    </row>
    <row r="63175" spans="1:2" x14ac:dyDescent="0.25">
      <c r="A63175" s="3" t="s">
        <v>15742</v>
      </c>
      <c r="B63175" t="s">
        <v>46902</v>
      </c>
    </row>
    <row r="63176" spans="1:2" x14ac:dyDescent="0.25">
      <c r="A63176" s="3" t="s">
        <v>15743</v>
      </c>
      <c r="B63176" t="s">
        <v>46902</v>
      </c>
    </row>
    <row r="63177" spans="1:2" x14ac:dyDescent="0.25">
      <c r="A63177" s="3" t="s">
        <v>15744</v>
      </c>
      <c r="B63177" t="s">
        <v>46902</v>
      </c>
    </row>
    <row r="63178" spans="1:2" x14ac:dyDescent="0.25">
      <c r="A63178" s="3" t="s">
        <v>15745</v>
      </c>
      <c r="B63178" t="s">
        <v>46902</v>
      </c>
    </row>
    <row r="63179" spans="1:2" x14ac:dyDescent="0.25">
      <c r="A63179" s="3" t="s">
        <v>15746</v>
      </c>
      <c r="B63179" t="s">
        <v>46902</v>
      </c>
    </row>
    <row r="63180" spans="1:2" x14ac:dyDescent="0.25">
      <c r="A63180" s="3" t="s">
        <v>15747</v>
      </c>
      <c r="B63180" t="s">
        <v>46902</v>
      </c>
    </row>
    <row r="63181" spans="1:2" x14ac:dyDescent="0.25">
      <c r="A63181" s="3" t="s">
        <v>15748</v>
      </c>
      <c r="B63181" t="s">
        <v>46902</v>
      </c>
    </row>
    <row r="63182" spans="1:2" x14ac:dyDescent="0.25">
      <c r="A63182" s="3" t="s">
        <v>15749</v>
      </c>
      <c r="B63182" t="s">
        <v>46902</v>
      </c>
    </row>
    <row r="63183" spans="1:2" x14ac:dyDescent="0.25">
      <c r="A63183" s="3" t="s">
        <v>15750</v>
      </c>
      <c r="B63183" t="s">
        <v>46902</v>
      </c>
    </row>
    <row r="63184" spans="1:2" x14ac:dyDescent="0.25">
      <c r="A63184" s="3" t="s">
        <v>15751</v>
      </c>
      <c r="B63184" t="s">
        <v>46902</v>
      </c>
    </row>
    <row r="63185" spans="1:2" x14ac:dyDescent="0.25">
      <c r="A63185" s="3" t="s">
        <v>15752</v>
      </c>
      <c r="B63185" t="s">
        <v>46902</v>
      </c>
    </row>
    <row r="63186" spans="1:2" x14ac:dyDescent="0.25">
      <c r="A63186" s="3" t="s">
        <v>15753</v>
      </c>
      <c r="B63186" t="s">
        <v>46902</v>
      </c>
    </row>
    <row r="63187" spans="1:2" x14ac:dyDescent="0.25">
      <c r="A63187" s="3" t="s">
        <v>15754</v>
      </c>
      <c r="B63187" t="s">
        <v>46902</v>
      </c>
    </row>
    <row r="63188" spans="1:2" x14ac:dyDescent="0.25">
      <c r="A63188" s="3" t="s">
        <v>15755</v>
      </c>
      <c r="B63188" t="s">
        <v>46902</v>
      </c>
    </row>
    <row r="63189" spans="1:2" x14ac:dyDescent="0.25">
      <c r="A63189" s="3" t="s">
        <v>15756</v>
      </c>
      <c r="B63189" t="s">
        <v>46902</v>
      </c>
    </row>
    <row r="63190" spans="1:2" x14ac:dyDescent="0.25">
      <c r="A63190" s="3" t="s">
        <v>15757</v>
      </c>
      <c r="B63190" t="s">
        <v>46902</v>
      </c>
    </row>
    <row r="63191" spans="1:2" x14ac:dyDescent="0.25">
      <c r="A63191" s="3" t="s">
        <v>15758</v>
      </c>
      <c r="B63191" t="s">
        <v>46902</v>
      </c>
    </row>
    <row r="63192" spans="1:2" x14ac:dyDescent="0.25">
      <c r="A63192" s="3" t="s">
        <v>15759</v>
      </c>
      <c r="B63192" t="s">
        <v>46902</v>
      </c>
    </row>
    <row r="63193" spans="1:2" x14ac:dyDescent="0.25">
      <c r="A63193" s="3" t="s">
        <v>15760</v>
      </c>
      <c r="B63193" t="s">
        <v>46902</v>
      </c>
    </row>
    <row r="63194" spans="1:2" x14ac:dyDescent="0.25">
      <c r="A63194" s="3" t="s">
        <v>15761</v>
      </c>
      <c r="B63194" t="s">
        <v>46902</v>
      </c>
    </row>
    <row r="63195" spans="1:2" x14ac:dyDescent="0.25">
      <c r="A63195" s="3" t="s">
        <v>15762</v>
      </c>
      <c r="B63195" t="s">
        <v>46902</v>
      </c>
    </row>
    <row r="63196" spans="1:2" x14ac:dyDescent="0.25">
      <c r="A63196" s="3" t="s">
        <v>15763</v>
      </c>
      <c r="B63196" t="s">
        <v>46902</v>
      </c>
    </row>
    <row r="63197" spans="1:2" x14ac:dyDescent="0.25">
      <c r="A63197" s="3" t="s">
        <v>15764</v>
      </c>
      <c r="B63197" t="s">
        <v>46902</v>
      </c>
    </row>
    <row r="63198" spans="1:2" x14ac:dyDescent="0.25">
      <c r="A63198" s="3" t="s">
        <v>15765</v>
      </c>
      <c r="B63198" t="s">
        <v>46902</v>
      </c>
    </row>
    <row r="63199" spans="1:2" x14ac:dyDescent="0.25">
      <c r="A63199" s="3" t="s">
        <v>15766</v>
      </c>
      <c r="B63199" t="s">
        <v>46902</v>
      </c>
    </row>
    <row r="63200" spans="1:2" x14ac:dyDescent="0.25">
      <c r="A63200" s="3" t="s">
        <v>15767</v>
      </c>
      <c r="B63200" t="s">
        <v>46902</v>
      </c>
    </row>
    <row r="63201" spans="1:2" x14ac:dyDescent="0.25">
      <c r="A63201" s="3" t="s">
        <v>15768</v>
      </c>
      <c r="B63201" t="s">
        <v>46902</v>
      </c>
    </row>
    <row r="63202" spans="1:2" x14ac:dyDescent="0.25">
      <c r="A63202" s="3" t="s">
        <v>15769</v>
      </c>
      <c r="B63202" t="s">
        <v>46902</v>
      </c>
    </row>
    <row r="63203" spans="1:2" x14ac:dyDescent="0.25">
      <c r="A63203" s="3" t="s">
        <v>15770</v>
      </c>
      <c r="B63203" t="s">
        <v>46902</v>
      </c>
    </row>
    <row r="63204" spans="1:2" x14ac:dyDescent="0.25">
      <c r="A63204" s="3" t="s">
        <v>15771</v>
      </c>
      <c r="B63204" t="s">
        <v>46902</v>
      </c>
    </row>
    <row r="63205" spans="1:2" x14ac:dyDescent="0.25">
      <c r="A63205" s="3" t="s">
        <v>15772</v>
      </c>
      <c r="B63205" t="s">
        <v>46902</v>
      </c>
    </row>
    <row r="63206" spans="1:2" x14ac:dyDescent="0.25">
      <c r="A63206" s="3" t="s">
        <v>15773</v>
      </c>
      <c r="B63206" t="s">
        <v>46902</v>
      </c>
    </row>
    <row r="63207" spans="1:2" x14ac:dyDescent="0.25">
      <c r="A63207" s="3" t="s">
        <v>15774</v>
      </c>
      <c r="B63207" t="s">
        <v>46902</v>
      </c>
    </row>
    <row r="63208" spans="1:2" x14ac:dyDescent="0.25">
      <c r="A63208" s="3" t="s">
        <v>15775</v>
      </c>
      <c r="B63208" t="s">
        <v>46902</v>
      </c>
    </row>
    <row r="63209" spans="1:2" x14ac:dyDescent="0.25">
      <c r="A63209" s="3" t="s">
        <v>15776</v>
      </c>
      <c r="B63209" t="s">
        <v>46902</v>
      </c>
    </row>
    <row r="63210" spans="1:2" x14ac:dyDescent="0.25">
      <c r="A63210" s="3" t="s">
        <v>15777</v>
      </c>
      <c r="B63210" t="s">
        <v>46902</v>
      </c>
    </row>
    <row r="63211" spans="1:2" x14ac:dyDescent="0.25">
      <c r="A63211" s="3" t="s">
        <v>15778</v>
      </c>
      <c r="B63211" t="s">
        <v>46902</v>
      </c>
    </row>
    <row r="63212" spans="1:2" x14ac:dyDescent="0.25">
      <c r="A63212" s="3" t="s">
        <v>15779</v>
      </c>
      <c r="B63212" t="s">
        <v>46902</v>
      </c>
    </row>
    <row r="63213" spans="1:2" x14ac:dyDescent="0.25">
      <c r="A63213" s="3" t="s">
        <v>15780</v>
      </c>
      <c r="B63213" t="s">
        <v>46902</v>
      </c>
    </row>
    <row r="63214" spans="1:2" x14ac:dyDescent="0.25">
      <c r="A63214" s="3" t="s">
        <v>15781</v>
      </c>
      <c r="B63214" t="s">
        <v>46902</v>
      </c>
    </row>
    <row r="63215" spans="1:2" x14ac:dyDescent="0.25">
      <c r="A63215" s="3" t="s">
        <v>15782</v>
      </c>
      <c r="B63215" t="s">
        <v>46902</v>
      </c>
    </row>
    <row r="63216" spans="1:2" x14ac:dyDescent="0.25">
      <c r="A63216" s="3" t="s">
        <v>15783</v>
      </c>
      <c r="B63216" t="s">
        <v>46902</v>
      </c>
    </row>
    <row r="63217" spans="1:2" x14ac:dyDescent="0.25">
      <c r="A63217" s="3" t="s">
        <v>15784</v>
      </c>
      <c r="B63217" t="s">
        <v>46902</v>
      </c>
    </row>
    <row r="63218" spans="1:2" x14ac:dyDescent="0.25">
      <c r="A63218" s="3" t="s">
        <v>15785</v>
      </c>
      <c r="B63218" t="s">
        <v>46902</v>
      </c>
    </row>
    <row r="63219" spans="1:2" x14ac:dyDescent="0.25">
      <c r="A63219" s="3" t="s">
        <v>15786</v>
      </c>
      <c r="B63219" t="s">
        <v>46902</v>
      </c>
    </row>
    <row r="63220" spans="1:2" x14ac:dyDescent="0.25">
      <c r="A63220" s="3" t="s">
        <v>15787</v>
      </c>
      <c r="B63220" t="s">
        <v>46902</v>
      </c>
    </row>
    <row r="63221" spans="1:2" x14ac:dyDescent="0.25">
      <c r="A63221" s="3" t="s">
        <v>15788</v>
      </c>
      <c r="B63221" t="s">
        <v>46902</v>
      </c>
    </row>
    <row r="63222" spans="1:2" x14ac:dyDescent="0.25">
      <c r="A63222" s="3" t="s">
        <v>15789</v>
      </c>
      <c r="B63222" t="s">
        <v>46902</v>
      </c>
    </row>
    <row r="63223" spans="1:2" x14ac:dyDescent="0.25">
      <c r="A63223" s="3" t="s">
        <v>15790</v>
      </c>
      <c r="B63223" t="s">
        <v>46902</v>
      </c>
    </row>
    <row r="63224" spans="1:2" x14ac:dyDescent="0.25">
      <c r="A63224" s="3" t="s">
        <v>15791</v>
      </c>
      <c r="B63224" t="s">
        <v>46902</v>
      </c>
    </row>
    <row r="63225" spans="1:2" x14ac:dyDescent="0.25">
      <c r="A63225" s="3" t="s">
        <v>15792</v>
      </c>
      <c r="B63225" t="s">
        <v>46902</v>
      </c>
    </row>
    <row r="63226" spans="1:2" x14ac:dyDescent="0.25">
      <c r="A63226" s="3" t="s">
        <v>15793</v>
      </c>
      <c r="B63226" t="s">
        <v>46902</v>
      </c>
    </row>
    <row r="63227" spans="1:2" x14ac:dyDescent="0.25">
      <c r="A63227" s="3" t="s">
        <v>15794</v>
      </c>
      <c r="B63227" t="s">
        <v>46902</v>
      </c>
    </row>
    <row r="63228" spans="1:2" x14ac:dyDescent="0.25">
      <c r="A63228" s="3" t="s">
        <v>15795</v>
      </c>
      <c r="B63228" t="s">
        <v>46902</v>
      </c>
    </row>
    <row r="63229" spans="1:2" x14ac:dyDescent="0.25">
      <c r="A63229" s="3" t="s">
        <v>15796</v>
      </c>
      <c r="B63229" t="s">
        <v>46902</v>
      </c>
    </row>
    <row r="63230" spans="1:2" x14ac:dyDescent="0.25">
      <c r="A63230" s="3" t="s">
        <v>15797</v>
      </c>
      <c r="B63230" t="s">
        <v>46902</v>
      </c>
    </row>
    <row r="63231" spans="1:2" x14ac:dyDescent="0.25">
      <c r="A63231" s="3" t="s">
        <v>15798</v>
      </c>
      <c r="B63231" t="s">
        <v>46902</v>
      </c>
    </row>
    <row r="63232" spans="1:2" x14ac:dyDescent="0.25">
      <c r="A63232" s="3" t="s">
        <v>15799</v>
      </c>
      <c r="B63232" t="s">
        <v>46902</v>
      </c>
    </row>
    <row r="63233" spans="1:2" x14ac:dyDescent="0.25">
      <c r="A63233" s="3" t="s">
        <v>15800</v>
      </c>
      <c r="B63233" t="s">
        <v>46902</v>
      </c>
    </row>
    <row r="63234" spans="1:2" x14ac:dyDescent="0.25">
      <c r="A63234" s="3" t="s">
        <v>15801</v>
      </c>
      <c r="B63234" t="s">
        <v>46902</v>
      </c>
    </row>
    <row r="63235" spans="1:2" x14ac:dyDescent="0.25">
      <c r="A63235" s="3" t="s">
        <v>15802</v>
      </c>
      <c r="B63235" t="s">
        <v>46902</v>
      </c>
    </row>
    <row r="63236" spans="1:2" x14ac:dyDescent="0.25">
      <c r="A63236" s="3" t="s">
        <v>15803</v>
      </c>
      <c r="B63236" t="s">
        <v>46902</v>
      </c>
    </row>
    <row r="63237" spans="1:2" x14ac:dyDescent="0.25">
      <c r="A63237" s="3" t="s">
        <v>15804</v>
      </c>
      <c r="B63237" t="s">
        <v>46902</v>
      </c>
    </row>
    <row r="63238" spans="1:2" x14ac:dyDescent="0.25">
      <c r="A63238" s="3" t="s">
        <v>15805</v>
      </c>
      <c r="B63238" t="s">
        <v>46902</v>
      </c>
    </row>
    <row r="63239" spans="1:2" x14ac:dyDescent="0.25">
      <c r="A63239" s="3" t="s">
        <v>15806</v>
      </c>
      <c r="B63239" t="s">
        <v>46902</v>
      </c>
    </row>
    <row r="63240" spans="1:2" x14ac:dyDescent="0.25">
      <c r="A63240" s="3" t="s">
        <v>15807</v>
      </c>
      <c r="B63240" t="s">
        <v>46902</v>
      </c>
    </row>
    <row r="63241" spans="1:2" x14ac:dyDescent="0.25">
      <c r="A63241" s="3" t="s">
        <v>15808</v>
      </c>
      <c r="B63241" t="s">
        <v>46902</v>
      </c>
    </row>
    <row r="63242" spans="1:2" x14ac:dyDescent="0.25">
      <c r="A63242" s="3" t="s">
        <v>15809</v>
      </c>
      <c r="B63242" t="s">
        <v>46902</v>
      </c>
    </row>
    <row r="63243" spans="1:2" x14ac:dyDescent="0.25">
      <c r="A63243" s="3" t="s">
        <v>15810</v>
      </c>
      <c r="B63243" t="s">
        <v>46902</v>
      </c>
    </row>
    <row r="63244" spans="1:2" x14ac:dyDescent="0.25">
      <c r="A63244" s="3" t="s">
        <v>15811</v>
      </c>
      <c r="B63244" t="s">
        <v>46902</v>
      </c>
    </row>
    <row r="63245" spans="1:2" x14ac:dyDescent="0.25">
      <c r="A63245" s="3" t="s">
        <v>15812</v>
      </c>
      <c r="B63245" t="s">
        <v>46902</v>
      </c>
    </row>
    <row r="63246" spans="1:2" x14ac:dyDescent="0.25">
      <c r="A63246" s="3" t="s">
        <v>15813</v>
      </c>
      <c r="B63246" t="s">
        <v>46902</v>
      </c>
    </row>
    <row r="63247" spans="1:2" x14ac:dyDescent="0.25">
      <c r="A63247" s="3" t="s">
        <v>15814</v>
      </c>
      <c r="B63247" t="s">
        <v>46902</v>
      </c>
    </row>
    <row r="63248" spans="1:2" x14ac:dyDescent="0.25">
      <c r="A63248" s="3" t="s">
        <v>15815</v>
      </c>
      <c r="B63248" t="s">
        <v>46902</v>
      </c>
    </row>
    <row r="63249" spans="1:2" x14ac:dyDescent="0.25">
      <c r="A63249" s="3" t="s">
        <v>15816</v>
      </c>
      <c r="B63249" t="s">
        <v>46902</v>
      </c>
    </row>
    <row r="63250" spans="1:2" x14ac:dyDescent="0.25">
      <c r="A63250" s="3" t="s">
        <v>15817</v>
      </c>
      <c r="B63250" t="s">
        <v>46902</v>
      </c>
    </row>
    <row r="63251" spans="1:2" x14ac:dyDescent="0.25">
      <c r="A63251" s="3" t="s">
        <v>15818</v>
      </c>
      <c r="B63251" t="s">
        <v>46902</v>
      </c>
    </row>
    <row r="63252" spans="1:2" x14ac:dyDescent="0.25">
      <c r="A63252" s="3" t="s">
        <v>15819</v>
      </c>
      <c r="B63252" t="s">
        <v>46902</v>
      </c>
    </row>
    <row r="63253" spans="1:2" x14ac:dyDescent="0.25">
      <c r="A63253" s="3" t="s">
        <v>15820</v>
      </c>
      <c r="B63253" t="s">
        <v>46902</v>
      </c>
    </row>
    <row r="63254" spans="1:2" x14ac:dyDescent="0.25">
      <c r="A63254" s="3" t="s">
        <v>15821</v>
      </c>
      <c r="B63254" t="s">
        <v>46902</v>
      </c>
    </row>
    <row r="63255" spans="1:2" x14ac:dyDescent="0.25">
      <c r="A63255" s="3" t="s">
        <v>15822</v>
      </c>
      <c r="B63255" t="s">
        <v>46902</v>
      </c>
    </row>
    <row r="63256" spans="1:2" x14ac:dyDescent="0.25">
      <c r="A63256" s="3" t="s">
        <v>15823</v>
      </c>
      <c r="B63256" t="s">
        <v>46902</v>
      </c>
    </row>
    <row r="63257" spans="1:2" x14ac:dyDescent="0.25">
      <c r="A63257" s="3" t="s">
        <v>15824</v>
      </c>
      <c r="B63257" t="s">
        <v>46902</v>
      </c>
    </row>
    <row r="63258" spans="1:2" x14ac:dyDescent="0.25">
      <c r="A63258" s="3" t="s">
        <v>15825</v>
      </c>
      <c r="B63258" t="s">
        <v>46902</v>
      </c>
    </row>
    <row r="63259" spans="1:2" x14ac:dyDescent="0.25">
      <c r="A63259" s="3" t="s">
        <v>15826</v>
      </c>
      <c r="B63259" t="s">
        <v>46902</v>
      </c>
    </row>
    <row r="63260" spans="1:2" x14ac:dyDescent="0.25">
      <c r="A63260" s="3" t="s">
        <v>15827</v>
      </c>
      <c r="B63260" t="s">
        <v>46902</v>
      </c>
    </row>
    <row r="63261" spans="1:2" x14ac:dyDescent="0.25">
      <c r="A63261" s="3" t="s">
        <v>15828</v>
      </c>
      <c r="B63261" t="s">
        <v>46902</v>
      </c>
    </row>
    <row r="63262" spans="1:2" x14ac:dyDescent="0.25">
      <c r="A63262" s="3" t="s">
        <v>15829</v>
      </c>
      <c r="B63262" t="s">
        <v>46902</v>
      </c>
    </row>
    <row r="63263" spans="1:2" x14ac:dyDescent="0.25">
      <c r="A63263" s="3" t="s">
        <v>15830</v>
      </c>
      <c r="B63263" t="s">
        <v>46902</v>
      </c>
    </row>
    <row r="63264" spans="1:2" x14ac:dyDescent="0.25">
      <c r="A63264" s="3" t="s">
        <v>15831</v>
      </c>
      <c r="B63264" t="s">
        <v>46902</v>
      </c>
    </row>
    <row r="63265" spans="1:2" x14ac:dyDescent="0.25">
      <c r="A63265" s="3" t="s">
        <v>15832</v>
      </c>
      <c r="B63265" t="s">
        <v>46902</v>
      </c>
    </row>
    <row r="63266" spans="1:2" x14ac:dyDescent="0.25">
      <c r="A63266" s="3" t="s">
        <v>15833</v>
      </c>
      <c r="B63266" t="s">
        <v>46902</v>
      </c>
    </row>
    <row r="63267" spans="1:2" x14ac:dyDescent="0.25">
      <c r="A63267" s="3" t="s">
        <v>15834</v>
      </c>
      <c r="B63267" t="s">
        <v>46902</v>
      </c>
    </row>
    <row r="63268" spans="1:2" x14ac:dyDescent="0.25">
      <c r="A63268" s="3" t="s">
        <v>15835</v>
      </c>
      <c r="B63268" t="s">
        <v>46902</v>
      </c>
    </row>
    <row r="63269" spans="1:2" x14ac:dyDescent="0.25">
      <c r="A63269" s="3" t="s">
        <v>15836</v>
      </c>
      <c r="B63269" t="s">
        <v>46902</v>
      </c>
    </row>
    <row r="63270" spans="1:2" x14ac:dyDescent="0.25">
      <c r="A63270" s="3" t="s">
        <v>15837</v>
      </c>
      <c r="B63270" t="s">
        <v>46902</v>
      </c>
    </row>
    <row r="63271" spans="1:2" x14ac:dyDescent="0.25">
      <c r="A63271" s="3" t="s">
        <v>15838</v>
      </c>
      <c r="B63271" t="s">
        <v>46902</v>
      </c>
    </row>
    <row r="63272" spans="1:2" x14ac:dyDescent="0.25">
      <c r="A63272" s="3" t="s">
        <v>15839</v>
      </c>
      <c r="B63272" t="s">
        <v>46902</v>
      </c>
    </row>
    <row r="63273" spans="1:2" x14ac:dyDescent="0.25">
      <c r="A63273" s="3" t="s">
        <v>15840</v>
      </c>
      <c r="B63273" t="s">
        <v>46902</v>
      </c>
    </row>
    <row r="63274" spans="1:2" x14ac:dyDescent="0.25">
      <c r="A63274" s="3" t="s">
        <v>15841</v>
      </c>
      <c r="B63274" t="s">
        <v>46902</v>
      </c>
    </row>
    <row r="63275" spans="1:2" x14ac:dyDescent="0.25">
      <c r="A63275" s="3" t="s">
        <v>15842</v>
      </c>
      <c r="B63275" t="s">
        <v>46902</v>
      </c>
    </row>
    <row r="63276" spans="1:2" x14ac:dyDescent="0.25">
      <c r="A63276" s="3" t="s">
        <v>15843</v>
      </c>
      <c r="B63276" t="s">
        <v>46902</v>
      </c>
    </row>
    <row r="63277" spans="1:2" x14ac:dyDescent="0.25">
      <c r="A63277" s="3" t="s">
        <v>15844</v>
      </c>
      <c r="B63277" t="s">
        <v>46902</v>
      </c>
    </row>
    <row r="63278" spans="1:2" x14ac:dyDescent="0.25">
      <c r="A63278" s="3" t="s">
        <v>15845</v>
      </c>
      <c r="B63278" t="s">
        <v>46902</v>
      </c>
    </row>
    <row r="63279" spans="1:2" x14ac:dyDescent="0.25">
      <c r="A63279" s="3" t="s">
        <v>15846</v>
      </c>
      <c r="B63279" t="s">
        <v>46902</v>
      </c>
    </row>
    <row r="63280" spans="1:2" x14ac:dyDescent="0.25">
      <c r="A63280" s="3" t="s">
        <v>15847</v>
      </c>
      <c r="B63280" t="s">
        <v>46902</v>
      </c>
    </row>
    <row r="63281" spans="1:2" x14ac:dyDescent="0.25">
      <c r="A63281" s="3" t="s">
        <v>15848</v>
      </c>
      <c r="B63281" t="s">
        <v>46902</v>
      </c>
    </row>
    <row r="63282" spans="1:2" x14ac:dyDescent="0.25">
      <c r="A63282" s="3" t="s">
        <v>15849</v>
      </c>
      <c r="B63282" t="s">
        <v>46902</v>
      </c>
    </row>
    <row r="63283" spans="1:2" x14ac:dyDescent="0.25">
      <c r="A63283" s="3" t="s">
        <v>15850</v>
      </c>
      <c r="B63283" t="s">
        <v>46902</v>
      </c>
    </row>
    <row r="63284" spans="1:2" x14ac:dyDescent="0.25">
      <c r="A63284" s="3" t="s">
        <v>15851</v>
      </c>
      <c r="B63284" t="s">
        <v>46902</v>
      </c>
    </row>
    <row r="63285" spans="1:2" x14ac:dyDescent="0.25">
      <c r="A63285" s="3" t="s">
        <v>15852</v>
      </c>
      <c r="B63285" t="s">
        <v>46902</v>
      </c>
    </row>
    <row r="63286" spans="1:2" x14ac:dyDescent="0.25">
      <c r="A63286" s="3" t="s">
        <v>15853</v>
      </c>
      <c r="B63286" t="s">
        <v>46902</v>
      </c>
    </row>
    <row r="63287" spans="1:2" x14ac:dyDescent="0.25">
      <c r="A63287" s="3" t="s">
        <v>15854</v>
      </c>
      <c r="B63287" t="s">
        <v>46902</v>
      </c>
    </row>
    <row r="63288" spans="1:2" x14ac:dyDescent="0.25">
      <c r="A63288" s="3" t="s">
        <v>15855</v>
      </c>
      <c r="B63288" t="s">
        <v>46902</v>
      </c>
    </row>
    <row r="63289" spans="1:2" x14ac:dyDescent="0.25">
      <c r="A63289" s="3" t="s">
        <v>15856</v>
      </c>
      <c r="B63289" t="s">
        <v>46902</v>
      </c>
    </row>
    <row r="63290" spans="1:2" x14ac:dyDescent="0.25">
      <c r="A63290" s="3" t="s">
        <v>15857</v>
      </c>
      <c r="B63290" t="s">
        <v>46902</v>
      </c>
    </row>
    <row r="63291" spans="1:2" x14ac:dyDescent="0.25">
      <c r="A63291" s="3" t="s">
        <v>15858</v>
      </c>
      <c r="B63291" t="s">
        <v>46902</v>
      </c>
    </row>
    <row r="63292" spans="1:2" x14ac:dyDescent="0.25">
      <c r="A63292" s="3" t="s">
        <v>15859</v>
      </c>
      <c r="B63292" t="s">
        <v>46902</v>
      </c>
    </row>
    <row r="63293" spans="1:2" x14ac:dyDescent="0.25">
      <c r="A63293" s="3" t="s">
        <v>15860</v>
      </c>
      <c r="B63293" t="s">
        <v>46902</v>
      </c>
    </row>
    <row r="63294" spans="1:2" x14ac:dyDescent="0.25">
      <c r="A63294" s="3" t="s">
        <v>15861</v>
      </c>
      <c r="B63294" t="s">
        <v>46902</v>
      </c>
    </row>
    <row r="63295" spans="1:2" x14ac:dyDescent="0.25">
      <c r="A63295" s="3" t="s">
        <v>15862</v>
      </c>
      <c r="B63295" t="s">
        <v>46902</v>
      </c>
    </row>
    <row r="63296" spans="1:2" x14ac:dyDescent="0.25">
      <c r="A63296" s="3" t="s">
        <v>15863</v>
      </c>
      <c r="B63296" t="s">
        <v>46902</v>
      </c>
    </row>
    <row r="63297" spans="1:2" x14ac:dyDescent="0.25">
      <c r="A63297" s="3" t="s">
        <v>15864</v>
      </c>
      <c r="B63297" t="s">
        <v>46902</v>
      </c>
    </row>
    <row r="63298" spans="1:2" x14ac:dyDescent="0.25">
      <c r="A63298" s="3" t="s">
        <v>15865</v>
      </c>
      <c r="B63298" t="s">
        <v>46902</v>
      </c>
    </row>
    <row r="63299" spans="1:2" x14ac:dyDescent="0.25">
      <c r="A63299" s="3" t="s">
        <v>15866</v>
      </c>
      <c r="B63299" t="s">
        <v>46902</v>
      </c>
    </row>
    <row r="63300" spans="1:2" x14ac:dyDescent="0.25">
      <c r="A63300" s="3" t="s">
        <v>15867</v>
      </c>
      <c r="B63300" t="s">
        <v>46902</v>
      </c>
    </row>
    <row r="63301" spans="1:2" x14ac:dyDescent="0.25">
      <c r="A63301" s="3" t="s">
        <v>15868</v>
      </c>
      <c r="B63301" t="s">
        <v>46902</v>
      </c>
    </row>
    <row r="63302" spans="1:2" x14ac:dyDescent="0.25">
      <c r="A63302" s="3" t="s">
        <v>15869</v>
      </c>
      <c r="B63302" t="s">
        <v>46902</v>
      </c>
    </row>
    <row r="63303" spans="1:2" x14ac:dyDescent="0.25">
      <c r="A63303" s="3" t="s">
        <v>15870</v>
      </c>
      <c r="B63303" t="s">
        <v>46902</v>
      </c>
    </row>
    <row r="63304" spans="1:2" x14ac:dyDescent="0.25">
      <c r="A63304" s="3" t="s">
        <v>15871</v>
      </c>
      <c r="B63304" t="s">
        <v>46902</v>
      </c>
    </row>
    <row r="63305" spans="1:2" x14ac:dyDescent="0.25">
      <c r="A63305" s="3" t="s">
        <v>15872</v>
      </c>
      <c r="B63305" t="s">
        <v>46902</v>
      </c>
    </row>
    <row r="63306" spans="1:2" x14ac:dyDescent="0.25">
      <c r="A63306" s="3" t="s">
        <v>15873</v>
      </c>
      <c r="B63306" t="s">
        <v>46902</v>
      </c>
    </row>
    <row r="63307" spans="1:2" x14ac:dyDescent="0.25">
      <c r="A63307" s="3" t="s">
        <v>15874</v>
      </c>
      <c r="B63307" t="s">
        <v>46902</v>
      </c>
    </row>
    <row r="63308" spans="1:2" x14ac:dyDescent="0.25">
      <c r="A63308" s="3" t="s">
        <v>15875</v>
      </c>
      <c r="B63308" t="s">
        <v>46902</v>
      </c>
    </row>
    <row r="63309" spans="1:2" x14ac:dyDescent="0.25">
      <c r="A63309" s="3" t="s">
        <v>15876</v>
      </c>
      <c r="B63309" t="s">
        <v>46902</v>
      </c>
    </row>
    <row r="63310" spans="1:2" x14ac:dyDescent="0.25">
      <c r="A63310" s="3" t="s">
        <v>15877</v>
      </c>
      <c r="B63310" t="s">
        <v>46902</v>
      </c>
    </row>
    <row r="63311" spans="1:2" x14ac:dyDescent="0.25">
      <c r="A63311" s="3" t="s">
        <v>15878</v>
      </c>
      <c r="B63311" t="s">
        <v>46902</v>
      </c>
    </row>
    <row r="63312" spans="1:2" x14ac:dyDescent="0.25">
      <c r="A63312" s="3" t="s">
        <v>15879</v>
      </c>
      <c r="B63312" t="s">
        <v>46902</v>
      </c>
    </row>
    <row r="63313" spans="1:2" x14ac:dyDescent="0.25">
      <c r="A63313" s="3" t="s">
        <v>15880</v>
      </c>
      <c r="B63313" t="s">
        <v>46902</v>
      </c>
    </row>
    <row r="63314" spans="1:2" x14ac:dyDescent="0.25">
      <c r="A63314" s="3" t="s">
        <v>15881</v>
      </c>
      <c r="B63314" t="s">
        <v>46902</v>
      </c>
    </row>
    <row r="63315" spans="1:2" x14ac:dyDescent="0.25">
      <c r="A63315" s="3" t="s">
        <v>15882</v>
      </c>
      <c r="B63315" t="s">
        <v>46902</v>
      </c>
    </row>
    <row r="63316" spans="1:2" x14ac:dyDescent="0.25">
      <c r="A63316" s="3" t="s">
        <v>15883</v>
      </c>
      <c r="B63316" t="s">
        <v>46902</v>
      </c>
    </row>
    <row r="63317" spans="1:2" x14ac:dyDescent="0.25">
      <c r="A63317" s="3" t="s">
        <v>15884</v>
      </c>
      <c r="B63317" t="s">
        <v>46902</v>
      </c>
    </row>
    <row r="63318" spans="1:2" x14ac:dyDescent="0.25">
      <c r="A63318" s="3" t="s">
        <v>15885</v>
      </c>
      <c r="B63318" t="s">
        <v>46902</v>
      </c>
    </row>
    <row r="63319" spans="1:2" x14ac:dyDescent="0.25">
      <c r="A63319" s="3" t="s">
        <v>15886</v>
      </c>
      <c r="B63319" t="s">
        <v>46902</v>
      </c>
    </row>
    <row r="63320" spans="1:2" x14ac:dyDescent="0.25">
      <c r="A63320" s="3" t="s">
        <v>15887</v>
      </c>
      <c r="B63320" t="s">
        <v>46902</v>
      </c>
    </row>
    <row r="63321" spans="1:2" x14ac:dyDescent="0.25">
      <c r="A63321" s="3" t="s">
        <v>15888</v>
      </c>
      <c r="B63321" t="s">
        <v>46902</v>
      </c>
    </row>
    <row r="63322" spans="1:2" x14ac:dyDescent="0.25">
      <c r="A63322" s="3" t="s">
        <v>15889</v>
      </c>
      <c r="B63322" t="s">
        <v>46902</v>
      </c>
    </row>
    <row r="63323" spans="1:2" x14ac:dyDescent="0.25">
      <c r="A63323" s="3" t="s">
        <v>15890</v>
      </c>
      <c r="B63323" t="s">
        <v>46902</v>
      </c>
    </row>
    <row r="63324" spans="1:2" x14ac:dyDescent="0.25">
      <c r="A63324" s="3" t="s">
        <v>15891</v>
      </c>
      <c r="B63324" t="s">
        <v>46902</v>
      </c>
    </row>
    <row r="63325" spans="1:2" x14ac:dyDescent="0.25">
      <c r="A63325" s="3" t="s">
        <v>15892</v>
      </c>
      <c r="B63325" t="s">
        <v>46902</v>
      </c>
    </row>
    <row r="63326" spans="1:2" x14ac:dyDescent="0.25">
      <c r="A63326" s="3" t="s">
        <v>15893</v>
      </c>
      <c r="B63326" t="s">
        <v>46902</v>
      </c>
    </row>
    <row r="63327" spans="1:2" x14ac:dyDescent="0.25">
      <c r="A63327" s="3" t="s">
        <v>15894</v>
      </c>
      <c r="B63327" t="s">
        <v>46902</v>
      </c>
    </row>
    <row r="63328" spans="1:2" x14ac:dyDescent="0.25">
      <c r="A63328" s="3" t="s">
        <v>15895</v>
      </c>
      <c r="B63328" t="s">
        <v>46902</v>
      </c>
    </row>
    <row r="63329" spans="1:2" x14ac:dyDescent="0.25">
      <c r="A63329" s="3" t="s">
        <v>15896</v>
      </c>
      <c r="B63329" t="s">
        <v>46902</v>
      </c>
    </row>
    <row r="63330" spans="1:2" x14ac:dyDescent="0.25">
      <c r="A63330" s="3" t="s">
        <v>15897</v>
      </c>
      <c r="B63330" t="s">
        <v>46902</v>
      </c>
    </row>
    <row r="63331" spans="1:2" x14ac:dyDescent="0.25">
      <c r="A63331" s="3" t="s">
        <v>15898</v>
      </c>
      <c r="B63331" t="s">
        <v>46902</v>
      </c>
    </row>
    <row r="63332" spans="1:2" x14ac:dyDescent="0.25">
      <c r="A63332" s="3" t="s">
        <v>15899</v>
      </c>
      <c r="B63332" t="s">
        <v>46902</v>
      </c>
    </row>
    <row r="63333" spans="1:2" x14ac:dyDescent="0.25">
      <c r="A63333" s="3" t="s">
        <v>15900</v>
      </c>
      <c r="B63333" t="s">
        <v>46902</v>
      </c>
    </row>
    <row r="63334" spans="1:2" x14ac:dyDescent="0.25">
      <c r="A63334" s="3" t="s">
        <v>15901</v>
      </c>
      <c r="B63334" t="s">
        <v>46902</v>
      </c>
    </row>
    <row r="63335" spans="1:2" x14ac:dyDescent="0.25">
      <c r="A63335" s="3" t="s">
        <v>15902</v>
      </c>
      <c r="B63335" t="s">
        <v>46902</v>
      </c>
    </row>
    <row r="63336" spans="1:2" x14ac:dyDescent="0.25">
      <c r="A63336" s="3" t="s">
        <v>15903</v>
      </c>
      <c r="B63336" t="s">
        <v>46902</v>
      </c>
    </row>
    <row r="63337" spans="1:2" x14ac:dyDescent="0.25">
      <c r="A63337" s="3" t="s">
        <v>15904</v>
      </c>
      <c r="B63337" t="s">
        <v>46902</v>
      </c>
    </row>
    <row r="63338" spans="1:2" x14ac:dyDescent="0.25">
      <c r="A63338" s="3" t="s">
        <v>15905</v>
      </c>
      <c r="B63338" t="s">
        <v>46902</v>
      </c>
    </row>
    <row r="63339" spans="1:2" x14ac:dyDescent="0.25">
      <c r="A63339" s="3" t="s">
        <v>15906</v>
      </c>
      <c r="B63339" t="s">
        <v>46902</v>
      </c>
    </row>
    <row r="63340" spans="1:2" x14ac:dyDescent="0.25">
      <c r="A63340" s="3" t="s">
        <v>15907</v>
      </c>
      <c r="B63340" t="s">
        <v>46902</v>
      </c>
    </row>
    <row r="63341" spans="1:2" x14ac:dyDescent="0.25">
      <c r="A63341" s="3" t="s">
        <v>15908</v>
      </c>
      <c r="B63341" t="s">
        <v>46902</v>
      </c>
    </row>
    <row r="63342" spans="1:2" x14ac:dyDescent="0.25">
      <c r="A63342" s="3" t="s">
        <v>15909</v>
      </c>
      <c r="B63342" t="s">
        <v>46902</v>
      </c>
    </row>
    <row r="63343" spans="1:2" x14ac:dyDescent="0.25">
      <c r="A63343" s="3" t="s">
        <v>15910</v>
      </c>
      <c r="B63343" t="s">
        <v>46902</v>
      </c>
    </row>
    <row r="63344" spans="1:2" x14ac:dyDescent="0.25">
      <c r="A63344" s="3" t="s">
        <v>15911</v>
      </c>
      <c r="B63344" t="s">
        <v>46902</v>
      </c>
    </row>
    <row r="63345" spans="1:2" x14ac:dyDescent="0.25">
      <c r="A63345" s="3" t="s">
        <v>15912</v>
      </c>
      <c r="B63345" t="s">
        <v>46902</v>
      </c>
    </row>
    <row r="63346" spans="1:2" x14ac:dyDescent="0.25">
      <c r="A63346" s="3" t="s">
        <v>15913</v>
      </c>
      <c r="B63346" t="s">
        <v>46902</v>
      </c>
    </row>
    <row r="63347" spans="1:2" x14ac:dyDescent="0.25">
      <c r="A63347" s="3" t="s">
        <v>15914</v>
      </c>
      <c r="B63347" t="s">
        <v>46902</v>
      </c>
    </row>
    <row r="63348" spans="1:2" x14ac:dyDescent="0.25">
      <c r="A63348" s="3" t="s">
        <v>15915</v>
      </c>
      <c r="B63348" t="s">
        <v>46902</v>
      </c>
    </row>
    <row r="63349" spans="1:2" x14ac:dyDescent="0.25">
      <c r="A63349" s="3" t="s">
        <v>15916</v>
      </c>
      <c r="B63349" t="s">
        <v>46902</v>
      </c>
    </row>
    <row r="63350" spans="1:2" x14ac:dyDescent="0.25">
      <c r="A63350" s="3" t="s">
        <v>15917</v>
      </c>
      <c r="B63350" t="s">
        <v>46902</v>
      </c>
    </row>
    <row r="63351" spans="1:2" x14ac:dyDescent="0.25">
      <c r="A63351" s="3" t="s">
        <v>15918</v>
      </c>
      <c r="B63351" t="s">
        <v>46902</v>
      </c>
    </row>
    <row r="63352" spans="1:2" x14ac:dyDescent="0.25">
      <c r="A63352" s="3" t="s">
        <v>15919</v>
      </c>
      <c r="B63352" t="s">
        <v>46902</v>
      </c>
    </row>
    <row r="63353" spans="1:2" x14ac:dyDescent="0.25">
      <c r="A63353" s="3" t="s">
        <v>15920</v>
      </c>
      <c r="B63353" t="s">
        <v>46902</v>
      </c>
    </row>
    <row r="63354" spans="1:2" x14ac:dyDescent="0.25">
      <c r="A63354" s="3" t="s">
        <v>15921</v>
      </c>
      <c r="B63354" t="s">
        <v>46902</v>
      </c>
    </row>
    <row r="63355" spans="1:2" x14ac:dyDescent="0.25">
      <c r="A63355" s="3" t="s">
        <v>15922</v>
      </c>
      <c r="B63355" t="s">
        <v>46902</v>
      </c>
    </row>
    <row r="63356" spans="1:2" x14ac:dyDescent="0.25">
      <c r="A63356" s="3" t="s">
        <v>15923</v>
      </c>
      <c r="B63356" t="s">
        <v>46902</v>
      </c>
    </row>
    <row r="63357" spans="1:2" x14ac:dyDescent="0.25">
      <c r="A63357" s="3" t="s">
        <v>15924</v>
      </c>
      <c r="B63357" t="s">
        <v>46902</v>
      </c>
    </row>
    <row r="63358" spans="1:2" x14ac:dyDescent="0.25">
      <c r="A63358" s="3" t="s">
        <v>15925</v>
      </c>
      <c r="B63358" t="s">
        <v>46902</v>
      </c>
    </row>
    <row r="63359" spans="1:2" x14ac:dyDescent="0.25">
      <c r="A63359" s="3" t="s">
        <v>15926</v>
      </c>
      <c r="B63359" t="s">
        <v>46902</v>
      </c>
    </row>
    <row r="63360" spans="1:2" x14ac:dyDescent="0.25">
      <c r="A63360" s="3" t="s">
        <v>15927</v>
      </c>
      <c r="B63360" t="s">
        <v>46902</v>
      </c>
    </row>
    <row r="63361" spans="1:2" x14ac:dyDescent="0.25">
      <c r="A63361" s="3" t="s">
        <v>15928</v>
      </c>
      <c r="B63361" t="s">
        <v>46902</v>
      </c>
    </row>
    <row r="63362" spans="1:2" x14ac:dyDescent="0.25">
      <c r="A63362" s="3" t="s">
        <v>15929</v>
      </c>
      <c r="B63362" t="s">
        <v>46902</v>
      </c>
    </row>
    <row r="63363" spans="1:2" x14ac:dyDescent="0.25">
      <c r="A63363" s="3" t="s">
        <v>15930</v>
      </c>
      <c r="B63363" t="s">
        <v>46902</v>
      </c>
    </row>
    <row r="63364" spans="1:2" x14ac:dyDescent="0.25">
      <c r="A63364" s="3" t="s">
        <v>15931</v>
      </c>
      <c r="B63364" t="s">
        <v>46902</v>
      </c>
    </row>
    <row r="63365" spans="1:2" x14ac:dyDescent="0.25">
      <c r="A63365" s="3" t="s">
        <v>15932</v>
      </c>
      <c r="B63365" t="s">
        <v>46902</v>
      </c>
    </row>
    <row r="63366" spans="1:2" x14ac:dyDescent="0.25">
      <c r="A63366" s="3" t="s">
        <v>15933</v>
      </c>
      <c r="B63366" t="s">
        <v>46902</v>
      </c>
    </row>
    <row r="63367" spans="1:2" x14ac:dyDescent="0.25">
      <c r="A63367" s="3" t="s">
        <v>15934</v>
      </c>
      <c r="B63367" t="s">
        <v>46902</v>
      </c>
    </row>
    <row r="63368" spans="1:2" x14ac:dyDescent="0.25">
      <c r="A63368" s="3" t="s">
        <v>15935</v>
      </c>
      <c r="B63368" t="s">
        <v>46902</v>
      </c>
    </row>
    <row r="63369" spans="1:2" x14ac:dyDescent="0.25">
      <c r="A63369" s="3" t="s">
        <v>15936</v>
      </c>
      <c r="B63369" t="s">
        <v>46902</v>
      </c>
    </row>
    <row r="63370" spans="1:2" x14ac:dyDescent="0.25">
      <c r="A63370" s="3" t="s">
        <v>15937</v>
      </c>
      <c r="B63370" t="s">
        <v>46902</v>
      </c>
    </row>
    <row r="63371" spans="1:2" x14ac:dyDescent="0.25">
      <c r="A63371" s="3" t="s">
        <v>15938</v>
      </c>
      <c r="B63371" t="s">
        <v>46902</v>
      </c>
    </row>
    <row r="63372" spans="1:2" x14ac:dyDescent="0.25">
      <c r="A63372" s="3" t="s">
        <v>15939</v>
      </c>
      <c r="B63372" t="s">
        <v>46902</v>
      </c>
    </row>
    <row r="63373" spans="1:2" x14ac:dyDescent="0.25">
      <c r="A63373" s="3" t="s">
        <v>15940</v>
      </c>
      <c r="B63373" t="s">
        <v>46902</v>
      </c>
    </row>
    <row r="63374" spans="1:2" x14ac:dyDescent="0.25">
      <c r="A63374" s="3" t="s">
        <v>15941</v>
      </c>
      <c r="B63374" t="s">
        <v>46902</v>
      </c>
    </row>
    <row r="63375" spans="1:2" x14ac:dyDescent="0.25">
      <c r="A63375" s="3" t="s">
        <v>15942</v>
      </c>
      <c r="B63375" t="s">
        <v>46902</v>
      </c>
    </row>
    <row r="63376" spans="1:2" x14ac:dyDescent="0.25">
      <c r="A63376" s="3" t="s">
        <v>15943</v>
      </c>
      <c r="B63376" t="s">
        <v>46902</v>
      </c>
    </row>
    <row r="63377" spans="1:2" x14ac:dyDescent="0.25">
      <c r="A63377" s="3" t="s">
        <v>15944</v>
      </c>
      <c r="B63377" t="s">
        <v>46902</v>
      </c>
    </row>
    <row r="63378" spans="1:2" x14ac:dyDescent="0.25">
      <c r="A63378" s="3" t="s">
        <v>15945</v>
      </c>
      <c r="B63378" t="s">
        <v>46902</v>
      </c>
    </row>
    <row r="63379" spans="1:2" x14ac:dyDescent="0.25">
      <c r="A63379" s="3" t="s">
        <v>15946</v>
      </c>
      <c r="B63379" t="s">
        <v>46902</v>
      </c>
    </row>
    <row r="63380" spans="1:2" x14ac:dyDescent="0.25">
      <c r="A63380" s="3" t="s">
        <v>15947</v>
      </c>
      <c r="B63380" t="s">
        <v>46902</v>
      </c>
    </row>
    <row r="63381" spans="1:2" x14ac:dyDescent="0.25">
      <c r="A63381" s="3" t="s">
        <v>15948</v>
      </c>
      <c r="B63381" t="s">
        <v>46902</v>
      </c>
    </row>
    <row r="63382" spans="1:2" x14ac:dyDescent="0.25">
      <c r="A63382" s="3" t="s">
        <v>15949</v>
      </c>
      <c r="B63382" t="s">
        <v>46902</v>
      </c>
    </row>
    <row r="63383" spans="1:2" x14ac:dyDescent="0.25">
      <c r="A63383" s="3" t="s">
        <v>15950</v>
      </c>
      <c r="B63383" t="s">
        <v>46902</v>
      </c>
    </row>
    <row r="63384" spans="1:2" x14ac:dyDescent="0.25">
      <c r="A63384" s="3" t="s">
        <v>15951</v>
      </c>
      <c r="B63384" t="s">
        <v>46902</v>
      </c>
    </row>
    <row r="63385" spans="1:2" x14ac:dyDescent="0.25">
      <c r="A63385" s="3" t="s">
        <v>15952</v>
      </c>
      <c r="B63385" t="s">
        <v>46902</v>
      </c>
    </row>
    <row r="63386" spans="1:2" x14ac:dyDescent="0.25">
      <c r="A63386" s="3" t="s">
        <v>15953</v>
      </c>
      <c r="B63386" t="s">
        <v>46902</v>
      </c>
    </row>
    <row r="63387" spans="1:2" x14ac:dyDescent="0.25">
      <c r="A63387" s="3" t="s">
        <v>15954</v>
      </c>
      <c r="B63387" t="s">
        <v>46902</v>
      </c>
    </row>
    <row r="63388" spans="1:2" x14ac:dyDescent="0.25">
      <c r="A63388" s="3" t="s">
        <v>15955</v>
      </c>
      <c r="B63388" t="s">
        <v>46902</v>
      </c>
    </row>
    <row r="63389" spans="1:2" x14ac:dyDescent="0.25">
      <c r="A63389" s="3" t="s">
        <v>15956</v>
      </c>
      <c r="B63389" t="s">
        <v>46902</v>
      </c>
    </row>
    <row r="63390" spans="1:2" x14ac:dyDescent="0.25">
      <c r="A63390" s="3" t="s">
        <v>15957</v>
      </c>
      <c r="B63390" t="s">
        <v>46902</v>
      </c>
    </row>
    <row r="63391" spans="1:2" x14ac:dyDescent="0.25">
      <c r="A63391" s="3" t="s">
        <v>15958</v>
      </c>
      <c r="B63391" t="s">
        <v>46902</v>
      </c>
    </row>
    <row r="63392" spans="1:2" x14ac:dyDescent="0.25">
      <c r="A63392" s="3" t="s">
        <v>15959</v>
      </c>
      <c r="B63392" t="s">
        <v>46902</v>
      </c>
    </row>
    <row r="63393" spans="1:2" x14ac:dyDescent="0.25">
      <c r="A63393" s="3" t="s">
        <v>15960</v>
      </c>
      <c r="B63393" t="s">
        <v>46902</v>
      </c>
    </row>
    <row r="63394" spans="1:2" x14ac:dyDescent="0.25">
      <c r="A63394" s="3" t="s">
        <v>15961</v>
      </c>
      <c r="B63394" t="s">
        <v>46902</v>
      </c>
    </row>
    <row r="63395" spans="1:2" x14ac:dyDescent="0.25">
      <c r="A63395" s="3" t="s">
        <v>15962</v>
      </c>
      <c r="B63395" t="s">
        <v>46902</v>
      </c>
    </row>
    <row r="63396" spans="1:2" x14ac:dyDescent="0.25">
      <c r="A63396" s="3" t="s">
        <v>15963</v>
      </c>
      <c r="B63396" t="s">
        <v>46902</v>
      </c>
    </row>
    <row r="63397" spans="1:2" x14ac:dyDescent="0.25">
      <c r="A63397" s="3" t="s">
        <v>15964</v>
      </c>
      <c r="B63397" t="s">
        <v>46902</v>
      </c>
    </row>
    <row r="63398" spans="1:2" x14ac:dyDescent="0.25">
      <c r="A63398" s="3" t="s">
        <v>15965</v>
      </c>
      <c r="B63398" t="s">
        <v>46902</v>
      </c>
    </row>
    <row r="63399" spans="1:2" x14ac:dyDescent="0.25">
      <c r="A63399" s="3" t="s">
        <v>15966</v>
      </c>
      <c r="B63399" t="s">
        <v>46902</v>
      </c>
    </row>
    <row r="63400" spans="1:2" x14ac:dyDescent="0.25">
      <c r="A63400" s="3" t="s">
        <v>15967</v>
      </c>
      <c r="B63400" t="s">
        <v>46902</v>
      </c>
    </row>
    <row r="63401" spans="1:2" x14ac:dyDescent="0.25">
      <c r="A63401" s="3" t="s">
        <v>15968</v>
      </c>
      <c r="B63401" t="s">
        <v>46902</v>
      </c>
    </row>
    <row r="63402" spans="1:2" x14ac:dyDescent="0.25">
      <c r="A63402" s="3" t="s">
        <v>15969</v>
      </c>
      <c r="B63402" t="s">
        <v>46902</v>
      </c>
    </row>
    <row r="63403" spans="1:2" x14ac:dyDescent="0.25">
      <c r="A63403" s="3" t="s">
        <v>15970</v>
      </c>
      <c r="B63403" t="s">
        <v>46902</v>
      </c>
    </row>
    <row r="63404" spans="1:2" x14ac:dyDescent="0.25">
      <c r="A63404" s="3" t="s">
        <v>15971</v>
      </c>
      <c r="B63404" t="s">
        <v>46902</v>
      </c>
    </row>
    <row r="63405" spans="1:2" x14ac:dyDescent="0.25">
      <c r="A63405" s="3" t="s">
        <v>15972</v>
      </c>
      <c r="B63405" t="s">
        <v>46902</v>
      </c>
    </row>
    <row r="63406" spans="1:2" x14ac:dyDescent="0.25">
      <c r="A63406" s="3" t="s">
        <v>15973</v>
      </c>
      <c r="B63406" t="s">
        <v>46902</v>
      </c>
    </row>
    <row r="63407" spans="1:2" x14ac:dyDescent="0.25">
      <c r="A63407" s="3" t="s">
        <v>15974</v>
      </c>
      <c r="B63407" t="s">
        <v>46902</v>
      </c>
    </row>
    <row r="63408" spans="1:2" x14ac:dyDescent="0.25">
      <c r="A63408" s="3" t="s">
        <v>15975</v>
      </c>
      <c r="B63408" t="s">
        <v>46902</v>
      </c>
    </row>
    <row r="63409" spans="1:2" x14ac:dyDescent="0.25">
      <c r="A63409" s="3" t="s">
        <v>15976</v>
      </c>
      <c r="B63409" t="s">
        <v>46902</v>
      </c>
    </row>
    <row r="63410" spans="1:2" x14ac:dyDescent="0.25">
      <c r="A63410" s="3" t="s">
        <v>15977</v>
      </c>
      <c r="B63410" t="s">
        <v>46902</v>
      </c>
    </row>
    <row r="63411" spans="1:2" x14ac:dyDescent="0.25">
      <c r="A63411" s="3" t="s">
        <v>15978</v>
      </c>
      <c r="B63411" t="s">
        <v>46902</v>
      </c>
    </row>
    <row r="63412" spans="1:2" x14ac:dyDescent="0.25">
      <c r="A63412" s="3" t="s">
        <v>15979</v>
      </c>
      <c r="B63412" t="s">
        <v>46902</v>
      </c>
    </row>
    <row r="63413" spans="1:2" x14ac:dyDescent="0.25">
      <c r="A63413" s="3" t="s">
        <v>15980</v>
      </c>
      <c r="B63413" t="s">
        <v>46902</v>
      </c>
    </row>
    <row r="63414" spans="1:2" x14ac:dyDescent="0.25">
      <c r="A63414" s="3" t="s">
        <v>15981</v>
      </c>
      <c r="B63414" t="s">
        <v>46902</v>
      </c>
    </row>
    <row r="63415" spans="1:2" x14ac:dyDescent="0.25">
      <c r="A63415" s="3" t="s">
        <v>15982</v>
      </c>
      <c r="B63415" t="s">
        <v>46902</v>
      </c>
    </row>
    <row r="63416" spans="1:2" x14ac:dyDescent="0.25">
      <c r="A63416" s="3" t="s">
        <v>15983</v>
      </c>
      <c r="B63416" t="s">
        <v>46902</v>
      </c>
    </row>
    <row r="63417" spans="1:2" x14ac:dyDescent="0.25">
      <c r="A63417" s="3" t="s">
        <v>15984</v>
      </c>
      <c r="B63417" t="s">
        <v>46902</v>
      </c>
    </row>
    <row r="63418" spans="1:2" x14ac:dyDescent="0.25">
      <c r="A63418" s="3" t="s">
        <v>15985</v>
      </c>
      <c r="B63418" t="s">
        <v>46902</v>
      </c>
    </row>
    <row r="63419" spans="1:2" x14ac:dyDescent="0.25">
      <c r="A63419" s="3" t="s">
        <v>15986</v>
      </c>
      <c r="B63419" t="s">
        <v>46902</v>
      </c>
    </row>
    <row r="63420" spans="1:2" x14ac:dyDescent="0.25">
      <c r="A63420" s="3" t="s">
        <v>15987</v>
      </c>
      <c r="B63420" t="s">
        <v>46902</v>
      </c>
    </row>
    <row r="63421" spans="1:2" x14ac:dyDescent="0.25">
      <c r="A63421" s="3" t="s">
        <v>15988</v>
      </c>
      <c r="B63421" t="s">
        <v>46902</v>
      </c>
    </row>
    <row r="63422" spans="1:2" x14ac:dyDescent="0.25">
      <c r="A63422" s="3" t="s">
        <v>15989</v>
      </c>
      <c r="B63422" t="s">
        <v>46902</v>
      </c>
    </row>
    <row r="63423" spans="1:2" x14ac:dyDescent="0.25">
      <c r="A63423" s="3" t="s">
        <v>15990</v>
      </c>
      <c r="B63423" t="s">
        <v>46902</v>
      </c>
    </row>
    <row r="63424" spans="1:2" x14ac:dyDescent="0.25">
      <c r="A63424" s="3" t="s">
        <v>15991</v>
      </c>
      <c r="B63424" t="s">
        <v>46902</v>
      </c>
    </row>
    <row r="63425" spans="1:2" x14ac:dyDescent="0.25">
      <c r="A63425" s="3" t="s">
        <v>15992</v>
      </c>
      <c r="B63425" t="s">
        <v>46902</v>
      </c>
    </row>
    <row r="63426" spans="1:2" x14ac:dyDescent="0.25">
      <c r="A63426" s="3" t="s">
        <v>15993</v>
      </c>
      <c r="B63426" t="s">
        <v>46902</v>
      </c>
    </row>
    <row r="63427" spans="1:2" x14ac:dyDescent="0.25">
      <c r="A63427" s="3" t="s">
        <v>15994</v>
      </c>
      <c r="B63427" t="s">
        <v>46902</v>
      </c>
    </row>
    <row r="63428" spans="1:2" x14ac:dyDescent="0.25">
      <c r="A63428" s="3" t="s">
        <v>15995</v>
      </c>
      <c r="B63428" t="s">
        <v>46902</v>
      </c>
    </row>
    <row r="63429" spans="1:2" x14ac:dyDescent="0.25">
      <c r="A63429" s="3" t="s">
        <v>15996</v>
      </c>
      <c r="B63429" t="s">
        <v>46902</v>
      </c>
    </row>
    <row r="63430" spans="1:2" x14ac:dyDescent="0.25">
      <c r="A63430" s="3" t="s">
        <v>15997</v>
      </c>
      <c r="B63430" t="s">
        <v>46902</v>
      </c>
    </row>
    <row r="63431" spans="1:2" x14ac:dyDescent="0.25">
      <c r="A63431" s="3" t="s">
        <v>15998</v>
      </c>
      <c r="B63431" t="s">
        <v>46902</v>
      </c>
    </row>
    <row r="63432" spans="1:2" x14ac:dyDescent="0.25">
      <c r="A63432" s="3" t="s">
        <v>15999</v>
      </c>
      <c r="B63432" t="s">
        <v>46902</v>
      </c>
    </row>
    <row r="63433" spans="1:2" x14ac:dyDescent="0.25">
      <c r="A63433" s="3" t="s">
        <v>16000</v>
      </c>
      <c r="B63433" t="s">
        <v>46902</v>
      </c>
    </row>
    <row r="63434" spans="1:2" x14ac:dyDescent="0.25">
      <c r="A63434" s="3" t="s">
        <v>16001</v>
      </c>
      <c r="B63434" t="s">
        <v>46902</v>
      </c>
    </row>
    <row r="63435" spans="1:2" x14ac:dyDescent="0.25">
      <c r="A63435" s="3" t="s">
        <v>16002</v>
      </c>
      <c r="B63435" t="s">
        <v>46902</v>
      </c>
    </row>
    <row r="63436" spans="1:2" x14ac:dyDescent="0.25">
      <c r="A63436" s="3" t="s">
        <v>16003</v>
      </c>
      <c r="B63436" t="s">
        <v>46902</v>
      </c>
    </row>
    <row r="63437" spans="1:2" x14ac:dyDescent="0.25">
      <c r="A63437" s="3" t="s">
        <v>16004</v>
      </c>
      <c r="B63437" t="s">
        <v>46902</v>
      </c>
    </row>
    <row r="63438" spans="1:2" x14ac:dyDescent="0.25">
      <c r="A63438" s="3" t="s">
        <v>16005</v>
      </c>
      <c r="B63438" t="s">
        <v>46902</v>
      </c>
    </row>
    <row r="63439" spans="1:2" x14ac:dyDescent="0.25">
      <c r="A63439" s="3" t="s">
        <v>16006</v>
      </c>
      <c r="B63439" t="s">
        <v>46902</v>
      </c>
    </row>
    <row r="63440" spans="1:2" x14ac:dyDescent="0.25">
      <c r="A63440" s="3" t="s">
        <v>16007</v>
      </c>
      <c r="B63440" t="s">
        <v>46902</v>
      </c>
    </row>
    <row r="63441" spans="1:2" x14ac:dyDescent="0.25">
      <c r="A63441" s="3" t="s">
        <v>16008</v>
      </c>
      <c r="B63441" t="s">
        <v>46902</v>
      </c>
    </row>
    <row r="63442" spans="1:2" x14ac:dyDescent="0.25">
      <c r="A63442" s="3" t="s">
        <v>16009</v>
      </c>
      <c r="B63442" t="s">
        <v>46902</v>
      </c>
    </row>
    <row r="63443" spans="1:2" x14ac:dyDescent="0.25">
      <c r="A63443" s="3" t="s">
        <v>16010</v>
      </c>
      <c r="B63443" t="s">
        <v>46902</v>
      </c>
    </row>
    <row r="63444" spans="1:2" x14ac:dyDescent="0.25">
      <c r="A63444" s="3" t="s">
        <v>16011</v>
      </c>
      <c r="B63444" t="s">
        <v>46902</v>
      </c>
    </row>
    <row r="63445" spans="1:2" x14ac:dyDescent="0.25">
      <c r="A63445" s="3" t="s">
        <v>16012</v>
      </c>
      <c r="B63445" t="s">
        <v>46902</v>
      </c>
    </row>
    <row r="63446" spans="1:2" x14ac:dyDescent="0.25">
      <c r="A63446" s="3" t="s">
        <v>16013</v>
      </c>
      <c r="B63446" t="s">
        <v>46902</v>
      </c>
    </row>
    <row r="63447" spans="1:2" x14ac:dyDescent="0.25">
      <c r="A63447" s="3" t="s">
        <v>16014</v>
      </c>
      <c r="B63447" t="s">
        <v>46902</v>
      </c>
    </row>
    <row r="63448" spans="1:2" x14ac:dyDescent="0.25">
      <c r="A63448" s="3" t="s">
        <v>16015</v>
      </c>
      <c r="B63448" t="s">
        <v>46902</v>
      </c>
    </row>
    <row r="63449" spans="1:2" x14ac:dyDescent="0.25">
      <c r="A63449" s="3" t="s">
        <v>16016</v>
      </c>
      <c r="B63449" t="s">
        <v>46902</v>
      </c>
    </row>
    <row r="63450" spans="1:2" x14ac:dyDescent="0.25">
      <c r="A63450" s="3" t="s">
        <v>16017</v>
      </c>
      <c r="B63450" t="s">
        <v>46902</v>
      </c>
    </row>
    <row r="63451" spans="1:2" x14ac:dyDescent="0.25">
      <c r="A63451" s="3" t="s">
        <v>16018</v>
      </c>
      <c r="B63451" t="s">
        <v>46902</v>
      </c>
    </row>
    <row r="63452" spans="1:2" x14ac:dyDescent="0.25">
      <c r="A63452" s="3" t="s">
        <v>16019</v>
      </c>
      <c r="B63452" t="s">
        <v>46902</v>
      </c>
    </row>
    <row r="63453" spans="1:2" x14ac:dyDescent="0.25">
      <c r="A63453" s="3" t="s">
        <v>16020</v>
      </c>
      <c r="B63453" t="s">
        <v>46902</v>
      </c>
    </row>
    <row r="63454" spans="1:2" x14ac:dyDescent="0.25">
      <c r="A63454" s="3" t="s">
        <v>16021</v>
      </c>
      <c r="B63454" t="s">
        <v>46902</v>
      </c>
    </row>
    <row r="63455" spans="1:2" x14ac:dyDescent="0.25">
      <c r="A63455" s="3" t="s">
        <v>16022</v>
      </c>
      <c r="B63455" t="s">
        <v>46902</v>
      </c>
    </row>
    <row r="63456" spans="1:2" x14ac:dyDescent="0.25">
      <c r="A63456" s="3" t="s">
        <v>16023</v>
      </c>
      <c r="B63456" t="s">
        <v>46902</v>
      </c>
    </row>
    <row r="63457" spans="1:2" x14ac:dyDescent="0.25">
      <c r="A63457" s="3" t="s">
        <v>16024</v>
      </c>
      <c r="B63457" t="s">
        <v>46902</v>
      </c>
    </row>
    <row r="63458" spans="1:2" x14ac:dyDescent="0.25">
      <c r="A63458" s="3" t="s">
        <v>16025</v>
      </c>
      <c r="B63458" t="s">
        <v>46902</v>
      </c>
    </row>
    <row r="63459" spans="1:2" x14ac:dyDescent="0.25">
      <c r="A63459" s="3" t="s">
        <v>16026</v>
      </c>
      <c r="B63459" t="s">
        <v>46902</v>
      </c>
    </row>
    <row r="63460" spans="1:2" x14ac:dyDescent="0.25">
      <c r="A63460" s="3" t="s">
        <v>16027</v>
      </c>
      <c r="B63460" t="s">
        <v>46902</v>
      </c>
    </row>
    <row r="63461" spans="1:2" x14ac:dyDescent="0.25">
      <c r="A63461" s="3" t="s">
        <v>16028</v>
      </c>
      <c r="B63461" t="s">
        <v>46902</v>
      </c>
    </row>
    <row r="63462" spans="1:2" x14ac:dyDescent="0.25">
      <c r="A63462" s="3" t="s">
        <v>16029</v>
      </c>
      <c r="B63462" t="s">
        <v>46902</v>
      </c>
    </row>
    <row r="63463" spans="1:2" x14ac:dyDescent="0.25">
      <c r="A63463" s="3" t="s">
        <v>16030</v>
      </c>
      <c r="B63463" t="s">
        <v>46902</v>
      </c>
    </row>
    <row r="63464" spans="1:2" x14ac:dyDescent="0.25">
      <c r="A63464" s="3" t="s">
        <v>16031</v>
      </c>
      <c r="B63464" t="s">
        <v>46902</v>
      </c>
    </row>
    <row r="63465" spans="1:2" x14ac:dyDescent="0.25">
      <c r="A63465" s="3" t="s">
        <v>16032</v>
      </c>
      <c r="B63465" t="s">
        <v>46902</v>
      </c>
    </row>
    <row r="63466" spans="1:2" x14ac:dyDescent="0.25">
      <c r="A63466" s="3" t="s">
        <v>16033</v>
      </c>
      <c r="B63466" t="s">
        <v>46902</v>
      </c>
    </row>
    <row r="63467" spans="1:2" x14ac:dyDescent="0.25">
      <c r="A63467" s="3" t="s">
        <v>16034</v>
      </c>
      <c r="B63467" t="s">
        <v>46902</v>
      </c>
    </row>
    <row r="63468" spans="1:2" x14ac:dyDescent="0.25">
      <c r="A63468" s="3" t="s">
        <v>16035</v>
      </c>
      <c r="B63468" t="s">
        <v>46902</v>
      </c>
    </row>
    <row r="63469" spans="1:2" x14ac:dyDescent="0.25">
      <c r="A63469" s="3" t="s">
        <v>16036</v>
      </c>
      <c r="B63469" t="s">
        <v>46902</v>
      </c>
    </row>
    <row r="63470" spans="1:2" x14ac:dyDescent="0.25">
      <c r="A63470" s="3" t="s">
        <v>16037</v>
      </c>
      <c r="B63470" t="s">
        <v>46902</v>
      </c>
    </row>
    <row r="63471" spans="1:2" x14ac:dyDescent="0.25">
      <c r="A63471" s="3" t="s">
        <v>16038</v>
      </c>
      <c r="B63471" t="s">
        <v>46902</v>
      </c>
    </row>
    <row r="63472" spans="1:2" x14ac:dyDescent="0.25">
      <c r="A63472" s="3" t="s">
        <v>16039</v>
      </c>
      <c r="B63472" t="s">
        <v>46902</v>
      </c>
    </row>
    <row r="63473" spans="1:2" x14ac:dyDescent="0.25">
      <c r="A63473" s="3" t="s">
        <v>16040</v>
      </c>
      <c r="B63473" t="s">
        <v>46902</v>
      </c>
    </row>
    <row r="63474" spans="1:2" x14ac:dyDescent="0.25">
      <c r="A63474" s="3" t="s">
        <v>16041</v>
      </c>
      <c r="B63474" t="s">
        <v>46902</v>
      </c>
    </row>
    <row r="63475" spans="1:2" x14ac:dyDescent="0.25">
      <c r="A63475" s="3" t="s">
        <v>16042</v>
      </c>
      <c r="B63475" t="s">
        <v>46902</v>
      </c>
    </row>
    <row r="63476" spans="1:2" x14ac:dyDescent="0.25">
      <c r="A63476" s="3" t="s">
        <v>16043</v>
      </c>
      <c r="B63476" t="s">
        <v>46902</v>
      </c>
    </row>
    <row r="63477" spans="1:2" x14ac:dyDescent="0.25">
      <c r="A63477" s="3" t="s">
        <v>16044</v>
      </c>
      <c r="B63477" t="s">
        <v>46902</v>
      </c>
    </row>
    <row r="63478" spans="1:2" x14ac:dyDescent="0.25">
      <c r="A63478" s="3" t="s">
        <v>16045</v>
      </c>
      <c r="B63478" t="s">
        <v>46902</v>
      </c>
    </row>
    <row r="63479" spans="1:2" x14ac:dyDescent="0.25">
      <c r="A63479" s="3" t="s">
        <v>16046</v>
      </c>
      <c r="B63479" t="s">
        <v>46902</v>
      </c>
    </row>
    <row r="63480" spans="1:2" x14ac:dyDescent="0.25">
      <c r="A63480" s="3" t="s">
        <v>16047</v>
      </c>
      <c r="B63480" t="s">
        <v>46902</v>
      </c>
    </row>
    <row r="63481" spans="1:2" x14ac:dyDescent="0.25">
      <c r="A63481" s="3" t="s">
        <v>16048</v>
      </c>
      <c r="B63481" t="s">
        <v>46902</v>
      </c>
    </row>
    <row r="63482" spans="1:2" x14ac:dyDescent="0.25">
      <c r="A63482" s="3" t="s">
        <v>16049</v>
      </c>
      <c r="B63482" t="s">
        <v>46902</v>
      </c>
    </row>
    <row r="63483" spans="1:2" x14ac:dyDescent="0.25">
      <c r="A63483" s="3" t="s">
        <v>16050</v>
      </c>
      <c r="B63483" t="s">
        <v>46902</v>
      </c>
    </row>
    <row r="63484" spans="1:2" x14ac:dyDescent="0.25">
      <c r="A63484" s="3" t="s">
        <v>16051</v>
      </c>
      <c r="B63484" t="s">
        <v>46902</v>
      </c>
    </row>
    <row r="63485" spans="1:2" x14ac:dyDescent="0.25">
      <c r="A63485" s="3" t="s">
        <v>16052</v>
      </c>
      <c r="B63485" t="s">
        <v>46902</v>
      </c>
    </row>
    <row r="63486" spans="1:2" x14ac:dyDescent="0.25">
      <c r="A63486" s="3" t="s">
        <v>16053</v>
      </c>
      <c r="B63486" t="s">
        <v>46902</v>
      </c>
    </row>
    <row r="63487" spans="1:2" x14ac:dyDescent="0.25">
      <c r="A63487" s="3" t="s">
        <v>16054</v>
      </c>
      <c r="B63487" t="s">
        <v>46902</v>
      </c>
    </row>
    <row r="63488" spans="1:2" x14ac:dyDescent="0.25">
      <c r="A63488" s="3" t="s">
        <v>16055</v>
      </c>
      <c r="B63488" t="s">
        <v>46902</v>
      </c>
    </row>
    <row r="63489" spans="1:2" x14ac:dyDescent="0.25">
      <c r="A63489" s="3" t="s">
        <v>16056</v>
      </c>
      <c r="B63489" t="s">
        <v>46902</v>
      </c>
    </row>
    <row r="63490" spans="1:2" x14ac:dyDescent="0.25">
      <c r="A63490" s="3" t="s">
        <v>16057</v>
      </c>
      <c r="B63490" t="s">
        <v>46902</v>
      </c>
    </row>
    <row r="63491" spans="1:2" x14ac:dyDescent="0.25">
      <c r="A63491" s="3" t="s">
        <v>16058</v>
      </c>
      <c r="B63491" t="s">
        <v>46902</v>
      </c>
    </row>
    <row r="63492" spans="1:2" x14ac:dyDescent="0.25">
      <c r="A63492" s="3" t="s">
        <v>16059</v>
      </c>
      <c r="B63492" t="s">
        <v>46902</v>
      </c>
    </row>
    <row r="63493" spans="1:2" x14ac:dyDescent="0.25">
      <c r="A63493" s="3" t="s">
        <v>16060</v>
      </c>
      <c r="B63493" t="s">
        <v>46902</v>
      </c>
    </row>
    <row r="63494" spans="1:2" x14ac:dyDescent="0.25">
      <c r="A63494" s="3" t="s">
        <v>16061</v>
      </c>
      <c r="B63494" t="s">
        <v>46902</v>
      </c>
    </row>
    <row r="63495" spans="1:2" x14ac:dyDescent="0.25">
      <c r="A63495" s="3" t="s">
        <v>16062</v>
      </c>
      <c r="B63495" t="s">
        <v>46902</v>
      </c>
    </row>
    <row r="63496" spans="1:2" x14ac:dyDescent="0.25">
      <c r="A63496" s="3" t="s">
        <v>16063</v>
      </c>
      <c r="B63496" t="s">
        <v>46902</v>
      </c>
    </row>
    <row r="63497" spans="1:2" x14ac:dyDescent="0.25">
      <c r="A63497" s="3" t="s">
        <v>16064</v>
      </c>
      <c r="B63497" t="s">
        <v>46902</v>
      </c>
    </row>
    <row r="63498" spans="1:2" x14ac:dyDescent="0.25">
      <c r="A63498" s="3" t="s">
        <v>16065</v>
      </c>
      <c r="B63498" t="s">
        <v>46902</v>
      </c>
    </row>
    <row r="63499" spans="1:2" x14ac:dyDescent="0.25">
      <c r="A63499" s="3" t="s">
        <v>16066</v>
      </c>
      <c r="B63499" t="s">
        <v>46902</v>
      </c>
    </row>
    <row r="63500" spans="1:2" x14ac:dyDescent="0.25">
      <c r="A63500" s="3" t="s">
        <v>16067</v>
      </c>
      <c r="B63500" t="s">
        <v>46902</v>
      </c>
    </row>
    <row r="63501" spans="1:2" x14ac:dyDescent="0.25">
      <c r="A63501" s="3" t="s">
        <v>16068</v>
      </c>
      <c r="B63501" t="s">
        <v>46902</v>
      </c>
    </row>
    <row r="63502" spans="1:2" x14ac:dyDescent="0.25">
      <c r="A63502" s="3" t="s">
        <v>16069</v>
      </c>
      <c r="B63502" t="s">
        <v>46902</v>
      </c>
    </row>
    <row r="63503" spans="1:2" x14ac:dyDescent="0.25">
      <c r="A63503" s="3" t="s">
        <v>16070</v>
      </c>
      <c r="B63503" t="s">
        <v>46902</v>
      </c>
    </row>
    <row r="63504" spans="1:2" x14ac:dyDescent="0.25">
      <c r="A63504" s="3" t="s">
        <v>16071</v>
      </c>
      <c r="B63504" t="s">
        <v>46902</v>
      </c>
    </row>
    <row r="63505" spans="1:2" x14ac:dyDescent="0.25">
      <c r="A63505" s="3" t="s">
        <v>16072</v>
      </c>
      <c r="B63505" t="s">
        <v>46902</v>
      </c>
    </row>
    <row r="63506" spans="1:2" x14ac:dyDescent="0.25">
      <c r="A63506" s="3" t="s">
        <v>16073</v>
      </c>
      <c r="B63506" t="s">
        <v>46902</v>
      </c>
    </row>
    <row r="63507" spans="1:2" x14ac:dyDescent="0.25">
      <c r="A63507" s="3" t="s">
        <v>16074</v>
      </c>
      <c r="B63507" t="s">
        <v>46902</v>
      </c>
    </row>
    <row r="63508" spans="1:2" x14ac:dyDescent="0.25">
      <c r="A63508" s="3" t="s">
        <v>16075</v>
      </c>
      <c r="B63508" t="s">
        <v>46902</v>
      </c>
    </row>
    <row r="63509" spans="1:2" x14ac:dyDescent="0.25">
      <c r="A63509" s="3" t="s">
        <v>16076</v>
      </c>
      <c r="B63509" t="s">
        <v>46902</v>
      </c>
    </row>
    <row r="63510" spans="1:2" x14ac:dyDescent="0.25">
      <c r="A63510" s="3" t="s">
        <v>16077</v>
      </c>
      <c r="B63510" t="s">
        <v>46902</v>
      </c>
    </row>
    <row r="63511" spans="1:2" x14ac:dyDescent="0.25">
      <c r="A63511" s="3" t="s">
        <v>16078</v>
      </c>
      <c r="B63511" t="s">
        <v>46902</v>
      </c>
    </row>
    <row r="63512" spans="1:2" x14ac:dyDescent="0.25">
      <c r="A63512" s="3" t="s">
        <v>16079</v>
      </c>
      <c r="B63512" t="s">
        <v>46902</v>
      </c>
    </row>
    <row r="63513" spans="1:2" x14ac:dyDescent="0.25">
      <c r="A63513" s="3" t="s">
        <v>16080</v>
      </c>
      <c r="B63513" t="s">
        <v>46902</v>
      </c>
    </row>
    <row r="63514" spans="1:2" x14ac:dyDescent="0.25">
      <c r="A63514" s="3" t="s">
        <v>16081</v>
      </c>
      <c r="B63514" t="s">
        <v>46902</v>
      </c>
    </row>
    <row r="63515" spans="1:2" x14ac:dyDescent="0.25">
      <c r="A63515" s="3" t="s">
        <v>16082</v>
      </c>
      <c r="B63515" t="s">
        <v>46902</v>
      </c>
    </row>
    <row r="63516" spans="1:2" x14ac:dyDescent="0.25">
      <c r="A63516" s="3" t="s">
        <v>16083</v>
      </c>
      <c r="B63516" t="s">
        <v>46902</v>
      </c>
    </row>
    <row r="63517" spans="1:2" x14ac:dyDescent="0.25">
      <c r="A63517" s="3" t="s">
        <v>16084</v>
      </c>
      <c r="B63517" t="s">
        <v>46902</v>
      </c>
    </row>
    <row r="63518" spans="1:2" x14ac:dyDescent="0.25">
      <c r="A63518" s="3" t="s">
        <v>16085</v>
      </c>
      <c r="B63518" t="s">
        <v>46902</v>
      </c>
    </row>
    <row r="63519" spans="1:2" x14ac:dyDescent="0.25">
      <c r="A63519" s="3" t="s">
        <v>16086</v>
      </c>
      <c r="B63519" t="s">
        <v>46902</v>
      </c>
    </row>
    <row r="63520" spans="1:2" x14ac:dyDescent="0.25">
      <c r="A63520" s="3" t="s">
        <v>16087</v>
      </c>
      <c r="B63520" t="s">
        <v>46902</v>
      </c>
    </row>
    <row r="63521" spans="1:2" x14ac:dyDescent="0.25">
      <c r="A63521" s="3" t="s">
        <v>16088</v>
      </c>
      <c r="B63521" t="s">
        <v>46902</v>
      </c>
    </row>
    <row r="63522" spans="1:2" x14ac:dyDescent="0.25">
      <c r="A63522" s="3" t="s">
        <v>16089</v>
      </c>
      <c r="B63522" t="s">
        <v>46902</v>
      </c>
    </row>
    <row r="63523" spans="1:2" x14ac:dyDescent="0.25">
      <c r="A63523" s="3" t="s">
        <v>16090</v>
      </c>
      <c r="B63523" t="s">
        <v>46902</v>
      </c>
    </row>
    <row r="63524" spans="1:2" x14ac:dyDescent="0.25">
      <c r="A63524" s="3" t="s">
        <v>16091</v>
      </c>
      <c r="B63524" t="s">
        <v>46902</v>
      </c>
    </row>
    <row r="63525" spans="1:2" x14ac:dyDescent="0.25">
      <c r="A63525" s="3" t="s">
        <v>16092</v>
      </c>
      <c r="B63525" t="s">
        <v>46902</v>
      </c>
    </row>
    <row r="63526" spans="1:2" x14ac:dyDescent="0.25">
      <c r="A63526" s="3" t="s">
        <v>16093</v>
      </c>
      <c r="B63526" t="s">
        <v>46902</v>
      </c>
    </row>
    <row r="63527" spans="1:2" x14ac:dyDescent="0.25">
      <c r="A63527" s="3" t="s">
        <v>16094</v>
      </c>
      <c r="B63527" t="s">
        <v>46902</v>
      </c>
    </row>
    <row r="63528" spans="1:2" x14ac:dyDescent="0.25">
      <c r="A63528" s="3" t="s">
        <v>16095</v>
      </c>
      <c r="B63528" t="s">
        <v>46902</v>
      </c>
    </row>
    <row r="63529" spans="1:2" x14ac:dyDescent="0.25">
      <c r="A63529" s="3" t="s">
        <v>16096</v>
      </c>
      <c r="B63529" t="s">
        <v>46902</v>
      </c>
    </row>
    <row r="63530" spans="1:2" x14ac:dyDescent="0.25">
      <c r="A63530" s="3" t="s">
        <v>16097</v>
      </c>
      <c r="B63530" t="s">
        <v>46902</v>
      </c>
    </row>
    <row r="63531" spans="1:2" x14ac:dyDescent="0.25">
      <c r="A63531" s="3" t="s">
        <v>16098</v>
      </c>
      <c r="B63531" t="s">
        <v>46902</v>
      </c>
    </row>
    <row r="63532" spans="1:2" x14ac:dyDescent="0.25">
      <c r="A63532" s="3" t="s">
        <v>16099</v>
      </c>
      <c r="B63532" t="s">
        <v>46902</v>
      </c>
    </row>
    <row r="63533" spans="1:2" x14ac:dyDescent="0.25">
      <c r="A63533" s="3" t="s">
        <v>16100</v>
      </c>
      <c r="B63533" t="s">
        <v>46902</v>
      </c>
    </row>
    <row r="63534" spans="1:2" x14ac:dyDescent="0.25">
      <c r="A63534" s="3" t="s">
        <v>16101</v>
      </c>
      <c r="B63534" t="s">
        <v>46902</v>
      </c>
    </row>
    <row r="63535" spans="1:2" x14ac:dyDescent="0.25">
      <c r="A63535" s="3" t="s">
        <v>16102</v>
      </c>
      <c r="B63535" t="s">
        <v>46902</v>
      </c>
    </row>
    <row r="63536" spans="1:2" x14ac:dyDescent="0.25">
      <c r="A63536" s="3" t="s">
        <v>16103</v>
      </c>
      <c r="B63536" t="s">
        <v>46902</v>
      </c>
    </row>
    <row r="63537" spans="1:2" x14ac:dyDescent="0.25">
      <c r="A63537" s="3" t="s">
        <v>16104</v>
      </c>
      <c r="B63537" t="s">
        <v>46902</v>
      </c>
    </row>
    <row r="63538" spans="1:2" x14ac:dyDescent="0.25">
      <c r="A63538" s="3" t="s">
        <v>16105</v>
      </c>
      <c r="B63538" t="s">
        <v>46902</v>
      </c>
    </row>
    <row r="63539" spans="1:2" x14ac:dyDescent="0.25">
      <c r="A63539" s="3" t="s">
        <v>16106</v>
      </c>
      <c r="B63539" t="s">
        <v>46902</v>
      </c>
    </row>
    <row r="63540" spans="1:2" x14ac:dyDescent="0.25">
      <c r="A63540" s="3" t="s">
        <v>16107</v>
      </c>
      <c r="B63540" t="s">
        <v>46902</v>
      </c>
    </row>
    <row r="63541" spans="1:2" x14ac:dyDescent="0.25">
      <c r="A63541" s="3" t="s">
        <v>16108</v>
      </c>
      <c r="B63541" t="s">
        <v>46902</v>
      </c>
    </row>
    <row r="63542" spans="1:2" x14ac:dyDescent="0.25">
      <c r="A63542" s="3" t="s">
        <v>16109</v>
      </c>
      <c r="B63542" t="s">
        <v>46902</v>
      </c>
    </row>
    <row r="63543" spans="1:2" x14ac:dyDescent="0.25">
      <c r="A63543" s="3" t="s">
        <v>16110</v>
      </c>
      <c r="B63543" t="s">
        <v>46902</v>
      </c>
    </row>
    <row r="63544" spans="1:2" x14ac:dyDescent="0.25">
      <c r="A63544" s="3" t="s">
        <v>16111</v>
      </c>
      <c r="B63544" t="s">
        <v>46902</v>
      </c>
    </row>
    <row r="63545" spans="1:2" x14ac:dyDescent="0.25">
      <c r="A63545" s="3" t="s">
        <v>16112</v>
      </c>
      <c r="B63545" t="s">
        <v>46902</v>
      </c>
    </row>
    <row r="63546" spans="1:2" x14ac:dyDescent="0.25">
      <c r="A63546" s="3" t="s">
        <v>16113</v>
      </c>
      <c r="B63546" t="s">
        <v>46902</v>
      </c>
    </row>
    <row r="63547" spans="1:2" x14ac:dyDescent="0.25">
      <c r="A63547" s="3" t="s">
        <v>16114</v>
      </c>
      <c r="B63547" t="s">
        <v>46902</v>
      </c>
    </row>
    <row r="63548" spans="1:2" x14ac:dyDescent="0.25">
      <c r="A63548" s="3" t="s">
        <v>16115</v>
      </c>
      <c r="B63548" t="s">
        <v>46902</v>
      </c>
    </row>
    <row r="63549" spans="1:2" x14ac:dyDescent="0.25">
      <c r="A63549" s="3" t="s">
        <v>16116</v>
      </c>
      <c r="B63549" t="s">
        <v>46902</v>
      </c>
    </row>
    <row r="63550" spans="1:2" x14ac:dyDescent="0.25">
      <c r="A63550" s="3" t="s">
        <v>16117</v>
      </c>
      <c r="B63550" t="s">
        <v>46902</v>
      </c>
    </row>
    <row r="63551" spans="1:2" x14ac:dyDescent="0.25">
      <c r="A63551" s="3" t="s">
        <v>16118</v>
      </c>
      <c r="B63551" t="s">
        <v>46902</v>
      </c>
    </row>
    <row r="63552" spans="1:2" x14ac:dyDescent="0.25">
      <c r="A63552" s="3" t="s">
        <v>16119</v>
      </c>
      <c r="B63552" t="s">
        <v>46902</v>
      </c>
    </row>
    <row r="63553" spans="1:2" x14ac:dyDescent="0.25">
      <c r="A63553" s="3" t="s">
        <v>16120</v>
      </c>
      <c r="B63553" t="s">
        <v>46902</v>
      </c>
    </row>
    <row r="63554" spans="1:2" x14ac:dyDescent="0.25">
      <c r="A63554" s="3" t="s">
        <v>16121</v>
      </c>
      <c r="B63554" t="s">
        <v>46902</v>
      </c>
    </row>
    <row r="63555" spans="1:2" x14ac:dyDescent="0.25">
      <c r="A63555" s="3" t="s">
        <v>16122</v>
      </c>
      <c r="B63555" t="s">
        <v>46902</v>
      </c>
    </row>
    <row r="63556" spans="1:2" x14ac:dyDescent="0.25">
      <c r="A63556" s="3" t="s">
        <v>16123</v>
      </c>
      <c r="B63556" t="s">
        <v>46902</v>
      </c>
    </row>
    <row r="63557" spans="1:2" x14ac:dyDescent="0.25">
      <c r="A63557" s="3" t="s">
        <v>16124</v>
      </c>
      <c r="B63557" t="s">
        <v>46902</v>
      </c>
    </row>
    <row r="63558" spans="1:2" x14ac:dyDescent="0.25">
      <c r="A63558" s="3" t="s">
        <v>16125</v>
      </c>
      <c r="B63558" t="s">
        <v>46902</v>
      </c>
    </row>
    <row r="63559" spans="1:2" x14ac:dyDescent="0.25">
      <c r="A63559" s="3" t="s">
        <v>16126</v>
      </c>
      <c r="B63559" t="s">
        <v>46902</v>
      </c>
    </row>
    <row r="63560" spans="1:2" x14ac:dyDescent="0.25">
      <c r="A63560" s="3" t="s">
        <v>16127</v>
      </c>
      <c r="B63560" t="s">
        <v>46902</v>
      </c>
    </row>
    <row r="63561" spans="1:2" x14ac:dyDescent="0.25">
      <c r="A63561" s="3" t="s">
        <v>16128</v>
      </c>
      <c r="B63561" t="s">
        <v>46902</v>
      </c>
    </row>
    <row r="63562" spans="1:2" x14ac:dyDescent="0.25">
      <c r="A63562" s="3" t="s">
        <v>16129</v>
      </c>
      <c r="B63562" t="s">
        <v>46902</v>
      </c>
    </row>
    <row r="63563" spans="1:2" x14ac:dyDescent="0.25">
      <c r="A63563" s="3" t="s">
        <v>16130</v>
      </c>
      <c r="B63563" t="s">
        <v>46902</v>
      </c>
    </row>
    <row r="63564" spans="1:2" x14ac:dyDescent="0.25">
      <c r="A63564" s="3" t="s">
        <v>16131</v>
      </c>
      <c r="B63564" t="s">
        <v>46902</v>
      </c>
    </row>
    <row r="63565" spans="1:2" x14ac:dyDescent="0.25">
      <c r="A63565" s="3" t="s">
        <v>16132</v>
      </c>
      <c r="B63565" t="s">
        <v>46902</v>
      </c>
    </row>
    <row r="63566" spans="1:2" x14ac:dyDescent="0.25">
      <c r="A63566" s="3" t="s">
        <v>16133</v>
      </c>
      <c r="B63566" t="s">
        <v>46902</v>
      </c>
    </row>
    <row r="63567" spans="1:2" x14ac:dyDescent="0.25">
      <c r="A63567" s="3" t="s">
        <v>16134</v>
      </c>
      <c r="B63567" t="s">
        <v>46902</v>
      </c>
    </row>
    <row r="63568" spans="1:2" x14ac:dyDescent="0.25">
      <c r="A63568" s="3" t="s">
        <v>16135</v>
      </c>
      <c r="B63568" t="s">
        <v>46902</v>
      </c>
    </row>
    <row r="63569" spans="1:2" x14ac:dyDescent="0.25">
      <c r="A63569" s="3" t="s">
        <v>16136</v>
      </c>
      <c r="B63569" t="s">
        <v>46902</v>
      </c>
    </row>
    <row r="63570" spans="1:2" x14ac:dyDescent="0.25">
      <c r="A63570" s="3" t="s">
        <v>16137</v>
      </c>
      <c r="B63570" t="s">
        <v>46902</v>
      </c>
    </row>
    <row r="63571" spans="1:2" x14ac:dyDescent="0.25">
      <c r="A63571" s="3" t="s">
        <v>16138</v>
      </c>
      <c r="B63571" t="s">
        <v>46902</v>
      </c>
    </row>
    <row r="63572" spans="1:2" x14ac:dyDescent="0.25">
      <c r="A63572" s="3" t="s">
        <v>16139</v>
      </c>
      <c r="B63572" t="s">
        <v>46902</v>
      </c>
    </row>
    <row r="63573" spans="1:2" x14ac:dyDescent="0.25">
      <c r="A63573" s="3" t="s">
        <v>16140</v>
      </c>
      <c r="B63573" t="s">
        <v>46902</v>
      </c>
    </row>
    <row r="63574" spans="1:2" x14ac:dyDescent="0.25">
      <c r="A63574" s="3" t="s">
        <v>16141</v>
      </c>
      <c r="B63574" t="s">
        <v>46902</v>
      </c>
    </row>
    <row r="63575" spans="1:2" x14ac:dyDescent="0.25">
      <c r="A63575" s="3" t="s">
        <v>16142</v>
      </c>
      <c r="B63575" t="s">
        <v>46902</v>
      </c>
    </row>
    <row r="63576" spans="1:2" x14ac:dyDescent="0.25">
      <c r="A63576" s="3" t="s">
        <v>16143</v>
      </c>
      <c r="B63576" t="s">
        <v>46902</v>
      </c>
    </row>
    <row r="63577" spans="1:2" x14ac:dyDescent="0.25">
      <c r="A63577" s="3" t="s">
        <v>16144</v>
      </c>
      <c r="B63577" t="s">
        <v>46902</v>
      </c>
    </row>
    <row r="63578" spans="1:2" x14ac:dyDescent="0.25">
      <c r="A63578" s="3" t="s">
        <v>16145</v>
      </c>
      <c r="B63578" t="s">
        <v>46902</v>
      </c>
    </row>
    <row r="63579" spans="1:2" x14ac:dyDescent="0.25">
      <c r="A63579" s="3" t="s">
        <v>16146</v>
      </c>
      <c r="B63579" t="s">
        <v>46902</v>
      </c>
    </row>
    <row r="63580" spans="1:2" x14ac:dyDescent="0.25">
      <c r="A63580" s="3" t="s">
        <v>16147</v>
      </c>
      <c r="B63580" t="s">
        <v>46902</v>
      </c>
    </row>
    <row r="63581" spans="1:2" x14ac:dyDescent="0.25">
      <c r="A63581" s="3" t="s">
        <v>16148</v>
      </c>
      <c r="B63581" t="s">
        <v>46902</v>
      </c>
    </row>
    <row r="63582" spans="1:2" x14ac:dyDescent="0.25">
      <c r="A63582" s="3" t="s">
        <v>16149</v>
      </c>
      <c r="B63582" t="s">
        <v>46902</v>
      </c>
    </row>
    <row r="63583" spans="1:2" x14ac:dyDescent="0.25">
      <c r="A63583" s="3" t="s">
        <v>16150</v>
      </c>
      <c r="B63583" t="s">
        <v>46902</v>
      </c>
    </row>
    <row r="63584" spans="1:2" x14ac:dyDescent="0.25">
      <c r="A63584" s="3" t="s">
        <v>16151</v>
      </c>
      <c r="B63584" t="s">
        <v>46902</v>
      </c>
    </row>
    <row r="63585" spans="1:2" x14ac:dyDescent="0.25">
      <c r="A63585" s="3" t="s">
        <v>16152</v>
      </c>
      <c r="B63585" t="s">
        <v>46902</v>
      </c>
    </row>
    <row r="63586" spans="1:2" x14ac:dyDescent="0.25">
      <c r="A63586" s="3" t="s">
        <v>16153</v>
      </c>
      <c r="B63586" t="s">
        <v>46902</v>
      </c>
    </row>
    <row r="63587" spans="1:2" x14ac:dyDescent="0.25">
      <c r="A63587" s="3" t="s">
        <v>16154</v>
      </c>
      <c r="B63587" t="s">
        <v>46902</v>
      </c>
    </row>
    <row r="63588" spans="1:2" x14ac:dyDescent="0.25">
      <c r="A63588" s="3" t="s">
        <v>16155</v>
      </c>
      <c r="B63588" t="s">
        <v>46902</v>
      </c>
    </row>
    <row r="63589" spans="1:2" x14ac:dyDescent="0.25">
      <c r="A63589" s="3" t="s">
        <v>16156</v>
      </c>
      <c r="B63589" t="s">
        <v>46902</v>
      </c>
    </row>
    <row r="63590" spans="1:2" x14ac:dyDescent="0.25">
      <c r="A63590" s="3" t="s">
        <v>16157</v>
      </c>
      <c r="B63590" t="s">
        <v>46902</v>
      </c>
    </row>
    <row r="63591" spans="1:2" x14ac:dyDescent="0.25">
      <c r="A63591" s="3" t="s">
        <v>16158</v>
      </c>
      <c r="B63591" t="s">
        <v>46902</v>
      </c>
    </row>
    <row r="63592" spans="1:2" x14ac:dyDescent="0.25">
      <c r="A63592" s="3" t="s">
        <v>16159</v>
      </c>
      <c r="B63592" t="s">
        <v>46902</v>
      </c>
    </row>
    <row r="63593" spans="1:2" x14ac:dyDescent="0.25">
      <c r="A63593" s="3" t="s">
        <v>16160</v>
      </c>
      <c r="B63593" t="s">
        <v>46902</v>
      </c>
    </row>
    <row r="63594" spans="1:2" x14ac:dyDescent="0.25">
      <c r="A63594" s="3" t="s">
        <v>16161</v>
      </c>
      <c r="B63594" t="s">
        <v>46902</v>
      </c>
    </row>
    <row r="63595" spans="1:2" x14ac:dyDescent="0.25">
      <c r="A63595" s="3" t="s">
        <v>16162</v>
      </c>
      <c r="B63595" t="s">
        <v>46902</v>
      </c>
    </row>
    <row r="63596" spans="1:2" x14ac:dyDescent="0.25">
      <c r="A63596" s="3" t="s">
        <v>16163</v>
      </c>
      <c r="B63596" t="s">
        <v>46902</v>
      </c>
    </row>
    <row r="63597" spans="1:2" x14ac:dyDescent="0.25">
      <c r="A63597" s="3" t="s">
        <v>16164</v>
      </c>
      <c r="B63597" t="s">
        <v>46902</v>
      </c>
    </row>
    <row r="63598" spans="1:2" x14ac:dyDescent="0.25">
      <c r="A63598" s="3" t="s">
        <v>16165</v>
      </c>
      <c r="B63598" t="s">
        <v>46902</v>
      </c>
    </row>
    <row r="63599" spans="1:2" x14ac:dyDescent="0.25">
      <c r="A63599" s="3" t="s">
        <v>16166</v>
      </c>
      <c r="B63599" t="s">
        <v>46902</v>
      </c>
    </row>
    <row r="63600" spans="1:2" x14ac:dyDescent="0.25">
      <c r="A63600" s="3" t="s">
        <v>16167</v>
      </c>
      <c r="B63600" t="s">
        <v>46902</v>
      </c>
    </row>
    <row r="63601" spans="1:2" x14ac:dyDescent="0.25">
      <c r="A63601" s="3" t="s">
        <v>16168</v>
      </c>
      <c r="B63601" t="s">
        <v>46902</v>
      </c>
    </row>
    <row r="63602" spans="1:2" x14ac:dyDescent="0.25">
      <c r="A63602" s="3" t="s">
        <v>16169</v>
      </c>
      <c r="B63602" t="s">
        <v>46902</v>
      </c>
    </row>
    <row r="63603" spans="1:2" x14ac:dyDescent="0.25">
      <c r="A63603" s="3" t="s">
        <v>16170</v>
      </c>
      <c r="B63603" t="s">
        <v>46902</v>
      </c>
    </row>
    <row r="63604" spans="1:2" x14ac:dyDescent="0.25">
      <c r="A63604" s="3" t="s">
        <v>16171</v>
      </c>
      <c r="B63604" t="s">
        <v>46902</v>
      </c>
    </row>
    <row r="63605" spans="1:2" x14ac:dyDescent="0.25">
      <c r="A63605" s="3" t="s">
        <v>16172</v>
      </c>
      <c r="B63605" t="s">
        <v>46902</v>
      </c>
    </row>
    <row r="63606" spans="1:2" x14ac:dyDescent="0.25">
      <c r="A63606" s="3" t="s">
        <v>16173</v>
      </c>
      <c r="B63606" t="s">
        <v>46902</v>
      </c>
    </row>
    <row r="63607" spans="1:2" x14ac:dyDescent="0.25">
      <c r="A63607" s="3" t="s">
        <v>16174</v>
      </c>
      <c r="B63607" t="s">
        <v>46902</v>
      </c>
    </row>
    <row r="63608" spans="1:2" x14ac:dyDescent="0.25">
      <c r="A63608" s="3" t="s">
        <v>16175</v>
      </c>
      <c r="B63608" t="s">
        <v>46902</v>
      </c>
    </row>
    <row r="63609" spans="1:2" x14ac:dyDescent="0.25">
      <c r="A63609" s="3" t="s">
        <v>16176</v>
      </c>
      <c r="B63609" t="s">
        <v>46902</v>
      </c>
    </row>
    <row r="63610" spans="1:2" x14ac:dyDescent="0.25">
      <c r="A63610" s="3" t="s">
        <v>16177</v>
      </c>
      <c r="B63610" t="s">
        <v>46902</v>
      </c>
    </row>
    <row r="63611" spans="1:2" x14ac:dyDescent="0.25">
      <c r="A63611" s="3" t="s">
        <v>16178</v>
      </c>
      <c r="B63611" t="s">
        <v>46902</v>
      </c>
    </row>
    <row r="63612" spans="1:2" x14ac:dyDescent="0.25">
      <c r="A63612" s="3" t="s">
        <v>16179</v>
      </c>
      <c r="B63612" t="s">
        <v>46902</v>
      </c>
    </row>
    <row r="63613" spans="1:2" x14ac:dyDescent="0.25">
      <c r="A63613" s="3" t="s">
        <v>16180</v>
      </c>
      <c r="B63613" t="s">
        <v>46902</v>
      </c>
    </row>
    <row r="63614" spans="1:2" x14ac:dyDescent="0.25">
      <c r="A63614" s="3" t="s">
        <v>16181</v>
      </c>
      <c r="B63614" t="s">
        <v>46902</v>
      </c>
    </row>
    <row r="63615" spans="1:2" x14ac:dyDescent="0.25">
      <c r="A63615" s="3" t="s">
        <v>16182</v>
      </c>
      <c r="B63615" t="s">
        <v>46902</v>
      </c>
    </row>
    <row r="63616" spans="1:2" x14ac:dyDescent="0.25">
      <c r="A63616" s="3" t="s">
        <v>16183</v>
      </c>
      <c r="B63616" t="s">
        <v>46902</v>
      </c>
    </row>
    <row r="63617" spans="1:2" x14ac:dyDescent="0.25">
      <c r="A63617" s="3" t="s">
        <v>16184</v>
      </c>
      <c r="B63617" t="s">
        <v>46902</v>
      </c>
    </row>
    <row r="63618" spans="1:2" x14ac:dyDescent="0.25">
      <c r="A63618" s="3" t="s">
        <v>16185</v>
      </c>
      <c r="B63618" t="s">
        <v>46902</v>
      </c>
    </row>
    <row r="63619" spans="1:2" x14ac:dyDescent="0.25">
      <c r="A63619" s="3" t="s">
        <v>16186</v>
      </c>
      <c r="B63619" t="s">
        <v>46902</v>
      </c>
    </row>
    <row r="63620" spans="1:2" x14ac:dyDescent="0.25">
      <c r="A63620" s="3" t="s">
        <v>16187</v>
      </c>
      <c r="B63620" t="s">
        <v>46902</v>
      </c>
    </row>
    <row r="63621" spans="1:2" x14ac:dyDescent="0.25">
      <c r="A63621" s="3" t="s">
        <v>16188</v>
      </c>
      <c r="B63621" t="s">
        <v>46902</v>
      </c>
    </row>
    <row r="63622" spans="1:2" x14ac:dyDescent="0.25">
      <c r="A63622" s="3" t="s">
        <v>16189</v>
      </c>
      <c r="B63622" t="s">
        <v>46902</v>
      </c>
    </row>
    <row r="63623" spans="1:2" x14ac:dyDescent="0.25">
      <c r="A63623" s="3" t="s">
        <v>16190</v>
      </c>
      <c r="B63623" t="s">
        <v>46902</v>
      </c>
    </row>
    <row r="63624" spans="1:2" x14ac:dyDescent="0.25">
      <c r="A63624" s="3" t="s">
        <v>16191</v>
      </c>
      <c r="B63624" t="s">
        <v>46902</v>
      </c>
    </row>
    <row r="63625" spans="1:2" x14ac:dyDescent="0.25">
      <c r="A63625" s="3" t="s">
        <v>16192</v>
      </c>
      <c r="B63625" t="s">
        <v>46902</v>
      </c>
    </row>
    <row r="63626" spans="1:2" x14ac:dyDescent="0.25">
      <c r="A63626" s="3" t="s">
        <v>16193</v>
      </c>
      <c r="B63626" t="s">
        <v>46902</v>
      </c>
    </row>
    <row r="63627" spans="1:2" x14ac:dyDescent="0.25">
      <c r="A63627" s="3" t="s">
        <v>16194</v>
      </c>
      <c r="B63627" t="s">
        <v>46902</v>
      </c>
    </row>
    <row r="63628" spans="1:2" x14ac:dyDescent="0.25">
      <c r="A63628" s="3" t="s">
        <v>16195</v>
      </c>
      <c r="B63628" t="s">
        <v>46902</v>
      </c>
    </row>
    <row r="63629" spans="1:2" x14ac:dyDescent="0.25">
      <c r="A63629" s="3" t="s">
        <v>16196</v>
      </c>
      <c r="B63629" t="s">
        <v>46902</v>
      </c>
    </row>
    <row r="63630" spans="1:2" x14ac:dyDescent="0.25">
      <c r="A63630" s="3" t="s">
        <v>16197</v>
      </c>
      <c r="B63630" t="s">
        <v>46902</v>
      </c>
    </row>
    <row r="63631" spans="1:2" x14ac:dyDescent="0.25">
      <c r="A63631" s="3" t="s">
        <v>16198</v>
      </c>
      <c r="B63631" t="s">
        <v>46902</v>
      </c>
    </row>
    <row r="63632" spans="1:2" x14ac:dyDescent="0.25">
      <c r="A63632" s="3" t="s">
        <v>16199</v>
      </c>
      <c r="B63632" t="s">
        <v>46902</v>
      </c>
    </row>
    <row r="63633" spans="1:2" x14ac:dyDescent="0.25">
      <c r="A63633" s="3" t="s">
        <v>16200</v>
      </c>
      <c r="B63633" t="s">
        <v>46902</v>
      </c>
    </row>
    <row r="63634" spans="1:2" x14ac:dyDescent="0.25">
      <c r="A63634" s="3" t="s">
        <v>16201</v>
      </c>
      <c r="B63634" t="s">
        <v>46902</v>
      </c>
    </row>
    <row r="63635" spans="1:2" x14ac:dyDescent="0.25">
      <c r="A63635" s="3" t="s">
        <v>16202</v>
      </c>
      <c r="B63635" t="s">
        <v>46902</v>
      </c>
    </row>
    <row r="63636" spans="1:2" x14ac:dyDescent="0.25">
      <c r="A63636" s="3" t="s">
        <v>16203</v>
      </c>
      <c r="B63636" t="s">
        <v>46902</v>
      </c>
    </row>
    <row r="63637" spans="1:2" x14ac:dyDescent="0.25">
      <c r="A63637" s="3" t="s">
        <v>16204</v>
      </c>
      <c r="B63637" t="s">
        <v>46902</v>
      </c>
    </row>
    <row r="63638" spans="1:2" x14ac:dyDescent="0.25">
      <c r="A63638" s="3" t="s">
        <v>16205</v>
      </c>
      <c r="B63638" t="s">
        <v>46902</v>
      </c>
    </row>
    <row r="63639" spans="1:2" x14ac:dyDescent="0.25">
      <c r="A63639" s="3" t="s">
        <v>16206</v>
      </c>
      <c r="B63639" t="s">
        <v>46902</v>
      </c>
    </row>
    <row r="63640" spans="1:2" x14ac:dyDescent="0.25">
      <c r="A63640" s="3" t="s">
        <v>16207</v>
      </c>
      <c r="B63640" t="s">
        <v>46902</v>
      </c>
    </row>
    <row r="63641" spans="1:2" x14ac:dyDescent="0.25">
      <c r="A63641" s="3" t="s">
        <v>16208</v>
      </c>
      <c r="B63641" t="s">
        <v>46902</v>
      </c>
    </row>
    <row r="63642" spans="1:2" x14ac:dyDescent="0.25">
      <c r="A63642" s="3" t="s">
        <v>16209</v>
      </c>
      <c r="B63642" t="s">
        <v>46902</v>
      </c>
    </row>
    <row r="63643" spans="1:2" x14ac:dyDescent="0.25">
      <c r="A63643" s="3" t="s">
        <v>16210</v>
      </c>
      <c r="B63643" t="s">
        <v>46902</v>
      </c>
    </row>
    <row r="63644" spans="1:2" x14ac:dyDescent="0.25">
      <c r="A63644" s="3" t="s">
        <v>16211</v>
      </c>
      <c r="B63644" t="s">
        <v>46902</v>
      </c>
    </row>
    <row r="63645" spans="1:2" x14ac:dyDescent="0.25">
      <c r="A63645" s="3" t="s">
        <v>16212</v>
      </c>
      <c r="B63645" t="s">
        <v>46902</v>
      </c>
    </row>
    <row r="63646" spans="1:2" x14ac:dyDescent="0.25">
      <c r="A63646" s="3" t="s">
        <v>16213</v>
      </c>
      <c r="B63646" t="s">
        <v>46902</v>
      </c>
    </row>
    <row r="63647" spans="1:2" x14ac:dyDescent="0.25">
      <c r="A63647" s="3" t="s">
        <v>16214</v>
      </c>
      <c r="B63647" t="s">
        <v>46902</v>
      </c>
    </row>
    <row r="63648" spans="1:2" x14ac:dyDescent="0.25">
      <c r="A63648" s="3" t="s">
        <v>16215</v>
      </c>
      <c r="B63648" t="s">
        <v>46902</v>
      </c>
    </row>
    <row r="63649" spans="1:2" x14ac:dyDescent="0.25">
      <c r="A63649" s="3" t="s">
        <v>16216</v>
      </c>
      <c r="B63649" t="s">
        <v>46902</v>
      </c>
    </row>
    <row r="63650" spans="1:2" x14ac:dyDescent="0.25">
      <c r="A63650" s="3" t="s">
        <v>16217</v>
      </c>
      <c r="B63650" t="s">
        <v>46902</v>
      </c>
    </row>
    <row r="63651" spans="1:2" x14ac:dyDescent="0.25">
      <c r="A63651" s="3" t="s">
        <v>16218</v>
      </c>
      <c r="B63651" t="s">
        <v>46902</v>
      </c>
    </row>
    <row r="63652" spans="1:2" x14ac:dyDescent="0.25">
      <c r="A63652" s="3" t="s">
        <v>16219</v>
      </c>
      <c r="B63652" t="s">
        <v>46902</v>
      </c>
    </row>
    <row r="63653" spans="1:2" x14ac:dyDescent="0.25">
      <c r="A63653" s="3" t="s">
        <v>16220</v>
      </c>
      <c r="B63653" t="s">
        <v>46902</v>
      </c>
    </row>
    <row r="63654" spans="1:2" x14ac:dyDescent="0.25">
      <c r="A63654" s="3" t="s">
        <v>16221</v>
      </c>
      <c r="B63654" t="s">
        <v>46902</v>
      </c>
    </row>
    <row r="63655" spans="1:2" x14ac:dyDescent="0.25">
      <c r="A63655" s="3" t="s">
        <v>16222</v>
      </c>
      <c r="B63655" t="s">
        <v>46902</v>
      </c>
    </row>
    <row r="63656" spans="1:2" x14ac:dyDescent="0.25">
      <c r="A63656" s="3" t="s">
        <v>16223</v>
      </c>
      <c r="B63656" t="s">
        <v>46902</v>
      </c>
    </row>
    <row r="63657" spans="1:2" x14ac:dyDescent="0.25">
      <c r="A63657" s="3" t="s">
        <v>16224</v>
      </c>
      <c r="B63657" t="s">
        <v>46902</v>
      </c>
    </row>
    <row r="63658" spans="1:2" x14ac:dyDescent="0.25">
      <c r="A63658" s="3" t="s">
        <v>16225</v>
      </c>
      <c r="B63658" t="s">
        <v>46902</v>
      </c>
    </row>
    <row r="63659" spans="1:2" x14ac:dyDescent="0.25">
      <c r="A63659" s="3" t="s">
        <v>16226</v>
      </c>
      <c r="B63659" t="s">
        <v>46902</v>
      </c>
    </row>
    <row r="63660" spans="1:2" x14ac:dyDescent="0.25">
      <c r="A63660" s="3" t="s">
        <v>16227</v>
      </c>
      <c r="B63660" t="s">
        <v>46902</v>
      </c>
    </row>
    <row r="63661" spans="1:2" x14ac:dyDescent="0.25">
      <c r="A63661" s="3" t="s">
        <v>16228</v>
      </c>
      <c r="B63661" t="s">
        <v>46902</v>
      </c>
    </row>
    <row r="63662" spans="1:2" x14ac:dyDescent="0.25">
      <c r="A63662" s="3" t="s">
        <v>16229</v>
      </c>
      <c r="B63662" t="s">
        <v>46902</v>
      </c>
    </row>
    <row r="63663" spans="1:2" x14ac:dyDescent="0.25">
      <c r="A63663" s="3" t="s">
        <v>16230</v>
      </c>
      <c r="B63663" t="s">
        <v>46902</v>
      </c>
    </row>
    <row r="63664" spans="1:2" x14ac:dyDescent="0.25">
      <c r="A63664" s="3" t="s">
        <v>16231</v>
      </c>
      <c r="B63664" t="s">
        <v>46902</v>
      </c>
    </row>
    <row r="63665" spans="1:2" x14ac:dyDescent="0.25">
      <c r="A63665" s="3" t="s">
        <v>16232</v>
      </c>
      <c r="B63665" t="s">
        <v>46902</v>
      </c>
    </row>
    <row r="63666" spans="1:2" x14ac:dyDescent="0.25">
      <c r="A63666" s="3" t="s">
        <v>16233</v>
      </c>
      <c r="B63666" t="s">
        <v>46902</v>
      </c>
    </row>
    <row r="63667" spans="1:2" x14ac:dyDescent="0.25">
      <c r="A63667" s="3" t="s">
        <v>16234</v>
      </c>
      <c r="B63667" t="s">
        <v>46902</v>
      </c>
    </row>
    <row r="63668" spans="1:2" x14ac:dyDescent="0.25">
      <c r="A63668" s="3" t="s">
        <v>16235</v>
      </c>
      <c r="B63668" t="s">
        <v>46902</v>
      </c>
    </row>
    <row r="63669" spans="1:2" x14ac:dyDescent="0.25">
      <c r="A63669" s="3" t="s">
        <v>16236</v>
      </c>
      <c r="B63669" t="s">
        <v>46902</v>
      </c>
    </row>
    <row r="63670" spans="1:2" x14ac:dyDescent="0.25">
      <c r="A63670" s="3" t="s">
        <v>16237</v>
      </c>
      <c r="B63670" t="s">
        <v>46902</v>
      </c>
    </row>
    <row r="63671" spans="1:2" x14ac:dyDescent="0.25">
      <c r="A63671" s="3" t="s">
        <v>16238</v>
      </c>
      <c r="B63671" t="s">
        <v>46902</v>
      </c>
    </row>
    <row r="63672" spans="1:2" x14ac:dyDescent="0.25">
      <c r="A63672" s="3" t="s">
        <v>16239</v>
      </c>
      <c r="B63672" t="s">
        <v>46902</v>
      </c>
    </row>
    <row r="63673" spans="1:2" x14ac:dyDescent="0.25">
      <c r="A63673" s="3" t="s">
        <v>16240</v>
      </c>
      <c r="B63673" t="s">
        <v>46902</v>
      </c>
    </row>
    <row r="63674" spans="1:2" x14ac:dyDescent="0.25">
      <c r="A63674" s="3" t="s">
        <v>16241</v>
      </c>
      <c r="B63674" t="s">
        <v>46902</v>
      </c>
    </row>
    <row r="63675" spans="1:2" x14ac:dyDescent="0.25">
      <c r="A63675" s="3" t="s">
        <v>16242</v>
      </c>
      <c r="B63675" t="s">
        <v>46902</v>
      </c>
    </row>
    <row r="63676" spans="1:2" x14ac:dyDescent="0.25">
      <c r="A63676" s="3" t="s">
        <v>16243</v>
      </c>
      <c r="B63676" t="s">
        <v>46902</v>
      </c>
    </row>
    <row r="63677" spans="1:2" x14ac:dyDescent="0.25">
      <c r="A63677" s="3" t="s">
        <v>16244</v>
      </c>
      <c r="B63677" t="s">
        <v>46902</v>
      </c>
    </row>
    <row r="63678" spans="1:2" x14ac:dyDescent="0.25">
      <c r="A63678" s="3" t="s">
        <v>16245</v>
      </c>
      <c r="B63678" t="s">
        <v>46902</v>
      </c>
    </row>
    <row r="63679" spans="1:2" x14ac:dyDescent="0.25">
      <c r="A63679" s="3" t="s">
        <v>16246</v>
      </c>
      <c r="B63679" t="s">
        <v>46902</v>
      </c>
    </row>
    <row r="63680" spans="1:2" x14ac:dyDescent="0.25">
      <c r="A63680" s="3" t="s">
        <v>16247</v>
      </c>
      <c r="B63680" t="s">
        <v>46902</v>
      </c>
    </row>
    <row r="63681" spans="1:2" x14ac:dyDescent="0.25">
      <c r="A63681" s="3" t="s">
        <v>16248</v>
      </c>
      <c r="B63681" t="s">
        <v>46902</v>
      </c>
    </row>
    <row r="63682" spans="1:2" x14ac:dyDescent="0.25">
      <c r="A63682" s="3" t="s">
        <v>16249</v>
      </c>
      <c r="B63682" t="s">
        <v>46902</v>
      </c>
    </row>
    <row r="63683" spans="1:2" x14ac:dyDescent="0.25">
      <c r="A63683" s="3" t="s">
        <v>16250</v>
      </c>
      <c r="B63683" t="s">
        <v>46902</v>
      </c>
    </row>
    <row r="63684" spans="1:2" x14ac:dyDescent="0.25">
      <c r="A63684" s="3" t="s">
        <v>16251</v>
      </c>
      <c r="B63684" t="s">
        <v>46902</v>
      </c>
    </row>
    <row r="63685" spans="1:2" x14ac:dyDescent="0.25">
      <c r="A63685" s="3" t="s">
        <v>16252</v>
      </c>
      <c r="B63685" t="s">
        <v>46902</v>
      </c>
    </row>
    <row r="63686" spans="1:2" x14ac:dyDescent="0.25">
      <c r="A63686" s="3" t="s">
        <v>16253</v>
      </c>
      <c r="B63686" t="s">
        <v>46902</v>
      </c>
    </row>
    <row r="63687" spans="1:2" x14ac:dyDescent="0.25">
      <c r="A63687" s="3" t="s">
        <v>16254</v>
      </c>
      <c r="B63687" t="s">
        <v>46902</v>
      </c>
    </row>
    <row r="63688" spans="1:2" x14ac:dyDescent="0.25">
      <c r="A63688" s="3" t="s">
        <v>16255</v>
      </c>
      <c r="B63688" t="s">
        <v>46902</v>
      </c>
    </row>
    <row r="63689" spans="1:2" x14ac:dyDescent="0.25">
      <c r="A63689" s="3" t="s">
        <v>16256</v>
      </c>
      <c r="B63689" t="s">
        <v>46902</v>
      </c>
    </row>
    <row r="63690" spans="1:2" x14ac:dyDescent="0.25">
      <c r="A63690" s="3" t="s">
        <v>16257</v>
      </c>
      <c r="B63690" t="s">
        <v>46902</v>
      </c>
    </row>
    <row r="63691" spans="1:2" x14ac:dyDescent="0.25">
      <c r="A63691" s="3" t="s">
        <v>16258</v>
      </c>
      <c r="B63691" t="s">
        <v>46902</v>
      </c>
    </row>
    <row r="63692" spans="1:2" x14ac:dyDescent="0.25">
      <c r="A63692" s="3" t="s">
        <v>16259</v>
      </c>
      <c r="B63692" t="s">
        <v>46902</v>
      </c>
    </row>
    <row r="63693" spans="1:2" x14ac:dyDescent="0.25">
      <c r="A63693" s="3" t="s">
        <v>16260</v>
      </c>
      <c r="B63693" t="s">
        <v>46902</v>
      </c>
    </row>
    <row r="63694" spans="1:2" x14ac:dyDescent="0.25">
      <c r="A63694" s="3" t="s">
        <v>16261</v>
      </c>
      <c r="B63694" t="s">
        <v>46902</v>
      </c>
    </row>
    <row r="63695" spans="1:2" x14ac:dyDescent="0.25">
      <c r="A63695" s="3" t="s">
        <v>16262</v>
      </c>
      <c r="B63695" t="s">
        <v>46902</v>
      </c>
    </row>
    <row r="63696" spans="1:2" x14ac:dyDescent="0.25">
      <c r="A63696" s="3" t="s">
        <v>16263</v>
      </c>
      <c r="B63696" t="s">
        <v>46902</v>
      </c>
    </row>
    <row r="63697" spans="1:2" x14ac:dyDescent="0.25">
      <c r="A63697" s="3" t="s">
        <v>16264</v>
      </c>
      <c r="B63697" t="s">
        <v>46902</v>
      </c>
    </row>
    <row r="63698" spans="1:2" x14ac:dyDescent="0.25">
      <c r="A63698" s="3" t="s">
        <v>16265</v>
      </c>
      <c r="B63698" t="s">
        <v>46902</v>
      </c>
    </row>
    <row r="63699" spans="1:2" x14ac:dyDescent="0.25">
      <c r="A63699" s="3" t="s">
        <v>16266</v>
      </c>
      <c r="B63699" t="s">
        <v>46902</v>
      </c>
    </row>
    <row r="63700" spans="1:2" x14ac:dyDescent="0.25">
      <c r="A63700" s="3" t="s">
        <v>16267</v>
      </c>
      <c r="B63700" t="s">
        <v>46902</v>
      </c>
    </row>
    <row r="63701" spans="1:2" x14ac:dyDescent="0.25">
      <c r="A63701" s="3" t="s">
        <v>16268</v>
      </c>
      <c r="B63701" t="s">
        <v>46902</v>
      </c>
    </row>
    <row r="63702" spans="1:2" x14ac:dyDescent="0.25">
      <c r="A63702" s="3" t="s">
        <v>16269</v>
      </c>
      <c r="B63702" t="s">
        <v>46902</v>
      </c>
    </row>
    <row r="63703" spans="1:2" x14ac:dyDescent="0.25">
      <c r="A63703" s="3" t="s">
        <v>16270</v>
      </c>
      <c r="B63703" t="s">
        <v>46902</v>
      </c>
    </row>
    <row r="63704" spans="1:2" x14ac:dyDescent="0.25">
      <c r="A63704" s="3" t="s">
        <v>16271</v>
      </c>
      <c r="B63704" t="s">
        <v>46902</v>
      </c>
    </row>
    <row r="63705" spans="1:2" x14ac:dyDescent="0.25">
      <c r="A63705" s="3" t="s">
        <v>16272</v>
      </c>
      <c r="B63705" t="s">
        <v>46902</v>
      </c>
    </row>
    <row r="63706" spans="1:2" x14ac:dyDescent="0.25">
      <c r="A63706" s="3" t="s">
        <v>16273</v>
      </c>
      <c r="B63706" t="s">
        <v>46902</v>
      </c>
    </row>
    <row r="63707" spans="1:2" x14ac:dyDescent="0.25">
      <c r="A63707" s="3" t="s">
        <v>16274</v>
      </c>
      <c r="B63707" t="s">
        <v>46902</v>
      </c>
    </row>
    <row r="63708" spans="1:2" x14ac:dyDescent="0.25">
      <c r="A63708" s="3" t="s">
        <v>16275</v>
      </c>
      <c r="B63708" t="s">
        <v>46902</v>
      </c>
    </row>
    <row r="63709" spans="1:2" x14ac:dyDescent="0.25">
      <c r="A63709" s="3" t="s">
        <v>16276</v>
      </c>
      <c r="B63709" t="s">
        <v>46902</v>
      </c>
    </row>
    <row r="63710" spans="1:2" x14ac:dyDescent="0.25">
      <c r="A63710" s="3" t="s">
        <v>16277</v>
      </c>
      <c r="B63710" t="s">
        <v>46902</v>
      </c>
    </row>
    <row r="63711" spans="1:2" x14ac:dyDescent="0.25">
      <c r="A63711" s="3" t="s">
        <v>16278</v>
      </c>
      <c r="B63711" t="s">
        <v>46902</v>
      </c>
    </row>
    <row r="63712" spans="1:2" x14ac:dyDescent="0.25">
      <c r="A63712" s="3" t="s">
        <v>16279</v>
      </c>
      <c r="B63712" t="s">
        <v>46902</v>
      </c>
    </row>
    <row r="63713" spans="1:2" x14ac:dyDescent="0.25">
      <c r="A63713" s="3" t="s">
        <v>16280</v>
      </c>
      <c r="B63713" t="s">
        <v>46902</v>
      </c>
    </row>
    <row r="63714" spans="1:2" x14ac:dyDescent="0.25">
      <c r="A63714" s="3" t="s">
        <v>16281</v>
      </c>
      <c r="B63714" t="s">
        <v>46902</v>
      </c>
    </row>
    <row r="63715" spans="1:2" x14ac:dyDescent="0.25">
      <c r="A63715" s="3" t="s">
        <v>16282</v>
      </c>
      <c r="B63715" t="s">
        <v>46902</v>
      </c>
    </row>
    <row r="63716" spans="1:2" x14ac:dyDescent="0.25">
      <c r="A63716" s="3" t="s">
        <v>16283</v>
      </c>
      <c r="B63716" t="s">
        <v>46902</v>
      </c>
    </row>
    <row r="63717" spans="1:2" x14ac:dyDescent="0.25">
      <c r="A63717" s="3" t="s">
        <v>16284</v>
      </c>
      <c r="B63717" t="s">
        <v>46902</v>
      </c>
    </row>
    <row r="63718" spans="1:2" x14ac:dyDescent="0.25">
      <c r="A63718" s="3" t="s">
        <v>16285</v>
      </c>
      <c r="B63718" t="s">
        <v>46902</v>
      </c>
    </row>
    <row r="63719" spans="1:2" x14ac:dyDescent="0.25">
      <c r="A63719" s="3" t="s">
        <v>16286</v>
      </c>
      <c r="B63719" t="s">
        <v>46902</v>
      </c>
    </row>
    <row r="63720" spans="1:2" x14ac:dyDescent="0.25">
      <c r="A63720" s="3" t="s">
        <v>16287</v>
      </c>
      <c r="B63720" t="s">
        <v>46902</v>
      </c>
    </row>
    <row r="63721" spans="1:2" x14ac:dyDescent="0.25">
      <c r="A63721" s="3" t="s">
        <v>16288</v>
      </c>
      <c r="B63721" t="s">
        <v>46902</v>
      </c>
    </row>
    <row r="63722" spans="1:2" x14ac:dyDescent="0.25">
      <c r="A63722" s="3" t="s">
        <v>16289</v>
      </c>
      <c r="B63722" t="s">
        <v>46902</v>
      </c>
    </row>
    <row r="63723" spans="1:2" x14ac:dyDescent="0.25">
      <c r="A63723" s="3" t="s">
        <v>16290</v>
      </c>
      <c r="B63723" t="s">
        <v>46902</v>
      </c>
    </row>
    <row r="63724" spans="1:2" x14ac:dyDescent="0.25">
      <c r="A63724" s="3" t="s">
        <v>16291</v>
      </c>
      <c r="B63724" t="s">
        <v>46902</v>
      </c>
    </row>
    <row r="63725" spans="1:2" x14ac:dyDescent="0.25">
      <c r="A63725" s="3" t="s">
        <v>16292</v>
      </c>
      <c r="B63725" t="s">
        <v>46902</v>
      </c>
    </row>
    <row r="63726" spans="1:2" x14ac:dyDescent="0.25">
      <c r="A63726" s="3" t="s">
        <v>16293</v>
      </c>
      <c r="B63726" t="s">
        <v>46902</v>
      </c>
    </row>
    <row r="63727" spans="1:2" x14ac:dyDescent="0.25">
      <c r="A63727" s="3" t="s">
        <v>16294</v>
      </c>
      <c r="B63727" t="s">
        <v>46902</v>
      </c>
    </row>
    <row r="63728" spans="1:2" x14ac:dyDescent="0.25">
      <c r="A63728" s="3" t="s">
        <v>16295</v>
      </c>
      <c r="B63728" t="s">
        <v>46902</v>
      </c>
    </row>
    <row r="63729" spans="1:2" x14ac:dyDescent="0.25">
      <c r="A63729" s="3" t="s">
        <v>16296</v>
      </c>
      <c r="B63729" t="s">
        <v>46902</v>
      </c>
    </row>
    <row r="63730" spans="1:2" x14ac:dyDescent="0.25">
      <c r="A63730" s="3" t="s">
        <v>16297</v>
      </c>
      <c r="B63730" t="s">
        <v>46902</v>
      </c>
    </row>
    <row r="63731" spans="1:2" x14ac:dyDescent="0.25">
      <c r="A63731" s="3" t="s">
        <v>16298</v>
      </c>
      <c r="B63731" t="s">
        <v>46902</v>
      </c>
    </row>
    <row r="63732" spans="1:2" x14ac:dyDescent="0.25">
      <c r="A63732" s="3" t="s">
        <v>16299</v>
      </c>
      <c r="B63732" t="s">
        <v>46902</v>
      </c>
    </row>
    <row r="63733" spans="1:2" x14ac:dyDescent="0.25">
      <c r="A63733" s="3" t="s">
        <v>16300</v>
      </c>
      <c r="B63733" t="s">
        <v>46902</v>
      </c>
    </row>
    <row r="63734" spans="1:2" x14ac:dyDescent="0.25">
      <c r="A63734" s="3" t="s">
        <v>16301</v>
      </c>
      <c r="B63734" t="s">
        <v>46902</v>
      </c>
    </row>
    <row r="63735" spans="1:2" x14ac:dyDescent="0.25">
      <c r="A63735" s="3" t="s">
        <v>16302</v>
      </c>
      <c r="B63735" t="s">
        <v>46902</v>
      </c>
    </row>
    <row r="63736" spans="1:2" x14ac:dyDescent="0.25">
      <c r="A63736" s="3" t="s">
        <v>16303</v>
      </c>
      <c r="B63736" t="s">
        <v>46902</v>
      </c>
    </row>
    <row r="63737" spans="1:2" x14ac:dyDescent="0.25">
      <c r="A63737" s="3" t="s">
        <v>16304</v>
      </c>
      <c r="B63737" t="s">
        <v>46902</v>
      </c>
    </row>
    <row r="63738" spans="1:2" x14ac:dyDescent="0.25">
      <c r="A63738" s="3" t="s">
        <v>16305</v>
      </c>
      <c r="B63738" t="s">
        <v>46902</v>
      </c>
    </row>
    <row r="63739" spans="1:2" x14ac:dyDescent="0.25">
      <c r="A63739" s="3" t="s">
        <v>16306</v>
      </c>
      <c r="B63739" t="s">
        <v>46902</v>
      </c>
    </row>
    <row r="63740" spans="1:2" x14ac:dyDescent="0.25">
      <c r="A63740" s="3" t="s">
        <v>16307</v>
      </c>
      <c r="B63740" t="s">
        <v>46902</v>
      </c>
    </row>
    <row r="63741" spans="1:2" x14ac:dyDescent="0.25">
      <c r="A63741" s="3" t="s">
        <v>16308</v>
      </c>
      <c r="B63741" t="s">
        <v>46902</v>
      </c>
    </row>
    <row r="63742" spans="1:2" x14ac:dyDescent="0.25">
      <c r="A63742" s="3" t="s">
        <v>16309</v>
      </c>
      <c r="B63742" t="s">
        <v>46902</v>
      </c>
    </row>
    <row r="63743" spans="1:2" x14ac:dyDescent="0.25">
      <c r="A63743" s="3" t="s">
        <v>16310</v>
      </c>
      <c r="B63743" t="s">
        <v>46902</v>
      </c>
    </row>
    <row r="63744" spans="1:2" x14ac:dyDescent="0.25">
      <c r="A63744" s="3" t="s">
        <v>16311</v>
      </c>
      <c r="B63744" t="s">
        <v>46902</v>
      </c>
    </row>
    <row r="63745" spans="1:2" x14ac:dyDescent="0.25">
      <c r="A63745" s="3" t="s">
        <v>16312</v>
      </c>
      <c r="B63745" t="s">
        <v>46902</v>
      </c>
    </row>
    <row r="63746" spans="1:2" x14ac:dyDescent="0.25">
      <c r="A63746" s="3" t="s">
        <v>16313</v>
      </c>
      <c r="B63746" t="s">
        <v>46902</v>
      </c>
    </row>
    <row r="63747" spans="1:2" x14ac:dyDescent="0.25">
      <c r="A63747" s="3" t="s">
        <v>16314</v>
      </c>
      <c r="B63747" t="s">
        <v>46902</v>
      </c>
    </row>
    <row r="63748" spans="1:2" x14ac:dyDescent="0.25">
      <c r="A63748" s="3" t="s">
        <v>16315</v>
      </c>
      <c r="B63748" t="s">
        <v>46902</v>
      </c>
    </row>
    <row r="63749" spans="1:2" x14ac:dyDescent="0.25">
      <c r="A63749" s="3" t="s">
        <v>16316</v>
      </c>
      <c r="B63749" t="s">
        <v>46902</v>
      </c>
    </row>
    <row r="63750" spans="1:2" x14ac:dyDescent="0.25">
      <c r="A63750" s="3" t="s">
        <v>16317</v>
      </c>
      <c r="B63750" t="s">
        <v>46902</v>
      </c>
    </row>
    <row r="63751" spans="1:2" x14ac:dyDescent="0.25">
      <c r="A63751" s="3" t="s">
        <v>16318</v>
      </c>
      <c r="B63751" t="s">
        <v>46902</v>
      </c>
    </row>
    <row r="63752" spans="1:2" x14ac:dyDescent="0.25">
      <c r="A63752" s="3" t="s">
        <v>16319</v>
      </c>
      <c r="B63752" t="s">
        <v>46902</v>
      </c>
    </row>
    <row r="63753" spans="1:2" x14ac:dyDescent="0.25">
      <c r="A63753" s="3" t="s">
        <v>16320</v>
      </c>
      <c r="B63753" t="s">
        <v>46902</v>
      </c>
    </row>
    <row r="63754" spans="1:2" x14ac:dyDescent="0.25">
      <c r="A63754" s="3" t="s">
        <v>16321</v>
      </c>
      <c r="B63754" t="s">
        <v>46902</v>
      </c>
    </row>
    <row r="63755" spans="1:2" x14ac:dyDescent="0.25">
      <c r="A63755" s="3" t="s">
        <v>16322</v>
      </c>
      <c r="B63755" t="s">
        <v>46902</v>
      </c>
    </row>
    <row r="63756" spans="1:2" x14ac:dyDescent="0.25">
      <c r="A63756" s="3" t="s">
        <v>16323</v>
      </c>
      <c r="B63756" t="s">
        <v>46902</v>
      </c>
    </row>
    <row r="63757" spans="1:2" x14ac:dyDescent="0.25">
      <c r="A63757" s="3" t="s">
        <v>16324</v>
      </c>
      <c r="B63757" t="s">
        <v>46902</v>
      </c>
    </row>
    <row r="63758" spans="1:2" x14ac:dyDescent="0.25">
      <c r="A63758" s="3" t="s">
        <v>16325</v>
      </c>
      <c r="B63758" t="s">
        <v>46902</v>
      </c>
    </row>
    <row r="63759" spans="1:2" x14ac:dyDescent="0.25">
      <c r="A63759" s="3" t="s">
        <v>16326</v>
      </c>
      <c r="B63759" t="s">
        <v>46902</v>
      </c>
    </row>
    <row r="63760" spans="1:2" x14ac:dyDescent="0.25">
      <c r="A63760" s="3" t="s">
        <v>16327</v>
      </c>
      <c r="B63760" t="s">
        <v>46902</v>
      </c>
    </row>
    <row r="63761" spans="1:2" x14ac:dyDescent="0.25">
      <c r="A63761" s="3" t="s">
        <v>16328</v>
      </c>
      <c r="B63761" t="s">
        <v>46902</v>
      </c>
    </row>
    <row r="63762" spans="1:2" x14ac:dyDescent="0.25">
      <c r="A63762" s="3" t="s">
        <v>16329</v>
      </c>
      <c r="B63762" t="s">
        <v>46902</v>
      </c>
    </row>
    <row r="63763" spans="1:2" x14ac:dyDescent="0.25">
      <c r="A63763" s="3" t="s">
        <v>16330</v>
      </c>
      <c r="B63763" t="s">
        <v>46902</v>
      </c>
    </row>
    <row r="63764" spans="1:2" x14ac:dyDescent="0.25">
      <c r="A63764" s="3" t="s">
        <v>16331</v>
      </c>
      <c r="B63764" t="s">
        <v>46902</v>
      </c>
    </row>
    <row r="63765" spans="1:2" x14ac:dyDescent="0.25">
      <c r="A63765" s="3" t="s">
        <v>16332</v>
      </c>
      <c r="B63765" t="s">
        <v>46902</v>
      </c>
    </row>
    <row r="63766" spans="1:2" x14ac:dyDescent="0.25">
      <c r="A63766" s="3" t="s">
        <v>16333</v>
      </c>
      <c r="B63766" t="s">
        <v>46902</v>
      </c>
    </row>
    <row r="63767" spans="1:2" x14ac:dyDescent="0.25">
      <c r="A63767" s="3" t="s">
        <v>16334</v>
      </c>
      <c r="B63767" t="s">
        <v>46902</v>
      </c>
    </row>
    <row r="63768" spans="1:2" x14ac:dyDescent="0.25">
      <c r="A63768" s="3" t="s">
        <v>16335</v>
      </c>
      <c r="B63768" t="s">
        <v>46902</v>
      </c>
    </row>
    <row r="63769" spans="1:2" x14ac:dyDescent="0.25">
      <c r="A63769" s="3" t="s">
        <v>16336</v>
      </c>
      <c r="B63769" t="s">
        <v>46902</v>
      </c>
    </row>
    <row r="63770" spans="1:2" x14ac:dyDescent="0.25">
      <c r="A63770" s="3" t="s">
        <v>16337</v>
      </c>
      <c r="B63770" t="s">
        <v>46902</v>
      </c>
    </row>
    <row r="63771" spans="1:2" x14ac:dyDescent="0.25">
      <c r="A63771" s="3" t="s">
        <v>16338</v>
      </c>
      <c r="B63771" t="s">
        <v>46902</v>
      </c>
    </row>
    <row r="63772" spans="1:2" x14ac:dyDescent="0.25">
      <c r="A63772" s="3" t="s">
        <v>16339</v>
      </c>
      <c r="B63772" t="s">
        <v>46902</v>
      </c>
    </row>
    <row r="63773" spans="1:2" x14ac:dyDescent="0.25">
      <c r="A63773" s="3" t="s">
        <v>16340</v>
      </c>
      <c r="B63773" t="s">
        <v>46902</v>
      </c>
    </row>
    <row r="63774" spans="1:2" x14ac:dyDescent="0.25">
      <c r="A63774" s="3" t="s">
        <v>16341</v>
      </c>
      <c r="B63774" t="s">
        <v>46902</v>
      </c>
    </row>
    <row r="63775" spans="1:2" x14ac:dyDescent="0.25">
      <c r="A63775" s="3" t="s">
        <v>16342</v>
      </c>
      <c r="B63775" t="s">
        <v>46902</v>
      </c>
    </row>
    <row r="63776" spans="1:2" x14ac:dyDescent="0.25">
      <c r="A63776" s="3" t="s">
        <v>16343</v>
      </c>
      <c r="B63776" t="s">
        <v>46902</v>
      </c>
    </row>
    <row r="63777" spans="1:2" x14ac:dyDescent="0.25">
      <c r="A63777" s="3" t="s">
        <v>16344</v>
      </c>
      <c r="B63777" t="s">
        <v>46902</v>
      </c>
    </row>
    <row r="63778" spans="1:2" x14ac:dyDescent="0.25">
      <c r="A63778" s="3" t="s">
        <v>16345</v>
      </c>
      <c r="B63778" t="s">
        <v>46902</v>
      </c>
    </row>
    <row r="63779" spans="1:2" x14ac:dyDescent="0.25">
      <c r="A63779" s="3" t="s">
        <v>16346</v>
      </c>
      <c r="B63779" t="s">
        <v>46902</v>
      </c>
    </row>
    <row r="63780" spans="1:2" x14ac:dyDescent="0.25">
      <c r="A63780" s="3" t="s">
        <v>16347</v>
      </c>
      <c r="B63780" t="s">
        <v>46902</v>
      </c>
    </row>
    <row r="63781" spans="1:2" x14ac:dyDescent="0.25">
      <c r="A63781" s="3" t="s">
        <v>16348</v>
      </c>
      <c r="B63781" t="s">
        <v>46902</v>
      </c>
    </row>
    <row r="63782" spans="1:2" x14ac:dyDescent="0.25">
      <c r="A63782" s="3" t="s">
        <v>16349</v>
      </c>
      <c r="B63782" t="s">
        <v>46902</v>
      </c>
    </row>
    <row r="63783" spans="1:2" x14ac:dyDescent="0.25">
      <c r="A63783" s="3" t="s">
        <v>16350</v>
      </c>
      <c r="B63783" t="s">
        <v>46902</v>
      </c>
    </row>
    <row r="63784" spans="1:2" x14ac:dyDescent="0.25">
      <c r="A63784" s="3" t="s">
        <v>16351</v>
      </c>
      <c r="B63784" t="s">
        <v>46902</v>
      </c>
    </row>
    <row r="63785" spans="1:2" x14ac:dyDescent="0.25">
      <c r="A63785" s="3" t="s">
        <v>16352</v>
      </c>
      <c r="B63785" t="s">
        <v>46902</v>
      </c>
    </row>
    <row r="63786" spans="1:2" x14ac:dyDescent="0.25">
      <c r="A63786" s="3" t="s">
        <v>16353</v>
      </c>
      <c r="B63786" t="s">
        <v>46902</v>
      </c>
    </row>
    <row r="63787" spans="1:2" x14ac:dyDescent="0.25">
      <c r="A63787" s="3" t="s">
        <v>16354</v>
      </c>
      <c r="B63787" t="s">
        <v>46902</v>
      </c>
    </row>
    <row r="63788" spans="1:2" x14ac:dyDescent="0.25">
      <c r="A63788" s="3" t="s">
        <v>16355</v>
      </c>
      <c r="B63788" t="s">
        <v>46902</v>
      </c>
    </row>
    <row r="63789" spans="1:2" x14ac:dyDescent="0.25">
      <c r="A63789" s="3" t="s">
        <v>16356</v>
      </c>
      <c r="B63789" t="s">
        <v>46902</v>
      </c>
    </row>
    <row r="63790" spans="1:2" x14ac:dyDescent="0.25">
      <c r="A63790" s="3" t="s">
        <v>16357</v>
      </c>
      <c r="B63790" t="s">
        <v>46902</v>
      </c>
    </row>
    <row r="63791" spans="1:2" x14ac:dyDescent="0.25">
      <c r="A63791" s="3" t="s">
        <v>16358</v>
      </c>
      <c r="B63791" t="s">
        <v>46902</v>
      </c>
    </row>
    <row r="63792" spans="1:2" x14ac:dyDescent="0.25">
      <c r="A63792" s="3" t="s">
        <v>16359</v>
      </c>
      <c r="B63792" t="s">
        <v>46902</v>
      </c>
    </row>
    <row r="63793" spans="1:2" x14ac:dyDescent="0.25">
      <c r="A63793" s="3" t="s">
        <v>16360</v>
      </c>
      <c r="B63793" t="s">
        <v>46902</v>
      </c>
    </row>
    <row r="63794" spans="1:2" x14ac:dyDescent="0.25">
      <c r="A63794" s="3" t="s">
        <v>16361</v>
      </c>
      <c r="B63794" t="s">
        <v>46902</v>
      </c>
    </row>
    <row r="63795" spans="1:2" x14ac:dyDescent="0.25">
      <c r="A63795" s="3" t="s">
        <v>16362</v>
      </c>
      <c r="B63795" t="s">
        <v>46902</v>
      </c>
    </row>
    <row r="63796" spans="1:2" x14ac:dyDescent="0.25">
      <c r="A63796" s="3" t="s">
        <v>16363</v>
      </c>
      <c r="B63796" t="s">
        <v>46902</v>
      </c>
    </row>
    <row r="63797" spans="1:2" x14ac:dyDescent="0.25">
      <c r="A63797" s="3" t="s">
        <v>16364</v>
      </c>
      <c r="B63797" t="s">
        <v>46902</v>
      </c>
    </row>
    <row r="63798" spans="1:2" x14ac:dyDescent="0.25">
      <c r="A63798" s="3" t="s">
        <v>16365</v>
      </c>
      <c r="B63798" t="s">
        <v>46902</v>
      </c>
    </row>
    <row r="63799" spans="1:2" x14ac:dyDescent="0.25">
      <c r="A63799" s="3" t="s">
        <v>16366</v>
      </c>
      <c r="B63799" t="s">
        <v>46902</v>
      </c>
    </row>
    <row r="63800" spans="1:2" x14ac:dyDescent="0.25">
      <c r="A63800" s="3" t="s">
        <v>16367</v>
      </c>
      <c r="B63800" t="s">
        <v>46902</v>
      </c>
    </row>
    <row r="63801" spans="1:2" x14ac:dyDescent="0.25">
      <c r="A63801" s="3" t="s">
        <v>16368</v>
      </c>
      <c r="B63801" t="s">
        <v>46902</v>
      </c>
    </row>
    <row r="63802" spans="1:2" x14ac:dyDescent="0.25">
      <c r="A63802" s="3" t="s">
        <v>16369</v>
      </c>
      <c r="B63802" t="s">
        <v>46902</v>
      </c>
    </row>
    <row r="63803" spans="1:2" x14ac:dyDescent="0.25">
      <c r="A63803" s="3" t="s">
        <v>16370</v>
      </c>
      <c r="B63803" t="s">
        <v>46902</v>
      </c>
    </row>
    <row r="63804" spans="1:2" x14ac:dyDescent="0.25">
      <c r="A63804" s="3" t="s">
        <v>16371</v>
      </c>
      <c r="B63804" t="s">
        <v>46902</v>
      </c>
    </row>
    <row r="63805" spans="1:2" x14ac:dyDescent="0.25">
      <c r="A63805" s="3" t="s">
        <v>16372</v>
      </c>
      <c r="B63805" t="s">
        <v>46902</v>
      </c>
    </row>
    <row r="63806" spans="1:2" x14ac:dyDescent="0.25">
      <c r="A63806" s="3" t="s">
        <v>16373</v>
      </c>
      <c r="B63806" t="s">
        <v>46902</v>
      </c>
    </row>
    <row r="63807" spans="1:2" x14ac:dyDescent="0.25">
      <c r="A63807" s="3" t="s">
        <v>16374</v>
      </c>
      <c r="B63807" t="s">
        <v>46902</v>
      </c>
    </row>
    <row r="63808" spans="1:2" x14ac:dyDescent="0.25">
      <c r="A63808" s="3" t="s">
        <v>16375</v>
      </c>
      <c r="B63808" t="s">
        <v>46902</v>
      </c>
    </row>
    <row r="63809" spans="1:2" x14ac:dyDescent="0.25">
      <c r="A63809" s="3" t="s">
        <v>16376</v>
      </c>
      <c r="B63809" t="s">
        <v>46902</v>
      </c>
    </row>
    <row r="63810" spans="1:2" x14ac:dyDescent="0.25">
      <c r="A63810" s="3" t="s">
        <v>16377</v>
      </c>
      <c r="B63810" t="s">
        <v>46902</v>
      </c>
    </row>
    <row r="63811" spans="1:2" x14ac:dyDescent="0.25">
      <c r="A63811" s="3" t="s">
        <v>16378</v>
      </c>
      <c r="B63811" t="s">
        <v>46902</v>
      </c>
    </row>
    <row r="63812" spans="1:2" x14ac:dyDescent="0.25">
      <c r="A63812" s="3" t="s">
        <v>16379</v>
      </c>
      <c r="B63812" t="s">
        <v>46902</v>
      </c>
    </row>
    <row r="63813" spans="1:2" x14ac:dyDescent="0.25">
      <c r="A63813" s="3" t="s">
        <v>16380</v>
      </c>
      <c r="B63813" t="s">
        <v>46902</v>
      </c>
    </row>
    <row r="63814" spans="1:2" x14ac:dyDescent="0.25">
      <c r="A63814" s="3" t="s">
        <v>16381</v>
      </c>
      <c r="B63814" t="s">
        <v>46902</v>
      </c>
    </row>
    <row r="63815" spans="1:2" x14ac:dyDescent="0.25">
      <c r="A63815" s="3" t="s">
        <v>16382</v>
      </c>
      <c r="B63815" t="s">
        <v>46902</v>
      </c>
    </row>
    <row r="63816" spans="1:2" x14ac:dyDescent="0.25">
      <c r="A63816" s="3" t="s">
        <v>16383</v>
      </c>
      <c r="B63816" t="s">
        <v>46902</v>
      </c>
    </row>
    <row r="63817" spans="1:2" x14ac:dyDescent="0.25">
      <c r="A63817" s="3" t="s">
        <v>16384</v>
      </c>
      <c r="B63817" t="s">
        <v>46902</v>
      </c>
    </row>
    <row r="63818" spans="1:2" x14ac:dyDescent="0.25">
      <c r="A63818" s="3" t="s">
        <v>16385</v>
      </c>
      <c r="B63818" t="s">
        <v>46902</v>
      </c>
    </row>
    <row r="63819" spans="1:2" x14ac:dyDescent="0.25">
      <c r="A63819" s="3" t="s">
        <v>16386</v>
      </c>
      <c r="B63819" t="s">
        <v>46902</v>
      </c>
    </row>
    <row r="63820" spans="1:2" x14ac:dyDescent="0.25">
      <c r="A63820" s="3" t="s">
        <v>16387</v>
      </c>
      <c r="B63820" t="s">
        <v>46902</v>
      </c>
    </row>
    <row r="63821" spans="1:2" x14ac:dyDescent="0.25">
      <c r="A63821" s="3" t="s">
        <v>16388</v>
      </c>
      <c r="B63821" t="s">
        <v>46902</v>
      </c>
    </row>
    <row r="63822" spans="1:2" x14ac:dyDescent="0.25">
      <c r="A63822" s="3" t="s">
        <v>16389</v>
      </c>
      <c r="B63822" t="s">
        <v>46902</v>
      </c>
    </row>
    <row r="63823" spans="1:2" x14ac:dyDescent="0.25">
      <c r="A63823" s="3" t="s">
        <v>16390</v>
      </c>
      <c r="B63823" t="s">
        <v>46902</v>
      </c>
    </row>
    <row r="63824" spans="1:2" x14ac:dyDescent="0.25">
      <c r="A63824" s="3" t="s">
        <v>16391</v>
      </c>
      <c r="B63824" t="s">
        <v>46902</v>
      </c>
    </row>
    <row r="63825" spans="1:2" x14ac:dyDescent="0.25">
      <c r="A63825" s="3" t="s">
        <v>16392</v>
      </c>
      <c r="B63825" t="s">
        <v>46902</v>
      </c>
    </row>
    <row r="63826" spans="1:2" x14ac:dyDescent="0.25">
      <c r="A63826" s="3" t="s">
        <v>16393</v>
      </c>
      <c r="B63826" t="s">
        <v>46902</v>
      </c>
    </row>
    <row r="63827" spans="1:2" x14ac:dyDescent="0.25">
      <c r="A63827" s="3" t="s">
        <v>16394</v>
      </c>
      <c r="B63827" t="s">
        <v>46902</v>
      </c>
    </row>
    <row r="63828" spans="1:2" x14ac:dyDescent="0.25">
      <c r="A63828" s="3" t="s">
        <v>16395</v>
      </c>
      <c r="B63828" t="s">
        <v>46902</v>
      </c>
    </row>
    <row r="63829" spans="1:2" x14ac:dyDescent="0.25">
      <c r="A63829" s="3" t="s">
        <v>16396</v>
      </c>
      <c r="B63829" t="s">
        <v>46902</v>
      </c>
    </row>
    <row r="63830" spans="1:2" x14ac:dyDescent="0.25">
      <c r="A63830" s="3" t="s">
        <v>16397</v>
      </c>
      <c r="B63830" t="s">
        <v>46902</v>
      </c>
    </row>
    <row r="63831" spans="1:2" x14ac:dyDescent="0.25">
      <c r="A63831" s="3" t="s">
        <v>16398</v>
      </c>
      <c r="B63831" t="s">
        <v>46902</v>
      </c>
    </row>
    <row r="63832" spans="1:2" x14ac:dyDescent="0.25">
      <c r="A63832" s="3" t="s">
        <v>16399</v>
      </c>
      <c r="B63832" t="s">
        <v>46902</v>
      </c>
    </row>
    <row r="63833" spans="1:2" x14ac:dyDescent="0.25">
      <c r="A63833" s="3" t="s">
        <v>16400</v>
      </c>
      <c r="B63833" t="s">
        <v>46902</v>
      </c>
    </row>
    <row r="63834" spans="1:2" x14ac:dyDescent="0.25">
      <c r="A63834" s="3" t="s">
        <v>16401</v>
      </c>
      <c r="B63834" t="s">
        <v>46902</v>
      </c>
    </row>
    <row r="63835" spans="1:2" x14ac:dyDescent="0.25">
      <c r="A63835" s="3" t="s">
        <v>16402</v>
      </c>
      <c r="B63835" t="s">
        <v>46902</v>
      </c>
    </row>
    <row r="63836" spans="1:2" x14ac:dyDescent="0.25">
      <c r="A63836" s="3" t="s">
        <v>16403</v>
      </c>
      <c r="B63836" t="s">
        <v>46902</v>
      </c>
    </row>
    <row r="63837" spans="1:2" x14ac:dyDescent="0.25">
      <c r="A63837" s="3" t="s">
        <v>16404</v>
      </c>
      <c r="B63837" t="s">
        <v>46902</v>
      </c>
    </row>
    <row r="63838" spans="1:2" x14ac:dyDescent="0.25">
      <c r="A63838" s="3" t="s">
        <v>16405</v>
      </c>
      <c r="B63838" t="s">
        <v>46902</v>
      </c>
    </row>
    <row r="63839" spans="1:2" x14ac:dyDescent="0.25">
      <c r="A63839" s="3" t="s">
        <v>16406</v>
      </c>
      <c r="B63839" t="s">
        <v>46902</v>
      </c>
    </row>
    <row r="63840" spans="1:2" x14ac:dyDescent="0.25">
      <c r="A63840" s="3" t="s">
        <v>16407</v>
      </c>
      <c r="B63840" t="s">
        <v>46902</v>
      </c>
    </row>
    <row r="63841" spans="1:2" x14ac:dyDescent="0.25">
      <c r="A63841" s="3" t="s">
        <v>16408</v>
      </c>
      <c r="B63841" t="s">
        <v>46902</v>
      </c>
    </row>
    <row r="63842" spans="1:2" x14ac:dyDescent="0.25">
      <c r="A63842" s="3" t="s">
        <v>16409</v>
      </c>
      <c r="B63842" t="s">
        <v>46902</v>
      </c>
    </row>
    <row r="63843" spans="1:2" x14ac:dyDescent="0.25">
      <c r="A63843" s="3" t="s">
        <v>16410</v>
      </c>
      <c r="B63843" t="s">
        <v>46902</v>
      </c>
    </row>
    <row r="63844" spans="1:2" x14ac:dyDescent="0.25">
      <c r="A63844" s="3" t="s">
        <v>16411</v>
      </c>
      <c r="B63844" t="s">
        <v>46902</v>
      </c>
    </row>
    <row r="63845" spans="1:2" x14ac:dyDescent="0.25">
      <c r="A63845" s="3" t="s">
        <v>16412</v>
      </c>
      <c r="B63845" t="s">
        <v>46902</v>
      </c>
    </row>
    <row r="63846" spans="1:2" x14ac:dyDescent="0.25">
      <c r="A63846" s="3" t="s">
        <v>16413</v>
      </c>
      <c r="B63846" t="s">
        <v>46902</v>
      </c>
    </row>
    <row r="63847" spans="1:2" x14ac:dyDescent="0.25">
      <c r="A63847" s="3" t="s">
        <v>16414</v>
      </c>
      <c r="B63847" t="s">
        <v>46902</v>
      </c>
    </row>
    <row r="63848" spans="1:2" x14ac:dyDescent="0.25">
      <c r="A63848" s="3" t="s">
        <v>16415</v>
      </c>
      <c r="B63848" t="s">
        <v>46902</v>
      </c>
    </row>
    <row r="63849" spans="1:2" x14ac:dyDescent="0.25">
      <c r="A63849" s="3" t="s">
        <v>16416</v>
      </c>
      <c r="B63849" t="s">
        <v>46902</v>
      </c>
    </row>
    <row r="63850" spans="1:2" x14ac:dyDescent="0.25">
      <c r="A63850" s="3" t="s">
        <v>16417</v>
      </c>
      <c r="B63850" t="s">
        <v>46902</v>
      </c>
    </row>
    <row r="63851" spans="1:2" x14ac:dyDescent="0.25">
      <c r="A63851" s="3" t="s">
        <v>16418</v>
      </c>
      <c r="B63851" t="s">
        <v>46902</v>
      </c>
    </row>
    <row r="63852" spans="1:2" x14ac:dyDescent="0.25">
      <c r="A63852" s="3" t="s">
        <v>16419</v>
      </c>
      <c r="B63852" t="s">
        <v>46902</v>
      </c>
    </row>
    <row r="63853" spans="1:2" x14ac:dyDescent="0.25">
      <c r="A63853" s="3" t="s">
        <v>16420</v>
      </c>
      <c r="B63853" t="s">
        <v>46902</v>
      </c>
    </row>
    <row r="63854" spans="1:2" x14ac:dyDescent="0.25">
      <c r="A63854" s="3" t="s">
        <v>16421</v>
      </c>
      <c r="B63854" t="s">
        <v>46902</v>
      </c>
    </row>
    <row r="63855" spans="1:2" x14ac:dyDescent="0.25">
      <c r="A63855" s="3" t="s">
        <v>16422</v>
      </c>
      <c r="B63855" t="s">
        <v>46902</v>
      </c>
    </row>
    <row r="63856" spans="1:2" x14ac:dyDescent="0.25">
      <c r="A63856" s="3" t="s">
        <v>16423</v>
      </c>
      <c r="B63856" t="s">
        <v>46902</v>
      </c>
    </row>
    <row r="63857" spans="1:2" x14ac:dyDescent="0.25">
      <c r="A63857" s="3" t="s">
        <v>16424</v>
      </c>
      <c r="B63857" t="s">
        <v>46902</v>
      </c>
    </row>
    <row r="63858" spans="1:2" x14ac:dyDescent="0.25">
      <c r="A63858" s="3" t="s">
        <v>16425</v>
      </c>
      <c r="B63858" t="s">
        <v>46902</v>
      </c>
    </row>
    <row r="63859" spans="1:2" x14ac:dyDescent="0.25">
      <c r="A63859" s="3" t="s">
        <v>16426</v>
      </c>
      <c r="B63859" t="s">
        <v>46902</v>
      </c>
    </row>
    <row r="63860" spans="1:2" x14ac:dyDescent="0.25">
      <c r="A63860" s="3" t="s">
        <v>16427</v>
      </c>
      <c r="B63860" t="s">
        <v>46902</v>
      </c>
    </row>
    <row r="63861" spans="1:2" x14ac:dyDescent="0.25">
      <c r="A63861" s="3" t="s">
        <v>16428</v>
      </c>
      <c r="B63861" t="s">
        <v>46902</v>
      </c>
    </row>
    <row r="63862" spans="1:2" x14ac:dyDescent="0.25">
      <c r="A63862" s="3" t="s">
        <v>16429</v>
      </c>
      <c r="B63862" t="s">
        <v>46902</v>
      </c>
    </row>
    <row r="63863" spans="1:2" x14ac:dyDescent="0.25">
      <c r="A63863" s="3" t="s">
        <v>16430</v>
      </c>
      <c r="B63863" t="s">
        <v>46902</v>
      </c>
    </row>
    <row r="63864" spans="1:2" x14ac:dyDescent="0.25">
      <c r="A63864" s="3" t="s">
        <v>16431</v>
      </c>
      <c r="B63864" t="s">
        <v>46902</v>
      </c>
    </row>
    <row r="63865" spans="1:2" x14ac:dyDescent="0.25">
      <c r="A63865" s="3" t="s">
        <v>16432</v>
      </c>
      <c r="B63865" t="s">
        <v>46902</v>
      </c>
    </row>
    <row r="63866" spans="1:2" x14ac:dyDescent="0.25">
      <c r="A63866" s="3" t="s">
        <v>16433</v>
      </c>
      <c r="B63866" t="s">
        <v>46902</v>
      </c>
    </row>
    <row r="63867" spans="1:2" x14ac:dyDescent="0.25">
      <c r="A63867" s="3" t="s">
        <v>16434</v>
      </c>
      <c r="B63867" t="s">
        <v>46902</v>
      </c>
    </row>
    <row r="63868" spans="1:2" x14ac:dyDescent="0.25">
      <c r="A63868" s="3" t="s">
        <v>16435</v>
      </c>
      <c r="B63868" t="s">
        <v>46902</v>
      </c>
    </row>
    <row r="63869" spans="1:2" x14ac:dyDescent="0.25">
      <c r="A63869" s="3" t="s">
        <v>16436</v>
      </c>
      <c r="B63869" t="s">
        <v>46902</v>
      </c>
    </row>
    <row r="63870" spans="1:2" x14ac:dyDescent="0.25">
      <c r="A63870" s="3" t="s">
        <v>16437</v>
      </c>
      <c r="B63870" t="s">
        <v>46902</v>
      </c>
    </row>
    <row r="63871" spans="1:2" x14ac:dyDescent="0.25">
      <c r="A63871" s="3" t="s">
        <v>16438</v>
      </c>
      <c r="B63871" t="s">
        <v>46902</v>
      </c>
    </row>
    <row r="63872" spans="1:2" x14ac:dyDescent="0.25">
      <c r="A63872" s="3" t="s">
        <v>16439</v>
      </c>
      <c r="B63872" t="s">
        <v>46902</v>
      </c>
    </row>
    <row r="63873" spans="1:2" x14ac:dyDescent="0.25">
      <c r="A63873" s="3" t="s">
        <v>16440</v>
      </c>
      <c r="B63873" t="s">
        <v>46902</v>
      </c>
    </row>
    <row r="63874" spans="1:2" x14ac:dyDescent="0.25">
      <c r="A63874" s="3" t="s">
        <v>16441</v>
      </c>
      <c r="B63874" t="s">
        <v>46902</v>
      </c>
    </row>
    <row r="63875" spans="1:2" x14ac:dyDescent="0.25">
      <c r="A63875" s="3" t="s">
        <v>16442</v>
      </c>
      <c r="B63875" t="s">
        <v>46902</v>
      </c>
    </row>
    <row r="63876" spans="1:2" x14ac:dyDescent="0.25">
      <c r="A63876" s="3" t="s">
        <v>16443</v>
      </c>
      <c r="B63876" t="s">
        <v>46902</v>
      </c>
    </row>
    <row r="63877" spans="1:2" x14ac:dyDescent="0.25">
      <c r="A63877" s="3" t="s">
        <v>16444</v>
      </c>
      <c r="B63877" t="s">
        <v>46902</v>
      </c>
    </row>
    <row r="63878" spans="1:2" x14ac:dyDescent="0.25">
      <c r="A63878" s="3" t="s">
        <v>16445</v>
      </c>
      <c r="B63878" t="s">
        <v>46902</v>
      </c>
    </row>
    <row r="63879" spans="1:2" x14ac:dyDescent="0.25">
      <c r="A63879" s="3" t="s">
        <v>16446</v>
      </c>
      <c r="B63879" t="s">
        <v>46902</v>
      </c>
    </row>
    <row r="63880" spans="1:2" x14ac:dyDescent="0.25">
      <c r="A63880" s="3" t="s">
        <v>16447</v>
      </c>
      <c r="B63880" t="s">
        <v>46902</v>
      </c>
    </row>
    <row r="63881" spans="1:2" x14ac:dyDescent="0.25">
      <c r="A63881" s="3" t="s">
        <v>16448</v>
      </c>
      <c r="B63881" t="s">
        <v>46902</v>
      </c>
    </row>
    <row r="63882" spans="1:2" x14ac:dyDescent="0.25">
      <c r="A63882" s="3" t="s">
        <v>16449</v>
      </c>
      <c r="B63882" t="s">
        <v>46902</v>
      </c>
    </row>
    <row r="63883" spans="1:2" x14ac:dyDescent="0.25">
      <c r="A63883" s="3" t="s">
        <v>16450</v>
      </c>
      <c r="B63883" t="s">
        <v>46902</v>
      </c>
    </row>
    <row r="63884" spans="1:2" x14ac:dyDescent="0.25">
      <c r="A63884" s="3" t="s">
        <v>16451</v>
      </c>
      <c r="B63884" t="s">
        <v>46902</v>
      </c>
    </row>
    <row r="63885" spans="1:2" x14ac:dyDescent="0.25">
      <c r="A63885" s="3" t="s">
        <v>16452</v>
      </c>
      <c r="B63885" t="s">
        <v>46902</v>
      </c>
    </row>
    <row r="63886" spans="1:2" x14ac:dyDescent="0.25">
      <c r="A63886" s="3" t="s">
        <v>16453</v>
      </c>
      <c r="B63886" t="s">
        <v>46902</v>
      </c>
    </row>
    <row r="63887" spans="1:2" x14ac:dyDescent="0.25">
      <c r="A63887" s="3" t="s">
        <v>16454</v>
      </c>
      <c r="B63887" t="s">
        <v>46902</v>
      </c>
    </row>
    <row r="63888" spans="1:2" x14ac:dyDescent="0.25">
      <c r="A63888" s="3" t="s">
        <v>16455</v>
      </c>
      <c r="B63888" t="s">
        <v>46902</v>
      </c>
    </row>
    <row r="63889" spans="1:2" x14ac:dyDescent="0.25">
      <c r="A63889" s="3" t="s">
        <v>16456</v>
      </c>
      <c r="B63889" t="s">
        <v>46902</v>
      </c>
    </row>
    <row r="63890" spans="1:2" x14ac:dyDescent="0.25">
      <c r="A63890" s="3" t="s">
        <v>16457</v>
      </c>
      <c r="B63890" t="s">
        <v>46902</v>
      </c>
    </row>
    <row r="63891" spans="1:2" x14ac:dyDescent="0.25">
      <c r="A63891" s="3" t="s">
        <v>16458</v>
      </c>
      <c r="B63891" t="s">
        <v>46902</v>
      </c>
    </row>
    <row r="63892" spans="1:2" x14ac:dyDescent="0.25">
      <c r="A63892" s="3" t="s">
        <v>16459</v>
      </c>
      <c r="B63892" t="s">
        <v>46902</v>
      </c>
    </row>
    <row r="63893" spans="1:2" x14ac:dyDescent="0.25">
      <c r="A63893" s="3" t="s">
        <v>16460</v>
      </c>
      <c r="B63893" t="s">
        <v>46902</v>
      </c>
    </row>
    <row r="63894" spans="1:2" x14ac:dyDescent="0.25">
      <c r="A63894" s="3" t="s">
        <v>16461</v>
      </c>
      <c r="B63894" t="s">
        <v>46902</v>
      </c>
    </row>
    <row r="63895" spans="1:2" x14ac:dyDescent="0.25">
      <c r="A63895" s="3" t="s">
        <v>16462</v>
      </c>
      <c r="B63895" t="s">
        <v>46902</v>
      </c>
    </row>
    <row r="63896" spans="1:2" x14ac:dyDescent="0.25">
      <c r="A63896" s="3" t="s">
        <v>16463</v>
      </c>
      <c r="B63896" t="s">
        <v>46902</v>
      </c>
    </row>
    <row r="63897" spans="1:2" x14ac:dyDescent="0.25">
      <c r="A63897" s="3" t="s">
        <v>16464</v>
      </c>
      <c r="B63897" t="s">
        <v>46902</v>
      </c>
    </row>
    <row r="63898" spans="1:2" x14ac:dyDescent="0.25">
      <c r="A63898" s="3" t="s">
        <v>16465</v>
      </c>
      <c r="B63898" t="s">
        <v>46902</v>
      </c>
    </row>
    <row r="63899" spans="1:2" x14ac:dyDescent="0.25">
      <c r="A63899" s="3" t="s">
        <v>16466</v>
      </c>
      <c r="B63899" t="s">
        <v>46902</v>
      </c>
    </row>
    <row r="63900" spans="1:2" x14ac:dyDescent="0.25">
      <c r="A63900" s="3" t="s">
        <v>16467</v>
      </c>
      <c r="B63900" t="s">
        <v>46902</v>
      </c>
    </row>
    <row r="63901" spans="1:2" x14ac:dyDescent="0.25">
      <c r="A63901" s="3" t="s">
        <v>16468</v>
      </c>
      <c r="B63901" t="s">
        <v>46902</v>
      </c>
    </row>
    <row r="63902" spans="1:2" x14ac:dyDescent="0.25">
      <c r="A63902" s="3" t="s">
        <v>16469</v>
      </c>
      <c r="B63902" t="s">
        <v>46902</v>
      </c>
    </row>
    <row r="63903" spans="1:2" x14ac:dyDescent="0.25">
      <c r="A63903" s="3" t="s">
        <v>16470</v>
      </c>
      <c r="B63903" t="s">
        <v>46902</v>
      </c>
    </row>
    <row r="63904" spans="1:2" x14ac:dyDescent="0.25">
      <c r="A63904" s="3" t="s">
        <v>16471</v>
      </c>
      <c r="B63904" t="s">
        <v>46902</v>
      </c>
    </row>
    <row r="63905" spans="1:2" x14ac:dyDescent="0.25">
      <c r="A63905" s="3" t="s">
        <v>16472</v>
      </c>
      <c r="B63905" t="s">
        <v>46902</v>
      </c>
    </row>
    <row r="63906" spans="1:2" x14ac:dyDescent="0.25">
      <c r="A63906" s="3" t="s">
        <v>16473</v>
      </c>
      <c r="B63906" t="s">
        <v>46902</v>
      </c>
    </row>
    <row r="63907" spans="1:2" x14ac:dyDescent="0.25">
      <c r="A63907" s="3" t="s">
        <v>16474</v>
      </c>
      <c r="B63907" t="s">
        <v>46902</v>
      </c>
    </row>
    <row r="63908" spans="1:2" x14ac:dyDescent="0.25">
      <c r="A63908" s="3" t="s">
        <v>16475</v>
      </c>
      <c r="B63908" t="s">
        <v>46902</v>
      </c>
    </row>
    <row r="63909" spans="1:2" x14ac:dyDescent="0.25">
      <c r="A63909" s="3" t="s">
        <v>16476</v>
      </c>
      <c r="B63909" t="s">
        <v>46902</v>
      </c>
    </row>
    <row r="63910" spans="1:2" x14ac:dyDescent="0.25">
      <c r="A63910" s="3" t="s">
        <v>16477</v>
      </c>
      <c r="B63910" t="s">
        <v>46902</v>
      </c>
    </row>
    <row r="63911" spans="1:2" x14ac:dyDescent="0.25">
      <c r="A63911" s="3" t="s">
        <v>16478</v>
      </c>
      <c r="B63911" t="s">
        <v>46902</v>
      </c>
    </row>
    <row r="63912" spans="1:2" x14ac:dyDescent="0.25">
      <c r="A63912" s="3" t="s">
        <v>16479</v>
      </c>
      <c r="B63912" t="s">
        <v>46902</v>
      </c>
    </row>
    <row r="63913" spans="1:2" x14ac:dyDescent="0.25">
      <c r="A63913" s="3" t="s">
        <v>16480</v>
      </c>
      <c r="B63913" t="s">
        <v>46902</v>
      </c>
    </row>
    <row r="63914" spans="1:2" x14ac:dyDescent="0.25">
      <c r="A63914" s="3" t="s">
        <v>16481</v>
      </c>
      <c r="B63914" t="s">
        <v>46902</v>
      </c>
    </row>
    <row r="63915" spans="1:2" x14ac:dyDescent="0.25">
      <c r="A63915" s="3" t="s">
        <v>16482</v>
      </c>
      <c r="B63915" t="s">
        <v>46902</v>
      </c>
    </row>
    <row r="63916" spans="1:2" x14ac:dyDescent="0.25">
      <c r="A63916" s="3" t="s">
        <v>16483</v>
      </c>
      <c r="B63916" t="s">
        <v>46902</v>
      </c>
    </row>
    <row r="63917" spans="1:2" x14ac:dyDescent="0.25">
      <c r="A63917" s="3" t="s">
        <v>16484</v>
      </c>
      <c r="B63917" t="s">
        <v>46902</v>
      </c>
    </row>
    <row r="63918" spans="1:2" x14ac:dyDescent="0.25">
      <c r="A63918" s="3" t="s">
        <v>16485</v>
      </c>
      <c r="B63918" t="s">
        <v>46902</v>
      </c>
    </row>
    <row r="63919" spans="1:2" x14ac:dyDescent="0.25">
      <c r="A63919" s="3" t="s">
        <v>16486</v>
      </c>
      <c r="B63919" t="s">
        <v>46902</v>
      </c>
    </row>
    <row r="63920" spans="1:2" x14ac:dyDescent="0.25">
      <c r="A63920" s="3" t="s">
        <v>16487</v>
      </c>
      <c r="B63920" t="s">
        <v>46902</v>
      </c>
    </row>
    <row r="63921" spans="1:2" x14ac:dyDescent="0.25">
      <c r="A63921" s="3" t="s">
        <v>16488</v>
      </c>
      <c r="B63921" t="s">
        <v>46902</v>
      </c>
    </row>
    <row r="63922" spans="1:2" x14ac:dyDescent="0.25">
      <c r="A63922" s="3" t="s">
        <v>16489</v>
      </c>
      <c r="B63922" t="s">
        <v>46902</v>
      </c>
    </row>
    <row r="63923" spans="1:2" x14ac:dyDescent="0.25">
      <c r="A63923" s="3" t="s">
        <v>16490</v>
      </c>
      <c r="B63923" t="s">
        <v>46902</v>
      </c>
    </row>
    <row r="63924" spans="1:2" x14ac:dyDescent="0.25">
      <c r="A63924" s="3" t="s">
        <v>16491</v>
      </c>
      <c r="B63924" t="s">
        <v>46902</v>
      </c>
    </row>
    <row r="63925" spans="1:2" x14ac:dyDescent="0.25">
      <c r="A63925" s="3" t="s">
        <v>16492</v>
      </c>
      <c r="B63925" t="s">
        <v>46902</v>
      </c>
    </row>
    <row r="63926" spans="1:2" x14ac:dyDescent="0.25">
      <c r="A63926" s="3" t="s">
        <v>16493</v>
      </c>
      <c r="B63926" t="s">
        <v>46902</v>
      </c>
    </row>
    <row r="63927" spans="1:2" x14ac:dyDescent="0.25">
      <c r="A63927" s="3" t="s">
        <v>16494</v>
      </c>
      <c r="B63927" t="s">
        <v>46902</v>
      </c>
    </row>
    <row r="63928" spans="1:2" x14ac:dyDescent="0.25">
      <c r="A63928" s="3" t="s">
        <v>16495</v>
      </c>
      <c r="B63928" t="s">
        <v>46902</v>
      </c>
    </row>
    <row r="63929" spans="1:2" x14ac:dyDescent="0.25">
      <c r="A63929" s="3" t="s">
        <v>16496</v>
      </c>
      <c r="B63929" t="s">
        <v>46902</v>
      </c>
    </row>
    <row r="63930" spans="1:2" x14ac:dyDescent="0.25">
      <c r="A63930" s="3" t="s">
        <v>16497</v>
      </c>
      <c r="B63930" t="s">
        <v>46902</v>
      </c>
    </row>
    <row r="63931" spans="1:2" x14ac:dyDescent="0.25">
      <c r="A63931" s="3" t="s">
        <v>16498</v>
      </c>
      <c r="B63931" t="s">
        <v>46902</v>
      </c>
    </row>
    <row r="63932" spans="1:2" x14ac:dyDescent="0.25">
      <c r="A63932" s="3" t="s">
        <v>16499</v>
      </c>
      <c r="B63932" t="s">
        <v>46902</v>
      </c>
    </row>
    <row r="63933" spans="1:2" x14ac:dyDescent="0.25">
      <c r="A63933" s="3" t="s">
        <v>16500</v>
      </c>
      <c r="B63933" t="s">
        <v>46902</v>
      </c>
    </row>
    <row r="63934" spans="1:2" x14ac:dyDescent="0.25">
      <c r="A63934" s="3" t="s">
        <v>16501</v>
      </c>
      <c r="B63934" t="s">
        <v>46902</v>
      </c>
    </row>
    <row r="63935" spans="1:2" x14ac:dyDescent="0.25">
      <c r="A63935" s="3" t="s">
        <v>16502</v>
      </c>
      <c r="B63935" t="s">
        <v>46902</v>
      </c>
    </row>
    <row r="63936" spans="1:2" x14ac:dyDescent="0.25">
      <c r="A63936" s="3" t="s">
        <v>16503</v>
      </c>
      <c r="B63936" t="s">
        <v>46902</v>
      </c>
    </row>
    <row r="63937" spans="1:2" x14ac:dyDescent="0.25">
      <c r="A63937" s="3" t="s">
        <v>16504</v>
      </c>
      <c r="B63937" t="s">
        <v>46902</v>
      </c>
    </row>
    <row r="63938" spans="1:2" x14ac:dyDescent="0.25">
      <c r="A63938" s="3" t="s">
        <v>16505</v>
      </c>
      <c r="B63938" t="s">
        <v>46902</v>
      </c>
    </row>
    <row r="63939" spans="1:2" x14ac:dyDescent="0.25">
      <c r="A63939" s="3" t="s">
        <v>16506</v>
      </c>
      <c r="B63939" t="s">
        <v>46902</v>
      </c>
    </row>
    <row r="63940" spans="1:2" x14ac:dyDescent="0.25">
      <c r="A63940" s="3" t="s">
        <v>16507</v>
      </c>
      <c r="B63940" t="s">
        <v>46902</v>
      </c>
    </row>
    <row r="63941" spans="1:2" x14ac:dyDescent="0.25">
      <c r="A63941" s="3" t="s">
        <v>16508</v>
      </c>
      <c r="B63941" t="s">
        <v>46902</v>
      </c>
    </row>
    <row r="63942" spans="1:2" x14ac:dyDescent="0.25">
      <c r="A63942" s="3" t="s">
        <v>16509</v>
      </c>
      <c r="B63942" t="s">
        <v>46902</v>
      </c>
    </row>
    <row r="63943" spans="1:2" x14ac:dyDescent="0.25">
      <c r="A63943" s="3" t="s">
        <v>16510</v>
      </c>
      <c r="B63943" t="s">
        <v>46902</v>
      </c>
    </row>
    <row r="63944" spans="1:2" x14ac:dyDescent="0.25">
      <c r="A63944" s="3" t="s">
        <v>16511</v>
      </c>
      <c r="B63944" t="s">
        <v>46902</v>
      </c>
    </row>
    <row r="63945" spans="1:2" x14ac:dyDescent="0.25">
      <c r="A63945" s="3" t="s">
        <v>16512</v>
      </c>
      <c r="B63945" t="s">
        <v>46902</v>
      </c>
    </row>
    <row r="63946" spans="1:2" x14ac:dyDescent="0.25">
      <c r="A63946" s="3" t="s">
        <v>16513</v>
      </c>
      <c r="B63946" t="s">
        <v>46902</v>
      </c>
    </row>
    <row r="63947" spans="1:2" x14ac:dyDescent="0.25">
      <c r="A63947" s="3" t="s">
        <v>16514</v>
      </c>
      <c r="B63947" t="s">
        <v>46902</v>
      </c>
    </row>
    <row r="63948" spans="1:2" x14ac:dyDescent="0.25">
      <c r="A63948" s="3" t="s">
        <v>16515</v>
      </c>
      <c r="B63948" t="s">
        <v>46902</v>
      </c>
    </row>
    <row r="63949" spans="1:2" x14ac:dyDescent="0.25">
      <c r="A63949" s="3" t="s">
        <v>16516</v>
      </c>
      <c r="B63949" t="s">
        <v>46902</v>
      </c>
    </row>
    <row r="63950" spans="1:2" x14ac:dyDescent="0.25">
      <c r="A63950" s="3" t="s">
        <v>16517</v>
      </c>
      <c r="B63950" t="s">
        <v>46902</v>
      </c>
    </row>
    <row r="63951" spans="1:2" x14ac:dyDescent="0.25">
      <c r="A63951" s="3" t="s">
        <v>16518</v>
      </c>
      <c r="B63951" t="s">
        <v>46902</v>
      </c>
    </row>
    <row r="63952" spans="1:2" x14ac:dyDescent="0.25">
      <c r="A63952" s="3" t="s">
        <v>16519</v>
      </c>
      <c r="B63952" t="s">
        <v>46902</v>
      </c>
    </row>
    <row r="63953" spans="1:2" x14ac:dyDescent="0.25">
      <c r="A63953" s="3" t="s">
        <v>16520</v>
      </c>
      <c r="B63953" t="s">
        <v>46902</v>
      </c>
    </row>
    <row r="63954" spans="1:2" x14ac:dyDescent="0.25">
      <c r="A63954" s="3" t="s">
        <v>16521</v>
      </c>
      <c r="B63954" t="s">
        <v>46902</v>
      </c>
    </row>
    <row r="63955" spans="1:2" x14ac:dyDescent="0.25">
      <c r="A63955" s="3" t="s">
        <v>16522</v>
      </c>
      <c r="B63955" t="s">
        <v>46902</v>
      </c>
    </row>
    <row r="63956" spans="1:2" x14ac:dyDescent="0.25">
      <c r="A63956" s="3" t="s">
        <v>16523</v>
      </c>
      <c r="B63956" t="s">
        <v>46902</v>
      </c>
    </row>
    <row r="63957" spans="1:2" x14ac:dyDescent="0.25">
      <c r="A63957" s="3" t="s">
        <v>16524</v>
      </c>
      <c r="B63957" t="s">
        <v>46902</v>
      </c>
    </row>
    <row r="63958" spans="1:2" x14ac:dyDescent="0.25">
      <c r="A63958" s="3" t="s">
        <v>16525</v>
      </c>
      <c r="B63958" t="s">
        <v>46902</v>
      </c>
    </row>
    <row r="63959" spans="1:2" x14ac:dyDescent="0.25">
      <c r="A63959" s="3" t="s">
        <v>16526</v>
      </c>
      <c r="B63959" t="s">
        <v>46902</v>
      </c>
    </row>
    <row r="63960" spans="1:2" x14ac:dyDescent="0.25">
      <c r="A63960" s="3" t="s">
        <v>16527</v>
      </c>
      <c r="B63960" t="s">
        <v>46902</v>
      </c>
    </row>
    <row r="63961" spans="1:2" x14ac:dyDescent="0.25">
      <c r="A63961" s="3" t="s">
        <v>16528</v>
      </c>
      <c r="B63961" t="s">
        <v>46902</v>
      </c>
    </row>
    <row r="63962" spans="1:2" x14ac:dyDescent="0.25">
      <c r="A63962" s="3" t="s">
        <v>16529</v>
      </c>
      <c r="B63962" t="s">
        <v>46902</v>
      </c>
    </row>
    <row r="63963" spans="1:2" x14ac:dyDescent="0.25">
      <c r="A63963" s="3" t="s">
        <v>16530</v>
      </c>
      <c r="B63963" t="s">
        <v>46902</v>
      </c>
    </row>
    <row r="63964" spans="1:2" x14ac:dyDescent="0.25">
      <c r="A63964" s="3" t="s">
        <v>16531</v>
      </c>
      <c r="B63964" t="s">
        <v>46902</v>
      </c>
    </row>
    <row r="63965" spans="1:2" x14ac:dyDescent="0.25">
      <c r="A63965" s="3" t="s">
        <v>16532</v>
      </c>
      <c r="B63965" t="s">
        <v>46902</v>
      </c>
    </row>
    <row r="63966" spans="1:2" x14ac:dyDescent="0.25">
      <c r="A63966" s="3" t="s">
        <v>16533</v>
      </c>
      <c r="B63966" t="s">
        <v>46902</v>
      </c>
    </row>
    <row r="63967" spans="1:2" x14ac:dyDescent="0.25">
      <c r="A63967" s="3" t="s">
        <v>16534</v>
      </c>
      <c r="B63967" t="s">
        <v>46902</v>
      </c>
    </row>
    <row r="63968" spans="1:2" x14ac:dyDescent="0.25">
      <c r="A63968" s="3" t="s">
        <v>16535</v>
      </c>
      <c r="B63968" t="s">
        <v>46902</v>
      </c>
    </row>
    <row r="63969" spans="1:2" x14ac:dyDescent="0.25">
      <c r="A63969" s="3" t="s">
        <v>16536</v>
      </c>
      <c r="B63969" t="s">
        <v>46902</v>
      </c>
    </row>
    <row r="63970" spans="1:2" x14ac:dyDescent="0.25">
      <c r="A63970" s="3" t="s">
        <v>16537</v>
      </c>
      <c r="B63970" t="s">
        <v>46902</v>
      </c>
    </row>
    <row r="63971" spans="1:2" x14ac:dyDescent="0.25">
      <c r="A63971" s="3" t="s">
        <v>16538</v>
      </c>
      <c r="B63971" t="s">
        <v>46902</v>
      </c>
    </row>
    <row r="63972" spans="1:2" x14ac:dyDescent="0.25">
      <c r="A63972" s="3" t="s">
        <v>16539</v>
      </c>
      <c r="B63972" t="s">
        <v>46902</v>
      </c>
    </row>
    <row r="63973" spans="1:2" x14ac:dyDescent="0.25">
      <c r="A63973" s="3" t="s">
        <v>16540</v>
      </c>
      <c r="B63973" t="s">
        <v>46902</v>
      </c>
    </row>
    <row r="63974" spans="1:2" x14ac:dyDescent="0.25">
      <c r="A63974" s="3" t="s">
        <v>16541</v>
      </c>
      <c r="B63974" t="s">
        <v>46902</v>
      </c>
    </row>
    <row r="63975" spans="1:2" x14ac:dyDescent="0.25">
      <c r="A63975" s="3" t="s">
        <v>16542</v>
      </c>
      <c r="B63975" t="s">
        <v>46902</v>
      </c>
    </row>
    <row r="63976" spans="1:2" x14ac:dyDescent="0.25">
      <c r="A63976" s="3" t="s">
        <v>16543</v>
      </c>
      <c r="B63976" t="s">
        <v>46902</v>
      </c>
    </row>
    <row r="63977" spans="1:2" x14ac:dyDescent="0.25">
      <c r="A63977" s="3" t="s">
        <v>16544</v>
      </c>
      <c r="B63977" t="s">
        <v>46902</v>
      </c>
    </row>
    <row r="63978" spans="1:2" x14ac:dyDescent="0.25">
      <c r="A63978" s="3" t="s">
        <v>16545</v>
      </c>
      <c r="B63978" t="s">
        <v>46902</v>
      </c>
    </row>
    <row r="63979" spans="1:2" x14ac:dyDescent="0.25">
      <c r="A63979" s="3" t="s">
        <v>16546</v>
      </c>
      <c r="B63979" t="s">
        <v>46902</v>
      </c>
    </row>
    <row r="63980" spans="1:2" x14ac:dyDescent="0.25">
      <c r="A63980" s="3" t="s">
        <v>16547</v>
      </c>
      <c r="B63980" t="s">
        <v>46902</v>
      </c>
    </row>
    <row r="63981" spans="1:2" x14ac:dyDescent="0.25">
      <c r="A63981" s="3" t="s">
        <v>16548</v>
      </c>
      <c r="B63981" t="s">
        <v>46902</v>
      </c>
    </row>
    <row r="63982" spans="1:2" x14ac:dyDescent="0.25">
      <c r="A63982" s="3" t="s">
        <v>16549</v>
      </c>
      <c r="B63982" t="s">
        <v>46902</v>
      </c>
    </row>
    <row r="63983" spans="1:2" x14ac:dyDescent="0.25">
      <c r="A63983" s="3" t="s">
        <v>16550</v>
      </c>
      <c r="B63983" t="s">
        <v>46902</v>
      </c>
    </row>
    <row r="63984" spans="1:2" x14ac:dyDescent="0.25">
      <c r="A63984" s="3" t="s">
        <v>16551</v>
      </c>
      <c r="B63984" t="s">
        <v>46902</v>
      </c>
    </row>
    <row r="63985" spans="1:2" x14ac:dyDescent="0.25">
      <c r="A63985" s="3" t="s">
        <v>16552</v>
      </c>
      <c r="B63985" t="s">
        <v>46902</v>
      </c>
    </row>
    <row r="63986" spans="1:2" x14ac:dyDescent="0.25">
      <c r="A63986" s="3" t="s">
        <v>16553</v>
      </c>
      <c r="B63986" t="s">
        <v>46902</v>
      </c>
    </row>
    <row r="63987" spans="1:2" x14ac:dyDescent="0.25">
      <c r="A63987" s="3" t="s">
        <v>16554</v>
      </c>
      <c r="B63987" t="s">
        <v>46902</v>
      </c>
    </row>
    <row r="63988" spans="1:2" x14ac:dyDescent="0.25">
      <c r="A63988" s="3" t="s">
        <v>16555</v>
      </c>
      <c r="B63988" t="s">
        <v>46902</v>
      </c>
    </row>
    <row r="63989" spans="1:2" x14ac:dyDescent="0.25">
      <c r="A63989" s="3" t="s">
        <v>16556</v>
      </c>
      <c r="B63989" t="s">
        <v>46902</v>
      </c>
    </row>
    <row r="63990" spans="1:2" x14ac:dyDescent="0.25">
      <c r="A63990" s="3" t="s">
        <v>16557</v>
      </c>
      <c r="B63990" t="s">
        <v>46902</v>
      </c>
    </row>
    <row r="63991" spans="1:2" x14ac:dyDescent="0.25">
      <c r="A63991" s="3" t="s">
        <v>16558</v>
      </c>
      <c r="B63991" t="s">
        <v>46902</v>
      </c>
    </row>
    <row r="63992" spans="1:2" x14ac:dyDescent="0.25">
      <c r="A63992" s="3" t="s">
        <v>16559</v>
      </c>
      <c r="B63992" t="s">
        <v>46902</v>
      </c>
    </row>
    <row r="63993" spans="1:2" x14ac:dyDescent="0.25">
      <c r="A63993" s="3" t="s">
        <v>16560</v>
      </c>
      <c r="B63993" t="s">
        <v>46902</v>
      </c>
    </row>
    <row r="63994" spans="1:2" x14ac:dyDescent="0.25">
      <c r="A63994" s="3" t="s">
        <v>16561</v>
      </c>
      <c r="B63994" t="s">
        <v>46902</v>
      </c>
    </row>
    <row r="63995" spans="1:2" x14ac:dyDescent="0.25">
      <c r="A63995" s="3" t="s">
        <v>16562</v>
      </c>
      <c r="B63995" t="s">
        <v>46902</v>
      </c>
    </row>
    <row r="63996" spans="1:2" x14ac:dyDescent="0.25">
      <c r="A63996" s="3" t="s">
        <v>16563</v>
      </c>
      <c r="B63996" t="s">
        <v>46902</v>
      </c>
    </row>
    <row r="63997" spans="1:2" x14ac:dyDescent="0.25">
      <c r="A63997" s="3" t="s">
        <v>16564</v>
      </c>
      <c r="B63997" t="s">
        <v>46902</v>
      </c>
    </row>
    <row r="63998" spans="1:2" x14ac:dyDescent="0.25">
      <c r="A63998" s="3" t="s">
        <v>16565</v>
      </c>
      <c r="B63998" t="s">
        <v>46902</v>
      </c>
    </row>
    <row r="63999" spans="1:2" x14ac:dyDescent="0.25">
      <c r="A63999" s="3" t="s">
        <v>16566</v>
      </c>
      <c r="B63999" t="s">
        <v>46902</v>
      </c>
    </row>
    <row r="64000" spans="1:2" x14ac:dyDescent="0.25">
      <c r="A64000" s="3" t="s">
        <v>16567</v>
      </c>
      <c r="B64000" t="s">
        <v>46902</v>
      </c>
    </row>
    <row r="64001" spans="1:2" x14ac:dyDescent="0.25">
      <c r="A64001" s="3" t="s">
        <v>16568</v>
      </c>
      <c r="B64001" t="s">
        <v>46902</v>
      </c>
    </row>
    <row r="64002" spans="1:2" x14ac:dyDescent="0.25">
      <c r="A64002" s="3" t="s">
        <v>16569</v>
      </c>
      <c r="B64002" t="s">
        <v>46902</v>
      </c>
    </row>
    <row r="64003" spans="1:2" x14ac:dyDescent="0.25">
      <c r="A64003" s="3" t="s">
        <v>16570</v>
      </c>
      <c r="B64003" t="s">
        <v>46902</v>
      </c>
    </row>
    <row r="64004" spans="1:2" x14ac:dyDescent="0.25">
      <c r="A64004" s="3" t="s">
        <v>16571</v>
      </c>
      <c r="B64004" t="s">
        <v>46902</v>
      </c>
    </row>
    <row r="64005" spans="1:2" x14ac:dyDescent="0.25">
      <c r="A64005" s="3" t="s">
        <v>16572</v>
      </c>
      <c r="B64005" t="s">
        <v>46902</v>
      </c>
    </row>
    <row r="64006" spans="1:2" x14ac:dyDescent="0.25">
      <c r="A64006" s="3" t="s">
        <v>16573</v>
      </c>
      <c r="B64006" t="s">
        <v>46902</v>
      </c>
    </row>
    <row r="64007" spans="1:2" x14ac:dyDescent="0.25">
      <c r="A64007" s="3" t="s">
        <v>16574</v>
      </c>
      <c r="B64007" t="s">
        <v>46902</v>
      </c>
    </row>
    <row r="64008" spans="1:2" x14ac:dyDescent="0.25">
      <c r="A64008" s="3" t="s">
        <v>16575</v>
      </c>
      <c r="B64008" t="s">
        <v>46902</v>
      </c>
    </row>
    <row r="64009" spans="1:2" x14ac:dyDescent="0.25">
      <c r="A64009" s="3" t="s">
        <v>16576</v>
      </c>
      <c r="B64009" t="s">
        <v>46902</v>
      </c>
    </row>
    <row r="64010" spans="1:2" x14ac:dyDescent="0.25">
      <c r="A64010" s="3" t="s">
        <v>16577</v>
      </c>
      <c r="B64010" t="s">
        <v>46902</v>
      </c>
    </row>
    <row r="64011" spans="1:2" x14ac:dyDescent="0.25">
      <c r="A64011" s="3" t="s">
        <v>16578</v>
      </c>
      <c r="B64011" t="s">
        <v>46902</v>
      </c>
    </row>
    <row r="64012" spans="1:2" x14ac:dyDescent="0.25">
      <c r="A64012" s="3" t="s">
        <v>16579</v>
      </c>
      <c r="B64012" t="s">
        <v>46902</v>
      </c>
    </row>
    <row r="64013" spans="1:2" x14ac:dyDescent="0.25">
      <c r="A64013" s="3" t="s">
        <v>16580</v>
      </c>
      <c r="B64013" t="s">
        <v>46902</v>
      </c>
    </row>
    <row r="64014" spans="1:2" x14ac:dyDescent="0.25">
      <c r="A64014" s="3" t="s">
        <v>16581</v>
      </c>
      <c r="B64014" t="s">
        <v>46902</v>
      </c>
    </row>
    <row r="64015" spans="1:2" x14ac:dyDescent="0.25">
      <c r="A64015" s="3" t="s">
        <v>16582</v>
      </c>
      <c r="B64015" t="s">
        <v>46902</v>
      </c>
    </row>
    <row r="64016" spans="1:2" x14ac:dyDescent="0.25">
      <c r="A64016" s="3" t="s">
        <v>16583</v>
      </c>
      <c r="B64016" t="s">
        <v>46902</v>
      </c>
    </row>
    <row r="64017" spans="1:2" x14ac:dyDescent="0.25">
      <c r="A64017" s="3" t="s">
        <v>16584</v>
      </c>
      <c r="B64017" t="s">
        <v>46902</v>
      </c>
    </row>
    <row r="64018" spans="1:2" x14ac:dyDescent="0.25">
      <c r="A64018" s="3" t="s">
        <v>16585</v>
      </c>
      <c r="B64018" t="s">
        <v>46902</v>
      </c>
    </row>
    <row r="64019" spans="1:2" x14ac:dyDescent="0.25">
      <c r="A64019" s="3" t="s">
        <v>16586</v>
      </c>
      <c r="B64019" t="s">
        <v>46902</v>
      </c>
    </row>
    <row r="64020" spans="1:2" x14ac:dyDescent="0.25">
      <c r="A64020" s="3" t="s">
        <v>16587</v>
      </c>
      <c r="B64020" t="s">
        <v>46902</v>
      </c>
    </row>
    <row r="64021" spans="1:2" x14ac:dyDescent="0.25">
      <c r="A64021" s="3" t="s">
        <v>16588</v>
      </c>
      <c r="B64021" t="s">
        <v>46902</v>
      </c>
    </row>
    <row r="64022" spans="1:2" x14ac:dyDescent="0.25">
      <c r="A64022" s="3" t="s">
        <v>16589</v>
      </c>
      <c r="B64022" t="s">
        <v>46902</v>
      </c>
    </row>
    <row r="64023" spans="1:2" x14ac:dyDescent="0.25">
      <c r="A64023" s="3" t="s">
        <v>16590</v>
      </c>
      <c r="B64023" t="s">
        <v>46902</v>
      </c>
    </row>
    <row r="64024" spans="1:2" x14ac:dyDescent="0.25">
      <c r="A64024" s="3" t="s">
        <v>16591</v>
      </c>
      <c r="B64024" t="s">
        <v>46902</v>
      </c>
    </row>
    <row r="64025" spans="1:2" x14ac:dyDescent="0.25">
      <c r="A64025" s="3" t="s">
        <v>16592</v>
      </c>
      <c r="B64025" t="s">
        <v>46902</v>
      </c>
    </row>
    <row r="64026" spans="1:2" x14ac:dyDescent="0.25">
      <c r="A64026" s="3" t="s">
        <v>16593</v>
      </c>
      <c r="B64026" t="s">
        <v>46902</v>
      </c>
    </row>
    <row r="64027" spans="1:2" x14ac:dyDescent="0.25">
      <c r="A64027" s="3" t="s">
        <v>16594</v>
      </c>
      <c r="B64027" t="s">
        <v>46902</v>
      </c>
    </row>
    <row r="64028" spans="1:2" x14ac:dyDescent="0.25">
      <c r="A64028" s="3" t="s">
        <v>16595</v>
      </c>
      <c r="B64028" t="s">
        <v>46902</v>
      </c>
    </row>
    <row r="64029" spans="1:2" x14ac:dyDescent="0.25">
      <c r="A64029" s="3" t="s">
        <v>16596</v>
      </c>
      <c r="B64029" t="s">
        <v>46902</v>
      </c>
    </row>
    <row r="64030" spans="1:2" x14ac:dyDescent="0.25">
      <c r="A64030" s="3" t="s">
        <v>16597</v>
      </c>
      <c r="B64030" t="s">
        <v>46902</v>
      </c>
    </row>
    <row r="64031" spans="1:2" x14ac:dyDescent="0.25">
      <c r="A64031" s="3" t="s">
        <v>16598</v>
      </c>
      <c r="B64031" t="s">
        <v>46902</v>
      </c>
    </row>
    <row r="64032" spans="1:2" x14ac:dyDescent="0.25">
      <c r="A64032" s="3" t="s">
        <v>16599</v>
      </c>
      <c r="B64032" t="s">
        <v>46902</v>
      </c>
    </row>
    <row r="64033" spans="1:2" x14ac:dyDescent="0.25">
      <c r="A64033" s="3" t="s">
        <v>16600</v>
      </c>
      <c r="B64033" t="s">
        <v>46902</v>
      </c>
    </row>
    <row r="64034" spans="1:2" x14ac:dyDescent="0.25">
      <c r="A64034" s="3" t="s">
        <v>16601</v>
      </c>
      <c r="B64034" t="s">
        <v>46902</v>
      </c>
    </row>
    <row r="64035" spans="1:2" x14ac:dyDescent="0.25">
      <c r="A64035" s="3" t="s">
        <v>16602</v>
      </c>
      <c r="B64035" t="s">
        <v>46902</v>
      </c>
    </row>
    <row r="64036" spans="1:2" x14ac:dyDescent="0.25">
      <c r="A64036" s="3" t="s">
        <v>16603</v>
      </c>
      <c r="B64036" t="s">
        <v>46902</v>
      </c>
    </row>
    <row r="64037" spans="1:2" x14ac:dyDescent="0.25">
      <c r="A64037" s="3" t="s">
        <v>16604</v>
      </c>
      <c r="B64037" t="s">
        <v>46902</v>
      </c>
    </row>
    <row r="64038" spans="1:2" x14ac:dyDescent="0.25">
      <c r="A64038" s="3" t="s">
        <v>16605</v>
      </c>
      <c r="B64038" t="s">
        <v>46902</v>
      </c>
    </row>
    <row r="64039" spans="1:2" x14ac:dyDescent="0.25">
      <c r="A64039" s="3" t="s">
        <v>16606</v>
      </c>
      <c r="B64039" t="s">
        <v>46902</v>
      </c>
    </row>
    <row r="64040" spans="1:2" x14ac:dyDescent="0.25">
      <c r="A64040" s="3" t="s">
        <v>16607</v>
      </c>
      <c r="B64040" t="s">
        <v>46902</v>
      </c>
    </row>
    <row r="64041" spans="1:2" x14ac:dyDescent="0.25">
      <c r="A64041" s="3" t="s">
        <v>16608</v>
      </c>
      <c r="B64041" t="s">
        <v>46902</v>
      </c>
    </row>
    <row r="64042" spans="1:2" x14ac:dyDescent="0.25">
      <c r="A64042" s="3" t="s">
        <v>16609</v>
      </c>
      <c r="B64042" t="s">
        <v>46902</v>
      </c>
    </row>
    <row r="64043" spans="1:2" x14ac:dyDescent="0.25">
      <c r="A64043" s="3" t="s">
        <v>16610</v>
      </c>
      <c r="B64043" t="s">
        <v>46902</v>
      </c>
    </row>
    <row r="64044" spans="1:2" x14ac:dyDescent="0.25">
      <c r="A64044" s="3" t="s">
        <v>16611</v>
      </c>
      <c r="B64044" t="s">
        <v>46902</v>
      </c>
    </row>
    <row r="64045" spans="1:2" x14ac:dyDescent="0.25">
      <c r="A64045" s="3" t="s">
        <v>16612</v>
      </c>
      <c r="B64045" t="s">
        <v>46902</v>
      </c>
    </row>
    <row r="64046" spans="1:2" x14ac:dyDescent="0.25">
      <c r="A64046" s="3" t="s">
        <v>16613</v>
      </c>
      <c r="B64046" t="s">
        <v>46902</v>
      </c>
    </row>
    <row r="64047" spans="1:2" x14ac:dyDescent="0.25">
      <c r="A64047" s="3" t="s">
        <v>16614</v>
      </c>
      <c r="B64047" t="s">
        <v>46902</v>
      </c>
    </row>
    <row r="64048" spans="1:2" x14ac:dyDescent="0.25">
      <c r="A64048" s="3" t="s">
        <v>16615</v>
      </c>
      <c r="B64048" t="s">
        <v>46902</v>
      </c>
    </row>
    <row r="64049" spans="1:2" x14ac:dyDescent="0.25">
      <c r="A64049" s="3" t="s">
        <v>16616</v>
      </c>
      <c r="B64049" t="s">
        <v>46902</v>
      </c>
    </row>
    <row r="64050" spans="1:2" x14ac:dyDescent="0.25">
      <c r="A64050" s="3" t="s">
        <v>16617</v>
      </c>
      <c r="B64050" t="s">
        <v>46902</v>
      </c>
    </row>
    <row r="64051" spans="1:2" x14ac:dyDescent="0.25">
      <c r="A64051" s="3" t="s">
        <v>16618</v>
      </c>
      <c r="B64051" t="s">
        <v>46902</v>
      </c>
    </row>
    <row r="64052" spans="1:2" x14ac:dyDescent="0.25">
      <c r="A64052" s="3" t="s">
        <v>16619</v>
      </c>
      <c r="B64052" t="s">
        <v>46902</v>
      </c>
    </row>
    <row r="64053" spans="1:2" x14ac:dyDescent="0.25">
      <c r="A64053" s="3" t="s">
        <v>16620</v>
      </c>
      <c r="B64053" t="s">
        <v>46902</v>
      </c>
    </row>
    <row r="64054" spans="1:2" x14ac:dyDescent="0.25">
      <c r="A64054" s="3" t="s">
        <v>16621</v>
      </c>
      <c r="B64054" t="s">
        <v>46902</v>
      </c>
    </row>
    <row r="64055" spans="1:2" x14ac:dyDescent="0.25">
      <c r="A64055" s="3" t="s">
        <v>16622</v>
      </c>
      <c r="B64055" t="s">
        <v>46902</v>
      </c>
    </row>
    <row r="64056" spans="1:2" x14ac:dyDescent="0.25">
      <c r="A64056" s="3" t="s">
        <v>16623</v>
      </c>
      <c r="B64056" t="s">
        <v>46902</v>
      </c>
    </row>
    <row r="64057" spans="1:2" x14ac:dyDescent="0.25">
      <c r="A64057" s="3" t="s">
        <v>16624</v>
      </c>
      <c r="B64057" t="s">
        <v>46902</v>
      </c>
    </row>
    <row r="64058" spans="1:2" x14ac:dyDescent="0.25">
      <c r="A64058" s="3" t="s">
        <v>16625</v>
      </c>
      <c r="B64058" t="s">
        <v>46902</v>
      </c>
    </row>
    <row r="64059" spans="1:2" x14ac:dyDescent="0.25">
      <c r="A64059" s="3" t="s">
        <v>16626</v>
      </c>
      <c r="B64059" t="s">
        <v>46902</v>
      </c>
    </row>
    <row r="64060" spans="1:2" x14ac:dyDescent="0.25">
      <c r="A64060" s="3" t="s">
        <v>16627</v>
      </c>
      <c r="B64060" t="s">
        <v>46902</v>
      </c>
    </row>
    <row r="64061" spans="1:2" x14ac:dyDescent="0.25">
      <c r="A64061" s="3" t="s">
        <v>16628</v>
      </c>
      <c r="B64061" t="s">
        <v>46902</v>
      </c>
    </row>
    <row r="64062" spans="1:2" x14ac:dyDescent="0.25">
      <c r="A64062" s="3" t="s">
        <v>16629</v>
      </c>
      <c r="B64062" t="s">
        <v>46902</v>
      </c>
    </row>
    <row r="64063" spans="1:2" x14ac:dyDescent="0.25">
      <c r="A64063" s="3" t="s">
        <v>16630</v>
      </c>
      <c r="B64063" t="s">
        <v>46902</v>
      </c>
    </row>
    <row r="64064" spans="1:2" x14ac:dyDescent="0.25">
      <c r="A64064" s="3" t="s">
        <v>16631</v>
      </c>
      <c r="B64064" t="s">
        <v>46902</v>
      </c>
    </row>
    <row r="64065" spans="1:2" x14ac:dyDescent="0.25">
      <c r="A64065" s="3" t="s">
        <v>16632</v>
      </c>
      <c r="B64065" t="s">
        <v>46902</v>
      </c>
    </row>
    <row r="64066" spans="1:2" x14ac:dyDescent="0.25">
      <c r="A64066" s="3" t="s">
        <v>16633</v>
      </c>
      <c r="B64066" t="s">
        <v>46902</v>
      </c>
    </row>
    <row r="64067" spans="1:2" x14ac:dyDescent="0.25">
      <c r="A64067" s="3" t="s">
        <v>16634</v>
      </c>
      <c r="B64067" t="s">
        <v>46902</v>
      </c>
    </row>
    <row r="64068" spans="1:2" x14ac:dyDescent="0.25">
      <c r="A64068" s="3" t="s">
        <v>16635</v>
      </c>
      <c r="B64068" t="s">
        <v>46902</v>
      </c>
    </row>
    <row r="64069" spans="1:2" x14ac:dyDescent="0.25">
      <c r="A64069" s="3" t="s">
        <v>16636</v>
      </c>
      <c r="B64069" t="s">
        <v>46902</v>
      </c>
    </row>
    <row r="64070" spans="1:2" x14ac:dyDescent="0.25">
      <c r="A64070" s="3" t="s">
        <v>16637</v>
      </c>
      <c r="B64070" t="s">
        <v>46902</v>
      </c>
    </row>
    <row r="64071" spans="1:2" x14ac:dyDescent="0.25">
      <c r="A64071" s="3" t="s">
        <v>16638</v>
      </c>
      <c r="B64071" t="s">
        <v>46902</v>
      </c>
    </row>
    <row r="64072" spans="1:2" x14ac:dyDescent="0.25">
      <c r="A64072" s="3" t="s">
        <v>16639</v>
      </c>
      <c r="B64072" t="s">
        <v>46902</v>
      </c>
    </row>
    <row r="64073" spans="1:2" x14ac:dyDescent="0.25">
      <c r="A64073" s="3" t="s">
        <v>16640</v>
      </c>
      <c r="B64073" t="s">
        <v>46902</v>
      </c>
    </row>
    <row r="64074" spans="1:2" x14ac:dyDescent="0.25">
      <c r="A64074" s="3" t="s">
        <v>16641</v>
      </c>
      <c r="B64074" t="s">
        <v>46902</v>
      </c>
    </row>
    <row r="64075" spans="1:2" x14ac:dyDescent="0.25">
      <c r="A64075" s="3" t="s">
        <v>16642</v>
      </c>
      <c r="B64075" t="s">
        <v>46902</v>
      </c>
    </row>
    <row r="64076" spans="1:2" x14ac:dyDescent="0.25">
      <c r="A64076" s="3" t="s">
        <v>16643</v>
      </c>
      <c r="B64076" t="s">
        <v>46902</v>
      </c>
    </row>
    <row r="64077" spans="1:2" x14ac:dyDescent="0.25">
      <c r="A64077" s="3" t="s">
        <v>16644</v>
      </c>
      <c r="B64077" t="s">
        <v>46902</v>
      </c>
    </row>
    <row r="64078" spans="1:2" x14ac:dyDescent="0.25">
      <c r="A64078" s="3" t="s">
        <v>16645</v>
      </c>
      <c r="B64078" t="s">
        <v>46902</v>
      </c>
    </row>
    <row r="64079" spans="1:2" x14ac:dyDescent="0.25">
      <c r="A64079" s="3" t="s">
        <v>16646</v>
      </c>
      <c r="B64079" t="s">
        <v>46902</v>
      </c>
    </row>
    <row r="64080" spans="1:2" x14ac:dyDescent="0.25">
      <c r="A64080" s="3" t="s">
        <v>16647</v>
      </c>
      <c r="B64080" t="s">
        <v>46902</v>
      </c>
    </row>
    <row r="64081" spans="1:2" x14ac:dyDescent="0.25">
      <c r="A64081" s="3" t="s">
        <v>16648</v>
      </c>
      <c r="B64081" t="s">
        <v>46902</v>
      </c>
    </row>
    <row r="64082" spans="1:2" x14ac:dyDescent="0.25">
      <c r="A64082" s="3" t="s">
        <v>16649</v>
      </c>
      <c r="B64082" t="s">
        <v>46902</v>
      </c>
    </row>
    <row r="64083" spans="1:2" x14ac:dyDescent="0.25">
      <c r="A64083" s="3" t="s">
        <v>16650</v>
      </c>
      <c r="B64083" t="s">
        <v>46902</v>
      </c>
    </row>
    <row r="64084" spans="1:2" x14ac:dyDescent="0.25">
      <c r="A64084" s="3" t="s">
        <v>16651</v>
      </c>
      <c r="B64084" t="s">
        <v>46902</v>
      </c>
    </row>
    <row r="64085" spans="1:2" x14ac:dyDescent="0.25">
      <c r="A64085" s="3" t="s">
        <v>16652</v>
      </c>
      <c r="B64085" t="s">
        <v>46902</v>
      </c>
    </row>
    <row r="64086" spans="1:2" x14ac:dyDescent="0.25">
      <c r="A64086" s="3" t="s">
        <v>16653</v>
      </c>
      <c r="B64086" t="s">
        <v>46902</v>
      </c>
    </row>
    <row r="64087" spans="1:2" x14ac:dyDescent="0.25">
      <c r="A64087" s="3" t="s">
        <v>16654</v>
      </c>
      <c r="B64087" t="s">
        <v>46902</v>
      </c>
    </row>
    <row r="64088" spans="1:2" x14ac:dyDescent="0.25">
      <c r="A64088" s="3" t="s">
        <v>16655</v>
      </c>
      <c r="B64088" t="s">
        <v>46902</v>
      </c>
    </row>
    <row r="64089" spans="1:2" x14ac:dyDescent="0.25">
      <c r="A64089" s="3" t="s">
        <v>16656</v>
      </c>
      <c r="B64089" t="s">
        <v>46902</v>
      </c>
    </row>
    <row r="64090" spans="1:2" x14ac:dyDescent="0.25">
      <c r="A64090" s="3" t="s">
        <v>16657</v>
      </c>
      <c r="B64090" t="s">
        <v>46902</v>
      </c>
    </row>
    <row r="64091" spans="1:2" x14ac:dyDescent="0.25">
      <c r="A64091" s="3" t="s">
        <v>16658</v>
      </c>
      <c r="B64091" t="s">
        <v>46902</v>
      </c>
    </row>
    <row r="64092" spans="1:2" x14ac:dyDescent="0.25">
      <c r="A64092" s="3" t="s">
        <v>16659</v>
      </c>
      <c r="B64092" t="s">
        <v>46902</v>
      </c>
    </row>
    <row r="64093" spans="1:2" x14ac:dyDescent="0.25">
      <c r="A64093" s="3" t="s">
        <v>16660</v>
      </c>
      <c r="B64093" t="s">
        <v>46902</v>
      </c>
    </row>
    <row r="64094" spans="1:2" x14ac:dyDescent="0.25">
      <c r="A64094" s="3" t="s">
        <v>16661</v>
      </c>
      <c r="B64094" t="s">
        <v>46902</v>
      </c>
    </row>
    <row r="64095" spans="1:2" x14ac:dyDescent="0.25">
      <c r="A64095" s="3" t="s">
        <v>16662</v>
      </c>
      <c r="B64095" t="s">
        <v>46902</v>
      </c>
    </row>
    <row r="64096" spans="1:2" x14ac:dyDescent="0.25">
      <c r="A64096" s="3" t="s">
        <v>16663</v>
      </c>
      <c r="B64096" t="s">
        <v>46902</v>
      </c>
    </row>
    <row r="64097" spans="1:2" x14ac:dyDescent="0.25">
      <c r="A64097" s="3" t="s">
        <v>16664</v>
      </c>
      <c r="B64097" t="s">
        <v>46902</v>
      </c>
    </row>
    <row r="64098" spans="1:2" x14ac:dyDescent="0.25">
      <c r="A64098" s="3" t="s">
        <v>16665</v>
      </c>
      <c r="B64098" t="s">
        <v>46902</v>
      </c>
    </row>
    <row r="64099" spans="1:2" x14ac:dyDescent="0.25">
      <c r="A64099" s="3" t="s">
        <v>16666</v>
      </c>
      <c r="B64099" t="s">
        <v>46902</v>
      </c>
    </row>
    <row r="64100" spans="1:2" x14ac:dyDescent="0.25">
      <c r="A64100" s="3" t="s">
        <v>16667</v>
      </c>
      <c r="B64100" t="s">
        <v>46902</v>
      </c>
    </row>
    <row r="64101" spans="1:2" x14ac:dyDescent="0.25">
      <c r="A64101" s="3" t="s">
        <v>16668</v>
      </c>
      <c r="B64101" t="s">
        <v>46902</v>
      </c>
    </row>
    <row r="64102" spans="1:2" x14ac:dyDescent="0.25">
      <c r="A64102" s="3" t="s">
        <v>16669</v>
      </c>
      <c r="B64102" t="s">
        <v>46902</v>
      </c>
    </row>
    <row r="64103" spans="1:2" x14ac:dyDescent="0.25">
      <c r="A64103" s="3" t="s">
        <v>16670</v>
      </c>
      <c r="B64103" t="s">
        <v>46902</v>
      </c>
    </row>
    <row r="64104" spans="1:2" x14ac:dyDescent="0.25">
      <c r="A64104" s="3" t="s">
        <v>16671</v>
      </c>
      <c r="B64104" t="s">
        <v>46902</v>
      </c>
    </row>
    <row r="64105" spans="1:2" x14ac:dyDescent="0.25">
      <c r="A64105" s="3" t="s">
        <v>16672</v>
      </c>
      <c r="B64105" t="s">
        <v>46902</v>
      </c>
    </row>
    <row r="64106" spans="1:2" x14ac:dyDescent="0.25">
      <c r="A64106" s="3" t="s">
        <v>16673</v>
      </c>
      <c r="B64106" t="s">
        <v>46902</v>
      </c>
    </row>
    <row r="64107" spans="1:2" x14ac:dyDescent="0.25">
      <c r="A64107" s="3" t="s">
        <v>16674</v>
      </c>
      <c r="B64107" t="s">
        <v>46902</v>
      </c>
    </row>
    <row r="64108" spans="1:2" x14ac:dyDescent="0.25">
      <c r="A64108" s="3" t="s">
        <v>16675</v>
      </c>
      <c r="B64108" t="s">
        <v>46902</v>
      </c>
    </row>
    <row r="64109" spans="1:2" x14ac:dyDescent="0.25">
      <c r="A64109" s="3" t="s">
        <v>16676</v>
      </c>
      <c r="B64109" t="s">
        <v>46902</v>
      </c>
    </row>
    <row r="64110" spans="1:2" x14ac:dyDescent="0.25">
      <c r="A64110" s="3" t="s">
        <v>16677</v>
      </c>
      <c r="B64110" t="s">
        <v>46902</v>
      </c>
    </row>
    <row r="64111" spans="1:2" x14ac:dyDescent="0.25">
      <c r="A64111" s="3" t="s">
        <v>16678</v>
      </c>
      <c r="B64111" t="s">
        <v>46902</v>
      </c>
    </row>
    <row r="64112" spans="1:2" x14ac:dyDescent="0.25">
      <c r="A64112" s="3" t="s">
        <v>16679</v>
      </c>
      <c r="B64112" t="s">
        <v>46902</v>
      </c>
    </row>
    <row r="64113" spans="1:2" x14ac:dyDescent="0.25">
      <c r="A64113" s="3" t="s">
        <v>16680</v>
      </c>
      <c r="B64113" t="s">
        <v>46902</v>
      </c>
    </row>
    <row r="64114" spans="1:2" x14ac:dyDescent="0.25">
      <c r="A64114" s="3" t="s">
        <v>16681</v>
      </c>
      <c r="B64114" t="s">
        <v>46902</v>
      </c>
    </row>
    <row r="64115" spans="1:2" x14ac:dyDescent="0.25">
      <c r="A64115" s="3" t="s">
        <v>16682</v>
      </c>
      <c r="B64115" t="s">
        <v>46902</v>
      </c>
    </row>
    <row r="64116" spans="1:2" x14ac:dyDescent="0.25">
      <c r="A64116" s="3" t="s">
        <v>16683</v>
      </c>
      <c r="B64116" t="s">
        <v>46902</v>
      </c>
    </row>
    <row r="64117" spans="1:2" x14ac:dyDescent="0.25">
      <c r="A64117" s="3" t="s">
        <v>16684</v>
      </c>
      <c r="B64117" t="s">
        <v>46902</v>
      </c>
    </row>
    <row r="64118" spans="1:2" x14ac:dyDescent="0.25">
      <c r="A64118" s="3" t="s">
        <v>16685</v>
      </c>
      <c r="B64118" t="s">
        <v>46902</v>
      </c>
    </row>
    <row r="64119" spans="1:2" x14ac:dyDescent="0.25">
      <c r="A64119" s="3" t="s">
        <v>16686</v>
      </c>
      <c r="B64119" t="s">
        <v>46902</v>
      </c>
    </row>
    <row r="64120" spans="1:2" x14ac:dyDescent="0.25">
      <c r="A64120" s="3" t="s">
        <v>16687</v>
      </c>
      <c r="B64120" t="s">
        <v>46902</v>
      </c>
    </row>
    <row r="64121" spans="1:2" x14ac:dyDescent="0.25">
      <c r="A64121" s="3" t="s">
        <v>16688</v>
      </c>
      <c r="B64121" t="s">
        <v>46902</v>
      </c>
    </row>
    <row r="64122" spans="1:2" x14ac:dyDescent="0.25">
      <c r="A64122" s="3" t="s">
        <v>16689</v>
      </c>
      <c r="B64122" t="s">
        <v>46902</v>
      </c>
    </row>
    <row r="64123" spans="1:2" x14ac:dyDescent="0.25">
      <c r="A64123" s="3" t="s">
        <v>16690</v>
      </c>
      <c r="B64123" t="s">
        <v>46902</v>
      </c>
    </row>
    <row r="64124" spans="1:2" x14ac:dyDescent="0.25">
      <c r="A64124" s="3" t="s">
        <v>16691</v>
      </c>
      <c r="B64124" t="s">
        <v>46902</v>
      </c>
    </row>
    <row r="64125" spans="1:2" x14ac:dyDescent="0.25">
      <c r="A64125" s="3" t="s">
        <v>16692</v>
      </c>
      <c r="B64125" t="s">
        <v>46902</v>
      </c>
    </row>
    <row r="64126" spans="1:2" x14ac:dyDescent="0.25">
      <c r="A64126" s="3" t="s">
        <v>16693</v>
      </c>
      <c r="B64126" t="s">
        <v>46902</v>
      </c>
    </row>
    <row r="64127" spans="1:2" x14ac:dyDescent="0.25">
      <c r="A64127" s="3" t="s">
        <v>16694</v>
      </c>
      <c r="B64127" t="s">
        <v>46902</v>
      </c>
    </row>
    <row r="64128" spans="1:2" x14ac:dyDescent="0.25">
      <c r="A64128" s="3" t="s">
        <v>16695</v>
      </c>
      <c r="B64128" t="s">
        <v>46902</v>
      </c>
    </row>
    <row r="64129" spans="1:2" x14ac:dyDescent="0.25">
      <c r="A64129" s="3" t="s">
        <v>16696</v>
      </c>
      <c r="B64129" t="s">
        <v>46902</v>
      </c>
    </row>
    <row r="64130" spans="1:2" x14ac:dyDescent="0.25">
      <c r="A64130" s="3" t="s">
        <v>16697</v>
      </c>
      <c r="B64130" t="s">
        <v>46902</v>
      </c>
    </row>
    <row r="64131" spans="1:2" x14ac:dyDescent="0.25">
      <c r="A64131" s="3" t="s">
        <v>16698</v>
      </c>
      <c r="B64131" t="s">
        <v>46902</v>
      </c>
    </row>
    <row r="64132" spans="1:2" x14ac:dyDescent="0.25">
      <c r="A64132" s="3" t="s">
        <v>16699</v>
      </c>
      <c r="B64132" t="s">
        <v>46902</v>
      </c>
    </row>
    <row r="64133" spans="1:2" x14ac:dyDescent="0.25">
      <c r="A64133" s="3" t="s">
        <v>16700</v>
      </c>
      <c r="B64133" t="s">
        <v>46902</v>
      </c>
    </row>
    <row r="64134" spans="1:2" x14ac:dyDescent="0.25">
      <c r="A64134" s="3" t="s">
        <v>16701</v>
      </c>
      <c r="B64134" t="s">
        <v>46902</v>
      </c>
    </row>
    <row r="64135" spans="1:2" x14ac:dyDescent="0.25">
      <c r="A64135" s="3" t="s">
        <v>16702</v>
      </c>
      <c r="B64135" t="s">
        <v>46902</v>
      </c>
    </row>
    <row r="64136" spans="1:2" x14ac:dyDescent="0.25">
      <c r="A64136" s="3" t="s">
        <v>16703</v>
      </c>
      <c r="B64136" t="s">
        <v>46902</v>
      </c>
    </row>
    <row r="64137" spans="1:2" x14ac:dyDescent="0.25">
      <c r="A64137" s="3" t="s">
        <v>16704</v>
      </c>
      <c r="B64137" t="s">
        <v>46902</v>
      </c>
    </row>
    <row r="64138" spans="1:2" x14ac:dyDescent="0.25">
      <c r="A64138" s="3" t="s">
        <v>16705</v>
      </c>
      <c r="B64138" t="s">
        <v>46902</v>
      </c>
    </row>
    <row r="64139" spans="1:2" x14ac:dyDescent="0.25">
      <c r="A64139" s="3" t="s">
        <v>16706</v>
      </c>
      <c r="B64139" t="s">
        <v>46902</v>
      </c>
    </row>
    <row r="64140" spans="1:2" x14ac:dyDescent="0.25">
      <c r="A64140" s="3" t="s">
        <v>16707</v>
      </c>
      <c r="B64140" t="s">
        <v>46902</v>
      </c>
    </row>
    <row r="64141" spans="1:2" x14ac:dyDescent="0.25">
      <c r="A64141" s="3" t="s">
        <v>16708</v>
      </c>
      <c r="B64141" t="s">
        <v>46902</v>
      </c>
    </row>
    <row r="64142" spans="1:2" x14ac:dyDescent="0.25">
      <c r="A64142" s="3" t="s">
        <v>16709</v>
      </c>
      <c r="B64142" t="s">
        <v>46902</v>
      </c>
    </row>
    <row r="64143" spans="1:2" x14ac:dyDescent="0.25">
      <c r="A64143" s="3" t="s">
        <v>16710</v>
      </c>
      <c r="B64143" t="s">
        <v>46902</v>
      </c>
    </row>
    <row r="64144" spans="1:2" x14ac:dyDescent="0.25">
      <c r="A64144" s="3" t="s">
        <v>16711</v>
      </c>
      <c r="B64144" t="s">
        <v>46902</v>
      </c>
    </row>
    <row r="64145" spans="1:2" x14ac:dyDescent="0.25">
      <c r="A64145" s="3" t="s">
        <v>16712</v>
      </c>
      <c r="B64145" t="s">
        <v>46902</v>
      </c>
    </row>
    <row r="64146" spans="1:2" x14ac:dyDescent="0.25">
      <c r="A64146" s="3" t="s">
        <v>16713</v>
      </c>
      <c r="B64146" t="s">
        <v>46902</v>
      </c>
    </row>
    <row r="64147" spans="1:2" x14ac:dyDescent="0.25">
      <c r="A64147" s="3" t="s">
        <v>16714</v>
      </c>
      <c r="B64147" t="s">
        <v>46902</v>
      </c>
    </row>
    <row r="64148" spans="1:2" x14ac:dyDescent="0.25">
      <c r="A64148" s="3" t="s">
        <v>16715</v>
      </c>
      <c r="B64148" t="s">
        <v>46902</v>
      </c>
    </row>
    <row r="64149" spans="1:2" x14ac:dyDescent="0.25">
      <c r="A64149" s="3" t="s">
        <v>16716</v>
      </c>
      <c r="B64149" t="s">
        <v>46902</v>
      </c>
    </row>
    <row r="64150" spans="1:2" x14ac:dyDescent="0.25">
      <c r="A64150" s="3" t="s">
        <v>16717</v>
      </c>
      <c r="B64150" t="s">
        <v>46902</v>
      </c>
    </row>
    <row r="64151" spans="1:2" x14ac:dyDescent="0.25">
      <c r="A64151" s="3" t="s">
        <v>16718</v>
      </c>
      <c r="B64151" t="s">
        <v>46902</v>
      </c>
    </row>
    <row r="64152" spans="1:2" x14ac:dyDescent="0.25">
      <c r="A64152" s="3" t="s">
        <v>16719</v>
      </c>
      <c r="B64152" t="s">
        <v>46902</v>
      </c>
    </row>
    <row r="64153" spans="1:2" x14ac:dyDescent="0.25">
      <c r="A64153" s="3" t="s">
        <v>16720</v>
      </c>
      <c r="B64153" t="s">
        <v>46902</v>
      </c>
    </row>
    <row r="64154" spans="1:2" x14ac:dyDescent="0.25">
      <c r="A64154" s="3" t="s">
        <v>16721</v>
      </c>
      <c r="B64154" t="s">
        <v>46902</v>
      </c>
    </row>
    <row r="64155" spans="1:2" x14ac:dyDescent="0.25">
      <c r="A64155" s="3" t="s">
        <v>16722</v>
      </c>
      <c r="B64155" t="s">
        <v>46902</v>
      </c>
    </row>
    <row r="64156" spans="1:2" x14ac:dyDescent="0.25">
      <c r="A64156" s="3" t="s">
        <v>16723</v>
      </c>
      <c r="B64156" t="s">
        <v>46902</v>
      </c>
    </row>
    <row r="64157" spans="1:2" x14ac:dyDescent="0.25">
      <c r="A64157" s="3" t="s">
        <v>16724</v>
      </c>
      <c r="B64157" t="s">
        <v>46902</v>
      </c>
    </row>
    <row r="64158" spans="1:2" x14ac:dyDescent="0.25">
      <c r="A64158" s="3" t="s">
        <v>16725</v>
      </c>
      <c r="B64158" t="s">
        <v>46902</v>
      </c>
    </row>
    <row r="64159" spans="1:2" x14ac:dyDescent="0.25">
      <c r="A64159" s="3" t="s">
        <v>16726</v>
      </c>
      <c r="B64159" t="s">
        <v>46902</v>
      </c>
    </row>
    <row r="64160" spans="1:2" x14ac:dyDescent="0.25">
      <c r="A64160" s="3" t="s">
        <v>16727</v>
      </c>
      <c r="B64160" t="s">
        <v>46902</v>
      </c>
    </row>
    <row r="64161" spans="1:2" x14ac:dyDescent="0.25">
      <c r="A64161" s="3" t="s">
        <v>16728</v>
      </c>
      <c r="B64161" t="s">
        <v>46902</v>
      </c>
    </row>
    <row r="64162" spans="1:2" x14ac:dyDescent="0.25">
      <c r="A64162" s="3" t="s">
        <v>16729</v>
      </c>
      <c r="B64162" t="s">
        <v>46902</v>
      </c>
    </row>
    <row r="64163" spans="1:2" x14ac:dyDescent="0.25">
      <c r="A64163" s="3" t="s">
        <v>16730</v>
      </c>
      <c r="B64163" t="s">
        <v>46902</v>
      </c>
    </row>
    <row r="64164" spans="1:2" x14ac:dyDescent="0.25">
      <c r="A64164" s="3" t="s">
        <v>16731</v>
      </c>
      <c r="B64164" t="s">
        <v>46902</v>
      </c>
    </row>
    <row r="64165" spans="1:2" x14ac:dyDescent="0.25">
      <c r="A64165" s="3" t="s">
        <v>16732</v>
      </c>
      <c r="B64165" t="s">
        <v>46902</v>
      </c>
    </row>
    <row r="64166" spans="1:2" x14ac:dyDescent="0.25">
      <c r="A64166" s="3" t="s">
        <v>16733</v>
      </c>
      <c r="B64166" t="s">
        <v>46902</v>
      </c>
    </row>
    <row r="64167" spans="1:2" x14ac:dyDescent="0.25">
      <c r="A64167" s="3" t="s">
        <v>16734</v>
      </c>
      <c r="B64167" t="s">
        <v>46902</v>
      </c>
    </row>
    <row r="64168" spans="1:2" x14ac:dyDescent="0.25">
      <c r="A64168" s="3" t="s">
        <v>16735</v>
      </c>
      <c r="B64168" t="s">
        <v>46902</v>
      </c>
    </row>
    <row r="64169" spans="1:2" x14ac:dyDescent="0.25">
      <c r="A64169" s="3" t="s">
        <v>16736</v>
      </c>
      <c r="B64169" t="s">
        <v>46902</v>
      </c>
    </row>
    <row r="64170" spans="1:2" x14ac:dyDescent="0.25">
      <c r="A64170" s="3" t="s">
        <v>16737</v>
      </c>
      <c r="B64170" t="s">
        <v>46902</v>
      </c>
    </row>
    <row r="64171" spans="1:2" x14ac:dyDescent="0.25">
      <c r="A64171" s="3" t="s">
        <v>16738</v>
      </c>
      <c r="B64171" t="s">
        <v>46902</v>
      </c>
    </row>
    <row r="64172" spans="1:2" x14ac:dyDescent="0.25">
      <c r="A64172" s="3" t="s">
        <v>16739</v>
      </c>
      <c r="B64172" t="s">
        <v>46902</v>
      </c>
    </row>
    <row r="64173" spans="1:2" x14ac:dyDescent="0.25">
      <c r="A64173" s="3" t="s">
        <v>16740</v>
      </c>
      <c r="B64173" t="s">
        <v>46902</v>
      </c>
    </row>
    <row r="64174" spans="1:2" x14ac:dyDescent="0.25">
      <c r="A64174" s="3" t="s">
        <v>16741</v>
      </c>
      <c r="B64174" t="s">
        <v>46902</v>
      </c>
    </row>
    <row r="64175" spans="1:2" x14ac:dyDescent="0.25">
      <c r="A64175" s="3" t="s">
        <v>16742</v>
      </c>
      <c r="B64175" t="s">
        <v>46902</v>
      </c>
    </row>
    <row r="64176" spans="1:2" x14ac:dyDescent="0.25">
      <c r="A64176" s="3" t="s">
        <v>16743</v>
      </c>
      <c r="B64176" t="s">
        <v>46902</v>
      </c>
    </row>
    <row r="64177" spans="1:2" x14ac:dyDescent="0.25">
      <c r="A64177" s="3" t="s">
        <v>16744</v>
      </c>
      <c r="B64177" t="s">
        <v>46902</v>
      </c>
    </row>
    <row r="64178" spans="1:2" x14ac:dyDescent="0.25">
      <c r="A64178" s="3" t="s">
        <v>16745</v>
      </c>
      <c r="B64178" t="s">
        <v>46902</v>
      </c>
    </row>
    <row r="64179" spans="1:2" x14ac:dyDescent="0.25">
      <c r="A64179" s="3" t="s">
        <v>16746</v>
      </c>
      <c r="B64179" t="s">
        <v>46902</v>
      </c>
    </row>
    <row r="64180" spans="1:2" x14ac:dyDescent="0.25">
      <c r="A64180" s="3" t="s">
        <v>16747</v>
      </c>
      <c r="B64180" t="s">
        <v>46902</v>
      </c>
    </row>
    <row r="64181" spans="1:2" x14ac:dyDescent="0.25">
      <c r="A64181" s="3" t="s">
        <v>16748</v>
      </c>
      <c r="B64181" t="s">
        <v>46902</v>
      </c>
    </row>
    <row r="64182" spans="1:2" x14ac:dyDescent="0.25">
      <c r="A64182" s="3" t="s">
        <v>16749</v>
      </c>
      <c r="B64182" t="s">
        <v>46902</v>
      </c>
    </row>
    <row r="64183" spans="1:2" x14ac:dyDescent="0.25">
      <c r="A64183" s="3" t="s">
        <v>16750</v>
      </c>
      <c r="B64183" t="s">
        <v>46902</v>
      </c>
    </row>
    <row r="64184" spans="1:2" x14ac:dyDescent="0.25">
      <c r="A64184" s="3" t="s">
        <v>16751</v>
      </c>
      <c r="B64184" t="s">
        <v>46902</v>
      </c>
    </row>
    <row r="64185" spans="1:2" x14ac:dyDescent="0.25">
      <c r="A64185" s="3" t="s">
        <v>16752</v>
      </c>
      <c r="B64185" t="s">
        <v>46902</v>
      </c>
    </row>
    <row r="64186" spans="1:2" x14ac:dyDescent="0.25">
      <c r="A64186" s="3" t="s">
        <v>16753</v>
      </c>
      <c r="B64186" t="s">
        <v>46902</v>
      </c>
    </row>
    <row r="64187" spans="1:2" x14ac:dyDescent="0.25">
      <c r="A64187" s="3" t="s">
        <v>16754</v>
      </c>
      <c r="B64187" t="s">
        <v>46902</v>
      </c>
    </row>
    <row r="64188" spans="1:2" x14ac:dyDescent="0.25">
      <c r="A64188" s="3" t="s">
        <v>16755</v>
      </c>
      <c r="B64188" t="s">
        <v>46902</v>
      </c>
    </row>
    <row r="64189" spans="1:2" x14ac:dyDescent="0.25">
      <c r="A64189" s="3" t="s">
        <v>16756</v>
      </c>
      <c r="B64189" t="s">
        <v>46902</v>
      </c>
    </row>
    <row r="64190" spans="1:2" x14ac:dyDescent="0.25">
      <c r="A64190" s="3" t="s">
        <v>16757</v>
      </c>
      <c r="B64190" t="s">
        <v>46902</v>
      </c>
    </row>
    <row r="64191" spans="1:2" x14ac:dyDescent="0.25">
      <c r="A64191" s="3" t="s">
        <v>16758</v>
      </c>
      <c r="B64191" t="s">
        <v>46902</v>
      </c>
    </row>
    <row r="64192" spans="1:2" x14ac:dyDescent="0.25">
      <c r="A64192" s="3" t="s">
        <v>16759</v>
      </c>
      <c r="B64192" t="s">
        <v>46902</v>
      </c>
    </row>
    <row r="64193" spans="1:2" x14ac:dyDescent="0.25">
      <c r="A64193" s="3" t="s">
        <v>16760</v>
      </c>
      <c r="B64193" t="s">
        <v>46902</v>
      </c>
    </row>
    <row r="64194" spans="1:2" x14ac:dyDescent="0.25">
      <c r="A64194" s="3" t="s">
        <v>16761</v>
      </c>
      <c r="B64194" t="s">
        <v>46902</v>
      </c>
    </row>
    <row r="64195" spans="1:2" x14ac:dyDescent="0.25">
      <c r="A64195" s="3" t="s">
        <v>16762</v>
      </c>
      <c r="B64195" t="s">
        <v>46902</v>
      </c>
    </row>
    <row r="64196" spans="1:2" x14ac:dyDescent="0.25">
      <c r="A64196" s="3" t="s">
        <v>16763</v>
      </c>
      <c r="B64196" t="s">
        <v>46902</v>
      </c>
    </row>
    <row r="64197" spans="1:2" x14ac:dyDescent="0.25">
      <c r="A64197" s="3" t="s">
        <v>16764</v>
      </c>
      <c r="B64197" t="s">
        <v>46902</v>
      </c>
    </row>
    <row r="64198" spans="1:2" x14ac:dyDescent="0.25">
      <c r="A64198" s="3" t="s">
        <v>16765</v>
      </c>
      <c r="B64198" t="s">
        <v>46902</v>
      </c>
    </row>
    <row r="64199" spans="1:2" x14ac:dyDescent="0.25">
      <c r="A64199" s="3" t="s">
        <v>16766</v>
      </c>
      <c r="B64199" t="s">
        <v>46902</v>
      </c>
    </row>
    <row r="64200" spans="1:2" x14ac:dyDescent="0.25">
      <c r="A64200" s="3" t="s">
        <v>16767</v>
      </c>
      <c r="B64200" t="s">
        <v>46902</v>
      </c>
    </row>
    <row r="64201" spans="1:2" x14ac:dyDescent="0.25">
      <c r="A64201" s="3" t="s">
        <v>16768</v>
      </c>
      <c r="B64201" t="s">
        <v>46902</v>
      </c>
    </row>
    <row r="64202" spans="1:2" x14ac:dyDescent="0.25">
      <c r="A64202" s="3" t="s">
        <v>16769</v>
      </c>
      <c r="B64202" t="s">
        <v>46902</v>
      </c>
    </row>
    <row r="64203" spans="1:2" x14ac:dyDescent="0.25">
      <c r="A64203" s="3" t="s">
        <v>16770</v>
      </c>
      <c r="B64203" t="s">
        <v>46902</v>
      </c>
    </row>
    <row r="64204" spans="1:2" x14ac:dyDescent="0.25">
      <c r="A64204" s="3" t="s">
        <v>16771</v>
      </c>
      <c r="B64204" t="s">
        <v>46902</v>
      </c>
    </row>
    <row r="64205" spans="1:2" x14ac:dyDescent="0.25">
      <c r="A64205" s="3" t="s">
        <v>16772</v>
      </c>
      <c r="B64205" t="s">
        <v>46902</v>
      </c>
    </row>
    <row r="64206" spans="1:2" x14ac:dyDescent="0.25">
      <c r="A64206" s="3" t="s">
        <v>16773</v>
      </c>
      <c r="B64206" t="s">
        <v>46902</v>
      </c>
    </row>
    <row r="64207" spans="1:2" x14ac:dyDescent="0.25">
      <c r="A64207" s="3" t="s">
        <v>16774</v>
      </c>
      <c r="B64207" t="s">
        <v>46902</v>
      </c>
    </row>
    <row r="64208" spans="1:2" x14ac:dyDescent="0.25">
      <c r="A64208" s="3" t="s">
        <v>16775</v>
      </c>
      <c r="B64208" t="s">
        <v>46902</v>
      </c>
    </row>
    <row r="64209" spans="1:2" x14ac:dyDescent="0.25">
      <c r="A64209" s="3" t="s">
        <v>16776</v>
      </c>
      <c r="B64209" t="s">
        <v>46902</v>
      </c>
    </row>
    <row r="64210" spans="1:2" x14ac:dyDescent="0.25">
      <c r="A64210" s="3" t="s">
        <v>16777</v>
      </c>
      <c r="B64210" t="s">
        <v>46902</v>
      </c>
    </row>
    <row r="64211" spans="1:2" x14ac:dyDescent="0.25">
      <c r="A64211" s="3" t="s">
        <v>16778</v>
      </c>
      <c r="B64211" t="s">
        <v>46902</v>
      </c>
    </row>
    <row r="64212" spans="1:2" x14ac:dyDescent="0.25">
      <c r="A64212" s="3" t="s">
        <v>16779</v>
      </c>
      <c r="B64212" t="s">
        <v>46902</v>
      </c>
    </row>
    <row r="64213" spans="1:2" x14ac:dyDescent="0.25">
      <c r="A64213" s="3" t="s">
        <v>16780</v>
      </c>
      <c r="B64213" t="s">
        <v>46902</v>
      </c>
    </row>
    <row r="64214" spans="1:2" x14ac:dyDescent="0.25">
      <c r="A64214" s="3" t="s">
        <v>16781</v>
      </c>
      <c r="B64214" t="s">
        <v>46902</v>
      </c>
    </row>
    <row r="64215" spans="1:2" x14ac:dyDescent="0.25">
      <c r="A64215" s="3" t="s">
        <v>16782</v>
      </c>
      <c r="B64215" t="s">
        <v>46902</v>
      </c>
    </row>
    <row r="64216" spans="1:2" x14ac:dyDescent="0.25">
      <c r="A64216" s="3" t="s">
        <v>16783</v>
      </c>
      <c r="B64216" t="s">
        <v>46902</v>
      </c>
    </row>
    <row r="64217" spans="1:2" x14ac:dyDescent="0.25">
      <c r="A64217" s="3" t="s">
        <v>16784</v>
      </c>
      <c r="B64217" t="s">
        <v>46902</v>
      </c>
    </row>
    <row r="64218" spans="1:2" x14ac:dyDescent="0.25">
      <c r="A64218" s="3" t="s">
        <v>16785</v>
      </c>
      <c r="B64218" t="s">
        <v>46902</v>
      </c>
    </row>
    <row r="64219" spans="1:2" x14ac:dyDescent="0.25">
      <c r="A64219" s="3" t="s">
        <v>16786</v>
      </c>
      <c r="B64219" t="s">
        <v>46902</v>
      </c>
    </row>
    <row r="64220" spans="1:2" x14ac:dyDescent="0.25">
      <c r="A64220" s="3" t="s">
        <v>16787</v>
      </c>
      <c r="B64220" t="s">
        <v>46902</v>
      </c>
    </row>
    <row r="64221" spans="1:2" x14ac:dyDescent="0.25">
      <c r="A64221" s="3" t="s">
        <v>16788</v>
      </c>
      <c r="B64221" t="s">
        <v>46902</v>
      </c>
    </row>
    <row r="64222" spans="1:2" x14ac:dyDescent="0.25">
      <c r="A64222" s="3" t="s">
        <v>16789</v>
      </c>
      <c r="B64222" t="s">
        <v>46902</v>
      </c>
    </row>
    <row r="64223" spans="1:2" x14ac:dyDescent="0.25">
      <c r="A64223" s="3" t="s">
        <v>16790</v>
      </c>
      <c r="B64223" t="s">
        <v>46902</v>
      </c>
    </row>
    <row r="64224" spans="1:2" x14ac:dyDescent="0.25">
      <c r="A64224" s="3" t="s">
        <v>16791</v>
      </c>
      <c r="B64224" t="s">
        <v>46902</v>
      </c>
    </row>
    <row r="64225" spans="1:2" x14ac:dyDescent="0.25">
      <c r="A64225" s="3" t="s">
        <v>16792</v>
      </c>
      <c r="B64225" t="s">
        <v>46902</v>
      </c>
    </row>
    <row r="64226" spans="1:2" x14ac:dyDescent="0.25">
      <c r="A64226" s="3" t="s">
        <v>16793</v>
      </c>
      <c r="B64226" t="s">
        <v>46902</v>
      </c>
    </row>
    <row r="64227" spans="1:2" x14ac:dyDescent="0.25">
      <c r="A64227" s="3" t="s">
        <v>16794</v>
      </c>
      <c r="B64227" t="s">
        <v>46902</v>
      </c>
    </row>
    <row r="64228" spans="1:2" x14ac:dyDescent="0.25">
      <c r="A64228" s="3" t="s">
        <v>16795</v>
      </c>
      <c r="B64228" t="s">
        <v>46902</v>
      </c>
    </row>
    <row r="64229" spans="1:2" x14ac:dyDescent="0.25">
      <c r="A64229" s="3" t="s">
        <v>16796</v>
      </c>
      <c r="B64229" t="s">
        <v>46902</v>
      </c>
    </row>
    <row r="64230" spans="1:2" x14ac:dyDescent="0.25">
      <c r="A64230" s="3" t="s">
        <v>16797</v>
      </c>
      <c r="B64230" t="s">
        <v>46902</v>
      </c>
    </row>
    <row r="64231" spans="1:2" x14ac:dyDescent="0.25">
      <c r="A64231" s="3" t="s">
        <v>16798</v>
      </c>
      <c r="B64231" t="s">
        <v>46902</v>
      </c>
    </row>
    <row r="64232" spans="1:2" x14ac:dyDescent="0.25">
      <c r="A64232" s="3" t="s">
        <v>16799</v>
      </c>
      <c r="B64232" t="s">
        <v>46902</v>
      </c>
    </row>
    <row r="64233" spans="1:2" x14ac:dyDescent="0.25">
      <c r="A64233" s="3" t="s">
        <v>16800</v>
      </c>
      <c r="B64233" t="s">
        <v>46902</v>
      </c>
    </row>
    <row r="64234" spans="1:2" x14ac:dyDescent="0.25">
      <c r="A64234" s="3" t="s">
        <v>16801</v>
      </c>
      <c r="B64234" t="s">
        <v>46902</v>
      </c>
    </row>
    <row r="64235" spans="1:2" x14ac:dyDescent="0.25">
      <c r="A64235" s="3" t="s">
        <v>16802</v>
      </c>
      <c r="B64235" t="s">
        <v>46902</v>
      </c>
    </row>
    <row r="64236" spans="1:2" x14ac:dyDescent="0.25">
      <c r="A64236" s="3" t="s">
        <v>16803</v>
      </c>
      <c r="B64236" t="s">
        <v>46902</v>
      </c>
    </row>
    <row r="64237" spans="1:2" x14ac:dyDescent="0.25">
      <c r="A64237" s="3" t="s">
        <v>16804</v>
      </c>
      <c r="B64237" t="s">
        <v>46902</v>
      </c>
    </row>
    <row r="64238" spans="1:2" x14ac:dyDescent="0.25">
      <c r="A64238" s="3" t="s">
        <v>16805</v>
      </c>
      <c r="B64238" t="s">
        <v>46902</v>
      </c>
    </row>
    <row r="64239" spans="1:2" x14ac:dyDescent="0.25">
      <c r="A64239" s="3" t="s">
        <v>16806</v>
      </c>
      <c r="B64239" t="s">
        <v>46902</v>
      </c>
    </row>
    <row r="64240" spans="1:2" x14ac:dyDescent="0.25">
      <c r="A64240" s="3" t="s">
        <v>16807</v>
      </c>
      <c r="B64240" t="s">
        <v>46902</v>
      </c>
    </row>
    <row r="64241" spans="1:2" x14ac:dyDescent="0.25">
      <c r="A64241" s="3" t="s">
        <v>16808</v>
      </c>
      <c r="B64241" t="s">
        <v>46902</v>
      </c>
    </row>
    <row r="64242" spans="1:2" x14ac:dyDescent="0.25">
      <c r="A64242" s="3" t="s">
        <v>16809</v>
      </c>
      <c r="B64242" t="s">
        <v>46902</v>
      </c>
    </row>
    <row r="64243" spans="1:2" x14ac:dyDescent="0.25">
      <c r="A64243" s="3" t="s">
        <v>16810</v>
      </c>
      <c r="B64243" t="s">
        <v>46902</v>
      </c>
    </row>
    <row r="64244" spans="1:2" x14ac:dyDescent="0.25">
      <c r="A64244" s="3" t="s">
        <v>16811</v>
      </c>
      <c r="B64244" t="s">
        <v>46902</v>
      </c>
    </row>
    <row r="64245" spans="1:2" x14ac:dyDescent="0.25">
      <c r="A64245" s="3" t="s">
        <v>16812</v>
      </c>
      <c r="B64245" t="s">
        <v>46902</v>
      </c>
    </row>
    <row r="64246" spans="1:2" x14ac:dyDescent="0.25">
      <c r="A64246" s="3" t="s">
        <v>16813</v>
      </c>
      <c r="B64246" t="s">
        <v>46902</v>
      </c>
    </row>
    <row r="64247" spans="1:2" x14ac:dyDescent="0.25">
      <c r="A64247" s="3" t="s">
        <v>16814</v>
      </c>
      <c r="B64247" t="s">
        <v>46902</v>
      </c>
    </row>
    <row r="64248" spans="1:2" x14ac:dyDescent="0.25">
      <c r="A64248" s="3" t="s">
        <v>16815</v>
      </c>
      <c r="B64248" t="s">
        <v>46902</v>
      </c>
    </row>
    <row r="64249" spans="1:2" x14ac:dyDescent="0.25">
      <c r="A64249" s="3" t="s">
        <v>16816</v>
      </c>
      <c r="B64249" t="s">
        <v>46902</v>
      </c>
    </row>
    <row r="64250" spans="1:2" x14ac:dyDescent="0.25">
      <c r="A64250" s="3" t="s">
        <v>16817</v>
      </c>
      <c r="B64250" t="s">
        <v>46902</v>
      </c>
    </row>
    <row r="64251" spans="1:2" x14ac:dyDescent="0.25">
      <c r="A64251" s="3" t="s">
        <v>16818</v>
      </c>
      <c r="B64251" t="s">
        <v>46902</v>
      </c>
    </row>
    <row r="64252" spans="1:2" x14ac:dyDescent="0.25">
      <c r="A64252" s="3" t="s">
        <v>16819</v>
      </c>
      <c r="B64252" t="s">
        <v>46902</v>
      </c>
    </row>
    <row r="64253" spans="1:2" x14ac:dyDescent="0.25">
      <c r="A64253" s="3" t="s">
        <v>16820</v>
      </c>
      <c r="B64253" t="s">
        <v>46902</v>
      </c>
    </row>
    <row r="64254" spans="1:2" x14ac:dyDescent="0.25">
      <c r="A64254" s="3" t="s">
        <v>16821</v>
      </c>
      <c r="B64254" t="s">
        <v>46902</v>
      </c>
    </row>
    <row r="64255" spans="1:2" x14ac:dyDescent="0.25">
      <c r="A64255" s="3" t="s">
        <v>16822</v>
      </c>
      <c r="B64255" t="s">
        <v>46902</v>
      </c>
    </row>
    <row r="64256" spans="1:2" x14ac:dyDescent="0.25">
      <c r="A64256" s="3" t="s">
        <v>16823</v>
      </c>
      <c r="B64256" t="s">
        <v>46902</v>
      </c>
    </row>
    <row r="64257" spans="1:2" x14ac:dyDescent="0.25">
      <c r="A64257" s="3" t="s">
        <v>16824</v>
      </c>
      <c r="B64257" t="s">
        <v>46902</v>
      </c>
    </row>
    <row r="64258" spans="1:2" x14ac:dyDescent="0.25">
      <c r="A64258" s="3" t="s">
        <v>16825</v>
      </c>
      <c r="B64258" t="s">
        <v>46902</v>
      </c>
    </row>
    <row r="64259" spans="1:2" x14ac:dyDescent="0.25">
      <c r="A64259" s="3" t="s">
        <v>16826</v>
      </c>
      <c r="B64259" t="s">
        <v>46902</v>
      </c>
    </row>
    <row r="64260" spans="1:2" x14ac:dyDescent="0.25">
      <c r="A64260" s="3" t="s">
        <v>16827</v>
      </c>
      <c r="B64260" t="s">
        <v>46902</v>
      </c>
    </row>
    <row r="64261" spans="1:2" x14ac:dyDescent="0.25">
      <c r="A64261" s="3" t="s">
        <v>16828</v>
      </c>
      <c r="B64261" t="s">
        <v>46902</v>
      </c>
    </row>
    <row r="64262" spans="1:2" x14ac:dyDescent="0.25">
      <c r="A64262" s="3" t="s">
        <v>16829</v>
      </c>
      <c r="B64262" t="s">
        <v>46902</v>
      </c>
    </row>
    <row r="64263" spans="1:2" x14ac:dyDescent="0.25">
      <c r="A64263" s="3" t="s">
        <v>16830</v>
      </c>
      <c r="B64263" t="s">
        <v>46902</v>
      </c>
    </row>
    <row r="64264" spans="1:2" x14ac:dyDescent="0.25">
      <c r="A64264" s="3" t="s">
        <v>16831</v>
      </c>
      <c r="B64264" t="s">
        <v>46902</v>
      </c>
    </row>
    <row r="64265" spans="1:2" x14ac:dyDescent="0.25">
      <c r="A64265" s="3" t="s">
        <v>16832</v>
      </c>
      <c r="B64265" t="s">
        <v>46902</v>
      </c>
    </row>
    <row r="64266" spans="1:2" x14ac:dyDescent="0.25">
      <c r="A64266" s="3" t="s">
        <v>16833</v>
      </c>
      <c r="B64266" t="s">
        <v>46902</v>
      </c>
    </row>
    <row r="64267" spans="1:2" x14ac:dyDescent="0.25">
      <c r="A64267" s="3" t="s">
        <v>16834</v>
      </c>
      <c r="B64267" t="s">
        <v>46902</v>
      </c>
    </row>
    <row r="64268" spans="1:2" x14ac:dyDescent="0.25">
      <c r="A64268" s="3" t="s">
        <v>16835</v>
      </c>
      <c r="B64268" t="s">
        <v>46902</v>
      </c>
    </row>
    <row r="64269" spans="1:2" x14ac:dyDescent="0.25">
      <c r="A64269" s="3" t="s">
        <v>16836</v>
      </c>
      <c r="B64269" t="s">
        <v>46902</v>
      </c>
    </row>
    <row r="64270" spans="1:2" x14ac:dyDescent="0.25">
      <c r="A64270" s="3" t="s">
        <v>16837</v>
      </c>
      <c r="B64270" t="s">
        <v>46902</v>
      </c>
    </row>
    <row r="64271" spans="1:2" x14ac:dyDescent="0.25">
      <c r="A64271" s="3" t="s">
        <v>16838</v>
      </c>
      <c r="B64271" t="s">
        <v>46902</v>
      </c>
    </row>
    <row r="64272" spans="1:2" x14ac:dyDescent="0.25">
      <c r="A64272" s="3" t="s">
        <v>16839</v>
      </c>
      <c r="B64272" t="s">
        <v>46902</v>
      </c>
    </row>
    <row r="64273" spans="1:2" x14ac:dyDescent="0.25">
      <c r="A64273" s="3" t="s">
        <v>16840</v>
      </c>
      <c r="B64273" t="s">
        <v>46902</v>
      </c>
    </row>
    <row r="64274" spans="1:2" x14ac:dyDescent="0.25">
      <c r="A64274" s="3" t="s">
        <v>16841</v>
      </c>
      <c r="B64274" t="s">
        <v>46902</v>
      </c>
    </row>
    <row r="64275" spans="1:2" x14ac:dyDescent="0.25">
      <c r="A64275" s="3" t="s">
        <v>16842</v>
      </c>
      <c r="B64275" t="s">
        <v>46902</v>
      </c>
    </row>
    <row r="64276" spans="1:2" x14ac:dyDescent="0.25">
      <c r="A64276" s="3" t="s">
        <v>16843</v>
      </c>
      <c r="B64276" t="s">
        <v>46902</v>
      </c>
    </row>
    <row r="64277" spans="1:2" x14ac:dyDescent="0.25">
      <c r="A64277" s="3" t="s">
        <v>16844</v>
      </c>
      <c r="B64277" t="s">
        <v>46902</v>
      </c>
    </row>
    <row r="64278" spans="1:2" x14ac:dyDescent="0.25">
      <c r="A64278" s="3" t="s">
        <v>16845</v>
      </c>
      <c r="B64278" t="s">
        <v>46902</v>
      </c>
    </row>
    <row r="64279" spans="1:2" x14ac:dyDescent="0.25">
      <c r="A64279" s="3" t="s">
        <v>16846</v>
      </c>
      <c r="B64279" t="s">
        <v>46902</v>
      </c>
    </row>
    <row r="64280" spans="1:2" x14ac:dyDescent="0.25">
      <c r="A64280" s="3" t="s">
        <v>16847</v>
      </c>
      <c r="B64280" t="s">
        <v>46902</v>
      </c>
    </row>
    <row r="64281" spans="1:2" x14ac:dyDescent="0.25">
      <c r="A64281" s="3" t="s">
        <v>16848</v>
      </c>
      <c r="B64281" t="s">
        <v>46902</v>
      </c>
    </row>
    <row r="64282" spans="1:2" x14ac:dyDescent="0.25">
      <c r="A64282" s="3" t="s">
        <v>16849</v>
      </c>
      <c r="B64282" t="s">
        <v>46902</v>
      </c>
    </row>
    <row r="64283" spans="1:2" x14ac:dyDescent="0.25">
      <c r="A64283" s="3" t="s">
        <v>16850</v>
      </c>
      <c r="B64283" t="s">
        <v>46902</v>
      </c>
    </row>
    <row r="64284" spans="1:2" x14ac:dyDescent="0.25">
      <c r="A64284" s="3" t="s">
        <v>16851</v>
      </c>
      <c r="B64284" t="s">
        <v>46902</v>
      </c>
    </row>
    <row r="64285" spans="1:2" x14ac:dyDescent="0.25">
      <c r="A64285" s="3" t="s">
        <v>16852</v>
      </c>
      <c r="B64285" t="s">
        <v>46902</v>
      </c>
    </row>
    <row r="64286" spans="1:2" x14ac:dyDescent="0.25">
      <c r="A64286" s="3" t="s">
        <v>16853</v>
      </c>
      <c r="B64286" t="s">
        <v>46902</v>
      </c>
    </row>
    <row r="64287" spans="1:2" x14ac:dyDescent="0.25">
      <c r="A64287" s="3" t="s">
        <v>16854</v>
      </c>
      <c r="B64287" t="s">
        <v>46902</v>
      </c>
    </row>
    <row r="64288" spans="1:2" x14ac:dyDescent="0.25">
      <c r="A64288" s="3" t="s">
        <v>16855</v>
      </c>
      <c r="B64288" t="s">
        <v>46902</v>
      </c>
    </row>
    <row r="64289" spans="1:2" x14ac:dyDescent="0.25">
      <c r="A64289" s="3" t="s">
        <v>16856</v>
      </c>
      <c r="B64289" t="s">
        <v>46902</v>
      </c>
    </row>
    <row r="64290" spans="1:2" x14ac:dyDescent="0.25">
      <c r="A64290" s="3" t="s">
        <v>16857</v>
      </c>
      <c r="B64290" t="s">
        <v>46902</v>
      </c>
    </row>
    <row r="64291" spans="1:2" x14ac:dyDescent="0.25">
      <c r="A64291" s="3" t="s">
        <v>16858</v>
      </c>
      <c r="B64291" t="s">
        <v>46902</v>
      </c>
    </row>
    <row r="64292" spans="1:2" x14ac:dyDescent="0.25">
      <c r="A64292" s="3" t="s">
        <v>16859</v>
      </c>
      <c r="B64292" t="s">
        <v>46902</v>
      </c>
    </row>
    <row r="64293" spans="1:2" x14ac:dyDescent="0.25">
      <c r="A64293" s="3" t="s">
        <v>16860</v>
      </c>
      <c r="B64293" t="s">
        <v>46902</v>
      </c>
    </row>
    <row r="64294" spans="1:2" x14ac:dyDescent="0.25">
      <c r="A64294" s="3" t="s">
        <v>16861</v>
      </c>
      <c r="B64294" t="s">
        <v>46902</v>
      </c>
    </row>
    <row r="64295" spans="1:2" x14ac:dyDescent="0.25">
      <c r="A64295" s="3" t="s">
        <v>16862</v>
      </c>
      <c r="B64295" t="s">
        <v>46902</v>
      </c>
    </row>
    <row r="64296" spans="1:2" x14ac:dyDescent="0.25">
      <c r="A64296" s="3" t="s">
        <v>16863</v>
      </c>
      <c r="B64296" t="s">
        <v>46902</v>
      </c>
    </row>
    <row r="64297" spans="1:2" x14ac:dyDescent="0.25">
      <c r="A64297" s="3" t="s">
        <v>16864</v>
      </c>
      <c r="B64297" t="s">
        <v>46902</v>
      </c>
    </row>
    <row r="64298" spans="1:2" x14ac:dyDescent="0.25">
      <c r="A64298" s="3" t="s">
        <v>16865</v>
      </c>
      <c r="B64298" t="s">
        <v>46902</v>
      </c>
    </row>
    <row r="64299" spans="1:2" x14ac:dyDescent="0.25">
      <c r="A64299" s="3" t="s">
        <v>16866</v>
      </c>
      <c r="B64299" t="s">
        <v>46902</v>
      </c>
    </row>
    <row r="64300" spans="1:2" x14ac:dyDescent="0.25">
      <c r="A64300" s="3" t="s">
        <v>16867</v>
      </c>
      <c r="B64300" t="s">
        <v>46902</v>
      </c>
    </row>
    <row r="64301" spans="1:2" x14ac:dyDescent="0.25">
      <c r="A64301" s="3" t="s">
        <v>16868</v>
      </c>
      <c r="B64301" t="s">
        <v>46902</v>
      </c>
    </row>
    <row r="64302" spans="1:2" x14ac:dyDescent="0.25">
      <c r="A64302" s="3" t="s">
        <v>16869</v>
      </c>
      <c r="B64302" t="s">
        <v>46902</v>
      </c>
    </row>
    <row r="64303" spans="1:2" x14ac:dyDescent="0.25">
      <c r="A64303" s="3" t="s">
        <v>16870</v>
      </c>
      <c r="B64303" t="s">
        <v>46902</v>
      </c>
    </row>
    <row r="64304" spans="1:2" x14ac:dyDescent="0.25">
      <c r="A64304" s="3" t="s">
        <v>16871</v>
      </c>
      <c r="B64304" t="s">
        <v>46902</v>
      </c>
    </row>
    <row r="64305" spans="1:2" x14ac:dyDescent="0.25">
      <c r="A64305" s="3" t="s">
        <v>16872</v>
      </c>
      <c r="B64305" t="s">
        <v>46902</v>
      </c>
    </row>
    <row r="64306" spans="1:2" x14ac:dyDescent="0.25">
      <c r="A64306" s="3" t="s">
        <v>16873</v>
      </c>
      <c r="B64306" t="s">
        <v>46902</v>
      </c>
    </row>
    <row r="64307" spans="1:2" x14ac:dyDescent="0.25">
      <c r="A64307" s="3" t="s">
        <v>16874</v>
      </c>
      <c r="B64307" t="s">
        <v>46902</v>
      </c>
    </row>
    <row r="64308" spans="1:2" x14ac:dyDescent="0.25">
      <c r="A64308" s="3" t="s">
        <v>16875</v>
      </c>
      <c r="B64308" t="s">
        <v>46902</v>
      </c>
    </row>
    <row r="64309" spans="1:2" x14ac:dyDescent="0.25">
      <c r="A64309" s="3" t="s">
        <v>16876</v>
      </c>
      <c r="B64309" t="s">
        <v>46902</v>
      </c>
    </row>
    <row r="64310" spans="1:2" x14ac:dyDescent="0.25">
      <c r="A64310" s="3" t="s">
        <v>16877</v>
      </c>
      <c r="B64310" t="s">
        <v>46902</v>
      </c>
    </row>
    <row r="64311" spans="1:2" x14ac:dyDescent="0.25">
      <c r="A64311" s="3" t="s">
        <v>16878</v>
      </c>
      <c r="B64311" t="s">
        <v>46902</v>
      </c>
    </row>
    <row r="64312" spans="1:2" x14ac:dyDescent="0.25">
      <c r="A64312" s="3" t="s">
        <v>16879</v>
      </c>
      <c r="B64312" t="s">
        <v>46902</v>
      </c>
    </row>
    <row r="64313" spans="1:2" x14ac:dyDescent="0.25">
      <c r="A64313" s="3" t="s">
        <v>16880</v>
      </c>
      <c r="B64313" t="s">
        <v>46902</v>
      </c>
    </row>
    <row r="64314" spans="1:2" x14ac:dyDescent="0.25">
      <c r="A64314" s="3" t="s">
        <v>16881</v>
      </c>
      <c r="B64314" t="s">
        <v>46902</v>
      </c>
    </row>
    <row r="64315" spans="1:2" x14ac:dyDescent="0.25">
      <c r="A64315" s="3" t="s">
        <v>16882</v>
      </c>
      <c r="B64315" t="s">
        <v>46902</v>
      </c>
    </row>
    <row r="64316" spans="1:2" x14ac:dyDescent="0.25">
      <c r="A64316" s="3" t="s">
        <v>16883</v>
      </c>
      <c r="B64316" t="s">
        <v>46902</v>
      </c>
    </row>
    <row r="64317" spans="1:2" x14ac:dyDescent="0.25">
      <c r="A64317" s="3" t="s">
        <v>16884</v>
      </c>
      <c r="B64317" t="s">
        <v>46902</v>
      </c>
    </row>
    <row r="64318" spans="1:2" x14ac:dyDescent="0.25">
      <c r="A64318" s="3" t="s">
        <v>16885</v>
      </c>
      <c r="B64318" t="s">
        <v>46902</v>
      </c>
    </row>
    <row r="64319" spans="1:2" x14ac:dyDescent="0.25">
      <c r="A64319" s="3" t="s">
        <v>16886</v>
      </c>
      <c r="B64319" t="s">
        <v>46902</v>
      </c>
    </row>
    <row r="64320" spans="1:2" x14ac:dyDescent="0.25">
      <c r="A64320" s="3" t="s">
        <v>16887</v>
      </c>
      <c r="B64320" t="s">
        <v>46902</v>
      </c>
    </row>
    <row r="64321" spans="1:2" x14ac:dyDescent="0.25">
      <c r="A64321" s="3" t="s">
        <v>16888</v>
      </c>
      <c r="B64321" t="s">
        <v>46902</v>
      </c>
    </row>
    <row r="64322" spans="1:2" x14ac:dyDescent="0.25">
      <c r="A64322" s="3" t="s">
        <v>16889</v>
      </c>
      <c r="B64322" t="s">
        <v>46902</v>
      </c>
    </row>
    <row r="64323" spans="1:2" x14ac:dyDescent="0.25">
      <c r="A64323" s="3" t="s">
        <v>16890</v>
      </c>
      <c r="B64323" t="s">
        <v>46902</v>
      </c>
    </row>
    <row r="64324" spans="1:2" x14ac:dyDescent="0.25">
      <c r="A64324" s="3" t="s">
        <v>16891</v>
      </c>
      <c r="B64324" t="s">
        <v>46902</v>
      </c>
    </row>
    <row r="64325" spans="1:2" x14ac:dyDescent="0.25">
      <c r="A64325" s="3" t="s">
        <v>16892</v>
      </c>
      <c r="B64325" t="s">
        <v>46902</v>
      </c>
    </row>
    <row r="64326" spans="1:2" x14ac:dyDescent="0.25">
      <c r="A64326" s="3" t="s">
        <v>16893</v>
      </c>
      <c r="B64326" t="s">
        <v>46902</v>
      </c>
    </row>
    <row r="64327" spans="1:2" x14ac:dyDescent="0.25">
      <c r="A64327" s="3" t="s">
        <v>16894</v>
      </c>
      <c r="B64327" t="s">
        <v>46902</v>
      </c>
    </row>
    <row r="64328" spans="1:2" x14ac:dyDescent="0.25">
      <c r="A64328" s="3" t="s">
        <v>16895</v>
      </c>
      <c r="B64328" t="s">
        <v>46902</v>
      </c>
    </row>
    <row r="64329" spans="1:2" x14ac:dyDescent="0.25">
      <c r="A64329" s="3" t="s">
        <v>16896</v>
      </c>
      <c r="B64329" t="s">
        <v>46902</v>
      </c>
    </row>
    <row r="64330" spans="1:2" x14ac:dyDescent="0.25">
      <c r="A64330" s="3" t="s">
        <v>16897</v>
      </c>
      <c r="B64330" t="s">
        <v>46902</v>
      </c>
    </row>
    <row r="64331" spans="1:2" x14ac:dyDescent="0.25">
      <c r="A64331" s="3" t="s">
        <v>16898</v>
      </c>
      <c r="B64331" t="s">
        <v>46902</v>
      </c>
    </row>
    <row r="64332" spans="1:2" x14ac:dyDescent="0.25">
      <c r="A64332" s="3" t="s">
        <v>16899</v>
      </c>
      <c r="B64332" t="s">
        <v>46902</v>
      </c>
    </row>
    <row r="64333" spans="1:2" x14ac:dyDescent="0.25">
      <c r="A64333" s="3" t="s">
        <v>16900</v>
      </c>
      <c r="B64333" t="s">
        <v>46902</v>
      </c>
    </row>
    <row r="64334" spans="1:2" x14ac:dyDescent="0.25">
      <c r="A64334" s="3" t="s">
        <v>16901</v>
      </c>
      <c r="B64334" t="s">
        <v>46902</v>
      </c>
    </row>
    <row r="64335" spans="1:2" x14ac:dyDescent="0.25">
      <c r="A64335" s="3" t="s">
        <v>16902</v>
      </c>
      <c r="B64335" t="s">
        <v>46902</v>
      </c>
    </row>
    <row r="64336" spans="1:2" x14ac:dyDescent="0.25">
      <c r="A64336" s="3" t="s">
        <v>16903</v>
      </c>
      <c r="B64336" t="s">
        <v>46902</v>
      </c>
    </row>
    <row r="64337" spans="1:2" x14ac:dyDescent="0.25">
      <c r="A64337" s="3" t="s">
        <v>16904</v>
      </c>
      <c r="B64337" t="s">
        <v>46902</v>
      </c>
    </row>
    <row r="64338" spans="1:2" x14ac:dyDescent="0.25">
      <c r="A64338" s="3" t="s">
        <v>16905</v>
      </c>
      <c r="B64338" t="s">
        <v>46902</v>
      </c>
    </row>
    <row r="64339" spans="1:2" x14ac:dyDescent="0.25">
      <c r="A64339" s="3" t="s">
        <v>16906</v>
      </c>
      <c r="B64339" t="s">
        <v>46902</v>
      </c>
    </row>
    <row r="64340" spans="1:2" x14ac:dyDescent="0.25">
      <c r="A64340" s="3" t="s">
        <v>16907</v>
      </c>
      <c r="B64340" t="s">
        <v>46902</v>
      </c>
    </row>
    <row r="64341" spans="1:2" x14ac:dyDescent="0.25">
      <c r="A64341" s="3" t="s">
        <v>16908</v>
      </c>
      <c r="B64341" t="s">
        <v>46902</v>
      </c>
    </row>
    <row r="64342" spans="1:2" x14ac:dyDescent="0.25">
      <c r="A64342" s="3" t="s">
        <v>16909</v>
      </c>
      <c r="B64342" t="s">
        <v>46902</v>
      </c>
    </row>
    <row r="64343" spans="1:2" x14ac:dyDescent="0.25">
      <c r="A64343" s="3" t="s">
        <v>16910</v>
      </c>
      <c r="B64343" t="s">
        <v>46902</v>
      </c>
    </row>
    <row r="64344" spans="1:2" x14ac:dyDescent="0.25">
      <c r="A64344" s="3" t="s">
        <v>16911</v>
      </c>
      <c r="B64344" t="s">
        <v>46902</v>
      </c>
    </row>
    <row r="64345" spans="1:2" x14ac:dyDescent="0.25">
      <c r="A64345" s="3" t="s">
        <v>16912</v>
      </c>
      <c r="B64345" t="s">
        <v>46902</v>
      </c>
    </row>
    <row r="64346" spans="1:2" x14ac:dyDescent="0.25">
      <c r="A64346" s="3" t="s">
        <v>16913</v>
      </c>
      <c r="B64346" t="s">
        <v>46902</v>
      </c>
    </row>
    <row r="64347" spans="1:2" x14ac:dyDescent="0.25">
      <c r="A64347" s="3" t="s">
        <v>16914</v>
      </c>
      <c r="B64347" t="s">
        <v>46902</v>
      </c>
    </row>
    <row r="64348" spans="1:2" x14ac:dyDescent="0.25">
      <c r="A64348" s="3" t="s">
        <v>16915</v>
      </c>
      <c r="B64348" t="s">
        <v>46902</v>
      </c>
    </row>
    <row r="64349" spans="1:2" x14ac:dyDescent="0.25">
      <c r="A64349" s="3" t="s">
        <v>16916</v>
      </c>
      <c r="B64349" t="s">
        <v>46902</v>
      </c>
    </row>
    <row r="64350" spans="1:2" x14ac:dyDescent="0.25">
      <c r="A64350" s="3" t="s">
        <v>16917</v>
      </c>
      <c r="B64350" t="s">
        <v>46902</v>
      </c>
    </row>
    <row r="64351" spans="1:2" x14ac:dyDescent="0.25">
      <c r="A64351" s="3" t="s">
        <v>16918</v>
      </c>
      <c r="B64351" t="s">
        <v>46902</v>
      </c>
    </row>
    <row r="64352" spans="1:2" x14ac:dyDescent="0.25">
      <c r="A64352" s="3" t="s">
        <v>16919</v>
      </c>
      <c r="B64352" t="s">
        <v>46902</v>
      </c>
    </row>
    <row r="64353" spans="1:2" x14ac:dyDescent="0.25">
      <c r="A64353" s="3" t="s">
        <v>16920</v>
      </c>
      <c r="B64353" t="s">
        <v>46902</v>
      </c>
    </row>
    <row r="64354" spans="1:2" x14ac:dyDescent="0.25">
      <c r="A64354" s="3" t="s">
        <v>16921</v>
      </c>
      <c r="B64354" t="s">
        <v>46902</v>
      </c>
    </row>
    <row r="64355" spans="1:2" x14ac:dyDescent="0.25">
      <c r="A64355" s="3" t="s">
        <v>16922</v>
      </c>
      <c r="B64355" t="s">
        <v>46902</v>
      </c>
    </row>
    <row r="64356" spans="1:2" x14ac:dyDescent="0.25">
      <c r="A64356" s="3" t="s">
        <v>16923</v>
      </c>
      <c r="B64356" t="s">
        <v>46902</v>
      </c>
    </row>
    <row r="64357" spans="1:2" x14ac:dyDescent="0.25">
      <c r="A64357" s="3" t="s">
        <v>16924</v>
      </c>
      <c r="B64357" t="s">
        <v>46902</v>
      </c>
    </row>
    <row r="64358" spans="1:2" x14ac:dyDescent="0.25">
      <c r="A64358" s="3" t="s">
        <v>16925</v>
      </c>
      <c r="B64358" t="s">
        <v>46902</v>
      </c>
    </row>
    <row r="64359" spans="1:2" x14ac:dyDescent="0.25">
      <c r="A64359" s="3" t="s">
        <v>16926</v>
      </c>
      <c r="B64359" t="s">
        <v>46902</v>
      </c>
    </row>
    <row r="64360" spans="1:2" x14ac:dyDescent="0.25">
      <c r="A64360" s="3" t="s">
        <v>16927</v>
      </c>
      <c r="B64360" t="s">
        <v>46902</v>
      </c>
    </row>
    <row r="64361" spans="1:2" x14ac:dyDescent="0.25">
      <c r="A64361" s="3" t="s">
        <v>16928</v>
      </c>
      <c r="B64361" t="s">
        <v>46902</v>
      </c>
    </row>
    <row r="64362" spans="1:2" x14ac:dyDescent="0.25">
      <c r="A64362" s="3" t="s">
        <v>16929</v>
      </c>
      <c r="B64362" t="s">
        <v>46902</v>
      </c>
    </row>
    <row r="64363" spans="1:2" x14ac:dyDescent="0.25">
      <c r="A64363" s="3" t="s">
        <v>16930</v>
      </c>
      <c r="B64363" t="s">
        <v>46902</v>
      </c>
    </row>
    <row r="64364" spans="1:2" x14ac:dyDescent="0.25">
      <c r="A64364" s="3" t="s">
        <v>16931</v>
      </c>
      <c r="B64364" t="s">
        <v>46902</v>
      </c>
    </row>
    <row r="64365" spans="1:2" x14ac:dyDescent="0.25">
      <c r="A64365" s="3" t="s">
        <v>16932</v>
      </c>
      <c r="B64365" t="s">
        <v>46902</v>
      </c>
    </row>
    <row r="64366" spans="1:2" x14ac:dyDescent="0.25">
      <c r="A64366" s="3" t="s">
        <v>16933</v>
      </c>
      <c r="B64366" t="s">
        <v>46902</v>
      </c>
    </row>
    <row r="64367" spans="1:2" x14ac:dyDescent="0.25">
      <c r="A64367" s="3" t="s">
        <v>16934</v>
      </c>
      <c r="B64367" t="s">
        <v>46902</v>
      </c>
    </row>
    <row r="64368" spans="1:2" x14ac:dyDescent="0.25">
      <c r="A64368" s="3" t="s">
        <v>16935</v>
      </c>
      <c r="B64368" t="s">
        <v>46902</v>
      </c>
    </row>
    <row r="64369" spans="1:2" x14ac:dyDescent="0.25">
      <c r="A64369" s="3" t="s">
        <v>16936</v>
      </c>
      <c r="B64369" t="s">
        <v>46902</v>
      </c>
    </row>
    <row r="64370" spans="1:2" x14ac:dyDescent="0.25">
      <c r="A64370" s="3" t="s">
        <v>16937</v>
      </c>
      <c r="B64370" t="s">
        <v>46902</v>
      </c>
    </row>
    <row r="64371" spans="1:2" x14ac:dyDescent="0.25">
      <c r="A64371" s="3" t="s">
        <v>16938</v>
      </c>
      <c r="B64371" t="s">
        <v>46902</v>
      </c>
    </row>
    <row r="64372" spans="1:2" x14ac:dyDescent="0.25">
      <c r="A64372" s="3" t="s">
        <v>16939</v>
      </c>
      <c r="B64372" t="s">
        <v>46902</v>
      </c>
    </row>
    <row r="64373" spans="1:2" x14ac:dyDescent="0.25">
      <c r="A64373" s="3" t="s">
        <v>16940</v>
      </c>
      <c r="B64373" t="s">
        <v>46902</v>
      </c>
    </row>
    <row r="64374" spans="1:2" x14ac:dyDescent="0.25">
      <c r="A64374" s="3" t="s">
        <v>16941</v>
      </c>
      <c r="B64374" t="s">
        <v>46902</v>
      </c>
    </row>
    <row r="64375" spans="1:2" x14ac:dyDescent="0.25">
      <c r="A64375" s="3" t="s">
        <v>16942</v>
      </c>
      <c r="B64375" t="s">
        <v>46902</v>
      </c>
    </row>
    <row r="64376" spans="1:2" x14ac:dyDescent="0.25">
      <c r="A64376" s="3" t="s">
        <v>16943</v>
      </c>
      <c r="B64376" t="s">
        <v>46902</v>
      </c>
    </row>
    <row r="64377" spans="1:2" x14ac:dyDescent="0.25">
      <c r="A64377" s="3" t="s">
        <v>16944</v>
      </c>
      <c r="B64377" t="s">
        <v>46902</v>
      </c>
    </row>
    <row r="64378" spans="1:2" x14ac:dyDescent="0.25">
      <c r="A64378" s="3" t="s">
        <v>16945</v>
      </c>
      <c r="B64378" t="s">
        <v>46902</v>
      </c>
    </row>
    <row r="64379" spans="1:2" x14ac:dyDescent="0.25">
      <c r="A64379" s="3" t="s">
        <v>16946</v>
      </c>
      <c r="B64379" t="s">
        <v>46902</v>
      </c>
    </row>
    <row r="64380" spans="1:2" x14ac:dyDescent="0.25">
      <c r="A64380" s="3" t="s">
        <v>16947</v>
      </c>
      <c r="B64380" t="s">
        <v>46902</v>
      </c>
    </row>
    <row r="64381" spans="1:2" x14ac:dyDescent="0.25">
      <c r="A64381" s="3" t="s">
        <v>16948</v>
      </c>
      <c r="B64381" t="s">
        <v>46902</v>
      </c>
    </row>
    <row r="64382" spans="1:2" x14ac:dyDescent="0.25">
      <c r="A64382" s="3" t="s">
        <v>16949</v>
      </c>
      <c r="B64382" t="s">
        <v>46902</v>
      </c>
    </row>
    <row r="64383" spans="1:2" x14ac:dyDescent="0.25">
      <c r="A64383" s="3" t="s">
        <v>16950</v>
      </c>
      <c r="B64383" t="s">
        <v>46902</v>
      </c>
    </row>
    <row r="64384" spans="1:2" x14ac:dyDescent="0.25">
      <c r="A64384" s="3" t="s">
        <v>16951</v>
      </c>
      <c r="B64384" t="s">
        <v>46902</v>
      </c>
    </row>
    <row r="64385" spans="1:2" x14ac:dyDescent="0.25">
      <c r="A64385" s="3" t="s">
        <v>16952</v>
      </c>
      <c r="B64385" t="s">
        <v>46902</v>
      </c>
    </row>
    <row r="64386" spans="1:2" x14ac:dyDescent="0.25">
      <c r="A64386" s="3" t="s">
        <v>16953</v>
      </c>
      <c r="B64386" t="s">
        <v>46902</v>
      </c>
    </row>
    <row r="64387" spans="1:2" x14ac:dyDescent="0.25">
      <c r="A64387" s="3" t="s">
        <v>16954</v>
      </c>
      <c r="B64387" t="s">
        <v>46902</v>
      </c>
    </row>
    <row r="64388" spans="1:2" x14ac:dyDescent="0.25">
      <c r="A64388" s="3" t="s">
        <v>16955</v>
      </c>
      <c r="B64388" t="s">
        <v>46902</v>
      </c>
    </row>
    <row r="64389" spans="1:2" x14ac:dyDescent="0.25">
      <c r="A64389" s="3" t="s">
        <v>16956</v>
      </c>
      <c r="B64389" t="s">
        <v>46902</v>
      </c>
    </row>
    <row r="64390" spans="1:2" x14ac:dyDescent="0.25">
      <c r="A64390" s="3" t="s">
        <v>16957</v>
      </c>
      <c r="B64390" t="s">
        <v>46902</v>
      </c>
    </row>
    <row r="64391" spans="1:2" x14ac:dyDescent="0.25">
      <c r="A64391" s="3" t="s">
        <v>16958</v>
      </c>
      <c r="B64391" t="s">
        <v>46902</v>
      </c>
    </row>
    <row r="64392" spans="1:2" x14ac:dyDescent="0.25">
      <c r="A64392" s="3" t="s">
        <v>16959</v>
      </c>
      <c r="B64392" t="s">
        <v>46902</v>
      </c>
    </row>
    <row r="64393" spans="1:2" x14ac:dyDescent="0.25">
      <c r="A64393" s="3" t="s">
        <v>16960</v>
      </c>
      <c r="B64393" t="s">
        <v>46902</v>
      </c>
    </row>
    <row r="64394" spans="1:2" x14ac:dyDescent="0.25">
      <c r="A64394" s="3" t="s">
        <v>16961</v>
      </c>
      <c r="B64394" t="s">
        <v>46902</v>
      </c>
    </row>
    <row r="64395" spans="1:2" x14ac:dyDescent="0.25">
      <c r="A64395" s="3" t="s">
        <v>16962</v>
      </c>
      <c r="B64395" t="s">
        <v>46902</v>
      </c>
    </row>
    <row r="64396" spans="1:2" x14ac:dyDescent="0.25">
      <c r="A64396" s="3" t="s">
        <v>16963</v>
      </c>
      <c r="B64396" t="s">
        <v>46902</v>
      </c>
    </row>
    <row r="64397" spans="1:2" x14ac:dyDescent="0.25">
      <c r="A64397" s="3" t="s">
        <v>16964</v>
      </c>
      <c r="B64397" t="s">
        <v>46902</v>
      </c>
    </row>
    <row r="64398" spans="1:2" x14ac:dyDescent="0.25">
      <c r="A64398" s="3" t="s">
        <v>16965</v>
      </c>
      <c r="B64398" t="s">
        <v>46902</v>
      </c>
    </row>
    <row r="64399" spans="1:2" x14ac:dyDescent="0.25">
      <c r="A64399" s="3" t="s">
        <v>16966</v>
      </c>
      <c r="B64399" t="s">
        <v>46902</v>
      </c>
    </row>
    <row r="64400" spans="1:2" x14ac:dyDescent="0.25">
      <c r="A64400" s="3" t="s">
        <v>16967</v>
      </c>
      <c r="B64400" t="s">
        <v>46902</v>
      </c>
    </row>
    <row r="64401" spans="1:2" x14ac:dyDescent="0.25">
      <c r="A64401" s="3" t="s">
        <v>16968</v>
      </c>
      <c r="B64401" t="s">
        <v>46902</v>
      </c>
    </row>
    <row r="64402" spans="1:2" x14ac:dyDescent="0.25">
      <c r="A64402" s="3" t="s">
        <v>16969</v>
      </c>
      <c r="B64402" t="s">
        <v>46902</v>
      </c>
    </row>
    <row r="64403" spans="1:2" x14ac:dyDescent="0.25">
      <c r="A64403" s="3" t="s">
        <v>16970</v>
      </c>
      <c r="B64403" t="s">
        <v>46902</v>
      </c>
    </row>
    <row r="64404" spans="1:2" x14ac:dyDescent="0.25">
      <c r="A64404" s="3" t="s">
        <v>16971</v>
      </c>
      <c r="B64404" t="s">
        <v>46902</v>
      </c>
    </row>
    <row r="64405" spans="1:2" x14ac:dyDescent="0.25">
      <c r="A64405" s="3" t="s">
        <v>16972</v>
      </c>
      <c r="B64405" t="s">
        <v>46902</v>
      </c>
    </row>
    <row r="64406" spans="1:2" x14ac:dyDescent="0.25">
      <c r="A64406" s="3" t="s">
        <v>16973</v>
      </c>
      <c r="B64406" t="s">
        <v>46902</v>
      </c>
    </row>
    <row r="64407" spans="1:2" x14ac:dyDescent="0.25">
      <c r="A64407" s="3" t="s">
        <v>16974</v>
      </c>
      <c r="B64407" t="s">
        <v>46902</v>
      </c>
    </row>
    <row r="64408" spans="1:2" x14ac:dyDescent="0.25">
      <c r="A64408" s="3" t="s">
        <v>16975</v>
      </c>
      <c r="B64408" t="s">
        <v>46902</v>
      </c>
    </row>
    <row r="64409" spans="1:2" x14ac:dyDescent="0.25">
      <c r="A64409" s="3" t="s">
        <v>16976</v>
      </c>
      <c r="B64409" t="s">
        <v>46902</v>
      </c>
    </row>
    <row r="64410" spans="1:2" x14ac:dyDescent="0.25">
      <c r="A64410" s="3" t="s">
        <v>16977</v>
      </c>
      <c r="B64410" t="s">
        <v>46902</v>
      </c>
    </row>
    <row r="64411" spans="1:2" x14ac:dyDescent="0.25">
      <c r="A64411" s="3" t="s">
        <v>16978</v>
      </c>
      <c r="B64411" t="s">
        <v>46902</v>
      </c>
    </row>
    <row r="64412" spans="1:2" x14ac:dyDescent="0.25">
      <c r="A64412" s="3" t="s">
        <v>16979</v>
      </c>
      <c r="B64412" t="s">
        <v>46902</v>
      </c>
    </row>
    <row r="64413" spans="1:2" x14ac:dyDescent="0.25">
      <c r="A64413" s="3" t="s">
        <v>16980</v>
      </c>
      <c r="B64413" t="s">
        <v>46902</v>
      </c>
    </row>
    <row r="64414" spans="1:2" x14ac:dyDescent="0.25">
      <c r="A64414" s="3" t="s">
        <v>16981</v>
      </c>
      <c r="B64414" t="s">
        <v>46902</v>
      </c>
    </row>
    <row r="64415" spans="1:2" x14ac:dyDescent="0.25">
      <c r="A64415" s="3" t="s">
        <v>16982</v>
      </c>
      <c r="B64415" t="s">
        <v>46902</v>
      </c>
    </row>
    <row r="64416" spans="1:2" x14ac:dyDescent="0.25">
      <c r="A64416" s="3" t="s">
        <v>16983</v>
      </c>
      <c r="B64416" t="s">
        <v>46902</v>
      </c>
    </row>
    <row r="64417" spans="1:2" x14ac:dyDescent="0.25">
      <c r="A64417" s="3" t="s">
        <v>16984</v>
      </c>
      <c r="B64417" t="s">
        <v>46902</v>
      </c>
    </row>
    <row r="64418" spans="1:2" x14ac:dyDescent="0.25">
      <c r="A64418" s="3" t="s">
        <v>16985</v>
      </c>
      <c r="B64418" t="s">
        <v>46902</v>
      </c>
    </row>
    <row r="64419" spans="1:2" x14ac:dyDescent="0.25">
      <c r="A64419" s="3" t="s">
        <v>16986</v>
      </c>
      <c r="B64419" t="s">
        <v>46902</v>
      </c>
    </row>
    <row r="64420" spans="1:2" x14ac:dyDescent="0.25">
      <c r="A64420" s="3" t="s">
        <v>16987</v>
      </c>
      <c r="B64420" t="s">
        <v>46902</v>
      </c>
    </row>
    <row r="64421" spans="1:2" x14ac:dyDescent="0.25">
      <c r="A64421" s="3" t="s">
        <v>16988</v>
      </c>
      <c r="B64421" t="s">
        <v>46902</v>
      </c>
    </row>
    <row r="64422" spans="1:2" x14ac:dyDescent="0.25">
      <c r="A64422" s="3" t="s">
        <v>16989</v>
      </c>
      <c r="B64422" t="s">
        <v>46902</v>
      </c>
    </row>
    <row r="64423" spans="1:2" x14ac:dyDescent="0.25">
      <c r="A64423" s="3" t="s">
        <v>16990</v>
      </c>
      <c r="B64423" t="s">
        <v>46902</v>
      </c>
    </row>
    <row r="64424" spans="1:2" x14ac:dyDescent="0.25">
      <c r="A64424" s="3" t="s">
        <v>16991</v>
      </c>
      <c r="B64424" t="s">
        <v>46902</v>
      </c>
    </row>
    <row r="64425" spans="1:2" x14ac:dyDescent="0.25">
      <c r="A64425" s="3" t="s">
        <v>16992</v>
      </c>
      <c r="B64425" t="s">
        <v>46902</v>
      </c>
    </row>
    <row r="64426" spans="1:2" x14ac:dyDescent="0.25">
      <c r="A64426" s="3" t="s">
        <v>16993</v>
      </c>
      <c r="B64426" t="s">
        <v>46902</v>
      </c>
    </row>
    <row r="64427" spans="1:2" x14ac:dyDescent="0.25">
      <c r="A64427" s="3" t="s">
        <v>16994</v>
      </c>
      <c r="B64427" t="s">
        <v>46902</v>
      </c>
    </row>
    <row r="64428" spans="1:2" x14ac:dyDescent="0.25">
      <c r="A64428" s="3" t="s">
        <v>16995</v>
      </c>
      <c r="B64428" t="s">
        <v>46902</v>
      </c>
    </row>
    <row r="64429" spans="1:2" x14ac:dyDescent="0.25">
      <c r="A64429" s="3" t="s">
        <v>16996</v>
      </c>
      <c r="B64429" t="s">
        <v>46902</v>
      </c>
    </row>
    <row r="64430" spans="1:2" x14ac:dyDescent="0.25">
      <c r="A64430" s="3" t="s">
        <v>16997</v>
      </c>
      <c r="B64430" t="s">
        <v>46902</v>
      </c>
    </row>
    <row r="64431" spans="1:2" x14ac:dyDescent="0.25">
      <c r="A64431" s="3" t="s">
        <v>16998</v>
      </c>
      <c r="B64431" t="s">
        <v>46902</v>
      </c>
    </row>
    <row r="64432" spans="1:2" x14ac:dyDescent="0.25">
      <c r="A64432" s="3" t="s">
        <v>16999</v>
      </c>
      <c r="B64432" t="s">
        <v>46902</v>
      </c>
    </row>
    <row r="64433" spans="1:2" x14ac:dyDescent="0.25">
      <c r="A64433" s="3" t="s">
        <v>17000</v>
      </c>
      <c r="B64433" t="s">
        <v>46902</v>
      </c>
    </row>
    <row r="64434" spans="1:2" x14ac:dyDescent="0.25">
      <c r="A64434" s="3" t="s">
        <v>17001</v>
      </c>
      <c r="B64434" t="s">
        <v>46902</v>
      </c>
    </row>
    <row r="64435" spans="1:2" x14ac:dyDescent="0.25">
      <c r="A64435" s="3" t="s">
        <v>17002</v>
      </c>
      <c r="B64435" t="s">
        <v>46902</v>
      </c>
    </row>
    <row r="64436" spans="1:2" x14ac:dyDescent="0.25">
      <c r="A64436" s="3" t="s">
        <v>17003</v>
      </c>
      <c r="B64436" t="s">
        <v>46902</v>
      </c>
    </row>
    <row r="64437" spans="1:2" x14ac:dyDescent="0.25">
      <c r="A64437" s="3" t="s">
        <v>17004</v>
      </c>
      <c r="B64437" t="s">
        <v>46902</v>
      </c>
    </row>
    <row r="64438" spans="1:2" x14ac:dyDescent="0.25">
      <c r="A64438" s="3" t="s">
        <v>17005</v>
      </c>
      <c r="B64438" t="s">
        <v>46902</v>
      </c>
    </row>
    <row r="64439" spans="1:2" x14ac:dyDescent="0.25">
      <c r="A64439" s="3" t="s">
        <v>17006</v>
      </c>
      <c r="B64439" t="s">
        <v>46902</v>
      </c>
    </row>
    <row r="64440" spans="1:2" x14ac:dyDescent="0.25">
      <c r="A64440" s="3" t="s">
        <v>17007</v>
      </c>
      <c r="B64440" t="s">
        <v>46902</v>
      </c>
    </row>
    <row r="64441" spans="1:2" x14ac:dyDescent="0.25">
      <c r="A64441" s="3" t="s">
        <v>17008</v>
      </c>
      <c r="B64441" t="s">
        <v>46902</v>
      </c>
    </row>
    <row r="64442" spans="1:2" x14ac:dyDescent="0.25">
      <c r="A64442" s="3" t="s">
        <v>17009</v>
      </c>
      <c r="B64442" t="s">
        <v>46902</v>
      </c>
    </row>
    <row r="64443" spans="1:2" x14ac:dyDescent="0.25">
      <c r="A64443" s="3" t="s">
        <v>17010</v>
      </c>
      <c r="B64443" t="s">
        <v>46902</v>
      </c>
    </row>
    <row r="64444" spans="1:2" x14ac:dyDescent="0.25">
      <c r="A64444" s="3" t="s">
        <v>17011</v>
      </c>
      <c r="B64444" t="s">
        <v>46902</v>
      </c>
    </row>
    <row r="64445" spans="1:2" x14ac:dyDescent="0.25">
      <c r="A64445" s="3" t="s">
        <v>17012</v>
      </c>
      <c r="B64445" t="s">
        <v>46902</v>
      </c>
    </row>
    <row r="64446" spans="1:2" x14ac:dyDescent="0.25">
      <c r="A64446" s="3" t="s">
        <v>17013</v>
      </c>
      <c r="B64446" t="s">
        <v>46902</v>
      </c>
    </row>
    <row r="64447" spans="1:2" x14ac:dyDescent="0.25">
      <c r="A64447" s="3" t="s">
        <v>17014</v>
      </c>
      <c r="B64447" t="s">
        <v>46902</v>
      </c>
    </row>
    <row r="64448" spans="1:2" x14ac:dyDescent="0.25">
      <c r="A64448" s="3" t="s">
        <v>17015</v>
      </c>
      <c r="B64448" t="s">
        <v>46902</v>
      </c>
    </row>
    <row r="64449" spans="1:2" x14ac:dyDescent="0.25">
      <c r="A64449" s="3" t="s">
        <v>17016</v>
      </c>
      <c r="B64449" t="s">
        <v>46902</v>
      </c>
    </row>
    <row r="64450" spans="1:2" x14ac:dyDescent="0.25">
      <c r="A64450" s="3" t="s">
        <v>17017</v>
      </c>
      <c r="B64450" t="s">
        <v>46902</v>
      </c>
    </row>
    <row r="64451" spans="1:2" x14ac:dyDescent="0.25">
      <c r="A64451" s="3" t="s">
        <v>17018</v>
      </c>
      <c r="B64451" t="s">
        <v>46902</v>
      </c>
    </row>
    <row r="64452" spans="1:2" x14ac:dyDescent="0.25">
      <c r="A64452" s="3" t="s">
        <v>17019</v>
      </c>
      <c r="B64452" t="s">
        <v>46902</v>
      </c>
    </row>
    <row r="64453" spans="1:2" x14ac:dyDescent="0.25">
      <c r="A64453" s="3" t="s">
        <v>17020</v>
      </c>
      <c r="B64453" t="s">
        <v>46902</v>
      </c>
    </row>
    <row r="64454" spans="1:2" x14ac:dyDescent="0.25">
      <c r="A64454" s="3" t="s">
        <v>17021</v>
      </c>
      <c r="B64454" t="s">
        <v>46902</v>
      </c>
    </row>
    <row r="64455" spans="1:2" x14ac:dyDescent="0.25">
      <c r="A64455" s="3" t="s">
        <v>17022</v>
      </c>
      <c r="B64455" t="s">
        <v>46902</v>
      </c>
    </row>
    <row r="64456" spans="1:2" x14ac:dyDescent="0.25">
      <c r="A64456" s="3" t="s">
        <v>17023</v>
      </c>
      <c r="B64456" t="s">
        <v>46902</v>
      </c>
    </row>
    <row r="64457" spans="1:2" x14ac:dyDescent="0.25">
      <c r="A64457" s="3" t="s">
        <v>17024</v>
      </c>
      <c r="B64457" t="s">
        <v>46902</v>
      </c>
    </row>
    <row r="64458" spans="1:2" x14ac:dyDescent="0.25">
      <c r="A64458" s="3" t="s">
        <v>17025</v>
      </c>
      <c r="B64458" t="s">
        <v>46902</v>
      </c>
    </row>
    <row r="64459" spans="1:2" x14ac:dyDescent="0.25">
      <c r="A64459" s="3" t="s">
        <v>17026</v>
      </c>
      <c r="B64459" t="s">
        <v>46902</v>
      </c>
    </row>
    <row r="64460" spans="1:2" x14ac:dyDescent="0.25">
      <c r="A64460" s="3" t="s">
        <v>17027</v>
      </c>
      <c r="B64460" t="s">
        <v>46902</v>
      </c>
    </row>
    <row r="64461" spans="1:2" x14ac:dyDescent="0.25">
      <c r="A64461" s="3" t="s">
        <v>17028</v>
      </c>
      <c r="B64461" t="s">
        <v>46902</v>
      </c>
    </row>
    <row r="64462" spans="1:2" x14ac:dyDescent="0.25">
      <c r="A64462" s="3" t="s">
        <v>17029</v>
      </c>
      <c r="B64462" t="s">
        <v>46902</v>
      </c>
    </row>
    <row r="64463" spans="1:2" x14ac:dyDescent="0.25">
      <c r="A64463" s="3" t="s">
        <v>17030</v>
      </c>
      <c r="B64463" t="s">
        <v>46902</v>
      </c>
    </row>
    <row r="64464" spans="1:2" x14ac:dyDescent="0.25">
      <c r="A64464" s="3" t="s">
        <v>17031</v>
      </c>
      <c r="B64464" t="s">
        <v>46902</v>
      </c>
    </row>
    <row r="64465" spans="1:2" x14ac:dyDescent="0.25">
      <c r="A64465" s="3" t="s">
        <v>17032</v>
      </c>
      <c r="B64465" t="s">
        <v>46902</v>
      </c>
    </row>
    <row r="64466" spans="1:2" x14ac:dyDescent="0.25">
      <c r="A64466" s="3" t="s">
        <v>17033</v>
      </c>
      <c r="B64466" t="s">
        <v>46902</v>
      </c>
    </row>
    <row r="64467" spans="1:2" x14ac:dyDescent="0.25">
      <c r="A64467" s="3" t="s">
        <v>17034</v>
      </c>
      <c r="B64467" t="s">
        <v>46902</v>
      </c>
    </row>
    <row r="64468" spans="1:2" x14ac:dyDescent="0.25">
      <c r="A64468" s="3" t="s">
        <v>17035</v>
      </c>
      <c r="B64468" t="s">
        <v>46902</v>
      </c>
    </row>
    <row r="64469" spans="1:2" x14ac:dyDescent="0.25">
      <c r="A64469" s="3" t="s">
        <v>17036</v>
      </c>
      <c r="B64469" t="s">
        <v>46902</v>
      </c>
    </row>
    <row r="64470" spans="1:2" x14ac:dyDescent="0.25">
      <c r="A64470" s="3" t="s">
        <v>17037</v>
      </c>
      <c r="B64470" t="s">
        <v>46902</v>
      </c>
    </row>
    <row r="64471" spans="1:2" x14ac:dyDescent="0.25">
      <c r="A64471" s="3" t="s">
        <v>17038</v>
      </c>
      <c r="B64471" t="s">
        <v>46902</v>
      </c>
    </row>
    <row r="64472" spans="1:2" x14ac:dyDescent="0.25">
      <c r="A64472" s="3" t="s">
        <v>17039</v>
      </c>
      <c r="B64472" t="s">
        <v>46902</v>
      </c>
    </row>
    <row r="64473" spans="1:2" x14ac:dyDescent="0.25">
      <c r="A64473" s="3" t="s">
        <v>17040</v>
      </c>
      <c r="B64473" t="s">
        <v>46902</v>
      </c>
    </row>
    <row r="64474" spans="1:2" x14ac:dyDescent="0.25">
      <c r="A64474" s="3" t="s">
        <v>17041</v>
      </c>
      <c r="B64474" t="s">
        <v>46902</v>
      </c>
    </row>
    <row r="64475" spans="1:2" x14ac:dyDescent="0.25">
      <c r="A64475" s="3" t="s">
        <v>17042</v>
      </c>
      <c r="B64475" t="s">
        <v>46902</v>
      </c>
    </row>
    <row r="64476" spans="1:2" x14ac:dyDescent="0.25">
      <c r="A64476" s="3" t="s">
        <v>17043</v>
      </c>
      <c r="B64476" t="s">
        <v>46902</v>
      </c>
    </row>
    <row r="64477" spans="1:2" x14ac:dyDescent="0.25">
      <c r="A64477" s="3" t="s">
        <v>17044</v>
      </c>
      <c r="B64477" t="s">
        <v>46902</v>
      </c>
    </row>
    <row r="64478" spans="1:2" x14ac:dyDescent="0.25">
      <c r="A64478" s="3" t="s">
        <v>17045</v>
      </c>
      <c r="B64478" t="s">
        <v>46902</v>
      </c>
    </row>
    <row r="64479" spans="1:2" x14ac:dyDescent="0.25">
      <c r="A64479" s="3" t="s">
        <v>17046</v>
      </c>
      <c r="B64479" t="s">
        <v>46902</v>
      </c>
    </row>
    <row r="64480" spans="1:2" x14ac:dyDescent="0.25">
      <c r="A64480" s="3" t="s">
        <v>17047</v>
      </c>
      <c r="B64480" t="s">
        <v>46902</v>
      </c>
    </row>
    <row r="64481" spans="1:2" x14ac:dyDescent="0.25">
      <c r="A64481" s="3" t="s">
        <v>17048</v>
      </c>
      <c r="B64481" t="s">
        <v>46902</v>
      </c>
    </row>
    <row r="64482" spans="1:2" x14ac:dyDescent="0.25">
      <c r="A64482" s="3" t="s">
        <v>17049</v>
      </c>
      <c r="B64482" t="s">
        <v>46902</v>
      </c>
    </row>
    <row r="64483" spans="1:2" x14ac:dyDescent="0.25">
      <c r="A64483" s="3" t="s">
        <v>17050</v>
      </c>
      <c r="B64483" t="s">
        <v>46902</v>
      </c>
    </row>
    <row r="64484" spans="1:2" x14ac:dyDescent="0.25">
      <c r="A64484" s="3" t="s">
        <v>17051</v>
      </c>
      <c r="B64484" t="s">
        <v>46902</v>
      </c>
    </row>
    <row r="64485" spans="1:2" x14ac:dyDescent="0.25">
      <c r="A64485" s="3" t="s">
        <v>17052</v>
      </c>
      <c r="B64485" t="s">
        <v>46902</v>
      </c>
    </row>
    <row r="64486" spans="1:2" x14ac:dyDescent="0.25">
      <c r="A64486" s="3" t="s">
        <v>17053</v>
      </c>
      <c r="B64486" t="s">
        <v>46902</v>
      </c>
    </row>
    <row r="64487" spans="1:2" x14ac:dyDescent="0.25">
      <c r="A64487" s="3" t="s">
        <v>17054</v>
      </c>
      <c r="B64487" t="s">
        <v>46902</v>
      </c>
    </row>
    <row r="64488" spans="1:2" x14ac:dyDescent="0.25">
      <c r="A64488" s="3" t="s">
        <v>17055</v>
      </c>
      <c r="B64488" t="s">
        <v>46902</v>
      </c>
    </row>
    <row r="64489" spans="1:2" x14ac:dyDescent="0.25">
      <c r="A64489" s="3" t="s">
        <v>17056</v>
      </c>
      <c r="B64489" t="s">
        <v>46902</v>
      </c>
    </row>
    <row r="64490" spans="1:2" x14ac:dyDescent="0.25">
      <c r="A64490" s="3" t="s">
        <v>17057</v>
      </c>
      <c r="B64490" t="s">
        <v>46902</v>
      </c>
    </row>
    <row r="64491" spans="1:2" x14ac:dyDescent="0.25">
      <c r="A64491" s="3" t="s">
        <v>17058</v>
      </c>
      <c r="B64491" t="s">
        <v>46902</v>
      </c>
    </row>
    <row r="64492" spans="1:2" x14ac:dyDescent="0.25">
      <c r="A64492" s="3" t="s">
        <v>17059</v>
      </c>
      <c r="B64492" t="s">
        <v>46902</v>
      </c>
    </row>
    <row r="64493" spans="1:2" x14ac:dyDescent="0.25">
      <c r="A64493" s="3" t="s">
        <v>17060</v>
      </c>
      <c r="B64493" t="s">
        <v>46902</v>
      </c>
    </row>
    <row r="64494" spans="1:2" x14ac:dyDescent="0.25">
      <c r="A64494" s="3" t="s">
        <v>17061</v>
      </c>
      <c r="B64494" t="s">
        <v>46902</v>
      </c>
    </row>
    <row r="64495" spans="1:2" x14ac:dyDescent="0.25">
      <c r="A64495" s="3" t="s">
        <v>17062</v>
      </c>
      <c r="B64495" t="s">
        <v>46902</v>
      </c>
    </row>
    <row r="64496" spans="1:2" x14ac:dyDescent="0.25">
      <c r="A64496" s="3" t="s">
        <v>17063</v>
      </c>
      <c r="B64496" t="s">
        <v>46902</v>
      </c>
    </row>
    <row r="64497" spans="1:2" x14ac:dyDescent="0.25">
      <c r="A64497" s="3" t="s">
        <v>17064</v>
      </c>
      <c r="B64497" t="s">
        <v>46902</v>
      </c>
    </row>
    <row r="64498" spans="1:2" x14ac:dyDescent="0.25">
      <c r="A64498" s="3" t="s">
        <v>17065</v>
      </c>
      <c r="B64498" t="s">
        <v>46902</v>
      </c>
    </row>
    <row r="64499" spans="1:2" x14ac:dyDescent="0.25">
      <c r="A64499" s="3" t="s">
        <v>17066</v>
      </c>
      <c r="B64499" t="s">
        <v>46902</v>
      </c>
    </row>
    <row r="64500" spans="1:2" x14ac:dyDescent="0.25">
      <c r="A64500" s="3" t="s">
        <v>17067</v>
      </c>
      <c r="B64500" t="s">
        <v>46902</v>
      </c>
    </row>
    <row r="64501" spans="1:2" x14ac:dyDescent="0.25">
      <c r="A64501" s="3" t="s">
        <v>17068</v>
      </c>
      <c r="B64501" t="s">
        <v>46902</v>
      </c>
    </row>
    <row r="64502" spans="1:2" x14ac:dyDescent="0.25">
      <c r="A64502" s="3" t="s">
        <v>17069</v>
      </c>
      <c r="B64502" t="s">
        <v>46902</v>
      </c>
    </row>
    <row r="64503" spans="1:2" x14ac:dyDescent="0.25">
      <c r="A64503" s="3" t="s">
        <v>17070</v>
      </c>
      <c r="B64503" t="s">
        <v>46902</v>
      </c>
    </row>
    <row r="64504" spans="1:2" x14ac:dyDescent="0.25">
      <c r="A64504" s="3" t="s">
        <v>17071</v>
      </c>
      <c r="B64504" t="s">
        <v>46902</v>
      </c>
    </row>
    <row r="64505" spans="1:2" x14ac:dyDescent="0.25">
      <c r="A64505" s="3" t="s">
        <v>17072</v>
      </c>
      <c r="B64505" t="s">
        <v>46902</v>
      </c>
    </row>
    <row r="64506" spans="1:2" x14ac:dyDescent="0.25">
      <c r="A64506" s="3" t="s">
        <v>17073</v>
      </c>
      <c r="B64506" t="s">
        <v>46902</v>
      </c>
    </row>
    <row r="64507" spans="1:2" x14ac:dyDescent="0.25">
      <c r="A64507" s="3" t="s">
        <v>17074</v>
      </c>
      <c r="B64507" t="s">
        <v>46902</v>
      </c>
    </row>
    <row r="64508" spans="1:2" x14ac:dyDescent="0.25">
      <c r="A64508" s="3" t="s">
        <v>17075</v>
      </c>
      <c r="B64508" t="s">
        <v>46902</v>
      </c>
    </row>
    <row r="64509" spans="1:2" x14ac:dyDescent="0.25">
      <c r="A64509" s="3" t="s">
        <v>17076</v>
      </c>
      <c r="B64509" t="s">
        <v>46902</v>
      </c>
    </row>
    <row r="64510" spans="1:2" x14ac:dyDescent="0.25">
      <c r="A64510" s="3" t="s">
        <v>17077</v>
      </c>
      <c r="B64510" t="s">
        <v>46902</v>
      </c>
    </row>
    <row r="64511" spans="1:2" x14ac:dyDescent="0.25">
      <c r="A64511" s="3" t="s">
        <v>17078</v>
      </c>
      <c r="B64511" t="s">
        <v>46902</v>
      </c>
    </row>
    <row r="64512" spans="1:2" x14ac:dyDescent="0.25">
      <c r="A64512" s="3" t="s">
        <v>17079</v>
      </c>
      <c r="B64512" t="s">
        <v>46902</v>
      </c>
    </row>
    <row r="64513" spans="1:2" x14ac:dyDescent="0.25">
      <c r="A64513" s="3" t="s">
        <v>17080</v>
      </c>
      <c r="B64513" t="s">
        <v>46902</v>
      </c>
    </row>
    <row r="64514" spans="1:2" x14ac:dyDescent="0.25">
      <c r="A64514" s="3" t="s">
        <v>17081</v>
      </c>
      <c r="B64514" t="s">
        <v>46902</v>
      </c>
    </row>
    <row r="64515" spans="1:2" x14ac:dyDescent="0.25">
      <c r="A64515" s="3" t="s">
        <v>17082</v>
      </c>
      <c r="B64515" t="s">
        <v>46902</v>
      </c>
    </row>
    <row r="64516" spans="1:2" x14ac:dyDescent="0.25">
      <c r="A64516" s="3" t="s">
        <v>17083</v>
      </c>
      <c r="B64516" t="s">
        <v>46902</v>
      </c>
    </row>
    <row r="64517" spans="1:2" x14ac:dyDescent="0.25">
      <c r="A64517" s="3" t="s">
        <v>17084</v>
      </c>
      <c r="B64517" t="s">
        <v>46902</v>
      </c>
    </row>
    <row r="64518" spans="1:2" x14ac:dyDescent="0.25">
      <c r="A64518" s="3" t="s">
        <v>17085</v>
      </c>
      <c r="B64518" t="s">
        <v>46902</v>
      </c>
    </row>
    <row r="64519" spans="1:2" x14ac:dyDescent="0.25">
      <c r="A64519" s="3" t="s">
        <v>17086</v>
      </c>
      <c r="B64519" t="s">
        <v>46902</v>
      </c>
    </row>
    <row r="64520" spans="1:2" x14ac:dyDescent="0.25">
      <c r="A64520" s="3" t="s">
        <v>17087</v>
      </c>
      <c r="B64520" t="s">
        <v>46902</v>
      </c>
    </row>
    <row r="64521" spans="1:2" x14ac:dyDescent="0.25">
      <c r="A64521" s="3" t="s">
        <v>17088</v>
      </c>
      <c r="B64521" t="s">
        <v>46902</v>
      </c>
    </row>
    <row r="64522" spans="1:2" x14ac:dyDescent="0.25">
      <c r="A64522" s="3" t="s">
        <v>17089</v>
      </c>
      <c r="B64522" t="s">
        <v>46902</v>
      </c>
    </row>
    <row r="64523" spans="1:2" x14ac:dyDescent="0.25">
      <c r="A64523" s="3" t="s">
        <v>17090</v>
      </c>
      <c r="B64523" t="s">
        <v>46902</v>
      </c>
    </row>
    <row r="64524" spans="1:2" x14ac:dyDescent="0.25">
      <c r="A64524" s="3" t="s">
        <v>17091</v>
      </c>
      <c r="B64524" t="s">
        <v>46902</v>
      </c>
    </row>
    <row r="64525" spans="1:2" x14ac:dyDescent="0.25">
      <c r="A64525" s="3" t="s">
        <v>17092</v>
      </c>
      <c r="B64525" t="s">
        <v>46902</v>
      </c>
    </row>
    <row r="64526" spans="1:2" x14ac:dyDescent="0.25">
      <c r="A64526" s="3" t="s">
        <v>17093</v>
      </c>
      <c r="B64526" t="s">
        <v>46902</v>
      </c>
    </row>
    <row r="64527" spans="1:2" x14ac:dyDescent="0.25">
      <c r="A64527" s="3" t="s">
        <v>17094</v>
      </c>
      <c r="B64527" t="s">
        <v>46902</v>
      </c>
    </row>
    <row r="64528" spans="1:2" x14ac:dyDescent="0.25">
      <c r="A64528" s="3" t="s">
        <v>17095</v>
      </c>
      <c r="B64528" t="s">
        <v>46902</v>
      </c>
    </row>
    <row r="64529" spans="1:2" x14ac:dyDescent="0.25">
      <c r="A64529" s="3" t="s">
        <v>17096</v>
      </c>
      <c r="B64529" t="s">
        <v>46902</v>
      </c>
    </row>
    <row r="64530" spans="1:2" x14ac:dyDescent="0.25">
      <c r="A64530" s="3" t="s">
        <v>17097</v>
      </c>
      <c r="B64530" t="s">
        <v>46902</v>
      </c>
    </row>
    <row r="64531" spans="1:2" x14ac:dyDescent="0.25">
      <c r="A64531" s="3" t="s">
        <v>17098</v>
      </c>
      <c r="B64531" t="s">
        <v>46902</v>
      </c>
    </row>
    <row r="64532" spans="1:2" x14ac:dyDescent="0.25">
      <c r="A64532" s="3" t="s">
        <v>17099</v>
      </c>
      <c r="B64532" t="s">
        <v>46902</v>
      </c>
    </row>
    <row r="64533" spans="1:2" x14ac:dyDescent="0.25">
      <c r="A64533" s="3" t="s">
        <v>17100</v>
      </c>
      <c r="B64533" t="s">
        <v>46902</v>
      </c>
    </row>
    <row r="64534" spans="1:2" x14ac:dyDescent="0.25">
      <c r="A64534" s="3" t="s">
        <v>17101</v>
      </c>
      <c r="B64534" t="s">
        <v>46902</v>
      </c>
    </row>
    <row r="64535" spans="1:2" x14ac:dyDescent="0.25">
      <c r="A64535" s="3" t="s">
        <v>17102</v>
      </c>
      <c r="B64535" t="s">
        <v>46902</v>
      </c>
    </row>
    <row r="64536" spans="1:2" x14ac:dyDescent="0.25">
      <c r="A64536" s="3" t="s">
        <v>17103</v>
      </c>
      <c r="B64536" t="s">
        <v>46902</v>
      </c>
    </row>
    <row r="64537" spans="1:2" x14ac:dyDescent="0.25">
      <c r="A64537" s="3" t="s">
        <v>17104</v>
      </c>
      <c r="B64537" t="s">
        <v>46902</v>
      </c>
    </row>
    <row r="64538" spans="1:2" x14ac:dyDescent="0.25">
      <c r="A64538" s="3" t="s">
        <v>17105</v>
      </c>
      <c r="B64538" t="s">
        <v>46902</v>
      </c>
    </row>
    <row r="64539" spans="1:2" x14ac:dyDescent="0.25">
      <c r="A64539" s="3" t="s">
        <v>17106</v>
      </c>
      <c r="B64539" t="s">
        <v>46902</v>
      </c>
    </row>
    <row r="64540" spans="1:2" x14ac:dyDescent="0.25">
      <c r="A64540" s="3" t="s">
        <v>17107</v>
      </c>
      <c r="B64540" t="s">
        <v>46902</v>
      </c>
    </row>
    <row r="64541" spans="1:2" x14ac:dyDescent="0.25">
      <c r="A64541" s="3" t="s">
        <v>17108</v>
      </c>
      <c r="B64541" t="s">
        <v>46902</v>
      </c>
    </row>
    <row r="64542" spans="1:2" x14ac:dyDescent="0.25">
      <c r="A64542" s="3" t="s">
        <v>17109</v>
      </c>
      <c r="B64542" t="s">
        <v>46902</v>
      </c>
    </row>
    <row r="64543" spans="1:2" x14ac:dyDescent="0.25">
      <c r="A64543" s="3" t="s">
        <v>17110</v>
      </c>
      <c r="B64543" t="s">
        <v>46902</v>
      </c>
    </row>
    <row r="64544" spans="1:2" x14ac:dyDescent="0.25">
      <c r="A64544" s="3" t="s">
        <v>17111</v>
      </c>
      <c r="B64544" t="s">
        <v>46902</v>
      </c>
    </row>
    <row r="64545" spans="1:2" x14ac:dyDescent="0.25">
      <c r="A64545" s="3" t="s">
        <v>17112</v>
      </c>
      <c r="B64545" t="s">
        <v>46902</v>
      </c>
    </row>
    <row r="64546" spans="1:2" x14ac:dyDescent="0.25">
      <c r="A64546" s="3" t="s">
        <v>17113</v>
      </c>
      <c r="B64546" t="s">
        <v>46902</v>
      </c>
    </row>
    <row r="64547" spans="1:2" x14ac:dyDescent="0.25">
      <c r="A64547" s="3" t="s">
        <v>17114</v>
      </c>
      <c r="B64547" t="s">
        <v>46902</v>
      </c>
    </row>
    <row r="64548" spans="1:2" x14ac:dyDescent="0.25">
      <c r="A64548" s="3" t="s">
        <v>17115</v>
      </c>
      <c r="B64548" t="s">
        <v>46902</v>
      </c>
    </row>
    <row r="64549" spans="1:2" x14ac:dyDescent="0.25">
      <c r="A64549" s="3" t="s">
        <v>17116</v>
      </c>
      <c r="B64549" t="s">
        <v>46902</v>
      </c>
    </row>
    <row r="64550" spans="1:2" x14ac:dyDescent="0.25">
      <c r="A64550" s="3" t="s">
        <v>17117</v>
      </c>
      <c r="B64550" t="s">
        <v>46902</v>
      </c>
    </row>
    <row r="64551" spans="1:2" x14ac:dyDescent="0.25">
      <c r="A64551" s="3" t="s">
        <v>17118</v>
      </c>
      <c r="B64551" t="s">
        <v>46902</v>
      </c>
    </row>
    <row r="64552" spans="1:2" x14ac:dyDescent="0.25">
      <c r="A64552" s="3" t="s">
        <v>17119</v>
      </c>
      <c r="B64552" t="s">
        <v>46902</v>
      </c>
    </row>
    <row r="64553" spans="1:2" x14ac:dyDescent="0.25">
      <c r="A64553" s="3" t="s">
        <v>17120</v>
      </c>
      <c r="B64553" t="s">
        <v>46902</v>
      </c>
    </row>
    <row r="64554" spans="1:2" x14ac:dyDescent="0.25">
      <c r="A64554" s="3" t="s">
        <v>17121</v>
      </c>
      <c r="B64554" t="s">
        <v>46902</v>
      </c>
    </row>
    <row r="64555" spans="1:2" x14ac:dyDescent="0.25">
      <c r="A64555" s="3" t="s">
        <v>17122</v>
      </c>
      <c r="B64555" t="s">
        <v>46902</v>
      </c>
    </row>
    <row r="64556" spans="1:2" x14ac:dyDescent="0.25">
      <c r="A64556" s="3" t="s">
        <v>17123</v>
      </c>
      <c r="B64556" t="s">
        <v>46902</v>
      </c>
    </row>
    <row r="64557" spans="1:2" x14ac:dyDescent="0.25">
      <c r="A64557" s="3" t="s">
        <v>17124</v>
      </c>
      <c r="B64557" t="s">
        <v>46902</v>
      </c>
    </row>
    <row r="64558" spans="1:2" x14ac:dyDescent="0.25">
      <c r="A64558" s="3" t="s">
        <v>17125</v>
      </c>
      <c r="B64558" t="s">
        <v>46902</v>
      </c>
    </row>
    <row r="64559" spans="1:2" x14ac:dyDescent="0.25">
      <c r="A64559" s="3" t="s">
        <v>17126</v>
      </c>
      <c r="B64559" t="s">
        <v>46902</v>
      </c>
    </row>
    <row r="64560" spans="1:2" x14ac:dyDescent="0.25">
      <c r="A64560" s="3" t="s">
        <v>17127</v>
      </c>
      <c r="B64560" t="s">
        <v>46902</v>
      </c>
    </row>
    <row r="64561" spans="1:2" x14ac:dyDescent="0.25">
      <c r="A64561" s="3" t="s">
        <v>17128</v>
      </c>
      <c r="B64561" t="s">
        <v>46902</v>
      </c>
    </row>
    <row r="64562" spans="1:2" x14ac:dyDescent="0.25">
      <c r="A64562" s="3" t="s">
        <v>17129</v>
      </c>
      <c r="B64562" t="s">
        <v>46902</v>
      </c>
    </row>
    <row r="64563" spans="1:2" x14ac:dyDescent="0.25">
      <c r="A64563" s="3" t="s">
        <v>17130</v>
      </c>
      <c r="B64563" t="s">
        <v>46902</v>
      </c>
    </row>
    <row r="64564" spans="1:2" x14ac:dyDescent="0.25">
      <c r="A64564" s="3" t="s">
        <v>17131</v>
      </c>
      <c r="B64564" t="s">
        <v>46902</v>
      </c>
    </row>
    <row r="64565" spans="1:2" x14ac:dyDescent="0.25">
      <c r="A64565" s="3" t="s">
        <v>17132</v>
      </c>
      <c r="B64565" t="s">
        <v>46902</v>
      </c>
    </row>
    <row r="64566" spans="1:2" x14ac:dyDescent="0.25">
      <c r="A64566" s="3" t="s">
        <v>17133</v>
      </c>
      <c r="B64566" t="s">
        <v>46902</v>
      </c>
    </row>
    <row r="64567" spans="1:2" x14ac:dyDescent="0.25">
      <c r="A64567" s="3" t="s">
        <v>17134</v>
      </c>
      <c r="B64567" t="s">
        <v>46902</v>
      </c>
    </row>
    <row r="64568" spans="1:2" x14ac:dyDescent="0.25">
      <c r="A64568" s="3" t="s">
        <v>17135</v>
      </c>
      <c r="B64568" t="s">
        <v>46902</v>
      </c>
    </row>
    <row r="64569" spans="1:2" x14ac:dyDescent="0.25">
      <c r="A64569" s="3" t="s">
        <v>17136</v>
      </c>
      <c r="B64569" t="s">
        <v>46902</v>
      </c>
    </row>
    <row r="64570" spans="1:2" x14ac:dyDescent="0.25">
      <c r="A64570" s="3" t="s">
        <v>17137</v>
      </c>
      <c r="B64570" t="s">
        <v>46902</v>
      </c>
    </row>
    <row r="64571" spans="1:2" x14ac:dyDescent="0.25">
      <c r="A64571" s="3" t="s">
        <v>17138</v>
      </c>
      <c r="B64571" t="s">
        <v>46902</v>
      </c>
    </row>
    <row r="64572" spans="1:2" x14ac:dyDescent="0.25">
      <c r="A64572" s="3" t="s">
        <v>17139</v>
      </c>
      <c r="B64572" t="s">
        <v>46902</v>
      </c>
    </row>
    <row r="64573" spans="1:2" x14ac:dyDescent="0.25">
      <c r="A64573" s="3" t="s">
        <v>17140</v>
      </c>
      <c r="B64573" t="s">
        <v>46902</v>
      </c>
    </row>
    <row r="64574" spans="1:2" x14ac:dyDescent="0.25">
      <c r="A64574" s="3" t="s">
        <v>17141</v>
      </c>
      <c r="B64574" t="s">
        <v>46902</v>
      </c>
    </row>
    <row r="64575" spans="1:2" x14ac:dyDescent="0.25">
      <c r="A64575" s="3" t="s">
        <v>17142</v>
      </c>
      <c r="B64575" t="s">
        <v>46902</v>
      </c>
    </row>
    <row r="64576" spans="1:2" x14ac:dyDescent="0.25">
      <c r="A64576" s="3" t="s">
        <v>17143</v>
      </c>
      <c r="B64576" t="s">
        <v>46902</v>
      </c>
    </row>
    <row r="64577" spans="1:2" x14ac:dyDescent="0.25">
      <c r="A64577" s="3" t="s">
        <v>17144</v>
      </c>
      <c r="B64577" t="s">
        <v>46902</v>
      </c>
    </row>
    <row r="64578" spans="1:2" x14ac:dyDescent="0.25">
      <c r="A64578" s="3" t="s">
        <v>17145</v>
      </c>
      <c r="B64578" t="s">
        <v>46902</v>
      </c>
    </row>
    <row r="64579" spans="1:2" x14ac:dyDescent="0.25">
      <c r="A64579" s="3" t="s">
        <v>17146</v>
      </c>
      <c r="B64579" t="s">
        <v>46902</v>
      </c>
    </row>
    <row r="64580" spans="1:2" x14ac:dyDescent="0.25">
      <c r="A64580" s="3" t="s">
        <v>17147</v>
      </c>
      <c r="B64580" t="s">
        <v>46902</v>
      </c>
    </row>
    <row r="64581" spans="1:2" x14ac:dyDescent="0.25">
      <c r="A64581" s="3" t="s">
        <v>17148</v>
      </c>
      <c r="B64581" t="s">
        <v>46902</v>
      </c>
    </row>
    <row r="64582" spans="1:2" x14ac:dyDescent="0.25">
      <c r="A64582" s="3" t="s">
        <v>17149</v>
      </c>
      <c r="B64582" t="s">
        <v>46902</v>
      </c>
    </row>
    <row r="64583" spans="1:2" x14ac:dyDescent="0.25">
      <c r="A64583" s="3" t="s">
        <v>17150</v>
      </c>
      <c r="B64583" t="s">
        <v>46902</v>
      </c>
    </row>
    <row r="64584" spans="1:2" x14ac:dyDescent="0.25">
      <c r="A64584" s="3" t="s">
        <v>17151</v>
      </c>
      <c r="B64584" t="s">
        <v>46902</v>
      </c>
    </row>
    <row r="64585" spans="1:2" x14ac:dyDescent="0.25">
      <c r="A64585" s="3" t="s">
        <v>17152</v>
      </c>
      <c r="B64585" t="s">
        <v>46902</v>
      </c>
    </row>
    <row r="64586" spans="1:2" x14ac:dyDescent="0.25">
      <c r="A64586" s="3" t="s">
        <v>17153</v>
      </c>
      <c r="B64586" t="s">
        <v>46902</v>
      </c>
    </row>
    <row r="64587" spans="1:2" x14ac:dyDescent="0.25">
      <c r="A64587" s="3" t="s">
        <v>17154</v>
      </c>
      <c r="B64587" t="s">
        <v>46902</v>
      </c>
    </row>
    <row r="64588" spans="1:2" x14ac:dyDescent="0.25">
      <c r="A64588" s="3" t="s">
        <v>17155</v>
      </c>
      <c r="B64588" t="s">
        <v>46902</v>
      </c>
    </row>
    <row r="64589" spans="1:2" x14ac:dyDescent="0.25">
      <c r="A64589" s="3" t="s">
        <v>17156</v>
      </c>
      <c r="B64589" t="s">
        <v>46902</v>
      </c>
    </row>
    <row r="64590" spans="1:2" x14ac:dyDescent="0.25">
      <c r="A64590" s="3" t="s">
        <v>17157</v>
      </c>
      <c r="B64590" t="s">
        <v>46902</v>
      </c>
    </row>
    <row r="64591" spans="1:2" x14ac:dyDescent="0.25">
      <c r="A64591" s="3" t="s">
        <v>17158</v>
      </c>
      <c r="B64591" t="s">
        <v>46902</v>
      </c>
    </row>
    <row r="64592" spans="1:2" x14ac:dyDescent="0.25">
      <c r="A64592" s="3" t="s">
        <v>17159</v>
      </c>
      <c r="B64592" t="s">
        <v>46902</v>
      </c>
    </row>
    <row r="64593" spans="1:2" x14ac:dyDescent="0.25">
      <c r="A64593" s="3" t="s">
        <v>17160</v>
      </c>
      <c r="B64593" t="s">
        <v>46902</v>
      </c>
    </row>
    <row r="64594" spans="1:2" x14ac:dyDescent="0.25">
      <c r="A64594" s="3" t="s">
        <v>17161</v>
      </c>
      <c r="B64594" t="s">
        <v>46902</v>
      </c>
    </row>
    <row r="64595" spans="1:2" x14ac:dyDescent="0.25">
      <c r="A64595" s="3" t="s">
        <v>17162</v>
      </c>
      <c r="B64595" t="s">
        <v>46902</v>
      </c>
    </row>
    <row r="64596" spans="1:2" x14ac:dyDescent="0.25">
      <c r="A64596" s="3" t="s">
        <v>17163</v>
      </c>
      <c r="B64596" t="s">
        <v>46902</v>
      </c>
    </row>
    <row r="64597" spans="1:2" x14ac:dyDescent="0.25">
      <c r="A64597" s="3" t="s">
        <v>17164</v>
      </c>
      <c r="B64597" t="s">
        <v>46902</v>
      </c>
    </row>
    <row r="64598" spans="1:2" x14ac:dyDescent="0.25">
      <c r="A64598" s="3" t="s">
        <v>17165</v>
      </c>
      <c r="B64598" t="s">
        <v>46902</v>
      </c>
    </row>
    <row r="64599" spans="1:2" x14ac:dyDescent="0.25">
      <c r="A64599" s="3" t="s">
        <v>17166</v>
      </c>
      <c r="B64599" t="s">
        <v>46902</v>
      </c>
    </row>
    <row r="64600" spans="1:2" x14ac:dyDescent="0.25">
      <c r="A64600" s="3" t="s">
        <v>17167</v>
      </c>
      <c r="B64600" t="s">
        <v>46902</v>
      </c>
    </row>
    <row r="64601" spans="1:2" x14ac:dyDescent="0.25">
      <c r="A64601" s="3" t="s">
        <v>17168</v>
      </c>
      <c r="B64601" t="s">
        <v>46902</v>
      </c>
    </row>
    <row r="64602" spans="1:2" x14ac:dyDescent="0.25">
      <c r="A64602" s="3" t="s">
        <v>17169</v>
      </c>
      <c r="B64602" t="s">
        <v>46902</v>
      </c>
    </row>
    <row r="64603" spans="1:2" x14ac:dyDescent="0.25">
      <c r="A64603" s="3" t="s">
        <v>17170</v>
      </c>
      <c r="B64603" t="s">
        <v>46902</v>
      </c>
    </row>
    <row r="64604" spans="1:2" x14ac:dyDescent="0.25">
      <c r="A64604" s="3" t="s">
        <v>17171</v>
      </c>
      <c r="B64604" t="s">
        <v>46902</v>
      </c>
    </row>
    <row r="64605" spans="1:2" x14ac:dyDescent="0.25">
      <c r="A64605" s="3" t="s">
        <v>17172</v>
      </c>
      <c r="B64605" t="s">
        <v>46902</v>
      </c>
    </row>
    <row r="64606" spans="1:2" x14ac:dyDescent="0.25">
      <c r="A64606" s="3" t="s">
        <v>17173</v>
      </c>
      <c r="B64606" t="s">
        <v>46902</v>
      </c>
    </row>
    <row r="64607" spans="1:2" x14ac:dyDescent="0.25">
      <c r="A64607" s="3" t="s">
        <v>17174</v>
      </c>
      <c r="B64607" t="s">
        <v>46902</v>
      </c>
    </row>
    <row r="64608" spans="1:2" x14ac:dyDescent="0.25">
      <c r="A64608" s="3" t="s">
        <v>17175</v>
      </c>
      <c r="B64608" t="s">
        <v>46902</v>
      </c>
    </row>
    <row r="64609" spans="1:2" x14ac:dyDescent="0.25">
      <c r="A64609" s="3" t="s">
        <v>17176</v>
      </c>
      <c r="B64609" t="s">
        <v>46902</v>
      </c>
    </row>
    <row r="64610" spans="1:2" x14ac:dyDescent="0.25">
      <c r="A64610" s="3" t="s">
        <v>17177</v>
      </c>
      <c r="B64610" t="s">
        <v>46902</v>
      </c>
    </row>
    <row r="64611" spans="1:2" x14ac:dyDescent="0.25">
      <c r="A64611" s="3" t="s">
        <v>17178</v>
      </c>
      <c r="B64611" t="s">
        <v>46902</v>
      </c>
    </row>
    <row r="64612" spans="1:2" x14ac:dyDescent="0.25">
      <c r="A64612" s="3" t="s">
        <v>17179</v>
      </c>
      <c r="B64612" t="s">
        <v>46902</v>
      </c>
    </row>
    <row r="64613" spans="1:2" x14ac:dyDescent="0.25">
      <c r="A64613" s="3" t="s">
        <v>17180</v>
      </c>
      <c r="B64613" t="s">
        <v>46902</v>
      </c>
    </row>
    <row r="64614" spans="1:2" x14ac:dyDescent="0.25">
      <c r="A64614" s="3" t="s">
        <v>17181</v>
      </c>
      <c r="B64614" t="s">
        <v>46902</v>
      </c>
    </row>
    <row r="64615" spans="1:2" x14ac:dyDescent="0.25">
      <c r="A64615" s="3" t="s">
        <v>17182</v>
      </c>
      <c r="B64615" t="s">
        <v>46902</v>
      </c>
    </row>
    <row r="64616" spans="1:2" x14ac:dyDescent="0.25">
      <c r="A64616" s="3" t="s">
        <v>17183</v>
      </c>
      <c r="B64616" t="s">
        <v>46902</v>
      </c>
    </row>
    <row r="64617" spans="1:2" x14ac:dyDescent="0.25">
      <c r="A64617" s="3" t="s">
        <v>17184</v>
      </c>
      <c r="B64617" t="s">
        <v>46902</v>
      </c>
    </row>
    <row r="64618" spans="1:2" x14ac:dyDescent="0.25">
      <c r="A64618" s="3" t="s">
        <v>17185</v>
      </c>
      <c r="B64618" t="s">
        <v>46902</v>
      </c>
    </row>
    <row r="64619" spans="1:2" x14ac:dyDescent="0.25">
      <c r="A64619" s="3" t="s">
        <v>17186</v>
      </c>
      <c r="B64619" t="s">
        <v>46902</v>
      </c>
    </row>
    <row r="64620" spans="1:2" x14ac:dyDescent="0.25">
      <c r="A64620" s="3" t="s">
        <v>17187</v>
      </c>
      <c r="B64620" t="s">
        <v>46902</v>
      </c>
    </row>
    <row r="64621" spans="1:2" x14ac:dyDescent="0.25">
      <c r="A64621" s="3" t="s">
        <v>17188</v>
      </c>
      <c r="B64621" t="s">
        <v>46902</v>
      </c>
    </row>
    <row r="64622" spans="1:2" x14ac:dyDescent="0.25">
      <c r="A64622" s="3" t="s">
        <v>17189</v>
      </c>
      <c r="B64622" t="s">
        <v>46902</v>
      </c>
    </row>
    <row r="64623" spans="1:2" x14ac:dyDescent="0.25">
      <c r="A64623" s="3" t="s">
        <v>17190</v>
      </c>
      <c r="B64623" t="s">
        <v>46902</v>
      </c>
    </row>
    <row r="64624" spans="1:2" x14ac:dyDescent="0.25">
      <c r="A64624" s="3" t="s">
        <v>17191</v>
      </c>
      <c r="B64624" t="s">
        <v>46902</v>
      </c>
    </row>
    <row r="64625" spans="1:2" x14ac:dyDescent="0.25">
      <c r="A64625" s="3" t="s">
        <v>17192</v>
      </c>
      <c r="B64625" t="s">
        <v>46902</v>
      </c>
    </row>
    <row r="64626" spans="1:2" x14ac:dyDescent="0.25">
      <c r="A64626" s="3" t="s">
        <v>17193</v>
      </c>
      <c r="B64626" t="s">
        <v>46902</v>
      </c>
    </row>
    <row r="64627" spans="1:2" x14ac:dyDescent="0.25">
      <c r="A64627" s="3" t="s">
        <v>17194</v>
      </c>
      <c r="B64627" t="s">
        <v>46902</v>
      </c>
    </row>
    <row r="64628" spans="1:2" x14ac:dyDescent="0.25">
      <c r="A64628" s="3" t="s">
        <v>17195</v>
      </c>
      <c r="B64628" t="s">
        <v>46902</v>
      </c>
    </row>
    <row r="64629" spans="1:2" x14ac:dyDescent="0.25">
      <c r="A64629" s="3" t="s">
        <v>17196</v>
      </c>
      <c r="B64629" t="s">
        <v>46902</v>
      </c>
    </row>
    <row r="64630" spans="1:2" x14ac:dyDescent="0.25">
      <c r="A64630" s="3" t="s">
        <v>17197</v>
      </c>
      <c r="B64630" t="s">
        <v>46902</v>
      </c>
    </row>
    <row r="64631" spans="1:2" x14ac:dyDescent="0.25">
      <c r="A64631" s="3" t="s">
        <v>17198</v>
      </c>
      <c r="B64631" t="s">
        <v>46902</v>
      </c>
    </row>
    <row r="64632" spans="1:2" x14ac:dyDescent="0.25">
      <c r="A64632" s="3" t="s">
        <v>17199</v>
      </c>
      <c r="B64632" t="s">
        <v>46902</v>
      </c>
    </row>
    <row r="64633" spans="1:2" x14ac:dyDescent="0.25">
      <c r="A64633" s="3" t="s">
        <v>17200</v>
      </c>
      <c r="B64633" t="s">
        <v>46902</v>
      </c>
    </row>
    <row r="64634" spans="1:2" x14ac:dyDescent="0.25">
      <c r="A64634" s="3" t="s">
        <v>17201</v>
      </c>
      <c r="B64634" t="s">
        <v>46902</v>
      </c>
    </row>
    <row r="64635" spans="1:2" x14ac:dyDescent="0.25">
      <c r="A64635" s="3" t="s">
        <v>17202</v>
      </c>
      <c r="B64635" t="s">
        <v>46902</v>
      </c>
    </row>
    <row r="64636" spans="1:2" x14ac:dyDescent="0.25">
      <c r="A64636" s="3" t="s">
        <v>17203</v>
      </c>
      <c r="B64636" t="s">
        <v>46902</v>
      </c>
    </row>
    <row r="64637" spans="1:2" x14ac:dyDescent="0.25">
      <c r="A64637" s="3" t="s">
        <v>17204</v>
      </c>
      <c r="B64637" t="s">
        <v>46902</v>
      </c>
    </row>
    <row r="64638" spans="1:2" x14ac:dyDescent="0.25">
      <c r="A64638" s="3" t="s">
        <v>17205</v>
      </c>
      <c r="B64638" t="s">
        <v>46902</v>
      </c>
    </row>
    <row r="64639" spans="1:2" x14ac:dyDescent="0.25">
      <c r="A64639" s="3" t="s">
        <v>17206</v>
      </c>
      <c r="B64639" t="s">
        <v>46902</v>
      </c>
    </row>
    <row r="64640" spans="1:2" x14ac:dyDescent="0.25">
      <c r="A64640" s="3" t="s">
        <v>17207</v>
      </c>
      <c r="B64640" t="s">
        <v>46902</v>
      </c>
    </row>
    <row r="64641" spans="1:2" x14ac:dyDescent="0.25">
      <c r="A64641" s="3" t="s">
        <v>17208</v>
      </c>
      <c r="B64641" t="s">
        <v>46902</v>
      </c>
    </row>
    <row r="64642" spans="1:2" x14ac:dyDescent="0.25">
      <c r="A64642" s="3" t="s">
        <v>17209</v>
      </c>
      <c r="B64642" t="s">
        <v>46902</v>
      </c>
    </row>
    <row r="64643" spans="1:2" x14ac:dyDescent="0.25">
      <c r="A64643" s="3" t="s">
        <v>17210</v>
      </c>
      <c r="B64643" t="s">
        <v>46902</v>
      </c>
    </row>
    <row r="64644" spans="1:2" x14ac:dyDescent="0.25">
      <c r="A64644" s="3" t="s">
        <v>17211</v>
      </c>
      <c r="B64644" t="s">
        <v>46902</v>
      </c>
    </row>
    <row r="64645" spans="1:2" x14ac:dyDescent="0.25">
      <c r="A64645" s="3" t="s">
        <v>17212</v>
      </c>
      <c r="B64645" t="s">
        <v>46902</v>
      </c>
    </row>
    <row r="64646" spans="1:2" x14ac:dyDescent="0.25">
      <c r="A64646" s="3" t="s">
        <v>17213</v>
      </c>
      <c r="B64646" t="s">
        <v>46902</v>
      </c>
    </row>
    <row r="64647" spans="1:2" x14ac:dyDescent="0.25">
      <c r="A64647" s="3" t="s">
        <v>17214</v>
      </c>
      <c r="B64647" t="s">
        <v>46902</v>
      </c>
    </row>
    <row r="64648" spans="1:2" x14ac:dyDescent="0.25">
      <c r="A64648" s="3" t="s">
        <v>17215</v>
      </c>
      <c r="B64648" t="s">
        <v>46902</v>
      </c>
    </row>
    <row r="64649" spans="1:2" x14ac:dyDescent="0.25">
      <c r="A64649" s="3" t="s">
        <v>17216</v>
      </c>
      <c r="B64649" t="s">
        <v>46902</v>
      </c>
    </row>
    <row r="64650" spans="1:2" x14ac:dyDescent="0.25">
      <c r="A64650" s="3" t="s">
        <v>17217</v>
      </c>
      <c r="B64650" t="s">
        <v>46902</v>
      </c>
    </row>
    <row r="64651" spans="1:2" x14ac:dyDescent="0.25">
      <c r="A64651" s="3" t="s">
        <v>17218</v>
      </c>
      <c r="B64651" t="s">
        <v>46902</v>
      </c>
    </row>
    <row r="64652" spans="1:2" x14ac:dyDescent="0.25">
      <c r="A64652" s="3" t="s">
        <v>17219</v>
      </c>
      <c r="B64652" t="s">
        <v>46902</v>
      </c>
    </row>
    <row r="64653" spans="1:2" x14ac:dyDescent="0.25">
      <c r="A64653" s="3" t="s">
        <v>17220</v>
      </c>
      <c r="B64653" t="s">
        <v>46902</v>
      </c>
    </row>
    <row r="64654" spans="1:2" x14ac:dyDescent="0.25">
      <c r="A64654" s="3" t="s">
        <v>17221</v>
      </c>
      <c r="B64654" t="s">
        <v>46902</v>
      </c>
    </row>
    <row r="64655" spans="1:2" x14ac:dyDescent="0.25">
      <c r="A64655" s="3" t="s">
        <v>17222</v>
      </c>
      <c r="B64655" t="s">
        <v>46902</v>
      </c>
    </row>
    <row r="64656" spans="1:2" x14ac:dyDescent="0.25">
      <c r="A64656" s="3" t="s">
        <v>17223</v>
      </c>
      <c r="B64656" t="s">
        <v>46902</v>
      </c>
    </row>
    <row r="64657" spans="1:2" x14ac:dyDescent="0.25">
      <c r="A64657" s="3" t="s">
        <v>17224</v>
      </c>
      <c r="B64657" t="s">
        <v>46902</v>
      </c>
    </row>
    <row r="64658" spans="1:2" x14ac:dyDescent="0.25">
      <c r="A64658" s="3" t="s">
        <v>17225</v>
      </c>
      <c r="B64658" t="s">
        <v>46902</v>
      </c>
    </row>
    <row r="64659" spans="1:2" x14ac:dyDescent="0.25">
      <c r="A64659" s="3" t="s">
        <v>17226</v>
      </c>
      <c r="B64659" t="s">
        <v>46902</v>
      </c>
    </row>
    <row r="64660" spans="1:2" x14ac:dyDescent="0.25">
      <c r="A64660" s="3" t="s">
        <v>17227</v>
      </c>
      <c r="B64660" t="s">
        <v>46902</v>
      </c>
    </row>
    <row r="64661" spans="1:2" x14ac:dyDescent="0.25">
      <c r="A64661" s="3" t="s">
        <v>17228</v>
      </c>
      <c r="B64661" t="s">
        <v>46902</v>
      </c>
    </row>
    <row r="64662" spans="1:2" x14ac:dyDescent="0.25">
      <c r="A64662" s="3" t="s">
        <v>17229</v>
      </c>
      <c r="B64662" t="s">
        <v>46902</v>
      </c>
    </row>
    <row r="64663" spans="1:2" x14ac:dyDescent="0.25">
      <c r="A64663" s="3" t="s">
        <v>17230</v>
      </c>
      <c r="B64663" t="s">
        <v>46902</v>
      </c>
    </row>
    <row r="64664" spans="1:2" x14ac:dyDescent="0.25">
      <c r="A64664" s="3" t="s">
        <v>17231</v>
      </c>
      <c r="B64664" t="s">
        <v>46902</v>
      </c>
    </row>
    <row r="64665" spans="1:2" x14ac:dyDescent="0.25">
      <c r="A64665" s="3" t="s">
        <v>17232</v>
      </c>
      <c r="B64665" t="s">
        <v>46902</v>
      </c>
    </row>
    <row r="64666" spans="1:2" x14ac:dyDescent="0.25">
      <c r="A64666" s="3" t="s">
        <v>17233</v>
      </c>
      <c r="B64666" t="s">
        <v>46902</v>
      </c>
    </row>
    <row r="64667" spans="1:2" x14ac:dyDescent="0.25">
      <c r="A64667" s="3" t="s">
        <v>17234</v>
      </c>
      <c r="B64667" t="s">
        <v>46902</v>
      </c>
    </row>
    <row r="64668" spans="1:2" x14ac:dyDescent="0.25">
      <c r="A64668" s="3" t="s">
        <v>17235</v>
      </c>
      <c r="B64668" t="s">
        <v>46902</v>
      </c>
    </row>
    <row r="64669" spans="1:2" x14ac:dyDescent="0.25">
      <c r="A64669" s="3" t="s">
        <v>17236</v>
      </c>
      <c r="B64669" t="s">
        <v>46902</v>
      </c>
    </row>
    <row r="64670" spans="1:2" x14ac:dyDescent="0.25">
      <c r="A64670" s="3" t="s">
        <v>17237</v>
      </c>
      <c r="B64670" t="s">
        <v>46902</v>
      </c>
    </row>
    <row r="64671" spans="1:2" x14ac:dyDescent="0.25">
      <c r="A64671" s="3" t="s">
        <v>17238</v>
      </c>
      <c r="B64671" t="s">
        <v>46902</v>
      </c>
    </row>
    <row r="64672" spans="1:2" x14ac:dyDescent="0.25">
      <c r="A64672" s="3" t="s">
        <v>17239</v>
      </c>
      <c r="B64672" t="s">
        <v>46902</v>
      </c>
    </row>
    <row r="64673" spans="1:2" x14ac:dyDescent="0.25">
      <c r="A64673" s="3" t="s">
        <v>17240</v>
      </c>
      <c r="B64673" t="s">
        <v>46902</v>
      </c>
    </row>
    <row r="64674" spans="1:2" x14ac:dyDescent="0.25">
      <c r="A64674" s="3" t="s">
        <v>17241</v>
      </c>
      <c r="B64674" t="s">
        <v>46902</v>
      </c>
    </row>
    <row r="64675" spans="1:2" x14ac:dyDescent="0.25">
      <c r="A64675" s="3" t="s">
        <v>17242</v>
      </c>
      <c r="B64675" t="s">
        <v>46902</v>
      </c>
    </row>
    <row r="64676" spans="1:2" x14ac:dyDescent="0.25">
      <c r="A64676" s="3" t="s">
        <v>17243</v>
      </c>
      <c r="B64676" t="s">
        <v>46902</v>
      </c>
    </row>
    <row r="64677" spans="1:2" x14ac:dyDescent="0.25">
      <c r="A64677" s="3" t="s">
        <v>17244</v>
      </c>
      <c r="B64677" t="s">
        <v>46902</v>
      </c>
    </row>
    <row r="64678" spans="1:2" x14ac:dyDescent="0.25">
      <c r="A64678" s="3" t="s">
        <v>17245</v>
      </c>
      <c r="B64678" t="s">
        <v>46902</v>
      </c>
    </row>
    <row r="64679" spans="1:2" x14ac:dyDescent="0.25">
      <c r="A64679" s="3" t="s">
        <v>17246</v>
      </c>
      <c r="B64679" t="s">
        <v>46902</v>
      </c>
    </row>
    <row r="64680" spans="1:2" x14ac:dyDescent="0.25">
      <c r="A64680" s="3" t="s">
        <v>17247</v>
      </c>
      <c r="B64680" t="s">
        <v>46902</v>
      </c>
    </row>
    <row r="64681" spans="1:2" x14ac:dyDescent="0.25">
      <c r="A64681" s="3" t="s">
        <v>17248</v>
      </c>
      <c r="B64681" t="s">
        <v>46902</v>
      </c>
    </row>
    <row r="64682" spans="1:2" x14ac:dyDescent="0.25">
      <c r="A64682" s="3" t="s">
        <v>17249</v>
      </c>
      <c r="B64682" t="s">
        <v>46902</v>
      </c>
    </row>
    <row r="64683" spans="1:2" x14ac:dyDescent="0.25">
      <c r="A64683" s="3" t="s">
        <v>17250</v>
      </c>
      <c r="B64683" t="s">
        <v>46902</v>
      </c>
    </row>
    <row r="64684" spans="1:2" x14ac:dyDescent="0.25">
      <c r="A64684" s="3" t="s">
        <v>17251</v>
      </c>
      <c r="B64684" t="s">
        <v>46902</v>
      </c>
    </row>
    <row r="64685" spans="1:2" x14ac:dyDescent="0.25">
      <c r="A64685" s="3" t="s">
        <v>17252</v>
      </c>
      <c r="B64685" t="s">
        <v>46902</v>
      </c>
    </row>
    <row r="64686" spans="1:2" x14ac:dyDescent="0.25">
      <c r="A64686" s="3" t="s">
        <v>17253</v>
      </c>
      <c r="B64686" t="s">
        <v>46902</v>
      </c>
    </row>
    <row r="64687" spans="1:2" x14ac:dyDescent="0.25">
      <c r="A64687" s="3" t="s">
        <v>17254</v>
      </c>
      <c r="B64687" t="s">
        <v>46902</v>
      </c>
    </row>
    <row r="64688" spans="1:2" x14ac:dyDescent="0.25">
      <c r="A64688" s="3" t="s">
        <v>17255</v>
      </c>
      <c r="B64688" t="s">
        <v>46902</v>
      </c>
    </row>
    <row r="64689" spans="1:2" x14ac:dyDescent="0.25">
      <c r="A64689" s="3" t="s">
        <v>17256</v>
      </c>
      <c r="B64689" t="s">
        <v>46902</v>
      </c>
    </row>
    <row r="64690" spans="1:2" x14ac:dyDescent="0.25">
      <c r="A64690" s="3" t="s">
        <v>17257</v>
      </c>
      <c r="B64690" t="s">
        <v>46902</v>
      </c>
    </row>
    <row r="64691" spans="1:2" x14ac:dyDescent="0.25">
      <c r="A64691" s="3" t="s">
        <v>17258</v>
      </c>
      <c r="B64691" t="s">
        <v>46902</v>
      </c>
    </row>
    <row r="64692" spans="1:2" x14ac:dyDescent="0.25">
      <c r="A64692" s="3" t="s">
        <v>17259</v>
      </c>
      <c r="B64692" t="s">
        <v>46902</v>
      </c>
    </row>
    <row r="64693" spans="1:2" x14ac:dyDescent="0.25">
      <c r="A64693" s="3" t="s">
        <v>17260</v>
      </c>
      <c r="B64693" t="s">
        <v>46902</v>
      </c>
    </row>
    <row r="64694" spans="1:2" x14ac:dyDescent="0.25">
      <c r="A64694" s="3" t="s">
        <v>17261</v>
      </c>
      <c r="B64694" t="s">
        <v>46902</v>
      </c>
    </row>
    <row r="64695" spans="1:2" x14ac:dyDescent="0.25">
      <c r="A64695" s="3" t="s">
        <v>17262</v>
      </c>
      <c r="B64695" t="s">
        <v>46902</v>
      </c>
    </row>
    <row r="64696" spans="1:2" x14ac:dyDescent="0.25">
      <c r="A64696" s="3" t="s">
        <v>17263</v>
      </c>
      <c r="B64696" t="s">
        <v>46902</v>
      </c>
    </row>
    <row r="64697" spans="1:2" x14ac:dyDescent="0.25">
      <c r="A64697" s="3" t="s">
        <v>17264</v>
      </c>
      <c r="B64697" t="s">
        <v>46902</v>
      </c>
    </row>
    <row r="64698" spans="1:2" x14ac:dyDescent="0.25">
      <c r="A64698" s="3" t="s">
        <v>17265</v>
      </c>
      <c r="B64698" t="s">
        <v>46902</v>
      </c>
    </row>
    <row r="64699" spans="1:2" x14ac:dyDescent="0.25">
      <c r="A64699" s="3" t="s">
        <v>17266</v>
      </c>
      <c r="B64699" t="s">
        <v>46902</v>
      </c>
    </row>
    <row r="64700" spans="1:2" x14ac:dyDescent="0.25">
      <c r="A64700" s="3" t="s">
        <v>17267</v>
      </c>
      <c r="B64700" t="s">
        <v>46902</v>
      </c>
    </row>
    <row r="64701" spans="1:2" x14ac:dyDescent="0.25">
      <c r="A64701" s="3" t="s">
        <v>17268</v>
      </c>
      <c r="B64701" t="s">
        <v>46902</v>
      </c>
    </row>
    <row r="64702" spans="1:2" x14ac:dyDescent="0.25">
      <c r="A64702" s="3" t="s">
        <v>17269</v>
      </c>
      <c r="B64702" t="s">
        <v>46902</v>
      </c>
    </row>
    <row r="64703" spans="1:2" x14ac:dyDescent="0.25">
      <c r="A64703" s="3" t="s">
        <v>17270</v>
      </c>
      <c r="B64703" t="s">
        <v>46902</v>
      </c>
    </row>
    <row r="64704" spans="1:2" x14ac:dyDescent="0.25">
      <c r="A64704" s="3" t="s">
        <v>17271</v>
      </c>
      <c r="B64704" t="s">
        <v>46902</v>
      </c>
    </row>
    <row r="64705" spans="1:2" x14ac:dyDescent="0.25">
      <c r="A64705" s="3" t="s">
        <v>17272</v>
      </c>
      <c r="B64705" t="s">
        <v>46902</v>
      </c>
    </row>
    <row r="64706" spans="1:2" x14ac:dyDescent="0.25">
      <c r="A64706" s="3" t="s">
        <v>17273</v>
      </c>
      <c r="B64706" t="s">
        <v>46902</v>
      </c>
    </row>
    <row r="64707" spans="1:2" x14ac:dyDescent="0.25">
      <c r="A64707" s="3" t="s">
        <v>17274</v>
      </c>
      <c r="B64707" t="s">
        <v>46902</v>
      </c>
    </row>
    <row r="64708" spans="1:2" x14ac:dyDescent="0.25">
      <c r="A64708" s="3" t="s">
        <v>17275</v>
      </c>
      <c r="B64708" t="s">
        <v>46902</v>
      </c>
    </row>
    <row r="64709" spans="1:2" x14ac:dyDescent="0.25">
      <c r="A64709" s="3" t="s">
        <v>17276</v>
      </c>
      <c r="B64709" t="s">
        <v>46902</v>
      </c>
    </row>
    <row r="64710" spans="1:2" x14ac:dyDescent="0.25">
      <c r="A64710" s="3" t="s">
        <v>17277</v>
      </c>
      <c r="B64710" t="s">
        <v>46902</v>
      </c>
    </row>
    <row r="64711" spans="1:2" x14ac:dyDescent="0.25">
      <c r="A64711" s="3" t="s">
        <v>17278</v>
      </c>
      <c r="B64711" t="s">
        <v>46902</v>
      </c>
    </row>
    <row r="64712" spans="1:2" x14ac:dyDescent="0.25">
      <c r="A64712" s="3" t="s">
        <v>17279</v>
      </c>
      <c r="B64712" t="s">
        <v>46902</v>
      </c>
    </row>
    <row r="64713" spans="1:2" x14ac:dyDescent="0.25">
      <c r="A64713" s="3" t="s">
        <v>17280</v>
      </c>
      <c r="B64713" t="s">
        <v>46902</v>
      </c>
    </row>
    <row r="64714" spans="1:2" x14ac:dyDescent="0.25">
      <c r="A64714" s="3" t="s">
        <v>17281</v>
      </c>
      <c r="B64714" t="s">
        <v>46902</v>
      </c>
    </row>
    <row r="64715" spans="1:2" x14ac:dyDescent="0.25">
      <c r="A64715" s="3" t="s">
        <v>17282</v>
      </c>
      <c r="B64715" t="s">
        <v>46902</v>
      </c>
    </row>
    <row r="64716" spans="1:2" x14ac:dyDescent="0.25">
      <c r="A64716" s="3" t="s">
        <v>17283</v>
      </c>
      <c r="B64716" t="s">
        <v>46902</v>
      </c>
    </row>
    <row r="64717" spans="1:2" x14ac:dyDescent="0.25">
      <c r="A64717" s="3" t="s">
        <v>17284</v>
      </c>
      <c r="B64717" t="s">
        <v>46902</v>
      </c>
    </row>
    <row r="64718" spans="1:2" x14ac:dyDescent="0.25">
      <c r="A64718" s="3" t="s">
        <v>17285</v>
      </c>
      <c r="B64718" t="s">
        <v>46902</v>
      </c>
    </row>
    <row r="64719" spans="1:2" x14ac:dyDescent="0.25">
      <c r="A64719" s="3" t="s">
        <v>17286</v>
      </c>
      <c r="B64719" t="s">
        <v>46902</v>
      </c>
    </row>
    <row r="64720" spans="1:2" x14ac:dyDescent="0.25">
      <c r="A64720" s="3" t="s">
        <v>17287</v>
      </c>
      <c r="B64720" t="s">
        <v>46902</v>
      </c>
    </row>
    <row r="64721" spans="1:2" x14ac:dyDescent="0.25">
      <c r="A64721" s="3" t="s">
        <v>17288</v>
      </c>
      <c r="B64721" t="s">
        <v>46902</v>
      </c>
    </row>
    <row r="64722" spans="1:2" x14ac:dyDescent="0.25">
      <c r="A64722" s="3" t="s">
        <v>17289</v>
      </c>
      <c r="B64722" t="s">
        <v>46902</v>
      </c>
    </row>
    <row r="64723" spans="1:2" x14ac:dyDescent="0.25">
      <c r="A64723" s="3" t="s">
        <v>17290</v>
      </c>
      <c r="B64723" t="s">
        <v>46902</v>
      </c>
    </row>
    <row r="64724" spans="1:2" x14ac:dyDescent="0.25">
      <c r="A64724" s="3" t="s">
        <v>17291</v>
      </c>
      <c r="B64724" t="s">
        <v>46902</v>
      </c>
    </row>
    <row r="64725" spans="1:2" x14ac:dyDescent="0.25">
      <c r="A64725" s="3" t="s">
        <v>17292</v>
      </c>
      <c r="B64725" t="s">
        <v>46902</v>
      </c>
    </row>
    <row r="64726" spans="1:2" x14ac:dyDescent="0.25">
      <c r="A64726" s="3" t="s">
        <v>17293</v>
      </c>
      <c r="B64726" t="s">
        <v>46902</v>
      </c>
    </row>
    <row r="64727" spans="1:2" x14ac:dyDescent="0.25">
      <c r="A64727" s="3" t="s">
        <v>17294</v>
      </c>
      <c r="B64727" t="s">
        <v>46902</v>
      </c>
    </row>
    <row r="64728" spans="1:2" x14ac:dyDescent="0.25">
      <c r="A64728" s="3" t="s">
        <v>17295</v>
      </c>
      <c r="B64728" t="s">
        <v>46902</v>
      </c>
    </row>
    <row r="64729" spans="1:2" x14ac:dyDescent="0.25">
      <c r="A64729" s="3" t="s">
        <v>17296</v>
      </c>
      <c r="B64729" t="s">
        <v>46902</v>
      </c>
    </row>
    <row r="64730" spans="1:2" x14ac:dyDescent="0.25">
      <c r="A64730" s="3" t="s">
        <v>17297</v>
      </c>
      <c r="B64730" t="s">
        <v>46902</v>
      </c>
    </row>
    <row r="64731" spans="1:2" x14ac:dyDescent="0.25">
      <c r="A64731" s="3" t="s">
        <v>17298</v>
      </c>
      <c r="B64731" t="s">
        <v>46902</v>
      </c>
    </row>
    <row r="64732" spans="1:2" x14ac:dyDescent="0.25">
      <c r="A64732" s="3" t="s">
        <v>17299</v>
      </c>
      <c r="B64732" t="s">
        <v>46902</v>
      </c>
    </row>
    <row r="64733" spans="1:2" x14ac:dyDescent="0.25">
      <c r="A64733" s="3" t="s">
        <v>17300</v>
      </c>
      <c r="B64733" t="s">
        <v>46902</v>
      </c>
    </row>
    <row r="64734" spans="1:2" x14ac:dyDescent="0.25">
      <c r="A64734" s="3" t="s">
        <v>17301</v>
      </c>
      <c r="B64734" t="s">
        <v>46902</v>
      </c>
    </row>
    <row r="64735" spans="1:2" x14ac:dyDescent="0.25">
      <c r="A64735" s="3" t="s">
        <v>17302</v>
      </c>
      <c r="B64735" t="s">
        <v>46902</v>
      </c>
    </row>
    <row r="64736" spans="1:2" x14ac:dyDescent="0.25">
      <c r="A64736" s="3" t="s">
        <v>17303</v>
      </c>
      <c r="B64736" t="s">
        <v>46902</v>
      </c>
    </row>
    <row r="64737" spans="1:2" x14ac:dyDescent="0.25">
      <c r="A64737" s="3" t="s">
        <v>17304</v>
      </c>
      <c r="B64737" t="s">
        <v>46902</v>
      </c>
    </row>
    <row r="64738" spans="1:2" x14ac:dyDescent="0.25">
      <c r="A64738" s="3" t="s">
        <v>17305</v>
      </c>
      <c r="B64738" t="s">
        <v>46902</v>
      </c>
    </row>
    <row r="64739" spans="1:2" x14ac:dyDescent="0.25">
      <c r="A64739" s="3" t="s">
        <v>17306</v>
      </c>
      <c r="B64739" t="s">
        <v>46902</v>
      </c>
    </row>
    <row r="64740" spans="1:2" x14ac:dyDescent="0.25">
      <c r="A64740" s="3" t="s">
        <v>17307</v>
      </c>
      <c r="B64740" t="s">
        <v>46902</v>
      </c>
    </row>
    <row r="64741" spans="1:2" x14ac:dyDescent="0.25">
      <c r="A64741" s="3" t="s">
        <v>17308</v>
      </c>
      <c r="B64741" t="s">
        <v>46902</v>
      </c>
    </row>
    <row r="64742" spans="1:2" x14ac:dyDescent="0.25">
      <c r="A64742" s="3" t="s">
        <v>17309</v>
      </c>
      <c r="B64742" t="s">
        <v>46902</v>
      </c>
    </row>
    <row r="64743" spans="1:2" x14ac:dyDescent="0.25">
      <c r="A64743" s="3" t="s">
        <v>17310</v>
      </c>
      <c r="B64743" t="s">
        <v>46902</v>
      </c>
    </row>
    <row r="64744" spans="1:2" x14ac:dyDescent="0.25">
      <c r="A64744" s="3" t="s">
        <v>17311</v>
      </c>
      <c r="B64744" t="s">
        <v>46902</v>
      </c>
    </row>
    <row r="64745" spans="1:2" x14ac:dyDescent="0.25">
      <c r="A64745" s="3" t="s">
        <v>17312</v>
      </c>
      <c r="B64745" t="s">
        <v>46902</v>
      </c>
    </row>
    <row r="64746" spans="1:2" x14ac:dyDescent="0.25">
      <c r="A64746" s="3" t="s">
        <v>17313</v>
      </c>
      <c r="B64746" t="s">
        <v>46902</v>
      </c>
    </row>
    <row r="64747" spans="1:2" x14ac:dyDescent="0.25">
      <c r="A64747" s="3" t="s">
        <v>17314</v>
      </c>
      <c r="B64747" t="s">
        <v>46902</v>
      </c>
    </row>
    <row r="64748" spans="1:2" x14ac:dyDescent="0.25">
      <c r="A64748" s="3" t="s">
        <v>17315</v>
      </c>
      <c r="B64748" t="s">
        <v>46902</v>
      </c>
    </row>
    <row r="64749" spans="1:2" x14ac:dyDescent="0.25">
      <c r="A64749" s="3" t="s">
        <v>17316</v>
      </c>
      <c r="B64749" t="s">
        <v>46902</v>
      </c>
    </row>
    <row r="64750" spans="1:2" x14ac:dyDescent="0.25">
      <c r="A64750" s="3" t="s">
        <v>17317</v>
      </c>
      <c r="B64750" t="s">
        <v>46902</v>
      </c>
    </row>
    <row r="64751" spans="1:2" x14ac:dyDescent="0.25">
      <c r="A64751" s="3" t="s">
        <v>17318</v>
      </c>
      <c r="B64751" t="s">
        <v>46902</v>
      </c>
    </row>
    <row r="64752" spans="1:2" x14ac:dyDescent="0.25">
      <c r="A64752" s="3" t="s">
        <v>17319</v>
      </c>
      <c r="B64752" t="s">
        <v>46902</v>
      </c>
    </row>
    <row r="64753" spans="1:2" x14ac:dyDescent="0.25">
      <c r="A64753" s="3" t="s">
        <v>17320</v>
      </c>
      <c r="B64753" t="s">
        <v>46902</v>
      </c>
    </row>
    <row r="64754" spans="1:2" x14ac:dyDescent="0.25">
      <c r="A64754" s="3" t="s">
        <v>17321</v>
      </c>
      <c r="B64754" t="s">
        <v>46902</v>
      </c>
    </row>
    <row r="64755" spans="1:2" x14ac:dyDescent="0.25">
      <c r="A64755" s="3" t="s">
        <v>17322</v>
      </c>
      <c r="B64755" t="s">
        <v>46902</v>
      </c>
    </row>
    <row r="64756" spans="1:2" x14ac:dyDescent="0.25">
      <c r="A64756" s="3" t="s">
        <v>17323</v>
      </c>
      <c r="B64756" t="s">
        <v>46902</v>
      </c>
    </row>
    <row r="64757" spans="1:2" x14ac:dyDescent="0.25">
      <c r="A64757" s="3" t="s">
        <v>17324</v>
      </c>
      <c r="B64757" t="s">
        <v>46902</v>
      </c>
    </row>
    <row r="64758" spans="1:2" x14ac:dyDescent="0.25">
      <c r="A64758" s="3" t="s">
        <v>17325</v>
      </c>
      <c r="B64758" t="s">
        <v>46902</v>
      </c>
    </row>
    <row r="64759" spans="1:2" x14ac:dyDescent="0.25">
      <c r="A64759" s="3" t="s">
        <v>17326</v>
      </c>
      <c r="B64759" t="s">
        <v>46902</v>
      </c>
    </row>
    <row r="64760" spans="1:2" x14ac:dyDescent="0.25">
      <c r="A64760" s="3" t="s">
        <v>17327</v>
      </c>
      <c r="B64760" t="s">
        <v>46902</v>
      </c>
    </row>
    <row r="64761" spans="1:2" x14ac:dyDescent="0.25">
      <c r="A64761" s="3" t="s">
        <v>17328</v>
      </c>
      <c r="B64761" t="s">
        <v>46902</v>
      </c>
    </row>
    <row r="64762" spans="1:2" x14ac:dyDescent="0.25">
      <c r="A64762" s="3" t="s">
        <v>17329</v>
      </c>
      <c r="B64762" t="s">
        <v>46902</v>
      </c>
    </row>
    <row r="64763" spans="1:2" x14ac:dyDescent="0.25">
      <c r="A64763" s="3" t="s">
        <v>17330</v>
      </c>
      <c r="B64763" t="s">
        <v>46902</v>
      </c>
    </row>
    <row r="64764" spans="1:2" x14ac:dyDescent="0.25">
      <c r="A64764" s="3" t="s">
        <v>17331</v>
      </c>
      <c r="B64764" t="s">
        <v>46902</v>
      </c>
    </row>
    <row r="64765" spans="1:2" x14ac:dyDescent="0.25">
      <c r="A64765" s="3" t="s">
        <v>17332</v>
      </c>
      <c r="B64765" t="s">
        <v>46902</v>
      </c>
    </row>
    <row r="64766" spans="1:2" x14ac:dyDescent="0.25">
      <c r="A64766" s="3" t="s">
        <v>17333</v>
      </c>
      <c r="B64766" t="s">
        <v>46902</v>
      </c>
    </row>
    <row r="64767" spans="1:2" x14ac:dyDescent="0.25">
      <c r="A64767" s="3" t="s">
        <v>17334</v>
      </c>
      <c r="B64767" t="s">
        <v>46902</v>
      </c>
    </row>
    <row r="64768" spans="1:2" x14ac:dyDescent="0.25">
      <c r="A64768" s="3" t="s">
        <v>17335</v>
      </c>
      <c r="B64768" t="s">
        <v>46902</v>
      </c>
    </row>
    <row r="64769" spans="1:2" x14ac:dyDescent="0.25">
      <c r="A64769" s="3" t="s">
        <v>17336</v>
      </c>
      <c r="B64769" t="s">
        <v>46902</v>
      </c>
    </row>
    <row r="64770" spans="1:2" x14ac:dyDescent="0.25">
      <c r="A64770" s="3" t="s">
        <v>17337</v>
      </c>
      <c r="B64770" t="s">
        <v>46902</v>
      </c>
    </row>
    <row r="64771" spans="1:2" x14ac:dyDescent="0.25">
      <c r="A64771" s="3" t="s">
        <v>17338</v>
      </c>
      <c r="B64771" t="s">
        <v>46902</v>
      </c>
    </row>
    <row r="64772" spans="1:2" x14ac:dyDescent="0.25">
      <c r="A64772" s="3" t="s">
        <v>17339</v>
      </c>
      <c r="B64772" t="s">
        <v>46902</v>
      </c>
    </row>
    <row r="64773" spans="1:2" x14ac:dyDescent="0.25">
      <c r="A64773" s="3" t="s">
        <v>17340</v>
      </c>
      <c r="B64773" t="s">
        <v>46902</v>
      </c>
    </row>
    <row r="64774" spans="1:2" x14ac:dyDescent="0.25">
      <c r="A64774" s="3" t="s">
        <v>17341</v>
      </c>
      <c r="B64774" t="s">
        <v>46902</v>
      </c>
    </row>
    <row r="64775" spans="1:2" x14ac:dyDescent="0.25">
      <c r="A64775" s="3" t="s">
        <v>17342</v>
      </c>
      <c r="B64775" t="s">
        <v>46902</v>
      </c>
    </row>
    <row r="64776" spans="1:2" x14ac:dyDescent="0.25">
      <c r="A64776" s="3" t="s">
        <v>17343</v>
      </c>
      <c r="B64776" t="s">
        <v>46902</v>
      </c>
    </row>
    <row r="64777" spans="1:2" x14ac:dyDescent="0.25">
      <c r="A64777" s="3" t="s">
        <v>17344</v>
      </c>
      <c r="B64777" t="s">
        <v>46902</v>
      </c>
    </row>
    <row r="64778" spans="1:2" x14ac:dyDescent="0.25">
      <c r="A64778" s="3" t="s">
        <v>17345</v>
      </c>
      <c r="B64778" t="s">
        <v>46902</v>
      </c>
    </row>
    <row r="64779" spans="1:2" x14ac:dyDescent="0.25">
      <c r="A64779" s="3" t="s">
        <v>17346</v>
      </c>
      <c r="B64779" t="s">
        <v>46902</v>
      </c>
    </row>
    <row r="64780" spans="1:2" x14ac:dyDescent="0.25">
      <c r="A64780" s="3" t="s">
        <v>17347</v>
      </c>
      <c r="B64780" t="s">
        <v>46902</v>
      </c>
    </row>
    <row r="64781" spans="1:2" x14ac:dyDescent="0.25">
      <c r="A64781" s="3" t="s">
        <v>17348</v>
      </c>
      <c r="B64781" t="s">
        <v>46902</v>
      </c>
    </row>
    <row r="64782" spans="1:2" x14ac:dyDescent="0.25">
      <c r="A64782" s="3" t="s">
        <v>17349</v>
      </c>
      <c r="B64782" t="s">
        <v>46902</v>
      </c>
    </row>
    <row r="64783" spans="1:2" x14ac:dyDescent="0.25">
      <c r="A64783" s="3" t="s">
        <v>17350</v>
      </c>
      <c r="B64783" t="s">
        <v>46902</v>
      </c>
    </row>
    <row r="64784" spans="1:2" x14ac:dyDescent="0.25">
      <c r="A64784" s="3" t="s">
        <v>17351</v>
      </c>
      <c r="B64784" t="s">
        <v>46902</v>
      </c>
    </row>
    <row r="64785" spans="1:2" x14ac:dyDescent="0.25">
      <c r="A64785" s="3" t="s">
        <v>17352</v>
      </c>
      <c r="B64785" t="s">
        <v>46902</v>
      </c>
    </row>
    <row r="64786" spans="1:2" x14ac:dyDescent="0.25">
      <c r="A64786" s="3" t="s">
        <v>17353</v>
      </c>
      <c r="B64786" t="s">
        <v>46902</v>
      </c>
    </row>
    <row r="64787" spans="1:2" x14ac:dyDescent="0.25">
      <c r="A64787" s="3" t="s">
        <v>17354</v>
      </c>
      <c r="B64787" t="s">
        <v>46902</v>
      </c>
    </row>
    <row r="64788" spans="1:2" x14ac:dyDescent="0.25">
      <c r="A64788" s="3" t="s">
        <v>17355</v>
      </c>
      <c r="B64788" t="s">
        <v>46902</v>
      </c>
    </row>
    <row r="64789" spans="1:2" x14ac:dyDescent="0.25">
      <c r="A64789" s="3" t="s">
        <v>17356</v>
      </c>
      <c r="B64789" t="s">
        <v>46902</v>
      </c>
    </row>
    <row r="64790" spans="1:2" x14ac:dyDescent="0.25">
      <c r="A64790" s="3" t="s">
        <v>17357</v>
      </c>
      <c r="B64790" t="s">
        <v>46902</v>
      </c>
    </row>
    <row r="64791" spans="1:2" x14ac:dyDescent="0.25">
      <c r="A64791" s="3" t="s">
        <v>17358</v>
      </c>
      <c r="B64791" t="s">
        <v>46902</v>
      </c>
    </row>
    <row r="64792" spans="1:2" x14ac:dyDescent="0.25">
      <c r="A64792" s="3" t="s">
        <v>17359</v>
      </c>
      <c r="B64792" t="s">
        <v>46902</v>
      </c>
    </row>
    <row r="64793" spans="1:2" x14ac:dyDescent="0.25">
      <c r="A64793" s="3" t="s">
        <v>17360</v>
      </c>
      <c r="B64793" t="s">
        <v>46902</v>
      </c>
    </row>
    <row r="64794" spans="1:2" x14ac:dyDescent="0.25">
      <c r="A64794" s="3" t="s">
        <v>17361</v>
      </c>
      <c r="B64794" t="s">
        <v>46902</v>
      </c>
    </row>
    <row r="64795" spans="1:2" x14ac:dyDescent="0.25">
      <c r="A64795" s="3" t="s">
        <v>17362</v>
      </c>
      <c r="B64795" t="s">
        <v>46902</v>
      </c>
    </row>
    <row r="64796" spans="1:2" x14ac:dyDescent="0.25">
      <c r="A64796" s="3" t="s">
        <v>17363</v>
      </c>
      <c r="B64796" t="s">
        <v>46902</v>
      </c>
    </row>
    <row r="64797" spans="1:2" x14ac:dyDescent="0.25">
      <c r="A64797" s="3" t="s">
        <v>17364</v>
      </c>
      <c r="B64797" t="s">
        <v>46902</v>
      </c>
    </row>
    <row r="64798" spans="1:2" x14ac:dyDescent="0.25">
      <c r="A64798" s="3" t="s">
        <v>17365</v>
      </c>
      <c r="B64798" t="s">
        <v>46902</v>
      </c>
    </row>
    <row r="64799" spans="1:2" x14ac:dyDescent="0.25">
      <c r="A64799" s="3" t="s">
        <v>17366</v>
      </c>
      <c r="B64799" t="s">
        <v>46902</v>
      </c>
    </row>
    <row r="64800" spans="1:2" x14ac:dyDescent="0.25">
      <c r="A64800" s="3" t="s">
        <v>17367</v>
      </c>
      <c r="B64800" t="s">
        <v>46902</v>
      </c>
    </row>
    <row r="64801" spans="1:2" x14ac:dyDescent="0.25">
      <c r="A64801" s="3" t="s">
        <v>17368</v>
      </c>
      <c r="B64801" t="s">
        <v>46902</v>
      </c>
    </row>
    <row r="64802" spans="1:2" x14ac:dyDescent="0.25">
      <c r="A64802" s="3" t="s">
        <v>17369</v>
      </c>
      <c r="B64802" t="s">
        <v>46902</v>
      </c>
    </row>
    <row r="64803" spans="1:2" x14ac:dyDescent="0.25">
      <c r="A64803" s="3" t="s">
        <v>17370</v>
      </c>
      <c r="B64803" t="s">
        <v>46902</v>
      </c>
    </row>
    <row r="64804" spans="1:2" x14ac:dyDescent="0.25">
      <c r="A64804" s="3" t="s">
        <v>17371</v>
      </c>
      <c r="B64804" t="s">
        <v>46902</v>
      </c>
    </row>
    <row r="64805" spans="1:2" x14ac:dyDescent="0.25">
      <c r="A64805" s="3" t="s">
        <v>17372</v>
      </c>
      <c r="B64805" t="s">
        <v>46902</v>
      </c>
    </row>
    <row r="64806" spans="1:2" x14ac:dyDescent="0.25">
      <c r="A64806" s="3" t="s">
        <v>17373</v>
      </c>
      <c r="B64806" t="s">
        <v>46902</v>
      </c>
    </row>
    <row r="64807" spans="1:2" x14ac:dyDescent="0.25">
      <c r="A64807" s="3" t="s">
        <v>17374</v>
      </c>
      <c r="B64807" t="s">
        <v>46902</v>
      </c>
    </row>
    <row r="64808" spans="1:2" x14ac:dyDescent="0.25">
      <c r="A64808" s="3" t="s">
        <v>17375</v>
      </c>
      <c r="B64808" t="s">
        <v>46902</v>
      </c>
    </row>
    <row r="64809" spans="1:2" x14ac:dyDescent="0.25">
      <c r="A64809" s="3" t="s">
        <v>17376</v>
      </c>
      <c r="B64809" t="s">
        <v>46902</v>
      </c>
    </row>
    <row r="64810" spans="1:2" x14ac:dyDescent="0.25">
      <c r="A64810" s="3" t="s">
        <v>17377</v>
      </c>
      <c r="B64810" t="s">
        <v>46902</v>
      </c>
    </row>
    <row r="64811" spans="1:2" x14ac:dyDescent="0.25">
      <c r="A64811" s="3" t="s">
        <v>17378</v>
      </c>
      <c r="B64811" t="s">
        <v>46902</v>
      </c>
    </row>
    <row r="64812" spans="1:2" x14ac:dyDescent="0.25">
      <c r="A64812" s="3" t="s">
        <v>17379</v>
      </c>
      <c r="B64812" t="s">
        <v>46902</v>
      </c>
    </row>
    <row r="64813" spans="1:2" x14ac:dyDescent="0.25">
      <c r="A64813" s="3" t="s">
        <v>17380</v>
      </c>
      <c r="B64813" t="s">
        <v>46902</v>
      </c>
    </row>
    <row r="64814" spans="1:2" x14ac:dyDescent="0.25">
      <c r="A64814" s="3" t="s">
        <v>17381</v>
      </c>
      <c r="B64814" t="s">
        <v>46902</v>
      </c>
    </row>
    <row r="64815" spans="1:2" x14ac:dyDescent="0.25">
      <c r="A64815" s="3" t="s">
        <v>17382</v>
      </c>
      <c r="B64815" t="s">
        <v>46902</v>
      </c>
    </row>
    <row r="64816" spans="1:2" x14ac:dyDescent="0.25">
      <c r="A64816" s="3" t="s">
        <v>17383</v>
      </c>
      <c r="B64816" t="s">
        <v>46902</v>
      </c>
    </row>
    <row r="64817" spans="1:2" x14ac:dyDescent="0.25">
      <c r="A64817" s="3" t="s">
        <v>17384</v>
      </c>
      <c r="B64817" t="s">
        <v>46902</v>
      </c>
    </row>
    <row r="64818" spans="1:2" x14ac:dyDescent="0.25">
      <c r="A64818" s="3" t="s">
        <v>17385</v>
      </c>
      <c r="B64818" t="s">
        <v>46902</v>
      </c>
    </row>
    <row r="64819" spans="1:2" x14ac:dyDescent="0.25">
      <c r="A64819" s="3" t="s">
        <v>17386</v>
      </c>
      <c r="B64819" t="s">
        <v>46902</v>
      </c>
    </row>
    <row r="64820" spans="1:2" x14ac:dyDescent="0.25">
      <c r="A64820" s="3" t="s">
        <v>17387</v>
      </c>
      <c r="B64820" t="s">
        <v>46902</v>
      </c>
    </row>
    <row r="64821" spans="1:2" x14ac:dyDescent="0.25">
      <c r="A64821" s="3" t="s">
        <v>17388</v>
      </c>
      <c r="B64821" t="s">
        <v>46902</v>
      </c>
    </row>
    <row r="64822" spans="1:2" x14ac:dyDescent="0.25">
      <c r="A64822" s="3" t="s">
        <v>17389</v>
      </c>
      <c r="B64822" t="s">
        <v>46902</v>
      </c>
    </row>
    <row r="64823" spans="1:2" x14ac:dyDescent="0.25">
      <c r="A64823" s="3" t="s">
        <v>17390</v>
      </c>
      <c r="B64823" t="s">
        <v>46902</v>
      </c>
    </row>
    <row r="64824" spans="1:2" x14ac:dyDescent="0.25">
      <c r="A64824" s="3" t="s">
        <v>17391</v>
      </c>
      <c r="B64824" t="s">
        <v>46902</v>
      </c>
    </row>
    <row r="64825" spans="1:2" x14ac:dyDescent="0.25">
      <c r="A64825" s="3" t="s">
        <v>17392</v>
      </c>
      <c r="B64825" t="s">
        <v>46902</v>
      </c>
    </row>
    <row r="64826" spans="1:2" x14ac:dyDescent="0.25">
      <c r="A64826" s="3" t="s">
        <v>17393</v>
      </c>
      <c r="B64826" t="s">
        <v>46902</v>
      </c>
    </row>
    <row r="64827" spans="1:2" x14ac:dyDescent="0.25">
      <c r="A64827" s="3" t="s">
        <v>17394</v>
      </c>
      <c r="B64827" t="s">
        <v>46902</v>
      </c>
    </row>
    <row r="64828" spans="1:2" x14ac:dyDescent="0.25">
      <c r="A64828" s="3" t="s">
        <v>17395</v>
      </c>
      <c r="B64828" t="s">
        <v>46902</v>
      </c>
    </row>
    <row r="64829" spans="1:2" x14ac:dyDescent="0.25">
      <c r="A64829" s="3" t="s">
        <v>17396</v>
      </c>
      <c r="B64829" t="s">
        <v>46902</v>
      </c>
    </row>
    <row r="64830" spans="1:2" x14ac:dyDescent="0.25">
      <c r="A64830" s="3" t="s">
        <v>17397</v>
      </c>
      <c r="B64830" t="s">
        <v>46902</v>
      </c>
    </row>
    <row r="64831" spans="1:2" x14ac:dyDescent="0.25">
      <c r="A64831" s="3" t="s">
        <v>17398</v>
      </c>
      <c r="B64831" t="s">
        <v>46902</v>
      </c>
    </row>
    <row r="64832" spans="1:2" x14ac:dyDescent="0.25">
      <c r="A64832" s="3" t="s">
        <v>17399</v>
      </c>
      <c r="B64832" t="s">
        <v>46902</v>
      </c>
    </row>
    <row r="64833" spans="1:2" x14ac:dyDescent="0.25">
      <c r="A64833" s="3" t="s">
        <v>17400</v>
      </c>
      <c r="B64833" t="s">
        <v>46902</v>
      </c>
    </row>
    <row r="64834" spans="1:2" x14ac:dyDescent="0.25">
      <c r="A64834" s="3" t="s">
        <v>17401</v>
      </c>
      <c r="B64834" t="s">
        <v>46902</v>
      </c>
    </row>
    <row r="64835" spans="1:2" x14ac:dyDescent="0.25">
      <c r="A64835" s="3" t="s">
        <v>17402</v>
      </c>
      <c r="B64835" t="s">
        <v>46902</v>
      </c>
    </row>
    <row r="64836" spans="1:2" x14ac:dyDescent="0.25">
      <c r="A64836" s="3" t="s">
        <v>17403</v>
      </c>
      <c r="B64836" t="s">
        <v>46902</v>
      </c>
    </row>
    <row r="64837" spans="1:2" x14ac:dyDescent="0.25">
      <c r="A64837" s="3" t="s">
        <v>17404</v>
      </c>
      <c r="B64837" t="s">
        <v>46902</v>
      </c>
    </row>
    <row r="64838" spans="1:2" x14ac:dyDescent="0.25">
      <c r="A64838" s="3" t="s">
        <v>17405</v>
      </c>
      <c r="B64838" t="s">
        <v>46902</v>
      </c>
    </row>
    <row r="64839" spans="1:2" x14ac:dyDescent="0.25">
      <c r="A64839" s="3" t="s">
        <v>17406</v>
      </c>
      <c r="B64839" t="s">
        <v>46902</v>
      </c>
    </row>
    <row r="64840" spans="1:2" x14ac:dyDescent="0.25">
      <c r="A64840" s="3" t="s">
        <v>17407</v>
      </c>
      <c r="B64840" t="s">
        <v>46902</v>
      </c>
    </row>
    <row r="64841" spans="1:2" x14ac:dyDescent="0.25">
      <c r="A64841" s="3" t="s">
        <v>17408</v>
      </c>
      <c r="B64841" t="s">
        <v>46902</v>
      </c>
    </row>
    <row r="64842" spans="1:2" x14ac:dyDescent="0.25">
      <c r="A64842" s="3" t="s">
        <v>17409</v>
      </c>
      <c r="B64842" t="s">
        <v>46902</v>
      </c>
    </row>
    <row r="64843" spans="1:2" x14ac:dyDescent="0.25">
      <c r="A64843" s="3" t="s">
        <v>17410</v>
      </c>
      <c r="B64843" t="s">
        <v>46902</v>
      </c>
    </row>
    <row r="64844" spans="1:2" x14ac:dyDescent="0.25">
      <c r="A64844" s="3" t="s">
        <v>17411</v>
      </c>
      <c r="B64844" t="s">
        <v>46902</v>
      </c>
    </row>
    <row r="64845" spans="1:2" x14ac:dyDescent="0.25">
      <c r="A64845" s="3" t="s">
        <v>17412</v>
      </c>
      <c r="B64845" t="s">
        <v>46902</v>
      </c>
    </row>
    <row r="64846" spans="1:2" x14ac:dyDescent="0.25">
      <c r="A64846" s="3" t="s">
        <v>17413</v>
      </c>
      <c r="B64846" t="s">
        <v>46902</v>
      </c>
    </row>
    <row r="64847" spans="1:2" x14ac:dyDescent="0.25">
      <c r="A64847" s="3" t="s">
        <v>17414</v>
      </c>
      <c r="B64847" t="s">
        <v>46902</v>
      </c>
    </row>
    <row r="64848" spans="1:2" x14ac:dyDescent="0.25">
      <c r="A64848" s="3" t="s">
        <v>17415</v>
      </c>
      <c r="B64848" t="s">
        <v>46902</v>
      </c>
    </row>
    <row r="64849" spans="1:2" x14ac:dyDescent="0.25">
      <c r="A64849" s="3" t="s">
        <v>17416</v>
      </c>
      <c r="B64849" t="s">
        <v>46902</v>
      </c>
    </row>
    <row r="64850" spans="1:2" x14ac:dyDescent="0.25">
      <c r="A64850" s="3" t="s">
        <v>17417</v>
      </c>
      <c r="B64850" t="s">
        <v>46902</v>
      </c>
    </row>
    <row r="64851" spans="1:2" x14ac:dyDescent="0.25">
      <c r="A64851" s="3" t="s">
        <v>17418</v>
      </c>
      <c r="B64851" t="s">
        <v>46902</v>
      </c>
    </row>
    <row r="64852" spans="1:2" x14ac:dyDescent="0.25">
      <c r="A64852" s="3" t="s">
        <v>17419</v>
      </c>
      <c r="B64852" t="s">
        <v>46902</v>
      </c>
    </row>
    <row r="64853" spans="1:2" x14ac:dyDescent="0.25">
      <c r="A64853" s="3" t="s">
        <v>17420</v>
      </c>
      <c r="B64853" t="s">
        <v>46902</v>
      </c>
    </row>
    <row r="64854" spans="1:2" x14ac:dyDescent="0.25">
      <c r="A64854" s="3" t="s">
        <v>17421</v>
      </c>
      <c r="B64854" t="s">
        <v>46902</v>
      </c>
    </row>
    <row r="64855" spans="1:2" x14ac:dyDescent="0.25">
      <c r="A64855" s="3" t="s">
        <v>17422</v>
      </c>
      <c r="B64855" t="s">
        <v>46902</v>
      </c>
    </row>
    <row r="64856" spans="1:2" x14ac:dyDescent="0.25">
      <c r="A64856" s="3" t="s">
        <v>17423</v>
      </c>
      <c r="B64856" t="s">
        <v>46902</v>
      </c>
    </row>
    <row r="64857" spans="1:2" x14ac:dyDescent="0.25">
      <c r="A64857" s="3" t="s">
        <v>17424</v>
      </c>
      <c r="B64857" t="s">
        <v>46902</v>
      </c>
    </row>
    <row r="64858" spans="1:2" x14ac:dyDescent="0.25">
      <c r="A64858" s="3" t="s">
        <v>17425</v>
      </c>
      <c r="B64858" t="s">
        <v>46902</v>
      </c>
    </row>
    <row r="64859" spans="1:2" x14ac:dyDescent="0.25">
      <c r="A64859" s="3" t="s">
        <v>17426</v>
      </c>
      <c r="B64859" t="s">
        <v>46902</v>
      </c>
    </row>
    <row r="64860" spans="1:2" x14ac:dyDescent="0.25">
      <c r="A64860" s="3" t="s">
        <v>17427</v>
      </c>
      <c r="B64860" t="s">
        <v>46902</v>
      </c>
    </row>
    <row r="64861" spans="1:2" x14ac:dyDescent="0.25">
      <c r="A64861" s="3" t="s">
        <v>17428</v>
      </c>
      <c r="B64861" t="s">
        <v>46902</v>
      </c>
    </row>
    <row r="64862" spans="1:2" x14ac:dyDescent="0.25">
      <c r="A64862" s="3" t="s">
        <v>17429</v>
      </c>
      <c r="B64862" t="s">
        <v>46902</v>
      </c>
    </row>
    <row r="64863" spans="1:2" x14ac:dyDescent="0.25">
      <c r="A64863" s="3" t="s">
        <v>17430</v>
      </c>
      <c r="B64863" t="s">
        <v>46902</v>
      </c>
    </row>
    <row r="64864" spans="1:2" x14ac:dyDescent="0.25">
      <c r="A64864" s="3" t="s">
        <v>17431</v>
      </c>
      <c r="B64864" t="s">
        <v>46902</v>
      </c>
    </row>
    <row r="64865" spans="1:2" x14ac:dyDescent="0.25">
      <c r="A64865" s="3" t="s">
        <v>17432</v>
      </c>
      <c r="B64865" t="s">
        <v>46902</v>
      </c>
    </row>
    <row r="64866" spans="1:2" x14ac:dyDescent="0.25">
      <c r="A64866" s="3" t="s">
        <v>17433</v>
      </c>
      <c r="B64866" t="s">
        <v>46902</v>
      </c>
    </row>
    <row r="64867" spans="1:2" x14ac:dyDescent="0.25">
      <c r="A64867" s="3" t="s">
        <v>17434</v>
      </c>
      <c r="B64867" t="s">
        <v>46902</v>
      </c>
    </row>
    <row r="64868" spans="1:2" x14ac:dyDescent="0.25">
      <c r="A64868" s="3" t="s">
        <v>17435</v>
      </c>
      <c r="B64868" t="s">
        <v>46902</v>
      </c>
    </row>
    <row r="64869" spans="1:2" x14ac:dyDescent="0.25">
      <c r="A64869" s="3" t="s">
        <v>17436</v>
      </c>
      <c r="B64869" t="s">
        <v>46902</v>
      </c>
    </row>
    <row r="64870" spans="1:2" x14ac:dyDescent="0.25">
      <c r="A64870" s="3" t="s">
        <v>17437</v>
      </c>
      <c r="B64870" t="s">
        <v>46902</v>
      </c>
    </row>
    <row r="64871" spans="1:2" x14ac:dyDescent="0.25">
      <c r="A64871" s="3" t="s">
        <v>17438</v>
      </c>
      <c r="B64871" t="s">
        <v>46902</v>
      </c>
    </row>
    <row r="64872" spans="1:2" x14ac:dyDescent="0.25">
      <c r="A64872" s="3" t="s">
        <v>17439</v>
      </c>
      <c r="B64872" t="s">
        <v>46902</v>
      </c>
    </row>
    <row r="64873" spans="1:2" x14ac:dyDescent="0.25">
      <c r="A64873" s="3" t="s">
        <v>17440</v>
      </c>
      <c r="B64873" t="s">
        <v>46902</v>
      </c>
    </row>
    <row r="64874" spans="1:2" x14ac:dyDescent="0.25">
      <c r="A64874" s="3" t="s">
        <v>17441</v>
      </c>
      <c r="B64874" t="s">
        <v>46902</v>
      </c>
    </row>
    <row r="64875" spans="1:2" x14ac:dyDescent="0.25">
      <c r="A64875" s="3" t="s">
        <v>17442</v>
      </c>
      <c r="B64875" t="s">
        <v>46902</v>
      </c>
    </row>
    <row r="64876" spans="1:2" x14ac:dyDescent="0.25">
      <c r="A64876" s="3" t="s">
        <v>17443</v>
      </c>
      <c r="B64876" t="s">
        <v>46902</v>
      </c>
    </row>
    <row r="64877" spans="1:2" x14ac:dyDescent="0.25">
      <c r="A64877" s="3" t="s">
        <v>17444</v>
      </c>
      <c r="B64877" t="s">
        <v>46902</v>
      </c>
    </row>
    <row r="64878" spans="1:2" x14ac:dyDescent="0.25">
      <c r="A64878" s="3" t="s">
        <v>17445</v>
      </c>
      <c r="B64878" t="s">
        <v>46902</v>
      </c>
    </row>
    <row r="64879" spans="1:2" x14ac:dyDescent="0.25">
      <c r="A64879" s="3" t="s">
        <v>17446</v>
      </c>
      <c r="B64879" t="s">
        <v>46902</v>
      </c>
    </row>
    <row r="64880" spans="1:2" x14ac:dyDescent="0.25">
      <c r="A64880" s="3" t="s">
        <v>17447</v>
      </c>
      <c r="B64880" t="s">
        <v>46902</v>
      </c>
    </row>
    <row r="64881" spans="1:2" x14ac:dyDescent="0.25">
      <c r="A64881" s="3" t="s">
        <v>17448</v>
      </c>
      <c r="B64881" t="s">
        <v>46902</v>
      </c>
    </row>
    <row r="64882" spans="1:2" x14ac:dyDescent="0.25">
      <c r="A64882" s="3" t="s">
        <v>17449</v>
      </c>
      <c r="B64882" t="s">
        <v>46902</v>
      </c>
    </row>
    <row r="64883" spans="1:2" x14ac:dyDescent="0.25">
      <c r="A64883" s="3" t="s">
        <v>17450</v>
      </c>
      <c r="B64883" t="s">
        <v>46902</v>
      </c>
    </row>
    <row r="64884" spans="1:2" x14ac:dyDescent="0.25">
      <c r="A64884" s="3" t="s">
        <v>17451</v>
      </c>
      <c r="B64884" t="s">
        <v>46902</v>
      </c>
    </row>
    <row r="64885" spans="1:2" x14ac:dyDescent="0.25">
      <c r="A64885" s="3" t="s">
        <v>17452</v>
      </c>
      <c r="B64885" t="s">
        <v>46902</v>
      </c>
    </row>
    <row r="64886" spans="1:2" x14ac:dyDescent="0.25">
      <c r="A64886" s="3" t="s">
        <v>17453</v>
      </c>
      <c r="B64886" t="s">
        <v>46902</v>
      </c>
    </row>
    <row r="64887" spans="1:2" x14ac:dyDescent="0.25">
      <c r="A64887" s="3" t="s">
        <v>17454</v>
      </c>
      <c r="B64887" t="s">
        <v>46902</v>
      </c>
    </row>
    <row r="64888" spans="1:2" x14ac:dyDescent="0.25">
      <c r="A64888" s="3" t="s">
        <v>17455</v>
      </c>
      <c r="B64888" t="s">
        <v>46902</v>
      </c>
    </row>
    <row r="64889" spans="1:2" x14ac:dyDescent="0.25">
      <c r="A64889" s="3" t="s">
        <v>17456</v>
      </c>
      <c r="B64889" t="s">
        <v>46902</v>
      </c>
    </row>
    <row r="64890" spans="1:2" x14ac:dyDescent="0.25">
      <c r="A64890" s="3" t="s">
        <v>17457</v>
      </c>
      <c r="B64890" t="s">
        <v>46902</v>
      </c>
    </row>
    <row r="64891" spans="1:2" x14ac:dyDescent="0.25">
      <c r="A64891" s="3" t="s">
        <v>17458</v>
      </c>
      <c r="B64891" t="s">
        <v>46902</v>
      </c>
    </row>
    <row r="64892" spans="1:2" x14ac:dyDescent="0.25">
      <c r="A64892" s="3" t="s">
        <v>17459</v>
      </c>
      <c r="B64892" t="s">
        <v>46902</v>
      </c>
    </row>
    <row r="64893" spans="1:2" x14ac:dyDescent="0.25">
      <c r="A64893" s="3" t="s">
        <v>17460</v>
      </c>
      <c r="B64893" t="s">
        <v>46902</v>
      </c>
    </row>
    <row r="64894" spans="1:2" x14ac:dyDescent="0.25">
      <c r="A64894" s="3" t="s">
        <v>17461</v>
      </c>
      <c r="B64894" t="s">
        <v>46902</v>
      </c>
    </row>
    <row r="64895" spans="1:2" x14ac:dyDescent="0.25">
      <c r="A64895" s="3" t="s">
        <v>17462</v>
      </c>
      <c r="B64895" t="s">
        <v>46902</v>
      </c>
    </row>
    <row r="64896" spans="1:2" x14ac:dyDescent="0.25">
      <c r="A64896" s="3" t="s">
        <v>17463</v>
      </c>
      <c r="B64896" t="s">
        <v>46902</v>
      </c>
    </row>
    <row r="64897" spans="1:2" x14ac:dyDescent="0.25">
      <c r="A64897" s="3" t="s">
        <v>17464</v>
      </c>
      <c r="B64897" t="s">
        <v>46902</v>
      </c>
    </row>
    <row r="64898" spans="1:2" x14ac:dyDescent="0.25">
      <c r="A64898" s="3" t="s">
        <v>17465</v>
      </c>
      <c r="B64898" t="s">
        <v>46902</v>
      </c>
    </row>
    <row r="64899" spans="1:2" x14ac:dyDescent="0.25">
      <c r="A64899" s="3" t="s">
        <v>17466</v>
      </c>
      <c r="B64899" t="s">
        <v>46902</v>
      </c>
    </row>
    <row r="64900" spans="1:2" x14ac:dyDescent="0.25">
      <c r="A64900" s="3" t="s">
        <v>17467</v>
      </c>
      <c r="B64900" t="s">
        <v>46902</v>
      </c>
    </row>
    <row r="64901" spans="1:2" x14ac:dyDescent="0.25">
      <c r="A64901" s="3" t="s">
        <v>17468</v>
      </c>
      <c r="B64901" t="s">
        <v>46902</v>
      </c>
    </row>
    <row r="64902" spans="1:2" x14ac:dyDescent="0.25">
      <c r="A64902" s="3" t="s">
        <v>17469</v>
      </c>
      <c r="B64902" t="s">
        <v>46902</v>
      </c>
    </row>
    <row r="64903" spans="1:2" x14ac:dyDescent="0.25">
      <c r="A64903" s="3" t="s">
        <v>17470</v>
      </c>
      <c r="B64903" t="s">
        <v>46902</v>
      </c>
    </row>
    <row r="64904" spans="1:2" x14ac:dyDescent="0.25">
      <c r="A64904" s="3" t="s">
        <v>17471</v>
      </c>
      <c r="B64904" t="s">
        <v>46902</v>
      </c>
    </row>
    <row r="64905" spans="1:2" x14ac:dyDescent="0.25">
      <c r="A64905" s="3" t="s">
        <v>17472</v>
      </c>
      <c r="B64905" t="s">
        <v>46902</v>
      </c>
    </row>
    <row r="64906" spans="1:2" x14ac:dyDescent="0.25">
      <c r="A64906" s="3" t="s">
        <v>17473</v>
      </c>
      <c r="B64906" t="s">
        <v>46902</v>
      </c>
    </row>
    <row r="64907" spans="1:2" x14ac:dyDescent="0.25">
      <c r="A64907" s="3" t="s">
        <v>17474</v>
      </c>
      <c r="B64907" t="s">
        <v>46902</v>
      </c>
    </row>
    <row r="64908" spans="1:2" x14ac:dyDescent="0.25">
      <c r="A64908" s="3" t="s">
        <v>17475</v>
      </c>
      <c r="B64908" t="s">
        <v>46902</v>
      </c>
    </row>
    <row r="64909" spans="1:2" x14ac:dyDescent="0.25">
      <c r="A64909" s="3" t="s">
        <v>17476</v>
      </c>
      <c r="B64909" t="s">
        <v>46902</v>
      </c>
    </row>
    <row r="64910" spans="1:2" x14ac:dyDescent="0.25">
      <c r="A64910" s="3" t="s">
        <v>17477</v>
      </c>
      <c r="B64910" t="s">
        <v>46902</v>
      </c>
    </row>
    <row r="64911" spans="1:2" x14ac:dyDescent="0.25">
      <c r="A64911" s="3" t="s">
        <v>17478</v>
      </c>
      <c r="B64911" t="s">
        <v>46902</v>
      </c>
    </row>
    <row r="64912" spans="1:2" x14ac:dyDescent="0.25">
      <c r="A64912" s="3" t="s">
        <v>17479</v>
      </c>
      <c r="B64912" t="s">
        <v>46902</v>
      </c>
    </row>
    <row r="64913" spans="1:2" x14ac:dyDescent="0.25">
      <c r="A64913" s="3" t="s">
        <v>17480</v>
      </c>
      <c r="B64913" t="s">
        <v>46902</v>
      </c>
    </row>
    <row r="64914" spans="1:2" x14ac:dyDescent="0.25">
      <c r="A64914" s="3" t="s">
        <v>17481</v>
      </c>
      <c r="B64914" t="s">
        <v>46902</v>
      </c>
    </row>
    <row r="64915" spans="1:2" x14ac:dyDescent="0.25">
      <c r="A64915" s="3" t="s">
        <v>17482</v>
      </c>
      <c r="B64915" t="s">
        <v>46902</v>
      </c>
    </row>
    <row r="64916" spans="1:2" x14ac:dyDescent="0.25">
      <c r="A64916" s="3" t="s">
        <v>17483</v>
      </c>
      <c r="B64916" t="s">
        <v>46902</v>
      </c>
    </row>
    <row r="64917" spans="1:2" x14ac:dyDescent="0.25">
      <c r="A64917" s="3" t="s">
        <v>17484</v>
      </c>
      <c r="B64917" t="s">
        <v>46902</v>
      </c>
    </row>
    <row r="64918" spans="1:2" x14ac:dyDescent="0.25">
      <c r="A64918" s="3" t="s">
        <v>17485</v>
      </c>
      <c r="B64918" t="s">
        <v>46902</v>
      </c>
    </row>
    <row r="64919" spans="1:2" x14ac:dyDescent="0.25">
      <c r="A64919" s="3" t="s">
        <v>17486</v>
      </c>
      <c r="B64919" t="s">
        <v>46902</v>
      </c>
    </row>
    <row r="64920" spans="1:2" x14ac:dyDescent="0.25">
      <c r="A64920" s="3" t="s">
        <v>17487</v>
      </c>
      <c r="B64920" t="s">
        <v>46902</v>
      </c>
    </row>
    <row r="64921" spans="1:2" x14ac:dyDescent="0.25">
      <c r="A64921" s="3" t="s">
        <v>17488</v>
      </c>
      <c r="B64921" t="s">
        <v>46902</v>
      </c>
    </row>
    <row r="64922" spans="1:2" x14ac:dyDescent="0.25">
      <c r="A64922" s="3" t="s">
        <v>17489</v>
      </c>
      <c r="B64922" t="s">
        <v>46902</v>
      </c>
    </row>
    <row r="64923" spans="1:2" x14ac:dyDescent="0.25">
      <c r="A64923" s="3" t="s">
        <v>17490</v>
      </c>
      <c r="B64923" t="s">
        <v>46902</v>
      </c>
    </row>
    <row r="64924" spans="1:2" x14ac:dyDescent="0.25">
      <c r="A64924" s="3" t="s">
        <v>17491</v>
      </c>
      <c r="B64924" t="s">
        <v>46902</v>
      </c>
    </row>
    <row r="64925" spans="1:2" x14ac:dyDescent="0.25">
      <c r="A64925" s="3" t="s">
        <v>17492</v>
      </c>
      <c r="B64925" t="s">
        <v>46902</v>
      </c>
    </row>
    <row r="64926" spans="1:2" x14ac:dyDescent="0.25">
      <c r="A64926" s="3" t="s">
        <v>17493</v>
      </c>
      <c r="B64926" t="s">
        <v>46902</v>
      </c>
    </row>
    <row r="64927" spans="1:2" x14ac:dyDescent="0.25">
      <c r="A64927" s="3" t="s">
        <v>17494</v>
      </c>
      <c r="B64927" t="s">
        <v>46902</v>
      </c>
    </row>
    <row r="64928" spans="1:2" x14ac:dyDescent="0.25">
      <c r="A64928" s="3" t="s">
        <v>17495</v>
      </c>
      <c r="B64928" t="s">
        <v>46902</v>
      </c>
    </row>
    <row r="64929" spans="1:2" x14ac:dyDescent="0.25">
      <c r="A64929" s="3" t="s">
        <v>17496</v>
      </c>
      <c r="B64929" t="s">
        <v>46902</v>
      </c>
    </row>
    <row r="64930" spans="1:2" x14ac:dyDescent="0.25">
      <c r="A64930" s="3" t="s">
        <v>17497</v>
      </c>
      <c r="B64930" t="s">
        <v>46902</v>
      </c>
    </row>
    <row r="64931" spans="1:2" x14ac:dyDescent="0.25">
      <c r="A64931" s="3" t="s">
        <v>17498</v>
      </c>
      <c r="B64931" t="s">
        <v>46902</v>
      </c>
    </row>
    <row r="64932" spans="1:2" x14ac:dyDescent="0.25">
      <c r="A64932" s="3" t="s">
        <v>17499</v>
      </c>
      <c r="B64932" t="s">
        <v>46902</v>
      </c>
    </row>
    <row r="64933" spans="1:2" x14ac:dyDescent="0.25">
      <c r="A64933" s="3" t="s">
        <v>17500</v>
      </c>
      <c r="B64933" t="s">
        <v>46902</v>
      </c>
    </row>
    <row r="64934" spans="1:2" x14ac:dyDescent="0.25">
      <c r="A64934" s="3" t="s">
        <v>17501</v>
      </c>
      <c r="B64934" t="s">
        <v>46902</v>
      </c>
    </row>
    <row r="64935" spans="1:2" x14ac:dyDescent="0.25">
      <c r="A64935" s="3" t="s">
        <v>17502</v>
      </c>
      <c r="B64935" t="s">
        <v>46902</v>
      </c>
    </row>
    <row r="64936" spans="1:2" x14ac:dyDescent="0.25">
      <c r="A64936" s="3" t="s">
        <v>17503</v>
      </c>
      <c r="B64936" t="s">
        <v>46902</v>
      </c>
    </row>
    <row r="64937" spans="1:2" x14ac:dyDescent="0.25">
      <c r="A64937" s="3" t="s">
        <v>17504</v>
      </c>
      <c r="B64937" t="s">
        <v>46902</v>
      </c>
    </row>
    <row r="64938" spans="1:2" x14ac:dyDescent="0.25">
      <c r="A64938" s="3" t="s">
        <v>17505</v>
      </c>
      <c r="B64938" t="s">
        <v>46902</v>
      </c>
    </row>
    <row r="64939" spans="1:2" x14ac:dyDescent="0.25">
      <c r="A64939" s="3" t="s">
        <v>17506</v>
      </c>
      <c r="B64939" t="s">
        <v>46902</v>
      </c>
    </row>
    <row r="64940" spans="1:2" x14ac:dyDescent="0.25">
      <c r="A64940" s="3" t="s">
        <v>17507</v>
      </c>
      <c r="B64940" t="s">
        <v>46902</v>
      </c>
    </row>
    <row r="64941" spans="1:2" x14ac:dyDescent="0.25">
      <c r="A64941" s="3" t="s">
        <v>17508</v>
      </c>
      <c r="B64941" t="s">
        <v>46902</v>
      </c>
    </row>
    <row r="64942" spans="1:2" x14ac:dyDescent="0.25">
      <c r="A64942" s="3" t="s">
        <v>17509</v>
      </c>
      <c r="B64942" t="s">
        <v>46902</v>
      </c>
    </row>
    <row r="64943" spans="1:2" x14ac:dyDescent="0.25">
      <c r="A64943" s="3" t="s">
        <v>17510</v>
      </c>
      <c r="B64943" t="s">
        <v>46902</v>
      </c>
    </row>
    <row r="64944" spans="1:2" x14ac:dyDescent="0.25">
      <c r="A64944" s="3" t="s">
        <v>17511</v>
      </c>
      <c r="B64944" t="s">
        <v>46902</v>
      </c>
    </row>
    <row r="64945" spans="1:2" x14ac:dyDescent="0.25">
      <c r="A64945" s="3" t="s">
        <v>17512</v>
      </c>
      <c r="B64945" t="s">
        <v>46902</v>
      </c>
    </row>
    <row r="64946" spans="1:2" x14ac:dyDescent="0.25">
      <c r="A64946" s="3" t="s">
        <v>17513</v>
      </c>
      <c r="B64946" t="s">
        <v>46902</v>
      </c>
    </row>
    <row r="64947" spans="1:2" x14ac:dyDescent="0.25">
      <c r="A64947" s="3" t="s">
        <v>17514</v>
      </c>
      <c r="B64947" t="s">
        <v>46902</v>
      </c>
    </row>
    <row r="64948" spans="1:2" x14ac:dyDescent="0.25">
      <c r="A64948" s="3" t="s">
        <v>17515</v>
      </c>
      <c r="B64948" t="s">
        <v>46902</v>
      </c>
    </row>
    <row r="64949" spans="1:2" x14ac:dyDescent="0.25">
      <c r="A64949" s="3" t="s">
        <v>17516</v>
      </c>
      <c r="B64949" t="s">
        <v>46902</v>
      </c>
    </row>
    <row r="64950" spans="1:2" x14ac:dyDescent="0.25">
      <c r="A64950" s="3" t="s">
        <v>17517</v>
      </c>
      <c r="B64950" t="s">
        <v>46902</v>
      </c>
    </row>
    <row r="64951" spans="1:2" x14ac:dyDescent="0.25">
      <c r="A64951" s="3" t="s">
        <v>17518</v>
      </c>
      <c r="B64951" t="s">
        <v>46902</v>
      </c>
    </row>
    <row r="64952" spans="1:2" x14ac:dyDescent="0.25">
      <c r="A64952" s="3" t="s">
        <v>17519</v>
      </c>
      <c r="B64952" t="s">
        <v>46902</v>
      </c>
    </row>
    <row r="64953" spans="1:2" x14ac:dyDescent="0.25">
      <c r="A64953" s="3" t="s">
        <v>17520</v>
      </c>
      <c r="B64953" t="s">
        <v>46902</v>
      </c>
    </row>
    <row r="64954" spans="1:2" x14ac:dyDescent="0.25">
      <c r="A64954" s="3" t="s">
        <v>17521</v>
      </c>
      <c r="B64954" t="s">
        <v>46902</v>
      </c>
    </row>
    <row r="64955" spans="1:2" x14ac:dyDescent="0.25">
      <c r="A64955" s="3" t="s">
        <v>17522</v>
      </c>
      <c r="B64955" t="s">
        <v>46902</v>
      </c>
    </row>
    <row r="64956" spans="1:2" x14ac:dyDescent="0.25">
      <c r="A64956" s="3" t="s">
        <v>17523</v>
      </c>
      <c r="B64956" t="s">
        <v>46902</v>
      </c>
    </row>
    <row r="64957" spans="1:2" x14ac:dyDescent="0.25">
      <c r="A64957" s="3" t="s">
        <v>17524</v>
      </c>
      <c r="B64957" t="s">
        <v>46902</v>
      </c>
    </row>
    <row r="64958" spans="1:2" x14ac:dyDescent="0.25">
      <c r="A64958" s="3" t="s">
        <v>17525</v>
      </c>
      <c r="B64958" t="s">
        <v>46902</v>
      </c>
    </row>
    <row r="64959" spans="1:2" x14ac:dyDescent="0.25">
      <c r="A64959" s="3" t="s">
        <v>17526</v>
      </c>
      <c r="B64959" t="s">
        <v>46902</v>
      </c>
    </row>
    <row r="64960" spans="1:2" x14ac:dyDescent="0.25">
      <c r="A64960" s="3" t="s">
        <v>17527</v>
      </c>
      <c r="B64960" t="s">
        <v>46902</v>
      </c>
    </row>
    <row r="64961" spans="1:2" x14ac:dyDescent="0.25">
      <c r="A64961" s="3" t="s">
        <v>17528</v>
      </c>
      <c r="B64961" t="s">
        <v>46902</v>
      </c>
    </row>
    <row r="64962" spans="1:2" x14ac:dyDescent="0.25">
      <c r="A64962" s="3" t="s">
        <v>17529</v>
      </c>
      <c r="B64962" t="s">
        <v>46902</v>
      </c>
    </row>
    <row r="64963" spans="1:2" x14ac:dyDescent="0.25">
      <c r="A64963" s="3" t="s">
        <v>17530</v>
      </c>
      <c r="B64963" t="s">
        <v>46902</v>
      </c>
    </row>
    <row r="64964" spans="1:2" x14ac:dyDescent="0.25">
      <c r="A64964" s="3" t="s">
        <v>17531</v>
      </c>
      <c r="B64964" t="s">
        <v>46902</v>
      </c>
    </row>
    <row r="64965" spans="1:2" x14ac:dyDescent="0.25">
      <c r="A64965" s="3" t="s">
        <v>17532</v>
      </c>
      <c r="B64965" t="s">
        <v>46902</v>
      </c>
    </row>
    <row r="64966" spans="1:2" x14ac:dyDescent="0.25">
      <c r="A64966" s="3" t="s">
        <v>17533</v>
      </c>
      <c r="B64966" t="s">
        <v>46902</v>
      </c>
    </row>
    <row r="64967" spans="1:2" x14ac:dyDescent="0.25">
      <c r="A64967" s="3" t="s">
        <v>17534</v>
      </c>
      <c r="B64967" t="s">
        <v>46902</v>
      </c>
    </row>
    <row r="64968" spans="1:2" x14ac:dyDescent="0.25">
      <c r="A64968" s="3" t="s">
        <v>17535</v>
      </c>
      <c r="B64968" t="s">
        <v>46902</v>
      </c>
    </row>
    <row r="64969" spans="1:2" x14ac:dyDescent="0.25">
      <c r="A64969" s="3" t="s">
        <v>17536</v>
      </c>
      <c r="B64969" t="s">
        <v>46902</v>
      </c>
    </row>
    <row r="64970" spans="1:2" x14ac:dyDescent="0.25">
      <c r="A64970" s="3" t="s">
        <v>17537</v>
      </c>
      <c r="B64970" t="s">
        <v>46902</v>
      </c>
    </row>
    <row r="64971" spans="1:2" x14ac:dyDescent="0.25">
      <c r="A64971" s="3" t="s">
        <v>17538</v>
      </c>
      <c r="B64971" t="s">
        <v>46902</v>
      </c>
    </row>
    <row r="64972" spans="1:2" x14ac:dyDescent="0.25">
      <c r="A64972" s="3" t="s">
        <v>17539</v>
      </c>
      <c r="B64972" t="s">
        <v>46902</v>
      </c>
    </row>
    <row r="64973" spans="1:2" x14ac:dyDescent="0.25">
      <c r="A64973" s="3" t="s">
        <v>17540</v>
      </c>
      <c r="B64973" t="s">
        <v>46902</v>
      </c>
    </row>
    <row r="64974" spans="1:2" x14ac:dyDescent="0.25">
      <c r="A64974" s="3" t="s">
        <v>17541</v>
      </c>
      <c r="B64974" t="s">
        <v>46902</v>
      </c>
    </row>
    <row r="64975" spans="1:2" x14ac:dyDescent="0.25">
      <c r="A64975" s="3" t="s">
        <v>17542</v>
      </c>
      <c r="B64975" t="s">
        <v>46902</v>
      </c>
    </row>
    <row r="64976" spans="1:2" x14ac:dyDescent="0.25">
      <c r="A64976" s="3" t="s">
        <v>17543</v>
      </c>
      <c r="B64976" t="s">
        <v>46902</v>
      </c>
    </row>
    <row r="64977" spans="1:2" x14ac:dyDescent="0.25">
      <c r="A64977" s="3" t="s">
        <v>17544</v>
      </c>
      <c r="B64977" t="s">
        <v>46902</v>
      </c>
    </row>
    <row r="64978" spans="1:2" x14ac:dyDescent="0.25">
      <c r="A64978" s="3" t="s">
        <v>17545</v>
      </c>
      <c r="B64978" t="s">
        <v>46902</v>
      </c>
    </row>
    <row r="64979" spans="1:2" x14ac:dyDescent="0.25">
      <c r="A64979" s="3" t="s">
        <v>17546</v>
      </c>
      <c r="B64979" t="s">
        <v>46902</v>
      </c>
    </row>
    <row r="64980" spans="1:2" x14ac:dyDescent="0.25">
      <c r="A64980" s="3" t="s">
        <v>17547</v>
      </c>
      <c r="B64980" t="s">
        <v>46902</v>
      </c>
    </row>
    <row r="64981" spans="1:2" x14ac:dyDescent="0.25">
      <c r="A64981" s="3" t="s">
        <v>17548</v>
      </c>
      <c r="B64981" t="s">
        <v>46902</v>
      </c>
    </row>
    <row r="64982" spans="1:2" x14ac:dyDescent="0.25">
      <c r="A64982" s="3" t="s">
        <v>17549</v>
      </c>
      <c r="B64982" t="s">
        <v>46902</v>
      </c>
    </row>
    <row r="64983" spans="1:2" x14ac:dyDescent="0.25">
      <c r="A64983" s="3" t="s">
        <v>17550</v>
      </c>
      <c r="B64983" t="s">
        <v>46902</v>
      </c>
    </row>
    <row r="64984" spans="1:2" x14ac:dyDescent="0.25">
      <c r="A64984" s="3" t="s">
        <v>17551</v>
      </c>
      <c r="B64984" t="s">
        <v>46902</v>
      </c>
    </row>
    <row r="64985" spans="1:2" x14ac:dyDescent="0.25">
      <c r="A64985" s="3" t="s">
        <v>17552</v>
      </c>
      <c r="B64985" t="s">
        <v>46902</v>
      </c>
    </row>
    <row r="64986" spans="1:2" x14ac:dyDescent="0.25">
      <c r="A64986" s="3" t="s">
        <v>17553</v>
      </c>
      <c r="B64986" t="s">
        <v>46902</v>
      </c>
    </row>
    <row r="64987" spans="1:2" x14ac:dyDescent="0.25">
      <c r="A64987" s="3" t="s">
        <v>17554</v>
      </c>
      <c r="B64987" t="s">
        <v>46902</v>
      </c>
    </row>
    <row r="64988" spans="1:2" x14ac:dyDescent="0.25">
      <c r="A64988" s="3" t="s">
        <v>17555</v>
      </c>
      <c r="B64988" t="s">
        <v>46902</v>
      </c>
    </row>
    <row r="64989" spans="1:2" x14ac:dyDescent="0.25">
      <c r="A64989" s="3" t="s">
        <v>17556</v>
      </c>
      <c r="B64989" t="s">
        <v>46902</v>
      </c>
    </row>
    <row r="64990" spans="1:2" x14ac:dyDescent="0.25">
      <c r="A64990" s="3" t="s">
        <v>17557</v>
      </c>
      <c r="B64990" t="s">
        <v>46902</v>
      </c>
    </row>
    <row r="64991" spans="1:2" x14ac:dyDescent="0.25">
      <c r="A64991" s="3" t="s">
        <v>17558</v>
      </c>
      <c r="B64991" t="s">
        <v>46902</v>
      </c>
    </row>
    <row r="64992" spans="1:2" x14ac:dyDescent="0.25">
      <c r="A64992" s="3" t="s">
        <v>17559</v>
      </c>
      <c r="B64992" t="s">
        <v>46902</v>
      </c>
    </row>
    <row r="64993" spans="1:2" x14ac:dyDescent="0.25">
      <c r="A64993" s="3" t="s">
        <v>17560</v>
      </c>
      <c r="B64993" t="s">
        <v>46902</v>
      </c>
    </row>
    <row r="64994" spans="1:2" x14ac:dyDescent="0.25">
      <c r="A64994" s="3" t="s">
        <v>17561</v>
      </c>
      <c r="B64994" t="s">
        <v>46902</v>
      </c>
    </row>
    <row r="64995" spans="1:2" x14ac:dyDescent="0.25">
      <c r="A64995" s="3" t="s">
        <v>17562</v>
      </c>
      <c r="B64995" t="s">
        <v>46902</v>
      </c>
    </row>
    <row r="64996" spans="1:2" x14ac:dyDescent="0.25">
      <c r="A64996" s="3" t="s">
        <v>17563</v>
      </c>
      <c r="B64996" t="s">
        <v>46902</v>
      </c>
    </row>
    <row r="64997" spans="1:2" x14ac:dyDescent="0.25">
      <c r="A64997" s="3" t="s">
        <v>17564</v>
      </c>
      <c r="B64997" t="s">
        <v>46902</v>
      </c>
    </row>
    <row r="64998" spans="1:2" x14ac:dyDescent="0.25">
      <c r="A64998" s="3" t="s">
        <v>17565</v>
      </c>
      <c r="B64998" t="s">
        <v>46902</v>
      </c>
    </row>
    <row r="64999" spans="1:2" x14ac:dyDescent="0.25">
      <c r="A64999" s="3" t="s">
        <v>17566</v>
      </c>
      <c r="B64999" t="s">
        <v>46902</v>
      </c>
    </row>
    <row r="65000" spans="1:2" x14ac:dyDescent="0.25">
      <c r="A65000" s="3" t="s">
        <v>17567</v>
      </c>
      <c r="B65000" t="s">
        <v>46902</v>
      </c>
    </row>
    <row r="65001" spans="1:2" x14ac:dyDescent="0.25">
      <c r="A65001" s="3" t="s">
        <v>17568</v>
      </c>
      <c r="B65001" t="s">
        <v>46902</v>
      </c>
    </row>
    <row r="65002" spans="1:2" x14ac:dyDescent="0.25">
      <c r="A65002" s="3" t="s">
        <v>17569</v>
      </c>
      <c r="B65002" t="s">
        <v>46902</v>
      </c>
    </row>
    <row r="65003" spans="1:2" x14ac:dyDescent="0.25">
      <c r="A65003" s="3" t="s">
        <v>17570</v>
      </c>
      <c r="B65003" t="s">
        <v>46902</v>
      </c>
    </row>
    <row r="65004" spans="1:2" x14ac:dyDescent="0.25">
      <c r="A65004" s="3" t="s">
        <v>17571</v>
      </c>
      <c r="B65004" t="s">
        <v>46902</v>
      </c>
    </row>
    <row r="65005" spans="1:2" x14ac:dyDescent="0.25">
      <c r="A65005" s="3" t="s">
        <v>17572</v>
      </c>
      <c r="B65005" t="s">
        <v>46902</v>
      </c>
    </row>
    <row r="65006" spans="1:2" x14ac:dyDescent="0.25">
      <c r="A65006" s="3" t="s">
        <v>17573</v>
      </c>
      <c r="B65006" t="s">
        <v>46902</v>
      </c>
    </row>
    <row r="65007" spans="1:2" x14ac:dyDescent="0.25">
      <c r="A65007" s="3" t="s">
        <v>17574</v>
      </c>
      <c r="B65007" t="s">
        <v>46902</v>
      </c>
    </row>
    <row r="65008" spans="1:2" x14ac:dyDescent="0.25">
      <c r="A65008" s="3" t="s">
        <v>17575</v>
      </c>
      <c r="B65008" t="s">
        <v>46902</v>
      </c>
    </row>
    <row r="65009" spans="1:2" x14ac:dyDescent="0.25">
      <c r="A65009" s="3" t="s">
        <v>17576</v>
      </c>
      <c r="B65009" t="s">
        <v>46902</v>
      </c>
    </row>
    <row r="65010" spans="1:2" x14ac:dyDescent="0.25">
      <c r="A65010" s="3" t="s">
        <v>17577</v>
      </c>
      <c r="B65010" t="s">
        <v>46902</v>
      </c>
    </row>
    <row r="65011" spans="1:2" x14ac:dyDescent="0.25">
      <c r="A65011" s="3" t="s">
        <v>17578</v>
      </c>
      <c r="B65011" t="s">
        <v>46902</v>
      </c>
    </row>
    <row r="65012" spans="1:2" x14ac:dyDescent="0.25">
      <c r="A65012" s="3" t="s">
        <v>17579</v>
      </c>
      <c r="B65012" t="s">
        <v>46902</v>
      </c>
    </row>
    <row r="65013" spans="1:2" x14ac:dyDescent="0.25">
      <c r="A65013" s="3" t="s">
        <v>17580</v>
      </c>
      <c r="B65013" t="s">
        <v>46902</v>
      </c>
    </row>
    <row r="65014" spans="1:2" x14ac:dyDescent="0.25">
      <c r="A65014" s="3" t="s">
        <v>17581</v>
      </c>
      <c r="B65014" t="s">
        <v>46902</v>
      </c>
    </row>
    <row r="65015" spans="1:2" x14ac:dyDescent="0.25">
      <c r="A65015" s="3" t="s">
        <v>17582</v>
      </c>
      <c r="B65015" t="s">
        <v>46902</v>
      </c>
    </row>
    <row r="65016" spans="1:2" x14ac:dyDescent="0.25">
      <c r="A65016" s="3" t="s">
        <v>17583</v>
      </c>
      <c r="B65016" t="s">
        <v>46902</v>
      </c>
    </row>
    <row r="65017" spans="1:2" x14ac:dyDescent="0.25">
      <c r="A65017" s="3" t="s">
        <v>17584</v>
      </c>
      <c r="B65017" t="s">
        <v>46902</v>
      </c>
    </row>
    <row r="65018" spans="1:2" x14ac:dyDescent="0.25">
      <c r="A65018" s="3" t="s">
        <v>17585</v>
      </c>
      <c r="B65018" t="s">
        <v>46902</v>
      </c>
    </row>
    <row r="65019" spans="1:2" x14ac:dyDescent="0.25">
      <c r="A65019" s="3" t="s">
        <v>17586</v>
      </c>
      <c r="B65019" t="s">
        <v>46902</v>
      </c>
    </row>
    <row r="65020" spans="1:2" x14ac:dyDescent="0.25">
      <c r="A65020" s="3" t="s">
        <v>17587</v>
      </c>
      <c r="B65020" t="s">
        <v>46902</v>
      </c>
    </row>
    <row r="65021" spans="1:2" x14ac:dyDescent="0.25">
      <c r="A65021" s="3" t="s">
        <v>17588</v>
      </c>
      <c r="B65021" t="s">
        <v>46902</v>
      </c>
    </row>
    <row r="65022" spans="1:2" x14ac:dyDescent="0.25">
      <c r="A65022" s="3" t="s">
        <v>17589</v>
      </c>
      <c r="B65022" t="s">
        <v>46902</v>
      </c>
    </row>
    <row r="65023" spans="1:2" x14ac:dyDescent="0.25">
      <c r="A65023" s="3" t="s">
        <v>17590</v>
      </c>
      <c r="B65023" t="s">
        <v>46902</v>
      </c>
    </row>
    <row r="65024" spans="1:2" x14ac:dyDescent="0.25">
      <c r="A65024" s="3" t="s">
        <v>17591</v>
      </c>
      <c r="B65024" t="s">
        <v>46902</v>
      </c>
    </row>
    <row r="65025" spans="1:2" x14ac:dyDescent="0.25">
      <c r="A65025" s="3" t="s">
        <v>17592</v>
      </c>
      <c r="B65025" t="s">
        <v>46902</v>
      </c>
    </row>
    <row r="65026" spans="1:2" x14ac:dyDescent="0.25">
      <c r="A65026" s="3" t="s">
        <v>17593</v>
      </c>
      <c r="B65026" t="s">
        <v>46902</v>
      </c>
    </row>
    <row r="65027" spans="1:2" x14ac:dyDescent="0.25">
      <c r="A65027" s="3" t="s">
        <v>17594</v>
      </c>
      <c r="B65027" t="s">
        <v>46902</v>
      </c>
    </row>
    <row r="65028" spans="1:2" x14ac:dyDescent="0.25">
      <c r="A65028" s="3" t="s">
        <v>17595</v>
      </c>
      <c r="B65028" t="s">
        <v>46902</v>
      </c>
    </row>
    <row r="65029" spans="1:2" x14ac:dyDescent="0.25">
      <c r="A65029" s="3" t="s">
        <v>17596</v>
      </c>
      <c r="B65029" t="s">
        <v>46902</v>
      </c>
    </row>
    <row r="65030" spans="1:2" x14ac:dyDescent="0.25">
      <c r="A65030" s="3" t="s">
        <v>17597</v>
      </c>
      <c r="B65030" t="s">
        <v>46902</v>
      </c>
    </row>
    <row r="65031" spans="1:2" x14ac:dyDescent="0.25">
      <c r="A65031" s="3" t="s">
        <v>17598</v>
      </c>
      <c r="B65031" t="s">
        <v>46902</v>
      </c>
    </row>
    <row r="65032" spans="1:2" x14ac:dyDescent="0.25">
      <c r="A65032" s="3" t="s">
        <v>17599</v>
      </c>
      <c r="B65032" t="s">
        <v>46902</v>
      </c>
    </row>
    <row r="65033" spans="1:2" x14ac:dyDescent="0.25">
      <c r="A65033" s="3" t="s">
        <v>17600</v>
      </c>
      <c r="B65033" t="s">
        <v>46902</v>
      </c>
    </row>
    <row r="65034" spans="1:2" x14ac:dyDescent="0.25">
      <c r="A65034" s="3" t="s">
        <v>17601</v>
      </c>
      <c r="B65034" t="s">
        <v>46902</v>
      </c>
    </row>
    <row r="65035" spans="1:2" x14ac:dyDescent="0.25">
      <c r="A65035" s="3" t="s">
        <v>17602</v>
      </c>
      <c r="B65035" t="s">
        <v>46902</v>
      </c>
    </row>
    <row r="65036" spans="1:2" x14ac:dyDescent="0.25">
      <c r="A65036" s="3" t="s">
        <v>17603</v>
      </c>
      <c r="B65036" t="s">
        <v>46902</v>
      </c>
    </row>
    <row r="65037" spans="1:2" x14ac:dyDescent="0.25">
      <c r="A65037" s="3" t="s">
        <v>17604</v>
      </c>
      <c r="B65037" t="s">
        <v>46902</v>
      </c>
    </row>
    <row r="65038" spans="1:2" x14ac:dyDescent="0.25">
      <c r="A65038" s="3" t="s">
        <v>17605</v>
      </c>
      <c r="B65038" t="s">
        <v>46902</v>
      </c>
    </row>
    <row r="65039" spans="1:2" x14ac:dyDescent="0.25">
      <c r="A65039" s="3" t="s">
        <v>17606</v>
      </c>
      <c r="B65039" t="s">
        <v>46902</v>
      </c>
    </row>
    <row r="65040" spans="1:2" x14ac:dyDescent="0.25">
      <c r="A65040" s="3" t="s">
        <v>17607</v>
      </c>
      <c r="B65040" t="s">
        <v>46902</v>
      </c>
    </row>
    <row r="65041" spans="1:2" x14ac:dyDescent="0.25">
      <c r="A65041" s="3" t="s">
        <v>17608</v>
      </c>
      <c r="B65041" t="s">
        <v>46902</v>
      </c>
    </row>
    <row r="65042" spans="1:2" x14ac:dyDescent="0.25">
      <c r="A65042" s="3" t="s">
        <v>17609</v>
      </c>
      <c r="B65042" t="s">
        <v>46902</v>
      </c>
    </row>
    <row r="65043" spans="1:2" x14ac:dyDescent="0.25">
      <c r="A65043" s="3" t="s">
        <v>17610</v>
      </c>
      <c r="B65043" t="s">
        <v>46902</v>
      </c>
    </row>
    <row r="65044" spans="1:2" x14ac:dyDescent="0.25">
      <c r="A65044" s="3" t="s">
        <v>17611</v>
      </c>
      <c r="B65044" t="s">
        <v>46902</v>
      </c>
    </row>
    <row r="65045" spans="1:2" x14ac:dyDescent="0.25">
      <c r="A65045" s="3" t="s">
        <v>17612</v>
      </c>
      <c r="B65045" t="s">
        <v>46902</v>
      </c>
    </row>
    <row r="65046" spans="1:2" x14ac:dyDescent="0.25">
      <c r="A65046" s="3" t="s">
        <v>17613</v>
      </c>
      <c r="B65046" t="s">
        <v>46902</v>
      </c>
    </row>
    <row r="65047" spans="1:2" x14ac:dyDescent="0.25">
      <c r="A65047" s="3" t="s">
        <v>17614</v>
      </c>
      <c r="B65047" t="s">
        <v>46902</v>
      </c>
    </row>
    <row r="65048" spans="1:2" x14ac:dyDescent="0.25">
      <c r="A65048" s="3" t="s">
        <v>17615</v>
      </c>
      <c r="B65048" t="s">
        <v>46902</v>
      </c>
    </row>
    <row r="65049" spans="1:2" x14ac:dyDescent="0.25">
      <c r="A65049" s="3" t="s">
        <v>17616</v>
      </c>
      <c r="B65049" t="s">
        <v>46902</v>
      </c>
    </row>
    <row r="65050" spans="1:2" x14ac:dyDescent="0.25">
      <c r="A65050" s="3" t="s">
        <v>17617</v>
      </c>
      <c r="B65050" t="s">
        <v>46902</v>
      </c>
    </row>
    <row r="65051" spans="1:2" x14ac:dyDescent="0.25">
      <c r="A65051" s="3" t="s">
        <v>17618</v>
      </c>
      <c r="B65051" t="s">
        <v>46902</v>
      </c>
    </row>
    <row r="65052" spans="1:2" x14ac:dyDescent="0.25">
      <c r="A65052" s="3" t="s">
        <v>17619</v>
      </c>
      <c r="B65052" t="s">
        <v>46902</v>
      </c>
    </row>
    <row r="65053" spans="1:2" x14ac:dyDescent="0.25">
      <c r="A65053" s="3" t="s">
        <v>17620</v>
      </c>
      <c r="B65053" t="s">
        <v>46902</v>
      </c>
    </row>
    <row r="65054" spans="1:2" x14ac:dyDescent="0.25">
      <c r="A65054" s="3" t="s">
        <v>17621</v>
      </c>
      <c r="B65054" t="s">
        <v>46902</v>
      </c>
    </row>
    <row r="65055" spans="1:2" x14ac:dyDescent="0.25">
      <c r="A65055" s="3" t="s">
        <v>17622</v>
      </c>
      <c r="B65055" t="s">
        <v>46902</v>
      </c>
    </row>
    <row r="65056" spans="1:2" x14ac:dyDescent="0.25">
      <c r="A65056" s="3" t="s">
        <v>17623</v>
      </c>
      <c r="B65056" t="s">
        <v>46902</v>
      </c>
    </row>
    <row r="65057" spans="1:2" x14ac:dyDescent="0.25">
      <c r="A65057" s="3" t="s">
        <v>17624</v>
      </c>
      <c r="B65057" t="s">
        <v>46902</v>
      </c>
    </row>
    <row r="65058" spans="1:2" x14ac:dyDescent="0.25">
      <c r="A65058" s="3" t="s">
        <v>17625</v>
      </c>
      <c r="B65058" t="s">
        <v>46902</v>
      </c>
    </row>
    <row r="65059" spans="1:2" x14ac:dyDescent="0.25">
      <c r="A65059" s="3" t="s">
        <v>17626</v>
      </c>
      <c r="B65059" t="s">
        <v>46902</v>
      </c>
    </row>
    <row r="65060" spans="1:2" x14ac:dyDescent="0.25">
      <c r="A65060" s="3" t="s">
        <v>17627</v>
      </c>
      <c r="B65060" t="s">
        <v>46902</v>
      </c>
    </row>
    <row r="65061" spans="1:2" x14ac:dyDescent="0.25">
      <c r="A65061" s="3" t="s">
        <v>17628</v>
      </c>
      <c r="B65061" t="s">
        <v>46902</v>
      </c>
    </row>
    <row r="65062" spans="1:2" x14ac:dyDescent="0.25">
      <c r="A65062" s="3" t="s">
        <v>17629</v>
      </c>
      <c r="B65062" t="s">
        <v>46902</v>
      </c>
    </row>
    <row r="65063" spans="1:2" x14ac:dyDescent="0.25">
      <c r="A65063" s="3" t="s">
        <v>17630</v>
      </c>
      <c r="B65063" t="s">
        <v>46902</v>
      </c>
    </row>
    <row r="65064" spans="1:2" x14ac:dyDescent="0.25">
      <c r="A65064" s="3" t="s">
        <v>17631</v>
      </c>
      <c r="B65064" t="s">
        <v>46902</v>
      </c>
    </row>
    <row r="65065" spans="1:2" x14ac:dyDescent="0.25">
      <c r="A65065" s="3" t="s">
        <v>17632</v>
      </c>
      <c r="B65065" t="s">
        <v>46902</v>
      </c>
    </row>
    <row r="65066" spans="1:2" x14ac:dyDescent="0.25">
      <c r="A65066" s="3" t="s">
        <v>17633</v>
      </c>
      <c r="B65066" t="s">
        <v>46902</v>
      </c>
    </row>
    <row r="65067" spans="1:2" x14ac:dyDescent="0.25">
      <c r="A65067" s="3" t="s">
        <v>17634</v>
      </c>
      <c r="B65067" t="s">
        <v>46902</v>
      </c>
    </row>
    <row r="65068" spans="1:2" x14ac:dyDescent="0.25">
      <c r="A65068" s="3" t="s">
        <v>17635</v>
      </c>
      <c r="B65068" t="s">
        <v>46902</v>
      </c>
    </row>
    <row r="65069" spans="1:2" x14ac:dyDescent="0.25">
      <c r="A65069" s="3" t="s">
        <v>17636</v>
      </c>
      <c r="B65069" t="s">
        <v>46902</v>
      </c>
    </row>
    <row r="65070" spans="1:2" x14ac:dyDescent="0.25">
      <c r="A65070" s="3" t="s">
        <v>17637</v>
      </c>
      <c r="B65070" t="s">
        <v>46902</v>
      </c>
    </row>
    <row r="65071" spans="1:2" x14ac:dyDescent="0.25">
      <c r="A65071" s="3" t="s">
        <v>17638</v>
      </c>
      <c r="B65071" t="s">
        <v>46902</v>
      </c>
    </row>
    <row r="65072" spans="1:2" x14ac:dyDescent="0.25">
      <c r="A65072" s="3" t="s">
        <v>17639</v>
      </c>
      <c r="B65072" t="s">
        <v>46902</v>
      </c>
    </row>
    <row r="65073" spans="1:2" x14ac:dyDescent="0.25">
      <c r="A65073" s="3" t="s">
        <v>17640</v>
      </c>
      <c r="B65073" t="s">
        <v>46902</v>
      </c>
    </row>
    <row r="65074" spans="1:2" x14ac:dyDescent="0.25">
      <c r="A65074" s="3" t="s">
        <v>17641</v>
      </c>
      <c r="B65074" t="s">
        <v>46902</v>
      </c>
    </row>
    <row r="65075" spans="1:2" x14ac:dyDescent="0.25">
      <c r="A65075" s="3" t="s">
        <v>17642</v>
      </c>
      <c r="B65075" t="s">
        <v>46902</v>
      </c>
    </row>
    <row r="65076" spans="1:2" x14ac:dyDescent="0.25">
      <c r="A65076" s="3" t="s">
        <v>17643</v>
      </c>
      <c r="B65076" t="s">
        <v>46902</v>
      </c>
    </row>
    <row r="65077" spans="1:2" x14ac:dyDescent="0.25">
      <c r="A65077" s="3" t="s">
        <v>17644</v>
      </c>
      <c r="B65077" t="s">
        <v>46902</v>
      </c>
    </row>
    <row r="65078" spans="1:2" x14ac:dyDescent="0.25">
      <c r="A65078" s="3" t="s">
        <v>17645</v>
      </c>
      <c r="B65078" t="s">
        <v>46902</v>
      </c>
    </row>
    <row r="65079" spans="1:2" x14ac:dyDescent="0.25">
      <c r="A65079" s="3" t="s">
        <v>17646</v>
      </c>
      <c r="B65079" t="s">
        <v>46902</v>
      </c>
    </row>
    <row r="65080" spans="1:2" x14ac:dyDescent="0.25">
      <c r="A65080" s="3" t="s">
        <v>17647</v>
      </c>
      <c r="B65080" t="s">
        <v>46902</v>
      </c>
    </row>
    <row r="65081" spans="1:2" x14ac:dyDescent="0.25">
      <c r="A65081" s="3" t="s">
        <v>17648</v>
      </c>
      <c r="B65081" t="s">
        <v>46902</v>
      </c>
    </row>
    <row r="65082" spans="1:2" x14ac:dyDescent="0.25">
      <c r="A65082" s="3" t="s">
        <v>17649</v>
      </c>
      <c r="B65082" t="s">
        <v>46902</v>
      </c>
    </row>
    <row r="65083" spans="1:2" x14ac:dyDescent="0.25">
      <c r="A65083" s="3" t="s">
        <v>17650</v>
      </c>
      <c r="B65083" t="s">
        <v>46902</v>
      </c>
    </row>
    <row r="65084" spans="1:2" x14ac:dyDescent="0.25">
      <c r="A65084" s="3" t="s">
        <v>17651</v>
      </c>
      <c r="B65084" t="s">
        <v>46902</v>
      </c>
    </row>
    <row r="65085" spans="1:2" x14ac:dyDescent="0.25">
      <c r="A65085" s="3" t="s">
        <v>17652</v>
      </c>
      <c r="B65085" t="s">
        <v>46902</v>
      </c>
    </row>
    <row r="65086" spans="1:2" x14ac:dyDescent="0.25">
      <c r="A65086" s="3" t="s">
        <v>17653</v>
      </c>
      <c r="B65086" t="s">
        <v>46902</v>
      </c>
    </row>
    <row r="65087" spans="1:2" x14ac:dyDescent="0.25">
      <c r="A65087" s="3" t="s">
        <v>17654</v>
      </c>
      <c r="B65087" t="s">
        <v>46902</v>
      </c>
    </row>
    <row r="65088" spans="1:2" x14ac:dyDescent="0.25">
      <c r="A65088" s="3" t="s">
        <v>17655</v>
      </c>
      <c r="B65088" t="s">
        <v>46902</v>
      </c>
    </row>
    <row r="65089" spans="1:2" x14ac:dyDescent="0.25">
      <c r="A65089" s="3" t="s">
        <v>17656</v>
      </c>
      <c r="B65089" t="s">
        <v>46902</v>
      </c>
    </row>
    <row r="65090" spans="1:2" x14ac:dyDescent="0.25">
      <c r="A65090" s="3" t="s">
        <v>17657</v>
      </c>
      <c r="B65090" t="s">
        <v>46902</v>
      </c>
    </row>
    <row r="65091" spans="1:2" x14ac:dyDescent="0.25">
      <c r="A65091" s="3" t="s">
        <v>17658</v>
      </c>
      <c r="B65091" t="s">
        <v>46902</v>
      </c>
    </row>
    <row r="65092" spans="1:2" x14ac:dyDescent="0.25">
      <c r="A65092" s="3" t="s">
        <v>17659</v>
      </c>
      <c r="B65092" t="s">
        <v>46902</v>
      </c>
    </row>
    <row r="65093" spans="1:2" x14ac:dyDescent="0.25">
      <c r="A65093" s="3" t="s">
        <v>17660</v>
      </c>
      <c r="B65093" t="s">
        <v>46902</v>
      </c>
    </row>
    <row r="65094" spans="1:2" x14ac:dyDescent="0.25">
      <c r="A65094" s="3" t="s">
        <v>17661</v>
      </c>
      <c r="B65094" t="s">
        <v>46902</v>
      </c>
    </row>
    <row r="65095" spans="1:2" x14ac:dyDescent="0.25">
      <c r="A65095" s="3" t="s">
        <v>17662</v>
      </c>
      <c r="B65095" t="s">
        <v>46902</v>
      </c>
    </row>
    <row r="65096" spans="1:2" x14ac:dyDescent="0.25">
      <c r="A65096" s="3" t="s">
        <v>17663</v>
      </c>
      <c r="B65096" t="s">
        <v>46902</v>
      </c>
    </row>
    <row r="65097" spans="1:2" x14ac:dyDescent="0.25">
      <c r="A65097" s="3" t="s">
        <v>17664</v>
      </c>
      <c r="B65097" t="s">
        <v>46902</v>
      </c>
    </row>
    <row r="65098" spans="1:2" x14ac:dyDescent="0.25">
      <c r="A65098" s="3" t="s">
        <v>17665</v>
      </c>
      <c r="B65098" t="s">
        <v>46902</v>
      </c>
    </row>
    <row r="65099" spans="1:2" x14ac:dyDescent="0.25">
      <c r="A65099" s="3" t="s">
        <v>17666</v>
      </c>
      <c r="B65099" t="s">
        <v>46902</v>
      </c>
    </row>
    <row r="65100" spans="1:2" x14ac:dyDescent="0.25">
      <c r="A65100" s="3" t="s">
        <v>17667</v>
      </c>
      <c r="B65100" t="s">
        <v>46902</v>
      </c>
    </row>
    <row r="65101" spans="1:2" x14ac:dyDescent="0.25">
      <c r="A65101" s="3" t="s">
        <v>17668</v>
      </c>
      <c r="B65101" t="s">
        <v>46902</v>
      </c>
    </row>
    <row r="65102" spans="1:2" x14ac:dyDescent="0.25">
      <c r="A65102" s="3" t="s">
        <v>17669</v>
      </c>
      <c r="B65102" t="s">
        <v>46902</v>
      </c>
    </row>
    <row r="65103" spans="1:2" x14ac:dyDescent="0.25">
      <c r="A65103" s="3" t="s">
        <v>17670</v>
      </c>
      <c r="B65103" t="s">
        <v>46902</v>
      </c>
    </row>
    <row r="65104" spans="1:2" x14ac:dyDescent="0.25">
      <c r="A65104" s="3" t="s">
        <v>17671</v>
      </c>
      <c r="B65104" t="s">
        <v>46902</v>
      </c>
    </row>
    <row r="65105" spans="1:2" x14ac:dyDescent="0.25">
      <c r="A65105" s="3" t="s">
        <v>17672</v>
      </c>
      <c r="B65105" t="s">
        <v>46902</v>
      </c>
    </row>
    <row r="65106" spans="1:2" x14ac:dyDescent="0.25">
      <c r="A65106" s="3" t="s">
        <v>17673</v>
      </c>
      <c r="B65106" t="s">
        <v>46902</v>
      </c>
    </row>
    <row r="65107" spans="1:2" x14ac:dyDescent="0.25">
      <c r="A65107" s="3" t="s">
        <v>17674</v>
      </c>
      <c r="B65107" t="s">
        <v>46902</v>
      </c>
    </row>
    <row r="65108" spans="1:2" x14ac:dyDescent="0.25">
      <c r="A65108" s="3" t="s">
        <v>17675</v>
      </c>
      <c r="B65108" t="s">
        <v>46902</v>
      </c>
    </row>
    <row r="65109" spans="1:2" x14ac:dyDescent="0.25">
      <c r="A65109" s="3" t="s">
        <v>17676</v>
      </c>
      <c r="B65109" t="s">
        <v>46902</v>
      </c>
    </row>
    <row r="65110" spans="1:2" x14ac:dyDescent="0.25">
      <c r="A65110" s="3" t="s">
        <v>17677</v>
      </c>
      <c r="B65110" t="s">
        <v>46902</v>
      </c>
    </row>
    <row r="65111" spans="1:2" x14ac:dyDescent="0.25">
      <c r="A65111" s="3" t="s">
        <v>17678</v>
      </c>
      <c r="B65111" t="s">
        <v>46902</v>
      </c>
    </row>
    <row r="65112" spans="1:2" x14ac:dyDescent="0.25">
      <c r="A65112" s="3" t="s">
        <v>17679</v>
      </c>
      <c r="B65112" t="s">
        <v>46902</v>
      </c>
    </row>
    <row r="65113" spans="1:2" x14ac:dyDescent="0.25">
      <c r="A65113" s="3" t="s">
        <v>17680</v>
      </c>
      <c r="B65113" t="s">
        <v>46902</v>
      </c>
    </row>
    <row r="65114" spans="1:2" x14ac:dyDescent="0.25">
      <c r="A65114" s="3" t="s">
        <v>17681</v>
      </c>
      <c r="B65114" t="s">
        <v>46902</v>
      </c>
    </row>
    <row r="65115" spans="1:2" x14ac:dyDescent="0.25">
      <c r="A65115" s="3" t="s">
        <v>17682</v>
      </c>
      <c r="B65115" t="s">
        <v>46902</v>
      </c>
    </row>
    <row r="65116" spans="1:2" x14ac:dyDescent="0.25">
      <c r="A65116" s="3" t="s">
        <v>17683</v>
      </c>
      <c r="B65116" t="s">
        <v>46902</v>
      </c>
    </row>
    <row r="65117" spans="1:2" x14ac:dyDescent="0.25">
      <c r="A65117" s="3" t="s">
        <v>17684</v>
      </c>
      <c r="B65117" t="s">
        <v>46902</v>
      </c>
    </row>
    <row r="65118" spans="1:2" x14ac:dyDescent="0.25">
      <c r="A65118" s="3" t="s">
        <v>17685</v>
      </c>
      <c r="B65118" t="s">
        <v>46902</v>
      </c>
    </row>
    <row r="65119" spans="1:2" x14ac:dyDescent="0.25">
      <c r="A65119" s="3" t="s">
        <v>17686</v>
      </c>
      <c r="B65119" t="s">
        <v>46902</v>
      </c>
    </row>
    <row r="65120" spans="1:2" x14ac:dyDescent="0.25">
      <c r="A65120" s="3" t="s">
        <v>17687</v>
      </c>
      <c r="B65120" t="s">
        <v>46902</v>
      </c>
    </row>
    <row r="65121" spans="1:2" x14ac:dyDescent="0.25">
      <c r="A65121" s="3" t="s">
        <v>17688</v>
      </c>
      <c r="B65121" t="s">
        <v>46902</v>
      </c>
    </row>
    <row r="65122" spans="1:2" x14ac:dyDescent="0.25">
      <c r="A65122" s="3" t="s">
        <v>17689</v>
      </c>
      <c r="B65122" t="s">
        <v>46902</v>
      </c>
    </row>
    <row r="65123" spans="1:2" x14ac:dyDescent="0.25">
      <c r="A65123" s="3" t="s">
        <v>17690</v>
      </c>
      <c r="B65123" t="s">
        <v>46902</v>
      </c>
    </row>
    <row r="65124" spans="1:2" x14ac:dyDescent="0.25">
      <c r="A65124" s="3" t="s">
        <v>17691</v>
      </c>
      <c r="B65124" t="s">
        <v>46902</v>
      </c>
    </row>
    <row r="65125" spans="1:2" x14ac:dyDescent="0.25">
      <c r="A65125" s="3" t="s">
        <v>17692</v>
      </c>
      <c r="B65125" t="s">
        <v>46902</v>
      </c>
    </row>
    <row r="65126" spans="1:2" x14ac:dyDescent="0.25">
      <c r="A65126" s="3" t="s">
        <v>17693</v>
      </c>
      <c r="B65126" t="s">
        <v>46902</v>
      </c>
    </row>
    <row r="65127" spans="1:2" x14ac:dyDescent="0.25">
      <c r="A65127" s="3" t="s">
        <v>17694</v>
      </c>
      <c r="B65127" t="s">
        <v>46902</v>
      </c>
    </row>
    <row r="65128" spans="1:2" x14ac:dyDescent="0.25">
      <c r="A65128" s="3" t="s">
        <v>17695</v>
      </c>
      <c r="B65128" t="s">
        <v>46902</v>
      </c>
    </row>
    <row r="65129" spans="1:2" x14ac:dyDescent="0.25">
      <c r="A65129" s="3" t="s">
        <v>17696</v>
      </c>
      <c r="B65129" t="s">
        <v>46902</v>
      </c>
    </row>
    <row r="65130" spans="1:2" x14ac:dyDescent="0.25">
      <c r="A65130" s="3" t="s">
        <v>17697</v>
      </c>
      <c r="B65130" t="s">
        <v>46902</v>
      </c>
    </row>
    <row r="65131" spans="1:2" x14ac:dyDescent="0.25">
      <c r="A65131" s="3" t="s">
        <v>17698</v>
      </c>
      <c r="B65131" t="s">
        <v>46902</v>
      </c>
    </row>
    <row r="65132" spans="1:2" x14ac:dyDescent="0.25">
      <c r="A65132" s="3" t="s">
        <v>17699</v>
      </c>
      <c r="B65132" t="s">
        <v>46902</v>
      </c>
    </row>
    <row r="65133" spans="1:2" x14ac:dyDescent="0.25">
      <c r="A65133" s="3" t="s">
        <v>17700</v>
      </c>
      <c r="B65133" t="s">
        <v>46902</v>
      </c>
    </row>
    <row r="65134" spans="1:2" x14ac:dyDescent="0.25">
      <c r="A65134" s="3" t="s">
        <v>17701</v>
      </c>
      <c r="B65134" t="s">
        <v>46902</v>
      </c>
    </row>
    <row r="65135" spans="1:2" x14ac:dyDescent="0.25">
      <c r="A65135" s="3" t="s">
        <v>17702</v>
      </c>
      <c r="B65135" t="s">
        <v>46902</v>
      </c>
    </row>
    <row r="65136" spans="1:2" x14ac:dyDescent="0.25">
      <c r="A65136" s="3" t="s">
        <v>17703</v>
      </c>
      <c r="B65136" t="s">
        <v>46902</v>
      </c>
    </row>
    <row r="65137" spans="1:2" x14ac:dyDescent="0.25">
      <c r="A65137" s="3" t="s">
        <v>17704</v>
      </c>
      <c r="B65137" t="s">
        <v>46902</v>
      </c>
    </row>
    <row r="65138" spans="1:2" x14ac:dyDescent="0.25">
      <c r="A65138" s="3" t="s">
        <v>17705</v>
      </c>
      <c r="B65138" t="s">
        <v>46902</v>
      </c>
    </row>
    <row r="65139" spans="1:2" x14ac:dyDescent="0.25">
      <c r="A65139" s="3" t="s">
        <v>17706</v>
      </c>
      <c r="B65139" t="s">
        <v>46902</v>
      </c>
    </row>
    <row r="65140" spans="1:2" x14ac:dyDescent="0.25">
      <c r="A65140" s="3" t="s">
        <v>17707</v>
      </c>
      <c r="B65140" t="s">
        <v>46902</v>
      </c>
    </row>
    <row r="65141" spans="1:2" x14ac:dyDescent="0.25">
      <c r="A65141" s="3" t="s">
        <v>17708</v>
      </c>
      <c r="B65141" t="s">
        <v>46902</v>
      </c>
    </row>
    <row r="65142" spans="1:2" x14ac:dyDescent="0.25">
      <c r="A65142" s="3" t="s">
        <v>17709</v>
      </c>
      <c r="B65142" t="s">
        <v>46902</v>
      </c>
    </row>
    <row r="65143" spans="1:2" x14ac:dyDescent="0.25">
      <c r="A65143" s="3" t="s">
        <v>17710</v>
      </c>
      <c r="B65143" t="s">
        <v>46902</v>
      </c>
    </row>
    <row r="65144" spans="1:2" x14ac:dyDescent="0.25">
      <c r="A65144" s="3" t="s">
        <v>17711</v>
      </c>
      <c r="B65144" t="s">
        <v>46902</v>
      </c>
    </row>
    <row r="65145" spans="1:2" x14ac:dyDescent="0.25">
      <c r="A65145" s="3" t="s">
        <v>17712</v>
      </c>
      <c r="B65145" t="s">
        <v>46902</v>
      </c>
    </row>
    <row r="65146" spans="1:2" x14ac:dyDescent="0.25">
      <c r="A65146" s="3" t="s">
        <v>17713</v>
      </c>
      <c r="B65146" t="s">
        <v>46902</v>
      </c>
    </row>
    <row r="65147" spans="1:2" x14ac:dyDescent="0.25">
      <c r="A65147" s="3" t="s">
        <v>17714</v>
      </c>
      <c r="B65147" t="s">
        <v>46902</v>
      </c>
    </row>
    <row r="65148" spans="1:2" x14ac:dyDescent="0.25">
      <c r="A65148" s="3" t="s">
        <v>17715</v>
      </c>
      <c r="B65148" t="s">
        <v>46902</v>
      </c>
    </row>
    <row r="65149" spans="1:2" x14ac:dyDescent="0.25">
      <c r="A65149" s="3" t="s">
        <v>17716</v>
      </c>
      <c r="B65149" t="s">
        <v>46902</v>
      </c>
    </row>
    <row r="65150" spans="1:2" x14ac:dyDescent="0.25">
      <c r="A65150" s="3" t="s">
        <v>17717</v>
      </c>
      <c r="B65150" t="s">
        <v>46902</v>
      </c>
    </row>
    <row r="65151" spans="1:2" x14ac:dyDescent="0.25">
      <c r="A65151" s="3" t="s">
        <v>17718</v>
      </c>
      <c r="B65151" t="s">
        <v>46902</v>
      </c>
    </row>
    <row r="65152" spans="1:2" x14ac:dyDescent="0.25">
      <c r="A65152" s="3" t="s">
        <v>17719</v>
      </c>
      <c r="B65152" t="s">
        <v>46902</v>
      </c>
    </row>
    <row r="65153" spans="1:2" x14ac:dyDescent="0.25">
      <c r="A65153" s="3" t="s">
        <v>17720</v>
      </c>
      <c r="B65153" t="s">
        <v>46902</v>
      </c>
    </row>
    <row r="65154" spans="1:2" x14ac:dyDescent="0.25">
      <c r="A65154" s="3" t="s">
        <v>17721</v>
      </c>
      <c r="B65154" t="s">
        <v>46902</v>
      </c>
    </row>
    <row r="65155" spans="1:2" x14ac:dyDescent="0.25">
      <c r="A65155" s="3" t="s">
        <v>17722</v>
      </c>
      <c r="B65155" t="s">
        <v>46902</v>
      </c>
    </row>
    <row r="65156" spans="1:2" x14ac:dyDescent="0.25">
      <c r="A65156" s="3" t="s">
        <v>17723</v>
      </c>
      <c r="B65156" t="s">
        <v>46902</v>
      </c>
    </row>
    <row r="65157" spans="1:2" x14ac:dyDescent="0.25">
      <c r="A65157" s="3" t="s">
        <v>17724</v>
      </c>
      <c r="B65157" t="s">
        <v>46902</v>
      </c>
    </row>
    <row r="65158" spans="1:2" x14ac:dyDescent="0.25">
      <c r="A65158" s="3" t="s">
        <v>17725</v>
      </c>
      <c r="B65158" t="s">
        <v>46902</v>
      </c>
    </row>
    <row r="65159" spans="1:2" x14ac:dyDescent="0.25">
      <c r="A65159" s="3" t="s">
        <v>17726</v>
      </c>
      <c r="B65159" t="s">
        <v>46902</v>
      </c>
    </row>
    <row r="65160" spans="1:2" x14ac:dyDescent="0.25">
      <c r="A65160" s="3" t="s">
        <v>17727</v>
      </c>
      <c r="B65160" t="s">
        <v>46902</v>
      </c>
    </row>
    <row r="65161" spans="1:2" x14ac:dyDescent="0.25">
      <c r="A65161" s="3" t="s">
        <v>17728</v>
      </c>
      <c r="B65161" t="s">
        <v>46902</v>
      </c>
    </row>
    <row r="65162" spans="1:2" x14ac:dyDescent="0.25">
      <c r="A65162" s="3" t="s">
        <v>17729</v>
      </c>
      <c r="B65162" t="s">
        <v>46902</v>
      </c>
    </row>
    <row r="65163" spans="1:2" x14ac:dyDescent="0.25">
      <c r="A65163" s="3" t="s">
        <v>17730</v>
      </c>
      <c r="B65163" t="s">
        <v>46902</v>
      </c>
    </row>
    <row r="65164" spans="1:2" x14ac:dyDescent="0.25">
      <c r="A65164" s="3" t="s">
        <v>17731</v>
      </c>
      <c r="B65164" t="s">
        <v>46902</v>
      </c>
    </row>
    <row r="65165" spans="1:2" x14ac:dyDescent="0.25">
      <c r="A65165" s="3" t="s">
        <v>17732</v>
      </c>
      <c r="B65165" t="s">
        <v>46902</v>
      </c>
    </row>
    <row r="65166" spans="1:2" x14ac:dyDescent="0.25">
      <c r="A65166" s="3" t="s">
        <v>17733</v>
      </c>
      <c r="B65166" t="s">
        <v>46902</v>
      </c>
    </row>
    <row r="65167" spans="1:2" x14ac:dyDescent="0.25">
      <c r="A65167" s="3" t="s">
        <v>17734</v>
      </c>
      <c r="B65167" t="s">
        <v>46902</v>
      </c>
    </row>
    <row r="65168" spans="1:2" x14ac:dyDescent="0.25">
      <c r="A65168" s="3" t="s">
        <v>17735</v>
      </c>
      <c r="B65168" t="s">
        <v>46902</v>
      </c>
    </row>
    <row r="65169" spans="1:2" x14ac:dyDescent="0.25">
      <c r="A65169" s="3" t="s">
        <v>17736</v>
      </c>
      <c r="B65169" t="s">
        <v>46902</v>
      </c>
    </row>
    <row r="65170" spans="1:2" x14ac:dyDescent="0.25">
      <c r="A65170" s="3" t="s">
        <v>17737</v>
      </c>
      <c r="B65170" t="s">
        <v>46902</v>
      </c>
    </row>
    <row r="65171" spans="1:2" x14ac:dyDescent="0.25">
      <c r="A65171" s="3" t="s">
        <v>17738</v>
      </c>
      <c r="B65171" t="s">
        <v>46902</v>
      </c>
    </row>
    <row r="65172" spans="1:2" x14ac:dyDescent="0.25">
      <c r="A65172" s="3" t="s">
        <v>17739</v>
      </c>
      <c r="B65172" t="s">
        <v>46902</v>
      </c>
    </row>
    <row r="65173" spans="1:2" x14ac:dyDescent="0.25">
      <c r="A65173" s="3" t="s">
        <v>17740</v>
      </c>
      <c r="B65173" t="s">
        <v>46902</v>
      </c>
    </row>
    <row r="65174" spans="1:2" x14ac:dyDescent="0.25">
      <c r="A65174" s="3" t="s">
        <v>17741</v>
      </c>
      <c r="B65174" t="s">
        <v>46902</v>
      </c>
    </row>
    <row r="65175" spans="1:2" x14ac:dyDescent="0.25">
      <c r="A65175" s="3" t="s">
        <v>17742</v>
      </c>
      <c r="B65175" t="s">
        <v>46902</v>
      </c>
    </row>
    <row r="65176" spans="1:2" x14ac:dyDescent="0.25">
      <c r="A65176" s="3" t="s">
        <v>17743</v>
      </c>
      <c r="B65176" t="s">
        <v>46902</v>
      </c>
    </row>
    <row r="65177" spans="1:2" x14ac:dyDescent="0.25">
      <c r="A65177" s="3" t="s">
        <v>17744</v>
      </c>
      <c r="B65177" t="s">
        <v>46902</v>
      </c>
    </row>
    <row r="65178" spans="1:2" x14ac:dyDescent="0.25">
      <c r="A65178" s="3" t="s">
        <v>17745</v>
      </c>
      <c r="B65178" t="s">
        <v>46902</v>
      </c>
    </row>
    <row r="65179" spans="1:2" x14ac:dyDescent="0.25">
      <c r="A65179" s="3" t="s">
        <v>17746</v>
      </c>
      <c r="B65179" t="s">
        <v>46902</v>
      </c>
    </row>
    <row r="65180" spans="1:2" x14ac:dyDescent="0.25">
      <c r="A65180" s="3" t="s">
        <v>17747</v>
      </c>
      <c r="B65180" t="s">
        <v>46902</v>
      </c>
    </row>
    <row r="65181" spans="1:2" x14ac:dyDescent="0.25">
      <c r="A65181" s="3" t="s">
        <v>17748</v>
      </c>
      <c r="B65181" t="s">
        <v>46902</v>
      </c>
    </row>
    <row r="65182" spans="1:2" x14ac:dyDescent="0.25">
      <c r="A65182" s="3" t="s">
        <v>17749</v>
      </c>
      <c r="B65182" t="s">
        <v>46902</v>
      </c>
    </row>
    <row r="65183" spans="1:2" x14ac:dyDescent="0.25">
      <c r="A65183" s="3" t="s">
        <v>17750</v>
      </c>
      <c r="B65183" t="s">
        <v>46902</v>
      </c>
    </row>
    <row r="65184" spans="1:2" x14ac:dyDescent="0.25">
      <c r="A65184" s="3" t="s">
        <v>17751</v>
      </c>
      <c r="B65184" t="s">
        <v>46902</v>
      </c>
    </row>
    <row r="65185" spans="1:2" x14ac:dyDescent="0.25">
      <c r="A65185" s="3" t="s">
        <v>17752</v>
      </c>
      <c r="B65185" t="s">
        <v>46902</v>
      </c>
    </row>
    <row r="65186" spans="1:2" x14ac:dyDescent="0.25">
      <c r="A65186" s="3" t="s">
        <v>17753</v>
      </c>
      <c r="B65186" t="s">
        <v>46902</v>
      </c>
    </row>
    <row r="65187" spans="1:2" x14ac:dyDescent="0.25">
      <c r="A65187" s="3" t="s">
        <v>17754</v>
      </c>
      <c r="B65187" t="s">
        <v>46902</v>
      </c>
    </row>
    <row r="65188" spans="1:2" x14ac:dyDescent="0.25">
      <c r="A65188" s="3" t="s">
        <v>17755</v>
      </c>
      <c r="B65188" t="s">
        <v>46902</v>
      </c>
    </row>
    <row r="65189" spans="1:2" x14ac:dyDescent="0.25">
      <c r="A65189" s="3" t="s">
        <v>17756</v>
      </c>
      <c r="B65189" t="s">
        <v>46902</v>
      </c>
    </row>
    <row r="65190" spans="1:2" x14ac:dyDescent="0.25">
      <c r="A65190" s="3" t="s">
        <v>17757</v>
      </c>
      <c r="B65190" t="s">
        <v>46902</v>
      </c>
    </row>
    <row r="65191" spans="1:2" x14ac:dyDescent="0.25">
      <c r="A65191" s="3" t="s">
        <v>17758</v>
      </c>
      <c r="B65191" t="s">
        <v>46902</v>
      </c>
    </row>
    <row r="65192" spans="1:2" x14ac:dyDescent="0.25">
      <c r="A65192" s="3" t="s">
        <v>17759</v>
      </c>
      <c r="B65192" t="s">
        <v>46902</v>
      </c>
    </row>
    <row r="65193" spans="1:2" x14ac:dyDescent="0.25">
      <c r="A65193" s="3" t="s">
        <v>17760</v>
      </c>
      <c r="B65193" t="s">
        <v>46902</v>
      </c>
    </row>
    <row r="65194" spans="1:2" x14ac:dyDescent="0.25">
      <c r="A65194" s="3" t="s">
        <v>17761</v>
      </c>
      <c r="B65194" t="s">
        <v>46902</v>
      </c>
    </row>
    <row r="65195" spans="1:2" x14ac:dyDescent="0.25">
      <c r="A65195" s="3" t="s">
        <v>17762</v>
      </c>
      <c r="B65195" t="s">
        <v>46902</v>
      </c>
    </row>
    <row r="65196" spans="1:2" x14ac:dyDescent="0.25">
      <c r="A65196" s="3" t="s">
        <v>17763</v>
      </c>
      <c r="B65196" t="s">
        <v>46902</v>
      </c>
    </row>
    <row r="65197" spans="1:2" x14ac:dyDescent="0.25">
      <c r="A65197" s="3" t="s">
        <v>17764</v>
      </c>
      <c r="B65197" t="s">
        <v>46902</v>
      </c>
    </row>
    <row r="65198" spans="1:2" x14ac:dyDescent="0.25">
      <c r="A65198" s="3" t="s">
        <v>17765</v>
      </c>
      <c r="B65198" t="s">
        <v>46902</v>
      </c>
    </row>
    <row r="65199" spans="1:2" x14ac:dyDescent="0.25">
      <c r="A65199" s="3" t="s">
        <v>17766</v>
      </c>
      <c r="B65199" t="s">
        <v>46902</v>
      </c>
    </row>
    <row r="65200" spans="1:2" x14ac:dyDescent="0.25">
      <c r="A65200" s="3" t="s">
        <v>17767</v>
      </c>
      <c r="B65200" t="s">
        <v>46902</v>
      </c>
    </row>
    <row r="65201" spans="1:2" x14ac:dyDescent="0.25">
      <c r="A65201" s="3" t="s">
        <v>17768</v>
      </c>
      <c r="B65201" t="s">
        <v>46902</v>
      </c>
    </row>
    <row r="65202" spans="1:2" x14ac:dyDescent="0.25">
      <c r="A65202" s="3" t="s">
        <v>17769</v>
      </c>
      <c r="B65202" t="s">
        <v>46902</v>
      </c>
    </row>
    <row r="65203" spans="1:2" x14ac:dyDescent="0.25">
      <c r="A65203" s="3" t="s">
        <v>17770</v>
      </c>
      <c r="B65203" t="s">
        <v>46902</v>
      </c>
    </row>
    <row r="65204" spans="1:2" x14ac:dyDescent="0.25">
      <c r="A65204" s="3" t="s">
        <v>17771</v>
      </c>
      <c r="B65204" t="s">
        <v>46902</v>
      </c>
    </row>
    <row r="65205" spans="1:2" x14ac:dyDescent="0.25">
      <c r="A65205" s="3" t="s">
        <v>17772</v>
      </c>
      <c r="B65205" t="s">
        <v>46902</v>
      </c>
    </row>
    <row r="65206" spans="1:2" x14ac:dyDescent="0.25">
      <c r="A65206" s="3" t="s">
        <v>17773</v>
      </c>
      <c r="B65206" t="s">
        <v>46902</v>
      </c>
    </row>
    <row r="65207" spans="1:2" x14ac:dyDescent="0.25">
      <c r="A65207" s="3" t="s">
        <v>17774</v>
      </c>
      <c r="B65207" t="s">
        <v>46902</v>
      </c>
    </row>
    <row r="65208" spans="1:2" x14ac:dyDescent="0.25">
      <c r="A65208" s="3" t="s">
        <v>17775</v>
      </c>
      <c r="B65208" t="s">
        <v>46902</v>
      </c>
    </row>
    <row r="65209" spans="1:2" x14ac:dyDescent="0.25">
      <c r="A65209" s="3" t="s">
        <v>17776</v>
      </c>
      <c r="B65209" t="s">
        <v>46902</v>
      </c>
    </row>
    <row r="65210" spans="1:2" x14ac:dyDescent="0.25">
      <c r="A65210" s="3" t="s">
        <v>17777</v>
      </c>
      <c r="B65210" t="s">
        <v>46902</v>
      </c>
    </row>
    <row r="65211" spans="1:2" x14ac:dyDescent="0.25">
      <c r="A65211" s="3" t="s">
        <v>17778</v>
      </c>
      <c r="B65211" t="s">
        <v>46902</v>
      </c>
    </row>
    <row r="65212" spans="1:2" x14ac:dyDescent="0.25">
      <c r="A65212" s="3" t="s">
        <v>17779</v>
      </c>
      <c r="B65212" t="s">
        <v>46902</v>
      </c>
    </row>
    <row r="65213" spans="1:2" x14ac:dyDescent="0.25">
      <c r="A65213" s="3" t="s">
        <v>17780</v>
      </c>
      <c r="B65213" t="s">
        <v>46902</v>
      </c>
    </row>
    <row r="65214" spans="1:2" x14ac:dyDescent="0.25">
      <c r="A65214" s="3" t="s">
        <v>17781</v>
      </c>
      <c r="B65214" t="s">
        <v>46902</v>
      </c>
    </row>
    <row r="65215" spans="1:2" x14ac:dyDescent="0.25">
      <c r="A65215" s="3" t="s">
        <v>17782</v>
      </c>
      <c r="B65215" t="s">
        <v>46902</v>
      </c>
    </row>
    <row r="65216" spans="1:2" x14ac:dyDescent="0.25">
      <c r="A65216" s="3" t="s">
        <v>17783</v>
      </c>
      <c r="B65216" t="s">
        <v>46902</v>
      </c>
    </row>
    <row r="65217" spans="1:2" x14ac:dyDescent="0.25">
      <c r="A65217" s="3" t="s">
        <v>17784</v>
      </c>
      <c r="B65217" t="s">
        <v>46902</v>
      </c>
    </row>
    <row r="65218" spans="1:2" x14ac:dyDescent="0.25">
      <c r="A65218" s="3" t="s">
        <v>17785</v>
      </c>
      <c r="B65218" t="s">
        <v>46902</v>
      </c>
    </row>
    <row r="65219" spans="1:2" x14ac:dyDescent="0.25">
      <c r="A65219" s="3" t="s">
        <v>17786</v>
      </c>
      <c r="B65219" t="s">
        <v>46902</v>
      </c>
    </row>
    <row r="65220" spans="1:2" x14ac:dyDescent="0.25">
      <c r="A65220" s="3" t="s">
        <v>17787</v>
      </c>
      <c r="B65220" t="s">
        <v>46902</v>
      </c>
    </row>
    <row r="65221" spans="1:2" x14ac:dyDescent="0.25">
      <c r="A65221" s="3" t="s">
        <v>17788</v>
      </c>
      <c r="B65221" t="s">
        <v>46902</v>
      </c>
    </row>
    <row r="65222" spans="1:2" x14ac:dyDescent="0.25">
      <c r="A65222" s="3" t="s">
        <v>17789</v>
      </c>
      <c r="B65222" t="s">
        <v>46902</v>
      </c>
    </row>
    <row r="65223" spans="1:2" x14ac:dyDescent="0.25">
      <c r="A65223" s="3" t="s">
        <v>17790</v>
      </c>
      <c r="B65223" t="s">
        <v>46902</v>
      </c>
    </row>
    <row r="65224" spans="1:2" x14ac:dyDescent="0.25">
      <c r="A65224" s="3" t="s">
        <v>17791</v>
      </c>
      <c r="B65224" t="s">
        <v>46902</v>
      </c>
    </row>
    <row r="65225" spans="1:2" x14ac:dyDescent="0.25">
      <c r="A65225" s="3" t="s">
        <v>17792</v>
      </c>
      <c r="B65225" t="s">
        <v>46902</v>
      </c>
    </row>
    <row r="65226" spans="1:2" x14ac:dyDescent="0.25">
      <c r="A65226" s="3" t="s">
        <v>17793</v>
      </c>
      <c r="B65226" t="s">
        <v>46902</v>
      </c>
    </row>
    <row r="65227" spans="1:2" x14ac:dyDescent="0.25">
      <c r="A65227" s="3" t="s">
        <v>17794</v>
      </c>
      <c r="B65227" t="s">
        <v>46902</v>
      </c>
    </row>
    <row r="65228" spans="1:2" x14ac:dyDescent="0.25">
      <c r="A65228" s="3" t="s">
        <v>17795</v>
      </c>
      <c r="B65228" t="s">
        <v>46902</v>
      </c>
    </row>
    <row r="65229" spans="1:2" x14ac:dyDescent="0.25">
      <c r="A65229" s="3" t="s">
        <v>17796</v>
      </c>
      <c r="B65229" t="s">
        <v>46902</v>
      </c>
    </row>
    <row r="65230" spans="1:2" x14ac:dyDescent="0.25">
      <c r="A65230" s="3" t="s">
        <v>17797</v>
      </c>
      <c r="B65230" t="s">
        <v>46902</v>
      </c>
    </row>
    <row r="65231" spans="1:2" x14ac:dyDescent="0.25">
      <c r="A65231" s="3" t="s">
        <v>17798</v>
      </c>
      <c r="B65231" t="s">
        <v>46902</v>
      </c>
    </row>
    <row r="65232" spans="1:2" x14ac:dyDescent="0.25">
      <c r="A65232" s="3" t="s">
        <v>17799</v>
      </c>
      <c r="B65232" t="s">
        <v>46902</v>
      </c>
    </row>
    <row r="65233" spans="1:2" x14ac:dyDescent="0.25">
      <c r="A65233" s="3" t="s">
        <v>17800</v>
      </c>
      <c r="B65233" t="s">
        <v>46902</v>
      </c>
    </row>
    <row r="65234" spans="1:2" x14ac:dyDescent="0.25">
      <c r="A65234" s="3" t="s">
        <v>17801</v>
      </c>
      <c r="B65234" t="s">
        <v>46902</v>
      </c>
    </row>
    <row r="65235" spans="1:2" x14ac:dyDescent="0.25">
      <c r="A65235" s="3" t="s">
        <v>17802</v>
      </c>
      <c r="B65235" t="s">
        <v>46902</v>
      </c>
    </row>
    <row r="65236" spans="1:2" x14ac:dyDescent="0.25">
      <c r="A65236" s="3" t="s">
        <v>17803</v>
      </c>
      <c r="B65236" t="s">
        <v>46902</v>
      </c>
    </row>
    <row r="65237" spans="1:2" x14ac:dyDescent="0.25">
      <c r="A65237" s="3" t="s">
        <v>17804</v>
      </c>
      <c r="B65237" t="s">
        <v>46902</v>
      </c>
    </row>
    <row r="65238" spans="1:2" x14ac:dyDescent="0.25">
      <c r="A65238" s="3" t="s">
        <v>17805</v>
      </c>
      <c r="B65238" t="s">
        <v>46902</v>
      </c>
    </row>
    <row r="65239" spans="1:2" x14ac:dyDescent="0.25">
      <c r="A65239" s="3" t="s">
        <v>17806</v>
      </c>
      <c r="B65239" t="s">
        <v>46902</v>
      </c>
    </row>
    <row r="65240" spans="1:2" x14ac:dyDescent="0.25">
      <c r="A65240" s="3" t="s">
        <v>17807</v>
      </c>
      <c r="B65240" t="s">
        <v>46902</v>
      </c>
    </row>
    <row r="65241" spans="1:2" x14ac:dyDescent="0.25">
      <c r="A65241" s="3" t="s">
        <v>17808</v>
      </c>
      <c r="B65241" t="s">
        <v>46902</v>
      </c>
    </row>
    <row r="65242" spans="1:2" x14ac:dyDescent="0.25">
      <c r="A65242" s="3" t="s">
        <v>17809</v>
      </c>
      <c r="B65242" t="s">
        <v>46902</v>
      </c>
    </row>
    <row r="65243" spans="1:2" x14ac:dyDescent="0.25">
      <c r="A65243" s="3" t="s">
        <v>17810</v>
      </c>
      <c r="B65243" t="s">
        <v>46902</v>
      </c>
    </row>
    <row r="65244" spans="1:2" x14ac:dyDescent="0.25">
      <c r="A65244" s="3" t="s">
        <v>17811</v>
      </c>
      <c r="B65244" t="s">
        <v>46902</v>
      </c>
    </row>
    <row r="65245" spans="1:2" x14ac:dyDescent="0.25">
      <c r="A65245" s="3" t="s">
        <v>17812</v>
      </c>
      <c r="B65245" t="s">
        <v>46902</v>
      </c>
    </row>
    <row r="65246" spans="1:2" x14ac:dyDescent="0.25">
      <c r="A65246" s="3" t="s">
        <v>17813</v>
      </c>
      <c r="B65246" t="s">
        <v>46902</v>
      </c>
    </row>
    <row r="65247" spans="1:2" x14ac:dyDescent="0.25">
      <c r="A65247" s="3" t="s">
        <v>17814</v>
      </c>
      <c r="B65247" t="s">
        <v>46902</v>
      </c>
    </row>
    <row r="65248" spans="1:2" x14ac:dyDescent="0.25">
      <c r="A65248" s="3" t="s">
        <v>17815</v>
      </c>
      <c r="B65248" t="s">
        <v>46902</v>
      </c>
    </row>
    <row r="65249" spans="1:2" x14ac:dyDescent="0.25">
      <c r="A65249" s="3" t="s">
        <v>17816</v>
      </c>
      <c r="B65249" t="s">
        <v>46902</v>
      </c>
    </row>
    <row r="65250" spans="1:2" x14ac:dyDescent="0.25">
      <c r="A65250" s="3" t="s">
        <v>17817</v>
      </c>
      <c r="B65250" t="s">
        <v>46902</v>
      </c>
    </row>
    <row r="65251" spans="1:2" x14ac:dyDescent="0.25">
      <c r="A65251" s="3" t="s">
        <v>17818</v>
      </c>
      <c r="B65251" t="s">
        <v>46902</v>
      </c>
    </row>
    <row r="65252" spans="1:2" x14ac:dyDescent="0.25">
      <c r="A65252" s="3" t="s">
        <v>17819</v>
      </c>
      <c r="B65252" t="s">
        <v>46902</v>
      </c>
    </row>
    <row r="65253" spans="1:2" x14ac:dyDescent="0.25">
      <c r="A65253" s="3" t="s">
        <v>17820</v>
      </c>
      <c r="B65253" t="s">
        <v>46902</v>
      </c>
    </row>
    <row r="65254" spans="1:2" x14ac:dyDescent="0.25">
      <c r="A65254" s="3" t="s">
        <v>17821</v>
      </c>
      <c r="B65254" t="s">
        <v>46902</v>
      </c>
    </row>
    <row r="65255" spans="1:2" x14ac:dyDescent="0.25">
      <c r="A65255" s="3" t="s">
        <v>17822</v>
      </c>
      <c r="B65255" t="s">
        <v>46902</v>
      </c>
    </row>
    <row r="65256" spans="1:2" x14ac:dyDescent="0.25">
      <c r="A65256" s="3" t="s">
        <v>17823</v>
      </c>
      <c r="B65256" t="s">
        <v>46902</v>
      </c>
    </row>
    <row r="65257" spans="1:2" x14ac:dyDescent="0.25">
      <c r="A65257" s="3" t="s">
        <v>17824</v>
      </c>
      <c r="B65257" t="s">
        <v>46902</v>
      </c>
    </row>
    <row r="65258" spans="1:2" x14ac:dyDescent="0.25">
      <c r="A65258" s="3" t="s">
        <v>17825</v>
      </c>
      <c r="B65258" t="s">
        <v>46902</v>
      </c>
    </row>
    <row r="65259" spans="1:2" x14ac:dyDescent="0.25">
      <c r="A65259" s="3" t="s">
        <v>17826</v>
      </c>
      <c r="B65259" t="s">
        <v>46902</v>
      </c>
    </row>
    <row r="65260" spans="1:2" x14ac:dyDescent="0.25">
      <c r="A65260" s="3" t="s">
        <v>17827</v>
      </c>
      <c r="B65260" t="s">
        <v>46902</v>
      </c>
    </row>
    <row r="65261" spans="1:2" x14ac:dyDescent="0.25">
      <c r="A65261" s="3" t="s">
        <v>17828</v>
      </c>
      <c r="B65261" t="s">
        <v>46902</v>
      </c>
    </row>
    <row r="65262" spans="1:2" x14ac:dyDescent="0.25">
      <c r="A65262" s="3" t="s">
        <v>17829</v>
      </c>
      <c r="B65262" t="s">
        <v>46902</v>
      </c>
    </row>
    <row r="65263" spans="1:2" x14ac:dyDescent="0.25">
      <c r="A65263" s="3" t="s">
        <v>17830</v>
      </c>
      <c r="B65263" t="s">
        <v>46902</v>
      </c>
    </row>
    <row r="65264" spans="1:2" x14ac:dyDescent="0.25">
      <c r="A65264" s="3" t="s">
        <v>17831</v>
      </c>
      <c r="B65264" t="s">
        <v>46902</v>
      </c>
    </row>
    <row r="65265" spans="1:2" x14ac:dyDescent="0.25">
      <c r="A65265" s="3" t="s">
        <v>17832</v>
      </c>
      <c r="B65265" t="s">
        <v>46902</v>
      </c>
    </row>
    <row r="65266" spans="1:2" x14ac:dyDescent="0.25">
      <c r="A65266" s="3" t="s">
        <v>17833</v>
      </c>
      <c r="B65266" t="s">
        <v>46902</v>
      </c>
    </row>
    <row r="65267" spans="1:2" x14ac:dyDescent="0.25">
      <c r="A65267" s="3" t="s">
        <v>17834</v>
      </c>
      <c r="B65267" t="s">
        <v>46902</v>
      </c>
    </row>
    <row r="65268" spans="1:2" x14ac:dyDescent="0.25">
      <c r="A65268" s="3" t="s">
        <v>17835</v>
      </c>
      <c r="B65268" t="s">
        <v>46902</v>
      </c>
    </row>
    <row r="65269" spans="1:2" x14ac:dyDescent="0.25">
      <c r="A65269" s="3" t="s">
        <v>17836</v>
      </c>
      <c r="B65269" t="s">
        <v>46902</v>
      </c>
    </row>
    <row r="65270" spans="1:2" x14ac:dyDescent="0.25">
      <c r="A65270" s="3" t="s">
        <v>17837</v>
      </c>
      <c r="B65270" t="s">
        <v>46902</v>
      </c>
    </row>
    <row r="65271" spans="1:2" x14ac:dyDescent="0.25">
      <c r="A65271" s="3" t="s">
        <v>17838</v>
      </c>
      <c r="B65271" t="s">
        <v>46902</v>
      </c>
    </row>
    <row r="65272" spans="1:2" x14ac:dyDescent="0.25">
      <c r="A65272" s="3" t="s">
        <v>17839</v>
      </c>
      <c r="B65272" t="s">
        <v>46902</v>
      </c>
    </row>
    <row r="65273" spans="1:2" x14ac:dyDescent="0.25">
      <c r="A65273" s="3" t="s">
        <v>17840</v>
      </c>
      <c r="B65273" t="s">
        <v>46902</v>
      </c>
    </row>
    <row r="65274" spans="1:2" x14ac:dyDescent="0.25">
      <c r="A65274" s="3" t="s">
        <v>17841</v>
      </c>
      <c r="B65274" t="s">
        <v>46902</v>
      </c>
    </row>
    <row r="65275" spans="1:2" x14ac:dyDescent="0.25">
      <c r="A65275" s="3" t="s">
        <v>17842</v>
      </c>
      <c r="B65275" t="s">
        <v>46902</v>
      </c>
    </row>
    <row r="65276" spans="1:2" x14ac:dyDescent="0.25">
      <c r="A65276" s="3" t="s">
        <v>17843</v>
      </c>
      <c r="B65276" t="s">
        <v>46902</v>
      </c>
    </row>
    <row r="65277" spans="1:2" x14ac:dyDescent="0.25">
      <c r="A65277" s="3" t="s">
        <v>17844</v>
      </c>
      <c r="B65277" t="s">
        <v>46902</v>
      </c>
    </row>
    <row r="65278" spans="1:2" x14ac:dyDescent="0.25">
      <c r="A65278" s="3" t="s">
        <v>17845</v>
      </c>
      <c r="B65278" t="s">
        <v>46902</v>
      </c>
    </row>
    <row r="65279" spans="1:2" x14ac:dyDescent="0.25">
      <c r="A65279" s="3" t="s">
        <v>17846</v>
      </c>
      <c r="B65279" t="s">
        <v>46902</v>
      </c>
    </row>
    <row r="65280" spans="1:2" x14ac:dyDescent="0.25">
      <c r="A65280" s="3" t="s">
        <v>17847</v>
      </c>
      <c r="B65280" t="s">
        <v>46902</v>
      </c>
    </row>
    <row r="65281" spans="1:2" x14ac:dyDescent="0.25">
      <c r="A65281" s="3" t="s">
        <v>17848</v>
      </c>
      <c r="B65281" t="s">
        <v>46902</v>
      </c>
    </row>
    <row r="65282" spans="1:2" x14ac:dyDescent="0.25">
      <c r="A65282" s="3" t="s">
        <v>17849</v>
      </c>
      <c r="B65282" t="s">
        <v>46902</v>
      </c>
    </row>
    <row r="65283" spans="1:2" x14ac:dyDescent="0.25">
      <c r="A65283" s="3" t="s">
        <v>17850</v>
      </c>
      <c r="B65283" t="s">
        <v>46902</v>
      </c>
    </row>
    <row r="65284" spans="1:2" x14ac:dyDescent="0.25">
      <c r="A65284" s="3" t="s">
        <v>17851</v>
      </c>
      <c r="B65284" t="s">
        <v>46902</v>
      </c>
    </row>
    <row r="65285" spans="1:2" x14ac:dyDescent="0.25">
      <c r="A65285" s="3" t="s">
        <v>17852</v>
      </c>
      <c r="B65285" t="s">
        <v>46902</v>
      </c>
    </row>
    <row r="65286" spans="1:2" x14ac:dyDescent="0.25">
      <c r="A65286" s="3" t="s">
        <v>17853</v>
      </c>
      <c r="B65286" t="s">
        <v>46902</v>
      </c>
    </row>
    <row r="65287" spans="1:2" x14ac:dyDescent="0.25">
      <c r="A65287" s="3" t="s">
        <v>17854</v>
      </c>
      <c r="B65287" t="s">
        <v>46902</v>
      </c>
    </row>
    <row r="65288" spans="1:2" x14ac:dyDescent="0.25">
      <c r="A65288" s="3" t="s">
        <v>17855</v>
      </c>
      <c r="B65288" t="s">
        <v>46902</v>
      </c>
    </row>
    <row r="65289" spans="1:2" x14ac:dyDescent="0.25">
      <c r="A65289" s="3" t="s">
        <v>17856</v>
      </c>
      <c r="B65289" t="s">
        <v>46902</v>
      </c>
    </row>
    <row r="65290" spans="1:2" x14ac:dyDescent="0.25">
      <c r="A65290" s="3" t="s">
        <v>17857</v>
      </c>
      <c r="B65290" t="s">
        <v>46902</v>
      </c>
    </row>
    <row r="65291" spans="1:2" x14ac:dyDescent="0.25">
      <c r="A65291" s="3" t="s">
        <v>17858</v>
      </c>
      <c r="B65291" t="s">
        <v>46902</v>
      </c>
    </row>
    <row r="65292" spans="1:2" x14ac:dyDescent="0.25">
      <c r="A65292" s="3" t="s">
        <v>17859</v>
      </c>
      <c r="B65292" t="s">
        <v>46902</v>
      </c>
    </row>
    <row r="65293" spans="1:2" x14ac:dyDescent="0.25">
      <c r="A65293" s="3" t="s">
        <v>17860</v>
      </c>
      <c r="B65293" t="s">
        <v>46902</v>
      </c>
    </row>
    <row r="65294" spans="1:2" x14ac:dyDescent="0.25">
      <c r="A65294" s="3" t="s">
        <v>17861</v>
      </c>
      <c r="B65294" t="s">
        <v>46902</v>
      </c>
    </row>
    <row r="65295" spans="1:2" x14ac:dyDescent="0.25">
      <c r="A65295" s="3" t="s">
        <v>17862</v>
      </c>
      <c r="B65295" t="s">
        <v>46902</v>
      </c>
    </row>
    <row r="65296" spans="1:2" x14ac:dyDescent="0.25">
      <c r="A65296" s="3" t="s">
        <v>17863</v>
      </c>
      <c r="B65296" t="s">
        <v>46902</v>
      </c>
    </row>
    <row r="65297" spans="1:2" x14ac:dyDescent="0.25">
      <c r="A65297" s="3" t="s">
        <v>17864</v>
      </c>
      <c r="B65297" t="s">
        <v>46902</v>
      </c>
    </row>
    <row r="65298" spans="1:2" x14ac:dyDescent="0.25">
      <c r="A65298" s="3" t="s">
        <v>17865</v>
      </c>
      <c r="B65298" t="s">
        <v>46902</v>
      </c>
    </row>
    <row r="65299" spans="1:2" x14ac:dyDescent="0.25">
      <c r="A65299" s="3" t="s">
        <v>17866</v>
      </c>
      <c r="B65299" t="s">
        <v>46902</v>
      </c>
    </row>
    <row r="65300" spans="1:2" x14ac:dyDescent="0.25">
      <c r="A65300" s="3" t="s">
        <v>17867</v>
      </c>
      <c r="B65300" t="s">
        <v>46902</v>
      </c>
    </row>
    <row r="65301" spans="1:2" x14ac:dyDescent="0.25">
      <c r="A65301" s="3" t="s">
        <v>17868</v>
      </c>
      <c r="B65301" t="s">
        <v>46902</v>
      </c>
    </row>
    <row r="65302" spans="1:2" x14ac:dyDescent="0.25">
      <c r="A65302" s="3" t="s">
        <v>17869</v>
      </c>
      <c r="B65302" t="s">
        <v>46902</v>
      </c>
    </row>
    <row r="65303" spans="1:2" x14ac:dyDescent="0.25">
      <c r="A65303" s="3" t="s">
        <v>17870</v>
      </c>
      <c r="B65303" t="s">
        <v>46902</v>
      </c>
    </row>
    <row r="65304" spans="1:2" x14ac:dyDescent="0.25">
      <c r="A65304" s="3" t="s">
        <v>17871</v>
      </c>
      <c r="B65304" t="s">
        <v>46902</v>
      </c>
    </row>
    <row r="65305" spans="1:2" x14ac:dyDescent="0.25">
      <c r="A65305" s="3" t="s">
        <v>17872</v>
      </c>
      <c r="B65305" t="s">
        <v>46902</v>
      </c>
    </row>
    <row r="65306" spans="1:2" x14ac:dyDescent="0.25">
      <c r="A65306" s="3" t="s">
        <v>17873</v>
      </c>
      <c r="B65306" t="s">
        <v>46902</v>
      </c>
    </row>
    <row r="65307" spans="1:2" x14ac:dyDescent="0.25">
      <c r="A65307" s="3" t="s">
        <v>17874</v>
      </c>
      <c r="B65307" t="s">
        <v>46902</v>
      </c>
    </row>
    <row r="65308" spans="1:2" x14ac:dyDescent="0.25">
      <c r="A65308" s="3" t="s">
        <v>17875</v>
      </c>
      <c r="B65308" t="s">
        <v>46902</v>
      </c>
    </row>
    <row r="65309" spans="1:2" x14ac:dyDescent="0.25">
      <c r="A65309" s="3" t="s">
        <v>17876</v>
      </c>
      <c r="B65309" t="s">
        <v>46902</v>
      </c>
    </row>
    <row r="65310" spans="1:2" x14ac:dyDescent="0.25">
      <c r="A65310" s="3" t="s">
        <v>17877</v>
      </c>
      <c r="B65310" t="s">
        <v>46902</v>
      </c>
    </row>
    <row r="65311" spans="1:2" x14ac:dyDescent="0.25">
      <c r="A65311" s="3" t="s">
        <v>17878</v>
      </c>
      <c r="B65311" t="s">
        <v>46902</v>
      </c>
    </row>
    <row r="65312" spans="1:2" x14ac:dyDescent="0.25">
      <c r="A65312" s="3" t="s">
        <v>17879</v>
      </c>
      <c r="B65312" t="s">
        <v>46902</v>
      </c>
    </row>
    <row r="65313" spans="1:2" x14ac:dyDescent="0.25">
      <c r="A65313" s="3" t="s">
        <v>17880</v>
      </c>
      <c r="B65313" t="s">
        <v>46902</v>
      </c>
    </row>
    <row r="65314" spans="1:2" x14ac:dyDescent="0.25">
      <c r="A65314" s="3" t="s">
        <v>17881</v>
      </c>
      <c r="B65314" t="s">
        <v>46902</v>
      </c>
    </row>
    <row r="65315" spans="1:2" x14ac:dyDescent="0.25">
      <c r="A65315" s="3" t="s">
        <v>17882</v>
      </c>
      <c r="B65315" t="s">
        <v>46902</v>
      </c>
    </row>
    <row r="65316" spans="1:2" x14ac:dyDescent="0.25">
      <c r="A65316" s="3" t="s">
        <v>17883</v>
      </c>
      <c r="B65316" t="s">
        <v>46902</v>
      </c>
    </row>
    <row r="65317" spans="1:2" x14ac:dyDescent="0.25">
      <c r="A65317" s="3" t="s">
        <v>17884</v>
      </c>
      <c r="B65317" t="s">
        <v>46902</v>
      </c>
    </row>
    <row r="65318" spans="1:2" x14ac:dyDescent="0.25">
      <c r="A65318" s="3" t="s">
        <v>17885</v>
      </c>
      <c r="B65318" t="s">
        <v>46902</v>
      </c>
    </row>
    <row r="65319" spans="1:2" x14ac:dyDescent="0.25">
      <c r="A65319" s="3" t="s">
        <v>17886</v>
      </c>
      <c r="B65319" t="s">
        <v>46902</v>
      </c>
    </row>
    <row r="65320" spans="1:2" x14ac:dyDescent="0.25">
      <c r="A65320" s="3" t="s">
        <v>17887</v>
      </c>
      <c r="B65320" t="s">
        <v>46902</v>
      </c>
    </row>
    <row r="65321" spans="1:2" x14ac:dyDescent="0.25">
      <c r="A65321" s="3" t="s">
        <v>17888</v>
      </c>
      <c r="B65321" t="s">
        <v>46902</v>
      </c>
    </row>
    <row r="65322" spans="1:2" x14ac:dyDescent="0.25">
      <c r="A65322" s="3" t="s">
        <v>17889</v>
      </c>
      <c r="B65322" t="s">
        <v>46902</v>
      </c>
    </row>
    <row r="65323" spans="1:2" x14ac:dyDescent="0.25">
      <c r="A65323" s="3" t="s">
        <v>17890</v>
      </c>
      <c r="B65323" t="s">
        <v>46902</v>
      </c>
    </row>
    <row r="65324" spans="1:2" x14ac:dyDescent="0.25">
      <c r="A65324" s="3" t="s">
        <v>17891</v>
      </c>
      <c r="B65324" t="s">
        <v>46902</v>
      </c>
    </row>
    <row r="65325" spans="1:2" x14ac:dyDescent="0.25">
      <c r="A65325" s="3" t="s">
        <v>17892</v>
      </c>
      <c r="B65325" t="s">
        <v>46902</v>
      </c>
    </row>
    <row r="65326" spans="1:2" x14ac:dyDescent="0.25">
      <c r="A65326" s="3" t="s">
        <v>17893</v>
      </c>
      <c r="B65326" t="s">
        <v>46902</v>
      </c>
    </row>
    <row r="65327" spans="1:2" x14ac:dyDescent="0.25">
      <c r="A65327" s="3" t="s">
        <v>17894</v>
      </c>
      <c r="B65327" t="s">
        <v>46902</v>
      </c>
    </row>
    <row r="65328" spans="1:2" x14ac:dyDescent="0.25">
      <c r="A65328" s="3" t="s">
        <v>17895</v>
      </c>
      <c r="B65328" t="s">
        <v>46902</v>
      </c>
    </row>
    <row r="65329" spans="1:2" x14ac:dyDescent="0.25">
      <c r="A65329" s="3" t="s">
        <v>17896</v>
      </c>
      <c r="B65329" t="s">
        <v>46902</v>
      </c>
    </row>
    <row r="65330" spans="1:2" x14ac:dyDescent="0.25">
      <c r="A65330" s="3" t="s">
        <v>17897</v>
      </c>
      <c r="B65330" t="s">
        <v>46902</v>
      </c>
    </row>
    <row r="65331" spans="1:2" x14ac:dyDescent="0.25">
      <c r="A65331" s="3" t="s">
        <v>17898</v>
      </c>
      <c r="B65331" t="s">
        <v>46902</v>
      </c>
    </row>
    <row r="65332" spans="1:2" x14ac:dyDescent="0.25">
      <c r="A65332" s="3" t="s">
        <v>17899</v>
      </c>
      <c r="B65332" t="s">
        <v>46902</v>
      </c>
    </row>
    <row r="65333" spans="1:2" x14ac:dyDescent="0.25">
      <c r="A65333" s="3" t="s">
        <v>17900</v>
      </c>
      <c r="B65333" t="s">
        <v>46902</v>
      </c>
    </row>
    <row r="65334" spans="1:2" x14ac:dyDescent="0.25">
      <c r="A65334" s="3" t="s">
        <v>17901</v>
      </c>
      <c r="B65334" t="s">
        <v>46902</v>
      </c>
    </row>
    <row r="65335" spans="1:2" x14ac:dyDescent="0.25">
      <c r="A65335" s="3" t="s">
        <v>17902</v>
      </c>
      <c r="B65335" t="s">
        <v>46902</v>
      </c>
    </row>
    <row r="65336" spans="1:2" x14ac:dyDescent="0.25">
      <c r="A65336" s="3" t="s">
        <v>17903</v>
      </c>
      <c r="B65336" t="s">
        <v>46902</v>
      </c>
    </row>
    <row r="65337" spans="1:2" x14ac:dyDescent="0.25">
      <c r="A65337" s="3" t="s">
        <v>17904</v>
      </c>
      <c r="B65337" t="s">
        <v>46902</v>
      </c>
    </row>
    <row r="65338" spans="1:2" x14ac:dyDescent="0.25">
      <c r="A65338" s="3" t="s">
        <v>17905</v>
      </c>
      <c r="B65338" t="s">
        <v>46902</v>
      </c>
    </row>
    <row r="65339" spans="1:2" x14ac:dyDescent="0.25">
      <c r="A65339" s="3" t="s">
        <v>17906</v>
      </c>
      <c r="B65339" t="s">
        <v>46902</v>
      </c>
    </row>
    <row r="65340" spans="1:2" x14ac:dyDescent="0.25">
      <c r="A65340" s="3" t="s">
        <v>17907</v>
      </c>
      <c r="B65340" t="s">
        <v>46902</v>
      </c>
    </row>
    <row r="65341" spans="1:2" x14ac:dyDescent="0.25">
      <c r="A65341" s="3" t="s">
        <v>17908</v>
      </c>
      <c r="B65341" t="s">
        <v>46902</v>
      </c>
    </row>
    <row r="65342" spans="1:2" x14ac:dyDescent="0.25">
      <c r="A65342" s="3" t="s">
        <v>17909</v>
      </c>
      <c r="B65342" t="s">
        <v>46902</v>
      </c>
    </row>
    <row r="65343" spans="1:2" x14ac:dyDescent="0.25">
      <c r="A65343" s="3" t="s">
        <v>17910</v>
      </c>
      <c r="B65343" t="s">
        <v>46902</v>
      </c>
    </row>
    <row r="65344" spans="1:2" x14ac:dyDescent="0.25">
      <c r="A65344" s="3" t="s">
        <v>17911</v>
      </c>
      <c r="B65344" t="s">
        <v>46902</v>
      </c>
    </row>
    <row r="65345" spans="1:2" x14ac:dyDescent="0.25">
      <c r="A65345" s="3" t="s">
        <v>17912</v>
      </c>
      <c r="B65345" t="s">
        <v>46902</v>
      </c>
    </row>
    <row r="65346" spans="1:2" x14ac:dyDescent="0.25">
      <c r="A65346" s="3" t="s">
        <v>17913</v>
      </c>
      <c r="B65346" t="s">
        <v>46902</v>
      </c>
    </row>
    <row r="65347" spans="1:2" x14ac:dyDescent="0.25">
      <c r="A65347" s="3" t="s">
        <v>17914</v>
      </c>
      <c r="B65347" t="s">
        <v>46902</v>
      </c>
    </row>
    <row r="65348" spans="1:2" x14ac:dyDescent="0.25">
      <c r="A65348" s="3" t="s">
        <v>17915</v>
      </c>
      <c r="B65348" t="s">
        <v>46902</v>
      </c>
    </row>
    <row r="65349" spans="1:2" x14ac:dyDescent="0.25">
      <c r="A65349" s="3" t="s">
        <v>17916</v>
      </c>
      <c r="B65349" t="s">
        <v>46902</v>
      </c>
    </row>
    <row r="65350" spans="1:2" x14ac:dyDescent="0.25">
      <c r="A65350" s="3" t="s">
        <v>17917</v>
      </c>
      <c r="B65350" t="s">
        <v>46902</v>
      </c>
    </row>
    <row r="65351" spans="1:2" x14ac:dyDescent="0.25">
      <c r="A65351" s="3" t="s">
        <v>17918</v>
      </c>
      <c r="B65351" t="s">
        <v>46902</v>
      </c>
    </row>
    <row r="65352" spans="1:2" x14ac:dyDescent="0.25">
      <c r="A65352" s="3" t="s">
        <v>17919</v>
      </c>
      <c r="B65352" t="s">
        <v>46902</v>
      </c>
    </row>
    <row r="65353" spans="1:2" x14ac:dyDescent="0.25">
      <c r="A65353" s="3" t="s">
        <v>17920</v>
      </c>
      <c r="B65353" t="s">
        <v>46902</v>
      </c>
    </row>
    <row r="65354" spans="1:2" x14ac:dyDescent="0.25">
      <c r="A65354" s="3" t="s">
        <v>17921</v>
      </c>
      <c r="B65354" t="s">
        <v>46902</v>
      </c>
    </row>
    <row r="65355" spans="1:2" x14ac:dyDescent="0.25">
      <c r="A65355" s="3" t="s">
        <v>17922</v>
      </c>
      <c r="B65355" t="s">
        <v>46902</v>
      </c>
    </row>
    <row r="65356" spans="1:2" x14ac:dyDescent="0.25">
      <c r="A65356" s="3" t="s">
        <v>17923</v>
      </c>
      <c r="B65356" t="s">
        <v>46902</v>
      </c>
    </row>
    <row r="65357" spans="1:2" x14ac:dyDescent="0.25">
      <c r="A65357" s="3" t="s">
        <v>17924</v>
      </c>
      <c r="B65357" t="s">
        <v>46902</v>
      </c>
    </row>
    <row r="65358" spans="1:2" x14ac:dyDescent="0.25">
      <c r="A65358" s="3" t="s">
        <v>17925</v>
      </c>
      <c r="B65358" t="s">
        <v>46902</v>
      </c>
    </row>
    <row r="65359" spans="1:2" x14ac:dyDescent="0.25">
      <c r="A65359" s="3" t="s">
        <v>17926</v>
      </c>
      <c r="B65359" t="s">
        <v>46902</v>
      </c>
    </row>
    <row r="65360" spans="1:2" x14ac:dyDescent="0.25">
      <c r="A65360" s="3" t="s">
        <v>17927</v>
      </c>
      <c r="B65360" t="s">
        <v>46902</v>
      </c>
    </row>
    <row r="65361" spans="1:2" x14ac:dyDescent="0.25">
      <c r="A65361" s="3" t="s">
        <v>17928</v>
      </c>
      <c r="B65361" t="s">
        <v>46902</v>
      </c>
    </row>
    <row r="65362" spans="1:2" x14ac:dyDescent="0.25">
      <c r="A65362" s="3" t="s">
        <v>17929</v>
      </c>
      <c r="B65362" t="s">
        <v>46902</v>
      </c>
    </row>
    <row r="65363" spans="1:2" x14ac:dyDescent="0.25">
      <c r="A65363" s="3" t="s">
        <v>17930</v>
      </c>
      <c r="B65363" t="s">
        <v>46902</v>
      </c>
    </row>
    <row r="65364" spans="1:2" x14ac:dyDescent="0.25">
      <c r="A65364" s="3" t="s">
        <v>17931</v>
      </c>
      <c r="B65364" t="s">
        <v>46902</v>
      </c>
    </row>
    <row r="65365" spans="1:2" x14ac:dyDescent="0.25">
      <c r="A65365" s="3" t="s">
        <v>17932</v>
      </c>
      <c r="B65365" t="s">
        <v>46902</v>
      </c>
    </row>
    <row r="65366" spans="1:2" x14ac:dyDescent="0.25">
      <c r="A65366" s="3" t="s">
        <v>17933</v>
      </c>
      <c r="B65366" t="s">
        <v>46902</v>
      </c>
    </row>
    <row r="65367" spans="1:2" x14ac:dyDescent="0.25">
      <c r="A65367" s="3" t="s">
        <v>17934</v>
      </c>
      <c r="B65367" t="s">
        <v>46902</v>
      </c>
    </row>
    <row r="65368" spans="1:2" x14ac:dyDescent="0.25">
      <c r="A65368" s="3" t="s">
        <v>17935</v>
      </c>
      <c r="B65368" t="s">
        <v>46902</v>
      </c>
    </row>
    <row r="65369" spans="1:2" x14ac:dyDescent="0.25">
      <c r="A65369" s="3" t="s">
        <v>17936</v>
      </c>
      <c r="B65369" t="s">
        <v>46902</v>
      </c>
    </row>
    <row r="65370" spans="1:2" x14ac:dyDescent="0.25">
      <c r="A65370" s="3" t="s">
        <v>17937</v>
      </c>
      <c r="B65370" t="s">
        <v>46902</v>
      </c>
    </row>
    <row r="65371" spans="1:2" x14ac:dyDescent="0.25">
      <c r="A65371" s="3" t="s">
        <v>17938</v>
      </c>
      <c r="B65371" t="s">
        <v>46902</v>
      </c>
    </row>
    <row r="65372" spans="1:2" x14ac:dyDescent="0.25">
      <c r="A65372" s="3" t="s">
        <v>17939</v>
      </c>
      <c r="B65372" t="s">
        <v>46902</v>
      </c>
    </row>
    <row r="65373" spans="1:2" x14ac:dyDescent="0.25">
      <c r="A65373" s="3" t="s">
        <v>17940</v>
      </c>
      <c r="B65373" t="s">
        <v>46902</v>
      </c>
    </row>
    <row r="65374" spans="1:2" x14ac:dyDescent="0.25">
      <c r="A65374" s="3" t="s">
        <v>17941</v>
      </c>
      <c r="B65374" t="s">
        <v>46902</v>
      </c>
    </row>
    <row r="65375" spans="1:2" x14ac:dyDescent="0.25">
      <c r="A65375" s="3" t="s">
        <v>17942</v>
      </c>
      <c r="B65375" t="s">
        <v>46902</v>
      </c>
    </row>
    <row r="65376" spans="1:2" x14ac:dyDescent="0.25">
      <c r="A65376" s="3" t="s">
        <v>17943</v>
      </c>
      <c r="B65376" t="s">
        <v>46902</v>
      </c>
    </row>
    <row r="65377" spans="1:2" x14ac:dyDescent="0.25">
      <c r="A65377" s="3" t="s">
        <v>17944</v>
      </c>
      <c r="B65377" t="s">
        <v>46902</v>
      </c>
    </row>
    <row r="65378" spans="1:2" x14ac:dyDescent="0.25">
      <c r="A65378" s="3" t="s">
        <v>17945</v>
      </c>
      <c r="B65378" t="s">
        <v>46902</v>
      </c>
    </row>
    <row r="65379" spans="1:2" x14ac:dyDescent="0.25">
      <c r="A65379" s="3" t="s">
        <v>17946</v>
      </c>
      <c r="B65379" t="s">
        <v>46902</v>
      </c>
    </row>
    <row r="65380" spans="1:2" x14ac:dyDescent="0.25">
      <c r="A65380" s="3" t="s">
        <v>17947</v>
      </c>
      <c r="B65380" t="s">
        <v>46902</v>
      </c>
    </row>
    <row r="65381" spans="1:2" x14ac:dyDescent="0.25">
      <c r="A65381" s="3" t="s">
        <v>17948</v>
      </c>
      <c r="B65381" t="s">
        <v>46902</v>
      </c>
    </row>
    <row r="65382" spans="1:2" x14ac:dyDescent="0.25">
      <c r="A65382" s="3" t="s">
        <v>17949</v>
      </c>
      <c r="B65382" t="s">
        <v>46902</v>
      </c>
    </row>
    <row r="65383" spans="1:2" x14ac:dyDescent="0.25">
      <c r="A65383" s="3" t="s">
        <v>17950</v>
      </c>
      <c r="B65383" t="s">
        <v>46902</v>
      </c>
    </row>
    <row r="65384" spans="1:2" x14ac:dyDescent="0.25">
      <c r="A65384" s="3" t="s">
        <v>17951</v>
      </c>
      <c r="B65384" t="s">
        <v>46902</v>
      </c>
    </row>
    <row r="65385" spans="1:2" x14ac:dyDescent="0.25">
      <c r="A65385" s="3" t="s">
        <v>17952</v>
      </c>
      <c r="B65385" t="s">
        <v>46902</v>
      </c>
    </row>
    <row r="65386" spans="1:2" x14ac:dyDescent="0.25">
      <c r="A65386" s="3" t="s">
        <v>17953</v>
      </c>
      <c r="B65386" t="s">
        <v>46902</v>
      </c>
    </row>
    <row r="65387" spans="1:2" x14ac:dyDescent="0.25">
      <c r="A65387" s="3" t="s">
        <v>17954</v>
      </c>
      <c r="B65387" t="s">
        <v>46902</v>
      </c>
    </row>
    <row r="65388" spans="1:2" x14ac:dyDescent="0.25">
      <c r="A65388" s="3" t="s">
        <v>17955</v>
      </c>
      <c r="B65388" t="s">
        <v>46902</v>
      </c>
    </row>
    <row r="65389" spans="1:2" x14ac:dyDescent="0.25">
      <c r="A65389" s="3" t="s">
        <v>17956</v>
      </c>
      <c r="B65389" t="s">
        <v>46902</v>
      </c>
    </row>
    <row r="65390" spans="1:2" x14ac:dyDescent="0.25">
      <c r="A65390" s="3" t="s">
        <v>17957</v>
      </c>
      <c r="B65390" t="s">
        <v>46902</v>
      </c>
    </row>
    <row r="65391" spans="1:2" x14ac:dyDescent="0.25">
      <c r="A65391" s="3" t="s">
        <v>17958</v>
      </c>
      <c r="B65391" t="s">
        <v>46902</v>
      </c>
    </row>
    <row r="65392" spans="1:2" x14ac:dyDescent="0.25">
      <c r="A65392" s="3" t="s">
        <v>17959</v>
      </c>
      <c r="B65392" t="s">
        <v>46902</v>
      </c>
    </row>
    <row r="65393" spans="1:2" x14ac:dyDescent="0.25">
      <c r="A65393" s="3" t="s">
        <v>17960</v>
      </c>
      <c r="B65393" t="s">
        <v>46902</v>
      </c>
    </row>
    <row r="65394" spans="1:2" x14ac:dyDescent="0.25">
      <c r="A65394" s="3" t="s">
        <v>17961</v>
      </c>
      <c r="B65394" t="s">
        <v>46902</v>
      </c>
    </row>
    <row r="65395" spans="1:2" x14ac:dyDescent="0.25">
      <c r="A65395" s="3" t="s">
        <v>17962</v>
      </c>
      <c r="B65395" t="s">
        <v>46902</v>
      </c>
    </row>
    <row r="65396" spans="1:2" x14ac:dyDescent="0.25">
      <c r="A65396" s="3" t="s">
        <v>17963</v>
      </c>
      <c r="B65396" t="s">
        <v>46902</v>
      </c>
    </row>
    <row r="65397" spans="1:2" x14ac:dyDescent="0.25">
      <c r="A65397" s="3" t="s">
        <v>17964</v>
      </c>
      <c r="B65397" t="s">
        <v>46902</v>
      </c>
    </row>
    <row r="65398" spans="1:2" x14ac:dyDescent="0.25">
      <c r="A65398" s="3" t="s">
        <v>17965</v>
      </c>
      <c r="B65398" t="s">
        <v>46902</v>
      </c>
    </row>
    <row r="65399" spans="1:2" x14ac:dyDescent="0.25">
      <c r="A65399" s="3" t="s">
        <v>17966</v>
      </c>
      <c r="B65399" t="s">
        <v>46902</v>
      </c>
    </row>
    <row r="65400" spans="1:2" x14ac:dyDescent="0.25">
      <c r="A65400" s="3" t="s">
        <v>17967</v>
      </c>
      <c r="B65400" t="s">
        <v>46902</v>
      </c>
    </row>
    <row r="65401" spans="1:2" x14ac:dyDescent="0.25">
      <c r="A65401" s="3" t="s">
        <v>17968</v>
      </c>
      <c r="B65401" t="s">
        <v>46902</v>
      </c>
    </row>
    <row r="65402" spans="1:2" x14ac:dyDescent="0.25">
      <c r="A65402" s="3" t="s">
        <v>17969</v>
      </c>
      <c r="B65402" t="s">
        <v>46902</v>
      </c>
    </row>
    <row r="65403" spans="1:2" x14ac:dyDescent="0.25">
      <c r="A65403" s="3" t="s">
        <v>17970</v>
      </c>
      <c r="B65403" t="s">
        <v>46902</v>
      </c>
    </row>
    <row r="65404" spans="1:2" x14ac:dyDescent="0.25">
      <c r="A65404" s="3" t="s">
        <v>17971</v>
      </c>
      <c r="B65404" t="s">
        <v>46902</v>
      </c>
    </row>
    <row r="65405" spans="1:2" x14ac:dyDescent="0.25">
      <c r="A65405" s="3" t="s">
        <v>17972</v>
      </c>
      <c r="B65405" t="s">
        <v>46902</v>
      </c>
    </row>
    <row r="65406" spans="1:2" x14ac:dyDescent="0.25">
      <c r="A65406" s="3" t="s">
        <v>17973</v>
      </c>
      <c r="B65406" t="s">
        <v>46902</v>
      </c>
    </row>
    <row r="65407" spans="1:2" x14ac:dyDescent="0.25">
      <c r="A65407" s="3" t="s">
        <v>17974</v>
      </c>
      <c r="B65407" t="s">
        <v>46902</v>
      </c>
    </row>
    <row r="65408" spans="1:2" x14ac:dyDescent="0.25">
      <c r="A65408" s="3" t="s">
        <v>17975</v>
      </c>
      <c r="B65408" t="s">
        <v>46902</v>
      </c>
    </row>
    <row r="65409" spans="1:2" x14ac:dyDescent="0.25">
      <c r="A65409" s="3" t="s">
        <v>17976</v>
      </c>
      <c r="B65409" t="s">
        <v>46902</v>
      </c>
    </row>
    <row r="65410" spans="1:2" x14ac:dyDescent="0.25">
      <c r="A65410" s="3" t="s">
        <v>17977</v>
      </c>
      <c r="B65410" t="s">
        <v>46902</v>
      </c>
    </row>
    <row r="65411" spans="1:2" x14ac:dyDescent="0.25">
      <c r="A65411" s="3" t="s">
        <v>17978</v>
      </c>
      <c r="B65411" t="s">
        <v>46902</v>
      </c>
    </row>
    <row r="65412" spans="1:2" x14ac:dyDescent="0.25">
      <c r="A65412" s="3" t="s">
        <v>17979</v>
      </c>
      <c r="B65412" t="s">
        <v>46902</v>
      </c>
    </row>
    <row r="65413" spans="1:2" x14ac:dyDescent="0.25">
      <c r="A65413" s="3" t="s">
        <v>17980</v>
      </c>
      <c r="B65413" t="s">
        <v>46902</v>
      </c>
    </row>
    <row r="65414" spans="1:2" x14ac:dyDescent="0.25">
      <c r="A65414" s="3" t="s">
        <v>17981</v>
      </c>
      <c r="B65414" t="s">
        <v>46902</v>
      </c>
    </row>
    <row r="65415" spans="1:2" x14ac:dyDescent="0.25">
      <c r="A65415" s="3" t="s">
        <v>17982</v>
      </c>
      <c r="B65415" t="s">
        <v>46902</v>
      </c>
    </row>
    <row r="65416" spans="1:2" x14ac:dyDescent="0.25">
      <c r="A65416" s="3" t="s">
        <v>17983</v>
      </c>
      <c r="B65416" t="s">
        <v>46902</v>
      </c>
    </row>
    <row r="65417" spans="1:2" x14ac:dyDescent="0.25">
      <c r="A65417" s="3" t="s">
        <v>17984</v>
      </c>
      <c r="B65417" t="s">
        <v>46902</v>
      </c>
    </row>
    <row r="65418" spans="1:2" x14ac:dyDescent="0.25">
      <c r="A65418" s="3" t="s">
        <v>17985</v>
      </c>
      <c r="B65418" t="s">
        <v>46902</v>
      </c>
    </row>
    <row r="65419" spans="1:2" x14ac:dyDescent="0.25">
      <c r="A65419" s="3" t="s">
        <v>17986</v>
      </c>
      <c r="B65419" t="s">
        <v>46902</v>
      </c>
    </row>
    <row r="65420" spans="1:2" x14ac:dyDescent="0.25">
      <c r="A65420" s="3" t="s">
        <v>17987</v>
      </c>
      <c r="B65420" t="s">
        <v>46902</v>
      </c>
    </row>
    <row r="65421" spans="1:2" x14ac:dyDescent="0.25">
      <c r="A65421" s="3" t="s">
        <v>17988</v>
      </c>
      <c r="B65421" t="s">
        <v>46902</v>
      </c>
    </row>
    <row r="65422" spans="1:2" x14ac:dyDescent="0.25">
      <c r="A65422" s="3" t="s">
        <v>17989</v>
      </c>
      <c r="B65422" t="s">
        <v>46902</v>
      </c>
    </row>
    <row r="65423" spans="1:2" x14ac:dyDescent="0.25">
      <c r="A65423" s="3" t="s">
        <v>17990</v>
      </c>
      <c r="B65423" t="s">
        <v>46902</v>
      </c>
    </row>
    <row r="65424" spans="1:2" x14ac:dyDescent="0.25">
      <c r="A65424" s="3" t="s">
        <v>17991</v>
      </c>
      <c r="B65424" t="s">
        <v>46902</v>
      </c>
    </row>
    <row r="65425" spans="1:2" x14ac:dyDescent="0.25">
      <c r="A65425" s="3" t="s">
        <v>17992</v>
      </c>
      <c r="B65425" t="s">
        <v>46902</v>
      </c>
    </row>
    <row r="65426" spans="1:2" x14ac:dyDescent="0.25">
      <c r="A65426" s="3" t="s">
        <v>17993</v>
      </c>
      <c r="B65426" t="s">
        <v>46902</v>
      </c>
    </row>
    <row r="65427" spans="1:2" x14ac:dyDescent="0.25">
      <c r="A65427" s="3" t="s">
        <v>17994</v>
      </c>
      <c r="B65427" t="s">
        <v>46902</v>
      </c>
    </row>
    <row r="65428" spans="1:2" x14ac:dyDescent="0.25">
      <c r="A65428" s="3" t="s">
        <v>17995</v>
      </c>
      <c r="B65428" t="s">
        <v>46902</v>
      </c>
    </row>
    <row r="65429" spans="1:2" x14ac:dyDescent="0.25">
      <c r="A65429" s="3" t="s">
        <v>17996</v>
      </c>
      <c r="B65429" t="s">
        <v>46902</v>
      </c>
    </row>
    <row r="65430" spans="1:2" x14ac:dyDescent="0.25">
      <c r="A65430" s="3" t="s">
        <v>17997</v>
      </c>
      <c r="B65430" t="s">
        <v>46902</v>
      </c>
    </row>
    <row r="65431" spans="1:2" x14ac:dyDescent="0.25">
      <c r="A65431" s="3" t="s">
        <v>17998</v>
      </c>
      <c r="B65431" t="s">
        <v>46902</v>
      </c>
    </row>
    <row r="65432" spans="1:2" x14ac:dyDescent="0.25">
      <c r="A65432" s="3" t="s">
        <v>17999</v>
      </c>
      <c r="B65432" t="s">
        <v>46902</v>
      </c>
    </row>
    <row r="65433" spans="1:2" x14ac:dyDescent="0.25">
      <c r="A65433" s="3" t="s">
        <v>18000</v>
      </c>
      <c r="B65433" t="s">
        <v>46902</v>
      </c>
    </row>
    <row r="65434" spans="1:2" x14ac:dyDescent="0.25">
      <c r="A65434" s="3" t="s">
        <v>18001</v>
      </c>
      <c r="B65434" t="s">
        <v>46902</v>
      </c>
    </row>
    <row r="65435" spans="1:2" x14ac:dyDescent="0.25">
      <c r="A65435" s="3" t="s">
        <v>18002</v>
      </c>
      <c r="B65435" t="s">
        <v>46902</v>
      </c>
    </row>
    <row r="65436" spans="1:2" x14ac:dyDescent="0.25">
      <c r="A65436" s="3" t="s">
        <v>18003</v>
      </c>
      <c r="B65436" t="s">
        <v>46902</v>
      </c>
    </row>
    <row r="65437" spans="1:2" x14ac:dyDescent="0.25">
      <c r="A65437" s="3" t="s">
        <v>18004</v>
      </c>
      <c r="B65437" t="s">
        <v>46902</v>
      </c>
    </row>
    <row r="65438" spans="1:2" x14ac:dyDescent="0.25">
      <c r="A65438" s="3" t="s">
        <v>18005</v>
      </c>
      <c r="B65438" t="s">
        <v>46902</v>
      </c>
    </row>
    <row r="65439" spans="1:2" x14ac:dyDescent="0.25">
      <c r="A65439" s="3" t="s">
        <v>18006</v>
      </c>
      <c r="B65439" t="s">
        <v>46902</v>
      </c>
    </row>
    <row r="65440" spans="1:2" x14ac:dyDescent="0.25">
      <c r="A65440" s="3" t="s">
        <v>18007</v>
      </c>
      <c r="B65440" t="s">
        <v>46902</v>
      </c>
    </row>
    <row r="65441" spans="1:2" x14ac:dyDescent="0.25">
      <c r="A65441" s="3" t="s">
        <v>18008</v>
      </c>
      <c r="B65441" t="s">
        <v>46902</v>
      </c>
    </row>
    <row r="65442" spans="1:2" x14ac:dyDescent="0.25">
      <c r="A65442" s="3" t="s">
        <v>18009</v>
      </c>
      <c r="B65442" t="s">
        <v>46902</v>
      </c>
    </row>
    <row r="65443" spans="1:2" x14ac:dyDescent="0.25">
      <c r="A65443" s="3" t="s">
        <v>18010</v>
      </c>
      <c r="B65443" t="s">
        <v>46902</v>
      </c>
    </row>
    <row r="65444" spans="1:2" x14ac:dyDescent="0.25">
      <c r="A65444" s="3" t="s">
        <v>18011</v>
      </c>
      <c r="B65444" t="s">
        <v>46902</v>
      </c>
    </row>
    <row r="65445" spans="1:2" x14ac:dyDescent="0.25">
      <c r="A65445" s="3" t="s">
        <v>18012</v>
      </c>
      <c r="B65445" t="s">
        <v>46902</v>
      </c>
    </row>
    <row r="65446" spans="1:2" x14ac:dyDescent="0.25">
      <c r="A65446" s="3" t="s">
        <v>18013</v>
      </c>
      <c r="B65446" t="s">
        <v>46902</v>
      </c>
    </row>
    <row r="65447" spans="1:2" x14ac:dyDescent="0.25">
      <c r="A65447" s="3" t="s">
        <v>18014</v>
      </c>
      <c r="B65447" t="s">
        <v>46902</v>
      </c>
    </row>
    <row r="65448" spans="1:2" x14ac:dyDescent="0.25">
      <c r="A65448" s="3" t="s">
        <v>18015</v>
      </c>
      <c r="B65448" t="s">
        <v>46902</v>
      </c>
    </row>
    <row r="65449" spans="1:2" x14ac:dyDescent="0.25">
      <c r="A65449" s="3" t="s">
        <v>18016</v>
      </c>
      <c r="B65449" t="s">
        <v>46902</v>
      </c>
    </row>
    <row r="65450" spans="1:2" x14ac:dyDescent="0.25">
      <c r="A65450" s="3" t="s">
        <v>18017</v>
      </c>
      <c r="B65450" t="s">
        <v>46902</v>
      </c>
    </row>
    <row r="65451" spans="1:2" x14ac:dyDescent="0.25">
      <c r="A65451" s="3" t="s">
        <v>18018</v>
      </c>
      <c r="B65451" t="s">
        <v>46902</v>
      </c>
    </row>
    <row r="65452" spans="1:2" x14ac:dyDescent="0.25">
      <c r="A65452" s="3" t="s">
        <v>18019</v>
      </c>
      <c r="B65452" t="s">
        <v>46902</v>
      </c>
    </row>
    <row r="65453" spans="1:2" x14ac:dyDescent="0.25">
      <c r="A65453" s="3" t="s">
        <v>18020</v>
      </c>
      <c r="B65453" t="s">
        <v>46902</v>
      </c>
    </row>
    <row r="65454" spans="1:2" x14ac:dyDescent="0.25">
      <c r="A65454" s="3" t="s">
        <v>18021</v>
      </c>
      <c r="B65454" t="s">
        <v>46902</v>
      </c>
    </row>
    <row r="65455" spans="1:2" x14ac:dyDescent="0.25">
      <c r="A65455" s="3" t="s">
        <v>18022</v>
      </c>
      <c r="B65455" t="s">
        <v>46902</v>
      </c>
    </row>
    <row r="65456" spans="1:2" x14ac:dyDescent="0.25">
      <c r="A65456" s="3" t="s">
        <v>18023</v>
      </c>
      <c r="B65456" t="s">
        <v>46902</v>
      </c>
    </row>
    <row r="65457" spans="1:2" x14ac:dyDescent="0.25">
      <c r="A65457" s="3" t="s">
        <v>18024</v>
      </c>
      <c r="B65457" t="s">
        <v>46902</v>
      </c>
    </row>
    <row r="65458" spans="1:2" x14ac:dyDescent="0.25">
      <c r="A65458" s="3" t="s">
        <v>18025</v>
      </c>
      <c r="B65458" t="s">
        <v>46902</v>
      </c>
    </row>
    <row r="65459" spans="1:2" x14ac:dyDescent="0.25">
      <c r="A65459" s="3" t="s">
        <v>18026</v>
      </c>
      <c r="B65459" t="s">
        <v>46902</v>
      </c>
    </row>
    <row r="65460" spans="1:2" x14ac:dyDescent="0.25">
      <c r="A65460" s="3" t="s">
        <v>18027</v>
      </c>
      <c r="B65460" t="s">
        <v>46902</v>
      </c>
    </row>
    <row r="65461" spans="1:2" x14ac:dyDescent="0.25">
      <c r="A65461" s="3" t="s">
        <v>18028</v>
      </c>
      <c r="B65461" t="s">
        <v>46902</v>
      </c>
    </row>
    <row r="65462" spans="1:2" x14ac:dyDescent="0.25">
      <c r="A65462" s="3" t="s">
        <v>18029</v>
      </c>
      <c r="B65462" t="s">
        <v>46902</v>
      </c>
    </row>
    <row r="65463" spans="1:2" x14ac:dyDescent="0.25">
      <c r="A65463" s="3" t="s">
        <v>18030</v>
      </c>
      <c r="B65463" t="s">
        <v>46902</v>
      </c>
    </row>
    <row r="65464" spans="1:2" x14ac:dyDescent="0.25">
      <c r="A65464" s="3" t="s">
        <v>18031</v>
      </c>
      <c r="B65464" t="s">
        <v>46902</v>
      </c>
    </row>
    <row r="65465" spans="1:2" x14ac:dyDescent="0.25">
      <c r="A65465" s="3" t="s">
        <v>18032</v>
      </c>
      <c r="B65465" t="s">
        <v>46902</v>
      </c>
    </row>
    <row r="65466" spans="1:2" x14ac:dyDescent="0.25">
      <c r="A65466" s="3" t="s">
        <v>18033</v>
      </c>
      <c r="B65466" t="s">
        <v>46902</v>
      </c>
    </row>
    <row r="65467" spans="1:2" x14ac:dyDescent="0.25">
      <c r="A65467" s="3" t="s">
        <v>18034</v>
      </c>
      <c r="B65467" t="s">
        <v>46902</v>
      </c>
    </row>
    <row r="65468" spans="1:2" x14ac:dyDescent="0.25">
      <c r="A65468" s="3" t="s">
        <v>18035</v>
      </c>
      <c r="B65468" t="s">
        <v>46902</v>
      </c>
    </row>
    <row r="65469" spans="1:2" x14ac:dyDescent="0.25">
      <c r="A65469" s="3" t="s">
        <v>18036</v>
      </c>
      <c r="B65469" t="s">
        <v>46902</v>
      </c>
    </row>
    <row r="65470" spans="1:2" x14ac:dyDescent="0.25">
      <c r="A65470" s="3" t="s">
        <v>18037</v>
      </c>
      <c r="B65470" t="s">
        <v>46902</v>
      </c>
    </row>
    <row r="65471" spans="1:2" x14ac:dyDescent="0.25">
      <c r="A65471" s="3" t="s">
        <v>18038</v>
      </c>
      <c r="B65471" t="s">
        <v>46902</v>
      </c>
    </row>
    <row r="65472" spans="1:2" x14ac:dyDescent="0.25">
      <c r="A65472" s="3" t="s">
        <v>18039</v>
      </c>
      <c r="B65472" t="s">
        <v>46902</v>
      </c>
    </row>
    <row r="65473" spans="1:2" x14ac:dyDescent="0.25">
      <c r="A65473" s="3" t="s">
        <v>18040</v>
      </c>
      <c r="B65473" t="s">
        <v>46902</v>
      </c>
    </row>
    <row r="65474" spans="1:2" x14ac:dyDescent="0.25">
      <c r="A65474" s="3" t="s">
        <v>18041</v>
      </c>
      <c r="B65474" t="s">
        <v>46902</v>
      </c>
    </row>
    <row r="65475" spans="1:2" x14ac:dyDescent="0.25">
      <c r="A65475" s="3" t="s">
        <v>18042</v>
      </c>
      <c r="B65475" t="s">
        <v>46902</v>
      </c>
    </row>
    <row r="65476" spans="1:2" x14ac:dyDescent="0.25">
      <c r="A65476" s="3" t="s">
        <v>18043</v>
      </c>
      <c r="B65476" t="s">
        <v>46902</v>
      </c>
    </row>
    <row r="65477" spans="1:2" x14ac:dyDescent="0.25">
      <c r="A65477" s="3" t="s">
        <v>18044</v>
      </c>
      <c r="B65477" t="s">
        <v>46902</v>
      </c>
    </row>
    <row r="65478" spans="1:2" x14ac:dyDescent="0.25">
      <c r="A65478" s="3" t="s">
        <v>18045</v>
      </c>
      <c r="B65478" t="s">
        <v>46902</v>
      </c>
    </row>
    <row r="65479" spans="1:2" x14ac:dyDescent="0.25">
      <c r="A65479" s="3" t="s">
        <v>18046</v>
      </c>
      <c r="B65479" t="s">
        <v>46902</v>
      </c>
    </row>
    <row r="65480" spans="1:2" x14ac:dyDescent="0.25">
      <c r="A65480" s="3" t="s">
        <v>18047</v>
      </c>
      <c r="B65480" t="s">
        <v>46902</v>
      </c>
    </row>
    <row r="65481" spans="1:2" x14ac:dyDescent="0.25">
      <c r="A65481" s="3" t="s">
        <v>18048</v>
      </c>
      <c r="B65481" t="s">
        <v>46902</v>
      </c>
    </row>
    <row r="65482" spans="1:2" x14ac:dyDescent="0.25">
      <c r="A65482" s="3" t="s">
        <v>18049</v>
      </c>
      <c r="B65482" t="s">
        <v>46902</v>
      </c>
    </row>
    <row r="65483" spans="1:2" x14ac:dyDescent="0.25">
      <c r="A65483" s="3" t="s">
        <v>18050</v>
      </c>
      <c r="B65483" t="s">
        <v>46902</v>
      </c>
    </row>
    <row r="65484" spans="1:2" x14ac:dyDescent="0.25">
      <c r="A65484" s="3" t="s">
        <v>18051</v>
      </c>
      <c r="B65484" t="s">
        <v>46902</v>
      </c>
    </row>
    <row r="65485" spans="1:2" x14ac:dyDescent="0.25">
      <c r="A65485" s="3" t="s">
        <v>18052</v>
      </c>
      <c r="B65485" t="s">
        <v>46902</v>
      </c>
    </row>
    <row r="65486" spans="1:2" x14ac:dyDescent="0.25">
      <c r="A65486" s="3" t="s">
        <v>18053</v>
      </c>
      <c r="B65486" t="s">
        <v>46902</v>
      </c>
    </row>
    <row r="65487" spans="1:2" x14ac:dyDescent="0.25">
      <c r="A65487" s="3" t="s">
        <v>18054</v>
      </c>
      <c r="B65487" t="s">
        <v>46902</v>
      </c>
    </row>
    <row r="65488" spans="1:2" x14ac:dyDescent="0.25">
      <c r="A65488" s="3" t="s">
        <v>18055</v>
      </c>
      <c r="B65488" t="s">
        <v>46902</v>
      </c>
    </row>
    <row r="65489" spans="1:2" x14ac:dyDescent="0.25">
      <c r="A65489" s="3" t="s">
        <v>18056</v>
      </c>
      <c r="B65489" t="s">
        <v>46902</v>
      </c>
    </row>
    <row r="65490" spans="1:2" x14ac:dyDescent="0.25">
      <c r="A65490" s="3" t="s">
        <v>18057</v>
      </c>
      <c r="B65490" t="s">
        <v>46902</v>
      </c>
    </row>
    <row r="65491" spans="1:2" x14ac:dyDescent="0.25">
      <c r="A65491" s="3" t="s">
        <v>18058</v>
      </c>
      <c r="B65491" t="s">
        <v>46902</v>
      </c>
    </row>
    <row r="65492" spans="1:2" x14ac:dyDescent="0.25">
      <c r="A65492" s="3" t="s">
        <v>18059</v>
      </c>
      <c r="B65492" t="s">
        <v>46902</v>
      </c>
    </row>
    <row r="65493" spans="1:2" x14ac:dyDescent="0.25">
      <c r="A65493" s="3" t="s">
        <v>18060</v>
      </c>
      <c r="B65493" t="s">
        <v>46902</v>
      </c>
    </row>
    <row r="65494" spans="1:2" x14ac:dyDescent="0.25">
      <c r="A65494" s="3" t="s">
        <v>18061</v>
      </c>
      <c r="B65494" t="s">
        <v>46902</v>
      </c>
    </row>
    <row r="65495" spans="1:2" x14ac:dyDescent="0.25">
      <c r="A65495" s="3" t="s">
        <v>18062</v>
      </c>
      <c r="B65495" t="s">
        <v>46902</v>
      </c>
    </row>
    <row r="65496" spans="1:2" x14ac:dyDescent="0.25">
      <c r="A65496" s="3" t="s">
        <v>18063</v>
      </c>
      <c r="B65496" t="s">
        <v>46902</v>
      </c>
    </row>
    <row r="65497" spans="1:2" x14ac:dyDescent="0.25">
      <c r="A65497" s="3" t="s">
        <v>18064</v>
      </c>
      <c r="B65497" t="s">
        <v>46902</v>
      </c>
    </row>
    <row r="65498" spans="1:2" x14ac:dyDescent="0.25">
      <c r="A65498" s="3" t="s">
        <v>18065</v>
      </c>
      <c r="B65498" t="s">
        <v>46902</v>
      </c>
    </row>
    <row r="65499" spans="1:2" x14ac:dyDescent="0.25">
      <c r="A65499" s="3" t="s">
        <v>18066</v>
      </c>
      <c r="B65499" t="s">
        <v>46902</v>
      </c>
    </row>
    <row r="65500" spans="1:2" x14ac:dyDescent="0.25">
      <c r="A65500" s="3" t="s">
        <v>18067</v>
      </c>
      <c r="B65500" t="s">
        <v>46902</v>
      </c>
    </row>
    <row r="65501" spans="1:2" x14ac:dyDescent="0.25">
      <c r="A65501" s="3" t="s">
        <v>18068</v>
      </c>
      <c r="B65501" t="s">
        <v>46902</v>
      </c>
    </row>
    <row r="65502" spans="1:2" x14ac:dyDescent="0.25">
      <c r="A65502" s="3" t="s">
        <v>18069</v>
      </c>
      <c r="B65502" t="s">
        <v>46902</v>
      </c>
    </row>
    <row r="65503" spans="1:2" x14ac:dyDescent="0.25">
      <c r="A65503" s="3" t="s">
        <v>18070</v>
      </c>
      <c r="B65503" t="s">
        <v>46902</v>
      </c>
    </row>
    <row r="65504" spans="1:2" x14ac:dyDescent="0.25">
      <c r="A65504" s="3" t="s">
        <v>18071</v>
      </c>
      <c r="B65504" t="s">
        <v>46902</v>
      </c>
    </row>
    <row r="65505" spans="1:2" x14ac:dyDescent="0.25">
      <c r="A65505" s="3" t="s">
        <v>18072</v>
      </c>
      <c r="B65505" t="s">
        <v>46902</v>
      </c>
    </row>
    <row r="65506" spans="1:2" x14ac:dyDescent="0.25">
      <c r="A65506" s="3" t="s">
        <v>18073</v>
      </c>
      <c r="B65506" t="s">
        <v>46902</v>
      </c>
    </row>
    <row r="65507" spans="1:2" x14ac:dyDescent="0.25">
      <c r="A65507" s="3" t="s">
        <v>18074</v>
      </c>
      <c r="B65507" t="s">
        <v>46902</v>
      </c>
    </row>
    <row r="65508" spans="1:2" x14ac:dyDescent="0.25">
      <c r="A65508" s="3" t="s">
        <v>18075</v>
      </c>
      <c r="B65508" t="s">
        <v>46902</v>
      </c>
    </row>
    <row r="65509" spans="1:2" x14ac:dyDescent="0.25">
      <c r="A65509" s="3" t="s">
        <v>18076</v>
      </c>
      <c r="B65509" t="s">
        <v>46902</v>
      </c>
    </row>
    <row r="65510" spans="1:2" x14ac:dyDescent="0.25">
      <c r="A65510" s="3" t="s">
        <v>18077</v>
      </c>
      <c r="B65510" t="s">
        <v>46902</v>
      </c>
    </row>
    <row r="65511" spans="1:2" x14ac:dyDescent="0.25">
      <c r="A65511" s="3" t="s">
        <v>18078</v>
      </c>
      <c r="B65511" t="s">
        <v>46902</v>
      </c>
    </row>
    <row r="65512" spans="1:2" x14ac:dyDescent="0.25">
      <c r="A65512" s="3" t="s">
        <v>18079</v>
      </c>
      <c r="B65512" t="s">
        <v>46902</v>
      </c>
    </row>
    <row r="65513" spans="1:2" x14ac:dyDescent="0.25">
      <c r="A65513" s="3" t="s">
        <v>18080</v>
      </c>
      <c r="B65513" t="s">
        <v>46902</v>
      </c>
    </row>
    <row r="65514" spans="1:2" x14ac:dyDescent="0.25">
      <c r="A65514" s="3" t="s">
        <v>18081</v>
      </c>
      <c r="B65514" t="s">
        <v>46902</v>
      </c>
    </row>
    <row r="65515" spans="1:2" x14ac:dyDescent="0.25">
      <c r="A65515" s="3" t="s">
        <v>18082</v>
      </c>
      <c r="B65515" t="s">
        <v>46902</v>
      </c>
    </row>
    <row r="65516" spans="1:2" x14ac:dyDescent="0.25">
      <c r="A65516" s="3" t="s">
        <v>18083</v>
      </c>
      <c r="B65516" t="s">
        <v>46902</v>
      </c>
    </row>
    <row r="65517" spans="1:2" x14ac:dyDescent="0.25">
      <c r="A65517" s="3" t="s">
        <v>18084</v>
      </c>
      <c r="B65517" t="s">
        <v>46902</v>
      </c>
    </row>
    <row r="65518" spans="1:2" x14ac:dyDescent="0.25">
      <c r="A65518" s="3" t="s">
        <v>18085</v>
      </c>
      <c r="B65518" t="s">
        <v>46902</v>
      </c>
    </row>
    <row r="65519" spans="1:2" x14ac:dyDescent="0.25">
      <c r="A65519" s="3" t="s">
        <v>18086</v>
      </c>
      <c r="B65519" t="s">
        <v>46902</v>
      </c>
    </row>
    <row r="65520" spans="1:2" x14ac:dyDescent="0.25">
      <c r="A65520" s="3" t="s">
        <v>18087</v>
      </c>
      <c r="B65520" t="s">
        <v>46902</v>
      </c>
    </row>
    <row r="65521" spans="1:2" x14ac:dyDescent="0.25">
      <c r="A65521" s="3" t="s">
        <v>18088</v>
      </c>
      <c r="B65521" t="s">
        <v>46902</v>
      </c>
    </row>
    <row r="65522" spans="1:2" x14ac:dyDescent="0.25">
      <c r="A65522" s="3" t="s">
        <v>18089</v>
      </c>
      <c r="B65522" t="s">
        <v>46902</v>
      </c>
    </row>
    <row r="65523" spans="1:2" x14ac:dyDescent="0.25">
      <c r="A65523" s="3" t="s">
        <v>18090</v>
      </c>
      <c r="B65523" t="s">
        <v>46902</v>
      </c>
    </row>
    <row r="65524" spans="1:2" x14ac:dyDescent="0.25">
      <c r="A65524" s="3" t="s">
        <v>18091</v>
      </c>
      <c r="B65524" t="s">
        <v>46902</v>
      </c>
    </row>
    <row r="65525" spans="1:2" x14ac:dyDescent="0.25">
      <c r="A65525" s="3" t="s">
        <v>18092</v>
      </c>
      <c r="B65525" t="s">
        <v>46902</v>
      </c>
    </row>
    <row r="65526" spans="1:2" x14ac:dyDescent="0.25">
      <c r="A65526" s="3" t="s">
        <v>18093</v>
      </c>
      <c r="B65526" t="s">
        <v>46902</v>
      </c>
    </row>
    <row r="65527" spans="1:2" x14ac:dyDescent="0.25">
      <c r="A65527" s="3" t="s">
        <v>18094</v>
      </c>
      <c r="B65527" t="s">
        <v>46902</v>
      </c>
    </row>
    <row r="65528" spans="1:2" x14ac:dyDescent="0.25">
      <c r="A65528" s="3" t="s">
        <v>18095</v>
      </c>
      <c r="B65528" t="s">
        <v>46902</v>
      </c>
    </row>
    <row r="65529" spans="1:2" x14ac:dyDescent="0.25">
      <c r="A65529" s="3" t="s">
        <v>18096</v>
      </c>
      <c r="B65529" t="s">
        <v>46902</v>
      </c>
    </row>
    <row r="65530" spans="1:2" x14ac:dyDescent="0.25">
      <c r="A65530" s="3" t="s">
        <v>18097</v>
      </c>
      <c r="B65530" t="s">
        <v>46902</v>
      </c>
    </row>
    <row r="65531" spans="1:2" x14ac:dyDescent="0.25">
      <c r="A65531" s="3" t="s">
        <v>18098</v>
      </c>
      <c r="B65531" t="s">
        <v>46902</v>
      </c>
    </row>
    <row r="65532" spans="1:2" x14ac:dyDescent="0.25">
      <c r="A65532" s="3" t="s">
        <v>18099</v>
      </c>
      <c r="B65532" t="s">
        <v>46902</v>
      </c>
    </row>
    <row r="65533" spans="1:2" x14ac:dyDescent="0.25">
      <c r="A65533" s="3" t="s">
        <v>18100</v>
      </c>
      <c r="B65533" t="s">
        <v>46902</v>
      </c>
    </row>
    <row r="65534" spans="1:2" x14ac:dyDescent="0.25">
      <c r="A65534" s="3" t="s">
        <v>18101</v>
      </c>
      <c r="B65534" t="s">
        <v>46902</v>
      </c>
    </row>
    <row r="65535" spans="1:2" x14ac:dyDescent="0.25">
      <c r="A65535" s="3" t="s">
        <v>18102</v>
      </c>
      <c r="B65535" t="s">
        <v>46902</v>
      </c>
    </row>
    <row r="65536" spans="1:2" x14ac:dyDescent="0.25">
      <c r="A65536" s="3" t="s">
        <v>18103</v>
      </c>
      <c r="B65536" t="s">
        <v>46902</v>
      </c>
    </row>
    <row r="65537" spans="1:2" x14ac:dyDescent="0.25">
      <c r="A65537" s="3" t="s">
        <v>18104</v>
      </c>
      <c r="B65537" t="s">
        <v>46902</v>
      </c>
    </row>
    <row r="65538" spans="1:2" x14ac:dyDescent="0.25">
      <c r="A65538" s="3" t="s">
        <v>18105</v>
      </c>
      <c r="B65538" t="s">
        <v>46902</v>
      </c>
    </row>
    <row r="65539" spans="1:2" x14ac:dyDescent="0.25">
      <c r="A65539" s="3" t="s">
        <v>18106</v>
      </c>
      <c r="B65539" t="s">
        <v>46902</v>
      </c>
    </row>
    <row r="65540" spans="1:2" x14ac:dyDescent="0.25">
      <c r="A65540" s="3" t="s">
        <v>18107</v>
      </c>
      <c r="B65540" t="s">
        <v>46902</v>
      </c>
    </row>
    <row r="65541" spans="1:2" x14ac:dyDescent="0.25">
      <c r="A65541" s="3" t="s">
        <v>18108</v>
      </c>
      <c r="B65541" t="s">
        <v>46902</v>
      </c>
    </row>
    <row r="65542" spans="1:2" x14ac:dyDescent="0.25">
      <c r="A65542" s="3" t="s">
        <v>18109</v>
      </c>
      <c r="B65542" t="s">
        <v>46902</v>
      </c>
    </row>
    <row r="65543" spans="1:2" x14ac:dyDescent="0.25">
      <c r="A65543" s="3" t="s">
        <v>18110</v>
      </c>
      <c r="B65543" t="s">
        <v>46902</v>
      </c>
    </row>
    <row r="65544" spans="1:2" x14ac:dyDescent="0.25">
      <c r="A65544" s="3" t="s">
        <v>18111</v>
      </c>
      <c r="B65544" t="s">
        <v>46902</v>
      </c>
    </row>
    <row r="65545" spans="1:2" x14ac:dyDescent="0.25">
      <c r="A65545" s="3" t="s">
        <v>18112</v>
      </c>
      <c r="B65545" t="s">
        <v>46902</v>
      </c>
    </row>
    <row r="65546" spans="1:2" x14ac:dyDescent="0.25">
      <c r="A65546" s="3" t="s">
        <v>18113</v>
      </c>
      <c r="B65546" t="s">
        <v>46902</v>
      </c>
    </row>
    <row r="65547" spans="1:2" x14ac:dyDescent="0.25">
      <c r="A65547" s="3" t="s">
        <v>18114</v>
      </c>
      <c r="B65547" t="s">
        <v>46902</v>
      </c>
    </row>
    <row r="65548" spans="1:2" x14ac:dyDescent="0.25">
      <c r="A65548" s="3" t="s">
        <v>18115</v>
      </c>
      <c r="B65548" t="s">
        <v>46902</v>
      </c>
    </row>
    <row r="65549" spans="1:2" x14ac:dyDescent="0.25">
      <c r="A65549" s="3" t="s">
        <v>18116</v>
      </c>
      <c r="B65549" t="s">
        <v>46902</v>
      </c>
    </row>
    <row r="65550" spans="1:2" x14ac:dyDescent="0.25">
      <c r="A65550" s="3" t="s">
        <v>18117</v>
      </c>
      <c r="B65550" t="s">
        <v>46902</v>
      </c>
    </row>
    <row r="65551" spans="1:2" x14ac:dyDescent="0.25">
      <c r="A65551" s="3" t="s">
        <v>18118</v>
      </c>
      <c r="B65551" t="s">
        <v>46902</v>
      </c>
    </row>
    <row r="65552" spans="1:2" x14ac:dyDescent="0.25">
      <c r="A65552" s="3" t="s">
        <v>18119</v>
      </c>
      <c r="B65552" t="s">
        <v>46902</v>
      </c>
    </row>
    <row r="65553" spans="1:2" x14ac:dyDescent="0.25">
      <c r="A65553" s="3" t="s">
        <v>18120</v>
      </c>
      <c r="B65553" t="s">
        <v>46902</v>
      </c>
    </row>
    <row r="65554" spans="1:2" x14ac:dyDescent="0.25">
      <c r="A65554" s="3" t="s">
        <v>18121</v>
      </c>
      <c r="B65554" t="s">
        <v>46902</v>
      </c>
    </row>
    <row r="65555" spans="1:2" x14ac:dyDescent="0.25">
      <c r="A65555" s="3" t="s">
        <v>18122</v>
      </c>
      <c r="B65555" t="s">
        <v>46902</v>
      </c>
    </row>
    <row r="65556" spans="1:2" x14ac:dyDescent="0.25">
      <c r="A65556" s="3" t="s">
        <v>18123</v>
      </c>
      <c r="B65556" t="s">
        <v>46902</v>
      </c>
    </row>
    <row r="65557" spans="1:2" x14ac:dyDescent="0.25">
      <c r="A65557" s="3" t="s">
        <v>18124</v>
      </c>
      <c r="B65557" t="s">
        <v>46902</v>
      </c>
    </row>
    <row r="65558" spans="1:2" x14ac:dyDescent="0.25">
      <c r="A65558" s="3" t="s">
        <v>18125</v>
      </c>
      <c r="B65558" t="s">
        <v>46902</v>
      </c>
    </row>
    <row r="65559" spans="1:2" x14ac:dyDescent="0.25">
      <c r="A65559" s="3" t="s">
        <v>18126</v>
      </c>
      <c r="B65559" t="s">
        <v>46902</v>
      </c>
    </row>
    <row r="65560" spans="1:2" x14ac:dyDescent="0.25">
      <c r="A65560" s="3" t="s">
        <v>18127</v>
      </c>
      <c r="B65560" t="s">
        <v>46902</v>
      </c>
    </row>
    <row r="65561" spans="1:2" x14ac:dyDescent="0.25">
      <c r="A65561" s="3" t="s">
        <v>18128</v>
      </c>
      <c r="B65561" t="s">
        <v>46902</v>
      </c>
    </row>
    <row r="65562" spans="1:2" x14ac:dyDescent="0.25">
      <c r="A65562" s="3" t="s">
        <v>18129</v>
      </c>
      <c r="B65562" t="s">
        <v>46902</v>
      </c>
    </row>
    <row r="65563" spans="1:2" x14ac:dyDescent="0.25">
      <c r="A65563" s="3" t="s">
        <v>18130</v>
      </c>
      <c r="B65563" t="s">
        <v>46902</v>
      </c>
    </row>
    <row r="65564" spans="1:2" x14ac:dyDescent="0.25">
      <c r="A65564" s="3" t="s">
        <v>18131</v>
      </c>
      <c r="B65564" t="s">
        <v>46902</v>
      </c>
    </row>
    <row r="65565" spans="1:2" x14ac:dyDescent="0.25">
      <c r="A65565" s="3" t="s">
        <v>18132</v>
      </c>
      <c r="B65565" t="s">
        <v>46902</v>
      </c>
    </row>
    <row r="65566" spans="1:2" x14ac:dyDescent="0.25">
      <c r="A65566" s="3" t="s">
        <v>18133</v>
      </c>
      <c r="B65566" t="s">
        <v>46902</v>
      </c>
    </row>
    <row r="65567" spans="1:2" x14ac:dyDescent="0.25">
      <c r="A65567" s="3" t="s">
        <v>18134</v>
      </c>
      <c r="B65567" t="s">
        <v>46902</v>
      </c>
    </row>
    <row r="65568" spans="1:2" x14ac:dyDescent="0.25">
      <c r="A65568" s="3" t="s">
        <v>18135</v>
      </c>
      <c r="B65568" t="s">
        <v>46902</v>
      </c>
    </row>
    <row r="65569" spans="1:2" x14ac:dyDescent="0.25">
      <c r="A65569" s="3" t="s">
        <v>18136</v>
      </c>
      <c r="B65569" t="s">
        <v>46902</v>
      </c>
    </row>
    <row r="65570" spans="1:2" x14ac:dyDescent="0.25">
      <c r="A65570" s="3" t="s">
        <v>18137</v>
      </c>
      <c r="B65570" t="s">
        <v>46902</v>
      </c>
    </row>
    <row r="65571" spans="1:2" x14ac:dyDescent="0.25">
      <c r="A65571" s="3" t="s">
        <v>18138</v>
      </c>
      <c r="B65571" t="s">
        <v>46902</v>
      </c>
    </row>
    <row r="65572" spans="1:2" x14ac:dyDescent="0.25">
      <c r="A65572" s="3" t="s">
        <v>18139</v>
      </c>
      <c r="B65572" t="s">
        <v>46902</v>
      </c>
    </row>
    <row r="65573" spans="1:2" x14ac:dyDescent="0.25">
      <c r="A65573" s="3" t="s">
        <v>18140</v>
      </c>
      <c r="B65573" t="s">
        <v>46902</v>
      </c>
    </row>
    <row r="65574" spans="1:2" x14ac:dyDescent="0.25">
      <c r="A65574" s="3" t="s">
        <v>18141</v>
      </c>
      <c r="B65574" t="s">
        <v>46902</v>
      </c>
    </row>
    <row r="65575" spans="1:2" x14ac:dyDescent="0.25">
      <c r="A65575" s="3" t="s">
        <v>18142</v>
      </c>
      <c r="B65575" t="s">
        <v>46902</v>
      </c>
    </row>
    <row r="65576" spans="1:2" x14ac:dyDescent="0.25">
      <c r="A65576" s="3" t="s">
        <v>18143</v>
      </c>
      <c r="B65576" t="s">
        <v>46902</v>
      </c>
    </row>
    <row r="65577" spans="1:2" x14ac:dyDescent="0.25">
      <c r="A65577" s="3" t="s">
        <v>18144</v>
      </c>
      <c r="B65577" t="s">
        <v>46902</v>
      </c>
    </row>
    <row r="65578" spans="1:2" x14ac:dyDescent="0.25">
      <c r="A65578" s="3" t="s">
        <v>18145</v>
      </c>
      <c r="B65578" t="s">
        <v>46902</v>
      </c>
    </row>
    <row r="65579" spans="1:2" x14ac:dyDescent="0.25">
      <c r="A65579" s="3" t="s">
        <v>18146</v>
      </c>
      <c r="B65579" t="s">
        <v>46902</v>
      </c>
    </row>
    <row r="65580" spans="1:2" x14ac:dyDescent="0.25">
      <c r="A65580" s="3" t="s">
        <v>18147</v>
      </c>
      <c r="B65580" t="s">
        <v>46902</v>
      </c>
    </row>
    <row r="65581" spans="1:2" x14ac:dyDescent="0.25">
      <c r="A65581" s="3" t="s">
        <v>18148</v>
      </c>
      <c r="B65581" t="s">
        <v>46902</v>
      </c>
    </row>
    <row r="65582" spans="1:2" x14ac:dyDescent="0.25">
      <c r="A65582" s="3" t="s">
        <v>18149</v>
      </c>
      <c r="B65582" t="s">
        <v>46902</v>
      </c>
    </row>
    <row r="65583" spans="1:2" x14ac:dyDescent="0.25">
      <c r="A65583" s="3" t="s">
        <v>18150</v>
      </c>
      <c r="B65583" t="s">
        <v>46902</v>
      </c>
    </row>
    <row r="65584" spans="1:2" x14ac:dyDescent="0.25">
      <c r="A65584" s="3" t="s">
        <v>18151</v>
      </c>
      <c r="B65584" t="s">
        <v>46902</v>
      </c>
    </row>
    <row r="65585" spans="1:2" x14ac:dyDescent="0.25">
      <c r="A65585" s="3" t="s">
        <v>18152</v>
      </c>
      <c r="B65585" t="s">
        <v>46902</v>
      </c>
    </row>
    <row r="65586" spans="1:2" x14ac:dyDescent="0.25">
      <c r="A65586" s="3" t="s">
        <v>18153</v>
      </c>
      <c r="B65586" t="s">
        <v>46902</v>
      </c>
    </row>
    <row r="65587" spans="1:2" x14ac:dyDescent="0.25">
      <c r="A65587" s="3" t="s">
        <v>18154</v>
      </c>
      <c r="B65587" t="s">
        <v>46902</v>
      </c>
    </row>
    <row r="65588" spans="1:2" x14ac:dyDescent="0.25">
      <c r="A65588" s="3" t="s">
        <v>18155</v>
      </c>
      <c r="B65588" t="s">
        <v>46902</v>
      </c>
    </row>
    <row r="65589" spans="1:2" x14ac:dyDescent="0.25">
      <c r="A65589" s="3" t="s">
        <v>18156</v>
      </c>
      <c r="B65589" t="s">
        <v>46902</v>
      </c>
    </row>
    <row r="65590" spans="1:2" x14ac:dyDescent="0.25">
      <c r="A65590" s="3" t="s">
        <v>18157</v>
      </c>
      <c r="B65590" t="s">
        <v>46902</v>
      </c>
    </row>
    <row r="65591" spans="1:2" x14ac:dyDescent="0.25">
      <c r="A65591" s="3" t="s">
        <v>18158</v>
      </c>
      <c r="B65591" t="s">
        <v>46902</v>
      </c>
    </row>
    <row r="65592" spans="1:2" x14ac:dyDescent="0.25">
      <c r="A65592" s="3" t="s">
        <v>18159</v>
      </c>
      <c r="B65592" t="s">
        <v>46902</v>
      </c>
    </row>
    <row r="65593" spans="1:2" x14ac:dyDescent="0.25">
      <c r="A65593" s="3" t="s">
        <v>18160</v>
      </c>
      <c r="B65593" t="s">
        <v>46902</v>
      </c>
    </row>
    <row r="65594" spans="1:2" x14ac:dyDescent="0.25">
      <c r="A65594" s="3" t="s">
        <v>18161</v>
      </c>
      <c r="B65594" t="s">
        <v>46902</v>
      </c>
    </row>
    <row r="65595" spans="1:2" x14ac:dyDescent="0.25">
      <c r="A65595" s="3" t="s">
        <v>18162</v>
      </c>
      <c r="B65595" t="s">
        <v>46902</v>
      </c>
    </row>
    <row r="65596" spans="1:2" x14ac:dyDescent="0.25">
      <c r="A65596" s="3" t="s">
        <v>18163</v>
      </c>
      <c r="B65596" t="s">
        <v>46902</v>
      </c>
    </row>
    <row r="65597" spans="1:2" x14ac:dyDescent="0.25">
      <c r="A65597" s="3" t="s">
        <v>18164</v>
      </c>
      <c r="B65597" t="s">
        <v>46902</v>
      </c>
    </row>
    <row r="65598" spans="1:2" x14ac:dyDescent="0.25">
      <c r="A65598" s="3" t="s">
        <v>18165</v>
      </c>
      <c r="B65598" t="s">
        <v>46902</v>
      </c>
    </row>
    <row r="65599" spans="1:2" x14ac:dyDescent="0.25">
      <c r="A65599" s="3" t="s">
        <v>18166</v>
      </c>
      <c r="B65599" t="s">
        <v>46902</v>
      </c>
    </row>
    <row r="65600" spans="1:2" x14ac:dyDescent="0.25">
      <c r="A65600" s="3" t="s">
        <v>18167</v>
      </c>
      <c r="B65600" t="s">
        <v>46902</v>
      </c>
    </row>
    <row r="65601" spans="1:2" x14ac:dyDescent="0.25">
      <c r="A65601" s="3" t="s">
        <v>18168</v>
      </c>
      <c r="B65601" t="s">
        <v>46902</v>
      </c>
    </row>
    <row r="65602" spans="1:2" x14ac:dyDescent="0.25">
      <c r="A65602" s="3" t="s">
        <v>18169</v>
      </c>
      <c r="B65602" t="s">
        <v>46902</v>
      </c>
    </row>
    <row r="65603" spans="1:2" x14ac:dyDescent="0.25">
      <c r="A65603" s="3" t="s">
        <v>18170</v>
      </c>
      <c r="B65603" t="s">
        <v>46902</v>
      </c>
    </row>
    <row r="65604" spans="1:2" x14ac:dyDescent="0.25">
      <c r="A65604" s="3" t="s">
        <v>18171</v>
      </c>
      <c r="B65604" t="s">
        <v>46902</v>
      </c>
    </row>
    <row r="65605" spans="1:2" x14ac:dyDescent="0.25">
      <c r="A65605" s="3" t="s">
        <v>18172</v>
      </c>
      <c r="B65605" t="s">
        <v>46902</v>
      </c>
    </row>
    <row r="65606" spans="1:2" x14ac:dyDescent="0.25">
      <c r="A65606" s="3" t="s">
        <v>18173</v>
      </c>
      <c r="B65606" t="s">
        <v>46902</v>
      </c>
    </row>
    <row r="65607" spans="1:2" x14ac:dyDescent="0.25">
      <c r="A65607" s="3" t="s">
        <v>18174</v>
      </c>
      <c r="B65607" t="s">
        <v>46902</v>
      </c>
    </row>
    <row r="65608" spans="1:2" x14ac:dyDescent="0.25">
      <c r="A65608" s="3" t="s">
        <v>18175</v>
      </c>
      <c r="B65608" t="s">
        <v>46902</v>
      </c>
    </row>
    <row r="65609" spans="1:2" x14ac:dyDescent="0.25">
      <c r="A65609" s="3" t="s">
        <v>18176</v>
      </c>
      <c r="B65609" t="s">
        <v>46902</v>
      </c>
    </row>
    <row r="65610" spans="1:2" x14ac:dyDescent="0.25">
      <c r="A65610" s="3" t="s">
        <v>18177</v>
      </c>
      <c r="B65610" t="s">
        <v>46902</v>
      </c>
    </row>
    <row r="65611" spans="1:2" x14ac:dyDescent="0.25">
      <c r="A65611" s="3" t="s">
        <v>18178</v>
      </c>
      <c r="B65611" t="s">
        <v>46902</v>
      </c>
    </row>
    <row r="65612" spans="1:2" x14ac:dyDescent="0.25">
      <c r="A65612" s="3" t="s">
        <v>18179</v>
      </c>
      <c r="B65612" t="s">
        <v>46902</v>
      </c>
    </row>
    <row r="65613" spans="1:2" x14ac:dyDescent="0.25">
      <c r="A65613" s="3" t="s">
        <v>18180</v>
      </c>
      <c r="B65613" t="s">
        <v>46902</v>
      </c>
    </row>
    <row r="65614" spans="1:2" x14ac:dyDescent="0.25">
      <c r="A65614" s="3" t="s">
        <v>18181</v>
      </c>
      <c r="B65614" t="s">
        <v>46902</v>
      </c>
    </row>
    <row r="65615" spans="1:2" x14ac:dyDescent="0.25">
      <c r="A65615" s="3" t="s">
        <v>18182</v>
      </c>
      <c r="B65615" t="s">
        <v>46902</v>
      </c>
    </row>
    <row r="65616" spans="1:2" x14ac:dyDescent="0.25">
      <c r="A65616" s="3" t="s">
        <v>18183</v>
      </c>
      <c r="B65616" t="s">
        <v>46902</v>
      </c>
    </row>
    <row r="65617" spans="1:2" x14ac:dyDescent="0.25">
      <c r="A65617" s="3" t="s">
        <v>18184</v>
      </c>
      <c r="B65617" t="s">
        <v>46902</v>
      </c>
    </row>
    <row r="65618" spans="1:2" x14ac:dyDescent="0.25">
      <c r="A65618" s="3" t="s">
        <v>18185</v>
      </c>
      <c r="B65618" t="s">
        <v>46902</v>
      </c>
    </row>
    <row r="65619" spans="1:2" x14ac:dyDescent="0.25">
      <c r="A65619" s="3" t="s">
        <v>18186</v>
      </c>
      <c r="B65619" t="s">
        <v>46902</v>
      </c>
    </row>
    <row r="65620" spans="1:2" x14ac:dyDescent="0.25">
      <c r="A65620" s="3" t="s">
        <v>18187</v>
      </c>
      <c r="B65620" t="s">
        <v>46902</v>
      </c>
    </row>
    <row r="65621" spans="1:2" x14ac:dyDescent="0.25">
      <c r="A65621" s="3" t="s">
        <v>18188</v>
      </c>
      <c r="B65621" t="s">
        <v>46902</v>
      </c>
    </row>
    <row r="65622" spans="1:2" x14ac:dyDescent="0.25">
      <c r="A65622" s="3" t="s">
        <v>18189</v>
      </c>
      <c r="B65622" t="s">
        <v>46902</v>
      </c>
    </row>
    <row r="65623" spans="1:2" x14ac:dyDescent="0.25">
      <c r="A65623" s="3" t="s">
        <v>18190</v>
      </c>
      <c r="B65623" t="s">
        <v>46902</v>
      </c>
    </row>
    <row r="65624" spans="1:2" x14ac:dyDescent="0.25">
      <c r="A65624" s="3" t="s">
        <v>18191</v>
      </c>
      <c r="B65624" t="s">
        <v>46902</v>
      </c>
    </row>
    <row r="65625" spans="1:2" x14ac:dyDescent="0.25">
      <c r="A65625" s="3" t="s">
        <v>18192</v>
      </c>
      <c r="B65625" t="s">
        <v>46902</v>
      </c>
    </row>
    <row r="65626" spans="1:2" x14ac:dyDescent="0.25">
      <c r="A65626" s="3" t="s">
        <v>18193</v>
      </c>
      <c r="B65626" t="s">
        <v>46902</v>
      </c>
    </row>
    <row r="65627" spans="1:2" x14ac:dyDescent="0.25">
      <c r="A65627" s="3" t="s">
        <v>18194</v>
      </c>
      <c r="B65627" t="s">
        <v>46902</v>
      </c>
    </row>
    <row r="65628" spans="1:2" x14ac:dyDescent="0.25">
      <c r="A65628" s="3" t="s">
        <v>18195</v>
      </c>
      <c r="B65628" t="s">
        <v>46902</v>
      </c>
    </row>
    <row r="65629" spans="1:2" x14ac:dyDescent="0.25">
      <c r="A65629" s="3" t="s">
        <v>18196</v>
      </c>
      <c r="B65629" t="s">
        <v>46902</v>
      </c>
    </row>
    <row r="65630" spans="1:2" x14ac:dyDescent="0.25">
      <c r="A65630" s="3" t="s">
        <v>18197</v>
      </c>
      <c r="B65630" t="s">
        <v>46902</v>
      </c>
    </row>
    <row r="65631" spans="1:2" x14ac:dyDescent="0.25">
      <c r="A65631" s="3" t="s">
        <v>18198</v>
      </c>
      <c r="B65631" t="s">
        <v>46902</v>
      </c>
    </row>
    <row r="65632" spans="1:2" x14ac:dyDescent="0.25">
      <c r="A65632" s="3" t="s">
        <v>18199</v>
      </c>
      <c r="B65632" t="s">
        <v>46902</v>
      </c>
    </row>
    <row r="65633" spans="1:2" x14ac:dyDescent="0.25">
      <c r="A65633" s="3" t="s">
        <v>18200</v>
      </c>
      <c r="B65633" t="s">
        <v>46902</v>
      </c>
    </row>
    <row r="65634" spans="1:2" x14ac:dyDescent="0.25">
      <c r="A65634" s="3" t="s">
        <v>18201</v>
      </c>
      <c r="B65634" t="s">
        <v>46902</v>
      </c>
    </row>
    <row r="65635" spans="1:2" x14ac:dyDescent="0.25">
      <c r="A65635" s="3" t="s">
        <v>18202</v>
      </c>
      <c r="B65635" t="s">
        <v>46902</v>
      </c>
    </row>
    <row r="65636" spans="1:2" x14ac:dyDescent="0.25">
      <c r="A65636" s="3" t="s">
        <v>18203</v>
      </c>
      <c r="B65636" t="s">
        <v>46902</v>
      </c>
    </row>
    <row r="65637" spans="1:2" x14ac:dyDescent="0.25">
      <c r="A65637" s="3" t="s">
        <v>18204</v>
      </c>
      <c r="B65637" t="s">
        <v>46902</v>
      </c>
    </row>
    <row r="65638" spans="1:2" x14ac:dyDescent="0.25">
      <c r="A65638" s="3" t="s">
        <v>18205</v>
      </c>
      <c r="B65638" t="s">
        <v>46902</v>
      </c>
    </row>
    <row r="65639" spans="1:2" x14ac:dyDescent="0.25">
      <c r="A65639" s="3" t="s">
        <v>18206</v>
      </c>
      <c r="B65639" t="s">
        <v>46902</v>
      </c>
    </row>
    <row r="65640" spans="1:2" x14ac:dyDescent="0.25">
      <c r="A65640" s="3" t="s">
        <v>18207</v>
      </c>
      <c r="B65640" t="s">
        <v>46902</v>
      </c>
    </row>
    <row r="65641" spans="1:2" x14ac:dyDescent="0.25">
      <c r="A65641" s="3" t="s">
        <v>18208</v>
      </c>
      <c r="B65641" t="s">
        <v>46902</v>
      </c>
    </row>
    <row r="65642" spans="1:2" x14ac:dyDescent="0.25">
      <c r="A65642" s="3" t="s">
        <v>18209</v>
      </c>
      <c r="B65642" t="s">
        <v>46902</v>
      </c>
    </row>
    <row r="65643" spans="1:2" x14ac:dyDescent="0.25">
      <c r="A65643" s="3" t="s">
        <v>18210</v>
      </c>
      <c r="B65643" t="s">
        <v>46902</v>
      </c>
    </row>
    <row r="65644" spans="1:2" x14ac:dyDescent="0.25">
      <c r="A65644" s="3" t="s">
        <v>18211</v>
      </c>
      <c r="B65644" t="s">
        <v>46902</v>
      </c>
    </row>
    <row r="65645" spans="1:2" x14ac:dyDescent="0.25">
      <c r="A65645" s="3" t="s">
        <v>18212</v>
      </c>
      <c r="B65645" t="s">
        <v>46902</v>
      </c>
    </row>
    <row r="65646" spans="1:2" x14ac:dyDescent="0.25">
      <c r="A65646" s="3" t="s">
        <v>18213</v>
      </c>
      <c r="B65646" t="s">
        <v>46902</v>
      </c>
    </row>
    <row r="65647" spans="1:2" x14ac:dyDescent="0.25">
      <c r="A65647" s="3" t="s">
        <v>18214</v>
      </c>
      <c r="B65647" t="s">
        <v>46902</v>
      </c>
    </row>
    <row r="65648" spans="1:2" x14ac:dyDescent="0.25">
      <c r="A65648" s="3" t="s">
        <v>18215</v>
      </c>
      <c r="B65648" t="s">
        <v>46902</v>
      </c>
    </row>
    <row r="65649" spans="1:2" x14ac:dyDescent="0.25">
      <c r="A65649" s="3" t="s">
        <v>18216</v>
      </c>
      <c r="B65649" t="s">
        <v>46902</v>
      </c>
    </row>
    <row r="65650" spans="1:2" x14ac:dyDescent="0.25">
      <c r="A65650" s="3" t="s">
        <v>18217</v>
      </c>
      <c r="B65650" t="s">
        <v>46902</v>
      </c>
    </row>
    <row r="65651" spans="1:2" x14ac:dyDescent="0.25">
      <c r="A65651" s="3" t="s">
        <v>18218</v>
      </c>
      <c r="B65651" t="s">
        <v>46902</v>
      </c>
    </row>
    <row r="65652" spans="1:2" x14ac:dyDescent="0.25">
      <c r="A65652" s="3" t="s">
        <v>18219</v>
      </c>
      <c r="B65652" t="s">
        <v>46902</v>
      </c>
    </row>
    <row r="65653" spans="1:2" x14ac:dyDescent="0.25">
      <c r="A65653" s="3" t="s">
        <v>18220</v>
      </c>
      <c r="B65653" t="s">
        <v>46902</v>
      </c>
    </row>
    <row r="65654" spans="1:2" x14ac:dyDescent="0.25">
      <c r="A65654" s="3" t="s">
        <v>18221</v>
      </c>
      <c r="B65654" t="s">
        <v>46902</v>
      </c>
    </row>
    <row r="65655" spans="1:2" x14ac:dyDescent="0.25">
      <c r="A65655" s="3" t="s">
        <v>18222</v>
      </c>
      <c r="B65655" t="s">
        <v>46902</v>
      </c>
    </row>
    <row r="65656" spans="1:2" x14ac:dyDescent="0.25">
      <c r="A65656" s="3" t="s">
        <v>18223</v>
      </c>
      <c r="B65656" t="s">
        <v>46902</v>
      </c>
    </row>
    <row r="65657" spans="1:2" x14ac:dyDescent="0.25">
      <c r="A65657" s="3" t="s">
        <v>18224</v>
      </c>
      <c r="B65657" t="s">
        <v>46902</v>
      </c>
    </row>
    <row r="65658" spans="1:2" x14ac:dyDescent="0.25">
      <c r="A65658" s="3" t="s">
        <v>18225</v>
      </c>
      <c r="B65658" t="s">
        <v>46902</v>
      </c>
    </row>
    <row r="65659" spans="1:2" x14ac:dyDescent="0.25">
      <c r="A65659" s="3" t="s">
        <v>18226</v>
      </c>
      <c r="B65659" t="s">
        <v>46902</v>
      </c>
    </row>
    <row r="65660" spans="1:2" x14ac:dyDescent="0.25">
      <c r="A65660" s="3" t="s">
        <v>18227</v>
      </c>
      <c r="B65660" t="s">
        <v>46902</v>
      </c>
    </row>
    <row r="65661" spans="1:2" x14ac:dyDescent="0.25">
      <c r="A65661" s="3" t="s">
        <v>18228</v>
      </c>
      <c r="B65661" t="s">
        <v>46902</v>
      </c>
    </row>
    <row r="65662" spans="1:2" x14ac:dyDescent="0.25">
      <c r="A65662" s="3" t="s">
        <v>18229</v>
      </c>
      <c r="B65662" t="s">
        <v>46902</v>
      </c>
    </row>
    <row r="65663" spans="1:2" x14ac:dyDescent="0.25">
      <c r="A65663" s="3" t="s">
        <v>18230</v>
      </c>
      <c r="B65663" t="s">
        <v>46902</v>
      </c>
    </row>
    <row r="65664" spans="1:2" x14ac:dyDescent="0.25">
      <c r="A65664" s="3" t="s">
        <v>18231</v>
      </c>
      <c r="B65664" t="s">
        <v>46902</v>
      </c>
    </row>
    <row r="65665" spans="1:2" x14ac:dyDescent="0.25">
      <c r="A65665" s="3" t="s">
        <v>18232</v>
      </c>
      <c r="B65665" t="s">
        <v>46902</v>
      </c>
    </row>
    <row r="65666" spans="1:2" x14ac:dyDescent="0.25">
      <c r="A65666" s="3" t="s">
        <v>18233</v>
      </c>
      <c r="B65666" t="s">
        <v>46902</v>
      </c>
    </row>
    <row r="65667" spans="1:2" x14ac:dyDescent="0.25">
      <c r="A65667" s="3" t="s">
        <v>18234</v>
      </c>
      <c r="B65667" t="s">
        <v>46902</v>
      </c>
    </row>
    <row r="65668" spans="1:2" x14ac:dyDescent="0.25">
      <c r="A65668" s="3" t="s">
        <v>18235</v>
      </c>
      <c r="B65668" t="s">
        <v>46902</v>
      </c>
    </row>
    <row r="65669" spans="1:2" x14ac:dyDescent="0.25">
      <c r="A65669" s="3" t="s">
        <v>18236</v>
      </c>
      <c r="B65669" t="s">
        <v>46902</v>
      </c>
    </row>
    <row r="65670" spans="1:2" x14ac:dyDescent="0.25">
      <c r="A65670" s="3" t="s">
        <v>18237</v>
      </c>
      <c r="B65670" t="s">
        <v>46902</v>
      </c>
    </row>
    <row r="65671" spans="1:2" x14ac:dyDescent="0.25">
      <c r="A65671" s="3" t="s">
        <v>18238</v>
      </c>
      <c r="B65671" t="s">
        <v>46902</v>
      </c>
    </row>
    <row r="65672" spans="1:2" x14ac:dyDescent="0.25">
      <c r="A65672" s="3" t="s">
        <v>18239</v>
      </c>
      <c r="B65672" t="s">
        <v>46902</v>
      </c>
    </row>
    <row r="65673" spans="1:2" x14ac:dyDescent="0.25">
      <c r="A65673" s="3" t="s">
        <v>18240</v>
      </c>
      <c r="B65673" t="s">
        <v>46902</v>
      </c>
    </row>
    <row r="65674" spans="1:2" x14ac:dyDescent="0.25">
      <c r="A65674" s="3" t="s">
        <v>18241</v>
      </c>
      <c r="B65674" t="s">
        <v>46902</v>
      </c>
    </row>
    <row r="65675" spans="1:2" x14ac:dyDescent="0.25">
      <c r="A65675" s="3" t="s">
        <v>18242</v>
      </c>
      <c r="B65675" t="s">
        <v>46902</v>
      </c>
    </row>
    <row r="65676" spans="1:2" x14ac:dyDescent="0.25">
      <c r="A65676" s="3" t="s">
        <v>18243</v>
      </c>
      <c r="B65676" t="s">
        <v>46902</v>
      </c>
    </row>
    <row r="65677" spans="1:2" x14ac:dyDescent="0.25">
      <c r="A65677" s="3" t="s">
        <v>18244</v>
      </c>
      <c r="B65677" t="s">
        <v>46902</v>
      </c>
    </row>
    <row r="65678" spans="1:2" x14ac:dyDescent="0.25">
      <c r="A65678" s="3" t="s">
        <v>18245</v>
      </c>
      <c r="B65678" t="s">
        <v>46902</v>
      </c>
    </row>
    <row r="65679" spans="1:2" x14ac:dyDescent="0.25">
      <c r="A65679" s="3" t="s">
        <v>18246</v>
      </c>
      <c r="B65679" t="s">
        <v>46902</v>
      </c>
    </row>
    <row r="65680" spans="1:2" x14ac:dyDescent="0.25">
      <c r="A65680" s="3" t="s">
        <v>18247</v>
      </c>
      <c r="B65680" t="s">
        <v>46902</v>
      </c>
    </row>
    <row r="65681" spans="1:2" x14ac:dyDescent="0.25">
      <c r="A65681" s="3" t="s">
        <v>18248</v>
      </c>
      <c r="B65681" t="s">
        <v>46902</v>
      </c>
    </row>
    <row r="65682" spans="1:2" x14ac:dyDescent="0.25">
      <c r="A65682" s="3" t="s">
        <v>18249</v>
      </c>
      <c r="B65682" t="s">
        <v>46902</v>
      </c>
    </row>
    <row r="65683" spans="1:2" x14ac:dyDescent="0.25">
      <c r="A65683" s="3" t="s">
        <v>18250</v>
      </c>
      <c r="B65683" t="s">
        <v>46902</v>
      </c>
    </row>
    <row r="65684" spans="1:2" x14ac:dyDescent="0.25">
      <c r="A65684" s="3" t="s">
        <v>18251</v>
      </c>
      <c r="B65684" t="s">
        <v>46902</v>
      </c>
    </row>
    <row r="65685" spans="1:2" x14ac:dyDescent="0.25">
      <c r="A65685" s="3" t="s">
        <v>18252</v>
      </c>
      <c r="B65685" t="s">
        <v>46902</v>
      </c>
    </row>
    <row r="65686" spans="1:2" x14ac:dyDescent="0.25">
      <c r="A65686" s="3" t="s">
        <v>18253</v>
      </c>
      <c r="B65686" t="s">
        <v>46902</v>
      </c>
    </row>
    <row r="65687" spans="1:2" x14ac:dyDescent="0.25">
      <c r="A65687" s="3" t="s">
        <v>18254</v>
      </c>
      <c r="B65687" t="s">
        <v>46902</v>
      </c>
    </row>
    <row r="65688" spans="1:2" x14ac:dyDescent="0.25">
      <c r="A65688" s="3" t="s">
        <v>18255</v>
      </c>
      <c r="B65688" t="s">
        <v>46902</v>
      </c>
    </row>
    <row r="65689" spans="1:2" x14ac:dyDescent="0.25">
      <c r="A65689" s="3" t="s">
        <v>18256</v>
      </c>
      <c r="B65689" t="s">
        <v>46902</v>
      </c>
    </row>
    <row r="65690" spans="1:2" x14ac:dyDescent="0.25">
      <c r="A65690" s="3" t="s">
        <v>18257</v>
      </c>
      <c r="B65690" t="s">
        <v>46902</v>
      </c>
    </row>
    <row r="65691" spans="1:2" x14ac:dyDescent="0.25">
      <c r="A65691" s="3" t="s">
        <v>18258</v>
      </c>
      <c r="B65691" t="s">
        <v>46902</v>
      </c>
    </row>
    <row r="65692" spans="1:2" x14ac:dyDescent="0.25">
      <c r="A65692" s="3" t="s">
        <v>18259</v>
      </c>
      <c r="B65692" t="s">
        <v>46902</v>
      </c>
    </row>
    <row r="65693" spans="1:2" x14ac:dyDescent="0.25">
      <c r="A65693" s="3" t="s">
        <v>18260</v>
      </c>
      <c r="B65693" t="s">
        <v>46902</v>
      </c>
    </row>
    <row r="65694" spans="1:2" x14ac:dyDescent="0.25">
      <c r="A65694" s="3" t="s">
        <v>18261</v>
      </c>
      <c r="B65694" t="s">
        <v>46902</v>
      </c>
    </row>
    <row r="65695" spans="1:2" x14ac:dyDescent="0.25">
      <c r="A65695" s="3" t="s">
        <v>18262</v>
      </c>
      <c r="B65695" t="s">
        <v>46902</v>
      </c>
    </row>
    <row r="65696" spans="1:2" x14ac:dyDescent="0.25">
      <c r="A65696" s="3" t="s">
        <v>18263</v>
      </c>
      <c r="B65696" t="s">
        <v>46902</v>
      </c>
    </row>
    <row r="65697" spans="1:2" x14ac:dyDescent="0.25">
      <c r="A65697" s="3" t="s">
        <v>18264</v>
      </c>
      <c r="B65697" t="s">
        <v>46902</v>
      </c>
    </row>
    <row r="65698" spans="1:2" x14ac:dyDescent="0.25">
      <c r="A65698" s="3" t="s">
        <v>18265</v>
      </c>
      <c r="B65698" t="s">
        <v>46902</v>
      </c>
    </row>
    <row r="65699" spans="1:2" x14ac:dyDescent="0.25">
      <c r="A65699" s="3" t="s">
        <v>18266</v>
      </c>
      <c r="B65699" t="s">
        <v>46902</v>
      </c>
    </row>
    <row r="65700" spans="1:2" x14ac:dyDescent="0.25">
      <c r="A65700" s="3" t="s">
        <v>18267</v>
      </c>
      <c r="B65700" t="s">
        <v>46902</v>
      </c>
    </row>
    <row r="65701" spans="1:2" x14ac:dyDescent="0.25">
      <c r="A65701" s="3" t="s">
        <v>18268</v>
      </c>
      <c r="B65701" t="s">
        <v>46902</v>
      </c>
    </row>
    <row r="65702" spans="1:2" x14ac:dyDescent="0.25">
      <c r="A65702" s="3" t="s">
        <v>18269</v>
      </c>
      <c r="B65702" t="s">
        <v>46902</v>
      </c>
    </row>
    <row r="65703" spans="1:2" x14ac:dyDescent="0.25">
      <c r="A65703" s="3" t="s">
        <v>18270</v>
      </c>
      <c r="B65703" t="s">
        <v>46902</v>
      </c>
    </row>
    <row r="65704" spans="1:2" x14ac:dyDescent="0.25">
      <c r="A65704" s="3" t="s">
        <v>18271</v>
      </c>
      <c r="B65704" t="s">
        <v>46902</v>
      </c>
    </row>
    <row r="65705" spans="1:2" x14ac:dyDescent="0.25">
      <c r="A65705" s="3" t="s">
        <v>18272</v>
      </c>
      <c r="B65705" t="s">
        <v>46902</v>
      </c>
    </row>
    <row r="65706" spans="1:2" x14ac:dyDescent="0.25">
      <c r="A65706" s="3" t="s">
        <v>18273</v>
      </c>
      <c r="B65706" t="s">
        <v>46902</v>
      </c>
    </row>
    <row r="65707" spans="1:2" x14ac:dyDescent="0.25">
      <c r="A65707" s="3" t="s">
        <v>18274</v>
      </c>
      <c r="B65707" t="s">
        <v>46902</v>
      </c>
    </row>
    <row r="65708" spans="1:2" x14ac:dyDescent="0.25">
      <c r="A65708" s="3" t="s">
        <v>18275</v>
      </c>
      <c r="B65708" t="s">
        <v>46902</v>
      </c>
    </row>
    <row r="65709" spans="1:2" x14ac:dyDescent="0.25">
      <c r="A65709" s="3" t="s">
        <v>18276</v>
      </c>
      <c r="B65709" t="s">
        <v>46902</v>
      </c>
    </row>
    <row r="65710" spans="1:2" x14ac:dyDescent="0.25">
      <c r="A65710" s="3" t="s">
        <v>18277</v>
      </c>
      <c r="B65710" t="s">
        <v>46902</v>
      </c>
    </row>
    <row r="65711" spans="1:2" x14ac:dyDescent="0.25">
      <c r="A65711" s="3" t="s">
        <v>18278</v>
      </c>
      <c r="B65711" t="s">
        <v>46902</v>
      </c>
    </row>
    <row r="65712" spans="1:2" x14ac:dyDescent="0.25">
      <c r="A65712" s="3" t="s">
        <v>18279</v>
      </c>
      <c r="B65712" t="s">
        <v>46902</v>
      </c>
    </row>
    <row r="65713" spans="1:2" x14ac:dyDescent="0.25">
      <c r="A65713" s="3" t="s">
        <v>18280</v>
      </c>
      <c r="B65713" t="s">
        <v>46902</v>
      </c>
    </row>
    <row r="65714" spans="1:2" x14ac:dyDescent="0.25">
      <c r="A65714" s="3" t="s">
        <v>18281</v>
      </c>
      <c r="B65714" t="s">
        <v>46902</v>
      </c>
    </row>
    <row r="65715" spans="1:2" x14ac:dyDescent="0.25">
      <c r="A65715" s="3" t="s">
        <v>18282</v>
      </c>
      <c r="B65715" t="s">
        <v>46902</v>
      </c>
    </row>
    <row r="65716" spans="1:2" x14ac:dyDescent="0.25">
      <c r="A65716" s="3" t="s">
        <v>18283</v>
      </c>
      <c r="B65716" t="s">
        <v>46902</v>
      </c>
    </row>
    <row r="65717" spans="1:2" x14ac:dyDescent="0.25">
      <c r="A65717" s="3" t="s">
        <v>18284</v>
      </c>
      <c r="B65717" t="s">
        <v>46902</v>
      </c>
    </row>
    <row r="65718" spans="1:2" x14ac:dyDescent="0.25">
      <c r="A65718" s="3" t="s">
        <v>18285</v>
      </c>
      <c r="B65718" t="s">
        <v>46902</v>
      </c>
    </row>
    <row r="65719" spans="1:2" x14ac:dyDescent="0.25">
      <c r="A65719" s="3" t="s">
        <v>18286</v>
      </c>
      <c r="B65719" t="s">
        <v>46902</v>
      </c>
    </row>
    <row r="65720" spans="1:2" x14ac:dyDescent="0.25">
      <c r="A65720" s="3" t="s">
        <v>18287</v>
      </c>
      <c r="B65720" t="s">
        <v>46902</v>
      </c>
    </row>
    <row r="65721" spans="1:2" x14ac:dyDescent="0.25">
      <c r="A65721" s="3" t="s">
        <v>18288</v>
      </c>
      <c r="B65721" t="s">
        <v>46902</v>
      </c>
    </row>
    <row r="65722" spans="1:2" x14ac:dyDescent="0.25">
      <c r="A65722" s="3" t="s">
        <v>18289</v>
      </c>
      <c r="B65722" t="s">
        <v>46902</v>
      </c>
    </row>
    <row r="65723" spans="1:2" x14ac:dyDescent="0.25">
      <c r="A65723" s="3" t="s">
        <v>18290</v>
      </c>
      <c r="B65723" t="s">
        <v>46902</v>
      </c>
    </row>
    <row r="65724" spans="1:2" x14ac:dyDescent="0.25">
      <c r="A65724" s="3" t="s">
        <v>18291</v>
      </c>
      <c r="B65724" t="s">
        <v>46902</v>
      </c>
    </row>
    <row r="65725" spans="1:2" x14ac:dyDescent="0.25">
      <c r="A65725" s="3" t="s">
        <v>18292</v>
      </c>
      <c r="B65725" t="s">
        <v>46902</v>
      </c>
    </row>
    <row r="65726" spans="1:2" x14ac:dyDescent="0.25">
      <c r="A65726" s="3" t="s">
        <v>18293</v>
      </c>
      <c r="B65726" t="s">
        <v>46902</v>
      </c>
    </row>
    <row r="65727" spans="1:2" x14ac:dyDescent="0.25">
      <c r="A65727" s="3" t="s">
        <v>18294</v>
      </c>
      <c r="B65727" t="s">
        <v>46902</v>
      </c>
    </row>
    <row r="65728" spans="1:2" x14ac:dyDescent="0.25">
      <c r="A65728" s="3" t="s">
        <v>18295</v>
      </c>
      <c r="B65728" t="s">
        <v>46902</v>
      </c>
    </row>
    <row r="65729" spans="1:2" x14ac:dyDescent="0.25">
      <c r="A65729" s="3" t="s">
        <v>18296</v>
      </c>
      <c r="B65729" t="s">
        <v>46902</v>
      </c>
    </row>
    <row r="65730" spans="1:2" x14ac:dyDescent="0.25">
      <c r="A65730" s="3" t="s">
        <v>18297</v>
      </c>
      <c r="B65730" t="s">
        <v>46902</v>
      </c>
    </row>
    <row r="65731" spans="1:2" x14ac:dyDescent="0.25">
      <c r="A65731" s="3" t="s">
        <v>18298</v>
      </c>
      <c r="B65731" t="s">
        <v>46902</v>
      </c>
    </row>
    <row r="65732" spans="1:2" x14ac:dyDescent="0.25">
      <c r="A65732" s="3" t="s">
        <v>18299</v>
      </c>
      <c r="B65732" t="s">
        <v>46902</v>
      </c>
    </row>
    <row r="65733" spans="1:2" x14ac:dyDescent="0.25">
      <c r="A65733" s="3" t="s">
        <v>18300</v>
      </c>
      <c r="B65733" t="s">
        <v>46902</v>
      </c>
    </row>
    <row r="65734" spans="1:2" x14ac:dyDescent="0.25">
      <c r="A65734" s="3" t="s">
        <v>18301</v>
      </c>
      <c r="B65734" t="s">
        <v>46902</v>
      </c>
    </row>
    <row r="65735" spans="1:2" x14ac:dyDescent="0.25">
      <c r="A65735" s="3" t="s">
        <v>18302</v>
      </c>
      <c r="B65735" t="s">
        <v>46902</v>
      </c>
    </row>
    <row r="65736" spans="1:2" x14ac:dyDescent="0.25">
      <c r="A65736" s="3" t="s">
        <v>18303</v>
      </c>
      <c r="B65736" t="s">
        <v>46902</v>
      </c>
    </row>
    <row r="65737" spans="1:2" x14ac:dyDescent="0.25">
      <c r="A65737" s="3" t="s">
        <v>18304</v>
      </c>
      <c r="B65737" t="s">
        <v>46902</v>
      </c>
    </row>
    <row r="65738" spans="1:2" x14ac:dyDescent="0.25">
      <c r="A65738" s="3" t="s">
        <v>18305</v>
      </c>
      <c r="B65738" t="s">
        <v>46902</v>
      </c>
    </row>
    <row r="65739" spans="1:2" x14ac:dyDescent="0.25">
      <c r="A65739" s="3" t="s">
        <v>18306</v>
      </c>
      <c r="B65739" t="s">
        <v>46902</v>
      </c>
    </row>
    <row r="65740" spans="1:2" x14ac:dyDescent="0.25">
      <c r="A65740" s="3" t="s">
        <v>18307</v>
      </c>
      <c r="B65740" t="s">
        <v>46902</v>
      </c>
    </row>
    <row r="65741" spans="1:2" x14ac:dyDescent="0.25">
      <c r="A65741" s="3" t="s">
        <v>18308</v>
      </c>
      <c r="B65741" t="s">
        <v>46902</v>
      </c>
    </row>
    <row r="65742" spans="1:2" x14ac:dyDescent="0.25">
      <c r="A65742" s="3" t="s">
        <v>18309</v>
      </c>
      <c r="B65742" t="s">
        <v>46902</v>
      </c>
    </row>
    <row r="65743" spans="1:2" x14ac:dyDescent="0.25">
      <c r="A65743" s="3" t="s">
        <v>18310</v>
      </c>
      <c r="B65743" t="s">
        <v>46902</v>
      </c>
    </row>
    <row r="65744" spans="1:2" x14ac:dyDescent="0.25">
      <c r="A65744" s="3" t="s">
        <v>18311</v>
      </c>
      <c r="B65744" t="s">
        <v>46902</v>
      </c>
    </row>
    <row r="65745" spans="1:2" x14ac:dyDescent="0.25">
      <c r="A65745" s="3" t="s">
        <v>18312</v>
      </c>
      <c r="B65745" t="s">
        <v>46902</v>
      </c>
    </row>
    <row r="65746" spans="1:2" x14ac:dyDescent="0.25">
      <c r="A65746" s="3" t="s">
        <v>18313</v>
      </c>
      <c r="B65746" t="s">
        <v>46902</v>
      </c>
    </row>
    <row r="65747" spans="1:2" x14ac:dyDescent="0.25">
      <c r="A65747" s="3" t="s">
        <v>18314</v>
      </c>
      <c r="B65747" t="s">
        <v>46902</v>
      </c>
    </row>
    <row r="65748" spans="1:2" x14ac:dyDescent="0.25">
      <c r="A65748" s="3" t="s">
        <v>18315</v>
      </c>
      <c r="B65748" t="s">
        <v>46902</v>
      </c>
    </row>
    <row r="65749" spans="1:2" x14ac:dyDescent="0.25">
      <c r="A65749" s="3" t="s">
        <v>18316</v>
      </c>
      <c r="B65749" t="s">
        <v>46902</v>
      </c>
    </row>
    <row r="65750" spans="1:2" x14ac:dyDescent="0.25">
      <c r="A65750" s="3" t="s">
        <v>18317</v>
      </c>
      <c r="B65750" t="s">
        <v>46902</v>
      </c>
    </row>
    <row r="65751" spans="1:2" x14ac:dyDescent="0.25">
      <c r="A65751" s="3" t="s">
        <v>18318</v>
      </c>
      <c r="B65751" t="s">
        <v>46902</v>
      </c>
    </row>
    <row r="65752" spans="1:2" x14ac:dyDescent="0.25">
      <c r="A65752" s="3" t="s">
        <v>18319</v>
      </c>
      <c r="B65752" t="s">
        <v>46902</v>
      </c>
    </row>
    <row r="65753" spans="1:2" x14ac:dyDescent="0.25">
      <c r="A65753" s="3" t="s">
        <v>18320</v>
      </c>
      <c r="B65753" t="s">
        <v>46902</v>
      </c>
    </row>
    <row r="65754" spans="1:2" x14ac:dyDescent="0.25">
      <c r="A65754" s="3" t="s">
        <v>18321</v>
      </c>
      <c r="B65754" t="s">
        <v>46902</v>
      </c>
    </row>
    <row r="65755" spans="1:2" x14ac:dyDescent="0.25">
      <c r="A65755" s="3" t="s">
        <v>18322</v>
      </c>
      <c r="B65755" t="s">
        <v>46902</v>
      </c>
    </row>
    <row r="65756" spans="1:2" x14ac:dyDescent="0.25">
      <c r="A65756" s="3" t="s">
        <v>18323</v>
      </c>
      <c r="B65756" t="s">
        <v>46902</v>
      </c>
    </row>
    <row r="65757" spans="1:2" x14ac:dyDescent="0.25">
      <c r="A65757" s="3" t="s">
        <v>18324</v>
      </c>
      <c r="B65757" t="s">
        <v>46902</v>
      </c>
    </row>
    <row r="65758" spans="1:2" x14ac:dyDescent="0.25">
      <c r="A65758" s="3" t="s">
        <v>18325</v>
      </c>
      <c r="B65758" t="s">
        <v>46902</v>
      </c>
    </row>
    <row r="65759" spans="1:2" x14ac:dyDescent="0.25">
      <c r="A65759" s="3" t="s">
        <v>18326</v>
      </c>
      <c r="B65759" t="s">
        <v>46902</v>
      </c>
    </row>
    <row r="65760" spans="1:2" x14ac:dyDescent="0.25">
      <c r="A65760" s="3" t="s">
        <v>18327</v>
      </c>
      <c r="B65760" t="s">
        <v>46902</v>
      </c>
    </row>
    <row r="65761" spans="1:2" x14ac:dyDescent="0.25">
      <c r="A65761" s="3" t="s">
        <v>18328</v>
      </c>
      <c r="B65761" t="s">
        <v>46902</v>
      </c>
    </row>
    <row r="65762" spans="1:2" x14ac:dyDescent="0.25">
      <c r="A65762" s="3" t="s">
        <v>18329</v>
      </c>
      <c r="B65762" t="s">
        <v>46902</v>
      </c>
    </row>
    <row r="65763" spans="1:2" x14ac:dyDescent="0.25">
      <c r="A65763" s="3" t="s">
        <v>18330</v>
      </c>
      <c r="B65763" t="s">
        <v>46902</v>
      </c>
    </row>
    <row r="65764" spans="1:2" x14ac:dyDescent="0.25">
      <c r="A65764" s="3" t="s">
        <v>18331</v>
      </c>
      <c r="B65764" t="s">
        <v>46902</v>
      </c>
    </row>
    <row r="65765" spans="1:2" x14ac:dyDescent="0.25">
      <c r="A65765" s="3" t="s">
        <v>18332</v>
      </c>
      <c r="B65765" t="s">
        <v>46902</v>
      </c>
    </row>
    <row r="65766" spans="1:2" x14ac:dyDescent="0.25">
      <c r="A65766" s="3" t="s">
        <v>18333</v>
      </c>
      <c r="B65766" t="s">
        <v>46902</v>
      </c>
    </row>
    <row r="65767" spans="1:2" x14ac:dyDescent="0.25">
      <c r="A65767" s="3" t="s">
        <v>18334</v>
      </c>
      <c r="B65767" t="s">
        <v>46902</v>
      </c>
    </row>
    <row r="65768" spans="1:2" x14ac:dyDescent="0.25">
      <c r="A65768" s="3" t="s">
        <v>18335</v>
      </c>
      <c r="B65768" t="s">
        <v>46902</v>
      </c>
    </row>
    <row r="65769" spans="1:2" x14ac:dyDescent="0.25">
      <c r="A65769" s="3" t="s">
        <v>18336</v>
      </c>
      <c r="B65769" t="s">
        <v>46902</v>
      </c>
    </row>
    <row r="65770" spans="1:2" x14ac:dyDescent="0.25">
      <c r="A65770" s="3" t="s">
        <v>18337</v>
      </c>
      <c r="B65770" t="s">
        <v>46902</v>
      </c>
    </row>
    <row r="65771" spans="1:2" x14ac:dyDescent="0.25">
      <c r="A65771" s="3" t="s">
        <v>18338</v>
      </c>
      <c r="B65771" t="s">
        <v>46902</v>
      </c>
    </row>
    <row r="65772" spans="1:2" x14ac:dyDescent="0.25">
      <c r="A65772" s="3" t="s">
        <v>18339</v>
      </c>
      <c r="B65772" t="s">
        <v>46902</v>
      </c>
    </row>
    <row r="65773" spans="1:2" x14ac:dyDescent="0.25">
      <c r="A65773" s="3" t="s">
        <v>18340</v>
      </c>
      <c r="B65773" t="s">
        <v>46902</v>
      </c>
    </row>
    <row r="65774" spans="1:2" x14ac:dyDescent="0.25">
      <c r="A65774" s="3" t="s">
        <v>18341</v>
      </c>
      <c r="B65774" t="s">
        <v>46902</v>
      </c>
    </row>
    <row r="65775" spans="1:2" x14ac:dyDescent="0.25">
      <c r="A65775" s="3" t="s">
        <v>18342</v>
      </c>
      <c r="B65775" t="s">
        <v>46902</v>
      </c>
    </row>
    <row r="65776" spans="1:2" x14ac:dyDescent="0.25">
      <c r="A65776" s="3" t="s">
        <v>18343</v>
      </c>
      <c r="B65776" t="s">
        <v>46902</v>
      </c>
    </row>
    <row r="65777" spans="1:2" x14ac:dyDescent="0.25">
      <c r="A65777" s="3" t="s">
        <v>18344</v>
      </c>
      <c r="B65777" t="s">
        <v>46902</v>
      </c>
    </row>
    <row r="65778" spans="1:2" x14ac:dyDescent="0.25">
      <c r="A65778" s="3" t="s">
        <v>18345</v>
      </c>
      <c r="B65778" t="s">
        <v>46902</v>
      </c>
    </row>
    <row r="65779" spans="1:2" x14ac:dyDescent="0.25">
      <c r="A65779" s="3" t="s">
        <v>18346</v>
      </c>
      <c r="B65779" t="s">
        <v>46902</v>
      </c>
    </row>
    <row r="65780" spans="1:2" x14ac:dyDescent="0.25">
      <c r="A65780" s="3" t="s">
        <v>18347</v>
      </c>
      <c r="B65780" t="s">
        <v>46902</v>
      </c>
    </row>
    <row r="65781" spans="1:2" x14ac:dyDescent="0.25">
      <c r="A65781" s="3" t="s">
        <v>18348</v>
      </c>
      <c r="B65781" t="s">
        <v>46902</v>
      </c>
    </row>
    <row r="65782" spans="1:2" x14ac:dyDescent="0.25">
      <c r="A65782" s="3" t="s">
        <v>18349</v>
      </c>
      <c r="B65782" t="s">
        <v>46902</v>
      </c>
    </row>
    <row r="65783" spans="1:2" x14ac:dyDescent="0.25">
      <c r="A65783" s="3" t="s">
        <v>18350</v>
      </c>
      <c r="B65783" t="s">
        <v>46902</v>
      </c>
    </row>
    <row r="65784" spans="1:2" x14ac:dyDescent="0.25">
      <c r="A65784" s="3" t="s">
        <v>18351</v>
      </c>
      <c r="B65784" t="s">
        <v>46902</v>
      </c>
    </row>
    <row r="65785" spans="1:2" x14ac:dyDescent="0.25">
      <c r="A65785" s="3" t="s">
        <v>18352</v>
      </c>
      <c r="B65785" t="s">
        <v>46902</v>
      </c>
    </row>
    <row r="65786" spans="1:2" x14ac:dyDescent="0.25">
      <c r="A65786" s="3" t="s">
        <v>18353</v>
      </c>
      <c r="B65786" t="s">
        <v>46902</v>
      </c>
    </row>
    <row r="65787" spans="1:2" x14ac:dyDescent="0.25">
      <c r="A65787" s="3" t="s">
        <v>18354</v>
      </c>
      <c r="B65787" t="s">
        <v>46902</v>
      </c>
    </row>
    <row r="65788" spans="1:2" x14ac:dyDescent="0.25">
      <c r="A65788" s="3" t="s">
        <v>18355</v>
      </c>
      <c r="B65788" t="s">
        <v>46902</v>
      </c>
    </row>
    <row r="65789" spans="1:2" x14ac:dyDescent="0.25">
      <c r="A65789" s="3" t="s">
        <v>18356</v>
      </c>
      <c r="B65789" t="s">
        <v>46902</v>
      </c>
    </row>
    <row r="65790" spans="1:2" x14ac:dyDescent="0.25">
      <c r="A65790" s="3" t="s">
        <v>18357</v>
      </c>
      <c r="B65790" t="s">
        <v>46902</v>
      </c>
    </row>
    <row r="65791" spans="1:2" x14ac:dyDescent="0.25">
      <c r="A65791" s="3" t="s">
        <v>18358</v>
      </c>
      <c r="B65791" t="s">
        <v>46902</v>
      </c>
    </row>
    <row r="65792" spans="1:2" x14ac:dyDescent="0.25">
      <c r="A65792" s="3" t="s">
        <v>18359</v>
      </c>
      <c r="B65792" t="s">
        <v>46902</v>
      </c>
    </row>
    <row r="65793" spans="1:2" x14ac:dyDescent="0.25">
      <c r="A65793" s="3" t="s">
        <v>18360</v>
      </c>
      <c r="B65793" t="s">
        <v>46902</v>
      </c>
    </row>
    <row r="65794" spans="1:2" x14ac:dyDescent="0.25">
      <c r="A65794" s="3" t="s">
        <v>18361</v>
      </c>
      <c r="B65794" t="s">
        <v>46902</v>
      </c>
    </row>
    <row r="65795" spans="1:2" x14ac:dyDescent="0.25">
      <c r="A65795" s="3" t="s">
        <v>18362</v>
      </c>
      <c r="B65795" t="s">
        <v>46902</v>
      </c>
    </row>
    <row r="65796" spans="1:2" x14ac:dyDescent="0.25">
      <c r="A65796" s="3" t="s">
        <v>18363</v>
      </c>
      <c r="B65796" t="s">
        <v>46902</v>
      </c>
    </row>
    <row r="65797" spans="1:2" x14ac:dyDescent="0.25">
      <c r="A65797" s="3" t="s">
        <v>18364</v>
      </c>
      <c r="B65797" t="s">
        <v>46902</v>
      </c>
    </row>
    <row r="65798" spans="1:2" x14ac:dyDescent="0.25">
      <c r="A65798" s="3" t="s">
        <v>18365</v>
      </c>
      <c r="B65798" t="s">
        <v>46902</v>
      </c>
    </row>
    <row r="65799" spans="1:2" x14ac:dyDescent="0.25">
      <c r="A65799" s="3" t="s">
        <v>18366</v>
      </c>
      <c r="B65799" t="s">
        <v>46902</v>
      </c>
    </row>
    <row r="65800" spans="1:2" x14ac:dyDescent="0.25">
      <c r="A65800" s="3" t="s">
        <v>18367</v>
      </c>
      <c r="B65800" t="s">
        <v>46902</v>
      </c>
    </row>
    <row r="65801" spans="1:2" x14ac:dyDescent="0.25">
      <c r="A65801" s="3" t="s">
        <v>18368</v>
      </c>
      <c r="B65801" t="s">
        <v>46902</v>
      </c>
    </row>
    <row r="65802" spans="1:2" x14ac:dyDescent="0.25">
      <c r="A65802" s="3" t="s">
        <v>18369</v>
      </c>
      <c r="B65802" t="s">
        <v>46902</v>
      </c>
    </row>
    <row r="65803" spans="1:2" x14ac:dyDescent="0.25">
      <c r="A65803" s="3" t="s">
        <v>18370</v>
      </c>
      <c r="B65803" t="s">
        <v>46902</v>
      </c>
    </row>
    <row r="65804" spans="1:2" x14ac:dyDescent="0.25">
      <c r="A65804" s="3" t="s">
        <v>18371</v>
      </c>
      <c r="B65804" t="s">
        <v>46902</v>
      </c>
    </row>
    <row r="65805" spans="1:2" x14ac:dyDescent="0.25">
      <c r="A65805" s="3" t="s">
        <v>18372</v>
      </c>
      <c r="B65805" t="s">
        <v>46902</v>
      </c>
    </row>
    <row r="65806" spans="1:2" x14ac:dyDescent="0.25">
      <c r="A65806" s="3" t="s">
        <v>18373</v>
      </c>
      <c r="B65806" t="s">
        <v>46902</v>
      </c>
    </row>
    <row r="65807" spans="1:2" x14ac:dyDescent="0.25">
      <c r="A65807" s="3" t="s">
        <v>18374</v>
      </c>
      <c r="B65807" t="s">
        <v>46902</v>
      </c>
    </row>
    <row r="65808" spans="1:2" x14ac:dyDescent="0.25">
      <c r="A65808" s="3" t="s">
        <v>18375</v>
      </c>
      <c r="B65808" t="s">
        <v>46902</v>
      </c>
    </row>
    <row r="65809" spans="1:2" x14ac:dyDescent="0.25">
      <c r="A65809" s="3" t="s">
        <v>18376</v>
      </c>
      <c r="B65809" t="s">
        <v>46902</v>
      </c>
    </row>
    <row r="65810" spans="1:2" x14ac:dyDescent="0.25">
      <c r="A65810" s="3" t="s">
        <v>18377</v>
      </c>
      <c r="B65810" t="s">
        <v>46902</v>
      </c>
    </row>
    <row r="65811" spans="1:2" x14ac:dyDescent="0.25">
      <c r="A65811" s="3" t="s">
        <v>18378</v>
      </c>
      <c r="B65811" t="s">
        <v>46902</v>
      </c>
    </row>
    <row r="65812" spans="1:2" x14ac:dyDescent="0.25">
      <c r="A65812" s="3" t="s">
        <v>18379</v>
      </c>
      <c r="B65812" t="s">
        <v>46902</v>
      </c>
    </row>
    <row r="65813" spans="1:2" x14ac:dyDescent="0.25">
      <c r="A65813" s="3" t="s">
        <v>18380</v>
      </c>
      <c r="B65813" t="s">
        <v>46902</v>
      </c>
    </row>
    <row r="65814" spans="1:2" x14ac:dyDescent="0.25">
      <c r="A65814" s="3" t="s">
        <v>18381</v>
      </c>
      <c r="B65814" t="s">
        <v>46902</v>
      </c>
    </row>
    <row r="65815" spans="1:2" x14ac:dyDescent="0.25">
      <c r="A65815" s="3" t="s">
        <v>18382</v>
      </c>
      <c r="B65815" t="s">
        <v>46902</v>
      </c>
    </row>
    <row r="65816" spans="1:2" x14ac:dyDescent="0.25">
      <c r="A65816" s="3" t="s">
        <v>18383</v>
      </c>
      <c r="B65816" t="s">
        <v>46902</v>
      </c>
    </row>
    <row r="65817" spans="1:2" x14ac:dyDescent="0.25">
      <c r="A65817" s="3" t="s">
        <v>18384</v>
      </c>
      <c r="B65817" t="s">
        <v>46902</v>
      </c>
    </row>
    <row r="65818" spans="1:2" x14ac:dyDescent="0.25">
      <c r="A65818" s="3" t="s">
        <v>18385</v>
      </c>
      <c r="B65818" t="s">
        <v>46902</v>
      </c>
    </row>
    <row r="65819" spans="1:2" x14ac:dyDescent="0.25">
      <c r="A65819" s="3" t="s">
        <v>18386</v>
      </c>
      <c r="B65819" t="s">
        <v>46902</v>
      </c>
    </row>
    <row r="65820" spans="1:2" x14ac:dyDescent="0.25">
      <c r="A65820" s="3" t="s">
        <v>18387</v>
      </c>
      <c r="B65820" t="s">
        <v>46902</v>
      </c>
    </row>
    <row r="65821" spans="1:2" x14ac:dyDescent="0.25">
      <c r="A65821" s="3" t="s">
        <v>18388</v>
      </c>
      <c r="B65821" t="s">
        <v>46902</v>
      </c>
    </row>
    <row r="65822" spans="1:2" x14ac:dyDescent="0.25">
      <c r="A65822" s="3" t="s">
        <v>18389</v>
      </c>
      <c r="B65822" t="s">
        <v>46902</v>
      </c>
    </row>
    <row r="65823" spans="1:2" x14ac:dyDescent="0.25">
      <c r="A65823" s="3" t="s">
        <v>18390</v>
      </c>
      <c r="B65823" t="s">
        <v>46902</v>
      </c>
    </row>
    <row r="65824" spans="1:2" x14ac:dyDescent="0.25">
      <c r="A65824" s="3" t="s">
        <v>18391</v>
      </c>
      <c r="B65824" t="s">
        <v>46902</v>
      </c>
    </row>
    <row r="65825" spans="1:2" x14ac:dyDescent="0.25">
      <c r="A65825" s="3" t="s">
        <v>18392</v>
      </c>
      <c r="B65825" t="s">
        <v>46902</v>
      </c>
    </row>
    <row r="65826" spans="1:2" x14ac:dyDescent="0.25">
      <c r="A65826" s="3" t="s">
        <v>18393</v>
      </c>
      <c r="B65826" t="s">
        <v>46902</v>
      </c>
    </row>
    <row r="65827" spans="1:2" x14ac:dyDescent="0.25">
      <c r="A65827" s="3" t="s">
        <v>18394</v>
      </c>
      <c r="B65827" t="s">
        <v>46902</v>
      </c>
    </row>
    <row r="65828" spans="1:2" x14ac:dyDescent="0.25">
      <c r="A65828" s="3" t="s">
        <v>18395</v>
      </c>
      <c r="B65828" t="s">
        <v>46902</v>
      </c>
    </row>
    <row r="65829" spans="1:2" x14ac:dyDescent="0.25">
      <c r="A65829" s="3" t="s">
        <v>18396</v>
      </c>
      <c r="B65829" t="s">
        <v>46902</v>
      </c>
    </row>
    <row r="65830" spans="1:2" x14ac:dyDescent="0.25">
      <c r="A65830" s="3" t="s">
        <v>18397</v>
      </c>
      <c r="B65830" t="s">
        <v>46902</v>
      </c>
    </row>
    <row r="65831" spans="1:2" x14ac:dyDescent="0.25">
      <c r="A65831" s="3" t="s">
        <v>18398</v>
      </c>
      <c r="B65831" t="s">
        <v>46902</v>
      </c>
    </row>
    <row r="65832" spans="1:2" x14ac:dyDescent="0.25">
      <c r="A65832" s="3" t="s">
        <v>18399</v>
      </c>
      <c r="B65832" t="s">
        <v>46902</v>
      </c>
    </row>
    <row r="65833" spans="1:2" x14ac:dyDescent="0.25">
      <c r="A65833" s="3" t="s">
        <v>18400</v>
      </c>
      <c r="B65833" t="s">
        <v>46902</v>
      </c>
    </row>
    <row r="65834" spans="1:2" x14ac:dyDescent="0.25">
      <c r="A65834" s="3" t="s">
        <v>18401</v>
      </c>
      <c r="B65834" t="s">
        <v>46902</v>
      </c>
    </row>
    <row r="65835" spans="1:2" x14ac:dyDescent="0.25">
      <c r="A65835" s="3" t="s">
        <v>18402</v>
      </c>
      <c r="B65835" t="s">
        <v>46902</v>
      </c>
    </row>
    <row r="65836" spans="1:2" x14ac:dyDescent="0.25">
      <c r="A65836" s="3" t="s">
        <v>18403</v>
      </c>
      <c r="B65836" t="s">
        <v>46902</v>
      </c>
    </row>
    <row r="65837" spans="1:2" x14ac:dyDescent="0.25">
      <c r="A65837" s="3" t="s">
        <v>18404</v>
      </c>
      <c r="B65837" t="s">
        <v>46902</v>
      </c>
    </row>
    <row r="65838" spans="1:2" x14ac:dyDescent="0.25">
      <c r="A65838" s="3" t="s">
        <v>18405</v>
      </c>
      <c r="B65838" t="s">
        <v>46902</v>
      </c>
    </row>
    <row r="65839" spans="1:2" x14ac:dyDescent="0.25">
      <c r="A65839" s="3" t="s">
        <v>18406</v>
      </c>
      <c r="B65839" t="s">
        <v>46902</v>
      </c>
    </row>
    <row r="65840" spans="1:2" x14ac:dyDescent="0.25">
      <c r="A65840" s="3" t="s">
        <v>18407</v>
      </c>
      <c r="B65840" t="s">
        <v>46902</v>
      </c>
    </row>
    <row r="65841" spans="1:2" x14ac:dyDescent="0.25">
      <c r="A65841" s="3" t="s">
        <v>18408</v>
      </c>
      <c r="B65841" t="s">
        <v>46902</v>
      </c>
    </row>
    <row r="65842" spans="1:2" x14ac:dyDescent="0.25">
      <c r="A65842" s="3" t="s">
        <v>18409</v>
      </c>
      <c r="B65842" t="s">
        <v>46902</v>
      </c>
    </row>
    <row r="65843" spans="1:2" x14ac:dyDescent="0.25">
      <c r="A65843" s="3" t="s">
        <v>18410</v>
      </c>
      <c r="B65843" t="s">
        <v>46902</v>
      </c>
    </row>
    <row r="65844" spans="1:2" x14ac:dyDescent="0.25">
      <c r="A65844" s="3" t="s">
        <v>18411</v>
      </c>
      <c r="B65844" t="s">
        <v>46902</v>
      </c>
    </row>
    <row r="65845" spans="1:2" x14ac:dyDescent="0.25">
      <c r="A65845" s="3" t="s">
        <v>18412</v>
      </c>
      <c r="B65845" t="s">
        <v>46902</v>
      </c>
    </row>
    <row r="65846" spans="1:2" x14ac:dyDescent="0.25">
      <c r="A65846" s="3" t="s">
        <v>18413</v>
      </c>
      <c r="B65846" t="s">
        <v>46902</v>
      </c>
    </row>
    <row r="65847" spans="1:2" x14ac:dyDescent="0.25">
      <c r="A65847" s="3" t="s">
        <v>18414</v>
      </c>
      <c r="B65847" t="s">
        <v>46902</v>
      </c>
    </row>
    <row r="65848" spans="1:2" x14ac:dyDescent="0.25">
      <c r="A65848" s="3" t="s">
        <v>18415</v>
      </c>
      <c r="B65848" t="s">
        <v>46902</v>
      </c>
    </row>
    <row r="65849" spans="1:2" x14ac:dyDescent="0.25">
      <c r="A65849" s="3" t="s">
        <v>18416</v>
      </c>
      <c r="B65849" t="s">
        <v>46902</v>
      </c>
    </row>
    <row r="65850" spans="1:2" x14ac:dyDescent="0.25">
      <c r="A65850" s="3" t="s">
        <v>18417</v>
      </c>
      <c r="B65850" t="s">
        <v>46902</v>
      </c>
    </row>
    <row r="65851" spans="1:2" x14ac:dyDescent="0.25">
      <c r="A65851" s="3" t="s">
        <v>18418</v>
      </c>
      <c r="B65851" t="s">
        <v>46902</v>
      </c>
    </row>
    <row r="65852" spans="1:2" x14ac:dyDescent="0.25">
      <c r="A65852" s="3" t="s">
        <v>18419</v>
      </c>
      <c r="B65852" t="s">
        <v>46902</v>
      </c>
    </row>
    <row r="65853" spans="1:2" x14ac:dyDescent="0.25">
      <c r="A65853" s="3" t="s">
        <v>18420</v>
      </c>
      <c r="B65853" t="s">
        <v>46902</v>
      </c>
    </row>
    <row r="65854" spans="1:2" x14ac:dyDescent="0.25">
      <c r="A65854" s="3" t="s">
        <v>18421</v>
      </c>
      <c r="B65854" t="s">
        <v>46902</v>
      </c>
    </row>
    <row r="65855" spans="1:2" x14ac:dyDescent="0.25">
      <c r="A65855" s="3" t="s">
        <v>18422</v>
      </c>
      <c r="B65855" t="s">
        <v>46902</v>
      </c>
    </row>
    <row r="65856" spans="1:2" x14ac:dyDescent="0.25">
      <c r="A65856" s="3" t="s">
        <v>18423</v>
      </c>
      <c r="B65856" t="s">
        <v>46902</v>
      </c>
    </row>
    <row r="65857" spans="1:2" x14ac:dyDescent="0.25">
      <c r="A65857" s="3" t="s">
        <v>18424</v>
      </c>
      <c r="B65857" t="s">
        <v>46902</v>
      </c>
    </row>
    <row r="65858" spans="1:2" x14ac:dyDescent="0.25">
      <c r="A65858" s="3" t="s">
        <v>18425</v>
      </c>
      <c r="B65858" t="s">
        <v>46902</v>
      </c>
    </row>
    <row r="65859" spans="1:2" x14ac:dyDescent="0.25">
      <c r="A65859" s="3" t="s">
        <v>18426</v>
      </c>
      <c r="B65859" t="s">
        <v>46902</v>
      </c>
    </row>
    <row r="65860" spans="1:2" x14ac:dyDescent="0.25">
      <c r="A65860" s="3" t="s">
        <v>18427</v>
      </c>
      <c r="B65860" t="s">
        <v>46902</v>
      </c>
    </row>
    <row r="65861" spans="1:2" x14ac:dyDescent="0.25">
      <c r="A65861" s="3" t="s">
        <v>18428</v>
      </c>
      <c r="B65861" t="s">
        <v>46902</v>
      </c>
    </row>
    <row r="65862" spans="1:2" x14ac:dyDescent="0.25">
      <c r="A65862" s="3" t="s">
        <v>18429</v>
      </c>
      <c r="B65862" t="s">
        <v>46902</v>
      </c>
    </row>
    <row r="65863" spans="1:2" x14ac:dyDescent="0.25">
      <c r="A65863" s="3" t="s">
        <v>18430</v>
      </c>
      <c r="B65863" t="s">
        <v>46902</v>
      </c>
    </row>
    <row r="65864" spans="1:2" x14ac:dyDescent="0.25">
      <c r="A65864" s="3" t="s">
        <v>18431</v>
      </c>
      <c r="B65864" t="s">
        <v>46902</v>
      </c>
    </row>
    <row r="65865" spans="1:2" x14ac:dyDescent="0.25">
      <c r="A65865" s="3" t="s">
        <v>18432</v>
      </c>
      <c r="B65865" t="s">
        <v>46902</v>
      </c>
    </row>
    <row r="65866" spans="1:2" x14ac:dyDescent="0.25">
      <c r="A65866" s="3" t="s">
        <v>18433</v>
      </c>
      <c r="B65866" t="s">
        <v>46902</v>
      </c>
    </row>
    <row r="65867" spans="1:2" x14ac:dyDescent="0.25">
      <c r="A65867" s="3" t="s">
        <v>18434</v>
      </c>
      <c r="B65867" t="s">
        <v>46902</v>
      </c>
    </row>
    <row r="65868" spans="1:2" x14ac:dyDescent="0.25">
      <c r="A65868" s="3" t="s">
        <v>18435</v>
      </c>
      <c r="B65868" t="s">
        <v>46902</v>
      </c>
    </row>
    <row r="65869" spans="1:2" x14ac:dyDescent="0.25">
      <c r="A65869" s="3" t="s">
        <v>18436</v>
      </c>
      <c r="B65869" t="s">
        <v>46902</v>
      </c>
    </row>
    <row r="65870" spans="1:2" x14ac:dyDescent="0.25">
      <c r="A65870" s="3" t="s">
        <v>18437</v>
      </c>
      <c r="B65870" t="s">
        <v>46902</v>
      </c>
    </row>
    <row r="65871" spans="1:2" x14ac:dyDescent="0.25">
      <c r="A65871" s="3" t="s">
        <v>18438</v>
      </c>
      <c r="B65871" t="s">
        <v>46902</v>
      </c>
    </row>
    <row r="65872" spans="1:2" x14ac:dyDescent="0.25">
      <c r="A65872" s="3" t="s">
        <v>18439</v>
      </c>
      <c r="B65872" t="s">
        <v>46902</v>
      </c>
    </row>
    <row r="65873" spans="1:2" x14ac:dyDescent="0.25">
      <c r="A65873" s="3" t="s">
        <v>18440</v>
      </c>
      <c r="B65873" t="s">
        <v>46902</v>
      </c>
    </row>
    <row r="65874" spans="1:2" x14ac:dyDescent="0.25">
      <c r="A65874" s="3" t="s">
        <v>18441</v>
      </c>
      <c r="B65874" t="s">
        <v>46902</v>
      </c>
    </row>
    <row r="65875" spans="1:2" x14ac:dyDescent="0.25">
      <c r="A65875" s="3" t="s">
        <v>18442</v>
      </c>
      <c r="B65875" t="s">
        <v>46902</v>
      </c>
    </row>
    <row r="65876" spans="1:2" x14ac:dyDescent="0.25">
      <c r="A65876" s="3" t="s">
        <v>18443</v>
      </c>
      <c r="B65876" t="s">
        <v>46902</v>
      </c>
    </row>
    <row r="65877" spans="1:2" x14ac:dyDescent="0.25">
      <c r="A65877" s="3" t="s">
        <v>18444</v>
      </c>
      <c r="B65877" t="s">
        <v>46902</v>
      </c>
    </row>
    <row r="65878" spans="1:2" x14ac:dyDescent="0.25">
      <c r="A65878" s="3" t="s">
        <v>18445</v>
      </c>
      <c r="B65878" t="s">
        <v>46902</v>
      </c>
    </row>
    <row r="65879" spans="1:2" x14ac:dyDescent="0.25">
      <c r="A65879" s="3" t="s">
        <v>18446</v>
      </c>
      <c r="B65879" t="s">
        <v>46902</v>
      </c>
    </row>
    <row r="65880" spans="1:2" x14ac:dyDescent="0.25">
      <c r="A65880" s="3" t="s">
        <v>18447</v>
      </c>
      <c r="B65880" t="s">
        <v>46902</v>
      </c>
    </row>
    <row r="65881" spans="1:2" x14ac:dyDescent="0.25">
      <c r="A65881" s="3" t="s">
        <v>18448</v>
      </c>
      <c r="B65881" t="s">
        <v>46902</v>
      </c>
    </row>
    <row r="65882" spans="1:2" x14ac:dyDescent="0.25">
      <c r="A65882" s="3" t="s">
        <v>18449</v>
      </c>
      <c r="B65882" t="s">
        <v>46902</v>
      </c>
    </row>
    <row r="65883" spans="1:2" x14ac:dyDescent="0.25">
      <c r="A65883" s="3" t="s">
        <v>18450</v>
      </c>
      <c r="B65883" t="s">
        <v>46902</v>
      </c>
    </row>
    <row r="65884" spans="1:2" x14ac:dyDescent="0.25">
      <c r="A65884" s="3" t="s">
        <v>18451</v>
      </c>
      <c r="B65884" t="s">
        <v>46902</v>
      </c>
    </row>
    <row r="65885" spans="1:2" x14ac:dyDescent="0.25">
      <c r="A65885" s="3" t="s">
        <v>18452</v>
      </c>
      <c r="B65885" t="s">
        <v>46902</v>
      </c>
    </row>
    <row r="65886" spans="1:2" x14ac:dyDescent="0.25">
      <c r="A65886" s="3" t="s">
        <v>18453</v>
      </c>
      <c r="B65886" t="s">
        <v>46902</v>
      </c>
    </row>
    <row r="65887" spans="1:2" x14ac:dyDescent="0.25">
      <c r="A65887" s="3" t="s">
        <v>18454</v>
      </c>
      <c r="B65887" t="s">
        <v>46902</v>
      </c>
    </row>
    <row r="65888" spans="1:2" x14ac:dyDescent="0.25">
      <c r="A65888" s="3" t="s">
        <v>18455</v>
      </c>
      <c r="B65888" t="s">
        <v>46902</v>
      </c>
    </row>
    <row r="65889" spans="1:2" x14ac:dyDescent="0.25">
      <c r="A65889" s="3" t="s">
        <v>18456</v>
      </c>
      <c r="B65889" t="s">
        <v>46902</v>
      </c>
    </row>
    <row r="65890" spans="1:2" x14ac:dyDescent="0.25">
      <c r="A65890" s="3" t="s">
        <v>18457</v>
      </c>
      <c r="B65890" t="s">
        <v>46902</v>
      </c>
    </row>
    <row r="65891" spans="1:2" x14ac:dyDescent="0.25">
      <c r="A65891" s="3" t="s">
        <v>18458</v>
      </c>
      <c r="B65891" t="s">
        <v>46902</v>
      </c>
    </row>
    <row r="65892" spans="1:2" x14ac:dyDescent="0.25">
      <c r="A65892" s="3" t="s">
        <v>18459</v>
      </c>
      <c r="B65892" t="s">
        <v>46902</v>
      </c>
    </row>
    <row r="65893" spans="1:2" x14ac:dyDescent="0.25">
      <c r="A65893" s="3" t="s">
        <v>18460</v>
      </c>
      <c r="B65893" t="s">
        <v>46902</v>
      </c>
    </row>
    <row r="65894" spans="1:2" x14ac:dyDescent="0.25">
      <c r="A65894" s="3" t="s">
        <v>18461</v>
      </c>
      <c r="B65894" t="s">
        <v>46902</v>
      </c>
    </row>
    <row r="65895" spans="1:2" x14ac:dyDescent="0.25">
      <c r="A65895" s="3" t="s">
        <v>18462</v>
      </c>
      <c r="B65895" t="s">
        <v>46902</v>
      </c>
    </row>
    <row r="65896" spans="1:2" x14ac:dyDescent="0.25">
      <c r="A65896" s="3" t="s">
        <v>18463</v>
      </c>
      <c r="B65896" t="s">
        <v>46902</v>
      </c>
    </row>
    <row r="65897" spans="1:2" x14ac:dyDescent="0.25">
      <c r="A65897" s="3" t="s">
        <v>18464</v>
      </c>
      <c r="B65897" t="s">
        <v>46902</v>
      </c>
    </row>
    <row r="65898" spans="1:2" x14ac:dyDescent="0.25">
      <c r="A65898" s="3" t="s">
        <v>18465</v>
      </c>
      <c r="B65898" t="s">
        <v>46902</v>
      </c>
    </row>
    <row r="65899" spans="1:2" x14ac:dyDescent="0.25">
      <c r="A65899" s="3" t="s">
        <v>18466</v>
      </c>
      <c r="B65899" t="s">
        <v>46902</v>
      </c>
    </row>
    <row r="65900" spans="1:2" x14ac:dyDescent="0.25">
      <c r="A65900" s="3" t="s">
        <v>18467</v>
      </c>
      <c r="B65900" t="s">
        <v>46902</v>
      </c>
    </row>
    <row r="65901" spans="1:2" x14ac:dyDescent="0.25">
      <c r="A65901" s="3" t="s">
        <v>18468</v>
      </c>
      <c r="B65901" t="s">
        <v>46902</v>
      </c>
    </row>
    <row r="65902" spans="1:2" x14ac:dyDescent="0.25">
      <c r="A65902" s="3" t="s">
        <v>18469</v>
      </c>
      <c r="B65902" t="s">
        <v>46902</v>
      </c>
    </row>
    <row r="65903" spans="1:2" x14ac:dyDescent="0.25">
      <c r="A65903" s="3" t="s">
        <v>18470</v>
      </c>
      <c r="B65903" t="s">
        <v>46902</v>
      </c>
    </row>
    <row r="65904" spans="1:2" x14ac:dyDescent="0.25">
      <c r="A65904" s="3" t="s">
        <v>18471</v>
      </c>
      <c r="B65904" t="s">
        <v>46902</v>
      </c>
    </row>
    <row r="65905" spans="1:2" x14ac:dyDescent="0.25">
      <c r="A65905" s="3" t="s">
        <v>18472</v>
      </c>
      <c r="B65905" t="s">
        <v>46902</v>
      </c>
    </row>
    <row r="65906" spans="1:2" x14ac:dyDescent="0.25">
      <c r="A65906" s="3" t="s">
        <v>18473</v>
      </c>
      <c r="B65906" t="s">
        <v>46902</v>
      </c>
    </row>
    <row r="65907" spans="1:2" x14ac:dyDescent="0.25">
      <c r="A65907" s="3" t="s">
        <v>18474</v>
      </c>
      <c r="B65907" t="s">
        <v>46902</v>
      </c>
    </row>
    <row r="65908" spans="1:2" x14ac:dyDescent="0.25">
      <c r="A65908" s="3" t="s">
        <v>18475</v>
      </c>
      <c r="B65908" t="s">
        <v>46902</v>
      </c>
    </row>
    <row r="65909" spans="1:2" x14ac:dyDescent="0.25">
      <c r="A65909" s="3" t="s">
        <v>18476</v>
      </c>
      <c r="B65909" t="s">
        <v>46902</v>
      </c>
    </row>
    <row r="65910" spans="1:2" x14ac:dyDescent="0.25">
      <c r="A65910" s="3" t="s">
        <v>18477</v>
      </c>
      <c r="B65910" t="s">
        <v>46902</v>
      </c>
    </row>
    <row r="65911" spans="1:2" x14ac:dyDescent="0.25">
      <c r="A65911" s="3" t="s">
        <v>18478</v>
      </c>
      <c r="B65911" t="s">
        <v>46902</v>
      </c>
    </row>
    <row r="65912" spans="1:2" x14ac:dyDescent="0.25">
      <c r="A65912" s="3" t="s">
        <v>18479</v>
      </c>
      <c r="B65912" t="s">
        <v>46902</v>
      </c>
    </row>
    <row r="65913" spans="1:2" x14ac:dyDescent="0.25">
      <c r="A65913" s="3" t="s">
        <v>18480</v>
      </c>
      <c r="B65913" t="s">
        <v>46902</v>
      </c>
    </row>
    <row r="65914" spans="1:2" x14ac:dyDescent="0.25">
      <c r="A65914" s="3" t="s">
        <v>18481</v>
      </c>
      <c r="B65914" t="s">
        <v>46902</v>
      </c>
    </row>
    <row r="65915" spans="1:2" x14ac:dyDescent="0.25">
      <c r="A65915" s="3" t="s">
        <v>18482</v>
      </c>
      <c r="B65915" t="s">
        <v>46902</v>
      </c>
    </row>
    <row r="65916" spans="1:2" x14ac:dyDescent="0.25">
      <c r="A65916" s="3" t="s">
        <v>18483</v>
      </c>
      <c r="B65916" t="s">
        <v>46902</v>
      </c>
    </row>
    <row r="65917" spans="1:2" x14ac:dyDescent="0.25">
      <c r="A65917" s="3" t="s">
        <v>18484</v>
      </c>
      <c r="B65917" t="s">
        <v>46902</v>
      </c>
    </row>
    <row r="65918" spans="1:2" x14ac:dyDescent="0.25">
      <c r="A65918" s="3" t="s">
        <v>18485</v>
      </c>
      <c r="B65918" t="s">
        <v>46902</v>
      </c>
    </row>
    <row r="65919" spans="1:2" x14ac:dyDescent="0.25">
      <c r="A65919" s="3" t="s">
        <v>18486</v>
      </c>
      <c r="B65919" t="s">
        <v>46902</v>
      </c>
    </row>
    <row r="65920" spans="1:2" x14ac:dyDescent="0.25">
      <c r="A65920" s="3" t="s">
        <v>18487</v>
      </c>
      <c r="B65920" t="s">
        <v>46902</v>
      </c>
    </row>
    <row r="65921" spans="1:2" x14ac:dyDescent="0.25">
      <c r="A65921" s="3" t="s">
        <v>18488</v>
      </c>
      <c r="B65921" t="s">
        <v>46902</v>
      </c>
    </row>
    <row r="65922" spans="1:2" x14ac:dyDescent="0.25">
      <c r="A65922" s="3" t="s">
        <v>18489</v>
      </c>
      <c r="B65922" t="s">
        <v>46902</v>
      </c>
    </row>
    <row r="65923" spans="1:2" x14ac:dyDescent="0.25">
      <c r="A65923" s="3" t="s">
        <v>18490</v>
      </c>
      <c r="B65923" t="s">
        <v>46902</v>
      </c>
    </row>
    <row r="65924" spans="1:2" x14ac:dyDescent="0.25">
      <c r="A65924" s="3" t="s">
        <v>18491</v>
      </c>
      <c r="B65924" t="s">
        <v>46902</v>
      </c>
    </row>
    <row r="65925" spans="1:2" x14ac:dyDescent="0.25">
      <c r="A65925" s="3" t="s">
        <v>18492</v>
      </c>
      <c r="B65925" t="s">
        <v>46902</v>
      </c>
    </row>
    <row r="65926" spans="1:2" x14ac:dyDescent="0.25">
      <c r="A65926" s="3" t="s">
        <v>18493</v>
      </c>
      <c r="B65926" t="s">
        <v>46902</v>
      </c>
    </row>
    <row r="65927" spans="1:2" x14ac:dyDescent="0.25">
      <c r="A65927" s="3" t="s">
        <v>18494</v>
      </c>
      <c r="B65927" t="s">
        <v>46902</v>
      </c>
    </row>
    <row r="65928" spans="1:2" x14ac:dyDescent="0.25">
      <c r="A65928" s="3" t="s">
        <v>18495</v>
      </c>
      <c r="B65928" t="s">
        <v>46902</v>
      </c>
    </row>
    <row r="65929" spans="1:2" x14ac:dyDescent="0.25">
      <c r="A65929" s="3" t="s">
        <v>18496</v>
      </c>
      <c r="B65929" t="s">
        <v>46902</v>
      </c>
    </row>
    <row r="65930" spans="1:2" x14ac:dyDescent="0.25">
      <c r="A65930" s="3" t="s">
        <v>18497</v>
      </c>
      <c r="B65930" t="s">
        <v>46902</v>
      </c>
    </row>
    <row r="65931" spans="1:2" x14ac:dyDescent="0.25">
      <c r="A65931" s="3" t="s">
        <v>18498</v>
      </c>
      <c r="B65931" t="s">
        <v>46902</v>
      </c>
    </row>
    <row r="65932" spans="1:2" x14ac:dyDescent="0.25">
      <c r="A65932" s="3" t="s">
        <v>18499</v>
      </c>
      <c r="B65932" t="s">
        <v>46902</v>
      </c>
    </row>
    <row r="65933" spans="1:2" x14ac:dyDescent="0.25">
      <c r="A65933" s="3" t="s">
        <v>18500</v>
      </c>
      <c r="B65933" t="s">
        <v>46902</v>
      </c>
    </row>
    <row r="65934" spans="1:2" x14ac:dyDescent="0.25">
      <c r="A65934" s="3" t="s">
        <v>18501</v>
      </c>
      <c r="B65934" t="s">
        <v>46902</v>
      </c>
    </row>
    <row r="65935" spans="1:2" x14ac:dyDescent="0.25">
      <c r="A65935" s="3" t="s">
        <v>18502</v>
      </c>
      <c r="B65935" t="s">
        <v>46902</v>
      </c>
    </row>
    <row r="65936" spans="1:2" x14ac:dyDescent="0.25">
      <c r="A65936" s="3" t="s">
        <v>18503</v>
      </c>
      <c r="B65936" t="s">
        <v>46902</v>
      </c>
    </row>
    <row r="65937" spans="1:2" x14ac:dyDescent="0.25">
      <c r="A65937" s="3" t="s">
        <v>18504</v>
      </c>
      <c r="B65937" t="s">
        <v>46902</v>
      </c>
    </row>
    <row r="65938" spans="1:2" x14ac:dyDescent="0.25">
      <c r="A65938" s="3" t="s">
        <v>18505</v>
      </c>
      <c r="B65938" t="s">
        <v>46902</v>
      </c>
    </row>
    <row r="65939" spans="1:2" x14ac:dyDescent="0.25">
      <c r="A65939" s="3" t="s">
        <v>18506</v>
      </c>
      <c r="B65939" t="s">
        <v>46902</v>
      </c>
    </row>
    <row r="65940" spans="1:2" x14ac:dyDescent="0.25">
      <c r="A65940" s="3" t="s">
        <v>18507</v>
      </c>
      <c r="B65940" t="s">
        <v>46902</v>
      </c>
    </row>
    <row r="65941" spans="1:2" x14ac:dyDescent="0.25">
      <c r="A65941" s="3" t="s">
        <v>18508</v>
      </c>
      <c r="B65941" t="s">
        <v>46902</v>
      </c>
    </row>
    <row r="65942" spans="1:2" x14ac:dyDescent="0.25">
      <c r="A65942" s="3" t="s">
        <v>18509</v>
      </c>
      <c r="B65942" t="s">
        <v>46902</v>
      </c>
    </row>
    <row r="65943" spans="1:2" x14ac:dyDescent="0.25">
      <c r="A65943" s="3" t="s">
        <v>18510</v>
      </c>
      <c r="B65943" t="s">
        <v>46902</v>
      </c>
    </row>
    <row r="65944" spans="1:2" x14ac:dyDescent="0.25">
      <c r="A65944" s="3" t="s">
        <v>18511</v>
      </c>
      <c r="B65944" t="s">
        <v>46902</v>
      </c>
    </row>
    <row r="65945" spans="1:2" x14ac:dyDescent="0.25">
      <c r="A65945" s="3" t="s">
        <v>18512</v>
      </c>
      <c r="B65945" t="s">
        <v>46902</v>
      </c>
    </row>
    <row r="65946" spans="1:2" x14ac:dyDescent="0.25">
      <c r="A65946" s="3" t="s">
        <v>18513</v>
      </c>
      <c r="B65946" t="s">
        <v>46902</v>
      </c>
    </row>
    <row r="65947" spans="1:2" x14ac:dyDescent="0.25">
      <c r="A65947" s="3" t="s">
        <v>18514</v>
      </c>
      <c r="B65947" t="s">
        <v>46902</v>
      </c>
    </row>
    <row r="65948" spans="1:2" x14ac:dyDescent="0.25">
      <c r="A65948" s="3" t="s">
        <v>18515</v>
      </c>
      <c r="B65948" t="s">
        <v>46902</v>
      </c>
    </row>
    <row r="65949" spans="1:2" x14ac:dyDescent="0.25">
      <c r="A65949" s="3" t="s">
        <v>18516</v>
      </c>
      <c r="B65949" t="s">
        <v>46902</v>
      </c>
    </row>
    <row r="65950" spans="1:2" x14ac:dyDescent="0.25">
      <c r="A65950" s="3" t="s">
        <v>18517</v>
      </c>
      <c r="B65950" t="s">
        <v>46902</v>
      </c>
    </row>
    <row r="65951" spans="1:2" x14ac:dyDescent="0.25">
      <c r="A65951" s="3" t="s">
        <v>18518</v>
      </c>
      <c r="B65951" t="s">
        <v>46902</v>
      </c>
    </row>
    <row r="65952" spans="1:2" x14ac:dyDescent="0.25">
      <c r="A65952" s="3" t="s">
        <v>18519</v>
      </c>
      <c r="B65952" t="s">
        <v>46902</v>
      </c>
    </row>
    <row r="65953" spans="1:2" x14ac:dyDescent="0.25">
      <c r="A65953" s="3" t="s">
        <v>18520</v>
      </c>
      <c r="B65953" t="s">
        <v>46902</v>
      </c>
    </row>
    <row r="65954" spans="1:2" x14ac:dyDescent="0.25">
      <c r="A65954" s="3" t="s">
        <v>18521</v>
      </c>
      <c r="B65954" t="s">
        <v>46902</v>
      </c>
    </row>
    <row r="65955" spans="1:2" x14ac:dyDescent="0.25">
      <c r="A65955" s="3" t="s">
        <v>18522</v>
      </c>
      <c r="B65955" t="s">
        <v>46902</v>
      </c>
    </row>
    <row r="65956" spans="1:2" x14ac:dyDescent="0.25">
      <c r="A65956" s="3" t="s">
        <v>18523</v>
      </c>
      <c r="B65956" t="s">
        <v>46902</v>
      </c>
    </row>
    <row r="65957" spans="1:2" x14ac:dyDescent="0.25">
      <c r="A65957" s="3" t="s">
        <v>18524</v>
      </c>
      <c r="B65957" t="s">
        <v>46902</v>
      </c>
    </row>
    <row r="65958" spans="1:2" x14ac:dyDescent="0.25">
      <c r="A65958" s="3" t="s">
        <v>18525</v>
      </c>
      <c r="B65958" t="s">
        <v>46902</v>
      </c>
    </row>
    <row r="65959" spans="1:2" x14ac:dyDescent="0.25">
      <c r="A65959" s="3" t="s">
        <v>18526</v>
      </c>
      <c r="B65959" t="s">
        <v>46902</v>
      </c>
    </row>
    <row r="65960" spans="1:2" x14ac:dyDescent="0.25">
      <c r="A65960" s="3" t="s">
        <v>18527</v>
      </c>
      <c r="B65960" t="s">
        <v>46902</v>
      </c>
    </row>
    <row r="65961" spans="1:2" x14ac:dyDescent="0.25">
      <c r="A65961" s="3" t="s">
        <v>18528</v>
      </c>
      <c r="B65961" t="s">
        <v>46902</v>
      </c>
    </row>
    <row r="65962" spans="1:2" x14ac:dyDescent="0.25">
      <c r="A65962" s="3" t="s">
        <v>18529</v>
      </c>
      <c r="B65962" t="s">
        <v>46902</v>
      </c>
    </row>
    <row r="65963" spans="1:2" x14ac:dyDescent="0.25">
      <c r="A65963" s="3" t="s">
        <v>18530</v>
      </c>
      <c r="B65963" t="s">
        <v>46902</v>
      </c>
    </row>
    <row r="65964" spans="1:2" x14ac:dyDescent="0.25">
      <c r="A65964" s="3" t="s">
        <v>18531</v>
      </c>
      <c r="B65964" t="s">
        <v>46902</v>
      </c>
    </row>
    <row r="65965" spans="1:2" x14ac:dyDescent="0.25">
      <c r="A65965" s="3" t="s">
        <v>18532</v>
      </c>
      <c r="B65965" t="s">
        <v>46902</v>
      </c>
    </row>
    <row r="65966" spans="1:2" x14ac:dyDescent="0.25">
      <c r="A65966" s="3" t="s">
        <v>18533</v>
      </c>
      <c r="B65966" t="s">
        <v>46902</v>
      </c>
    </row>
    <row r="65967" spans="1:2" x14ac:dyDescent="0.25">
      <c r="A65967" s="3" t="s">
        <v>18534</v>
      </c>
      <c r="B65967" t="s">
        <v>46902</v>
      </c>
    </row>
    <row r="65968" spans="1:2" x14ac:dyDescent="0.25">
      <c r="A65968" s="3" t="s">
        <v>18535</v>
      </c>
      <c r="B65968" t="s">
        <v>46902</v>
      </c>
    </row>
    <row r="65969" spans="1:2" x14ac:dyDescent="0.25">
      <c r="A65969" s="3" t="s">
        <v>18536</v>
      </c>
      <c r="B65969" t="s">
        <v>46902</v>
      </c>
    </row>
    <row r="65970" spans="1:2" x14ac:dyDescent="0.25">
      <c r="A65970" s="3" t="s">
        <v>18537</v>
      </c>
      <c r="B65970" t="s">
        <v>46902</v>
      </c>
    </row>
    <row r="65971" spans="1:2" x14ac:dyDescent="0.25">
      <c r="A65971" s="3" t="s">
        <v>18538</v>
      </c>
      <c r="B65971" t="s">
        <v>46902</v>
      </c>
    </row>
    <row r="65972" spans="1:2" x14ac:dyDescent="0.25">
      <c r="A65972" s="3" t="s">
        <v>18539</v>
      </c>
      <c r="B65972" t="s">
        <v>46902</v>
      </c>
    </row>
    <row r="65973" spans="1:2" x14ac:dyDescent="0.25">
      <c r="A65973" s="3" t="s">
        <v>18540</v>
      </c>
      <c r="B65973" t="s">
        <v>46902</v>
      </c>
    </row>
    <row r="65974" spans="1:2" x14ac:dyDescent="0.25">
      <c r="A65974" s="3" t="s">
        <v>18541</v>
      </c>
      <c r="B65974" t="s">
        <v>46902</v>
      </c>
    </row>
    <row r="65975" spans="1:2" x14ac:dyDescent="0.25">
      <c r="A65975" s="3" t="s">
        <v>18542</v>
      </c>
      <c r="B65975" t="s">
        <v>46902</v>
      </c>
    </row>
    <row r="65976" spans="1:2" x14ac:dyDescent="0.25">
      <c r="A65976" s="3" t="s">
        <v>18543</v>
      </c>
      <c r="B65976" t="s">
        <v>46902</v>
      </c>
    </row>
    <row r="65977" spans="1:2" x14ac:dyDescent="0.25">
      <c r="A65977" s="3" t="s">
        <v>18544</v>
      </c>
      <c r="B65977" t="s">
        <v>46902</v>
      </c>
    </row>
    <row r="65978" spans="1:2" x14ac:dyDescent="0.25">
      <c r="A65978" s="3" t="s">
        <v>18545</v>
      </c>
      <c r="B65978" t="s">
        <v>46902</v>
      </c>
    </row>
    <row r="65979" spans="1:2" x14ac:dyDescent="0.25">
      <c r="A65979" s="3" t="s">
        <v>18546</v>
      </c>
      <c r="B65979" t="s">
        <v>46902</v>
      </c>
    </row>
    <row r="65980" spans="1:2" x14ac:dyDescent="0.25">
      <c r="A65980" s="3" t="s">
        <v>18547</v>
      </c>
      <c r="B65980" t="s">
        <v>46902</v>
      </c>
    </row>
    <row r="65981" spans="1:2" x14ac:dyDescent="0.25">
      <c r="A65981" s="3" t="s">
        <v>18548</v>
      </c>
      <c r="B65981" t="s">
        <v>46902</v>
      </c>
    </row>
    <row r="65982" spans="1:2" x14ac:dyDescent="0.25">
      <c r="A65982" s="3" t="s">
        <v>18549</v>
      </c>
      <c r="B65982" t="s">
        <v>46902</v>
      </c>
    </row>
    <row r="65983" spans="1:2" x14ac:dyDescent="0.25">
      <c r="A65983" s="3" t="s">
        <v>18550</v>
      </c>
      <c r="B65983" t="s">
        <v>46902</v>
      </c>
    </row>
    <row r="65984" spans="1:2" x14ac:dyDescent="0.25">
      <c r="A65984" s="3" t="s">
        <v>18551</v>
      </c>
      <c r="B65984" t="s">
        <v>46902</v>
      </c>
    </row>
    <row r="65985" spans="1:2" x14ac:dyDescent="0.25">
      <c r="A65985" s="3" t="s">
        <v>18552</v>
      </c>
      <c r="B65985" t="s">
        <v>46902</v>
      </c>
    </row>
    <row r="65986" spans="1:2" x14ac:dyDescent="0.25">
      <c r="A65986" s="3" t="s">
        <v>18553</v>
      </c>
      <c r="B65986" t="s">
        <v>46902</v>
      </c>
    </row>
    <row r="65987" spans="1:2" x14ac:dyDescent="0.25">
      <c r="A65987" s="3" t="s">
        <v>18554</v>
      </c>
      <c r="B65987" t="s">
        <v>46902</v>
      </c>
    </row>
    <row r="65988" spans="1:2" x14ac:dyDescent="0.25">
      <c r="A65988" s="3" t="s">
        <v>18555</v>
      </c>
      <c r="B65988" t="s">
        <v>46902</v>
      </c>
    </row>
    <row r="65989" spans="1:2" x14ac:dyDescent="0.25">
      <c r="A65989" s="3" t="s">
        <v>18556</v>
      </c>
      <c r="B65989" t="s">
        <v>46902</v>
      </c>
    </row>
    <row r="65990" spans="1:2" x14ac:dyDescent="0.25">
      <c r="A65990" s="3" t="s">
        <v>18557</v>
      </c>
      <c r="B65990" t="s">
        <v>46902</v>
      </c>
    </row>
    <row r="65991" spans="1:2" x14ac:dyDescent="0.25">
      <c r="A65991" s="3" t="s">
        <v>18558</v>
      </c>
      <c r="B65991" t="s">
        <v>46902</v>
      </c>
    </row>
    <row r="65992" spans="1:2" x14ac:dyDescent="0.25">
      <c r="A65992" s="3" t="s">
        <v>18559</v>
      </c>
      <c r="B65992" t="s">
        <v>46902</v>
      </c>
    </row>
    <row r="65993" spans="1:2" x14ac:dyDescent="0.25">
      <c r="A65993" s="3" t="s">
        <v>18560</v>
      </c>
      <c r="B65993" t="s">
        <v>46902</v>
      </c>
    </row>
    <row r="65994" spans="1:2" x14ac:dyDescent="0.25">
      <c r="A65994" s="3" t="s">
        <v>18561</v>
      </c>
      <c r="B65994" t="s">
        <v>46902</v>
      </c>
    </row>
    <row r="65995" spans="1:2" x14ac:dyDescent="0.25">
      <c r="A65995" s="3" t="s">
        <v>18562</v>
      </c>
      <c r="B65995" t="s">
        <v>46902</v>
      </c>
    </row>
    <row r="65996" spans="1:2" x14ac:dyDescent="0.25">
      <c r="A65996" s="3" t="s">
        <v>18563</v>
      </c>
      <c r="B65996" t="s">
        <v>46902</v>
      </c>
    </row>
    <row r="65997" spans="1:2" x14ac:dyDescent="0.25">
      <c r="A65997" s="3" t="s">
        <v>18564</v>
      </c>
      <c r="B65997" t="s">
        <v>46902</v>
      </c>
    </row>
    <row r="65998" spans="1:2" x14ac:dyDescent="0.25">
      <c r="A65998" s="3" t="s">
        <v>18565</v>
      </c>
      <c r="B65998" t="s">
        <v>46902</v>
      </c>
    </row>
    <row r="65999" spans="1:2" x14ac:dyDescent="0.25">
      <c r="A65999" s="3" t="s">
        <v>18566</v>
      </c>
      <c r="B65999" t="s">
        <v>46902</v>
      </c>
    </row>
    <row r="66000" spans="1:2" x14ac:dyDescent="0.25">
      <c r="A66000" s="3" t="s">
        <v>18567</v>
      </c>
      <c r="B66000" t="s">
        <v>46902</v>
      </c>
    </row>
    <row r="66001" spans="1:2" x14ac:dyDescent="0.25">
      <c r="A66001" s="3" t="s">
        <v>18568</v>
      </c>
      <c r="B66001" t="s">
        <v>46902</v>
      </c>
    </row>
    <row r="66002" spans="1:2" x14ac:dyDescent="0.25">
      <c r="A66002" s="3" t="s">
        <v>18569</v>
      </c>
      <c r="B66002" t="s">
        <v>46902</v>
      </c>
    </row>
    <row r="66003" spans="1:2" x14ac:dyDescent="0.25">
      <c r="A66003" s="3" t="s">
        <v>18570</v>
      </c>
      <c r="B66003" t="s">
        <v>46902</v>
      </c>
    </row>
    <row r="66004" spans="1:2" x14ac:dyDescent="0.25">
      <c r="A66004" s="3" t="s">
        <v>18571</v>
      </c>
      <c r="B66004" t="s">
        <v>46902</v>
      </c>
    </row>
    <row r="66005" spans="1:2" x14ac:dyDescent="0.25">
      <c r="A66005" s="3" t="s">
        <v>18572</v>
      </c>
      <c r="B66005" t="s">
        <v>46902</v>
      </c>
    </row>
    <row r="66006" spans="1:2" x14ac:dyDescent="0.25">
      <c r="A66006" s="3" t="s">
        <v>18573</v>
      </c>
      <c r="B66006" t="s">
        <v>46902</v>
      </c>
    </row>
    <row r="66007" spans="1:2" x14ac:dyDescent="0.25">
      <c r="A66007" s="3" t="s">
        <v>18574</v>
      </c>
      <c r="B66007" t="s">
        <v>46902</v>
      </c>
    </row>
    <row r="66008" spans="1:2" x14ac:dyDescent="0.25">
      <c r="A66008" s="3" t="s">
        <v>18575</v>
      </c>
      <c r="B66008" t="s">
        <v>46902</v>
      </c>
    </row>
    <row r="66009" spans="1:2" x14ac:dyDescent="0.25">
      <c r="A66009" s="3" t="s">
        <v>18576</v>
      </c>
      <c r="B66009" t="s">
        <v>46902</v>
      </c>
    </row>
    <row r="66010" spans="1:2" x14ac:dyDescent="0.25">
      <c r="A66010" s="3" t="s">
        <v>18577</v>
      </c>
      <c r="B66010" t="s">
        <v>46902</v>
      </c>
    </row>
    <row r="66011" spans="1:2" x14ac:dyDescent="0.25">
      <c r="A66011" s="3" t="s">
        <v>18578</v>
      </c>
      <c r="B66011" t="s">
        <v>46902</v>
      </c>
    </row>
    <row r="66012" spans="1:2" x14ac:dyDescent="0.25">
      <c r="A66012" s="3" t="s">
        <v>18579</v>
      </c>
      <c r="B66012" t="s">
        <v>46902</v>
      </c>
    </row>
    <row r="66013" spans="1:2" x14ac:dyDescent="0.25">
      <c r="A66013" s="3" t="s">
        <v>18580</v>
      </c>
      <c r="B66013" t="s">
        <v>46902</v>
      </c>
    </row>
    <row r="66014" spans="1:2" x14ac:dyDescent="0.25">
      <c r="A66014" s="3" t="s">
        <v>18581</v>
      </c>
      <c r="B66014" t="s">
        <v>46902</v>
      </c>
    </row>
    <row r="66015" spans="1:2" x14ac:dyDescent="0.25">
      <c r="A66015" s="3" t="s">
        <v>18582</v>
      </c>
      <c r="B66015" t="s">
        <v>46902</v>
      </c>
    </row>
    <row r="66016" spans="1:2" x14ac:dyDescent="0.25">
      <c r="A66016" s="3" t="s">
        <v>18583</v>
      </c>
      <c r="B66016" t="s">
        <v>46902</v>
      </c>
    </row>
    <row r="66017" spans="1:2" x14ac:dyDescent="0.25">
      <c r="A66017" s="3" t="s">
        <v>18584</v>
      </c>
      <c r="B66017" t="s">
        <v>46902</v>
      </c>
    </row>
    <row r="66018" spans="1:2" x14ac:dyDescent="0.25">
      <c r="A66018" s="3" t="s">
        <v>18585</v>
      </c>
      <c r="B66018" t="s">
        <v>46902</v>
      </c>
    </row>
    <row r="66019" spans="1:2" x14ac:dyDescent="0.25">
      <c r="A66019" s="3" t="s">
        <v>18586</v>
      </c>
      <c r="B66019" t="s">
        <v>46902</v>
      </c>
    </row>
    <row r="66020" spans="1:2" x14ac:dyDescent="0.25">
      <c r="A66020" s="3" t="s">
        <v>18587</v>
      </c>
      <c r="B66020" t="s">
        <v>46902</v>
      </c>
    </row>
    <row r="66021" spans="1:2" x14ac:dyDescent="0.25">
      <c r="A66021" s="3" t="s">
        <v>18588</v>
      </c>
      <c r="B66021" t="s">
        <v>46902</v>
      </c>
    </row>
    <row r="66022" spans="1:2" x14ac:dyDescent="0.25">
      <c r="A66022" s="3" t="s">
        <v>18589</v>
      </c>
      <c r="B66022" t="s">
        <v>46902</v>
      </c>
    </row>
    <row r="66023" spans="1:2" x14ac:dyDescent="0.25">
      <c r="A66023" s="3" t="s">
        <v>18590</v>
      </c>
      <c r="B66023" t="s">
        <v>46902</v>
      </c>
    </row>
    <row r="66024" spans="1:2" x14ac:dyDescent="0.25">
      <c r="A66024" s="3" t="s">
        <v>18591</v>
      </c>
      <c r="B66024" t="s">
        <v>46902</v>
      </c>
    </row>
    <row r="66025" spans="1:2" x14ac:dyDescent="0.25">
      <c r="A66025" s="3" t="s">
        <v>18592</v>
      </c>
      <c r="B66025" t="s">
        <v>46902</v>
      </c>
    </row>
    <row r="66026" spans="1:2" x14ac:dyDescent="0.25">
      <c r="A66026" s="3" t="s">
        <v>18593</v>
      </c>
      <c r="B66026" t="s">
        <v>46902</v>
      </c>
    </row>
    <row r="66027" spans="1:2" x14ac:dyDescent="0.25">
      <c r="A66027" s="3" t="s">
        <v>18594</v>
      </c>
      <c r="B66027" t="s">
        <v>46902</v>
      </c>
    </row>
    <row r="66028" spans="1:2" x14ac:dyDescent="0.25">
      <c r="A66028" s="3" t="s">
        <v>18595</v>
      </c>
      <c r="B66028" t="s">
        <v>46902</v>
      </c>
    </row>
    <row r="66029" spans="1:2" x14ac:dyDescent="0.25">
      <c r="A66029" s="3" t="s">
        <v>18596</v>
      </c>
      <c r="B66029" t="s">
        <v>46902</v>
      </c>
    </row>
    <row r="66030" spans="1:2" x14ac:dyDescent="0.25">
      <c r="A66030" s="3" t="s">
        <v>18597</v>
      </c>
      <c r="B66030" t="s">
        <v>46902</v>
      </c>
    </row>
    <row r="66031" spans="1:2" x14ac:dyDescent="0.25">
      <c r="A66031" s="3" t="s">
        <v>18598</v>
      </c>
      <c r="B66031" t="s">
        <v>46902</v>
      </c>
    </row>
    <row r="66032" spans="1:2" x14ac:dyDescent="0.25">
      <c r="A66032" s="3" t="s">
        <v>18599</v>
      </c>
      <c r="B66032" t="s">
        <v>46902</v>
      </c>
    </row>
    <row r="66033" spans="1:2" x14ac:dyDescent="0.25">
      <c r="A66033" s="3" t="s">
        <v>18600</v>
      </c>
      <c r="B66033" t="s">
        <v>46902</v>
      </c>
    </row>
    <row r="66034" spans="1:2" x14ac:dyDescent="0.25">
      <c r="A66034" s="3" t="s">
        <v>18601</v>
      </c>
      <c r="B66034" t="s">
        <v>46902</v>
      </c>
    </row>
    <row r="66035" spans="1:2" x14ac:dyDescent="0.25">
      <c r="A66035" s="3" t="s">
        <v>18602</v>
      </c>
      <c r="B66035" t="s">
        <v>46902</v>
      </c>
    </row>
    <row r="66036" spans="1:2" x14ac:dyDescent="0.25">
      <c r="A66036" s="3" t="s">
        <v>18603</v>
      </c>
      <c r="B66036" t="s">
        <v>46902</v>
      </c>
    </row>
    <row r="66037" spans="1:2" x14ac:dyDescent="0.25">
      <c r="A66037" s="3" t="s">
        <v>18604</v>
      </c>
      <c r="B66037" t="s">
        <v>46902</v>
      </c>
    </row>
    <row r="66038" spans="1:2" x14ac:dyDescent="0.25">
      <c r="A66038" s="3" t="s">
        <v>18605</v>
      </c>
      <c r="B66038" t="s">
        <v>46902</v>
      </c>
    </row>
    <row r="66039" spans="1:2" x14ac:dyDescent="0.25">
      <c r="A66039" s="3" t="s">
        <v>18606</v>
      </c>
      <c r="B66039" t="s">
        <v>46902</v>
      </c>
    </row>
    <row r="66040" spans="1:2" x14ac:dyDescent="0.25">
      <c r="A66040" s="3" t="s">
        <v>18607</v>
      </c>
      <c r="B66040" t="s">
        <v>46902</v>
      </c>
    </row>
    <row r="66041" spans="1:2" x14ac:dyDescent="0.25">
      <c r="A66041" s="3" t="s">
        <v>18608</v>
      </c>
      <c r="B66041" t="s">
        <v>46902</v>
      </c>
    </row>
    <row r="66042" spans="1:2" x14ac:dyDescent="0.25">
      <c r="A66042" s="3" t="s">
        <v>18609</v>
      </c>
      <c r="B66042" t="s">
        <v>46902</v>
      </c>
    </row>
    <row r="66043" spans="1:2" x14ac:dyDescent="0.25">
      <c r="A66043" s="3" t="s">
        <v>18610</v>
      </c>
      <c r="B66043" t="s">
        <v>46902</v>
      </c>
    </row>
    <row r="66044" spans="1:2" x14ac:dyDescent="0.25">
      <c r="A66044" s="3" t="s">
        <v>18611</v>
      </c>
      <c r="B66044" t="s">
        <v>46902</v>
      </c>
    </row>
    <row r="66045" spans="1:2" x14ac:dyDescent="0.25">
      <c r="A66045" s="3" t="s">
        <v>18612</v>
      </c>
      <c r="B66045" t="s">
        <v>46902</v>
      </c>
    </row>
    <row r="66046" spans="1:2" x14ac:dyDescent="0.25">
      <c r="A66046" s="3" t="s">
        <v>18613</v>
      </c>
      <c r="B66046" t="s">
        <v>46902</v>
      </c>
    </row>
    <row r="66047" spans="1:2" x14ac:dyDescent="0.25">
      <c r="A66047" s="3" t="s">
        <v>18614</v>
      </c>
      <c r="B66047" t="s">
        <v>46902</v>
      </c>
    </row>
    <row r="66048" spans="1:2" x14ac:dyDescent="0.25">
      <c r="A66048" s="3" t="s">
        <v>18615</v>
      </c>
      <c r="B66048" t="s">
        <v>46902</v>
      </c>
    </row>
    <row r="66049" spans="1:2" x14ac:dyDescent="0.25">
      <c r="A66049" s="3" t="s">
        <v>18616</v>
      </c>
      <c r="B66049" t="s">
        <v>46902</v>
      </c>
    </row>
    <row r="66050" spans="1:2" x14ac:dyDescent="0.25">
      <c r="A66050" s="3" t="s">
        <v>18617</v>
      </c>
      <c r="B66050" t="s">
        <v>46902</v>
      </c>
    </row>
    <row r="66051" spans="1:2" x14ac:dyDescent="0.25">
      <c r="A66051" s="3" t="s">
        <v>18618</v>
      </c>
      <c r="B66051" t="s">
        <v>46902</v>
      </c>
    </row>
    <row r="66052" spans="1:2" x14ac:dyDescent="0.25">
      <c r="A66052" s="3" t="s">
        <v>18619</v>
      </c>
      <c r="B66052" t="s">
        <v>46902</v>
      </c>
    </row>
    <row r="66053" spans="1:2" x14ac:dyDescent="0.25">
      <c r="A66053" s="3" t="s">
        <v>18620</v>
      </c>
      <c r="B66053" t="s">
        <v>46902</v>
      </c>
    </row>
    <row r="66054" spans="1:2" x14ac:dyDescent="0.25">
      <c r="A66054" s="3" t="s">
        <v>18621</v>
      </c>
      <c r="B66054" t="s">
        <v>46902</v>
      </c>
    </row>
    <row r="66055" spans="1:2" x14ac:dyDescent="0.25">
      <c r="A66055" s="3" t="s">
        <v>18622</v>
      </c>
      <c r="B66055" t="s">
        <v>46902</v>
      </c>
    </row>
    <row r="66056" spans="1:2" x14ac:dyDescent="0.25">
      <c r="A66056" s="3" t="s">
        <v>18623</v>
      </c>
      <c r="B66056" t="s">
        <v>46902</v>
      </c>
    </row>
    <row r="66057" spans="1:2" x14ac:dyDescent="0.25">
      <c r="A66057" s="3" t="s">
        <v>18624</v>
      </c>
      <c r="B66057" t="s">
        <v>46902</v>
      </c>
    </row>
    <row r="66058" spans="1:2" x14ac:dyDescent="0.25">
      <c r="A66058" s="3" t="s">
        <v>18625</v>
      </c>
      <c r="B66058" t="s">
        <v>46902</v>
      </c>
    </row>
    <row r="66059" spans="1:2" x14ac:dyDescent="0.25">
      <c r="A66059" s="3" t="s">
        <v>18626</v>
      </c>
      <c r="B66059" t="s">
        <v>46902</v>
      </c>
    </row>
    <row r="66060" spans="1:2" x14ac:dyDescent="0.25">
      <c r="A66060" s="3" t="s">
        <v>18627</v>
      </c>
      <c r="B66060" t="s">
        <v>46902</v>
      </c>
    </row>
    <row r="66061" spans="1:2" x14ac:dyDescent="0.25">
      <c r="A66061" s="3" t="s">
        <v>18628</v>
      </c>
      <c r="B66061" t="s">
        <v>46902</v>
      </c>
    </row>
    <row r="66062" spans="1:2" x14ac:dyDescent="0.25">
      <c r="A66062" s="3" t="s">
        <v>18629</v>
      </c>
      <c r="B66062" t="s">
        <v>46902</v>
      </c>
    </row>
    <row r="66063" spans="1:2" x14ac:dyDescent="0.25">
      <c r="A66063" s="3" t="s">
        <v>18630</v>
      </c>
      <c r="B66063" t="s">
        <v>46902</v>
      </c>
    </row>
    <row r="66064" spans="1:2" x14ac:dyDescent="0.25">
      <c r="A66064" s="3" t="s">
        <v>18631</v>
      </c>
      <c r="B66064" t="s">
        <v>46902</v>
      </c>
    </row>
    <row r="66065" spans="1:2" x14ac:dyDescent="0.25">
      <c r="A66065" s="3" t="s">
        <v>18632</v>
      </c>
      <c r="B66065" t="s">
        <v>46902</v>
      </c>
    </row>
    <row r="66066" spans="1:2" x14ac:dyDescent="0.25">
      <c r="A66066" s="3" t="s">
        <v>18633</v>
      </c>
      <c r="B66066" t="s">
        <v>46902</v>
      </c>
    </row>
    <row r="66067" spans="1:2" x14ac:dyDescent="0.25">
      <c r="A66067" s="3" t="s">
        <v>18634</v>
      </c>
      <c r="B66067" t="s">
        <v>46902</v>
      </c>
    </row>
    <row r="66068" spans="1:2" x14ac:dyDescent="0.25">
      <c r="A66068" s="3" t="s">
        <v>18635</v>
      </c>
      <c r="B66068" t="s">
        <v>46902</v>
      </c>
    </row>
    <row r="66069" spans="1:2" x14ac:dyDescent="0.25">
      <c r="A66069" s="3" t="s">
        <v>18636</v>
      </c>
      <c r="B66069" t="s">
        <v>46902</v>
      </c>
    </row>
    <row r="66070" spans="1:2" x14ac:dyDescent="0.25">
      <c r="A66070" s="3" t="s">
        <v>18637</v>
      </c>
      <c r="B66070" t="s">
        <v>46902</v>
      </c>
    </row>
    <row r="66071" spans="1:2" x14ac:dyDescent="0.25">
      <c r="A66071" s="3" t="s">
        <v>18638</v>
      </c>
      <c r="B66071" t="s">
        <v>46902</v>
      </c>
    </row>
    <row r="66072" spans="1:2" x14ac:dyDescent="0.25">
      <c r="A66072" s="3" t="s">
        <v>18639</v>
      </c>
      <c r="B66072" t="s">
        <v>46902</v>
      </c>
    </row>
    <row r="66073" spans="1:2" x14ac:dyDescent="0.25">
      <c r="A66073" s="3" t="s">
        <v>18640</v>
      </c>
      <c r="B66073" t="s">
        <v>46902</v>
      </c>
    </row>
    <row r="66074" spans="1:2" x14ac:dyDescent="0.25">
      <c r="A66074" s="3" t="s">
        <v>18641</v>
      </c>
      <c r="B66074" t="s">
        <v>46902</v>
      </c>
    </row>
    <row r="66075" spans="1:2" x14ac:dyDescent="0.25">
      <c r="A66075" s="3" t="s">
        <v>18642</v>
      </c>
      <c r="B66075" t="s">
        <v>46902</v>
      </c>
    </row>
    <row r="66076" spans="1:2" x14ac:dyDescent="0.25">
      <c r="A66076" s="3" t="s">
        <v>18643</v>
      </c>
      <c r="B66076" t="s">
        <v>46902</v>
      </c>
    </row>
    <row r="66077" spans="1:2" x14ac:dyDescent="0.25">
      <c r="A66077" s="3" t="s">
        <v>18644</v>
      </c>
      <c r="B66077" t="s">
        <v>46902</v>
      </c>
    </row>
    <row r="66078" spans="1:2" x14ac:dyDescent="0.25">
      <c r="A66078" s="3" t="s">
        <v>18645</v>
      </c>
      <c r="B66078" t="s">
        <v>46902</v>
      </c>
    </row>
    <row r="66079" spans="1:2" x14ac:dyDescent="0.25">
      <c r="A66079" s="3" t="s">
        <v>18646</v>
      </c>
      <c r="B66079" t="s">
        <v>46902</v>
      </c>
    </row>
    <row r="66080" spans="1:2" x14ac:dyDescent="0.25">
      <c r="A66080" s="3" t="s">
        <v>18647</v>
      </c>
      <c r="B66080" t="s">
        <v>46902</v>
      </c>
    </row>
    <row r="66081" spans="1:2" x14ac:dyDescent="0.25">
      <c r="A66081" s="3" t="s">
        <v>18648</v>
      </c>
      <c r="B66081" t="s">
        <v>46902</v>
      </c>
    </row>
    <row r="66082" spans="1:2" x14ac:dyDescent="0.25">
      <c r="A66082" s="3" t="s">
        <v>18649</v>
      </c>
      <c r="B66082" t="s">
        <v>46902</v>
      </c>
    </row>
    <row r="66083" spans="1:2" x14ac:dyDescent="0.25">
      <c r="A66083" s="3" t="s">
        <v>18650</v>
      </c>
      <c r="B66083" t="s">
        <v>46902</v>
      </c>
    </row>
    <row r="66084" spans="1:2" x14ac:dyDescent="0.25">
      <c r="A66084" s="3" t="s">
        <v>18651</v>
      </c>
      <c r="B66084" t="s">
        <v>46902</v>
      </c>
    </row>
    <row r="66085" spans="1:2" x14ac:dyDescent="0.25">
      <c r="A66085" s="3" t="s">
        <v>18652</v>
      </c>
      <c r="B66085" t="s">
        <v>46902</v>
      </c>
    </row>
    <row r="66086" spans="1:2" x14ac:dyDescent="0.25">
      <c r="A66086" s="3" t="s">
        <v>18653</v>
      </c>
      <c r="B66086" t="s">
        <v>46902</v>
      </c>
    </row>
    <row r="66087" spans="1:2" x14ac:dyDescent="0.25">
      <c r="A66087" s="3" t="s">
        <v>18654</v>
      </c>
      <c r="B66087" t="s">
        <v>46902</v>
      </c>
    </row>
    <row r="66088" spans="1:2" x14ac:dyDescent="0.25">
      <c r="A66088" s="3" t="s">
        <v>18655</v>
      </c>
      <c r="B66088" t="s">
        <v>46902</v>
      </c>
    </row>
    <row r="66089" spans="1:2" x14ac:dyDescent="0.25">
      <c r="A66089" s="3" t="s">
        <v>18656</v>
      </c>
      <c r="B66089" t="s">
        <v>46902</v>
      </c>
    </row>
    <row r="66090" spans="1:2" x14ac:dyDescent="0.25">
      <c r="A66090" s="3" t="s">
        <v>18657</v>
      </c>
      <c r="B66090" t="s">
        <v>46902</v>
      </c>
    </row>
    <row r="66091" spans="1:2" x14ac:dyDescent="0.25">
      <c r="A66091" s="3" t="s">
        <v>18658</v>
      </c>
      <c r="B66091" t="s">
        <v>46902</v>
      </c>
    </row>
    <row r="66092" spans="1:2" x14ac:dyDescent="0.25">
      <c r="A66092" s="3" t="s">
        <v>18659</v>
      </c>
      <c r="B66092" t="s">
        <v>46902</v>
      </c>
    </row>
    <row r="66093" spans="1:2" x14ac:dyDescent="0.25">
      <c r="A66093" s="3" t="s">
        <v>18660</v>
      </c>
      <c r="B66093" t="s">
        <v>46902</v>
      </c>
    </row>
    <row r="66094" spans="1:2" x14ac:dyDescent="0.25">
      <c r="A66094" s="3" t="s">
        <v>18661</v>
      </c>
      <c r="B66094" t="s">
        <v>46902</v>
      </c>
    </row>
    <row r="66095" spans="1:2" x14ac:dyDescent="0.25">
      <c r="A66095" s="3" t="s">
        <v>18662</v>
      </c>
      <c r="B66095" t="s">
        <v>46902</v>
      </c>
    </row>
    <row r="66096" spans="1:2" x14ac:dyDescent="0.25">
      <c r="A66096" s="3" t="s">
        <v>18663</v>
      </c>
      <c r="B66096" t="s">
        <v>46902</v>
      </c>
    </row>
    <row r="66097" spans="1:2" x14ac:dyDescent="0.25">
      <c r="A66097" s="3" t="s">
        <v>18664</v>
      </c>
      <c r="B66097" t="s">
        <v>46902</v>
      </c>
    </row>
    <row r="66098" spans="1:2" x14ac:dyDescent="0.25">
      <c r="A66098" s="3" t="s">
        <v>18665</v>
      </c>
      <c r="B66098" t="s">
        <v>46902</v>
      </c>
    </row>
    <row r="66099" spans="1:2" x14ac:dyDescent="0.25">
      <c r="A66099" s="3" t="s">
        <v>18666</v>
      </c>
      <c r="B66099" t="s">
        <v>46902</v>
      </c>
    </row>
    <row r="66100" spans="1:2" x14ac:dyDescent="0.25">
      <c r="A66100" s="3" t="s">
        <v>18667</v>
      </c>
      <c r="B66100" t="s">
        <v>46902</v>
      </c>
    </row>
    <row r="66101" spans="1:2" x14ac:dyDescent="0.25">
      <c r="A66101" s="3" t="s">
        <v>18668</v>
      </c>
      <c r="B66101" t="s">
        <v>46902</v>
      </c>
    </row>
    <row r="66102" spans="1:2" x14ac:dyDescent="0.25">
      <c r="A66102" s="3" t="s">
        <v>18669</v>
      </c>
      <c r="B66102" t="s">
        <v>46902</v>
      </c>
    </row>
    <row r="66103" spans="1:2" x14ac:dyDescent="0.25">
      <c r="A66103" s="3" t="s">
        <v>18670</v>
      </c>
      <c r="B66103" t="s">
        <v>46902</v>
      </c>
    </row>
    <row r="66104" spans="1:2" x14ac:dyDescent="0.25">
      <c r="A66104" s="3" t="s">
        <v>18671</v>
      </c>
      <c r="B66104" t="s">
        <v>46902</v>
      </c>
    </row>
    <row r="66105" spans="1:2" x14ac:dyDescent="0.25">
      <c r="A66105" s="3" t="s">
        <v>18672</v>
      </c>
      <c r="B66105" t="s">
        <v>46902</v>
      </c>
    </row>
    <row r="66106" spans="1:2" x14ac:dyDescent="0.25">
      <c r="A66106" s="3" t="s">
        <v>18673</v>
      </c>
      <c r="B66106" t="s">
        <v>46902</v>
      </c>
    </row>
    <row r="66107" spans="1:2" x14ac:dyDescent="0.25">
      <c r="A66107" s="3" t="s">
        <v>18674</v>
      </c>
      <c r="B66107" t="s">
        <v>46902</v>
      </c>
    </row>
    <row r="66108" spans="1:2" x14ac:dyDescent="0.25">
      <c r="A66108" s="3" t="s">
        <v>18675</v>
      </c>
      <c r="B66108" t="s">
        <v>46902</v>
      </c>
    </row>
    <row r="66109" spans="1:2" x14ac:dyDescent="0.25">
      <c r="A66109" s="3" t="s">
        <v>18676</v>
      </c>
      <c r="B66109" t="s">
        <v>46902</v>
      </c>
    </row>
    <row r="66110" spans="1:2" x14ac:dyDescent="0.25">
      <c r="A66110" s="3" t="s">
        <v>18677</v>
      </c>
      <c r="B66110" t="s">
        <v>46902</v>
      </c>
    </row>
    <row r="66111" spans="1:2" x14ac:dyDescent="0.25">
      <c r="A66111" s="3" t="s">
        <v>18678</v>
      </c>
      <c r="B66111" t="s">
        <v>46902</v>
      </c>
    </row>
    <row r="66112" spans="1:2" x14ac:dyDescent="0.25">
      <c r="A66112" s="3" t="s">
        <v>18679</v>
      </c>
      <c r="B66112" t="s">
        <v>46902</v>
      </c>
    </row>
    <row r="66113" spans="1:2" x14ac:dyDescent="0.25">
      <c r="A66113" s="3" t="s">
        <v>18680</v>
      </c>
      <c r="B66113" t="s">
        <v>46902</v>
      </c>
    </row>
    <row r="66114" spans="1:2" x14ac:dyDescent="0.25">
      <c r="A66114" s="3" t="s">
        <v>18681</v>
      </c>
      <c r="B66114" t="s">
        <v>46902</v>
      </c>
    </row>
    <row r="66115" spans="1:2" x14ac:dyDescent="0.25">
      <c r="A66115" s="3" t="s">
        <v>18682</v>
      </c>
      <c r="B66115" t="s">
        <v>46902</v>
      </c>
    </row>
    <row r="66116" spans="1:2" x14ac:dyDescent="0.25">
      <c r="A66116" s="3" t="s">
        <v>18683</v>
      </c>
      <c r="B66116" t="s">
        <v>46902</v>
      </c>
    </row>
    <row r="66117" spans="1:2" x14ac:dyDescent="0.25">
      <c r="A66117" s="3" t="s">
        <v>18684</v>
      </c>
      <c r="B66117" t="s">
        <v>46902</v>
      </c>
    </row>
    <row r="66118" spans="1:2" x14ac:dyDescent="0.25">
      <c r="A66118" s="3" t="s">
        <v>18685</v>
      </c>
      <c r="B66118" t="s">
        <v>46902</v>
      </c>
    </row>
    <row r="66119" spans="1:2" x14ac:dyDescent="0.25">
      <c r="A66119" s="3" t="s">
        <v>18686</v>
      </c>
      <c r="B66119" t="s">
        <v>46902</v>
      </c>
    </row>
    <row r="66120" spans="1:2" x14ac:dyDescent="0.25">
      <c r="A66120" s="3" t="s">
        <v>18687</v>
      </c>
      <c r="B66120" t="s">
        <v>46902</v>
      </c>
    </row>
    <row r="66121" spans="1:2" x14ac:dyDescent="0.25">
      <c r="A66121" s="3" t="s">
        <v>18688</v>
      </c>
      <c r="B66121" t="s">
        <v>46902</v>
      </c>
    </row>
    <row r="66122" spans="1:2" x14ac:dyDescent="0.25">
      <c r="A66122" s="3" t="s">
        <v>18689</v>
      </c>
      <c r="B66122" t="s">
        <v>46902</v>
      </c>
    </row>
    <row r="66123" spans="1:2" x14ac:dyDescent="0.25">
      <c r="A66123" s="3" t="s">
        <v>18690</v>
      </c>
      <c r="B66123" t="s">
        <v>46902</v>
      </c>
    </row>
    <row r="66124" spans="1:2" x14ac:dyDescent="0.25">
      <c r="A66124" s="3" t="s">
        <v>18691</v>
      </c>
      <c r="B66124" t="s">
        <v>46902</v>
      </c>
    </row>
    <row r="66125" spans="1:2" x14ac:dyDescent="0.25">
      <c r="A66125" s="3" t="s">
        <v>18692</v>
      </c>
      <c r="B66125" t="s">
        <v>46902</v>
      </c>
    </row>
    <row r="66126" spans="1:2" x14ac:dyDescent="0.25">
      <c r="A66126" s="3" t="s">
        <v>18693</v>
      </c>
      <c r="B66126" t="s">
        <v>46902</v>
      </c>
    </row>
    <row r="66127" spans="1:2" x14ac:dyDescent="0.25">
      <c r="A66127" s="3" t="s">
        <v>18694</v>
      </c>
      <c r="B66127" t="s">
        <v>46902</v>
      </c>
    </row>
    <row r="66128" spans="1:2" x14ac:dyDescent="0.25">
      <c r="A66128" s="3" t="s">
        <v>18695</v>
      </c>
      <c r="B66128" t="s">
        <v>46902</v>
      </c>
    </row>
    <row r="66129" spans="1:2" x14ac:dyDescent="0.25">
      <c r="A66129" s="3" t="s">
        <v>18696</v>
      </c>
      <c r="B66129" t="s">
        <v>46902</v>
      </c>
    </row>
    <row r="66130" spans="1:2" x14ac:dyDescent="0.25">
      <c r="A66130" s="3" t="s">
        <v>18697</v>
      </c>
      <c r="B66130" t="s">
        <v>46902</v>
      </c>
    </row>
    <row r="66131" spans="1:2" x14ac:dyDescent="0.25">
      <c r="A66131" s="3" t="s">
        <v>18698</v>
      </c>
      <c r="B66131" t="s">
        <v>46902</v>
      </c>
    </row>
    <row r="66132" spans="1:2" x14ac:dyDescent="0.25">
      <c r="A66132" s="3" t="s">
        <v>18699</v>
      </c>
      <c r="B66132" t="s">
        <v>46902</v>
      </c>
    </row>
    <row r="66133" spans="1:2" x14ac:dyDescent="0.25">
      <c r="A66133" s="3" t="s">
        <v>18700</v>
      </c>
      <c r="B66133" t="s">
        <v>46902</v>
      </c>
    </row>
    <row r="66134" spans="1:2" x14ac:dyDescent="0.25">
      <c r="A66134" s="3" t="s">
        <v>18701</v>
      </c>
      <c r="B66134" t="s">
        <v>46902</v>
      </c>
    </row>
    <row r="66135" spans="1:2" x14ac:dyDescent="0.25">
      <c r="A66135" s="3" t="s">
        <v>18702</v>
      </c>
      <c r="B66135" t="s">
        <v>46902</v>
      </c>
    </row>
    <row r="66136" spans="1:2" x14ac:dyDescent="0.25">
      <c r="A66136" s="3" t="s">
        <v>18703</v>
      </c>
      <c r="B66136" t="s">
        <v>46902</v>
      </c>
    </row>
    <row r="66137" spans="1:2" x14ac:dyDescent="0.25">
      <c r="A66137" s="3" t="s">
        <v>18704</v>
      </c>
      <c r="B66137" t="s">
        <v>46902</v>
      </c>
    </row>
    <row r="66138" spans="1:2" x14ac:dyDescent="0.25">
      <c r="A66138" s="3" t="s">
        <v>18705</v>
      </c>
      <c r="B66138" t="s">
        <v>46902</v>
      </c>
    </row>
    <row r="66139" spans="1:2" x14ac:dyDescent="0.25">
      <c r="A66139" s="3" t="s">
        <v>18706</v>
      </c>
      <c r="B66139" t="s">
        <v>46902</v>
      </c>
    </row>
    <row r="66140" spans="1:2" x14ac:dyDescent="0.25">
      <c r="A66140" s="3" t="s">
        <v>18707</v>
      </c>
      <c r="B66140" t="s">
        <v>46902</v>
      </c>
    </row>
    <row r="66141" spans="1:2" x14ac:dyDescent="0.25">
      <c r="A66141" s="3" t="s">
        <v>18708</v>
      </c>
      <c r="B66141" t="s">
        <v>46902</v>
      </c>
    </row>
    <row r="66142" spans="1:2" x14ac:dyDescent="0.25">
      <c r="A66142" s="3" t="s">
        <v>18709</v>
      </c>
      <c r="B66142" t="s">
        <v>46902</v>
      </c>
    </row>
    <row r="66143" spans="1:2" x14ac:dyDescent="0.25">
      <c r="A66143" s="3" t="s">
        <v>18710</v>
      </c>
      <c r="B66143" t="s">
        <v>46902</v>
      </c>
    </row>
    <row r="66144" spans="1:2" x14ac:dyDescent="0.25">
      <c r="A66144" s="3" t="s">
        <v>18711</v>
      </c>
      <c r="B66144" t="s">
        <v>46902</v>
      </c>
    </row>
    <row r="66145" spans="1:2" x14ac:dyDescent="0.25">
      <c r="A66145" s="3" t="s">
        <v>18712</v>
      </c>
      <c r="B66145" t="s">
        <v>46902</v>
      </c>
    </row>
    <row r="66146" spans="1:2" x14ac:dyDescent="0.25">
      <c r="A66146" s="3" t="s">
        <v>18713</v>
      </c>
      <c r="B66146" t="s">
        <v>46902</v>
      </c>
    </row>
    <row r="66147" spans="1:2" x14ac:dyDescent="0.25">
      <c r="A66147" s="3" t="s">
        <v>18714</v>
      </c>
      <c r="B66147" t="s">
        <v>46902</v>
      </c>
    </row>
    <row r="66148" spans="1:2" x14ac:dyDescent="0.25">
      <c r="A66148" s="3" t="s">
        <v>18715</v>
      </c>
      <c r="B66148" t="s">
        <v>46902</v>
      </c>
    </row>
    <row r="66149" spans="1:2" x14ac:dyDescent="0.25">
      <c r="A66149" s="3" t="s">
        <v>18716</v>
      </c>
      <c r="B66149" t="s">
        <v>46902</v>
      </c>
    </row>
    <row r="66150" spans="1:2" x14ac:dyDescent="0.25">
      <c r="A66150" s="3" t="s">
        <v>18717</v>
      </c>
      <c r="B66150" t="s">
        <v>46902</v>
      </c>
    </row>
    <row r="66151" spans="1:2" x14ac:dyDescent="0.25">
      <c r="A66151" s="3" t="s">
        <v>18718</v>
      </c>
      <c r="B66151" t="s">
        <v>46902</v>
      </c>
    </row>
    <row r="66152" spans="1:2" x14ac:dyDescent="0.25">
      <c r="A66152" s="3" t="s">
        <v>18719</v>
      </c>
      <c r="B66152" t="s">
        <v>46902</v>
      </c>
    </row>
    <row r="66153" spans="1:2" x14ac:dyDescent="0.25">
      <c r="A66153" s="3" t="s">
        <v>18720</v>
      </c>
      <c r="B66153" t="s">
        <v>46902</v>
      </c>
    </row>
    <row r="66154" spans="1:2" x14ac:dyDescent="0.25">
      <c r="A66154" s="3" t="s">
        <v>18721</v>
      </c>
      <c r="B66154" t="s">
        <v>46902</v>
      </c>
    </row>
    <row r="66155" spans="1:2" x14ac:dyDescent="0.25">
      <c r="A66155" s="3" t="s">
        <v>18722</v>
      </c>
      <c r="B66155" t="s">
        <v>46902</v>
      </c>
    </row>
    <row r="66156" spans="1:2" x14ac:dyDescent="0.25">
      <c r="A66156" s="3" t="s">
        <v>18723</v>
      </c>
      <c r="B66156" t="s">
        <v>46902</v>
      </c>
    </row>
    <row r="66157" spans="1:2" x14ac:dyDescent="0.25">
      <c r="A66157" s="3" t="s">
        <v>18724</v>
      </c>
      <c r="B66157" t="s">
        <v>46902</v>
      </c>
    </row>
    <row r="66158" spans="1:2" x14ac:dyDescent="0.25">
      <c r="A66158" s="3" t="s">
        <v>18725</v>
      </c>
      <c r="B66158" t="s">
        <v>46902</v>
      </c>
    </row>
    <row r="66159" spans="1:2" x14ac:dyDescent="0.25">
      <c r="A66159" s="3" t="s">
        <v>18726</v>
      </c>
      <c r="B66159" t="s">
        <v>46902</v>
      </c>
    </row>
    <row r="66160" spans="1:2" x14ac:dyDescent="0.25">
      <c r="A66160" s="3" t="s">
        <v>18727</v>
      </c>
      <c r="B66160" t="s">
        <v>46902</v>
      </c>
    </row>
    <row r="66161" spans="1:2" x14ac:dyDescent="0.25">
      <c r="A66161" s="3" t="s">
        <v>18728</v>
      </c>
      <c r="B66161" t="s">
        <v>46902</v>
      </c>
    </row>
    <row r="66162" spans="1:2" x14ac:dyDescent="0.25">
      <c r="A66162" s="3" t="s">
        <v>18729</v>
      </c>
      <c r="B66162" t="s">
        <v>46902</v>
      </c>
    </row>
    <row r="66163" spans="1:2" x14ac:dyDescent="0.25">
      <c r="A66163" s="3" t="s">
        <v>18730</v>
      </c>
      <c r="B66163" t="s">
        <v>46902</v>
      </c>
    </row>
    <row r="66164" spans="1:2" x14ac:dyDescent="0.25">
      <c r="A66164" s="3" t="s">
        <v>18731</v>
      </c>
      <c r="B66164" t="s">
        <v>46902</v>
      </c>
    </row>
    <row r="66165" spans="1:2" x14ac:dyDescent="0.25">
      <c r="A66165" s="3" t="s">
        <v>18732</v>
      </c>
      <c r="B66165" t="s">
        <v>46902</v>
      </c>
    </row>
    <row r="66166" spans="1:2" x14ac:dyDescent="0.25">
      <c r="A66166" s="3" t="s">
        <v>18733</v>
      </c>
      <c r="B66166" t="s">
        <v>46902</v>
      </c>
    </row>
    <row r="66167" spans="1:2" x14ac:dyDescent="0.25">
      <c r="A66167" s="3" t="s">
        <v>18734</v>
      </c>
      <c r="B66167" t="s">
        <v>46902</v>
      </c>
    </row>
    <row r="66168" spans="1:2" x14ac:dyDescent="0.25">
      <c r="A66168" s="3" t="s">
        <v>18735</v>
      </c>
      <c r="B66168" t="s">
        <v>46902</v>
      </c>
    </row>
    <row r="66169" spans="1:2" x14ac:dyDescent="0.25">
      <c r="A66169" s="3" t="s">
        <v>18736</v>
      </c>
      <c r="B66169" t="s">
        <v>46902</v>
      </c>
    </row>
    <row r="66170" spans="1:2" x14ac:dyDescent="0.25">
      <c r="A66170" s="3" t="s">
        <v>18737</v>
      </c>
      <c r="B66170" t="s">
        <v>46902</v>
      </c>
    </row>
    <row r="66171" spans="1:2" x14ac:dyDescent="0.25">
      <c r="A66171" s="3" t="s">
        <v>18738</v>
      </c>
      <c r="B66171" t="s">
        <v>46902</v>
      </c>
    </row>
    <row r="66172" spans="1:2" x14ac:dyDescent="0.25">
      <c r="A66172" s="3" t="s">
        <v>18739</v>
      </c>
      <c r="B66172" t="s">
        <v>46902</v>
      </c>
    </row>
    <row r="66173" spans="1:2" x14ac:dyDescent="0.25">
      <c r="A66173" s="3" t="s">
        <v>18740</v>
      </c>
      <c r="B66173" t="s">
        <v>46902</v>
      </c>
    </row>
    <row r="66174" spans="1:2" x14ac:dyDescent="0.25">
      <c r="A66174" s="3" t="s">
        <v>18741</v>
      </c>
      <c r="B66174" t="s">
        <v>46902</v>
      </c>
    </row>
    <row r="66175" spans="1:2" x14ac:dyDescent="0.25">
      <c r="A66175" s="3" t="s">
        <v>18742</v>
      </c>
      <c r="B66175" t="s">
        <v>46902</v>
      </c>
    </row>
    <row r="66176" spans="1:2" x14ac:dyDescent="0.25">
      <c r="A66176" s="3" t="s">
        <v>18743</v>
      </c>
      <c r="B66176" t="s">
        <v>46902</v>
      </c>
    </row>
    <row r="66177" spans="1:2" x14ac:dyDescent="0.25">
      <c r="A66177" s="3" t="s">
        <v>18744</v>
      </c>
      <c r="B66177" t="s">
        <v>46902</v>
      </c>
    </row>
    <row r="66178" spans="1:2" x14ac:dyDescent="0.25">
      <c r="A66178" s="3" t="s">
        <v>18745</v>
      </c>
      <c r="B66178" t="s">
        <v>46902</v>
      </c>
    </row>
    <row r="66179" spans="1:2" x14ac:dyDescent="0.25">
      <c r="A66179" s="3" t="s">
        <v>18746</v>
      </c>
      <c r="B66179" t="s">
        <v>46902</v>
      </c>
    </row>
    <row r="66180" spans="1:2" x14ac:dyDescent="0.25">
      <c r="A66180" s="3" t="s">
        <v>18747</v>
      </c>
      <c r="B66180" t="s">
        <v>46902</v>
      </c>
    </row>
    <row r="66181" spans="1:2" x14ac:dyDescent="0.25">
      <c r="A66181" s="3" t="s">
        <v>18748</v>
      </c>
      <c r="B66181" t="s">
        <v>46902</v>
      </c>
    </row>
    <row r="66182" spans="1:2" x14ac:dyDescent="0.25">
      <c r="A66182" s="3" t="s">
        <v>18749</v>
      </c>
      <c r="B66182" t="s">
        <v>46902</v>
      </c>
    </row>
    <row r="66183" spans="1:2" x14ac:dyDescent="0.25">
      <c r="A66183" s="3" t="s">
        <v>18750</v>
      </c>
      <c r="B66183" t="s">
        <v>46902</v>
      </c>
    </row>
    <row r="66184" spans="1:2" x14ac:dyDescent="0.25">
      <c r="A66184" s="3" t="s">
        <v>18751</v>
      </c>
      <c r="B66184" t="s">
        <v>46902</v>
      </c>
    </row>
    <row r="66185" spans="1:2" x14ac:dyDescent="0.25">
      <c r="A66185" s="3" t="s">
        <v>18752</v>
      </c>
      <c r="B66185" t="s">
        <v>46902</v>
      </c>
    </row>
    <row r="66186" spans="1:2" x14ac:dyDescent="0.25">
      <c r="A66186" s="3" t="s">
        <v>18753</v>
      </c>
      <c r="B66186" t="s">
        <v>46902</v>
      </c>
    </row>
    <row r="66187" spans="1:2" x14ac:dyDescent="0.25">
      <c r="A66187" s="3" t="s">
        <v>18754</v>
      </c>
      <c r="B66187" t="s">
        <v>46902</v>
      </c>
    </row>
    <row r="66188" spans="1:2" x14ac:dyDescent="0.25">
      <c r="A66188" s="3" t="s">
        <v>18755</v>
      </c>
      <c r="B66188" t="s">
        <v>46902</v>
      </c>
    </row>
    <row r="66189" spans="1:2" x14ac:dyDescent="0.25">
      <c r="A66189" s="3" t="s">
        <v>18756</v>
      </c>
      <c r="B66189" t="s">
        <v>46902</v>
      </c>
    </row>
    <row r="66190" spans="1:2" x14ac:dyDescent="0.25">
      <c r="A66190" s="3" t="s">
        <v>18757</v>
      </c>
      <c r="B66190" t="s">
        <v>46902</v>
      </c>
    </row>
    <row r="66191" spans="1:2" x14ac:dyDescent="0.25">
      <c r="A66191" s="3" t="s">
        <v>18758</v>
      </c>
      <c r="B66191" t="s">
        <v>46902</v>
      </c>
    </row>
    <row r="66192" spans="1:2" x14ac:dyDescent="0.25">
      <c r="A66192" s="3" t="s">
        <v>18759</v>
      </c>
      <c r="B66192" t="s">
        <v>46902</v>
      </c>
    </row>
    <row r="66193" spans="1:2" x14ac:dyDescent="0.25">
      <c r="A66193" s="3" t="s">
        <v>18760</v>
      </c>
      <c r="B66193" t="s">
        <v>46902</v>
      </c>
    </row>
    <row r="66194" spans="1:2" x14ac:dyDescent="0.25">
      <c r="A66194" s="3" t="s">
        <v>18761</v>
      </c>
      <c r="B66194" t="s">
        <v>46902</v>
      </c>
    </row>
    <row r="66195" spans="1:2" x14ac:dyDescent="0.25">
      <c r="A66195" s="3" t="s">
        <v>18762</v>
      </c>
      <c r="B66195" t="s">
        <v>46902</v>
      </c>
    </row>
    <row r="66196" spans="1:2" x14ac:dyDescent="0.25">
      <c r="A66196" s="3" t="s">
        <v>18763</v>
      </c>
      <c r="B66196" t="s">
        <v>46902</v>
      </c>
    </row>
    <row r="66197" spans="1:2" x14ac:dyDescent="0.25">
      <c r="A66197" s="3" t="s">
        <v>18764</v>
      </c>
      <c r="B66197" t="s">
        <v>46902</v>
      </c>
    </row>
    <row r="66198" spans="1:2" x14ac:dyDescent="0.25">
      <c r="A66198" s="3" t="s">
        <v>18765</v>
      </c>
      <c r="B66198" t="s">
        <v>46902</v>
      </c>
    </row>
    <row r="66199" spans="1:2" x14ac:dyDescent="0.25">
      <c r="A66199" s="3" t="s">
        <v>18766</v>
      </c>
      <c r="B66199" t="s">
        <v>46902</v>
      </c>
    </row>
    <row r="66200" spans="1:2" x14ac:dyDescent="0.25">
      <c r="A66200" s="3" t="s">
        <v>18767</v>
      </c>
      <c r="B66200" t="s">
        <v>46902</v>
      </c>
    </row>
    <row r="66201" spans="1:2" x14ac:dyDescent="0.25">
      <c r="A66201" s="3" t="s">
        <v>18768</v>
      </c>
      <c r="B66201" t="s">
        <v>46902</v>
      </c>
    </row>
    <row r="66202" spans="1:2" x14ac:dyDescent="0.25">
      <c r="A66202" s="3" t="s">
        <v>18769</v>
      </c>
      <c r="B66202" t="s">
        <v>46902</v>
      </c>
    </row>
    <row r="66203" spans="1:2" x14ac:dyDescent="0.25">
      <c r="A66203" s="3" t="s">
        <v>18770</v>
      </c>
      <c r="B66203" t="s">
        <v>46902</v>
      </c>
    </row>
    <row r="66204" spans="1:2" x14ac:dyDescent="0.25">
      <c r="A66204" s="3" t="s">
        <v>18771</v>
      </c>
      <c r="B66204" t="s">
        <v>46902</v>
      </c>
    </row>
    <row r="66205" spans="1:2" x14ac:dyDescent="0.25">
      <c r="A66205" s="3" t="s">
        <v>18772</v>
      </c>
      <c r="B66205" t="s">
        <v>46902</v>
      </c>
    </row>
    <row r="66206" spans="1:2" x14ac:dyDescent="0.25">
      <c r="A66206" s="3" t="s">
        <v>18773</v>
      </c>
      <c r="B66206" t="s">
        <v>46902</v>
      </c>
    </row>
    <row r="66207" spans="1:2" x14ac:dyDescent="0.25">
      <c r="A66207" s="3" t="s">
        <v>18774</v>
      </c>
      <c r="B66207" t="s">
        <v>46902</v>
      </c>
    </row>
    <row r="66208" spans="1:2" x14ac:dyDescent="0.25">
      <c r="A66208" s="3" t="s">
        <v>18775</v>
      </c>
      <c r="B66208" t="s">
        <v>46902</v>
      </c>
    </row>
    <row r="66209" spans="1:2" x14ac:dyDescent="0.25">
      <c r="A66209" s="3" t="s">
        <v>18776</v>
      </c>
      <c r="B66209" t="s">
        <v>46902</v>
      </c>
    </row>
    <row r="66210" spans="1:2" x14ac:dyDescent="0.25">
      <c r="A66210" s="3" t="s">
        <v>18777</v>
      </c>
      <c r="B66210" t="s">
        <v>46902</v>
      </c>
    </row>
    <row r="66211" spans="1:2" x14ac:dyDescent="0.25">
      <c r="A66211" s="3" t="s">
        <v>18778</v>
      </c>
      <c r="B66211" t="s">
        <v>46902</v>
      </c>
    </row>
    <row r="66212" spans="1:2" x14ac:dyDescent="0.25">
      <c r="A66212" s="3" t="s">
        <v>18779</v>
      </c>
      <c r="B66212" t="s">
        <v>46902</v>
      </c>
    </row>
    <row r="66213" spans="1:2" x14ac:dyDescent="0.25">
      <c r="A66213" s="3" t="s">
        <v>18780</v>
      </c>
      <c r="B66213" t="s">
        <v>46902</v>
      </c>
    </row>
    <row r="66214" spans="1:2" x14ac:dyDescent="0.25">
      <c r="A66214" s="3" t="s">
        <v>18781</v>
      </c>
      <c r="B66214" t="s">
        <v>46902</v>
      </c>
    </row>
    <row r="66215" spans="1:2" x14ac:dyDescent="0.25">
      <c r="A66215" s="3" t="s">
        <v>18782</v>
      </c>
      <c r="B66215" t="s">
        <v>46902</v>
      </c>
    </row>
    <row r="66216" spans="1:2" x14ac:dyDescent="0.25">
      <c r="A66216" s="3" t="s">
        <v>18783</v>
      </c>
      <c r="B66216" t="s">
        <v>46902</v>
      </c>
    </row>
    <row r="66217" spans="1:2" x14ac:dyDescent="0.25">
      <c r="A66217" s="3" t="s">
        <v>18784</v>
      </c>
      <c r="B66217" t="s">
        <v>46902</v>
      </c>
    </row>
    <row r="66218" spans="1:2" x14ac:dyDescent="0.25">
      <c r="A66218" s="3" t="s">
        <v>18785</v>
      </c>
      <c r="B66218" t="s">
        <v>46902</v>
      </c>
    </row>
    <row r="66219" spans="1:2" x14ac:dyDescent="0.25">
      <c r="A66219" s="3" t="s">
        <v>18786</v>
      </c>
      <c r="B66219" t="s">
        <v>46902</v>
      </c>
    </row>
    <row r="66220" spans="1:2" x14ac:dyDescent="0.25">
      <c r="A66220" s="3" t="s">
        <v>18787</v>
      </c>
      <c r="B66220" t="s">
        <v>46902</v>
      </c>
    </row>
    <row r="66221" spans="1:2" x14ac:dyDescent="0.25">
      <c r="A66221" s="3" t="s">
        <v>18788</v>
      </c>
      <c r="B66221" t="s">
        <v>46902</v>
      </c>
    </row>
    <row r="66222" spans="1:2" x14ac:dyDescent="0.25">
      <c r="A66222" s="3" t="s">
        <v>18789</v>
      </c>
      <c r="B66222" t="s">
        <v>46902</v>
      </c>
    </row>
    <row r="66223" spans="1:2" x14ac:dyDescent="0.25">
      <c r="A66223" s="3" t="s">
        <v>18790</v>
      </c>
      <c r="B66223" t="s">
        <v>46902</v>
      </c>
    </row>
    <row r="66224" spans="1:2" x14ac:dyDescent="0.25">
      <c r="A66224" s="3" t="s">
        <v>18791</v>
      </c>
      <c r="B66224" t="s">
        <v>46902</v>
      </c>
    </row>
    <row r="66225" spans="1:2" x14ac:dyDescent="0.25">
      <c r="A66225" s="3" t="s">
        <v>18792</v>
      </c>
      <c r="B66225" t="s">
        <v>46902</v>
      </c>
    </row>
    <row r="66226" spans="1:2" x14ac:dyDescent="0.25">
      <c r="A66226" s="3" t="s">
        <v>18793</v>
      </c>
      <c r="B66226" t="s">
        <v>46902</v>
      </c>
    </row>
    <row r="66227" spans="1:2" x14ac:dyDescent="0.25">
      <c r="A66227" s="3" t="s">
        <v>18794</v>
      </c>
      <c r="B66227" t="s">
        <v>46902</v>
      </c>
    </row>
    <row r="66228" spans="1:2" x14ac:dyDescent="0.25">
      <c r="A66228" s="3" t="s">
        <v>18795</v>
      </c>
      <c r="B66228" t="s">
        <v>46902</v>
      </c>
    </row>
    <row r="66229" spans="1:2" x14ac:dyDescent="0.25">
      <c r="A66229" s="3" t="s">
        <v>18796</v>
      </c>
      <c r="B66229" t="s">
        <v>46902</v>
      </c>
    </row>
    <row r="66230" spans="1:2" x14ac:dyDescent="0.25">
      <c r="A66230" s="3" t="s">
        <v>18797</v>
      </c>
      <c r="B66230" t="s">
        <v>46902</v>
      </c>
    </row>
    <row r="66231" spans="1:2" x14ac:dyDescent="0.25">
      <c r="A66231" s="3" t="s">
        <v>18798</v>
      </c>
      <c r="B66231" t="s">
        <v>46902</v>
      </c>
    </row>
    <row r="66232" spans="1:2" x14ac:dyDescent="0.25">
      <c r="A66232" s="3" t="s">
        <v>18799</v>
      </c>
      <c r="B66232" t="s">
        <v>46902</v>
      </c>
    </row>
    <row r="66233" spans="1:2" x14ac:dyDescent="0.25">
      <c r="A66233" s="3" t="s">
        <v>18800</v>
      </c>
      <c r="B66233" t="s">
        <v>46902</v>
      </c>
    </row>
    <row r="66234" spans="1:2" x14ac:dyDescent="0.25">
      <c r="A66234" s="3" t="s">
        <v>18801</v>
      </c>
      <c r="B66234" t="s">
        <v>46902</v>
      </c>
    </row>
    <row r="66235" spans="1:2" x14ac:dyDescent="0.25">
      <c r="A66235" s="3" t="s">
        <v>18802</v>
      </c>
      <c r="B66235" t="s">
        <v>46902</v>
      </c>
    </row>
    <row r="66236" spans="1:2" x14ac:dyDescent="0.25">
      <c r="A66236" s="3" t="s">
        <v>18803</v>
      </c>
      <c r="B66236" t="s">
        <v>46902</v>
      </c>
    </row>
    <row r="66237" spans="1:2" x14ac:dyDescent="0.25">
      <c r="A66237" s="3" t="s">
        <v>18804</v>
      </c>
      <c r="B66237" t="s">
        <v>46902</v>
      </c>
    </row>
    <row r="66238" spans="1:2" x14ac:dyDescent="0.25">
      <c r="A66238" s="3" t="s">
        <v>18805</v>
      </c>
      <c r="B66238" t="s">
        <v>46902</v>
      </c>
    </row>
    <row r="66239" spans="1:2" x14ac:dyDescent="0.25">
      <c r="A66239" s="3" t="s">
        <v>18806</v>
      </c>
      <c r="B66239" t="s">
        <v>46902</v>
      </c>
    </row>
    <row r="66240" spans="1:2" x14ac:dyDescent="0.25">
      <c r="A66240" s="3" t="s">
        <v>18807</v>
      </c>
      <c r="B66240" t="s">
        <v>46902</v>
      </c>
    </row>
    <row r="66241" spans="1:2" x14ac:dyDescent="0.25">
      <c r="A66241" s="3" t="s">
        <v>18808</v>
      </c>
      <c r="B66241" t="s">
        <v>46902</v>
      </c>
    </row>
    <row r="66242" spans="1:2" x14ac:dyDescent="0.25">
      <c r="A66242" s="3" t="s">
        <v>18809</v>
      </c>
      <c r="B66242" t="s">
        <v>46902</v>
      </c>
    </row>
    <row r="66243" spans="1:2" x14ac:dyDescent="0.25">
      <c r="A66243" s="3" t="s">
        <v>18810</v>
      </c>
      <c r="B66243" t="s">
        <v>46902</v>
      </c>
    </row>
    <row r="66244" spans="1:2" x14ac:dyDescent="0.25">
      <c r="A66244" s="3" t="s">
        <v>18811</v>
      </c>
      <c r="B66244" t="s">
        <v>46902</v>
      </c>
    </row>
    <row r="66245" spans="1:2" x14ac:dyDescent="0.25">
      <c r="A66245" s="3" t="s">
        <v>18812</v>
      </c>
      <c r="B66245" t="s">
        <v>46902</v>
      </c>
    </row>
    <row r="66246" spans="1:2" x14ac:dyDescent="0.25">
      <c r="A66246" s="3" t="s">
        <v>18813</v>
      </c>
      <c r="B66246" t="s">
        <v>46902</v>
      </c>
    </row>
    <row r="66247" spans="1:2" x14ac:dyDescent="0.25">
      <c r="A66247" s="3" t="s">
        <v>18814</v>
      </c>
      <c r="B66247" t="s">
        <v>46902</v>
      </c>
    </row>
    <row r="66248" spans="1:2" x14ac:dyDescent="0.25">
      <c r="A66248" s="3" t="s">
        <v>18815</v>
      </c>
      <c r="B66248" t="s">
        <v>46902</v>
      </c>
    </row>
    <row r="66249" spans="1:2" x14ac:dyDescent="0.25">
      <c r="A66249" s="3" t="s">
        <v>18816</v>
      </c>
      <c r="B66249" t="s">
        <v>46902</v>
      </c>
    </row>
    <row r="66250" spans="1:2" x14ac:dyDescent="0.25">
      <c r="A66250" s="3" t="s">
        <v>18817</v>
      </c>
      <c r="B66250" t="s">
        <v>46902</v>
      </c>
    </row>
    <row r="66251" spans="1:2" x14ac:dyDescent="0.25">
      <c r="A66251" s="3" t="s">
        <v>18818</v>
      </c>
      <c r="B66251" t="s">
        <v>46902</v>
      </c>
    </row>
    <row r="66252" spans="1:2" x14ac:dyDescent="0.25">
      <c r="A66252" s="3" t="s">
        <v>18819</v>
      </c>
      <c r="B66252" t="s">
        <v>46902</v>
      </c>
    </row>
    <row r="66253" spans="1:2" x14ac:dyDescent="0.25">
      <c r="A66253" s="3" t="s">
        <v>18820</v>
      </c>
      <c r="B66253" t="s">
        <v>46902</v>
      </c>
    </row>
    <row r="66254" spans="1:2" x14ac:dyDescent="0.25">
      <c r="A66254" s="3" t="s">
        <v>18821</v>
      </c>
      <c r="B66254" t="s">
        <v>46902</v>
      </c>
    </row>
    <row r="66255" spans="1:2" x14ac:dyDescent="0.25">
      <c r="A66255" s="3" t="s">
        <v>18822</v>
      </c>
      <c r="B66255" t="s">
        <v>46902</v>
      </c>
    </row>
    <row r="66256" spans="1:2" x14ac:dyDescent="0.25">
      <c r="A66256" s="3" t="s">
        <v>18823</v>
      </c>
      <c r="B66256" t="s">
        <v>46902</v>
      </c>
    </row>
    <row r="66257" spans="1:2" x14ac:dyDescent="0.25">
      <c r="A66257" s="3" t="s">
        <v>18824</v>
      </c>
      <c r="B66257" t="s">
        <v>46902</v>
      </c>
    </row>
    <row r="66258" spans="1:2" x14ac:dyDescent="0.25">
      <c r="A66258" s="3" t="s">
        <v>18825</v>
      </c>
      <c r="B66258" t="s">
        <v>46902</v>
      </c>
    </row>
    <row r="66259" spans="1:2" x14ac:dyDescent="0.25">
      <c r="A66259" s="3" t="s">
        <v>18826</v>
      </c>
      <c r="B66259" t="s">
        <v>46902</v>
      </c>
    </row>
    <row r="66260" spans="1:2" x14ac:dyDescent="0.25">
      <c r="A66260" s="3" t="s">
        <v>18827</v>
      </c>
      <c r="B66260" t="s">
        <v>46902</v>
      </c>
    </row>
    <row r="66261" spans="1:2" x14ac:dyDescent="0.25">
      <c r="A66261" s="3" t="s">
        <v>18828</v>
      </c>
      <c r="B66261" t="s">
        <v>46902</v>
      </c>
    </row>
    <row r="66262" spans="1:2" x14ac:dyDescent="0.25">
      <c r="A66262" s="3" t="s">
        <v>18829</v>
      </c>
      <c r="B66262" t="s">
        <v>46902</v>
      </c>
    </row>
    <row r="66263" spans="1:2" x14ac:dyDescent="0.25">
      <c r="A66263" s="3" t="s">
        <v>18830</v>
      </c>
      <c r="B66263" t="s">
        <v>46902</v>
      </c>
    </row>
    <row r="66264" spans="1:2" x14ac:dyDescent="0.25">
      <c r="A66264" s="3" t="s">
        <v>18831</v>
      </c>
      <c r="B66264" t="s">
        <v>46902</v>
      </c>
    </row>
    <row r="66265" spans="1:2" x14ac:dyDescent="0.25">
      <c r="A66265" s="3" t="s">
        <v>18832</v>
      </c>
      <c r="B66265" t="s">
        <v>46902</v>
      </c>
    </row>
    <row r="66266" spans="1:2" x14ac:dyDescent="0.25">
      <c r="A66266" s="3" t="s">
        <v>18833</v>
      </c>
      <c r="B66266" t="s">
        <v>46902</v>
      </c>
    </row>
    <row r="66267" spans="1:2" x14ac:dyDescent="0.25">
      <c r="A66267" s="3" t="s">
        <v>18834</v>
      </c>
      <c r="B66267" t="s">
        <v>46902</v>
      </c>
    </row>
    <row r="66268" spans="1:2" x14ac:dyDescent="0.25">
      <c r="A66268" s="3" t="s">
        <v>18835</v>
      </c>
      <c r="B66268" t="s">
        <v>46902</v>
      </c>
    </row>
    <row r="66269" spans="1:2" x14ac:dyDescent="0.25">
      <c r="A66269" s="3" t="s">
        <v>18836</v>
      </c>
      <c r="B66269" t="s">
        <v>46902</v>
      </c>
    </row>
    <row r="66270" spans="1:2" x14ac:dyDescent="0.25">
      <c r="A66270" s="3" t="s">
        <v>18837</v>
      </c>
      <c r="B66270" t="s">
        <v>46902</v>
      </c>
    </row>
    <row r="66271" spans="1:2" x14ac:dyDescent="0.25">
      <c r="A66271" s="3" t="s">
        <v>18838</v>
      </c>
      <c r="B66271" t="s">
        <v>46902</v>
      </c>
    </row>
    <row r="66272" spans="1:2" x14ac:dyDescent="0.25">
      <c r="A66272" s="3" t="s">
        <v>18839</v>
      </c>
      <c r="B66272" t="s">
        <v>46902</v>
      </c>
    </row>
    <row r="66273" spans="1:2" x14ac:dyDescent="0.25">
      <c r="A66273" s="3" t="s">
        <v>18840</v>
      </c>
      <c r="B66273" t="s">
        <v>46902</v>
      </c>
    </row>
    <row r="66274" spans="1:2" x14ac:dyDescent="0.25">
      <c r="A66274" s="3" t="s">
        <v>18841</v>
      </c>
      <c r="B66274" t="s">
        <v>46902</v>
      </c>
    </row>
    <row r="66275" spans="1:2" x14ac:dyDescent="0.25">
      <c r="A66275" s="3" t="s">
        <v>18842</v>
      </c>
      <c r="B66275" t="s">
        <v>46902</v>
      </c>
    </row>
    <row r="66276" spans="1:2" x14ac:dyDescent="0.25">
      <c r="A66276" s="3" t="s">
        <v>18843</v>
      </c>
      <c r="B66276" t="s">
        <v>46902</v>
      </c>
    </row>
    <row r="66277" spans="1:2" x14ac:dyDescent="0.25">
      <c r="A66277" s="3" t="s">
        <v>18844</v>
      </c>
      <c r="B66277" t="s">
        <v>46902</v>
      </c>
    </row>
    <row r="66278" spans="1:2" x14ac:dyDescent="0.25">
      <c r="A66278" s="3" t="s">
        <v>18845</v>
      </c>
      <c r="B66278" t="s">
        <v>46902</v>
      </c>
    </row>
    <row r="66279" spans="1:2" x14ac:dyDescent="0.25">
      <c r="A66279" s="3" t="s">
        <v>18846</v>
      </c>
      <c r="B66279" t="s">
        <v>46902</v>
      </c>
    </row>
    <row r="66280" spans="1:2" x14ac:dyDescent="0.25">
      <c r="A66280" s="3" t="s">
        <v>18847</v>
      </c>
      <c r="B66280" t="s">
        <v>46902</v>
      </c>
    </row>
    <row r="66281" spans="1:2" x14ac:dyDescent="0.25">
      <c r="A66281" s="3" t="s">
        <v>18848</v>
      </c>
      <c r="B66281" t="s">
        <v>46902</v>
      </c>
    </row>
    <row r="66282" spans="1:2" x14ac:dyDescent="0.25">
      <c r="A66282" s="3" t="s">
        <v>18849</v>
      </c>
      <c r="B66282" t="s">
        <v>46902</v>
      </c>
    </row>
    <row r="66283" spans="1:2" x14ac:dyDescent="0.25">
      <c r="A66283" s="3" t="s">
        <v>18850</v>
      </c>
      <c r="B66283" t="s">
        <v>46902</v>
      </c>
    </row>
    <row r="66284" spans="1:2" x14ac:dyDescent="0.25">
      <c r="A66284" s="3" t="s">
        <v>18851</v>
      </c>
      <c r="B66284" t="s">
        <v>46902</v>
      </c>
    </row>
    <row r="66285" spans="1:2" x14ac:dyDescent="0.25">
      <c r="A66285" s="3" t="s">
        <v>18852</v>
      </c>
      <c r="B66285" t="s">
        <v>46902</v>
      </c>
    </row>
    <row r="66286" spans="1:2" x14ac:dyDescent="0.25">
      <c r="A66286" s="3" t="s">
        <v>18853</v>
      </c>
      <c r="B66286" t="s">
        <v>46902</v>
      </c>
    </row>
    <row r="66287" spans="1:2" x14ac:dyDescent="0.25">
      <c r="A66287" s="3" t="s">
        <v>18854</v>
      </c>
      <c r="B66287" t="s">
        <v>46902</v>
      </c>
    </row>
    <row r="66288" spans="1:2" x14ac:dyDescent="0.25">
      <c r="A66288" s="3" t="s">
        <v>18855</v>
      </c>
      <c r="B66288" t="s">
        <v>46902</v>
      </c>
    </row>
    <row r="66289" spans="1:2" x14ac:dyDescent="0.25">
      <c r="A66289" s="3" t="s">
        <v>18856</v>
      </c>
      <c r="B66289" t="s">
        <v>46902</v>
      </c>
    </row>
    <row r="66290" spans="1:2" x14ac:dyDescent="0.25">
      <c r="A66290" s="3" t="s">
        <v>18857</v>
      </c>
      <c r="B66290" t="s">
        <v>46902</v>
      </c>
    </row>
    <row r="66291" spans="1:2" x14ac:dyDescent="0.25">
      <c r="A66291" s="3" t="s">
        <v>18858</v>
      </c>
      <c r="B66291" t="s">
        <v>46902</v>
      </c>
    </row>
    <row r="66292" spans="1:2" x14ac:dyDescent="0.25">
      <c r="A66292" s="3" t="s">
        <v>18859</v>
      </c>
      <c r="B66292" t="s">
        <v>46902</v>
      </c>
    </row>
    <row r="66293" spans="1:2" x14ac:dyDescent="0.25">
      <c r="A66293" s="3" t="s">
        <v>18860</v>
      </c>
      <c r="B66293" t="s">
        <v>46902</v>
      </c>
    </row>
    <row r="66294" spans="1:2" x14ac:dyDescent="0.25">
      <c r="A66294" s="3" t="s">
        <v>18861</v>
      </c>
      <c r="B66294" t="s">
        <v>46902</v>
      </c>
    </row>
    <row r="66295" spans="1:2" x14ac:dyDescent="0.25">
      <c r="A66295" s="3" t="s">
        <v>18862</v>
      </c>
      <c r="B66295" t="s">
        <v>46902</v>
      </c>
    </row>
    <row r="66296" spans="1:2" x14ac:dyDescent="0.25">
      <c r="A66296" s="3" t="s">
        <v>18863</v>
      </c>
      <c r="B66296" t="s">
        <v>46902</v>
      </c>
    </row>
    <row r="66297" spans="1:2" x14ac:dyDescent="0.25">
      <c r="A66297" s="3" t="s">
        <v>18864</v>
      </c>
      <c r="B66297" t="s">
        <v>46902</v>
      </c>
    </row>
    <row r="66298" spans="1:2" x14ac:dyDescent="0.25">
      <c r="A66298" s="3" t="s">
        <v>18865</v>
      </c>
      <c r="B66298" t="s">
        <v>46902</v>
      </c>
    </row>
    <row r="66299" spans="1:2" x14ac:dyDescent="0.25">
      <c r="A66299" s="3" t="s">
        <v>18866</v>
      </c>
      <c r="B66299" t="s">
        <v>46902</v>
      </c>
    </row>
    <row r="66300" spans="1:2" x14ac:dyDescent="0.25">
      <c r="A66300" s="3" t="s">
        <v>18867</v>
      </c>
      <c r="B66300" t="s">
        <v>46902</v>
      </c>
    </row>
    <row r="66301" spans="1:2" x14ac:dyDescent="0.25">
      <c r="A66301" s="3" t="s">
        <v>18868</v>
      </c>
      <c r="B66301" t="s">
        <v>46902</v>
      </c>
    </row>
    <row r="66302" spans="1:2" x14ac:dyDescent="0.25">
      <c r="A66302" s="3" t="s">
        <v>18869</v>
      </c>
      <c r="B66302" t="s">
        <v>46902</v>
      </c>
    </row>
    <row r="66303" spans="1:2" x14ac:dyDescent="0.25">
      <c r="A66303" s="3" t="s">
        <v>18870</v>
      </c>
      <c r="B66303" t="s">
        <v>46902</v>
      </c>
    </row>
    <row r="66304" spans="1:2" x14ac:dyDescent="0.25">
      <c r="A66304" s="3" t="s">
        <v>18871</v>
      </c>
      <c r="B66304" t="s">
        <v>46902</v>
      </c>
    </row>
    <row r="66305" spans="1:2" x14ac:dyDescent="0.25">
      <c r="A66305" s="3" t="s">
        <v>18872</v>
      </c>
      <c r="B66305" t="s">
        <v>46902</v>
      </c>
    </row>
    <row r="66306" spans="1:2" x14ac:dyDescent="0.25">
      <c r="A66306" s="3" t="s">
        <v>18873</v>
      </c>
      <c r="B66306" t="s">
        <v>46902</v>
      </c>
    </row>
    <row r="66307" spans="1:2" x14ac:dyDescent="0.25">
      <c r="A66307" s="3" t="s">
        <v>18874</v>
      </c>
      <c r="B66307" t="s">
        <v>46902</v>
      </c>
    </row>
    <row r="66308" spans="1:2" x14ac:dyDescent="0.25">
      <c r="A66308" s="3" t="s">
        <v>18875</v>
      </c>
      <c r="B66308" t="s">
        <v>46902</v>
      </c>
    </row>
    <row r="66309" spans="1:2" x14ac:dyDescent="0.25">
      <c r="A66309" s="3" t="s">
        <v>18876</v>
      </c>
      <c r="B66309" t="s">
        <v>46902</v>
      </c>
    </row>
    <row r="66310" spans="1:2" x14ac:dyDescent="0.25">
      <c r="A66310" s="3" t="s">
        <v>18877</v>
      </c>
      <c r="B66310" t="s">
        <v>46902</v>
      </c>
    </row>
    <row r="66311" spans="1:2" x14ac:dyDescent="0.25">
      <c r="A66311" s="3" t="s">
        <v>18878</v>
      </c>
      <c r="B66311" t="s">
        <v>46902</v>
      </c>
    </row>
    <row r="66312" spans="1:2" x14ac:dyDescent="0.25">
      <c r="A66312" s="3" t="s">
        <v>18879</v>
      </c>
      <c r="B66312" t="s">
        <v>46902</v>
      </c>
    </row>
    <row r="66313" spans="1:2" x14ac:dyDescent="0.25">
      <c r="A66313" s="3" t="s">
        <v>18880</v>
      </c>
      <c r="B66313" t="s">
        <v>46902</v>
      </c>
    </row>
    <row r="66314" spans="1:2" x14ac:dyDescent="0.25">
      <c r="A66314" s="3" t="s">
        <v>18881</v>
      </c>
      <c r="B66314" t="s">
        <v>46902</v>
      </c>
    </row>
    <row r="66315" spans="1:2" x14ac:dyDescent="0.25">
      <c r="A66315" s="3" t="s">
        <v>18882</v>
      </c>
      <c r="B66315" t="s">
        <v>46902</v>
      </c>
    </row>
    <row r="66316" spans="1:2" x14ac:dyDescent="0.25">
      <c r="A66316" s="3" t="s">
        <v>18883</v>
      </c>
      <c r="B66316" t="s">
        <v>46902</v>
      </c>
    </row>
    <row r="66317" spans="1:2" x14ac:dyDescent="0.25">
      <c r="A66317" s="3" t="s">
        <v>18884</v>
      </c>
      <c r="B66317" t="s">
        <v>46902</v>
      </c>
    </row>
    <row r="66318" spans="1:2" x14ac:dyDescent="0.25">
      <c r="A66318" s="3" t="s">
        <v>18885</v>
      </c>
      <c r="B66318" t="s">
        <v>46902</v>
      </c>
    </row>
    <row r="66319" spans="1:2" x14ac:dyDescent="0.25">
      <c r="A66319" s="3" t="s">
        <v>18886</v>
      </c>
      <c r="B66319" t="s">
        <v>46902</v>
      </c>
    </row>
    <row r="66320" spans="1:2" x14ac:dyDescent="0.25">
      <c r="A66320" s="3" t="s">
        <v>18887</v>
      </c>
      <c r="B66320" t="s">
        <v>46902</v>
      </c>
    </row>
    <row r="66321" spans="1:2" x14ac:dyDescent="0.25">
      <c r="A66321" s="3" t="s">
        <v>18888</v>
      </c>
      <c r="B66321" t="s">
        <v>46902</v>
      </c>
    </row>
    <row r="66322" spans="1:2" x14ac:dyDescent="0.25">
      <c r="A66322" s="3" t="s">
        <v>18889</v>
      </c>
      <c r="B66322" t="s">
        <v>46902</v>
      </c>
    </row>
    <row r="66323" spans="1:2" x14ac:dyDescent="0.25">
      <c r="A66323" s="3" t="s">
        <v>18890</v>
      </c>
      <c r="B66323" t="s">
        <v>46902</v>
      </c>
    </row>
    <row r="66324" spans="1:2" x14ac:dyDescent="0.25">
      <c r="A66324" s="3" t="s">
        <v>18891</v>
      </c>
      <c r="B66324" t="s">
        <v>46902</v>
      </c>
    </row>
    <row r="66325" spans="1:2" x14ac:dyDescent="0.25">
      <c r="A66325" s="3" t="s">
        <v>18892</v>
      </c>
      <c r="B66325" t="s">
        <v>46902</v>
      </c>
    </row>
    <row r="66326" spans="1:2" x14ac:dyDescent="0.25">
      <c r="A66326" s="3" t="s">
        <v>18893</v>
      </c>
      <c r="B66326" t="s">
        <v>46902</v>
      </c>
    </row>
    <row r="66327" spans="1:2" x14ac:dyDescent="0.25">
      <c r="A66327" s="3" t="s">
        <v>18894</v>
      </c>
      <c r="B66327" t="s">
        <v>46902</v>
      </c>
    </row>
    <row r="66328" spans="1:2" x14ac:dyDescent="0.25">
      <c r="A66328" s="3" t="s">
        <v>18895</v>
      </c>
      <c r="B66328" t="s">
        <v>46902</v>
      </c>
    </row>
    <row r="66329" spans="1:2" x14ac:dyDescent="0.25">
      <c r="A66329" s="3" t="s">
        <v>18896</v>
      </c>
      <c r="B66329" t="s">
        <v>46902</v>
      </c>
    </row>
    <row r="66330" spans="1:2" x14ac:dyDescent="0.25">
      <c r="A66330" s="3" t="s">
        <v>18897</v>
      </c>
      <c r="B66330" t="s">
        <v>46902</v>
      </c>
    </row>
    <row r="66331" spans="1:2" x14ac:dyDescent="0.25">
      <c r="A66331" s="3" t="s">
        <v>18898</v>
      </c>
      <c r="B66331" t="s">
        <v>46902</v>
      </c>
    </row>
    <row r="66332" spans="1:2" x14ac:dyDescent="0.25">
      <c r="A66332" s="3" t="s">
        <v>18899</v>
      </c>
      <c r="B66332" t="s">
        <v>46902</v>
      </c>
    </row>
    <row r="66333" spans="1:2" x14ac:dyDescent="0.25">
      <c r="A66333" s="3" t="s">
        <v>18900</v>
      </c>
      <c r="B66333" t="s">
        <v>46902</v>
      </c>
    </row>
    <row r="66334" spans="1:2" x14ac:dyDescent="0.25">
      <c r="A66334" s="3" t="s">
        <v>18901</v>
      </c>
      <c r="B66334" t="s">
        <v>46902</v>
      </c>
    </row>
    <row r="66335" spans="1:2" x14ac:dyDescent="0.25">
      <c r="A66335" s="3" t="s">
        <v>18902</v>
      </c>
      <c r="B66335" t="s">
        <v>46902</v>
      </c>
    </row>
    <row r="66336" spans="1:2" x14ac:dyDescent="0.25">
      <c r="A66336" s="3" t="s">
        <v>18903</v>
      </c>
      <c r="B66336" t="s">
        <v>46902</v>
      </c>
    </row>
    <row r="66337" spans="1:2" x14ac:dyDescent="0.25">
      <c r="A66337" s="3" t="s">
        <v>18904</v>
      </c>
      <c r="B66337" t="s">
        <v>46902</v>
      </c>
    </row>
    <row r="66338" spans="1:2" x14ac:dyDescent="0.25">
      <c r="A66338" s="3" t="s">
        <v>18905</v>
      </c>
      <c r="B66338" t="s">
        <v>46902</v>
      </c>
    </row>
    <row r="66339" spans="1:2" x14ac:dyDescent="0.25">
      <c r="A66339" s="3" t="s">
        <v>18906</v>
      </c>
      <c r="B66339" t="s">
        <v>46902</v>
      </c>
    </row>
    <row r="66340" spans="1:2" x14ac:dyDescent="0.25">
      <c r="A66340" s="3" t="s">
        <v>18907</v>
      </c>
      <c r="B66340" t="s">
        <v>46902</v>
      </c>
    </row>
    <row r="66341" spans="1:2" x14ac:dyDescent="0.25">
      <c r="A66341" s="3" t="s">
        <v>18908</v>
      </c>
      <c r="B66341" t="s">
        <v>46902</v>
      </c>
    </row>
    <row r="66342" spans="1:2" x14ac:dyDescent="0.25">
      <c r="A66342" s="3" t="s">
        <v>18909</v>
      </c>
      <c r="B66342" t="s">
        <v>46902</v>
      </c>
    </row>
    <row r="66343" spans="1:2" x14ac:dyDescent="0.25">
      <c r="A66343" s="3" t="s">
        <v>18910</v>
      </c>
      <c r="B66343" t="s">
        <v>46902</v>
      </c>
    </row>
    <row r="66344" spans="1:2" x14ac:dyDescent="0.25">
      <c r="A66344" s="3" t="s">
        <v>18911</v>
      </c>
      <c r="B66344" t="s">
        <v>46902</v>
      </c>
    </row>
    <row r="66345" spans="1:2" x14ac:dyDescent="0.25">
      <c r="A66345" s="3" t="s">
        <v>18912</v>
      </c>
      <c r="B66345" t="s">
        <v>46902</v>
      </c>
    </row>
    <row r="66346" spans="1:2" x14ac:dyDescent="0.25">
      <c r="A66346" s="3" t="s">
        <v>18913</v>
      </c>
      <c r="B66346" t="s">
        <v>46902</v>
      </c>
    </row>
    <row r="66347" spans="1:2" x14ac:dyDescent="0.25">
      <c r="A66347" s="3" t="s">
        <v>18914</v>
      </c>
      <c r="B66347" t="s">
        <v>46902</v>
      </c>
    </row>
    <row r="66348" spans="1:2" x14ac:dyDescent="0.25">
      <c r="A66348" s="3" t="s">
        <v>18915</v>
      </c>
      <c r="B66348" t="s">
        <v>46902</v>
      </c>
    </row>
    <row r="66349" spans="1:2" x14ac:dyDescent="0.25">
      <c r="A66349" s="3" t="s">
        <v>18916</v>
      </c>
      <c r="B66349" t="s">
        <v>46902</v>
      </c>
    </row>
    <row r="66350" spans="1:2" x14ac:dyDescent="0.25">
      <c r="A66350" s="3" t="s">
        <v>18917</v>
      </c>
      <c r="B66350" t="s">
        <v>46902</v>
      </c>
    </row>
    <row r="66351" spans="1:2" x14ac:dyDescent="0.25">
      <c r="A66351" s="3" t="s">
        <v>18918</v>
      </c>
      <c r="B66351" t="s">
        <v>46902</v>
      </c>
    </row>
    <row r="66352" spans="1:2" x14ac:dyDescent="0.25">
      <c r="A66352" s="3" t="s">
        <v>18919</v>
      </c>
      <c r="B66352" t="s">
        <v>46902</v>
      </c>
    </row>
    <row r="66353" spans="1:2" x14ac:dyDescent="0.25">
      <c r="A66353" s="3" t="s">
        <v>18920</v>
      </c>
      <c r="B66353" t="s">
        <v>46902</v>
      </c>
    </row>
    <row r="66354" spans="1:2" x14ac:dyDescent="0.25">
      <c r="A66354" s="3" t="s">
        <v>18921</v>
      </c>
      <c r="B66354" t="s">
        <v>46902</v>
      </c>
    </row>
    <row r="66355" spans="1:2" x14ac:dyDescent="0.25">
      <c r="A66355" s="3" t="s">
        <v>18922</v>
      </c>
      <c r="B66355" t="s">
        <v>46902</v>
      </c>
    </row>
    <row r="66356" spans="1:2" x14ac:dyDescent="0.25">
      <c r="A66356" s="3" t="s">
        <v>18923</v>
      </c>
      <c r="B66356" t="s">
        <v>46902</v>
      </c>
    </row>
    <row r="66357" spans="1:2" x14ac:dyDescent="0.25">
      <c r="A66357" s="3" t="s">
        <v>18924</v>
      </c>
      <c r="B66357" t="s">
        <v>46902</v>
      </c>
    </row>
    <row r="66358" spans="1:2" x14ac:dyDescent="0.25">
      <c r="A66358" s="3" t="s">
        <v>18925</v>
      </c>
      <c r="B66358" t="s">
        <v>46902</v>
      </c>
    </row>
    <row r="66359" spans="1:2" x14ac:dyDescent="0.25">
      <c r="A66359" s="3" t="s">
        <v>18926</v>
      </c>
      <c r="B66359" t="s">
        <v>46902</v>
      </c>
    </row>
    <row r="66360" spans="1:2" x14ac:dyDescent="0.25">
      <c r="A66360" s="3" t="s">
        <v>18927</v>
      </c>
      <c r="B66360" t="s">
        <v>46902</v>
      </c>
    </row>
    <row r="66361" spans="1:2" x14ac:dyDescent="0.25">
      <c r="A66361" s="3" t="s">
        <v>18928</v>
      </c>
      <c r="B66361" t="s">
        <v>46902</v>
      </c>
    </row>
    <row r="66362" spans="1:2" x14ac:dyDescent="0.25">
      <c r="A66362" s="3" t="s">
        <v>18929</v>
      </c>
      <c r="B66362" t="s">
        <v>46902</v>
      </c>
    </row>
    <row r="66363" spans="1:2" x14ac:dyDescent="0.25">
      <c r="A66363" s="3" t="s">
        <v>18930</v>
      </c>
      <c r="B66363" t="s">
        <v>46902</v>
      </c>
    </row>
    <row r="66364" spans="1:2" x14ac:dyDescent="0.25">
      <c r="A66364" s="3" t="s">
        <v>18931</v>
      </c>
      <c r="B66364" t="s">
        <v>46902</v>
      </c>
    </row>
    <row r="66365" spans="1:2" x14ac:dyDescent="0.25">
      <c r="A66365" s="3" t="s">
        <v>18932</v>
      </c>
      <c r="B66365" t="s">
        <v>46902</v>
      </c>
    </row>
    <row r="66366" spans="1:2" x14ac:dyDescent="0.25">
      <c r="A66366" s="3" t="s">
        <v>18933</v>
      </c>
      <c r="B66366" t="s">
        <v>46902</v>
      </c>
    </row>
    <row r="66367" spans="1:2" x14ac:dyDescent="0.25">
      <c r="A66367" s="3" t="s">
        <v>18934</v>
      </c>
      <c r="B66367" t="s">
        <v>46902</v>
      </c>
    </row>
    <row r="66368" spans="1:2" x14ac:dyDescent="0.25">
      <c r="A66368" s="3" t="s">
        <v>18935</v>
      </c>
      <c r="B66368" t="s">
        <v>46902</v>
      </c>
    </row>
    <row r="66369" spans="1:2" x14ac:dyDescent="0.25">
      <c r="A66369" s="3" t="s">
        <v>18936</v>
      </c>
      <c r="B66369" t="s">
        <v>46902</v>
      </c>
    </row>
    <row r="66370" spans="1:2" x14ac:dyDescent="0.25">
      <c r="A66370" s="3" t="s">
        <v>18937</v>
      </c>
      <c r="B66370" t="s">
        <v>46902</v>
      </c>
    </row>
    <row r="66371" spans="1:2" x14ac:dyDescent="0.25">
      <c r="A66371" s="3" t="s">
        <v>18938</v>
      </c>
      <c r="B66371" t="s">
        <v>46902</v>
      </c>
    </row>
    <row r="66372" spans="1:2" x14ac:dyDescent="0.25">
      <c r="A66372" s="3" t="s">
        <v>18939</v>
      </c>
      <c r="B66372" t="s">
        <v>46902</v>
      </c>
    </row>
    <row r="66373" spans="1:2" x14ac:dyDescent="0.25">
      <c r="A66373" s="3" t="s">
        <v>18940</v>
      </c>
      <c r="B66373" t="s">
        <v>46902</v>
      </c>
    </row>
    <row r="66374" spans="1:2" x14ac:dyDescent="0.25">
      <c r="A66374" s="3" t="s">
        <v>18941</v>
      </c>
      <c r="B66374" t="s">
        <v>46902</v>
      </c>
    </row>
    <row r="66375" spans="1:2" x14ac:dyDescent="0.25">
      <c r="A66375" s="3" t="s">
        <v>18942</v>
      </c>
      <c r="B66375" t="s">
        <v>46902</v>
      </c>
    </row>
    <row r="66376" spans="1:2" x14ac:dyDescent="0.25">
      <c r="A66376" s="3" t="s">
        <v>18943</v>
      </c>
      <c r="B66376" t="s">
        <v>46902</v>
      </c>
    </row>
    <row r="66377" spans="1:2" x14ac:dyDescent="0.25">
      <c r="A66377" s="3" t="s">
        <v>18944</v>
      </c>
      <c r="B66377" t="s">
        <v>46902</v>
      </c>
    </row>
    <row r="66378" spans="1:2" x14ac:dyDescent="0.25">
      <c r="A66378" s="3" t="s">
        <v>18945</v>
      </c>
      <c r="B66378" t="s">
        <v>46902</v>
      </c>
    </row>
    <row r="66379" spans="1:2" x14ac:dyDescent="0.25">
      <c r="A66379" s="3" t="s">
        <v>18946</v>
      </c>
      <c r="B66379" t="s">
        <v>46902</v>
      </c>
    </row>
    <row r="66380" spans="1:2" x14ac:dyDescent="0.25">
      <c r="A66380" s="3" t="s">
        <v>18947</v>
      </c>
      <c r="B66380" t="s">
        <v>46902</v>
      </c>
    </row>
    <row r="66381" spans="1:2" x14ac:dyDescent="0.25">
      <c r="A66381" s="3" t="s">
        <v>18948</v>
      </c>
      <c r="B66381" t="s">
        <v>46902</v>
      </c>
    </row>
    <row r="66382" spans="1:2" x14ac:dyDescent="0.25">
      <c r="A66382" s="3" t="s">
        <v>18949</v>
      </c>
      <c r="B66382" t="s">
        <v>46902</v>
      </c>
    </row>
    <row r="66383" spans="1:2" x14ac:dyDescent="0.25">
      <c r="A66383" s="3" t="s">
        <v>18950</v>
      </c>
      <c r="B66383" t="s">
        <v>46902</v>
      </c>
    </row>
    <row r="66384" spans="1:2" x14ac:dyDescent="0.25">
      <c r="A66384" s="3" t="s">
        <v>18951</v>
      </c>
      <c r="B66384" t="s">
        <v>46902</v>
      </c>
    </row>
    <row r="66385" spans="1:2" x14ac:dyDescent="0.25">
      <c r="A66385" s="3" t="s">
        <v>18952</v>
      </c>
      <c r="B66385" t="s">
        <v>46902</v>
      </c>
    </row>
    <row r="66386" spans="1:2" x14ac:dyDescent="0.25">
      <c r="A66386" s="3" t="s">
        <v>18953</v>
      </c>
      <c r="B66386" t="s">
        <v>46902</v>
      </c>
    </row>
    <row r="66387" spans="1:2" x14ac:dyDescent="0.25">
      <c r="A66387" s="3" t="s">
        <v>18954</v>
      </c>
      <c r="B66387" t="s">
        <v>46902</v>
      </c>
    </row>
    <row r="66388" spans="1:2" x14ac:dyDescent="0.25">
      <c r="A66388" s="3" t="s">
        <v>18955</v>
      </c>
      <c r="B66388" t="s">
        <v>46902</v>
      </c>
    </row>
    <row r="66389" spans="1:2" x14ac:dyDescent="0.25">
      <c r="A66389" s="3" t="s">
        <v>18956</v>
      </c>
      <c r="B66389" t="s">
        <v>46902</v>
      </c>
    </row>
    <row r="66390" spans="1:2" x14ac:dyDescent="0.25">
      <c r="A66390" s="3" t="s">
        <v>18957</v>
      </c>
      <c r="B66390" t="s">
        <v>46902</v>
      </c>
    </row>
    <row r="66391" spans="1:2" x14ac:dyDescent="0.25">
      <c r="A66391" s="3" t="s">
        <v>18958</v>
      </c>
      <c r="B66391" t="s">
        <v>46902</v>
      </c>
    </row>
    <row r="66392" spans="1:2" x14ac:dyDescent="0.25">
      <c r="A66392" s="3" t="s">
        <v>18959</v>
      </c>
      <c r="B66392" t="s">
        <v>46902</v>
      </c>
    </row>
    <row r="66393" spans="1:2" x14ac:dyDescent="0.25">
      <c r="A66393" s="3" t="s">
        <v>18960</v>
      </c>
      <c r="B66393" t="s">
        <v>46902</v>
      </c>
    </row>
    <row r="66394" spans="1:2" x14ac:dyDescent="0.25">
      <c r="A66394" s="3" t="s">
        <v>18961</v>
      </c>
      <c r="B66394" t="s">
        <v>46902</v>
      </c>
    </row>
    <row r="66395" spans="1:2" x14ac:dyDescent="0.25">
      <c r="A66395" s="3" t="s">
        <v>18962</v>
      </c>
      <c r="B66395" t="s">
        <v>46902</v>
      </c>
    </row>
    <row r="66396" spans="1:2" x14ac:dyDescent="0.25">
      <c r="A66396" s="3" t="s">
        <v>18963</v>
      </c>
      <c r="B66396" t="s">
        <v>46902</v>
      </c>
    </row>
    <row r="66397" spans="1:2" x14ac:dyDescent="0.25">
      <c r="A66397" s="3" t="s">
        <v>18964</v>
      </c>
      <c r="B66397" t="s">
        <v>46902</v>
      </c>
    </row>
    <row r="66398" spans="1:2" x14ac:dyDescent="0.25">
      <c r="A66398" s="3" t="s">
        <v>18965</v>
      </c>
      <c r="B66398" t="s">
        <v>46902</v>
      </c>
    </row>
    <row r="66399" spans="1:2" x14ac:dyDescent="0.25">
      <c r="A66399" s="3" t="s">
        <v>18966</v>
      </c>
      <c r="B66399" t="s">
        <v>46902</v>
      </c>
    </row>
    <row r="66400" spans="1:2" x14ac:dyDescent="0.25">
      <c r="A66400" s="3" t="s">
        <v>18967</v>
      </c>
      <c r="B66400" t="s">
        <v>46902</v>
      </c>
    </row>
    <row r="66401" spans="1:2" x14ac:dyDescent="0.25">
      <c r="A66401" s="3" t="s">
        <v>18968</v>
      </c>
      <c r="B66401" t="s">
        <v>46902</v>
      </c>
    </row>
    <row r="66402" spans="1:2" x14ac:dyDescent="0.25">
      <c r="A66402" s="3" t="s">
        <v>18969</v>
      </c>
      <c r="B66402" t="s">
        <v>46902</v>
      </c>
    </row>
    <row r="66403" spans="1:2" x14ac:dyDescent="0.25">
      <c r="A66403" s="3" t="s">
        <v>18970</v>
      </c>
      <c r="B66403" t="s">
        <v>46902</v>
      </c>
    </row>
    <row r="66404" spans="1:2" x14ac:dyDescent="0.25">
      <c r="A66404" s="3" t="s">
        <v>18971</v>
      </c>
      <c r="B66404" t="s">
        <v>46902</v>
      </c>
    </row>
    <row r="66405" spans="1:2" x14ac:dyDescent="0.25">
      <c r="A66405" s="3" t="s">
        <v>18972</v>
      </c>
      <c r="B66405" t="s">
        <v>46902</v>
      </c>
    </row>
    <row r="66406" spans="1:2" x14ac:dyDescent="0.25">
      <c r="A66406" s="3" t="s">
        <v>18973</v>
      </c>
      <c r="B66406" t="s">
        <v>46902</v>
      </c>
    </row>
    <row r="66407" spans="1:2" x14ac:dyDescent="0.25">
      <c r="A66407" s="3" t="s">
        <v>18974</v>
      </c>
      <c r="B66407" t="s">
        <v>46902</v>
      </c>
    </row>
    <row r="66408" spans="1:2" x14ac:dyDescent="0.25">
      <c r="A66408" s="3" t="s">
        <v>18975</v>
      </c>
      <c r="B66408" t="s">
        <v>46902</v>
      </c>
    </row>
    <row r="66409" spans="1:2" x14ac:dyDescent="0.25">
      <c r="A66409" s="3" t="s">
        <v>18976</v>
      </c>
      <c r="B66409" t="s">
        <v>46902</v>
      </c>
    </row>
    <row r="66410" spans="1:2" x14ac:dyDescent="0.25">
      <c r="A66410" s="3" t="s">
        <v>18977</v>
      </c>
      <c r="B66410" t="s">
        <v>46902</v>
      </c>
    </row>
    <row r="66411" spans="1:2" x14ac:dyDescent="0.25">
      <c r="A66411" s="3" t="s">
        <v>18978</v>
      </c>
      <c r="B66411" t="s">
        <v>46902</v>
      </c>
    </row>
    <row r="66412" spans="1:2" x14ac:dyDescent="0.25">
      <c r="A66412" s="3" t="s">
        <v>18979</v>
      </c>
      <c r="B66412" t="s">
        <v>46902</v>
      </c>
    </row>
    <row r="66413" spans="1:2" x14ac:dyDescent="0.25">
      <c r="A66413" s="3" t="s">
        <v>18980</v>
      </c>
      <c r="B66413" t="s">
        <v>46902</v>
      </c>
    </row>
    <row r="66414" spans="1:2" x14ac:dyDescent="0.25">
      <c r="A66414" s="3" t="s">
        <v>18981</v>
      </c>
      <c r="B66414" t="s">
        <v>46902</v>
      </c>
    </row>
    <row r="66415" spans="1:2" x14ac:dyDescent="0.25">
      <c r="A66415" s="3" t="s">
        <v>18982</v>
      </c>
      <c r="B66415" t="s">
        <v>46902</v>
      </c>
    </row>
    <row r="66416" spans="1:2" x14ac:dyDescent="0.25">
      <c r="A66416" s="3" t="s">
        <v>18983</v>
      </c>
      <c r="B66416" t="s">
        <v>46902</v>
      </c>
    </row>
    <row r="66417" spans="1:2" x14ac:dyDescent="0.25">
      <c r="A66417" s="3" t="s">
        <v>18984</v>
      </c>
      <c r="B66417" t="s">
        <v>46902</v>
      </c>
    </row>
    <row r="66418" spans="1:2" x14ac:dyDescent="0.25">
      <c r="A66418" s="3" t="s">
        <v>18985</v>
      </c>
      <c r="B66418" t="s">
        <v>46902</v>
      </c>
    </row>
    <row r="66419" spans="1:2" x14ac:dyDescent="0.25">
      <c r="A66419" s="3" t="s">
        <v>18986</v>
      </c>
      <c r="B66419" t="s">
        <v>46902</v>
      </c>
    </row>
    <row r="66420" spans="1:2" x14ac:dyDescent="0.25">
      <c r="A66420" s="3" t="s">
        <v>18987</v>
      </c>
      <c r="B66420" t="s">
        <v>46902</v>
      </c>
    </row>
    <row r="66421" spans="1:2" x14ac:dyDescent="0.25">
      <c r="A66421" s="3" t="s">
        <v>18988</v>
      </c>
      <c r="B66421" t="s">
        <v>46902</v>
      </c>
    </row>
    <row r="66422" spans="1:2" x14ac:dyDescent="0.25">
      <c r="A66422" s="3" t="s">
        <v>18989</v>
      </c>
      <c r="B66422" t="s">
        <v>46902</v>
      </c>
    </row>
    <row r="66423" spans="1:2" x14ac:dyDescent="0.25">
      <c r="A66423" s="3" t="s">
        <v>18990</v>
      </c>
      <c r="B66423" t="s">
        <v>46902</v>
      </c>
    </row>
    <row r="66424" spans="1:2" x14ac:dyDescent="0.25">
      <c r="A66424" s="3" t="s">
        <v>18991</v>
      </c>
      <c r="B66424" t="s">
        <v>46902</v>
      </c>
    </row>
    <row r="66425" spans="1:2" x14ac:dyDescent="0.25">
      <c r="A66425" s="3" t="s">
        <v>18992</v>
      </c>
      <c r="B66425" t="s">
        <v>46902</v>
      </c>
    </row>
    <row r="66426" spans="1:2" x14ac:dyDescent="0.25">
      <c r="A66426" s="3" t="s">
        <v>18993</v>
      </c>
      <c r="B66426" t="s">
        <v>46902</v>
      </c>
    </row>
    <row r="66427" spans="1:2" x14ac:dyDescent="0.25">
      <c r="A66427" s="3" t="s">
        <v>18994</v>
      </c>
      <c r="B66427" t="s">
        <v>46902</v>
      </c>
    </row>
    <row r="66428" spans="1:2" x14ac:dyDescent="0.25">
      <c r="A66428" s="3" t="s">
        <v>18995</v>
      </c>
      <c r="B66428" t="s">
        <v>46902</v>
      </c>
    </row>
    <row r="66429" spans="1:2" x14ac:dyDescent="0.25">
      <c r="A66429" s="3" t="s">
        <v>18996</v>
      </c>
      <c r="B66429" t="s">
        <v>46902</v>
      </c>
    </row>
    <row r="66430" spans="1:2" x14ac:dyDescent="0.25">
      <c r="A66430" s="3" t="s">
        <v>18997</v>
      </c>
      <c r="B66430" t="s">
        <v>46902</v>
      </c>
    </row>
    <row r="66431" spans="1:2" x14ac:dyDescent="0.25">
      <c r="A66431" s="3" t="s">
        <v>18998</v>
      </c>
      <c r="B66431" t="s">
        <v>46902</v>
      </c>
    </row>
    <row r="66432" spans="1:2" x14ac:dyDescent="0.25">
      <c r="A66432" s="3" t="s">
        <v>18999</v>
      </c>
      <c r="B66432" t="s">
        <v>46902</v>
      </c>
    </row>
    <row r="66433" spans="1:2" x14ac:dyDescent="0.25">
      <c r="A66433" s="3" t="s">
        <v>19000</v>
      </c>
      <c r="B66433" t="s">
        <v>46902</v>
      </c>
    </row>
    <row r="66434" spans="1:2" x14ac:dyDescent="0.25">
      <c r="A66434" s="3" t="s">
        <v>19001</v>
      </c>
      <c r="B66434" t="s">
        <v>46902</v>
      </c>
    </row>
    <row r="66435" spans="1:2" x14ac:dyDescent="0.25">
      <c r="A66435" s="3" t="s">
        <v>19002</v>
      </c>
      <c r="B66435" t="s">
        <v>46902</v>
      </c>
    </row>
    <row r="66436" spans="1:2" x14ac:dyDescent="0.25">
      <c r="A66436" s="3" t="s">
        <v>19003</v>
      </c>
      <c r="B66436" t="s">
        <v>46902</v>
      </c>
    </row>
    <row r="66437" spans="1:2" x14ac:dyDescent="0.25">
      <c r="A66437" s="3" t="s">
        <v>19004</v>
      </c>
      <c r="B66437" t="s">
        <v>46902</v>
      </c>
    </row>
    <row r="66438" spans="1:2" x14ac:dyDescent="0.25">
      <c r="A66438" s="3" t="s">
        <v>19005</v>
      </c>
      <c r="B66438" t="s">
        <v>46902</v>
      </c>
    </row>
    <row r="66439" spans="1:2" x14ac:dyDescent="0.25">
      <c r="A66439" s="3" t="s">
        <v>19006</v>
      </c>
      <c r="B66439" t="s">
        <v>46902</v>
      </c>
    </row>
    <row r="66440" spans="1:2" x14ac:dyDescent="0.25">
      <c r="A66440" s="3" t="s">
        <v>19007</v>
      </c>
      <c r="B66440" t="s">
        <v>46902</v>
      </c>
    </row>
    <row r="66441" spans="1:2" x14ac:dyDescent="0.25">
      <c r="A66441" s="3" t="s">
        <v>19008</v>
      </c>
      <c r="B66441" t="s">
        <v>46902</v>
      </c>
    </row>
    <row r="66442" spans="1:2" x14ac:dyDescent="0.25">
      <c r="A66442" s="3" t="s">
        <v>19009</v>
      </c>
      <c r="B66442" t="s">
        <v>46902</v>
      </c>
    </row>
    <row r="66443" spans="1:2" x14ac:dyDescent="0.25">
      <c r="A66443" s="3" t="s">
        <v>19010</v>
      </c>
      <c r="B66443" t="s">
        <v>46902</v>
      </c>
    </row>
    <row r="66444" spans="1:2" x14ac:dyDescent="0.25">
      <c r="A66444" s="3" t="s">
        <v>19011</v>
      </c>
      <c r="B66444" t="s">
        <v>46902</v>
      </c>
    </row>
    <row r="66445" spans="1:2" x14ac:dyDescent="0.25">
      <c r="A66445" s="3" t="s">
        <v>19012</v>
      </c>
      <c r="B66445" t="s">
        <v>46902</v>
      </c>
    </row>
    <row r="66446" spans="1:2" x14ac:dyDescent="0.25">
      <c r="A66446" s="3" t="s">
        <v>19013</v>
      </c>
      <c r="B66446" t="s">
        <v>46902</v>
      </c>
    </row>
    <row r="66447" spans="1:2" x14ac:dyDescent="0.25">
      <c r="A66447" s="3" t="s">
        <v>19014</v>
      </c>
      <c r="B66447" t="s">
        <v>46902</v>
      </c>
    </row>
    <row r="66448" spans="1:2" x14ac:dyDescent="0.25">
      <c r="A66448" s="3" t="s">
        <v>19015</v>
      </c>
      <c r="B66448" t="s">
        <v>46902</v>
      </c>
    </row>
    <row r="66449" spans="1:2" x14ac:dyDescent="0.25">
      <c r="A66449" s="3" t="s">
        <v>19016</v>
      </c>
      <c r="B66449" t="s">
        <v>46902</v>
      </c>
    </row>
    <row r="66450" spans="1:2" x14ac:dyDescent="0.25">
      <c r="A66450" s="3" t="s">
        <v>19017</v>
      </c>
      <c r="B66450" t="s">
        <v>46902</v>
      </c>
    </row>
    <row r="66451" spans="1:2" x14ac:dyDescent="0.25">
      <c r="A66451" s="3" t="s">
        <v>19018</v>
      </c>
      <c r="B66451" t="s">
        <v>46902</v>
      </c>
    </row>
    <row r="66452" spans="1:2" x14ac:dyDescent="0.25">
      <c r="A66452" s="3" t="s">
        <v>19019</v>
      </c>
      <c r="B66452" t="s">
        <v>46902</v>
      </c>
    </row>
    <row r="66453" spans="1:2" x14ac:dyDescent="0.25">
      <c r="A66453" s="3" t="s">
        <v>19020</v>
      </c>
      <c r="B66453" t="s">
        <v>46902</v>
      </c>
    </row>
    <row r="66454" spans="1:2" x14ac:dyDescent="0.25">
      <c r="A66454" s="3" t="s">
        <v>19021</v>
      </c>
      <c r="B66454" t="s">
        <v>46902</v>
      </c>
    </row>
    <row r="66455" spans="1:2" x14ac:dyDescent="0.25">
      <c r="A66455" s="3" t="s">
        <v>19022</v>
      </c>
      <c r="B66455" t="s">
        <v>46902</v>
      </c>
    </row>
    <row r="66456" spans="1:2" x14ac:dyDescent="0.25">
      <c r="A66456" s="3" t="s">
        <v>19023</v>
      </c>
      <c r="B66456" t="s">
        <v>46902</v>
      </c>
    </row>
    <row r="66457" spans="1:2" x14ac:dyDescent="0.25">
      <c r="A66457" s="3" t="s">
        <v>19024</v>
      </c>
      <c r="B66457" t="s">
        <v>46902</v>
      </c>
    </row>
    <row r="66458" spans="1:2" x14ac:dyDescent="0.25">
      <c r="A66458" s="3" t="s">
        <v>19025</v>
      </c>
      <c r="B66458" t="s">
        <v>46902</v>
      </c>
    </row>
    <row r="66459" spans="1:2" x14ac:dyDescent="0.25">
      <c r="A66459" s="3" t="s">
        <v>19026</v>
      </c>
      <c r="B66459" t="s">
        <v>46902</v>
      </c>
    </row>
    <row r="66460" spans="1:2" x14ac:dyDescent="0.25">
      <c r="A66460" s="3" t="s">
        <v>19027</v>
      </c>
      <c r="B66460" t="s">
        <v>46902</v>
      </c>
    </row>
    <row r="66461" spans="1:2" x14ac:dyDescent="0.25">
      <c r="A66461" s="3" t="s">
        <v>19028</v>
      </c>
      <c r="B66461" t="s">
        <v>46902</v>
      </c>
    </row>
    <row r="66462" spans="1:2" x14ac:dyDescent="0.25">
      <c r="A66462" s="3" t="s">
        <v>19029</v>
      </c>
      <c r="B66462" t="s">
        <v>46902</v>
      </c>
    </row>
    <row r="66463" spans="1:2" x14ac:dyDescent="0.25">
      <c r="A66463" s="3" t="s">
        <v>19030</v>
      </c>
      <c r="B66463" t="s">
        <v>46902</v>
      </c>
    </row>
    <row r="66464" spans="1:2" x14ac:dyDescent="0.25">
      <c r="A66464" s="3" t="s">
        <v>19031</v>
      </c>
      <c r="B66464" t="s">
        <v>46902</v>
      </c>
    </row>
    <row r="66465" spans="1:2" x14ac:dyDescent="0.25">
      <c r="A66465" s="3" t="s">
        <v>19032</v>
      </c>
      <c r="B66465" t="s">
        <v>46902</v>
      </c>
    </row>
    <row r="66466" spans="1:2" x14ac:dyDescent="0.25">
      <c r="A66466" s="3" t="s">
        <v>19033</v>
      </c>
      <c r="B66466" t="s">
        <v>46902</v>
      </c>
    </row>
    <row r="66467" spans="1:2" x14ac:dyDescent="0.25">
      <c r="A66467" s="3" t="s">
        <v>19034</v>
      </c>
      <c r="B66467" t="s">
        <v>46902</v>
      </c>
    </row>
    <row r="66468" spans="1:2" x14ac:dyDescent="0.25">
      <c r="A66468" s="3" t="s">
        <v>19035</v>
      </c>
      <c r="B66468" t="s">
        <v>46902</v>
      </c>
    </row>
    <row r="66469" spans="1:2" x14ac:dyDescent="0.25">
      <c r="A66469" s="3" t="s">
        <v>19036</v>
      </c>
      <c r="B66469" t="s">
        <v>46902</v>
      </c>
    </row>
    <row r="66470" spans="1:2" x14ac:dyDescent="0.25">
      <c r="A66470" s="3" t="s">
        <v>19037</v>
      </c>
      <c r="B66470" t="s">
        <v>46902</v>
      </c>
    </row>
    <row r="66471" spans="1:2" x14ac:dyDescent="0.25">
      <c r="A66471" s="3" t="s">
        <v>19038</v>
      </c>
      <c r="B66471" t="s">
        <v>46902</v>
      </c>
    </row>
    <row r="66472" spans="1:2" x14ac:dyDescent="0.25">
      <c r="A66472" s="3" t="s">
        <v>19039</v>
      </c>
      <c r="B66472" t="s">
        <v>46902</v>
      </c>
    </row>
    <row r="66473" spans="1:2" x14ac:dyDescent="0.25">
      <c r="A66473" s="3" t="s">
        <v>19040</v>
      </c>
      <c r="B66473" t="s">
        <v>46902</v>
      </c>
    </row>
    <row r="66474" spans="1:2" x14ac:dyDescent="0.25">
      <c r="A66474" s="3" t="s">
        <v>19041</v>
      </c>
      <c r="B66474" t="s">
        <v>46902</v>
      </c>
    </row>
    <row r="66475" spans="1:2" x14ac:dyDescent="0.25">
      <c r="A66475" s="3" t="s">
        <v>19042</v>
      </c>
      <c r="B66475" t="s">
        <v>46902</v>
      </c>
    </row>
    <row r="66476" spans="1:2" x14ac:dyDescent="0.25">
      <c r="A66476" s="3" t="s">
        <v>19043</v>
      </c>
      <c r="B66476" t="s">
        <v>46902</v>
      </c>
    </row>
    <row r="66477" spans="1:2" x14ac:dyDescent="0.25">
      <c r="A66477" s="3" t="s">
        <v>19044</v>
      </c>
      <c r="B66477" t="s">
        <v>46902</v>
      </c>
    </row>
    <row r="66478" spans="1:2" x14ac:dyDescent="0.25">
      <c r="A66478" s="3" t="s">
        <v>19045</v>
      </c>
      <c r="B66478" t="s">
        <v>46902</v>
      </c>
    </row>
    <row r="66479" spans="1:2" x14ac:dyDescent="0.25">
      <c r="A66479" s="3" t="s">
        <v>19046</v>
      </c>
      <c r="B66479" t="s">
        <v>46902</v>
      </c>
    </row>
    <row r="66480" spans="1:2" x14ac:dyDescent="0.25">
      <c r="A66480" s="3" t="s">
        <v>19047</v>
      </c>
      <c r="B66480" t="s">
        <v>46902</v>
      </c>
    </row>
    <row r="66481" spans="1:2" x14ac:dyDescent="0.25">
      <c r="A66481" s="3" t="s">
        <v>19048</v>
      </c>
      <c r="B66481" t="s">
        <v>46902</v>
      </c>
    </row>
    <row r="66482" spans="1:2" x14ac:dyDescent="0.25">
      <c r="A66482" s="3" t="s">
        <v>19049</v>
      </c>
      <c r="B66482" t="s">
        <v>46902</v>
      </c>
    </row>
    <row r="66483" spans="1:2" x14ac:dyDescent="0.25">
      <c r="A66483" s="3" t="s">
        <v>19050</v>
      </c>
      <c r="B66483" t="s">
        <v>46902</v>
      </c>
    </row>
    <row r="66484" spans="1:2" x14ac:dyDescent="0.25">
      <c r="A66484" s="3" t="s">
        <v>19051</v>
      </c>
      <c r="B66484" t="s">
        <v>46902</v>
      </c>
    </row>
    <row r="66485" spans="1:2" x14ac:dyDescent="0.25">
      <c r="A66485" s="3" t="s">
        <v>19052</v>
      </c>
      <c r="B66485" t="s">
        <v>46902</v>
      </c>
    </row>
    <row r="66486" spans="1:2" x14ac:dyDescent="0.25">
      <c r="A66486" s="3" t="s">
        <v>19053</v>
      </c>
      <c r="B66486" t="s">
        <v>46902</v>
      </c>
    </row>
    <row r="66487" spans="1:2" x14ac:dyDescent="0.25">
      <c r="A66487" s="3" t="s">
        <v>19054</v>
      </c>
      <c r="B66487" t="s">
        <v>46902</v>
      </c>
    </row>
    <row r="66488" spans="1:2" x14ac:dyDescent="0.25">
      <c r="A66488" s="3" t="s">
        <v>19055</v>
      </c>
      <c r="B66488" t="s">
        <v>46902</v>
      </c>
    </row>
    <row r="66489" spans="1:2" x14ac:dyDescent="0.25">
      <c r="A66489" s="3" t="s">
        <v>19056</v>
      </c>
      <c r="B66489" t="s">
        <v>46902</v>
      </c>
    </row>
    <row r="66490" spans="1:2" x14ac:dyDescent="0.25">
      <c r="A66490" s="3" t="s">
        <v>19057</v>
      </c>
      <c r="B66490" t="s">
        <v>46902</v>
      </c>
    </row>
    <row r="66491" spans="1:2" x14ac:dyDescent="0.25">
      <c r="A66491" s="3" t="s">
        <v>19058</v>
      </c>
      <c r="B66491" t="s">
        <v>46902</v>
      </c>
    </row>
    <row r="66492" spans="1:2" x14ac:dyDescent="0.25">
      <c r="A66492" s="3" t="s">
        <v>19059</v>
      </c>
      <c r="B66492" t="s">
        <v>46902</v>
      </c>
    </row>
    <row r="66493" spans="1:2" x14ac:dyDescent="0.25">
      <c r="A66493" s="3" t="s">
        <v>19060</v>
      </c>
      <c r="B66493" t="s">
        <v>46902</v>
      </c>
    </row>
    <row r="66494" spans="1:2" x14ac:dyDescent="0.25">
      <c r="A66494" s="3" t="s">
        <v>19061</v>
      </c>
      <c r="B66494" t="s">
        <v>46902</v>
      </c>
    </row>
    <row r="66495" spans="1:2" x14ac:dyDescent="0.25">
      <c r="A66495" s="3" t="s">
        <v>19062</v>
      </c>
      <c r="B66495" t="s">
        <v>46902</v>
      </c>
    </row>
    <row r="66496" spans="1:2" x14ac:dyDescent="0.25">
      <c r="A66496" s="3" t="s">
        <v>19063</v>
      </c>
      <c r="B66496" t="s">
        <v>46902</v>
      </c>
    </row>
    <row r="66497" spans="1:2" x14ac:dyDescent="0.25">
      <c r="A66497" s="3" t="s">
        <v>19064</v>
      </c>
      <c r="B66497" t="s">
        <v>46902</v>
      </c>
    </row>
    <row r="66498" spans="1:2" x14ac:dyDescent="0.25">
      <c r="A66498" s="3" t="s">
        <v>19065</v>
      </c>
      <c r="B66498" t="s">
        <v>46902</v>
      </c>
    </row>
    <row r="66499" spans="1:2" x14ac:dyDescent="0.25">
      <c r="A66499" s="3" t="s">
        <v>19066</v>
      </c>
      <c r="B66499" t="s">
        <v>46902</v>
      </c>
    </row>
    <row r="66500" spans="1:2" x14ac:dyDescent="0.25">
      <c r="A66500" s="3" t="s">
        <v>19067</v>
      </c>
      <c r="B66500" t="s">
        <v>46902</v>
      </c>
    </row>
    <row r="66501" spans="1:2" x14ac:dyDescent="0.25">
      <c r="A66501" s="3" t="s">
        <v>19068</v>
      </c>
      <c r="B66501" t="s">
        <v>46902</v>
      </c>
    </row>
    <row r="66502" spans="1:2" x14ac:dyDescent="0.25">
      <c r="A66502" s="3" t="s">
        <v>19069</v>
      </c>
      <c r="B66502" t="s">
        <v>46902</v>
      </c>
    </row>
    <row r="66503" spans="1:2" x14ac:dyDescent="0.25">
      <c r="A66503" s="3" t="s">
        <v>19070</v>
      </c>
      <c r="B66503" t="s">
        <v>46902</v>
      </c>
    </row>
    <row r="66504" spans="1:2" x14ac:dyDescent="0.25">
      <c r="A66504" s="3" t="s">
        <v>19071</v>
      </c>
      <c r="B66504" t="s">
        <v>46902</v>
      </c>
    </row>
    <row r="66505" spans="1:2" x14ac:dyDescent="0.25">
      <c r="A66505" s="3" t="s">
        <v>19072</v>
      </c>
      <c r="B66505" t="s">
        <v>46902</v>
      </c>
    </row>
    <row r="66506" spans="1:2" x14ac:dyDescent="0.25">
      <c r="A66506" s="3" t="s">
        <v>19073</v>
      </c>
      <c r="B66506" t="s">
        <v>46902</v>
      </c>
    </row>
    <row r="66507" spans="1:2" x14ac:dyDescent="0.25">
      <c r="A66507" s="3" t="s">
        <v>19074</v>
      </c>
      <c r="B66507" t="s">
        <v>46902</v>
      </c>
    </row>
    <row r="66508" spans="1:2" x14ac:dyDescent="0.25">
      <c r="A66508" s="3" t="s">
        <v>19075</v>
      </c>
      <c r="B66508" t="s">
        <v>46902</v>
      </c>
    </row>
    <row r="66509" spans="1:2" x14ac:dyDescent="0.25">
      <c r="A66509" s="3" t="s">
        <v>19076</v>
      </c>
      <c r="B66509" t="s">
        <v>46902</v>
      </c>
    </row>
    <row r="66510" spans="1:2" x14ac:dyDescent="0.25">
      <c r="A66510" s="3" t="s">
        <v>19077</v>
      </c>
      <c r="B66510" t="s">
        <v>46902</v>
      </c>
    </row>
    <row r="66511" spans="1:2" x14ac:dyDescent="0.25">
      <c r="A66511" s="3" t="s">
        <v>19078</v>
      </c>
      <c r="B66511" t="s">
        <v>46902</v>
      </c>
    </row>
    <row r="66512" spans="1:2" x14ac:dyDescent="0.25">
      <c r="A66512" s="3" t="s">
        <v>19079</v>
      </c>
      <c r="B66512" t="s">
        <v>46902</v>
      </c>
    </row>
    <row r="66513" spans="1:2" x14ac:dyDescent="0.25">
      <c r="A66513" s="3" t="s">
        <v>19080</v>
      </c>
      <c r="B66513" t="s">
        <v>46902</v>
      </c>
    </row>
    <row r="66514" spans="1:2" x14ac:dyDescent="0.25">
      <c r="A66514" s="3" t="s">
        <v>19081</v>
      </c>
      <c r="B66514" t="s">
        <v>46902</v>
      </c>
    </row>
    <row r="66515" spans="1:2" x14ac:dyDescent="0.25">
      <c r="A66515" s="3" t="s">
        <v>19082</v>
      </c>
      <c r="B66515" t="s">
        <v>46902</v>
      </c>
    </row>
    <row r="66516" spans="1:2" x14ac:dyDescent="0.25">
      <c r="A66516" s="3" t="s">
        <v>19083</v>
      </c>
      <c r="B66516" t="s">
        <v>46902</v>
      </c>
    </row>
    <row r="66517" spans="1:2" x14ac:dyDescent="0.25">
      <c r="A66517" s="3" t="s">
        <v>19084</v>
      </c>
      <c r="B66517" t="s">
        <v>46902</v>
      </c>
    </row>
    <row r="66518" spans="1:2" x14ac:dyDescent="0.25">
      <c r="A66518" s="3" t="s">
        <v>19085</v>
      </c>
      <c r="B66518" t="s">
        <v>46902</v>
      </c>
    </row>
    <row r="66519" spans="1:2" x14ac:dyDescent="0.25">
      <c r="A66519" s="3" t="s">
        <v>19086</v>
      </c>
      <c r="B66519" t="s">
        <v>46902</v>
      </c>
    </row>
    <row r="66520" spans="1:2" x14ac:dyDescent="0.25">
      <c r="A66520" s="3" t="s">
        <v>19087</v>
      </c>
      <c r="B66520" t="s">
        <v>46902</v>
      </c>
    </row>
    <row r="66521" spans="1:2" x14ac:dyDescent="0.25">
      <c r="A66521" s="3" t="s">
        <v>19088</v>
      </c>
      <c r="B66521" t="s">
        <v>46902</v>
      </c>
    </row>
    <row r="66522" spans="1:2" x14ac:dyDescent="0.25">
      <c r="A66522" s="3" t="s">
        <v>19089</v>
      </c>
      <c r="B66522" t="s">
        <v>46902</v>
      </c>
    </row>
    <row r="66523" spans="1:2" x14ac:dyDescent="0.25">
      <c r="A66523" s="3" t="s">
        <v>19090</v>
      </c>
      <c r="B66523" t="s">
        <v>46902</v>
      </c>
    </row>
    <row r="66524" spans="1:2" x14ac:dyDescent="0.25">
      <c r="A66524" s="3" t="s">
        <v>19091</v>
      </c>
      <c r="B66524" t="s">
        <v>46902</v>
      </c>
    </row>
    <row r="66525" spans="1:2" x14ac:dyDescent="0.25">
      <c r="A66525" s="3" t="s">
        <v>19092</v>
      </c>
      <c r="B66525" t="s">
        <v>46902</v>
      </c>
    </row>
    <row r="66526" spans="1:2" x14ac:dyDescent="0.25">
      <c r="A66526" s="3" t="s">
        <v>19093</v>
      </c>
      <c r="B66526" t="s">
        <v>46902</v>
      </c>
    </row>
    <row r="66527" spans="1:2" x14ac:dyDescent="0.25">
      <c r="A66527" s="3" t="s">
        <v>19094</v>
      </c>
      <c r="B66527" t="s">
        <v>46902</v>
      </c>
    </row>
    <row r="66528" spans="1:2" x14ac:dyDescent="0.25">
      <c r="A66528" s="3" t="s">
        <v>19095</v>
      </c>
      <c r="B66528" t="s">
        <v>46902</v>
      </c>
    </row>
    <row r="66529" spans="1:2" x14ac:dyDescent="0.25">
      <c r="A66529" s="3" t="s">
        <v>19096</v>
      </c>
      <c r="B66529" t="s">
        <v>46902</v>
      </c>
    </row>
    <row r="66530" spans="1:2" x14ac:dyDescent="0.25">
      <c r="A66530" s="3" t="s">
        <v>19097</v>
      </c>
      <c r="B66530" t="s">
        <v>46902</v>
      </c>
    </row>
    <row r="66531" spans="1:2" x14ac:dyDescent="0.25">
      <c r="A66531" s="3" t="s">
        <v>19098</v>
      </c>
      <c r="B66531" t="s">
        <v>46902</v>
      </c>
    </row>
    <row r="66532" spans="1:2" x14ac:dyDescent="0.25">
      <c r="A66532" s="3" t="s">
        <v>19099</v>
      </c>
      <c r="B66532" t="s">
        <v>46902</v>
      </c>
    </row>
    <row r="66533" spans="1:2" x14ac:dyDescent="0.25">
      <c r="A66533" s="3" t="s">
        <v>19100</v>
      </c>
      <c r="B66533" t="s">
        <v>46902</v>
      </c>
    </row>
    <row r="66534" spans="1:2" x14ac:dyDescent="0.25">
      <c r="A66534" s="3" t="s">
        <v>19101</v>
      </c>
      <c r="B66534" t="s">
        <v>46902</v>
      </c>
    </row>
    <row r="66535" spans="1:2" x14ac:dyDescent="0.25">
      <c r="A66535" s="3" t="s">
        <v>19102</v>
      </c>
      <c r="B66535" t="s">
        <v>46902</v>
      </c>
    </row>
    <row r="66536" spans="1:2" x14ac:dyDescent="0.25">
      <c r="A66536" s="3" t="s">
        <v>19103</v>
      </c>
      <c r="B66536" t="s">
        <v>46902</v>
      </c>
    </row>
    <row r="66537" spans="1:2" x14ac:dyDescent="0.25">
      <c r="A66537" s="3" t="s">
        <v>19104</v>
      </c>
      <c r="B66537" t="s">
        <v>46902</v>
      </c>
    </row>
    <row r="66538" spans="1:2" x14ac:dyDescent="0.25">
      <c r="A66538" s="3" t="s">
        <v>19105</v>
      </c>
      <c r="B66538" t="s">
        <v>46902</v>
      </c>
    </row>
    <row r="66539" spans="1:2" x14ac:dyDescent="0.25">
      <c r="A66539" s="3" t="s">
        <v>19106</v>
      </c>
      <c r="B66539" t="s">
        <v>46902</v>
      </c>
    </row>
    <row r="66540" spans="1:2" x14ac:dyDescent="0.25">
      <c r="A66540" s="3" t="s">
        <v>19107</v>
      </c>
      <c r="B66540" t="s">
        <v>46902</v>
      </c>
    </row>
    <row r="66541" spans="1:2" x14ac:dyDescent="0.25">
      <c r="A66541" s="3" t="s">
        <v>19108</v>
      </c>
      <c r="B66541" t="s">
        <v>46902</v>
      </c>
    </row>
    <row r="66542" spans="1:2" x14ac:dyDescent="0.25">
      <c r="A66542" s="3" t="s">
        <v>19109</v>
      </c>
      <c r="B66542" t="s">
        <v>46902</v>
      </c>
    </row>
    <row r="66543" spans="1:2" x14ac:dyDescent="0.25">
      <c r="A66543" s="3" t="s">
        <v>19110</v>
      </c>
      <c r="B66543" t="s">
        <v>46902</v>
      </c>
    </row>
    <row r="66544" spans="1:2" x14ac:dyDescent="0.25">
      <c r="A66544" s="3" t="s">
        <v>19111</v>
      </c>
      <c r="B66544" t="s">
        <v>46902</v>
      </c>
    </row>
    <row r="66545" spans="1:2" x14ac:dyDescent="0.25">
      <c r="A66545" s="3" t="s">
        <v>19112</v>
      </c>
      <c r="B66545" t="s">
        <v>46902</v>
      </c>
    </row>
    <row r="66546" spans="1:2" x14ac:dyDescent="0.25">
      <c r="A66546" s="3" t="s">
        <v>19113</v>
      </c>
      <c r="B66546" t="s">
        <v>46902</v>
      </c>
    </row>
    <row r="66547" spans="1:2" x14ac:dyDescent="0.25">
      <c r="A66547" s="3" t="s">
        <v>19114</v>
      </c>
      <c r="B66547" t="s">
        <v>46902</v>
      </c>
    </row>
    <row r="66548" spans="1:2" x14ac:dyDescent="0.25">
      <c r="A66548" s="3" t="s">
        <v>19115</v>
      </c>
      <c r="B66548" t="s">
        <v>46902</v>
      </c>
    </row>
    <row r="66549" spans="1:2" x14ac:dyDescent="0.25">
      <c r="A66549" s="3" t="s">
        <v>19116</v>
      </c>
      <c r="B66549" t="s">
        <v>46902</v>
      </c>
    </row>
    <row r="66550" spans="1:2" x14ac:dyDescent="0.25">
      <c r="A66550" s="3" t="s">
        <v>19117</v>
      </c>
      <c r="B66550" t="s">
        <v>46902</v>
      </c>
    </row>
    <row r="66551" spans="1:2" x14ac:dyDescent="0.25">
      <c r="A66551" s="3" t="s">
        <v>19118</v>
      </c>
      <c r="B66551" t="s">
        <v>46902</v>
      </c>
    </row>
    <row r="66552" spans="1:2" x14ac:dyDescent="0.25">
      <c r="A66552" s="3" t="s">
        <v>19119</v>
      </c>
      <c r="B66552" t="s">
        <v>46902</v>
      </c>
    </row>
    <row r="66553" spans="1:2" x14ac:dyDescent="0.25">
      <c r="A66553" s="3" t="s">
        <v>19120</v>
      </c>
      <c r="B66553" t="s">
        <v>46902</v>
      </c>
    </row>
    <row r="66554" spans="1:2" x14ac:dyDescent="0.25">
      <c r="A66554" s="3" t="s">
        <v>19121</v>
      </c>
      <c r="B66554" t="s">
        <v>46902</v>
      </c>
    </row>
    <row r="66555" spans="1:2" x14ac:dyDescent="0.25">
      <c r="A66555" s="3" t="s">
        <v>19122</v>
      </c>
      <c r="B66555" t="s">
        <v>46902</v>
      </c>
    </row>
    <row r="66556" spans="1:2" x14ac:dyDescent="0.25">
      <c r="A66556" s="3" t="s">
        <v>19123</v>
      </c>
      <c r="B66556" t="s">
        <v>46902</v>
      </c>
    </row>
    <row r="66557" spans="1:2" x14ac:dyDescent="0.25">
      <c r="A66557" s="3" t="s">
        <v>19124</v>
      </c>
      <c r="B66557" t="s">
        <v>46902</v>
      </c>
    </row>
    <row r="66558" spans="1:2" x14ac:dyDescent="0.25">
      <c r="A66558" s="3" t="s">
        <v>19125</v>
      </c>
      <c r="B66558" t="s">
        <v>46902</v>
      </c>
    </row>
    <row r="66559" spans="1:2" x14ac:dyDescent="0.25">
      <c r="A66559" s="3" t="s">
        <v>19126</v>
      </c>
      <c r="B66559" t="s">
        <v>46902</v>
      </c>
    </row>
    <row r="66560" spans="1:2" x14ac:dyDescent="0.25">
      <c r="A66560" s="3" t="s">
        <v>19127</v>
      </c>
      <c r="B66560" t="s">
        <v>46902</v>
      </c>
    </row>
    <row r="66561" spans="1:2" x14ac:dyDescent="0.25">
      <c r="A66561" s="3" t="s">
        <v>19128</v>
      </c>
      <c r="B66561" t="s">
        <v>46902</v>
      </c>
    </row>
    <row r="66562" spans="1:2" x14ac:dyDescent="0.25">
      <c r="A66562" s="3" t="s">
        <v>19129</v>
      </c>
      <c r="B66562" t="s">
        <v>46902</v>
      </c>
    </row>
    <row r="66563" spans="1:2" x14ac:dyDescent="0.25">
      <c r="A66563" s="3" t="s">
        <v>19130</v>
      </c>
      <c r="B66563" t="s">
        <v>46902</v>
      </c>
    </row>
    <row r="66564" spans="1:2" x14ac:dyDescent="0.25">
      <c r="A66564" s="3" t="s">
        <v>19131</v>
      </c>
      <c r="B66564" t="s">
        <v>46902</v>
      </c>
    </row>
    <row r="66565" spans="1:2" x14ac:dyDescent="0.25">
      <c r="A66565" s="3" t="s">
        <v>19132</v>
      </c>
      <c r="B66565" t="s">
        <v>46902</v>
      </c>
    </row>
    <row r="66566" spans="1:2" x14ac:dyDescent="0.25">
      <c r="A66566" s="3" t="s">
        <v>19133</v>
      </c>
      <c r="B66566" t="s">
        <v>46902</v>
      </c>
    </row>
    <row r="66567" spans="1:2" x14ac:dyDescent="0.25">
      <c r="A66567" s="3" t="s">
        <v>19134</v>
      </c>
      <c r="B66567" t="s">
        <v>46902</v>
      </c>
    </row>
    <row r="66568" spans="1:2" x14ac:dyDescent="0.25">
      <c r="A66568" s="3" t="s">
        <v>19135</v>
      </c>
      <c r="B66568" t="s">
        <v>46902</v>
      </c>
    </row>
    <row r="66569" spans="1:2" x14ac:dyDescent="0.25">
      <c r="A66569" s="3" t="s">
        <v>19136</v>
      </c>
      <c r="B66569" t="s">
        <v>46902</v>
      </c>
    </row>
    <row r="66570" spans="1:2" x14ac:dyDescent="0.25">
      <c r="A66570" s="3" t="s">
        <v>19137</v>
      </c>
      <c r="B66570" t="s">
        <v>46902</v>
      </c>
    </row>
    <row r="66571" spans="1:2" x14ac:dyDescent="0.25">
      <c r="A66571" s="3" t="s">
        <v>19138</v>
      </c>
      <c r="B66571" t="s">
        <v>46902</v>
      </c>
    </row>
    <row r="66572" spans="1:2" x14ac:dyDescent="0.25">
      <c r="A66572" s="3" t="s">
        <v>19139</v>
      </c>
      <c r="B66572" t="s">
        <v>46902</v>
      </c>
    </row>
    <row r="66573" spans="1:2" x14ac:dyDescent="0.25">
      <c r="A66573" s="3" t="s">
        <v>19140</v>
      </c>
      <c r="B66573" t="s">
        <v>46902</v>
      </c>
    </row>
    <row r="66574" spans="1:2" x14ac:dyDescent="0.25">
      <c r="A66574" s="3" t="s">
        <v>19141</v>
      </c>
      <c r="B66574" t="s">
        <v>46902</v>
      </c>
    </row>
    <row r="66575" spans="1:2" x14ac:dyDescent="0.25">
      <c r="A66575" s="3" t="s">
        <v>19142</v>
      </c>
      <c r="B66575" t="s">
        <v>46902</v>
      </c>
    </row>
    <row r="66576" spans="1:2" x14ac:dyDescent="0.25">
      <c r="A66576" s="3" t="s">
        <v>19143</v>
      </c>
      <c r="B66576" t="s">
        <v>46902</v>
      </c>
    </row>
    <row r="66577" spans="1:2" x14ac:dyDescent="0.25">
      <c r="A66577" s="3" t="s">
        <v>19144</v>
      </c>
      <c r="B66577" t="s">
        <v>46902</v>
      </c>
    </row>
    <row r="66578" spans="1:2" x14ac:dyDescent="0.25">
      <c r="A66578" s="3" t="s">
        <v>19145</v>
      </c>
      <c r="B66578" t="s">
        <v>46902</v>
      </c>
    </row>
    <row r="66579" spans="1:2" x14ac:dyDescent="0.25">
      <c r="A66579" s="3" t="s">
        <v>19146</v>
      </c>
      <c r="B66579" t="s">
        <v>46902</v>
      </c>
    </row>
    <row r="66580" spans="1:2" x14ac:dyDescent="0.25">
      <c r="A66580" s="3" t="s">
        <v>19147</v>
      </c>
      <c r="B66580" t="s">
        <v>46902</v>
      </c>
    </row>
    <row r="66581" spans="1:2" x14ac:dyDescent="0.25">
      <c r="A66581" s="3" t="s">
        <v>19148</v>
      </c>
      <c r="B66581" t="s">
        <v>46902</v>
      </c>
    </row>
    <row r="66582" spans="1:2" x14ac:dyDescent="0.25">
      <c r="A66582" s="3" t="s">
        <v>19149</v>
      </c>
      <c r="B66582" t="s">
        <v>46902</v>
      </c>
    </row>
    <row r="66583" spans="1:2" x14ac:dyDescent="0.25">
      <c r="A66583" s="3" t="s">
        <v>19150</v>
      </c>
      <c r="B66583" t="s">
        <v>46902</v>
      </c>
    </row>
    <row r="66584" spans="1:2" x14ac:dyDescent="0.25">
      <c r="A66584" s="3" t="s">
        <v>19151</v>
      </c>
      <c r="B66584" t="s">
        <v>46902</v>
      </c>
    </row>
    <row r="66585" spans="1:2" x14ac:dyDescent="0.25">
      <c r="A66585" s="3" t="s">
        <v>19152</v>
      </c>
      <c r="B66585" t="s">
        <v>46902</v>
      </c>
    </row>
    <row r="66586" spans="1:2" x14ac:dyDescent="0.25">
      <c r="A66586" s="3" t="s">
        <v>19153</v>
      </c>
      <c r="B66586" t="s">
        <v>46902</v>
      </c>
    </row>
    <row r="66587" spans="1:2" x14ac:dyDescent="0.25">
      <c r="A66587" s="3" t="s">
        <v>19154</v>
      </c>
      <c r="B66587" t="s">
        <v>46902</v>
      </c>
    </row>
    <row r="66588" spans="1:2" x14ac:dyDescent="0.25">
      <c r="A66588" s="3" t="s">
        <v>19155</v>
      </c>
      <c r="B66588" t="s">
        <v>46902</v>
      </c>
    </row>
    <row r="66589" spans="1:2" x14ac:dyDescent="0.25">
      <c r="A66589" s="3" t="s">
        <v>19156</v>
      </c>
      <c r="B66589" t="s">
        <v>46902</v>
      </c>
    </row>
    <row r="66590" spans="1:2" x14ac:dyDescent="0.25">
      <c r="A66590" s="3" t="s">
        <v>19157</v>
      </c>
      <c r="B66590" t="s">
        <v>46902</v>
      </c>
    </row>
    <row r="66591" spans="1:2" x14ac:dyDescent="0.25">
      <c r="A66591" s="3" t="s">
        <v>19158</v>
      </c>
      <c r="B66591" t="s">
        <v>46902</v>
      </c>
    </row>
    <row r="66592" spans="1:2" x14ac:dyDescent="0.25">
      <c r="A66592" s="3" t="s">
        <v>19159</v>
      </c>
      <c r="B66592" t="s">
        <v>46902</v>
      </c>
    </row>
    <row r="66593" spans="1:2" x14ac:dyDescent="0.25">
      <c r="A66593" s="3" t="s">
        <v>19160</v>
      </c>
      <c r="B66593" t="s">
        <v>46902</v>
      </c>
    </row>
    <row r="66594" spans="1:2" x14ac:dyDescent="0.25">
      <c r="A66594" s="3" t="s">
        <v>19161</v>
      </c>
      <c r="B66594" t="s">
        <v>46902</v>
      </c>
    </row>
    <row r="66595" spans="1:2" x14ac:dyDescent="0.25">
      <c r="A66595" s="3" t="s">
        <v>19162</v>
      </c>
      <c r="B66595" t="s">
        <v>46902</v>
      </c>
    </row>
    <row r="66596" spans="1:2" x14ac:dyDescent="0.25">
      <c r="A66596" s="3" t="s">
        <v>19163</v>
      </c>
      <c r="B66596" t="s">
        <v>46902</v>
      </c>
    </row>
    <row r="66597" spans="1:2" x14ac:dyDescent="0.25">
      <c r="A66597" s="3" t="s">
        <v>19164</v>
      </c>
      <c r="B66597" t="s">
        <v>46902</v>
      </c>
    </row>
    <row r="66598" spans="1:2" x14ac:dyDescent="0.25">
      <c r="A66598" s="3" t="s">
        <v>19165</v>
      </c>
      <c r="B66598" t="s">
        <v>46902</v>
      </c>
    </row>
    <row r="66599" spans="1:2" x14ac:dyDescent="0.25">
      <c r="A66599" s="3" t="s">
        <v>19166</v>
      </c>
      <c r="B66599" t="s">
        <v>46902</v>
      </c>
    </row>
    <row r="66600" spans="1:2" x14ac:dyDescent="0.25">
      <c r="A66600" s="3" t="s">
        <v>19167</v>
      </c>
      <c r="B66600" t="s">
        <v>46902</v>
      </c>
    </row>
    <row r="66601" spans="1:2" x14ac:dyDescent="0.25">
      <c r="A66601" s="3" t="s">
        <v>19168</v>
      </c>
      <c r="B66601" t="s">
        <v>46902</v>
      </c>
    </row>
    <row r="66602" spans="1:2" x14ac:dyDescent="0.25">
      <c r="A66602" s="3" t="s">
        <v>19169</v>
      </c>
      <c r="B66602" t="s">
        <v>46902</v>
      </c>
    </row>
    <row r="66603" spans="1:2" x14ac:dyDescent="0.25">
      <c r="A66603" s="3" t="s">
        <v>19170</v>
      </c>
      <c r="B66603" t="s">
        <v>46902</v>
      </c>
    </row>
    <row r="66604" spans="1:2" x14ac:dyDescent="0.25">
      <c r="A66604" s="3" t="s">
        <v>19171</v>
      </c>
      <c r="B66604" t="s">
        <v>46902</v>
      </c>
    </row>
    <row r="66605" spans="1:2" x14ac:dyDescent="0.25">
      <c r="A66605" s="3" t="s">
        <v>19172</v>
      </c>
      <c r="B66605" t="s">
        <v>46902</v>
      </c>
    </row>
    <row r="66606" spans="1:2" x14ac:dyDescent="0.25">
      <c r="A66606" s="3" t="s">
        <v>19173</v>
      </c>
      <c r="B66606" t="s">
        <v>46902</v>
      </c>
    </row>
    <row r="66607" spans="1:2" x14ac:dyDescent="0.25">
      <c r="A66607" s="3" t="s">
        <v>19174</v>
      </c>
      <c r="B66607" t="s">
        <v>46902</v>
      </c>
    </row>
    <row r="66608" spans="1:2" x14ac:dyDescent="0.25">
      <c r="A66608" s="3" t="s">
        <v>19175</v>
      </c>
      <c r="B66608" t="s">
        <v>46902</v>
      </c>
    </row>
    <row r="66609" spans="1:2" x14ac:dyDescent="0.25">
      <c r="A66609" s="3" t="s">
        <v>19176</v>
      </c>
      <c r="B66609" t="s">
        <v>46902</v>
      </c>
    </row>
    <row r="66610" spans="1:2" x14ac:dyDescent="0.25">
      <c r="A66610" s="3" t="s">
        <v>19177</v>
      </c>
      <c r="B66610" t="s">
        <v>46902</v>
      </c>
    </row>
    <row r="66611" spans="1:2" x14ac:dyDescent="0.25">
      <c r="A66611" s="3" t="s">
        <v>19178</v>
      </c>
      <c r="B66611" t="s">
        <v>46902</v>
      </c>
    </row>
    <row r="66612" spans="1:2" x14ac:dyDescent="0.25">
      <c r="A66612" s="3" t="s">
        <v>19179</v>
      </c>
      <c r="B66612" t="s">
        <v>46902</v>
      </c>
    </row>
    <row r="66613" spans="1:2" x14ac:dyDescent="0.25">
      <c r="A66613" s="3" t="s">
        <v>19180</v>
      </c>
      <c r="B66613" t="s">
        <v>46902</v>
      </c>
    </row>
    <row r="66614" spans="1:2" x14ac:dyDescent="0.25">
      <c r="A66614" s="3" t="s">
        <v>19181</v>
      </c>
      <c r="B66614" t="s">
        <v>46902</v>
      </c>
    </row>
    <row r="66615" spans="1:2" x14ac:dyDescent="0.25">
      <c r="A66615" s="3" t="s">
        <v>19182</v>
      </c>
      <c r="B66615" t="s">
        <v>46902</v>
      </c>
    </row>
    <row r="66616" spans="1:2" x14ac:dyDescent="0.25">
      <c r="A66616" s="3" t="s">
        <v>19183</v>
      </c>
      <c r="B66616" t="s">
        <v>46902</v>
      </c>
    </row>
    <row r="66617" spans="1:2" x14ac:dyDescent="0.25">
      <c r="A66617" s="3" t="s">
        <v>19184</v>
      </c>
      <c r="B66617" t="s">
        <v>46902</v>
      </c>
    </row>
    <row r="66618" spans="1:2" x14ac:dyDescent="0.25">
      <c r="A66618" s="3" t="s">
        <v>19185</v>
      </c>
      <c r="B66618" t="s">
        <v>46902</v>
      </c>
    </row>
    <row r="66619" spans="1:2" x14ac:dyDescent="0.25">
      <c r="A66619" s="3" t="s">
        <v>19186</v>
      </c>
      <c r="B66619" t="s">
        <v>46902</v>
      </c>
    </row>
    <row r="66620" spans="1:2" x14ac:dyDescent="0.25">
      <c r="A66620" s="3" t="s">
        <v>19187</v>
      </c>
      <c r="B66620" t="s">
        <v>46902</v>
      </c>
    </row>
    <row r="66621" spans="1:2" x14ac:dyDescent="0.25">
      <c r="A66621" s="3" t="s">
        <v>19188</v>
      </c>
      <c r="B66621" t="s">
        <v>46902</v>
      </c>
    </row>
    <row r="66622" spans="1:2" x14ac:dyDescent="0.25">
      <c r="A66622" s="3" t="s">
        <v>19189</v>
      </c>
      <c r="B66622" t="s">
        <v>46902</v>
      </c>
    </row>
    <row r="66623" spans="1:2" x14ac:dyDescent="0.25">
      <c r="A66623" s="3" t="s">
        <v>19190</v>
      </c>
      <c r="B66623" t="s">
        <v>46902</v>
      </c>
    </row>
    <row r="66624" spans="1:2" x14ac:dyDescent="0.25">
      <c r="A66624" s="3" t="s">
        <v>19191</v>
      </c>
      <c r="B66624" t="s">
        <v>46902</v>
      </c>
    </row>
    <row r="66625" spans="1:2" x14ac:dyDescent="0.25">
      <c r="A66625" s="3" t="s">
        <v>19192</v>
      </c>
      <c r="B66625" t="s">
        <v>46902</v>
      </c>
    </row>
    <row r="66626" spans="1:2" x14ac:dyDescent="0.25">
      <c r="A66626" s="3" t="s">
        <v>19193</v>
      </c>
      <c r="B66626" t="s">
        <v>46902</v>
      </c>
    </row>
    <row r="66627" spans="1:2" x14ac:dyDescent="0.25">
      <c r="A66627" s="3" t="s">
        <v>19194</v>
      </c>
      <c r="B66627" t="s">
        <v>46902</v>
      </c>
    </row>
    <row r="66628" spans="1:2" x14ac:dyDescent="0.25">
      <c r="A66628" s="3" t="s">
        <v>19195</v>
      </c>
      <c r="B66628" t="s">
        <v>46902</v>
      </c>
    </row>
    <row r="66629" spans="1:2" x14ac:dyDescent="0.25">
      <c r="A66629" s="3" t="s">
        <v>19196</v>
      </c>
      <c r="B66629" t="s">
        <v>46902</v>
      </c>
    </row>
    <row r="66630" spans="1:2" x14ac:dyDescent="0.25">
      <c r="A66630" s="3" t="s">
        <v>19197</v>
      </c>
      <c r="B66630" t="s">
        <v>46902</v>
      </c>
    </row>
    <row r="66631" spans="1:2" x14ac:dyDescent="0.25">
      <c r="A66631" s="3" t="s">
        <v>19198</v>
      </c>
      <c r="B66631" t="s">
        <v>46902</v>
      </c>
    </row>
    <row r="66632" spans="1:2" x14ac:dyDescent="0.25">
      <c r="A66632" s="3" t="s">
        <v>19199</v>
      </c>
      <c r="B66632" t="s">
        <v>46902</v>
      </c>
    </row>
    <row r="66633" spans="1:2" x14ac:dyDescent="0.25">
      <c r="A66633" s="3" t="s">
        <v>19200</v>
      </c>
      <c r="B66633" t="s">
        <v>46902</v>
      </c>
    </row>
    <row r="66634" spans="1:2" x14ac:dyDescent="0.25">
      <c r="A66634" s="3" t="s">
        <v>19201</v>
      </c>
      <c r="B66634" t="s">
        <v>46902</v>
      </c>
    </row>
    <row r="66635" spans="1:2" x14ac:dyDescent="0.25">
      <c r="A66635" s="3" t="s">
        <v>19202</v>
      </c>
      <c r="B66635" t="s">
        <v>46902</v>
      </c>
    </row>
    <row r="66636" spans="1:2" x14ac:dyDescent="0.25">
      <c r="A66636" s="3" t="s">
        <v>19203</v>
      </c>
      <c r="B66636" t="s">
        <v>46902</v>
      </c>
    </row>
    <row r="66637" spans="1:2" x14ac:dyDescent="0.25">
      <c r="A66637" s="3" t="s">
        <v>19204</v>
      </c>
      <c r="B66637" t="s">
        <v>46902</v>
      </c>
    </row>
    <row r="66638" spans="1:2" x14ac:dyDescent="0.25">
      <c r="A66638" s="3" t="s">
        <v>19205</v>
      </c>
      <c r="B66638" t="s">
        <v>46902</v>
      </c>
    </row>
    <row r="66639" spans="1:2" x14ac:dyDescent="0.25">
      <c r="A66639" s="3" t="s">
        <v>19206</v>
      </c>
      <c r="B66639" t="s">
        <v>46902</v>
      </c>
    </row>
    <row r="66640" spans="1:2" x14ac:dyDescent="0.25">
      <c r="A66640" s="3" t="s">
        <v>19207</v>
      </c>
      <c r="B66640" t="s">
        <v>46902</v>
      </c>
    </row>
    <row r="66641" spans="1:2" x14ac:dyDescent="0.25">
      <c r="A66641" s="3" t="s">
        <v>19208</v>
      </c>
      <c r="B66641" t="s">
        <v>46902</v>
      </c>
    </row>
    <row r="66642" spans="1:2" x14ac:dyDescent="0.25">
      <c r="A66642" s="3" t="s">
        <v>19209</v>
      </c>
      <c r="B66642" t="s">
        <v>46902</v>
      </c>
    </row>
    <row r="66643" spans="1:2" x14ac:dyDescent="0.25">
      <c r="A66643" s="3" t="s">
        <v>19210</v>
      </c>
      <c r="B66643" t="s">
        <v>46902</v>
      </c>
    </row>
    <row r="66644" spans="1:2" x14ac:dyDescent="0.25">
      <c r="A66644" s="3" t="s">
        <v>19211</v>
      </c>
      <c r="B66644" t="s">
        <v>46902</v>
      </c>
    </row>
    <row r="66645" spans="1:2" x14ac:dyDescent="0.25">
      <c r="A66645" s="3" t="s">
        <v>19212</v>
      </c>
      <c r="B66645" t="s">
        <v>46902</v>
      </c>
    </row>
    <row r="66646" spans="1:2" x14ac:dyDescent="0.25">
      <c r="A66646" s="3" t="s">
        <v>19213</v>
      </c>
      <c r="B66646" t="s">
        <v>46902</v>
      </c>
    </row>
    <row r="66647" spans="1:2" x14ac:dyDescent="0.25">
      <c r="A66647" s="3" t="s">
        <v>19214</v>
      </c>
      <c r="B66647" t="s">
        <v>46902</v>
      </c>
    </row>
    <row r="66648" spans="1:2" x14ac:dyDescent="0.25">
      <c r="A66648" s="3" t="s">
        <v>19215</v>
      </c>
      <c r="B66648" t="s">
        <v>46902</v>
      </c>
    </row>
    <row r="66649" spans="1:2" x14ac:dyDescent="0.25">
      <c r="A66649" s="3" t="s">
        <v>19216</v>
      </c>
      <c r="B66649" t="s">
        <v>46902</v>
      </c>
    </row>
    <row r="66650" spans="1:2" x14ac:dyDescent="0.25">
      <c r="A66650" s="3" t="s">
        <v>19217</v>
      </c>
      <c r="B66650" t="s">
        <v>46902</v>
      </c>
    </row>
    <row r="66651" spans="1:2" x14ac:dyDescent="0.25">
      <c r="A66651" s="3" t="s">
        <v>19218</v>
      </c>
      <c r="B66651" t="s">
        <v>46902</v>
      </c>
    </row>
    <row r="66652" spans="1:2" x14ac:dyDescent="0.25">
      <c r="A66652" s="3" t="s">
        <v>19219</v>
      </c>
      <c r="B66652" t="s">
        <v>46902</v>
      </c>
    </row>
    <row r="66653" spans="1:2" x14ac:dyDescent="0.25">
      <c r="A66653" s="3" t="s">
        <v>19220</v>
      </c>
      <c r="B66653" t="s">
        <v>46902</v>
      </c>
    </row>
    <row r="66654" spans="1:2" x14ac:dyDescent="0.25">
      <c r="A66654" s="3" t="s">
        <v>19221</v>
      </c>
      <c r="B66654" t="s">
        <v>46902</v>
      </c>
    </row>
    <row r="66655" spans="1:2" x14ac:dyDescent="0.25">
      <c r="A66655" s="3" t="s">
        <v>19222</v>
      </c>
      <c r="B66655" t="s">
        <v>46902</v>
      </c>
    </row>
    <row r="66656" spans="1:2" x14ac:dyDescent="0.25">
      <c r="A66656" s="3" t="s">
        <v>19223</v>
      </c>
      <c r="B66656" t="s">
        <v>46902</v>
      </c>
    </row>
    <row r="66657" spans="1:2" x14ac:dyDescent="0.25">
      <c r="A66657" s="3" t="s">
        <v>19224</v>
      </c>
      <c r="B66657" t="s">
        <v>46902</v>
      </c>
    </row>
    <row r="66658" spans="1:2" x14ac:dyDescent="0.25">
      <c r="A66658" s="3" t="s">
        <v>19225</v>
      </c>
      <c r="B66658" t="s">
        <v>46902</v>
      </c>
    </row>
    <row r="66659" spans="1:2" x14ac:dyDescent="0.25">
      <c r="A66659" s="3" t="s">
        <v>19226</v>
      </c>
      <c r="B66659" t="s">
        <v>46902</v>
      </c>
    </row>
    <row r="66660" spans="1:2" x14ac:dyDescent="0.25">
      <c r="A66660" s="3" t="s">
        <v>19227</v>
      </c>
      <c r="B66660" t="s">
        <v>46902</v>
      </c>
    </row>
    <row r="66661" spans="1:2" x14ac:dyDescent="0.25">
      <c r="A66661" s="3" t="s">
        <v>19228</v>
      </c>
      <c r="B66661" t="s">
        <v>46902</v>
      </c>
    </row>
    <row r="66662" spans="1:2" x14ac:dyDescent="0.25">
      <c r="A66662" s="3" t="s">
        <v>19229</v>
      </c>
      <c r="B66662" t="s">
        <v>46902</v>
      </c>
    </row>
    <row r="66663" spans="1:2" x14ac:dyDescent="0.25">
      <c r="A66663" s="3" t="s">
        <v>19230</v>
      </c>
      <c r="B66663" t="s">
        <v>46902</v>
      </c>
    </row>
    <row r="66664" spans="1:2" x14ac:dyDescent="0.25">
      <c r="A66664" s="3" t="s">
        <v>19231</v>
      </c>
      <c r="B66664" t="s">
        <v>46902</v>
      </c>
    </row>
    <row r="66665" spans="1:2" x14ac:dyDescent="0.25">
      <c r="A66665" s="3" t="s">
        <v>19232</v>
      </c>
      <c r="B66665" t="s">
        <v>46902</v>
      </c>
    </row>
    <row r="66666" spans="1:2" x14ac:dyDescent="0.25">
      <c r="A66666" s="3" t="s">
        <v>19233</v>
      </c>
      <c r="B66666" t="s">
        <v>46902</v>
      </c>
    </row>
    <row r="66667" spans="1:2" x14ac:dyDescent="0.25">
      <c r="A66667" s="3" t="s">
        <v>19234</v>
      </c>
      <c r="B66667" t="s">
        <v>46902</v>
      </c>
    </row>
    <row r="66668" spans="1:2" x14ac:dyDescent="0.25">
      <c r="A66668" s="3" t="s">
        <v>19235</v>
      </c>
      <c r="B66668" t="s">
        <v>46902</v>
      </c>
    </row>
    <row r="66669" spans="1:2" x14ac:dyDescent="0.25">
      <c r="A66669" s="3" t="s">
        <v>19236</v>
      </c>
      <c r="B66669" t="s">
        <v>46902</v>
      </c>
    </row>
    <row r="66670" spans="1:2" x14ac:dyDescent="0.25">
      <c r="A66670" s="3" t="s">
        <v>19237</v>
      </c>
      <c r="B66670" t="s">
        <v>46902</v>
      </c>
    </row>
    <row r="66671" spans="1:2" x14ac:dyDescent="0.25">
      <c r="A66671" s="3" t="s">
        <v>19238</v>
      </c>
      <c r="B66671" t="s">
        <v>46902</v>
      </c>
    </row>
    <row r="66672" spans="1:2" x14ac:dyDescent="0.25">
      <c r="A66672" s="3" t="s">
        <v>19239</v>
      </c>
      <c r="B66672" t="s">
        <v>46902</v>
      </c>
    </row>
    <row r="66673" spans="1:2" x14ac:dyDescent="0.25">
      <c r="A66673" s="3" t="s">
        <v>19240</v>
      </c>
      <c r="B66673" t="s">
        <v>46902</v>
      </c>
    </row>
    <row r="66674" spans="1:2" x14ac:dyDescent="0.25">
      <c r="A66674" s="3" t="s">
        <v>19241</v>
      </c>
      <c r="B66674" t="s">
        <v>46902</v>
      </c>
    </row>
    <row r="66675" spans="1:2" x14ac:dyDescent="0.25">
      <c r="A66675" s="3" t="s">
        <v>19242</v>
      </c>
      <c r="B66675" t="s">
        <v>46902</v>
      </c>
    </row>
    <row r="66676" spans="1:2" x14ac:dyDescent="0.25">
      <c r="A66676" s="3" t="s">
        <v>19243</v>
      </c>
      <c r="B66676" t="s">
        <v>46902</v>
      </c>
    </row>
    <row r="66677" spans="1:2" x14ac:dyDescent="0.25">
      <c r="A66677" s="3" t="s">
        <v>19244</v>
      </c>
      <c r="B66677" t="s">
        <v>46902</v>
      </c>
    </row>
    <row r="66678" spans="1:2" x14ac:dyDescent="0.25">
      <c r="A66678" s="3" t="s">
        <v>19245</v>
      </c>
      <c r="B66678" t="s">
        <v>46902</v>
      </c>
    </row>
    <row r="66679" spans="1:2" x14ac:dyDescent="0.25">
      <c r="A66679" s="3" t="s">
        <v>19246</v>
      </c>
      <c r="B66679" t="s">
        <v>46902</v>
      </c>
    </row>
    <row r="66680" spans="1:2" x14ac:dyDescent="0.25">
      <c r="A66680" s="3" t="s">
        <v>19247</v>
      </c>
      <c r="B66680" t="s">
        <v>46902</v>
      </c>
    </row>
    <row r="66681" spans="1:2" x14ac:dyDescent="0.25">
      <c r="A66681" s="3" t="s">
        <v>19248</v>
      </c>
      <c r="B66681" t="s">
        <v>46902</v>
      </c>
    </row>
    <row r="66682" spans="1:2" x14ac:dyDescent="0.25">
      <c r="A66682" s="3" t="s">
        <v>19249</v>
      </c>
      <c r="B66682" t="s">
        <v>46902</v>
      </c>
    </row>
    <row r="66683" spans="1:2" x14ac:dyDescent="0.25">
      <c r="A66683" s="3" t="s">
        <v>19250</v>
      </c>
      <c r="B66683" t="s">
        <v>46902</v>
      </c>
    </row>
    <row r="66684" spans="1:2" x14ac:dyDescent="0.25">
      <c r="A66684" s="3" t="s">
        <v>19251</v>
      </c>
      <c r="B66684" t="s">
        <v>46902</v>
      </c>
    </row>
    <row r="66685" spans="1:2" x14ac:dyDescent="0.25">
      <c r="A66685" s="3" t="s">
        <v>19252</v>
      </c>
      <c r="B66685" t="s">
        <v>46902</v>
      </c>
    </row>
    <row r="66686" spans="1:2" x14ac:dyDescent="0.25">
      <c r="A66686" s="3" t="s">
        <v>19253</v>
      </c>
      <c r="B66686" t="s">
        <v>46902</v>
      </c>
    </row>
    <row r="66687" spans="1:2" x14ac:dyDescent="0.25">
      <c r="A66687" s="3" t="s">
        <v>19254</v>
      </c>
      <c r="B66687" t="s">
        <v>46902</v>
      </c>
    </row>
    <row r="66688" spans="1:2" x14ac:dyDescent="0.25">
      <c r="A66688" s="3" t="s">
        <v>19255</v>
      </c>
      <c r="B66688" t="s">
        <v>46902</v>
      </c>
    </row>
    <row r="66689" spans="1:2" x14ac:dyDescent="0.25">
      <c r="A66689" s="3" t="s">
        <v>19256</v>
      </c>
      <c r="B66689" t="s">
        <v>46902</v>
      </c>
    </row>
    <row r="66690" spans="1:2" x14ac:dyDescent="0.25">
      <c r="A66690" s="3" t="s">
        <v>19257</v>
      </c>
      <c r="B66690" t="s">
        <v>46902</v>
      </c>
    </row>
    <row r="66691" spans="1:2" x14ac:dyDescent="0.25">
      <c r="A66691" s="3" t="s">
        <v>19258</v>
      </c>
      <c r="B66691" t="s">
        <v>46902</v>
      </c>
    </row>
    <row r="66692" spans="1:2" x14ac:dyDescent="0.25">
      <c r="A66692" s="3" t="s">
        <v>19259</v>
      </c>
      <c r="B66692" t="s">
        <v>46902</v>
      </c>
    </row>
    <row r="66693" spans="1:2" x14ac:dyDescent="0.25">
      <c r="A66693" s="3" t="s">
        <v>19260</v>
      </c>
      <c r="B66693" t="s">
        <v>46902</v>
      </c>
    </row>
    <row r="66694" spans="1:2" x14ac:dyDescent="0.25">
      <c r="A66694" s="3" t="s">
        <v>19261</v>
      </c>
      <c r="B66694" t="s">
        <v>46902</v>
      </c>
    </row>
    <row r="66695" spans="1:2" x14ac:dyDescent="0.25">
      <c r="A66695" s="3" t="s">
        <v>19262</v>
      </c>
      <c r="B66695" t="s">
        <v>46902</v>
      </c>
    </row>
    <row r="66696" spans="1:2" x14ac:dyDescent="0.25">
      <c r="A66696" s="3" t="s">
        <v>19263</v>
      </c>
      <c r="B66696" t="s">
        <v>46902</v>
      </c>
    </row>
    <row r="66697" spans="1:2" x14ac:dyDescent="0.25">
      <c r="A66697" s="3" t="s">
        <v>19264</v>
      </c>
      <c r="B66697" t="s">
        <v>46902</v>
      </c>
    </row>
    <row r="66698" spans="1:2" x14ac:dyDescent="0.25">
      <c r="A66698" s="3" t="s">
        <v>19265</v>
      </c>
      <c r="B66698" t="s">
        <v>46902</v>
      </c>
    </row>
    <row r="66699" spans="1:2" x14ac:dyDescent="0.25">
      <c r="A66699" s="3" t="s">
        <v>19266</v>
      </c>
      <c r="B66699" t="s">
        <v>46902</v>
      </c>
    </row>
    <row r="66700" spans="1:2" x14ac:dyDescent="0.25">
      <c r="A66700" s="3" t="s">
        <v>19267</v>
      </c>
      <c r="B66700" t="s">
        <v>46902</v>
      </c>
    </row>
    <row r="66701" spans="1:2" x14ac:dyDescent="0.25">
      <c r="A66701" s="3" t="s">
        <v>19268</v>
      </c>
      <c r="B66701" t="s">
        <v>46902</v>
      </c>
    </row>
    <row r="66702" spans="1:2" x14ac:dyDescent="0.25">
      <c r="A66702" s="3" t="s">
        <v>19269</v>
      </c>
      <c r="B66702" t="s">
        <v>46902</v>
      </c>
    </row>
    <row r="66703" spans="1:2" x14ac:dyDescent="0.25">
      <c r="A66703" s="3" t="s">
        <v>19270</v>
      </c>
      <c r="B66703" t="s">
        <v>46902</v>
      </c>
    </row>
    <row r="66704" spans="1:2" x14ac:dyDescent="0.25">
      <c r="A66704" s="3" t="s">
        <v>19271</v>
      </c>
      <c r="B66704" t="s">
        <v>46902</v>
      </c>
    </row>
    <row r="66705" spans="1:2" x14ac:dyDescent="0.25">
      <c r="A66705" s="3" t="s">
        <v>19272</v>
      </c>
      <c r="B66705" t="s">
        <v>46902</v>
      </c>
    </row>
    <row r="66706" spans="1:2" x14ac:dyDescent="0.25">
      <c r="A66706" s="3" t="s">
        <v>19273</v>
      </c>
      <c r="B66706" t="s">
        <v>46902</v>
      </c>
    </row>
    <row r="66707" spans="1:2" x14ac:dyDescent="0.25">
      <c r="A66707" s="3" t="s">
        <v>19274</v>
      </c>
      <c r="B66707" t="s">
        <v>46902</v>
      </c>
    </row>
    <row r="66708" spans="1:2" x14ac:dyDescent="0.25">
      <c r="A66708" s="3" t="s">
        <v>19275</v>
      </c>
      <c r="B66708" t="s">
        <v>46902</v>
      </c>
    </row>
    <row r="66709" spans="1:2" x14ac:dyDescent="0.25">
      <c r="A66709" s="3" t="s">
        <v>19276</v>
      </c>
      <c r="B66709" t="s">
        <v>46902</v>
      </c>
    </row>
    <row r="66710" spans="1:2" x14ac:dyDescent="0.25">
      <c r="A66710" s="3" t="s">
        <v>19277</v>
      </c>
      <c r="B66710" t="s">
        <v>46902</v>
      </c>
    </row>
    <row r="66711" spans="1:2" x14ac:dyDescent="0.25">
      <c r="A66711" s="3" t="s">
        <v>19278</v>
      </c>
      <c r="B66711" t="s">
        <v>46902</v>
      </c>
    </row>
    <row r="66712" spans="1:2" x14ac:dyDescent="0.25">
      <c r="A66712" s="3" t="s">
        <v>19279</v>
      </c>
      <c r="B66712" t="s">
        <v>46902</v>
      </c>
    </row>
    <row r="66713" spans="1:2" x14ac:dyDescent="0.25">
      <c r="A66713" s="3" t="s">
        <v>19280</v>
      </c>
      <c r="B66713" t="s">
        <v>46902</v>
      </c>
    </row>
    <row r="66714" spans="1:2" x14ac:dyDescent="0.25">
      <c r="A66714" s="3" t="s">
        <v>19281</v>
      </c>
      <c r="B66714" t="s">
        <v>46902</v>
      </c>
    </row>
    <row r="66715" spans="1:2" x14ac:dyDescent="0.25">
      <c r="A66715" s="3" t="s">
        <v>19282</v>
      </c>
      <c r="B66715" t="s">
        <v>46902</v>
      </c>
    </row>
    <row r="66716" spans="1:2" x14ac:dyDescent="0.25">
      <c r="A66716" s="3" t="s">
        <v>19283</v>
      </c>
      <c r="B66716" t="s">
        <v>46902</v>
      </c>
    </row>
    <row r="66717" spans="1:2" x14ac:dyDescent="0.25">
      <c r="A66717" s="3" t="s">
        <v>19284</v>
      </c>
      <c r="B66717" t="s">
        <v>46902</v>
      </c>
    </row>
    <row r="66718" spans="1:2" x14ac:dyDescent="0.25">
      <c r="A66718" s="3" t="s">
        <v>19285</v>
      </c>
      <c r="B66718" t="s">
        <v>46902</v>
      </c>
    </row>
    <row r="66719" spans="1:2" x14ac:dyDescent="0.25">
      <c r="A66719" s="3" t="s">
        <v>19286</v>
      </c>
      <c r="B66719" t="s">
        <v>46902</v>
      </c>
    </row>
    <row r="66720" spans="1:2" x14ac:dyDescent="0.25">
      <c r="A66720" s="3" t="s">
        <v>19287</v>
      </c>
      <c r="B66720" t="s">
        <v>46902</v>
      </c>
    </row>
    <row r="66721" spans="1:2" x14ac:dyDescent="0.25">
      <c r="A66721" s="3" t="s">
        <v>19288</v>
      </c>
      <c r="B66721" t="s">
        <v>46902</v>
      </c>
    </row>
    <row r="66722" spans="1:2" x14ac:dyDescent="0.25">
      <c r="A66722" s="3" t="s">
        <v>19289</v>
      </c>
      <c r="B66722" t="s">
        <v>46902</v>
      </c>
    </row>
    <row r="66723" spans="1:2" x14ac:dyDescent="0.25">
      <c r="A66723" s="3" t="s">
        <v>19290</v>
      </c>
      <c r="B66723" t="s">
        <v>46902</v>
      </c>
    </row>
    <row r="66724" spans="1:2" x14ac:dyDescent="0.25">
      <c r="A66724" s="3" t="s">
        <v>19291</v>
      </c>
      <c r="B66724" t="s">
        <v>46902</v>
      </c>
    </row>
    <row r="66725" spans="1:2" x14ac:dyDescent="0.25">
      <c r="A66725" s="3" t="s">
        <v>19292</v>
      </c>
      <c r="B66725" t="s">
        <v>46902</v>
      </c>
    </row>
    <row r="66726" spans="1:2" x14ac:dyDescent="0.25">
      <c r="A66726" s="3" t="s">
        <v>19293</v>
      </c>
      <c r="B66726" t="s">
        <v>46902</v>
      </c>
    </row>
    <row r="66727" spans="1:2" x14ac:dyDescent="0.25">
      <c r="A66727" s="3" t="s">
        <v>19294</v>
      </c>
      <c r="B66727" t="s">
        <v>46902</v>
      </c>
    </row>
    <row r="66728" spans="1:2" x14ac:dyDescent="0.25">
      <c r="A66728" s="3" t="s">
        <v>19295</v>
      </c>
      <c r="B66728" t="s">
        <v>46902</v>
      </c>
    </row>
    <row r="66729" spans="1:2" x14ac:dyDescent="0.25">
      <c r="A66729" s="3" t="s">
        <v>19296</v>
      </c>
      <c r="B66729" t="s">
        <v>46902</v>
      </c>
    </row>
    <row r="66730" spans="1:2" x14ac:dyDescent="0.25">
      <c r="A66730" s="3" t="s">
        <v>19297</v>
      </c>
      <c r="B66730" t="s">
        <v>46902</v>
      </c>
    </row>
    <row r="66731" spans="1:2" x14ac:dyDescent="0.25">
      <c r="A66731" s="3" t="s">
        <v>19298</v>
      </c>
      <c r="B66731" t="s">
        <v>46902</v>
      </c>
    </row>
    <row r="66732" spans="1:2" x14ac:dyDescent="0.25">
      <c r="A66732" s="3" t="s">
        <v>19299</v>
      </c>
      <c r="B66732" t="s">
        <v>46902</v>
      </c>
    </row>
    <row r="66733" spans="1:2" x14ac:dyDescent="0.25">
      <c r="A66733" s="3" t="s">
        <v>19300</v>
      </c>
      <c r="B66733" t="s">
        <v>46902</v>
      </c>
    </row>
    <row r="66734" spans="1:2" x14ac:dyDescent="0.25">
      <c r="A66734" s="3" t="s">
        <v>19301</v>
      </c>
      <c r="B66734" t="s">
        <v>46902</v>
      </c>
    </row>
    <row r="66735" spans="1:2" x14ac:dyDescent="0.25">
      <c r="A66735" s="3" t="s">
        <v>19302</v>
      </c>
      <c r="B66735" t="s">
        <v>46902</v>
      </c>
    </row>
    <row r="66736" spans="1:2" x14ac:dyDescent="0.25">
      <c r="A66736" s="3" t="s">
        <v>19303</v>
      </c>
      <c r="B66736" t="s">
        <v>46902</v>
      </c>
    </row>
    <row r="66737" spans="1:2" x14ac:dyDescent="0.25">
      <c r="A66737" s="3" t="s">
        <v>19304</v>
      </c>
      <c r="B66737" t="s">
        <v>46902</v>
      </c>
    </row>
    <row r="66738" spans="1:2" x14ac:dyDescent="0.25">
      <c r="A66738" s="3" t="s">
        <v>19305</v>
      </c>
      <c r="B66738" t="s">
        <v>46902</v>
      </c>
    </row>
    <row r="66739" spans="1:2" x14ac:dyDescent="0.25">
      <c r="A66739" s="3" t="s">
        <v>19306</v>
      </c>
      <c r="B66739" t="s">
        <v>46902</v>
      </c>
    </row>
    <row r="66740" spans="1:2" x14ac:dyDescent="0.25">
      <c r="A66740" s="3" t="s">
        <v>19307</v>
      </c>
      <c r="B66740" t="s">
        <v>46902</v>
      </c>
    </row>
    <row r="66741" spans="1:2" x14ac:dyDescent="0.25">
      <c r="A66741" s="3" t="s">
        <v>19308</v>
      </c>
      <c r="B66741" t="s">
        <v>46902</v>
      </c>
    </row>
    <row r="66742" spans="1:2" x14ac:dyDescent="0.25">
      <c r="A66742" s="3" t="s">
        <v>19309</v>
      </c>
      <c r="B66742" t="s">
        <v>46902</v>
      </c>
    </row>
    <row r="66743" spans="1:2" x14ac:dyDescent="0.25">
      <c r="A66743" s="3" t="s">
        <v>19310</v>
      </c>
      <c r="B66743" t="s">
        <v>46902</v>
      </c>
    </row>
    <row r="66744" spans="1:2" x14ac:dyDescent="0.25">
      <c r="A66744" s="3" t="s">
        <v>19311</v>
      </c>
      <c r="B66744" t="s">
        <v>46902</v>
      </c>
    </row>
    <row r="66745" spans="1:2" x14ac:dyDescent="0.25">
      <c r="A66745" s="3" t="s">
        <v>19312</v>
      </c>
      <c r="B66745" t="s">
        <v>46902</v>
      </c>
    </row>
    <row r="66746" spans="1:2" x14ac:dyDescent="0.25">
      <c r="A66746" s="3" t="s">
        <v>19313</v>
      </c>
      <c r="B66746" t="s">
        <v>46902</v>
      </c>
    </row>
    <row r="66747" spans="1:2" x14ac:dyDescent="0.25">
      <c r="A66747" s="3" t="s">
        <v>19314</v>
      </c>
      <c r="B66747" t="s">
        <v>46902</v>
      </c>
    </row>
    <row r="66748" spans="1:2" x14ac:dyDescent="0.25">
      <c r="A66748" s="3" t="s">
        <v>19315</v>
      </c>
      <c r="B66748" t="s">
        <v>46902</v>
      </c>
    </row>
    <row r="66749" spans="1:2" x14ac:dyDescent="0.25">
      <c r="A66749" s="3" t="s">
        <v>19316</v>
      </c>
      <c r="B66749" t="s">
        <v>46902</v>
      </c>
    </row>
    <row r="66750" spans="1:2" x14ac:dyDescent="0.25">
      <c r="A66750" s="3" t="s">
        <v>19317</v>
      </c>
      <c r="B66750" t="s">
        <v>46902</v>
      </c>
    </row>
    <row r="66751" spans="1:2" x14ac:dyDescent="0.25">
      <c r="A66751" s="3" t="s">
        <v>19318</v>
      </c>
      <c r="B66751" t="s">
        <v>46902</v>
      </c>
    </row>
    <row r="66752" spans="1:2" x14ac:dyDescent="0.25">
      <c r="A66752" s="3" t="s">
        <v>19319</v>
      </c>
      <c r="B66752" t="s">
        <v>46902</v>
      </c>
    </row>
    <row r="66753" spans="1:2" x14ac:dyDescent="0.25">
      <c r="A66753" s="3" t="s">
        <v>19320</v>
      </c>
      <c r="B66753" t="s">
        <v>46902</v>
      </c>
    </row>
    <row r="66754" spans="1:2" x14ac:dyDescent="0.25">
      <c r="A66754" s="3" t="s">
        <v>19321</v>
      </c>
      <c r="B66754" t="s">
        <v>46902</v>
      </c>
    </row>
    <row r="66755" spans="1:2" x14ac:dyDescent="0.25">
      <c r="A66755" s="3" t="s">
        <v>19322</v>
      </c>
      <c r="B66755" t="s">
        <v>46902</v>
      </c>
    </row>
    <row r="66756" spans="1:2" x14ac:dyDescent="0.25">
      <c r="A66756" s="3" t="s">
        <v>19323</v>
      </c>
      <c r="B66756" t="s">
        <v>46902</v>
      </c>
    </row>
    <row r="66757" spans="1:2" x14ac:dyDescent="0.25">
      <c r="A66757" s="3" t="s">
        <v>19324</v>
      </c>
      <c r="B66757" t="s">
        <v>46902</v>
      </c>
    </row>
    <row r="66758" spans="1:2" x14ac:dyDescent="0.25">
      <c r="A66758" s="3" t="s">
        <v>19325</v>
      </c>
      <c r="B66758" t="s">
        <v>46902</v>
      </c>
    </row>
    <row r="66759" spans="1:2" x14ac:dyDescent="0.25">
      <c r="A66759" s="3" t="s">
        <v>19326</v>
      </c>
      <c r="B66759" t="s">
        <v>46902</v>
      </c>
    </row>
    <row r="66760" spans="1:2" x14ac:dyDescent="0.25">
      <c r="A66760" s="3" t="s">
        <v>19327</v>
      </c>
      <c r="B66760" t="s">
        <v>46902</v>
      </c>
    </row>
    <row r="66761" spans="1:2" x14ac:dyDescent="0.25">
      <c r="A66761" s="3" t="s">
        <v>19328</v>
      </c>
      <c r="B66761" t="s">
        <v>46902</v>
      </c>
    </row>
    <row r="66762" spans="1:2" x14ac:dyDescent="0.25">
      <c r="A66762" s="3" t="s">
        <v>19329</v>
      </c>
      <c r="B66762" t="s">
        <v>46902</v>
      </c>
    </row>
    <row r="66763" spans="1:2" x14ac:dyDescent="0.25">
      <c r="A66763" s="3" t="s">
        <v>19330</v>
      </c>
      <c r="B66763" t="s">
        <v>46902</v>
      </c>
    </row>
    <row r="66764" spans="1:2" x14ac:dyDescent="0.25">
      <c r="A66764" s="3" t="s">
        <v>19331</v>
      </c>
      <c r="B66764" t="s">
        <v>46902</v>
      </c>
    </row>
    <row r="66765" spans="1:2" x14ac:dyDescent="0.25">
      <c r="A66765" s="3" t="s">
        <v>19332</v>
      </c>
      <c r="B66765" t="s">
        <v>46902</v>
      </c>
    </row>
    <row r="66766" spans="1:2" x14ac:dyDescent="0.25">
      <c r="A66766" s="3" t="s">
        <v>19333</v>
      </c>
      <c r="B66766" t="s">
        <v>46902</v>
      </c>
    </row>
    <row r="66767" spans="1:2" x14ac:dyDescent="0.25">
      <c r="A66767" s="3" t="s">
        <v>19334</v>
      </c>
      <c r="B66767" t="s">
        <v>46902</v>
      </c>
    </row>
    <row r="66768" spans="1:2" x14ac:dyDescent="0.25">
      <c r="A66768" s="3" t="s">
        <v>19335</v>
      </c>
      <c r="B66768" t="s">
        <v>46902</v>
      </c>
    </row>
    <row r="66769" spans="1:2" x14ac:dyDescent="0.25">
      <c r="A66769" s="3" t="s">
        <v>19336</v>
      </c>
      <c r="B66769" t="s">
        <v>46902</v>
      </c>
    </row>
    <row r="66770" spans="1:2" x14ac:dyDescent="0.25">
      <c r="A66770" s="3" t="s">
        <v>19337</v>
      </c>
      <c r="B66770" t="s">
        <v>46902</v>
      </c>
    </row>
    <row r="66771" spans="1:2" x14ac:dyDescent="0.25">
      <c r="A66771" s="3" t="s">
        <v>19338</v>
      </c>
      <c r="B66771" t="s">
        <v>46902</v>
      </c>
    </row>
    <row r="66772" spans="1:2" x14ac:dyDescent="0.25">
      <c r="A66772" s="3" t="s">
        <v>19339</v>
      </c>
      <c r="B66772" t="s">
        <v>46902</v>
      </c>
    </row>
    <row r="66773" spans="1:2" x14ac:dyDescent="0.25">
      <c r="A66773" s="3" t="s">
        <v>19340</v>
      </c>
      <c r="B66773" t="s">
        <v>46902</v>
      </c>
    </row>
    <row r="66774" spans="1:2" x14ac:dyDescent="0.25">
      <c r="A66774" s="3" t="s">
        <v>19341</v>
      </c>
      <c r="B66774" t="s">
        <v>46902</v>
      </c>
    </row>
    <row r="66775" spans="1:2" x14ac:dyDescent="0.25">
      <c r="A66775" s="3" t="s">
        <v>19342</v>
      </c>
      <c r="B66775" t="s">
        <v>46902</v>
      </c>
    </row>
    <row r="66776" spans="1:2" x14ac:dyDescent="0.25">
      <c r="A66776" s="3" t="s">
        <v>19343</v>
      </c>
      <c r="B66776" t="s">
        <v>46902</v>
      </c>
    </row>
    <row r="66777" spans="1:2" x14ac:dyDescent="0.25">
      <c r="A66777" s="3" t="s">
        <v>19344</v>
      </c>
      <c r="B66777" t="s">
        <v>46902</v>
      </c>
    </row>
    <row r="66778" spans="1:2" x14ac:dyDescent="0.25">
      <c r="A66778" s="3" t="s">
        <v>19345</v>
      </c>
      <c r="B66778" t="s">
        <v>46902</v>
      </c>
    </row>
    <row r="66779" spans="1:2" x14ac:dyDescent="0.25">
      <c r="A66779" s="3" t="s">
        <v>19346</v>
      </c>
      <c r="B66779" t="s">
        <v>46902</v>
      </c>
    </row>
    <row r="66780" spans="1:2" x14ac:dyDescent="0.25">
      <c r="A66780" s="3" t="s">
        <v>19347</v>
      </c>
      <c r="B66780" t="s">
        <v>46902</v>
      </c>
    </row>
    <row r="66781" spans="1:2" x14ac:dyDescent="0.25">
      <c r="A66781" s="3" t="s">
        <v>19348</v>
      </c>
      <c r="B66781" t="s">
        <v>46902</v>
      </c>
    </row>
    <row r="66782" spans="1:2" x14ac:dyDescent="0.25">
      <c r="A66782" s="3" t="s">
        <v>19349</v>
      </c>
      <c r="B66782" t="s">
        <v>46902</v>
      </c>
    </row>
    <row r="66783" spans="1:2" x14ac:dyDescent="0.25">
      <c r="A66783" s="3" t="s">
        <v>19350</v>
      </c>
      <c r="B66783" t="s">
        <v>46902</v>
      </c>
    </row>
    <row r="66784" spans="1:2" x14ac:dyDescent="0.25">
      <c r="A66784" s="3" t="s">
        <v>19351</v>
      </c>
      <c r="B66784" t="s">
        <v>46902</v>
      </c>
    </row>
    <row r="66785" spans="1:2" x14ac:dyDescent="0.25">
      <c r="A66785" s="3" t="s">
        <v>19352</v>
      </c>
      <c r="B66785" t="s">
        <v>46902</v>
      </c>
    </row>
    <row r="66786" spans="1:2" x14ac:dyDescent="0.25">
      <c r="A66786" s="3" t="s">
        <v>19353</v>
      </c>
      <c r="B66786" t="s">
        <v>46902</v>
      </c>
    </row>
    <row r="66787" spans="1:2" x14ac:dyDescent="0.25">
      <c r="A66787" s="3" t="s">
        <v>19354</v>
      </c>
      <c r="B66787" t="s">
        <v>46902</v>
      </c>
    </row>
    <row r="66788" spans="1:2" x14ac:dyDescent="0.25">
      <c r="A66788" s="3" t="s">
        <v>19355</v>
      </c>
      <c r="B66788" t="s">
        <v>46902</v>
      </c>
    </row>
    <row r="66789" spans="1:2" x14ac:dyDescent="0.25">
      <c r="A66789" s="3" t="s">
        <v>19356</v>
      </c>
      <c r="B66789" t="s">
        <v>46902</v>
      </c>
    </row>
    <row r="66790" spans="1:2" x14ac:dyDescent="0.25">
      <c r="A66790" s="3" t="s">
        <v>19357</v>
      </c>
      <c r="B66790" t="s">
        <v>46902</v>
      </c>
    </row>
    <row r="66791" spans="1:2" x14ac:dyDescent="0.25">
      <c r="A66791" s="3" t="s">
        <v>19358</v>
      </c>
      <c r="B66791" t="s">
        <v>46902</v>
      </c>
    </row>
    <row r="66792" spans="1:2" x14ac:dyDescent="0.25">
      <c r="A66792" s="3" t="s">
        <v>19359</v>
      </c>
      <c r="B66792" t="s">
        <v>46902</v>
      </c>
    </row>
    <row r="66793" spans="1:2" x14ac:dyDescent="0.25">
      <c r="A66793" s="3" t="s">
        <v>19360</v>
      </c>
      <c r="B66793" t="s">
        <v>46902</v>
      </c>
    </row>
    <row r="66794" spans="1:2" x14ac:dyDescent="0.25">
      <c r="A66794" s="3" t="s">
        <v>19361</v>
      </c>
      <c r="B66794" t="s">
        <v>46902</v>
      </c>
    </row>
    <row r="66795" spans="1:2" x14ac:dyDescent="0.25">
      <c r="A66795" s="3" t="s">
        <v>19362</v>
      </c>
      <c r="B66795" t="s">
        <v>46902</v>
      </c>
    </row>
    <row r="66796" spans="1:2" x14ac:dyDescent="0.25">
      <c r="A66796" s="3" t="s">
        <v>19363</v>
      </c>
      <c r="B66796" t="s">
        <v>46902</v>
      </c>
    </row>
    <row r="66797" spans="1:2" x14ac:dyDescent="0.25">
      <c r="A66797" s="3" t="s">
        <v>19364</v>
      </c>
      <c r="B66797" t="s">
        <v>46902</v>
      </c>
    </row>
    <row r="66798" spans="1:2" x14ac:dyDescent="0.25">
      <c r="A66798" s="3" t="s">
        <v>19365</v>
      </c>
      <c r="B66798" t="s">
        <v>46902</v>
      </c>
    </row>
    <row r="66799" spans="1:2" x14ac:dyDescent="0.25">
      <c r="A66799" s="3" t="s">
        <v>19366</v>
      </c>
      <c r="B66799" t="s">
        <v>46902</v>
      </c>
    </row>
    <row r="66800" spans="1:2" x14ac:dyDescent="0.25">
      <c r="A66800" s="3" t="s">
        <v>19367</v>
      </c>
      <c r="B66800" t="s">
        <v>46902</v>
      </c>
    </row>
    <row r="66801" spans="1:2" x14ac:dyDescent="0.25">
      <c r="A66801" s="3" t="s">
        <v>19368</v>
      </c>
      <c r="B66801" t="s">
        <v>46902</v>
      </c>
    </row>
    <row r="66802" spans="1:2" x14ac:dyDescent="0.25">
      <c r="A66802" s="3" t="s">
        <v>19369</v>
      </c>
      <c r="B66802" t="s">
        <v>46902</v>
      </c>
    </row>
    <row r="66803" spans="1:2" x14ac:dyDescent="0.25">
      <c r="A66803" s="3" t="s">
        <v>19370</v>
      </c>
      <c r="B66803" t="s">
        <v>46902</v>
      </c>
    </row>
    <row r="66804" spans="1:2" x14ac:dyDescent="0.25">
      <c r="A66804" s="3" t="s">
        <v>19371</v>
      </c>
      <c r="B66804" t="s">
        <v>46902</v>
      </c>
    </row>
    <row r="66805" spans="1:2" x14ac:dyDescent="0.25">
      <c r="A66805" s="3" t="s">
        <v>19372</v>
      </c>
      <c r="B66805" t="s">
        <v>46902</v>
      </c>
    </row>
    <row r="66806" spans="1:2" x14ac:dyDescent="0.25">
      <c r="A66806" s="3" t="s">
        <v>19373</v>
      </c>
      <c r="B66806" t="s">
        <v>46902</v>
      </c>
    </row>
    <row r="66807" spans="1:2" x14ac:dyDescent="0.25">
      <c r="A66807" s="3" t="s">
        <v>19374</v>
      </c>
      <c r="B66807" t="s">
        <v>46902</v>
      </c>
    </row>
    <row r="66808" spans="1:2" x14ac:dyDescent="0.25">
      <c r="A66808" s="3" t="s">
        <v>19375</v>
      </c>
      <c r="B66808" t="s">
        <v>46902</v>
      </c>
    </row>
    <row r="66809" spans="1:2" x14ac:dyDescent="0.25">
      <c r="A66809" s="3" t="s">
        <v>19376</v>
      </c>
      <c r="B66809" t="s">
        <v>46902</v>
      </c>
    </row>
    <row r="66810" spans="1:2" x14ac:dyDescent="0.25">
      <c r="A66810" s="3" t="s">
        <v>19377</v>
      </c>
      <c r="B66810" t="s">
        <v>46902</v>
      </c>
    </row>
    <row r="66811" spans="1:2" x14ac:dyDescent="0.25">
      <c r="A66811" s="3" t="s">
        <v>19378</v>
      </c>
      <c r="B66811" t="s">
        <v>46902</v>
      </c>
    </row>
    <row r="66812" spans="1:2" x14ac:dyDescent="0.25">
      <c r="A66812" s="3" t="s">
        <v>19379</v>
      </c>
      <c r="B66812" t="s">
        <v>46902</v>
      </c>
    </row>
    <row r="66813" spans="1:2" x14ac:dyDescent="0.25">
      <c r="A66813" s="3" t="s">
        <v>19380</v>
      </c>
      <c r="B66813" t="s">
        <v>46902</v>
      </c>
    </row>
    <row r="66814" spans="1:2" x14ac:dyDescent="0.25">
      <c r="A66814" s="3" t="s">
        <v>19381</v>
      </c>
      <c r="B66814" t="s">
        <v>46902</v>
      </c>
    </row>
    <row r="66815" spans="1:2" x14ac:dyDescent="0.25">
      <c r="A66815" s="3" t="s">
        <v>19382</v>
      </c>
      <c r="B66815" t="s">
        <v>46902</v>
      </c>
    </row>
    <row r="66816" spans="1:2" x14ac:dyDescent="0.25">
      <c r="A66816" s="3" t="s">
        <v>19383</v>
      </c>
      <c r="B66816" t="s">
        <v>46902</v>
      </c>
    </row>
    <row r="66817" spans="1:2" x14ac:dyDescent="0.25">
      <c r="A66817" s="3" t="s">
        <v>19384</v>
      </c>
      <c r="B66817" t="s">
        <v>46902</v>
      </c>
    </row>
    <row r="66818" spans="1:2" x14ac:dyDescent="0.25">
      <c r="A66818" s="3" t="s">
        <v>19385</v>
      </c>
      <c r="B66818" t="s">
        <v>46902</v>
      </c>
    </row>
    <row r="66819" spans="1:2" x14ac:dyDescent="0.25">
      <c r="A66819" s="3" t="s">
        <v>19386</v>
      </c>
      <c r="B66819" t="s">
        <v>46902</v>
      </c>
    </row>
    <row r="66820" spans="1:2" x14ac:dyDescent="0.25">
      <c r="A66820" s="3" t="s">
        <v>19387</v>
      </c>
      <c r="B66820" t="s">
        <v>46902</v>
      </c>
    </row>
    <row r="66821" spans="1:2" x14ac:dyDescent="0.25">
      <c r="A66821" s="3" t="s">
        <v>19388</v>
      </c>
      <c r="B66821" t="s">
        <v>46902</v>
      </c>
    </row>
    <row r="66822" spans="1:2" x14ac:dyDescent="0.25">
      <c r="A66822" s="3" t="s">
        <v>19389</v>
      </c>
      <c r="B66822" t="s">
        <v>46902</v>
      </c>
    </row>
    <row r="66823" spans="1:2" x14ac:dyDescent="0.25">
      <c r="A66823" s="3" t="s">
        <v>19390</v>
      </c>
      <c r="B66823" t="s">
        <v>46902</v>
      </c>
    </row>
    <row r="66824" spans="1:2" x14ac:dyDescent="0.25">
      <c r="A66824" s="3" t="s">
        <v>19391</v>
      </c>
      <c r="B66824" t="s">
        <v>46902</v>
      </c>
    </row>
    <row r="66825" spans="1:2" x14ac:dyDescent="0.25">
      <c r="A66825" s="3" t="s">
        <v>19392</v>
      </c>
      <c r="B66825" t="s">
        <v>46902</v>
      </c>
    </row>
    <row r="66826" spans="1:2" x14ac:dyDescent="0.25">
      <c r="A66826" s="3" t="s">
        <v>19393</v>
      </c>
      <c r="B66826" t="s">
        <v>46902</v>
      </c>
    </row>
    <row r="66827" spans="1:2" x14ac:dyDescent="0.25">
      <c r="A66827" s="3" t="s">
        <v>19394</v>
      </c>
      <c r="B66827" t="s">
        <v>46902</v>
      </c>
    </row>
    <row r="66828" spans="1:2" x14ac:dyDescent="0.25">
      <c r="A66828" s="3" t="s">
        <v>19395</v>
      </c>
      <c r="B66828" t="s">
        <v>46902</v>
      </c>
    </row>
    <row r="66829" spans="1:2" x14ac:dyDescent="0.25">
      <c r="A66829" s="3" t="s">
        <v>19396</v>
      </c>
      <c r="B66829" t="s">
        <v>46902</v>
      </c>
    </row>
    <row r="66830" spans="1:2" x14ac:dyDescent="0.25">
      <c r="A66830" s="3" t="s">
        <v>19397</v>
      </c>
      <c r="B66830" t="s">
        <v>46902</v>
      </c>
    </row>
    <row r="66831" spans="1:2" x14ac:dyDescent="0.25">
      <c r="A66831" s="3" t="s">
        <v>19398</v>
      </c>
      <c r="B66831" t="s">
        <v>46902</v>
      </c>
    </row>
    <row r="66832" spans="1:2" x14ac:dyDescent="0.25">
      <c r="A66832" s="3" t="s">
        <v>19399</v>
      </c>
      <c r="B66832" t="s">
        <v>46902</v>
      </c>
    </row>
    <row r="66833" spans="1:2" x14ac:dyDescent="0.25">
      <c r="A66833" s="3" t="s">
        <v>19400</v>
      </c>
      <c r="B66833" t="s">
        <v>46902</v>
      </c>
    </row>
    <row r="66834" spans="1:2" x14ac:dyDescent="0.25">
      <c r="A66834" s="3" t="s">
        <v>19401</v>
      </c>
      <c r="B66834" t="s">
        <v>46902</v>
      </c>
    </row>
    <row r="66835" spans="1:2" x14ac:dyDescent="0.25">
      <c r="A66835" s="3" t="s">
        <v>19402</v>
      </c>
      <c r="B66835" t="s">
        <v>46902</v>
      </c>
    </row>
    <row r="66836" spans="1:2" x14ac:dyDescent="0.25">
      <c r="A66836" s="3" t="s">
        <v>19403</v>
      </c>
      <c r="B66836" t="s">
        <v>46902</v>
      </c>
    </row>
    <row r="66837" spans="1:2" x14ac:dyDescent="0.25">
      <c r="A66837" s="3" t="s">
        <v>19404</v>
      </c>
      <c r="B66837" t="s">
        <v>46902</v>
      </c>
    </row>
    <row r="66838" spans="1:2" x14ac:dyDescent="0.25">
      <c r="A66838" s="3" t="s">
        <v>19405</v>
      </c>
      <c r="B66838" t="s">
        <v>46902</v>
      </c>
    </row>
    <row r="66839" spans="1:2" x14ac:dyDescent="0.25">
      <c r="A66839" s="3" t="s">
        <v>19406</v>
      </c>
      <c r="B66839" t="s">
        <v>46902</v>
      </c>
    </row>
    <row r="66840" spans="1:2" x14ac:dyDescent="0.25">
      <c r="A66840" s="3" t="s">
        <v>19407</v>
      </c>
      <c r="B66840" t="s">
        <v>46902</v>
      </c>
    </row>
    <row r="66841" spans="1:2" x14ac:dyDescent="0.25">
      <c r="A66841" s="3" t="s">
        <v>19408</v>
      </c>
      <c r="B66841" t="s">
        <v>46902</v>
      </c>
    </row>
    <row r="66842" spans="1:2" x14ac:dyDescent="0.25">
      <c r="A66842" s="3" t="s">
        <v>19409</v>
      </c>
      <c r="B66842" t="s">
        <v>46902</v>
      </c>
    </row>
    <row r="66843" spans="1:2" x14ac:dyDescent="0.25">
      <c r="A66843" s="3" t="s">
        <v>19410</v>
      </c>
      <c r="B66843" t="s">
        <v>46902</v>
      </c>
    </row>
    <row r="66844" spans="1:2" x14ac:dyDescent="0.25">
      <c r="A66844" s="3" t="s">
        <v>19411</v>
      </c>
      <c r="B66844" t="s">
        <v>46902</v>
      </c>
    </row>
    <row r="66845" spans="1:2" x14ac:dyDescent="0.25">
      <c r="A66845" s="3" t="s">
        <v>19412</v>
      </c>
      <c r="B66845" t="s">
        <v>46902</v>
      </c>
    </row>
    <row r="66846" spans="1:2" x14ac:dyDescent="0.25">
      <c r="A66846" s="3" t="s">
        <v>19413</v>
      </c>
      <c r="B66846" t="s">
        <v>46902</v>
      </c>
    </row>
    <row r="66847" spans="1:2" x14ac:dyDescent="0.25">
      <c r="A66847" s="3" t="s">
        <v>19414</v>
      </c>
      <c r="B66847" t="s">
        <v>46902</v>
      </c>
    </row>
    <row r="66848" spans="1:2" x14ac:dyDescent="0.25">
      <c r="A66848" s="3" t="s">
        <v>19415</v>
      </c>
      <c r="B66848" t="s">
        <v>46902</v>
      </c>
    </row>
    <row r="66849" spans="1:2" x14ac:dyDescent="0.25">
      <c r="A66849" s="3" t="s">
        <v>19416</v>
      </c>
      <c r="B66849" t="s">
        <v>46902</v>
      </c>
    </row>
    <row r="66850" spans="1:2" x14ac:dyDescent="0.25">
      <c r="A66850" s="3" t="s">
        <v>19417</v>
      </c>
      <c r="B66850" t="s">
        <v>46902</v>
      </c>
    </row>
    <row r="66851" spans="1:2" x14ac:dyDescent="0.25">
      <c r="A66851" s="3" t="s">
        <v>19418</v>
      </c>
      <c r="B66851" t="s">
        <v>46902</v>
      </c>
    </row>
    <row r="66852" spans="1:2" x14ac:dyDescent="0.25">
      <c r="A66852" s="3" t="s">
        <v>19419</v>
      </c>
      <c r="B66852" t="s">
        <v>46902</v>
      </c>
    </row>
    <row r="66853" spans="1:2" x14ac:dyDescent="0.25">
      <c r="A66853" s="3" t="s">
        <v>19420</v>
      </c>
      <c r="B66853" t="s">
        <v>46902</v>
      </c>
    </row>
    <row r="66854" spans="1:2" x14ac:dyDescent="0.25">
      <c r="A66854" s="3" t="s">
        <v>19421</v>
      </c>
      <c r="B66854" t="s">
        <v>46902</v>
      </c>
    </row>
    <row r="66855" spans="1:2" x14ac:dyDescent="0.25">
      <c r="A66855" s="3" t="s">
        <v>19422</v>
      </c>
      <c r="B66855" t="s">
        <v>46902</v>
      </c>
    </row>
    <row r="66856" spans="1:2" x14ac:dyDescent="0.25">
      <c r="A66856" s="3" t="s">
        <v>19423</v>
      </c>
      <c r="B66856" t="s">
        <v>46902</v>
      </c>
    </row>
    <row r="66857" spans="1:2" x14ac:dyDescent="0.25">
      <c r="A66857" s="3" t="s">
        <v>19424</v>
      </c>
      <c r="B66857" t="s">
        <v>46902</v>
      </c>
    </row>
    <row r="66858" spans="1:2" x14ac:dyDescent="0.25">
      <c r="A66858" s="3" t="s">
        <v>19425</v>
      </c>
      <c r="B66858" t="s">
        <v>46902</v>
      </c>
    </row>
    <row r="66859" spans="1:2" x14ac:dyDescent="0.25">
      <c r="A66859" s="3" t="s">
        <v>19426</v>
      </c>
      <c r="B66859" t="s">
        <v>46902</v>
      </c>
    </row>
    <row r="66860" spans="1:2" x14ac:dyDescent="0.25">
      <c r="A66860" s="3" t="s">
        <v>19427</v>
      </c>
      <c r="B66860" t="s">
        <v>46902</v>
      </c>
    </row>
    <row r="66861" spans="1:2" x14ac:dyDescent="0.25">
      <c r="A66861" s="3" t="s">
        <v>19428</v>
      </c>
      <c r="B66861" t="s">
        <v>46902</v>
      </c>
    </row>
    <row r="66862" spans="1:2" x14ac:dyDescent="0.25">
      <c r="A66862" s="3" t="s">
        <v>19429</v>
      </c>
      <c r="B66862" t="s">
        <v>46902</v>
      </c>
    </row>
    <row r="66863" spans="1:2" x14ac:dyDescent="0.25">
      <c r="A66863" s="3" t="s">
        <v>19430</v>
      </c>
      <c r="B66863" t="s">
        <v>46902</v>
      </c>
    </row>
    <row r="66864" spans="1:2" x14ac:dyDescent="0.25">
      <c r="A66864" s="3" t="s">
        <v>19431</v>
      </c>
      <c r="B66864" t="s">
        <v>46902</v>
      </c>
    </row>
    <row r="66865" spans="1:2" x14ac:dyDescent="0.25">
      <c r="A66865" s="3" t="s">
        <v>19432</v>
      </c>
      <c r="B66865" t="s">
        <v>46902</v>
      </c>
    </row>
    <row r="66866" spans="1:2" x14ac:dyDescent="0.25">
      <c r="A66866" s="3" t="s">
        <v>19433</v>
      </c>
      <c r="B66866" t="s">
        <v>46902</v>
      </c>
    </row>
    <row r="66867" spans="1:2" x14ac:dyDescent="0.25">
      <c r="A66867" s="3" t="s">
        <v>19434</v>
      </c>
      <c r="B66867" t="s">
        <v>46902</v>
      </c>
    </row>
    <row r="66868" spans="1:2" x14ac:dyDescent="0.25">
      <c r="A66868" s="3" t="s">
        <v>19435</v>
      </c>
      <c r="B66868" t="s">
        <v>46902</v>
      </c>
    </row>
    <row r="66869" spans="1:2" x14ac:dyDescent="0.25">
      <c r="A66869" s="3" t="s">
        <v>19436</v>
      </c>
      <c r="B66869" t="s">
        <v>46902</v>
      </c>
    </row>
    <row r="66870" spans="1:2" x14ac:dyDescent="0.25">
      <c r="A66870" s="3" t="s">
        <v>19437</v>
      </c>
      <c r="B66870" t="s">
        <v>46902</v>
      </c>
    </row>
    <row r="66871" spans="1:2" x14ac:dyDescent="0.25">
      <c r="A66871" s="3" t="s">
        <v>19438</v>
      </c>
      <c r="B66871" t="s">
        <v>46902</v>
      </c>
    </row>
    <row r="66872" spans="1:2" x14ac:dyDescent="0.25">
      <c r="A66872" s="3" t="s">
        <v>19439</v>
      </c>
      <c r="B66872" t="s">
        <v>46902</v>
      </c>
    </row>
    <row r="66873" spans="1:2" x14ac:dyDescent="0.25">
      <c r="A66873" s="3" t="s">
        <v>19440</v>
      </c>
      <c r="B66873" t="s">
        <v>46902</v>
      </c>
    </row>
    <row r="66874" spans="1:2" x14ac:dyDescent="0.25">
      <c r="A66874" s="3" t="s">
        <v>19441</v>
      </c>
      <c r="B66874" t="s">
        <v>46902</v>
      </c>
    </row>
    <row r="66875" spans="1:2" x14ac:dyDescent="0.25">
      <c r="A66875" s="3" t="s">
        <v>19442</v>
      </c>
      <c r="B66875" t="s">
        <v>46902</v>
      </c>
    </row>
    <row r="66876" spans="1:2" x14ac:dyDescent="0.25">
      <c r="A66876" s="3" t="s">
        <v>19443</v>
      </c>
      <c r="B66876" t="s">
        <v>46902</v>
      </c>
    </row>
    <row r="66877" spans="1:2" x14ac:dyDescent="0.25">
      <c r="A66877" s="3" t="s">
        <v>19444</v>
      </c>
      <c r="B66877" t="s">
        <v>46902</v>
      </c>
    </row>
    <row r="66878" spans="1:2" x14ac:dyDescent="0.25">
      <c r="A66878" s="3" t="s">
        <v>19445</v>
      </c>
      <c r="B66878" t="s">
        <v>46902</v>
      </c>
    </row>
    <row r="66879" spans="1:2" x14ac:dyDescent="0.25">
      <c r="A66879" s="3" t="s">
        <v>19446</v>
      </c>
      <c r="B66879" t="s">
        <v>46902</v>
      </c>
    </row>
    <row r="66880" spans="1:2" x14ac:dyDescent="0.25">
      <c r="A66880" s="3" t="s">
        <v>19447</v>
      </c>
      <c r="B66880" t="s">
        <v>46902</v>
      </c>
    </row>
    <row r="66881" spans="1:2" x14ac:dyDescent="0.25">
      <c r="A66881" s="3" t="s">
        <v>19448</v>
      </c>
      <c r="B66881" t="s">
        <v>46902</v>
      </c>
    </row>
    <row r="66882" spans="1:2" x14ac:dyDescent="0.25">
      <c r="A66882" s="3" t="s">
        <v>19449</v>
      </c>
      <c r="B66882" t="s">
        <v>46902</v>
      </c>
    </row>
    <row r="66883" spans="1:2" x14ac:dyDescent="0.25">
      <c r="A66883" s="3" t="s">
        <v>19450</v>
      </c>
      <c r="B66883" t="s">
        <v>46902</v>
      </c>
    </row>
    <row r="66884" spans="1:2" x14ac:dyDescent="0.25">
      <c r="A66884" s="3" t="s">
        <v>19451</v>
      </c>
      <c r="B66884" t="s">
        <v>46902</v>
      </c>
    </row>
    <row r="66885" spans="1:2" x14ac:dyDescent="0.25">
      <c r="A66885" s="3" t="s">
        <v>19452</v>
      </c>
      <c r="B66885" t="s">
        <v>46902</v>
      </c>
    </row>
    <row r="66886" spans="1:2" x14ac:dyDescent="0.25">
      <c r="A66886" s="3" t="s">
        <v>19453</v>
      </c>
      <c r="B66886" t="s">
        <v>46902</v>
      </c>
    </row>
    <row r="66887" spans="1:2" x14ac:dyDescent="0.25">
      <c r="A66887" s="3" t="s">
        <v>19454</v>
      </c>
      <c r="B66887" t="s">
        <v>46902</v>
      </c>
    </row>
    <row r="66888" spans="1:2" x14ac:dyDescent="0.25">
      <c r="A66888" s="3" t="s">
        <v>19455</v>
      </c>
      <c r="B66888" t="s">
        <v>46902</v>
      </c>
    </row>
    <row r="66889" spans="1:2" x14ac:dyDescent="0.25">
      <c r="A66889" s="3" t="s">
        <v>19456</v>
      </c>
      <c r="B66889" t="s">
        <v>46902</v>
      </c>
    </row>
    <row r="66890" spans="1:2" x14ac:dyDescent="0.25">
      <c r="A66890" s="3" t="s">
        <v>19457</v>
      </c>
      <c r="B66890" t="s">
        <v>46902</v>
      </c>
    </row>
    <row r="66891" spans="1:2" x14ac:dyDescent="0.25">
      <c r="A66891" s="3" t="s">
        <v>19458</v>
      </c>
      <c r="B66891" t="s">
        <v>46902</v>
      </c>
    </row>
    <row r="66892" spans="1:2" x14ac:dyDescent="0.25">
      <c r="A66892" s="3" t="s">
        <v>19459</v>
      </c>
      <c r="B66892" t="s">
        <v>46902</v>
      </c>
    </row>
    <row r="66893" spans="1:2" x14ac:dyDescent="0.25">
      <c r="A66893" s="3" t="s">
        <v>19460</v>
      </c>
      <c r="B66893" t="s">
        <v>46902</v>
      </c>
    </row>
    <row r="66894" spans="1:2" x14ac:dyDescent="0.25">
      <c r="A66894" s="3" t="s">
        <v>19461</v>
      </c>
      <c r="B66894" t="s">
        <v>46902</v>
      </c>
    </row>
    <row r="66895" spans="1:2" x14ac:dyDescent="0.25">
      <c r="A66895" s="3" t="s">
        <v>19462</v>
      </c>
      <c r="B66895" t="s">
        <v>46902</v>
      </c>
    </row>
    <row r="66896" spans="1:2" x14ac:dyDescent="0.25">
      <c r="A66896" s="3" t="s">
        <v>19463</v>
      </c>
      <c r="B66896" t="s">
        <v>46902</v>
      </c>
    </row>
    <row r="66897" spans="1:2" x14ac:dyDescent="0.25">
      <c r="A66897" s="3" t="s">
        <v>19464</v>
      </c>
      <c r="B66897" t="s">
        <v>46902</v>
      </c>
    </row>
    <row r="66898" spans="1:2" x14ac:dyDescent="0.25">
      <c r="A66898" s="3" t="s">
        <v>19465</v>
      </c>
      <c r="B66898" t="s">
        <v>46902</v>
      </c>
    </row>
    <row r="66899" spans="1:2" x14ac:dyDescent="0.25">
      <c r="A66899" s="3" t="s">
        <v>19466</v>
      </c>
      <c r="B66899" t="s">
        <v>46902</v>
      </c>
    </row>
    <row r="66900" spans="1:2" x14ac:dyDescent="0.25">
      <c r="A66900" s="3" t="s">
        <v>19467</v>
      </c>
      <c r="B66900" t="s">
        <v>46902</v>
      </c>
    </row>
    <row r="66901" spans="1:2" x14ac:dyDescent="0.25">
      <c r="A66901" s="3" t="s">
        <v>19468</v>
      </c>
      <c r="B66901" t="s">
        <v>46902</v>
      </c>
    </row>
    <row r="66902" spans="1:2" x14ac:dyDescent="0.25">
      <c r="A66902" s="3" t="s">
        <v>19469</v>
      </c>
      <c r="B66902" t="s">
        <v>46902</v>
      </c>
    </row>
    <row r="66903" spans="1:2" x14ac:dyDescent="0.25">
      <c r="A66903" s="3" t="s">
        <v>19470</v>
      </c>
      <c r="B66903" t="s">
        <v>46902</v>
      </c>
    </row>
    <row r="66904" spans="1:2" x14ac:dyDescent="0.25">
      <c r="A66904" s="3" t="s">
        <v>19471</v>
      </c>
      <c r="B66904" t="s">
        <v>46902</v>
      </c>
    </row>
    <row r="66905" spans="1:2" x14ac:dyDescent="0.25">
      <c r="A66905" s="3" t="s">
        <v>19472</v>
      </c>
      <c r="B66905" t="s">
        <v>46902</v>
      </c>
    </row>
    <row r="66906" spans="1:2" x14ac:dyDescent="0.25">
      <c r="A66906" s="3" t="s">
        <v>19473</v>
      </c>
      <c r="B66906" t="s">
        <v>46902</v>
      </c>
    </row>
    <row r="66907" spans="1:2" x14ac:dyDescent="0.25">
      <c r="A66907" s="3" t="s">
        <v>19474</v>
      </c>
      <c r="B66907" t="s">
        <v>46902</v>
      </c>
    </row>
    <row r="66908" spans="1:2" x14ac:dyDescent="0.25">
      <c r="A66908" s="3" t="s">
        <v>19475</v>
      </c>
      <c r="B66908" t="s">
        <v>46902</v>
      </c>
    </row>
    <row r="66909" spans="1:2" x14ac:dyDescent="0.25">
      <c r="A66909" s="3" t="s">
        <v>19476</v>
      </c>
      <c r="B66909" t="s">
        <v>46902</v>
      </c>
    </row>
    <row r="66910" spans="1:2" x14ac:dyDescent="0.25">
      <c r="A66910" s="3" t="s">
        <v>19477</v>
      </c>
      <c r="B66910" t="s">
        <v>46902</v>
      </c>
    </row>
    <row r="66911" spans="1:2" x14ac:dyDescent="0.25">
      <c r="A66911" s="3" t="s">
        <v>19478</v>
      </c>
      <c r="B66911" t="s">
        <v>46902</v>
      </c>
    </row>
    <row r="66912" spans="1:2" x14ac:dyDescent="0.25">
      <c r="A66912" s="3" t="s">
        <v>19479</v>
      </c>
      <c r="B66912" t="s">
        <v>46902</v>
      </c>
    </row>
    <row r="66913" spans="1:2" x14ac:dyDescent="0.25">
      <c r="A66913" s="3" t="s">
        <v>19480</v>
      </c>
      <c r="B66913" t="s">
        <v>46902</v>
      </c>
    </row>
    <row r="66914" spans="1:2" x14ac:dyDescent="0.25">
      <c r="A66914" s="3" t="s">
        <v>19481</v>
      </c>
      <c r="B66914" t="s">
        <v>46902</v>
      </c>
    </row>
    <row r="66915" spans="1:2" x14ac:dyDescent="0.25">
      <c r="A66915" s="3" t="s">
        <v>19482</v>
      </c>
      <c r="B66915" t="s">
        <v>46902</v>
      </c>
    </row>
    <row r="66916" spans="1:2" x14ac:dyDescent="0.25">
      <c r="A66916" s="3" t="s">
        <v>19483</v>
      </c>
      <c r="B66916" t="s">
        <v>46902</v>
      </c>
    </row>
    <row r="66917" spans="1:2" x14ac:dyDescent="0.25">
      <c r="A66917" s="3" t="s">
        <v>19484</v>
      </c>
      <c r="B66917" t="s">
        <v>46902</v>
      </c>
    </row>
    <row r="66918" spans="1:2" x14ac:dyDescent="0.25">
      <c r="A66918" s="3" t="s">
        <v>19485</v>
      </c>
      <c r="B66918" t="s">
        <v>46902</v>
      </c>
    </row>
    <row r="66919" spans="1:2" x14ac:dyDescent="0.25">
      <c r="A66919" s="3" t="s">
        <v>19486</v>
      </c>
      <c r="B66919" t="s">
        <v>46902</v>
      </c>
    </row>
    <row r="66920" spans="1:2" x14ac:dyDescent="0.25">
      <c r="A66920" s="3" t="s">
        <v>19487</v>
      </c>
      <c r="B66920" t="s">
        <v>46902</v>
      </c>
    </row>
    <row r="66921" spans="1:2" x14ac:dyDescent="0.25">
      <c r="A66921" s="3" t="s">
        <v>19488</v>
      </c>
      <c r="B66921" t="s">
        <v>46902</v>
      </c>
    </row>
    <row r="66922" spans="1:2" x14ac:dyDescent="0.25">
      <c r="A66922" s="3" t="s">
        <v>19489</v>
      </c>
      <c r="B66922" t="s">
        <v>46902</v>
      </c>
    </row>
    <row r="66923" spans="1:2" x14ac:dyDescent="0.25">
      <c r="A66923" s="3" t="s">
        <v>19490</v>
      </c>
      <c r="B66923" t="s">
        <v>46902</v>
      </c>
    </row>
    <row r="66924" spans="1:2" x14ac:dyDescent="0.25">
      <c r="A66924" s="3" t="s">
        <v>19491</v>
      </c>
      <c r="B66924" t="s">
        <v>46902</v>
      </c>
    </row>
    <row r="66925" spans="1:2" x14ac:dyDescent="0.25">
      <c r="A66925" s="3" t="s">
        <v>19492</v>
      </c>
      <c r="B66925" t="s">
        <v>46902</v>
      </c>
    </row>
    <row r="66926" spans="1:2" x14ac:dyDescent="0.25">
      <c r="A66926" s="3" t="s">
        <v>19493</v>
      </c>
      <c r="B66926" t="s">
        <v>46902</v>
      </c>
    </row>
    <row r="66927" spans="1:2" x14ac:dyDescent="0.25">
      <c r="A66927" s="3" t="s">
        <v>19494</v>
      </c>
      <c r="B66927" t="s">
        <v>46902</v>
      </c>
    </row>
    <row r="66928" spans="1:2" x14ac:dyDescent="0.25">
      <c r="A66928" s="3" t="s">
        <v>19495</v>
      </c>
      <c r="B66928" t="s">
        <v>46902</v>
      </c>
    </row>
    <row r="66929" spans="1:2" x14ac:dyDescent="0.25">
      <c r="A66929" s="3" t="s">
        <v>19496</v>
      </c>
      <c r="B66929" t="s">
        <v>46902</v>
      </c>
    </row>
    <row r="66930" spans="1:2" x14ac:dyDescent="0.25">
      <c r="A66930" s="3" t="s">
        <v>19497</v>
      </c>
      <c r="B66930" t="s">
        <v>46902</v>
      </c>
    </row>
    <row r="66931" spans="1:2" x14ac:dyDescent="0.25">
      <c r="A66931" s="3" t="s">
        <v>19498</v>
      </c>
      <c r="B66931" t="s">
        <v>46902</v>
      </c>
    </row>
    <row r="66932" spans="1:2" x14ac:dyDescent="0.25">
      <c r="A66932" s="3" t="s">
        <v>19499</v>
      </c>
      <c r="B66932" t="s">
        <v>46902</v>
      </c>
    </row>
    <row r="66933" spans="1:2" x14ac:dyDescent="0.25">
      <c r="A66933" s="3" t="s">
        <v>19500</v>
      </c>
      <c r="B66933" t="s">
        <v>46902</v>
      </c>
    </row>
    <row r="66934" spans="1:2" x14ac:dyDescent="0.25">
      <c r="A66934" s="3" t="s">
        <v>19501</v>
      </c>
      <c r="B66934" t="s">
        <v>46902</v>
      </c>
    </row>
    <row r="66935" spans="1:2" x14ac:dyDescent="0.25">
      <c r="A66935" s="3" t="s">
        <v>19502</v>
      </c>
      <c r="B66935" t="s">
        <v>46902</v>
      </c>
    </row>
    <row r="66936" spans="1:2" x14ac:dyDescent="0.25">
      <c r="A66936" s="3" t="s">
        <v>19503</v>
      </c>
      <c r="B66936" t="s">
        <v>46902</v>
      </c>
    </row>
    <row r="66937" spans="1:2" x14ac:dyDescent="0.25">
      <c r="A66937" s="3" t="s">
        <v>19504</v>
      </c>
      <c r="B66937" t="s">
        <v>46902</v>
      </c>
    </row>
    <row r="66938" spans="1:2" x14ac:dyDescent="0.25">
      <c r="A66938" s="3" t="s">
        <v>19505</v>
      </c>
      <c r="B66938" t="s">
        <v>46902</v>
      </c>
    </row>
    <row r="66939" spans="1:2" x14ac:dyDescent="0.25">
      <c r="A66939" s="3" t="s">
        <v>19506</v>
      </c>
      <c r="B66939" t="s">
        <v>46902</v>
      </c>
    </row>
    <row r="66940" spans="1:2" x14ac:dyDescent="0.25">
      <c r="A66940" s="3" t="s">
        <v>19507</v>
      </c>
      <c r="B66940" t="s">
        <v>46902</v>
      </c>
    </row>
    <row r="66941" spans="1:2" x14ac:dyDescent="0.25">
      <c r="A66941" s="3" t="s">
        <v>19508</v>
      </c>
      <c r="B66941" t="s">
        <v>46902</v>
      </c>
    </row>
    <row r="66942" spans="1:2" x14ac:dyDescent="0.25">
      <c r="A66942" s="3" t="s">
        <v>19509</v>
      </c>
      <c r="B66942" t="s">
        <v>46902</v>
      </c>
    </row>
    <row r="66943" spans="1:2" x14ac:dyDescent="0.25">
      <c r="A66943" s="3" t="s">
        <v>19510</v>
      </c>
      <c r="B66943" t="s">
        <v>46902</v>
      </c>
    </row>
    <row r="66944" spans="1:2" x14ac:dyDescent="0.25">
      <c r="A66944" s="3" t="s">
        <v>19511</v>
      </c>
      <c r="B66944" t="s">
        <v>46902</v>
      </c>
    </row>
    <row r="66945" spans="1:2" x14ac:dyDescent="0.25">
      <c r="A66945" s="3" t="s">
        <v>19512</v>
      </c>
      <c r="B66945" t="s">
        <v>46902</v>
      </c>
    </row>
    <row r="66946" spans="1:2" x14ac:dyDescent="0.25">
      <c r="A66946" s="3" t="s">
        <v>19513</v>
      </c>
      <c r="B66946" t="s">
        <v>46902</v>
      </c>
    </row>
    <row r="66947" spans="1:2" x14ac:dyDescent="0.25">
      <c r="A66947" s="3" t="s">
        <v>19514</v>
      </c>
      <c r="B66947" t="s">
        <v>46902</v>
      </c>
    </row>
    <row r="66948" spans="1:2" x14ac:dyDescent="0.25">
      <c r="A66948" s="3" t="s">
        <v>19515</v>
      </c>
      <c r="B66948" t="s">
        <v>46902</v>
      </c>
    </row>
    <row r="66949" spans="1:2" x14ac:dyDescent="0.25">
      <c r="A66949" s="3" t="s">
        <v>19516</v>
      </c>
      <c r="B66949" t="s">
        <v>46902</v>
      </c>
    </row>
    <row r="66950" spans="1:2" x14ac:dyDescent="0.25">
      <c r="A66950" s="3" t="s">
        <v>19517</v>
      </c>
      <c r="B66950" t="s">
        <v>46902</v>
      </c>
    </row>
    <row r="66951" spans="1:2" x14ac:dyDescent="0.25">
      <c r="A66951" s="3" t="s">
        <v>19518</v>
      </c>
      <c r="B66951" t="s">
        <v>46902</v>
      </c>
    </row>
    <row r="66952" spans="1:2" x14ac:dyDescent="0.25">
      <c r="A66952" s="3" t="s">
        <v>19519</v>
      </c>
      <c r="B66952" t="s">
        <v>46902</v>
      </c>
    </row>
    <row r="66953" spans="1:2" x14ac:dyDescent="0.25">
      <c r="A66953" s="3" t="s">
        <v>19520</v>
      </c>
      <c r="B66953" t="s">
        <v>46902</v>
      </c>
    </row>
    <row r="66954" spans="1:2" x14ac:dyDescent="0.25">
      <c r="A66954" s="3" t="s">
        <v>19521</v>
      </c>
      <c r="B66954" t="s">
        <v>46902</v>
      </c>
    </row>
    <row r="66955" spans="1:2" x14ac:dyDescent="0.25">
      <c r="A66955" s="3" t="s">
        <v>19522</v>
      </c>
      <c r="B66955" t="s">
        <v>46902</v>
      </c>
    </row>
    <row r="66956" spans="1:2" x14ac:dyDescent="0.25">
      <c r="A66956" s="3" t="s">
        <v>19523</v>
      </c>
      <c r="B66956" t="s">
        <v>46902</v>
      </c>
    </row>
    <row r="66957" spans="1:2" x14ac:dyDescent="0.25">
      <c r="A66957" s="3" t="s">
        <v>19524</v>
      </c>
      <c r="B66957" t="s">
        <v>46902</v>
      </c>
    </row>
    <row r="66958" spans="1:2" x14ac:dyDescent="0.25">
      <c r="A66958" s="3" t="s">
        <v>19525</v>
      </c>
      <c r="B66958" t="s">
        <v>46902</v>
      </c>
    </row>
    <row r="66959" spans="1:2" x14ac:dyDescent="0.25">
      <c r="A66959" s="3" t="s">
        <v>19526</v>
      </c>
      <c r="B66959" t="s">
        <v>46902</v>
      </c>
    </row>
    <row r="66960" spans="1:2" x14ac:dyDescent="0.25">
      <c r="A66960" s="3" t="s">
        <v>19527</v>
      </c>
      <c r="B66960" t="s">
        <v>46902</v>
      </c>
    </row>
    <row r="66961" spans="1:2" x14ac:dyDescent="0.25">
      <c r="A66961" s="3" t="s">
        <v>19528</v>
      </c>
      <c r="B66961" t="s">
        <v>46902</v>
      </c>
    </row>
    <row r="66962" spans="1:2" x14ac:dyDescent="0.25">
      <c r="A66962" s="3" t="s">
        <v>19529</v>
      </c>
      <c r="B66962" t="s">
        <v>46902</v>
      </c>
    </row>
    <row r="66963" spans="1:2" x14ac:dyDescent="0.25">
      <c r="A66963" s="3" t="s">
        <v>19530</v>
      </c>
      <c r="B66963" t="s">
        <v>46902</v>
      </c>
    </row>
    <row r="66964" spans="1:2" x14ac:dyDescent="0.25">
      <c r="A66964" s="3" t="s">
        <v>19531</v>
      </c>
      <c r="B66964" t="s">
        <v>46902</v>
      </c>
    </row>
    <row r="66965" spans="1:2" x14ac:dyDescent="0.25">
      <c r="A66965" s="3" t="s">
        <v>19532</v>
      </c>
      <c r="B66965" t="s">
        <v>46902</v>
      </c>
    </row>
    <row r="66966" spans="1:2" x14ac:dyDescent="0.25">
      <c r="A66966" s="3" t="s">
        <v>19533</v>
      </c>
      <c r="B66966" t="s">
        <v>46902</v>
      </c>
    </row>
    <row r="66967" spans="1:2" x14ac:dyDescent="0.25">
      <c r="A66967" s="3" t="s">
        <v>19534</v>
      </c>
      <c r="B66967" t="s">
        <v>46902</v>
      </c>
    </row>
    <row r="66968" spans="1:2" x14ac:dyDescent="0.25">
      <c r="A66968" s="3" t="s">
        <v>19535</v>
      </c>
      <c r="B66968" t="s">
        <v>46902</v>
      </c>
    </row>
    <row r="66969" spans="1:2" x14ac:dyDescent="0.25">
      <c r="A66969" s="3" t="s">
        <v>19536</v>
      </c>
      <c r="B66969" t="s">
        <v>46902</v>
      </c>
    </row>
    <row r="66970" spans="1:2" x14ac:dyDescent="0.25">
      <c r="A66970" s="3" t="s">
        <v>19537</v>
      </c>
      <c r="B66970" t="s">
        <v>46902</v>
      </c>
    </row>
    <row r="66971" spans="1:2" x14ac:dyDescent="0.25">
      <c r="A66971" s="3" t="s">
        <v>19538</v>
      </c>
      <c r="B66971" t="s">
        <v>46902</v>
      </c>
    </row>
    <row r="66972" spans="1:2" x14ac:dyDescent="0.25">
      <c r="A66972" s="3" t="s">
        <v>19539</v>
      </c>
      <c r="B66972" t="s">
        <v>46902</v>
      </c>
    </row>
    <row r="66973" spans="1:2" x14ac:dyDescent="0.25">
      <c r="A66973" s="3" t="s">
        <v>19540</v>
      </c>
      <c r="B66973" t="s">
        <v>46902</v>
      </c>
    </row>
    <row r="66974" spans="1:2" x14ac:dyDescent="0.25">
      <c r="A66974" s="3" t="s">
        <v>19541</v>
      </c>
      <c r="B66974" t="s">
        <v>46902</v>
      </c>
    </row>
    <row r="66975" spans="1:2" x14ac:dyDescent="0.25">
      <c r="A66975" s="3" t="s">
        <v>19542</v>
      </c>
      <c r="B66975" t="s">
        <v>46902</v>
      </c>
    </row>
    <row r="66976" spans="1:2" x14ac:dyDescent="0.25">
      <c r="A66976" s="3" t="s">
        <v>19543</v>
      </c>
      <c r="B66976" t="s">
        <v>46902</v>
      </c>
    </row>
    <row r="66977" spans="1:2" x14ac:dyDescent="0.25">
      <c r="A66977" s="3" t="s">
        <v>19544</v>
      </c>
      <c r="B66977" t="s">
        <v>46902</v>
      </c>
    </row>
    <row r="66978" spans="1:2" x14ac:dyDescent="0.25">
      <c r="A66978" s="3" t="s">
        <v>19545</v>
      </c>
      <c r="B66978" t="s">
        <v>46902</v>
      </c>
    </row>
    <row r="66979" spans="1:2" x14ac:dyDescent="0.25">
      <c r="A66979" s="3" t="s">
        <v>19546</v>
      </c>
      <c r="B66979" t="s">
        <v>46902</v>
      </c>
    </row>
    <row r="66980" spans="1:2" x14ac:dyDescent="0.25">
      <c r="A66980" s="3" t="s">
        <v>19547</v>
      </c>
      <c r="B66980" t="s">
        <v>46902</v>
      </c>
    </row>
    <row r="66981" spans="1:2" x14ac:dyDescent="0.25">
      <c r="A66981" s="3" t="s">
        <v>19548</v>
      </c>
      <c r="B66981" t="s">
        <v>46902</v>
      </c>
    </row>
    <row r="66982" spans="1:2" x14ac:dyDescent="0.25">
      <c r="A66982" s="3" t="s">
        <v>19549</v>
      </c>
      <c r="B66982" t="s">
        <v>46902</v>
      </c>
    </row>
    <row r="66983" spans="1:2" x14ac:dyDescent="0.25">
      <c r="A66983" s="3" t="s">
        <v>19550</v>
      </c>
      <c r="B66983" t="s">
        <v>46902</v>
      </c>
    </row>
    <row r="66984" spans="1:2" x14ac:dyDescent="0.25">
      <c r="A66984" s="3" t="s">
        <v>19551</v>
      </c>
      <c r="B66984" t="s">
        <v>46902</v>
      </c>
    </row>
    <row r="66985" spans="1:2" x14ac:dyDescent="0.25">
      <c r="A66985" s="3" t="s">
        <v>19552</v>
      </c>
      <c r="B66985" t="s">
        <v>46902</v>
      </c>
    </row>
    <row r="66986" spans="1:2" x14ac:dyDescent="0.25">
      <c r="A66986" s="3" t="s">
        <v>19553</v>
      </c>
      <c r="B66986" t="s">
        <v>46902</v>
      </c>
    </row>
    <row r="66987" spans="1:2" x14ac:dyDescent="0.25">
      <c r="A66987" s="3" t="s">
        <v>19554</v>
      </c>
      <c r="B66987" t="s">
        <v>46902</v>
      </c>
    </row>
    <row r="66988" spans="1:2" x14ac:dyDescent="0.25">
      <c r="A66988" s="3" t="s">
        <v>19555</v>
      </c>
      <c r="B66988" t="s">
        <v>46902</v>
      </c>
    </row>
    <row r="66989" spans="1:2" x14ac:dyDescent="0.25">
      <c r="A66989" s="3" t="s">
        <v>19556</v>
      </c>
      <c r="B66989" t="s">
        <v>46902</v>
      </c>
    </row>
    <row r="66990" spans="1:2" x14ac:dyDescent="0.25">
      <c r="A66990" s="3" t="s">
        <v>19557</v>
      </c>
      <c r="B66990" t="s">
        <v>46902</v>
      </c>
    </row>
    <row r="66991" spans="1:2" x14ac:dyDescent="0.25">
      <c r="A66991" s="3" t="s">
        <v>19558</v>
      </c>
      <c r="B66991" t="s">
        <v>46902</v>
      </c>
    </row>
    <row r="66992" spans="1:2" x14ac:dyDescent="0.25">
      <c r="A66992" s="3" t="s">
        <v>19559</v>
      </c>
      <c r="B66992" t="s">
        <v>46902</v>
      </c>
    </row>
    <row r="66993" spans="1:2" x14ac:dyDescent="0.25">
      <c r="A66993" s="3" t="s">
        <v>19560</v>
      </c>
      <c r="B66993" t="s">
        <v>46902</v>
      </c>
    </row>
    <row r="66994" spans="1:2" x14ac:dyDescent="0.25">
      <c r="A66994" s="3" t="s">
        <v>19561</v>
      </c>
      <c r="B66994" t="s">
        <v>46902</v>
      </c>
    </row>
    <row r="66995" spans="1:2" x14ac:dyDescent="0.25">
      <c r="A66995" s="3" t="s">
        <v>19562</v>
      </c>
      <c r="B66995" t="s">
        <v>46902</v>
      </c>
    </row>
    <row r="66996" spans="1:2" x14ac:dyDescent="0.25">
      <c r="A66996" s="3" t="s">
        <v>19563</v>
      </c>
      <c r="B66996" t="s">
        <v>46902</v>
      </c>
    </row>
    <row r="66997" spans="1:2" x14ac:dyDescent="0.25">
      <c r="A66997" s="3" t="s">
        <v>19564</v>
      </c>
      <c r="B66997" t="s">
        <v>46902</v>
      </c>
    </row>
    <row r="66998" spans="1:2" x14ac:dyDescent="0.25">
      <c r="A66998" s="3" t="s">
        <v>19565</v>
      </c>
      <c r="B66998" t="s">
        <v>46902</v>
      </c>
    </row>
    <row r="66999" spans="1:2" x14ac:dyDescent="0.25">
      <c r="A66999" s="3" t="s">
        <v>19566</v>
      </c>
      <c r="B66999" t="s">
        <v>46902</v>
      </c>
    </row>
    <row r="67000" spans="1:2" x14ac:dyDescent="0.25">
      <c r="A67000" s="3" t="s">
        <v>19567</v>
      </c>
      <c r="B67000" t="s">
        <v>46902</v>
      </c>
    </row>
    <row r="67001" spans="1:2" x14ac:dyDescent="0.25">
      <c r="A67001" s="3" t="s">
        <v>19568</v>
      </c>
      <c r="B67001" t="s">
        <v>46902</v>
      </c>
    </row>
    <row r="67002" spans="1:2" x14ac:dyDescent="0.25">
      <c r="A67002" s="3" t="s">
        <v>19569</v>
      </c>
      <c r="B67002" t="s">
        <v>46902</v>
      </c>
    </row>
    <row r="67003" spans="1:2" x14ac:dyDescent="0.25">
      <c r="A67003" s="3" t="s">
        <v>19570</v>
      </c>
      <c r="B67003" t="s">
        <v>46902</v>
      </c>
    </row>
    <row r="67004" spans="1:2" x14ac:dyDescent="0.25">
      <c r="A67004" s="3" t="s">
        <v>19571</v>
      </c>
      <c r="B67004" t="s">
        <v>46902</v>
      </c>
    </row>
    <row r="67005" spans="1:2" x14ac:dyDescent="0.25">
      <c r="A67005" s="3" t="s">
        <v>19572</v>
      </c>
      <c r="B67005" t="s">
        <v>46902</v>
      </c>
    </row>
    <row r="67006" spans="1:2" x14ac:dyDescent="0.25">
      <c r="A67006" s="3" t="s">
        <v>19573</v>
      </c>
      <c r="B67006" t="s">
        <v>46902</v>
      </c>
    </row>
    <row r="67007" spans="1:2" x14ac:dyDescent="0.25">
      <c r="A67007" s="3" t="s">
        <v>19574</v>
      </c>
      <c r="B67007" t="s">
        <v>46902</v>
      </c>
    </row>
    <row r="67008" spans="1:2" x14ac:dyDescent="0.25">
      <c r="A67008" s="3" t="s">
        <v>19575</v>
      </c>
      <c r="B67008" t="s">
        <v>46902</v>
      </c>
    </row>
    <row r="67009" spans="1:2" x14ac:dyDescent="0.25">
      <c r="A67009" s="3" t="s">
        <v>19576</v>
      </c>
      <c r="B67009" t="s">
        <v>46902</v>
      </c>
    </row>
    <row r="67010" spans="1:2" x14ac:dyDescent="0.25">
      <c r="A67010" s="3" t="s">
        <v>19577</v>
      </c>
      <c r="B67010" t="s">
        <v>46902</v>
      </c>
    </row>
    <row r="67011" spans="1:2" x14ac:dyDescent="0.25">
      <c r="A67011" s="3" t="s">
        <v>19578</v>
      </c>
      <c r="B67011" t="s">
        <v>46902</v>
      </c>
    </row>
    <row r="67012" spans="1:2" x14ac:dyDescent="0.25">
      <c r="A67012" s="3" t="s">
        <v>19579</v>
      </c>
      <c r="B67012" t="s">
        <v>46902</v>
      </c>
    </row>
    <row r="67013" spans="1:2" x14ac:dyDescent="0.25">
      <c r="A67013" s="3" t="s">
        <v>19580</v>
      </c>
      <c r="B67013" t="s">
        <v>46902</v>
      </c>
    </row>
    <row r="67014" spans="1:2" x14ac:dyDescent="0.25">
      <c r="A67014" s="3" t="s">
        <v>19581</v>
      </c>
      <c r="B67014" t="s">
        <v>46902</v>
      </c>
    </row>
    <row r="67015" spans="1:2" x14ac:dyDescent="0.25">
      <c r="A67015" s="3" t="s">
        <v>19582</v>
      </c>
      <c r="B67015" t="s">
        <v>46902</v>
      </c>
    </row>
    <row r="67016" spans="1:2" x14ac:dyDescent="0.25">
      <c r="A67016" s="3" t="s">
        <v>19583</v>
      </c>
      <c r="B67016" t="s">
        <v>46902</v>
      </c>
    </row>
    <row r="67017" spans="1:2" x14ac:dyDescent="0.25">
      <c r="A67017" s="3" t="s">
        <v>19584</v>
      </c>
      <c r="B67017" t="s">
        <v>46902</v>
      </c>
    </row>
    <row r="67018" spans="1:2" x14ac:dyDescent="0.25">
      <c r="A67018" s="3" t="s">
        <v>19585</v>
      </c>
      <c r="B67018" t="s">
        <v>46902</v>
      </c>
    </row>
    <row r="67019" spans="1:2" x14ac:dyDescent="0.25">
      <c r="A67019" s="3" t="s">
        <v>19586</v>
      </c>
      <c r="B67019" t="s">
        <v>46902</v>
      </c>
    </row>
    <row r="67020" spans="1:2" x14ac:dyDescent="0.25">
      <c r="A67020" s="3" t="s">
        <v>19587</v>
      </c>
      <c r="B67020" t="s">
        <v>46902</v>
      </c>
    </row>
    <row r="67021" spans="1:2" x14ac:dyDescent="0.25">
      <c r="A67021" s="3" t="s">
        <v>19588</v>
      </c>
      <c r="B67021" t="s">
        <v>46902</v>
      </c>
    </row>
    <row r="67022" spans="1:2" x14ac:dyDescent="0.25">
      <c r="A67022" s="3" t="s">
        <v>19589</v>
      </c>
      <c r="B67022" t="s">
        <v>46902</v>
      </c>
    </row>
    <row r="67023" spans="1:2" x14ac:dyDescent="0.25">
      <c r="A67023" s="3" t="s">
        <v>19590</v>
      </c>
      <c r="B67023" t="s">
        <v>46902</v>
      </c>
    </row>
    <row r="67024" spans="1:2" x14ac:dyDescent="0.25">
      <c r="A67024" s="3" t="s">
        <v>19591</v>
      </c>
      <c r="B67024" t="s">
        <v>46902</v>
      </c>
    </row>
    <row r="67025" spans="1:2" x14ac:dyDescent="0.25">
      <c r="A67025" s="3" t="s">
        <v>19592</v>
      </c>
      <c r="B67025" t="s">
        <v>46902</v>
      </c>
    </row>
    <row r="67026" spans="1:2" x14ac:dyDescent="0.25">
      <c r="A67026" s="3" t="s">
        <v>19593</v>
      </c>
      <c r="B67026" t="s">
        <v>46902</v>
      </c>
    </row>
    <row r="67027" spans="1:2" x14ac:dyDescent="0.25">
      <c r="A67027" s="3" t="s">
        <v>19594</v>
      </c>
      <c r="B67027" t="s">
        <v>46902</v>
      </c>
    </row>
    <row r="67028" spans="1:2" x14ac:dyDescent="0.25">
      <c r="A67028" s="3" t="s">
        <v>19595</v>
      </c>
      <c r="B67028" t="s">
        <v>46902</v>
      </c>
    </row>
    <row r="67029" spans="1:2" x14ac:dyDescent="0.25">
      <c r="A67029" s="3" t="s">
        <v>19596</v>
      </c>
      <c r="B67029" t="s">
        <v>46902</v>
      </c>
    </row>
    <row r="67030" spans="1:2" x14ac:dyDescent="0.25">
      <c r="A67030" s="3" t="s">
        <v>19597</v>
      </c>
      <c r="B67030" t="s">
        <v>46902</v>
      </c>
    </row>
    <row r="67031" spans="1:2" x14ac:dyDescent="0.25">
      <c r="A67031" s="3" t="s">
        <v>19598</v>
      </c>
      <c r="B67031" t="s">
        <v>46902</v>
      </c>
    </row>
    <row r="67032" spans="1:2" x14ac:dyDescent="0.25">
      <c r="A67032" s="3" t="s">
        <v>19599</v>
      </c>
      <c r="B67032" t="s">
        <v>46902</v>
      </c>
    </row>
    <row r="67033" spans="1:2" x14ac:dyDescent="0.25">
      <c r="A67033" s="3" t="s">
        <v>19600</v>
      </c>
      <c r="B67033" t="s">
        <v>46902</v>
      </c>
    </row>
    <row r="67034" spans="1:2" x14ac:dyDescent="0.25">
      <c r="A67034" s="3" t="s">
        <v>19601</v>
      </c>
      <c r="B67034" t="s">
        <v>46902</v>
      </c>
    </row>
    <row r="67035" spans="1:2" x14ac:dyDescent="0.25">
      <c r="A67035" s="3" t="s">
        <v>19602</v>
      </c>
      <c r="B67035" t="s">
        <v>46902</v>
      </c>
    </row>
    <row r="67036" spans="1:2" x14ac:dyDescent="0.25">
      <c r="A67036" s="3" t="s">
        <v>19603</v>
      </c>
      <c r="B67036" t="s">
        <v>46902</v>
      </c>
    </row>
    <row r="67037" spans="1:2" x14ac:dyDescent="0.25">
      <c r="A67037" s="3" t="s">
        <v>19604</v>
      </c>
      <c r="B67037" t="s">
        <v>46902</v>
      </c>
    </row>
    <row r="67038" spans="1:2" x14ac:dyDescent="0.25">
      <c r="A67038" s="3" t="s">
        <v>19605</v>
      </c>
      <c r="B67038" t="s">
        <v>46902</v>
      </c>
    </row>
    <row r="67039" spans="1:2" x14ac:dyDescent="0.25">
      <c r="A67039" s="3" t="s">
        <v>19606</v>
      </c>
      <c r="B67039" t="s">
        <v>46902</v>
      </c>
    </row>
    <row r="67040" spans="1:2" x14ac:dyDescent="0.25">
      <c r="A67040" s="3" t="s">
        <v>19607</v>
      </c>
      <c r="B67040" t="s">
        <v>46902</v>
      </c>
    </row>
    <row r="67041" spans="1:2" x14ac:dyDescent="0.25">
      <c r="A67041" s="3" t="s">
        <v>19608</v>
      </c>
      <c r="B67041" t="s">
        <v>46902</v>
      </c>
    </row>
    <row r="67042" spans="1:2" x14ac:dyDescent="0.25">
      <c r="A67042" s="3" t="s">
        <v>19609</v>
      </c>
      <c r="B67042" t="s">
        <v>46902</v>
      </c>
    </row>
    <row r="67043" spans="1:2" x14ac:dyDescent="0.25">
      <c r="A67043" s="3" t="s">
        <v>19610</v>
      </c>
      <c r="B67043" t="s">
        <v>46902</v>
      </c>
    </row>
    <row r="67044" spans="1:2" x14ac:dyDescent="0.25">
      <c r="A67044" s="3" t="s">
        <v>19611</v>
      </c>
      <c r="B67044" t="s">
        <v>46902</v>
      </c>
    </row>
    <row r="67045" spans="1:2" x14ac:dyDescent="0.25">
      <c r="A67045" s="3" t="s">
        <v>19612</v>
      </c>
      <c r="B67045" t="s">
        <v>46902</v>
      </c>
    </row>
    <row r="67046" spans="1:2" x14ac:dyDescent="0.25">
      <c r="A67046" s="3" t="s">
        <v>19613</v>
      </c>
      <c r="B67046" t="s">
        <v>46902</v>
      </c>
    </row>
    <row r="67047" spans="1:2" x14ac:dyDescent="0.25">
      <c r="A67047" s="3" t="s">
        <v>19614</v>
      </c>
      <c r="B67047" t="s">
        <v>46902</v>
      </c>
    </row>
    <row r="67048" spans="1:2" x14ac:dyDescent="0.25">
      <c r="A67048" s="3" t="s">
        <v>19615</v>
      </c>
      <c r="B67048" t="s">
        <v>46902</v>
      </c>
    </row>
    <row r="67049" spans="1:2" x14ac:dyDescent="0.25">
      <c r="A67049" s="3" t="s">
        <v>19616</v>
      </c>
      <c r="B67049" t="s">
        <v>46902</v>
      </c>
    </row>
    <row r="67050" spans="1:2" x14ac:dyDescent="0.25">
      <c r="A67050" s="3" t="s">
        <v>19617</v>
      </c>
      <c r="B67050" t="s">
        <v>46902</v>
      </c>
    </row>
    <row r="67051" spans="1:2" x14ac:dyDescent="0.25">
      <c r="A67051" s="3" t="s">
        <v>19618</v>
      </c>
      <c r="B67051" t="s">
        <v>46902</v>
      </c>
    </row>
    <row r="67052" spans="1:2" x14ac:dyDescent="0.25">
      <c r="A67052" s="3" t="s">
        <v>19619</v>
      </c>
      <c r="B67052" t="s">
        <v>46902</v>
      </c>
    </row>
    <row r="67053" spans="1:2" x14ac:dyDescent="0.25">
      <c r="A67053" s="3" t="s">
        <v>19620</v>
      </c>
      <c r="B67053" t="s">
        <v>46902</v>
      </c>
    </row>
    <row r="67054" spans="1:2" x14ac:dyDescent="0.25">
      <c r="A67054" s="3" t="s">
        <v>19621</v>
      </c>
      <c r="B67054" t="s">
        <v>46902</v>
      </c>
    </row>
    <row r="67055" spans="1:2" x14ac:dyDescent="0.25">
      <c r="A67055" s="3" t="s">
        <v>19622</v>
      </c>
      <c r="B67055" t="s">
        <v>46902</v>
      </c>
    </row>
    <row r="67056" spans="1:2" x14ac:dyDescent="0.25">
      <c r="A67056" s="3" t="s">
        <v>19623</v>
      </c>
      <c r="B67056" t="s">
        <v>46902</v>
      </c>
    </row>
    <row r="67057" spans="1:2" x14ac:dyDescent="0.25">
      <c r="A67057" s="3" t="s">
        <v>19624</v>
      </c>
      <c r="B67057" t="s">
        <v>46902</v>
      </c>
    </row>
    <row r="67058" spans="1:2" x14ac:dyDescent="0.25">
      <c r="A67058" s="3" t="s">
        <v>19625</v>
      </c>
      <c r="B67058" t="s">
        <v>46902</v>
      </c>
    </row>
    <row r="67059" spans="1:2" x14ac:dyDescent="0.25">
      <c r="A67059" s="3" t="s">
        <v>19626</v>
      </c>
      <c r="B67059" t="s">
        <v>46902</v>
      </c>
    </row>
    <row r="67060" spans="1:2" x14ac:dyDescent="0.25">
      <c r="A67060" s="3" t="s">
        <v>19627</v>
      </c>
      <c r="B67060" t="s">
        <v>46902</v>
      </c>
    </row>
    <row r="67061" spans="1:2" x14ac:dyDescent="0.25">
      <c r="A67061" s="3" t="s">
        <v>19628</v>
      </c>
      <c r="B67061" t="s">
        <v>46902</v>
      </c>
    </row>
    <row r="67062" spans="1:2" x14ac:dyDescent="0.25">
      <c r="A67062" s="3" t="s">
        <v>19629</v>
      </c>
      <c r="B67062" t="s">
        <v>46902</v>
      </c>
    </row>
    <row r="67063" spans="1:2" x14ac:dyDescent="0.25">
      <c r="A67063" s="3" t="s">
        <v>19630</v>
      </c>
      <c r="B67063" t="s">
        <v>46902</v>
      </c>
    </row>
    <row r="67064" spans="1:2" x14ac:dyDescent="0.25">
      <c r="A67064" s="3" t="s">
        <v>19631</v>
      </c>
      <c r="B67064" t="s">
        <v>46902</v>
      </c>
    </row>
    <row r="67065" spans="1:2" x14ac:dyDescent="0.25">
      <c r="A67065" s="3" t="s">
        <v>19632</v>
      </c>
      <c r="B67065" t="s">
        <v>46902</v>
      </c>
    </row>
    <row r="67066" spans="1:2" x14ac:dyDescent="0.25">
      <c r="A67066" s="3" t="s">
        <v>19633</v>
      </c>
      <c r="B67066" t="s">
        <v>46902</v>
      </c>
    </row>
    <row r="67067" spans="1:2" x14ac:dyDescent="0.25">
      <c r="A67067" s="3" t="s">
        <v>19634</v>
      </c>
      <c r="B67067" t="s">
        <v>46902</v>
      </c>
    </row>
    <row r="67068" spans="1:2" x14ac:dyDescent="0.25">
      <c r="A67068" s="3" t="s">
        <v>19635</v>
      </c>
      <c r="B67068" t="s">
        <v>46902</v>
      </c>
    </row>
    <row r="67069" spans="1:2" x14ac:dyDescent="0.25">
      <c r="A67069" s="3" t="s">
        <v>19636</v>
      </c>
      <c r="B67069" t="s">
        <v>46902</v>
      </c>
    </row>
    <row r="67070" spans="1:2" x14ac:dyDescent="0.25">
      <c r="A67070" s="3" t="s">
        <v>19637</v>
      </c>
      <c r="B67070" t="s">
        <v>46902</v>
      </c>
    </row>
    <row r="67071" spans="1:2" x14ac:dyDescent="0.25">
      <c r="A67071" s="3" t="s">
        <v>19638</v>
      </c>
      <c r="B67071" t="s">
        <v>46902</v>
      </c>
    </row>
    <row r="67072" spans="1:2" x14ac:dyDescent="0.25">
      <c r="A67072" s="3" t="s">
        <v>19639</v>
      </c>
      <c r="B67072" t="s">
        <v>46902</v>
      </c>
    </row>
    <row r="67073" spans="1:2" x14ac:dyDescent="0.25">
      <c r="A67073" s="3" t="s">
        <v>19640</v>
      </c>
      <c r="B67073" t="s">
        <v>46902</v>
      </c>
    </row>
    <row r="67074" spans="1:2" x14ac:dyDescent="0.25">
      <c r="A67074" s="3" t="s">
        <v>19641</v>
      </c>
      <c r="B67074" t="s">
        <v>46902</v>
      </c>
    </row>
    <row r="67075" spans="1:2" x14ac:dyDescent="0.25">
      <c r="A67075" s="3" t="s">
        <v>19642</v>
      </c>
      <c r="B67075" t="s">
        <v>46902</v>
      </c>
    </row>
    <row r="67076" spans="1:2" x14ac:dyDescent="0.25">
      <c r="A67076" s="3" t="s">
        <v>19643</v>
      </c>
      <c r="B67076" t="s">
        <v>46902</v>
      </c>
    </row>
    <row r="67077" spans="1:2" x14ac:dyDescent="0.25">
      <c r="A67077" s="3" t="s">
        <v>19644</v>
      </c>
      <c r="B67077" t="s">
        <v>46902</v>
      </c>
    </row>
    <row r="67078" spans="1:2" x14ac:dyDescent="0.25">
      <c r="A67078" s="3" t="s">
        <v>19645</v>
      </c>
      <c r="B67078" t="s">
        <v>46902</v>
      </c>
    </row>
    <row r="67079" spans="1:2" x14ac:dyDescent="0.25">
      <c r="A67079" s="3" t="s">
        <v>19646</v>
      </c>
      <c r="B67079" t="s">
        <v>46902</v>
      </c>
    </row>
    <row r="67080" spans="1:2" x14ac:dyDescent="0.25">
      <c r="A67080" s="3" t="s">
        <v>19647</v>
      </c>
      <c r="B67080" t="s">
        <v>46902</v>
      </c>
    </row>
    <row r="67081" spans="1:2" x14ac:dyDescent="0.25">
      <c r="A67081" s="3" t="s">
        <v>19648</v>
      </c>
      <c r="B67081" t="s">
        <v>46902</v>
      </c>
    </row>
    <row r="67082" spans="1:2" x14ac:dyDescent="0.25">
      <c r="A67082" s="3" t="s">
        <v>19649</v>
      </c>
      <c r="B67082" t="s">
        <v>46902</v>
      </c>
    </row>
    <row r="67083" spans="1:2" x14ac:dyDescent="0.25">
      <c r="A67083" s="3" t="s">
        <v>19650</v>
      </c>
      <c r="B67083" t="s">
        <v>46902</v>
      </c>
    </row>
    <row r="67084" spans="1:2" x14ac:dyDescent="0.25">
      <c r="A67084" s="3" t="s">
        <v>19651</v>
      </c>
      <c r="B67084" t="s">
        <v>46902</v>
      </c>
    </row>
    <row r="67085" spans="1:2" x14ac:dyDescent="0.25">
      <c r="A67085" s="3" t="s">
        <v>19652</v>
      </c>
      <c r="B67085" t="s">
        <v>46902</v>
      </c>
    </row>
    <row r="67086" spans="1:2" x14ac:dyDescent="0.25">
      <c r="A67086" s="3" t="s">
        <v>19653</v>
      </c>
      <c r="B67086" t="s">
        <v>46902</v>
      </c>
    </row>
    <row r="67087" spans="1:2" x14ac:dyDescent="0.25">
      <c r="A67087" s="3" t="s">
        <v>19654</v>
      </c>
      <c r="B67087" t="s">
        <v>46902</v>
      </c>
    </row>
    <row r="67088" spans="1:2" x14ac:dyDescent="0.25">
      <c r="A67088" s="3" t="s">
        <v>19655</v>
      </c>
      <c r="B67088" t="s">
        <v>46902</v>
      </c>
    </row>
    <row r="67089" spans="1:2" x14ac:dyDescent="0.25">
      <c r="A67089" s="3" t="s">
        <v>19656</v>
      </c>
      <c r="B67089" t="s">
        <v>46902</v>
      </c>
    </row>
    <row r="67090" spans="1:2" x14ac:dyDescent="0.25">
      <c r="A67090" s="3" t="s">
        <v>19657</v>
      </c>
      <c r="B67090" t="s">
        <v>46902</v>
      </c>
    </row>
    <row r="67091" spans="1:2" x14ac:dyDescent="0.25">
      <c r="A67091" s="3" t="s">
        <v>19658</v>
      </c>
      <c r="B67091" t="s">
        <v>46902</v>
      </c>
    </row>
    <row r="67092" spans="1:2" x14ac:dyDescent="0.25">
      <c r="A67092" s="3" t="s">
        <v>19659</v>
      </c>
      <c r="B67092" t="s">
        <v>46902</v>
      </c>
    </row>
    <row r="67093" spans="1:2" x14ac:dyDescent="0.25">
      <c r="A67093" s="3" t="s">
        <v>19660</v>
      </c>
      <c r="B67093" t="s">
        <v>46902</v>
      </c>
    </row>
    <row r="67094" spans="1:2" x14ac:dyDescent="0.25">
      <c r="A67094" s="3" t="s">
        <v>19661</v>
      </c>
      <c r="B67094" t="s">
        <v>46902</v>
      </c>
    </row>
    <row r="67095" spans="1:2" x14ac:dyDescent="0.25">
      <c r="A67095" s="3" t="s">
        <v>19662</v>
      </c>
      <c r="B67095" t="s">
        <v>46902</v>
      </c>
    </row>
    <row r="67096" spans="1:2" x14ac:dyDescent="0.25">
      <c r="A67096" s="3" t="s">
        <v>19663</v>
      </c>
      <c r="B67096" t="s">
        <v>46902</v>
      </c>
    </row>
    <row r="67097" spans="1:2" x14ac:dyDescent="0.25">
      <c r="A67097" s="3" t="s">
        <v>19664</v>
      </c>
      <c r="B67097" t="s">
        <v>46902</v>
      </c>
    </row>
    <row r="67098" spans="1:2" x14ac:dyDescent="0.25">
      <c r="A67098" s="3" t="s">
        <v>19665</v>
      </c>
      <c r="B67098" t="s">
        <v>46902</v>
      </c>
    </row>
    <row r="67099" spans="1:2" x14ac:dyDescent="0.25">
      <c r="A67099" s="3" t="s">
        <v>19666</v>
      </c>
      <c r="B67099" t="s">
        <v>46902</v>
      </c>
    </row>
    <row r="67100" spans="1:2" x14ac:dyDescent="0.25">
      <c r="A67100" s="3" t="s">
        <v>19667</v>
      </c>
      <c r="B67100" t="s">
        <v>46902</v>
      </c>
    </row>
    <row r="67101" spans="1:2" x14ac:dyDescent="0.25">
      <c r="A67101" s="3" t="s">
        <v>19668</v>
      </c>
      <c r="B67101" t="s">
        <v>46902</v>
      </c>
    </row>
    <row r="67102" spans="1:2" x14ac:dyDescent="0.25">
      <c r="A67102" s="3" t="s">
        <v>19669</v>
      </c>
      <c r="B67102" t="s">
        <v>46902</v>
      </c>
    </row>
    <row r="67103" spans="1:2" x14ac:dyDescent="0.25">
      <c r="A67103" s="3" t="s">
        <v>19670</v>
      </c>
      <c r="B67103" t="s">
        <v>46902</v>
      </c>
    </row>
    <row r="67104" spans="1:2" x14ac:dyDescent="0.25">
      <c r="A67104" s="3" t="s">
        <v>19671</v>
      </c>
      <c r="B67104" t="s">
        <v>46902</v>
      </c>
    </row>
    <row r="67105" spans="1:2" x14ac:dyDescent="0.25">
      <c r="A67105" s="3" t="s">
        <v>19672</v>
      </c>
      <c r="B67105" t="s">
        <v>46902</v>
      </c>
    </row>
    <row r="67106" spans="1:2" x14ac:dyDescent="0.25">
      <c r="A67106" s="3" t="s">
        <v>19673</v>
      </c>
      <c r="B67106" t="s">
        <v>46902</v>
      </c>
    </row>
    <row r="67107" spans="1:2" x14ac:dyDescent="0.25">
      <c r="A67107" s="3" t="s">
        <v>19674</v>
      </c>
      <c r="B67107" t="s">
        <v>46902</v>
      </c>
    </row>
    <row r="67108" spans="1:2" x14ac:dyDescent="0.25">
      <c r="A67108" s="3" t="s">
        <v>19675</v>
      </c>
      <c r="B67108" t="s">
        <v>46902</v>
      </c>
    </row>
    <row r="67109" spans="1:2" x14ac:dyDescent="0.25">
      <c r="A67109" s="3" t="s">
        <v>19676</v>
      </c>
      <c r="B67109" t="s">
        <v>46902</v>
      </c>
    </row>
    <row r="67110" spans="1:2" x14ac:dyDescent="0.25">
      <c r="A67110" s="3" t="s">
        <v>19677</v>
      </c>
      <c r="B67110" t="s">
        <v>46902</v>
      </c>
    </row>
    <row r="67111" spans="1:2" x14ac:dyDescent="0.25">
      <c r="A67111" s="3" t="s">
        <v>19678</v>
      </c>
      <c r="B67111" t="s">
        <v>46902</v>
      </c>
    </row>
    <row r="67112" spans="1:2" x14ac:dyDescent="0.25">
      <c r="A67112" s="3" t="s">
        <v>19679</v>
      </c>
      <c r="B67112" t="s">
        <v>46902</v>
      </c>
    </row>
    <row r="67113" spans="1:2" x14ac:dyDescent="0.25">
      <c r="A67113" s="3" t="s">
        <v>19680</v>
      </c>
      <c r="B67113" t="s">
        <v>46902</v>
      </c>
    </row>
    <row r="67114" spans="1:2" x14ac:dyDescent="0.25">
      <c r="A67114" s="3" t="s">
        <v>19681</v>
      </c>
      <c r="B67114" t="s">
        <v>46902</v>
      </c>
    </row>
    <row r="67115" spans="1:2" x14ac:dyDescent="0.25">
      <c r="A67115" s="3" t="s">
        <v>19682</v>
      </c>
      <c r="B67115" t="s">
        <v>46902</v>
      </c>
    </row>
    <row r="67116" spans="1:2" x14ac:dyDescent="0.25">
      <c r="A67116" s="3" t="s">
        <v>19683</v>
      </c>
      <c r="B67116" t="s">
        <v>46902</v>
      </c>
    </row>
    <row r="67117" spans="1:2" x14ac:dyDescent="0.25">
      <c r="A67117" s="3" t="s">
        <v>19684</v>
      </c>
      <c r="B67117" t="s">
        <v>46902</v>
      </c>
    </row>
    <row r="67118" spans="1:2" x14ac:dyDescent="0.25">
      <c r="A67118" s="3" t="s">
        <v>19685</v>
      </c>
      <c r="B67118" t="s">
        <v>46902</v>
      </c>
    </row>
    <row r="67119" spans="1:2" x14ac:dyDescent="0.25">
      <c r="A67119" s="3" t="s">
        <v>19686</v>
      </c>
      <c r="B67119" t="s">
        <v>46902</v>
      </c>
    </row>
    <row r="67120" spans="1:2" x14ac:dyDescent="0.25">
      <c r="A67120" s="3" t="s">
        <v>19687</v>
      </c>
      <c r="B67120" t="s">
        <v>46902</v>
      </c>
    </row>
    <row r="67121" spans="1:2" x14ac:dyDescent="0.25">
      <c r="A67121" s="3" t="s">
        <v>19688</v>
      </c>
      <c r="B67121" t="s">
        <v>46902</v>
      </c>
    </row>
    <row r="67122" spans="1:2" x14ac:dyDescent="0.25">
      <c r="A67122" s="3" t="s">
        <v>19689</v>
      </c>
      <c r="B67122" t="s">
        <v>46902</v>
      </c>
    </row>
    <row r="67123" spans="1:2" x14ac:dyDescent="0.25">
      <c r="A67123" s="3" t="s">
        <v>19690</v>
      </c>
      <c r="B67123" t="s">
        <v>46902</v>
      </c>
    </row>
    <row r="67124" spans="1:2" x14ac:dyDescent="0.25">
      <c r="A67124" s="3" t="s">
        <v>19691</v>
      </c>
      <c r="B67124" t="s">
        <v>46902</v>
      </c>
    </row>
    <row r="67125" spans="1:2" x14ac:dyDescent="0.25">
      <c r="A67125" s="3" t="s">
        <v>19692</v>
      </c>
      <c r="B67125" t="s">
        <v>46902</v>
      </c>
    </row>
    <row r="67126" spans="1:2" x14ac:dyDescent="0.25">
      <c r="A67126" s="3" t="s">
        <v>19693</v>
      </c>
      <c r="B67126" t="s">
        <v>46902</v>
      </c>
    </row>
    <row r="67127" spans="1:2" x14ac:dyDescent="0.25">
      <c r="A67127" s="3" t="s">
        <v>19694</v>
      </c>
      <c r="B67127" t="s">
        <v>46902</v>
      </c>
    </row>
    <row r="67128" spans="1:2" x14ac:dyDescent="0.25">
      <c r="A67128" s="3" t="s">
        <v>19695</v>
      </c>
      <c r="B67128" t="s">
        <v>46902</v>
      </c>
    </row>
    <row r="67129" spans="1:2" x14ac:dyDescent="0.25">
      <c r="A67129" s="3" t="s">
        <v>19696</v>
      </c>
      <c r="B67129" t="s">
        <v>46902</v>
      </c>
    </row>
    <row r="67130" spans="1:2" x14ac:dyDescent="0.25">
      <c r="A67130" s="3" t="s">
        <v>19697</v>
      </c>
      <c r="B67130" t="s">
        <v>46902</v>
      </c>
    </row>
    <row r="67131" spans="1:2" x14ac:dyDescent="0.25">
      <c r="A67131" s="3" t="s">
        <v>19698</v>
      </c>
      <c r="B67131" t="s">
        <v>46902</v>
      </c>
    </row>
    <row r="67132" spans="1:2" x14ac:dyDescent="0.25">
      <c r="A67132" s="3" t="s">
        <v>19699</v>
      </c>
      <c r="B67132" t="s">
        <v>46902</v>
      </c>
    </row>
    <row r="67133" spans="1:2" x14ac:dyDescent="0.25">
      <c r="A67133" s="3" t="s">
        <v>19700</v>
      </c>
      <c r="B67133" t="s">
        <v>46902</v>
      </c>
    </row>
    <row r="67134" spans="1:2" x14ac:dyDescent="0.25">
      <c r="A67134" s="3" t="s">
        <v>19701</v>
      </c>
      <c r="B67134" t="s">
        <v>46902</v>
      </c>
    </row>
    <row r="67135" spans="1:2" x14ac:dyDescent="0.25">
      <c r="A67135" s="3" t="s">
        <v>19702</v>
      </c>
      <c r="B67135" t="s">
        <v>46902</v>
      </c>
    </row>
    <row r="67136" spans="1:2" x14ac:dyDescent="0.25">
      <c r="A67136" s="3" t="s">
        <v>19703</v>
      </c>
      <c r="B67136" t="s">
        <v>46902</v>
      </c>
    </row>
    <row r="67137" spans="1:2" x14ac:dyDescent="0.25">
      <c r="A67137" s="3" t="s">
        <v>19704</v>
      </c>
      <c r="B67137" t="s">
        <v>46902</v>
      </c>
    </row>
    <row r="67138" spans="1:2" x14ac:dyDescent="0.25">
      <c r="A67138" s="3" t="s">
        <v>19705</v>
      </c>
      <c r="B67138" t="s">
        <v>46902</v>
      </c>
    </row>
    <row r="67139" spans="1:2" x14ac:dyDescent="0.25">
      <c r="A67139" s="3" t="s">
        <v>19706</v>
      </c>
      <c r="B67139" t="s">
        <v>46902</v>
      </c>
    </row>
    <row r="67140" spans="1:2" x14ac:dyDescent="0.25">
      <c r="A67140" s="3" t="s">
        <v>19707</v>
      </c>
      <c r="B67140" t="s">
        <v>46902</v>
      </c>
    </row>
    <row r="67141" spans="1:2" x14ac:dyDescent="0.25">
      <c r="A67141" s="3" t="s">
        <v>19708</v>
      </c>
      <c r="B67141" t="s">
        <v>46902</v>
      </c>
    </row>
    <row r="67142" spans="1:2" x14ac:dyDescent="0.25">
      <c r="A67142" s="3" t="s">
        <v>19709</v>
      </c>
      <c r="B67142" t="s">
        <v>46902</v>
      </c>
    </row>
    <row r="67143" spans="1:2" x14ac:dyDescent="0.25">
      <c r="A67143" s="3" t="s">
        <v>19710</v>
      </c>
      <c r="B67143" t="s">
        <v>46902</v>
      </c>
    </row>
    <row r="67144" spans="1:2" x14ac:dyDescent="0.25">
      <c r="A67144" s="3" t="s">
        <v>19711</v>
      </c>
      <c r="B67144" t="s">
        <v>46902</v>
      </c>
    </row>
    <row r="67145" spans="1:2" x14ac:dyDescent="0.25">
      <c r="A67145" s="3" t="s">
        <v>19712</v>
      </c>
      <c r="B67145" t="s">
        <v>46902</v>
      </c>
    </row>
    <row r="67146" spans="1:2" x14ac:dyDescent="0.25">
      <c r="A67146" s="3" t="s">
        <v>19713</v>
      </c>
      <c r="B67146" t="s">
        <v>46902</v>
      </c>
    </row>
    <row r="67147" spans="1:2" x14ac:dyDescent="0.25">
      <c r="A67147" s="3" t="s">
        <v>19714</v>
      </c>
      <c r="B67147" t="s">
        <v>46902</v>
      </c>
    </row>
    <row r="67148" spans="1:2" x14ac:dyDescent="0.25">
      <c r="A67148" s="3" t="s">
        <v>19715</v>
      </c>
      <c r="B67148" t="s">
        <v>46902</v>
      </c>
    </row>
    <row r="67149" spans="1:2" x14ac:dyDescent="0.25">
      <c r="A67149" s="3" t="s">
        <v>19716</v>
      </c>
      <c r="B67149" t="s">
        <v>46902</v>
      </c>
    </row>
    <row r="67150" spans="1:2" x14ac:dyDescent="0.25">
      <c r="A67150" s="3" t="s">
        <v>19717</v>
      </c>
      <c r="B67150" t="s">
        <v>46902</v>
      </c>
    </row>
    <row r="67151" spans="1:2" x14ac:dyDescent="0.25">
      <c r="A67151" s="3" t="s">
        <v>19718</v>
      </c>
      <c r="B67151" t="s">
        <v>46902</v>
      </c>
    </row>
    <row r="67152" spans="1:2" x14ac:dyDescent="0.25">
      <c r="A67152" s="3" t="s">
        <v>19719</v>
      </c>
      <c r="B67152" t="s">
        <v>46902</v>
      </c>
    </row>
    <row r="67153" spans="1:2" x14ac:dyDescent="0.25">
      <c r="A67153" s="3" t="s">
        <v>19720</v>
      </c>
      <c r="B67153" t="s">
        <v>46902</v>
      </c>
    </row>
    <row r="67154" spans="1:2" x14ac:dyDescent="0.25">
      <c r="A67154" s="3" t="s">
        <v>19721</v>
      </c>
      <c r="B67154" t="s">
        <v>46902</v>
      </c>
    </row>
    <row r="67155" spans="1:2" x14ac:dyDescent="0.25">
      <c r="A67155" s="3" t="s">
        <v>19722</v>
      </c>
      <c r="B67155" t="s">
        <v>46902</v>
      </c>
    </row>
    <row r="67156" spans="1:2" x14ac:dyDescent="0.25">
      <c r="A67156" s="3" t="s">
        <v>19723</v>
      </c>
      <c r="B67156" t="s">
        <v>46902</v>
      </c>
    </row>
    <row r="67157" spans="1:2" x14ac:dyDescent="0.25">
      <c r="A67157" s="3" t="s">
        <v>19724</v>
      </c>
      <c r="B67157" t="s">
        <v>46902</v>
      </c>
    </row>
    <row r="67158" spans="1:2" x14ac:dyDescent="0.25">
      <c r="A67158" s="3" t="s">
        <v>19725</v>
      </c>
      <c r="B67158" t="s">
        <v>46902</v>
      </c>
    </row>
    <row r="67159" spans="1:2" x14ac:dyDescent="0.25">
      <c r="A67159" s="3" t="s">
        <v>19726</v>
      </c>
      <c r="B67159" t="s">
        <v>46902</v>
      </c>
    </row>
    <row r="67160" spans="1:2" x14ac:dyDescent="0.25">
      <c r="A67160" s="3" t="s">
        <v>19727</v>
      </c>
      <c r="B67160" t="s">
        <v>46902</v>
      </c>
    </row>
    <row r="67161" spans="1:2" x14ac:dyDescent="0.25">
      <c r="A67161" s="3" t="s">
        <v>19728</v>
      </c>
      <c r="B67161" t="s">
        <v>46902</v>
      </c>
    </row>
    <row r="67162" spans="1:2" x14ac:dyDescent="0.25">
      <c r="A67162" s="3" t="s">
        <v>19729</v>
      </c>
      <c r="B67162" t="s">
        <v>46902</v>
      </c>
    </row>
    <row r="67163" spans="1:2" x14ac:dyDescent="0.25">
      <c r="A67163" s="3" t="s">
        <v>19730</v>
      </c>
      <c r="B67163" t="s">
        <v>46902</v>
      </c>
    </row>
    <row r="67164" spans="1:2" x14ac:dyDescent="0.25">
      <c r="A67164" s="3" t="s">
        <v>19731</v>
      </c>
      <c r="B67164" t="s">
        <v>46902</v>
      </c>
    </row>
    <row r="67165" spans="1:2" x14ac:dyDescent="0.25">
      <c r="A67165" s="3" t="s">
        <v>19732</v>
      </c>
      <c r="B67165" t="s">
        <v>46902</v>
      </c>
    </row>
    <row r="67166" spans="1:2" x14ac:dyDescent="0.25">
      <c r="A67166" s="3" t="s">
        <v>19733</v>
      </c>
      <c r="B67166" t="s">
        <v>46902</v>
      </c>
    </row>
    <row r="67167" spans="1:2" x14ac:dyDescent="0.25">
      <c r="A67167" s="3" t="s">
        <v>19734</v>
      </c>
      <c r="B67167" t="s">
        <v>46902</v>
      </c>
    </row>
    <row r="67168" spans="1:2" x14ac:dyDescent="0.25">
      <c r="A67168" s="3" t="s">
        <v>19735</v>
      </c>
      <c r="B67168" t="s">
        <v>46902</v>
      </c>
    </row>
    <row r="67169" spans="1:2" x14ac:dyDescent="0.25">
      <c r="A67169" s="3" t="s">
        <v>19736</v>
      </c>
      <c r="B67169" t="s">
        <v>46902</v>
      </c>
    </row>
    <row r="67170" spans="1:2" x14ac:dyDescent="0.25">
      <c r="A67170" s="3" t="s">
        <v>19737</v>
      </c>
      <c r="B67170" t="s">
        <v>46902</v>
      </c>
    </row>
    <row r="67171" spans="1:2" x14ac:dyDescent="0.25">
      <c r="A67171" s="3" t="s">
        <v>19738</v>
      </c>
      <c r="B67171" t="s">
        <v>46902</v>
      </c>
    </row>
    <row r="67172" spans="1:2" x14ac:dyDescent="0.25">
      <c r="A67172" s="3" t="s">
        <v>19739</v>
      </c>
      <c r="B67172" t="s">
        <v>46902</v>
      </c>
    </row>
    <row r="67173" spans="1:2" x14ac:dyDescent="0.25">
      <c r="A67173" s="3" t="s">
        <v>19740</v>
      </c>
      <c r="B67173" t="s">
        <v>46902</v>
      </c>
    </row>
    <row r="67174" spans="1:2" x14ac:dyDescent="0.25">
      <c r="A67174" s="3" t="s">
        <v>19741</v>
      </c>
      <c r="B67174" t="s">
        <v>46902</v>
      </c>
    </row>
    <row r="67175" spans="1:2" x14ac:dyDescent="0.25">
      <c r="A67175" s="3" t="s">
        <v>19742</v>
      </c>
      <c r="B67175" t="s">
        <v>46902</v>
      </c>
    </row>
    <row r="67176" spans="1:2" x14ac:dyDescent="0.25">
      <c r="A67176" s="3" t="s">
        <v>19743</v>
      </c>
      <c r="B67176" t="s">
        <v>46902</v>
      </c>
    </row>
    <row r="67177" spans="1:2" x14ac:dyDescent="0.25">
      <c r="A67177" s="3" t="s">
        <v>19744</v>
      </c>
      <c r="B67177" t="s">
        <v>46902</v>
      </c>
    </row>
    <row r="67178" spans="1:2" x14ac:dyDescent="0.25">
      <c r="A67178" s="3" t="s">
        <v>19745</v>
      </c>
      <c r="B67178" t="s">
        <v>46902</v>
      </c>
    </row>
    <row r="67179" spans="1:2" x14ac:dyDescent="0.25">
      <c r="A67179" s="3" t="s">
        <v>19746</v>
      </c>
      <c r="B67179" t="s">
        <v>46902</v>
      </c>
    </row>
    <row r="67180" spans="1:2" x14ac:dyDescent="0.25">
      <c r="A67180" s="3" t="s">
        <v>19747</v>
      </c>
      <c r="B67180" t="s">
        <v>46902</v>
      </c>
    </row>
    <row r="67181" spans="1:2" x14ac:dyDescent="0.25">
      <c r="A67181" s="3" t="s">
        <v>19748</v>
      </c>
      <c r="B67181" t="s">
        <v>46902</v>
      </c>
    </row>
    <row r="67182" spans="1:2" x14ac:dyDescent="0.25">
      <c r="A67182" s="3" t="s">
        <v>19749</v>
      </c>
      <c r="B67182" t="s">
        <v>46902</v>
      </c>
    </row>
    <row r="67183" spans="1:2" x14ac:dyDescent="0.25">
      <c r="A67183" s="3" t="s">
        <v>19750</v>
      </c>
      <c r="B67183" t="s">
        <v>46902</v>
      </c>
    </row>
    <row r="67184" spans="1:2" x14ac:dyDescent="0.25">
      <c r="A67184" s="3" t="s">
        <v>19751</v>
      </c>
      <c r="B67184" t="s">
        <v>46902</v>
      </c>
    </row>
    <row r="67185" spans="1:2" x14ac:dyDescent="0.25">
      <c r="A67185" s="3" t="s">
        <v>19752</v>
      </c>
      <c r="B67185" t="s">
        <v>46902</v>
      </c>
    </row>
    <row r="67186" spans="1:2" x14ac:dyDescent="0.25">
      <c r="A67186" s="3" t="s">
        <v>19753</v>
      </c>
      <c r="B67186" t="s">
        <v>46902</v>
      </c>
    </row>
    <row r="67187" spans="1:2" x14ac:dyDescent="0.25">
      <c r="A67187" s="3" t="s">
        <v>19754</v>
      </c>
      <c r="B67187" t="s">
        <v>46902</v>
      </c>
    </row>
    <row r="67188" spans="1:2" x14ac:dyDescent="0.25">
      <c r="A67188" s="3" t="s">
        <v>19755</v>
      </c>
      <c r="B67188" t="s">
        <v>46902</v>
      </c>
    </row>
    <row r="67189" spans="1:2" x14ac:dyDescent="0.25">
      <c r="A67189" s="3" t="s">
        <v>19756</v>
      </c>
      <c r="B67189" t="s">
        <v>46902</v>
      </c>
    </row>
    <row r="67190" spans="1:2" x14ac:dyDescent="0.25">
      <c r="A67190" s="3" t="s">
        <v>19757</v>
      </c>
      <c r="B67190" t="s">
        <v>46902</v>
      </c>
    </row>
    <row r="67191" spans="1:2" x14ac:dyDescent="0.25">
      <c r="A67191" s="3" t="s">
        <v>19758</v>
      </c>
      <c r="B67191" t="s">
        <v>46902</v>
      </c>
    </row>
    <row r="67192" spans="1:2" x14ac:dyDescent="0.25">
      <c r="A67192" s="3" t="s">
        <v>19759</v>
      </c>
      <c r="B67192" t="s">
        <v>46902</v>
      </c>
    </row>
    <row r="67193" spans="1:2" x14ac:dyDescent="0.25">
      <c r="A67193" s="3" t="s">
        <v>19760</v>
      </c>
      <c r="B67193" t="s">
        <v>46902</v>
      </c>
    </row>
    <row r="67194" spans="1:2" x14ac:dyDescent="0.25">
      <c r="A67194" s="3" t="s">
        <v>19761</v>
      </c>
      <c r="B67194" t="s">
        <v>46902</v>
      </c>
    </row>
    <row r="67195" spans="1:2" x14ac:dyDescent="0.25">
      <c r="A67195" s="3" t="s">
        <v>19762</v>
      </c>
      <c r="B67195" t="s">
        <v>46902</v>
      </c>
    </row>
    <row r="67196" spans="1:2" x14ac:dyDescent="0.25">
      <c r="A67196" s="3" t="s">
        <v>19763</v>
      </c>
      <c r="B67196" t="s">
        <v>46902</v>
      </c>
    </row>
    <row r="67197" spans="1:2" x14ac:dyDescent="0.25">
      <c r="A67197" s="3" t="s">
        <v>19764</v>
      </c>
      <c r="B67197" t="s">
        <v>46902</v>
      </c>
    </row>
    <row r="67198" spans="1:2" x14ac:dyDescent="0.25">
      <c r="A67198" s="3" t="s">
        <v>19765</v>
      </c>
      <c r="B67198" t="s">
        <v>46902</v>
      </c>
    </row>
    <row r="67199" spans="1:2" x14ac:dyDescent="0.25">
      <c r="A67199" s="3" t="s">
        <v>19766</v>
      </c>
      <c r="B67199" t="s">
        <v>46902</v>
      </c>
    </row>
    <row r="67200" spans="1:2" x14ac:dyDescent="0.25">
      <c r="A67200" s="3" t="s">
        <v>19767</v>
      </c>
      <c r="B67200" t="s">
        <v>46902</v>
      </c>
    </row>
    <row r="67201" spans="1:2" x14ac:dyDescent="0.25">
      <c r="A67201" s="3" t="s">
        <v>19768</v>
      </c>
      <c r="B67201" t="s">
        <v>46902</v>
      </c>
    </row>
    <row r="67202" spans="1:2" x14ac:dyDescent="0.25">
      <c r="A67202" s="3" t="s">
        <v>19769</v>
      </c>
      <c r="B67202" t="s">
        <v>46902</v>
      </c>
    </row>
    <row r="67203" spans="1:2" x14ac:dyDescent="0.25">
      <c r="A67203" s="3" t="s">
        <v>19770</v>
      </c>
      <c r="B67203" t="s">
        <v>46902</v>
      </c>
    </row>
    <row r="67204" spans="1:2" x14ac:dyDescent="0.25">
      <c r="A67204" s="3" t="s">
        <v>19771</v>
      </c>
      <c r="B67204" t="s">
        <v>46902</v>
      </c>
    </row>
    <row r="67205" spans="1:2" x14ac:dyDescent="0.25">
      <c r="A67205" s="3" t="s">
        <v>19772</v>
      </c>
      <c r="B67205" t="s">
        <v>46902</v>
      </c>
    </row>
    <row r="67206" spans="1:2" x14ac:dyDescent="0.25">
      <c r="A67206" s="3" t="s">
        <v>19773</v>
      </c>
      <c r="B67206" t="s">
        <v>46902</v>
      </c>
    </row>
    <row r="67207" spans="1:2" x14ac:dyDescent="0.25">
      <c r="A67207" s="3" t="s">
        <v>19774</v>
      </c>
      <c r="B67207" t="s">
        <v>46902</v>
      </c>
    </row>
    <row r="67208" spans="1:2" x14ac:dyDescent="0.25">
      <c r="A67208" s="3" t="s">
        <v>19775</v>
      </c>
      <c r="B67208" t="s">
        <v>46902</v>
      </c>
    </row>
    <row r="67209" spans="1:2" x14ac:dyDescent="0.25">
      <c r="A67209" s="3" t="s">
        <v>19776</v>
      </c>
      <c r="B67209" t="s">
        <v>46902</v>
      </c>
    </row>
    <row r="67210" spans="1:2" x14ac:dyDescent="0.25">
      <c r="A67210" s="3" t="s">
        <v>19777</v>
      </c>
      <c r="B67210" t="s">
        <v>46902</v>
      </c>
    </row>
    <row r="67211" spans="1:2" x14ac:dyDescent="0.25">
      <c r="A67211" s="3" t="s">
        <v>19778</v>
      </c>
      <c r="B67211" t="s">
        <v>46902</v>
      </c>
    </row>
    <row r="67212" spans="1:2" x14ac:dyDescent="0.25">
      <c r="A67212" s="3" t="s">
        <v>19779</v>
      </c>
      <c r="B67212" t="s">
        <v>46902</v>
      </c>
    </row>
    <row r="67213" spans="1:2" x14ac:dyDescent="0.25">
      <c r="A67213" s="3" t="s">
        <v>19780</v>
      </c>
      <c r="B67213" t="s">
        <v>46902</v>
      </c>
    </row>
    <row r="67214" spans="1:2" x14ac:dyDescent="0.25">
      <c r="A67214" s="3" t="s">
        <v>19781</v>
      </c>
      <c r="B67214" t="s">
        <v>46902</v>
      </c>
    </row>
    <row r="67215" spans="1:2" x14ac:dyDescent="0.25">
      <c r="A67215" s="3" t="s">
        <v>19782</v>
      </c>
      <c r="B67215" t="s">
        <v>46902</v>
      </c>
    </row>
    <row r="67216" spans="1:2" x14ac:dyDescent="0.25">
      <c r="A67216" s="3" t="s">
        <v>19783</v>
      </c>
      <c r="B67216" t="s">
        <v>46902</v>
      </c>
    </row>
    <row r="67217" spans="1:2" x14ac:dyDescent="0.25">
      <c r="A67217" s="3" t="s">
        <v>19784</v>
      </c>
      <c r="B67217" t="s">
        <v>46902</v>
      </c>
    </row>
    <row r="67218" spans="1:2" x14ac:dyDescent="0.25">
      <c r="A67218" s="3" t="s">
        <v>19785</v>
      </c>
      <c r="B67218" t="s">
        <v>46902</v>
      </c>
    </row>
    <row r="67219" spans="1:2" x14ac:dyDescent="0.25">
      <c r="A67219" s="3" t="s">
        <v>19786</v>
      </c>
      <c r="B67219" t="s">
        <v>46902</v>
      </c>
    </row>
    <row r="67220" spans="1:2" x14ac:dyDescent="0.25">
      <c r="A67220" s="3" t="s">
        <v>19787</v>
      </c>
      <c r="B67220" t="s">
        <v>46902</v>
      </c>
    </row>
    <row r="67221" spans="1:2" x14ac:dyDescent="0.25">
      <c r="A67221" s="3" t="s">
        <v>19788</v>
      </c>
      <c r="B67221" t="s">
        <v>46902</v>
      </c>
    </row>
    <row r="67222" spans="1:2" x14ac:dyDescent="0.25">
      <c r="A67222" s="3" t="s">
        <v>19789</v>
      </c>
      <c r="B67222" t="s">
        <v>46902</v>
      </c>
    </row>
    <row r="67223" spans="1:2" x14ac:dyDescent="0.25">
      <c r="A67223" s="3" t="s">
        <v>19790</v>
      </c>
      <c r="B67223" t="s">
        <v>46902</v>
      </c>
    </row>
    <row r="67224" spans="1:2" x14ac:dyDescent="0.25">
      <c r="A67224" s="3" t="s">
        <v>19791</v>
      </c>
      <c r="B67224" t="s">
        <v>46902</v>
      </c>
    </row>
    <row r="67225" spans="1:2" x14ac:dyDescent="0.25">
      <c r="A67225" s="3" t="s">
        <v>19792</v>
      </c>
      <c r="B67225" t="s">
        <v>46902</v>
      </c>
    </row>
    <row r="67226" spans="1:2" x14ac:dyDescent="0.25">
      <c r="A67226" s="3" t="s">
        <v>19793</v>
      </c>
      <c r="B67226" t="s">
        <v>46902</v>
      </c>
    </row>
    <row r="67227" spans="1:2" x14ac:dyDescent="0.25">
      <c r="A67227" s="3" t="s">
        <v>19794</v>
      </c>
      <c r="B67227" t="s">
        <v>46902</v>
      </c>
    </row>
    <row r="67228" spans="1:2" x14ac:dyDescent="0.25">
      <c r="A67228" s="3" t="s">
        <v>19795</v>
      </c>
      <c r="B67228" t="s">
        <v>46902</v>
      </c>
    </row>
    <row r="67229" spans="1:2" x14ac:dyDescent="0.25">
      <c r="A67229" s="3" t="s">
        <v>19796</v>
      </c>
      <c r="B67229" t="s">
        <v>46902</v>
      </c>
    </row>
    <row r="67230" spans="1:2" x14ac:dyDescent="0.25">
      <c r="A67230" s="3" t="s">
        <v>19797</v>
      </c>
      <c r="B67230" t="s">
        <v>46902</v>
      </c>
    </row>
    <row r="67231" spans="1:2" x14ac:dyDescent="0.25">
      <c r="A67231" s="3" t="s">
        <v>19798</v>
      </c>
      <c r="B67231" t="s">
        <v>46902</v>
      </c>
    </row>
    <row r="67232" spans="1:2" x14ac:dyDescent="0.25">
      <c r="A67232" s="3" t="s">
        <v>19799</v>
      </c>
      <c r="B67232" t="s">
        <v>46902</v>
      </c>
    </row>
    <row r="67233" spans="1:2" x14ac:dyDescent="0.25">
      <c r="A67233" s="3" t="s">
        <v>19800</v>
      </c>
      <c r="B67233" t="s">
        <v>46902</v>
      </c>
    </row>
    <row r="67234" spans="1:2" x14ac:dyDescent="0.25">
      <c r="A67234" s="3" t="s">
        <v>19801</v>
      </c>
      <c r="B67234" t="s">
        <v>46902</v>
      </c>
    </row>
    <row r="67235" spans="1:2" x14ac:dyDescent="0.25">
      <c r="A67235" s="3" t="s">
        <v>19802</v>
      </c>
      <c r="B67235" t="s">
        <v>46902</v>
      </c>
    </row>
    <row r="67236" spans="1:2" x14ac:dyDescent="0.25">
      <c r="A67236" s="3" t="s">
        <v>19803</v>
      </c>
      <c r="B67236" t="s">
        <v>46902</v>
      </c>
    </row>
    <row r="67237" spans="1:2" x14ac:dyDescent="0.25">
      <c r="A67237" s="3" t="s">
        <v>19804</v>
      </c>
      <c r="B67237" t="s">
        <v>46902</v>
      </c>
    </row>
    <row r="67238" spans="1:2" x14ac:dyDescent="0.25">
      <c r="A67238" s="3" t="s">
        <v>19805</v>
      </c>
      <c r="B67238" t="s">
        <v>46902</v>
      </c>
    </row>
    <row r="67239" spans="1:2" x14ac:dyDescent="0.25">
      <c r="A67239" s="3" t="s">
        <v>19806</v>
      </c>
      <c r="B67239" t="s">
        <v>46902</v>
      </c>
    </row>
    <row r="67240" spans="1:2" x14ac:dyDescent="0.25">
      <c r="A67240" s="3" t="s">
        <v>19807</v>
      </c>
      <c r="B67240" t="s">
        <v>46902</v>
      </c>
    </row>
    <row r="67241" spans="1:2" x14ac:dyDescent="0.25">
      <c r="A67241" s="3" t="s">
        <v>19808</v>
      </c>
      <c r="B67241" t="s">
        <v>46902</v>
      </c>
    </row>
    <row r="67242" spans="1:2" x14ac:dyDescent="0.25">
      <c r="A67242" s="3" t="s">
        <v>19809</v>
      </c>
      <c r="B67242" t="s">
        <v>46902</v>
      </c>
    </row>
    <row r="67243" spans="1:2" x14ac:dyDescent="0.25">
      <c r="A67243" s="3" t="s">
        <v>19810</v>
      </c>
      <c r="B67243" t="s">
        <v>46902</v>
      </c>
    </row>
    <row r="67244" spans="1:2" x14ac:dyDescent="0.25">
      <c r="A67244" s="3" t="s">
        <v>19811</v>
      </c>
      <c r="B67244" t="s">
        <v>46902</v>
      </c>
    </row>
    <row r="67245" spans="1:2" x14ac:dyDescent="0.25">
      <c r="A67245" s="3" t="s">
        <v>19812</v>
      </c>
      <c r="B67245" t="s">
        <v>46902</v>
      </c>
    </row>
    <row r="67246" spans="1:2" x14ac:dyDescent="0.25">
      <c r="A67246" s="3" t="s">
        <v>19813</v>
      </c>
      <c r="B67246" t="s">
        <v>46902</v>
      </c>
    </row>
    <row r="67247" spans="1:2" x14ac:dyDescent="0.25">
      <c r="A67247" s="3" t="s">
        <v>19814</v>
      </c>
      <c r="B67247" t="s">
        <v>46902</v>
      </c>
    </row>
    <row r="67248" spans="1:2" x14ac:dyDescent="0.25">
      <c r="A67248" s="3" t="s">
        <v>19815</v>
      </c>
      <c r="B67248" t="s">
        <v>46902</v>
      </c>
    </row>
    <row r="67249" spans="1:2" x14ac:dyDescent="0.25">
      <c r="A67249" s="3" t="s">
        <v>19816</v>
      </c>
      <c r="B67249" t="s">
        <v>46902</v>
      </c>
    </row>
    <row r="67250" spans="1:2" x14ac:dyDescent="0.25">
      <c r="A67250" s="3" t="s">
        <v>19817</v>
      </c>
      <c r="B67250" t="s">
        <v>46902</v>
      </c>
    </row>
    <row r="67251" spans="1:2" x14ac:dyDescent="0.25">
      <c r="A67251" s="3" t="s">
        <v>19818</v>
      </c>
      <c r="B67251" t="s">
        <v>46902</v>
      </c>
    </row>
    <row r="67252" spans="1:2" x14ac:dyDescent="0.25">
      <c r="A67252" s="3" t="s">
        <v>19819</v>
      </c>
      <c r="B67252" t="s">
        <v>46902</v>
      </c>
    </row>
    <row r="67253" spans="1:2" x14ac:dyDescent="0.25">
      <c r="A67253" s="3" t="s">
        <v>19820</v>
      </c>
      <c r="B67253" t="s">
        <v>46902</v>
      </c>
    </row>
    <row r="67254" spans="1:2" x14ac:dyDescent="0.25">
      <c r="A67254" s="3" t="s">
        <v>19821</v>
      </c>
      <c r="B67254" t="s">
        <v>46902</v>
      </c>
    </row>
    <row r="67255" spans="1:2" x14ac:dyDescent="0.25">
      <c r="A67255" s="3" t="s">
        <v>19822</v>
      </c>
      <c r="B67255" t="s">
        <v>46902</v>
      </c>
    </row>
    <row r="67256" spans="1:2" x14ac:dyDescent="0.25">
      <c r="A67256" s="3" t="s">
        <v>19823</v>
      </c>
      <c r="B67256" t="s">
        <v>46902</v>
      </c>
    </row>
    <row r="67257" spans="1:2" x14ac:dyDescent="0.25">
      <c r="A67257" s="3" t="s">
        <v>19824</v>
      </c>
      <c r="B67257" t="s">
        <v>46902</v>
      </c>
    </row>
    <row r="67258" spans="1:2" x14ac:dyDescent="0.25">
      <c r="A67258" s="3" t="s">
        <v>19825</v>
      </c>
      <c r="B67258" t="s">
        <v>46902</v>
      </c>
    </row>
    <row r="67259" spans="1:2" x14ac:dyDescent="0.25">
      <c r="A67259" s="3" t="s">
        <v>19826</v>
      </c>
      <c r="B67259" t="s">
        <v>46902</v>
      </c>
    </row>
    <row r="67260" spans="1:2" x14ac:dyDescent="0.25">
      <c r="A67260" s="3" t="s">
        <v>19827</v>
      </c>
      <c r="B67260" t="s">
        <v>46902</v>
      </c>
    </row>
    <row r="67261" spans="1:2" x14ac:dyDescent="0.25">
      <c r="A67261" s="3" t="s">
        <v>19828</v>
      </c>
      <c r="B67261" t="s">
        <v>46902</v>
      </c>
    </row>
    <row r="67262" spans="1:2" x14ac:dyDescent="0.25">
      <c r="A67262" s="3" t="s">
        <v>19829</v>
      </c>
      <c r="B67262" t="s">
        <v>46902</v>
      </c>
    </row>
    <row r="67263" spans="1:2" x14ac:dyDescent="0.25">
      <c r="A67263" s="3" t="s">
        <v>19830</v>
      </c>
      <c r="B67263" t="s">
        <v>46902</v>
      </c>
    </row>
    <row r="67264" spans="1:2" x14ac:dyDescent="0.25">
      <c r="A67264" s="3" t="s">
        <v>19831</v>
      </c>
      <c r="B67264" t="s">
        <v>46902</v>
      </c>
    </row>
    <row r="67265" spans="1:2" x14ac:dyDescent="0.25">
      <c r="A67265" s="3" t="s">
        <v>19832</v>
      </c>
      <c r="B67265" t="s">
        <v>46902</v>
      </c>
    </row>
    <row r="67266" spans="1:2" x14ac:dyDescent="0.25">
      <c r="A67266" s="3" t="s">
        <v>19833</v>
      </c>
      <c r="B67266" t="s">
        <v>46902</v>
      </c>
    </row>
    <row r="67267" spans="1:2" x14ac:dyDescent="0.25">
      <c r="A67267" s="3" t="s">
        <v>19834</v>
      </c>
      <c r="B67267" t="s">
        <v>46902</v>
      </c>
    </row>
    <row r="67268" spans="1:2" x14ac:dyDescent="0.25">
      <c r="A67268" s="3" t="s">
        <v>19835</v>
      </c>
      <c r="B67268" t="s">
        <v>46902</v>
      </c>
    </row>
    <row r="67269" spans="1:2" x14ac:dyDescent="0.25">
      <c r="A67269" s="3" t="s">
        <v>19836</v>
      </c>
      <c r="B67269" t="s">
        <v>46902</v>
      </c>
    </row>
    <row r="67270" spans="1:2" x14ac:dyDescent="0.25">
      <c r="A67270" s="3" t="s">
        <v>19837</v>
      </c>
      <c r="B67270" t="s">
        <v>46902</v>
      </c>
    </row>
    <row r="67271" spans="1:2" x14ac:dyDescent="0.25">
      <c r="A67271" s="3" t="s">
        <v>19838</v>
      </c>
      <c r="B67271" t="s">
        <v>46902</v>
      </c>
    </row>
    <row r="67272" spans="1:2" x14ac:dyDescent="0.25">
      <c r="A67272" s="3" t="s">
        <v>19839</v>
      </c>
      <c r="B67272" t="s">
        <v>46902</v>
      </c>
    </row>
    <row r="67273" spans="1:2" x14ac:dyDescent="0.25">
      <c r="A67273" s="3" t="s">
        <v>19840</v>
      </c>
      <c r="B67273" t="s">
        <v>46902</v>
      </c>
    </row>
    <row r="67274" spans="1:2" x14ac:dyDescent="0.25">
      <c r="A67274" s="3" t="s">
        <v>19841</v>
      </c>
      <c r="B67274" t="s">
        <v>46902</v>
      </c>
    </row>
    <row r="67275" spans="1:2" x14ac:dyDescent="0.25">
      <c r="A67275" s="3" t="s">
        <v>19842</v>
      </c>
      <c r="B67275" t="s">
        <v>46902</v>
      </c>
    </row>
    <row r="67276" spans="1:2" x14ac:dyDescent="0.25">
      <c r="A67276" s="3" t="s">
        <v>19843</v>
      </c>
      <c r="B67276" t="s">
        <v>46902</v>
      </c>
    </row>
    <row r="67277" spans="1:2" x14ac:dyDescent="0.25">
      <c r="A67277" s="3" t="s">
        <v>19844</v>
      </c>
      <c r="B67277" t="s">
        <v>46902</v>
      </c>
    </row>
    <row r="67278" spans="1:2" x14ac:dyDescent="0.25">
      <c r="A67278" s="3" t="s">
        <v>19845</v>
      </c>
      <c r="B67278" t="s">
        <v>46902</v>
      </c>
    </row>
    <row r="67279" spans="1:2" x14ac:dyDescent="0.25">
      <c r="A67279" s="3" t="s">
        <v>19846</v>
      </c>
      <c r="B67279" t="s">
        <v>46902</v>
      </c>
    </row>
    <row r="67280" spans="1:2" x14ac:dyDescent="0.25">
      <c r="A67280" s="3" t="s">
        <v>19847</v>
      </c>
      <c r="B67280" t="s">
        <v>46902</v>
      </c>
    </row>
    <row r="67281" spans="1:2" x14ac:dyDescent="0.25">
      <c r="A67281" s="3" t="s">
        <v>19848</v>
      </c>
      <c r="B67281" t="s">
        <v>46902</v>
      </c>
    </row>
    <row r="67282" spans="1:2" x14ac:dyDescent="0.25">
      <c r="A67282" s="3" t="s">
        <v>19849</v>
      </c>
      <c r="B67282" t="s">
        <v>46902</v>
      </c>
    </row>
    <row r="67283" spans="1:2" x14ac:dyDescent="0.25">
      <c r="A67283" s="3" t="s">
        <v>19850</v>
      </c>
      <c r="B67283" t="s">
        <v>46902</v>
      </c>
    </row>
    <row r="67284" spans="1:2" x14ac:dyDescent="0.25">
      <c r="A67284" s="3" t="s">
        <v>19851</v>
      </c>
      <c r="B67284" t="s">
        <v>46902</v>
      </c>
    </row>
    <row r="67285" spans="1:2" x14ac:dyDescent="0.25">
      <c r="A67285" s="3" t="s">
        <v>19852</v>
      </c>
      <c r="B67285" t="s">
        <v>46902</v>
      </c>
    </row>
    <row r="67286" spans="1:2" x14ac:dyDescent="0.25">
      <c r="A67286" s="3" t="s">
        <v>19853</v>
      </c>
      <c r="B67286" t="s">
        <v>46902</v>
      </c>
    </row>
    <row r="67287" spans="1:2" x14ac:dyDescent="0.25">
      <c r="A67287" s="3" t="s">
        <v>19854</v>
      </c>
      <c r="B67287" t="s">
        <v>46902</v>
      </c>
    </row>
    <row r="67288" spans="1:2" x14ac:dyDescent="0.25">
      <c r="A67288" s="3" t="s">
        <v>19855</v>
      </c>
      <c r="B67288" t="s">
        <v>46902</v>
      </c>
    </row>
    <row r="67289" spans="1:2" x14ac:dyDescent="0.25">
      <c r="A67289" s="3" t="s">
        <v>19856</v>
      </c>
      <c r="B67289" t="s">
        <v>46902</v>
      </c>
    </row>
    <row r="67290" spans="1:2" x14ac:dyDescent="0.25">
      <c r="A67290" s="3" t="s">
        <v>19857</v>
      </c>
      <c r="B67290" t="s">
        <v>46902</v>
      </c>
    </row>
    <row r="67291" spans="1:2" x14ac:dyDescent="0.25">
      <c r="A67291" s="3" t="s">
        <v>19858</v>
      </c>
      <c r="B67291" t="s">
        <v>46902</v>
      </c>
    </row>
    <row r="67292" spans="1:2" x14ac:dyDescent="0.25">
      <c r="A67292" s="3" t="s">
        <v>19859</v>
      </c>
      <c r="B67292" t="s">
        <v>46902</v>
      </c>
    </row>
    <row r="67293" spans="1:2" x14ac:dyDescent="0.25">
      <c r="A67293" s="3" t="s">
        <v>19860</v>
      </c>
      <c r="B67293" t="s">
        <v>46902</v>
      </c>
    </row>
    <row r="67294" spans="1:2" x14ac:dyDescent="0.25">
      <c r="A67294" s="3" t="s">
        <v>19861</v>
      </c>
      <c r="B67294" t="s">
        <v>46902</v>
      </c>
    </row>
    <row r="67295" spans="1:2" x14ac:dyDescent="0.25">
      <c r="A67295" s="3" t="s">
        <v>19862</v>
      </c>
      <c r="B67295" t="s">
        <v>46902</v>
      </c>
    </row>
    <row r="67296" spans="1:2" x14ac:dyDescent="0.25">
      <c r="A67296" s="3" t="s">
        <v>19863</v>
      </c>
      <c r="B67296" t="s">
        <v>46902</v>
      </c>
    </row>
    <row r="67297" spans="1:2" x14ac:dyDescent="0.25">
      <c r="A67297" s="3" t="s">
        <v>19864</v>
      </c>
      <c r="B67297" t="s">
        <v>46902</v>
      </c>
    </row>
    <row r="67298" spans="1:2" x14ac:dyDescent="0.25">
      <c r="A67298" s="3" t="s">
        <v>19865</v>
      </c>
      <c r="B67298" t="s">
        <v>46902</v>
      </c>
    </row>
    <row r="67299" spans="1:2" x14ac:dyDescent="0.25">
      <c r="A67299" s="3" t="s">
        <v>19866</v>
      </c>
      <c r="B67299" t="s">
        <v>46902</v>
      </c>
    </row>
    <row r="67300" spans="1:2" x14ac:dyDescent="0.25">
      <c r="A67300" s="3" t="s">
        <v>19867</v>
      </c>
      <c r="B67300" t="s">
        <v>46902</v>
      </c>
    </row>
    <row r="67301" spans="1:2" x14ac:dyDescent="0.25">
      <c r="A67301" s="3" t="s">
        <v>19868</v>
      </c>
      <c r="B67301" t="s">
        <v>46902</v>
      </c>
    </row>
    <row r="67302" spans="1:2" x14ac:dyDescent="0.25">
      <c r="A67302" s="3" t="s">
        <v>19869</v>
      </c>
      <c r="B67302" t="s">
        <v>46902</v>
      </c>
    </row>
    <row r="67303" spans="1:2" x14ac:dyDescent="0.25">
      <c r="A67303" s="3" t="s">
        <v>19870</v>
      </c>
      <c r="B67303" t="s">
        <v>46902</v>
      </c>
    </row>
    <row r="67304" spans="1:2" x14ac:dyDescent="0.25">
      <c r="A67304" s="3" t="s">
        <v>19871</v>
      </c>
      <c r="B67304" t="s">
        <v>46902</v>
      </c>
    </row>
    <row r="67305" spans="1:2" x14ac:dyDescent="0.25">
      <c r="A67305" s="3" t="s">
        <v>19872</v>
      </c>
      <c r="B67305" t="s">
        <v>46902</v>
      </c>
    </row>
    <row r="67306" spans="1:2" x14ac:dyDescent="0.25">
      <c r="A67306" s="3" t="s">
        <v>19873</v>
      </c>
      <c r="B67306" t="s">
        <v>46902</v>
      </c>
    </row>
    <row r="67307" spans="1:2" x14ac:dyDescent="0.25">
      <c r="A67307" s="3" t="s">
        <v>19874</v>
      </c>
      <c r="B67307" t="s">
        <v>46902</v>
      </c>
    </row>
    <row r="67308" spans="1:2" x14ac:dyDescent="0.25">
      <c r="A67308" s="3" t="s">
        <v>19875</v>
      </c>
      <c r="B67308" t="s">
        <v>46902</v>
      </c>
    </row>
    <row r="67309" spans="1:2" x14ac:dyDescent="0.25">
      <c r="A67309" s="3" t="s">
        <v>19876</v>
      </c>
      <c r="B67309" t="s">
        <v>46902</v>
      </c>
    </row>
    <row r="67310" spans="1:2" x14ac:dyDescent="0.25">
      <c r="A67310" s="3" t="s">
        <v>19877</v>
      </c>
      <c r="B67310" t="s">
        <v>46902</v>
      </c>
    </row>
    <row r="67311" spans="1:2" x14ac:dyDescent="0.25">
      <c r="A67311" s="3" t="s">
        <v>19878</v>
      </c>
      <c r="B67311" t="s">
        <v>46902</v>
      </c>
    </row>
    <row r="67312" spans="1:2" x14ac:dyDescent="0.25">
      <c r="A67312" s="3" t="s">
        <v>19879</v>
      </c>
      <c r="B67312" t="s">
        <v>46902</v>
      </c>
    </row>
    <row r="67313" spans="1:2" x14ac:dyDescent="0.25">
      <c r="A67313" s="3" t="s">
        <v>19880</v>
      </c>
      <c r="B67313" t="s">
        <v>46902</v>
      </c>
    </row>
    <row r="67314" spans="1:2" x14ac:dyDescent="0.25">
      <c r="A67314" s="3" t="s">
        <v>19881</v>
      </c>
      <c r="B67314" t="s">
        <v>46902</v>
      </c>
    </row>
    <row r="67315" spans="1:2" x14ac:dyDescent="0.25">
      <c r="A67315" s="3" t="s">
        <v>19882</v>
      </c>
      <c r="B67315" t="s">
        <v>46902</v>
      </c>
    </row>
    <row r="67316" spans="1:2" x14ac:dyDescent="0.25">
      <c r="A67316" s="3" t="s">
        <v>19883</v>
      </c>
      <c r="B67316" t="s">
        <v>46902</v>
      </c>
    </row>
    <row r="67317" spans="1:2" x14ac:dyDescent="0.25">
      <c r="A67317" s="3" t="s">
        <v>19884</v>
      </c>
      <c r="B67317" t="s">
        <v>46902</v>
      </c>
    </row>
    <row r="67318" spans="1:2" x14ac:dyDescent="0.25">
      <c r="A67318" s="3" t="s">
        <v>19885</v>
      </c>
      <c r="B67318" t="s">
        <v>46902</v>
      </c>
    </row>
    <row r="67319" spans="1:2" x14ac:dyDescent="0.25">
      <c r="A67319" s="3" t="s">
        <v>19886</v>
      </c>
      <c r="B67319" t="s">
        <v>46902</v>
      </c>
    </row>
    <row r="67320" spans="1:2" x14ac:dyDescent="0.25">
      <c r="A67320" s="3" t="s">
        <v>19887</v>
      </c>
      <c r="B67320" t="s">
        <v>46902</v>
      </c>
    </row>
    <row r="67321" spans="1:2" x14ac:dyDescent="0.25">
      <c r="A67321" s="3" t="s">
        <v>19888</v>
      </c>
      <c r="B67321" t="s">
        <v>46902</v>
      </c>
    </row>
    <row r="67322" spans="1:2" x14ac:dyDescent="0.25">
      <c r="A67322" s="3" t="s">
        <v>19889</v>
      </c>
      <c r="B67322" t="s">
        <v>46902</v>
      </c>
    </row>
    <row r="67323" spans="1:2" x14ac:dyDescent="0.25">
      <c r="A67323" s="3" t="s">
        <v>19890</v>
      </c>
      <c r="B67323" t="s">
        <v>46902</v>
      </c>
    </row>
    <row r="67324" spans="1:2" x14ac:dyDescent="0.25">
      <c r="A67324" s="3" t="s">
        <v>19891</v>
      </c>
      <c r="B67324" t="s">
        <v>46902</v>
      </c>
    </row>
    <row r="67325" spans="1:2" x14ac:dyDescent="0.25">
      <c r="A67325" s="3" t="s">
        <v>19892</v>
      </c>
      <c r="B67325" t="s">
        <v>46902</v>
      </c>
    </row>
    <row r="67326" spans="1:2" x14ac:dyDescent="0.25">
      <c r="A67326" s="3" t="s">
        <v>19893</v>
      </c>
      <c r="B67326" t="s">
        <v>46902</v>
      </c>
    </row>
    <row r="67327" spans="1:2" x14ac:dyDescent="0.25">
      <c r="A67327" s="3" t="s">
        <v>19894</v>
      </c>
      <c r="B67327" t="s">
        <v>46902</v>
      </c>
    </row>
    <row r="67328" spans="1:2" x14ac:dyDescent="0.25">
      <c r="A67328" s="3" t="s">
        <v>19895</v>
      </c>
      <c r="B67328" t="s">
        <v>46902</v>
      </c>
    </row>
    <row r="67329" spans="1:2" x14ac:dyDescent="0.25">
      <c r="A67329" s="3" t="s">
        <v>19896</v>
      </c>
      <c r="B67329" t="s">
        <v>46902</v>
      </c>
    </row>
    <row r="67330" spans="1:2" x14ac:dyDescent="0.25">
      <c r="A67330" s="3" t="s">
        <v>19897</v>
      </c>
      <c r="B67330" t="s">
        <v>46902</v>
      </c>
    </row>
    <row r="67331" spans="1:2" x14ac:dyDescent="0.25">
      <c r="A67331" s="3" t="s">
        <v>19898</v>
      </c>
      <c r="B67331" t="s">
        <v>46902</v>
      </c>
    </row>
    <row r="67332" spans="1:2" x14ac:dyDescent="0.25">
      <c r="A67332" s="3" t="s">
        <v>19899</v>
      </c>
      <c r="B67332" t="s">
        <v>46902</v>
      </c>
    </row>
    <row r="67333" spans="1:2" x14ac:dyDescent="0.25">
      <c r="A67333" s="3" t="s">
        <v>19900</v>
      </c>
      <c r="B67333" t="s">
        <v>46902</v>
      </c>
    </row>
    <row r="67334" spans="1:2" x14ac:dyDescent="0.25">
      <c r="A67334" s="3" t="s">
        <v>19901</v>
      </c>
      <c r="B67334" t="s">
        <v>46902</v>
      </c>
    </row>
    <row r="67335" spans="1:2" x14ac:dyDescent="0.25">
      <c r="A67335" s="3" t="s">
        <v>19902</v>
      </c>
      <c r="B67335" t="s">
        <v>46902</v>
      </c>
    </row>
    <row r="67336" spans="1:2" x14ac:dyDescent="0.25">
      <c r="A67336" s="3" t="s">
        <v>19903</v>
      </c>
      <c r="B67336" t="s">
        <v>46902</v>
      </c>
    </row>
    <row r="67337" spans="1:2" x14ac:dyDescent="0.25">
      <c r="A67337" s="3" t="s">
        <v>19904</v>
      </c>
      <c r="B67337" t="s">
        <v>46902</v>
      </c>
    </row>
    <row r="67338" spans="1:2" x14ac:dyDescent="0.25">
      <c r="A67338" s="3" t="s">
        <v>19905</v>
      </c>
      <c r="B67338" t="s">
        <v>46902</v>
      </c>
    </row>
    <row r="67339" spans="1:2" x14ac:dyDescent="0.25">
      <c r="A67339" s="3" t="s">
        <v>19906</v>
      </c>
      <c r="B67339" t="s">
        <v>46902</v>
      </c>
    </row>
    <row r="67340" spans="1:2" x14ac:dyDescent="0.25">
      <c r="A67340" s="3" t="s">
        <v>19907</v>
      </c>
      <c r="B67340" t="s">
        <v>46902</v>
      </c>
    </row>
    <row r="67341" spans="1:2" x14ac:dyDescent="0.25">
      <c r="A67341" s="3" t="s">
        <v>19908</v>
      </c>
      <c r="B67341" t="s">
        <v>46902</v>
      </c>
    </row>
    <row r="67342" spans="1:2" x14ac:dyDescent="0.25">
      <c r="A67342" s="3" t="s">
        <v>19909</v>
      </c>
      <c r="B67342" t="s">
        <v>46902</v>
      </c>
    </row>
    <row r="67343" spans="1:2" x14ac:dyDescent="0.25">
      <c r="A67343" s="3" t="s">
        <v>19910</v>
      </c>
      <c r="B67343" t="s">
        <v>46902</v>
      </c>
    </row>
    <row r="67344" spans="1:2" x14ac:dyDescent="0.25">
      <c r="A67344" s="3" t="s">
        <v>19911</v>
      </c>
      <c r="B67344" t="s">
        <v>46902</v>
      </c>
    </row>
    <row r="67345" spans="1:2" x14ac:dyDescent="0.25">
      <c r="A67345" s="3" t="s">
        <v>19912</v>
      </c>
      <c r="B67345" t="s">
        <v>46902</v>
      </c>
    </row>
    <row r="67346" spans="1:2" x14ac:dyDescent="0.25">
      <c r="A67346" s="3" t="s">
        <v>19913</v>
      </c>
      <c r="B67346" t="s">
        <v>46902</v>
      </c>
    </row>
    <row r="67347" spans="1:2" x14ac:dyDescent="0.25">
      <c r="A67347" s="3" t="s">
        <v>19914</v>
      </c>
      <c r="B67347" t="s">
        <v>46902</v>
      </c>
    </row>
    <row r="67348" spans="1:2" x14ac:dyDescent="0.25">
      <c r="A67348" s="3" t="s">
        <v>19915</v>
      </c>
      <c r="B67348" t="s">
        <v>46902</v>
      </c>
    </row>
    <row r="67349" spans="1:2" x14ac:dyDescent="0.25">
      <c r="A67349" s="3" t="s">
        <v>19916</v>
      </c>
      <c r="B67349" t="s">
        <v>46902</v>
      </c>
    </row>
    <row r="67350" spans="1:2" x14ac:dyDescent="0.25">
      <c r="A67350" s="3" t="s">
        <v>19917</v>
      </c>
      <c r="B67350" t="s">
        <v>46902</v>
      </c>
    </row>
    <row r="67351" spans="1:2" x14ac:dyDescent="0.25">
      <c r="A67351" s="3" t="s">
        <v>19918</v>
      </c>
      <c r="B67351" t="s">
        <v>46902</v>
      </c>
    </row>
    <row r="67352" spans="1:2" x14ac:dyDescent="0.25">
      <c r="A67352" s="3" t="s">
        <v>19919</v>
      </c>
      <c r="B67352" t="s">
        <v>46902</v>
      </c>
    </row>
    <row r="67353" spans="1:2" x14ac:dyDescent="0.25">
      <c r="A67353" s="3" t="s">
        <v>19920</v>
      </c>
      <c r="B67353" t="s">
        <v>46902</v>
      </c>
    </row>
    <row r="67354" spans="1:2" x14ac:dyDescent="0.25">
      <c r="A67354" s="3" t="s">
        <v>19921</v>
      </c>
      <c r="B67354" t="s">
        <v>46902</v>
      </c>
    </row>
    <row r="67355" spans="1:2" x14ac:dyDescent="0.25">
      <c r="A67355" s="3" t="s">
        <v>19922</v>
      </c>
      <c r="B67355" t="s">
        <v>46902</v>
      </c>
    </row>
    <row r="67356" spans="1:2" x14ac:dyDescent="0.25">
      <c r="A67356" s="3" t="s">
        <v>19923</v>
      </c>
      <c r="B67356" t="s">
        <v>46902</v>
      </c>
    </row>
    <row r="67357" spans="1:2" x14ac:dyDescent="0.25">
      <c r="A67357" s="3" t="s">
        <v>19924</v>
      </c>
      <c r="B67357" t="s">
        <v>46902</v>
      </c>
    </row>
    <row r="67358" spans="1:2" x14ac:dyDescent="0.25">
      <c r="A67358" s="3" t="s">
        <v>19925</v>
      </c>
      <c r="B67358" t="s">
        <v>46902</v>
      </c>
    </row>
    <row r="67359" spans="1:2" x14ac:dyDescent="0.25">
      <c r="A67359" s="3" t="s">
        <v>19926</v>
      </c>
      <c r="B67359" t="s">
        <v>46902</v>
      </c>
    </row>
    <row r="67360" spans="1:2" x14ac:dyDescent="0.25">
      <c r="A67360" s="3" t="s">
        <v>19927</v>
      </c>
      <c r="B67360" t="s">
        <v>46902</v>
      </c>
    </row>
    <row r="67361" spans="1:2" x14ac:dyDescent="0.25">
      <c r="A67361" s="3" t="s">
        <v>19928</v>
      </c>
      <c r="B67361" t="s">
        <v>46902</v>
      </c>
    </row>
    <row r="67362" spans="1:2" x14ac:dyDescent="0.25">
      <c r="A67362" s="3" t="s">
        <v>19929</v>
      </c>
      <c r="B67362" t="s">
        <v>46902</v>
      </c>
    </row>
    <row r="67363" spans="1:2" x14ac:dyDescent="0.25">
      <c r="A67363" s="3" t="s">
        <v>19930</v>
      </c>
      <c r="B67363" t="s">
        <v>46902</v>
      </c>
    </row>
    <row r="67364" spans="1:2" x14ac:dyDescent="0.25">
      <c r="A67364" s="3" t="s">
        <v>19931</v>
      </c>
      <c r="B67364" t="s">
        <v>46902</v>
      </c>
    </row>
    <row r="67365" spans="1:2" x14ac:dyDescent="0.25">
      <c r="A67365" s="3" t="s">
        <v>19932</v>
      </c>
      <c r="B67365" t="s">
        <v>46902</v>
      </c>
    </row>
    <row r="67366" spans="1:2" x14ac:dyDescent="0.25">
      <c r="A67366" s="3" t="s">
        <v>19933</v>
      </c>
      <c r="B67366" t="s">
        <v>46902</v>
      </c>
    </row>
    <row r="67367" spans="1:2" x14ac:dyDescent="0.25">
      <c r="A67367" s="3" t="s">
        <v>19934</v>
      </c>
      <c r="B67367" t="s">
        <v>46902</v>
      </c>
    </row>
    <row r="67368" spans="1:2" x14ac:dyDescent="0.25">
      <c r="A67368" s="3" t="s">
        <v>19935</v>
      </c>
      <c r="B67368" t="s">
        <v>46902</v>
      </c>
    </row>
    <row r="67369" spans="1:2" x14ac:dyDescent="0.25">
      <c r="A67369" s="3" t="s">
        <v>19936</v>
      </c>
      <c r="B67369" t="s">
        <v>46902</v>
      </c>
    </row>
    <row r="67370" spans="1:2" x14ac:dyDescent="0.25">
      <c r="A67370" s="3" t="s">
        <v>19937</v>
      </c>
      <c r="B67370" t="s">
        <v>46902</v>
      </c>
    </row>
    <row r="67371" spans="1:2" x14ac:dyDescent="0.25">
      <c r="A67371" s="3" t="s">
        <v>19938</v>
      </c>
      <c r="B67371" t="s">
        <v>46902</v>
      </c>
    </row>
    <row r="67372" spans="1:2" x14ac:dyDescent="0.25">
      <c r="A67372" s="3" t="s">
        <v>19939</v>
      </c>
      <c r="B67372" t="s">
        <v>46902</v>
      </c>
    </row>
    <row r="67373" spans="1:2" x14ac:dyDescent="0.25">
      <c r="A67373" s="3" t="s">
        <v>19940</v>
      </c>
      <c r="B67373" t="s">
        <v>46902</v>
      </c>
    </row>
    <row r="67374" spans="1:2" x14ac:dyDescent="0.25">
      <c r="A67374" s="3" t="s">
        <v>19941</v>
      </c>
      <c r="B67374" t="s">
        <v>46902</v>
      </c>
    </row>
    <row r="67375" spans="1:2" x14ac:dyDescent="0.25">
      <c r="A67375" s="3" t="s">
        <v>19942</v>
      </c>
      <c r="B67375" t="s">
        <v>46902</v>
      </c>
    </row>
    <row r="67376" spans="1:2" x14ac:dyDescent="0.25">
      <c r="A67376" s="3" t="s">
        <v>19943</v>
      </c>
      <c r="B67376" t="s">
        <v>46902</v>
      </c>
    </row>
    <row r="67377" spans="1:2" x14ac:dyDescent="0.25">
      <c r="A67377" s="3" t="s">
        <v>19944</v>
      </c>
      <c r="B67377" t="s">
        <v>46902</v>
      </c>
    </row>
    <row r="67378" spans="1:2" x14ac:dyDescent="0.25">
      <c r="A67378" s="3" t="s">
        <v>19945</v>
      </c>
      <c r="B67378" t="s">
        <v>46902</v>
      </c>
    </row>
    <row r="67379" spans="1:2" x14ac:dyDescent="0.25">
      <c r="A67379" s="3" t="s">
        <v>19946</v>
      </c>
      <c r="B67379" t="s">
        <v>46902</v>
      </c>
    </row>
    <row r="67380" spans="1:2" x14ac:dyDescent="0.25">
      <c r="A67380" s="3" t="s">
        <v>19947</v>
      </c>
      <c r="B67380" t="s">
        <v>46902</v>
      </c>
    </row>
    <row r="67381" spans="1:2" x14ac:dyDescent="0.25">
      <c r="A67381" s="3" t="s">
        <v>19948</v>
      </c>
      <c r="B67381" t="s">
        <v>46902</v>
      </c>
    </row>
    <row r="67382" spans="1:2" x14ac:dyDescent="0.25">
      <c r="A67382" s="3" t="s">
        <v>19949</v>
      </c>
      <c r="B67382" t="s">
        <v>46902</v>
      </c>
    </row>
    <row r="67383" spans="1:2" x14ac:dyDescent="0.25">
      <c r="A67383" s="3" t="s">
        <v>19950</v>
      </c>
      <c r="B67383" t="s">
        <v>46902</v>
      </c>
    </row>
    <row r="67384" spans="1:2" x14ac:dyDescent="0.25">
      <c r="A67384" s="3" t="s">
        <v>19951</v>
      </c>
      <c r="B67384" t="s">
        <v>46902</v>
      </c>
    </row>
    <row r="67385" spans="1:2" x14ac:dyDescent="0.25">
      <c r="A67385" s="3" t="s">
        <v>19952</v>
      </c>
      <c r="B67385" t="s">
        <v>46902</v>
      </c>
    </row>
    <row r="67386" spans="1:2" x14ac:dyDescent="0.25">
      <c r="A67386" s="3" t="s">
        <v>19953</v>
      </c>
      <c r="B67386" t="s">
        <v>46902</v>
      </c>
    </row>
    <row r="67387" spans="1:2" x14ac:dyDescent="0.25">
      <c r="A67387" s="3" t="s">
        <v>19954</v>
      </c>
      <c r="B67387" t="s">
        <v>46902</v>
      </c>
    </row>
    <row r="67388" spans="1:2" x14ac:dyDescent="0.25">
      <c r="A67388" s="3" t="s">
        <v>19955</v>
      </c>
      <c r="B67388" t="s">
        <v>46902</v>
      </c>
    </row>
    <row r="67389" spans="1:2" x14ac:dyDescent="0.25">
      <c r="A67389" s="3" t="s">
        <v>19956</v>
      </c>
      <c r="B67389" t="s">
        <v>46902</v>
      </c>
    </row>
    <row r="67390" spans="1:2" x14ac:dyDescent="0.25">
      <c r="A67390" s="3" t="s">
        <v>19957</v>
      </c>
      <c r="B67390" t="s">
        <v>46902</v>
      </c>
    </row>
    <row r="67391" spans="1:2" x14ac:dyDescent="0.25">
      <c r="A67391" s="3" t="s">
        <v>19958</v>
      </c>
      <c r="B67391" t="s">
        <v>46902</v>
      </c>
    </row>
    <row r="67392" spans="1:2" x14ac:dyDescent="0.25">
      <c r="A67392" s="3" t="s">
        <v>19959</v>
      </c>
      <c r="B67392" t="s">
        <v>46902</v>
      </c>
    </row>
    <row r="67393" spans="1:2" x14ac:dyDescent="0.25">
      <c r="A67393" s="3" t="s">
        <v>19960</v>
      </c>
      <c r="B67393" t="s">
        <v>46902</v>
      </c>
    </row>
    <row r="67394" spans="1:2" x14ac:dyDescent="0.25">
      <c r="A67394" s="3" t="s">
        <v>19961</v>
      </c>
      <c r="B67394" t="s">
        <v>46902</v>
      </c>
    </row>
    <row r="67395" spans="1:2" x14ac:dyDescent="0.25">
      <c r="A67395" s="3" t="s">
        <v>19962</v>
      </c>
      <c r="B67395" t="s">
        <v>46902</v>
      </c>
    </row>
    <row r="67396" spans="1:2" x14ac:dyDescent="0.25">
      <c r="A67396" s="3" t="s">
        <v>19963</v>
      </c>
      <c r="B67396" t="s">
        <v>46902</v>
      </c>
    </row>
    <row r="67397" spans="1:2" x14ac:dyDescent="0.25">
      <c r="A67397" s="3" t="s">
        <v>19964</v>
      </c>
      <c r="B67397" t="s">
        <v>46902</v>
      </c>
    </row>
    <row r="67398" spans="1:2" x14ac:dyDescent="0.25">
      <c r="A67398" s="3" t="s">
        <v>19965</v>
      </c>
      <c r="B67398" t="s">
        <v>46902</v>
      </c>
    </row>
    <row r="67399" spans="1:2" x14ac:dyDescent="0.25">
      <c r="A67399" s="3" t="s">
        <v>19966</v>
      </c>
      <c r="B67399" t="s">
        <v>46902</v>
      </c>
    </row>
    <row r="67400" spans="1:2" x14ac:dyDescent="0.25">
      <c r="A67400" s="3" t="s">
        <v>19967</v>
      </c>
      <c r="B67400" t="s">
        <v>46902</v>
      </c>
    </row>
    <row r="67401" spans="1:2" x14ac:dyDescent="0.25">
      <c r="A67401" s="3" t="s">
        <v>19968</v>
      </c>
      <c r="B67401" t="s">
        <v>46902</v>
      </c>
    </row>
    <row r="67402" spans="1:2" x14ac:dyDescent="0.25">
      <c r="A67402" s="3" t="s">
        <v>19969</v>
      </c>
      <c r="B67402" t="s">
        <v>46902</v>
      </c>
    </row>
    <row r="67403" spans="1:2" x14ac:dyDescent="0.25">
      <c r="A67403" s="3" t="s">
        <v>19970</v>
      </c>
      <c r="B67403" t="s">
        <v>46902</v>
      </c>
    </row>
    <row r="67404" spans="1:2" x14ac:dyDescent="0.25">
      <c r="A67404" s="3" t="s">
        <v>19971</v>
      </c>
      <c r="B67404" t="s">
        <v>46902</v>
      </c>
    </row>
    <row r="67405" spans="1:2" x14ac:dyDescent="0.25">
      <c r="A67405" s="3" t="s">
        <v>19972</v>
      </c>
      <c r="B67405" t="s">
        <v>46902</v>
      </c>
    </row>
    <row r="67406" spans="1:2" x14ac:dyDescent="0.25">
      <c r="A67406" s="3" t="s">
        <v>19973</v>
      </c>
      <c r="B67406" t="s">
        <v>46902</v>
      </c>
    </row>
    <row r="67407" spans="1:2" x14ac:dyDescent="0.25">
      <c r="A67407" s="3" t="s">
        <v>19974</v>
      </c>
      <c r="B67407" t="s">
        <v>46902</v>
      </c>
    </row>
    <row r="67408" spans="1:2" x14ac:dyDescent="0.25">
      <c r="A67408" s="3" t="s">
        <v>19975</v>
      </c>
      <c r="B67408" t="s">
        <v>46902</v>
      </c>
    </row>
    <row r="67409" spans="1:2" x14ac:dyDescent="0.25">
      <c r="A67409" s="3" t="s">
        <v>19976</v>
      </c>
      <c r="B67409" t="s">
        <v>46902</v>
      </c>
    </row>
    <row r="67410" spans="1:2" x14ac:dyDescent="0.25">
      <c r="A67410" s="3" t="s">
        <v>19977</v>
      </c>
      <c r="B67410" t="s">
        <v>46902</v>
      </c>
    </row>
    <row r="67411" spans="1:2" x14ac:dyDescent="0.25">
      <c r="A67411" s="3" t="s">
        <v>19978</v>
      </c>
      <c r="B67411" t="s">
        <v>46902</v>
      </c>
    </row>
    <row r="67412" spans="1:2" x14ac:dyDescent="0.25">
      <c r="A67412" s="3" t="s">
        <v>19979</v>
      </c>
      <c r="B67412" t="s">
        <v>46902</v>
      </c>
    </row>
    <row r="67413" spans="1:2" x14ac:dyDescent="0.25">
      <c r="A67413" s="3" t="s">
        <v>19980</v>
      </c>
      <c r="B67413" t="s">
        <v>46902</v>
      </c>
    </row>
    <row r="67414" spans="1:2" x14ac:dyDescent="0.25">
      <c r="A67414" s="3" t="s">
        <v>19981</v>
      </c>
      <c r="B67414" t="s">
        <v>46902</v>
      </c>
    </row>
    <row r="67415" spans="1:2" x14ac:dyDescent="0.25">
      <c r="A67415" s="3" t="s">
        <v>19982</v>
      </c>
      <c r="B67415" t="s">
        <v>46902</v>
      </c>
    </row>
    <row r="67416" spans="1:2" x14ac:dyDescent="0.25">
      <c r="A67416" s="3" t="s">
        <v>19983</v>
      </c>
      <c r="B67416" t="s">
        <v>46902</v>
      </c>
    </row>
    <row r="67417" spans="1:2" x14ac:dyDescent="0.25">
      <c r="A67417" s="3" t="s">
        <v>19984</v>
      </c>
      <c r="B67417" t="s">
        <v>46902</v>
      </c>
    </row>
    <row r="67418" spans="1:2" x14ac:dyDescent="0.25">
      <c r="A67418" s="3" t="s">
        <v>19985</v>
      </c>
      <c r="B67418" t="s">
        <v>46902</v>
      </c>
    </row>
    <row r="67419" spans="1:2" x14ac:dyDescent="0.25">
      <c r="A67419" s="3" t="s">
        <v>19986</v>
      </c>
      <c r="B67419" t="s">
        <v>46902</v>
      </c>
    </row>
    <row r="67420" spans="1:2" x14ac:dyDescent="0.25">
      <c r="A67420" s="3" t="s">
        <v>19987</v>
      </c>
      <c r="B67420" t="s">
        <v>46902</v>
      </c>
    </row>
    <row r="67421" spans="1:2" x14ac:dyDescent="0.25">
      <c r="A67421" s="3" t="s">
        <v>19988</v>
      </c>
      <c r="B67421" t="s">
        <v>46902</v>
      </c>
    </row>
    <row r="67422" spans="1:2" x14ac:dyDescent="0.25">
      <c r="A67422" s="3" t="s">
        <v>19989</v>
      </c>
      <c r="B67422" t="s">
        <v>46902</v>
      </c>
    </row>
    <row r="67423" spans="1:2" x14ac:dyDescent="0.25">
      <c r="A67423" s="3" t="s">
        <v>19990</v>
      </c>
      <c r="B67423" t="s">
        <v>46902</v>
      </c>
    </row>
    <row r="67424" spans="1:2" x14ac:dyDescent="0.25">
      <c r="A67424" s="3" t="s">
        <v>19991</v>
      </c>
      <c r="B67424" t="s">
        <v>46902</v>
      </c>
    </row>
    <row r="67425" spans="1:2" x14ac:dyDescent="0.25">
      <c r="A67425" s="3" t="s">
        <v>19992</v>
      </c>
      <c r="B67425" t="s">
        <v>46902</v>
      </c>
    </row>
    <row r="67426" spans="1:2" x14ac:dyDescent="0.25">
      <c r="A67426" s="3" t="s">
        <v>19993</v>
      </c>
      <c r="B67426" t="s">
        <v>46902</v>
      </c>
    </row>
    <row r="67427" spans="1:2" x14ac:dyDescent="0.25">
      <c r="A67427" s="3" t="s">
        <v>19994</v>
      </c>
      <c r="B67427" t="s">
        <v>46902</v>
      </c>
    </row>
    <row r="67428" spans="1:2" x14ac:dyDescent="0.25">
      <c r="A67428" s="3" t="s">
        <v>19995</v>
      </c>
      <c r="B67428" t="s">
        <v>46902</v>
      </c>
    </row>
    <row r="67429" spans="1:2" x14ac:dyDescent="0.25">
      <c r="A67429" s="3" t="s">
        <v>19996</v>
      </c>
      <c r="B67429" t="s">
        <v>46902</v>
      </c>
    </row>
    <row r="67430" spans="1:2" x14ac:dyDescent="0.25">
      <c r="A67430" s="3" t="s">
        <v>19997</v>
      </c>
      <c r="B67430" t="s">
        <v>46902</v>
      </c>
    </row>
    <row r="67431" spans="1:2" x14ac:dyDescent="0.25">
      <c r="A67431" s="3" t="s">
        <v>19998</v>
      </c>
      <c r="B67431" t="s">
        <v>46902</v>
      </c>
    </row>
    <row r="67432" spans="1:2" x14ac:dyDescent="0.25">
      <c r="A67432" s="3" t="s">
        <v>19999</v>
      </c>
      <c r="B67432" t="s">
        <v>46902</v>
      </c>
    </row>
    <row r="67433" spans="1:2" x14ac:dyDescent="0.25">
      <c r="A67433" s="3" t="s">
        <v>20000</v>
      </c>
      <c r="B67433" t="s">
        <v>46902</v>
      </c>
    </row>
    <row r="67434" spans="1:2" x14ac:dyDescent="0.25">
      <c r="A67434" s="3" t="s">
        <v>20001</v>
      </c>
      <c r="B67434" t="s">
        <v>46902</v>
      </c>
    </row>
    <row r="67435" spans="1:2" x14ac:dyDescent="0.25">
      <c r="A67435" s="3" t="s">
        <v>20002</v>
      </c>
      <c r="B67435" t="s">
        <v>46902</v>
      </c>
    </row>
    <row r="67436" spans="1:2" x14ac:dyDescent="0.25">
      <c r="A67436" s="3" t="s">
        <v>20003</v>
      </c>
      <c r="B67436" t="s">
        <v>46902</v>
      </c>
    </row>
    <row r="67437" spans="1:2" x14ac:dyDescent="0.25">
      <c r="A67437" s="3" t="s">
        <v>20004</v>
      </c>
      <c r="B67437" t="s">
        <v>46902</v>
      </c>
    </row>
    <row r="67438" spans="1:2" x14ac:dyDescent="0.25">
      <c r="A67438" s="3" t="s">
        <v>20005</v>
      </c>
      <c r="B67438" t="s">
        <v>46902</v>
      </c>
    </row>
    <row r="67439" spans="1:2" x14ac:dyDescent="0.25">
      <c r="A67439" s="3" t="s">
        <v>20006</v>
      </c>
      <c r="B67439" t="s">
        <v>46902</v>
      </c>
    </row>
    <row r="67440" spans="1:2" x14ac:dyDescent="0.25">
      <c r="A67440" s="3" t="s">
        <v>20007</v>
      </c>
      <c r="B67440" t="s">
        <v>46902</v>
      </c>
    </row>
    <row r="67441" spans="1:2" x14ac:dyDescent="0.25">
      <c r="A67441" s="3" t="s">
        <v>20008</v>
      </c>
      <c r="B67441" t="s">
        <v>46902</v>
      </c>
    </row>
    <row r="67442" spans="1:2" x14ac:dyDescent="0.25">
      <c r="A67442" s="3" t="s">
        <v>20009</v>
      </c>
      <c r="B67442" t="s">
        <v>46902</v>
      </c>
    </row>
    <row r="67443" spans="1:2" x14ac:dyDescent="0.25">
      <c r="A67443" s="3" t="s">
        <v>20010</v>
      </c>
      <c r="B67443" t="s">
        <v>46902</v>
      </c>
    </row>
    <row r="67444" spans="1:2" x14ac:dyDescent="0.25">
      <c r="A67444" s="3" t="s">
        <v>20011</v>
      </c>
      <c r="B67444" t="s">
        <v>46902</v>
      </c>
    </row>
    <row r="67445" spans="1:2" x14ac:dyDescent="0.25">
      <c r="A67445" s="3" t="s">
        <v>20012</v>
      </c>
      <c r="B67445" t="s">
        <v>46902</v>
      </c>
    </row>
    <row r="67446" spans="1:2" x14ac:dyDescent="0.25">
      <c r="A67446" s="3" t="s">
        <v>20013</v>
      </c>
      <c r="B67446" t="s">
        <v>46902</v>
      </c>
    </row>
    <row r="67447" spans="1:2" x14ac:dyDescent="0.25">
      <c r="A67447" s="3" t="s">
        <v>20014</v>
      </c>
      <c r="B67447" t="s">
        <v>46902</v>
      </c>
    </row>
    <row r="67448" spans="1:2" x14ac:dyDescent="0.25">
      <c r="A67448" s="3" t="s">
        <v>20015</v>
      </c>
      <c r="B67448" t="s">
        <v>46902</v>
      </c>
    </row>
    <row r="67449" spans="1:2" x14ac:dyDescent="0.25">
      <c r="A67449" s="3" t="s">
        <v>20016</v>
      </c>
      <c r="B67449" t="s">
        <v>46902</v>
      </c>
    </row>
    <row r="67450" spans="1:2" x14ac:dyDescent="0.25">
      <c r="A67450" s="3" t="s">
        <v>20017</v>
      </c>
      <c r="B67450" t="s">
        <v>46902</v>
      </c>
    </row>
    <row r="67451" spans="1:2" x14ac:dyDescent="0.25">
      <c r="A67451" s="3" t="s">
        <v>20018</v>
      </c>
      <c r="B67451" t="s">
        <v>46902</v>
      </c>
    </row>
    <row r="67452" spans="1:2" x14ac:dyDescent="0.25">
      <c r="A67452" s="3" t="s">
        <v>20019</v>
      </c>
      <c r="B67452" t="s">
        <v>46902</v>
      </c>
    </row>
    <row r="67453" spans="1:2" x14ac:dyDescent="0.25">
      <c r="A67453" s="3" t="s">
        <v>20020</v>
      </c>
      <c r="B67453" t="s">
        <v>46902</v>
      </c>
    </row>
    <row r="67454" spans="1:2" x14ac:dyDescent="0.25">
      <c r="A67454" s="3" t="s">
        <v>20021</v>
      </c>
      <c r="B67454" t="s">
        <v>46902</v>
      </c>
    </row>
    <row r="67455" spans="1:2" x14ac:dyDescent="0.25">
      <c r="A67455" s="3" t="s">
        <v>20022</v>
      </c>
      <c r="B67455" t="s">
        <v>46902</v>
      </c>
    </row>
    <row r="67456" spans="1:2" x14ac:dyDescent="0.25">
      <c r="A67456" s="3" t="s">
        <v>20023</v>
      </c>
      <c r="B67456" t="s">
        <v>46902</v>
      </c>
    </row>
    <row r="67457" spans="1:2" x14ac:dyDescent="0.25">
      <c r="A67457" s="3" t="s">
        <v>20024</v>
      </c>
      <c r="B67457" t="s">
        <v>46902</v>
      </c>
    </row>
    <row r="67458" spans="1:2" x14ac:dyDescent="0.25">
      <c r="A67458" s="3" t="s">
        <v>20025</v>
      </c>
      <c r="B67458" t="s">
        <v>46902</v>
      </c>
    </row>
    <row r="67459" spans="1:2" x14ac:dyDescent="0.25">
      <c r="A67459" s="3" t="s">
        <v>20026</v>
      </c>
      <c r="B67459" t="s">
        <v>46902</v>
      </c>
    </row>
    <row r="67460" spans="1:2" x14ac:dyDescent="0.25">
      <c r="A67460" s="3" t="s">
        <v>20027</v>
      </c>
      <c r="B67460" t="s">
        <v>46902</v>
      </c>
    </row>
    <row r="67461" spans="1:2" x14ac:dyDescent="0.25">
      <c r="A67461" s="3" t="s">
        <v>20028</v>
      </c>
      <c r="B67461" t="s">
        <v>46902</v>
      </c>
    </row>
    <row r="67462" spans="1:2" x14ac:dyDescent="0.25">
      <c r="A67462" s="3" t="s">
        <v>20029</v>
      </c>
      <c r="B67462" t="s">
        <v>46902</v>
      </c>
    </row>
    <row r="67463" spans="1:2" x14ac:dyDescent="0.25">
      <c r="A67463" s="3" t="s">
        <v>20030</v>
      </c>
      <c r="B67463" t="s">
        <v>46902</v>
      </c>
    </row>
    <row r="67464" spans="1:2" x14ac:dyDescent="0.25">
      <c r="A67464" s="3" t="s">
        <v>20031</v>
      </c>
      <c r="B67464" t="s">
        <v>46902</v>
      </c>
    </row>
    <row r="67465" spans="1:2" x14ac:dyDescent="0.25">
      <c r="A67465" s="3" t="s">
        <v>20032</v>
      </c>
      <c r="B67465" t="s">
        <v>46902</v>
      </c>
    </row>
    <row r="67466" spans="1:2" x14ac:dyDescent="0.25">
      <c r="A67466" s="3" t="s">
        <v>20033</v>
      </c>
      <c r="B67466" t="s">
        <v>46902</v>
      </c>
    </row>
    <row r="67467" spans="1:2" x14ac:dyDescent="0.25">
      <c r="A67467" s="3" t="s">
        <v>20034</v>
      </c>
      <c r="B67467" t="s">
        <v>46902</v>
      </c>
    </row>
    <row r="67468" spans="1:2" x14ac:dyDescent="0.25">
      <c r="A67468" s="3" t="s">
        <v>20035</v>
      </c>
      <c r="B67468" t="s">
        <v>46902</v>
      </c>
    </row>
    <row r="67469" spans="1:2" x14ac:dyDescent="0.25">
      <c r="A67469" s="3" t="s">
        <v>20036</v>
      </c>
      <c r="B67469" t="s">
        <v>46902</v>
      </c>
    </row>
    <row r="67470" spans="1:2" x14ac:dyDescent="0.25">
      <c r="A67470" s="3" t="s">
        <v>20037</v>
      </c>
      <c r="B67470" t="s">
        <v>46902</v>
      </c>
    </row>
    <row r="67471" spans="1:2" x14ac:dyDescent="0.25">
      <c r="A67471" s="3" t="s">
        <v>20038</v>
      </c>
      <c r="B67471" t="s">
        <v>46902</v>
      </c>
    </row>
    <row r="67472" spans="1:2" x14ac:dyDescent="0.25">
      <c r="A67472" s="3" t="s">
        <v>20039</v>
      </c>
      <c r="B67472" t="s">
        <v>46902</v>
      </c>
    </row>
    <row r="67473" spans="1:2" x14ac:dyDescent="0.25">
      <c r="A67473" s="3" t="s">
        <v>20040</v>
      </c>
      <c r="B67473" t="s">
        <v>46902</v>
      </c>
    </row>
    <row r="67474" spans="1:2" x14ac:dyDescent="0.25">
      <c r="A67474" s="3" t="s">
        <v>20041</v>
      </c>
      <c r="B67474" t="s">
        <v>46902</v>
      </c>
    </row>
    <row r="67475" spans="1:2" x14ac:dyDescent="0.25">
      <c r="A67475" s="3" t="s">
        <v>20042</v>
      </c>
      <c r="B67475" t="s">
        <v>46902</v>
      </c>
    </row>
    <row r="67476" spans="1:2" x14ac:dyDescent="0.25">
      <c r="A67476" s="3" t="s">
        <v>20043</v>
      </c>
      <c r="B67476" t="s">
        <v>46902</v>
      </c>
    </row>
    <row r="67477" spans="1:2" x14ac:dyDescent="0.25">
      <c r="A67477" s="3" t="s">
        <v>20044</v>
      </c>
      <c r="B67477" t="s">
        <v>46902</v>
      </c>
    </row>
    <row r="67478" spans="1:2" x14ac:dyDescent="0.25">
      <c r="A67478" s="3" t="s">
        <v>20045</v>
      </c>
      <c r="B67478" t="s">
        <v>46902</v>
      </c>
    </row>
    <row r="67479" spans="1:2" x14ac:dyDescent="0.25">
      <c r="A67479" s="3" t="s">
        <v>20046</v>
      </c>
      <c r="B67479" t="s">
        <v>46902</v>
      </c>
    </row>
    <row r="67480" spans="1:2" x14ac:dyDescent="0.25">
      <c r="A67480" s="3" t="s">
        <v>20047</v>
      </c>
      <c r="B67480" t="s">
        <v>46902</v>
      </c>
    </row>
    <row r="67481" spans="1:2" x14ac:dyDescent="0.25">
      <c r="A67481" s="3" t="s">
        <v>20048</v>
      </c>
      <c r="B67481" t="s">
        <v>46902</v>
      </c>
    </row>
    <row r="67482" spans="1:2" x14ac:dyDescent="0.25">
      <c r="A67482" s="3" t="s">
        <v>20049</v>
      </c>
      <c r="B67482" t="s">
        <v>46902</v>
      </c>
    </row>
    <row r="67483" spans="1:2" x14ac:dyDescent="0.25">
      <c r="A67483" s="3" t="s">
        <v>20050</v>
      </c>
      <c r="B67483" t="s">
        <v>46902</v>
      </c>
    </row>
    <row r="67484" spans="1:2" x14ac:dyDescent="0.25">
      <c r="A67484" s="3" t="s">
        <v>20051</v>
      </c>
      <c r="B67484" t="s">
        <v>46902</v>
      </c>
    </row>
    <row r="67485" spans="1:2" x14ac:dyDescent="0.25">
      <c r="A67485" s="3" t="s">
        <v>20052</v>
      </c>
      <c r="B67485" t="s">
        <v>46902</v>
      </c>
    </row>
    <row r="67486" spans="1:2" x14ac:dyDescent="0.25">
      <c r="A67486" s="3" t="s">
        <v>20053</v>
      </c>
      <c r="B67486" t="s">
        <v>46902</v>
      </c>
    </row>
    <row r="67487" spans="1:2" x14ac:dyDescent="0.25">
      <c r="A67487" s="3" t="s">
        <v>20054</v>
      </c>
      <c r="B67487" t="s">
        <v>46902</v>
      </c>
    </row>
    <row r="67488" spans="1:2" x14ac:dyDescent="0.25">
      <c r="A67488" s="3" t="s">
        <v>20055</v>
      </c>
      <c r="B67488" t="s">
        <v>46902</v>
      </c>
    </row>
    <row r="67489" spans="1:2" x14ac:dyDescent="0.25">
      <c r="A67489" s="3" t="s">
        <v>20056</v>
      </c>
      <c r="B67489" t="s">
        <v>46902</v>
      </c>
    </row>
    <row r="67490" spans="1:2" x14ac:dyDescent="0.25">
      <c r="A67490" s="3" t="s">
        <v>20057</v>
      </c>
      <c r="B67490" t="s">
        <v>46902</v>
      </c>
    </row>
    <row r="67491" spans="1:2" x14ac:dyDescent="0.25">
      <c r="A67491" s="3" t="s">
        <v>20058</v>
      </c>
      <c r="B67491" t="s">
        <v>46902</v>
      </c>
    </row>
    <row r="67492" spans="1:2" x14ac:dyDescent="0.25">
      <c r="A67492" s="3" t="s">
        <v>20059</v>
      </c>
      <c r="B67492" t="s">
        <v>46902</v>
      </c>
    </row>
    <row r="67493" spans="1:2" x14ac:dyDescent="0.25">
      <c r="A67493" s="3" t="s">
        <v>20060</v>
      </c>
      <c r="B67493" t="s">
        <v>46902</v>
      </c>
    </row>
    <row r="67494" spans="1:2" x14ac:dyDescent="0.25">
      <c r="A67494" s="3" t="s">
        <v>20061</v>
      </c>
      <c r="B67494" t="s">
        <v>46902</v>
      </c>
    </row>
    <row r="67495" spans="1:2" x14ac:dyDescent="0.25">
      <c r="A67495" s="3" t="s">
        <v>20062</v>
      </c>
      <c r="B67495" t="s">
        <v>46902</v>
      </c>
    </row>
    <row r="67496" spans="1:2" x14ac:dyDescent="0.25">
      <c r="A67496" s="3" t="s">
        <v>20063</v>
      </c>
      <c r="B67496" t="s">
        <v>46902</v>
      </c>
    </row>
    <row r="67497" spans="1:2" x14ac:dyDescent="0.25">
      <c r="A67497" s="3" t="s">
        <v>20064</v>
      </c>
      <c r="B67497" t="s">
        <v>46902</v>
      </c>
    </row>
    <row r="67498" spans="1:2" x14ac:dyDescent="0.25">
      <c r="A67498" s="3" t="s">
        <v>20065</v>
      </c>
      <c r="B67498" t="s">
        <v>46902</v>
      </c>
    </row>
    <row r="67499" spans="1:2" x14ac:dyDescent="0.25">
      <c r="A67499" s="3" t="s">
        <v>20066</v>
      </c>
      <c r="B67499" t="s">
        <v>46902</v>
      </c>
    </row>
    <row r="67500" spans="1:2" x14ac:dyDescent="0.25">
      <c r="A67500" s="3" t="s">
        <v>20067</v>
      </c>
      <c r="B67500" t="s">
        <v>46902</v>
      </c>
    </row>
    <row r="67501" spans="1:2" x14ac:dyDescent="0.25">
      <c r="A67501" s="3" t="s">
        <v>20068</v>
      </c>
      <c r="B67501" t="s">
        <v>46902</v>
      </c>
    </row>
    <row r="67502" spans="1:2" x14ac:dyDescent="0.25">
      <c r="A67502" s="3" t="s">
        <v>20069</v>
      </c>
      <c r="B67502" t="s">
        <v>46902</v>
      </c>
    </row>
    <row r="67503" spans="1:2" x14ac:dyDescent="0.25">
      <c r="A67503" s="3" t="s">
        <v>20070</v>
      </c>
      <c r="B67503" t="s">
        <v>46902</v>
      </c>
    </row>
    <row r="67504" spans="1:2" x14ac:dyDescent="0.25">
      <c r="A67504" s="3" t="s">
        <v>20071</v>
      </c>
      <c r="B67504" t="s">
        <v>46902</v>
      </c>
    </row>
    <row r="67505" spans="1:2" x14ac:dyDescent="0.25">
      <c r="A67505" s="3" t="s">
        <v>20072</v>
      </c>
      <c r="B67505" t="s">
        <v>46902</v>
      </c>
    </row>
    <row r="67506" spans="1:2" x14ac:dyDescent="0.25">
      <c r="A67506" s="3" t="s">
        <v>20073</v>
      </c>
      <c r="B67506" t="s">
        <v>46902</v>
      </c>
    </row>
    <row r="67507" spans="1:2" x14ac:dyDescent="0.25">
      <c r="A67507" s="3" t="s">
        <v>20074</v>
      </c>
      <c r="B67507" t="s">
        <v>46902</v>
      </c>
    </row>
    <row r="67508" spans="1:2" x14ac:dyDescent="0.25">
      <c r="A67508" s="3" t="s">
        <v>20075</v>
      </c>
      <c r="B67508" t="s">
        <v>46902</v>
      </c>
    </row>
    <row r="67509" spans="1:2" x14ac:dyDescent="0.25">
      <c r="A67509" s="3" t="s">
        <v>20076</v>
      </c>
      <c r="B67509" t="s">
        <v>46902</v>
      </c>
    </row>
    <row r="67510" spans="1:2" x14ac:dyDescent="0.25">
      <c r="A67510" s="3" t="s">
        <v>20077</v>
      </c>
      <c r="B67510" t="s">
        <v>46902</v>
      </c>
    </row>
    <row r="67511" spans="1:2" x14ac:dyDescent="0.25">
      <c r="A67511" s="3" t="s">
        <v>20078</v>
      </c>
      <c r="B67511" t="s">
        <v>46902</v>
      </c>
    </row>
    <row r="67512" spans="1:2" x14ac:dyDescent="0.25">
      <c r="A67512" s="3" t="s">
        <v>20079</v>
      </c>
      <c r="B67512" t="s">
        <v>46902</v>
      </c>
    </row>
    <row r="67513" spans="1:2" x14ac:dyDescent="0.25">
      <c r="A67513" s="3" t="s">
        <v>20080</v>
      </c>
      <c r="B67513" t="s">
        <v>46902</v>
      </c>
    </row>
    <row r="67514" spans="1:2" x14ac:dyDescent="0.25">
      <c r="A67514" s="3" t="s">
        <v>20081</v>
      </c>
      <c r="B67514" t="s">
        <v>46902</v>
      </c>
    </row>
    <row r="67515" spans="1:2" x14ac:dyDescent="0.25">
      <c r="A67515" s="3" t="s">
        <v>20082</v>
      </c>
      <c r="B67515" t="s">
        <v>46902</v>
      </c>
    </row>
    <row r="67516" spans="1:2" x14ac:dyDescent="0.25">
      <c r="A67516" s="3" t="s">
        <v>20083</v>
      </c>
      <c r="B67516" t="s">
        <v>46902</v>
      </c>
    </row>
    <row r="67517" spans="1:2" x14ac:dyDescent="0.25">
      <c r="A67517" s="3" t="s">
        <v>20084</v>
      </c>
      <c r="B67517" t="s">
        <v>46902</v>
      </c>
    </row>
    <row r="67518" spans="1:2" x14ac:dyDescent="0.25">
      <c r="A67518" s="3" t="s">
        <v>20085</v>
      </c>
      <c r="B67518" t="s">
        <v>46902</v>
      </c>
    </row>
    <row r="67519" spans="1:2" x14ac:dyDescent="0.25">
      <c r="A67519" s="3" t="s">
        <v>20086</v>
      </c>
      <c r="B67519" t="s">
        <v>46902</v>
      </c>
    </row>
    <row r="67520" spans="1:2" x14ac:dyDescent="0.25">
      <c r="A67520" s="3" t="s">
        <v>20087</v>
      </c>
      <c r="B67520" t="s">
        <v>46902</v>
      </c>
    </row>
    <row r="67521" spans="1:2" x14ac:dyDescent="0.25">
      <c r="A67521" s="3" t="s">
        <v>20088</v>
      </c>
      <c r="B67521" t="s">
        <v>46902</v>
      </c>
    </row>
    <row r="67522" spans="1:2" x14ac:dyDescent="0.25">
      <c r="A67522" s="3" t="s">
        <v>20089</v>
      </c>
      <c r="B67522" t="s">
        <v>46902</v>
      </c>
    </row>
    <row r="67523" spans="1:2" x14ac:dyDescent="0.25">
      <c r="A67523" s="3" t="s">
        <v>20090</v>
      </c>
      <c r="B67523" t="s">
        <v>46902</v>
      </c>
    </row>
    <row r="67524" spans="1:2" x14ac:dyDescent="0.25">
      <c r="A67524" s="3" t="s">
        <v>20091</v>
      </c>
      <c r="B67524" t="s">
        <v>46902</v>
      </c>
    </row>
    <row r="67525" spans="1:2" x14ac:dyDescent="0.25">
      <c r="A67525" s="3" t="s">
        <v>20092</v>
      </c>
      <c r="B67525" t="s">
        <v>46902</v>
      </c>
    </row>
    <row r="67526" spans="1:2" x14ac:dyDescent="0.25">
      <c r="A67526" s="3" t="s">
        <v>20093</v>
      </c>
      <c r="B67526" t="s">
        <v>46902</v>
      </c>
    </row>
    <row r="67527" spans="1:2" x14ac:dyDescent="0.25">
      <c r="A67527" s="3" t="s">
        <v>20094</v>
      </c>
      <c r="B67527" t="s">
        <v>46902</v>
      </c>
    </row>
    <row r="67528" spans="1:2" x14ac:dyDescent="0.25">
      <c r="A67528" s="3" t="s">
        <v>20095</v>
      </c>
      <c r="B67528" t="s">
        <v>46902</v>
      </c>
    </row>
    <row r="67529" spans="1:2" x14ac:dyDescent="0.25">
      <c r="A67529" s="3" t="s">
        <v>20096</v>
      </c>
      <c r="B67529" t="s">
        <v>46902</v>
      </c>
    </row>
    <row r="67530" spans="1:2" x14ac:dyDescent="0.25">
      <c r="A67530" s="3" t="s">
        <v>20097</v>
      </c>
      <c r="B67530" t="s">
        <v>46902</v>
      </c>
    </row>
    <row r="67531" spans="1:2" x14ac:dyDescent="0.25">
      <c r="A67531" s="3" t="s">
        <v>20098</v>
      </c>
      <c r="B67531" t="s">
        <v>46902</v>
      </c>
    </row>
    <row r="67532" spans="1:2" x14ac:dyDescent="0.25">
      <c r="A67532" s="3" t="s">
        <v>20099</v>
      </c>
      <c r="B67532" t="s">
        <v>46902</v>
      </c>
    </row>
    <row r="67533" spans="1:2" x14ac:dyDescent="0.25">
      <c r="A67533" s="3" t="s">
        <v>20100</v>
      </c>
      <c r="B67533" t="s">
        <v>46902</v>
      </c>
    </row>
    <row r="67534" spans="1:2" x14ac:dyDescent="0.25">
      <c r="A67534" s="3" t="s">
        <v>20101</v>
      </c>
      <c r="B67534" t="s">
        <v>46902</v>
      </c>
    </row>
    <row r="67535" spans="1:2" x14ac:dyDescent="0.25">
      <c r="A67535" s="3" t="s">
        <v>20102</v>
      </c>
      <c r="B67535" t="s">
        <v>46902</v>
      </c>
    </row>
    <row r="67536" spans="1:2" x14ac:dyDescent="0.25">
      <c r="A67536" s="3" t="s">
        <v>20103</v>
      </c>
      <c r="B67536" t="s">
        <v>46902</v>
      </c>
    </row>
    <row r="67537" spans="1:2" x14ac:dyDescent="0.25">
      <c r="A67537" s="3" t="s">
        <v>20104</v>
      </c>
      <c r="B67537" t="s">
        <v>46902</v>
      </c>
    </row>
    <row r="67538" spans="1:2" x14ac:dyDescent="0.25">
      <c r="A67538" s="3" t="s">
        <v>20105</v>
      </c>
      <c r="B67538" t="s">
        <v>46902</v>
      </c>
    </row>
    <row r="67539" spans="1:2" x14ac:dyDescent="0.25">
      <c r="A67539" s="3" t="s">
        <v>20106</v>
      </c>
      <c r="B67539" t="s">
        <v>46902</v>
      </c>
    </row>
    <row r="67540" spans="1:2" x14ac:dyDescent="0.25">
      <c r="A67540" s="3" t="s">
        <v>20107</v>
      </c>
      <c r="B67540" t="s">
        <v>46902</v>
      </c>
    </row>
    <row r="67541" spans="1:2" x14ac:dyDescent="0.25">
      <c r="A67541" s="3" t="s">
        <v>20108</v>
      </c>
      <c r="B67541" t="s">
        <v>46902</v>
      </c>
    </row>
    <row r="67542" spans="1:2" x14ac:dyDescent="0.25">
      <c r="A67542" s="3" t="s">
        <v>20109</v>
      </c>
      <c r="B67542" t="s">
        <v>46902</v>
      </c>
    </row>
    <row r="67543" spans="1:2" x14ac:dyDescent="0.25">
      <c r="A67543" s="3" t="s">
        <v>20110</v>
      </c>
      <c r="B67543" t="s">
        <v>46902</v>
      </c>
    </row>
    <row r="67544" spans="1:2" x14ac:dyDescent="0.25">
      <c r="A67544" s="3" t="s">
        <v>20111</v>
      </c>
      <c r="B67544" t="s">
        <v>46902</v>
      </c>
    </row>
    <row r="67545" spans="1:2" x14ac:dyDescent="0.25">
      <c r="A67545" s="3" t="s">
        <v>20112</v>
      </c>
      <c r="B67545" t="s">
        <v>46902</v>
      </c>
    </row>
    <row r="67546" spans="1:2" x14ac:dyDescent="0.25">
      <c r="A67546" s="3" t="s">
        <v>20113</v>
      </c>
      <c r="B67546" t="s">
        <v>46902</v>
      </c>
    </row>
    <row r="67547" spans="1:2" x14ac:dyDescent="0.25">
      <c r="A67547" s="3" t="s">
        <v>20114</v>
      </c>
      <c r="B67547" t="s">
        <v>46902</v>
      </c>
    </row>
    <row r="67548" spans="1:2" x14ac:dyDescent="0.25">
      <c r="A67548" s="3" t="s">
        <v>20115</v>
      </c>
      <c r="B67548" t="s">
        <v>46902</v>
      </c>
    </row>
    <row r="67549" spans="1:2" x14ac:dyDescent="0.25">
      <c r="A67549" s="3" t="s">
        <v>20116</v>
      </c>
      <c r="B67549" t="s">
        <v>46902</v>
      </c>
    </row>
    <row r="67550" spans="1:2" x14ac:dyDescent="0.25">
      <c r="A67550" s="3" t="s">
        <v>20117</v>
      </c>
      <c r="B67550" t="s">
        <v>46902</v>
      </c>
    </row>
    <row r="67551" spans="1:2" x14ac:dyDescent="0.25">
      <c r="A67551" s="3" t="s">
        <v>20118</v>
      </c>
      <c r="B67551" t="s">
        <v>46902</v>
      </c>
    </row>
    <row r="67552" spans="1:2" x14ac:dyDescent="0.25">
      <c r="A67552" s="3" t="s">
        <v>20119</v>
      </c>
      <c r="B67552" t="s">
        <v>46902</v>
      </c>
    </row>
    <row r="67553" spans="1:2" x14ac:dyDescent="0.25">
      <c r="A67553" s="3" t="s">
        <v>20120</v>
      </c>
      <c r="B67553" t="s">
        <v>46902</v>
      </c>
    </row>
    <row r="67554" spans="1:2" x14ac:dyDescent="0.25">
      <c r="A67554" s="3" t="s">
        <v>20121</v>
      </c>
      <c r="B67554" t="s">
        <v>46902</v>
      </c>
    </row>
    <row r="67555" spans="1:2" x14ac:dyDescent="0.25">
      <c r="A67555" s="3" t="s">
        <v>20122</v>
      </c>
      <c r="B67555" t="s">
        <v>46902</v>
      </c>
    </row>
    <row r="67556" spans="1:2" x14ac:dyDescent="0.25">
      <c r="A67556" s="3" t="s">
        <v>20123</v>
      </c>
      <c r="B67556" t="s">
        <v>46902</v>
      </c>
    </row>
    <row r="67557" spans="1:2" x14ac:dyDescent="0.25">
      <c r="A67557" s="3" t="s">
        <v>20124</v>
      </c>
      <c r="B67557" t="s">
        <v>46902</v>
      </c>
    </row>
    <row r="67558" spans="1:2" x14ac:dyDescent="0.25">
      <c r="A67558" s="3" t="s">
        <v>20125</v>
      </c>
      <c r="B67558" t="s">
        <v>46902</v>
      </c>
    </row>
    <row r="67559" spans="1:2" x14ac:dyDescent="0.25">
      <c r="A67559" s="3" t="s">
        <v>20126</v>
      </c>
      <c r="B67559" t="s">
        <v>46902</v>
      </c>
    </row>
    <row r="67560" spans="1:2" x14ac:dyDescent="0.25">
      <c r="A67560" s="3" t="s">
        <v>20127</v>
      </c>
      <c r="B67560" t="s">
        <v>46902</v>
      </c>
    </row>
    <row r="67561" spans="1:2" x14ac:dyDescent="0.25">
      <c r="A67561" s="3" t="s">
        <v>20128</v>
      </c>
      <c r="B67561" t="s">
        <v>46902</v>
      </c>
    </row>
    <row r="67562" spans="1:2" x14ac:dyDescent="0.25">
      <c r="A67562" s="3" t="s">
        <v>20129</v>
      </c>
      <c r="B67562" t="s">
        <v>46902</v>
      </c>
    </row>
    <row r="67563" spans="1:2" x14ac:dyDescent="0.25">
      <c r="A67563" s="3" t="s">
        <v>20130</v>
      </c>
      <c r="B67563" t="s">
        <v>46902</v>
      </c>
    </row>
    <row r="67564" spans="1:2" x14ac:dyDescent="0.25">
      <c r="A67564" s="3" t="s">
        <v>20131</v>
      </c>
      <c r="B67564" t="s">
        <v>46902</v>
      </c>
    </row>
    <row r="67565" spans="1:2" x14ac:dyDescent="0.25">
      <c r="A67565" s="3" t="s">
        <v>20132</v>
      </c>
      <c r="B67565" t="s">
        <v>46902</v>
      </c>
    </row>
    <row r="67566" spans="1:2" x14ac:dyDescent="0.25">
      <c r="A67566" s="3" t="s">
        <v>20133</v>
      </c>
      <c r="B67566" t="s">
        <v>46902</v>
      </c>
    </row>
    <row r="67567" spans="1:2" x14ac:dyDescent="0.25">
      <c r="A67567" s="3" t="s">
        <v>20134</v>
      </c>
      <c r="B67567" t="s">
        <v>46902</v>
      </c>
    </row>
    <row r="67568" spans="1:2" x14ac:dyDescent="0.25">
      <c r="A67568" s="3" t="s">
        <v>20135</v>
      </c>
      <c r="B67568" t="s">
        <v>46902</v>
      </c>
    </row>
    <row r="67569" spans="1:2" x14ac:dyDescent="0.25">
      <c r="A67569" s="3" t="s">
        <v>20136</v>
      </c>
      <c r="B67569" t="s">
        <v>46902</v>
      </c>
    </row>
    <row r="67570" spans="1:2" x14ac:dyDescent="0.25">
      <c r="A67570" s="3" t="s">
        <v>20137</v>
      </c>
      <c r="B67570" t="s">
        <v>46902</v>
      </c>
    </row>
    <row r="67571" spans="1:2" x14ac:dyDescent="0.25">
      <c r="A67571" s="3" t="s">
        <v>20138</v>
      </c>
      <c r="B67571" t="s">
        <v>46902</v>
      </c>
    </row>
    <row r="67572" spans="1:2" x14ac:dyDescent="0.25">
      <c r="A67572" s="3" t="s">
        <v>20139</v>
      </c>
      <c r="B67572" t="s">
        <v>46902</v>
      </c>
    </row>
    <row r="67573" spans="1:2" x14ac:dyDescent="0.25">
      <c r="A67573" s="3" t="s">
        <v>20140</v>
      </c>
      <c r="B67573" t="s">
        <v>46902</v>
      </c>
    </row>
    <row r="67574" spans="1:2" x14ac:dyDescent="0.25">
      <c r="A67574" s="3" t="s">
        <v>20141</v>
      </c>
      <c r="B67574" t="s">
        <v>46902</v>
      </c>
    </row>
    <row r="67575" spans="1:2" x14ac:dyDescent="0.25">
      <c r="A67575" s="3" t="s">
        <v>20142</v>
      </c>
      <c r="B67575" t="s">
        <v>46902</v>
      </c>
    </row>
    <row r="67576" spans="1:2" x14ac:dyDescent="0.25">
      <c r="A67576" s="3" t="s">
        <v>20143</v>
      </c>
      <c r="B67576" t="s">
        <v>46902</v>
      </c>
    </row>
    <row r="67577" spans="1:2" x14ac:dyDescent="0.25">
      <c r="A67577" s="3" t="s">
        <v>20144</v>
      </c>
      <c r="B67577" t="s">
        <v>46902</v>
      </c>
    </row>
    <row r="67578" spans="1:2" x14ac:dyDescent="0.25">
      <c r="A67578" s="3" t="s">
        <v>20145</v>
      </c>
      <c r="B67578" t="s">
        <v>46902</v>
      </c>
    </row>
    <row r="67579" spans="1:2" x14ac:dyDescent="0.25">
      <c r="A67579" s="3" t="s">
        <v>20146</v>
      </c>
      <c r="B67579" t="s">
        <v>46902</v>
      </c>
    </row>
    <row r="67580" spans="1:2" x14ac:dyDescent="0.25">
      <c r="A67580" s="3" t="s">
        <v>20147</v>
      </c>
      <c r="B67580" t="s">
        <v>46902</v>
      </c>
    </row>
    <row r="67581" spans="1:2" x14ac:dyDescent="0.25">
      <c r="A67581" s="3" t="s">
        <v>20148</v>
      </c>
      <c r="B67581" t="s">
        <v>46902</v>
      </c>
    </row>
    <row r="67582" spans="1:2" x14ac:dyDescent="0.25">
      <c r="A67582" s="3" t="s">
        <v>20149</v>
      </c>
      <c r="B67582" t="s">
        <v>46902</v>
      </c>
    </row>
    <row r="67583" spans="1:2" x14ac:dyDescent="0.25">
      <c r="A67583" s="3" t="s">
        <v>20150</v>
      </c>
      <c r="B67583" t="s">
        <v>46902</v>
      </c>
    </row>
    <row r="67584" spans="1:2" x14ac:dyDescent="0.25">
      <c r="A67584" s="3" t="s">
        <v>20151</v>
      </c>
      <c r="B67584" t="s">
        <v>46902</v>
      </c>
    </row>
    <row r="67585" spans="1:2" x14ac:dyDescent="0.25">
      <c r="A67585" s="3" t="s">
        <v>20152</v>
      </c>
      <c r="B67585" t="s">
        <v>46902</v>
      </c>
    </row>
    <row r="67586" spans="1:2" x14ac:dyDescent="0.25">
      <c r="A67586" s="3" t="s">
        <v>20153</v>
      </c>
      <c r="B67586" t="s">
        <v>46902</v>
      </c>
    </row>
    <row r="67587" spans="1:2" x14ac:dyDescent="0.25">
      <c r="A67587" s="3" t="s">
        <v>20154</v>
      </c>
      <c r="B67587" t="s">
        <v>46902</v>
      </c>
    </row>
    <row r="67588" spans="1:2" x14ac:dyDescent="0.25">
      <c r="A67588" s="3" t="s">
        <v>20155</v>
      </c>
      <c r="B67588" t="s">
        <v>46902</v>
      </c>
    </row>
    <row r="67589" spans="1:2" x14ac:dyDescent="0.25">
      <c r="A67589" s="3" t="s">
        <v>20156</v>
      </c>
      <c r="B67589" t="s">
        <v>46902</v>
      </c>
    </row>
    <row r="67590" spans="1:2" x14ac:dyDescent="0.25">
      <c r="A67590" s="3" t="s">
        <v>20157</v>
      </c>
      <c r="B67590" t="s">
        <v>46902</v>
      </c>
    </row>
    <row r="67591" spans="1:2" x14ac:dyDescent="0.25">
      <c r="A67591" s="3" t="s">
        <v>20158</v>
      </c>
      <c r="B67591" t="s">
        <v>46902</v>
      </c>
    </row>
    <row r="67592" spans="1:2" x14ac:dyDescent="0.25">
      <c r="A67592" s="3" t="s">
        <v>20159</v>
      </c>
      <c r="B67592" t="s">
        <v>46902</v>
      </c>
    </row>
    <row r="67593" spans="1:2" x14ac:dyDescent="0.25">
      <c r="A67593" s="3" t="s">
        <v>20160</v>
      </c>
      <c r="B67593" t="s">
        <v>46902</v>
      </c>
    </row>
    <row r="67594" spans="1:2" x14ac:dyDescent="0.25">
      <c r="A67594" s="3" t="s">
        <v>20161</v>
      </c>
      <c r="B67594" t="s">
        <v>46902</v>
      </c>
    </row>
    <row r="67595" spans="1:2" x14ac:dyDescent="0.25">
      <c r="A67595" s="3" t="s">
        <v>20162</v>
      </c>
      <c r="B67595" t="s">
        <v>46902</v>
      </c>
    </row>
    <row r="67596" spans="1:2" x14ac:dyDescent="0.25">
      <c r="A67596" s="3" t="s">
        <v>20163</v>
      </c>
      <c r="B67596" t="s">
        <v>46902</v>
      </c>
    </row>
    <row r="67597" spans="1:2" x14ac:dyDescent="0.25">
      <c r="A67597" s="3" t="s">
        <v>20164</v>
      </c>
      <c r="B67597" t="s">
        <v>46902</v>
      </c>
    </row>
    <row r="67598" spans="1:2" x14ac:dyDescent="0.25">
      <c r="A67598" s="3" t="s">
        <v>20165</v>
      </c>
      <c r="B67598" t="s">
        <v>46902</v>
      </c>
    </row>
    <row r="67599" spans="1:2" x14ac:dyDescent="0.25">
      <c r="A67599" s="3" t="s">
        <v>20166</v>
      </c>
      <c r="B67599" t="s">
        <v>46902</v>
      </c>
    </row>
    <row r="67600" spans="1:2" x14ac:dyDescent="0.25">
      <c r="A67600" s="3" t="s">
        <v>20167</v>
      </c>
      <c r="B67600" t="s">
        <v>46902</v>
      </c>
    </row>
    <row r="67601" spans="1:2" x14ac:dyDescent="0.25">
      <c r="A67601" s="3" t="s">
        <v>20168</v>
      </c>
      <c r="B67601" t="s">
        <v>46902</v>
      </c>
    </row>
    <row r="67602" spans="1:2" x14ac:dyDescent="0.25">
      <c r="A67602" s="3" t="s">
        <v>20169</v>
      </c>
      <c r="B67602" t="s">
        <v>46902</v>
      </c>
    </row>
    <row r="67603" spans="1:2" x14ac:dyDescent="0.25">
      <c r="A67603" s="3" t="s">
        <v>20170</v>
      </c>
      <c r="B67603" t="s">
        <v>46902</v>
      </c>
    </row>
    <row r="67604" spans="1:2" x14ac:dyDescent="0.25">
      <c r="A67604" s="3" t="s">
        <v>20171</v>
      </c>
      <c r="B67604" t="s">
        <v>46902</v>
      </c>
    </row>
    <row r="67605" spans="1:2" x14ac:dyDescent="0.25">
      <c r="A67605" s="3" t="s">
        <v>20172</v>
      </c>
      <c r="B67605" t="s">
        <v>46902</v>
      </c>
    </row>
    <row r="67606" spans="1:2" x14ac:dyDescent="0.25">
      <c r="A67606" s="3" t="s">
        <v>20173</v>
      </c>
      <c r="B67606" t="s">
        <v>46902</v>
      </c>
    </row>
    <row r="67607" spans="1:2" x14ac:dyDescent="0.25">
      <c r="A67607" s="3" t="s">
        <v>20174</v>
      </c>
      <c r="B67607" t="s">
        <v>46902</v>
      </c>
    </row>
    <row r="67608" spans="1:2" x14ac:dyDescent="0.25">
      <c r="A67608" s="3" t="s">
        <v>20175</v>
      </c>
      <c r="B67608" t="s">
        <v>46902</v>
      </c>
    </row>
    <row r="67609" spans="1:2" x14ac:dyDescent="0.25">
      <c r="A67609" s="3" t="s">
        <v>20176</v>
      </c>
      <c r="B67609" t="s">
        <v>46902</v>
      </c>
    </row>
    <row r="67610" spans="1:2" x14ac:dyDescent="0.25">
      <c r="A67610" s="3" t="s">
        <v>20177</v>
      </c>
      <c r="B67610" t="s">
        <v>46902</v>
      </c>
    </row>
    <row r="67611" spans="1:2" x14ac:dyDescent="0.25">
      <c r="A67611" s="3" t="s">
        <v>20178</v>
      </c>
      <c r="B67611" t="s">
        <v>46902</v>
      </c>
    </row>
    <row r="67612" spans="1:2" x14ac:dyDescent="0.25">
      <c r="A67612" s="3" t="s">
        <v>20179</v>
      </c>
      <c r="B67612" t="s">
        <v>46902</v>
      </c>
    </row>
    <row r="67613" spans="1:2" x14ac:dyDescent="0.25">
      <c r="A67613" s="3" t="s">
        <v>20180</v>
      </c>
      <c r="B67613" t="s">
        <v>46902</v>
      </c>
    </row>
    <row r="67614" spans="1:2" x14ac:dyDescent="0.25">
      <c r="A67614" s="3" t="s">
        <v>20181</v>
      </c>
      <c r="B67614" t="s">
        <v>46902</v>
      </c>
    </row>
    <row r="67615" spans="1:2" x14ac:dyDescent="0.25">
      <c r="A67615" s="3" t="s">
        <v>20182</v>
      </c>
      <c r="B67615" t="s">
        <v>46902</v>
      </c>
    </row>
    <row r="67616" spans="1:2" x14ac:dyDescent="0.25">
      <c r="A67616" s="3" t="s">
        <v>20183</v>
      </c>
      <c r="B67616" t="s">
        <v>46902</v>
      </c>
    </row>
    <row r="67617" spans="1:2" x14ac:dyDescent="0.25">
      <c r="A67617" s="3" t="s">
        <v>20184</v>
      </c>
      <c r="B67617" t="s">
        <v>46902</v>
      </c>
    </row>
    <row r="67618" spans="1:2" x14ac:dyDescent="0.25">
      <c r="A67618" s="3" t="s">
        <v>20185</v>
      </c>
      <c r="B67618" t="s">
        <v>46902</v>
      </c>
    </row>
    <row r="67619" spans="1:2" x14ac:dyDescent="0.25">
      <c r="A67619" s="3" t="s">
        <v>20186</v>
      </c>
      <c r="B67619" t="s">
        <v>46902</v>
      </c>
    </row>
    <row r="67620" spans="1:2" x14ac:dyDescent="0.25">
      <c r="A67620" s="3" t="s">
        <v>20187</v>
      </c>
      <c r="B67620" t="s">
        <v>46902</v>
      </c>
    </row>
    <row r="67621" spans="1:2" x14ac:dyDescent="0.25">
      <c r="A67621" s="3" t="s">
        <v>20188</v>
      </c>
      <c r="B67621" t="s">
        <v>46902</v>
      </c>
    </row>
    <row r="67622" spans="1:2" x14ac:dyDescent="0.25">
      <c r="A67622" s="3" t="s">
        <v>20189</v>
      </c>
      <c r="B67622" t="s">
        <v>46902</v>
      </c>
    </row>
    <row r="67623" spans="1:2" x14ac:dyDescent="0.25">
      <c r="A67623" s="3" t="s">
        <v>20190</v>
      </c>
      <c r="B67623" t="s">
        <v>46902</v>
      </c>
    </row>
    <row r="67624" spans="1:2" x14ac:dyDescent="0.25">
      <c r="A67624" s="3" t="s">
        <v>20191</v>
      </c>
      <c r="B67624" t="s">
        <v>46902</v>
      </c>
    </row>
    <row r="67625" spans="1:2" x14ac:dyDescent="0.25">
      <c r="A67625" s="3" t="s">
        <v>20192</v>
      </c>
      <c r="B67625" t="s">
        <v>46902</v>
      </c>
    </row>
    <row r="67626" spans="1:2" x14ac:dyDescent="0.25">
      <c r="A67626" s="3" t="s">
        <v>20193</v>
      </c>
      <c r="B67626" t="s">
        <v>46902</v>
      </c>
    </row>
    <row r="67627" spans="1:2" x14ac:dyDescent="0.25">
      <c r="A67627" s="3" t="s">
        <v>20194</v>
      </c>
      <c r="B67627" t="s">
        <v>46902</v>
      </c>
    </row>
    <row r="67628" spans="1:2" x14ac:dyDescent="0.25">
      <c r="A67628" s="3" t="s">
        <v>20195</v>
      </c>
      <c r="B67628" t="s">
        <v>46902</v>
      </c>
    </row>
    <row r="67629" spans="1:2" x14ac:dyDescent="0.25">
      <c r="A67629" s="3" t="s">
        <v>20196</v>
      </c>
      <c r="B67629" t="s">
        <v>46902</v>
      </c>
    </row>
    <row r="67630" spans="1:2" x14ac:dyDescent="0.25">
      <c r="A67630" s="3" t="s">
        <v>20197</v>
      </c>
      <c r="B67630" t="s">
        <v>46902</v>
      </c>
    </row>
    <row r="67631" spans="1:2" x14ac:dyDescent="0.25">
      <c r="A67631" s="3" t="s">
        <v>20198</v>
      </c>
      <c r="B67631" t="s">
        <v>46902</v>
      </c>
    </row>
    <row r="67632" spans="1:2" x14ac:dyDescent="0.25">
      <c r="A67632" s="3" t="s">
        <v>20199</v>
      </c>
      <c r="B67632" t="s">
        <v>46902</v>
      </c>
    </row>
    <row r="67633" spans="1:2" x14ac:dyDescent="0.25">
      <c r="A67633" s="3" t="s">
        <v>20200</v>
      </c>
      <c r="B67633" t="s">
        <v>46902</v>
      </c>
    </row>
    <row r="67634" spans="1:2" x14ac:dyDescent="0.25">
      <c r="A67634" s="3" t="s">
        <v>20201</v>
      </c>
      <c r="B67634" t="s">
        <v>46902</v>
      </c>
    </row>
    <row r="67635" spans="1:2" x14ac:dyDescent="0.25">
      <c r="A67635" s="3" t="s">
        <v>20202</v>
      </c>
      <c r="B67635" t="s">
        <v>46902</v>
      </c>
    </row>
    <row r="67636" spans="1:2" x14ac:dyDescent="0.25">
      <c r="A67636" s="3" t="s">
        <v>20203</v>
      </c>
      <c r="B67636" t="s">
        <v>46902</v>
      </c>
    </row>
    <row r="67637" spans="1:2" x14ac:dyDescent="0.25">
      <c r="A67637" s="3" t="s">
        <v>20204</v>
      </c>
      <c r="B67637" t="s">
        <v>46902</v>
      </c>
    </row>
    <row r="67638" spans="1:2" x14ac:dyDescent="0.25">
      <c r="A67638" s="3" t="s">
        <v>20205</v>
      </c>
      <c r="B67638" t="s">
        <v>46902</v>
      </c>
    </row>
    <row r="67639" spans="1:2" x14ac:dyDescent="0.25">
      <c r="A67639" s="3" t="s">
        <v>20206</v>
      </c>
      <c r="B67639" t="s">
        <v>46902</v>
      </c>
    </row>
    <row r="67640" spans="1:2" x14ac:dyDescent="0.25">
      <c r="A67640" s="3" t="s">
        <v>20207</v>
      </c>
      <c r="B67640" t="s">
        <v>46902</v>
      </c>
    </row>
    <row r="67641" spans="1:2" x14ac:dyDescent="0.25">
      <c r="A67641" s="3" t="s">
        <v>20208</v>
      </c>
      <c r="B67641" t="s">
        <v>46902</v>
      </c>
    </row>
    <row r="67642" spans="1:2" x14ac:dyDescent="0.25">
      <c r="A67642" s="3" t="s">
        <v>20209</v>
      </c>
      <c r="B67642" t="s">
        <v>46902</v>
      </c>
    </row>
    <row r="67643" spans="1:2" x14ac:dyDescent="0.25">
      <c r="A67643" s="3" t="s">
        <v>20210</v>
      </c>
      <c r="B67643" t="s">
        <v>46902</v>
      </c>
    </row>
    <row r="67644" spans="1:2" x14ac:dyDescent="0.25">
      <c r="A67644" s="3" t="s">
        <v>20211</v>
      </c>
      <c r="B67644" t="s">
        <v>46902</v>
      </c>
    </row>
    <row r="67645" spans="1:2" x14ac:dyDescent="0.25">
      <c r="A67645" s="3" t="s">
        <v>20212</v>
      </c>
      <c r="B67645" t="s">
        <v>46902</v>
      </c>
    </row>
    <row r="67646" spans="1:2" x14ac:dyDescent="0.25">
      <c r="A67646" s="3" t="s">
        <v>20213</v>
      </c>
      <c r="B67646" t="s">
        <v>46902</v>
      </c>
    </row>
    <row r="67647" spans="1:2" x14ac:dyDescent="0.25">
      <c r="A67647" s="3" t="s">
        <v>20214</v>
      </c>
      <c r="B67647" t="s">
        <v>46902</v>
      </c>
    </row>
    <row r="67648" spans="1:2" x14ac:dyDescent="0.25">
      <c r="A67648" s="3" t="s">
        <v>20215</v>
      </c>
      <c r="B67648" t="s">
        <v>46902</v>
      </c>
    </row>
    <row r="67649" spans="1:2" x14ac:dyDescent="0.25">
      <c r="A67649" s="3" t="s">
        <v>20216</v>
      </c>
      <c r="B67649" t="s">
        <v>46902</v>
      </c>
    </row>
    <row r="67650" spans="1:2" x14ac:dyDescent="0.25">
      <c r="A67650" s="3" t="s">
        <v>20217</v>
      </c>
      <c r="B67650" t="s">
        <v>46902</v>
      </c>
    </row>
    <row r="67651" spans="1:2" x14ac:dyDescent="0.25">
      <c r="A67651" s="3" t="s">
        <v>20218</v>
      </c>
      <c r="B67651" t="s">
        <v>46902</v>
      </c>
    </row>
    <row r="67652" spans="1:2" x14ac:dyDescent="0.25">
      <c r="A67652" s="3" t="s">
        <v>20219</v>
      </c>
      <c r="B67652" t="s">
        <v>46902</v>
      </c>
    </row>
    <row r="67653" spans="1:2" x14ac:dyDescent="0.25">
      <c r="A67653" s="3" t="s">
        <v>20220</v>
      </c>
      <c r="B67653" t="s">
        <v>46902</v>
      </c>
    </row>
    <row r="67654" spans="1:2" x14ac:dyDescent="0.25">
      <c r="A67654" s="3" t="s">
        <v>20221</v>
      </c>
      <c r="B67654" t="s">
        <v>46902</v>
      </c>
    </row>
    <row r="67655" spans="1:2" x14ac:dyDescent="0.25">
      <c r="A67655" s="3" t="s">
        <v>20222</v>
      </c>
      <c r="B67655" t="s">
        <v>46902</v>
      </c>
    </row>
    <row r="67656" spans="1:2" x14ac:dyDescent="0.25">
      <c r="A67656" s="3" t="s">
        <v>20223</v>
      </c>
      <c r="B67656" t="s">
        <v>46902</v>
      </c>
    </row>
    <row r="67657" spans="1:2" x14ac:dyDescent="0.25">
      <c r="A67657" s="3" t="s">
        <v>20224</v>
      </c>
      <c r="B67657" t="s">
        <v>46902</v>
      </c>
    </row>
    <row r="67658" spans="1:2" x14ac:dyDescent="0.25">
      <c r="A67658" s="3" t="s">
        <v>20225</v>
      </c>
      <c r="B67658" t="s">
        <v>46902</v>
      </c>
    </row>
    <row r="67659" spans="1:2" x14ac:dyDescent="0.25">
      <c r="A67659" s="3" t="s">
        <v>20226</v>
      </c>
      <c r="B67659" t="s">
        <v>46902</v>
      </c>
    </row>
    <row r="67660" spans="1:2" x14ac:dyDescent="0.25">
      <c r="A67660" s="3" t="s">
        <v>20227</v>
      </c>
      <c r="B67660" t="s">
        <v>46902</v>
      </c>
    </row>
    <row r="67661" spans="1:2" x14ac:dyDescent="0.25">
      <c r="A67661" s="3" t="s">
        <v>20228</v>
      </c>
      <c r="B67661" t="s">
        <v>46902</v>
      </c>
    </row>
    <row r="67662" spans="1:2" x14ac:dyDescent="0.25">
      <c r="A67662" s="3" t="s">
        <v>20229</v>
      </c>
      <c r="B67662" t="s">
        <v>46902</v>
      </c>
    </row>
    <row r="67663" spans="1:2" x14ac:dyDescent="0.25">
      <c r="A67663" s="3" t="s">
        <v>20230</v>
      </c>
      <c r="B67663" t="s">
        <v>46902</v>
      </c>
    </row>
    <row r="67664" spans="1:2" x14ac:dyDescent="0.25">
      <c r="A67664" s="3" t="s">
        <v>20231</v>
      </c>
      <c r="B67664" t="s">
        <v>46902</v>
      </c>
    </row>
    <row r="67665" spans="1:2" x14ac:dyDescent="0.25">
      <c r="A67665" s="3" t="s">
        <v>20232</v>
      </c>
      <c r="B67665" t="s">
        <v>46902</v>
      </c>
    </row>
    <row r="67666" spans="1:2" x14ac:dyDescent="0.25">
      <c r="A67666" s="3" t="s">
        <v>20233</v>
      </c>
      <c r="B67666" t="s">
        <v>46902</v>
      </c>
    </row>
    <row r="67667" spans="1:2" x14ac:dyDescent="0.25">
      <c r="A67667" s="3" t="s">
        <v>20234</v>
      </c>
      <c r="B67667" t="s">
        <v>46902</v>
      </c>
    </row>
    <row r="67668" spans="1:2" x14ac:dyDescent="0.25">
      <c r="A67668" s="3" t="s">
        <v>20235</v>
      </c>
      <c r="B67668" t="s">
        <v>46902</v>
      </c>
    </row>
    <row r="67669" spans="1:2" x14ac:dyDescent="0.25">
      <c r="A67669" s="3" t="s">
        <v>20236</v>
      </c>
      <c r="B67669" t="s">
        <v>46902</v>
      </c>
    </row>
    <row r="67670" spans="1:2" x14ac:dyDescent="0.25">
      <c r="A67670" s="3" t="s">
        <v>20237</v>
      </c>
      <c r="B67670" t="s">
        <v>46902</v>
      </c>
    </row>
    <row r="67671" spans="1:2" x14ac:dyDescent="0.25">
      <c r="A67671" s="3" t="s">
        <v>20238</v>
      </c>
      <c r="B67671" t="s">
        <v>46902</v>
      </c>
    </row>
    <row r="67672" spans="1:2" x14ac:dyDescent="0.25">
      <c r="A67672" s="3" t="s">
        <v>20239</v>
      </c>
      <c r="B67672" t="s">
        <v>46902</v>
      </c>
    </row>
    <row r="67673" spans="1:2" x14ac:dyDescent="0.25">
      <c r="A67673" s="3" t="s">
        <v>20240</v>
      </c>
      <c r="B67673" t="s">
        <v>46902</v>
      </c>
    </row>
    <row r="67674" spans="1:2" x14ac:dyDescent="0.25">
      <c r="A67674" s="3" t="s">
        <v>20241</v>
      </c>
      <c r="B67674" t="s">
        <v>46902</v>
      </c>
    </row>
    <row r="67675" spans="1:2" x14ac:dyDescent="0.25">
      <c r="A67675" s="3" t="s">
        <v>20242</v>
      </c>
      <c r="B67675" t="s">
        <v>46902</v>
      </c>
    </row>
    <row r="67676" spans="1:2" x14ac:dyDescent="0.25">
      <c r="A67676" s="3" t="s">
        <v>20243</v>
      </c>
      <c r="B67676" t="s">
        <v>46902</v>
      </c>
    </row>
    <row r="67677" spans="1:2" x14ac:dyDescent="0.25">
      <c r="A67677" s="3" t="s">
        <v>20244</v>
      </c>
      <c r="B67677" t="s">
        <v>46902</v>
      </c>
    </row>
    <row r="67678" spans="1:2" x14ac:dyDescent="0.25">
      <c r="A67678" s="3" t="s">
        <v>20245</v>
      </c>
      <c r="B67678" t="s">
        <v>46902</v>
      </c>
    </row>
    <row r="67679" spans="1:2" x14ac:dyDescent="0.25">
      <c r="A67679" s="3" t="s">
        <v>20246</v>
      </c>
      <c r="B67679" t="s">
        <v>46902</v>
      </c>
    </row>
    <row r="67680" spans="1:2" x14ac:dyDescent="0.25">
      <c r="A67680" s="3" t="s">
        <v>20247</v>
      </c>
      <c r="B67680" t="s">
        <v>46902</v>
      </c>
    </row>
    <row r="67681" spans="1:2" x14ac:dyDescent="0.25">
      <c r="A67681" s="3" t="s">
        <v>20248</v>
      </c>
      <c r="B67681" t="s">
        <v>46902</v>
      </c>
    </row>
    <row r="67682" spans="1:2" x14ac:dyDescent="0.25">
      <c r="A67682" s="3" t="s">
        <v>20249</v>
      </c>
      <c r="B67682" t="s">
        <v>46902</v>
      </c>
    </row>
    <row r="67683" spans="1:2" x14ac:dyDescent="0.25">
      <c r="A67683" s="3" t="s">
        <v>20250</v>
      </c>
      <c r="B67683" t="s">
        <v>46902</v>
      </c>
    </row>
    <row r="67684" spans="1:2" x14ac:dyDescent="0.25">
      <c r="A67684" s="3" t="s">
        <v>20251</v>
      </c>
      <c r="B67684" t="s">
        <v>46902</v>
      </c>
    </row>
    <row r="67685" spans="1:2" x14ac:dyDescent="0.25">
      <c r="A67685" s="3" t="s">
        <v>20252</v>
      </c>
      <c r="B67685" t="s">
        <v>46902</v>
      </c>
    </row>
    <row r="67686" spans="1:2" x14ac:dyDescent="0.25">
      <c r="A67686" s="3" t="s">
        <v>20253</v>
      </c>
      <c r="B67686" t="s">
        <v>46902</v>
      </c>
    </row>
    <row r="67687" spans="1:2" x14ac:dyDescent="0.25">
      <c r="A67687" s="3" t="s">
        <v>20254</v>
      </c>
      <c r="B67687" t="s">
        <v>46902</v>
      </c>
    </row>
    <row r="67688" spans="1:2" x14ac:dyDescent="0.25">
      <c r="A67688" s="3" t="s">
        <v>20255</v>
      </c>
      <c r="B67688" t="s">
        <v>46902</v>
      </c>
    </row>
    <row r="67689" spans="1:2" x14ac:dyDescent="0.25">
      <c r="A67689" s="3" t="s">
        <v>20256</v>
      </c>
      <c r="B67689" t="s">
        <v>46902</v>
      </c>
    </row>
    <row r="67690" spans="1:2" x14ac:dyDescent="0.25">
      <c r="A67690" s="3" t="s">
        <v>20257</v>
      </c>
      <c r="B67690" t="s">
        <v>46902</v>
      </c>
    </row>
    <row r="67691" spans="1:2" x14ac:dyDescent="0.25">
      <c r="A67691" s="3" t="s">
        <v>20258</v>
      </c>
      <c r="B67691" t="s">
        <v>46902</v>
      </c>
    </row>
    <row r="67692" spans="1:2" x14ac:dyDescent="0.25">
      <c r="A67692" s="3" t="s">
        <v>20259</v>
      </c>
      <c r="B67692" t="s">
        <v>46902</v>
      </c>
    </row>
    <row r="67693" spans="1:2" x14ac:dyDescent="0.25">
      <c r="A67693" s="3" t="s">
        <v>20260</v>
      </c>
      <c r="B67693" t="s">
        <v>46902</v>
      </c>
    </row>
    <row r="67694" spans="1:2" x14ac:dyDescent="0.25">
      <c r="A67694" s="3" t="s">
        <v>20261</v>
      </c>
      <c r="B67694" t="s">
        <v>46902</v>
      </c>
    </row>
    <row r="67695" spans="1:2" x14ac:dyDescent="0.25">
      <c r="A67695" s="3" t="s">
        <v>20262</v>
      </c>
      <c r="B67695" t="s">
        <v>46902</v>
      </c>
    </row>
    <row r="67696" spans="1:2" x14ac:dyDescent="0.25">
      <c r="A67696" s="3" t="s">
        <v>20263</v>
      </c>
      <c r="B67696" t="s">
        <v>46902</v>
      </c>
    </row>
    <row r="67697" spans="1:2" x14ac:dyDescent="0.25">
      <c r="A67697" s="3" t="s">
        <v>20264</v>
      </c>
      <c r="B67697" t="s">
        <v>46902</v>
      </c>
    </row>
    <row r="67698" spans="1:2" x14ac:dyDescent="0.25">
      <c r="A67698" s="3" t="s">
        <v>20265</v>
      </c>
      <c r="B67698" t="s">
        <v>46902</v>
      </c>
    </row>
    <row r="67699" spans="1:2" x14ac:dyDescent="0.25">
      <c r="A67699" s="3" t="s">
        <v>20266</v>
      </c>
      <c r="B67699" t="s">
        <v>46902</v>
      </c>
    </row>
    <row r="67700" spans="1:2" x14ac:dyDescent="0.25">
      <c r="A67700" s="3" t="s">
        <v>20267</v>
      </c>
      <c r="B67700" t="s">
        <v>46902</v>
      </c>
    </row>
    <row r="67701" spans="1:2" x14ac:dyDescent="0.25">
      <c r="A67701" s="3" t="s">
        <v>20268</v>
      </c>
      <c r="B67701" t="s">
        <v>46902</v>
      </c>
    </row>
    <row r="67702" spans="1:2" x14ac:dyDescent="0.25">
      <c r="A67702" s="3" t="s">
        <v>20269</v>
      </c>
      <c r="B67702" t="s">
        <v>46902</v>
      </c>
    </row>
    <row r="67703" spans="1:2" x14ac:dyDescent="0.25">
      <c r="A67703" s="3" t="s">
        <v>20270</v>
      </c>
      <c r="B67703" t="s">
        <v>46902</v>
      </c>
    </row>
    <row r="67704" spans="1:2" x14ac:dyDescent="0.25">
      <c r="A67704" s="3" t="s">
        <v>20271</v>
      </c>
      <c r="B67704" t="s">
        <v>46902</v>
      </c>
    </row>
    <row r="67705" spans="1:2" x14ac:dyDescent="0.25">
      <c r="A67705" s="3" t="s">
        <v>20272</v>
      </c>
      <c r="B67705" t="s">
        <v>46902</v>
      </c>
    </row>
    <row r="67706" spans="1:2" x14ac:dyDescent="0.25">
      <c r="A67706" s="3" t="s">
        <v>20273</v>
      </c>
      <c r="B67706" t="s">
        <v>46902</v>
      </c>
    </row>
    <row r="67707" spans="1:2" x14ac:dyDescent="0.25">
      <c r="A67707" s="3" t="s">
        <v>20274</v>
      </c>
      <c r="B67707" t="s">
        <v>46902</v>
      </c>
    </row>
    <row r="67708" spans="1:2" x14ac:dyDescent="0.25">
      <c r="A67708" s="3" t="s">
        <v>20275</v>
      </c>
      <c r="B67708" t="s">
        <v>46902</v>
      </c>
    </row>
    <row r="67709" spans="1:2" x14ac:dyDescent="0.25">
      <c r="A67709" s="3" t="s">
        <v>20276</v>
      </c>
      <c r="B67709" t="s">
        <v>46902</v>
      </c>
    </row>
    <row r="67710" spans="1:2" x14ac:dyDescent="0.25">
      <c r="A67710" s="3" t="s">
        <v>20277</v>
      </c>
      <c r="B67710" t="s">
        <v>46902</v>
      </c>
    </row>
    <row r="67711" spans="1:2" x14ac:dyDescent="0.25">
      <c r="A67711" s="3" t="s">
        <v>20278</v>
      </c>
      <c r="B67711" t="s">
        <v>46902</v>
      </c>
    </row>
    <row r="67712" spans="1:2" x14ac:dyDescent="0.25">
      <c r="A67712" s="3" t="s">
        <v>20279</v>
      </c>
      <c r="B67712" t="s">
        <v>46902</v>
      </c>
    </row>
    <row r="67713" spans="1:2" x14ac:dyDescent="0.25">
      <c r="A67713" s="3" t="s">
        <v>20280</v>
      </c>
      <c r="B67713" t="s">
        <v>46902</v>
      </c>
    </row>
    <row r="67714" spans="1:2" x14ac:dyDescent="0.25">
      <c r="A67714" s="3" t="s">
        <v>20281</v>
      </c>
      <c r="B67714" t="s">
        <v>46902</v>
      </c>
    </row>
    <row r="67715" spans="1:2" x14ac:dyDescent="0.25">
      <c r="A67715" s="3" t="s">
        <v>20282</v>
      </c>
      <c r="B67715" t="s">
        <v>46902</v>
      </c>
    </row>
    <row r="67716" spans="1:2" x14ac:dyDescent="0.25">
      <c r="A67716" s="3" t="s">
        <v>20283</v>
      </c>
      <c r="B67716" t="s">
        <v>46902</v>
      </c>
    </row>
    <row r="67717" spans="1:2" x14ac:dyDescent="0.25">
      <c r="A67717" s="3" t="s">
        <v>20284</v>
      </c>
      <c r="B67717" t="s">
        <v>46902</v>
      </c>
    </row>
    <row r="67718" spans="1:2" x14ac:dyDescent="0.25">
      <c r="A67718" s="3" t="s">
        <v>20285</v>
      </c>
      <c r="B67718" t="s">
        <v>46902</v>
      </c>
    </row>
    <row r="67719" spans="1:2" x14ac:dyDescent="0.25">
      <c r="A67719" s="3" t="s">
        <v>20286</v>
      </c>
      <c r="B67719" t="s">
        <v>46902</v>
      </c>
    </row>
    <row r="67720" spans="1:2" x14ac:dyDescent="0.25">
      <c r="A67720" s="3" t="s">
        <v>20287</v>
      </c>
      <c r="B67720" t="s">
        <v>46902</v>
      </c>
    </row>
    <row r="67721" spans="1:2" x14ac:dyDescent="0.25">
      <c r="A67721" s="3" t="s">
        <v>20288</v>
      </c>
      <c r="B67721" t="s">
        <v>46902</v>
      </c>
    </row>
    <row r="67722" spans="1:2" x14ac:dyDescent="0.25">
      <c r="A67722" s="3" t="s">
        <v>20289</v>
      </c>
      <c r="B67722" t="s">
        <v>46902</v>
      </c>
    </row>
    <row r="67723" spans="1:2" x14ac:dyDescent="0.25">
      <c r="A67723" s="3" t="s">
        <v>20290</v>
      </c>
      <c r="B67723" t="s">
        <v>46902</v>
      </c>
    </row>
    <row r="67724" spans="1:2" x14ac:dyDescent="0.25">
      <c r="A67724" s="3" t="s">
        <v>20291</v>
      </c>
      <c r="B67724" t="s">
        <v>46902</v>
      </c>
    </row>
    <row r="67725" spans="1:2" x14ac:dyDescent="0.25">
      <c r="A67725" s="3" t="s">
        <v>20292</v>
      </c>
      <c r="B67725" t="s">
        <v>46902</v>
      </c>
    </row>
    <row r="67726" spans="1:2" x14ac:dyDescent="0.25">
      <c r="A67726" s="3" t="s">
        <v>20293</v>
      </c>
      <c r="B67726" t="s">
        <v>46902</v>
      </c>
    </row>
    <row r="67727" spans="1:2" x14ac:dyDescent="0.25">
      <c r="A67727" s="3" t="s">
        <v>20294</v>
      </c>
      <c r="B67727" t="s">
        <v>46902</v>
      </c>
    </row>
    <row r="67728" spans="1:2" x14ac:dyDescent="0.25">
      <c r="A67728" s="3" t="s">
        <v>20295</v>
      </c>
      <c r="B67728" t="s">
        <v>46902</v>
      </c>
    </row>
    <row r="67729" spans="1:2" x14ac:dyDescent="0.25">
      <c r="A67729" s="3" t="s">
        <v>20296</v>
      </c>
      <c r="B67729" t="s">
        <v>46902</v>
      </c>
    </row>
    <row r="67730" spans="1:2" x14ac:dyDescent="0.25">
      <c r="A67730" s="3" t="s">
        <v>20297</v>
      </c>
      <c r="B67730" t="s">
        <v>46902</v>
      </c>
    </row>
    <row r="67731" spans="1:2" x14ac:dyDescent="0.25">
      <c r="A67731" s="3" t="s">
        <v>20298</v>
      </c>
      <c r="B67731" t="s">
        <v>46902</v>
      </c>
    </row>
    <row r="67732" spans="1:2" x14ac:dyDescent="0.25">
      <c r="A67732" s="3" t="s">
        <v>20299</v>
      </c>
      <c r="B67732" t="s">
        <v>46902</v>
      </c>
    </row>
    <row r="67733" spans="1:2" x14ac:dyDescent="0.25">
      <c r="A67733" s="3" t="s">
        <v>20300</v>
      </c>
      <c r="B67733" t="s">
        <v>46902</v>
      </c>
    </row>
    <row r="67734" spans="1:2" x14ac:dyDescent="0.25">
      <c r="A67734" s="3" t="s">
        <v>20301</v>
      </c>
      <c r="B67734" t="s">
        <v>46902</v>
      </c>
    </row>
    <row r="67735" spans="1:2" x14ac:dyDescent="0.25">
      <c r="A67735" s="3" t="s">
        <v>20302</v>
      </c>
      <c r="B67735" t="s">
        <v>46902</v>
      </c>
    </row>
    <row r="67736" spans="1:2" x14ac:dyDescent="0.25">
      <c r="A67736" s="3" t="s">
        <v>20303</v>
      </c>
      <c r="B67736" t="s">
        <v>46902</v>
      </c>
    </row>
    <row r="67737" spans="1:2" x14ac:dyDescent="0.25">
      <c r="A67737" s="3" t="s">
        <v>20304</v>
      </c>
      <c r="B67737" t="s">
        <v>46902</v>
      </c>
    </row>
    <row r="67738" spans="1:2" x14ac:dyDescent="0.25">
      <c r="A67738" s="3" t="s">
        <v>20305</v>
      </c>
      <c r="B67738" t="s">
        <v>46902</v>
      </c>
    </row>
    <row r="67739" spans="1:2" x14ac:dyDescent="0.25">
      <c r="A67739" s="3" t="s">
        <v>20306</v>
      </c>
      <c r="B67739" t="s">
        <v>46902</v>
      </c>
    </row>
    <row r="67740" spans="1:2" x14ac:dyDescent="0.25">
      <c r="A67740" s="3" t="s">
        <v>20307</v>
      </c>
      <c r="B67740" t="s">
        <v>46902</v>
      </c>
    </row>
    <row r="67741" spans="1:2" x14ac:dyDescent="0.25">
      <c r="A67741" s="3" t="s">
        <v>20308</v>
      </c>
      <c r="B67741" t="s">
        <v>46902</v>
      </c>
    </row>
    <row r="67742" spans="1:2" x14ac:dyDescent="0.25">
      <c r="A67742" s="3" t="s">
        <v>20309</v>
      </c>
      <c r="B67742" t="s">
        <v>46902</v>
      </c>
    </row>
    <row r="67743" spans="1:2" x14ac:dyDescent="0.25">
      <c r="A67743" s="3" t="s">
        <v>20310</v>
      </c>
      <c r="B67743" t="s">
        <v>46902</v>
      </c>
    </row>
    <row r="67744" spans="1:2" x14ac:dyDescent="0.25">
      <c r="A67744" s="3" t="s">
        <v>20311</v>
      </c>
      <c r="B67744" t="s">
        <v>46902</v>
      </c>
    </row>
    <row r="67745" spans="1:2" x14ac:dyDescent="0.25">
      <c r="A67745" s="3" t="s">
        <v>20312</v>
      </c>
      <c r="B67745" t="s">
        <v>46902</v>
      </c>
    </row>
    <row r="67746" spans="1:2" x14ac:dyDescent="0.25">
      <c r="A67746" s="3" t="s">
        <v>20313</v>
      </c>
      <c r="B67746" t="s">
        <v>46902</v>
      </c>
    </row>
    <row r="67747" spans="1:2" x14ac:dyDescent="0.25">
      <c r="A67747" s="3" t="s">
        <v>20314</v>
      </c>
      <c r="B67747" t="s">
        <v>46902</v>
      </c>
    </row>
    <row r="67748" spans="1:2" x14ac:dyDescent="0.25">
      <c r="A67748" s="3" t="s">
        <v>20315</v>
      </c>
      <c r="B67748" t="s">
        <v>46902</v>
      </c>
    </row>
    <row r="67749" spans="1:2" x14ac:dyDescent="0.25">
      <c r="A67749" s="3" t="s">
        <v>20316</v>
      </c>
      <c r="B67749" t="s">
        <v>46902</v>
      </c>
    </row>
    <row r="67750" spans="1:2" x14ac:dyDescent="0.25">
      <c r="A67750" s="3" t="s">
        <v>20317</v>
      </c>
      <c r="B67750" t="s">
        <v>46902</v>
      </c>
    </row>
    <row r="67751" spans="1:2" x14ac:dyDescent="0.25">
      <c r="A67751" s="3" t="s">
        <v>20318</v>
      </c>
      <c r="B67751" t="s">
        <v>46902</v>
      </c>
    </row>
    <row r="67752" spans="1:2" x14ac:dyDescent="0.25">
      <c r="A67752" s="3" t="s">
        <v>20319</v>
      </c>
      <c r="B67752" t="s">
        <v>46902</v>
      </c>
    </row>
    <row r="67753" spans="1:2" x14ac:dyDescent="0.25">
      <c r="A67753" s="3" t="s">
        <v>20320</v>
      </c>
      <c r="B67753" t="s">
        <v>46902</v>
      </c>
    </row>
    <row r="67754" spans="1:2" x14ac:dyDescent="0.25">
      <c r="A67754" s="3" t="s">
        <v>20321</v>
      </c>
      <c r="B67754" t="s">
        <v>46902</v>
      </c>
    </row>
    <row r="67755" spans="1:2" x14ac:dyDescent="0.25">
      <c r="A67755" s="3" t="s">
        <v>20322</v>
      </c>
      <c r="B67755" t="s">
        <v>46902</v>
      </c>
    </row>
    <row r="67756" spans="1:2" x14ac:dyDescent="0.25">
      <c r="A67756" s="3" t="s">
        <v>20323</v>
      </c>
      <c r="B67756" t="s">
        <v>46902</v>
      </c>
    </row>
    <row r="67757" spans="1:2" x14ac:dyDescent="0.25">
      <c r="A67757" s="3" t="s">
        <v>20324</v>
      </c>
      <c r="B67757" t="s">
        <v>46902</v>
      </c>
    </row>
    <row r="67758" spans="1:2" x14ac:dyDescent="0.25">
      <c r="A67758" s="3" t="s">
        <v>20325</v>
      </c>
      <c r="B67758" t="s">
        <v>46902</v>
      </c>
    </row>
    <row r="67759" spans="1:2" x14ac:dyDescent="0.25">
      <c r="A67759" s="3" t="s">
        <v>20326</v>
      </c>
      <c r="B67759" t="s">
        <v>46902</v>
      </c>
    </row>
    <row r="67760" spans="1:2" x14ac:dyDescent="0.25">
      <c r="A67760" s="3" t="s">
        <v>20327</v>
      </c>
      <c r="B67760" t="s">
        <v>46902</v>
      </c>
    </row>
    <row r="67761" spans="1:2" x14ac:dyDescent="0.25">
      <c r="A67761" s="3" t="s">
        <v>20328</v>
      </c>
      <c r="B67761" t="s">
        <v>46902</v>
      </c>
    </row>
    <row r="67762" spans="1:2" x14ac:dyDescent="0.25">
      <c r="A67762" s="3" t="s">
        <v>20329</v>
      </c>
      <c r="B67762" t="s">
        <v>46902</v>
      </c>
    </row>
    <row r="67763" spans="1:2" x14ac:dyDescent="0.25">
      <c r="A67763" s="3" t="s">
        <v>20330</v>
      </c>
      <c r="B67763" t="s">
        <v>46902</v>
      </c>
    </row>
    <row r="67764" spans="1:2" x14ac:dyDescent="0.25">
      <c r="A67764" s="3" t="s">
        <v>20331</v>
      </c>
      <c r="B67764" t="s">
        <v>46902</v>
      </c>
    </row>
    <row r="67765" spans="1:2" x14ac:dyDescent="0.25">
      <c r="A67765" s="3" t="s">
        <v>20332</v>
      </c>
      <c r="B67765" t="s">
        <v>46902</v>
      </c>
    </row>
    <row r="67766" spans="1:2" x14ac:dyDescent="0.25">
      <c r="A67766" s="3" t="s">
        <v>20333</v>
      </c>
      <c r="B67766" t="s">
        <v>46902</v>
      </c>
    </row>
    <row r="67767" spans="1:2" x14ac:dyDescent="0.25">
      <c r="A67767" s="3" t="s">
        <v>20334</v>
      </c>
      <c r="B67767" t="s">
        <v>46902</v>
      </c>
    </row>
    <row r="67768" spans="1:2" x14ac:dyDescent="0.25">
      <c r="A67768" s="3" t="s">
        <v>20335</v>
      </c>
      <c r="B67768" t="s">
        <v>46902</v>
      </c>
    </row>
    <row r="67769" spans="1:2" x14ac:dyDescent="0.25">
      <c r="A67769" s="3" t="s">
        <v>20336</v>
      </c>
      <c r="B67769" t="s">
        <v>46902</v>
      </c>
    </row>
    <row r="67770" spans="1:2" x14ac:dyDescent="0.25">
      <c r="A67770" s="3" t="s">
        <v>20337</v>
      </c>
      <c r="B67770" t="s">
        <v>46902</v>
      </c>
    </row>
    <row r="67771" spans="1:2" x14ac:dyDescent="0.25">
      <c r="A67771" s="3" t="s">
        <v>20338</v>
      </c>
      <c r="B67771" t="s">
        <v>46902</v>
      </c>
    </row>
    <row r="67772" spans="1:2" x14ac:dyDescent="0.25">
      <c r="A67772" s="3" t="s">
        <v>20339</v>
      </c>
      <c r="B67772" t="s">
        <v>46902</v>
      </c>
    </row>
    <row r="67773" spans="1:2" x14ac:dyDescent="0.25">
      <c r="A67773" s="3" t="s">
        <v>20340</v>
      </c>
      <c r="B67773" t="s">
        <v>46902</v>
      </c>
    </row>
    <row r="67774" spans="1:2" x14ac:dyDescent="0.25">
      <c r="A67774" s="3" t="s">
        <v>20341</v>
      </c>
      <c r="B67774" t="s">
        <v>46902</v>
      </c>
    </row>
    <row r="67775" spans="1:2" x14ac:dyDescent="0.25">
      <c r="A67775" s="3" t="s">
        <v>20342</v>
      </c>
      <c r="B67775" t="s">
        <v>46902</v>
      </c>
    </row>
    <row r="67776" spans="1:2" x14ac:dyDescent="0.25">
      <c r="A67776" s="3" t="s">
        <v>20343</v>
      </c>
      <c r="B67776" t="s">
        <v>46902</v>
      </c>
    </row>
    <row r="67777" spans="1:2" x14ac:dyDescent="0.25">
      <c r="A67777" s="3" t="s">
        <v>20344</v>
      </c>
      <c r="B67777" t="s">
        <v>46902</v>
      </c>
    </row>
    <row r="67778" spans="1:2" x14ac:dyDescent="0.25">
      <c r="A67778" s="3" t="s">
        <v>20345</v>
      </c>
      <c r="B67778" t="s">
        <v>46902</v>
      </c>
    </row>
    <row r="67779" spans="1:2" x14ac:dyDescent="0.25">
      <c r="A67779" s="3" t="s">
        <v>20346</v>
      </c>
      <c r="B67779" t="s">
        <v>46902</v>
      </c>
    </row>
    <row r="67780" spans="1:2" x14ac:dyDescent="0.25">
      <c r="A67780" s="3" t="s">
        <v>20347</v>
      </c>
      <c r="B67780" t="s">
        <v>46902</v>
      </c>
    </row>
    <row r="67781" spans="1:2" x14ac:dyDescent="0.25">
      <c r="A67781" s="3" t="s">
        <v>20348</v>
      </c>
      <c r="B67781" t="s">
        <v>46902</v>
      </c>
    </row>
    <row r="67782" spans="1:2" x14ac:dyDescent="0.25">
      <c r="A67782" s="3" t="s">
        <v>20349</v>
      </c>
      <c r="B67782" t="s">
        <v>46902</v>
      </c>
    </row>
    <row r="67783" spans="1:2" x14ac:dyDescent="0.25">
      <c r="A67783" s="3" t="s">
        <v>20350</v>
      </c>
      <c r="B67783" t="s">
        <v>46902</v>
      </c>
    </row>
    <row r="67784" spans="1:2" x14ac:dyDescent="0.25">
      <c r="A67784" s="3" t="s">
        <v>20351</v>
      </c>
      <c r="B67784" t="s">
        <v>46902</v>
      </c>
    </row>
    <row r="67785" spans="1:2" x14ac:dyDescent="0.25">
      <c r="A67785" s="3" t="s">
        <v>20352</v>
      </c>
      <c r="B67785" t="s">
        <v>46902</v>
      </c>
    </row>
    <row r="67786" spans="1:2" x14ac:dyDescent="0.25">
      <c r="A67786" s="3" t="s">
        <v>20353</v>
      </c>
      <c r="B67786" t="s">
        <v>46902</v>
      </c>
    </row>
    <row r="67787" spans="1:2" x14ac:dyDescent="0.25">
      <c r="A67787" s="3" t="s">
        <v>20354</v>
      </c>
      <c r="B67787" t="s">
        <v>46902</v>
      </c>
    </row>
    <row r="67788" spans="1:2" x14ac:dyDescent="0.25">
      <c r="A67788" s="3" t="s">
        <v>20355</v>
      </c>
      <c r="B67788" t="s">
        <v>46902</v>
      </c>
    </row>
    <row r="67789" spans="1:2" x14ac:dyDescent="0.25">
      <c r="A67789" s="3" t="s">
        <v>20356</v>
      </c>
      <c r="B67789" t="s">
        <v>46902</v>
      </c>
    </row>
    <row r="67790" spans="1:2" x14ac:dyDescent="0.25">
      <c r="A67790" s="3" t="s">
        <v>20357</v>
      </c>
      <c r="B67790" t="s">
        <v>46902</v>
      </c>
    </row>
    <row r="67791" spans="1:2" x14ac:dyDescent="0.25">
      <c r="A67791" s="3" t="s">
        <v>20358</v>
      </c>
      <c r="B67791" t="s">
        <v>46902</v>
      </c>
    </row>
    <row r="67792" spans="1:2" x14ac:dyDescent="0.25">
      <c r="A67792" s="3" t="s">
        <v>20359</v>
      </c>
      <c r="B67792" t="s">
        <v>46902</v>
      </c>
    </row>
    <row r="67793" spans="1:2" x14ac:dyDescent="0.25">
      <c r="A67793" s="3" t="s">
        <v>20360</v>
      </c>
      <c r="B67793" t="s">
        <v>46902</v>
      </c>
    </row>
    <row r="67794" spans="1:2" x14ac:dyDescent="0.25">
      <c r="A67794" s="3" t="s">
        <v>20361</v>
      </c>
      <c r="B67794" t="s">
        <v>46902</v>
      </c>
    </row>
    <row r="67795" spans="1:2" x14ac:dyDescent="0.25">
      <c r="A67795" s="3" t="s">
        <v>20362</v>
      </c>
      <c r="B67795" t="s">
        <v>46902</v>
      </c>
    </row>
    <row r="67796" spans="1:2" x14ac:dyDescent="0.25">
      <c r="A67796" s="3" t="s">
        <v>20363</v>
      </c>
      <c r="B67796" t="s">
        <v>46902</v>
      </c>
    </row>
    <row r="67797" spans="1:2" x14ac:dyDescent="0.25">
      <c r="A67797" s="3" t="s">
        <v>20364</v>
      </c>
      <c r="B67797" t="s">
        <v>46902</v>
      </c>
    </row>
    <row r="67798" spans="1:2" x14ac:dyDescent="0.25">
      <c r="A67798" s="3" t="s">
        <v>20365</v>
      </c>
      <c r="B67798" t="s">
        <v>46902</v>
      </c>
    </row>
    <row r="67799" spans="1:2" x14ac:dyDescent="0.25">
      <c r="A67799" s="3" t="s">
        <v>20366</v>
      </c>
      <c r="B67799" t="s">
        <v>46902</v>
      </c>
    </row>
    <row r="67800" spans="1:2" x14ac:dyDescent="0.25">
      <c r="A67800" s="3" t="s">
        <v>20367</v>
      </c>
      <c r="B67800" t="s">
        <v>46902</v>
      </c>
    </row>
    <row r="67801" spans="1:2" x14ac:dyDescent="0.25">
      <c r="A67801" s="3" t="s">
        <v>20368</v>
      </c>
      <c r="B67801" t="s">
        <v>46902</v>
      </c>
    </row>
    <row r="67802" spans="1:2" x14ac:dyDescent="0.25">
      <c r="A67802" s="3" t="s">
        <v>20369</v>
      </c>
      <c r="B67802" t="s">
        <v>46902</v>
      </c>
    </row>
    <row r="67803" spans="1:2" x14ac:dyDescent="0.25">
      <c r="A67803" s="3" t="s">
        <v>20370</v>
      </c>
      <c r="B67803" t="s">
        <v>46902</v>
      </c>
    </row>
    <row r="67804" spans="1:2" x14ac:dyDescent="0.25">
      <c r="A67804" s="3" t="s">
        <v>20371</v>
      </c>
      <c r="B67804" t="s">
        <v>46902</v>
      </c>
    </row>
    <row r="67805" spans="1:2" x14ac:dyDescent="0.25">
      <c r="A67805" s="3" t="s">
        <v>20372</v>
      </c>
      <c r="B67805" t="s">
        <v>46902</v>
      </c>
    </row>
    <row r="67806" spans="1:2" x14ac:dyDescent="0.25">
      <c r="A67806" s="3" t="s">
        <v>20373</v>
      </c>
      <c r="B67806" t="s">
        <v>46902</v>
      </c>
    </row>
    <row r="67807" spans="1:2" x14ac:dyDescent="0.25">
      <c r="A67807" s="3" t="s">
        <v>20374</v>
      </c>
      <c r="B67807" t="s">
        <v>46902</v>
      </c>
    </row>
    <row r="67808" spans="1:2" x14ac:dyDescent="0.25">
      <c r="A67808" s="3" t="s">
        <v>20375</v>
      </c>
      <c r="B67808" t="s">
        <v>46902</v>
      </c>
    </row>
    <row r="67809" spans="1:2" x14ac:dyDescent="0.25">
      <c r="A67809" s="3" t="s">
        <v>20376</v>
      </c>
      <c r="B67809" t="s">
        <v>46902</v>
      </c>
    </row>
    <row r="67810" spans="1:2" x14ac:dyDescent="0.25">
      <c r="A67810" s="3" t="s">
        <v>20377</v>
      </c>
      <c r="B67810" t="s">
        <v>46902</v>
      </c>
    </row>
    <row r="67811" spans="1:2" x14ac:dyDescent="0.25">
      <c r="A67811" s="3" t="s">
        <v>20378</v>
      </c>
      <c r="B67811" t="s">
        <v>46902</v>
      </c>
    </row>
    <row r="67812" spans="1:2" x14ac:dyDescent="0.25">
      <c r="A67812" s="3" t="s">
        <v>20379</v>
      </c>
      <c r="B67812" t="s">
        <v>46902</v>
      </c>
    </row>
    <row r="67813" spans="1:2" x14ac:dyDescent="0.25">
      <c r="A67813" s="3" t="s">
        <v>20380</v>
      </c>
      <c r="B67813" t="s">
        <v>46902</v>
      </c>
    </row>
    <row r="67814" spans="1:2" x14ac:dyDescent="0.25">
      <c r="A67814" s="3" t="s">
        <v>20381</v>
      </c>
      <c r="B67814" t="s">
        <v>46902</v>
      </c>
    </row>
    <row r="67815" spans="1:2" x14ac:dyDescent="0.25">
      <c r="A67815" s="3" t="s">
        <v>20382</v>
      </c>
      <c r="B67815" t="s">
        <v>46902</v>
      </c>
    </row>
    <row r="67816" spans="1:2" x14ac:dyDescent="0.25">
      <c r="A67816" s="3" t="s">
        <v>20383</v>
      </c>
      <c r="B67816" t="s">
        <v>46902</v>
      </c>
    </row>
    <row r="67817" spans="1:2" x14ac:dyDescent="0.25">
      <c r="A67817" s="3" t="s">
        <v>20384</v>
      </c>
      <c r="B67817" t="s">
        <v>46902</v>
      </c>
    </row>
    <row r="67818" spans="1:2" x14ac:dyDescent="0.25">
      <c r="A67818" s="3" t="s">
        <v>20385</v>
      </c>
      <c r="B67818" t="s">
        <v>46902</v>
      </c>
    </row>
    <row r="67819" spans="1:2" x14ac:dyDescent="0.25">
      <c r="A67819" s="3" t="s">
        <v>20386</v>
      </c>
      <c r="B67819" t="s">
        <v>46902</v>
      </c>
    </row>
    <row r="67820" spans="1:2" x14ac:dyDescent="0.25">
      <c r="A67820" s="3" t="s">
        <v>20387</v>
      </c>
      <c r="B67820" t="s">
        <v>46902</v>
      </c>
    </row>
    <row r="67821" spans="1:2" x14ac:dyDescent="0.25">
      <c r="A67821" s="3" t="s">
        <v>20388</v>
      </c>
      <c r="B67821" t="s">
        <v>46902</v>
      </c>
    </row>
    <row r="67822" spans="1:2" x14ac:dyDescent="0.25">
      <c r="A67822" s="3" t="s">
        <v>20389</v>
      </c>
      <c r="B67822" t="s">
        <v>46902</v>
      </c>
    </row>
    <row r="67823" spans="1:2" x14ac:dyDescent="0.25">
      <c r="A67823" s="3" t="s">
        <v>20390</v>
      </c>
      <c r="B67823" t="s">
        <v>46902</v>
      </c>
    </row>
    <row r="67824" spans="1:2" x14ac:dyDescent="0.25">
      <c r="A67824" s="3" t="s">
        <v>20391</v>
      </c>
      <c r="B67824" t="s">
        <v>46902</v>
      </c>
    </row>
    <row r="67825" spans="1:2" x14ac:dyDescent="0.25">
      <c r="A67825" s="3" t="s">
        <v>20392</v>
      </c>
      <c r="B67825" t="s">
        <v>46902</v>
      </c>
    </row>
    <row r="67826" spans="1:2" x14ac:dyDescent="0.25">
      <c r="A67826" s="3" t="s">
        <v>20393</v>
      </c>
      <c r="B67826" t="s">
        <v>46902</v>
      </c>
    </row>
    <row r="67827" spans="1:2" x14ac:dyDescent="0.25">
      <c r="A67827" s="3" t="s">
        <v>20394</v>
      </c>
      <c r="B67827" t="s">
        <v>46902</v>
      </c>
    </row>
    <row r="67828" spans="1:2" x14ac:dyDescent="0.25">
      <c r="A67828" s="3" t="s">
        <v>20395</v>
      </c>
      <c r="B67828" t="s">
        <v>46902</v>
      </c>
    </row>
    <row r="67829" spans="1:2" x14ac:dyDescent="0.25">
      <c r="A67829" s="3" t="s">
        <v>20396</v>
      </c>
      <c r="B67829" t="s">
        <v>46902</v>
      </c>
    </row>
    <row r="67830" spans="1:2" x14ac:dyDescent="0.25">
      <c r="A67830" s="3" t="s">
        <v>20397</v>
      </c>
      <c r="B67830" t="s">
        <v>46902</v>
      </c>
    </row>
    <row r="67831" spans="1:2" x14ac:dyDescent="0.25">
      <c r="A67831" s="3" t="s">
        <v>20398</v>
      </c>
      <c r="B67831" t="s">
        <v>46902</v>
      </c>
    </row>
    <row r="67832" spans="1:2" x14ac:dyDescent="0.25">
      <c r="A67832" s="3" t="s">
        <v>20399</v>
      </c>
      <c r="B67832" t="s">
        <v>46902</v>
      </c>
    </row>
    <row r="67833" spans="1:2" x14ac:dyDescent="0.25">
      <c r="A67833" s="3" t="s">
        <v>20400</v>
      </c>
      <c r="B67833" t="s">
        <v>46902</v>
      </c>
    </row>
    <row r="67834" spans="1:2" x14ac:dyDescent="0.25">
      <c r="A67834" s="3" t="s">
        <v>20401</v>
      </c>
      <c r="B67834" t="s">
        <v>46902</v>
      </c>
    </row>
    <row r="67835" spans="1:2" x14ac:dyDescent="0.25">
      <c r="A67835" s="3" t="s">
        <v>20402</v>
      </c>
      <c r="B67835" t="s">
        <v>46902</v>
      </c>
    </row>
    <row r="67836" spans="1:2" x14ac:dyDescent="0.25">
      <c r="A67836" s="3" t="s">
        <v>20403</v>
      </c>
      <c r="B67836" t="s">
        <v>46902</v>
      </c>
    </row>
    <row r="67837" spans="1:2" x14ac:dyDescent="0.25">
      <c r="A67837" s="3" t="s">
        <v>20404</v>
      </c>
      <c r="B67837" t="s">
        <v>46902</v>
      </c>
    </row>
    <row r="67838" spans="1:2" x14ac:dyDescent="0.25">
      <c r="A67838" s="3" t="s">
        <v>20405</v>
      </c>
      <c r="B67838" t="s">
        <v>46902</v>
      </c>
    </row>
    <row r="67839" spans="1:2" x14ac:dyDescent="0.25">
      <c r="A67839" s="3" t="s">
        <v>20406</v>
      </c>
      <c r="B67839" t="s">
        <v>46902</v>
      </c>
    </row>
    <row r="67840" spans="1:2" x14ac:dyDescent="0.25">
      <c r="A67840" s="3" t="s">
        <v>20407</v>
      </c>
      <c r="B67840" t="s">
        <v>46902</v>
      </c>
    </row>
    <row r="67841" spans="1:2" x14ac:dyDescent="0.25">
      <c r="A67841" s="3" t="s">
        <v>20408</v>
      </c>
      <c r="B67841" t="s">
        <v>46902</v>
      </c>
    </row>
    <row r="67842" spans="1:2" x14ac:dyDescent="0.25">
      <c r="A67842" s="3" t="s">
        <v>20409</v>
      </c>
      <c r="B67842" t="s">
        <v>46902</v>
      </c>
    </row>
    <row r="67843" spans="1:2" x14ac:dyDescent="0.25">
      <c r="A67843" s="3" t="s">
        <v>20410</v>
      </c>
      <c r="B67843" t="s">
        <v>46902</v>
      </c>
    </row>
    <row r="67844" spans="1:2" x14ac:dyDescent="0.25">
      <c r="A67844" s="3" t="s">
        <v>20411</v>
      </c>
      <c r="B67844" t="s">
        <v>46902</v>
      </c>
    </row>
    <row r="67845" spans="1:2" x14ac:dyDescent="0.25">
      <c r="A67845" s="3" t="s">
        <v>20412</v>
      </c>
      <c r="B67845" t="s">
        <v>46902</v>
      </c>
    </row>
    <row r="67846" spans="1:2" x14ac:dyDescent="0.25">
      <c r="A67846" s="3" t="s">
        <v>20413</v>
      </c>
      <c r="B67846" t="s">
        <v>46902</v>
      </c>
    </row>
    <row r="67847" spans="1:2" x14ac:dyDescent="0.25">
      <c r="A67847" s="3" t="s">
        <v>20414</v>
      </c>
      <c r="B67847" t="s">
        <v>46902</v>
      </c>
    </row>
    <row r="67848" spans="1:2" x14ac:dyDescent="0.25">
      <c r="A67848" s="3" t="s">
        <v>20415</v>
      </c>
      <c r="B67848" t="s">
        <v>46902</v>
      </c>
    </row>
    <row r="67849" spans="1:2" x14ac:dyDescent="0.25">
      <c r="A67849" s="3" t="s">
        <v>20416</v>
      </c>
      <c r="B67849" t="s">
        <v>46902</v>
      </c>
    </row>
    <row r="67850" spans="1:2" x14ac:dyDescent="0.25">
      <c r="A67850" s="3" t="s">
        <v>20417</v>
      </c>
      <c r="B67850" t="s">
        <v>46902</v>
      </c>
    </row>
    <row r="67851" spans="1:2" x14ac:dyDescent="0.25">
      <c r="A67851" s="3" t="s">
        <v>20418</v>
      </c>
      <c r="B67851" t="s">
        <v>46902</v>
      </c>
    </row>
    <row r="67852" spans="1:2" x14ac:dyDescent="0.25">
      <c r="A67852" s="3" t="s">
        <v>20419</v>
      </c>
      <c r="B67852" t="s">
        <v>46902</v>
      </c>
    </row>
    <row r="67853" spans="1:2" x14ac:dyDescent="0.25">
      <c r="A67853" s="3" t="s">
        <v>20420</v>
      </c>
      <c r="B67853" t="s">
        <v>46902</v>
      </c>
    </row>
    <row r="67854" spans="1:2" x14ac:dyDescent="0.25">
      <c r="A67854" s="3" t="s">
        <v>20421</v>
      </c>
      <c r="B67854" t="s">
        <v>46902</v>
      </c>
    </row>
    <row r="67855" spans="1:2" x14ac:dyDescent="0.25">
      <c r="A67855" s="3" t="s">
        <v>20422</v>
      </c>
      <c r="B67855" t="s">
        <v>46902</v>
      </c>
    </row>
    <row r="67856" spans="1:2" x14ac:dyDescent="0.25">
      <c r="A67856" s="3" t="s">
        <v>20423</v>
      </c>
      <c r="B67856" t="s">
        <v>46902</v>
      </c>
    </row>
    <row r="67857" spans="1:2" x14ac:dyDescent="0.25">
      <c r="A67857" s="3" t="s">
        <v>20424</v>
      </c>
      <c r="B67857" t="s">
        <v>46902</v>
      </c>
    </row>
    <row r="67858" spans="1:2" x14ac:dyDescent="0.25">
      <c r="A67858" s="3" t="s">
        <v>20425</v>
      </c>
      <c r="B67858" t="s">
        <v>46902</v>
      </c>
    </row>
    <row r="67859" spans="1:2" x14ac:dyDescent="0.25">
      <c r="A67859" s="3" t="s">
        <v>20426</v>
      </c>
      <c r="B67859" t="s">
        <v>46902</v>
      </c>
    </row>
    <row r="67860" spans="1:2" x14ac:dyDescent="0.25">
      <c r="A67860" s="3" t="s">
        <v>20427</v>
      </c>
      <c r="B67860" t="s">
        <v>46902</v>
      </c>
    </row>
    <row r="67861" spans="1:2" x14ac:dyDescent="0.25">
      <c r="A67861" s="3" t="s">
        <v>20428</v>
      </c>
      <c r="B67861" t="s">
        <v>46902</v>
      </c>
    </row>
    <row r="67862" spans="1:2" x14ac:dyDescent="0.25">
      <c r="A67862" s="3" t="s">
        <v>20429</v>
      </c>
      <c r="B67862" t="s">
        <v>46902</v>
      </c>
    </row>
    <row r="67863" spans="1:2" x14ac:dyDescent="0.25">
      <c r="A67863" s="3" t="s">
        <v>20430</v>
      </c>
      <c r="B67863" t="s">
        <v>46902</v>
      </c>
    </row>
    <row r="67864" spans="1:2" x14ac:dyDescent="0.25">
      <c r="A67864" s="3" t="s">
        <v>20431</v>
      </c>
      <c r="B67864" t="s">
        <v>46902</v>
      </c>
    </row>
    <row r="67865" spans="1:2" x14ac:dyDescent="0.25">
      <c r="A67865" s="3" t="s">
        <v>20432</v>
      </c>
      <c r="B67865" t="s">
        <v>46902</v>
      </c>
    </row>
    <row r="67866" spans="1:2" x14ac:dyDescent="0.25">
      <c r="A67866" s="3" t="s">
        <v>20433</v>
      </c>
      <c r="B67866" t="s">
        <v>46902</v>
      </c>
    </row>
    <row r="67867" spans="1:2" x14ac:dyDescent="0.25">
      <c r="A67867" s="3" t="s">
        <v>20434</v>
      </c>
      <c r="B67867" t="s">
        <v>46902</v>
      </c>
    </row>
    <row r="67868" spans="1:2" x14ac:dyDescent="0.25">
      <c r="A67868" s="3" t="s">
        <v>20435</v>
      </c>
      <c r="B67868" t="s">
        <v>46902</v>
      </c>
    </row>
    <row r="67869" spans="1:2" x14ac:dyDescent="0.25">
      <c r="A67869" s="3" t="s">
        <v>20436</v>
      </c>
      <c r="B67869" t="s">
        <v>46902</v>
      </c>
    </row>
    <row r="67870" spans="1:2" x14ac:dyDescent="0.25">
      <c r="A67870" s="3" t="s">
        <v>20437</v>
      </c>
      <c r="B67870" t="s">
        <v>46902</v>
      </c>
    </row>
    <row r="67871" spans="1:2" x14ac:dyDescent="0.25">
      <c r="A67871" s="3" t="s">
        <v>20438</v>
      </c>
      <c r="B67871" t="s">
        <v>46902</v>
      </c>
    </row>
    <row r="67872" spans="1:2" x14ac:dyDescent="0.25">
      <c r="A67872" s="3" t="s">
        <v>20439</v>
      </c>
      <c r="B67872" t="s">
        <v>46902</v>
      </c>
    </row>
    <row r="67873" spans="1:2" x14ac:dyDescent="0.25">
      <c r="A67873" s="3" t="s">
        <v>20440</v>
      </c>
      <c r="B67873" t="s">
        <v>46902</v>
      </c>
    </row>
    <row r="67874" spans="1:2" x14ac:dyDescent="0.25">
      <c r="A67874" s="3" t="s">
        <v>20441</v>
      </c>
      <c r="B67874" t="s">
        <v>46902</v>
      </c>
    </row>
    <row r="67875" spans="1:2" x14ac:dyDescent="0.25">
      <c r="A67875" s="3" t="s">
        <v>20442</v>
      </c>
      <c r="B67875" t="s">
        <v>46902</v>
      </c>
    </row>
    <row r="67876" spans="1:2" x14ac:dyDescent="0.25">
      <c r="A67876" s="3" t="s">
        <v>20443</v>
      </c>
      <c r="B67876" t="s">
        <v>46902</v>
      </c>
    </row>
    <row r="67877" spans="1:2" x14ac:dyDescent="0.25">
      <c r="A67877" s="3" t="s">
        <v>20444</v>
      </c>
      <c r="B67877" t="s">
        <v>46902</v>
      </c>
    </row>
    <row r="67878" spans="1:2" x14ac:dyDescent="0.25">
      <c r="A67878" s="3" t="s">
        <v>20445</v>
      </c>
      <c r="B67878" t="s">
        <v>46902</v>
      </c>
    </row>
    <row r="67879" spans="1:2" x14ac:dyDescent="0.25">
      <c r="A67879" s="3" t="s">
        <v>20446</v>
      </c>
      <c r="B67879" t="s">
        <v>46902</v>
      </c>
    </row>
    <row r="67880" spans="1:2" x14ac:dyDescent="0.25">
      <c r="A67880" s="3" t="s">
        <v>20447</v>
      </c>
      <c r="B67880" t="s">
        <v>46902</v>
      </c>
    </row>
    <row r="67881" spans="1:2" x14ac:dyDescent="0.25">
      <c r="A67881" s="3" t="s">
        <v>20448</v>
      </c>
      <c r="B67881" t="s">
        <v>46902</v>
      </c>
    </row>
    <row r="67882" spans="1:2" x14ac:dyDescent="0.25">
      <c r="A67882" s="3" t="s">
        <v>20449</v>
      </c>
      <c r="B67882" t="s">
        <v>46902</v>
      </c>
    </row>
    <row r="67883" spans="1:2" x14ac:dyDescent="0.25">
      <c r="A67883" s="3" t="s">
        <v>20450</v>
      </c>
      <c r="B67883" t="s">
        <v>46902</v>
      </c>
    </row>
    <row r="67884" spans="1:2" x14ac:dyDescent="0.25">
      <c r="A67884" s="3" t="s">
        <v>20451</v>
      </c>
      <c r="B67884" t="s">
        <v>46902</v>
      </c>
    </row>
    <row r="67885" spans="1:2" x14ac:dyDescent="0.25">
      <c r="A67885" s="3" t="s">
        <v>20452</v>
      </c>
      <c r="B67885" t="s">
        <v>46902</v>
      </c>
    </row>
    <row r="67886" spans="1:2" x14ac:dyDescent="0.25">
      <c r="A67886" s="3" t="s">
        <v>20453</v>
      </c>
      <c r="B67886" t="s">
        <v>46902</v>
      </c>
    </row>
    <row r="67887" spans="1:2" x14ac:dyDescent="0.25">
      <c r="A67887" s="3" t="s">
        <v>20454</v>
      </c>
      <c r="B67887" t="s">
        <v>46902</v>
      </c>
    </row>
    <row r="67888" spans="1:2" x14ac:dyDescent="0.25">
      <c r="A67888" s="3" t="s">
        <v>20455</v>
      </c>
      <c r="B67888" t="s">
        <v>46902</v>
      </c>
    </row>
    <row r="67889" spans="1:2" x14ac:dyDescent="0.25">
      <c r="A67889" s="3" t="s">
        <v>20456</v>
      </c>
      <c r="B67889" t="s">
        <v>46902</v>
      </c>
    </row>
    <row r="67890" spans="1:2" x14ac:dyDescent="0.25">
      <c r="A67890" s="3" t="s">
        <v>20457</v>
      </c>
      <c r="B67890" t="s">
        <v>46902</v>
      </c>
    </row>
    <row r="67891" spans="1:2" x14ac:dyDescent="0.25">
      <c r="A67891" s="3" t="s">
        <v>20458</v>
      </c>
      <c r="B67891" t="s">
        <v>46902</v>
      </c>
    </row>
    <row r="67892" spans="1:2" x14ac:dyDescent="0.25">
      <c r="A67892" s="3" t="s">
        <v>20459</v>
      </c>
      <c r="B67892" t="s">
        <v>46902</v>
      </c>
    </row>
    <row r="67893" spans="1:2" x14ac:dyDescent="0.25">
      <c r="A67893" s="3" t="s">
        <v>20460</v>
      </c>
      <c r="B67893" t="s">
        <v>46902</v>
      </c>
    </row>
    <row r="67894" spans="1:2" x14ac:dyDescent="0.25">
      <c r="A67894" s="3" t="s">
        <v>20461</v>
      </c>
      <c r="B67894" t="s">
        <v>46902</v>
      </c>
    </row>
    <row r="67895" spans="1:2" x14ac:dyDescent="0.25">
      <c r="A67895" s="3" t="s">
        <v>20462</v>
      </c>
      <c r="B67895" t="s">
        <v>46902</v>
      </c>
    </row>
    <row r="67896" spans="1:2" x14ac:dyDescent="0.25">
      <c r="A67896" s="3" t="s">
        <v>20463</v>
      </c>
      <c r="B67896" t="s">
        <v>46902</v>
      </c>
    </row>
    <row r="67897" spans="1:2" x14ac:dyDescent="0.25">
      <c r="A67897" s="3" t="s">
        <v>20464</v>
      </c>
      <c r="B67897" t="s">
        <v>46902</v>
      </c>
    </row>
    <row r="67898" spans="1:2" x14ac:dyDescent="0.25">
      <c r="A67898" s="3" t="s">
        <v>20465</v>
      </c>
      <c r="B67898" t="s">
        <v>46902</v>
      </c>
    </row>
    <row r="67899" spans="1:2" x14ac:dyDescent="0.25">
      <c r="A67899" s="3" t="s">
        <v>20466</v>
      </c>
      <c r="B67899" t="s">
        <v>46902</v>
      </c>
    </row>
    <row r="67900" spans="1:2" x14ac:dyDescent="0.25">
      <c r="A67900" s="3" t="s">
        <v>20467</v>
      </c>
      <c r="B67900" t="s">
        <v>46902</v>
      </c>
    </row>
    <row r="67901" spans="1:2" x14ac:dyDescent="0.25">
      <c r="A67901" s="3" t="s">
        <v>20468</v>
      </c>
      <c r="B67901" t="s">
        <v>46902</v>
      </c>
    </row>
    <row r="67902" spans="1:2" x14ac:dyDescent="0.25">
      <c r="A67902" s="3" t="s">
        <v>20469</v>
      </c>
      <c r="B67902" t="s">
        <v>46902</v>
      </c>
    </row>
    <row r="67903" spans="1:2" x14ac:dyDescent="0.25">
      <c r="A67903" s="3" t="s">
        <v>20470</v>
      </c>
      <c r="B67903" t="s">
        <v>46902</v>
      </c>
    </row>
    <row r="67904" spans="1:2" x14ac:dyDescent="0.25">
      <c r="A67904" s="3" t="s">
        <v>20471</v>
      </c>
      <c r="B67904" t="s">
        <v>46902</v>
      </c>
    </row>
    <row r="67905" spans="1:2" x14ac:dyDescent="0.25">
      <c r="A67905" s="3" t="s">
        <v>20472</v>
      </c>
      <c r="B67905" t="s">
        <v>46902</v>
      </c>
    </row>
    <row r="67906" spans="1:2" x14ac:dyDescent="0.25">
      <c r="A67906" s="3" t="s">
        <v>20473</v>
      </c>
      <c r="B67906" t="s">
        <v>46902</v>
      </c>
    </row>
    <row r="67907" spans="1:2" x14ac:dyDescent="0.25">
      <c r="A67907" s="3" t="s">
        <v>20474</v>
      </c>
      <c r="B67907" t="s">
        <v>46902</v>
      </c>
    </row>
    <row r="67908" spans="1:2" x14ac:dyDescent="0.25">
      <c r="A67908" s="3" t="s">
        <v>20475</v>
      </c>
      <c r="B67908" t="s">
        <v>46902</v>
      </c>
    </row>
    <row r="67909" spans="1:2" x14ac:dyDescent="0.25">
      <c r="A67909" s="3" t="s">
        <v>20476</v>
      </c>
      <c r="B67909" t="s">
        <v>46902</v>
      </c>
    </row>
    <row r="67910" spans="1:2" x14ac:dyDescent="0.25">
      <c r="A67910" s="3" t="s">
        <v>20477</v>
      </c>
      <c r="B67910" t="s">
        <v>46902</v>
      </c>
    </row>
    <row r="67911" spans="1:2" x14ac:dyDescent="0.25">
      <c r="A67911" s="3" t="s">
        <v>20478</v>
      </c>
      <c r="B67911" t="s">
        <v>46902</v>
      </c>
    </row>
    <row r="67912" spans="1:2" x14ac:dyDescent="0.25">
      <c r="A67912" s="3" t="s">
        <v>20479</v>
      </c>
      <c r="B67912" t="s">
        <v>46902</v>
      </c>
    </row>
    <row r="67913" spans="1:2" x14ac:dyDescent="0.25">
      <c r="A67913" s="3" t="s">
        <v>20480</v>
      </c>
      <c r="B67913" t="s">
        <v>46902</v>
      </c>
    </row>
    <row r="67914" spans="1:2" x14ac:dyDescent="0.25">
      <c r="A67914" s="3" t="s">
        <v>20481</v>
      </c>
      <c r="B67914" t="s">
        <v>46902</v>
      </c>
    </row>
    <row r="67915" spans="1:2" x14ac:dyDescent="0.25">
      <c r="A67915" s="3" t="s">
        <v>20482</v>
      </c>
      <c r="B67915" t="s">
        <v>46902</v>
      </c>
    </row>
    <row r="67916" spans="1:2" x14ac:dyDescent="0.25">
      <c r="A67916" s="3" t="s">
        <v>20483</v>
      </c>
      <c r="B67916" t="s">
        <v>46902</v>
      </c>
    </row>
    <row r="67917" spans="1:2" x14ac:dyDescent="0.25">
      <c r="A67917" s="3" t="s">
        <v>20484</v>
      </c>
      <c r="B67917" t="s">
        <v>46902</v>
      </c>
    </row>
    <row r="67918" spans="1:2" x14ac:dyDescent="0.25">
      <c r="A67918" s="3" t="s">
        <v>20485</v>
      </c>
      <c r="B67918" t="s">
        <v>46902</v>
      </c>
    </row>
    <row r="67919" spans="1:2" x14ac:dyDescent="0.25">
      <c r="A67919" s="3" t="s">
        <v>20486</v>
      </c>
      <c r="B67919" t="s">
        <v>46902</v>
      </c>
    </row>
    <row r="67920" spans="1:2" x14ac:dyDescent="0.25">
      <c r="A67920" s="3" t="s">
        <v>20487</v>
      </c>
      <c r="B67920" t="s">
        <v>46902</v>
      </c>
    </row>
    <row r="67921" spans="1:2" x14ac:dyDescent="0.25">
      <c r="A67921" s="3" t="s">
        <v>20488</v>
      </c>
      <c r="B67921" t="s">
        <v>46902</v>
      </c>
    </row>
    <row r="67922" spans="1:2" x14ac:dyDescent="0.25">
      <c r="A67922" s="3" t="s">
        <v>20489</v>
      </c>
      <c r="B67922" t="s">
        <v>46902</v>
      </c>
    </row>
    <row r="67923" spans="1:2" x14ac:dyDescent="0.25">
      <c r="A67923" s="3" t="s">
        <v>20490</v>
      </c>
      <c r="B67923" t="s">
        <v>46902</v>
      </c>
    </row>
    <row r="67924" spans="1:2" x14ac:dyDescent="0.25">
      <c r="A67924" s="3" t="s">
        <v>20491</v>
      </c>
      <c r="B67924" t="s">
        <v>46902</v>
      </c>
    </row>
    <row r="67925" spans="1:2" x14ac:dyDescent="0.25">
      <c r="A67925" s="3" t="s">
        <v>20492</v>
      </c>
      <c r="B67925" t="s">
        <v>46902</v>
      </c>
    </row>
    <row r="67926" spans="1:2" x14ac:dyDescent="0.25">
      <c r="A67926" s="3" t="s">
        <v>20493</v>
      </c>
      <c r="B67926" t="s">
        <v>46902</v>
      </c>
    </row>
    <row r="67927" spans="1:2" x14ac:dyDescent="0.25">
      <c r="A67927" s="3" t="s">
        <v>20494</v>
      </c>
      <c r="B67927" t="s">
        <v>46902</v>
      </c>
    </row>
    <row r="67928" spans="1:2" x14ac:dyDescent="0.25">
      <c r="A67928" s="3" t="s">
        <v>20495</v>
      </c>
      <c r="B67928" t="s">
        <v>46902</v>
      </c>
    </row>
    <row r="67929" spans="1:2" x14ac:dyDescent="0.25">
      <c r="A67929" s="3" t="s">
        <v>20496</v>
      </c>
      <c r="B67929" t="s">
        <v>46902</v>
      </c>
    </row>
    <row r="67930" spans="1:2" x14ac:dyDescent="0.25">
      <c r="A67930" s="3" t="s">
        <v>20497</v>
      </c>
      <c r="B67930" t="s">
        <v>46902</v>
      </c>
    </row>
    <row r="67931" spans="1:2" x14ac:dyDescent="0.25">
      <c r="A67931" s="3" t="s">
        <v>20498</v>
      </c>
      <c r="B67931" t="s">
        <v>46902</v>
      </c>
    </row>
    <row r="67932" spans="1:2" x14ac:dyDescent="0.25">
      <c r="A67932" s="3" t="s">
        <v>20499</v>
      </c>
      <c r="B67932" t="s">
        <v>46902</v>
      </c>
    </row>
    <row r="67933" spans="1:2" x14ac:dyDescent="0.25">
      <c r="A67933" s="3" t="s">
        <v>20500</v>
      </c>
      <c r="B67933" t="s">
        <v>46902</v>
      </c>
    </row>
    <row r="67934" spans="1:2" x14ac:dyDescent="0.25">
      <c r="A67934" s="3" t="s">
        <v>20501</v>
      </c>
      <c r="B67934" t="s">
        <v>46902</v>
      </c>
    </row>
    <row r="67935" spans="1:2" x14ac:dyDescent="0.25">
      <c r="A67935" s="3" t="s">
        <v>20502</v>
      </c>
      <c r="B67935" t="s">
        <v>46902</v>
      </c>
    </row>
    <row r="67936" spans="1:2" x14ac:dyDescent="0.25">
      <c r="A67936" s="3" t="s">
        <v>20503</v>
      </c>
      <c r="B67936" t="s">
        <v>46902</v>
      </c>
    </row>
    <row r="67937" spans="1:2" x14ac:dyDescent="0.25">
      <c r="A67937" s="3" t="s">
        <v>20504</v>
      </c>
      <c r="B67937" t="s">
        <v>46902</v>
      </c>
    </row>
    <row r="67938" spans="1:2" x14ac:dyDescent="0.25">
      <c r="A67938" s="3" t="s">
        <v>20505</v>
      </c>
      <c r="B67938" t="s">
        <v>46902</v>
      </c>
    </row>
    <row r="67939" spans="1:2" x14ac:dyDescent="0.25">
      <c r="A67939" s="3" t="s">
        <v>20506</v>
      </c>
      <c r="B67939" t="s">
        <v>46902</v>
      </c>
    </row>
    <row r="67940" spans="1:2" x14ac:dyDescent="0.25">
      <c r="A67940" s="3" t="s">
        <v>20507</v>
      </c>
      <c r="B67940" t="s">
        <v>46902</v>
      </c>
    </row>
    <row r="67941" spans="1:2" x14ac:dyDescent="0.25">
      <c r="A67941" s="3" t="s">
        <v>20508</v>
      </c>
      <c r="B67941" t="s">
        <v>46902</v>
      </c>
    </row>
    <row r="67942" spans="1:2" x14ac:dyDescent="0.25">
      <c r="A67942" s="3" t="s">
        <v>20509</v>
      </c>
      <c r="B67942" t="s">
        <v>46902</v>
      </c>
    </row>
    <row r="67943" spans="1:2" x14ac:dyDescent="0.25">
      <c r="A67943" s="3" t="s">
        <v>20510</v>
      </c>
      <c r="B67943" t="s">
        <v>46902</v>
      </c>
    </row>
    <row r="67944" spans="1:2" x14ac:dyDescent="0.25">
      <c r="A67944" s="3" t="s">
        <v>20511</v>
      </c>
      <c r="B67944" t="s">
        <v>46902</v>
      </c>
    </row>
    <row r="67945" spans="1:2" x14ac:dyDescent="0.25">
      <c r="A67945" s="3" t="s">
        <v>20512</v>
      </c>
      <c r="B67945" t="s">
        <v>46902</v>
      </c>
    </row>
    <row r="67946" spans="1:2" x14ac:dyDescent="0.25">
      <c r="A67946" s="3" t="s">
        <v>20513</v>
      </c>
      <c r="B67946" t="s">
        <v>46902</v>
      </c>
    </row>
    <row r="67947" spans="1:2" x14ac:dyDescent="0.25">
      <c r="A67947" s="3" t="s">
        <v>20514</v>
      </c>
      <c r="B67947" t="s">
        <v>46902</v>
      </c>
    </row>
    <row r="67948" spans="1:2" x14ac:dyDescent="0.25">
      <c r="A67948" s="3" t="s">
        <v>20515</v>
      </c>
      <c r="B67948" t="s">
        <v>46902</v>
      </c>
    </row>
    <row r="67949" spans="1:2" x14ac:dyDescent="0.25">
      <c r="A67949" s="3" t="s">
        <v>20516</v>
      </c>
      <c r="B67949" t="s">
        <v>46902</v>
      </c>
    </row>
    <row r="67950" spans="1:2" x14ac:dyDescent="0.25">
      <c r="A67950" s="3" t="s">
        <v>20517</v>
      </c>
      <c r="B67950" t="s">
        <v>46902</v>
      </c>
    </row>
    <row r="67951" spans="1:2" x14ac:dyDescent="0.25">
      <c r="A67951" s="3" t="s">
        <v>20518</v>
      </c>
      <c r="B67951" t="s">
        <v>46902</v>
      </c>
    </row>
    <row r="67952" spans="1:2" x14ac:dyDescent="0.25">
      <c r="A67952" s="3" t="s">
        <v>20519</v>
      </c>
      <c r="B67952" t="s">
        <v>46902</v>
      </c>
    </row>
    <row r="67953" spans="1:2" x14ac:dyDescent="0.25">
      <c r="A67953" s="3" t="s">
        <v>20520</v>
      </c>
      <c r="B67953" t="s">
        <v>46902</v>
      </c>
    </row>
    <row r="67954" spans="1:2" x14ac:dyDescent="0.25">
      <c r="A67954" s="3" t="s">
        <v>20521</v>
      </c>
      <c r="B67954" t="s">
        <v>46902</v>
      </c>
    </row>
    <row r="67955" spans="1:2" x14ac:dyDescent="0.25">
      <c r="A67955" s="3" t="s">
        <v>20522</v>
      </c>
      <c r="B67955" t="s">
        <v>46902</v>
      </c>
    </row>
    <row r="67956" spans="1:2" x14ac:dyDescent="0.25">
      <c r="A67956" s="3" t="s">
        <v>20523</v>
      </c>
      <c r="B67956" t="s">
        <v>46902</v>
      </c>
    </row>
    <row r="67957" spans="1:2" x14ac:dyDescent="0.25">
      <c r="A67957" s="3" t="s">
        <v>20524</v>
      </c>
      <c r="B67957" t="s">
        <v>46902</v>
      </c>
    </row>
    <row r="67958" spans="1:2" x14ac:dyDescent="0.25">
      <c r="A67958" s="3" t="s">
        <v>20525</v>
      </c>
      <c r="B67958" t="s">
        <v>46902</v>
      </c>
    </row>
    <row r="67959" spans="1:2" x14ac:dyDescent="0.25">
      <c r="A67959" s="3" t="s">
        <v>20526</v>
      </c>
      <c r="B67959" t="s">
        <v>46902</v>
      </c>
    </row>
    <row r="67960" spans="1:2" x14ac:dyDescent="0.25">
      <c r="A67960" s="3" t="s">
        <v>20527</v>
      </c>
      <c r="B67960" t="s">
        <v>46902</v>
      </c>
    </row>
    <row r="67961" spans="1:2" x14ac:dyDescent="0.25">
      <c r="A67961" s="3" t="s">
        <v>20528</v>
      </c>
      <c r="B67961" t="s">
        <v>46902</v>
      </c>
    </row>
    <row r="67962" spans="1:2" x14ac:dyDescent="0.25">
      <c r="A67962" s="3" t="s">
        <v>20529</v>
      </c>
      <c r="B67962" t="s">
        <v>46902</v>
      </c>
    </row>
    <row r="67963" spans="1:2" x14ac:dyDescent="0.25">
      <c r="A67963" s="3" t="s">
        <v>20530</v>
      </c>
      <c r="B67963" t="s">
        <v>46902</v>
      </c>
    </row>
    <row r="67964" spans="1:2" x14ac:dyDescent="0.25">
      <c r="A67964" s="3" t="s">
        <v>20531</v>
      </c>
      <c r="B67964" t="s">
        <v>46902</v>
      </c>
    </row>
    <row r="67965" spans="1:2" x14ac:dyDescent="0.25">
      <c r="A67965" s="3" t="s">
        <v>20532</v>
      </c>
      <c r="B67965" t="s">
        <v>46902</v>
      </c>
    </row>
    <row r="67966" spans="1:2" x14ac:dyDescent="0.25">
      <c r="A67966" s="3" t="s">
        <v>20533</v>
      </c>
      <c r="B67966" t="s">
        <v>46902</v>
      </c>
    </row>
    <row r="67967" spans="1:2" x14ac:dyDescent="0.25">
      <c r="A67967" s="3" t="s">
        <v>20534</v>
      </c>
      <c r="B67967" t="s">
        <v>46902</v>
      </c>
    </row>
    <row r="67968" spans="1:2" x14ac:dyDescent="0.25">
      <c r="A67968" s="3" t="s">
        <v>20535</v>
      </c>
      <c r="B67968" t="s">
        <v>46902</v>
      </c>
    </row>
    <row r="67969" spans="1:2" x14ac:dyDescent="0.25">
      <c r="A67969" s="3" t="s">
        <v>20536</v>
      </c>
      <c r="B67969" t="s">
        <v>46902</v>
      </c>
    </row>
    <row r="67970" spans="1:2" x14ac:dyDescent="0.25">
      <c r="A67970" s="3" t="s">
        <v>20537</v>
      </c>
      <c r="B67970" t="s">
        <v>46902</v>
      </c>
    </row>
    <row r="67971" spans="1:2" x14ac:dyDescent="0.25">
      <c r="A67971" s="3" t="s">
        <v>20538</v>
      </c>
      <c r="B67971" t="s">
        <v>46902</v>
      </c>
    </row>
    <row r="67972" spans="1:2" x14ac:dyDescent="0.25">
      <c r="A67972" s="3" t="s">
        <v>20539</v>
      </c>
      <c r="B67972" t="s">
        <v>46902</v>
      </c>
    </row>
    <row r="67973" spans="1:2" x14ac:dyDescent="0.25">
      <c r="A67973" s="3" t="s">
        <v>20540</v>
      </c>
      <c r="B67973" t="s">
        <v>46902</v>
      </c>
    </row>
    <row r="67974" spans="1:2" x14ac:dyDescent="0.25">
      <c r="A67974" s="3" t="s">
        <v>20541</v>
      </c>
      <c r="B67974" t="s">
        <v>46902</v>
      </c>
    </row>
    <row r="67975" spans="1:2" x14ac:dyDescent="0.25">
      <c r="A67975" s="3" t="s">
        <v>20542</v>
      </c>
      <c r="B67975" t="s">
        <v>46902</v>
      </c>
    </row>
    <row r="67976" spans="1:2" x14ac:dyDescent="0.25">
      <c r="A67976" s="3" t="s">
        <v>20543</v>
      </c>
      <c r="B67976" t="s">
        <v>46902</v>
      </c>
    </row>
    <row r="67977" spans="1:2" x14ac:dyDescent="0.25">
      <c r="A67977" s="3" t="s">
        <v>20544</v>
      </c>
      <c r="B67977" t="s">
        <v>46902</v>
      </c>
    </row>
    <row r="67978" spans="1:2" x14ac:dyDescent="0.25">
      <c r="A67978" s="3" t="s">
        <v>20545</v>
      </c>
      <c r="B67978" t="s">
        <v>46902</v>
      </c>
    </row>
    <row r="67979" spans="1:2" x14ac:dyDescent="0.25">
      <c r="A67979" s="3" t="s">
        <v>20546</v>
      </c>
      <c r="B67979" t="s">
        <v>46902</v>
      </c>
    </row>
    <row r="67980" spans="1:2" x14ac:dyDescent="0.25">
      <c r="A67980" s="3" t="s">
        <v>20547</v>
      </c>
      <c r="B67980" t="s">
        <v>46902</v>
      </c>
    </row>
    <row r="67981" spans="1:2" x14ac:dyDescent="0.25">
      <c r="A67981" s="3" t="s">
        <v>20548</v>
      </c>
      <c r="B67981" t="s">
        <v>46902</v>
      </c>
    </row>
    <row r="67982" spans="1:2" x14ac:dyDescent="0.25">
      <c r="A67982" s="3" t="s">
        <v>20549</v>
      </c>
      <c r="B67982" t="s">
        <v>46902</v>
      </c>
    </row>
    <row r="67983" spans="1:2" x14ac:dyDescent="0.25">
      <c r="A67983" s="3" t="s">
        <v>20550</v>
      </c>
      <c r="B67983" t="s">
        <v>46902</v>
      </c>
    </row>
    <row r="67984" spans="1:2" x14ac:dyDescent="0.25">
      <c r="A67984" s="3" t="s">
        <v>20551</v>
      </c>
      <c r="B67984" t="s">
        <v>46902</v>
      </c>
    </row>
    <row r="67985" spans="1:2" x14ac:dyDescent="0.25">
      <c r="A67985" s="3" t="s">
        <v>20552</v>
      </c>
      <c r="B67985" t="s">
        <v>46902</v>
      </c>
    </row>
    <row r="67986" spans="1:2" x14ac:dyDescent="0.25">
      <c r="A67986" s="3" t="s">
        <v>20553</v>
      </c>
      <c r="B67986" t="s">
        <v>46902</v>
      </c>
    </row>
    <row r="67987" spans="1:2" x14ac:dyDescent="0.25">
      <c r="A67987" s="3" t="s">
        <v>20554</v>
      </c>
      <c r="B67987" t="s">
        <v>46902</v>
      </c>
    </row>
    <row r="67988" spans="1:2" x14ac:dyDescent="0.25">
      <c r="A67988" s="3" t="s">
        <v>20555</v>
      </c>
      <c r="B67988" t="s">
        <v>46902</v>
      </c>
    </row>
    <row r="67989" spans="1:2" x14ac:dyDescent="0.25">
      <c r="A67989" s="3" t="s">
        <v>20556</v>
      </c>
      <c r="B67989" t="s">
        <v>46902</v>
      </c>
    </row>
    <row r="67990" spans="1:2" x14ac:dyDescent="0.25">
      <c r="A67990" s="3" t="s">
        <v>20557</v>
      </c>
      <c r="B67990" t="s">
        <v>46902</v>
      </c>
    </row>
    <row r="67991" spans="1:2" x14ac:dyDescent="0.25">
      <c r="A67991" s="3" t="s">
        <v>20558</v>
      </c>
      <c r="B67991" t="s">
        <v>46902</v>
      </c>
    </row>
    <row r="67992" spans="1:2" x14ac:dyDescent="0.25">
      <c r="A67992" s="3" t="s">
        <v>20559</v>
      </c>
      <c r="B67992" t="s">
        <v>46902</v>
      </c>
    </row>
    <row r="67993" spans="1:2" x14ac:dyDescent="0.25">
      <c r="A67993" s="3" t="s">
        <v>20560</v>
      </c>
      <c r="B67993" t="s">
        <v>46902</v>
      </c>
    </row>
    <row r="67994" spans="1:2" x14ac:dyDescent="0.25">
      <c r="A67994" s="3" t="s">
        <v>20561</v>
      </c>
      <c r="B67994" t="s">
        <v>46902</v>
      </c>
    </row>
    <row r="67995" spans="1:2" x14ac:dyDescent="0.25">
      <c r="A67995" s="3" t="s">
        <v>20562</v>
      </c>
      <c r="B67995" t="s">
        <v>46902</v>
      </c>
    </row>
    <row r="67996" spans="1:2" x14ac:dyDescent="0.25">
      <c r="A67996" s="3" t="s">
        <v>20563</v>
      </c>
      <c r="B67996" t="s">
        <v>46902</v>
      </c>
    </row>
    <row r="67997" spans="1:2" x14ac:dyDescent="0.25">
      <c r="A67997" s="3" t="s">
        <v>20564</v>
      </c>
      <c r="B67997" t="s">
        <v>46902</v>
      </c>
    </row>
    <row r="67998" spans="1:2" x14ac:dyDescent="0.25">
      <c r="A67998" s="3" t="s">
        <v>20565</v>
      </c>
      <c r="B67998" t="s">
        <v>46902</v>
      </c>
    </row>
    <row r="67999" spans="1:2" x14ac:dyDescent="0.25">
      <c r="A67999" s="3" t="s">
        <v>20566</v>
      </c>
      <c r="B67999" t="s">
        <v>46902</v>
      </c>
    </row>
    <row r="68000" spans="1:2" x14ac:dyDescent="0.25">
      <c r="A68000" s="3" t="s">
        <v>20567</v>
      </c>
      <c r="B68000" t="s">
        <v>46902</v>
      </c>
    </row>
    <row r="68001" spans="1:2" x14ac:dyDescent="0.25">
      <c r="A68001" s="3" t="s">
        <v>20568</v>
      </c>
      <c r="B68001" t="s">
        <v>46902</v>
      </c>
    </row>
    <row r="68002" spans="1:2" x14ac:dyDescent="0.25">
      <c r="A68002" s="3" t="s">
        <v>20569</v>
      </c>
      <c r="B68002" t="s">
        <v>46902</v>
      </c>
    </row>
    <row r="68003" spans="1:2" x14ac:dyDescent="0.25">
      <c r="A68003" s="3" t="s">
        <v>20570</v>
      </c>
      <c r="B68003" t="s">
        <v>46902</v>
      </c>
    </row>
    <row r="68004" spans="1:2" x14ac:dyDescent="0.25">
      <c r="A68004" s="3" t="s">
        <v>20571</v>
      </c>
      <c r="B68004" t="s">
        <v>46902</v>
      </c>
    </row>
    <row r="68005" spans="1:2" x14ac:dyDescent="0.25">
      <c r="A68005" s="3" t="s">
        <v>20572</v>
      </c>
      <c r="B68005" t="s">
        <v>46902</v>
      </c>
    </row>
    <row r="68006" spans="1:2" x14ac:dyDescent="0.25">
      <c r="A68006" s="3" t="s">
        <v>20573</v>
      </c>
      <c r="B68006" t="s">
        <v>46902</v>
      </c>
    </row>
    <row r="68007" spans="1:2" x14ac:dyDescent="0.25">
      <c r="A68007" s="3" t="s">
        <v>20574</v>
      </c>
      <c r="B68007" t="s">
        <v>46902</v>
      </c>
    </row>
    <row r="68008" spans="1:2" x14ac:dyDescent="0.25">
      <c r="A68008" s="3" t="s">
        <v>20575</v>
      </c>
      <c r="B68008" t="s">
        <v>46902</v>
      </c>
    </row>
    <row r="68009" spans="1:2" x14ac:dyDescent="0.25">
      <c r="A68009" s="3" t="s">
        <v>20576</v>
      </c>
      <c r="B68009" t="s">
        <v>46902</v>
      </c>
    </row>
    <row r="68010" spans="1:2" x14ac:dyDescent="0.25">
      <c r="A68010" s="3" t="s">
        <v>20577</v>
      </c>
      <c r="B68010" t="s">
        <v>46902</v>
      </c>
    </row>
    <row r="68011" spans="1:2" x14ac:dyDescent="0.25">
      <c r="A68011" s="3" t="s">
        <v>20578</v>
      </c>
      <c r="B68011" t="s">
        <v>46902</v>
      </c>
    </row>
    <row r="68012" spans="1:2" x14ac:dyDescent="0.25">
      <c r="A68012" s="3" t="s">
        <v>20579</v>
      </c>
      <c r="B68012" t="s">
        <v>46902</v>
      </c>
    </row>
    <row r="68013" spans="1:2" x14ac:dyDescent="0.25">
      <c r="A68013" s="3" t="s">
        <v>20580</v>
      </c>
      <c r="B68013" t="s">
        <v>46902</v>
      </c>
    </row>
    <row r="68014" spans="1:2" x14ac:dyDescent="0.25">
      <c r="A68014" s="3" t="s">
        <v>20581</v>
      </c>
      <c r="B68014" t="s">
        <v>46902</v>
      </c>
    </row>
    <row r="68015" spans="1:2" x14ac:dyDescent="0.25">
      <c r="A68015" s="3" t="s">
        <v>20582</v>
      </c>
      <c r="B68015" t="s">
        <v>46902</v>
      </c>
    </row>
    <row r="68016" spans="1:2" x14ac:dyDescent="0.25">
      <c r="A68016" s="3" t="s">
        <v>20583</v>
      </c>
      <c r="B68016" t="s">
        <v>46902</v>
      </c>
    </row>
    <row r="68017" spans="1:2" x14ac:dyDescent="0.25">
      <c r="A68017" s="3" t="s">
        <v>20584</v>
      </c>
      <c r="B68017" t="s">
        <v>46902</v>
      </c>
    </row>
    <row r="68018" spans="1:2" x14ac:dyDescent="0.25">
      <c r="A68018" s="3" t="s">
        <v>20585</v>
      </c>
      <c r="B68018" t="s">
        <v>46902</v>
      </c>
    </row>
    <row r="68019" spans="1:2" x14ac:dyDescent="0.25">
      <c r="A68019" s="3" t="s">
        <v>20586</v>
      </c>
      <c r="B68019" t="s">
        <v>46902</v>
      </c>
    </row>
    <row r="68020" spans="1:2" x14ac:dyDescent="0.25">
      <c r="A68020" s="3" t="s">
        <v>20587</v>
      </c>
      <c r="B68020" t="s">
        <v>46902</v>
      </c>
    </row>
    <row r="68021" spans="1:2" x14ac:dyDescent="0.25">
      <c r="A68021" s="3" t="s">
        <v>20588</v>
      </c>
      <c r="B68021" t="s">
        <v>46902</v>
      </c>
    </row>
    <row r="68022" spans="1:2" x14ac:dyDescent="0.25">
      <c r="A68022" s="3" t="s">
        <v>20589</v>
      </c>
      <c r="B68022" t="s">
        <v>46902</v>
      </c>
    </row>
    <row r="68023" spans="1:2" x14ac:dyDescent="0.25">
      <c r="A68023" s="3" t="s">
        <v>20590</v>
      </c>
      <c r="B68023" t="s">
        <v>46902</v>
      </c>
    </row>
    <row r="68024" spans="1:2" x14ac:dyDescent="0.25">
      <c r="A68024" s="3" t="s">
        <v>20591</v>
      </c>
      <c r="B68024" t="s">
        <v>46902</v>
      </c>
    </row>
    <row r="68025" spans="1:2" x14ac:dyDescent="0.25">
      <c r="A68025" s="3" t="s">
        <v>20592</v>
      </c>
      <c r="B68025" t="s">
        <v>46902</v>
      </c>
    </row>
    <row r="68026" spans="1:2" x14ac:dyDescent="0.25">
      <c r="A68026" s="3" t="s">
        <v>20593</v>
      </c>
      <c r="B68026" t="s">
        <v>46902</v>
      </c>
    </row>
    <row r="68027" spans="1:2" x14ac:dyDescent="0.25">
      <c r="A68027" s="3" t="s">
        <v>20594</v>
      </c>
      <c r="B68027" t="s">
        <v>46902</v>
      </c>
    </row>
    <row r="68028" spans="1:2" x14ac:dyDescent="0.25">
      <c r="A68028" s="3" t="s">
        <v>20595</v>
      </c>
      <c r="B68028" t="s">
        <v>46902</v>
      </c>
    </row>
    <row r="68029" spans="1:2" x14ac:dyDescent="0.25">
      <c r="A68029" s="3" t="s">
        <v>20596</v>
      </c>
      <c r="B68029" t="s">
        <v>46902</v>
      </c>
    </row>
    <row r="68030" spans="1:2" x14ac:dyDescent="0.25">
      <c r="A68030" s="3" t="s">
        <v>20597</v>
      </c>
      <c r="B68030" t="s">
        <v>46902</v>
      </c>
    </row>
    <row r="68031" spans="1:2" x14ac:dyDescent="0.25">
      <c r="A68031" s="3" t="s">
        <v>20598</v>
      </c>
      <c r="B68031" t="s">
        <v>46902</v>
      </c>
    </row>
    <row r="68032" spans="1:2" x14ac:dyDescent="0.25">
      <c r="A68032" s="3" t="s">
        <v>20599</v>
      </c>
      <c r="B68032" t="s">
        <v>46902</v>
      </c>
    </row>
    <row r="68033" spans="1:2" x14ac:dyDescent="0.25">
      <c r="A68033" s="3" t="s">
        <v>20600</v>
      </c>
      <c r="B68033" t="s">
        <v>46902</v>
      </c>
    </row>
    <row r="68034" spans="1:2" x14ac:dyDescent="0.25">
      <c r="A68034" s="3" t="s">
        <v>20601</v>
      </c>
      <c r="B68034" t="s">
        <v>46902</v>
      </c>
    </row>
    <row r="68035" spans="1:2" x14ac:dyDescent="0.25">
      <c r="A68035" s="3" t="s">
        <v>20602</v>
      </c>
      <c r="B68035" t="s">
        <v>46902</v>
      </c>
    </row>
    <row r="68036" spans="1:2" x14ac:dyDescent="0.25">
      <c r="A68036" s="3" t="s">
        <v>20603</v>
      </c>
      <c r="B68036" t="s">
        <v>46902</v>
      </c>
    </row>
    <row r="68037" spans="1:2" x14ac:dyDescent="0.25">
      <c r="A68037" s="3" t="s">
        <v>20604</v>
      </c>
      <c r="B68037" t="s">
        <v>46902</v>
      </c>
    </row>
    <row r="68038" spans="1:2" x14ac:dyDescent="0.25">
      <c r="A68038" s="3" t="s">
        <v>20605</v>
      </c>
      <c r="B68038" t="s">
        <v>46902</v>
      </c>
    </row>
    <row r="68039" spans="1:2" x14ac:dyDescent="0.25">
      <c r="A68039" s="3" t="s">
        <v>20606</v>
      </c>
      <c r="B68039" t="s">
        <v>46902</v>
      </c>
    </row>
    <row r="68040" spans="1:2" x14ac:dyDescent="0.25">
      <c r="A68040" s="3" t="s">
        <v>20607</v>
      </c>
      <c r="B68040" t="s">
        <v>46902</v>
      </c>
    </row>
    <row r="68041" spans="1:2" x14ac:dyDescent="0.25">
      <c r="A68041" s="3" t="s">
        <v>20608</v>
      </c>
      <c r="B68041" t="s">
        <v>46902</v>
      </c>
    </row>
    <row r="68042" spans="1:2" x14ac:dyDescent="0.25">
      <c r="A68042" s="3" t="s">
        <v>20609</v>
      </c>
      <c r="B68042" t="s">
        <v>46902</v>
      </c>
    </row>
    <row r="68043" spans="1:2" x14ac:dyDescent="0.25">
      <c r="A68043" s="3" t="s">
        <v>20610</v>
      </c>
      <c r="B68043" t="s">
        <v>46902</v>
      </c>
    </row>
    <row r="68044" spans="1:2" x14ac:dyDescent="0.25">
      <c r="A68044" s="3" t="s">
        <v>20611</v>
      </c>
      <c r="B68044" t="s">
        <v>46902</v>
      </c>
    </row>
    <row r="68045" spans="1:2" x14ac:dyDescent="0.25">
      <c r="A68045" s="3" t="s">
        <v>20612</v>
      </c>
      <c r="B68045" t="s">
        <v>46902</v>
      </c>
    </row>
    <row r="68046" spans="1:2" x14ac:dyDescent="0.25">
      <c r="A68046" s="3" t="s">
        <v>20613</v>
      </c>
      <c r="B68046" t="s">
        <v>46902</v>
      </c>
    </row>
    <row r="68047" spans="1:2" x14ac:dyDescent="0.25">
      <c r="A68047" s="3" t="s">
        <v>20614</v>
      </c>
      <c r="B68047" t="s">
        <v>46902</v>
      </c>
    </row>
    <row r="68048" spans="1:2" x14ac:dyDescent="0.25">
      <c r="A68048" s="3" t="s">
        <v>20615</v>
      </c>
      <c r="B68048" t="s">
        <v>46902</v>
      </c>
    </row>
    <row r="68049" spans="1:2" x14ac:dyDescent="0.25">
      <c r="A68049" s="3" t="s">
        <v>20616</v>
      </c>
      <c r="B68049" t="s">
        <v>46902</v>
      </c>
    </row>
    <row r="68050" spans="1:2" x14ac:dyDescent="0.25">
      <c r="A68050" s="3" t="s">
        <v>20617</v>
      </c>
      <c r="B68050" t="s">
        <v>46902</v>
      </c>
    </row>
    <row r="68051" spans="1:2" x14ac:dyDescent="0.25">
      <c r="A68051" s="3" t="s">
        <v>20618</v>
      </c>
      <c r="B68051" t="s">
        <v>46902</v>
      </c>
    </row>
    <row r="68052" spans="1:2" x14ac:dyDescent="0.25">
      <c r="A68052" s="3" t="s">
        <v>20619</v>
      </c>
      <c r="B68052" t="s">
        <v>46902</v>
      </c>
    </row>
    <row r="68053" spans="1:2" x14ac:dyDescent="0.25">
      <c r="A68053" s="3" t="s">
        <v>20620</v>
      </c>
      <c r="B68053" t="s">
        <v>46902</v>
      </c>
    </row>
    <row r="68054" spans="1:2" x14ac:dyDescent="0.25">
      <c r="A68054" s="3" t="s">
        <v>20621</v>
      </c>
      <c r="B68054" t="s">
        <v>46902</v>
      </c>
    </row>
    <row r="68055" spans="1:2" x14ac:dyDescent="0.25">
      <c r="A68055" s="3" t="s">
        <v>20622</v>
      </c>
      <c r="B68055" t="s">
        <v>46902</v>
      </c>
    </row>
    <row r="68056" spans="1:2" x14ac:dyDescent="0.25">
      <c r="A68056" s="3" t="s">
        <v>20623</v>
      </c>
      <c r="B68056" t="s">
        <v>46902</v>
      </c>
    </row>
    <row r="68057" spans="1:2" x14ac:dyDescent="0.25">
      <c r="A68057" s="3" t="s">
        <v>20624</v>
      </c>
      <c r="B68057" t="s">
        <v>46902</v>
      </c>
    </row>
    <row r="68058" spans="1:2" x14ac:dyDescent="0.25">
      <c r="A68058" s="3" t="s">
        <v>20625</v>
      </c>
      <c r="B68058" t="s">
        <v>46902</v>
      </c>
    </row>
    <row r="68059" spans="1:2" x14ac:dyDescent="0.25">
      <c r="A68059" s="3" t="s">
        <v>20626</v>
      </c>
      <c r="B68059" t="s">
        <v>46902</v>
      </c>
    </row>
    <row r="68060" spans="1:2" x14ac:dyDescent="0.25">
      <c r="A68060" s="3" t="s">
        <v>20627</v>
      </c>
      <c r="B68060" t="s">
        <v>46902</v>
      </c>
    </row>
    <row r="68061" spans="1:2" x14ac:dyDescent="0.25">
      <c r="A68061" s="3" t="s">
        <v>20628</v>
      </c>
      <c r="B68061" t="s">
        <v>46902</v>
      </c>
    </row>
    <row r="68062" spans="1:2" x14ac:dyDescent="0.25">
      <c r="A68062" s="3" t="s">
        <v>20629</v>
      </c>
      <c r="B68062" t="s">
        <v>46902</v>
      </c>
    </row>
    <row r="68063" spans="1:2" x14ac:dyDescent="0.25">
      <c r="A68063" s="3" t="s">
        <v>20630</v>
      </c>
      <c r="B68063" t="s">
        <v>46902</v>
      </c>
    </row>
    <row r="68064" spans="1:2" x14ac:dyDescent="0.25">
      <c r="A68064" s="3" t="s">
        <v>20631</v>
      </c>
      <c r="B68064" t="s">
        <v>46902</v>
      </c>
    </row>
    <row r="68065" spans="1:2" x14ac:dyDescent="0.25">
      <c r="A68065" s="3" t="s">
        <v>20632</v>
      </c>
      <c r="B68065" t="s">
        <v>46902</v>
      </c>
    </row>
    <row r="68066" spans="1:2" x14ac:dyDescent="0.25">
      <c r="A68066" s="3" t="s">
        <v>20633</v>
      </c>
      <c r="B68066" t="s">
        <v>46902</v>
      </c>
    </row>
    <row r="68067" spans="1:2" x14ac:dyDescent="0.25">
      <c r="A68067" s="3" t="s">
        <v>20634</v>
      </c>
      <c r="B68067" t="s">
        <v>46902</v>
      </c>
    </row>
    <row r="68068" spans="1:2" x14ac:dyDescent="0.25">
      <c r="A68068" s="3" t="s">
        <v>20635</v>
      </c>
      <c r="B68068" t="s">
        <v>46902</v>
      </c>
    </row>
    <row r="68069" spans="1:2" x14ac:dyDescent="0.25">
      <c r="A68069" s="3" t="s">
        <v>20636</v>
      </c>
      <c r="B68069" t="s">
        <v>46902</v>
      </c>
    </row>
    <row r="68070" spans="1:2" x14ac:dyDescent="0.25">
      <c r="A68070" s="3" t="s">
        <v>20637</v>
      </c>
      <c r="B68070" t="s">
        <v>46902</v>
      </c>
    </row>
    <row r="68071" spans="1:2" x14ac:dyDescent="0.25">
      <c r="A68071" s="3" t="s">
        <v>20638</v>
      </c>
      <c r="B68071" t="s">
        <v>46902</v>
      </c>
    </row>
    <row r="68072" spans="1:2" x14ac:dyDescent="0.25">
      <c r="A68072" s="3" t="s">
        <v>20639</v>
      </c>
      <c r="B68072" t="s">
        <v>46902</v>
      </c>
    </row>
    <row r="68073" spans="1:2" x14ac:dyDescent="0.25">
      <c r="A68073" s="3" t="s">
        <v>20640</v>
      </c>
      <c r="B68073" t="s">
        <v>46902</v>
      </c>
    </row>
    <row r="68074" spans="1:2" x14ac:dyDescent="0.25">
      <c r="A68074" s="3" t="s">
        <v>20641</v>
      </c>
      <c r="B68074" t="s">
        <v>46902</v>
      </c>
    </row>
    <row r="68075" spans="1:2" x14ac:dyDescent="0.25">
      <c r="A68075" s="3" t="s">
        <v>20642</v>
      </c>
      <c r="B68075" t="s">
        <v>46902</v>
      </c>
    </row>
    <row r="68076" spans="1:2" x14ac:dyDescent="0.25">
      <c r="A68076" s="3" t="s">
        <v>20643</v>
      </c>
      <c r="B68076" t="s">
        <v>46902</v>
      </c>
    </row>
    <row r="68077" spans="1:2" x14ac:dyDescent="0.25">
      <c r="A68077" s="3" t="s">
        <v>20644</v>
      </c>
      <c r="B68077" t="s">
        <v>46902</v>
      </c>
    </row>
    <row r="68078" spans="1:2" x14ac:dyDescent="0.25">
      <c r="A68078" s="3" t="s">
        <v>20645</v>
      </c>
      <c r="B68078" t="s">
        <v>46902</v>
      </c>
    </row>
    <row r="68079" spans="1:2" x14ac:dyDescent="0.25">
      <c r="A68079" s="3" t="s">
        <v>20646</v>
      </c>
      <c r="B68079" t="s">
        <v>46902</v>
      </c>
    </row>
    <row r="68080" spans="1:2" x14ac:dyDescent="0.25">
      <c r="A68080" s="3" t="s">
        <v>20647</v>
      </c>
      <c r="B68080" t="s">
        <v>46902</v>
      </c>
    </row>
    <row r="68081" spans="1:2" x14ac:dyDescent="0.25">
      <c r="A68081" s="3" t="s">
        <v>20648</v>
      </c>
      <c r="B68081" t="s">
        <v>46902</v>
      </c>
    </row>
    <row r="68082" spans="1:2" x14ac:dyDescent="0.25">
      <c r="A68082" s="3" t="s">
        <v>20649</v>
      </c>
      <c r="B68082" t="s">
        <v>46902</v>
      </c>
    </row>
    <row r="68083" spans="1:2" x14ac:dyDescent="0.25">
      <c r="A68083" s="3" t="s">
        <v>20650</v>
      </c>
      <c r="B68083" t="s">
        <v>46902</v>
      </c>
    </row>
    <row r="68084" spans="1:2" x14ac:dyDescent="0.25">
      <c r="A68084" s="3" t="s">
        <v>20651</v>
      </c>
      <c r="B68084" t="s">
        <v>46902</v>
      </c>
    </row>
    <row r="68085" spans="1:2" x14ac:dyDescent="0.25">
      <c r="A68085" s="3" t="s">
        <v>20652</v>
      </c>
      <c r="B68085" t="s">
        <v>46902</v>
      </c>
    </row>
    <row r="68086" spans="1:2" x14ac:dyDescent="0.25">
      <c r="A68086" s="3" t="s">
        <v>20653</v>
      </c>
      <c r="B68086" t="s">
        <v>46902</v>
      </c>
    </row>
    <row r="68087" spans="1:2" x14ac:dyDescent="0.25">
      <c r="A68087" s="3" t="s">
        <v>20654</v>
      </c>
      <c r="B68087" t="s">
        <v>46902</v>
      </c>
    </row>
    <row r="68088" spans="1:2" x14ac:dyDescent="0.25">
      <c r="A68088" s="3" t="s">
        <v>20655</v>
      </c>
      <c r="B68088" t="s">
        <v>46902</v>
      </c>
    </row>
    <row r="68089" spans="1:2" x14ac:dyDescent="0.25">
      <c r="A68089" s="3" t="s">
        <v>20656</v>
      </c>
      <c r="B68089" t="s">
        <v>46902</v>
      </c>
    </row>
    <row r="68090" spans="1:2" x14ac:dyDescent="0.25">
      <c r="A68090" s="3" t="s">
        <v>20657</v>
      </c>
      <c r="B68090" t="s">
        <v>46902</v>
      </c>
    </row>
    <row r="68091" spans="1:2" x14ac:dyDescent="0.25">
      <c r="A68091" s="3" t="s">
        <v>20658</v>
      </c>
      <c r="B68091" t="s">
        <v>46902</v>
      </c>
    </row>
    <row r="68092" spans="1:2" x14ac:dyDescent="0.25">
      <c r="A68092" s="3" t="s">
        <v>20659</v>
      </c>
      <c r="B68092" t="s">
        <v>46902</v>
      </c>
    </row>
    <row r="68093" spans="1:2" x14ac:dyDescent="0.25">
      <c r="A68093" s="3" t="s">
        <v>20660</v>
      </c>
      <c r="B68093" t="s">
        <v>46902</v>
      </c>
    </row>
    <row r="68094" spans="1:2" x14ac:dyDescent="0.25">
      <c r="A68094" s="3" t="s">
        <v>20661</v>
      </c>
      <c r="B68094" t="s">
        <v>46902</v>
      </c>
    </row>
    <row r="68095" spans="1:2" x14ac:dyDescent="0.25">
      <c r="A68095" s="3" t="s">
        <v>20662</v>
      </c>
      <c r="B68095" t="s">
        <v>46902</v>
      </c>
    </row>
    <row r="68096" spans="1:2" x14ac:dyDescent="0.25">
      <c r="A68096" s="3" t="s">
        <v>20663</v>
      </c>
      <c r="B68096" t="s">
        <v>46902</v>
      </c>
    </row>
    <row r="68097" spans="1:2" x14ac:dyDescent="0.25">
      <c r="A68097" s="3" t="s">
        <v>20664</v>
      </c>
      <c r="B68097" t="s">
        <v>46902</v>
      </c>
    </row>
    <row r="68098" spans="1:2" x14ac:dyDescent="0.25">
      <c r="A68098" s="3" t="s">
        <v>20665</v>
      </c>
      <c r="B68098" t="s">
        <v>46902</v>
      </c>
    </row>
    <row r="68099" spans="1:2" x14ac:dyDescent="0.25">
      <c r="A68099" s="3" t="s">
        <v>20666</v>
      </c>
      <c r="B68099" t="s">
        <v>46902</v>
      </c>
    </row>
    <row r="68100" spans="1:2" x14ac:dyDescent="0.25">
      <c r="A68100" s="3" t="s">
        <v>20667</v>
      </c>
      <c r="B68100" t="s">
        <v>46902</v>
      </c>
    </row>
    <row r="68101" spans="1:2" x14ac:dyDescent="0.25">
      <c r="A68101" s="3" t="s">
        <v>20668</v>
      </c>
      <c r="B68101" t="s">
        <v>46902</v>
      </c>
    </row>
    <row r="68102" spans="1:2" x14ac:dyDescent="0.25">
      <c r="A68102" s="3" t="s">
        <v>20669</v>
      </c>
      <c r="B68102" t="s">
        <v>46902</v>
      </c>
    </row>
    <row r="68103" spans="1:2" x14ac:dyDescent="0.25">
      <c r="A68103" s="3" t="s">
        <v>20670</v>
      </c>
      <c r="B68103" t="s">
        <v>46902</v>
      </c>
    </row>
    <row r="68104" spans="1:2" x14ac:dyDescent="0.25">
      <c r="A68104" s="3" t="s">
        <v>20671</v>
      </c>
      <c r="B68104" t="s">
        <v>46902</v>
      </c>
    </row>
    <row r="68105" spans="1:2" x14ac:dyDescent="0.25">
      <c r="A68105" s="3" t="s">
        <v>20672</v>
      </c>
      <c r="B68105" t="s">
        <v>46902</v>
      </c>
    </row>
    <row r="68106" spans="1:2" x14ac:dyDescent="0.25">
      <c r="A68106" s="3" t="s">
        <v>20673</v>
      </c>
      <c r="B68106" t="s">
        <v>46902</v>
      </c>
    </row>
    <row r="68107" spans="1:2" x14ac:dyDescent="0.25">
      <c r="A68107" s="3" t="s">
        <v>20674</v>
      </c>
      <c r="B68107" t="s">
        <v>46902</v>
      </c>
    </row>
    <row r="68108" spans="1:2" x14ac:dyDescent="0.25">
      <c r="A68108" s="3" t="s">
        <v>20675</v>
      </c>
      <c r="B68108" t="s">
        <v>46902</v>
      </c>
    </row>
    <row r="68109" spans="1:2" x14ac:dyDescent="0.25">
      <c r="A68109" s="3" t="s">
        <v>20676</v>
      </c>
      <c r="B68109" t="s">
        <v>46902</v>
      </c>
    </row>
    <row r="68110" spans="1:2" x14ac:dyDescent="0.25">
      <c r="A68110" s="3" t="s">
        <v>20677</v>
      </c>
      <c r="B68110" t="s">
        <v>46902</v>
      </c>
    </row>
    <row r="68111" spans="1:2" x14ac:dyDescent="0.25">
      <c r="A68111" s="3" t="s">
        <v>20678</v>
      </c>
      <c r="B68111" t="s">
        <v>46902</v>
      </c>
    </row>
    <row r="68112" spans="1:2" x14ac:dyDescent="0.25">
      <c r="A68112" s="3" t="s">
        <v>20679</v>
      </c>
      <c r="B68112" t="s">
        <v>46902</v>
      </c>
    </row>
    <row r="68113" spans="1:2" x14ac:dyDescent="0.25">
      <c r="A68113" s="3" t="s">
        <v>20680</v>
      </c>
      <c r="B68113" t="s">
        <v>46902</v>
      </c>
    </row>
    <row r="68114" spans="1:2" x14ac:dyDescent="0.25">
      <c r="A68114" s="3" t="s">
        <v>20681</v>
      </c>
      <c r="B68114" t="s">
        <v>46902</v>
      </c>
    </row>
    <row r="68115" spans="1:2" x14ac:dyDescent="0.25">
      <c r="A68115" s="3" t="s">
        <v>20682</v>
      </c>
      <c r="B68115" t="s">
        <v>46902</v>
      </c>
    </row>
    <row r="68116" spans="1:2" x14ac:dyDescent="0.25">
      <c r="A68116" s="3" t="s">
        <v>20683</v>
      </c>
      <c r="B68116" t="s">
        <v>46902</v>
      </c>
    </row>
    <row r="68117" spans="1:2" x14ac:dyDescent="0.25">
      <c r="A68117" s="3" t="s">
        <v>20684</v>
      </c>
      <c r="B68117" t="s">
        <v>46902</v>
      </c>
    </row>
    <row r="68118" spans="1:2" x14ac:dyDescent="0.25">
      <c r="A68118" s="3" t="s">
        <v>20685</v>
      </c>
      <c r="B68118" t="s">
        <v>46902</v>
      </c>
    </row>
    <row r="68119" spans="1:2" x14ac:dyDescent="0.25">
      <c r="A68119" s="3" t="s">
        <v>20686</v>
      </c>
      <c r="B68119" t="s">
        <v>46902</v>
      </c>
    </row>
    <row r="68120" spans="1:2" x14ac:dyDescent="0.25">
      <c r="A68120" s="3" t="s">
        <v>20687</v>
      </c>
      <c r="B68120" t="s">
        <v>46902</v>
      </c>
    </row>
    <row r="68121" spans="1:2" x14ac:dyDescent="0.25">
      <c r="A68121" s="3" t="s">
        <v>20688</v>
      </c>
      <c r="B68121" t="s">
        <v>46902</v>
      </c>
    </row>
    <row r="68122" spans="1:2" x14ac:dyDescent="0.25">
      <c r="A68122" s="3" t="s">
        <v>20689</v>
      </c>
      <c r="B68122" t="s">
        <v>46902</v>
      </c>
    </row>
    <row r="68123" spans="1:2" x14ac:dyDescent="0.25">
      <c r="A68123" s="3" t="s">
        <v>20690</v>
      </c>
      <c r="B68123" t="s">
        <v>46902</v>
      </c>
    </row>
    <row r="68124" spans="1:2" x14ac:dyDescent="0.25">
      <c r="A68124" s="3" t="s">
        <v>20691</v>
      </c>
      <c r="B68124" t="s">
        <v>46902</v>
      </c>
    </row>
    <row r="68125" spans="1:2" x14ac:dyDescent="0.25">
      <c r="A68125" s="3" t="s">
        <v>20692</v>
      </c>
      <c r="B68125" t="s">
        <v>46902</v>
      </c>
    </row>
    <row r="68126" spans="1:2" x14ac:dyDescent="0.25">
      <c r="A68126" s="3" t="s">
        <v>20693</v>
      </c>
      <c r="B68126" t="s">
        <v>46902</v>
      </c>
    </row>
    <row r="68127" spans="1:2" x14ac:dyDescent="0.25">
      <c r="A68127" s="3" t="s">
        <v>20694</v>
      </c>
      <c r="B68127" t="s">
        <v>46902</v>
      </c>
    </row>
    <row r="68128" spans="1:2" x14ac:dyDescent="0.25">
      <c r="A68128" s="3" t="s">
        <v>20695</v>
      </c>
      <c r="B68128" t="s">
        <v>46902</v>
      </c>
    </row>
    <row r="68129" spans="1:2" x14ac:dyDescent="0.25">
      <c r="A68129" s="3" t="s">
        <v>20696</v>
      </c>
      <c r="B68129" t="s">
        <v>46902</v>
      </c>
    </row>
    <row r="68130" spans="1:2" x14ac:dyDescent="0.25">
      <c r="A68130" s="3" t="s">
        <v>20697</v>
      </c>
      <c r="B68130" t="s">
        <v>46902</v>
      </c>
    </row>
    <row r="68131" spans="1:2" x14ac:dyDescent="0.25">
      <c r="A68131" s="3" t="s">
        <v>20698</v>
      </c>
      <c r="B68131" t="s">
        <v>46902</v>
      </c>
    </row>
    <row r="68132" spans="1:2" x14ac:dyDescent="0.25">
      <c r="A68132" s="3" t="s">
        <v>20699</v>
      </c>
      <c r="B68132" t="s">
        <v>46902</v>
      </c>
    </row>
    <row r="68133" spans="1:2" x14ac:dyDescent="0.25">
      <c r="A68133" s="3" t="s">
        <v>20700</v>
      </c>
      <c r="B68133" t="s">
        <v>46902</v>
      </c>
    </row>
    <row r="68134" spans="1:2" x14ac:dyDescent="0.25">
      <c r="A68134" s="3" t="s">
        <v>20701</v>
      </c>
      <c r="B68134" t="s">
        <v>46902</v>
      </c>
    </row>
    <row r="68135" spans="1:2" x14ac:dyDescent="0.25">
      <c r="A68135" s="3" t="s">
        <v>20702</v>
      </c>
      <c r="B68135" t="s">
        <v>46902</v>
      </c>
    </row>
    <row r="68136" spans="1:2" x14ac:dyDescent="0.25">
      <c r="A68136" s="3" t="s">
        <v>20703</v>
      </c>
      <c r="B68136" t="s">
        <v>46902</v>
      </c>
    </row>
    <row r="68137" spans="1:2" x14ac:dyDescent="0.25">
      <c r="A68137" s="3" t="s">
        <v>20704</v>
      </c>
      <c r="B68137" t="s">
        <v>46902</v>
      </c>
    </row>
    <row r="68138" spans="1:2" x14ac:dyDescent="0.25">
      <c r="A68138" s="3" t="s">
        <v>20705</v>
      </c>
      <c r="B68138" t="s">
        <v>46902</v>
      </c>
    </row>
    <row r="68139" spans="1:2" x14ac:dyDescent="0.25">
      <c r="A68139" s="3" t="s">
        <v>20706</v>
      </c>
      <c r="B68139" t="s">
        <v>46902</v>
      </c>
    </row>
    <row r="68140" spans="1:2" x14ac:dyDescent="0.25">
      <c r="A68140" s="3" t="s">
        <v>20707</v>
      </c>
      <c r="B68140" t="s">
        <v>46902</v>
      </c>
    </row>
    <row r="68141" spans="1:2" x14ac:dyDescent="0.25">
      <c r="A68141" s="3" t="s">
        <v>20708</v>
      </c>
      <c r="B68141" t="s">
        <v>46902</v>
      </c>
    </row>
    <row r="68142" spans="1:2" x14ac:dyDescent="0.25">
      <c r="A68142" s="3" t="s">
        <v>20709</v>
      </c>
      <c r="B68142" t="s">
        <v>46902</v>
      </c>
    </row>
    <row r="68143" spans="1:2" x14ac:dyDescent="0.25">
      <c r="A68143" s="3" t="s">
        <v>20710</v>
      </c>
      <c r="B68143" t="s">
        <v>46902</v>
      </c>
    </row>
    <row r="68144" spans="1:2" x14ac:dyDescent="0.25">
      <c r="A68144" s="3" t="s">
        <v>20711</v>
      </c>
      <c r="B68144" t="s">
        <v>46902</v>
      </c>
    </row>
    <row r="68145" spans="1:2" x14ac:dyDescent="0.25">
      <c r="A68145" s="3" t="s">
        <v>20712</v>
      </c>
      <c r="B68145" t="s">
        <v>46902</v>
      </c>
    </row>
    <row r="68146" spans="1:2" x14ac:dyDescent="0.25">
      <c r="A68146" s="3" t="s">
        <v>20713</v>
      </c>
      <c r="B68146" t="s">
        <v>46902</v>
      </c>
    </row>
    <row r="68147" spans="1:2" x14ac:dyDescent="0.25">
      <c r="A68147" s="3" t="s">
        <v>20714</v>
      </c>
      <c r="B68147" t="s">
        <v>46902</v>
      </c>
    </row>
    <row r="68148" spans="1:2" x14ac:dyDescent="0.25">
      <c r="A68148" s="3" t="s">
        <v>20715</v>
      </c>
      <c r="B68148" t="s">
        <v>46902</v>
      </c>
    </row>
    <row r="68149" spans="1:2" x14ac:dyDescent="0.25">
      <c r="A68149" s="3" t="s">
        <v>20716</v>
      </c>
      <c r="B68149" t="s">
        <v>46902</v>
      </c>
    </row>
    <row r="68150" spans="1:2" x14ac:dyDescent="0.25">
      <c r="A68150" s="3" t="s">
        <v>20717</v>
      </c>
      <c r="B68150" t="s">
        <v>46902</v>
      </c>
    </row>
    <row r="68151" spans="1:2" x14ac:dyDescent="0.25">
      <c r="A68151" s="3" t="s">
        <v>20718</v>
      </c>
      <c r="B68151" t="s">
        <v>46902</v>
      </c>
    </row>
    <row r="68152" spans="1:2" x14ac:dyDescent="0.25">
      <c r="A68152" s="3" t="s">
        <v>20719</v>
      </c>
      <c r="B68152" t="s">
        <v>46902</v>
      </c>
    </row>
    <row r="68153" spans="1:2" x14ac:dyDescent="0.25">
      <c r="A68153" s="3" t="s">
        <v>20720</v>
      </c>
      <c r="B68153" t="s">
        <v>46902</v>
      </c>
    </row>
    <row r="68154" spans="1:2" x14ac:dyDescent="0.25">
      <c r="A68154" s="3" t="s">
        <v>20721</v>
      </c>
      <c r="B68154" t="s">
        <v>46902</v>
      </c>
    </row>
    <row r="68155" spans="1:2" x14ac:dyDescent="0.25">
      <c r="A68155" s="3" t="s">
        <v>20722</v>
      </c>
      <c r="B68155" t="s">
        <v>46902</v>
      </c>
    </row>
    <row r="68156" spans="1:2" x14ac:dyDescent="0.25">
      <c r="A68156" s="3" t="s">
        <v>20723</v>
      </c>
      <c r="B68156" t="s">
        <v>46902</v>
      </c>
    </row>
    <row r="68157" spans="1:2" x14ac:dyDescent="0.25">
      <c r="A68157" s="3" t="s">
        <v>20724</v>
      </c>
      <c r="B68157" t="s">
        <v>46902</v>
      </c>
    </row>
    <row r="68158" spans="1:2" x14ac:dyDescent="0.25">
      <c r="A68158" s="3" t="s">
        <v>20725</v>
      </c>
      <c r="B68158" t="s">
        <v>46902</v>
      </c>
    </row>
    <row r="68159" spans="1:2" x14ac:dyDescent="0.25">
      <c r="A68159" s="3" t="s">
        <v>20726</v>
      </c>
      <c r="B68159" t="s">
        <v>46902</v>
      </c>
    </row>
    <row r="68160" spans="1:2" x14ac:dyDescent="0.25">
      <c r="A68160" s="3" t="s">
        <v>20727</v>
      </c>
      <c r="B68160" t="s">
        <v>46902</v>
      </c>
    </row>
    <row r="68161" spans="1:2" x14ac:dyDescent="0.25">
      <c r="A68161" s="3" t="s">
        <v>20728</v>
      </c>
      <c r="B68161" t="s">
        <v>46902</v>
      </c>
    </row>
    <row r="68162" spans="1:2" x14ac:dyDescent="0.25">
      <c r="A68162" s="3" t="s">
        <v>20729</v>
      </c>
      <c r="B68162" t="s">
        <v>46902</v>
      </c>
    </row>
    <row r="68163" spans="1:2" x14ac:dyDescent="0.25">
      <c r="A68163" s="3" t="s">
        <v>20730</v>
      </c>
      <c r="B68163" t="s">
        <v>46902</v>
      </c>
    </row>
    <row r="68164" spans="1:2" x14ac:dyDescent="0.25">
      <c r="A68164" s="3" t="s">
        <v>20731</v>
      </c>
      <c r="B68164" t="s">
        <v>46902</v>
      </c>
    </row>
    <row r="68165" spans="1:2" x14ac:dyDescent="0.25">
      <c r="A68165" s="3" t="s">
        <v>20732</v>
      </c>
      <c r="B68165" t="s">
        <v>46902</v>
      </c>
    </row>
    <row r="68166" spans="1:2" x14ac:dyDescent="0.25">
      <c r="A68166" s="3" t="s">
        <v>20733</v>
      </c>
      <c r="B68166" t="s">
        <v>46902</v>
      </c>
    </row>
    <row r="68167" spans="1:2" x14ac:dyDescent="0.25">
      <c r="A68167" s="3" t="s">
        <v>20734</v>
      </c>
      <c r="B68167" t="s">
        <v>46902</v>
      </c>
    </row>
    <row r="68168" spans="1:2" x14ac:dyDescent="0.25">
      <c r="A68168" s="3" t="s">
        <v>20735</v>
      </c>
      <c r="B68168" t="s">
        <v>46902</v>
      </c>
    </row>
    <row r="68169" spans="1:2" x14ac:dyDescent="0.25">
      <c r="A68169" s="3" t="s">
        <v>20736</v>
      </c>
      <c r="B68169" t="s">
        <v>46902</v>
      </c>
    </row>
    <row r="68170" spans="1:2" x14ac:dyDescent="0.25">
      <c r="A68170" s="3" t="s">
        <v>20737</v>
      </c>
      <c r="B68170" t="s">
        <v>46902</v>
      </c>
    </row>
    <row r="68171" spans="1:2" x14ac:dyDescent="0.25">
      <c r="A68171" s="3" t="s">
        <v>20738</v>
      </c>
      <c r="B68171" t="s">
        <v>46902</v>
      </c>
    </row>
    <row r="68172" spans="1:2" x14ac:dyDescent="0.25">
      <c r="A68172" s="3" t="s">
        <v>20739</v>
      </c>
      <c r="B68172" t="s">
        <v>46902</v>
      </c>
    </row>
    <row r="68173" spans="1:2" x14ac:dyDescent="0.25">
      <c r="A68173" s="3" t="s">
        <v>20740</v>
      </c>
      <c r="B68173" t="s">
        <v>46902</v>
      </c>
    </row>
    <row r="68174" spans="1:2" x14ac:dyDescent="0.25">
      <c r="A68174" s="3" t="s">
        <v>20741</v>
      </c>
      <c r="B68174" t="s">
        <v>46902</v>
      </c>
    </row>
    <row r="68175" spans="1:2" x14ac:dyDescent="0.25">
      <c r="A68175" s="3" t="s">
        <v>20742</v>
      </c>
      <c r="B68175" t="s">
        <v>46902</v>
      </c>
    </row>
    <row r="68176" spans="1:2" x14ac:dyDescent="0.25">
      <c r="A68176" s="3" t="s">
        <v>20743</v>
      </c>
      <c r="B68176" t="s">
        <v>46902</v>
      </c>
    </row>
    <row r="68177" spans="1:2" x14ac:dyDescent="0.25">
      <c r="A68177" s="3" t="s">
        <v>20744</v>
      </c>
      <c r="B68177" t="s">
        <v>46902</v>
      </c>
    </row>
    <row r="68178" spans="1:2" x14ac:dyDescent="0.25">
      <c r="A68178" s="3" t="s">
        <v>20745</v>
      </c>
      <c r="B68178" t="s">
        <v>46902</v>
      </c>
    </row>
    <row r="68179" spans="1:2" x14ac:dyDescent="0.25">
      <c r="A68179" s="3" t="s">
        <v>20746</v>
      </c>
      <c r="B68179" t="s">
        <v>46902</v>
      </c>
    </row>
    <row r="68180" spans="1:2" x14ac:dyDescent="0.25">
      <c r="A68180" s="3" t="s">
        <v>20747</v>
      </c>
      <c r="B68180" t="s">
        <v>46902</v>
      </c>
    </row>
    <row r="68181" spans="1:2" x14ac:dyDescent="0.25">
      <c r="A68181" s="3" t="s">
        <v>20748</v>
      </c>
      <c r="B68181" t="s">
        <v>46902</v>
      </c>
    </row>
    <row r="68182" spans="1:2" x14ac:dyDescent="0.25">
      <c r="A68182" s="3" t="s">
        <v>20749</v>
      </c>
      <c r="B68182" t="s">
        <v>46902</v>
      </c>
    </row>
    <row r="68183" spans="1:2" x14ac:dyDescent="0.25">
      <c r="A68183" s="3" t="s">
        <v>20750</v>
      </c>
      <c r="B68183" t="s">
        <v>46902</v>
      </c>
    </row>
    <row r="68184" spans="1:2" x14ac:dyDescent="0.25">
      <c r="A68184" s="3" t="s">
        <v>20751</v>
      </c>
      <c r="B68184" t="s">
        <v>46902</v>
      </c>
    </row>
    <row r="68185" spans="1:2" x14ac:dyDescent="0.25">
      <c r="A68185" s="3" t="s">
        <v>20752</v>
      </c>
      <c r="B68185" t="s">
        <v>46902</v>
      </c>
    </row>
    <row r="68186" spans="1:2" x14ac:dyDescent="0.25">
      <c r="A68186" s="3" t="s">
        <v>20753</v>
      </c>
      <c r="B68186" t="s">
        <v>46902</v>
      </c>
    </row>
    <row r="68187" spans="1:2" x14ac:dyDescent="0.25">
      <c r="A68187" s="3" t="s">
        <v>20754</v>
      </c>
      <c r="B68187" t="s">
        <v>46902</v>
      </c>
    </row>
    <row r="68188" spans="1:2" x14ac:dyDescent="0.25">
      <c r="A68188" s="3" t="s">
        <v>20755</v>
      </c>
      <c r="B68188" t="s">
        <v>46902</v>
      </c>
    </row>
    <row r="68189" spans="1:2" x14ac:dyDescent="0.25">
      <c r="A68189" s="3" t="s">
        <v>20756</v>
      </c>
      <c r="B68189" t="s">
        <v>46902</v>
      </c>
    </row>
    <row r="68190" spans="1:2" x14ac:dyDescent="0.25">
      <c r="A68190" s="3" t="s">
        <v>20757</v>
      </c>
      <c r="B68190" t="s">
        <v>46902</v>
      </c>
    </row>
    <row r="68191" spans="1:2" x14ac:dyDescent="0.25">
      <c r="A68191" s="3" t="s">
        <v>20758</v>
      </c>
      <c r="B68191" t="s">
        <v>46902</v>
      </c>
    </row>
    <row r="68192" spans="1:2" x14ac:dyDescent="0.25">
      <c r="A68192" s="3" t="s">
        <v>20759</v>
      </c>
      <c r="B68192" t="s">
        <v>46902</v>
      </c>
    </row>
    <row r="68193" spans="1:2" x14ac:dyDescent="0.25">
      <c r="A68193" s="3" t="s">
        <v>20760</v>
      </c>
      <c r="B68193" t="s">
        <v>46902</v>
      </c>
    </row>
    <row r="68194" spans="1:2" x14ac:dyDescent="0.25">
      <c r="A68194" s="3" t="s">
        <v>20761</v>
      </c>
      <c r="B68194" t="s">
        <v>46902</v>
      </c>
    </row>
    <row r="68195" spans="1:2" x14ac:dyDescent="0.25">
      <c r="A68195" s="3" t="s">
        <v>20762</v>
      </c>
      <c r="B68195" t="s">
        <v>46902</v>
      </c>
    </row>
    <row r="68196" spans="1:2" x14ac:dyDescent="0.25">
      <c r="A68196" s="3" t="s">
        <v>20763</v>
      </c>
      <c r="B68196" t="s">
        <v>46902</v>
      </c>
    </row>
    <row r="68197" spans="1:2" x14ac:dyDescent="0.25">
      <c r="A68197" s="3" t="s">
        <v>20764</v>
      </c>
      <c r="B68197" t="s">
        <v>46902</v>
      </c>
    </row>
    <row r="68198" spans="1:2" x14ac:dyDescent="0.25">
      <c r="A68198" s="3" t="s">
        <v>20765</v>
      </c>
      <c r="B68198" t="s">
        <v>46902</v>
      </c>
    </row>
    <row r="68199" spans="1:2" x14ac:dyDescent="0.25">
      <c r="A68199" s="3" t="s">
        <v>20766</v>
      </c>
      <c r="B68199" t="s">
        <v>46902</v>
      </c>
    </row>
    <row r="68200" spans="1:2" x14ac:dyDescent="0.25">
      <c r="A68200" s="3" t="s">
        <v>20767</v>
      </c>
      <c r="B68200" t="s">
        <v>46902</v>
      </c>
    </row>
    <row r="68201" spans="1:2" x14ac:dyDescent="0.25">
      <c r="A68201" s="3" t="s">
        <v>20768</v>
      </c>
      <c r="B68201" t="s">
        <v>46902</v>
      </c>
    </row>
    <row r="68202" spans="1:2" x14ac:dyDescent="0.25">
      <c r="A68202" s="3" t="s">
        <v>20769</v>
      </c>
      <c r="B68202" t="s">
        <v>46902</v>
      </c>
    </row>
    <row r="68203" spans="1:2" x14ac:dyDescent="0.25">
      <c r="A68203" s="3" t="s">
        <v>20770</v>
      </c>
      <c r="B68203" t="s">
        <v>46902</v>
      </c>
    </row>
    <row r="68204" spans="1:2" x14ac:dyDescent="0.25">
      <c r="A68204" s="3" t="s">
        <v>20771</v>
      </c>
      <c r="B68204" t="s">
        <v>46902</v>
      </c>
    </row>
    <row r="68205" spans="1:2" x14ac:dyDescent="0.25">
      <c r="A68205" s="3" t="s">
        <v>20772</v>
      </c>
      <c r="B68205" t="s">
        <v>46902</v>
      </c>
    </row>
    <row r="68206" spans="1:2" x14ac:dyDescent="0.25">
      <c r="A68206" s="3" t="s">
        <v>20773</v>
      </c>
      <c r="B68206" t="s">
        <v>46902</v>
      </c>
    </row>
    <row r="68207" spans="1:2" x14ac:dyDescent="0.25">
      <c r="A68207" s="3" t="s">
        <v>20774</v>
      </c>
      <c r="B68207" t="s">
        <v>46902</v>
      </c>
    </row>
    <row r="68208" spans="1:2" x14ac:dyDescent="0.25">
      <c r="A68208" s="3" t="s">
        <v>20775</v>
      </c>
      <c r="B68208" t="s">
        <v>46902</v>
      </c>
    </row>
    <row r="68209" spans="1:2" x14ac:dyDescent="0.25">
      <c r="A68209" s="3" t="s">
        <v>20776</v>
      </c>
      <c r="B68209" t="s">
        <v>46902</v>
      </c>
    </row>
    <row r="68210" spans="1:2" x14ac:dyDescent="0.25">
      <c r="A68210" s="3" t="s">
        <v>20777</v>
      </c>
      <c r="B68210" t="s">
        <v>46902</v>
      </c>
    </row>
    <row r="68211" spans="1:2" x14ac:dyDescent="0.25">
      <c r="A68211" s="3" t="s">
        <v>20778</v>
      </c>
      <c r="B68211" t="s">
        <v>46902</v>
      </c>
    </row>
    <row r="68212" spans="1:2" x14ac:dyDescent="0.25">
      <c r="A68212" s="3" t="s">
        <v>20779</v>
      </c>
      <c r="B68212" t="s">
        <v>46902</v>
      </c>
    </row>
    <row r="68213" spans="1:2" x14ac:dyDescent="0.25">
      <c r="A68213" s="3" t="s">
        <v>20780</v>
      </c>
      <c r="B68213" t="s">
        <v>46902</v>
      </c>
    </row>
    <row r="68214" spans="1:2" x14ac:dyDescent="0.25">
      <c r="A68214" s="3" t="s">
        <v>20781</v>
      </c>
      <c r="B68214" t="s">
        <v>46902</v>
      </c>
    </row>
    <row r="68215" spans="1:2" x14ac:dyDescent="0.25">
      <c r="A68215" s="3" t="s">
        <v>20782</v>
      </c>
      <c r="B68215" t="s">
        <v>46902</v>
      </c>
    </row>
    <row r="68216" spans="1:2" x14ac:dyDescent="0.25">
      <c r="A68216" s="3" t="s">
        <v>20783</v>
      </c>
      <c r="B68216" t="s">
        <v>46902</v>
      </c>
    </row>
    <row r="68217" spans="1:2" x14ac:dyDescent="0.25">
      <c r="A68217" s="3" t="s">
        <v>20784</v>
      </c>
      <c r="B68217" t="s">
        <v>46902</v>
      </c>
    </row>
    <row r="68218" spans="1:2" x14ac:dyDescent="0.25">
      <c r="A68218" s="3" t="s">
        <v>20785</v>
      </c>
      <c r="B68218" t="s">
        <v>46902</v>
      </c>
    </row>
    <row r="68219" spans="1:2" x14ac:dyDescent="0.25">
      <c r="A68219" s="3" t="s">
        <v>20786</v>
      </c>
      <c r="B68219" t="s">
        <v>46902</v>
      </c>
    </row>
    <row r="68220" spans="1:2" x14ac:dyDescent="0.25">
      <c r="A68220" s="3" t="s">
        <v>20787</v>
      </c>
      <c r="B68220" t="s">
        <v>46902</v>
      </c>
    </row>
    <row r="68221" spans="1:2" x14ac:dyDescent="0.25">
      <c r="A68221" s="3" t="s">
        <v>20788</v>
      </c>
      <c r="B68221" t="s">
        <v>46902</v>
      </c>
    </row>
    <row r="68222" spans="1:2" x14ac:dyDescent="0.25">
      <c r="A68222" s="3" t="s">
        <v>20789</v>
      </c>
      <c r="B68222" t="s">
        <v>46902</v>
      </c>
    </row>
    <row r="68223" spans="1:2" x14ac:dyDescent="0.25">
      <c r="A68223" s="3" t="s">
        <v>20790</v>
      </c>
      <c r="B68223" t="s">
        <v>46902</v>
      </c>
    </row>
    <row r="68224" spans="1:2" x14ac:dyDescent="0.25">
      <c r="A68224" s="3" t="s">
        <v>20791</v>
      </c>
      <c r="B68224" t="s">
        <v>46902</v>
      </c>
    </row>
    <row r="68225" spans="1:2" x14ac:dyDescent="0.25">
      <c r="A68225" s="3" t="s">
        <v>20792</v>
      </c>
      <c r="B68225" t="s">
        <v>46902</v>
      </c>
    </row>
    <row r="68226" spans="1:2" x14ac:dyDescent="0.25">
      <c r="A68226" s="3" t="s">
        <v>20793</v>
      </c>
      <c r="B68226" t="s">
        <v>46902</v>
      </c>
    </row>
    <row r="68227" spans="1:2" x14ac:dyDescent="0.25">
      <c r="A68227" s="3" t="s">
        <v>20794</v>
      </c>
      <c r="B68227" t="s">
        <v>46902</v>
      </c>
    </row>
    <row r="68228" spans="1:2" x14ac:dyDescent="0.25">
      <c r="A68228" s="3" t="s">
        <v>20795</v>
      </c>
      <c r="B68228" t="s">
        <v>46902</v>
      </c>
    </row>
    <row r="68229" spans="1:2" x14ac:dyDescent="0.25">
      <c r="A68229" s="3" t="s">
        <v>20796</v>
      </c>
      <c r="B68229" t="s">
        <v>46902</v>
      </c>
    </row>
    <row r="68230" spans="1:2" x14ac:dyDescent="0.25">
      <c r="A68230" s="3" t="s">
        <v>20797</v>
      </c>
      <c r="B68230" t="s">
        <v>46902</v>
      </c>
    </row>
    <row r="68231" spans="1:2" x14ac:dyDescent="0.25">
      <c r="A68231" s="3" t="s">
        <v>20798</v>
      </c>
      <c r="B68231" t="s">
        <v>46902</v>
      </c>
    </row>
    <row r="68232" spans="1:2" x14ac:dyDescent="0.25">
      <c r="A68232" s="3" t="s">
        <v>20799</v>
      </c>
      <c r="B68232" t="s">
        <v>46902</v>
      </c>
    </row>
    <row r="68233" spans="1:2" x14ac:dyDescent="0.25">
      <c r="A68233" s="3" t="s">
        <v>20800</v>
      </c>
      <c r="B68233" t="s">
        <v>46902</v>
      </c>
    </row>
    <row r="68234" spans="1:2" x14ac:dyDescent="0.25">
      <c r="A68234" s="3" t="s">
        <v>20801</v>
      </c>
      <c r="B68234" t="s">
        <v>46902</v>
      </c>
    </row>
    <row r="68235" spans="1:2" x14ac:dyDescent="0.25">
      <c r="A68235" s="3" t="s">
        <v>20802</v>
      </c>
      <c r="B68235" t="s">
        <v>46902</v>
      </c>
    </row>
    <row r="68236" spans="1:2" x14ac:dyDescent="0.25">
      <c r="A68236" s="3" t="s">
        <v>20803</v>
      </c>
      <c r="B68236" t="s">
        <v>46902</v>
      </c>
    </row>
    <row r="68237" spans="1:2" x14ac:dyDescent="0.25">
      <c r="A68237" s="3" t="s">
        <v>20804</v>
      </c>
      <c r="B68237" t="s">
        <v>46902</v>
      </c>
    </row>
    <row r="68238" spans="1:2" x14ac:dyDescent="0.25">
      <c r="A68238" s="3" t="s">
        <v>20805</v>
      </c>
      <c r="B68238" t="s">
        <v>46902</v>
      </c>
    </row>
    <row r="68239" spans="1:2" x14ac:dyDescent="0.25">
      <c r="A68239" s="3" t="s">
        <v>20806</v>
      </c>
      <c r="B68239" t="s">
        <v>46902</v>
      </c>
    </row>
    <row r="68240" spans="1:2" x14ac:dyDescent="0.25">
      <c r="A68240" s="3" t="s">
        <v>20807</v>
      </c>
      <c r="B68240" t="s">
        <v>46902</v>
      </c>
    </row>
    <row r="68241" spans="1:2" x14ac:dyDescent="0.25">
      <c r="A68241" s="3" t="s">
        <v>20808</v>
      </c>
      <c r="B68241" t="s">
        <v>46902</v>
      </c>
    </row>
    <row r="68242" spans="1:2" x14ac:dyDescent="0.25">
      <c r="A68242" s="3" t="s">
        <v>20809</v>
      </c>
      <c r="B68242" t="s">
        <v>46902</v>
      </c>
    </row>
    <row r="68243" spans="1:2" x14ac:dyDescent="0.25">
      <c r="A68243" s="3" t="s">
        <v>20810</v>
      </c>
      <c r="B68243" t="s">
        <v>46902</v>
      </c>
    </row>
    <row r="68244" spans="1:2" x14ac:dyDescent="0.25">
      <c r="A68244" s="3" t="s">
        <v>20811</v>
      </c>
      <c r="B68244" t="s">
        <v>46902</v>
      </c>
    </row>
    <row r="68245" spans="1:2" x14ac:dyDescent="0.25">
      <c r="A68245" s="3" t="s">
        <v>20812</v>
      </c>
      <c r="B68245" t="s">
        <v>46902</v>
      </c>
    </row>
    <row r="68246" spans="1:2" x14ac:dyDescent="0.25">
      <c r="A68246" s="3" t="s">
        <v>20813</v>
      </c>
      <c r="B68246" t="s">
        <v>46902</v>
      </c>
    </row>
    <row r="68247" spans="1:2" x14ac:dyDescent="0.25">
      <c r="A68247" s="3" t="s">
        <v>20814</v>
      </c>
      <c r="B68247" t="s">
        <v>46902</v>
      </c>
    </row>
    <row r="68248" spans="1:2" x14ac:dyDescent="0.25">
      <c r="A68248" s="3" t="s">
        <v>20815</v>
      </c>
      <c r="B68248" t="s">
        <v>46902</v>
      </c>
    </row>
    <row r="68249" spans="1:2" x14ac:dyDescent="0.25">
      <c r="A68249" s="3" t="s">
        <v>20816</v>
      </c>
      <c r="B68249" t="s">
        <v>46902</v>
      </c>
    </row>
    <row r="68250" spans="1:2" x14ac:dyDescent="0.25">
      <c r="A68250" s="3" t="s">
        <v>20817</v>
      </c>
      <c r="B68250" t="s">
        <v>46902</v>
      </c>
    </row>
    <row r="68251" spans="1:2" x14ac:dyDescent="0.25">
      <c r="A68251" s="3" t="s">
        <v>20818</v>
      </c>
      <c r="B68251" t="s">
        <v>46902</v>
      </c>
    </row>
    <row r="68252" spans="1:2" x14ac:dyDescent="0.25">
      <c r="A68252" s="3" t="s">
        <v>20819</v>
      </c>
      <c r="B68252" t="s">
        <v>46902</v>
      </c>
    </row>
    <row r="68253" spans="1:2" x14ac:dyDescent="0.25">
      <c r="A68253" s="3" t="s">
        <v>20820</v>
      </c>
      <c r="B68253" t="s">
        <v>46902</v>
      </c>
    </row>
    <row r="68254" spans="1:2" x14ac:dyDescent="0.25">
      <c r="A68254" s="3" t="s">
        <v>20821</v>
      </c>
      <c r="B68254" t="s">
        <v>46902</v>
      </c>
    </row>
    <row r="68255" spans="1:2" x14ac:dyDescent="0.25">
      <c r="A68255" s="3" t="s">
        <v>20822</v>
      </c>
      <c r="B68255" t="s">
        <v>46902</v>
      </c>
    </row>
    <row r="68256" spans="1:2" x14ac:dyDescent="0.25">
      <c r="A68256" s="3" t="s">
        <v>20823</v>
      </c>
      <c r="B68256" t="s">
        <v>46902</v>
      </c>
    </row>
    <row r="68257" spans="1:2" x14ac:dyDescent="0.25">
      <c r="A68257" s="3" t="s">
        <v>20824</v>
      </c>
      <c r="B68257" t="s">
        <v>46902</v>
      </c>
    </row>
    <row r="68258" spans="1:2" x14ac:dyDescent="0.25">
      <c r="A68258" s="3" t="s">
        <v>20825</v>
      </c>
      <c r="B68258" t="s">
        <v>46902</v>
      </c>
    </row>
    <row r="68259" spans="1:2" x14ac:dyDescent="0.25">
      <c r="A68259" s="3" t="s">
        <v>20826</v>
      </c>
      <c r="B68259" t="s">
        <v>46902</v>
      </c>
    </row>
    <row r="68260" spans="1:2" x14ac:dyDescent="0.25">
      <c r="A68260" s="3" t="s">
        <v>20827</v>
      </c>
      <c r="B68260" t="s">
        <v>46902</v>
      </c>
    </row>
    <row r="68261" spans="1:2" x14ac:dyDescent="0.25">
      <c r="A68261" s="3" t="s">
        <v>20828</v>
      </c>
      <c r="B68261" t="s">
        <v>46902</v>
      </c>
    </row>
    <row r="68262" spans="1:2" x14ac:dyDescent="0.25">
      <c r="A68262" s="3" t="s">
        <v>20829</v>
      </c>
      <c r="B68262" t="s">
        <v>46902</v>
      </c>
    </row>
    <row r="68263" spans="1:2" x14ac:dyDescent="0.25">
      <c r="A68263" s="3" t="s">
        <v>20830</v>
      </c>
      <c r="B68263" t="s">
        <v>46902</v>
      </c>
    </row>
    <row r="68264" spans="1:2" x14ac:dyDescent="0.25">
      <c r="A68264" s="3" t="s">
        <v>20831</v>
      </c>
      <c r="B68264" t="s">
        <v>46902</v>
      </c>
    </row>
    <row r="68265" spans="1:2" x14ac:dyDescent="0.25">
      <c r="A68265" s="3" t="s">
        <v>20832</v>
      </c>
      <c r="B68265" t="s">
        <v>46902</v>
      </c>
    </row>
    <row r="68266" spans="1:2" x14ac:dyDescent="0.25">
      <c r="A68266" s="3" t="s">
        <v>20833</v>
      </c>
      <c r="B68266" t="s">
        <v>46902</v>
      </c>
    </row>
    <row r="68267" spans="1:2" x14ac:dyDescent="0.25">
      <c r="A68267" s="3" t="s">
        <v>20834</v>
      </c>
      <c r="B68267" t="s">
        <v>46902</v>
      </c>
    </row>
    <row r="68268" spans="1:2" x14ac:dyDescent="0.25">
      <c r="A68268" s="3" t="s">
        <v>20835</v>
      </c>
      <c r="B68268" t="s">
        <v>46902</v>
      </c>
    </row>
    <row r="68269" spans="1:2" x14ac:dyDescent="0.25">
      <c r="A68269" s="3" t="s">
        <v>20836</v>
      </c>
      <c r="B68269" t="s">
        <v>46902</v>
      </c>
    </row>
    <row r="68270" spans="1:2" x14ac:dyDescent="0.25">
      <c r="A68270" s="3" t="s">
        <v>20837</v>
      </c>
      <c r="B68270" t="s">
        <v>46902</v>
      </c>
    </row>
    <row r="68271" spans="1:2" x14ac:dyDescent="0.25">
      <c r="A68271" s="3" t="s">
        <v>20838</v>
      </c>
      <c r="B68271" t="s">
        <v>46902</v>
      </c>
    </row>
    <row r="68272" spans="1:2" x14ac:dyDescent="0.25">
      <c r="A68272" s="3" t="s">
        <v>20839</v>
      </c>
      <c r="B68272" t="s">
        <v>46902</v>
      </c>
    </row>
    <row r="68273" spans="1:2" x14ac:dyDescent="0.25">
      <c r="A68273" s="3" t="s">
        <v>20840</v>
      </c>
      <c r="B68273" t="s">
        <v>46902</v>
      </c>
    </row>
    <row r="68274" spans="1:2" x14ac:dyDescent="0.25">
      <c r="A68274" s="3" t="s">
        <v>20841</v>
      </c>
      <c r="B68274" t="s">
        <v>46902</v>
      </c>
    </row>
    <row r="68275" spans="1:2" x14ac:dyDescent="0.25">
      <c r="A68275" s="3" t="s">
        <v>20842</v>
      </c>
      <c r="B68275" t="s">
        <v>46902</v>
      </c>
    </row>
    <row r="68276" spans="1:2" x14ac:dyDescent="0.25">
      <c r="A68276" s="3" t="s">
        <v>20843</v>
      </c>
      <c r="B68276" t="s">
        <v>46902</v>
      </c>
    </row>
    <row r="68277" spans="1:2" x14ac:dyDescent="0.25">
      <c r="A68277" s="3" t="s">
        <v>20844</v>
      </c>
      <c r="B68277" t="s">
        <v>46902</v>
      </c>
    </row>
    <row r="68278" spans="1:2" x14ac:dyDescent="0.25">
      <c r="A68278" s="3" t="s">
        <v>20845</v>
      </c>
      <c r="B68278" t="s">
        <v>46902</v>
      </c>
    </row>
    <row r="68279" spans="1:2" x14ac:dyDescent="0.25">
      <c r="A68279" s="3" t="s">
        <v>20846</v>
      </c>
      <c r="B68279" t="s">
        <v>46902</v>
      </c>
    </row>
    <row r="68280" spans="1:2" x14ac:dyDescent="0.25">
      <c r="A68280" s="3" t="s">
        <v>20847</v>
      </c>
      <c r="B68280" t="s">
        <v>46902</v>
      </c>
    </row>
    <row r="68281" spans="1:2" x14ac:dyDescent="0.25">
      <c r="A68281" s="3" t="s">
        <v>20848</v>
      </c>
      <c r="B68281" t="s">
        <v>46902</v>
      </c>
    </row>
    <row r="68282" spans="1:2" x14ac:dyDescent="0.25">
      <c r="A68282" s="3" t="s">
        <v>20849</v>
      </c>
      <c r="B68282" t="s">
        <v>46902</v>
      </c>
    </row>
    <row r="68283" spans="1:2" x14ac:dyDescent="0.25">
      <c r="A68283" s="3" t="s">
        <v>20850</v>
      </c>
      <c r="B68283" t="s">
        <v>46902</v>
      </c>
    </row>
    <row r="68284" spans="1:2" x14ac:dyDescent="0.25">
      <c r="A68284" s="3" t="s">
        <v>20851</v>
      </c>
      <c r="B68284" t="s">
        <v>46902</v>
      </c>
    </row>
    <row r="68285" spans="1:2" x14ac:dyDescent="0.25">
      <c r="A68285" s="3" t="s">
        <v>20852</v>
      </c>
      <c r="B68285" t="s">
        <v>46902</v>
      </c>
    </row>
    <row r="68286" spans="1:2" x14ac:dyDescent="0.25">
      <c r="A68286" s="3" t="s">
        <v>20853</v>
      </c>
      <c r="B68286" t="s">
        <v>46902</v>
      </c>
    </row>
    <row r="68287" spans="1:2" x14ac:dyDescent="0.25">
      <c r="A68287" s="3" t="s">
        <v>20854</v>
      </c>
      <c r="B68287" t="s">
        <v>46902</v>
      </c>
    </row>
    <row r="68288" spans="1:2" x14ac:dyDescent="0.25">
      <c r="A68288" s="3" t="s">
        <v>20855</v>
      </c>
      <c r="B68288" t="s">
        <v>46902</v>
      </c>
    </row>
    <row r="68289" spans="1:2" x14ac:dyDescent="0.25">
      <c r="A68289" s="3" t="s">
        <v>20856</v>
      </c>
      <c r="B68289" t="s">
        <v>46902</v>
      </c>
    </row>
    <row r="68290" spans="1:2" x14ac:dyDescent="0.25">
      <c r="A68290" s="3" t="s">
        <v>20857</v>
      </c>
      <c r="B68290" t="s">
        <v>46902</v>
      </c>
    </row>
    <row r="68291" spans="1:2" x14ac:dyDescent="0.25">
      <c r="A68291" s="3" t="s">
        <v>20858</v>
      </c>
      <c r="B68291" t="s">
        <v>46902</v>
      </c>
    </row>
    <row r="68292" spans="1:2" x14ac:dyDescent="0.25">
      <c r="A68292" s="3" t="s">
        <v>20859</v>
      </c>
      <c r="B68292" t="s">
        <v>46902</v>
      </c>
    </row>
    <row r="68293" spans="1:2" x14ac:dyDescent="0.25">
      <c r="A68293" s="3" t="s">
        <v>20860</v>
      </c>
      <c r="B68293" t="s">
        <v>46902</v>
      </c>
    </row>
    <row r="68294" spans="1:2" x14ac:dyDescent="0.25">
      <c r="A68294" s="3" t="s">
        <v>20861</v>
      </c>
      <c r="B68294" t="s">
        <v>46902</v>
      </c>
    </row>
    <row r="68295" spans="1:2" x14ac:dyDescent="0.25">
      <c r="A68295" s="3" t="s">
        <v>20862</v>
      </c>
      <c r="B68295" t="s">
        <v>46902</v>
      </c>
    </row>
    <row r="68296" spans="1:2" x14ac:dyDescent="0.25">
      <c r="A68296" s="3" t="s">
        <v>20863</v>
      </c>
      <c r="B68296" t="s">
        <v>46902</v>
      </c>
    </row>
    <row r="68297" spans="1:2" x14ac:dyDescent="0.25">
      <c r="A68297" s="3" t="s">
        <v>20864</v>
      </c>
      <c r="B68297" t="s">
        <v>46902</v>
      </c>
    </row>
    <row r="68298" spans="1:2" x14ac:dyDescent="0.25">
      <c r="A68298" s="3" t="s">
        <v>20865</v>
      </c>
      <c r="B68298" t="s">
        <v>46902</v>
      </c>
    </row>
    <row r="68299" spans="1:2" x14ac:dyDescent="0.25">
      <c r="A68299" s="3" t="s">
        <v>20866</v>
      </c>
      <c r="B68299" t="s">
        <v>46902</v>
      </c>
    </row>
    <row r="68300" spans="1:2" x14ac:dyDescent="0.25">
      <c r="A68300" s="3" t="s">
        <v>20867</v>
      </c>
      <c r="B68300" t="s">
        <v>46902</v>
      </c>
    </row>
    <row r="68301" spans="1:2" x14ac:dyDescent="0.25">
      <c r="A68301" s="3" t="s">
        <v>20868</v>
      </c>
      <c r="B68301" t="s">
        <v>46902</v>
      </c>
    </row>
    <row r="68302" spans="1:2" x14ac:dyDescent="0.25">
      <c r="A68302" s="3" t="s">
        <v>20869</v>
      </c>
      <c r="B68302" t="s">
        <v>46902</v>
      </c>
    </row>
    <row r="68303" spans="1:2" x14ac:dyDescent="0.25">
      <c r="A68303" s="3" t="s">
        <v>20870</v>
      </c>
      <c r="B68303" t="s">
        <v>46902</v>
      </c>
    </row>
    <row r="68304" spans="1:2" x14ac:dyDescent="0.25">
      <c r="A68304" s="3" t="s">
        <v>20871</v>
      </c>
      <c r="B68304" t="s">
        <v>46902</v>
      </c>
    </row>
    <row r="68305" spans="1:2" x14ac:dyDescent="0.25">
      <c r="A68305" s="3" t="s">
        <v>20872</v>
      </c>
      <c r="B68305" t="s">
        <v>46902</v>
      </c>
    </row>
    <row r="68306" spans="1:2" x14ac:dyDescent="0.25">
      <c r="A68306" s="3" t="s">
        <v>20873</v>
      </c>
      <c r="B68306" t="s">
        <v>46902</v>
      </c>
    </row>
    <row r="68307" spans="1:2" x14ac:dyDescent="0.25">
      <c r="A68307" s="3" t="s">
        <v>20874</v>
      </c>
      <c r="B68307" t="s">
        <v>46902</v>
      </c>
    </row>
    <row r="68308" spans="1:2" x14ac:dyDescent="0.25">
      <c r="A68308" s="3" t="s">
        <v>20875</v>
      </c>
      <c r="B68308" t="s">
        <v>46902</v>
      </c>
    </row>
    <row r="68309" spans="1:2" x14ac:dyDescent="0.25">
      <c r="A68309" s="3" t="s">
        <v>20876</v>
      </c>
      <c r="B68309" t="s">
        <v>46902</v>
      </c>
    </row>
    <row r="68310" spans="1:2" x14ac:dyDescent="0.25">
      <c r="A68310" s="3" t="s">
        <v>20877</v>
      </c>
      <c r="B68310" t="s">
        <v>46902</v>
      </c>
    </row>
    <row r="68311" spans="1:2" x14ac:dyDescent="0.25">
      <c r="A68311" s="3" t="s">
        <v>20878</v>
      </c>
      <c r="B68311" t="s">
        <v>46902</v>
      </c>
    </row>
    <row r="68312" spans="1:2" x14ac:dyDescent="0.25">
      <c r="A68312" s="3" t="s">
        <v>20879</v>
      </c>
      <c r="B68312" t="s">
        <v>46902</v>
      </c>
    </row>
    <row r="68313" spans="1:2" x14ac:dyDescent="0.25">
      <c r="A68313" s="3" t="s">
        <v>20880</v>
      </c>
      <c r="B68313" t="s">
        <v>46902</v>
      </c>
    </row>
    <row r="68314" spans="1:2" x14ac:dyDescent="0.25">
      <c r="A68314" s="3" t="s">
        <v>20881</v>
      </c>
      <c r="B68314" t="s">
        <v>46902</v>
      </c>
    </row>
    <row r="68315" spans="1:2" x14ac:dyDescent="0.25">
      <c r="A68315" s="3" t="s">
        <v>20882</v>
      </c>
      <c r="B68315" t="s">
        <v>46902</v>
      </c>
    </row>
    <row r="68316" spans="1:2" x14ac:dyDescent="0.25">
      <c r="A68316" s="3" t="s">
        <v>20883</v>
      </c>
      <c r="B68316" t="s">
        <v>46902</v>
      </c>
    </row>
    <row r="68317" spans="1:2" x14ac:dyDescent="0.25">
      <c r="A68317" s="3" t="s">
        <v>20884</v>
      </c>
      <c r="B68317" t="s">
        <v>46902</v>
      </c>
    </row>
    <row r="68318" spans="1:2" x14ac:dyDescent="0.25">
      <c r="A68318" s="3" t="s">
        <v>20885</v>
      </c>
      <c r="B68318" t="s">
        <v>46902</v>
      </c>
    </row>
    <row r="68319" spans="1:2" x14ac:dyDescent="0.25">
      <c r="A68319" s="3" t="s">
        <v>20886</v>
      </c>
      <c r="B68319" t="s">
        <v>46902</v>
      </c>
    </row>
    <row r="68320" spans="1:2" x14ac:dyDescent="0.25">
      <c r="A68320" s="3" t="s">
        <v>20887</v>
      </c>
      <c r="B68320" t="s">
        <v>46902</v>
      </c>
    </row>
    <row r="68321" spans="1:2" x14ac:dyDescent="0.25">
      <c r="A68321" s="3" t="s">
        <v>20888</v>
      </c>
      <c r="B68321" t="s">
        <v>46902</v>
      </c>
    </row>
    <row r="68322" spans="1:2" x14ac:dyDescent="0.25">
      <c r="A68322" s="3" t="s">
        <v>20889</v>
      </c>
      <c r="B68322" t="s">
        <v>46902</v>
      </c>
    </row>
    <row r="68323" spans="1:2" x14ac:dyDescent="0.25">
      <c r="A68323" s="3" t="s">
        <v>20890</v>
      </c>
      <c r="B68323" t="s">
        <v>46902</v>
      </c>
    </row>
    <row r="68324" spans="1:2" x14ac:dyDescent="0.25">
      <c r="A68324" s="3" t="s">
        <v>20891</v>
      </c>
      <c r="B68324" t="s">
        <v>46902</v>
      </c>
    </row>
    <row r="68325" spans="1:2" x14ac:dyDescent="0.25">
      <c r="A68325" s="3" t="s">
        <v>20892</v>
      </c>
      <c r="B68325" t="s">
        <v>46902</v>
      </c>
    </row>
    <row r="68326" spans="1:2" x14ac:dyDescent="0.25">
      <c r="A68326" s="3" t="s">
        <v>20893</v>
      </c>
      <c r="B68326" t="s">
        <v>46902</v>
      </c>
    </row>
    <row r="68327" spans="1:2" x14ac:dyDescent="0.25">
      <c r="A68327" s="3" t="s">
        <v>20894</v>
      </c>
      <c r="B68327" t="s">
        <v>46902</v>
      </c>
    </row>
    <row r="68328" spans="1:2" x14ac:dyDescent="0.25">
      <c r="A68328" s="3" t="s">
        <v>20895</v>
      </c>
      <c r="B68328" t="s">
        <v>46902</v>
      </c>
    </row>
    <row r="68329" spans="1:2" x14ac:dyDescent="0.25">
      <c r="A68329" s="3" t="s">
        <v>20896</v>
      </c>
      <c r="B68329" t="s">
        <v>46902</v>
      </c>
    </row>
    <row r="68330" spans="1:2" x14ac:dyDescent="0.25">
      <c r="A68330" s="3" t="s">
        <v>20897</v>
      </c>
      <c r="B68330" t="s">
        <v>46902</v>
      </c>
    </row>
    <row r="68331" spans="1:2" x14ac:dyDescent="0.25">
      <c r="A68331" s="3" t="s">
        <v>20898</v>
      </c>
      <c r="B68331" t="s">
        <v>46902</v>
      </c>
    </row>
    <row r="68332" spans="1:2" x14ac:dyDescent="0.25">
      <c r="A68332" s="3" t="s">
        <v>20899</v>
      </c>
      <c r="B68332" t="s">
        <v>46902</v>
      </c>
    </row>
    <row r="68333" spans="1:2" x14ac:dyDescent="0.25">
      <c r="A68333" s="3" t="s">
        <v>20900</v>
      </c>
      <c r="B68333" t="s">
        <v>46902</v>
      </c>
    </row>
    <row r="68334" spans="1:2" x14ac:dyDescent="0.25">
      <c r="A68334" s="3" t="s">
        <v>20901</v>
      </c>
      <c r="B68334" t="s">
        <v>46902</v>
      </c>
    </row>
    <row r="68335" spans="1:2" x14ac:dyDescent="0.25">
      <c r="A68335" s="3" t="s">
        <v>20902</v>
      </c>
      <c r="B68335" t="s">
        <v>46902</v>
      </c>
    </row>
    <row r="68336" spans="1:2" x14ac:dyDescent="0.25">
      <c r="A68336" s="3" t="s">
        <v>20903</v>
      </c>
      <c r="B68336" t="s">
        <v>46902</v>
      </c>
    </row>
    <row r="68337" spans="1:2" x14ac:dyDescent="0.25">
      <c r="A68337" s="3" t="s">
        <v>20904</v>
      </c>
      <c r="B68337" t="s">
        <v>46902</v>
      </c>
    </row>
    <row r="68338" spans="1:2" x14ac:dyDescent="0.25">
      <c r="A68338" s="3" t="s">
        <v>20905</v>
      </c>
      <c r="B68338" t="s">
        <v>46902</v>
      </c>
    </row>
    <row r="68339" spans="1:2" x14ac:dyDescent="0.25">
      <c r="A68339" s="3" t="s">
        <v>20906</v>
      </c>
      <c r="B68339" t="s">
        <v>46902</v>
      </c>
    </row>
    <row r="68340" spans="1:2" x14ac:dyDescent="0.25">
      <c r="A68340" s="3" t="s">
        <v>20907</v>
      </c>
      <c r="B68340" t="s">
        <v>46902</v>
      </c>
    </row>
    <row r="68341" spans="1:2" x14ac:dyDescent="0.25">
      <c r="A68341" s="3" t="s">
        <v>20908</v>
      </c>
      <c r="B68341" t="s">
        <v>46902</v>
      </c>
    </row>
    <row r="68342" spans="1:2" x14ac:dyDescent="0.25">
      <c r="A68342" s="3" t="s">
        <v>20909</v>
      </c>
      <c r="B68342" t="s">
        <v>46902</v>
      </c>
    </row>
    <row r="68343" spans="1:2" x14ac:dyDescent="0.25">
      <c r="A68343" s="3" t="s">
        <v>20910</v>
      </c>
      <c r="B68343" t="s">
        <v>46902</v>
      </c>
    </row>
    <row r="68344" spans="1:2" x14ac:dyDescent="0.25">
      <c r="A68344" s="3" t="s">
        <v>20911</v>
      </c>
      <c r="B68344" t="s">
        <v>46902</v>
      </c>
    </row>
    <row r="68345" spans="1:2" x14ac:dyDescent="0.25">
      <c r="A68345" s="3" t="s">
        <v>20912</v>
      </c>
      <c r="B68345" t="s">
        <v>46902</v>
      </c>
    </row>
    <row r="68346" spans="1:2" x14ac:dyDescent="0.25">
      <c r="A68346" s="3" t="s">
        <v>20913</v>
      </c>
      <c r="B68346" t="s">
        <v>46902</v>
      </c>
    </row>
    <row r="68347" spans="1:2" x14ac:dyDescent="0.25">
      <c r="A68347" s="3" t="s">
        <v>20914</v>
      </c>
      <c r="B68347" t="s">
        <v>46902</v>
      </c>
    </row>
    <row r="68348" spans="1:2" x14ac:dyDescent="0.25">
      <c r="A68348" s="3" t="s">
        <v>20915</v>
      </c>
      <c r="B68348" t="s">
        <v>46902</v>
      </c>
    </row>
    <row r="68349" spans="1:2" x14ac:dyDescent="0.25">
      <c r="A68349" s="3" t="s">
        <v>20916</v>
      </c>
      <c r="B68349" t="s">
        <v>46902</v>
      </c>
    </row>
    <row r="68350" spans="1:2" x14ac:dyDescent="0.25">
      <c r="A68350" s="3" t="s">
        <v>20917</v>
      </c>
      <c r="B68350" t="s">
        <v>46902</v>
      </c>
    </row>
    <row r="68351" spans="1:2" x14ac:dyDescent="0.25">
      <c r="A68351" s="3" t="s">
        <v>20918</v>
      </c>
      <c r="B68351" t="s">
        <v>46902</v>
      </c>
    </row>
    <row r="68352" spans="1:2" x14ac:dyDescent="0.25">
      <c r="A68352" s="3" t="s">
        <v>20919</v>
      </c>
      <c r="B68352" t="s">
        <v>46902</v>
      </c>
    </row>
    <row r="68353" spans="1:2" x14ac:dyDescent="0.25">
      <c r="A68353" s="3" t="s">
        <v>20920</v>
      </c>
      <c r="B68353" t="s">
        <v>46902</v>
      </c>
    </row>
    <row r="68354" spans="1:2" x14ac:dyDescent="0.25">
      <c r="A68354" s="3" t="s">
        <v>20921</v>
      </c>
      <c r="B68354" t="s">
        <v>46902</v>
      </c>
    </row>
    <row r="68355" spans="1:2" x14ac:dyDescent="0.25">
      <c r="A68355" s="3" t="s">
        <v>20922</v>
      </c>
      <c r="B68355" t="s">
        <v>46902</v>
      </c>
    </row>
    <row r="68356" spans="1:2" x14ac:dyDescent="0.25">
      <c r="A68356" s="3" t="s">
        <v>20923</v>
      </c>
      <c r="B68356" t="s">
        <v>46902</v>
      </c>
    </row>
    <row r="68357" spans="1:2" x14ac:dyDescent="0.25">
      <c r="A68357" s="3" t="s">
        <v>20924</v>
      </c>
      <c r="B68357" t="s">
        <v>46902</v>
      </c>
    </row>
    <row r="68358" spans="1:2" x14ac:dyDescent="0.25">
      <c r="A68358" s="3" t="s">
        <v>20925</v>
      </c>
      <c r="B68358" t="s">
        <v>46902</v>
      </c>
    </row>
    <row r="68359" spans="1:2" x14ac:dyDescent="0.25">
      <c r="A68359" s="3" t="s">
        <v>20926</v>
      </c>
      <c r="B68359" t="s">
        <v>46902</v>
      </c>
    </row>
    <row r="68360" spans="1:2" x14ac:dyDescent="0.25">
      <c r="A68360" s="3" t="s">
        <v>20927</v>
      </c>
      <c r="B68360" t="s">
        <v>46902</v>
      </c>
    </row>
    <row r="68361" spans="1:2" x14ac:dyDescent="0.25">
      <c r="A68361" s="3" t="s">
        <v>20928</v>
      </c>
      <c r="B68361" t="s">
        <v>46902</v>
      </c>
    </row>
    <row r="68362" spans="1:2" x14ac:dyDescent="0.25">
      <c r="A68362" s="3" t="s">
        <v>20929</v>
      </c>
      <c r="B68362" t="s">
        <v>46902</v>
      </c>
    </row>
    <row r="68363" spans="1:2" x14ac:dyDescent="0.25">
      <c r="A68363" s="3" t="s">
        <v>20930</v>
      </c>
      <c r="B68363" t="s">
        <v>46902</v>
      </c>
    </row>
    <row r="68364" spans="1:2" x14ac:dyDescent="0.25">
      <c r="A68364" s="3" t="s">
        <v>20931</v>
      </c>
      <c r="B68364" t="s">
        <v>46902</v>
      </c>
    </row>
    <row r="68365" spans="1:2" x14ac:dyDescent="0.25">
      <c r="A68365" s="3" t="s">
        <v>20932</v>
      </c>
      <c r="B68365" t="s">
        <v>46902</v>
      </c>
    </row>
    <row r="68366" spans="1:2" x14ac:dyDescent="0.25">
      <c r="A68366" s="3" t="s">
        <v>20933</v>
      </c>
      <c r="B68366" t="s">
        <v>46902</v>
      </c>
    </row>
    <row r="68367" spans="1:2" x14ac:dyDescent="0.25">
      <c r="A68367" s="3" t="s">
        <v>20934</v>
      </c>
      <c r="B68367" t="s">
        <v>46902</v>
      </c>
    </row>
    <row r="68368" spans="1:2" x14ac:dyDescent="0.25">
      <c r="A68368" s="3" t="s">
        <v>20935</v>
      </c>
      <c r="B68368" t="s">
        <v>46902</v>
      </c>
    </row>
    <row r="68369" spans="1:2" x14ac:dyDescent="0.25">
      <c r="A68369" s="3" t="s">
        <v>20936</v>
      </c>
      <c r="B68369" t="s">
        <v>46902</v>
      </c>
    </row>
    <row r="68370" spans="1:2" x14ac:dyDescent="0.25">
      <c r="A68370" s="3" t="s">
        <v>20937</v>
      </c>
      <c r="B68370" t="s">
        <v>46902</v>
      </c>
    </row>
    <row r="68371" spans="1:2" x14ac:dyDescent="0.25">
      <c r="A68371" s="3" t="s">
        <v>20938</v>
      </c>
      <c r="B68371" t="s">
        <v>46902</v>
      </c>
    </row>
    <row r="68372" spans="1:2" x14ac:dyDescent="0.25">
      <c r="A68372" s="3" t="s">
        <v>20939</v>
      </c>
      <c r="B68372" t="s">
        <v>46902</v>
      </c>
    </row>
    <row r="68373" spans="1:2" x14ac:dyDescent="0.25">
      <c r="A68373" s="3" t="s">
        <v>20940</v>
      </c>
      <c r="B68373" t="s">
        <v>46902</v>
      </c>
    </row>
    <row r="68374" spans="1:2" x14ac:dyDescent="0.25">
      <c r="A68374" s="3" t="s">
        <v>20941</v>
      </c>
      <c r="B68374" t="s">
        <v>46902</v>
      </c>
    </row>
    <row r="68375" spans="1:2" x14ac:dyDescent="0.25">
      <c r="A68375" s="3" t="s">
        <v>20942</v>
      </c>
      <c r="B68375" t="s">
        <v>46902</v>
      </c>
    </row>
    <row r="68376" spans="1:2" x14ac:dyDescent="0.25">
      <c r="A68376" s="3" t="s">
        <v>20943</v>
      </c>
      <c r="B68376" t="s">
        <v>46902</v>
      </c>
    </row>
    <row r="68377" spans="1:2" x14ac:dyDescent="0.25">
      <c r="A68377" s="3" t="s">
        <v>20944</v>
      </c>
      <c r="B68377" t="s">
        <v>46902</v>
      </c>
    </row>
    <row r="68378" spans="1:2" x14ac:dyDescent="0.25">
      <c r="A68378" s="3" t="s">
        <v>20945</v>
      </c>
      <c r="B68378" t="s">
        <v>46902</v>
      </c>
    </row>
    <row r="68379" spans="1:2" x14ac:dyDescent="0.25">
      <c r="A68379" s="3" t="s">
        <v>20946</v>
      </c>
      <c r="B68379" t="s">
        <v>46902</v>
      </c>
    </row>
    <row r="68380" spans="1:2" x14ac:dyDescent="0.25">
      <c r="A68380" s="3" t="s">
        <v>20947</v>
      </c>
      <c r="B68380" t="s">
        <v>46902</v>
      </c>
    </row>
    <row r="68381" spans="1:2" x14ac:dyDescent="0.25">
      <c r="A68381" s="3" t="s">
        <v>20948</v>
      </c>
      <c r="B68381" t="s">
        <v>46902</v>
      </c>
    </row>
    <row r="68382" spans="1:2" x14ac:dyDescent="0.25">
      <c r="A68382" s="3" t="s">
        <v>20949</v>
      </c>
      <c r="B68382" t="s">
        <v>46902</v>
      </c>
    </row>
    <row r="68383" spans="1:2" x14ac:dyDescent="0.25">
      <c r="A68383" s="3" t="s">
        <v>20950</v>
      </c>
      <c r="B68383" t="s">
        <v>46902</v>
      </c>
    </row>
    <row r="68384" spans="1:2" x14ac:dyDescent="0.25">
      <c r="A68384" s="3" t="s">
        <v>20951</v>
      </c>
      <c r="B68384" t="s">
        <v>46902</v>
      </c>
    </row>
    <row r="68385" spans="1:2" x14ac:dyDescent="0.25">
      <c r="A68385" s="3" t="s">
        <v>20952</v>
      </c>
      <c r="B68385" t="s">
        <v>46902</v>
      </c>
    </row>
    <row r="68386" spans="1:2" x14ac:dyDescent="0.25">
      <c r="A68386" s="3" t="s">
        <v>20953</v>
      </c>
      <c r="B68386" t="s">
        <v>46902</v>
      </c>
    </row>
    <row r="68387" spans="1:2" x14ac:dyDescent="0.25">
      <c r="A68387" s="3" t="s">
        <v>20954</v>
      </c>
      <c r="B68387" t="s">
        <v>46902</v>
      </c>
    </row>
    <row r="68388" spans="1:2" x14ac:dyDescent="0.25">
      <c r="A68388" s="3" t="s">
        <v>20955</v>
      </c>
      <c r="B68388" t="s">
        <v>46902</v>
      </c>
    </row>
    <row r="68389" spans="1:2" x14ac:dyDescent="0.25">
      <c r="A68389" s="3" t="s">
        <v>20956</v>
      </c>
      <c r="B68389" t="s">
        <v>46902</v>
      </c>
    </row>
    <row r="68390" spans="1:2" x14ac:dyDescent="0.25">
      <c r="A68390" s="3" t="s">
        <v>20957</v>
      </c>
      <c r="B68390" t="s">
        <v>46902</v>
      </c>
    </row>
    <row r="68391" spans="1:2" x14ac:dyDescent="0.25">
      <c r="A68391" s="3" t="s">
        <v>20958</v>
      </c>
      <c r="B68391" t="s">
        <v>46902</v>
      </c>
    </row>
    <row r="68392" spans="1:2" x14ac:dyDescent="0.25">
      <c r="A68392" s="3" t="s">
        <v>20959</v>
      </c>
      <c r="B68392" t="s">
        <v>46902</v>
      </c>
    </row>
    <row r="68393" spans="1:2" x14ac:dyDescent="0.25">
      <c r="A68393" s="3" t="s">
        <v>20960</v>
      </c>
      <c r="B68393" t="s">
        <v>46902</v>
      </c>
    </row>
    <row r="68394" spans="1:2" x14ac:dyDescent="0.25">
      <c r="A68394" s="3" t="s">
        <v>20961</v>
      </c>
      <c r="B68394" t="s">
        <v>46902</v>
      </c>
    </row>
    <row r="68395" spans="1:2" x14ac:dyDescent="0.25">
      <c r="A68395" s="3" t="s">
        <v>20962</v>
      </c>
      <c r="B68395" t="s">
        <v>46902</v>
      </c>
    </row>
    <row r="68396" spans="1:2" x14ac:dyDescent="0.25">
      <c r="A68396" s="3" t="s">
        <v>20963</v>
      </c>
      <c r="B68396" t="s">
        <v>46902</v>
      </c>
    </row>
    <row r="68397" spans="1:2" x14ac:dyDescent="0.25">
      <c r="A68397" s="3" t="s">
        <v>20964</v>
      </c>
      <c r="B68397" t="s">
        <v>46902</v>
      </c>
    </row>
    <row r="68398" spans="1:2" x14ac:dyDescent="0.25">
      <c r="A68398" s="3" t="s">
        <v>20965</v>
      </c>
      <c r="B68398" t="s">
        <v>46902</v>
      </c>
    </row>
    <row r="68399" spans="1:2" x14ac:dyDescent="0.25">
      <c r="A68399" s="3" t="s">
        <v>20966</v>
      </c>
      <c r="B68399" t="s">
        <v>46902</v>
      </c>
    </row>
    <row r="68400" spans="1:2" x14ac:dyDescent="0.25">
      <c r="A68400" s="3" t="s">
        <v>20967</v>
      </c>
      <c r="B68400" t="s">
        <v>46902</v>
      </c>
    </row>
    <row r="68401" spans="1:2" x14ac:dyDescent="0.25">
      <c r="A68401" s="3" t="s">
        <v>20968</v>
      </c>
      <c r="B68401" t="s">
        <v>46902</v>
      </c>
    </row>
    <row r="68402" spans="1:2" x14ac:dyDescent="0.25">
      <c r="A68402" s="3" t="s">
        <v>20969</v>
      </c>
      <c r="B68402" t="s">
        <v>46902</v>
      </c>
    </row>
    <row r="68403" spans="1:2" x14ac:dyDescent="0.25">
      <c r="A68403" s="3" t="s">
        <v>20970</v>
      </c>
      <c r="B68403" t="s">
        <v>46902</v>
      </c>
    </row>
    <row r="68404" spans="1:2" x14ac:dyDescent="0.25">
      <c r="A68404" s="3" t="s">
        <v>20971</v>
      </c>
      <c r="B68404" t="s">
        <v>46902</v>
      </c>
    </row>
    <row r="68405" spans="1:2" x14ac:dyDescent="0.25">
      <c r="A68405" s="3" t="s">
        <v>20972</v>
      </c>
      <c r="B68405" t="s">
        <v>46902</v>
      </c>
    </row>
    <row r="68406" spans="1:2" x14ac:dyDescent="0.25">
      <c r="A68406" s="3" t="s">
        <v>20973</v>
      </c>
      <c r="B68406" t="s">
        <v>46902</v>
      </c>
    </row>
    <row r="68407" spans="1:2" x14ac:dyDescent="0.25">
      <c r="A68407" s="3" t="s">
        <v>20974</v>
      </c>
      <c r="B68407" t="s">
        <v>46902</v>
      </c>
    </row>
    <row r="68408" spans="1:2" x14ac:dyDescent="0.25">
      <c r="A68408" s="3" t="s">
        <v>20975</v>
      </c>
      <c r="B68408" t="s">
        <v>46902</v>
      </c>
    </row>
    <row r="68409" spans="1:2" x14ac:dyDescent="0.25">
      <c r="A68409" s="3" t="s">
        <v>20976</v>
      </c>
      <c r="B68409" t="s">
        <v>46902</v>
      </c>
    </row>
    <row r="68410" spans="1:2" x14ac:dyDescent="0.25">
      <c r="A68410" s="3" t="s">
        <v>20977</v>
      </c>
      <c r="B68410" t="s">
        <v>46902</v>
      </c>
    </row>
    <row r="68411" spans="1:2" x14ac:dyDescent="0.25">
      <c r="A68411" s="3" t="s">
        <v>20978</v>
      </c>
      <c r="B68411" t="s">
        <v>46902</v>
      </c>
    </row>
    <row r="68412" spans="1:2" x14ac:dyDescent="0.25">
      <c r="A68412" s="3" t="s">
        <v>20979</v>
      </c>
      <c r="B68412" t="s">
        <v>46902</v>
      </c>
    </row>
    <row r="68413" spans="1:2" x14ac:dyDescent="0.25">
      <c r="A68413" s="3" t="s">
        <v>20980</v>
      </c>
      <c r="B68413" t="s">
        <v>46902</v>
      </c>
    </row>
    <row r="68414" spans="1:2" x14ac:dyDescent="0.25">
      <c r="A68414" s="3" t="s">
        <v>20981</v>
      </c>
      <c r="B68414" t="s">
        <v>46902</v>
      </c>
    </row>
    <row r="68415" spans="1:2" x14ac:dyDescent="0.25">
      <c r="A68415" s="3" t="s">
        <v>20982</v>
      </c>
      <c r="B68415" t="s">
        <v>46902</v>
      </c>
    </row>
    <row r="68416" spans="1:2" x14ac:dyDescent="0.25">
      <c r="A68416" s="3" t="s">
        <v>20983</v>
      </c>
      <c r="B68416" t="s">
        <v>46902</v>
      </c>
    </row>
    <row r="68417" spans="1:2" x14ac:dyDescent="0.25">
      <c r="A68417" s="3" t="s">
        <v>20984</v>
      </c>
      <c r="B68417" t="s">
        <v>46902</v>
      </c>
    </row>
    <row r="68418" spans="1:2" x14ac:dyDescent="0.25">
      <c r="A68418" s="3" t="s">
        <v>20985</v>
      </c>
      <c r="B68418" t="s">
        <v>46902</v>
      </c>
    </row>
    <row r="68419" spans="1:2" x14ac:dyDescent="0.25">
      <c r="A68419" s="3" t="s">
        <v>20986</v>
      </c>
      <c r="B68419" t="s">
        <v>46902</v>
      </c>
    </row>
    <row r="68420" spans="1:2" x14ac:dyDescent="0.25">
      <c r="A68420" s="3" t="s">
        <v>20987</v>
      </c>
      <c r="B68420" t="s">
        <v>46902</v>
      </c>
    </row>
    <row r="68421" spans="1:2" x14ac:dyDescent="0.25">
      <c r="A68421" s="3" t="s">
        <v>20988</v>
      </c>
      <c r="B68421" t="s">
        <v>46902</v>
      </c>
    </row>
    <row r="68422" spans="1:2" x14ac:dyDescent="0.25">
      <c r="A68422" s="3" t="s">
        <v>20989</v>
      </c>
      <c r="B68422" t="s">
        <v>46902</v>
      </c>
    </row>
    <row r="68423" spans="1:2" x14ac:dyDescent="0.25">
      <c r="A68423" s="3" t="s">
        <v>20990</v>
      </c>
      <c r="B68423" t="s">
        <v>46902</v>
      </c>
    </row>
    <row r="68424" spans="1:2" x14ac:dyDescent="0.25">
      <c r="A68424" s="3" t="s">
        <v>20991</v>
      </c>
      <c r="B68424" t="s">
        <v>46902</v>
      </c>
    </row>
    <row r="68425" spans="1:2" x14ac:dyDescent="0.25">
      <c r="A68425" s="3" t="s">
        <v>20992</v>
      </c>
      <c r="B68425" t="s">
        <v>46902</v>
      </c>
    </row>
    <row r="68426" spans="1:2" x14ac:dyDescent="0.25">
      <c r="A68426" s="3" t="s">
        <v>20993</v>
      </c>
      <c r="B68426" t="s">
        <v>46902</v>
      </c>
    </row>
    <row r="68427" spans="1:2" x14ac:dyDescent="0.25">
      <c r="A68427" s="3" t="s">
        <v>20994</v>
      </c>
      <c r="B68427" t="s">
        <v>46902</v>
      </c>
    </row>
    <row r="68428" spans="1:2" x14ac:dyDescent="0.25">
      <c r="A68428" s="3" t="s">
        <v>20995</v>
      </c>
      <c r="B68428" t="s">
        <v>46902</v>
      </c>
    </row>
    <row r="68429" spans="1:2" x14ac:dyDescent="0.25">
      <c r="A68429" s="3" t="s">
        <v>20996</v>
      </c>
      <c r="B68429" t="s">
        <v>46902</v>
      </c>
    </row>
    <row r="68430" spans="1:2" x14ac:dyDescent="0.25">
      <c r="A68430" s="3" t="s">
        <v>20997</v>
      </c>
      <c r="B68430" t="s">
        <v>46902</v>
      </c>
    </row>
    <row r="68431" spans="1:2" x14ac:dyDescent="0.25">
      <c r="A68431" s="3" t="s">
        <v>20998</v>
      </c>
      <c r="B68431" t="s">
        <v>46902</v>
      </c>
    </row>
    <row r="68432" spans="1:2" x14ac:dyDescent="0.25">
      <c r="A68432" s="3" t="s">
        <v>20999</v>
      </c>
      <c r="B68432" t="s">
        <v>46902</v>
      </c>
    </row>
    <row r="68433" spans="1:2" x14ac:dyDescent="0.25">
      <c r="A68433" s="3" t="s">
        <v>21000</v>
      </c>
      <c r="B68433" t="s">
        <v>46902</v>
      </c>
    </row>
    <row r="68434" spans="1:2" x14ac:dyDescent="0.25">
      <c r="A68434" s="3" t="s">
        <v>21001</v>
      </c>
      <c r="B68434" t="s">
        <v>46902</v>
      </c>
    </row>
    <row r="68435" spans="1:2" x14ac:dyDescent="0.25">
      <c r="A68435" s="3" t="s">
        <v>21002</v>
      </c>
      <c r="B68435" t="s">
        <v>46902</v>
      </c>
    </row>
    <row r="68436" spans="1:2" x14ac:dyDescent="0.25">
      <c r="A68436" s="3" t="s">
        <v>21003</v>
      </c>
      <c r="B68436" t="s">
        <v>46902</v>
      </c>
    </row>
    <row r="68437" spans="1:2" x14ac:dyDescent="0.25">
      <c r="A68437" s="3" t="s">
        <v>21004</v>
      </c>
      <c r="B68437" t="s">
        <v>46902</v>
      </c>
    </row>
    <row r="68438" spans="1:2" x14ac:dyDescent="0.25">
      <c r="A68438" s="3" t="s">
        <v>21005</v>
      </c>
      <c r="B68438" t="s">
        <v>46902</v>
      </c>
    </row>
    <row r="68439" spans="1:2" x14ac:dyDescent="0.25">
      <c r="A68439" s="3" t="s">
        <v>21006</v>
      </c>
      <c r="B68439" t="s">
        <v>46902</v>
      </c>
    </row>
    <row r="68440" spans="1:2" x14ac:dyDescent="0.25">
      <c r="A68440" s="3" t="s">
        <v>21007</v>
      </c>
      <c r="B68440" t="s">
        <v>46902</v>
      </c>
    </row>
    <row r="68441" spans="1:2" x14ac:dyDescent="0.25">
      <c r="A68441" s="3" t="s">
        <v>21008</v>
      </c>
      <c r="B68441" t="s">
        <v>46902</v>
      </c>
    </row>
    <row r="68442" spans="1:2" x14ac:dyDescent="0.25">
      <c r="A68442" s="3" t="s">
        <v>21009</v>
      </c>
      <c r="B68442" t="s">
        <v>46902</v>
      </c>
    </row>
    <row r="68443" spans="1:2" x14ac:dyDescent="0.25">
      <c r="A68443" s="3" t="s">
        <v>21010</v>
      </c>
      <c r="B68443" t="s">
        <v>46902</v>
      </c>
    </row>
    <row r="68444" spans="1:2" x14ac:dyDescent="0.25">
      <c r="A68444" s="3" t="s">
        <v>21011</v>
      </c>
      <c r="B68444" t="s">
        <v>46902</v>
      </c>
    </row>
    <row r="68445" spans="1:2" x14ac:dyDescent="0.25">
      <c r="A68445" s="3" t="s">
        <v>21012</v>
      </c>
      <c r="B68445" t="s">
        <v>46902</v>
      </c>
    </row>
    <row r="68446" spans="1:2" x14ac:dyDescent="0.25">
      <c r="A68446" s="3" t="s">
        <v>21013</v>
      </c>
      <c r="B68446" t="s">
        <v>46902</v>
      </c>
    </row>
    <row r="68447" spans="1:2" x14ac:dyDescent="0.25">
      <c r="A68447" s="3" t="s">
        <v>21014</v>
      </c>
      <c r="B68447" t="s">
        <v>46902</v>
      </c>
    </row>
    <row r="68448" spans="1:2" x14ac:dyDescent="0.25">
      <c r="A68448" s="3" t="s">
        <v>21015</v>
      </c>
      <c r="B68448" t="s">
        <v>46902</v>
      </c>
    </row>
    <row r="68449" spans="1:2" x14ac:dyDescent="0.25">
      <c r="A68449" s="3" t="s">
        <v>21016</v>
      </c>
      <c r="B68449" t="s">
        <v>46902</v>
      </c>
    </row>
    <row r="68450" spans="1:2" x14ac:dyDescent="0.25">
      <c r="A68450" s="3" t="s">
        <v>21017</v>
      </c>
      <c r="B68450" t="s">
        <v>46902</v>
      </c>
    </row>
    <row r="68451" spans="1:2" x14ac:dyDescent="0.25">
      <c r="A68451" s="3" t="s">
        <v>21018</v>
      </c>
      <c r="B68451" t="s">
        <v>46902</v>
      </c>
    </row>
    <row r="68452" spans="1:2" x14ac:dyDescent="0.25">
      <c r="A68452" s="3" t="s">
        <v>21019</v>
      </c>
      <c r="B68452" t="s">
        <v>46902</v>
      </c>
    </row>
    <row r="68453" spans="1:2" x14ac:dyDescent="0.25">
      <c r="A68453" s="3" t="s">
        <v>21020</v>
      </c>
      <c r="B68453" t="s">
        <v>46902</v>
      </c>
    </row>
    <row r="68454" spans="1:2" x14ac:dyDescent="0.25">
      <c r="A68454" s="3" t="s">
        <v>21021</v>
      </c>
      <c r="B68454" t="s">
        <v>46902</v>
      </c>
    </row>
    <row r="68455" spans="1:2" x14ac:dyDescent="0.25">
      <c r="A68455" s="3" t="s">
        <v>21022</v>
      </c>
      <c r="B68455" t="s">
        <v>46902</v>
      </c>
    </row>
    <row r="68456" spans="1:2" x14ac:dyDescent="0.25">
      <c r="A68456" s="3" t="s">
        <v>21023</v>
      </c>
      <c r="B68456" t="s">
        <v>46902</v>
      </c>
    </row>
    <row r="68457" spans="1:2" x14ac:dyDescent="0.25">
      <c r="A68457" s="3" t="s">
        <v>21024</v>
      </c>
      <c r="B68457" t="s">
        <v>46902</v>
      </c>
    </row>
    <row r="68458" spans="1:2" x14ac:dyDescent="0.25">
      <c r="A68458" s="3" t="s">
        <v>21025</v>
      </c>
      <c r="B68458" t="s">
        <v>46902</v>
      </c>
    </row>
    <row r="68459" spans="1:2" x14ac:dyDescent="0.25">
      <c r="A68459" s="3" t="s">
        <v>21026</v>
      </c>
      <c r="B68459" t="s">
        <v>46902</v>
      </c>
    </row>
    <row r="68460" spans="1:2" x14ac:dyDescent="0.25">
      <c r="A68460" s="3" t="s">
        <v>21027</v>
      </c>
      <c r="B68460" t="s">
        <v>46902</v>
      </c>
    </row>
    <row r="68461" spans="1:2" x14ac:dyDescent="0.25">
      <c r="A68461" s="3" t="s">
        <v>21028</v>
      </c>
      <c r="B68461" t="s">
        <v>46902</v>
      </c>
    </row>
    <row r="68462" spans="1:2" x14ac:dyDescent="0.25">
      <c r="A68462" s="3" t="s">
        <v>21029</v>
      </c>
      <c r="B68462" t="s">
        <v>46902</v>
      </c>
    </row>
    <row r="68463" spans="1:2" x14ac:dyDescent="0.25">
      <c r="A68463" s="3" t="s">
        <v>21030</v>
      </c>
      <c r="B68463" t="s">
        <v>46902</v>
      </c>
    </row>
    <row r="68464" spans="1:2" x14ac:dyDescent="0.25">
      <c r="A68464" s="3" t="s">
        <v>21031</v>
      </c>
      <c r="B68464" t="s">
        <v>46902</v>
      </c>
    </row>
    <row r="68465" spans="1:2" x14ac:dyDescent="0.25">
      <c r="A68465" s="3" t="s">
        <v>21032</v>
      </c>
      <c r="B68465" t="s">
        <v>46902</v>
      </c>
    </row>
    <row r="68466" spans="1:2" x14ac:dyDescent="0.25">
      <c r="A68466" s="3" t="s">
        <v>21033</v>
      </c>
      <c r="B68466" t="s">
        <v>46902</v>
      </c>
    </row>
    <row r="68467" spans="1:2" x14ac:dyDescent="0.25">
      <c r="A68467" s="3" t="s">
        <v>21034</v>
      </c>
      <c r="B68467" t="s">
        <v>46902</v>
      </c>
    </row>
    <row r="68468" spans="1:2" x14ac:dyDescent="0.25">
      <c r="A68468" s="3" t="s">
        <v>21035</v>
      </c>
      <c r="B68468" t="s">
        <v>46902</v>
      </c>
    </row>
    <row r="68469" spans="1:2" x14ac:dyDescent="0.25">
      <c r="A68469" s="3" t="s">
        <v>21036</v>
      </c>
      <c r="B68469" t="s">
        <v>46902</v>
      </c>
    </row>
    <row r="68470" spans="1:2" x14ac:dyDescent="0.25">
      <c r="A68470" s="3" t="s">
        <v>21037</v>
      </c>
      <c r="B68470" t="s">
        <v>46902</v>
      </c>
    </row>
    <row r="68471" spans="1:2" x14ac:dyDescent="0.25">
      <c r="A68471" s="3" t="s">
        <v>21038</v>
      </c>
      <c r="B68471" t="s">
        <v>46902</v>
      </c>
    </row>
    <row r="68472" spans="1:2" x14ac:dyDescent="0.25">
      <c r="A68472" s="3" t="s">
        <v>21039</v>
      </c>
      <c r="B68472" t="s">
        <v>46902</v>
      </c>
    </row>
    <row r="68473" spans="1:2" x14ac:dyDescent="0.25">
      <c r="A68473" s="3" t="s">
        <v>21040</v>
      </c>
      <c r="B68473" t="s">
        <v>46902</v>
      </c>
    </row>
    <row r="68474" spans="1:2" x14ac:dyDescent="0.25">
      <c r="A68474" s="3" t="s">
        <v>21041</v>
      </c>
      <c r="B68474" t="s">
        <v>46902</v>
      </c>
    </row>
    <row r="68475" spans="1:2" x14ac:dyDescent="0.25">
      <c r="A68475" s="3" t="s">
        <v>21042</v>
      </c>
      <c r="B68475" t="s">
        <v>46902</v>
      </c>
    </row>
    <row r="68476" spans="1:2" x14ac:dyDescent="0.25">
      <c r="A68476" s="3" t="s">
        <v>21043</v>
      </c>
      <c r="B68476" t="s">
        <v>46902</v>
      </c>
    </row>
    <row r="68477" spans="1:2" x14ac:dyDescent="0.25">
      <c r="A68477" s="3" t="s">
        <v>21044</v>
      </c>
      <c r="B68477" t="s">
        <v>46902</v>
      </c>
    </row>
    <row r="68478" spans="1:2" x14ac:dyDescent="0.25">
      <c r="A68478" s="3" t="s">
        <v>21045</v>
      </c>
      <c r="B68478" t="s">
        <v>46902</v>
      </c>
    </row>
    <row r="68479" spans="1:2" x14ac:dyDescent="0.25">
      <c r="A68479" s="3" t="s">
        <v>21046</v>
      </c>
      <c r="B68479" t="s">
        <v>46902</v>
      </c>
    </row>
    <row r="68480" spans="1:2" x14ac:dyDescent="0.25">
      <c r="A68480" s="3" t="s">
        <v>21047</v>
      </c>
      <c r="B68480" t="s">
        <v>46902</v>
      </c>
    </row>
    <row r="68481" spans="1:2" x14ac:dyDescent="0.25">
      <c r="A68481" s="3" t="s">
        <v>21048</v>
      </c>
      <c r="B68481" t="s">
        <v>46902</v>
      </c>
    </row>
    <row r="68482" spans="1:2" x14ac:dyDescent="0.25">
      <c r="A68482" s="3" t="s">
        <v>21049</v>
      </c>
      <c r="B68482" t="s">
        <v>46902</v>
      </c>
    </row>
    <row r="68483" spans="1:2" x14ac:dyDescent="0.25">
      <c r="A68483" s="3" t="s">
        <v>21050</v>
      </c>
      <c r="B68483" t="s">
        <v>46902</v>
      </c>
    </row>
    <row r="68484" spans="1:2" x14ac:dyDescent="0.25">
      <c r="A68484" s="3" t="s">
        <v>21051</v>
      </c>
      <c r="B68484" t="s">
        <v>46902</v>
      </c>
    </row>
    <row r="68485" spans="1:2" x14ac:dyDescent="0.25">
      <c r="A68485" s="3" t="s">
        <v>21052</v>
      </c>
      <c r="B68485" t="s">
        <v>46902</v>
      </c>
    </row>
    <row r="68486" spans="1:2" x14ac:dyDescent="0.25">
      <c r="A68486" s="3" t="s">
        <v>21053</v>
      </c>
      <c r="B68486" t="s">
        <v>46902</v>
      </c>
    </row>
    <row r="68487" spans="1:2" x14ac:dyDescent="0.25">
      <c r="A68487" s="3" t="s">
        <v>21054</v>
      </c>
      <c r="B68487" t="s">
        <v>46902</v>
      </c>
    </row>
    <row r="68488" spans="1:2" x14ac:dyDescent="0.25">
      <c r="A68488" s="3" t="s">
        <v>21055</v>
      </c>
      <c r="B68488" t="s">
        <v>46902</v>
      </c>
    </row>
    <row r="68489" spans="1:2" x14ac:dyDescent="0.25">
      <c r="A68489" s="3" t="s">
        <v>21056</v>
      </c>
      <c r="B68489" t="s">
        <v>46902</v>
      </c>
    </row>
    <row r="68490" spans="1:2" x14ac:dyDescent="0.25">
      <c r="A68490" s="3" t="s">
        <v>21057</v>
      </c>
      <c r="B68490" t="s">
        <v>46902</v>
      </c>
    </row>
    <row r="68491" spans="1:2" x14ac:dyDescent="0.25">
      <c r="A68491" s="3" t="s">
        <v>21058</v>
      </c>
      <c r="B68491" t="s">
        <v>46902</v>
      </c>
    </row>
    <row r="68492" spans="1:2" x14ac:dyDescent="0.25">
      <c r="A68492" s="3" t="s">
        <v>21059</v>
      </c>
      <c r="B68492" t="s">
        <v>46902</v>
      </c>
    </row>
    <row r="68493" spans="1:2" x14ac:dyDescent="0.25">
      <c r="A68493" s="3" t="s">
        <v>21060</v>
      </c>
      <c r="B68493" t="s">
        <v>46902</v>
      </c>
    </row>
    <row r="68494" spans="1:2" x14ac:dyDescent="0.25">
      <c r="A68494" s="3" t="s">
        <v>21061</v>
      </c>
      <c r="B68494" t="s">
        <v>46902</v>
      </c>
    </row>
    <row r="68495" spans="1:2" x14ac:dyDescent="0.25">
      <c r="A68495" s="3" t="s">
        <v>21062</v>
      </c>
      <c r="B68495" t="s">
        <v>46902</v>
      </c>
    </row>
    <row r="68496" spans="1:2" x14ac:dyDescent="0.25">
      <c r="A68496" s="3" t="s">
        <v>21063</v>
      </c>
      <c r="B68496" t="s">
        <v>46902</v>
      </c>
    </row>
    <row r="68497" spans="1:2" x14ac:dyDescent="0.25">
      <c r="A68497" s="3" t="s">
        <v>21064</v>
      </c>
      <c r="B68497" t="s">
        <v>46902</v>
      </c>
    </row>
    <row r="68498" spans="1:2" x14ac:dyDescent="0.25">
      <c r="A68498" s="3" t="s">
        <v>21065</v>
      </c>
      <c r="B68498" t="s">
        <v>46902</v>
      </c>
    </row>
    <row r="68499" spans="1:2" x14ac:dyDescent="0.25">
      <c r="A68499" s="3" t="s">
        <v>21066</v>
      </c>
      <c r="B68499" t="s">
        <v>46902</v>
      </c>
    </row>
    <row r="68500" spans="1:2" x14ac:dyDescent="0.25">
      <c r="A68500" s="3" t="s">
        <v>21067</v>
      </c>
      <c r="B68500" t="s">
        <v>46902</v>
      </c>
    </row>
    <row r="68501" spans="1:2" x14ac:dyDescent="0.25">
      <c r="A68501" s="3" t="s">
        <v>21068</v>
      </c>
      <c r="B68501" t="s">
        <v>46902</v>
      </c>
    </row>
    <row r="68502" spans="1:2" x14ac:dyDescent="0.25">
      <c r="A68502" s="3" t="s">
        <v>21069</v>
      </c>
      <c r="B68502" t="s">
        <v>46902</v>
      </c>
    </row>
    <row r="68503" spans="1:2" x14ac:dyDescent="0.25">
      <c r="A68503" s="3" t="s">
        <v>21070</v>
      </c>
      <c r="B68503" t="s">
        <v>46902</v>
      </c>
    </row>
    <row r="68504" spans="1:2" x14ac:dyDescent="0.25">
      <c r="A68504" s="3" t="s">
        <v>21071</v>
      </c>
      <c r="B68504" t="s">
        <v>46902</v>
      </c>
    </row>
    <row r="68505" spans="1:2" x14ac:dyDescent="0.25">
      <c r="A68505" s="3" t="s">
        <v>21072</v>
      </c>
      <c r="B68505" t="s">
        <v>46902</v>
      </c>
    </row>
    <row r="68506" spans="1:2" x14ac:dyDescent="0.25">
      <c r="A68506" s="3" t="s">
        <v>21073</v>
      </c>
      <c r="B68506" t="s">
        <v>46902</v>
      </c>
    </row>
    <row r="68507" spans="1:2" x14ac:dyDescent="0.25">
      <c r="A68507" s="3" t="s">
        <v>21074</v>
      </c>
      <c r="B68507" t="s">
        <v>46902</v>
      </c>
    </row>
    <row r="68508" spans="1:2" x14ac:dyDescent="0.25">
      <c r="A68508" s="3" t="s">
        <v>21075</v>
      </c>
      <c r="B68508" t="s">
        <v>46902</v>
      </c>
    </row>
    <row r="68509" spans="1:2" x14ac:dyDescent="0.25">
      <c r="A68509" s="3" t="s">
        <v>21076</v>
      </c>
      <c r="B68509" t="s">
        <v>46902</v>
      </c>
    </row>
    <row r="68510" spans="1:2" x14ac:dyDescent="0.25">
      <c r="A68510" s="3" t="s">
        <v>21077</v>
      </c>
      <c r="B68510" t="s">
        <v>46902</v>
      </c>
    </row>
    <row r="68511" spans="1:2" x14ac:dyDescent="0.25">
      <c r="A68511" s="3" t="s">
        <v>21078</v>
      </c>
      <c r="B68511" t="s">
        <v>46902</v>
      </c>
    </row>
    <row r="68512" spans="1:2" x14ac:dyDescent="0.25">
      <c r="A68512" s="3" t="s">
        <v>21079</v>
      </c>
      <c r="B68512" t="s">
        <v>46902</v>
      </c>
    </row>
    <row r="68513" spans="1:2" x14ac:dyDescent="0.25">
      <c r="A68513" s="3" t="s">
        <v>21080</v>
      </c>
      <c r="B68513" t="s">
        <v>46902</v>
      </c>
    </row>
    <row r="68514" spans="1:2" x14ac:dyDescent="0.25">
      <c r="A68514" s="3" t="s">
        <v>21081</v>
      </c>
      <c r="B68514" t="s">
        <v>46902</v>
      </c>
    </row>
    <row r="68515" spans="1:2" x14ac:dyDescent="0.25">
      <c r="A68515" s="3" t="s">
        <v>21082</v>
      </c>
      <c r="B68515" t="s">
        <v>46902</v>
      </c>
    </row>
    <row r="68516" spans="1:2" x14ac:dyDescent="0.25">
      <c r="A68516" s="3" t="s">
        <v>21083</v>
      </c>
      <c r="B68516" t="s">
        <v>46902</v>
      </c>
    </row>
    <row r="68517" spans="1:2" x14ac:dyDescent="0.25">
      <c r="A68517" s="3" t="s">
        <v>21084</v>
      </c>
      <c r="B68517" t="s">
        <v>46902</v>
      </c>
    </row>
    <row r="68518" spans="1:2" x14ac:dyDescent="0.25">
      <c r="A68518" s="3" t="s">
        <v>21085</v>
      </c>
      <c r="B68518" t="s">
        <v>46902</v>
      </c>
    </row>
    <row r="68519" spans="1:2" x14ac:dyDescent="0.25">
      <c r="A68519" s="3" t="s">
        <v>21086</v>
      </c>
      <c r="B68519" t="s">
        <v>46902</v>
      </c>
    </row>
    <row r="68520" spans="1:2" x14ac:dyDescent="0.25">
      <c r="A68520" s="3" t="s">
        <v>21087</v>
      </c>
      <c r="B68520" t="s">
        <v>46902</v>
      </c>
    </row>
    <row r="68521" spans="1:2" x14ac:dyDescent="0.25">
      <c r="A68521" s="3" t="s">
        <v>21088</v>
      </c>
      <c r="B68521" t="s">
        <v>46902</v>
      </c>
    </row>
    <row r="68522" spans="1:2" x14ac:dyDescent="0.25">
      <c r="A68522" s="3" t="s">
        <v>21089</v>
      </c>
      <c r="B68522" t="s">
        <v>46902</v>
      </c>
    </row>
    <row r="68523" spans="1:2" x14ac:dyDescent="0.25">
      <c r="A68523" s="3" t="s">
        <v>21090</v>
      </c>
      <c r="B68523" t="s">
        <v>46902</v>
      </c>
    </row>
    <row r="68524" spans="1:2" x14ac:dyDescent="0.25">
      <c r="A68524" s="3" t="s">
        <v>21091</v>
      </c>
      <c r="B68524" t="s">
        <v>46902</v>
      </c>
    </row>
    <row r="68525" spans="1:2" x14ac:dyDescent="0.25">
      <c r="A68525" s="3" t="s">
        <v>21092</v>
      </c>
      <c r="B68525" t="s">
        <v>46902</v>
      </c>
    </row>
    <row r="68526" spans="1:2" x14ac:dyDescent="0.25">
      <c r="A68526" s="3" t="s">
        <v>21093</v>
      </c>
      <c r="B68526" t="s">
        <v>46902</v>
      </c>
    </row>
    <row r="68527" spans="1:2" x14ac:dyDescent="0.25">
      <c r="A68527" s="3" t="s">
        <v>21094</v>
      </c>
      <c r="B68527" t="s">
        <v>46902</v>
      </c>
    </row>
    <row r="68528" spans="1:2" x14ac:dyDescent="0.25">
      <c r="A68528" s="3" t="s">
        <v>21095</v>
      </c>
      <c r="B68528" t="s">
        <v>46902</v>
      </c>
    </row>
    <row r="68529" spans="1:2" x14ac:dyDescent="0.25">
      <c r="A68529" s="3" t="s">
        <v>21096</v>
      </c>
      <c r="B68529" t="s">
        <v>46902</v>
      </c>
    </row>
    <row r="68530" spans="1:2" x14ac:dyDescent="0.25">
      <c r="A68530" s="3" t="s">
        <v>21097</v>
      </c>
      <c r="B68530" t="s">
        <v>46902</v>
      </c>
    </row>
    <row r="68531" spans="1:2" x14ac:dyDescent="0.25">
      <c r="A68531" s="3" t="s">
        <v>21098</v>
      </c>
      <c r="B68531" t="s">
        <v>46902</v>
      </c>
    </row>
    <row r="68532" spans="1:2" x14ac:dyDescent="0.25">
      <c r="A68532" s="3" t="s">
        <v>21099</v>
      </c>
      <c r="B68532" t="s">
        <v>46902</v>
      </c>
    </row>
    <row r="68533" spans="1:2" x14ac:dyDescent="0.25">
      <c r="A68533" s="3" t="s">
        <v>21100</v>
      </c>
      <c r="B68533" t="s">
        <v>46902</v>
      </c>
    </row>
    <row r="68534" spans="1:2" x14ac:dyDescent="0.25">
      <c r="A68534" s="3" t="s">
        <v>21101</v>
      </c>
      <c r="B68534" t="s">
        <v>46902</v>
      </c>
    </row>
    <row r="68535" spans="1:2" x14ac:dyDescent="0.25">
      <c r="A68535" s="3" t="s">
        <v>21102</v>
      </c>
      <c r="B68535" t="s">
        <v>46902</v>
      </c>
    </row>
    <row r="68536" spans="1:2" x14ac:dyDescent="0.25">
      <c r="A68536" s="3" t="s">
        <v>21103</v>
      </c>
      <c r="B68536" t="s">
        <v>46902</v>
      </c>
    </row>
    <row r="68537" spans="1:2" x14ac:dyDescent="0.25">
      <c r="A68537" s="3" t="s">
        <v>21104</v>
      </c>
      <c r="B68537" t="s">
        <v>46902</v>
      </c>
    </row>
    <row r="68538" spans="1:2" x14ac:dyDescent="0.25">
      <c r="A68538" s="3" t="s">
        <v>21105</v>
      </c>
      <c r="B68538" t="s">
        <v>46902</v>
      </c>
    </row>
    <row r="68539" spans="1:2" x14ac:dyDescent="0.25">
      <c r="A68539" s="3" t="s">
        <v>21106</v>
      </c>
      <c r="B68539" t="s">
        <v>46902</v>
      </c>
    </row>
    <row r="68540" spans="1:2" x14ac:dyDescent="0.25">
      <c r="A68540" s="3" t="s">
        <v>21107</v>
      </c>
      <c r="B68540" t="s">
        <v>46902</v>
      </c>
    </row>
    <row r="68541" spans="1:2" x14ac:dyDescent="0.25">
      <c r="A68541" s="3" t="s">
        <v>21108</v>
      </c>
      <c r="B68541" t="s">
        <v>46902</v>
      </c>
    </row>
    <row r="68542" spans="1:2" x14ac:dyDescent="0.25">
      <c r="A68542" s="3" t="s">
        <v>21109</v>
      </c>
      <c r="B68542" t="s">
        <v>46902</v>
      </c>
    </row>
    <row r="68543" spans="1:2" x14ac:dyDescent="0.25">
      <c r="A68543" s="3" t="s">
        <v>21110</v>
      </c>
      <c r="B68543" t="s">
        <v>46902</v>
      </c>
    </row>
    <row r="68544" spans="1:2" x14ac:dyDescent="0.25">
      <c r="A68544" s="3" t="s">
        <v>21111</v>
      </c>
      <c r="B68544" t="s">
        <v>46902</v>
      </c>
    </row>
    <row r="68545" spans="1:2" x14ac:dyDescent="0.25">
      <c r="A68545" s="3" t="s">
        <v>21112</v>
      </c>
      <c r="B68545" t="s">
        <v>46902</v>
      </c>
    </row>
    <row r="68546" spans="1:2" x14ac:dyDescent="0.25">
      <c r="A68546" s="3" t="s">
        <v>21113</v>
      </c>
      <c r="B68546" t="s">
        <v>46902</v>
      </c>
    </row>
    <row r="68547" spans="1:2" x14ac:dyDescent="0.25">
      <c r="A68547" s="3" t="s">
        <v>21114</v>
      </c>
      <c r="B68547" t="s">
        <v>46902</v>
      </c>
    </row>
    <row r="68548" spans="1:2" x14ac:dyDescent="0.25">
      <c r="A68548" s="3" t="s">
        <v>21115</v>
      </c>
      <c r="B68548" t="s">
        <v>46902</v>
      </c>
    </row>
    <row r="68549" spans="1:2" x14ac:dyDescent="0.25">
      <c r="A68549" s="3" t="s">
        <v>21116</v>
      </c>
      <c r="B68549" t="s">
        <v>46902</v>
      </c>
    </row>
    <row r="68550" spans="1:2" x14ac:dyDescent="0.25">
      <c r="A68550" s="3" t="s">
        <v>21117</v>
      </c>
      <c r="B68550" t="s">
        <v>46902</v>
      </c>
    </row>
    <row r="68551" spans="1:2" x14ac:dyDescent="0.25">
      <c r="A68551" s="3" t="s">
        <v>21118</v>
      </c>
      <c r="B68551" t="s">
        <v>46902</v>
      </c>
    </row>
    <row r="68552" spans="1:2" x14ac:dyDescent="0.25">
      <c r="A68552" s="3" t="s">
        <v>21119</v>
      </c>
      <c r="B68552" t="s">
        <v>46902</v>
      </c>
    </row>
    <row r="68553" spans="1:2" x14ac:dyDescent="0.25">
      <c r="A68553" s="3" t="s">
        <v>21120</v>
      </c>
      <c r="B68553" t="s">
        <v>46902</v>
      </c>
    </row>
    <row r="68554" spans="1:2" x14ac:dyDescent="0.25">
      <c r="A68554" s="3" t="s">
        <v>21121</v>
      </c>
      <c r="B68554" t="s">
        <v>46902</v>
      </c>
    </row>
    <row r="68555" spans="1:2" x14ac:dyDescent="0.25">
      <c r="A68555" s="3" t="s">
        <v>21122</v>
      </c>
      <c r="B68555" t="s">
        <v>46902</v>
      </c>
    </row>
    <row r="68556" spans="1:2" x14ac:dyDescent="0.25">
      <c r="A68556" s="3" t="s">
        <v>21123</v>
      </c>
      <c r="B68556" t="s">
        <v>46902</v>
      </c>
    </row>
    <row r="68557" spans="1:2" x14ac:dyDescent="0.25">
      <c r="A68557" s="3" t="s">
        <v>21124</v>
      </c>
      <c r="B68557" t="s">
        <v>46902</v>
      </c>
    </row>
    <row r="68558" spans="1:2" x14ac:dyDescent="0.25">
      <c r="A68558" s="3" t="s">
        <v>21125</v>
      </c>
      <c r="B68558" t="s">
        <v>46902</v>
      </c>
    </row>
    <row r="68559" spans="1:2" x14ac:dyDescent="0.25">
      <c r="A68559" s="3" t="s">
        <v>21126</v>
      </c>
      <c r="B68559" t="s">
        <v>46902</v>
      </c>
    </row>
    <row r="68560" spans="1:2" x14ac:dyDescent="0.25">
      <c r="A68560" s="3" t="s">
        <v>21127</v>
      </c>
      <c r="B68560" t="s">
        <v>46902</v>
      </c>
    </row>
    <row r="68561" spans="1:2" x14ac:dyDescent="0.25">
      <c r="A68561" s="3" t="s">
        <v>21128</v>
      </c>
      <c r="B68561" t="s">
        <v>46902</v>
      </c>
    </row>
    <row r="68562" spans="1:2" x14ac:dyDescent="0.25">
      <c r="A68562" s="3" t="s">
        <v>21129</v>
      </c>
      <c r="B68562" t="s">
        <v>46902</v>
      </c>
    </row>
    <row r="68563" spans="1:2" x14ac:dyDescent="0.25">
      <c r="A68563" s="3" t="s">
        <v>21130</v>
      </c>
      <c r="B68563" t="s">
        <v>46902</v>
      </c>
    </row>
    <row r="68564" spans="1:2" x14ac:dyDescent="0.25">
      <c r="A68564" s="3" t="s">
        <v>21131</v>
      </c>
      <c r="B68564" t="s">
        <v>46902</v>
      </c>
    </row>
    <row r="68565" spans="1:2" x14ac:dyDescent="0.25">
      <c r="A68565" s="3" t="s">
        <v>21132</v>
      </c>
      <c r="B68565" t="s">
        <v>46902</v>
      </c>
    </row>
    <row r="68566" spans="1:2" x14ac:dyDescent="0.25">
      <c r="A68566" s="3" t="s">
        <v>21133</v>
      </c>
      <c r="B68566" t="s">
        <v>46902</v>
      </c>
    </row>
    <row r="68567" spans="1:2" x14ac:dyDescent="0.25">
      <c r="A68567" s="3" t="s">
        <v>21134</v>
      </c>
      <c r="B68567" t="s">
        <v>46902</v>
      </c>
    </row>
    <row r="68568" spans="1:2" x14ac:dyDescent="0.25">
      <c r="A68568" s="3" t="s">
        <v>21135</v>
      </c>
      <c r="B68568" t="s">
        <v>46902</v>
      </c>
    </row>
    <row r="68569" spans="1:2" x14ac:dyDescent="0.25">
      <c r="A68569" s="3" t="s">
        <v>21136</v>
      </c>
      <c r="B68569" t="s">
        <v>46902</v>
      </c>
    </row>
    <row r="68570" spans="1:2" x14ac:dyDescent="0.25">
      <c r="A68570" s="3" t="s">
        <v>21137</v>
      </c>
      <c r="B68570" t="s">
        <v>46902</v>
      </c>
    </row>
    <row r="68571" spans="1:2" x14ac:dyDescent="0.25">
      <c r="A68571" s="3" t="s">
        <v>21138</v>
      </c>
      <c r="B68571" t="s">
        <v>46902</v>
      </c>
    </row>
    <row r="68572" spans="1:2" x14ac:dyDescent="0.25">
      <c r="A68572" s="3" t="s">
        <v>21139</v>
      </c>
      <c r="B68572" t="s">
        <v>46902</v>
      </c>
    </row>
    <row r="68573" spans="1:2" x14ac:dyDescent="0.25">
      <c r="A68573" s="3" t="s">
        <v>21140</v>
      </c>
      <c r="B68573" t="s">
        <v>46902</v>
      </c>
    </row>
    <row r="68574" spans="1:2" x14ac:dyDescent="0.25">
      <c r="A68574" s="3" t="s">
        <v>21141</v>
      </c>
      <c r="B68574" t="s">
        <v>46902</v>
      </c>
    </row>
    <row r="68575" spans="1:2" x14ac:dyDescent="0.25">
      <c r="A68575" s="3" t="s">
        <v>21142</v>
      </c>
      <c r="B68575" t="s">
        <v>46902</v>
      </c>
    </row>
    <row r="68576" spans="1:2" x14ac:dyDescent="0.25">
      <c r="A68576" s="3" t="s">
        <v>21143</v>
      </c>
      <c r="B68576" t="s">
        <v>46902</v>
      </c>
    </row>
    <row r="68577" spans="1:2" x14ac:dyDescent="0.25">
      <c r="A68577" s="3" t="s">
        <v>21144</v>
      </c>
      <c r="B68577" t="s">
        <v>46902</v>
      </c>
    </row>
    <row r="68578" spans="1:2" x14ac:dyDescent="0.25">
      <c r="A68578" s="3" t="s">
        <v>21145</v>
      </c>
      <c r="B68578" t="s">
        <v>46902</v>
      </c>
    </row>
    <row r="68579" spans="1:2" x14ac:dyDescent="0.25">
      <c r="A68579" s="3" t="s">
        <v>21146</v>
      </c>
      <c r="B68579" t="s">
        <v>46902</v>
      </c>
    </row>
    <row r="68580" spans="1:2" x14ac:dyDescent="0.25">
      <c r="A68580" s="3" t="s">
        <v>21147</v>
      </c>
      <c r="B68580" t="s">
        <v>46902</v>
      </c>
    </row>
    <row r="68581" spans="1:2" x14ac:dyDescent="0.25">
      <c r="A68581" s="3" t="s">
        <v>21148</v>
      </c>
      <c r="B68581" t="s">
        <v>46902</v>
      </c>
    </row>
    <row r="68582" spans="1:2" x14ac:dyDescent="0.25">
      <c r="A68582" s="3" t="s">
        <v>21149</v>
      </c>
      <c r="B68582" t="s">
        <v>46902</v>
      </c>
    </row>
    <row r="68583" spans="1:2" x14ac:dyDescent="0.25">
      <c r="A68583" s="3" t="s">
        <v>21150</v>
      </c>
      <c r="B68583" t="s">
        <v>46902</v>
      </c>
    </row>
    <row r="68584" spans="1:2" x14ac:dyDescent="0.25">
      <c r="A68584" s="3" t="s">
        <v>21151</v>
      </c>
      <c r="B68584" t="s">
        <v>46902</v>
      </c>
    </row>
    <row r="68585" spans="1:2" x14ac:dyDescent="0.25">
      <c r="A68585" s="3" t="s">
        <v>21152</v>
      </c>
      <c r="B68585" t="s">
        <v>46902</v>
      </c>
    </row>
    <row r="68586" spans="1:2" x14ac:dyDescent="0.25">
      <c r="A68586" s="3" t="s">
        <v>21153</v>
      </c>
      <c r="B68586" t="s">
        <v>46902</v>
      </c>
    </row>
    <row r="68587" spans="1:2" x14ac:dyDescent="0.25">
      <c r="A68587" s="3" t="s">
        <v>21154</v>
      </c>
      <c r="B68587" t="s">
        <v>46902</v>
      </c>
    </row>
    <row r="68588" spans="1:2" x14ac:dyDescent="0.25">
      <c r="A68588" s="3" t="s">
        <v>21155</v>
      </c>
      <c r="B68588" t="s">
        <v>46902</v>
      </c>
    </row>
    <row r="68589" spans="1:2" x14ac:dyDescent="0.25">
      <c r="A68589" s="3" t="s">
        <v>21156</v>
      </c>
      <c r="B68589" t="s">
        <v>46902</v>
      </c>
    </row>
    <row r="68590" spans="1:2" x14ac:dyDescent="0.25">
      <c r="A68590" s="3" t="s">
        <v>21157</v>
      </c>
      <c r="B68590" t="s">
        <v>46902</v>
      </c>
    </row>
    <row r="68591" spans="1:2" x14ac:dyDescent="0.25">
      <c r="A68591" s="3" t="s">
        <v>21158</v>
      </c>
      <c r="B68591" t="s">
        <v>46902</v>
      </c>
    </row>
    <row r="68592" spans="1:2" x14ac:dyDescent="0.25">
      <c r="A68592" s="3" t="s">
        <v>21159</v>
      </c>
      <c r="B68592" t="s">
        <v>46902</v>
      </c>
    </row>
    <row r="68593" spans="1:2" x14ac:dyDescent="0.25">
      <c r="A68593" s="3" t="s">
        <v>21160</v>
      </c>
      <c r="B68593" t="s">
        <v>46902</v>
      </c>
    </row>
    <row r="68594" spans="1:2" x14ac:dyDescent="0.25">
      <c r="A68594" s="3" t="s">
        <v>21161</v>
      </c>
      <c r="B68594" t="s">
        <v>46902</v>
      </c>
    </row>
    <row r="68595" spans="1:2" x14ac:dyDescent="0.25">
      <c r="A68595" s="3" t="s">
        <v>21162</v>
      </c>
      <c r="B68595" t="s">
        <v>46902</v>
      </c>
    </row>
    <row r="68596" spans="1:2" x14ac:dyDescent="0.25">
      <c r="A68596" s="3" t="s">
        <v>21163</v>
      </c>
      <c r="B68596" t="s">
        <v>46902</v>
      </c>
    </row>
    <row r="68597" spans="1:2" x14ac:dyDescent="0.25">
      <c r="A68597" s="3" t="s">
        <v>21164</v>
      </c>
      <c r="B68597" t="s">
        <v>46902</v>
      </c>
    </row>
    <row r="68598" spans="1:2" x14ac:dyDescent="0.25">
      <c r="A68598" s="3" t="s">
        <v>21165</v>
      </c>
      <c r="B68598" t="s">
        <v>46902</v>
      </c>
    </row>
    <row r="68599" spans="1:2" x14ac:dyDescent="0.25">
      <c r="A68599" s="3" t="s">
        <v>21166</v>
      </c>
      <c r="B68599" t="s">
        <v>46902</v>
      </c>
    </row>
    <row r="68600" spans="1:2" x14ac:dyDescent="0.25">
      <c r="A68600" s="3" t="s">
        <v>21167</v>
      </c>
      <c r="B68600" t="s">
        <v>46902</v>
      </c>
    </row>
    <row r="68601" spans="1:2" x14ac:dyDescent="0.25">
      <c r="A68601" s="3" t="s">
        <v>21168</v>
      </c>
      <c r="B68601" t="s">
        <v>46902</v>
      </c>
    </row>
    <row r="68602" spans="1:2" x14ac:dyDescent="0.25">
      <c r="A68602" s="3" t="s">
        <v>21169</v>
      </c>
      <c r="B68602" t="s">
        <v>46902</v>
      </c>
    </row>
    <row r="68603" spans="1:2" x14ac:dyDescent="0.25">
      <c r="A68603" s="3" t="s">
        <v>21170</v>
      </c>
      <c r="B68603" t="s">
        <v>46902</v>
      </c>
    </row>
    <row r="68604" spans="1:2" x14ac:dyDescent="0.25">
      <c r="A68604" s="3" t="s">
        <v>21171</v>
      </c>
      <c r="B68604" t="s">
        <v>46902</v>
      </c>
    </row>
    <row r="68605" spans="1:2" x14ac:dyDescent="0.25">
      <c r="A68605" s="3" t="s">
        <v>21172</v>
      </c>
      <c r="B68605" t="s">
        <v>46902</v>
      </c>
    </row>
    <row r="68606" spans="1:2" x14ac:dyDescent="0.25">
      <c r="A68606" s="3" t="s">
        <v>21173</v>
      </c>
      <c r="B68606" t="s">
        <v>46902</v>
      </c>
    </row>
    <row r="68607" spans="1:2" x14ac:dyDescent="0.25">
      <c r="A68607" s="3" t="s">
        <v>21174</v>
      </c>
      <c r="B68607" t="s">
        <v>46902</v>
      </c>
    </row>
    <row r="68608" spans="1:2" x14ac:dyDescent="0.25">
      <c r="A68608" s="3" t="s">
        <v>21175</v>
      </c>
      <c r="B68608" t="s">
        <v>46902</v>
      </c>
    </row>
    <row r="68609" spans="1:2" x14ac:dyDescent="0.25">
      <c r="A68609" s="3" t="s">
        <v>21176</v>
      </c>
      <c r="B68609" t="s">
        <v>46902</v>
      </c>
    </row>
    <row r="68610" spans="1:2" x14ac:dyDescent="0.25">
      <c r="A68610" s="3" t="s">
        <v>21177</v>
      </c>
      <c r="B68610" t="s">
        <v>46902</v>
      </c>
    </row>
    <row r="68611" spans="1:2" x14ac:dyDescent="0.25">
      <c r="A68611" s="3" t="s">
        <v>21178</v>
      </c>
      <c r="B68611" t="s">
        <v>46902</v>
      </c>
    </row>
    <row r="68612" spans="1:2" x14ac:dyDescent="0.25">
      <c r="A68612" s="3" t="s">
        <v>21179</v>
      </c>
      <c r="B68612" t="s">
        <v>46902</v>
      </c>
    </row>
    <row r="68613" spans="1:2" x14ac:dyDescent="0.25">
      <c r="A68613" s="3" t="s">
        <v>21180</v>
      </c>
      <c r="B68613" t="s">
        <v>46902</v>
      </c>
    </row>
    <row r="68614" spans="1:2" x14ac:dyDescent="0.25">
      <c r="A68614" s="3" t="s">
        <v>21181</v>
      </c>
      <c r="B68614" t="s">
        <v>46902</v>
      </c>
    </row>
    <row r="68615" spans="1:2" x14ac:dyDescent="0.25">
      <c r="A68615" s="3" t="s">
        <v>21182</v>
      </c>
      <c r="B68615" t="s">
        <v>46902</v>
      </c>
    </row>
    <row r="68616" spans="1:2" x14ac:dyDescent="0.25">
      <c r="A68616" s="3" t="s">
        <v>21183</v>
      </c>
      <c r="B68616" t="s">
        <v>46902</v>
      </c>
    </row>
    <row r="68617" spans="1:2" x14ac:dyDescent="0.25">
      <c r="A68617" s="3" t="s">
        <v>21184</v>
      </c>
      <c r="B68617" t="s">
        <v>46902</v>
      </c>
    </row>
    <row r="68618" spans="1:2" x14ac:dyDescent="0.25">
      <c r="A68618" s="3" t="s">
        <v>21185</v>
      </c>
      <c r="B68618" t="s">
        <v>46902</v>
      </c>
    </row>
    <row r="68619" spans="1:2" x14ac:dyDescent="0.25">
      <c r="A68619" s="3" t="s">
        <v>21186</v>
      </c>
      <c r="B68619" t="s">
        <v>46902</v>
      </c>
    </row>
    <row r="68620" spans="1:2" x14ac:dyDescent="0.25">
      <c r="A68620" s="3" t="s">
        <v>21187</v>
      </c>
      <c r="B68620" t="s">
        <v>46902</v>
      </c>
    </row>
    <row r="68621" spans="1:2" x14ac:dyDescent="0.25">
      <c r="A68621" s="3" t="s">
        <v>21188</v>
      </c>
      <c r="B68621" t="s">
        <v>46902</v>
      </c>
    </row>
    <row r="68622" spans="1:2" x14ac:dyDescent="0.25">
      <c r="A68622" s="3" t="s">
        <v>21189</v>
      </c>
      <c r="B68622" t="s">
        <v>46902</v>
      </c>
    </row>
    <row r="68623" spans="1:2" x14ac:dyDescent="0.25">
      <c r="A68623" s="3" t="s">
        <v>21190</v>
      </c>
      <c r="B68623" t="s">
        <v>46902</v>
      </c>
    </row>
    <row r="68624" spans="1:2" x14ac:dyDescent="0.25">
      <c r="A68624" s="3" t="s">
        <v>21191</v>
      </c>
      <c r="B68624" t="s">
        <v>46902</v>
      </c>
    </row>
    <row r="68625" spans="1:2" x14ac:dyDescent="0.25">
      <c r="A68625" s="3" t="s">
        <v>21192</v>
      </c>
      <c r="B68625" t="s">
        <v>46902</v>
      </c>
    </row>
    <row r="68626" spans="1:2" x14ac:dyDescent="0.25">
      <c r="A68626" s="3" t="s">
        <v>21193</v>
      </c>
      <c r="B68626" t="s">
        <v>46902</v>
      </c>
    </row>
    <row r="68627" spans="1:2" x14ac:dyDescent="0.25">
      <c r="A68627" s="3" t="s">
        <v>21194</v>
      </c>
      <c r="B68627" t="s">
        <v>46902</v>
      </c>
    </row>
    <row r="68628" spans="1:2" x14ac:dyDescent="0.25">
      <c r="A68628" s="3" t="s">
        <v>21195</v>
      </c>
      <c r="B68628" t="s">
        <v>46902</v>
      </c>
    </row>
    <row r="68629" spans="1:2" x14ac:dyDescent="0.25">
      <c r="A68629" s="3" t="s">
        <v>21196</v>
      </c>
      <c r="B68629" t="s">
        <v>46902</v>
      </c>
    </row>
    <row r="68630" spans="1:2" x14ac:dyDescent="0.25">
      <c r="A68630" s="3" t="s">
        <v>21197</v>
      </c>
      <c r="B68630" t="s">
        <v>46902</v>
      </c>
    </row>
    <row r="68631" spans="1:2" x14ac:dyDescent="0.25">
      <c r="A68631" s="3" t="s">
        <v>21198</v>
      </c>
      <c r="B68631" t="s">
        <v>46902</v>
      </c>
    </row>
    <row r="68632" spans="1:2" x14ac:dyDescent="0.25">
      <c r="A68632" s="3" t="s">
        <v>21199</v>
      </c>
      <c r="B68632" t="s">
        <v>46902</v>
      </c>
    </row>
    <row r="68633" spans="1:2" x14ac:dyDescent="0.25">
      <c r="A68633" s="3" t="s">
        <v>21200</v>
      </c>
      <c r="B68633" t="s">
        <v>46902</v>
      </c>
    </row>
    <row r="68634" spans="1:2" x14ac:dyDescent="0.25">
      <c r="A68634" s="3" t="s">
        <v>21201</v>
      </c>
      <c r="B68634" t="s">
        <v>46902</v>
      </c>
    </row>
    <row r="68635" spans="1:2" x14ac:dyDescent="0.25">
      <c r="A68635" s="3" t="s">
        <v>21202</v>
      </c>
      <c r="B68635" t="s">
        <v>46902</v>
      </c>
    </row>
    <row r="68636" spans="1:2" x14ac:dyDescent="0.25">
      <c r="A68636" s="3" t="s">
        <v>21203</v>
      </c>
      <c r="B68636" t="s">
        <v>46902</v>
      </c>
    </row>
    <row r="68637" spans="1:2" x14ac:dyDescent="0.25">
      <c r="A68637" s="3" t="s">
        <v>21204</v>
      </c>
      <c r="B68637" t="s">
        <v>46902</v>
      </c>
    </row>
    <row r="68638" spans="1:2" x14ac:dyDescent="0.25">
      <c r="A68638" s="3" t="s">
        <v>21205</v>
      </c>
      <c r="B68638" t="s">
        <v>46902</v>
      </c>
    </row>
    <row r="68639" spans="1:2" x14ac:dyDescent="0.25">
      <c r="A68639" s="3" t="s">
        <v>21206</v>
      </c>
      <c r="B68639" t="s">
        <v>46902</v>
      </c>
    </row>
    <row r="68640" spans="1:2" x14ac:dyDescent="0.25">
      <c r="A68640" s="3" t="s">
        <v>21207</v>
      </c>
      <c r="B68640" t="s">
        <v>46902</v>
      </c>
    </row>
    <row r="68641" spans="1:2" x14ac:dyDescent="0.25">
      <c r="A68641" s="3" t="s">
        <v>21208</v>
      </c>
      <c r="B68641" t="s">
        <v>46902</v>
      </c>
    </row>
    <row r="68642" spans="1:2" x14ac:dyDescent="0.25">
      <c r="A68642" s="3" t="s">
        <v>21209</v>
      </c>
      <c r="B68642" t="s">
        <v>46902</v>
      </c>
    </row>
    <row r="68643" spans="1:2" x14ac:dyDescent="0.25">
      <c r="A68643" s="3" t="s">
        <v>21210</v>
      </c>
      <c r="B68643" t="s">
        <v>46902</v>
      </c>
    </row>
    <row r="68644" spans="1:2" x14ac:dyDescent="0.25">
      <c r="A68644" s="3" t="s">
        <v>21211</v>
      </c>
      <c r="B68644" t="s">
        <v>46902</v>
      </c>
    </row>
    <row r="68645" spans="1:2" x14ac:dyDescent="0.25">
      <c r="A68645" s="3" t="s">
        <v>21212</v>
      </c>
      <c r="B68645" t="s">
        <v>46902</v>
      </c>
    </row>
    <row r="68646" spans="1:2" x14ac:dyDescent="0.25">
      <c r="A68646" s="3" t="s">
        <v>21213</v>
      </c>
      <c r="B68646" t="s">
        <v>46902</v>
      </c>
    </row>
    <row r="68647" spans="1:2" x14ac:dyDescent="0.25">
      <c r="A68647" s="3" t="s">
        <v>21214</v>
      </c>
      <c r="B68647" t="s">
        <v>46902</v>
      </c>
    </row>
    <row r="68648" spans="1:2" x14ac:dyDescent="0.25">
      <c r="A68648" s="3" t="s">
        <v>21215</v>
      </c>
      <c r="B68648" t="s">
        <v>46902</v>
      </c>
    </row>
    <row r="68649" spans="1:2" x14ac:dyDescent="0.25">
      <c r="A68649" s="3" t="s">
        <v>21216</v>
      </c>
      <c r="B68649" t="s">
        <v>46902</v>
      </c>
    </row>
    <row r="68650" spans="1:2" x14ac:dyDescent="0.25">
      <c r="A68650" s="3" t="s">
        <v>21217</v>
      </c>
      <c r="B68650" t="s">
        <v>46902</v>
      </c>
    </row>
    <row r="68651" spans="1:2" x14ac:dyDescent="0.25">
      <c r="A68651" s="3" t="s">
        <v>21218</v>
      </c>
      <c r="B68651" t="s">
        <v>46902</v>
      </c>
    </row>
    <row r="68652" spans="1:2" x14ac:dyDescent="0.25">
      <c r="A68652" s="3" t="s">
        <v>21219</v>
      </c>
      <c r="B68652" t="s">
        <v>46902</v>
      </c>
    </row>
    <row r="68653" spans="1:2" x14ac:dyDescent="0.25">
      <c r="A68653" s="3" t="s">
        <v>21220</v>
      </c>
      <c r="B68653" t="s">
        <v>46902</v>
      </c>
    </row>
    <row r="68654" spans="1:2" x14ac:dyDescent="0.25">
      <c r="A68654" s="3" t="s">
        <v>21221</v>
      </c>
      <c r="B68654" t="s">
        <v>46902</v>
      </c>
    </row>
    <row r="68655" spans="1:2" x14ac:dyDescent="0.25">
      <c r="A68655" s="3" t="s">
        <v>21222</v>
      </c>
      <c r="B68655" t="s">
        <v>46902</v>
      </c>
    </row>
    <row r="68656" spans="1:2" x14ac:dyDescent="0.25">
      <c r="A68656" s="3" t="s">
        <v>21223</v>
      </c>
      <c r="B68656" t="s">
        <v>46902</v>
      </c>
    </row>
    <row r="68657" spans="1:2" x14ac:dyDescent="0.25">
      <c r="A68657" s="3" t="s">
        <v>21224</v>
      </c>
      <c r="B68657" t="s">
        <v>46902</v>
      </c>
    </row>
    <row r="68658" spans="1:2" x14ac:dyDescent="0.25">
      <c r="A68658" s="3" t="s">
        <v>21225</v>
      </c>
      <c r="B68658" t="s">
        <v>46902</v>
      </c>
    </row>
    <row r="68659" spans="1:2" x14ac:dyDescent="0.25">
      <c r="A68659" s="3" t="s">
        <v>21226</v>
      </c>
      <c r="B68659" t="s">
        <v>46902</v>
      </c>
    </row>
    <row r="68660" spans="1:2" x14ac:dyDescent="0.25">
      <c r="A68660" s="3" t="s">
        <v>21227</v>
      </c>
      <c r="B68660" t="s">
        <v>46902</v>
      </c>
    </row>
    <row r="68661" spans="1:2" x14ac:dyDescent="0.25">
      <c r="A68661" s="3" t="s">
        <v>21228</v>
      </c>
      <c r="B68661" t="s">
        <v>46902</v>
      </c>
    </row>
    <row r="68662" spans="1:2" x14ac:dyDescent="0.25">
      <c r="A68662" s="3" t="s">
        <v>21229</v>
      </c>
      <c r="B68662" t="s">
        <v>46902</v>
      </c>
    </row>
    <row r="68663" spans="1:2" x14ac:dyDescent="0.25">
      <c r="A68663" s="3" t="s">
        <v>21230</v>
      </c>
      <c r="B68663" t="s">
        <v>46902</v>
      </c>
    </row>
    <row r="68664" spans="1:2" x14ac:dyDescent="0.25">
      <c r="A68664" s="3" t="s">
        <v>21231</v>
      </c>
      <c r="B68664" t="s">
        <v>46902</v>
      </c>
    </row>
    <row r="68665" spans="1:2" x14ac:dyDescent="0.25">
      <c r="A68665" s="3" t="s">
        <v>21232</v>
      </c>
      <c r="B68665" t="s">
        <v>46902</v>
      </c>
    </row>
    <row r="68666" spans="1:2" x14ac:dyDescent="0.25">
      <c r="A68666" s="3" t="s">
        <v>21233</v>
      </c>
      <c r="B68666" t="s">
        <v>46902</v>
      </c>
    </row>
    <row r="68667" spans="1:2" x14ac:dyDescent="0.25">
      <c r="A68667" s="3" t="s">
        <v>21234</v>
      </c>
      <c r="B68667" t="s">
        <v>46902</v>
      </c>
    </row>
    <row r="68668" spans="1:2" x14ac:dyDescent="0.25">
      <c r="A68668" s="3" t="s">
        <v>21235</v>
      </c>
      <c r="B68668" t="s">
        <v>46902</v>
      </c>
    </row>
    <row r="68669" spans="1:2" x14ac:dyDescent="0.25">
      <c r="A68669" s="3" t="s">
        <v>21236</v>
      </c>
      <c r="B68669" t="s">
        <v>46902</v>
      </c>
    </row>
    <row r="68670" spans="1:2" x14ac:dyDescent="0.25">
      <c r="A68670" s="3" t="s">
        <v>21237</v>
      </c>
      <c r="B68670" t="s">
        <v>46902</v>
      </c>
    </row>
    <row r="68671" spans="1:2" x14ac:dyDescent="0.25">
      <c r="A68671" s="3" t="s">
        <v>21238</v>
      </c>
      <c r="B68671" t="s">
        <v>46902</v>
      </c>
    </row>
    <row r="68672" spans="1:2" x14ac:dyDescent="0.25">
      <c r="A68672" s="3" t="s">
        <v>21239</v>
      </c>
      <c r="B68672" t="s">
        <v>46902</v>
      </c>
    </row>
    <row r="68673" spans="1:2" x14ac:dyDescent="0.25">
      <c r="A68673" s="3" t="s">
        <v>21240</v>
      </c>
      <c r="B68673" t="s">
        <v>46902</v>
      </c>
    </row>
    <row r="68674" spans="1:2" x14ac:dyDescent="0.25">
      <c r="A68674" s="3" t="s">
        <v>21241</v>
      </c>
      <c r="B68674" t="s">
        <v>46902</v>
      </c>
    </row>
    <row r="68675" spans="1:2" x14ac:dyDescent="0.25">
      <c r="A68675" s="3" t="s">
        <v>21242</v>
      </c>
      <c r="B68675" t="s">
        <v>46902</v>
      </c>
    </row>
    <row r="68676" spans="1:2" x14ac:dyDescent="0.25">
      <c r="A68676" s="3" t="s">
        <v>21243</v>
      </c>
      <c r="B68676" t="s">
        <v>46902</v>
      </c>
    </row>
    <row r="68677" spans="1:2" x14ac:dyDescent="0.25">
      <c r="A68677" s="3" t="s">
        <v>21244</v>
      </c>
      <c r="B68677" t="s">
        <v>46902</v>
      </c>
    </row>
    <row r="68678" spans="1:2" x14ac:dyDescent="0.25">
      <c r="A68678" s="3" t="s">
        <v>21245</v>
      </c>
      <c r="B68678" t="s">
        <v>46902</v>
      </c>
    </row>
    <row r="68679" spans="1:2" x14ac:dyDescent="0.25">
      <c r="A68679" s="3" t="s">
        <v>21246</v>
      </c>
      <c r="B68679" t="s">
        <v>46902</v>
      </c>
    </row>
    <row r="68680" spans="1:2" x14ac:dyDescent="0.25">
      <c r="A68680" s="3" t="s">
        <v>21247</v>
      </c>
      <c r="B68680" t="s">
        <v>46902</v>
      </c>
    </row>
    <row r="68681" spans="1:2" x14ac:dyDescent="0.25">
      <c r="A68681" s="3" t="s">
        <v>21248</v>
      </c>
      <c r="B68681" t="s">
        <v>46902</v>
      </c>
    </row>
    <row r="68682" spans="1:2" x14ac:dyDescent="0.25">
      <c r="A68682" s="3" t="s">
        <v>21249</v>
      </c>
      <c r="B68682" t="s">
        <v>46902</v>
      </c>
    </row>
    <row r="68683" spans="1:2" x14ac:dyDescent="0.25">
      <c r="A68683" s="3" t="s">
        <v>21250</v>
      </c>
      <c r="B68683" t="s">
        <v>46902</v>
      </c>
    </row>
    <row r="68684" spans="1:2" x14ac:dyDescent="0.25">
      <c r="A68684" s="3" t="s">
        <v>21251</v>
      </c>
      <c r="B68684" t="s">
        <v>46902</v>
      </c>
    </row>
    <row r="68685" spans="1:2" x14ac:dyDescent="0.25">
      <c r="A68685" s="3" t="s">
        <v>21252</v>
      </c>
      <c r="B68685" t="s">
        <v>46902</v>
      </c>
    </row>
    <row r="68686" spans="1:2" x14ac:dyDescent="0.25">
      <c r="A68686" s="3" t="s">
        <v>21253</v>
      </c>
      <c r="B68686" t="s">
        <v>46902</v>
      </c>
    </row>
    <row r="68687" spans="1:2" x14ac:dyDescent="0.25">
      <c r="A68687" s="3" t="s">
        <v>21254</v>
      </c>
      <c r="B68687" t="s">
        <v>46902</v>
      </c>
    </row>
    <row r="68688" spans="1:2" x14ac:dyDescent="0.25">
      <c r="A68688" s="3" t="s">
        <v>21255</v>
      </c>
      <c r="B68688" t="s">
        <v>46902</v>
      </c>
    </row>
    <row r="68689" spans="1:2" x14ac:dyDescent="0.25">
      <c r="A68689" s="3" t="s">
        <v>21256</v>
      </c>
      <c r="B68689" t="s">
        <v>46902</v>
      </c>
    </row>
    <row r="68690" spans="1:2" x14ac:dyDescent="0.25">
      <c r="A68690" s="3" t="s">
        <v>21257</v>
      </c>
      <c r="B68690" t="s">
        <v>46902</v>
      </c>
    </row>
    <row r="68691" spans="1:2" x14ac:dyDescent="0.25">
      <c r="A68691" s="3" t="s">
        <v>21258</v>
      </c>
      <c r="B68691" t="s">
        <v>46902</v>
      </c>
    </row>
    <row r="68692" spans="1:2" x14ac:dyDescent="0.25">
      <c r="A68692" s="3" t="s">
        <v>21259</v>
      </c>
      <c r="B68692" t="s">
        <v>46902</v>
      </c>
    </row>
    <row r="68693" spans="1:2" x14ac:dyDescent="0.25">
      <c r="A68693" s="3" t="s">
        <v>21260</v>
      </c>
      <c r="B68693" t="s">
        <v>46902</v>
      </c>
    </row>
    <row r="68694" spans="1:2" x14ac:dyDescent="0.25">
      <c r="A68694" s="3" t="s">
        <v>21261</v>
      </c>
      <c r="B68694" t="s">
        <v>46902</v>
      </c>
    </row>
    <row r="68695" spans="1:2" x14ac:dyDescent="0.25">
      <c r="A68695" s="3" t="s">
        <v>21262</v>
      </c>
      <c r="B68695" t="s">
        <v>46902</v>
      </c>
    </row>
    <row r="68696" spans="1:2" x14ac:dyDescent="0.25">
      <c r="A68696" s="3" t="s">
        <v>21263</v>
      </c>
      <c r="B68696" t="s">
        <v>46902</v>
      </c>
    </row>
    <row r="68697" spans="1:2" x14ac:dyDescent="0.25">
      <c r="A68697" s="3" t="s">
        <v>21264</v>
      </c>
      <c r="B68697" t="s">
        <v>46902</v>
      </c>
    </row>
    <row r="68698" spans="1:2" x14ac:dyDescent="0.25">
      <c r="A68698" s="3" t="s">
        <v>21265</v>
      </c>
      <c r="B68698" t="s">
        <v>46902</v>
      </c>
    </row>
    <row r="68699" spans="1:2" x14ac:dyDescent="0.25">
      <c r="A68699" s="3" t="s">
        <v>21266</v>
      </c>
      <c r="B68699" t="s">
        <v>46902</v>
      </c>
    </row>
    <row r="68700" spans="1:2" x14ac:dyDescent="0.25">
      <c r="A68700" s="3" t="s">
        <v>21267</v>
      </c>
      <c r="B68700" t="s">
        <v>46902</v>
      </c>
    </row>
    <row r="68701" spans="1:2" x14ac:dyDescent="0.25">
      <c r="A68701" s="3" t="s">
        <v>21268</v>
      </c>
      <c r="B68701" t="s">
        <v>46902</v>
      </c>
    </row>
    <row r="68702" spans="1:2" x14ac:dyDescent="0.25">
      <c r="A68702" s="3" t="s">
        <v>21269</v>
      </c>
      <c r="B68702" t="s">
        <v>46902</v>
      </c>
    </row>
    <row r="68703" spans="1:2" x14ac:dyDescent="0.25">
      <c r="A68703" s="3" t="s">
        <v>21270</v>
      </c>
      <c r="B68703" t="s">
        <v>46902</v>
      </c>
    </row>
    <row r="68704" spans="1:2" x14ac:dyDescent="0.25">
      <c r="A68704" s="3" t="s">
        <v>21271</v>
      </c>
      <c r="B68704" t="s">
        <v>46902</v>
      </c>
    </row>
    <row r="68705" spans="1:2" x14ac:dyDescent="0.25">
      <c r="A68705" s="3" t="s">
        <v>21272</v>
      </c>
      <c r="B68705" t="s">
        <v>46902</v>
      </c>
    </row>
    <row r="68706" spans="1:2" x14ac:dyDescent="0.25">
      <c r="A68706" s="3" t="s">
        <v>21273</v>
      </c>
      <c r="B68706" t="s">
        <v>46902</v>
      </c>
    </row>
    <row r="68707" spans="1:2" x14ac:dyDescent="0.25">
      <c r="A68707" s="3" t="s">
        <v>21274</v>
      </c>
      <c r="B68707" t="s">
        <v>46902</v>
      </c>
    </row>
    <row r="68708" spans="1:2" x14ac:dyDescent="0.25">
      <c r="A68708" s="3" t="s">
        <v>21275</v>
      </c>
      <c r="B68708" t="s">
        <v>46902</v>
      </c>
    </row>
    <row r="68709" spans="1:2" x14ac:dyDescent="0.25">
      <c r="A68709" s="3" t="s">
        <v>21276</v>
      </c>
      <c r="B68709" t="s">
        <v>46902</v>
      </c>
    </row>
    <row r="68710" spans="1:2" x14ac:dyDescent="0.25">
      <c r="A68710" s="3" t="s">
        <v>21277</v>
      </c>
      <c r="B68710" t="s">
        <v>46902</v>
      </c>
    </row>
    <row r="68711" spans="1:2" x14ac:dyDescent="0.25">
      <c r="A68711" s="3" t="s">
        <v>21278</v>
      </c>
      <c r="B68711" t="s">
        <v>46902</v>
      </c>
    </row>
    <row r="68712" spans="1:2" x14ac:dyDescent="0.25">
      <c r="A68712" s="3" t="s">
        <v>21279</v>
      </c>
      <c r="B68712" t="s">
        <v>46902</v>
      </c>
    </row>
    <row r="68713" spans="1:2" x14ac:dyDescent="0.25">
      <c r="A68713" s="3" t="s">
        <v>21280</v>
      </c>
      <c r="B68713" t="s">
        <v>46902</v>
      </c>
    </row>
    <row r="68714" spans="1:2" x14ac:dyDescent="0.25">
      <c r="A68714" s="3" t="s">
        <v>21281</v>
      </c>
      <c r="B68714" t="s">
        <v>46902</v>
      </c>
    </row>
    <row r="68715" spans="1:2" x14ac:dyDescent="0.25">
      <c r="A68715" s="3" t="s">
        <v>21282</v>
      </c>
      <c r="B68715" t="s">
        <v>46902</v>
      </c>
    </row>
    <row r="68716" spans="1:2" x14ac:dyDescent="0.25">
      <c r="A68716" s="3" t="s">
        <v>21283</v>
      </c>
      <c r="B68716" t="s">
        <v>46902</v>
      </c>
    </row>
    <row r="68717" spans="1:2" x14ac:dyDescent="0.25">
      <c r="A68717" s="3" t="s">
        <v>21284</v>
      </c>
      <c r="B68717" t="s">
        <v>46902</v>
      </c>
    </row>
    <row r="68718" spans="1:2" x14ac:dyDescent="0.25">
      <c r="A68718" s="3" t="s">
        <v>21285</v>
      </c>
      <c r="B68718" t="s">
        <v>46902</v>
      </c>
    </row>
    <row r="68719" spans="1:2" x14ac:dyDescent="0.25">
      <c r="A68719" s="3" t="s">
        <v>21286</v>
      </c>
      <c r="B68719" t="s">
        <v>46902</v>
      </c>
    </row>
    <row r="68720" spans="1:2" x14ac:dyDescent="0.25">
      <c r="A68720" s="3" t="s">
        <v>21287</v>
      </c>
      <c r="B68720" t="s">
        <v>46902</v>
      </c>
    </row>
    <row r="68721" spans="1:2" x14ac:dyDescent="0.25">
      <c r="A68721" s="3" t="s">
        <v>21288</v>
      </c>
      <c r="B68721" t="s">
        <v>46902</v>
      </c>
    </row>
    <row r="68722" spans="1:2" x14ac:dyDescent="0.25">
      <c r="A68722" s="3" t="s">
        <v>21289</v>
      </c>
      <c r="B68722" t="s">
        <v>46902</v>
      </c>
    </row>
    <row r="68723" spans="1:2" x14ac:dyDescent="0.25">
      <c r="A68723" s="3" t="s">
        <v>21290</v>
      </c>
      <c r="B68723" t="s">
        <v>46902</v>
      </c>
    </row>
    <row r="68724" spans="1:2" x14ac:dyDescent="0.25">
      <c r="A68724" s="3" t="s">
        <v>21291</v>
      </c>
      <c r="B68724" t="s">
        <v>46902</v>
      </c>
    </row>
    <row r="68725" spans="1:2" x14ac:dyDescent="0.25">
      <c r="A68725" s="3" t="s">
        <v>21292</v>
      </c>
      <c r="B68725" t="s">
        <v>46902</v>
      </c>
    </row>
    <row r="68726" spans="1:2" x14ac:dyDescent="0.25">
      <c r="A68726" s="3" t="s">
        <v>21293</v>
      </c>
      <c r="B68726" t="s">
        <v>46902</v>
      </c>
    </row>
    <row r="68727" spans="1:2" x14ac:dyDescent="0.25">
      <c r="A68727" s="3" t="s">
        <v>21294</v>
      </c>
      <c r="B68727" t="s">
        <v>46902</v>
      </c>
    </row>
    <row r="68728" spans="1:2" x14ac:dyDescent="0.25">
      <c r="A68728" s="3" t="s">
        <v>21295</v>
      </c>
      <c r="B68728" t="s">
        <v>46902</v>
      </c>
    </row>
    <row r="68729" spans="1:2" x14ac:dyDescent="0.25">
      <c r="A68729" s="3" t="s">
        <v>21296</v>
      </c>
      <c r="B68729" t="s">
        <v>46902</v>
      </c>
    </row>
    <row r="68730" spans="1:2" x14ac:dyDescent="0.25">
      <c r="A68730" s="3" t="s">
        <v>21297</v>
      </c>
      <c r="B68730" t="s">
        <v>46902</v>
      </c>
    </row>
    <row r="68731" spans="1:2" x14ac:dyDescent="0.25">
      <c r="A68731" s="3" t="s">
        <v>21298</v>
      </c>
      <c r="B68731" t="s">
        <v>46902</v>
      </c>
    </row>
    <row r="68732" spans="1:2" x14ac:dyDescent="0.25">
      <c r="A68732" s="3" t="s">
        <v>21299</v>
      </c>
      <c r="B68732" t="s">
        <v>46902</v>
      </c>
    </row>
    <row r="68733" spans="1:2" x14ac:dyDescent="0.25">
      <c r="A68733" s="3" t="s">
        <v>21300</v>
      </c>
      <c r="B68733" t="s">
        <v>46902</v>
      </c>
    </row>
    <row r="68734" spans="1:2" x14ac:dyDescent="0.25">
      <c r="A68734" s="3" t="s">
        <v>21301</v>
      </c>
      <c r="B68734" t="s">
        <v>46902</v>
      </c>
    </row>
    <row r="68735" spans="1:2" x14ac:dyDescent="0.25">
      <c r="A68735" s="3" t="s">
        <v>21302</v>
      </c>
      <c r="B68735" t="s">
        <v>46902</v>
      </c>
    </row>
    <row r="68736" spans="1:2" x14ac:dyDescent="0.25">
      <c r="A68736" s="3" t="s">
        <v>21303</v>
      </c>
      <c r="B68736" t="s">
        <v>46902</v>
      </c>
    </row>
    <row r="68737" spans="1:2" x14ac:dyDescent="0.25">
      <c r="A68737" s="3" t="s">
        <v>21304</v>
      </c>
      <c r="B68737" t="s">
        <v>46902</v>
      </c>
    </row>
    <row r="68738" spans="1:2" x14ac:dyDescent="0.25">
      <c r="A68738" s="3" t="s">
        <v>21305</v>
      </c>
      <c r="B68738" t="s">
        <v>46902</v>
      </c>
    </row>
    <row r="68739" spans="1:2" x14ac:dyDescent="0.25">
      <c r="A68739" s="3" t="s">
        <v>21306</v>
      </c>
      <c r="B68739" t="s">
        <v>46902</v>
      </c>
    </row>
    <row r="68740" spans="1:2" x14ac:dyDescent="0.25">
      <c r="A68740" s="3" t="s">
        <v>21307</v>
      </c>
      <c r="B68740" t="s">
        <v>46902</v>
      </c>
    </row>
    <row r="68741" spans="1:2" x14ac:dyDescent="0.25">
      <c r="A68741" s="3" t="s">
        <v>21308</v>
      </c>
      <c r="B68741" t="s">
        <v>46902</v>
      </c>
    </row>
    <row r="68742" spans="1:2" x14ac:dyDescent="0.25">
      <c r="A68742" s="3" t="s">
        <v>21309</v>
      </c>
      <c r="B68742" t="s">
        <v>46902</v>
      </c>
    </row>
    <row r="68743" spans="1:2" x14ac:dyDescent="0.25">
      <c r="A68743" s="3" t="s">
        <v>21310</v>
      </c>
      <c r="B68743" t="s">
        <v>46902</v>
      </c>
    </row>
    <row r="68744" spans="1:2" x14ac:dyDescent="0.25">
      <c r="A68744" s="3" t="s">
        <v>21311</v>
      </c>
      <c r="B68744" t="s">
        <v>46902</v>
      </c>
    </row>
    <row r="68745" spans="1:2" x14ac:dyDescent="0.25">
      <c r="A68745" s="3" t="s">
        <v>21312</v>
      </c>
      <c r="B68745" t="s">
        <v>46902</v>
      </c>
    </row>
    <row r="68746" spans="1:2" x14ac:dyDescent="0.25">
      <c r="A68746" s="3" t="s">
        <v>21313</v>
      </c>
      <c r="B68746" t="s">
        <v>46902</v>
      </c>
    </row>
    <row r="68747" spans="1:2" x14ac:dyDescent="0.25">
      <c r="A68747" s="3" t="s">
        <v>21314</v>
      </c>
      <c r="B68747" t="s">
        <v>46902</v>
      </c>
    </row>
    <row r="68748" spans="1:2" x14ac:dyDescent="0.25">
      <c r="A68748" s="3" t="s">
        <v>21315</v>
      </c>
      <c r="B68748" t="s">
        <v>46902</v>
      </c>
    </row>
    <row r="68749" spans="1:2" x14ac:dyDescent="0.25">
      <c r="A68749" s="3" t="s">
        <v>21316</v>
      </c>
      <c r="B68749" t="s">
        <v>46902</v>
      </c>
    </row>
    <row r="68750" spans="1:2" x14ac:dyDescent="0.25">
      <c r="A68750" s="3" t="s">
        <v>21317</v>
      </c>
      <c r="B68750" t="s">
        <v>46902</v>
      </c>
    </row>
    <row r="68751" spans="1:2" x14ac:dyDescent="0.25">
      <c r="A68751" s="3" t="s">
        <v>21318</v>
      </c>
      <c r="B68751" t="s">
        <v>46902</v>
      </c>
    </row>
    <row r="68752" spans="1:2" x14ac:dyDescent="0.25">
      <c r="A68752" s="3" t="s">
        <v>21319</v>
      </c>
      <c r="B68752" t="s">
        <v>46902</v>
      </c>
    </row>
    <row r="68753" spans="1:2" x14ac:dyDescent="0.25">
      <c r="A68753" s="3" t="s">
        <v>21320</v>
      </c>
      <c r="B68753" t="s">
        <v>46902</v>
      </c>
    </row>
    <row r="68754" spans="1:2" x14ac:dyDescent="0.25">
      <c r="A68754" s="3" t="s">
        <v>21321</v>
      </c>
      <c r="B68754" t="s">
        <v>46902</v>
      </c>
    </row>
    <row r="68755" spans="1:2" x14ac:dyDescent="0.25">
      <c r="A68755" s="3" t="s">
        <v>21322</v>
      </c>
      <c r="B68755" t="s">
        <v>46902</v>
      </c>
    </row>
    <row r="68756" spans="1:2" x14ac:dyDescent="0.25">
      <c r="A68756" s="3" t="s">
        <v>21323</v>
      </c>
      <c r="B68756" t="s">
        <v>46902</v>
      </c>
    </row>
    <row r="68757" spans="1:2" x14ac:dyDescent="0.25">
      <c r="A68757" s="3" t="s">
        <v>21324</v>
      </c>
      <c r="B68757" t="s">
        <v>46902</v>
      </c>
    </row>
    <row r="68758" spans="1:2" x14ac:dyDescent="0.25">
      <c r="A68758" s="3" t="s">
        <v>21325</v>
      </c>
      <c r="B68758" t="s">
        <v>46902</v>
      </c>
    </row>
    <row r="68759" spans="1:2" x14ac:dyDescent="0.25">
      <c r="A68759" s="3" t="s">
        <v>21326</v>
      </c>
      <c r="B68759" t="s">
        <v>46902</v>
      </c>
    </row>
    <row r="68760" spans="1:2" x14ac:dyDescent="0.25">
      <c r="A68760" s="3" t="s">
        <v>21327</v>
      </c>
      <c r="B68760" t="s">
        <v>46902</v>
      </c>
    </row>
    <row r="68761" spans="1:2" x14ac:dyDescent="0.25">
      <c r="A68761" s="3" t="s">
        <v>21328</v>
      </c>
      <c r="B68761" t="s">
        <v>46902</v>
      </c>
    </row>
    <row r="68762" spans="1:2" x14ac:dyDescent="0.25">
      <c r="A68762" s="3" t="s">
        <v>21329</v>
      </c>
      <c r="B68762" t="s">
        <v>46902</v>
      </c>
    </row>
    <row r="68763" spans="1:2" x14ac:dyDescent="0.25">
      <c r="A68763" s="3" t="s">
        <v>21330</v>
      </c>
      <c r="B68763" t="s">
        <v>46902</v>
      </c>
    </row>
    <row r="68764" spans="1:2" x14ac:dyDescent="0.25">
      <c r="A68764" s="3" t="s">
        <v>21331</v>
      </c>
      <c r="B68764" t="s">
        <v>46902</v>
      </c>
    </row>
    <row r="68765" spans="1:2" x14ac:dyDescent="0.25">
      <c r="A68765" s="3" t="s">
        <v>21332</v>
      </c>
      <c r="B68765" t="s">
        <v>46902</v>
      </c>
    </row>
    <row r="68766" spans="1:2" x14ac:dyDescent="0.25">
      <c r="A68766" s="3" t="s">
        <v>21333</v>
      </c>
      <c r="B68766" t="s">
        <v>46902</v>
      </c>
    </row>
    <row r="68767" spans="1:2" x14ac:dyDescent="0.25">
      <c r="A68767" s="3" t="s">
        <v>21334</v>
      </c>
      <c r="B68767" t="s">
        <v>46902</v>
      </c>
    </row>
    <row r="68768" spans="1:2" x14ac:dyDescent="0.25">
      <c r="A68768" s="3" t="s">
        <v>21335</v>
      </c>
      <c r="B68768" t="s">
        <v>46902</v>
      </c>
    </row>
    <row r="68769" spans="1:2" x14ac:dyDescent="0.25">
      <c r="A68769" s="3" t="s">
        <v>21336</v>
      </c>
      <c r="B68769" t="s">
        <v>46902</v>
      </c>
    </row>
    <row r="68770" spans="1:2" x14ac:dyDescent="0.25">
      <c r="A68770" s="3" t="s">
        <v>21337</v>
      </c>
      <c r="B68770" t="s">
        <v>46902</v>
      </c>
    </row>
    <row r="68771" spans="1:2" x14ac:dyDescent="0.25">
      <c r="A68771" s="3" t="s">
        <v>21338</v>
      </c>
      <c r="B68771" t="s">
        <v>46902</v>
      </c>
    </row>
    <row r="68772" spans="1:2" x14ac:dyDescent="0.25">
      <c r="A68772" s="3" t="s">
        <v>21339</v>
      </c>
      <c r="B68772" t="s">
        <v>46902</v>
      </c>
    </row>
    <row r="68773" spans="1:2" x14ac:dyDescent="0.25">
      <c r="A68773" s="3" t="s">
        <v>21340</v>
      </c>
      <c r="B68773" t="s">
        <v>46902</v>
      </c>
    </row>
    <row r="68774" spans="1:2" x14ac:dyDescent="0.25">
      <c r="A68774" s="3" t="s">
        <v>21341</v>
      </c>
      <c r="B68774" t="s">
        <v>46902</v>
      </c>
    </row>
    <row r="68775" spans="1:2" x14ac:dyDescent="0.25">
      <c r="A68775" s="3" t="s">
        <v>21342</v>
      </c>
      <c r="B68775" t="s">
        <v>46902</v>
      </c>
    </row>
    <row r="68776" spans="1:2" x14ac:dyDescent="0.25">
      <c r="A68776" s="3" t="s">
        <v>21343</v>
      </c>
      <c r="B68776" t="s">
        <v>46902</v>
      </c>
    </row>
    <row r="68777" spans="1:2" x14ac:dyDescent="0.25">
      <c r="A68777" s="3" t="s">
        <v>21344</v>
      </c>
      <c r="B68777" t="s">
        <v>46902</v>
      </c>
    </row>
    <row r="68778" spans="1:2" x14ac:dyDescent="0.25">
      <c r="A68778" s="3" t="s">
        <v>21345</v>
      </c>
      <c r="B68778" t="s">
        <v>46902</v>
      </c>
    </row>
    <row r="68779" spans="1:2" x14ac:dyDescent="0.25">
      <c r="A68779" s="3" t="s">
        <v>21346</v>
      </c>
      <c r="B68779" t="s">
        <v>46902</v>
      </c>
    </row>
    <row r="68780" spans="1:2" x14ac:dyDescent="0.25">
      <c r="A68780" s="3" t="s">
        <v>21347</v>
      </c>
      <c r="B68780" t="s">
        <v>46902</v>
      </c>
    </row>
    <row r="68781" spans="1:2" x14ac:dyDescent="0.25">
      <c r="A68781" s="3" t="s">
        <v>21348</v>
      </c>
      <c r="B68781" t="s">
        <v>46902</v>
      </c>
    </row>
    <row r="68782" spans="1:2" x14ac:dyDescent="0.25">
      <c r="A68782" s="3" t="s">
        <v>21349</v>
      </c>
      <c r="B68782" t="s">
        <v>46902</v>
      </c>
    </row>
    <row r="68783" spans="1:2" x14ac:dyDescent="0.25">
      <c r="A68783" s="3" t="s">
        <v>21350</v>
      </c>
      <c r="B68783" t="s">
        <v>46902</v>
      </c>
    </row>
    <row r="68784" spans="1:2" x14ac:dyDescent="0.25">
      <c r="A68784" s="3" t="s">
        <v>21351</v>
      </c>
      <c r="B68784" t="s">
        <v>46902</v>
      </c>
    </row>
    <row r="68785" spans="1:2" x14ac:dyDescent="0.25">
      <c r="A68785" s="3" t="s">
        <v>21352</v>
      </c>
      <c r="B68785" t="s">
        <v>46902</v>
      </c>
    </row>
    <row r="68786" spans="1:2" x14ac:dyDescent="0.25">
      <c r="A68786" s="3" t="s">
        <v>21353</v>
      </c>
      <c r="B68786" t="s">
        <v>46902</v>
      </c>
    </row>
    <row r="68787" spans="1:2" x14ac:dyDescent="0.25">
      <c r="A68787" s="3" t="s">
        <v>21354</v>
      </c>
      <c r="B68787" t="s">
        <v>46902</v>
      </c>
    </row>
    <row r="68788" spans="1:2" x14ac:dyDescent="0.25">
      <c r="A68788" s="3" t="s">
        <v>21355</v>
      </c>
      <c r="B68788" t="s">
        <v>46902</v>
      </c>
    </row>
    <row r="68789" spans="1:2" x14ac:dyDescent="0.25">
      <c r="A68789" s="3" t="s">
        <v>21356</v>
      </c>
      <c r="B68789" t="s">
        <v>46902</v>
      </c>
    </row>
    <row r="68790" spans="1:2" x14ac:dyDescent="0.25">
      <c r="A68790" s="3" t="s">
        <v>21357</v>
      </c>
      <c r="B68790" t="s">
        <v>46902</v>
      </c>
    </row>
    <row r="68791" spans="1:2" x14ac:dyDescent="0.25">
      <c r="A68791" s="3" t="s">
        <v>21358</v>
      </c>
      <c r="B68791" t="s">
        <v>46902</v>
      </c>
    </row>
    <row r="68792" spans="1:2" x14ac:dyDescent="0.25">
      <c r="A68792" s="3" t="s">
        <v>21359</v>
      </c>
      <c r="B68792" t="s">
        <v>46902</v>
      </c>
    </row>
    <row r="68793" spans="1:2" x14ac:dyDescent="0.25">
      <c r="A68793" s="3" t="s">
        <v>21360</v>
      </c>
      <c r="B68793" t="s">
        <v>46902</v>
      </c>
    </row>
    <row r="68794" spans="1:2" x14ac:dyDescent="0.25">
      <c r="A68794" s="3" t="s">
        <v>21361</v>
      </c>
      <c r="B68794" t="s">
        <v>46902</v>
      </c>
    </row>
    <row r="68795" spans="1:2" x14ac:dyDescent="0.25">
      <c r="A68795" s="3" t="s">
        <v>21362</v>
      </c>
      <c r="B68795" t="s">
        <v>46902</v>
      </c>
    </row>
    <row r="68796" spans="1:2" x14ac:dyDescent="0.25">
      <c r="A68796" s="3" t="s">
        <v>21363</v>
      </c>
      <c r="B68796" t="s">
        <v>46902</v>
      </c>
    </row>
    <row r="68797" spans="1:2" x14ac:dyDescent="0.25">
      <c r="A68797" s="3" t="s">
        <v>21364</v>
      </c>
      <c r="B68797" t="s">
        <v>46902</v>
      </c>
    </row>
    <row r="68798" spans="1:2" x14ac:dyDescent="0.25">
      <c r="A68798" s="3" t="s">
        <v>21365</v>
      </c>
      <c r="B68798" t="s">
        <v>46902</v>
      </c>
    </row>
    <row r="68799" spans="1:2" x14ac:dyDescent="0.25">
      <c r="A68799" s="3" t="s">
        <v>21366</v>
      </c>
      <c r="B68799" t="s">
        <v>46902</v>
      </c>
    </row>
    <row r="68800" spans="1:2" x14ac:dyDescent="0.25">
      <c r="A68800" s="3" t="s">
        <v>21367</v>
      </c>
      <c r="B68800" t="s">
        <v>46902</v>
      </c>
    </row>
    <row r="68801" spans="1:2" x14ac:dyDescent="0.25">
      <c r="A68801" s="3" t="s">
        <v>21368</v>
      </c>
      <c r="B68801" t="s">
        <v>46902</v>
      </c>
    </row>
    <row r="68802" spans="1:2" x14ac:dyDescent="0.25">
      <c r="A68802" s="3" t="s">
        <v>21369</v>
      </c>
      <c r="B68802" t="s">
        <v>46902</v>
      </c>
    </row>
    <row r="68803" spans="1:2" x14ac:dyDescent="0.25">
      <c r="A68803" s="3" t="s">
        <v>21370</v>
      </c>
      <c r="B68803" t="s">
        <v>46902</v>
      </c>
    </row>
    <row r="68804" spans="1:2" x14ac:dyDescent="0.25">
      <c r="A68804" s="3" t="s">
        <v>21371</v>
      </c>
      <c r="B68804" t="s">
        <v>46902</v>
      </c>
    </row>
    <row r="68805" spans="1:2" x14ac:dyDescent="0.25">
      <c r="A68805" s="3" t="s">
        <v>21372</v>
      </c>
      <c r="B68805" t="s">
        <v>46902</v>
      </c>
    </row>
    <row r="68806" spans="1:2" x14ac:dyDescent="0.25">
      <c r="A68806" s="3" t="s">
        <v>21373</v>
      </c>
      <c r="B68806" t="s">
        <v>46902</v>
      </c>
    </row>
    <row r="68807" spans="1:2" x14ac:dyDescent="0.25">
      <c r="A68807" s="3" t="s">
        <v>21374</v>
      </c>
      <c r="B68807" t="s">
        <v>46902</v>
      </c>
    </row>
    <row r="68808" spans="1:2" x14ac:dyDescent="0.25">
      <c r="A68808" s="3" t="s">
        <v>21375</v>
      </c>
      <c r="B68808" t="s">
        <v>46902</v>
      </c>
    </row>
    <row r="68809" spans="1:2" x14ac:dyDescent="0.25">
      <c r="A68809" s="3" t="s">
        <v>21376</v>
      </c>
      <c r="B68809" t="s">
        <v>46902</v>
      </c>
    </row>
    <row r="68810" spans="1:2" x14ac:dyDescent="0.25">
      <c r="A68810" s="3" t="s">
        <v>21377</v>
      </c>
      <c r="B68810" t="s">
        <v>46902</v>
      </c>
    </row>
    <row r="68811" spans="1:2" x14ac:dyDescent="0.25">
      <c r="A68811" s="3" t="s">
        <v>21378</v>
      </c>
      <c r="B68811" t="s">
        <v>46902</v>
      </c>
    </row>
    <row r="68812" spans="1:2" x14ac:dyDescent="0.25">
      <c r="A68812" s="3" t="s">
        <v>21379</v>
      </c>
      <c r="B68812" t="s">
        <v>46902</v>
      </c>
    </row>
    <row r="68813" spans="1:2" x14ac:dyDescent="0.25">
      <c r="A68813" s="3" t="s">
        <v>21380</v>
      </c>
      <c r="B68813" t="s">
        <v>46902</v>
      </c>
    </row>
    <row r="68814" spans="1:2" x14ac:dyDescent="0.25">
      <c r="A68814" s="3" t="s">
        <v>21381</v>
      </c>
      <c r="B68814" t="s">
        <v>46902</v>
      </c>
    </row>
    <row r="68815" spans="1:2" x14ac:dyDescent="0.25">
      <c r="A68815" s="3" t="s">
        <v>21382</v>
      </c>
      <c r="B68815" t="s">
        <v>46902</v>
      </c>
    </row>
    <row r="68816" spans="1:2" x14ac:dyDescent="0.25">
      <c r="A68816" s="3" t="s">
        <v>21383</v>
      </c>
      <c r="B68816" t="s">
        <v>46902</v>
      </c>
    </row>
    <row r="68817" spans="1:2" x14ac:dyDescent="0.25">
      <c r="A68817" s="3" t="s">
        <v>21384</v>
      </c>
      <c r="B68817" t="s">
        <v>46902</v>
      </c>
    </row>
    <row r="68818" spans="1:2" x14ac:dyDescent="0.25">
      <c r="A68818" s="3" t="s">
        <v>21385</v>
      </c>
      <c r="B68818" t="s">
        <v>46902</v>
      </c>
    </row>
    <row r="68819" spans="1:2" x14ac:dyDescent="0.25">
      <c r="A68819" s="3" t="s">
        <v>21386</v>
      </c>
      <c r="B68819" t="s">
        <v>46902</v>
      </c>
    </row>
    <row r="68820" spans="1:2" x14ac:dyDescent="0.25">
      <c r="A68820" s="3" t="s">
        <v>21387</v>
      </c>
      <c r="B68820" t="s">
        <v>46902</v>
      </c>
    </row>
    <row r="68821" spans="1:2" x14ac:dyDescent="0.25">
      <c r="A68821" s="3" t="s">
        <v>21388</v>
      </c>
      <c r="B68821" t="s">
        <v>46902</v>
      </c>
    </row>
    <row r="68822" spans="1:2" x14ac:dyDescent="0.25">
      <c r="A68822" s="3" t="s">
        <v>21389</v>
      </c>
      <c r="B68822" t="s">
        <v>46902</v>
      </c>
    </row>
    <row r="68823" spans="1:2" x14ac:dyDescent="0.25">
      <c r="A68823" s="3" t="s">
        <v>21390</v>
      </c>
      <c r="B68823" t="s">
        <v>46902</v>
      </c>
    </row>
    <row r="68824" spans="1:2" x14ac:dyDescent="0.25">
      <c r="A68824" s="3" t="s">
        <v>21391</v>
      </c>
      <c r="B68824" t="s">
        <v>46902</v>
      </c>
    </row>
    <row r="68825" spans="1:2" x14ac:dyDescent="0.25">
      <c r="A68825" s="3" t="s">
        <v>21392</v>
      </c>
      <c r="B68825" t="s">
        <v>46902</v>
      </c>
    </row>
    <row r="68826" spans="1:2" x14ac:dyDescent="0.25">
      <c r="A68826" s="3" t="s">
        <v>21393</v>
      </c>
      <c r="B68826" t="s">
        <v>46902</v>
      </c>
    </row>
    <row r="68827" spans="1:2" x14ac:dyDescent="0.25">
      <c r="A68827" s="3" t="s">
        <v>21394</v>
      </c>
      <c r="B68827" t="s">
        <v>46902</v>
      </c>
    </row>
    <row r="68828" spans="1:2" x14ac:dyDescent="0.25">
      <c r="A68828" s="3" t="s">
        <v>21395</v>
      </c>
      <c r="B68828" t="s">
        <v>46902</v>
      </c>
    </row>
    <row r="68829" spans="1:2" x14ac:dyDescent="0.25">
      <c r="A68829" s="3" t="s">
        <v>21396</v>
      </c>
      <c r="B68829" t="s">
        <v>46902</v>
      </c>
    </row>
    <row r="68830" spans="1:2" x14ac:dyDescent="0.25">
      <c r="A68830" s="3" t="s">
        <v>21397</v>
      </c>
      <c r="B68830" t="s">
        <v>46902</v>
      </c>
    </row>
    <row r="68831" spans="1:2" x14ac:dyDescent="0.25">
      <c r="A68831" s="3" t="s">
        <v>21398</v>
      </c>
      <c r="B68831" t="s">
        <v>46902</v>
      </c>
    </row>
    <row r="68832" spans="1:2" x14ac:dyDescent="0.25">
      <c r="A68832" s="3" t="s">
        <v>21399</v>
      </c>
      <c r="B68832" t="s">
        <v>46902</v>
      </c>
    </row>
    <row r="68833" spans="1:2" x14ac:dyDescent="0.25">
      <c r="A68833" s="3" t="s">
        <v>21400</v>
      </c>
      <c r="B68833" t="s">
        <v>46902</v>
      </c>
    </row>
    <row r="68834" spans="1:2" x14ac:dyDescent="0.25">
      <c r="A68834" s="3" t="s">
        <v>21401</v>
      </c>
      <c r="B68834" t="s">
        <v>46902</v>
      </c>
    </row>
    <row r="68835" spans="1:2" x14ac:dyDescent="0.25">
      <c r="A68835" s="3" t="s">
        <v>21402</v>
      </c>
      <c r="B68835" t="s">
        <v>46902</v>
      </c>
    </row>
    <row r="68836" spans="1:2" x14ac:dyDescent="0.25">
      <c r="A68836" s="3" t="s">
        <v>21403</v>
      </c>
      <c r="B68836" t="s">
        <v>46902</v>
      </c>
    </row>
    <row r="68837" spans="1:2" x14ac:dyDescent="0.25">
      <c r="A68837" s="3" t="s">
        <v>21404</v>
      </c>
      <c r="B68837" t="s">
        <v>46902</v>
      </c>
    </row>
    <row r="68838" spans="1:2" x14ac:dyDescent="0.25">
      <c r="A68838" s="3" t="s">
        <v>21405</v>
      </c>
      <c r="B68838" t="s">
        <v>46902</v>
      </c>
    </row>
    <row r="68839" spans="1:2" x14ac:dyDescent="0.25">
      <c r="A68839" s="3" t="s">
        <v>21406</v>
      </c>
      <c r="B68839" t="s">
        <v>46902</v>
      </c>
    </row>
    <row r="68840" spans="1:2" x14ac:dyDescent="0.25">
      <c r="A68840" s="3" t="s">
        <v>21407</v>
      </c>
      <c r="B68840" t="s">
        <v>46902</v>
      </c>
    </row>
    <row r="68841" spans="1:2" x14ac:dyDescent="0.25">
      <c r="A68841" s="3" t="s">
        <v>21408</v>
      </c>
      <c r="B68841" t="s">
        <v>46902</v>
      </c>
    </row>
    <row r="68842" spans="1:2" x14ac:dyDescent="0.25">
      <c r="A68842" s="3" t="s">
        <v>21409</v>
      </c>
      <c r="B68842" t="s">
        <v>46902</v>
      </c>
    </row>
    <row r="68843" spans="1:2" x14ac:dyDescent="0.25">
      <c r="A68843" s="3" t="s">
        <v>21410</v>
      </c>
      <c r="B68843" t="s">
        <v>46902</v>
      </c>
    </row>
    <row r="68844" spans="1:2" x14ac:dyDescent="0.25">
      <c r="A68844" s="3" t="s">
        <v>21411</v>
      </c>
      <c r="B68844" t="s">
        <v>46902</v>
      </c>
    </row>
    <row r="68845" spans="1:2" x14ac:dyDescent="0.25">
      <c r="A68845" s="3" t="s">
        <v>21412</v>
      </c>
      <c r="B68845" t="s">
        <v>46902</v>
      </c>
    </row>
    <row r="68846" spans="1:2" x14ac:dyDescent="0.25">
      <c r="A68846" s="3" t="s">
        <v>21413</v>
      </c>
      <c r="B68846" t="s">
        <v>46902</v>
      </c>
    </row>
    <row r="68847" spans="1:2" x14ac:dyDescent="0.25">
      <c r="A68847" s="3" t="s">
        <v>21414</v>
      </c>
      <c r="B68847" t="s">
        <v>46902</v>
      </c>
    </row>
    <row r="68848" spans="1:2" x14ac:dyDescent="0.25">
      <c r="A68848" s="3" t="s">
        <v>21415</v>
      </c>
      <c r="B68848" t="s">
        <v>46902</v>
      </c>
    </row>
    <row r="68849" spans="1:2" x14ac:dyDescent="0.25">
      <c r="A68849" s="3" t="s">
        <v>21416</v>
      </c>
      <c r="B68849" t="s">
        <v>46902</v>
      </c>
    </row>
    <row r="68850" spans="1:2" x14ac:dyDescent="0.25">
      <c r="A68850" s="3" t="s">
        <v>21417</v>
      </c>
      <c r="B68850" t="s">
        <v>46902</v>
      </c>
    </row>
    <row r="68851" spans="1:2" x14ac:dyDescent="0.25">
      <c r="A68851" s="3" t="s">
        <v>21418</v>
      </c>
      <c r="B68851" t="s">
        <v>46902</v>
      </c>
    </row>
    <row r="68852" spans="1:2" x14ac:dyDescent="0.25">
      <c r="A68852" s="3" t="s">
        <v>21419</v>
      </c>
      <c r="B68852" t="s">
        <v>46902</v>
      </c>
    </row>
    <row r="68853" spans="1:2" x14ac:dyDescent="0.25">
      <c r="A68853" s="3" t="s">
        <v>21420</v>
      </c>
      <c r="B68853" t="s">
        <v>46902</v>
      </c>
    </row>
    <row r="68854" spans="1:2" x14ac:dyDescent="0.25">
      <c r="A68854" s="3" t="s">
        <v>21421</v>
      </c>
      <c r="B68854" t="s">
        <v>46902</v>
      </c>
    </row>
    <row r="68855" spans="1:2" x14ac:dyDescent="0.25">
      <c r="A68855" s="3" t="s">
        <v>21422</v>
      </c>
      <c r="B68855" t="s">
        <v>46902</v>
      </c>
    </row>
    <row r="68856" spans="1:2" x14ac:dyDescent="0.25">
      <c r="A68856" s="3" t="s">
        <v>21423</v>
      </c>
      <c r="B68856" t="s">
        <v>46902</v>
      </c>
    </row>
    <row r="68857" spans="1:2" x14ac:dyDescent="0.25">
      <c r="A68857" s="3" t="s">
        <v>21424</v>
      </c>
      <c r="B68857" t="s">
        <v>46902</v>
      </c>
    </row>
    <row r="68858" spans="1:2" x14ac:dyDescent="0.25">
      <c r="A68858" s="3" t="s">
        <v>21425</v>
      </c>
      <c r="B68858" t="s">
        <v>46902</v>
      </c>
    </row>
    <row r="68859" spans="1:2" x14ac:dyDescent="0.25">
      <c r="A68859" s="3" t="s">
        <v>21426</v>
      </c>
      <c r="B68859" t="s">
        <v>46902</v>
      </c>
    </row>
    <row r="68860" spans="1:2" x14ac:dyDescent="0.25">
      <c r="A68860" s="3" t="s">
        <v>21427</v>
      </c>
      <c r="B68860" t="s">
        <v>46902</v>
      </c>
    </row>
    <row r="68861" spans="1:2" x14ac:dyDescent="0.25">
      <c r="A68861" s="3" t="s">
        <v>21428</v>
      </c>
      <c r="B68861" t="s">
        <v>46902</v>
      </c>
    </row>
    <row r="68862" spans="1:2" x14ac:dyDescent="0.25">
      <c r="A68862" s="3" t="s">
        <v>21429</v>
      </c>
      <c r="B68862" t="s">
        <v>46902</v>
      </c>
    </row>
    <row r="68863" spans="1:2" x14ac:dyDescent="0.25">
      <c r="A68863" s="3" t="s">
        <v>21430</v>
      </c>
      <c r="B68863" t="s">
        <v>46902</v>
      </c>
    </row>
    <row r="68864" spans="1:2" x14ac:dyDescent="0.25">
      <c r="A68864" s="3" t="s">
        <v>21431</v>
      </c>
      <c r="B68864" t="s">
        <v>46902</v>
      </c>
    </row>
    <row r="68865" spans="1:2" x14ac:dyDescent="0.25">
      <c r="A68865" s="3" t="s">
        <v>21432</v>
      </c>
      <c r="B68865" t="s">
        <v>46902</v>
      </c>
    </row>
    <row r="68866" spans="1:2" x14ac:dyDescent="0.25">
      <c r="A68866" s="3" t="s">
        <v>21433</v>
      </c>
      <c r="B68866" t="s">
        <v>46902</v>
      </c>
    </row>
    <row r="68867" spans="1:2" x14ac:dyDescent="0.25">
      <c r="A68867" s="3" t="s">
        <v>21434</v>
      </c>
      <c r="B68867" t="s">
        <v>46902</v>
      </c>
    </row>
    <row r="68868" spans="1:2" x14ac:dyDescent="0.25">
      <c r="A68868" s="3" t="s">
        <v>21435</v>
      </c>
      <c r="B68868" t="s">
        <v>46902</v>
      </c>
    </row>
    <row r="68869" spans="1:2" x14ac:dyDescent="0.25">
      <c r="A68869" s="3" t="s">
        <v>21436</v>
      </c>
      <c r="B68869" t="s">
        <v>46902</v>
      </c>
    </row>
    <row r="68870" spans="1:2" x14ac:dyDescent="0.25">
      <c r="A68870" s="3" t="s">
        <v>21437</v>
      </c>
      <c r="B68870" t="s">
        <v>46902</v>
      </c>
    </row>
    <row r="68871" spans="1:2" x14ac:dyDescent="0.25">
      <c r="A68871" s="3" t="s">
        <v>21438</v>
      </c>
      <c r="B68871" t="s">
        <v>46902</v>
      </c>
    </row>
    <row r="68872" spans="1:2" x14ac:dyDescent="0.25">
      <c r="A68872" s="3" t="s">
        <v>21439</v>
      </c>
      <c r="B68872" t="s">
        <v>46902</v>
      </c>
    </row>
    <row r="68873" spans="1:2" x14ac:dyDescent="0.25">
      <c r="A68873" s="3" t="s">
        <v>21440</v>
      </c>
      <c r="B68873" t="s">
        <v>46902</v>
      </c>
    </row>
    <row r="68874" spans="1:2" x14ac:dyDescent="0.25">
      <c r="A68874" s="3" t="s">
        <v>21441</v>
      </c>
      <c r="B68874" t="s">
        <v>46902</v>
      </c>
    </row>
    <row r="68875" spans="1:2" x14ac:dyDescent="0.25">
      <c r="A68875" s="3" t="s">
        <v>21442</v>
      </c>
      <c r="B68875" t="s">
        <v>46902</v>
      </c>
    </row>
    <row r="68876" spans="1:2" x14ac:dyDescent="0.25">
      <c r="A68876" s="3" t="s">
        <v>21443</v>
      </c>
      <c r="B68876" t="s">
        <v>46902</v>
      </c>
    </row>
    <row r="68877" spans="1:2" x14ac:dyDescent="0.25">
      <c r="A68877" s="3" t="s">
        <v>21444</v>
      </c>
      <c r="B68877" t="s">
        <v>46902</v>
      </c>
    </row>
    <row r="68878" spans="1:2" x14ac:dyDescent="0.25">
      <c r="A68878" s="3" t="s">
        <v>21445</v>
      </c>
      <c r="B68878" t="s">
        <v>46902</v>
      </c>
    </row>
    <row r="68879" spans="1:2" x14ac:dyDescent="0.25">
      <c r="A68879" s="3" t="s">
        <v>21446</v>
      </c>
      <c r="B68879" t="s">
        <v>46902</v>
      </c>
    </row>
    <row r="68880" spans="1:2" x14ac:dyDescent="0.25">
      <c r="A68880" s="3" t="s">
        <v>21447</v>
      </c>
      <c r="B68880" t="s">
        <v>46902</v>
      </c>
    </row>
    <row r="68881" spans="1:2" x14ac:dyDescent="0.25">
      <c r="A68881" s="3" t="s">
        <v>21448</v>
      </c>
      <c r="B68881" t="s">
        <v>46902</v>
      </c>
    </row>
    <row r="68882" spans="1:2" x14ac:dyDescent="0.25">
      <c r="A68882" s="3" t="s">
        <v>21449</v>
      </c>
      <c r="B68882" t="s">
        <v>46902</v>
      </c>
    </row>
    <row r="68883" spans="1:2" x14ac:dyDescent="0.25">
      <c r="A68883" s="3" t="s">
        <v>21450</v>
      </c>
      <c r="B68883" t="s">
        <v>46902</v>
      </c>
    </row>
    <row r="68884" spans="1:2" x14ac:dyDescent="0.25">
      <c r="A68884" s="3" t="s">
        <v>21451</v>
      </c>
      <c r="B68884" t="s">
        <v>46902</v>
      </c>
    </row>
    <row r="68885" spans="1:2" x14ac:dyDescent="0.25">
      <c r="A68885" s="3" t="s">
        <v>21452</v>
      </c>
      <c r="B68885" t="s">
        <v>46902</v>
      </c>
    </row>
    <row r="68886" spans="1:2" x14ac:dyDescent="0.25">
      <c r="A68886" s="3" t="s">
        <v>21453</v>
      </c>
      <c r="B68886" t="s">
        <v>46902</v>
      </c>
    </row>
    <row r="68887" spans="1:2" x14ac:dyDescent="0.25">
      <c r="A68887" s="3" t="s">
        <v>21454</v>
      </c>
      <c r="B68887" t="s">
        <v>46902</v>
      </c>
    </row>
    <row r="68888" spans="1:2" x14ac:dyDescent="0.25">
      <c r="A68888" s="3" t="s">
        <v>21455</v>
      </c>
      <c r="B68888" t="s">
        <v>46902</v>
      </c>
    </row>
    <row r="68889" spans="1:2" x14ac:dyDescent="0.25">
      <c r="A68889" s="3" t="s">
        <v>21456</v>
      </c>
      <c r="B68889" t="s">
        <v>46902</v>
      </c>
    </row>
    <row r="68890" spans="1:2" x14ac:dyDescent="0.25">
      <c r="A68890" s="3" t="s">
        <v>21457</v>
      </c>
      <c r="B68890" t="s">
        <v>46902</v>
      </c>
    </row>
    <row r="68891" spans="1:2" x14ac:dyDescent="0.25">
      <c r="A68891" s="3" t="s">
        <v>21458</v>
      </c>
      <c r="B68891" t="s">
        <v>46902</v>
      </c>
    </row>
    <row r="68892" spans="1:2" x14ac:dyDescent="0.25">
      <c r="A68892" s="3" t="s">
        <v>21459</v>
      </c>
      <c r="B68892" t="s">
        <v>46902</v>
      </c>
    </row>
    <row r="68893" spans="1:2" x14ac:dyDescent="0.25">
      <c r="A68893" s="3" t="s">
        <v>21460</v>
      </c>
      <c r="B68893" t="s">
        <v>46902</v>
      </c>
    </row>
    <row r="68894" spans="1:2" x14ac:dyDescent="0.25">
      <c r="A68894" s="3" t="s">
        <v>21461</v>
      </c>
      <c r="B68894" t="s">
        <v>46902</v>
      </c>
    </row>
    <row r="68895" spans="1:2" x14ac:dyDescent="0.25">
      <c r="A68895" s="3" t="s">
        <v>21462</v>
      </c>
      <c r="B68895" t="s">
        <v>46902</v>
      </c>
    </row>
    <row r="68896" spans="1:2" x14ac:dyDescent="0.25">
      <c r="A68896" s="3" t="s">
        <v>21463</v>
      </c>
      <c r="B68896" t="s">
        <v>46902</v>
      </c>
    </row>
    <row r="68897" spans="1:2" x14ac:dyDescent="0.25">
      <c r="A68897" s="3" t="s">
        <v>21464</v>
      </c>
      <c r="B68897" t="s">
        <v>46902</v>
      </c>
    </row>
    <row r="68898" spans="1:2" x14ac:dyDescent="0.25">
      <c r="A68898" s="3" t="s">
        <v>21465</v>
      </c>
      <c r="B68898" t="s">
        <v>46902</v>
      </c>
    </row>
    <row r="68899" spans="1:2" x14ac:dyDescent="0.25">
      <c r="A68899" s="3" t="s">
        <v>21466</v>
      </c>
      <c r="B68899" t="s">
        <v>46902</v>
      </c>
    </row>
    <row r="68900" spans="1:2" x14ac:dyDescent="0.25">
      <c r="A68900" s="3" t="s">
        <v>21467</v>
      </c>
      <c r="B68900" t="s">
        <v>46902</v>
      </c>
    </row>
    <row r="68901" spans="1:2" x14ac:dyDescent="0.25">
      <c r="A68901" s="3" t="s">
        <v>21468</v>
      </c>
      <c r="B68901" t="s">
        <v>46902</v>
      </c>
    </row>
    <row r="68902" spans="1:2" x14ac:dyDescent="0.25">
      <c r="A68902" s="3" t="s">
        <v>21469</v>
      </c>
      <c r="B68902" t="s">
        <v>46902</v>
      </c>
    </row>
    <row r="68903" spans="1:2" x14ac:dyDescent="0.25">
      <c r="A68903" s="3" t="s">
        <v>21470</v>
      </c>
      <c r="B68903" t="s">
        <v>46902</v>
      </c>
    </row>
    <row r="68904" spans="1:2" x14ac:dyDescent="0.25">
      <c r="A68904" s="3" t="s">
        <v>21471</v>
      </c>
      <c r="B68904" t="s">
        <v>46902</v>
      </c>
    </row>
    <row r="68905" spans="1:2" x14ac:dyDescent="0.25">
      <c r="A68905" s="3" t="s">
        <v>21472</v>
      </c>
      <c r="B68905" t="s">
        <v>46902</v>
      </c>
    </row>
    <row r="68906" spans="1:2" x14ac:dyDescent="0.25">
      <c r="A68906" s="3" t="s">
        <v>21473</v>
      </c>
      <c r="B68906" t="s">
        <v>46902</v>
      </c>
    </row>
    <row r="68907" spans="1:2" x14ac:dyDescent="0.25">
      <c r="A68907" s="3" t="s">
        <v>21474</v>
      </c>
      <c r="B68907" t="s">
        <v>46902</v>
      </c>
    </row>
    <row r="68908" spans="1:2" x14ac:dyDescent="0.25">
      <c r="A68908" s="3" t="s">
        <v>21475</v>
      </c>
      <c r="B68908" t="s">
        <v>46902</v>
      </c>
    </row>
    <row r="68909" spans="1:2" x14ac:dyDescent="0.25">
      <c r="A68909" s="3" t="s">
        <v>21476</v>
      </c>
      <c r="B68909" t="s">
        <v>46902</v>
      </c>
    </row>
    <row r="68910" spans="1:2" x14ac:dyDescent="0.25">
      <c r="A68910" s="3" t="s">
        <v>21477</v>
      </c>
      <c r="B68910" t="s">
        <v>46902</v>
      </c>
    </row>
    <row r="68911" spans="1:2" x14ac:dyDescent="0.25">
      <c r="A68911" s="3" t="s">
        <v>21478</v>
      </c>
      <c r="B68911" t="s">
        <v>46902</v>
      </c>
    </row>
    <row r="68912" spans="1:2" x14ac:dyDescent="0.25">
      <c r="A68912" s="3" t="s">
        <v>21479</v>
      </c>
      <c r="B68912" t="s">
        <v>46902</v>
      </c>
    </row>
    <row r="68913" spans="1:2" x14ac:dyDescent="0.25">
      <c r="A68913" s="3" t="s">
        <v>21480</v>
      </c>
      <c r="B68913" t="s">
        <v>46902</v>
      </c>
    </row>
    <row r="68914" spans="1:2" x14ac:dyDescent="0.25">
      <c r="A68914" s="3" t="s">
        <v>21481</v>
      </c>
      <c r="B68914" t="s">
        <v>46902</v>
      </c>
    </row>
    <row r="68915" spans="1:2" x14ac:dyDescent="0.25">
      <c r="A68915" s="3" t="s">
        <v>21482</v>
      </c>
      <c r="B68915" t="s">
        <v>46902</v>
      </c>
    </row>
    <row r="68916" spans="1:2" x14ac:dyDescent="0.25">
      <c r="A68916" s="3" t="s">
        <v>21483</v>
      </c>
      <c r="B68916" t="s">
        <v>46902</v>
      </c>
    </row>
    <row r="68917" spans="1:2" x14ac:dyDescent="0.25">
      <c r="A68917" s="3" t="s">
        <v>21484</v>
      </c>
      <c r="B68917" t="s">
        <v>46902</v>
      </c>
    </row>
    <row r="68918" spans="1:2" x14ac:dyDescent="0.25">
      <c r="A68918" s="3" t="s">
        <v>21485</v>
      </c>
      <c r="B68918" t="s">
        <v>46902</v>
      </c>
    </row>
    <row r="68919" spans="1:2" x14ac:dyDescent="0.25">
      <c r="A68919" s="3" t="s">
        <v>21486</v>
      </c>
      <c r="B68919" t="s">
        <v>46902</v>
      </c>
    </row>
    <row r="68920" spans="1:2" x14ac:dyDescent="0.25">
      <c r="A68920" s="3" t="s">
        <v>21487</v>
      </c>
      <c r="B68920" t="s">
        <v>46902</v>
      </c>
    </row>
    <row r="68921" spans="1:2" x14ac:dyDescent="0.25">
      <c r="A68921" s="3" t="s">
        <v>21488</v>
      </c>
      <c r="B68921" t="s">
        <v>46902</v>
      </c>
    </row>
    <row r="68922" spans="1:2" x14ac:dyDescent="0.25">
      <c r="A68922" s="3" t="s">
        <v>21489</v>
      </c>
      <c r="B68922" t="s">
        <v>46902</v>
      </c>
    </row>
    <row r="68923" spans="1:2" x14ac:dyDescent="0.25">
      <c r="A68923" s="3" t="s">
        <v>21490</v>
      </c>
      <c r="B68923" t="s">
        <v>46902</v>
      </c>
    </row>
    <row r="68924" spans="1:2" x14ac:dyDescent="0.25">
      <c r="A68924" s="3" t="s">
        <v>21491</v>
      </c>
      <c r="B68924" t="s">
        <v>46902</v>
      </c>
    </row>
    <row r="68925" spans="1:2" x14ac:dyDescent="0.25">
      <c r="A68925" s="3" t="s">
        <v>21492</v>
      </c>
      <c r="B68925" t="s">
        <v>46902</v>
      </c>
    </row>
    <row r="68926" spans="1:2" x14ac:dyDescent="0.25">
      <c r="A68926" s="3" t="s">
        <v>21493</v>
      </c>
      <c r="B68926" t="s">
        <v>46902</v>
      </c>
    </row>
    <row r="68927" spans="1:2" x14ac:dyDescent="0.25">
      <c r="A68927" s="3" t="s">
        <v>21494</v>
      </c>
      <c r="B68927" t="s">
        <v>46902</v>
      </c>
    </row>
    <row r="68928" spans="1:2" x14ac:dyDescent="0.25">
      <c r="A68928" s="3" t="s">
        <v>21495</v>
      </c>
      <c r="B68928" t="s">
        <v>46902</v>
      </c>
    </row>
    <row r="68929" spans="1:2" x14ac:dyDescent="0.25">
      <c r="A68929" s="3" t="s">
        <v>21496</v>
      </c>
      <c r="B68929" t="s">
        <v>46902</v>
      </c>
    </row>
    <row r="68930" spans="1:2" x14ac:dyDescent="0.25">
      <c r="A68930" s="3" t="s">
        <v>21497</v>
      </c>
      <c r="B68930" t="s">
        <v>46902</v>
      </c>
    </row>
    <row r="68931" spans="1:2" x14ac:dyDescent="0.25">
      <c r="A68931" s="3" t="s">
        <v>21498</v>
      </c>
      <c r="B68931" t="s">
        <v>46902</v>
      </c>
    </row>
    <row r="68932" spans="1:2" x14ac:dyDescent="0.25">
      <c r="A68932" s="3" t="s">
        <v>21499</v>
      </c>
      <c r="B68932" t="s">
        <v>46902</v>
      </c>
    </row>
    <row r="68933" spans="1:2" x14ac:dyDescent="0.25">
      <c r="A68933" s="3" t="s">
        <v>21500</v>
      </c>
      <c r="B68933" t="s">
        <v>46902</v>
      </c>
    </row>
    <row r="68934" spans="1:2" x14ac:dyDescent="0.25">
      <c r="A68934" s="3" t="s">
        <v>21501</v>
      </c>
      <c r="B68934" t="s">
        <v>46902</v>
      </c>
    </row>
    <row r="68935" spans="1:2" x14ac:dyDescent="0.25">
      <c r="A68935" s="3" t="s">
        <v>21502</v>
      </c>
      <c r="B68935" t="s">
        <v>46902</v>
      </c>
    </row>
    <row r="68936" spans="1:2" x14ac:dyDescent="0.25">
      <c r="A68936" s="3" t="s">
        <v>21503</v>
      </c>
      <c r="B68936" t="s">
        <v>46902</v>
      </c>
    </row>
    <row r="68937" spans="1:2" x14ac:dyDescent="0.25">
      <c r="A68937" s="3" t="s">
        <v>21504</v>
      </c>
      <c r="B68937" t="s">
        <v>46902</v>
      </c>
    </row>
    <row r="68938" spans="1:2" x14ac:dyDescent="0.25">
      <c r="A68938" s="3" t="s">
        <v>21505</v>
      </c>
      <c r="B68938" t="s">
        <v>46902</v>
      </c>
    </row>
    <row r="68939" spans="1:2" x14ac:dyDescent="0.25">
      <c r="A68939" s="3" t="s">
        <v>21506</v>
      </c>
      <c r="B68939" t="s">
        <v>46902</v>
      </c>
    </row>
    <row r="68940" spans="1:2" x14ac:dyDescent="0.25">
      <c r="A68940" s="3" t="s">
        <v>21507</v>
      </c>
      <c r="B68940" t="s">
        <v>46902</v>
      </c>
    </row>
    <row r="68941" spans="1:2" x14ac:dyDescent="0.25">
      <c r="A68941" s="3" t="s">
        <v>21508</v>
      </c>
      <c r="B68941" t="s">
        <v>46902</v>
      </c>
    </row>
    <row r="68942" spans="1:2" x14ac:dyDescent="0.25">
      <c r="A68942" s="3" t="s">
        <v>21509</v>
      </c>
      <c r="B68942" t="s">
        <v>46902</v>
      </c>
    </row>
    <row r="68943" spans="1:2" x14ac:dyDescent="0.25">
      <c r="A68943" s="3" t="s">
        <v>21510</v>
      </c>
      <c r="B68943" t="s">
        <v>46902</v>
      </c>
    </row>
    <row r="68944" spans="1:2" x14ac:dyDescent="0.25">
      <c r="A68944" s="3" t="s">
        <v>21511</v>
      </c>
      <c r="B68944" t="s">
        <v>46902</v>
      </c>
    </row>
    <row r="68945" spans="1:2" x14ac:dyDescent="0.25">
      <c r="A68945" s="3" t="s">
        <v>21512</v>
      </c>
      <c r="B68945" t="s">
        <v>46902</v>
      </c>
    </row>
    <row r="68946" spans="1:2" x14ac:dyDescent="0.25">
      <c r="A68946" s="3" t="s">
        <v>21513</v>
      </c>
      <c r="B68946" t="s">
        <v>46902</v>
      </c>
    </row>
    <row r="68947" spans="1:2" x14ac:dyDescent="0.25">
      <c r="A68947" s="3" t="s">
        <v>21514</v>
      </c>
      <c r="B68947" t="s">
        <v>46902</v>
      </c>
    </row>
    <row r="68948" spans="1:2" x14ac:dyDescent="0.25">
      <c r="A68948" s="3" t="s">
        <v>21515</v>
      </c>
      <c r="B68948" t="s">
        <v>46902</v>
      </c>
    </row>
    <row r="68949" spans="1:2" x14ac:dyDescent="0.25">
      <c r="A68949" s="3" t="s">
        <v>21516</v>
      </c>
      <c r="B68949" t="s">
        <v>46902</v>
      </c>
    </row>
    <row r="68950" spans="1:2" x14ac:dyDescent="0.25">
      <c r="A68950" s="3" t="s">
        <v>21517</v>
      </c>
      <c r="B68950" t="s">
        <v>46902</v>
      </c>
    </row>
    <row r="68951" spans="1:2" x14ac:dyDescent="0.25">
      <c r="A68951" s="3" t="s">
        <v>21518</v>
      </c>
      <c r="B68951" t="s">
        <v>46902</v>
      </c>
    </row>
    <row r="68952" spans="1:2" x14ac:dyDescent="0.25">
      <c r="A68952" s="3" t="s">
        <v>21519</v>
      </c>
      <c r="B68952" t="s">
        <v>46902</v>
      </c>
    </row>
    <row r="68953" spans="1:2" x14ac:dyDescent="0.25">
      <c r="A68953" s="3" t="s">
        <v>21520</v>
      </c>
      <c r="B68953" t="s">
        <v>46902</v>
      </c>
    </row>
    <row r="68954" spans="1:2" x14ac:dyDescent="0.25">
      <c r="A68954" s="3" t="s">
        <v>21521</v>
      </c>
      <c r="B68954" t="s">
        <v>46902</v>
      </c>
    </row>
    <row r="68955" spans="1:2" x14ac:dyDescent="0.25">
      <c r="A68955" s="3" t="s">
        <v>21522</v>
      </c>
      <c r="B68955" t="s">
        <v>46902</v>
      </c>
    </row>
    <row r="68956" spans="1:2" x14ac:dyDescent="0.25">
      <c r="A68956" s="3" t="s">
        <v>21523</v>
      </c>
      <c r="B68956" t="s">
        <v>46902</v>
      </c>
    </row>
    <row r="68957" spans="1:2" x14ac:dyDescent="0.25">
      <c r="A68957" s="3" t="s">
        <v>21524</v>
      </c>
      <c r="B68957" t="s">
        <v>46902</v>
      </c>
    </row>
    <row r="68958" spans="1:2" x14ac:dyDescent="0.25">
      <c r="A68958" s="3" t="s">
        <v>21525</v>
      </c>
      <c r="B68958" t="s">
        <v>46902</v>
      </c>
    </row>
    <row r="68959" spans="1:2" x14ac:dyDescent="0.25">
      <c r="A68959" s="3" t="s">
        <v>21526</v>
      </c>
      <c r="B68959" t="s">
        <v>46902</v>
      </c>
    </row>
    <row r="68960" spans="1:2" x14ac:dyDescent="0.25">
      <c r="A68960" s="3" t="s">
        <v>21527</v>
      </c>
      <c r="B68960" t="s">
        <v>46902</v>
      </c>
    </row>
    <row r="68961" spans="1:2" x14ac:dyDescent="0.25">
      <c r="A68961" s="3" t="s">
        <v>21528</v>
      </c>
      <c r="B68961" t="s">
        <v>46902</v>
      </c>
    </row>
    <row r="68962" spans="1:2" x14ac:dyDescent="0.25">
      <c r="A68962" s="3" t="s">
        <v>21529</v>
      </c>
      <c r="B68962" t="s">
        <v>46902</v>
      </c>
    </row>
    <row r="68963" spans="1:2" x14ac:dyDescent="0.25">
      <c r="A68963" s="3" t="s">
        <v>21530</v>
      </c>
      <c r="B68963" t="s">
        <v>46902</v>
      </c>
    </row>
    <row r="68964" spans="1:2" x14ac:dyDescent="0.25">
      <c r="A68964" s="3" t="s">
        <v>21531</v>
      </c>
      <c r="B68964" t="s">
        <v>46902</v>
      </c>
    </row>
    <row r="68965" spans="1:2" x14ac:dyDescent="0.25">
      <c r="A68965" s="3" t="s">
        <v>21532</v>
      </c>
      <c r="B68965" t="s">
        <v>46902</v>
      </c>
    </row>
    <row r="68966" spans="1:2" x14ac:dyDescent="0.25">
      <c r="A68966" s="3" t="s">
        <v>21533</v>
      </c>
      <c r="B68966" t="s">
        <v>46902</v>
      </c>
    </row>
    <row r="68967" spans="1:2" x14ac:dyDescent="0.25">
      <c r="A68967" s="3" t="s">
        <v>21534</v>
      </c>
      <c r="B68967" t="s">
        <v>46902</v>
      </c>
    </row>
    <row r="68968" spans="1:2" x14ac:dyDescent="0.25">
      <c r="A68968" s="3" t="s">
        <v>21535</v>
      </c>
      <c r="B68968" t="s">
        <v>46902</v>
      </c>
    </row>
    <row r="68969" spans="1:2" x14ac:dyDescent="0.25">
      <c r="A68969" s="3" t="s">
        <v>21536</v>
      </c>
      <c r="B68969" t="s">
        <v>46902</v>
      </c>
    </row>
    <row r="68970" spans="1:2" x14ac:dyDescent="0.25">
      <c r="A68970" s="3" t="s">
        <v>21537</v>
      </c>
      <c r="B68970" t="s">
        <v>46902</v>
      </c>
    </row>
    <row r="68971" spans="1:2" x14ac:dyDescent="0.25">
      <c r="A68971" s="3" t="s">
        <v>21538</v>
      </c>
      <c r="B68971" t="s">
        <v>46902</v>
      </c>
    </row>
    <row r="68972" spans="1:2" x14ac:dyDescent="0.25">
      <c r="A68972" s="3" t="s">
        <v>21539</v>
      </c>
      <c r="B68972" t="s">
        <v>46902</v>
      </c>
    </row>
    <row r="68973" spans="1:2" x14ac:dyDescent="0.25">
      <c r="A68973" s="3" t="s">
        <v>21540</v>
      </c>
      <c r="B68973" t="s">
        <v>46902</v>
      </c>
    </row>
    <row r="68974" spans="1:2" x14ac:dyDescent="0.25">
      <c r="A68974" s="3" t="s">
        <v>21541</v>
      </c>
      <c r="B68974" t="s">
        <v>46902</v>
      </c>
    </row>
    <row r="68975" spans="1:2" x14ac:dyDescent="0.25">
      <c r="A68975" s="3" t="s">
        <v>21542</v>
      </c>
      <c r="B68975" t="s">
        <v>46902</v>
      </c>
    </row>
    <row r="68976" spans="1:2" x14ac:dyDescent="0.25">
      <c r="A68976" s="3" t="s">
        <v>21543</v>
      </c>
      <c r="B68976" t="s">
        <v>46902</v>
      </c>
    </row>
    <row r="68977" spans="1:2" x14ac:dyDescent="0.25">
      <c r="A68977" s="3" t="s">
        <v>21544</v>
      </c>
      <c r="B68977" t="s">
        <v>46902</v>
      </c>
    </row>
    <row r="68978" spans="1:2" x14ac:dyDescent="0.25">
      <c r="A68978" s="3" t="s">
        <v>21545</v>
      </c>
      <c r="B68978" t="s">
        <v>46902</v>
      </c>
    </row>
    <row r="68979" spans="1:2" x14ac:dyDescent="0.25">
      <c r="A68979" s="3" t="s">
        <v>21546</v>
      </c>
      <c r="B68979" t="s">
        <v>46902</v>
      </c>
    </row>
    <row r="68980" spans="1:2" x14ac:dyDescent="0.25">
      <c r="A68980" s="3" t="s">
        <v>21547</v>
      </c>
      <c r="B68980" t="s">
        <v>46902</v>
      </c>
    </row>
    <row r="68981" spans="1:2" x14ac:dyDescent="0.25">
      <c r="A68981" s="3" t="s">
        <v>21548</v>
      </c>
      <c r="B68981" t="s">
        <v>46902</v>
      </c>
    </row>
    <row r="68982" spans="1:2" x14ac:dyDescent="0.25">
      <c r="A68982" s="3" t="s">
        <v>21549</v>
      </c>
      <c r="B68982" t="s">
        <v>46902</v>
      </c>
    </row>
    <row r="68983" spans="1:2" x14ac:dyDescent="0.25">
      <c r="A68983" s="3" t="s">
        <v>21550</v>
      </c>
      <c r="B68983" t="s">
        <v>46902</v>
      </c>
    </row>
    <row r="68984" spans="1:2" x14ac:dyDescent="0.25">
      <c r="A68984" s="3" t="s">
        <v>21551</v>
      </c>
      <c r="B68984" t="s">
        <v>46902</v>
      </c>
    </row>
    <row r="68985" spans="1:2" x14ac:dyDescent="0.25">
      <c r="A68985" s="3" t="s">
        <v>21552</v>
      </c>
      <c r="B68985" t="s">
        <v>46902</v>
      </c>
    </row>
    <row r="68986" spans="1:2" x14ac:dyDescent="0.25">
      <c r="A68986" s="3" t="s">
        <v>21553</v>
      </c>
      <c r="B68986" t="s">
        <v>46902</v>
      </c>
    </row>
    <row r="68987" spans="1:2" x14ac:dyDescent="0.25">
      <c r="A68987" s="3" t="s">
        <v>21554</v>
      </c>
      <c r="B68987" t="s">
        <v>46902</v>
      </c>
    </row>
    <row r="68988" spans="1:2" x14ac:dyDescent="0.25">
      <c r="A68988" s="3" t="s">
        <v>21555</v>
      </c>
      <c r="B68988" t="s">
        <v>46902</v>
      </c>
    </row>
    <row r="68989" spans="1:2" x14ac:dyDescent="0.25">
      <c r="A68989" s="3" t="s">
        <v>21556</v>
      </c>
      <c r="B68989" t="s">
        <v>46902</v>
      </c>
    </row>
    <row r="68990" spans="1:2" x14ac:dyDescent="0.25">
      <c r="A68990" s="3" t="s">
        <v>21557</v>
      </c>
      <c r="B68990" t="s">
        <v>46902</v>
      </c>
    </row>
    <row r="68991" spans="1:2" x14ac:dyDescent="0.25">
      <c r="A68991" s="3" t="s">
        <v>21558</v>
      </c>
      <c r="B68991" t="s">
        <v>46902</v>
      </c>
    </row>
    <row r="68992" spans="1:2" x14ac:dyDescent="0.25">
      <c r="A68992" s="3" t="s">
        <v>21559</v>
      </c>
      <c r="B68992" t="s">
        <v>46902</v>
      </c>
    </row>
    <row r="68993" spans="1:2" x14ac:dyDescent="0.25">
      <c r="A68993" s="3" t="s">
        <v>21560</v>
      </c>
      <c r="B68993" t="s">
        <v>46902</v>
      </c>
    </row>
    <row r="68994" spans="1:2" x14ac:dyDescent="0.25">
      <c r="A68994" s="3" t="s">
        <v>21561</v>
      </c>
      <c r="B68994" t="s">
        <v>46902</v>
      </c>
    </row>
    <row r="68995" spans="1:2" x14ac:dyDescent="0.25">
      <c r="A68995" s="3" t="s">
        <v>21562</v>
      </c>
      <c r="B68995" t="s">
        <v>46902</v>
      </c>
    </row>
    <row r="68996" spans="1:2" x14ac:dyDescent="0.25">
      <c r="A68996" s="3" t="s">
        <v>21563</v>
      </c>
      <c r="B68996" t="s">
        <v>46902</v>
      </c>
    </row>
    <row r="68997" spans="1:2" x14ac:dyDescent="0.25">
      <c r="A68997" s="3" t="s">
        <v>21564</v>
      </c>
      <c r="B68997" t="s">
        <v>46902</v>
      </c>
    </row>
    <row r="68998" spans="1:2" x14ac:dyDescent="0.25">
      <c r="A68998" s="3" t="s">
        <v>21565</v>
      </c>
      <c r="B68998" t="s">
        <v>46902</v>
      </c>
    </row>
    <row r="68999" spans="1:2" x14ac:dyDescent="0.25">
      <c r="A68999" s="3" t="s">
        <v>21566</v>
      </c>
      <c r="B68999" t="s">
        <v>46902</v>
      </c>
    </row>
    <row r="69000" spans="1:2" x14ac:dyDescent="0.25">
      <c r="A69000" s="3" t="s">
        <v>21567</v>
      </c>
      <c r="B69000" t="s">
        <v>46902</v>
      </c>
    </row>
    <row r="69001" spans="1:2" x14ac:dyDescent="0.25">
      <c r="A69001" s="3" t="s">
        <v>21568</v>
      </c>
      <c r="B69001" t="s">
        <v>46902</v>
      </c>
    </row>
    <row r="69002" spans="1:2" x14ac:dyDescent="0.25">
      <c r="A69002" s="3" t="s">
        <v>21569</v>
      </c>
      <c r="B69002" t="s">
        <v>46902</v>
      </c>
    </row>
    <row r="69003" spans="1:2" x14ac:dyDescent="0.25">
      <c r="A69003" s="3" t="s">
        <v>21570</v>
      </c>
      <c r="B69003" t="s">
        <v>46902</v>
      </c>
    </row>
    <row r="69004" spans="1:2" x14ac:dyDescent="0.25">
      <c r="A69004" s="3" t="s">
        <v>21571</v>
      </c>
      <c r="B69004" t="s">
        <v>46902</v>
      </c>
    </row>
    <row r="69005" spans="1:2" x14ac:dyDescent="0.25">
      <c r="A69005" s="3" t="s">
        <v>21572</v>
      </c>
      <c r="B69005" t="s">
        <v>46902</v>
      </c>
    </row>
    <row r="69006" spans="1:2" x14ac:dyDescent="0.25">
      <c r="A69006" s="3" t="s">
        <v>21573</v>
      </c>
      <c r="B69006" t="s">
        <v>46902</v>
      </c>
    </row>
    <row r="69007" spans="1:2" x14ac:dyDescent="0.25">
      <c r="A69007" s="3" t="s">
        <v>21574</v>
      </c>
      <c r="B69007" t="s">
        <v>46902</v>
      </c>
    </row>
    <row r="69008" spans="1:2" x14ac:dyDescent="0.25">
      <c r="A69008" s="3" t="s">
        <v>21575</v>
      </c>
      <c r="B69008" t="s">
        <v>46902</v>
      </c>
    </row>
    <row r="69009" spans="1:2" x14ac:dyDescent="0.25">
      <c r="A69009" s="3" t="s">
        <v>21576</v>
      </c>
      <c r="B69009" t="s">
        <v>46902</v>
      </c>
    </row>
    <row r="69010" spans="1:2" x14ac:dyDescent="0.25">
      <c r="A69010" s="3" t="s">
        <v>21577</v>
      </c>
      <c r="B69010" t="s">
        <v>46902</v>
      </c>
    </row>
    <row r="69011" spans="1:2" x14ac:dyDescent="0.25">
      <c r="A69011" s="3" t="s">
        <v>21578</v>
      </c>
      <c r="B69011" t="s">
        <v>46902</v>
      </c>
    </row>
    <row r="69012" spans="1:2" x14ac:dyDescent="0.25">
      <c r="A69012" s="3" t="s">
        <v>21579</v>
      </c>
      <c r="B69012" t="s">
        <v>46902</v>
      </c>
    </row>
    <row r="69013" spans="1:2" x14ac:dyDescent="0.25">
      <c r="A69013" s="3" t="s">
        <v>21580</v>
      </c>
      <c r="B69013" t="s">
        <v>46902</v>
      </c>
    </row>
    <row r="69014" spans="1:2" x14ac:dyDescent="0.25">
      <c r="A69014" s="3" t="s">
        <v>21581</v>
      </c>
      <c r="B69014" t="s">
        <v>46902</v>
      </c>
    </row>
    <row r="69015" spans="1:2" x14ac:dyDescent="0.25">
      <c r="A69015" s="3" t="s">
        <v>21582</v>
      </c>
      <c r="B69015" t="s">
        <v>46902</v>
      </c>
    </row>
    <row r="69016" spans="1:2" x14ac:dyDescent="0.25">
      <c r="A69016" s="3" t="s">
        <v>21583</v>
      </c>
      <c r="B69016" t="s">
        <v>46902</v>
      </c>
    </row>
    <row r="69017" spans="1:2" x14ac:dyDescent="0.25">
      <c r="A69017" s="3" t="s">
        <v>21584</v>
      </c>
      <c r="B69017" t="s">
        <v>46902</v>
      </c>
    </row>
    <row r="69018" spans="1:2" x14ac:dyDescent="0.25">
      <c r="A69018" s="3" t="s">
        <v>21585</v>
      </c>
      <c r="B69018" t="s">
        <v>46902</v>
      </c>
    </row>
    <row r="69019" spans="1:2" x14ac:dyDescent="0.25">
      <c r="A69019" s="3" t="s">
        <v>21586</v>
      </c>
      <c r="B69019" t="s">
        <v>46902</v>
      </c>
    </row>
    <row r="69020" spans="1:2" x14ac:dyDescent="0.25">
      <c r="A69020" s="3" t="s">
        <v>21587</v>
      </c>
      <c r="B69020" t="s">
        <v>46902</v>
      </c>
    </row>
    <row r="69021" spans="1:2" x14ac:dyDescent="0.25">
      <c r="A69021" s="3" t="s">
        <v>21588</v>
      </c>
      <c r="B69021" t="s">
        <v>46902</v>
      </c>
    </row>
    <row r="69022" spans="1:2" x14ac:dyDescent="0.25">
      <c r="A69022" s="3" t="s">
        <v>21589</v>
      </c>
      <c r="B69022" t="s">
        <v>46902</v>
      </c>
    </row>
    <row r="69023" spans="1:2" x14ac:dyDescent="0.25">
      <c r="A69023" s="3" t="s">
        <v>21590</v>
      </c>
      <c r="B69023" t="s">
        <v>46902</v>
      </c>
    </row>
    <row r="69024" spans="1:2" x14ac:dyDescent="0.25">
      <c r="A69024" s="3" t="s">
        <v>21591</v>
      </c>
      <c r="B69024" t="s">
        <v>46902</v>
      </c>
    </row>
    <row r="69025" spans="1:2" x14ac:dyDescent="0.25">
      <c r="A69025" s="3" t="s">
        <v>21592</v>
      </c>
      <c r="B69025" t="s">
        <v>46902</v>
      </c>
    </row>
    <row r="69026" spans="1:2" x14ac:dyDescent="0.25">
      <c r="A69026" s="3" t="s">
        <v>21593</v>
      </c>
      <c r="B69026" t="s">
        <v>46902</v>
      </c>
    </row>
    <row r="69027" spans="1:2" x14ac:dyDescent="0.25">
      <c r="A69027" s="3" t="s">
        <v>21594</v>
      </c>
      <c r="B69027" t="s">
        <v>46902</v>
      </c>
    </row>
    <row r="69028" spans="1:2" x14ac:dyDescent="0.25">
      <c r="A69028" s="3" t="s">
        <v>21595</v>
      </c>
      <c r="B69028" t="s">
        <v>46902</v>
      </c>
    </row>
    <row r="69029" spans="1:2" x14ac:dyDescent="0.25">
      <c r="A69029" s="3" t="s">
        <v>21596</v>
      </c>
      <c r="B69029" t="s">
        <v>46902</v>
      </c>
    </row>
    <row r="69030" spans="1:2" x14ac:dyDescent="0.25">
      <c r="A69030" s="3" t="s">
        <v>21597</v>
      </c>
      <c r="B69030" t="s">
        <v>46902</v>
      </c>
    </row>
    <row r="69031" spans="1:2" x14ac:dyDescent="0.25">
      <c r="A69031" s="3" t="s">
        <v>21598</v>
      </c>
      <c r="B69031" t="s">
        <v>46902</v>
      </c>
    </row>
    <row r="69032" spans="1:2" x14ac:dyDescent="0.25">
      <c r="A69032" s="3" t="s">
        <v>21599</v>
      </c>
      <c r="B69032" t="s">
        <v>46902</v>
      </c>
    </row>
    <row r="69033" spans="1:2" x14ac:dyDescent="0.25">
      <c r="A69033" s="3" t="s">
        <v>21600</v>
      </c>
      <c r="B69033" t="s">
        <v>46902</v>
      </c>
    </row>
    <row r="69034" spans="1:2" x14ac:dyDescent="0.25">
      <c r="A69034" s="3" t="s">
        <v>21601</v>
      </c>
      <c r="B69034" t="s">
        <v>46902</v>
      </c>
    </row>
    <row r="69035" spans="1:2" x14ac:dyDescent="0.25">
      <c r="A69035" s="3" t="s">
        <v>21602</v>
      </c>
      <c r="B69035" t="s">
        <v>46902</v>
      </c>
    </row>
    <row r="69036" spans="1:2" x14ac:dyDescent="0.25">
      <c r="A69036" s="3" t="s">
        <v>21603</v>
      </c>
      <c r="B69036" t="s">
        <v>46902</v>
      </c>
    </row>
    <row r="69037" spans="1:2" x14ac:dyDescent="0.25">
      <c r="A69037" s="3" t="s">
        <v>21604</v>
      </c>
      <c r="B69037" t="s">
        <v>46902</v>
      </c>
    </row>
    <row r="69038" spans="1:2" x14ac:dyDescent="0.25">
      <c r="A69038" s="3" t="s">
        <v>21605</v>
      </c>
      <c r="B69038" t="s">
        <v>46902</v>
      </c>
    </row>
    <row r="69039" spans="1:2" x14ac:dyDescent="0.25">
      <c r="A69039" s="3" t="s">
        <v>21606</v>
      </c>
      <c r="B69039" t="s">
        <v>46902</v>
      </c>
    </row>
    <row r="69040" spans="1:2" x14ac:dyDescent="0.25">
      <c r="A69040" s="3" t="s">
        <v>21607</v>
      </c>
      <c r="B69040" t="s">
        <v>46902</v>
      </c>
    </row>
    <row r="69041" spans="1:2" x14ac:dyDescent="0.25">
      <c r="A69041" s="3" t="s">
        <v>21608</v>
      </c>
      <c r="B69041" t="s">
        <v>46902</v>
      </c>
    </row>
    <row r="69042" spans="1:2" x14ac:dyDescent="0.25">
      <c r="A69042" s="3" t="s">
        <v>21609</v>
      </c>
      <c r="B69042" t="s">
        <v>46902</v>
      </c>
    </row>
    <row r="69043" spans="1:2" x14ac:dyDescent="0.25">
      <c r="A69043" s="3" t="s">
        <v>21610</v>
      </c>
      <c r="B69043" t="s">
        <v>46902</v>
      </c>
    </row>
    <row r="69044" spans="1:2" x14ac:dyDescent="0.25">
      <c r="A69044" s="3" t="s">
        <v>21611</v>
      </c>
      <c r="B69044" t="s">
        <v>46902</v>
      </c>
    </row>
    <row r="69045" spans="1:2" x14ac:dyDescent="0.25">
      <c r="A69045" s="3" t="s">
        <v>21612</v>
      </c>
      <c r="B69045" t="s">
        <v>46902</v>
      </c>
    </row>
    <row r="69046" spans="1:2" x14ac:dyDescent="0.25">
      <c r="A69046" s="3" t="s">
        <v>21613</v>
      </c>
      <c r="B69046" t="s">
        <v>46902</v>
      </c>
    </row>
    <row r="69047" spans="1:2" x14ac:dyDescent="0.25">
      <c r="A69047" s="3" t="s">
        <v>21614</v>
      </c>
      <c r="B69047" t="s">
        <v>46902</v>
      </c>
    </row>
    <row r="69048" spans="1:2" x14ac:dyDescent="0.25">
      <c r="A69048" s="3" t="s">
        <v>21615</v>
      </c>
      <c r="B69048" t="s">
        <v>46902</v>
      </c>
    </row>
    <row r="69049" spans="1:2" x14ac:dyDescent="0.25">
      <c r="A69049" s="3" t="s">
        <v>21616</v>
      </c>
      <c r="B69049" t="s">
        <v>46902</v>
      </c>
    </row>
    <row r="69050" spans="1:2" x14ac:dyDescent="0.25">
      <c r="A69050" s="3" t="s">
        <v>21617</v>
      </c>
      <c r="B69050" t="s">
        <v>46902</v>
      </c>
    </row>
    <row r="69051" spans="1:2" x14ac:dyDescent="0.25">
      <c r="A69051" s="3" t="s">
        <v>21618</v>
      </c>
      <c r="B69051" t="s">
        <v>46902</v>
      </c>
    </row>
    <row r="69052" spans="1:2" x14ac:dyDescent="0.25">
      <c r="A69052" s="3" t="s">
        <v>21619</v>
      </c>
      <c r="B69052" t="s">
        <v>46902</v>
      </c>
    </row>
    <row r="69053" spans="1:2" x14ac:dyDescent="0.25">
      <c r="A69053" s="3" t="s">
        <v>21620</v>
      </c>
      <c r="B69053" t="s">
        <v>46902</v>
      </c>
    </row>
    <row r="69054" spans="1:2" x14ac:dyDescent="0.25">
      <c r="A69054" s="3" t="s">
        <v>21621</v>
      </c>
      <c r="B69054" t="s">
        <v>46902</v>
      </c>
    </row>
    <row r="69055" spans="1:2" x14ac:dyDescent="0.25">
      <c r="A69055" s="3" t="s">
        <v>21622</v>
      </c>
      <c r="B69055" t="s">
        <v>46902</v>
      </c>
    </row>
    <row r="69056" spans="1:2" x14ac:dyDescent="0.25">
      <c r="A69056" s="3" t="s">
        <v>21623</v>
      </c>
      <c r="B69056" t="s">
        <v>46902</v>
      </c>
    </row>
    <row r="69057" spans="1:2" x14ac:dyDescent="0.25">
      <c r="A69057" s="3" t="s">
        <v>21624</v>
      </c>
      <c r="B69057" t="s">
        <v>46902</v>
      </c>
    </row>
    <row r="69058" spans="1:2" x14ac:dyDescent="0.25">
      <c r="A69058" s="3" t="s">
        <v>21625</v>
      </c>
      <c r="B69058" t="s">
        <v>46902</v>
      </c>
    </row>
    <row r="69059" spans="1:2" x14ac:dyDescent="0.25">
      <c r="A69059" s="3" t="s">
        <v>21626</v>
      </c>
      <c r="B69059" t="s">
        <v>46902</v>
      </c>
    </row>
    <row r="69060" spans="1:2" x14ac:dyDescent="0.25">
      <c r="A69060" s="3" t="s">
        <v>21627</v>
      </c>
      <c r="B69060" t="s">
        <v>46902</v>
      </c>
    </row>
    <row r="69061" spans="1:2" x14ac:dyDescent="0.25">
      <c r="A69061" s="3" t="s">
        <v>21628</v>
      </c>
      <c r="B69061" t="s">
        <v>46902</v>
      </c>
    </row>
    <row r="69062" spans="1:2" x14ac:dyDescent="0.25">
      <c r="A69062" s="3" t="s">
        <v>21629</v>
      </c>
      <c r="B69062" t="s">
        <v>46902</v>
      </c>
    </row>
    <row r="69063" spans="1:2" x14ac:dyDescent="0.25">
      <c r="A69063" s="3" t="s">
        <v>21630</v>
      </c>
      <c r="B69063" t="s">
        <v>46902</v>
      </c>
    </row>
    <row r="69064" spans="1:2" x14ac:dyDescent="0.25">
      <c r="A69064" s="3" t="s">
        <v>21631</v>
      </c>
      <c r="B69064" t="s">
        <v>46902</v>
      </c>
    </row>
    <row r="69065" spans="1:2" x14ac:dyDescent="0.25">
      <c r="A69065" s="3" t="s">
        <v>21632</v>
      </c>
      <c r="B69065" t="s">
        <v>46902</v>
      </c>
    </row>
    <row r="69066" spans="1:2" x14ac:dyDescent="0.25">
      <c r="A69066" s="3" t="s">
        <v>21633</v>
      </c>
      <c r="B69066" t="s">
        <v>46902</v>
      </c>
    </row>
    <row r="69067" spans="1:2" x14ac:dyDescent="0.25">
      <c r="A69067" s="3" t="s">
        <v>21634</v>
      </c>
      <c r="B69067" t="s">
        <v>46902</v>
      </c>
    </row>
    <row r="69068" spans="1:2" x14ac:dyDescent="0.25">
      <c r="A69068" s="3" t="s">
        <v>21635</v>
      </c>
      <c r="B69068" t="s">
        <v>46902</v>
      </c>
    </row>
    <row r="69069" spans="1:2" x14ac:dyDescent="0.25">
      <c r="A69069" s="3" t="s">
        <v>21636</v>
      </c>
      <c r="B69069" t="s">
        <v>46902</v>
      </c>
    </row>
    <row r="69070" spans="1:2" x14ac:dyDescent="0.25">
      <c r="A69070" s="3" t="s">
        <v>21637</v>
      </c>
      <c r="B69070" t="s">
        <v>46902</v>
      </c>
    </row>
    <row r="69071" spans="1:2" x14ac:dyDescent="0.25">
      <c r="A69071" s="3" t="s">
        <v>21638</v>
      </c>
      <c r="B69071" t="s">
        <v>46902</v>
      </c>
    </row>
    <row r="69072" spans="1:2" x14ac:dyDescent="0.25">
      <c r="A69072" s="3" t="s">
        <v>21639</v>
      </c>
      <c r="B69072" t="s">
        <v>46902</v>
      </c>
    </row>
    <row r="69073" spans="1:2" x14ac:dyDescent="0.25">
      <c r="A69073" s="3" t="s">
        <v>21640</v>
      </c>
      <c r="B69073" t="s">
        <v>46902</v>
      </c>
    </row>
    <row r="69074" spans="1:2" x14ac:dyDescent="0.25">
      <c r="A69074" s="3" t="s">
        <v>21641</v>
      </c>
      <c r="B69074" t="s">
        <v>46902</v>
      </c>
    </row>
    <row r="69075" spans="1:2" x14ac:dyDescent="0.25">
      <c r="A69075" s="3" t="s">
        <v>21642</v>
      </c>
      <c r="B69075" t="s">
        <v>46902</v>
      </c>
    </row>
    <row r="69076" spans="1:2" x14ac:dyDescent="0.25">
      <c r="A69076" s="3" t="s">
        <v>21643</v>
      </c>
      <c r="B69076" t="s">
        <v>46902</v>
      </c>
    </row>
    <row r="69077" spans="1:2" x14ac:dyDescent="0.25">
      <c r="A69077" s="3" t="s">
        <v>21644</v>
      </c>
      <c r="B69077" t="s">
        <v>46902</v>
      </c>
    </row>
    <row r="69078" spans="1:2" x14ac:dyDescent="0.25">
      <c r="A69078" s="3" t="s">
        <v>21645</v>
      </c>
      <c r="B69078" t="s">
        <v>46902</v>
      </c>
    </row>
    <row r="69079" spans="1:2" x14ac:dyDescent="0.25">
      <c r="A69079" s="3" t="s">
        <v>21646</v>
      </c>
      <c r="B69079" t="s">
        <v>46902</v>
      </c>
    </row>
    <row r="69080" spans="1:2" x14ac:dyDescent="0.25">
      <c r="A69080" s="3" t="s">
        <v>21647</v>
      </c>
      <c r="B69080" t="s">
        <v>46902</v>
      </c>
    </row>
    <row r="69081" spans="1:2" x14ac:dyDescent="0.25">
      <c r="A69081" s="3" t="s">
        <v>21648</v>
      </c>
      <c r="B69081" t="s">
        <v>46902</v>
      </c>
    </row>
    <row r="69082" spans="1:2" x14ac:dyDescent="0.25">
      <c r="A69082" s="3" t="s">
        <v>21649</v>
      </c>
      <c r="B69082" t="s">
        <v>46902</v>
      </c>
    </row>
    <row r="69083" spans="1:2" x14ac:dyDescent="0.25">
      <c r="A69083" s="3" t="s">
        <v>21650</v>
      </c>
      <c r="B69083" t="s">
        <v>46902</v>
      </c>
    </row>
    <row r="69084" spans="1:2" x14ac:dyDescent="0.25">
      <c r="A69084" s="3" t="s">
        <v>21651</v>
      </c>
      <c r="B69084" t="s">
        <v>46902</v>
      </c>
    </row>
    <row r="69085" spans="1:2" x14ac:dyDescent="0.25">
      <c r="A69085" s="3" t="s">
        <v>21652</v>
      </c>
      <c r="B69085" t="s">
        <v>46902</v>
      </c>
    </row>
    <row r="69086" spans="1:2" x14ac:dyDescent="0.25">
      <c r="A69086" s="3" t="s">
        <v>21653</v>
      </c>
      <c r="B69086" t="s">
        <v>46902</v>
      </c>
    </row>
    <row r="69087" spans="1:2" x14ac:dyDescent="0.25">
      <c r="A69087" s="3" t="s">
        <v>21654</v>
      </c>
      <c r="B69087" t="s">
        <v>46902</v>
      </c>
    </row>
    <row r="69088" spans="1:2" x14ac:dyDescent="0.25">
      <c r="A69088" s="3" t="s">
        <v>21655</v>
      </c>
      <c r="B69088" t="s">
        <v>46902</v>
      </c>
    </row>
    <row r="69089" spans="1:2" x14ac:dyDescent="0.25">
      <c r="A69089" s="3" t="s">
        <v>21656</v>
      </c>
      <c r="B69089" t="s">
        <v>46902</v>
      </c>
    </row>
    <row r="69090" spans="1:2" x14ac:dyDescent="0.25">
      <c r="A69090" s="3" t="s">
        <v>21657</v>
      </c>
      <c r="B69090" t="s">
        <v>46902</v>
      </c>
    </row>
    <row r="69091" spans="1:2" x14ac:dyDescent="0.25">
      <c r="A69091" s="3" t="s">
        <v>21658</v>
      </c>
      <c r="B69091" t="s">
        <v>46902</v>
      </c>
    </row>
    <row r="69092" spans="1:2" x14ac:dyDescent="0.25">
      <c r="A69092" s="3" t="s">
        <v>21659</v>
      </c>
      <c r="B69092" t="s">
        <v>46902</v>
      </c>
    </row>
    <row r="69093" spans="1:2" x14ac:dyDescent="0.25">
      <c r="A69093" s="3" t="s">
        <v>21660</v>
      </c>
      <c r="B69093" t="s">
        <v>46902</v>
      </c>
    </row>
    <row r="69094" spans="1:2" x14ac:dyDescent="0.25">
      <c r="A69094" s="3" t="s">
        <v>21661</v>
      </c>
      <c r="B69094" t="s">
        <v>46902</v>
      </c>
    </row>
    <row r="69095" spans="1:2" x14ac:dyDescent="0.25">
      <c r="A69095" s="3" t="s">
        <v>21662</v>
      </c>
      <c r="B69095" t="s">
        <v>46902</v>
      </c>
    </row>
    <row r="69096" spans="1:2" x14ac:dyDescent="0.25">
      <c r="A69096" s="3" t="s">
        <v>21663</v>
      </c>
      <c r="B69096" t="s">
        <v>46902</v>
      </c>
    </row>
    <row r="69097" spans="1:2" x14ac:dyDescent="0.25">
      <c r="A69097" s="3" t="s">
        <v>21664</v>
      </c>
      <c r="B69097" t="s">
        <v>46902</v>
      </c>
    </row>
    <row r="69098" spans="1:2" x14ac:dyDescent="0.25">
      <c r="A69098" s="3" t="s">
        <v>21665</v>
      </c>
      <c r="B69098" t="s">
        <v>46902</v>
      </c>
    </row>
    <row r="69099" spans="1:2" x14ac:dyDescent="0.25">
      <c r="A69099" s="3" t="s">
        <v>21666</v>
      </c>
      <c r="B69099" t="s">
        <v>46902</v>
      </c>
    </row>
    <row r="69100" spans="1:2" x14ac:dyDescent="0.25">
      <c r="A69100" s="3" t="s">
        <v>21667</v>
      </c>
      <c r="B69100" t="s">
        <v>46902</v>
      </c>
    </row>
    <row r="69101" spans="1:2" x14ac:dyDescent="0.25">
      <c r="A69101" s="3" t="s">
        <v>21668</v>
      </c>
      <c r="B69101" t="s">
        <v>46902</v>
      </c>
    </row>
    <row r="69102" spans="1:2" x14ac:dyDescent="0.25">
      <c r="A69102" s="3" t="s">
        <v>21669</v>
      </c>
      <c r="B69102" t="s">
        <v>46902</v>
      </c>
    </row>
    <row r="69103" spans="1:2" x14ac:dyDescent="0.25">
      <c r="A69103" s="3" t="s">
        <v>21670</v>
      </c>
      <c r="B69103" t="s">
        <v>46902</v>
      </c>
    </row>
    <row r="69104" spans="1:2" x14ac:dyDescent="0.25">
      <c r="A69104" s="3" t="s">
        <v>21671</v>
      </c>
      <c r="B69104" t="s">
        <v>46902</v>
      </c>
    </row>
    <row r="69105" spans="1:2" x14ac:dyDescent="0.25">
      <c r="A69105" s="3" t="s">
        <v>21672</v>
      </c>
      <c r="B69105" t="s">
        <v>46902</v>
      </c>
    </row>
    <row r="69106" spans="1:2" x14ac:dyDescent="0.25">
      <c r="A69106" s="3" t="s">
        <v>21673</v>
      </c>
      <c r="B69106" t="s">
        <v>46902</v>
      </c>
    </row>
    <row r="69107" spans="1:2" x14ac:dyDescent="0.25">
      <c r="A69107" s="3" t="s">
        <v>21674</v>
      </c>
      <c r="B69107" t="s">
        <v>46902</v>
      </c>
    </row>
    <row r="69108" spans="1:2" x14ac:dyDescent="0.25">
      <c r="A69108" s="3" t="s">
        <v>21675</v>
      </c>
      <c r="B69108" t="s">
        <v>46902</v>
      </c>
    </row>
    <row r="69109" spans="1:2" x14ac:dyDescent="0.25">
      <c r="A69109" s="3" t="s">
        <v>21676</v>
      </c>
      <c r="B69109" t="s">
        <v>46902</v>
      </c>
    </row>
    <row r="69110" spans="1:2" x14ac:dyDescent="0.25">
      <c r="A69110" s="3" t="s">
        <v>21677</v>
      </c>
      <c r="B69110" t="s">
        <v>46902</v>
      </c>
    </row>
    <row r="69111" spans="1:2" x14ac:dyDescent="0.25">
      <c r="A69111" s="3" t="s">
        <v>21678</v>
      </c>
      <c r="B69111" t="s">
        <v>46902</v>
      </c>
    </row>
    <row r="69112" spans="1:2" x14ac:dyDescent="0.25">
      <c r="A69112" s="3" t="s">
        <v>21679</v>
      </c>
      <c r="B69112" t="s">
        <v>46902</v>
      </c>
    </row>
    <row r="69113" spans="1:2" x14ac:dyDescent="0.25">
      <c r="A69113" s="3" t="s">
        <v>21680</v>
      </c>
      <c r="B69113" t="s">
        <v>46902</v>
      </c>
    </row>
    <row r="69114" spans="1:2" x14ac:dyDescent="0.25">
      <c r="A69114" s="3" t="s">
        <v>21681</v>
      </c>
      <c r="B69114" t="s">
        <v>46902</v>
      </c>
    </row>
    <row r="69115" spans="1:2" x14ac:dyDescent="0.25">
      <c r="A69115" s="3" t="s">
        <v>21682</v>
      </c>
      <c r="B69115" t="s">
        <v>46902</v>
      </c>
    </row>
    <row r="69116" spans="1:2" x14ac:dyDescent="0.25">
      <c r="A69116" s="3" t="s">
        <v>21683</v>
      </c>
      <c r="B69116" t="s">
        <v>46902</v>
      </c>
    </row>
    <row r="69117" spans="1:2" x14ac:dyDescent="0.25">
      <c r="A69117" s="3" t="s">
        <v>21684</v>
      </c>
      <c r="B69117" t="s">
        <v>46902</v>
      </c>
    </row>
    <row r="69118" spans="1:2" x14ac:dyDescent="0.25">
      <c r="A69118" s="3" t="s">
        <v>21685</v>
      </c>
      <c r="B69118" t="s">
        <v>46902</v>
      </c>
    </row>
    <row r="69119" spans="1:2" x14ac:dyDescent="0.25">
      <c r="A69119" s="3" t="s">
        <v>21686</v>
      </c>
      <c r="B69119" t="s">
        <v>46902</v>
      </c>
    </row>
    <row r="69120" spans="1:2" x14ac:dyDescent="0.25">
      <c r="A69120" s="3" t="s">
        <v>21687</v>
      </c>
      <c r="B69120" t="s">
        <v>46902</v>
      </c>
    </row>
    <row r="69121" spans="1:2" x14ac:dyDescent="0.25">
      <c r="A69121" s="3" t="s">
        <v>21688</v>
      </c>
      <c r="B69121" t="s">
        <v>46902</v>
      </c>
    </row>
    <row r="69122" spans="1:2" x14ac:dyDescent="0.25">
      <c r="A69122" s="3" t="s">
        <v>21689</v>
      </c>
      <c r="B69122" t="s">
        <v>46902</v>
      </c>
    </row>
    <row r="69123" spans="1:2" x14ac:dyDescent="0.25">
      <c r="A69123" s="3" t="s">
        <v>21690</v>
      </c>
      <c r="B69123" t="s">
        <v>46902</v>
      </c>
    </row>
    <row r="69124" spans="1:2" x14ac:dyDescent="0.25">
      <c r="A69124" s="3" t="s">
        <v>21691</v>
      </c>
      <c r="B69124" t="s">
        <v>46902</v>
      </c>
    </row>
    <row r="69125" spans="1:2" x14ac:dyDescent="0.25">
      <c r="A69125" s="3" t="s">
        <v>21692</v>
      </c>
      <c r="B69125" t="s">
        <v>46902</v>
      </c>
    </row>
    <row r="69126" spans="1:2" x14ac:dyDescent="0.25">
      <c r="A69126" s="3" t="s">
        <v>21693</v>
      </c>
      <c r="B69126" t="s">
        <v>46902</v>
      </c>
    </row>
    <row r="69127" spans="1:2" x14ac:dyDescent="0.25">
      <c r="A69127" s="3" t="s">
        <v>21694</v>
      </c>
      <c r="B69127" t="s">
        <v>46902</v>
      </c>
    </row>
    <row r="69128" spans="1:2" x14ac:dyDescent="0.25">
      <c r="A69128" s="3" t="s">
        <v>21695</v>
      </c>
      <c r="B69128" t="s">
        <v>46902</v>
      </c>
    </row>
    <row r="69129" spans="1:2" x14ac:dyDescent="0.25">
      <c r="A69129" s="3" t="s">
        <v>21696</v>
      </c>
      <c r="B69129" t="s">
        <v>46902</v>
      </c>
    </row>
    <row r="69130" spans="1:2" x14ac:dyDescent="0.25">
      <c r="A69130" s="3" t="s">
        <v>21697</v>
      </c>
      <c r="B69130" t="s">
        <v>46902</v>
      </c>
    </row>
    <row r="69131" spans="1:2" x14ac:dyDescent="0.25">
      <c r="A69131" s="3" t="s">
        <v>21698</v>
      </c>
      <c r="B69131" t="s">
        <v>46902</v>
      </c>
    </row>
    <row r="69132" spans="1:2" x14ac:dyDescent="0.25">
      <c r="A69132" s="3" t="s">
        <v>21699</v>
      </c>
      <c r="B69132" t="s">
        <v>46902</v>
      </c>
    </row>
    <row r="69133" spans="1:2" x14ac:dyDescent="0.25">
      <c r="A69133" s="3" t="s">
        <v>21700</v>
      </c>
      <c r="B69133" t="s">
        <v>46902</v>
      </c>
    </row>
    <row r="69134" spans="1:2" x14ac:dyDescent="0.25">
      <c r="A69134" s="3" t="s">
        <v>21701</v>
      </c>
      <c r="B69134" t="s">
        <v>46902</v>
      </c>
    </row>
    <row r="69135" spans="1:2" x14ac:dyDescent="0.25">
      <c r="A69135" s="3" t="s">
        <v>21702</v>
      </c>
      <c r="B69135" t="s">
        <v>46902</v>
      </c>
    </row>
    <row r="69136" spans="1:2" x14ac:dyDescent="0.25">
      <c r="A69136" s="3" t="s">
        <v>21703</v>
      </c>
      <c r="B69136" t="s">
        <v>46902</v>
      </c>
    </row>
    <row r="69137" spans="1:2" x14ac:dyDescent="0.25">
      <c r="A69137" s="3" t="s">
        <v>21704</v>
      </c>
      <c r="B69137" t="s">
        <v>46902</v>
      </c>
    </row>
    <row r="69138" spans="1:2" x14ac:dyDescent="0.25">
      <c r="A69138" s="3" t="s">
        <v>21705</v>
      </c>
      <c r="B69138" t="s">
        <v>46902</v>
      </c>
    </row>
    <row r="69139" spans="1:2" x14ac:dyDescent="0.25">
      <c r="A69139" s="3" t="s">
        <v>21706</v>
      </c>
      <c r="B69139" t="s">
        <v>46902</v>
      </c>
    </row>
    <row r="69140" spans="1:2" x14ac:dyDescent="0.25">
      <c r="A69140" s="3" t="s">
        <v>21707</v>
      </c>
      <c r="B69140" t="s">
        <v>46902</v>
      </c>
    </row>
    <row r="69141" spans="1:2" x14ac:dyDescent="0.25">
      <c r="A69141" s="3" t="s">
        <v>21708</v>
      </c>
      <c r="B69141" t="s">
        <v>46902</v>
      </c>
    </row>
    <row r="69142" spans="1:2" x14ac:dyDescent="0.25">
      <c r="A69142" s="3" t="s">
        <v>21709</v>
      </c>
      <c r="B69142" t="s">
        <v>46902</v>
      </c>
    </row>
    <row r="69143" spans="1:2" x14ac:dyDescent="0.25">
      <c r="A69143" s="3" t="s">
        <v>21710</v>
      </c>
      <c r="B69143" t="s">
        <v>46902</v>
      </c>
    </row>
    <row r="69144" spans="1:2" x14ac:dyDescent="0.25">
      <c r="A69144" s="3" t="s">
        <v>21711</v>
      </c>
      <c r="B69144" t="s">
        <v>46902</v>
      </c>
    </row>
    <row r="69145" spans="1:2" x14ac:dyDescent="0.25">
      <c r="A69145" s="3" t="s">
        <v>21712</v>
      </c>
      <c r="B69145" t="s">
        <v>46902</v>
      </c>
    </row>
    <row r="69146" spans="1:2" x14ac:dyDescent="0.25">
      <c r="A69146" s="3" t="s">
        <v>21713</v>
      </c>
      <c r="B69146" t="s">
        <v>46902</v>
      </c>
    </row>
    <row r="69147" spans="1:2" x14ac:dyDescent="0.25">
      <c r="A69147" s="3" t="s">
        <v>21714</v>
      </c>
      <c r="B69147" t="s">
        <v>46902</v>
      </c>
    </row>
    <row r="69148" spans="1:2" x14ac:dyDescent="0.25">
      <c r="A69148" s="3" t="s">
        <v>21715</v>
      </c>
      <c r="B69148" t="s">
        <v>46902</v>
      </c>
    </row>
    <row r="69149" spans="1:2" x14ac:dyDescent="0.25">
      <c r="A69149" s="3" t="s">
        <v>21716</v>
      </c>
      <c r="B69149" t="s">
        <v>46902</v>
      </c>
    </row>
    <row r="69150" spans="1:2" x14ac:dyDescent="0.25">
      <c r="A69150" s="3" t="s">
        <v>21717</v>
      </c>
      <c r="B69150" t="s">
        <v>46902</v>
      </c>
    </row>
    <row r="69151" spans="1:2" x14ac:dyDescent="0.25">
      <c r="A69151" s="3" t="s">
        <v>21718</v>
      </c>
      <c r="B69151" t="s">
        <v>46902</v>
      </c>
    </row>
    <row r="69152" spans="1:2" x14ac:dyDescent="0.25">
      <c r="A69152" s="3" t="s">
        <v>21719</v>
      </c>
      <c r="B69152" t="s">
        <v>46902</v>
      </c>
    </row>
    <row r="69153" spans="1:2" x14ac:dyDescent="0.25">
      <c r="A69153" s="3" t="s">
        <v>21720</v>
      </c>
      <c r="B69153" t="s">
        <v>46902</v>
      </c>
    </row>
    <row r="69154" spans="1:2" x14ac:dyDescent="0.25">
      <c r="A69154" s="3" t="s">
        <v>21721</v>
      </c>
      <c r="B69154" t="s">
        <v>46902</v>
      </c>
    </row>
    <row r="69155" spans="1:2" x14ac:dyDescent="0.25">
      <c r="A69155" s="3" t="s">
        <v>21722</v>
      </c>
      <c r="B69155" t="s">
        <v>46902</v>
      </c>
    </row>
    <row r="69156" spans="1:2" x14ac:dyDescent="0.25">
      <c r="A69156" s="3" t="s">
        <v>21723</v>
      </c>
      <c r="B69156" t="s">
        <v>46902</v>
      </c>
    </row>
    <row r="69157" spans="1:2" x14ac:dyDescent="0.25">
      <c r="A69157" s="3" t="s">
        <v>21724</v>
      </c>
      <c r="B69157" t="s">
        <v>46902</v>
      </c>
    </row>
    <row r="69158" spans="1:2" x14ac:dyDescent="0.25">
      <c r="A69158" s="3" t="s">
        <v>21725</v>
      </c>
      <c r="B69158" t="s">
        <v>46902</v>
      </c>
    </row>
    <row r="69159" spans="1:2" x14ac:dyDescent="0.25">
      <c r="A69159" s="3" t="s">
        <v>21726</v>
      </c>
      <c r="B69159" t="s">
        <v>46902</v>
      </c>
    </row>
    <row r="69160" spans="1:2" x14ac:dyDescent="0.25">
      <c r="A69160" s="3" t="s">
        <v>21727</v>
      </c>
      <c r="B69160" t="s">
        <v>46902</v>
      </c>
    </row>
    <row r="69161" spans="1:2" x14ac:dyDescent="0.25">
      <c r="A69161" s="3" t="s">
        <v>21728</v>
      </c>
      <c r="B69161" t="s">
        <v>46902</v>
      </c>
    </row>
    <row r="69162" spans="1:2" x14ac:dyDescent="0.25">
      <c r="A69162" s="3" t="s">
        <v>21729</v>
      </c>
      <c r="B69162" t="s">
        <v>46902</v>
      </c>
    </row>
    <row r="69163" spans="1:2" x14ac:dyDescent="0.25">
      <c r="A69163" s="3" t="s">
        <v>21730</v>
      </c>
      <c r="B69163" t="s">
        <v>46902</v>
      </c>
    </row>
    <row r="69164" spans="1:2" x14ac:dyDescent="0.25">
      <c r="A69164" s="3" t="s">
        <v>21731</v>
      </c>
      <c r="B69164" t="s">
        <v>46902</v>
      </c>
    </row>
    <row r="69165" spans="1:2" x14ac:dyDescent="0.25">
      <c r="A69165" s="3" t="s">
        <v>21732</v>
      </c>
      <c r="B69165" t="s">
        <v>46902</v>
      </c>
    </row>
    <row r="69166" spans="1:2" x14ac:dyDescent="0.25">
      <c r="A69166" s="3" t="s">
        <v>21733</v>
      </c>
      <c r="B69166" t="s">
        <v>46902</v>
      </c>
    </row>
    <row r="69167" spans="1:2" x14ac:dyDescent="0.25">
      <c r="A69167" s="3" t="s">
        <v>21734</v>
      </c>
      <c r="B69167" t="s">
        <v>46902</v>
      </c>
    </row>
    <row r="69168" spans="1:2" x14ac:dyDescent="0.25">
      <c r="A69168" s="3" t="s">
        <v>21735</v>
      </c>
      <c r="B69168" t="s">
        <v>46902</v>
      </c>
    </row>
    <row r="69169" spans="1:2" x14ac:dyDescent="0.25">
      <c r="A69169" s="3" t="s">
        <v>21736</v>
      </c>
      <c r="B69169" t="s">
        <v>46902</v>
      </c>
    </row>
    <row r="69170" spans="1:2" x14ac:dyDescent="0.25">
      <c r="A69170" s="3" t="s">
        <v>21737</v>
      </c>
      <c r="B69170" t="s">
        <v>46902</v>
      </c>
    </row>
    <row r="69171" spans="1:2" x14ac:dyDescent="0.25">
      <c r="A69171" s="3" t="s">
        <v>21738</v>
      </c>
      <c r="B69171" t="s">
        <v>46902</v>
      </c>
    </row>
    <row r="69172" spans="1:2" x14ac:dyDescent="0.25">
      <c r="A69172" s="3" t="s">
        <v>21739</v>
      </c>
      <c r="B69172" t="s">
        <v>46902</v>
      </c>
    </row>
    <row r="69173" spans="1:2" x14ac:dyDescent="0.25">
      <c r="A69173" s="3" t="s">
        <v>21740</v>
      </c>
      <c r="B69173" t="s">
        <v>46902</v>
      </c>
    </row>
    <row r="69174" spans="1:2" x14ac:dyDescent="0.25">
      <c r="A69174" s="3" t="s">
        <v>21741</v>
      </c>
      <c r="B69174" t="s">
        <v>46902</v>
      </c>
    </row>
    <row r="69175" spans="1:2" x14ac:dyDescent="0.25">
      <c r="A69175" s="3" t="s">
        <v>21742</v>
      </c>
      <c r="B69175" t="s">
        <v>46902</v>
      </c>
    </row>
    <row r="69176" spans="1:2" x14ac:dyDescent="0.25">
      <c r="A69176" s="3" t="s">
        <v>21743</v>
      </c>
      <c r="B69176" t="s">
        <v>46902</v>
      </c>
    </row>
    <row r="69177" spans="1:2" x14ac:dyDescent="0.25">
      <c r="A69177" s="3" t="s">
        <v>21744</v>
      </c>
      <c r="B69177" t="s">
        <v>46902</v>
      </c>
    </row>
    <row r="69178" spans="1:2" x14ac:dyDescent="0.25">
      <c r="A69178" s="3" t="s">
        <v>21745</v>
      </c>
      <c r="B69178" t="s">
        <v>46902</v>
      </c>
    </row>
    <row r="69179" spans="1:2" x14ac:dyDescent="0.25">
      <c r="A69179" s="3" t="s">
        <v>21746</v>
      </c>
      <c r="B69179" t="s">
        <v>46902</v>
      </c>
    </row>
    <row r="69180" spans="1:2" x14ac:dyDescent="0.25">
      <c r="A69180" s="3" t="s">
        <v>21747</v>
      </c>
      <c r="B69180" t="s">
        <v>46902</v>
      </c>
    </row>
    <row r="69181" spans="1:2" x14ac:dyDescent="0.25">
      <c r="A69181" s="3" t="s">
        <v>21748</v>
      </c>
      <c r="B69181" t="s">
        <v>46902</v>
      </c>
    </row>
    <row r="69182" spans="1:2" x14ac:dyDescent="0.25">
      <c r="A69182" s="3" t="s">
        <v>21749</v>
      </c>
      <c r="B69182" t="s">
        <v>46902</v>
      </c>
    </row>
    <row r="69183" spans="1:2" x14ac:dyDescent="0.25">
      <c r="A69183" s="3" t="s">
        <v>21750</v>
      </c>
      <c r="B69183" t="s">
        <v>46902</v>
      </c>
    </row>
    <row r="69184" spans="1:2" x14ac:dyDescent="0.25">
      <c r="A69184" s="3" t="s">
        <v>21751</v>
      </c>
      <c r="B69184" t="s">
        <v>46902</v>
      </c>
    </row>
    <row r="69185" spans="1:2" x14ac:dyDescent="0.25">
      <c r="A69185" s="3" t="s">
        <v>21752</v>
      </c>
      <c r="B69185" t="s">
        <v>46902</v>
      </c>
    </row>
    <row r="69186" spans="1:2" x14ac:dyDescent="0.25">
      <c r="A69186" s="3" t="s">
        <v>21753</v>
      </c>
      <c r="B69186" t="s">
        <v>46902</v>
      </c>
    </row>
    <row r="69187" spans="1:2" x14ac:dyDescent="0.25">
      <c r="A69187" s="3" t="s">
        <v>21754</v>
      </c>
      <c r="B69187" t="s">
        <v>46902</v>
      </c>
    </row>
    <row r="69188" spans="1:2" x14ac:dyDescent="0.25">
      <c r="A69188" s="3" t="s">
        <v>21755</v>
      </c>
      <c r="B69188" t="s">
        <v>46902</v>
      </c>
    </row>
    <row r="69189" spans="1:2" x14ac:dyDescent="0.25">
      <c r="A69189" s="3" t="s">
        <v>21756</v>
      </c>
      <c r="B69189" t="s">
        <v>46902</v>
      </c>
    </row>
    <row r="69190" spans="1:2" x14ac:dyDescent="0.25">
      <c r="A69190" s="3" t="s">
        <v>21757</v>
      </c>
      <c r="B69190" t="s">
        <v>46902</v>
      </c>
    </row>
    <row r="69191" spans="1:2" x14ac:dyDescent="0.25">
      <c r="A69191" s="3" t="s">
        <v>21758</v>
      </c>
      <c r="B69191" t="s">
        <v>46902</v>
      </c>
    </row>
    <row r="69192" spans="1:2" x14ac:dyDescent="0.25">
      <c r="A69192" s="3" t="s">
        <v>21759</v>
      </c>
      <c r="B69192" t="s">
        <v>46902</v>
      </c>
    </row>
    <row r="69193" spans="1:2" x14ac:dyDescent="0.25">
      <c r="A69193" s="3" t="s">
        <v>21760</v>
      </c>
      <c r="B69193" t="s">
        <v>46902</v>
      </c>
    </row>
    <row r="69194" spans="1:2" x14ac:dyDescent="0.25">
      <c r="A69194" s="3" t="s">
        <v>21761</v>
      </c>
      <c r="B69194" t="s">
        <v>46902</v>
      </c>
    </row>
    <row r="69195" spans="1:2" x14ac:dyDescent="0.25">
      <c r="A69195" s="3" t="s">
        <v>21762</v>
      </c>
      <c r="B69195" t="s">
        <v>46902</v>
      </c>
    </row>
    <row r="69196" spans="1:2" x14ac:dyDescent="0.25">
      <c r="A69196" s="3" t="s">
        <v>21763</v>
      </c>
      <c r="B69196" t="s">
        <v>46902</v>
      </c>
    </row>
    <row r="69197" spans="1:2" x14ac:dyDescent="0.25">
      <c r="A69197" s="3" t="s">
        <v>21764</v>
      </c>
      <c r="B69197" t="s">
        <v>46902</v>
      </c>
    </row>
    <row r="69198" spans="1:2" x14ac:dyDescent="0.25">
      <c r="A69198" s="3" t="s">
        <v>21765</v>
      </c>
      <c r="B69198" t="s">
        <v>46902</v>
      </c>
    </row>
    <row r="69199" spans="1:2" x14ac:dyDescent="0.25">
      <c r="A69199" s="3" t="s">
        <v>21766</v>
      </c>
      <c r="B69199" t="s">
        <v>46902</v>
      </c>
    </row>
    <row r="69200" spans="1:2" x14ac:dyDescent="0.25">
      <c r="A69200" s="3" t="s">
        <v>21767</v>
      </c>
      <c r="B69200" t="s">
        <v>46902</v>
      </c>
    </row>
    <row r="69201" spans="1:2" x14ac:dyDescent="0.25">
      <c r="A69201" s="3" t="s">
        <v>21768</v>
      </c>
      <c r="B69201" t="s">
        <v>46902</v>
      </c>
    </row>
    <row r="69202" spans="1:2" x14ac:dyDescent="0.25">
      <c r="A69202" s="3" t="s">
        <v>21769</v>
      </c>
      <c r="B69202" t="s">
        <v>46902</v>
      </c>
    </row>
    <row r="69203" spans="1:2" x14ac:dyDescent="0.25">
      <c r="A69203" s="3" t="s">
        <v>21770</v>
      </c>
      <c r="B69203" t="s">
        <v>46902</v>
      </c>
    </row>
    <row r="69204" spans="1:2" x14ac:dyDescent="0.25">
      <c r="A69204" s="3" t="s">
        <v>21771</v>
      </c>
      <c r="B69204" t="s">
        <v>46902</v>
      </c>
    </row>
    <row r="69205" spans="1:2" x14ac:dyDescent="0.25">
      <c r="A69205" s="3" t="s">
        <v>21772</v>
      </c>
      <c r="B69205" t="s">
        <v>46902</v>
      </c>
    </row>
    <row r="69206" spans="1:2" x14ac:dyDescent="0.25">
      <c r="A69206" s="3" t="s">
        <v>21773</v>
      </c>
      <c r="B69206" t="s">
        <v>46902</v>
      </c>
    </row>
    <row r="69207" spans="1:2" x14ac:dyDescent="0.25">
      <c r="A69207" s="3" t="s">
        <v>21774</v>
      </c>
      <c r="B69207" t="s">
        <v>46902</v>
      </c>
    </row>
    <row r="69208" spans="1:2" x14ac:dyDescent="0.25">
      <c r="A69208" s="3" t="s">
        <v>21775</v>
      </c>
      <c r="B69208" t="s">
        <v>46902</v>
      </c>
    </row>
    <row r="69209" spans="1:2" x14ac:dyDescent="0.25">
      <c r="A69209" s="3" t="s">
        <v>21776</v>
      </c>
      <c r="B69209" t="s">
        <v>46902</v>
      </c>
    </row>
    <row r="69210" spans="1:2" x14ac:dyDescent="0.25">
      <c r="A69210" s="3" t="s">
        <v>21777</v>
      </c>
      <c r="B69210" t="s">
        <v>46902</v>
      </c>
    </row>
    <row r="69211" spans="1:2" x14ac:dyDescent="0.25">
      <c r="A69211" s="3" t="s">
        <v>21778</v>
      </c>
      <c r="B69211" t="s">
        <v>46902</v>
      </c>
    </row>
    <row r="69212" spans="1:2" x14ac:dyDescent="0.25">
      <c r="A69212" s="3" t="s">
        <v>21779</v>
      </c>
      <c r="B69212" t="s">
        <v>46902</v>
      </c>
    </row>
    <row r="69213" spans="1:2" x14ac:dyDescent="0.25">
      <c r="A69213" s="3" t="s">
        <v>21780</v>
      </c>
      <c r="B69213" t="s">
        <v>46902</v>
      </c>
    </row>
    <row r="69214" spans="1:2" x14ac:dyDescent="0.25">
      <c r="A69214" s="3" t="s">
        <v>21781</v>
      </c>
      <c r="B69214" t="s">
        <v>46902</v>
      </c>
    </row>
    <row r="69215" spans="1:2" x14ac:dyDescent="0.25">
      <c r="A69215" s="3" t="s">
        <v>21782</v>
      </c>
      <c r="B69215" t="s">
        <v>46902</v>
      </c>
    </row>
    <row r="69216" spans="1:2" x14ac:dyDescent="0.25">
      <c r="A69216" s="3" t="s">
        <v>21783</v>
      </c>
      <c r="B69216" t="s">
        <v>46902</v>
      </c>
    </row>
    <row r="69217" spans="1:2" x14ac:dyDescent="0.25">
      <c r="A69217" s="3" t="s">
        <v>21784</v>
      </c>
      <c r="B69217" t="s">
        <v>46902</v>
      </c>
    </row>
    <row r="69218" spans="1:2" x14ac:dyDescent="0.25">
      <c r="A69218" s="3" t="s">
        <v>21785</v>
      </c>
      <c r="B69218" t="s">
        <v>46902</v>
      </c>
    </row>
    <row r="69219" spans="1:2" x14ac:dyDescent="0.25">
      <c r="A69219" s="3" t="s">
        <v>21786</v>
      </c>
      <c r="B69219" t="s">
        <v>46902</v>
      </c>
    </row>
    <row r="69220" spans="1:2" x14ac:dyDescent="0.25">
      <c r="A69220" s="3" t="s">
        <v>21787</v>
      </c>
      <c r="B69220" t="s">
        <v>46902</v>
      </c>
    </row>
    <row r="69221" spans="1:2" x14ac:dyDescent="0.25">
      <c r="A69221" s="3" t="s">
        <v>21788</v>
      </c>
      <c r="B69221" t="s">
        <v>46902</v>
      </c>
    </row>
    <row r="69222" spans="1:2" x14ac:dyDescent="0.25">
      <c r="A69222" s="3" t="s">
        <v>21789</v>
      </c>
      <c r="B69222" t="s">
        <v>46902</v>
      </c>
    </row>
    <row r="69223" spans="1:2" x14ac:dyDescent="0.25">
      <c r="A69223" s="3" t="s">
        <v>21790</v>
      </c>
      <c r="B69223" t="s">
        <v>46902</v>
      </c>
    </row>
    <row r="69224" spans="1:2" x14ac:dyDescent="0.25">
      <c r="A69224" s="3" t="s">
        <v>21791</v>
      </c>
      <c r="B69224" t="s">
        <v>46902</v>
      </c>
    </row>
    <row r="69225" spans="1:2" x14ac:dyDescent="0.25">
      <c r="A69225" s="3" t="s">
        <v>21792</v>
      </c>
      <c r="B69225" t="s">
        <v>46902</v>
      </c>
    </row>
    <row r="69226" spans="1:2" x14ac:dyDescent="0.25">
      <c r="A69226" s="3" t="s">
        <v>21793</v>
      </c>
      <c r="B69226" t="s">
        <v>46902</v>
      </c>
    </row>
    <row r="69227" spans="1:2" x14ac:dyDescent="0.25">
      <c r="A69227" s="3" t="s">
        <v>21794</v>
      </c>
      <c r="B69227" t="s">
        <v>46902</v>
      </c>
    </row>
    <row r="69228" spans="1:2" x14ac:dyDescent="0.25">
      <c r="A69228" s="3" t="s">
        <v>21795</v>
      </c>
      <c r="B69228" t="s">
        <v>46902</v>
      </c>
    </row>
    <row r="69229" spans="1:2" x14ac:dyDescent="0.25">
      <c r="A69229" s="3" t="s">
        <v>21796</v>
      </c>
      <c r="B69229" t="s">
        <v>46902</v>
      </c>
    </row>
    <row r="69230" spans="1:2" x14ac:dyDescent="0.25">
      <c r="A69230" s="3" t="s">
        <v>21797</v>
      </c>
      <c r="B69230" t="s">
        <v>46902</v>
      </c>
    </row>
    <row r="69231" spans="1:2" x14ac:dyDescent="0.25">
      <c r="A69231" s="3" t="s">
        <v>21798</v>
      </c>
      <c r="B69231" t="s">
        <v>46902</v>
      </c>
    </row>
    <row r="69232" spans="1:2" x14ac:dyDescent="0.25">
      <c r="A69232" s="3" t="s">
        <v>21799</v>
      </c>
      <c r="B69232" t="s">
        <v>46902</v>
      </c>
    </row>
    <row r="69233" spans="1:2" x14ac:dyDescent="0.25">
      <c r="A69233" s="3" t="s">
        <v>21800</v>
      </c>
      <c r="B69233" t="s">
        <v>46902</v>
      </c>
    </row>
    <row r="69234" spans="1:2" x14ac:dyDescent="0.25">
      <c r="A69234" s="3" t="s">
        <v>21801</v>
      </c>
      <c r="B69234" t="s">
        <v>46902</v>
      </c>
    </row>
    <row r="69235" spans="1:2" x14ac:dyDescent="0.25">
      <c r="A69235" s="3" t="s">
        <v>21802</v>
      </c>
      <c r="B69235" t="s">
        <v>46902</v>
      </c>
    </row>
    <row r="69236" spans="1:2" x14ac:dyDescent="0.25">
      <c r="A69236" s="3" t="s">
        <v>21803</v>
      </c>
      <c r="B69236" t="s">
        <v>46902</v>
      </c>
    </row>
    <row r="69237" spans="1:2" x14ac:dyDescent="0.25">
      <c r="A69237" s="3" t="s">
        <v>21804</v>
      </c>
      <c r="B69237" t="s">
        <v>46902</v>
      </c>
    </row>
    <row r="69238" spans="1:2" x14ac:dyDescent="0.25">
      <c r="A69238" s="3" t="s">
        <v>21805</v>
      </c>
      <c r="B69238" t="s">
        <v>46902</v>
      </c>
    </row>
    <row r="69239" spans="1:2" x14ac:dyDescent="0.25">
      <c r="A69239" s="3" t="s">
        <v>21806</v>
      </c>
      <c r="B69239" t="s">
        <v>46902</v>
      </c>
    </row>
    <row r="69240" spans="1:2" x14ac:dyDescent="0.25">
      <c r="A69240" s="3" t="s">
        <v>21807</v>
      </c>
      <c r="B69240" t="s">
        <v>46902</v>
      </c>
    </row>
    <row r="69241" spans="1:2" x14ac:dyDescent="0.25">
      <c r="A69241" s="3" t="s">
        <v>21808</v>
      </c>
      <c r="B69241" t="s">
        <v>46902</v>
      </c>
    </row>
    <row r="69242" spans="1:2" x14ac:dyDescent="0.25">
      <c r="A69242" s="3" t="s">
        <v>21809</v>
      </c>
      <c r="B69242" t="s">
        <v>46902</v>
      </c>
    </row>
    <row r="69243" spans="1:2" x14ac:dyDescent="0.25">
      <c r="A69243" s="3" t="s">
        <v>21810</v>
      </c>
      <c r="B69243" t="s">
        <v>46902</v>
      </c>
    </row>
    <row r="69244" spans="1:2" x14ac:dyDescent="0.25">
      <c r="A69244" s="3" t="s">
        <v>21811</v>
      </c>
      <c r="B69244" t="s">
        <v>46902</v>
      </c>
    </row>
    <row r="69245" spans="1:2" x14ac:dyDescent="0.25">
      <c r="A69245" s="3" t="s">
        <v>21812</v>
      </c>
      <c r="B69245" t="s">
        <v>46902</v>
      </c>
    </row>
    <row r="69246" spans="1:2" x14ac:dyDescent="0.25">
      <c r="A69246" s="3" t="s">
        <v>21813</v>
      </c>
      <c r="B69246" t="s">
        <v>46902</v>
      </c>
    </row>
    <row r="69247" spans="1:2" x14ac:dyDescent="0.25">
      <c r="A69247" s="3" t="s">
        <v>21814</v>
      </c>
      <c r="B69247" t="s">
        <v>46902</v>
      </c>
    </row>
    <row r="69248" spans="1:2" x14ac:dyDescent="0.25">
      <c r="A69248" s="3" t="s">
        <v>21815</v>
      </c>
      <c r="B69248" t="s">
        <v>46902</v>
      </c>
    </row>
    <row r="69249" spans="1:2" x14ac:dyDescent="0.25">
      <c r="A69249" s="3" t="s">
        <v>21816</v>
      </c>
      <c r="B69249" t="s">
        <v>46902</v>
      </c>
    </row>
    <row r="69250" spans="1:2" x14ac:dyDescent="0.25">
      <c r="A69250" s="3" t="s">
        <v>21817</v>
      </c>
      <c r="B69250" t="s">
        <v>46902</v>
      </c>
    </row>
    <row r="69251" spans="1:2" x14ac:dyDescent="0.25">
      <c r="A69251" s="3" t="s">
        <v>21818</v>
      </c>
      <c r="B69251" t="s">
        <v>46902</v>
      </c>
    </row>
    <row r="69252" spans="1:2" x14ac:dyDescent="0.25">
      <c r="A69252" s="3" t="s">
        <v>21819</v>
      </c>
      <c r="B69252" t="s">
        <v>46902</v>
      </c>
    </row>
    <row r="69253" spans="1:2" x14ac:dyDescent="0.25">
      <c r="A69253" s="3" t="s">
        <v>21820</v>
      </c>
      <c r="B69253" t="s">
        <v>46902</v>
      </c>
    </row>
    <row r="69254" spans="1:2" x14ac:dyDescent="0.25">
      <c r="A69254" s="3" t="s">
        <v>21821</v>
      </c>
      <c r="B69254" t="s">
        <v>46902</v>
      </c>
    </row>
    <row r="69255" spans="1:2" x14ac:dyDescent="0.25">
      <c r="A69255" s="3" t="s">
        <v>21822</v>
      </c>
      <c r="B69255" t="s">
        <v>46902</v>
      </c>
    </row>
    <row r="69256" spans="1:2" x14ac:dyDescent="0.25">
      <c r="A69256" s="3" t="s">
        <v>21823</v>
      </c>
      <c r="B69256" t="s">
        <v>46902</v>
      </c>
    </row>
    <row r="69257" spans="1:2" x14ac:dyDescent="0.25">
      <c r="A69257" s="3" t="s">
        <v>21824</v>
      </c>
      <c r="B69257" t="s">
        <v>46902</v>
      </c>
    </row>
    <row r="69258" spans="1:2" x14ac:dyDescent="0.25">
      <c r="A69258" s="3" t="s">
        <v>21825</v>
      </c>
      <c r="B69258" t="s">
        <v>46902</v>
      </c>
    </row>
    <row r="69259" spans="1:2" x14ac:dyDescent="0.25">
      <c r="A69259" s="3" t="s">
        <v>21826</v>
      </c>
      <c r="B69259" t="s">
        <v>46902</v>
      </c>
    </row>
    <row r="69260" spans="1:2" x14ac:dyDescent="0.25">
      <c r="A69260" s="3" t="s">
        <v>21827</v>
      </c>
      <c r="B69260" t="s">
        <v>46902</v>
      </c>
    </row>
    <row r="69261" spans="1:2" x14ac:dyDescent="0.25">
      <c r="A69261" s="3" t="s">
        <v>21828</v>
      </c>
      <c r="B69261" t="s">
        <v>46902</v>
      </c>
    </row>
    <row r="69262" spans="1:2" x14ac:dyDescent="0.25">
      <c r="A69262" s="3" t="s">
        <v>21829</v>
      </c>
      <c r="B69262" t="s">
        <v>46902</v>
      </c>
    </row>
    <row r="69263" spans="1:2" x14ac:dyDescent="0.25">
      <c r="A69263" s="3" t="s">
        <v>21830</v>
      </c>
      <c r="B69263" t="s">
        <v>46902</v>
      </c>
    </row>
    <row r="69264" spans="1:2" x14ac:dyDescent="0.25">
      <c r="A69264" s="3" t="s">
        <v>21831</v>
      </c>
      <c r="B69264" t="s">
        <v>46902</v>
      </c>
    </row>
    <row r="69265" spans="1:2" x14ac:dyDescent="0.25">
      <c r="A69265" s="3" t="s">
        <v>21832</v>
      </c>
      <c r="B69265" t="s">
        <v>46902</v>
      </c>
    </row>
    <row r="69266" spans="1:2" x14ac:dyDescent="0.25">
      <c r="A69266" s="3" t="s">
        <v>21833</v>
      </c>
      <c r="B69266" t="s">
        <v>46902</v>
      </c>
    </row>
    <row r="69267" spans="1:2" x14ac:dyDescent="0.25">
      <c r="A69267" s="3" t="s">
        <v>21834</v>
      </c>
      <c r="B69267" t="s">
        <v>46902</v>
      </c>
    </row>
    <row r="69268" spans="1:2" x14ac:dyDescent="0.25">
      <c r="A69268" s="3" t="s">
        <v>21835</v>
      </c>
      <c r="B69268" t="s">
        <v>46902</v>
      </c>
    </row>
    <row r="69269" spans="1:2" x14ac:dyDescent="0.25">
      <c r="A69269" s="3" t="s">
        <v>21836</v>
      </c>
      <c r="B69269" t="s">
        <v>46902</v>
      </c>
    </row>
    <row r="69270" spans="1:2" x14ac:dyDescent="0.25">
      <c r="A69270" s="3" t="s">
        <v>21837</v>
      </c>
      <c r="B69270" t="s">
        <v>46902</v>
      </c>
    </row>
    <row r="69271" spans="1:2" x14ac:dyDescent="0.25">
      <c r="A69271" s="3" t="s">
        <v>21838</v>
      </c>
      <c r="B69271" t="s">
        <v>46902</v>
      </c>
    </row>
    <row r="69272" spans="1:2" x14ac:dyDescent="0.25">
      <c r="A69272" s="3" t="s">
        <v>21839</v>
      </c>
      <c r="B69272" t="s">
        <v>46902</v>
      </c>
    </row>
    <row r="69273" spans="1:2" x14ac:dyDescent="0.25">
      <c r="A69273" s="3" t="s">
        <v>21840</v>
      </c>
      <c r="B69273" t="s">
        <v>46902</v>
      </c>
    </row>
    <row r="69274" spans="1:2" x14ac:dyDescent="0.25">
      <c r="A69274" s="3" t="s">
        <v>21841</v>
      </c>
      <c r="B69274" t="s">
        <v>46902</v>
      </c>
    </row>
    <row r="69275" spans="1:2" x14ac:dyDescent="0.25">
      <c r="A69275" s="3" t="s">
        <v>21842</v>
      </c>
      <c r="B69275" t="s">
        <v>46902</v>
      </c>
    </row>
    <row r="69276" spans="1:2" x14ac:dyDescent="0.25">
      <c r="A69276" s="3" t="s">
        <v>21843</v>
      </c>
      <c r="B69276" t="s">
        <v>46902</v>
      </c>
    </row>
    <row r="69277" spans="1:2" x14ac:dyDescent="0.25">
      <c r="A69277" s="3" t="s">
        <v>21844</v>
      </c>
      <c r="B69277" t="s">
        <v>46902</v>
      </c>
    </row>
    <row r="69278" spans="1:2" x14ac:dyDescent="0.25">
      <c r="A69278" s="3" t="s">
        <v>21845</v>
      </c>
      <c r="B69278" t="s">
        <v>46902</v>
      </c>
    </row>
    <row r="69279" spans="1:2" x14ac:dyDescent="0.25">
      <c r="A69279" s="3" t="s">
        <v>21846</v>
      </c>
      <c r="B69279" t="s">
        <v>46902</v>
      </c>
    </row>
    <row r="69280" spans="1:2" x14ac:dyDescent="0.25">
      <c r="A69280" s="3" t="s">
        <v>21847</v>
      </c>
      <c r="B69280" t="s">
        <v>46902</v>
      </c>
    </row>
    <row r="69281" spans="1:2" x14ac:dyDescent="0.25">
      <c r="A69281" s="3" t="s">
        <v>21848</v>
      </c>
      <c r="B69281" t="s">
        <v>46902</v>
      </c>
    </row>
    <row r="69282" spans="1:2" x14ac:dyDescent="0.25">
      <c r="A69282" s="3" t="s">
        <v>21849</v>
      </c>
      <c r="B69282" t="s">
        <v>46902</v>
      </c>
    </row>
    <row r="69283" spans="1:2" x14ac:dyDescent="0.25">
      <c r="A69283" s="3" t="s">
        <v>21850</v>
      </c>
      <c r="B69283" t="s">
        <v>46902</v>
      </c>
    </row>
    <row r="69284" spans="1:2" x14ac:dyDescent="0.25">
      <c r="A69284" s="3" t="s">
        <v>21851</v>
      </c>
      <c r="B69284" t="s">
        <v>46902</v>
      </c>
    </row>
    <row r="69285" spans="1:2" x14ac:dyDescent="0.25">
      <c r="A69285" s="3" t="s">
        <v>21852</v>
      </c>
      <c r="B69285" t="s">
        <v>46902</v>
      </c>
    </row>
    <row r="69286" spans="1:2" x14ac:dyDescent="0.25">
      <c r="A69286" s="3" t="s">
        <v>21853</v>
      </c>
      <c r="B69286" t="s">
        <v>46902</v>
      </c>
    </row>
    <row r="69287" spans="1:2" x14ac:dyDescent="0.25">
      <c r="A69287" s="3" t="s">
        <v>21854</v>
      </c>
      <c r="B69287" t="s">
        <v>46902</v>
      </c>
    </row>
    <row r="69288" spans="1:2" x14ac:dyDescent="0.25">
      <c r="A69288" s="3" t="s">
        <v>21855</v>
      </c>
      <c r="B69288" t="s">
        <v>46902</v>
      </c>
    </row>
    <row r="69289" spans="1:2" x14ac:dyDescent="0.25">
      <c r="A69289" s="3" t="s">
        <v>21856</v>
      </c>
      <c r="B69289" t="s">
        <v>46902</v>
      </c>
    </row>
    <row r="69290" spans="1:2" x14ac:dyDescent="0.25">
      <c r="A69290" s="3" t="s">
        <v>21857</v>
      </c>
      <c r="B69290" t="s">
        <v>46902</v>
      </c>
    </row>
    <row r="69291" spans="1:2" x14ac:dyDescent="0.25">
      <c r="A69291" s="3" t="s">
        <v>21858</v>
      </c>
      <c r="B69291" t="s">
        <v>46902</v>
      </c>
    </row>
    <row r="69292" spans="1:2" x14ac:dyDescent="0.25">
      <c r="A69292" s="3" t="s">
        <v>21859</v>
      </c>
      <c r="B69292" t="s">
        <v>46902</v>
      </c>
    </row>
    <row r="69293" spans="1:2" x14ac:dyDescent="0.25">
      <c r="A69293" s="3" t="s">
        <v>21860</v>
      </c>
      <c r="B69293" t="s">
        <v>46902</v>
      </c>
    </row>
    <row r="69294" spans="1:2" x14ac:dyDescent="0.25">
      <c r="A69294" s="3" t="s">
        <v>21861</v>
      </c>
      <c r="B69294" t="s">
        <v>46902</v>
      </c>
    </row>
    <row r="69295" spans="1:2" x14ac:dyDescent="0.25">
      <c r="A69295" s="3" t="s">
        <v>21862</v>
      </c>
      <c r="B69295" t="s">
        <v>46902</v>
      </c>
    </row>
    <row r="69296" spans="1:2" x14ac:dyDescent="0.25">
      <c r="A69296" s="3" t="s">
        <v>21863</v>
      </c>
      <c r="B69296" t="s">
        <v>46902</v>
      </c>
    </row>
    <row r="69297" spans="1:2" x14ac:dyDescent="0.25">
      <c r="A69297" s="3" t="s">
        <v>21864</v>
      </c>
      <c r="B69297" t="s">
        <v>46902</v>
      </c>
    </row>
    <row r="69298" spans="1:2" x14ac:dyDescent="0.25">
      <c r="A69298" s="3" t="s">
        <v>21865</v>
      </c>
      <c r="B69298" t="s">
        <v>46902</v>
      </c>
    </row>
    <row r="69299" spans="1:2" x14ac:dyDescent="0.25">
      <c r="A69299" s="3" t="s">
        <v>21866</v>
      </c>
      <c r="B69299" t="s">
        <v>46902</v>
      </c>
    </row>
    <row r="69300" spans="1:2" x14ac:dyDescent="0.25">
      <c r="A69300" s="3" t="s">
        <v>21867</v>
      </c>
      <c r="B69300" t="s">
        <v>46902</v>
      </c>
    </row>
    <row r="69301" spans="1:2" x14ac:dyDescent="0.25">
      <c r="A69301" s="3" t="s">
        <v>21868</v>
      </c>
      <c r="B69301" t="s">
        <v>46902</v>
      </c>
    </row>
    <row r="69302" spans="1:2" x14ac:dyDescent="0.25">
      <c r="A69302" s="3" t="s">
        <v>21869</v>
      </c>
      <c r="B69302" t="s">
        <v>46902</v>
      </c>
    </row>
    <row r="69303" spans="1:2" x14ac:dyDescent="0.25">
      <c r="A69303" s="3" t="s">
        <v>21870</v>
      </c>
      <c r="B69303" t="s">
        <v>46902</v>
      </c>
    </row>
    <row r="69304" spans="1:2" x14ac:dyDescent="0.25">
      <c r="A69304" s="3" t="s">
        <v>21871</v>
      </c>
      <c r="B69304" t="s">
        <v>46902</v>
      </c>
    </row>
    <row r="69305" spans="1:2" x14ac:dyDescent="0.25">
      <c r="A69305" s="3" t="s">
        <v>21872</v>
      </c>
      <c r="B69305" t="s">
        <v>46902</v>
      </c>
    </row>
    <row r="69306" spans="1:2" x14ac:dyDescent="0.25">
      <c r="A69306" s="3" t="s">
        <v>21873</v>
      </c>
      <c r="B69306" t="s">
        <v>46902</v>
      </c>
    </row>
    <row r="69307" spans="1:2" x14ac:dyDescent="0.25">
      <c r="A69307" s="3" t="s">
        <v>21874</v>
      </c>
      <c r="B69307" t="s">
        <v>46902</v>
      </c>
    </row>
    <row r="69308" spans="1:2" x14ac:dyDescent="0.25">
      <c r="A69308" s="3" t="s">
        <v>21875</v>
      </c>
      <c r="B69308" t="s">
        <v>46902</v>
      </c>
    </row>
    <row r="69309" spans="1:2" x14ac:dyDescent="0.25">
      <c r="A69309" s="3" t="s">
        <v>21876</v>
      </c>
      <c r="B69309" t="s">
        <v>46902</v>
      </c>
    </row>
    <row r="69310" spans="1:2" x14ac:dyDescent="0.25">
      <c r="A69310" s="3" t="s">
        <v>21877</v>
      </c>
      <c r="B69310" t="s">
        <v>46902</v>
      </c>
    </row>
    <row r="69311" spans="1:2" x14ac:dyDescent="0.25">
      <c r="A69311" s="3" t="s">
        <v>21878</v>
      </c>
      <c r="B69311" t="s">
        <v>46902</v>
      </c>
    </row>
    <row r="69312" spans="1:2" x14ac:dyDescent="0.25">
      <c r="A69312" s="3" t="s">
        <v>21879</v>
      </c>
      <c r="B69312" t="s">
        <v>46902</v>
      </c>
    </row>
    <row r="69313" spans="1:2" x14ac:dyDescent="0.25">
      <c r="A69313" s="3" t="s">
        <v>21880</v>
      </c>
      <c r="B69313" t="s">
        <v>46902</v>
      </c>
    </row>
    <row r="69314" spans="1:2" x14ac:dyDescent="0.25">
      <c r="A69314" s="3" t="s">
        <v>21881</v>
      </c>
      <c r="B69314" t="s">
        <v>46902</v>
      </c>
    </row>
    <row r="69315" spans="1:2" x14ac:dyDescent="0.25">
      <c r="A69315" s="3" t="s">
        <v>21882</v>
      </c>
      <c r="B69315" t="s">
        <v>46902</v>
      </c>
    </row>
    <row r="69316" spans="1:2" x14ac:dyDescent="0.25">
      <c r="A69316" s="3" t="s">
        <v>21883</v>
      </c>
      <c r="B69316" t="s">
        <v>46902</v>
      </c>
    </row>
    <row r="69317" spans="1:2" x14ac:dyDescent="0.25">
      <c r="A69317" s="3" t="s">
        <v>21884</v>
      </c>
      <c r="B69317" t="s">
        <v>46902</v>
      </c>
    </row>
    <row r="69318" spans="1:2" x14ac:dyDescent="0.25">
      <c r="A69318" s="3" t="s">
        <v>21885</v>
      </c>
      <c r="B69318" t="s">
        <v>46902</v>
      </c>
    </row>
    <row r="69319" spans="1:2" x14ac:dyDescent="0.25">
      <c r="A69319" s="3" t="s">
        <v>21886</v>
      </c>
      <c r="B69319" t="s">
        <v>46902</v>
      </c>
    </row>
    <row r="69320" spans="1:2" x14ac:dyDescent="0.25">
      <c r="A69320" s="3" t="s">
        <v>21887</v>
      </c>
      <c r="B69320" t="s">
        <v>46902</v>
      </c>
    </row>
    <row r="69321" spans="1:2" x14ac:dyDescent="0.25">
      <c r="A69321" s="3" t="s">
        <v>21888</v>
      </c>
      <c r="B69321" t="s">
        <v>46902</v>
      </c>
    </row>
    <row r="69322" spans="1:2" x14ac:dyDescent="0.25">
      <c r="A69322" s="3" t="s">
        <v>21889</v>
      </c>
      <c r="B69322" t="s">
        <v>46902</v>
      </c>
    </row>
    <row r="69323" spans="1:2" x14ac:dyDescent="0.25">
      <c r="A69323" s="3" t="s">
        <v>21890</v>
      </c>
      <c r="B69323" t="s">
        <v>46902</v>
      </c>
    </row>
    <row r="69324" spans="1:2" x14ac:dyDescent="0.25">
      <c r="A69324" s="3" t="s">
        <v>21891</v>
      </c>
      <c r="B69324" t="s">
        <v>46902</v>
      </c>
    </row>
    <row r="69325" spans="1:2" x14ac:dyDescent="0.25">
      <c r="A69325" s="3" t="s">
        <v>21892</v>
      </c>
      <c r="B69325" t="s">
        <v>46902</v>
      </c>
    </row>
    <row r="69326" spans="1:2" x14ac:dyDescent="0.25">
      <c r="A69326" s="3" t="s">
        <v>21893</v>
      </c>
      <c r="B69326" t="s">
        <v>46902</v>
      </c>
    </row>
    <row r="69327" spans="1:2" x14ac:dyDescent="0.25">
      <c r="A69327" s="3" t="s">
        <v>21894</v>
      </c>
      <c r="B69327" t="s">
        <v>46902</v>
      </c>
    </row>
    <row r="69328" spans="1:2" x14ac:dyDescent="0.25">
      <c r="A69328" s="3" t="s">
        <v>21895</v>
      </c>
      <c r="B69328" t="s">
        <v>46902</v>
      </c>
    </row>
    <row r="69329" spans="1:2" x14ac:dyDescent="0.25">
      <c r="A69329" s="3" t="s">
        <v>21896</v>
      </c>
      <c r="B69329" t="s">
        <v>46902</v>
      </c>
    </row>
    <row r="69330" spans="1:2" x14ac:dyDescent="0.25">
      <c r="A69330" s="3" t="s">
        <v>21897</v>
      </c>
      <c r="B69330" t="s">
        <v>46902</v>
      </c>
    </row>
    <row r="69331" spans="1:2" x14ac:dyDescent="0.25">
      <c r="A69331" s="3" t="s">
        <v>21898</v>
      </c>
      <c r="B69331" t="s">
        <v>46902</v>
      </c>
    </row>
    <row r="69332" spans="1:2" x14ac:dyDescent="0.25">
      <c r="A69332" s="3" t="s">
        <v>21899</v>
      </c>
      <c r="B69332" t="s">
        <v>46902</v>
      </c>
    </row>
    <row r="69333" spans="1:2" x14ac:dyDescent="0.25">
      <c r="A69333" s="3" t="s">
        <v>21900</v>
      </c>
      <c r="B69333" t="s">
        <v>46902</v>
      </c>
    </row>
    <row r="69334" spans="1:2" x14ac:dyDescent="0.25">
      <c r="A69334" s="3" t="s">
        <v>21901</v>
      </c>
      <c r="B69334" t="s">
        <v>46902</v>
      </c>
    </row>
    <row r="69335" spans="1:2" x14ac:dyDescent="0.25">
      <c r="A69335" s="3" t="s">
        <v>21902</v>
      </c>
      <c r="B69335" t="s">
        <v>46902</v>
      </c>
    </row>
    <row r="69336" spans="1:2" x14ac:dyDescent="0.25">
      <c r="A69336" s="3" t="s">
        <v>21903</v>
      </c>
      <c r="B69336" t="s">
        <v>46902</v>
      </c>
    </row>
    <row r="69337" spans="1:2" x14ac:dyDescent="0.25">
      <c r="A69337" s="3" t="s">
        <v>21904</v>
      </c>
      <c r="B69337" t="s">
        <v>46902</v>
      </c>
    </row>
    <row r="69338" spans="1:2" x14ac:dyDescent="0.25">
      <c r="A69338" s="3" t="s">
        <v>21905</v>
      </c>
      <c r="B69338" t="s">
        <v>46902</v>
      </c>
    </row>
    <row r="69339" spans="1:2" x14ac:dyDescent="0.25">
      <c r="A69339" s="3" t="s">
        <v>21906</v>
      </c>
      <c r="B69339" t="s">
        <v>46902</v>
      </c>
    </row>
    <row r="69340" spans="1:2" x14ac:dyDescent="0.25">
      <c r="A69340" s="3" t="s">
        <v>21907</v>
      </c>
      <c r="B69340" t="s">
        <v>46902</v>
      </c>
    </row>
    <row r="69341" spans="1:2" x14ac:dyDescent="0.25">
      <c r="A69341" s="3" t="s">
        <v>21908</v>
      </c>
      <c r="B69341" t="s">
        <v>46902</v>
      </c>
    </row>
    <row r="69342" spans="1:2" x14ac:dyDescent="0.25">
      <c r="A69342" s="3" t="s">
        <v>21909</v>
      </c>
      <c r="B69342" t="s">
        <v>46902</v>
      </c>
    </row>
    <row r="69343" spans="1:2" x14ac:dyDescent="0.25">
      <c r="A69343" s="3" t="s">
        <v>21910</v>
      </c>
      <c r="B69343" t="s">
        <v>46902</v>
      </c>
    </row>
    <row r="69344" spans="1:2" x14ac:dyDescent="0.25">
      <c r="A69344" s="3" t="s">
        <v>21911</v>
      </c>
      <c r="B69344" t="s">
        <v>46902</v>
      </c>
    </row>
    <row r="69345" spans="1:2" x14ac:dyDescent="0.25">
      <c r="A69345" s="3" t="s">
        <v>21912</v>
      </c>
      <c r="B69345" t="s">
        <v>46902</v>
      </c>
    </row>
    <row r="69346" spans="1:2" x14ac:dyDescent="0.25">
      <c r="A69346" s="3" t="s">
        <v>21913</v>
      </c>
      <c r="B69346" t="s">
        <v>46902</v>
      </c>
    </row>
    <row r="69347" spans="1:2" x14ac:dyDescent="0.25">
      <c r="A69347" s="3" t="s">
        <v>21914</v>
      </c>
      <c r="B69347" t="s">
        <v>46902</v>
      </c>
    </row>
    <row r="69348" spans="1:2" x14ac:dyDescent="0.25">
      <c r="A69348" s="3" t="s">
        <v>21915</v>
      </c>
      <c r="B69348" t="s">
        <v>46902</v>
      </c>
    </row>
    <row r="69349" spans="1:2" x14ac:dyDescent="0.25">
      <c r="A69349" s="3" t="s">
        <v>21916</v>
      </c>
      <c r="B69349" t="s">
        <v>46902</v>
      </c>
    </row>
    <row r="69350" spans="1:2" x14ac:dyDescent="0.25">
      <c r="A69350" s="3" t="s">
        <v>21917</v>
      </c>
      <c r="B69350" t="s">
        <v>46902</v>
      </c>
    </row>
    <row r="69351" spans="1:2" x14ac:dyDescent="0.25">
      <c r="A69351" s="3" t="s">
        <v>21918</v>
      </c>
      <c r="B69351" t="s">
        <v>46902</v>
      </c>
    </row>
    <row r="69352" spans="1:2" x14ac:dyDescent="0.25">
      <c r="A69352" s="3" t="s">
        <v>21919</v>
      </c>
      <c r="B69352" t="s">
        <v>46902</v>
      </c>
    </row>
    <row r="69353" spans="1:2" x14ac:dyDescent="0.25">
      <c r="A69353" s="3" t="s">
        <v>21920</v>
      </c>
      <c r="B69353" t="s">
        <v>46902</v>
      </c>
    </row>
    <row r="69354" spans="1:2" x14ac:dyDescent="0.25">
      <c r="A69354" s="3" t="s">
        <v>21921</v>
      </c>
      <c r="B69354" t="s">
        <v>46902</v>
      </c>
    </row>
    <row r="69355" spans="1:2" x14ac:dyDescent="0.25">
      <c r="A69355" s="3" t="s">
        <v>21922</v>
      </c>
      <c r="B69355" t="s">
        <v>46902</v>
      </c>
    </row>
    <row r="69356" spans="1:2" x14ac:dyDescent="0.25">
      <c r="A69356" s="3" t="s">
        <v>21923</v>
      </c>
      <c r="B69356" t="s">
        <v>46902</v>
      </c>
    </row>
    <row r="69357" spans="1:2" x14ac:dyDescent="0.25">
      <c r="A69357" s="3" t="s">
        <v>21924</v>
      </c>
      <c r="B69357" t="s">
        <v>46902</v>
      </c>
    </row>
    <row r="69358" spans="1:2" x14ac:dyDescent="0.25">
      <c r="A69358" s="3" t="s">
        <v>21925</v>
      </c>
      <c r="B69358" t="s">
        <v>46902</v>
      </c>
    </row>
    <row r="69359" spans="1:2" x14ac:dyDescent="0.25">
      <c r="A69359" s="3" t="s">
        <v>21926</v>
      </c>
      <c r="B69359" t="s">
        <v>46902</v>
      </c>
    </row>
    <row r="69360" spans="1:2" x14ac:dyDescent="0.25">
      <c r="A69360" s="3" t="s">
        <v>21927</v>
      </c>
      <c r="B69360" t="s">
        <v>46902</v>
      </c>
    </row>
    <row r="69361" spans="1:2" x14ac:dyDescent="0.25">
      <c r="A69361" s="3" t="s">
        <v>21928</v>
      </c>
      <c r="B69361" t="s">
        <v>46902</v>
      </c>
    </row>
    <row r="69362" spans="1:2" x14ac:dyDescent="0.25">
      <c r="A69362" s="3" t="s">
        <v>21929</v>
      </c>
      <c r="B69362" t="s">
        <v>46902</v>
      </c>
    </row>
    <row r="69363" spans="1:2" x14ac:dyDescent="0.25">
      <c r="A69363" s="3" t="s">
        <v>21930</v>
      </c>
      <c r="B69363" t="s">
        <v>46902</v>
      </c>
    </row>
    <row r="69364" spans="1:2" x14ac:dyDescent="0.25">
      <c r="A69364" s="3" t="s">
        <v>21931</v>
      </c>
      <c r="B69364" t="s">
        <v>46902</v>
      </c>
    </row>
    <row r="69365" spans="1:2" x14ac:dyDescent="0.25">
      <c r="A69365" s="3" t="s">
        <v>21932</v>
      </c>
      <c r="B69365" t="s">
        <v>46902</v>
      </c>
    </row>
    <row r="69366" spans="1:2" x14ac:dyDescent="0.25">
      <c r="A69366" s="3" t="s">
        <v>21933</v>
      </c>
      <c r="B69366" t="s">
        <v>46902</v>
      </c>
    </row>
    <row r="69367" spans="1:2" x14ac:dyDescent="0.25">
      <c r="A69367" s="3" t="s">
        <v>21934</v>
      </c>
      <c r="B69367" t="s">
        <v>46902</v>
      </c>
    </row>
    <row r="69368" spans="1:2" x14ac:dyDescent="0.25">
      <c r="A69368" s="3" t="s">
        <v>21935</v>
      </c>
      <c r="B69368" t="s">
        <v>46902</v>
      </c>
    </row>
    <row r="69369" spans="1:2" x14ac:dyDescent="0.25">
      <c r="A69369" s="3" t="s">
        <v>21936</v>
      </c>
      <c r="B69369" t="s">
        <v>46902</v>
      </c>
    </row>
    <row r="69370" spans="1:2" x14ac:dyDescent="0.25">
      <c r="A69370" s="3" t="s">
        <v>21937</v>
      </c>
      <c r="B69370" t="s">
        <v>46902</v>
      </c>
    </row>
    <row r="69371" spans="1:2" x14ac:dyDescent="0.25">
      <c r="A69371" s="3" t="s">
        <v>21938</v>
      </c>
      <c r="B69371" t="s">
        <v>46902</v>
      </c>
    </row>
    <row r="69372" spans="1:2" x14ac:dyDescent="0.25">
      <c r="A69372" s="3" t="s">
        <v>21939</v>
      </c>
      <c r="B69372" t="s">
        <v>46902</v>
      </c>
    </row>
    <row r="69373" spans="1:2" x14ac:dyDescent="0.25">
      <c r="A69373" s="3" t="s">
        <v>21940</v>
      </c>
      <c r="B69373" t="s">
        <v>46902</v>
      </c>
    </row>
    <row r="69374" spans="1:2" x14ac:dyDescent="0.25">
      <c r="A69374" s="3" t="s">
        <v>21941</v>
      </c>
      <c r="B69374" t="s">
        <v>46902</v>
      </c>
    </row>
    <row r="69375" spans="1:2" x14ac:dyDescent="0.25">
      <c r="A69375" s="3" t="s">
        <v>21942</v>
      </c>
      <c r="B69375" t="s">
        <v>46902</v>
      </c>
    </row>
    <row r="69376" spans="1:2" x14ac:dyDescent="0.25">
      <c r="A69376" s="3" t="s">
        <v>21943</v>
      </c>
      <c r="B69376" t="s">
        <v>46902</v>
      </c>
    </row>
    <row r="69377" spans="1:2" x14ac:dyDescent="0.25">
      <c r="A69377" s="3" t="s">
        <v>21944</v>
      </c>
      <c r="B69377" t="s">
        <v>46902</v>
      </c>
    </row>
    <row r="69378" spans="1:2" x14ac:dyDescent="0.25">
      <c r="A69378" s="3" t="s">
        <v>21945</v>
      </c>
      <c r="B69378" t="s">
        <v>46902</v>
      </c>
    </row>
    <row r="69379" spans="1:2" x14ac:dyDescent="0.25">
      <c r="A69379" s="3" t="s">
        <v>21946</v>
      </c>
      <c r="B69379" t="s">
        <v>46902</v>
      </c>
    </row>
    <row r="69380" spans="1:2" x14ac:dyDescent="0.25">
      <c r="A69380" s="3" t="s">
        <v>21947</v>
      </c>
      <c r="B69380" t="s">
        <v>46902</v>
      </c>
    </row>
    <row r="69381" spans="1:2" x14ac:dyDescent="0.25">
      <c r="A69381" s="3" t="s">
        <v>21948</v>
      </c>
      <c r="B69381" t="s">
        <v>46902</v>
      </c>
    </row>
    <row r="69382" spans="1:2" x14ac:dyDescent="0.25">
      <c r="A69382" s="3" t="s">
        <v>21949</v>
      </c>
      <c r="B69382" t="s">
        <v>46902</v>
      </c>
    </row>
    <row r="69383" spans="1:2" x14ac:dyDescent="0.25">
      <c r="A69383" s="3" t="s">
        <v>21950</v>
      </c>
      <c r="B69383" t="s">
        <v>46902</v>
      </c>
    </row>
    <row r="69384" spans="1:2" x14ac:dyDescent="0.25">
      <c r="A69384" s="3" t="s">
        <v>21951</v>
      </c>
      <c r="B69384" t="s">
        <v>46902</v>
      </c>
    </row>
    <row r="69385" spans="1:2" x14ac:dyDescent="0.25">
      <c r="A69385" s="3" t="s">
        <v>21952</v>
      </c>
      <c r="B69385" t="s">
        <v>46902</v>
      </c>
    </row>
    <row r="69386" spans="1:2" x14ac:dyDescent="0.25">
      <c r="A69386" s="3" t="s">
        <v>21953</v>
      </c>
      <c r="B69386" t="s">
        <v>46902</v>
      </c>
    </row>
    <row r="69387" spans="1:2" x14ac:dyDescent="0.25">
      <c r="A69387" s="3" t="s">
        <v>21954</v>
      </c>
      <c r="B69387" t="s">
        <v>46902</v>
      </c>
    </row>
    <row r="69388" spans="1:2" x14ac:dyDescent="0.25">
      <c r="A69388" s="3" t="s">
        <v>21955</v>
      </c>
      <c r="B69388" t="s">
        <v>46902</v>
      </c>
    </row>
    <row r="69389" spans="1:2" x14ac:dyDescent="0.25">
      <c r="A69389" s="3" t="s">
        <v>21956</v>
      </c>
      <c r="B69389" t="s">
        <v>46902</v>
      </c>
    </row>
    <row r="69390" spans="1:2" x14ac:dyDescent="0.25">
      <c r="A69390" s="3" t="s">
        <v>21957</v>
      </c>
      <c r="B69390" t="s">
        <v>46902</v>
      </c>
    </row>
    <row r="69391" spans="1:2" x14ac:dyDescent="0.25">
      <c r="A69391" s="3" t="s">
        <v>21958</v>
      </c>
      <c r="B69391" t="s">
        <v>46902</v>
      </c>
    </row>
    <row r="69392" spans="1:2" x14ac:dyDescent="0.25">
      <c r="A69392" s="3" t="s">
        <v>21959</v>
      </c>
      <c r="B69392" t="s">
        <v>46902</v>
      </c>
    </row>
    <row r="69393" spans="1:2" x14ac:dyDescent="0.25">
      <c r="A69393" s="3" t="s">
        <v>21960</v>
      </c>
      <c r="B69393" t="s">
        <v>46902</v>
      </c>
    </row>
    <row r="69394" spans="1:2" x14ac:dyDescent="0.25">
      <c r="A69394" s="3" t="s">
        <v>21961</v>
      </c>
      <c r="B69394" t="s">
        <v>46902</v>
      </c>
    </row>
    <row r="69395" spans="1:2" x14ac:dyDescent="0.25">
      <c r="A69395" s="3" t="s">
        <v>21962</v>
      </c>
      <c r="B69395" t="s">
        <v>46902</v>
      </c>
    </row>
    <row r="69396" spans="1:2" x14ac:dyDescent="0.25">
      <c r="A69396" s="3" t="s">
        <v>21963</v>
      </c>
      <c r="B69396" t="s">
        <v>46902</v>
      </c>
    </row>
    <row r="69397" spans="1:2" x14ac:dyDescent="0.25">
      <c r="A69397" s="3" t="s">
        <v>21964</v>
      </c>
      <c r="B69397" t="s">
        <v>46902</v>
      </c>
    </row>
    <row r="69398" spans="1:2" x14ac:dyDescent="0.25">
      <c r="A69398" s="3" t="s">
        <v>21965</v>
      </c>
      <c r="B69398" t="s">
        <v>46902</v>
      </c>
    </row>
    <row r="69399" spans="1:2" x14ac:dyDescent="0.25">
      <c r="A69399" s="3" t="s">
        <v>21966</v>
      </c>
      <c r="B69399" t="s">
        <v>46902</v>
      </c>
    </row>
    <row r="69400" spans="1:2" x14ac:dyDescent="0.25">
      <c r="A69400" s="3" t="s">
        <v>21967</v>
      </c>
      <c r="B69400" t="s">
        <v>46902</v>
      </c>
    </row>
    <row r="69401" spans="1:2" x14ac:dyDescent="0.25">
      <c r="A69401" s="3" t="s">
        <v>21968</v>
      </c>
      <c r="B69401" t="s">
        <v>46902</v>
      </c>
    </row>
    <row r="69402" spans="1:2" x14ac:dyDescent="0.25">
      <c r="A69402" s="3" t="s">
        <v>21969</v>
      </c>
      <c r="B69402" t="s">
        <v>46902</v>
      </c>
    </row>
    <row r="69403" spans="1:2" x14ac:dyDescent="0.25">
      <c r="A69403" s="3" t="s">
        <v>21970</v>
      </c>
      <c r="B69403" t="s">
        <v>46902</v>
      </c>
    </row>
    <row r="69404" spans="1:2" x14ac:dyDescent="0.25">
      <c r="A69404" s="3" t="s">
        <v>21971</v>
      </c>
      <c r="B69404" t="s">
        <v>46902</v>
      </c>
    </row>
    <row r="69405" spans="1:2" x14ac:dyDescent="0.25">
      <c r="A69405" s="3" t="s">
        <v>21972</v>
      </c>
      <c r="B69405" t="s">
        <v>46902</v>
      </c>
    </row>
    <row r="69406" spans="1:2" x14ac:dyDescent="0.25">
      <c r="A69406" s="3" t="s">
        <v>21973</v>
      </c>
      <c r="B69406" t="s">
        <v>46902</v>
      </c>
    </row>
    <row r="69407" spans="1:2" x14ac:dyDescent="0.25">
      <c r="A69407" s="3" t="s">
        <v>21974</v>
      </c>
      <c r="B69407" t="s">
        <v>46902</v>
      </c>
    </row>
    <row r="69408" spans="1:2" x14ac:dyDescent="0.25">
      <c r="A69408" s="3" t="s">
        <v>21975</v>
      </c>
      <c r="B69408" t="s">
        <v>46902</v>
      </c>
    </row>
    <row r="69409" spans="1:2" x14ac:dyDescent="0.25">
      <c r="A69409" s="3" t="s">
        <v>21976</v>
      </c>
      <c r="B69409" t="s">
        <v>46902</v>
      </c>
    </row>
    <row r="69410" spans="1:2" x14ac:dyDescent="0.25">
      <c r="A69410" s="3" t="s">
        <v>21977</v>
      </c>
      <c r="B69410" t="s">
        <v>46902</v>
      </c>
    </row>
    <row r="69411" spans="1:2" x14ac:dyDescent="0.25">
      <c r="A69411" s="3" t="s">
        <v>21978</v>
      </c>
      <c r="B69411" t="s">
        <v>46902</v>
      </c>
    </row>
    <row r="69412" spans="1:2" x14ac:dyDescent="0.25">
      <c r="A69412" s="3" t="s">
        <v>21979</v>
      </c>
      <c r="B69412" t="s">
        <v>46902</v>
      </c>
    </row>
    <row r="69413" spans="1:2" x14ac:dyDescent="0.25">
      <c r="A69413" s="3" t="s">
        <v>21980</v>
      </c>
      <c r="B69413" t="s">
        <v>46902</v>
      </c>
    </row>
    <row r="69414" spans="1:2" x14ac:dyDescent="0.25">
      <c r="A69414" s="3" t="s">
        <v>21981</v>
      </c>
      <c r="B69414" t="s">
        <v>46902</v>
      </c>
    </row>
    <row r="69415" spans="1:2" x14ac:dyDescent="0.25">
      <c r="A69415" s="3" t="s">
        <v>21982</v>
      </c>
      <c r="B69415" t="s">
        <v>46902</v>
      </c>
    </row>
    <row r="69416" spans="1:2" x14ac:dyDescent="0.25">
      <c r="A69416" s="3" t="s">
        <v>21983</v>
      </c>
      <c r="B69416" t="s">
        <v>46902</v>
      </c>
    </row>
    <row r="69417" spans="1:2" x14ac:dyDescent="0.25">
      <c r="A69417" s="3" t="s">
        <v>21984</v>
      </c>
      <c r="B69417" t="s">
        <v>46902</v>
      </c>
    </row>
    <row r="69418" spans="1:2" x14ac:dyDescent="0.25">
      <c r="A69418" s="3" t="s">
        <v>21985</v>
      </c>
      <c r="B69418" t="s">
        <v>46902</v>
      </c>
    </row>
    <row r="69419" spans="1:2" x14ac:dyDescent="0.25">
      <c r="A69419" s="3" t="s">
        <v>21986</v>
      </c>
      <c r="B69419" t="s">
        <v>46902</v>
      </c>
    </row>
    <row r="69420" spans="1:2" x14ac:dyDescent="0.25">
      <c r="A69420" s="3" t="s">
        <v>21987</v>
      </c>
      <c r="B69420" t="s">
        <v>46902</v>
      </c>
    </row>
    <row r="69421" spans="1:2" x14ac:dyDescent="0.25">
      <c r="A69421" s="3" t="s">
        <v>21988</v>
      </c>
      <c r="B69421" t="s">
        <v>46902</v>
      </c>
    </row>
    <row r="69422" spans="1:2" x14ac:dyDescent="0.25">
      <c r="A69422" s="3" t="s">
        <v>21989</v>
      </c>
      <c r="B69422" t="s">
        <v>46902</v>
      </c>
    </row>
    <row r="69423" spans="1:2" x14ac:dyDescent="0.25">
      <c r="A69423" s="3" t="s">
        <v>21990</v>
      </c>
      <c r="B69423" t="s">
        <v>46902</v>
      </c>
    </row>
    <row r="69424" spans="1:2" x14ac:dyDescent="0.25">
      <c r="A69424" s="3" t="s">
        <v>21991</v>
      </c>
      <c r="B69424" t="s">
        <v>46902</v>
      </c>
    </row>
    <row r="69425" spans="1:2" x14ac:dyDescent="0.25">
      <c r="A69425" s="3" t="s">
        <v>21992</v>
      </c>
      <c r="B69425" t="s">
        <v>46902</v>
      </c>
    </row>
    <row r="69426" spans="1:2" x14ac:dyDescent="0.25">
      <c r="A69426" s="3" t="s">
        <v>21993</v>
      </c>
      <c r="B69426" t="s">
        <v>46902</v>
      </c>
    </row>
    <row r="69427" spans="1:2" x14ac:dyDescent="0.25">
      <c r="A69427" s="3" t="s">
        <v>21994</v>
      </c>
      <c r="B69427" t="s">
        <v>46902</v>
      </c>
    </row>
    <row r="69428" spans="1:2" x14ac:dyDescent="0.25">
      <c r="A69428" s="3" t="s">
        <v>21995</v>
      </c>
      <c r="B69428" t="s">
        <v>46902</v>
      </c>
    </row>
    <row r="69429" spans="1:2" x14ac:dyDescent="0.25">
      <c r="A69429" s="3" t="s">
        <v>21996</v>
      </c>
      <c r="B69429" t="s">
        <v>46902</v>
      </c>
    </row>
    <row r="69430" spans="1:2" x14ac:dyDescent="0.25">
      <c r="A69430" s="3" t="s">
        <v>21997</v>
      </c>
      <c r="B69430" t="s">
        <v>46902</v>
      </c>
    </row>
    <row r="69431" spans="1:2" x14ac:dyDescent="0.25">
      <c r="A69431" s="3" t="s">
        <v>21998</v>
      </c>
      <c r="B69431" t="s">
        <v>46902</v>
      </c>
    </row>
    <row r="69432" spans="1:2" x14ac:dyDescent="0.25">
      <c r="A69432" s="3" t="s">
        <v>21999</v>
      </c>
      <c r="B69432" t="s">
        <v>46902</v>
      </c>
    </row>
    <row r="69433" spans="1:2" x14ac:dyDescent="0.25">
      <c r="A69433" s="3" t="s">
        <v>22000</v>
      </c>
      <c r="B69433" t="s">
        <v>46902</v>
      </c>
    </row>
    <row r="69434" spans="1:2" x14ac:dyDescent="0.25">
      <c r="A69434" s="3" t="s">
        <v>22001</v>
      </c>
      <c r="B69434" t="s">
        <v>46902</v>
      </c>
    </row>
    <row r="69435" spans="1:2" x14ac:dyDescent="0.25">
      <c r="A69435" s="3" t="s">
        <v>22002</v>
      </c>
      <c r="B69435" t="s">
        <v>46902</v>
      </c>
    </row>
    <row r="69436" spans="1:2" x14ac:dyDescent="0.25">
      <c r="A69436" s="3" t="s">
        <v>22003</v>
      </c>
      <c r="B69436" t="s">
        <v>46902</v>
      </c>
    </row>
    <row r="69437" spans="1:2" x14ac:dyDescent="0.25">
      <c r="A69437" s="3" t="s">
        <v>22004</v>
      </c>
      <c r="B69437" t="s">
        <v>46902</v>
      </c>
    </row>
    <row r="69438" spans="1:2" x14ac:dyDescent="0.25">
      <c r="A69438" s="3" t="s">
        <v>22005</v>
      </c>
      <c r="B69438" t="s">
        <v>46902</v>
      </c>
    </row>
    <row r="69439" spans="1:2" x14ac:dyDescent="0.25">
      <c r="A69439" s="3" t="s">
        <v>22006</v>
      </c>
      <c r="B69439" t="s">
        <v>46902</v>
      </c>
    </row>
    <row r="69440" spans="1:2" x14ac:dyDescent="0.25">
      <c r="A69440" s="3" t="s">
        <v>22007</v>
      </c>
      <c r="B69440" t="s">
        <v>46902</v>
      </c>
    </row>
    <row r="69441" spans="1:2" x14ac:dyDescent="0.25">
      <c r="A69441" s="3" t="s">
        <v>22008</v>
      </c>
      <c r="B69441" t="s">
        <v>46902</v>
      </c>
    </row>
    <row r="69442" spans="1:2" x14ac:dyDescent="0.25">
      <c r="A69442" s="3" t="s">
        <v>22009</v>
      </c>
      <c r="B69442" t="s">
        <v>46902</v>
      </c>
    </row>
    <row r="69443" spans="1:2" x14ac:dyDescent="0.25">
      <c r="A69443" s="3" t="s">
        <v>22010</v>
      </c>
      <c r="B69443" t="s">
        <v>46902</v>
      </c>
    </row>
    <row r="69444" spans="1:2" x14ac:dyDescent="0.25">
      <c r="A69444" s="3" t="s">
        <v>22011</v>
      </c>
      <c r="B69444" t="s">
        <v>46902</v>
      </c>
    </row>
    <row r="69445" spans="1:2" x14ac:dyDescent="0.25">
      <c r="A69445" s="3" t="s">
        <v>22012</v>
      </c>
      <c r="B69445" t="s">
        <v>46902</v>
      </c>
    </row>
    <row r="69446" spans="1:2" x14ac:dyDescent="0.25">
      <c r="A69446" s="3" t="s">
        <v>22013</v>
      </c>
      <c r="B69446" t="s">
        <v>46902</v>
      </c>
    </row>
    <row r="69447" spans="1:2" x14ac:dyDescent="0.25">
      <c r="A69447" s="3" t="s">
        <v>22014</v>
      </c>
      <c r="B69447" t="s">
        <v>46902</v>
      </c>
    </row>
    <row r="69448" spans="1:2" x14ac:dyDescent="0.25">
      <c r="A69448" s="3" t="s">
        <v>22015</v>
      </c>
      <c r="B69448" t="s">
        <v>46902</v>
      </c>
    </row>
    <row r="69449" spans="1:2" x14ac:dyDescent="0.25">
      <c r="A69449" s="3" t="s">
        <v>22016</v>
      </c>
      <c r="B69449" t="s">
        <v>46902</v>
      </c>
    </row>
    <row r="69450" spans="1:2" x14ac:dyDescent="0.25">
      <c r="A69450" s="3" t="s">
        <v>22017</v>
      </c>
      <c r="B69450" t="s">
        <v>46902</v>
      </c>
    </row>
    <row r="69451" spans="1:2" x14ac:dyDescent="0.25">
      <c r="A69451" s="3" t="s">
        <v>22018</v>
      </c>
      <c r="B69451" t="s">
        <v>46902</v>
      </c>
    </row>
    <row r="69452" spans="1:2" x14ac:dyDescent="0.25">
      <c r="A69452" s="3" t="s">
        <v>22019</v>
      </c>
      <c r="B69452" t="s">
        <v>46902</v>
      </c>
    </row>
    <row r="69453" spans="1:2" x14ac:dyDescent="0.25">
      <c r="A69453" s="3" t="s">
        <v>22020</v>
      </c>
      <c r="B69453" t="s">
        <v>46902</v>
      </c>
    </row>
    <row r="69454" spans="1:2" x14ac:dyDescent="0.25">
      <c r="A69454" s="3" t="s">
        <v>22021</v>
      </c>
      <c r="B69454" t="s">
        <v>46902</v>
      </c>
    </row>
    <row r="69455" spans="1:2" x14ac:dyDescent="0.25">
      <c r="A69455" s="3" t="s">
        <v>22022</v>
      </c>
      <c r="B69455" t="s">
        <v>46902</v>
      </c>
    </row>
    <row r="69456" spans="1:2" x14ac:dyDescent="0.25">
      <c r="A69456" s="3" t="s">
        <v>22023</v>
      </c>
      <c r="B69456" t="s">
        <v>46902</v>
      </c>
    </row>
    <row r="69457" spans="1:2" x14ac:dyDescent="0.25">
      <c r="A69457" s="3" t="s">
        <v>22024</v>
      </c>
      <c r="B69457" t="s">
        <v>46902</v>
      </c>
    </row>
    <row r="69458" spans="1:2" x14ac:dyDescent="0.25">
      <c r="A69458" s="3" t="s">
        <v>22025</v>
      </c>
      <c r="B69458" t="s">
        <v>46902</v>
      </c>
    </row>
    <row r="69459" spans="1:2" x14ac:dyDescent="0.25">
      <c r="A69459" s="3" t="s">
        <v>22026</v>
      </c>
      <c r="B69459" t="s">
        <v>46902</v>
      </c>
    </row>
    <row r="69460" spans="1:2" x14ac:dyDescent="0.25">
      <c r="A69460" s="3" t="s">
        <v>22027</v>
      </c>
      <c r="B69460" t="s">
        <v>46902</v>
      </c>
    </row>
    <row r="69461" spans="1:2" x14ac:dyDescent="0.25">
      <c r="A69461" s="3" t="s">
        <v>22028</v>
      </c>
      <c r="B69461" t="s">
        <v>46902</v>
      </c>
    </row>
    <row r="69462" spans="1:2" x14ac:dyDescent="0.25">
      <c r="A69462" s="3" t="s">
        <v>22029</v>
      </c>
      <c r="B69462" t="s">
        <v>46902</v>
      </c>
    </row>
    <row r="69463" spans="1:2" x14ac:dyDescent="0.25">
      <c r="A69463" s="3" t="s">
        <v>22030</v>
      </c>
      <c r="B69463" t="s">
        <v>46902</v>
      </c>
    </row>
    <row r="69464" spans="1:2" x14ac:dyDescent="0.25">
      <c r="A69464" s="3" t="s">
        <v>22031</v>
      </c>
      <c r="B69464" t="s">
        <v>46902</v>
      </c>
    </row>
    <row r="69465" spans="1:2" x14ac:dyDescent="0.25">
      <c r="A69465" s="3" t="s">
        <v>22032</v>
      </c>
      <c r="B69465" t="s">
        <v>46902</v>
      </c>
    </row>
    <row r="69466" spans="1:2" x14ac:dyDescent="0.25">
      <c r="A69466" s="3" t="s">
        <v>22033</v>
      </c>
      <c r="B69466" t="s">
        <v>46902</v>
      </c>
    </row>
    <row r="69467" spans="1:2" x14ac:dyDescent="0.25">
      <c r="A69467" s="3" t="s">
        <v>22034</v>
      </c>
      <c r="B69467" t="s">
        <v>46902</v>
      </c>
    </row>
    <row r="69468" spans="1:2" x14ac:dyDescent="0.25">
      <c r="A69468" s="3" t="s">
        <v>22035</v>
      </c>
      <c r="B69468" t="s">
        <v>46902</v>
      </c>
    </row>
    <row r="69469" spans="1:2" x14ac:dyDescent="0.25">
      <c r="A69469" s="3" t="s">
        <v>22036</v>
      </c>
      <c r="B69469" t="s">
        <v>46902</v>
      </c>
    </row>
    <row r="69470" spans="1:2" x14ac:dyDescent="0.25">
      <c r="A69470" s="3" t="s">
        <v>22037</v>
      </c>
      <c r="B69470" t="s">
        <v>46902</v>
      </c>
    </row>
    <row r="69471" spans="1:2" x14ac:dyDescent="0.25">
      <c r="A69471" s="3" t="s">
        <v>22038</v>
      </c>
      <c r="B69471" t="s">
        <v>46902</v>
      </c>
    </row>
    <row r="69472" spans="1:2" x14ac:dyDescent="0.25">
      <c r="A69472" s="3" t="s">
        <v>22039</v>
      </c>
      <c r="B69472" t="s">
        <v>46902</v>
      </c>
    </row>
    <row r="69473" spans="1:2" x14ac:dyDescent="0.25">
      <c r="A69473" s="3" t="s">
        <v>22040</v>
      </c>
      <c r="B69473" t="s">
        <v>46902</v>
      </c>
    </row>
    <row r="69474" spans="1:2" x14ac:dyDescent="0.25">
      <c r="A69474" s="3" t="s">
        <v>22041</v>
      </c>
      <c r="B69474" t="s">
        <v>46902</v>
      </c>
    </row>
    <row r="69475" spans="1:2" x14ac:dyDescent="0.25">
      <c r="A69475" s="3" t="s">
        <v>22042</v>
      </c>
      <c r="B69475" t="s">
        <v>46902</v>
      </c>
    </row>
    <row r="69476" spans="1:2" x14ac:dyDescent="0.25">
      <c r="A69476" s="3" t="s">
        <v>22043</v>
      </c>
      <c r="B69476" t="s">
        <v>46902</v>
      </c>
    </row>
    <row r="69477" spans="1:2" x14ac:dyDescent="0.25">
      <c r="A69477" s="3" t="s">
        <v>22044</v>
      </c>
      <c r="B69477" t="s">
        <v>46902</v>
      </c>
    </row>
    <row r="69478" spans="1:2" x14ac:dyDescent="0.25">
      <c r="A69478" s="3" t="s">
        <v>22045</v>
      </c>
      <c r="B69478" t="s">
        <v>46902</v>
      </c>
    </row>
    <row r="69479" spans="1:2" x14ac:dyDescent="0.25">
      <c r="A69479" s="3" t="s">
        <v>22046</v>
      </c>
      <c r="B69479" t="s">
        <v>46902</v>
      </c>
    </row>
    <row r="69480" spans="1:2" x14ac:dyDescent="0.25">
      <c r="A69480" s="3" t="s">
        <v>22047</v>
      </c>
      <c r="B69480" t="s">
        <v>46902</v>
      </c>
    </row>
    <row r="69481" spans="1:2" x14ac:dyDescent="0.25">
      <c r="A69481" s="3" t="s">
        <v>22048</v>
      </c>
      <c r="B69481" t="s">
        <v>46902</v>
      </c>
    </row>
    <row r="69482" spans="1:2" x14ac:dyDescent="0.25">
      <c r="A69482" s="3" t="s">
        <v>22049</v>
      </c>
      <c r="B69482" t="s">
        <v>46902</v>
      </c>
    </row>
    <row r="69483" spans="1:2" x14ac:dyDescent="0.25">
      <c r="A69483" s="3" t="s">
        <v>22050</v>
      </c>
      <c r="B69483" t="s">
        <v>46902</v>
      </c>
    </row>
    <row r="69484" spans="1:2" x14ac:dyDescent="0.25">
      <c r="A69484" s="3" t="s">
        <v>22051</v>
      </c>
      <c r="B69484" t="s">
        <v>46902</v>
      </c>
    </row>
    <row r="69485" spans="1:2" x14ac:dyDescent="0.25">
      <c r="A69485" s="3" t="s">
        <v>22052</v>
      </c>
      <c r="B69485" t="s">
        <v>46902</v>
      </c>
    </row>
    <row r="69486" spans="1:2" x14ac:dyDescent="0.25">
      <c r="A69486" s="3" t="s">
        <v>22053</v>
      </c>
      <c r="B69486" t="s">
        <v>46902</v>
      </c>
    </row>
    <row r="69487" spans="1:2" x14ac:dyDescent="0.25">
      <c r="A69487" s="3" t="s">
        <v>22054</v>
      </c>
      <c r="B69487" t="s">
        <v>46902</v>
      </c>
    </row>
    <row r="69488" spans="1:2" x14ac:dyDescent="0.25">
      <c r="A69488" s="3" t="s">
        <v>22055</v>
      </c>
      <c r="B69488" t="s">
        <v>46902</v>
      </c>
    </row>
    <row r="69489" spans="1:2" x14ac:dyDescent="0.25">
      <c r="A69489" s="3" t="s">
        <v>22056</v>
      </c>
      <c r="B69489" t="s">
        <v>46902</v>
      </c>
    </row>
    <row r="69490" spans="1:2" x14ac:dyDescent="0.25">
      <c r="A69490" s="3" t="s">
        <v>22057</v>
      </c>
      <c r="B69490" t="s">
        <v>46902</v>
      </c>
    </row>
    <row r="69491" spans="1:2" x14ac:dyDescent="0.25">
      <c r="A69491" s="3" t="s">
        <v>22058</v>
      </c>
      <c r="B69491" t="s">
        <v>46902</v>
      </c>
    </row>
    <row r="69492" spans="1:2" x14ac:dyDescent="0.25">
      <c r="A69492" s="3" t="s">
        <v>22059</v>
      </c>
      <c r="B69492" t="s">
        <v>46902</v>
      </c>
    </row>
    <row r="69493" spans="1:2" x14ac:dyDescent="0.25">
      <c r="A69493" s="3" t="s">
        <v>22060</v>
      </c>
      <c r="B69493" t="s">
        <v>46902</v>
      </c>
    </row>
    <row r="69494" spans="1:2" x14ac:dyDescent="0.25">
      <c r="A69494" s="3" t="s">
        <v>22061</v>
      </c>
      <c r="B69494" t="s">
        <v>46902</v>
      </c>
    </row>
    <row r="69495" spans="1:2" x14ac:dyDescent="0.25">
      <c r="A69495" s="3" t="s">
        <v>22062</v>
      </c>
      <c r="B69495" t="s">
        <v>46902</v>
      </c>
    </row>
    <row r="69496" spans="1:2" x14ac:dyDescent="0.25">
      <c r="A69496" s="3" t="s">
        <v>22063</v>
      </c>
      <c r="B69496" t="s">
        <v>46902</v>
      </c>
    </row>
    <row r="69497" spans="1:2" x14ac:dyDescent="0.25">
      <c r="A69497" s="3" t="s">
        <v>22064</v>
      </c>
      <c r="B69497" t="s">
        <v>46902</v>
      </c>
    </row>
    <row r="69498" spans="1:2" x14ac:dyDescent="0.25">
      <c r="A69498" s="3" t="s">
        <v>22065</v>
      </c>
      <c r="B69498" t="s">
        <v>46902</v>
      </c>
    </row>
    <row r="69499" spans="1:2" x14ac:dyDescent="0.25">
      <c r="A69499" s="3" t="s">
        <v>22066</v>
      </c>
      <c r="B69499" t="s">
        <v>46902</v>
      </c>
    </row>
    <row r="69500" spans="1:2" x14ac:dyDescent="0.25">
      <c r="A69500" s="3" t="s">
        <v>22067</v>
      </c>
      <c r="B69500" t="s">
        <v>46902</v>
      </c>
    </row>
    <row r="69501" spans="1:2" x14ac:dyDescent="0.25">
      <c r="A69501" s="3" t="s">
        <v>22068</v>
      </c>
      <c r="B69501" t="s">
        <v>46902</v>
      </c>
    </row>
    <row r="69502" spans="1:2" x14ac:dyDescent="0.25">
      <c r="A69502" s="3" t="s">
        <v>22069</v>
      </c>
      <c r="B69502" t="s">
        <v>46902</v>
      </c>
    </row>
    <row r="69503" spans="1:2" x14ac:dyDescent="0.25">
      <c r="A69503" s="3" t="s">
        <v>22070</v>
      </c>
      <c r="B69503" t="s">
        <v>46902</v>
      </c>
    </row>
    <row r="69504" spans="1:2" x14ac:dyDescent="0.25">
      <c r="A69504" s="3" t="s">
        <v>22071</v>
      </c>
      <c r="B69504" t="s">
        <v>46902</v>
      </c>
    </row>
    <row r="69505" spans="1:2" x14ac:dyDescent="0.25">
      <c r="A69505" s="3" t="s">
        <v>22072</v>
      </c>
      <c r="B69505" t="s">
        <v>46902</v>
      </c>
    </row>
    <row r="69506" spans="1:2" x14ac:dyDescent="0.25">
      <c r="A69506" s="3" t="s">
        <v>22073</v>
      </c>
      <c r="B69506" t="s">
        <v>46902</v>
      </c>
    </row>
    <row r="69507" spans="1:2" x14ac:dyDescent="0.25">
      <c r="A69507" s="3" t="s">
        <v>22074</v>
      </c>
      <c r="B69507" t="s">
        <v>46902</v>
      </c>
    </row>
    <row r="69508" spans="1:2" x14ac:dyDescent="0.25">
      <c r="A69508" s="3" t="s">
        <v>22075</v>
      </c>
      <c r="B69508" t="s">
        <v>46902</v>
      </c>
    </row>
    <row r="69509" spans="1:2" x14ac:dyDescent="0.25">
      <c r="A69509" s="3" t="s">
        <v>22076</v>
      </c>
      <c r="B69509" t="s">
        <v>46902</v>
      </c>
    </row>
    <row r="69510" spans="1:2" x14ac:dyDescent="0.25">
      <c r="A69510" s="3" t="s">
        <v>22077</v>
      </c>
      <c r="B69510" t="s">
        <v>46902</v>
      </c>
    </row>
    <row r="69511" spans="1:2" x14ac:dyDescent="0.25">
      <c r="A69511" s="3" t="s">
        <v>22078</v>
      </c>
      <c r="B69511" t="s">
        <v>46902</v>
      </c>
    </row>
    <row r="69512" spans="1:2" x14ac:dyDescent="0.25">
      <c r="A69512" s="3" t="s">
        <v>22079</v>
      </c>
      <c r="B69512" t="s">
        <v>46902</v>
      </c>
    </row>
    <row r="69513" spans="1:2" x14ac:dyDescent="0.25">
      <c r="A69513" s="3" t="s">
        <v>22080</v>
      </c>
      <c r="B69513" t="s">
        <v>46902</v>
      </c>
    </row>
    <row r="69514" spans="1:2" x14ac:dyDescent="0.25">
      <c r="A69514" s="3" t="s">
        <v>22081</v>
      </c>
      <c r="B69514" t="s">
        <v>46902</v>
      </c>
    </row>
    <row r="69515" spans="1:2" x14ac:dyDescent="0.25">
      <c r="A69515" s="3" t="s">
        <v>22082</v>
      </c>
      <c r="B69515" t="s">
        <v>46902</v>
      </c>
    </row>
    <row r="69516" spans="1:2" x14ac:dyDescent="0.25">
      <c r="A69516" s="3" t="s">
        <v>22083</v>
      </c>
      <c r="B69516" t="s">
        <v>46902</v>
      </c>
    </row>
    <row r="69517" spans="1:2" x14ac:dyDescent="0.25">
      <c r="A69517" s="3" t="s">
        <v>22084</v>
      </c>
      <c r="B69517" t="s">
        <v>46902</v>
      </c>
    </row>
    <row r="69518" spans="1:2" x14ac:dyDescent="0.25">
      <c r="A69518" s="3" t="s">
        <v>22085</v>
      </c>
      <c r="B69518" t="s">
        <v>46902</v>
      </c>
    </row>
    <row r="69519" spans="1:2" x14ac:dyDescent="0.25">
      <c r="A69519" s="3" t="s">
        <v>22086</v>
      </c>
      <c r="B69519" t="s">
        <v>46902</v>
      </c>
    </row>
    <row r="69520" spans="1:2" x14ac:dyDescent="0.25">
      <c r="A69520" s="3" t="s">
        <v>22087</v>
      </c>
      <c r="B69520" t="s">
        <v>46902</v>
      </c>
    </row>
    <row r="69521" spans="1:2" x14ac:dyDescent="0.25">
      <c r="A69521" s="3" t="s">
        <v>22088</v>
      </c>
      <c r="B69521" t="s">
        <v>46902</v>
      </c>
    </row>
    <row r="69522" spans="1:2" x14ac:dyDescent="0.25">
      <c r="A69522" s="3" t="s">
        <v>22089</v>
      </c>
      <c r="B69522" t="s">
        <v>46902</v>
      </c>
    </row>
    <row r="69523" spans="1:2" x14ac:dyDescent="0.25">
      <c r="A69523" s="3" t="s">
        <v>22090</v>
      </c>
      <c r="B69523" t="s">
        <v>46902</v>
      </c>
    </row>
    <row r="69524" spans="1:2" x14ac:dyDescent="0.25">
      <c r="A69524" s="3" t="s">
        <v>22091</v>
      </c>
      <c r="B69524" t="s">
        <v>46902</v>
      </c>
    </row>
    <row r="69525" spans="1:2" x14ac:dyDescent="0.25">
      <c r="A69525" s="3" t="s">
        <v>22092</v>
      </c>
      <c r="B69525" t="s">
        <v>46902</v>
      </c>
    </row>
    <row r="69526" spans="1:2" x14ac:dyDescent="0.25">
      <c r="A69526" s="3" t="s">
        <v>22093</v>
      </c>
      <c r="B69526" t="s">
        <v>46902</v>
      </c>
    </row>
    <row r="69527" spans="1:2" x14ac:dyDescent="0.25">
      <c r="A69527" s="3" t="s">
        <v>22094</v>
      </c>
      <c r="B69527" t="s">
        <v>46902</v>
      </c>
    </row>
    <row r="69528" spans="1:2" x14ac:dyDescent="0.25">
      <c r="A69528" s="3" t="s">
        <v>22095</v>
      </c>
      <c r="B69528" t="s">
        <v>46902</v>
      </c>
    </row>
    <row r="69529" spans="1:2" x14ac:dyDescent="0.25">
      <c r="A69529" s="3" t="s">
        <v>22096</v>
      </c>
      <c r="B69529" t="s">
        <v>46902</v>
      </c>
    </row>
    <row r="69530" spans="1:2" x14ac:dyDescent="0.25">
      <c r="A69530" s="3" t="s">
        <v>22097</v>
      </c>
      <c r="B69530" t="s">
        <v>46902</v>
      </c>
    </row>
    <row r="69531" spans="1:2" x14ac:dyDescent="0.25">
      <c r="A69531" s="3" t="s">
        <v>22098</v>
      </c>
      <c r="B69531" t="s">
        <v>46902</v>
      </c>
    </row>
    <row r="69532" spans="1:2" x14ac:dyDescent="0.25">
      <c r="A69532" s="3" t="s">
        <v>22099</v>
      </c>
      <c r="B69532" t="s">
        <v>46902</v>
      </c>
    </row>
    <row r="69533" spans="1:2" x14ac:dyDescent="0.25">
      <c r="A69533" s="3" t="s">
        <v>22100</v>
      </c>
      <c r="B69533" t="s">
        <v>46902</v>
      </c>
    </row>
    <row r="69534" spans="1:2" x14ac:dyDescent="0.25">
      <c r="A69534" s="3" t="s">
        <v>22101</v>
      </c>
      <c r="B69534" t="s">
        <v>46902</v>
      </c>
    </row>
    <row r="69535" spans="1:2" x14ac:dyDescent="0.25">
      <c r="A69535" s="3" t="s">
        <v>22102</v>
      </c>
      <c r="B69535" t="s">
        <v>46902</v>
      </c>
    </row>
    <row r="69536" spans="1:2" x14ac:dyDescent="0.25">
      <c r="A69536" s="3" t="s">
        <v>22103</v>
      </c>
      <c r="B69536" t="s">
        <v>46902</v>
      </c>
    </row>
    <row r="69537" spans="1:2" x14ac:dyDescent="0.25">
      <c r="A69537" s="3" t="s">
        <v>22104</v>
      </c>
      <c r="B69537" t="s">
        <v>46902</v>
      </c>
    </row>
    <row r="69538" spans="1:2" x14ac:dyDescent="0.25">
      <c r="A69538" s="3" t="s">
        <v>22105</v>
      </c>
      <c r="B69538" t="s">
        <v>46902</v>
      </c>
    </row>
    <row r="69539" spans="1:2" x14ac:dyDescent="0.25">
      <c r="A69539" s="3" t="s">
        <v>22106</v>
      </c>
      <c r="B69539" t="s">
        <v>46902</v>
      </c>
    </row>
    <row r="69540" spans="1:2" x14ac:dyDescent="0.25">
      <c r="A69540" s="3" t="s">
        <v>22107</v>
      </c>
      <c r="B69540" t="s">
        <v>46902</v>
      </c>
    </row>
    <row r="69541" spans="1:2" x14ac:dyDescent="0.25">
      <c r="A69541" s="3" t="s">
        <v>22108</v>
      </c>
      <c r="B69541" t="s">
        <v>46902</v>
      </c>
    </row>
    <row r="69542" spans="1:2" x14ac:dyDescent="0.25">
      <c r="A69542" s="3" t="s">
        <v>22109</v>
      </c>
      <c r="B69542" t="s">
        <v>46902</v>
      </c>
    </row>
    <row r="69543" spans="1:2" x14ac:dyDescent="0.25">
      <c r="A69543" s="3" t="s">
        <v>22110</v>
      </c>
      <c r="B69543" t="s">
        <v>46902</v>
      </c>
    </row>
    <row r="69544" spans="1:2" x14ac:dyDescent="0.25">
      <c r="A69544" s="3" t="s">
        <v>22111</v>
      </c>
      <c r="B69544" t="s">
        <v>46902</v>
      </c>
    </row>
    <row r="69545" spans="1:2" x14ac:dyDescent="0.25">
      <c r="A69545" s="3" t="s">
        <v>22112</v>
      </c>
      <c r="B69545" t="s">
        <v>46902</v>
      </c>
    </row>
    <row r="69546" spans="1:2" x14ac:dyDescent="0.25">
      <c r="A69546" s="3" t="s">
        <v>22113</v>
      </c>
      <c r="B69546" t="s">
        <v>46902</v>
      </c>
    </row>
    <row r="69547" spans="1:2" x14ac:dyDescent="0.25">
      <c r="A69547" s="3" t="s">
        <v>22114</v>
      </c>
      <c r="B69547" t="s">
        <v>46902</v>
      </c>
    </row>
    <row r="69548" spans="1:2" x14ac:dyDescent="0.25">
      <c r="A69548" s="3" t="s">
        <v>22115</v>
      </c>
      <c r="B69548" t="s">
        <v>46902</v>
      </c>
    </row>
    <row r="69549" spans="1:2" x14ac:dyDescent="0.25">
      <c r="A69549" s="3" t="s">
        <v>22116</v>
      </c>
      <c r="B69549" t="s">
        <v>46902</v>
      </c>
    </row>
    <row r="69550" spans="1:2" x14ac:dyDescent="0.25">
      <c r="A69550" s="3" t="s">
        <v>22117</v>
      </c>
      <c r="B69550" t="s">
        <v>46902</v>
      </c>
    </row>
    <row r="69551" spans="1:2" x14ac:dyDescent="0.25">
      <c r="A69551" s="3" t="s">
        <v>22118</v>
      </c>
      <c r="B69551" t="s">
        <v>46902</v>
      </c>
    </row>
    <row r="69552" spans="1:2" x14ac:dyDescent="0.25">
      <c r="A69552" s="3" t="s">
        <v>22119</v>
      </c>
      <c r="B69552" t="s">
        <v>46902</v>
      </c>
    </row>
    <row r="69553" spans="1:2" x14ac:dyDescent="0.25">
      <c r="A69553" s="3" t="s">
        <v>22120</v>
      </c>
      <c r="B69553" t="s">
        <v>46902</v>
      </c>
    </row>
    <row r="69554" spans="1:2" x14ac:dyDescent="0.25">
      <c r="A69554" s="3" t="s">
        <v>22121</v>
      </c>
      <c r="B69554" t="s">
        <v>46902</v>
      </c>
    </row>
    <row r="69555" spans="1:2" x14ac:dyDescent="0.25">
      <c r="A69555" s="3" t="s">
        <v>22122</v>
      </c>
      <c r="B69555" t="s">
        <v>46902</v>
      </c>
    </row>
    <row r="69556" spans="1:2" x14ac:dyDescent="0.25">
      <c r="A69556" s="3" t="s">
        <v>22123</v>
      </c>
      <c r="B69556" t="s">
        <v>46902</v>
      </c>
    </row>
    <row r="69557" spans="1:2" x14ac:dyDescent="0.25">
      <c r="A69557" s="3" t="s">
        <v>22124</v>
      </c>
      <c r="B69557" t="s">
        <v>46902</v>
      </c>
    </row>
    <row r="69558" spans="1:2" x14ac:dyDescent="0.25">
      <c r="A69558" s="3" t="s">
        <v>22125</v>
      </c>
      <c r="B69558" t="s">
        <v>46902</v>
      </c>
    </row>
    <row r="69559" spans="1:2" x14ac:dyDescent="0.25">
      <c r="A69559" s="3" t="s">
        <v>22126</v>
      </c>
      <c r="B69559" t="s">
        <v>46902</v>
      </c>
    </row>
    <row r="69560" spans="1:2" x14ac:dyDescent="0.25">
      <c r="A69560" s="3" t="s">
        <v>22127</v>
      </c>
      <c r="B69560" t="s">
        <v>46902</v>
      </c>
    </row>
    <row r="69561" spans="1:2" x14ac:dyDescent="0.25">
      <c r="A69561" s="3" t="s">
        <v>22128</v>
      </c>
      <c r="B69561" t="s">
        <v>46902</v>
      </c>
    </row>
    <row r="69562" spans="1:2" x14ac:dyDescent="0.25">
      <c r="A69562" s="3" t="s">
        <v>22129</v>
      </c>
      <c r="B69562" t="s">
        <v>46902</v>
      </c>
    </row>
    <row r="69563" spans="1:2" x14ac:dyDescent="0.25">
      <c r="A69563" s="3" t="s">
        <v>22130</v>
      </c>
      <c r="B69563" t="s">
        <v>46902</v>
      </c>
    </row>
    <row r="69564" spans="1:2" x14ac:dyDescent="0.25">
      <c r="A69564" s="3" t="s">
        <v>22131</v>
      </c>
      <c r="B69564" t="s">
        <v>46902</v>
      </c>
    </row>
    <row r="69565" spans="1:2" x14ac:dyDescent="0.25">
      <c r="A69565" s="3" t="s">
        <v>22132</v>
      </c>
      <c r="B69565" t="s">
        <v>46902</v>
      </c>
    </row>
    <row r="69566" spans="1:2" x14ac:dyDescent="0.25">
      <c r="A69566" s="3" t="s">
        <v>22133</v>
      </c>
      <c r="B69566" t="s">
        <v>46902</v>
      </c>
    </row>
    <row r="69567" spans="1:2" x14ac:dyDescent="0.25">
      <c r="A69567" s="3" t="s">
        <v>22134</v>
      </c>
      <c r="B69567" t="s">
        <v>46902</v>
      </c>
    </row>
    <row r="69568" spans="1:2" x14ac:dyDescent="0.25">
      <c r="A69568" s="3" t="s">
        <v>22135</v>
      </c>
      <c r="B69568" t="s">
        <v>46902</v>
      </c>
    </row>
    <row r="69569" spans="1:2" x14ac:dyDescent="0.25">
      <c r="A69569" s="3" t="s">
        <v>22136</v>
      </c>
      <c r="B69569" t="s">
        <v>46902</v>
      </c>
    </row>
    <row r="69570" spans="1:2" x14ac:dyDescent="0.25">
      <c r="A69570" s="3" t="s">
        <v>22137</v>
      </c>
      <c r="B69570" t="s">
        <v>46902</v>
      </c>
    </row>
    <row r="69571" spans="1:2" x14ac:dyDescent="0.25">
      <c r="A69571" s="3" t="s">
        <v>22138</v>
      </c>
      <c r="B69571" t="s">
        <v>46902</v>
      </c>
    </row>
    <row r="69572" spans="1:2" x14ac:dyDescent="0.25">
      <c r="A69572" s="3" t="s">
        <v>22139</v>
      </c>
      <c r="B69572" t="s">
        <v>46902</v>
      </c>
    </row>
    <row r="69573" spans="1:2" x14ac:dyDescent="0.25">
      <c r="A69573" s="3" t="s">
        <v>22140</v>
      </c>
      <c r="B69573" t="s">
        <v>46902</v>
      </c>
    </row>
    <row r="69574" spans="1:2" x14ac:dyDescent="0.25">
      <c r="A69574" s="3" t="s">
        <v>22141</v>
      </c>
      <c r="B69574" t="s">
        <v>46902</v>
      </c>
    </row>
    <row r="69575" spans="1:2" x14ac:dyDescent="0.25">
      <c r="A69575" s="3" t="s">
        <v>22142</v>
      </c>
      <c r="B69575" t="s">
        <v>46902</v>
      </c>
    </row>
    <row r="69576" spans="1:2" x14ac:dyDescent="0.25">
      <c r="A69576" s="3" t="s">
        <v>22143</v>
      </c>
      <c r="B69576" t="s">
        <v>46902</v>
      </c>
    </row>
    <row r="69577" spans="1:2" x14ac:dyDescent="0.25">
      <c r="A69577" s="3" t="s">
        <v>22144</v>
      </c>
      <c r="B69577" t="s">
        <v>46902</v>
      </c>
    </row>
    <row r="69578" spans="1:2" x14ac:dyDescent="0.25">
      <c r="A69578" s="3" t="s">
        <v>22145</v>
      </c>
      <c r="B69578" t="s">
        <v>46902</v>
      </c>
    </row>
    <row r="69579" spans="1:2" x14ac:dyDescent="0.25">
      <c r="A69579" s="3" t="s">
        <v>22146</v>
      </c>
      <c r="B69579" t="s">
        <v>46902</v>
      </c>
    </row>
    <row r="69580" spans="1:2" x14ac:dyDescent="0.25">
      <c r="A69580" s="3" t="s">
        <v>22147</v>
      </c>
      <c r="B69580" t="s">
        <v>46902</v>
      </c>
    </row>
    <row r="69581" spans="1:2" x14ac:dyDescent="0.25">
      <c r="A69581" s="3" t="s">
        <v>22148</v>
      </c>
      <c r="B69581" t="s">
        <v>46902</v>
      </c>
    </row>
    <row r="69582" spans="1:2" x14ac:dyDescent="0.25">
      <c r="A69582" s="3" t="s">
        <v>22149</v>
      </c>
      <c r="B69582" t="s">
        <v>46902</v>
      </c>
    </row>
    <row r="69583" spans="1:2" x14ac:dyDescent="0.25">
      <c r="A69583" s="3" t="s">
        <v>22150</v>
      </c>
      <c r="B69583" t="s">
        <v>46902</v>
      </c>
    </row>
    <row r="69584" spans="1:2" x14ac:dyDescent="0.25">
      <c r="A69584" s="3" t="s">
        <v>22151</v>
      </c>
      <c r="B69584" t="s">
        <v>46902</v>
      </c>
    </row>
    <row r="69585" spans="1:2" x14ac:dyDescent="0.25">
      <c r="A69585" s="3" t="s">
        <v>22152</v>
      </c>
      <c r="B69585" t="s">
        <v>46902</v>
      </c>
    </row>
    <row r="69586" spans="1:2" x14ac:dyDescent="0.25">
      <c r="A69586" s="3" t="s">
        <v>22153</v>
      </c>
      <c r="B69586" t="s">
        <v>46902</v>
      </c>
    </row>
    <row r="69587" spans="1:2" x14ac:dyDescent="0.25">
      <c r="A69587" s="3" t="s">
        <v>22154</v>
      </c>
      <c r="B69587" t="s">
        <v>46902</v>
      </c>
    </row>
    <row r="69588" spans="1:2" x14ac:dyDescent="0.25">
      <c r="A69588" s="3" t="s">
        <v>22155</v>
      </c>
      <c r="B69588" t="s">
        <v>46902</v>
      </c>
    </row>
    <row r="69589" spans="1:2" x14ac:dyDescent="0.25">
      <c r="A69589" s="3" t="s">
        <v>22156</v>
      </c>
      <c r="B69589" t="s">
        <v>46902</v>
      </c>
    </row>
    <row r="69590" spans="1:2" x14ac:dyDescent="0.25">
      <c r="A69590" s="3" t="s">
        <v>22157</v>
      </c>
      <c r="B69590" t="s">
        <v>46902</v>
      </c>
    </row>
    <row r="69591" spans="1:2" x14ac:dyDescent="0.25">
      <c r="A69591" s="3" t="s">
        <v>22158</v>
      </c>
      <c r="B69591" t="s">
        <v>46902</v>
      </c>
    </row>
    <row r="69592" spans="1:2" x14ac:dyDescent="0.25">
      <c r="A69592" s="3" t="s">
        <v>22159</v>
      </c>
      <c r="B69592" t="s">
        <v>46902</v>
      </c>
    </row>
    <row r="69593" spans="1:2" x14ac:dyDescent="0.25">
      <c r="A69593" s="3" t="s">
        <v>22160</v>
      </c>
      <c r="B69593" t="s">
        <v>46902</v>
      </c>
    </row>
    <row r="69594" spans="1:2" x14ac:dyDescent="0.25">
      <c r="A69594" s="3" t="s">
        <v>22161</v>
      </c>
      <c r="B69594" t="s">
        <v>46902</v>
      </c>
    </row>
    <row r="69595" spans="1:2" x14ac:dyDescent="0.25">
      <c r="A69595" s="3" t="s">
        <v>22162</v>
      </c>
      <c r="B69595" t="s">
        <v>46902</v>
      </c>
    </row>
    <row r="69596" spans="1:2" x14ac:dyDescent="0.25">
      <c r="A69596" s="3" t="s">
        <v>22163</v>
      </c>
      <c r="B69596" t="s">
        <v>46902</v>
      </c>
    </row>
    <row r="69597" spans="1:2" x14ac:dyDescent="0.25">
      <c r="A69597" s="3" t="s">
        <v>22164</v>
      </c>
      <c r="B69597" t="s">
        <v>46902</v>
      </c>
    </row>
    <row r="69598" spans="1:2" x14ac:dyDescent="0.25">
      <c r="A69598" s="3" t="s">
        <v>22165</v>
      </c>
      <c r="B69598" t="s">
        <v>46902</v>
      </c>
    </row>
    <row r="69599" spans="1:2" x14ac:dyDescent="0.25">
      <c r="A69599" s="3" t="s">
        <v>22166</v>
      </c>
      <c r="B69599" t="s">
        <v>46902</v>
      </c>
    </row>
    <row r="69600" spans="1:2" x14ac:dyDescent="0.25">
      <c r="A69600" s="3" t="s">
        <v>22167</v>
      </c>
      <c r="B69600" t="s">
        <v>46902</v>
      </c>
    </row>
    <row r="69601" spans="1:2" x14ac:dyDescent="0.25">
      <c r="A69601" s="3" t="s">
        <v>22168</v>
      </c>
      <c r="B69601" t="s">
        <v>46902</v>
      </c>
    </row>
    <row r="69602" spans="1:2" x14ac:dyDescent="0.25">
      <c r="A69602" s="3" t="s">
        <v>22169</v>
      </c>
      <c r="B69602" t="s">
        <v>46902</v>
      </c>
    </row>
    <row r="69603" spans="1:2" x14ac:dyDescent="0.25">
      <c r="A69603" s="3" t="s">
        <v>22170</v>
      </c>
      <c r="B69603" t="s">
        <v>46902</v>
      </c>
    </row>
    <row r="69604" spans="1:2" x14ac:dyDescent="0.25">
      <c r="A69604" s="3" t="s">
        <v>22171</v>
      </c>
      <c r="B69604" t="s">
        <v>46902</v>
      </c>
    </row>
    <row r="69605" spans="1:2" x14ac:dyDescent="0.25">
      <c r="A69605" s="3" t="s">
        <v>22172</v>
      </c>
      <c r="B69605" t="s">
        <v>46902</v>
      </c>
    </row>
    <row r="69606" spans="1:2" x14ac:dyDescent="0.25">
      <c r="A69606" s="3" t="s">
        <v>22173</v>
      </c>
      <c r="B69606" t="s">
        <v>46902</v>
      </c>
    </row>
    <row r="69607" spans="1:2" x14ac:dyDescent="0.25">
      <c r="A69607" s="3" t="s">
        <v>22174</v>
      </c>
      <c r="B69607" t="s">
        <v>46902</v>
      </c>
    </row>
    <row r="69608" spans="1:2" x14ac:dyDescent="0.25">
      <c r="A69608" s="3" t="s">
        <v>22175</v>
      </c>
      <c r="B69608" t="s">
        <v>46902</v>
      </c>
    </row>
    <row r="69609" spans="1:2" x14ac:dyDescent="0.25">
      <c r="A69609" s="3" t="s">
        <v>22176</v>
      </c>
      <c r="B69609" t="s">
        <v>46902</v>
      </c>
    </row>
    <row r="69610" spans="1:2" x14ac:dyDescent="0.25">
      <c r="A69610" s="3" t="s">
        <v>22177</v>
      </c>
      <c r="B69610" t="s">
        <v>46902</v>
      </c>
    </row>
    <row r="69611" spans="1:2" x14ac:dyDescent="0.25">
      <c r="A69611" s="3" t="s">
        <v>22178</v>
      </c>
      <c r="B69611" t="s">
        <v>46902</v>
      </c>
    </row>
    <row r="69612" spans="1:2" x14ac:dyDescent="0.25">
      <c r="A69612" s="3" t="s">
        <v>22179</v>
      </c>
      <c r="B69612" t="s">
        <v>46902</v>
      </c>
    </row>
    <row r="69613" spans="1:2" x14ac:dyDescent="0.25">
      <c r="A69613" s="3" t="s">
        <v>22180</v>
      </c>
      <c r="B69613" t="s">
        <v>46902</v>
      </c>
    </row>
    <row r="69614" spans="1:2" x14ac:dyDescent="0.25">
      <c r="A69614" s="3" t="s">
        <v>22181</v>
      </c>
      <c r="B69614" t="s">
        <v>46902</v>
      </c>
    </row>
    <row r="69615" spans="1:2" x14ac:dyDescent="0.25">
      <c r="A69615" s="3" t="s">
        <v>22182</v>
      </c>
      <c r="B69615" t="s">
        <v>46902</v>
      </c>
    </row>
    <row r="69616" spans="1:2" x14ac:dyDescent="0.25">
      <c r="A69616" s="3" t="s">
        <v>22183</v>
      </c>
      <c r="B69616" t="s">
        <v>46902</v>
      </c>
    </row>
    <row r="69617" spans="1:2" x14ac:dyDescent="0.25">
      <c r="A69617" s="3" t="s">
        <v>22184</v>
      </c>
      <c r="B69617" t="s">
        <v>46902</v>
      </c>
    </row>
    <row r="69618" spans="1:2" x14ac:dyDescent="0.25">
      <c r="A69618" s="3" t="s">
        <v>22185</v>
      </c>
      <c r="B69618" t="s">
        <v>46902</v>
      </c>
    </row>
    <row r="69619" spans="1:2" x14ac:dyDescent="0.25">
      <c r="A69619" s="3" t="s">
        <v>22186</v>
      </c>
      <c r="B69619" t="s">
        <v>46902</v>
      </c>
    </row>
    <row r="69620" spans="1:2" x14ac:dyDescent="0.25">
      <c r="A69620" s="3" t="s">
        <v>22187</v>
      </c>
      <c r="B69620" t="s">
        <v>46902</v>
      </c>
    </row>
    <row r="69621" spans="1:2" x14ac:dyDescent="0.25">
      <c r="A69621" s="3" t="s">
        <v>22188</v>
      </c>
      <c r="B69621" t="s">
        <v>46902</v>
      </c>
    </row>
    <row r="69622" spans="1:2" x14ac:dyDescent="0.25">
      <c r="A69622" s="3" t="s">
        <v>22189</v>
      </c>
      <c r="B69622" t="s">
        <v>46902</v>
      </c>
    </row>
    <row r="69623" spans="1:2" x14ac:dyDescent="0.25">
      <c r="A69623" s="3" t="s">
        <v>22190</v>
      </c>
      <c r="B69623" t="s">
        <v>46902</v>
      </c>
    </row>
    <row r="69624" spans="1:2" x14ac:dyDescent="0.25">
      <c r="A69624" s="3" t="s">
        <v>22191</v>
      </c>
      <c r="B69624" t="s">
        <v>46902</v>
      </c>
    </row>
    <row r="69625" spans="1:2" x14ac:dyDescent="0.25">
      <c r="A69625" s="3" t="s">
        <v>22192</v>
      </c>
      <c r="B69625" t="s">
        <v>46902</v>
      </c>
    </row>
    <row r="69626" spans="1:2" x14ac:dyDescent="0.25">
      <c r="A69626" s="3" t="s">
        <v>22193</v>
      </c>
      <c r="B69626" t="s">
        <v>46902</v>
      </c>
    </row>
    <row r="69627" spans="1:2" x14ac:dyDescent="0.25">
      <c r="A69627" s="3" t="s">
        <v>22194</v>
      </c>
      <c r="B69627" t="s">
        <v>46902</v>
      </c>
    </row>
    <row r="69628" spans="1:2" x14ac:dyDescent="0.25">
      <c r="A69628" s="3" t="s">
        <v>22195</v>
      </c>
      <c r="B69628" t="s">
        <v>46902</v>
      </c>
    </row>
    <row r="69629" spans="1:2" x14ac:dyDescent="0.25">
      <c r="A69629" s="3" t="s">
        <v>22196</v>
      </c>
      <c r="B69629" t="s">
        <v>46902</v>
      </c>
    </row>
    <row r="69630" spans="1:2" x14ac:dyDescent="0.25">
      <c r="A69630" s="3" t="s">
        <v>22197</v>
      </c>
      <c r="B69630" t="s">
        <v>46902</v>
      </c>
    </row>
    <row r="69631" spans="1:2" x14ac:dyDescent="0.25">
      <c r="A69631" s="3" t="s">
        <v>22198</v>
      </c>
      <c r="B69631" t="s">
        <v>46902</v>
      </c>
    </row>
    <row r="69632" spans="1:2" x14ac:dyDescent="0.25">
      <c r="A69632" s="3" t="s">
        <v>22199</v>
      </c>
      <c r="B69632" t="s">
        <v>46902</v>
      </c>
    </row>
    <row r="69633" spans="1:2" x14ac:dyDescent="0.25">
      <c r="A69633" s="3" t="s">
        <v>22200</v>
      </c>
      <c r="B69633" t="s">
        <v>46902</v>
      </c>
    </row>
    <row r="69634" spans="1:2" x14ac:dyDescent="0.25">
      <c r="A69634" s="3" t="s">
        <v>22201</v>
      </c>
      <c r="B69634" t="s">
        <v>46902</v>
      </c>
    </row>
    <row r="69635" spans="1:2" x14ac:dyDescent="0.25">
      <c r="A69635" s="3" t="s">
        <v>22202</v>
      </c>
      <c r="B69635" t="s">
        <v>46902</v>
      </c>
    </row>
    <row r="69636" spans="1:2" x14ac:dyDescent="0.25">
      <c r="A69636" s="3" t="s">
        <v>22203</v>
      </c>
      <c r="B69636" t="s">
        <v>46902</v>
      </c>
    </row>
    <row r="69637" spans="1:2" x14ac:dyDescent="0.25">
      <c r="A69637" s="3" t="s">
        <v>22204</v>
      </c>
      <c r="B69637" t="s">
        <v>46902</v>
      </c>
    </row>
    <row r="69638" spans="1:2" x14ac:dyDescent="0.25">
      <c r="A69638" s="3" t="s">
        <v>22205</v>
      </c>
      <c r="B69638" t="s">
        <v>46902</v>
      </c>
    </row>
    <row r="69639" spans="1:2" x14ac:dyDescent="0.25">
      <c r="A69639" s="3" t="s">
        <v>22206</v>
      </c>
      <c r="B69639" t="s">
        <v>46902</v>
      </c>
    </row>
    <row r="69640" spans="1:2" x14ac:dyDescent="0.25">
      <c r="A69640" s="3" t="s">
        <v>22207</v>
      </c>
      <c r="B69640" t="s">
        <v>46902</v>
      </c>
    </row>
    <row r="69641" spans="1:2" x14ac:dyDescent="0.25">
      <c r="A69641" s="3" t="s">
        <v>22208</v>
      </c>
      <c r="B69641" t="s">
        <v>46902</v>
      </c>
    </row>
    <row r="69642" spans="1:2" x14ac:dyDescent="0.25">
      <c r="A69642" s="3" t="s">
        <v>22209</v>
      </c>
      <c r="B69642" t="s">
        <v>46902</v>
      </c>
    </row>
    <row r="69643" spans="1:2" x14ac:dyDescent="0.25">
      <c r="A69643" s="3" t="s">
        <v>22210</v>
      </c>
      <c r="B69643" t="s">
        <v>46902</v>
      </c>
    </row>
    <row r="69644" spans="1:2" x14ac:dyDescent="0.25">
      <c r="A69644" s="3" t="s">
        <v>22211</v>
      </c>
      <c r="B69644" t="s">
        <v>46902</v>
      </c>
    </row>
    <row r="69645" spans="1:2" x14ac:dyDescent="0.25">
      <c r="A69645" s="3" t="s">
        <v>22212</v>
      </c>
      <c r="B69645" t="s">
        <v>46902</v>
      </c>
    </row>
    <row r="69646" spans="1:2" x14ac:dyDescent="0.25">
      <c r="A69646" s="3" t="s">
        <v>22213</v>
      </c>
      <c r="B69646" t="s">
        <v>46902</v>
      </c>
    </row>
    <row r="69647" spans="1:2" x14ac:dyDescent="0.25">
      <c r="A69647" s="3" t="s">
        <v>22214</v>
      </c>
      <c r="B69647" t="s">
        <v>46902</v>
      </c>
    </row>
    <row r="69648" spans="1:2" x14ac:dyDescent="0.25">
      <c r="A69648" s="3" t="s">
        <v>22215</v>
      </c>
      <c r="B69648" t="s">
        <v>46902</v>
      </c>
    </row>
    <row r="69649" spans="1:2" x14ac:dyDescent="0.25">
      <c r="A69649" s="3" t="s">
        <v>22216</v>
      </c>
      <c r="B69649" t="s">
        <v>46902</v>
      </c>
    </row>
    <row r="69650" spans="1:2" x14ac:dyDescent="0.25">
      <c r="A69650" s="3" t="s">
        <v>22217</v>
      </c>
      <c r="B69650" t="s">
        <v>46902</v>
      </c>
    </row>
    <row r="69651" spans="1:2" x14ac:dyDescent="0.25">
      <c r="A69651" s="3" t="s">
        <v>22218</v>
      </c>
      <c r="B69651" t="s">
        <v>46902</v>
      </c>
    </row>
    <row r="69652" spans="1:2" x14ac:dyDescent="0.25">
      <c r="A69652" s="3" t="s">
        <v>22219</v>
      </c>
      <c r="B69652" t="s">
        <v>46902</v>
      </c>
    </row>
    <row r="69653" spans="1:2" x14ac:dyDescent="0.25">
      <c r="A69653" s="3" t="s">
        <v>22220</v>
      </c>
      <c r="B69653" t="s">
        <v>46902</v>
      </c>
    </row>
    <row r="69654" spans="1:2" x14ac:dyDescent="0.25">
      <c r="A69654" s="3" t="s">
        <v>22221</v>
      </c>
      <c r="B69654" t="s">
        <v>46902</v>
      </c>
    </row>
    <row r="69655" spans="1:2" x14ac:dyDescent="0.25">
      <c r="A69655" s="3" t="s">
        <v>22222</v>
      </c>
      <c r="B69655" t="s">
        <v>46902</v>
      </c>
    </row>
    <row r="69656" spans="1:2" x14ac:dyDescent="0.25">
      <c r="A69656" s="3" t="s">
        <v>22223</v>
      </c>
      <c r="B69656" t="s">
        <v>46902</v>
      </c>
    </row>
    <row r="69657" spans="1:2" x14ac:dyDescent="0.25">
      <c r="A69657" s="3" t="s">
        <v>22224</v>
      </c>
      <c r="B69657" t="s">
        <v>46902</v>
      </c>
    </row>
    <row r="69658" spans="1:2" x14ac:dyDescent="0.25">
      <c r="A69658" s="3" t="s">
        <v>22225</v>
      </c>
      <c r="B69658" t="s">
        <v>46902</v>
      </c>
    </row>
    <row r="69659" spans="1:2" x14ac:dyDescent="0.25">
      <c r="A69659" s="3" t="s">
        <v>22226</v>
      </c>
      <c r="B69659" t="s">
        <v>46902</v>
      </c>
    </row>
    <row r="69660" spans="1:2" x14ac:dyDescent="0.25">
      <c r="A69660" s="3" t="s">
        <v>22227</v>
      </c>
      <c r="B69660" t="s">
        <v>46902</v>
      </c>
    </row>
    <row r="69661" spans="1:2" x14ac:dyDescent="0.25">
      <c r="A69661" s="3" t="s">
        <v>22228</v>
      </c>
      <c r="B69661" t="s">
        <v>46902</v>
      </c>
    </row>
    <row r="69662" spans="1:2" x14ac:dyDescent="0.25">
      <c r="A69662" s="3" t="s">
        <v>22229</v>
      </c>
      <c r="B69662" t="s">
        <v>46902</v>
      </c>
    </row>
    <row r="69663" spans="1:2" x14ac:dyDescent="0.25">
      <c r="A69663" s="3" t="s">
        <v>22230</v>
      </c>
      <c r="B69663" t="s">
        <v>46902</v>
      </c>
    </row>
    <row r="69664" spans="1:2" x14ac:dyDescent="0.25">
      <c r="A69664" s="3" t="s">
        <v>22231</v>
      </c>
      <c r="B69664" t="s">
        <v>46902</v>
      </c>
    </row>
    <row r="69665" spans="1:2" x14ac:dyDescent="0.25">
      <c r="A69665" s="3" t="s">
        <v>22232</v>
      </c>
      <c r="B69665" t="s">
        <v>46902</v>
      </c>
    </row>
    <row r="69666" spans="1:2" x14ac:dyDescent="0.25">
      <c r="A69666" s="3" t="s">
        <v>22233</v>
      </c>
      <c r="B69666" t="s">
        <v>46902</v>
      </c>
    </row>
    <row r="69667" spans="1:2" x14ac:dyDescent="0.25">
      <c r="A69667" s="3" t="s">
        <v>22234</v>
      </c>
      <c r="B69667" t="s">
        <v>46902</v>
      </c>
    </row>
    <row r="69668" spans="1:2" x14ac:dyDescent="0.25">
      <c r="A69668" s="3" t="s">
        <v>22235</v>
      </c>
      <c r="B69668" t="s">
        <v>46902</v>
      </c>
    </row>
    <row r="69669" spans="1:2" x14ac:dyDescent="0.25">
      <c r="A69669" s="3" t="s">
        <v>22236</v>
      </c>
      <c r="B69669" t="s">
        <v>46902</v>
      </c>
    </row>
    <row r="69670" spans="1:2" x14ac:dyDescent="0.25">
      <c r="A69670" s="3" t="s">
        <v>22237</v>
      </c>
      <c r="B69670" t="s">
        <v>46902</v>
      </c>
    </row>
    <row r="69671" spans="1:2" x14ac:dyDescent="0.25">
      <c r="A69671" s="3" t="s">
        <v>22238</v>
      </c>
      <c r="B69671" t="s">
        <v>46902</v>
      </c>
    </row>
    <row r="69672" spans="1:2" x14ac:dyDescent="0.25">
      <c r="A69672" s="3" t="s">
        <v>22239</v>
      </c>
      <c r="B69672" t="s">
        <v>46902</v>
      </c>
    </row>
    <row r="69673" spans="1:2" x14ac:dyDescent="0.25">
      <c r="A69673" s="3" t="s">
        <v>22240</v>
      </c>
      <c r="B69673" t="s">
        <v>46902</v>
      </c>
    </row>
    <row r="69674" spans="1:2" x14ac:dyDescent="0.25">
      <c r="A69674" s="3" t="s">
        <v>22241</v>
      </c>
      <c r="B69674" t="s">
        <v>46902</v>
      </c>
    </row>
    <row r="69675" spans="1:2" x14ac:dyDescent="0.25">
      <c r="A69675" s="3" t="s">
        <v>22242</v>
      </c>
      <c r="B69675" t="s">
        <v>46902</v>
      </c>
    </row>
    <row r="69676" spans="1:2" x14ac:dyDescent="0.25">
      <c r="A69676" s="3" t="s">
        <v>22243</v>
      </c>
      <c r="B69676" t="s">
        <v>46902</v>
      </c>
    </row>
    <row r="69677" spans="1:2" x14ac:dyDescent="0.25">
      <c r="A69677" s="3" t="s">
        <v>22244</v>
      </c>
      <c r="B69677" t="s">
        <v>46902</v>
      </c>
    </row>
    <row r="69678" spans="1:2" x14ac:dyDescent="0.25">
      <c r="A69678" s="3" t="s">
        <v>22245</v>
      </c>
      <c r="B69678" t="s">
        <v>46902</v>
      </c>
    </row>
    <row r="69679" spans="1:2" x14ac:dyDescent="0.25">
      <c r="A69679" s="3" t="s">
        <v>22246</v>
      </c>
      <c r="B69679" t="s">
        <v>46902</v>
      </c>
    </row>
    <row r="69680" spans="1:2" x14ac:dyDescent="0.25">
      <c r="A69680" s="3" t="s">
        <v>22247</v>
      </c>
      <c r="B69680" t="s">
        <v>46902</v>
      </c>
    </row>
    <row r="69681" spans="1:2" x14ac:dyDescent="0.25">
      <c r="A69681" s="3" t="s">
        <v>22248</v>
      </c>
      <c r="B69681" t="s">
        <v>46902</v>
      </c>
    </row>
    <row r="69682" spans="1:2" x14ac:dyDescent="0.25">
      <c r="A69682" s="3" t="s">
        <v>22249</v>
      </c>
      <c r="B69682" t="s">
        <v>46902</v>
      </c>
    </row>
    <row r="69683" spans="1:2" x14ac:dyDescent="0.25">
      <c r="A69683" s="3" t="s">
        <v>22250</v>
      </c>
      <c r="B69683" t="s">
        <v>46902</v>
      </c>
    </row>
    <row r="69684" spans="1:2" x14ac:dyDescent="0.25">
      <c r="A69684" s="3" t="s">
        <v>22251</v>
      </c>
      <c r="B69684" t="s">
        <v>46902</v>
      </c>
    </row>
    <row r="69685" spans="1:2" x14ac:dyDescent="0.25">
      <c r="A69685" s="3" t="s">
        <v>22252</v>
      </c>
      <c r="B69685" t="s">
        <v>46902</v>
      </c>
    </row>
    <row r="69686" spans="1:2" x14ac:dyDescent="0.25">
      <c r="A69686" s="3" t="s">
        <v>22253</v>
      </c>
      <c r="B69686" t="s">
        <v>46902</v>
      </c>
    </row>
    <row r="69687" spans="1:2" x14ac:dyDescent="0.25">
      <c r="A69687" s="3" t="s">
        <v>22254</v>
      </c>
      <c r="B69687" t="s">
        <v>46902</v>
      </c>
    </row>
    <row r="69688" spans="1:2" x14ac:dyDescent="0.25">
      <c r="A69688" s="3" t="s">
        <v>22255</v>
      </c>
      <c r="B69688" t="s">
        <v>46902</v>
      </c>
    </row>
    <row r="69689" spans="1:2" x14ac:dyDescent="0.25">
      <c r="A69689" s="3" t="s">
        <v>22256</v>
      </c>
      <c r="B69689" t="s">
        <v>46902</v>
      </c>
    </row>
    <row r="69690" spans="1:2" x14ac:dyDescent="0.25">
      <c r="A69690" s="3" t="s">
        <v>22257</v>
      </c>
      <c r="B69690" t="s">
        <v>46902</v>
      </c>
    </row>
    <row r="69691" spans="1:2" x14ac:dyDescent="0.25">
      <c r="A69691" s="3" t="s">
        <v>22258</v>
      </c>
      <c r="B69691" t="s">
        <v>46902</v>
      </c>
    </row>
    <row r="69692" spans="1:2" x14ac:dyDescent="0.25">
      <c r="A69692" s="3" t="s">
        <v>22259</v>
      </c>
      <c r="B69692" t="s">
        <v>46902</v>
      </c>
    </row>
    <row r="69693" spans="1:2" x14ac:dyDescent="0.25">
      <c r="A69693" s="3" t="s">
        <v>22260</v>
      </c>
      <c r="B69693" t="s">
        <v>46902</v>
      </c>
    </row>
    <row r="69694" spans="1:2" x14ac:dyDescent="0.25">
      <c r="A69694" s="3" t="s">
        <v>22261</v>
      </c>
      <c r="B69694" t="s">
        <v>46902</v>
      </c>
    </row>
    <row r="69695" spans="1:2" x14ac:dyDescent="0.25">
      <c r="A69695" s="3" t="s">
        <v>22262</v>
      </c>
      <c r="B69695" t="s">
        <v>46902</v>
      </c>
    </row>
    <row r="69696" spans="1:2" x14ac:dyDescent="0.25">
      <c r="A69696" s="3" t="s">
        <v>22263</v>
      </c>
      <c r="B69696" t="s">
        <v>46902</v>
      </c>
    </row>
    <row r="69697" spans="1:2" x14ac:dyDescent="0.25">
      <c r="A69697" s="3" t="s">
        <v>22264</v>
      </c>
      <c r="B69697" t="s">
        <v>46902</v>
      </c>
    </row>
    <row r="69698" spans="1:2" x14ac:dyDescent="0.25">
      <c r="A69698" s="3" t="s">
        <v>22265</v>
      </c>
      <c r="B69698" t="s">
        <v>46902</v>
      </c>
    </row>
    <row r="69699" spans="1:2" x14ac:dyDescent="0.25">
      <c r="A69699" s="3" t="s">
        <v>22266</v>
      </c>
      <c r="B69699" t="s">
        <v>46902</v>
      </c>
    </row>
    <row r="69700" spans="1:2" x14ac:dyDescent="0.25">
      <c r="A69700" s="3" t="s">
        <v>22267</v>
      </c>
      <c r="B69700" t="s">
        <v>46902</v>
      </c>
    </row>
    <row r="69701" spans="1:2" x14ac:dyDescent="0.25">
      <c r="A69701" s="3" t="s">
        <v>22268</v>
      </c>
      <c r="B69701" t="s">
        <v>46902</v>
      </c>
    </row>
    <row r="69702" spans="1:2" x14ac:dyDescent="0.25">
      <c r="A69702" s="3" t="s">
        <v>22269</v>
      </c>
      <c r="B69702" t="s">
        <v>46902</v>
      </c>
    </row>
    <row r="69703" spans="1:2" x14ac:dyDescent="0.25">
      <c r="A69703" s="3" t="s">
        <v>22270</v>
      </c>
      <c r="B69703" t="s">
        <v>46902</v>
      </c>
    </row>
    <row r="69704" spans="1:2" x14ac:dyDescent="0.25">
      <c r="A69704" s="3" t="s">
        <v>22271</v>
      </c>
      <c r="B69704" t="s">
        <v>46902</v>
      </c>
    </row>
    <row r="69705" spans="1:2" x14ac:dyDescent="0.25">
      <c r="A69705" s="3" t="s">
        <v>22272</v>
      </c>
      <c r="B69705" t="s">
        <v>46902</v>
      </c>
    </row>
    <row r="69706" spans="1:2" x14ac:dyDescent="0.25">
      <c r="A69706" s="3" t="s">
        <v>22273</v>
      </c>
      <c r="B69706" t="s">
        <v>46902</v>
      </c>
    </row>
    <row r="69707" spans="1:2" x14ac:dyDescent="0.25">
      <c r="A69707" s="3" t="s">
        <v>22274</v>
      </c>
      <c r="B69707" t="s">
        <v>46902</v>
      </c>
    </row>
    <row r="69708" spans="1:2" x14ac:dyDescent="0.25">
      <c r="A69708" s="3" t="s">
        <v>22275</v>
      </c>
      <c r="B69708" t="s">
        <v>46902</v>
      </c>
    </row>
    <row r="69709" spans="1:2" x14ac:dyDescent="0.25">
      <c r="A69709" s="3" t="s">
        <v>22276</v>
      </c>
      <c r="B69709" t="s">
        <v>46902</v>
      </c>
    </row>
    <row r="69710" spans="1:2" x14ac:dyDescent="0.25">
      <c r="A69710" s="3" t="s">
        <v>22277</v>
      </c>
      <c r="B69710" t="s">
        <v>46902</v>
      </c>
    </row>
    <row r="69711" spans="1:2" x14ac:dyDescent="0.25">
      <c r="A69711" s="3" t="s">
        <v>22278</v>
      </c>
      <c r="B69711" t="s">
        <v>46902</v>
      </c>
    </row>
    <row r="69712" spans="1:2" x14ac:dyDescent="0.25">
      <c r="A69712" s="3" t="s">
        <v>22279</v>
      </c>
      <c r="B69712" t="s">
        <v>46902</v>
      </c>
    </row>
    <row r="69713" spans="1:2" x14ac:dyDescent="0.25">
      <c r="A69713" s="3" t="s">
        <v>22280</v>
      </c>
      <c r="B69713" t="s">
        <v>46902</v>
      </c>
    </row>
    <row r="69714" spans="1:2" x14ac:dyDescent="0.25">
      <c r="A69714" s="3" t="s">
        <v>22281</v>
      </c>
      <c r="B69714" t="s">
        <v>46902</v>
      </c>
    </row>
    <row r="69715" spans="1:2" x14ac:dyDescent="0.25">
      <c r="A69715" s="3" t="s">
        <v>22282</v>
      </c>
      <c r="B69715" t="s">
        <v>46902</v>
      </c>
    </row>
    <row r="69716" spans="1:2" x14ac:dyDescent="0.25">
      <c r="A69716" s="3" t="s">
        <v>22283</v>
      </c>
      <c r="B69716" t="s">
        <v>46902</v>
      </c>
    </row>
    <row r="69717" spans="1:2" x14ac:dyDescent="0.25">
      <c r="A69717" s="3" t="s">
        <v>22284</v>
      </c>
      <c r="B69717" t="s">
        <v>46902</v>
      </c>
    </row>
    <row r="69718" spans="1:2" x14ac:dyDescent="0.25">
      <c r="A69718" s="3" t="s">
        <v>22285</v>
      </c>
      <c r="B69718" t="s">
        <v>46902</v>
      </c>
    </row>
    <row r="69719" spans="1:2" x14ac:dyDescent="0.25">
      <c r="A69719" s="3" t="s">
        <v>22286</v>
      </c>
      <c r="B69719" t="s">
        <v>46902</v>
      </c>
    </row>
    <row r="69720" spans="1:2" x14ac:dyDescent="0.25">
      <c r="A69720" s="3" t="s">
        <v>22287</v>
      </c>
      <c r="B69720" t="s">
        <v>46902</v>
      </c>
    </row>
    <row r="69721" spans="1:2" x14ac:dyDescent="0.25">
      <c r="A69721" s="3" t="s">
        <v>22288</v>
      </c>
      <c r="B69721" t="s">
        <v>46902</v>
      </c>
    </row>
    <row r="69722" spans="1:2" x14ac:dyDescent="0.25">
      <c r="A69722" s="3" t="s">
        <v>22289</v>
      </c>
      <c r="B69722" t="s">
        <v>46902</v>
      </c>
    </row>
    <row r="69723" spans="1:2" x14ac:dyDescent="0.25">
      <c r="A69723" s="3" t="s">
        <v>22290</v>
      </c>
      <c r="B69723" t="s">
        <v>46902</v>
      </c>
    </row>
    <row r="69724" spans="1:2" x14ac:dyDescent="0.25">
      <c r="A69724" s="3" t="s">
        <v>22291</v>
      </c>
      <c r="B69724" t="s">
        <v>46902</v>
      </c>
    </row>
    <row r="69725" spans="1:2" x14ac:dyDescent="0.25">
      <c r="A69725" s="3" t="s">
        <v>22292</v>
      </c>
      <c r="B69725" t="s">
        <v>46902</v>
      </c>
    </row>
    <row r="69726" spans="1:2" x14ac:dyDescent="0.25">
      <c r="A69726" s="3" t="s">
        <v>22293</v>
      </c>
      <c r="B69726" t="s">
        <v>46902</v>
      </c>
    </row>
    <row r="69727" spans="1:2" x14ac:dyDescent="0.25">
      <c r="A69727" s="3" t="s">
        <v>22294</v>
      </c>
      <c r="B69727" t="s">
        <v>46902</v>
      </c>
    </row>
    <row r="69728" spans="1:2" x14ac:dyDescent="0.25">
      <c r="A69728" s="3" t="s">
        <v>22295</v>
      </c>
      <c r="B69728" t="s">
        <v>46902</v>
      </c>
    </row>
    <row r="69729" spans="1:2" x14ac:dyDescent="0.25">
      <c r="A69729" s="3" t="s">
        <v>22296</v>
      </c>
      <c r="B69729" t="s">
        <v>46902</v>
      </c>
    </row>
    <row r="69730" spans="1:2" x14ac:dyDescent="0.25">
      <c r="A69730" s="3" t="s">
        <v>22297</v>
      </c>
      <c r="B69730" t="s">
        <v>46902</v>
      </c>
    </row>
    <row r="69731" spans="1:2" x14ac:dyDescent="0.25">
      <c r="A69731" s="3" t="s">
        <v>22298</v>
      </c>
      <c r="B69731" t="s">
        <v>46902</v>
      </c>
    </row>
    <row r="69732" spans="1:2" x14ac:dyDescent="0.25">
      <c r="A69732" s="3" t="s">
        <v>22299</v>
      </c>
      <c r="B69732" t="s">
        <v>46902</v>
      </c>
    </row>
    <row r="69733" spans="1:2" x14ac:dyDescent="0.25">
      <c r="A69733" s="3" t="s">
        <v>22300</v>
      </c>
      <c r="B69733" t="s">
        <v>46902</v>
      </c>
    </row>
    <row r="69734" spans="1:2" x14ac:dyDescent="0.25">
      <c r="A69734" s="3" t="s">
        <v>22301</v>
      </c>
      <c r="B69734" t="s">
        <v>46902</v>
      </c>
    </row>
    <row r="69735" spans="1:2" x14ac:dyDescent="0.25">
      <c r="A69735" s="3" t="s">
        <v>22302</v>
      </c>
      <c r="B69735" t="s">
        <v>46902</v>
      </c>
    </row>
    <row r="69736" spans="1:2" x14ac:dyDescent="0.25">
      <c r="A69736" s="3" t="s">
        <v>22303</v>
      </c>
      <c r="B69736" t="s">
        <v>46902</v>
      </c>
    </row>
    <row r="69737" spans="1:2" x14ac:dyDescent="0.25">
      <c r="A69737" s="3" t="s">
        <v>22304</v>
      </c>
      <c r="B69737" t="s">
        <v>46902</v>
      </c>
    </row>
    <row r="69738" spans="1:2" x14ac:dyDescent="0.25">
      <c r="A69738" s="3" t="s">
        <v>22305</v>
      </c>
      <c r="B69738" t="s">
        <v>46902</v>
      </c>
    </row>
    <row r="69739" spans="1:2" x14ac:dyDescent="0.25">
      <c r="A69739" s="3" t="s">
        <v>22306</v>
      </c>
      <c r="B69739" t="s">
        <v>46902</v>
      </c>
    </row>
    <row r="69740" spans="1:2" x14ac:dyDescent="0.25">
      <c r="A69740" s="3" t="s">
        <v>22307</v>
      </c>
      <c r="B69740" t="s">
        <v>46902</v>
      </c>
    </row>
    <row r="69741" spans="1:2" x14ac:dyDescent="0.25">
      <c r="A69741" s="3" t="s">
        <v>22308</v>
      </c>
      <c r="B69741" t="s">
        <v>46902</v>
      </c>
    </row>
    <row r="69742" spans="1:2" x14ac:dyDescent="0.25">
      <c r="A69742" s="3" t="s">
        <v>22309</v>
      </c>
      <c r="B69742" t="s">
        <v>46902</v>
      </c>
    </row>
    <row r="69743" spans="1:2" x14ac:dyDescent="0.25">
      <c r="A69743" s="3" t="s">
        <v>22310</v>
      </c>
      <c r="B69743" t="s">
        <v>46902</v>
      </c>
    </row>
    <row r="69744" spans="1:2" x14ac:dyDescent="0.25">
      <c r="A69744" s="3" t="s">
        <v>22311</v>
      </c>
      <c r="B69744" t="s">
        <v>46902</v>
      </c>
    </row>
    <row r="69745" spans="1:2" x14ac:dyDescent="0.25">
      <c r="A69745" s="3" t="s">
        <v>22312</v>
      </c>
      <c r="B69745" t="s">
        <v>46902</v>
      </c>
    </row>
    <row r="69746" spans="1:2" x14ac:dyDescent="0.25">
      <c r="A69746" s="3" t="s">
        <v>22313</v>
      </c>
      <c r="B69746" t="s">
        <v>46902</v>
      </c>
    </row>
    <row r="69747" spans="1:2" x14ac:dyDescent="0.25">
      <c r="A69747" s="3" t="s">
        <v>22314</v>
      </c>
      <c r="B69747" t="s">
        <v>46902</v>
      </c>
    </row>
    <row r="69748" spans="1:2" x14ac:dyDescent="0.25">
      <c r="A69748" s="3" t="s">
        <v>22315</v>
      </c>
      <c r="B69748" t="s">
        <v>46902</v>
      </c>
    </row>
    <row r="69749" spans="1:2" x14ac:dyDescent="0.25">
      <c r="A69749" s="3" t="s">
        <v>22316</v>
      </c>
      <c r="B69749" t="s">
        <v>46902</v>
      </c>
    </row>
    <row r="69750" spans="1:2" x14ac:dyDescent="0.25">
      <c r="A69750" s="3" t="s">
        <v>22317</v>
      </c>
      <c r="B69750" t="s">
        <v>46902</v>
      </c>
    </row>
    <row r="69751" spans="1:2" x14ac:dyDescent="0.25">
      <c r="A69751" s="3" t="s">
        <v>22318</v>
      </c>
      <c r="B69751" t="s">
        <v>46902</v>
      </c>
    </row>
    <row r="69752" spans="1:2" x14ac:dyDescent="0.25">
      <c r="A69752" s="3" t="s">
        <v>22319</v>
      </c>
      <c r="B69752" t="s">
        <v>46902</v>
      </c>
    </row>
    <row r="69753" spans="1:2" x14ac:dyDescent="0.25">
      <c r="A69753" s="3" t="s">
        <v>22320</v>
      </c>
      <c r="B69753" t="s">
        <v>46902</v>
      </c>
    </row>
    <row r="69754" spans="1:2" x14ac:dyDescent="0.25">
      <c r="A69754" s="3" t="s">
        <v>22321</v>
      </c>
      <c r="B69754" t="s">
        <v>46902</v>
      </c>
    </row>
    <row r="69755" spans="1:2" x14ac:dyDescent="0.25">
      <c r="A69755" s="3" t="s">
        <v>22322</v>
      </c>
      <c r="B69755" t="s">
        <v>46902</v>
      </c>
    </row>
    <row r="69756" spans="1:2" x14ac:dyDescent="0.25">
      <c r="A69756" s="3" t="s">
        <v>22323</v>
      </c>
      <c r="B69756" t="s">
        <v>46902</v>
      </c>
    </row>
    <row r="69757" spans="1:2" x14ac:dyDescent="0.25">
      <c r="A69757" s="3" t="s">
        <v>22324</v>
      </c>
      <c r="B69757" t="s">
        <v>46902</v>
      </c>
    </row>
    <row r="69758" spans="1:2" x14ac:dyDescent="0.25">
      <c r="A69758" s="3" t="s">
        <v>22325</v>
      </c>
      <c r="B69758" t="s">
        <v>46902</v>
      </c>
    </row>
    <row r="69759" spans="1:2" x14ac:dyDescent="0.25">
      <c r="A69759" s="3" t="s">
        <v>22326</v>
      </c>
      <c r="B69759" t="s">
        <v>46902</v>
      </c>
    </row>
    <row r="69760" spans="1:2" x14ac:dyDescent="0.25">
      <c r="A69760" s="3" t="s">
        <v>22327</v>
      </c>
      <c r="B69760" t="s">
        <v>46902</v>
      </c>
    </row>
    <row r="69761" spans="1:2" x14ac:dyDescent="0.25">
      <c r="A69761" s="3" t="s">
        <v>22328</v>
      </c>
      <c r="B69761" t="s">
        <v>46902</v>
      </c>
    </row>
    <row r="69762" spans="1:2" x14ac:dyDescent="0.25">
      <c r="A69762" s="3" t="s">
        <v>22329</v>
      </c>
      <c r="B69762" t="s">
        <v>46902</v>
      </c>
    </row>
    <row r="69763" spans="1:2" x14ac:dyDescent="0.25">
      <c r="A69763" s="3" t="s">
        <v>22330</v>
      </c>
      <c r="B69763" t="s">
        <v>46902</v>
      </c>
    </row>
    <row r="69764" spans="1:2" x14ac:dyDescent="0.25">
      <c r="A69764" s="3" t="s">
        <v>22331</v>
      </c>
      <c r="B69764" t="s">
        <v>46902</v>
      </c>
    </row>
    <row r="69765" spans="1:2" x14ac:dyDescent="0.25">
      <c r="A69765" s="3" t="s">
        <v>22332</v>
      </c>
      <c r="B69765" t="s">
        <v>46902</v>
      </c>
    </row>
    <row r="69766" spans="1:2" x14ac:dyDescent="0.25">
      <c r="A69766" s="3" t="s">
        <v>22333</v>
      </c>
      <c r="B69766" t="s">
        <v>46902</v>
      </c>
    </row>
    <row r="69767" spans="1:2" x14ac:dyDescent="0.25">
      <c r="A69767" s="3" t="s">
        <v>22334</v>
      </c>
      <c r="B69767" t="s">
        <v>46902</v>
      </c>
    </row>
    <row r="69768" spans="1:2" x14ac:dyDescent="0.25">
      <c r="A69768" s="3" t="s">
        <v>22335</v>
      </c>
      <c r="B69768" t="s">
        <v>46902</v>
      </c>
    </row>
    <row r="69769" spans="1:2" x14ac:dyDescent="0.25">
      <c r="A69769" s="3" t="s">
        <v>22336</v>
      </c>
      <c r="B69769" t="s">
        <v>46902</v>
      </c>
    </row>
    <row r="69770" spans="1:2" x14ac:dyDescent="0.25">
      <c r="A69770" s="3" t="s">
        <v>22337</v>
      </c>
      <c r="B69770" t="s">
        <v>46902</v>
      </c>
    </row>
    <row r="69771" spans="1:2" x14ac:dyDescent="0.25">
      <c r="A69771" s="3" t="s">
        <v>22338</v>
      </c>
      <c r="B69771" t="s">
        <v>46902</v>
      </c>
    </row>
    <row r="69772" spans="1:2" x14ac:dyDescent="0.25">
      <c r="A69772" s="3" t="s">
        <v>22339</v>
      </c>
      <c r="B69772" t="s">
        <v>46902</v>
      </c>
    </row>
    <row r="69773" spans="1:2" x14ac:dyDescent="0.25">
      <c r="A69773" s="3" t="s">
        <v>22340</v>
      </c>
      <c r="B69773" t="s">
        <v>46902</v>
      </c>
    </row>
    <row r="69774" spans="1:2" x14ac:dyDescent="0.25">
      <c r="A69774" s="3" t="s">
        <v>22341</v>
      </c>
      <c r="B69774" t="s">
        <v>46902</v>
      </c>
    </row>
    <row r="69775" spans="1:2" x14ac:dyDescent="0.25">
      <c r="A69775" s="3" t="s">
        <v>22342</v>
      </c>
      <c r="B69775" t="s">
        <v>46902</v>
      </c>
    </row>
    <row r="69776" spans="1:2" x14ac:dyDescent="0.25">
      <c r="A69776" s="3" t="s">
        <v>22343</v>
      </c>
      <c r="B69776" t="s">
        <v>46902</v>
      </c>
    </row>
    <row r="69777" spans="1:2" x14ac:dyDescent="0.25">
      <c r="A69777" s="3" t="s">
        <v>22344</v>
      </c>
      <c r="B69777" t="s">
        <v>46902</v>
      </c>
    </row>
    <row r="69778" spans="1:2" x14ac:dyDescent="0.25">
      <c r="A69778" s="3" t="s">
        <v>22345</v>
      </c>
      <c r="B69778" t="s">
        <v>46902</v>
      </c>
    </row>
    <row r="69779" spans="1:2" x14ac:dyDescent="0.25">
      <c r="A69779" s="3" t="s">
        <v>22346</v>
      </c>
      <c r="B69779" t="s">
        <v>46902</v>
      </c>
    </row>
    <row r="69780" spans="1:2" x14ac:dyDescent="0.25">
      <c r="A69780" s="3" t="s">
        <v>22347</v>
      </c>
      <c r="B69780" t="s">
        <v>46902</v>
      </c>
    </row>
    <row r="69781" spans="1:2" x14ac:dyDescent="0.25">
      <c r="A69781" s="3" t="s">
        <v>22348</v>
      </c>
      <c r="B69781" t="s">
        <v>46902</v>
      </c>
    </row>
    <row r="69782" spans="1:2" x14ac:dyDescent="0.25">
      <c r="A69782" s="3" t="s">
        <v>22349</v>
      </c>
      <c r="B69782" t="s">
        <v>46902</v>
      </c>
    </row>
    <row r="69783" spans="1:2" x14ac:dyDescent="0.25">
      <c r="A69783" s="3" t="s">
        <v>22350</v>
      </c>
      <c r="B69783" t="s">
        <v>46902</v>
      </c>
    </row>
    <row r="69784" spans="1:2" x14ac:dyDescent="0.25">
      <c r="A69784" s="3" t="s">
        <v>22351</v>
      </c>
      <c r="B69784" t="s">
        <v>46902</v>
      </c>
    </row>
    <row r="69785" spans="1:2" x14ac:dyDescent="0.25">
      <c r="A69785" s="3" t="s">
        <v>22352</v>
      </c>
      <c r="B69785" t="s">
        <v>46902</v>
      </c>
    </row>
    <row r="69786" spans="1:2" x14ac:dyDescent="0.25">
      <c r="A69786" s="3" t="s">
        <v>22353</v>
      </c>
      <c r="B69786" t="s">
        <v>46902</v>
      </c>
    </row>
    <row r="69787" spans="1:2" x14ac:dyDescent="0.25">
      <c r="A69787" s="3" t="s">
        <v>22354</v>
      </c>
      <c r="B69787" t="s">
        <v>46902</v>
      </c>
    </row>
    <row r="69788" spans="1:2" x14ac:dyDescent="0.25">
      <c r="A69788" s="3" t="s">
        <v>22355</v>
      </c>
      <c r="B69788" t="s">
        <v>46902</v>
      </c>
    </row>
    <row r="69789" spans="1:2" x14ac:dyDescent="0.25">
      <c r="A69789" s="3" t="s">
        <v>22356</v>
      </c>
      <c r="B69789" t="s">
        <v>46902</v>
      </c>
    </row>
    <row r="69790" spans="1:2" x14ac:dyDescent="0.25">
      <c r="A69790" s="3" t="s">
        <v>22357</v>
      </c>
      <c r="B69790" t="s">
        <v>46902</v>
      </c>
    </row>
    <row r="69791" spans="1:2" x14ac:dyDescent="0.25">
      <c r="A69791" s="3" t="s">
        <v>22358</v>
      </c>
      <c r="B69791" t="s">
        <v>46902</v>
      </c>
    </row>
    <row r="69792" spans="1:2" x14ac:dyDescent="0.25">
      <c r="A69792" s="3" t="s">
        <v>22359</v>
      </c>
      <c r="B69792" t="s">
        <v>46902</v>
      </c>
    </row>
    <row r="69793" spans="1:2" x14ac:dyDescent="0.25">
      <c r="A69793" s="3" t="s">
        <v>22360</v>
      </c>
      <c r="B69793" t="s">
        <v>46902</v>
      </c>
    </row>
    <row r="69794" spans="1:2" x14ac:dyDescent="0.25">
      <c r="A69794" s="3" t="s">
        <v>22361</v>
      </c>
      <c r="B69794" t="s">
        <v>46902</v>
      </c>
    </row>
    <row r="69795" spans="1:2" x14ac:dyDescent="0.25">
      <c r="A69795" s="3" t="s">
        <v>22362</v>
      </c>
      <c r="B69795" t="s">
        <v>46902</v>
      </c>
    </row>
    <row r="69796" spans="1:2" x14ac:dyDescent="0.25">
      <c r="A69796" s="3" t="s">
        <v>22363</v>
      </c>
      <c r="B69796" t="s">
        <v>46902</v>
      </c>
    </row>
    <row r="69797" spans="1:2" x14ac:dyDescent="0.25">
      <c r="A69797" s="3" t="s">
        <v>22364</v>
      </c>
      <c r="B69797" t="s">
        <v>46902</v>
      </c>
    </row>
    <row r="69798" spans="1:2" x14ac:dyDescent="0.25">
      <c r="A69798" s="3" t="s">
        <v>22365</v>
      </c>
      <c r="B69798" t="s">
        <v>46902</v>
      </c>
    </row>
    <row r="69799" spans="1:2" x14ac:dyDescent="0.25">
      <c r="A69799" s="3" t="s">
        <v>22366</v>
      </c>
      <c r="B69799" t="s">
        <v>46902</v>
      </c>
    </row>
    <row r="69800" spans="1:2" x14ac:dyDescent="0.25">
      <c r="A69800" s="3" t="s">
        <v>22367</v>
      </c>
      <c r="B69800" t="s">
        <v>46902</v>
      </c>
    </row>
    <row r="69801" spans="1:2" x14ac:dyDescent="0.25">
      <c r="A69801" s="3" t="s">
        <v>22368</v>
      </c>
      <c r="B69801" t="s">
        <v>46902</v>
      </c>
    </row>
    <row r="69802" spans="1:2" x14ac:dyDescent="0.25">
      <c r="A69802" s="3" t="s">
        <v>22369</v>
      </c>
      <c r="B69802" t="s">
        <v>46902</v>
      </c>
    </row>
    <row r="69803" spans="1:2" x14ac:dyDescent="0.25">
      <c r="A69803" s="3" t="s">
        <v>22370</v>
      </c>
      <c r="B69803" t="s">
        <v>46902</v>
      </c>
    </row>
    <row r="69804" spans="1:2" x14ac:dyDescent="0.25">
      <c r="A69804" s="3" t="s">
        <v>22371</v>
      </c>
      <c r="B69804" t="s">
        <v>46902</v>
      </c>
    </row>
    <row r="69805" spans="1:2" x14ac:dyDescent="0.25">
      <c r="A69805" s="3" t="s">
        <v>22372</v>
      </c>
      <c r="B69805" t="s">
        <v>46902</v>
      </c>
    </row>
    <row r="69806" spans="1:2" x14ac:dyDescent="0.25">
      <c r="A69806" s="3" t="s">
        <v>22373</v>
      </c>
      <c r="B69806" t="s">
        <v>46902</v>
      </c>
    </row>
    <row r="69807" spans="1:2" x14ac:dyDescent="0.25">
      <c r="A69807" s="3" t="s">
        <v>22374</v>
      </c>
      <c r="B69807" t="s">
        <v>46902</v>
      </c>
    </row>
    <row r="69808" spans="1:2" x14ac:dyDescent="0.25">
      <c r="A69808" s="3" t="s">
        <v>22375</v>
      </c>
      <c r="B69808" t="s">
        <v>46902</v>
      </c>
    </row>
    <row r="69809" spans="1:2" x14ac:dyDescent="0.25">
      <c r="A69809" s="3" t="s">
        <v>22376</v>
      </c>
      <c r="B69809" t="s">
        <v>46902</v>
      </c>
    </row>
    <row r="69810" spans="1:2" x14ac:dyDescent="0.25">
      <c r="A69810" s="3" t="s">
        <v>22377</v>
      </c>
      <c r="B69810" t="s">
        <v>46902</v>
      </c>
    </row>
    <row r="69811" spans="1:2" x14ac:dyDescent="0.25">
      <c r="A69811" s="3" t="s">
        <v>22378</v>
      </c>
      <c r="B69811" t="s">
        <v>46902</v>
      </c>
    </row>
    <row r="69812" spans="1:2" x14ac:dyDescent="0.25">
      <c r="A69812" s="3" t="s">
        <v>22379</v>
      </c>
      <c r="B69812" t="s">
        <v>46902</v>
      </c>
    </row>
    <row r="69813" spans="1:2" x14ac:dyDescent="0.25">
      <c r="A69813" s="3" t="s">
        <v>22380</v>
      </c>
      <c r="B69813" t="s">
        <v>46902</v>
      </c>
    </row>
    <row r="69814" spans="1:2" x14ac:dyDescent="0.25">
      <c r="A69814" s="3" t="s">
        <v>22381</v>
      </c>
      <c r="B69814" t="s">
        <v>46902</v>
      </c>
    </row>
    <row r="69815" spans="1:2" x14ac:dyDescent="0.25">
      <c r="A69815" s="3" t="s">
        <v>22382</v>
      </c>
      <c r="B69815" t="s">
        <v>46902</v>
      </c>
    </row>
    <row r="69816" spans="1:2" x14ac:dyDescent="0.25">
      <c r="A69816" s="3" t="s">
        <v>22383</v>
      </c>
      <c r="B69816" t="s">
        <v>46902</v>
      </c>
    </row>
    <row r="69817" spans="1:2" x14ac:dyDescent="0.25">
      <c r="A69817" s="3" t="s">
        <v>22384</v>
      </c>
      <c r="B69817" t="s">
        <v>46902</v>
      </c>
    </row>
    <row r="69818" spans="1:2" x14ac:dyDescent="0.25">
      <c r="A69818" s="3" t="s">
        <v>22385</v>
      </c>
      <c r="B69818" t="s">
        <v>46902</v>
      </c>
    </row>
    <row r="69819" spans="1:2" x14ac:dyDescent="0.25">
      <c r="A69819" s="3" t="s">
        <v>22386</v>
      </c>
      <c r="B69819" t="s">
        <v>46902</v>
      </c>
    </row>
    <row r="69820" spans="1:2" x14ac:dyDescent="0.25">
      <c r="A69820" s="3" t="s">
        <v>22387</v>
      </c>
      <c r="B69820" t="s">
        <v>46902</v>
      </c>
    </row>
    <row r="69821" spans="1:2" x14ac:dyDescent="0.25">
      <c r="A69821" s="3" t="s">
        <v>22388</v>
      </c>
      <c r="B69821" t="s">
        <v>46902</v>
      </c>
    </row>
    <row r="69822" spans="1:2" x14ac:dyDescent="0.25">
      <c r="A69822" s="3" t="s">
        <v>22389</v>
      </c>
      <c r="B69822" t="s">
        <v>46902</v>
      </c>
    </row>
    <row r="69823" spans="1:2" x14ac:dyDescent="0.25">
      <c r="A69823" s="3" t="s">
        <v>22390</v>
      </c>
      <c r="B69823" t="s">
        <v>46902</v>
      </c>
    </row>
    <row r="69824" spans="1:2" x14ac:dyDescent="0.25">
      <c r="A69824" s="3" t="s">
        <v>22391</v>
      </c>
      <c r="B69824" t="s">
        <v>46902</v>
      </c>
    </row>
    <row r="69825" spans="1:2" x14ac:dyDescent="0.25">
      <c r="A69825" s="3" t="s">
        <v>22392</v>
      </c>
      <c r="B69825" t="s">
        <v>46902</v>
      </c>
    </row>
    <row r="69826" spans="1:2" x14ac:dyDescent="0.25">
      <c r="A69826" s="3" t="s">
        <v>22393</v>
      </c>
      <c r="B69826" t="s">
        <v>46902</v>
      </c>
    </row>
    <row r="69827" spans="1:2" x14ac:dyDescent="0.25">
      <c r="A69827" s="3" t="s">
        <v>22394</v>
      </c>
      <c r="B69827" t="s">
        <v>46902</v>
      </c>
    </row>
    <row r="69828" spans="1:2" x14ac:dyDescent="0.25">
      <c r="A69828" s="3" t="s">
        <v>22395</v>
      </c>
      <c r="B69828" t="s">
        <v>46902</v>
      </c>
    </row>
    <row r="69829" spans="1:2" x14ac:dyDescent="0.25">
      <c r="A69829" s="3" t="s">
        <v>22396</v>
      </c>
      <c r="B69829" t="s">
        <v>46902</v>
      </c>
    </row>
    <row r="69830" spans="1:2" x14ac:dyDescent="0.25">
      <c r="A69830" s="3" t="s">
        <v>22397</v>
      </c>
      <c r="B69830" t="s">
        <v>46902</v>
      </c>
    </row>
    <row r="69831" spans="1:2" x14ac:dyDescent="0.25">
      <c r="A69831" s="3" t="s">
        <v>22398</v>
      </c>
      <c r="B69831" t="s">
        <v>46902</v>
      </c>
    </row>
    <row r="69832" spans="1:2" x14ac:dyDescent="0.25">
      <c r="A69832" s="3" t="s">
        <v>22399</v>
      </c>
      <c r="B69832" t="s">
        <v>46902</v>
      </c>
    </row>
    <row r="69833" spans="1:2" x14ac:dyDescent="0.25">
      <c r="A69833" s="3" t="s">
        <v>22400</v>
      </c>
      <c r="B69833" t="s">
        <v>46902</v>
      </c>
    </row>
    <row r="69834" spans="1:2" x14ac:dyDescent="0.25">
      <c r="A69834" s="3" t="s">
        <v>22401</v>
      </c>
      <c r="B69834" t="s">
        <v>46902</v>
      </c>
    </row>
    <row r="69835" spans="1:2" x14ac:dyDescent="0.25">
      <c r="A69835" s="3" t="s">
        <v>22402</v>
      </c>
      <c r="B69835" t="s">
        <v>46902</v>
      </c>
    </row>
    <row r="69836" spans="1:2" x14ac:dyDescent="0.25">
      <c r="A69836" s="3" t="s">
        <v>22403</v>
      </c>
      <c r="B69836" t="s">
        <v>46902</v>
      </c>
    </row>
    <row r="69837" spans="1:2" x14ac:dyDescent="0.25">
      <c r="A69837" s="3" t="s">
        <v>22404</v>
      </c>
      <c r="B69837" t="s">
        <v>46902</v>
      </c>
    </row>
    <row r="69838" spans="1:2" x14ac:dyDescent="0.25">
      <c r="A69838" s="3" t="s">
        <v>22405</v>
      </c>
      <c r="B69838" t="s">
        <v>46902</v>
      </c>
    </row>
    <row r="69839" spans="1:2" x14ac:dyDescent="0.25">
      <c r="A69839" s="3" t="s">
        <v>22406</v>
      </c>
      <c r="B69839" t="s">
        <v>46902</v>
      </c>
    </row>
    <row r="69840" spans="1:2" x14ac:dyDescent="0.25">
      <c r="A69840" s="3" t="s">
        <v>22407</v>
      </c>
      <c r="B69840" t="s">
        <v>46902</v>
      </c>
    </row>
    <row r="69841" spans="1:2" x14ac:dyDescent="0.25">
      <c r="A69841" s="3" t="s">
        <v>22408</v>
      </c>
      <c r="B69841" t="s">
        <v>46902</v>
      </c>
    </row>
    <row r="69842" spans="1:2" x14ac:dyDescent="0.25">
      <c r="A69842" s="3" t="s">
        <v>22409</v>
      </c>
      <c r="B69842" t="s">
        <v>46902</v>
      </c>
    </row>
    <row r="69843" spans="1:2" x14ac:dyDescent="0.25">
      <c r="A69843" s="3" t="s">
        <v>22410</v>
      </c>
      <c r="B69843" t="s">
        <v>46902</v>
      </c>
    </row>
    <row r="69844" spans="1:2" x14ac:dyDescent="0.25">
      <c r="A69844" s="3" t="s">
        <v>22411</v>
      </c>
      <c r="B69844" t="s">
        <v>46902</v>
      </c>
    </row>
    <row r="69845" spans="1:2" x14ac:dyDescent="0.25">
      <c r="A69845" s="3" t="s">
        <v>22412</v>
      </c>
      <c r="B69845" t="s">
        <v>46902</v>
      </c>
    </row>
    <row r="69846" spans="1:2" x14ac:dyDescent="0.25">
      <c r="A69846" s="3" t="s">
        <v>22413</v>
      </c>
      <c r="B69846" t="s">
        <v>46902</v>
      </c>
    </row>
    <row r="69847" spans="1:2" x14ac:dyDescent="0.25">
      <c r="A69847" s="3" t="s">
        <v>22414</v>
      </c>
      <c r="B69847" t="s">
        <v>46902</v>
      </c>
    </row>
    <row r="69848" spans="1:2" x14ac:dyDescent="0.25">
      <c r="A69848" s="3" t="s">
        <v>22415</v>
      </c>
      <c r="B69848" t="s">
        <v>46902</v>
      </c>
    </row>
    <row r="69849" spans="1:2" x14ac:dyDescent="0.25">
      <c r="A69849" s="3" t="s">
        <v>22416</v>
      </c>
      <c r="B69849" t="s">
        <v>46902</v>
      </c>
    </row>
    <row r="69850" spans="1:2" x14ac:dyDescent="0.25">
      <c r="A69850" s="3" t="s">
        <v>22417</v>
      </c>
      <c r="B69850" t="s">
        <v>46902</v>
      </c>
    </row>
    <row r="69851" spans="1:2" x14ac:dyDescent="0.25">
      <c r="A69851" s="3" t="s">
        <v>22418</v>
      </c>
      <c r="B69851" t="s">
        <v>46902</v>
      </c>
    </row>
    <row r="69852" spans="1:2" x14ac:dyDescent="0.25">
      <c r="A69852" s="3" t="s">
        <v>22419</v>
      </c>
      <c r="B69852" t="s">
        <v>46902</v>
      </c>
    </row>
    <row r="69853" spans="1:2" x14ac:dyDescent="0.25">
      <c r="A69853" s="3" t="s">
        <v>22420</v>
      </c>
      <c r="B69853" t="s">
        <v>46902</v>
      </c>
    </row>
    <row r="69854" spans="1:2" x14ac:dyDescent="0.25">
      <c r="A69854" s="3" t="s">
        <v>22421</v>
      </c>
      <c r="B69854" t="s">
        <v>46902</v>
      </c>
    </row>
    <row r="69855" spans="1:2" x14ac:dyDescent="0.25">
      <c r="A69855" s="3" t="s">
        <v>22422</v>
      </c>
      <c r="B69855" t="s">
        <v>46902</v>
      </c>
    </row>
    <row r="69856" spans="1:2" x14ac:dyDescent="0.25">
      <c r="A69856" s="3" t="s">
        <v>22423</v>
      </c>
      <c r="B69856" t="s">
        <v>46902</v>
      </c>
    </row>
    <row r="69857" spans="1:2" x14ac:dyDescent="0.25">
      <c r="A69857" s="3" t="s">
        <v>22424</v>
      </c>
      <c r="B69857" t="s">
        <v>46902</v>
      </c>
    </row>
    <row r="69858" spans="1:2" x14ac:dyDescent="0.25">
      <c r="A69858" s="3" t="s">
        <v>22425</v>
      </c>
      <c r="B69858" t="s">
        <v>46902</v>
      </c>
    </row>
    <row r="69859" spans="1:2" x14ac:dyDescent="0.25">
      <c r="A69859" s="3" t="s">
        <v>22426</v>
      </c>
      <c r="B69859" t="s">
        <v>46902</v>
      </c>
    </row>
    <row r="69860" spans="1:2" x14ac:dyDescent="0.25">
      <c r="A69860" s="3" t="s">
        <v>22427</v>
      </c>
      <c r="B69860" t="s">
        <v>46902</v>
      </c>
    </row>
    <row r="69861" spans="1:2" x14ac:dyDescent="0.25">
      <c r="A69861" s="3" t="s">
        <v>22428</v>
      </c>
      <c r="B69861" t="s">
        <v>46902</v>
      </c>
    </row>
    <row r="69862" spans="1:2" x14ac:dyDescent="0.25">
      <c r="A69862" s="3" t="s">
        <v>22429</v>
      </c>
      <c r="B69862" t="s">
        <v>46902</v>
      </c>
    </row>
    <row r="69863" spans="1:2" x14ac:dyDescent="0.25">
      <c r="A69863" s="3" t="s">
        <v>22430</v>
      </c>
      <c r="B69863" t="s">
        <v>46902</v>
      </c>
    </row>
    <row r="69864" spans="1:2" x14ac:dyDescent="0.25">
      <c r="A69864" s="3" t="s">
        <v>22431</v>
      </c>
      <c r="B69864" t="s">
        <v>46902</v>
      </c>
    </row>
    <row r="69865" spans="1:2" x14ac:dyDescent="0.25">
      <c r="A69865" s="3" t="s">
        <v>22432</v>
      </c>
      <c r="B69865" t="s">
        <v>46902</v>
      </c>
    </row>
    <row r="69866" spans="1:2" x14ac:dyDescent="0.25">
      <c r="A69866" s="3" t="s">
        <v>22433</v>
      </c>
      <c r="B69866" t="s">
        <v>46902</v>
      </c>
    </row>
    <row r="69867" spans="1:2" x14ac:dyDescent="0.25">
      <c r="A69867" s="3" t="s">
        <v>22434</v>
      </c>
      <c r="B69867" t="s">
        <v>46902</v>
      </c>
    </row>
    <row r="69868" spans="1:2" x14ac:dyDescent="0.25">
      <c r="A69868" s="3" t="s">
        <v>22435</v>
      </c>
      <c r="B69868" t="s">
        <v>46902</v>
      </c>
    </row>
    <row r="69869" spans="1:2" x14ac:dyDescent="0.25">
      <c r="A69869" s="3" t="s">
        <v>22436</v>
      </c>
      <c r="B69869" t="s">
        <v>46902</v>
      </c>
    </row>
    <row r="69870" spans="1:2" x14ac:dyDescent="0.25">
      <c r="A69870" s="3" t="s">
        <v>22437</v>
      </c>
      <c r="B69870" t="s">
        <v>46902</v>
      </c>
    </row>
    <row r="69871" spans="1:2" x14ac:dyDescent="0.25">
      <c r="A69871" s="3" t="s">
        <v>22438</v>
      </c>
      <c r="B69871" t="s">
        <v>46902</v>
      </c>
    </row>
    <row r="69872" spans="1:2" x14ac:dyDescent="0.25">
      <c r="A69872" s="3" t="s">
        <v>22439</v>
      </c>
      <c r="B69872" t="s">
        <v>46902</v>
      </c>
    </row>
    <row r="69873" spans="1:2" x14ac:dyDescent="0.25">
      <c r="A69873" s="3" t="s">
        <v>22440</v>
      </c>
      <c r="B69873" t="s">
        <v>46902</v>
      </c>
    </row>
    <row r="69874" spans="1:2" x14ac:dyDescent="0.25">
      <c r="A69874" s="3" t="s">
        <v>22441</v>
      </c>
      <c r="B69874" t="s">
        <v>46902</v>
      </c>
    </row>
    <row r="69875" spans="1:2" x14ac:dyDescent="0.25">
      <c r="A69875" s="3" t="s">
        <v>22442</v>
      </c>
      <c r="B69875" t="s">
        <v>46902</v>
      </c>
    </row>
    <row r="69876" spans="1:2" x14ac:dyDescent="0.25">
      <c r="A69876" s="3" t="s">
        <v>22443</v>
      </c>
      <c r="B69876" t="s">
        <v>46902</v>
      </c>
    </row>
    <row r="69877" spans="1:2" x14ac:dyDescent="0.25">
      <c r="A69877" s="3" t="s">
        <v>22444</v>
      </c>
      <c r="B69877" t="s">
        <v>46902</v>
      </c>
    </row>
    <row r="69878" spans="1:2" x14ac:dyDescent="0.25">
      <c r="A69878" s="3" t="s">
        <v>22445</v>
      </c>
      <c r="B69878" t="s">
        <v>46902</v>
      </c>
    </row>
    <row r="69879" spans="1:2" x14ac:dyDescent="0.25">
      <c r="A69879" s="3" t="s">
        <v>22446</v>
      </c>
      <c r="B69879" t="s">
        <v>46902</v>
      </c>
    </row>
    <row r="69880" spans="1:2" x14ac:dyDescent="0.25">
      <c r="A69880" s="3" t="s">
        <v>22447</v>
      </c>
      <c r="B69880" t="s">
        <v>46902</v>
      </c>
    </row>
    <row r="69881" spans="1:2" x14ac:dyDescent="0.25">
      <c r="A69881" s="3" t="s">
        <v>22448</v>
      </c>
      <c r="B69881" t="s">
        <v>46902</v>
      </c>
    </row>
    <row r="69882" spans="1:2" x14ac:dyDescent="0.25">
      <c r="A69882" s="3" t="s">
        <v>22449</v>
      </c>
      <c r="B69882" t="s">
        <v>46902</v>
      </c>
    </row>
    <row r="69883" spans="1:2" x14ac:dyDescent="0.25">
      <c r="A69883" s="3" t="s">
        <v>22450</v>
      </c>
      <c r="B69883" t="s">
        <v>46902</v>
      </c>
    </row>
    <row r="69884" spans="1:2" x14ac:dyDescent="0.25">
      <c r="A69884" s="3" t="s">
        <v>22451</v>
      </c>
      <c r="B69884" t="s">
        <v>46902</v>
      </c>
    </row>
    <row r="69885" spans="1:2" x14ac:dyDescent="0.25">
      <c r="A69885" s="3" t="s">
        <v>22452</v>
      </c>
      <c r="B69885" t="s">
        <v>46902</v>
      </c>
    </row>
    <row r="69886" spans="1:2" x14ac:dyDescent="0.25">
      <c r="A69886" s="3" t="s">
        <v>22453</v>
      </c>
      <c r="B69886" t="s">
        <v>46902</v>
      </c>
    </row>
    <row r="69887" spans="1:2" x14ac:dyDescent="0.25">
      <c r="A69887" s="3" t="s">
        <v>22454</v>
      </c>
      <c r="B69887" t="s">
        <v>46902</v>
      </c>
    </row>
    <row r="69888" spans="1:2" x14ac:dyDescent="0.25">
      <c r="A69888" s="3" t="s">
        <v>22455</v>
      </c>
      <c r="B69888" t="s">
        <v>46902</v>
      </c>
    </row>
    <row r="69889" spans="1:2" x14ac:dyDescent="0.25">
      <c r="A69889" s="3" t="s">
        <v>22456</v>
      </c>
      <c r="B69889" t="s">
        <v>46902</v>
      </c>
    </row>
    <row r="69890" spans="1:2" x14ac:dyDescent="0.25">
      <c r="A69890" s="3" t="s">
        <v>22457</v>
      </c>
      <c r="B69890" t="s">
        <v>46902</v>
      </c>
    </row>
    <row r="69891" spans="1:2" x14ac:dyDescent="0.25">
      <c r="A69891" s="3" t="s">
        <v>22458</v>
      </c>
      <c r="B69891" t="s">
        <v>46902</v>
      </c>
    </row>
    <row r="69892" spans="1:2" x14ac:dyDescent="0.25">
      <c r="A69892" s="3" t="s">
        <v>22459</v>
      </c>
      <c r="B69892" t="s">
        <v>46902</v>
      </c>
    </row>
    <row r="69893" spans="1:2" x14ac:dyDescent="0.25">
      <c r="A69893" s="3" t="s">
        <v>22460</v>
      </c>
      <c r="B69893" t="s">
        <v>46902</v>
      </c>
    </row>
    <row r="69894" spans="1:2" x14ac:dyDescent="0.25">
      <c r="A69894" s="3" t="s">
        <v>22461</v>
      </c>
      <c r="B69894" t="s">
        <v>46902</v>
      </c>
    </row>
    <row r="69895" spans="1:2" x14ac:dyDescent="0.25">
      <c r="A69895" s="3" t="s">
        <v>22462</v>
      </c>
      <c r="B69895" t="s">
        <v>46902</v>
      </c>
    </row>
    <row r="69896" spans="1:2" x14ac:dyDescent="0.25">
      <c r="A69896" s="3" t="s">
        <v>22463</v>
      </c>
      <c r="B69896" t="s">
        <v>46902</v>
      </c>
    </row>
    <row r="69897" spans="1:2" x14ac:dyDescent="0.25">
      <c r="A69897" s="3" t="s">
        <v>22464</v>
      </c>
      <c r="B69897" t="s">
        <v>46902</v>
      </c>
    </row>
    <row r="69898" spans="1:2" x14ac:dyDescent="0.25">
      <c r="A69898" s="3" t="s">
        <v>22465</v>
      </c>
      <c r="B69898" t="s">
        <v>46902</v>
      </c>
    </row>
    <row r="69899" spans="1:2" x14ac:dyDescent="0.25">
      <c r="A69899" s="3" t="s">
        <v>22466</v>
      </c>
      <c r="B69899" t="s">
        <v>46902</v>
      </c>
    </row>
    <row r="69900" spans="1:2" x14ac:dyDescent="0.25">
      <c r="A69900" s="3" t="s">
        <v>22467</v>
      </c>
      <c r="B69900" t="s">
        <v>46902</v>
      </c>
    </row>
    <row r="69901" spans="1:2" x14ac:dyDescent="0.25">
      <c r="A69901" s="3" t="s">
        <v>22468</v>
      </c>
      <c r="B69901" t="s">
        <v>46902</v>
      </c>
    </row>
    <row r="69902" spans="1:2" x14ac:dyDescent="0.25">
      <c r="A69902" s="3" t="s">
        <v>22469</v>
      </c>
      <c r="B69902" t="s">
        <v>46902</v>
      </c>
    </row>
    <row r="69903" spans="1:2" x14ac:dyDescent="0.25">
      <c r="A69903" s="3" t="s">
        <v>22470</v>
      </c>
      <c r="B69903" t="s">
        <v>46902</v>
      </c>
    </row>
    <row r="69904" spans="1:2" x14ac:dyDescent="0.25">
      <c r="A69904" s="3" t="s">
        <v>22471</v>
      </c>
      <c r="B69904" t="s">
        <v>46902</v>
      </c>
    </row>
    <row r="69905" spans="1:2" x14ac:dyDescent="0.25">
      <c r="A69905" s="3" t="s">
        <v>22472</v>
      </c>
      <c r="B69905" t="s">
        <v>46902</v>
      </c>
    </row>
    <row r="69906" spans="1:2" x14ac:dyDescent="0.25">
      <c r="A69906" s="3" t="s">
        <v>22473</v>
      </c>
      <c r="B69906" t="s">
        <v>46902</v>
      </c>
    </row>
    <row r="69907" spans="1:2" x14ac:dyDescent="0.25">
      <c r="A69907" s="3" t="s">
        <v>22474</v>
      </c>
      <c r="B69907" t="s">
        <v>46902</v>
      </c>
    </row>
    <row r="69908" spans="1:2" x14ac:dyDescent="0.25">
      <c r="A69908" s="3" t="s">
        <v>22475</v>
      </c>
      <c r="B69908" t="s">
        <v>46902</v>
      </c>
    </row>
    <row r="69909" spans="1:2" x14ac:dyDescent="0.25">
      <c r="A69909" s="3" t="s">
        <v>22476</v>
      </c>
      <c r="B69909" t="s">
        <v>46902</v>
      </c>
    </row>
    <row r="69910" spans="1:2" x14ac:dyDescent="0.25">
      <c r="A69910" s="3" t="s">
        <v>22477</v>
      </c>
      <c r="B69910" t="s">
        <v>46902</v>
      </c>
    </row>
    <row r="69911" spans="1:2" x14ac:dyDescent="0.25">
      <c r="A69911" s="3" t="s">
        <v>22478</v>
      </c>
      <c r="B69911" t="s">
        <v>46902</v>
      </c>
    </row>
    <row r="69912" spans="1:2" x14ac:dyDescent="0.25">
      <c r="A69912" s="3" t="s">
        <v>22479</v>
      </c>
      <c r="B69912" t="s">
        <v>46902</v>
      </c>
    </row>
    <row r="69913" spans="1:2" x14ac:dyDescent="0.25">
      <c r="A69913" s="3" t="s">
        <v>22480</v>
      </c>
      <c r="B69913" t="s">
        <v>46902</v>
      </c>
    </row>
    <row r="69914" spans="1:2" x14ac:dyDescent="0.25">
      <c r="A69914" s="3" t="s">
        <v>22481</v>
      </c>
      <c r="B69914" t="s">
        <v>46902</v>
      </c>
    </row>
    <row r="69915" spans="1:2" x14ac:dyDescent="0.25">
      <c r="A69915" s="3" t="s">
        <v>22482</v>
      </c>
      <c r="B69915" t="s">
        <v>46902</v>
      </c>
    </row>
    <row r="69916" spans="1:2" x14ac:dyDescent="0.25">
      <c r="A69916" s="3" t="s">
        <v>22483</v>
      </c>
      <c r="B69916" t="s">
        <v>46902</v>
      </c>
    </row>
    <row r="69917" spans="1:2" x14ac:dyDescent="0.25">
      <c r="A69917" s="3" t="s">
        <v>22484</v>
      </c>
      <c r="B69917" t="s">
        <v>46902</v>
      </c>
    </row>
    <row r="69918" spans="1:2" x14ac:dyDescent="0.25">
      <c r="A69918" s="3" t="s">
        <v>22485</v>
      </c>
      <c r="B69918" t="s">
        <v>46902</v>
      </c>
    </row>
    <row r="69919" spans="1:2" x14ac:dyDescent="0.25">
      <c r="A69919" s="3" t="s">
        <v>22486</v>
      </c>
      <c r="B69919" t="s">
        <v>46902</v>
      </c>
    </row>
    <row r="69920" spans="1:2" x14ac:dyDescent="0.25">
      <c r="A69920" s="3" t="s">
        <v>22487</v>
      </c>
      <c r="B69920" t="s">
        <v>46902</v>
      </c>
    </row>
    <row r="69921" spans="1:2" x14ac:dyDescent="0.25">
      <c r="A69921" s="3" t="s">
        <v>22488</v>
      </c>
      <c r="B69921" t="s">
        <v>46902</v>
      </c>
    </row>
    <row r="69922" spans="1:2" x14ac:dyDescent="0.25">
      <c r="A69922" s="3" t="s">
        <v>22489</v>
      </c>
      <c r="B69922" t="s">
        <v>46902</v>
      </c>
    </row>
    <row r="69923" spans="1:2" x14ac:dyDescent="0.25">
      <c r="A69923" s="3" t="s">
        <v>22490</v>
      </c>
      <c r="B69923" t="s">
        <v>46902</v>
      </c>
    </row>
    <row r="69924" spans="1:2" x14ac:dyDescent="0.25">
      <c r="A69924" s="3" t="s">
        <v>22491</v>
      </c>
      <c r="B69924" t="s">
        <v>46902</v>
      </c>
    </row>
    <row r="69925" spans="1:2" x14ac:dyDescent="0.25">
      <c r="A69925" s="3" t="s">
        <v>22492</v>
      </c>
      <c r="B69925" t="s">
        <v>46902</v>
      </c>
    </row>
    <row r="69926" spans="1:2" x14ac:dyDescent="0.25">
      <c r="A69926" s="3" t="s">
        <v>22493</v>
      </c>
      <c r="B69926" t="s">
        <v>46902</v>
      </c>
    </row>
    <row r="69927" spans="1:2" x14ac:dyDescent="0.25">
      <c r="A69927" s="3" t="s">
        <v>22494</v>
      </c>
      <c r="B69927" t="s">
        <v>46902</v>
      </c>
    </row>
    <row r="69928" spans="1:2" x14ac:dyDescent="0.25">
      <c r="A69928" s="3" t="s">
        <v>22495</v>
      </c>
      <c r="B69928" t="s">
        <v>46902</v>
      </c>
    </row>
    <row r="69929" spans="1:2" x14ac:dyDescent="0.25">
      <c r="A69929" s="3" t="s">
        <v>22496</v>
      </c>
      <c r="B69929" t="s">
        <v>46902</v>
      </c>
    </row>
    <row r="69930" spans="1:2" x14ac:dyDescent="0.25">
      <c r="A69930" s="3" t="s">
        <v>22497</v>
      </c>
      <c r="B69930" t="s">
        <v>46902</v>
      </c>
    </row>
    <row r="69931" spans="1:2" x14ac:dyDescent="0.25">
      <c r="A69931" s="3" t="s">
        <v>22498</v>
      </c>
      <c r="B69931" t="s">
        <v>46902</v>
      </c>
    </row>
    <row r="69932" spans="1:2" x14ac:dyDescent="0.25">
      <c r="A69932" s="3" t="s">
        <v>22499</v>
      </c>
      <c r="B69932" t="s">
        <v>46902</v>
      </c>
    </row>
    <row r="69933" spans="1:2" x14ac:dyDescent="0.25">
      <c r="A69933" s="3" t="s">
        <v>22500</v>
      </c>
      <c r="B69933" t="s">
        <v>46902</v>
      </c>
    </row>
    <row r="69934" spans="1:2" x14ac:dyDescent="0.25">
      <c r="A69934" s="3" t="s">
        <v>22501</v>
      </c>
      <c r="B69934" t="s">
        <v>46902</v>
      </c>
    </row>
    <row r="69935" spans="1:2" x14ac:dyDescent="0.25">
      <c r="A69935" s="3" t="s">
        <v>22502</v>
      </c>
      <c r="B69935" t="s">
        <v>46902</v>
      </c>
    </row>
    <row r="69936" spans="1:2" x14ac:dyDescent="0.25">
      <c r="A69936" s="3" t="s">
        <v>22503</v>
      </c>
      <c r="B69936" t="s">
        <v>46902</v>
      </c>
    </row>
    <row r="69937" spans="1:2" x14ac:dyDescent="0.25">
      <c r="A69937" s="3" t="s">
        <v>22504</v>
      </c>
      <c r="B69937" t="s">
        <v>46902</v>
      </c>
    </row>
    <row r="69938" spans="1:2" x14ac:dyDescent="0.25">
      <c r="A69938" s="3" t="s">
        <v>22505</v>
      </c>
      <c r="B69938" t="s">
        <v>46902</v>
      </c>
    </row>
    <row r="69939" spans="1:2" x14ac:dyDescent="0.25">
      <c r="A69939" s="3" t="s">
        <v>22506</v>
      </c>
      <c r="B69939" t="s">
        <v>46902</v>
      </c>
    </row>
    <row r="69940" spans="1:2" x14ac:dyDescent="0.25">
      <c r="A69940" s="3" t="s">
        <v>22507</v>
      </c>
      <c r="B69940" t="s">
        <v>46902</v>
      </c>
    </row>
    <row r="69941" spans="1:2" x14ac:dyDescent="0.25">
      <c r="A69941" s="3" t="s">
        <v>22508</v>
      </c>
      <c r="B69941" t="s">
        <v>46902</v>
      </c>
    </row>
    <row r="69942" spans="1:2" x14ac:dyDescent="0.25">
      <c r="A69942" s="3" t="s">
        <v>22509</v>
      </c>
      <c r="B69942" t="s">
        <v>46902</v>
      </c>
    </row>
    <row r="69943" spans="1:2" x14ac:dyDescent="0.25">
      <c r="A69943" s="3" t="s">
        <v>22510</v>
      </c>
      <c r="B69943" t="s">
        <v>46902</v>
      </c>
    </row>
    <row r="69944" spans="1:2" x14ac:dyDescent="0.25">
      <c r="A69944" s="3" t="s">
        <v>22511</v>
      </c>
      <c r="B69944" t="s">
        <v>46902</v>
      </c>
    </row>
    <row r="69945" spans="1:2" x14ac:dyDescent="0.25">
      <c r="A69945" s="3" t="s">
        <v>22512</v>
      </c>
      <c r="B69945" t="s">
        <v>46902</v>
      </c>
    </row>
    <row r="69946" spans="1:2" x14ac:dyDescent="0.25">
      <c r="A69946" s="3" t="s">
        <v>22513</v>
      </c>
      <c r="B69946" t="s">
        <v>46902</v>
      </c>
    </row>
    <row r="69947" spans="1:2" x14ac:dyDescent="0.25">
      <c r="A69947" s="3" t="s">
        <v>22514</v>
      </c>
      <c r="B69947" t="s">
        <v>46902</v>
      </c>
    </row>
    <row r="69948" spans="1:2" x14ac:dyDescent="0.25">
      <c r="A69948" s="3" t="s">
        <v>22515</v>
      </c>
      <c r="B69948" t="s">
        <v>46902</v>
      </c>
    </row>
    <row r="69949" spans="1:2" x14ac:dyDescent="0.25">
      <c r="A69949" s="3" t="s">
        <v>22516</v>
      </c>
      <c r="B69949" t="s">
        <v>46902</v>
      </c>
    </row>
    <row r="69950" spans="1:2" x14ac:dyDescent="0.25">
      <c r="A69950" s="3" t="s">
        <v>22517</v>
      </c>
      <c r="B69950" t="s">
        <v>46902</v>
      </c>
    </row>
    <row r="69951" spans="1:2" x14ac:dyDescent="0.25">
      <c r="A69951" s="3" t="s">
        <v>22518</v>
      </c>
      <c r="B69951" t="s">
        <v>46902</v>
      </c>
    </row>
    <row r="69952" spans="1:2" x14ac:dyDescent="0.25">
      <c r="A69952" s="3" t="s">
        <v>22519</v>
      </c>
      <c r="B69952" t="s">
        <v>46902</v>
      </c>
    </row>
    <row r="69953" spans="1:2" x14ac:dyDescent="0.25">
      <c r="A69953" s="3" t="s">
        <v>22520</v>
      </c>
      <c r="B69953" t="s">
        <v>46902</v>
      </c>
    </row>
    <row r="69954" spans="1:2" x14ac:dyDescent="0.25">
      <c r="A69954" s="3" t="s">
        <v>22521</v>
      </c>
      <c r="B69954" t="s">
        <v>46902</v>
      </c>
    </row>
    <row r="69955" spans="1:2" x14ac:dyDescent="0.25">
      <c r="A69955" s="3" t="s">
        <v>22522</v>
      </c>
      <c r="B69955" t="s">
        <v>46902</v>
      </c>
    </row>
    <row r="69956" spans="1:2" x14ac:dyDescent="0.25">
      <c r="A69956" s="3" t="s">
        <v>22523</v>
      </c>
      <c r="B69956" t="s">
        <v>46902</v>
      </c>
    </row>
    <row r="69957" spans="1:2" x14ac:dyDescent="0.25">
      <c r="A69957" s="3" t="s">
        <v>22524</v>
      </c>
      <c r="B69957" t="s">
        <v>46902</v>
      </c>
    </row>
    <row r="69958" spans="1:2" x14ac:dyDescent="0.25">
      <c r="A69958" s="3" t="s">
        <v>22525</v>
      </c>
      <c r="B69958" t="s">
        <v>46902</v>
      </c>
    </row>
    <row r="69959" spans="1:2" x14ac:dyDescent="0.25">
      <c r="A69959" s="3" t="s">
        <v>22526</v>
      </c>
      <c r="B69959" t="s">
        <v>46902</v>
      </c>
    </row>
    <row r="69960" spans="1:2" x14ac:dyDescent="0.25">
      <c r="A69960" s="3" t="s">
        <v>22527</v>
      </c>
      <c r="B69960" t="s">
        <v>46902</v>
      </c>
    </row>
    <row r="69961" spans="1:2" x14ac:dyDescent="0.25">
      <c r="A69961" s="3" t="s">
        <v>22528</v>
      </c>
      <c r="B69961" t="s">
        <v>46902</v>
      </c>
    </row>
    <row r="69962" spans="1:2" x14ac:dyDescent="0.25">
      <c r="A69962" s="3" t="s">
        <v>22529</v>
      </c>
      <c r="B69962" t="s">
        <v>46902</v>
      </c>
    </row>
    <row r="69963" spans="1:2" x14ac:dyDescent="0.25">
      <c r="A69963" s="3" t="s">
        <v>22530</v>
      </c>
      <c r="B69963" t="s">
        <v>46902</v>
      </c>
    </row>
    <row r="69964" spans="1:2" x14ac:dyDescent="0.25">
      <c r="A69964" s="3" t="s">
        <v>22531</v>
      </c>
      <c r="B69964" t="s">
        <v>46902</v>
      </c>
    </row>
    <row r="69965" spans="1:2" x14ac:dyDescent="0.25">
      <c r="A69965" s="3" t="s">
        <v>22532</v>
      </c>
      <c r="B69965" t="s">
        <v>46902</v>
      </c>
    </row>
    <row r="69966" spans="1:2" x14ac:dyDescent="0.25">
      <c r="A69966" s="3" t="s">
        <v>22533</v>
      </c>
      <c r="B69966" t="s">
        <v>46902</v>
      </c>
    </row>
    <row r="69967" spans="1:2" x14ac:dyDescent="0.25">
      <c r="A69967" s="3" t="s">
        <v>22534</v>
      </c>
      <c r="B69967" t="s">
        <v>46902</v>
      </c>
    </row>
    <row r="69968" spans="1:2" x14ac:dyDescent="0.25">
      <c r="A69968" s="3" t="s">
        <v>22535</v>
      </c>
      <c r="B69968" t="s">
        <v>46902</v>
      </c>
    </row>
    <row r="69969" spans="1:2" x14ac:dyDescent="0.25">
      <c r="A69969" s="3" t="s">
        <v>22536</v>
      </c>
      <c r="B69969" t="s">
        <v>46902</v>
      </c>
    </row>
    <row r="69970" spans="1:2" x14ac:dyDescent="0.25">
      <c r="A69970" s="3" t="s">
        <v>22537</v>
      </c>
      <c r="B69970" t="s">
        <v>46902</v>
      </c>
    </row>
    <row r="69971" spans="1:2" x14ac:dyDescent="0.25">
      <c r="A69971" s="3" t="s">
        <v>22538</v>
      </c>
      <c r="B69971" t="s">
        <v>46902</v>
      </c>
    </row>
    <row r="69972" spans="1:2" x14ac:dyDescent="0.25">
      <c r="A69972" s="3" t="s">
        <v>22539</v>
      </c>
      <c r="B69972" t="s">
        <v>46902</v>
      </c>
    </row>
    <row r="69973" spans="1:2" x14ac:dyDescent="0.25">
      <c r="A69973" s="3" t="s">
        <v>22540</v>
      </c>
      <c r="B69973" t="s">
        <v>46902</v>
      </c>
    </row>
    <row r="69974" spans="1:2" x14ac:dyDescent="0.25">
      <c r="A69974" s="3" t="s">
        <v>22541</v>
      </c>
      <c r="B69974" t="s">
        <v>46902</v>
      </c>
    </row>
    <row r="69975" spans="1:2" x14ac:dyDescent="0.25">
      <c r="A69975" s="3" t="s">
        <v>22542</v>
      </c>
      <c r="B69975" t="s">
        <v>46902</v>
      </c>
    </row>
    <row r="69976" spans="1:2" x14ac:dyDescent="0.25">
      <c r="A69976" s="3" t="s">
        <v>22543</v>
      </c>
      <c r="B69976" t="s">
        <v>46902</v>
      </c>
    </row>
    <row r="69977" spans="1:2" x14ac:dyDescent="0.25">
      <c r="A69977" s="3" t="s">
        <v>22544</v>
      </c>
      <c r="B69977" t="s">
        <v>46902</v>
      </c>
    </row>
    <row r="69978" spans="1:2" x14ac:dyDescent="0.25">
      <c r="A69978" s="3" t="s">
        <v>22545</v>
      </c>
      <c r="B69978" t="s">
        <v>46902</v>
      </c>
    </row>
    <row r="69979" spans="1:2" x14ac:dyDescent="0.25">
      <c r="A69979" s="3" t="s">
        <v>22546</v>
      </c>
      <c r="B69979" t="s">
        <v>46902</v>
      </c>
    </row>
    <row r="69980" spans="1:2" x14ac:dyDescent="0.25">
      <c r="A69980" s="3" t="s">
        <v>22547</v>
      </c>
      <c r="B69980" t="s">
        <v>46902</v>
      </c>
    </row>
    <row r="69981" spans="1:2" x14ac:dyDescent="0.25">
      <c r="A69981" s="3" t="s">
        <v>22548</v>
      </c>
      <c r="B69981" t="s">
        <v>46902</v>
      </c>
    </row>
    <row r="69982" spans="1:2" x14ac:dyDescent="0.25">
      <c r="A69982" s="3" t="s">
        <v>22549</v>
      </c>
      <c r="B69982" t="s">
        <v>46902</v>
      </c>
    </row>
    <row r="69983" spans="1:2" x14ac:dyDescent="0.25">
      <c r="A69983" s="3" t="s">
        <v>22550</v>
      </c>
      <c r="B69983" t="s">
        <v>46902</v>
      </c>
    </row>
    <row r="69984" spans="1:2" x14ac:dyDescent="0.25">
      <c r="A69984" s="3" t="s">
        <v>22551</v>
      </c>
      <c r="B69984" t="s">
        <v>46902</v>
      </c>
    </row>
    <row r="69985" spans="1:2" x14ac:dyDescent="0.25">
      <c r="A69985" s="3" t="s">
        <v>22552</v>
      </c>
      <c r="B69985" t="s">
        <v>46902</v>
      </c>
    </row>
    <row r="69986" spans="1:2" x14ac:dyDescent="0.25">
      <c r="A69986" s="3" t="s">
        <v>22553</v>
      </c>
      <c r="B69986" t="s">
        <v>46902</v>
      </c>
    </row>
    <row r="69987" spans="1:2" x14ac:dyDescent="0.25">
      <c r="A69987" s="3" t="s">
        <v>22554</v>
      </c>
      <c r="B69987" t="s">
        <v>46902</v>
      </c>
    </row>
    <row r="69988" spans="1:2" x14ac:dyDescent="0.25">
      <c r="A69988" s="3" t="s">
        <v>22555</v>
      </c>
      <c r="B69988" t="s">
        <v>46902</v>
      </c>
    </row>
    <row r="69989" spans="1:2" x14ac:dyDescent="0.25">
      <c r="A69989" s="3" t="s">
        <v>22556</v>
      </c>
      <c r="B69989" t="s">
        <v>46902</v>
      </c>
    </row>
    <row r="69990" spans="1:2" x14ac:dyDescent="0.25">
      <c r="A69990" s="3" t="s">
        <v>22557</v>
      </c>
      <c r="B69990" t="s">
        <v>46902</v>
      </c>
    </row>
    <row r="69991" spans="1:2" x14ac:dyDescent="0.25">
      <c r="A69991" s="3" t="s">
        <v>22558</v>
      </c>
      <c r="B69991" t="s">
        <v>46902</v>
      </c>
    </row>
    <row r="69992" spans="1:2" x14ac:dyDescent="0.25">
      <c r="A69992" s="3" t="s">
        <v>22559</v>
      </c>
      <c r="B69992" t="s">
        <v>46902</v>
      </c>
    </row>
    <row r="69993" spans="1:2" x14ac:dyDescent="0.25">
      <c r="A69993" s="3" t="s">
        <v>22560</v>
      </c>
      <c r="B69993" t="s">
        <v>46902</v>
      </c>
    </row>
    <row r="69994" spans="1:2" x14ac:dyDescent="0.25">
      <c r="A69994" s="3" t="s">
        <v>22561</v>
      </c>
      <c r="B69994" t="s">
        <v>46902</v>
      </c>
    </row>
    <row r="69995" spans="1:2" x14ac:dyDescent="0.25">
      <c r="A69995" s="3" t="s">
        <v>22562</v>
      </c>
      <c r="B69995" t="s">
        <v>46902</v>
      </c>
    </row>
    <row r="69996" spans="1:2" x14ac:dyDescent="0.25">
      <c r="A69996" s="3" t="s">
        <v>22563</v>
      </c>
      <c r="B69996" t="s">
        <v>46902</v>
      </c>
    </row>
    <row r="69997" spans="1:2" x14ac:dyDescent="0.25">
      <c r="A69997" s="3" t="s">
        <v>22564</v>
      </c>
      <c r="B69997" t="s">
        <v>46902</v>
      </c>
    </row>
    <row r="69998" spans="1:2" x14ac:dyDescent="0.25">
      <c r="A69998" s="3" t="s">
        <v>22565</v>
      </c>
      <c r="B69998" t="s">
        <v>46902</v>
      </c>
    </row>
    <row r="69999" spans="1:2" x14ac:dyDescent="0.25">
      <c r="A69999" s="3" t="s">
        <v>22566</v>
      </c>
      <c r="B69999" t="s">
        <v>46902</v>
      </c>
    </row>
    <row r="70000" spans="1:2" x14ac:dyDescent="0.25">
      <c r="A70000" s="3" t="s">
        <v>22567</v>
      </c>
      <c r="B70000" t="s">
        <v>46902</v>
      </c>
    </row>
    <row r="70001" spans="1:2" x14ac:dyDescent="0.25">
      <c r="A70001" s="3" t="s">
        <v>22568</v>
      </c>
      <c r="B70001" t="s">
        <v>46902</v>
      </c>
    </row>
    <row r="70002" spans="1:2" x14ac:dyDescent="0.25">
      <c r="A70002" s="3" t="s">
        <v>22569</v>
      </c>
      <c r="B70002" t="s">
        <v>46902</v>
      </c>
    </row>
    <row r="70003" spans="1:2" x14ac:dyDescent="0.25">
      <c r="A70003" s="3" t="s">
        <v>22570</v>
      </c>
      <c r="B70003" t="s">
        <v>46902</v>
      </c>
    </row>
    <row r="70004" spans="1:2" x14ac:dyDescent="0.25">
      <c r="A70004" s="3" t="s">
        <v>22571</v>
      </c>
      <c r="B70004" t="s">
        <v>46902</v>
      </c>
    </row>
    <row r="70005" spans="1:2" x14ac:dyDescent="0.25">
      <c r="A70005" s="3" t="s">
        <v>22572</v>
      </c>
      <c r="B70005" t="s">
        <v>46902</v>
      </c>
    </row>
    <row r="70006" spans="1:2" x14ac:dyDescent="0.25">
      <c r="A70006" s="3" t="s">
        <v>22573</v>
      </c>
      <c r="B70006" t="s">
        <v>46902</v>
      </c>
    </row>
    <row r="70007" spans="1:2" x14ac:dyDescent="0.25">
      <c r="A70007" s="3" t="s">
        <v>22574</v>
      </c>
      <c r="B70007" t="s">
        <v>46902</v>
      </c>
    </row>
    <row r="70008" spans="1:2" x14ac:dyDescent="0.25">
      <c r="A70008" s="3" t="s">
        <v>22575</v>
      </c>
      <c r="B70008" t="s">
        <v>46902</v>
      </c>
    </row>
    <row r="70009" spans="1:2" x14ac:dyDescent="0.25">
      <c r="A70009" s="3" t="s">
        <v>22576</v>
      </c>
      <c r="B70009" t="s">
        <v>46902</v>
      </c>
    </row>
    <row r="70010" spans="1:2" x14ac:dyDescent="0.25">
      <c r="A70010" s="3" t="s">
        <v>22577</v>
      </c>
      <c r="B70010" t="s">
        <v>46902</v>
      </c>
    </row>
    <row r="70011" spans="1:2" x14ac:dyDescent="0.25">
      <c r="A70011" s="3" t="s">
        <v>22578</v>
      </c>
      <c r="B70011" t="s">
        <v>46902</v>
      </c>
    </row>
    <row r="70012" spans="1:2" x14ac:dyDescent="0.25">
      <c r="A70012" s="3" t="s">
        <v>22579</v>
      </c>
      <c r="B70012" t="s">
        <v>46902</v>
      </c>
    </row>
    <row r="70013" spans="1:2" x14ac:dyDescent="0.25">
      <c r="A70013" s="3" t="s">
        <v>22580</v>
      </c>
      <c r="B70013" t="s">
        <v>46902</v>
      </c>
    </row>
    <row r="70014" spans="1:2" x14ac:dyDescent="0.25">
      <c r="A70014" s="3" t="s">
        <v>22581</v>
      </c>
      <c r="B70014" t="s">
        <v>46902</v>
      </c>
    </row>
    <row r="70015" spans="1:2" x14ac:dyDescent="0.25">
      <c r="A70015" s="3" t="s">
        <v>22582</v>
      </c>
      <c r="B70015" t="s">
        <v>46902</v>
      </c>
    </row>
    <row r="70016" spans="1:2" x14ac:dyDescent="0.25">
      <c r="A70016" s="3" t="s">
        <v>22583</v>
      </c>
      <c r="B70016" t="s">
        <v>46902</v>
      </c>
    </row>
    <row r="70017" spans="1:2" x14ac:dyDescent="0.25">
      <c r="A70017" s="3" t="s">
        <v>22584</v>
      </c>
      <c r="B70017" t="s">
        <v>46902</v>
      </c>
    </row>
    <row r="70018" spans="1:2" x14ac:dyDescent="0.25">
      <c r="A70018" s="3" t="s">
        <v>22585</v>
      </c>
      <c r="B70018" t="s">
        <v>46902</v>
      </c>
    </row>
    <row r="70019" spans="1:2" x14ac:dyDescent="0.25">
      <c r="A70019" s="3" t="s">
        <v>22586</v>
      </c>
      <c r="B70019" t="s">
        <v>46902</v>
      </c>
    </row>
    <row r="70020" spans="1:2" x14ac:dyDescent="0.25">
      <c r="A70020" s="3" t="s">
        <v>22587</v>
      </c>
      <c r="B70020" t="s">
        <v>46902</v>
      </c>
    </row>
    <row r="70021" spans="1:2" x14ac:dyDescent="0.25">
      <c r="A70021" s="3" t="s">
        <v>22588</v>
      </c>
      <c r="B70021" t="s">
        <v>46902</v>
      </c>
    </row>
    <row r="70022" spans="1:2" x14ac:dyDescent="0.25">
      <c r="A70022" s="3" t="s">
        <v>22589</v>
      </c>
      <c r="B70022" t="s">
        <v>46902</v>
      </c>
    </row>
    <row r="70023" spans="1:2" x14ac:dyDescent="0.25">
      <c r="A70023" s="3" t="s">
        <v>22590</v>
      </c>
      <c r="B70023" t="s">
        <v>46902</v>
      </c>
    </row>
    <row r="70024" spans="1:2" x14ac:dyDescent="0.25">
      <c r="A70024" s="3" t="s">
        <v>22591</v>
      </c>
      <c r="B70024" t="s">
        <v>46902</v>
      </c>
    </row>
    <row r="70025" spans="1:2" x14ac:dyDescent="0.25">
      <c r="A70025" s="3" t="s">
        <v>22592</v>
      </c>
      <c r="B70025" t="s">
        <v>46902</v>
      </c>
    </row>
    <row r="70026" spans="1:2" x14ac:dyDescent="0.25">
      <c r="A70026" s="3" t="s">
        <v>22593</v>
      </c>
      <c r="B70026" t="s">
        <v>46902</v>
      </c>
    </row>
    <row r="70027" spans="1:2" x14ac:dyDescent="0.25">
      <c r="A70027" s="3" t="s">
        <v>22594</v>
      </c>
      <c r="B70027" t="s">
        <v>46902</v>
      </c>
    </row>
    <row r="70028" spans="1:2" x14ac:dyDescent="0.25">
      <c r="A70028" s="3" t="s">
        <v>22595</v>
      </c>
      <c r="B70028" t="s">
        <v>46902</v>
      </c>
    </row>
    <row r="70029" spans="1:2" x14ac:dyDescent="0.25">
      <c r="A70029" s="3" t="s">
        <v>22596</v>
      </c>
      <c r="B70029" t="s">
        <v>46902</v>
      </c>
    </row>
    <row r="70030" spans="1:2" x14ac:dyDescent="0.25">
      <c r="A70030" s="3" t="s">
        <v>22597</v>
      </c>
      <c r="B70030" t="s">
        <v>46902</v>
      </c>
    </row>
    <row r="70031" spans="1:2" x14ac:dyDescent="0.25">
      <c r="A70031" s="3" t="s">
        <v>22598</v>
      </c>
      <c r="B70031" t="s">
        <v>46902</v>
      </c>
    </row>
    <row r="70032" spans="1:2" x14ac:dyDescent="0.25">
      <c r="A70032" s="3" t="s">
        <v>22599</v>
      </c>
      <c r="B70032" t="s">
        <v>46902</v>
      </c>
    </row>
    <row r="70033" spans="1:2" x14ac:dyDescent="0.25">
      <c r="A70033" s="3" t="s">
        <v>22600</v>
      </c>
      <c r="B70033" t="s">
        <v>46902</v>
      </c>
    </row>
    <row r="70034" spans="1:2" x14ac:dyDescent="0.25">
      <c r="A70034" s="3" t="s">
        <v>22601</v>
      </c>
      <c r="B70034" t="s">
        <v>46902</v>
      </c>
    </row>
    <row r="70035" spans="1:2" x14ac:dyDescent="0.25">
      <c r="A70035" s="3" t="s">
        <v>22602</v>
      </c>
      <c r="B70035" t="s">
        <v>46902</v>
      </c>
    </row>
    <row r="70036" spans="1:2" x14ac:dyDescent="0.25">
      <c r="A70036" s="3" t="s">
        <v>22603</v>
      </c>
      <c r="B70036" t="s">
        <v>46902</v>
      </c>
    </row>
    <row r="70037" spans="1:2" x14ac:dyDescent="0.25">
      <c r="A70037" s="3" t="s">
        <v>22604</v>
      </c>
      <c r="B70037" t="s">
        <v>46902</v>
      </c>
    </row>
    <row r="70038" spans="1:2" x14ac:dyDescent="0.25">
      <c r="A70038" s="3" t="s">
        <v>22605</v>
      </c>
      <c r="B70038" t="s">
        <v>46902</v>
      </c>
    </row>
    <row r="70039" spans="1:2" x14ac:dyDescent="0.25">
      <c r="A70039" s="3" t="s">
        <v>22606</v>
      </c>
      <c r="B70039" t="s">
        <v>46902</v>
      </c>
    </row>
    <row r="70040" spans="1:2" x14ac:dyDescent="0.25">
      <c r="A70040" s="3" t="s">
        <v>22607</v>
      </c>
      <c r="B70040" t="s">
        <v>46902</v>
      </c>
    </row>
    <row r="70041" spans="1:2" x14ac:dyDescent="0.25">
      <c r="A70041" s="3" t="s">
        <v>22608</v>
      </c>
      <c r="B70041" t="s">
        <v>46902</v>
      </c>
    </row>
    <row r="70042" spans="1:2" x14ac:dyDescent="0.25">
      <c r="A70042" s="3" t="s">
        <v>22609</v>
      </c>
      <c r="B70042" t="s">
        <v>46902</v>
      </c>
    </row>
    <row r="70043" spans="1:2" x14ac:dyDescent="0.25">
      <c r="A70043" s="3" t="s">
        <v>22610</v>
      </c>
      <c r="B70043" t="s">
        <v>46902</v>
      </c>
    </row>
    <row r="70044" spans="1:2" x14ac:dyDescent="0.25">
      <c r="A70044" s="3" t="s">
        <v>22611</v>
      </c>
      <c r="B70044" t="s">
        <v>46902</v>
      </c>
    </row>
    <row r="70045" spans="1:2" x14ac:dyDescent="0.25">
      <c r="A70045" s="3" t="s">
        <v>22612</v>
      </c>
      <c r="B70045" t="s">
        <v>46902</v>
      </c>
    </row>
    <row r="70046" spans="1:2" x14ac:dyDescent="0.25">
      <c r="A70046" s="3" t="s">
        <v>22613</v>
      </c>
      <c r="B70046" t="s">
        <v>46902</v>
      </c>
    </row>
    <row r="70047" spans="1:2" x14ac:dyDescent="0.25">
      <c r="A70047" s="3" t="s">
        <v>22614</v>
      </c>
      <c r="B70047" t="s">
        <v>46902</v>
      </c>
    </row>
    <row r="70048" spans="1:2" x14ac:dyDescent="0.25">
      <c r="A70048" s="3" t="s">
        <v>22615</v>
      </c>
      <c r="B70048" t="s">
        <v>46902</v>
      </c>
    </row>
    <row r="70049" spans="1:2" x14ac:dyDescent="0.25">
      <c r="A70049" s="3" t="s">
        <v>22616</v>
      </c>
      <c r="B70049" t="s">
        <v>46902</v>
      </c>
    </row>
    <row r="70050" spans="1:2" x14ac:dyDescent="0.25">
      <c r="A70050" s="3" t="s">
        <v>22617</v>
      </c>
      <c r="B70050" t="s">
        <v>46902</v>
      </c>
    </row>
    <row r="70051" spans="1:2" x14ac:dyDescent="0.25">
      <c r="A70051" s="3" t="s">
        <v>22618</v>
      </c>
      <c r="B70051" t="s">
        <v>46902</v>
      </c>
    </row>
    <row r="70052" spans="1:2" x14ac:dyDescent="0.25">
      <c r="A70052" s="3" t="s">
        <v>22619</v>
      </c>
      <c r="B70052" t="s">
        <v>46902</v>
      </c>
    </row>
    <row r="70053" spans="1:2" x14ac:dyDescent="0.25">
      <c r="A70053" s="3" t="s">
        <v>22620</v>
      </c>
      <c r="B70053" t="s">
        <v>46902</v>
      </c>
    </row>
    <row r="70054" spans="1:2" x14ac:dyDescent="0.25">
      <c r="A70054" s="3" t="s">
        <v>22621</v>
      </c>
      <c r="B70054" t="s">
        <v>46902</v>
      </c>
    </row>
    <row r="70055" spans="1:2" x14ac:dyDescent="0.25">
      <c r="A70055" s="3" t="s">
        <v>22622</v>
      </c>
      <c r="B70055" t="s">
        <v>46902</v>
      </c>
    </row>
    <row r="70056" spans="1:2" x14ac:dyDescent="0.25">
      <c r="A70056" s="3" t="s">
        <v>22623</v>
      </c>
      <c r="B70056" t="s">
        <v>46902</v>
      </c>
    </row>
    <row r="70057" spans="1:2" x14ac:dyDescent="0.25">
      <c r="A70057" s="3" t="s">
        <v>22624</v>
      </c>
      <c r="B70057" t="s">
        <v>46902</v>
      </c>
    </row>
    <row r="70058" spans="1:2" x14ac:dyDescent="0.25">
      <c r="A70058" s="3" t="s">
        <v>22625</v>
      </c>
      <c r="B70058" t="s">
        <v>46902</v>
      </c>
    </row>
    <row r="70059" spans="1:2" x14ac:dyDescent="0.25">
      <c r="A70059" s="3" t="s">
        <v>22626</v>
      </c>
      <c r="B70059" t="s">
        <v>46902</v>
      </c>
    </row>
    <row r="70060" spans="1:2" x14ac:dyDescent="0.25">
      <c r="A70060" s="3" t="s">
        <v>22627</v>
      </c>
      <c r="B70060" t="s">
        <v>46902</v>
      </c>
    </row>
    <row r="70061" spans="1:2" x14ac:dyDescent="0.25">
      <c r="A70061" s="3" t="s">
        <v>22628</v>
      </c>
      <c r="B70061" t="s">
        <v>46902</v>
      </c>
    </row>
    <row r="70062" spans="1:2" x14ac:dyDescent="0.25">
      <c r="A70062" s="3" t="s">
        <v>22629</v>
      </c>
      <c r="B70062" t="s">
        <v>46902</v>
      </c>
    </row>
    <row r="70063" spans="1:2" x14ac:dyDescent="0.25">
      <c r="A70063" s="3" t="s">
        <v>22630</v>
      </c>
      <c r="B70063" t="s">
        <v>46902</v>
      </c>
    </row>
    <row r="70064" spans="1:2" x14ac:dyDescent="0.25">
      <c r="A70064" s="3" t="s">
        <v>22631</v>
      </c>
      <c r="B70064" t="s">
        <v>46902</v>
      </c>
    </row>
    <row r="70065" spans="1:2" x14ac:dyDescent="0.25">
      <c r="A70065" s="3" t="s">
        <v>22632</v>
      </c>
      <c r="B70065" t="s">
        <v>46902</v>
      </c>
    </row>
    <row r="70066" spans="1:2" x14ac:dyDescent="0.25">
      <c r="A70066" s="3" t="s">
        <v>22633</v>
      </c>
      <c r="B70066" t="s">
        <v>46902</v>
      </c>
    </row>
    <row r="70067" spans="1:2" x14ac:dyDescent="0.25">
      <c r="A70067" s="3" t="s">
        <v>22634</v>
      </c>
      <c r="B70067" t="s">
        <v>46902</v>
      </c>
    </row>
    <row r="70068" spans="1:2" x14ac:dyDescent="0.25">
      <c r="A70068" s="3" t="s">
        <v>22635</v>
      </c>
      <c r="B70068" t="s">
        <v>46902</v>
      </c>
    </row>
    <row r="70069" spans="1:2" x14ac:dyDescent="0.25">
      <c r="A70069" s="3" t="s">
        <v>22636</v>
      </c>
      <c r="B70069" t="s">
        <v>46902</v>
      </c>
    </row>
    <row r="70070" spans="1:2" x14ac:dyDescent="0.25">
      <c r="A70070" s="3" t="s">
        <v>22637</v>
      </c>
      <c r="B70070" t="s">
        <v>46902</v>
      </c>
    </row>
    <row r="70071" spans="1:2" x14ac:dyDescent="0.25">
      <c r="A70071" s="3" t="s">
        <v>22638</v>
      </c>
      <c r="B70071" t="s">
        <v>46902</v>
      </c>
    </row>
    <row r="70072" spans="1:2" x14ac:dyDescent="0.25">
      <c r="A70072" s="3" t="s">
        <v>22639</v>
      </c>
      <c r="B70072" t="s">
        <v>46902</v>
      </c>
    </row>
    <row r="70073" spans="1:2" x14ac:dyDescent="0.25">
      <c r="A70073" s="3" t="s">
        <v>22640</v>
      </c>
      <c r="B70073" t="s">
        <v>46902</v>
      </c>
    </row>
    <row r="70074" spans="1:2" x14ac:dyDescent="0.25">
      <c r="A70074" s="3" t="s">
        <v>22641</v>
      </c>
      <c r="B70074" t="s">
        <v>46902</v>
      </c>
    </row>
    <row r="70075" spans="1:2" x14ac:dyDescent="0.25">
      <c r="A70075" s="3" t="s">
        <v>22642</v>
      </c>
      <c r="B70075" t="s">
        <v>46902</v>
      </c>
    </row>
    <row r="70076" spans="1:2" x14ac:dyDescent="0.25">
      <c r="A70076" s="3" t="s">
        <v>22643</v>
      </c>
      <c r="B70076" t="s">
        <v>46902</v>
      </c>
    </row>
    <row r="70077" spans="1:2" x14ac:dyDescent="0.25">
      <c r="A70077" s="3" t="s">
        <v>22644</v>
      </c>
      <c r="B70077" t="s">
        <v>46902</v>
      </c>
    </row>
    <row r="70078" spans="1:2" x14ac:dyDescent="0.25">
      <c r="A70078" s="3" t="s">
        <v>22645</v>
      </c>
      <c r="B70078" t="s">
        <v>46902</v>
      </c>
    </row>
    <row r="70079" spans="1:2" x14ac:dyDescent="0.25">
      <c r="A70079" s="3" t="s">
        <v>22646</v>
      </c>
      <c r="B70079" t="s">
        <v>46902</v>
      </c>
    </row>
    <row r="70080" spans="1:2" x14ac:dyDescent="0.25">
      <c r="A70080" s="3" t="s">
        <v>22647</v>
      </c>
      <c r="B70080" t="s">
        <v>46902</v>
      </c>
    </row>
    <row r="70081" spans="1:2" x14ac:dyDescent="0.25">
      <c r="A70081" s="3" t="s">
        <v>22648</v>
      </c>
      <c r="B70081" t="s">
        <v>46902</v>
      </c>
    </row>
    <row r="70082" spans="1:2" x14ac:dyDescent="0.25">
      <c r="A70082" s="3" t="s">
        <v>22649</v>
      </c>
      <c r="B70082" t="s">
        <v>46902</v>
      </c>
    </row>
    <row r="70083" spans="1:2" x14ac:dyDescent="0.25">
      <c r="A70083" s="3" t="s">
        <v>22650</v>
      </c>
      <c r="B70083" t="s">
        <v>46902</v>
      </c>
    </row>
    <row r="70084" spans="1:2" x14ac:dyDescent="0.25">
      <c r="A70084" s="3" t="s">
        <v>22651</v>
      </c>
      <c r="B70084" t="s">
        <v>46902</v>
      </c>
    </row>
    <row r="70085" spans="1:2" x14ac:dyDescent="0.25">
      <c r="A70085" s="3" t="s">
        <v>22652</v>
      </c>
      <c r="B70085" t="s">
        <v>46902</v>
      </c>
    </row>
    <row r="70086" spans="1:2" x14ac:dyDescent="0.25">
      <c r="A70086" s="3" t="s">
        <v>22653</v>
      </c>
      <c r="B70086" t="s">
        <v>46902</v>
      </c>
    </row>
    <row r="70087" spans="1:2" x14ac:dyDescent="0.25">
      <c r="A70087" s="3" t="s">
        <v>22654</v>
      </c>
      <c r="B70087" t="s">
        <v>46902</v>
      </c>
    </row>
    <row r="70088" spans="1:2" x14ac:dyDescent="0.25">
      <c r="A70088" s="3" t="s">
        <v>22655</v>
      </c>
      <c r="B70088" t="s">
        <v>46902</v>
      </c>
    </row>
    <row r="70089" spans="1:2" x14ac:dyDescent="0.25">
      <c r="A70089" s="3" t="s">
        <v>22656</v>
      </c>
      <c r="B70089" t="s">
        <v>46902</v>
      </c>
    </row>
    <row r="70090" spans="1:2" x14ac:dyDescent="0.25">
      <c r="A70090" s="3" t="s">
        <v>22657</v>
      </c>
      <c r="B70090" t="s">
        <v>46902</v>
      </c>
    </row>
    <row r="70091" spans="1:2" x14ac:dyDescent="0.25">
      <c r="A70091" s="3" t="s">
        <v>22658</v>
      </c>
      <c r="B70091" t="s">
        <v>46902</v>
      </c>
    </row>
    <row r="70092" spans="1:2" x14ac:dyDescent="0.25">
      <c r="A70092" s="3" t="s">
        <v>22659</v>
      </c>
      <c r="B70092" t="s">
        <v>46902</v>
      </c>
    </row>
    <row r="70093" spans="1:2" x14ac:dyDescent="0.25">
      <c r="A70093" s="3" t="s">
        <v>22660</v>
      </c>
      <c r="B70093" t="s">
        <v>46902</v>
      </c>
    </row>
    <row r="70094" spans="1:2" x14ac:dyDescent="0.25">
      <c r="A70094" s="3" t="s">
        <v>22661</v>
      </c>
      <c r="B70094" t="s">
        <v>46902</v>
      </c>
    </row>
    <row r="70095" spans="1:2" x14ac:dyDescent="0.25">
      <c r="A70095" s="3" t="s">
        <v>22662</v>
      </c>
      <c r="B70095" t="s">
        <v>46902</v>
      </c>
    </row>
    <row r="70096" spans="1:2" x14ac:dyDescent="0.25">
      <c r="A70096" s="3" t="s">
        <v>22663</v>
      </c>
      <c r="B70096" t="s">
        <v>46902</v>
      </c>
    </row>
    <row r="70097" spans="1:2" x14ac:dyDescent="0.25">
      <c r="A70097" s="3" t="s">
        <v>22664</v>
      </c>
      <c r="B70097" t="s">
        <v>46902</v>
      </c>
    </row>
    <row r="70098" spans="1:2" x14ac:dyDescent="0.25">
      <c r="A70098" s="3" t="s">
        <v>22665</v>
      </c>
      <c r="B70098" t="s">
        <v>46902</v>
      </c>
    </row>
    <row r="70099" spans="1:2" x14ac:dyDescent="0.25">
      <c r="A70099" s="3" t="s">
        <v>22666</v>
      </c>
      <c r="B70099" t="s">
        <v>46902</v>
      </c>
    </row>
    <row r="70100" spans="1:2" x14ac:dyDescent="0.25">
      <c r="A70100" s="3" t="s">
        <v>22667</v>
      </c>
      <c r="B70100" t="s">
        <v>46902</v>
      </c>
    </row>
    <row r="70101" spans="1:2" x14ac:dyDescent="0.25">
      <c r="A70101" s="3" t="s">
        <v>22668</v>
      </c>
      <c r="B70101" t="s">
        <v>46902</v>
      </c>
    </row>
    <row r="70102" spans="1:2" x14ac:dyDescent="0.25">
      <c r="A70102" s="3" t="s">
        <v>22669</v>
      </c>
      <c r="B70102" t="s">
        <v>46902</v>
      </c>
    </row>
    <row r="70103" spans="1:2" x14ac:dyDescent="0.25">
      <c r="A70103" s="3" t="s">
        <v>22670</v>
      </c>
      <c r="B70103" t="s">
        <v>46902</v>
      </c>
    </row>
    <row r="70104" spans="1:2" x14ac:dyDescent="0.25">
      <c r="A70104" s="3" t="s">
        <v>22671</v>
      </c>
      <c r="B70104" t="s">
        <v>46902</v>
      </c>
    </row>
    <row r="70105" spans="1:2" x14ac:dyDescent="0.25">
      <c r="A70105" s="3" t="s">
        <v>22672</v>
      </c>
      <c r="B70105" t="s">
        <v>46902</v>
      </c>
    </row>
    <row r="70106" spans="1:2" x14ac:dyDescent="0.25">
      <c r="A70106" s="3" t="s">
        <v>22673</v>
      </c>
      <c r="B70106" t="s">
        <v>46902</v>
      </c>
    </row>
    <row r="70107" spans="1:2" x14ac:dyDescent="0.25">
      <c r="A70107" s="3" t="s">
        <v>22674</v>
      </c>
      <c r="B70107" t="s">
        <v>46902</v>
      </c>
    </row>
    <row r="70108" spans="1:2" x14ac:dyDescent="0.25">
      <c r="A70108" s="3" t="s">
        <v>22675</v>
      </c>
      <c r="B70108" t="s">
        <v>46902</v>
      </c>
    </row>
    <row r="70109" spans="1:2" x14ac:dyDescent="0.25">
      <c r="A70109" s="3" t="s">
        <v>22676</v>
      </c>
      <c r="B70109" t="s">
        <v>46902</v>
      </c>
    </row>
    <row r="70110" spans="1:2" x14ac:dyDescent="0.25">
      <c r="A70110" s="3" t="s">
        <v>22677</v>
      </c>
      <c r="B70110" t="s">
        <v>46902</v>
      </c>
    </row>
    <row r="70111" spans="1:2" x14ac:dyDescent="0.25">
      <c r="A70111" s="3" t="s">
        <v>22678</v>
      </c>
      <c r="B70111" t="s">
        <v>46902</v>
      </c>
    </row>
    <row r="70112" spans="1:2" x14ac:dyDescent="0.25">
      <c r="A70112" s="3" t="s">
        <v>22679</v>
      </c>
      <c r="B70112" t="s">
        <v>46902</v>
      </c>
    </row>
    <row r="70113" spans="1:2" x14ac:dyDescent="0.25">
      <c r="A70113" s="3" t="s">
        <v>22680</v>
      </c>
      <c r="B70113" t="s">
        <v>46902</v>
      </c>
    </row>
    <row r="70114" spans="1:2" x14ac:dyDescent="0.25">
      <c r="A70114" s="3" t="s">
        <v>22681</v>
      </c>
      <c r="B70114" t="s">
        <v>46902</v>
      </c>
    </row>
    <row r="70115" spans="1:2" x14ac:dyDescent="0.25">
      <c r="A70115" s="3" t="s">
        <v>22682</v>
      </c>
      <c r="B70115" t="s">
        <v>46902</v>
      </c>
    </row>
    <row r="70116" spans="1:2" x14ac:dyDescent="0.25">
      <c r="A70116" s="3" t="s">
        <v>22683</v>
      </c>
      <c r="B70116" t="s">
        <v>46902</v>
      </c>
    </row>
    <row r="70117" spans="1:2" x14ac:dyDescent="0.25">
      <c r="A70117" s="3" t="s">
        <v>22684</v>
      </c>
      <c r="B70117" t="s">
        <v>46902</v>
      </c>
    </row>
    <row r="70118" spans="1:2" x14ac:dyDescent="0.25">
      <c r="A70118" s="3" t="s">
        <v>22685</v>
      </c>
      <c r="B70118" t="s">
        <v>46902</v>
      </c>
    </row>
    <row r="70119" spans="1:2" x14ac:dyDescent="0.25">
      <c r="A70119" s="3" t="s">
        <v>22686</v>
      </c>
      <c r="B70119" t="s">
        <v>46902</v>
      </c>
    </row>
    <row r="70120" spans="1:2" x14ac:dyDescent="0.25">
      <c r="A70120" s="3" t="s">
        <v>22687</v>
      </c>
      <c r="B70120" t="s">
        <v>46902</v>
      </c>
    </row>
    <row r="70121" spans="1:2" x14ac:dyDescent="0.25">
      <c r="A70121" s="3" t="s">
        <v>22688</v>
      </c>
      <c r="B70121" t="s">
        <v>46902</v>
      </c>
    </row>
    <row r="70122" spans="1:2" x14ac:dyDescent="0.25">
      <c r="A70122" s="3" t="s">
        <v>22689</v>
      </c>
      <c r="B70122" t="s">
        <v>46902</v>
      </c>
    </row>
    <row r="70123" spans="1:2" x14ac:dyDescent="0.25">
      <c r="A70123" s="3" t="s">
        <v>22690</v>
      </c>
      <c r="B70123" t="s">
        <v>46902</v>
      </c>
    </row>
    <row r="70124" spans="1:2" x14ac:dyDescent="0.25">
      <c r="A70124" s="3" t="s">
        <v>22691</v>
      </c>
      <c r="B70124" t="s">
        <v>46902</v>
      </c>
    </row>
    <row r="70125" spans="1:2" x14ac:dyDescent="0.25">
      <c r="A70125" s="3" t="s">
        <v>22692</v>
      </c>
      <c r="B70125" t="s">
        <v>46902</v>
      </c>
    </row>
    <row r="70126" spans="1:2" x14ac:dyDescent="0.25">
      <c r="A70126" s="3" t="s">
        <v>22693</v>
      </c>
      <c r="B70126" t="s">
        <v>46902</v>
      </c>
    </row>
    <row r="70127" spans="1:2" x14ac:dyDescent="0.25">
      <c r="A70127" s="3" t="s">
        <v>22694</v>
      </c>
      <c r="B70127" t="s">
        <v>46902</v>
      </c>
    </row>
    <row r="70128" spans="1:2" x14ac:dyDescent="0.25">
      <c r="A70128" s="3" t="s">
        <v>22695</v>
      </c>
      <c r="B70128" t="s">
        <v>46902</v>
      </c>
    </row>
    <row r="70129" spans="1:2" x14ac:dyDescent="0.25">
      <c r="A70129" s="3" t="s">
        <v>22696</v>
      </c>
      <c r="B70129" t="s">
        <v>46902</v>
      </c>
    </row>
    <row r="70130" spans="1:2" x14ac:dyDescent="0.25">
      <c r="A70130" s="3" t="s">
        <v>22697</v>
      </c>
      <c r="B70130" t="s">
        <v>46902</v>
      </c>
    </row>
    <row r="70131" spans="1:2" x14ac:dyDescent="0.25">
      <c r="A70131" s="3" t="s">
        <v>22698</v>
      </c>
      <c r="B70131" t="s">
        <v>46902</v>
      </c>
    </row>
    <row r="70132" spans="1:2" x14ac:dyDescent="0.25">
      <c r="A70132" s="3" t="s">
        <v>22699</v>
      </c>
      <c r="B70132" t="s">
        <v>46902</v>
      </c>
    </row>
    <row r="70133" spans="1:2" x14ac:dyDescent="0.25">
      <c r="A70133" s="3" t="s">
        <v>22700</v>
      </c>
      <c r="B70133" t="s">
        <v>46902</v>
      </c>
    </row>
    <row r="70134" spans="1:2" x14ac:dyDescent="0.25">
      <c r="A70134" s="3" t="s">
        <v>22701</v>
      </c>
      <c r="B70134" t="s">
        <v>46902</v>
      </c>
    </row>
    <row r="70135" spans="1:2" x14ac:dyDescent="0.25">
      <c r="A70135" s="3" t="s">
        <v>22702</v>
      </c>
      <c r="B70135" t="s">
        <v>46902</v>
      </c>
    </row>
    <row r="70136" spans="1:2" x14ac:dyDescent="0.25">
      <c r="A70136" s="3" t="s">
        <v>22703</v>
      </c>
      <c r="B70136" t="s">
        <v>46902</v>
      </c>
    </row>
    <row r="70137" spans="1:2" x14ac:dyDescent="0.25">
      <c r="A70137" s="3" t="s">
        <v>22704</v>
      </c>
      <c r="B70137" t="s">
        <v>46902</v>
      </c>
    </row>
    <row r="70138" spans="1:2" x14ac:dyDescent="0.25">
      <c r="A70138" s="3" t="s">
        <v>22705</v>
      </c>
      <c r="B70138" t="s">
        <v>46902</v>
      </c>
    </row>
    <row r="70139" spans="1:2" x14ac:dyDescent="0.25">
      <c r="A70139" s="3" t="s">
        <v>22706</v>
      </c>
      <c r="B70139" t="s">
        <v>46902</v>
      </c>
    </row>
    <row r="70140" spans="1:2" x14ac:dyDescent="0.25">
      <c r="A70140" s="3" t="s">
        <v>22707</v>
      </c>
      <c r="B70140" t="s">
        <v>46902</v>
      </c>
    </row>
    <row r="70141" spans="1:2" x14ac:dyDescent="0.25">
      <c r="A70141" s="3" t="s">
        <v>22708</v>
      </c>
      <c r="B70141" t="s">
        <v>46902</v>
      </c>
    </row>
    <row r="70142" spans="1:2" x14ac:dyDescent="0.25">
      <c r="A70142" s="3" t="s">
        <v>22709</v>
      </c>
      <c r="B70142" t="s">
        <v>46902</v>
      </c>
    </row>
    <row r="70143" spans="1:2" x14ac:dyDescent="0.25">
      <c r="A70143" s="3" t="s">
        <v>22710</v>
      </c>
      <c r="B70143" t="s">
        <v>46902</v>
      </c>
    </row>
    <row r="70144" spans="1:2" x14ac:dyDescent="0.25">
      <c r="A70144" s="3" t="s">
        <v>22711</v>
      </c>
      <c r="B70144" t="s">
        <v>46902</v>
      </c>
    </row>
    <row r="70145" spans="1:2" x14ac:dyDescent="0.25">
      <c r="A70145" s="3" t="s">
        <v>22712</v>
      </c>
      <c r="B70145" t="s">
        <v>46902</v>
      </c>
    </row>
    <row r="70146" spans="1:2" x14ac:dyDescent="0.25">
      <c r="A70146" s="3" t="s">
        <v>22713</v>
      </c>
      <c r="B70146" t="s">
        <v>46902</v>
      </c>
    </row>
    <row r="70147" spans="1:2" x14ac:dyDescent="0.25">
      <c r="A70147" s="3" t="s">
        <v>22714</v>
      </c>
      <c r="B70147" t="s">
        <v>46902</v>
      </c>
    </row>
    <row r="70148" spans="1:2" x14ac:dyDescent="0.25">
      <c r="A70148" s="3" t="s">
        <v>22715</v>
      </c>
      <c r="B70148" t="s">
        <v>46902</v>
      </c>
    </row>
    <row r="70149" spans="1:2" x14ac:dyDescent="0.25">
      <c r="A70149" s="3" t="s">
        <v>22716</v>
      </c>
      <c r="B70149" t="s">
        <v>46902</v>
      </c>
    </row>
    <row r="70150" spans="1:2" x14ac:dyDescent="0.25">
      <c r="A70150" s="3" t="s">
        <v>22717</v>
      </c>
      <c r="B70150" t="s">
        <v>46902</v>
      </c>
    </row>
    <row r="70151" spans="1:2" x14ac:dyDescent="0.25">
      <c r="A70151" s="3" t="s">
        <v>22718</v>
      </c>
      <c r="B70151" t="s">
        <v>46902</v>
      </c>
    </row>
    <row r="70152" spans="1:2" x14ac:dyDescent="0.25">
      <c r="A70152" s="3" t="s">
        <v>22719</v>
      </c>
      <c r="B70152" t="s">
        <v>46902</v>
      </c>
    </row>
    <row r="70153" spans="1:2" x14ac:dyDescent="0.25">
      <c r="A70153" s="3" t="s">
        <v>22720</v>
      </c>
      <c r="B70153" t="s">
        <v>46902</v>
      </c>
    </row>
    <row r="70154" spans="1:2" x14ac:dyDescent="0.25">
      <c r="A70154" s="3" t="s">
        <v>22721</v>
      </c>
      <c r="B70154" t="s">
        <v>46902</v>
      </c>
    </row>
    <row r="70155" spans="1:2" x14ac:dyDescent="0.25">
      <c r="A70155" s="3" t="s">
        <v>22722</v>
      </c>
      <c r="B70155" t="s">
        <v>46902</v>
      </c>
    </row>
    <row r="70156" spans="1:2" x14ac:dyDescent="0.25">
      <c r="A70156" s="3" t="s">
        <v>22723</v>
      </c>
      <c r="B70156" t="s">
        <v>46902</v>
      </c>
    </row>
    <row r="70157" spans="1:2" x14ac:dyDescent="0.25">
      <c r="A70157" s="3" t="s">
        <v>22724</v>
      </c>
      <c r="B70157" t="s">
        <v>46902</v>
      </c>
    </row>
    <row r="70158" spans="1:2" x14ac:dyDescent="0.25">
      <c r="A70158" s="3" t="s">
        <v>22725</v>
      </c>
      <c r="B70158" t="s">
        <v>46902</v>
      </c>
    </row>
    <row r="70159" spans="1:2" x14ac:dyDescent="0.25">
      <c r="A70159" s="3" t="s">
        <v>22726</v>
      </c>
      <c r="B70159" t="s">
        <v>46902</v>
      </c>
    </row>
    <row r="70160" spans="1:2" x14ac:dyDescent="0.25">
      <c r="A70160" s="3" t="s">
        <v>22727</v>
      </c>
      <c r="B70160" t="s">
        <v>46902</v>
      </c>
    </row>
    <row r="70161" spans="1:2" x14ac:dyDescent="0.25">
      <c r="A70161" s="3" t="s">
        <v>22728</v>
      </c>
      <c r="B70161" t="s">
        <v>46902</v>
      </c>
    </row>
    <row r="70162" spans="1:2" x14ac:dyDescent="0.25">
      <c r="A70162" s="3" t="s">
        <v>22729</v>
      </c>
      <c r="B70162" t="s">
        <v>46902</v>
      </c>
    </row>
    <row r="70163" spans="1:2" x14ac:dyDescent="0.25">
      <c r="A70163" s="3" t="s">
        <v>22730</v>
      </c>
      <c r="B70163" t="s">
        <v>46902</v>
      </c>
    </row>
    <row r="70164" spans="1:2" x14ac:dyDescent="0.25">
      <c r="A70164" s="3" t="s">
        <v>22731</v>
      </c>
      <c r="B70164" t="s">
        <v>46902</v>
      </c>
    </row>
    <row r="70165" spans="1:2" x14ac:dyDescent="0.25">
      <c r="A70165" s="3" t="s">
        <v>22732</v>
      </c>
      <c r="B70165" t="s">
        <v>46902</v>
      </c>
    </row>
    <row r="70166" spans="1:2" x14ac:dyDescent="0.25">
      <c r="A70166" s="3" t="s">
        <v>22733</v>
      </c>
      <c r="B70166" t="s">
        <v>46902</v>
      </c>
    </row>
    <row r="70167" spans="1:2" x14ac:dyDescent="0.25">
      <c r="A70167" s="3" t="s">
        <v>22734</v>
      </c>
      <c r="B70167" t="s">
        <v>46902</v>
      </c>
    </row>
    <row r="70168" spans="1:2" x14ac:dyDescent="0.25">
      <c r="A70168" s="3" t="s">
        <v>22735</v>
      </c>
      <c r="B70168" t="s">
        <v>46902</v>
      </c>
    </row>
    <row r="70169" spans="1:2" x14ac:dyDescent="0.25">
      <c r="A70169" s="3" t="s">
        <v>22736</v>
      </c>
      <c r="B70169" t="s">
        <v>46902</v>
      </c>
    </row>
    <row r="70170" spans="1:2" x14ac:dyDescent="0.25">
      <c r="A70170" s="3" t="s">
        <v>22737</v>
      </c>
      <c r="B70170" t="s">
        <v>46902</v>
      </c>
    </row>
    <row r="70171" spans="1:2" x14ac:dyDescent="0.25">
      <c r="A70171" s="3" t="s">
        <v>22738</v>
      </c>
      <c r="B70171" t="s">
        <v>46902</v>
      </c>
    </row>
    <row r="70172" spans="1:2" x14ac:dyDescent="0.25">
      <c r="A70172" s="3" t="s">
        <v>22739</v>
      </c>
      <c r="B70172" t="s">
        <v>46902</v>
      </c>
    </row>
    <row r="70173" spans="1:2" x14ac:dyDescent="0.25">
      <c r="A70173" s="3" t="s">
        <v>22740</v>
      </c>
      <c r="B70173" t="s">
        <v>46902</v>
      </c>
    </row>
    <row r="70174" spans="1:2" x14ac:dyDescent="0.25">
      <c r="A70174" s="3" t="s">
        <v>22741</v>
      </c>
      <c r="B70174" t="s">
        <v>46902</v>
      </c>
    </row>
    <row r="70175" spans="1:2" x14ac:dyDescent="0.25">
      <c r="A70175" s="3" t="s">
        <v>22742</v>
      </c>
      <c r="B70175" t="s">
        <v>46902</v>
      </c>
    </row>
    <row r="70176" spans="1:2" x14ac:dyDescent="0.25">
      <c r="A70176" s="3" t="s">
        <v>22743</v>
      </c>
      <c r="B70176" t="s">
        <v>46902</v>
      </c>
    </row>
    <row r="70177" spans="1:2" x14ac:dyDescent="0.25">
      <c r="A70177" s="3" t="s">
        <v>22744</v>
      </c>
      <c r="B70177" t="s">
        <v>46902</v>
      </c>
    </row>
    <row r="70178" spans="1:2" x14ac:dyDescent="0.25">
      <c r="A70178" s="3" t="s">
        <v>22745</v>
      </c>
      <c r="B70178" t="s">
        <v>46902</v>
      </c>
    </row>
    <row r="70179" spans="1:2" x14ac:dyDescent="0.25">
      <c r="A70179" s="3" t="s">
        <v>22746</v>
      </c>
      <c r="B70179" t="s">
        <v>46902</v>
      </c>
    </row>
    <row r="70180" spans="1:2" x14ac:dyDescent="0.25">
      <c r="A70180" s="3" t="s">
        <v>22747</v>
      </c>
      <c r="B70180" t="s">
        <v>46902</v>
      </c>
    </row>
    <row r="70181" spans="1:2" x14ac:dyDescent="0.25">
      <c r="A70181" s="3" t="s">
        <v>22748</v>
      </c>
      <c r="B70181" t="s">
        <v>46902</v>
      </c>
    </row>
    <row r="70182" spans="1:2" x14ac:dyDescent="0.25">
      <c r="A70182" s="3" t="s">
        <v>22749</v>
      </c>
      <c r="B70182" t="s">
        <v>46902</v>
      </c>
    </row>
    <row r="70183" spans="1:2" x14ac:dyDescent="0.25">
      <c r="A70183" s="3" t="s">
        <v>22750</v>
      </c>
      <c r="B70183" t="s">
        <v>46902</v>
      </c>
    </row>
    <row r="70184" spans="1:2" x14ac:dyDescent="0.25">
      <c r="A70184" s="3" t="s">
        <v>22751</v>
      </c>
      <c r="B70184" t="s">
        <v>46902</v>
      </c>
    </row>
    <row r="70185" spans="1:2" x14ac:dyDescent="0.25">
      <c r="A70185" s="3" t="s">
        <v>22752</v>
      </c>
      <c r="B70185" t="s">
        <v>46902</v>
      </c>
    </row>
    <row r="70186" spans="1:2" x14ac:dyDescent="0.25">
      <c r="A70186" s="3" t="s">
        <v>22753</v>
      </c>
      <c r="B70186" t="s">
        <v>46902</v>
      </c>
    </row>
    <row r="70187" spans="1:2" x14ac:dyDescent="0.25">
      <c r="A70187" s="3" t="s">
        <v>22754</v>
      </c>
      <c r="B70187" t="s">
        <v>46902</v>
      </c>
    </row>
    <row r="70188" spans="1:2" x14ac:dyDescent="0.25">
      <c r="A70188" s="3" t="s">
        <v>22755</v>
      </c>
      <c r="B70188" t="s">
        <v>46902</v>
      </c>
    </row>
    <row r="70189" spans="1:2" x14ac:dyDescent="0.25">
      <c r="A70189" s="3" t="s">
        <v>22756</v>
      </c>
      <c r="B70189" t="s">
        <v>46902</v>
      </c>
    </row>
    <row r="70190" spans="1:2" x14ac:dyDescent="0.25">
      <c r="A70190" s="3" t="s">
        <v>22757</v>
      </c>
      <c r="B70190" t="s">
        <v>46902</v>
      </c>
    </row>
    <row r="70191" spans="1:2" x14ac:dyDescent="0.25">
      <c r="A70191" s="3" t="s">
        <v>22758</v>
      </c>
      <c r="B70191" t="s">
        <v>46902</v>
      </c>
    </row>
    <row r="70192" spans="1:2" x14ac:dyDescent="0.25">
      <c r="A70192" s="3" t="s">
        <v>22759</v>
      </c>
      <c r="B70192" t="s">
        <v>46902</v>
      </c>
    </row>
    <row r="70193" spans="1:2" x14ac:dyDescent="0.25">
      <c r="A70193" s="3" t="s">
        <v>22760</v>
      </c>
      <c r="B70193" t="s">
        <v>46902</v>
      </c>
    </row>
    <row r="70194" spans="1:2" x14ac:dyDescent="0.25">
      <c r="A70194" s="3" t="s">
        <v>22761</v>
      </c>
      <c r="B70194" t="s">
        <v>46902</v>
      </c>
    </row>
    <row r="70195" spans="1:2" x14ac:dyDescent="0.25">
      <c r="A70195" s="3" t="s">
        <v>22762</v>
      </c>
      <c r="B70195" t="s">
        <v>46902</v>
      </c>
    </row>
    <row r="70196" spans="1:2" x14ac:dyDescent="0.25">
      <c r="A70196" s="3" t="s">
        <v>22763</v>
      </c>
      <c r="B70196" t="s">
        <v>46902</v>
      </c>
    </row>
    <row r="70197" spans="1:2" x14ac:dyDescent="0.25">
      <c r="A70197" s="3" t="s">
        <v>22764</v>
      </c>
      <c r="B70197" t="s">
        <v>46902</v>
      </c>
    </row>
    <row r="70198" spans="1:2" x14ac:dyDescent="0.25">
      <c r="A70198" s="3" t="s">
        <v>22765</v>
      </c>
      <c r="B70198" t="s">
        <v>46902</v>
      </c>
    </row>
    <row r="70199" spans="1:2" x14ac:dyDescent="0.25">
      <c r="A70199" s="3" t="s">
        <v>22766</v>
      </c>
      <c r="B70199" t="s">
        <v>46902</v>
      </c>
    </row>
    <row r="70200" spans="1:2" x14ac:dyDescent="0.25">
      <c r="A70200" s="3" t="s">
        <v>22767</v>
      </c>
      <c r="B70200" t="s">
        <v>46902</v>
      </c>
    </row>
    <row r="70201" spans="1:2" x14ac:dyDescent="0.25">
      <c r="A70201" s="3" t="s">
        <v>22768</v>
      </c>
      <c r="B70201" t="s">
        <v>46902</v>
      </c>
    </row>
    <row r="70202" spans="1:2" x14ac:dyDescent="0.25">
      <c r="A70202" s="3" t="s">
        <v>22769</v>
      </c>
      <c r="B70202" t="s">
        <v>46902</v>
      </c>
    </row>
    <row r="70203" spans="1:2" x14ac:dyDescent="0.25">
      <c r="A70203" s="3" t="s">
        <v>22770</v>
      </c>
      <c r="B70203" t="s">
        <v>46902</v>
      </c>
    </row>
    <row r="70204" spans="1:2" x14ac:dyDescent="0.25">
      <c r="A70204" s="3" t="s">
        <v>22771</v>
      </c>
      <c r="B70204" t="s">
        <v>46902</v>
      </c>
    </row>
    <row r="70205" spans="1:2" x14ac:dyDescent="0.25">
      <c r="A70205" s="3" t="s">
        <v>22772</v>
      </c>
      <c r="B70205" t="s">
        <v>46902</v>
      </c>
    </row>
    <row r="70206" spans="1:2" x14ac:dyDescent="0.25">
      <c r="A70206" s="3" t="s">
        <v>22773</v>
      </c>
      <c r="B70206" t="s">
        <v>46902</v>
      </c>
    </row>
    <row r="70207" spans="1:2" x14ac:dyDescent="0.25">
      <c r="A70207" s="3" t="s">
        <v>22774</v>
      </c>
      <c r="B70207" t="s">
        <v>46902</v>
      </c>
    </row>
    <row r="70208" spans="1:2" x14ac:dyDescent="0.25">
      <c r="A70208" s="3" t="s">
        <v>22775</v>
      </c>
      <c r="B70208" t="s">
        <v>46902</v>
      </c>
    </row>
    <row r="70209" spans="1:2" x14ac:dyDescent="0.25">
      <c r="A70209" s="3" t="s">
        <v>22776</v>
      </c>
      <c r="B70209" t="s">
        <v>46902</v>
      </c>
    </row>
    <row r="70210" spans="1:2" x14ac:dyDescent="0.25">
      <c r="A70210" s="3" t="s">
        <v>22777</v>
      </c>
      <c r="B70210" t="s">
        <v>46902</v>
      </c>
    </row>
    <row r="70211" spans="1:2" x14ac:dyDescent="0.25">
      <c r="A70211" s="3" t="s">
        <v>22778</v>
      </c>
      <c r="B70211" t="s">
        <v>46902</v>
      </c>
    </row>
    <row r="70212" spans="1:2" x14ac:dyDescent="0.25">
      <c r="A70212" s="3" t="s">
        <v>22779</v>
      </c>
      <c r="B70212" t="s">
        <v>46902</v>
      </c>
    </row>
    <row r="70213" spans="1:2" x14ac:dyDescent="0.25">
      <c r="A70213" s="3" t="s">
        <v>22780</v>
      </c>
      <c r="B70213" t="s">
        <v>46902</v>
      </c>
    </row>
    <row r="70214" spans="1:2" x14ac:dyDescent="0.25">
      <c r="A70214" s="3" t="s">
        <v>22781</v>
      </c>
      <c r="B70214" t="s">
        <v>46902</v>
      </c>
    </row>
    <row r="70215" spans="1:2" x14ac:dyDescent="0.25">
      <c r="A70215" s="3" t="s">
        <v>22782</v>
      </c>
      <c r="B70215" t="s">
        <v>46902</v>
      </c>
    </row>
    <row r="70216" spans="1:2" x14ac:dyDescent="0.25">
      <c r="A70216" s="3" t="s">
        <v>22783</v>
      </c>
      <c r="B70216" t="s">
        <v>46902</v>
      </c>
    </row>
    <row r="70217" spans="1:2" x14ac:dyDescent="0.25">
      <c r="A70217" s="3" t="s">
        <v>22784</v>
      </c>
      <c r="B70217" t="s">
        <v>46902</v>
      </c>
    </row>
    <row r="70218" spans="1:2" x14ac:dyDescent="0.25">
      <c r="A70218" s="3" t="s">
        <v>22785</v>
      </c>
      <c r="B70218" t="s">
        <v>46902</v>
      </c>
    </row>
    <row r="70219" spans="1:2" x14ac:dyDescent="0.25">
      <c r="A70219" s="3" t="s">
        <v>22786</v>
      </c>
      <c r="B70219" t="s">
        <v>46902</v>
      </c>
    </row>
    <row r="70220" spans="1:2" x14ac:dyDescent="0.25">
      <c r="A70220" s="3" t="s">
        <v>22787</v>
      </c>
      <c r="B70220" t="s">
        <v>46902</v>
      </c>
    </row>
    <row r="70221" spans="1:2" x14ac:dyDescent="0.25">
      <c r="A70221" s="3" t="s">
        <v>22788</v>
      </c>
      <c r="B70221" t="s">
        <v>46902</v>
      </c>
    </row>
    <row r="70222" spans="1:2" x14ac:dyDescent="0.25">
      <c r="A70222" s="3" t="s">
        <v>22789</v>
      </c>
      <c r="B70222" t="s">
        <v>46902</v>
      </c>
    </row>
    <row r="70223" spans="1:2" x14ac:dyDescent="0.25">
      <c r="A70223" s="3" t="s">
        <v>22790</v>
      </c>
      <c r="B70223" t="s">
        <v>46902</v>
      </c>
    </row>
    <row r="70224" spans="1:2" x14ac:dyDescent="0.25">
      <c r="A70224" s="3" t="s">
        <v>22791</v>
      </c>
      <c r="B70224" t="s">
        <v>46902</v>
      </c>
    </row>
    <row r="70225" spans="1:2" x14ac:dyDescent="0.25">
      <c r="A70225" s="3" t="s">
        <v>22792</v>
      </c>
      <c r="B70225" t="s">
        <v>46902</v>
      </c>
    </row>
    <row r="70226" spans="1:2" x14ac:dyDescent="0.25">
      <c r="A70226" s="3" t="s">
        <v>22793</v>
      </c>
      <c r="B70226" t="s">
        <v>46902</v>
      </c>
    </row>
    <row r="70227" spans="1:2" x14ac:dyDescent="0.25">
      <c r="A70227" s="3" t="s">
        <v>22794</v>
      </c>
      <c r="B70227" t="s">
        <v>46902</v>
      </c>
    </row>
    <row r="70228" spans="1:2" x14ac:dyDescent="0.25">
      <c r="A70228" s="3" t="s">
        <v>22795</v>
      </c>
      <c r="B70228" t="s">
        <v>46902</v>
      </c>
    </row>
    <row r="70229" spans="1:2" x14ac:dyDescent="0.25">
      <c r="A70229" s="3" t="s">
        <v>22796</v>
      </c>
      <c r="B70229" t="s">
        <v>46902</v>
      </c>
    </row>
    <row r="70230" spans="1:2" x14ac:dyDescent="0.25">
      <c r="A70230" s="3" t="s">
        <v>22797</v>
      </c>
      <c r="B70230" t="s">
        <v>46902</v>
      </c>
    </row>
    <row r="70231" spans="1:2" x14ac:dyDescent="0.25">
      <c r="A70231" s="3" t="s">
        <v>22798</v>
      </c>
      <c r="B70231" t="s">
        <v>46902</v>
      </c>
    </row>
    <row r="70232" spans="1:2" x14ac:dyDescent="0.25">
      <c r="A70232" s="3" t="s">
        <v>22799</v>
      </c>
      <c r="B70232" t="s">
        <v>46902</v>
      </c>
    </row>
    <row r="70233" spans="1:2" x14ac:dyDescent="0.25">
      <c r="A70233" s="3" t="s">
        <v>22800</v>
      </c>
      <c r="B70233" t="s">
        <v>46902</v>
      </c>
    </row>
    <row r="70234" spans="1:2" x14ac:dyDescent="0.25">
      <c r="A70234" s="3" t="s">
        <v>22801</v>
      </c>
      <c r="B70234" t="s">
        <v>46902</v>
      </c>
    </row>
    <row r="70235" spans="1:2" x14ac:dyDescent="0.25">
      <c r="A70235" s="3" t="s">
        <v>22802</v>
      </c>
      <c r="B70235" t="s">
        <v>46902</v>
      </c>
    </row>
    <row r="70236" spans="1:2" x14ac:dyDescent="0.25">
      <c r="A70236" s="3" t="s">
        <v>22803</v>
      </c>
      <c r="B70236" t="s">
        <v>46902</v>
      </c>
    </row>
    <row r="70237" spans="1:2" x14ac:dyDescent="0.25">
      <c r="A70237" s="3" t="s">
        <v>22804</v>
      </c>
      <c r="B70237" t="s">
        <v>46902</v>
      </c>
    </row>
    <row r="70238" spans="1:2" x14ac:dyDescent="0.25">
      <c r="A70238" s="3" t="s">
        <v>22805</v>
      </c>
      <c r="B70238" t="s">
        <v>46902</v>
      </c>
    </row>
    <row r="70239" spans="1:2" x14ac:dyDescent="0.25">
      <c r="A70239" s="3" t="s">
        <v>22806</v>
      </c>
      <c r="B70239" t="s">
        <v>46902</v>
      </c>
    </row>
    <row r="70240" spans="1:2" x14ac:dyDescent="0.25">
      <c r="A70240" s="3" t="s">
        <v>22807</v>
      </c>
      <c r="B70240" t="s">
        <v>46902</v>
      </c>
    </row>
    <row r="70241" spans="1:2" x14ac:dyDescent="0.25">
      <c r="A70241" s="3" t="s">
        <v>22808</v>
      </c>
      <c r="B70241" t="s">
        <v>46902</v>
      </c>
    </row>
    <row r="70242" spans="1:2" x14ac:dyDescent="0.25">
      <c r="A70242" s="3" t="s">
        <v>22809</v>
      </c>
      <c r="B70242" t="s">
        <v>46902</v>
      </c>
    </row>
    <row r="70243" spans="1:2" x14ac:dyDescent="0.25">
      <c r="A70243" s="3" t="s">
        <v>22810</v>
      </c>
      <c r="B70243" t="s">
        <v>46902</v>
      </c>
    </row>
    <row r="70244" spans="1:2" x14ac:dyDescent="0.25">
      <c r="A70244" s="3" t="s">
        <v>22811</v>
      </c>
      <c r="B70244" t="s">
        <v>46902</v>
      </c>
    </row>
    <row r="70245" spans="1:2" x14ac:dyDescent="0.25">
      <c r="A70245" s="3" t="s">
        <v>22812</v>
      </c>
      <c r="B70245" t="s">
        <v>46902</v>
      </c>
    </row>
    <row r="70246" spans="1:2" x14ac:dyDescent="0.25">
      <c r="A70246" s="3" t="s">
        <v>22813</v>
      </c>
      <c r="B70246" t="s">
        <v>46902</v>
      </c>
    </row>
    <row r="70247" spans="1:2" x14ac:dyDescent="0.25">
      <c r="A70247" s="3" t="s">
        <v>22814</v>
      </c>
      <c r="B70247" t="s">
        <v>46902</v>
      </c>
    </row>
    <row r="70248" spans="1:2" x14ac:dyDescent="0.25">
      <c r="A70248" s="3" t="s">
        <v>22815</v>
      </c>
      <c r="B70248" t="s">
        <v>46902</v>
      </c>
    </row>
    <row r="70249" spans="1:2" x14ac:dyDescent="0.25">
      <c r="A70249" s="3" t="s">
        <v>22816</v>
      </c>
      <c r="B70249" t="s">
        <v>46902</v>
      </c>
    </row>
    <row r="70250" spans="1:2" x14ac:dyDescent="0.25">
      <c r="A70250" s="3" t="s">
        <v>22817</v>
      </c>
      <c r="B70250" t="s">
        <v>46902</v>
      </c>
    </row>
    <row r="70251" spans="1:2" x14ac:dyDescent="0.25">
      <c r="A70251" s="3" t="s">
        <v>22818</v>
      </c>
      <c r="B70251" t="s">
        <v>46902</v>
      </c>
    </row>
    <row r="70252" spans="1:2" x14ac:dyDescent="0.25">
      <c r="A70252" s="3" t="s">
        <v>22819</v>
      </c>
      <c r="B70252" t="s">
        <v>46902</v>
      </c>
    </row>
    <row r="70253" spans="1:2" x14ac:dyDescent="0.25">
      <c r="A70253" s="3" t="s">
        <v>22820</v>
      </c>
      <c r="B70253" t="s">
        <v>46902</v>
      </c>
    </row>
    <row r="70254" spans="1:2" x14ac:dyDescent="0.25">
      <c r="A70254" s="3" t="s">
        <v>22821</v>
      </c>
      <c r="B70254" t="s">
        <v>46902</v>
      </c>
    </row>
    <row r="70255" spans="1:2" x14ac:dyDescent="0.25">
      <c r="A70255" s="3" t="s">
        <v>22822</v>
      </c>
      <c r="B70255" t="s">
        <v>46902</v>
      </c>
    </row>
    <row r="70256" spans="1:2" x14ac:dyDescent="0.25">
      <c r="A70256" s="3" t="s">
        <v>22823</v>
      </c>
      <c r="B70256" t="s">
        <v>46902</v>
      </c>
    </row>
    <row r="70257" spans="1:2" x14ac:dyDescent="0.25">
      <c r="A70257" s="3" t="s">
        <v>22824</v>
      </c>
      <c r="B70257" t="s">
        <v>46902</v>
      </c>
    </row>
    <row r="70258" spans="1:2" x14ac:dyDescent="0.25">
      <c r="A70258" s="3" t="s">
        <v>22825</v>
      </c>
      <c r="B70258" t="s">
        <v>46902</v>
      </c>
    </row>
    <row r="70259" spans="1:2" x14ac:dyDescent="0.25">
      <c r="A70259" s="3" t="s">
        <v>22826</v>
      </c>
      <c r="B70259" t="s">
        <v>46902</v>
      </c>
    </row>
    <row r="70260" spans="1:2" x14ac:dyDescent="0.25">
      <c r="A70260" s="3" t="s">
        <v>22827</v>
      </c>
      <c r="B70260" t="s">
        <v>46902</v>
      </c>
    </row>
    <row r="70261" spans="1:2" x14ac:dyDescent="0.25">
      <c r="A70261" s="3" t="s">
        <v>22828</v>
      </c>
      <c r="B70261" t="s">
        <v>46902</v>
      </c>
    </row>
    <row r="70262" spans="1:2" x14ac:dyDescent="0.25">
      <c r="A70262" s="3" t="s">
        <v>22829</v>
      </c>
      <c r="B70262" t="s">
        <v>46902</v>
      </c>
    </row>
    <row r="70263" spans="1:2" x14ac:dyDescent="0.25">
      <c r="A70263" s="3" t="s">
        <v>22830</v>
      </c>
      <c r="B70263" t="s">
        <v>46902</v>
      </c>
    </row>
    <row r="70264" spans="1:2" x14ac:dyDescent="0.25">
      <c r="A70264" s="3" t="s">
        <v>22831</v>
      </c>
      <c r="B70264" t="s">
        <v>46902</v>
      </c>
    </row>
    <row r="70265" spans="1:2" x14ac:dyDescent="0.25">
      <c r="A70265" s="3" t="s">
        <v>22832</v>
      </c>
      <c r="B70265" t="s">
        <v>46902</v>
      </c>
    </row>
    <row r="70266" spans="1:2" x14ac:dyDescent="0.25">
      <c r="A70266" s="3" t="s">
        <v>22833</v>
      </c>
      <c r="B70266" t="s">
        <v>46902</v>
      </c>
    </row>
    <row r="70267" spans="1:2" x14ac:dyDescent="0.25">
      <c r="A70267" s="3" t="s">
        <v>22834</v>
      </c>
      <c r="B70267" t="s">
        <v>46902</v>
      </c>
    </row>
    <row r="70268" spans="1:2" x14ac:dyDescent="0.25">
      <c r="A70268" s="3" t="s">
        <v>22835</v>
      </c>
      <c r="B70268" t="s">
        <v>46902</v>
      </c>
    </row>
    <row r="70269" spans="1:2" x14ac:dyDescent="0.25">
      <c r="A70269" s="3" t="s">
        <v>22836</v>
      </c>
      <c r="B70269" t="s">
        <v>46902</v>
      </c>
    </row>
    <row r="70270" spans="1:2" x14ac:dyDescent="0.25">
      <c r="A70270" s="3" t="s">
        <v>22837</v>
      </c>
      <c r="B70270" t="s">
        <v>46902</v>
      </c>
    </row>
    <row r="70271" spans="1:2" x14ac:dyDescent="0.25">
      <c r="A70271" s="3" t="s">
        <v>22838</v>
      </c>
      <c r="B70271" t="s">
        <v>46902</v>
      </c>
    </row>
    <row r="70272" spans="1:2" x14ac:dyDescent="0.25">
      <c r="A70272" s="3" t="s">
        <v>22839</v>
      </c>
      <c r="B70272" t="s">
        <v>46902</v>
      </c>
    </row>
    <row r="70273" spans="1:2" x14ac:dyDescent="0.25">
      <c r="A70273" s="3" t="s">
        <v>22840</v>
      </c>
      <c r="B70273" t="s">
        <v>46902</v>
      </c>
    </row>
    <row r="70274" spans="1:2" x14ac:dyDescent="0.25">
      <c r="A70274" s="3" t="s">
        <v>22841</v>
      </c>
      <c r="B70274" t="s">
        <v>46902</v>
      </c>
    </row>
    <row r="70275" spans="1:2" x14ac:dyDescent="0.25">
      <c r="A70275" s="3" t="s">
        <v>22842</v>
      </c>
      <c r="B70275" t="s">
        <v>46902</v>
      </c>
    </row>
    <row r="70276" spans="1:2" x14ac:dyDescent="0.25">
      <c r="A70276" s="3" t="s">
        <v>22843</v>
      </c>
      <c r="B70276" t="s">
        <v>46902</v>
      </c>
    </row>
    <row r="70277" spans="1:2" x14ac:dyDescent="0.25">
      <c r="A70277" s="3" t="s">
        <v>22844</v>
      </c>
      <c r="B70277" t="s">
        <v>46902</v>
      </c>
    </row>
    <row r="70278" spans="1:2" x14ac:dyDescent="0.25">
      <c r="A70278" s="3" t="s">
        <v>22845</v>
      </c>
      <c r="B70278" t="s">
        <v>46902</v>
      </c>
    </row>
    <row r="70279" spans="1:2" x14ac:dyDescent="0.25">
      <c r="A70279" s="3" t="s">
        <v>22846</v>
      </c>
      <c r="B70279" t="s">
        <v>46902</v>
      </c>
    </row>
    <row r="70280" spans="1:2" x14ac:dyDescent="0.25">
      <c r="A70280" s="3" t="s">
        <v>22847</v>
      </c>
      <c r="B70280" t="s">
        <v>46902</v>
      </c>
    </row>
    <row r="70281" spans="1:2" x14ac:dyDescent="0.25">
      <c r="A70281" s="3" t="s">
        <v>22848</v>
      </c>
      <c r="B70281" t="s">
        <v>46902</v>
      </c>
    </row>
    <row r="70282" spans="1:2" x14ac:dyDescent="0.25">
      <c r="A70282" s="3" t="s">
        <v>22849</v>
      </c>
      <c r="B70282" t="s">
        <v>46902</v>
      </c>
    </row>
    <row r="70283" spans="1:2" x14ac:dyDescent="0.25">
      <c r="A70283" s="3" t="s">
        <v>22850</v>
      </c>
      <c r="B70283" t="s">
        <v>46902</v>
      </c>
    </row>
    <row r="70284" spans="1:2" x14ac:dyDescent="0.25">
      <c r="A70284" s="3" t="s">
        <v>22851</v>
      </c>
      <c r="B70284" t="s">
        <v>46902</v>
      </c>
    </row>
    <row r="70285" spans="1:2" x14ac:dyDescent="0.25">
      <c r="A70285" s="3" t="s">
        <v>22852</v>
      </c>
      <c r="B70285" t="s">
        <v>46902</v>
      </c>
    </row>
    <row r="70286" spans="1:2" x14ac:dyDescent="0.25">
      <c r="A70286" s="3" t="s">
        <v>22853</v>
      </c>
      <c r="B70286" t="s">
        <v>46902</v>
      </c>
    </row>
    <row r="70287" spans="1:2" x14ac:dyDescent="0.25">
      <c r="A70287" s="3" t="s">
        <v>22854</v>
      </c>
      <c r="B70287" t="s">
        <v>46902</v>
      </c>
    </row>
    <row r="70288" spans="1:2" x14ac:dyDescent="0.25">
      <c r="A70288" s="3" t="s">
        <v>22855</v>
      </c>
      <c r="B70288" t="s">
        <v>46902</v>
      </c>
    </row>
    <row r="70289" spans="1:2" x14ac:dyDescent="0.25">
      <c r="A70289" s="3" t="s">
        <v>22856</v>
      </c>
      <c r="B70289" t="s">
        <v>46902</v>
      </c>
    </row>
    <row r="70290" spans="1:2" x14ac:dyDescent="0.25">
      <c r="A70290" s="3" t="s">
        <v>22857</v>
      </c>
      <c r="B70290" t="s">
        <v>46902</v>
      </c>
    </row>
    <row r="70291" spans="1:2" x14ac:dyDescent="0.25">
      <c r="A70291" s="3" t="s">
        <v>22858</v>
      </c>
      <c r="B70291" t="s">
        <v>46902</v>
      </c>
    </row>
    <row r="70292" spans="1:2" x14ac:dyDescent="0.25">
      <c r="A70292" s="3" t="s">
        <v>22859</v>
      </c>
      <c r="B70292" t="s">
        <v>46902</v>
      </c>
    </row>
    <row r="70293" spans="1:2" x14ac:dyDescent="0.25">
      <c r="A70293" s="3" t="s">
        <v>22860</v>
      </c>
      <c r="B70293" t="s">
        <v>46902</v>
      </c>
    </row>
    <row r="70294" spans="1:2" x14ac:dyDescent="0.25">
      <c r="A70294" s="3" t="s">
        <v>22861</v>
      </c>
      <c r="B70294" t="s">
        <v>46902</v>
      </c>
    </row>
    <row r="70295" spans="1:2" x14ac:dyDescent="0.25">
      <c r="A70295" s="3" t="s">
        <v>22862</v>
      </c>
      <c r="B70295" t="s">
        <v>46902</v>
      </c>
    </row>
    <row r="70296" spans="1:2" x14ac:dyDescent="0.25">
      <c r="A70296" s="3" t="s">
        <v>22863</v>
      </c>
      <c r="B70296" t="s">
        <v>46902</v>
      </c>
    </row>
    <row r="70297" spans="1:2" x14ac:dyDescent="0.25">
      <c r="A70297" s="3" t="s">
        <v>22864</v>
      </c>
      <c r="B70297" t="s">
        <v>46902</v>
      </c>
    </row>
    <row r="70298" spans="1:2" x14ac:dyDescent="0.25">
      <c r="A70298" s="3" t="s">
        <v>22865</v>
      </c>
      <c r="B70298" t="s">
        <v>46902</v>
      </c>
    </row>
    <row r="70299" spans="1:2" x14ac:dyDescent="0.25">
      <c r="A70299" s="3" t="s">
        <v>22866</v>
      </c>
      <c r="B70299" t="s">
        <v>46902</v>
      </c>
    </row>
    <row r="70300" spans="1:2" x14ac:dyDescent="0.25">
      <c r="A70300" s="3" t="s">
        <v>22867</v>
      </c>
      <c r="B70300" t="s">
        <v>46902</v>
      </c>
    </row>
    <row r="70301" spans="1:2" x14ac:dyDescent="0.25">
      <c r="A70301" s="3" t="s">
        <v>22868</v>
      </c>
      <c r="B70301" t="s">
        <v>46902</v>
      </c>
    </row>
    <row r="70302" spans="1:2" x14ac:dyDescent="0.25">
      <c r="A70302" s="3" t="s">
        <v>22869</v>
      </c>
      <c r="B70302" t="s">
        <v>46902</v>
      </c>
    </row>
    <row r="70303" spans="1:2" x14ac:dyDescent="0.25">
      <c r="A70303" s="3" t="s">
        <v>22870</v>
      </c>
      <c r="B70303" t="s">
        <v>46902</v>
      </c>
    </row>
    <row r="70304" spans="1:2" x14ac:dyDescent="0.25">
      <c r="A70304" s="3" t="s">
        <v>22871</v>
      </c>
      <c r="B70304" t="s">
        <v>46902</v>
      </c>
    </row>
    <row r="70305" spans="1:2" x14ac:dyDescent="0.25">
      <c r="A70305" s="3" t="s">
        <v>22872</v>
      </c>
      <c r="B70305" t="s">
        <v>46902</v>
      </c>
    </row>
    <row r="70306" spans="1:2" x14ac:dyDescent="0.25">
      <c r="A70306" s="3" t="s">
        <v>22873</v>
      </c>
      <c r="B70306" t="s">
        <v>46902</v>
      </c>
    </row>
    <row r="70307" spans="1:2" x14ac:dyDescent="0.25">
      <c r="A70307" s="3" t="s">
        <v>22874</v>
      </c>
      <c r="B70307" t="s">
        <v>46902</v>
      </c>
    </row>
    <row r="70308" spans="1:2" x14ac:dyDescent="0.25">
      <c r="A70308" s="3" t="s">
        <v>22875</v>
      </c>
      <c r="B70308" t="s">
        <v>46902</v>
      </c>
    </row>
    <row r="70309" spans="1:2" x14ac:dyDescent="0.25">
      <c r="A70309" s="3" t="s">
        <v>22876</v>
      </c>
      <c r="B70309" t="s">
        <v>46902</v>
      </c>
    </row>
    <row r="70310" spans="1:2" x14ac:dyDescent="0.25">
      <c r="A70310" s="3" t="s">
        <v>22877</v>
      </c>
      <c r="B70310" t="s">
        <v>46902</v>
      </c>
    </row>
    <row r="70311" spans="1:2" x14ac:dyDescent="0.25">
      <c r="A70311" s="3" t="s">
        <v>22878</v>
      </c>
      <c r="B70311" t="s">
        <v>46902</v>
      </c>
    </row>
    <row r="70312" spans="1:2" x14ac:dyDescent="0.25">
      <c r="A70312" s="3" t="s">
        <v>22879</v>
      </c>
      <c r="B70312" t="s">
        <v>46902</v>
      </c>
    </row>
    <row r="70313" spans="1:2" x14ac:dyDescent="0.25">
      <c r="A70313" s="3" t="s">
        <v>22880</v>
      </c>
      <c r="B70313" t="s">
        <v>46902</v>
      </c>
    </row>
    <row r="70314" spans="1:2" x14ac:dyDescent="0.25">
      <c r="A70314" s="3" t="s">
        <v>22881</v>
      </c>
      <c r="B70314" t="s">
        <v>46902</v>
      </c>
    </row>
    <row r="70315" spans="1:2" x14ac:dyDescent="0.25">
      <c r="A70315" s="3" t="s">
        <v>22882</v>
      </c>
      <c r="B70315" t="s">
        <v>46902</v>
      </c>
    </row>
    <row r="70316" spans="1:2" x14ac:dyDescent="0.25">
      <c r="A70316" s="3" t="s">
        <v>22883</v>
      </c>
      <c r="B70316" t="s">
        <v>46902</v>
      </c>
    </row>
    <row r="70317" spans="1:2" x14ac:dyDescent="0.25">
      <c r="A70317" s="3" t="s">
        <v>22884</v>
      </c>
      <c r="B70317" t="s">
        <v>46902</v>
      </c>
    </row>
    <row r="70318" spans="1:2" x14ac:dyDescent="0.25">
      <c r="A70318" s="3" t="s">
        <v>22885</v>
      </c>
      <c r="B70318" t="s">
        <v>46902</v>
      </c>
    </row>
    <row r="70319" spans="1:2" x14ac:dyDescent="0.25">
      <c r="A70319" s="3" t="s">
        <v>22886</v>
      </c>
      <c r="B70319" t="s">
        <v>46902</v>
      </c>
    </row>
    <row r="70320" spans="1:2" x14ac:dyDescent="0.25">
      <c r="A70320" s="3" t="s">
        <v>22887</v>
      </c>
      <c r="B70320" t="s">
        <v>46902</v>
      </c>
    </row>
    <row r="70321" spans="1:2" x14ac:dyDescent="0.25">
      <c r="A70321" s="3" t="s">
        <v>22888</v>
      </c>
      <c r="B70321" t="s">
        <v>46902</v>
      </c>
    </row>
    <row r="70322" spans="1:2" x14ac:dyDescent="0.25">
      <c r="A70322" s="3" t="s">
        <v>22889</v>
      </c>
      <c r="B70322" t="s">
        <v>46902</v>
      </c>
    </row>
    <row r="70323" spans="1:2" x14ac:dyDescent="0.25">
      <c r="A70323" s="3" t="s">
        <v>22890</v>
      </c>
      <c r="B70323" t="s">
        <v>46902</v>
      </c>
    </row>
    <row r="70324" spans="1:2" x14ac:dyDescent="0.25">
      <c r="A70324" s="3" t="s">
        <v>22891</v>
      </c>
      <c r="B70324" t="s">
        <v>46902</v>
      </c>
    </row>
    <row r="70325" spans="1:2" x14ac:dyDescent="0.25">
      <c r="A70325" s="3" t="s">
        <v>22892</v>
      </c>
      <c r="B70325" t="s">
        <v>46902</v>
      </c>
    </row>
    <row r="70326" spans="1:2" x14ac:dyDescent="0.25">
      <c r="A70326" s="3" t="s">
        <v>22893</v>
      </c>
      <c r="B70326" t="s">
        <v>46902</v>
      </c>
    </row>
    <row r="70327" spans="1:2" x14ac:dyDescent="0.25">
      <c r="A70327" s="3" t="s">
        <v>22894</v>
      </c>
      <c r="B70327" t="s">
        <v>46902</v>
      </c>
    </row>
    <row r="70328" spans="1:2" x14ac:dyDescent="0.25">
      <c r="A70328" s="3" t="s">
        <v>22895</v>
      </c>
      <c r="B70328" t="s">
        <v>46902</v>
      </c>
    </row>
    <row r="70329" spans="1:2" x14ac:dyDescent="0.25">
      <c r="A70329" s="3" t="s">
        <v>22896</v>
      </c>
      <c r="B70329" t="s">
        <v>46902</v>
      </c>
    </row>
    <row r="70330" spans="1:2" x14ac:dyDescent="0.25">
      <c r="A70330" s="3" t="s">
        <v>22897</v>
      </c>
      <c r="B70330" t="s">
        <v>46902</v>
      </c>
    </row>
    <row r="70331" spans="1:2" x14ac:dyDescent="0.25">
      <c r="A70331" s="3" t="s">
        <v>22898</v>
      </c>
      <c r="B70331" t="s">
        <v>46902</v>
      </c>
    </row>
    <row r="70332" spans="1:2" x14ac:dyDescent="0.25">
      <c r="A70332" s="3" t="s">
        <v>22899</v>
      </c>
      <c r="B70332" t="s">
        <v>46902</v>
      </c>
    </row>
    <row r="70333" spans="1:2" x14ac:dyDescent="0.25">
      <c r="A70333" s="3" t="s">
        <v>22900</v>
      </c>
      <c r="B70333" t="s">
        <v>46902</v>
      </c>
    </row>
    <row r="70334" spans="1:2" x14ac:dyDescent="0.25">
      <c r="A70334" s="3" t="s">
        <v>22901</v>
      </c>
      <c r="B70334" t="s">
        <v>46902</v>
      </c>
    </row>
    <row r="70335" spans="1:2" x14ac:dyDescent="0.25">
      <c r="A70335" s="3" t="s">
        <v>22902</v>
      </c>
      <c r="B70335" t="s">
        <v>46902</v>
      </c>
    </row>
    <row r="70336" spans="1:2" x14ac:dyDescent="0.25">
      <c r="A70336" s="3" t="s">
        <v>22903</v>
      </c>
      <c r="B70336" t="s">
        <v>46902</v>
      </c>
    </row>
    <row r="70337" spans="1:2" x14ac:dyDescent="0.25">
      <c r="A70337" s="3" t="s">
        <v>22904</v>
      </c>
      <c r="B70337" t="s">
        <v>46902</v>
      </c>
    </row>
    <row r="70338" spans="1:2" x14ac:dyDescent="0.25">
      <c r="A70338" s="3" t="s">
        <v>22905</v>
      </c>
      <c r="B70338" t="s">
        <v>46902</v>
      </c>
    </row>
    <row r="70339" spans="1:2" x14ac:dyDescent="0.25">
      <c r="A70339" s="3" t="s">
        <v>22906</v>
      </c>
      <c r="B70339" t="s">
        <v>46902</v>
      </c>
    </row>
    <row r="70340" spans="1:2" x14ac:dyDescent="0.25">
      <c r="A70340" s="3" t="s">
        <v>22907</v>
      </c>
      <c r="B70340" t="s">
        <v>46902</v>
      </c>
    </row>
    <row r="70341" spans="1:2" x14ac:dyDescent="0.25">
      <c r="A70341" s="3" t="s">
        <v>22908</v>
      </c>
      <c r="B70341" t="s">
        <v>46902</v>
      </c>
    </row>
    <row r="70342" spans="1:2" x14ac:dyDescent="0.25">
      <c r="A70342" s="3" t="s">
        <v>22909</v>
      </c>
      <c r="B70342" t="s">
        <v>46902</v>
      </c>
    </row>
    <row r="70343" spans="1:2" x14ac:dyDescent="0.25">
      <c r="A70343" s="3" t="s">
        <v>22910</v>
      </c>
      <c r="B70343" t="s">
        <v>46902</v>
      </c>
    </row>
    <row r="70344" spans="1:2" x14ac:dyDescent="0.25">
      <c r="A70344" s="3" t="s">
        <v>22911</v>
      </c>
      <c r="B70344" t="s">
        <v>46902</v>
      </c>
    </row>
    <row r="70345" spans="1:2" x14ac:dyDescent="0.25">
      <c r="A70345" s="3" t="s">
        <v>22912</v>
      </c>
      <c r="B70345" t="s">
        <v>46902</v>
      </c>
    </row>
    <row r="70346" spans="1:2" x14ac:dyDescent="0.25">
      <c r="A70346" s="3" t="s">
        <v>22913</v>
      </c>
      <c r="B70346" t="s">
        <v>46902</v>
      </c>
    </row>
    <row r="70347" spans="1:2" x14ac:dyDescent="0.25">
      <c r="A70347" s="3" t="s">
        <v>22914</v>
      </c>
      <c r="B70347" t="s">
        <v>46902</v>
      </c>
    </row>
    <row r="70348" spans="1:2" x14ac:dyDescent="0.25">
      <c r="A70348" s="3" t="s">
        <v>22915</v>
      </c>
      <c r="B70348" t="s">
        <v>46902</v>
      </c>
    </row>
    <row r="70349" spans="1:2" x14ac:dyDescent="0.25">
      <c r="A70349" s="3" t="s">
        <v>22916</v>
      </c>
      <c r="B70349" t="s">
        <v>46902</v>
      </c>
    </row>
    <row r="70350" spans="1:2" x14ac:dyDescent="0.25">
      <c r="A70350" s="3" t="s">
        <v>22917</v>
      </c>
      <c r="B70350" t="s">
        <v>46902</v>
      </c>
    </row>
    <row r="70351" spans="1:2" x14ac:dyDescent="0.25">
      <c r="A70351" s="3" t="s">
        <v>22918</v>
      </c>
      <c r="B70351" t="s">
        <v>46902</v>
      </c>
    </row>
    <row r="70352" spans="1:2" x14ac:dyDescent="0.25">
      <c r="A70352" s="3" t="s">
        <v>22919</v>
      </c>
      <c r="B70352" t="s">
        <v>46902</v>
      </c>
    </row>
    <row r="70353" spans="1:2" x14ac:dyDescent="0.25">
      <c r="A70353" s="3" t="s">
        <v>22920</v>
      </c>
      <c r="B70353" t="s">
        <v>46902</v>
      </c>
    </row>
    <row r="70354" spans="1:2" x14ac:dyDescent="0.25">
      <c r="A70354" s="3" t="s">
        <v>22921</v>
      </c>
      <c r="B70354" t="s">
        <v>46902</v>
      </c>
    </row>
    <row r="70355" spans="1:2" x14ac:dyDescent="0.25">
      <c r="A70355" s="3" t="s">
        <v>22922</v>
      </c>
      <c r="B70355" t="s">
        <v>46902</v>
      </c>
    </row>
    <row r="70356" spans="1:2" x14ac:dyDescent="0.25">
      <c r="A70356" s="3" t="s">
        <v>22923</v>
      </c>
      <c r="B70356" t="s">
        <v>46902</v>
      </c>
    </row>
    <row r="70357" spans="1:2" x14ac:dyDescent="0.25">
      <c r="A70357" s="3" t="s">
        <v>22924</v>
      </c>
      <c r="B70357" t="s">
        <v>46902</v>
      </c>
    </row>
    <row r="70358" spans="1:2" x14ac:dyDescent="0.25">
      <c r="A70358" s="3" t="s">
        <v>22925</v>
      </c>
      <c r="B70358" t="s">
        <v>46902</v>
      </c>
    </row>
    <row r="70359" spans="1:2" x14ac:dyDescent="0.25">
      <c r="A70359" s="3" t="s">
        <v>22926</v>
      </c>
      <c r="B70359" t="s">
        <v>46902</v>
      </c>
    </row>
    <row r="70360" spans="1:2" x14ac:dyDescent="0.25">
      <c r="A70360" s="3" t="s">
        <v>22927</v>
      </c>
      <c r="B70360" t="s">
        <v>46902</v>
      </c>
    </row>
    <row r="70361" spans="1:2" x14ac:dyDescent="0.25">
      <c r="A70361" s="3" t="s">
        <v>22928</v>
      </c>
      <c r="B70361" t="s">
        <v>46902</v>
      </c>
    </row>
    <row r="70362" spans="1:2" x14ac:dyDescent="0.25">
      <c r="A70362" s="3" t="s">
        <v>22929</v>
      </c>
      <c r="B70362" t="s">
        <v>46902</v>
      </c>
    </row>
    <row r="70363" spans="1:2" x14ac:dyDescent="0.25">
      <c r="A70363" s="3" t="s">
        <v>22930</v>
      </c>
      <c r="B70363" t="s">
        <v>46902</v>
      </c>
    </row>
    <row r="70364" spans="1:2" x14ac:dyDescent="0.25">
      <c r="A70364" s="3" t="s">
        <v>22931</v>
      </c>
      <c r="B70364" t="s">
        <v>46902</v>
      </c>
    </row>
    <row r="70365" spans="1:2" x14ac:dyDescent="0.25">
      <c r="A70365" s="3" t="s">
        <v>22932</v>
      </c>
      <c r="B70365" t="s">
        <v>46902</v>
      </c>
    </row>
    <row r="70366" spans="1:2" x14ac:dyDescent="0.25">
      <c r="A70366" s="3" t="s">
        <v>22933</v>
      </c>
      <c r="B70366" t="s">
        <v>46902</v>
      </c>
    </row>
    <row r="70367" spans="1:2" x14ac:dyDescent="0.25">
      <c r="A70367" s="3" t="s">
        <v>22934</v>
      </c>
      <c r="B70367" t="s">
        <v>46902</v>
      </c>
    </row>
    <row r="70368" spans="1:2" x14ac:dyDescent="0.25">
      <c r="A70368" s="3" t="s">
        <v>22935</v>
      </c>
      <c r="B70368" t="s">
        <v>46902</v>
      </c>
    </row>
    <row r="70369" spans="1:2" x14ac:dyDescent="0.25">
      <c r="A70369" s="3" t="s">
        <v>22936</v>
      </c>
      <c r="B70369" t="s">
        <v>46902</v>
      </c>
    </row>
    <row r="70370" spans="1:2" x14ac:dyDescent="0.25">
      <c r="A70370" s="3" t="s">
        <v>22937</v>
      </c>
      <c r="B70370" t="s">
        <v>46902</v>
      </c>
    </row>
    <row r="70371" spans="1:2" x14ac:dyDescent="0.25">
      <c r="A70371" s="3" t="s">
        <v>22938</v>
      </c>
      <c r="B70371" t="s">
        <v>46902</v>
      </c>
    </row>
    <row r="70372" spans="1:2" x14ac:dyDescent="0.25">
      <c r="A70372" s="3" t="s">
        <v>22939</v>
      </c>
      <c r="B70372" t="s">
        <v>46902</v>
      </c>
    </row>
    <row r="70373" spans="1:2" x14ac:dyDescent="0.25">
      <c r="A70373" s="3" t="s">
        <v>22940</v>
      </c>
      <c r="B70373" t="s">
        <v>46902</v>
      </c>
    </row>
    <row r="70374" spans="1:2" x14ac:dyDescent="0.25">
      <c r="A70374" s="3" t="s">
        <v>22941</v>
      </c>
      <c r="B70374" t="s">
        <v>46902</v>
      </c>
    </row>
    <row r="70375" spans="1:2" x14ac:dyDescent="0.25">
      <c r="A70375" s="3" t="s">
        <v>22942</v>
      </c>
      <c r="B70375" t="s">
        <v>46902</v>
      </c>
    </row>
    <row r="70376" spans="1:2" x14ac:dyDescent="0.25">
      <c r="A70376" s="3" t="s">
        <v>22943</v>
      </c>
      <c r="B70376" t="s">
        <v>46902</v>
      </c>
    </row>
    <row r="70377" spans="1:2" x14ac:dyDescent="0.25">
      <c r="A70377" s="3" t="s">
        <v>22944</v>
      </c>
      <c r="B70377" t="s">
        <v>46902</v>
      </c>
    </row>
    <row r="70378" spans="1:2" x14ac:dyDescent="0.25">
      <c r="A70378" s="3" t="s">
        <v>22945</v>
      </c>
      <c r="B70378" t="s">
        <v>46902</v>
      </c>
    </row>
    <row r="70379" spans="1:2" x14ac:dyDescent="0.25">
      <c r="A70379" s="3" t="s">
        <v>22946</v>
      </c>
      <c r="B70379" t="s">
        <v>46902</v>
      </c>
    </row>
    <row r="70380" spans="1:2" x14ac:dyDescent="0.25">
      <c r="A70380" s="3" t="s">
        <v>22947</v>
      </c>
      <c r="B70380" t="s">
        <v>46902</v>
      </c>
    </row>
    <row r="70381" spans="1:2" x14ac:dyDescent="0.25">
      <c r="A70381" s="3" t="s">
        <v>22948</v>
      </c>
      <c r="B70381" t="s">
        <v>46902</v>
      </c>
    </row>
    <row r="70382" spans="1:2" x14ac:dyDescent="0.25">
      <c r="A70382" s="3" t="s">
        <v>22949</v>
      </c>
      <c r="B70382" t="s">
        <v>46902</v>
      </c>
    </row>
    <row r="70383" spans="1:2" x14ac:dyDescent="0.25">
      <c r="A70383" s="3" t="s">
        <v>22950</v>
      </c>
      <c r="B70383" t="s">
        <v>46902</v>
      </c>
    </row>
    <row r="70384" spans="1:2" x14ac:dyDescent="0.25">
      <c r="A70384" s="3" t="s">
        <v>22951</v>
      </c>
      <c r="B70384" t="s">
        <v>46902</v>
      </c>
    </row>
    <row r="70385" spans="1:2" x14ac:dyDescent="0.25">
      <c r="A70385" s="3" t="s">
        <v>22952</v>
      </c>
      <c r="B70385" t="s">
        <v>46902</v>
      </c>
    </row>
    <row r="70386" spans="1:2" x14ac:dyDescent="0.25">
      <c r="A70386" s="3" t="s">
        <v>22953</v>
      </c>
      <c r="B70386" t="s">
        <v>46902</v>
      </c>
    </row>
    <row r="70387" spans="1:2" x14ac:dyDescent="0.25">
      <c r="A70387" s="3" t="s">
        <v>22954</v>
      </c>
      <c r="B70387" t="s">
        <v>46902</v>
      </c>
    </row>
    <row r="70388" spans="1:2" x14ac:dyDescent="0.25">
      <c r="A70388" s="3" t="s">
        <v>22955</v>
      </c>
      <c r="B70388" t="s">
        <v>46902</v>
      </c>
    </row>
    <row r="70389" spans="1:2" x14ac:dyDescent="0.25">
      <c r="A70389" s="3" t="s">
        <v>22956</v>
      </c>
      <c r="B70389" t="s">
        <v>46902</v>
      </c>
    </row>
    <row r="70390" spans="1:2" x14ac:dyDescent="0.25">
      <c r="A70390" s="3" t="s">
        <v>22957</v>
      </c>
      <c r="B70390" t="s">
        <v>46902</v>
      </c>
    </row>
    <row r="70391" spans="1:2" x14ac:dyDescent="0.25">
      <c r="A70391" s="3" t="s">
        <v>22958</v>
      </c>
      <c r="B70391" t="s">
        <v>46902</v>
      </c>
    </row>
    <row r="70392" spans="1:2" x14ac:dyDescent="0.25">
      <c r="A70392" s="3" t="s">
        <v>22959</v>
      </c>
      <c r="B70392" t="s">
        <v>46902</v>
      </c>
    </row>
    <row r="70393" spans="1:2" x14ac:dyDescent="0.25">
      <c r="A70393" s="3" t="s">
        <v>22960</v>
      </c>
      <c r="B70393" t="s">
        <v>46902</v>
      </c>
    </row>
    <row r="70394" spans="1:2" x14ac:dyDescent="0.25">
      <c r="A70394" s="3" t="s">
        <v>22961</v>
      </c>
      <c r="B70394" t="s">
        <v>46902</v>
      </c>
    </row>
    <row r="70395" spans="1:2" x14ac:dyDescent="0.25">
      <c r="A70395" s="3" t="s">
        <v>22962</v>
      </c>
      <c r="B70395" t="s">
        <v>46902</v>
      </c>
    </row>
    <row r="70396" spans="1:2" x14ac:dyDescent="0.25">
      <c r="A70396" s="3" t="s">
        <v>22963</v>
      </c>
      <c r="B70396" t="s">
        <v>46902</v>
      </c>
    </row>
    <row r="70397" spans="1:2" x14ac:dyDescent="0.25">
      <c r="A70397" s="3" t="s">
        <v>22964</v>
      </c>
      <c r="B70397" t="s">
        <v>46902</v>
      </c>
    </row>
    <row r="70398" spans="1:2" x14ac:dyDescent="0.25">
      <c r="A70398" s="3" t="s">
        <v>22965</v>
      </c>
      <c r="B70398" t="s">
        <v>46902</v>
      </c>
    </row>
    <row r="70399" spans="1:2" x14ac:dyDescent="0.25">
      <c r="A70399" s="3" t="s">
        <v>22966</v>
      </c>
      <c r="B70399" t="s">
        <v>46902</v>
      </c>
    </row>
    <row r="70400" spans="1:2" x14ac:dyDescent="0.25">
      <c r="A70400" s="3" t="s">
        <v>22967</v>
      </c>
      <c r="B70400" t="s">
        <v>46902</v>
      </c>
    </row>
    <row r="70401" spans="1:2" x14ac:dyDescent="0.25">
      <c r="A70401" s="3" t="s">
        <v>22968</v>
      </c>
      <c r="B70401" t="s">
        <v>46902</v>
      </c>
    </row>
    <row r="70402" spans="1:2" x14ac:dyDescent="0.25">
      <c r="A70402" s="3" t="s">
        <v>22969</v>
      </c>
      <c r="B70402" t="s">
        <v>46902</v>
      </c>
    </row>
    <row r="70403" spans="1:2" x14ac:dyDescent="0.25">
      <c r="A70403" s="3" t="s">
        <v>22970</v>
      </c>
      <c r="B70403" t="s">
        <v>46902</v>
      </c>
    </row>
    <row r="70404" spans="1:2" x14ac:dyDescent="0.25">
      <c r="A70404" s="3" t="s">
        <v>22971</v>
      </c>
      <c r="B70404" t="s">
        <v>46902</v>
      </c>
    </row>
    <row r="70405" spans="1:2" x14ac:dyDescent="0.25">
      <c r="A70405" s="3" t="s">
        <v>22972</v>
      </c>
      <c r="B70405" t="s">
        <v>46902</v>
      </c>
    </row>
    <row r="70406" spans="1:2" x14ac:dyDescent="0.25">
      <c r="A70406" s="3" t="s">
        <v>22973</v>
      </c>
      <c r="B70406" t="s">
        <v>46902</v>
      </c>
    </row>
    <row r="70407" spans="1:2" x14ac:dyDescent="0.25">
      <c r="A70407" s="3" t="s">
        <v>22974</v>
      </c>
      <c r="B70407" t="s">
        <v>46902</v>
      </c>
    </row>
    <row r="70408" spans="1:2" x14ac:dyDescent="0.25">
      <c r="A70408" s="3" t="s">
        <v>22975</v>
      </c>
      <c r="B70408" t="s">
        <v>46902</v>
      </c>
    </row>
    <row r="70409" spans="1:2" x14ac:dyDescent="0.25">
      <c r="A70409" s="3" t="s">
        <v>22976</v>
      </c>
      <c r="B70409" t="s">
        <v>46902</v>
      </c>
    </row>
    <row r="70410" spans="1:2" x14ac:dyDescent="0.25">
      <c r="A70410" s="3" t="s">
        <v>22977</v>
      </c>
      <c r="B70410" t="s">
        <v>46902</v>
      </c>
    </row>
    <row r="70411" spans="1:2" x14ac:dyDescent="0.25">
      <c r="A70411" s="3" t="s">
        <v>22978</v>
      </c>
      <c r="B70411" t="s">
        <v>46902</v>
      </c>
    </row>
    <row r="70412" spans="1:2" x14ac:dyDescent="0.25">
      <c r="A70412" s="3" t="s">
        <v>22979</v>
      </c>
      <c r="B70412" t="s">
        <v>46902</v>
      </c>
    </row>
    <row r="70413" spans="1:2" x14ac:dyDescent="0.25">
      <c r="A70413" s="3" t="s">
        <v>22980</v>
      </c>
      <c r="B70413" t="s">
        <v>46902</v>
      </c>
    </row>
    <row r="70414" spans="1:2" x14ac:dyDescent="0.25">
      <c r="A70414" s="3" t="s">
        <v>22981</v>
      </c>
      <c r="B70414" t="s">
        <v>46902</v>
      </c>
    </row>
    <row r="70415" spans="1:2" x14ac:dyDescent="0.25">
      <c r="A70415" s="3" t="s">
        <v>22982</v>
      </c>
      <c r="B70415" t="s">
        <v>46902</v>
      </c>
    </row>
    <row r="70416" spans="1:2" x14ac:dyDescent="0.25">
      <c r="A70416" s="3" t="s">
        <v>22983</v>
      </c>
      <c r="B70416" t="s">
        <v>46902</v>
      </c>
    </row>
    <row r="70417" spans="1:2" x14ac:dyDescent="0.25">
      <c r="A70417" s="3" t="s">
        <v>22984</v>
      </c>
      <c r="B70417" t="s">
        <v>46902</v>
      </c>
    </row>
    <row r="70418" spans="1:2" x14ac:dyDescent="0.25">
      <c r="A70418" s="3" t="s">
        <v>22985</v>
      </c>
      <c r="B70418" t="s">
        <v>46902</v>
      </c>
    </row>
    <row r="70419" spans="1:2" x14ac:dyDescent="0.25">
      <c r="A70419" s="3" t="s">
        <v>22986</v>
      </c>
      <c r="B70419" t="s">
        <v>46902</v>
      </c>
    </row>
    <row r="70420" spans="1:2" x14ac:dyDescent="0.25">
      <c r="A70420" s="3" t="s">
        <v>22987</v>
      </c>
      <c r="B70420" t="s">
        <v>46902</v>
      </c>
    </row>
    <row r="70421" spans="1:2" x14ac:dyDescent="0.25">
      <c r="A70421" s="3" t="s">
        <v>22988</v>
      </c>
      <c r="B70421" t="s">
        <v>46902</v>
      </c>
    </row>
    <row r="70422" spans="1:2" x14ac:dyDescent="0.25">
      <c r="A70422" s="3" t="s">
        <v>22989</v>
      </c>
      <c r="B70422" t="s">
        <v>46902</v>
      </c>
    </row>
    <row r="70423" spans="1:2" x14ac:dyDescent="0.25">
      <c r="A70423" s="3" t="s">
        <v>22990</v>
      </c>
      <c r="B70423" t="s">
        <v>46902</v>
      </c>
    </row>
    <row r="70424" spans="1:2" x14ac:dyDescent="0.25">
      <c r="A70424" s="3" t="s">
        <v>22991</v>
      </c>
      <c r="B70424" t="s">
        <v>46902</v>
      </c>
    </row>
    <row r="70425" spans="1:2" x14ac:dyDescent="0.25">
      <c r="A70425" s="3" t="s">
        <v>22992</v>
      </c>
      <c r="B70425" t="s">
        <v>46902</v>
      </c>
    </row>
    <row r="70426" spans="1:2" x14ac:dyDescent="0.25">
      <c r="A70426" s="3" t="s">
        <v>22993</v>
      </c>
      <c r="B70426" t="s">
        <v>46902</v>
      </c>
    </row>
    <row r="70427" spans="1:2" x14ac:dyDescent="0.25">
      <c r="A70427" s="3" t="s">
        <v>22994</v>
      </c>
      <c r="B70427" t="s">
        <v>46902</v>
      </c>
    </row>
    <row r="70428" spans="1:2" x14ac:dyDescent="0.25">
      <c r="A70428" s="3" t="s">
        <v>22995</v>
      </c>
      <c r="B70428" t="s">
        <v>46902</v>
      </c>
    </row>
    <row r="70429" spans="1:2" x14ac:dyDescent="0.25">
      <c r="A70429" s="3" t="s">
        <v>22996</v>
      </c>
      <c r="B70429" t="s">
        <v>46902</v>
      </c>
    </row>
    <row r="70430" spans="1:2" x14ac:dyDescent="0.25">
      <c r="A70430" s="3" t="s">
        <v>22997</v>
      </c>
      <c r="B70430" t="s">
        <v>46902</v>
      </c>
    </row>
    <row r="70431" spans="1:2" x14ac:dyDescent="0.25">
      <c r="A70431" s="3" t="s">
        <v>22998</v>
      </c>
      <c r="B70431" t="s">
        <v>46902</v>
      </c>
    </row>
    <row r="70432" spans="1:2" x14ac:dyDescent="0.25">
      <c r="A70432" s="3" t="s">
        <v>22999</v>
      </c>
      <c r="B70432" t="s">
        <v>46902</v>
      </c>
    </row>
    <row r="70433" spans="1:2" x14ac:dyDescent="0.25">
      <c r="A70433" s="3" t="s">
        <v>23000</v>
      </c>
      <c r="B70433" t="s">
        <v>46902</v>
      </c>
    </row>
    <row r="70434" spans="1:2" x14ac:dyDescent="0.25">
      <c r="A70434" s="3" t="s">
        <v>23001</v>
      </c>
      <c r="B70434" t="s">
        <v>46902</v>
      </c>
    </row>
    <row r="70435" spans="1:2" x14ac:dyDescent="0.25">
      <c r="A70435" s="3" t="s">
        <v>23002</v>
      </c>
      <c r="B70435" t="s">
        <v>46902</v>
      </c>
    </row>
    <row r="70436" spans="1:2" x14ac:dyDescent="0.25">
      <c r="A70436" s="3" t="s">
        <v>23003</v>
      </c>
      <c r="B70436" t="s">
        <v>46902</v>
      </c>
    </row>
    <row r="70437" spans="1:2" x14ac:dyDescent="0.25">
      <c r="A70437" s="3" t="s">
        <v>23004</v>
      </c>
      <c r="B70437" t="s">
        <v>46902</v>
      </c>
    </row>
    <row r="70438" spans="1:2" x14ac:dyDescent="0.25">
      <c r="A70438" s="3" t="s">
        <v>23005</v>
      </c>
      <c r="B70438" t="s">
        <v>46902</v>
      </c>
    </row>
    <row r="70439" spans="1:2" x14ac:dyDescent="0.25">
      <c r="A70439" s="3" t="s">
        <v>23006</v>
      </c>
      <c r="B70439" t="s">
        <v>46902</v>
      </c>
    </row>
    <row r="70440" spans="1:2" x14ac:dyDescent="0.25">
      <c r="A70440" s="3" t="s">
        <v>23007</v>
      </c>
      <c r="B70440" t="s">
        <v>46902</v>
      </c>
    </row>
    <row r="70441" spans="1:2" x14ac:dyDescent="0.25">
      <c r="A70441" s="3" t="s">
        <v>23008</v>
      </c>
      <c r="B70441" t="s">
        <v>46902</v>
      </c>
    </row>
    <row r="70442" spans="1:2" x14ac:dyDescent="0.25">
      <c r="A70442" s="3" t="s">
        <v>23009</v>
      </c>
      <c r="B70442" t="s">
        <v>46902</v>
      </c>
    </row>
    <row r="70443" spans="1:2" x14ac:dyDescent="0.25">
      <c r="A70443" s="3" t="s">
        <v>23010</v>
      </c>
      <c r="B70443" t="s">
        <v>46902</v>
      </c>
    </row>
    <row r="70444" spans="1:2" x14ac:dyDescent="0.25">
      <c r="A70444" s="3" t="s">
        <v>23011</v>
      </c>
      <c r="B70444" t="s">
        <v>46902</v>
      </c>
    </row>
    <row r="70445" spans="1:2" x14ac:dyDescent="0.25">
      <c r="A70445" s="3" t="s">
        <v>23012</v>
      </c>
      <c r="B70445" t="s">
        <v>46902</v>
      </c>
    </row>
    <row r="70446" spans="1:2" x14ac:dyDescent="0.25">
      <c r="A70446" s="3" t="s">
        <v>23013</v>
      </c>
      <c r="B70446" t="s">
        <v>46902</v>
      </c>
    </row>
    <row r="70447" spans="1:2" x14ac:dyDescent="0.25">
      <c r="A70447" s="3" t="s">
        <v>23014</v>
      </c>
      <c r="B70447" t="s">
        <v>46902</v>
      </c>
    </row>
    <row r="70448" spans="1:2" x14ac:dyDescent="0.25">
      <c r="A70448" s="3" t="s">
        <v>23015</v>
      </c>
      <c r="B70448" t="s">
        <v>46902</v>
      </c>
    </row>
    <row r="70449" spans="1:2" x14ac:dyDescent="0.25">
      <c r="A70449" s="3" t="s">
        <v>23016</v>
      </c>
      <c r="B70449" t="s">
        <v>46902</v>
      </c>
    </row>
    <row r="70450" spans="1:2" x14ac:dyDescent="0.25">
      <c r="A70450" s="3" t="s">
        <v>23017</v>
      </c>
      <c r="B70450" t="s">
        <v>46902</v>
      </c>
    </row>
    <row r="70451" spans="1:2" x14ac:dyDescent="0.25">
      <c r="A70451" s="3" t="s">
        <v>23018</v>
      </c>
      <c r="B70451" t="s">
        <v>46902</v>
      </c>
    </row>
    <row r="70452" spans="1:2" x14ac:dyDescent="0.25">
      <c r="A70452" s="3" t="s">
        <v>23019</v>
      </c>
      <c r="B70452" t="s">
        <v>46902</v>
      </c>
    </row>
    <row r="70453" spans="1:2" x14ac:dyDescent="0.25">
      <c r="A70453" s="3" t="s">
        <v>23020</v>
      </c>
      <c r="B70453" t="s">
        <v>46902</v>
      </c>
    </row>
    <row r="70454" spans="1:2" x14ac:dyDescent="0.25">
      <c r="A70454" s="3" t="s">
        <v>23021</v>
      </c>
      <c r="B70454" t="s">
        <v>46902</v>
      </c>
    </row>
    <row r="70455" spans="1:2" x14ac:dyDescent="0.25">
      <c r="A70455" s="3" t="s">
        <v>23022</v>
      </c>
      <c r="B70455" t="s">
        <v>46902</v>
      </c>
    </row>
    <row r="70456" spans="1:2" x14ac:dyDescent="0.25">
      <c r="A70456" s="3" t="s">
        <v>23023</v>
      </c>
      <c r="B70456" t="s">
        <v>46902</v>
      </c>
    </row>
    <row r="70457" spans="1:2" x14ac:dyDescent="0.25">
      <c r="A70457" s="3" t="s">
        <v>23024</v>
      </c>
      <c r="B70457" t="s">
        <v>46902</v>
      </c>
    </row>
    <row r="70458" spans="1:2" x14ac:dyDescent="0.25">
      <c r="A70458" s="3" t="s">
        <v>23025</v>
      </c>
      <c r="B70458" t="s">
        <v>46902</v>
      </c>
    </row>
    <row r="70459" spans="1:2" x14ac:dyDescent="0.25">
      <c r="A70459" s="3" t="s">
        <v>23026</v>
      </c>
      <c r="B70459" t="s">
        <v>46902</v>
      </c>
    </row>
    <row r="70460" spans="1:2" x14ac:dyDescent="0.25">
      <c r="A70460" s="3" t="s">
        <v>23027</v>
      </c>
      <c r="B70460" t="s">
        <v>46902</v>
      </c>
    </row>
    <row r="70461" spans="1:2" x14ac:dyDescent="0.25">
      <c r="A70461" s="3" t="s">
        <v>23028</v>
      </c>
      <c r="B70461" t="s">
        <v>46902</v>
      </c>
    </row>
    <row r="70462" spans="1:2" x14ac:dyDescent="0.25">
      <c r="A70462" s="3" t="s">
        <v>23029</v>
      </c>
      <c r="B70462" t="s">
        <v>46902</v>
      </c>
    </row>
    <row r="70463" spans="1:2" x14ac:dyDescent="0.25">
      <c r="A70463" s="3" t="s">
        <v>23030</v>
      </c>
      <c r="B70463" t="s">
        <v>46902</v>
      </c>
    </row>
    <row r="70464" spans="1:2" x14ac:dyDescent="0.25">
      <c r="A70464" s="3" t="s">
        <v>23031</v>
      </c>
      <c r="B70464" t="s">
        <v>46902</v>
      </c>
    </row>
    <row r="70465" spans="1:2" x14ac:dyDescent="0.25">
      <c r="A70465" s="3" t="s">
        <v>23032</v>
      </c>
      <c r="B70465" t="s">
        <v>46902</v>
      </c>
    </row>
    <row r="70466" spans="1:2" x14ac:dyDescent="0.25">
      <c r="A70466" s="3" t="s">
        <v>23033</v>
      </c>
      <c r="B70466" t="s">
        <v>46902</v>
      </c>
    </row>
    <row r="70467" spans="1:2" x14ac:dyDescent="0.25">
      <c r="A70467" s="3" t="s">
        <v>23034</v>
      </c>
      <c r="B70467" t="s">
        <v>46902</v>
      </c>
    </row>
    <row r="70468" spans="1:2" x14ac:dyDescent="0.25">
      <c r="A70468" s="3" t="s">
        <v>23035</v>
      </c>
      <c r="B70468" t="s">
        <v>46902</v>
      </c>
    </row>
    <row r="70469" spans="1:2" x14ac:dyDescent="0.25">
      <c r="A70469" s="3" t="s">
        <v>23036</v>
      </c>
      <c r="B70469" t="s">
        <v>46902</v>
      </c>
    </row>
    <row r="70470" spans="1:2" x14ac:dyDescent="0.25">
      <c r="A70470" s="3" t="s">
        <v>23037</v>
      </c>
      <c r="B70470" t="s">
        <v>46902</v>
      </c>
    </row>
    <row r="70471" spans="1:2" x14ac:dyDescent="0.25">
      <c r="A70471" s="3" t="s">
        <v>23038</v>
      </c>
      <c r="B70471" t="s">
        <v>46902</v>
      </c>
    </row>
    <row r="70472" spans="1:2" x14ac:dyDescent="0.25">
      <c r="A70472" s="3" t="s">
        <v>23039</v>
      </c>
      <c r="B70472" t="s">
        <v>46902</v>
      </c>
    </row>
    <row r="70473" spans="1:2" x14ac:dyDescent="0.25">
      <c r="A70473" s="3" t="s">
        <v>23040</v>
      </c>
      <c r="B70473" t="s">
        <v>46902</v>
      </c>
    </row>
    <row r="70474" spans="1:2" x14ac:dyDescent="0.25">
      <c r="A70474" s="3" t="s">
        <v>23041</v>
      </c>
      <c r="B70474" t="s">
        <v>46902</v>
      </c>
    </row>
    <row r="70475" spans="1:2" x14ac:dyDescent="0.25">
      <c r="A70475" s="3" t="s">
        <v>23042</v>
      </c>
      <c r="B70475" t="s">
        <v>46902</v>
      </c>
    </row>
    <row r="70476" spans="1:2" x14ac:dyDescent="0.25">
      <c r="A70476" s="3" t="s">
        <v>23043</v>
      </c>
      <c r="B70476" t="s">
        <v>46902</v>
      </c>
    </row>
    <row r="70477" spans="1:2" x14ac:dyDescent="0.25">
      <c r="A70477" s="3" t="s">
        <v>23044</v>
      </c>
      <c r="B70477" t="s">
        <v>46902</v>
      </c>
    </row>
    <row r="70478" spans="1:2" x14ac:dyDescent="0.25">
      <c r="A70478" s="3" t="s">
        <v>23045</v>
      </c>
      <c r="B70478" t="s">
        <v>46902</v>
      </c>
    </row>
    <row r="70479" spans="1:2" x14ac:dyDescent="0.25">
      <c r="A70479" s="3" t="s">
        <v>23046</v>
      </c>
      <c r="B70479" t="s">
        <v>46902</v>
      </c>
    </row>
    <row r="70480" spans="1:2" x14ac:dyDescent="0.25">
      <c r="A70480" s="3" t="s">
        <v>23047</v>
      </c>
      <c r="B70480" t="s">
        <v>46902</v>
      </c>
    </row>
    <row r="70481" spans="1:2" x14ac:dyDescent="0.25">
      <c r="A70481" s="3" t="s">
        <v>23048</v>
      </c>
      <c r="B70481" t="s">
        <v>46902</v>
      </c>
    </row>
    <row r="70482" spans="1:2" x14ac:dyDescent="0.25">
      <c r="A70482" s="3" t="s">
        <v>23049</v>
      </c>
      <c r="B70482" t="s">
        <v>46902</v>
      </c>
    </row>
    <row r="70483" spans="1:2" x14ac:dyDescent="0.25">
      <c r="A70483" s="3" t="s">
        <v>23050</v>
      </c>
      <c r="B70483" t="s">
        <v>46902</v>
      </c>
    </row>
    <row r="70484" spans="1:2" x14ac:dyDescent="0.25">
      <c r="A70484" s="3" t="s">
        <v>23051</v>
      </c>
      <c r="B70484" t="s">
        <v>46902</v>
      </c>
    </row>
    <row r="70485" spans="1:2" x14ac:dyDescent="0.25">
      <c r="A70485" s="3" t="s">
        <v>23052</v>
      </c>
      <c r="B70485" t="s">
        <v>46902</v>
      </c>
    </row>
    <row r="70486" spans="1:2" x14ac:dyDescent="0.25">
      <c r="A70486" s="3" t="s">
        <v>23053</v>
      </c>
      <c r="B70486" t="s">
        <v>46902</v>
      </c>
    </row>
    <row r="70487" spans="1:2" x14ac:dyDescent="0.25">
      <c r="A70487" s="3" t="s">
        <v>23054</v>
      </c>
      <c r="B70487" t="s">
        <v>46902</v>
      </c>
    </row>
    <row r="70488" spans="1:2" x14ac:dyDescent="0.25">
      <c r="A70488" s="3" t="s">
        <v>23055</v>
      </c>
      <c r="B70488" t="s">
        <v>46902</v>
      </c>
    </row>
    <row r="70489" spans="1:2" x14ac:dyDescent="0.25">
      <c r="A70489" s="3" t="s">
        <v>23056</v>
      </c>
      <c r="B70489" t="s">
        <v>46902</v>
      </c>
    </row>
    <row r="70490" spans="1:2" x14ac:dyDescent="0.25">
      <c r="A70490" s="3" t="s">
        <v>23057</v>
      </c>
      <c r="B70490" t="s">
        <v>46902</v>
      </c>
    </row>
    <row r="70491" spans="1:2" x14ac:dyDescent="0.25">
      <c r="A70491" s="3" t="s">
        <v>23058</v>
      </c>
      <c r="B70491" t="s">
        <v>46902</v>
      </c>
    </row>
    <row r="70492" spans="1:2" x14ac:dyDescent="0.25">
      <c r="A70492" s="3" t="s">
        <v>23059</v>
      </c>
      <c r="B70492" t="s">
        <v>46902</v>
      </c>
    </row>
    <row r="70493" spans="1:2" x14ac:dyDescent="0.25">
      <c r="A70493" s="3" t="s">
        <v>23060</v>
      </c>
      <c r="B70493" t="s">
        <v>46902</v>
      </c>
    </row>
    <row r="70494" spans="1:2" x14ac:dyDescent="0.25">
      <c r="A70494" s="3" t="s">
        <v>23061</v>
      </c>
      <c r="B70494" t="s">
        <v>46902</v>
      </c>
    </row>
    <row r="70495" spans="1:2" x14ac:dyDescent="0.25">
      <c r="A70495" s="3" t="s">
        <v>23062</v>
      </c>
      <c r="B70495" t="s">
        <v>46902</v>
      </c>
    </row>
    <row r="70496" spans="1:2" x14ac:dyDescent="0.25">
      <c r="A70496" s="3" t="s">
        <v>23063</v>
      </c>
      <c r="B70496" t="s">
        <v>46902</v>
      </c>
    </row>
    <row r="70497" spans="1:2" x14ac:dyDescent="0.25">
      <c r="A70497" s="3" t="s">
        <v>23064</v>
      </c>
      <c r="B70497" t="s">
        <v>46902</v>
      </c>
    </row>
    <row r="70498" spans="1:2" x14ac:dyDescent="0.25">
      <c r="A70498" s="3" t="s">
        <v>23065</v>
      </c>
      <c r="B70498" t="s">
        <v>46902</v>
      </c>
    </row>
    <row r="70499" spans="1:2" x14ac:dyDescent="0.25">
      <c r="A70499" s="3" t="s">
        <v>23066</v>
      </c>
      <c r="B70499" t="s">
        <v>46902</v>
      </c>
    </row>
    <row r="70500" spans="1:2" x14ac:dyDescent="0.25">
      <c r="A70500" s="3" t="s">
        <v>23067</v>
      </c>
      <c r="B70500" t="s">
        <v>46902</v>
      </c>
    </row>
    <row r="70501" spans="1:2" x14ac:dyDescent="0.25">
      <c r="A70501" s="3" t="s">
        <v>23068</v>
      </c>
      <c r="B70501" t="s">
        <v>46902</v>
      </c>
    </row>
    <row r="70502" spans="1:2" x14ac:dyDescent="0.25">
      <c r="A70502" s="3" t="s">
        <v>23069</v>
      </c>
      <c r="B70502" t="s">
        <v>46902</v>
      </c>
    </row>
    <row r="70503" spans="1:2" x14ac:dyDescent="0.25">
      <c r="A70503" s="3" t="s">
        <v>23070</v>
      </c>
      <c r="B70503" t="s">
        <v>46902</v>
      </c>
    </row>
    <row r="70504" spans="1:2" x14ac:dyDescent="0.25">
      <c r="A70504" s="3" t="s">
        <v>23071</v>
      </c>
      <c r="B70504" t="s">
        <v>46902</v>
      </c>
    </row>
    <row r="70505" spans="1:2" x14ac:dyDescent="0.25">
      <c r="A70505" s="3" t="s">
        <v>23072</v>
      </c>
      <c r="B70505" t="s">
        <v>46902</v>
      </c>
    </row>
    <row r="70506" spans="1:2" x14ac:dyDescent="0.25">
      <c r="A70506" s="3" t="s">
        <v>23073</v>
      </c>
      <c r="B70506" t="s">
        <v>46902</v>
      </c>
    </row>
    <row r="70507" spans="1:2" x14ac:dyDescent="0.25">
      <c r="A70507" s="3" t="s">
        <v>23074</v>
      </c>
      <c r="B70507" t="s">
        <v>46902</v>
      </c>
    </row>
    <row r="70508" spans="1:2" x14ac:dyDescent="0.25">
      <c r="A70508" s="3" t="s">
        <v>23075</v>
      </c>
      <c r="B70508" t="s">
        <v>46902</v>
      </c>
    </row>
    <row r="70509" spans="1:2" x14ac:dyDescent="0.25">
      <c r="A70509" s="3" t="s">
        <v>23076</v>
      </c>
      <c r="B70509" t="s">
        <v>46902</v>
      </c>
    </row>
    <row r="70510" spans="1:2" x14ac:dyDescent="0.25">
      <c r="A70510" s="3" t="s">
        <v>23077</v>
      </c>
      <c r="B70510" t="s">
        <v>46902</v>
      </c>
    </row>
    <row r="70511" spans="1:2" x14ac:dyDescent="0.25">
      <c r="A70511" s="3" t="s">
        <v>23078</v>
      </c>
      <c r="B70511" t="s">
        <v>46902</v>
      </c>
    </row>
    <row r="70512" spans="1:2" x14ac:dyDescent="0.25">
      <c r="A70512" s="3" t="s">
        <v>23079</v>
      </c>
      <c r="B70512" t="s">
        <v>46902</v>
      </c>
    </row>
    <row r="70513" spans="1:2" x14ac:dyDescent="0.25">
      <c r="A70513" s="3" t="s">
        <v>23080</v>
      </c>
      <c r="B70513" t="s">
        <v>46902</v>
      </c>
    </row>
    <row r="70514" spans="1:2" x14ac:dyDescent="0.25">
      <c r="A70514" s="3" t="s">
        <v>23081</v>
      </c>
      <c r="B70514" t="s">
        <v>46902</v>
      </c>
    </row>
    <row r="70515" spans="1:2" x14ac:dyDescent="0.25">
      <c r="A70515" s="3" t="s">
        <v>23082</v>
      </c>
      <c r="B70515" t="s">
        <v>46902</v>
      </c>
    </row>
    <row r="70516" spans="1:2" x14ac:dyDescent="0.25">
      <c r="A70516" s="3" t="s">
        <v>23083</v>
      </c>
      <c r="B70516" t="s">
        <v>46902</v>
      </c>
    </row>
    <row r="70517" spans="1:2" x14ac:dyDescent="0.25">
      <c r="A70517" s="3" t="s">
        <v>23084</v>
      </c>
      <c r="B70517" t="s">
        <v>46902</v>
      </c>
    </row>
    <row r="70518" spans="1:2" x14ac:dyDescent="0.25">
      <c r="A70518" s="3" t="s">
        <v>23085</v>
      </c>
      <c r="B70518" t="s">
        <v>46902</v>
      </c>
    </row>
    <row r="70519" spans="1:2" x14ac:dyDescent="0.25">
      <c r="A70519" s="3" t="s">
        <v>23086</v>
      </c>
      <c r="B70519" t="s">
        <v>46902</v>
      </c>
    </row>
    <row r="70520" spans="1:2" x14ac:dyDescent="0.25">
      <c r="A70520" s="3" t="s">
        <v>23087</v>
      </c>
      <c r="B70520" t="s">
        <v>46902</v>
      </c>
    </row>
    <row r="70521" spans="1:2" x14ac:dyDescent="0.25">
      <c r="A70521" s="3" t="s">
        <v>23088</v>
      </c>
      <c r="B70521" t="s">
        <v>46902</v>
      </c>
    </row>
    <row r="70522" spans="1:2" x14ac:dyDescent="0.25">
      <c r="A70522" s="3" t="s">
        <v>23089</v>
      </c>
      <c r="B70522" t="s">
        <v>46902</v>
      </c>
    </row>
    <row r="70523" spans="1:2" x14ac:dyDescent="0.25">
      <c r="A70523" s="3" t="s">
        <v>23090</v>
      </c>
      <c r="B70523" t="s">
        <v>46902</v>
      </c>
    </row>
    <row r="70524" spans="1:2" x14ac:dyDescent="0.25">
      <c r="A70524" s="3" t="s">
        <v>23091</v>
      </c>
      <c r="B70524" t="s">
        <v>46902</v>
      </c>
    </row>
    <row r="70525" spans="1:2" x14ac:dyDescent="0.25">
      <c r="A70525" s="3" t="s">
        <v>23092</v>
      </c>
      <c r="B70525" t="s">
        <v>46902</v>
      </c>
    </row>
    <row r="70526" spans="1:2" x14ac:dyDescent="0.25">
      <c r="A70526" s="3" t="s">
        <v>23093</v>
      </c>
      <c r="B70526" t="s">
        <v>46902</v>
      </c>
    </row>
    <row r="70527" spans="1:2" x14ac:dyDescent="0.25">
      <c r="A70527" s="3" t="s">
        <v>23094</v>
      </c>
      <c r="B70527" t="s">
        <v>46902</v>
      </c>
    </row>
    <row r="70528" spans="1:2" x14ac:dyDescent="0.25">
      <c r="A70528" s="3" t="s">
        <v>23095</v>
      </c>
      <c r="B70528" t="s">
        <v>46902</v>
      </c>
    </row>
    <row r="70529" spans="1:2" x14ac:dyDescent="0.25">
      <c r="A70529" s="3" t="s">
        <v>23096</v>
      </c>
      <c r="B70529" t="s">
        <v>46902</v>
      </c>
    </row>
    <row r="70530" spans="1:2" x14ac:dyDescent="0.25">
      <c r="A70530" s="3" t="s">
        <v>23097</v>
      </c>
      <c r="B70530" t="s">
        <v>46902</v>
      </c>
    </row>
    <row r="70531" spans="1:2" x14ac:dyDescent="0.25">
      <c r="A70531" s="3" t="s">
        <v>23098</v>
      </c>
      <c r="B70531" t="s">
        <v>46902</v>
      </c>
    </row>
    <row r="70532" spans="1:2" x14ac:dyDescent="0.25">
      <c r="A70532" s="3" t="s">
        <v>23099</v>
      </c>
      <c r="B70532" t="s">
        <v>46902</v>
      </c>
    </row>
    <row r="70533" spans="1:2" x14ac:dyDescent="0.25">
      <c r="A70533" s="3" t="s">
        <v>23100</v>
      </c>
      <c r="B70533" t="s">
        <v>46902</v>
      </c>
    </row>
    <row r="70534" spans="1:2" x14ac:dyDescent="0.25">
      <c r="A70534" s="3" t="s">
        <v>23101</v>
      </c>
      <c r="B70534" t="s">
        <v>46902</v>
      </c>
    </row>
    <row r="70535" spans="1:2" x14ac:dyDescent="0.25">
      <c r="A70535" s="3" t="s">
        <v>23102</v>
      </c>
      <c r="B70535" t="s">
        <v>46902</v>
      </c>
    </row>
    <row r="70536" spans="1:2" x14ac:dyDescent="0.25">
      <c r="A70536" s="3" t="s">
        <v>23103</v>
      </c>
      <c r="B70536" t="s">
        <v>46902</v>
      </c>
    </row>
    <row r="70537" spans="1:2" x14ac:dyDescent="0.25">
      <c r="A70537" s="3" t="s">
        <v>23104</v>
      </c>
      <c r="B70537" t="s">
        <v>46902</v>
      </c>
    </row>
    <row r="70538" spans="1:2" x14ac:dyDescent="0.25">
      <c r="A70538" s="3" t="s">
        <v>23105</v>
      </c>
      <c r="B70538" t="s">
        <v>46902</v>
      </c>
    </row>
    <row r="70539" spans="1:2" x14ac:dyDescent="0.25">
      <c r="A70539" s="3" t="s">
        <v>23106</v>
      </c>
      <c r="B70539" t="s">
        <v>46902</v>
      </c>
    </row>
    <row r="70540" spans="1:2" x14ac:dyDescent="0.25">
      <c r="A70540" s="3" t="s">
        <v>23107</v>
      </c>
      <c r="B70540" t="s">
        <v>46902</v>
      </c>
    </row>
    <row r="70541" spans="1:2" x14ac:dyDescent="0.25">
      <c r="A70541" s="3" t="s">
        <v>23108</v>
      </c>
      <c r="B70541" t="s">
        <v>46902</v>
      </c>
    </row>
    <row r="70542" spans="1:2" x14ac:dyDescent="0.25">
      <c r="A70542" s="3" t="s">
        <v>23109</v>
      </c>
      <c r="B70542" t="s">
        <v>46902</v>
      </c>
    </row>
    <row r="70543" spans="1:2" x14ac:dyDescent="0.25">
      <c r="A70543" s="3" t="s">
        <v>23110</v>
      </c>
      <c r="B70543" t="s">
        <v>46902</v>
      </c>
    </row>
    <row r="70544" spans="1:2" x14ac:dyDescent="0.25">
      <c r="A70544" s="3" t="s">
        <v>23111</v>
      </c>
      <c r="B70544" t="s">
        <v>46902</v>
      </c>
    </row>
    <row r="70545" spans="1:2" x14ac:dyDescent="0.25">
      <c r="A70545" s="3" t="s">
        <v>23112</v>
      </c>
      <c r="B70545" t="s">
        <v>46902</v>
      </c>
    </row>
    <row r="70546" spans="1:2" x14ac:dyDescent="0.25">
      <c r="A70546" s="3" t="s">
        <v>23113</v>
      </c>
      <c r="B70546" t="s">
        <v>46902</v>
      </c>
    </row>
    <row r="70547" spans="1:2" x14ac:dyDescent="0.25">
      <c r="A70547" s="3" t="s">
        <v>23114</v>
      </c>
      <c r="B70547" t="s">
        <v>46902</v>
      </c>
    </row>
    <row r="70548" spans="1:2" x14ac:dyDescent="0.25">
      <c r="A70548" s="3" t="s">
        <v>23115</v>
      </c>
      <c r="B70548" t="s">
        <v>46902</v>
      </c>
    </row>
    <row r="70549" spans="1:2" x14ac:dyDescent="0.25">
      <c r="A70549" s="3" t="s">
        <v>23116</v>
      </c>
      <c r="B70549" t="s">
        <v>46902</v>
      </c>
    </row>
    <row r="70550" spans="1:2" x14ac:dyDescent="0.25">
      <c r="A70550" s="3" t="s">
        <v>23117</v>
      </c>
      <c r="B70550" t="s">
        <v>46902</v>
      </c>
    </row>
    <row r="70551" spans="1:2" x14ac:dyDescent="0.25">
      <c r="A70551" s="3" t="s">
        <v>23118</v>
      </c>
      <c r="B70551" t="s">
        <v>46902</v>
      </c>
    </row>
    <row r="70552" spans="1:2" x14ac:dyDescent="0.25">
      <c r="A70552" s="3" t="s">
        <v>23119</v>
      </c>
      <c r="B70552" t="s">
        <v>46902</v>
      </c>
    </row>
    <row r="70553" spans="1:2" x14ac:dyDescent="0.25">
      <c r="A70553" s="3" t="s">
        <v>23120</v>
      </c>
      <c r="B70553" t="s">
        <v>46902</v>
      </c>
    </row>
    <row r="70554" spans="1:2" x14ac:dyDescent="0.25">
      <c r="A70554" s="3" t="s">
        <v>23121</v>
      </c>
      <c r="B70554" t="s">
        <v>46902</v>
      </c>
    </row>
    <row r="70555" spans="1:2" x14ac:dyDescent="0.25">
      <c r="A70555" s="3" t="s">
        <v>23122</v>
      </c>
      <c r="B70555" t="s">
        <v>46902</v>
      </c>
    </row>
    <row r="70556" spans="1:2" x14ac:dyDescent="0.25">
      <c r="A70556" s="3" t="s">
        <v>23123</v>
      </c>
      <c r="B70556" t="s">
        <v>46902</v>
      </c>
    </row>
    <row r="70557" spans="1:2" x14ac:dyDescent="0.25">
      <c r="A70557" s="3" t="s">
        <v>23124</v>
      </c>
      <c r="B70557" t="s">
        <v>46902</v>
      </c>
    </row>
    <row r="70558" spans="1:2" x14ac:dyDescent="0.25">
      <c r="A70558" s="3" t="s">
        <v>23125</v>
      </c>
      <c r="B70558" t="s">
        <v>46902</v>
      </c>
    </row>
    <row r="70559" spans="1:2" x14ac:dyDescent="0.25">
      <c r="A70559" s="3" t="s">
        <v>23126</v>
      </c>
      <c r="B70559" t="s">
        <v>46902</v>
      </c>
    </row>
    <row r="70560" spans="1:2" x14ac:dyDescent="0.25">
      <c r="A70560" s="3" t="s">
        <v>23127</v>
      </c>
      <c r="B70560" t="s">
        <v>46902</v>
      </c>
    </row>
    <row r="70561" spans="1:2" x14ac:dyDescent="0.25">
      <c r="A70561" s="3" t="s">
        <v>23128</v>
      </c>
      <c r="B70561" t="s">
        <v>46902</v>
      </c>
    </row>
    <row r="70562" spans="1:2" x14ac:dyDescent="0.25">
      <c r="A70562" s="3" t="s">
        <v>23129</v>
      </c>
      <c r="B70562" t="s">
        <v>46902</v>
      </c>
    </row>
    <row r="70563" spans="1:2" x14ac:dyDescent="0.25">
      <c r="A70563" s="3" t="s">
        <v>23130</v>
      </c>
      <c r="B70563" t="s">
        <v>46902</v>
      </c>
    </row>
    <row r="70564" spans="1:2" x14ac:dyDescent="0.25">
      <c r="A70564" s="3" t="s">
        <v>23131</v>
      </c>
      <c r="B70564" t="s">
        <v>46902</v>
      </c>
    </row>
    <row r="70565" spans="1:2" x14ac:dyDescent="0.25">
      <c r="A70565" s="3" t="s">
        <v>23132</v>
      </c>
      <c r="B70565" t="s">
        <v>46902</v>
      </c>
    </row>
    <row r="70566" spans="1:2" x14ac:dyDescent="0.25">
      <c r="A70566" s="3" t="s">
        <v>23133</v>
      </c>
      <c r="B70566" t="s">
        <v>46902</v>
      </c>
    </row>
    <row r="70567" spans="1:2" x14ac:dyDescent="0.25">
      <c r="A70567" s="3" t="s">
        <v>23134</v>
      </c>
      <c r="B70567" t="s">
        <v>46902</v>
      </c>
    </row>
    <row r="70568" spans="1:2" x14ac:dyDescent="0.25">
      <c r="A70568" s="3" t="s">
        <v>23135</v>
      </c>
      <c r="B70568" t="s">
        <v>46902</v>
      </c>
    </row>
    <row r="70569" spans="1:2" x14ac:dyDescent="0.25">
      <c r="A70569" s="3" t="s">
        <v>23136</v>
      </c>
      <c r="B70569" t="s">
        <v>46902</v>
      </c>
    </row>
    <row r="70570" spans="1:2" x14ac:dyDescent="0.25">
      <c r="A70570" s="3" t="s">
        <v>23137</v>
      </c>
      <c r="B70570" t="s">
        <v>46902</v>
      </c>
    </row>
    <row r="70571" spans="1:2" x14ac:dyDescent="0.25">
      <c r="A70571" s="3" t="s">
        <v>23138</v>
      </c>
      <c r="B70571" t="s">
        <v>46902</v>
      </c>
    </row>
    <row r="70572" spans="1:2" x14ac:dyDescent="0.25">
      <c r="A70572" s="3" t="s">
        <v>23139</v>
      </c>
      <c r="B70572" t="s">
        <v>46902</v>
      </c>
    </row>
    <row r="70573" spans="1:2" x14ac:dyDescent="0.25">
      <c r="A70573" s="3" t="s">
        <v>23140</v>
      </c>
      <c r="B70573" t="s">
        <v>46902</v>
      </c>
    </row>
    <row r="70574" spans="1:2" x14ac:dyDescent="0.25">
      <c r="A70574" s="3" t="s">
        <v>23141</v>
      </c>
      <c r="B70574" t="s">
        <v>46902</v>
      </c>
    </row>
    <row r="70575" spans="1:2" x14ac:dyDescent="0.25">
      <c r="A70575" s="3" t="s">
        <v>23142</v>
      </c>
      <c r="B70575" t="s">
        <v>46902</v>
      </c>
    </row>
    <row r="70576" spans="1:2" x14ac:dyDescent="0.25">
      <c r="A70576" s="3" t="s">
        <v>23143</v>
      </c>
      <c r="B70576" t="s">
        <v>46902</v>
      </c>
    </row>
    <row r="70577" spans="1:2" x14ac:dyDescent="0.25">
      <c r="A70577" s="3" t="s">
        <v>23144</v>
      </c>
      <c r="B70577" t="s">
        <v>46902</v>
      </c>
    </row>
    <row r="70578" spans="1:2" x14ac:dyDescent="0.25">
      <c r="A70578" s="3" t="s">
        <v>23145</v>
      </c>
      <c r="B70578" t="s">
        <v>46902</v>
      </c>
    </row>
    <row r="70579" spans="1:2" x14ac:dyDescent="0.25">
      <c r="A70579" s="3" t="s">
        <v>23146</v>
      </c>
      <c r="B70579" t="s">
        <v>46902</v>
      </c>
    </row>
    <row r="70580" spans="1:2" x14ac:dyDescent="0.25">
      <c r="A70580" s="3" t="s">
        <v>23147</v>
      </c>
      <c r="B70580" t="s">
        <v>46902</v>
      </c>
    </row>
    <row r="70581" spans="1:2" x14ac:dyDescent="0.25">
      <c r="A70581" s="3" t="s">
        <v>23148</v>
      </c>
      <c r="B70581" t="s">
        <v>46902</v>
      </c>
    </row>
    <row r="70582" spans="1:2" x14ac:dyDescent="0.25">
      <c r="A70582" s="3" t="s">
        <v>23149</v>
      </c>
      <c r="B70582" t="s">
        <v>46902</v>
      </c>
    </row>
    <row r="70583" spans="1:2" x14ac:dyDescent="0.25">
      <c r="A70583" s="3" t="s">
        <v>23150</v>
      </c>
      <c r="B70583" t="s">
        <v>46902</v>
      </c>
    </row>
    <row r="70584" spans="1:2" x14ac:dyDescent="0.25">
      <c r="A70584" s="3" t="s">
        <v>23151</v>
      </c>
      <c r="B70584" t="s">
        <v>46902</v>
      </c>
    </row>
    <row r="70585" spans="1:2" x14ac:dyDescent="0.25">
      <c r="A70585" s="3" t="s">
        <v>23152</v>
      </c>
      <c r="B70585" t="s">
        <v>46902</v>
      </c>
    </row>
    <row r="70586" spans="1:2" x14ac:dyDescent="0.25">
      <c r="A70586" s="3" t="s">
        <v>23153</v>
      </c>
      <c r="B70586" t="s">
        <v>46902</v>
      </c>
    </row>
    <row r="70587" spans="1:2" x14ac:dyDescent="0.25">
      <c r="A70587" s="3" t="s">
        <v>23154</v>
      </c>
      <c r="B70587" t="s">
        <v>46902</v>
      </c>
    </row>
    <row r="70588" spans="1:2" x14ac:dyDescent="0.25">
      <c r="A70588" s="3" t="s">
        <v>23155</v>
      </c>
      <c r="B70588" t="s">
        <v>46902</v>
      </c>
    </row>
    <row r="70589" spans="1:2" x14ac:dyDescent="0.25">
      <c r="A70589" s="3" t="s">
        <v>23156</v>
      </c>
      <c r="B70589" t="s">
        <v>46902</v>
      </c>
    </row>
    <row r="70590" spans="1:2" x14ac:dyDescent="0.25">
      <c r="A70590" s="3" t="s">
        <v>23157</v>
      </c>
      <c r="B70590" t="s">
        <v>46902</v>
      </c>
    </row>
    <row r="70591" spans="1:2" x14ac:dyDescent="0.25">
      <c r="A70591" s="3" t="s">
        <v>23158</v>
      </c>
      <c r="B70591" t="s">
        <v>46902</v>
      </c>
    </row>
    <row r="70592" spans="1:2" x14ac:dyDescent="0.25">
      <c r="A70592" s="3" t="s">
        <v>23159</v>
      </c>
      <c r="B70592" t="s">
        <v>46902</v>
      </c>
    </row>
    <row r="70593" spans="1:2" x14ac:dyDescent="0.25">
      <c r="A70593" s="3" t="s">
        <v>23160</v>
      </c>
      <c r="B70593" t="s">
        <v>46902</v>
      </c>
    </row>
    <row r="70594" spans="1:2" x14ac:dyDescent="0.25">
      <c r="A70594" s="3" t="s">
        <v>23161</v>
      </c>
      <c r="B70594" t="s">
        <v>46902</v>
      </c>
    </row>
    <row r="70595" spans="1:2" x14ac:dyDescent="0.25">
      <c r="A70595" s="3" t="s">
        <v>23162</v>
      </c>
      <c r="B70595" t="s">
        <v>46902</v>
      </c>
    </row>
    <row r="70596" spans="1:2" x14ac:dyDescent="0.25">
      <c r="A70596" s="3" t="s">
        <v>23163</v>
      </c>
      <c r="B70596" t="s">
        <v>46902</v>
      </c>
    </row>
    <row r="70597" spans="1:2" x14ac:dyDescent="0.25">
      <c r="A70597" s="3" t="s">
        <v>23164</v>
      </c>
      <c r="B70597" t="s">
        <v>46902</v>
      </c>
    </row>
    <row r="70598" spans="1:2" x14ac:dyDescent="0.25">
      <c r="A70598" s="3" t="s">
        <v>23165</v>
      </c>
      <c r="B70598" t="s">
        <v>46902</v>
      </c>
    </row>
    <row r="70599" spans="1:2" x14ac:dyDescent="0.25">
      <c r="A70599" s="3" t="s">
        <v>23166</v>
      </c>
      <c r="B70599" t="s">
        <v>46902</v>
      </c>
    </row>
    <row r="70600" spans="1:2" x14ac:dyDescent="0.25">
      <c r="A70600" s="3" t="s">
        <v>23167</v>
      </c>
      <c r="B70600" t="s">
        <v>46902</v>
      </c>
    </row>
    <row r="70601" spans="1:2" x14ac:dyDescent="0.25">
      <c r="A70601" s="3" t="s">
        <v>23168</v>
      </c>
      <c r="B70601" t="s">
        <v>46902</v>
      </c>
    </row>
    <row r="70602" spans="1:2" x14ac:dyDescent="0.25">
      <c r="A70602" s="3" t="s">
        <v>23169</v>
      </c>
      <c r="B70602" t="s">
        <v>46902</v>
      </c>
    </row>
    <row r="70603" spans="1:2" x14ac:dyDescent="0.25">
      <c r="A70603" s="3" t="s">
        <v>23170</v>
      </c>
      <c r="B70603" t="s">
        <v>46902</v>
      </c>
    </row>
    <row r="70604" spans="1:2" x14ac:dyDescent="0.25">
      <c r="A70604" s="3" t="s">
        <v>23171</v>
      </c>
      <c r="B70604" t="s">
        <v>46902</v>
      </c>
    </row>
    <row r="70605" spans="1:2" x14ac:dyDescent="0.25">
      <c r="A70605" s="3" t="s">
        <v>23172</v>
      </c>
      <c r="B70605" t="s">
        <v>46902</v>
      </c>
    </row>
    <row r="70606" spans="1:2" x14ac:dyDescent="0.25">
      <c r="A70606" s="3" t="s">
        <v>23173</v>
      </c>
      <c r="B70606" t="s">
        <v>46902</v>
      </c>
    </row>
    <row r="70607" spans="1:2" x14ac:dyDescent="0.25">
      <c r="A70607" s="3" t="s">
        <v>23174</v>
      </c>
      <c r="B70607" t="s">
        <v>46902</v>
      </c>
    </row>
    <row r="70608" spans="1:2" x14ac:dyDescent="0.25">
      <c r="A70608" s="3" t="s">
        <v>23175</v>
      </c>
      <c r="B70608" t="s">
        <v>46902</v>
      </c>
    </row>
    <row r="70609" spans="1:2" x14ac:dyDescent="0.25">
      <c r="A70609" s="3" t="s">
        <v>23176</v>
      </c>
      <c r="B70609" t="s">
        <v>46902</v>
      </c>
    </row>
    <row r="70610" spans="1:2" x14ac:dyDescent="0.25">
      <c r="A70610" s="3" t="s">
        <v>23177</v>
      </c>
      <c r="B70610" t="s">
        <v>46902</v>
      </c>
    </row>
    <row r="70611" spans="1:2" x14ac:dyDescent="0.25">
      <c r="A70611" s="3" t="s">
        <v>23178</v>
      </c>
      <c r="B70611" t="s">
        <v>46902</v>
      </c>
    </row>
    <row r="70612" spans="1:2" x14ac:dyDescent="0.25">
      <c r="A70612" s="3" t="s">
        <v>23179</v>
      </c>
      <c r="B70612" t="s">
        <v>46902</v>
      </c>
    </row>
    <row r="70613" spans="1:2" x14ac:dyDescent="0.25">
      <c r="A70613" s="3" t="s">
        <v>23180</v>
      </c>
      <c r="B70613" t="s">
        <v>46902</v>
      </c>
    </row>
    <row r="70614" spans="1:2" x14ac:dyDescent="0.25">
      <c r="A70614" s="3" t="s">
        <v>23181</v>
      </c>
      <c r="B70614" t="s">
        <v>46902</v>
      </c>
    </row>
    <row r="70615" spans="1:2" x14ac:dyDescent="0.25">
      <c r="A70615" s="3" t="s">
        <v>23182</v>
      </c>
      <c r="B70615" t="s">
        <v>46902</v>
      </c>
    </row>
    <row r="70616" spans="1:2" x14ac:dyDescent="0.25">
      <c r="A70616" s="3" t="s">
        <v>23183</v>
      </c>
      <c r="B70616" t="s">
        <v>46902</v>
      </c>
    </row>
    <row r="70617" spans="1:2" x14ac:dyDescent="0.25">
      <c r="A70617" s="3" t="s">
        <v>23184</v>
      </c>
      <c r="B70617" t="s">
        <v>46902</v>
      </c>
    </row>
    <row r="70618" spans="1:2" x14ac:dyDescent="0.25">
      <c r="A70618" s="3" t="s">
        <v>23185</v>
      </c>
      <c r="B70618" t="s">
        <v>46902</v>
      </c>
    </row>
    <row r="70619" spans="1:2" x14ac:dyDescent="0.25">
      <c r="A70619" s="3" t="s">
        <v>23186</v>
      </c>
      <c r="B70619" t="s">
        <v>46902</v>
      </c>
    </row>
    <row r="70620" spans="1:2" x14ac:dyDescent="0.25">
      <c r="A70620" s="3" t="s">
        <v>23187</v>
      </c>
      <c r="B70620" t="s">
        <v>46902</v>
      </c>
    </row>
    <row r="70621" spans="1:2" x14ac:dyDescent="0.25">
      <c r="A70621" s="3" t="s">
        <v>23188</v>
      </c>
      <c r="B70621" t="s">
        <v>46902</v>
      </c>
    </row>
    <row r="70622" spans="1:2" x14ac:dyDescent="0.25">
      <c r="A70622" s="3" t="s">
        <v>23189</v>
      </c>
      <c r="B70622" t="s">
        <v>46902</v>
      </c>
    </row>
    <row r="70623" spans="1:2" x14ac:dyDescent="0.25">
      <c r="A70623" s="3" t="s">
        <v>23190</v>
      </c>
      <c r="B70623" t="s">
        <v>46902</v>
      </c>
    </row>
    <row r="70624" spans="1:2" x14ac:dyDescent="0.25">
      <c r="A70624" s="3" t="s">
        <v>23191</v>
      </c>
      <c r="B70624" t="s">
        <v>46902</v>
      </c>
    </row>
    <row r="70625" spans="1:2" x14ac:dyDescent="0.25">
      <c r="A70625" s="3" t="s">
        <v>23192</v>
      </c>
      <c r="B70625" t="s">
        <v>46902</v>
      </c>
    </row>
    <row r="70626" spans="1:2" x14ac:dyDescent="0.25">
      <c r="A70626" s="3" t="s">
        <v>23193</v>
      </c>
      <c r="B70626" t="s">
        <v>46902</v>
      </c>
    </row>
    <row r="70627" spans="1:2" x14ac:dyDescent="0.25">
      <c r="A70627" s="3" t="s">
        <v>23194</v>
      </c>
      <c r="B70627" t="s">
        <v>46902</v>
      </c>
    </row>
    <row r="70628" spans="1:2" x14ac:dyDescent="0.25">
      <c r="A70628" s="3" t="s">
        <v>23195</v>
      </c>
      <c r="B70628" t="s">
        <v>46902</v>
      </c>
    </row>
    <row r="70629" spans="1:2" x14ac:dyDescent="0.25">
      <c r="A70629" s="3" t="s">
        <v>23196</v>
      </c>
      <c r="B70629" t="s">
        <v>46902</v>
      </c>
    </row>
    <row r="70630" spans="1:2" x14ac:dyDescent="0.25">
      <c r="A70630" s="3" t="s">
        <v>23197</v>
      </c>
      <c r="B70630" t="s">
        <v>46902</v>
      </c>
    </row>
    <row r="70631" spans="1:2" x14ac:dyDescent="0.25">
      <c r="A70631" s="3" t="s">
        <v>23198</v>
      </c>
      <c r="B70631" t="s">
        <v>46902</v>
      </c>
    </row>
    <row r="70632" spans="1:2" x14ac:dyDescent="0.25">
      <c r="A70632" s="3" t="s">
        <v>23199</v>
      </c>
      <c r="B70632" t="s">
        <v>46902</v>
      </c>
    </row>
    <row r="70633" spans="1:2" x14ac:dyDescent="0.25">
      <c r="A70633" s="3" t="s">
        <v>23200</v>
      </c>
      <c r="B70633" t="s">
        <v>46902</v>
      </c>
    </row>
    <row r="70634" spans="1:2" x14ac:dyDescent="0.25">
      <c r="A70634" s="3" t="s">
        <v>23201</v>
      </c>
      <c r="B70634" t="s">
        <v>46902</v>
      </c>
    </row>
    <row r="70635" spans="1:2" x14ac:dyDescent="0.25">
      <c r="A70635" s="3" t="s">
        <v>23202</v>
      </c>
      <c r="B70635" t="s">
        <v>46902</v>
      </c>
    </row>
    <row r="70636" spans="1:2" x14ac:dyDescent="0.25">
      <c r="A70636" s="3" t="s">
        <v>23203</v>
      </c>
      <c r="B70636" t="s">
        <v>46902</v>
      </c>
    </row>
    <row r="70637" spans="1:2" x14ac:dyDescent="0.25">
      <c r="A70637" s="3" t="s">
        <v>23204</v>
      </c>
      <c r="B70637" t="s">
        <v>46902</v>
      </c>
    </row>
    <row r="70638" spans="1:2" x14ac:dyDescent="0.25">
      <c r="A70638" s="3" t="s">
        <v>23205</v>
      </c>
      <c r="B70638" t="s">
        <v>46902</v>
      </c>
    </row>
    <row r="70639" spans="1:2" x14ac:dyDescent="0.25">
      <c r="A70639" s="3" t="s">
        <v>23206</v>
      </c>
      <c r="B70639" t="s">
        <v>46902</v>
      </c>
    </row>
    <row r="70640" spans="1:2" x14ac:dyDescent="0.25">
      <c r="A70640" s="3" t="s">
        <v>23207</v>
      </c>
      <c r="B70640" t="s">
        <v>46902</v>
      </c>
    </row>
    <row r="70641" spans="1:2" x14ac:dyDescent="0.25">
      <c r="A70641" s="3" t="s">
        <v>23208</v>
      </c>
      <c r="B70641" t="s">
        <v>46902</v>
      </c>
    </row>
    <row r="70642" spans="1:2" x14ac:dyDescent="0.25">
      <c r="A70642" s="3" t="s">
        <v>23209</v>
      </c>
      <c r="B70642" t="s">
        <v>46902</v>
      </c>
    </row>
    <row r="70643" spans="1:2" x14ac:dyDescent="0.25">
      <c r="A70643" s="3" t="s">
        <v>23210</v>
      </c>
      <c r="B70643" t="s">
        <v>46902</v>
      </c>
    </row>
    <row r="70644" spans="1:2" x14ac:dyDescent="0.25">
      <c r="A70644" s="3" t="s">
        <v>23211</v>
      </c>
      <c r="B70644" t="s">
        <v>46902</v>
      </c>
    </row>
    <row r="70645" spans="1:2" x14ac:dyDescent="0.25">
      <c r="A70645" s="3" t="s">
        <v>23212</v>
      </c>
      <c r="B70645" t="s">
        <v>46902</v>
      </c>
    </row>
    <row r="70646" spans="1:2" x14ac:dyDescent="0.25">
      <c r="A70646" s="3" t="s">
        <v>23213</v>
      </c>
      <c r="B70646" t="s">
        <v>46902</v>
      </c>
    </row>
    <row r="70647" spans="1:2" x14ac:dyDescent="0.25">
      <c r="A70647" s="3" t="s">
        <v>23214</v>
      </c>
      <c r="B70647" t="s">
        <v>46902</v>
      </c>
    </row>
    <row r="70648" spans="1:2" x14ac:dyDescent="0.25">
      <c r="A70648" s="3" t="s">
        <v>23215</v>
      </c>
      <c r="B70648" t="s">
        <v>46902</v>
      </c>
    </row>
    <row r="70649" spans="1:2" x14ac:dyDescent="0.25">
      <c r="A70649" s="3" t="s">
        <v>23216</v>
      </c>
      <c r="B70649" t="s">
        <v>46902</v>
      </c>
    </row>
    <row r="70650" spans="1:2" x14ac:dyDescent="0.25">
      <c r="A70650" s="3" t="s">
        <v>23217</v>
      </c>
      <c r="B70650" t="s">
        <v>46902</v>
      </c>
    </row>
    <row r="70651" spans="1:2" x14ac:dyDescent="0.25">
      <c r="A70651" s="3" t="s">
        <v>23218</v>
      </c>
      <c r="B70651" t="s">
        <v>46902</v>
      </c>
    </row>
    <row r="70652" spans="1:2" x14ac:dyDescent="0.25">
      <c r="A70652" s="3" t="s">
        <v>23219</v>
      </c>
      <c r="B70652" t="s">
        <v>46902</v>
      </c>
    </row>
    <row r="70653" spans="1:2" x14ac:dyDescent="0.25">
      <c r="A70653" s="3" t="s">
        <v>23220</v>
      </c>
      <c r="B70653" t="s">
        <v>46902</v>
      </c>
    </row>
    <row r="70654" spans="1:2" x14ac:dyDescent="0.25">
      <c r="A70654" s="3" t="s">
        <v>23221</v>
      </c>
      <c r="B70654" t="s">
        <v>46902</v>
      </c>
    </row>
    <row r="70655" spans="1:2" x14ac:dyDescent="0.25">
      <c r="A70655" s="3" t="s">
        <v>23222</v>
      </c>
      <c r="B70655" t="s">
        <v>46902</v>
      </c>
    </row>
    <row r="70656" spans="1:2" x14ac:dyDescent="0.25">
      <c r="A70656" s="3" t="s">
        <v>23223</v>
      </c>
      <c r="B70656" t="s">
        <v>46902</v>
      </c>
    </row>
    <row r="70657" spans="1:2" x14ac:dyDescent="0.25">
      <c r="A70657" s="3" t="s">
        <v>23224</v>
      </c>
      <c r="B70657" t="s">
        <v>46902</v>
      </c>
    </row>
    <row r="70658" spans="1:2" x14ac:dyDescent="0.25">
      <c r="A70658" s="3" t="s">
        <v>23225</v>
      </c>
      <c r="B70658" t="s">
        <v>46902</v>
      </c>
    </row>
    <row r="70659" spans="1:2" x14ac:dyDescent="0.25">
      <c r="A70659" s="3" t="s">
        <v>23226</v>
      </c>
      <c r="B70659" t="s">
        <v>46902</v>
      </c>
    </row>
    <row r="70660" spans="1:2" x14ac:dyDescent="0.25">
      <c r="A70660" s="3" t="s">
        <v>23227</v>
      </c>
      <c r="B70660" t="s">
        <v>46902</v>
      </c>
    </row>
    <row r="70661" spans="1:2" x14ac:dyDescent="0.25">
      <c r="A70661" s="3" t="s">
        <v>23228</v>
      </c>
      <c r="B70661" t="s">
        <v>46902</v>
      </c>
    </row>
    <row r="70662" spans="1:2" x14ac:dyDescent="0.25">
      <c r="A70662" s="3" t="s">
        <v>23229</v>
      </c>
      <c r="B70662" t="s">
        <v>46902</v>
      </c>
    </row>
    <row r="70663" spans="1:2" x14ac:dyDescent="0.25">
      <c r="A70663" s="3" t="s">
        <v>23230</v>
      </c>
      <c r="B70663" t="s">
        <v>46902</v>
      </c>
    </row>
    <row r="70664" spans="1:2" x14ac:dyDescent="0.25">
      <c r="A70664" s="3" t="s">
        <v>23231</v>
      </c>
      <c r="B70664" t="s">
        <v>46902</v>
      </c>
    </row>
    <row r="70665" spans="1:2" x14ac:dyDescent="0.25">
      <c r="A70665" s="3" t="s">
        <v>23232</v>
      </c>
      <c r="B70665" t="s">
        <v>46902</v>
      </c>
    </row>
    <row r="70666" spans="1:2" x14ac:dyDescent="0.25">
      <c r="A70666" s="3" t="s">
        <v>23233</v>
      </c>
      <c r="B70666" t="s">
        <v>46902</v>
      </c>
    </row>
    <row r="70667" spans="1:2" x14ac:dyDescent="0.25">
      <c r="A70667" s="3" t="s">
        <v>23234</v>
      </c>
      <c r="B70667" t="s">
        <v>46902</v>
      </c>
    </row>
    <row r="70668" spans="1:2" x14ac:dyDescent="0.25">
      <c r="A70668" s="3" t="s">
        <v>23235</v>
      </c>
      <c r="B70668" t="s">
        <v>46902</v>
      </c>
    </row>
    <row r="70669" spans="1:2" x14ac:dyDescent="0.25">
      <c r="A70669" s="3" t="s">
        <v>23236</v>
      </c>
      <c r="B70669" t="s">
        <v>46902</v>
      </c>
    </row>
    <row r="70670" spans="1:2" x14ac:dyDescent="0.25">
      <c r="A70670" s="3" t="s">
        <v>23237</v>
      </c>
      <c r="B70670" t="s">
        <v>46902</v>
      </c>
    </row>
    <row r="70671" spans="1:2" x14ac:dyDescent="0.25">
      <c r="A70671" s="3" t="s">
        <v>23238</v>
      </c>
      <c r="B70671" t="s">
        <v>46902</v>
      </c>
    </row>
    <row r="70672" spans="1:2" x14ac:dyDescent="0.25">
      <c r="A70672" s="3" t="s">
        <v>23239</v>
      </c>
      <c r="B70672" t="s">
        <v>46902</v>
      </c>
    </row>
    <row r="70673" spans="1:2" x14ac:dyDescent="0.25">
      <c r="A70673" s="3" t="s">
        <v>23240</v>
      </c>
      <c r="B70673" t="s">
        <v>46902</v>
      </c>
    </row>
    <row r="70674" spans="1:2" x14ac:dyDescent="0.25">
      <c r="A70674" s="3" t="s">
        <v>23241</v>
      </c>
      <c r="B70674" t="s">
        <v>46902</v>
      </c>
    </row>
    <row r="70675" spans="1:2" x14ac:dyDescent="0.25">
      <c r="A70675" s="3" t="s">
        <v>23242</v>
      </c>
      <c r="B70675" t="s">
        <v>46902</v>
      </c>
    </row>
    <row r="70676" spans="1:2" x14ac:dyDescent="0.25">
      <c r="A70676" s="3" t="s">
        <v>23243</v>
      </c>
      <c r="B70676" t="s">
        <v>46902</v>
      </c>
    </row>
    <row r="70677" spans="1:2" x14ac:dyDescent="0.25">
      <c r="A70677" s="3" t="s">
        <v>23244</v>
      </c>
      <c r="B70677" t="s">
        <v>46902</v>
      </c>
    </row>
    <row r="70678" spans="1:2" x14ac:dyDescent="0.25">
      <c r="A70678" s="3" t="s">
        <v>23245</v>
      </c>
      <c r="B70678" t="s">
        <v>46902</v>
      </c>
    </row>
    <row r="70679" spans="1:2" x14ac:dyDescent="0.25">
      <c r="A70679" s="3" t="s">
        <v>23246</v>
      </c>
      <c r="B70679" t="s">
        <v>46902</v>
      </c>
    </row>
    <row r="70680" spans="1:2" x14ac:dyDescent="0.25">
      <c r="A70680" s="3" t="s">
        <v>23247</v>
      </c>
      <c r="B70680" t="s">
        <v>46902</v>
      </c>
    </row>
    <row r="70681" spans="1:2" x14ac:dyDescent="0.25">
      <c r="A70681" s="3" t="s">
        <v>23248</v>
      </c>
      <c r="B70681" t="s">
        <v>46902</v>
      </c>
    </row>
    <row r="70682" spans="1:2" x14ac:dyDescent="0.25">
      <c r="A70682" s="3" t="s">
        <v>23249</v>
      </c>
      <c r="B70682" t="s">
        <v>46902</v>
      </c>
    </row>
    <row r="70683" spans="1:2" x14ac:dyDescent="0.25">
      <c r="A70683" s="3" t="s">
        <v>23250</v>
      </c>
      <c r="B70683" t="s">
        <v>46902</v>
      </c>
    </row>
    <row r="70684" spans="1:2" x14ac:dyDescent="0.25">
      <c r="A70684" s="3" t="s">
        <v>23251</v>
      </c>
      <c r="B70684" t="s">
        <v>46902</v>
      </c>
    </row>
    <row r="70685" spans="1:2" x14ac:dyDescent="0.25">
      <c r="A70685" s="3" t="s">
        <v>23252</v>
      </c>
      <c r="B70685" t="s">
        <v>46902</v>
      </c>
    </row>
    <row r="70686" spans="1:2" x14ac:dyDescent="0.25">
      <c r="A70686" s="3" t="s">
        <v>23253</v>
      </c>
      <c r="B70686" t="s">
        <v>46902</v>
      </c>
    </row>
    <row r="70687" spans="1:2" x14ac:dyDescent="0.25">
      <c r="A70687" s="3" t="s">
        <v>23254</v>
      </c>
      <c r="B70687" t="s">
        <v>46902</v>
      </c>
    </row>
    <row r="70688" spans="1:2" x14ac:dyDescent="0.25">
      <c r="A70688" s="3" t="s">
        <v>23255</v>
      </c>
      <c r="B70688" t="s">
        <v>46902</v>
      </c>
    </row>
    <row r="70689" spans="1:2" x14ac:dyDescent="0.25">
      <c r="A70689" s="3" t="s">
        <v>23256</v>
      </c>
      <c r="B70689" t="s">
        <v>46902</v>
      </c>
    </row>
    <row r="70690" spans="1:2" x14ac:dyDescent="0.25">
      <c r="A70690" s="3" t="s">
        <v>23257</v>
      </c>
      <c r="B70690" t="s">
        <v>46902</v>
      </c>
    </row>
    <row r="70691" spans="1:2" x14ac:dyDescent="0.25">
      <c r="A70691" s="3" t="s">
        <v>23258</v>
      </c>
      <c r="B70691" t="s">
        <v>46902</v>
      </c>
    </row>
    <row r="70692" spans="1:2" x14ac:dyDescent="0.25">
      <c r="A70692" s="3" t="s">
        <v>23259</v>
      </c>
      <c r="B70692" t="s">
        <v>46902</v>
      </c>
    </row>
    <row r="70693" spans="1:2" x14ac:dyDescent="0.25">
      <c r="A70693" s="3" t="s">
        <v>23260</v>
      </c>
      <c r="B70693" t="s">
        <v>46902</v>
      </c>
    </row>
    <row r="70694" spans="1:2" x14ac:dyDescent="0.25">
      <c r="A70694" s="3" t="s">
        <v>23261</v>
      </c>
      <c r="B70694" t="s">
        <v>46902</v>
      </c>
    </row>
    <row r="70695" spans="1:2" x14ac:dyDescent="0.25">
      <c r="A70695" s="3" t="s">
        <v>23262</v>
      </c>
      <c r="B70695" t="s">
        <v>46902</v>
      </c>
    </row>
    <row r="70696" spans="1:2" x14ac:dyDescent="0.25">
      <c r="A70696" s="3" t="s">
        <v>23263</v>
      </c>
      <c r="B70696" t="s">
        <v>46902</v>
      </c>
    </row>
    <row r="70697" spans="1:2" x14ac:dyDescent="0.25">
      <c r="A70697" s="3" t="s">
        <v>23264</v>
      </c>
      <c r="B70697" t="s">
        <v>46902</v>
      </c>
    </row>
    <row r="70698" spans="1:2" x14ac:dyDescent="0.25">
      <c r="A70698" s="3" t="s">
        <v>23265</v>
      </c>
      <c r="B70698" t="s">
        <v>46902</v>
      </c>
    </row>
    <row r="70699" spans="1:2" x14ac:dyDescent="0.25">
      <c r="A70699" s="3" t="s">
        <v>23266</v>
      </c>
      <c r="B70699" t="s">
        <v>46902</v>
      </c>
    </row>
    <row r="70700" spans="1:2" x14ac:dyDescent="0.25">
      <c r="A70700" s="3" t="s">
        <v>23267</v>
      </c>
      <c r="B70700" t="s">
        <v>46902</v>
      </c>
    </row>
    <row r="70701" spans="1:2" x14ac:dyDescent="0.25">
      <c r="A70701" s="3" t="s">
        <v>23268</v>
      </c>
      <c r="B70701" t="s">
        <v>46902</v>
      </c>
    </row>
    <row r="70702" spans="1:2" x14ac:dyDescent="0.25">
      <c r="A70702" s="3" t="s">
        <v>23269</v>
      </c>
      <c r="B70702" t="s">
        <v>46902</v>
      </c>
    </row>
    <row r="70703" spans="1:2" x14ac:dyDescent="0.25">
      <c r="A70703" s="3" t="s">
        <v>23270</v>
      </c>
      <c r="B70703" t="s">
        <v>46902</v>
      </c>
    </row>
    <row r="70704" spans="1:2" x14ac:dyDescent="0.25">
      <c r="A70704" s="3" t="s">
        <v>23271</v>
      </c>
      <c r="B70704" t="s">
        <v>46902</v>
      </c>
    </row>
    <row r="70705" spans="1:2" x14ac:dyDescent="0.25">
      <c r="A70705" s="3" t="s">
        <v>23272</v>
      </c>
      <c r="B70705" t="s">
        <v>46902</v>
      </c>
    </row>
    <row r="70706" spans="1:2" x14ac:dyDescent="0.25">
      <c r="A70706" s="3" t="s">
        <v>23273</v>
      </c>
      <c r="B70706" t="s">
        <v>46902</v>
      </c>
    </row>
    <row r="70707" spans="1:2" x14ac:dyDescent="0.25">
      <c r="A70707" s="3" t="s">
        <v>23274</v>
      </c>
      <c r="B70707" t="s">
        <v>46902</v>
      </c>
    </row>
    <row r="70708" spans="1:2" x14ac:dyDescent="0.25">
      <c r="A70708" s="3" t="s">
        <v>23275</v>
      </c>
      <c r="B70708" t="s">
        <v>46902</v>
      </c>
    </row>
    <row r="70709" spans="1:2" x14ac:dyDescent="0.25">
      <c r="A70709" s="3" t="s">
        <v>23276</v>
      </c>
      <c r="B70709" t="s">
        <v>46902</v>
      </c>
    </row>
    <row r="70710" spans="1:2" x14ac:dyDescent="0.25">
      <c r="A70710" s="3" t="s">
        <v>23277</v>
      </c>
      <c r="B70710" t="s">
        <v>46902</v>
      </c>
    </row>
    <row r="70711" spans="1:2" x14ac:dyDescent="0.25">
      <c r="A70711" s="3" t="s">
        <v>23278</v>
      </c>
      <c r="B70711" t="s">
        <v>46902</v>
      </c>
    </row>
    <row r="70712" spans="1:2" x14ac:dyDescent="0.25">
      <c r="A70712" s="3" t="s">
        <v>23279</v>
      </c>
      <c r="B70712" t="s">
        <v>46902</v>
      </c>
    </row>
    <row r="70713" spans="1:2" x14ac:dyDescent="0.25">
      <c r="A70713" s="3" t="s">
        <v>23280</v>
      </c>
      <c r="B70713" t="s">
        <v>46902</v>
      </c>
    </row>
    <row r="70714" spans="1:2" x14ac:dyDescent="0.25">
      <c r="A70714" s="3" t="s">
        <v>23281</v>
      </c>
      <c r="B70714" t="s">
        <v>46902</v>
      </c>
    </row>
    <row r="70715" spans="1:2" x14ac:dyDescent="0.25">
      <c r="A70715" s="3" t="s">
        <v>23282</v>
      </c>
      <c r="B70715" t="s">
        <v>46902</v>
      </c>
    </row>
    <row r="70716" spans="1:2" x14ac:dyDescent="0.25">
      <c r="A70716" s="3" t="s">
        <v>23283</v>
      </c>
      <c r="B70716" t="s">
        <v>46902</v>
      </c>
    </row>
    <row r="70717" spans="1:2" x14ac:dyDescent="0.25">
      <c r="A70717" s="3" t="s">
        <v>23284</v>
      </c>
      <c r="B70717" t="s">
        <v>46902</v>
      </c>
    </row>
    <row r="70718" spans="1:2" x14ac:dyDescent="0.25">
      <c r="A70718" s="3" t="s">
        <v>23285</v>
      </c>
      <c r="B70718" t="s">
        <v>46902</v>
      </c>
    </row>
    <row r="70719" spans="1:2" x14ac:dyDescent="0.25">
      <c r="A70719" s="3" t="s">
        <v>23286</v>
      </c>
      <c r="B70719" t="s">
        <v>46902</v>
      </c>
    </row>
    <row r="70720" spans="1:2" x14ac:dyDescent="0.25">
      <c r="A70720" s="3" t="s">
        <v>23287</v>
      </c>
      <c r="B70720" t="s">
        <v>46902</v>
      </c>
    </row>
    <row r="70721" spans="1:2" x14ac:dyDescent="0.25">
      <c r="A70721" s="3" t="s">
        <v>23288</v>
      </c>
      <c r="B70721" t="s">
        <v>46902</v>
      </c>
    </row>
    <row r="70722" spans="1:2" x14ac:dyDescent="0.25">
      <c r="A70722" s="3" t="s">
        <v>23289</v>
      </c>
      <c r="B70722" t="s">
        <v>46902</v>
      </c>
    </row>
    <row r="70723" spans="1:2" x14ac:dyDescent="0.25">
      <c r="A70723" s="3" t="s">
        <v>23290</v>
      </c>
      <c r="B70723" t="s">
        <v>46902</v>
      </c>
    </row>
    <row r="70724" spans="1:2" x14ac:dyDescent="0.25">
      <c r="A70724" s="3" t="s">
        <v>23291</v>
      </c>
      <c r="B70724" t="s">
        <v>46902</v>
      </c>
    </row>
    <row r="70725" spans="1:2" x14ac:dyDescent="0.25">
      <c r="A70725" s="3" t="s">
        <v>23292</v>
      </c>
      <c r="B70725" t="s">
        <v>46902</v>
      </c>
    </row>
    <row r="70726" spans="1:2" x14ac:dyDescent="0.25">
      <c r="A70726" s="3" t="s">
        <v>23293</v>
      </c>
      <c r="B70726" t="s">
        <v>46902</v>
      </c>
    </row>
    <row r="70727" spans="1:2" x14ac:dyDescent="0.25">
      <c r="A70727" s="3" t="s">
        <v>23294</v>
      </c>
      <c r="B70727" t="s">
        <v>46902</v>
      </c>
    </row>
    <row r="70728" spans="1:2" x14ac:dyDescent="0.25">
      <c r="A70728" s="3" t="s">
        <v>23295</v>
      </c>
      <c r="B70728" t="s">
        <v>46902</v>
      </c>
    </row>
    <row r="70729" spans="1:2" x14ac:dyDescent="0.25">
      <c r="A70729" s="3" t="s">
        <v>23296</v>
      </c>
      <c r="B70729" t="s">
        <v>46902</v>
      </c>
    </row>
    <row r="70730" spans="1:2" x14ac:dyDescent="0.25">
      <c r="A70730" s="3" t="s">
        <v>23297</v>
      </c>
      <c r="B70730" t="s">
        <v>46902</v>
      </c>
    </row>
    <row r="70731" spans="1:2" x14ac:dyDescent="0.25">
      <c r="A70731" s="3" t="s">
        <v>23298</v>
      </c>
      <c r="B70731" t="s">
        <v>46902</v>
      </c>
    </row>
    <row r="70732" spans="1:2" x14ac:dyDescent="0.25">
      <c r="A70732" s="3" t="s">
        <v>23299</v>
      </c>
      <c r="B70732" t="s">
        <v>46902</v>
      </c>
    </row>
    <row r="70733" spans="1:2" x14ac:dyDescent="0.25">
      <c r="A70733" s="3" t="s">
        <v>23300</v>
      </c>
      <c r="B70733" t="s">
        <v>46902</v>
      </c>
    </row>
    <row r="70734" spans="1:2" x14ac:dyDescent="0.25">
      <c r="A70734" s="3" t="s">
        <v>23301</v>
      </c>
      <c r="B70734" t="s">
        <v>46902</v>
      </c>
    </row>
    <row r="70735" spans="1:2" x14ac:dyDescent="0.25">
      <c r="A70735" s="3" t="s">
        <v>23302</v>
      </c>
      <c r="B70735" t="s">
        <v>46902</v>
      </c>
    </row>
    <row r="70736" spans="1:2" x14ac:dyDescent="0.25">
      <c r="A70736" s="3" t="s">
        <v>23303</v>
      </c>
      <c r="B70736" t="s">
        <v>46902</v>
      </c>
    </row>
    <row r="70737" spans="1:2" x14ac:dyDescent="0.25">
      <c r="A70737" s="3" t="s">
        <v>23304</v>
      </c>
      <c r="B70737" t="s">
        <v>46902</v>
      </c>
    </row>
    <row r="70738" spans="1:2" x14ac:dyDescent="0.25">
      <c r="A70738" s="3" t="s">
        <v>23305</v>
      </c>
      <c r="B70738" t="s">
        <v>46902</v>
      </c>
    </row>
    <row r="70739" spans="1:2" x14ac:dyDescent="0.25">
      <c r="A70739" s="3" t="s">
        <v>23306</v>
      </c>
      <c r="B70739" t="s">
        <v>46902</v>
      </c>
    </row>
    <row r="70740" spans="1:2" x14ac:dyDescent="0.25">
      <c r="A70740" s="3" t="s">
        <v>23307</v>
      </c>
      <c r="B70740" t="s">
        <v>46902</v>
      </c>
    </row>
    <row r="70741" spans="1:2" x14ac:dyDescent="0.25">
      <c r="A70741" s="3" t="s">
        <v>23308</v>
      </c>
      <c r="B70741" t="s">
        <v>46902</v>
      </c>
    </row>
    <row r="70742" spans="1:2" x14ac:dyDescent="0.25">
      <c r="A70742" s="3" t="s">
        <v>23309</v>
      </c>
      <c r="B70742" t="s">
        <v>46902</v>
      </c>
    </row>
    <row r="70743" spans="1:2" x14ac:dyDescent="0.25">
      <c r="A70743" s="3" t="s">
        <v>23310</v>
      </c>
      <c r="B70743" t="s">
        <v>46902</v>
      </c>
    </row>
    <row r="70744" spans="1:2" x14ac:dyDescent="0.25">
      <c r="A70744" s="3" t="s">
        <v>23311</v>
      </c>
      <c r="B70744" t="s">
        <v>46902</v>
      </c>
    </row>
    <row r="70745" spans="1:2" x14ac:dyDescent="0.25">
      <c r="A70745" s="3" t="s">
        <v>23312</v>
      </c>
      <c r="B70745" t="s">
        <v>46902</v>
      </c>
    </row>
    <row r="70746" spans="1:2" x14ac:dyDescent="0.25">
      <c r="A70746" s="3" t="s">
        <v>23313</v>
      </c>
      <c r="B70746" t="s">
        <v>46902</v>
      </c>
    </row>
    <row r="70747" spans="1:2" x14ac:dyDescent="0.25">
      <c r="A70747" s="3" t="s">
        <v>23314</v>
      </c>
      <c r="B70747" t="s">
        <v>46902</v>
      </c>
    </row>
    <row r="70748" spans="1:2" x14ac:dyDescent="0.25">
      <c r="A70748" s="3" t="s">
        <v>23315</v>
      </c>
      <c r="B70748" t="s">
        <v>46902</v>
      </c>
    </row>
    <row r="70749" spans="1:2" x14ac:dyDescent="0.25">
      <c r="A70749" s="3" t="s">
        <v>23316</v>
      </c>
      <c r="B70749" t="s">
        <v>46902</v>
      </c>
    </row>
    <row r="70750" spans="1:2" x14ac:dyDescent="0.25">
      <c r="A70750" s="3" t="s">
        <v>23317</v>
      </c>
      <c r="B70750" t="s">
        <v>46902</v>
      </c>
    </row>
    <row r="70751" spans="1:2" x14ac:dyDescent="0.25">
      <c r="A70751" s="3" t="s">
        <v>23318</v>
      </c>
      <c r="B70751" t="s">
        <v>46902</v>
      </c>
    </row>
    <row r="70752" spans="1:2" x14ac:dyDescent="0.25">
      <c r="A70752" s="3" t="s">
        <v>23319</v>
      </c>
      <c r="B70752" t="s">
        <v>46902</v>
      </c>
    </row>
    <row r="70753" spans="1:2" x14ac:dyDescent="0.25">
      <c r="A70753" s="3" t="s">
        <v>23320</v>
      </c>
      <c r="B70753" t="s">
        <v>46902</v>
      </c>
    </row>
    <row r="70754" spans="1:2" x14ac:dyDescent="0.25">
      <c r="A70754" s="3" t="s">
        <v>23321</v>
      </c>
      <c r="B70754" t="s">
        <v>46902</v>
      </c>
    </row>
    <row r="70755" spans="1:2" x14ac:dyDescent="0.25">
      <c r="A70755" s="3" t="s">
        <v>23322</v>
      </c>
      <c r="B70755" t="s">
        <v>46902</v>
      </c>
    </row>
    <row r="70756" spans="1:2" x14ac:dyDescent="0.25">
      <c r="A70756" s="3" t="s">
        <v>23323</v>
      </c>
      <c r="B70756" t="s">
        <v>46902</v>
      </c>
    </row>
    <row r="70757" spans="1:2" x14ac:dyDescent="0.25">
      <c r="A70757" s="3" t="s">
        <v>23324</v>
      </c>
      <c r="B70757" t="s">
        <v>46902</v>
      </c>
    </row>
    <row r="70758" spans="1:2" x14ac:dyDescent="0.25">
      <c r="A70758" s="3" t="s">
        <v>23325</v>
      </c>
      <c r="B70758" t="s">
        <v>46902</v>
      </c>
    </row>
    <row r="70759" spans="1:2" x14ac:dyDescent="0.25">
      <c r="A70759" s="3" t="s">
        <v>23326</v>
      </c>
      <c r="B70759" t="s">
        <v>46902</v>
      </c>
    </row>
    <row r="70760" spans="1:2" x14ac:dyDescent="0.25">
      <c r="A70760" s="3" t="s">
        <v>23327</v>
      </c>
      <c r="B70760" t="s">
        <v>46902</v>
      </c>
    </row>
    <row r="70761" spans="1:2" x14ac:dyDescent="0.25">
      <c r="A70761" s="3" t="s">
        <v>23328</v>
      </c>
      <c r="B70761" t="s">
        <v>46902</v>
      </c>
    </row>
    <row r="70762" spans="1:2" x14ac:dyDescent="0.25">
      <c r="A70762" s="3" t="s">
        <v>23329</v>
      </c>
      <c r="B70762" t="s">
        <v>46902</v>
      </c>
    </row>
    <row r="70763" spans="1:2" x14ac:dyDescent="0.25">
      <c r="A70763" s="3" t="s">
        <v>23330</v>
      </c>
      <c r="B70763" t="s">
        <v>46902</v>
      </c>
    </row>
    <row r="70764" spans="1:2" x14ac:dyDescent="0.25">
      <c r="A70764" s="3" t="s">
        <v>23331</v>
      </c>
      <c r="B70764" t="s">
        <v>46902</v>
      </c>
    </row>
    <row r="70765" spans="1:2" x14ac:dyDescent="0.25">
      <c r="A70765" s="3" t="s">
        <v>23332</v>
      </c>
      <c r="B70765" t="s">
        <v>46902</v>
      </c>
    </row>
    <row r="70766" spans="1:2" x14ac:dyDescent="0.25">
      <c r="A70766" s="3" t="s">
        <v>23333</v>
      </c>
      <c r="B70766" t="s">
        <v>46902</v>
      </c>
    </row>
    <row r="70767" spans="1:2" x14ac:dyDescent="0.25">
      <c r="A70767" s="3" t="s">
        <v>23334</v>
      </c>
      <c r="B70767" t="s">
        <v>46902</v>
      </c>
    </row>
    <row r="70768" spans="1:2" x14ac:dyDescent="0.25">
      <c r="A70768" s="3" t="s">
        <v>23335</v>
      </c>
      <c r="B70768" t="s">
        <v>46902</v>
      </c>
    </row>
    <row r="70769" spans="1:2" x14ac:dyDescent="0.25">
      <c r="A70769" s="3" t="s">
        <v>23336</v>
      </c>
      <c r="B70769" t="s">
        <v>46902</v>
      </c>
    </row>
    <row r="70770" spans="1:2" x14ac:dyDescent="0.25">
      <c r="A70770" s="3" t="s">
        <v>23337</v>
      </c>
      <c r="B70770" t="s">
        <v>46902</v>
      </c>
    </row>
    <row r="70771" spans="1:2" x14ac:dyDescent="0.25">
      <c r="A70771" s="3" t="s">
        <v>23338</v>
      </c>
      <c r="B70771" t="s">
        <v>46902</v>
      </c>
    </row>
    <row r="70772" spans="1:2" x14ac:dyDescent="0.25">
      <c r="A70772" s="3" t="s">
        <v>23339</v>
      </c>
      <c r="B70772" t="s">
        <v>46902</v>
      </c>
    </row>
    <row r="70773" spans="1:2" x14ac:dyDescent="0.25">
      <c r="A70773" s="3" t="s">
        <v>23340</v>
      </c>
      <c r="B70773" t="s">
        <v>46902</v>
      </c>
    </row>
    <row r="70774" spans="1:2" x14ac:dyDescent="0.25">
      <c r="A70774" s="3" t="s">
        <v>23341</v>
      </c>
      <c r="B70774" t="s">
        <v>46902</v>
      </c>
    </row>
    <row r="70775" spans="1:2" x14ac:dyDescent="0.25">
      <c r="A70775" s="3" t="s">
        <v>23342</v>
      </c>
      <c r="B70775" t="s">
        <v>46902</v>
      </c>
    </row>
    <row r="70776" spans="1:2" x14ac:dyDescent="0.25">
      <c r="A70776" s="3" t="s">
        <v>23343</v>
      </c>
      <c r="B70776" t="s">
        <v>46902</v>
      </c>
    </row>
    <row r="70777" spans="1:2" x14ac:dyDescent="0.25">
      <c r="A70777" s="3" t="s">
        <v>23344</v>
      </c>
      <c r="B70777" t="s">
        <v>46902</v>
      </c>
    </row>
    <row r="70778" spans="1:2" x14ac:dyDescent="0.25">
      <c r="A70778" s="3" t="s">
        <v>23345</v>
      </c>
      <c r="B70778" t="s">
        <v>46902</v>
      </c>
    </row>
    <row r="70779" spans="1:2" x14ac:dyDescent="0.25">
      <c r="A70779" s="3" t="s">
        <v>23346</v>
      </c>
      <c r="B70779" t="s">
        <v>46902</v>
      </c>
    </row>
    <row r="70780" spans="1:2" x14ac:dyDescent="0.25">
      <c r="A70780" s="3" t="s">
        <v>23347</v>
      </c>
      <c r="B70780" t="s">
        <v>46902</v>
      </c>
    </row>
    <row r="70781" spans="1:2" x14ac:dyDescent="0.25">
      <c r="A70781" s="3" t="s">
        <v>23348</v>
      </c>
      <c r="B70781" t="s">
        <v>46902</v>
      </c>
    </row>
    <row r="70782" spans="1:2" x14ac:dyDescent="0.25">
      <c r="A70782" s="3" t="s">
        <v>23349</v>
      </c>
      <c r="B70782" t="s">
        <v>46902</v>
      </c>
    </row>
    <row r="70783" spans="1:2" x14ac:dyDescent="0.25">
      <c r="A70783" s="3" t="s">
        <v>23350</v>
      </c>
      <c r="B70783" t="s">
        <v>46902</v>
      </c>
    </row>
    <row r="70784" spans="1:2" x14ac:dyDescent="0.25">
      <c r="A70784" s="3" t="s">
        <v>23351</v>
      </c>
      <c r="B70784" t="s">
        <v>46902</v>
      </c>
    </row>
    <row r="70785" spans="1:2" x14ac:dyDescent="0.25">
      <c r="A70785" s="3" t="s">
        <v>23352</v>
      </c>
      <c r="B70785" t="s">
        <v>46902</v>
      </c>
    </row>
    <row r="70786" spans="1:2" x14ac:dyDescent="0.25">
      <c r="A70786" s="3" t="s">
        <v>23353</v>
      </c>
      <c r="B70786" t="s">
        <v>46902</v>
      </c>
    </row>
    <row r="70787" spans="1:2" x14ac:dyDescent="0.25">
      <c r="A70787" s="3" t="s">
        <v>23354</v>
      </c>
      <c r="B70787" t="s">
        <v>46902</v>
      </c>
    </row>
    <row r="70788" spans="1:2" x14ac:dyDescent="0.25">
      <c r="A70788" s="3" t="s">
        <v>23355</v>
      </c>
      <c r="B70788" t="s">
        <v>46902</v>
      </c>
    </row>
    <row r="70789" spans="1:2" x14ac:dyDescent="0.25">
      <c r="A70789" s="3" t="s">
        <v>23356</v>
      </c>
      <c r="B70789" t="s">
        <v>46902</v>
      </c>
    </row>
    <row r="70790" spans="1:2" x14ac:dyDescent="0.25">
      <c r="A70790" s="3" t="s">
        <v>23357</v>
      </c>
      <c r="B70790" t="s">
        <v>46902</v>
      </c>
    </row>
    <row r="70791" spans="1:2" x14ac:dyDescent="0.25">
      <c r="A70791" s="3" t="s">
        <v>23358</v>
      </c>
      <c r="B70791" t="s">
        <v>46902</v>
      </c>
    </row>
    <row r="70792" spans="1:2" x14ac:dyDescent="0.25">
      <c r="A70792" s="3" t="s">
        <v>23359</v>
      </c>
      <c r="B70792" t="s">
        <v>46902</v>
      </c>
    </row>
    <row r="70793" spans="1:2" x14ac:dyDescent="0.25">
      <c r="A70793" s="3" t="s">
        <v>23360</v>
      </c>
      <c r="B70793" t="s">
        <v>46902</v>
      </c>
    </row>
    <row r="70794" spans="1:2" x14ac:dyDescent="0.25">
      <c r="A70794" s="3" t="s">
        <v>23361</v>
      </c>
      <c r="B70794" t="s">
        <v>46902</v>
      </c>
    </row>
    <row r="70795" spans="1:2" x14ac:dyDescent="0.25">
      <c r="A70795" s="3" t="s">
        <v>23362</v>
      </c>
      <c r="B70795" t="s">
        <v>46902</v>
      </c>
    </row>
    <row r="70796" spans="1:2" x14ac:dyDescent="0.25">
      <c r="A70796" s="3" t="s">
        <v>23363</v>
      </c>
      <c r="B70796" t="s">
        <v>46902</v>
      </c>
    </row>
    <row r="70797" spans="1:2" x14ac:dyDescent="0.25">
      <c r="A70797" s="3" t="s">
        <v>23364</v>
      </c>
      <c r="B70797" t="s">
        <v>46902</v>
      </c>
    </row>
    <row r="70798" spans="1:2" x14ac:dyDescent="0.25">
      <c r="A70798" s="3" t="s">
        <v>23365</v>
      </c>
      <c r="B70798" t="s">
        <v>46902</v>
      </c>
    </row>
    <row r="70799" spans="1:2" x14ac:dyDescent="0.25">
      <c r="A70799" s="3" t="s">
        <v>23366</v>
      </c>
      <c r="B70799" t="s">
        <v>46902</v>
      </c>
    </row>
    <row r="70800" spans="1:2" x14ac:dyDescent="0.25">
      <c r="A70800" s="3" t="s">
        <v>23367</v>
      </c>
      <c r="B70800" t="s">
        <v>46902</v>
      </c>
    </row>
    <row r="70801" spans="1:2" x14ac:dyDescent="0.25">
      <c r="A70801" s="3" t="s">
        <v>23368</v>
      </c>
      <c r="B70801" t="s">
        <v>46902</v>
      </c>
    </row>
    <row r="70802" spans="1:2" x14ac:dyDescent="0.25">
      <c r="A70802" s="3" t="s">
        <v>23369</v>
      </c>
      <c r="B70802" t="s">
        <v>46902</v>
      </c>
    </row>
    <row r="70803" spans="1:2" x14ac:dyDescent="0.25">
      <c r="A70803" s="3" t="s">
        <v>23370</v>
      </c>
      <c r="B70803" t="s">
        <v>46902</v>
      </c>
    </row>
    <row r="70804" spans="1:2" x14ac:dyDescent="0.25">
      <c r="A70804" s="3" t="s">
        <v>23371</v>
      </c>
      <c r="B70804" t="s">
        <v>46902</v>
      </c>
    </row>
    <row r="70805" spans="1:2" x14ac:dyDescent="0.25">
      <c r="A70805" s="3" t="s">
        <v>23372</v>
      </c>
      <c r="B70805" t="s">
        <v>46902</v>
      </c>
    </row>
    <row r="70806" spans="1:2" x14ac:dyDescent="0.25">
      <c r="A70806" s="3" t="s">
        <v>23373</v>
      </c>
      <c r="B70806" t="s">
        <v>46902</v>
      </c>
    </row>
    <row r="70807" spans="1:2" x14ac:dyDescent="0.25">
      <c r="A70807" s="3" t="s">
        <v>23374</v>
      </c>
      <c r="B70807" t="s">
        <v>46902</v>
      </c>
    </row>
    <row r="70808" spans="1:2" x14ac:dyDescent="0.25">
      <c r="A70808" s="3" t="s">
        <v>23375</v>
      </c>
      <c r="B70808" t="s">
        <v>46902</v>
      </c>
    </row>
    <row r="70809" spans="1:2" x14ac:dyDescent="0.25">
      <c r="A70809" s="3" t="s">
        <v>23376</v>
      </c>
      <c r="B70809" t="s">
        <v>46902</v>
      </c>
    </row>
    <row r="70810" spans="1:2" x14ac:dyDescent="0.25">
      <c r="A70810" s="3" t="s">
        <v>23377</v>
      </c>
      <c r="B70810" t="s">
        <v>46902</v>
      </c>
    </row>
    <row r="70811" spans="1:2" x14ac:dyDescent="0.25">
      <c r="A70811" s="3" t="s">
        <v>23378</v>
      </c>
      <c r="B70811" t="s">
        <v>46902</v>
      </c>
    </row>
    <row r="70812" spans="1:2" x14ac:dyDescent="0.25">
      <c r="A70812" s="3" t="s">
        <v>23379</v>
      </c>
      <c r="B70812" t="s">
        <v>46902</v>
      </c>
    </row>
    <row r="70813" spans="1:2" x14ac:dyDescent="0.25">
      <c r="A70813" s="3" t="s">
        <v>23380</v>
      </c>
      <c r="B70813" t="s">
        <v>46902</v>
      </c>
    </row>
    <row r="70814" spans="1:2" x14ac:dyDescent="0.25">
      <c r="A70814" s="3" t="s">
        <v>23381</v>
      </c>
      <c r="B70814" t="s">
        <v>46902</v>
      </c>
    </row>
    <row r="70815" spans="1:2" x14ac:dyDescent="0.25">
      <c r="A70815" s="3" t="s">
        <v>23382</v>
      </c>
      <c r="B70815" t="s">
        <v>46902</v>
      </c>
    </row>
    <row r="70816" spans="1:2" x14ac:dyDescent="0.25">
      <c r="A70816" s="3" t="s">
        <v>23383</v>
      </c>
      <c r="B70816" t="s">
        <v>46902</v>
      </c>
    </row>
    <row r="70817" spans="1:2" x14ac:dyDescent="0.25">
      <c r="A70817" s="3" t="s">
        <v>23384</v>
      </c>
      <c r="B70817" t="s">
        <v>46902</v>
      </c>
    </row>
    <row r="70818" spans="1:2" x14ac:dyDescent="0.25">
      <c r="A70818" s="3" t="s">
        <v>23385</v>
      </c>
      <c r="B70818" t="s">
        <v>46902</v>
      </c>
    </row>
    <row r="70819" spans="1:2" x14ac:dyDescent="0.25">
      <c r="A70819" s="3" t="s">
        <v>23386</v>
      </c>
      <c r="B70819" t="s">
        <v>46902</v>
      </c>
    </row>
    <row r="70820" spans="1:2" x14ac:dyDescent="0.25">
      <c r="A70820" s="3" t="s">
        <v>23387</v>
      </c>
      <c r="B70820" t="s">
        <v>46902</v>
      </c>
    </row>
    <row r="70821" spans="1:2" x14ac:dyDescent="0.25">
      <c r="A70821" s="3" t="s">
        <v>23388</v>
      </c>
      <c r="B70821" t="s">
        <v>46902</v>
      </c>
    </row>
    <row r="70822" spans="1:2" x14ac:dyDescent="0.25">
      <c r="A70822" s="3" t="s">
        <v>23389</v>
      </c>
      <c r="B70822" t="s">
        <v>46902</v>
      </c>
    </row>
    <row r="70823" spans="1:2" x14ac:dyDescent="0.25">
      <c r="A70823" s="3" t="s">
        <v>23390</v>
      </c>
      <c r="B70823" t="s">
        <v>46902</v>
      </c>
    </row>
    <row r="70824" spans="1:2" x14ac:dyDescent="0.25">
      <c r="A70824" s="3" t="s">
        <v>23391</v>
      </c>
      <c r="B70824" t="s">
        <v>46902</v>
      </c>
    </row>
    <row r="70825" spans="1:2" x14ac:dyDescent="0.25">
      <c r="A70825" s="3" t="s">
        <v>23392</v>
      </c>
      <c r="B70825" t="s">
        <v>46902</v>
      </c>
    </row>
    <row r="70826" spans="1:2" x14ac:dyDescent="0.25">
      <c r="A70826" s="3" t="s">
        <v>23393</v>
      </c>
      <c r="B70826" t="s">
        <v>46902</v>
      </c>
    </row>
    <row r="70827" spans="1:2" x14ac:dyDescent="0.25">
      <c r="A70827" s="3" t="s">
        <v>23394</v>
      </c>
      <c r="B70827" t="s">
        <v>46902</v>
      </c>
    </row>
    <row r="70828" spans="1:2" x14ac:dyDescent="0.25">
      <c r="A70828" s="3" t="s">
        <v>23395</v>
      </c>
      <c r="B70828" t="s">
        <v>46902</v>
      </c>
    </row>
    <row r="70829" spans="1:2" x14ac:dyDescent="0.25">
      <c r="A70829" s="3" t="s">
        <v>23396</v>
      </c>
      <c r="B70829" t="s">
        <v>46902</v>
      </c>
    </row>
    <row r="70830" spans="1:2" x14ac:dyDescent="0.25">
      <c r="A70830" s="3" t="s">
        <v>23397</v>
      </c>
      <c r="B70830" t="s">
        <v>46902</v>
      </c>
    </row>
    <row r="70831" spans="1:2" x14ac:dyDescent="0.25">
      <c r="A70831" s="3" t="s">
        <v>23398</v>
      </c>
      <c r="B70831" t="s">
        <v>46902</v>
      </c>
    </row>
    <row r="70832" spans="1:2" x14ac:dyDescent="0.25">
      <c r="A70832" s="3" t="s">
        <v>23399</v>
      </c>
      <c r="B70832" t="s">
        <v>46902</v>
      </c>
    </row>
    <row r="70833" spans="1:2" x14ac:dyDescent="0.25">
      <c r="A70833" s="3" t="s">
        <v>23400</v>
      </c>
      <c r="B70833" t="s">
        <v>46902</v>
      </c>
    </row>
    <row r="70834" spans="1:2" x14ac:dyDescent="0.25">
      <c r="A70834" s="3" t="s">
        <v>23401</v>
      </c>
      <c r="B70834" t="s">
        <v>46902</v>
      </c>
    </row>
    <row r="70835" spans="1:2" x14ac:dyDescent="0.25">
      <c r="A70835" s="3" t="s">
        <v>23402</v>
      </c>
      <c r="B70835" t="s">
        <v>46902</v>
      </c>
    </row>
    <row r="70836" spans="1:2" x14ac:dyDescent="0.25">
      <c r="A70836" s="3" t="s">
        <v>23403</v>
      </c>
      <c r="B70836" t="s">
        <v>46902</v>
      </c>
    </row>
    <row r="70837" spans="1:2" x14ac:dyDescent="0.25">
      <c r="A70837" s="3" t="s">
        <v>23404</v>
      </c>
      <c r="B70837" t="s">
        <v>46902</v>
      </c>
    </row>
    <row r="70838" spans="1:2" x14ac:dyDescent="0.25">
      <c r="A70838" s="3" t="s">
        <v>23405</v>
      </c>
      <c r="B70838" t="s">
        <v>46902</v>
      </c>
    </row>
    <row r="70839" spans="1:2" x14ac:dyDescent="0.25">
      <c r="A70839" s="3" t="s">
        <v>23406</v>
      </c>
      <c r="B70839" t="s">
        <v>46902</v>
      </c>
    </row>
    <row r="70840" spans="1:2" x14ac:dyDescent="0.25">
      <c r="A70840" s="3" t="s">
        <v>23407</v>
      </c>
      <c r="B70840" t="s">
        <v>46902</v>
      </c>
    </row>
    <row r="70841" spans="1:2" x14ac:dyDescent="0.25">
      <c r="A70841" s="3" t="s">
        <v>23408</v>
      </c>
      <c r="B70841" t="s">
        <v>46902</v>
      </c>
    </row>
    <row r="70842" spans="1:2" x14ac:dyDescent="0.25">
      <c r="A70842" s="3" t="s">
        <v>23409</v>
      </c>
      <c r="B70842" t="s">
        <v>46902</v>
      </c>
    </row>
    <row r="70843" spans="1:2" x14ac:dyDescent="0.25">
      <c r="A70843" s="3" t="s">
        <v>23410</v>
      </c>
      <c r="B70843" t="s">
        <v>46902</v>
      </c>
    </row>
    <row r="70844" spans="1:2" x14ac:dyDescent="0.25">
      <c r="A70844" s="3" t="s">
        <v>23411</v>
      </c>
      <c r="B70844" t="s">
        <v>46902</v>
      </c>
    </row>
    <row r="70845" spans="1:2" x14ac:dyDescent="0.25">
      <c r="A70845" s="3" t="s">
        <v>23412</v>
      </c>
      <c r="B70845" t="s">
        <v>46902</v>
      </c>
    </row>
    <row r="70846" spans="1:2" x14ac:dyDescent="0.25">
      <c r="A70846" s="3" t="s">
        <v>23413</v>
      </c>
      <c r="B70846" t="s">
        <v>46902</v>
      </c>
    </row>
    <row r="70847" spans="1:2" x14ac:dyDescent="0.25">
      <c r="A70847" s="3" t="s">
        <v>23414</v>
      </c>
      <c r="B70847" t="s">
        <v>46902</v>
      </c>
    </row>
    <row r="70848" spans="1:2" x14ac:dyDescent="0.25">
      <c r="A70848" s="3" t="s">
        <v>23415</v>
      </c>
      <c r="B70848" t="s">
        <v>46902</v>
      </c>
    </row>
    <row r="70849" spans="1:2" x14ac:dyDescent="0.25">
      <c r="A70849" s="3" t="s">
        <v>23416</v>
      </c>
      <c r="B70849" t="s">
        <v>46902</v>
      </c>
    </row>
    <row r="70850" spans="1:2" x14ac:dyDescent="0.25">
      <c r="A70850" s="3" t="s">
        <v>23417</v>
      </c>
      <c r="B70850" t="s">
        <v>46902</v>
      </c>
    </row>
    <row r="70851" spans="1:2" x14ac:dyDescent="0.25">
      <c r="A70851" s="3" t="s">
        <v>23418</v>
      </c>
      <c r="B70851" t="s">
        <v>46902</v>
      </c>
    </row>
    <row r="70852" spans="1:2" x14ac:dyDescent="0.25">
      <c r="A70852" s="3" t="s">
        <v>23419</v>
      </c>
      <c r="B70852" t="s">
        <v>46902</v>
      </c>
    </row>
    <row r="70853" spans="1:2" x14ac:dyDescent="0.25">
      <c r="A70853" s="3" t="s">
        <v>23420</v>
      </c>
      <c r="B70853" t="s">
        <v>46902</v>
      </c>
    </row>
    <row r="70854" spans="1:2" x14ac:dyDescent="0.25">
      <c r="A70854" s="3" t="s">
        <v>23421</v>
      </c>
      <c r="B70854" t="s">
        <v>46902</v>
      </c>
    </row>
    <row r="70855" spans="1:2" x14ac:dyDescent="0.25">
      <c r="A70855" s="3" t="s">
        <v>23422</v>
      </c>
      <c r="B70855" t="s">
        <v>46902</v>
      </c>
    </row>
    <row r="70856" spans="1:2" x14ac:dyDescent="0.25">
      <c r="A70856" s="3" t="s">
        <v>23423</v>
      </c>
      <c r="B70856" t="s">
        <v>46902</v>
      </c>
    </row>
    <row r="70857" spans="1:2" x14ac:dyDescent="0.25">
      <c r="A70857" s="3" t="s">
        <v>23424</v>
      </c>
      <c r="B70857" t="s">
        <v>46902</v>
      </c>
    </row>
    <row r="70858" spans="1:2" x14ac:dyDescent="0.25">
      <c r="A70858" s="3" t="s">
        <v>23425</v>
      </c>
      <c r="B70858" t="s">
        <v>46902</v>
      </c>
    </row>
    <row r="70859" spans="1:2" x14ac:dyDescent="0.25">
      <c r="A70859" s="3" t="s">
        <v>23426</v>
      </c>
      <c r="B70859" t="s">
        <v>46902</v>
      </c>
    </row>
    <row r="70860" spans="1:2" x14ac:dyDescent="0.25">
      <c r="A70860" s="3" t="s">
        <v>23427</v>
      </c>
      <c r="B70860" t="s">
        <v>46902</v>
      </c>
    </row>
    <row r="70861" spans="1:2" x14ac:dyDescent="0.25">
      <c r="A70861" s="3" t="s">
        <v>23428</v>
      </c>
      <c r="B70861" t="s">
        <v>46902</v>
      </c>
    </row>
    <row r="70862" spans="1:2" x14ac:dyDescent="0.25">
      <c r="A70862" s="3" t="s">
        <v>23429</v>
      </c>
      <c r="B70862" t="s">
        <v>46902</v>
      </c>
    </row>
    <row r="70863" spans="1:2" x14ac:dyDescent="0.25">
      <c r="A70863" s="3" t="s">
        <v>23430</v>
      </c>
      <c r="B70863" t="s">
        <v>46902</v>
      </c>
    </row>
    <row r="70864" spans="1:2" x14ac:dyDescent="0.25">
      <c r="A70864" s="3" t="s">
        <v>23431</v>
      </c>
      <c r="B70864" t="s">
        <v>46902</v>
      </c>
    </row>
    <row r="70865" spans="1:2" x14ac:dyDescent="0.25">
      <c r="A70865" s="3" t="s">
        <v>23432</v>
      </c>
      <c r="B70865" t="s">
        <v>46902</v>
      </c>
    </row>
    <row r="70866" spans="1:2" x14ac:dyDescent="0.25">
      <c r="A70866" s="3" t="s">
        <v>23433</v>
      </c>
      <c r="B70866" t="s">
        <v>46902</v>
      </c>
    </row>
    <row r="70867" spans="1:2" x14ac:dyDescent="0.25">
      <c r="A70867" s="3" t="s">
        <v>23434</v>
      </c>
      <c r="B70867" t="s">
        <v>46902</v>
      </c>
    </row>
    <row r="70868" spans="1:2" x14ac:dyDescent="0.25">
      <c r="A70868" s="3" t="s">
        <v>23435</v>
      </c>
      <c r="B70868" t="s">
        <v>46902</v>
      </c>
    </row>
    <row r="70869" spans="1:2" x14ac:dyDescent="0.25">
      <c r="A70869" s="3" t="s">
        <v>23436</v>
      </c>
      <c r="B70869" t="s">
        <v>46902</v>
      </c>
    </row>
    <row r="70870" spans="1:2" x14ac:dyDescent="0.25">
      <c r="A70870" s="3" t="s">
        <v>23437</v>
      </c>
      <c r="B70870" t="s">
        <v>46902</v>
      </c>
    </row>
    <row r="70871" spans="1:2" x14ac:dyDescent="0.25">
      <c r="A70871" s="3" t="s">
        <v>23438</v>
      </c>
      <c r="B70871" t="s">
        <v>46902</v>
      </c>
    </row>
    <row r="70872" spans="1:2" x14ac:dyDescent="0.25">
      <c r="A70872" s="3" t="s">
        <v>23439</v>
      </c>
      <c r="B70872" t="s">
        <v>46902</v>
      </c>
    </row>
    <row r="70873" spans="1:2" x14ac:dyDescent="0.25">
      <c r="A70873" s="3" t="s">
        <v>23440</v>
      </c>
      <c r="B70873" t="s">
        <v>46902</v>
      </c>
    </row>
    <row r="70874" spans="1:2" x14ac:dyDescent="0.25">
      <c r="A70874" s="3" t="s">
        <v>23441</v>
      </c>
      <c r="B70874" t="s">
        <v>46902</v>
      </c>
    </row>
    <row r="70875" spans="1:2" x14ac:dyDescent="0.25">
      <c r="A70875" s="3" t="s">
        <v>23442</v>
      </c>
      <c r="B70875" t="s">
        <v>46902</v>
      </c>
    </row>
    <row r="70876" spans="1:2" x14ac:dyDescent="0.25">
      <c r="A70876" s="3" t="s">
        <v>23443</v>
      </c>
      <c r="B70876" t="s">
        <v>46902</v>
      </c>
    </row>
    <row r="70877" spans="1:2" x14ac:dyDescent="0.25">
      <c r="A70877" s="3" t="s">
        <v>23444</v>
      </c>
      <c r="B70877" t="s">
        <v>46902</v>
      </c>
    </row>
    <row r="70878" spans="1:2" x14ac:dyDescent="0.25">
      <c r="A70878" s="3" t="s">
        <v>23445</v>
      </c>
      <c r="B70878" t="s">
        <v>46902</v>
      </c>
    </row>
    <row r="70879" spans="1:2" x14ac:dyDescent="0.25">
      <c r="A70879" s="3" t="s">
        <v>23446</v>
      </c>
      <c r="B70879" t="s">
        <v>46902</v>
      </c>
    </row>
    <row r="70880" spans="1:2" x14ac:dyDescent="0.25">
      <c r="A70880" s="3" t="s">
        <v>23447</v>
      </c>
      <c r="B70880" t="s">
        <v>46902</v>
      </c>
    </row>
    <row r="70881" spans="1:2" x14ac:dyDescent="0.25">
      <c r="A70881" s="3" t="s">
        <v>23448</v>
      </c>
      <c r="B70881" t="s">
        <v>46902</v>
      </c>
    </row>
    <row r="70882" spans="1:2" x14ac:dyDescent="0.25">
      <c r="A70882" s="3" t="s">
        <v>23449</v>
      </c>
      <c r="B70882" t="s">
        <v>46902</v>
      </c>
    </row>
    <row r="70883" spans="1:2" x14ac:dyDescent="0.25">
      <c r="A70883" s="3" t="s">
        <v>23450</v>
      </c>
      <c r="B70883" t="s">
        <v>46902</v>
      </c>
    </row>
    <row r="70884" spans="1:2" x14ac:dyDescent="0.25">
      <c r="A70884" s="3" t="s">
        <v>23451</v>
      </c>
      <c r="B70884" t="s">
        <v>46902</v>
      </c>
    </row>
    <row r="70885" spans="1:2" x14ac:dyDescent="0.25">
      <c r="A70885" s="3" t="s">
        <v>23452</v>
      </c>
      <c r="B70885" t="s">
        <v>46902</v>
      </c>
    </row>
    <row r="70886" spans="1:2" x14ac:dyDescent="0.25">
      <c r="A70886" s="3" t="s">
        <v>23453</v>
      </c>
      <c r="B70886" t="s">
        <v>46902</v>
      </c>
    </row>
    <row r="70887" spans="1:2" x14ac:dyDescent="0.25">
      <c r="A70887" s="3" t="s">
        <v>23454</v>
      </c>
      <c r="B70887" t="s">
        <v>46902</v>
      </c>
    </row>
    <row r="70888" spans="1:2" x14ac:dyDescent="0.25">
      <c r="A70888" s="3" t="s">
        <v>23455</v>
      </c>
      <c r="B70888" t="s">
        <v>46902</v>
      </c>
    </row>
    <row r="70889" spans="1:2" x14ac:dyDescent="0.25">
      <c r="A70889" s="3" t="s">
        <v>23456</v>
      </c>
      <c r="B70889" t="s">
        <v>46902</v>
      </c>
    </row>
    <row r="70890" spans="1:2" x14ac:dyDescent="0.25">
      <c r="A70890" s="3" t="s">
        <v>23457</v>
      </c>
      <c r="B70890" t="s">
        <v>46902</v>
      </c>
    </row>
    <row r="70891" spans="1:2" x14ac:dyDescent="0.25">
      <c r="A70891" s="3" t="s">
        <v>23458</v>
      </c>
      <c r="B70891" t="s">
        <v>46902</v>
      </c>
    </row>
    <row r="70892" spans="1:2" x14ac:dyDescent="0.25">
      <c r="A70892" s="3" t="s">
        <v>23459</v>
      </c>
      <c r="B70892" t="s">
        <v>46902</v>
      </c>
    </row>
    <row r="70893" spans="1:2" x14ac:dyDescent="0.25">
      <c r="A70893" s="3" t="s">
        <v>23460</v>
      </c>
      <c r="B70893" t="s">
        <v>46902</v>
      </c>
    </row>
    <row r="70894" spans="1:2" x14ac:dyDescent="0.25">
      <c r="A70894" s="3" t="s">
        <v>23461</v>
      </c>
      <c r="B70894" t="s">
        <v>46902</v>
      </c>
    </row>
    <row r="70895" spans="1:2" x14ac:dyDescent="0.25">
      <c r="A70895" s="3" t="s">
        <v>23462</v>
      </c>
      <c r="B70895" t="s">
        <v>46902</v>
      </c>
    </row>
    <row r="70896" spans="1:2" x14ac:dyDescent="0.25">
      <c r="A70896" s="3" t="s">
        <v>23463</v>
      </c>
      <c r="B70896" t="s">
        <v>46902</v>
      </c>
    </row>
    <row r="70897" spans="1:2" x14ac:dyDescent="0.25">
      <c r="A70897" s="3" t="s">
        <v>23464</v>
      </c>
      <c r="B70897" t="s">
        <v>46902</v>
      </c>
    </row>
    <row r="70898" spans="1:2" x14ac:dyDescent="0.25">
      <c r="A70898" s="3" t="s">
        <v>23465</v>
      </c>
      <c r="B70898" t="s">
        <v>46902</v>
      </c>
    </row>
    <row r="70899" spans="1:2" x14ac:dyDescent="0.25">
      <c r="A70899" s="3" t="s">
        <v>23466</v>
      </c>
      <c r="B70899" t="s">
        <v>46902</v>
      </c>
    </row>
    <row r="70900" spans="1:2" x14ac:dyDescent="0.25">
      <c r="A70900" s="3" t="s">
        <v>23467</v>
      </c>
      <c r="B70900" t="s">
        <v>46902</v>
      </c>
    </row>
    <row r="70901" spans="1:2" x14ac:dyDescent="0.25">
      <c r="A70901" s="3" t="s">
        <v>23468</v>
      </c>
      <c r="B70901" t="s">
        <v>46902</v>
      </c>
    </row>
    <row r="70902" spans="1:2" x14ac:dyDescent="0.25">
      <c r="A70902" s="3" t="s">
        <v>23469</v>
      </c>
      <c r="B70902" t="s">
        <v>46902</v>
      </c>
    </row>
    <row r="70903" spans="1:2" x14ac:dyDescent="0.25">
      <c r="A70903" s="3" t="s">
        <v>23470</v>
      </c>
      <c r="B70903" t="s">
        <v>46902</v>
      </c>
    </row>
    <row r="70904" spans="1:2" x14ac:dyDescent="0.25">
      <c r="A70904" s="3" t="s">
        <v>23471</v>
      </c>
      <c r="B70904" t="s">
        <v>46902</v>
      </c>
    </row>
    <row r="70905" spans="1:2" x14ac:dyDescent="0.25">
      <c r="A70905" s="3" t="s">
        <v>23472</v>
      </c>
      <c r="B70905" t="s">
        <v>46902</v>
      </c>
    </row>
    <row r="70906" spans="1:2" x14ac:dyDescent="0.25">
      <c r="A70906" s="3" t="s">
        <v>23473</v>
      </c>
      <c r="B70906" t="s">
        <v>46902</v>
      </c>
    </row>
    <row r="70907" spans="1:2" x14ac:dyDescent="0.25">
      <c r="A70907" s="3" t="s">
        <v>23474</v>
      </c>
      <c r="B70907" t="s">
        <v>46902</v>
      </c>
    </row>
    <row r="70908" spans="1:2" x14ac:dyDescent="0.25">
      <c r="A70908" s="3" t="s">
        <v>23475</v>
      </c>
      <c r="B70908" t="s">
        <v>46902</v>
      </c>
    </row>
    <row r="70909" spans="1:2" x14ac:dyDescent="0.25">
      <c r="A70909" s="3" t="s">
        <v>23476</v>
      </c>
      <c r="B70909" t="s">
        <v>46902</v>
      </c>
    </row>
    <row r="70910" spans="1:2" x14ac:dyDescent="0.25">
      <c r="A70910" s="3" t="s">
        <v>23477</v>
      </c>
      <c r="B70910" t="s">
        <v>46902</v>
      </c>
    </row>
    <row r="70911" spans="1:2" x14ac:dyDescent="0.25">
      <c r="A70911" s="3" t="s">
        <v>23478</v>
      </c>
      <c r="B70911" t="s">
        <v>46902</v>
      </c>
    </row>
    <row r="70912" spans="1:2" x14ac:dyDescent="0.25">
      <c r="A70912" s="3" t="s">
        <v>23479</v>
      </c>
      <c r="B70912" t="s">
        <v>46902</v>
      </c>
    </row>
    <row r="70913" spans="1:2" x14ac:dyDescent="0.25">
      <c r="A70913" s="3" t="s">
        <v>23480</v>
      </c>
      <c r="B70913" t="s">
        <v>46902</v>
      </c>
    </row>
    <row r="70914" spans="1:2" x14ac:dyDescent="0.25">
      <c r="A70914" s="3" t="s">
        <v>23481</v>
      </c>
      <c r="B70914" t="s">
        <v>46902</v>
      </c>
    </row>
    <row r="70915" spans="1:2" x14ac:dyDescent="0.25">
      <c r="A70915" s="3" t="s">
        <v>23482</v>
      </c>
      <c r="B70915" t="s">
        <v>46902</v>
      </c>
    </row>
    <row r="70916" spans="1:2" x14ac:dyDescent="0.25">
      <c r="A70916" s="3" t="s">
        <v>23483</v>
      </c>
      <c r="B70916" t="s">
        <v>46902</v>
      </c>
    </row>
    <row r="70917" spans="1:2" x14ac:dyDescent="0.25">
      <c r="A70917" s="3" t="s">
        <v>23484</v>
      </c>
      <c r="B70917" t="s">
        <v>46902</v>
      </c>
    </row>
    <row r="70918" spans="1:2" x14ac:dyDescent="0.25">
      <c r="A70918" s="3" t="s">
        <v>23485</v>
      </c>
      <c r="B70918" t="s">
        <v>46902</v>
      </c>
    </row>
    <row r="70919" spans="1:2" x14ac:dyDescent="0.25">
      <c r="A70919" s="3" t="s">
        <v>23486</v>
      </c>
      <c r="B70919" t="s">
        <v>46902</v>
      </c>
    </row>
    <row r="70920" spans="1:2" x14ac:dyDescent="0.25">
      <c r="A70920" s="3" t="s">
        <v>23487</v>
      </c>
      <c r="B70920" t="s">
        <v>46902</v>
      </c>
    </row>
    <row r="70921" spans="1:2" x14ac:dyDescent="0.25">
      <c r="A70921" s="3" t="s">
        <v>23488</v>
      </c>
      <c r="B70921" t="s">
        <v>46902</v>
      </c>
    </row>
    <row r="70922" spans="1:2" x14ac:dyDescent="0.25">
      <c r="A70922" s="3" t="s">
        <v>23489</v>
      </c>
      <c r="B70922" t="s">
        <v>46902</v>
      </c>
    </row>
    <row r="70923" spans="1:2" x14ac:dyDescent="0.25">
      <c r="A70923" s="3" t="s">
        <v>23490</v>
      </c>
      <c r="B70923" t="s">
        <v>46902</v>
      </c>
    </row>
    <row r="70924" spans="1:2" x14ac:dyDescent="0.25">
      <c r="A70924" s="3" t="s">
        <v>23491</v>
      </c>
      <c r="B70924" t="s">
        <v>46902</v>
      </c>
    </row>
    <row r="70925" spans="1:2" x14ac:dyDescent="0.25">
      <c r="A70925" s="3" t="s">
        <v>23492</v>
      </c>
      <c r="B70925" t="s">
        <v>46902</v>
      </c>
    </row>
    <row r="70926" spans="1:2" x14ac:dyDescent="0.25">
      <c r="A70926" s="3" t="s">
        <v>23493</v>
      </c>
      <c r="B70926" t="s">
        <v>46902</v>
      </c>
    </row>
    <row r="70927" spans="1:2" x14ac:dyDescent="0.25">
      <c r="A70927" s="3" t="s">
        <v>23494</v>
      </c>
      <c r="B70927" t="s">
        <v>46902</v>
      </c>
    </row>
    <row r="70928" spans="1:2" x14ac:dyDescent="0.25">
      <c r="A70928" s="3" t="s">
        <v>23495</v>
      </c>
      <c r="B70928" t="s">
        <v>46902</v>
      </c>
    </row>
    <row r="70929" spans="1:2" x14ac:dyDescent="0.25">
      <c r="A70929" s="3" t="s">
        <v>23496</v>
      </c>
      <c r="B70929" t="s">
        <v>46902</v>
      </c>
    </row>
    <row r="70930" spans="1:2" x14ac:dyDescent="0.25">
      <c r="A70930" s="3" t="s">
        <v>23497</v>
      </c>
      <c r="B70930" t="s">
        <v>46902</v>
      </c>
    </row>
    <row r="70931" spans="1:2" x14ac:dyDescent="0.25">
      <c r="A70931" s="3" t="s">
        <v>23498</v>
      </c>
      <c r="B70931" t="s">
        <v>46902</v>
      </c>
    </row>
    <row r="70932" spans="1:2" x14ac:dyDescent="0.25">
      <c r="A70932" s="3" t="s">
        <v>23499</v>
      </c>
      <c r="B70932" t="s">
        <v>46902</v>
      </c>
    </row>
    <row r="70933" spans="1:2" x14ac:dyDescent="0.25">
      <c r="A70933" s="3" t="s">
        <v>23500</v>
      </c>
      <c r="B70933" t="s">
        <v>46902</v>
      </c>
    </row>
    <row r="70934" spans="1:2" x14ac:dyDescent="0.25">
      <c r="A70934" s="3" t="s">
        <v>23501</v>
      </c>
      <c r="B70934" t="s">
        <v>46902</v>
      </c>
    </row>
    <row r="70935" spans="1:2" x14ac:dyDescent="0.25">
      <c r="A70935" s="3" t="s">
        <v>23502</v>
      </c>
      <c r="B70935" t="s">
        <v>46902</v>
      </c>
    </row>
    <row r="70936" spans="1:2" x14ac:dyDescent="0.25">
      <c r="A70936" s="3" t="s">
        <v>23503</v>
      </c>
      <c r="B70936" t="s">
        <v>46902</v>
      </c>
    </row>
    <row r="70937" spans="1:2" x14ac:dyDescent="0.25">
      <c r="A70937" s="3" t="s">
        <v>23504</v>
      </c>
      <c r="B70937" t="s">
        <v>46902</v>
      </c>
    </row>
    <row r="70938" spans="1:2" x14ac:dyDescent="0.25">
      <c r="A70938" s="3" t="s">
        <v>23505</v>
      </c>
      <c r="B70938" t="s">
        <v>46902</v>
      </c>
    </row>
    <row r="70939" spans="1:2" x14ac:dyDescent="0.25">
      <c r="A70939" s="3" t="s">
        <v>23506</v>
      </c>
      <c r="B70939" t="s">
        <v>46902</v>
      </c>
    </row>
    <row r="70940" spans="1:2" x14ac:dyDescent="0.25">
      <c r="A70940" s="3" t="s">
        <v>23507</v>
      </c>
      <c r="B70940" t="s">
        <v>46902</v>
      </c>
    </row>
    <row r="70941" spans="1:2" x14ac:dyDescent="0.25">
      <c r="A70941" s="3" t="s">
        <v>23508</v>
      </c>
      <c r="B70941" t="s">
        <v>46902</v>
      </c>
    </row>
    <row r="70942" spans="1:2" x14ac:dyDescent="0.25">
      <c r="A70942" s="3" t="s">
        <v>23509</v>
      </c>
      <c r="B70942" t="s">
        <v>46902</v>
      </c>
    </row>
    <row r="70943" spans="1:2" x14ac:dyDescent="0.25">
      <c r="A70943" s="3" t="s">
        <v>23510</v>
      </c>
      <c r="B70943" t="s">
        <v>46902</v>
      </c>
    </row>
    <row r="70944" spans="1:2" x14ac:dyDescent="0.25">
      <c r="A70944" s="3" t="s">
        <v>23511</v>
      </c>
      <c r="B70944" t="s">
        <v>46902</v>
      </c>
    </row>
    <row r="70945" spans="1:2" x14ac:dyDescent="0.25">
      <c r="A70945" s="3" t="s">
        <v>23512</v>
      </c>
      <c r="B70945" t="s">
        <v>46902</v>
      </c>
    </row>
    <row r="70946" spans="1:2" x14ac:dyDescent="0.25">
      <c r="A70946" s="3" t="s">
        <v>23513</v>
      </c>
      <c r="B70946" t="s">
        <v>46902</v>
      </c>
    </row>
    <row r="70947" spans="1:2" x14ac:dyDescent="0.25">
      <c r="A70947" s="3" t="s">
        <v>23514</v>
      </c>
      <c r="B70947" t="s">
        <v>46902</v>
      </c>
    </row>
    <row r="70948" spans="1:2" x14ac:dyDescent="0.25">
      <c r="A70948" s="3" t="s">
        <v>23515</v>
      </c>
      <c r="B70948" t="s">
        <v>46902</v>
      </c>
    </row>
    <row r="70949" spans="1:2" x14ac:dyDescent="0.25">
      <c r="A70949" s="3" t="s">
        <v>23516</v>
      </c>
      <c r="B70949" t="s">
        <v>46902</v>
      </c>
    </row>
    <row r="70950" spans="1:2" x14ac:dyDescent="0.25">
      <c r="A70950" s="3" t="s">
        <v>23517</v>
      </c>
      <c r="B70950" t="s">
        <v>46902</v>
      </c>
    </row>
    <row r="70951" spans="1:2" x14ac:dyDescent="0.25">
      <c r="A70951" s="3" t="s">
        <v>23518</v>
      </c>
      <c r="B70951" t="s">
        <v>46902</v>
      </c>
    </row>
    <row r="70952" spans="1:2" x14ac:dyDescent="0.25">
      <c r="A70952" s="3" t="s">
        <v>23519</v>
      </c>
      <c r="B70952" t="s">
        <v>46902</v>
      </c>
    </row>
    <row r="70953" spans="1:2" x14ac:dyDescent="0.25">
      <c r="A70953" s="3" t="s">
        <v>23520</v>
      </c>
      <c r="B70953" t="s">
        <v>46902</v>
      </c>
    </row>
    <row r="70954" spans="1:2" x14ac:dyDescent="0.25">
      <c r="A70954" s="3" t="s">
        <v>23521</v>
      </c>
      <c r="B70954" t="s">
        <v>46902</v>
      </c>
    </row>
    <row r="70955" spans="1:2" x14ac:dyDescent="0.25">
      <c r="A70955" s="3" t="s">
        <v>23522</v>
      </c>
      <c r="B70955" t="s">
        <v>46902</v>
      </c>
    </row>
    <row r="70956" spans="1:2" x14ac:dyDescent="0.25">
      <c r="A70956" s="3" t="s">
        <v>23523</v>
      </c>
      <c r="B70956" t="s">
        <v>46902</v>
      </c>
    </row>
    <row r="70957" spans="1:2" x14ac:dyDescent="0.25">
      <c r="A70957" s="3" t="s">
        <v>23524</v>
      </c>
      <c r="B70957" t="s">
        <v>46902</v>
      </c>
    </row>
    <row r="70958" spans="1:2" x14ac:dyDescent="0.25">
      <c r="A70958" s="3" t="s">
        <v>23525</v>
      </c>
      <c r="B70958" t="s">
        <v>46902</v>
      </c>
    </row>
    <row r="70959" spans="1:2" x14ac:dyDescent="0.25">
      <c r="A70959" s="3" t="s">
        <v>23526</v>
      </c>
      <c r="B70959" t="s">
        <v>46902</v>
      </c>
    </row>
    <row r="70960" spans="1:2" x14ac:dyDescent="0.25">
      <c r="A70960" s="3" t="s">
        <v>23527</v>
      </c>
      <c r="B70960" t="s">
        <v>46902</v>
      </c>
    </row>
    <row r="70961" spans="1:2" x14ac:dyDescent="0.25">
      <c r="A70961" s="3" t="s">
        <v>23528</v>
      </c>
      <c r="B70961" t="s">
        <v>46902</v>
      </c>
    </row>
    <row r="70962" spans="1:2" x14ac:dyDescent="0.25">
      <c r="A70962" s="3" t="s">
        <v>23529</v>
      </c>
      <c r="B70962" t="s">
        <v>46902</v>
      </c>
    </row>
    <row r="70963" spans="1:2" x14ac:dyDescent="0.25">
      <c r="A70963" s="3" t="s">
        <v>23530</v>
      </c>
      <c r="B70963" t="s">
        <v>46902</v>
      </c>
    </row>
    <row r="70964" spans="1:2" x14ac:dyDescent="0.25">
      <c r="A70964" s="3" t="s">
        <v>23531</v>
      </c>
      <c r="B70964" t="s">
        <v>46902</v>
      </c>
    </row>
    <row r="70965" spans="1:2" x14ac:dyDescent="0.25">
      <c r="A70965" s="3" t="s">
        <v>23532</v>
      </c>
      <c r="B70965" t="s">
        <v>46902</v>
      </c>
    </row>
    <row r="70966" spans="1:2" x14ac:dyDescent="0.25">
      <c r="A70966" s="3" t="s">
        <v>23533</v>
      </c>
      <c r="B70966" t="s">
        <v>46902</v>
      </c>
    </row>
    <row r="70967" spans="1:2" x14ac:dyDescent="0.25">
      <c r="A70967" s="3" t="s">
        <v>23534</v>
      </c>
      <c r="B70967" t="s">
        <v>46902</v>
      </c>
    </row>
    <row r="70968" spans="1:2" x14ac:dyDescent="0.25">
      <c r="A70968" s="3" t="s">
        <v>23535</v>
      </c>
      <c r="B70968" t="s">
        <v>46902</v>
      </c>
    </row>
    <row r="70969" spans="1:2" x14ac:dyDescent="0.25">
      <c r="A70969" s="3" t="s">
        <v>23536</v>
      </c>
      <c r="B70969" t="s">
        <v>46902</v>
      </c>
    </row>
    <row r="70970" spans="1:2" x14ac:dyDescent="0.25">
      <c r="A70970" s="3" t="s">
        <v>23537</v>
      </c>
      <c r="B70970" t="s">
        <v>46902</v>
      </c>
    </row>
    <row r="70971" spans="1:2" x14ac:dyDescent="0.25">
      <c r="A70971" s="3" t="s">
        <v>23538</v>
      </c>
      <c r="B70971" t="s">
        <v>46902</v>
      </c>
    </row>
    <row r="70972" spans="1:2" x14ac:dyDescent="0.25">
      <c r="A70972" s="3" t="s">
        <v>23539</v>
      </c>
      <c r="B70972" t="s">
        <v>46902</v>
      </c>
    </row>
    <row r="70973" spans="1:2" x14ac:dyDescent="0.25">
      <c r="A70973" s="3" t="s">
        <v>23540</v>
      </c>
      <c r="B70973" t="s">
        <v>46902</v>
      </c>
    </row>
    <row r="70974" spans="1:2" x14ac:dyDescent="0.25">
      <c r="A70974" s="3" t="s">
        <v>23541</v>
      </c>
      <c r="B70974" t="s">
        <v>46902</v>
      </c>
    </row>
    <row r="70975" spans="1:2" x14ac:dyDescent="0.25">
      <c r="A70975" s="3" t="s">
        <v>23542</v>
      </c>
      <c r="B70975" t="s">
        <v>46902</v>
      </c>
    </row>
    <row r="70976" spans="1:2" x14ac:dyDescent="0.25">
      <c r="A70976" s="3" t="s">
        <v>23543</v>
      </c>
      <c r="B70976" t="s">
        <v>46902</v>
      </c>
    </row>
    <row r="70977" spans="1:2" x14ac:dyDescent="0.25">
      <c r="A70977" s="3" t="s">
        <v>23544</v>
      </c>
      <c r="B70977" t="s">
        <v>46902</v>
      </c>
    </row>
    <row r="70978" spans="1:2" x14ac:dyDescent="0.25">
      <c r="A70978" s="3" t="s">
        <v>23545</v>
      </c>
      <c r="B70978" t="s">
        <v>46902</v>
      </c>
    </row>
    <row r="70979" spans="1:2" x14ac:dyDescent="0.25">
      <c r="A70979" s="3" t="s">
        <v>23546</v>
      </c>
      <c r="B70979" t="s">
        <v>46902</v>
      </c>
    </row>
    <row r="70980" spans="1:2" x14ac:dyDescent="0.25">
      <c r="A70980" s="3" t="s">
        <v>23547</v>
      </c>
      <c r="B70980" t="s">
        <v>46902</v>
      </c>
    </row>
    <row r="70981" spans="1:2" x14ac:dyDescent="0.25">
      <c r="A70981" s="3" t="s">
        <v>23548</v>
      </c>
      <c r="B70981" t="s">
        <v>46902</v>
      </c>
    </row>
    <row r="70982" spans="1:2" x14ac:dyDescent="0.25">
      <c r="A70982" s="3" t="s">
        <v>23549</v>
      </c>
      <c r="B70982" t="s">
        <v>46902</v>
      </c>
    </row>
    <row r="70983" spans="1:2" x14ac:dyDescent="0.25">
      <c r="A70983" s="3" t="s">
        <v>23550</v>
      </c>
      <c r="B70983" t="s">
        <v>46902</v>
      </c>
    </row>
    <row r="70984" spans="1:2" x14ac:dyDescent="0.25">
      <c r="A70984" s="3" t="s">
        <v>23551</v>
      </c>
      <c r="B70984" t="s">
        <v>46902</v>
      </c>
    </row>
    <row r="70985" spans="1:2" x14ac:dyDescent="0.25">
      <c r="A70985" s="3" t="s">
        <v>23552</v>
      </c>
      <c r="B70985" t="s">
        <v>46902</v>
      </c>
    </row>
    <row r="70986" spans="1:2" x14ac:dyDescent="0.25">
      <c r="A70986" s="3" t="s">
        <v>23553</v>
      </c>
      <c r="B70986" t="s">
        <v>46902</v>
      </c>
    </row>
    <row r="70987" spans="1:2" x14ac:dyDescent="0.25">
      <c r="A70987" s="3" t="s">
        <v>23554</v>
      </c>
      <c r="B70987" t="s">
        <v>46902</v>
      </c>
    </row>
    <row r="70988" spans="1:2" x14ac:dyDescent="0.25">
      <c r="A70988" s="3" t="s">
        <v>23555</v>
      </c>
      <c r="B70988" t="s">
        <v>46902</v>
      </c>
    </row>
    <row r="70989" spans="1:2" x14ac:dyDescent="0.25">
      <c r="A70989" s="3" t="s">
        <v>23556</v>
      </c>
      <c r="B70989" t="s">
        <v>46902</v>
      </c>
    </row>
    <row r="70990" spans="1:2" x14ac:dyDescent="0.25">
      <c r="A70990" s="3" t="s">
        <v>23557</v>
      </c>
      <c r="B70990" t="s">
        <v>46902</v>
      </c>
    </row>
    <row r="70991" spans="1:2" x14ac:dyDescent="0.25">
      <c r="A70991" s="3" t="s">
        <v>23558</v>
      </c>
      <c r="B70991" t="s">
        <v>46902</v>
      </c>
    </row>
    <row r="70992" spans="1:2" x14ac:dyDescent="0.25">
      <c r="A70992" s="3" t="s">
        <v>23559</v>
      </c>
      <c r="B70992" t="s">
        <v>46902</v>
      </c>
    </row>
    <row r="70993" spans="1:2" x14ac:dyDescent="0.25">
      <c r="A70993" s="3" t="s">
        <v>23560</v>
      </c>
      <c r="B70993" t="s">
        <v>46902</v>
      </c>
    </row>
    <row r="70994" spans="1:2" x14ac:dyDescent="0.25">
      <c r="A70994" s="3" t="s">
        <v>23561</v>
      </c>
      <c r="B70994" t="s">
        <v>46902</v>
      </c>
    </row>
    <row r="70995" spans="1:2" x14ac:dyDescent="0.25">
      <c r="A70995" s="3" t="s">
        <v>23562</v>
      </c>
      <c r="B70995" t="s">
        <v>46902</v>
      </c>
    </row>
    <row r="70996" spans="1:2" x14ac:dyDescent="0.25">
      <c r="A70996" s="3" t="s">
        <v>23563</v>
      </c>
      <c r="B70996" t="s">
        <v>46902</v>
      </c>
    </row>
    <row r="70997" spans="1:2" x14ac:dyDescent="0.25">
      <c r="A70997" s="3" t="s">
        <v>23564</v>
      </c>
      <c r="B70997" t="s">
        <v>46902</v>
      </c>
    </row>
    <row r="70998" spans="1:2" x14ac:dyDescent="0.25">
      <c r="A70998" s="3" t="s">
        <v>23565</v>
      </c>
      <c r="B70998" t="s">
        <v>46902</v>
      </c>
    </row>
    <row r="70999" spans="1:2" x14ac:dyDescent="0.25">
      <c r="A70999" s="3" t="s">
        <v>23566</v>
      </c>
      <c r="B70999" t="s">
        <v>46902</v>
      </c>
    </row>
    <row r="71000" spans="1:2" x14ac:dyDescent="0.25">
      <c r="A71000" s="3" t="s">
        <v>23567</v>
      </c>
      <c r="B71000" t="s">
        <v>46902</v>
      </c>
    </row>
    <row r="71001" spans="1:2" x14ac:dyDescent="0.25">
      <c r="A71001" s="3" t="s">
        <v>23568</v>
      </c>
      <c r="B71001" t="s">
        <v>46902</v>
      </c>
    </row>
    <row r="71002" spans="1:2" x14ac:dyDescent="0.25">
      <c r="A71002" s="3" t="s">
        <v>23569</v>
      </c>
      <c r="B71002" t="s">
        <v>46902</v>
      </c>
    </row>
    <row r="71003" spans="1:2" x14ac:dyDescent="0.25">
      <c r="A71003" s="3" t="s">
        <v>23570</v>
      </c>
      <c r="B71003" t="s">
        <v>46902</v>
      </c>
    </row>
    <row r="71004" spans="1:2" x14ac:dyDescent="0.25">
      <c r="A71004" s="3" t="s">
        <v>23571</v>
      </c>
      <c r="B71004" t="s">
        <v>46902</v>
      </c>
    </row>
    <row r="71005" spans="1:2" x14ac:dyDescent="0.25">
      <c r="A71005" s="3" t="s">
        <v>23572</v>
      </c>
      <c r="B71005" t="s">
        <v>46902</v>
      </c>
    </row>
    <row r="71006" spans="1:2" x14ac:dyDescent="0.25">
      <c r="A71006" s="3" t="s">
        <v>23573</v>
      </c>
      <c r="B71006" t="s">
        <v>46902</v>
      </c>
    </row>
    <row r="71007" spans="1:2" x14ac:dyDescent="0.25">
      <c r="A71007" s="3" t="s">
        <v>23574</v>
      </c>
      <c r="B71007" t="s">
        <v>46902</v>
      </c>
    </row>
    <row r="71008" spans="1:2" x14ac:dyDescent="0.25">
      <c r="A71008" s="3" t="s">
        <v>23575</v>
      </c>
      <c r="B71008" t="s">
        <v>46902</v>
      </c>
    </row>
    <row r="71009" spans="1:2" x14ac:dyDescent="0.25">
      <c r="A71009" s="3" t="s">
        <v>23576</v>
      </c>
      <c r="B71009" t="s">
        <v>46902</v>
      </c>
    </row>
    <row r="71010" spans="1:2" x14ac:dyDescent="0.25">
      <c r="A71010" s="3" t="s">
        <v>23577</v>
      </c>
      <c r="B71010" t="s">
        <v>46902</v>
      </c>
    </row>
    <row r="71011" spans="1:2" x14ac:dyDescent="0.25">
      <c r="A71011" s="3" t="s">
        <v>23578</v>
      </c>
      <c r="B71011" t="s">
        <v>46902</v>
      </c>
    </row>
    <row r="71012" spans="1:2" x14ac:dyDescent="0.25">
      <c r="A71012" s="3" t="s">
        <v>23579</v>
      </c>
      <c r="B71012" t="s">
        <v>46902</v>
      </c>
    </row>
    <row r="71013" spans="1:2" x14ac:dyDescent="0.25">
      <c r="A71013" s="3" t="s">
        <v>23580</v>
      </c>
      <c r="B71013" t="s">
        <v>46902</v>
      </c>
    </row>
    <row r="71014" spans="1:2" x14ac:dyDescent="0.25">
      <c r="A71014" s="3" t="s">
        <v>23581</v>
      </c>
      <c r="B71014" t="s">
        <v>46902</v>
      </c>
    </row>
    <row r="71015" spans="1:2" x14ac:dyDescent="0.25">
      <c r="A71015" s="3" t="s">
        <v>23582</v>
      </c>
      <c r="B71015" t="s">
        <v>46902</v>
      </c>
    </row>
    <row r="71016" spans="1:2" x14ac:dyDescent="0.25">
      <c r="A71016" s="3" t="s">
        <v>23583</v>
      </c>
      <c r="B71016" t="s">
        <v>46902</v>
      </c>
    </row>
    <row r="71017" spans="1:2" x14ac:dyDescent="0.25">
      <c r="A71017" s="3" t="s">
        <v>23584</v>
      </c>
      <c r="B71017" t="s">
        <v>46902</v>
      </c>
    </row>
    <row r="71018" spans="1:2" x14ac:dyDescent="0.25">
      <c r="A71018" s="3" t="s">
        <v>23585</v>
      </c>
      <c r="B71018" t="s">
        <v>46902</v>
      </c>
    </row>
    <row r="71019" spans="1:2" x14ac:dyDescent="0.25">
      <c r="A71019" s="3" t="s">
        <v>23586</v>
      </c>
      <c r="B71019" t="s">
        <v>46902</v>
      </c>
    </row>
    <row r="71020" spans="1:2" x14ac:dyDescent="0.25">
      <c r="A71020" s="3" t="s">
        <v>23587</v>
      </c>
      <c r="B71020" t="s">
        <v>46902</v>
      </c>
    </row>
    <row r="71021" spans="1:2" x14ac:dyDescent="0.25">
      <c r="A71021" s="3" t="s">
        <v>23588</v>
      </c>
      <c r="B71021" t="s">
        <v>46902</v>
      </c>
    </row>
    <row r="71022" spans="1:2" x14ac:dyDescent="0.25">
      <c r="A71022" s="3" t="s">
        <v>23589</v>
      </c>
      <c r="B71022" t="s">
        <v>46902</v>
      </c>
    </row>
    <row r="71023" spans="1:2" x14ac:dyDescent="0.25">
      <c r="A71023" s="3" t="s">
        <v>23590</v>
      </c>
      <c r="B71023" t="s">
        <v>46902</v>
      </c>
    </row>
    <row r="71024" spans="1:2" x14ac:dyDescent="0.25">
      <c r="A71024" s="3" t="s">
        <v>23591</v>
      </c>
      <c r="B71024" t="s">
        <v>46902</v>
      </c>
    </row>
    <row r="71025" spans="1:2" x14ac:dyDescent="0.25">
      <c r="A71025" s="3" t="s">
        <v>23592</v>
      </c>
      <c r="B71025" t="s">
        <v>46902</v>
      </c>
    </row>
    <row r="71026" spans="1:2" x14ac:dyDescent="0.25">
      <c r="A71026" s="3" t="s">
        <v>23593</v>
      </c>
      <c r="B71026" t="s">
        <v>46902</v>
      </c>
    </row>
    <row r="71027" spans="1:2" x14ac:dyDescent="0.25">
      <c r="A71027" s="3" t="s">
        <v>23594</v>
      </c>
      <c r="B71027" t="s">
        <v>46902</v>
      </c>
    </row>
    <row r="71028" spans="1:2" x14ac:dyDescent="0.25">
      <c r="A71028" s="3" t="s">
        <v>23595</v>
      </c>
      <c r="B71028" t="s">
        <v>46902</v>
      </c>
    </row>
    <row r="71029" spans="1:2" x14ac:dyDescent="0.25">
      <c r="A71029" s="3" t="s">
        <v>23596</v>
      </c>
      <c r="B71029" t="s">
        <v>46902</v>
      </c>
    </row>
    <row r="71030" spans="1:2" x14ac:dyDescent="0.25">
      <c r="A71030" s="3" t="s">
        <v>23597</v>
      </c>
      <c r="B71030" t="s">
        <v>46902</v>
      </c>
    </row>
    <row r="71031" spans="1:2" x14ac:dyDescent="0.25">
      <c r="A71031" s="3" t="s">
        <v>23598</v>
      </c>
      <c r="B71031" t="s">
        <v>46902</v>
      </c>
    </row>
    <row r="71032" spans="1:2" x14ac:dyDescent="0.25">
      <c r="A71032" s="3" t="s">
        <v>23599</v>
      </c>
      <c r="B71032" t="s">
        <v>46902</v>
      </c>
    </row>
    <row r="71033" spans="1:2" x14ac:dyDescent="0.25">
      <c r="A71033" s="3" t="s">
        <v>23600</v>
      </c>
      <c r="B71033" t="s">
        <v>46902</v>
      </c>
    </row>
    <row r="71034" spans="1:2" x14ac:dyDescent="0.25">
      <c r="A71034" s="3" t="s">
        <v>23601</v>
      </c>
      <c r="B71034" t="s">
        <v>46902</v>
      </c>
    </row>
    <row r="71035" spans="1:2" x14ac:dyDescent="0.25">
      <c r="A71035" s="3" t="s">
        <v>23602</v>
      </c>
      <c r="B71035" t="s">
        <v>46902</v>
      </c>
    </row>
    <row r="71036" spans="1:2" x14ac:dyDescent="0.25">
      <c r="A71036" s="3" t="s">
        <v>23603</v>
      </c>
      <c r="B71036" t="s">
        <v>46902</v>
      </c>
    </row>
    <row r="71037" spans="1:2" x14ac:dyDescent="0.25">
      <c r="A71037" s="3" t="s">
        <v>23604</v>
      </c>
      <c r="B71037" t="s">
        <v>46902</v>
      </c>
    </row>
    <row r="71038" spans="1:2" x14ac:dyDescent="0.25">
      <c r="A71038" s="3" t="s">
        <v>23605</v>
      </c>
      <c r="B71038" t="s">
        <v>46902</v>
      </c>
    </row>
    <row r="71039" spans="1:2" x14ac:dyDescent="0.25">
      <c r="A71039" s="3" t="s">
        <v>23606</v>
      </c>
      <c r="B71039" t="s">
        <v>46902</v>
      </c>
    </row>
    <row r="71040" spans="1:2" x14ac:dyDescent="0.25">
      <c r="A71040" s="3" t="s">
        <v>23607</v>
      </c>
      <c r="B71040" t="s">
        <v>46902</v>
      </c>
    </row>
    <row r="71041" spans="1:2" x14ac:dyDescent="0.25">
      <c r="A71041" s="3" t="s">
        <v>23608</v>
      </c>
      <c r="B71041" t="s">
        <v>46902</v>
      </c>
    </row>
    <row r="71042" spans="1:2" x14ac:dyDescent="0.25">
      <c r="A71042" s="3" t="s">
        <v>23609</v>
      </c>
      <c r="B71042" t="s">
        <v>46902</v>
      </c>
    </row>
    <row r="71043" spans="1:2" x14ac:dyDescent="0.25">
      <c r="A71043" s="3" t="s">
        <v>23610</v>
      </c>
      <c r="B71043" t="s">
        <v>46902</v>
      </c>
    </row>
    <row r="71044" spans="1:2" x14ac:dyDescent="0.25">
      <c r="A71044" s="3" t="s">
        <v>23611</v>
      </c>
      <c r="B71044" t="s">
        <v>46902</v>
      </c>
    </row>
    <row r="71045" spans="1:2" x14ac:dyDescent="0.25">
      <c r="A71045" s="3" t="s">
        <v>23612</v>
      </c>
      <c r="B71045" t="s">
        <v>46902</v>
      </c>
    </row>
    <row r="71046" spans="1:2" x14ac:dyDescent="0.25">
      <c r="A71046" s="3" t="s">
        <v>23613</v>
      </c>
      <c r="B71046" t="s">
        <v>46902</v>
      </c>
    </row>
    <row r="71047" spans="1:2" x14ac:dyDescent="0.25">
      <c r="A71047" s="3" t="s">
        <v>23614</v>
      </c>
      <c r="B71047" t="s">
        <v>46902</v>
      </c>
    </row>
    <row r="71048" spans="1:2" x14ac:dyDescent="0.25">
      <c r="A71048" s="3" t="s">
        <v>23615</v>
      </c>
      <c r="B71048" t="s">
        <v>46902</v>
      </c>
    </row>
    <row r="71049" spans="1:2" x14ac:dyDescent="0.25">
      <c r="A71049" s="3" t="s">
        <v>23616</v>
      </c>
      <c r="B71049" t="s">
        <v>46902</v>
      </c>
    </row>
    <row r="71050" spans="1:2" x14ac:dyDescent="0.25">
      <c r="A71050" s="3" t="s">
        <v>23617</v>
      </c>
      <c r="B71050" t="s">
        <v>46902</v>
      </c>
    </row>
    <row r="71051" spans="1:2" x14ac:dyDescent="0.25">
      <c r="A71051" s="3" t="s">
        <v>23618</v>
      </c>
      <c r="B71051" t="s">
        <v>46902</v>
      </c>
    </row>
    <row r="71052" spans="1:2" x14ac:dyDescent="0.25">
      <c r="A71052" s="3" t="s">
        <v>23619</v>
      </c>
      <c r="B71052" t="s">
        <v>46902</v>
      </c>
    </row>
    <row r="71053" spans="1:2" x14ac:dyDescent="0.25">
      <c r="A71053" s="3" t="s">
        <v>23620</v>
      </c>
      <c r="B71053" t="s">
        <v>46902</v>
      </c>
    </row>
    <row r="71054" spans="1:2" x14ac:dyDescent="0.25">
      <c r="A71054" s="3" t="s">
        <v>23621</v>
      </c>
      <c r="B71054" t="s">
        <v>46902</v>
      </c>
    </row>
    <row r="71055" spans="1:2" x14ac:dyDescent="0.25">
      <c r="A71055" s="3" t="s">
        <v>23622</v>
      </c>
      <c r="B71055" t="s">
        <v>46902</v>
      </c>
    </row>
    <row r="71056" spans="1:2" x14ac:dyDescent="0.25">
      <c r="A71056" s="3" t="s">
        <v>23623</v>
      </c>
      <c r="B71056" t="s">
        <v>46902</v>
      </c>
    </row>
    <row r="71057" spans="1:2" x14ac:dyDescent="0.25">
      <c r="A71057" s="3" t="s">
        <v>23624</v>
      </c>
      <c r="B71057" t="s">
        <v>46902</v>
      </c>
    </row>
    <row r="71058" spans="1:2" x14ac:dyDescent="0.25">
      <c r="A71058" s="3" t="s">
        <v>23625</v>
      </c>
      <c r="B71058" t="s">
        <v>46902</v>
      </c>
    </row>
    <row r="71059" spans="1:2" x14ac:dyDescent="0.25">
      <c r="A71059" s="3" t="s">
        <v>23626</v>
      </c>
      <c r="B71059" t="s">
        <v>46902</v>
      </c>
    </row>
    <row r="71060" spans="1:2" x14ac:dyDescent="0.25">
      <c r="A71060" s="3" t="s">
        <v>23627</v>
      </c>
      <c r="B71060" t="s">
        <v>46902</v>
      </c>
    </row>
    <row r="71061" spans="1:2" x14ac:dyDescent="0.25">
      <c r="A71061" s="3" t="s">
        <v>23628</v>
      </c>
      <c r="B71061" t="s">
        <v>46902</v>
      </c>
    </row>
    <row r="71062" spans="1:2" x14ac:dyDescent="0.25">
      <c r="A71062" s="3" t="s">
        <v>23629</v>
      </c>
      <c r="B71062" t="s">
        <v>46902</v>
      </c>
    </row>
    <row r="71063" spans="1:2" x14ac:dyDescent="0.25">
      <c r="A71063" s="3" t="s">
        <v>23630</v>
      </c>
      <c r="B71063" t="s">
        <v>46902</v>
      </c>
    </row>
    <row r="71064" spans="1:2" x14ac:dyDescent="0.25">
      <c r="A71064" s="3" t="s">
        <v>23631</v>
      </c>
      <c r="B71064" t="s">
        <v>46902</v>
      </c>
    </row>
    <row r="71065" spans="1:2" x14ac:dyDescent="0.25">
      <c r="A71065" s="3" t="s">
        <v>23632</v>
      </c>
      <c r="B71065" t="s">
        <v>46902</v>
      </c>
    </row>
    <row r="71066" spans="1:2" x14ac:dyDescent="0.25">
      <c r="A71066" s="3" t="s">
        <v>23633</v>
      </c>
      <c r="B71066" t="s">
        <v>46902</v>
      </c>
    </row>
    <row r="71067" spans="1:2" x14ac:dyDescent="0.25">
      <c r="A71067" s="3" t="s">
        <v>23634</v>
      </c>
      <c r="B71067" t="s">
        <v>46902</v>
      </c>
    </row>
    <row r="71068" spans="1:2" x14ac:dyDescent="0.25">
      <c r="A71068" s="3" t="s">
        <v>23635</v>
      </c>
      <c r="B71068" t="s">
        <v>46902</v>
      </c>
    </row>
    <row r="71069" spans="1:2" x14ac:dyDescent="0.25">
      <c r="A71069" s="3" t="s">
        <v>23636</v>
      </c>
      <c r="B71069" t="s">
        <v>46902</v>
      </c>
    </row>
    <row r="71070" spans="1:2" x14ac:dyDescent="0.25">
      <c r="A71070" s="3" t="s">
        <v>23637</v>
      </c>
      <c r="B71070" t="s">
        <v>46902</v>
      </c>
    </row>
    <row r="71071" spans="1:2" x14ac:dyDescent="0.25">
      <c r="A71071" s="3" t="s">
        <v>23638</v>
      </c>
      <c r="B71071" t="s">
        <v>46902</v>
      </c>
    </row>
    <row r="71072" spans="1:2" x14ac:dyDescent="0.25">
      <c r="A71072" s="3" t="s">
        <v>23639</v>
      </c>
      <c r="B71072" t="s">
        <v>46902</v>
      </c>
    </row>
    <row r="71073" spans="1:2" x14ac:dyDescent="0.25">
      <c r="A71073" s="3" t="s">
        <v>23640</v>
      </c>
      <c r="B71073" t="s">
        <v>46902</v>
      </c>
    </row>
    <row r="71074" spans="1:2" x14ac:dyDescent="0.25">
      <c r="A71074" s="3" t="s">
        <v>23641</v>
      </c>
      <c r="B71074" t="s">
        <v>46902</v>
      </c>
    </row>
    <row r="71075" spans="1:2" x14ac:dyDescent="0.25">
      <c r="A71075" s="3" t="s">
        <v>23642</v>
      </c>
      <c r="B71075" t="s">
        <v>46902</v>
      </c>
    </row>
    <row r="71076" spans="1:2" x14ac:dyDescent="0.25">
      <c r="A71076" s="3" t="s">
        <v>23643</v>
      </c>
      <c r="B71076" t="s">
        <v>46902</v>
      </c>
    </row>
    <row r="71077" spans="1:2" x14ac:dyDescent="0.25">
      <c r="A71077" s="3" t="s">
        <v>23644</v>
      </c>
      <c r="B71077" t="s">
        <v>46902</v>
      </c>
    </row>
    <row r="71078" spans="1:2" x14ac:dyDescent="0.25">
      <c r="A71078" s="3" t="s">
        <v>23645</v>
      </c>
      <c r="B71078" t="s">
        <v>46902</v>
      </c>
    </row>
    <row r="71079" spans="1:2" x14ac:dyDescent="0.25">
      <c r="A71079" s="3" t="s">
        <v>23646</v>
      </c>
      <c r="B71079" t="s">
        <v>46902</v>
      </c>
    </row>
    <row r="71080" spans="1:2" x14ac:dyDescent="0.25">
      <c r="A71080" s="3" t="s">
        <v>23647</v>
      </c>
      <c r="B71080" t="s">
        <v>46902</v>
      </c>
    </row>
    <row r="71081" spans="1:2" x14ac:dyDescent="0.25">
      <c r="A71081" s="3" t="s">
        <v>23648</v>
      </c>
      <c r="B71081" t="s">
        <v>46902</v>
      </c>
    </row>
    <row r="71082" spans="1:2" x14ac:dyDescent="0.25">
      <c r="A71082" s="3" t="s">
        <v>23649</v>
      </c>
      <c r="B71082" t="s">
        <v>46902</v>
      </c>
    </row>
    <row r="71083" spans="1:2" x14ac:dyDescent="0.25">
      <c r="A71083" s="3" t="s">
        <v>23650</v>
      </c>
      <c r="B71083" t="s">
        <v>46902</v>
      </c>
    </row>
    <row r="71084" spans="1:2" x14ac:dyDescent="0.25">
      <c r="A71084" s="3" t="s">
        <v>23651</v>
      </c>
      <c r="B71084" t="s">
        <v>46902</v>
      </c>
    </row>
    <row r="71085" spans="1:2" x14ac:dyDescent="0.25">
      <c r="A71085" s="3" t="s">
        <v>23652</v>
      </c>
      <c r="B71085" t="s">
        <v>46902</v>
      </c>
    </row>
    <row r="71086" spans="1:2" x14ac:dyDescent="0.25">
      <c r="A71086" s="3" t="s">
        <v>23653</v>
      </c>
      <c r="B71086" t="s">
        <v>46902</v>
      </c>
    </row>
    <row r="71087" spans="1:2" x14ac:dyDescent="0.25">
      <c r="A71087" s="3" t="s">
        <v>23654</v>
      </c>
      <c r="B71087" t="s">
        <v>46902</v>
      </c>
    </row>
    <row r="71088" spans="1:2" x14ac:dyDescent="0.25">
      <c r="A71088" s="3" t="s">
        <v>23655</v>
      </c>
      <c r="B71088" t="s">
        <v>46902</v>
      </c>
    </row>
    <row r="71089" spans="1:2" x14ac:dyDescent="0.25">
      <c r="A71089" s="3" t="s">
        <v>23656</v>
      </c>
      <c r="B71089" t="s">
        <v>46902</v>
      </c>
    </row>
    <row r="71090" spans="1:2" x14ac:dyDescent="0.25">
      <c r="A71090" s="3" t="s">
        <v>23657</v>
      </c>
      <c r="B71090" t="s">
        <v>46902</v>
      </c>
    </row>
    <row r="71091" spans="1:2" x14ac:dyDescent="0.25">
      <c r="A71091" s="3" t="s">
        <v>23658</v>
      </c>
      <c r="B71091" t="s">
        <v>46902</v>
      </c>
    </row>
    <row r="71092" spans="1:2" x14ac:dyDescent="0.25">
      <c r="A71092" s="3" t="s">
        <v>23659</v>
      </c>
      <c r="B71092" t="s">
        <v>46902</v>
      </c>
    </row>
    <row r="71093" spans="1:2" x14ac:dyDescent="0.25">
      <c r="A71093" s="3" t="s">
        <v>23660</v>
      </c>
      <c r="B71093" t="s">
        <v>46902</v>
      </c>
    </row>
    <row r="71094" spans="1:2" x14ac:dyDescent="0.25">
      <c r="A71094" s="3" t="s">
        <v>23661</v>
      </c>
      <c r="B71094" t="s">
        <v>46902</v>
      </c>
    </row>
    <row r="71095" spans="1:2" x14ac:dyDescent="0.25">
      <c r="A71095" s="3" t="s">
        <v>23662</v>
      </c>
      <c r="B71095" t="s">
        <v>46902</v>
      </c>
    </row>
    <row r="71096" spans="1:2" x14ac:dyDescent="0.25">
      <c r="A71096" s="3" t="s">
        <v>23663</v>
      </c>
      <c r="B71096" t="s">
        <v>46902</v>
      </c>
    </row>
    <row r="71097" spans="1:2" x14ac:dyDescent="0.25">
      <c r="A71097" s="3" t="s">
        <v>23664</v>
      </c>
      <c r="B71097" t="s">
        <v>46902</v>
      </c>
    </row>
    <row r="71098" spans="1:2" x14ac:dyDescent="0.25">
      <c r="A71098" s="3" t="s">
        <v>23665</v>
      </c>
      <c r="B71098" t="s">
        <v>46902</v>
      </c>
    </row>
    <row r="71099" spans="1:2" x14ac:dyDescent="0.25">
      <c r="A71099" s="3" t="s">
        <v>23666</v>
      </c>
      <c r="B71099" t="s">
        <v>46902</v>
      </c>
    </row>
    <row r="71100" spans="1:2" x14ac:dyDescent="0.25">
      <c r="A71100" s="3" t="s">
        <v>23667</v>
      </c>
      <c r="B71100" t="s">
        <v>46902</v>
      </c>
    </row>
    <row r="71101" spans="1:2" x14ac:dyDescent="0.25">
      <c r="A71101" s="3" t="s">
        <v>23668</v>
      </c>
      <c r="B71101" t="s">
        <v>46902</v>
      </c>
    </row>
    <row r="71102" spans="1:2" x14ac:dyDescent="0.25">
      <c r="A71102" s="3" t="s">
        <v>23669</v>
      </c>
      <c r="B71102" t="s">
        <v>46902</v>
      </c>
    </row>
    <row r="71103" spans="1:2" x14ac:dyDescent="0.25">
      <c r="A71103" s="3" t="s">
        <v>23670</v>
      </c>
      <c r="B71103" t="s">
        <v>46902</v>
      </c>
    </row>
    <row r="71104" spans="1:2" x14ac:dyDescent="0.25">
      <c r="A71104" s="3" t="s">
        <v>23671</v>
      </c>
      <c r="B71104" t="s">
        <v>46902</v>
      </c>
    </row>
    <row r="71105" spans="1:2" x14ac:dyDescent="0.25">
      <c r="A71105" s="3" t="s">
        <v>23672</v>
      </c>
      <c r="B71105" t="s">
        <v>46902</v>
      </c>
    </row>
    <row r="71106" spans="1:2" x14ac:dyDescent="0.25">
      <c r="A71106" s="3" t="s">
        <v>23673</v>
      </c>
      <c r="B71106" t="s">
        <v>46902</v>
      </c>
    </row>
    <row r="71107" spans="1:2" x14ac:dyDescent="0.25">
      <c r="A71107" s="3" t="s">
        <v>23674</v>
      </c>
      <c r="B71107" t="s">
        <v>46902</v>
      </c>
    </row>
    <row r="71108" spans="1:2" x14ac:dyDescent="0.25">
      <c r="A71108" s="3" t="s">
        <v>23675</v>
      </c>
      <c r="B71108" t="s">
        <v>46902</v>
      </c>
    </row>
    <row r="71109" spans="1:2" x14ac:dyDescent="0.25">
      <c r="A71109" s="3" t="s">
        <v>23676</v>
      </c>
      <c r="B71109" t="s">
        <v>46902</v>
      </c>
    </row>
    <row r="71110" spans="1:2" x14ac:dyDescent="0.25">
      <c r="A71110" s="3" t="s">
        <v>23677</v>
      </c>
      <c r="B71110" t="s">
        <v>46902</v>
      </c>
    </row>
    <row r="71111" spans="1:2" x14ac:dyDescent="0.25">
      <c r="A71111" s="3" t="s">
        <v>23678</v>
      </c>
      <c r="B71111" t="s">
        <v>46902</v>
      </c>
    </row>
    <row r="71112" spans="1:2" x14ac:dyDescent="0.25">
      <c r="A71112" s="3" t="s">
        <v>23679</v>
      </c>
      <c r="B71112" t="s">
        <v>46902</v>
      </c>
    </row>
    <row r="71113" spans="1:2" x14ac:dyDescent="0.25">
      <c r="A71113" s="3" t="s">
        <v>23680</v>
      </c>
      <c r="B71113" t="s">
        <v>46902</v>
      </c>
    </row>
    <row r="71114" spans="1:2" x14ac:dyDescent="0.25">
      <c r="A71114" s="3" t="s">
        <v>23681</v>
      </c>
      <c r="B71114" t="s">
        <v>46902</v>
      </c>
    </row>
    <row r="71115" spans="1:2" x14ac:dyDescent="0.25">
      <c r="A71115" s="3" t="s">
        <v>23682</v>
      </c>
      <c r="B71115" t="s">
        <v>46902</v>
      </c>
    </row>
    <row r="71116" spans="1:2" x14ac:dyDescent="0.25">
      <c r="A71116" s="3" t="s">
        <v>23683</v>
      </c>
      <c r="B71116" t="s">
        <v>46902</v>
      </c>
    </row>
    <row r="71117" spans="1:2" x14ac:dyDescent="0.25">
      <c r="A71117" s="3" t="s">
        <v>23684</v>
      </c>
      <c r="B71117" t="s">
        <v>46902</v>
      </c>
    </row>
    <row r="71118" spans="1:2" x14ac:dyDescent="0.25">
      <c r="A71118" s="3" t="s">
        <v>23685</v>
      </c>
      <c r="B71118" t="s">
        <v>46902</v>
      </c>
    </row>
    <row r="71119" spans="1:2" x14ac:dyDescent="0.25">
      <c r="A71119" s="3" t="s">
        <v>23686</v>
      </c>
      <c r="B71119" t="s">
        <v>46902</v>
      </c>
    </row>
    <row r="71120" spans="1:2" x14ac:dyDescent="0.25">
      <c r="A71120" s="3" t="s">
        <v>23687</v>
      </c>
      <c r="B71120" t="s">
        <v>46902</v>
      </c>
    </row>
    <row r="71121" spans="1:2" x14ac:dyDescent="0.25">
      <c r="A71121" s="3" t="s">
        <v>23688</v>
      </c>
      <c r="B71121" t="s">
        <v>46902</v>
      </c>
    </row>
    <row r="71122" spans="1:2" x14ac:dyDescent="0.25">
      <c r="A71122" s="3" t="s">
        <v>23689</v>
      </c>
      <c r="B71122" t="s">
        <v>46902</v>
      </c>
    </row>
    <row r="71123" spans="1:2" x14ac:dyDescent="0.25">
      <c r="A71123" s="3" t="s">
        <v>23690</v>
      </c>
      <c r="B71123" t="s">
        <v>46902</v>
      </c>
    </row>
    <row r="71124" spans="1:2" x14ac:dyDescent="0.25">
      <c r="A71124" s="3" t="s">
        <v>23691</v>
      </c>
      <c r="B71124" t="s">
        <v>46902</v>
      </c>
    </row>
    <row r="71125" spans="1:2" x14ac:dyDescent="0.25">
      <c r="A71125" s="3" t="s">
        <v>23692</v>
      </c>
      <c r="B71125" t="s">
        <v>46902</v>
      </c>
    </row>
    <row r="71126" spans="1:2" x14ac:dyDescent="0.25">
      <c r="A71126" s="3" t="s">
        <v>23693</v>
      </c>
      <c r="B71126" t="s">
        <v>46902</v>
      </c>
    </row>
    <row r="71127" spans="1:2" x14ac:dyDescent="0.25">
      <c r="A71127" s="3" t="s">
        <v>23694</v>
      </c>
      <c r="B71127" t="s">
        <v>46902</v>
      </c>
    </row>
    <row r="71128" spans="1:2" x14ac:dyDescent="0.25">
      <c r="A71128" s="3" t="s">
        <v>23695</v>
      </c>
      <c r="B71128" t="s">
        <v>46902</v>
      </c>
    </row>
    <row r="71129" spans="1:2" x14ac:dyDescent="0.25">
      <c r="A71129" s="3" t="s">
        <v>23696</v>
      </c>
      <c r="B71129" t="s">
        <v>46902</v>
      </c>
    </row>
    <row r="71130" spans="1:2" x14ac:dyDescent="0.25">
      <c r="A71130" s="3" t="s">
        <v>23697</v>
      </c>
      <c r="B71130" t="s">
        <v>46902</v>
      </c>
    </row>
    <row r="71131" spans="1:2" x14ac:dyDescent="0.25">
      <c r="A71131" s="3" t="s">
        <v>23698</v>
      </c>
      <c r="B71131" t="s">
        <v>46902</v>
      </c>
    </row>
    <row r="71132" spans="1:2" x14ac:dyDescent="0.25">
      <c r="A71132" s="3" t="s">
        <v>23699</v>
      </c>
      <c r="B71132" t="s">
        <v>46902</v>
      </c>
    </row>
    <row r="71133" spans="1:2" x14ac:dyDescent="0.25">
      <c r="A71133" s="3" t="s">
        <v>23700</v>
      </c>
      <c r="B71133" t="s">
        <v>46902</v>
      </c>
    </row>
    <row r="71134" spans="1:2" x14ac:dyDescent="0.25">
      <c r="A71134" s="3" t="s">
        <v>23701</v>
      </c>
      <c r="B71134" t="s">
        <v>46902</v>
      </c>
    </row>
    <row r="71135" spans="1:2" x14ac:dyDescent="0.25">
      <c r="A71135" s="3" t="s">
        <v>23702</v>
      </c>
      <c r="B71135" t="s">
        <v>46902</v>
      </c>
    </row>
    <row r="71136" spans="1:2" x14ac:dyDescent="0.25">
      <c r="A71136" s="3" t="s">
        <v>23703</v>
      </c>
      <c r="B71136" t="s">
        <v>46902</v>
      </c>
    </row>
    <row r="71137" spans="1:2" x14ac:dyDescent="0.25">
      <c r="A71137" s="3" t="s">
        <v>23704</v>
      </c>
      <c r="B71137" t="s">
        <v>46902</v>
      </c>
    </row>
    <row r="71138" spans="1:2" x14ac:dyDescent="0.25">
      <c r="A71138" s="3" t="s">
        <v>23705</v>
      </c>
      <c r="B71138" t="s">
        <v>46902</v>
      </c>
    </row>
    <row r="71139" spans="1:2" x14ac:dyDescent="0.25">
      <c r="A71139" s="3" t="s">
        <v>23706</v>
      </c>
      <c r="B71139" t="s">
        <v>46902</v>
      </c>
    </row>
    <row r="71140" spans="1:2" x14ac:dyDescent="0.25">
      <c r="A71140" s="3" t="s">
        <v>23707</v>
      </c>
      <c r="B71140" t="s">
        <v>46902</v>
      </c>
    </row>
    <row r="71141" spans="1:2" x14ac:dyDescent="0.25">
      <c r="A71141" s="3" t="s">
        <v>23708</v>
      </c>
      <c r="B71141" t="s">
        <v>46902</v>
      </c>
    </row>
    <row r="71142" spans="1:2" x14ac:dyDescent="0.25">
      <c r="A71142" s="3" t="s">
        <v>23709</v>
      </c>
      <c r="B71142" t="s">
        <v>46902</v>
      </c>
    </row>
    <row r="71143" spans="1:2" x14ac:dyDescent="0.25">
      <c r="A71143" s="3" t="s">
        <v>23710</v>
      </c>
      <c r="B71143" t="s">
        <v>46902</v>
      </c>
    </row>
    <row r="71144" spans="1:2" x14ac:dyDescent="0.25">
      <c r="A71144" s="3" t="s">
        <v>23711</v>
      </c>
      <c r="B71144" t="s">
        <v>46902</v>
      </c>
    </row>
    <row r="71145" spans="1:2" x14ac:dyDescent="0.25">
      <c r="A71145" s="3" t="s">
        <v>23712</v>
      </c>
      <c r="B71145" t="s">
        <v>46902</v>
      </c>
    </row>
    <row r="71146" spans="1:2" x14ac:dyDescent="0.25">
      <c r="A71146" s="3" t="s">
        <v>23713</v>
      </c>
      <c r="B71146" t="s">
        <v>46902</v>
      </c>
    </row>
    <row r="71147" spans="1:2" x14ac:dyDescent="0.25">
      <c r="A71147" s="3" t="s">
        <v>23714</v>
      </c>
      <c r="B71147" t="s">
        <v>46902</v>
      </c>
    </row>
    <row r="71148" spans="1:2" x14ac:dyDescent="0.25">
      <c r="A71148" s="3" t="s">
        <v>23715</v>
      </c>
      <c r="B71148" t="s">
        <v>46902</v>
      </c>
    </row>
    <row r="71149" spans="1:2" x14ac:dyDescent="0.25">
      <c r="A71149" s="3" t="s">
        <v>23716</v>
      </c>
      <c r="B71149" t="s">
        <v>46902</v>
      </c>
    </row>
    <row r="71150" spans="1:2" x14ac:dyDescent="0.25">
      <c r="A71150" s="3" t="s">
        <v>23717</v>
      </c>
      <c r="B71150" t="s">
        <v>46902</v>
      </c>
    </row>
    <row r="71151" spans="1:2" x14ac:dyDescent="0.25">
      <c r="A71151" s="3" t="s">
        <v>23718</v>
      </c>
      <c r="B71151" t="s">
        <v>46902</v>
      </c>
    </row>
    <row r="71152" spans="1:2" x14ac:dyDescent="0.25">
      <c r="A71152" s="3" t="s">
        <v>23719</v>
      </c>
      <c r="B71152" t="s">
        <v>46902</v>
      </c>
    </row>
    <row r="71153" spans="1:2" x14ac:dyDescent="0.25">
      <c r="A71153" s="3" t="s">
        <v>23720</v>
      </c>
      <c r="B71153" t="s">
        <v>46902</v>
      </c>
    </row>
    <row r="71154" spans="1:2" x14ac:dyDescent="0.25">
      <c r="A71154" s="3" t="s">
        <v>23721</v>
      </c>
      <c r="B71154" t="s">
        <v>46902</v>
      </c>
    </row>
    <row r="71155" spans="1:2" x14ac:dyDescent="0.25">
      <c r="A71155" s="3" t="s">
        <v>23722</v>
      </c>
      <c r="B71155" t="s">
        <v>46902</v>
      </c>
    </row>
    <row r="71156" spans="1:2" x14ac:dyDescent="0.25">
      <c r="A71156" s="3" t="s">
        <v>23723</v>
      </c>
      <c r="B71156" t="s">
        <v>46902</v>
      </c>
    </row>
    <row r="71157" spans="1:2" x14ac:dyDescent="0.25">
      <c r="A71157" s="3" t="s">
        <v>23724</v>
      </c>
      <c r="B71157" t="s">
        <v>46902</v>
      </c>
    </row>
    <row r="71158" spans="1:2" x14ac:dyDescent="0.25">
      <c r="A71158" s="3" t="s">
        <v>23725</v>
      </c>
      <c r="B71158" t="s">
        <v>46902</v>
      </c>
    </row>
    <row r="71159" spans="1:2" x14ac:dyDescent="0.25">
      <c r="A71159" s="3" t="s">
        <v>23726</v>
      </c>
      <c r="B71159" t="s">
        <v>46902</v>
      </c>
    </row>
    <row r="71160" spans="1:2" x14ac:dyDescent="0.25">
      <c r="A71160" s="3" t="s">
        <v>23727</v>
      </c>
      <c r="B71160" t="s">
        <v>46902</v>
      </c>
    </row>
    <row r="71161" spans="1:2" x14ac:dyDescent="0.25">
      <c r="A71161" s="3" t="s">
        <v>23728</v>
      </c>
      <c r="B71161" t="s">
        <v>46902</v>
      </c>
    </row>
    <row r="71162" spans="1:2" x14ac:dyDescent="0.25">
      <c r="A71162" s="3" t="s">
        <v>23729</v>
      </c>
      <c r="B71162" t="s">
        <v>46902</v>
      </c>
    </row>
    <row r="71163" spans="1:2" x14ac:dyDescent="0.25">
      <c r="A71163" s="3" t="s">
        <v>23730</v>
      </c>
      <c r="B71163" t="s">
        <v>46902</v>
      </c>
    </row>
    <row r="71164" spans="1:2" x14ac:dyDescent="0.25">
      <c r="A71164" s="3" t="s">
        <v>23731</v>
      </c>
      <c r="B71164" t="s">
        <v>46902</v>
      </c>
    </row>
    <row r="71165" spans="1:2" x14ac:dyDescent="0.25">
      <c r="A71165" s="3" t="s">
        <v>23732</v>
      </c>
      <c r="B71165" t="s">
        <v>46902</v>
      </c>
    </row>
    <row r="71166" spans="1:2" x14ac:dyDescent="0.25">
      <c r="A71166" s="3" t="s">
        <v>23733</v>
      </c>
      <c r="B71166" t="s">
        <v>46902</v>
      </c>
    </row>
    <row r="71167" spans="1:2" x14ac:dyDescent="0.25">
      <c r="A71167" s="3" t="s">
        <v>23734</v>
      </c>
      <c r="B71167" t="s">
        <v>46902</v>
      </c>
    </row>
    <row r="71168" spans="1:2" x14ac:dyDescent="0.25">
      <c r="A71168" s="3" t="s">
        <v>23735</v>
      </c>
      <c r="B71168" t="s">
        <v>46902</v>
      </c>
    </row>
    <row r="71169" spans="1:2" x14ac:dyDescent="0.25">
      <c r="A71169" s="3" t="s">
        <v>23736</v>
      </c>
      <c r="B71169" t="s">
        <v>46902</v>
      </c>
    </row>
    <row r="71170" spans="1:2" x14ac:dyDescent="0.25">
      <c r="A71170" s="3" t="s">
        <v>23737</v>
      </c>
      <c r="B71170" t="s">
        <v>46902</v>
      </c>
    </row>
    <row r="71171" spans="1:2" x14ac:dyDescent="0.25">
      <c r="A71171" s="3" t="s">
        <v>23738</v>
      </c>
      <c r="B71171" t="s">
        <v>46902</v>
      </c>
    </row>
    <row r="71172" spans="1:2" x14ac:dyDescent="0.25">
      <c r="A71172" s="3" t="s">
        <v>23739</v>
      </c>
      <c r="B71172" t="s">
        <v>46902</v>
      </c>
    </row>
    <row r="71173" spans="1:2" x14ac:dyDescent="0.25">
      <c r="A71173" s="3" t="s">
        <v>23740</v>
      </c>
      <c r="B71173" t="s">
        <v>46902</v>
      </c>
    </row>
    <row r="71174" spans="1:2" x14ac:dyDescent="0.25">
      <c r="A71174" s="3" t="s">
        <v>23741</v>
      </c>
      <c r="B71174" t="s">
        <v>46902</v>
      </c>
    </row>
    <row r="71175" spans="1:2" x14ac:dyDescent="0.25">
      <c r="A71175" s="3" t="s">
        <v>23742</v>
      </c>
      <c r="B71175" t="s">
        <v>46902</v>
      </c>
    </row>
    <row r="71176" spans="1:2" x14ac:dyDescent="0.25">
      <c r="A71176" s="3" t="s">
        <v>23743</v>
      </c>
      <c r="B71176" t="s">
        <v>46902</v>
      </c>
    </row>
    <row r="71177" spans="1:2" x14ac:dyDescent="0.25">
      <c r="A71177" s="3" t="s">
        <v>23744</v>
      </c>
      <c r="B71177" t="s">
        <v>46902</v>
      </c>
    </row>
    <row r="71178" spans="1:2" x14ac:dyDescent="0.25">
      <c r="A71178" s="3" t="s">
        <v>23745</v>
      </c>
      <c r="B71178" t="s">
        <v>46902</v>
      </c>
    </row>
    <row r="71179" spans="1:2" x14ac:dyDescent="0.25">
      <c r="A71179" s="3" t="s">
        <v>23746</v>
      </c>
      <c r="B71179" t="s">
        <v>46902</v>
      </c>
    </row>
    <row r="71180" spans="1:2" x14ac:dyDescent="0.25">
      <c r="A71180" s="3" t="s">
        <v>23747</v>
      </c>
      <c r="B71180" t="s">
        <v>46902</v>
      </c>
    </row>
    <row r="71181" spans="1:2" x14ac:dyDescent="0.25">
      <c r="A71181" s="3" t="s">
        <v>23748</v>
      </c>
      <c r="B71181" t="s">
        <v>46902</v>
      </c>
    </row>
    <row r="71182" spans="1:2" x14ac:dyDescent="0.25">
      <c r="A71182" s="3" t="s">
        <v>23749</v>
      </c>
      <c r="B71182" t="s">
        <v>46902</v>
      </c>
    </row>
    <row r="71183" spans="1:2" x14ac:dyDescent="0.25">
      <c r="A71183" s="3" t="s">
        <v>23750</v>
      </c>
      <c r="B71183" t="s">
        <v>46902</v>
      </c>
    </row>
    <row r="71184" spans="1:2" x14ac:dyDescent="0.25">
      <c r="A71184" s="3" t="s">
        <v>23751</v>
      </c>
      <c r="B71184" t="s">
        <v>46902</v>
      </c>
    </row>
    <row r="71185" spans="1:2" x14ac:dyDescent="0.25">
      <c r="A71185" s="3" t="s">
        <v>23752</v>
      </c>
      <c r="B71185" t="s">
        <v>46902</v>
      </c>
    </row>
    <row r="71186" spans="1:2" x14ac:dyDescent="0.25">
      <c r="A71186" s="3" t="s">
        <v>23753</v>
      </c>
      <c r="B71186" t="s">
        <v>46902</v>
      </c>
    </row>
    <row r="71187" spans="1:2" x14ac:dyDescent="0.25">
      <c r="A71187" s="3" t="s">
        <v>23754</v>
      </c>
      <c r="B71187" t="s">
        <v>46902</v>
      </c>
    </row>
    <row r="71188" spans="1:2" x14ac:dyDescent="0.25">
      <c r="A71188" s="3" t="s">
        <v>23755</v>
      </c>
      <c r="B71188" t="s">
        <v>46902</v>
      </c>
    </row>
    <row r="71189" spans="1:2" x14ac:dyDescent="0.25">
      <c r="A71189" s="3" t="s">
        <v>23756</v>
      </c>
      <c r="B71189" t="s">
        <v>46902</v>
      </c>
    </row>
    <row r="71190" spans="1:2" x14ac:dyDescent="0.25">
      <c r="A71190" s="3" t="s">
        <v>23757</v>
      </c>
      <c r="B71190" t="s">
        <v>46902</v>
      </c>
    </row>
    <row r="71191" spans="1:2" x14ac:dyDescent="0.25">
      <c r="A71191" s="3" t="s">
        <v>23758</v>
      </c>
      <c r="B71191" t="s">
        <v>46902</v>
      </c>
    </row>
    <row r="71192" spans="1:2" x14ac:dyDescent="0.25">
      <c r="A71192" s="3" t="s">
        <v>23759</v>
      </c>
      <c r="B71192" t="s">
        <v>46902</v>
      </c>
    </row>
    <row r="71193" spans="1:2" x14ac:dyDescent="0.25">
      <c r="A71193" s="3" t="s">
        <v>23760</v>
      </c>
      <c r="B71193" t="s">
        <v>46902</v>
      </c>
    </row>
    <row r="71194" spans="1:2" x14ac:dyDescent="0.25">
      <c r="A71194" s="3" t="s">
        <v>23761</v>
      </c>
      <c r="B71194" t="s">
        <v>46902</v>
      </c>
    </row>
    <row r="71195" spans="1:2" x14ac:dyDescent="0.25">
      <c r="A71195" s="3" t="s">
        <v>23762</v>
      </c>
      <c r="B71195" t="s">
        <v>46902</v>
      </c>
    </row>
    <row r="71196" spans="1:2" x14ac:dyDescent="0.25">
      <c r="A71196" s="3" t="s">
        <v>23763</v>
      </c>
      <c r="B71196" t="s">
        <v>46902</v>
      </c>
    </row>
    <row r="71197" spans="1:2" x14ac:dyDescent="0.25">
      <c r="A71197" s="3" t="s">
        <v>23764</v>
      </c>
      <c r="B71197" t="s">
        <v>46902</v>
      </c>
    </row>
    <row r="71198" spans="1:2" x14ac:dyDescent="0.25">
      <c r="A71198" s="3" t="s">
        <v>23765</v>
      </c>
      <c r="B71198" t="s">
        <v>46902</v>
      </c>
    </row>
    <row r="71199" spans="1:2" x14ac:dyDescent="0.25">
      <c r="A71199" s="3" t="s">
        <v>23766</v>
      </c>
      <c r="B71199" t="s">
        <v>46902</v>
      </c>
    </row>
    <row r="71200" spans="1:2" x14ac:dyDescent="0.25">
      <c r="A71200" s="3" t="s">
        <v>23767</v>
      </c>
      <c r="B71200" t="s">
        <v>46902</v>
      </c>
    </row>
    <row r="71201" spans="1:2" x14ac:dyDescent="0.25">
      <c r="A71201" s="3" t="s">
        <v>23768</v>
      </c>
      <c r="B71201" t="s">
        <v>46902</v>
      </c>
    </row>
    <row r="71202" spans="1:2" x14ac:dyDescent="0.25">
      <c r="A71202" s="3" t="s">
        <v>23769</v>
      </c>
      <c r="B71202" t="s">
        <v>46902</v>
      </c>
    </row>
    <row r="71203" spans="1:2" x14ac:dyDescent="0.25">
      <c r="A71203" s="3" t="s">
        <v>23770</v>
      </c>
      <c r="B71203" t="s">
        <v>46902</v>
      </c>
    </row>
    <row r="71204" spans="1:2" x14ac:dyDescent="0.25">
      <c r="A71204" s="3" t="s">
        <v>23771</v>
      </c>
      <c r="B71204" t="s">
        <v>46902</v>
      </c>
    </row>
    <row r="71205" spans="1:2" x14ac:dyDescent="0.25">
      <c r="A71205" s="3" t="s">
        <v>23772</v>
      </c>
      <c r="B71205" t="s">
        <v>46902</v>
      </c>
    </row>
    <row r="71206" spans="1:2" x14ac:dyDescent="0.25">
      <c r="A71206" s="3" t="s">
        <v>23773</v>
      </c>
      <c r="B71206" t="s">
        <v>46902</v>
      </c>
    </row>
    <row r="71207" spans="1:2" x14ac:dyDescent="0.25">
      <c r="A71207" s="3" t="s">
        <v>23774</v>
      </c>
      <c r="B71207" t="s">
        <v>46902</v>
      </c>
    </row>
    <row r="71208" spans="1:2" x14ac:dyDescent="0.25">
      <c r="A71208" s="3" t="s">
        <v>23775</v>
      </c>
      <c r="B71208" t="s">
        <v>46902</v>
      </c>
    </row>
    <row r="71209" spans="1:2" x14ac:dyDescent="0.25">
      <c r="A71209" s="3" t="s">
        <v>23776</v>
      </c>
      <c r="B71209" t="s">
        <v>46902</v>
      </c>
    </row>
    <row r="71210" spans="1:2" x14ac:dyDescent="0.25">
      <c r="A71210" s="3" t="s">
        <v>23777</v>
      </c>
      <c r="B71210" t="s">
        <v>46902</v>
      </c>
    </row>
    <row r="71211" spans="1:2" x14ac:dyDescent="0.25">
      <c r="A71211" s="3" t="s">
        <v>23778</v>
      </c>
      <c r="B71211" t="s">
        <v>46902</v>
      </c>
    </row>
    <row r="71212" spans="1:2" x14ac:dyDescent="0.25">
      <c r="A71212" s="3" t="s">
        <v>23779</v>
      </c>
      <c r="B71212" t="s">
        <v>46902</v>
      </c>
    </row>
    <row r="71213" spans="1:2" x14ac:dyDescent="0.25">
      <c r="A71213" s="3" t="s">
        <v>23780</v>
      </c>
      <c r="B71213" t="s">
        <v>46902</v>
      </c>
    </row>
    <row r="71214" spans="1:2" x14ac:dyDescent="0.25">
      <c r="A71214" s="3" t="s">
        <v>23781</v>
      </c>
      <c r="B71214" t="s">
        <v>46902</v>
      </c>
    </row>
    <row r="71215" spans="1:2" x14ac:dyDescent="0.25">
      <c r="A71215" s="3" t="s">
        <v>23782</v>
      </c>
      <c r="B71215" t="s">
        <v>46902</v>
      </c>
    </row>
    <row r="71216" spans="1:2" x14ac:dyDescent="0.25">
      <c r="A71216" s="3" t="s">
        <v>23783</v>
      </c>
      <c r="B71216" t="s">
        <v>46902</v>
      </c>
    </row>
    <row r="71217" spans="1:2" x14ac:dyDescent="0.25">
      <c r="A71217" s="3" t="s">
        <v>23784</v>
      </c>
      <c r="B71217" t="s">
        <v>46902</v>
      </c>
    </row>
    <row r="71218" spans="1:2" x14ac:dyDescent="0.25">
      <c r="A71218" s="3" t="s">
        <v>23785</v>
      </c>
      <c r="B71218" t="s">
        <v>46902</v>
      </c>
    </row>
    <row r="71219" spans="1:2" x14ac:dyDescent="0.25">
      <c r="A71219" s="3" t="s">
        <v>23786</v>
      </c>
      <c r="B71219" t="s">
        <v>46902</v>
      </c>
    </row>
    <row r="71220" spans="1:2" x14ac:dyDescent="0.25">
      <c r="A71220" s="3" t="s">
        <v>23787</v>
      </c>
      <c r="B71220" t="s">
        <v>46902</v>
      </c>
    </row>
    <row r="71221" spans="1:2" x14ac:dyDescent="0.25">
      <c r="A71221" s="3" t="s">
        <v>23788</v>
      </c>
      <c r="B71221" t="s">
        <v>46902</v>
      </c>
    </row>
    <row r="71222" spans="1:2" x14ac:dyDescent="0.25">
      <c r="A71222" s="3" t="s">
        <v>23789</v>
      </c>
      <c r="B71222" t="s">
        <v>46902</v>
      </c>
    </row>
    <row r="71223" spans="1:2" x14ac:dyDescent="0.25">
      <c r="A71223" s="3" t="s">
        <v>23790</v>
      </c>
      <c r="B71223" t="s">
        <v>46902</v>
      </c>
    </row>
    <row r="71224" spans="1:2" x14ac:dyDescent="0.25">
      <c r="A71224" s="3" t="s">
        <v>23791</v>
      </c>
      <c r="B71224" t="s">
        <v>46902</v>
      </c>
    </row>
    <row r="71225" spans="1:2" x14ac:dyDescent="0.25">
      <c r="A71225" s="3" t="s">
        <v>23792</v>
      </c>
      <c r="B71225" t="s">
        <v>46902</v>
      </c>
    </row>
    <row r="71226" spans="1:2" x14ac:dyDescent="0.25">
      <c r="A71226" s="3" t="s">
        <v>23793</v>
      </c>
      <c r="B71226" t="s">
        <v>46902</v>
      </c>
    </row>
    <row r="71227" spans="1:2" x14ac:dyDescent="0.25">
      <c r="A71227" s="3" t="s">
        <v>23794</v>
      </c>
      <c r="B71227" t="s">
        <v>46902</v>
      </c>
    </row>
    <row r="71228" spans="1:2" x14ac:dyDescent="0.25">
      <c r="A71228" s="3" t="s">
        <v>23795</v>
      </c>
      <c r="B71228" t="s">
        <v>46902</v>
      </c>
    </row>
    <row r="71229" spans="1:2" x14ac:dyDescent="0.25">
      <c r="A71229" s="3" t="s">
        <v>23796</v>
      </c>
      <c r="B71229" t="s">
        <v>46902</v>
      </c>
    </row>
    <row r="71230" spans="1:2" x14ac:dyDescent="0.25">
      <c r="A71230" s="3" t="s">
        <v>23797</v>
      </c>
      <c r="B71230" t="s">
        <v>46902</v>
      </c>
    </row>
    <row r="71231" spans="1:2" x14ac:dyDescent="0.25">
      <c r="A71231" s="3" t="s">
        <v>23798</v>
      </c>
      <c r="B71231" t="s">
        <v>46902</v>
      </c>
    </row>
    <row r="71232" spans="1:2" x14ac:dyDescent="0.25">
      <c r="A71232" s="3" t="s">
        <v>23799</v>
      </c>
      <c r="B71232" t="s">
        <v>46902</v>
      </c>
    </row>
    <row r="71233" spans="1:2" x14ac:dyDescent="0.25">
      <c r="A71233" s="3" t="s">
        <v>23800</v>
      </c>
      <c r="B71233" t="s">
        <v>46902</v>
      </c>
    </row>
    <row r="71234" spans="1:2" x14ac:dyDescent="0.25">
      <c r="A71234" s="3" t="s">
        <v>23801</v>
      </c>
      <c r="B71234" t="s">
        <v>46902</v>
      </c>
    </row>
    <row r="71235" spans="1:2" x14ac:dyDescent="0.25">
      <c r="A71235" s="3" t="s">
        <v>23802</v>
      </c>
      <c r="B71235" t="s">
        <v>46902</v>
      </c>
    </row>
    <row r="71236" spans="1:2" x14ac:dyDescent="0.25">
      <c r="A71236" s="3" t="s">
        <v>23803</v>
      </c>
      <c r="B71236" t="s">
        <v>46902</v>
      </c>
    </row>
    <row r="71237" spans="1:2" x14ac:dyDescent="0.25">
      <c r="A71237" s="3" t="s">
        <v>23804</v>
      </c>
      <c r="B71237" t="s">
        <v>46902</v>
      </c>
    </row>
    <row r="71238" spans="1:2" x14ac:dyDescent="0.25">
      <c r="A71238" s="3" t="s">
        <v>23805</v>
      </c>
      <c r="B71238" t="s">
        <v>46902</v>
      </c>
    </row>
    <row r="71239" spans="1:2" x14ac:dyDescent="0.25">
      <c r="A71239" s="3" t="s">
        <v>23806</v>
      </c>
      <c r="B71239" t="s">
        <v>46902</v>
      </c>
    </row>
    <row r="71240" spans="1:2" x14ac:dyDescent="0.25">
      <c r="A71240" s="3" t="s">
        <v>23807</v>
      </c>
      <c r="B71240" t="s">
        <v>46902</v>
      </c>
    </row>
    <row r="71241" spans="1:2" x14ac:dyDescent="0.25">
      <c r="A71241" s="3" t="s">
        <v>23808</v>
      </c>
      <c r="B71241" t="s">
        <v>46902</v>
      </c>
    </row>
    <row r="71242" spans="1:2" x14ac:dyDescent="0.25">
      <c r="A71242" s="3" t="s">
        <v>23809</v>
      </c>
      <c r="B71242" t="s">
        <v>46902</v>
      </c>
    </row>
    <row r="71243" spans="1:2" x14ac:dyDescent="0.25">
      <c r="A71243" s="3" t="s">
        <v>23810</v>
      </c>
      <c r="B71243" t="s">
        <v>46902</v>
      </c>
    </row>
    <row r="71244" spans="1:2" x14ac:dyDescent="0.25">
      <c r="A71244" s="3" t="s">
        <v>23811</v>
      </c>
      <c r="B71244" t="s">
        <v>46902</v>
      </c>
    </row>
    <row r="71245" spans="1:2" x14ac:dyDescent="0.25">
      <c r="A71245" s="3" t="s">
        <v>23812</v>
      </c>
      <c r="B71245" t="s">
        <v>46902</v>
      </c>
    </row>
    <row r="71246" spans="1:2" x14ac:dyDescent="0.25">
      <c r="A71246" s="3" t="s">
        <v>23813</v>
      </c>
      <c r="B71246" t="s">
        <v>46902</v>
      </c>
    </row>
    <row r="71247" spans="1:2" x14ac:dyDescent="0.25">
      <c r="A71247" s="3" t="s">
        <v>23814</v>
      </c>
      <c r="B71247" t="s">
        <v>46902</v>
      </c>
    </row>
    <row r="71248" spans="1:2" x14ac:dyDescent="0.25">
      <c r="A71248" s="3" t="s">
        <v>23815</v>
      </c>
      <c r="B71248" t="s">
        <v>46902</v>
      </c>
    </row>
    <row r="71249" spans="1:2" x14ac:dyDescent="0.25">
      <c r="A71249" s="3" t="s">
        <v>23816</v>
      </c>
      <c r="B71249" t="s">
        <v>46902</v>
      </c>
    </row>
    <row r="71250" spans="1:2" x14ac:dyDescent="0.25">
      <c r="A71250" s="3" t="s">
        <v>23817</v>
      </c>
      <c r="B71250" t="s">
        <v>46902</v>
      </c>
    </row>
    <row r="71251" spans="1:2" x14ac:dyDescent="0.25">
      <c r="A71251" s="3" t="s">
        <v>23818</v>
      </c>
      <c r="B71251" t="s">
        <v>46902</v>
      </c>
    </row>
    <row r="71252" spans="1:2" x14ac:dyDescent="0.25">
      <c r="A71252" s="3" t="s">
        <v>23819</v>
      </c>
      <c r="B71252" t="s">
        <v>46902</v>
      </c>
    </row>
    <row r="71253" spans="1:2" x14ac:dyDescent="0.25">
      <c r="A71253" s="3" t="s">
        <v>23820</v>
      </c>
      <c r="B71253" t="s">
        <v>46902</v>
      </c>
    </row>
    <row r="71254" spans="1:2" x14ac:dyDescent="0.25">
      <c r="A71254" s="3" t="s">
        <v>23821</v>
      </c>
      <c r="B71254" t="s">
        <v>46902</v>
      </c>
    </row>
    <row r="71255" spans="1:2" x14ac:dyDescent="0.25">
      <c r="A71255" s="3" t="s">
        <v>23822</v>
      </c>
      <c r="B71255" t="s">
        <v>46902</v>
      </c>
    </row>
    <row r="71256" spans="1:2" x14ac:dyDescent="0.25">
      <c r="A71256" s="3" t="s">
        <v>23823</v>
      </c>
      <c r="B71256" t="s">
        <v>46902</v>
      </c>
    </row>
    <row r="71257" spans="1:2" x14ac:dyDescent="0.25">
      <c r="A71257" s="3" t="s">
        <v>23824</v>
      </c>
      <c r="B71257" t="s">
        <v>46902</v>
      </c>
    </row>
    <row r="71258" spans="1:2" x14ac:dyDescent="0.25">
      <c r="A71258" s="3" t="s">
        <v>23825</v>
      </c>
      <c r="B71258" t="s">
        <v>46902</v>
      </c>
    </row>
    <row r="71259" spans="1:2" x14ac:dyDescent="0.25">
      <c r="A71259" s="3" t="s">
        <v>23826</v>
      </c>
      <c r="B71259" t="s">
        <v>46902</v>
      </c>
    </row>
    <row r="71260" spans="1:2" x14ac:dyDescent="0.25">
      <c r="A71260" s="3" t="s">
        <v>23827</v>
      </c>
      <c r="B71260" t="s">
        <v>46902</v>
      </c>
    </row>
    <row r="71261" spans="1:2" x14ac:dyDescent="0.25">
      <c r="A71261" s="3" t="s">
        <v>23828</v>
      </c>
      <c r="B71261" t="s">
        <v>46902</v>
      </c>
    </row>
    <row r="71262" spans="1:2" x14ac:dyDescent="0.25">
      <c r="A71262" s="3" t="s">
        <v>23829</v>
      </c>
      <c r="B71262" t="s">
        <v>46902</v>
      </c>
    </row>
    <row r="71263" spans="1:2" x14ac:dyDescent="0.25">
      <c r="A71263" s="3" t="s">
        <v>23830</v>
      </c>
      <c r="B71263" t="s">
        <v>46902</v>
      </c>
    </row>
    <row r="71264" spans="1:2" x14ac:dyDescent="0.25">
      <c r="A71264" s="3" t="s">
        <v>23831</v>
      </c>
      <c r="B71264" t="s">
        <v>46902</v>
      </c>
    </row>
    <row r="71265" spans="1:2" x14ac:dyDescent="0.25">
      <c r="A71265" s="3" t="s">
        <v>23832</v>
      </c>
      <c r="B71265" t="s">
        <v>46902</v>
      </c>
    </row>
    <row r="71266" spans="1:2" x14ac:dyDescent="0.25">
      <c r="A71266" s="3" t="s">
        <v>23833</v>
      </c>
      <c r="B71266" t="s">
        <v>46902</v>
      </c>
    </row>
    <row r="71267" spans="1:2" x14ac:dyDescent="0.25">
      <c r="A71267" s="3" t="s">
        <v>23834</v>
      </c>
      <c r="B71267" t="s">
        <v>46902</v>
      </c>
    </row>
    <row r="71268" spans="1:2" x14ac:dyDescent="0.25">
      <c r="A71268" s="3" t="s">
        <v>23835</v>
      </c>
      <c r="B71268" t="s">
        <v>46902</v>
      </c>
    </row>
    <row r="71269" spans="1:2" x14ac:dyDescent="0.25">
      <c r="A71269" s="3" t="s">
        <v>23836</v>
      </c>
      <c r="B71269" t="s">
        <v>46902</v>
      </c>
    </row>
    <row r="71270" spans="1:2" x14ac:dyDescent="0.25">
      <c r="A71270" s="3" t="s">
        <v>23837</v>
      </c>
      <c r="B71270" t="s">
        <v>46902</v>
      </c>
    </row>
    <row r="71271" spans="1:2" x14ac:dyDescent="0.25">
      <c r="A71271" s="3" t="s">
        <v>23838</v>
      </c>
      <c r="B71271" t="s">
        <v>46902</v>
      </c>
    </row>
    <row r="71272" spans="1:2" x14ac:dyDescent="0.25">
      <c r="A71272" s="3" t="s">
        <v>23839</v>
      </c>
      <c r="B71272" t="s">
        <v>46902</v>
      </c>
    </row>
    <row r="71273" spans="1:2" x14ac:dyDescent="0.25">
      <c r="A71273" s="3" t="s">
        <v>23840</v>
      </c>
      <c r="B71273" t="s">
        <v>46902</v>
      </c>
    </row>
    <row r="71274" spans="1:2" x14ac:dyDescent="0.25">
      <c r="A71274" s="3" t="s">
        <v>23841</v>
      </c>
      <c r="B71274" t="s">
        <v>46902</v>
      </c>
    </row>
    <row r="71275" spans="1:2" x14ac:dyDescent="0.25">
      <c r="A71275" s="3" t="s">
        <v>23842</v>
      </c>
      <c r="B71275" t="s">
        <v>46902</v>
      </c>
    </row>
    <row r="71276" spans="1:2" x14ac:dyDescent="0.25">
      <c r="A71276" s="3" t="s">
        <v>23843</v>
      </c>
      <c r="B71276" t="s">
        <v>46902</v>
      </c>
    </row>
    <row r="71277" spans="1:2" x14ac:dyDescent="0.25">
      <c r="A71277" s="3" t="s">
        <v>23844</v>
      </c>
      <c r="B71277" t="s">
        <v>46902</v>
      </c>
    </row>
    <row r="71278" spans="1:2" x14ac:dyDescent="0.25">
      <c r="A71278" s="3" t="s">
        <v>23845</v>
      </c>
      <c r="B71278" t="s">
        <v>46902</v>
      </c>
    </row>
    <row r="71279" spans="1:2" x14ac:dyDescent="0.25">
      <c r="A71279" s="3" t="s">
        <v>23846</v>
      </c>
      <c r="B71279" t="s">
        <v>46902</v>
      </c>
    </row>
    <row r="71280" spans="1:2" x14ac:dyDescent="0.25">
      <c r="A71280" s="3" t="s">
        <v>23847</v>
      </c>
      <c r="B71280" t="s">
        <v>46902</v>
      </c>
    </row>
    <row r="71281" spans="1:2" x14ac:dyDescent="0.25">
      <c r="A71281" s="3" t="s">
        <v>23848</v>
      </c>
      <c r="B71281" t="s">
        <v>46902</v>
      </c>
    </row>
    <row r="71282" spans="1:2" x14ac:dyDescent="0.25">
      <c r="A71282" s="3" t="s">
        <v>23849</v>
      </c>
      <c r="B71282" t="s">
        <v>46902</v>
      </c>
    </row>
    <row r="71283" spans="1:2" x14ac:dyDescent="0.25">
      <c r="A71283" s="3" t="s">
        <v>23850</v>
      </c>
      <c r="B71283" t="s">
        <v>46902</v>
      </c>
    </row>
    <row r="71284" spans="1:2" x14ac:dyDescent="0.25">
      <c r="A71284" s="3" t="s">
        <v>23851</v>
      </c>
      <c r="B71284" t="s">
        <v>46902</v>
      </c>
    </row>
    <row r="71285" spans="1:2" x14ac:dyDescent="0.25">
      <c r="A71285" s="3" t="s">
        <v>23852</v>
      </c>
      <c r="B71285" t="s">
        <v>46902</v>
      </c>
    </row>
    <row r="71286" spans="1:2" x14ac:dyDescent="0.25">
      <c r="A71286" s="3" t="s">
        <v>23853</v>
      </c>
      <c r="B71286" t="s">
        <v>46902</v>
      </c>
    </row>
    <row r="71287" spans="1:2" x14ac:dyDescent="0.25">
      <c r="A71287" s="3" t="s">
        <v>23854</v>
      </c>
      <c r="B71287" t="s">
        <v>46902</v>
      </c>
    </row>
    <row r="71288" spans="1:2" x14ac:dyDescent="0.25">
      <c r="A71288" s="3" t="s">
        <v>23855</v>
      </c>
      <c r="B71288" t="s">
        <v>46902</v>
      </c>
    </row>
    <row r="71289" spans="1:2" x14ac:dyDescent="0.25">
      <c r="A71289" s="3" t="s">
        <v>23856</v>
      </c>
      <c r="B71289" t="s">
        <v>46902</v>
      </c>
    </row>
    <row r="71290" spans="1:2" x14ac:dyDescent="0.25">
      <c r="A71290" s="3" t="s">
        <v>23857</v>
      </c>
      <c r="B71290" t="s">
        <v>46902</v>
      </c>
    </row>
    <row r="71291" spans="1:2" x14ac:dyDescent="0.25">
      <c r="A71291" s="3" t="s">
        <v>23858</v>
      </c>
      <c r="B71291" t="s">
        <v>46902</v>
      </c>
    </row>
    <row r="71292" spans="1:2" x14ac:dyDescent="0.25">
      <c r="A71292" s="3" t="s">
        <v>23859</v>
      </c>
      <c r="B71292" t="s">
        <v>46902</v>
      </c>
    </row>
    <row r="71293" spans="1:2" x14ac:dyDescent="0.25">
      <c r="A71293" s="3" t="s">
        <v>23860</v>
      </c>
      <c r="B71293" t="s">
        <v>46902</v>
      </c>
    </row>
    <row r="71294" spans="1:2" x14ac:dyDescent="0.25">
      <c r="A71294" s="3" t="s">
        <v>23861</v>
      </c>
      <c r="B71294" t="s">
        <v>46902</v>
      </c>
    </row>
    <row r="71295" spans="1:2" x14ac:dyDescent="0.25">
      <c r="A71295" s="3" t="s">
        <v>23862</v>
      </c>
      <c r="B71295" t="s">
        <v>46902</v>
      </c>
    </row>
    <row r="71296" spans="1:2" x14ac:dyDescent="0.25">
      <c r="A71296" s="3" t="s">
        <v>23863</v>
      </c>
      <c r="B71296" t="s">
        <v>46902</v>
      </c>
    </row>
    <row r="71297" spans="1:2" x14ac:dyDescent="0.25">
      <c r="A71297" s="3" t="s">
        <v>23864</v>
      </c>
      <c r="B71297" t="s">
        <v>46902</v>
      </c>
    </row>
    <row r="71298" spans="1:2" x14ac:dyDescent="0.25">
      <c r="A71298" s="3" t="s">
        <v>23865</v>
      </c>
      <c r="B71298" t="s">
        <v>46902</v>
      </c>
    </row>
    <row r="71299" spans="1:2" x14ac:dyDescent="0.25">
      <c r="A71299" s="3" t="s">
        <v>23866</v>
      </c>
      <c r="B71299" t="s">
        <v>46902</v>
      </c>
    </row>
    <row r="71300" spans="1:2" x14ac:dyDescent="0.25">
      <c r="A71300" s="3" t="s">
        <v>23867</v>
      </c>
      <c r="B71300" t="s">
        <v>46902</v>
      </c>
    </row>
    <row r="71301" spans="1:2" x14ac:dyDescent="0.25">
      <c r="A71301" s="3" t="s">
        <v>23868</v>
      </c>
      <c r="B71301" t="s">
        <v>46902</v>
      </c>
    </row>
    <row r="71302" spans="1:2" x14ac:dyDescent="0.25">
      <c r="A71302" s="3" t="s">
        <v>23869</v>
      </c>
      <c r="B71302" t="s">
        <v>46902</v>
      </c>
    </row>
    <row r="71303" spans="1:2" x14ac:dyDescent="0.25">
      <c r="A71303" s="3" t="s">
        <v>23870</v>
      </c>
      <c r="B71303" t="s">
        <v>46902</v>
      </c>
    </row>
    <row r="71304" spans="1:2" x14ac:dyDescent="0.25">
      <c r="A71304" s="3" t="s">
        <v>23871</v>
      </c>
      <c r="B71304" t="s">
        <v>46902</v>
      </c>
    </row>
    <row r="71305" spans="1:2" x14ac:dyDescent="0.25">
      <c r="A71305" s="3" t="s">
        <v>23872</v>
      </c>
      <c r="B71305" t="s">
        <v>46902</v>
      </c>
    </row>
    <row r="71306" spans="1:2" x14ac:dyDescent="0.25">
      <c r="A71306" s="3" t="s">
        <v>23873</v>
      </c>
      <c r="B71306" t="s">
        <v>46902</v>
      </c>
    </row>
    <row r="71307" spans="1:2" x14ac:dyDescent="0.25">
      <c r="A71307" s="3" t="s">
        <v>23874</v>
      </c>
      <c r="B71307" t="s">
        <v>46902</v>
      </c>
    </row>
    <row r="71308" spans="1:2" x14ac:dyDescent="0.25">
      <c r="A71308" s="3" t="s">
        <v>23875</v>
      </c>
      <c r="B71308" t="s">
        <v>46902</v>
      </c>
    </row>
    <row r="71309" spans="1:2" x14ac:dyDescent="0.25">
      <c r="A71309" s="3" t="s">
        <v>23876</v>
      </c>
      <c r="B71309" t="s">
        <v>46902</v>
      </c>
    </row>
    <row r="71310" spans="1:2" x14ac:dyDescent="0.25">
      <c r="A71310" s="3" t="s">
        <v>23877</v>
      </c>
      <c r="B71310" t="s">
        <v>46902</v>
      </c>
    </row>
    <row r="71311" spans="1:2" x14ac:dyDescent="0.25">
      <c r="A71311" s="3" t="s">
        <v>23878</v>
      </c>
      <c r="B71311" t="s">
        <v>46902</v>
      </c>
    </row>
    <row r="71312" spans="1:2" x14ac:dyDescent="0.25">
      <c r="A71312" s="3" t="s">
        <v>23879</v>
      </c>
      <c r="B71312" t="s">
        <v>46902</v>
      </c>
    </row>
    <row r="71313" spans="1:2" x14ac:dyDescent="0.25">
      <c r="A71313" s="3" t="s">
        <v>23880</v>
      </c>
      <c r="B71313" t="s">
        <v>46902</v>
      </c>
    </row>
    <row r="71314" spans="1:2" x14ac:dyDescent="0.25">
      <c r="A71314" s="3" t="s">
        <v>23881</v>
      </c>
      <c r="B71314" t="s">
        <v>46902</v>
      </c>
    </row>
    <row r="71315" spans="1:2" x14ac:dyDescent="0.25">
      <c r="A71315" s="3" t="s">
        <v>23882</v>
      </c>
      <c r="B71315" t="s">
        <v>46902</v>
      </c>
    </row>
    <row r="71316" spans="1:2" x14ac:dyDescent="0.25">
      <c r="A71316" s="3" t="s">
        <v>23883</v>
      </c>
      <c r="B71316" t="s">
        <v>46902</v>
      </c>
    </row>
    <row r="71317" spans="1:2" x14ac:dyDescent="0.25">
      <c r="A71317" s="3" t="s">
        <v>23884</v>
      </c>
      <c r="B71317" t="s">
        <v>46902</v>
      </c>
    </row>
    <row r="71318" spans="1:2" x14ac:dyDescent="0.25">
      <c r="A71318" s="3" t="s">
        <v>23885</v>
      </c>
      <c r="B71318" t="s">
        <v>46902</v>
      </c>
    </row>
    <row r="71319" spans="1:2" x14ac:dyDescent="0.25">
      <c r="A71319" s="3" t="s">
        <v>23886</v>
      </c>
      <c r="B71319" t="s">
        <v>46902</v>
      </c>
    </row>
    <row r="71320" spans="1:2" x14ac:dyDescent="0.25">
      <c r="A71320" s="3" t="s">
        <v>23887</v>
      </c>
      <c r="B71320" t="s">
        <v>46902</v>
      </c>
    </row>
    <row r="71321" spans="1:2" x14ac:dyDescent="0.25">
      <c r="A71321" s="3" t="s">
        <v>23888</v>
      </c>
      <c r="B71321" t="s">
        <v>46902</v>
      </c>
    </row>
    <row r="71322" spans="1:2" x14ac:dyDescent="0.25">
      <c r="A71322" s="3" t="s">
        <v>23889</v>
      </c>
      <c r="B71322" t="s">
        <v>46902</v>
      </c>
    </row>
    <row r="71323" spans="1:2" x14ac:dyDescent="0.25">
      <c r="A71323" s="3" t="s">
        <v>23890</v>
      </c>
      <c r="B71323" t="s">
        <v>46902</v>
      </c>
    </row>
    <row r="71324" spans="1:2" x14ac:dyDescent="0.25">
      <c r="A71324" s="3" t="s">
        <v>23891</v>
      </c>
      <c r="B71324" t="s">
        <v>46902</v>
      </c>
    </row>
    <row r="71325" spans="1:2" x14ac:dyDescent="0.25">
      <c r="A71325" s="3" t="s">
        <v>23892</v>
      </c>
      <c r="B71325" t="s">
        <v>46902</v>
      </c>
    </row>
    <row r="71326" spans="1:2" x14ac:dyDescent="0.25">
      <c r="A71326" s="3" t="s">
        <v>23893</v>
      </c>
      <c r="B71326" t="s">
        <v>46902</v>
      </c>
    </row>
    <row r="71327" spans="1:2" x14ac:dyDescent="0.25">
      <c r="A71327" s="3" t="s">
        <v>23894</v>
      </c>
      <c r="B71327" t="s">
        <v>46902</v>
      </c>
    </row>
    <row r="71328" spans="1:2" x14ac:dyDescent="0.25">
      <c r="A71328" s="3" t="s">
        <v>23895</v>
      </c>
      <c r="B71328" t="s">
        <v>46902</v>
      </c>
    </row>
    <row r="71329" spans="1:2" x14ac:dyDescent="0.25">
      <c r="A71329" s="3" t="s">
        <v>23896</v>
      </c>
      <c r="B71329" t="s">
        <v>46902</v>
      </c>
    </row>
    <row r="71330" spans="1:2" x14ac:dyDescent="0.25">
      <c r="A71330" s="3" t="s">
        <v>23897</v>
      </c>
      <c r="B71330" t="s">
        <v>46902</v>
      </c>
    </row>
    <row r="71331" spans="1:2" x14ac:dyDescent="0.25">
      <c r="A71331" s="3" t="s">
        <v>23898</v>
      </c>
      <c r="B71331" t="s">
        <v>46902</v>
      </c>
    </row>
    <row r="71332" spans="1:2" x14ac:dyDescent="0.25">
      <c r="A71332" s="3" t="s">
        <v>23899</v>
      </c>
      <c r="B71332" t="s">
        <v>46902</v>
      </c>
    </row>
    <row r="71333" spans="1:2" x14ac:dyDescent="0.25">
      <c r="A71333" s="3" t="s">
        <v>23900</v>
      </c>
      <c r="B71333" t="s">
        <v>46902</v>
      </c>
    </row>
    <row r="71334" spans="1:2" x14ac:dyDescent="0.25">
      <c r="A71334" s="3" t="s">
        <v>23901</v>
      </c>
      <c r="B71334" t="s">
        <v>46902</v>
      </c>
    </row>
    <row r="71335" spans="1:2" x14ac:dyDescent="0.25">
      <c r="A71335" s="3" t="s">
        <v>23902</v>
      </c>
      <c r="B71335" t="s">
        <v>46902</v>
      </c>
    </row>
    <row r="71336" spans="1:2" x14ac:dyDescent="0.25">
      <c r="A71336" s="3" t="s">
        <v>23903</v>
      </c>
      <c r="B71336" t="s">
        <v>46902</v>
      </c>
    </row>
    <row r="71337" spans="1:2" x14ac:dyDescent="0.25">
      <c r="A71337" s="3" t="s">
        <v>23904</v>
      </c>
      <c r="B71337" t="s">
        <v>46902</v>
      </c>
    </row>
    <row r="71338" spans="1:2" x14ac:dyDescent="0.25">
      <c r="A71338" s="3" t="s">
        <v>23905</v>
      </c>
      <c r="B71338" t="s">
        <v>46902</v>
      </c>
    </row>
    <row r="71339" spans="1:2" x14ac:dyDescent="0.25">
      <c r="A71339" s="3" t="s">
        <v>23906</v>
      </c>
      <c r="B71339" t="s">
        <v>46902</v>
      </c>
    </row>
    <row r="71340" spans="1:2" x14ac:dyDescent="0.25">
      <c r="A71340" s="3" t="s">
        <v>23907</v>
      </c>
      <c r="B71340" t="s">
        <v>46902</v>
      </c>
    </row>
    <row r="71341" spans="1:2" x14ac:dyDescent="0.25">
      <c r="A71341" s="3" t="s">
        <v>23908</v>
      </c>
      <c r="B71341" t="s">
        <v>46902</v>
      </c>
    </row>
    <row r="71342" spans="1:2" x14ac:dyDescent="0.25">
      <c r="A71342" s="3" t="s">
        <v>23909</v>
      </c>
      <c r="B71342" t="s">
        <v>46902</v>
      </c>
    </row>
    <row r="71343" spans="1:2" x14ac:dyDescent="0.25">
      <c r="A71343" s="3" t="s">
        <v>23910</v>
      </c>
      <c r="B71343" t="s">
        <v>46902</v>
      </c>
    </row>
    <row r="71344" spans="1:2" x14ac:dyDescent="0.25">
      <c r="A71344" s="3" t="s">
        <v>23911</v>
      </c>
      <c r="B71344" t="s">
        <v>46902</v>
      </c>
    </row>
    <row r="71345" spans="1:2" x14ac:dyDescent="0.25">
      <c r="A71345" s="3" t="s">
        <v>23912</v>
      </c>
      <c r="B71345" t="s">
        <v>46902</v>
      </c>
    </row>
    <row r="71346" spans="1:2" x14ac:dyDescent="0.25">
      <c r="A71346" s="3" t="s">
        <v>23913</v>
      </c>
      <c r="B71346" t="s">
        <v>46902</v>
      </c>
    </row>
    <row r="71347" spans="1:2" x14ac:dyDescent="0.25">
      <c r="A71347" s="3" t="s">
        <v>23914</v>
      </c>
      <c r="B71347" t="s">
        <v>46902</v>
      </c>
    </row>
    <row r="71348" spans="1:2" x14ac:dyDescent="0.25">
      <c r="A71348" s="3" t="s">
        <v>23915</v>
      </c>
      <c r="B71348" t="s">
        <v>46902</v>
      </c>
    </row>
    <row r="71349" spans="1:2" x14ac:dyDescent="0.25">
      <c r="A71349" s="3" t="s">
        <v>23916</v>
      </c>
      <c r="B71349" t="s">
        <v>46902</v>
      </c>
    </row>
    <row r="71350" spans="1:2" x14ac:dyDescent="0.25">
      <c r="A71350" s="3" t="s">
        <v>23917</v>
      </c>
      <c r="B71350" t="s">
        <v>46902</v>
      </c>
    </row>
    <row r="71351" spans="1:2" x14ac:dyDescent="0.25">
      <c r="A71351" s="3" t="s">
        <v>23918</v>
      </c>
      <c r="B71351" t="s">
        <v>46902</v>
      </c>
    </row>
    <row r="71352" spans="1:2" x14ac:dyDescent="0.25">
      <c r="A71352" s="3" t="s">
        <v>23919</v>
      </c>
      <c r="B71352" t="s">
        <v>46902</v>
      </c>
    </row>
    <row r="71353" spans="1:2" x14ac:dyDescent="0.25">
      <c r="A71353" s="3" t="s">
        <v>23920</v>
      </c>
      <c r="B71353" t="s">
        <v>46902</v>
      </c>
    </row>
    <row r="71354" spans="1:2" x14ac:dyDescent="0.25">
      <c r="A71354" s="3" t="s">
        <v>23921</v>
      </c>
      <c r="B71354" t="s">
        <v>46902</v>
      </c>
    </row>
    <row r="71355" spans="1:2" x14ac:dyDescent="0.25">
      <c r="A71355" s="3" t="s">
        <v>23922</v>
      </c>
      <c r="B71355" t="s">
        <v>46902</v>
      </c>
    </row>
    <row r="71356" spans="1:2" x14ac:dyDescent="0.25">
      <c r="A71356" s="3" t="s">
        <v>23923</v>
      </c>
      <c r="B71356" t="s">
        <v>46902</v>
      </c>
    </row>
    <row r="71357" spans="1:2" x14ac:dyDescent="0.25">
      <c r="A71357" s="3" t="s">
        <v>23924</v>
      </c>
      <c r="B71357" t="s">
        <v>46902</v>
      </c>
    </row>
    <row r="71358" spans="1:2" x14ac:dyDescent="0.25">
      <c r="A71358" s="3" t="s">
        <v>23925</v>
      </c>
      <c r="B71358" t="s">
        <v>46902</v>
      </c>
    </row>
    <row r="71359" spans="1:2" x14ac:dyDescent="0.25">
      <c r="A71359" s="3" t="s">
        <v>23926</v>
      </c>
      <c r="B71359" t="s">
        <v>46902</v>
      </c>
    </row>
    <row r="71360" spans="1:2" x14ac:dyDescent="0.25">
      <c r="A71360" s="3" t="s">
        <v>23927</v>
      </c>
      <c r="B71360" t="s">
        <v>46902</v>
      </c>
    </row>
    <row r="71361" spans="1:2" x14ac:dyDescent="0.25">
      <c r="A71361" s="3" t="s">
        <v>23928</v>
      </c>
      <c r="B71361" t="s">
        <v>46902</v>
      </c>
    </row>
    <row r="71362" spans="1:2" x14ac:dyDescent="0.25">
      <c r="A71362" s="3" t="s">
        <v>23929</v>
      </c>
      <c r="B71362" t="s">
        <v>46902</v>
      </c>
    </row>
    <row r="71363" spans="1:2" x14ac:dyDescent="0.25">
      <c r="A71363" s="3" t="s">
        <v>23930</v>
      </c>
      <c r="B71363" t="s">
        <v>46902</v>
      </c>
    </row>
    <row r="71364" spans="1:2" x14ac:dyDescent="0.25">
      <c r="A71364" s="3" t="s">
        <v>23931</v>
      </c>
      <c r="B71364" t="s">
        <v>46902</v>
      </c>
    </row>
    <row r="71365" spans="1:2" x14ac:dyDescent="0.25">
      <c r="A71365" s="3" t="s">
        <v>23932</v>
      </c>
      <c r="B71365" t="s">
        <v>46902</v>
      </c>
    </row>
    <row r="71366" spans="1:2" x14ac:dyDescent="0.25">
      <c r="A71366" s="3" t="s">
        <v>23933</v>
      </c>
      <c r="B71366" t="s">
        <v>46902</v>
      </c>
    </row>
    <row r="71367" spans="1:2" x14ac:dyDescent="0.25">
      <c r="A71367" s="3" t="s">
        <v>23934</v>
      </c>
      <c r="B71367" t="s">
        <v>46902</v>
      </c>
    </row>
    <row r="71368" spans="1:2" x14ac:dyDescent="0.25">
      <c r="A71368" s="3" t="s">
        <v>23935</v>
      </c>
      <c r="B71368" t="s">
        <v>46902</v>
      </c>
    </row>
    <row r="71369" spans="1:2" x14ac:dyDescent="0.25">
      <c r="A71369" s="3" t="s">
        <v>23936</v>
      </c>
      <c r="B71369" t="s">
        <v>46902</v>
      </c>
    </row>
    <row r="71370" spans="1:2" x14ac:dyDescent="0.25">
      <c r="A71370" s="3" t="s">
        <v>23937</v>
      </c>
      <c r="B71370" t="s">
        <v>46902</v>
      </c>
    </row>
    <row r="71371" spans="1:2" x14ac:dyDescent="0.25">
      <c r="A71371" s="3" t="s">
        <v>23938</v>
      </c>
      <c r="B71371" t="s">
        <v>46902</v>
      </c>
    </row>
    <row r="71372" spans="1:2" x14ac:dyDescent="0.25">
      <c r="A71372" s="3" t="s">
        <v>23939</v>
      </c>
      <c r="B71372" t="s">
        <v>46902</v>
      </c>
    </row>
    <row r="71373" spans="1:2" x14ac:dyDescent="0.25">
      <c r="A71373" s="3" t="s">
        <v>23940</v>
      </c>
      <c r="B71373" t="s">
        <v>46902</v>
      </c>
    </row>
    <row r="71374" spans="1:2" x14ac:dyDescent="0.25">
      <c r="A71374" s="3" t="s">
        <v>23941</v>
      </c>
      <c r="B71374" t="s">
        <v>46902</v>
      </c>
    </row>
    <row r="71375" spans="1:2" x14ac:dyDescent="0.25">
      <c r="A71375" s="3" t="s">
        <v>23942</v>
      </c>
      <c r="B71375" t="s">
        <v>46902</v>
      </c>
    </row>
    <row r="71376" spans="1:2" x14ac:dyDescent="0.25">
      <c r="A71376" s="3" t="s">
        <v>23943</v>
      </c>
      <c r="B71376" t="s">
        <v>46902</v>
      </c>
    </row>
    <row r="71377" spans="1:2" x14ac:dyDescent="0.25">
      <c r="A71377" s="3" t="s">
        <v>23944</v>
      </c>
      <c r="B71377" t="s">
        <v>46902</v>
      </c>
    </row>
    <row r="71378" spans="1:2" x14ac:dyDescent="0.25">
      <c r="A71378" s="3" t="s">
        <v>23945</v>
      </c>
      <c r="B71378" t="s">
        <v>46902</v>
      </c>
    </row>
    <row r="71379" spans="1:2" x14ac:dyDescent="0.25">
      <c r="A71379" s="3" t="s">
        <v>23946</v>
      </c>
      <c r="B71379" t="s">
        <v>46902</v>
      </c>
    </row>
    <row r="71380" spans="1:2" x14ac:dyDescent="0.25">
      <c r="A71380" s="3" t="s">
        <v>23947</v>
      </c>
      <c r="B71380" t="s">
        <v>46902</v>
      </c>
    </row>
    <row r="71381" spans="1:2" x14ac:dyDescent="0.25">
      <c r="A71381" s="3" t="s">
        <v>23948</v>
      </c>
      <c r="B71381" t="s">
        <v>46902</v>
      </c>
    </row>
    <row r="71382" spans="1:2" x14ac:dyDescent="0.25">
      <c r="A71382" s="3" t="s">
        <v>23949</v>
      </c>
      <c r="B71382" t="s">
        <v>46902</v>
      </c>
    </row>
    <row r="71383" spans="1:2" x14ac:dyDescent="0.25">
      <c r="A71383" s="3" t="s">
        <v>23950</v>
      </c>
      <c r="B71383" t="s">
        <v>46902</v>
      </c>
    </row>
    <row r="71384" spans="1:2" x14ac:dyDescent="0.25">
      <c r="A71384" s="3" t="s">
        <v>23951</v>
      </c>
      <c r="B71384" t="s">
        <v>46902</v>
      </c>
    </row>
    <row r="71385" spans="1:2" x14ac:dyDescent="0.25">
      <c r="A71385" s="3" t="s">
        <v>23952</v>
      </c>
      <c r="B71385" t="s">
        <v>46902</v>
      </c>
    </row>
    <row r="71386" spans="1:2" x14ac:dyDescent="0.25">
      <c r="A71386" s="3" t="s">
        <v>23953</v>
      </c>
      <c r="B71386" t="s">
        <v>46902</v>
      </c>
    </row>
    <row r="71387" spans="1:2" x14ac:dyDescent="0.25">
      <c r="A71387" s="3" t="s">
        <v>23954</v>
      </c>
      <c r="B71387" t="s">
        <v>46902</v>
      </c>
    </row>
    <row r="71388" spans="1:2" x14ac:dyDescent="0.25">
      <c r="A71388" s="3" t="s">
        <v>23955</v>
      </c>
      <c r="B71388" t="s">
        <v>46902</v>
      </c>
    </row>
    <row r="71389" spans="1:2" x14ac:dyDescent="0.25">
      <c r="A71389" s="3" t="s">
        <v>23956</v>
      </c>
      <c r="B71389" t="s">
        <v>46902</v>
      </c>
    </row>
    <row r="71390" spans="1:2" x14ac:dyDescent="0.25">
      <c r="A71390" s="3" t="s">
        <v>23957</v>
      </c>
      <c r="B71390" t="s">
        <v>46902</v>
      </c>
    </row>
    <row r="71391" spans="1:2" x14ac:dyDescent="0.25">
      <c r="A71391" s="3" t="s">
        <v>23958</v>
      </c>
      <c r="B71391" t="s">
        <v>46902</v>
      </c>
    </row>
    <row r="71392" spans="1:2" x14ac:dyDescent="0.25">
      <c r="A71392" s="3" t="s">
        <v>23959</v>
      </c>
      <c r="B71392" t="s">
        <v>46902</v>
      </c>
    </row>
    <row r="71393" spans="1:2" x14ac:dyDescent="0.25">
      <c r="A71393" s="3" t="s">
        <v>23960</v>
      </c>
      <c r="B71393" t="s">
        <v>46902</v>
      </c>
    </row>
    <row r="71394" spans="1:2" x14ac:dyDescent="0.25">
      <c r="A71394" s="3" t="s">
        <v>23961</v>
      </c>
      <c r="B71394" t="s">
        <v>46902</v>
      </c>
    </row>
    <row r="71395" spans="1:2" x14ac:dyDescent="0.25">
      <c r="A71395" s="3" t="s">
        <v>23962</v>
      </c>
      <c r="B71395" t="s">
        <v>46902</v>
      </c>
    </row>
    <row r="71396" spans="1:2" x14ac:dyDescent="0.25">
      <c r="A71396" s="3" t="s">
        <v>23963</v>
      </c>
      <c r="B71396" t="s">
        <v>46902</v>
      </c>
    </row>
    <row r="71397" spans="1:2" x14ac:dyDescent="0.25">
      <c r="A71397" s="3" t="s">
        <v>23964</v>
      </c>
      <c r="B71397" t="s">
        <v>46902</v>
      </c>
    </row>
    <row r="71398" spans="1:2" x14ac:dyDescent="0.25">
      <c r="A71398" s="3" t="s">
        <v>23965</v>
      </c>
      <c r="B71398" t="s">
        <v>46902</v>
      </c>
    </row>
    <row r="71399" spans="1:2" x14ac:dyDescent="0.25">
      <c r="A71399" s="3" t="s">
        <v>23966</v>
      </c>
      <c r="B71399" t="s">
        <v>46902</v>
      </c>
    </row>
    <row r="71400" spans="1:2" x14ac:dyDescent="0.25">
      <c r="A71400" s="3" t="s">
        <v>23967</v>
      </c>
      <c r="B71400" t="s">
        <v>46902</v>
      </c>
    </row>
    <row r="71401" spans="1:2" x14ac:dyDescent="0.25">
      <c r="A71401" s="3" t="s">
        <v>23968</v>
      </c>
      <c r="B71401" t="s">
        <v>46902</v>
      </c>
    </row>
    <row r="71402" spans="1:2" x14ac:dyDescent="0.25">
      <c r="A71402" s="3" t="s">
        <v>23969</v>
      </c>
      <c r="B71402" t="s">
        <v>46902</v>
      </c>
    </row>
    <row r="71403" spans="1:2" x14ac:dyDescent="0.25">
      <c r="A71403" s="3" t="s">
        <v>23970</v>
      </c>
      <c r="B71403" t="s">
        <v>46902</v>
      </c>
    </row>
    <row r="71404" spans="1:2" x14ac:dyDescent="0.25">
      <c r="A71404" s="3" t="s">
        <v>23971</v>
      </c>
      <c r="B71404" t="s">
        <v>46902</v>
      </c>
    </row>
    <row r="71405" spans="1:2" x14ac:dyDescent="0.25">
      <c r="A71405" s="3" t="s">
        <v>23972</v>
      </c>
      <c r="B71405" t="s">
        <v>46902</v>
      </c>
    </row>
    <row r="71406" spans="1:2" x14ac:dyDescent="0.25">
      <c r="A71406" s="3" t="s">
        <v>23973</v>
      </c>
      <c r="B71406" t="s">
        <v>46902</v>
      </c>
    </row>
    <row r="71407" spans="1:2" x14ac:dyDescent="0.25">
      <c r="A71407" s="3" t="s">
        <v>23974</v>
      </c>
      <c r="B71407" t="s">
        <v>46902</v>
      </c>
    </row>
    <row r="71408" spans="1:2" x14ac:dyDescent="0.25">
      <c r="A71408" s="3" t="s">
        <v>23975</v>
      </c>
      <c r="B71408" t="s">
        <v>46902</v>
      </c>
    </row>
    <row r="71409" spans="1:2" x14ac:dyDescent="0.25">
      <c r="A71409" s="3" t="s">
        <v>23976</v>
      </c>
      <c r="B71409" t="s">
        <v>46902</v>
      </c>
    </row>
    <row r="71410" spans="1:2" x14ac:dyDescent="0.25">
      <c r="A71410" s="3" t="s">
        <v>23977</v>
      </c>
      <c r="B71410" t="s">
        <v>46902</v>
      </c>
    </row>
    <row r="71411" spans="1:2" x14ac:dyDescent="0.25">
      <c r="A71411" s="3" t="s">
        <v>23978</v>
      </c>
      <c r="B71411" t="s">
        <v>46902</v>
      </c>
    </row>
    <row r="71412" spans="1:2" x14ac:dyDescent="0.25">
      <c r="A71412" s="3" t="s">
        <v>23979</v>
      </c>
      <c r="B71412" t="s">
        <v>46902</v>
      </c>
    </row>
    <row r="71413" spans="1:2" x14ac:dyDescent="0.25">
      <c r="A71413" s="3" t="s">
        <v>23980</v>
      </c>
      <c r="B71413" t="s">
        <v>46902</v>
      </c>
    </row>
    <row r="71414" spans="1:2" x14ac:dyDescent="0.25">
      <c r="A71414" s="3" t="s">
        <v>23981</v>
      </c>
      <c r="B71414" t="s">
        <v>46902</v>
      </c>
    </row>
    <row r="71415" spans="1:2" x14ac:dyDescent="0.25">
      <c r="A71415" s="3" t="s">
        <v>23982</v>
      </c>
      <c r="B71415" t="s">
        <v>46902</v>
      </c>
    </row>
    <row r="71416" spans="1:2" x14ac:dyDescent="0.25">
      <c r="A71416" s="3" t="s">
        <v>23983</v>
      </c>
      <c r="B71416" t="s">
        <v>46902</v>
      </c>
    </row>
    <row r="71417" spans="1:2" x14ac:dyDescent="0.25">
      <c r="A71417" s="3" t="s">
        <v>23984</v>
      </c>
      <c r="B71417" t="s">
        <v>46902</v>
      </c>
    </row>
    <row r="71418" spans="1:2" x14ac:dyDescent="0.25">
      <c r="A71418" s="3" t="s">
        <v>23985</v>
      </c>
      <c r="B71418" t="s">
        <v>46902</v>
      </c>
    </row>
    <row r="71419" spans="1:2" x14ac:dyDescent="0.25">
      <c r="A71419" s="3" t="s">
        <v>23986</v>
      </c>
      <c r="B71419" t="s">
        <v>46902</v>
      </c>
    </row>
    <row r="71420" spans="1:2" x14ac:dyDescent="0.25">
      <c r="A71420" s="3" t="s">
        <v>23987</v>
      </c>
      <c r="B71420" t="s">
        <v>46902</v>
      </c>
    </row>
    <row r="71421" spans="1:2" x14ac:dyDescent="0.25">
      <c r="A71421" s="3" t="s">
        <v>23988</v>
      </c>
      <c r="B71421" t="s">
        <v>46902</v>
      </c>
    </row>
    <row r="71422" spans="1:2" x14ac:dyDescent="0.25">
      <c r="A71422" s="3" t="s">
        <v>23989</v>
      </c>
      <c r="B71422" t="s">
        <v>46902</v>
      </c>
    </row>
    <row r="71423" spans="1:2" x14ac:dyDescent="0.25">
      <c r="A71423" s="3" t="s">
        <v>23990</v>
      </c>
      <c r="B71423" t="s">
        <v>46902</v>
      </c>
    </row>
    <row r="71424" spans="1:2" x14ac:dyDescent="0.25">
      <c r="A71424" s="3" t="s">
        <v>23991</v>
      </c>
      <c r="B71424" t="s">
        <v>46902</v>
      </c>
    </row>
    <row r="71425" spans="1:2" x14ac:dyDescent="0.25">
      <c r="A71425" s="3" t="s">
        <v>23992</v>
      </c>
      <c r="B71425" t="s">
        <v>46902</v>
      </c>
    </row>
    <row r="71426" spans="1:2" x14ac:dyDescent="0.25">
      <c r="A71426" s="3" t="s">
        <v>23993</v>
      </c>
      <c r="B71426" t="s">
        <v>46902</v>
      </c>
    </row>
    <row r="71427" spans="1:2" x14ac:dyDescent="0.25">
      <c r="A71427" s="3" t="s">
        <v>23994</v>
      </c>
      <c r="B71427" t="s">
        <v>46902</v>
      </c>
    </row>
    <row r="71428" spans="1:2" x14ac:dyDescent="0.25">
      <c r="A71428" s="3" t="s">
        <v>23995</v>
      </c>
      <c r="B71428" t="s">
        <v>46902</v>
      </c>
    </row>
    <row r="71429" spans="1:2" x14ac:dyDescent="0.25">
      <c r="A71429" s="3" t="s">
        <v>23996</v>
      </c>
      <c r="B71429" t="s">
        <v>46902</v>
      </c>
    </row>
    <row r="71430" spans="1:2" x14ac:dyDescent="0.25">
      <c r="A71430" s="3" t="s">
        <v>23997</v>
      </c>
      <c r="B71430" t="s">
        <v>46902</v>
      </c>
    </row>
    <row r="71431" spans="1:2" x14ac:dyDescent="0.25">
      <c r="A71431" s="3" t="s">
        <v>23998</v>
      </c>
      <c r="B71431" t="s">
        <v>46902</v>
      </c>
    </row>
    <row r="71432" spans="1:2" x14ac:dyDescent="0.25">
      <c r="A71432" s="3" t="s">
        <v>23999</v>
      </c>
      <c r="B71432" t="s">
        <v>46902</v>
      </c>
    </row>
    <row r="71433" spans="1:2" x14ac:dyDescent="0.25">
      <c r="A71433" s="3" t="s">
        <v>24000</v>
      </c>
      <c r="B71433" t="s">
        <v>46902</v>
      </c>
    </row>
    <row r="71434" spans="1:2" x14ac:dyDescent="0.25">
      <c r="A71434" s="3" t="s">
        <v>24001</v>
      </c>
      <c r="B71434" t="s">
        <v>46902</v>
      </c>
    </row>
    <row r="71435" spans="1:2" x14ac:dyDescent="0.25">
      <c r="A71435" s="3" t="s">
        <v>24002</v>
      </c>
      <c r="B71435" t="s">
        <v>46902</v>
      </c>
    </row>
    <row r="71436" spans="1:2" x14ac:dyDescent="0.25">
      <c r="A71436" s="3" t="s">
        <v>24003</v>
      </c>
      <c r="B71436" t="s">
        <v>46902</v>
      </c>
    </row>
    <row r="71437" spans="1:2" x14ac:dyDescent="0.25">
      <c r="A71437" s="3" t="s">
        <v>24004</v>
      </c>
      <c r="B71437" t="s">
        <v>46902</v>
      </c>
    </row>
    <row r="71438" spans="1:2" x14ac:dyDescent="0.25">
      <c r="A71438" s="3" t="s">
        <v>24005</v>
      </c>
      <c r="B71438" t="s">
        <v>46902</v>
      </c>
    </row>
    <row r="71439" spans="1:2" x14ac:dyDescent="0.25">
      <c r="A71439" s="3" t="s">
        <v>24006</v>
      </c>
      <c r="B71439" t="s">
        <v>46902</v>
      </c>
    </row>
    <row r="71440" spans="1:2" x14ac:dyDescent="0.25">
      <c r="A71440" s="3" t="s">
        <v>24007</v>
      </c>
      <c r="B71440" t="s">
        <v>46902</v>
      </c>
    </row>
    <row r="71441" spans="1:2" x14ac:dyDescent="0.25">
      <c r="A71441" s="3" t="s">
        <v>24008</v>
      </c>
      <c r="B71441" t="s">
        <v>46902</v>
      </c>
    </row>
    <row r="71442" spans="1:2" x14ac:dyDescent="0.25">
      <c r="A71442" s="3" t="s">
        <v>24009</v>
      </c>
      <c r="B71442" t="s">
        <v>46902</v>
      </c>
    </row>
    <row r="71443" spans="1:2" x14ac:dyDescent="0.25">
      <c r="A71443" s="3" t="s">
        <v>24010</v>
      </c>
      <c r="B71443" t="s">
        <v>46902</v>
      </c>
    </row>
    <row r="71444" spans="1:2" x14ac:dyDescent="0.25">
      <c r="A71444" s="3" t="s">
        <v>24011</v>
      </c>
      <c r="B71444" t="s">
        <v>46902</v>
      </c>
    </row>
    <row r="71445" spans="1:2" x14ac:dyDescent="0.25">
      <c r="A71445" s="3" t="s">
        <v>24012</v>
      </c>
      <c r="B71445" t="s">
        <v>46902</v>
      </c>
    </row>
    <row r="71446" spans="1:2" x14ac:dyDescent="0.25">
      <c r="A71446" s="3" t="s">
        <v>24013</v>
      </c>
      <c r="B71446" t="s">
        <v>46902</v>
      </c>
    </row>
    <row r="71447" spans="1:2" x14ac:dyDescent="0.25">
      <c r="A71447" s="3" t="s">
        <v>24014</v>
      </c>
      <c r="B71447" t="s">
        <v>46902</v>
      </c>
    </row>
    <row r="71448" spans="1:2" x14ac:dyDescent="0.25">
      <c r="A71448" s="3" t="s">
        <v>24015</v>
      </c>
      <c r="B71448" t="s">
        <v>46902</v>
      </c>
    </row>
    <row r="71449" spans="1:2" x14ac:dyDescent="0.25">
      <c r="A71449" s="3" t="s">
        <v>24016</v>
      </c>
      <c r="B71449" t="s">
        <v>46902</v>
      </c>
    </row>
    <row r="71450" spans="1:2" x14ac:dyDescent="0.25">
      <c r="A71450" s="3" t="s">
        <v>24017</v>
      </c>
      <c r="B71450" t="s">
        <v>46902</v>
      </c>
    </row>
    <row r="71451" spans="1:2" x14ac:dyDescent="0.25">
      <c r="A71451" s="3" t="s">
        <v>24018</v>
      </c>
      <c r="B71451" t="s">
        <v>46902</v>
      </c>
    </row>
    <row r="71452" spans="1:2" x14ac:dyDescent="0.25">
      <c r="A71452" s="3" t="s">
        <v>24019</v>
      </c>
      <c r="B71452" t="s">
        <v>46902</v>
      </c>
    </row>
    <row r="71453" spans="1:2" x14ac:dyDescent="0.25">
      <c r="A71453" s="3" t="s">
        <v>24020</v>
      </c>
      <c r="B71453" t="s">
        <v>46902</v>
      </c>
    </row>
    <row r="71454" spans="1:2" x14ac:dyDescent="0.25">
      <c r="A71454" s="3" t="s">
        <v>24021</v>
      </c>
      <c r="B71454" t="s">
        <v>46902</v>
      </c>
    </row>
    <row r="71455" spans="1:2" x14ac:dyDescent="0.25">
      <c r="A71455" s="3" t="s">
        <v>24022</v>
      </c>
      <c r="B71455" t="s">
        <v>46902</v>
      </c>
    </row>
    <row r="71456" spans="1:2" x14ac:dyDescent="0.25">
      <c r="A71456" s="3" t="s">
        <v>24023</v>
      </c>
      <c r="B71456" t="s">
        <v>46902</v>
      </c>
    </row>
    <row r="71457" spans="1:2" x14ac:dyDescent="0.25">
      <c r="A71457" s="3" t="s">
        <v>24024</v>
      </c>
      <c r="B71457" t="s">
        <v>46902</v>
      </c>
    </row>
    <row r="71458" spans="1:2" x14ac:dyDescent="0.25">
      <c r="A71458" s="3" t="s">
        <v>24025</v>
      </c>
      <c r="B71458" t="s">
        <v>46902</v>
      </c>
    </row>
    <row r="71459" spans="1:2" x14ac:dyDescent="0.25">
      <c r="A71459" s="3" t="s">
        <v>24026</v>
      </c>
      <c r="B71459" t="s">
        <v>46902</v>
      </c>
    </row>
    <row r="71460" spans="1:2" x14ac:dyDescent="0.25">
      <c r="A71460" s="3" t="s">
        <v>24027</v>
      </c>
      <c r="B71460" t="s">
        <v>46902</v>
      </c>
    </row>
    <row r="71461" spans="1:2" x14ac:dyDescent="0.25">
      <c r="A71461" s="3" t="s">
        <v>24028</v>
      </c>
      <c r="B71461" t="s">
        <v>46902</v>
      </c>
    </row>
    <row r="71462" spans="1:2" x14ac:dyDescent="0.25">
      <c r="A71462" s="3" t="s">
        <v>24029</v>
      </c>
      <c r="B71462" t="s">
        <v>46902</v>
      </c>
    </row>
    <row r="71463" spans="1:2" x14ac:dyDescent="0.25">
      <c r="A71463" s="3" t="s">
        <v>24030</v>
      </c>
      <c r="B71463" t="s">
        <v>46902</v>
      </c>
    </row>
    <row r="71464" spans="1:2" x14ac:dyDescent="0.25">
      <c r="A71464" s="3" t="s">
        <v>24031</v>
      </c>
      <c r="B71464" t="s">
        <v>46902</v>
      </c>
    </row>
    <row r="71465" spans="1:2" x14ac:dyDescent="0.25">
      <c r="A71465" s="3" t="s">
        <v>24032</v>
      </c>
      <c r="B71465" t="s">
        <v>46902</v>
      </c>
    </row>
    <row r="71466" spans="1:2" x14ac:dyDescent="0.25">
      <c r="A71466" s="3" t="s">
        <v>24033</v>
      </c>
      <c r="B71466" t="s">
        <v>46902</v>
      </c>
    </row>
    <row r="71467" spans="1:2" x14ac:dyDescent="0.25">
      <c r="A71467" s="3" t="s">
        <v>24034</v>
      </c>
      <c r="B71467" t="s">
        <v>46902</v>
      </c>
    </row>
    <row r="71468" spans="1:2" x14ac:dyDescent="0.25">
      <c r="A71468" s="3" t="s">
        <v>24035</v>
      </c>
      <c r="B71468" t="s">
        <v>46902</v>
      </c>
    </row>
    <row r="71469" spans="1:2" x14ac:dyDescent="0.25">
      <c r="A71469" s="3" t="s">
        <v>24036</v>
      </c>
      <c r="B71469" t="s">
        <v>46902</v>
      </c>
    </row>
    <row r="71470" spans="1:2" x14ac:dyDescent="0.25">
      <c r="A71470" s="3" t="s">
        <v>24037</v>
      </c>
      <c r="B71470" t="s">
        <v>46902</v>
      </c>
    </row>
    <row r="71471" spans="1:2" x14ac:dyDescent="0.25">
      <c r="A71471" s="3" t="s">
        <v>24038</v>
      </c>
      <c r="B71471" t="s">
        <v>46902</v>
      </c>
    </row>
    <row r="71472" spans="1:2" x14ac:dyDescent="0.25">
      <c r="A71472" s="3" t="s">
        <v>24039</v>
      </c>
      <c r="B71472" t="s">
        <v>46902</v>
      </c>
    </row>
    <row r="71473" spans="1:2" x14ac:dyDescent="0.25">
      <c r="A71473" s="3" t="s">
        <v>24040</v>
      </c>
      <c r="B71473" t="s">
        <v>46902</v>
      </c>
    </row>
    <row r="71474" spans="1:2" x14ac:dyDescent="0.25">
      <c r="A71474" s="3" t="s">
        <v>24041</v>
      </c>
      <c r="B71474" t="s">
        <v>46902</v>
      </c>
    </row>
    <row r="71475" spans="1:2" x14ac:dyDescent="0.25">
      <c r="A71475" s="3" t="s">
        <v>24042</v>
      </c>
      <c r="B71475" t="s">
        <v>46902</v>
      </c>
    </row>
    <row r="71476" spans="1:2" x14ac:dyDescent="0.25">
      <c r="A71476" s="3" t="s">
        <v>24043</v>
      </c>
      <c r="B71476" t="s">
        <v>46902</v>
      </c>
    </row>
    <row r="71477" spans="1:2" x14ac:dyDescent="0.25">
      <c r="A71477" s="3" t="s">
        <v>24044</v>
      </c>
      <c r="B71477" t="s">
        <v>46902</v>
      </c>
    </row>
    <row r="71478" spans="1:2" x14ac:dyDescent="0.25">
      <c r="A71478" s="3" t="s">
        <v>24045</v>
      </c>
      <c r="B71478" t="s">
        <v>46902</v>
      </c>
    </row>
    <row r="71479" spans="1:2" x14ac:dyDescent="0.25">
      <c r="A71479" s="3" t="s">
        <v>24046</v>
      </c>
      <c r="B71479" t="s">
        <v>46902</v>
      </c>
    </row>
    <row r="71480" spans="1:2" x14ac:dyDescent="0.25">
      <c r="A71480" s="3" t="s">
        <v>24047</v>
      </c>
      <c r="B71480" t="s">
        <v>46902</v>
      </c>
    </row>
    <row r="71481" spans="1:2" x14ac:dyDescent="0.25">
      <c r="A71481" s="3" t="s">
        <v>24048</v>
      </c>
      <c r="B71481" t="s">
        <v>46902</v>
      </c>
    </row>
    <row r="71482" spans="1:2" x14ac:dyDescent="0.25">
      <c r="A71482" s="3" t="s">
        <v>24049</v>
      </c>
      <c r="B71482" t="s">
        <v>46902</v>
      </c>
    </row>
    <row r="71483" spans="1:2" x14ac:dyDescent="0.25">
      <c r="A71483" s="3" t="s">
        <v>24050</v>
      </c>
      <c r="B71483" t="s">
        <v>46902</v>
      </c>
    </row>
    <row r="71484" spans="1:2" x14ac:dyDescent="0.25">
      <c r="A71484" s="3" t="s">
        <v>24051</v>
      </c>
      <c r="B71484" t="s">
        <v>46902</v>
      </c>
    </row>
    <row r="71485" spans="1:2" x14ac:dyDescent="0.25">
      <c r="A71485" s="3" t="s">
        <v>24052</v>
      </c>
      <c r="B71485" t="s">
        <v>46902</v>
      </c>
    </row>
    <row r="71486" spans="1:2" x14ac:dyDescent="0.25">
      <c r="A71486" s="3" t="s">
        <v>24053</v>
      </c>
      <c r="B71486" t="s">
        <v>46902</v>
      </c>
    </row>
    <row r="71487" spans="1:2" x14ac:dyDescent="0.25">
      <c r="A71487" s="3" t="s">
        <v>24054</v>
      </c>
      <c r="B71487" t="s">
        <v>46902</v>
      </c>
    </row>
    <row r="71488" spans="1:2" x14ac:dyDescent="0.25">
      <c r="A71488" s="3" t="s">
        <v>24055</v>
      </c>
      <c r="B71488" t="s">
        <v>46902</v>
      </c>
    </row>
    <row r="71489" spans="1:2" x14ac:dyDescent="0.25">
      <c r="A71489" s="3" t="s">
        <v>24056</v>
      </c>
      <c r="B71489" t="s">
        <v>46902</v>
      </c>
    </row>
    <row r="71490" spans="1:2" x14ac:dyDescent="0.25">
      <c r="A71490" s="3" t="s">
        <v>24057</v>
      </c>
      <c r="B71490" t="s">
        <v>46902</v>
      </c>
    </row>
    <row r="71491" spans="1:2" x14ac:dyDescent="0.25">
      <c r="A71491" s="3" t="s">
        <v>24058</v>
      </c>
      <c r="B71491" t="s">
        <v>46902</v>
      </c>
    </row>
    <row r="71492" spans="1:2" x14ac:dyDescent="0.25">
      <c r="A71492" s="3" t="s">
        <v>24059</v>
      </c>
      <c r="B71492" t="s">
        <v>46902</v>
      </c>
    </row>
    <row r="71493" spans="1:2" x14ac:dyDescent="0.25">
      <c r="A71493" s="3" t="s">
        <v>24060</v>
      </c>
      <c r="B71493" t="s">
        <v>46902</v>
      </c>
    </row>
    <row r="71494" spans="1:2" x14ac:dyDescent="0.25">
      <c r="A71494" s="3" t="s">
        <v>24061</v>
      </c>
      <c r="B71494" t="s">
        <v>46902</v>
      </c>
    </row>
    <row r="71495" spans="1:2" x14ac:dyDescent="0.25">
      <c r="A71495" s="3" t="s">
        <v>24062</v>
      </c>
      <c r="B71495" t="s">
        <v>46902</v>
      </c>
    </row>
    <row r="71496" spans="1:2" x14ac:dyDescent="0.25">
      <c r="A71496" s="3" t="s">
        <v>24063</v>
      </c>
      <c r="B71496" t="s">
        <v>46902</v>
      </c>
    </row>
    <row r="71497" spans="1:2" x14ac:dyDescent="0.25">
      <c r="A71497" s="3" t="s">
        <v>24064</v>
      </c>
      <c r="B71497" t="s">
        <v>46902</v>
      </c>
    </row>
    <row r="71498" spans="1:2" x14ac:dyDescent="0.25">
      <c r="A71498" s="3" t="s">
        <v>24065</v>
      </c>
      <c r="B71498" t="s">
        <v>46902</v>
      </c>
    </row>
    <row r="71499" spans="1:2" x14ac:dyDescent="0.25">
      <c r="A71499" s="3" t="s">
        <v>24066</v>
      </c>
      <c r="B71499" t="s">
        <v>46902</v>
      </c>
    </row>
    <row r="71500" spans="1:2" x14ac:dyDescent="0.25">
      <c r="A71500" s="3" t="s">
        <v>24067</v>
      </c>
      <c r="B71500" t="s">
        <v>46902</v>
      </c>
    </row>
    <row r="71501" spans="1:2" x14ac:dyDescent="0.25">
      <c r="A71501" s="3" t="s">
        <v>24068</v>
      </c>
      <c r="B71501" t="s">
        <v>46902</v>
      </c>
    </row>
    <row r="71502" spans="1:2" x14ac:dyDescent="0.25">
      <c r="A71502" s="3" t="s">
        <v>24069</v>
      </c>
      <c r="B71502" t="s">
        <v>46902</v>
      </c>
    </row>
    <row r="71503" spans="1:2" x14ac:dyDescent="0.25">
      <c r="A71503" s="3" t="s">
        <v>24070</v>
      </c>
      <c r="B71503" t="s">
        <v>46902</v>
      </c>
    </row>
    <row r="71504" spans="1:2" x14ac:dyDescent="0.25">
      <c r="A71504" s="3" t="s">
        <v>24071</v>
      </c>
      <c r="B71504" t="s">
        <v>46902</v>
      </c>
    </row>
    <row r="71505" spans="1:2" x14ac:dyDescent="0.25">
      <c r="A71505" s="3" t="s">
        <v>24072</v>
      </c>
      <c r="B71505" t="s">
        <v>46902</v>
      </c>
    </row>
    <row r="71506" spans="1:2" x14ac:dyDescent="0.25">
      <c r="A71506" s="3" t="s">
        <v>24073</v>
      </c>
      <c r="B71506" t="s">
        <v>46902</v>
      </c>
    </row>
    <row r="71507" spans="1:2" x14ac:dyDescent="0.25">
      <c r="A71507" s="3" t="s">
        <v>24074</v>
      </c>
      <c r="B71507" t="s">
        <v>46902</v>
      </c>
    </row>
    <row r="71508" spans="1:2" x14ac:dyDescent="0.25">
      <c r="A71508" s="3" t="s">
        <v>24075</v>
      </c>
      <c r="B71508" t="s">
        <v>46902</v>
      </c>
    </row>
    <row r="71509" spans="1:2" x14ac:dyDescent="0.25">
      <c r="A71509" s="3" t="s">
        <v>24076</v>
      </c>
      <c r="B71509" t="s">
        <v>46902</v>
      </c>
    </row>
    <row r="71510" spans="1:2" x14ac:dyDescent="0.25">
      <c r="A71510" s="3" t="s">
        <v>24077</v>
      </c>
      <c r="B71510" t="s">
        <v>46902</v>
      </c>
    </row>
    <row r="71511" spans="1:2" x14ac:dyDescent="0.25">
      <c r="A71511" s="3" t="s">
        <v>24078</v>
      </c>
      <c r="B71511" t="s">
        <v>46902</v>
      </c>
    </row>
    <row r="71512" spans="1:2" x14ac:dyDescent="0.25">
      <c r="A71512" s="3" t="s">
        <v>24079</v>
      </c>
      <c r="B71512" t="s">
        <v>46902</v>
      </c>
    </row>
    <row r="71513" spans="1:2" x14ac:dyDescent="0.25">
      <c r="A71513" s="3" t="s">
        <v>24080</v>
      </c>
      <c r="B71513" t="s">
        <v>46902</v>
      </c>
    </row>
    <row r="71514" spans="1:2" x14ac:dyDescent="0.25">
      <c r="A71514" s="3" t="s">
        <v>24081</v>
      </c>
      <c r="B71514" t="s">
        <v>46902</v>
      </c>
    </row>
    <row r="71515" spans="1:2" x14ac:dyDescent="0.25">
      <c r="A71515" s="3" t="s">
        <v>24082</v>
      </c>
      <c r="B71515" t="s">
        <v>46902</v>
      </c>
    </row>
    <row r="71516" spans="1:2" x14ac:dyDescent="0.25">
      <c r="A71516" s="3" t="s">
        <v>24083</v>
      </c>
      <c r="B71516" t="s">
        <v>46902</v>
      </c>
    </row>
    <row r="71517" spans="1:2" x14ac:dyDescent="0.25">
      <c r="A71517" s="3" t="s">
        <v>24084</v>
      </c>
      <c r="B71517" t="s">
        <v>46902</v>
      </c>
    </row>
    <row r="71518" spans="1:2" x14ac:dyDescent="0.25">
      <c r="A71518" s="3" t="s">
        <v>24085</v>
      </c>
      <c r="B71518" t="s">
        <v>46902</v>
      </c>
    </row>
    <row r="71519" spans="1:2" x14ac:dyDescent="0.25">
      <c r="A71519" s="3" t="s">
        <v>24086</v>
      </c>
      <c r="B71519" t="s">
        <v>46902</v>
      </c>
    </row>
    <row r="71520" spans="1:2" x14ac:dyDescent="0.25">
      <c r="A71520" s="3" t="s">
        <v>24087</v>
      </c>
      <c r="B71520" t="s">
        <v>46902</v>
      </c>
    </row>
    <row r="71521" spans="1:2" x14ac:dyDescent="0.25">
      <c r="A71521" s="3" t="s">
        <v>24088</v>
      </c>
      <c r="B71521" t="s">
        <v>46902</v>
      </c>
    </row>
    <row r="71522" spans="1:2" x14ac:dyDescent="0.25">
      <c r="A71522" s="3" t="s">
        <v>24089</v>
      </c>
      <c r="B71522" t="s">
        <v>46902</v>
      </c>
    </row>
    <row r="71523" spans="1:2" x14ac:dyDescent="0.25">
      <c r="A71523" s="3" t="s">
        <v>24090</v>
      </c>
      <c r="B71523" t="s">
        <v>46902</v>
      </c>
    </row>
    <row r="71524" spans="1:2" x14ac:dyDescent="0.25">
      <c r="A71524" s="3" t="s">
        <v>24091</v>
      </c>
      <c r="B71524" t="s">
        <v>46902</v>
      </c>
    </row>
    <row r="71525" spans="1:2" x14ac:dyDescent="0.25">
      <c r="A71525" s="3" t="s">
        <v>24092</v>
      </c>
      <c r="B71525" t="s">
        <v>46902</v>
      </c>
    </row>
    <row r="71526" spans="1:2" x14ac:dyDescent="0.25">
      <c r="A71526" s="3" t="s">
        <v>24093</v>
      </c>
      <c r="B71526" t="s">
        <v>46902</v>
      </c>
    </row>
    <row r="71527" spans="1:2" x14ac:dyDescent="0.25">
      <c r="A71527" s="3" t="s">
        <v>24094</v>
      </c>
      <c r="B71527" t="s">
        <v>46902</v>
      </c>
    </row>
    <row r="71528" spans="1:2" x14ac:dyDescent="0.25">
      <c r="A71528" s="3" t="s">
        <v>24095</v>
      </c>
      <c r="B71528" t="s">
        <v>46902</v>
      </c>
    </row>
    <row r="71529" spans="1:2" x14ac:dyDescent="0.25">
      <c r="A71529" s="3" t="s">
        <v>24096</v>
      </c>
      <c r="B71529" t="s">
        <v>46902</v>
      </c>
    </row>
    <row r="71530" spans="1:2" x14ac:dyDescent="0.25">
      <c r="A71530" s="3" t="s">
        <v>24097</v>
      </c>
      <c r="B71530" t="s">
        <v>46902</v>
      </c>
    </row>
    <row r="71531" spans="1:2" x14ac:dyDescent="0.25">
      <c r="A71531" s="3" t="s">
        <v>24098</v>
      </c>
      <c r="B71531" t="s">
        <v>46902</v>
      </c>
    </row>
    <row r="71532" spans="1:2" x14ac:dyDescent="0.25">
      <c r="A71532" s="3" t="s">
        <v>24099</v>
      </c>
      <c r="B71532" t="s">
        <v>46902</v>
      </c>
    </row>
    <row r="71533" spans="1:2" x14ac:dyDescent="0.25">
      <c r="A71533" s="3" t="s">
        <v>24100</v>
      </c>
      <c r="B71533" t="s">
        <v>46902</v>
      </c>
    </row>
    <row r="71534" spans="1:2" x14ac:dyDescent="0.25">
      <c r="A71534" s="3" t="s">
        <v>24101</v>
      </c>
      <c r="B71534" t="s">
        <v>46902</v>
      </c>
    </row>
    <row r="71535" spans="1:2" x14ac:dyDescent="0.25">
      <c r="A71535" s="3" t="s">
        <v>24102</v>
      </c>
      <c r="B71535" t="s">
        <v>46902</v>
      </c>
    </row>
    <row r="71536" spans="1:2" x14ac:dyDescent="0.25">
      <c r="A71536" s="3" t="s">
        <v>24103</v>
      </c>
      <c r="B71536" t="s">
        <v>46902</v>
      </c>
    </row>
    <row r="71537" spans="1:2" x14ac:dyDescent="0.25">
      <c r="A71537" s="3" t="s">
        <v>24104</v>
      </c>
      <c r="B71537" t="s">
        <v>46902</v>
      </c>
    </row>
    <row r="71538" spans="1:2" x14ac:dyDescent="0.25">
      <c r="A71538" s="3" t="s">
        <v>24105</v>
      </c>
      <c r="B71538" t="s">
        <v>46902</v>
      </c>
    </row>
    <row r="71539" spans="1:2" x14ac:dyDescent="0.25">
      <c r="A71539" s="3" t="s">
        <v>24106</v>
      </c>
      <c r="B71539" t="s">
        <v>46902</v>
      </c>
    </row>
    <row r="71540" spans="1:2" x14ac:dyDescent="0.25">
      <c r="A71540" s="3" t="s">
        <v>24107</v>
      </c>
      <c r="B71540" t="s">
        <v>46902</v>
      </c>
    </row>
    <row r="71541" spans="1:2" x14ac:dyDescent="0.25">
      <c r="A71541" s="3" t="s">
        <v>24108</v>
      </c>
      <c r="B71541" t="s">
        <v>46902</v>
      </c>
    </row>
    <row r="71542" spans="1:2" x14ac:dyDescent="0.25">
      <c r="A71542" s="3" t="s">
        <v>24109</v>
      </c>
      <c r="B71542" t="s">
        <v>46902</v>
      </c>
    </row>
    <row r="71543" spans="1:2" x14ac:dyDescent="0.25">
      <c r="A71543" s="3" t="s">
        <v>24110</v>
      </c>
      <c r="B71543" t="s">
        <v>46902</v>
      </c>
    </row>
    <row r="71544" spans="1:2" x14ac:dyDescent="0.25">
      <c r="A71544" s="3" t="s">
        <v>24111</v>
      </c>
      <c r="B71544" t="s">
        <v>46902</v>
      </c>
    </row>
    <row r="71545" spans="1:2" x14ac:dyDescent="0.25">
      <c r="A71545" s="3" t="s">
        <v>24112</v>
      </c>
      <c r="B71545" t="s">
        <v>46902</v>
      </c>
    </row>
    <row r="71546" spans="1:2" x14ac:dyDescent="0.25">
      <c r="A71546" s="3" t="s">
        <v>24113</v>
      </c>
      <c r="B71546" t="s">
        <v>46902</v>
      </c>
    </row>
    <row r="71547" spans="1:2" x14ac:dyDescent="0.25">
      <c r="A71547" s="3" t="s">
        <v>24114</v>
      </c>
      <c r="B71547" t="s">
        <v>46902</v>
      </c>
    </row>
    <row r="71548" spans="1:2" x14ac:dyDescent="0.25">
      <c r="A71548" s="3" t="s">
        <v>24115</v>
      </c>
      <c r="B71548" t="s">
        <v>46902</v>
      </c>
    </row>
    <row r="71549" spans="1:2" x14ac:dyDescent="0.25">
      <c r="A71549" s="3" t="s">
        <v>24116</v>
      </c>
      <c r="B71549" t="s">
        <v>46902</v>
      </c>
    </row>
    <row r="71550" spans="1:2" x14ac:dyDescent="0.25">
      <c r="A71550" s="3" t="s">
        <v>24117</v>
      </c>
      <c r="B71550" t="s">
        <v>46902</v>
      </c>
    </row>
    <row r="71551" spans="1:2" x14ac:dyDescent="0.25">
      <c r="A71551" s="3" t="s">
        <v>24118</v>
      </c>
      <c r="B71551" t="s">
        <v>46902</v>
      </c>
    </row>
    <row r="71552" spans="1:2" x14ac:dyDescent="0.25">
      <c r="A71552" s="3" t="s">
        <v>24119</v>
      </c>
      <c r="B71552" t="s">
        <v>46902</v>
      </c>
    </row>
    <row r="71553" spans="1:2" x14ac:dyDescent="0.25">
      <c r="A71553" s="3" t="s">
        <v>24120</v>
      </c>
      <c r="B71553" t="s">
        <v>46902</v>
      </c>
    </row>
    <row r="71554" spans="1:2" x14ac:dyDescent="0.25">
      <c r="A71554" s="3" t="s">
        <v>24121</v>
      </c>
      <c r="B71554" t="s">
        <v>46902</v>
      </c>
    </row>
    <row r="71555" spans="1:2" x14ac:dyDescent="0.25">
      <c r="A71555" s="3" t="s">
        <v>24122</v>
      </c>
      <c r="B71555" t="s">
        <v>46902</v>
      </c>
    </row>
    <row r="71556" spans="1:2" x14ac:dyDescent="0.25">
      <c r="A71556" s="3" t="s">
        <v>24123</v>
      </c>
      <c r="B71556" t="s">
        <v>46902</v>
      </c>
    </row>
    <row r="71557" spans="1:2" x14ac:dyDescent="0.25">
      <c r="A71557" s="3" t="s">
        <v>24124</v>
      </c>
      <c r="B71557" t="s">
        <v>46902</v>
      </c>
    </row>
    <row r="71558" spans="1:2" x14ac:dyDescent="0.25">
      <c r="A71558" s="3" t="s">
        <v>24125</v>
      </c>
      <c r="B71558" t="s">
        <v>46902</v>
      </c>
    </row>
    <row r="71559" spans="1:2" x14ac:dyDescent="0.25">
      <c r="A71559" s="3" t="s">
        <v>24126</v>
      </c>
      <c r="B71559" t="s">
        <v>46902</v>
      </c>
    </row>
    <row r="71560" spans="1:2" x14ac:dyDescent="0.25">
      <c r="A71560" s="3" t="s">
        <v>24127</v>
      </c>
      <c r="B71560" t="s">
        <v>46902</v>
      </c>
    </row>
    <row r="71561" spans="1:2" x14ac:dyDescent="0.25">
      <c r="A71561" s="3" t="s">
        <v>24128</v>
      </c>
      <c r="B71561" t="s">
        <v>46902</v>
      </c>
    </row>
    <row r="71562" spans="1:2" x14ac:dyDescent="0.25">
      <c r="A71562" s="3" t="s">
        <v>24129</v>
      </c>
      <c r="B71562" t="s">
        <v>46902</v>
      </c>
    </row>
    <row r="71563" spans="1:2" x14ac:dyDescent="0.25">
      <c r="A71563" s="3" t="s">
        <v>24130</v>
      </c>
      <c r="B71563" t="s">
        <v>46902</v>
      </c>
    </row>
    <row r="71564" spans="1:2" x14ac:dyDescent="0.25">
      <c r="A71564" s="3" t="s">
        <v>24131</v>
      </c>
      <c r="B71564" t="s">
        <v>46902</v>
      </c>
    </row>
    <row r="71565" spans="1:2" x14ac:dyDescent="0.25">
      <c r="A71565" s="3" t="s">
        <v>24132</v>
      </c>
      <c r="B71565" t="s">
        <v>46902</v>
      </c>
    </row>
    <row r="71566" spans="1:2" x14ac:dyDescent="0.25">
      <c r="A71566" s="3" t="s">
        <v>24133</v>
      </c>
      <c r="B71566" t="s">
        <v>46902</v>
      </c>
    </row>
    <row r="71567" spans="1:2" x14ac:dyDescent="0.25">
      <c r="A71567" s="3" t="s">
        <v>24134</v>
      </c>
      <c r="B71567" t="s">
        <v>46902</v>
      </c>
    </row>
    <row r="71568" spans="1:2" x14ac:dyDescent="0.25">
      <c r="A71568" s="3" t="s">
        <v>24135</v>
      </c>
      <c r="B71568" t="s">
        <v>46902</v>
      </c>
    </row>
    <row r="71569" spans="1:2" x14ac:dyDescent="0.25">
      <c r="A71569" s="3" t="s">
        <v>24136</v>
      </c>
      <c r="B71569" t="s">
        <v>46902</v>
      </c>
    </row>
    <row r="71570" spans="1:2" x14ac:dyDescent="0.25">
      <c r="A71570" s="3" t="s">
        <v>24137</v>
      </c>
      <c r="B71570" t="s">
        <v>46902</v>
      </c>
    </row>
    <row r="71571" spans="1:2" x14ac:dyDescent="0.25">
      <c r="A71571" s="3" t="s">
        <v>24138</v>
      </c>
      <c r="B71571" t="s">
        <v>46902</v>
      </c>
    </row>
    <row r="71572" spans="1:2" x14ac:dyDescent="0.25">
      <c r="A71572" s="3" t="s">
        <v>24139</v>
      </c>
      <c r="B71572" t="s">
        <v>46902</v>
      </c>
    </row>
    <row r="71573" spans="1:2" x14ac:dyDescent="0.25">
      <c r="A71573" s="3" t="s">
        <v>24140</v>
      </c>
      <c r="B71573" t="s">
        <v>46902</v>
      </c>
    </row>
    <row r="71574" spans="1:2" x14ac:dyDescent="0.25">
      <c r="A71574" s="3" t="s">
        <v>24141</v>
      </c>
      <c r="B71574" t="s">
        <v>46902</v>
      </c>
    </row>
    <row r="71575" spans="1:2" x14ac:dyDescent="0.25">
      <c r="A71575" s="3" t="s">
        <v>24142</v>
      </c>
      <c r="B71575" t="s">
        <v>46902</v>
      </c>
    </row>
    <row r="71576" spans="1:2" x14ac:dyDescent="0.25">
      <c r="A71576" s="3" t="s">
        <v>24143</v>
      </c>
      <c r="B71576" t="s">
        <v>46902</v>
      </c>
    </row>
    <row r="71577" spans="1:2" x14ac:dyDescent="0.25">
      <c r="A71577" s="3" t="s">
        <v>24144</v>
      </c>
      <c r="B71577" t="s">
        <v>46902</v>
      </c>
    </row>
    <row r="71578" spans="1:2" x14ac:dyDescent="0.25">
      <c r="A71578" s="3" t="s">
        <v>24145</v>
      </c>
      <c r="B71578" t="s">
        <v>46902</v>
      </c>
    </row>
    <row r="71579" spans="1:2" x14ac:dyDescent="0.25">
      <c r="A71579" s="3" t="s">
        <v>24146</v>
      </c>
      <c r="B71579" t="s">
        <v>46902</v>
      </c>
    </row>
    <row r="71580" spans="1:2" x14ac:dyDescent="0.25">
      <c r="A71580" s="3" t="s">
        <v>24147</v>
      </c>
      <c r="B71580" t="s">
        <v>46902</v>
      </c>
    </row>
    <row r="71581" spans="1:2" x14ac:dyDescent="0.25">
      <c r="A71581" s="3" t="s">
        <v>24148</v>
      </c>
      <c r="B71581" t="s">
        <v>46902</v>
      </c>
    </row>
    <row r="71582" spans="1:2" x14ac:dyDescent="0.25">
      <c r="A71582" s="3" t="s">
        <v>24149</v>
      </c>
      <c r="B71582" t="s">
        <v>46902</v>
      </c>
    </row>
    <row r="71583" spans="1:2" x14ac:dyDescent="0.25">
      <c r="A71583" s="3" t="s">
        <v>24150</v>
      </c>
      <c r="B71583" t="s">
        <v>46902</v>
      </c>
    </row>
    <row r="71584" spans="1:2" x14ac:dyDescent="0.25">
      <c r="A71584" s="3" t="s">
        <v>24151</v>
      </c>
      <c r="B71584" t="s">
        <v>46902</v>
      </c>
    </row>
    <row r="71585" spans="1:2" x14ac:dyDescent="0.25">
      <c r="A71585" s="3" t="s">
        <v>24152</v>
      </c>
      <c r="B71585" t="s">
        <v>46902</v>
      </c>
    </row>
    <row r="71586" spans="1:2" x14ac:dyDescent="0.25">
      <c r="A71586" s="3" t="s">
        <v>24153</v>
      </c>
      <c r="B71586" t="s">
        <v>46902</v>
      </c>
    </row>
    <row r="71587" spans="1:2" x14ac:dyDescent="0.25">
      <c r="A71587" s="3" t="s">
        <v>24154</v>
      </c>
      <c r="B71587" t="s">
        <v>46902</v>
      </c>
    </row>
    <row r="71588" spans="1:2" x14ac:dyDescent="0.25">
      <c r="A71588" s="3" t="s">
        <v>24155</v>
      </c>
      <c r="B71588" t="s">
        <v>46902</v>
      </c>
    </row>
    <row r="71589" spans="1:2" x14ac:dyDescent="0.25">
      <c r="A71589" s="3" t="s">
        <v>24156</v>
      </c>
      <c r="B71589" t="s">
        <v>46902</v>
      </c>
    </row>
    <row r="71590" spans="1:2" x14ac:dyDescent="0.25">
      <c r="A71590" s="3" t="s">
        <v>24157</v>
      </c>
      <c r="B71590" t="s">
        <v>46902</v>
      </c>
    </row>
    <row r="71591" spans="1:2" x14ac:dyDescent="0.25">
      <c r="A71591" s="3" t="s">
        <v>24158</v>
      </c>
      <c r="B71591" t="s">
        <v>46902</v>
      </c>
    </row>
    <row r="71592" spans="1:2" x14ac:dyDescent="0.25">
      <c r="A71592" s="3" t="s">
        <v>24159</v>
      </c>
      <c r="B71592" t="s">
        <v>46902</v>
      </c>
    </row>
    <row r="71593" spans="1:2" x14ac:dyDescent="0.25">
      <c r="A71593" s="3" t="s">
        <v>24160</v>
      </c>
      <c r="B71593" t="s">
        <v>46902</v>
      </c>
    </row>
    <row r="71594" spans="1:2" x14ac:dyDescent="0.25">
      <c r="A71594" s="3" t="s">
        <v>24161</v>
      </c>
      <c r="B71594" t="s">
        <v>46902</v>
      </c>
    </row>
    <row r="71595" spans="1:2" x14ac:dyDescent="0.25">
      <c r="A71595" s="3" t="s">
        <v>24162</v>
      </c>
      <c r="B71595" t="s">
        <v>46902</v>
      </c>
    </row>
    <row r="71596" spans="1:2" x14ac:dyDescent="0.25">
      <c r="A71596" s="3" t="s">
        <v>24163</v>
      </c>
      <c r="B71596" t="s">
        <v>46902</v>
      </c>
    </row>
    <row r="71597" spans="1:2" x14ac:dyDescent="0.25">
      <c r="A71597" s="3" t="s">
        <v>24164</v>
      </c>
      <c r="B71597" t="s">
        <v>46902</v>
      </c>
    </row>
    <row r="71598" spans="1:2" x14ac:dyDescent="0.25">
      <c r="A71598" s="3" t="s">
        <v>24165</v>
      </c>
      <c r="B71598" t="s">
        <v>46902</v>
      </c>
    </row>
    <row r="71599" spans="1:2" x14ac:dyDescent="0.25">
      <c r="A71599" s="3" t="s">
        <v>24166</v>
      </c>
      <c r="B71599" t="s">
        <v>46902</v>
      </c>
    </row>
    <row r="71600" spans="1:2" x14ac:dyDescent="0.25">
      <c r="A71600" s="3" t="s">
        <v>24167</v>
      </c>
      <c r="B71600" t="s">
        <v>46902</v>
      </c>
    </row>
    <row r="71601" spans="1:2" x14ac:dyDescent="0.25">
      <c r="A71601" s="3" t="s">
        <v>24168</v>
      </c>
      <c r="B71601" t="s">
        <v>46902</v>
      </c>
    </row>
    <row r="71602" spans="1:2" x14ac:dyDescent="0.25">
      <c r="A71602" s="3" t="s">
        <v>24169</v>
      </c>
      <c r="B71602" t="s">
        <v>46902</v>
      </c>
    </row>
    <row r="71603" spans="1:2" x14ac:dyDescent="0.25">
      <c r="A71603" s="3" t="s">
        <v>24170</v>
      </c>
      <c r="B71603" t="s">
        <v>46902</v>
      </c>
    </row>
    <row r="71604" spans="1:2" x14ac:dyDescent="0.25">
      <c r="A71604" s="3" t="s">
        <v>24171</v>
      </c>
      <c r="B71604" t="s">
        <v>46902</v>
      </c>
    </row>
    <row r="71605" spans="1:2" x14ac:dyDescent="0.25">
      <c r="A71605" s="3" t="s">
        <v>24172</v>
      </c>
      <c r="B71605" t="s">
        <v>46902</v>
      </c>
    </row>
    <row r="71606" spans="1:2" x14ac:dyDescent="0.25">
      <c r="A71606" s="3" t="s">
        <v>24173</v>
      </c>
      <c r="B71606" t="s">
        <v>46902</v>
      </c>
    </row>
    <row r="71607" spans="1:2" x14ac:dyDescent="0.25">
      <c r="A71607" s="3" t="s">
        <v>24174</v>
      </c>
      <c r="B71607" t="s">
        <v>46902</v>
      </c>
    </row>
    <row r="71608" spans="1:2" x14ac:dyDescent="0.25">
      <c r="A71608" s="3" t="s">
        <v>24175</v>
      </c>
      <c r="B71608" t="s">
        <v>46902</v>
      </c>
    </row>
    <row r="71609" spans="1:2" x14ac:dyDescent="0.25">
      <c r="A71609" s="3" t="s">
        <v>24176</v>
      </c>
      <c r="B71609" t="s">
        <v>46902</v>
      </c>
    </row>
    <row r="71610" spans="1:2" x14ac:dyDescent="0.25">
      <c r="A71610" s="3" t="s">
        <v>24177</v>
      </c>
      <c r="B71610" t="s">
        <v>46902</v>
      </c>
    </row>
    <row r="71611" spans="1:2" x14ac:dyDescent="0.25">
      <c r="A71611" s="3" t="s">
        <v>24178</v>
      </c>
      <c r="B71611" t="s">
        <v>46902</v>
      </c>
    </row>
    <row r="71612" spans="1:2" x14ac:dyDescent="0.25">
      <c r="A71612" s="3" t="s">
        <v>24179</v>
      </c>
      <c r="B71612" t="s">
        <v>46902</v>
      </c>
    </row>
    <row r="71613" spans="1:2" x14ac:dyDescent="0.25">
      <c r="A71613" s="3" t="s">
        <v>24180</v>
      </c>
      <c r="B71613" t="s">
        <v>46902</v>
      </c>
    </row>
    <row r="71614" spans="1:2" x14ac:dyDescent="0.25">
      <c r="A71614" s="3" t="s">
        <v>24181</v>
      </c>
      <c r="B71614" t="s">
        <v>46902</v>
      </c>
    </row>
    <row r="71615" spans="1:2" x14ac:dyDescent="0.25">
      <c r="A71615" s="3" t="s">
        <v>24182</v>
      </c>
      <c r="B71615" t="s">
        <v>46902</v>
      </c>
    </row>
    <row r="71616" spans="1:2" x14ac:dyDescent="0.25">
      <c r="A71616" s="3" t="s">
        <v>24183</v>
      </c>
      <c r="B71616" t="s">
        <v>46902</v>
      </c>
    </row>
    <row r="71617" spans="1:2" x14ac:dyDescent="0.25">
      <c r="A71617" s="3" t="s">
        <v>24184</v>
      </c>
      <c r="B71617" t="s">
        <v>46902</v>
      </c>
    </row>
    <row r="71618" spans="1:2" x14ac:dyDescent="0.25">
      <c r="A71618" s="3" t="s">
        <v>24185</v>
      </c>
      <c r="B71618" t="s">
        <v>46902</v>
      </c>
    </row>
    <row r="71619" spans="1:2" x14ac:dyDescent="0.25">
      <c r="A71619" s="3" t="s">
        <v>24186</v>
      </c>
      <c r="B71619" t="s">
        <v>46902</v>
      </c>
    </row>
    <row r="71620" spans="1:2" x14ac:dyDescent="0.25">
      <c r="A71620" s="3" t="s">
        <v>24187</v>
      </c>
      <c r="B71620" t="s">
        <v>46902</v>
      </c>
    </row>
    <row r="71621" spans="1:2" x14ac:dyDescent="0.25">
      <c r="A71621" s="3" t="s">
        <v>24188</v>
      </c>
      <c r="B71621" t="s">
        <v>46902</v>
      </c>
    </row>
    <row r="71622" spans="1:2" x14ac:dyDescent="0.25">
      <c r="A71622" s="3" t="s">
        <v>24189</v>
      </c>
      <c r="B71622" t="s">
        <v>46902</v>
      </c>
    </row>
    <row r="71623" spans="1:2" x14ac:dyDescent="0.25">
      <c r="A71623" s="3" t="s">
        <v>24190</v>
      </c>
      <c r="B71623" t="s">
        <v>46902</v>
      </c>
    </row>
    <row r="71624" spans="1:2" x14ac:dyDescent="0.25">
      <c r="A71624" s="3" t="s">
        <v>24191</v>
      </c>
      <c r="B71624" t="s">
        <v>46902</v>
      </c>
    </row>
    <row r="71625" spans="1:2" x14ac:dyDescent="0.25">
      <c r="A71625" s="3" t="s">
        <v>24192</v>
      </c>
      <c r="B71625" t="s">
        <v>46902</v>
      </c>
    </row>
    <row r="71626" spans="1:2" x14ac:dyDescent="0.25">
      <c r="A71626" s="3" t="s">
        <v>24193</v>
      </c>
      <c r="B71626" t="s">
        <v>46902</v>
      </c>
    </row>
    <row r="71627" spans="1:2" x14ac:dyDescent="0.25">
      <c r="A71627" s="3" t="s">
        <v>24194</v>
      </c>
      <c r="B71627" t="s">
        <v>46902</v>
      </c>
    </row>
    <row r="71628" spans="1:2" x14ac:dyDescent="0.25">
      <c r="A71628" s="3" t="s">
        <v>24195</v>
      </c>
      <c r="B71628" t="s">
        <v>46902</v>
      </c>
    </row>
    <row r="71629" spans="1:2" x14ac:dyDescent="0.25">
      <c r="A71629" s="3" t="s">
        <v>24196</v>
      </c>
      <c r="B71629" t="s">
        <v>46902</v>
      </c>
    </row>
    <row r="71630" spans="1:2" x14ac:dyDescent="0.25">
      <c r="A71630" s="3" t="s">
        <v>24197</v>
      </c>
      <c r="B71630" t="s">
        <v>46902</v>
      </c>
    </row>
    <row r="71631" spans="1:2" x14ac:dyDescent="0.25">
      <c r="A71631" s="3" t="s">
        <v>24198</v>
      </c>
      <c r="B71631" t="s">
        <v>46902</v>
      </c>
    </row>
    <row r="71632" spans="1:2" x14ac:dyDescent="0.25">
      <c r="A71632" s="3" t="s">
        <v>24199</v>
      </c>
      <c r="B71632" t="s">
        <v>46902</v>
      </c>
    </row>
    <row r="71633" spans="1:2" x14ac:dyDescent="0.25">
      <c r="A71633" s="3" t="s">
        <v>24200</v>
      </c>
      <c r="B71633" t="s">
        <v>46902</v>
      </c>
    </row>
    <row r="71634" spans="1:2" x14ac:dyDescent="0.25">
      <c r="A71634" s="3" t="s">
        <v>24201</v>
      </c>
      <c r="B71634" t="s">
        <v>46902</v>
      </c>
    </row>
    <row r="71635" spans="1:2" x14ac:dyDescent="0.25">
      <c r="A71635" s="3" t="s">
        <v>24202</v>
      </c>
      <c r="B71635" t="s">
        <v>46902</v>
      </c>
    </row>
    <row r="71636" spans="1:2" x14ac:dyDescent="0.25">
      <c r="A71636" s="3" t="s">
        <v>24203</v>
      </c>
      <c r="B71636" t="s">
        <v>46902</v>
      </c>
    </row>
    <row r="71637" spans="1:2" x14ac:dyDescent="0.25">
      <c r="A71637" s="3" t="s">
        <v>24204</v>
      </c>
      <c r="B71637" t="s">
        <v>46902</v>
      </c>
    </row>
    <row r="71638" spans="1:2" x14ac:dyDescent="0.25">
      <c r="A71638" s="3" t="s">
        <v>24205</v>
      </c>
      <c r="B71638" t="s">
        <v>46902</v>
      </c>
    </row>
    <row r="71639" spans="1:2" x14ac:dyDescent="0.25">
      <c r="A71639" s="3" t="s">
        <v>24206</v>
      </c>
      <c r="B71639" t="s">
        <v>46902</v>
      </c>
    </row>
    <row r="71640" spans="1:2" x14ac:dyDescent="0.25">
      <c r="A71640" s="3" t="s">
        <v>24207</v>
      </c>
      <c r="B71640" t="s">
        <v>46902</v>
      </c>
    </row>
    <row r="71641" spans="1:2" x14ac:dyDescent="0.25">
      <c r="A71641" s="3" t="s">
        <v>24208</v>
      </c>
      <c r="B71641" t="s">
        <v>46902</v>
      </c>
    </row>
    <row r="71642" spans="1:2" x14ac:dyDescent="0.25">
      <c r="A71642" s="3" t="s">
        <v>24209</v>
      </c>
      <c r="B71642" t="s">
        <v>46902</v>
      </c>
    </row>
    <row r="71643" spans="1:2" x14ac:dyDescent="0.25">
      <c r="A71643" s="3" t="s">
        <v>24210</v>
      </c>
      <c r="B71643" t="s">
        <v>46902</v>
      </c>
    </row>
    <row r="71644" spans="1:2" x14ac:dyDescent="0.25">
      <c r="A71644" s="3" t="s">
        <v>24211</v>
      </c>
      <c r="B71644" t="s">
        <v>46902</v>
      </c>
    </row>
    <row r="71645" spans="1:2" x14ac:dyDescent="0.25">
      <c r="A71645" s="3" t="s">
        <v>24212</v>
      </c>
      <c r="B71645" t="s">
        <v>46902</v>
      </c>
    </row>
    <row r="71646" spans="1:2" x14ac:dyDescent="0.25">
      <c r="A71646" s="3" t="s">
        <v>24213</v>
      </c>
      <c r="B71646" t="s">
        <v>46902</v>
      </c>
    </row>
    <row r="71647" spans="1:2" x14ac:dyDescent="0.25">
      <c r="A71647" s="3" t="s">
        <v>24214</v>
      </c>
      <c r="B71647" t="s">
        <v>46902</v>
      </c>
    </row>
    <row r="71648" spans="1:2" x14ac:dyDescent="0.25">
      <c r="A71648" s="3" t="s">
        <v>24215</v>
      </c>
      <c r="B71648" t="s">
        <v>46902</v>
      </c>
    </row>
    <row r="71649" spans="1:2" x14ac:dyDescent="0.25">
      <c r="A71649" s="3" t="s">
        <v>24216</v>
      </c>
      <c r="B71649" t="s">
        <v>46902</v>
      </c>
    </row>
    <row r="71650" spans="1:2" x14ac:dyDescent="0.25">
      <c r="A71650" s="3" t="s">
        <v>24217</v>
      </c>
      <c r="B71650" t="s">
        <v>46902</v>
      </c>
    </row>
    <row r="71651" spans="1:2" x14ac:dyDescent="0.25">
      <c r="A71651" s="3" t="s">
        <v>24218</v>
      </c>
      <c r="B71651" t="s">
        <v>46902</v>
      </c>
    </row>
    <row r="71652" spans="1:2" x14ac:dyDescent="0.25">
      <c r="A71652" s="3" t="s">
        <v>24219</v>
      </c>
      <c r="B71652" t="s">
        <v>46902</v>
      </c>
    </row>
    <row r="71653" spans="1:2" x14ac:dyDescent="0.25">
      <c r="A71653" s="3" t="s">
        <v>24220</v>
      </c>
      <c r="B71653" t="s">
        <v>46902</v>
      </c>
    </row>
    <row r="71654" spans="1:2" x14ac:dyDescent="0.25">
      <c r="A71654" s="3" t="s">
        <v>24221</v>
      </c>
      <c r="B71654" t="s">
        <v>46902</v>
      </c>
    </row>
    <row r="71655" spans="1:2" x14ac:dyDescent="0.25">
      <c r="A71655" s="3" t="s">
        <v>24222</v>
      </c>
      <c r="B71655" t="s">
        <v>46902</v>
      </c>
    </row>
    <row r="71656" spans="1:2" x14ac:dyDescent="0.25">
      <c r="A71656" s="3" t="s">
        <v>24223</v>
      </c>
      <c r="B71656" t="s">
        <v>46902</v>
      </c>
    </row>
    <row r="71657" spans="1:2" x14ac:dyDescent="0.25">
      <c r="A71657" s="3" t="s">
        <v>24224</v>
      </c>
      <c r="B71657" t="s">
        <v>46902</v>
      </c>
    </row>
    <row r="71658" spans="1:2" x14ac:dyDescent="0.25">
      <c r="A71658" s="3" t="s">
        <v>24225</v>
      </c>
      <c r="B71658" t="s">
        <v>46902</v>
      </c>
    </row>
    <row r="71659" spans="1:2" x14ac:dyDescent="0.25">
      <c r="A71659" s="3" t="s">
        <v>24226</v>
      </c>
      <c r="B71659" t="s">
        <v>46902</v>
      </c>
    </row>
    <row r="71660" spans="1:2" x14ac:dyDescent="0.25">
      <c r="A71660" s="3" t="s">
        <v>24227</v>
      </c>
      <c r="B71660" t="s">
        <v>46902</v>
      </c>
    </row>
    <row r="71661" spans="1:2" x14ac:dyDescent="0.25">
      <c r="A71661" s="3" t="s">
        <v>24228</v>
      </c>
      <c r="B71661" t="s">
        <v>46902</v>
      </c>
    </row>
    <row r="71662" spans="1:2" x14ac:dyDescent="0.25">
      <c r="A71662" s="3" t="s">
        <v>24229</v>
      </c>
      <c r="B71662" t="s">
        <v>46902</v>
      </c>
    </row>
    <row r="71663" spans="1:2" x14ac:dyDescent="0.25">
      <c r="A71663" s="3" t="s">
        <v>24230</v>
      </c>
      <c r="B71663" t="s">
        <v>46902</v>
      </c>
    </row>
    <row r="71664" spans="1:2" x14ac:dyDescent="0.25">
      <c r="A71664" s="3" t="s">
        <v>24231</v>
      </c>
      <c r="B71664" t="s">
        <v>46902</v>
      </c>
    </row>
    <row r="71665" spans="1:2" x14ac:dyDescent="0.25">
      <c r="A71665" s="3" t="s">
        <v>24232</v>
      </c>
      <c r="B71665" t="s">
        <v>46902</v>
      </c>
    </row>
    <row r="71666" spans="1:2" x14ac:dyDescent="0.25">
      <c r="A71666" s="3" t="s">
        <v>24233</v>
      </c>
      <c r="B71666" t="s">
        <v>46902</v>
      </c>
    </row>
    <row r="71667" spans="1:2" x14ac:dyDescent="0.25">
      <c r="A71667" s="3" t="s">
        <v>24234</v>
      </c>
      <c r="B71667" t="s">
        <v>46902</v>
      </c>
    </row>
    <row r="71668" spans="1:2" x14ac:dyDescent="0.25">
      <c r="A71668" s="3" t="s">
        <v>24235</v>
      </c>
      <c r="B71668" t="s">
        <v>46902</v>
      </c>
    </row>
    <row r="71669" spans="1:2" x14ac:dyDescent="0.25">
      <c r="A71669" s="3" t="s">
        <v>24236</v>
      </c>
      <c r="B71669" t="s">
        <v>46902</v>
      </c>
    </row>
    <row r="71670" spans="1:2" x14ac:dyDescent="0.25">
      <c r="A71670" s="3" t="s">
        <v>24237</v>
      </c>
      <c r="B71670" t="s">
        <v>46902</v>
      </c>
    </row>
    <row r="71671" spans="1:2" x14ac:dyDescent="0.25">
      <c r="A71671" s="3" t="s">
        <v>24238</v>
      </c>
      <c r="B71671" t="s">
        <v>46902</v>
      </c>
    </row>
    <row r="71672" spans="1:2" x14ac:dyDescent="0.25">
      <c r="A71672" s="3" t="s">
        <v>24239</v>
      </c>
      <c r="B71672" t="s">
        <v>46902</v>
      </c>
    </row>
    <row r="71673" spans="1:2" x14ac:dyDescent="0.25">
      <c r="A71673" s="3" t="s">
        <v>24240</v>
      </c>
      <c r="B71673" t="s">
        <v>46902</v>
      </c>
    </row>
    <row r="71674" spans="1:2" x14ac:dyDescent="0.25">
      <c r="A71674" s="3" t="s">
        <v>24241</v>
      </c>
      <c r="B71674" t="s">
        <v>46902</v>
      </c>
    </row>
    <row r="71675" spans="1:2" x14ac:dyDescent="0.25">
      <c r="A71675" s="3" t="s">
        <v>24242</v>
      </c>
      <c r="B71675" t="s">
        <v>46902</v>
      </c>
    </row>
    <row r="71676" spans="1:2" x14ac:dyDescent="0.25">
      <c r="A71676" s="3" t="s">
        <v>24243</v>
      </c>
      <c r="B71676" t="s">
        <v>46902</v>
      </c>
    </row>
    <row r="71677" spans="1:2" x14ac:dyDescent="0.25">
      <c r="A71677" s="3" t="s">
        <v>24244</v>
      </c>
      <c r="B71677" t="s">
        <v>46902</v>
      </c>
    </row>
    <row r="71678" spans="1:2" x14ac:dyDescent="0.25">
      <c r="A71678" s="3" t="s">
        <v>24245</v>
      </c>
      <c r="B71678" t="s">
        <v>46902</v>
      </c>
    </row>
    <row r="71679" spans="1:2" x14ac:dyDescent="0.25">
      <c r="A71679" s="3" t="s">
        <v>24246</v>
      </c>
      <c r="B71679" t="s">
        <v>46902</v>
      </c>
    </row>
    <row r="71680" spans="1:2" x14ac:dyDescent="0.25">
      <c r="A71680" s="3" t="s">
        <v>24247</v>
      </c>
      <c r="B71680" t="s">
        <v>46902</v>
      </c>
    </row>
    <row r="71681" spans="1:2" x14ac:dyDescent="0.25">
      <c r="A71681" s="3" t="s">
        <v>24248</v>
      </c>
      <c r="B71681" t="s">
        <v>46902</v>
      </c>
    </row>
    <row r="71682" spans="1:2" x14ac:dyDescent="0.25">
      <c r="A71682" s="3" t="s">
        <v>24249</v>
      </c>
      <c r="B71682" t="s">
        <v>46902</v>
      </c>
    </row>
    <row r="71683" spans="1:2" x14ac:dyDescent="0.25">
      <c r="A71683" s="3" t="s">
        <v>24250</v>
      </c>
      <c r="B71683" t="s">
        <v>46902</v>
      </c>
    </row>
    <row r="71684" spans="1:2" x14ac:dyDescent="0.25">
      <c r="A71684" s="3" t="s">
        <v>24251</v>
      </c>
      <c r="B71684" t="s">
        <v>46902</v>
      </c>
    </row>
    <row r="71685" spans="1:2" x14ac:dyDescent="0.25">
      <c r="A71685" s="3" t="s">
        <v>24252</v>
      </c>
      <c r="B71685" t="s">
        <v>46902</v>
      </c>
    </row>
    <row r="71686" spans="1:2" x14ac:dyDescent="0.25">
      <c r="A71686" s="3" t="s">
        <v>24253</v>
      </c>
      <c r="B71686" t="s">
        <v>46902</v>
      </c>
    </row>
    <row r="71687" spans="1:2" x14ac:dyDescent="0.25">
      <c r="A71687" s="3" t="s">
        <v>24254</v>
      </c>
      <c r="B71687" t="s">
        <v>46902</v>
      </c>
    </row>
    <row r="71688" spans="1:2" x14ac:dyDescent="0.25">
      <c r="A71688" s="3" t="s">
        <v>24255</v>
      </c>
      <c r="B71688" t="s">
        <v>46902</v>
      </c>
    </row>
    <row r="71689" spans="1:2" x14ac:dyDescent="0.25">
      <c r="A71689" s="3" t="s">
        <v>24256</v>
      </c>
      <c r="B71689" t="s">
        <v>46902</v>
      </c>
    </row>
    <row r="71690" spans="1:2" x14ac:dyDescent="0.25">
      <c r="A71690" s="3" t="s">
        <v>24257</v>
      </c>
      <c r="B71690" t="s">
        <v>46902</v>
      </c>
    </row>
    <row r="71691" spans="1:2" x14ac:dyDescent="0.25">
      <c r="A71691" s="3" t="s">
        <v>24258</v>
      </c>
      <c r="B71691" t="s">
        <v>46902</v>
      </c>
    </row>
    <row r="71692" spans="1:2" x14ac:dyDescent="0.25">
      <c r="A71692" s="3" t="s">
        <v>24259</v>
      </c>
      <c r="B71692" t="s">
        <v>46902</v>
      </c>
    </row>
    <row r="71693" spans="1:2" x14ac:dyDescent="0.25">
      <c r="A71693" s="3" t="s">
        <v>24260</v>
      </c>
      <c r="B71693" t="s">
        <v>46902</v>
      </c>
    </row>
    <row r="71694" spans="1:2" x14ac:dyDescent="0.25">
      <c r="A71694" s="3" t="s">
        <v>24261</v>
      </c>
      <c r="B71694" t="s">
        <v>46902</v>
      </c>
    </row>
    <row r="71695" spans="1:2" x14ac:dyDescent="0.25">
      <c r="A71695" s="3" t="s">
        <v>24262</v>
      </c>
      <c r="B71695" t="s">
        <v>46902</v>
      </c>
    </row>
    <row r="71696" spans="1:2" x14ac:dyDescent="0.25">
      <c r="A71696" s="3" t="s">
        <v>24263</v>
      </c>
      <c r="B71696" t="s">
        <v>46902</v>
      </c>
    </row>
    <row r="71697" spans="1:2" x14ac:dyDescent="0.25">
      <c r="A71697" s="3" t="s">
        <v>24264</v>
      </c>
      <c r="B71697" t="s">
        <v>46902</v>
      </c>
    </row>
    <row r="71698" spans="1:2" x14ac:dyDescent="0.25">
      <c r="A71698" s="3" t="s">
        <v>24265</v>
      </c>
      <c r="B71698" t="s">
        <v>46902</v>
      </c>
    </row>
    <row r="71699" spans="1:2" x14ac:dyDescent="0.25">
      <c r="A71699" s="3" t="s">
        <v>24266</v>
      </c>
      <c r="B71699" t="s">
        <v>46902</v>
      </c>
    </row>
    <row r="71700" spans="1:2" x14ac:dyDescent="0.25">
      <c r="A71700" s="3" t="s">
        <v>24267</v>
      </c>
      <c r="B71700" t="s">
        <v>46902</v>
      </c>
    </row>
    <row r="71701" spans="1:2" x14ac:dyDescent="0.25">
      <c r="A71701" s="3" t="s">
        <v>24268</v>
      </c>
      <c r="B71701" t="s">
        <v>46902</v>
      </c>
    </row>
    <row r="71702" spans="1:2" x14ac:dyDescent="0.25">
      <c r="A71702" s="3" t="s">
        <v>24269</v>
      </c>
      <c r="B71702" t="s">
        <v>46902</v>
      </c>
    </row>
    <row r="71703" spans="1:2" x14ac:dyDescent="0.25">
      <c r="A71703" s="3" t="s">
        <v>24270</v>
      </c>
      <c r="B71703" t="s">
        <v>46902</v>
      </c>
    </row>
    <row r="71704" spans="1:2" x14ac:dyDescent="0.25">
      <c r="A71704" s="3" t="s">
        <v>24271</v>
      </c>
      <c r="B71704" t="s">
        <v>46902</v>
      </c>
    </row>
    <row r="71705" spans="1:2" x14ac:dyDescent="0.25">
      <c r="A71705" s="3" t="s">
        <v>24272</v>
      </c>
      <c r="B71705" t="s">
        <v>46902</v>
      </c>
    </row>
    <row r="71706" spans="1:2" x14ac:dyDescent="0.25">
      <c r="A71706" s="3" t="s">
        <v>24273</v>
      </c>
      <c r="B71706" t="s">
        <v>46902</v>
      </c>
    </row>
    <row r="71707" spans="1:2" x14ac:dyDescent="0.25">
      <c r="A71707" s="3" t="s">
        <v>24274</v>
      </c>
      <c r="B71707" t="s">
        <v>46902</v>
      </c>
    </row>
    <row r="71708" spans="1:2" x14ac:dyDescent="0.25">
      <c r="A71708" s="3" t="s">
        <v>24275</v>
      </c>
      <c r="B71708" t="s">
        <v>46902</v>
      </c>
    </row>
    <row r="71709" spans="1:2" x14ac:dyDescent="0.25">
      <c r="A71709" s="3" t="s">
        <v>24276</v>
      </c>
      <c r="B71709" t="s">
        <v>46902</v>
      </c>
    </row>
    <row r="71710" spans="1:2" x14ac:dyDescent="0.25">
      <c r="A71710" s="3" t="s">
        <v>24277</v>
      </c>
      <c r="B71710" t="s">
        <v>46902</v>
      </c>
    </row>
    <row r="71711" spans="1:2" x14ac:dyDescent="0.25">
      <c r="A71711" s="3" t="s">
        <v>24278</v>
      </c>
      <c r="B71711" t="s">
        <v>46902</v>
      </c>
    </row>
    <row r="71712" spans="1:2" x14ac:dyDescent="0.25">
      <c r="A71712" s="3" t="s">
        <v>24279</v>
      </c>
      <c r="B71712" t="s">
        <v>46902</v>
      </c>
    </row>
    <row r="71713" spans="1:2" x14ac:dyDescent="0.25">
      <c r="A71713" s="3" t="s">
        <v>24280</v>
      </c>
      <c r="B71713" t="s">
        <v>46902</v>
      </c>
    </row>
    <row r="71714" spans="1:2" x14ac:dyDescent="0.25">
      <c r="A71714" s="3" t="s">
        <v>24281</v>
      </c>
      <c r="B71714" t="s">
        <v>46902</v>
      </c>
    </row>
    <row r="71715" spans="1:2" x14ac:dyDescent="0.25">
      <c r="A71715" s="3" t="s">
        <v>24282</v>
      </c>
      <c r="B71715" t="s">
        <v>46902</v>
      </c>
    </row>
    <row r="71716" spans="1:2" x14ac:dyDescent="0.25">
      <c r="A71716" s="3" t="s">
        <v>24283</v>
      </c>
      <c r="B71716" t="s">
        <v>46902</v>
      </c>
    </row>
    <row r="71717" spans="1:2" x14ac:dyDescent="0.25">
      <c r="A71717" s="3" t="s">
        <v>24284</v>
      </c>
      <c r="B71717" t="s">
        <v>46902</v>
      </c>
    </row>
    <row r="71718" spans="1:2" x14ac:dyDescent="0.25">
      <c r="A71718" s="3" t="s">
        <v>24285</v>
      </c>
      <c r="B71718" t="s">
        <v>46902</v>
      </c>
    </row>
    <row r="71719" spans="1:2" x14ac:dyDescent="0.25">
      <c r="A71719" s="3" t="s">
        <v>24286</v>
      </c>
      <c r="B71719" t="s">
        <v>46902</v>
      </c>
    </row>
    <row r="71720" spans="1:2" x14ac:dyDescent="0.25">
      <c r="A71720" s="3" t="s">
        <v>24287</v>
      </c>
      <c r="B71720" t="s">
        <v>46902</v>
      </c>
    </row>
    <row r="71721" spans="1:2" x14ac:dyDescent="0.25">
      <c r="A71721" s="3" t="s">
        <v>24288</v>
      </c>
      <c r="B71721" t="s">
        <v>46902</v>
      </c>
    </row>
    <row r="71722" spans="1:2" x14ac:dyDescent="0.25">
      <c r="A71722" s="3" t="s">
        <v>24289</v>
      </c>
      <c r="B71722" t="s">
        <v>46902</v>
      </c>
    </row>
    <row r="71723" spans="1:2" x14ac:dyDescent="0.25">
      <c r="A71723" s="3" t="s">
        <v>24290</v>
      </c>
      <c r="B71723" t="s">
        <v>46902</v>
      </c>
    </row>
    <row r="71724" spans="1:2" x14ac:dyDescent="0.25">
      <c r="A71724" s="3" t="s">
        <v>24291</v>
      </c>
      <c r="B71724" t="s">
        <v>46902</v>
      </c>
    </row>
    <row r="71725" spans="1:2" x14ac:dyDescent="0.25">
      <c r="A71725" s="3" t="s">
        <v>24292</v>
      </c>
      <c r="B71725" t="s">
        <v>46902</v>
      </c>
    </row>
    <row r="71726" spans="1:2" x14ac:dyDescent="0.25">
      <c r="A71726" s="3" t="s">
        <v>24293</v>
      </c>
      <c r="B71726" t="s">
        <v>46902</v>
      </c>
    </row>
    <row r="71727" spans="1:2" x14ac:dyDescent="0.25">
      <c r="A71727" s="3" t="s">
        <v>24294</v>
      </c>
      <c r="B71727" t="s">
        <v>46902</v>
      </c>
    </row>
    <row r="71728" spans="1:2" x14ac:dyDescent="0.25">
      <c r="A71728" s="3" t="s">
        <v>24295</v>
      </c>
      <c r="B71728" t="s">
        <v>46902</v>
      </c>
    </row>
    <row r="71729" spans="1:2" x14ac:dyDescent="0.25">
      <c r="A71729" s="3" t="s">
        <v>24296</v>
      </c>
      <c r="B71729" t="s">
        <v>46902</v>
      </c>
    </row>
    <row r="71730" spans="1:2" x14ac:dyDescent="0.25">
      <c r="A71730" s="3" t="s">
        <v>24297</v>
      </c>
      <c r="B71730" t="s">
        <v>46902</v>
      </c>
    </row>
    <row r="71731" spans="1:2" x14ac:dyDescent="0.25">
      <c r="A71731" s="3" t="s">
        <v>24298</v>
      </c>
      <c r="B71731" t="s">
        <v>46902</v>
      </c>
    </row>
    <row r="71732" spans="1:2" x14ac:dyDescent="0.25">
      <c r="A71732" s="3" t="s">
        <v>24299</v>
      </c>
      <c r="B71732" t="s">
        <v>46902</v>
      </c>
    </row>
    <row r="71733" spans="1:2" x14ac:dyDescent="0.25">
      <c r="A71733" s="3" t="s">
        <v>24300</v>
      </c>
      <c r="B71733" t="s">
        <v>46902</v>
      </c>
    </row>
    <row r="71734" spans="1:2" x14ac:dyDescent="0.25">
      <c r="A71734" s="3" t="s">
        <v>24301</v>
      </c>
      <c r="B71734" t="s">
        <v>46902</v>
      </c>
    </row>
    <row r="71735" spans="1:2" x14ac:dyDescent="0.25">
      <c r="A71735" s="3" t="s">
        <v>24302</v>
      </c>
      <c r="B71735" t="s">
        <v>46902</v>
      </c>
    </row>
    <row r="71736" spans="1:2" x14ac:dyDescent="0.25">
      <c r="A71736" s="3" t="s">
        <v>24303</v>
      </c>
      <c r="B71736" t="s">
        <v>46902</v>
      </c>
    </row>
    <row r="71737" spans="1:2" x14ac:dyDescent="0.25">
      <c r="A71737" s="3" t="s">
        <v>24304</v>
      </c>
      <c r="B71737" t="s">
        <v>46902</v>
      </c>
    </row>
    <row r="71738" spans="1:2" x14ac:dyDescent="0.25">
      <c r="A71738" s="3" t="s">
        <v>24305</v>
      </c>
      <c r="B71738" t="s">
        <v>46902</v>
      </c>
    </row>
    <row r="71739" spans="1:2" x14ac:dyDescent="0.25">
      <c r="A71739" s="3" t="s">
        <v>24306</v>
      </c>
      <c r="B71739" t="s">
        <v>46902</v>
      </c>
    </row>
    <row r="71740" spans="1:2" x14ac:dyDescent="0.25">
      <c r="A71740" s="3" t="s">
        <v>24307</v>
      </c>
      <c r="B71740" t="s">
        <v>46902</v>
      </c>
    </row>
    <row r="71741" spans="1:2" x14ac:dyDescent="0.25">
      <c r="A71741" s="3" t="s">
        <v>24308</v>
      </c>
      <c r="B71741" t="s">
        <v>46902</v>
      </c>
    </row>
    <row r="71742" spans="1:2" x14ac:dyDescent="0.25">
      <c r="A71742" s="3" t="s">
        <v>24309</v>
      </c>
      <c r="B71742" t="s">
        <v>46902</v>
      </c>
    </row>
    <row r="71743" spans="1:2" x14ac:dyDescent="0.25">
      <c r="A71743" s="3" t="s">
        <v>24310</v>
      </c>
      <c r="B71743" t="s">
        <v>46902</v>
      </c>
    </row>
    <row r="71744" spans="1:2" x14ac:dyDescent="0.25">
      <c r="A71744" s="3" t="s">
        <v>24311</v>
      </c>
      <c r="B71744" t="s">
        <v>46902</v>
      </c>
    </row>
    <row r="71745" spans="1:2" x14ac:dyDescent="0.25">
      <c r="A71745" s="3" t="s">
        <v>24312</v>
      </c>
      <c r="B71745" t="s">
        <v>46902</v>
      </c>
    </row>
    <row r="71746" spans="1:2" x14ac:dyDescent="0.25">
      <c r="A71746" s="3" t="s">
        <v>24313</v>
      </c>
      <c r="B71746" t="s">
        <v>46902</v>
      </c>
    </row>
    <row r="71747" spans="1:2" x14ac:dyDescent="0.25">
      <c r="A71747" s="3" t="s">
        <v>24314</v>
      </c>
      <c r="B71747" t="s">
        <v>46902</v>
      </c>
    </row>
    <row r="71748" spans="1:2" x14ac:dyDescent="0.25">
      <c r="A71748" s="3" t="s">
        <v>24315</v>
      </c>
      <c r="B71748" t="s">
        <v>46902</v>
      </c>
    </row>
    <row r="71749" spans="1:2" x14ac:dyDescent="0.25">
      <c r="A71749" s="3" t="s">
        <v>24316</v>
      </c>
      <c r="B71749" t="s">
        <v>46902</v>
      </c>
    </row>
    <row r="71750" spans="1:2" x14ac:dyDescent="0.25">
      <c r="A71750" s="3" t="s">
        <v>24317</v>
      </c>
      <c r="B71750" t="s">
        <v>46902</v>
      </c>
    </row>
    <row r="71751" spans="1:2" x14ac:dyDescent="0.25">
      <c r="A71751" s="3" t="s">
        <v>24318</v>
      </c>
      <c r="B71751" t="s">
        <v>46902</v>
      </c>
    </row>
    <row r="71752" spans="1:2" x14ac:dyDescent="0.25">
      <c r="A71752" s="3" t="s">
        <v>24319</v>
      </c>
      <c r="B71752" t="s">
        <v>46902</v>
      </c>
    </row>
    <row r="71753" spans="1:2" x14ac:dyDescent="0.25">
      <c r="A71753" s="3" t="s">
        <v>24320</v>
      </c>
      <c r="B71753" t="s">
        <v>46902</v>
      </c>
    </row>
    <row r="71754" spans="1:2" x14ac:dyDescent="0.25">
      <c r="A71754" s="3" t="s">
        <v>24321</v>
      </c>
      <c r="B71754" t="s">
        <v>46902</v>
      </c>
    </row>
    <row r="71755" spans="1:2" x14ac:dyDescent="0.25">
      <c r="A71755" s="3" t="s">
        <v>24322</v>
      </c>
      <c r="B71755" t="s">
        <v>46902</v>
      </c>
    </row>
    <row r="71756" spans="1:2" x14ac:dyDescent="0.25">
      <c r="A71756" s="3" t="s">
        <v>24323</v>
      </c>
      <c r="B71756" t="s">
        <v>46902</v>
      </c>
    </row>
    <row r="71757" spans="1:2" x14ac:dyDescent="0.25">
      <c r="A71757" s="3" t="s">
        <v>24324</v>
      </c>
      <c r="B71757" t="s">
        <v>46902</v>
      </c>
    </row>
    <row r="71758" spans="1:2" x14ac:dyDescent="0.25">
      <c r="A71758" s="3" t="s">
        <v>24325</v>
      </c>
      <c r="B71758" t="s">
        <v>46902</v>
      </c>
    </row>
    <row r="71759" spans="1:2" x14ac:dyDescent="0.25">
      <c r="A71759" s="3" t="s">
        <v>24326</v>
      </c>
      <c r="B71759" t="s">
        <v>46902</v>
      </c>
    </row>
    <row r="71760" spans="1:2" x14ac:dyDescent="0.25">
      <c r="A71760" s="3" t="s">
        <v>24327</v>
      </c>
      <c r="B71760" t="s">
        <v>46902</v>
      </c>
    </row>
    <row r="71761" spans="1:2" x14ac:dyDescent="0.25">
      <c r="A71761" s="3" t="s">
        <v>24328</v>
      </c>
      <c r="B71761" t="s">
        <v>46902</v>
      </c>
    </row>
    <row r="71762" spans="1:2" x14ac:dyDescent="0.25">
      <c r="A71762" s="3" t="s">
        <v>24329</v>
      </c>
      <c r="B71762" t="s">
        <v>46902</v>
      </c>
    </row>
    <row r="71763" spans="1:2" x14ac:dyDescent="0.25">
      <c r="A71763" s="3" t="s">
        <v>24330</v>
      </c>
      <c r="B71763" t="s">
        <v>46902</v>
      </c>
    </row>
    <row r="71764" spans="1:2" x14ac:dyDescent="0.25">
      <c r="A71764" s="3" t="s">
        <v>24331</v>
      </c>
      <c r="B71764" t="s">
        <v>46902</v>
      </c>
    </row>
    <row r="71765" spans="1:2" x14ac:dyDescent="0.25">
      <c r="A71765" s="3" t="s">
        <v>24332</v>
      </c>
      <c r="B71765" t="s">
        <v>46902</v>
      </c>
    </row>
    <row r="71766" spans="1:2" x14ac:dyDescent="0.25">
      <c r="A71766" s="3" t="s">
        <v>24333</v>
      </c>
      <c r="B71766" t="s">
        <v>46902</v>
      </c>
    </row>
    <row r="71767" spans="1:2" x14ac:dyDescent="0.25">
      <c r="A71767" s="3" t="s">
        <v>24334</v>
      </c>
      <c r="B71767" t="s">
        <v>46902</v>
      </c>
    </row>
    <row r="71768" spans="1:2" x14ac:dyDescent="0.25">
      <c r="A71768" s="3" t="s">
        <v>24335</v>
      </c>
      <c r="B71768" t="s">
        <v>46902</v>
      </c>
    </row>
    <row r="71769" spans="1:2" x14ac:dyDescent="0.25">
      <c r="A71769" s="3" t="s">
        <v>24336</v>
      </c>
      <c r="B71769" t="s">
        <v>46902</v>
      </c>
    </row>
    <row r="71770" spans="1:2" x14ac:dyDescent="0.25">
      <c r="A71770" s="3" t="s">
        <v>24337</v>
      </c>
      <c r="B71770" t="s">
        <v>46902</v>
      </c>
    </row>
    <row r="71771" spans="1:2" x14ac:dyDescent="0.25">
      <c r="A71771" s="3" t="s">
        <v>24338</v>
      </c>
      <c r="B71771" t="s">
        <v>46902</v>
      </c>
    </row>
    <row r="71772" spans="1:2" x14ac:dyDescent="0.25">
      <c r="A71772" s="3" t="s">
        <v>24339</v>
      </c>
      <c r="B71772" t="s">
        <v>46902</v>
      </c>
    </row>
    <row r="71773" spans="1:2" x14ac:dyDescent="0.25">
      <c r="A71773" s="3" t="s">
        <v>24340</v>
      </c>
      <c r="B71773" t="s">
        <v>46902</v>
      </c>
    </row>
    <row r="71774" spans="1:2" x14ac:dyDescent="0.25">
      <c r="A71774" s="3" t="s">
        <v>24341</v>
      </c>
      <c r="B71774" t="s">
        <v>46902</v>
      </c>
    </row>
    <row r="71775" spans="1:2" x14ac:dyDescent="0.25">
      <c r="A71775" s="3" t="s">
        <v>24342</v>
      </c>
      <c r="B71775" t="s">
        <v>46902</v>
      </c>
    </row>
    <row r="71776" spans="1:2" x14ac:dyDescent="0.25">
      <c r="A71776" s="3" t="s">
        <v>24343</v>
      </c>
      <c r="B71776" t="s">
        <v>46902</v>
      </c>
    </row>
    <row r="71777" spans="1:2" x14ac:dyDescent="0.25">
      <c r="A71777" s="3" t="s">
        <v>24344</v>
      </c>
      <c r="B71777" t="s">
        <v>46902</v>
      </c>
    </row>
    <row r="71778" spans="1:2" x14ac:dyDescent="0.25">
      <c r="A71778" s="3" t="s">
        <v>24345</v>
      </c>
      <c r="B71778" t="s">
        <v>46902</v>
      </c>
    </row>
    <row r="71779" spans="1:2" x14ac:dyDescent="0.25">
      <c r="A71779" s="3" t="s">
        <v>24346</v>
      </c>
      <c r="B71779" t="s">
        <v>46902</v>
      </c>
    </row>
    <row r="71780" spans="1:2" x14ac:dyDescent="0.25">
      <c r="A71780" s="3" t="s">
        <v>24347</v>
      </c>
      <c r="B71780" t="s">
        <v>46902</v>
      </c>
    </row>
    <row r="71781" spans="1:2" x14ac:dyDescent="0.25">
      <c r="A71781" s="3" t="s">
        <v>24348</v>
      </c>
      <c r="B71781" t="s">
        <v>46902</v>
      </c>
    </row>
    <row r="71782" spans="1:2" x14ac:dyDescent="0.25">
      <c r="A71782" s="3" t="s">
        <v>24349</v>
      </c>
      <c r="B71782" t="s">
        <v>46902</v>
      </c>
    </row>
    <row r="71783" spans="1:2" x14ac:dyDescent="0.25">
      <c r="A71783" s="3" t="s">
        <v>24350</v>
      </c>
      <c r="B71783" t="s">
        <v>46902</v>
      </c>
    </row>
    <row r="71784" spans="1:2" x14ac:dyDescent="0.25">
      <c r="A71784" s="3" t="s">
        <v>24351</v>
      </c>
      <c r="B71784" t="s">
        <v>46902</v>
      </c>
    </row>
    <row r="71785" spans="1:2" x14ac:dyDescent="0.25">
      <c r="A71785" s="3" t="s">
        <v>24352</v>
      </c>
      <c r="B71785" t="s">
        <v>46902</v>
      </c>
    </row>
    <row r="71786" spans="1:2" x14ac:dyDescent="0.25">
      <c r="A71786" s="3" t="s">
        <v>24353</v>
      </c>
      <c r="B71786" t="s">
        <v>46902</v>
      </c>
    </row>
    <row r="71787" spans="1:2" x14ac:dyDescent="0.25">
      <c r="A71787" s="3" t="s">
        <v>24354</v>
      </c>
      <c r="B71787" t="s">
        <v>46902</v>
      </c>
    </row>
    <row r="71788" spans="1:2" x14ac:dyDescent="0.25">
      <c r="A71788" s="3" t="s">
        <v>24355</v>
      </c>
      <c r="B71788" t="s">
        <v>46902</v>
      </c>
    </row>
    <row r="71789" spans="1:2" x14ac:dyDescent="0.25">
      <c r="A71789" s="3" t="s">
        <v>24356</v>
      </c>
      <c r="B71789" t="s">
        <v>46902</v>
      </c>
    </row>
    <row r="71790" spans="1:2" x14ac:dyDescent="0.25">
      <c r="A71790" s="3" t="s">
        <v>24357</v>
      </c>
      <c r="B71790" t="s">
        <v>46902</v>
      </c>
    </row>
    <row r="71791" spans="1:2" x14ac:dyDescent="0.25">
      <c r="A71791" s="3" t="s">
        <v>24358</v>
      </c>
      <c r="B71791" t="s">
        <v>46902</v>
      </c>
    </row>
    <row r="71792" spans="1:2" x14ac:dyDescent="0.25">
      <c r="A71792" s="3" t="s">
        <v>24359</v>
      </c>
      <c r="B71792" t="s">
        <v>46902</v>
      </c>
    </row>
    <row r="71793" spans="1:2" x14ac:dyDescent="0.25">
      <c r="A71793" s="3" t="s">
        <v>24360</v>
      </c>
      <c r="B71793" t="s">
        <v>46902</v>
      </c>
    </row>
    <row r="71794" spans="1:2" x14ac:dyDescent="0.25">
      <c r="A71794" s="3" t="s">
        <v>24361</v>
      </c>
      <c r="B71794" t="s">
        <v>46902</v>
      </c>
    </row>
    <row r="71795" spans="1:2" x14ac:dyDescent="0.25">
      <c r="A71795" s="3" t="s">
        <v>24362</v>
      </c>
      <c r="B71795" t="s">
        <v>46902</v>
      </c>
    </row>
    <row r="71796" spans="1:2" x14ac:dyDescent="0.25">
      <c r="A71796" s="3" t="s">
        <v>24363</v>
      </c>
      <c r="B71796" t="s">
        <v>46902</v>
      </c>
    </row>
    <row r="71797" spans="1:2" x14ac:dyDescent="0.25">
      <c r="A71797" s="3" t="s">
        <v>24364</v>
      </c>
      <c r="B71797" t="s">
        <v>46902</v>
      </c>
    </row>
    <row r="71798" spans="1:2" x14ac:dyDescent="0.25">
      <c r="A71798" s="3" t="s">
        <v>24365</v>
      </c>
      <c r="B71798" t="s">
        <v>46902</v>
      </c>
    </row>
    <row r="71799" spans="1:2" x14ac:dyDescent="0.25">
      <c r="A71799" s="3" t="s">
        <v>24366</v>
      </c>
      <c r="B71799" t="s">
        <v>46902</v>
      </c>
    </row>
    <row r="71800" spans="1:2" x14ac:dyDescent="0.25">
      <c r="A71800" s="3" t="s">
        <v>24367</v>
      </c>
      <c r="B71800" t="s">
        <v>46902</v>
      </c>
    </row>
    <row r="71801" spans="1:2" x14ac:dyDescent="0.25">
      <c r="A71801" s="3" t="s">
        <v>24368</v>
      </c>
      <c r="B71801" t="s">
        <v>46902</v>
      </c>
    </row>
    <row r="71802" spans="1:2" x14ac:dyDescent="0.25">
      <c r="A71802" s="3" t="s">
        <v>24369</v>
      </c>
      <c r="B71802" t="s">
        <v>46902</v>
      </c>
    </row>
    <row r="71803" spans="1:2" x14ac:dyDescent="0.25">
      <c r="A71803" s="3" t="s">
        <v>24370</v>
      </c>
      <c r="B71803" t="s">
        <v>46902</v>
      </c>
    </row>
    <row r="71804" spans="1:2" x14ac:dyDescent="0.25">
      <c r="A71804" s="3" t="s">
        <v>24371</v>
      </c>
      <c r="B71804" t="s">
        <v>46902</v>
      </c>
    </row>
    <row r="71805" spans="1:2" x14ac:dyDescent="0.25">
      <c r="A71805" s="3" t="s">
        <v>24372</v>
      </c>
      <c r="B71805" t="s">
        <v>46902</v>
      </c>
    </row>
    <row r="71806" spans="1:2" x14ac:dyDescent="0.25">
      <c r="A71806" s="3" t="s">
        <v>24373</v>
      </c>
      <c r="B71806" t="s">
        <v>46902</v>
      </c>
    </row>
    <row r="71807" spans="1:2" x14ac:dyDescent="0.25">
      <c r="A71807" s="3" t="s">
        <v>24374</v>
      </c>
      <c r="B71807" t="s">
        <v>46902</v>
      </c>
    </row>
    <row r="71808" spans="1:2" x14ac:dyDescent="0.25">
      <c r="A71808" s="3" t="s">
        <v>24375</v>
      </c>
      <c r="B71808" t="s">
        <v>46902</v>
      </c>
    </row>
    <row r="71809" spans="1:2" x14ac:dyDescent="0.25">
      <c r="A71809" s="3" t="s">
        <v>24376</v>
      </c>
      <c r="B71809" t="s">
        <v>46902</v>
      </c>
    </row>
    <row r="71810" spans="1:2" x14ac:dyDescent="0.25">
      <c r="A71810" s="3" t="s">
        <v>24377</v>
      </c>
      <c r="B71810" t="s">
        <v>46902</v>
      </c>
    </row>
    <row r="71811" spans="1:2" x14ac:dyDescent="0.25">
      <c r="A71811" s="3" t="s">
        <v>24378</v>
      </c>
      <c r="B71811" t="s">
        <v>46902</v>
      </c>
    </row>
    <row r="71812" spans="1:2" x14ac:dyDescent="0.25">
      <c r="A71812" s="3" t="s">
        <v>24379</v>
      </c>
      <c r="B71812" t="s">
        <v>46902</v>
      </c>
    </row>
    <row r="71813" spans="1:2" x14ac:dyDescent="0.25">
      <c r="A71813" s="3" t="s">
        <v>24380</v>
      </c>
      <c r="B71813" t="s">
        <v>46902</v>
      </c>
    </row>
    <row r="71814" spans="1:2" x14ac:dyDescent="0.25">
      <c r="A71814" s="3" t="s">
        <v>24381</v>
      </c>
      <c r="B71814" t="s">
        <v>46902</v>
      </c>
    </row>
    <row r="71815" spans="1:2" x14ac:dyDescent="0.25">
      <c r="A71815" s="3" t="s">
        <v>24382</v>
      </c>
      <c r="B71815" t="s">
        <v>46902</v>
      </c>
    </row>
    <row r="71816" spans="1:2" x14ac:dyDescent="0.25">
      <c r="A71816" s="3" t="s">
        <v>24383</v>
      </c>
      <c r="B71816" t="s">
        <v>46902</v>
      </c>
    </row>
    <row r="71817" spans="1:2" x14ac:dyDescent="0.25">
      <c r="A71817" s="3" t="s">
        <v>24384</v>
      </c>
      <c r="B71817" t="s">
        <v>46902</v>
      </c>
    </row>
    <row r="71818" spans="1:2" x14ac:dyDescent="0.25">
      <c r="A71818" s="3" t="s">
        <v>24385</v>
      </c>
      <c r="B71818" t="s">
        <v>46902</v>
      </c>
    </row>
    <row r="71819" spans="1:2" x14ac:dyDescent="0.25">
      <c r="A71819" s="3" t="s">
        <v>24386</v>
      </c>
      <c r="B71819" t="s">
        <v>46902</v>
      </c>
    </row>
    <row r="71820" spans="1:2" x14ac:dyDescent="0.25">
      <c r="A71820" s="3" t="s">
        <v>24387</v>
      </c>
      <c r="B71820" t="s">
        <v>46902</v>
      </c>
    </row>
    <row r="71821" spans="1:2" x14ac:dyDescent="0.25">
      <c r="A71821" s="3" t="s">
        <v>24388</v>
      </c>
      <c r="B71821" t="s">
        <v>46902</v>
      </c>
    </row>
    <row r="71822" spans="1:2" x14ac:dyDescent="0.25">
      <c r="A71822" s="3" t="s">
        <v>24389</v>
      </c>
      <c r="B71822" t="s">
        <v>46902</v>
      </c>
    </row>
    <row r="71823" spans="1:2" x14ac:dyDescent="0.25">
      <c r="A71823" s="3" t="s">
        <v>24390</v>
      </c>
      <c r="B71823" t="s">
        <v>46902</v>
      </c>
    </row>
    <row r="71824" spans="1:2" x14ac:dyDescent="0.25">
      <c r="A71824" s="3" t="s">
        <v>24391</v>
      </c>
      <c r="B71824" t="s">
        <v>46902</v>
      </c>
    </row>
    <row r="71825" spans="1:2" x14ac:dyDescent="0.25">
      <c r="A71825" s="3" t="s">
        <v>24392</v>
      </c>
      <c r="B71825" t="s">
        <v>46902</v>
      </c>
    </row>
    <row r="71826" spans="1:2" x14ac:dyDescent="0.25">
      <c r="A71826" s="3" t="s">
        <v>24393</v>
      </c>
      <c r="B71826" t="s">
        <v>46902</v>
      </c>
    </row>
    <row r="71827" spans="1:2" x14ac:dyDescent="0.25">
      <c r="A71827" s="3" t="s">
        <v>24394</v>
      </c>
      <c r="B71827" t="s">
        <v>46902</v>
      </c>
    </row>
    <row r="71828" spans="1:2" x14ac:dyDescent="0.25">
      <c r="A71828" s="3" t="s">
        <v>24395</v>
      </c>
      <c r="B71828" t="s">
        <v>46902</v>
      </c>
    </row>
    <row r="71829" spans="1:2" x14ac:dyDescent="0.25">
      <c r="A71829" s="3" t="s">
        <v>24396</v>
      </c>
      <c r="B71829" t="s">
        <v>46902</v>
      </c>
    </row>
    <row r="71830" spans="1:2" x14ac:dyDescent="0.25">
      <c r="A71830" s="3" t="s">
        <v>24397</v>
      </c>
      <c r="B71830" t="s">
        <v>46902</v>
      </c>
    </row>
    <row r="71831" spans="1:2" x14ac:dyDescent="0.25">
      <c r="A71831" s="3" t="s">
        <v>24398</v>
      </c>
      <c r="B71831" t="s">
        <v>46902</v>
      </c>
    </row>
    <row r="71832" spans="1:2" x14ac:dyDescent="0.25">
      <c r="A71832" s="3" t="s">
        <v>24399</v>
      </c>
      <c r="B71832" t="s">
        <v>46902</v>
      </c>
    </row>
    <row r="71833" spans="1:2" x14ac:dyDescent="0.25">
      <c r="A71833" s="3" t="s">
        <v>24400</v>
      </c>
      <c r="B71833" t="s">
        <v>46902</v>
      </c>
    </row>
    <row r="71834" spans="1:2" x14ac:dyDescent="0.25">
      <c r="A71834" s="3" t="s">
        <v>24401</v>
      </c>
      <c r="B71834" t="s">
        <v>46902</v>
      </c>
    </row>
    <row r="71835" spans="1:2" x14ac:dyDescent="0.25">
      <c r="A71835" s="3" t="s">
        <v>24402</v>
      </c>
      <c r="B71835" t="s">
        <v>46902</v>
      </c>
    </row>
    <row r="71836" spans="1:2" x14ac:dyDescent="0.25">
      <c r="A71836" s="3" t="s">
        <v>24403</v>
      </c>
      <c r="B71836" t="s">
        <v>46902</v>
      </c>
    </row>
    <row r="71837" spans="1:2" x14ac:dyDescent="0.25">
      <c r="A71837" s="3" t="s">
        <v>24404</v>
      </c>
      <c r="B71837" t="s">
        <v>46902</v>
      </c>
    </row>
    <row r="71838" spans="1:2" x14ac:dyDescent="0.25">
      <c r="A71838" s="3" t="s">
        <v>24405</v>
      </c>
      <c r="B71838" t="s">
        <v>46902</v>
      </c>
    </row>
    <row r="71839" spans="1:2" x14ac:dyDescent="0.25">
      <c r="A71839" s="3" t="s">
        <v>24406</v>
      </c>
      <c r="B71839" t="s">
        <v>46902</v>
      </c>
    </row>
    <row r="71840" spans="1:2" x14ac:dyDescent="0.25">
      <c r="A71840" s="3" t="s">
        <v>24407</v>
      </c>
      <c r="B71840" t="s">
        <v>46902</v>
      </c>
    </row>
    <row r="71841" spans="1:2" x14ac:dyDescent="0.25">
      <c r="A71841" s="3" t="s">
        <v>24408</v>
      </c>
      <c r="B71841" t="s">
        <v>46902</v>
      </c>
    </row>
    <row r="71842" spans="1:2" x14ac:dyDescent="0.25">
      <c r="A71842" s="3" t="s">
        <v>24409</v>
      </c>
      <c r="B71842" t="s">
        <v>46902</v>
      </c>
    </row>
    <row r="71843" spans="1:2" x14ac:dyDescent="0.25">
      <c r="A71843" s="3" t="s">
        <v>24410</v>
      </c>
      <c r="B71843" t="s">
        <v>46902</v>
      </c>
    </row>
    <row r="71844" spans="1:2" x14ac:dyDescent="0.25">
      <c r="A71844" s="3" t="s">
        <v>24411</v>
      </c>
      <c r="B71844" t="s">
        <v>46902</v>
      </c>
    </row>
    <row r="71845" spans="1:2" x14ac:dyDescent="0.25">
      <c r="A71845" s="3" t="s">
        <v>24412</v>
      </c>
      <c r="B71845" t="s">
        <v>46902</v>
      </c>
    </row>
    <row r="71846" spans="1:2" x14ac:dyDescent="0.25">
      <c r="A71846" s="3" t="s">
        <v>24413</v>
      </c>
      <c r="B71846" t="s">
        <v>46902</v>
      </c>
    </row>
    <row r="71847" spans="1:2" x14ac:dyDescent="0.25">
      <c r="A71847" s="3" t="s">
        <v>24414</v>
      </c>
      <c r="B71847" t="s">
        <v>46902</v>
      </c>
    </row>
    <row r="71848" spans="1:2" x14ac:dyDescent="0.25">
      <c r="A71848" s="3" t="s">
        <v>24415</v>
      </c>
      <c r="B71848" t="s">
        <v>46902</v>
      </c>
    </row>
    <row r="71849" spans="1:2" x14ac:dyDescent="0.25">
      <c r="A71849" s="3" t="s">
        <v>24416</v>
      </c>
      <c r="B71849" t="s">
        <v>46902</v>
      </c>
    </row>
    <row r="71850" spans="1:2" x14ac:dyDescent="0.25">
      <c r="A71850" s="3" t="s">
        <v>24417</v>
      </c>
      <c r="B71850" t="s">
        <v>46902</v>
      </c>
    </row>
    <row r="71851" spans="1:2" x14ac:dyDescent="0.25">
      <c r="A71851" s="3" t="s">
        <v>24418</v>
      </c>
      <c r="B71851" t="s">
        <v>46902</v>
      </c>
    </row>
    <row r="71852" spans="1:2" x14ac:dyDescent="0.25">
      <c r="A71852" s="3" t="s">
        <v>24419</v>
      </c>
      <c r="B71852" t="s">
        <v>46902</v>
      </c>
    </row>
    <row r="71853" spans="1:2" x14ac:dyDescent="0.25">
      <c r="A71853" s="3" t="s">
        <v>24420</v>
      </c>
      <c r="B71853" t="s">
        <v>46902</v>
      </c>
    </row>
    <row r="71854" spans="1:2" x14ac:dyDescent="0.25">
      <c r="A71854" s="3" t="s">
        <v>24421</v>
      </c>
      <c r="B71854" t="s">
        <v>46902</v>
      </c>
    </row>
    <row r="71855" spans="1:2" x14ac:dyDescent="0.25">
      <c r="A71855" s="3" t="s">
        <v>24422</v>
      </c>
      <c r="B71855" t="s">
        <v>46902</v>
      </c>
    </row>
    <row r="71856" spans="1:2" x14ac:dyDescent="0.25">
      <c r="A71856" s="3" t="s">
        <v>24423</v>
      </c>
      <c r="B71856" t="s">
        <v>46902</v>
      </c>
    </row>
    <row r="71857" spans="1:2" x14ac:dyDescent="0.25">
      <c r="A71857" s="3" t="s">
        <v>24424</v>
      </c>
      <c r="B71857" t="s">
        <v>46902</v>
      </c>
    </row>
    <row r="71858" spans="1:2" x14ac:dyDescent="0.25">
      <c r="A71858" s="3" t="s">
        <v>24425</v>
      </c>
      <c r="B71858" t="s">
        <v>46902</v>
      </c>
    </row>
    <row r="71859" spans="1:2" x14ac:dyDescent="0.25">
      <c r="A71859" s="3" t="s">
        <v>24426</v>
      </c>
      <c r="B71859" t="s">
        <v>46902</v>
      </c>
    </row>
    <row r="71860" spans="1:2" x14ac:dyDescent="0.25">
      <c r="A71860" s="3" t="s">
        <v>24427</v>
      </c>
      <c r="B71860" t="s">
        <v>46902</v>
      </c>
    </row>
    <row r="71861" spans="1:2" x14ac:dyDescent="0.25">
      <c r="A71861" s="3" t="s">
        <v>24428</v>
      </c>
      <c r="B71861" t="s">
        <v>46902</v>
      </c>
    </row>
    <row r="71862" spans="1:2" x14ac:dyDescent="0.25">
      <c r="A71862" s="3" t="s">
        <v>24429</v>
      </c>
      <c r="B71862" t="s">
        <v>46902</v>
      </c>
    </row>
    <row r="71863" spans="1:2" x14ac:dyDescent="0.25">
      <c r="A71863" s="3" t="s">
        <v>24430</v>
      </c>
      <c r="B71863" t="s">
        <v>46902</v>
      </c>
    </row>
    <row r="71864" spans="1:2" x14ac:dyDescent="0.25">
      <c r="A71864" s="3" t="s">
        <v>24431</v>
      </c>
      <c r="B71864" t="s">
        <v>46902</v>
      </c>
    </row>
    <row r="71865" spans="1:2" x14ac:dyDescent="0.25">
      <c r="A71865" s="3" t="s">
        <v>24432</v>
      </c>
      <c r="B71865" t="s">
        <v>46902</v>
      </c>
    </row>
    <row r="71866" spans="1:2" x14ac:dyDescent="0.25">
      <c r="A71866" s="3" t="s">
        <v>24433</v>
      </c>
      <c r="B71866" t="s">
        <v>46902</v>
      </c>
    </row>
    <row r="71867" spans="1:2" x14ac:dyDescent="0.25">
      <c r="A71867" s="3" t="s">
        <v>24434</v>
      </c>
      <c r="B71867" t="s">
        <v>46902</v>
      </c>
    </row>
    <row r="71868" spans="1:2" x14ac:dyDescent="0.25">
      <c r="A71868" s="3" t="s">
        <v>24435</v>
      </c>
      <c r="B71868" t="s">
        <v>46902</v>
      </c>
    </row>
    <row r="71869" spans="1:2" x14ac:dyDescent="0.25">
      <c r="A71869" s="3" t="s">
        <v>24436</v>
      </c>
      <c r="B71869" t="s">
        <v>46902</v>
      </c>
    </row>
    <row r="71870" spans="1:2" x14ac:dyDescent="0.25">
      <c r="A71870" s="3" t="s">
        <v>24437</v>
      </c>
      <c r="B71870" t="s">
        <v>46902</v>
      </c>
    </row>
    <row r="71871" spans="1:2" x14ac:dyDescent="0.25">
      <c r="A71871" s="3" t="s">
        <v>24438</v>
      </c>
      <c r="B71871" t="s">
        <v>46902</v>
      </c>
    </row>
    <row r="71872" spans="1:2" x14ac:dyDescent="0.25">
      <c r="A71872" s="3" t="s">
        <v>24439</v>
      </c>
      <c r="B71872" t="s">
        <v>46902</v>
      </c>
    </row>
    <row r="71873" spans="1:2" x14ac:dyDescent="0.25">
      <c r="A71873" s="3" t="s">
        <v>24440</v>
      </c>
      <c r="B71873" t="s">
        <v>46902</v>
      </c>
    </row>
    <row r="71874" spans="1:2" x14ac:dyDescent="0.25">
      <c r="A71874" s="3" t="s">
        <v>24441</v>
      </c>
      <c r="B71874" t="s">
        <v>46902</v>
      </c>
    </row>
    <row r="71875" spans="1:2" x14ac:dyDescent="0.25">
      <c r="A71875" s="3" t="s">
        <v>24442</v>
      </c>
      <c r="B71875" t="s">
        <v>46902</v>
      </c>
    </row>
    <row r="71876" spans="1:2" x14ac:dyDescent="0.25">
      <c r="A71876" s="3" t="s">
        <v>24443</v>
      </c>
      <c r="B71876" t="s">
        <v>46902</v>
      </c>
    </row>
    <row r="71877" spans="1:2" x14ac:dyDescent="0.25">
      <c r="A71877" s="3" t="s">
        <v>24444</v>
      </c>
      <c r="B71877" t="s">
        <v>46902</v>
      </c>
    </row>
    <row r="71878" spans="1:2" x14ac:dyDescent="0.25">
      <c r="A71878" s="3" t="s">
        <v>24445</v>
      </c>
      <c r="B71878" t="s">
        <v>46902</v>
      </c>
    </row>
    <row r="71879" spans="1:2" x14ac:dyDescent="0.25">
      <c r="A71879" s="3" t="s">
        <v>24446</v>
      </c>
      <c r="B71879" t="s">
        <v>46902</v>
      </c>
    </row>
    <row r="71880" spans="1:2" x14ac:dyDescent="0.25">
      <c r="A71880" s="3" t="s">
        <v>24447</v>
      </c>
      <c r="B71880" t="s">
        <v>46902</v>
      </c>
    </row>
    <row r="71881" spans="1:2" x14ac:dyDescent="0.25">
      <c r="A71881" s="3" t="s">
        <v>24448</v>
      </c>
      <c r="B71881" t="s">
        <v>46902</v>
      </c>
    </row>
    <row r="71882" spans="1:2" x14ac:dyDescent="0.25">
      <c r="A71882" s="3" t="s">
        <v>24449</v>
      </c>
      <c r="B71882" t="s">
        <v>46902</v>
      </c>
    </row>
    <row r="71883" spans="1:2" x14ac:dyDescent="0.25">
      <c r="A71883" s="3" t="s">
        <v>24450</v>
      </c>
      <c r="B71883" t="s">
        <v>46902</v>
      </c>
    </row>
    <row r="71884" spans="1:2" x14ac:dyDescent="0.25">
      <c r="A71884" s="3" t="s">
        <v>24451</v>
      </c>
      <c r="B71884" t="s">
        <v>46902</v>
      </c>
    </row>
    <row r="71885" spans="1:2" x14ac:dyDescent="0.25">
      <c r="A71885" s="3" t="s">
        <v>24452</v>
      </c>
      <c r="B71885" t="s">
        <v>46902</v>
      </c>
    </row>
    <row r="71886" spans="1:2" x14ac:dyDescent="0.25">
      <c r="A71886" s="3" t="s">
        <v>24453</v>
      </c>
      <c r="B71886" t="s">
        <v>46902</v>
      </c>
    </row>
    <row r="71887" spans="1:2" x14ac:dyDescent="0.25">
      <c r="A71887" s="3" t="s">
        <v>24454</v>
      </c>
      <c r="B71887" t="s">
        <v>46902</v>
      </c>
    </row>
    <row r="71888" spans="1:2" x14ac:dyDescent="0.25">
      <c r="A71888" s="3" t="s">
        <v>24455</v>
      </c>
      <c r="B71888" t="s">
        <v>46902</v>
      </c>
    </row>
    <row r="71889" spans="1:2" x14ac:dyDescent="0.25">
      <c r="A71889" s="3" t="s">
        <v>24456</v>
      </c>
      <c r="B71889" t="s">
        <v>46902</v>
      </c>
    </row>
    <row r="71890" spans="1:2" x14ac:dyDescent="0.25">
      <c r="A71890" s="3" t="s">
        <v>24457</v>
      </c>
      <c r="B71890" t="s">
        <v>46902</v>
      </c>
    </row>
    <row r="71891" spans="1:2" x14ac:dyDescent="0.25">
      <c r="A71891" s="3" t="s">
        <v>24458</v>
      </c>
      <c r="B71891" t="s">
        <v>46902</v>
      </c>
    </row>
    <row r="71892" spans="1:2" x14ac:dyDescent="0.25">
      <c r="A71892" s="3" t="s">
        <v>24459</v>
      </c>
      <c r="B71892" t="s">
        <v>46902</v>
      </c>
    </row>
    <row r="71893" spans="1:2" x14ac:dyDescent="0.25">
      <c r="A71893" s="3" t="s">
        <v>24460</v>
      </c>
      <c r="B71893" t="s">
        <v>46902</v>
      </c>
    </row>
    <row r="71894" spans="1:2" x14ac:dyDescent="0.25">
      <c r="A71894" s="3" t="s">
        <v>24461</v>
      </c>
      <c r="B71894" t="s">
        <v>46902</v>
      </c>
    </row>
    <row r="71895" spans="1:2" x14ac:dyDescent="0.25">
      <c r="A71895" s="3" t="s">
        <v>24462</v>
      </c>
      <c r="B71895" t="s">
        <v>46902</v>
      </c>
    </row>
    <row r="71896" spans="1:2" x14ac:dyDescent="0.25">
      <c r="A71896" s="3" t="s">
        <v>24463</v>
      </c>
      <c r="B71896" t="s">
        <v>46902</v>
      </c>
    </row>
    <row r="71897" spans="1:2" x14ac:dyDescent="0.25">
      <c r="A71897" s="3" t="s">
        <v>24464</v>
      </c>
      <c r="B71897" t="s">
        <v>46902</v>
      </c>
    </row>
    <row r="71898" spans="1:2" x14ac:dyDescent="0.25">
      <c r="A71898" s="3" t="s">
        <v>24465</v>
      </c>
      <c r="B71898" t="s">
        <v>46902</v>
      </c>
    </row>
    <row r="71899" spans="1:2" x14ac:dyDescent="0.25">
      <c r="A71899" s="3" t="s">
        <v>24466</v>
      </c>
      <c r="B71899" t="s">
        <v>46902</v>
      </c>
    </row>
    <row r="71900" spans="1:2" x14ac:dyDescent="0.25">
      <c r="A71900" s="3" t="s">
        <v>24467</v>
      </c>
      <c r="B71900" t="s">
        <v>46902</v>
      </c>
    </row>
    <row r="71901" spans="1:2" x14ac:dyDescent="0.25">
      <c r="A71901" s="3" t="s">
        <v>24468</v>
      </c>
      <c r="B71901" t="s">
        <v>46902</v>
      </c>
    </row>
    <row r="71902" spans="1:2" x14ac:dyDescent="0.25">
      <c r="A71902" s="3" t="s">
        <v>24469</v>
      </c>
      <c r="B71902" t="s">
        <v>46902</v>
      </c>
    </row>
    <row r="71903" spans="1:2" x14ac:dyDescent="0.25">
      <c r="A71903" s="3" t="s">
        <v>24470</v>
      </c>
      <c r="B71903" t="s">
        <v>46902</v>
      </c>
    </row>
    <row r="71904" spans="1:2" x14ac:dyDescent="0.25">
      <c r="A71904" s="3" t="s">
        <v>24471</v>
      </c>
      <c r="B71904" t="s">
        <v>46902</v>
      </c>
    </row>
    <row r="71905" spans="1:2" x14ac:dyDescent="0.25">
      <c r="A71905" s="3" t="s">
        <v>24472</v>
      </c>
      <c r="B71905" t="s">
        <v>46902</v>
      </c>
    </row>
    <row r="71906" spans="1:2" x14ac:dyDescent="0.25">
      <c r="A71906" s="3" t="s">
        <v>24473</v>
      </c>
      <c r="B71906" t="s">
        <v>46902</v>
      </c>
    </row>
    <row r="71907" spans="1:2" x14ac:dyDescent="0.25">
      <c r="A71907" s="3" t="s">
        <v>24474</v>
      </c>
      <c r="B71907" t="s">
        <v>46902</v>
      </c>
    </row>
    <row r="71908" spans="1:2" x14ac:dyDescent="0.25">
      <c r="A71908" s="3" t="s">
        <v>24475</v>
      </c>
      <c r="B71908" t="s">
        <v>46902</v>
      </c>
    </row>
    <row r="71909" spans="1:2" x14ac:dyDescent="0.25">
      <c r="A71909" s="3" t="s">
        <v>24476</v>
      </c>
      <c r="B71909" t="s">
        <v>46902</v>
      </c>
    </row>
    <row r="71910" spans="1:2" x14ac:dyDescent="0.25">
      <c r="A71910" s="3" t="s">
        <v>24477</v>
      </c>
      <c r="B71910" t="s">
        <v>46902</v>
      </c>
    </row>
    <row r="71911" spans="1:2" x14ac:dyDescent="0.25">
      <c r="A71911" s="3" t="s">
        <v>24478</v>
      </c>
      <c r="B71911" t="s">
        <v>46902</v>
      </c>
    </row>
    <row r="71912" spans="1:2" x14ac:dyDescent="0.25">
      <c r="A71912" s="3" t="s">
        <v>24479</v>
      </c>
      <c r="B71912" t="s">
        <v>46902</v>
      </c>
    </row>
    <row r="71913" spans="1:2" x14ac:dyDescent="0.25">
      <c r="A71913" s="3" t="s">
        <v>24480</v>
      </c>
      <c r="B71913" t="s">
        <v>46902</v>
      </c>
    </row>
    <row r="71914" spans="1:2" x14ac:dyDescent="0.25">
      <c r="A71914" s="3" t="s">
        <v>24481</v>
      </c>
      <c r="B71914" t="s">
        <v>46902</v>
      </c>
    </row>
    <row r="71915" spans="1:2" x14ac:dyDescent="0.25">
      <c r="A71915" s="3" t="s">
        <v>24482</v>
      </c>
      <c r="B71915" t="s">
        <v>46902</v>
      </c>
    </row>
    <row r="71916" spans="1:2" x14ac:dyDescent="0.25">
      <c r="A71916" s="3" t="s">
        <v>24483</v>
      </c>
      <c r="B71916" t="s">
        <v>46902</v>
      </c>
    </row>
    <row r="71917" spans="1:2" x14ac:dyDescent="0.25">
      <c r="A71917" s="3" t="s">
        <v>24484</v>
      </c>
      <c r="B71917" t="s">
        <v>46902</v>
      </c>
    </row>
    <row r="71918" spans="1:2" x14ac:dyDescent="0.25">
      <c r="A71918" s="3" t="s">
        <v>24485</v>
      </c>
      <c r="B71918" t="s">
        <v>46902</v>
      </c>
    </row>
    <row r="71919" spans="1:2" x14ac:dyDescent="0.25">
      <c r="A71919" s="3" t="s">
        <v>24486</v>
      </c>
      <c r="B71919" t="s">
        <v>46902</v>
      </c>
    </row>
    <row r="71920" spans="1:2" x14ac:dyDescent="0.25">
      <c r="A71920" s="3" t="s">
        <v>24487</v>
      </c>
      <c r="B71920" t="s">
        <v>46902</v>
      </c>
    </row>
    <row r="71921" spans="1:2" x14ac:dyDescent="0.25">
      <c r="A71921" s="3" t="s">
        <v>24488</v>
      </c>
      <c r="B71921" t="s">
        <v>46902</v>
      </c>
    </row>
    <row r="71922" spans="1:2" x14ac:dyDescent="0.25">
      <c r="A71922" s="3" t="s">
        <v>24489</v>
      </c>
      <c r="B71922" t="s">
        <v>46902</v>
      </c>
    </row>
    <row r="71923" spans="1:2" x14ac:dyDescent="0.25">
      <c r="A71923" s="3" t="s">
        <v>24490</v>
      </c>
      <c r="B71923" t="s">
        <v>46902</v>
      </c>
    </row>
    <row r="71924" spans="1:2" x14ac:dyDescent="0.25">
      <c r="A71924" s="3" t="s">
        <v>24491</v>
      </c>
      <c r="B71924" t="s">
        <v>46902</v>
      </c>
    </row>
    <row r="71925" spans="1:2" x14ac:dyDescent="0.25">
      <c r="A71925" s="3" t="s">
        <v>24492</v>
      </c>
      <c r="B71925" t="s">
        <v>46902</v>
      </c>
    </row>
    <row r="71926" spans="1:2" x14ac:dyDescent="0.25">
      <c r="A71926" s="3" t="s">
        <v>24493</v>
      </c>
      <c r="B71926" t="s">
        <v>46902</v>
      </c>
    </row>
    <row r="71927" spans="1:2" x14ac:dyDescent="0.25">
      <c r="A71927" s="3" t="s">
        <v>24494</v>
      </c>
      <c r="B71927" t="s">
        <v>46902</v>
      </c>
    </row>
    <row r="71928" spans="1:2" x14ac:dyDescent="0.25">
      <c r="A71928" s="3" t="s">
        <v>24495</v>
      </c>
      <c r="B71928" t="s">
        <v>46902</v>
      </c>
    </row>
    <row r="71929" spans="1:2" x14ac:dyDescent="0.25">
      <c r="A71929" s="3" t="s">
        <v>24496</v>
      </c>
      <c r="B71929" t="s">
        <v>46902</v>
      </c>
    </row>
    <row r="71930" spans="1:2" x14ac:dyDescent="0.25">
      <c r="A71930" s="3" t="s">
        <v>24497</v>
      </c>
      <c r="B71930" t="s">
        <v>46902</v>
      </c>
    </row>
    <row r="71931" spans="1:2" x14ac:dyDescent="0.25">
      <c r="A71931" s="3" t="s">
        <v>24498</v>
      </c>
      <c r="B71931" t="s">
        <v>46902</v>
      </c>
    </row>
    <row r="71932" spans="1:2" x14ac:dyDescent="0.25">
      <c r="A71932" s="3" t="s">
        <v>24499</v>
      </c>
      <c r="B71932" t="s">
        <v>46902</v>
      </c>
    </row>
    <row r="71933" spans="1:2" x14ac:dyDescent="0.25">
      <c r="A71933" s="3" t="s">
        <v>24500</v>
      </c>
      <c r="B71933" t="s">
        <v>46902</v>
      </c>
    </row>
    <row r="71934" spans="1:2" x14ac:dyDescent="0.25">
      <c r="A71934" s="3" t="s">
        <v>24501</v>
      </c>
      <c r="B71934" t="s">
        <v>46902</v>
      </c>
    </row>
    <row r="71935" spans="1:2" x14ac:dyDescent="0.25">
      <c r="A71935" s="3" t="s">
        <v>24502</v>
      </c>
      <c r="B71935" t="s">
        <v>46902</v>
      </c>
    </row>
    <row r="71936" spans="1:2" x14ac:dyDescent="0.25">
      <c r="A71936" s="3" t="s">
        <v>24503</v>
      </c>
      <c r="B71936" t="s">
        <v>46902</v>
      </c>
    </row>
    <row r="71937" spans="1:2" x14ac:dyDescent="0.25">
      <c r="A71937" s="3" t="s">
        <v>24504</v>
      </c>
      <c r="B71937" t="s">
        <v>46902</v>
      </c>
    </row>
    <row r="71938" spans="1:2" x14ac:dyDescent="0.25">
      <c r="A71938" s="3" t="s">
        <v>24505</v>
      </c>
      <c r="B71938" t="s">
        <v>46902</v>
      </c>
    </row>
    <row r="71939" spans="1:2" x14ac:dyDescent="0.25">
      <c r="A71939" s="3" t="s">
        <v>24506</v>
      </c>
      <c r="B71939" t="s">
        <v>46902</v>
      </c>
    </row>
    <row r="71940" spans="1:2" x14ac:dyDescent="0.25">
      <c r="A71940" s="3" t="s">
        <v>24507</v>
      </c>
      <c r="B71940" t="s">
        <v>46902</v>
      </c>
    </row>
    <row r="71941" spans="1:2" x14ac:dyDescent="0.25">
      <c r="A71941" s="3" t="s">
        <v>24508</v>
      </c>
      <c r="B71941" t="s">
        <v>46902</v>
      </c>
    </row>
    <row r="71942" spans="1:2" x14ac:dyDescent="0.25">
      <c r="A71942" s="3" t="s">
        <v>24509</v>
      </c>
      <c r="B71942" t="s">
        <v>46902</v>
      </c>
    </row>
    <row r="71943" spans="1:2" x14ac:dyDescent="0.25">
      <c r="A71943" s="3" t="s">
        <v>24510</v>
      </c>
      <c r="B71943" t="s">
        <v>46902</v>
      </c>
    </row>
    <row r="71944" spans="1:2" x14ac:dyDescent="0.25">
      <c r="A71944" s="3" t="s">
        <v>24511</v>
      </c>
      <c r="B71944" t="s">
        <v>46902</v>
      </c>
    </row>
    <row r="71945" spans="1:2" x14ac:dyDescent="0.25">
      <c r="A71945" s="3" t="s">
        <v>24512</v>
      </c>
      <c r="B71945" t="s">
        <v>46902</v>
      </c>
    </row>
    <row r="71946" spans="1:2" x14ac:dyDescent="0.25">
      <c r="A71946" s="3" t="s">
        <v>24513</v>
      </c>
      <c r="B71946" t="s">
        <v>46902</v>
      </c>
    </row>
    <row r="71947" spans="1:2" x14ac:dyDescent="0.25">
      <c r="A71947" s="3" t="s">
        <v>24514</v>
      </c>
      <c r="B71947" t="s">
        <v>46902</v>
      </c>
    </row>
    <row r="71948" spans="1:2" x14ac:dyDescent="0.25">
      <c r="A71948" s="3" t="s">
        <v>24515</v>
      </c>
      <c r="B71948" t="s">
        <v>46902</v>
      </c>
    </row>
    <row r="71949" spans="1:2" x14ac:dyDescent="0.25">
      <c r="A71949" s="3" t="s">
        <v>24516</v>
      </c>
      <c r="B71949" t="s">
        <v>46902</v>
      </c>
    </row>
    <row r="71950" spans="1:2" x14ac:dyDescent="0.25">
      <c r="A71950" s="3" t="s">
        <v>24517</v>
      </c>
      <c r="B71950" t="s">
        <v>46902</v>
      </c>
    </row>
    <row r="71951" spans="1:2" x14ac:dyDescent="0.25">
      <c r="A71951" s="3" t="s">
        <v>24518</v>
      </c>
      <c r="B71951" t="s">
        <v>46902</v>
      </c>
    </row>
    <row r="71952" spans="1:2" x14ac:dyDescent="0.25">
      <c r="A71952" s="3" t="s">
        <v>24519</v>
      </c>
      <c r="B71952" t="s">
        <v>46902</v>
      </c>
    </row>
    <row r="71953" spans="1:2" x14ac:dyDescent="0.25">
      <c r="A71953" s="3" t="s">
        <v>24520</v>
      </c>
      <c r="B71953" t="s">
        <v>46902</v>
      </c>
    </row>
    <row r="71954" spans="1:2" x14ac:dyDescent="0.25">
      <c r="A71954" s="3" t="s">
        <v>24521</v>
      </c>
      <c r="B71954" t="s">
        <v>46902</v>
      </c>
    </row>
    <row r="71955" spans="1:2" x14ac:dyDescent="0.25">
      <c r="A71955" s="3" t="s">
        <v>24522</v>
      </c>
      <c r="B71955" t="s">
        <v>46902</v>
      </c>
    </row>
    <row r="71956" spans="1:2" x14ac:dyDescent="0.25">
      <c r="A71956" s="3" t="s">
        <v>24523</v>
      </c>
      <c r="B71956" t="s">
        <v>46902</v>
      </c>
    </row>
    <row r="71957" spans="1:2" x14ac:dyDescent="0.25">
      <c r="A71957" s="3" t="s">
        <v>24524</v>
      </c>
      <c r="B71957" t="s">
        <v>46902</v>
      </c>
    </row>
    <row r="71958" spans="1:2" x14ac:dyDescent="0.25">
      <c r="A71958" s="3" t="s">
        <v>24525</v>
      </c>
      <c r="B71958" t="s">
        <v>46902</v>
      </c>
    </row>
    <row r="71959" spans="1:2" x14ac:dyDescent="0.25">
      <c r="A71959" s="3" t="s">
        <v>24526</v>
      </c>
      <c r="B71959" t="s">
        <v>46902</v>
      </c>
    </row>
    <row r="71960" spans="1:2" x14ac:dyDescent="0.25">
      <c r="A71960" s="3" t="s">
        <v>24527</v>
      </c>
      <c r="B71960" t="s">
        <v>46902</v>
      </c>
    </row>
    <row r="71961" spans="1:2" x14ac:dyDescent="0.25">
      <c r="A71961" s="3" t="s">
        <v>24528</v>
      </c>
      <c r="B71961" t="s">
        <v>46902</v>
      </c>
    </row>
    <row r="71962" spans="1:2" x14ac:dyDescent="0.25">
      <c r="A71962" s="3" t="s">
        <v>24529</v>
      </c>
      <c r="B71962" t="s">
        <v>46902</v>
      </c>
    </row>
    <row r="71963" spans="1:2" x14ac:dyDescent="0.25">
      <c r="A71963" s="3" t="s">
        <v>24530</v>
      </c>
      <c r="B71963" t="s">
        <v>46902</v>
      </c>
    </row>
    <row r="71964" spans="1:2" x14ac:dyDescent="0.25">
      <c r="A71964" s="3" t="s">
        <v>24531</v>
      </c>
      <c r="B71964" t="s">
        <v>46902</v>
      </c>
    </row>
    <row r="71965" spans="1:2" x14ac:dyDescent="0.25">
      <c r="A71965" s="3" t="s">
        <v>24532</v>
      </c>
      <c r="B71965" t="s">
        <v>46902</v>
      </c>
    </row>
    <row r="71966" spans="1:2" x14ac:dyDescent="0.25">
      <c r="A71966" s="3" t="s">
        <v>24533</v>
      </c>
      <c r="B71966" t="s">
        <v>46902</v>
      </c>
    </row>
    <row r="71967" spans="1:2" x14ac:dyDescent="0.25">
      <c r="A71967" s="3" t="s">
        <v>24534</v>
      </c>
      <c r="B71967" t="s">
        <v>46902</v>
      </c>
    </row>
    <row r="71968" spans="1:2" x14ac:dyDescent="0.25">
      <c r="A71968" s="3" t="s">
        <v>24535</v>
      </c>
      <c r="B71968" t="s">
        <v>46902</v>
      </c>
    </row>
    <row r="71969" spans="1:2" x14ac:dyDescent="0.25">
      <c r="A71969" s="3" t="s">
        <v>24536</v>
      </c>
      <c r="B71969" t="s">
        <v>46902</v>
      </c>
    </row>
    <row r="71970" spans="1:2" x14ac:dyDescent="0.25">
      <c r="A71970" s="3" t="s">
        <v>24537</v>
      </c>
      <c r="B71970" t="s">
        <v>46902</v>
      </c>
    </row>
    <row r="71971" spans="1:2" x14ac:dyDescent="0.25">
      <c r="A71971" s="3" t="s">
        <v>24538</v>
      </c>
      <c r="B71971" t="s">
        <v>46902</v>
      </c>
    </row>
    <row r="71972" spans="1:2" x14ac:dyDescent="0.25">
      <c r="A71972" s="3" t="s">
        <v>24539</v>
      </c>
      <c r="B71972" t="s">
        <v>46902</v>
      </c>
    </row>
    <row r="71973" spans="1:2" x14ac:dyDescent="0.25">
      <c r="A71973" s="3" t="s">
        <v>24540</v>
      </c>
      <c r="B71973" t="s">
        <v>46902</v>
      </c>
    </row>
    <row r="71974" spans="1:2" x14ac:dyDescent="0.25">
      <c r="A71974" s="3" t="s">
        <v>24541</v>
      </c>
      <c r="B71974" t="s">
        <v>46902</v>
      </c>
    </row>
    <row r="71975" spans="1:2" x14ac:dyDescent="0.25">
      <c r="A71975" s="3" t="s">
        <v>24542</v>
      </c>
      <c r="B71975" t="s">
        <v>46902</v>
      </c>
    </row>
    <row r="71976" spans="1:2" x14ac:dyDescent="0.25">
      <c r="A71976" s="3" t="s">
        <v>24543</v>
      </c>
      <c r="B71976" t="s">
        <v>46902</v>
      </c>
    </row>
    <row r="71977" spans="1:2" x14ac:dyDescent="0.25">
      <c r="A71977" s="3" t="s">
        <v>24544</v>
      </c>
      <c r="B71977" t="s">
        <v>46902</v>
      </c>
    </row>
    <row r="71978" spans="1:2" x14ac:dyDescent="0.25">
      <c r="A71978" s="3" t="s">
        <v>24545</v>
      </c>
      <c r="B71978" t="s">
        <v>46902</v>
      </c>
    </row>
    <row r="71979" spans="1:2" x14ac:dyDescent="0.25">
      <c r="A71979" s="3" t="s">
        <v>24546</v>
      </c>
      <c r="B71979" t="s">
        <v>46902</v>
      </c>
    </row>
    <row r="71980" spans="1:2" x14ac:dyDescent="0.25">
      <c r="A71980" s="3" t="s">
        <v>24547</v>
      </c>
      <c r="B71980" t="s">
        <v>46902</v>
      </c>
    </row>
    <row r="71981" spans="1:2" x14ac:dyDescent="0.25">
      <c r="A71981" s="3" t="s">
        <v>24548</v>
      </c>
      <c r="B71981" t="s">
        <v>46902</v>
      </c>
    </row>
    <row r="71982" spans="1:2" x14ac:dyDescent="0.25">
      <c r="A71982" s="3" t="s">
        <v>24549</v>
      </c>
      <c r="B71982" t="s">
        <v>46902</v>
      </c>
    </row>
    <row r="71983" spans="1:2" x14ac:dyDescent="0.25">
      <c r="A71983" s="3" t="s">
        <v>24550</v>
      </c>
      <c r="B71983" t="s">
        <v>46902</v>
      </c>
    </row>
    <row r="71984" spans="1:2" x14ac:dyDescent="0.25">
      <c r="A71984" s="3" t="s">
        <v>24551</v>
      </c>
      <c r="B71984" t="s">
        <v>46902</v>
      </c>
    </row>
    <row r="71985" spans="1:2" x14ac:dyDescent="0.25">
      <c r="A71985" s="3" t="s">
        <v>24552</v>
      </c>
      <c r="B71985" t="s">
        <v>46902</v>
      </c>
    </row>
    <row r="71986" spans="1:2" x14ac:dyDescent="0.25">
      <c r="A71986" s="3" t="s">
        <v>24553</v>
      </c>
      <c r="B71986" t="s">
        <v>46902</v>
      </c>
    </row>
    <row r="71987" spans="1:2" x14ac:dyDescent="0.25">
      <c r="A71987" s="3" t="s">
        <v>24554</v>
      </c>
      <c r="B71987" t="s">
        <v>46902</v>
      </c>
    </row>
    <row r="71988" spans="1:2" x14ac:dyDescent="0.25">
      <c r="A71988" s="3" t="s">
        <v>24555</v>
      </c>
      <c r="B71988" t="s">
        <v>46902</v>
      </c>
    </row>
    <row r="71989" spans="1:2" x14ac:dyDescent="0.25">
      <c r="A71989" s="3" t="s">
        <v>24556</v>
      </c>
      <c r="B71989" t="s">
        <v>46902</v>
      </c>
    </row>
    <row r="71990" spans="1:2" x14ac:dyDescent="0.25">
      <c r="A71990" s="3" t="s">
        <v>24557</v>
      </c>
      <c r="B71990" t="s">
        <v>46902</v>
      </c>
    </row>
    <row r="71991" spans="1:2" x14ac:dyDescent="0.25">
      <c r="A71991" s="3" t="s">
        <v>24558</v>
      </c>
      <c r="B71991" t="s">
        <v>46902</v>
      </c>
    </row>
    <row r="71992" spans="1:2" x14ac:dyDescent="0.25">
      <c r="A71992" s="3" t="s">
        <v>24559</v>
      </c>
      <c r="B71992" t="s">
        <v>46902</v>
      </c>
    </row>
    <row r="71993" spans="1:2" x14ac:dyDescent="0.25">
      <c r="A71993" s="3" t="s">
        <v>24560</v>
      </c>
      <c r="B71993" t="s">
        <v>46902</v>
      </c>
    </row>
    <row r="71994" spans="1:2" x14ac:dyDescent="0.25">
      <c r="A71994" s="3" t="s">
        <v>24561</v>
      </c>
      <c r="B71994" t="s">
        <v>46902</v>
      </c>
    </row>
    <row r="71995" spans="1:2" x14ac:dyDescent="0.25">
      <c r="A71995" s="3" t="s">
        <v>24562</v>
      </c>
      <c r="B71995" t="s">
        <v>46902</v>
      </c>
    </row>
    <row r="71996" spans="1:2" x14ac:dyDescent="0.25">
      <c r="A71996" s="3" t="s">
        <v>24563</v>
      </c>
      <c r="B71996" t="s">
        <v>46902</v>
      </c>
    </row>
    <row r="71997" spans="1:2" x14ac:dyDescent="0.25">
      <c r="A71997" s="3" t="s">
        <v>24564</v>
      </c>
      <c r="B71997" t="s">
        <v>46902</v>
      </c>
    </row>
    <row r="71998" spans="1:2" x14ac:dyDescent="0.25">
      <c r="A71998" s="3" t="s">
        <v>24565</v>
      </c>
      <c r="B71998" t="s">
        <v>46902</v>
      </c>
    </row>
    <row r="71999" spans="1:2" x14ac:dyDescent="0.25">
      <c r="A71999" s="3" t="s">
        <v>24566</v>
      </c>
      <c r="B71999" t="s">
        <v>46902</v>
      </c>
    </row>
    <row r="72000" spans="1:2" x14ac:dyDescent="0.25">
      <c r="A72000" s="3" t="s">
        <v>24567</v>
      </c>
      <c r="B72000" t="s">
        <v>46902</v>
      </c>
    </row>
    <row r="72001" spans="1:2" x14ac:dyDescent="0.25">
      <c r="A72001" s="3" t="s">
        <v>24568</v>
      </c>
      <c r="B72001" t="s">
        <v>46902</v>
      </c>
    </row>
    <row r="72002" spans="1:2" x14ac:dyDescent="0.25">
      <c r="A72002" s="3" t="s">
        <v>24569</v>
      </c>
      <c r="B72002" t="s">
        <v>46902</v>
      </c>
    </row>
    <row r="72003" spans="1:2" x14ac:dyDescent="0.25">
      <c r="A72003" s="3" t="s">
        <v>24570</v>
      </c>
      <c r="B72003" t="s">
        <v>46902</v>
      </c>
    </row>
    <row r="72004" spans="1:2" x14ac:dyDescent="0.25">
      <c r="A72004" s="3" t="s">
        <v>24571</v>
      </c>
      <c r="B72004" t="s">
        <v>46902</v>
      </c>
    </row>
    <row r="72005" spans="1:2" x14ac:dyDescent="0.25">
      <c r="A72005" s="3" t="s">
        <v>24572</v>
      </c>
      <c r="B72005" t="s">
        <v>46902</v>
      </c>
    </row>
    <row r="72006" spans="1:2" x14ac:dyDescent="0.25">
      <c r="A72006" s="3" t="s">
        <v>24573</v>
      </c>
      <c r="B72006" t="s">
        <v>46902</v>
      </c>
    </row>
    <row r="72007" spans="1:2" x14ac:dyDescent="0.25">
      <c r="A72007" s="3" t="s">
        <v>24574</v>
      </c>
      <c r="B72007" t="s">
        <v>46902</v>
      </c>
    </row>
    <row r="72008" spans="1:2" x14ac:dyDescent="0.25">
      <c r="A72008" s="3" t="s">
        <v>24575</v>
      </c>
      <c r="B72008" t="s">
        <v>46902</v>
      </c>
    </row>
    <row r="72009" spans="1:2" x14ac:dyDescent="0.25">
      <c r="A72009" s="3" t="s">
        <v>24576</v>
      </c>
      <c r="B72009" t="s">
        <v>46902</v>
      </c>
    </row>
    <row r="72010" spans="1:2" x14ac:dyDescent="0.25">
      <c r="A72010" s="3" t="s">
        <v>24577</v>
      </c>
      <c r="B72010" t="s">
        <v>46902</v>
      </c>
    </row>
    <row r="72011" spans="1:2" x14ac:dyDescent="0.25">
      <c r="A72011" s="3" t="s">
        <v>24578</v>
      </c>
      <c r="B72011" t="s">
        <v>46902</v>
      </c>
    </row>
    <row r="72012" spans="1:2" x14ac:dyDescent="0.25">
      <c r="A72012" s="3" t="s">
        <v>24579</v>
      </c>
      <c r="B72012" t="s">
        <v>46902</v>
      </c>
    </row>
    <row r="72013" spans="1:2" x14ac:dyDescent="0.25">
      <c r="A72013" s="3" t="s">
        <v>24580</v>
      </c>
      <c r="B72013" t="s">
        <v>46902</v>
      </c>
    </row>
    <row r="72014" spans="1:2" x14ac:dyDescent="0.25">
      <c r="A72014" s="3" t="s">
        <v>24581</v>
      </c>
      <c r="B72014" t="s">
        <v>46902</v>
      </c>
    </row>
    <row r="72015" spans="1:2" x14ac:dyDescent="0.25">
      <c r="A72015" s="3" t="s">
        <v>24582</v>
      </c>
      <c r="B72015" t="s">
        <v>46902</v>
      </c>
    </row>
    <row r="72016" spans="1:2" x14ac:dyDescent="0.25">
      <c r="A72016" s="3" t="s">
        <v>24583</v>
      </c>
      <c r="B72016" t="s">
        <v>46902</v>
      </c>
    </row>
    <row r="72017" spans="1:2" x14ac:dyDescent="0.25">
      <c r="A72017" s="3" t="s">
        <v>24584</v>
      </c>
      <c r="B72017" t="s">
        <v>46902</v>
      </c>
    </row>
    <row r="72018" spans="1:2" x14ac:dyDescent="0.25">
      <c r="A72018" s="3" t="s">
        <v>24585</v>
      </c>
      <c r="B72018" t="s">
        <v>46902</v>
      </c>
    </row>
    <row r="72019" spans="1:2" x14ac:dyDescent="0.25">
      <c r="A72019" s="3" t="s">
        <v>24586</v>
      </c>
      <c r="B72019" t="s">
        <v>46902</v>
      </c>
    </row>
    <row r="72020" spans="1:2" x14ac:dyDescent="0.25">
      <c r="A72020" s="3" t="s">
        <v>24587</v>
      </c>
      <c r="B72020" t="s">
        <v>46902</v>
      </c>
    </row>
    <row r="72021" spans="1:2" x14ac:dyDescent="0.25">
      <c r="A72021" s="3" t="s">
        <v>24588</v>
      </c>
      <c r="B72021" t="s">
        <v>46902</v>
      </c>
    </row>
    <row r="72022" spans="1:2" x14ac:dyDescent="0.25">
      <c r="A72022" s="3" t="s">
        <v>24589</v>
      </c>
      <c r="B72022" t="s">
        <v>46902</v>
      </c>
    </row>
    <row r="72023" spans="1:2" x14ac:dyDescent="0.25">
      <c r="A72023" s="3" t="s">
        <v>24590</v>
      </c>
      <c r="B72023" t="s">
        <v>46902</v>
      </c>
    </row>
    <row r="72024" spans="1:2" x14ac:dyDescent="0.25">
      <c r="A72024" s="3" t="s">
        <v>24591</v>
      </c>
      <c r="B72024" t="s">
        <v>46902</v>
      </c>
    </row>
    <row r="72025" spans="1:2" x14ac:dyDescent="0.25">
      <c r="A72025" s="3" t="s">
        <v>24592</v>
      </c>
      <c r="B72025" t="s">
        <v>46902</v>
      </c>
    </row>
    <row r="72026" spans="1:2" x14ac:dyDescent="0.25">
      <c r="A72026" s="3" t="s">
        <v>24593</v>
      </c>
      <c r="B72026" t="s">
        <v>46902</v>
      </c>
    </row>
    <row r="72027" spans="1:2" x14ac:dyDescent="0.25">
      <c r="A72027" s="3" t="s">
        <v>24594</v>
      </c>
      <c r="B72027" t="s">
        <v>46902</v>
      </c>
    </row>
    <row r="72028" spans="1:2" x14ac:dyDescent="0.25">
      <c r="A72028" s="3" t="s">
        <v>24595</v>
      </c>
      <c r="B72028" t="s">
        <v>46902</v>
      </c>
    </row>
    <row r="72029" spans="1:2" x14ac:dyDescent="0.25">
      <c r="A72029" s="3" t="s">
        <v>24596</v>
      </c>
      <c r="B72029" t="s">
        <v>46902</v>
      </c>
    </row>
    <row r="72030" spans="1:2" x14ac:dyDescent="0.25">
      <c r="A72030" s="3" t="s">
        <v>24597</v>
      </c>
      <c r="B72030" t="s">
        <v>46902</v>
      </c>
    </row>
    <row r="72031" spans="1:2" x14ac:dyDescent="0.25">
      <c r="A72031" s="3" t="s">
        <v>24598</v>
      </c>
      <c r="B72031" t="s">
        <v>46902</v>
      </c>
    </row>
    <row r="72032" spans="1:2" x14ac:dyDescent="0.25">
      <c r="A72032" s="3" t="s">
        <v>24599</v>
      </c>
      <c r="B72032" t="s">
        <v>46902</v>
      </c>
    </row>
    <row r="72033" spans="1:2" x14ac:dyDescent="0.25">
      <c r="A72033" s="3" t="s">
        <v>24600</v>
      </c>
      <c r="B72033" t="s">
        <v>46902</v>
      </c>
    </row>
    <row r="72034" spans="1:2" x14ac:dyDescent="0.25">
      <c r="A72034" s="3" t="s">
        <v>24601</v>
      </c>
      <c r="B72034" t="s">
        <v>46902</v>
      </c>
    </row>
    <row r="72035" spans="1:2" x14ac:dyDescent="0.25">
      <c r="A72035" s="3" t="s">
        <v>24602</v>
      </c>
      <c r="B72035" t="s">
        <v>46902</v>
      </c>
    </row>
    <row r="72036" spans="1:2" x14ac:dyDescent="0.25">
      <c r="A72036" s="3" t="s">
        <v>24603</v>
      </c>
      <c r="B72036" t="s">
        <v>46902</v>
      </c>
    </row>
    <row r="72037" spans="1:2" x14ac:dyDescent="0.25">
      <c r="A72037" s="3" t="s">
        <v>24604</v>
      </c>
      <c r="B72037" t="s">
        <v>46902</v>
      </c>
    </row>
    <row r="72038" spans="1:2" x14ac:dyDescent="0.25">
      <c r="A72038" s="3" t="s">
        <v>24605</v>
      </c>
      <c r="B72038" t="s">
        <v>46902</v>
      </c>
    </row>
    <row r="72039" spans="1:2" x14ac:dyDescent="0.25">
      <c r="A72039" s="3" t="s">
        <v>24606</v>
      </c>
      <c r="B72039" t="s">
        <v>46902</v>
      </c>
    </row>
    <row r="72040" spans="1:2" x14ac:dyDescent="0.25">
      <c r="A72040" s="3" t="s">
        <v>24607</v>
      </c>
      <c r="B72040" t="s">
        <v>46902</v>
      </c>
    </row>
    <row r="72041" spans="1:2" x14ac:dyDescent="0.25">
      <c r="A72041" s="3" t="s">
        <v>24608</v>
      </c>
      <c r="B72041" t="s">
        <v>46902</v>
      </c>
    </row>
    <row r="72042" spans="1:2" x14ac:dyDescent="0.25">
      <c r="A72042" s="3" t="s">
        <v>24609</v>
      </c>
      <c r="B72042" t="s">
        <v>46902</v>
      </c>
    </row>
    <row r="72043" spans="1:2" x14ac:dyDescent="0.25">
      <c r="A72043" s="3" t="s">
        <v>24610</v>
      </c>
      <c r="B72043" t="s">
        <v>46902</v>
      </c>
    </row>
    <row r="72044" spans="1:2" x14ac:dyDescent="0.25">
      <c r="A72044" s="3" t="s">
        <v>24611</v>
      </c>
      <c r="B72044" t="s">
        <v>46902</v>
      </c>
    </row>
    <row r="72045" spans="1:2" x14ac:dyDescent="0.25">
      <c r="A72045" s="3" t="s">
        <v>24612</v>
      </c>
      <c r="B72045" t="s">
        <v>46902</v>
      </c>
    </row>
    <row r="72046" spans="1:2" x14ac:dyDescent="0.25">
      <c r="A72046" s="3" t="s">
        <v>24613</v>
      </c>
      <c r="B72046" t="s">
        <v>46902</v>
      </c>
    </row>
    <row r="72047" spans="1:2" x14ac:dyDescent="0.25">
      <c r="A72047" s="3" t="s">
        <v>24614</v>
      </c>
      <c r="B72047" t="s">
        <v>46902</v>
      </c>
    </row>
    <row r="72048" spans="1:2" x14ac:dyDescent="0.25">
      <c r="A72048" s="3" t="s">
        <v>24615</v>
      </c>
      <c r="B72048" t="s">
        <v>46902</v>
      </c>
    </row>
    <row r="72049" spans="1:2" x14ac:dyDescent="0.25">
      <c r="A72049" s="3" t="s">
        <v>24616</v>
      </c>
      <c r="B72049" t="s">
        <v>46902</v>
      </c>
    </row>
    <row r="72050" spans="1:2" x14ac:dyDescent="0.25">
      <c r="A72050" s="3" t="s">
        <v>24617</v>
      </c>
      <c r="B72050" t="s">
        <v>46902</v>
      </c>
    </row>
    <row r="72051" spans="1:2" x14ac:dyDescent="0.25">
      <c r="A72051" s="3" t="s">
        <v>24618</v>
      </c>
      <c r="B72051" t="s">
        <v>46902</v>
      </c>
    </row>
    <row r="72052" spans="1:2" x14ac:dyDescent="0.25">
      <c r="A72052" s="3" t="s">
        <v>24619</v>
      </c>
      <c r="B72052" t="s">
        <v>46902</v>
      </c>
    </row>
    <row r="72053" spans="1:2" x14ac:dyDescent="0.25">
      <c r="A72053" s="3" t="s">
        <v>24620</v>
      </c>
      <c r="B72053" t="s">
        <v>46902</v>
      </c>
    </row>
    <row r="72054" spans="1:2" x14ac:dyDescent="0.25">
      <c r="A72054" s="3" t="s">
        <v>24621</v>
      </c>
      <c r="B72054" t="s">
        <v>46902</v>
      </c>
    </row>
    <row r="72055" spans="1:2" x14ac:dyDescent="0.25">
      <c r="A72055" s="3" t="s">
        <v>24622</v>
      </c>
      <c r="B72055" t="s">
        <v>46902</v>
      </c>
    </row>
    <row r="72056" spans="1:2" x14ac:dyDescent="0.25">
      <c r="A72056" s="3" t="s">
        <v>24623</v>
      </c>
      <c r="B72056" t="s">
        <v>46902</v>
      </c>
    </row>
    <row r="72057" spans="1:2" x14ac:dyDescent="0.25">
      <c r="A72057" s="3" t="s">
        <v>24624</v>
      </c>
      <c r="B72057" t="s">
        <v>46902</v>
      </c>
    </row>
    <row r="72058" spans="1:2" x14ac:dyDescent="0.25">
      <c r="A72058" s="3" t="s">
        <v>24625</v>
      </c>
      <c r="B72058" t="s">
        <v>46902</v>
      </c>
    </row>
    <row r="72059" spans="1:2" x14ac:dyDescent="0.25">
      <c r="A72059" s="3" t="s">
        <v>24626</v>
      </c>
      <c r="B72059" t="s">
        <v>46902</v>
      </c>
    </row>
    <row r="72060" spans="1:2" x14ac:dyDescent="0.25">
      <c r="A72060" s="3" t="s">
        <v>24627</v>
      </c>
      <c r="B72060" t="s">
        <v>46902</v>
      </c>
    </row>
    <row r="72061" spans="1:2" x14ac:dyDescent="0.25">
      <c r="A72061" s="3" t="s">
        <v>24628</v>
      </c>
      <c r="B72061" t="s">
        <v>46902</v>
      </c>
    </row>
    <row r="72062" spans="1:2" x14ac:dyDescent="0.25">
      <c r="A72062" s="3" t="s">
        <v>24629</v>
      </c>
      <c r="B72062" t="s">
        <v>46902</v>
      </c>
    </row>
    <row r="72063" spans="1:2" x14ac:dyDescent="0.25">
      <c r="A72063" s="3" t="s">
        <v>24630</v>
      </c>
      <c r="B72063" t="s">
        <v>46902</v>
      </c>
    </row>
    <row r="72064" spans="1:2" x14ac:dyDescent="0.25">
      <c r="A72064" s="3" t="s">
        <v>24631</v>
      </c>
      <c r="B72064" t="s">
        <v>46902</v>
      </c>
    </row>
    <row r="72065" spans="1:2" x14ac:dyDescent="0.25">
      <c r="A72065" s="3" t="s">
        <v>24632</v>
      </c>
      <c r="B72065" t="s">
        <v>46902</v>
      </c>
    </row>
    <row r="72066" spans="1:2" x14ac:dyDescent="0.25">
      <c r="A72066" s="3" t="s">
        <v>24633</v>
      </c>
      <c r="B72066" t="s">
        <v>46902</v>
      </c>
    </row>
    <row r="72067" spans="1:2" x14ac:dyDescent="0.25">
      <c r="A72067" s="3" t="s">
        <v>24634</v>
      </c>
      <c r="B72067" t="s">
        <v>46902</v>
      </c>
    </row>
    <row r="72068" spans="1:2" x14ac:dyDescent="0.25">
      <c r="A72068" s="3" t="s">
        <v>24635</v>
      </c>
      <c r="B72068" t="s">
        <v>46902</v>
      </c>
    </row>
    <row r="72069" spans="1:2" x14ac:dyDescent="0.25">
      <c r="A72069" s="3" t="s">
        <v>24636</v>
      </c>
      <c r="B72069" t="s">
        <v>46902</v>
      </c>
    </row>
    <row r="72070" spans="1:2" x14ac:dyDescent="0.25">
      <c r="A72070" s="3" t="s">
        <v>24637</v>
      </c>
      <c r="B72070" t="s">
        <v>46902</v>
      </c>
    </row>
    <row r="72071" spans="1:2" x14ac:dyDescent="0.25">
      <c r="A72071" s="3" t="s">
        <v>24638</v>
      </c>
      <c r="B72071" t="s">
        <v>46902</v>
      </c>
    </row>
    <row r="72072" spans="1:2" x14ac:dyDescent="0.25">
      <c r="A72072" s="3" t="s">
        <v>24639</v>
      </c>
      <c r="B72072" t="s">
        <v>46902</v>
      </c>
    </row>
    <row r="72073" spans="1:2" x14ac:dyDescent="0.25">
      <c r="A72073" s="3" t="s">
        <v>24640</v>
      </c>
      <c r="B72073" t="s">
        <v>46902</v>
      </c>
    </row>
    <row r="72074" spans="1:2" x14ac:dyDescent="0.25">
      <c r="A72074" s="3" t="s">
        <v>24641</v>
      </c>
      <c r="B72074" t="s">
        <v>46902</v>
      </c>
    </row>
    <row r="72075" spans="1:2" x14ac:dyDescent="0.25">
      <c r="A72075" s="3" t="s">
        <v>24642</v>
      </c>
      <c r="B72075" t="s">
        <v>46902</v>
      </c>
    </row>
    <row r="72076" spans="1:2" x14ac:dyDescent="0.25">
      <c r="A72076" s="3" t="s">
        <v>24643</v>
      </c>
      <c r="B72076" t="s">
        <v>46902</v>
      </c>
    </row>
    <row r="72077" spans="1:2" x14ac:dyDescent="0.25">
      <c r="A72077" s="3" t="s">
        <v>24644</v>
      </c>
      <c r="B72077" t="s">
        <v>46902</v>
      </c>
    </row>
    <row r="72078" spans="1:2" x14ac:dyDescent="0.25">
      <c r="A72078" s="3" t="s">
        <v>24645</v>
      </c>
      <c r="B72078" t="s">
        <v>46902</v>
      </c>
    </row>
    <row r="72079" spans="1:2" x14ac:dyDescent="0.25">
      <c r="A72079" s="3" t="s">
        <v>24646</v>
      </c>
      <c r="B72079" t="s">
        <v>46902</v>
      </c>
    </row>
    <row r="72080" spans="1:2" x14ac:dyDescent="0.25">
      <c r="A72080" s="3" t="s">
        <v>24647</v>
      </c>
      <c r="B72080" t="s">
        <v>46902</v>
      </c>
    </row>
    <row r="72081" spans="1:2" x14ac:dyDescent="0.25">
      <c r="A72081" s="3" t="s">
        <v>24648</v>
      </c>
      <c r="B72081" t="s">
        <v>46902</v>
      </c>
    </row>
    <row r="72082" spans="1:2" x14ac:dyDescent="0.25">
      <c r="A72082" s="3" t="s">
        <v>24649</v>
      </c>
      <c r="B72082" t="s">
        <v>46902</v>
      </c>
    </row>
    <row r="72083" spans="1:2" x14ac:dyDescent="0.25">
      <c r="A72083" s="3" t="s">
        <v>24650</v>
      </c>
      <c r="B72083" t="s">
        <v>46902</v>
      </c>
    </row>
    <row r="72084" spans="1:2" x14ac:dyDescent="0.25">
      <c r="A72084" s="3" t="s">
        <v>24651</v>
      </c>
      <c r="B72084" t="s">
        <v>46902</v>
      </c>
    </row>
    <row r="72085" spans="1:2" x14ac:dyDescent="0.25">
      <c r="A72085" s="3" t="s">
        <v>24652</v>
      </c>
      <c r="B72085" t="s">
        <v>46902</v>
      </c>
    </row>
    <row r="72086" spans="1:2" x14ac:dyDescent="0.25">
      <c r="A72086" s="3" t="s">
        <v>24653</v>
      </c>
      <c r="B72086" t="s">
        <v>46902</v>
      </c>
    </row>
    <row r="72087" spans="1:2" x14ac:dyDescent="0.25">
      <c r="A72087" s="3" t="s">
        <v>24654</v>
      </c>
      <c r="B72087" t="s">
        <v>46902</v>
      </c>
    </row>
    <row r="72088" spans="1:2" x14ac:dyDescent="0.25">
      <c r="A72088" s="3" t="s">
        <v>24655</v>
      </c>
      <c r="B72088" t="s">
        <v>46902</v>
      </c>
    </row>
    <row r="72089" spans="1:2" x14ac:dyDescent="0.25">
      <c r="A72089" s="3" t="s">
        <v>24656</v>
      </c>
      <c r="B72089" t="s">
        <v>46902</v>
      </c>
    </row>
    <row r="72090" spans="1:2" x14ac:dyDescent="0.25">
      <c r="A72090" s="3" t="s">
        <v>24657</v>
      </c>
      <c r="B72090" t="s">
        <v>46902</v>
      </c>
    </row>
    <row r="72091" spans="1:2" x14ac:dyDescent="0.25">
      <c r="A72091" s="3" t="s">
        <v>24658</v>
      </c>
      <c r="B72091" t="s">
        <v>46902</v>
      </c>
    </row>
    <row r="72092" spans="1:2" x14ac:dyDescent="0.25">
      <c r="A72092" s="3" t="s">
        <v>24659</v>
      </c>
      <c r="B72092" t="s">
        <v>46902</v>
      </c>
    </row>
    <row r="72093" spans="1:2" x14ac:dyDescent="0.25">
      <c r="A72093" s="3" t="s">
        <v>24660</v>
      </c>
      <c r="B72093" t="s">
        <v>46902</v>
      </c>
    </row>
    <row r="72094" spans="1:2" x14ac:dyDescent="0.25">
      <c r="A72094" s="3" t="s">
        <v>24661</v>
      </c>
      <c r="B72094" t="s">
        <v>46902</v>
      </c>
    </row>
    <row r="72095" spans="1:2" x14ac:dyDescent="0.25">
      <c r="A72095" s="3" t="s">
        <v>24662</v>
      </c>
      <c r="B72095" t="s">
        <v>46902</v>
      </c>
    </row>
    <row r="72096" spans="1:2" x14ac:dyDescent="0.25">
      <c r="A72096" s="3" t="s">
        <v>24663</v>
      </c>
      <c r="B72096" t="s">
        <v>46902</v>
      </c>
    </row>
    <row r="72097" spans="1:2" x14ac:dyDescent="0.25">
      <c r="A72097" s="3" t="s">
        <v>24664</v>
      </c>
      <c r="B72097" t="s">
        <v>46902</v>
      </c>
    </row>
    <row r="72098" spans="1:2" x14ac:dyDescent="0.25">
      <c r="A72098" s="3" t="s">
        <v>24665</v>
      </c>
      <c r="B72098" t="s">
        <v>46902</v>
      </c>
    </row>
    <row r="72099" spans="1:2" x14ac:dyDescent="0.25">
      <c r="A72099" s="3" t="s">
        <v>24666</v>
      </c>
      <c r="B72099" t="s">
        <v>46902</v>
      </c>
    </row>
    <row r="72100" spans="1:2" x14ac:dyDescent="0.25">
      <c r="A72100" s="3" t="s">
        <v>24667</v>
      </c>
      <c r="B72100" t="s">
        <v>46902</v>
      </c>
    </row>
    <row r="72101" spans="1:2" x14ac:dyDescent="0.25">
      <c r="A72101" s="3" t="s">
        <v>24668</v>
      </c>
      <c r="B72101" t="s">
        <v>46902</v>
      </c>
    </row>
    <row r="72102" spans="1:2" x14ac:dyDescent="0.25">
      <c r="A72102" s="3" t="s">
        <v>24669</v>
      </c>
      <c r="B72102" t="s">
        <v>46902</v>
      </c>
    </row>
    <row r="72103" spans="1:2" x14ac:dyDescent="0.25">
      <c r="A72103" s="3" t="s">
        <v>24670</v>
      </c>
      <c r="B72103" t="s">
        <v>46902</v>
      </c>
    </row>
    <row r="72104" spans="1:2" x14ac:dyDescent="0.25">
      <c r="A72104" s="3" t="s">
        <v>24671</v>
      </c>
      <c r="B72104" t="s">
        <v>46902</v>
      </c>
    </row>
    <row r="72105" spans="1:2" x14ac:dyDescent="0.25">
      <c r="A72105" s="3" t="s">
        <v>24672</v>
      </c>
      <c r="B72105" t="s">
        <v>46902</v>
      </c>
    </row>
    <row r="72106" spans="1:2" x14ac:dyDescent="0.25">
      <c r="A72106" s="3" t="s">
        <v>24673</v>
      </c>
      <c r="B72106" t="s">
        <v>46902</v>
      </c>
    </row>
    <row r="72107" spans="1:2" x14ac:dyDescent="0.25">
      <c r="A72107" s="3" t="s">
        <v>24674</v>
      </c>
      <c r="B72107" t="s">
        <v>46902</v>
      </c>
    </row>
    <row r="72108" spans="1:2" x14ac:dyDescent="0.25">
      <c r="A72108" s="3" t="s">
        <v>24675</v>
      </c>
      <c r="B72108" t="s">
        <v>46902</v>
      </c>
    </row>
    <row r="72109" spans="1:2" x14ac:dyDescent="0.25">
      <c r="A72109" s="3" t="s">
        <v>24676</v>
      </c>
      <c r="B72109" t="s">
        <v>46902</v>
      </c>
    </row>
    <row r="72110" spans="1:2" x14ac:dyDescent="0.25">
      <c r="A72110" s="3" t="s">
        <v>24677</v>
      </c>
      <c r="B72110" t="s">
        <v>46902</v>
      </c>
    </row>
    <row r="72111" spans="1:2" x14ac:dyDescent="0.25">
      <c r="A72111" s="3" t="s">
        <v>24678</v>
      </c>
      <c r="B72111" t="s">
        <v>46902</v>
      </c>
    </row>
    <row r="72112" spans="1:2" x14ac:dyDescent="0.25">
      <c r="A72112" s="3" t="s">
        <v>24679</v>
      </c>
      <c r="B72112" t="s">
        <v>46902</v>
      </c>
    </row>
    <row r="72113" spans="1:2" x14ac:dyDescent="0.25">
      <c r="A72113" s="3" t="s">
        <v>24680</v>
      </c>
      <c r="B72113" t="s">
        <v>46902</v>
      </c>
    </row>
    <row r="72114" spans="1:2" x14ac:dyDescent="0.25">
      <c r="A72114" s="3" t="s">
        <v>24681</v>
      </c>
      <c r="B72114" t="s">
        <v>46902</v>
      </c>
    </row>
    <row r="72115" spans="1:2" x14ac:dyDescent="0.25">
      <c r="A72115" s="3" t="s">
        <v>24682</v>
      </c>
      <c r="B72115" t="s">
        <v>46902</v>
      </c>
    </row>
    <row r="72116" spans="1:2" x14ac:dyDescent="0.25">
      <c r="A72116" s="3" t="s">
        <v>24683</v>
      </c>
      <c r="B72116" t="s">
        <v>46902</v>
      </c>
    </row>
    <row r="72117" spans="1:2" x14ac:dyDescent="0.25">
      <c r="A72117" s="3" t="s">
        <v>24684</v>
      </c>
      <c r="B72117" t="s">
        <v>46902</v>
      </c>
    </row>
    <row r="72118" spans="1:2" x14ac:dyDescent="0.25">
      <c r="A72118" s="3" t="s">
        <v>24685</v>
      </c>
      <c r="B72118" t="s">
        <v>46902</v>
      </c>
    </row>
    <row r="72119" spans="1:2" x14ac:dyDescent="0.25">
      <c r="A72119" s="3" t="s">
        <v>24686</v>
      </c>
      <c r="B72119" t="s">
        <v>46902</v>
      </c>
    </row>
    <row r="72120" spans="1:2" x14ac:dyDescent="0.25">
      <c r="A72120" s="3" t="s">
        <v>24687</v>
      </c>
      <c r="B72120" t="s">
        <v>46902</v>
      </c>
    </row>
    <row r="72121" spans="1:2" x14ac:dyDescent="0.25">
      <c r="A72121" s="3" t="s">
        <v>24688</v>
      </c>
      <c r="B72121" t="s">
        <v>46902</v>
      </c>
    </row>
    <row r="72122" spans="1:2" x14ac:dyDescent="0.25">
      <c r="A72122" s="3" t="s">
        <v>24689</v>
      </c>
      <c r="B72122" t="s">
        <v>46902</v>
      </c>
    </row>
    <row r="72123" spans="1:2" x14ac:dyDescent="0.25">
      <c r="A72123" s="3" t="s">
        <v>24690</v>
      </c>
      <c r="B72123" t="s">
        <v>46902</v>
      </c>
    </row>
    <row r="72124" spans="1:2" x14ac:dyDescent="0.25">
      <c r="A72124" s="3" t="s">
        <v>24691</v>
      </c>
      <c r="B72124" t="s">
        <v>46902</v>
      </c>
    </row>
    <row r="72125" spans="1:2" x14ac:dyDescent="0.25">
      <c r="A72125" s="3" t="s">
        <v>24692</v>
      </c>
      <c r="B72125" t="s">
        <v>46902</v>
      </c>
    </row>
    <row r="72126" spans="1:2" x14ac:dyDescent="0.25">
      <c r="A72126" s="3" t="s">
        <v>24693</v>
      </c>
      <c r="B72126" t="s">
        <v>46902</v>
      </c>
    </row>
    <row r="72127" spans="1:2" x14ac:dyDescent="0.25">
      <c r="A72127" s="3" t="s">
        <v>24694</v>
      </c>
      <c r="B72127" t="s">
        <v>46902</v>
      </c>
    </row>
    <row r="72128" spans="1:2" x14ac:dyDescent="0.25">
      <c r="A72128" s="3" t="s">
        <v>24695</v>
      </c>
      <c r="B72128" t="s">
        <v>46902</v>
      </c>
    </row>
    <row r="72129" spans="1:2" x14ac:dyDescent="0.25">
      <c r="A72129" s="3" t="s">
        <v>24696</v>
      </c>
      <c r="B72129" t="s">
        <v>46902</v>
      </c>
    </row>
    <row r="72130" spans="1:2" x14ac:dyDescent="0.25">
      <c r="A72130" s="3" t="s">
        <v>24697</v>
      </c>
      <c r="B72130" t="s">
        <v>46902</v>
      </c>
    </row>
    <row r="72131" spans="1:2" x14ac:dyDescent="0.25">
      <c r="A72131" s="3" t="s">
        <v>24698</v>
      </c>
      <c r="B72131" t="s">
        <v>46902</v>
      </c>
    </row>
    <row r="72132" spans="1:2" x14ac:dyDescent="0.25">
      <c r="A72132" s="3" t="s">
        <v>24699</v>
      </c>
      <c r="B72132" t="s">
        <v>46902</v>
      </c>
    </row>
    <row r="72133" spans="1:2" x14ac:dyDescent="0.25">
      <c r="A72133" s="3" t="s">
        <v>24700</v>
      </c>
      <c r="B72133" t="s">
        <v>46902</v>
      </c>
    </row>
    <row r="72134" spans="1:2" x14ac:dyDescent="0.25">
      <c r="A72134" s="3" t="s">
        <v>24701</v>
      </c>
      <c r="B72134" t="s">
        <v>46902</v>
      </c>
    </row>
    <row r="72135" spans="1:2" x14ac:dyDescent="0.25">
      <c r="A72135" s="3" t="s">
        <v>24702</v>
      </c>
      <c r="B72135" t="s">
        <v>46902</v>
      </c>
    </row>
    <row r="72136" spans="1:2" x14ac:dyDescent="0.25">
      <c r="A72136" s="3" t="s">
        <v>24703</v>
      </c>
      <c r="B72136" t="s">
        <v>46902</v>
      </c>
    </row>
    <row r="72137" spans="1:2" x14ac:dyDescent="0.25">
      <c r="A72137" s="3" t="s">
        <v>24704</v>
      </c>
      <c r="B72137" t="s">
        <v>46902</v>
      </c>
    </row>
    <row r="72138" spans="1:2" x14ac:dyDescent="0.25">
      <c r="A72138" s="3" t="s">
        <v>24705</v>
      </c>
      <c r="B72138" t="s">
        <v>46902</v>
      </c>
    </row>
    <row r="72139" spans="1:2" x14ac:dyDescent="0.25">
      <c r="A72139" s="3" t="s">
        <v>24706</v>
      </c>
      <c r="B72139" t="s">
        <v>46902</v>
      </c>
    </row>
    <row r="72140" spans="1:2" x14ac:dyDescent="0.25">
      <c r="A72140" s="3" t="s">
        <v>24707</v>
      </c>
      <c r="B72140" t="s">
        <v>46902</v>
      </c>
    </row>
    <row r="72141" spans="1:2" x14ac:dyDescent="0.25">
      <c r="A72141" s="3" t="s">
        <v>24708</v>
      </c>
      <c r="B72141" t="s">
        <v>46902</v>
      </c>
    </row>
    <row r="72142" spans="1:2" x14ac:dyDescent="0.25">
      <c r="A72142" s="3" t="s">
        <v>24709</v>
      </c>
      <c r="B72142" t="s">
        <v>46902</v>
      </c>
    </row>
    <row r="72143" spans="1:2" x14ac:dyDescent="0.25">
      <c r="A72143" s="3" t="s">
        <v>24710</v>
      </c>
      <c r="B72143" t="s">
        <v>46902</v>
      </c>
    </row>
    <row r="72144" spans="1:2" x14ac:dyDescent="0.25">
      <c r="A72144" s="3" t="s">
        <v>24711</v>
      </c>
      <c r="B72144" t="s">
        <v>46902</v>
      </c>
    </row>
    <row r="72145" spans="1:2" x14ac:dyDescent="0.25">
      <c r="A72145" s="3" t="s">
        <v>24712</v>
      </c>
      <c r="B72145" t="s">
        <v>46902</v>
      </c>
    </row>
    <row r="72146" spans="1:2" x14ac:dyDescent="0.25">
      <c r="A72146" s="3" t="s">
        <v>24713</v>
      </c>
      <c r="B72146" t="s">
        <v>46902</v>
      </c>
    </row>
    <row r="72147" spans="1:2" x14ac:dyDescent="0.25">
      <c r="A72147" s="3" t="s">
        <v>24714</v>
      </c>
      <c r="B72147" t="s">
        <v>46902</v>
      </c>
    </row>
    <row r="72148" spans="1:2" x14ac:dyDescent="0.25">
      <c r="A72148" s="3" t="s">
        <v>24715</v>
      </c>
      <c r="B72148" t="s">
        <v>46902</v>
      </c>
    </row>
    <row r="72149" spans="1:2" x14ac:dyDescent="0.25">
      <c r="A72149" s="3" t="s">
        <v>24716</v>
      </c>
      <c r="B72149" t="s">
        <v>46902</v>
      </c>
    </row>
    <row r="72150" spans="1:2" x14ac:dyDescent="0.25">
      <c r="A72150" s="3" t="s">
        <v>24717</v>
      </c>
      <c r="B72150" t="s">
        <v>46902</v>
      </c>
    </row>
    <row r="72151" spans="1:2" x14ac:dyDescent="0.25">
      <c r="A72151" s="3" t="s">
        <v>24718</v>
      </c>
      <c r="B72151" t="s">
        <v>46902</v>
      </c>
    </row>
    <row r="72152" spans="1:2" x14ac:dyDescent="0.25">
      <c r="A72152" s="3" t="s">
        <v>24719</v>
      </c>
      <c r="B72152" t="s">
        <v>46902</v>
      </c>
    </row>
    <row r="72153" spans="1:2" x14ac:dyDescent="0.25">
      <c r="A72153" s="3" t="s">
        <v>24720</v>
      </c>
      <c r="B72153" t="s">
        <v>46902</v>
      </c>
    </row>
    <row r="72154" spans="1:2" x14ac:dyDescent="0.25">
      <c r="A72154" s="3" t="s">
        <v>24721</v>
      </c>
      <c r="B72154" t="s">
        <v>46902</v>
      </c>
    </row>
    <row r="72155" spans="1:2" x14ac:dyDescent="0.25">
      <c r="A72155" s="3" t="s">
        <v>24722</v>
      </c>
      <c r="B72155" t="s">
        <v>46902</v>
      </c>
    </row>
    <row r="72156" spans="1:2" x14ac:dyDescent="0.25">
      <c r="A72156" s="3" t="s">
        <v>24723</v>
      </c>
      <c r="B72156" t="s">
        <v>46902</v>
      </c>
    </row>
    <row r="72157" spans="1:2" x14ac:dyDescent="0.25">
      <c r="A72157" s="3" t="s">
        <v>24724</v>
      </c>
      <c r="B72157" t="s">
        <v>46902</v>
      </c>
    </row>
    <row r="72158" spans="1:2" x14ac:dyDescent="0.25">
      <c r="A72158" s="3" t="s">
        <v>24725</v>
      </c>
      <c r="B72158" t="s">
        <v>46902</v>
      </c>
    </row>
    <row r="72159" spans="1:2" x14ac:dyDescent="0.25">
      <c r="A72159" s="3" t="s">
        <v>24726</v>
      </c>
      <c r="B72159" t="s">
        <v>46902</v>
      </c>
    </row>
    <row r="72160" spans="1:2" x14ac:dyDescent="0.25">
      <c r="A72160" s="3" t="s">
        <v>24727</v>
      </c>
      <c r="B72160" t="s">
        <v>46902</v>
      </c>
    </row>
    <row r="72161" spans="1:2" x14ac:dyDescent="0.25">
      <c r="A72161" s="3" t="s">
        <v>24728</v>
      </c>
      <c r="B72161" t="s">
        <v>46902</v>
      </c>
    </row>
    <row r="72162" spans="1:2" x14ac:dyDescent="0.25">
      <c r="A72162" s="3" t="s">
        <v>24729</v>
      </c>
      <c r="B72162" t="s">
        <v>46902</v>
      </c>
    </row>
    <row r="72163" spans="1:2" x14ac:dyDescent="0.25">
      <c r="A72163" s="3" t="s">
        <v>24730</v>
      </c>
      <c r="B72163" t="s">
        <v>46902</v>
      </c>
    </row>
    <row r="72164" spans="1:2" x14ac:dyDescent="0.25">
      <c r="A72164" s="3" t="s">
        <v>24731</v>
      </c>
      <c r="B72164" t="s">
        <v>46902</v>
      </c>
    </row>
    <row r="72165" spans="1:2" x14ac:dyDescent="0.25">
      <c r="A72165" s="3" t="s">
        <v>24732</v>
      </c>
      <c r="B72165" t="s">
        <v>46902</v>
      </c>
    </row>
    <row r="72166" spans="1:2" x14ac:dyDescent="0.25">
      <c r="A72166" s="3" t="s">
        <v>24733</v>
      </c>
      <c r="B72166" t="s">
        <v>46902</v>
      </c>
    </row>
    <row r="72167" spans="1:2" x14ac:dyDescent="0.25">
      <c r="A72167" s="3" t="s">
        <v>24734</v>
      </c>
      <c r="B72167" t="s">
        <v>46902</v>
      </c>
    </row>
    <row r="72168" spans="1:2" x14ac:dyDescent="0.25">
      <c r="A72168" s="3" t="s">
        <v>24735</v>
      </c>
      <c r="B72168" t="s">
        <v>46902</v>
      </c>
    </row>
    <row r="72169" spans="1:2" x14ac:dyDescent="0.25">
      <c r="A72169" s="3" t="s">
        <v>24736</v>
      </c>
      <c r="B72169" t="s">
        <v>46902</v>
      </c>
    </row>
    <row r="72170" spans="1:2" x14ac:dyDescent="0.25">
      <c r="A72170" s="3" t="s">
        <v>24737</v>
      </c>
      <c r="B72170" t="s">
        <v>46902</v>
      </c>
    </row>
    <row r="72171" spans="1:2" x14ac:dyDescent="0.25">
      <c r="A72171" s="3" t="s">
        <v>24738</v>
      </c>
      <c r="B72171" t="s">
        <v>46902</v>
      </c>
    </row>
    <row r="72172" spans="1:2" x14ac:dyDescent="0.25">
      <c r="A72172" s="3" t="s">
        <v>24739</v>
      </c>
      <c r="B72172" t="s">
        <v>46902</v>
      </c>
    </row>
    <row r="72173" spans="1:2" x14ac:dyDescent="0.25">
      <c r="A72173" s="3" t="s">
        <v>24740</v>
      </c>
      <c r="B72173" t="s">
        <v>46902</v>
      </c>
    </row>
    <row r="72174" spans="1:2" x14ac:dyDescent="0.25">
      <c r="A72174" s="3" t="s">
        <v>24741</v>
      </c>
      <c r="B72174" t="s">
        <v>46902</v>
      </c>
    </row>
    <row r="72175" spans="1:2" x14ac:dyDescent="0.25">
      <c r="A72175" s="3" t="s">
        <v>24742</v>
      </c>
      <c r="B72175" t="s">
        <v>46902</v>
      </c>
    </row>
    <row r="72176" spans="1:2" x14ac:dyDescent="0.25">
      <c r="A72176" s="3" t="s">
        <v>24743</v>
      </c>
      <c r="B72176" t="s">
        <v>46902</v>
      </c>
    </row>
    <row r="72177" spans="1:2" x14ac:dyDescent="0.25">
      <c r="A72177" s="3" t="s">
        <v>24744</v>
      </c>
      <c r="B72177" t="s">
        <v>46902</v>
      </c>
    </row>
    <row r="72178" spans="1:2" x14ac:dyDescent="0.25">
      <c r="A72178" s="3" t="s">
        <v>24745</v>
      </c>
      <c r="B72178" t="s">
        <v>46902</v>
      </c>
    </row>
    <row r="72179" spans="1:2" x14ac:dyDescent="0.25">
      <c r="A72179" s="3" t="s">
        <v>24746</v>
      </c>
      <c r="B72179" t="s">
        <v>46902</v>
      </c>
    </row>
    <row r="72180" spans="1:2" x14ac:dyDescent="0.25">
      <c r="A72180" s="3" t="s">
        <v>24747</v>
      </c>
      <c r="B72180" t="s">
        <v>46902</v>
      </c>
    </row>
    <row r="72181" spans="1:2" x14ac:dyDescent="0.25">
      <c r="A72181" s="3" t="s">
        <v>24748</v>
      </c>
      <c r="B72181" t="s">
        <v>46902</v>
      </c>
    </row>
    <row r="72182" spans="1:2" x14ac:dyDescent="0.25">
      <c r="A72182" s="3" t="s">
        <v>24749</v>
      </c>
      <c r="B72182" t="s">
        <v>46902</v>
      </c>
    </row>
    <row r="72183" spans="1:2" x14ac:dyDescent="0.25">
      <c r="A72183" s="3" t="s">
        <v>24750</v>
      </c>
      <c r="B72183" t="s">
        <v>46902</v>
      </c>
    </row>
    <row r="72184" spans="1:2" x14ac:dyDescent="0.25">
      <c r="A72184" s="3" t="s">
        <v>24751</v>
      </c>
      <c r="B72184" t="s">
        <v>46902</v>
      </c>
    </row>
    <row r="72185" spans="1:2" x14ac:dyDescent="0.25">
      <c r="A72185" s="3" t="s">
        <v>24752</v>
      </c>
      <c r="B72185" t="s">
        <v>46902</v>
      </c>
    </row>
    <row r="72186" spans="1:2" x14ac:dyDescent="0.25">
      <c r="A72186" s="3" t="s">
        <v>24753</v>
      </c>
      <c r="B72186" t="s">
        <v>46902</v>
      </c>
    </row>
    <row r="72187" spans="1:2" x14ac:dyDescent="0.25">
      <c r="A72187" s="3" t="s">
        <v>24754</v>
      </c>
      <c r="B72187" t="s">
        <v>46902</v>
      </c>
    </row>
    <row r="72188" spans="1:2" x14ac:dyDescent="0.25">
      <c r="A72188" s="3" t="s">
        <v>24755</v>
      </c>
      <c r="B72188" t="s">
        <v>46902</v>
      </c>
    </row>
    <row r="72189" spans="1:2" x14ac:dyDescent="0.25">
      <c r="A72189" s="3" t="s">
        <v>24756</v>
      </c>
      <c r="B72189" t="s">
        <v>46902</v>
      </c>
    </row>
    <row r="72190" spans="1:2" x14ac:dyDescent="0.25">
      <c r="A72190" s="3" t="s">
        <v>24757</v>
      </c>
      <c r="B72190" t="s">
        <v>46902</v>
      </c>
    </row>
    <row r="72191" spans="1:2" x14ac:dyDescent="0.25">
      <c r="A72191" s="3" t="s">
        <v>24758</v>
      </c>
      <c r="B72191" t="s">
        <v>46902</v>
      </c>
    </row>
    <row r="72192" spans="1:2" x14ac:dyDescent="0.25">
      <c r="A72192" s="3" t="s">
        <v>24759</v>
      </c>
      <c r="B72192" t="s">
        <v>46902</v>
      </c>
    </row>
    <row r="72193" spans="1:2" x14ac:dyDescent="0.25">
      <c r="A72193" s="3" t="s">
        <v>24760</v>
      </c>
      <c r="B72193" t="s">
        <v>46902</v>
      </c>
    </row>
    <row r="72194" spans="1:2" x14ac:dyDescent="0.25">
      <c r="A72194" s="3" t="s">
        <v>24761</v>
      </c>
      <c r="B72194" t="s">
        <v>46902</v>
      </c>
    </row>
    <row r="72195" spans="1:2" x14ac:dyDescent="0.25">
      <c r="A72195" s="3" t="s">
        <v>24762</v>
      </c>
      <c r="B72195" t="s">
        <v>46902</v>
      </c>
    </row>
    <row r="72196" spans="1:2" x14ac:dyDescent="0.25">
      <c r="A72196" s="3" t="s">
        <v>24763</v>
      </c>
      <c r="B72196" t="s">
        <v>46902</v>
      </c>
    </row>
    <row r="72197" spans="1:2" x14ac:dyDescent="0.25">
      <c r="A72197" s="3" t="s">
        <v>24764</v>
      </c>
      <c r="B72197" t="s">
        <v>46902</v>
      </c>
    </row>
    <row r="72198" spans="1:2" x14ac:dyDescent="0.25">
      <c r="A72198" s="3" t="s">
        <v>24765</v>
      </c>
      <c r="B72198" t="s">
        <v>46902</v>
      </c>
    </row>
    <row r="72199" spans="1:2" x14ac:dyDescent="0.25">
      <c r="A72199" s="3" t="s">
        <v>24766</v>
      </c>
      <c r="B72199" t="s">
        <v>46902</v>
      </c>
    </row>
    <row r="72200" spans="1:2" x14ac:dyDescent="0.25">
      <c r="A72200" s="3" t="s">
        <v>24767</v>
      </c>
      <c r="B72200" t="s">
        <v>46902</v>
      </c>
    </row>
    <row r="72201" spans="1:2" x14ac:dyDescent="0.25">
      <c r="A72201" s="3" t="s">
        <v>24768</v>
      </c>
      <c r="B72201" t="s">
        <v>46902</v>
      </c>
    </row>
    <row r="72202" spans="1:2" x14ac:dyDescent="0.25">
      <c r="A72202" s="3" t="s">
        <v>24769</v>
      </c>
      <c r="B72202" t="s">
        <v>46902</v>
      </c>
    </row>
    <row r="72203" spans="1:2" x14ac:dyDescent="0.25">
      <c r="A72203" s="3" t="s">
        <v>24770</v>
      </c>
      <c r="B72203" t="s">
        <v>46902</v>
      </c>
    </row>
    <row r="72204" spans="1:2" x14ac:dyDescent="0.25">
      <c r="A72204" s="3" t="s">
        <v>24771</v>
      </c>
      <c r="B72204" t="s">
        <v>46902</v>
      </c>
    </row>
    <row r="72205" spans="1:2" x14ac:dyDescent="0.25">
      <c r="A72205" s="3" t="s">
        <v>24772</v>
      </c>
      <c r="B72205" t="s">
        <v>46902</v>
      </c>
    </row>
    <row r="72206" spans="1:2" x14ac:dyDescent="0.25">
      <c r="A72206" s="3" t="s">
        <v>24773</v>
      </c>
      <c r="B72206" t="s">
        <v>46902</v>
      </c>
    </row>
    <row r="72207" spans="1:2" x14ac:dyDescent="0.25">
      <c r="A72207" s="3" t="s">
        <v>24774</v>
      </c>
      <c r="B72207" t="s">
        <v>46902</v>
      </c>
    </row>
    <row r="72208" spans="1:2" x14ac:dyDescent="0.25">
      <c r="A72208" s="3" t="s">
        <v>24775</v>
      </c>
      <c r="B72208" t="s">
        <v>46902</v>
      </c>
    </row>
    <row r="72209" spans="1:2" x14ac:dyDescent="0.25">
      <c r="A72209" s="3" t="s">
        <v>24776</v>
      </c>
      <c r="B72209" t="s">
        <v>46902</v>
      </c>
    </row>
    <row r="72210" spans="1:2" x14ac:dyDescent="0.25">
      <c r="A72210" s="3" t="s">
        <v>24777</v>
      </c>
      <c r="B72210" t="s">
        <v>46902</v>
      </c>
    </row>
    <row r="72211" spans="1:2" x14ac:dyDescent="0.25">
      <c r="A72211" s="3" t="s">
        <v>24778</v>
      </c>
      <c r="B72211" t="s">
        <v>46902</v>
      </c>
    </row>
    <row r="72212" spans="1:2" x14ac:dyDescent="0.25">
      <c r="A72212" s="3" t="s">
        <v>24779</v>
      </c>
      <c r="B72212" t="s">
        <v>46902</v>
      </c>
    </row>
    <row r="72213" spans="1:2" x14ac:dyDescent="0.25">
      <c r="A72213" s="3" t="s">
        <v>24780</v>
      </c>
      <c r="B72213" t="s">
        <v>46902</v>
      </c>
    </row>
    <row r="72214" spans="1:2" x14ac:dyDescent="0.25">
      <c r="A72214" s="3" t="s">
        <v>24781</v>
      </c>
      <c r="B72214" t="s">
        <v>46902</v>
      </c>
    </row>
    <row r="72215" spans="1:2" x14ac:dyDescent="0.25">
      <c r="A72215" s="3" t="s">
        <v>24782</v>
      </c>
      <c r="B72215" t="s">
        <v>46902</v>
      </c>
    </row>
    <row r="72216" spans="1:2" x14ac:dyDescent="0.25">
      <c r="A72216" s="3" t="s">
        <v>24783</v>
      </c>
      <c r="B72216" t="s">
        <v>46902</v>
      </c>
    </row>
    <row r="72217" spans="1:2" x14ac:dyDescent="0.25">
      <c r="A72217" s="3" t="s">
        <v>24784</v>
      </c>
      <c r="B72217" t="s">
        <v>46902</v>
      </c>
    </row>
    <row r="72218" spans="1:2" x14ac:dyDescent="0.25">
      <c r="A72218" s="3" t="s">
        <v>24785</v>
      </c>
      <c r="B72218" t="s">
        <v>46902</v>
      </c>
    </row>
    <row r="72219" spans="1:2" x14ac:dyDescent="0.25">
      <c r="A72219" s="3" t="s">
        <v>24786</v>
      </c>
      <c r="B72219" t="s">
        <v>46902</v>
      </c>
    </row>
    <row r="72220" spans="1:2" x14ac:dyDescent="0.25">
      <c r="A72220" s="3" t="s">
        <v>24787</v>
      </c>
      <c r="B72220" t="s">
        <v>46902</v>
      </c>
    </row>
    <row r="72221" spans="1:2" x14ac:dyDescent="0.25">
      <c r="A72221" s="3" t="s">
        <v>24788</v>
      </c>
      <c r="B72221" t="s">
        <v>46902</v>
      </c>
    </row>
    <row r="72222" spans="1:2" x14ac:dyDescent="0.25">
      <c r="A72222" s="3" t="s">
        <v>24789</v>
      </c>
      <c r="B72222" t="s">
        <v>46902</v>
      </c>
    </row>
    <row r="72223" spans="1:2" x14ac:dyDescent="0.25">
      <c r="A72223" s="3" t="s">
        <v>24790</v>
      </c>
      <c r="B72223" t="s">
        <v>46902</v>
      </c>
    </row>
    <row r="72224" spans="1:2" x14ac:dyDescent="0.25">
      <c r="A72224" s="3" t="s">
        <v>24791</v>
      </c>
      <c r="B72224" t="s">
        <v>46902</v>
      </c>
    </row>
    <row r="72225" spans="1:2" x14ac:dyDescent="0.25">
      <c r="A72225" s="3" t="s">
        <v>24792</v>
      </c>
      <c r="B72225" t="s">
        <v>46902</v>
      </c>
    </row>
    <row r="72226" spans="1:2" x14ac:dyDescent="0.25">
      <c r="A72226" s="3" t="s">
        <v>24793</v>
      </c>
      <c r="B72226" t="s">
        <v>46902</v>
      </c>
    </row>
    <row r="72227" spans="1:2" x14ac:dyDescent="0.25">
      <c r="A72227" s="3" t="s">
        <v>24794</v>
      </c>
      <c r="B72227" t="s">
        <v>46902</v>
      </c>
    </row>
    <row r="72228" spans="1:2" x14ac:dyDescent="0.25">
      <c r="A72228" s="3" t="s">
        <v>24795</v>
      </c>
      <c r="B72228" t="s">
        <v>46902</v>
      </c>
    </row>
    <row r="72229" spans="1:2" x14ac:dyDescent="0.25">
      <c r="A72229" s="3" t="s">
        <v>24796</v>
      </c>
      <c r="B72229" t="s">
        <v>46902</v>
      </c>
    </row>
    <row r="72230" spans="1:2" x14ac:dyDescent="0.25">
      <c r="A72230" s="3" t="s">
        <v>24797</v>
      </c>
      <c r="B72230" t="s">
        <v>46902</v>
      </c>
    </row>
    <row r="72231" spans="1:2" x14ac:dyDescent="0.25">
      <c r="A72231" s="3" t="s">
        <v>24798</v>
      </c>
      <c r="B72231" t="s">
        <v>46902</v>
      </c>
    </row>
    <row r="72232" spans="1:2" x14ac:dyDescent="0.25">
      <c r="A72232" s="3" t="s">
        <v>24799</v>
      </c>
      <c r="B72232" t="s">
        <v>46902</v>
      </c>
    </row>
    <row r="72233" spans="1:2" x14ac:dyDescent="0.25">
      <c r="A72233" s="3" t="s">
        <v>24800</v>
      </c>
      <c r="B72233" t="s">
        <v>46902</v>
      </c>
    </row>
    <row r="72234" spans="1:2" x14ac:dyDescent="0.25">
      <c r="A72234" s="3" t="s">
        <v>24801</v>
      </c>
      <c r="B72234" t="s">
        <v>46902</v>
      </c>
    </row>
    <row r="72235" spans="1:2" x14ac:dyDescent="0.25">
      <c r="A72235" s="3" t="s">
        <v>24802</v>
      </c>
      <c r="B72235" t="s">
        <v>46902</v>
      </c>
    </row>
    <row r="72236" spans="1:2" x14ac:dyDescent="0.25">
      <c r="A72236" s="3" t="s">
        <v>24803</v>
      </c>
      <c r="B72236" t="s">
        <v>46902</v>
      </c>
    </row>
    <row r="72237" spans="1:2" x14ac:dyDescent="0.25">
      <c r="A72237" s="3" t="s">
        <v>24804</v>
      </c>
      <c r="B72237" t="s">
        <v>46902</v>
      </c>
    </row>
    <row r="72238" spans="1:2" x14ac:dyDescent="0.25">
      <c r="A72238" s="3" t="s">
        <v>24805</v>
      </c>
      <c r="B72238" t="s">
        <v>46902</v>
      </c>
    </row>
    <row r="72239" spans="1:2" x14ac:dyDescent="0.25">
      <c r="A72239" s="3" t="s">
        <v>24806</v>
      </c>
      <c r="B72239" t="s">
        <v>46902</v>
      </c>
    </row>
    <row r="72240" spans="1:2" x14ac:dyDescent="0.25">
      <c r="A72240" s="3" t="s">
        <v>24807</v>
      </c>
      <c r="B72240" t="s">
        <v>46902</v>
      </c>
    </row>
    <row r="72241" spans="1:2" x14ac:dyDescent="0.25">
      <c r="A72241" s="3" t="s">
        <v>24808</v>
      </c>
      <c r="B72241" t="s">
        <v>46902</v>
      </c>
    </row>
    <row r="72242" spans="1:2" x14ac:dyDescent="0.25">
      <c r="A72242" s="3" t="s">
        <v>24809</v>
      </c>
      <c r="B72242" t="s">
        <v>46902</v>
      </c>
    </row>
    <row r="72243" spans="1:2" x14ac:dyDescent="0.25">
      <c r="A72243" s="3" t="s">
        <v>24810</v>
      </c>
      <c r="B72243" t="s">
        <v>46902</v>
      </c>
    </row>
    <row r="72244" spans="1:2" x14ac:dyDescent="0.25">
      <c r="A72244" s="3" t="s">
        <v>24811</v>
      </c>
      <c r="B72244" t="s">
        <v>46902</v>
      </c>
    </row>
    <row r="72245" spans="1:2" x14ac:dyDescent="0.25">
      <c r="A72245" s="3" t="s">
        <v>24812</v>
      </c>
      <c r="B72245" t="s">
        <v>46902</v>
      </c>
    </row>
    <row r="72246" spans="1:2" x14ac:dyDescent="0.25">
      <c r="A72246" s="3" t="s">
        <v>24813</v>
      </c>
      <c r="B72246" t="s">
        <v>46902</v>
      </c>
    </row>
    <row r="72247" spans="1:2" x14ac:dyDescent="0.25">
      <c r="A72247" s="3" t="s">
        <v>24814</v>
      </c>
      <c r="B72247" t="s">
        <v>46902</v>
      </c>
    </row>
    <row r="72248" spans="1:2" x14ac:dyDescent="0.25">
      <c r="A72248" s="3" t="s">
        <v>24815</v>
      </c>
      <c r="B72248" t="s">
        <v>46902</v>
      </c>
    </row>
    <row r="72249" spans="1:2" x14ac:dyDescent="0.25">
      <c r="A72249" s="3" t="s">
        <v>24816</v>
      </c>
      <c r="B72249" t="s">
        <v>46902</v>
      </c>
    </row>
    <row r="72250" spans="1:2" x14ac:dyDescent="0.25">
      <c r="A72250" s="3" t="s">
        <v>24817</v>
      </c>
      <c r="B72250" t="s">
        <v>46902</v>
      </c>
    </row>
    <row r="72251" spans="1:2" x14ac:dyDescent="0.25">
      <c r="A72251" s="3" t="s">
        <v>24818</v>
      </c>
      <c r="B72251" t="s">
        <v>46902</v>
      </c>
    </row>
    <row r="72252" spans="1:2" x14ac:dyDescent="0.25">
      <c r="A72252" s="3" t="s">
        <v>24819</v>
      </c>
      <c r="B72252" t="s">
        <v>46902</v>
      </c>
    </row>
    <row r="72253" spans="1:2" x14ac:dyDescent="0.25">
      <c r="A72253" s="3" t="s">
        <v>24820</v>
      </c>
      <c r="B72253" t="s">
        <v>46902</v>
      </c>
    </row>
    <row r="72254" spans="1:2" x14ac:dyDescent="0.25">
      <c r="A72254" s="3" t="s">
        <v>24821</v>
      </c>
      <c r="B72254" t="s">
        <v>46902</v>
      </c>
    </row>
    <row r="72255" spans="1:2" x14ac:dyDescent="0.25">
      <c r="A72255" s="3" t="s">
        <v>24822</v>
      </c>
      <c r="B72255" t="s">
        <v>46902</v>
      </c>
    </row>
    <row r="72256" spans="1:2" x14ac:dyDescent="0.25">
      <c r="A72256" s="3" t="s">
        <v>24823</v>
      </c>
      <c r="B72256" t="s">
        <v>46902</v>
      </c>
    </row>
    <row r="72257" spans="1:2" x14ac:dyDescent="0.25">
      <c r="A72257" s="3" t="s">
        <v>24824</v>
      </c>
      <c r="B72257" t="s">
        <v>46902</v>
      </c>
    </row>
    <row r="72258" spans="1:2" x14ac:dyDescent="0.25">
      <c r="A72258" s="3" t="s">
        <v>24825</v>
      </c>
      <c r="B72258" t="s">
        <v>46902</v>
      </c>
    </row>
    <row r="72259" spans="1:2" x14ac:dyDescent="0.25">
      <c r="A72259" s="3" t="s">
        <v>24826</v>
      </c>
      <c r="B72259" t="s">
        <v>46902</v>
      </c>
    </row>
    <row r="72260" spans="1:2" x14ac:dyDescent="0.25">
      <c r="A72260" s="3" t="s">
        <v>24827</v>
      </c>
      <c r="B72260" t="s">
        <v>46902</v>
      </c>
    </row>
    <row r="72261" spans="1:2" x14ac:dyDescent="0.25">
      <c r="A72261" s="3" t="s">
        <v>24828</v>
      </c>
      <c r="B72261" t="s">
        <v>46902</v>
      </c>
    </row>
    <row r="72262" spans="1:2" x14ac:dyDescent="0.25">
      <c r="A72262" s="3" t="s">
        <v>24829</v>
      </c>
      <c r="B72262" t="s">
        <v>46902</v>
      </c>
    </row>
    <row r="72263" spans="1:2" x14ac:dyDescent="0.25">
      <c r="A72263" s="3" t="s">
        <v>24830</v>
      </c>
      <c r="B72263" t="s">
        <v>46902</v>
      </c>
    </row>
    <row r="72264" spans="1:2" x14ac:dyDescent="0.25">
      <c r="A72264" s="3" t="s">
        <v>24831</v>
      </c>
      <c r="B72264" t="s">
        <v>46902</v>
      </c>
    </row>
    <row r="72265" spans="1:2" x14ac:dyDescent="0.25">
      <c r="A72265" s="3" t="s">
        <v>24832</v>
      </c>
      <c r="B72265" t="s">
        <v>46902</v>
      </c>
    </row>
    <row r="72266" spans="1:2" x14ac:dyDescent="0.25">
      <c r="A72266" s="3" t="s">
        <v>24833</v>
      </c>
      <c r="B72266" t="s">
        <v>46902</v>
      </c>
    </row>
    <row r="72267" spans="1:2" x14ac:dyDescent="0.25">
      <c r="A72267" s="3" t="s">
        <v>24834</v>
      </c>
      <c r="B72267" t="s">
        <v>46902</v>
      </c>
    </row>
    <row r="72268" spans="1:2" x14ac:dyDescent="0.25">
      <c r="A72268" s="3" t="s">
        <v>24835</v>
      </c>
      <c r="B72268" t="s">
        <v>46902</v>
      </c>
    </row>
    <row r="72269" spans="1:2" x14ac:dyDescent="0.25">
      <c r="A72269" s="3" t="s">
        <v>24836</v>
      </c>
      <c r="B72269" t="s">
        <v>46902</v>
      </c>
    </row>
    <row r="72270" spans="1:2" x14ac:dyDescent="0.25">
      <c r="A72270" s="3" t="s">
        <v>24837</v>
      </c>
      <c r="B72270" t="s">
        <v>46902</v>
      </c>
    </row>
    <row r="72271" spans="1:2" x14ac:dyDescent="0.25">
      <c r="A72271" s="3" t="s">
        <v>24838</v>
      </c>
      <c r="B72271" t="s">
        <v>46902</v>
      </c>
    </row>
    <row r="72272" spans="1:2" x14ac:dyDescent="0.25">
      <c r="A72272" s="3" t="s">
        <v>24839</v>
      </c>
      <c r="B72272" t="s">
        <v>46902</v>
      </c>
    </row>
    <row r="72273" spans="1:2" x14ac:dyDescent="0.25">
      <c r="A72273" s="3" t="s">
        <v>24840</v>
      </c>
      <c r="B72273" t="s">
        <v>46902</v>
      </c>
    </row>
    <row r="72274" spans="1:2" x14ac:dyDescent="0.25">
      <c r="A72274" s="3" t="s">
        <v>24841</v>
      </c>
      <c r="B72274" t="s">
        <v>46902</v>
      </c>
    </row>
    <row r="72275" spans="1:2" x14ac:dyDescent="0.25">
      <c r="A72275" s="3" t="s">
        <v>24842</v>
      </c>
      <c r="B72275" t="s">
        <v>46902</v>
      </c>
    </row>
    <row r="72276" spans="1:2" x14ac:dyDescent="0.25">
      <c r="A72276" s="3" t="s">
        <v>24843</v>
      </c>
      <c r="B72276" t="s">
        <v>46902</v>
      </c>
    </row>
    <row r="72277" spans="1:2" x14ac:dyDescent="0.25">
      <c r="A72277" s="3" t="s">
        <v>24844</v>
      </c>
      <c r="B72277" t="s">
        <v>46902</v>
      </c>
    </row>
    <row r="72278" spans="1:2" x14ac:dyDescent="0.25">
      <c r="A72278" s="3" t="s">
        <v>24845</v>
      </c>
      <c r="B72278" t="s">
        <v>46902</v>
      </c>
    </row>
    <row r="72279" spans="1:2" x14ac:dyDescent="0.25">
      <c r="A72279" s="3" t="s">
        <v>24846</v>
      </c>
      <c r="B72279" t="s">
        <v>46902</v>
      </c>
    </row>
    <row r="72280" spans="1:2" x14ac:dyDescent="0.25">
      <c r="A72280" s="3" t="s">
        <v>24847</v>
      </c>
      <c r="B72280" t="s">
        <v>46902</v>
      </c>
    </row>
    <row r="72281" spans="1:2" x14ac:dyDescent="0.25">
      <c r="A72281" s="3" t="s">
        <v>24848</v>
      </c>
      <c r="B72281" t="s">
        <v>46902</v>
      </c>
    </row>
    <row r="72282" spans="1:2" x14ac:dyDescent="0.25">
      <c r="A72282" s="3" t="s">
        <v>24849</v>
      </c>
      <c r="B72282" t="s">
        <v>46902</v>
      </c>
    </row>
    <row r="72283" spans="1:2" x14ac:dyDescent="0.25">
      <c r="A72283" s="3" t="s">
        <v>24850</v>
      </c>
      <c r="B72283" t="s">
        <v>46902</v>
      </c>
    </row>
    <row r="72284" spans="1:2" x14ac:dyDescent="0.25">
      <c r="A72284" s="3" t="s">
        <v>24851</v>
      </c>
      <c r="B72284" t="s">
        <v>46902</v>
      </c>
    </row>
    <row r="72285" spans="1:2" x14ac:dyDescent="0.25">
      <c r="A72285" s="3" t="s">
        <v>24852</v>
      </c>
      <c r="B72285" t="s">
        <v>46902</v>
      </c>
    </row>
    <row r="72286" spans="1:2" x14ac:dyDescent="0.25">
      <c r="A72286" s="3" t="s">
        <v>24853</v>
      </c>
      <c r="B72286" t="s">
        <v>46902</v>
      </c>
    </row>
    <row r="72287" spans="1:2" x14ac:dyDescent="0.25">
      <c r="A72287" s="3" t="s">
        <v>24854</v>
      </c>
      <c r="B72287" t="s">
        <v>46902</v>
      </c>
    </row>
    <row r="72288" spans="1:2" x14ac:dyDescent="0.25">
      <c r="A72288" s="3" t="s">
        <v>24855</v>
      </c>
      <c r="B72288" t="s">
        <v>46902</v>
      </c>
    </row>
    <row r="72289" spans="1:2" x14ac:dyDescent="0.25">
      <c r="A72289" s="3" t="s">
        <v>24856</v>
      </c>
      <c r="B72289" t="s">
        <v>46902</v>
      </c>
    </row>
    <row r="72290" spans="1:2" x14ac:dyDescent="0.25">
      <c r="A72290" s="3" t="s">
        <v>24857</v>
      </c>
      <c r="B72290" t="s">
        <v>46902</v>
      </c>
    </row>
    <row r="72291" spans="1:2" x14ac:dyDescent="0.25">
      <c r="A72291" s="3" t="s">
        <v>24858</v>
      </c>
      <c r="B72291" t="s">
        <v>46902</v>
      </c>
    </row>
    <row r="72292" spans="1:2" x14ac:dyDescent="0.25">
      <c r="A72292" s="3" t="s">
        <v>24859</v>
      </c>
      <c r="B72292" t="s">
        <v>46902</v>
      </c>
    </row>
    <row r="72293" spans="1:2" x14ac:dyDescent="0.25">
      <c r="A72293" s="3" t="s">
        <v>24860</v>
      </c>
      <c r="B72293" t="s">
        <v>46902</v>
      </c>
    </row>
    <row r="72294" spans="1:2" x14ac:dyDescent="0.25">
      <c r="A72294" s="3" t="s">
        <v>24861</v>
      </c>
      <c r="B72294" t="s">
        <v>46902</v>
      </c>
    </row>
    <row r="72295" spans="1:2" x14ac:dyDescent="0.25">
      <c r="A72295" s="3" t="s">
        <v>24862</v>
      </c>
      <c r="B72295" t="s">
        <v>46902</v>
      </c>
    </row>
    <row r="72296" spans="1:2" x14ac:dyDescent="0.25">
      <c r="A72296" s="3" t="s">
        <v>24863</v>
      </c>
      <c r="B72296" t="s">
        <v>46902</v>
      </c>
    </row>
    <row r="72297" spans="1:2" x14ac:dyDescent="0.25">
      <c r="A72297" s="3" t="s">
        <v>24864</v>
      </c>
      <c r="B72297" t="s">
        <v>46902</v>
      </c>
    </row>
    <row r="72298" spans="1:2" x14ac:dyDescent="0.25">
      <c r="A72298" s="3" t="s">
        <v>24865</v>
      </c>
      <c r="B72298" t="s">
        <v>46902</v>
      </c>
    </row>
    <row r="72299" spans="1:2" x14ac:dyDescent="0.25">
      <c r="A72299" s="3" t="s">
        <v>24866</v>
      </c>
      <c r="B72299" t="s">
        <v>46902</v>
      </c>
    </row>
    <row r="72300" spans="1:2" x14ac:dyDescent="0.25">
      <c r="A72300" s="3" t="s">
        <v>24867</v>
      </c>
      <c r="B72300" t="s">
        <v>46902</v>
      </c>
    </row>
    <row r="72301" spans="1:2" x14ac:dyDescent="0.25">
      <c r="A72301" s="3" t="s">
        <v>24868</v>
      </c>
      <c r="B72301" t="s">
        <v>46902</v>
      </c>
    </row>
    <row r="72302" spans="1:2" x14ac:dyDescent="0.25">
      <c r="A72302" s="3" t="s">
        <v>24869</v>
      </c>
      <c r="B72302" t="s">
        <v>46902</v>
      </c>
    </row>
    <row r="72303" spans="1:2" x14ac:dyDescent="0.25">
      <c r="A72303" s="3" t="s">
        <v>24870</v>
      </c>
      <c r="B72303" t="s">
        <v>46902</v>
      </c>
    </row>
    <row r="72304" spans="1:2" x14ac:dyDescent="0.25">
      <c r="A72304" s="3" t="s">
        <v>24871</v>
      </c>
      <c r="B72304" t="s">
        <v>46902</v>
      </c>
    </row>
    <row r="72305" spans="1:2" x14ac:dyDescent="0.25">
      <c r="A72305" s="3" t="s">
        <v>24872</v>
      </c>
      <c r="B72305" t="s">
        <v>46902</v>
      </c>
    </row>
    <row r="72306" spans="1:2" x14ac:dyDescent="0.25">
      <c r="A72306" s="3" t="s">
        <v>24873</v>
      </c>
      <c r="B72306" t="s">
        <v>46902</v>
      </c>
    </row>
    <row r="72307" spans="1:2" x14ac:dyDescent="0.25">
      <c r="A72307" s="3" t="s">
        <v>24874</v>
      </c>
      <c r="B72307" t="s">
        <v>46902</v>
      </c>
    </row>
    <row r="72308" spans="1:2" x14ac:dyDescent="0.25">
      <c r="A72308" s="3" t="s">
        <v>24875</v>
      </c>
      <c r="B72308" t="s">
        <v>46902</v>
      </c>
    </row>
    <row r="72309" spans="1:2" x14ac:dyDescent="0.25">
      <c r="A72309" s="3" t="s">
        <v>24876</v>
      </c>
      <c r="B72309" t="s">
        <v>46902</v>
      </c>
    </row>
    <row r="72310" spans="1:2" x14ac:dyDescent="0.25">
      <c r="A72310" s="3" t="s">
        <v>24877</v>
      </c>
      <c r="B72310" t="s">
        <v>46902</v>
      </c>
    </row>
    <row r="72311" spans="1:2" x14ac:dyDescent="0.25">
      <c r="A72311" s="3" t="s">
        <v>24878</v>
      </c>
      <c r="B72311" t="s">
        <v>46902</v>
      </c>
    </row>
    <row r="72312" spans="1:2" x14ac:dyDescent="0.25">
      <c r="A72312" s="3" t="s">
        <v>24879</v>
      </c>
      <c r="B72312" t="s">
        <v>46902</v>
      </c>
    </row>
    <row r="72313" spans="1:2" x14ac:dyDescent="0.25">
      <c r="A72313" s="3" t="s">
        <v>24880</v>
      </c>
      <c r="B72313" t="s">
        <v>46902</v>
      </c>
    </row>
    <row r="72314" spans="1:2" x14ac:dyDescent="0.25">
      <c r="A72314" s="3" t="s">
        <v>24881</v>
      </c>
      <c r="B72314" t="s">
        <v>46902</v>
      </c>
    </row>
    <row r="72315" spans="1:2" x14ac:dyDescent="0.25">
      <c r="A72315" s="3" t="s">
        <v>24882</v>
      </c>
      <c r="B72315" t="s">
        <v>46902</v>
      </c>
    </row>
    <row r="72316" spans="1:2" x14ac:dyDescent="0.25">
      <c r="A72316" s="3" t="s">
        <v>24883</v>
      </c>
      <c r="B72316" t="s">
        <v>46902</v>
      </c>
    </row>
    <row r="72317" spans="1:2" x14ac:dyDescent="0.25">
      <c r="A72317" s="3" t="s">
        <v>24884</v>
      </c>
      <c r="B72317" t="s">
        <v>46902</v>
      </c>
    </row>
    <row r="72318" spans="1:2" x14ac:dyDescent="0.25">
      <c r="A72318" s="3" t="s">
        <v>24885</v>
      </c>
      <c r="B72318" t="s">
        <v>46902</v>
      </c>
    </row>
    <row r="72319" spans="1:2" x14ac:dyDescent="0.25">
      <c r="A72319" s="3" t="s">
        <v>24886</v>
      </c>
      <c r="B72319" t="s">
        <v>46902</v>
      </c>
    </row>
    <row r="72320" spans="1:2" x14ac:dyDescent="0.25">
      <c r="A72320" s="3" t="s">
        <v>24887</v>
      </c>
      <c r="B72320" t="s">
        <v>46902</v>
      </c>
    </row>
    <row r="72321" spans="1:2" x14ac:dyDescent="0.25">
      <c r="A72321" s="3" t="s">
        <v>24888</v>
      </c>
      <c r="B72321" t="s">
        <v>46902</v>
      </c>
    </row>
    <row r="72322" spans="1:2" x14ac:dyDescent="0.25">
      <c r="A72322" s="3" t="s">
        <v>24889</v>
      </c>
      <c r="B72322" t="s">
        <v>46902</v>
      </c>
    </row>
    <row r="72323" spans="1:2" x14ac:dyDescent="0.25">
      <c r="A72323" s="3" t="s">
        <v>24890</v>
      </c>
      <c r="B72323" t="s">
        <v>46902</v>
      </c>
    </row>
    <row r="72324" spans="1:2" x14ac:dyDescent="0.25">
      <c r="A72324" s="3" t="s">
        <v>24891</v>
      </c>
      <c r="B72324" t="s">
        <v>46902</v>
      </c>
    </row>
    <row r="72325" spans="1:2" x14ac:dyDescent="0.25">
      <c r="A72325" s="3" t="s">
        <v>24892</v>
      </c>
      <c r="B72325" t="s">
        <v>46902</v>
      </c>
    </row>
    <row r="72326" spans="1:2" x14ac:dyDescent="0.25">
      <c r="A72326" s="3" t="s">
        <v>24893</v>
      </c>
      <c r="B72326" t="s">
        <v>46902</v>
      </c>
    </row>
    <row r="72327" spans="1:2" x14ac:dyDescent="0.25">
      <c r="A72327" s="3" t="s">
        <v>24894</v>
      </c>
      <c r="B72327" t="s">
        <v>46902</v>
      </c>
    </row>
    <row r="72328" spans="1:2" x14ac:dyDescent="0.25">
      <c r="A72328" s="3" t="s">
        <v>24895</v>
      </c>
      <c r="B72328" t="s">
        <v>46902</v>
      </c>
    </row>
    <row r="72329" spans="1:2" x14ac:dyDescent="0.25">
      <c r="A72329" s="3" t="s">
        <v>24896</v>
      </c>
      <c r="B72329" t="s">
        <v>46902</v>
      </c>
    </row>
    <row r="72330" spans="1:2" x14ac:dyDescent="0.25">
      <c r="A72330" s="3" t="s">
        <v>24897</v>
      </c>
      <c r="B72330" t="s">
        <v>46902</v>
      </c>
    </row>
    <row r="72331" spans="1:2" x14ac:dyDescent="0.25">
      <c r="A72331" s="3" t="s">
        <v>24898</v>
      </c>
      <c r="B72331" t="s">
        <v>46902</v>
      </c>
    </row>
    <row r="72332" spans="1:2" x14ac:dyDescent="0.25">
      <c r="A72332" s="3" t="s">
        <v>24899</v>
      </c>
      <c r="B72332" t="s">
        <v>46902</v>
      </c>
    </row>
    <row r="72333" spans="1:2" x14ac:dyDescent="0.25">
      <c r="A72333" s="3" t="s">
        <v>24900</v>
      </c>
      <c r="B72333" t="s">
        <v>46902</v>
      </c>
    </row>
    <row r="72334" spans="1:2" x14ac:dyDescent="0.25">
      <c r="A72334" s="3" t="s">
        <v>24901</v>
      </c>
      <c r="B72334" t="s">
        <v>46902</v>
      </c>
    </row>
    <row r="72335" spans="1:2" x14ac:dyDescent="0.25">
      <c r="A72335" s="3" t="s">
        <v>24902</v>
      </c>
      <c r="B72335" t="s">
        <v>46902</v>
      </c>
    </row>
    <row r="72336" spans="1:2" x14ac:dyDescent="0.25">
      <c r="A72336" s="3" t="s">
        <v>24903</v>
      </c>
      <c r="B72336" t="s">
        <v>46902</v>
      </c>
    </row>
    <row r="72337" spans="1:2" x14ac:dyDescent="0.25">
      <c r="A72337" s="3" t="s">
        <v>24904</v>
      </c>
      <c r="B72337" t="s">
        <v>46902</v>
      </c>
    </row>
    <row r="72338" spans="1:2" x14ac:dyDescent="0.25">
      <c r="A72338" s="3" t="s">
        <v>24905</v>
      </c>
      <c r="B72338" t="s">
        <v>46902</v>
      </c>
    </row>
    <row r="72339" spans="1:2" x14ac:dyDescent="0.25">
      <c r="A72339" s="3" t="s">
        <v>24906</v>
      </c>
      <c r="B72339" t="s">
        <v>46902</v>
      </c>
    </row>
    <row r="72340" spans="1:2" x14ac:dyDescent="0.25">
      <c r="A72340" s="3" t="s">
        <v>24907</v>
      </c>
      <c r="B72340" t="s">
        <v>46902</v>
      </c>
    </row>
    <row r="72341" spans="1:2" x14ac:dyDescent="0.25">
      <c r="A72341" s="3" t="s">
        <v>24908</v>
      </c>
      <c r="B72341" t="s">
        <v>46902</v>
      </c>
    </row>
    <row r="72342" spans="1:2" x14ac:dyDescent="0.25">
      <c r="A72342" s="3" t="s">
        <v>24909</v>
      </c>
      <c r="B72342" t="s">
        <v>46902</v>
      </c>
    </row>
    <row r="72343" spans="1:2" x14ac:dyDescent="0.25">
      <c r="A72343" s="3" t="s">
        <v>24910</v>
      </c>
      <c r="B72343" t="s">
        <v>46902</v>
      </c>
    </row>
    <row r="72344" spans="1:2" x14ac:dyDescent="0.25">
      <c r="A72344" s="3" t="s">
        <v>24911</v>
      </c>
      <c r="B72344" t="s">
        <v>46902</v>
      </c>
    </row>
    <row r="72345" spans="1:2" x14ac:dyDescent="0.25">
      <c r="A72345" s="3" t="s">
        <v>24912</v>
      </c>
      <c r="B72345" t="s">
        <v>46902</v>
      </c>
    </row>
    <row r="72346" spans="1:2" x14ac:dyDescent="0.25">
      <c r="A72346" s="3" t="s">
        <v>24913</v>
      </c>
      <c r="B72346" t="s">
        <v>46902</v>
      </c>
    </row>
    <row r="72347" spans="1:2" x14ac:dyDescent="0.25">
      <c r="A72347" s="3" t="s">
        <v>24914</v>
      </c>
      <c r="B72347" t="s">
        <v>46902</v>
      </c>
    </row>
    <row r="72348" spans="1:2" x14ac:dyDescent="0.25">
      <c r="A72348" s="3" t="s">
        <v>24915</v>
      </c>
      <c r="B72348" t="s">
        <v>46902</v>
      </c>
    </row>
    <row r="72349" spans="1:2" x14ac:dyDescent="0.25">
      <c r="A72349" s="3" t="s">
        <v>24916</v>
      </c>
      <c r="B72349" t="s">
        <v>46902</v>
      </c>
    </row>
    <row r="72350" spans="1:2" x14ac:dyDescent="0.25">
      <c r="A72350" s="3" t="s">
        <v>24917</v>
      </c>
      <c r="B72350" t="s">
        <v>46902</v>
      </c>
    </row>
    <row r="72351" spans="1:2" x14ac:dyDescent="0.25">
      <c r="A72351" s="3" t="s">
        <v>24918</v>
      </c>
      <c r="B72351" t="s">
        <v>46902</v>
      </c>
    </row>
    <row r="72352" spans="1:2" x14ac:dyDescent="0.25">
      <c r="A72352" s="3" t="s">
        <v>24919</v>
      </c>
      <c r="B72352" t="s">
        <v>46902</v>
      </c>
    </row>
    <row r="72353" spans="1:2" x14ac:dyDescent="0.25">
      <c r="A72353" s="3" t="s">
        <v>24920</v>
      </c>
      <c r="B72353" t="s">
        <v>46902</v>
      </c>
    </row>
    <row r="72354" spans="1:2" x14ac:dyDescent="0.25">
      <c r="A72354" s="3" t="s">
        <v>24921</v>
      </c>
      <c r="B72354" t="s">
        <v>46902</v>
      </c>
    </row>
    <row r="72355" spans="1:2" x14ac:dyDescent="0.25">
      <c r="A72355" s="3" t="s">
        <v>24922</v>
      </c>
      <c r="B72355" t="s">
        <v>46902</v>
      </c>
    </row>
    <row r="72356" spans="1:2" x14ac:dyDescent="0.25">
      <c r="A72356" s="3" t="s">
        <v>24923</v>
      </c>
      <c r="B72356" t="s">
        <v>46902</v>
      </c>
    </row>
    <row r="72357" spans="1:2" x14ac:dyDescent="0.25">
      <c r="A72357" s="3" t="s">
        <v>24924</v>
      </c>
      <c r="B72357" t="s">
        <v>46902</v>
      </c>
    </row>
    <row r="72358" spans="1:2" x14ac:dyDescent="0.25">
      <c r="A72358" s="3" t="s">
        <v>24925</v>
      </c>
      <c r="B72358" t="s">
        <v>46902</v>
      </c>
    </row>
    <row r="72359" spans="1:2" x14ac:dyDescent="0.25">
      <c r="A72359" s="3" t="s">
        <v>24926</v>
      </c>
      <c r="B72359" t="s">
        <v>46902</v>
      </c>
    </row>
    <row r="72360" spans="1:2" x14ac:dyDescent="0.25">
      <c r="A72360" s="3" t="s">
        <v>24927</v>
      </c>
      <c r="B72360" t="s">
        <v>46902</v>
      </c>
    </row>
    <row r="72361" spans="1:2" x14ac:dyDescent="0.25">
      <c r="A72361" s="3" t="s">
        <v>24928</v>
      </c>
      <c r="B72361" t="s">
        <v>46902</v>
      </c>
    </row>
    <row r="72362" spans="1:2" x14ac:dyDescent="0.25">
      <c r="A72362" s="3" t="s">
        <v>24929</v>
      </c>
      <c r="B72362" t="s">
        <v>46902</v>
      </c>
    </row>
    <row r="72363" spans="1:2" x14ac:dyDescent="0.25">
      <c r="A72363" s="3" t="s">
        <v>24930</v>
      </c>
      <c r="B72363" t="s">
        <v>46902</v>
      </c>
    </row>
    <row r="72364" spans="1:2" x14ac:dyDescent="0.25">
      <c r="A72364" s="3" t="s">
        <v>24931</v>
      </c>
      <c r="B72364" t="s">
        <v>46902</v>
      </c>
    </row>
    <row r="72365" spans="1:2" x14ac:dyDescent="0.25">
      <c r="A72365" s="3" t="s">
        <v>24932</v>
      </c>
      <c r="B72365" t="s">
        <v>46902</v>
      </c>
    </row>
    <row r="72366" spans="1:2" x14ac:dyDescent="0.25">
      <c r="A72366" s="3" t="s">
        <v>24933</v>
      </c>
      <c r="B72366" t="s">
        <v>46902</v>
      </c>
    </row>
    <row r="72367" spans="1:2" x14ac:dyDescent="0.25">
      <c r="A72367" s="3" t="s">
        <v>24934</v>
      </c>
      <c r="B72367" t="s">
        <v>46902</v>
      </c>
    </row>
    <row r="72368" spans="1:2" x14ac:dyDescent="0.25">
      <c r="A72368" s="3" t="s">
        <v>24935</v>
      </c>
      <c r="B72368" t="s">
        <v>46902</v>
      </c>
    </row>
    <row r="72369" spans="1:2" x14ac:dyDescent="0.25">
      <c r="A72369" s="3" t="s">
        <v>24936</v>
      </c>
      <c r="B72369" t="s">
        <v>46902</v>
      </c>
    </row>
    <row r="72370" spans="1:2" x14ac:dyDescent="0.25">
      <c r="A72370" s="3" t="s">
        <v>24937</v>
      </c>
      <c r="B72370" t="s">
        <v>46902</v>
      </c>
    </row>
    <row r="72371" spans="1:2" x14ac:dyDescent="0.25">
      <c r="A72371" s="3" t="s">
        <v>24938</v>
      </c>
      <c r="B72371" t="s">
        <v>46902</v>
      </c>
    </row>
    <row r="72372" spans="1:2" x14ac:dyDescent="0.25">
      <c r="A72372" s="3" t="s">
        <v>24939</v>
      </c>
      <c r="B72372" t="s">
        <v>46902</v>
      </c>
    </row>
    <row r="72373" spans="1:2" x14ac:dyDescent="0.25">
      <c r="A72373" s="3" t="s">
        <v>24940</v>
      </c>
      <c r="B72373" t="s">
        <v>46902</v>
      </c>
    </row>
    <row r="72374" spans="1:2" x14ac:dyDescent="0.25">
      <c r="A72374" s="3" t="s">
        <v>24941</v>
      </c>
      <c r="B72374" t="s">
        <v>46902</v>
      </c>
    </row>
    <row r="72375" spans="1:2" x14ac:dyDescent="0.25">
      <c r="A72375" s="3" t="s">
        <v>24942</v>
      </c>
      <c r="B72375" t="s">
        <v>46902</v>
      </c>
    </row>
    <row r="72376" spans="1:2" x14ac:dyDescent="0.25">
      <c r="A72376" s="3" t="s">
        <v>24943</v>
      </c>
      <c r="B72376" t="s">
        <v>46902</v>
      </c>
    </row>
    <row r="72377" spans="1:2" x14ac:dyDescent="0.25">
      <c r="A72377" s="3" t="s">
        <v>24944</v>
      </c>
      <c r="B72377" t="s">
        <v>46902</v>
      </c>
    </row>
    <row r="72378" spans="1:2" x14ac:dyDescent="0.25">
      <c r="A72378" s="3" t="s">
        <v>24945</v>
      </c>
      <c r="B72378" t="s">
        <v>46902</v>
      </c>
    </row>
    <row r="72379" spans="1:2" x14ac:dyDescent="0.25">
      <c r="A72379" s="3" t="s">
        <v>24946</v>
      </c>
      <c r="B72379" t="s">
        <v>46902</v>
      </c>
    </row>
    <row r="72380" spans="1:2" x14ac:dyDescent="0.25">
      <c r="A72380" s="3" t="s">
        <v>24947</v>
      </c>
      <c r="B72380" t="s">
        <v>46902</v>
      </c>
    </row>
    <row r="72381" spans="1:2" x14ac:dyDescent="0.25">
      <c r="A72381" s="3" t="s">
        <v>24948</v>
      </c>
      <c r="B72381" t="s">
        <v>46902</v>
      </c>
    </row>
    <row r="72382" spans="1:2" x14ac:dyDescent="0.25">
      <c r="A72382" s="3" t="s">
        <v>24949</v>
      </c>
      <c r="B72382" t="s">
        <v>46902</v>
      </c>
    </row>
    <row r="72383" spans="1:2" x14ac:dyDescent="0.25">
      <c r="A72383" s="3" t="s">
        <v>24950</v>
      </c>
      <c r="B72383" t="s">
        <v>46902</v>
      </c>
    </row>
    <row r="72384" spans="1:2" x14ac:dyDescent="0.25">
      <c r="A72384" s="3" t="s">
        <v>24951</v>
      </c>
      <c r="B72384" t="s">
        <v>46902</v>
      </c>
    </row>
    <row r="72385" spans="1:2" x14ac:dyDescent="0.25">
      <c r="A72385" s="3" t="s">
        <v>24952</v>
      </c>
      <c r="B72385" t="s">
        <v>46902</v>
      </c>
    </row>
    <row r="72386" spans="1:2" x14ac:dyDescent="0.25">
      <c r="A72386" s="3" t="s">
        <v>24953</v>
      </c>
      <c r="B72386" t="s">
        <v>46902</v>
      </c>
    </row>
    <row r="72387" spans="1:2" x14ac:dyDescent="0.25">
      <c r="A72387" s="3" t="s">
        <v>24954</v>
      </c>
      <c r="B72387" t="s">
        <v>46902</v>
      </c>
    </row>
    <row r="72388" spans="1:2" x14ac:dyDescent="0.25">
      <c r="A72388" s="3" t="s">
        <v>24955</v>
      </c>
      <c r="B72388" t="s">
        <v>46902</v>
      </c>
    </row>
    <row r="72389" spans="1:2" x14ac:dyDescent="0.25">
      <c r="A72389" s="3" t="s">
        <v>24956</v>
      </c>
      <c r="B72389" t="s">
        <v>46902</v>
      </c>
    </row>
    <row r="72390" spans="1:2" x14ac:dyDescent="0.25">
      <c r="A72390" s="3" t="s">
        <v>24957</v>
      </c>
      <c r="B72390" t="s">
        <v>46902</v>
      </c>
    </row>
    <row r="72391" spans="1:2" x14ac:dyDescent="0.25">
      <c r="A72391" s="3" t="s">
        <v>24958</v>
      </c>
      <c r="B72391" t="s">
        <v>46902</v>
      </c>
    </row>
    <row r="72392" spans="1:2" x14ac:dyDescent="0.25">
      <c r="A72392" s="3" t="s">
        <v>24959</v>
      </c>
      <c r="B72392" t="s">
        <v>46902</v>
      </c>
    </row>
    <row r="72393" spans="1:2" x14ac:dyDescent="0.25">
      <c r="A72393" s="3" t="s">
        <v>24960</v>
      </c>
      <c r="B72393" t="s">
        <v>46902</v>
      </c>
    </row>
    <row r="72394" spans="1:2" x14ac:dyDescent="0.25">
      <c r="A72394" s="3" t="s">
        <v>24961</v>
      </c>
      <c r="B72394" t="s">
        <v>46902</v>
      </c>
    </row>
    <row r="72395" spans="1:2" x14ac:dyDescent="0.25">
      <c r="A72395" s="3" t="s">
        <v>24962</v>
      </c>
      <c r="B72395" t="s">
        <v>46902</v>
      </c>
    </row>
    <row r="72396" spans="1:2" x14ac:dyDescent="0.25">
      <c r="A72396" s="3" t="s">
        <v>24963</v>
      </c>
      <c r="B72396" t="s">
        <v>46902</v>
      </c>
    </row>
    <row r="72397" spans="1:2" x14ac:dyDescent="0.25">
      <c r="A72397" s="3" t="s">
        <v>24964</v>
      </c>
      <c r="B72397" t="s">
        <v>46902</v>
      </c>
    </row>
    <row r="72398" spans="1:2" x14ac:dyDescent="0.25">
      <c r="A72398" s="3" t="s">
        <v>24965</v>
      </c>
      <c r="B72398" t="s">
        <v>46902</v>
      </c>
    </row>
    <row r="72399" spans="1:2" x14ac:dyDescent="0.25">
      <c r="A72399" s="3" t="s">
        <v>24966</v>
      </c>
      <c r="B72399" t="s">
        <v>46902</v>
      </c>
    </row>
    <row r="72400" spans="1:2" x14ac:dyDescent="0.25">
      <c r="A72400" s="3" t="s">
        <v>24967</v>
      </c>
      <c r="B72400" t="s">
        <v>46902</v>
      </c>
    </row>
    <row r="72401" spans="1:2" x14ac:dyDescent="0.25">
      <c r="A72401" s="3" t="s">
        <v>24968</v>
      </c>
      <c r="B72401" t="s">
        <v>46902</v>
      </c>
    </row>
    <row r="72402" spans="1:2" x14ac:dyDescent="0.25">
      <c r="A72402" s="3" t="s">
        <v>24969</v>
      </c>
      <c r="B72402" t="s">
        <v>46902</v>
      </c>
    </row>
    <row r="72403" spans="1:2" x14ac:dyDescent="0.25">
      <c r="A72403" s="3" t="s">
        <v>24970</v>
      </c>
      <c r="B72403" t="s">
        <v>46902</v>
      </c>
    </row>
    <row r="72404" spans="1:2" x14ac:dyDescent="0.25">
      <c r="A72404" s="3" t="s">
        <v>24971</v>
      </c>
      <c r="B72404" t="s">
        <v>46902</v>
      </c>
    </row>
    <row r="72405" spans="1:2" x14ac:dyDescent="0.25">
      <c r="A72405" s="3" t="s">
        <v>24972</v>
      </c>
      <c r="B72405" t="s">
        <v>46902</v>
      </c>
    </row>
    <row r="72406" spans="1:2" x14ac:dyDescent="0.25">
      <c r="A72406" s="3" t="s">
        <v>24973</v>
      </c>
      <c r="B72406" t="s">
        <v>46902</v>
      </c>
    </row>
    <row r="72407" spans="1:2" x14ac:dyDescent="0.25">
      <c r="A72407" s="3" t="s">
        <v>24974</v>
      </c>
      <c r="B72407" t="s">
        <v>46902</v>
      </c>
    </row>
    <row r="72408" spans="1:2" x14ac:dyDescent="0.25">
      <c r="A72408" s="3" t="s">
        <v>24975</v>
      </c>
      <c r="B72408" t="s">
        <v>46902</v>
      </c>
    </row>
    <row r="72409" spans="1:2" x14ac:dyDescent="0.25">
      <c r="A72409" s="3" t="s">
        <v>24976</v>
      </c>
      <c r="B72409" t="s">
        <v>46902</v>
      </c>
    </row>
    <row r="72410" spans="1:2" x14ac:dyDescent="0.25">
      <c r="A72410" s="3" t="s">
        <v>24977</v>
      </c>
      <c r="B72410" t="s">
        <v>46902</v>
      </c>
    </row>
    <row r="72411" spans="1:2" x14ac:dyDescent="0.25">
      <c r="A72411" s="3" t="s">
        <v>24978</v>
      </c>
      <c r="B72411" t="s">
        <v>46902</v>
      </c>
    </row>
    <row r="72412" spans="1:2" x14ac:dyDescent="0.25">
      <c r="A72412" s="3" t="s">
        <v>24979</v>
      </c>
      <c r="B72412" t="s">
        <v>46902</v>
      </c>
    </row>
    <row r="72413" spans="1:2" x14ac:dyDescent="0.25">
      <c r="A72413" s="3" t="s">
        <v>24980</v>
      </c>
      <c r="B72413" t="s">
        <v>46902</v>
      </c>
    </row>
    <row r="72414" spans="1:2" x14ac:dyDescent="0.25">
      <c r="A72414" s="3" t="s">
        <v>24981</v>
      </c>
      <c r="B72414" t="s">
        <v>46902</v>
      </c>
    </row>
    <row r="72415" spans="1:2" x14ac:dyDescent="0.25">
      <c r="A72415" s="3" t="s">
        <v>24982</v>
      </c>
      <c r="B72415" t="s">
        <v>46902</v>
      </c>
    </row>
    <row r="72416" spans="1:2" x14ac:dyDescent="0.25">
      <c r="A72416" s="3" t="s">
        <v>24983</v>
      </c>
      <c r="B72416" t="s">
        <v>46902</v>
      </c>
    </row>
    <row r="72417" spans="1:2" x14ac:dyDescent="0.25">
      <c r="A72417" s="3" t="s">
        <v>24984</v>
      </c>
      <c r="B72417" t="s">
        <v>46902</v>
      </c>
    </row>
    <row r="72418" spans="1:2" x14ac:dyDescent="0.25">
      <c r="A72418" s="3" t="s">
        <v>24985</v>
      </c>
      <c r="B72418" t="s">
        <v>46902</v>
      </c>
    </row>
    <row r="72419" spans="1:2" x14ac:dyDescent="0.25">
      <c r="A72419" s="3" t="s">
        <v>24986</v>
      </c>
      <c r="B72419" t="s">
        <v>46902</v>
      </c>
    </row>
    <row r="72420" spans="1:2" x14ac:dyDescent="0.25">
      <c r="A72420" s="3" t="s">
        <v>24987</v>
      </c>
      <c r="B72420" t="s">
        <v>46902</v>
      </c>
    </row>
    <row r="72421" spans="1:2" x14ac:dyDescent="0.25">
      <c r="A72421" s="3" t="s">
        <v>24988</v>
      </c>
      <c r="B72421" t="s">
        <v>46902</v>
      </c>
    </row>
    <row r="72422" spans="1:2" x14ac:dyDescent="0.25">
      <c r="A72422" s="3" t="s">
        <v>24989</v>
      </c>
      <c r="B72422" t="s">
        <v>46902</v>
      </c>
    </row>
    <row r="72423" spans="1:2" x14ac:dyDescent="0.25">
      <c r="A72423" s="3" t="s">
        <v>24990</v>
      </c>
      <c r="B72423" t="s">
        <v>46902</v>
      </c>
    </row>
    <row r="72424" spans="1:2" x14ac:dyDescent="0.25">
      <c r="A72424" s="3" t="s">
        <v>24991</v>
      </c>
      <c r="B72424" t="s">
        <v>46902</v>
      </c>
    </row>
    <row r="72425" spans="1:2" x14ac:dyDescent="0.25">
      <c r="A72425" s="3" t="s">
        <v>24992</v>
      </c>
      <c r="B72425" t="s">
        <v>46902</v>
      </c>
    </row>
    <row r="72426" spans="1:2" x14ac:dyDescent="0.25">
      <c r="A72426" s="3" t="s">
        <v>24993</v>
      </c>
      <c r="B72426" t="s">
        <v>46902</v>
      </c>
    </row>
    <row r="72427" spans="1:2" x14ac:dyDescent="0.25">
      <c r="A72427" s="3" t="s">
        <v>24994</v>
      </c>
      <c r="B72427" t="s">
        <v>46902</v>
      </c>
    </row>
    <row r="72428" spans="1:2" x14ac:dyDescent="0.25">
      <c r="A72428" s="3" t="s">
        <v>24995</v>
      </c>
      <c r="B72428" t="s">
        <v>46902</v>
      </c>
    </row>
    <row r="72429" spans="1:2" x14ac:dyDescent="0.25">
      <c r="A72429" s="3" t="s">
        <v>24996</v>
      </c>
      <c r="B72429" t="s">
        <v>46902</v>
      </c>
    </row>
    <row r="72430" spans="1:2" x14ac:dyDescent="0.25">
      <c r="A72430" s="3" t="s">
        <v>24997</v>
      </c>
      <c r="B72430" t="s">
        <v>46902</v>
      </c>
    </row>
    <row r="72431" spans="1:2" x14ac:dyDescent="0.25">
      <c r="A72431" s="3" t="s">
        <v>24998</v>
      </c>
      <c r="B72431" t="s">
        <v>46902</v>
      </c>
    </row>
    <row r="72432" spans="1:2" x14ac:dyDescent="0.25">
      <c r="A72432" s="3" t="s">
        <v>24999</v>
      </c>
      <c r="B72432" t="s">
        <v>46902</v>
      </c>
    </row>
    <row r="72433" spans="1:2" x14ac:dyDescent="0.25">
      <c r="A72433" s="3" t="s">
        <v>25000</v>
      </c>
      <c r="B72433" t="s">
        <v>46902</v>
      </c>
    </row>
    <row r="72434" spans="1:2" x14ac:dyDescent="0.25">
      <c r="A72434" s="3" t="s">
        <v>25001</v>
      </c>
      <c r="B72434" t="s">
        <v>46902</v>
      </c>
    </row>
    <row r="72435" spans="1:2" x14ac:dyDescent="0.25">
      <c r="A72435" s="3" t="s">
        <v>25002</v>
      </c>
      <c r="B72435" t="s">
        <v>46902</v>
      </c>
    </row>
    <row r="72436" spans="1:2" x14ac:dyDescent="0.25">
      <c r="A72436" s="3" t="s">
        <v>25003</v>
      </c>
      <c r="B72436" t="s">
        <v>46902</v>
      </c>
    </row>
    <row r="72437" spans="1:2" x14ac:dyDescent="0.25">
      <c r="A72437" s="3" t="s">
        <v>25004</v>
      </c>
      <c r="B72437" t="s">
        <v>46902</v>
      </c>
    </row>
    <row r="72438" spans="1:2" x14ac:dyDescent="0.25">
      <c r="A72438" s="3" t="s">
        <v>25005</v>
      </c>
      <c r="B72438" t="s">
        <v>46902</v>
      </c>
    </row>
    <row r="72439" spans="1:2" x14ac:dyDescent="0.25">
      <c r="A72439" s="3" t="s">
        <v>25006</v>
      </c>
      <c r="B72439" t="s">
        <v>46902</v>
      </c>
    </row>
    <row r="72440" spans="1:2" x14ac:dyDescent="0.25">
      <c r="A72440" s="3" t="s">
        <v>25007</v>
      </c>
      <c r="B72440" t="s">
        <v>46902</v>
      </c>
    </row>
    <row r="72441" spans="1:2" x14ac:dyDescent="0.25">
      <c r="A72441" s="3" t="s">
        <v>25008</v>
      </c>
      <c r="B72441" t="s">
        <v>46902</v>
      </c>
    </row>
    <row r="72442" spans="1:2" x14ac:dyDescent="0.25">
      <c r="A72442" s="3" t="s">
        <v>25009</v>
      </c>
      <c r="B72442" t="s">
        <v>46902</v>
      </c>
    </row>
    <row r="72443" spans="1:2" x14ac:dyDescent="0.25">
      <c r="A72443" s="3" t="s">
        <v>25010</v>
      </c>
      <c r="B72443" t="s">
        <v>46902</v>
      </c>
    </row>
    <row r="72444" spans="1:2" x14ac:dyDescent="0.25">
      <c r="A72444" s="3" t="s">
        <v>25011</v>
      </c>
      <c r="B72444" t="s">
        <v>46902</v>
      </c>
    </row>
    <row r="72445" spans="1:2" x14ac:dyDescent="0.25">
      <c r="A72445" s="3" t="s">
        <v>25012</v>
      </c>
      <c r="B72445" t="s">
        <v>46902</v>
      </c>
    </row>
    <row r="72446" spans="1:2" x14ac:dyDescent="0.25">
      <c r="A72446" s="3" t="s">
        <v>25013</v>
      </c>
      <c r="B72446" t="s">
        <v>46902</v>
      </c>
    </row>
    <row r="72447" spans="1:2" x14ac:dyDescent="0.25">
      <c r="A72447" s="3" t="s">
        <v>25014</v>
      </c>
      <c r="B72447" t="s">
        <v>46902</v>
      </c>
    </row>
    <row r="72448" spans="1:2" x14ac:dyDescent="0.25">
      <c r="A72448" s="3" t="s">
        <v>25015</v>
      </c>
      <c r="B72448" t="s">
        <v>46902</v>
      </c>
    </row>
    <row r="72449" spans="1:2" x14ac:dyDescent="0.25">
      <c r="A72449" s="3" t="s">
        <v>25016</v>
      </c>
      <c r="B72449" t="s">
        <v>46902</v>
      </c>
    </row>
    <row r="72450" spans="1:2" x14ac:dyDescent="0.25">
      <c r="A72450" s="3" t="s">
        <v>25017</v>
      </c>
      <c r="B72450" t="s">
        <v>46902</v>
      </c>
    </row>
    <row r="72451" spans="1:2" x14ac:dyDescent="0.25">
      <c r="A72451" s="3" t="s">
        <v>25018</v>
      </c>
      <c r="B72451" t="s">
        <v>46902</v>
      </c>
    </row>
    <row r="72452" spans="1:2" x14ac:dyDescent="0.25">
      <c r="A72452" s="3" t="s">
        <v>25019</v>
      </c>
      <c r="B72452" t="s">
        <v>46902</v>
      </c>
    </row>
    <row r="72453" spans="1:2" x14ac:dyDescent="0.25">
      <c r="A72453" s="3" t="s">
        <v>25020</v>
      </c>
      <c r="B72453" t="s">
        <v>46902</v>
      </c>
    </row>
    <row r="72454" spans="1:2" x14ac:dyDescent="0.25">
      <c r="A72454" s="3" t="s">
        <v>25021</v>
      </c>
      <c r="B72454" t="s">
        <v>46902</v>
      </c>
    </row>
    <row r="72455" spans="1:2" x14ac:dyDescent="0.25">
      <c r="A72455" s="3" t="s">
        <v>25022</v>
      </c>
      <c r="B72455" t="s">
        <v>46902</v>
      </c>
    </row>
    <row r="72456" spans="1:2" x14ac:dyDescent="0.25">
      <c r="A72456" s="3" t="s">
        <v>25023</v>
      </c>
      <c r="B72456" t="s">
        <v>46902</v>
      </c>
    </row>
    <row r="72457" spans="1:2" x14ac:dyDescent="0.25">
      <c r="A72457" s="3" t="s">
        <v>25024</v>
      </c>
      <c r="B72457" t="s">
        <v>46902</v>
      </c>
    </row>
    <row r="72458" spans="1:2" x14ac:dyDescent="0.25">
      <c r="A72458" s="3" t="s">
        <v>25025</v>
      </c>
      <c r="B72458" t="s">
        <v>46902</v>
      </c>
    </row>
    <row r="72459" spans="1:2" x14ac:dyDescent="0.25">
      <c r="A72459" s="3" t="s">
        <v>25026</v>
      </c>
      <c r="B72459" t="s">
        <v>46902</v>
      </c>
    </row>
    <row r="72460" spans="1:2" x14ac:dyDescent="0.25">
      <c r="A72460" s="3" t="s">
        <v>25027</v>
      </c>
      <c r="B72460" t="s">
        <v>46902</v>
      </c>
    </row>
    <row r="72461" spans="1:2" x14ac:dyDescent="0.25">
      <c r="A72461" s="3" t="s">
        <v>25028</v>
      </c>
      <c r="B72461" t="s">
        <v>46902</v>
      </c>
    </row>
    <row r="72462" spans="1:2" x14ac:dyDescent="0.25">
      <c r="A72462" s="3" t="s">
        <v>25029</v>
      </c>
      <c r="B72462" t="s">
        <v>46902</v>
      </c>
    </row>
    <row r="72463" spans="1:2" x14ac:dyDescent="0.25">
      <c r="A72463" s="3" t="s">
        <v>25030</v>
      </c>
      <c r="B72463" t="s">
        <v>46902</v>
      </c>
    </row>
    <row r="72464" spans="1:2" x14ac:dyDescent="0.25">
      <c r="A72464" s="3" t="s">
        <v>25031</v>
      </c>
      <c r="B72464" t="s">
        <v>46902</v>
      </c>
    </row>
    <row r="72465" spans="1:2" x14ac:dyDescent="0.25">
      <c r="A72465" s="3" t="s">
        <v>25032</v>
      </c>
      <c r="B72465" t="s">
        <v>46902</v>
      </c>
    </row>
    <row r="72466" spans="1:2" x14ac:dyDescent="0.25">
      <c r="A72466" s="3" t="s">
        <v>25033</v>
      </c>
      <c r="B72466" t="s">
        <v>46902</v>
      </c>
    </row>
    <row r="72467" spans="1:2" x14ac:dyDescent="0.25">
      <c r="A72467" s="3" t="s">
        <v>25034</v>
      </c>
      <c r="B72467" t="s">
        <v>46902</v>
      </c>
    </row>
    <row r="72468" spans="1:2" x14ac:dyDescent="0.25">
      <c r="A72468" s="3" t="s">
        <v>25035</v>
      </c>
      <c r="B72468" t="s">
        <v>46902</v>
      </c>
    </row>
    <row r="72469" spans="1:2" x14ac:dyDescent="0.25">
      <c r="A72469" s="3" t="s">
        <v>25036</v>
      </c>
      <c r="B72469" t="s">
        <v>46902</v>
      </c>
    </row>
    <row r="72470" spans="1:2" x14ac:dyDescent="0.25">
      <c r="A72470" s="3" t="s">
        <v>25037</v>
      </c>
      <c r="B72470" t="s">
        <v>46902</v>
      </c>
    </row>
    <row r="72471" spans="1:2" x14ac:dyDescent="0.25">
      <c r="A72471" s="3" t="s">
        <v>25038</v>
      </c>
      <c r="B72471" t="s">
        <v>46902</v>
      </c>
    </row>
    <row r="72472" spans="1:2" x14ac:dyDescent="0.25">
      <c r="A72472" s="3" t="s">
        <v>25039</v>
      </c>
      <c r="B72472" t="s">
        <v>46902</v>
      </c>
    </row>
    <row r="72473" spans="1:2" x14ac:dyDescent="0.25">
      <c r="A72473" s="3" t="s">
        <v>25040</v>
      </c>
      <c r="B72473" t="s">
        <v>46902</v>
      </c>
    </row>
    <row r="72474" spans="1:2" x14ac:dyDescent="0.25">
      <c r="A72474" s="3" t="s">
        <v>25041</v>
      </c>
      <c r="B72474" t="s">
        <v>46902</v>
      </c>
    </row>
    <row r="72475" spans="1:2" x14ac:dyDescent="0.25">
      <c r="A72475" s="3" t="s">
        <v>25042</v>
      </c>
      <c r="B72475" t="s">
        <v>46902</v>
      </c>
    </row>
    <row r="72476" spans="1:2" x14ac:dyDescent="0.25">
      <c r="A72476" s="3" t="s">
        <v>25043</v>
      </c>
      <c r="B72476" t="s">
        <v>46902</v>
      </c>
    </row>
    <row r="72477" spans="1:2" x14ac:dyDescent="0.25">
      <c r="A72477" s="3" t="s">
        <v>25044</v>
      </c>
      <c r="B72477" t="s">
        <v>46902</v>
      </c>
    </row>
    <row r="72478" spans="1:2" x14ac:dyDescent="0.25">
      <c r="A72478" s="3" t="s">
        <v>25045</v>
      </c>
      <c r="B72478" t="s">
        <v>46902</v>
      </c>
    </row>
    <row r="72479" spans="1:2" x14ac:dyDescent="0.25">
      <c r="A72479" s="3" t="s">
        <v>25046</v>
      </c>
      <c r="B72479" t="s">
        <v>46902</v>
      </c>
    </row>
    <row r="72480" spans="1:2" x14ac:dyDescent="0.25">
      <c r="A72480" s="3" t="s">
        <v>25047</v>
      </c>
      <c r="B72480" t="s">
        <v>46902</v>
      </c>
    </row>
    <row r="72481" spans="1:2" x14ac:dyDescent="0.25">
      <c r="A72481" s="3" t="s">
        <v>25048</v>
      </c>
      <c r="B72481" t="s">
        <v>46902</v>
      </c>
    </row>
    <row r="72482" spans="1:2" x14ac:dyDescent="0.25">
      <c r="A72482" s="3" t="s">
        <v>25049</v>
      </c>
      <c r="B72482" t="s">
        <v>46902</v>
      </c>
    </row>
    <row r="72483" spans="1:2" x14ac:dyDescent="0.25">
      <c r="A72483" s="3" t="s">
        <v>25050</v>
      </c>
      <c r="B72483" t="s">
        <v>46902</v>
      </c>
    </row>
    <row r="72484" spans="1:2" x14ac:dyDescent="0.25">
      <c r="A72484" s="3" t="s">
        <v>25051</v>
      </c>
      <c r="B72484" t="s">
        <v>46902</v>
      </c>
    </row>
    <row r="72485" spans="1:2" x14ac:dyDescent="0.25">
      <c r="A72485" s="3" t="s">
        <v>25052</v>
      </c>
      <c r="B72485" t="s">
        <v>46902</v>
      </c>
    </row>
    <row r="72486" spans="1:2" x14ac:dyDescent="0.25">
      <c r="A72486" s="3" t="s">
        <v>25053</v>
      </c>
      <c r="B72486" t="s">
        <v>46902</v>
      </c>
    </row>
    <row r="72487" spans="1:2" x14ac:dyDescent="0.25">
      <c r="A72487" s="3" t="s">
        <v>25054</v>
      </c>
      <c r="B72487" t="s">
        <v>46902</v>
      </c>
    </row>
    <row r="72488" spans="1:2" x14ac:dyDescent="0.25">
      <c r="A72488" s="3" t="s">
        <v>25055</v>
      </c>
      <c r="B72488" t="s">
        <v>46902</v>
      </c>
    </row>
    <row r="72489" spans="1:2" x14ac:dyDescent="0.25">
      <c r="A72489" s="3" t="s">
        <v>25056</v>
      </c>
      <c r="B72489" t="s">
        <v>46902</v>
      </c>
    </row>
    <row r="72490" spans="1:2" x14ac:dyDescent="0.25">
      <c r="A72490" s="3" t="s">
        <v>25057</v>
      </c>
      <c r="B72490" t="s">
        <v>46902</v>
      </c>
    </row>
    <row r="72491" spans="1:2" x14ac:dyDescent="0.25">
      <c r="A72491" s="3" t="s">
        <v>25058</v>
      </c>
      <c r="B72491" t="s">
        <v>46902</v>
      </c>
    </row>
    <row r="72492" spans="1:2" x14ac:dyDescent="0.25">
      <c r="A72492" s="3" t="s">
        <v>25059</v>
      </c>
      <c r="B72492" t="s">
        <v>46902</v>
      </c>
    </row>
    <row r="72493" spans="1:2" x14ac:dyDescent="0.25">
      <c r="A72493" s="3" t="s">
        <v>25060</v>
      </c>
      <c r="B72493" t="s">
        <v>46902</v>
      </c>
    </row>
    <row r="72494" spans="1:2" x14ac:dyDescent="0.25">
      <c r="A72494" s="3" t="s">
        <v>25061</v>
      </c>
      <c r="B72494" t="s">
        <v>46902</v>
      </c>
    </row>
    <row r="72495" spans="1:2" x14ac:dyDescent="0.25">
      <c r="A72495" s="3" t="s">
        <v>25062</v>
      </c>
      <c r="B72495" t="s">
        <v>46902</v>
      </c>
    </row>
    <row r="72496" spans="1:2" x14ac:dyDescent="0.25">
      <c r="A72496" s="3" t="s">
        <v>25063</v>
      </c>
      <c r="B72496" t="s">
        <v>46902</v>
      </c>
    </row>
    <row r="72497" spans="1:2" x14ac:dyDescent="0.25">
      <c r="A72497" s="3" t="s">
        <v>25064</v>
      </c>
      <c r="B72497" t="s">
        <v>46902</v>
      </c>
    </row>
    <row r="72498" spans="1:2" x14ac:dyDescent="0.25">
      <c r="A72498" s="3" t="s">
        <v>25065</v>
      </c>
      <c r="B72498" t="s">
        <v>46902</v>
      </c>
    </row>
    <row r="72499" spans="1:2" x14ac:dyDescent="0.25">
      <c r="A72499" s="3" t="s">
        <v>25066</v>
      </c>
      <c r="B72499" t="s">
        <v>46902</v>
      </c>
    </row>
    <row r="72500" spans="1:2" x14ac:dyDescent="0.25">
      <c r="A72500" s="3" t="s">
        <v>25067</v>
      </c>
      <c r="B72500" t="s">
        <v>46902</v>
      </c>
    </row>
    <row r="72501" spans="1:2" x14ac:dyDescent="0.25">
      <c r="A72501" s="3" t="s">
        <v>25068</v>
      </c>
      <c r="B72501" t="s">
        <v>46902</v>
      </c>
    </row>
    <row r="72502" spans="1:2" x14ac:dyDescent="0.25">
      <c r="A72502" s="3" t="s">
        <v>25069</v>
      </c>
      <c r="B72502" t="s">
        <v>46902</v>
      </c>
    </row>
    <row r="72503" spans="1:2" x14ac:dyDescent="0.25">
      <c r="A72503" s="3" t="s">
        <v>25070</v>
      </c>
      <c r="B72503" t="s">
        <v>46902</v>
      </c>
    </row>
    <row r="72504" spans="1:2" x14ac:dyDescent="0.25">
      <c r="A72504" s="3" t="s">
        <v>25071</v>
      </c>
      <c r="B72504" t="s">
        <v>46902</v>
      </c>
    </row>
    <row r="72505" spans="1:2" x14ac:dyDescent="0.25">
      <c r="A72505" s="3" t="s">
        <v>25072</v>
      </c>
      <c r="B72505" t="s">
        <v>46902</v>
      </c>
    </row>
    <row r="72506" spans="1:2" x14ac:dyDescent="0.25">
      <c r="A72506" s="3" t="s">
        <v>25073</v>
      </c>
      <c r="B72506" t="s">
        <v>46902</v>
      </c>
    </row>
    <row r="72507" spans="1:2" x14ac:dyDescent="0.25">
      <c r="A72507" s="3" t="s">
        <v>25074</v>
      </c>
      <c r="B72507" t="s">
        <v>46902</v>
      </c>
    </row>
    <row r="72508" spans="1:2" x14ac:dyDescent="0.25">
      <c r="A72508" s="3" t="s">
        <v>25075</v>
      </c>
      <c r="B72508" t="s">
        <v>46902</v>
      </c>
    </row>
    <row r="72509" spans="1:2" x14ac:dyDescent="0.25">
      <c r="A72509" s="3" t="s">
        <v>25076</v>
      </c>
      <c r="B72509" t="s">
        <v>46902</v>
      </c>
    </row>
    <row r="72510" spans="1:2" x14ac:dyDescent="0.25">
      <c r="A72510" s="3" t="s">
        <v>25077</v>
      </c>
      <c r="B72510" t="s">
        <v>46902</v>
      </c>
    </row>
    <row r="72511" spans="1:2" x14ac:dyDescent="0.25">
      <c r="A72511" s="3" t="s">
        <v>25078</v>
      </c>
      <c r="B72511" t="s">
        <v>46902</v>
      </c>
    </row>
    <row r="72512" spans="1:2" x14ac:dyDescent="0.25">
      <c r="A72512" s="3" t="s">
        <v>25079</v>
      </c>
      <c r="B72512" t="s">
        <v>46902</v>
      </c>
    </row>
    <row r="72513" spans="1:2" x14ac:dyDescent="0.25">
      <c r="A72513" s="3" t="s">
        <v>25080</v>
      </c>
      <c r="B72513" t="s">
        <v>46902</v>
      </c>
    </row>
    <row r="72514" spans="1:2" x14ac:dyDescent="0.25">
      <c r="A72514" s="3" t="s">
        <v>25081</v>
      </c>
      <c r="B72514" t="s">
        <v>46902</v>
      </c>
    </row>
    <row r="72515" spans="1:2" x14ac:dyDescent="0.25">
      <c r="A72515" s="3" t="s">
        <v>25082</v>
      </c>
      <c r="B72515" t="s">
        <v>46902</v>
      </c>
    </row>
    <row r="72516" spans="1:2" x14ac:dyDescent="0.25">
      <c r="A72516" s="3" t="s">
        <v>25083</v>
      </c>
      <c r="B72516" t="s">
        <v>46902</v>
      </c>
    </row>
    <row r="72517" spans="1:2" x14ac:dyDescent="0.25">
      <c r="A72517" s="3" t="s">
        <v>25084</v>
      </c>
      <c r="B72517" t="s">
        <v>46902</v>
      </c>
    </row>
    <row r="72518" spans="1:2" x14ac:dyDescent="0.25">
      <c r="A72518" s="3" t="s">
        <v>25085</v>
      </c>
      <c r="B72518" t="s">
        <v>46902</v>
      </c>
    </row>
    <row r="72519" spans="1:2" x14ac:dyDescent="0.25">
      <c r="A72519" s="3" t="s">
        <v>25086</v>
      </c>
      <c r="B72519" t="s">
        <v>46902</v>
      </c>
    </row>
    <row r="72520" spans="1:2" x14ac:dyDescent="0.25">
      <c r="A72520" s="3" t="s">
        <v>25087</v>
      </c>
      <c r="B72520" t="s">
        <v>46902</v>
      </c>
    </row>
    <row r="72521" spans="1:2" x14ac:dyDescent="0.25">
      <c r="A72521" s="3" t="s">
        <v>25088</v>
      </c>
      <c r="B72521" t="s">
        <v>46902</v>
      </c>
    </row>
    <row r="72522" spans="1:2" x14ac:dyDescent="0.25">
      <c r="A72522" s="3" t="s">
        <v>25089</v>
      </c>
      <c r="B72522" t="s">
        <v>46902</v>
      </c>
    </row>
    <row r="72523" spans="1:2" x14ac:dyDescent="0.25">
      <c r="A72523" s="3" t="s">
        <v>25090</v>
      </c>
      <c r="B72523" t="s">
        <v>46902</v>
      </c>
    </row>
    <row r="72524" spans="1:2" x14ac:dyDescent="0.25">
      <c r="A72524" s="3" t="s">
        <v>25091</v>
      </c>
      <c r="B72524" t="s">
        <v>46902</v>
      </c>
    </row>
    <row r="72525" spans="1:2" x14ac:dyDescent="0.25">
      <c r="A72525" s="3" t="s">
        <v>25092</v>
      </c>
      <c r="B72525" t="s">
        <v>46902</v>
      </c>
    </row>
    <row r="72526" spans="1:2" x14ac:dyDescent="0.25">
      <c r="A72526" s="3" t="s">
        <v>25093</v>
      </c>
      <c r="B72526" t="s">
        <v>46902</v>
      </c>
    </row>
    <row r="72527" spans="1:2" x14ac:dyDescent="0.25">
      <c r="A72527" s="3" t="s">
        <v>25094</v>
      </c>
      <c r="B72527" t="s">
        <v>46902</v>
      </c>
    </row>
    <row r="72528" spans="1:2" x14ac:dyDescent="0.25">
      <c r="A72528" s="3" t="s">
        <v>25095</v>
      </c>
      <c r="B72528" t="s">
        <v>46902</v>
      </c>
    </row>
    <row r="72529" spans="1:2" x14ac:dyDescent="0.25">
      <c r="A72529" s="3" t="s">
        <v>25096</v>
      </c>
      <c r="B72529" t="s">
        <v>46902</v>
      </c>
    </row>
    <row r="72530" spans="1:2" x14ac:dyDescent="0.25">
      <c r="A72530" s="3" t="s">
        <v>25097</v>
      </c>
      <c r="B72530" t="s">
        <v>46902</v>
      </c>
    </row>
    <row r="72531" spans="1:2" x14ac:dyDescent="0.25">
      <c r="A72531" s="3" t="s">
        <v>25098</v>
      </c>
      <c r="B72531" t="s">
        <v>46902</v>
      </c>
    </row>
    <row r="72532" spans="1:2" x14ac:dyDescent="0.25">
      <c r="A72532" s="3" t="s">
        <v>25099</v>
      </c>
      <c r="B72532" t="s">
        <v>46902</v>
      </c>
    </row>
    <row r="72533" spans="1:2" x14ac:dyDescent="0.25">
      <c r="A72533" s="3" t="s">
        <v>25100</v>
      </c>
      <c r="B72533" t="s">
        <v>46902</v>
      </c>
    </row>
    <row r="72534" spans="1:2" x14ac:dyDescent="0.25">
      <c r="A72534" s="3" t="s">
        <v>25101</v>
      </c>
      <c r="B72534" t="s">
        <v>46902</v>
      </c>
    </row>
    <row r="72535" spans="1:2" x14ac:dyDescent="0.25">
      <c r="A72535" s="3" t="s">
        <v>25102</v>
      </c>
      <c r="B72535" t="s">
        <v>46902</v>
      </c>
    </row>
    <row r="72536" spans="1:2" x14ac:dyDescent="0.25">
      <c r="A72536" s="3" t="s">
        <v>25103</v>
      </c>
      <c r="B72536" t="s">
        <v>46902</v>
      </c>
    </row>
    <row r="72537" spans="1:2" x14ac:dyDescent="0.25">
      <c r="A72537" s="3" t="s">
        <v>25104</v>
      </c>
      <c r="B72537" t="s">
        <v>46902</v>
      </c>
    </row>
    <row r="72538" spans="1:2" x14ac:dyDescent="0.25">
      <c r="A72538" s="3" t="s">
        <v>25105</v>
      </c>
      <c r="B72538" t="s">
        <v>46902</v>
      </c>
    </row>
    <row r="72539" spans="1:2" x14ac:dyDescent="0.25">
      <c r="A72539" s="3" t="s">
        <v>25106</v>
      </c>
      <c r="B72539" t="s">
        <v>46902</v>
      </c>
    </row>
    <row r="72540" spans="1:2" x14ac:dyDescent="0.25">
      <c r="A72540" s="3" t="s">
        <v>25107</v>
      </c>
      <c r="B72540" t="s">
        <v>46902</v>
      </c>
    </row>
    <row r="72541" spans="1:2" x14ac:dyDescent="0.25">
      <c r="A72541" s="3" t="s">
        <v>25108</v>
      </c>
      <c r="B72541" t="s">
        <v>46902</v>
      </c>
    </row>
    <row r="72542" spans="1:2" x14ac:dyDescent="0.25">
      <c r="A72542" s="3" t="s">
        <v>25109</v>
      </c>
      <c r="B72542" t="s">
        <v>46902</v>
      </c>
    </row>
    <row r="72543" spans="1:2" x14ac:dyDescent="0.25">
      <c r="A72543" s="3" t="s">
        <v>25110</v>
      </c>
      <c r="B72543" t="s">
        <v>46902</v>
      </c>
    </row>
    <row r="72544" spans="1:2" x14ac:dyDescent="0.25">
      <c r="A72544" s="3" t="s">
        <v>25111</v>
      </c>
      <c r="B72544" t="s">
        <v>46902</v>
      </c>
    </row>
    <row r="72545" spans="1:2" x14ac:dyDescent="0.25">
      <c r="A72545" s="3" t="s">
        <v>25112</v>
      </c>
      <c r="B72545" t="s">
        <v>46902</v>
      </c>
    </row>
    <row r="72546" spans="1:2" x14ac:dyDescent="0.25">
      <c r="A72546" s="3" t="s">
        <v>25113</v>
      </c>
      <c r="B72546" t="s">
        <v>46902</v>
      </c>
    </row>
    <row r="72547" spans="1:2" x14ac:dyDescent="0.25">
      <c r="A72547" s="3" t="s">
        <v>25114</v>
      </c>
      <c r="B72547" t="s">
        <v>46902</v>
      </c>
    </row>
    <row r="72548" spans="1:2" x14ac:dyDescent="0.25">
      <c r="A72548" s="3" t="s">
        <v>25115</v>
      </c>
      <c r="B72548" t="s">
        <v>46902</v>
      </c>
    </row>
    <row r="72549" spans="1:2" x14ac:dyDescent="0.25">
      <c r="A72549" s="3" t="s">
        <v>25116</v>
      </c>
      <c r="B72549" t="s">
        <v>46902</v>
      </c>
    </row>
    <row r="72550" spans="1:2" x14ac:dyDescent="0.25">
      <c r="A72550" s="3" t="s">
        <v>25117</v>
      </c>
      <c r="B72550" t="s">
        <v>46902</v>
      </c>
    </row>
    <row r="72551" spans="1:2" x14ac:dyDescent="0.25">
      <c r="A72551" s="3" t="s">
        <v>25118</v>
      </c>
      <c r="B72551" t="s">
        <v>46902</v>
      </c>
    </row>
    <row r="72552" spans="1:2" x14ac:dyDescent="0.25">
      <c r="A72552" s="3" t="s">
        <v>25119</v>
      </c>
      <c r="B72552" t="s">
        <v>46902</v>
      </c>
    </row>
    <row r="72553" spans="1:2" x14ac:dyDescent="0.25">
      <c r="A72553" s="3" t="s">
        <v>25120</v>
      </c>
      <c r="B72553" t="s">
        <v>46902</v>
      </c>
    </row>
    <row r="72554" spans="1:2" x14ac:dyDescent="0.25">
      <c r="A72554" s="3" t="s">
        <v>25121</v>
      </c>
      <c r="B72554" t="s">
        <v>46902</v>
      </c>
    </row>
    <row r="72555" spans="1:2" x14ac:dyDescent="0.25">
      <c r="A72555" s="3" t="s">
        <v>25122</v>
      </c>
      <c r="B72555" t="s">
        <v>46902</v>
      </c>
    </row>
    <row r="72556" spans="1:2" x14ac:dyDescent="0.25">
      <c r="A72556" s="3" t="s">
        <v>25123</v>
      </c>
      <c r="B72556" t="s">
        <v>46902</v>
      </c>
    </row>
    <row r="72557" spans="1:2" x14ac:dyDescent="0.25">
      <c r="A72557" s="3" t="s">
        <v>25124</v>
      </c>
      <c r="B72557" t="s">
        <v>46902</v>
      </c>
    </row>
    <row r="72558" spans="1:2" x14ac:dyDescent="0.25">
      <c r="A72558" s="3" t="s">
        <v>25125</v>
      </c>
      <c r="B72558" t="s">
        <v>46902</v>
      </c>
    </row>
    <row r="72559" spans="1:2" x14ac:dyDescent="0.25">
      <c r="A72559" s="3" t="s">
        <v>25126</v>
      </c>
      <c r="B72559" t="s">
        <v>46902</v>
      </c>
    </row>
    <row r="72560" spans="1:2" x14ac:dyDescent="0.25">
      <c r="A72560" s="3" t="s">
        <v>25127</v>
      </c>
      <c r="B72560" t="s">
        <v>46902</v>
      </c>
    </row>
    <row r="72561" spans="1:2" x14ac:dyDescent="0.25">
      <c r="A72561" s="3" t="s">
        <v>25128</v>
      </c>
      <c r="B72561" t="s">
        <v>46902</v>
      </c>
    </row>
    <row r="72562" spans="1:2" x14ac:dyDescent="0.25">
      <c r="A72562" s="3" t="s">
        <v>25129</v>
      </c>
      <c r="B72562" t="s">
        <v>46902</v>
      </c>
    </row>
    <row r="72563" spans="1:2" x14ac:dyDescent="0.25">
      <c r="A72563" s="3" t="s">
        <v>25130</v>
      </c>
      <c r="B72563" t="s">
        <v>46902</v>
      </c>
    </row>
    <row r="72564" spans="1:2" x14ac:dyDescent="0.25">
      <c r="A72564" s="3" t="s">
        <v>25131</v>
      </c>
      <c r="B72564" t="s">
        <v>46902</v>
      </c>
    </row>
    <row r="72565" spans="1:2" x14ac:dyDescent="0.25">
      <c r="A72565" s="3" t="s">
        <v>25132</v>
      </c>
      <c r="B72565" t="s">
        <v>46902</v>
      </c>
    </row>
    <row r="72566" spans="1:2" x14ac:dyDescent="0.25">
      <c r="A72566" s="3" t="s">
        <v>25133</v>
      </c>
      <c r="B72566" t="s">
        <v>46902</v>
      </c>
    </row>
    <row r="72567" spans="1:2" x14ac:dyDescent="0.25">
      <c r="A72567" s="3" t="s">
        <v>25134</v>
      </c>
      <c r="B72567" t="s">
        <v>46902</v>
      </c>
    </row>
    <row r="72568" spans="1:2" x14ac:dyDescent="0.25">
      <c r="A72568" s="3" t="s">
        <v>25135</v>
      </c>
      <c r="B72568" t="s">
        <v>46902</v>
      </c>
    </row>
    <row r="72569" spans="1:2" x14ac:dyDescent="0.25">
      <c r="A72569" s="3" t="s">
        <v>25136</v>
      </c>
      <c r="B72569" t="s">
        <v>46902</v>
      </c>
    </row>
    <row r="72570" spans="1:2" x14ac:dyDescent="0.25">
      <c r="A72570" s="3" t="s">
        <v>25137</v>
      </c>
      <c r="B72570" t="s">
        <v>46902</v>
      </c>
    </row>
    <row r="72571" spans="1:2" x14ac:dyDescent="0.25">
      <c r="A72571" s="3" t="s">
        <v>25138</v>
      </c>
      <c r="B72571" t="s">
        <v>46902</v>
      </c>
    </row>
    <row r="72572" spans="1:2" x14ac:dyDescent="0.25">
      <c r="A72572" s="3" t="s">
        <v>25139</v>
      </c>
      <c r="B72572" t="s">
        <v>46902</v>
      </c>
    </row>
    <row r="72573" spans="1:2" x14ac:dyDescent="0.25">
      <c r="A72573" s="3" t="s">
        <v>25140</v>
      </c>
      <c r="B72573" t="s">
        <v>46902</v>
      </c>
    </row>
    <row r="72574" spans="1:2" x14ac:dyDescent="0.25">
      <c r="A72574" s="3" t="s">
        <v>25141</v>
      </c>
      <c r="B72574" t="s">
        <v>46902</v>
      </c>
    </row>
    <row r="72575" spans="1:2" x14ac:dyDescent="0.25">
      <c r="A72575" s="3" t="s">
        <v>25142</v>
      </c>
      <c r="B72575" t="s">
        <v>46902</v>
      </c>
    </row>
    <row r="72576" spans="1:2" x14ac:dyDescent="0.25">
      <c r="A72576" s="3" t="s">
        <v>25143</v>
      </c>
      <c r="B72576" t="s">
        <v>46902</v>
      </c>
    </row>
    <row r="72577" spans="1:2" x14ac:dyDescent="0.25">
      <c r="A72577" s="3" t="s">
        <v>25144</v>
      </c>
      <c r="B72577" t="s">
        <v>46902</v>
      </c>
    </row>
    <row r="72578" spans="1:2" x14ac:dyDescent="0.25">
      <c r="A72578" s="3" t="s">
        <v>25145</v>
      </c>
      <c r="B72578" t="s">
        <v>46902</v>
      </c>
    </row>
    <row r="72579" spans="1:2" x14ac:dyDescent="0.25">
      <c r="A72579" s="3" t="s">
        <v>25146</v>
      </c>
      <c r="B72579" t="s">
        <v>46902</v>
      </c>
    </row>
    <row r="72580" spans="1:2" x14ac:dyDescent="0.25">
      <c r="A72580" s="3" t="s">
        <v>25147</v>
      </c>
      <c r="B72580" t="s">
        <v>46902</v>
      </c>
    </row>
    <row r="72581" spans="1:2" x14ac:dyDescent="0.25">
      <c r="A72581" s="3" t="s">
        <v>25148</v>
      </c>
      <c r="B72581" t="s">
        <v>46902</v>
      </c>
    </row>
    <row r="72582" spans="1:2" x14ac:dyDescent="0.25">
      <c r="A72582" s="3" t="s">
        <v>25149</v>
      </c>
      <c r="B72582" t="s">
        <v>46902</v>
      </c>
    </row>
    <row r="72583" spans="1:2" x14ac:dyDescent="0.25">
      <c r="A72583" s="3" t="s">
        <v>25150</v>
      </c>
      <c r="B72583" t="s">
        <v>46902</v>
      </c>
    </row>
    <row r="72584" spans="1:2" x14ac:dyDescent="0.25">
      <c r="A72584" s="3" t="s">
        <v>25151</v>
      </c>
      <c r="B72584" t="s">
        <v>46902</v>
      </c>
    </row>
    <row r="72585" spans="1:2" x14ac:dyDescent="0.25">
      <c r="A72585" s="3" t="s">
        <v>25152</v>
      </c>
      <c r="B72585" t="s">
        <v>46902</v>
      </c>
    </row>
    <row r="72586" spans="1:2" x14ac:dyDescent="0.25">
      <c r="A72586" s="3" t="s">
        <v>25153</v>
      </c>
      <c r="B72586" t="s">
        <v>46902</v>
      </c>
    </row>
    <row r="72587" spans="1:2" x14ac:dyDescent="0.25">
      <c r="A72587" s="3" t="s">
        <v>25154</v>
      </c>
      <c r="B72587" t="s">
        <v>46902</v>
      </c>
    </row>
    <row r="72588" spans="1:2" x14ac:dyDescent="0.25">
      <c r="A72588" s="3" t="s">
        <v>25155</v>
      </c>
      <c r="B72588" t="s">
        <v>46902</v>
      </c>
    </row>
    <row r="72589" spans="1:2" x14ac:dyDescent="0.25">
      <c r="A72589" s="3" t="s">
        <v>25156</v>
      </c>
      <c r="B72589" t="s">
        <v>46902</v>
      </c>
    </row>
    <row r="72590" spans="1:2" x14ac:dyDescent="0.25">
      <c r="A72590" s="3" t="s">
        <v>25157</v>
      </c>
      <c r="B72590" t="s">
        <v>46902</v>
      </c>
    </row>
    <row r="72591" spans="1:2" x14ac:dyDescent="0.25">
      <c r="A72591" s="3" t="s">
        <v>25158</v>
      </c>
      <c r="B72591" t="s">
        <v>46902</v>
      </c>
    </row>
    <row r="72592" spans="1:2" x14ac:dyDescent="0.25">
      <c r="A72592" s="3" t="s">
        <v>25159</v>
      </c>
      <c r="B72592" t="s">
        <v>46902</v>
      </c>
    </row>
    <row r="72593" spans="1:2" x14ac:dyDescent="0.25">
      <c r="A72593" s="3" t="s">
        <v>25160</v>
      </c>
      <c r="B72593" t="s">
        <v>46902</v>
      </c>
    </row>
    <row r="72594" spans="1:2" x14ac:dyDescent="0.25">
      <c r="A72594" s="3" t="s">
        <v>25161</v>
      </c>
      <c r="B72594" t="s">
        <v>46902</v>
      </c>
    </row>
    <row r="72595" spans="1:2" x14ac:dyDescent="0.25">
      <c r="A72595" s="3" t="s">
        <v>25162</v>
      </c>
      <c r="B72595" t="s">
        <v>46902</v>
      </c>
    </row>
    <row r="72596" spans="1:2" x14ac:dyDescent="0.25">
      <c r="A72596" s="3" t="s">
        <v>25163</v>
      </c>
      <c r="B72596" t="s">
        <v>46902</v>
      </c>
    </row>
    <row r="72597" spans="1:2" x14ac:dyDescent="0.25">
      <c r="A72597" s="3" t="s">
        <v>25164</v>
      </c>
      <c r="B72597" t="s">
        <v>46902</v>
      </c>
    </row>
    <row r="72598" spans="1:2" x14ac:dyDescent="0.25">
      <c r="A72598" s="3" t="s">
        <v>25165</v>
      </c>
      <c r="B72598" t="s">
        <v>46902</v>
      </c>
    </row>
    <row r="72599" spans="1:2" x14ac:dyDescent="0.25">
      <c r="A72599" s="3" t="s">
        <v>25166</v>
      </c>
      <c r="B72599" t="s">
        <v>46902</v>
      </c>
    </row>
    <row r="72600" spans="1:2" x14ac:dyDescent="0.25">
      <c r="A72600" s="3" t="s">
        <v>25167</v>
      </c>
      <c r="B72600" t="s">
        <v>46902</v>
      </c>
    </row>
    <row r="72601" spans="1:2" x14ac:dyDescent="0.25">
      <c r="A72601" s="3" t="s">
        <v>25168</v>
      </c>
      <c r="B72601" t="s">
        <v>46902</v>
      </c>
    </row>
    <row r="72602" spans="1:2" x14ac:dyDescent="0.25">
      <c r="A72602" s="3" t="s">
        <v>25169</v>
      </c>
      <c r="B72602" t="s">
        <v>46902</v>
      </c>
    </row>
    <row r="72603" spans="1:2" x14ac:dyDescent="0.25">
      <c r="A72603" s="3" t="s">
        <v>25170</v>
      </c>
      <c r="B72603" t="s">
        <v>46902</v>
      </c>
    </row>
    <row r="72604" spans="1:2" x14ac:dyDescent="0.25">
      <c r="A72604" s="3" t="s">
        <v>25171</v>
      </c>
      <c r="B72604" t="s">
        <v>46902</v>
      </c>
    </row>
    <row r="72605" spans="1:2" x14ac:dyDescent="0.25">
      <c r="A72605" s="3" t="s">
        <v>25172</v>
      </c>
      <c r="B72605" t="s">
        <v>46902</v>
      </c>
    </row>
    <row r="72606" spans="1:2" x14ac:dyDescent="0.25">
      <c r="A72606" s="3" t="s">
        <v>25173</v>
      </c>
      <c r="B72606" t="s">
        <v>46902</v>
      </c>
    </row>
    <row r="72607" spans="1:2" x14ac:dyDescent="0.25">
      <c r="A72607" s="3" t="s">
        <v>25174</v>
      </c>
      <c r="B72607" t="s">
        <v>46902</v>
      </c>
    </row>
    <row r="72608" spans="1:2" x14ac:dyDescent="0.25">
      <c r="A72608" s="3" t="s">
        <v>25175</v>
      </c>
      <c r="B72608" t="s">
        <v>46902</v>
      </c>
    </row>
    <row r="72609" spans="1:2" x14ac:dyDescent="0.25">
      <c r="A72609" s="3" t="s">
        <v>25176</v>
      </c>
      <c r="B72609" t="s">
        <v>46902</v>
      </c>
    </row>
    <row r="72610" spans="1:2" x14ac:dyDescent="0.25">
      <c r="A72610" s="3" t="s">
        <v>25177</v>
      </c>
      <c r="B72610" t="s">
        <v>46902</v>
      </c>
    </row>
    <row r="72611" spans="1:2" x14ac:dyDescent="0.25">
      <c r="A72611" s="3" t="s">
        <v>25178</v>
      </c>
      <c r="B72611" t="s">
        <v>46902</v>
      </c>
    </row>
    <row r="72612" spans="1:2" x14ac:dyDescent="0.25">
      <c r="A72612" s="3" t="s">
        <v>25179</v>
      </c>
      <c r="B72612" t="s">
        <v>46902</v>
      </c>
    </row>
    <row r="72613" spans="1:2" x14ac:dyDescent="0.25">
      <c r="A72613" s="3" t="s">
        <v>25180</v>
      </c>
      <c r="B72613" t="s">
        <v>46902</v>
      </c>
    </row>
    <row r="72614" spans="1:2" x14ac:dyDescent="0.25">
      <c r="A72614" s="3" t="s">
        <v>25181</v>
      </c>
      <c r="B72614" t="s">
        <v>46902</v>
      </c>
    </row>
    <row r="72615" spans="1:2" x14ac:dyDescent="0.25">
      <c r="A72615" s="3" t="s">
        <v>25182</v>
      </c>
      <c r="B72615" t="s">
        <v>46902</v>
      </c>
    </row>
    <row r="72616" spans="1:2" x14ac:dyDescent="0.25">
      <c r="A72616" s="3" t="s">
        <v>25183</v>
      </c>
      <c r="B72616" t="s">
        <v>46902</v>
      </c>
    </row>
    <row r="72617" spans="1:2" x14ac:dyDescent="0.25">
      <c r="A72617" s="3" t="s">
        <v>25184</v>
      </c>
      <c r="B72617" t="s">
        <v>46902</v>
      </c>
    </row>
    <row r="72618" spans="1:2" x14ac:dyDescent="0.25">
      <c r="A72618" s="3" t="s">
        <v>25185</v>
      </c>
      <c r="B72618" t="s">
        <v>46902</v>
      </c>
    </row>
    <row r="72619" spans="1:2" x14ac:dyDescent="0.25">
      <c r="A72619" s="3" t="s">
        <v>25186</v>
      </c>
      <c r="B72619" t="s">
        <v>46902</v>
      </c>
    </row>
    <row r="72620" spans="1:2" x14ac:dyDescent="0.25">
      <c r="A72620" s="3" t="s">
        <v>25187</v>
      </c>
      <c r="B72620" t="s">
        <v>46902</v>
      </c>
    </row>
    <row r="72621" spans="1:2" x14ac:dyDescent="0.25">
      <c r="A72621" s="3" t="s">
        <v>25188</v>
      </c>
      <c r="B72621" t="s">
        <v>46902</v>
      </c>
    </row>
    <row r="72622" spans="1:2" x14ac:dyDescent="0.25">
      <c r="A72622" s="3" t="s">
        <v>25189</v>
      </c>
      <c r="B72622" t="s">
        <v>46902</v>
      </c>
    </row>
    <row r="72623" spans="1:2" x14ac:dyDescent="0.25">
      <c r="A72623" s="3" t="s">
        <v>25190</v>
      </c>
      <c r="B72623" t="s">
        <v>46902</v>
      </c>
    </row>
    <row r="72624" spans="1:2" x14ac:dyDescent="0.25">
      <c r="A72624" s="3" t="s">
        <v>25191</v>
      </c>
      <c r="B72624" t="s">
        <v>46902</v>
      </c>
    </row>
    <row r="72625" spans="1:2" x14ac:dyDescent="0.25">
      <c r="A72625" s="3" t="s">
        <v>25192</v>
      </c>
      <c r="B72625" t="s">
        <v>46902</v>
      </c>
    </row>
    <row r="72626" spans="1:2" x14ac:dyDescent="0.25">
      <c r="A72626" s="3" t="s">
        <v>25193</v>
      </c>
      <c r="B72626" t="s">
        <v>46902</v>
      </c>
    </row>
    <row r="72627" spans="1:2" x14ac:dyDescent="0.25">
      <c r="A72627" s="3" t="s">
        <v>25194</v>
      </c>
      <c r="B72627" t="s">
        <v>46902</v>
      </c>
    </row>
    <row r="72628" spans="1:2" x14ac:dyDescent="0.25">
      <c r="A72628" s="3" t="s">
        <v>25195</v>
      </c>
      <c r="B72628" t="s">
        <v>46902</v>
      </c>
    </row>
    <row r="72629" spans="1:2" x14ac:dyDescent="0.25">
      <c r="A72629" s="3" t="s">
        <v>25196</v>
      </c>
      <c r="B72629" t="s">
        <v>46902</v>
      </c>
    </row>
    <row r="72630" spans="1:2" x14ac:dyDescent="0.25">
      <c r="A72630" s="3" t="s">
        <v>25197</v>
      </c>
      <c r="B72630" t="s">
        <v>46902</v>
      </c>
    </row>
    <row r="72631" spans="1:2" x14ac:dyDescent="0.25">
      <c r="A72631" s="3" t="s">
        <v>25198</v>
      </c>
      <c r="B72631" t="s">
        <v>46902</v>
      </c>
    </row>
    <row r="72632" spans="1:2" x14ac:dyDescent="0.25">
      <c r="A72632" s="3" t="s">
        <v>25199</v>
      </c>
      <c r="B72632" t="s">
        <v>46902</v>
      </c>
    </row>
    <row r="72633" spans="1:2" x14ac:dyDescent="0.25">
      <c r="A72633" s="3" t="s">
        <v>25200</v>
      </c>
      <c r="B72633" t="s">
        <v>46902</v>
      </c>
    </row>
    <row r="72634" spans="1:2" x14ac:dyDescent="0.25">
      <c r="A72634" s="3" t="s">
        <v>25201</v>
      </c>
      <c r="B72634" t="s">
        <v>46902</v>
      </c>
    </row>
    <row r="72635" spans="1:2" x14ac:dyDescent="0.25">
      <c r="A72635" s="3" t="s">
        <v>25202</v>
      </c>
      <c r="B72635" t="s">
        <v>46902</v>
      </c>
    </row>
    <row r="72636" spans="1:2" x14ac:dyDescent="0.25">
      <c r="A72636" s="3" t="s">
        <v>25203</v>
      </c>
      <c r="B72636" t="s">
        <v>46902</v>
      </c>
    </row>
    <row r="72637" spans="1:2" x14ac:dyDescent="0.25">
      <c r="A72637" s="3" t="s">
        <v>25204</v>
      </c>
      <c r="B72637" t="s">
        <v>46902</v>
      </c>
    </row>
    <row r="72638" spans="1:2" x14ac:dyDescent="0.25">
      <c r="A72638" s="3" t="s">
        <v>25205</v>
      </c>
      <c r="B72638" t="s">
        <v>46902</v>
      </c>
    </row>
    <row r="72639" spans="1:2" x14ac:dyDescent="0.25">
      <c r="A72639" s="3" t="s">
        <v>25206</v>
      </c>
      <c r="B72639" t="s">
        <v>46902</v>
      </c>
    </row>
    <row r="72640" spans="1:2" x14ac:dyDescent="0.25">
      <c r="A72640" s="3" t="s">
        <v>25207</v>
      </c>
      <c r="B72640" t="s">
        <v>46902</v>
      </c>
    </row>
    <row r="72641" spans="1:2" x14ac:dyDescent="0.25">
      <c r="A72641" s="3" t="s">
        <v>25208</v>
      </c>
      <c r="B72641" t="s">
        <v>46902</v>
      </c>
    </row>
    <row r="72642" spans="1:2" x14ac:dyDescent="0.25">
      <c r="A72642" s="3" t="s">
        <v>25209</v>
      </c>
      <c r="B72642" t="s">
        <v>46902</v>
      </c>
    </row>
    <row r="72643" spans="1:2" x14ac:dyDescent="0.25">
      <c r="A72643" s="3" t="s">
        <v>25210</v>
      </c>
      <c r="B72643" t="s">
        <v>46902</v>
      </c>
    </row>
    <row r="72644" spans="1:2" x14ac:dyDescent="0.25">
      <c r="A72644" s="3" t="s">
        <v>25211</v>
      </c>
      <c r="B72644" t="s">
        <v>46902</v>
      </c>
    </row>
    <row r="72645" spans="1:2" x14ac:dyDescent="0.25">
      <c r="A72645" s="3" t="s">
        <v>25212</v>
      </c>
      <c r="B72645" t="s">
        <v>46902</v>
      </c>
    </row>
    <row r="72646" spans="1:2" x14ac:dyDescent="0.25">
      <c r="A72646" s="3" t="s">
        <v>25213</v>
      </c>
      <c r="B72646" t="s">
        <v>46902</v>
      </c>
    </row>
    <row r="72647" spans="1:2" x14ac:dyDescent="0.25">
      <c r="A72647" s="3" t="s">
        <v>25214</v>
      </c>
      <c r="B72647" t="s">
        <v>46902</v>
      </c>
    </row>
    <row r="72648" spans="1:2" x14ac:dyDescent="0.25">
      <c r="A72648" s="3" t="s">
        <v>25215</v>
      </c>
      <c r="B72648" t="s">
        <v>46902</v>
      </c>
    </row>
    <row r="72649" spans="1:2" x14ac:dyDescent="0.25">
      <c r="A72649" s="3" t="s">
        <v>25216</v>
      </c>
      <c r="B72649" t="s">
        <v>46902</v>
      </c>
    </row>
    <row r="72650" spans="1:2" x14ac:dyDescent="0.25">
      <c r="A72650" s="3" t="s">
        <v>25217</v>
      </c>
      <c r="B72650" t="s">
        <v>46902</v>
      </c>
    </row>
    <row r="72651" spans="1:2" x14ac:dyDescent="0.25">
      <c r="A72651" s="3" t="s">
        <v>25218</v>
      </c>
      <c r="B72651" t="s">
        <v>46902</v>
      </c>
    </row>
    <row r="72652" spans="1:2" x14ac:dyDescent="0.25">
      <c r="A72652" s="3" t="s">
        <v>25219</v>
      </c>
      <c r="B72652" t="s">
        <v>46902</v>
      </c>
    </row>
    <row r="72653" spans="1:2" x14ac:dyDescent="0.25">
      <c r="A72653" s="3" t="s">
        <v>25220</v>
      </c>
      <c r="B72653" t="s">
        <v>46902</v>
      </c>
    </row>
    <row r="72654" spans="1:2" x14ac:dyDescent="0.25">
      <c r="A72654" s="3" t="s">
        <v>25221</v>
      </c>
      <c r="B72654" t="s">
        <v>46902</v>
      </c>
    </row>
    <row r="72655" spans="1:2" x14ac:dyDescent="0.25">
      <c r="A72655" s="3" t="s">
        <v>25222</v>
      </c>
      <c r="B72655" t="s">
        <v>46902</v>
      </c>
    </row>
    <row r="72656" spans="1:2" x14ac:dyDescent="0.25">
      <c r="A72656" s="3" t="s">
        <v>25223</v>
      </c>
      <c r="B72656" t="s">
        <v>46902</v>
      </c>
    </row>
    <row r="72657" spans="1:2" x14ac:dyDescent="0.25">
      <c r="A72657" s="3" t="s">
        <v>25224</v>
      </c>
      <c r="B72657" t="s">
        <v>46902</v>
      </c>
    </row>
    <row r="72658" spans="1:2" x14ac:dyDescent="0.25">
      <c r="A72658" s="3" t="s">
        <v>25225</v>
      </c>
      <c r="B72658" t="s">
        <v>46902</v>
      </c>
    </row>
    <row r="72659" spans="1:2" x14ac:dyDescent="0.25">
      <c r="A72659" s="3" t="s">
        <v>25226</v>
      </c>
      <c r="B72659" t="s">
        <v>46902</v>
      </c>
    </row>
    <row r="72660" spans="1:2" x14ac:dyDescent="0.25">
      <c r="A72660" s="3" t="s">
        <v>25227</v>
      </c>
      <c r="B72660" t="s">
        <v>46902</v>
      </c>
    </row>
    <row r="72661" spans="1:2" x14ac:dyDescent="0.25">
      <c r="A72661" s="3" t="s">
        <v>25228</v>
      </c>
      <c r="B72661" t="s">
        <v>46902</v>
      </c>
    </row>
    <row r="72662" spans="1:2" x14ac:dyDescent="0.25">
      <c r="A72662" s="3" t="s">
        <v>25229</v>
      </c>
      <c r="B72662" t="s">
        <v>46902</v>
      </c>
    </row>
    <row r="72663" spans="1:2" x14ac:dyDescent="0.25">
      <c r="A72663" s="3" t="s">
        <v>25230</v>
      </c>
      <c r="B72663" t="s">
        <v>46902</v>
      </c>
    </row>
    <row r="72664" spans="1:2" x14ac:dyDescent="0.25">
      <c r="A72664" s="3" t="s">
        <v>25231</v>
      </c>
      <c r="B72664" t="s">
        <v>46902</v>
      </c>
    </row>
    <row r="72665" spans="1:2" x14ac:dyDescent="0.25">
      <c r="A72665" s="3" t="s">
        <v>25232</v>
      </c>
      <c r="B72665" t="s">
        <v>46902</v>
      </c>
    </row>
    <row r="72666" spans="1:2" x14ac:dyDescent="0.25">
      <c r="A72666" s="3" t="s">
        <v>25233</v>
      </c>
      <c r="B72666" t="s">
        <v>46902</v>
      </c>
    </row>
    <row r="72667" spans="1:2" x14ac:dyDescent="0.25">
      <c r="A72667" s="3" t="s">
        <v>25234</v>
      </c>
      <c r="B72667" t="s">
        <v>46902</v>
      </c>
    </row>
    <row r="72668" spans="1:2" x14ac:dyDescent="0.25">
      <c r="A72668" s="3" t="s">
        <v>25235</v>
      </c>
      <c r="B72668" t="s">
        <v>46902</v>
      </c>
    </row>
    <row r="72669" spans="1:2" x14ac:dyDescent="0.25">
      <c r="A72669" s="3" t="s">
        <v>25236</v>
      </c>
      <c r="B72669" t="s">
        <v>46902</v>
      </c>
    </row>
    <row r="72670" spans="1:2" x14ac:dyDescent="0.25">
      <c r="A72670" s="3" t="s">
        <v>25237</v>
      </c>
      <c r="B72670" t="s">
        <v>46902</v>
      </c>
    </row>
    <row r="72671" spans="1:2" x14ac:dyDescent="0.25">
      <c r="A72671" s="3" t="s">
        <v>25238</v>
      </c>
      <c r="B72671" t="s">
        <v>46902</v>
      </c>
    </row>
    <row r="72672" spans="1:2" x14ac:dyDescent="0.25">
      <c r="A72672" s="3" t="s">
        <v>25239</v>
      </c>
      <c r="B72672" t="s">
        <v>46902</v>
      </c>
    </row>
    <row r="72673" spans="1:2" x14ac:dyDescent="0.25">
      <c r="A72673" s="3" t="s">
        <v>25240</v>
      </c>
      <c r="B72673" t="s">
        <v>46902</v>
      </c>
    </row>
    <row r="72674" spans="1:2" x14ac:dyDescent="0.25">
      <c r="A72674" s="3" t="s">
        <v>25241</v>
      </c>
      <c r="B72674" t="s">
        <v>46902</v>
      </c>
    </row>
    <row r="72675" spans="1:2" x14ac:dyDescent="0.25">
      <c r="A72675" s="3" t="s">
        <v>25242</v>
      </c>
      <c r="B72675" t="s">
        <v>46902</v>
      </c>
    </row>
    <row r="72676" spans="1:2" x14ac:dyDescent="0.25">
      <c r="A72676" s="3" t="s">
        <v>25243</v>
      </c>
      <c r="B72676" t="s">
        <v>46902</v>
      </c>
    </row>
    <row r="72677" spans="1:2" x14ac:dyDescent="0.25">
      <c r="A72677" s="3" t="s">
        <v>25244</v>
      </c>
      <c r="B72677" t="s">
        <v>46902</v>
      </c>
    </row>
    <row r="72678" spans="1:2" x14ac:dyDescent="0.25">
      <c r="A72678" s="3" t="s">
        <v>25245</v>
      </c>
      <c r="B72678" t="s">
        <v>46902</v>
      </c>
    </row>
    <row r="72679" spans="1:2" x14ac:dyDescent="0.25">
      <c r="A72679" s="3" t="s">
        <v>25246</v>
      </c>
      <c r="B72679" t="s">
        <v>46902</v>
      </c>
    </row>
    <row r="72680" spans="1:2" x14ac:dyDescent="0.25">
      <c r="A72680" s="3" t="s">
        <v>25247</v>
      </c>
      <c r="B72680" t="s">
        <v>46902</v>
      </c>
    </row>
    <row r="72681" spans="1:2" x14ac:dyDescent="0.25">
      <c r="A72681" s="3" t="s">
        <v>25248</v>
      </c>
      <c r="B72681" t="s">
        <v>46902</v>
      </c>
    </row>
    <row r="72682" spans="1:2" x14ac:dyDescent="0.25">
      <c r="A72682" s="3" t="s">
        <v>25249</v>
      </c>
      <c r="B72682" t="s">
        <v>46902</v>
      </c>
    </row>
    <row r="72683" spans="1:2" x14ac:dyDescent="0.25">
      <c r="A72683" s="3" t="s">
        <v>25250</v>
      </c>
      <c r="B72683" t="s">
        <v>46902</v>
      </c>
    </row>
    <row r="72684" spans="1:2" x14ac:dyDescent="0.25">
      <c r="A72684" s="3" t="s">
        <v>25251</v>
      </c>
      <c r="B72684" t="s">
        <v>46902</v>
      </c>
    </row>
    <row r="72685" spans="1:2" x14ac:dyDescent="0.25">
      <c r="A72685" s="3" t="s">
        <v>25252</v>
      </c>
      <c r="B72685" t="s">
        <v>46902</v>
      </c>
    </row>
    <row r="72686" spans="1:2" x14ac:dyDescent="0.25">
      <c r="A72686" s="3" t="s">
        <v>25253</v>
      </c>
      <c r="B72686" t="s">
        <v>46902</v>
      </c>
    </row>
    <row r="72687" spans="1:2" x14ac:dyDescent="0.25">
      <c r="A72687" s="3" t="s">
        <v>25254</v>
      </c>
      <c r="B72687" t="s">
        <v>46902</v>
      </c>
    </row>
    <row r="72688" spans="1:2" x14ac:dyDescent="0.25">
      <c r="A72688" s="3" t="s">
        <v>25255</v>
      </c>
      <c r="B72688" t="s">
        <v>46902</v>
      </c>
    </row>
    <row r="72689" spans="1:2" x14ac:dyDescent="0.25">
      <c r="A72689" s="3" t="s">
        <v>25256</v>
      </c>
      <c r="B72689" t="s">
        <v>46902</v>
      </c>
    </row>
    <row r="72690" spans="1:2" x14ac:dyDescent="0.25">
      <c r="A72690" s="3" t="s">
        <v>25257</v>
      </c>
      <c r="B72690" t="s">
        <v>46902</v>
      </c>
    </row>
    <row r="72691" spans="1:2" x14ac:dyDescent="0.25">
      <c r="A72691" s="3" t="s">
        <v>25258</v>
      </c>
      <c r="B72691" t="s">
        <v>46902</v>
      </c>
    </row>
    <row r="72692" spans="1:2" x14ac:dyDescent="0.25">
      <c r="A72692" s="3" t="s">
        <v>25259</v>
      </c>
      <c r="B72692" t="s">
        <v>46902</v>
      </c>
    </row>
    <row r="72693" spans="1:2" x14ac:dyDescent="0.25">
      <c r="A72693" s="3" t="s">
        <v>25260</v>
      </c>
      <c r="B72693" t="s">
        <v>46902</v>
      </c>
    </row>
    <row r="72694" spans="1:2" x14ac:dyDescent="0.25">
      <c r="A72694" s="3" t="s">
        <v>25261</v>
      </c>
      <c r="B72694" t="s">
        <v>46902</v>
      </c>
    </row>
    <row r="72695" spans="1:2" x14ac:dyDescent="0.25">
      <c r="A72695" s="3" t="s">
        <v>25262</v>
      </c>
      <c r="B72695" t="s">
        <v>46902</v>
      </c>
    </row>
    <row r="72696" spans="1:2" x14ac:dyDescent="0.25">
      <c r="A72696" s="3" t="s">
        <v>25263</v>
      </c>
      <c r="B72696" t="s">
        <v>46902</v>
      </c>
    </row>
    <row r="72697" spans="1:2" x14ac:dyDescent="0.25">
      <c r="A72697" s="3" t="s">
        <v>25264</v>
      </c>
      <c r="B72697" t="s">
        <v>46902</v>
      </c>
    </row>
    <row r="72698" spans="1:2" x14ac:dyDescent="0.25">
      <c r="A72698" s="3" t="s">
        <v>25265</v>
      </c>
      <c r="B72698" t="s">
        <v>46902</v>
      </c>
    </row>
    <row r="72699" spans="1:2" x14ac:dyDescent="0.25">
      <c r="A72699" s="3" t="s">
        <v>25266</v>
      </c>
      <c r="B72699" t="s">
        <v>46902</v>
      </c>
    </row>
    <row r="72700" spans="1:2" x14ac:dyDescent="0.25">
      <c r="A72700" s="3" t="s">
        <v>25267</v>
      </c>
      <c r="B72700" t="s">
        <v>46902</v>
      </c>
    </row>
    <row r="72701" spans="1:2" x14ac:dyDescent="0.25">
      <c r="A72701" s="3" t="s">
        <v>25268</v>
      </c>
      <c r="B72701" t="s">
        <v>46902</v>
      </c>
    </row>
    <row r="72702" spans="1:2" x14ac:dyDescent="0.25">
      <c r="A72702" s="3" t="s">
        <v>25269</v>
      </c>
      <c r="B72702" t="s">
        <v>46902</v>
      </c>
    </row>
    <row r="72703" spans="1:2" x14ac:dyDescent="0.25">
      <c r="A72703" s="3" t="s">
        <v>25270</v>
      </c>
      <c r="B72703" t="s">
        <v>46902</v>
      </c>
    </row>
    <row r="72704" spans="1:2" x14ac:dyDescent="0.25">
      <c r="A72704" s="3" t="s">
        <v>25271</v>
      </c>
      <c r="B72704" t="s">
        <v>46902</v>
      </c>
    </row>
    <row r="72705" spans="1:2" x14ac:dyDescent="0.25">
      <c r="A72705" s="3" t="s">
        <v>25272</v>
      </c>
      <c r="B72705" t="s">
        <v>46902</v>
      </c>
    </row>
    <row r="72706" spans="1:2" x14ac:dyDescent="0.25">
      <c r="A72706" s="3" t="s">
        <v>25273</v>
      </c>
      <c r="B72706" t="s">
        <v>46902</v>
      </c>
    </row>
    <row r="72707" spans="1:2" x14ac:dyDescent="0.25">
      <c r="A72707" s="3" t="s">
        <v>25274</v>
      </c>
      <c r="B72707" t="s">
        <v>46902</v>
      </c>
    </row>
    <row r="72708" spans="1:2" x14ac:dyDescent="0.25">
      <c r="A72708" s="3" t="s">
        <v>25275</v>
      </c>
      <c r="B72708" t="s">
        <v>46902</v>
      </c>
    </row>
    <row r="72709" spans="1:2" x14ac:dyDescent="0.25">
      <c r="A72709" s="3" t="s">
        <v>25276</v>
      </c>
      <c r="B72709" t="s">
        <v>46902</v>
      </c>
    </row>
    <row r="72710" spans="1:2" x14ac:dyDescent="0.25">
      <c r="A72710" s="3" t="s">
        <v>25277</v>
      </c>
      <c r="B72710" t="s">
        <v>46902</v>
      </c>
    </row>
    <row r="72711" spans="1:2" x14ac:dyDescent="0.25">
      <c r="A72711" s="3" t="s">
        <v>25278</v>
      </c>
      <c r="B72711" t="s">
        <v>46902</v>
      </c>
    </row>
    <row r="72712" spans="1:2" x14ac:dyDescent="0.25">
      <c r="A72712" s="3" t="s">
        <v>25279</v>
      </c>
      <c r="B72712" t="s">
        <v>46902</v>
      </c>
    </row>
    <row r="72713" spans="1:2" x14ac:dyDescent="0.25">
      <c r="A72713" s="3" t="s">
        <v>25280</v>
      </c>
      <c r="B72713" t="s">
        <v>46902</v>
      </c>
    </row>
    <row r="72714" spans="1:2" x14ac:dyDescent="0.25">
      <c r="A72714" s="3" t="s">
        <v>25281</v>
      </c>
      <c r="B72714" t="s">
        <v>46902</v>
      </c>
    </row>
    <row r="72715" spans="1:2" x14ac:dyDescent="0.25">
      <c r="A72715" s="3" t="s">
        <v>25282</v>
      </c>
      <c r="B72715" t="s">
        <v>46902</v>
      </c>
    </row>
    <row r="72716" spans="1:2" x14ac:dyDescent="0.25">
      <c r="A72716" s="3" t="s">
        <v>25283</v>
      </c>
      <c r="B72716" t="s">
        <v>46902</v>
      </c>
    </row>
    <row r="72717" spans="1:2" x14ac:dyDescent="0.25">
      <c r="A72717" s="3" t="s">
        <v>25284</v>
      </c>
      <c r="B72717" t="s">
        <v>46902</v>
      </c>
    </row>
    <row r="72718" spans="1:2" x14ac:dyDescent="0.25">
      <c r="A72718" s="3" t="s">
        <v>25285</v>
      </c>
      <c r="B72718" t="s">
        <v>46902</v>
      </c>
    </row>
    <row r="72719" spans="1:2" x14ac:dyDescent="0.25">
      <c r="A72719" s="3" t="s">
        <v>25286</v>
      </c>
      <c r="B72719" t="s">
        <v>46902</v>
      </c>
    </row>
    <row r="72720" spans="1:2" x14ac:dyDescent="0.25">
      <c r="A72720" s="3" t="s">
        <v>25287</v>
      </c>
      <c r="B72720" t="s">
        <v>46902</v>
      </c>
    </row>
    <row r="72721" spans="1:2" x14ac:dyDescent="0.25">
      <c r="A72721" s="3" t="s">
        <v>25288</v>
      </c>
      <c r="B72721" t="s">
        <v>46902</v>
      </c>
    </row>
    <row r="72722" spans="1:2" x14ac:dyDescent="0.25">
      <c r="A72722" s="3" t="s">
        <v>25289</v>
      </c>
      <c r="B72722" t="s">
        <v>46902</v>
      </c>
    </row>
    <row r="72723" spans="1:2" x14ac:dyDescent="0.25">
      <c r="A72723" s="3" t="s">
        <v>25290</v>
      </c>
      <c r="B72723" t="s">
        <v>46902</v>
      </c>
    </row>
    <row r="72724" spans="1:2" x14ac:dyDescent="0.25">
      <c r="A72724" s="3" t="s">
        <v>25291</v>
      </c>
      <c r="B72724" t="s">
        <v>46902</v>
      </c>
    </row>
    <row r="72725" spans="1:2" x14ac:dyDescent="0.25">
      <c r="A72725" s="3" t="s">
        <v>25292</v>
      </c>
      <c r="B72725" t="s">
        <v>46902</v>
      </c>
    </row>
    <row r="72726" spans="1:2" x14ac:dyDescent="0.25">
      <c r="A72726" s="3" t="s">
        <v>25293</v>
      </c>
      <c r="B72726" t="s">
        <v>46902</v>
      </c>
    </row>
    <row r="72727" spans="1:2" x14ac:dyDescent="0.25">
      <c r="A72727" s="3" t="s">
        <v>25294</v>
      </c>
      <c r="B72727" t="s">
        <v>46902</v>
      </c>
    </row>
    <row r="72728" spans="1:2" x14ac:dyDescent="0.25">
      <c r="A72728" s="3" t="s">
        <v>25295</v>
      </c>
      <c r="B72728" t="s">
        <v>46902</v>
      </c>
    </row>
    <row r="72729" spans="1:2" x14ac:dyDescent="0.25">
      <c r="A72729" s="3" t="s">
        <v>25296</v>
      </c>
      <c r="B72729" t="s">
        <v>46902</v>
      </c>
    </row>
    <row r="72730" spans="1:2" x14ac:dyDescent="0.25">
      <c r="A72730" s="3" t="s">
        <v>25297</v>
      </c>
      <c r="B72730" t="s">
        <v>46902</v>
      </c>
    </row>
    <row r="72731" spans="1:2" x14ac:dyDescent="0.25">
      <c r="A72731" s="3" t="s">
        <v>25298</v>
      </c>
      <c r="B72731" t="s">
        <v>46902</v>
      </c>
    </row>
    <row r="72732" spans="1:2" x14ac:dyDescent="0.25">
      <c r="A72732" s="3" t="s">
        <v>25299</v>
      </c>
      <c r="B72732" t="s">
        <v>46902</v>
      </c>
    </row>
    <row r="72733" spans="1:2" x14ac:dyDescent="0.25">
      <c r="A72733" s="3" t="s">
        <v>25300</v>
      </c>
      <c r="B72733" t="s">
        <v>46902</v>
      </c>
    </row>
    <row r="72734" spans="1:2" x14ac:dyDescent="0.25">
      <c r="A72734" s="3" t="s">
        <v>25301</v>
      </c>
      <c r="B72734" t="s">
        <v>46902</v>
      </c>
    </row>
    <row r="72735" spans="1:2" x14ac:dyDescent="0.25">
      <c r="A72735" s="3" t="s">
        <v>25302</v>
      </c>
      <c r="B72735" t="s">
        <v>46902</v>
      </c>
    </row>
    <row r="72736" spans="1:2" x14ac:dyDescent="0.25">
      <c r="A72736" s="3" t="s">
        <v>25303</v>
      </c>
      <c r="B72736" t="s">
        <v>46902</v>
      </c>
    </row>
    <row r="72737" spans="1:2" x14ac:dyDescent="0.25">
      <c r="A72737" s="3" t="s">
        <v>25304</v>
      </c>
      <c r="B72737" t="s">
        <v>46902</v>
      </c>
    </row>
    <row r="72738" spans="1:2" x14ac:dyDescent="0.25">
      <c r="A72738" s="3" t="s">
        <v>25305</v>
      </c>
      <c r="B72738" t="s">
        <v>46902</v>
      </c>
    </row>
    <row r="72739" spans="1:2" x14ac:dyDescent="0.25">
      <c r="A72739" s="3" t="s">
        <v>25306</v>
      </c>
      <c r="B72739" t="s">
        <v>46902</v>
      </c>
    </row>
    <row r="72740" spans="1:2" x14ac:dyDescent="0.25">
      <c r="A72740" s="3" t="s">
        <v>25307</v>
      </c>
      <c r="B72740" t="s">
        <v>46902</v>
      </c>
    </row>
    <row r="72741" spans="1:2" x14ac:dyDescent="0.25">
      <c r="A72741" s="3" t="s">
        <v>25308</v>
      </c>
      <c r="B72741" t="s">
        <v>46902</v>
      </c>
    </row>
    <row r="72742" spans="1:2" x14ac:dyDescent="0.25">
      <c r="A72742" s="3" t="s">
        <v>25309</v>
      </c>
      <c r="B72742" t="s">
        <v>46902</v>
      </c>
    </row>
    <row r="72743" spans="1:2" x14ac:dyDescent="0.25">
      <c r="A72743" s="3" t="s">
        <v>25310</v>
      </c>
      <c r="B72743" t="s">
        <v>46902</v>
      </c>
    </row>
    <row r="72744" spans="1:2" x14ac:dyDescent="0.25">
      <c r="A72744" s="3" t="s">
        <v>25311</v>
      </c>
      <c r="B72744" t="s">
        <v>46902</v>
      </c>
    </row>
    <row r="72745" spans="1:2" x14ac:dyDescent="0.25">
      <c r="A72745" s="3" t="s">
        <v>25312</v>
      </c>
      <c r="B72745" t="s">
        <v>46902</v>
      </c>
    </row>
    <row r="72746" spans="1:2" x14ac:dyDescent="0.25">
      <c r="A72746" s="3" t="s">
        <v>25313</v>
      </c>
      <c r="B72746" t="s">
        <v>46902</v>
      </c>
    </row>
    <row r="72747" spans="1:2" x14ac:dyDescent="0.25">
      <c r="A72747" s="3" t="s">
        <v>25314</v>
      </c>
      <c r="B72747" t="s">
        <v>46902</v>
      </c>
    </row>
    <row r="72748" spans="1:2" x14ac:dyDescent="0.25">
      <c r="A72748" s="3" t="s">
        <v>25315</v>
      </c>
      <c r="B72748" t="s">
        <v>46902</v>
      </c>
    </row>
    <row r="72749" spans="1:2" x14ac:dyDescent="0.25">
      <c r="A72749" s="3" t="s">
        <v>25316</v>
      </c>
      <c r="B72749" t="s">
        <v>46902</v>
      </c>
    </row>
    <row r="72750" spans="1:2" x14ac:dyDescent="0.25">
      <c r="A72750" s="3" t="s">
        <v>25317</v>
      </c>
      <c r="B72750" t="s">
        <v>46902</v>
      </c>
    </row>
    <row r="72751" spans="1:2" x14ac:dyDescent="0.25">
      <c r="A72751" s="3" t="s">
        <v>25318</v>
      </c>
      <c r="B72751" t="s">
        <v>46902</v>
      </c>
    </row>
    <row r="72752" spans="1:2" x14ac:dyDescent="0.25">
      <c r="A72752" s="3" t="s">
        <v>25319</v>
      </c>
      <c r="B72752" t="s">
        <v>46902</v>
      </c>
    </row>
    <row r="72753" spans="1:2" x14ac:dyDescent="0.25">
      <c r="A72753" s="3" t="s">
        <v>25320</v>
      </c>
      <c r="B72753" t="s">
        <v>46902</v>
      </c>
    </row>
    <row r="72754" spans="1:2" x14ac:dyDescent="0.25">
      <c r="A72754" s="3" t="s">
        <v>25321</v>
      </c>
      <c r="B72754" t="s">
        <v>46902</v>
      </c>
    </row>
    <row r="72755" spans="1:2" x14ac:dyDescent="0.25">
      <c r="A72755" s="3" t="s">
        <v>25322</v>
      </c>
      <c r="B72755" t="s">
        <v>46902</v>
      </c>
    </row>
    <row r="72756" spans="1:2" x14ac:dyDescent="0.25">
      <c r="A72756" s="3" t="s">
        <v>25323</v>
      </c>
      <c r="B72756" t="s">
        <v>46902</v>
      </c>
    </row>
    <row r="72757" spans="1:2" x14ac:dyDescent="0.25">
      <c r="A72757" s="3" t="s">
        <v>25324</v>
      </c>
      <c r="B72757" t="s">
        <v>46902</v>
      </c>
    </row>
    <row r="72758" spans="1:2" x14ac:dyDescent="0.25">
      <c r="A72758" s="3" t="s">
        <v>25325</v>
      </c>
      <c r="B72758" t="s">
        <v>46902</v>
      </c>
    </row>
    <row r="72759" spans="1:2" x14ac:dyDescent="0.25">
      <c r="A72759" s="3" t="s">
        <v>25326</v>
      </c>
      <c r="B72759" t="s">
        <v>46902</v>
      </c>
    </row>
    <row r="72760" spans="1:2" x14ac:dyDescent="0.25">
      <c r="A72760" s="3" t="s">
        <v>25327</v>
      </c>
      <c r="B72760" t="s">
        <v>46902</v>
      </c>
    </row>
    <row r="72761" spans="1:2" x14ac:dyDescent="0.25">
      <c r="A72761" s="3" t="s">
        <v>25328</v>
      </c>
      <c r="B72761" t="s">
        <v>46902</v>
      </c>
    </row>
    <row r="72762" spans="1:2" x14ac:dyDescent="0.25">
      <c r="A72762" s="3" t="s">
        <v>25329</v>
      </c>
      <c r="B72762" t="s">
        <v>46902</v>
      </c>
    </row>
    <row r="72763" spans="1:2" x14ac:dyDescent="0.25">
      <c r="A72763" s="3" t="s">
        <v>25330</v>
      </c>
      <c r="B72763" t="s">
        <v>46902</v>
      </c>
    </row>
    <row r="72764" spans="1:2" x14ac:dyDescent="0.25">
      <c r="A72764" s="3" t="s">
        <v>25331</v>
      </c>
      <c r="B72764" t="s">
        <v>46902</v>
      </c>
    </row>
    <row r="72765" spans="1:2" x14ac:dyDescent="0.25">
      <c r="A72765" s="3" t="s">
        <v>25332</v>
      </c>
      <c r="B72765" t="s">
        <v>46902</v>
      </c>
    </row>
    <row r="72766" spans="1:2" x14ac:dyDescent="0.25">
      <c r="A72766" s="3" t="s">
        <v>25333</v>
      </c>
      <c r="B72766" t="s">
        <v>46902</v>
      </c>
    </row>
    <row r="72767" spans="1:2" x14ac:dyDescent="0.25">
      <c r="A72767" s="3" t="s">
        <v>25334</v>
      </c>
      <c r="B72767" t="s">
        <v>46902</v>
      </c>
    </row>
    <row r="72768" spans="1:2" x14ac:dyDescent="0.25">
      <c r="A72768" s="3" t="s">
        <v>25335</v>
      </c>
      <c r="B72768" t="s">
        <v>46902</v>
      </c>
    </row>
    <row r="72769" spans="1:2" x14ac:dyDescent="0.25">
      <c r="A72769" s="3" t="s">
        <v>25336</v>
      </c>
      <c r="B72769" t="s">
        <v>46902</v>
      </c>
    </row>
    <row r="72770" spans="1:2" x14ac:dyDescent="0.25">
      <c r="A72770" s="3" t="s">
        <v>25337</v>
      </c>
      <c r="B72770" t="s">
        <v>46902</v>
      </c>
    </row>
    <row r="72771" spans="1:2" x14ac:dyDescent="0.25">
      <c r="A72771" s="3" t="s">
        <v>25338</v>
      </c>
      <c r="B72771" t="s">
        <v>46902</v>
      </c>
    </row>
    <row r="72772" spans="1:2" x14ac:dyDescent="0.25">
      <c r="A72772" s="3" t="s">
        <v>25339</v>
      </c>
      <c r="B72772" t="s">
        <v>46902</v>
      </c>
    </row>
    <row r="72773" spans="1:2" x14ac:dyDescent="0.25">
      <c r="A72773" s="3" t="s">
        <v>25340</v>
      </c>
      <c r="B72773" t="s">
        <v>46902</v>
      </c>
    </row>
    <row r="72774" spans="1:2" x14ac:dyDescent="0.25">
      <c r="A72774" s="3" t="s">
        <v>25341</v>
      </c>
      <c r="B72774" t="s">
        <v>46902</v>
      </c>
    </row>
    <row r="72775" spans="1:2" x14ac:dyDescent="0.25">
      <c r="A72775" s="3" t="s">
        <v>25342</v>
      </c>
      <c r="B72775" t="s">
        <v>46902</v>
      </c>
    </row>
    <row r="72776" spans="1:2" x14ac:dyDescent="0.25">
      <c r="A72776" s="3" t="s">
        <v>25343</v>
      </c>
      <c r="B72776" t="s">
        <v>46902</v>
      </c>
    </row>
    <row r="72777" spans="1:2" x14ac:dyDescent="0.25">
      <c r="A72777" s="3" t="s">
        <v>25344</v>
      </c>
      <c r="B72777" t="s">
        <v>46902</v>
      </c>
    </row>
    <row r="72778" spans="1:2" x14ac:dyDescent="0.25">
      <c r="A72778" s="3" t="s">
        <v>25345</v>
      </c>
      <c r="B72778" t="s">
        <v>46902</v>
      </c>
    </row>
    <row r="72779" spans="1:2" x14ac:dyDescent="0.25">
      <c r="A72779" s="3" t="s">
        <v>25346</v>
      </c>
      <c r="B72779" t="s">
        <v>46902</v>
      </c>
    </row>
    <row r="72780" spans="1:2" x14ac:dyDescent="0.25">
      <c r="A72780" s="3" t="s">
        <v>25347</v>
      </c>
      <c r="B72780" t="s">
        <v>46902</v>
      </c>
    </row>
    <row r="72781" spans="1:2" x14ac:dyDescent="0.25">
      <c r="A72781" s="3" t="s">
        <v>25348</v>
      </c>
      <c r="B72781" t="s">
        <v>46902</v>
      </c>
    </row>
    <row r="72782" spans="1:2" x14ac:dyDescent="0.25">
      <c r="A72782" s="3" t="s">
        <v>25349</v>
      </c>
      <c r="B72782" t="s">
        <v>46902</v>
      </c>
    </row>
    <row r="72783" spans="1:2" x14ac:dyDescent="0.25">
      <c r="A72783" s="3" t="s">
        <v>25350</v>
      </c>
      <c r="B72783" t="s">
        <v>46902</v>
      </c>
    </row>
    <row r="72784" spans="1:2" x14ac:dyDescent="0.25">
      <c r="A72784" s="3" t="s">
        <v>25351</v>
      </c>
      <c r="B72784" t="s">
        <v>46902</v>
      </c>
    </row>
    <row r="72785" spans="1:2" x14ac:dyDescent="0.25">
      <c r="A72785" s="3" t="s">
        <v>25352</v>
      </c>
      <c r="B72785" t="s">
        <v>46902</v>
      </c>
    </row>
    <row r="72786" spans="1:2" x14ac:dyDescent="0.25">
      <c r="A72786" s="3" t="s">
        <v>25353</v>
      </c>
      <c r="B72786" t="s">
        <v>46902</v>
      </c>
    </row>
    <row r="72787" spans="1:2" x14ac:dyDescent="0.25">
      <c r="A72787" s="3" t="s">
        <v>25354</v>
      </c>
      <c r="B72787" t="s">
        <v>46902</v>
      </c>
    </row>
    <row r="72788" spans="1:2" x14ac:dyDescent="0.25">
      <c r="A72788" s="3" t="s">
        <v>25355</v>
      </c>
      <c r="B72788" t="s">
        <v>46902</v>
      </c>
    </row>
    <row r="72789" spans="1:2" x14ac:dyDescent="0.25">
      <c r="A72789" s="3" t="s">
        <v>25356</v>
      </c>
      <c r="B72789" t="s">
        <v>46902</v>
      </c>
    </row>
    <row r="72790" spans="1:2" x14ac:dyDescent="0.25">
      <c r="A72790" s="3" t="s">
        <v>25357</v>
      </c>
      <c r="B72790" t="s">
        <v>46902</v>
      </c>
    </row>
    <row r="72791" spans="1:2" x14ac:dyDescent="0.25">
      <c r="A72791" s="3" t="s">
        <v>25358</v>
      </c>
      <c r="B72791" t="s">
        <v>46902</v>
      </c>
    </row>
    <row r="72792" spans="1:2" x14ac:dyDescent="0.25">
      <c r="A72792" s="3" t="s">
        <v>25359</v>
      </c>
      <c r="B72792" t="s">
        <v>46902</v>
      </c>
    </row>
    <row r="72793" spans="1:2" x14ac:dyDescent="0.25">
      <c r="A72793" s="3" t="s">
        <v>25360</v>
      </c>
      <c r="B72793" t="s">
        <v>46902</v>
      </c>
    </row>
    <row r="72794" spans="1:2" x14ac:dyDescent="0.25">
      <c r="A72794" s="3" t="s">
        <v>25361</v>
      </c>
      <c r="B72794" t="s">
        <v>46902</v>
      </c>
    </row>
    <row r="72795" spans="1:2" x14ac:dyDescent="0.25">
      <c r="A72795" s="3" t="s">
        <v>25362</v>
      </c>
      <c r="B72795" t="s">
        <v>46902</v>
      </c>
    </row>
    <row r="72796" spans="1:2" x14ac:dyDescent="0.25">
      <c r="A72796" s="3" t="s">
        <v>25363</v>
      </c>
      <c r="B72796" t="s">
        <v>46902</v>
      </c>
    </row>
    <row r="72797" spans="1:2" x14ac:dyDescent="0.25">
      <c r="A72797" s="3" t="s">
        <v>25364</v>
      </c>
      <c r="B72797" t="s">
        <v>46902</v>
      </c>
    </row>
    <row r="72798" spans="1:2" x14ac:dyDescent="0.25">
      <c r="A72798" s="3" t="s">
        <v>25365</v>
      </c>
      <c r="B72798" t="s">
        <v>46902</v>
      </c>
    </row>
    <row r="72799" spans="1:2" x14ac:dyDescent="0.25">
      <c r="A72799" s="3" t="s">
        <v>25366</v>
      </c>
      <c r="B72799" t="s">
        <v>46902</v>
      </c>
    </row>
    <row r="72800" spans="1:2" x14ac:dyDescent="0.25">
      <c r="A72800" s="3" t="s">
        <v>25367</v>
      </c>
      <c r="B72800" t="s">
        <v>46902</v>
      </c>
    </row>
    <row r="72801" spans="1:2" x14ac:dyDescent="0.25">
      <c r="A72801" s="3" t="s">
        <v>25368</v>
      </c>
      <c r="B72801" t="s">
        <v>46902</v>
      </c>
    </row>
    <row r="72802" spans="1:2" x14ac:dyDescent="0.25">
      <c r="A72802" s="3" t="s">
        <v>25369</v>
      </c>
      <c r="B72802" t="s">
        <v>46902</v>
      </c>
    </row>
    <row r="72803" spans="1:2" x14ac:dyDescent="0.25">
      <c r="A72803" s="3" t="s">
        <v>25370</v>
      </c>
      <c r="B72803" t="s">
        <v>46902</v>
      </c>
    </row>
    <row r="72804" spans="1:2" x14ac:dyDescent="0.25">
      <c r="A72804" s="3" t="s">
        <v>25371</v>
      </c>
      <c r="B72804" t="s">
        <v>46902</v>
      </c>
    </row>
    <row r="72805" spans="1:2" x14ac:dyDescent="0.25">
      <c r="A72805" s="3" t="s">
        <v>25372</v>
      </c>
      <c r="B72805" t="s">
        <v>46902</v>
      </c>
    </row>
    <row r="72806" spans="1:2" x14ac:dyDescent="0.25">
      <c r="A72806" s="3" t="s">
        <v>25373</v>
      </c>
      <c r="B72806" t="s">
        <v>46902</v>
      </c>
    </row>
    <row r="72807" spans="1:2" x14ac:dyDescent="0.25">
      <c r="A72807" s="3" t="s">
        <v>25374</v>
      </c>
      <c r="B72807" t="s">
        <v>46902</v>
      </c>
    </row>
    <row r="72808" spans="1:2" x14ac:dyDescent="0.25">
      <c r="A72808" s="3" t="s">
        <v>25375</v>
      </c>
      <c r="B72808" t="s">
        <v>46902</v>
      </c>
    </row>
    <row r="72809" spans="1:2" x14ac:dyDescent="0.25">
      <c r="A72809" s="3" t="s">
        <v>25376</v>
      </c>
      <c r="B72809" t="s">
        <v>46902</v>
      </c>
    </row>
    <row r="72810" spans="1:2" x14ac:dyDescent="0.25">
      <c r="A72810" s="3" t="s">
        <v>25377</v>
      </c>
      <c r="B72810" t="s">
        <v>46902</v>
      </c>
    </row>
    <row r="72811" spans="1:2" x14ac:dyDescent="0.25">
      <c r="A72811" s="3" t="s">
        <v>25378</v>
      </c>
      <c r="B72811" t="s">
        <v>46902</v>
      </c>
    </row>
    <row r="72812" spans="1:2" x14ac:dyDescent="0.25">
      <c r="A72812" s="3" t="s">
        <v>25379</v>
      </c>
      <c r="B72812" t="s">
        <v>46902</v>
      </c>
    </row>
    <row r="72813" spans="1:2" x14ac:dyDescent="0.25">
      <c r="A72813" s="3" t="s">
        <v>25380</v>
      </c>
      <c r="B72813" t="s">
        <v>46902</v>
      </c>
    </row>
    <row r="72814" spans="1:2" x14ac:dyDescent="0.25">
      <c r="A72814" s="3" t="s">
        <v>25381</v>
      </c>
      <c r="B72814" t="s">
        <v>46902</v>
      </c>
    </row>
    <row r="72815" spans="1:2" x14ac:dyDescent="0.25">
      <c r="A72815" s="3" t="s">
        <v>25382</v>
      </c>
      <c r="B72815" t="s">
        <v>46902</v>
      </c>
    </row>
    <row r="72816" spans="1:2" x14ac:dyDescent="0.25">
      <c r="A72816" s="3" t="s">
        <v>25383</v>
      </c>
      <c r="B72816" t="s">
        <v>46902</v>
      </c>
    </row>
    <row r="72817" spans="1:2" x14ac:dyDescent="0.25">
      <c r="A72817" s="3" t="s">
        <v>25384</v>
      </c>
      <c r="B72817" t="s">
        <v>46902</v>
      </c>
    </row>
    <row r="72818" spans="1:2" x14ac:dyDescent="0.25">
      <c r="A72818" s="3" t="s">
        <v>25385</v>
      </c>
      <c r="B72818" t="s">
        <v>46902</v>
      </c>
    </row>
    <row r="72819" spans="1:2" x14ac:dyDescent="0.25">
      <c r="A72819" s="3" t="s">
        <v>25386</v>
      </c>
      <c r="B72819" t="s">
        <v>46902</v>
      </c>
    </row>
    <row r="72820" spans="1:2" x14ac:dyDescent="0.25">
      <c r="A72820" s="3" t="s">
        <v>25387</v>
      </c>
      <c r="B72820" t="s">
        <v>46902</v>
      </c>
    </row>
    <row r="72821" spans="1:2" x14ac:dyDescent="0.25">
      <c r="A72821" s="3" t="s">
        <v>25388</v>
      </c>
      <c r="B72821" t="s">
        <v>46902</v>
      </c>
    </row>
    <row r="72822" spans="1:2" x14ac:dyDescent="0.25">
      <c r="A72822" s="3" t="s">
        <v>25389</v>
      </c>
      <c r="B72822" t="s">
        <v>46902</v>
      </c>
    </row>
    <row r="72823" spans="1:2" x14ac:dyDescent="0.25">
      <c r="A72823" s="3" t="s">
        <v>25390</v>
      </c>
      <c r="B72823" t="s">
        <v>46902</v>
      </c>
    </row>
    <row r="72824" spans="1:2" x14ac:dyDescent="0.25">
      <c r="A72824" s="3" t="s">
        <v>25391</v>
      </c>
      <c r="B72824" t="s">
        <v>46902</v>
      </c>
    </row>
    <row r="72825" spans="1:2" x14ac:dyDescent="0.25">
      <c r="A72825" s="3" t="s">
        <v>25392</v>
      </c>
      <c r="B72825" t="s">
        <v>46902</v>
      </c>
    </row>
    <row r="72826" spans="1:2" x14ac:dyDescent="0.25">
      <c r="A72826" s="3" t="s">
        <v>25393</v>
      </c>
      <c r="B72826" t="s">
        <v>46902</v>
      </c>
    </row>
    <row r="72827" spans="1:2" x14ac:dyDescent="0.25">
      <c r="A72827" s="3" t="s">
        <v>25394</v>
      </c>
      <c r="B72827" t="s">
        <v>46902</v>
      </c>
    </row>
    <row r="72828" spans="1:2" x14ac:dyDescent="0.25">
      <c r="A72828" s="3" t="s">
        <v>25395</v>
      </c>
      <c r="B72828" t="s">
        <v>46902</v>
      </c>
    </row>
    <row r="72829" spans="1:2" x14ac:dyDescent="0.25">
      <c r="A72829" s="3" t="s">
        <v>25396</v>
      </c>
      <c r="B72829" t="s">
        <v>46902</v>
      </c>
    </row>
    <row r="72830" spans="1:2" x14ac:dyDescent="0.25">
      <c r="A72830" s="3" t="s">
        <v>25397</v>
      </c>
      <c r="B72830" t="s">
        <v>46902</v>
      </c>
    </row>
    <row r="72831" spans="1:2" x14ac:dyDescent="0.25">
      <c r="A72831" s="3" t="s">
        <v>25398</v>
      </c>
      <c r="B72831" t="s">
        <v>46902</v>
      </c>
    </row>
    <row r="72832" spans="1:2" x14ac:dyDescent="0.25">
      <c r="A72832" s="3" t="s">
        <v>25399</v>
      </c>
      <c r="B72832" t="s">
        <v>46902</v>
      </c>
    </row>
    <row r="72833" spans="1:2" x14ac:dyDescent="0.25">
      <c r="A72833" s="3" t="s">
        <v>25400</v>
      </c>
      <c r="B72833" t="s">
        <v>46902</v>
      </c>
    </row>
    <row r="72834" spans="1:2" x14ac:dyDescent="0.25">
      <c r="A72834" s="3" t="s">
        <v>25401</v>
      </c>
      <c r="B72834" t="s">
        <v>46902</v>
      </c>
    </row>
    <row r="72835" spans="1:2" x14ac:dyDescent="0.25">
      <c r="A72835" s="3" t="s">
        <v>25402</v>
      </c>
      <c r="B72835" t="s">
        <v>46902</v>
      </c>
    </row>
    <row r="72836" spans="1:2" x14ac:dyDescent="0.25">
      <c r="A72836" s="3" t="s">
        <v>25403</v>
      </c>
      <c r="B72836" t="s">
        <v>46902</v>
      </c>
    </row>
    <row r="72837" spans="1:2" x14ac:dyDescent="0.25">
      <c r="A72837" s="3" t="s">
        <v>25404</v>
      </c>
      <c r="B72837" t="s">
        <v>46902</v>
      </c>
    </row>
    <row r="72838" spans="1:2" x14ac:dyDescent="0.25">
      <c r="A72838" s="3" t="s">
        <v>25405</v>
      </c>
      <c r="B72838" t="s">
        <v>46902</v>
      </c>
    </row>
    <row r="72839" spans="1:2" x14ac:dyDescent="0.25">
      <c r="A72839" s="3" t="s">
        <v>25406</v>
      </c>
      <c r="B72839" t="s">
        <v>46902</v>
      </c>
    </row>
    <row r="72840" spans="1:2" x14ac:dyDescent="0.25">
      <c r="A72840" s="3" t="s">
        <v>25407</v>
      </c>
      <c r="B72840" t="s">
        <v>46902</v>
      </c>
    </row>
    <row r="72841" spans="1:2" x14ac:dyDescent="0.25">
      <c r="A72841" s="3" t="s">
        <v>25408</v>
      </c>
      <c r="B72841" t="s">
        <v>46902</v>
      </c>
    </row>
    <row r="72842" spans="1:2" x14ac:dyDescent="0.25">
      <c r="A72842" s="3" t="s">
        <v>25409</v>
      </c>
      <c r="B72842" t="s">
        <v>46902</v>
      </c>
    </row>
    <row r="72843" spans="1:2" x14ac:dyDescent="0.25">
      <c r="A72843" s="3" t="s">
        <v>25410</v>
      </c>
      <c r="B72843" t="s">
        <v>46902</v>
      </c>
    </row>
    <row r="72844" spans="1:2" x14ac:dyDescent="0.25">
      <c r="A72844" s="3" t="s">
        <v>25411</v>
      </c>
      <c r="B72844" t="s">
        <v>46902</v>
      </c>
    </row>
    <row r="72845" spans="1:2" x14ac:dyDescent="0.25">
      <c r="A72845" s="3" t="s">
        <v>25412</v>
      </c>
      <c r="B72845" t="s">
        <v>46902</v>
      </c>
    </row>
    <row r="72846" spans="1:2" x14ac:dyDescent="0.25">
      <c r="A72846" s="3" t="s">
        <v>25413</v>
      </c>
      <c r="B72846" t="s">
        <v>46902</v>
      </c>
    </row>
    <row r="72847" spans="1:2" x14ac:dyDescent="0.25">
      <c r="A72847" s="3" t="s">
        <v>25414</v>
      </c>
      <c r="B72847" t="s">
        <v>46902</v>
      </c>
    </row>
    <row r="72848" spans="1:2" x14ac:dyDescent="0.25">
      <c r="A72848" s="3" t="s">
        <v>25415</v>
      </c>
      <c r="B72848" t="s">
        <v>46902</v>
      </c>
    </row>
    <row r="72849" spans="1:2" x14ac:dyDescent="0.25">
      <c r="A72849" s="3" t="s">
        <v>25416</v>
      </c>
      <c r="B72849" t="s">
        <v>46902</v>
      </c>
    </row>
    <row r="72850" spans="1:2" x14ac:dyDescent="0.25">
      <c r="A72850" s="3" t="s">
        <v>25417</v>
      </c>
      <c r="B72850" t="s">
        <v>46902</v>
      </c>
    </row>
    <row r="72851" spans="1:2" x14ac:dyDescent="0.25">
      <c r="A72851" s="3" t="s">
        <v>25418</v>
      </c>
      <c r="B72851" t="s">
        <v>46902</v>
      </c>
    </row>
    <row r="72852" spans="1:2" x14ac:dyDescent="0.25">
      <c r="A72852" s="3" t="s">
        <v>25419</v>
      </c>
      <c r="B72852" t="s">
        <v>46902</v>
      </c>
    </row>
    <row r="72853" spans="1:2" x14ac:dyDescent="0.25">
      <c r="A72853" s="3" t="s">
        <v>25420</v>
      </c>
      <c r="B72853" t="s">
        <v>46902</v>
      </c>
    </row>
    <row r="72854" spans="1:2" x14ac:dyDescent="0.25">
      <c r="A72854" s="3" t="s">
        <v>25421</v>
      </c>
      <c r="B72854" t="s">
        <v>46902</v>
      </c>
    </row>
    <row r="72855" spans="1:2" x14ac:dyDescent="0.25">
      <c r="A72855" s="3" t="s">
        <v>25422</v>
      </c>
      <c r="B72855" t="s">
        <v>46902</v>
      </c>
    </row>
    <row r="72856" spans="1:2" x14ac:dyDescent="0.25">
      <c r="A72856" s="3" t="s">
        <v>25423</v>
      </c>
      <c r="B72856" t="s">
        <v>46902</v>
      </c>
    </row>
    <row r="72857" spans="1:2" x14ac:dyDescent="0.25">
      <c r="A72857" s="3" t="s">
        <v>25424</v>
      </c>
      <c r="B72857" t="s">
        <v>46902</v>
      </c>
    </row>
    <row r="72858" spans="1:2" x14ac:dyDescent="0.25">
      <c r="A72858" s="3" t="s">
        <v>25425</v>
      </c>
      <c r="B72858" t="s">
        <v>46902</v>
      </c>
    </row>
    <row r="72859" spans="1:2" x14ac:dyDescent="0.25">
      <c r="A72859" s="3" t="s">
        <v>25426</v>
      </c>
      <c r="B72859" t="s">
        <v>46902</v>
      </c>
    </row>
    <row r="72860" spans="1:2" x14ac:dyDescent="0.25">
      <c r="A72860" s="3" t="s">
        <v>25427</v>
      </c>
      <c r="B72860" t="s">
        <v>46902</v>
      </c>
    </row>
    <row r="72861" spans="1:2" x14ac:dyDescent="0.25">
      <c r="A72861" s="3" t="s">
        <v>25428</v>
      </c>
      <c r="B72861" t="s">
        <v>46902</v>
      </c>
    </row>
    <row r="72862" spans="1:2" x14ac:dyDescent="0.25">
      <c r="A72862" s="3" t="s">
        <v>25429</v>
      </c>
      <c r="B72862" t="s">
        <v>46902</v>
      </c>
    </row>
    <row r="72863" spans="1:2" x14ac:dyDescent="0.25">
      <c r="A72863" s="3" t="s">
        <v>25430</v>
      </c>
      <c r="B72863" t="s">
        <v>46902</v>
      </c>
    </row>
    <row r="72864" spans="1:2" x14ac:dyDescent="0.25">
      <c r="A72864" s="3" t="s">
        <v>25431</v>
      </c>
      <c r="B72864" t="s">
        <v>46902</v>
      </c>
    </row>
    <row r="72865" spans="1:2" x14ac:dyDescent="0.25">
      <c r="A72865" s="3" t="s">
        <v>25432</v>
      </c>
      <c r="B72865" t="s">
        <v>46902</v>
      </c>
    </row>
    <row r="72866" spans="1:2" x14ac:dyDescent="0.25">
      <c r="A72866" s="3" t="s">
        <v>25433</v>
      </c>
      <c r="B72866" t="s">
        <v>46902</v>
      </c>
    </row>
    <row r="72867" spans="1:2" x14ac:dyDescent="0.25">
      <c r="A72867" s="3" t="s">
        <v>25434</v>
      </c>
      <c r="B72867" t="s">
        <v>46902</v>
      </c>
    </row>
    <row r="72868" spans="1:2" x14ac:dyDescent="0.25">
      <c r="A72868" s="3" t="s">
        <v>25435</v>
      </c>
      <c r="B72868" t="s">
        <v>46902</v>
      </c>
    </row>
    <row r="72869" spans="1:2" x14ac:dyDescent="0.25">
      <c r="A72869" s="3" t="s">
        <v>25436</v>
      </c>
      <c r="B72869" t="s">
        <v>46902</v>
      </c>
    </row>
    <row r="72870" spans="1:2" x14ac:dyDescent="0.25">
      <c r="A72870" s="3" t="s">
        <v>25437</v>
      </c>
      <c r="B72870" t="s">
        <v>46902</v>
      </c>
    </row>
    <row r="72871" spans="1:2" x14ac:dyDescent="0.25">
      <c r="A72871" s="3" t="s">
        <v>25438</v>
      </c>
      <c r="B72871" t="s">
        <v>46902</v>
      </c>
    </row>
    <row r="72872" spans="1:2" x14ac:dyDescent="0.25">
      <c r="A72872" s="3" t="s">
        <v>25439</v>
      </c>
      <c r="B72872" t="s">
        <v>46902</v>
      </c>
    </row>
    <row r="72873" spans="1:2" x14ac:dyDescent="0.25">
      <c r="A72873" s="3" t="s">
        <v>25440</v>
      </c>
      <c r="B72873" t="s">
        <v>46902</v>
      </c>
    </row>
    <row r="72874" spans="1:2" x14ac:dyDescent="0.25">
      <c r="A72874" s="3" t="s">
        <v>25441</v>
      </c>
      <c r="B72874" t="s">
        <v>46902</v>
      </c>
    </row>
    <row r="72875" spans="1:2" x14ac:dyDescent="0.25">
      <c r="A72875" s="3" t="s">
        <v>25442</v>
      </c>
      <c r="B72875" t="s">
        <v>46902</v>
      </c>
    </row>
    <row r="72876" spans="1:2" x14ac:dyDescent="0.25">
      <c r="A72876" s="3" t="s">
        <v>25443</v>
      </c>
      <c r="B72876" t="s">
        <v>46902</v>
      </c>
    </row>
    <row r="72877" spans="1:2" x14ac:dyDescent="0.25">
      <c r="A72877" s="3" t="s">
        <v>25444</v>
      </c>
      <c r="B72877" t="s">
        <v>46902</v>
      </c>
    </row>
    <row r="72878" spans="1:2" x14ac:dyDescent="0.25">
      <c r="A72878" s="3" t="s">
        <v>25445</v>
      </c>
      <c r="B72878" t="s">
        <v>46902</v>
      </c>
    </row>
    <row r="72879" spans="1:2" x14ac:dyDescent="0.25">
      <c r="A72879" s="3" t="s">
        <v>25446</v>
      </c>
      <c r="B72879" t="s">
        <v>46902</v>
      </c>
    </row>
    <row r="72880" spans="1:2" x14ac:dyDescent="0.25">
      <c r="A72880" s="3" t="s">
        <v>25447</v>
      </c>
      <c r="B72880" t="s">
        <v>46902</v>
      </c>
    </row>
    <row r="72881" spans="1:2" x14ac:dyDescent="0.25">
      <c r="A72881" s="3" t="s">
        <v>25448</v>
      </c>
      <c r="B72881" t="s">
        <v>46902</v>
      </c>
    </row>
    <row r="72882" spans="1:2" x14ac:dyDescent="0.25">
      <c r="A72882" s="3" t="s">
        <v>25449</v>
      </c>
      <c r="B72882" t="s">
        <v>46902</v>
      </c>
    </row>
    <row r="72883" spans="1:2" x14ac:dyDescent="0.25">
      <c r="A72883" s="3" t="s">
        <v>25450</v>
      </c>
      <c r="B72883" t="s">
        <v>46902</v>
      </c>
    </row>
    <row r="72884" spans="1:2" x14ac:dyDescent="0.25">
      <c r="A72884" s="3" t="s">
        <v>25451</v>
      </c>
      <c r="B72884" t="s">
        <v>46902</v>
      </c>
    </row>
    <row r="72885" spans="1:2" x14ac:dyDescent="0.25">
      <c r="A72885" s="3" t="s">
        <v>25452</v>
      </c>
      <c r="B72885" t="s">
        <v>46902</v>
      </c>
    </row>
    <row r="72886" spans="1:2" x14ac:dyDescent="0.25">
      <c r="A72886" s="3" t="s">
        <v>25453</v>
      </c>
      <c r="B72886" t="s">
        <v>46902</v>
      </c>
    </row>
    <row r="72887" spans="1:2" x14ac:dyDescent="0.25">
      <c r="A72887" s="3" t="s">
        <v>25454</v>
      </c>
      <c r="B72887" t="s">
        <v>46902</v>
      </c>
    </row>
    <row r="72888" spans="1:2" x14ac:dyDescent="0.25">
      <c r="A72888" s="3" t="s">
        <v>25455</v>
      </c>
      <c r="B72888" t="s">
        <v>46902</v>
      </c>
    </row>
    <row r="72889" spans="1:2" x14ac:dyDescent="0.25">
      <c r="A72889" s="3" t="s">
        <v>25456</v>
      </c>
      <c r="B72889" t="s">
        <v>46902</v>
      </c>
    </row>
    <row r="72890" spans="1:2" x14ac:dyDescent="0.25">
      <c r="A72890" s="3" t="s">
        <v>25457</v>
      </c>
      <c r="B72890" t="s">
        <v>46902</v>
      </c>
    </row>
    <row r="72891" spans="1:2" x14ac:dyDescent="0.25">
      <c r="A72891" s="3" t="s">
        <v>25458</v>
      </c>
      <c r="B72891" t="s">
        <v>46902</v>
      </c>
    </row>
    <row r="72892" spans="1:2" x14ac:dyDescent="0.25">
      <c r="A72892" s="3" t="s">
        <v>25459</v>
      </c>
      <c r="B72892" t="s">
        <v>46902</v>
      </c>
    </row>
    <row r="72893" spans="1:2" x14ac:dyDescent="0.25">
      <c r="A72893" s="3" t="s">
        <v>25460</v>
      </c>
      <c r="B72893" t="s">
        <v>46902</v>
      </c>
    </row>
    <row r="72894" spans="1:2" x14ac:dyDescent="0.25">
      <c r="A72894" s="3" t="s">
        <v>25461</v>
      </c>
      <c r="B72894" t="s">
        <v>46902</v>
      </c>
    </row>
    <row r="72895" spans="1:2" x14ac:dyDescent="0.25">
      <c r="A72895" s="3" t="s">
        <v>25462</v>
      </c>
      <c r="B72895" t="s">
        <v>46902</v>
      </c>
    </row>
    <row r="72896" spans="1:2" x14ac:dyDescent="0.25">
      <c r="A72896" s="3" t="s">
        <v>25463</v>
      </c>
      <c r="B72896" t="s">
        <v>46902</v>
      </c>
    </row>
    <row r="72897" spans="1:2" x14ac:dyDescent="0.25">
      <c r="A72897" s="3" t="s">
        <v>25464</v>
      </c>
      <c r="B72897" t="s">
        <v>46902</v>
      </c>
    </row>
    <row r="72898" spans="1:2" x14ac:dyDescent="0.25">
      <c r="A72898" s="3" t="s">
        <v>25465</v>
      </c>
      <c r="B72898" t="s">
        <v>46902</v>
      </c>
    </row>
    <row r="72899" spans="1:2" x14ac:dyDescent="0.25">
      <c r="A72899" s="3" t="s">
        <v>25466</v>
      </c>
      <c r="B72899" t="s">
        <v>46902</v>
      </c>
    </row>
    <row r="72900" spans="1:2" x14ac:dyDescent="0.25">
      <c r="A72900" s="3" t="s">
        <v>25467</v>
      </c>
      <c r="B72900" t="s">
        <v>46902</v>
      </c>
    </row>
    <row r="72901" spans="1:2" x14ac:dyDescent="0.25">
      <c r="A72901" s="3" t="s">
        <v>25468</v>
      </c>
      <c r="B72901" t="s">
        <v>46902</v>
      </c>
    </row>
    <row r="72902" spans="1:2" x14ac:dyDescent="0.25">
      <c r="A72902" s="3" t="s">
        <v>25469</v>
      </c>
      <c r="B72902" t="s">
        <v>46902</v>
      </c>
    </row>
    <row r="72903" spans="1:2" x14ac:dyDescent="0.25">
      <c r="A72903" s="3" t="s">
        <v>25470</v>
      </c>
      <c r="B72903" t="s">
        <v>46902</v>
      </c>
    </row>
    <row r="72904" spans="1:2" x14ac:dyDescent="0.25">
      <c r="A72904" s="3" t="s">
        <v>25471</v>
      </c>
      <c r="B72904" t="s">
        <v>46902</v>
      </c>
    </row>
    <row r="72905" spans="1:2" x14ac:dyDescent="0.25">
      <c r="A72905" s="3" t="s">
        <v>25472</v>
      </c>
      <c r="B72905" t="s">
        <v>46902</v>
      </c>
    </row>
    <row r="72906" spans="1:2" x14ac:dyDescent="0.25">
      <c r="A72906" s="3" t="s">
        <v>25473</v>
      </c>
      <c r="B72906" t="s">
        <v>46902</v>
      </c>
    </row>
    <row r="72907" spans="1:2" x14ac:dyDescent="0.25">
      <c r="A72907" s="3" t="s">
        <v>25474</v>
      </c>
      <c r="B72907" t="s">
        <v>46902</v>
      </c>
    </row>
    <row r="72908" spans="1:2" x14ac:dyDescent="0.25">
      <c r="A72908" s="3" t="s">
        <v>25475</v>
      </c>
      <c r="B72908" t="s">
        <v>46902</v>
      </c>
    </row>
    <row r="72909" spans="1:2" x14ac:dyDescent="0.25">
      <c r="A72909" s="3" t="s">
        <v>25476</v>
      </c>
      <c r="B72909" t="s">
        <v>46902</v>
      </c>
    </row>
    <row r="72910" spans="1:2" x14ac:dyDescent="0.25">
      <c r="A72910" s="3" t="s">
        <v>25477</v>
      </c>
      <c r="B72910" t="s">
        <v>46902</v>
      </c>
    </row>
    <row r="72911" spans="1:2" x14ac:dyDescent="0.25">
      <c r="A72911" s="3" t="s">
        <v>25478</v>
      </c>
      <c r="B72911" t="s">
        <v>46902</v>
      </c>
    </row>
    <row r="72912" spans="1:2" x14ac:dyDescent="0.25">
      <c r="A72912" s="3" t="s">
        <v>25479</v>
      </c>
      <c r="B72912" t="s">
        <v>46902</v>
      </c>
    </row>
    <row r="72913" spans="1:2" x14ac:dyDescent="0.25">
      <c r="A72913" s="3" t="s">
        <v>25480</v>
      </c>
      <c r="B72913" t="s">
        <v>46902</v>
      </c>
    </row>
    <row r="72914" spans="1:2" x14ac:dyDescent="0.25">
      <c r="A72914" s="3" t="s">
        <v>25481</v>
      </c>
      <c r="B72914" t="s">
        <v>46902</v>
      </c>
    </row>
    <row r="72915" spans="1:2" x14ac:dyDescent="0.25">
      <c r="A72915" s="3" t="s">
        <v>25482</v>
      </c>
      <c r="B72915" t="s">
        <v>46902</v>
      </c>
    </row>
    <row r="72916" spans="1:2" x14ac:dyDescent="0.25">
      <c r="A72916" s="3" t="s">
        <v>25483</v>
      </c>
      <c r="B72916" t="s">
        <v>46902</v>
      </c>
    </row>
    <row r="72917" spans="1:2" x14ac:dyDescent="0.25">
      <c r="A72917" s="3" t="s">
        <v>25484</v>
      </c>
      <c r="B72917" t="s">
        <v>46902</v>
      </c>
    </row>
    <row r="72918" spans="1:2" x14ac:dyDescent="0.25">
      <c r="A72918" s="3" t="s">
        <v>25485</v>
      </c>
      <c r="B72918" t="s">
        <v>46902</v>
      </c>
    </row>
    <row r="72919" spans="1:2" x14ac:dyDescent="0.25">
      <c r="A72919" s="3" t="s">
        <v>25486</v>
      </c>
      <c r="B72919" t="s">
        <v>46902</v>
      </c>
    </row>
    <row r="72920" spans="1:2" x14ac:dyDescent="0.25">
      <c r="A72920" s="3" t="s">
        <v>25487</v>
      </c>
      <c r="B72920" t="s">
        <v>46902</v>
      </c>
    </row>
    <row r="72921" spans="1:2" x14ac:dyDescent="0.25">
      <c r="A72921" s="3" t="s">
        <v>25488</v>
      </c>
      <c r="B72921" t="s">
        <v>46902</v>
      </c>
    </row>
    <row r="72922" spans="1:2" x14ac:dyDescent="0.25">
      <c r="A72922" s="3" t="s">
        <v>25489</v>
      </c>
      <c r="B72922" t="s">
        <v>46902</v>
      </c>
    </row>
    <row r="72923" spans="1:2" x14ac:dyDescent="0.25">
      <c r="A72923" s="3" t="s">
        <v>25490</v>
      </c>
      <c r="B72923" t="s">
        <v>46902</v>
      </c>
    </row>
    <row r="72924" spans="1:2" x14ac:dyDescent="0.25">
      <c r="A72924" s="3" t="s">
        <v>25491</v>
      </c>
      <c r="B72924" t="s">
        <v>46902</v>
      </c>
    </row>
    <row r="72925" spans="1:2" x14ac:dyDescent="0.25">
      <c r="A72925" s="3" t="s">
        <v>25492</v>
      </c>
      <c r="B72925" t="s">
        <v>46902</v>
      </c>
    </row>
    <row r="72926" spans="1:2" x14ac:dyDescent="0.25">
      <c r="A72926" s="3" t="s">
        <v>25493</v>
      </c>
      <c r="B72926" t="s">
        <v>46902</v>
      </c>
    </row>
    <row r="72927" spans="1:2" x14ac:dyDescent="0.25">
      <c r="A72927" s="3" t="s">
        <v>25494</v>
      </c>
      <c r="B72927" t="s">
        <v>46902</v>
      </c>
    </row>
    <row r="72928" spans="1:2" x14ac:dyDescent="0.25">
      <c r="A72928" s="3" t="s">
        <v>25495</v>
      </c>
      <c r="B72928" t="s">
        <v>46902</v>
      </c>
    </row>
    <row r="72929" spans="1:2" x14ac:dyDescent="0.25">
      <c r="A72929" s="3" t="s">
        <v>25496</v>
      </c>
      <c r="B72929" t="s">
        <v>46902</v>
      </c>
    </row>
    <row r="72930" spans="1:2" x14ac:dyDescent="0.25">
      <c r="A72930" s="3" t="s">
        <v>25497</v>
      </c>
      <c r="B72930" t="s">
        <v>46902</v>
      </c>
    </row>
    <row r="72931" spans="1:2" x14ac:dyDescent="0.25">
      <c r="A72931" s="3" t="s">
        <v>25498</v>
      </c>
      <c r="B72931" t="s">
        <v>46902</v>
      </c>
    </row>
    <row r="72932" spans="1:2" x14ac:dyDescent="0.25">
      <c r="A72932" s="3" t="s">
        <v>25499</v>
      </c>
      <c r="B72932" t="s">
        <v>46902</v>
      </c>
    </row>
    <row r="72933" spans="1:2" x14ac:dyDescent="0.25">
      <c r="A72933" s="3" t="s">
        <v>25500</v>
      </c>
      <c r="B72933" t="s">
        <v>46902</v>
      </c>
    </row>
    <row r="72934" spans="1:2" x14ac:dyDescent="0.25">
      <c r="A72934" s="3" t="s">
        <v>25501</v>
      </c>
      <c r="B72934" t="s">
        <v>46902</v>
      </c>
    </row>
    <row r="72935" spans="1:2" x14ac:dyDescent="0.25">
      <c r="A72935" s="3" t="s">
        <v>25502</v>
      </c>
      <c r="B72935" t="s">
        <v>46902</v>
      </c>
    </row>
    <row r="72936" spans="1:2" x14ac:dyDescent="0.25">
      <c r="A72936" s="3" t="s">
        <v>25503</v>
      </c>
      <c r="B72936" t="s">
        <v>46902</v>
      </c>
    </row>
    <row r="72937" spans="1:2" x14ac:dyDescent="0.25">
      <c r="A72937" s="3" t="s">
        <v>25504</v>
      </c>
      <c r="B72937" t="s">
        <v>46902</v>
      </c>
    </row>
    <row r="72938" spans="1:2" x14ac:dyDescent="0.25">
      <c r="A72938" s="3" t="s">
        <v>25505</v>
      </c>
      <c r="B72938" t="s">
        <v>46902</v>
      </c>
    </row>
    <row r="72939" spans="1:2" x14ac:dyDescent="0.25">
      <c r="A72939" s="3" t="s">
        <v>25506</v>
      </c>
      <c r="B72939" t="s">
        <v>46902</v>
      </c>
    </row>
    <row r="72940" spans="1:2" x14ac:dyDescent="0.25">
      <c r="A72940" s="3" t="s">
        <v>25507</v>
      </c>
      <c r="B72940" t="s">
        <v>46902</v>
      </c>
    </row>
    <row r="72941" spans="1:2" x14ac:dyDescent="0.25">
      <c r="A72941" s="3" t="s">
        <v>25508</v>
      </c>
      <c r="B72941" t="s">
        <v>46902</v>
      </c>
    </row>
    <row r="72942" spans="1:2" x14ac:dyDescent="0.25">
      <c r="A72942" s="3" t="s">
        <v>25509</v>
      </c>
      <c r="B72942" t="s">
        <v>46902</v>
      </c>
    </row>
    <row r="72943" spans="1:2" x14ac:dyDescent="0.25">
      <c r="A72943" s="3" t="s">
        <v>25510</v>
      </c>
      <c r="B72943" t="s">
        <v>46902</v>
      </c>
    </row>
    <row r="72944" spans="1:2" x14ac:dyDescent="0.25">
      <c r="A72944" s="3" t="s">
        <v>25511</v>
      </c>
      <c r="B72944" t="s">
        <v>46902</v>
      </c>
    </row>
    <row r="72945" spans="1:2" x14ac:dyDescent="0.25">
      <c r="A72945" s="3" t="s">
        <v>25512</v>
      </c>
      <c r="B72945" t="s">
        <v>46902</v>
      </c>
    </row>
    <row r="72946" spans="1:2" x14ac:dyDescent="0.25">
      <c r="A72946" s="3" t="s">
        <v>25513</v>
      </c>
      <c r="B72946" t="s">
        <v>46902</v>
      </c>
    </row>
    <row r="72947" spans="1:2" x14ac:dyDescent="0.25">
      <c r="A72947" s="3" t="s">
        <v>25514</v>
      </c>
      <c r="B72947" t="s">
        <v>46902</v>
      </c>
    </row>
    <row r="72948" spans="1:2" x14ac:dyDescent="0.25">
      <c r="A72948" s="3" t="s">
        <v>25515</v>
      </c>
      <c r="B72948" t="s">
        <v>46902</v>
      </c>
    </row>
    <row r="72949" spans="1:2" x14ac:dyDescent="0.25">
      <c r="A72949" s="3" t="s">
        <v>25516</v>
      </c>
      <c r="B72949" t="s">
        <v>46902</v>
      </c>
    </row>
    <row r="72950" spans="1:2" x14ac:dyDescent="0.25">
      <c r="A72950" s="3" t="s">
        <v>25517</v>
      </c>
      <c r="B72950" t="s">
        <v>46902</v>
      </c>
    </row>
    <row r="72951" spans="1:2" x14ac:dyDescent="0.25">
      <c r="A72951" s="3" t="s">
        <v>25518</v>
      </c>
      <c r="B72951" t="s">
        <v>46902</v>
      </c>
    </row>
    <row r="72952" spans="1:2" x14ac:dyDescent="0.25">
      <c r="A72952" s="3" t="s">
        <v>25519</v>
      </c>
      <c r="B72952" t="s">
        <v>46902</v>
      </c>
    </row>
    <row r="72953" spans="1:2" x14ac:dyDescent="0.25">
      <c r="A72953" s="3" t="s">
        <v>25520</v>
      </c>
      <c r="B72953" t="s">
        <v>46902</v>
      </c>
    </row>
    <row r="72954" spans="1:2" x14ac:dyDescent="0.25">
      <c r="A72954" s="3" t="s">
        <v>25521</v>
      </c>
      <c r="B72954" t="s">
        <v>46902</v>
      </c>
    </row>
    <row r="72955" spans="1:2" x14ac:dyDescent="0.25">
      <c r="A72955" s="3" t="s">
        <v>25522</v>
      </c>
      <c r="B72955" t="s">
        <v>46902</v>
      </c>
    </row>
    <row r="72956" spans="1:2" x14ac:dyDescent="0.25">
      <c r="A72956" s="3" t="s">
        <v>25523</v>
      </c>
      <c r="B72956" t="s">
        <v>46902</v>
      </c>
    </row>
    <row r="72957" spans="1:2" x14ac:dyDescent="0.25">
      <c r="A72957" s="3" t="s">
        <v>25524</v>
      </c>
      <c r="B72957" t="s">
        <v>46902</v>
      </c>
    </row>
    <row r="72958" spans="1:2" x14ac:dyDescent="0.25">
      <c r="A72958" s="3" t="s">
        <v>25525</v>
      </c>
      <c r="B72958" t="s">
        <v>46902</v>
      </c>
    </row>
    <row r="72959" spans="1:2" x14ac:dyDescent="0.25">
      <c r="A72959" s="3" t="s">
        <v>25526</v>
      </c>
      <c r="B72959" t="s">
        <v>46902</v>
      </c>
    </row>
    <row r="72960" spans="1:2" x14ac:dyDescent="0.25">
      <c r="A72960" s="3" t="s">
        <v>25527</v>
      </c>
      <c r="B72960" t="s">
        <v>46902</v>
      </c>
    </row>
    <row r="72961" spans="1:2" x14ac:dyDescent="0.25">
      <c r="A72961" s="3" t="s">
        <v>25528</v>
      </c>
      <c r="B72961" t="s">
        <v>46902</v>
      </c>
    </row>
    <row r="72962" spans="1:2" x14ac:dyDescent="0.25">
      <c r="A72962" s="3" t="s">
        <v>25529</v>
      </c>
      <c r="B72962" t="s">
        <v>46902</v>
      </c>
    </row>
    <row r="72963" spans="1:2" x14ac:dyDescent="0.25">
      <c r="A72963" s="3" t="s">
        <v>25530</v>
      </c>
      <c r="B72963" t="s">
        <v>46902</v>
      </c>
    </row>
    <row r="72964" spans="1:2" x14ac:dyDescent="0.25">
      <c r="A72964" s="3" t="s">
        <v>25531</v>
      </c>
      <c r="B72964" t="s">
        <v>46902</v>
      </c>
    </row>
    <row r="72965" spans="1:2" x14ac:dyDescent="0.25">
      <c r="A72965" s="3" t="s">
        <v>25532</v>
      </c>
      <c r="B72965" t="s">
        <v>46902</v>
      </c>
    </row>
    <row r="72966" spans="1:2" x14ac:dyDescent="0.25">
      <c r="A72966" s="3" t="s">
        <v>25533</v>
      </c>
      <c r="B72966" t="s">
        <v>46902</v>
      </c>
    </row>
    <row r="72967" spans="1:2" x14ac:dyDescent="0.25">
      <c r="A72967" s="3" t="s">
        <v>25534</v>
      </c>
      <c r="B72967" t="s">
        <v>46902</v>
      </c>
    </row>
    <row r="72968" spans="1:2" x14ac:dyDescent="0.25">
      <c r="A72968" s="3" t="s">
        <v>25535</v>
      </c>
      <c r="B72968" t="s">
        <v>46902</v>
      </c>
    </row>
    <row r="72969" spans="1:2" x14ac:dyDescent="0.25">
      <c r="A72969" s="3" t="s">
        <v>25536</v>
      </c>
      <c r="B72969" t="s">
        <v>46902</v>
      </c>
    </row>
    <row r="72970" spans="1:2" x14ac:dyDescent="0.25">
      <c r="A72970" s="3" t="s">
        <v>25537</v>
      </c>
      <c r="B72970" t="s">
        <v>46902</v>
      </c>
    </row>
    <row r="72971" spans="1:2" x14ac:dyDescent="0.25">
      <c r="A72971" s="3" t="s">
        <v>25538</v>
      </c>
      <c r="B72971" t="s">
        <v>46902</v>
      </c>
    </row>
    <row r="72972" spans="1:2" x14ac:dyDescent="0.25">
      <c r="A72972" s="3" t="s">
        <v>25539</v>
      </c>
      <c r="B72972" t="s">
        <v>46902</v>
      </c>
    </row>
    <row r="72973" spans="1:2" x14ac:dyDescent="0.25">
      <c r="A72973" s="3" t="s">
        <v>25540</v>
      </c>
      <c r="B72973" t="s">
        <v>46902</v>
      </c>
    </row>
    <row r="72974" spans="1:2" x14ac:dyDescent="0.25">
      <c r="A72974" s="3" t="s">
        <v>25541</v>
      </c>
      <c r="B72974" t="s">
        <v>46902</v>
      </c>
    </row>
    <row r="72975" spans="1:2" x14ac:dyDescent="0.25">
      <c r="A72975" s="3" t="s">
        <v>25542</v>
      </c>
      <c r="B72975" t="s">
        <v>46902</v>
      </c>
    </row>
    <row r="72976" spans="1:2" x14ac:dyDescent="0.25">
      <c r="A72976" s="3" t="s">
        <v>25543</v>
      </c>
      <c r="B72976" t="s">
        <v>46902</v>
      </c>
    </row>
    <row r="72977" spans="1:2" x14ac:dyDescent="0.25">
      <c r="A72977" s="3" t="s">
        <v>25544</v>
      </c>
      <c r="B72977" t="s">
        <v>46902</v>
      </c>
    </row>
    <row r="72978" spans="1:2" x14ac:dyDescent="0.25">
      <c r="A72978" s="3" t="s">
        <v>25545</v>
      </c>
      <c r="B72978" t="s">
        <v>46902</v>
      </c>
    </row>
    <row r="72979" spans="1:2" x14ac:dyDescent="0.25">
      <c r="A72979" s="3" t="s">
        <v>25546</v>
      </c>
      <c r="B72979" t="s">
        <v>46902</v>
      </c>
    </row>
    <row r="72980" spans="1:2" x14ac:dyDescent="0.25">
      <c r="A72980" s="3" t="s">
        <v>25547</v>
      </c>
      <c r="B72980" t="s">
        <v>46902</v>
      </c>
    </row>
    <row r="72981" spans="1:2" x14ac:dyDescent="0.25">
      <c r="A72981" s="3" t="s">
        <v>25548</v>
      </c>
      <c r="B72981" t="s">
        <v>46902</v>
      </c>
    </row>
    <row r="72982" spans="1:2" x14ac:dyDescent="0.25">
      <c r="A72982" s="3" t="s">
        <v>25549</v>
      </c>
      <c r="B72982" t="s">
        <v>46902</v>
      </c>
    </row>
    <row r="72983" spans="1:2" x14ac:dyDescent="0.25">
      <c r="A72983" s="3" t="s">
        <v>25550</v>
      </c>
      <c r="B72983" t="s">
        <v>46902</v>
      </c>
    </row>
    <row r="72984" spans="1:2" x14ac:dyDescent="0.25">
      <c r="A72984" s="3" t="s">
        <v>25551</v>
      </c>
      <c r="B72984" t="s">
        <v>46902</v>
      </c>
    </row>
    <row r="72985" spans="1:2" x14ac:dyDescent="0.25">
      <c r="A72985" s="3" t="s">
        <v>25552</v>
      </c>
      <c r="B72985" t="s">
        <v>46902</v>
      </c>
    </row>
    <row r="72986" spans="1:2" x14ac:dyDescent="0.25">
      <c r="A72986" s="3" t="s">
        <v>25553</v>
      </c>
      <c r="B72986" t="s">
        <v>46902</v>
      </c>
    </row>
    <row r="72987" spans="1:2" x14ac:dyDescent="0.25">
      <c r="A72987" s="3" t="s">
        <v>25554</v>
      </c>
      <c r="B72987" t="s">
        <v>46902</v>
      </c>
    </row>
    <row r="72988" spans="1:2" x14ac:dyDescent="0.25">
      <c r="A72988" s="3" t="s">
        <v>25555</v>
      </c>
      <c r="B72988" t="s">
        <v>46902</v>
      </c>
    </row>
    <row r="72989" spans="1:2" x14ac:dyDescent="0.25">
      <c r="A72989" s="3" t="s">
        <v>25556</v>
      </c>
      <c r="B72989" t="s">
        <v>46902</v>
      </c>
    </row>
    <row r="72990" spans="1:2" x14ac:dyDescent="0.25">
      <c r="A72990" s="3" t="s">
        <v>25557</v>
      </c>
      <c r="B72990" t="s">
        <v>46902</v>
      </c>
    </row>
    <row r="72991" spans="1:2" x14ac:dyDescent="0.25">
      <c r="A72991" s="3" t="s">
        <v>25558</v>
      </c>
      <c r="B72991" t="s">
        <v>46902</v>
      </c>
    </row>
    <row r="72992" spans="1:2" x14ac:dyDescent="0.25">
      <c r="A72992" s="3" t="s">
        <v>25559</v>
      </c>
      <c r="B72992" t="s">
        <v>46902</v>
      </c>
    </row>
    <row r="72993" spans="1:2" x14ac:dyDescent="0.25">
      <c r="A72993" s="3" t="s">
        <v>25560</v>
      </c>
      <c r="B72993" t="s">
        <v>46902</v>
      </c>
    </row>
    <row r="72994" spans="1:2" x14ac:dyDescent="0.25">
      <c r="A72994" s="3" t="s">
        <v>25561</v>
      </c>
      <c r="B72994" t="s">
        <v>46902</v>
      </c>
    </row>
    <row r="72995" spans="1:2" x14ac:dyDescent="0.25">
      <c r="A72995" s="3" t="s">
        <v>25562</v>
      </c>
      <c r="B72995" t="s">
        <v>46902</v>
      </c>
    </row>
    <row r="72996" spans="1:2" x14ac:dyDescent="0.25">
      <c r="A72996" s="3" t="s">
        <v>25563</v>
      </c>
      <c r="B72996" t="s">
        <v>46902</v>
      </c>
    </row>
    <row r="72997" spans="1:2" x14ac:dyDescent="0.25">
      <c r="A72997" s="3" t="s">
        <v>25564</v>
      </c>
      <c r="B72997" t="s">
        <v>46902</v>
      </c>
    </row>
    <row r="72998" spans="1:2" x14ac:dyDescent="0.25">
      <c r="A72998" s="3" t="s">
        <v>25565</v>
      </c>
      <c r="B72998" t="s">
        <v>46902</v>
      </c>
    </row>
    <row r="72999" spans="1:2" x14ac:dyDescent="0.25">
      <c r="A72999" s="3" t="s">
        <v>25566</v>
      </c>
      <c r="B72999" t="s">
        <v>46902</v>
      </c>
    </row>
    <row r="73000" spans="1:2" x14ac:dyDescent="0.25">
      <c r="A73000" s="3" t="s">
        <v>25567</v>
      </c>
      <c r="B73000" t="s">
        <v>46902</v>
      </c>
    </row>
    <row r="73001" spans="1:2" x14ac:dyDescent="0.25">
      <c r="A73001" s="3" t="s">
        <v>25568</v>
      </c>
      <c r="B73001" t="s">
        <v>46902</v>
      </c>
    </row>
    <row r="73002" spans="1:2" x14ac:dyDescent="0.25">
      <c r="A73002" s="3" t="s">
        <v>25569</v>
      </c>
      <c r="B73002" t="s">
        <v>46902</v>
      </c>
    </row>
    <row r="73003" spans="1:2" x14ac:dyDescent="0.25">
      <c r="A73003" s="3" t="s">
        <v>25570</v>
      </c>
      <c r="B73003" t="s">
        <v>46902</v>
      </c>
    </row>
    <row r="73004" spans="1:2" x14ac:dyDescent="0.25">
      <c r="A73004" s="3" t="s">
        <v>25571</v>
      </c>
      <c r="B73004" t="s">
        <v>46902</v>
      </c>
    </row>
    <row r="73005" spans="1:2" x14ac:dyDescent="0.25">
      <c r="A73005" s="3" t="s">
        <v>25572</v>
      </c>
      <c r="B73005" t="s">
        <v>46902</v>
      </c>
    </row>
    <row r="73006" spans="1:2" x14ac:dyDescent="0.25">
      <c r="A73006" s="3" t="s">
        <v>25573</v>
      </c>
      <c r="B73006" t="s">
        <v>46902</v>
      </c>
    </row>
    <row r="73007" spans="1:2" x14ac:dyDescent="0.25">
      <c r="A73007" s="3" t="s">
        <v>25574</v>
      </c>
      <c r="B73007" t="s">
        <v>46902</v>
      </c>
    </row>
    <row r="73008" spans="1:2" x14ac:dyDescent="0.25">
      <c r="A73008" s="3" t="s">
        <v>25575</v>
      </c>
      <c r="B73008" t="s">
        <v>46902</v>
      </c>
    </row>
    <row r="73009" spans="1:2" x14ac:dyDescent="0.25">
      <c r="A73009" s="3" t="s">
        <v>25576</v>
      </c>
      <c r="B73009" t="s">
        <v>46902</v>
      </c>
    </row>
    <row r="73010" spans="1:2" x14ac:dyDescent="0.25">
      <c r="A73010" s="3" t="s">
        <v>25577</v>
      </c>
      <c r="B73010" t="s">
        <v>46902</v>
      </c>
    </row>
    <row r="73011" spans="1:2" x14ac:dyDescent="0.25">
      <c r="A73011" s="3" t="s">
        <v>25578</v>
      </c>
      <c r="B73011" t="s">
        <v>46902</v>
      </c>
    </row>
    <row r="73012" spans="1:2" x14ac:dyDescent="0.25">
      <c r="A73012" s="3" t="s">
        <v>25579</v>
      </c>
      <c r="B73012" t="s">
        <v>46902</v>
      </c>
    </row>
    <row r="73013" spans="1:2" x14ac:dyDescent="0.25">
      <c r="A73013" s="3" t="s">
        <v>25580</v>
      </c>
      <c r="B73013" t="s">
        <v>46902</v>
      </c>
    </row>
    <row r="73014" spans="1:2" x14ac:dyDescent="0.25">
      <c r="A73014" s="3" t="s">
        <v>25581</v>
      </c>
      <c r="B73014" t="s">
        <v>46902</v>
      </c>
    </row>
    <row r="73015" spans="1:2" x14ac:dyDescent="0.25">
      <c r="A73015" s="3" t="s">
        <v>25582</v>
      </c>
      <c r="B73015" t="s">
        <v>46902</v>
      </c>
    </row>
    <row r="73016" spans="1:2" x14ac:dyDescent="0.25">
      <c r="A73016" s="3" t="s">
        <v>25583</v>
      </c>
      <c r="B73016" t="s">
        <v>46902</v>
      </c>
    </row>
    <row r="73017" spans="1:2" x14ac:dyDescent="0.25">
      <c r="A73017" s="3" t="s">
        <v>25584</v>
      </c>
      <c r="B73017" t="s">
        <v>46902</v>
      </c>
    </row>
    <row r="73018" spans="1:2" x14ac:dyDescent="0.25">
      <c r="A73018" s="3" t="s">
        <v>25585</v>
      </c>
      <c r="B73018" t="s">
        <v>46902</v>
      </c>
    </row>
    <row r="73019" spans="1:2" x14ac:dyDescent="0.25">
      <c r="A73019" s="3" t="s">
        <v>25586</v>
      </c>
      <c r="B73019" t="s">
        <v>46902</v>
      </c>
    </row>
    <row r="73020" spans="1:2" x14ac:dyDescent="0.25">
      <c r="A73020" s="3" t="s">
        <v>25587</v>
      </c>
      <c r="B73020" t="s">
        <v>46902</v>
      </c>
    </row>
    <row r="73021" spans="1:2" x14ac:dyDescent="0.25">
      <c r="A73021" s="3" t="s">
        <v>25588</v>
      </c>
      <c r="B73021" t="s">
        <v>46902</v>
      </c>
    </row>
    <row r="73022" spans="1:2" x14ac:dyDescent="0.25">
      <c r="A73022" s="3" t="s">
        <v>25589</v>
      </c>
      <c r="B73022" t="s">
        <v>46902</v>
      </c>
    </row>
    <row r="73023" spans="1:2" x14ac:dyDescent="0.25">
      <c r="A73023" s="3" t="s">
        <v>25590</v>
      </c>
      <c r="B73023" t="s">
        <v>46902</v>
      </c>
    </row>
    <row r="73024" spans="1:2" x14ac:dyDescent="0.25">
      <c r="A73024" s="3" t="s">
        <v>25591</v>
      </c>
      <c r="B73024" t="s">
        <v>46902</v>
      </c>
    </row>
    <row r="73025" spans="1:2" x14ac:dyDescent="0.25">
      <c r="A73025" s="3" t="s">
        <v>25592</v>
      </c>
      <c r="B73025" t="s">
        <v>46902</v>
      </c>
    </row>
    <row r="73026" spans="1:2" x14ac:dyDescent="0.25">
      <c r="A73026" s="3" t="s">
        <v>25593</v>
      </c>
      <c r="B73026" t="s">
        <v>46902</v>
      </c>
    </row>
    <row r="73027" spans="1:2" x14ac:dyDescent="0.25">
      <c r="A73027" s="3" t="s">
        <v>25594</v>
      </c>
      <c r="B73027" t="s">
        <v>46902</v>
      </c>
    </row>
    <row r="73028" spans="1:2" x14ac:dyDescent="0.25">
      <c r="A73028" s="3" t="s">
        <v>25595</v>
      </c>
      <c r="B73028" t="s">
        <v>46902</v>
      </c>
    </row>
    <row r="73029" spans="1:2" x14ac:dyDescent="0.25">
      <c r="A73029" s="3" t="s">
        <v>25596</v>
      </c>
      <c r="B73029" t="s">
        <v>46902</v>
      </c>
    </row>
    <row r="73030" spans="1:2" x14ac:dyDescent="0.25">
      <c r="A73030" s="3" t="s">
        <v>25597</v>
      </c>
      <c r="B73030" t="s">
        <v>46902</v>
      </c>
    </row>
    <row r="73031" spans="1:2" x14ac:dyDescent="0.25">
      <c r="A73031" s="3" t="s">
        <v>25598</v>
      </c>
      <c r="B73031" t="s">
        <v>46902</v>
      </c>
    </row>
    <row r="73032" spans="1:2" x14ac:dyDescent="0.25">
      <c r="A73032" s="3" t="s">
        <v>25599</v>
      </c>
      <c r="B73032" t="s">
        <v>46902</v>
      </c>
    </row>
    <row r="73033" spans="1:2" x14ac:dyDescent="0.25">
      <c r="A73033" s="3" t="s">
        <v>25600</v>
      </c>
      <c r="B73033" t="s">
        <v>46902</v>
      </c>
    </row>
    <row r="73034" spans="1:2" x14ac:dyDescent="0.25">
      <c r="A73034" s="3" t="s">
        <v>25601</v>
      </c>
      <c r="B73034" t="s">
        <v>46902</v>
      </c>
    </row>
    <row r="73035" spans="1:2" x14ac:dyDescent="0.25">
      <c r="A73035" s="3" t="s">
        <v>25602</v>
      </c>
      <c r="B73035" t="s">
        <v>46902</v>
      </c>
    </row>
    <row r="73036" spans="1:2" x14ac:dyDescent="0.25">
      <c r="A73036" s="3" t="s">
        <v>25603</v>
      </c>
      <c r="B73036" t="s">
        <v>46902</v>
      </c>
    </row>
    <row r="73037" spans="1:2" x14ac:dyDescent="0.25">
      <c r="A73037" s="3" t="s">
        <v>25604</v>
      </c>
      <c r="B73037" t="s">
        <v>46902</v>
      </c>
    </row>
    <row r="73038" spans="1:2" x14ac:dyDescent="0.25">
      <c r="A73038" s="3" t="s">
        <v>25605</v>
      </c>
      <c r="B73038" t="s">
        <v>46902</v>
      </c>
    </row>
    <row r="73039" spans="1:2" x14ac:dyDescent="0.25">
      <c r="A73039" s="3" t="s">
        <v>25606</v>
      </c>
      <c r="B73039" t="s">
        <v>46902</v>
      </c>
    </row>
    <row r="73040" spans="1:2" x14ac:dyDescent="0.25">
      <c r="A73040" s="3" t="s">
        <v>25607</v>
      </c>
      <c r="B73040" t="s">
        <v>46902</v>
      </c>
    </row>
    <row r="73041" spans="1:2" x14ac:dyDescent="0.25">
      <c r="A73041" s="3" t="s">
        <v>25608</v>
      </c>
      <c r="B73041" t="s">
        <v>46902</v>
      </c>
    </row>
    <row r="73042" spans="1:2" x14ac:dyDescent="0.25">
      <c r="A73042" s="3" t="s">
        <v>25609</v>
      </c>
      <c r="B73042" t="s">
        <v>46902</v>
      </c>
    </row>
    <row r="73043" spans="1:2" x14ac:dyDescent="0.25">
      <c r="A73043" s="3" t="s">
        <v>25610</v>
      </c>
      <c r="B73043" t="s">
        <v>46902</v>
      </c>
    </row>
    <row r="73044" spans="1:2" x14ac:dyDescent="0.25">
      <c r="A73044" s="3" t="s">
        <v>25611</v>
      </c>
      <c r="B73044" t="s">
        <v>46902</v>
      </c>
    </row>
    <row r="73045" spans="1:2" x14ac:dyDescent="0.25">
      <c r="A73045" s="3" t="s">
        <v>25612</v>
      </c>
      <c r="B73045" t="s">
        <v>46902</v>
      </c>
    </row>
    <row r="73046" spans="1:2" x14ac:dyDescent="0.25">
      <c r="A73046" s="3" t="s">
        <v>25613</v>
      </c>
      <c r="B73046" t="s">
        <v>46902</v>
      </c>
    </row>
    <row r="73047" spans="1:2" x14ac:dyDescent="0.25">
      <c r="A73047" s="3" t="s">
        <v>25614</v>
      </c>
      <c r="B73047" t="s">
        <v>46902</v>
      </c>
    </row>
    <row r="73048" spans="1:2" x14ac:dyDescent="0.25">
      <c r="A73048" s="3" t="s">
        <v>25615</v>
      </c>
      <c r="B73048" t="s">
        <v>46902</v>
      </c>
    </row>
    <row r="73049" spans="1:2" x14ac:dyDescent="0.25">
      <c r="A73049" s="3" t="s">
        <v>25616</v>
      </c>
      <c r="B73049" t="s">
        <v>46902</v>
      </c>
    </row>
    <row r="73050" spans="1:2" x14ac:dyDescent="0.25">
      <c r="A73050" s="3" t="s">
        <v>25617</v>
      </c>
      <c r="B73050" t="s">
        <v>46902</v>
      </c>
    </row>
    <row r="73051" spans="1:2" x14ac:dyDescent="0.25">
      <c r="A73051" s="3" t="s">
        <v>25618</v>
      </c>
      <c r="B73051" t="s">
        <v>46902</v>
      </c>
    </row>
    <row r="73052" spans="1:2" x14ac:dyDescent="0.25">
      <c r="A73052" s="3" t="s">
        <v>25619</v>
      </c>
      <c r="B73052" t="s">
        <v>46902</v>
      </c>
    </row>
    <row r="73053" spans="1:2" x14ac:dyDescent="0.25">
      <c r="A73053" s="3" t="s">
        <v>25620</v>
      </c>
      <c r="B73053" t="s">
        <v>46902</v>
      </c>
    </row>
    <row r="73054" spans="1:2" x14ac:dyDescent="0.25">
      <c r="A73054" s="3" t="s">
        <v>25621</v>
      </c>
      <c r="B73054" t="s">
        <v>46902</v>
      </c>
    </row>
    <row r="73055" spans="1:2" x14ac:dyDescent="0.25">
      <c r="A73055" s="3" t="s">
        <v>25622</v>
      </c>
      <c r="B73055" t="s">
        <v>46902</v>
      </c>
    </row>
    <row r="73056" spans="1:2" x14ac:dyDescent="0.25">
      <c r="A73056" s="3" t="s">
        <v>25623</v>
      </c>
      <c r="B73056" t="s">
        <v>46902</v>
      </c>
    </row>
    <row r="73057" spans="1:2" x14ac:dyDescent="0.25">
      <c r="A73057" s="3" t="s">
        <v>25624</v>
      </c>
      <c r="B73057" t="s">
        <v>46902</v>
      </c>
    </row>
    <row r="73058" spans="1:2" x14ac:dyDescent="0.25">
      <c r="A73058" s="3" t="s">
        <v>25625</v>
      </c>
      <c r="B73058" t="s">
        <v>46902</v>
      </c>
    </row>
    <row r="73059" spans="1:2" x14ac:dyDescent="0.25">
      <c r="A73059" s="3" t="s">
        <v>25626</v>
      </c>
      <c r="B73059" t="s">
        <v>46902</v>
      </c>
    </row>
    <row r="73060" spans="1:2" x14ac:dyDescent="0.25">
      <c r="A73060" s="3" t="s">
        <v>25627</v>
      </c>
      <c r="B73060" t="s">
        <v>46902</v>
      </c>
    </row>
    <row r="73061" spans="1:2" x14ac:dyDescent="0.25">
      <c r="A73061" s="3" t="s">
        <v>25628</v>
      </c>
      <c r="B73061" t="s">
        <v>46902</v>
      </c>
    </row>
    <row r="73062" spans="1:2" x14ac:dyDescent="0.25">
      <c r="A73062" s="3" t="s">
        <v>25629</v>
      </c>
      <c r="B73062" t="s">
        <v>46902</v>
      </c>
    </row>
    <row r="73063" spans="1:2" x14ac:dyDescent="0.25">
      <c r="A73063" s="3" t="s">
        <v>25630</v>
      </c>
      <c r="B73063" t="s">
        <v>46902</v>
      </c>
    </row>
    <row r="73064" spans="1:2" x14ac:dyDescent="0.25">
      <c r="A73064" s="3" t="s">
        <v>25631</v>
      </c>
      <c r="B73064" t="s">
        <v>46902</v>
      </c>
    </row>
    <row r="73065" spans="1:2" x14ac:dyDescent="0.25">
      <c r="A73065" s="3" t="s">
        <v>25632</v>
      </c>
      <c r="B73065" t="s">
        <v>46902</v>
      </c>
    </row>
    <row r="73066" spans="1:2" x14ac:dyDescent="0.25">
      <c r="A73066" s="3" t="s">
        <v>25633</v>
      </c>
      <c r="B73066" t="s">
        <v>46902</v>
      </c>
    </row>
    <row r="73067" spans="1:2" x14ac:dyDescent="0.25">
      <c r="A73067" s="3" t="s">
        <v>25634</v>
      </c>
      <c r="B73067" t="s">
        <v>46902</v>
      </c>
    </row>
    <row r="73068" spans="1:2" x14ac:dyDescent="0.25">
      <c r="A73068" s="3" t="s">
        <v>25635</v>
      </c>
      <c r="B73068" t="s">
        <v>46902</v>
      </c>
    </row>
    <row r="73069" spans="1:2" x14ac:dyDescent="0.25">
      <c r="A73069" s="3" t="s">
        <v>25636</v>
      </c>
      <c r="B73069" t="s">
        <v>46902</v>
      </c>
    </row>
    <row r="73070" spans="1:2" x14ac:dyDescent="0.25">
      <c r="A73070" s="3" t="s">
        <v>25637</v>
      </c>
      <c r="B73070" t="s">
        <v>46902</v>
      </c>
    </row>
    <row r="73071" spans="1:2" x14ac:dyDescent="0.25">
      <c r="A73071" s="3" t="s">
        <v>25638</v>
      </c>
      <c r="B73071" t="s">
        <v>46902</v>
      </c>
    </row>
    <row r="73072" spans="1:2" x14ac:dyDescent="0.25">
      <c r="A73072" s="3" t="s">
        <v>25639</v>
      </c>
      <c r="B73072" t="s">
        <v>46902</v>
      </c>
    </row>
    <row r="73073" spans="1:2" x14ac:dyDescent="0.25">
      <c r="A73073" s="3" t="s">
        <v>25640</v>
      </c>
      <c r="B73073" t="s">
        <v>46902</v>
      </c>
    </row>
    <row r="73074" spans="1:2" x14ac:dyDescent="0.25">
      <c r="A73074" s="3" t="s">
        <v>25641</v>
      </c>
      <c r="B73074" t="s">
        <v>46902</v>
      </c>
    </row>
    <row r="73075" spans="1:2" x14ac:dyDescent="0.25">
      <c r="A73075" s="3" t="s">
        <v>25642</v>
      </c>
      <c r="B73075" t="s">
        <v>46902</v>
      </c>
    </row>
    <row r="73076" spans="1:2" x14ac:dyDescent="0.25">
      <c r="A73076" s="3" t="s">
        <v>25643</v>
      </c>
      <c r="B73076" t="s">
        <v>46902</v>
      </c>
    </row>
    <row r="73077" spans="1:2" x14ac:dyDescent="0.25">
      <c r="A73077" s="3" t="s">
        <v>25644</v>
      </c>
      <c r="B73077" t="s">
        <v>46902</v>
      </c>
    </row>
    <row r="73078" spans="1:2" x14ac:dyDescent="0.25">
      <c r="A73078" s="3" t="s">
        <v>25645</v>
      </c>
      <c r="B73078" t="s">
        <v>46902</v>
      </c>
    </row>
    <row r="73079" spans="1:2" x14ac:dyDescent="0.25">
      <c r="A73079" s="3" t="s">
        <v>25646</v>
      </c>
      <c r="B73079" t="s">
        <v>46902</v>
      </c>
    </row>
    <row r="73080" spans="1:2" x14ac:dyDescent="0.25">
      <c r="A73080" s="3" t="s">
        <v>25647</v>
      </c>
      <c r="B73080" t="s">
        <v>46902</v>
      </c>
    </row>
    <row r="73081" spans="1:2" x14ac:dyDescent="0.25">
      <c r="A73081" s="3" t="s">
        <v>25648</v>
      </c>
      <c r="B73081" t="s">
        <v>46902</v>
      </c>
    </row>
    <row r="73082" spans="1:2" x14ac:dyDescent="0.25">
      <c r="A73082" s="3" t="s">
        <v>25649</v>
      </c>
      <c r="B73082" t="s">
        <v>46902</v>
      </c>
    </row>
    <row r="73083" spans="1:2" x14ac:dyDescent="0.25">
      <c r="A73083" s="3" t="s">
        <v>25650</v>
      </c>
      <c r="B73083" t="s">
        <v>46902</v>
      </c>
    </row>
    <row r="73084" spans="1:2" x14ac:dyDescent="0.25">
      <c r="A73084" s="3" t="s">
        <v>25651</v>
      </c>
      <c r="B73084" t="s">
        <v>46902</v>
      </c>
    </row>
    <row r="73085" spans="1:2" x14ac:dyDescent="0.25">
      <c r="A73085" s="3" t="s">
        <v>25652</v>
      </c>
      <c r="B73085" t="s">
        <v>46902</v>
      </c>
    </row>
    <row r="73086" spans="1:2" x14ac:dyDescent="0.25">
      <c r="A73086" s="3" t="s">
        <v>25653</v>
      </c>
      <c r="B73086" t="s">
        <v>46902</v>
      </c>
    </row>
    <row r="73087" spans="1:2" x14ac:dyDescent="0.25">
      <c r="A73087" s="3" t="s">
        <v>25654</v>
      </c>
      <c r="B73087" t="s">
        <v>46902</v>
      </c>
    </row>
    <row r="73088" spans="1:2" x14ac:dyDescent="0.25">
      <c r="A73088" s="3" t="s">
        <v>25655</v>
      </c>
      <c r="B73088" t="s">
        <v>46902</v>
      </c>
    </row>
    <row r="73089" spans="1:2" x14ac:dyDescent="0.25">
      <c r="A73089" s="3" t="s">
        <v>25656</v>
      </c>
      <c r="B73089" t="s">
        <v>46902</v>
      </c>
    </row>
    <row r="73090" spans="1:2" x14ac:dyDescent="0.25">
      <c r="A73090" s="3" t="s">
        <v>25657</v>
      </c>
      <c r="B73090" t="s">
        <v>46902</v>
      </c>
    </row>
    <row r="73091" spans="1:2" x14ac:dyDescent="0.25">
      <c r="A73091" s="3" t="s">
        <v>25658</v>
      </c>
      <c r="B73091" t="s">
        <v>46902</v>
      </c>
    </row>
    <row r="73092" spans="1:2" x14ac:dyDescent="0.25">
      <c r="A73092" s="3" t="s">
        <v>25659</v>
      </c>
      <c r="B73092" t="s">
        <v>46902</v>
      </c>
    </row>
    <row r="73093" spans="1:2" x14ac:dyDescent="0.25">
      <c r="A73093" s="3" t="s">
        <v>25660</v>
      </c>
      <c r="B73093" t="s">
        <v>46902</v>
      </c>
    </row>
    <row r="73094" spans="1:2" x14ac:dyDescent="0.25">
      <c r="A73094" s="3" t="s">
        <v>25661</v>
      </c>
      <c r="B73094" t="s">
        <v>46902</v>
      </c>
    </row>
    <row r="73095" spans="1:2" x14ac:dyDescent="0.25">
      <c r="A73095" s="3" t="s">
        <v>25662</v>
      </c>
      <c r="B73095" t="s">
        <v>46902</v>
      </c>
    </row>
    <row r="73096" spans="1:2" x14ac:dyDescent="0.25">
      <c r="A73096" s="3" t="s">
        <v>25663</v>
      </c>
      <c r="B73096" t="s">
        <v>46902</v>
      </c>
    </row>
    <row r="73097" spans="1:2" x14ac:dyDescent="0.25">
      <c r="A73097" s="3" t="s">
        <v>25664</v>
      </c>
      <c r="B73097" t="s">
        <v>46902</v>
      </c>
    </row>
    <row r="73098" spans="1:2" x14ac:dyDescent="0.25">
      <c r="A73098" s="3" t="s">
        <v>25665</v>
      </c>
      <c r="B73098" t="s">
        <v>46902</v>
      </c>
    </row>
    <row r="73099" spans="1:2" x14ac:dyDescent="0.25">
      <c r="A73099" s="3" t="s">
        <v>25666</v>
      </c>
      <c r="B73099" t="s">
        <v>46902</v>
      </c>
    </row>
    <row r="73100" spans="1:2" x14ac:dyDescent="0.25">
      <c r="A73100" s="3" t="s">
        <v>25667</v>
      </c>
      <c r="B73100" t="s">
        <v>46902</v>
      </c>
    </row>
    <row r="73101" spans="1:2" x14ac:dyDescent="0.25">
      <c r="A73101" s="3" t="s">
        <v>25668</v>
      </c>
      <c r="B73101" t="s">
        <v>46902</v>
      </c>
    </row>
    <row r="73102" spans="1:2" x14ac:dyDescent="0.25">
      <c r="A73102" s="3" t="s">
        <v>25669</v>
      </c>
      <c r="B73102" t="s">
        <v>46902</v>
      </c>
    </row>
    <row r="73103" spans="1:2" x14ac:dyDescent="0.25">
      <c r="A73103" s="3" t="s">
        <v>25670</v>
      </c>
      <c r="B73103" t="s">
        <v>46902</v>
      </c>
    </row>
    <row r="73104" spans="1:2" x14ac:dyDescent="0.25">
      <c r="A73104" s="3" t="s">
        <v>25671</v>
      </c>
      <c r="B73104" t="s">
        <v>46902</v>
      </c>
    </row>
    <row r="73105" spans="1:2" x14ac:dyDescent="0.25">
      <c r="A73105" s="3" t="s">
        <v>25672</v>
      </c>
      <c r="B73105" t="s">
        <v>46902</v>
      </c>
    </row>
    <row r="73106" spans="1:2" x14ac:dyDescent="0.25">
      <c r="A73106" s="3" t="s">
        <v>25673</v>
      </c>
      <c r="B73106" t="s">
        <v>46902</v>
      </c>
    </row>
    <row r="73107" spans="1:2" x14ac:dyDescent="0.25">
      <c r="A73107" s="3" t="s">
        <v>25674</v>
      </c>
      <c r="B73107" t="s">
        <v>46902</v>
      </c>
    </row>
    <row r="73108" spans="1:2" x14ac:dyDescent="0.25">
      <c r="A73108" s="3" t="s">
        <v>25675</v>
      </c>
      <c r="B73108" t="s">
        <v>46902</v>
      </c>
    </row>
    <row r="73109" spans="1:2" x14ac:dyDescent="0.25">
      <c r="A73109" s="3" t="s">
        <v>25676</v>
      </c>
      <c r="B73109" t="s">
        <v>46902</v>
      </c>
    </row>
    <row r="73110" spans="1:2" x14ac:dyDescent="0.25">
      <c r="A73110" s="3" t="s">
        <v>25677</v>
      </c>
      <c r="B73110" t="s">
        <v>46902</v>
      </c>
    </row>
    <row r="73111" spans="1:2" x14ac:dyDescent="0.25">
      <c r="A73111" s="3" t="s">
        <v>25678</v>
      </c>
      <c r="B73111" t="s">
        <v>46902</v>
      </c>
    </row>
    <row r="73112" spans="1:2" x14ac:dyDescent="0.25">
      <c r="A73112" s="3" t="s">
        <v>25679</v>
      </c>
      <c r="B73112" t="s">
        <v>46902</v>
      </c>
    </row>
    <row r="73113" spans="1:2" x14ac:dyDescent="0.25">
      <c r="A73113" s="3" t="s">
        <v>25680</v>
      </c>
      <c r="B73113" t="s">
        <v>46902</v>
      </c>
    </row>
    <row r="73114" spans="1:2" x14ac:dyDescent="0.25">
      <c r="A73114" s="3" t="s">
        <v>25681</v>
      </c>
      <c r="B73114" t="s">
        <v>46902</v>
      </c>
    </row>
    <row r="73115" spans="1:2" x14ac:dyDescent="0.25">
      <c r="A73115" s="3" t="s">
        <v>25682</v>
      </c>
      <c r="B73115" t="s">
        <v>46902</v>
      </c>
    </row>
    <row r="73116" spans="1:2" x14ac:dyDescent="0.25">
      <c r="A73116" s="3" t="s">
        <v>25683</v>
      </c>
      <c r="B73116" t="s">
        <v>46902</v>
      </c>
    </row>
    <row r="73117" spans="1:2" x14ac:dyDescent="0.25">
      <c r="A73117" s="3" t="s">
        <v>25684</v>
      </c>
      <c r="B73117" t="s">
        <v>46902</v>
      </c>
    </row>
    <row r="73118" spans="1:2" x14ac:dyDescent="0.25">
      <c r="A73118" s="3" t="s">
        <v>25685</v>
      </c>
      <c r="B73118" t="s">
        <v>46902</v>
      </c>
    </row>
    <row r="73119" spans="1:2" x14ac:dyDescent="0.25">
      <c r="A73119" s="3" t="s">
        <v>25686</v>
      </c>
      <c r="B73119" t="s">
        <v>46902</v>
      </c>
    </row>
    <row r="73120" spans="1:2" x14ac:dyDescent="0.25">
      <c r="A73120" s="3" t="s">
        <v>25687</v>
      </c>
      <c r="B73120" t="s">
        <v>46902</v>
      </c>
    </row>
    <row r="73121" spans="1:2" x14ac:dyDescent="0.25">
      <c r="A73121" s="3" t="s">
        <v>25688</v>
      </c>
      <c r="B73121" t="s">
        <v>46902</v>
      </c>
    </row>
    <row r="73122" spans="1:2" x14ac:dyDescent="0.25">
      <c r="A73122" s="3" t="s">
        <v>25689</v>
      </c>
      <c r="B73122" t="s">
        <v>46902</v>
      </c>
    </row>
    <row r="73123" spans="1:2" x14ac:dyDescent="0.25">
      <c r="A73123" s="3" t="s">
        <v>25690</v>
      </c>
      <c r="B73123" t="s">
        <v>46902</v>
      </c>
    </row>
    <row r="73124" spans="1:2" x14ac:dyDescent="0.25">
      <c r="A73124" s="3" t="s">
        <v>25691</v>
      </c>
      <c r="B73124" t="s">
        <v>46902</v>
      </c>
    </row>
    <row r="73125" spans="1:2" x14ac:dyDescent="0.25">
      <c r="A73125" s="3" t="s">
        <v>25692</v>
      </c>
      <c r="B73125" t="s">
        <v>46902</v>
      </c>
    </row>
    <row r="73126" spans="1:2" x14ac:dyDescent="0.25">
      <c r="A73126" s="3" t="s">
        <v>25693</v>
      </c>
      <c r="B73126" t="s">
        <v>46902</v>
      </c>
    </row>
    <row r="73127" spans="1:2" x14ac:dyDescent="0.25">
      <c r="A73127" s="3" t="s">
        <v>25694</v>
      </c>
      <c r="B73127" t="s">
        <v>46902</v>
      </c>
    </row>
    <row r="73128" spans="1:2" x14ac:dyDescent="0.25">
      <c r="A73128" s="3" t="s">
        <v>25695</v>
      </c>
      <c r="B73128" t="s">
        <v>46902</v>
      </c>
    </row>
    <row r="73129" spans="1:2" x14ac:dyDescent="0.25">
      <c r="A73129" s="3" t="s">
        <v>25696</v>
      </c>
      <c r="B73129" t="s">
        <v>46902</v>
      </c>
    </row>
    <row r="73130" spans="1:2" x14ac:dyDescent="0.25">
      <c r="A73130" s="3" t="s">
        <v>25697</v>
      </c>
      <c r="B73130" t="s">
        <v>46902</v>
      </c>
    </row>
    <row r="73131" spans="1:2" x14ac:dyDescent="0.25">
      <c r="A73131" s="3" t="s">
        <v>25698</v>
      </c>
      <c r="B73131" t="s">
        <v>46902</v>
      </c>
    </row>
    <row r="73132" spans="1:2" x14ac:dyDescent="0.25">
      <c r="A73132" s="3" t="s">
        <v>25699</v>
      </c>
      <c r="B73132" t="s">
        <v>46902</v>
      </c>
    </row>
    <row r="73133" spans="1:2" x14ac:dyDescent="0.25">
      <c r="A73133" s="3" t="s">
        <v>25700</v>
      </c>
      <c r="B73133" t="s">
        <v>46902</v>
      </c>
    </row>
    <row r="73134" spans="1:2" x14ac:dyDescent="0.25">
      <c r="A73134" s="3" t="s">
        <v>25701</v>
      </c>
      <c r="B73134" t="s">
        <v>46902</v>
      </c>
    </row>
    <row r="73135" spans="1:2" x14ac:dyDescent="0.25">
      <c r="A73135" s="3" t="s">
        <v>25702</v>
      </c>
      <c r="B73135" t="s">
        <v>46902</v>
      </c>
    </row>
    <row r="73136" spans="1:2" x14ac:dyDescent="0.25">
      <c r="A73136" s="3" t="s">
        <v>25703</v>
      </c>
      <c r="B73136" t="s">
        <v>46902</v>
      </c>
    </row>
    <row r="73137" spans="1:2" x14ac:dyDescent="0.25">
      <c r="A73137" s="3" t="s">
        <v>25704</v>
      </c>
      <c r="B73137" t="s">
        <v>46902</v>
      </c>
    </row>
    <row r="73138" spans="1:2" x14ac:dyDescent="0.25">
      <c r="A73138" s="3" t="s">
        <v>25705</v>
      </c>
      <c r="B73138" t="s">
        <v>46902</v>
      </c>
    </row>
    <row r="73139" spans="1:2" x14ac:dyDescent="0.25">
      <c r="A73139" s="3" t="s">
        <v>25706</v>
      </c>
      <c r="B73139" t="s">
        <v>46902</v>
      </c>
    </row>
    <row r="73140" spans="1:2" x14ac:dyDescent="0.25">
      <c r="A73140" s="3" t="s">
        <v>25707</v>
      </c>
      <c r="B73140" t="s">
        <v>46902</v>
      </c>
    </row>
    <row r="73141" spans="1:2" x14ac:dyDescent="0.25">
      <c r="A73141" s="3" t="s">
        <v>25708</v>
      </c>
      <c r="B73141" t="s">
        <v>46902</v>
      </c>
    </row>
    <row r="73142" spans="1:2" x14ac:dyDescent="0.25">
      <c r="A73142" s="3" t="s">
        <v>25709</v>
      </c>
      <c r="B73142" t="s">
        <v>46902</v>
      </c>
    </row>
    <row r="73143" spans="1:2" x14ac:dyDescent="0.25">
      <c r="A73143" s="3" t="s">
        <v>25710</v>
      </c>
      <c r="B73143" t="s">
        <v>46902</v>
      </c>
    </row>
    <row r="73144" spans="1:2" x14ac:dyDescent="0.25">
      <c r="A73144" s="3" t="s">
        <v>25711</v>
      </c>
      <c r="B73144" t="s">
        <v>46902</v>
      </c>
    </row>
    <row r="73145" spans="1:2" x14ac:dyDescent="0.25">
      <c r="A73145" s="3" t="s">
        <v>25712</v>
      </c>
      <c r="B73145" t="s">
        <v>46902</v>
      </c>
    </row>
    <row r="73146" spans="1:2" x14ac:dyDescent="0.25">
      <c r="A73146" s="3" t="s">
        <v>25713</v>
      </c>
      <c r="B73146" t="s">
        <v>46902</v>
      </c>
    </row>
    <row r="73147" spans="1:2" x14ac:dyDescent="0.25">
      <c r="A73147" s="3" t="s">
        <v>25714</v>
      </c>
      <c r="B73147" t="s">
        <v>46902</v>
      </c>
    </row>
    <row r="73148" spans="1:2" x14ac:dyDescent="0.25">
      <c r="A73148" s="3" t="s">
        <v>25715</v>
      </c>
      <c r="B73148" t="s">
        <v>46902</v>
      </c>
    </row>
    <row r="73149" spans="1:2" x14ac:dyDescent="0.25">
      <c r="A73149" s="3" t="s">
        <v>25716</v>
      </c>
      <c r="B73149" t="s">
        <v>46902</v>
      </c>
    </row>
    <row r="73150" spans="1:2" x14ac:dyDescent="0.25">
      <c r="A73150" s="3" t="s">
        <v>25717</v>
      </c>
      <c r="B73150" t="s">
        <v>46902</v>
      </c>
    </row>
    <row r="73151" spans="1:2" x14ac:dyDescent="0.25">
      <c r="A73151" s="3" t="s">
        <v>25718</v>
      </c>
      <c r="B73151" t="s">
        <v>46902</v>
      </c>
    </row>
    <row r="73152" spans="1:2" x14ac:dyDescent="0.25">
      <c r="A73152" s="3" t="s">
        <v>25719</v>
      </c>
      <c r="B73152" t="s">
        <v>46902</v>
      </c>
    </row>
    <row r="73153" spans="1:2" x14ac:dyDescent="0.25">
      <c r="A73153" s="3" t="s">
        <v>25720</v>
      </c>
      <c r="B73153" t="s">
        <v>46902</v>
      </c>
    </row>
    <row r="73154" spans="1:2" x14ac:dyDescent="0.25">
      <c r="A73154" s="3" t="s">
        <v>25721</v>
      </c>
      <c r="B73154" t="s">
        <v>46902</v>
      </c>
    </row>
    <row r="73155" spans="1:2" x14ac:dyDescent="0.25">
      <c r="A73155" s="3" t="s">
        <v>25722</v>
      </c>
      <c r="B73155" t="s">
        <v>46902</v>
      </c>
    </row>
    <row r="73156" spans="1:2" x14ac:dyDescent="0.25">
      <c r="A73156" s="3" t="s">
        <v>25723</v>
      </c>
      <c r="B73156" t="s">
        <v>46902</v>
      </c>
    </row>
    <row r="73157" spans="1:2" x14ac:dyDescent="0.25">
      <c r="A73157" s="3" t="s">
        <v>25724</v>
      </c>
      <c r="B73157" t="s">
        <v>46902</v>
      </c>
    </row>
    <row r="73158" spans="1:2" x14ac:dyDescent="0.25">
      <c r="A73158" s="3" t="s">
        <v>25725</v>
      </c>
      <c r="B73158" t="s">
        <v>46902</v>
      </c>
    </row>
    <row r="73159" spans="1:2" x14ac:dyDescent="0.25">
      <c r="A73159" s="3" t="s">
        <v>25726</v>
      </c>
      <c r="B73159" t="s">
        <v>46902</v>
      </c>
    </row>
    <row r="73160" spans="1:2" x14ac:dyDescent="0.25">
      <c r="A73160" s="3" t="s">
        <v>25727</v>
      </c>
      <c r="B73160" t="s">
        <v>46902</v>
      </c>
    </row>
    <row r="73161" spans="1:2" x14ac:dyDescent="0.25">
      <c r="A73161" s="3" t="s">
        <v>25728</v>
      </c>
      <c r="B73161" t="s">
        <v>46902</v>
      </c>
    </row>
    <row r="73162" spans="1:2" x14ac:dyDescent="0.25">
      <c r="A73162" s="3" t="s">
        <v>25729</v>
      </c>
      <c r="B73162" t="s">
        <v>46902</v>
      </c>
    </row>
    <row r="73163" spans="1:2" x14ac:dyDescent="0.25">
      <c r="A73163" s="3" t="s">
        <v>25730</v>
      </c>
      <c r="B73163" t="s">
        <v>46902</v>
      </c>
    </row>
    <row r="73164" spans="1:2" x14ac:dyDescent="0.25">
      <c r="A73164" s="3" t="s">
        <v>25731</v>
      </c>
      <c r="B73164" t="s">
        <v>46902</v>
      </c>
    </row>
    <row r="73165" spans="1:2" x14ac:dyDescent="0.25">
      <c r="A73165" s="3" t="s">
        <v>25732</v>
      </c>
      <c r="B73165" t="s">
        <v>46902</v>
      </c>
    </row>
    <row r="73166" spans="1:2" x14ac:dyDescent="0.25">
      <c r="A73166" s="3" t="s">
        <v>25733</v>
      </c>
      <c r="B73166" t="s">
        <v>46902</v>
      </c>
    </row>
    <row r="73167" spans="1:2" x14ac:dyDescent="0.25">
      <c r="A73167" s="3" t="s">
        <v>25734</v>
      </c>
      <c r="B73167" t="s">
        <v>46902</v>
      </c>
    </row>
    <row r="73168" spans="1:2" x14ac:dyDescent="0.25">
      <c r="A73168" s="3" t="s">
        <v>25735</v>
      </c>
      <c r="B73168" t="s">
        <v>46902</v>
      </c>
    </row>
    <row r="73169" spans="1:2" x14ac:dyDescent="0.25">
      <c r="A73169" s="3" t="s">
        <v>25736</v>
      </c>
      <c r="B73169" t="s">
        <v>46902</v>
      </c>
    </row>
    <row r="73170" spans="1:2" x14ac:dyDescent="0.25">
      <c r="A73170" s="3" t="s">
        <v>25737</v>
      </c>
      <c r="B73170" t="s">
        <v>46902</v>
      </c>
    </row>
    <row r="73171" spans="1:2" x14ac:dyDescent="0.25">
      <c r="A73171" s="3" t="s">
        <v>25738</v>
      </c>
      <c r="B73171" t="s">
        <v>46902</v>
      </c>
    </row>
    <row r="73172" spans="1:2" x14ac:dyDescent="0.25">
      <c r="A73172" s="3" t="s">
        <v>25739</v>
      </c>
      <c r="B73172" t="s">
        <v>46902</v>
      </c>
    </row>
    <row r="73173" spans="1:2" x14ac:dyDescent="0.25">
      <c r="A73173" s="3" t="s">
        <v>25740</v>
      </c>
      <c r="B73173" t="s">
        <v>46902</v>
      </c>
    </row>
    <row r="73174" spans="1:2" x14ac:dyDescent="0.25">
      <c r="A73174" s="3" t="s">
        <v>25741</v>
      </c>
      <c r="B73174" t="s">
        <v>46902</v>
      </c>
    </row>
    <row r="73175" spans="1:2" x14ac:dyDescent="0.25">
      <c r="A73175" s="3" t="s">
        <v>25742</v>
      </c>
      <c r="B73175" t="s">
        <v>46902</v>
      </c>
    </row>
    <row r="73176" spans="1:2" x14ac:dyDescent="0.25">
      <c r="A73176" s="3" t="s">
        <v>25743</v>
      </c>
      <c r="B73176" t="s">
        <v>46902</v>
      </c>
    </row>
    <row r="73177" spans="1:2" x14ac:dyDescent="0.25">
      <c r="A73177" s="3" t="s">
        <v>25744</v>
      </c>
      <c r="B73177" t="s">
        <v>46902</v>
      </c>
    </row>
    <row r="73178" spans="1:2" x14ac:dyDescent="0.25">
      <c r="A73178" s="3" t="s">
        <v>25745</v>
      </c>
      <c r="B73178" t="s">
        <v>46902</v>
      </c>
    </row>
    <row r="73179" spans="1:2" x14ac:dyDescent="0.25">
      <c r="A73179" s="3" t="s">
        <v>25746</v>
      </c>
      <c r="B73179" t="s">
        <v>46902</v>
      </c>
    </row>
    <row r="73180" spans="1:2" x14ac:dyDescent="0.25">
      <c r="A73180" s="3" t="s">
        <v>25747</v>
      </c>
      <c r="B73180" t="s">
        <v>46902</v>
      </c>
    </row>
    <row r="73181" spans="1:2" x14ac:dyDescent="0.25">
      <c r="A73181" s="3" t="s">
        <v>25748</v>
      </c>
      <c r="B73181" t="s">
        <v>46902</v>
      </c>
    </row>
    <row r="73182" spans="1:2" x14ac:dyDescent="0.25">
      <c r="A73182" s="3" t="s">
        <v>25749</v>
      </c>
      <c r="B73182" t="s">
        <v>46902</v>
      </c>
    </row>
    <row r="73183" spans="1:2" x14ac:dyDescent="0.25">
      <c r="A73183" s="3" t="s">
        <v>25750</v>
      </c>
      <c r="B73183" t="s">
        <v>46902</v>
      </c>
    </row>
    <row r="73184" spans="1:2" x14ac:dyDescent="0.25">
      <c r="A73184" s="3" t="s">
        <v>25751</v>
      </c>
      <c r="B73184" t="s">
        <v>46902</v>
      </c>
    </row>
    <row r="73185" spans="1:2" x14ac:dyDescent="0.25">
      <c r="A73185" s="3" t="s">
        <v>25752</v>
      </c>
      <c r="B73185" t="s">
        <v>46902</v>
      </c>
    </row>
    <row r="73186" spans="1:2" x14ac:dyDescent="0.25">
      <c r="A73186" s="3" t="s">
        <v>25753</v>
      </c>
      <c r="B73186" t="s">
        <v>46902</v>
      </c>
    </row>
    <row r="73187" spans="1:2" x14ac:dyDescent="0.25">
      <c r="A73187" s="3" t="s">
        <v>25754</v>
      </c>
      <c r="B73187" t="s">
        <v>46902</v>
      </c>
    </row>
    <row r="73188" spans="1:2" x14ac:dyDescent="0.25">
      <c r="A73188" s="3" t="s">
        <v>25755</v>
      </c>
      <c r="B73188" t="s">
        <v>46902</v>
      </c>
    </row>
    <row r="73189" spans="1:2" x14ac:dyDescent="0.25">
      <c r="A73189" s="3" t="s">
        <v>25756</v>
      </c>
      <c r="B73189" t="s">
        <v>46902</v>
      </c>
    </row>
    <row r="73190" spans="1:2" x14ac:dyDescent="0.25">
      <c r="A73190" s="3" t="s">
        <v>25757</v>
      </c>
      <c r="B73190" t="s">
        <v>46902</v>
      </c>
    </row>
    <row r="73191" spans="1:2" x14ac:dyDescent="0.25">
      <c r="A73191" s="3" t="s">
        <v>25758</v>
      </c>
      <c r="B73191" t="s">
        <v>46902</v>
      </c>
    </row>
    <row r="73192" spans="1:2" x14ac:dyDescent="0.25">
      <c r="A73192" s="3" t="s">
        <v>25759</v>
      </c>
      <c r="B73192" t="s">
        <v>46902</v>
      </c>
    </row>
    <row r="73193" spans="1:2" x14ac:dyDescent="0.25">
      <c r="A73193" s="3" t="s">
        <v>25760</v>
      </c>
      <c r="B73193" t="s">
        <v>46902</v>
      </c>
    </row>
    <row r="73194" spans="1:2" x14ac:dyDescent="0.25">
      <c r="A73194" s="3" t="s">
        <v>25761</v>
      </c>
      <c r="B73194" t="s">
        <v>46902</v>
      </c>
    </row>
    <row r="73195" spans="1:2" x14ac:dyDescent="0.25">
      <c r="A73195" s="3" t="s">
        <v>25762</v>
      </c>
      <c r="B73195" t="s">
        <v>46902</v>
      </c>
    </row>
    <row r="73196" spans="1:2" x14ac:dyDescent="0.25">
      <c r="A73196" s="3" t="s">
        <v>25763</v>
      </c>
      <c r="B73196" t="s">
        <v>46902</v>
      </c>
    </row>
    <row r="73197" spans="1:2" x14ac:dyDescent="0.25">
      <c r="A73197" s="3" t="s">
        <v>25764</v>
      </c>
      <c r="B73197" t="s">
        <v>46902</v>
      </c>
    </row>
    <row r="73198" spans="1:2" x14ac:dyDescent="0.25">
      <c r="A73198" s="3" t="s">
        <v>25765</v>
      </c>
      <c r="B73198" t="s">
        <v>46902</v>
      </c>
    </row>
    <row r="73199" spans="1:2" x14ac:dyDescent="0.25">
      <c r="A73199" s="3" t="s">
        <v>25766</v>
      </c>
      <c r="B73199" t="s">
        <v>46902</v>
      </c>
    </row>
    <row r="73200" spans="1:2" x14ac:dyDescent="0.25">
      <c r="A73200" s="3" t="s">
        <v>25767</v>
      </c>
      <c r="B73200" t="s">
        <v>46902</v>
      </c>
    </row>
    <row r="73201" spans="1:2" x14ac:dyDescent="0.25">
      <c r="A73201" s="3" t="s">
        <v>25768</v>
      </c>
      <c r="B73201" t="s">
        <v>46902</v>
      </c>
    </row>
    <row r="73202" spans="1:2" x14ac:dyDescent="0.25">
      <c r="A73202" s="3" t="s">
        <v>25769</v>
      </c>
      <c r="B73202" t="s">
        <v>46902</v>
      </c>
    </row>
    <row r="73203" spans="1:2" x14ac:dyDescent="0.25">
      <c r="A73203" s="3" t="s">
        <v>25770</v>
      </c>
      <c r="B73203" t="s">
        <v>46902</v>
      </c>
    </row>
    <row r="73204" spans="1:2" x14ac:dyDescent="0.25">
      <c r="A73204" s="3" t="s">
        <v>25771</v>
      </c>
      <c r="B73204" t="s">
        <v>46902</v>
      </c>
    </row>
    <row r="73205" spans="1:2" x14ac:dyDescent="0.25">
      <c r="A73205" s="3" t="s">
        <v>25772</v>
      </c>
      <c r="B73205" t="s">
        <v>46902</v>
      </c>
    </row>
    <row r="73206" spans="1:2" x14ac:dyDescent="0.25">
      <c r="A73206" s="3" t="s">
        <v>25773</v>
      </c>
      <c r="B73206" t="s">
        <v>46902</v>
      </c>
    </row>
    <row r="73207" spans="1:2" x14ac:dyDescent="0.25">
      <c r="A73207" s="3" t="s">
        <v>25774</v>
      </c>
      <c r="B73207" t="s">
        <v>46902</v>
      </c>
    </row>
    <row r="73208" spans="1:2" x14ac:dyDescent="0.25">
      <c r="A73208" s="3" t="s">
        <v>25775</v>
      </c>
      <c r="B73208" t="s">
        <v>46902</v>
      </c>
    </row>
    <row r="73209" spans="1:2" x14ac:dyDescent="0.25">
      <c r="A73209" s="3" t="s">
        <v>25776</v>
      </c>
      <c r="B73209" t="s">
        <v>46902</v>
      </c>
    </row>
    <row r="73210" spans="1:2" x14ac:dyDescent="0.25">
      <c r="A73210" s="3" t="s">
        <v>25777</v>
      </c>
      <c r="B73210" t="s">
        <v>46902</v>
      </c>
    </row>
    <row r="73211" spans="1:2" x14ac:dyDescent="0.25">
      <c r="A73211" s="3" t="s">
        <v>25778</v>
      </c>
      <c r="B73211" t="s">
        <v>46902</v>
      </c>
    </row>
    <row r="73212" spans="1:2" x14ac:dyDescent="0.25">
      <c r="A73212" s="3" t="s">
        <v>25779</v>
      </c>
      <c r="B73212" t="s">
        <v>46902</v>
      </c>
    </row>
    <row r="73213" spans="1:2" x14ac:dyDescent="0.25">
      <c r="A73213" s="3" t="s">
        <v>25780</v>
      </c>
      <c r="B73213" t="s">
        <v>46902</v>
      </c>
    </row>
    <row r="73214" spans="1:2" x14ac:dyDescent="0.25">
      <c r="A73214" s="3" t="s">
        <v>25781</v>
      </c>
      <c r="B73214" t="s">
        <v>46902</v>
      </c>
    </row>
    <row r="73215" spans="1:2" x14ac:dyDescent="0.25">
      <c r="A73215" s="3" t="s">
        <v>25782</v>
      </c>
      <c r="B73215" t="s">
        <v>46902</v>
      </c>
    </row>
    <row r="73216" spans="1:2" x14ac:dyDescent="0.25">
      <c r="A73216" s="3" t="s">
        <v>25783</v>
      </c>
      <c r="B73216" t="s">
        <v>46902</v>
      </c>
    </row>
    <row r="73217" spans="1:2" x14ac:dyDescent="0.25">
      <c r="A73217" s="3" t="s">
        <v>25784</v>
      </c>
      <c r="B73217" t="s">
        <v>46902</v>
      </c>
    </row>
    <row r="73218" spans="1:2" x14ac:dyDescent="0.25">
      <c r="A73218" s="3" t="s">
        <v>25785</v>
      </c>
      <c r="B73218" t="s">
        <v>46902</v>
      </c>
    </row>
    <row r="73219" spans="1:2" x14ac:dyDescent="0.25">
      <c r="A73219" s="3" t="s">
        <v>25786</v>
      </c>
      <c r="B73219" t="s">
        <v>46902</v>
      </c>
    </row>
    <row r="73220" spans="1:2" x14ac:dyDescent="0.25">
      <c r="A73220" s="3" t="s">
        <v>25787</v>
      </c>
      <c r="B73220" t="s">
        <v>46902</v>
      </c>
    </row>
    <row r="73221" spans="1:2" x14ac:dyDescent="0.25">
      <c r="A73221" s="3" t="s">
        <v>25788</v>
      </c>
      <c r="B73221" t="s">
        <v>46902</v>
      </c>
    </row>
    <row r="73222" spans="1:2" x14ac:dyDescent="0.25">
      <c r="A73222" s="3" t="s">
        <v>25789</v>
      </c>
      <c r="B73222" t="s">
        <v>46902</v>
      </c>
    </row>
    <row r="73223" spans="1:2" x14ac:dyDescent="0.25">
      <c r="A73223" s="3" t="s">
        <v>25790</v>
      </c>
      <c r="B73223" t="s">
        <v>46902</v>
      </c>
    </row>
    <row r="73224" spans="1:2" x14ac:dyDescent="0.25">
      <c r="A73224" s="3" t="s">
        <v>25791</v>
      </c>
      <c r="B73224" t="s">
        <v>46902</v>
      </c>
    </row>
    <row r="73225" spans="1:2" x14ac:dyDescent="0.25">
      <c r="A73225" s="3" t="s">
        <v>25792</v>
      </c>
      <c r="B73225" t="s">
        <v>46902</v>
      </c>
    </row>
    <row r="73226" spans="1:2" x14ac:dyDescent="0.25">
      <c r="A73226" s="3" t="s">
        <v>25793</v>
      </c>
      <c r="B73226" t="s">
        <v>46902</v>
      </c>
    </row>
    <row r="73227" spans="1:2" x14ac:dyDescent="0.25">
      <c r="A73227" s="3" t="s">
        <v>25794</v>
      </c>
      <c r="B73227" t="s">
        <v>46902</v>
      </c>
    </row>
    <row r="73228" spans="1:2" x14ac:dyDescent="0.25">
      <c r="A73228" s="3" t="s">
        <v>25795</v>
      </c>
      <c r="B73228" t="s">
        <v>46902</v>
      </c>
    </row>
    <row r="73229" spans="1:2" x14ac:dyDescent="0.25">
      <c r="A73229" s="3" t="s">
        <v>25796</v>
      </c>
      <c r="B73229" t="s">
        <v>46902</v>
      </c>
    </row>
    <row r="73230" spans="1:2" x14ac:dyDescent="0.25">
      <c r="A73230" s="3" t="s">
        <v>25797</v>
      </c>
      <c r="B73230" t="s">
        <v>46902</v>
      </c>
    </row>
    <row r="73231" spans="1:2" x14ac:dyDescent="0.25">
      <c r="A73231" s="3" t="s">
        <v>25798</v>
      </c>
      <c r="B73231" t="s">
        <v>46902</v>
      </c>
    </row>
    <row r="73232" spans="1:2" x14ac:dyDescent="0.25">
      <c r="A73232" s="3" t="s">
        <v>25799</v>
      </c>
      <c r="B73232" t="s">
        <v>46902</v>
      </c>
    </row>
    <row r="73233" spans="1:2" x14ac:dyDescent="0.25">
      <c r="A73233" s="3" t="s">
        <v>25800</v>
      </c>
      <c r="B73233" t="s">
        <v>46902</v>
      </c>
    </row>
    <row r="73234" spans="1:2" x14ac:dyDescent="0.25">
      <c r="A73234" s="3" t="s">
        <v>25801</v>
      </c>
      <c r="B73234" t="s">
        <v>46902</v>
      </c>
    </row>
    <row r="73235" spans="1:2" x14ac:dyDescent="0.25">
      <c r="A73235" s="3" t="s">
        <v>25802</v>
      </c>
      <c r="B73235" t="s">
        <v>46902</v>
      </c>
    </row>
    <row r="73236" spans="1:2" x14ac:dyDescent="0.25">
      <c r="A73236" s="3" t="s">
        <v>25803</v>
      </c>
      <c r="B73236" t="s">
        <v>46902</v>
      </c>
    </row>
    <row r="73237" spans="1:2" x14ac:dyDescent="0.25">
      <c r="A73237" s="3" t="s">
        <v>25804</v>
      </c>
      <c r="B73237" t="s">
        <v>46902</v>
      </c>
    </row>
    <row r="73238" spans="1:2" x14ac:dyDescent="0.25">
      <c r="A73238" s="3" t="s">
        <v>25805</v>
      </c>
      <c r="B73238" t="s">
        <v>46902</v>
      </c>
    </row>
    <row r="73239" spans="1:2" x14ac:dyDescent="0.25">
      <c r="A73239" s="3" t="s">
        <v>25806</v>
      </c>
      <c r="B73239" t="s">
        <v>46902</v>
      </c>
    </row>
    <row r="73240" spans="1:2" x14ac:dyDescent="0.25">
      <c r="A73240" s="3" t="s">
        <v>25807</v>
      </c>
      <c r="B73240" t="s">
        <v>46902</v>
      </c>
    </row>
    <row r="73241" spans="1:2" x14ac:dyDescent="0.25">
      <c r="A73241" s="3" t="s">
        <v>25808</v>
      </c>
      <c r="B73241" t="s">
        <v>46902</v>
      </c>
    </row>
    <row r="73242" spans="1:2" x14ac:dyDescent="0.25">
      <c r="A73242" s="3" t="s">
        <v>25809</v>
      </c>
      <c r="B73242" t="s">
        <v>46902</v>
      </c>
    </row>
    <row r="73243" spans="1:2" x14ac:dyDescent="0.25">
      <c r="A73243" s="3" t="s">
        <v>25810</v>
      </c>
      <c r="B73243" t="s">
        <v>46902</v>
      </c>
    </row>
    <row r="73244" spans="1:2" x14ac:dyDescent="0.25">
      <c r="A73244" s="3" t="s">
        <v>25811</v>
      </c>
      <c r="B73244" t="s">
        <v>46902</v>
      </c>
    </row>
    <row r="73245" spans="1:2" x14ac:dyDescent="0.25">
      <c r="A73245" s="3" t="s">
        <v>25812</v>
      </c>
      <c r="B73245" t="s">
        <v>46902</v>
      </c>
    </row>
    <row r="73246" spans="1:2" x14ac:dyDescent="0.25">
      <c r="A73246" s="3" t="s">
        <v>25813</v>
      </c>
      <c r="B73246" t="s">
        <v>46902</v>
      </c>
    </row>
    <row r="73247" spans="1:2" x14ac:dyDescent="0.25">
      <c r="A73247" s="3" t="s">
        <v>25814</v>
      </c>
      <c r="B73247" t="s">
        <v>46902</v>
      </c>
    </row>
    <row r="73248" spans="1:2" x14ac:dyDescent="0.25">
      <c r="A73248" s="3" t="s">
        <v>25815</v>
      </c>
      <c r="B73248" t="s">
        <v>46902</v>
      </c>
    </row>
    <row r="73249" spans="1:2" x14ac:dyDescent="0.25">
      <c r="A73249" s="3" t="s">
        <v>25816</v>
      </c>
      <c r="B73249" t="s">
        <v>46902</v>
      </c>
    </row>
    <row r="73250" spans="1:2" x14ac:dyDescent="0.25">
      <c r="A73250" s="3" t="s">
        <v>25817</v>
      </c>
      <c r="B73250" t="s">
        <v>46902</v>
      </c>
    </row>
    <row r="73251" spans="1:2" x14ac:dyDescent="0.25">
      <c r="A73251" s="3" t="s">
        <v>25818</v>
      </c>
      <c r="B73251" t="s">
        <v>46902</v>
      </c>
    </row>
    <row r="73252" spans="1:2" x14ac:dyDescent="0.25">
      <c r="A73252" s="3" t="s">
        <v>25819</v>
      </c>
      <c r="B73252" t="s">
        <v>46902</v>
      </c>
    </row>
    <row r="73253" spans="1:2" x14ac:dyDescent="0.25">
      <c r="A73253" s="3" t="s">
        <v>25820</v>
      </c>
      <c r="B73253" t="s">
        <v>46902</v>
      </c>
    </row>
    <row r="73254" spans="1:2" x14ac:dyDescent="0.25">
      <c r="A73254" s="3" t="s">
        <v>25821</v>
      </c>
      <c r="B73254" t="s">
        <v>46902</v>
      </c>
    </row>
    <row r="73255" spans="1:2" x14ac:dyDescent="0.25">
      <c r="A73255" s="3" t="s">
        <v>25822</v>
      </c>
      <c r="B73255" t="s">
        <v>46902</v>
      </c>
    </row>
    <row r="73256" spans="1:2" x14ac:dyDescent="0.25">
      <c r="A73256" s="3" t="s">
        <v>25823</v>
      </c>
      <c r="B73256" t="s">
        <v>46902</v>
      </c>
    </row>
    <row r="73257" spans="1:2" x14ac:dyDescent="0.25">
      <c r="A73257" s="3" t="s">
        <v>25824</v>
      </c>
      <c r="B73257" t="s">
        <v>46902</v>
      </c>
    </row>
    <row r="73258" spans="1:2" x14ac:dyDescent="0.25">
      <c r="A73258" s="3" t="s">
        <v>25825</v>
      </c>
      <c r="B73258" t="s">
        <v>46902</v>
      </c>
    </row>
    <row r="73259" spans="1:2" x14ac:dyDescent="0.25">
      <c r="A73259" s="3" t="s">
        <v>25826</v>
      </c>
      <c r="B73259" t="s">
        <v>46902</v>
      </c>
    </row>
    <row r="73260" spans="1:2" x14ac:dyDescent="0.25">
      <c r="A73260" s="3" t="s">
        <v>25827</v>
      </c>
      <c r="B73260" t="s">
        <v>46902</v>
      </c>
    </row>
    <row r="73261" spans="1:2" x14ac:dyDescent="0.25">
      <c r="A73261" s="3" t="s">
        <v>25828</v>
      </c>
      <c r="B73261" t="s">
        <v>46902</v>
      </c>
    </row>
    <row r="73262" spans="1:2" x14ac:dyDescent="0.25">
      <c r="A73262" s="3" t="s">
        <v>25829</v>
      </c>
      <c r="B73262" t="s">
        <v>46902</v>
      </c>
    </row>
    <row r="73263" spans="1:2" x14ac:dyDescent="0.25">
      <c r="A73263" s="3" t="s">
        <v>25830</v>
      </c>
      <c r="B73263" t="s">
        <v>46902</v>
      </c>
    </row>
    <row r="73264" spans="1:2" x14ac:dyDescent="0.25">
      <c r="A73264" s="3" t="s">
        <v>25831</v>
      </c>
      <c r="B73264" t="s">
        <v>46902</v>
      </c>
    </row>
    <row r="73265" spans="1:2" x14ac:dyDescent="0.25">
      <c r="A73265" s="3" t="s">
        <v>25832</v>
      </c>
      <c r="B73265" t="s">
        <v>46902</v>
      </c>
    </row>
    <row r="73266" spans="1:2" x14ac:dyDescent="0.25">
      <c r="A73266" s="3" t="s">
        <v>25833</v>
      </c>
      <c r="B73266" t="s">
        <v>46902</v>
      </c>
    </row>
    <row r="73267" spans="1:2" x14ac:dyDescent="0.25">
      <c r="A73267" s="3" t="s">
        <v>25834</v>
      </c>
      <c r="B73267" t="s">
        <v>46902</v>
      </c>
    </row>
    <row r="73268" spans="1:2" x14ac:dyDescent="0.25">
      <c r="A73268" s="3" t="s">
        <v>25835</v>
      </c>
      <c r="B73268" t="s">
        <v>46902</v>
      </c>
    </row>
    <row r="73269" spans="1:2" x14ac:dyDescent="0.25">
      <c r="A73269" s="3" t="s">
        <v>25836</v>
      </c>
      <c r="B73269" t="s">
        <v>46902</v>
      </c>
    </row>
    <row r="73270" spans="1:2" x14ac:dyDescent="0.25">
      <c r="A73270" s="3" t="s">
        <v>25837</v>
      </c>
      <c r="B73270" t="s">
        <v>46902</v>
      </c>
    </row>
    <row r="73271" spans="1:2" x14ac:dyDescent="0.25">
      <c r="A73271" s="3" t="s">
        <v>25838</v>
      </c>
      <c r="B73271" t="s">
        <v>46902</v>
      </c>
    </row>
    <row r="73272" spans="1:2" x14ac:dyDescent="0.25">
      <c r="A73272" s="3" t="s">
        <v>25839</v>
      </c>
      <c r="B73272" t="s">
        <v>46902</v>
      </c>
    </row>
    <row r="73273" spans="1:2" x14ac:dyDescent="0.25">
      <c r="A73273" s="3" t="s">
        <v>25840</v>
      </c>
      <c r="B73273" t="s">
        <v>46902</v>
      </c>
    </row>
    <row r="73274" spans="1:2" x14ac:dyDescent="0.25">
      <c r="A73274" s="3" t="s">
        <v>25841</v>
      </c>
      <c r="B73274" t="s">
        <v>46902</v>
      </c>
    </row>
    <row r="73275" spans="1:2" x14ac:dyDescent="0.25">
      <c r="A73275" s="3" t="s">
        <v>25842</v>
      </c>
      <c r="B73275" t="s">
        <v>46902</v>
      </c>
    </row>
    <row r="73276" spans="1:2" x14ac:dyDescent="0.25">
      <c r="A73276" s="3" t="s">
        <v>25843</v>
      </c>
      <c r="B73276" t="s">
        <v>46902</v>
      </c>
    </row>
    <row r="73277" spans="1:2" x14ac:dyDescent="0.25">
      <c r="A73277" s="3" t="s">
        <v>25844</v>
      </c>
      <c r="B73277" t="s">
        <v>46902</v>
      </c>
    </row>
    <row r="73278" spans="1:2" x14ac:dyDescent="0.25">
      <c r="A73278" s="3" t="s">
        <v>25845</v>
      </c>
      <c r="B73278" t="s">
        <v>46902</v>
      </c>
    </row>
    <row r="73279" spans="1:2" x14ac:dyDescent="0.25">
      <c r="A73279" s="3" t="s">
        <v>25846</v>
      </c>
      <c r="B73279" t="s">
        <v>46902</v>
      </c>
    </row>
    <row r="73280" spans="1:2" x14ac:dyDescent="0.25">
      <c r="A73280" s="3" t="s">
        <v>25847</v>
      </c>
      <c r="B73280" t="s">
        <v>46902</v>
      </c>
    </row>
    <row r="73281" spans="1:2" x14ac:dyDescent="0.25">
      <c r="A73281" s="3" t="s">
        <v>25848</v>
      </c>
      <c r="B73281" t="s">
        <v>46902</v>
      </c>
    </row>
    <row r="73282" spans="1:2" x14ac:dyDescent="0.25">
      <c r="A73282" s="3" t="s">
        <v>25849</v>
      </c>
      <c r="B73282" t="s">
        <v>46902</v>
      </c>
    </row>
    <row r="73283" spans="1:2" x14ac:dyDescent="0.25">
      <c r="A73283" s="3" t="s">
        <v>25850</v>
      </c>
      <c r="B73283" t="s">
        <v>46902</v>
      </c>
    </row>
    <row r="73284" spans="1:2" x14ac:dyDescent="0.25">
      <c r="A73284" s="3" t="s">
        <v>25851</v>
      </c>
      <c r="B73284" t="s">
        <v>46902</v>
      </c>
    </row>
    <row r="73285" spans="1:2" x14ac:dyDescent="0.25">
      <c r="A73285" s="3" t="s">
        <v>25852</v>
      </c>
      <c r="B73285" t="s">
        <v>46902</v>
      </c>
    </row>
    <row r="73286" spans="1:2" x14ac:dyDescent="0.25">
      <c r="A73286" s="3" t="s">
        <v>25853</v>
      </c>
      <c r="B73286" t="s">
        <v>46902</v>
      </c>
    </row>
    <row r="73287" spans="1:2" x14ac:dyDescent="0.25">
      <c r="A73287" s="3" t="s">
        <v>25854</v>
      </c>
      <c r="B73287" t="s">
        <v>46902</v>
      </c>
    </row>
    <row r="73288" spans="1:2" x14ac:dyDescent="0.25">
      <c r="A73288" s="3" t="s">
        <v>25855</v>
      </c>
      <c r="B73288" t="s">
        <v>46902</v>
      </c>
    </row>
    <row r="73289" spans="1:2" x14ac:dyDescent="0.25">
      <c r="A73289" s="3" t="s">
        <v>25856</v>
      </c>
      <c r="B73289" t="s">
        <v>46902</v>
      </c>
    </row>
    <row r="73290" spans="1:2" x14ac:dyDescent="0.25">
      <c r="A73290" s="3" t="s">
        <v>25857</v>
      </c>
      <c r="B73290" t="s">
        <v>46902</v>
      </c>
    </row>
    <row r="73291" spans="1:2" x14ac:dyDescent="0.25">
      <c r="A73291" s="3" t="s">
        <v>25858</v>
      </c>
      <c r="B73291" t="s">
        <v>46902</v>
      </c>
    </row>
    <row r="73292" spans="1:2" x14ac:dyDescent="0.25">
      <c r="A73292" s="3" t="s">
        <v>25859</v>
      </c>
      <c r="B73292" t="s">
        <v>46902</v>
      </c>
    </row>
    <row r="73293" spans="1:2" x14ac:dyDescent="0.25">
      <c r="A73293" s="3" t="s">
        <v>25860</v>
      </c>
      <c r="B73293" t="s">
        <v>46902</v>
      </c>
    </row>
    <row r="73294" spans="1:2" x14ac:dyDescent="0.25">
      <c r="A73294" s="3" t="s">
        <v>25861</v>
      </c>
      <c r="B73294" t="s">
        <v>46902</v>
      </c>
    </row>
    <row r="73295" spans="1:2" x14ac:dyDescent="0.25">
      <c r="A73295" s="3" t="s">
        <v>25862</v>
      </c>
      <c r="B73295" t="s">
        <v>46902</v>
      </c>
    </row>
    <row r="73296" spans="1:2" x14ac:dyDescent="0.25">
      <c r="A73296" s="3" t="s">
        <v>25863</v>
      </c>
      <c r="B73296" t="s">
        <v>46902</v>
      </c>
    </row>
    <row r="73297" spans="1:2" x14ac:dyDescent="0.25">
      <c r="A73297" s="3" t="s">
        <v>25864</v>
      </c>
      <c r="B73297" t="s">
        <v>46902</v>
      </c>
    </row>
    <row r="73298" spans="1:2" x14ac:dyDescent="0.25">
      <c r="A73298" s="3" t="s">
        <v>25865</v>
      </c>
      <c r="B73298" t="s">
        <v>46902</v>
      </c>
    </row>
    <row r="73299" spans="1:2" x14ac:dyDescent="0.25">
      <c r="A73299" s="3" t="s">
        <v>25866</v>
      </c>
      <c r="B73299" t="s">
        <v>46902</v>
      </c>
    </row>
    <row r="73300" spans="1:2" x14ac:dyDescent="0.25">
      <c r="A73300" s="3" t="s">
        <v>25867</v>
      </c>
      <c r="B73300" t="s">
        <v>46902</v>
      </c>
    </row>
    <row r="73301" spans="1:2" x14ac:dyDescent="0.25">
      <c r="A73301" s="3" t="s">
        <v>25868</v>
      </c>
      <c r="B73301" t="s">
        <v>46902</v>
      </c>
    </row>
    <row r="73302" spans="1:2" x14ac:dyDescent="0.25">
      <c r="A73302" s="3" t="s">
        <v>25869</v>
      </c>
      <c r="B73302" t="s">
        <v>46902</v>
      </c>
    </row>
    <row r="73303" spans="1:2" x14ac:dyDescent="0.25">
      <c r="A73303" s="3" t="s">
        <v>25870</v>
      </c>
      <c r="B73303" t="s">
        <v>46902</v>
      </c>
    </row>
    <row r="73304" spans="1:2" x14ac:dyDescent="0.25">
      <c r="A73304" s="3" t="s">
        <v>25871</v>
      </c>
      <c r="B73304" t="s">
        <v>46902</v>
      </c>
    </row>
    <row r="73305" spans="1:2" x14ac:dyDescent="0.25">
      <c r="A73305" s="3" t="s">
        <v>25872</v>
      </c>
      <c r="B73305" t="s">
        <v>46902</v>
      </c>
    </row>
    <row r="73306" spans="1:2" x14ac:dyDescent="0.25">
      <c r="A73306" s="3" t="s">
        <v>25873</v>
      </c>
      <c r="B73306" t="s">
        <v>46902</v>
      </c>
    </row>
    <row r="73307" spans="1:2" x14ac:dyDescent="0.25">
      <c r="A73307" s="3" t="s">
        <v>25874</v>
      </c>
      <c r="B73307" t="s">
        <v>46902</v>
      </c>
    </row>
    <row r="73308" spans="1:2" x14ac:dyDescent="0.25">
      <c r="A73308" s="3" t="s">
        <v>25875</v>
      </c>
      <c r="B73308" t="s">
        <v>46902</v>
      </c>
    </row>
    <row r="73309" spans="1:2" x14ac:dyDescent="0.25">
      <c r="A73309" s="3" t="s">
        <v>25876</v>
      </c>
      <c r="B73309" t="s">
        <v>46902</v>
      </c>
    </row>
    <row r="73310" spans="1:2" x14ac:dyDescent="0.25">
      <c r="A73310" s="3" t="s">
        <v>25877</v>
      </c>
      <c r="B73310" t="s">
        <v>46902</v>
      </c>
    </row>
    <row r="73311" spans="1:2" x14ac:dyDescent="0.25">
      <c r="A73311" s="3" t="s">
        <v>25878</v>
      </c>
      <c r="B73311" t="s">
        <v>46902</v>
      </c>
    </row>
    <row r="73312" spans="1:2" x14ac:dyDescent="0.25">
      <c r="A73312" s="3" t="s">
        <v>25879</v>
      </c>
      <c r="B73312" t="s">
        <v>46902</v>
      </c>
    </row>
    <row r="73313" spans="1:2" x14ac:dyDescent="0.25">
      <c r="A73313" s="3" t="s">
        <v>25880</v>
      </c>
      <c r="B73313" t="s">
        <v>46902</v>
      </c>
    </row>
    <row r="73314" spans="1:2" x14ac:dyDescent="0.25">
      <c r="A73314" s="3" t="s">
        <v>25881</v>
      </c>
      <c r="B73314" t="s">
        <v>46902</v>
      </c>
    </row>
    <row r="73315" spans="1:2" x14ac:dyDescent="0.25">
      <c r="A73315" s="3" t="s">
        <v>25882</v>
      </c>
      <c r="B73315" t="s">
        <v>46902</v>
      </c>
    </row>
    <row r="73316" spans="1:2" x14ac:dyDescent="0.25">
      <c r="A73316" s="3" t="s">
        <v>25883</v>
      </c>
      <c r="B73316" t="s">
        <v>46902</v>
      </c>
    </row>
    <row r="73317" spans="1:2" x14ac:dyDescent="0.25">
      <c r="A73317" s="3" t="s">
        <v>25884</v>
      </c>
      <c r="B73317" t="s">
        <v>46902</v>
      </c>
    </row>
    <row r="73318" spans="1:2" x14ac:dyDescent="0.25">
      <c r="A73318" s="3" t="s">
        <v>25885</v>
      </c>
      <c r="B73318" t="s">
        <v>46902</v>
      </c>
    </row>
    <row r="73319" spans="1:2" x14ac:dyDescent="0.25">
      <c r="A73319" s="3" t="s">
        <v>25886</v>
      </c>
      <c r="B73319" t="s">
        <v>46902</v>
      </c>
    </row>
    <row r="73320" spans="1:2" x14ac:dyDescent="0.25">
      <c r="A73320" s="3" t="s">
        <v>25887</v>
      </c>
      <c r="B73320" t="s">
        <v>46902</v>
      </c>
    </row>
    <row r="73321" spans="1:2" x14ac:dyDescent="0.25">
      <c r="A73321" s="3" t="s">
        <v>25888</v>
      </c>
      <c r="B73321" t="s">
        <v>46902</v>
      </c>
    </row>
    <row r="73322" spans="1:2" x14ac:dyDescent="0.25">
      <c r="A73322" s="3" t="s">
        <v>25889</v>
      </c>
      <c r="B73322" t="s">
        <v>46902</v>
      </c>
    </row>
    <row r="73323" spans="1:2" x14ac:dyDescent="0.25">
      <c r="A73323" s="3" t="s">
        <v>25890</v>
      </c>
      <c r="B73323" t="s">
        <v>46902</v>
      </c>
    </row>
    <row r="73324" spans="1:2" x14ac:dyDescent="0.25">
      <c r="A73324" s="3" t="s">
        <v>25891</v>
      </c>
      <c r="B73324" t="s">
        <v>46902</v>
      </c>
    </row>
    <row r="73325" spans="1:2" x14ac:dyDescent="0.25">
      <c r="A73325" s="3" t="s">
        <v>25892</v>
      </c>
      <c r="B73325" t="s">
        <v>46902</v>
      </c>
    </row>
    <row r="73326" spans="1:2" x14ac:dyDescent="0.25">
      <c r="A73326" s="3" t="s">
        <v>25893</v>
      </c>
      <c r="B73326" t="s">
        <v>46902</v>
      </c>
    </row>
    <row r="73327" spans="1:2" x14ac:dyDescent="0.25">
      <c r="A73327" s="3" t="s">
        <v>25894</v>
      </c>
      <c r="B73327" t="s">
        <v>46902</v>
      </c>
    </row>
    <row r="73328" spans="1:2" x14ac:dyDescent="0.25">
      <c r="A73328" s="3" t="s">
        <v>25895</v>
      </c>
      <c r="B73328" t="s">
        <v>46902</v>
      </c>
    </row>
    <row r="73329" spans="1:2" x14ac:dyDescent="0.25">
      <c r="A73329" s="3" t="s">
        <v>25896</v>
      </c>
      <c r="B73329" t="s">
        <v>46902</v>
      </c>
    </row>
    <row r="73330" spans="1:2" x14ac:dyDescent="0.25">
      <c r="A73330" s="3" t="s">
        <v>25897</v>
      </c>
      <c r="B73330" t="s">
        <v>46902</v>
      </c>
    </row>
    <row r="73331" spans="1:2" x14ac:dyDescent="0.25">
      <c r="A73331" s="3" t="s">
        <v>25898</v>
      </c>
      <c r="B73331" t="s">
        <v>46902</v>
      </c>
    </row>
    <row r="73332" spans="1:2" x14ac:dyDescent="0.25">
      <c r="A73332" s="3" t="s">
        <v>25899</v>
      </c>
      <c r="B73332" t="s">
        <v>46902</v>
      </c>
    </row>
    <row r="73333" spans="1:2" x14ac:dyDescent="0.25">
      <c r="A73333" s="3" t="s">
        <v>25900</v>
      </c>
      <c r="B73333" t="s">
        <v>46902</v>
      </c>
    </row>
    <row r="73334" spans="1:2" x14ac:dyDescent="0.25">
      <c r="A73334" s="3" t="s">
        <v>25901</v>
      </c>
      <c r="B73334" t="s">
        <v>46902</v>
      </c>
    </row>
    <row r="73335" spans="1:2" x14ac:dyDescent="0.25">
      <c r="A73335" s="3" t="s">
        <v>25902</v>
      </c>
      <c r="B73335" t="s">
        <v>46902</v>
      </c>
    </row>
    <row r="73336" spans="1:2" x14ac:dyDescent="0.25">
      <c r="A73336" s="3" t="s">
        <v>25903</v>
      </c>
      <c r="B73336" t="s">
        <v>46902</v>
      </c>
    </row>
    <row r="73337" spans="1:2" x14ac:dyDescent="0.25">
      <c r="A73337" s="3" t="s">
        <v>25904</v>
      </c>
      <c r="B73337" t="s">
        <v>46902</v>
      </c>
    </row>
    <row r="73338" spans="1:2" x14ac:dyDescent="0.25">
      <c r="A73338" s="3" t="s">
        <v>25905</v>
      </c>
      <c r="B73338" t="s">
        <v>46902</v>
      </c>
    </row>
    <row r="73339" spans="1:2" x14ac:dyDescent="0.25">
      <c r="A73339" s="3" t="s">
        <v>25906</v>
      </c>
      <c r="B73339" t="s">
        <v>46902</v>
      </c>
    </row>
    <row r="73340" spans="1:2" x14ac:dyDescent="0.25">
      <c r="A73340" s="3" t="s">
        <v>25907</v>
      </c>
      <c r="B73340" t="s">
        <v>46902</v>
      </c>
    </row>
    <row r="73341" spans="1:2" x14ac:dyDescent="0.25">
      <c r="A73341" s="3" t="s">
        <v>25908</v>
      </c>
      <c r="B73341" t="s">
        <v>46902</v>
      </c>
    </row>
    <row r="73342" spans="1:2" x14ac:dyDescent="0.25">
      <c r="A73342" s="3" t="s">
        <v>25909</v>
      </c>
      <c r="B73342" t="s">
        <v>46902</v>
      </c>
    </row>
    <row r="73343" spans="1:2" x14ac:dyDescent="0.25">
      <c r="A73343" s="3" t="s">
        <v>25910</v>
      </c>
      <c r="B73343" t="s">
        <v>46902</v>
      </c>
    </row>
    <row r="73344" spans="1:2" x14ac:dyDescent="0.25">
      <c r="A73344" s="3" t="s">
        <v>25911</v>
      </c>
      <c r="B73344" t="s">
        <v>46902</v>
      </c>
    </row>
    <row r="73345" spans="1:2" x14ac:dyDescent="0.25">
      <c r="A73345" s="3" t="s">
        <v>25912</v>
      </c>
      <c r="B73345" t="s">
        <v>46902</v>
      </c>
    </row>
    <row r="73346" spans="1:2" x14ac:dyDescent="0.25">
      <c r="A73346" s="3" t="s">
        <v>25913</v>
      </c>
      <c r="B73346" t="s">
        <v>46902</v>
      </c>
    </row>
    <row r="73347" spans="1:2" x14ac:dyDescent="0.25">
      <c r="A73347" s="3" t="s">
        <v>25914</v>
      </c>
      <c r="B73347" t="s">
        <v>46902</v>
      </c>
    </row>
    <row r="73348" spans="1:2" x14ac:dyDescent="0.25">
      <c r="A73348" s="3" t="s">
        <v>25915</v>
      </c>
      <c r="B73348" t="s">
        <v>46902</v>
      </c>
    </row>
    <row r="73349" spans="1:2" x14ac:dyDescent="0.25">
      <c r="A73349" s="3" t="s">
        <v>25916</v>
      </c>
      <c r="B73349" t="s">
        <v>46902</v>
      </c>
    </row>
    <row r="73350" spans="1:2" x14ac:dyDescent="0.25">
      <c r="A73350" s="3" t="s">
        <v>25917</v>
      </c>
      <c r="B73350" t="s">
        <v>46902</v>
      </c>
    </row>
    <row r="73351" spans="1:2" x14ac:dyDescent="0.25">
      <c r="A73351" s="3" t="s">
        <v>25918</v>
      </c>
      <c r="B73351" t="s">
        <v>46902</v>
      </c>
    </row>
    <row r="73352" spans="1:2" x14ac:dyDescent="0.25">
      <c r="A73352" s="3" t="s">
        <v>25919</v>
      </c>
      <c r="B73352" t="s">
        <v>46902</v>
      </c>
    </row>
    <row r="73353" spans="1:2" x14ac:dyDescent="0.25">
      <c r="A73353" s="3" t="s">
        <v>25920</v>
      </c>
      <c r="B73353" t="s">
        <v>46902</v>
      </c>
    </row>
    <row r="73354" spans="1:2" x14ac:dyDescent="0.25">
      <c r="A73354" s="3" t="s">
        <v>25921</v>
      </c>
      <c r="B73354" t="s">
        <v>46902</v>
      </c>
    </row>
    <row r="73355" spans="1:2" x14ac:dyDescent="0.25">
      <c r="A73355" s="3" t="s">
        <v>25922</v>
      </c>
      <c r="B73355" t="s">
        <v>46902</v>
      </c>
    </row>
    <row r="73356" spans="1:2" x14ac:dyDescent="0.25">
      <c r="A73356" s="3" t="s">
        <v>25923</v>
      </c>
      <c r="B73356" t="s">
        <v>46902</v>
      </c>
    </row>
    <row r="73357" spans="1:2" x14ac:dyDescent="0.25">
      <c r="A73357" s="3" t="s">
        <v>25924</v>
      </c>
      <c r="B73357" t="s">
        <v>46902</v>
      </c>
    </row>
    <row r="73358" spans="1:2" x14ac:dyDescent="0.25">
      <c r="A73358" s="3" t="s">
        <v>25925</v>
      </c>
      <c r="B73358" t="s">
        <v>46902</v>
      </c>
    </row>
    <row r="73359" spans="1:2" x14ac:dyDescent="0.25">
      <c r="A73359" s="3" t="s">
        <v>25926</v>
      </c>
      <c r="B73359" t="s">
        <v>46902</v>
      </c>
    </row>
    <row r="73360" spans="1:2" x14ac:dyDescent="0.25">
      <c r="A73360" s="3" t="s">
        <v>25927</v>
      </c>
      <c r="B73360" t="s">
        <v>46902</v>
      </c>
    </row>
    <row r="73361" spans="1:2" x14ac:dyDescent="0.25">
      <c r="A73361" s="3" t="s">
        <v>25928</v>
      </c>
      <c r="B73361" t="s">
        <v>46902</v>
      </c>
    </row>
    <row r="73362" spans="1:2" x14ac:dyDescent="0.25">
      <c r="A73362" s="3" t="s">
        <v>25929</v>
      </c>
      <c r="B73362" t="s">
        <v>46902</v>
      </c>
    </row>
    <row r="73363" spans="1:2" x14ac:dyDescent="0.25">
      <c r="A73363" s="3" t="s">
        <v>25930</v>
      </c>
      <c r="B73363" t="s">
        <v>46902</v>
      </c>
    </row>
    <row r="73364" spans="1:2" x14ac:dyDescent="0.25">
      <c r="A73364" s="3" t="s">
        <v>25931</v>
      </c>
      <c r="B73364" t="s">
        <v>46902</v>
      </c>
    </row>
    <row r="73365" spans="1:2" x14ac:dyDescent="0.25">
      <c r="A73365" s="3" t="s">
        <v>25932</v>
      </c>
      <c r="B73365" t="s">
        <v>46902</v>
      </c>
    </row>
    <row r="73366" spans="1:2" x14ac:dyDescent="0.25">
      <c r="A73366" s="3" t="s">
        <v>25933</v>
      </c>
      <c r="B73366" t="s">
        <v>46902</v>
      </c>
    </row>
    <row r="73367" spans="1:2" x14ac:dyDescent="0.25">
      <c r="A73367" s="3" t="s">
        <v>25934</v>
      </c>
      <c r="B73367" t="s">
        <v>46902</v>
      </c>
    </row>
    <row r="73368" spans="1:2" x14ac:dyDescent="0.25">
      <c r="A73368" s="3" t="s">
        <v>25935</v>
      </c>
      <c r="B73368" t="s">
        <v>46902</v>
      </c>
    </row>
    <row r="73369" spans="1:2" x14ac:dyDescent="0.25">
      <c r="A73369" s="3" t="s">
        <v>25936</v>
      </c>
      <c r="B73369" t="s">
        <v>46902</v>
      </c>
    </row>
    <row r="73370" spans="1:2" x14ac:dyDescent="0.25">
      <c r="A73370" s="3" t="s">
        <v>25937</v>
      </c>
      <c r="B73370" t="s">
        <v>46902</v>
      </c>
    </row>
    <row r="73371" spans="1:2" x14ac:dyDescent="0.25">
      <c r="A73371" s="3" t="s">
        <v>25938</v>
      </c>
      <c r="B73371" t="s">
        <v>46902</v>
      </c>
    </row>
    <row r="73372" spans="1:2" x14ac:dyDescent="0.25">
      <c r="A73372" s="3" t="s">
        <v>25939</v>
      </c>
      <c r="B73372" t="s">
        <v>46902</v>
      </c>
    </row>
    <row r="73373" spans="1:2" x14ac:dyDescent="0.25">
      <c r="A73373" s="3" t="s">
        <v>25940</v>
      </c>
      <c r="B73373" t="s">
        <v>46902</v>
      </c>
    </row>
    <row r="73374" spans="1:2" x14ac:dyDescent="0.25">
      <c r="A73374" s="3" t="s">
        <v>25941</v>
      </c>
      <c r="B73374" t="s">
        <v>46902</v>
      </c>
    </row>
    <row r="73375" spans="1:2" x14ac:dyDescent="0.25">
      <c r="A73375" s="3" t="s">
        <v>25942</v>
      </c>
      <c r="B73375" t="s">
        <v>46902</v>
      </c>
    </row>
    <row r="73376" spans="1:2" x14ac:dyDescent="0.25">
      <c r="A73376" s="3" t="s">
        <v>25943</v>
      </c>
      <c r="B73376" t="s">
        <v>46902</v>
      </c>
    </row>
    <row r="73377" spans="1:2" x14ac:dyDescent="0.25">
      <c r="A73377" s="3" t="s">
        <v>25944</v>
      </c>
      <c r="B73377" t="s">
        <v>46902</v>
      </c>
    </row>
    <row r="73378" spans="1:2" x14ac:dyDescent="0.25">
      <c r="A73378" s="3" t="s">
        <v>25945</v>
      </c>
      <c r="B73378" t="s">
        <v>46902</v>
      </c>
    </row>
    <row r="73379" spans="1:2" x14ac:dyDescent="0.25">
      <c r="A73379" s="3" t="s">
        <v>25946</v>
      </c>
      <c r="B73379" t="s">
        <v>46902</v>
      </c>
    </row>
    <row r="73380" spans="1:2" x14ac:dyDescent="0.25">
      <c r="A73380" s="3" t="s">
        <v>25947</v>
      </c>
      <c r="B73380" t="s">
        <v>46902</v>
      </c>
    </row>
    <row r="73381" spans="1:2" x14ac:dyDescent="0.25">
      <c r="A73381" s="3" t="s">
        <v>25948</v>
      </c>
      <c r="B73381" t="s">
        <v>46902</v>
      </c>
    </row>
    <row r="73382" spans="1:2" x14ac:dyDescent="0.25">
      <c r="A73382" s="3" t="s">
        <v>25949</v>
      </c>
      <c r="B73382" t="s">
        <v>46902</v>
      </c>
    </row>
    <row r="73383" spans="1:2" x14ac:dyDescent="0.25">
      <c r="A73383" s="3" t="s">
        <v>25950</v>
      </c>
      <c r="B73383" t="s">
        <v>46902</v>
      </c>
    </row>
    <row r="73384" spans="1:2" x14ac:dyDescent="0.25">
      <c r="A73384" s="3" t="s">
        <v>25951</v>
      </c>
      <c r="B73384" t="s">
        <v>46902</v>
      </c>
    </row>
    <row r="73385" spans="1:2" x14ac:dyDescent="0.25">
      <c r="A73385" s="3" t="s">
        <v>25952</v>
      </c>
      <c r="B73385" t="s">
        <v>46902</v>
      </c>
    </row>
    <row r="73386" spans="1:2" x14ac:dyDescent="0.25">
      <c r="A73386" s="3" t="s">
        <v>25953</v>
      </c>
      <c r="B73386" t="s">
        <v>46902</v>
      </c>
    </row>
    <row r="73387" spans="1:2" x14ac:dyDescent="0.25">
      <c r="A73387" s="3" t="s">
        <v>25954</v>
      </c>
      <c r="B73387" t="s">
        <v>46902</v>
      </c>
    </row>
    <row r="73388" spans="1:2" x14ac:dyDescent="0.25">
      <c r="A73388" s="3" t="s">
        <v>25955</v>
      </c>
      <c r="B73388" t="s">
        <v>46902</v>
      </c>
    </row>
    <row r="73389" spans="1:2" x14ac:dyDescent="0.25">
      <c r="A73389" s="3" t="s">
        <v>25956</v>
      </c>
      <c r="B73389" t="s">
        <v>46902</v>
      </c>
    </row>
    <row r="73390" spans="1:2" x14ac:dyDescent="0.25">
      <c r="A73390" s="3" t="s">
        <v>25957</v>
      </c>
      <c r="B73390" t="s">
        <v>46902</v>
      </c>
    </row>
    <row r="73391" spans="1:2" x14ac:dyDescent="0.25">
      <c r="A73391" s="3" t="s">
        <v>25958</v>
      </c>
      <c r="B73391" t="s">
        <v>46902</v>
      </c>
    </row>
    <row r="73392" spans="1:2" x14ac:dyDescent="0.25">
      <c r="A73392" s="3" t="s">
        <v>25959</v>
      </c>
      <c r="B73392" t="s">
        <v>46902</v>
      </c>
    </row>
    <row r="73393" spans="1:2" x14ac:dyDescent="0.25">
      <c r="A73393" s="3" t="s">
        <v>25960</v>
      </c>
      <c r="B73393" t="s">
        <v>46902</v>
      </c>
    </row>
    <row r="73394" spans="1:2" x14ac:dyDescent="0.25">
      <c r="A73394" s="3" t="s">
        <v>25961</v>
      </c>
      <c r="B73394" t="s">
        <v>46902</v>
      </c>
    </row>
    <row r="73395" spans="1:2" x14ac:dyDescent="0.25">
      <c r="A73395" s="3" t="s">
        <v>25962</v>
      </c>
      <c r="B73395" t="s">
        <v>46902</v>
      </c>
    </row>
    <row r="73396" spans="1:2" x14ac:dyDescent="0.25">
      <c r="A73396" s="3" t="s">
        <v>25963</v>
      </c>
      <c r="B73396" t="s">
        <v>46902</v>
      </c>
    </row>
    <row r="73397" spans="1:2" x14ac:dyDescent="0.25">
      <c r="A73397" s="3" t="s">
        <v>25964</v>
      </c>
      <c r="B73397" t="s">
        <v>46902</v>
      </c>
    </row>
    <row r="73398" spans="1:2" x14ac:dyDescent="0.25">
      <c r="A73398" s="3" t="s">
        <v>25965</v>
      </c>
      <c r="B73398" t="s">
        <v>46902</v>
      </c>
    </row>
    <row r="73399" spans="1:2" x14ac:dyDescent="0.25">
      <c r="A73399" s="3" t="s">
        <v>25966</v>
      </c>
      <c r="B73399" t="s">
        <v>46902</v>
      </c>
    </row>
    <row r="73400" spans="1:2" x14ac:dyDescent="0.25">
      <c r="A73400" s="3" t="s">
        <v>25967</v>
      </c>
      <c r="B73400" t="s">
        <v>46902</v>
      </c>
    </row>
    <row r="73401" spans="1:2" x14ac:dyDescent="0.25">
      <c r="A73401" s="3" t="s">
        <v>25968</v>
      </c>
      <c r="B73401" t="s">
        <v>46902</v>
      </c>
    </row>
    <row r="73402" spans="1:2" x14ac:dyDescent="0.25">
      <c r="A73402" s="3" t="s">
        <v>25969</v>
      </c>
      <c r="B73402" t="s">
        <v>46902</v>
      </c>
    </row>
    <row r="73403" spans="1:2" x14ac:dyDescent="0.25">
      <c r="A73403" s="3" t="s">
        <v>25970</v>
      </c>
      <c r="B73403" t="s">
        <v>46902</v>
      </c>
    </row>
    <row r="73404" spans="1:2" x14ac:dyDescent="0.25">
      <c r="A73404" s="3" t="s">
        <v>25971</v>
      </c>
      <c r="B73404" t="s">
        <v>46902</v>
      </c>
    </row>
    <row r="73405" spans="1:2" x14ac:dyDescent="0.25">
      <c r="A73405" s="3" t="s">
        <v>25972</v>
      </c>
      <c r="B73405" t="s">
        <v>46902</v>
      </c>
    </row>
    <row r="73406" spans="1:2" x14ac:dyDescent="0.25">
      <c r="A73406" s="3" t="s">
        <v>25973</v>
      </c>
      <c r="B73406" t="s">
        <v>46902</v>
      </c>
    </row>
    <row r="73407" spans="1:2" x14ac:dyDescent="0.25">
      <c r="A73407" s="3" t="s">
        <v>25974</v>
      </c>
      <c r="B73407" t="s">
        <v>46902</v>
      </c>
    </row>
    <row r="73408" spans="1:2" x14ac:dyDescent="0.25">
      <c r="A73408" s="3" t="s">
        <v>25975</v>
      </c>
      <c r="B73408" t="s">
        <v>46902</v>
      </c>
    </row>
    <row r="73409" spans="1:2" x14ac:dyDescent="0.25">
      <c r="A73409" s="3" t="s">
        <v>25976</v>
      </c>
      <c r="B73409" t="s">
        <v>46902</v>
      </c>
    </row>
    <row r="73410" spans="1:2" x14ac:dyDescent="0.25">
      <c r="A73410" s="3" t="s">
        <v>25977</v>
      </c>
      <c r="B73410" t="s">
        <v>46902</v>
      </c>
    </row>
    <row r="73411" spans="1:2" x14ac:dyDescent="0.25">
      <c r="A73411" s="3" t="s">
        <v>25978</v>
      </c>
      <c r="B73411" t="s">
        <v>46902</v>
      </c>
    </row>
    <row r="73412" spans="1:2" x14ac:dyDescent="0.25">
      <c r="A73412" s="3" t="s">
        <v>25979</v>
      </c>
      <c r="B73412" t="s">
        <v>46902</v>
      </c>
    </row>
    <row r="73413" spans="1:2" x14ac:dyDescent="0.25">
      <c r="A73413" s="3" t="s">
        <v>25980</v>
      </c>
      <c r="B73413" t="s">
        <v>46902</v>
      </c>
    </row>
    <row r="73414" spans="1:2" x14ac:dyDescent="0.25">
      <c r="A73414" s="3" t="s">
        <v>25981</v>
      </c>
      <c r="B73414" t="s">
        <v>46902</v>
      </c>
    </row>
    <row r="73415" spans="1:2" x14ac:dyDescent="0.25">
      <c r="A73415" s="3" t="s">
        <v>25982</v>
      </c>
      <c r="B73415" t="s">
        <v>46902</v>
      </c>
    </row>
    <row r="73416" spans="1:2" x14ac:dyDescent="0.25">
      <c r="A73416" s="3" t="s">
        <v>25983</v>
      </c>
      <c r="B73416" t="s">
        <v>46902</v>
      </c>
    </row>
    <row r="73417" spans="1:2" x14ac:dyDescent="0.25">
      <c r="A73417" s="3" t="s">
        <v>25984</v>
      </c>
      <c r="B73417" t="s">
        <v>46902</v>
      </c>
    </row>
    <row r="73418" spans="1:2" x14ac:dyDescent="0.25">
      <c r="A73418" s="3" t="s">
        <v>25985</v>
      </c>
      <c r="B73418" t="s">
        <v>46902</v>
      </c>
    </row>
    <row r="73419" spans="1:2" x14ac:dyDescent="0.25">
      <c r="A73419" s="3" t="s">
        <v>25986</v>
      </c>
      <c r="B73419" t="s">
        <v>46902</v>
      </c>
    </row>
    <row r="73420" spans="1:2" x14ac:dyDescent="0.25">
      <c r="A73420" s="3" t="s">
        <v>25987</v>
      </c>
      <c r="B73420" t="s">
        <v>46902</v>
      </c>
    </row>
    <row r="73421" spans="1:2" x14ac:dyDescent="0.25">
      <c r="A73421" s="3" t="s">
        <v>25988</v>
      </c>
      <c r="B73421" t="s">
        <v>46902</v>
      </c>
    </row>
    <row r="73422" spans="1:2" x14ac:dyDescent="0.25">
      <c r="A73422" s="3" t="s">
        <v>25989</v>
      </c>
      <c r="B73422" t="s">
        <v>46902</v>
      </c>
    </row>
    <row r="73423" spans="1:2" x14ac:dyDescent="0.25">
      <c r="A73423" s="3" t="s">
        <v>25990</v>
      </c>
      <c r="B73423" t="s">
        <v>46902</v>
      </c>
    </row>
    <row r="73424" spans="1:2" x14ac:dyDescent="0.25">
      <c r="A73424" s="3" t="s">
        <v>25991</v>
      </c>
      <c r="B73424" t="s">
        <v>46902</v>
      </c>
    </row>
    <row r="73425" spans="1:2" x14ac:dyDescent="0.25">
      <c r="A73425" s="3" t="s">
        <v>25992</v>
      </c>
      <c r="B73425" t="s">
        <v>46902</v>
      </c>
    </row>
    <row r="73426" spans="1:2" x14ac:dyDescent="0.25">
      <c r="A73426" s="3" t="s">
        <v>25993</v>
      </c>
      <c r="B73426" t="s">
        <v>46902</v>
      </c>
    </row>
    <row r="73427" spans="1:2" x14ac:dyDescent="0.25">
      <c r="A73427" s="3" t="s">
        <v>25994</v>
      </c>
      <c r="B73427" t="s">
        <v>46902</v>
      </c>
    </row>
    <row r="73428" spans="1:2" x14ac:dyDescent="0.25">
      <c r="A73428" s="3" t="s">
        <v>25995</v>
      </c>
      <c r="B73428" t="s">
        <v>46902</v>
      </c>
    </row>
    <row r="73429" spans="1:2" x14ac:dyDescent="0.25">
      <c r="A73429" s="3" t="s">
        <v>25996</v>
      </c>
      <c r="B73429" t="s">
        <v>46902</v>
      </c>
    </row>
    <row r="73430" spans="1:2" x14ac:dyDescent="0.25">
      <c r="A73430" s="3" t="s">
        <v>25997</v>
      </c>
      <c r="B73430" t="s">
        <v>46902</v>
      </c>
    </row>
    <row r="73431" spans="1:2" x14ac:dyDescent="0.25">
      <c r="A73431" s="3" t="s">
        <v>25998</v>
      </c>
      <c r="B73431" t="s">
        <v>46902</v>
      </c>
    </row>
    <row r="73432" spans="1:2" x14ac:dyDescent="0.25">
      <c r="A73432" s="3" t="s">
        <v>25999</v>
      </c>
      <c r="B73432" t="s">
        <v>46902</v>
      </c>
    </row>
    <row r="73433" spans="1:2" x14ac:dyDescent="0.25">
      <c r="A73433" s="3" t="s">
        <v>26000</v>
      </c>
      <c r="B73433" t="s">
        <v>46902</v>
      </c>
    </row>
    <row r="73434" spans="1:2" x14ac:dyDescent="0.25">
      <c r="A73434" s="3" t="s">
        <v>26001</v>
      </c>
      <c r="B73434" t="s">
        <v>46902</v>
      </c>
    </row>
    <row r="73435" spans="1:2" x14ac:dyDescent="0.25">
      <c r="A73435" s="3" t="s">
        <v>26002</v>
      </c>
      <c r="B73435" t="s">
        <v>46902</v>
      </c>
    </row>
    <row r="73436" spans="1:2" x14ac:dyDescent="0.25">
      <c r="A73436" s="3" t="s">
        <v>26003</v>
      </c>
      <c r="B73436" t="s">
        <v>46902</v>
      </c>
    </row>
    <row r="73437" spans="1:2" x14ac:dyDescent="0.25">
      <c r="A73437" s="3" t="s">
        <v>26004</v>
      </c>
      <c r="B73437" t="s">
        <v>46902</v>
      </c>
    </row>
    <row r="73438" spans="1:2" x14ac:dyDescent="0.25">
      <c r="A73438" s="3" t="s">
        <v>26005</v>
      </c>
      <c r="B73438" t="s">
        <v>46902</v>
      </c>
    </row>
    <row r="73439" spans="1:2" x14ac:dyDescent="0.25">
      <c r="A73439" s="3" t="s">
        <v>26006</v>
      </c>
      <c r="B73439" t="s">
        <v>46902</v>
      </c>
    </row>
    <row r="73440" spans="1:2" x14ac:dyDescent="0.25">
      <c r="A73440" s="3" t="s">
        <v>26007</v>
      </c>
      <c r="B73440" t="s">
        <v>46902</v>
      </c>
    </row>
    <row r="73441" spans="1:2" x14ac:dyDescent="0.25">
      <c r="A73441" s="3" t="s">
        <v>26008</v>
      </c>
      <c r="B73441" t="s">
        <v>46902</v>
      </c>
    </row>
    <row r="73442" spans="1:2" x14ac:dyDescent="0.25">
      <c r="A73442" s="3" t="s">
        <v>26009</v>
      </c>
      <c r="B73442" t="s">
        <v>46902</v>
      </c>
    </row>
    <row r="73443" spans="1:2" x14ac:dyDescent="0.25">
      <c r="A73443" s="3" t="s">
        <v>26010</v>
      </c>
      <c r="B73443" t="s">
        <v>46902</v>
      </c>
    </row>
    <row r="73444" spans="1:2" x14ac:dyDescent="0.25">
      <c r="A73444" s="3" t="s">
        <v>26011</v>
      </c>
      <c r="B73444" t="s">
        <v>46902</v>
      </c>
    </row>
    <row r="73445" spans="1:2" x14ac:dyDescent="0.25">
      <c r="A73445" s="3" t="s">
        <v>26012</v>
      </c>
      <c r="B73445" t="s">
        <v>46902</v>
      </c>
    </row>
    <row r="73446" spans="1:2" x14ac:dyDescent="0.25">
      <c r="A73446" s="3" t="s">
        <v>26013</v>
      </c>
      <c r="B73446" t="s">
        <v>46902</v>
      </c>
    </row>
    <row r="73447" spans="1:2" x14ac:dyDescent="0.25">
      <c r="A73447" s="3" t="s">
        <v>26014</v>
      </c>
      <c r="B73447" t="s">
        <v>46902</v>
      </c>
    </row>
    <row r="73448" spans="1:2" x14ac:dyDescent="0.25">
      <c r="A73448" s="3" t="s">
        <v>26015</v>
      </c>
      <c r="B73448" t="s">
        <v>46902</v>
      </c>
    </row>
    <row r="73449" spans="1:2" x14ac:dyDescent="0.25">
      <c r="A73449" s="3" t="s">
        <v>26016</v>
      </c>
      <c r="B73449" t="s">
        <v>46902</v>
      </c>
    </row>
    <row r="73450" spans="1:2" x14ac:dyDescent="0.25">
      <c r="A73450" s="3" t="s">
        <v>26017</v>
      </c>
      <c r="B73450" t="s">
        <v>46902</v>
      </c>
    </row>
    <row r="73451" spans="1:2" x14ac:dyDescent="0.25">
      <c r="A73451" s="3" t="s">
        <v>26018</v>
      </c>
      <c r="B73451" t="s">
        <v>46902</v>
      </c>
    </row>
    <row r="73452" spans="1:2" x14ac:dyDescent="0.25">
      <c r="A73452" s="3" t="s">
        <v>26019</v>
      </c>
      <c r="B73452" t="s">
        <v>46902</v>
      </c>
    </row>
    <row r="73453" spans="1:2" x14ac:dyDescent="0.25">
      <c r="A73453" s="3" t="s">
        <v>26020</v>
      </c>
      <c r="B73453" t="s">
        <v>46902</v>
      </c>
    </row>
    <row r="73454" spans="1:2" x14ac:dyDescent="0.25">
      <c r="A73454" s="3" t="s">
        <v>26021</v>
      </c>
      <c r="B73454" t="s">
        <v>46902</v>
      </c>
    </row>
    <row r="73455" spans="1:2" x14ac:dyDescent="0.25">
      <c r="A73455" s="3" t="s">
        <v>26022</v>
      </c>
      <c r="B73455" t="s">
        <v>46902</v>
      </c>
    </row>
    <row r="73456" spans="1:2" x14ac:dyDescent="0.25">
      <c r="A73456" s="3" t="s">
        <v>26023</v>
      </c>
      <c r="B73456" t="s">
        <v>46902</v>
      </c>
    </row>
    <row r="73457" spans="1:2" x14ac:dyDescent="0.25">
      <c r="A73457" s="3" t="s">
        <v>26024</v>
      </c>
      <c r="B73457" t="s">
        <v>46902</v>
      </c>
    </row>
    <row r="73458" spans="1:2" x14ac:dyDescent="0.25">
      <c r="A73458" s="3" t="s">
        <v>26025</v>
      </c>
      <c r="B73458" t="s">
        <v>46902</v>
      </c>
    </row>
    <row r="73459" spans="1:2" x14ac:dyDescent="0.25">
      <c r="A73459" s="3" t="s">
        <v>26026</v>
      </c>
      <c r="B73459" t="s">
        <v>46902</v>
      </c>
    </row>
    <row r="73460" spans="1:2" x14ac:dyDescent="0.25">
      <c r="A73460" s="3" t="s">
        <v>26027</v>
      </c>
      <c r="B73460" t="s">
        <v>46902</v>
      </c>
    </row>
    <row r="73461" spans="1:2" x14ac:dyDescent="0.25">
      <c r="A73461" s="3" t="s">
        <v>26028</v>
      </c>
      <c r="B73461" t="s">
        <v>46902</v>
      </c>
    </row>
    <row r="73462" spans="1:2" x14ac:dyDescent="0.25">
      <c r="A73462" s="3" t="s">
        <v>26029</v>
      </c>
      <c r="B73462" t="s">
        <v>46902</v>
      </c>
    </row>
    <row r="73463" spans="1:2" x14ac:dyDescent="0.25">
      <c r="A73463" s="3" t="s">
        <v>26030</v>
      </c>
      <c r="B73463" t="s">
        <v>46902</v>
      </c>
    </row>
    <row r="73464" spans="1:2" x14ac:dyDescent="0.25">
      <c r="A73464" s="3" t="s">
        <v>26031</v>
      </c>
      <c r="B73464" t="s">
        <v>46902</v>
      </c>
    </row>
    <row r="73465" spans="1:2" x14ac:dyDescent="0.25">
      <c r="A73465" s="3" t="s">
        <v>26032</v>
      </c>
      <c r="B73465" t="s">
        <v>46902</v>
      </c>
    </row>
    <row r="73466" spans="1:2" x14ac:dyDescent="0.25">
      <c r="A73466" s="3" t="s">
        <v>26033</v>
      </c>
      <c r="B73466" t="s">
        <v>46902</v>
      </c>
    </row>
    <row r="73467" spans="1:2" x14ac:dyDescent="0.25">
      <c r="A73467" s="3" t="s">
        <v>26034</v>
      </c>
      <c r="B73467" t="s">
        <v>46902</v>
      </c>
    </row>
    <row r="73468" spans="1:2" x14ac:dyDescent="0.25">
      <c r="A73468" s="3" t="s">
        <v>26035</v>
      </c>
      <c r="B73468" t="s">
        <v>46902</v>
      </c>
    </row>
    <row r="73469" spans="1:2" x14ac:dyDescent="0.25">
      <c r="A73469" s="3" t="s">
        <v>26036</v>
      </c>
      <c r="B73469" t="s">
        <v>46902</v>
      </c>
    </row>
    <row r="73470" spans="1:2" x14ac:dyDescent="0.25">
      <c r="A73470" s="3" t="s">
        <v>26037</v>
      </c>
      <c r="B73470" t="s">
        <v>46902</v>
      </c>
    </row>
    <row r="73471" spans="1:2" x14ac:dyDescent="0.25">
      <c r="A73471" s="3" t="s">
        <v>26038</v>
      </c>
      <c r="B73471" t="s">
        <v>46902</v>
      </c>
    </row>
    <row r="73472" spans="1:2" x14ac:dyDescent="0.25">
      <c r="A73472" s="3" t="s">
        <v>26039</v>
      </c>
      <c r="B73472" t="s">
        <v>46902</v>
      </c>
    </row>
    <row r="73473" spans="1:2" x14ac:dyDescent="0.25">
      <c r="A73473" s="3" t="s">
        <v>26040</v>
      </c>
      <c r="B73473" t="s">
        <v>46902</v>
      </c>
    </row>
    <row r="73474" spans="1:2" x14ac:dyDescent="0.25">
      <c r="A73474" s="3" t="s">
        <v>26041</v>
      </c>
      <c r="B73474" t="s">
        <v>46902</v>
      </c>
    </row>
    <row r="73475" spans="1:2" x14ac:dyDescent="0.25">
      <c r="A73475" s="3" t="s">
        <v>26042</v>
      </c>
      <c r="B73475" t="s">
        <v>46902</v>
      </c>
    </row>
    <row r="73476" spans="1:2" x14ac:dyDescent="0.25">
      <c r="A73476" s="3" t="s">
        <v>26043</v>
      </c>
      <c r="B73476" t="s">
        <v>46902</v>
      </c>
    </row>
    <row r="73477" spans="1:2" x14ac:dyDescent="0.25">
      <c r="A73477" s="3" t="s">
        <v>26044</v>
      </c>
      <c r="B73477" t="s">
        <v>46902</v>
      </c>
    </row>
    <row r="73478" spans="1:2" x14ac:dyDescent="0.25">
      <c r="A73478" s="3" t="s">
        <v>26045</v>
      </c>
      <c r="B73478" t="s">
        <v>46902</v>
      </c>
    </row>
    <row r="73479" spans="1:2" x14ac:dyDescent="0.25">
      <c r="A73479" s="3" t="s">
        <v>26046</v>
      </c>
      <c r="B73479" t="s">
        <v>46902</v>
      </c>
    </row>
    <row r="73480" spans="1:2" x14ac:dyDescent="0.25">
      <c r="A73480" s="3" t="s">
        <v>26047</v>
      </c>
      <c r="B73480" t="s">
        <v>46902</v>
      </c>
    </row>
    <row r="73481" spans="1:2" x14ac:dyDescent="0.25">
      <c r="A73481" s="3" t="s">
        <v>26048</v>
      </c>
      <c r="B73481" t="s">
        <v>46902</v>
      </c>
    </row>
    <row r="73482" spans="1:2" x14ac:dyDescent="0.25">
      <c r="A73482" s="3" t="s">
        <v>26049</v>
      </c>
      <c r="B73482" t="s">
        <v>46902</v>
      </c>
    </row>
    <row r="73483" spans="1:2" x14ac:dyDescent="0.25">
      <c r="A73483" s="3" t="s">
        <v>26050</v>
      </c>
      <c r="B73483" t="s">
        <v>46902</v>
      </c>
    </row>
    <row r="73484" spans="1:2" x14ac:dyDescent="0.25">
      <c r="A73484" s="3" t="s">
        <v>26051</v>
      </c>
      <c r="B73484" t="s">
        <v>46902</v>
      </c>
    </row>
    <row r="73485" spans="1:2" x14ac:dyDescent="0.25">
      <c r="A73485" s="3" t="s">
        <v>26052</v>
      </c>
      <c r="B73485" t="s">
        <v>46902</v>
      </c>
    </row>
    <row r="73486" spans="1:2" x14ac:dyDescent="0.25">
      <c r="A73486" s="3" t="s">
        <v>26053</v>
      </c>
      <c r="B73486" t="s">
        <v>46902</v>
      </c>
    </row>
    <row r="73487" spans="1:2" x14ac:dyDescent="0.25">
      <c r="A73487" s="3" t="s">
        <v>26054</v>
      </c>
      <c r="B73487" t="s">
        <v>46902</v>
      </c>
    </row>
    <row r="73488" spans="1:2" x14ac:dyDescent="0.25">
      <c r="A73488" s="3" t="s">
        <v>26055</v>
      </c>
      <c r="B73488" t="s">
        <v>46902</v>
      </c>
    </row>
    <row r="73489" spans="1:2" x14ac:dyDescent="0.25">
      <c r="A73489" s="3" t="s">
        <v>26056</v>
      </c>
      <c r="B73489" t="s">
        <v>46902</v>
      </c>
    </row>
    <row r="73490" spans="1:2" x14ac:dyDescent="0.25">
      <c r="A73490" s="3" t="s">
        <v>26057</v>
      </c>
      <c r="B73490" t="s">
        <v>46902</v>
      </c>
    </row>
    <row r="73491" spans="1:2" x14ac:dyDescent="0.25">
      <c r="A73491" s="3" t="s">
        <v>26058</v>
      </c>
      <c r="B73491" t="s">
        <v>46902</v>
      </c>
    </row>
    <row r="73492" spans="1:2" x14ac:dyDescent="0.25">
      <c r="A73492" s="3" t="s">
        <v>26059</v>
      </c>
      <c r="B73492" t="s">
        <v>46902</v>
      </c>
    </row>
    <row r="73493" spans="1:2" x14ac:dyDescent="0.25">
      <c r="A73493" s="3" t="s">
        <v>26060</v>
      </c>
      <c r="B73493" t="s">
        <v>46902</v>
      </c>
    </row>
    <row r="73494" spans="1:2" x14ac:dyDescent="0.25">
      <c r="A73494" s="3" t="s">
        <v>26061</v>
      </c>
      <c r="B73494" t="s">
        <v>46902</v>
      </c>
    </row>
    <row r="73495" spans="1:2" x14ac:dyDescent="0.25">
      <c r="A73495" s="3" t="s">
        <v>26062</v>
      </c>
      <c r="B73495" t="s">
        <v>46902</v>
      </c>
    </row>
    <row r="73496" spans="1:2" x14ac:dyDescent="0.25">
      <c r="A73496" s="3" t="s">
        <v>26063</v>
      </c>
      <c r="B73496" t="s">
        <v>46902</v>
      </c>
    </row>
    <row r="73497" spans="1:2" x14ac:dyDescent="0.25">
      <c r="A73497" s="3" t="s">
        <v>26064</v>
      </c>
      <c r="B73497" t="s">
        <v>46902</v>
      </c>
    </row>
    <row r="73498" spans="1:2" x14ac:dyDescent="0.25">
      <c r="A73498" s="3" t="s">
        <v>26065</v>
      </c>
      <c r="B73498" t="s">
        <v>46902</v>
      </c>
    </row>
    <row r="73499" spans="1:2" x14ac:dyDescent="0.25">
      <c r="A73499" s="3" t="s">
        <v>26066</v>
      </c>
      <c r="B73499" t="s">
        <v>46902</v>
      </c>
    </row>
    <row r="73500" spans="1:2" x14ac:dyDescent="0.25">
      <c r="A73500" s="3" t="s">
        <v>26067</v>
      </c>
      <c r="B73500" t="s">
        <v>46902</v>
      </c>
    </row>
    <row r="73501" spans="1:2" x14ac:dyDescent="0.25">
      <c r="A73501" s="3" t="s">
        <v>26068</v>
      </c>
      <c r="B73501" t="s">
        <v>46902</v>
      </c>
    </row>
    <row r="73502" spans="1:2" x14ac:dyDescent="0.25">
      <c r="A73502" s="3" t="s">
        <v>26069</v>
      </c>
      <c r="B73502" t="s">
        <v>46902</v>
      </c>
    </row>
    <row r="73503" spans="1:2" x14ac:dyDescent="0.25">
      <c r="A73503" s="3" t="s">
        <v>26070</v>
      </c>
      <c r="B73503" t="s">
        <v>46902</v>
      </c>
    </row>
    <row r="73504" spans="1:2" x14ac:dyDescent="0.25">
      <c r="A73504" s="3" t="s">
        <v>26071</v>
      </c>
      <c r="B73504" t="s">
        <v>46902</v>
      </c>
    </row>
    <row r="73505" spans="1:2" x14ac:dyDescent="0.25">
      <c r="A73505" s="3" t="s">
        <v>26072</v>
      </c>
      <c r="B73505" t="s">
        <v>46902</v>
      </c>
    </row>
    <row r="73506" spans="1:2" x14ac:dyDescent="0.25">
      <c r="A73506" s="3" t="s">
        <v>26073</v>
      </c>
      <c r="B73506" t="s">
        <v>46902</v>
      </c>
    </row>
    <row r="73507" spans="1:2" x14ac:dyDescent="0.25">
      <c r="A73507" s="3" t="s">
        <v>26074</v>
      </c>
      <c r="B73507" t="s">
        <v>46902</v>
      </c>
    </row>
    <row r="73508" spans="1:2" x14ac:dyDescent="0.25">
      <c r="A73508" s="3" t="s">
        <v>26075</v>
      </c>
      <c r="B73508" t="s">
        <v>46902</v>
      </c>
    </row>
    <row r="73509" spans="1:2" x14ac:dyDescent="0.25">
      <c r="A73509" s="3" t="s">
        <v>26076</v>
      </c>
      <c r="B73509" t="s">
        <v>46902</v>
      </c>
    </row>
    <row r="73510" spans="1:2" x14ac:dyDescent="0.25">
      <c r="A73510" s="3" t="s">
        <v>26077</v>
      </c>
      <c r="B73510" t="s">
        <v>46902</v>
      </c>
    </row>
    <row r="73511" spans="1:2" x14ac:dyDescent="0.25">
      <c r="A73511" s="3" t="s">
        <v>26078</v>
      </c>
      <c r="B73511" t="s">
        <v>46902</v>
      </c>
    </row>
    <row r="73512" spans="1:2" x14ac:dyDescent="0.25">
      <c r="A73512" s="3" t="s">
        <v>26079</v>
      </c>
      <c r="B73512" t="s">
        <v>46902</v>
      </c>
    </row>
    <row r="73513" spans="1:2" x14ac:dyDescent="0.25">
      <c r="A73513" s="3" t="s">
        <v>26080</v>
      </c>
      <c r="B73513" t="s">
        <v>46902</v>
      </c>
    </row>
    <row r="73514" spans="1:2" x14ac:dyDescent="0.25">
      <c r="A73514" s="3" t="s">
        <v>26081</v>
      </c>
      <c r="B73514" t="s">
        <v>46902</v>
      </c>
    </row>
    <row r="73515" spans="1:2" x14ac:dyDescent="0.25">
      <c r="A73515" s="3" t="s">
        <v>26082</v>
      </c>
      <c r="B73515" t="s">
        <v>46902</v>
      </c>
    </row>
    <row r="73516" spans="1:2" x14ac:dyDescent="0.25">
      <c r="A73516" s="3" t="s">
        <v>26083</v>
      </c>
      <c r="B73516" t="s">
        <v>46902</v>
      </c>
    </row>
    <row r="73517" spans="1:2" x14ac:dyDescent="0.25">
      <c r="A73517" s="3" t="s">
        <v>26084</v>
      </c>
      <c r="B73517" t="s">
        <v>46902</v>
      </c>
    </row>
    <row r="73518" spans="1:2" x14ac:dyDescent="0.25">
      <c r="A73518" s="3" t="s">
        <v>26085</v>
      </c>
      <c r="B73518" t="s">
        <v>46902</v>
      </c>
    </row>
    <row r="73519" spans="1:2" x14ac:dyDescent="0.25">
      <c r="A73519" s="3" t="s">
        <v>26086</v>
      </c>
      <c r="B73519" t="s">
        <v>46902</v>
      </c>
    </row>
    <row r="73520" spans="1:2" x14ac:dyDescent="0.25">
      <c r="A73520" s="3" t="s">
        <v>26087</v>
      </c>
      <c r="B73520" t="s">
        <v>46902</v>
      </c>
    </row>
    <row r="73521" spans="1:2" x14ac:dyDescent="0.25">
      <c r="A73521" s="3" t="s">
        <v>26088</v>
      </c>
      <c r="B73521" t="s">
        <v>46902</v>
      </c>
    </row>
    <row r="73522" spans="1:2" x14ac:dyDescent="0.25">
      <c r="A73522" s="3" t="s">
        <v>26089</v>
      </c>
      <c r="B73522" t="s">
        <v>46902</v>
      </c>
    </row>
    <row r="73523" spans="1:2" x14ac:dyDescent="0.25">
      <c r="A73523" s="3" t="s">
        <v>26090</v>
      </c>
      <c r="B73523" t="s">
        <v>46902</v>
      </c>
    </row>
    <row r="73524" spans="1:2" x14ac:dyDescent="0.25">
      <c r="A73524" s="3" t="s">
        <v>26091</v>
      </c>
      <c r="B73524" t="s">
        <v>46902</v>
      </c>
    </row>
    <row r="73525" spans="1:2" x14ac:dyDescent="0.25">
      <c r="A73525" s="3" t="s">
        <v>26092</v>
      </c>
      <c r="B73525" t="s">
        <v>46902</v>
      </c>
    </row>
    <row r="73526" spans="1:2" x14ac:dyDescent="0.25">
      <c r="A73526" s="3" t="s">
        <v>26093</v>
      </c>
      <c r="B73526" t="s">
        <v>46902</v>
      </c>
    </row>
    <row r="73527" spans="1:2" x14ac:dyDescent="0.25">
      <c r="A73527" s="3" t="s">
        <v>26094</v>
      </c>
      <c r="B73527" t="s">
        <v>46902</v>
      </c>
    </row>
    <row r="73528" spans="1:2" x14ac:dyDescent="0.25">
      <c r="A73528" s="3" t="s">
        <v>26095</v>
      </c>
      <c r="B73528" t="s">
        <v>46902</v>
      </c>
    </row>
    <row r="73529" spans="1:2" x14ac:dyDescent="0.25">
      <c r="A73529" s="3" t="s">
        <v>26096</v>
      </c>
      <c r="B73529" t="s">
        <v>46902</v>
      </c>
    </row>
    <row r="73530" spans="1:2" x14ac:dyDescent="0.25">
      <c r="A73530" s="3" t="s">
        <v>26097</v>
      </c>
      <c r="B73530" t="s">
        <v>46902</v>
      </c>
    </row>
    <row r="73531" spans="1:2" x14ac:dyDescent="0.25">
      <c r="A73531" s="3" t="s">
        <v>26098</v>
      </c>
      <c r="B73531" t="s">
        <v>46902</v>
      </c>
    </row>
    <row r="73532" spans="1:2" x14ac:dyDescent="0.25">
      <c r="A73532" s="3" t="s">
        <v>26099</v>
      </c>
      <c r="B73532" t="s">
        <v>46902</v>
      </c>
    </row>
    <row r="73533" spans="1:2" x14ac:dyDescent="0.25">
      <c r="A73533" s="3" t="s">
        <v>26100</v>
      </c>
      <c r="B73533" t="s">
        <v>46902</v>
      </c>
    </row>
    <row r="73534" spans="1:2" x14ac:dyDescent="0.25">
      <c r="A73534" s="3" t="s">
        <v>26101</v>
      </c>
      <c r="B73534" t="s">
        <v>46902</v>
      </c>
    </row>
    <row r="73535" spans="1:2" x14ac:dyDescent="0.25">
      <c r="A73535" s="3" t="s">
        <v>26102</v>
      </c>
      <c r="B73535" t="s">
        <v>46902</v>
      </c>
    </row>
    <row r="73536" spans="1:2" x14ac:dyDescent="0.25">
      <c r="A73536" s="3" t="s">
        <v>26103</v>
      </c>
      <c r="B73536" t="s">
        <v>46902</v>
      </c>
    </row>
    <row r="73537" spans="1:2" x14ac:dyDescent="0.25">
      <c r="A73537" s="3" t="s">
        <v>26104</v>
      </c>
      <c r="B73537" t="s">
        <v>46902</v>
      </c>
    </row>
    <row r="73538" spans="1:2" x14ac:dyDescent="0.25">
      <c r="A73538" s="3" t="s">
        <v>26105</v>
      </c>
      <c r="B73538" t="s">
        <v>46902</v>
      </c>
    </row>
    <row r="73539" spans="1:2" x14ac:dyDescent="0.25">
      <c r="A73539" s="3" t="s">
        <v>26106</v>
      </c>
      <c r="B73539" t="s">
        <v>46902</v>
      </c>
    </row>
    <row r="73540" spans="1:2" x14ac:dyDescent="0.25">
      <c r="A73540" s="3" t="s">
        <v>26107</v>
      </c>
      <c r="B73540" t="s">
        <v>46902</v>
      </c>
    </row>
    <row r="73541" spans="1:2" x14ac:dyDescent="0.25">
      <c r="A73541" s="3" t="s">
        <v>26108</v>
      </c>
      <c r="B73541" t="s">
        <v>46902</v>
      </c>
    </row>
    <row r="73542" spans="1:2" x14ac:dyDescent="0.25">
      <c r="A73542" s="3" t="s">
        <v>26109</v>
      </c>
      <c r="B73542" t="s">
        <v>46902</v>
      </c>
    </row>
    <row r="73543" spans="1:2" x14ac:dyDescent="0.25">
      <c r="A73543" s="3" t="s">
        <v>26110</v>
      </c>
      <c r="B73543" t="s">
        <v>46902</v>
      </c>
    </row>
    <row r="73544" spans="1:2" x14ac:dyDescent="0.25">
      <c r="A73544" s="3" t="s">
        <v>26111</v>
      </c>
      <c r="B73544" t="s">
        <v>46902</v>
      </c>
    </row>
    <row r="73545" spans="1:2" x14ac:dyDescent="0.25">
      <c r="A73545" s="3" t="s">
        <v>26112</v>
      </c>
      <c r="B73545" t="s">
        <v>46902</v>
      </c>
    </row>
    <row r="73546" spans="1:2" x14ac:dyDescent="0.25">
      <c r="A73546" s="3" t="s">
        <v>26113</v>
      </c>
      <c r="B73546" t="s">
        <v>46902</v>
      </c>
    </row>
    <row r="73547" spans="1:2" x14ac:dyDescent="0.25">
      <c r="A73547" s="3" t="s">
        <v>26114</v>
      </c>
      <c r="B73547" t="s">
        <v>46902</v>
      </c>
    </row>
    <row r="73548" spans="1:2" x14ac:dyDescent="0.25">
      <c r="A73548" s="3" t="s">
        <v>26115</v>
      </c>
      <c r="B73548" t="s">
        <v>46902</v>
      </c>
    </row>
    <row r="73549" spans="1:2" x14ac:dyDescent="0.25">
      <c r="A73549" s="3" t="s">
        <v>26116</v>
      </c>
      <c r="B73549" t="s">
        <v>46902</v>
      </c>
    </row>
    <row r="73550" spans="1:2" x14ac:dyDescent="0.25">
      <c r="A73550" s="3" t="s">
        <v>26117</v>
      </c>
      <c r="B73550" t="s">
        <v>46902</v>
      </c>
    </row>
    <row r="73551" spans="1:2" x14ac:dyDescent="0.25">
      <c r="A73551" s="3" t="s">
        <v>26118</v>
      </c>
      <c r="B73551" t="s">
        <v>46902</v>
      </c>
    </row>
    <row r="73552" spans="1:2" x14ac:dyDescent="0.25">
      <c r="A73552" s="3" t="s">
        <v>26119</v>
      </c>
      <c r="B73552" t="s">
        <v>46902</v>
      </c>
    </row>
    <row r="73553" spans="1:2" x14ac:dyDescent="0.25">
      <c r="A73553" s="3" t="s">
        <v>26120</v>
      </c>
      <c r="B73553" t="s">
        <v>46902</v>
      </c>
    </row>
    <row r="73554" spans="1:2" x14ac:dyDescent="0.25">
      <c r="A73554" s="3" t="s">
        <v>26121</v>
      </c>
      <c r="B73554" t="s">
        <v>46902</v>
      </c>
    </row>
    <row r="73555" spans="1:2" x14ac:dyDescent="0.25">
      <c r="A73555" s="3" t="s">
        <v>26122</v>
      </c>
      <c r="B73555" t="s">
        <v>46902</v>
      </c>
    </row>
    <row r="73556" spans="1:2" x14ac:dyDescent="0.25">
      <c r="A73556" s="3" t="s">
        <v>26123</v>
      </c>
      <c r="B73556" t="s">
        <v>46902</v>
      </c>
    </row>
    <row r="73557" spans="1:2" x14ac:dyDescent="0.25">
      <c r="A73557" s="3" t="s">
        <v>26124</v>
      </c>
      <c r="B73557" t="s">
        <v>46902</v>
      </c>
    </row>
    <row r="73558" spans="1:2" x14ac:dyDescent="0.25">
      <c r="A73558" s="3" t="s">
        <v>26125</v>
      </c>
      <c r="B73558" t="s">
        <v>46902</v>
      </c>
    </row>
    <row r="73559" spans="1:2" x14ac:dyDescent="0.25">
      <c r="A73559" s="3" t="s">
        <v>26126</v>
      </c>
      <c r="B73559" t="s">
        <v>46902</v>
      </c>
    </row>
    <row r="73560" spans="1:2" x14ac:dyDescent="0.25">
      <c r="A73560" s="3" t="s">
        <v>26127</v>
      </c>
      <c r="B73560" t="s">
        <v>46902</v>
      </c>
    </row>
    <row r="73561" spans="1:2" x14ac:dyDescent="0.25">
      <c r="A73561" s="3" t="s">
        <v>26128</v>
      </c>
      <c r="B73561" t="s">
        <v>46902</v>
      </c>
    </row>
    <row r="73562" spans="1:2" x14ac:dyDescent="0.25">
      <c r="A73562" s="3" t="s">
        <v>26129</v>
      </c>
      <c r="B73562" t="s">
        <v>46902</v>
      </c>
    </row>
    <row r="73563" spans="1:2" x14ac:dyDescent="0.25">
      <c r="A73563" s="3" t="s">
        <v>26130</v>
      </c>
      <c r="B73563" t="s">
        <v>46902</v>
      </c>
    </row>
    <row r="73564" spans="1:2" x14ac:dyDescent="0.25">
      <c r="A73564" s="3" t="s">
        <v>26131</v>
      </c>
      <c r="B73564" t="s">
        <v>46902</v>
      </c>
    </row>
    <row r="73565" spans="1:2" x14ac:dyDescent="0.25">
      <c r="A73565" s="3" t="s">
        <v>26132</v>
      </c>
      <c r="B73565" t="s">
        <v>46902</v>
      </c>
    </row>
    <row r="73566" spans="1:2" x14ac:dyDescent="0.25">
      <c r="A73566" s="3" t="s">
        <v>26133</v>
      </c>
      <c r="B73566" t="s">
        <v>46902</v>
      </c>
    </row>
    <row r="73567" spans="1:2" x14ac:dyDescent="0.25">
      <c r="A73567" s="3" t="s">
        <v>26134</v>
      </c>
      <c r="B73567" t="s">
        <v>46902</v>
      </c>
    </row>
    <row r="73568" spans="1:2" x14ac:dyDescent="0.25">
      <c r="A73568" s="3" t="s">
        <v>26135</v>
      </c>
      <c r="B73568" t="s">
        <v>46902</v>
      </c>
    </row>
    <row r="73569" spans="1:2" x14ac:dyDescent="0.25">
      <c r="A73569" s="3" t="s">
        <v>26136</v>
      </c>
      <c r="B73569" t="s">
        <v>46902</v>
      </c>
    </row>
    <row r="73570" spans="1:2" x14ac:dyDescent="0.25">
      <c r="A73570" s="3" t="s">
        <v>26137</v>
      </c>
      <c r="B73570" t="s">
        <v>46902</v>
      </c>
    </row>
    <row r="73571" spans="1:2" x14ac:dyDescent="0.25">
      <c r="A73571" s="3" t="s">
        <v>26138</v>
      </c>
      <c r="B73571" t="s">
        <v>46902</v>
      </c>
    </row>
    <row r="73572" spans="1:2" x14ac:dyDescent="0.25">
      <c r="A73572" s="3" t="s">
        <v>26139</v>
      </c>
      <c r="B73572" t="s">
        <v>46902</v>
      </c>
    </row>
    <row r="73573" spans="1:2" x14ac:dyDescent="0.25">
      <c r="A73573" s="3" t="s">
        <v>26140</v>
      </c>
      <c r="B73573" t="s">
        <v>46902</v>
      </c>
    </row>
    <row r="73574" spans="1:2" x14ac:dyDescent="0.25">
      <c r="A73574" s="3" t="s">
        <v>26141</v>
      </c>
      <c r="B73574" t="s">
        <v>46902</v>
      </c>
    </row>
    <row r="73575" spans="1:2" x14ac:dyDescent="0.25">
      <c r="A73575" s="3" t="s">
        <v>26142</v>
      </c>
      <c r="B73575" t="s">
        <v>46902</v>
      </c>
    </row>
    <row r="73576" spans="1:2" x14ac:dyDescent="0.25">
      <c r="A73576" s="3" t="s">
        <v>26143</v>
      </c>
      <c r="B73576" t="s">
        <v>46902</v>
      </c>
    </row>
    <row r="73577" spans="1:2" x14ac:dyDescent="0.25">
      <c r="A73577" s="3" t="s">
        <v>26144</v>
      </c>
      <c r="B73577" t="s">
        <v>46902</v>
      </c>
    </row>
    <row r="73578" spans="1:2" x14ac:dyDescent="0.25">
      <c r="A73578" s="3" t="s">
        <v>26145</v>
      </c>
      <c r="B73578" t="s">
        <v>46902</v>
      </c>
    </row>
    <row r="73579" spans="1:2" x14ac:dyDescent="0.25">
      <c r="A73579" s="3" t="s">
        <v>26146</v>
      </c>
      <c r="B73579" t="s">
        <v>46902</v>
      </c>
    </row>
    <row r="73580" spans="1:2" x14ac:dyDescent="0.25">
      <c r="A73580" s="3" t="s">
        <v>26147</v>
      </c>
      <c r="B73580" t="s">
        <v>46902</v>
      </c>
    </row>
    <row r="73581" spans="1:2" x14ac:dyDescent="0.25">
      <c r="A73581" s="3" t="s">
        <v>26148</v>
      </c>
      <c r="B73581" t="s">
        <v>46902</v>
      </c>
    </row>
    <row r="73582" spans="1:2" x14ac:dyDescent="0.25">
      <c r="A73582" s="3" t="s">
        <v>26149</v>
      </c>
      <c r="B73582" t="s">
        <v>46902</v>
      </c>
    </row>
    <row r="73583" spans="1:2" x14ac:dyDescent="0.25">
      <c r="A73583" s="3" t="s">
        <v>26150</v>
      </c>
      <c r="B73583" t="s">
        <v>46902</v>
      </c>
    </row>
    <row r="73584" spans="1:2" x14ac:dyDescent="0.25">
      <c r="A73584" s="3" t="s">
        <v>26151</v>
      </c>
      <c r="B73584" t="s">
        <v>46902</v>
      </c>
    </row>
    <row r="73585" spans="1:2" x14ac:dyDescent="0.25">
      <c r="A73585" s="3" t="s">
        <v>26152</v>
      </c>
      <c r="B73585" t="s">
        <v>46902</v>
      </c>
    </row>
    <row r="73586" spans="1:2" x14ac:dyDescent="0.25">
      <c r="A73586" s="3" t="s">
        <v>26153</v>
      </c>
      <c r="B73586" t="s">
        <v>46902</v>
      </c>
    </row>
    <row r="73587" spans="1:2" x14ac:dyDescent="0.25">
      <c r="A73587" s="3" t="s">
        <v>26154</v>
      </c>
      <c r="B73587" t="s">
        <v>46902</v>
      </c>
    </row>
    <row r="73588" spans="1:2" x14ac:dyDescent="0.25">
      <c r="A73588" s="3" t="s">
        <v>26155</v>
      </c>
      <c r="B73588" t="s">
        <v>46902</v>
      </c>
    </row>
    <row r="73589" spans="1:2" x14ac:dyDescent="0.25">
      <c r="A73589" s="3" t="s">
        <v>26156</v>
      </c>
      <c r="B73589" t="s">
        <v>46902</v>
      </c>
    </row>
    <row r="73590" spans="1:2" x14ac:dyDescent="0.25">
      <c r="A73590" s="3" t="s">
        <v>26157</v>
      </c>
      <c r="B73590" t="s">
        <v>46902</v>
      </c>
    </row>
    <row r="73591" spans="1:2" x14ac:dyDescent="0.25">
      <c r="A73591" s="3" t="s">
        <v>26158</v>
      </c>
      <c r="B73591" t="s">
        <v>46902</v>
      </c>
    </row>
    <row r="73592" spans="1:2" x14ac:dyDescent="0.25">
      <c r="A73592" s="3" t="s">
        <v>26159</v>
      </c>
      <c r="B73592" t="s">
        <v>46902</v>
      </c>
    </row>
    <row r="73593" spans="1:2" x14ac:dyDescent="0.25">
      <c r="A73593" s="3" t="s">
        <v>26160</v>
      </c>
      <c r="B73593" t="s">
        <v>46902</v>
      </c>
    </row>
    <row r="73594" spans="1:2" x14ac:dyDescent="0.25">
      <c r="A73594" s="3" t="s">
        <v>26161</v>
      </c>
      <c r="B73594" t="s">
        <v>46902</v>
      </c>
    </row>
    <row r="73595" spans="1:2" x14ac:dyDescent="0.25">
      <c r="A73595" s="3" t="s">
        <v>26162</v>
      </c>
      <c r="B73595" t="s">
        <v>46902</v>
      </c>
    </row>
    <row r="73596" spans="1:2" x14ac:dyDescent="0.25">
      <c r="A73596" s="3" t="s">
        <v>26163</v>
      </c>
      <c r="B73596" t="s">
        <v>46902</v>
      </c>
    </row>
    <row r="73597" spans="1:2" x14ac:dyDescent="0.25">
      <c r="A73597" s="3" t="s">
        <v>26164</v>
      </c>
      <c r="B73597" t="s">
        <v>46902</v>
      </c>
    </row>
    <row r="73598" spans="1:2" x14ac:dyDescent="0.25">
      <c r="A73598" s="3" t="s">
        <v>26165</v>
      </c>
      <c r="B73598" t="s">
        <v>46902</v>
      </c>
    </row>
    <row r="73599" spans="1:2" x14ac:dyDescent="0.25">
      <c r="A73599" s="3" t="s">
        <v>26166</v>
      </c>
      <c r="B73599" t="s">
        <v>46902</v>
      </c>
    </row>
    <row r="73600" spans="1:2" x14ac:dyDescent="0.25">
      <c r="A73600" s="3" t="s">
        <v>26167</v>
      </c>
      <c r="B73600" t="s">
        <v>46902</v>
      </c>
    </row>
    <row r="73601" spans="1:2" x14ac:dyDescent="0.25">
      <c r="A73601" s="3" t="s">
        <v>26168</v>
      </c>
      <c r="B73601" t="s">
        <v>46902</v>
      </c>
    </row>
    <row r="73602" spans="1:2" x14ac:dyDescent="0.25">
      <c r="A73602" s="3" t="s">
        <v>26169</v>
      </c>
      <c r="B73602" t="s">
        <v>46902</v>
      </c>
    </row>
    <row r="73603" spans="1:2" x14ac:dyDescent="0.25">
      <c r="A73603" s="3" t="s">
        <v>26170</v>
      </c>
      <c r="B73603" t="s">
        <v>46902</v>
      </c>
    </row>
    <row r="73604" spans="1:2" x14ac:dyDescent="0.25">
      <c r="A73604" s="3" t="s">
        <v>26171</v>
      </c>
      <c r="B73604" t="s">
        <v>46902</v>
      </c>
    </row>
    <row r="73605" spans="1:2" x14ac:dyDescent="0.25">
      <c r="A73605" s="3" t="s">
        <v>26172</v>
      </c>
      <c r="B73605" t="s">
        <v>46902</v>
      </c>
    </row>
    <row r="73606" spans="1:2" x14ac:dyDescent="0.25">
      <c r="A73606" s="3" t="s">
        <v>26173</v>
      </c>
      <c r="B73606" t="s">
        <v>46902</v>
      </c>
    </row>
    <row r="73607" spans="1:2" x14ac:dyDescent="0.25">
      <c r="A73607" s="3" t="s">
        <v>26174</v>
      </c>
      <c r="B73607" t="s">
        <v>46902</v>
      </c>
    </row>
    <row r="73608" spans="1:2" x14ac:dyDescent="0.25">
      <c r="A73608" s="3" t="s">
        <v>26175</v>
      </c>
      <c r="B73608" t="s">
        <v>46902</v>
      </c>
    </row>
    <row r="73609" spans="1:2" x14ac:dyDescent="0.25">
      <c r="A73609" s="3" t="s">
        <v>26176</v>
      </c>
      <c r="B73609" t="s">
        <v>46902</v>
      </c>
    </row>
    <row r="73610" spans="1:2" x14ac:dyDescent="0.25">
      <c r="A73610" s="3" t="s">
        <v>26177</v>
      </c>
      <c r="B73610" t="s">
        <v>46902</v>
      </c>
    </row>
    <row r="73611" spans="1:2" x14ac:dyDescent="0.25">
      <c r="A73611" s="3" t="s">
        <v>26178</v>
      </c>
      <c r="B73611" t="s">
        <v>46902</v>
      </c>
    </row>
    <row r="73612" spans="1:2" x14ac:dyDescent="0.25">
      <c r="A73612" s="3" t="s">
        <v>26179</v>
      </c>
      <c r="B73612" t="s">
        <v>46902</v>
      </c>
    </row>
    <row r="73613" spans="1:2" x14ac:dyDescent="0.25">
      <c r="A73613" s="3" t="s">
        <v>26180</v>
      </c>
      <c r="B73613" t="s">
        <v>46902</v>
      </c>
    </row>
    <row r="73614" spans="1:2" x14ac:dyDescent="0.25">
      <c r="A73614" s="3" t="s">
        <v>26181</v>
      </c>
      <c r="B73614" t="s">
        <v>46902</v>
      </c>
    </row>
    <row r="73615" spans="1:2" x14ac:dyDescent="0.25">
      <c r="A73615" s="3" t="s">
        <v>26182</v>
      </c>
      <c r="B73615" t="s">
        <v>46902</v>
      </c>
    </row>
    <row r="73616" spans="1:2" x14ac:dyDescent="0.25">
      <c r="A73616" s="3" t="s">
        <v>26183</v>
      </c>
      <c r="B73616" t="s">
        <v>46902</v>
      </c>
    </row>
    <row r="73617" spans="1:2" x14ac:dyDescent="0.25">
      <c r="A73617" s="3" t="s">
        <v>26184</v>
      </c>
      <c r="B73617" t="s">
        <v>46902</v>
      </c>
    </row>
    <row r="73618" spans="1:2" x14ac:dyDescent="0.25">
      <c r="A73618" s="3" t="s">
        <v>26185</v>
      </c>
      <c r="B73618" t="s">
        <v>46902</v>
      </c>
    </row>
    <row r="73619" spans="1:2" x14ac:dyDescent="0.25">
      <c r="A73619" s="3" t="s">
        <v>26186</v>
      </c>
      <c r="B73619" t="s">
        <v>46902</v>
      </c>
    </row>
    <row r="73620" spans="1:2" x14ac:dyDescent="0.25">
      <c r="A73620" s="3" t="s">
        <v>26187</v>
      </c>
      <c r="B73620" t="s">
        <v>46902</v>
      </c>
    </row>
    <row r="73621" spans="1:2" x14ac:dyDescent="0.25">
      <c r="A73621" s="3" t="s">
        <v>26188</v>
      </c>
      <c r="B73621" t="s">
        <v>46902</v>
      </c>
    </row>
    <row r="73622" spans="1:2" x14ac:dyDescent="0.25">
      <c r="A73622" s="3" t="s">
        <v>26189</v>
      </c>
      <c r="B73622" t="s">
        <v>46902</v>
      </c>
    </row>
    <row r="73623" spans="1:2" x14ac:dyDescent="0.25">
      <c r="A73623" s="3" t="s">
        <v>26190</v>
      </c>
      <c r="B73623" t="s">
        <v>46902</v>
      </c>
    </row>
    <row r="73624" spans="1:2" x14ac:dyDescent="0.25">
      <c r="A73624" s="3" t="s">
        <v>26191</v>
      </c>
      <c r="B73624" t="s">
        <v>46902</v>
      </c>
    </row>
    <row r="73625" spans="1:2" x14ac:dyDescent="0.25">
      <c r="A73625" s="3" t="s">
        <v>26192</v>
      </c>
      <c r="B73625" t="s">
        <v>46902</v>
      </c>
    </row>
    <row r="73626" spans="1:2" x14ac:dyDescent="0.25">
      <c r="A73626" s="3" t="s">
        <v>26193</v>
      </c>
      <c r="B73626" t="s">
        <v>46902</v>
      </c>
    </row>
    <row r="73627" spans="1:2" x14ac:dyDescent="0.25">
      <c r="A73627" s="3" t="s">
        <v>26194</v>
      </c>
      <c r="B73627" t="s">
        <v>46902</v>
      </c>
    </row>
    <row r="73628" spans="1:2" x14ac:dyDescent="0.25">
      <c r="A73628" s="3" t="s">
        <v>26195</v>
      </c>
      <c r="B73628" t="s">
        <v>46902</v>
      </c>
    </row>
    <row r="73629" spans="1:2" x14ac:dyDescent="0.25">
      <c r="A73629" s="3" t="s">
        <v>26196</v>
      </c>
      <c r="B73629" t="s">
        <v>46902</v>
      </c>
    </row>
    <row r="73630" spans="1:2" x14ac:dyDescent="0.25">
      <c r="A73630" s="3" t="s">
        <v>26197</v>
      </c>
      <c r="B73630" t="s">
        <v>46902</v>
      </c>
    </row>
    <row r="73631" spans="1:2" x14ac:dyDescent="0.25">
      <c r="A73631" s="3" t="s">
        <v>26198</v>
      </c>
      <c r="B73631" t="s">
        <v>46902</v>
      </c>
    </row>
    <row r="73632" spans="1:2" x14ac:dyDescent="0.25">
      <c r="A73632" s="3" t="s">
        <v>26199</v>
      </c>
      <c r="B73632" t="s">
        <v>46902</v>
      </c>
    </row>
    <row r="73633" spans="1:2" x14ac:dyDescent="0.25">
      <c r="A73633" s="3" t="s">
        <v>26200</v>
      </c>
      <c r="B73633" t="s">
        <v>46902</v>
      </c>
    </row>
    <row r="73634" spans="1:2" x14ac:dyDescent="0.25">
      <c r="A73634" s="3" t="s">
        <v>26201</v>
      </c>
      <c r="B73634" t="s">
        <v>46902</v>
      </c>
    </row>
    <row r="73635" spans="1:2" x14ac:dyDescent="0.25">
      <c r="A73635" s="3" t="s">
        <v>26202</v>
      </c>
      <c r="B73635" t="s">
        <v>46902</v>
      </c>
    </row>
    <row r="73636" spans="1:2" x14ac:dyDescent="0.25">
      <c r="A73636" s="3" t="s">
        <v>26203</v>
      </c>
      <c r="B73636" t="s">
        <v>46902</v>
      </c>
    </row>
    <row r="73637" spans="1:2" x14ac:dyDescent="0.25">
      <c r="A73637" s="3" t="s">
        <v>26204</v>
      </c>
      <c r="B73637" t="s">
        <v>46902</v>
      </c>
    </row>
    <row r="73638" spans="1:2" x14ac:dyDescent="0.25">
      <c r="A73638" s="3" t="s">
        <v>26205</v>
      </c>
      <c r="B73638" t="s">
        <v>46902</v>
      </c>
    </row>
    <row r="73639" spans="1:2" x14ac:dyDescent="0.25">
      <c r="A73639" s="3" t="s">
        <v>26206</v>
      </c>
      <c r="B73639" t="s">
        <v>46902</v>
      </c>
    </row>
    <row r="73640" spans="1:2" x14ac:dyDescent="0.25">
      <c r="A73640" s="3" t="s">
        <v>26207</v>
      </c>
      <c r="B73640" t="s">
        <v>46902</v>
      </c>
    </row>
    <row r="73641" spans="1:2" x14ac:dyDescent="0.25">
      <c r="A73641" s="3" t="s">
        <v>26208</v>
      </c>
      <c r="B73641" t="s">
        <v>46902</v>
      </c>
    </row>
    <row r="73642" spans="1:2" x14ac:dyDescent="0.25">
      <c r="A73642" s="3" t="s">
        <v>26209</v>
      </c>
      <c r="B73642" t="s">
        <v>46902</v>
      </c>
    </row>
    <row r="73643" spans="1:2" x14ac:dyDescent="0.25">
      <c r="A73643" s="3" t="s">
        <v>26210</v>
      </c>
      <c r="B73643" t="s">
        <v>46902</v>
      </c>
    </row>
    <row r="73644" spans="1:2" x14ac:dyDescent="0.25">
      <c r="A73644" s="3" t="s">
        <v>26211</v>
      </c>
      <c r="B73644" t="s">
        <v>46902</v>
      </c>
    </row>
    <row r="73645" spans="1:2" x14ac:dyDescent="0.25">
      <c r="A73645" s="3" t="s">
        <v>26212</v>
      </c>
      <c r="B73645" t="s">
        <v>46902</v>
      </c>
    </row>
    <row r="73646" spans="1:2" x14ac:dyDescent="0.25">
      <c r="A73646" s="3" t="s">
        <v>26213</v>
      </c>
      <c r="B73646" t="s">
        <v>46902</v>
      </c>
    </row>
    <row r="73647" spans="1:2" x14ac:dyDescent="0.25">
      <c r="A73647" s="3" t="s">
        <v>26214</v>
      </c>
      <c r="B73647" t="s">
        <v>46902</v>
      </c>
    </row>
    <row r="73648" spans="1:2" x14ac:dyDescent="0.25">
      <c r="A73648" s="3" t="s">
        <v>26215</v>
      </c>
      <c r="B73648" t="s">
        <v>46902</v>
      </c>
    </row>
    <row r="73649" spans="1:2" x14ac:dyDescent="0.25">
      <c r="A73649" s="3" t="s">
        <v>26216</v>
      </c>
      <c r="B73649" t="s">
        <v>46902</v>
      </c>
    </row>
    <row r="73650" spans="1:2" x14ac:dyDescent="0.25">
      <c r="A73650" s="3" t="s">
        <v>26217</v>
      </c>
      <c r="B73650" t="s">
        <v>46902</v>
      </c>
    </row>
    <row r="73651" spans="1:2" x14ac:dyDescent="0.25">
      <c r="A73651" s="3" t="s">
        <v>26218</v>
      </c>
      <c r="B73651" t="s">
        <v>46902</v>
      </c>
    </row>
    <row r="73652" spans="1:2" x14ac:dyDescent="0.25">
      <c r="A73652" s="3" t="s">
        <v>26219</v>
      </c>
      <c r="B73652" t="s">
        <v>46902</v>
      </c>
    </row>
    <row r="73653" spans="1:2" x14ac:dyDescent="0.25">
      <c r="A73653" s="3" t="s">
        <v>26220</v>
      </c>
      <c r="B73653" t="s">
        <v>46902</v>
      </c>
    </row>
    <row r="73654" spans="1:2" x14ac:dyDescent="0.25">
      <c r="A73654" s="3" t="s">
        <v>26221</v>
      </c>
      <c r="B73654" t="s">
        <v>46902</v>
      </c>
    </row>
    <row r="73655" spans="1:2" x14ac:dyDescent="0.25">
      <c r="A73655" s="3" t="s">
        <v>26222</v>
      </c>
      <c r="B73655" t="s">
        <v>46902</v>
      </c>
    </row>
    <row r="73656" spans="1:2" x14ac:dyDescent="0.25">
      <c r="A73656" s="3" t="s">
        <v>26223</v>
      </c>
      <c r="B73656" t="s">
        <v>46902</v>
      </c>
    </row>
    <row r="73657" spans="1:2" x14ac:dyDescent="0.25">
      <c r="A73657" s="3" t="s">
        <v>26224</v>
      </c>
      <c r="B73657" t="s">
        <v>46902</v>
      </c>
    </row>
    <row r="73658" spans="1:2" x14ac:dyDescent="0.25">
      <c r="A73658" s="3" t="s">
        <v>26225</v>
      </c>
      <c r="B73658" t="s">
        <v>46902</v>
      </c>
    </row>
    <row r="73659" spans="1:2" x14ac:dyDescent="0.25">
      <c r="A73659" s="3" t="s">
        <v>26226</v>
      </c>
      <c r="B73659" t="s">
        <v>46902</v>
      </c>
    </row>
    <row r="73660" spans="1:2" x14ac:dyDescent="0.25">
      <c r="A73660" s="3" t="s">
        <v>26227</v>
      </c>
      <c r="B73660" t="s">
        <v>46902</v>
      </c>
    </row>
    <row r="73661" spans="1:2" x14ac:dyDescent="0.25">
      <c r="A73661" s="3" t="s">
        <v>26228</v>
      </c>
      <c r="B73661" t="s">
        <v>46902</v>
      </c>
    </row>
    <row r="73662" spans="1:2" x14ac:dyDescent="0.25">
      <c r="A73662" s="3" t="s">
        <v>26229</v>
      </c>
      <c r="B73662" t="s">
        <v>46902</v>
      </c>
    </row>
    <row r="73663" spans="1:2" x14ac:dyDescent="0.25">
      <c r="A73663" s="3" t="s">
        <v>26230</v>
      </c>
      <c r="B73663" t="s">
        <v>46902</v>
      </c>
    </row>
    <row r="73664" spans="1:2" x14ac:dyDescent="0.25">
      <c r="A73664" s="3" t="s">
        <v>26231</v>
      </c>
      <c r="B73664" t="s">
        <v>46902</v>
      </c>
    </row>
    <row r="73665" spans="1:2" x14ac:dyDescent="0.25">
      <c r="A73665" s="3" t="s">
        <v>26232</v>
      </c>
      <c r="B73665" t="s">
        <v>46902</v>
      </c>
    </row>
    <row r="73666" spans="1:2" x14ac:dyDescent="0.25">
      <c r="A73666" s="3" t="s">
        <v>26233</v>
      </c>
      <c r="B73666" t="s">
        <v>46902</v>
      </c>
    </row>
    <row r="73667" spans="1:2" x14ac:dyDescent="0.25">
      <c r="A73667" s="3" t="s">
        <v>26234</v>
      </c>
      <c r="B73667" t="s">
        <v>46902</v>
      </c>
    </row>
    <row r="73668" spans="1:2" x14ac:dyDescent="0.25">
      <c r="A73668" s="3" t="s">
        <v>26235</v>
      </c>
      <c r="B73668" t="s">
        <v>46902</v>
      </c>
    </row>
    <row r="73669" spans="1:2" x14ac:dyDescent="0.25">
      <c r="A73669" s="3" t="s">
        <v>26236</v>
      </c>
      <c r="B73669" t="s">
        <v>46902</v>
      </c>
    </row>
    <row r="73670" spans="1:2" x14ac:dyDescent="0.25">
      <c r="A73670" s="3" t="s">
        <v>26237</v>
      </c>
      <c r="B73670" t="s">
        <v>46902</v>
      </c>
    </row>
    <row r="73671" spans="1:2" x14ac:dyDescent="0.25">
      <c r="A73671" s="3" t="s">
        <v>26238</v>
      </c>
      <c r="B73671" t="s">
        <v>46902</v>
      </c>
    </row>
    <row r="73672" spans="1:2" x14ac:dyDescent="0.25">
      <c r="A73672" s="3" t="s">
        <v>26239</v>
      </c>
      <c r="B73672" t="s">
        <v>46902</v>
      </c>
    </row>
    <row r="73673" spans="1:2" x14ac:dyDescent="0.25">
      <c r="A73673" s="3" t="s">
        <v>26240</v>
      </c>
      <c r="B73673" t="s">
        <v>46902</v>
      </c>
    </row>
    <row r="73674" spans="1:2" x14ac:dyDescent="0.25">
      <c r="A73674" s="3" t="s">
        <v>26241</v>
      </c>
      <c r="B73674" t="s">
        <v>46902</v>
      </c>
    </row>
    <row r="73675" spans="1:2" x14ac:dyDescent="0.25">
      <c r="A73675" s="3" t="s">
        <v>26242</v>
      </c>
      <c r="B73675" t="s">
        <v>46902</v>
      </c>
    </row>
    <row r="73676" spans="1:2" x14ac:dyDescent="0.25">
      <c r="A73676" s="3" t="s">
        <v>26243</v>
      </c>
      <c r="B73676" t="s">
        <v>46902</v>
      </c>
    </row>
    <row r="73677" spans="1:2" x14ac:dyDescent="0.25">
      <c r="A73677" s="3" t="s">
        <v>26244</v>
      </c>
      <c r="B73677" t="s">
        <v>46902</v>
      </c>
    </row>
    <row r="73678" spans="1:2" x14ac:dyDescent="0.25">
      <c r="A73678" s="3" t="s">
        <v>26245</v>
      </c>
      <c r="B73678" t="s">
        <v>46902</v>
      </c>
    </row>
    <row r="73679" spans="1:2" x14ac:dyDescent="0.25">
      <c r="A73679" s="3" t="s">
        <v>26246</v>
      </c>
      <c r="B73679" t="s">
        <v>46902</v>
      </c>
    </row>
    <row r="73680" spans="1:2" x14ac:dyDescent="0.25">
      <c r="A73680" s="3" t="s">
        <v>26247</v>
      </c>
      <c r="B73680" t="s">
        <v>46902</v>
      </c>
    </row>
    <row r="73681" spans="1:2" x14ac:dyDescent="0.25">
      <c r="A73681" s="3" t="s">
        <v>26248</v>
      </c>
      <c r="B73681" t="s">
        <v>46902</v>
      </c>
    </row>
    <row r="73682" spans="1:2" x14ac:dyDescent="0.25">
      <c r="A73682" s="3" t="s">
        <v>26249</v>
      </c>
      <c r="B73682" t="s">
        <v>46902</v>
      </c>
    </row>
    <row r="73683" spans="1:2" x14ac:dyDescent="0.25">
      <c r="A73683" s="3" t="s">
        <v>26250</v>
      </c>
      <c r="B73683" t="s">
        <v>46902</v>
      </c>
    </row>
    <row r="73684" spans="1:2" x14ac:dyDescent="0.25">
      <c r="A73684" s="3" t="s">
        <v>26251</v>
      </c>
      <c r="B73684" t="s">
        <v>46902</v>
      </c>
    </row>
    <row r="73685" spans="1:2" x14ac:dyDescent="0.25">
      <c r="A73685" s="3" t="s">
        <v>26252</v>
      </c>
      <c r="B73685" t="s">
        <v>46902</v>
      </c>
    </row>
    <row r="73686" spans="1:2" x14ac:dyDescent="0.25">
      <c r="A73686" s="3" t="s">
        <v>26253</v>
      </c>
      <c r="B73686" t="s">
        <v>46902</v>
      </c>
    </row>
    <row r="73687" spans="1:2" x14ac:dyDescent="0.25">
      <c r="A73687" s="3" t="s">
        <v>26254</v>
      </c>
      <c r="B73687" t="s">
        <v>46902</v>
      </c>
    </row>
    <row r="73688" spans="1:2" x14ac:dyDescent="0.25">
      <c r="A73688" s="3" t="s">
        <v>26255</v>
      </c>
      <c r="B73688" t="s">
        <v>46902</v>
      </c>
    </row>
    <row r="73689" spans="1:2" x14ac:dyDescent="0.25">
      <c r="A73689" s="3" t="s">
        <v>26256</v>
      </c>
      <c r="B73689" t="s">
        <v>46902</v>
      </c>
    </row>
    <row r="73690" spans="1:2" x14ac:dyDescent="0.25">
      <c r="A73690" s="3" t="s">
        <v>26257</v>
      </c>
      <c r="B73690" t="s">
        <v>46902</v>
      </c>
    </row>
    <row r="73691" spans="1:2" x14ac:dyDescent="0.25">
      <c r="A73691" s="3" t="s">
        <v>26258</v>
      </c>
      <c r="B73691" t="s">
        <v>46902</v>
      </c>
    </row>
    <row r="73692" spans="1:2" x14ac:dyDescent="0.25">
      <c r="A73692" s="3" t="s">
        <v>26259</v>
      </c>
      <c r="B73692" t="s">
        <v>46902</v>
      </c>
    </row>
    <row r="73693" spans="1:2" x14ac:dyDescent="0.25">
      <c r="A73693" s="3" t="s">
        <v>26260</v>
      </c>
      <c r="B73693" t="s">
        <v>46902</v>
      </c>
    </row>
    <row r="73694" spans="1:2" x14ac:dyDescent="0.25">
      <c r="A73694" s="3" t="s">
        <v>26261</v>
      </c>
      <c r="B73694" t="s">
        <v>46902</v>
      </c>
    </row>
    <row r="73695" spans="1:2" x14ac:dyDescent="0.25">
      <c r="A73695" s="3" t="s">
        <v>26262</v>
      </c>
      <c r="B73695" t="s">
        <v>46902</v>
      </c>
    </row>
    <row r="73696" spans="1:2" x14ac:dyDescent="0.25">
      <c r="A73696" s="3" t="s">
        <v>26263</v>
      </c>
      <c r="B73696" t="s">
        <v>46902</v>
      </c>
    </row>
    <row r="73697" spans="1:2" x14ac:dyDescent="0.25">
      <c r="A73697" s="3" t="s">
        <v>26264</v>
      </c>
      <c r="B73697" t="s">
        <v>46902</v>
      </c>
    </row>
    <row r="73698" spans="1:2" x14ac:dyDescent="0.25">
      <c r="A73698" s="3" t="s">
        <v>26265</v>
      </c>
      <c r="B73698" t="s">
        <v>46902</v>
      </c>
    </row>
    <row r="73699" spans="1:2" x14ac:dyDescent="0.25">
      <c r="A73699" s="3" t="s">
        <v>26266</v>
      </c>
      <c r="B73699" t="s">
        <v>46902</v>
      </c>
    </row>
    <row r="73700" spans="1:2" x14ac:dyDescent="0.25">
      <c r="A73700" s="3" t="s">
        <v>26267</v>
      </c>
      <c r="B73700" t="s">
        <v>46902</v>
      </c>
    </row>
    <row r="73701" spans="1:2" x14ac:dyDescent="0.25">
      <c r="A73701" s="3" t="s">
        <v>26268</v>
      </c>
      <c r="B73701" t="s">
        <v>46902</v>
      </c>
    </row>
    <row r="73702" spans="1:2" x14ac:dyDescent="0.25">
      <c r="A73702" s="3" t="s">
        <v>26269</v>
      </c>
      <c r="B73702" t="s">
        <v>46902</v>
      </c>
    </row>
    <row r="73703" spans="1:2" x14ac:dyDescent="0.25">
      <c r="A73703" s="3" t="s">
        <v>26270</v>
      </c>
      <c r="B73703" t="s">
        <v>46902</v>
      </c>
    </row>
    <row r="73704" spans="1:2" x14ac:dyDescent="0.25">
      <c r="A73704" s="3" t="s">
        <v>26271</v>
      </c>
      <c r="B73704" t="s">
        <v>46902</v>
      </c>
    </row>
    <row r="73705" spans="1:2" x14ac:dyDescent="0.25">
      <c r="A73705" s="3" t="s">
        <v>26272</v>
      </c>
      <c r="B73705" t="s">
        <v>46902</v>
      </c>
    </row>
    <row r="73706" spans="1:2" x14ac:dyDescent="0.25">
      <c r="A73706" s="3" t="s">
        <v>26273</v>
      </c>
      <c r="B73706" t="s">
        <v>46902</v>
      </c>
    </row>
    <row r="73707" spans="1:2" x14ac:dyDescent="0.25">
      <c r="A73707" s="3" t="s">
        <v>26274</v>
      </c>
      <c r="B73707" t="s">
        <v>46902</v>
      </c>
    </row>
    <row r="73708" spans="1:2" x14ac:dyDescent="0.25">
      <c r="A73708" s="3" t="s">
        <v>26275</v>
      </c>
      <c r="B73708" t="s">
        <v>46902</v>
      </c>
    </row>
    <row r="73709" spans="1:2" x14ac:dyDescent="0.25">
      <c r="A73709" s="3" t="s">
        <v>26276</v>
      </c>
      <c r="B73709" t="s">
        <v>46902</v>
      </c>
    </row>
    <row r="73710" spans="1:2" x14ac:dyDescent="0.25">
      <c r="A73710" s="3" t="s">
        <v>26277</v>
      </c>
      <c r="B73710" t="s">
        <v>46902</v>
      </c>
    </row>
    <row r="73711" spans="1:2" x14ac:dyDescent="0.25">
      <c r="A73711" s="3" t="s">
        <v>26278</v>
      </c>
      <c r="B73711" t="s">
        <v>46902</v>
      </c>
    </row>
    <row r="73712" spans="1:2" x14ac:dyDescent="0.25">
      <c r="A73712" s="3" t="s">
        <v>26279</v>
      </c>
      <c r="B73712" t="s">
        <v>46902</v>
      </c>
    </row>
    <row r="73713" spans="1:2" x14ac:dyDescent="0.25">
      <c r="A73713" s="3" t="s">
        <v>26280</v>
      </c>
      <c r="B73713" t="s">
        <v>46902</v>
      </c>
    </row>
    <row r="73714" spans="1:2" x14ac:dyDescent="0.25">
      <c r="A73714" s="3" t="s">
        <v>26281</v>
      </c>
      <c r="B73714" t="s">
        <v>46902</v>
      </c>
    </row>
    <row r="73715" spans="1:2" x14ac:dyDescent="0.25">
      <c r="A73715" s="3" t="s">
        <v>26282</v>
      </c>
      <c r="B73715" t="s">
        <v>46902</v>
      </c>
    </row>
    <row r="73716" spans="1:2" x14ac:dyDescent="0.25">
      <c r="A73716" s="3" t="s">
        <v>26283</v>
      </c>
      <c r="B73716" t="s">
        <v>46902</v>
      </c>
    </row>
    <row r="73717" spans="1:2" x14ac:dyDescent="0.25">
      <c r="A73717" s="3" t="s">
        <v>26284</v>
      </c>
      <c r="B73717" t="s">
        <v>46902</v>
      </c>
    </row>
    <row r="73718" spans="1:2" x14ac:dyDescent="0.25">
      <c r="A73718" s="3" t="s">
        <v>26285</v>
      </c>
      <c r="B73718" t="s">
        <v>46902</v>
      </c>
    </row>
    <row r="73719" spans="1:2" x14ac:dyDescent="0.25">
      <c r="A73719" s="3" t="s">
        <v>26286</v>
      </c>
      <c r="B73719" t="s">
        <v>46902</v>
      </c>
    </row>
    <row r="73720" spans="1:2" x14ac:dyDescent="0.25">
      <c r="A73720" s="3" t="s">
        <v>26287</v>
      </c>
      <c r="B73720" t="s">
        <v>46902</v>
      </c>
    </row>
    <row r="73721" spans="1:2" x14ac:dyDescent="0.25">
      <c r="A73721" s="3" t="s">
        <v>26288</v>
      </c>
      <c r="B73721" t="s">
        <v>46902</v>
      </c>
    </row>
    <row r="73722" spans="1:2" x14ac:dyDescent="0.25">
      <c r="A73722" s="3" t="s">
        <v>26289</v>
      </c>
      <c r="B73722" t="s">
        <v>46902</v>
      </c>
    </row>
    <row r="73723" spans="1:2" x14ac:dyDescent="0.25">
      <c r="A73723" s="3" t="s">
        <v>26290</v>
      </c>
      <c r="B73723" t="s">
        <v>46902</v>
      </c>
    </row>
    <row r="73724" spans="1:2" x14ac:dyDescent="0.25">
      <c r="A73724" s="3" t="s">
        <v>26291</v>
      </c>
      <c r="B73724" t="s">
        <v>46902</v>
      </c>
    </row>
    <row r="73725" spans="1:2" x14ac:dyDescent="0.25">
      <c r="A73725" s="3" t="s">
        <v>26292</v>
      </c>
      <c r="B73725" t="s">
        <v>46902</v>
      </c>
    </row>
    <row r="73726" spans="1:2" x14ac:dyDescent="0.25">
      <c r="A73726" s="3" t="s">
        <v>26293</v>
      </c>
      <c r="B73726" t="s">
        <v>46902</v>
      </c>
    </row>
    <row r="73727" spans="1:2" x14ac:dyDescent="0.25">
      <c r="A73727" s="3" t="s">
        <v>26294</v>
      </c>
      <c r="B73727" t="s">
        <v>46902</v>
      </c>
    </row>
    <row r="73728" spans="1:2" x14ac:dyDescent="0.25">
      <c r="A73728" s="3" t="s">
        <v>26295</v>
      </c>
      <c r="B73728" t="s">
        <v>46902</v>
      </c>
    </row>
    <row r="73729" spans="1:2" x14ac:dyDescent="0.25">
      <c r="A73729" s="3" t="s">
        <v>26296</v>
      </c>
      <c r="B73729" t="s">
        <v>46902</v>
      </c>
    </row>
    <row r="73730" spans="1:2" x14ac:dyDescent="0.25">
      <c r="A73730" s="3" t="s">
        <v>26297</v>
      </c>
      <c r="B73730" t="s">
        <v>46902</v>
      </c>
    </row>
    <row r="73731" spans="1:2" x14ac:dyDescent="0.25">
      <c r="A73731" s="3" t="s">
        <v>26298</v>
      </c>
      <c r="B73731" t="s">
        <v>46902</v>
      </c>
    </row>
    <row r="73732" spans="1:2" x14ac:dyDescent="0.25">
      <c r="A73732" s="3" t="s">
        <v>26299</v>
      </c>
      <c r="B73732" t="s">
        <v>46902</v>
      </c>
    </row>
    <row r="73733" spans="1:2" x14ac:dyDescent="0.25">
      <c r="A73733" s="3" t="s">
        <v>26300</v>
      </c>
      <c r="B73733" t="s">
        <v>46902</v>
      </c>
    </row>
    <row r="73734" spans="1:2" x14ac:dyDescent="0.25">
      <c r="A73734" s="3" t="s">
        <v>26301</v>
      </c>
      <c r="B73734" t="s">
        <v>46902</v>
      </c>
    </row>
    <row r="73735" spans="1:2" x14ac:dyDescent="0.25">
      <c r="A73735" s="3" t="s">
        <v>26302</v>
      </c>
      <c r="B73735" t="s">
        <v>46902</v>
      </c>
    </row>
    <row r="73736" spans="1:2" x14ac:dyDescent="0.25">
      <c r="A73736" s="3" t="s">
        <v>26303</v>
      </c>
      <c r="B73736" t="s">
        <v>46902</v>
      </c>
    </row>
    <row r="73737" spans="1:2" x14ac:dyDescent="0.25">
      <c r="A73737" s="3" t="s">
        <v>26304</v>
      </c>
      <c r="B73737" t="s">
        <v>46902</v>
      </c>
    </row>
    <row r="73738" spans="1:2" x14ac:dyDescent="0.25">
      <c r="A73738" s="3" t="s">
        <v>26305</v>
      </c>
      <c r="B73738" t="s">
        <v>46902</v>
      </c>
    </row>
    <row r="73739" spans="1:2" x14ac:dyDescent="0.25">
      <c r="A73739" s="3" t="s">
        <v>26306</v>
      </c>
      <c r="B73739" t="s">
        <v>46902</v>
      </c>
    </row>
    <row r="73740" spans="1:2" x14ac:dyDescent="0.25">
      <c r="A73740" s="3" t="s">
        <v>26307</v>
      </c>
      <c r="B73740" t="s">
        <v>46902</v>
      </c>
    </row>
    <row r="73741" spans="1:2" x14ac:dyDescent="0.25">
      <c r="A73741" s="3" t="s">
        <v>26308</v>
      </c>
      <c r="B73741" t="s">
        <v>46902</v>
      </c>
    </row>
    <row r="73742" spans="1:2" x14ac:dyDescent="0.25">
      <c r="A73742" s="3" t="s">
        <v>26309</v>
      </c>
      <c r="B73742" t="s">
        <v>46902</v>
      </c>
    </row>
    <row r="73743" spans="1:2" x14ac:dyDescent="0.25">
      <c r="A73743" s="3" t="s">
        <v>26310</v>
      </c>
      <c r="B73743" t="s">
        <v>46902</v>
      </c>
    </row>
    <row r="73744" spans="1:2" x14ac:dyDescent="0.25">
      <c r="A73744" s="3" t="s">
        <v>26311</v>
      </c>
      <c r="B73744" t="s">
        <v>46902</v>
      </c>
    </row>
    <row r="73745" spans="1:2" x14ac:dyDescent="0.25">
      <c r="A73745" s="3" t="s">
        <v>26312</v>
      </c>
      <c r="B73745" t="s">
        <v>46902</v>
      </c>
    </row>
    <row r="73746" spans="1:2" x14ac:dyDescent="0.25">
      <c r="A73746" s="3" t="s">
        <v>26313</v>
      </c>
      <c r="B73746" t="s">
        <v>46902</v>
      </c>
    </row>
    <row r="73747" spans="1:2" x14ac:dyDescent="0.25">
      <c r="A73747" s="3" t="s">
        <v>26314</v>
      </c>
      <c r="B73747" t="s">
        <v>46902</v>
      </c>
    </row>
    <row r="73748" spans="1:2" x14ac:dyDescent="0.25">
      <c r="A73748" s="3" t="s">
        <v>26315</v>
      </c>
      <c r="B73748" t="s">
        <v>46902</v>
      </c>
    </row>
    <row r="73749" spans="1:2" x14ac:dyDescent="0.25">
      <c r="A73749" s="3" t="s">
        <v>26316</v>
      </c>
      <c r="B73749" t="s">
        <v>46902</v>
      </c>
    </row>
    <row r="73750" spans="1:2" x14ac:dyDescent="0.25">
      <c r="A73750" s="3" t="s">
        <v>26317</v>
      </c>
      <c r="B73750" t="s">
        <v>46902</v>
      </c>
    </row>
    <row r="73751" spans="1:2" x14ac:dyDescent="0.25">
      <c r="A73751" s="3" t="s">
        <v>26318</v>
      </c>
      <c r="B73751" t="s">
        <v>46902</v>
      </c>
    </row>
    <row r="73752" spans="1:2" x14ac:dyDescent="0.25">
      <c r="A73752" s="3" t="s">
        <v>26319</v>
      </c>
      <c r="B73752" t="s">
        <v>46902</v>
      </c>
    </row>
    <row r="73753" spans="1:2" x14ac:dyDescent="0.25">
      <c r="A73753" s="3" t="s">
        <v>26320</v>
      </c>
      <c r="B73753" t="s">
        <v>46902</v>
      </c>
    </row>
    <row r="73754" spans="1:2" x14ac:dyDescent="0.25">
      <c r="A73754" s="3" t="s">
        <v>26321</v>
      </c>
      <c r="B73754" t="s">
        <v>46902</v>
      </c>
    </row>
    <row r="73755" spans="1:2" x14ac:dyDescent="0.25">
      <c r="A73755" s="3" t="s">
        <v>26322</v>
      </c>
      <c r="B73755" t="s">
        <v>46902</v>
      </c>
    </row>
    <row r="73756" spans="1:2" x14ac:dyDescent="0.25">
      <c r="A73756" s="3" t="s">
        <v>26323</v>
      </c>
      <c r="B73756" t="s">
        <v>46902</v>
      </c>
    </row>
    <row r="73757" spans="1:2" x14ac:dyDescent="0.25">
      <c r="A73757" s="3" t="s">
        <v>26324</v>
      </c>
      <c r="B73757" t="s">
        <v>46902</v>
      </c>
    </row>
    <row r="73758" spans="1:2" x14ac:dyDescent="0.25">
      <c r="A73758" s="3" t="s">
        <v>26325</v>
      </c>
      <c r="B73758" t="s">
        <v>46902</v>
      </c>
    </row>
    <row r="73759" spans="1:2" x14ac:dyDescent="0.25">
      <c r="A73759" s="3" t="s">
        <v>26326</v>
      </c>
      <c r="B73759" t="s">
        <v>46902</v>
      </c>
    </row>
    <row r="73760" spans="1:2" x14ac:dyDescent="0.25">
      <c r="A73760" s="3" t="s">
        <v>26327</v>
      </c>
      <c r="B73760" t="s">
        <v>46902</v>
      </c>
    </row>
    <row r="73761" spans="1:2" x14ac:dyDescent="0.25">
      <c r="A73761" s="3" t="s">
        <v>26328</v>
      </c>
      <c r="B73761" t="s">
        <v>46902</v>
      </c>
    </row>
    <row r="73762" spans="1:2" x14ac:dyDescent="0.25">
      <c r="A73762" s="3" t="s">
        <v>26329</v>
      </c>
      <c r="B73762" t="s">
        <v>46902</v>
      </c>
    </row>
    <row r="73763" spans="1:2" x14ac:dyDescent="0.25">
      <c r="A73763" s="3" t="s">
        <v>26330</v>
      </c>
      <c r="B73763" t="s">
        <v>46902</v>
      </c>
    </row>
    <row r="73764" spans="1:2" x14ac:dyDescent="0.25">
      <c r="A73764" s="3" t="s">
        <v>26331</v>
      </c>
      <c r="B73764" t="s">
        <v>46902</v>
      </c>
    </row>
    <row r="73765" spans="1:2" x14ac:dyDescent="0.25">
      <c r="A73765" s="3" t="s">
        <v>26332</v>
      </c>
      <c r="B73765" t="s">
        <v>46902</v>
      </c>
    </row>
    <row r="73766" spans="1:2" x14ac:dyDescent="0.25">
      <c r="A73766" s="3" t="s">
        <v>26333</v>
      </c>
      <c r="B73766" t="s">
        <v>46902</v>
      </c>
    </row>
    <row r="73767" spans="1:2" x14ac:dyDescent="0.25">
      <c r="A73767" s="3" t="s">
        <v>26334</v>
      </c>
      <c r="B73767" t="s">
        <v>46902</v>
      </c>
    </row>
    <row r="73768" spans="1:2" x14ac:dyDescent="0.25">
      <c r="A73768" s="3" t="s">
        <v>26335</v>
      </c>
      <c r="B73768" t="s">
        <v>46902</v>
      </c>
    </row>
    <row r="73769" spans="1:2" x14ac:dyDescent="0.25">
      <c r="A73769" s="3" t="s">
        <v>26336</v>
      </c>
      <c r="B73769" t="s">
        <v>46902</v>
      </c>
    </row>
    <row r="73770" spans="1:2" x14ac:dyDescent="0.25">
      <c r="A73770" s="3" t="s">
        <v>26337</v>
      </c>
      <c r="B73770" t="s">
        <v>46902</v>
      </c>
    </row>
    <row r="73771" spans="1:2" x14ac:dyDescent="0.25">
      <c r="A73771" s="3" t="s">
        <v>26338</v>
      </c>
      <c r="B73771" t="s">
        <v>46902</v>
      </c>
    </row>
    <row r="73772" spans="1:2" x14ac:dyDescent="0.25">
      <c r="A73772" s="3" t="s">
        <v>26339</v>
      </c>
      <c r="B73772" t="s">
        <v>46902</v>
      </c>
    </row>
    <row r="73773" spans="1:2" x14ac:dyDescent="0.25">
      <c r="A73773" s="3" t="s">
        <v>26340</v>
      </c>
      <c r="B73773" t="s">
        <v>46902</v>
      </c>
    </row>
    <row r="73774" spans="1:2" x14ac:dyDescent="0.25">
      <c r="A73774" s="3" t="s">
        <v>26341</v>
      </c>
      <c r="B73774" t="s">
        <v>46902</v>
      </c>
    </row>
    <row r="73775" spans="1:2" x14ac:dyDescent="0.25">
      <c r="A73775" s="3" t="s">
        <v>26342</v>
      </c>
      <c r="B73775" t="s">
        <v>46902</v>
      </c>
    </row>
    <row r="73776" spans="1:2" x14ac:dyDescent="0.25">
      <c r="A73776" s="3" t="s">
        <v>26343</v>
      </c>
      <c r="B73776" t="s">
        <v>46902</v>
      </c>
    </row>
    <row r="73777" spans="1:2" x14ac:dyDescent="0.25">
      <c r="A73777" s="3" t="s">
        <v>26344</v>
      </c>
      <c r="B73777" t="s">
        <v>46902</v>
      </c>
    </row>
    <row r="73778" spans="1:2" x14ac:dyDescent="0.25">
      <c r="A73778" s="3" t="s">
        <v>26345</v>
      </c>
      <c r="B73778" t="s">
        <v>46902</v>
      </c>
    </row>
    <row r="73779" spans="1:2" x14ac:dyDescent="0.25">
      <c r="A73779" s="3" t="s">
        <v>26346</v>
      </c>
      <c r="B73779" t="s">
        <v>46902</v>
      </c>
    </row>
    <row r="73780" spans="1:2" x14ac:dyDescent="0.25">
      <c r="A73780" s="3" t="s">
        <v>26347</v>
      </c>
      <c r="B73780" t="s">
        <v>46902</v>
      </c>
    </row>
    <row r="73781" spans="1:2" x14ac:dyDescent="0.25">
      <c r="A73781" s="3" t="s">
        <v>26348</v>
      </c>
      <c r="B73781" t="s">
        <v>46902</v>
      </c>
    </row>
    <row r="73782" spans="1:2" x14ac:dyDescent="0.25">
      <c r="A73782" s="3" t="s">
        <v>26349</v>
      </c>
      <c r="B73782" t="s">
        <v>46902</v>
      </c>
    </row>
    <row r="73783" spans="1:2" x14ac:dyDescent="0.25">
      <c r="A73783" s="3" t="s">
        <v>26350</v>
      </c>
      <c r="B73783" t="s">
        <v>46902</v>
      </c>
    </row>
    <row r="73784" spans="1:2" x14ac:dyDescent="0.25">
      <c r="A73784" s="3" t="s">
        <v>26351</v>
      </c>
      <c r="B73784" t="s">
        <v>46902</v>
      </c>
    </row>
    <row r="73785" spans="1:2" x14ac:dyDescent="0.25">
      <c r="A73785" s="3" t="s">
        <v>26352</v>
      </c>
      <c r="B73785" t="s">
        <v>46902</v>
      </c>
    </row>
    <row r="73786" spans="1:2" x14ac:dyDescent="0.25">
      <c r="A73786" s="3" t="s">
        <v>26353</v>
      </c>
      <c r="B73786" t="s">
        <v>46902</v>
      </c>
    </row>
    <row r="73787" spans="1:2" x14ac:dyDescent="0.25">
      <c r="A73787" s="3" t="s">
        <v>26354</v>
      </c>
      <c r="B73787" t="s">
        <v>46902</v>
      </c>
    </row>
    <row r="73788" spans="1:2" x14ac:dyDescent="0.25">
      <c r="A73788" s="3" t="s">
        <v>26355</v>
      </c>
      <c r="B73788" t="s">
        <v>46902</v>
      </c>
    </row>
    <row r="73789" spans="1:2" x14ac:dyDescent="0.25">
      <c r="A73789" s="3" t="s">
        <v>26356</v>
      </c>
      <c r="B73789" t="s">
        <v>46902</v>
      </c>
    </row>
    <row r="73790" spans="1:2" x14ac:dyDescent="0.25">
      <c r="A73790" s="3" t="s">
        <v>26357</v>
      </c>
      <c r="B73790" t="s">
        <v>46902</v>
      </c>
    </row>
    <row r="73791" spans="1:2" x14ac:dyDescent="0.25">
      <c r="A73791" s="3" t="s">
        <v>26358</v>
      </c>
      <c r="B73791" t="s">
        <v>46902</v>
      </c>
    </row>
    <row r="73792" spans="1:2" x14ac:dyDescent="0.25">
      <c r="A73792" s="3" t="s">
        <v>26359</v>
      </c>
      <c r="B73792" t="s">
        <v>46902</v>
      </c>
    </row>
    <row r="73793" spans="1:2" x14ac:dyDescent="0.25">
      <c r="A73793" s="3" t="s">
        <v>26360</v>
      </c>
      <c r="B73793" t="s">
        <v>46902</v>
      </c>
    </row>
    <row r="73794" spans="1:2" x14ac:dyDescent="0.25">
      <c r="A73794" s="3" t="s">
        <v>26361</v>
      </c>
      <c r="B73794" t="s">
        <v>46902</v>
      </c>
    </row>
    <row r="73795" spans="1:2" x14ac:dyDescent="0.25">
      <c r="A73795" s="3" t="s">
        <v>26362</v>
      </c>
      <c r="B73795" t="s">
        <v>46902</v>
      </c>
    </row>
    <row r="73796" spans="1:2" x14ac:dyDescent="0.25">
      <c r="A73796" s="3" t="s">
        <v>26363</v>
      </c>
      <c r="B73796" t="s">
        <v>46902</v>
      </c>
    </row>
    <row r="73797" spans="1:2" x14ac:dyDescent="0.25">
      <c r="A73797" s="3" t="s">
        <v>26364</v>
      </c>
      <c r="B73797" t="s">
        <v>46902</v>
      </c>
    </row>
    <row r="73798" spans="1:2" x14ac:dyDescent="0.25">
      <c r="A73798" s="3" t="s">
        <v>26365</v>
      </c>
      <c r="B73798" t="s">
        <v>46902</v>
      </c>
    </row>
    <row r="73799" spans="1:2" x14ac:dyDescent="0.25">
      <c r="A73799" s="3" t="s">
        <v>26366</v>
      </c>
      <c r="B73799" t="s">
        <v>46902</v>
      </c>
    </row>
    <row r="73800" spans="1:2" x14ac:dyDescent="0.25">
      <c r="A73800" s="3" t="s">
        <v>26367</v>
      </c>
      <c r="B73800" t="s">
        <v>46902</v>
      </c>
    </row>
    <row r="73801" spans="1:2" x14ac:dyDescent="0.25">
      <c r="A73801" s="3" t="s">
        <v>26368</v>
      </c>
      <c r="B73801" t="s">
        <v>46902</v>
      </c>
    </row>
    <row r="73802" spans="1:2" x14ac:dyDescent="0.25">
      <c r="A73802" s="3" t="s">
        <v>26369</v>
      </c>
      <c r="B73802" t="s">
        <v>46902</v>
      </c>
    </row>
    <row r="73803" spans="1:2" x14ac:dyDescent="0.25">
      <c r="A73803" s="3" t="s">
        <v>26370</v>
      </c>
      <c r="B73803" t="s">
        <v>46902</v>
      </c>
    </row>
    <row r="73804" spans="1:2" x14ac:dyDescent="0.25">
      <c r="A73804" s="3" t="s">
        <v>26371</v>
      </c>
      <c r="B73804" t="s">
        <v>46902</v>
      </c>
    </row>
    <row r="73805" spans="1:2" x14ac:dyDescent="0.25">
      <c r="A73805" s="3" t="s">
        <v>26372</v>
      </c>
      <c r="B73805" t="s">
        <v>46902</v>
      </c>
    </row>
    <row r="73806" spans="1:2" x14ac:dyDescent="0.25">
      <c r="A73806" s="3" t="s">
        <v>26373</v>
      </c>
      <c r="B73806" t="s">
        <v>46902</v>
      </c>
    </row>
    <row r="73807" spans="1:2" x14ac:dyDescent="0.25">
      <c r="A73807" s="3" t="s">
        <v>26374</v>
      </c>
      <c r="B73807" t="s">
        <v>46902</v>
      </c>
    </row>
    <row r="73808" spans="1:2" x14ac:dyDescent="0.25">
      <c r="A73808" s="3" t="s">
        <v>26375</v>
      </c>
      <c r="B73808" t="s">
        <v>46902</v>
      </c>
    </row>
    <row r="73809" spans="1:2" x14ac:dyDescent="0.25">
      <c r="A73809" s="3" t="s">
        <v>26376</v>
      </c>
      <c r="B73809" t="s">
        <v>46902</v>
      </c>
    </row>
    <row r="73810" spans="1:2" x14ac:dyDescent="0.25">
      <c r="A73810" s="3" t="s">
        <v>26377</v>
      </c>
      <c r="B73810" t="s">
        <v>46902</v>
      </c>
    </row>
    <row r="73811" spans="1:2" x14ac:dyDescent="0.25">
      <c r="A73811" s="3" t="s">
        <v>26378</v>
      </c>
      <c r="B73811" t="s">
        <v>46902</v>
      </c>
    </row>
    <row r="73812" spans="1:2" x14ac:dyDescent="0.25">
      <c r="A73812" s="3" t="s">
        <v>26379</v>
      </c>
      <c r="B73812" t="s">
        <v>46902</v>
      </c>
    </row>
    <row r="73813" spans="1:2" x14ac:dyDescent="0.25">
      <c r="A73813" s="3" t="s">
        <v>26380</v>
      </c>
      <c r="B73813" t="s">
        <v>46902</v>
      </c>
    </row>
    <row r="73814" spans="1:2" x14ac:dyDescent="0.25">
      <c r="A73814" s="3" t="s">
        <v>26381</v>
      </c>
      <c r="B73814" t="s">
        <v>46902</v>
      </c>
    </row>
    <row r="73815" spans="1:2" x14ac:dyDescent="0.25">
      <c r="A73815" s="3" t="s">
        <v>26382</v>
      </c>
      <c r="B73815" t="s">
        <v>46902</v>
      </c>
    </row>
    <row r="73816" spans="1:2" x14ac:dyDescent="0.25">
      <c r="A73816" s="3" t="s">
        <v>26383</v>
      </c>
      <c r="B73816" t="s">
        <v>46902</v>
      </c>
    </row>
    <row r="73817" spans="1:2" x14ac:dyDescent="0.25">
      <c r="A73817" s="3" t="s">
        <v>26384</v>
      </c>
      <c r="B73817" t="s">
        <v>46902</v>
      </c>
    </row>
    <row r="73818" spans="1:2" x14ac:dyDescent="0.25">
      <c r="A73818" s="3" t="s">
        <v>26385</v>
      </c>
      <c r="B73818" t="s">
        <v>46902</v>
      </c>
    </row>
    <row r="73819" spans="1:2" x14ac:dyDescent="0.25">
      <c r="A73819" s="3" t="s">
        <v>26386</v>
      </c>
      <c r="B73819" t="s">
        <v>46902</v>
      </c>
    </row>
    <row r="73820" spans="1:2" x14ac:dyDescent="0.25">
      <c r="A73820" s="3" t="s">
        <v>26387</v>
      </c>
      <c r="B73820" t="s">
        <v>46902</v>
      </c>
    </row>
    <row r="73821" spans="1:2" x14ac:dyDescent="0.25">
      <c r="A73821" s="3" t="s">
        <v>26388</v>
      </c>
      <c r="B73821" t="s">
        <v>46902</v>
      </c>
    </row>
    <row r="73822" spans="1:2" x14ac:dyDescent="0.25">
      <c r="A73822" s="3" t="s">
        <v>26389</v>
      </c>
      <c r="B73822" t="s">
        <v>46902</v>
      </c>
    </row>
    <row r="73823" spans="1:2" x14ac:dyDescent="0.25">
      <c r="A73823" s="3" t="s">
        <v>26390</v>
      </c>
      <c r="B73823" t="s">
        <v>46902</v>
      </c>
    </row>
    <row r="73824" spans="1:2" x14ac:dyDescent="0.25">
      <c r="A73824" s="3" t="s">
        <v>26391</v>
      </c>
      <c r="B73824" t="s">
        <v>46902</v>
      </c>
    </row>
    <row r="73825" spans="1:2" x14ac:dyDescent="0.25">
      <c r="A73825" s="3" t="s">
        <v>26392</v>
      </c>
      <c r="B73825" t="s">
        <v>46902</v>
      </c>
    </row>
    <row r="73826" spans="1:2" x14ac:dyDescent="0.25">
      <c r="A73826" s="3" t="s">
        <v>26393</v>
      </c>
      <c r="B73826" t="s">
        <v>46902</v>
      </c>
    </row>
    <row r="73827" spans="1:2" x14ac:dyDescent="0.25">
      <c r="A73827" s="3" t="s">
        <v>26394</v>
      </c>
      <c r="B73827" t="s">
        <v>46902</v>
      </c>
    </row>
    <row r="73828" spans="1:2" x14ac:dyDescent="0.25">
      <c r="A73828" s="3" t="s">
        <v>26395</v>
      </c>
      <c r="B73828" t="s">
        <v>46902</v>
      </c>
    </row>
    <row r="73829" spans="1:2" x14ac:dyDescent="0.25">
      <c r="A73829" s="3" t="s">
        <v>26396</v>
      </c>
      <c r="B73829" t="s">
        <v>46902</v>
      </c>
    </row>
    <row r="73830" spans="1:2" x14ac:dyDescent="0.25">
      <c r="A73830" s="3" t="s">
        <v>26397</v>
      </c>
      <c r="B73830" t="s">
        <v>46902</v>
      </c>
    </row>
    <row r="73831" spans="1:2" x14ac:dyDescent="0.25">
      <c r="A73831" s="3" t="s">
        <v>26398</v>
      </c>
      <c r="B73831" t="s">
        <v>46902</v>
      </c>
    </row>
    <row r="73832" spans="1:2" x14ac:dyDescent="0.25">
      <c r="A73832" s="3" t="s">
        <v>26399</v>
      </c>
      <c r="B73832" t="s">
        <v>46902</v>
      </c>
    </row>
    <row r="73833" spans="1:2" x14ac:dyDescent="0.25">
      <c r="A73833" s="3" t="s">
        <v>26400</v>
      </c>
      <c r="B73833" t="s">
        <v>46902</v>
      </c>
    </row>
    <row r="73834" spans="1:2" x14ac:dyDescent="0.25">
      <c r="A73834" s="3" t="s">
        <v>26401</v>
      </c>
      <c r="B73834" t="s">
        <v>46902</v>
      </c>
    </row>
    <row r="73835" spans="1:2" x14ac:dyDescent="0.25">
      <c r="A73835" s="3" t="s">
        <v>26402</v>
      </c>
      <c r="B73835" t="s">
        <v>46902</v>
      </c>
    </row>
    <row r="73836" spans="1:2" x14ac:dyDescent="0.25">
      <c r="A73836" s="3" t="s">
        <v>26403</v>
      </c>
      <c r="B73836" t="s">
        <v>46902</v>
      </c>
    </row>
    <row r="73837" spans="1:2" x14ac:dyDescent="0.25">
      <c r="A73837" s="3" t="s">
        <v>26404</v>
      </c>
      <c r="B73837" t="s">
        <v>46902</v>
      </c>
    </row>
    <row r="73838" spans="1:2" x14ac:dyDescent="0.25">
      <c r="A73838" s="3" t="s">
        <v>26405</v>
      </c>
      <c r="B73838" t="s">
        <v>46902</v>
      </c>
    </row>
    <row r="73839" spans="1:2" x14ac:dyDescent="0.25">
      <c r="A73839" s="3" t="s">
        <v>26406</v>
      </c>
      <c r="B73839" t="s">
        <v>46902</v>
      </c>
    </row>
    <row r="73840" spans="1:2" x14ac:dyDescent="0.25">
      <c r="A73840" s="3" t="s">
        <v>26407</v>
      </c>
      <c r="B73840" t="s">
        <v>46902</v>
      </c>
    </row>
    <row r="73841" spans="1:2" x14ac:dyDescent="0.25">
      <c r="A73841" s="3" t="s">
        <v>26408</v>
      </c>
      <c r="B73841" t="s">
        <v>46902</v>
      </c>
    </row>
    <row r="73842" spans="1:2" x14ac:dyDescent="0.25">
      <c r="A73842" s="3" t="s">
        <v>26409</v>
      </c>
      <c r="B73842" t="s">
        <v>46902</v>
      </c>
    </row>
    <row r="73843" spans="1:2" x14ac:dyDescent="0.25">
      <c r="A73843" s="3" t="s">
        <v>26410</v>
      </c>
      <c r="B73843" t="s">
        <v>46902</v>
      </c>
    </row>
    <row r="73844" spans="1:2" x14ac:dyDescent="0.25">
      <c r="A73844" s="3" t="s">
        <v>26411</v>
      </c>
      <c r="B73844" t="s">
        <v>46902</v>
      </c>
    </row>
    <row r="73845" spans="1:2" x14ac:dyDescent="0.25">
      <c r="A73845" s="3" t="s">
        <v>26412</v>
      </c>
      <c r="B73845" t="s">
        <v>46902</v>
      </c>
    </row>
    <row r="73846" spans="1:2" x14ac:dyDescent="0.25">
      <c r="A73846" s="3" t="s">
        <v>26413</v>
      </c>
      <c r="B73846" t="s">
        <v>46902</v>
      </c>
    </row>
    <row r="73847" spans="1:2" x14ac:dyDescent="0.25">
      <c r="A73847" s="3" t="s">
        <v>26414</v>
      </c>
      <c r="B73847" t="s">
        <v>46902</v>
      </c>
    </row>
    <row r="73848" spans="1:2" x14ac:dyDescent="0.25">
      <c r="A73848" s="3" t="s">
        <v>26415</v>
      </c>
      <c r="B73848" t="s">
        <v>46902</v>
      </c>
    </row>
    <row r="73849" spans="1:2" x14ac:dyDescent="0.25">
      <c r="A73849" s="3" t="s">
        <v>26416</v>
      </c>
      <c r="B73849" t="s">
        <v>46902</v>
      </c>
    </row>
    <row r="73850" spans="1:2" x14ac:dyDescent="0.25">
      <c r="A73850" s="3" t="s">
        <v>26417</v>
      </c>
      <c r="B73850" t="s">
        <v>46902</v>
      </c>
    </row>
    <row r="73851" spans="1:2" x14ac:dyDescent="0.25">
      <c r="A73851" s="3" t="s">
        <v>26418</v>
      </c>
      <c r="B73851" t="s">
        <v>46902</v>
      </c>
    </row>
    <row r="73852" spans="1:2" x14ac:dyDescent="0.25">
      <c r="A73852" s="3" t="s">
        <v>26419</v>
      </c>
      <c r="B73852" t="s">
        <v>46902</v>
      </c>
    </row>
    <row r="73853" spans="1:2" x14ac:dyDescent="0.25">
      <c r="A73853" s="3" t="s">
        <v>26420</v>
      </c>
      <c r="B73853" t="s">
        <v>46902</v>
      </c>
    </row>
    <row r="73854" spans="1:2" x14ac:dyDescent="0.25">
      <c r="A73854" s="3" t="s">
        <v>26421</v>
      </c>
      <c r="B73854" t="s">
        <v>46902</v>
      </c>
    </row>
    <row r="73855" spans="1:2" x14ac:dyDescent="0.25">
      <c r="A73855" s="3" t="s">
        <v>26422</v>
      </c>
      <c r="B73855" t="s">
        <v>46902</v>
      </c>
    </row>
    <row r="73856" spans="1:2" x14ac:dyDescent="0.25">
      <c r="A73856" s="3" t="s">
        <v>26423</v>
      </c>
      <c r="B73856" t="s">
        <v>46902</v>
      </c>
    </row>
    <row r="73857" spans="1:2" x14ac:dyDescent="0.25">
      <c r="A73857" s="3" t="s">
        <v>26424</v>
      </c>
      <c r="B73857" t="s">
        <v>46902</v>
      </c>
    </row>
    <row r="73858" spans="1:2" x14ac:dyDescent="0.25">
      <c r="A73858" s="3" t="s">
        <v>26425</v>
      </c>
      <c r="B73858" t="s">
        <v>46902</v>
      </c>
    </row>
    <row r="73859" spans="1:2" x14ac:dyDescent="0.25">
      <c r="A73859" s="3" t="s">
        <v>26426</v>
      </c>
      <c r="B73859" t="s">
        <v>46902</v>
      </c>
    </row>
    <row r="73860" spans="1:2" x14ac:dyDescent="0.25">
      <c r="A73860" s="3" t="s">
        <v>26427</v>
      </c>
      <c r="B73860" t="s">
        <v>46902</v>
      </c>
    </row>
    <row r="73861" spans="1:2" x14ac:dyDescent="0.25">
      <c r="A73861" s="3" t="s">
        <v>26428</v>
      </c>
      <c r="B73861" t="s">
        <v>46902</v>
      </c>
    </row>
    <row r="73862" spans="1:2" x14ac:dyDescent="0.25">
      <c r="A73862" s="3" t="s">
        <v>26429</v>
      </c>
      <c r="B73862" t="s">
        <v>46902</v>
      </c>
    </row>
    <row r="73863" spans="1:2" x14ac:dyDescent="0.25">
      <c r="A73863" s="3" t="s">
        <v>26430</v>
      </c>
      <c r="B73863" t="s">
        <v>46902</v>
      </c>
    </row>
    <row r="73864" spans="1:2" x14ac:dyDescent="0.25">
      <c r="A73864" s="3" t="s">
        <v>26431</v>
      </c>
      <c r="B73864" t="s">
        <v>46902</v>
      </c>
    </row>
    <row r="73865" spans="1:2" x14ac:dyDescent="0.25">
      <c r="A73865" s="3" t="s">
        <v>26432</v>
      </c>
      <c r="B73865" t="s">
        <v>46902</v>
      </c>
    </row>
    <row r="73866" spans="1:2" x14ac:dyDescent="0.25">
      <c r="A73866" s="3" t="s">
        <v>26433</v>
      </c>
      <c r="B73866" t="s">
        <v>46902</v>
      </c>
    </row>
    <row r="73867" spans="1:2" x14ac:dyDescent="0.25">
      <c r="A73867" s="3" t="s">
        <v>26434</v>
      </c>
      <c r="B73867" t="s">
        <v>46902</v>
      </c>
    </row>
    <row r="73868" spans="1:2" x14ac:dyDescent="0.25">
      <c r="A73868" s="3" t="s">
        <v>26435</v>
      </c>
      <c r="B73868" t="s">
        <v>46902</v>
      </c>
    </row>
    <row r="73869" spans="1:2" x14ac:dyDescent="0.25">
      <c r="A73869" s="3" t="s">
        <v>26436</v>
      </c>
      <c r="B73869" t="s">
        <v>46902</v>
      </c>
    </row>
    <row r="73870" spans="1:2" x14ac:dyDescent="0.25">
      <c r="A73870" s="3" t="s">
        <v>26437</v>
      </c>
      <c r="B73870" t="s">
        <v>46902</v>
      </c>
    </row>
    <row r="73871" spans="1:2" x14ac:dyDescent="0.25">
      <c r="A73871" s="3" t="s">
        <v>26438</v>
      </c>
      <c r="B73871" t="s">
        <v>46902</v>
      </c>
    </row>
    <row r="73872" spans="1:2" x14ac:dyDescent="0.25">
      <c r="A73872" s="3" t="s">
        <v>26439</v>
      </c>
      <c r="B73872" t="s">
        <v>46902</v>
      </c>
    </row>
    <row r="73873" spans="1:2" x14ac:dyDescent="0.25">
      <c r="A73873" s="3" t="s">
        <v>26440</v>
      </c>
      <c r="B73873" t="s">
        <v>46902</v>
      </c>
    </row>
    <row r="73874" spans="1:2" x14ac:dyDescent="0.25">
      <c r="A73874" s="3" t="s">
        <v>26441</v>
      </c>
      <c r="B73874" t="s">
        <v>46902</v>
      </c>
    </row>
    <row r="73875" spans="1:2" x14ac:dyDescent="0.25">
      <c r="A73875" s="3" t="s">
        <v>26442</v>
      </c>
      <c r="B73875" t="s">
        <v>46902</v>
      </c>
    </row>
    <row r="73876" spans="1:2" x14ac:dyDescent="0.25">
      <c r="A73876" s="3" t="s">
        <v>26443</v>
      </c>
      <c r="B73876" t="s">
        <v>46902</v>
      </c>
    </row>
    <row r="73877" spans="1:2" x14ac:dyDescent="0.25">
      <c r="A73877" s="3" t="s">
        <v>26444</v>
      </c>
      <c r="B73877" t="s">
        <v>46902</v>
      </c>
    </row>
    <row r="73878" spans="1:2" x14ac:dyDescent="0.25">
      <c r="A73878" s="3" t="s">
        <v>26445</v>
      </c>
      <c r="B73878" t="s">
        <v>46902</v>
      </c>
    </row>
    <row r="73879" spans="1:2" x14ac:dyDescent="0.25">
      <c r="A73879" s="3" t="s">
        <v>26446</v>
      </c>
      <c r="B73879" t="s">
        <v>46902</v>
      </c>
    </row>
    <row r="73880" spans="1:2" x14ac:dyDescent="0.25">
      <c r="A73880" s="3" t="s">
        <v>26447</v>
      </c>
      <c r="B73880" t="s">
        <v>46902</v>
      </c>
    </row>
    <row r="73881" spans="1:2" x14ac:dyDescent="0.25">
      <c r="A73881" s="3" t="s">
        <v>26448</v>
      </c>
      <c r="B73881" t="s">
        <v>46902</v>
      </c>
    </row>
    <row r="73882" spans="1:2" x14ac:dyDescent="0.25">
      <c r="A73882" s="3" t="s">
        <v>26449</v>
      </c>
      <c r="B73882" t="s">
        <v>46902</v>
      </c>
    </row>
    <row r="73883" spans="1:2" x14ac:dyDescent="0.25">
      <c r="A73883" s="3" t="s">
        <v>26450</v>
      </c>
      <c r="B73883" t="s">
        <v>46902</v>
      </c>
    </row>
    <row r="73884" spans="1:2" x14ac:dyDescent="0.25">
      <c r="A73884" s="3" t="s">
        <v>26451</v>
      </c>
      <c r="B73884" t="s">
        <v>46902</v>
      </c>
    </row>
    <row r="73885" spans="1:2" x14ac:dyDescent="0.25">
      <c r="A73885" s="3" t="s">
        <v>26452</v>
      </c>
      <c r="B73885" t="s">
        <v>46902</v>
      </c>
    </row>
    <row r="73886" spans="1:2" x14ac:dyDescent="0.25">
      <c r="A73886" s="3" t="s">
        <v>26453</v>
      </c>
      <c r="B73886" t="s">
        <v>46902</v>
      </c>
    </row>
    <row r="73887" spans="1:2" x14ac:dyDescent="0.25">
      <c r="A73887" s="3" t="s">
        <v>26454</v>
      </c>
      <c r="B73887" t="s">
        <v>46902</v>
      </c>
    </row>
    <row r="73888" spans="1:2" x14ac:dyDescent="0.25">
      <c r="A73888" s="3" t="s">
        <v>26455</v>
      </c>
      <c r="B73888" t="s">
        <v>46902</v>
      </c>
    </row>
    <row r="73889" spans="1:2" x14ac:dyDescent="0.25">
      <c r="A73889" s="3" t="s">
        <v>26456</v>
      </c>
      <c r="B73889" t="s">
        <v>46902</v>
      </c>
    </row>
    <row r="73890" spans="1:2" x14ac:dyDescent="0.25">
      <c r="A73890" s="3" t="s">
        <v>26457</v>
      </c>
      <c r="B73890" t="s">
        <v>46902</v>
      </c>
    </row>
    <row r="73891" spans="1:2" x14ac:dyDescent="0.25">
      <c r="A73891" s="3" t="s">
        <v>26458</v>
      </c>
      <c r="B73891" t="s">
        <v>46902</v>
      </c>
    </row>
    <row r="73892" spans="1:2" x14ac:dyDescent="0.25">
      <c r="A73892" s="3" t="s">
        <v>26459</v>
      </c>
      <c r="B73892" t="s">
        <v>46902</v>
      </c>
    </row>
    <row r="73893" spans="1:2" x14ac:dyDescent="0.25">
      <c r="A73893" s="3" t="s">
        <v>26460</v>
      </c>
      <c r="B73893" t="s">
        <v>46902</v>
      </c>
    </row>
    <row r="73894" spans="1:2" x14ac:dyDescent="0.25">
      <c r="A73894" s="3" t="s">
        <v>26461</v>
      </c>
      <c r="B73894" t="s">
        <v>46902</v>
      </c>
    </row>
    <row r="73895" spans="1:2" x14ac:dyDescent="0.25">
      <c r="A73895" s="3" t="s">
        <v>26462</v>
      </c>
      <c r="B73895" t="s">
        <v>46902</v>
      </c>
    </row>
    <row r="73896" spans="1:2" x14ac:dyDescent="0.25">
      <c r="A73896" s="3" t="s">
        <v>26463</v>
      </c>
      <c r="B73896" t="s">
        <v>46902</v>
      </c>
    </row>
    <row r="73897" spans="1:2" x14ac:dyDescent="0.25">
      <c r="A73897" s="3" t="s">
        <v>26464</v>
      </c>
      <c r="B73897" t="s">
        <v>46902</v>
      </c>
    </row>
    <row r="73898" spans="1:2" x14ac:dyDescent="0.25">
      <c r="A73898" s="3" t="s">
        <v>26465</v>
      </c>
      <c r="B73898" t="s">
        <v>46902</v>
      </c>
    </row>
    <row r="73899" spans="1:2" x14ac:dyDescent="0.25">
      <c r="A73899" s="3" t="s">
        <v>26466</v>
      </c>
      <c r="B73899" t="s">
        <v>46902</v>
      </c>
    </row>
    <row r="73900" spans="1:2" x14ac:dyDescent="0.25">
      <c r="A73900" s="3" t="s">
        <v>26467</v>
      </c>
      <c r="B73900" t="s">
        <v>46902</v>
      </c>
    </row>
    <row r="73901" spans="1:2" x14ac:dyDescent="0.25">
      <c r="A73901" s="3" t="s">
        <v>26468</v>
      </c>
      <c r="B73901" t="s">
        <v>46902</v>
      </c>
    </row>
    <row r="73902" spans="1:2" x14ac:dyDescent="0.25">
      <c r="A73902" s="3" t="s">
        <v>26469</v>
      </c>
      <c r="B73902" t="s">
        <v>46902</v>
      </c>
    </row>
    <row r="73903" spans="1:2" x14ac:dyDescent="0.25">
      <c r="A73903" s="3" t="s">
        <v>26470</v>
      </c>
      <c r="B73903" t="s">
        <v>46902</v>
      </c>
    </row>
    <row r="73904" spans="1:2" x14ac:dyDescent="0.25">
      <c r="A73904" s="3" t="s">
        <v>26471</v>
      </c>
      <c r="B73904" t="s">
        <v>46902</v>
      </c>
    </row>
    <row r="73905" spans="1:2" x14ac:dyDescent="0.25">
      <c r="A73905" s="3" t="s">
        <v>26472</v>
      </c>
      <c r="B73905" t="s">
        <v>46902</v>
      </c>
    </row>
    <row r="73906" spans="1:2" x14ac:dyDescent="0.25">
      <c r="A73906" s="3" t="s">
        <v>26473</v>
      </c>
      <c r="B73906" t="s">
        <v>46902</v>
      </c>
    </row>
    <row r="73907" spans="1:2" x14ac:dyDescent="0.25">
      <c r="A73907" s="3" t="s">
        <v>26474</v>
      </c>
      <c r="B73907" t="s">
        <v>46902</v>
      </c>
    </row>
    <row r="73908" spans="1:2" x14ac:dyDescent="0.25">
      <c r="A73908" s="3" t="s">
        <v>26475</v>
      </c>
      <c r="B73908" t="s">
        <v>46902</v>
      </c>
    </row>
    <row r="73909" spans="1:2" x14ac:dyDescent="0.25">
      <c r="A73909" s="3" t="s">
        <v>26476</v>
      </c>
      <c r="B73909" t="s">
        <v>46902</v>
      </c>
    </row>
    <row r="73910" spans="1:2" x14ac:dyDescent="0.25">
      <c r="A73910" s="3" t="s">
        <v>26477</v>
      </c>
      <c r="B73910" t="s">
        <v>46902</v>
      </c>
    </row>
    <row r="73911" spans="1:2" x14ac:dyDescent="0.25">
      <c r="A73911" s="3" t="s">
        <v>26478</v>
      </c>
      <c r="B73911" t="s">
        <v>46902</v>
      </c>
    </row>
    <row r="73912" spans="1:2" x14ac:dyDescent="0.25">
      <c r="A73912" s="3" t="s">
        <v>26479</v>
      </c>
      <c r="B73912" t="s">
        <v>46902</v>
      </c>
    </row>
    <row r="73913" spans="1:2" x14ac:dyDescent="0.25">
      <c r="A73913" s="3" t="s">
        <v>26480</v>
      </c>
      <c r="B73913" t="s">
        <v>46902</v>
      </c>
    </row>
    <row r="73914" spans="1:2" x14ac:dyDescent="0.25">
      <c r="A73914" s="3" t="s">
        <v>26481</v>
      </c>
      <c r="B73914" t="s">
        <v>46902</v>
      </c>
    </row>
    <row r="73915" spans="1:2" x14ac:dyDescent="0.25">
      <c r="A73915" s="3" t="s">
        <v>26482</v>
      </c>
      <c r="B73915" t="s">
        <v>46902</v>
      </c>
    </row>
    <row r="73916" spans="1:2" x14ac:dyDescent="0.25">
      <c r="A73916" s="3" t="s">
        <v>26483</v>
      </c>
      <c r="B73916" t="s">
        <v>46902</v>
      </c>
    </row>
    <row r="73917" spans="1:2" x14ac:dyDescent="0.25">
      <c r="A73917" s="3" t="s">
        <v>26484</v>
      </c>
      <c r="B73917" t="s">
        <v>46902</v>
      </c>
    </row>
    <row r="73918" spans="1:2" x14ac:dyDescent="0.25">
      <c r="A73918" s="3" t="s">
        <v>26485</v>
      </c>
      <c r="B73918" t="s">
        <v>46902</v>
      </c>
    </row>
    <row r="73919" spans="1:2" x14ac:dyDescent="0.25">
      <c r="A73919" s="3" t="s">
        <v>26486</v>
      </c>
      <c r="B73919" t="s">
        <v>46902</v>
      </c>
    </row>
    <row r="73920" spans="1:2" x14ac:dyDescent="0.25">
      <c r="A73920" s="3" t="s">
        <v>26487</v>
      </c>
      <c r="B73920" t="s">
        <v>46902</v>
      </c>
    </row>
    <row r="73921" spans="1:2" x14ac:dyDescent="0.25">
      <c r="A73921" s="3" t="s">
        <v>26488</v>
      </c>
      <c r="B73921" t="s">
        <v>46902</v>
      </c>
    </row>
    <row r="73922" spans="1:2" x14ac:dyDescent="0.25">
      <c r="A73922" s="3" t="s">
        <v>26489</v>
      </c>
      <c r="B73922" t="s">
        <v>46902</v>
      </c>
    </row>
    <row r="73923" spans="1:2" x14ac:dyDescent="0.25">
      <c r="A73923" s="3" t="s">
        <v>26490</v>
      </c>
      <c r="B73923" t="s">
        <v>46902</v>
      </c>
    </row>
    <row r="73924" spans="1:2" x14ac:dyDescent="0.25">
      <c r="A73924" s="3" t="s">
        <v>26491</v>
      </c>
      <c r="B73924" t="s">
        <v>46902</v>
      </c>
    </row>
    <row r="73925" spans="1:2" x14ac:dyDescent="0.25">
      <c r="A73925" s="3" t="s">
        <v>26492</v>
      </c>
      <c r="B73925" t="s">
        <v>46902</v>
      </c>
    </row>
    <row r="73926" spans="1:2" x14ac:dyDescent="0.25">
      <c r="A73926" s="3" t="s">
        <v>26493</v>
      </c>
      <c r="B73926" t="s">
        <v>46902</v>
      </c>
    </row>
    <row r="73927" spans="1:2" x14ac:dyDescent="0.25">
      <c r="A73927" s="3" t="s">
        <v>26494</v>
      </c>
      <c r="B73927" t="s">
        <v>46902</v>
      </c>
    </row>
    <row r="73928" spans="1:2" x14ac:dyDescent="0.25">
      <c r="A73928" s="3" t="s">
        <v>26495</v>
      </c>
      <c r="B73928" t="s">
        <v>46902</v>
      </c>
    </row>
    <row r="73929" spans="1:2" x14ac:dyDescent="0.25">
      <c r="A73929" s="3" t="s">
        <v>26496</v>
      </c>
      <c r="B73929" t="s">
        <v>46902</v>
      </c>
    </row>
    <row r="73930" spans="1:2" x14ac:dyDescent="0.25">
      <c r="A73930" s="3" t="s">
        <v>26497</v>
      </c>
      <c r="B73930" t="s">
        <v>46902</v>
      </c>
    </row>
    <row r="73931" spans="1:2" x14ac:dyDescent="0.25">
      <c r="A73931" s="3" t="s">
        <v>26498</v>
      </c>
      <c r="B73931" t="s">
        <v>46902</v>
      </c>
    </row>
    <row r="73932" spans="1:2" x14ac:dyDescent="0.25">
      <c r="A73932" s="3" t="s">
        <v>26499</v>
      </c>
      <c r="B73932" t="s">
        <v>46902</v>
      </c>
    </row>
    <row r="73933" spans="1:2" x14ac:dyDescent="0.25">
      <c r="A73933" s="3" t="s">
        <v>26500</v>
      </c>
      <c r="B73933" t="s">
        <v>46902</v>
      </c>
    </row>
    <row r="73934" spans="1:2" x14ac:dyDescent="0.25">
      <c r="A73934" s="3" t="s">
        <v>26501</v>
      </c>
      <c r="B73934" t="s">
        <v>46902</v>
      </c>
    </row>
    <row r="73935" spans="1:2" x14ac:dyDescent="0.25">
      <c r="A73935" s="3" t="s">
        <v>26502</v>
      </c>
      <c r="B73935" t="s">
        <v>46902</v>
      </c>
    </row>
    <row r="73936" spans="1:2" x14ac:dyDescent="0.25">
      <c r="A73936" s="3" t="s">
        <v>26503</v>
      </c>
      <c r="B73936" t="s">
        <v>46902</v>
      </c>
    </row>
    <row r="73937" spans="1:2" x14ac:dyDescent="0.25">
      <c r="A73937" s="3" t="s">
        <v>26504</v>
      </c>
      <c r="B73937" t="s">
        <v>46902</v>
      </c>
    </row>
    <row r="73938" spans="1:2" x14ac:dyDescent="0.25">
      <c r="A73938" s="3" t="s">
        <v>26505</v>
      </c>
      <c r="B73938" t="s">
        <v>46902</v>
      </c>
    </row>
    <row r="73939" spans="1:2" x14ac:dyDescent="0.25">
      <c r="A73939" s="3" t="s">
        <v>26506</v>
      </c>
      <c r="B73939" t="s">
        <v>46902</v>
      </c>
    </row>
    <row r="73940" spans="1:2" x14ac:dyDescent="0.25">
      <c r="A73940" s="3" t="s">
        <v>26507</v>
      </c>
      <c r="B73940" t="s">
        <v>46902</v>
      </c>
    </row>
    <row r="73941" spans="1:2" x14ac:dyDescent="0.25">
      <c r="A73941" s="3" t="s">
        <v>26508</v>
      </c>
      <c r="B73941" t="s">
        <v>46902</v>
      </c>
    </row>
    <row r="73942" spans="1:2" x14ac:dyDescent="0.25">
      <c r="A73942" s="3" t="s">
        <v>26509</v>
      </c>
      <c r="B73942" t="s">
        <v>46902</v>
      </c>
    </row>
    <row r="73943" spans="1:2" x14ac:dyDescent="0.25">
      <c r="A73943" s="3" t="s">
        <v>26510</v>
      </c>
      <c r="B73943" t="s">
        <v>46902</v>
      </c>
    </row>
    <row r="73944" spans="1:2" x14ac:dyDescent="0.25">
      <c r="A73944" s="3" t="s">
        <v>26511</v>
      </c>
      <c r="B73944" t="s">
        <v>46902</v>
      </c>
    </row>
    <row r="73945" spans="1:2" x14ac:dyDescent="0.25">
      <c r="A73945" s="3" t="s">
        <v>26512</v>
      </c>
      <c r="B73945" t="s">
        <v>46902</v>
      </c>
    </row>
    <row r="73946" spans="1:2" x14ac:dyDescent="0.25">
      <c r="A73946" s="3" t="s">
        <v>26513</v>
      </c>
      <c r="B73946" t="s">
        <v>46902</v>
      </c>
    </row>
    <row r="73947" spans="1:2" x14ac:dyDescent="0.25">
      <c r="A73947" s="3" t="s">
        <v>26514</v>
      </c>
      <c r="B73947" t="s">
        <v>46902</v>
      </c>
    </row>
    <row r="73948" spans="1:2" x14ac:dyDescent="0.25">
      <c r="A73948" s="3" t="s">
        <v>26515</v>
      </c>
      <c r="B73948" t="s">
        <v>46902</v>
      </c>
    </row>
    <row r="73949" spans="1:2" x14ac:dyDescent="0.25">
      <c r="A73949" s="3" t="s">
        <v>26516</v>
      </c>
      <c r="B73949" t="s">
        <v>46902</v>
      </c>
    </row>
    <row r="73950" spans="1:2" x14ac:dyDescent="0.25">
      <c r="A73950" s="3" t="s">
        <v>26517</v>
      </c>
      <c r="B73950" t="s">
        <v>46902</v>
      </c>
    </row>
    <row r="73951" spans="1:2" x14ac:dyDescent="0.25">
      <c r="A73951" s="3" t="s">
        <v>26518</v>
      </c>
      <c r="B73951" t="s">
        <v>46902</v>
      </c>
    </row>
    <row r="73952" spans="1:2" x14ac:dyDescent="0.25">
      <c r="A73952" s="3" t="s">
        <v>26519</v>
      </c>
      <c r="B73952" t="s">
        <v>46902</v>
      </c>
    </row>
    <row r="73953" spans="1:2" x14ac:dyDescent="0.25">
      <c r="A73953" s="3" t="s">
        <v>26520</v>
      </c>
      <c r="B73953" t="s">
        <v>46902</v>
      </c>
    </row>
    <row r="73954" spans="1:2" x14ac:dyDescent="0.25">
      <c r="A73954" s="3" t="s">
        <v>26521</v>
      </c>
      <c r="B73954" t="s">
        <v>46902</v>
      </c>
    </row>
    <row r="73955" spans="1:2" x14ac:dyDescent="0.25">
      <c r="A73955" s="3" t="s">
        <v>26522</v>
      </c>
      <c r="B73955" t="s">
        <v>46902</v>
      </c>
    </row>
    <row r="73956" spans="1:2" x14ac:dyDescent="0.25">
      <c r="A73956" s="3" t="s">
        <v>26523</v>
      </c>
      <c r="B73956" t="s">
        <v>46902</v>
      </c>
    </row>
    <row r="73957" spans="1:2" x14ac:dyDescent="0.25">
      <c r="A73957" s="3" t="s">
        <v>26524</v>
      </c>
      <c r="B73957" t="s">
        <v>46902</v>
      </c>
    </row>
    <row r="73958" spans="1:2" x14ac:dyDescent="0.25">
      <c r="A73958" s="3" t="s">
        <v>26525</v>
      </c>
      <c r="B73958" t="s">
        <v>46902</v>
      </c>
    </row>
    <row r="73959" spans="1:2" x14ac:dyDescent="0.25">
      <c r="A73959" s="3" t="s">
        <v>26526</v>
      </c>
      <c r="B73959" t="s">
        <v>46902</v>
      </c>
    </row>
    <row r="73960" spans="1:2" x14ac:dyDescent="0.25">
      <c r="A73960" s="3" t="s">
        <v>26527</v>
      </c>
      <c r="B73960" t="s">
        <v>46902</v>
      </c>
    </row>
    <row r="73961" spans="1:2" x14ac:dyDescent="0.25">
      <c r="A73961" s="3" t="s">
        <v>26528</v>
      </c>
      <c r="B73961" t="s">
        <v>46902</v>
      </c>
    </row>
    <row r="73962" spans="1:2" x14ac:dyDescent="0.25">
      <c r="A73962" s="3" t="s">
        <v>26529</v>
      </c>
      <c r="B73962" t="s">
        <v>46902</v>
      </c>
    </row>
    <row r="73963" spans="1:2" x14ac:dyDescent="0.25">
      <c r="A73963" s="3" t="s">
        <v>26530</v>
      </c>
      <c r="B73963" t="s">
        <v>46902</v>
      </c>
    </row>
    <row r="73964" spans="1:2" x14ac:dyDescent="0.25">
      <c r="A73964" s="3" t="s">
        <v>26531</v>
      </c>
      <c r="B73964" t="s">
        <v>46902</v>
      </c>
    </row>
    <row r="73965" spans="1:2" x14ac:dyDescent="0.25">
      <c r="A73965" s="3" t="s">
        <v>26532</v>
      </c>
      <c r="B73965" t="s">
        <v>46902</v>
      </c>
    </row>
    <row r="73966" spans="1:2" x14ac:dyDescent="0.25">
      <c r="A73966" s="3" t="s">
        <v>26533</v>
      </c>
      <c r="B73966" t="s">
        <v>46902</v>
      </c>
    </row>
    <row r="73967" spans="1:2" x14ac:dyDescent="0.25">
      <c r="A73967" s="3" t="s">
        <v>26534</v>
      </c>
      <c r="B73967" t="s">
        <v>46902</v>
      </c>
    </row>
    <row r="73968" spans="1:2" x14ac:dyDescent="0.25">
      <c r="A73968" s="3" t="s">
        <v>26535</v>
      </c>
      <c r="B73968" t="s">
        <v>46902</v>
      </c>
    </row>
    <row r="73969" spans="1:2" x14ac:dyDescent="0.25">
      <c r="A73969" s="3" t="s">
        <v>26536</v>
      </c>
      <c r="B73969" t="s">
        <v>46902</v>
      </c>
    </row>
    <row r="73970" spans="1:2" x14ac:dyDescent="0.25">
      <c r="A73970" s="3" t="s">
        <v>26537</v>
      </c>
      <c r="B73970" t="s">
        <v>46902</v>
      </c>
    </row>
    <row r="73971" spans="1:2" x14ac:dyDescent="0.25">
      <c r="A73971" s="3" t="s">
        <v>26538</v>
      </c>
      <c r="B73971" t="s">
        <v>46902</v>
      </c>
    </row>
    <row r="73972" spans="1:2" x14ac:dyDescent="0.25">
      <c r="A73972" s="3" t="s">
        <v>26539</v>
      </c>
      <c r="B73972" t="s">
        <v>46902</v>
      </c>
    </row>
    <row r="73973" spans="1:2" x14ac:dyDescent="0.25">
      <c r="A73973" s="3" t="s">
        <v>26540</v>
      </c>
      <c r="B73973" t="s">
        <v>46902</v>
      </c>
    </row>
    <row r="73974" spans="1:2" x14ac:dyDescent="0.25">
      <c r="A73974" s="3" t="s">
        <v>26541</v>
      </c>
      <c r="B73974" t="s">
        <v>46902</v>
      </c>
    </row>
    <row r="73975" spans="1:2" x14ac:dyDescent="0.25">
      <c r="A73975" s="3" t="s">
        <v>26542</v>
      </c>
      <c r="B73975" t="s">
        <v>46902</v>
      </c>
    </row>
    <row r="73976" spans="1:2" x14ac:dyDescent="0.25">
      <c r="A73976" s="3" t="s">
        <v>26543</v>
      </c>
      <c r="B73976" t="s">
        <v>46902</v>
      </c>
    </row>
    <row r="73977" spans="1:2" x14ac:dyDescent="0.25">
      <c r="A73977" s="3" t="s">
        <v>26544</v>
      </c>
      <c r="B73977" t="s">
        <v>46902</v>
      </c>
    </row>
    <row r="73978" spans="1:2" x14ac:dyDescent="0.25">
      <c r="A73978" s="3" t="s">
        <v>26545</v>
      </c>
      <c r="B73978" t="s">
        <v>46902</v>
      </c>
    </row>
    <row r="73979" spans="1:2" x14ac:dyDescent="0.25">
      <c r="A73979" s="3" t="s">
        <v>26546</v>
      </c>
      <c r="B73979" t="s">
        <v>46902</v>
      </c>
    </row>
    <row r="73980" spans="1:2" x14ac:dyDescent="0.25">
      <c r="A73980" s="3" t="s">
        <v>26547</v>
      </c>
      <c r="B73980" t="s">
        <v>46902</v>
      </c>
    </row>
    <row r="73981" spans="1:2" x14ac:dyDescent="0.25">
      <c r="A73981" s="3" t="s">
        <v>26548</v>
      </c>
      <c r="B73981" t="s">
        <v>46902</v>
      </c>
    </row>
    <row r="73982" spans="1:2" x14ac:dyDescent="0.25">
      <c r="A73982" s="3" t="s">
        <v>26549</v>
      </c>
      <c r="B73982" t="s">
        <v>46902</v>
      </c>
    </row>
    <row r="73983" spans="1:2" x14ac:dyDescent="0.25">
      <c r="A73983" s="3" t="s">
        <v>26550</v>
      </c>
      <c r="B73983" t="s">
        <v>46902</v>
      </c>
    </row>
    <row r="73984" spans="1:2" x14ac:dyDescent="0.25">
      <c r="A73984" s="3" t="s">
        <v>26551</v>
      </c>
      <c r="B73984" t="s">
        <v>46902</v>
      </c>
    </row>
    <row r="73985" spans="1:2" x14ac:dyDescent="0.25">
      <c r="A73985" s="3" t="s">
        <v>26552</v>
      </c>
      <c r="B73985" t="s">
        <v>46902</v>
      </c>
    </row>
    <row r="73986" spans="1:2" x14ac:dyDescent="0.25">
      <c r="A73986" s="3" t="s">
        <v>26553</v>
      </c>
      <c r="B73986" t="s">
        <v>46902</v>
      </c>
    </row>
    <row r="73987" spans="1:2" x14ac:dyDescent="0.25">
      <c r="A73987" s="3" t="s">
        <v>26554</v>
      </c>
      <c r="B73987" t="s">
        <v>46902</v>
      </c>
    </row>
    <row r="73988" spans="1:2" x14ac:dyDescent="0.25">
      <c r="A73988" s="3" t="s">
        <v>26555</v>
      </c>
      <c r="B73988" t="s">
        <v>46902</v>
      </c>
    </row>
    <row r="73989" spans="1:2" x14ac:dyDescent="0.25">
      <c r="A73989" s="3" t="s">
        <v>26556</v>
      </c>
      <c r="B73989" t="s">
        <v>46902</v>
      </c>
    </row>
    <row r="73990" spans="1:2" x14ac:dyDescent="0.25">
      <c r="A73990" s="3" t="s">
        <v>26557</v>
      </c>
      <c r="B73990" t="s">
        <v>46902</v>
      </c>
    </row>
    <row r="73991" spans="1:2" x14ac:dyDescent="0.25">
      <c r="A73991" s="3" t="s">
        <v>26558</v>
      </c>
      <c r="B73991" t="s">
        <v>46902</v>
      </c>
    </row>
    <row r="73992" spans="1:2" x14ac:dyDescent="0.25">
      <c r="A73992" s="3" t="s">
        <v>26559</v>
      </c>
      <c r="B73992" t="s">
        <v>46902</v>
      </c>
    </row>
    <row r="73993" spans="1:2" x14ac:dyDescent="0.25">
      <c r="A73993" s="3" t="s">
        <v>26560</v>
      </c>
      <c r="B73993" t="s">
        <v>46902</v>
      </c>
    </row>
    <row r="73994" spans="1:2" x14ac:dyDescent="0.25">
      <c r="A73994" s="3" t="s">
        <v>26561</v>
      </c>
      <c r="B73994" t="s">
        <v>46902</v>
      </c>
    </row>
    <row r="73995" spans="1:2" x14ac:dyDescent="0.25">
      <c r="A73995" s="3" t="s">
        <v>26562</v>
      </c>
      <c r="B73995" t="s">
        <v>46902</v>
      </c>
    </row>
    <row r="73996" spans="1:2" x14ac:dyDescent="0.25">
      <c r="A73996" s="3" t="s">
        <v>26563</v>
      </c>
      <c r="B73996" t="s">
        <v>46902</v>
      </c>
    </row>
    <row r="73997" spans="1:2" x14ac:dyDescent="0.25">
      <c r="A73997" s="3" t="s">
        <v>26564</v>
      </c>
      <c r="B73997" t="s">
        <v>46902</v>
      </c>
    </row>
    <row r="73998" spans="1:2" x14ac:dyDescent="0.25">
      <c r="A73998" s="3" t="s">
        <v>26565</v>
      </c>
      <c r="B73998" t="s">
        <v>46902</v>
      </c>
    </row>
    <row r="73999" spans="1:2" x14ac:dyDescent="0.25">
      <c r="A73999" s="3" t="s">
        <v>26566</v>
      </c>
      <c r="B73999" t="s">
        <v>46902</v>
      </c>
    </row>
    <row r="74000" spans="1:2" x14ac:dyDescent="0.25">
      <c r="A74000" s="3" t="s">
        <v>26567</v>
      </c>
      <c r="B74000" t="s">
        <v>46902</v>
      </c>
    </row>
    <row r="74001" spans="1:2" x14ac:dyDescent="0.25">
      <c r="A74001" s="3" t="s">
        <v>26568</v>
      </c>
      <c r="B74001" t="s">
        <v>46902</v>
      </c>
    </row>
    <row r="74002" spans="1:2" x14ac:dyDescent="0.25">
      <c r="A74002" s="3" t="s">
        <v>26569</v>
      </c>
      <c r="B74002" t="s">
        <v>46902</v>
      </c>
    </row>
    <row r="74003" spans="1:2" x14ac:dyDescent="0.25">
      <c r="A74003" s="3" t="s">
        <v>26570</v>
      </c>
      <c r="B74003" t="s">
        <v>46902</v>
      </c>
    </row>
    <row r="74004" spans="1:2" x14ac:dyDescent="0.25">
      <c r="A74004" s="3" t="s">
        <v>26571</v>
      </c>
      <c r="B74004" t="s">
        <v>46902</v>
      </c>
    </row>
    <row r="74005" spans="1:2" x14ac:dyDescent="0.25">
      <c r="A74005" s="3" t="s">
        <v>26572</v>
      </c>
      <c r="B74005" t="s">
        <v>46902</v>
      </c>
    </row>
    <row r="74006" spans="1:2" x14ac:dyDescent="0.25">
      <c r="A74006" s="3" t="s">
        <v>26573</v>
      </c>
      <c r="B74006" t="s">
        <v>46902</v>
      </c>
    </row>
    <row r="74007" spans="1:2" x14ac:dyDescent="0.25">
      <c r="A74007" s="3" t="s">
        <v>26574</v>
      </c>
      <c r="B74007" t="s">
        <v>46902</v>
      </c>
    </row>
    <row r="74008" spans="1:2" x14ac:dyDescent="0.25">
      <c r="A74008" s="3" t="s">
        <v>26575</v>
      </c>
      <c r="B74008" t="s">
        <v>46902</v>
      </c>
    </row>
    <row r="74009" spans="1:2" x14ac:dyDescent="0.25">
      <c r="A74009" s="3" t="s">
        <v>26576</v>
      </c>
      <c r="B74009" t="s">
        <v>46902</v>
      </c>
    </row>
    <row r="74010" spans="1:2" x14ac:dyDescent="0.25">
      <c r="A74010" s="3" t="s">
        <v>26577</v>
      </c>
      <c r="B74010" t="s">
        <v>46902</v>
      </c>
    </row>
    <row r="74011" spans="1:2" x14ac:dyDescent="0.25">
      <c r="A74011" s="3" t="s">
        <v>26578</v>
      </c>
      <c r="B74011" t="s">
        <v>46902</v>
      </c>
    </row>
    <row r="74012" spans="1:2" x14ac:dyDescent="0.25">
      <c r="A74012" s="3" t="s">
        <v>26579</v>
      </c>
      <c r="B74012" t="s">
        <v>46902</v>
      </c>
    </row>
    <row r="74013" spans="1:2" x14ac:dyDescent="0.25">
      <c r="A74013" s="3" t="s">
        <v>26580</v>
      </c>
      <c r="B74013" t="s">
        <v>46902</v>
      </c>
    </row>
    <row r="74014" spans="1:2" x14ac:dyDescent="0.25">
      <c r="A74014" s="3" t="s">
        <v>26581</v>
      </c>
      <c r="B74014" t="s">
        <v>46902</v>
      </c>
    </row>
    <row r="74015" spans="1:2" x14ac:dyDescent="0.25">
      <c r="A74015" s="3" t="s">
        <v>26582</v>
      </c>
      <c r="B74015" t="s">
        <v>46902</v>
      </c>
    </row>
    <row r="74016" spans="1:2" x14ac:dyDescent="0.25">
      <c r="A74016" s="3" t="s">
        <v>26583</v>
      </c>
      <c r="B74016" t="s">
        <v>46902</v>
      </c>
    </row>
    <row r="74017" spans="1:2" x14ac:dyDescent="0.25">
      <c r="A74017" s="3" t="s">
        <v>26584</v>
      </c>
      <c r="B74017" t="s">
        <v>46902</v>
      </c>
    </row>
    <row r="74018" spans="1:2" x14ac:dyDescent="0.25">
      <c r="A74018" s="3" t="s">
        <v>26585</v>
      </c>
      <c r="B74018" t="s">
        <v>46902</v>
      </c>
    </row>
    <row r="74019" spans="1:2" x14ac:dyDescent="0.25">
      <c r="A74019" s="3" t="s">
        <v>26586</v>
      </c>
      <c r="B74019" t="s">
        <v>46902</v>
      </c>
    </row>
    <row r="74020" spans="1:2" x14ac:dyDescent="0.25">
      <c r="A74020" s="3" t="s">
        <v>26587</v>
      </c>
      <c r="B74020" t="s">
        <v>46902</v>
      </c>
    </row>
    <row r="74021" spans="1:2" x14ac:dyDescent="0.25">
      <c r="A74021" s="3" t="s">
        <v>26588</v>
      </c>
      <c r="B74021" t="s">
        <v>46902</v>
      </c>
    </row>
    <row r="74022" spans="1:2" x14ac:dyDescent="0.25">
      <c r="A74022" s="3" t="s">
        <v>26589</v>
      </c>
      <c r="B74022" t="s">
        <v>46902</v>
      </c>
    </row>
    <row r="74023" spans="1:2" x14ac:dyDescent="0.25">
      <c r="A74023" s="3" t="s">
        <v>26590</v>
      </c>
      <c r="B74023" t="s">
        <v>46902</v>
      </c>
    </row>
    <row r="74024" spans="1:2" x14ac:dyDescent="0.25">
      <c r="A74024" s="3" t="s">
        <v>26591</v>
      </c>
      <c r="B74024" t="s">
        <v>46902</v>
      </c>
    </row>
    <row r="74025" spans="1:2" x14ac:dyDescent="0.25">
      <c r="A74025" s="3" t="s">
        <v>26592</v>
      </c>
      <c r="B74025" t="s">
        <v>46902</v>
      </c>
    </row>
    <row r="74026" spans="1:2" x14ac:dyDescent="0.25">
      <c r="A74026" s="3" t="s">
        <v>26593</v>
      </c>
      <c r="B74026" t="s">
        <v>46902</v>
      </c>
    </row>
    <row r="74027" spans="1:2" x14ac:dyDescent="0.25">
      <c r="A74027" s="3" t="s">
        <v>26594</v>
      </c>
      <c r="B74027" t="s">
        <v>46902</v>
      </c>
    </row>
    <row r="74028" spans="1:2" x14ac:dyDescent="0.25">
      <c r="A74028" s="3" t="s">
        <v>26595</v>
      </c>
      <c r="B74028" t="s">
        <v>46902</v>
      </c>
    </row>
    <row r="74029" spans="1:2" x14ac:dyDescent="0.25">
      <c r="A74029" s="3" t="s">
        <v>26596</v>
      </c>
      <c r="B74029" t="s">
        <v>46902</v>
      </c>
    </row>
    <row r="74030" spans="1:2" x14ac:dyDescent="0.25">
      <c r="A74030" s="3" t="s">
        <v>26597</v>
      </c>
      <c r="B74030" t="s">
        <v>46902</v>
      </c>
    </row>
    <row r="74031" spans="1:2" x14ac:dyDescent="0.25">
      <c r="A74031" s="3" t="s">
        <v>26598</v>
      </c>
      <c r="B74031" t="s">
        <v>46902</v>
      </c>
    </row>
    <row r="74032" spans="1:2" x14ac:dyDescent="0.25">
      <c r="A74032" s="3" t="s">
        <v>26599</v>
      </c>
      <c r="B74032" t="s">
        <v>46902</v>
      </c>
    </row>
    <row r="74033" spans="1:2" x14ac:dyDescent="0.25">
      <c r="A74033" s="3" t="s">
        <v>26600</v>
      </c>
      <c r="B74033" t="s">
        <v>46902</v>
      </c>
    </row>
    <row r="74034" spans="1:2" x14ac:dyDescent="0.25">
      <c r="A74034" s="3" t="s">
        <v>26601</v>
      </c>
      <c r="B74034" t="s">
        <v>46902</v>
      </c>
    </row>
    <row r="74035" spans="1:2" x14ac:dyDescent="0.25">
      <c r="A74035" s="3" t="s">
        <v>26602</v>
      </c>
      <c r="B74035" t="s">
        <v>46902</v>
      </c>
    </row>
    <row r="74036" spans="1:2" x14ac:dyDescent="0.25">
      <c r="A74036" s="3" t="s">
        <v>26603</v>
      </c>
      <c r="B74036" t="s">
        <v>46902</v>
      </c>
    </row>
    <row r="74037" spans="1:2" x14ac:dyDescent="0.25">
      <c r="A74037" s="3" t="s">
        <v>26604</v>
      </c>
      <c r="B74037" t="s">
        <v>46902</v>
      </c>
    </row>
    <row r="74038" spans="1:2" x14ac:dyDescent="0.25">
      <c r="A74038" s="3" t="s">
        <v>26605</v>
      </c>
      <c r="B74038" t="s">
        <v>46902</v>
      </c>
    </row>
    <row r="74039" spans="1:2" x14ac:dyDescent="0.25">
      <c r="A74039" s="3" t="s">
        <v>26606</v>
      </c>
      <c r="B74039" t="s">
        <v>46902</v>
      </c>
    </row>
    <row r="74040" spans="1:2" x14ac:dyDescent="0.25">
      <c r="A74040" s="3" t="s">
        <v>26607</v>
      </c>
      <c r="B74040" t="s">
        <v>46902</v>
      </c>
    </row>
    <row r="74041" spans="1:2" x14ac:dyDescent="0.25">
      <c r="A74041" s="3" t="s">
        <v>26608</v>
      </c>
      <c r="B74041" t="s">
        <v>46902</v>
      </c>
    </row>
    <row r="74042" spans="1:2" x14ac:dyDescent="0.25">
      <c r="A74042" s="3" t="s">
        <v>26609</v>
      </c>
      <c r="B74042" t="s">
        <v>46902</v>
      </c>
    </row>
    <row r="74043" spans="1:2" x14ac:dyDescent="0.25">
      <c r="A74043" s="3" t="s">
        <v>26610</v>
      </c>
      <c r="B74043" t="s">
        <v>46902</v>
      </c>
    </row>
    <row r="74044" spans="1:2" x14ac:dyDescent="0.25">
      <c r="A74044" s="3" t="s">
        <v>26611</v>
      </c>
      <c r="B74044" t="s">
        <v>46902</v>
      </c>
    </row>
    <row r="74045" spans="1:2" x14ac:dyDescent="0.25">
      <c r="A74045" s="3" t="s">
        <v>26612</v>
      </c>
      <c r="B74045" t="s">
        <v>46902</v>
      </c>
    </row>
    <row r="74046" spans="1:2" x14ac:dyDescent="0.25">
      <c r="A74046" s="3" t="s">
        <v>26613</v>
      </c>
      <c r="B74046" t="s">
        <v>46902</v>
      </c>
    </row>
    <row r="74047" spans="1:2" x14ac:dyDescent="0.25">
      <c r="A74047" s="3" t="s">
        <v>26614</v>
      </c>
      <c r="B74047" t="s">
        <v>46902</v>
      </c>
    </row>
    <row r="74048" spans="1:2" x14ac:dyDescent="0.25">
      <c r="A74048" s="3" t="s">
        <v>26615</v>
      </c>
      <c r="B74048" t="s">
        <v>46902</v>
      </c>
    </row>
    <row r="74049" spans="1:2" x14ac:dyDescent="0.25">
      <c r="A74049" s="3" t="s">
        <v>26616</v>
      </c>
      <c r="B74049" t="s">
        <v>46902</v>
      </c>
    </row>
    <row r="74050" spans="1:2" x14ac:dyDescent="0.25">
      <c r="A74050" s="3" t="s">
        <v>26617</v>
      </c>
      <c r="B74050" t="s">
        <v>46902</v>
      </c>
    </row>
    <row r="74051" spans="1:2" x14ac:dyDescent="0.25">
      <c r="A74051" s="3" t="s">
        <v>26618</v>
      </c>
      <c r="B74051" t="s">
        <v>46902</v>
      </c>
    </row>
    <row r="74052" spans="1:2" x14ac:dyDescent="0.25">
      <c r="A74052" s="3" t="s">
        <v>26619</v>
      </c>
      <c r="B74052" t="s">
        <v>46902</v>
      </c>
    </row>
    <row r="74053" spans="1:2" x14ac:dyDescent="0.25">
      <c r="A74053" s="3" t="s">
        <v>26620</v>
      </c>
      <c r="B74053" t="s">
        <v>46902</v>
      </c>
    </row>
    <row r="74054" spans="1:2" x14ac:dyDescent="0.25">
      <c r="A74054" s="3" t="s">
        <v>26621</v>
      </c>
      <c r="B74054" t="s">
        <v>46902</v>
      </c>
    </row>
    <row r="74055" spans="1:2" x14ac:dyDescent="0.25">
      <c r="A74055" s="3" t="s">
        <v>26622</v>
      </c>
      <c r="B74055" t="s">
        <v>46902</v>
      </c>
    </row>
    <row r="74056" spans="1:2" x14ac:dyDescent="0.25">
      <c r="A74056" s="3" t="s">
        <v>26623</v>
      </c>
      <c r="B74056" t="s">
        <v>46902</v>
      </c>
    </row>
    <row r="74057" spans="1:2" x14ac:dyDescent="0.25">
      <c r="A74057" s="3" t="s">
        <v>26624</v>
      </c>
      <c r="B74057" t="s">
        <v>46902</v>
      </c>
    </row>
    <row r="74058" spans="1:2" x14ac:dyDescent="0.25">
      <c r="A74058" s="3" t="s">
        <v>26625</v>
      </c>
      <c r="B74058" t="s">
        <v>46902</v>
      </c>
    </row>
    <row r="74059" spans="1:2" x14ac:dyDescent="0.25">
      <c r="A74059" s="3" t="s">
        <v>26626</v>
      </c>
      <c r="B74059" t="s">
        <v>46902</v>
      </c>
    </row>
    <row r="74060" spans="1:2" x14ac:dyDescent="0.25">
      <c r="A74060" s="3" t="s">
        <v>26627</v>
      </c>
      <c r="B74060" t="s">
        <v>46902</v>
      </c>
    </row>
    <row r="74061" spans="1:2" x14ac:dyDescent="0.25">
      <c r="A74061" s="3" t="s">
        <v>26628</v>
      </c>
      <c r="B74061" t="s">
        <v>46902</v>
      </c>
    </row>
    <row r="74062" spans="1:2" x14ac:dyDescent="0.25">
      <c r="A74062" s="3" t="s">
        <v>26629</v>
      </c>
      <c r="B74062" t="s">
        <v>46902</v>
      </c>
    </row>
    <row r="74063" spans="1:2" x14ac:dyDescent="0.25">
      <c r="A74063" s="3" t="s">
        <v>26630</v>
      </c>
      <c r="B74063" t="s">
        <v>46902</v>
      </c>
    </row>
    <row r="74064" spans="1:2" x14ac:dyDescent="0.25">
      <c r="A74064" s="3" t="s">
        <v>26631</v>
      </c>
      <c r="B74064" t="s">
        <v>46902</v>
      </c>
    </row>
    <row r="74065" spans="1:2" x14ac:dyDescent="0.25">
      <c r="A74065" s="3" t="s">
        <v>26632</v>
      </c>
      <c r="B74065" t="s">
        <v>46902</v>
      </c>
    </row>
    <row r="74066" spans="1:2" x14ac:dyDescent="0.25">
      <c r="A74066" s="3" t="s">
        <v>26633</v>
      </c>
      <c r="B74066" t="s">
        <v>46902</v>
      </c>
    </row>
    <row r="74067" spans="1:2" x14ac:dyDescent="0.25">
      <c r="A74067" s="3" t="s">
        <v>26634</v>
      </c>
      <c r="B74067" t="s">
        <v>46902</v>
      </c>
    </row>
    <row r="74068" spans="1:2" x14ac:dyDescent="0.25">
      <c r="A74068" s="3" t="s">
        <v>26635</v>
      </c>
      <c r="B74068" t="s">
        <v>46902</v>
      </c>
    </row>
    <row r="74069" spans="1:2" x14ac:dyDescent="0.25">
      <c r="A74069" s="3" t="s">
        <v>26636</v>
      </c>
      <c r="B74069" t="s">
        <v>46902</v>
      </c>
    </row>
    <row r="74070" spans="1:2" x14ac:dyDescent="0.25">
      <c r="A74070" s="3" t="s">
        <v>26637</v>
      </c>
      <c r="B74070" t="s">
        <v>46902</v>
      </c>
    </row>
    <row r="74071" spans="1:2" x14ac:dyDescent="0.25">
      <c r="A74071" s="3" t="s">
        <v>26638</v>
      </c>
      <c r="B74071" t="s">
        <v>46902</v>
      </c>
    </row>
    <row r="74072" spans="1:2" x14ac:dyDescent="0.25">
      <c r="A74072" s="3" t="s">
        <v>26639</v>
      </c>
      <c r="B74072" t="s">
        <v>46902</v>
      </c>
    </row>
    <row r="74073" spans="1:2" x14ac:dyDescent="0.25">
      <c r="A74073" s="3" t="s">
        <v>26640</v>
      </c>
      <c r="B74073" t="s">
        <v>46902</v>
      </c>
    </row>
    <row r="74074" spans="1:2" x14ac:dyDescent="0.25">
      <c r="A74074" s="3" t="s">
        <v>26641</v>
      </c>
      <c r="B74074" t="s">
        <v>46902</v>
      </c>
    </row>
    <row r="74075" spans="1:2" x14ac:dyDescent="0.25">
      <c r="A74075" s="3" t="s">
        <v>26642</v>
      </c>
      <c r="B74075" t="s">
        <v>46902</v>
      </c>
    </row>
    <row r="74076" spans="1:2" x14ac:dyDescent="0.25">
      <c r="A74076" s="3" t="s">
        <v>26643</v>
      </c>
      <c r="B74076" t="s">
        <v>46902</v>
      </c>
    </row>
    <row r="74077" spans="1:2" x14ac:dyDescent="0.25">
      <c r="A74077" s="3" t="s">
        <v>26644</v>
      </c>
      <c r="B74077" t="s">
        <v>46902</v>
      </c>
    </row>
    <row r="74078" spans="1:2" x14ac:dyDescent="0.25">
      <c r="A74078" s="3" t="s">
        <v>26645</v>
      </c>
      <c r="B74078" t="s">
        <v>46902</v>
      </c>
    </row>
    <row r="74079" spans="1:2" x14ac:dyDescent="0.25">
      <c r="A74079" s="3" t="s">
        <v>26646</v>
      </c>
      <c r="B74079" t="s">
        <v>46902</v>
      </c>
    </row>
    <row r="74080" spans="1:2" x14ac:dyDescent="0.25">
      <c r="A74080" s="3" t="s">
        <v>26647</v>
      </c>
      <c r="B74080" t="s">
        <v>46902</v>
      </c>
    </row>
    <row r="74081" spans="1:2" x14ac:dyDescent="0.25">
      <c r="A74081" s="3" t="s">
        <v>26648</v>
      </c>
      <c r="B74081" t="s">
        <v>46902</v>
      </c>
    </row>
    <row r="74082" spans="1:2" x14ac:dyDescent="0.25">
      <c r="A74082" s="3" t="s">
        <v>26649</v>
      </c>
      <c r="B74082" t="s">
        <v>46902</v>
      </c>
    </row>
    <row r="74083" spans="1:2" x14ac:dyDescent="0.25">
      <c r="A74083" s="3" t="s">
        <v>26650</v>
      </c>
      <c r="B74083" t="s">
        <v>46902</v>
      </c>
    </row>
    <row r="74084" spans="1:2" x14ac:dyDescent="0.25">
      <c r="A74084" s="3" t="s">
        <v>26651</v>
      </c>
      <c r="B74084" t="s">
        <v>46902</v>
      </c>
    </row>
    <row r="74085" spans="1:2" x14ac:dyDescent="0.25">
      <c r="A74085" s="3" t="s">
        <v>26652</v>
      </c>
      <c r="B74085" t="s">
        <v>46902</v>
      </c>
    </row>
    <row r="74086" spans="1:2" x14ac:dyDescent="0.25">
      <c r="A74086" s="3" t="s">
        <v>26653</v>
      </c>
      <c r="B74086" t="s">
        <v>46902</v>
      </c>
    </row>
    <row r="74087" spans="1:2" x14ac:dyDescent="0.25">
      <c r="A74087" s="3" t="s">
        <v>26654</v>
      </c>
      <c r="B74087" t="s">
        <v>46902</v>
      </c>
    </row>
    <row r="74088" spans="1:2" x14ac:dyDescent="0.25">
      <c r="A74088" s="3" t="s">
        <v>26655</v>
      </c>
      <c r="B74088" t="s">
        <v>46902</v>
      </c>
    </row>
    <row r="74089" spans="1:2" x14ac:dyDescent="0.25">
      <c r="A74089" s="3" t="s">
        <v>26656</v>
      </c>
      <c r="B74089" t="s">
        <v>46902</v>
      </c>
    </row>
    <row r="74090" spans="1:2" x14ac:dyDescent="0.25">
      <c r="A74090" s="3" t="s">
        <v>26657</v>
      </c>
      <c r="B74090" t="s">
        <v>46902</v>
      </c>
    </row>
    <row r="74091" spans="1:2" x14ac:dyDescent="0.25">
      <c r="A74091" s="3" t="s">
        <v>26658</v>
      </c>
      <c r="B74091" t="s">
        <v>46902</v>
      </c>
    </row>
    <row r="74092" spans="1:2" x14ac:dyDescent="0.25">
      <c r="A74092" s="3" t="s">
        <v>26659</v>
      </c>
      <c r="B74092" t="s">
        <v>46902</v>
      </c>
    </row>
    <row r="74093" spans="1:2" x14ac:dyDescent="0.25">
      <c r="A74093" s="3" t="s">
        <v>26660</v>
      </c>
      <c r="B74093" t="s">
        <v>46902</v>
      </c>
    </row>
    <row r="74094" spans="1:2" x14ac:dyDescent="0.25">
      <c r="A74094" s="3" t="s">
        <v>26661</v>
      </c>
      <c r="B74094" t="s">
        <v>46902</v>
      </c>
    </row>
    <row r="74095" spans="1:2" x14ac:dyDescent="0.25">
      <c r="A74095" s="3" t="s">
        <v>26662</v>
      </c>
      <c r="B74095" t="s">
        <v>46902</v>
      </c>
    </row>
    <row r="74096" spans="1:2" x14ac:dyDescent="0.25">
      <c r="A74096" s="3" t="s">
        <v>26663</v>
      </c>
      <c r="B74096" t="s">
        <v>46902</v>
      </c>
    </row>
    <row r="74097" spans="1:2" x14ac:dyDescent="0.25">
      <c r="A74097" s="3" t="s">
        <v>26664</v>
      </c>
      <c r="B74097" t="s">
        <v>46902</v>
      </c>
    </row>
    <row r="74098" spans="1:2" x14ac:dyDescent="0.25">
      <c r="A74098" s="3" t="s">
        <v>26665</v>
      </c>
      <c r="B74098" t="s">
        <v>46902</v>
      </c>
    </row>
    <row r="74099" spans="1:2" x14ac:dyDescent="0.25">
      <c r="A74099" s="3" t="s">
        <v>26666</v>
      </c>
      <c r="B74099" t="s">
        <v>46902</v>
      </c>
    </row>
    <row r="74100" spans="1:2" x14ac:dyDescent="0.25">
      <c r="A74100" s="3" t="s">
        <v>26667</v>
      </c>
      <c r="B74100" t="s">
        <v>46902</v>
      </c>
    </row>
    <row r="74101" spans="1:2" x14ac:dyDescent="0.25">
      <c r="A74101" s="3" t="s">
        <v>26668</v>
      </c>
      <c r="B74101" t="s">
        <v>46902</v>
      </c>
    </row>
    <row r="74102" spans="1:2" x14ac:dyDescent="0.25">
      <c r="A74102" s="3" t="s">
        <v>26669</v>
      </c>
      <c r="B74102" t="s">
        <v>46902</v>
      </c>
    </row>
    <row r="74103" spans="1:2" x14ac:dyDescent="0.25">
      <c r="A74103" s="3" t="s">
        <v>26670</v>
      </c>
      <c r="B74103" t="s">
        <v>46902</v>
      </c>
    </row>
    <row r="74104" spans="1:2" x14ac:dyDescent="0.25">
      <c r="A74104" s="3" t="s">
        <v>26671</v>
      </c>
      <c r="B74104" t="s">
        <v>46902</v>
      </c>
    </row>
    <row r="74105" spans="1:2" x14ac:dyDescent="0.25">
      <c r="A74105" s="3" t="s">
        <v>26672</v>
      </c>
      <c r="B74105" t="s">
        <v>46902</v>
      </c>
    </row>
    <row r="74106" spans="1:2" x14ac:dyDescent="0.25">
      <c r="A74106" s="3" t="s">
        <v>26673</v>
      </c>
      <c r="B74106" t="s">
        <v>46902</v>
      </c>
    </row>
    <row r="74107" spans="1:2" x14ac:dyDescent="0.25">
      <c r="A74107" s="3" t="s">
        <v>26674</v>
      </c>
      <c r="B74107" t="s">
        <v>46902</v>
      </c>
    </row>
    <row r="74108" spans="1:2" x14ac:dyDescent="0.25">
      <c r="A74108" s="3" t="s">
        <v>26675</v>
      </c>
      <c r="B74108" t="s">
        <v>46902</v>
      </c>
    </row>
    <row r="74109" spans="1:2" x14ac:dyDescent="0.25">
      <c r="A74109" s="3" t="s">
        <v>26676</v>
      </c>
      <c r="B74109" t="s">
        <v>46902</v>
      </c>
    </row>
    <row r="74110" spans="1:2" x14ac:dyDescent="0.25">
      <c r="A74110" s="3" t="s">
        <v>26677</v>
      </c>
      <c r="B74110" t="s">
        <v>46902</v>
      </c>
    </row>
    <row r="74111" spans="1:2" x14ac:dyDescent="0.25">
      <c r="A74111" s="3" t="s">
        <v>26678</v>
      </c>
      <c r="B74111" t="s">
        <v>46902</v>
      </c>
    </row>
    <row r="74112" spans="1:2" x14ac:dyDescent="0.25">
      <c r="A74112" s="3" t="s">
        <v>26679</v>
      </c>
      <c r="B74112" t="s">
        <v>46902</v>
      </c>
    </row>
    <row r="74113" spans="1:2" x14ac:dyDescent="0.25">
      <c r="A74113" s="3" t="s">
        <v>26680</v>
      </c>
      <c r="B74113" t="s">
        <v>46902</v>
      </c>
    </row>
    <row r="74114" spans="1:2" x14ac:dyDescent="0.25">
      <c r="A74114" s="3" t="s">
        <v>26681</v>
      </c>
      <c r="B74114" t="s">
        <v>46902</v>
      </c>
    </row>
    <row r="74115" spans="1:2" x14ac:dyDescent="0.25">
      <c r="A74115" s="3" t="s">
        <v>26682</v>
      </c>
      <c r="B74115" t="s">
        <v>46902</v>
      </c>
    </row>
    <row r="74116" spans="1:2" x14ac:dyDescent="0.25">
      <c r="A74116" s="3" t="s">
        <v>26683</v>
      </c>
      <c r="B74116" t="s">
        <v>46902</v>
      </c>
    </row>
    <row r="74117" spans="1:2" x14ac:dyDescent="0.25">
      <c r="A74117" s="3" t="s">
        <v>26684</v>
      </c>
      <c r="B74117" t="s">
        <v>46902</v>
      </c>
    </row>
    <row r="74118" spans="1:2" x14ac:dyDescent="0.25">
      <c r="A74118" s="3" t="s">
        <v>26685</v>
      </c>
      <c r="B74118" t="s">
        <v>46902</v>
      </c>
    </row>
    <row r="74119" spans="1:2" x14ac:dyDescent="0.25">
      <c r="A74119" s="3" t="s">
        <v>26686</v>
      </c>
      <c r="B74119" t="s">
        <v>46902</v>
      </c>
    </row>
    <row r="74120" spans="1:2" x14ac:dyDescent="0.25">
      <c r="A74120" s="3" t="s">
        <v>26687</v>
      </c>
      <c r="B74120" t="s">
        <v>46902</v>
      </c>
    </row>
    <row r="74121" spans="1:2" x14ac:dyDescent="0.25">
      <c r="A74121" s="3" t="s">
        <v>26688</v>
      </c>
      <c r="B74121" t="s">
        <v>46902</v>
      </c>
    </row>
    <row r="74122" spans="1:2" x14ac:dyDescent="0.25">
      <c r="A74122" s="3" t="s">
        <v>26689</v>
      </c>
      <c r="B74122" t="s">
        <v>46902</v>
      </c>
    </row>
    <row r="74123" spans="1:2" x14ac:dyDescent="0.25">
      <c r="A74123" s="3" t="s">
        <v>26690</v>
      </c>
      <c r="B74123" t="s">
        <v>46902</v>
      </c>
    </row>
    <row r="74124" spans="1:2" x14ac:dyDescent="0.25">
      <c r="A74124" s="3" t="s">
        <v>26691</v>
      </c>
      <c r="B74124" t="s">
        <v>46902</v>
      </c>
    </row>
    <row r="74125" spans="1:2" x14ac:dyDescent="0.25">
      <c r="A74125" s="3" t="s">
        <v>26692</v>
      </c>
      <c r="B74125" t="s">
        <v>46902</v>
      </c>
    </row>
    <row r="74126" spans="1:2" x14ac:dyDescent="0.25">
      <c r="A74126" s="3" t="s">
        <v>26693</v>
      </c>
      <c r="B74126" t="s">
        <v>46902</v>
      </c>
    </row>
    <row r="74127" spans="1:2" x14ac:dyDescent="0.25">
      <c r="A74127" s="3" t="s">
        <v>26694</v>
      </c>
      <c r="B74127" t="s">
        <v>46902</v>
      </c>
    </row>
    <row r="74128" spans="1:2" x14ac:dyDescent="0.25">
      <c r="A74128" s="3" t="s">
        <v>26695</v>
      </c>
      <c r="B74128" t="s">
        <v>46902</v>
      </c>
    </row>
    <row r="74129" spans="1:2" x14ac:dyDescent="0.25">
      <c r="A74129" s="3" t="s">
        <v>26696</v>
      </c>
      <c r="B74129" t="s">
        <v>46902</v>
      </c>
    </row>
    <row r="74130" spans="1:2" x14ac:dyDescent="0.25">
      <c r="A74130" s="3" t="s">
        <v>26697</v>
      </c>
      <c r="B74130" t="s">
        <v>46902</v>
      </c>
    </row>
    <row r="74131" spans="1:2" x14ac:dyDescent="0.25">
      <c r="A74131" s="3" t="s">
        <v>26698</v>
      </c>
      <c r="B74131" t="s">
        <v>46902</v>
      </c>
    </row>
    <row r="74132" spans="1:2" x14ac:dyDescent="0.25">
      <c r="A74132" s="3" t="s">
        <v>26699</v>
      </c>
      <c r="B74132" t="s">
        <v>46902</v>
      </c>
    </row>
    <row r="74133" spans="1:2" x14ac:dyDescent="0.25">
      <c r="A74133" s="3" t="s">
        <v>26700</v>
      </c>
      <c r="B74133" t="s">
        <v>46902</v>
      </c>
    </row>
    <row r="74134" spans="1:2" x14ac:dyDescent="0.25">
      <c r="A74134" s="3" t="s">
        <v>26701</v>
      </c>
      <c r="B74134" t="s">
        <v>46902</v>
      </c>
    </row>
    <row r="74135" spans="1:2" x14ac:dyDescent="0.25">
      <c r="A74135" s="3" t="s">
        <v>26702</v>
      </c>
      <c r="B74135" t="s">
        <v>46902</v>
      </c>
    </row>
    <row r="74136" spans="1:2" x14ac:dyDescent="0.25">
      <c r="A74136" s="3" t="s">
        <v>26703</v>
      </c>
      <c r="B74136" t="s">
        <v>46902</v>
      </c>
    </row>
    <row r="74137" spans="1:2" x14ac:dyDescent="0.25">
      <c r="A74137" s="3" t="s">
        <v>26704</v>
      </c>
      <c r="B74137" t="s">
        <v>46902</v>
      </c>
    </row>
    <row r="74138" spans="1:2" x14ac:dyDescent="0.25">
      <c r="A74138" s="3" t="s">
        <v>26705</v>
      </c>
      <c r="B74138" t="s">
        <v>46902</v>
      </c>
    </row>
    <row r="74139" spans="1:2" x14ac:dyDescent="0.25">
      <c r="A74139" s="3" t="s">
        <v>26706</v>
      </c>
      <c r="B74139" t="s">
        <v>46902</v>
      </c>
    </row>
    <row r="74140" spans="1:2" x14ac:dyDescent="0.25">
      <c r="A74140" s="3" t="s">
        <v>26707</v>
      </c>
      <c r="B74140" t="s">
        <v>46902</v>
      </c>
    </row>
    <row r="74141" spans="1:2" x14ac:dyDescent="0.25">
      <c r="A74141" s="3" t="s">
        <v>26708</v>
      </c>
      <c r="B74141" t="s">
        <v>46902</v>
      </c>
    </row>
    <row r="74142" spans="1:2" x14ac:dyDescent="0.25">
      <c r="A74142" s="3" t="s">
        <v>26709</v>
      </c>
      <c r="B74142" t="s">
        <v>46902</v>
      </c>
    </row>
    <row r="74143" spans="1:2" x14ac:dyDescent="0.25">
      <c r="A74143" s="3" t="s">
        <v>26710</v>
      </c>
      <c r="B74143" t="s">
        <v>46902</v>
      </c>
    </row>
    <row r="74144" spans="1:2" x14ac:dyDescent="0.25">
      <c r="A74144" s="3" t="s">
        <v>26711</v>
      </c>
      <c r="B74144" t="s">
        <v>46902</v>
      </c>
    </row>
    <row r="74145" spans="1:2" x14ac:dyDescent="0.25">
      <c r="A74145" s="3" t="s">
        <v>26712</v>
      </c>
      <c r="B74145" t="s">
        <v>46902</v>
      </c>
    </row>
    <row r="74146" spans="1:2" x14ac:dyDescent="0.25">
      <c r="A74146" s="3" t="s">
        <v>26713</v>
      </c>
      <c r="B74146" t="s">
        <v>46902</v>
      </c>
    </row>
    <row r="74147" spans="1:2" x14ac:dyDescent="0.25">
      <c r="A74147" s="3" t="s">
        <v>26714</v>
      </c>
      <c r="B74147" t="s">
        <v>46902</v>
      </c>
    </row>
    <row r="74148" spans="1:2" x14ac:dyDescent="0.25">
      <c r="A74148" s="3" t="s">
        <v>26715</v>
      </c>
      <c r="B74148" t="s">
        <v>46902</v>
      </c>
    </row>
    <row r="74149" spans="1:2" x14ac:dyDescent="0.25">
      <c r="A74149" s="3" t="s">
        <v>26716</v>
      </c>
      <c r="B74149" t="s">
        <v>46902</v>
      </c>
    </row>
    <row r="74150" spans="1:2" x14ac:dyDescent="0.25">
      <c r="A74150" s="3" t="s">
        <v>26717</v>
      </c>
      <c r="B74150" t="s">
        <v>46902</v>
      </c>
    </row>
    <row r="74151" spans="1:2" x14ac:dyDescent="0.25">
      <c r="A74151" s="3" t="s">
        <v>26718</v>
      </c>
      <c r="B74151" t="s">
        <v>46902</v>
      </c>
    </row>
    <row r="74152" spans="1:2" x14ac:dyDescent="0.25">
      <c r="A74152" s="3" t="s">
        <v>26719</v>
      </c>
      <c r="B74152" t="s">
        <v>46902</v>
      </c>
    </row>
    <row r="74153" spans="1:2" x14ac:dyDescent="0.25">
      <c r="A74153" s="3" t="s">
        <v>26720</v>
      </c>
      <c r="B74153" t="s">
        <v>46902</v>
      </c>
    </row>
    <row r="74154" spans="1:2" x14ac:dyDescent="0.25">
      <c r="A74154" s="3" t="s">
        <v>26721</v>
      </c>
      <c r="B74154" t="s">
        <v>46902</v>
      </c>
    </row>
    <row r="74155" spans="1:2" x14ac:dyDescent="0.25">
      <c r="A74155" s="3" t="s">
        <v>26722</v>
      </c>
      <c r="B74155" t="s">
        <v>46902</v>
      </c>
    </row>
    <row r="74156" spans="1:2" x14ac:dyDescent="0.25">
      <c r="A74156" s="3" t="s">
        <v>26723</v>
      </c>
      <c r="B74156" t="s">
        <v>46902</v>
      </c>
    </row>
    <row r="74157" spans="1:2" x14ac:dyDescent="0.25">
      <c r="A74157" s="3" t="s">
        <v>26724</v>
      </c>
      <c r="B74157" t="s">
        <v>46902</v>
      </c>
    </row>
    <row r="74158" spans="1:2" x14ac:dyDescent="0.25">
      <c r="A74158" s="3" t="s">
        <v>26725</v>
      </c>
      <c r="B74158" t="s">
        <v>46902</v>
      </c>
    </row>
    <row r="74159" spans="1:2" x14ac:dyDescent="0.25">
      <c r="A74159" s="3" t="s">
        <v>26726</v>
      </c>
      <c r="B74159" t="s">
        <v>46902</v>
      </c>
    </row>
    <row r="74160" spans="1:2" x14ac:dyDescent="0.25">
      <c r="A74160" s="3" t="s">
        <v>26727</v>
      </c>
      <c r="B74160" t="s">
        <v>46902</v>
      </c>
    </row>
    <row r="74161" spans="1:2" x14ac:dyDescent="0.25">
      <c r="A74161" s="3" t="s">
        <v>26728</v>
      </c>
      <c r="B74161" t="s">
        <v>46902</v>
      </c>
    </row>
    <row r="74162" spans="1:2" x14ac:dyDescent="0.25">
      <c r="A74162" s="3" t="s">
        <v>26729</v>
      </c>
      <c r="B74162" t="s">
        <v>46902</v>
      </c>
    </row>
    <row r="74163" spans="1:2" x14ac:dyDescent="0.25">
      <c r="A74163" s="3" t="s">
        <v>26730</v>
      </c>
      <c r="B74163" t="s">
        <v>46902</v>
      </c>
    </row>
    <row r="74164" spans="1:2" x14ac:dyDescent="0.25">
      <c r="A74164" s="3" t="s">
        <v>26731</v>
      </c>
      <c r="B74164" t="s">
        <v>46902</v>
      </c>
    </row>
    <row r="74165" spans="1:2" x14ac:dyDescent="0.25">
      <c r="A74165" s="3" t="s">
        <v>26732</v>
      </c>
      <c r="B74165" t="s">
        <v>46902</v>
      </c>
    </row>
    <row r="74166" spans="1:2" x14ac:dyDescent="0.25">
      <c r="A74166" s="3" t="s">
        <v>26733</v>
      </c>
      <c r="B74166" t="s">
        <v>46902</v>
      </c>
    </row>
    <row r="74167" spans="1:2" x14ac:dyDescent="0.25">
      <c r="A74167" s="3" t="s">
        <v>26734</v>
      </c>
      <c r="B74167" t="s">
        <v>46902</v>
      </c>
    </row>
    <row r="74168" spans="1:2" x14ac:dyDescent="0.25">
      <c r="A74168" s="3" t="s">
        <v>26735</v>
      </c>
      <c r="B74168" t="s">
        <v>46902</v>
      </c>
    </row>
    <row r="74169" spans="1:2" x14ac:dyDescent="0.25">
      <c r="A74169" s="3" t="s">
        <v>26736</v>
      </c>
      <c r="B74169" t="s">
        <v>46902</v>
      </c>
    </row>
    <row r="74170" spans="1:2" x14ac:dyDescent="0.25">
      <c r="A74170" s="3" t="s">
        <v>26737</v>
      </c>
      <c r="B74170" t="s">
        <v>46902</v>
      </c>
    </row>
    <row r="74171" spans="1:2" x14ac:dyDescent="0.25">
      <c r="A74171" s="3" t="s">
        <v>26738</v>
      </c>
      <c r="B74171" t="s">
        <v>46902</v>
      </c>
    </row>
    <row r="74172" spans="1:2" x14ac:dyDescent="0.25">
      <c r="A74172" s="3" t="s">
        <v>26739</v>
      </c>
      <c r="B74172" t="s">
        <v>46902</v>
      </c>
    </row>
    <row r="74173" spans="1:2" x14ac:dyDescent="0.25">
      <c r="A74173" s="3" t="s">
        <v>26740</v>
      </c>
      <c r="B74173" t="s">
        <v>46902</v>
      </c>
    </row>
    <row r="74174" spans="1:2" x14ac:dyDescent="0.25">
      <c r="A74174" s="3" t="s">
        <v>26741</v>
      </c>
      <c r="B74174" t="s">
        <v>46902</v>
      </c>
    </row>
    <row r="74175" spans="1:2" x14ac:dyDescent="0.25">
      <c r="A74175" s="3" t="s">
        <v>26742</v>
      </c>
      <c r="B74175" t="s">
        <v>46902</v>
      </c>
    </row>
    <row r="74176" spans="1:2" x14ac:dyDescent="0.25">
      <c r="A74176" s="3" t="s">
        <v>26743</v>
      </c>
      <c r="B74176" t="s">
        <v>46902</v>
      </c>
    </row>
    <row r="74177" spans="1:2" x14ac:dyDescent="0.25">
      <c r="A74177" s="3" t="s">
        <v>26744</v>
      </c>
      <c r="B74177" t="s">
        <v>46902</v>
      </c>
    </row>
    <row r="74178" spans="1:2" x14ac:dyDescent="0.25">
      <c r="A74178" s="3" t="s">
        <v>26745</v>
      </c>
      <c r="B74178" t="s">
        <v>46902</v>
      </c>
    </row>
    <row r="74179" spans="1:2" x14ac:dyDescent="0.25">
      <c r="A74179" s="3" t="s">
        <v>26746</v>
      </c>
      <c r="B74179" t="s">
        <v>46902</v>
      </c>
    </row>
    <row r="74180" spans="1:2" x14ac:dyDescent="0.25">
      <c r="A74180" s="3" t="s">
        <v>26747</v>
      </c>
      <c r="B74180" t="s">
        <v>46902</v>
      </c>
    </row>
    <row r="74181" spans="1:2" x14ac:dyDescent="0.25">
      <c r="A74181" s="3" t="s">
        <v>26748</v>
      </c>
      <c r="B74181" t="s">
        <v>46902</v>
      </c>
    </row>
    <row r="74182" spans="1:2" x14ac:dyDescent="0.25">
      <c r="A74182" s="3" t="s">
        <v>26749</v>
      </c>
      <c r="B74182" t="s">
        <v>46902</v>
      </c>
    </row>
    <row r="74183" spans="1:2" x14ac:dyDescent="0.25">
      <c r="A74183" s="3" t="s">
        <v>26750</v>
      </c>
      <c r="B74183" t="s">
        <v>46902</v>
      </c>
    </row>
    <row r="74184" spans="1:2" x14ac:dyDescent="0.25">
      <c r="A74184" s="3" t="s">
        <v>26751</v>
      </c>
      <c r="B74184" t="s">
        <v>46902</v>
      </c>
    </row>
    <row r="74185" spans="1:2" x14ac:dyDescent="0.25">
      <c r="A74185" s="3" t="s">
        <v>26752</v>
      </c>
      <c r="B74185" t="s">
        <v>46902</v>
      </c>
    </row>
    <row r="74186" spans="1:2" x14ac:dyDescent="0.25">
      <c r="A74186" s="3" t="s">
        <v>26753</v>
      </c>
      <c r="B74186" t="s">
        <v>46902</v>
      </c>
    </row>
    <row r="74187" spans="1:2" x14ac:dyDescent="0.25">
      <c r="A74187" s="3" t="s">
        <v>26754</v>
      </c>
      <c r="B74187" t="s">
        <v>46902</v>
      </c>
    </row>
    <row r="74188" spans="1:2" x14ac:dyDescent="0.25">
      <c r="A74188" s="3" t="s">
        <v>26755</v>
      </c>
      <c r="B74188" t="s">
        <v>46902</v>
      </c>
    </row>
    <row r="74189" spans="1:2" x14ac:dyDescent="0.25">
      <c r="A74189" s="3" t="s">
        <v>26756</v>
      </c>
      <c r="B74189" t="s">
        <v>46902</v>
      </c>
    </row>
    <row r="74190" spans="1:2" x14ac:dyDescent="0.25">
      <c r="A74190" s="3" t="s">
        <v>26757</v>
      </c>
      <c r="B74190" t="s">
        <v>46902</v>
      </c>
    </row>
    <row r="74191" spans="1:2" x14ac:dyDescent="0.25">
      <c r="A74191" s="3" t="s">
        <v>26758</v>
      </c>
      <c r="B74191" t="s">
        <v>46902</v>
      </c>
    </row>
    <row r="74192" spans="1:2" x14ac:dyDescent="0.25">
      <c r="A74192" s="3" t="s">
        <v>26759</v>
      </c>
      <c r="B74192" t="s">
        <v>46902</v>
      </c>
    </row>
    <row r="74193" spans="1:2" x14ac:dyDescent="0.25">
      <c r="A74193" s="3" t="s">
        <v>26760</v>
      </c>
      <c r="B74193" t="s">
        <v>46902</v>
      </c>
    </row>
    <row r="74194" spans="1:2" x14ac:dyDescent="0.25">
      <c r="A74194" s="3" t="s">
        <v>26761</v>
      </c>
      <c r="B74194" t="s">
        <v>46902</v>
      </c>
    </row>
    <row r="74195" spans="1:2" x14ac:dyDescent="0.25">
      <c r="A74195" s="3" t="s">
        <v>26762</v>
      </c>
      <c r="B74195" t="s">
        <v>46902</v>
      </c>
    </row>
    <row r="74196" spans="1:2" x14ac:dyDescent="0.25">
      <c r="A74196" s="3" t="s">
        <v>26763</v>
      </c>
      <c r="B74196" t="s">
        <v>46902</v>
      </c>
    </row>
    <row r="74197" spans="1:2" x14ac:dyDescent="0.25">
      <c r="A74197" s="3" t="s">
        <v>26764</v>
      </c>
      <c r="B74197" t="s">
        <v>46902</v>
      </c>
    </row>
    <row r="74198" spans="1:2" x14ac:dyDescent="0.25">
      <c r="A74198" s="3" t="s">
        <v>26765</v>
      </c>
      <c r="B74198" t="s">
        <v>46902</v>
      </c>
    </row>
    <row r="74199" spans="1:2" x14ac:dyDescent="0.25">
      <c r="A74199" s="3" t="s">
        <v>26766</v>
      </c>
      <c r="B74199" t="s">
        <v>46902</v>
      </c>
    </row>
    <row r="74200" spans="1:2" x14ac:dyDescent="0.25">
      <c r="A74200" s="3" t="s">
        <v>26767</v>
      </c>
      <c r="B74200" t="s">
        <v>46902</v>
      </c>
    </row>
    <row r="74201" spans="1:2" x14ac:dyDescent="0.25">
      <c r="A74201" s="3" t="s">
        <v>26768</v>
      </c>
      <c r="B74201" t="s">
        <v>46902</v>
      </c>
    </row>
    <row r="74202" spans="1:2" x14ac:dyDescent="0.25">
      <c r="A74202" s="3" t="s">
        <v>26769</v>
      </c>
      <c r="B74202" t="s">
        <v>46902</v>
      </c>
    </row>
    <row r="74203" spans="1:2" x14ac:dyDescent="0.25">
      <c r="A74203" s="3" t="s">
        <v>26770</v>
      </c>
      <c r="B74203" t="s">
        <v>46902</v>
      </c>
    </row>
    <row r="74204" spans="1:2" x14ac:dyDescent="0.25">
      <c r="A74204" s="3" t="s">
        <v>26771</v>
      </c>
      <c r="B74204" t="s">
        <v>46902</v>
      </c>
    </row>
    <row r="74205" spans="1:2" x14ac:dyDescent="0.25">
      <c r="A74205" s="3" t="s">
        <v>26772</v>
      </c>
      <c r="B74205" t="s">
        <v>46902</v>
      </c>
    </row>
    <row r="74206" spans="1:2" x14ac:dyDescent="0.25">
      <c r="A74206" s="3" t="s">
        <v>26773</v>
      </c>
      <c r="B74206" t="s">
        <v>46902</v>
      </c>
    </row>
    <row r="74207" spans="1:2" x14ac:dyDescent="0.25">
      <c r="A74207" s="3" t="s">
        <v>26774</v>
      </c>
      <c r="B74207" t="s">
        <v>46902</v>
      </c>
    </row>
    <row r="74208" spans="1:2" x14ac:dyDescent="0.25">
      <c r="A74208" s="3" t="s">
        <v>26775</v>
      </c>
      <c r="B74208" t="s">
        <v>46902</v>
      </c>
    </row>
    <row r="74209" spans="1:2" x14ac:dyDescent="0.25">
      <c r="A74209" s="3" t="s">
        <v>26776</v>
      </c>
      <c r="B74209" t="s">
        <v>46902</v>
      </c>
    </row>
    <row r="74210" spans="1:2" x14ac:dyDescent="0.25">
      <c r="A74210" s="3" t="s">
        <v>26777</v>
      </c>
      <c r="B74210" t="s">
        <v>46902</v>
      </c>
    </row>
    <row r="74211" spans="1:2" x14ac:dyDescent="0.25">
      <c r="A74211" s="3" t="s">
        <v>26778</v>
      </c>
      <c r="B74211" t="s">
        <v>46902</v>
      </c>
    </row>
    <row r="74212" spans="1:2" x14ac:dyDescent="0.25">
      <c r="A74212" s="3" t="s">
        <v>26779</v>
      </c>
      <c r="B74212" t="s">
        <v>46902</v>
      </c>
    </row>
    <row r="74213" spans="1:2" x14ac:dyDescent="0.25">
      <c r="A74213" s="3" t="s">
        <v>26780</v>
      </c>
      <c r="B74213" t="s">
        <v>46902</v>
      </c>
    </row>
    <row r="74214" spans="1:2" x14ac:dyDescent="0.25">
      <c r="A74214" s="3" t="s">
        <v>26781</v>
      </c>
      <c r="B74214" t="s">
        <v>46902</v>
      </c>
    </row>
    <row r="74215" spans="1:2" x14ac:dyDescent="0.25">
      <c r="A74215" s="3" t="s">
        <v>26782</v>
      </c>
      <c r="B74215" t="s">
        <v>46902</v>
      </c>
    </row>
    <row r="74216" spans="1:2" x14ac:dyDescent="0.25">
      <c r="A74216" s="3" t="s">
        <v>26783</v>
      </c>
      <c r="B74216" t="s">
        <v>46902</v>
      </c>
    </row>
    <row r="74217" spans="1:2" x14ac:dyDescent="0.25">
      <c r="A74217" s="3" t="s">
        <v>26784</v>
      </c>
      <c r="B74217" t="s">
        <v>46902</v>
      </c>
    </row>
    <row r="74218" spans="1:2" x14ac:dyDescent="0.25">
      <c r="A74218" s="3" t="s">
        <v>26785</v>
      </c>
      <c r="B74218" t="s">
        <v>46902</v>
      </c>
    </row>
    <row r="74219" spans="1:2" x14ac:dyDescent="0.25">
      <c r="A74219" s="3" t="s">
        <v>26786</v>
      </c>
      <c r="B74219" t="s">
        <v>46902</v>
      </c>
    </row>
    <row r="74220" spans="1:2" x14ac:dyDescent="0.25">
      <c r="A74220" s="3" t="s">
        <v>26787</v>
      </c>
      <c r="B74220" t="s">
        <v>46902</v>
      </c>
    </row>
    <row r="74221" spans="1:2" x14ac:dyDescent="0.25">
      <c r="A74221" s="3" t="s">
        <v>26788</v>
      </c>
      <c r="B74221" t="s">
        <v>46902</v>
      </c>
    </row>
    <row r="74222" spans="1:2" x14ac:dyDescent="0.25">
      <c r="A74222" s="3" t="s">
        <v>26789</v>
      </c>
      <c r="B74222" t="s">
        <v>46902</v>
      </c>
    </row>
    <row r="74223" spans="1:2" x14ac:dyDescent="0.25">
      <c r="A74223" s="3" t="s">
        <v>26790</v>
      </c>
      <c r="B74223" t="s">
        <v>46902</v>
      </c>
    </row>
    <row r="74224" spans="1:2" x14ac:dyDescent="0.25">
      <c r="A74224" s="3" t="s">
        <v>26791</v>
      </c>
      <c r="B74224" t="s">
        <v>46902</v>
      </c>
    </row>
    <row r="74225" spans="1:2" x14ac:dyDescent="0.25">
      <c r="A74225" s="3" t="s">
        <v>26792</v>
      </c>
      <c r="B74225" t="s">
        <v>46902</v>
      </c>
    </row>
    <row r="74226" spans="1:2" x14ac:dyDescent="0.25">
      <c r="A74226" s="3" t="s">
        <v>26793</v>
      </c>
      <c r="B74226" t="s">
        <v>46902</v>
      </c>
    </row>
    <row r="74227" spans="1:2" x14ac:dyDescent="0.25">
      <c r="A74227" s="3" t="s">
        <v>26794</v>
      </c>
      <c r="B74227" t="s">
        <v>46902</v>
      </c>
    </row>
    <row r="74228" spans="1:2" x14ac:dyDescent="0.25">
      <c r="A74228" s="3" t="s">
        <v>26795</v>
      </c>
      <c r="B74228" t="s">
        <v>46902</v>
      </c>
    </row>
    <row r="74229" spans="1:2" x14ac:dyDescent="0.25">
      <c r="A74229" s="3" t="s">
        <v>26796</v>
      </c>
      <c r="B74229" t="s">
        <v>46902</v>
      </c>
    </row>
    <row r="74230" spans="1:2" x14ac:dyDescent="0.25">
      <c r="A74230" s="3" t="s">
        <v>26797</v>
      </c>
      <c r="B74230" t="s">
        <v>46902</v>
      </c>
    </row>
    <row r="74231" spans="1:2" x14ac:dyDescent="0.25">
      <c r="A74231" s="3" t="s">
        <v>26798</v>
      </c>
      <c r="B74231" t="s">
        <v>46902</v>
      </c>
    </row>
    <row r="74232" spans="1:2" x14ac:dyDescent="0.25">
      <c r="A74232" s="3" t="s">
        <v>26799</v>
      </c>
      <c r="B74232" t="s">
        <v>46902</v>
      </c>
    </row>
    <row r="74233" spans="1:2" x14ac:dyDescent="0.25">
      <c r="A74233" s="3" t="s">
        <v>26800</v>
      </c>
      <c r="B74233" t="s">
        <v>46902</v>
      </c>
    </row>
    <row r="74234" spans="1:2" x14ac:dyDescent="0.25">
      <c r="A74234" s="3" t="s">
        <v>26801</v>
      </c>
      <c r="B74234" t="s">
        <v>46902</v>
      </c>
    </row>
    <row r="74235" spans="1:2" x14ac:dyDescent="0.25">
      <c r="A74235" s="3" t="s">
        <v>26802</v>
      </c>
      <c r="B74235" t="s">
        <v>46902</v>
      </c>
    </row>
    <row r="74236" spans="1:2" x14ac:dyDescent="0.25">
      <c r="A74236" s="3" t="s">
        <v>26803</v>
      </c>
      <c r="B74236" t="s">
        <v>46902</v>
      </c>
    </row>
    <row r="74237" spans="1:2" x14ac:dyDescent="0.25">
      <c r="A74237" s="3" t="s">
        <v>26804</v>
      </c>
      <c r="B74237" t="s">
        <v>46902</v>
      </c>
    </row>
    <row r="74238" spans="1:2" x14ac:dyDescent="0.25">
      <c r="A74238" s="3" t="s">
        <v>26805</v>
      </c>
      <c r="B74238" t="s">
        <v>46902</v>
      </c>
    </row>
    <row r="74239" spans="1:2" x14ac:dyDescent="0.25">
      <c r="A74239" s="3" t="s">
        <v>26806</v>
      </c>
      <c r="B74239" t="s">
        <v>46902</v>
      </c>
    </row>
    <row r="74240" spans="1:2" x14ac:dyDescent="0.25">
      <c r="A74240" s="3" t="s">
        <v>26807</v>
      </c>
      <c r="B74240" t="s">
        <v>46902</v>
      </c>
    </row>
    <row r="74241" spans="1:2" x14ac:dyDescent="0.25">
      <c r="A74241" s="3" t="s">
        <v>26808</v>
      </c>
      <c r="B74241" t="s">
        <v>46902</v>
      </c>
    </row>
    <row r="74242" spans="1:2" x14ac:dyDescent="0.25">
      <c r="A74242" s="3" t="s">
        <v>26809</v>
      </c>
      <c r="B74242" t="s">
        <v>46902</v>
      </c>
    </row>
    <row r="74243" spans="1:2" x14ac:dyDescent="0.25">
      <c r="A74243" s="3" t="s">
        <v>26810</v>
      </c>
      <c r="B74243" t="s">
        <v>46902</v>
      </c>
    </row>
    <row r="74244" spans="1:2" x14ac:dyDescent="0.25">
      <c r="A74244" s="3" t="s">
        <v>26811</v>
      </c>
      <c r="B74244" t="s">
        <v>46902</v>
      </c>
    </row>
    <row r="74245" spans="1:2" x14ac:dyDescent="0.25">
      <c r="A74245" s="3" t="s">
        <v>26812</v>
      </c>
      <c r="B74245" t="s">
        <v>46902</v>
      </c>
    </row>
    <row r="74246" spans="1:2" x14ac:dyDescent="0.25">
      <c r="A74246" s="3" t="s">
        <v>26813</v>
      </c>
      <c r="B74246" t="s">
        <v>46902</v>
      </c>
    </row>
    <row r="74247" spans="1:2" x14ac:dyDescent="0.25">
      <c r="A74247" s="3" t="s">
        <v>26814</v>
      </c>
      <c r="B74247" t="s">
        <v>46902</v>
      </c>
    </row>
    <row r="74248" spans="1:2" x14ac:dyDescent="0.25">
      <c r="A74248" s="3" t="s">
        <v>26815</v>
      </c>
      <c r="B74248" t="s">
        <v>46902</v>
      </c>
    </row>
    <row r="74249" spans="1:2" x14ac:dyDescent="0.25">
      <c r="A74249" s="3" t="s">
        <v>26816</v>
      </c>
      <c r="B74249" t="s">
        <v>46902</v>
      </c>
    </row>
    <row r="74250" spans="1:2" x14ac:dyDescent="0.25">
      <c r="A74250" s="3" t="s">
        <v>26817</v>
      </c>
      <c r="B74250" t="s">
        <v>46902</v>
      </c>
    </row>
    <row r="74251" spans="1:2" x14ac:dyDescent="0.25">
      <c r="A74251" s="3" t="s">
        <v>26818</v>
      </c>
      <c r="B74251" t="s">
        <v>46902</v>
      </c>
    </row>
    <row r="74252" spans="1:2" x14ac:dyDescent="0.25">
      <c r="A74252" s="3" t="s">
        <v>26819</v>
      </c>
      <c r="B74252" t="s">
        <v>46902</v>
      </c>
    </row>
    <row r="74253" spans="1:2" x14ac:dyDescent="0.25">
      <c r="A74253" s="3" t="s">
        <v>26820</v>
      </c>
      <c r="B74253" t="s">
        <v>46902</v>
      </c>
    </row>
    <row r="74254" spans="1:2" x14ac:dyDescent="0.25">
      <c r="A74254" s="3" t="s">
        <v>26821</v>
      </c>
      <c r="B74254" t="s">
        <v>46902</v>
      </c>
    </row>
    <row r="74255" spans="1:2" x14ac:dyDescent="0.25">
      <c r="A74255" s="3" t="s">
        <v>26822</v>
      </c>
      <c r="B74255" t="s">
        <v>46902</v>
      </c>
    </row>
    <row r="74256" spans="1:2" x14ac:dyDescent="0.25">
      <c r="A74256" s="3" t="s">
        <v>26823</v>
      </c>
      <c r="B74256" t="s">
        <v>46902</v>
      </c>
    </row>
    <row r="74257" spans="1:2" x14ac:dyDescent="0.25">
      <c r="A74257" s="3" t="s">
        <v>26824</v>
      </c>
      <c r="B74257" t="s">
        <v>46902</v>
      </c>
    </row>
    <row r="74258" spans="1:2" x14ac:dyDescent="0.25">
      <c r="A74258" s="3" t="s">
        <v>26825</v>
      </c>
      <c r="B74258" t="s">
        <v>46902</v>
      </c>
    </row>
    <row r="74259" spans="1:2" x14ac:dyDescent="0.25">
      <c r="A74259" s="3" t="s">
        <v>26826</v>
      </c>
      <c r="B74259" t="s">
        <v>46902</v>
      </c>
    </row>
    <row r="74260" spans="1:2" x14ac:dyDescent="0.25">
      <c r="A74260" s="3" t="s">
        <v>26827</v>
      </c>
      <c r="B74260" t="s">
        <v>46902</v>
      </c>
    </row>
    <row r="74261" spans="1:2" x14ac:dyDescent="0.25">
      <c r="A74261" s="3" t="s">
        <v>26828</v>
      </c>
      <c r="B74261" t="s">
        <v>46902</v>
      </c>
    </row>
    <row r="74262" spans="1:2" x14ac:dyDescent="0.25">
      <c r="A74262" s="3" t="s">
        <v>26829</v>
      </c>
      <c r="B74262" t="s">
        <v>46902</v>
      </c>
    </row>
    <row r="74263" spans="1:2" x14ac:dyDescent="0.25">
      <c r="A74263" s="3" t="s">
        <v>26830</v>
      </c>
      <c r="B74263" t="s">
        <v>46902</v>
      </c>
    </row>
    <row r="74264" spans="1:2" x14ac:dyDescent="0.25">
      <c r="A74264" s="3" t="s">
        <v>26831</v>
      </c>
      <c r="B74264" t="s">
        <v>46902</v>
      </c>
    </row>
    <row r="74265" spans="1:2" x14ac:dyDescent="0.25">
      <c r="A74265" s="3" t="s">
        <v>26832</v>
      </c>
      <c r="B74265" t="s">
        <v>46902</v>
      </c>
    </row>
    <row r="74266" spans="1:2" x14ac:dyDescent="0.25">
      <c r="A74266" s="3" t="s">
        <v>26833</v>
      </c>
      <c r="B74266" t="s">
        <v>46902</v>
      </c>
    </row>
    <row r="74267" spans="1:2" x14ac:dyDescent="0.25">
      <c r="A74267" s="3" t="s">
        <v>26834</v>
      </c>
      <c r="B74267" t="s">
        <v>46902</v>
      </c>
    </row>
    <row r="74268" spans="1:2" x14ac:dyDescent="0.25">
      <c r="A74268" s="3" t="s">
        <v>26835</v>
      </c>
      <c r="B74268" t="s">
        <v>46902</v>
      </c>
    </row>
    <row r="74269" spans="1:2" x14ac:dyDescent="0.25">
      <c r="A74269" s="3" t="s">
        <v>26836</v>
      </c>
      <c r="B74269" t="s">
        <v>46902</v>
      </c>
    </row>
    <row r="74270" spans="1:2" x14ac:dyDescent="0.25">
      <c r="A74270" s="3" t="s">
        <v>26837</v>
      </c>
      <c r="B74270" t="s">
        <v>46902</v>
      </c>
    </row>
    <row r="74271" spans="1:2" x14ac:dyDescent="0.25">
      <c r="A74271" s="3" t="s">
        <v>26838</v>
      </c>
      <c r="B74271" t="s">
        <v>46902</v>
      </c>
    </row>
    <row r="74272" spans="1:2" x14ac:dyDescent="0.25">
      <c r="A74272" s="3" t="s">
        <v>26839</v>
      </c>
      <c r="B74272" t="s">
        <v>46902</v>
      </c>
    </row>
    <row r="74273" spans="1:2" x14ac:dyDescent="0.25">
      <c r="A74273" s="3" t="s">
        <v>26840</v>
      </c>
      <c r="B74273" t="s">
        <v>46902</v>
      </c>
    </row>
    <row r="74274" spans="1:2" x14ac:dyDescent="0.25">
      <c r="A74274" s="3" t="s">
        <v>26841</v>
      </c>
      <c r="B74274" t="s">
        <v>46902</v>
      </c>
    </row>
    <row r="74275" spans="1:2" x14ac:dyDescent="0.25">
      <c r="A74275" s="3" t="s">
        <v>26842</v>
      </c>
      <c r="B74275" t="s">
        <v>46902</v>
      </c>
    </row>
    <row r="74276" spans="1:2" x14ac:dyDescent="0.25">
      <c r="A74276" s="3" t="s">
        <v>26843</v>
      </c>
      <c r="B74276" t="s">
        <v>46902</v>
      </c>
    </row>
    <row r="74277" spans="1:2" x14ac:dyDescent="0.25">
      <c r="A74277" s="3" t="s">
        <v>26844</v>
      </c>
      <c r="B74277" t="s">
        <v>46902</v>
      </c>
    </row>
    <row r="74278" spans="1:2" x14ac:dyDescent="0.25">
      <c r="A74278" s="3" t="s">
        <v>26845</v>
      </c>
      <c r="B74278" t="s">
        <v>46902</v>
      </c>
    </row>
    <row r="74279" spans="1:2" x14ac:dyDescent="0.25">
      <c r="A74279" s="3" t="s">
        <v>26846</v>
      </c>
      <c r="B74279" t="s">
        <v>46902</v>
      </c>
    </row>
    <row r="74280" spans="1:2" x14ac:dyDescent="0.25">
      <c r="A74280" s="3" t="s">
        <v>26847</v>
      </c>
      <c r="B74280" t="s">
        <v>46902</v>
      </c>
    </row>
    <row r="74281" spans="1:2" x14ac:dyDescent="0.25">
      <c r="A74281" s="3" t="s">
        <v>26848</v>
      </c>
      <c r="B74281" t="s">
        <v>46902</v>
      </c>
    </row>
    <row r="74282" spans="1:2" x14ac:dyDescent="0.25">
      <c r="A74282" s="3" t="s">
        <v>26849</v>
      </c>
      <c r="B74282" t="s">
        <v>46902</v>
      </c>
    </row>
    <row r="74283" spans="1:2" x14ac:dyDescent="0.25">
      <c r="A74283" s="3" t="s">
        <v>26850</v>
      </c>
      <c r="B74283" t="s">
        <v>46902</v>
      </c>
    </row>
    <row r="74284" spans="1:2" x14ac:dyDescent="0.25">
      <c r="A74284" s="3" t="s">
        <v>26851</v>
      </c>
      <c r="B74284" t="s">
        <v>46902</v>
      </c>
    </row>
    <row r="74285" spans="1:2" x14ac:dyDescent="0.25">
      <c r="A74285" s="3" t="s">
        <v>26852</v>
      </c>
      <c r="B74285" t="s">
        <v>46902</v>
      </c>
    </row>
    <row r="74286" spans="1:2" x14ac:dyDescent="0.25">
      <c r="A74286" s="3" t="s">
        <v>26853</v>
      </c>
      <c r="B74286" t="s">
        <v>46902</v>
      </c>
    </row>
    <row r="74287" spans="1:2" x14ac:dyDescent="0.25">
      <c r="A74287" s="3" t="s">
        <v>26854</v>
      </c>
      <c r="B74287" t="s">
        <v>46902</v>
      </c>
    </row>
    <row r="74288" spans="1:2" x14ac:dyDescent="0.25">
      <c r="A74288" s="3" t="s">
        <v>26855</v>
      </c>
      <c r="B74288" t="s">
        <v>46902</v>
      </c>
    </row>
    <row r="74289" spans="1:2" x14ac:dyDescent="0.25">
      <c r="A74289" s="3" t="s">
        <v>26856</v>
      </c>
      <c r="B74289" t="s">
        <v>46902</v>
      </c>
    </row>
    <row r="74290" spans="1:2" x14ac:dyDescent="0.25">
      <c r="A74290" s="3" t="s">
        <v>26857</v>
      </c>
      <c r="B74290" t="s">
        <v>46902</v>
      </c>
    </row>
    <row r="74291" spans="1:2" x14ac:dyDescent="0.25">
      <c r="A74291" s="3" t="s">
        <v>26858</v>
      </c>
      <c r="B74291" t="s">
        <v>46902</v>
      </c>
    </row>
    <row r="74292" spans="1:2" x14ac:dyDescent="0.25">
      <c r="A74292" s="3" t="s">
        <v>26859</v>
      </c>
      <c r="B74292" t="s">
        <v>46902</v>
      </c>
    </row>
    <row r="74293" spans="1:2" x14ac:dyDescent="0.25">
      <c r="A74293" s="3" t="s">
        <v>26860</v>
      </c>
      <c r="B74293" t="s">
        <v>46902</v>
      </c>
    </row>
    <row r="74294" spans="1:2" x14ac:dyDescent="0.25">
      <c r="A74294" s="3" t="s">
        <v>26861</v>
      </c>
      <c r="B74294" t="s">
        <v>46902</v>
      </c>
    </row>
    <row r="74295" spans="1:2" x14ac:dyDescent="0.25">
      <c r="A74295" s="3" t="s">
        <v>26862</v>
      </c>
      <c r="B74295" t="s">
        <v>46902</v>
      </c>
    </row>
    <row r="74296" spans="1:2" x14ac:dyDescent="0.25">
      <c r="A74296" s="3" t="s">
        <v>26863</v>
      </c>
      <c r="B74296" t="s">
        <v>46902</v>
      </c>
    </row>
    <row r="74297" spans="1:2" x14ac:dyDescent="0.25">
      <c r="A74297" s="3" t="s">
        <v>26864</v>
      </c>
      <c r="B74297" t="s">
        <v>46902</v>
      </c>
    </row>
    <row r="74298" spans="1:2" x14ac:dyDescent="0.25">
      <c r="A74298" s="3" t="s">
        <v>26865</v>
      </c>
      <c r="B74298" t="s">
        <v>46902</v>
      </c>
    </row>
    <row r="74299" spans="1:2" x14ac:dyDescent="0.25">
      <c r="A74299" s="3" t="s">
        <v>26866</v>
      </c>
      <c r="B74299" t="s">
        <v>46902</v>
      </c>
    </row>
    <row r="74300" spans="1:2" x14ac:dyDescent="0.25">
      <c r="A74300" s="3" t="s">
        <v>26867</v>
      </c>
      <c r="B74300" t="s">
        <v>46902</v>
      </c>
    </row>
    <row r="74301" spans="1:2" x14ac:dyDescent="0.25">
      <c r="A74301" s="3" t="s">
        <v>26868</v>
      </c>
      <c r="B74301" t="s">
        <v>46902</v>
      </c>
    </row>
    <row r="74302" spans="1:2" x14ac:dyDescent="0.25">
      <c r="A74302" s="3" t="s">
        <v>26869</v>
      </c>
      <c r="B74302" t="s">
        <v>46902</v>
      </c>
    </row>
    <row r="74303" spans="1:2" x14ac:dyDescent="0.25">
      <c r="A74303" s="3" t="s">
        <v>26870</v>
      </c>
      <c r="B74303" t="s">
        <v>46902</v>
      </c>
    </row>
    <row r="74304" spans="1:2" x14ac:dyDescent="0.25">
      <c r="A74304" s="3" t="s">
        <v>26871</v>
      </c>
      <c r="B74304" t="s">
        <v>46902</v>
      </c>
    </row>
    <row r="74305" spans="1:2" x14ac:dyDescent="0.25">
      <c r="A74305" s="3" t="s">
        <v>26872</v>
      </c>
      <c r="B74305" t="s">
        <v>46902</v>
      </c>
    </row>
    <row r="74306" spans="1:2" x14ac:dyDescent="0.25">
      <c r="A74306" s="3" t="s">
        <v>26873</v>
      </c>
      <c r="B74306" t="s">
        <v>46902</v>
      </c>
    </row>
    <row r="74307" spans="1:2" x14ac:dyDescent="0.25">
      <c r="A74307" s="3" t="s">
        <v>26874</v>
      </c>
      <c r="B74307" t="s">
        <v>46902</v>
      </c>
    </row>
    <row r="74308" spans="1:2" x14ac:dyDescent="0.25">
      <c r="A74308" s="3" t="s">
        <v>26875</v>
      </c>
      <c r="B74308" t="s">
        <v>46902</v>
      </c>
    </row>
    <row r="74309" spans="1:2" x14ac:dyDescent="0.25">
      <c r="A74309" s="3" t="s">
        <v>26876</v>
      </c>
      <c r="B74309" t="s">
        <v>46902</v>
      </c>
    </row>
    <row r="74310" spans="1:2" x14ac:dyDescent="0.25">
      <c r="A74310" s="3" t="s">
        <v>26877</v>
      </c>
      <c r="B74310" t="s">
        <v>46902</v>
      </c>
    </row>
    <row r="74311" spans="1:2" x14ac:dyDescent="0.25">
      <c r="A74311" s="3" t="s">
        <v>26878</v>
      </c>
      <c r="B74311" t="s">
        <v>46902</v>
      </c>
    </row>
    <row r="74312" spans="1:2" x14ac:dyDescent="0.25">
      <c r="A74312" s="3" t="s">
        <v>26879</v>
      </c>
      <c r="B74312" t="s">
        <v>46902</v>
      </c>
    </row>
    <row r="74313" spans="1:2" x14ac:dyDescent="0.25">
      <c r="A74313" s="3" t="s">
        <v>26880</v>
      </c>
      <c r="B74313" t="s">
        <v>46902</v>
      </c>
    </row>
    <row r="74314" spans="1:2" x14ac:dyDescent="0.25">
      <c r="A74314" s="3" t="s">
        <v>26881</v>
      </c>
      <c r="B74314" t="s">
        <v>46902</v>
      </c>
    </row>
    <row r="74315" spans="1:2" x14ac:dyDescent="0.25">
      <c r="A74315" s="3" t="s">
        <v>26882</v>
      </c>
      <c r="B74315" t="s">
        <v>46902</v>
      </c>
    </row>
    <row r="74316" spans="1:2" x14ac:dyDescent="0.25">
      <c r="A74316" s="3" t="s">
        <v>26883</v>
      </c>
      <c r="B74316" t="s">
        <v>46902</v>
      </c>
    </row>
    <row r="74317" spans="1:2" x14ac:dyDescent="0.25">
      <c r="A74317" s="3" t="s">
        <v>26884</v>
      </c>
      <c r="B74317" t="s">
        <v>46902</v>
      </c>
    </row>
    <row r="74318" spans="1:2" x14ac:dyDescent="0.25">
      <c r="A74318" s="3" t="s">
        <v>26885</v>
      </c>
      <c r="B74318" t="s">
        <v>46902</v>
      </c>
    </row>
    <row r="74319" spans="1:2" x14ac:dyDescent="0.25">
      <c r="A74319" s="3" t="s">
        <v>26886</v>
      </c>
      <c r="B74319" t="s">
        <v>46902</v>
      </c>
    </row>
    <row r="74320" spans="1:2" x14ac:dyDescent="0.25">
      <c r="A74320" s="3" t="s">
        <v>26887</v>
      </c>
      <c r="B74320" t="s">
        <v>46902</v>
      </c>
    </row>
    <row r="74321" spans="1:2" x14ac:dyDescent="0.25">
      <c r="A74321" s="3" t="s">
        <v>26888</v>
      </c>
      <c r="B74321" t="s">
        <v>46902</v>
      </c>
    </row>
    <row r="74322" spans="1:2" x14ac:dyDescent="0.25">
      <c r="A74322" s="3" t="s">
        <v>26889</v>
      </c>
      <c r="B74322" t="s">
        <v>46902</v>
      </c>
    </row>
    <row r="74323" spans="1:2" x14ac:dyDescent="0.25">
      <c r="A74323" s="3" t="s">
        <v>26890</v>
      </c>
      <c r="B74323" t="s">
        <v>46902</v>
      </c>
    </row>
    <row r="74324" spans="1:2" x14ac:dyDescent="0.25">
      <c r="A74324" s="3" t="s">
        <v>26891</v>
      </c>
      <c r="B74324" t="s">
        <v>46902</v>
      </c>
    </row>
    <row r="74325" spans="1:2" x14ac:dyDescent="0.25">
      <c r="A74325" s="3" t="s">
        <v>26892</v>
      </c>
      <c r="B74325" t="s">
        <v>46902</v>
      </c>
    </row>
    <row r="74326" spans="1:2" x14ac:dyDescent="0.25">
      <c r="A74326" s="3" t="s">
        <v>26893</v>
      </c>
      <c r="B74326" t="s">
        <v>46902</v>
      </c>
    </row>
    <row r="74327" spans="1:2" x14ac:dyDescent="0.25">
      <c r="A74327" s="3" t="s">
        <v>26894</v>
      </c>
      <c r="B74327" t="s">
        <v>46902</v>
      </c>
    </row>
    <row r="74328" spans="1:2" x14ac:dyDescent="0.25">
      <c r="A74328" s="3" t="s">
        <v>26895</v>
      </c>
      <c r="B74328" t="s">
        <v>46902</v>
      </c>
    </row>
    <row r="74329" spans="1:2" x14ac:dyDescent="0.25">
      <c r="A74329" s="3" t="s">
        <v>26896</v>
      </c>
      <c r="B74329" t="s">
        <v>46902</v>
      </c>
    </row>
    <row r="74330" spans="1:2" x14ac:dyDescent="0.25">
      <c r="A74330" s="3" t="s">
        <v>26897</v>
      </c>
      <c r="B74330" t="s">
        <v>46902</v>
      </c>
    </row>
    <row r="74331" spans="1:2" x14ac:dyDescent="0.25">
      <c r="A74331" s="3" t="s">
        <v>26898</v>
      </c>
      <c r="B74331" t="s">
        <v>46902</v>
      </c>
    </row>
    <row r="74332" spans="1:2" x14ac:dyDescent="0.25">
      <c r="A74332" s="3" t="s">
        <v>26899</v>
      </c>
      <c r="B74332" t="s">
        <v>46902</v>
      </c>
    </row>
    <row r="74333" spans="1:2" x14ac:dyDescent="0.25">
      <c r="A74333" s="3" t="s">
        <v>26900</v>
      </c>
      <c r="B74333" t="s">
        <v>46902</v>
      </c>
    </row>
    <row r="74334" spans="1:2" x14ac:dyDescent="0.25">
      <c r="A74334" s="3" t="s">
        <v>26901</v>
      </c>
      <c r="B74334" t="s">
        <v>46902</v>
      </c>
    </row>
    <row r="74335" spans="1:2" x14ac:dyDescent="0.25">
      <c r="A74335" s="3" t="s">
        <v>26902</v>
      </c>
      <c r="B74335" t="s">
        <v>46902</v>
      </c>
    </row>
    <row r="74336" spans="1:2" x14ac:dyDescent="0.25">
      <c r="A74336" s="3" t="s">
        <v>26903</v>
      </c>
      <c r="B74336" t="s">
        <v>46902</v>
      </c>
    </row>
    <row r="74337" spans="1:2" x14ac:dyDescent="0.25">
      <c r="A74337" s="3" t="s">
        <v>26904</v>
      </c>
      <c r="B74337" t="s">
        <v>46902</v>
      </c>
    </row>
    <row r="74338" spans="1:2" x14ac:dyDescent="0.25">
      <c r="A74338" s="3" t="s">
        <v>26905</v>
      </c>
      <c r="B74338" t="s">
        <v>46902</v>
      </c>
    </row>
    <row r="74339" spans="1:2" x14ac:dyDescent="0.25">
      <c r="A74339" s="3" t="s">
        <v>26906</v>
      </c>
      <c r="B74339" t="s">
        <v>46902</v>
      </c>
    </row>
    <row r="74340" spans="1:2" x14ac:dyDescent="0.25">
      <c r="A74340" s="3" t="s">
        <v>26907</v>
      </c>
      <c r="B74340" t="s">
        <v>46902</v>
      </c>
    </row>
    <row r="74341" spans="1:2" x14ac:dyDescent="0.25">
      <c r="A74341" s="3" t="s">
        <v>26908</v>
      </c>
      <c r="B74341" t="s">
        <v>46902</v>
      </c>
    </row>
    <row r="74342" spans="1:2" x14ac:dyDescent="0.25">
      <c r="A74342" s="3" t="s">
        <v>26909</v>
      </c>
      <c r="B74342" t="s">
        <v>46902</v>
      </c>
    </row>
    <row r="74343" spans="1:2" x14ac:dyDescent="0.25">
      <c r="A74343" s="3" t="s">
        <v>26910</v>
      </c>
      <c r="B74343" t="s">
        <v>46902</v>
      </c>
    </row>
    <row r="74344" spans="1:2" x14ac:dyDescent="0.25">
      <c r="A74344" s="3" t="s">
        <v>26911</v>
      </c>
      <c r="B74344" t="s">
        <v>46902</v>
      </c>
    </row>
    <row r="74345" spans="1:2" x14ac:dyDescent="0.25">
      <c r="A74345" s="3" t="s">
        <v>26912</v>
      </c>
      <c r="B74345" t="s">
        <v>46902</v>
      </c>
    </row>
    <row r="74346" spans="1:2" x14ac:dyDescent="0.25">
      <c r="A74346" s="3" t="s">
        <v>26913</v>
      </c>
      <c r="B74346" t="s">
        <v>46902</v>
      </c>
    </row>
    <row r="74347" spans="1:2" x14ac:dyDescent="0.25">
      <c r="A74347" s="3" t="s">
        <v>26914</v>
      </c>
      <c r="B74347" t="s">
        <v>46902</v>
      </c>
    </row>
    <row r="74348" spans="1:2" x14ac:dyDescent="0.25">
      <c r="A74348" s="3" t="s">
        <v>26915</v>
      </c>
      <c r="B74348" t="s">
        <v>46902</v>
      </c>
    </row>
    <row r="74349" spans="1:2" x14ac:dyDescent="0.25">
      <c r="A74349" s="3" t="s">
        <v>26916</v>
      </c>
      <c r="B74349" t="s">
        <v>46902</v>
      </c>
    </row>
    <row r="74350" spans="1:2" x14ac:dyDescent="0.25">
      <c r="A74350" s="3" t="s">
        <v>26917</v>
      </c>
      <c r="B74350" t="s">
        <v>46902</v>
      </c>
    </row>
    <row r="74351" spans="1:2" x14ac:dyDescent="0.25">
      <c r="A74351" s="3" t="s">
        <v>26918</v>
      </c>
      <c r="B74351" t="s">
        <v>46902</v>
      </c>
    </row>
    <row r="74352" spans="1:2" x14ac:dyDescent="0.25">
      <c r="A74352" s="3" t="s">
        <v>26919</v>
      </c>
      <c r="B74352" t="s">
        <v>46902</v>
      </c>
    </row>
    <row r="74353" spans="1:2" x14ac:dyDescent="0.25">
      <c r="A74353" s="3" t="s">
        <v>26920</v>
      </c>
      <c r="B74353" t="s">
        <v>46902</v>
      </c>
    </row>
    <row r="74354" spans="1:2" x14ac:dyDescent="0.25">
      <c r="A74354" s="3" t="s">
        <v>26921</v>
      </c>
      <c r="B74354" t="s">
        <v>46902</v>
      </c>
    </row>
    <row r="74355" spans="1:2" x14ac:dyDescent="0.25">
      <c r="A74355" s="3" t="s">
        <v>26922</v>
      </c>
      <c r="B74355" t="s">
        <v>46902</v>
      </c>
    </row>
    <row r="74356" spans="1:2" x14ac:dyDescent="0.25">
      <c r="A74356" s="3" t="s">
        <v>26923</v>
      </c>
      <c r="B74356" t="s">
        <v>46902</v>
      </c>
    </row>
    <row r="74357" spans="1:2" x14ac:dyDescent="0.25">
      <c r="A74357" s="3" t="s">
        <v>26924</v>
      </c>
      <c r="B74357" t="s">
        <v>46902</v>
      </c>
    </row>
    <row r="74358" spans="1:2" x14ac:dyDescent="0.25">
      <c r="A74358" s="3" t="s">
        <v>26925</v>
      </c>
      <c r="B74358" t="s">
        <v>46902</v>
      </c>
    </row>
    <row r="74359" spans="1:2" x14ac:dyDescent="0.25">
      <c r="A74359" s="3" t="s">
        <v>26926</v>
      </c>
      <c r="B74359" t="s">
        <v>46902</v>
      </c>
    </row>
    <row r="74360" spans="1:2" x14ac:dyDescent="0.25">
      <c r="A74360" s="3" t="s">
        <v>26927</v>
      </c>
      <c r="B74360" t="s">
        <v>46902</v>
      </c>
    </row>
    <row r="74361" spans="1:2" x14ac:dyDescent="0.25">
      <c r="A74361" s="3" t="s">
        <v>26928</v>
      </c>
      <c r="B74361" t="s">
        <v>46902</v>
      </c>
    </row>
    <row r="74362" spans="1:2" x14ac:dyDescent="0.25">
      <c r="A74362" s="3" t="s">
        <v>26929</v>
      </c>
      <c r="B74362" t="s">
        <v>46902</v>
      </c>
    </row>
    <row r="74363" spans="1:2" x14ac:dyDescent="0.25">
      <c r="A74363" s="3" t="s">
        <v>26930</v>
      </c>
      <c r="B74363" t="s">
        <v>46902</v>
      </c>
    </row>
    <row r="74364" spans="1:2" x14ac:dyDescent="0.25">
      <c r="A74364" s="3" t="s">
        <v>26931</v>
      </c>
      <c r="B74364" t="s">
        <v>46902</v>
      </c>
    </row>
    <row r="74365" spans="1:2" x14ac:dyDescent="0.25">
      <c r="A74365" s="3" t="s">
        <v>26932</v>
      </c>
      <c r="B74365" t="s">
        <v>46902</v>
      </c>
    </row>
    <row r="74366" spans="1:2" x14ac:dyDescent="0.25">
      <c r="A74366" s="3" t="s">
        <v>26933</v>
      </c>
      <c r="B74366" t="s">
        <v>46902</v>
      </c>
    </row>
    <row r="74367" spans="1:2" x14ac:dyDescent="0.25">
      <c r="A74367" s="3" t="s">
        <v>26934</v>
      </c>
      <c r="B74367" t="s">
        <v>46902</v>
      </c>
    </row>
    <row r="74368" spans="1:2" x14ac:dyDescent="0.25">
      <c r="A74368" s="3" t="s">
        <v>26935</v>
      </c>
      <c r="B74368" t="s">
        <v>46902</v>
      </c>
    </row>
    <row r="74369" spans="1:2" x14ac:dyDescent="0.25">
      <c r="A74369" s="3" t="s">
        <v>26936</v>
      </c>
      <c r="B74369" t="s">
        <v>46902</v>
      </c>
    </row>
    <row r="74370" spans="1:2" x14ac:dyDescent="0.25">
      <c r="A74370" s="3" t="s">
        <v>26937</v>
      </c>
      <c r="B74370" t="s">
        <v>46902</v>
      </c>
    </row>
    <row r="74371" spans="1:2" x14ac:dyDescent="0.25">
      <c r="A74371" s="3" t="s">
        <v>26938</v>
      </c>
      <c r="B74371" t="s">
        <v>46902</v>
      </c>
    </row>
    <row r="74372" spans="1:2" x14ac:dyDescent="0.25">
      <c r="A74372" s="3" t="s">
        <v>26939</v>
      </c>
      <c r="B74372" t="s">
        <v>46902</v>
      </c>
    </row>
    <row r="74373" spans="1:2" x14ac:dyDescent="0.25">
      <c r="A74373" s="3" t="s">
        <v>26940</v>
      </c>
      <c r="B74373" t="s">
        <v>46902</v>
      </c>
    </row>
    <row r="74374" spans="1:2" x14ac:dyDescent="0.25">
      <c r="A74374" s="3" t="s">
        <v>26941</v>
      </c>
      <c r="B74374" t="s">
        <v>46902</v>
      </c>
    </row>
    <row r="74375" spans="1:2" x14ac:dyDescent="0.25">
      <c r="A74375" s="3" t="s">
        <v>26942</v>
      </c>
      <c r="B74375" t="s">
        <v>46902</v>
      </c>
    </row>
    <row r="74376" spans="1:2" x14ac:dyDescent="0.25">
      <c r="A74376" s="3" t="s">
        <v>26943</v>
      </c>
      <c r="B74376" t="s">
        <v>46902</v>
      </c>
    </row>
    <row r="74377" spans="1:2" x14ac:dyDescent="0.25">
      <c r="A74377" s="3" t="s">
        <v>26944</v>
      </c>
      <c r="B74377" t="s">
        <v>46902</v>
      </c>
    </row>
    <row r="74378" spans="1:2" x14ac:dyDescent="0.25">
      <c r="A74378" s="3" t="s">
        <v>26945</v>
      </c>
      <c r="B74378" t="s">
        <v>46902</v>
      </c>
    </row>
    <row r="74379" spans="1:2" x14ac:dyDescent="0.25">
      <c r="A74379" s="3" t="s">
        <v>26946</v>
      </c>
      <c r="B74379" t="s">
        <v>46902</v>
      </c>
    </row>
    <row r="74380" spans="1:2" x14ac:dyDescent="0.25">
      <c r="A74380" s="3" t="s">
        <v>26947</v>
      </c>
      <c r="B74380" t="s">
        <v>46902</v>
      </c>
    </row>
    <row r="74381" spans="1:2" x14ac:dyDescent="0.25">
      <c r="A74381" s="3" t="s">
        <v>26948</v>
      </c>
      <c r="B74381" t="s">
        <v>46902</v>
      </c>
    </row>
    <row r="74382" spans="1:2" x14ac:dyDescent="0.25">
      <c r="A74382" s="3" t="s">
        <v>26949</v>
      </c>
      <c r="B74382" t="s">
        <v>46902</v>
      </c>
    </row>
    <row r="74383" spans="1:2" x14ac:dyDescent="0.25">
      <c r="A74383" s="3" t="s">
        <v>26950</v>
      </c>
      <c r="B74383" t="s">
        <v>46902</v>
      </c>
    </row>
    <row r="74384" spans="1:2" x14ac:dyDescent="0.25">
      <c r="A74384" s="3" t="s">
        <v>26951</v>
      </c>
      <c r="B74384" t="s">
        <v>46902</v>
      </c>
    </row>
    <row r="74385" spans="1:2" x14ac:dyDescent="0.25">
      <c r="A74385" s="3" t="s">
        <v>26952</v>
      </c>
      <c r="B74385" t="s">
        <v>46902</v>
      </c>
    </row>
    <row r="74386" spans="1:2" x14ac:dyDescent="0.25">
      <c r="A74386" s="3" t="s">
        <v>26953</v>
      </c>
      <c r="B74386" t="s">
        <v>46902</v>
      </c>
    </row>
    <row r="74387" spans="1:2" x14ac:dyDescent="0.25">
      <c r="A74387" s="3" t="s">
        <v>26954</v>
      </c>
      <c r="B74387" t="s">
        <v>46902</v>
      </c>
    </row>
    <row r="74388" spans="1:2" x14ac:dyDescent="0.25">
      <c r="A74388" s="3" t="s">
        <v>26955</v>
      </c>
      <c r="B74388" t="s">
        <v>46902</v>
      </c>
    </row>
    <row r="74389" spans="1:2" x14ac:dyDescent="0.25">
      <c r="A74389" s="3" t="s">
        <v>26956</v>
      </c>
      <c r="B74389" t="s">
        <v>46902</v>
      </c>
    </row>
    <row r="74390" spans="1:2" x14ac:dyDescent="0.25">
      <c r="A74390" s="3" t="s">
        <v>26957</v>
      </c>
      <c r="B74390" t="s">
        <v>46902</v>
      </c>
    </row>
    <row r="74391" spans="1:2" x14ac:dyDescent="0.25">
      <c r="A74391" s="3" t="s">
        <v>26958</v>
      </c>
      <c r="B74391" t="s">
        <v>46902</v>
      </c>
    </row>
    <row r="74392" spans="1:2" x14ac:dyDescent="0.25">
      <c r="A74392" s="3" t="s">
        <v>26959</v>
      </c>
      <c r="B74392" t="s">
        <v>46902</v>
      </c>
    </row>
    <row r="74393" spans="1:2" x14ac:dyDescent="0.25">
      <c r="A74393" s="3" t="s">
        <v>26960</v>
      </c>
      <c r="B74393" t="s">
        <v>46902</v>
      </c>
    </row>
    <row r="74394" spans="1:2" x14ac:dyDescent="0.25">
      <c r="A74394" s="3" t="s">
        <v>26961</v>
      </c>
      <c r="B74394" t="s">
        <v>46902</v>
      </c>
    </row>
    <row r="74395" spans="1:2" x14ac:dyDescent="0.25">
      <c r="A74395" s="3" t="s">
        <v>26962</v>
      </c>
      <c r="B74395" t="s">
        <v>46902</v>
      </c>
    </row>
    <row r="74396" spans="1:2" x14ac:dyDescent="0.25">
      <c r="A74396" s="3" t="s">
        <v>26963</v>
      </c>
      <c r="B74396" t="s">
        <v>46902</v>
      </c>
    </row>
    <row r="74397" spans="1:2" x14ac:dyDescent="0.25">
      <c r="A74397" s="3" t="s">
        <v>26964</v>
      </c>
      <c r="B74397" t="s">
        <v>46902</v>
      </c>
    </row>
    <row r="74398" spans="1:2" x14ac:dyDescent="0.25">
      <c r="A74398" s="3" t="s">
        <v>26965</v>
      </c>
      <c r="B74398" t="s">
        <v>46902</v>
      </c>
    </row>
    <row r="74399" spans="1:2" x14ac:dyDescent="0.25">
      <c r="A74399" s="3" t="s">
        <v>26966</v>
      </c>
      <c r="B74399" t="s">
        <v>46902</v>
      </c>
    </row>
    <row r="74400" spans="1:2" x14ac:dyDescent="0.25">
      <c r="A74400" s="3" t="s">
        <v>26967</v>
      </c>
      <c r="B74400" t="s">
        <v>46902</v>
      </c>
    </row>
    <row r="74401" spans="1:2" x14ac:dyDescent="0.25">
      <c r="A74401" s="3" t="s">
        <v>26968</v>
      </c>
      <c r="B74401" t="s">
        <v>46902</v>
      </c>
    </row>
    <row r="74402" spans="1:2" x14ac:dyDescent="0.25">
      <c r="A74402" s="3" t="s">
        <v>26969</v>
      </c>
      <c r="B74402" t="s">
        <v>46902</v>
      </c>
    </row>
    <row r="74403" spans="1:2" x14ac:dyDescent="0.25">
      <c r="A74403" s="3" t="s">
        <v>26970</v>
      </c>
      <c r="B74403" t="s">
        <v>46902</v>
      </c>
    </row>
    <row r="74404" spans="1:2" x14ac:dyDescent="0.25">
      <c r="A74404" s="3" t="s">
        <v>26971</v>
      </c>
      <c r="B74404" t="s">
        <v>46902</v>
      </c>
    </row>
    <row r="74405" spans="1:2" x14ac:dyDescent="0.25">
      <c r="A74405" s="3" t="s">
        <v>26972</v>
      </c>
      <c r="B74405" t="s">
        <v>46902</v>
      </c>
    </row>
    <row r="74406" spans="1:2" x14ac:dyDescent="0.25">
      <c r="A74406" s="3" t="s">
        <v>26973</v>
      </c>
      <c r="B74406" t="s">
        <v>46902</v>
      </c>
    </row>
    <row r="74407" spans="1:2" x14ac:dyDescent="0.25">
      <c r="A74407" s="3" t="s">
        <v>26974</v>
      </c>
      <c r="B74407" t="s">
        <v>46902</v>
      </c>
    </row>
    <row r="74408" spans="1:2" x14ac:dyDescent="0.25">
      <c r="A74408" s="3" t="s">
        <v>26975</v>
      </c>
      <c r="B74408" t="s">
        <v>46902</v>
      </c>
    </row>
    <row r="74409" spans="1:2" x14ac:dyDescent="0.25">
      <c r="A74409" s="3" t="s">
        <v>26976</v>
      </c>
      <c r="B74409" t="s">
        <v>46902</v>
      </c>
    </row>
    <row r="74410" spans="1:2" x14ac:dyDescent="0.25">
      <c r="A74410" s="3" t="s">
        <v>26977</v>
      </c>
      <c r="B74410" t="s">
        <v>46902</v>
      </c>
    </row>
    <row r="74411" spans="1:2" x14ac:dyDescent="0.25">
      <c r="A74411" s="3" t="s">
        <v>26978</v>
      </c>
      <c r="B74411" t="s">
        <v>46902</v>
      </c>
    </row>
    <row r="74412" spans="1:2" x14ac:dyDescent="0.25">
      <c r="A74412" s="3" t="s">
        <v>26979</v>
      </c>
      <c r="B74412" t="s">
        <v>46902</v>
      </c>
    </row>
    <row r="74413" spans="1:2" x14ac:dyDescent="0.25">
      <c r="A74413" s="3" t="s">
        <v>26980</v>
      </c>
      <c r="B74413" t="s">
        <v>46902</v>
      </c>
    </row>
    <row r="74414" spans="1:2" x14ac:dyDescent="0.25">
      <c r="A74414" s="3" t="s">
        <v>26981</v>
      </c>
      <c r="B74414" t="s">
        <v>46902</v>
      </c>
    </row>
    <row r="74415" spans="1:2" x14ac:dyDescent="0.25">
      <c r="A74415" s="3" t="s">
        <v>26982</v>
      </c>
      <c r="B74415" t="s">
        <v>46902</v>
      </c>
    </row>
    <row r="74416" spans="1:2" x14ac:dyDescent="0.25">
      <c r="A74416" s="3" t="s">
        <v>26983</v>
      </c>
      <c r="B74416" t="s">
        <v>46902</v>
      </c>
    </row>
    <row r="74417" spans="1:2" x14ac:dyDescent="0.25">
      <c r="A74417" s="3" t="s">
        <v>26984</v>
      </c>
      <c r="B74417" t="s">
        <v>46902</v>
      </c>
    </row>
    <row r="74418" spans="1:2" x14ac:dyDescent="0.25">
      <c r="A74418" s="3" t="s">
        <v>26985</v>
      </c>
      <c r="B74418" t="s">
        <v>46902</v>
      </c>
    </row>
    <row r="74419" spans="1:2" x14ac:dyDescent="0.25">
      <c r="A74419" s="3" t="s">
        <v>26986</v>
      </c>
      <c r="B74419" t="s">
        <v>46902</v>
      </c>
    </row>
    <row r="74420" spans="1:2" x14ac:dyDescent="0.25">
      <c r="A74420" s="3" t="s">
        <v>26987</v>
      </c>
      <c r="B74420" t="s">
        <v>46902</v>
      </c>
    </row>
    <row r="74421" spans="1:2" x14ac:dyDescent="0.25">
      <c r="A74421" s="3" t="s">
        <v>26988</v>
      </c>
      <c r="B74421" t="s">
        <v>46902</v>
      </c>
    </row>
    <row r="74422" spans="1:2" x14ac:dyDescent="0.25">
      <c r="A74422" s="3" t="s">
        <v>26989</v>
      </c>
      <c r="B74422" t="s">
        <v>46902</v>
      </c>
    </row>
    <row r="74423" spans="1:2" x14ac:dyDescent="0.25">
      <c r="A74423" s="3" t="s">
        <v>26990</v>
      </c>
      <c r="B74423" t="s">
        <v>46902</v>
      </c>
    </row>
    <row r="74424" spans="1:2" x14ac:dyDescent="0.25">
      <c r="A74424" s="3" t="s">
        <v>26991</v>
      </c>
      <c r="B74424" t="s">
        <v>46902</v>
      </c>
    </row>
    <row r="74425" spans="1:2" x14ac:dyDescent="0.25">
      <c r="A74425" s="3" t="s">
        <v>26992</v>
      </c>
      <c r="B74425" t="s">
        <v>46902</v>
      </c>
    </row>
    <row r="74426" spans="1:2" x14ac:dyDescent="0.25">
      <c r="A74426" s="3" t="s">
        <v>26993</v>
      </c>
      <c r="B74426" t="s">
        <v>46902</v>
      </c>
    </row>
    <row r="74427" spans="1:2" x14ac:dyDescent="0.25">
      <c r="A74427" s="3" t="s">
        <v>26994</v>
      </c>
      <c r="B74427" t="s">
        <v>46902</v>
      </c>
    </row>
    <row r="74428" spans="1:2" x14ac:dyDescent="0.25">
      <c r="A74428" s="3" t="s">
        <v>26995</v>
      </c>
      <c r="B74428" t="s">
        <v>46902</v>
      </c>
    </row>
    <row r="74429" spans="1:2" x14ac:dyDescent="0.25">
      <c r="A74429" s="3" t="s">
        <v>26996</v>
      </c>
      <c r="B74429" t="s">
        <v>46902</v>
      </c>
    </row>
    <row r="74430" spans="1:2" x14ac:dyDescent="0.25">
      <c r="A74430" s="3" t="s">
        <v>26997</v>
      </c>
      <c r="B74430" t="s">
        <v>46902</v>
      </c>
    </row>
    <row r="74431" spans="1:2" x14ac:dyDescent="0.25">
      <c r="A74431" s="3" t="s">
        <v>26998</v>
      </c>
      <c r="B74431" t="s">
        <v>46902</v>
      </c>
    </row>
    <row r="74432" spans="1:2" x14ac:dyDescent="0.25">
      <c r="A74432" s="3" t="s">
        <v>26999</v>
      </c>
      <c r="B74432" t="s">
        <v>46902</v>
      </c>
    </row>
    <row r="74433" spans="1:2" x14ac:dyDescent="0.25">
      <c r="A74433" s="3" t="s">
        <v>27000</v>
      </c>
      <c r="B74433" t="s">
        <v>46902</v>
      </c>
    </row>
    <row r="74434" spans="1:2" x14ac:dyDescent="0.25">
      <c r="A74434" s="3" t="s">
        <v>27001</v>
      </c>
      <c r="B74434" t="s">
        <v>46902</v>
      </c>
    </row>
    <row r="74435" spans="1:2" x14ac:dyDescent="0.25">
      <c r="A74435" s="3" t="s">
        <v>27002</v>
      </c>
      <c r="B74435" t="s">
        <v>46902</v>
      </c>
    </row>
    <row r="74436" spans="1:2" x14ac:dyDescent="0.25">
      <c r="A74436" s="3" t="s">
        <v>27003</v>
      </c>
      <c r="B74436" t="s">
        <v>46902</v>
      </c>
    </row>
    <row r="74437" spans="1:2" x14ac:dyDescent="0.25">
      <c r="A74437" s="3" t="s">
        <v>27004</v>
      </c>
      <c r="B74437" t="s">
        <v>46902</v>
      </c>
    </row>
    <row r="74438" spans="1:2" x14ac:dyDescent="0.25">
      <c r="A74438" s="3" t="s">
        <v>27005</v>
      </c>
      <c r="B74438" t="s">
        <v>46902</v>
      </c>
    </row>
    <row r="74439" spans="1:2" x14ac:dyDescent="0.25">
      <c r="A74439" s="3" t="s">
        <v>27006</v>
      </c>
      <c r="B74439" t="s">
        <v>46902</v>
      </c>
    </row>
    <row r="74440" spans="1:2" x14ac:dyDescent="0.25">
      <c r="A74440" s="3" t="s">
        <v>27007</v>
      </c>
      <c r="B74440" t="s">
        <v>46902</v>
      </c>
    </row>
    <row r="74441" spans="1:2" x14ac:dyDescent="0.25">
      <c r="A74441" s="3" t="s">
        <v>27008</v>
      </c>
      <c r="B74441" t="s">
        <v>46902</v>
      </c>
    </row>
    <row r="74442" spans="1:2" x14ac:dyDescent="0.25">
      <c r="A74442" s="3" t="s">
        <v>27009</v>
      </c>
      <c r="B74442" t="s">
        <v>46902</v>
      </c>
    </row>
    <row r="74443" spans="1:2" x14ac:dyDescent="0.25">
      <c r="A74443" s="3" t="s">
        <v>27010</v>
      </c>
      <c r="B74443" t="s">
        <v>46902</v>
      </c>
    </row>
    <row r="74444" spans="1:2" x14ac:dyDescent="0.25">
      <c r="A74444" s="3" t="s">
        <v>27011</v>
      </c>
      <c r="B74444" t="s">
        <v>46902</v>
      </c>
    </row>
    <row r="74445" spans="1:2" x14ac:dyDescent="0.25">
      <c r="A74445" s="3" t="s">
        <v>27012</v>
      </c>
      <c r="B74445" t="s">
        <v>46902</v>
      </c>
    </row>
    <row r="74446" spans="1:2" x14ac:dyDescent="0.25">
      <c r="A74446" s="3" t="s">
        <v>27013</v>
      </c>
      <c r="B74446" t="s">
        <v>46902</v>
      </c>
    </row>
    <row r="74447" spans="1:2" x14ac:dyDescent="0.25">
      <c r="A74447" s="3" t="s">
        <v>27014</v>
      </c>
      <c r="B74447" t="s">
        <v>46902</v>
      </c>
    </row>
    <row r="74448" spans="1:2" x14ac:dyDescent="0.25">
      <c r="A74448" s="3" t="s">
        <v>27015</v>
      </c>
      <c r="B74448" t="s">
        <v>46902</v>
      </c>
    </row>
    <row r="74449" spans="1:2" x14ac:dyDescent="0.25">
      <c r="A74449" s="3" t="s">
        <v>27016</v>
      </c>
      <c r="B74449" t="s">
        <v>46902</v>
      </c>
    </row>
    <row r="74450" spans="1:2" x14ac:dyDescent="0.25">
      <c r="A74450" s="3" t="s">
        <v>27017</v>
      </c>
      <c r="B74450" t="s">
        <v>46902</v>
      </c>
    </row>
    <row r="74451" spans="1:2" x14ac:dyDescent="0.25">
      <c r="A74451" s="3" t="s">
        <v>27018</v>
      </c>
      <c r="B74451" t="s">
        <v>46902</v>
      </c>
    </row>
    <row r="74452" spans="1:2" x14ac:dyDescent="0.25">
      <c r="A74452" s="3" t="s">
        <v>27019</v>
      </c>
      <c r="B74452" t="s">
        <v>46902</v>
      </c>
    </row>
    <row r="74453" spans="1:2" x14ac:dyDescent="0.25">
      <c r="A74453" s="3" t="s">
        <v>27020</v>
      </c>
      <c r="B74453" t="s">
        <v>46902</v>
      </c>
    </row>
    <row r="74454" spans="1:2" x14ac:dyDescent="0.25">
      <c r="A74454" s="3" t="s">
        <v>27021</v>
      </c>
      <c r="B74454" t="s">
        <v>46902</v>
      </c>
    </row>
    <row r="74455" spans="1:2" x14ac:dyDescent="0.25">
      <c r="A74455" s="3" t="s">
        <v>27022</v>
      </c>
      <c r="B74455" t="s">
        <v>46902</v>
      </c>
    </row>
    <row r="74456" spans="1:2" x14ac:dyDescent="0.25">
      <c r="A74456" s="3" t="s">
        <v>27023</v>
      </c>
      <c r="B74456" t="s">
        <v>46902</v>
      </c>
    </row>
    <row r="74457" spans="1:2" x14ac:dyDescent="0.25">
      <c r="A74457" s="3" t="s">
        <v>27024</v>
      </c>
      <c r="B74457" t="s">
        <v>46902</v>
      </c>
    </row>
    <row r="74458" spans="1:2" x14ac:dyDescent="0.25">
      <c r="A74458" s="3" t="s">
        <v>27025</v>
      </c>
      <c r="B74458" t="s">
        <v>46902</v>
      </c>
    </row>
    <row r="74459" spans="1:2" x14ac:dyDescent="0.25">
      <c r="A74459" s="3" t="s">
        <v>27026</v>
      </c>
      <c r="B74459" t="s">
        <v>46902</v>
      </c>
    </row>
    <row r="74460" spans="1:2" x14ac:dyDescent="0.25">
      <c r="A74460" s="3" t="s">
        <v>27027</v>
      </c>
      <c r="B74460" t="s">
        <v>46902</v>
      </c>
    </row>
    <row r="74461" spans="1:2" x14ac:dyDescent="0.25">
      <c r="A74461" s="3" t="s">
        <v>27028</v>
      </c>
      <c r="B74461" t="s">
        <v>46902</v>
      </c>
    </row>
    <row r="74462" spans="1:2" x14ac:dyDescent="0.25">
      <c r="A74462" s="3" t="s">
        <v>27029</v>
      </c>
      <c r="B74462" t="s">
        <v>46902</v>
      </c>
    </row>
    <row r="74463" spans="1:2" x14ac:dyDescent="0.25">
      <c r="A74463" s="3" t="s">
        <v>27030</v>
      </c>
      <c r="B74463" t="s">
        <v>46902</v>
      </c>
    </row>
    <row r="74464" spans="1:2" x14ac:dyDescent="0.25">
      <c r="A74464" s="3" t="s">
        <v>27031</v>
      </c>
      <c r="B74464" t="s">
        <v>46902</v>
      </c>
    </row>
    <row r="74465" spans="1:2" x14ac:dyDescent="0.25">
      <c r="A74465" s="3" t="s">
        <v>27032</v>
      </c>
      <c r="B74465" t="s">
        <v>46902</v>
      </c>
    </row>
    <row r="74466" spans="1:2" x14ac:dyDescent="0.25">
      <c r="A74466" s="3" t="s">
        <v>27033</v>
      </c>
      <c r="B74466" t="s">
        <v>46902</v>
      </c>
    </row>
    <row r="74467" spans="1:2" x14ac:dyDescent="0.25">
      <c r="A74467" s="3" t="s">
        <v>27034</v>
      </c>
      <c r="B74467" t="s">
        <v>46902</v>
      </c>
    </row>
    <row r="74468" spans="1:2" x14ac:dyDescent="0.25">
      <c r="A74468" s="3" t="s">
        <v>27035</v>
      </c>
      <c r="B74468" t="s">
        <v>46902</v>
      </c>
    </row>
    <row r="74469" spans="1:2" x14ac:dyDescent="0.25">
      <c r="A74469" s="3" t="s">
        <v>27036</v>
      </c>
      <c r="B74469" t="s">
        <v>46902</v>
      </c>
    </row>
    <row r="74470" spans="1:2" x14ac:dyDescent="0.25">
      <c r="A74470" s="3" t="s">
        <v>27037</v>
      </c>
      <c r="B74470" t="s">
        <v>46902</v>
      </c>
    </row>
    <row r="74471" spans="1:2" x14ac:dyDescent="0.25">
      <c r="A74471" s="3" t="s">
        <v>27038</v>
      </c>
      <c r="B74471" t="s">
        <v>46902</v>
      </c>
    </row>
    <row r="74472" spans="1:2" x14ac:dyDescent="0.25">
      <c r="A74472" s="3" t="s">
        <v>27039</v>
      </c>
      <c r="B74472" t="s">
        <v>46902</v>
      </c>
    </row>
    <row r="74473" spans="1:2" x14ac:dyDescent="0.25">
      <c r="A74473" s="3" t="s">
        <v>27040</v>
      </c>
      <c r="B74473" t="s">
        <v>46902</v>
      </c>
    </row>
    <row r="74474" spans="1:2" x14ac:dyDescent="0.25">
      <c r="A74474" s="3" t="s">
        <v>27041</v>
      </c>
      <c r="B74474" t="s">
        <v>46902</v>
      </c>
    </row>
    <row r="74475" spans="1:2" x14ac:dyDescent="0.25">
      <c r="A74475" s="3" t="s">
        <v>27042</v>
      </c>
      <c r="B74475" t="s">
        <v>46902</v>
      </c>
    </row>
    <row r="74476" spans="1:2" x14ac:dyDescent="0.25">
      <c r="A74476" s="3" t="s">
        <v>27043</v>
      </c>
      <c r="B74476" t="s">
        <v>46902</v>
      </c>
    </row>
    <row r="74477" spans="1:2" x14ac:dyDescent="0.25">
      <c r="A74477" s="3" t="s">
        <v>27044</v>
      </c>
      <c r="B74477" t="s">
        <v>46902</v>
      </c>
    </row>
    <row r="74478" spans="1:2" x14ac:dyDescent="0.25">
      <c r="A74478" s="3" t="s">
        <v>27045</v>
      </c>
      <c r="B74478" t="s">
        <v>46902</v>
      </c>
    </row>
    <row r="74479" spans="1:2" x14ac:dyDescent="0.25">
      <c r="A74479" s="3" t="s">
        <v>27046</v>
      </c>
      <c r="B74479" t="s">
        <v>46902</v>
      </c>
    </row>
    <row r="74480" spans="1:2" x14ac:dyDescent="0.25">
      <c r="A74480" s="3" t="s">
        <v>27047</v>
      </c>
      <c r="B74480" t="s">
        <v>46902</v>
      </c>
    </row>
    <row r="74481" spans="1:2" x14ac:dyDescent="0.25">
      <c r="A74481" s="3" t="s">
        <v>27048</v>
      </c>
      <c r="B74481" t="s">
        <v>46902</v>
      </c>
    </row>
    <row r="74482" spans="1:2" x14ac:dyDescent="0.25">
      <c r="A74482" s="3" t="s">
        <v>27049</v>
      </c>
      <c r="B74482" t="s">
        <v>46902</v>
      </c>
    </row>
    <row r="74483" spans="1:2" x14ac:dyDescent="0.25">
      <c r="A74483" s="3" t="s">
        <v>27050</v>
      </c>
      <c r="B74483" t="s">
        <v>46902</v>
      </c>
    </row>
    <row r="74484" spans="1:2" x14ac:dyDescent="0.25">
      <c r="A74484" s="3" t="s">
        <v>27051</v>
      </c>
      <c r="B74484" t="s">
        <v>46902</v>
      </c>
    </row>
    <row r="74485" spans="1:2" x14ac:dyDescent="0.25">
      <c r="A74485" s="3" t="s">
        <v>27052</v>
      </c>
      <c r="B74485" t="s">
        <v>46902</v>
      </c>
    </row>
    <row r="74486" spans="1:2" x14ac:dyDescent="0.25">
      <c r="A74486" s="3" t="s">
        <v>27053</v>
      </c>
      <c r="B74486" t="s">
        <v>46902</v>
      </c>
    </row>
    <row r="74487" spans="1:2" x14ac:dyDescent="0.25">
      <c r="A74487" s="3" t="s">
        <v>27054</v>
      </c>
      <c r="B74487" t="s">
        <v>46902</v>
      </c>
    </row>
    <row r="74488" spans="1:2" x14ac:dyDescent="0.25">
      <c r="A74488" s="3" t="s">
        <v>27055</v>
      </c>
      <c r="B74488" t="s">
        <v>46902</v>
      </c>
    </row>
    <row r="74489" spans="1:2" x14ac:dyDescent="0.25">
      <c r="A74489" s="3" t="s">
        <v>27056</v>
      </c>
      <c r="B74489" t="s">
        <v>46902</v>
      </c>
    </row>
    <row r="74490" spans="1:2" x14ac:dyDescent="0.25">
      <c r="A74490" s="3" t="s">
        <v>27057</v>
      </c>
      <c r="B74490" t="s">
        <v>46902</v>
      </c>
    </row>
    <row r="74491" spans="1:2" x14ac:dyDescent="0.25">
      <c r="A74491" s="3" t="s">
        <v>27058</v>
      </c>
      <c r="B74491" t="s">
        <v>46902</v>
      </c>
    </row>
    <row r="74492" spans="1:2" x14ac:dyDescent="0.25">
      <c r="A74492" s="3" t="s">
        <v>27059</v>
      </c>
      <c r="B74492" t="s">
        <v>46902</v>
      </c>
    </row>
    <row r="74493" spans="1:2" x14ac:dyDescent="0.25">
      <c r="A74493" s="3" t="s">
        <v>27060</v>
      </c>
      <c r="B74493" t="s">
        <v>46902</v>
      </c>
    </row>
    <row r="74494" spans="1:2" x14ac:dyDescent="0.25">
      <c r="A74494" s="3" t="s">
        <v>27061</v>
      </c>
      <c r="B74494" t="s">
        <v>46902</v>
      </c>
    </row>
    <row r="74495" spans="1:2" x14ac:dyDescent="0.25">
      <c r="A74495" s="3" t="s">
        <v>27062</v>
      </c>
      <c r="B74495" t="s">
        <v>46902</v>
      </c>
    </row>
    <row r="74496" spans="1:2" x14ac:dyDescent="0.25">
      <c r="A74496" s="3" t="s">
        <v>27063</v>
      </c>
      <c r="B74496" t="s">
        <v>46902</v>
      </c>
    </row>
    <row r="74497" spans="1:2" x14ac:dyDescent="0.25">
      <c r="A74497" s="3" t="s">
        <v>27064</v>
      </c>
      <c r="B74497" t="s">
        <v>46902</v>
      </c>
    </row>
    <row r="74498" spans="1:2" x14ac:dyDescent="0.25">
      <c r="A74498" s="3" t="s">
        <v>27065</v>
      </c>
      <c r="B74498" t="s">
        <v>46902</v>
      </c>
    </row>
    <row r="74499" spans="1:2" x14ac:dyDescent="0.25">
      <c r="A74499" s="3" t="s">
        <v>27066</v>
      </c>
      <c r="B74499" t="s">
        <v>46902</v>
      </c>
    </row>
    <row r="74500" spans="1:2" x14ac:dyDescent="0.25">
      <c r="A74500" s="3" t="s">
        <v>27067</v>
      </c>
      <c r="B74500" t="s">
        <v>46902</v>
      </c>
    </row>
    <row r="74501" spans="1:2" x14ac:dyDescent="0.25">
      <c r="A74501" s="3" t="s">
        <v>27068</v>
      </c>
      <c r="B74501" t="s">
        <v>46902</v>
      </c>
    </row>
    <row r="74502" spans="1:2" x14ac:dyDescent="0.25">
      <c r="A74502" s="3" t="s">
        <v>27069</v>
      </c>
      <c r="B74502" t="s">
        <v>46902</v>
      </c>
    </row>
    <row r="74503" spans="1:2" x14ac:dyDescent="0.25">
      <c r="A74503" s="3" t="s">
        <v>27070</v>
      </c>
      <c r="B74503" t="s">
        <v>46902</v>
      </c>
    </row>
    <row r="74504" spans="1:2" x14ac:dyDescent="0.25">
      <c r="A74504" s="3" t="s">
        <v>27071</v>
      </c>
      <c r="B74504" t="s">
        <v>46902</v>
      </c>
    </row>
    <row r="74505" spans="1:2" x14ac:dyDescent="0.25">
      <c r="A74505" s="3" t="s">
        <v>27072</v>
      </c>
      <c r="B74505" t="s">
        <v>46902</v>
      </c>
    </row>
    <row r="74506" spans="1:2" x14ac:dyDescent="0.25">
      <c r="A74506" s="3" t="s">
        <v>27073</v>
      </c>
      <c r="B74506" t="s">
        <v>46902</v>
      </c>
    </row>
    <row r="74507" spans="1:2" x14ac:dyDescent="0.25">
      <c r="A74507" s="3" t="s">
        <v>27074</v>
      </c>
      <c r="B74507" t="s">
        <v>46902</v>
      </c>
    </row>
    <row r="74508" spans="1:2" x14ac:dyDescent="0.25">
      <c r="A74508" s="3" t="s">
        <v>27075</v>
      </c>
      <c r="B74508" t="s">
        <v>46902</v>
      </c>
    </row>
    <row r="74509" spans="1:2" x14ac:dyDescent="0.25">
      <c r="A74509" s="3" t="s">
        <v>27076</v>
      </c>
      <c r="B74509" t="s">
        <v>46902</v>
      </c>
    </row>
    <row r="74510" spans="1:2" x14ac:dyDescent="0.25">
      <c r="A74510" s="3" t="s">
        <v>27077</v>
      </c>
      <c r="B74510" t="s">
        <v>46902</v>
      </c>
    </row>
    <row r="74511" spans="1:2" x14ac:dyDescent="0.25">
      <c r="A74511" s="3" t="s">
        <v>27078</v>
      </c>
      <c r="B74511" t="s">
        <v>46902</v>
      </c>
    </row>
    <row r="74512" spans="1:2" x14ac:dyDescent="0.25">
      <c r="A74512" s="3" t="s">
        <v>27079</v>
      </c>
      <c r="B74512" t="s">
        <v>46902</v>
      </c>
    </row>
    <row r="74513" spans="1:2" x14ac:dyDescent="0.25">
      <c r="A74513" s="3" t="s">
        <v>27080</v>
      </c>
      <c r="B74513" t="s">
        <v>46902</v>
      </c>
    </row>
    <row r="74514" spans="1:2" x14ac:dyDescent="0.25">
      <c r="A74514" s="3" t="s">
        <v>27081</v>
      </c>
      <c r="B74514" t="s">
        <v>46902</v>
      </c>
    </row>
    <row r="74515" spans="1:2" x14ac:dyDescent="0.25">
      <c r="A74515" s="3" t="s">
        <v>27082</v>
      </c>
      <c r="B74515" t="s">
        <v>46902</v>
      </c>
    </row>
    <row r="74516" spans="1:2" x14ac:dyDescent="0.25">
      <c r="A74516" s="3" t="s">
        <v>27083</v>
      </c>
      <c r="B74516" t="s">
        <v>46902</v>
      </c>
    </row>
    <row r="74517" spans="1:2" x14ac:dyDescent="0.25">
      <c r="A74517" s="3" t="s">
        <v>27084</v>
      </c>
      <c r="B74517" t="s">
        <v>46902</v>
      </c>
    </row>
    <row r="74518" spans="1:2" x14ac:dyDescent="0.25">
      <c r="A74518" s="3" t="s">
        <v>27085</v>
      </c>
      <c r="B74518" t="s">
        <v>46902</v>
      </c>
    </row>
    <row r="74519" spans="1:2" x14ac:dyDescent="0.25">
      <c r="A74519" s="3" t="s">
        <v>27086</v>
      </c>
      <c r="B74519" t="s">
        <v>46902</v>
      </c>
    </row>
    <row r="74520" spans="1:2" x14ac:dyDescent="0.25">
      <c r="A74520" s="3" t="s">
        <v>27087</v>
      </c>
      <c r="B74520" t="s">
        <v>46902</v>
      </c>
    </row>
    <row r="74521" spans="1:2" x14ac:dyDescent="0.25">
      <c r="A74521" s="3" t="s">
        <v>27088</v>
      </c>
      <c r="B74521" t="s">
        <v>46902</v>
      </c>
    </row>
    <row r="74522" spans="1:2" x14ac:dyDescent="0.25">
      <c r="A74522" s="3" t="s">
        <v>27089</v>
      </c>
      <c r="B74522" t="s">
        <v>46902</v>
      </c>
    </row>
    <row r="74523" spans="1:2" x14ac:dyDescent="0.25">
      <c r="A74523" s="3" t="s">
        <v>27090</v>
      </c>
      <c r="B74523" t="s">
        <v>46902</v>
      </c>
    </row>
    <row r="74524" spans="1:2" x14ac:dyDescent="0.25">
      <c r="A74524" s="3" t="s">
        <v>27091</v>
      </c>
      <c r="B74524" t="s">
        <v>46902</v>
      </c>
    </row>
    <row r="74525" spans="1:2" x14ac:dyDescent="0.25">
      <c r="A74525" s="3" t="s">
        <v>27092</v>
      </c>
      <c r="B74525" t="s">
        <v>46902</v>
      </c>
    </row>
    <row r="74526" spans="1:2" x14ac:dyDescent="0.25">
      <c r="A74526" s="3" t="s">
        <v>27093</v>
      </c>
      <c r="B74526" t="s">
        <v>46902</v>
      </c>
    </row>
    <row r="74527" spans="1:2" x14ac:dyDescent="0.25">
      <c r="A74527" s="3" t="s">
        <v>27094</v>
      </c>
      <c r="B74527" t="s">
        <v>46902</v>
      </c>
    </row>
    <row r="74528" spans="1:2" x14ac:dyDescent="0.25">
      <c r="A74528" s="3" t="s">
        <v>27095</v>
      </c>
      <c r="B74528" t="s">
        <v>46902</v>
      </c>
    </row>
    <row r="74529" spans="1:2" x14ac:dyDescent="0.25">
      <c r="A74529" s="3" t="s">
        <v>27096</v>
      </c>
      <c r="B74529" t="s">
        <v>46902</v>
      </c>
    </row>
    <row r="74530" spans="1:2" x14ac:dyDescent="0.25">
      <c r="A74530" s="3" t="s">
        <v>27097</v>
      </c>
      <c r="B74530" t="s">
        <v>46902</v>
      </c>
    </row>
    <row r="74531" spans="1:2" x14ac:dyDescent="0.25">
      <c r="A74531" s="3" t="s">
        <v>27098</v>
      </c>
      <c r="B74531" t="s">
        <v>46902</v>
      </c>
    </row>
    <row r="74532" spans="1:2" x14ac:dyDescent="0.25">
      <c r="A74532" s="3" t="s">
        <v>27099</v>
      </c>
      <c r="B74532" t="s">
        <v>46902</v>
      </c>
    </row>
    <row r="74533" spans="1:2" x14ac:dyDescent="0.25">
      <c r="A74533" s="3" t="s">
        <v>27100</v>
      </c>
      <c r="B74533" t="s">
        <v>46902</v>
      </c>
    </row>
    <row r="74534" spans="1:2" x14ac:dyDescent="0.25">
      <c r="A74534" s="3" t="s">
        <v>27101</v>
      </c>
      <c r="B74534" t="s">
        <v>46902</v>
      </c>
    </row>
    <row r="74535" spans="1:2" x14ac:dyDescent="0.25">
      <c r="A74535" s="3" t="s">
        <v>27102</v>
      </c>
      <c r="B74535" t="s">
        <v>46902</v>
      </c>
    </row>
    <row r="74536" spans="1:2" x14ac:dyDescent="0.25">
      <c r="A74536" s="3" t="s">
        <v>27103</v>
      </c>
      <c r="B74536" t="s">
        <v>46902</v>
      </c>
    </row>
    <row r="74537" spans="1:2" x14ac:dyDescent="0.25">
      <c r="A74537" s="3" t="s">
        <v>27104</v>
      </c>
      <c r="B74537" t="s">
        <v>46902</v>
      </c>
    </row>
    <row r="74538" spans="1:2" x14ac:dyDescent="0.25">
      <c r="A74538" s="3" t="s">
        <v>27105</v>
      </c>
      <c r="B74538" t="s">
        <v>46902</v>
      </c>
    </row>
    <row r="74539" spans="1:2" x14ac:dyDescent="0.25">
      <c r="A74539" s="3" t="s">
        <v>27106</v>
      </c>
      <c r="B74539" t="s">
        <v>46902</v>
      </c>
    </row>
    <row r="74540" spans="1:2" x14ac:dyDescent="0.25">
      <c r="A74540" s="3" t="s">
        <v>27107</v>
      </c>
      <c r="B74540" t="s">
        <v>46902</v>
      </c>
    </row>
    <row r="74541" spans="1:2" x14ac:dyDescent="0.25">
      <c r="A74541" s="3" t="s">
        <v>27108</v>
      </c>
      <c r="B74541" t="s">
        <v>46902</v>
      </c>
    </row>
    <row r="74542" spans="1:2" x14ac:dyDescent="0.25">
      <c r="A74542" s="3" t="s">
        <v>27109</v>
      </c>
      <c r="B74542" t="s">
        <v>46902</v>
      </c>
    </row>
    <row r="74543" spans="1:2" x14ac:dyDescent="0.25">
      <c r="A74543" s="3" t="s">
        <v>27110</v>
      </c>
      <c r="B74543" t="s">
        <v>46902</v>
      </c>
    </row>
    <row r="74544" spans="1:2" x14ac:dyDescent="0.25">
      <c r="A74544" s="3" t="s">
        <v>27111</v>
      </c>
      <c r="B74544" t="s">
        <v>46902</v>
      </c>
    </row>
    <row r="74545" spans="1:2" x14ac:dyDescent="0.25">
      <c r="A74545" s="3" t="s">
        <v>27112</v>
      </c>
      <c r="B74545" t="s">
        <v>46902</v>
      </c>
    </row>
    <row r="74546" spans="1:2" x14ac:dyDescent="0.25">
      <c r="A74546" s="3" t="s">
        <v>27113</v>
      </c>
      <c r="B74546" t="s">
        <v>46902</v>
      </c>
    </row>
    <row r="74547" spans="1:2" x14ac:dyDescent="0.25">
      <c r="A74547" s="3" t="s">
        <v>27114</v>
      </c>
      <c r="B74547" t="s">
        <v>46902</v>
      </c>
    </row>
    <row r="74548" spans="1:2" x14ac:dyDescent="0.25">
      <c r="A74548" s="3" t="s">
        <v>27115</v>
      </c>
      <c r="B74548" t="s">
        <v>46902</v>
      </c>
    </row>
    <row r="74549" spans="1:2" x14ac:dyDescent="0.25">
      <c r="A74549" s="3" t="s">
        <v>27116</v>
      </c>
      <c r="B74549" t="s">
        <v>46902</v>
      </c>
    </row>
    <row r="74550" spans="1:2" x14ac:dyDescent="0.25">
      <c r="A74550" s="3" t="s">
        <v>27117</v>
      </c>
      <c r="B74550" t="s">
        <v>46902</v>
      </c>
    </row>
    <row r="74551" spans="1:2" x14ac:dyDescent="0.25">
      <c r="A74551" s="3" t="s">
        <v>27118</v>
      </c>
      <c r="B74551" t="s">
        <v>46902</v>
      </c>
    </row>
    <row r="74552" spans="1:2" x14ac:dyDescent="0.25">
      <c r="A74552" s="3" t="s">
        <v>27119</v>
      </c>
      <c r="B74552" t="s">
        <v>46902</v>
      </c>
    </row>
    <row r="74553" spans="1:2" x14ac:dyDescent="0.25">
      <c r="A74553" s="3" t="s">
        <v>27120</v>
      </c>
      <c r="B74553" t="s">
        <v>46902</v>
      </c>
    </row>
    <row r="74554" spans="1:2" x14ac:dyDescent="0.25">
      <c r="A74554" s="3" t="s">
        <v>27121</v>
      </c>
      <c r="B74554" t="s">
        <v>46902</v>
      </c>
    </row>
    <row r="74555" spans="1:2" x14ac:dyDescent="0.25">
      <c r="A74555" s="3" t="s">
        <v>27122</v>
      </c>
      <c r="B74555" t="s">
        <v>46902</v>
      </c>
    </row>
    <row r="74556" spans="1:2" x14ac:dyDescent="0.25">
      <c r="A74556" s="3" t="s">
        <v>27123</v>
      </c>
      <c r="B74556" t="s">
        <v>46902</v>
      </c>
    </row>
    <row r="74557" spans="1:2" x14ac:dyDescent="0.25">
      <c r="A74557" s="3" t="s">
        <v>27124</v>
      </c>
      <c r="B74557" t="s">
        <v>46902</v>
      </c>
    </row>
    <row r="74558" spans="1:2" x14ac:dyDescent="0.25">
      <c r="A74558" s="3" t="s">
        <v>27125</v>
      </c>
      <c r="B74558" t="s">
        <v>46902</v>
      </c>
    </row>
    <row r="74559" spans="1:2" x14ac:dyDescent="0.25">
      <c r="A74559" s="3" t="s">
        <v>27126</v>
      </c>
      <c r="B74559" t="s">
        <v>46902</v>
      </c>
    </row>
    <row r="74560" spans="1:2" x14ac:dyDescent="0.25">
      <c r="A74560" s="3" t="s">
        <v>27127</v>
      </c>
      <c r="B74560" t="s">
        <v>46902</v>
      </c>
    </row>
    <row r="74561" spans="1:2" x14ac:dyDescent="0.25">
      <c r="A74561" s="3" t="s">
        <v>27128</v>
      </c>
      <c r="B74561" t="s">
        <v>46902</v>
      </c>
    </row>
    <row r="74562" spans="1:2" x14ac:dyDescent="0.25">
      <c r="A74562" s="3" t="s">
        <v>27129</v>
      </c>
      <c r="B74562" t="s">
        <v>46902</v>
      </c>
    </row>
    <row r="74563" spans="1:2" x14ac:dyDescent="0.25">
      <c r="A74563" s="3" t="s">
        <v>27130</v>
      </c>
      <c r="B74563" t="s">
        <v>46902</v>
      </c>
    </row>
    <row r="74564" spans="1:2" x14ac:dyDescent="0.25">
      <c r="A74564" s="3" t="s">
        <v>27131</v>
      </c>
      <c r="B74564" t="s">
        <v>46902</v>
      </c>
    </row>
    <row r="74565" spans="1:2" x14ac:dyDescent="0.25">
      <c r="A74565" s="3" t="s">
        <v>27132</v>
      </c>
      <c r="B74565" t="s">
        <v>46902</v>
      </c>
    </row>
    <row r="74566" spans="1:2" x14ac:dyDescent="0.25">
      <c r="A74566" s="3" t="s">
        <v>27133</v>
      </c>
      <c r="B74566" t="s">
        <v>46902</v>
      </c>
    </row>
    <row r="74567" spans="1:2" x14ac:dyDescent="0.25">
      <c r="A74567" s="3" t="s">
        <v>27134</v>
      </c>
      <c r="B74567" t="s">
        <v>46902</v>
      </c>
    </row>
    <row r="74568" spans="1:2" x14ac:dyDescent="0.25">
      <c r="A74568" s="3" t="s">
        <v>27135</v>
      </c>
      <c r="B74568" t="s">
        <v>46902</v>
      </c>
    </row>
    <row r="74569" spans="1:2" x14ac:dyDescent="0.25">
      <c r="A74569" s="3" t="s">
        <v>27136</v>
      </c>
      <c r="B74569" t="s">
        <v>46902</v>
      </c>
    </row>
    <row r="74570" spans="1:2" x14ac:dyDescent="0.25">
      <c r="A74570" s="3" t="s">
        <v>27137</v>
      </c>
      <c r="B74570" t="s">
        <v>46902</v>
      </c>
    </row>
    <row r="74571" spans="1:2" x14ac:dyDescent="0.25">
      <c r="A74571" s="3" t="s">
        <v>27138</v>
      </c>
      <c r="B74571" t="s">
        <v>46902</v>
      </c>
    </row>
    <row r="74572" spans="1:2" x14ac:dyDescent="0.25">
      <c r="A74572" s="3" t="s">
        <v>27139</v>
      </c>
      <c r="B74572" t="s">
        <v>46902</v>
      </c>
    </row>
    <row r="74573" spans="1:2" x14ac:dyDescent="0.25">
      <c r="A74573" s="3" t="s">
        <v>27140</v>
      </c>
      <c r="B74573" t="s">
        <v>46902</v>
      </c>
    </row>
    <row r="74574" spans="1:2" x14ac:dyDescent="0.25">
      <c r="A74574" s="3" t="s">
        <v>27141</v>
      </c>
      <c r="B74574" t="s">
        <v>46902</v>
      </c>
    </row>
    <row r="74575" spans="1:2" x14ac:dyDescent="0.25">
      <c r="A74575" s="3" t="s">
        <v>27142</v>
      </c>
      <c r="B74575" t="s">
        <v>46902</v>
      </c>
    </row>
    <row r="74576" spans="1:2" x14ac:dyDescent="0.25">
      <c r="A74576" s="3" t="s">
        <v>27143</v>
      </c>
      <c r="B74576" t="s">
        <v>46902</v>
      </c>
    </row>
    <row r="74577" spans="1:2" x14ac:dyDescent="0.25">
      <c r="A74577" s="3" t="s">
        <v>27144</v>
      </c>
      <c r="B74577" t="s">
        <v>46902</v>
      </c>
    </row>
    <row r="74578" spans="1:2" x14ac:dyDescent="0.25">
      <c r="A74578" s="3" t="s">
        <v>27145</v>
      </c>
      <c r="B74578" t="s">
        <v>46902</v>
      </c>
    </row>
    <row r="74579" spans="1:2" x14ac:dyDescent="0.25">
      <c r="A74579" s="3" t="s">
        <v>27146</v>
      </c>
      <c r="B74579" t="s">
        <v>46902</v>
      </c>
    </row>
    <row r="74580" spans="1:2" x14ac:dyDescent="0.25">
      <c r="A74580" s="3" t="s">
        <v>27147</v>
      </c>
      <c r="B74580" t="s">
        <v>46902</v>
      </c>
    </row>
    <row r="74581" spans="1:2" x14ac:dyDescent="0.25">
      <c r="A74581" s="3" t="s">
        <v>27148</v>
      </c>
      <c r="B74581" t="s">
        <v>46902</v>
      </c>
    </row>
    <row r="74582" spans="1:2" x14ac:dyDescent="0.25">
      <c r="A74582" s="3" t="s">
        <v>27149</v>
      </c>
      <c r="B74582" t="s">
        <v>46902</v>
      </c>
    </row>
    <row r="74583" spans="1:2" x14ac:dyDescent="0.25">
      <c r="A74583" s="3" t="s">
        <v>27150</v>
      </c>
      <c r="B74583" t="s">
        <v>46902</v>
      </c>
    </row>
    <row r="74584" spans="1:2" x14ac:dyDescent="0.25">
      <c r="A74584" s="3" t="s">
        <v>27151</v>
      </c>
      <c r="B74584" t="s">
        <v>46902</v>
      </c>
    </row>
    <row r="74585" spans="1:2" x14ac:dyDescent="0.25">
      <c r="A74585" s="3" t="s">
        <v>27152</v>
      </c>
      <c r="B74585" t="s">
        <v>46902</v>
      </c>
    </row>
    <row r="74586" spans="1:2" x14ac:dyDescent="0.25">
      <c r="A74586" s="3" t="s">
        <v>27153</v>
      </c>
      <c r="B74586" t="s">
        <v>46902</v>
      </c>
    </row>
    <row r="74587" spans="1:2" x14ac:dyDescent="0.25">
      <c r="A74587" s="3" t="s">
        <v>27154</v>
      </c>
      <c r="B74587" t="s">
        <v>46902</v>
      </c>
    </row>
    <row r="74588" spans="1:2" x14ac:dyDescent="0.25">
      <c r="A74588" s="3" t="s">
        <v>27155</v>
      </c>
      <c r="B74588" t="s">
        <v>46902</v>
      </c>
    </row>
    <row r="74589" spans="1:2" x14ac:dyDescent="0.25">
      <c r="A74589" s="3" t="s">
        <v>27156</v>
      </c>
      <c r="B74589" t="s">
        <v>46902</v>
      </c>
    </row>
    <row r="74590" spans="1:2" x14ac:dyDescent="0.25">
      <c r="A74590" s="3" t="s">
        <v>27157</v>
      </c>
      <c r="B74590" t="s">
        <v>46902</v>
      </c>
    </row>
    <row r="74591" spans="1:2" x14ac:dyDescent="0.25">
      <c r="A74591" s="3" t="s">
        <v>27158</v>
      </c>
      <c r="B74591" t="s">
        <v>46902</v>
      </c>
    </row>
    <row r="74592" spans="1:2" x14ac:dyDescent="0.25">
      <c r="A74592" s="3" t="s">
        <v>27159</v>
      </c>
      <c r="B74592" t="s">
        <v>46902</v>
      </c>
    </row>
    <row r="74593" spans="1:2" x14ac:dyDescent="0.25">
      <c r="A74593" s="3" t="s">
        <v>27160</v>
      </c>
      <c r="B74593" t="s">
        <v>46902</v>
      </c>
    </row>
    <row r="74594" spans="1:2" x14ac:dyDescent="0.25">
      <c r="A74594" s="3" t="s">
        <v>27161</v>
      </c>
      <c r="B74594" t="s">
        <v>46902</v>
      </c>
    </row>
    <row r="74595" spans="1:2" x14ac:dyDescent="0.25">
      <c r="A74595" s="3" t="s">
        <v>27162</v>
      </c>
      <c r="B74595" t="s">
        <v>46902</v>
      </c>
    </row>
    <row r="74596" spans="1:2" x14ac:dyDescent="0.25">
      <c r="A74596" s="3" t="s">
        <v>27163</v>
      </c>
      <c r="B74596" t="s">
        <v>46902</v>
      </c>
    </row>
    <row r="74597" spans="1:2" x14ac:dyDescent="0.25">
      <c r="A74597" s="3" t="s">
        <v>27164</v>
      </c>
      <c r="B74597" t="s">
        <v>46902</v>
      </c>
    </row>
    <row r="74598" spans="1:2" x14ac:dyDescent="0.25">
      <c r="A74598" s="3" t="s">
        <v>27165</v>
      </c>
      <c r="B74598" t="s">
        <v>46902</v>
      </c>
    </row>
    <row r="74599" spans="1:2" x14ac:dyDescent="0.25">
      <c r="A74599" s="3" t="s">
        <v>27166</v>
      </c>
      <c r="B74599" t="s">
        <v>46902</v>
      </c>
    </row>
    <row r="74600" spans="1:2" x14ac:dyDescent="0.25">
      <c r="A74600" s="3" t="s">
        <v>27167</v>
      </c>
      <c r="B74600" t="s">
        <v>46902</v>
      </c>
    </row>
    <row r="74601" spans="1:2" x14ac:dyDescent="0.25">
      <c r="A74601" s="3" t="s">
        <v>27168</v>
      </c>
      <c r="B74601" t="s">
        <v>46902</v>
      </c>
    </row>
    <row r="74602" spans="1:2" x14ac:dyDescent="0.25">
      <c r="A74602" s="3" t="s">
        <v>27169</v>
      </c>
      <c r="B74602" t="s">
        <v>46902</v>
      </c>
    </row>
    <row r="74603" spans="1:2" x14ac:dyDescent="0.25">
      <c r="A74603" s="3" t="s">
        <v>27170</v>
      </c>
      <c r="B74603" t="s">
        <v>46902</v>
      </c>
    </row>
    <row r="74604" spans="1:2" x14ac:dyDescent="0.25">
      <c r="A74604" s="3" t="s">
        <v>27171</v>
      </c>
      <c r="B74604" t="s">
        <v>46902</v>
      </c>
    </row>
    <row r="74605" spans="1:2" x14ac:dyDescent="0.25">
      <c r="A74605" s="3" t="s">
        <v>27172</v>
      </c>
      <c r="B74605" t="s">
        <v>46902</v>
      </c>
    </row>
    <row r="74606" spans="1:2" x14ac:dyDescent="0.25">
      <c r="A74606" s="3" t="s">
        <v>27173</v>
      </c>
      <c r="B74606" t="s">
        <v>46902</v>
      </c>
    </row>
    <row r="74607" spans="1:2" x14ac:dyDescent="0.25">
      <c r="A74607" s="3" t="s">
        <v>27174</v>
      </c>
      <c r="B74607" t="s">
        <v>46902</v>
      </c>
    </row>
    <row r="74608" spans="1:2" x14ac:dyDescent="0.25">
      <c r="A74608" s="3" t="s">
        <v>27175</v>
      </c>
      <c r="B74608" t="s">
        <v>46902</v>
      </c>
    </row>
    <row r="74609" spans="1:2" x14ac:dyDescent="0.25">
      <c r="A74609" s="3" t="s">
        <v>27176</v>
      </c>
      <c r="B74609" t="s">
        <v>46902</v>
      </c>
    </row>
    <row r="74610" spans="1:2" x14ac:dyDescent="0.25">
      <c r="A74610" s="3" t="s">
        <v>27177</v>
      </c>
      <c r="B74610" t="s">
        <v>46902</v>
      </c>
    </row>
    <row r="74611" spans="1:2" x14ac:dyDescent="0.25">
      <c r="A74611" s="3" t="s">
        <v>27178</v>
      </c>
      <c r="B74611" t="s">
        <v>46902</v>
      </c>
    </row>
    <row r="74612" spans="1:2" x14ac:dyDescent="0.25">
      <c r="A74612" s="3" t="s">
        <v>27179</v>
      </c>
      <c r="B74612" t="s">
        <v>46902</v>
      </c>
    </row>
    <row r="74613" spans="1:2" x14ac:dyDescent="0.25">
      <c r="A74613" s="3" t="s">
        <v>27180</v>
      </c>
      <c r="B74613" t="s">
        <v>46902</v>
      </c>
    </row>
    <row r="74614" spans="1:2" x14ac:dyDescent="0.25">
      <c r="A74614" s="3" t="s">
        <v>27181</v>
      </c>
      <c r="B74614" t="s">
        <v>46902</v>
      </c>
    </row>
    <row r="74615" spans="1:2" x14ac:dyDescent="0.25">
      <c r="A74615" s="3" t="s">
        <v>27182</v>
      </c>
      <c r="B74615" t="s">
        <v>46902</v>
      </c>
    </row>
    <row r="74616" spans="1:2" x14ac:dyDescent="0.25">
      <c r="A74616" s="3" t="s">
        <v>27183</v>
      </c>
      <c r="B74616" t="s">
        <v>46902</v>
      </c>
    </row>
    <row r="74617" spans="1:2" x14ac:dyDescent="0.25">
      <c r="A74617" s="3" t="s">
        <v>27184</v>
      </c>
      <c r="B74617" t="s">
        <v>46902</v>
      </c>
    </row>
    <row r="74618" spans="1:2" x14ac:dyDescent="0.25">
      <c r="A74618" s="3" t="s">
        <v>27185</v>
      </c>
      <c r="B74618" t="s">
        <v>46902</v>
      </c>
    </row>
    <row r="74619" spans="1:2" x14ac:dyDescent="0.25">
      <c r="A74619" s="3" t="s">
        <v>27186</v>
      </c>
      <c r="B74619" t="s">
        <v>46902</v>
      </c>
    </row>
    <row r="74620" spans="1:2" x14ac:dyDescent="0.25">
      <c r="A74620" s="3" t="s">
        <v>27187</v>
      </c>
      <c r="B74620" t="s">
        <v>46902</v>
      </c>
    </row>
    <row r="74621" spans="1:2" x14ac:dyDescent="0.25">
      <c r="A74621" s="3" t="s">
        <v>27188</v>
      </c>
      <c r="B74621" t="s">
        <v>46902</v>
      </c>
    </row>
    <row r="74622" spans="1:2" x14ac:dyDescent="0.25">
      <c r="A74622" s="3" t="s">
        <v>27189</v>
      </c>
      <c r="B74622" t="s">
        <v>46902</v>
      </c>
    </row>
    <row r="74623" spans="1:2" x14ac:dyDescent="0.25">
      <c r="A74623" s="3" t="s">
        <v>27190</v>
      </c>
      <c r="B74623" t="s">
        <v>46902</v>
      </c>
    </row>
    <row r="74624" spans="1:2" x14ac:dyDescent="0.25">
      <c r="A74624" s="3" t="s">
        <v>27191</v>
      </c>
      <c r="B74624" t="s">
        <v>46902</v>
      </c>
    </row>
    <row r="74625" spans="1:2" x14ac:dyDescent="0.25">
      <c r="A74625" s="3" t="s">
        <v>27192</v>
      </c>
      <c r="B74625" t="s">
        <v>46902</v>
      </c>
    </row>
    <row r="74626" spans="1:2" x14ac:dyDescent="0.25">
      <c r="A74626" s="3" t="s">
        <v>27193</v>
      </c>
      <c r="B74626" t="s">
        <v>46902</v>
      </c>
    </row>
    <row r="74627" spans="1:2" x14ac:dyDescent="0.25">
      <c r="A74627" s="3" t="s">
        <v>27194</v>
      </c>
      <c r="B74627" t="s">
        <v>46902</v>
      </c>
    </row>
    <row r="74628" spans="1:2" x14ac:dyDescent="0.25">
      <c r="A74628" s="3" t="s">
        <v>27195</v>
      </c>
      <c r="B74628" t="s">
        <v>46902</v>
      </c>
    </row>
    <row r="74629" spans="1:2" x14ac:dyDescent="0.25">
      <c r="A74629" s="3" t="s">
        <v>27196</v>
      </c>
      <c r="B74629" t="s">
        <v>46902</v>
      </c>
    </row>
    <row r="74630" spans="1:2" x14ac:dyDescent="0.25">
      <c r="A74630" s="3" t="s">
        <v>27197</v>
      </c>
      <c r="B74630" t="s">
        <v>46902</v>
      </c>
    </row>
    <row r="74631" spans="1:2" x14ac:dyDescent="0.25">
      <c r="A74631" s="3" t="s">
        <v>27198</v>
      </c>
      <c r="B74631" t="s">
        <v>46902</v>
      </c>
    </row>
    <row r="74632" spans="1:2" x14ac:dyDescent="0.25">
      <c r="A74632" s="3" t="s">
        <v>27199</v>
      </c>
      <c r="B74632" t="s">
        <v>46902</v>
      </c>
    </row>
    <row r="74633" spans="1:2" x14ac:dyDescent="0.25">
      <c r="A74633" s="3" t="s">
        <v>27200</v>
      </c>
      <c r="B74633" t="s">
        <v>46902</v>
      </c>
    </row>
    <row r="74634" spans="1:2" x14ac:dyDescent="0.25">
      <c r="A74634" s="3" t="s">
        <v>27201</v>
      </c>
      <c r="B74634" t="s">
        <v>46902</v>
      </c>
    </row>
    <row r="74635" spans="1:2" x14ac:dyDescent="0.25">
      <c r="A74635" s="3" t="s">
        <v>27202</v>
      </c>
      <c r="B74635" t="s">
        <v>46902</v>
      </c>
    </row>
    <row r="74636" spans="1:2" x14ac:dyDescent="0.25">
      <c r="A74636" s="3" t="s">
        <v>27203</v>
      </c>
      <c r="B74636" t="s">
        <v>46902</v>
      </c>
    </row>
    <row r="74637" spans="1:2" x14ac:dyDescent="0.25">
      <c r="A74637" s="3" t="s">
        <v>27204</v>
      </c>
      <c r="B74637" t="s">
        <v>46902</v>
      </c>
    </row>
    <row r="74638" spans="1:2" x14ac:dyDescent="0.25">
      <c r="A74638" s="3" t="s">
        <v>27205</v>
      </c>
      <c r="B74638" t="s">
        <v>46902</v>
      </c>
    </row>
    <row r="74639" spans="1:2" x14ac:dyDescent="0.25">
      <c r="A74639" s="3" t="s">
        <v>27206</v>
      </c>
      <c r="B74639" t="s">
        <v>46902</v>
      </c>
    </row>
    <row r="74640" spans="1:2" x14ac:dyDescent="0.25">
      <c r="A74640" s="3" t="s">
        <v>27207</v>
      </c>
      <c r="B74640" t="s">
        <v>46902</v>
      </c>
    </row>
    <row r="74641" spans="1:2" x14ac:dyDescent="0.25">
      <c r="A74641" s="3" t="s">
        <v>27208</v>
      </c>
      <c r="B74641" t="s">
        <v>46902</v>
      </c>
    </row>
    <row r="74642" spans="1:2" x14ac:dyDescent="0.25">
      <c r="A74642" s="3" t="s">
        <v>27209</v>
      </c>
      <c r="B74642" t="s">
        <v>46902</v>
      </c>
    </row>
    <row r="74643" spans="1:2" x14ac:dyDescent="0.25">
      <c r="A74643" s="3" t="s">
        <v>27210</v>
      </c>
      <c r="B74643" t="s">
        <v>46902</v>
      </c>
    </row>
    <row r="74644" spans="1:2" x14ac:dyDescent="0.25">
      <c r="A74644" s="3" t="s">
        <v>27211</v>
      </c>
      <c r="B74644" t="s">
        <v>46902</v>
      </c>
    </row>
    <row r="74645" spans="1:2" x14ac:dyDescent="0.25">
      <c r="A74645" s="3" t="s">
        <v>27212</v>
      </c>
      <c r="B74645" t="s">
        <v>46902</v>
      </c>
    </row>
    <row r="74646" spans="1:2" x14ac:dyDescent="0.25">
      <c r="A74646" s="3" t="s">
        <v>27213</v>
      </c>
      <c r="B74646" t="s">
        <v>46902</v>
      </c>
    </row>
    <row r="74647" spans="1:2" x14ac:dyDescent="0.25">
      <c r="A74647" s="3" t="s">
        <v>27214</v>
      </c>
      <c r="B74647" t="s">
        <v>46902</v>
      </c>
    </row>
    <row r="74648" spans="1:2" x14ac:dyDescent="0.25">
      <c r="A74648" s="3" t="s">
        <v>27215</v>
      </c>
      <c r="B74648" t="s">
        <v>46902</v>
      </c>
    </row>
    <row r="74649" spans="1:2" x14ac:dyDescent="0.25">
      <c r="A74649" s="3" t="s">
        <v>27216</v>
      </c>
      <c r="B74649" t="s">
        <v>46902</v>
      </c>
    </row>
    <row r="74650" spans="1:2" x14ac:dyDescent="0.25">
      <c r="A74650" s="3" t="s">
        <v>27217</v>
      </c>
      <c r="B74650" t="s">
        <v>46902</v>
      </c>
    </row>
    <row r="74651" spans="1:2" x14ac:dyDescent="0.25">
      <c r="A74651" s="3" t="s">
        <v>27218</v>
      </c>
      <c r="B74651" t="s">
        <v>46902</v>
      </c>
    </row>
    <row r="74652" spans="1:2" x14ac:dyDescent="0.25">
      <c r="A74652" s="3" t="s">
        <v>27219</v>
      </c>
      <c r="B74652" t="s">
        <v>46902</v>
      </c>
    </row>
    <row r="74653" spans="1:2" x14ac:dyDescent="0.25">
      <c r="A74653" s="3" t="s">
        <v>27220</v>
      </c>
      <c r="B74653" t="s">
        <v>46902</v>
      </c>
    </row>
    <row r="74654" spans="1:2" x14ac:dyDescent="0.25">
      <c r="A74654" s="3" t="s">
        <v>27221</v>
      </c>
      <c r="B74654" t="s">
        <v>46902</v>
      </c>
    </row>
    <row r="74655" spans="1:2" x14ac:dyDescent="0.25">
      <c r="A74655" s="3" t="s">
        <v>27222</v>
      </c>
      <c r="B74655" t="s">
        <v>46902</v>
      </c>
    </row>
    <row r="74656" spans="1:2" x14ac:dyDescent="0.25">
      <c r="A74656" s="3" t="s">
        <v>27223</v>
      </c>
      <c r="B74656" t="s">
        <v>46902</v>
      </c>
    </row>
    <row r="74657" spans="1:2" x14ac:dyDescent="0.25">
      <c r="A74657" s="3" t="s">
        <v>27224</v>
      </c>
      <c r="B74657" t="s">
        <v>46902</v>
      </c>
    </row>
    <row r="74658" spans="1:2" x14ac:dyDescent="0.25">
      <c r="A74658" s="3" t="s">
        <v>27225</v>
      </c>
      <c r="B74658" t="s">
        <v>46902</v>
      </c>
    </row>
    <row r="74659" spans="1:2" x14ac:dyDescent="0.25">
      <c r="A74659" s="3" t="s">
        <v>27226</v>
      </c>
      <c r="B74659" t="s">
        <v>46902</v>
      </c>
    </row>
    <row r="74660" spans="1:2" x14ac:dyDescent="0.25">
      <c r="A74660" s="3" t="s">
        <v>27227</v>
      </c>
      <c r="B74660" t="s">
        <v>46902</v>
      </c>
    </row>
    <row r="74661" spans="1:2" x14ac:dyDescent="0.25">
      <c r="A74661" s="3" t="s">
        <v>27228</v>
      </c>
      <c r="B74661" t="s">
        <v>46902</v>
      </c>
    </row>
    <row r="74662" spans="1:2" x14ac:dyDescent="0.25">
      <c r="A74662" s="3" t="s">
        <v>27229</v>
      </c>
      <c r="B74662" t="s">
        <v>46902</v>
      </c>
    </row>
    <row r="74663" spans="1:2" x14ac:dyDescent="0.25">
      <c r="A74663" s="3" t="s">
        <v>27230</v>
      </c>
      <c r="B74663" t="s">
        <v>46902</v>
      </c>
    </row>
    <row r="74664" spans="1:2" x14ac:dyDescent="0.25">
      <c r="A74664" s="3" t="s">
        <v>27231</v>
      </c>
      <c r="B74664" t="s">
        <v>46902</v>
      </c>
    </row>
    <row r="74665" spans="1:2" x14ac:dyDescent="0.25">
      <c r="A74665" s="3" t="s">
        <v>27232</v>
      </c>
      <c r="B74665" t="s">
        <v>46902</v>
      </c>
    </row>
    <row r="74666" spans="1:2" x14ac:dyDescent="0.25">
      <c r="A74666" s="3" t="s">
        <v>27233</v>
      </c>
      <c r="B74666" t="s">
        <v>46902</v>
      </c>
    </row>
    <row r="74667" spans="1:2" x14ac:dyDescent="0.25">
      <c r="A74667" s="3" t="s">
        <v>27234</v>
      </c>
      <c r="B74667" t="s">
        <v>46902</v>
      </c>
    </row>
    <row r="74668" spans="1:2" x14ac:dyDescent="0.25">
      <c r="A74668" s="3" t="s">
        <v>27235</v>
      </c>
      <c r="B74668" t="s">
        <v>46902</v>
      </c>
    </row>
    <row r="74669" spans="1:2" x14ac:dyDescent="0.25">
      <c r="A74669" s="3" t="s">
        <v>27236</v>
      </c>
      <c r="B74669" t="s">
        <v>46902</v>
      </c>
    </row>
    <row r="74670" spans="1:2" x14ac:dyDescent="0.25">
      <c r="A74670" s="3" t="s">
        <v>27237</v>
      </c>
      <c r="B74670" t="s">
        <v>46902</v>
      </c>
    </row>
    <row r="74671" spans="1:2" x14ac:dyDescent="0.25">
      <c r="A74671" s="3" t="s">
        <v>27238</v>
      </c>
      <c r="B74671" t="s">
        <v>46902</v>
      </c>
    </row>
    <row r="74672" spans="1:2" x14ac:dyDescent="0.25">
      <c r="A74672" s="3" t="s">
        <v>27239</v>
      </c>
      <c r="B74672" t="s">
        <v>46902</v>
      </c>
    </row>
    <row r="74673" spans="1:2" x14ac:dyDescent="0.25">
      <c r="A74673" s="3" t="s">
        <v>27240</v>
      </c>
      <c r="B74673" t="s">
        <v>46902</v>
      </c>
    </row>
    <row r="74674" spans="1:2" x14ac:dyDescent="0.25">
      <c r="A74674" s="3" t="s">
        <v>27241</v>
      </c>
      <c r="B74674" t="s">
        <v>46902</v>
      </c>
    </row>
    <row r="74675" spans="1:2" x14ac:dyDescent="0.25">
      <c r="A74675" s="3" t="s">
        <v>27242</v>
      </c>
      <c r="B74675" t="s">
        <v>46902</v>
      </c>
    </row>
    <row r="74676" spans="1:2" x14ac:dyDescent="0.25">
      <c r="A74676" s="3" t="s">
        <v>27243</v>
      </c>
      <c r="B74676" t="s">
        <v>46902</v>
      </c>
    </row>
    <row r="74677" spans="1:2" x14ac:dyDescent="0.25">
      <c r="A74677" s="3" t="s">
        <v>27244</v>
      </c>
      <c r="B74677" t="s">
        <v>46902</v>
      </c>
    </row>
    <row r="74678" spans="1:2" x14ac:dyDescent="0.25">
      <c r="A74678" s="3" t="s">
        <v>27245</v>
      </c>
      <c r="B74678" t="s">
        <v>46902</v>
      </c>
    </row>
    <row r="74679" spans="1:2" x14ac:dyDescent="0.25">
      <c r="A74679" s="3" t="s">
        <v>27246</v>
      </c>
      <c r="B74679" t="s">
        <v>46902</v>
      </c>
    </row>
    <row r="74680" spans="1:2" x14ac:dyDescent="0.25">
      <c r="A74680" s="3" t="s">
        <v>27247</v>
      </c>
      <c r="B74680" t="s">
        <v>46902</v>
      </c>
    </row>
    <row r="74681" spans="1:2" x14ac:dyDescent="0.25">
      <c r="A74681" s="3" t="s">
        <v>27248</v>
      </c>
      <c r="B74681" t="s">
        <v>46902</v>
      </c>
    </row>
    <row r="74682" spans="1:2" x14ac:dyDescent="0.25">
      <c r="A74682" s="3" t="s">
        <v>27249</v>
      </c>
      <c r="B74682" t="s">
        <v>46902</v>
      </c>
    </row>
    <row r="74683" spans="1:2" x14ac:dyDescent="0.25">
      <c r="A74683" s="3" t="s">
        <v>27250</v>
      </c>
      <c r="B74683" t="s">
        <v>46902</v>
      </c>
    </row>
    <row r="74684" spans="1:2" x14ac:dyDescent="0.25">
      <c r="A74684" s="3" t="s">
        <v>27251</v>
      </c>
      <c r="B74684" t="s">
        <v>46902</v>
      </c>
    </row>
    <row r="74685" spans="1:2" x14ac:dyDescent="0.25">
      <c r="A74685" s="3" t="s">
        <v>27252</v>
      </c>
      <c r="B74685" t="s">
        <v>46902</v>
      </c>
    </row>
    <row r="74686" spans="1:2" x14ac:dyDescent="0.25">
      <c r="A74686" s="3" t="s">
        <v>27253</v>
      </c>
      <c r="B74686" t="s">
        <v>46902</v>
      </c>
    </row>
    <row r="74687" spans="1:2" x14ac:dyDescent="0.25">
      <c r="A74687" s="3" t="s">
        <v>27254</v>
      </c>
      <c r="B74687" t="s">
        <v>46902</v>
      </c>
    </row>
    <row r="74688" spans="1:2" x14ac:dyDescent="0.25">
      <c r="A74688" s="3" t="s">
        <v>27255</v>
      </c>
      <c r="B74688" t="s">
        <v>46902</v>
      </c>
    </row>
    <row r="74689" spans="1:2" x14ac:dyDescent="0.25">
      <c r="A74689" s="3" t="s">
        <v>27256</v>
      </c>
      <c r="B74689" t="s">
        <v>46902</v>
      </c>
    </row>
    <row r="74690" spans="1:2" x14ac:dyDescent="0.25">
      <c r="A74690" s="3" t="s">
        <v>27257</v>
      </c>
      <c r="B74690" t="s">
        <v>46902</v>
      </c>
    </row>
    <row r="74691" spans="1:2" x14ac:dyDescent="0.25">
      <c r="A74691" s="3" t="s">
        <v>27258</v>
      </c>
      <c r="B74691" t="s">
        <v>46902</v>
      </c>
    </row>
    <row r="74692" spans="1:2" x14ac:dyDescent="0.25">
      <c r="A74692" s="3" t="s">
        <v>27259</v>
      </c>
      <c r="B74692" t="s">
        <v>46902</v>
      </c>
    </row>
    <row r="74693" spans="1:2" x14ac:dyDescent="0.25">
      <c r="A74693" s="3" t="s">
        <v>27260</v>
      </c>
      <c r="B74693" t="s">
        <v>46902</v>
      </c>
    </row>
    <row r="74694" spans="1:2" x14ac:dyDescent="0.25">
      <c r="A74694" s="3" t="s">
        <v>27261</v>
      </c>
      <c r="B74694" t="s">
        <v>46902</v>
      </c>
    </row>
    <row r="74695" spans="1:2" x14ac:dyDescent="0.25">
      <c r="A74695" s="3" t="s">
        <v>27262</v>
      </c>
      <c r="B74695" t="s">
        <v>46902</v>
      </c>
    </row>
    <row r="74696" spans="1:2" x14ac:dyDescent="0.25">
      <c r="A74696" s="3" t="s">
        <v>27263</v>
      </c>
      <c r="B74696" t="s">
        <v>46902</v>
      </c>
    </row>
    <row r="74697" spans="1:2" x14ac:dyDescent="0.25">
      <c r="A74697" s="3" t="s">
        <v>27264</v>
      </c>
      <c r="B74697" t="s">
        <v>46902</v>
      </c>
    </row>
    <row r="74698" spans="1:2" x14ac:dyDescent="0.25">
      <c r="A74698" s="3" t="s">
        <v>27265</v>
      </c>
      <c r="B74698" t="s">
        <v>46902</v>
      </c>
    </row>
    <row r="74699" spans="1:2" x14ac:dyDescent="0.25">
      <c r="A74699" s="3" t="s">
        <v>27266</v>
      </c>
      <c r="B74699" t="s">
        <v>46902</v>
      </c>
    </row>
    <row r="74700" spans="1:2" x14ac:dyDescent="0.25">
      <c r="A74700" s="3" t="s">
        <v>27267</v>
      </c>
      <c r="B74700" t="s">
        <v>46902</v>
      </c>
    </row>
    <row r="74701" spans="1:2" x14ac:dyDescent="0.25">
      <c r="A74701" s="3" t="s">
        <v>27268</v>
      </c>
      <c r="B74701" t="s">
        <v>46902</v>
      </c>
    </row>
    <row r="74702" spans="1:2" x14ac:dyDescent="0.25">
      <c r="A74702" s="3" t="s">
        <v>27269</v>
      </c>
      <c r="B74702" t="s">
        <v>46902</v>
      </c>
    </row>
    <row r="74703" spans="1:2" x14ac:dyDescent="0.25">
      <c r="A74703" s="3" t="s">
        <v>27270</v>
      </c>
      <c r="B74703" t="s">
        <v>46902</v>
      </c>
    </row>
    <row r="74704" spans="1:2" x14ac:dyDescent="0.25">
      <c r="A74704" s="3" t="s">
        <v>27271</v>
      </c>
      <c r="B74704" t="s">
        <v>46902</v>
      </c>
    </row>
    <row r="74705" spans="1:2" x14ac:dyDescent="0.25">
      <c r="A74705" s="3" t="s">
        <v>27272</v>
      </c>
      <c r="B74705" t="s">
        <v>46902</v>
      </c>
    </row>
    <row r="74706" spans="1:2" x14ac:dyDescent="0.25">
      <c r="A74706" s="3" t="s">
        <v>27273</v>
      </c>
      <c r="B74706" t="s">
        <v>46902</v>
      </c>
    </row>
    <row r="74707" spans="1:2" x14ac:dyDescent="0.25">
      <c r="A74707" s="3" t="s">
        <v>27274</v>
      </c>
      <c r="B74707" t="s">
        <v>46902</v>
      </c>
    </row>
    <row r="74708" spans="1:2" x14ac:dyDescent="0.25">
      <c r="A74708" s="3" t="s">
        <v>27275</v>
      </c>
      <c r="B74708" t="s">
        <v>46902</v>
      </c>
    </row>
    <row r="74709" spans="1:2" x14ac:dyDescent="0.25">
      <c r="A74709" s="3" t="s">
        <v>27276</v>
      </c>
      <c r="B74709" t="s">
        <v>46902</v>
      </c>
    </row>
    <row r="74710" spans="1:2" x14ac:dyDescent="0.25">
      <c r="A74710" s="3" t="s">
        <v>27277</v>
      </c>
      <c r="B74710" t="s">
        <v>46902</v>
      </c>
    </row>
    <row r="74711" spans="1:2" x14ac:dyDescent="0.25">
      <c r="A74711" s="3" t="s">
        <v>27278</v>
      </c>
      <c r="B74711" t="s">
        <v>46902</v>
      </c>
    </row>
    <row r="74712" spans="1:2" x14ac:dyDescent="0.25">
      <c r="A74712" s="3" t="s">
        <v>27279</v>
      </c>
      <c r="B74712" t="s">
        <v>46902</v>
      </c>
    </row>
    <row r="74713" spans="1:2" x14ac:dyDescent="0.25">
      <c r="A74713" s="3" t="s">
        <v>27280</v>
      </c>
      <c r="B74713" t="s">
        <v>46902</v>
      </c>
    </row>
    <row r="74714" spans="1:2" x14ac:dyDescent="0.25">
      <c r="A74714" s="3" t="s">
        <v>27281</v>
      </c>
      <c r="B74714" t="s">
        <v>46902</v>
      </c>
    </row>
    <row r="74715" spans="1:2" x14ac:dyDescent="0.25">
      <c r="A74715" s="3" t="s">
        <v>27282</v>
      </c>
      <c r="B74715" t="s">
        <v>46902</v>
      </c>
    </row>
    <row r="74716" spans="1:2" x14ac:dyDescent="0.25">
      <c r="A74716" s="3" t="s">
        <v>27283</v>
      </c>
      <c r="B74716" t="s">
        <v>46902</v>
      </c>
    </row>
    <row r="74717" spans="1:2" x14ac:dyDescent="0.25">
      <c r="A74717" s="3" t="s">
        <v>27284</v>
      </c>
      <c r="B74717" t="s">
        <v>46902</v>
      </c>
    </row>
    <row r="74718" spans="1:2" x14ac:dyDescent="0.25">
      <c r="A74718" s="3" t="s">
        <v>27285</v>
      </c>
      <c r="B74718" t="s">
        <v>46902</v>
      </c>
    </row>
    <row r="74719" spans="1:2" x14ac:dyDescent="0.25">
      <c r="A74719" s="3" t="s">
        <v>27286</v>
      </c>
      <c r="B74719" t="s">
        <v>46902</v>
      </c>
    </row>
    <row r="74720" spans="1:2" x14ac:dyDescent="0.25">
      <c r="A74720" s="3" t="s">
        <v>27287</v>
      </c>
      <c r="B74720" t="s">
        <v>46902</v>
      </c>
    </row>
    <row r="74721" spans="1:2" x14ac:dyDescent="0.25">
      <c r="A74721" s="3" t="s">
        <v>27288</v>
      </c>
      <c r="B74721" t="s">
        <v>46902</v>
      </c>
    </row>
    <row r="74722" spans="1:2" x14ac:dyDescent="0.25">
      <c r="A74722" s="3" t="s">
        <v>27289</v>
      </c>
      <c r="B74722" t="s">
        <v>46902</v>
      </c>
    </row>
    <row r="74723" spans="1:2" x14ac:dyDescent="0.25">
      <c r="A74723" s="3" t="s">
        <v>27290</v>
      </c>
      <c r="B74723" t="s">
        <v>46902</v>
      </c>
    </row>
    <row r="74724" spans="1:2" x14ac:dyDescent="0.25">
      <c r="A74724" s="3" t="s">
        <v>27291</v>
      </c>
      <c r="B74724" t="s">
        <v>46902</v>
      </c>
    </row>
    <row r="74725" spans="1:2" x14ac:dyDescent="0.25">
      <c r="A74725" s="3" t="s">
        <v>27292</v>
      </c>
      <c r="B74725" t="s">
        <v>46902</v>
      </c>
    </row>
    <row r="74726" spans="1:2" x14ac:dyDescent="0.25">
      <c r="A74726" s="3" t="s">
        <v>27293</v>
      </c>
      <c r="B74726" t="s">
        <v>46902</v>
      </c>
    </row>
    <row r="74727" spans="1:2" x14ac:dyDescent="0.25">
      <c r="A74727" s="3" t="s">
        <v>27294</v>
      </c>
      <c r="B74727" t="s">
        <v>46902</v>
      </c>
    </row>
    <row r="74728" spans="1:2" x14ac:dyDescent="0.25">
      <c r="A74728" s="3" t="s">
        <v>27295</v>
      </c>
      <c r="B74728" t="s">
        <v>46902</v>
      </c>
    </row>
    <row r="74729" spans="1:2" x14ac:dyDescent="0.25">
      <c r="A74729" s="3" t="s">
        <v>27296</v>
      </c>
      <c r="B74729" t="s">
        <v>46902</v>
      </c>
    </row>
    <row r="74730" spans="1:2" x14ac:dyDescent="0.25">
      <c r="A74730" s="3" t="s">
        <v>27297</v>
      </c>
      <c r="B74730" t="s">
        <v>46902</v>
      </c>
    </row>
    <row r="74731" spans="1:2" x14ac:dyDescent="0.25">
      <c r="A74731" s="3" t="s">
        <v>27298</v>
      </c>
      <c r="B74731" t="s">
        <v>46902</v>
      </c>
    </row>
    <row r="74732" spans="1:2" x14ac:dyDescent="0.25">
      <c r="A74732" s="3" t="s">
        <v>27299</v>
      </c>
      <c r="B74732" t="s">
        <v>46902</v>
      </c>
    </row>
    <row r="74733" spans="1:2" x14ac:dyDescent="0.25">
      <c r="A74733" s="3" t="s">
        <v>27300</v>
      </c>
      <c r="B74733" t="s">
        <v>46902</v>
      </c>
    </row>
    <row r="74734" spans="1:2" x14ac:dyDescent="0.25">
      <c r="A74734" s="3" t="s">
        <v>27301</v>
      </c>
      <c r="B74734" t="s">
        <v>46902</v>
      </c>
    </row>
    <row r="74735" spans="1:2" x14ac:dyDescent="0.25">
      <c r="A74735" s="3" t="s">
        <v>27302</v>
      </c>
      <c r="B74735" t="s">
        <v>46902</v>
      </c>
    </row>
    <row r="74736" spans="1:2" x14ac:dyDescent="0.25">
      <c r="A74736" s="3" t="s">
        <v>27303</v>
      </c>
      <c r="B74736" t="s">
        <v>46902</v>
      </c>
    </row>
    <row r="74737" spans="1:2" x14ac:dyDescent="0.25">
      <c r="A74737" s="3" t="s">
        <v>27304</v>
      </c>
      <c r="B74737" t="s">
        <v>46902</v>
      </c>
    </row>
    <row r="74738" spans="1:2" x14ac:dyDescent="0.25">
      <c r="A74738" s="3" t="s">
        <v>27305</v>
      </c>
      <c r="B74738" t="s">
        <v>46902</v>
      </c>
    </row>
    <row r="74739" spans="1:2" x14ac:dyDescent="0.25">
      <c r="A74739" s="3" t="s">
        <v>27306</v>
      </c>
      <c r="B74739" t="s">
        <v>46902</v>
      </c>
    </row>
    <row r="74740" spans="1:2" x14ac:dyDescent="0.25">
      <c r="A74740" s="3" t="s">
        <v>27307</v>
      </c>
      <c r="B74740" t="s">
        <v>46902</v>
      </c>
    </row>
    <row r="74741" spans="1:2" x14ac:dyDescent="0.25">
      <c r="A74741" s="3" t="s">
        <v>27308</v>
      </c>
      <c r="B74741" t="s">
        <v>46902</v>
      </c>
    </row>
    <row r="74742" spans="1:2" x14ac:dyDescent="0.25">
      <c r="A74742" s="3" t="s">
        <v>27309</v>
      </c>
      <c r="B74742" t="s">
        <v>46902</v>
      </c>
    </row>
    <row r="74743" spans="1:2" x14ac:dyDescent="0.25">
      <c r="A74743" s="3" t="s">
        <v>27310</v>
      </c>
      <c r="B74743" t="s">
        <v>46902</v>
      </c>
    </row>
    <row r="74744" spans="1:2" x14ac:dyDescent="0.25">
      <c r="A74744" s="3" t="s">
        <v>27311</v>
      </c>
      <c r="B74744" t="s">
        <v>46902</v>
      </c>
    </row>
    <row r="74745" spans="1:2" x14ac:dyDescent="0.25">
      <c r="A74745" s="3" t="s">
        <v>27312</v>
      </c>
      <c r="B74745" t="s">
        <v>46902</v>
      </c>
    </row>
    <row r="74746" spans="1:2" x14ac:dyDescent="0.25">
      <c r="A74746" s="3" t="s">
        <v>27313</v>
      </c>
      <c r="B74746" t="s">
        <v>46902</v>
      </c>
    </row>
    <row r="74747" spans="1:2" x14ac:dyDescent="0.25">
      <c r="A74747" s="3" t="s">
        <v>27314</v>
      </c>
      <c r="B74747" t="s">
        <v>46902</v>
      </c>
    </row>
    <row r="74748" spans="1:2" x14ac:dyDescent="0.25">
      <c r="A74748" s="3" t="s">
        <v>27315</v>
      </c>
      <c r="B74748" t="s">
        <v>46902</v>
      </c>
    </row>
    <row r="74749" spans="1:2" x14ac:dyDescent="0.25">
      <c r="A74749" s="3" t="s">
        <v>27316</v>
      </c>
      <c r="B74749" t="s">
        <v>46902</v>
      </c>
    </row>
    <row r="74750" spans="1:2" x14ac:dyDescent="0.25">
      <c r="A74750" s="3" t="s">
        <v>27317</v>
      </c>
      <c r="B74750" t="s">
        <v>46902</v>
      </c>
    </row>
    <row r="74751" spans="1:2" x14ac:dyDescent="0.25">
      <c r="A74751" s="3" t="s">
        <v>27318</v>
      </c>
      <c r="B74751" t="s">
        <v>46902</v>
      </c>
    </row>
    <row r="74752" spans="1:2" x14ac:dyDescent="0.25">
      <c r="A74752" s="3" t="s">
        <v>27319</v>
      </c>
      <c r="B74752" t="s">
        <v>46902</v>
      </c>
    </row>
    <row r="74753" spans="1:2" x14ac:dyDescent="0.25">
      <c r="A74753" s="3" t="s">
        <v>27320</v>
      </c>
      <c r="B74753" t="s">
        <v>46902</v>
      </c>
    </row>
    <row r="74754" spans="1:2" x14ac:dyDescent="0.25">
      <c r="A74754" s="3" t="s">
        <v>27321</v>
      </c>
      <c r="B74754" t="s">
        <v>46902</v>
      </c>
    </row>
    <row r="74755" spans="1:2" x14ac:dyDescent="0.25">
      <c r="A74755" s="3" t="s">
        <v>27322</v>
      </c>
      <c r="B74755" t="s">
        <v>46902</v>
      </c>
    </row>
    <row r="74756" spans="1:2" x14ac:dyDescent="0.25">
      <c r="A74756" s="3" t="s">
        <v>27323</v>
      </c>
      <c r="B74756" t="s">
        <v>46902</v>
      </c>
    </row>
    <row r="74757" spans="1:2" x14ac:dyDescent="0.25">
      <c r="A74757" s="3" t="s">
        <v>27324</v>
      </c>
      <c r="B74757" t="s">
        <v>46902</v>
      </c>
    </row>
    <row r="74758" spans="1:2" x14ac:dyDescent="0.25">
      <c r="A74758" s="3" t="s">
        <v>27325</v>
      </c>
      <c r="B74758" t="s">
        <v>46902</v>
      </c>
    </row>
    <row r="74759" spans="1:2" x14ac:dyDescent="0.25">
      <c r="A74759" s="3" t="s">
        <v>27326</v>
      </c>
      <c r="B74759" t="s">
        <v>46902</v>
      </c>
    </row>
    <row r="74760" spans="1:2" x14ac:dyDescent="0.25">
      <c r="A74760" s="3" t="s">
        <v>27327</v>
      </c>
      <c r="B74760" t="s">
        <v>46902</v>
      </c>
    </row>
    <row r="74761" spans="1:2" x14ac:dyDescent="0.25">
      <c r="A74761" s="3" t="s">
        <v>27328</v>
      </c>
      <c r="B74761" t="s">
        <v>46902</v>
      </c>
    </row>
    <row r="74762" spans="1:2" x14ac:dyDescent="0.25">
      <c r="A74762" s="3" t="s">
        <v>27329</v>
      </c>
      <c r="B74762" t="s">
        <v>46902</v>
      </c>
    </row>
    <row r="74763" spans="1:2" x14ac:dyDescent="0.25">
      <c r="A74763" s="3" t="s">
        <v>27330</v>
      </c>
      <c r="B74763" t="s">
        <v>46902</v>
      </c>
    </row>
    <row r="74764" spans="1:2" x14ac:dyDescent="0.25">
      <c r="A74764" s="3" t="s">
        <v>27331</v>
      </c>
      <c r="B74764" t="s">
        <v>46902</v>
      </c>
    </row>
    <row r="74765" spans="1:2" x14ac:dyDescent="0.25">
      <c r="A74765" s="3" t="s">
        <v>27332</v>
      </c>
      <c r="B74765" t="s">
        <v>46902</v>
      </c>
    </row>
    <row r="74766" spans="1:2" x14ac:dyDescent="0.25">
      <c r="A74766" s="3" t="s">
        <v>27333</v>
      </c>
      <c r="B74766" t="s">
        <v>46902</v>
      </c>
    </row>
    <row r="74767" spans="1:2" x14ac:dyDescent="0.25">
      <c r="A74767" s="3" t="s">
        <v>27334</v>
      </c>
      <c r="B74767" t="s">
        <v>46902</v>
      </c>
    </row>
    <row r="74768" spans="1:2" x14ac:dyDescent="0.25">
      <c r="A74768" s="3" t="s">
        <v>27335</v>
      </c>
      <c r="B74768" t="s">
        <v>46902</v>
      </c>
    </row>
    <row r="74769" spans="1:2" x14ac:dyDescent="0.25">
      <c r="A74769" s="3" t="s">
        <v>27336</v>
      </c>
      <c r="B74769" t="s">
        <v>46902</v>
      </c>
    </row>
    <row r="74770" spans="1:2" x14ac:dyDescent="0.25">
      <c r="A74770" s="3" t="s">
        <v>27337</v>
      </c>
      <c r="B74770" t="s">
        <v>46902</v>
      </c>
    </row>
    <row r="74771" spans="1:2" x14ac:dyDescent="0.25">
      <c r="A74771" s="3" t="s">
        <v>27338</v>
      </c>
      <c r="B74771" t="s">
        <v>46902</v>
      </c>
    </row>
    <row r="74772" spans="1:2" x14ac:dyDescent="0.25">
      <c r="A74772" s="3" t="s">
        <v>27339</v>
      </c>
      <c r="B74772" t="s">
        <v>46902</v>
      </c>
    </row>
    <row r="74773" spans="1:2" x14ac:dyDescent="0.25">
      <c r="A74773" s="3" t="s">
        <v>27340</v>
      </c>
      <c r="B74773" t="s">
        <v>46902</v>
      </c>
    </row>
    <row r="74774" spans="1:2" x14ac:dyDescent="0.25">
      <c r="A74774" s="3" t="s">
        <v>27341</v>
      </c>
      <c r="B74774" t="s">
        <v>46902</v>
      </c>
    </row>
    <row r="74775" spans="1:2" x14ac:dyDescent="0.25">
      <c r="A74775" s="3" t="s">
        <v>27342</v>
      </c>
      <c r="B74775" t="s">
        <v>46902</v>
      </c>
    </row>
    <row r="74776" spans="1:2" x14ac:dyDescent="0.25">
      <c r="A74776" s="3" t="s">
        <v>27343</v>
      </c>
      <c r="B74776" t="s">
        <v>46902</v>
      </c>
    </row>
    <row r="74777" spans="1:2" x14ac:dyDescent="0.25">
      <c r="A74777" s="3" t="s">
        <v>27344</v>
      </c>
      <c r="B74777" t="s">
        <v>46902</v>
      </c>
    </row>
    <row r="74778" spans="1:2" x14ac:dyDescent="0.25">
      <c r="A74778" s="3" t="s">
        <v>27345</v>
      </c>
      <c r="B74778" t="s">
        <v>46902</v>
      </c>
    </row>
    <row r="74779" spans="1:2" x14ac:dyDescent="0.25">
      <c r="A74779" s="3" t="s">
        <v>27346</v>
      </c>
      <c r="B74779" t="s">
        <v>46902</v>
      </c>
    </row>
    <row r="74780" spans="1:2" x14ac:dyDescent="0.25">
      <c r="A74780" s="3" t="s">
        <v>27347</v>
      </c>
      <c r="B74780" t="s">
        <v>46902</v>
      </c>
    </row>
    <row r="74781" spans="1:2" x14ac:dyDescent="0.25">
      <c r="A74781" s="3" t="s">
        <v>27348</v>
      </c>
      <c r="B74781" t="s">
        <v>46902</v>
      </c>
    </row>
    <row r="74782" spans="1:2" x14ac:dyDescent="0.25">
      <c r="A74782" s="3" t="s">
        <v>27349</v>
      </c>
      <c r="B74782" t="s">
        <v>46902</v>
      </c>
    </row>
    <row r="74783" spans="1:2" x14ac:dyDescent="0.25">
      <c r="A74783" s="3" t="s">
        <v>27350</v>
      </c>
      <c r="B74783" t="s">
        <v>46902</v>
      </c>
    </row>
    <row r="74784" spans="1:2" x14ac:dyDescent="0.25">
      <c r="A74784" s="3" t="s">
        <v>27351</v>
      </c>
      <c r="B74784" t="s">
        <v>46902</v>
      </c>
    </row>
    <row r="74785" spans="1:2" x14ac:dyDescent="0.25">
      <c r="A74785" s="3" t="s">
        <v>27352</v>
      </c>
      <c r="B74785" t="s">
        <v>46902</v>
      </c>
    </row>
    <row r="74786" spans="1:2" x14ac:dyDescent="0.25">
      <c r="A74786" s="3" t="s">
        <v>27353</v>
      </c>
      <c r="B74786" t="s">
        <v>46902</v>
      </c>
    </row>
    <row r="74787" spans="1:2" x14ac:dyDescent="0.25">
      <c r="A74787" s="3" t="s">
        <v>27354</v>
      </c>
      <c r="B74787" t="s">
        <v>46902</v>
      </c>
    </row>
    <row r="74788" spans="1:2" x14ac:dyDescent="0.25">
      <c r="A74788" s="3" t="s">
        <v>27355</v>
      </c>
      <c r="B74788" t="s">
        <v>46902</v>
      </c>
    </row>
    <row r="74789" spans="1:2" x14ac:dyDescent="0.25">
      <c r="A74789" s="3" t="s">
        <v>27356</v>
      </c>
      <c r="B74789" t="s">
        <v>46902</v>
      </c>
    </row>
    <row r="74790" spans="1:2" x14ac:dyDescent="0.25">
      <c r="A74790" s="3" t="s">
        <v>27357</v>
      </c>
      <c r="B74790" t="s">
        <v>46902</v>
      </c>
    </row>
    <row r="74791" spans="1:2" x14ac:dyDescent="0.25">
      <c r="A74791" s="3" t="s">
        <v>27358</v>
      </c>
      <c r="B74791" t="s">
        <v>46902</v>
      </c>
    </row>
    <row r="74792" spans="1:2" x14ac:dyDescent="0.25">
      <c r="A74792" s="3" t="s">
        <v>27359</v>
      </c>
      <c r="B74792" t="s">
        <v>46902</v>
      </c>
    </row>
    <row r="74793" spans="1:2" x14ac:dyDescent="0.25">
      <c r="A74793" s="3" t="s">
        <v>27360</v>
      </c>
      <c r="B74793" t="s">
        <v>46902</v>
      </c>
    </row>
    <row r="74794" spans="1:2" x14ac:dyDescent="0.25">
      <c r="A74794" s="3" t="s">
        <v>27361</v>
      </c>
      <c r="B74794" t="s">
        <v>46902</v>
      </c>
    </row>
    <row r="74795" spans="1:2" x14ac:dyDescent="0.25">
      <c r="A74795" s="3" t="s">
        <v>27362</v>
      </c>
      <c r="B74795" t="s">
        <v>46902</v>
      </c>
    </row>
    <row r="74796" spans="1:2" x14ac:dyDescent="0.25">
      <c r="A74796" s="3" t="s">
        <v>27363</v>
      </c>
      <c r="B74796" t="s">
        <v>46902</v>
      </c>
    </row>
    <row r="74797" spans="1:2" x14ac:dyDescent="0.25">
      <c r="A74797" s="3" t="s">
        <v>27364</v>
      </c>
      <c r="B74797" t="s">
        <v>46902</v>
      </c>
    </row>
    <row r="74798" spans="1:2" x14ac:dyDescent="0.25">
      <c r="A74798" s="3" t="s">
        <v>27365</v>
      </c>
      <c r="B74798" t="s">
        <v>46902</v>
      </c>
    </row>
    <row r="74799" spans="1:2" x14ac:dyDescent="0.25">
      <c r="A74799" s="3" t="s">
        <v>27366</v>
      </c>
      <c r="B74799" t="s">
        <v>46902</v>
      </c>
    </row>
    <row r="74800" spans="1:2" x14ac:dyDescent="0.25">
      <c r="A74800" s="3" t="s">
        <v>27367</v>
      </c>
      <c r="B74800" t="s">
        <v>46902</v>
      </c>
    </row>
    <row r="74801" spans="1:2" x14ac:dyDescent="0.25">
      <c r="A74801" s="3" t="s">
        <v>27368</v>
      </c>
      <c r="B74801" t="s">
        <v>46902</v>
      </c>
    </row>
    <row r="74802" spans="1:2" x14ac:dyDescent="0.25">
      <c r="A74802" s="3" t="s">
        <v>27369</v>
      </c>
      <c r="B74802" t="s">
        <v>46902</v>
      </c>
    </row>
    <row r="74803" spans="1:2" x14ac:dyDescent="0.25">
      <c r="A74803" s="3" t="s">
        <v>27370</v>
      </c>
      <c r="B74803" t="s">
        <v>46902</v>
      </c>
    </row>
    <row r="74804" spans="1:2" x14ac:dyDescent="0.25">
      <c r="A74804" s="3" t="s">
        <v>27371</v>
      </c>
      <c r="B74804" t="s">
        <v>46902</v>
      </c>
    </row>
    <row r="74805" spans="1:2" x14ac:dyDescent="0.25">
      <c r="A74805" s="3" t="s">
        <v>27372</v>
      </c>
      <c r="B74805" t="s">
        <v>46902</v>
      </c>
    </row>
    <row r="74806" spans="1:2" x14ac:dyDescent="0.25">
      <c r="A74806" s="3" t="s">
        <v>27373</v>
      </c>
      <c r="B74806" t="s">
        <v>46902</v>
      </c>
    </row>
    <row r="74807" spans="1:2" x14ac:dyDescent="0.25">
      <c r="A74807" s="3" t="s">
        <v>27374</v>
      </c>
      <c r="B74807" t="s">
        <v>46902</v>
      </c>
    </row>
    <row r="74808" spans="1:2" x14ac:dyDescent="0.25">
      <c r="A74808" s="3" t="s">
        <v>27375</v>
      </c>
      <c r="B74808" t="s">
        <v>46902</v>
      </c>
    </row>
    <row r="74809" spans="1:2" x14ac:dyDescent="0.25">
      <c r="A74809" s="3" t="s">
        <v>27376</v>
      </c>
      <c r="B74809" t="s">
        <v>46902</v>
      </c>
    </row>
    <row r="74810" spans="1:2" x14ac:dyDescent="0.25">
      <c r="A74810" s="3" t="s">
        <v>27377</v>
      </c>
      <c r="B74810" t="s">
        <v>46902</v>
      </c>
    </row>
    <row r="74811" spans="1:2" x14ac:dyDescent="0.25">
      <c r="A74811" s="3" t="s">
        <v>27378</v>
      </c>
      <c r="B74811" t="s">
        <v>46902</v>
      </c>
    </row>
    <row r="74812" spans="1:2" x14ac:dyDescent="0.25">
      <c r="A74812" s="3" t="s">
        <v>27379</v>
      </c>
      <c r="B74812" t="s">
        <v>46902</v>
      </c>
    </row>
    <row r="74813" spans="1:2" x14ac:dyDescent="0.25">
      <c r="A74813" s="3" t="s">
        <v>27380</v>
      </c>
      <c r="B74813" t="s">
        <v>46902</v>
      </c>
    </row>
    <row r="74814" spans="1:2" x14ac:dyDescent="0.25">
      <c r="A74814" s="3" t="s">
        <v>27381</v>
      </c>
      <c r="B74814" t="s">
        <v>46902</v>
      </c>
    </row>
    <row r="74815" spans="1:2" x14ac:dyDescent="0.25">
      <c r="A74815" s="3" t="s">
        <v>27382</v>
      </c>
      <c r="B74815" t="s">
        <v>46902</v>
      </c>
    </row>
    <row r="74816" spans="1:2" x14ac:dyDescent="0.25">
      <c r="A74816" s="3" t="s">
        <v>27383</v>
      </c>
      <c r="B74816" t="s">
        <v>46902</v>
      </c>
    </row>
    <row r="74817" spans="1:2" x14ac:dyDescent="0.25">
      <c r="A74817" s="3" t="s">
        <v>27384</v>
      </c>
      <c r="B74817" t="s">
        <v>46902</v>
      </c>
    </row>
    <row r="74818" spans="1:2" x14ac:dyDescent="0.25">
      <c r="A74818" s="3" t="s">
        <v>27385</v>
      </c>
      <c r="B74818" t="s">
        <v>46902</v>
      </c>
    </row>
    <row r="74819" spans="1:2" x14ac:dyDescent="0.25">
      <c r="A74819" s="3" t="s">
        <v>27386</v>
      </c>
      <c r="B74819" t="s">
        <v>46902</v>
      </c>
    </row>
    <row r="74820" spans="1:2" x14ac:dyDescent="0.25">
      <c r="A74820" s="3" t="s">
        <v>27387</v>
      </c>
      <c r="B74820" t="s">
        <v>46902</v>
      </c>
    </row>
    <row r="74821" spans="1:2" x14ac:dyDescent="0.25">
      <c r="A74821" s="3" t="s">
        <v>27388</v>
      </c>
      <c r="B74821" t="s">
        <v>46902</v>
      </c>
    </row>
    <row r="74822" spans="1:2" x14ac:dyDescent="0.25">
      <c r="A74822" s="3" t="s">
        <v>27389</v>
      </c>
      <c r="B74822" t="s">
        <v>46902</v>
      </c>
    </row>
    <row r="74823" spans="1:2" x14ac:dyDescent="0.25">
      <c r="A74823" s="3" t="s">
        <v>27390</v>
      </c>
      <c r="B74823" t="s">
        <v>46902</v>
      </c>
    </row>
    <row r="74824" spans="1:2" x14ac:dyDescent="0.25">
      <c r="A74824" s="3" t="s">
        <v>27391</v>
      </c>
      <c r="B74824" t="s">
        <v>46902</v>
      </c>
    </row>
    <row r="74825" spans="1:2" x14ac:dyDescent="0.25">
      <c r="A74825" s="3" t="s">
        <v>27392</v>
      </c>
      <c r="B74825" t="s">
        <v>46902</v>
      </c>
    </row>
    <row r="74826" spans="1:2" x14ac:dyDescent="0.25">
      <c r="A74826" s="3" t="s">
        <v>27393</v>
      </c>
      <c r="B74826" t="s">
        <v>46902</v>
      </c>
    </row>
    <row r="74827" spans="1:2" x14ac:dyDescent="0.25">
      <c r="A74827" s="3" t="s">
        <v>27394</v>
      </c>
      <c r="B74827" t="s">
        <v>46902</v>
      </c>
    </row>
    <row r="74828" spans="1:2" x14ac:dyDescent="0.25">
      <c r="A74828" s="3" t="s">
        <v>27395</v>
      </c>
      <c r="B74828" t="s">
        <v>46902</v>
      </c>
    </row>
    <row r="74829" spans="1:2" x14ac:dyDescent="0.25">
      <c r="A74829" s="3" t="s">
        <v>27396</v>
      </c>
      <c r="B74829" t="s">
        <v>46902</v>
      </c>
    </row>
    <row r="74830" spans="1:2" x14ac:dyDescent="0.25">
      <c r="A74830" s="3" t="s">
        <v>27397</v>
      </c>
      <c r="B74830" t="s">
        <v>46902</v>
      </c>
    </row>
    <row r="74831" spans="1:2" x14ac:dyDescent="0.25">
      <c r="A74831" s="3" t="s">
        <v>27398</v>
      </c>
      <c r="B74831" t="s">
        <v>46902</v>
      </c>
    </row>
    <row r="74832" spans="1:2" x14ac:dyDescent="0.25">
      <c r="A74832" s="3" t="s">
        <v>27399</v>
      </c>
      <c r="B74832" t="s">
        <v>46902</v>
      </c>
    </row>
    <row r="74833" spans="1:2" x14ac:dyDescent="0.25">
      <c r="A74833" s="3" t="s">
        <v>27400</v>
      </c>
      <c r="B74833" t="s">
        <v>46902</v>
      </c>
    </row>
    <row r="74834" spans="1:2" x14ac:dyDescent="0.25">
      <c r="A74834" s="3" t="s">
        <v>27401</v>
      </c>
      <c r="B74834" t="s">
        <v>46902</v>
      </c>
    </row>
    <row r="74835" spans="1:2" x14ac:dyDescent="0.25">
      <c r="A74835" s="3" t="s">
        <v>27402</v>
      </c>
      <c r="B74835" t="s">
        <v>46902</v>
      </c>
    </row>
    <row r="74836" spans="1:2" x14ac:dyDescent="0.25">
      <c r="A74836" s="3" t="s">
        <v>27403</v>
      </c>
      <c r="B74836" t="s">
        <v>46902</v>
      </c>
    </row>
    <row r="74837" spans="1:2" x14ac:dyDescent="0.25">
      <c r="A74837" s="3" t="s">
        <v>27404</v>
      </c>
      <c r="B74837" t="s">
        <v>46902</v>
      </c>
    </row>
    <row r="74838" spans="1:2" x14ac:dyDescent="0.25">
      <c r="A74838" s="3" t="s">
        <v>27405</v>
      </c>
      <c r="B74838" t="s">
        <v>46902</v>
      </c>
    </row>
    <row r="74839" spans="1:2" x14ac:dyDescent="0.25">
      <c r="A74839" s="3" t="s">
        <v>27406</v>
      </c>
      <c r="B74839" t="s">
        <v>46902</v>
      </c>
    </row>
    <row r="74840" spans="1:2" x14ac:dyDescent="0.25">
      <c r="A74840" s="3" t="s">
        <v>27407</v>
      </c>
      <c r="B74840" t="s">
        <v>46902</v>
      </c>
    </row>
    <row r="74841" spans="1:2" x14ac:dyDescent="0.25">
      <c r="A74841" s="3" t="s">
        <v>27408</v>
      </c>
      <c r="B74841" t="s">
        <v>46902</v>
      </c>
    </row>
    <row r="74842" spans="1:2" x14ac:dyDescent="0.25">
      <c r="A74842" s="3" t="s">
        <v>27409</v>
      </c>
      <c r="B74842" t="s">
        <v>46902</v>
      </c>
    </row>
    <row r="74843" spans="1:2" x14ac:dyDescent="0.25">
      <c r="A74843" s="3" t="s">
        <v>27410</v>
      </c>
      <c r="B74843" t="s">
        <v>46902</v>
      </c>
    </row>
    <row r="74844" spans="1:2" x14ac:dyDescent="0.25">
      <c r="A74844" s="3" t="s">
        <v>27411</v>
      </c>
      <c r="B74844" t="s">
        <v>46902</v>
      </c>
    </row>
    <row r="74845" spans="1:2" x14ac:dyDescent="0.25">
      <c r="A74845" s="3" t="s">
        <v>27412</v>
      </c>
      <c r="B74845" t="s">
        <v>46902</v>
      </c>
    </row>
    <row r="74846" spans="1:2" x14ac:dyDescent="0.25">
      <c r="A74846" s="3" t="s">
        <v>27413</v>
      </c>
      <c r="B74846" t="s">
        <v>46902</v>
      </c>
    </row>
    <row r="74847" spans="1:2" x14ac:dyDescent="0.25">
      <c r="A74847" s="3" t="s">
        <v>27414</v>
      </c>
      <c r="B74847" t="s">
        <v>46902</v>
      </c>
    </row>
    <row r="74848" spans="1:2" x14ac:dyDescent="0.25">
      <c r="A74848" s="3" t="s">
        <v>27415</v>
      </c>
      <c r="B74848" t="s">
        <v>46902</v>
      </c>
    </row>
    <row r="74849" spans="1:2" x14ac:dyDescent="0.25">
      <c r="A74849" s="3" t="s">
        <v>27416</v>
      </c>
      <c r="B74849" t="s">
        <v>46902</v>
      </c>
    </row>
    <row r="74850" spans="1:2" x14ac:dyDescent="0.25">
      <c r="A74850" s="3" t="s">
        <v>27417</v>
      </c>
      <c r="B74850" t="s">
        <v>46902</v>
      </c>
    </row>
    <row r="74851" spans="1:2" x14ac:dyDescent="0.25">
      <c r="A74851" s="3" t="s">
        <v>27418</v>
      </c>
      <c r="B74851" t="s">
        <v>46902</v>
      </c>
    </row>
    <row r="74852" spans="1:2" x14ac:dyDescent="0.25">
      <c r="A74852" s="3" t="s">
        <v>27419</v>
      </c>
      <c r="B74852" t="s">
        <v>46902</v>
      </c>
    </row>
    <row r="74853" spans="1:2" x14ac:dyDescent="0.25">
      <c r="A74853" s="3" t="s">
        <v>27420</v>
      </c>
      <c r="B74853" t="s">
        <v>46902</v>
      </c>
    </row>
    <row r="74854" spans="1:2" x14ac:dyDescent="0.25">
      <c r="A74854" s="3" t="s">
        <v>27421</v>
      </c>
      <c r="B74854" t="s">
        <v>46902</v>
      </c>
    </row>
    <row r="74855" spans="1:2" x14ac:dyDescent="0.25">
      <c r="A74855" s="3" t="s">
        <v>27422</v>
      </c>
      <c r="B74855" t="s">
        <v>46902</v>
      </c>
    </row>
    <row r="74856" spans="1:2" x14ac:dyDescent="0.25">
      <c r="A74856" s="3" t="s">
        <v>27423</v>
      </c>
      <c r="B74856" t="s">
        <v>46902</v>
      </c>
    </row>
    <row r="74857" spans="1:2" x14ac:dyDescent="0.25">
      <c r="A74857" s="3" t="s">
        <v>27424</v>
      </c>
      <c r="B74857" t="s">
        <v>46902</v>
      </c>
    </row>
    <row r="74858" spans="1:2" x14ac:dyDescent="0.25">
      <c r="A74858" s="3" t="s">
        <v>27425</v>
      </c>
      <c r="B74858" t="s">
        <v>46902</v>
      </c>
    </row>
    <row r="74859" spans="1:2" x14ac:dyDescent="0.25">
      <c r="A74859" s="3" t="s">
        <v>27426</v>
      </c>
      <c r="B74859" t="s">
        <v>46902</v>
      </c>
    </row>
    <row r="74860" spans="1:2" x14ac:dyDescent="0.25">
      <c r="A74860" s="3" t="s">
        <v>27427</v>
      </c>
      <c r="B74860" t="s">
        <v>46902</v>
      </c>
    </row>
    <row r="74861" spans="1:2" x14ac:dyDescent="0.25">
      <c r="A74861" s="3" t="s">
        <v>27428</v>
      </c>
      <c r="B74861" t="s">
        <v>46902</v>
      </c>
    </row>
    <row r="74862" spans="1:2" x14ac:dyDescent="0.25">
      <c r="A74862" s="3" t="s">
        <v>27429</v>
      </c>
      <c r="B74862" t="s">
        <v>46902</v>
      </c>
    </row>
    <row r="74863" spans="1:2" x14ac:dyDescent="0.25">
      <c r="A74863" s="3" t="s">
        <v>27430</v>
      </c>
      <c r="B74863" t="s">
        <v>46902</v>
      </c>
    </row>
    <row r="74864" spans="1:2" x14ac:dyDescent="0.25">
      <c r="A74864" s="3" t="s">
        <v>27431</v>
      </c>
      <c r="B74864" t="s">
        <v>46902</v>
      </c>
    </row>
    <row r="74865" spans="1:2" x14ac:dyDescent="0.25">
      <c r="A74865" s="3" t="s">
        <v>27432</v>
      </c>
      <c r="B74865" t="s">
        <v>46902</v>
      </c>
    </row>
    <row r="74866" spans="1:2" x14ac:dyDescent="0.25">
      <c r="A74866" s="3" t="s">
        <v>27433</v>
      </c>
      <c r="B74866" t="s">
        <v>46902</v>
      </c>
    </row>
    <row r="74867" spans="1:2" x14ac:dyDescent="0.25">
      <c r="A74867" s="3" t="s">
        <v>27434</v>
      </c>
      <c r="B74867" t="s">
        <v>46902</v>
      </c>
    </row>
    <row r="74868" spans="1:2" x14ac:dyDescent="0.25">
      <c r="A74868" s="3" t="s">
        <v>27435</v>
      </c>
      <c r="B74868" t="s">
        <v>46902</v>
      </c>
    </row>
    <row r="74869" spans="1:2" x14ac:dyDescent="0.25">
      <c r="A74869" s="3" t="s">
        <v>27436</v>
      </c>
      <c r="B74869" t="s">
        <v>46902</v>
      </c>
    </row>
    <row r="74870" spans="1:2" x14ac:dyDescent="0.25">
      <c r="A74870" s="3" t="s">
        <v>27437</v>
      </c>
      <c r="B74870" t="s">
        <v>46902</v>
      </c>
    </row>
    <row r="74871" spans="1:2" x14ac:dyDescent="0.25">
      <c r="A74871" s="3" t="s">
        <v>27438</v>
      </c>
      <c r="B74871" t="s">
        <v>46902</v>
      </c>
    </row>
    <row r="74872" spans="1:2" x14ac:dyDescent="0.25">
      <c r="A74872" s="3" t="s">
        <v>27439</v>
      </c>
      <c r="B74872" t="s">
        <v>46902</v>
      </c>
    </row>
    <row r="74873" spans="1:2" x14ac:dyDescent="0.25">
      <c r="A74873" s="3" t="s">
        <v>27440</v>
      </c>
      <c r="B74873" t="s">
        <v>46902</v>
      </c>
    </row>
    <row r="74874" spans="1:2" x14ac:dyDescent="0.25">
      <c r="A74874" s="3" t="s">
        <v>27441</v>
      </c>
      <c r="B74874" t="s">
        <v>46902</v>
      </c>
    </row>
    <row r="74875" spans="1:2" x14ac:dyDescent="0.25">
      <c r="A74875" s="3" t="s">
        <v>27442</v>
      </c>
      <c r="B74875" t="s">
        <v>46902</v>
      </c>
    </row>
    <row r="74876" spans="1:2" x14ac:dyDescent="0.25">
      <c r="A74876" s="3" t="s">
        <v>27443</v>
      </c>
      <c r="B74876" t="s">
        <v>46902</v>
      </c>
    </row>
    <row r="74877" spans="1:2" x14ac:dyDescent="0.25">
      <c r="A74877" s="3" t="s">
        <v>27444</v>
      </c>
      <c r="B74877" t="s">
        <v>46902</v>
      </c>
    </row>
    <row r="74878" spans="1:2" x14ac:dyDescent="0.25">
      <c r="A74878" s="3" t="s">
        <v>27445</v>
      </c>
      <c r="B74878" t="s">
        <v>46902</v>
      </c>
    </row>
    <row r="74879" spans="1:2" x14ac:dyDescent="0.25">
      <c r="A74879" s="3" t="s">
        <v>27446</v>
      </c>
      <c r="B74879" t="s">
        <v>46902</v>
      </c>
    </row>
    <row r="74880" spans="1:2" x14ac:dyDescent="0.25">
      <c r="A74880" s="3" t="s">
        <v>27447</v>
      </c>
      <c r="B74880" t="s">
        <v>46902</v>
      </c>
    </row>
    <row r="74881" spans="1:2" x14ac:dyDescent="0.25">
      <c r="A74881" s="3" t="s">
        <v>27448</v>
      </c>
      <c r="B74881" t="s">
        <v>46902</v>
      </c>
    </row>
    <row r="74882" spans="1:2" x14ac:dyDescent="0.25">
      <c r="A74882" s="3" t="s">
        <v>27449</v>
      </c>
      <c r="B74882" t="s">
        <v>46902</v>
      </c>
    </row>
    <row r="74883" spans="1:2" x14ac:dyDescent="0.25">
      <c r="A74883" s="3" t="s">
        <v>27450</v>
      </c>
      <c r="B74883" t="s">
        <v>46902</v>
      </c>
    </row>
    <row r="74884" spans="1:2" x14ac:dyDescent="0.25">
      <c r="A74884" s="3" t="s">
        <v>27451</v>
      </c>
      <c r="B74884" t="s">
        <v>46902</v>
      </c>
    </row>
    <row r="74885" spans="1:2" x14ac:dyDescent="0.25">
      <c r="A74885" s="3" t="s">
        <v>27452</v>
      </c>
      <c r="B74885" t="s">
        <v>46902</v>
      </c>
    </row>
    <row r="74886" spans="1:2" x14ac:dyDescent="0.25">
      <c r="A74886" s="3" t="s">
        <v>27453</v>
      </c>
      <c r="B74886" t="s">
        <v>46902</v>
      </c>
    </row>
    <row r="74887" spans="1:2" x14ac:dyDescent="0.25">
      <c r="A74887" s="3" t="s">
        <v>27454</v>
      </c>
      <c r="B74887" t="s">
        <v>46902</v>
      </c>
    </row>
    <row r="74888" spans="1:2" x14ac:dyDescent="0.25">
      <c r="A74888" s="3" t="s">
        <v>27455</v>
      </c>
      <c r="B74888" t="s">
        <v>46902</v>
      </c>
    </row>
    <row r="74889" spans="1:2" x14ac:dyDescent="0.25">
      <c r="A74889" s="3" t="s">
        <v>27456</v>
      </c>
      <c r="B74889" t="s">
        <v>46902</v>
      </c>
    </row>
    <row r="74890" spans="1:2" x14ac:dyDescent="0.25">
      <c r="A74890" s="3" t="s">
        <v>27457</v>
      </c>
      <c r="B74890" t="s">
        <v>46902</v>
      </c>
    </row>
    <row r="74891" spans="1:2" x14ac:dyDescent="0.25">
      <c r="A74891" s="3" t="s">
        <v>27458</v>
      </c>
      <c r="B74891" t="s">
        <v>46902</v>
      </c>
    </row>
    <row r="74892" spans="1:2" x14ac:dyDescent="0.25">
      <c r="A74892" s="3" t="s">
        <v>27459</v>
      </c>
      <c r="B74892" t="s">
        <v>46902</v>
      </c>
    </row>
    <row r="74893" spans="1:2" x14ac:dyDescent="0.25">
      <c r="A74893" s="3" t="s">
        <v>27460</v>
      </c>
      <c r="B74893" t="s">
        <v>46902</v>
      </c>
    </row>
    <row r="74894" spans="1:2" x14ac:dyDescent="0.25">
      <c r="A74894" s="3" t="s">
        <v>27461</v>
      </c>
      <c r="B74894" t="s">
        <v>46902</v>
      </c>
    </row>
    <row r="74895" spans="1:2" x14ac:dyDescent="0.25">
      <c r="A74895" s="3" t="s">
        <v>27462</v>
      </c>
      <c r="B74895" t="s">
        <v>46902</v>
      </c>
    </row>
    <row r="74896" spans="1:2" x14ac:dyDescent="0.25">
      <c r="A74896" s="3" t="s">
        <v>27463</v>
      </c>
      <c r="B74896" t="s">
        <v>46902</v>
      </c>
    </row>
    <row r="74897" spans="1:2" x14ac:dyDescent="0.25">
      <c r="A74897" s="3" t="s">
        <v>27464</v>
      </c>
      <c r="B74897" t="s">
        <v>46902</v>
      </c>
    </row>
    <row r="74898" spans="1:2" x14ac:dyDescent="0.25">
      <c r="A74898" s="3" t="s">
        <v>27465</v>
      </c>
      <c r="B74898" t="s">
        <v>46902</v>
      </c>
    </row>
    <row r="74899" spans="1:2" x14ac:dyDescent="0.25">
      <c r="A74899" s="3" t="s">
        <v>27466</v>
      </c>
      <c r="B74899" t="s">
        <v>46902</v>
      </c>
    </row>
    <row r="74900" spans="1:2" x14ac:dyDescent="0.25">
      <c r="A74900" s="3" t="s">
        <v>27467</v>
      </c>
      <c r="B74900" t="s">
        <v>46902</v>
      </c>
    </row>
    <row r="74901" spans="1:2" x14ac:dyDescent="0.25">
      <c r="A74901" s="3" t="s">
        <v>27468</v>
      </c>
      <c r="B74901" t="s">
        <v>46902</v>
      </c>
    </row>
    <row r="74902" spans="1:2" x14ac:dyDescent="0.25">
      <c r="A74902" s="3" t="s">
        <v>27469</v>
      </c>
      <c r="B74902" t="s">
        <v>46902</v>
      </c>
    </row>
    <row r="74903" spans="1:2" x14ac:dyDescent="0.25">
      <c r="A74903" s="3" t="s">
        <v>27470</v>
      </c>
      <c r="B74903" t="s">
        <v>46902</v>
      </c>
    </row>
    <row r="74904" spans="1:2" x14ac:dyDescent="0.25">
      <c r="A74904" s="3" t="s">
        <v>27471</v>
      </c>
      <c r="B74904" t="s">
        <v>46902</v>
      </c>
    </row>
    <row r="74905" spans="1:2" x14ac:dyDescent="0.25">
      <c r="A74905" s="3" t="s">
        <v>27472</v>
      </c>
      <c r="B74905" t="s">
        <v>46902</v>
      </c>
    </row>
    <row r="74906" spans="1:2" x14ac:dyDescent="0.25">
      <c r="A74906" s="3" t="s">
        <v>27473</v>
      </c>
      <c r="B74906" t="s">
        <v>46902</v>
      </c>
    </row>
    <row r="74907" spans="1:2" x14ac:dyDescent="0.25">
      <c r="A74907" s="3" t="s">
        <v>27474</v>
      </c>
      <c r="B74907" t="s">
        <v>46902</v>
      </c>
    </row>
    <row r="74908" spans="1:2" x14ac:dyDescent="0.25">
      <c r="A74908" s="3" t="s">
        <v>27475</v>
      </c>
      <c r="B74908" t="s">
        <v>46902</v>
      </c>
    </row>
    <row r="74909" spans="1:2" x14ac:dyDescent="0.25">
      <c r="A74909" s="3" t="s">
        <v>27476</v>
      </c>
      <c r="B74909" t="s">
        <v>46902</v>
      </c>
    </row>
    <row r="74910" spans="1:2" x14ac:dyDescent="0.25">
      <c r="A74910" s="3" t="s">
        <v>27477</v>
      </c>
      <c r="B74910" t="s">
        <v>46902</v>
      </c>
    </row>
    <row r="74911" spans="1:2" x14ac:dyDescent="0.25">
      <c r="A74911" s="3" t="s">
        <v>27478</v>
      </c>
      <c r="B74911" t="s">
        <v>46902</v>
      </c>
    </row>
    <row r="74912" spans="1:2" x14ac:dyDescent="0.25">
      <c r="A74912" s="3" t="s">
        <v>27479</v>
      </c>
      <c r="B74912" t="s">
        <v>46902</v>
      </c>
    </row>
    <row r="74913" spans="1:2" x14ac:dyDescent="0.25">
      <c r="A74913" s="3" t="s">
        <v>27480</v>
      </c>
      <c r="B74913" t="s">
        <v>46902</v>
      </c>
    </row>
    <row r="74914" spans="1:2" x14ac:dyDescent="0.25">
      <c r="A74914" s="3" t="s">
        <v>27481</v>
      </c>
      <c r="B74914" t="s">
        <v>46902</v>
      </c>
    </row>
    <row r="74915" spans="1:2" x14ac:dyDescent="0.25">
      <c r="A74915" s="3" t="s">
        <v>27482</v>
      </c>
      <c r="B74915" t="s">
        <v>46902</v>
      </c>
    </row>
    <row r="74916" spans="1:2" x14ac:dyDescent="0.25">
      <c r="A74916" s="3" t="s">
        <v>27483</v>
      </c>
      <c r="B74916" t="s">
        <v>46902</v>
      </c>
    </row>
    <row r="74917" spans="1:2" x14ac:dyDescent="0.25">
      <c r="A74917" s="3" t="s">
        <v>27484</v>
      </c>
      <c r="B74917" t="s">
        <v>46902</v>
      </c>
    </row>
    <row r="74918" spans="1:2" x14ac:dyDescent="0.25">
      <c r="A74918" s="3" t="s">
        <v>27485</v>
      </c>
      <c r="B74918" t="s">
        <v>46902</v>
      </c>
    </row>
    <row r="74919" spans="1:2" x14ac:dyDescent="0.25">
      <c r="A74919" s="3" t="s">
        <v>27486</v>
      </c>
      <c r="B74919" t="s">
        <v>46902</v>
      </c>
    </row>
    <row r="74920" spans="1:2" x14ac:dyDescent="0.25">
      <c r="A74920" s="3" t="s">
        <v>27487</v>
      </c>
      <c r="B74920" t="s">
        <v>46902</v>
      </c>
    </row>
    <row r="74921" spans="1:2" x14ac:dyDescent="0.25">
      <c r="A74921" s="3" t="s">
        <v>27488</v>
      </c>
      <c r="B74921" t="s">
        <v>46902</v>
      </c>
    </row>
    <row r="74922" spans="1:2" x14ac:dyDescent="0.25">
      <c r="A74922" s="3" t="s">
        <v>27489</v>
      </c>
      <c r="B74922" t="s">
        <v>46902</v>
      </c>
    </row>
    <row r="74923" spans="1:2" x14ac:dyDescent="0.25">
      <c r="A74923" s="3" t="s">
        <v>27490</v>
      </c>
      <c r="B74923" t="s">
        <v>46902</v>
      </c>
    </row>
    <row r="74924" spans="1:2" x14ac:dyDescent="0.25">
      <c r="A74924" s="3" t="s">
        <v>27491</v>
      </c>
      <c r="B74924" t="s">
        <v>46902</v>
      </c>
    </row>
    <row r="74925" spans="1:2" x14ac:dyDescent="0.25">
      <c r="A74925" s="3" t="s">
        <v>27492</v>
      </c>
      <c r="B74925" t="s">
        <v>46902</v>
      </c>
    </row>
    <row r="74926" spans="1:2" x14ac:dyDescent="0.25">
      <c r="A74926" s="3" t="s">
        <v>27493</v>
      </c>
      <c r="B74926" t="s">
        <v>46902</v>
      </c>
    </row>
    <row r="74927" spans="1:2" x14ac:dyDescent="0.25">
      <c r="A74927" s="3" t="s">
        <v>27494</v>
      </c>
      <c r="B74927" t="s">
        <v>46902</v>
      </c>
    </row>
    <row r="74928" spans="1:2" x14ac:dyDescent="0.25">
      <c r="A74928" s="3" t="s">
        <v>27495</v>
      </c>
      <c r="B74928" t="s">
        <v>46902</v>
      </c>
    </row>
    <row r="74929" spans="1:2" x14ac:dyDescent="0.25">
      <c r="A74929" s="3" t="s">
        <v>27496</v>
      </c>
      <c r="B74929" t="s">
        <v>46902</v>
      </c>
    </row>
    <row r="74930" spans="1:2" x14ac:dyDescent="0.25">
      <c r="A74930" s="3" t="s">
        <v>27497</v>
      </c>
      <c r="B74930" t="s">
        <v>46902</v>
      </c>
    </row>
    <row r="74931" spans="1:2" x14ac:dyDescent="0.25">
      <c r="A74931" s="3" t="s">
        <v>27498</v>
      </c>
      <c r="B74931" t="s">
        <v>46902</v>
      </c>
    </row>
    <row r="74932" spans="1:2" x14ac:dyDescent="0.25">
      <c r="A74932" s="3" t="s">
        <v>27499</v>
      </c>
      <c r="B74932" t="s">
        <v>46902</v>
      </c>
    </row>
    <row r="74933" spans="1:2" x14ac:dyDescent="0.25">
      <c r="A74933" s="3" t="s">
        <v>27500</v>
      </c>
      <c r="B74933" t="s">
        <v>46902</v>
      </c>
    </row>
    <row r="74934" spans="1:2" x14ac:dyDescent="0.25">
      <c r="A74934" s="3" t="s">
        <v>27501</v>
      </c>
      <c r="B74934" t="s">
        <v>46902</v>
      </c>
    </row>
    <row r="74935" spans="1:2" x14ac:dyDescent="0.25">
      <c r="A74935" s="3" t="s">
        <v>27502</v>
      </c>
      <c r="B74935" t="s">
        <v>46902</v>
      </c>
    </row>
    <row r="74936" spans="1:2" x14ac:dyDescent="0.25">
      <c r="A74936" s="3" t="s">
        <v>27503</v>
      </c>
      <c r="B74936" t="s">
        <v>46902</v>
      </c>
    </row>
    <row r="74937" spans="1:2" x14ac:dyDescent="0.25">
      <c r="A74937" s="3" t="s">
        <v>27504</v>
      </c>
      <c r="B74937" t="s">
        <v>46902</v>
      </c>
    </row>
    <row r="74938" spans="1:2" x14ac:dyDescent="0.25">
      <c r="A74938" s="3" t="s">
        <v>27505</v>
      </c>
      <c r="B74938" t="s">
        <v>46902</v>
      </c>
    </row>
    <row r="74939" spans="1:2" x14ac:dyDescent="0.25">
      <c r="A74939" s="3" t="s">
        <v>27506</v>
      </c>
      <c r="B74939" t="s">
        <v>46902</v>
      </c>
    </row>
    <row r="74940" spans="1:2" x14ac:dyDescent="0.25">
      <c r="A74940" s="3" t="s">
        <v>27507</v>
      </c>
      <c r="B74940" t="s">
        <v>46902</v>
      </c>
    </row>
    <row r="74941" spans="1:2" x14ac:dyDescent="0.25">
      <c r="A74941" s="3" t="s">
        <v>27508</v>
      </c>
      <c r="B74941" t="s">
        <v>46902</v>
      </c>
    </row>
    <row r="74942" spans="1:2" x14ac:dyDescent="0.25">
      <c r="A74942" s="3" t="s">
        <v>27509</v>
      </c>
      <c r="B74942" t="s">
        <v>46902</v>
      </c>
    </row>
    <row r="74943" spans="1:2" x14ac:dyDescent="0.25">
      <c r="A74943" s="3" t="s">
        <v>27510</v>
      </c>
      <c r="B74943" t="s">
        <v>46902</v>
      </c>
    </row>
    <row r="74944" spans="1:2" x14ac:dyDescent="0.25">
      <c r="A74944" s="3" t="s">
        <v>27511</v>
      </c>
      <c r="B74944" t="s">
        <v>46902</v>
      </c>
    </row>
    <row r="74945" spans="1:2" x14ac:dyDescent="0.25">
      <c r="A74945" s="3" t="s">
        <v>27512</v>
      </c>
      <c r="B74945" t="s">
        <v>46902</v>
      </c>
    </row>
    <row r="74946" spans="1:2" x14ac:dyDescent="0.25">
      <c r="A74946" s="3" t="s">
        <v>27513</v>
      </c>
      <c r="B74946" t="s">
        <v>46902</v>
      </c>
    </row>
    <row r="74947" spans="1:2" x14ac:dyDescent="0.25">
      <c r="A74947" s="3" t="s">
        <v>27514</v>
      </c>
      <c r="B74947" t="s">
        <v>46902</v>
      </c>
    </row>
    <row r="74948" spans="1:2" x14ac:dyDescent="0.25">
      <c r="A74948" s="3" t="s">
        <v>27515</v>
      </c>
      <c r="B74948" t="s">
        <v>46902</v>
      </c>
    </row>
    <row r="74949" spans="1:2" x14ac:dyDescent="0.25">
      <c r="A74949" s="3" t="s">
        <v>27516</v>
      </c>
      <c r="B74949" t="s">
        <v>46902</v>
      </c>
    </row>
    <row r="74950" spans="1:2" x14ac:dyDescent="0.25">
      <c r="A74950" s="3" t="s">
        <v>27517</v>
      </c>
      <c r="B74950" t="s">
        <v>46902</v>
      </c>
    </row>
    <row r="74951" spans="1:2" x14ac:dyDescent="0.25">
      <c r="A74951" s="3" t="s">
        <v>27518</v>
      </c>
      <c r="B74951" t="s">
        <v>46902</v>
      </c>
    </row>
    <row r="74952" spans="1:2" x14ac:dyDescent="0.25">
      <c r="A74952" s="3" t="s">
        <v>27519</v>
      </c>
      <c r="B74952" t="s">
        <v>46902</v>
      </c>
    </row>
    <row r="74953" spans="1:2" x14ac:dyDescent="0.25">
      <c r="A74953" s="3" t="s">
        <v>27520</v>
      </c>
      <c r="B74953" t="s">
        <v>46902</v>
      </c>
    </row>
    <row r="74954" spans="1:2" x14ac:dyDescent="0.25">
      <c r="A74954" s="3" t="s">
        <v>27521</v>
      </c>
      <c r="B74954" t="s">
        <v>46902</v>
      </c>
    </row>
    <row r="74955" spans="1:2" x14ac:dyDescent="0.25">
      <c r="A74955" s="3" t="s">
        <v>27522</v>
      </c>
      <c r="B74955" t="s">
        <v>46902</v>
      </c>
    </row>
    <row r="74956" spans="1:2" x14ac:dyDescent="0.25">
      <c r="A74956" s="3" t="s">
        <v>27523</v>
      </c>
      <c r="B74956" t="s">
        <v>46902</v>
      </c>
    </row>
    <row r="74957" spans="1:2" x14ac:dyDescent="0.25">
      <c r="A74957" s="3" t="s">
        <v>27524</v>
      </c>
      <c r="B74957" t="s">
        <v>46902</v>
      </c>
    </row>
    <row r="74958" spans="1:2" x14ac:dyDescent="0.25">
      <c r="A74958" s="3" t="s">
        <v>27525</v>
      </c>
      <c r="B74958" t="s">
        <v>46902</v>
      </c>
    </row>
    <row r="74959" spans="1:2" x14ac:dyDescent="0.25">
      <c r="A74959" s="3" t="s">
        <v>27526</v>
      </c>
      <c r="B74959" t="s">
        <v>46902</v>
      </c>
    </row>
    <row r="74960" spans="1:2" x14ac:dyDescent="0.25">
      <c r="A74960" s="3" t="s">
        <v>27527</v>
      </c>
      <c r="B74960" t="s">
        <v>46902</v>
      </c>
    </row>
    <row r="74961" spans="1:2" x14ac:dyDescent="0.25">
      <c r="A74961" s="3" t="s">
        <v>27528</v>
      </c>
      <c r="B74961" t="s">
        <v>46902</v>
      </c>
    </row>
    <row r="74962" spans="1:2" x14ac:dyDescent="0.25">
      <c r="A74962" s="3" t="s">
        <v>27529</v>
      </c>
      <c r="B74962" t="s">
        <v>46902</v>
      </c>
    </row>
    <row r="74963" spans="1:2" x14ac:dyDescent="0.25">
      <c r="A74963" s="3" t="s">
        <v>27530</v>
      </c>
      <c r="B74963" t="s">
        <v>46902</v>
      </c>
    </row>
    <row r="74964" spans="1:2" x14ac:dyDescent="0.25">
      <c r="A74964" s="3" t="s">
        <v>27531</v>
      </c>
      <c r="B74964" t="s">
        <v>46902</v>
      </c>
    </row>
    <row r="74965" spans="1:2" x14ac:dyDescent="0.25">
      <c r="A74965" s="3" t="s">
        <v>27532</v>
      </c>
      <c r="B74965" t="s">
        <v>46902</v>
      </c>
    </row>
    <row r="74966" spans="1:2" x14ac:dyDescent="0.25">
      <c r="A74966" s="3" t="s">
        <v>27533</v>
      </c>
      <c r="B74966" t="s">
        <v>46902</v>
      </c>
    </row>
    <row r="74967" spans="1:2" x14ac:dyDescent="0.25">
      <c r="A74967" s="3" t="s">
        <v>27534</v>
      </c>
      <c r="B74967" t="s">
        <v>46902</v>
      </c>
    </row>
    <row r="74968" spans="1:2" x14ac:dyDescent="0.25">
      <c r="A74968" s="3" t="s">
        <v>27535</v>
      </c>
      <c r="B74968" t="s">
        <v>46902</v>
      </c>
    </row>
    <row r="74969" spans="1:2" x14ac:dyDescent="0.25">
      <c r="A74969" s="3" t="s">
        <v>27536</v>
      </c>
      <c r="B74969" t="s">
        <v>46902</v>
      </c>
    </row>
    <row r="74970" spans="1:2" x14ac:dyDescent="0.25">
      <c r="A74970" s="3" t="s">
        <v>27537</v>
      </c>
      <c r="B74970" t="s">
        <v>46902</v>
      </c>
    </row>
    <row r="74971" spans="1:2" x14ac:dyDescent="0.25">
      <c r="A74971" s="3" t="s">
        <v>27538</v>
      </c>
      <c r="B74971" t="s">
        <v>46902</v>
      </c>
    </row>
    <row r="74972" spans="1:2" x14ac:dyDescent="0.25">
      <c r="A74972" s="3" t="s">
        <v>27539</v>
      </c>
      <c r="B74972" t="s">
        <v>46902</v>
      </c>
    </row>
    <row r="74973" spans="1:2" x14ac:dyDescent="0.25">
      <c r="A74973" s="3" t="s">
        <v>27540</v>
      </c>
      <c r="B74973" t="s">
        <v>46902</v>
      </c>
    </row>
    <row r="74974" spans="1:2" x14ac:dyDescent="0.25">
      <c r="A74974" s="3" t="s">
        <v>27541</v>
      </c>
      <c r="B74974" t="s">
        <v>46902</v>
      </c>
    </row>
    <row r="74975" spans="1:2" x14ac:dyDescent="0.25">
      <c r="A74975" s="3" t="s">
        <v>27542</v>
      </c>
      <c r="B74975" t="s">
        <v>46902</v>
      </c>
    </row>
    <row r="74976" spans="1:2" x14ac:dyDescent="0.25">
      <c r="A74976" s="3" t="s">
        <v>27543</v>
      </c>
      <c r="B74976" t="s">
        <v>46902</v>
      </c>
    </row>
    <row r="74977" spans="1:2" x14ac:dyDescent="0.25">
      <c r="A74977" s="3" t="s">
        <v>27544</v>
      </c>
      <c r="B74977" t="s">
        <v>46902</v>
      </c>
    </row>
    <row r="74978" spans="1:2" x14ac:dyDescent="0.25">
      <c r="A74978" s="3" t="s">
        <v>27545</v>
      </c>
      <c r="B74978" t="s">
        <v>46902</v>
      </c>
    </row>
    <row r="74979" spans="1:2" x14ac:dyDescent="0.25">
      <c r="A74979" s="3" t="s">
        <v>27546</v>
      </c>
      <c r="B74979" t="s">
        <v>46902</v>
      </c>
    </row>
    <row r="74980" spans="1:2" x14ac:dyDescent="0.25">
      <c r="A74980" s="3" t="s">
        <v>27547</v>
      </c>
      <c r="B74980" t="s">
        <v>46902</v>
      </c>
    </row>
    <row r="74981" spans="1:2" x14ac:dyDescent="0.25">
      <c r="A74981" s="3" t="s">
        <v>27548</v>
      </c>
      <c r="B74981" t="s">
        <v>46902</v>
      </c>
    </row>
    <row r="74982" spans="1:2" x14ac:dyDescent="0.25">
      <c r="A74982" s="3" t="s">
        <v>27549</v>
      </c>
      <c r="B74982" t="s">
        <v>46902</v>
      </c>
    </row>
    <row r="74983" spans="1:2" x14ac:dyDescent="0.25">
      <c r="A74983" s="3" t="s">
        <v>27550</v>
      </c>
      <c r="B74983" t="s">
        <v>46902</v>
      </c>
    </row>
    <row r="74984" spans="1:2" x14ac:dyDescent="0.25">
      <c r="A74984" s="3" t="s">
        <v>27551</v>
      </c>
      <c r="B74984" t="s">
        <v>46902</v>
      </c>
    </row>
    <row r="74985" spans="1:2" x14ac:dyDescent="0.25">
      <c r="A74985" s="3" t="s">
        <v>27552</v>
      </c>
      <c r="B74985" t="s">
        <v>46902</v>
      </c>
    </row>
    <row r="74986" spans="1:2" x14ac:dyDescent="0.25">
      <c r="A74986" s="3" t="s">
        <v>27553</v>
      </c>
      <c r="B74986" t="s">
        <v>46902</v>
      </c>
    </row>
    <row r="74987" spans="1:2" x14ac:dyDescent="0.25">
      <c r="A74987" s="3" t="s">
        <v>27554</v>
      </c>
      <c r="B74987" t="s">
        <v>46902</v>
      </c>
    </row>
    <row r="74988" spans="1:2" x14ac:dyDescent="0.25">
      <c r="A74988" s="3" t="s">
        <v>27555</v>
      </c>
      <c r="B74988" t="s">
        <v>46902</v>
      </c>
    </row>
    <row r="74989" spans="1:2" x14ac:dyDescent="0.25">
      <c r="A74989" s="3" t="s">
        <v>27556</v>
      </c>
      <c r="B74989" t="s">
        <v>46902</v>
      </c>
    </row>
    <row r="74990" spans="1:2" x14ac:dyDescent="0.25">
      <c r="A74990" s="3" t="s">
        <v>27557</v>
      </c>
      <c r="B74990" t="s">
        <v>46902</v>
      </c>
    </row>
    <row r="74991" spans="1:2" x14ac:dyDescent="0.25">
      <c r="A74991" s="3" t="s">
        <v>27558</v>
      </c>
      <c r="B74991" t="s">
        <v>46902</v>
      </c>
    </row>
    <row r="74992" spans="1:2" x14ac:dyDescent="0.25">
      <c r="A74992" s="3" t="s">
        <v>27559</v>
      </c>
      <c r="B74992" t="s">
        <v>46902</v>
      </c>
    </row>
    <row r="74993" spans="1:2" x14ac:dyDescent="0.25">
      <c r="A74993" s="3" t="s">
        <v>27560</v>
      </c>
      <c r="B74993" t="s">
        <v>46902</v>
      </c>
    </row>
    <row r="74994" spans="1:2" x14ac:dyDescent="0.25">
      <c r="A74994" s="3" t="s">
        <v>27561</v>
      </c>
      <c r="B74994" t="s">
        <v>46902</v>
      </c>
    </row>
    <row r="74995" spans="1:2" x14ac:dyDescent="0.25">
      <c r="A74995" s="3" t="s">
        <v>27562</v>
      </c>
      <c r="B74995" t="s">
        <v>46902</v>
      </c>
    </row>
    <row r="74996" spans="1:2" x14ac:dyDescent="0.25">
      <c r="A74996" s="3" t="s">
        <v>27563</v>
      </c>
      <c r="B74996" t="s">
        <v>46902</v>
      </c>
    </row>
    <row r="74997" spans="1:2" x14ac:dyDescent="0.25">
      <c r="A74997" s="3" t="s">
        <v>27564</v>
      </c>
      <c r="B74997" t="s">
        <v>46902</v>
      </c>
    </row>
    <row r="74998" spans="1:2" x14ac:dyDescent="0.25">
      <c r="A74998" s="3" t="s">
        <v>27565</v>
      </c>
      <c r="B74998" t="s">
        <v>46902</v>
      </c>
    </row>
    <row r="74999" spans="1:2" x14ac:dyDescent="0.25">
      <c r="A74999" s="3" t="s">
        <v>27566</v>
      </c>
      <c r="B74999" t="s">
        <v>46902</v>
      </c>
    </row>
    <row r="75000" spans="1:2" x14ac:dyDescent="0.25">
      <c r="A75000" s="3" t="s">
        <v>27567</v>
      </c>
      <c r="B75000" t="s">
        <v>46902</v>
      </c>
    </row>
    <row r="75001" spans="1:2" x14ac:dyDescent="0.25">
      <c r="A75001" s="3" t="s">
        <v>27568</v>
      </c>
      <c r="B75001" t="s">
        <v>46902</v>
      </c>
    </row>
    <row r="75002" spans="1:2" x14ac:dyDescent="0.25">
      <c r="A75002" s="3" t="s">
        <v>27569</v>
      </c>
      <c r="B75002" t="s">
        <v>46902</v>
      </c>
    </row>
    <row r="75003" spans="1:2" x14ac:dyDescent="0.25">
      <c r="A75003" s="3" t="s">
        <v>27570</v>
      </c>
      <c r="B75003" t="s">
        <v>46902</v>
      </c>
    </row>
    <row r="75004" spans="1:2" x14ac:dyDescent="0.25">
      <c r="A75004" s="3" t="s">
        <v>27571</v>
      </c>
      <c r="B75004" t="s">
        <v>46902</v>
      </c>
    </row>
    <row r="75005" spans="1:2" x14ac:dyDescent="0.25">
      <c r="A75005" s="3" t="s">
        <v>27572</v>
      </c>
      <c r="B75005" t="s">
        <v>46902</v>
      </c>
    </row>
    <row r="75006" spans="1:2" x14ac:dyDescent="0.25">
      <c r="A75006" s="3" t="s">
        <v>27573</v>
      </c>
      <c r="B75006" t="s">
        <v>46902</v>
      </c>
    </row>
    <row r="75007" spans="1:2" x14ac:dyDescent="0.25">
      <c r="A75007" s="3" t="s">
        <v>27574</v>
      </c>
      <c r="B75007" t="s">
        <v>46902</v>
      </c>
    </row>
    <row r="75008" spans="1:2" x14ac:dyDescent="0.25">
      <c r="A75008" s="3" t="s">
        <v>27575</v>
      </c>
      <c r="B75008" t="s">
        <v>46902</v>
      </c>
    </row>
    <row r="75009" spans="1:2" x14ac:dyDescent="0.25">
      <c r="A75009" s="3" t="s">
        <v>27576</v>
      </c>
      <c r="B75009" t="s">
        <v>46902</v>
      </c>
    </row>
    <row r="75010" spans="1:2" x14ac:dyDescent="0.25">
      <c r="A75010" s="3" t="s">
        <v>27577</v>
      </c>
      <c r="B75010" t="s">
        <v>46902</v>
      </c>
    </row>
    <row r="75011" spans="1:2" x14ac:dyDescent="0.25">
      <c r="A75011" s="3" t="s">
        <v>27578</v>
      </c>
      <c r="B75011" t="s">
        <v>46902</v>
      </c>
    </row>
    <row r="75012" spans="1:2" x14ac:dyDescent="0.25">
      <c r="A75012" s="3" t="s">
        <v>27579</v>
      </c>
      <c r="B75012" t="s">
        <v>46902</v>
      </c>
    </row>
    <row r="75013" spans="1:2" x14ac:dyDescent="0.25">
      <c r="A75013" s="3" t="s">
        <v>27580</v>
      </c>
      <c r="B75013" t="s">
        <v>46902</v>
      </c>
    </row>
    <row r="75014" spans="1:2" x14ac:dyDescent="0.25">
      <c r="A75014" s="3" t="s">
        <v>27581</v>
      </c>
      <c r="B75014" t="s">
        <v>46902</v>
      </c>
    </row>
    <row r="75015" spans="1:2" x14ac:dyDescent="0.25">
      <c r="A75015" s="3" t="s">
        <v>27582</v>
      </c>
      <c r="B75015" t="s">
        <v>46902</v>
      </c>
    </row>
    <row r="75016" spans="1:2" x14ac:dyDescent="0.25">
      <c r="A75016" s="3" t="s">
        <v>27583</v>
      </c>
      <c r="B75016" t="s">
        <v>46902</v>
      </c>
    </row>
    <row r="75017" spans="1:2" x14ac:dyDescent="0.25">
      <c r="A75017" s="3" t="s">
        <v>27584</v>
      </c>
      <c r="B75017" t="s">
        <v>46902</v>
      </c>
    </row>
    <row r="75018" spans="1:2" x14ac:dyDescent="0.25">
      <c r="A75018" s="3" t="s">
        <v>27585</v>
      </c>
      <c r="B75018" t="s">
        <v>46902</v>
      </c>
    </row>
    <row r="75019" spans="1:2" x14ac:dyDescent="0.25">
      <c r="A75019" s="3" t="s">
        <v>27586</v>
      </c>
      <c r="B75019" t="s">
        <v>46902</v>
      </c>
    </row>
    <row r="75020" spans="1:2" x14ac:dyDescent="0.25">
      <c r="A75020" s="3" t="s">
        <v>27587</v>
      </c>
      <c r="B75020" t="s">
        <v>46902</v>
      </c>
    </row>
    <row r="75021" spans="1:2" x14ac:dyDescent="0.25">
      <c r="A75021" s="3" t="s">
        <v>27588</v>
      </c>
      <c r="B75021" t="s">
        <v>46902</v>
      </c>
    </row>
    <row r="75022" spans="1:2" x14ac:dyDescent="0.25">
      <c r="A75022" s="3" t="s">
        <v>27589</v>
      </c>
      <c r="B75022" t="s">
        <v>46902</v>
      </c>
    </row>
    <row r="75023" spans="1:2" x14ac:dyDescent="0.25">
      <c r="A75023" s="3" t="s">
        <v>27590</v>
      </c>
      <c r="B75023" t="s">
        <v>46902</v>
      </c>
    </row>
    <row r="75024" spans="1:2" x14ac:dyDescent="0.25">
      <c r="A75024" s="3" t="s">
        <v>27591</v>
      </c>
      <c r="B75024" t="s">
        <v>46902</v>
      </c>
    </row>
    <row r="75025" spans="1:2" x14ac:dyDescent="0.25">
      <c r="A75025" s="3" t="s">
        <v>27592</v>
      </c>
      <c r="B75025" t="s">
        <v>46902</v>
      </c>
    </row>
    <row r="75026" spans="1:2" x14ac:dyDescent="0.25">
      <c r="A75026" s="3" t="s">
        <v>27593</v>
      </c>
      <c r="B75026" t="s">
        <v>46902</v>
      </c>
    </row>
    <row r="75027" spans="1:2" x14ac:dyDescent="0.25">
      <c r="A75027" s="3" t="s">
        <v>27594</v>
      </c>
      <c r="B75027" t="s">
        <v>46902</v>
      </c>
    </row>
    <row r="75028" spans="1:2" x14ac:dyDescent="0.25">
      <c r="A75028" s="3" t="s">
        <v>27595</v>
      </c>
      <c r="B75028" t="s">
        <v>46902</v>
      </c>
    </row>
    <row r="75029" spans="1:2" x14ac:dyDescent="0.25">
      <c r="A75029" s="3" t="s">
        <v>27596</v>
      </c>
      <c r="B75029" t="s">
        <v>46902</v>
      </c>
    </row>
    <row r="75030" spans="1:2" x14ac:dyDescent="0.25">
      <c r="A75030" s="3" t="s">
        <v>27597</v>
      </c>
      <c r="B75030" t="s">
        <v>46902</v>
      </c>
    </row>
    <row r="75031" spans="1:2" x14ac:dyDescent="0.25">
      <c r="A75031" s="3" t="s">
        <v>27598</v>
      </c>
      <c r="B75031" t="s">
        <v>46902</v>
      </c>
    </row>
    <row r="75032" spans="1:2" x14ac:dyDescent="0.25">
      <c r="A75032" s="3" t="s">
        <v>27599</v>
      </c>
      <c r="B75032" t="s">
        <v>46902</v>
      </c>
    </row>
    <row r="75033" spans="1:2" x14ac:dyDescent="0.25">
      <c r="A75033" s="3" t="s">
        <v>27600</v>
      </c>
      <c r="B75033" t="s">
        <v>46902</v>
      </c>
    </row>
    <row r="75034" spans="1:2" x14ac:dyDescent="0.25">
      <c r="A75034" s="3" t="s">
        <v>27601</v>
      </c>
      <c r="B75034" t="s">
        <v>46902</v>
      </c>
    </row>
    <row r="75035" spans="1:2" x14ac:dyDescent="0.25">
      <c r="A75035" s="3" t="s">
        <v>27602</v>
      </c>
      <c r="B75035" t="s">
        <v>46902</v>
      </c>
    </row>
    <row r="75036" spans="1:2" x14ac:dyDescent="0.25">
      <c r="A75036" s="3" t="s">
        <v>27603</v>
      </c>
      <c r="B75036" t="s">
        <v>46902</v>
      </c>
    </row>
    <row r="75037" spans="1:2" x14ac:dyDescent="0.25">
      <c r="A75037" s="3" t="s">
        <v>27604</v>
      </c>
      <c r="B75037" t="s">
        <v>46902</v>
      </c>
    </row>
    <row r="75038" spans="1:2" x14ac:dyDescent="0.25">
      <c r="A75038" s="3" t="s">
        <v>27605</v>
      </c>
      <c r="B75038" t="s">
        <v>46902</v>
      </c>
    </row>
    <row r="75039" spans="1:2" x14ac:dyDescent="0.25">
      <c r="A75039" s="3" t="s">
        <v>27606</v>
      </c>
      <c r="B75039" t="s">
        <v>46902</v>
      </c>
    </row>
    <row r="75040" spans="1:2" x14ac:dyDescent="0.25">
      <c r="A75040" s="3" t="s">
        <v>27607</v>
      </c>
      <c r="B75040" t="s">
        <v>46902</v>
      </c>
    </row>
    <row r="75041" spans="1:2" x14ac:dyDescent="0.25">
      <c r="A75041" s="3" t="s">
        <v>27608</v>
      </c>
      <c r="B75041" t="s">
        <v>46902</v>
      </c>
    </row>
    <row r="75042" spans="1:2" x14ac:dyDescent="0.25">
      <c r="A75042" s="3" t="s">
        <v>27609</v>
      </c>
      <c r="B75042" t="s">
        <v>46902</v>
      </c>
    </row>
    <row r="75043" spans="1:2" x14ac:dyDescent="0.25">
      <c r="A75043" s="3" t="s">
        <v>27610</v>
      </c>
      <c r="B75043" t="s">
        <v>46902</v>
      </c>
    </row>
    <row r="75044" spans="1:2" x14ac:dyDescent="0.25">
      <c r="A75044" s="3" t="s">
        <v>27611</v>
      </c>
      <c r="B75044" t="s">
        <v>46902</v>
      </c>
    </row>
    <row r="75045" spans="1:2" x14ac:dyDescent="0.25">
      <c r="A75045" s="3" t="s">
        <v>27612</v>
      </c>
      <c r="B75045" t="s">
        <v>46902</v>
      </c>
    </row>
    <row r="75046" spans="1:2" x14ac:dyDescent="0.25">
      <c r="A75046" s="3" t="s">
        <v>27613</v>
      </c>
      <c r="B75046" t="s">
        <v>46902</v>
      </c>
    </row>
    <row r="75047" spans="1:2" x14ac:dyDescent="0.25">
      <c r="A75047" s="3" t="s">
        <v>27614</v>
      </c>
      <c r="B75047" t="s">
        <v>46902</v>
      </c>
    </row>
    <row r="75048" spans="1:2" x14ac:dyDescent="0.25">
      <c r="A75048" s="3" t="s">
        <v>27615</v>
      </c>
      <c r="B75048" t="s">
        <v>46902</v>
      </c>
    </row>
    <row r="75049" spans="1:2" x14ac:dyDescent="0.25">
      <c r="A75049" s="3" t="s">
        <v>27616</v>
      </c>
      <c r="B75049" t="s">
        <v>46902</v>
      </c>
    </row>
    <row r="75050" spans="1:2" x14ac:dyDescent="0.25">
      <c r="A75050" s="3" t="s">
        <v>27617</v>
      </c>
      <c r="B75050" t="s">
        <v>46902</v>
      </c>
    </row>
    <row r="75051" spans="1:2" x14ac:dyDescent="0.25">
      <c r="A75051" s="3" t="s">
        <v>27618</v>
      </c>
      <c r="B75051" t="s">
        <v>46902</v>
      </c>
    </row>
    <row r="75052" spans="1:2" x14ac:dyDescent="0.25">
      <c r="A75052" s="3" t="s">
        <v>27619</v>
      </c>
      <c r="B75052" t="s">
        <v>46902</v>
      </c>
    </row>
    <row r="75053" spans="1:2" x14ac:dyDescent="0.25">
      <c r="A75053" s="3" t="s">
        <v>27620</v>
      </c>
      <c r="B75053" t="s">
        <v>46902</v>
      </c>
    </row>
    <row r="75054" spans="1:2" x14ac:dyDescent="0.25">
      <c r="A75054" s="3" t="s">
        <v>27621</v>
      </c>
      <c r="B75054" t="s">
        <v>46902</v>
      </c>
    </row>
    <row r="75055" spans="1:2" x14ac:dyDescent="0.25">
      <c r="A75055" s="3" t="s">
        <v>27622</v>
      </c>
      <c r="B75055" t="s">
        <v>46902</v>
      </c>
    </row>
    <row r="75056" spans="1:2" x14ac:dyDescent="0.25">
      <c r="A75056" s="3" t="s">
        <v>27623</v>
      </c>
      <c r="B75056" t="s">
        <v>46902</v>
      </c>
    </row>
    <row r="75057" spans="1:2" x14ac:dyDescent="0.25">
      <c r="A75057" s="3" t="s">
        <v>27624</v>
      </c>
      <c r="B75057" t="s">
        <v>46902</v>
      </c>
    </row>
    <row r="75058" spans="1:2" x14ac:dyDescent="0.25">
      <c r="A75058" s="3" t="s">
        <v>27625</v>
      </c>
      <c r="B75058" t="s">
        <v>46902</v>
      </c>
    </row>
    <row r="75059" spans="1:2" x14ac:dyDescent="0.25">
      <c r="A75059" s="3" t="s">
        <v>27626</v>
      </c>
      <c r="B75059" t="s">
        <v>46902</v>
      </c>
    </row>
    <row r="75060" spans="1:2" x14ac:dyDescent="0.25">
      <c r="A75060" s="3" t="s">
        <v>27627</v>
      </c>
      <c r="B75060" t="s">
        <v>46902</v>
      </c>
    </row>
    <row r="75061" spans="1:2" x14ac:dyDescent="0.25">
      <c r="A75061" s="3" t="s">
        <v>27628</v>
      </c>
      <c r="B75061" t="s">
        <v>46902</v>
      </c>
    </row>
    <row r="75062" spans="1:2" x14ac:dyDescent="0.25">
      <c r="A75062" s="3" t="s">
        <v>27629</v>
      </c>
      <c r="B75062" t="s">
        <v>46902</v>
      </c>
    </row>
    <row r="75063" spans="1:2" x14ac:dyDescent="0.25">
      <c r="A75063" s="3" t="s">
        <v>27630</v>
      </c>
      <c r="B75063" t="s">
        <v>46902</v>
      </c>
    </row>
    <row r="75064" spans="1:2" x14ac:dyDescent="0.25">
      <c r="A75064" s="3" t="s">
        <v>27631</v>
      </c>
      <c r="B75064" t="s">
        <v>46902</v>
      </c>
    </row>
    <row r="75065" spans="1:2" x14ac:dyDescent="0.25">
      <c r="A75065" s="3" t="s">
        <v>27632</v>
      </c>
      <c r="B75065" t="s">
        <v>46902</v>
      </c>
    </row>
    <row r="75066" spans="1:2" x14ac:dyDescent="0.25">
      <c r="A75066" s="3" t="s">
        <v>27633</v>
      </c>
      <c r="B75066" t="s">
        <v>46902</v>
      </c>
    </row>
    <row r="75067" spans="1:2" x14ac:dyDescent="0.25">
      <c r="A75067" s="3" t="s">
        <v>27634</v>
      </c>
      <c r="B75067" t="s">
        <v>46902</v>
      </c>
    </row>
    <row r="75068" spans="1:2" x14ac:dyDescent="0.25">
      <c r="A75068" s="3" t="s">
        <v>27635</v>
      </c>
      <c r="B75068" t="s">
        <v>46902</v>
      </c>
    </row>
    <row r="75069" spans="1:2" x14ac:dyDescent="0.25">
      <c r="A75069" s="3" t="s">
        <v>27636</v>
      </c>
      <c r="B75069" t="s">
        <v>46902</v>
      </c>
    </row>
    <row r="75070" spans="1:2" x14ac:dyDescent="0.25">
      <c r="A75070" s="3" t="s">
        <v>27637</v>
      </c>
      <c r="B75070" t="s">
        <v>46902</v>
      </c>
    </row>
    <row r="75071" spans="1:2" x14ac:dyDescent="0.25">
      <c r="A75071" s="3" t="s">
        <v>27638</v>
      </c>
      <c r="B75071" t="s">
        <v>46902</v>
      </c>
    </row>
    <row r="75072" spans="1:2" x14ac:dyDescent="0.25">
      <c r="A75072" s="3" t="s">
        <v>27639</v>
      </c>
      <c r="B75072" t="s">
        <v>46902</v>
      </c>
    </row>
    <row r="75073" spans="1:2" x14ac:dyDescent="0.25">
      <c r="A75073" s="3" t="s">
        <v>27640</v>
      </c>
      <c r="B75073" t="s">
        <v>46902</v>
      </c>
    </row>
    <row r="75074" spans="1:2" x14ac:dyDescent="0.25">
      <c r="A75074" s="3" t="s">
        <v>27641</v>
      </c>
      <c r="B75074" t="s">
        <v>46902</v>
      </c>
    </row>
    <row r="75075" spans="1:2" x14ac:dyDescent="0.25">
      <c r="A75075" s="3" t="s">
        <v>27642</v>
      </c>
      <c r="B75075" t="s">
        <v>46902</v>
      </c>
    </row>
    <row r="75076" spans="1:2" x14ac:dyDescent="0.25">
      <c r="A75076" s="3" t="s">
        <v>27643</v>
      </c>
      <c r="B75076" t="s">
        <v>46902</v>
      </c>
    </row>
    <row r="75077" spans="1:2" x14ac:dyDescent="0.25">
      <c r="A75077" s="3" t="s">
        <v>27644</v>
      </c>
      <c r="B75077" t="s">
        <v>46902</v>
      </c>
    </row>
    <row r="75078" spans="1:2" x14ac:dyDescent="0.25">
      <c r="A75078" s="3" t="s">
        <v>27645</v>
      </c>
      <c r="B75078" t="s">
        <v>46902</v>
      </c>
    </row>
    <row r="75079" spans="1:2" x14ac:dyDescent="0.25">
      <c r="A75079" s="3" t="s">
        <v>27646</v>
      </c>
      <c r="B75079" t="s">
        <v>46902</v>
      </c>
    </row>
    <row r="75080" spans="1:2" x14ac:dyDescent="0.25">
      <c r="A75080" s="3" t="s">
        <v>27647</v>
      </c>
      <c r="B75080" t="s">
        <v>46902</v>
      </c>
    </row>
    <row r="75081" spans="1:2" x14ac:dyDescent="0.25">
      <c r="A75081" s="3" t="s">
        <v>27648</v>
      </c>
      <c r="B75081" t="s">
        <v>46902</v>
      </c>
    </row>
    <row r="75082" spans="1:2" x14ac:dyDescent="0.25">
      <c r="A75082" s="3" t="s">
        <v>27649</v>
      </c>
      <c r="B75082" t="s">
        <v>46902</v>
      </c>
    </row>
    <row r="75083" spans="1:2" x14ac:dyDescent="0.25">
      <c r="A75083" s="3" t="s">
        <v>27650</v>
      </c>
      <c r="B75083" t="s">
        <v>46902</v>
      </c>
    </row>
    <row r="75084" spans="1:2" x14ac:dyDescent="0.25">
      <c r="A75084" s="3" t="s">
        <v>27651</v>
      </c>
      <c r="B75084" t="s">
        <v>46902</v>
      </c>
    </row>
    <row r="75085" spans="1:2" x14ac:dyDescent="0.25">
      <c r="A75085" s="3" t="s">
        <v>27652</v>
      </c>
      <c r="B75085" t="s">
        <v>46902</v>
      </c>
    </row>
    <row r="75086" spans="1:2" x14ac:dyDescent="0.25">
      <c r="A75086" s="3" t="s">
        <v>27653</v>
      </c>
      <c r="B75086" t="s">
        <v>46902</v>
      </c>
    </row>
    <row r="75087" spans="1:2" x14ac:dyDescent="0.25">
      <c r="A75087" s="3" t="s">
        <v>27654</v>
      </c>
      <c r="B75087" t="s">
        <v>46902</v>
      </c>
    </row>
    <row r="75088" spans="1:2" x14ac:dyDescent="0.25">
      <c r="A75088" s="3" t="s">
        <v>27655</v>
      </c>
      <c r="B75088" t="s">
        <v>46902</v>
      </c>
    </row>
    <row r="75089" spans="1:2" x14ac:dyDescent="0.25">
      <c r="A75089" s="3" t="s">
        <v>27656</v>
      </c>
      <c r="B75089" t="s">
        <v>46902</v>
      </c>
    </row>
    <row r="75090" spans="1:2" x14ac:dyDescent="0.25">
      <c r="A75090" s="3" t="s">
        <v>27657</v>
      </c>
      <c r="B75090" t="s">
        <v>46902</v>
      </c>
    </row>
    <row r="75091" spans="1:2" x14ac:dyDescent="0.25">
      <c r="A75091" s="3" t="s">
        <v>27658</v>
      </c>
      <c r="B75091" t="s">
        <v>46902</v>
      </c>
    </row>
    <row r="75092" spans="1:2" x14ac:dyDescent="0.25">
      <c r="A75092" s="3" t="s">
        <v>27659</v>
      </c>
      <c r="B75092" t="s">
        <v>46902</v>
      </c>
    </row>
    <row r="75093" spans="1:2" x14ac:dyDescent="0.25">
      <c r="A75093" s="3" t="s">
        <v>27660</v>
      </c>
      <c r="B75093" t="s">
        <v>46902</v>
      </c>
    </row>
    <row r="75094" spans="1:2" x14ac:dyDescent="0.25">
      <c r="A75094" s="3" t="s">
        <v>27661</v>
      </c>
      <c r="B75094" t="s">
        <v>46902</v>
      </c>
    </row>
    <row r="75095" spans="1:2" x14ac:dyDescent="0.25">
      <c r="A75095" s="3" t="s">
        <v>27662</v>
      </c>
      <c r="B75095" t="s">
        <v>46902</v>
      </c>
    </row>
    <row r="75096" spans="1:2" x14ac:dyDescent="0.25">
      <c r="A75096" s="3" t="s">
        <v>27663</v>
      </c>
      <c r="B75096" t="s">
        <v>46902</v>
      </c>
    </row>
    <row r="75097" spans="1:2" x14ac:dyDescent="0.25">
      <c r="A75097" s="3" t="s">
        <v>27664</v>
      </c>
      <c r="B75097" t="s">
        <v>46902</v>
      </c>
    </row>
    <row r="75098" spans="1:2" x14ac:dyDescent="0.25">
      <c r="A75098" s="3" t="s">
        <v>27665</v>
      </c>
      <c r="B75098" t="s">
        <v>46902</v>
      </c>
    </row>
    <row r="75099" spans="1:2" x14ac:dyDescent="0.25">
      <c r="A75099" s="3" t="s">
        <v>27666</v>
      </c>
      <c r="B75099" t="s">
        <v>46902</v>
      </c>
    </row>
    <row r="75100" spans="1:2" x14ac:dyDescent="0.25">
      <c r="A75100" s="3" t="s">
        <v>27667</v>
      </c>
      <c r="B75100" t="s">
        <v>46902</v>
      </c>
    </row>
    <row r="75101" spans="1:2" x14ac:dyDescent="0.25">
      <c r="A75101" s="3" t="s">
        <v>27668</v>
      </c>
      <c r="B75101" t="s">
        <v>46902</v>
      </c>
    </row>
    <row r="75102" spans="1:2" x14ac:dyDescent="0.25">
      <c r="A75102" s="3" t="s">
        <v>27669</v>
      </c>
      <c r="B75102" t="s">
        <v>46902</v>
      </c>
    </row>
    <row r="75103" spans="1:2" x14ac:dyDescent="0.25">
      <c r="A75103" s="3" t="s">
        <v>27670</v>
      </c>
      <c r="B75103" t="s">
        <v>46902</v>
      </c>
    </row>
    <row r="75104" spans="1:2" x14ac:dyDescent="0.25">
      <c r="A75104" s="3" t="s">
        <v>27671</v>
      </c>
      <c r="B75104" t="s">
        <v>46902</v>
      </c>
    </row>
    <row r="75105" spans="1:2" x14ac:dyDescent="0.25">
      <c r="A75105" s="3" t="s">
        <v>27672</v>
      </c>
      <c r="B75105" t="s">
        <v>46902</v>
      </c>
    </row>
    <row r="75106" spans="1:2" x14ac:dyDescent="0.25">
      <c r="A75106" s="3" t="s">
        <v>27673</v>
      </c>
      <c r="B75106" t="s">
        <v>46902</v>
      </c>
    </row>
    <row r="75107" spans="1:2" x14ac:dyDescent="0.25">
      <c r="A75107" s="3" t="s">
        <v>27674</v>
      </c>
      <c r="B75107" t="s">
        <v>46902</v>
      </c>
    </row>
    <row r="75108" spans="1:2" x14ac:dyDescent="0.25">
      <c r="A75108" s="3" t="s">
        <v>27675</v>
      </c>
      <c r="B75108" t="s">
        <v>46902</v>
      </c>
    </row>
    <row r="75109" spans="1:2" x14ac:dyDescent="0.25">
      <c r="A75109" s="3" t="s">
        <v>27676</v>
      </c>
      <c r="B75109" t="s">
        <v>46902</v>
      </c>
    </row>
    <row r="75110" spans="1:2" x14ac:dyDescent="0.25">
      <c r="A75110" s="3" t="s">
        <v>27677</v>
      </c>
      <c r="B75110" t="s">
        <v>46902</v>
      </c>
    </row>
    <row r="75111" spans="1:2" x14ac:dyDescent="0.25">
      <c r="A75111" s="3" t="s">
        <v>27678</v>
      </c>
      <c r="B75111" t="s">
        <v>46902</v>
      </c>
    </row>
    <row r="75112" spans="1:2" x14ac:dyDescent="0.25">
      <c r="A75112" s="3" t="s">
        <v>27679</v>
      </c>
      <c r="B75112" t="s">
        <v>46902</v>
      </c>
    </row>
    <row r="75113" spans="1:2" x14ac:dyDescent="0.25">
      <c r="A75113" s="3" t="s">
        <v>27680</v>
      </c>
      <c r="B75113" t="s">
        <v>46902</v>
      </c>
    </row>
    <row r="75114" spans="1:2" x14ac:dyDescent="0.25">
      <c r="A75114" s="3" t="s">
        <v>27681</v>
      </c>
      <c r="B75114" t="s">
        <v>46902</v>
      </c>
    </row>
    <row r="75115" spans="1:2" x14ac:dyDescent="0.25">
      <c r="A75115" s="3" t="s">
        <v>27682</v>
      </c>
      <c r="B75115" t="s">
        <v>46902</v>
      </c>
    </row>
    <row r="75116" spans="1:2" x14ac:dyDescent="0.25">
      <c r="A75116" s="3" t="s">
        <v>27683</v>
      </c>
      <c r="B75116" t="s">
        <v>46902</v>
      </c>
    </row>
    <row r="75117" spans="1:2" x14ac:dyDescent="0.25">
      <c r="A75117" s="3" t="s">
        <v>27684</v>
      </c>
      <c r="B75117" t="s">
        <v>46902</v>
      </c>
    </row>
    <row r="75118" spans="1:2" x14ac:dyDescent="0.25">
      <c r="A75118" s="3" t="s">
        <v>27685</v>
      </c>
      <c r="B75118" t="s">
        <v>46902</v>
      </c>
    </row>
    <row r="75119" spans="1:2" x14ac:dyDescent="0.25">
      <c r="A75119" s="3" t="s">
        <v>27686</v>
      </c>
      <c r="B75119" t="s">
        <v>46902</v>
      </c>
    </row>
    <row r="75120" spans="1:2" x14ac:dyDescent="0.25">
      <c r="A75120" s="3" t="s">
        <v>27687</v>
      </c>
      <c r="B75120" t="s">
        <v>46902</v>
      </c>
    </row>
    <row r="75121" spans="1:2" x14ac:dyDescent="0.25">
      <c r="A75121" s="3" t="s">
        <v>27688</v>
      </c>
      <c r="B75121" t="s">
        <v>46902</v>
      </c>
    </row>
    <row r="75122" spans="1:2" x14ac:dyDescent="0.25">
      <c r="A75122" s="3" t="s">
        <v>27689</v>
      </c>
      <c r="B75122" t="s">
        <v>46902</v>
      </c>
    </row>
    <row r="75123" spans="1:2" x14ac:dyDescent="0.25">
      <c r="A75123" s="3" t="s">
        <v>27690</v>
      </c>
      <c r="B75123" t="s">
        <v>46902</v>
      </c>
    </row>
    <row r="75124" spans="1:2" x14ac:dyDescent="0.25">
      <c r="A75124" s="3" t="s">
        <v>27691</v>
      </c>
      <c r="B75124" t="s">
        <v>46902</v>
      </c>
    </row>
    <row r="75125" spans="1:2" x14ac:dyDescent="0.25">
      <c r="A75125" s="3" t="s">
        <v>27692</v>
      </c>
      <c r="B75125" t="s">
        <v>46902</v>
      </c>
    </row>
    <row r="75126" spans="1:2" x14ac:dyDescent="0.25">
      <c r="A75126" s="3" t="s">
        <v>27693</v>
      </c>
      <c r="B75126" t="s">
        <v>46902</v>
      </c>
    </row>
    <row r="75127" spans="1:2" x14ac:dyDescent="0.25">
      <c r="A75127" s="3" t="s">
        <v>27694</v>
      </c>
      <c r="B75127" t="s">
        <v>46902</v>
      </c>
    </row>
    <row r="75128" spans="1:2" x14ac:dyDescent="0.25">
      <c r="A75128" s="3" t="s">
        <v>27695</v>
      </c>
      <c r="B75128" t="s">
        <v>46902</v>
      </c>
    </row>
    <row r="75129" spans="1:2" x14ac:dyDescent="0.25">
      <c r="A75129" s="3" t="s">
        <v>27696</v>
      </c>
      <c r="B75129" t="s">
        <v>46902</v>
      </c>
    </row>
    <row r="75130" spans="1:2" x14ac:dyDescent="0.25">
      <c r="A75130" s="3" t="s">
        <v>27697</v>
      </c>
      <c r="B75130" t="s">
        <v>46902</v>
      </c>
    </row>
    <row r="75131" spans="1:2" x14ac:dyDescent="0.25">
      <c r="A75131" s="3" t="s">
        <v>27698</v>
      </c>
      <c r="B75131" t="s">
        <v>46902</v>
      </c>
    </row>
    <row r="75132" spans="1:2" x14ac:dyDescent="0.25">
      <c r="A75132" s="3" t="s">
        <v>27699</v>
      </c>
      <c r="B75132" t="s">
        <v>46902</v>
      </c>
    </row>
    <row r="75133" spans="1:2" x14ac:dyDescent="0.25">
      <c r="A75133" s="3" t="s">
        <v>27700</v>
      </c>
      <c r="B75133" t="s">
        <v>46902</v>
      </c>
    </row>
    <row r="75134" spans="1:2" x14ac:dyDescent="0.25">
      <c r="A75134" s="3" t="s">
        <v>27701</v>
      </c>
      <c r="B75134" t="s">
        <v>46902</v>
      </c>
    </row>
    <row r="75135" spans="1:2" x14ac:dyDescent="0.25">
      <c r="A75135" s="3" t="s">
        <v>27702</v>
      </c>
      <c r="B75135" t="s">
        <v>46902</v>
      </c>
    </row>
    <row r="75136" spans="1:2" x14ac:dyDescent="0.25">
      <c r="A75136" s="3" t="s">
        <v>27703</v>
      </c>
      <c r="B75136" t="s">
        <v>46902</v>
      </c>
    </row>
    <row r="75137" spans="1:2" x14ac:dyDescent="0.25">
      <c r="A75137" s="3" t="s">
        <v>27704</v>
      </c>
      <c r="B75137" t="s">
        <v>46902</v>
      </c>
    </row>
    <row r="75138" spans="1:2" x14ac:dyDescent="0.25">
      <c r="A75138" s="3" t="s">
        <v>27705</v>
      </c>
      <c r="B75138" t="s">
        <v>46902</v>
      </c>
    </row>
    <row r="75139" spans="1:2" x14ac:dyDescent="0.25">
      <c r="A75139" s="3" t="s">
        <v>27706</v>
      </c>
      <c r="B75139" t="s">
        <v>46902</v>
      </c>
    </row>
    <row r="75140" spans="1:2" x14ac:dyDescent="0.25">
      <c r="A75140" s="3" t="s">
        <v>27707</v>
      </c>
      <c r="B75140" t="s">
        <v>46902</v>
      </c>
    </row>
    <row r="75141" spans="1:2" x14ac:dyDescent="0.25">
      <c r="A75141" s="3" t="s">
        <v>27708</v>
      </c>
      <c r="B75141" t="s">
        <v>46902</v>
      </c>
    </row>
    <row r="75142" spans="1:2" x14ac:dyDescent="0.25">
      <c r="A75142" s="3" t="s">
        <v>27709</v>
      </c>
      <c r="B75142" t="s">
        <v>46902</v>
      </c>
    </row>
    <row r="75143" spans="1:2" x14ac:dyDescent="0.25">
      <c r="A75143" s="3" t="s">
        <v>27710</v>
      </c>
      <c r="B75143" t="s">
        <v>46902</v>
      </c>
    </row>
    <row r="75144" spans="1:2" x14ac:dyDescent="0.25">
      <c r="A75144" s="3" t="s">
        <v>27711</v>
      </c>
      <c r="B75144" t="s">
        <v>46902</v>
      </c>
    </row>
    <row r="75145" spans="1:2" x14ac:dyDescent="0.25">
      <c r="A75145" s="3" t="s">
        <v>27712</v>
      </c>
      <c r="B75145" t="s">
        <v>46902</v>
      </c>
    </row>
    <row r="75146" spans="1:2" x14ac:dyDescent="0.25">
      <c r="A75146" s="3" t="s">
        <v>27713</v>
      </c>
      <c r="B75146" t="s">
        <v>46902</v>
      </c>
    </row>
    <row r="75147" spans="1:2" x14ac:dyDescent="0.25">
      <c r="A75147" s="3" t="s">
        <v>27714</v>
      </c>
      <c r="B75147" t="s">
        <v>46902</v>
      </c>
    </row>
    <row r="75148" spans="1:2" x14ac:dyDescent="0.25">
      <c r="A75148" s="3" t="s">
        <v>27715</v>
      </c>
      <c r="B75148" t="s">
        <v>46902</v>
      </c>
    </row>
    <row r="75149" spans="1:2" x14ac:dyDescent="0.25">
      <c r="A75149" s="3" t="s">
        <v>27716</v>
      </c>
      <c r="B75149" t="s">
        <v>46902</v>
      </c>
    </row>
    <row r="75150" spans="1:2" x14ac:dyDescent="0.25">
      <c r="A75150" s="3" t="s">
        <v>27717</v>
      </c>
      <c r="B75150" t="s">
        <v>46902</v>
      </c>
    </row>
    <row r="75151" spans="1:2" x14ac:dyDescent="0.25">
      <c r="A75151" s="3" t="s">
        <v>27718</v>
      </c>
      <c r="B75151" t="s">
        <v>46902</v>
      </c>
    </row>
    <row r="75152" spans="1:2" x14ac:dyDescent="0.25">
      <c r="A75152" s="3" t="s">
        <v>27719</v>
      </c>
      <c r="B75152" t="s">
        <v>46902</v>
      </c>
    </row>
    <row r="75153" spans="1:2" x14ac:dyDescent="0.25">
      <c r="A75153" s="3" t="s">
        <v>27720</v>
      </c>
      <c r="B75153" t="s">
        <v>46902</v>
      </c>
    </row>
    <row r="75154" spans="1:2" x14ac:dyDescent="0.25">
      <c r="A75154" s="3" t="s">
        <v>27721</v>
      </c>
      <c r="B75154" t="s">
        <v>46902</v>
      </c>
    </row>
    <row r="75155" spans="1:2" x14ac:dyDescent="0.25">
      <c r="A75155" s="3" t="s">
        <v>27722</v>
      </c>
      <c r="B75155" t="s">
        <v>46902</v>
      </c>
    </row>
    <row r="75156" spans="1:2" x14ac:dyDescent="0.25">
      <c r="A75156" s="3" t="s">
        <v>27723</v>
      </c>
      <c r="B75156" t="s">
        <v>46902</v>
      </c>
    </row>
    <row r="75157" spans="1:2" x14ac:dyDescent="0.25">
      <c r="A75157" s="3" t="s">
        <v>27724</v>
      </c>
      <c r="B75157" t="s">
        <v>46902</v>
      </c>
    </row>
    <row r="75158" spans="1:2" x14ac:dyDescent="0.25">
      <c r="A75158" s="3" t="s">
        <v>27725</v>
      </c>
      <c r="B75158" t="s">
        <v>46902</v>
      </c>
    </row>
    <row r="75159" spans="1:2" x14ac:dyDescent="0.25">
      <c r="A75159" s="3" t="s">
        <v>27726</v>
      </c>
      <c r="B75159" t="s">
        <v>46902</v>
      </c>
    </row>
    <row r="75160" spans="1:2" x14ac:dyDescent="0.25">
      <c r="A75160" s="3" t="s">
        <v>27727</v>
      </c>
      <c r="B75160" t="s">
        <v>46902</v>
      </c>
    </row>
    <row r="75161" spans="1:2" x14ac:dyDescent="0.25">
      <c r="A75161" s="3" t="s">
        <v>27728</v>
      </c>
      <c r="B75161" t="s">
        <v>46902</v>
      </c>
    </row>
    <row r="75162" spans="1:2" x14ac:dyDescent="0.25">
      <c r="A75162" s="3" t="s">
        <v>27729</v>
      </c>
      <c r="B75162" t="s">
        <v>46902</v>
      </c>
    </row>
    <row r="75163" spans="1:2" x14ac:dyDescent="0.25">
      <c r="A75163" s="3" t="s">
        <v>27730</v>
      </c>
      <c r="B75163" t="s">
        <v>46902</v>
      </c>
    </row>
    <row r="75164" spans="1:2" x14ac:dyDescent="0.25">
      <c r="A75164" s="3" t="s">
        <v>27731</v>
      </c>
      <c r="B75164" t="s">
        <v>46902</v>
      </c>
    </row>
    <row r="75165" spans="1:2" x14ac:dyDescent="0.25">
      <c r="A75165" s="3" t="s">
        <v>27732</v>
      </c>
      <c r="B75165" t="s">
        <v>46902</v>
      </c>
    </row>
    <row r="75166" spans="1:2" x14ac:dyDescent="0.25">
      <c r="A75166" s="3" t="s">
        <v>27733</v>
      </c>
      <c r="B75166" t="s">
        <v>46902</v>
      </c>
    </row>
    <row r="75167" spans="1:2" x14ac:dyDescent="0.25">
      <c r="A75167" s="3" t="s">
        <v>27734</v>
      </c>
      <c r="B75167" t="s">
        <v>46902</v>
      </c>
    </row>
    <row r="75168" spans="1:2" x14ac:dyDescent="0.25">
      <c r="A75168" s="3" t="s">
        <v>27735</v>
      </c>
      <c r="B75168" t="s">
        <v>46902</v>
      </c>
    </row>
    <row r="75169" spans="1:2" x14ac:dyDescent="0.25">
      <c r="A75169" s="3" t="s">
        <v>27736</v>
      </c>
      <c r="B75169" t="s">
        <v>46902</v>
      </c>
    </row>
    <row r="75170" spans="1:2" x14ac:dyDescent="0.25">
      <c r="A75170" s="3" t="s">
        <v>27737</v>
      </c>
      <c r="B75170" t="s">
        <v>46902</v>
      </c>
    </row>
    <row r="75171" spans="1:2" x14ac:dyDescent="0.25">
      <c r="A75171" s="3" t="s">
        <v>27738</v>
      </c>
      <c r="B75171" t="s">
        <v>46902</v>
      </c>
    </row>
    <row r="75172" spans="1:2" x14ac:dyDescent="0.25">
      <c r="A75172" s="3" t="s">
        <v>27739</v>
      </c>
      <c r="B75172" t="s">
        <v>46902</v>
      </c>
    </row>
    <row r="75173" spans="1:2" x14ac:dyDescent="0.25">
      <c r="A75173" s="3" t="s">
        <v>27740</v>
      </c>
      <c r="B75173" t="s">
        <v>46902</v>
      </c>
    </row>
    <row r="75174" spans="1:2" x14ac:dyDescent="0.25">
      <c r="A75174" s="3" t="s">
        <v>27741</v>
      </c>
      <c r="B75174" t="s">
        <v>46902</v>
      </c>
    </row>
    <row r="75175" spans="1:2" x14ac:dyDescent="0.25">
      <c r="A75175" s="3" t="s">
        <v>27742</v>
      </c>
      <c r="B75175" t="s">
        <v>46902</v>
      </c>
    </row>
    <row r="75176" spans="1:2" x14ac:dyDescent="0.25">
      <c r="A75176" s="3" t="s">
        <v>27743</v>
      </c>
      <c r="B75176" t="s">
        <v>46902</v>
      </c>
    </row>
    <row r="75177" spans="1:2" x14ac:dyDescent="0.25">
      <c r="A75177" s="3" t="s">
        <v>27744</v>
      </c>
      <c r="B75177" t="s">
        <v>46902</v>
      </c>
    </row>
    <row r="75178" spans="1:2" x14ac:dyDescent="0.25">
      <c r="A75178" s="3" t="s">
        <v>27745</v>
      </c>
      <c r="B75178" t="s">
        <v>46902</v>
      </c>
    </row>
    <row r="75179" spans="1:2" x14ac:dyDescent="0.25">
      <c r="A75179" s="3" t="s">
        <v>27746</v>
      </c>
      <c r="B75179" t="s">
        <v>46902</v>
      </c>
    </row>
    <row r="75180" spans="1:2" x14ac:dyDescent="0.25">
      <c r="A75180" s="3" t="s">
        <v>27747</v>
      </c>
      <c r="B75180" t="s">
        <v>46902</v>
      </c>
    </row>
    <row r="75181" spans="1:2" x14ac:dyDescent="0.25">
      <c r="A75181" s="3" t="s">
        <v>27748</v>
      </c>
      <c r="B75181" t="s">
        <v>46902</v>
      </c>
    </row>
    <row r="75182" spans="1:2" x14ac:dyDescent="0.25">
      <c r="A75182" s="3" t="s">
        <v>27749</v>
      </c>
      <c r="B75182" t="s">
        <v>46902</v>
      </c>
    </row>
    <row r="75183" spans="1:2" x14ac:dyDescent="0.25">
      <c r="A75183" s="3" t="s">
        <v>27750</v>
      </c>
      <c r="B75183" t="s">
        <v>46902</v>
      </c>
    </row>
    <row r="75184" spans="1:2" x14ac:dyDescent="0.25">
      <c r="A75184" s="3" t="s">
        <v>27751</v>
      </c>
      <c r="B75184" t="s">
        <v>46902</v>
      </c>
    </row>
    <row r="75185" spans="1:2" x14ac:dyDescent="0.25">
      <c r="A75185" s="3" t="s">
        <v>27752</v>
      </c>
      <c r="B75185" t="s">
        <v>46902</v>
      </c>
    </row>
    <row r="75186" spans="1:2" x14ac:dyDescent="0.25">
      <c r="A75186" s="3" t="s">
        <v>27753</v>
      </c>
      <c r="B75186" t="s">
        <v>46902</v>
      </c>
    </row>
    <row r="75187" spans="1:2" x14ac:dyDescent="0.25">
      <c r="A75187" s="3" t="s">
        <v>27754</v>
      </c>
      <c r="B75187" t="s">
        <v>46902</v>
      </c>
    </row>
    <row r="75188" spans="1:2" x14ac:dyDescent="0.25">
      <c r="A75188" s="3" t="s">
        <v>27755</v>
      </c>
      <c r="B75188" t="s">
        <v>46902</v>
      </c>
    </row>
    <row r="75189" spans="1:2" x14ac:dyDescent="0.25">
      <c r="A75189" s="3" t="s">
        <v>27756</v>
      </c>
      <c r="B75189" t="s">
        <v>46902</v>
      </c>
    </row>
    <row r="75190" spans="1:2" x14ac:dyDescent="0.25">
      <c r="A75190" s="3" t="s">
        <v>27757</v>
      </c>
      <c r="B75190" t="s">
        <v>46902</v>
      </c>
    </row>
    <row r="75191" spans="1:2" x14ac:dyDescent="0.25">
      <c r="A75191" s="3" t="s">
        <v>27758</v>
      </c>
      <c r="B75191" t="s">
        <v>46902</v>
      </c>
    </row>
    <row r="75192" spans="1:2" x14ac:dyDescent="0.25">
      <c r="A75192" s="3" t="s">
        <v>27759</v>
      </c>
      <c r="B75192" t="s">
        <v>46902</v>
      </c>
    </row>
    <row r="75193" spans="1:2" x14ac:dyDescent="0.25">
      <c r="A75193" s="3" t="s">
        <v>27760</v>
      </c>
      <c r="B75193" t="s">
        <v>46902</v>
      </c>
    </row>
    <row r="75194" spans="1:2" x14ac:dyDescent="0.25">
      <c r="A75194" s="3" t="s">
        <v>27761</v>
      </c>
      <c r="B75194" t="s">
        <v>46902</v>
      </c>
    </row>
    <row r="75195" spans="1:2" x14ac:dyDescent="0.25">
      <c r="A75195" s="3" t="s">
        <v>27762</v>
      </c>
      <c r="B75195" t="s">
        <v>46902</v>
      </c>
    </row>
    <row r="75196" spans="1:2" x14ac:dyDescent="0.25">
      <c r="A75196" s="3" t="s">
        <v>27763</v>
      </c>
      <c r="B75196" t="s">
        <v>46902</v>
      </c>
    </row>
    <row r="75197" spans="1:2" x14ac:dyDescent="0.25">
      <c r="A75197" s="3" t="s">
        <v>27764</v>
      </c>
      <c r="B75197" t="s">
        <v>46902</v>
      </c>
    </row>
    <row r="75198" spans="1:2" x14ac:dyDescent="0.25">
      <c r="A75198" s="3" t="s">
        <v>27765</v>
      </c>
      <c r="B75198" t="s">
        <v>46902</v>
      </c>
    </row>
    <row r="75199" spans="1:2" x14ac:dyDescent="0.25">
      <c r="A75199" s="3" t="s">
        <v>27766</v>
      </c>
      <c r="B75199" t="s">
        <v>46902</v>
      </c>
    </row>
    <row r="75200" spans="1:2" x14ac:dyDescent="0.25">
      <c r="A75200" s="3" t="s">
        <v>27767</v>
      </c>
      <c r="B75200" t="s">
        <v>46902</v>
      </c>
    </row>
    <row r="75201" spans="1:2" x14ac:dyDescent="0.25">
      <c r="A75201" s="3" t="s">
        <v>27768</v>
      </c>
      <c r="B75201" t="s">
        <v>46902</v>
      </c>
    </row>
    <row r="75202" spans="1:2" x14ac:dyDescent="0.25">
      <c r="A75202" s="3" t="s">
        <v>27769</v>
      </c>
      <c r="B75202" t="s">
        <v>46902</v>
      </c>
    </row>
    <row r="75203" spans="1:2" x14ac:dyDescent="0.25">
      <c r="A75203" s="3" t="s">
        <v>27770</v>
      </c>
      <c r="B75203" t="s">
        <v>46902</v>
      </c>
    </row>
    <row r="75204" spans="1:2" x14ac:dyDescent="0.25">
      <c r="A75204" s="3" t="s">
        <v>27771</v>
      </c>
      <c r="B75204" t="s">
        <v>46902</v>
      </c>
    </row>
    <row r="75205" spans="1:2" x14ac:dyDescent="0.25">
      <c r="A75205" s="3" t="s">
        <v>27772</v>
      </c>
      <c r="B75205" t="s">
        <v>46902</v>
      </c>
    </row>
    <row r="75206" spans="1:2" x14ac:dyDescent="0.25">
      <c r="A75206" s="3" t="s">
        <v>27773</v>
      </c>
      <c r="B75206" t="s">
        <v>46902</v>
      </c>
    </row>
    <row r="75207" spans="1:2" x14ac:dyDescent="0.25">
      <c r="A75207" s="3" t="s">
        <v>27774</v>
      </c>
      <c r="B75207" t="s">
        <v>46902</v>
      </c>
    </row>
    <row r="75208" spans="1:2" x14ac:dyDescent="0.25">
      <c r="A75208" s="3" t="s">
        <v>27775</v>
      </c>
      <c r="B75208" t="s">
        <v>46902</v>
      </c>
    </row>
    <row r="75209" spans="1:2" x14ac:dyDescent="0.25">
      <c r="A75209" s="3" t="s">
        <v>27776</v>
      </c>
      <c r="B75209" t="s">
        <v>46902</v>
      </c>
    </row>
    <row r="75210" spans="1:2" x14ac:dyDescent="0.25">
      <c r="A75210" s="3" t="s">
        <v>27777</v>
      </c>
      <c r="B75210" t="s">
        <v>46902</v>
      </c>
    </row>
    <row r="75211" spans="1:2" x14ac:dyDescent="0.25">
      <c r="A75211" s="3" t="s">
        <v>27778</v>
      </c>
      <c r="B75211" t="s">
        <v>46902</v>
      </c>
    </row>
    <row r="75212" spans="1:2" x14ac:dyDescent="0.25">
      <c r="A75212" s="3" t="s">
        <v>27779</v>
      </c>
      <c r="B75212" t="s">
        <v>46902</v>
      </c>
    </row>
    <row r="75213" spans="1:2" x14ac:dyDescent="0.25">
      <c r="A75213" s="3" t="s">
        <v>27780</v>
      </c>
      <c r="B75213" t="s">
        <v>46902</v>
      </c>
    </row>
    <row r="75214" spans="1:2" x14ac:dyDescent="0.25">
      <c r="A75214" s="3" t="s">
        <v>27781</v>
      </c>
      <c r="B75214" t="s">
        <v>46902</v>
      </c>
    </row>
    <row r="75215" spans="1:2" x14ac:dyDescent="0.25">
      <c r="A75215" s="3" t="s">
        <v>27782</v>
      </c>
      <c r="B75215" t="s">
        <v>46902</v>
      </c>
    </row>
    <row r="75216" spans="1:2" x14ac:dyDescent="0.25">
      <c r="A75216" s="3" t="s">
        <v>27783</v>
      </c>
      <c r="B75216" t="s">
        <v>46902</v>
      </c>
    </row>
    <row r="75217" spans="1:2" x14ac:dyDescent="0.25">
      <c r="A75217" s="3" t="s">
        <v>27784</v>
      </c>
      <c r="B75217" t="s">
        <v>46902</v>
      </c>
    </row>
    <row r="75218" spans="1:2" x14ac:dyDescent="0.25">
      <c r="A75218" s="3" t="s">
        <v>27785</v>
      </c>
      <c r="B75218" t="s">
        <v>46902</v>
      </c>
    </row>
    <row r="75219" spans="1:2" x14ac:dyDescent="0.25">
      <c r="A75219" s="3" t="s">
        <v>27786</v>
      </c>
      <c r="B75219" t="s">
        <v>46902</v>
      </c>
    </row>
    <row r="75220" spans="1:2" x14ac:dyDescent="0.25">
      <c r="A75220" s="3" t="s">
        <v>27787</v>
      </c>
      <c r="B75220" t="s">
        <v>46902</v>
      </c>
    </row>
    <row r="75221" spans="1:2" x14ac:dyDescent="0.25">
      <c r="A75221" s="3" t="s">
        <v>27788</v>
      </c>
      <c r="B75221" t="s">
        <v>46902</v>
      </c>
    </row>
    <row r="75222" spans="1:2" x14ac:dyDescent="0.25">
      <c r="A75222" s="3" t="s">
        <v>27789</v>
      </c>
      <c r="B75222" t="s">
        <v>46902</v>
      </c>
    </row>
    <row r="75223" spans="1:2" x14ac:dyDescent="0.25">
      <c r="A75223" s="3" t="s">
        <v>27790</v>
      </c>
      <c r="B75223" t="s">
        <v>46902</v>
      </c>
    </row>
    <row r="75224" spans="1:2" x14ac:dyDescent="0.25">
      <c r="A75224" s="3" t="s">
        <v>27791</v>
      </c>
      <c r="B75224" t="s">
        <v>46902</v>
      </c>
    </row>
    <row r="75225" spans="1:2" x14ac:dyDescent="0.25">
      <c r="A75225" s="3" t="s">
        <v>27792</v>
      </c>
      <c r="B75225" t="s">
        <v>46902</v>
      </c>
    </row>
    <row r="75226" spans="1:2" x14ac:dyDescent="0.25">
      <c r="A75226" s="3" t="s">
        <v>27793</v>
      </c>
      <c r="B75226" t="s">
        <v>46902</v>
      </c>
    </row>
    <row r="75227" spans="1:2" x14ac:dyDescent="0.25">
      <c r="A75227" s="3" t="s">
        <v>27794</v>
      </c>
      <c r="B75227" t="s">
        <v>46902</v>
      </c>
    </row>
    <row r="75228" spans="1:2" x14ac:dyDescent="0.25">
      <c r="A75228" s="3" t="s">
        <v>27795</v>
      </c>
      <c r="B75228" t="s">
        <v>46902</v>
      </c>
    </row>
    <row r="75229" spans="1:2" x14ac:dyDescent="0.25">
      <c r="A75229" s="3" t="s">
        <v>27796</v>
      </c>
      <c r="B75229" t="s">
        <v>46902</v>
      </c>
    </row>
    <row r="75230" spans="1:2" x14ac:dyDescent="0.25">
      <c r="A75230" s="3" t="s">
        <v>27797</v>
      </c>
      <c r="B75230" t="s">
        <v>46902</v>
      </c>
    </row>
    <row r="75231" spans="1:2" x14ac:dyDescent="0.25">
      <c r="A75231" s="3" t="s">
        <v>27798</v>
      </c>
      <c r="B75231" t="s">
        <v>46902</v>
      </c>
    </row>
    <row r="75232" spans="1:2" x14ac:dyDescent="0.25">
      <c r="A75232" s="3" t="s">
        <v>27799</v>
      </c>
      <c r="B75232" t="s">
        <v>46902</v>
      </c>
    </row>
    <row r="75233" spans="1:2" x14ac:dyDescent="0.25">
      <c r="A75233" s="3" t="s">
        <v>27800</v>
      </c>
      <c r="B75233" t="s">
        <v>46902</v>
      </c>
    </row>
    <row r="75234" spans="1:2" x14ac:dyDescent="0.25">
      <c r="A75234" s="3" t="s">
        <v>27801</v>
      </c>
      <c r="B75234" t="s">
        <v>46902</v>
      </c>
    </row>
    <row r="75235" spans="1:2" x14ac:dyDescent="0.25">
      <c r="A75235" s="3" t="s">
        <v>27802</v>
      </c>
      <c r="B75235" t="s">
        <v>46902</v>
      </c>
    </row>
    <row r="75236" spans="1:2" x14ac:dyDescent="0.25">
      <c r="A75236" s="3" t="s">
        <v>27803</v>
      </c>
      <c r="B75236" t="s">
        <v>46902</v>
      </c>
    </row>
    <row r="75237" spans="1:2" x14ac:dyDescent="0.25">
      <c r="A75237" s="3" t="s">
        <v>27804</v>
      </c>
      <c r="B75237" t="s">
        <v>46902</v>
      </c>
    </row>
    <row r="75238" spans="1:2" x14ac:dyDescent="0.25">
      <c r="A75238" s="3" t="s">
        <v>27805</v>
      </c>
      <c r="B75238" t="s">
        <v>46902</v>
      </c>
    </row>
    <row r="75239" spans="1:2" x14ac:dyDescent="0.25">
      <c r="A75239" s="3" t="s">
        <v>27806</v>
      </c>
      <c r="B75239" t="s">
        <v>46902</v>
      </c>
    </row>
    <row r="75240" spans="1:2" x14ac:dyDescent="0.25">
      <c r="A75240" s="3" t="s">
        <v>27807</v>
      </c>
      <c r="B75240" t="s">
        <v>46902</v>
      </c>
    </row>
    <row r="75241" spans="1:2" x14ac:dyDescent="0.25">
      <c r="A75241" s="3" t="s">
        <v>27808</v>
      </c>
      <c r="B75241" t="s">
        <v>46902</v>
      </c>
    </row>
    <row r="75242" spans="1:2" x14ac:dyDescent="0.25">
      <c r="A75242" s="3" t="s">
        <v>27809</v>
      </c>
      <c r="B75242" t="s">
        <v>46902</v>
      </c>
    </row>
    <row r="75243" spans="1:2" x14ac:dyDescent="0.25">
      <c r="A75243" s="3" t="s">
        <v>27810</v>
      </c>
      <c r="B75243" t="s">
        <v>46902</v>
      </c>
    </row>
    <row r="75244" spans="1:2" x14ac:dyDescent="0.25">
      <c r="A75244" s="3" t="s">
        <v>27811</v>
      </c>
      <c r="B75244" t="s">
        <v>46902</v>
      </c>
    </row>
    <row r="75245" spans="1:2" x14ac:dyDescent="0.25">
      <c r="A75245" s="3" t="s">
        <v>27812</v>
      </c>
      <c r="B75245" t="s">
        <v>46902</v>
      </c>
    </row>
    <row r="75246" spans="1:2" x14ac:dyDescent="0.25">
      <c r="A75246" s="3" t="s">
        <v>27813</v>
      </c>
      <c r="B75246" t="s">
        <v>46902</v>
      </c>
    </row>
    <row r="75247" spans="1:2" x14ac:dyDescent="0.25">
      <c r="A75247" s="3" t="s">
        <v>27814</v>
      </c>
      <c r="B75247" t="s">
        <v>46902</v>
      </c>
    </row>
    <row r="75248" spans="1:2" x14ac:dyDescent="0.25">
      <c r="A75248" s="3" t="s">
        <v>27815</v>
      </c>
      <c r="B75248" t="s">
        <v>46902</v>
      </c>
    </row>
    <row r="75249" spans="1:2" x14ac:dyDescent="0.25">
      <c r="A75249" s="3" t="s">
        <v>27816</v>
      </c>
      <c r="B75249" t="s">
        <v>46902</v>
      </c>
    </row>
    <row r="75250" spans="1:2" x14ac:dyDescent="0.25">
      <c r="A75250" s="3" t="s">
        <v>27817</v>
      </c>
      <c r="B75250" t="s">
        <v>46902</v>
      </c>
    </row>
    <row r="75251" spans="1:2" x14ac:dyDescent="0.25">
      <c r="A75251" s="3" t="s">
        <v>27818</v>
      </c>
      <c r="B75251" t="s">
        <v>46902</v>
      </c>
    </row>
    <row r="75252" spans="1:2" x14ac:dyDescent="0.25">
      <c r="A75252" s="3" t="s">
        <v>27819</v>
      </c>
      <c r="B75252" t="s">
        <v>46902</v>
      </c>
    </row>
    <row r="75253" spans="1:2" x14ac:dyDescent="0.25">
      <c r="A75253" s="3" t="s">
        <v>27820</v>
      </c>
      <c r="B75253" t="s">
        <v>46902</v>
      </c>
    </row>
    <row r="75254" spans="1:2" x14ac:dyDescent="0.25">
      <c r="A75254" s="3" t="s">
        <v>27821</v>
      </c>
      <c r="B75254" t="s">
        <v>46902</v>
      </c>
    </row>
    <row r="75255" spans="1:2" x14ac:dyDescent="0.25">
      <c r="A75255" s="3" t="s">
        <v>27822</v>
      </c>
      <c r="B75255" t="s">
        <v>46902</v>
      </c>
    </row>
    <row r="75256" spans="1:2" x14ac:dyDescent="0.25">
      <c r="A75256" s="3" t="s">
        <v>27823</v>
      </c>
      <c r="B75256" t="s">
        <v>46902</v>
      </c>
    </row>
    <row r="75257" spans="1:2" x14ac:dyDescent="0.25">
      <c r="A75257" s="3" t="s">
        <v>27824</v>
      </c>
      <c r="B75257" t="s">
        <v>46902</v>
      </c>
    </row>
    <row r="75258" spans="1:2" x14ac:dyDescent="0.25">
      <c r="A75258" s="3" t="s">
        <v>27825</v>
      </c>
      <c r="B75258" t="s">
        <v>46902</v>
      </c>
    </row>
    <row r="75259" spans="1:2" x14ac:dyDescent="0.25">
      <c r="A75259" s="3" t="s">
        <v>27826</v>
      </c>
      <c r="B75259" t="s">
        <v>46902</v>
      </c>
    </row>
    <row r="75260" spans="1:2" x14ac:dyDescent="0.25">
      <c r="A75260" s="3" t="s">
        <v>27827</v>
      </c>
      <c r="B75260" t="s">
        <v>46902</v>
      </c>
    </row>
    <row r="75261" spans="1:2" x14ac:dyDescent="0.25">
      <c r="A75261" s="3" t="s">
        <v>27828</v>
      </c>
      <c r="B75261" t="s">
        <v>46902</v>
      </c>
    </row>
    <row r="75262" spans="1:2" x14ac:dyDescent="0.25">
      <c r="A75262" s="3" t="s">
        <v>27829</v>
      </c>
      <c r="B75262" t="s">
        <v>46902</v>
      </c>
    </row>
    <row r="75263" spans="1:2" x14ac:dyDescent="0.25">
      <c r="A75263" s="3" t="s">
        <v>27830</v>
      </c>
      <c r="B75263" t="s">
        <v>46902</v>
      </c>
    </row>
    <row r="75264" spans="1:2" x14ac:dyDescent="0.25">
      <c r="A75264" s="3" t="s">
        <v>27831</v>
      </c>
      <c r="B75264" t="s">
        <v>46902</v>
      </c>
    </row>
    <row r="75265" spans="1:2" x14ac:dyDescent="0.25">
      <c r="A75265" s="3" t="s">
        <v>27832</v>
      </c>
      <c r="B75265" t="s">
        <v>46902</v>
      </c>
    </row>
    <row r="75266" spans="1:2" x14ac:dyDescent="0.25">
      <c r="A75266" s="3" t="s">
        <v>27833</v>
      </c>
      <c r="B75266" t="s">
        <v>46902</v>
      </c>
    </row>
    <row r="75267" spans="1:2" x14ac:dyDescent="0.25">
      <c r="A75267" s="3" t="s">
        <v>27834</v>
      </c>
      <c r="B75267" t="s">
        <v>46902</v>
      </c>
    </row>
    <row r="75268" spans="1:2" x14ac:dyDescent="0.25">
      <c r="A75268" s="3" t="s">
        <v>27835</v>
      </c>
      <c r="B75268" t="s">
        <v>46902</v>
      </c>
    </row>
    <row r="75269" spans="1:2" x14ac:dyDescent="0.25">
      <c r="A75269" s="3" t="s">
        <v>27836</v>
      </c>
      <c r="B75269" t="s">
        <v>46902</v>
      </c>
    </row>
    <row r="75270" spans="1:2" x14ac:dyDescent="0.25">
      <c r="A75270" s="3" t="s">
        <v>27837</v>
      </c>
      <c r="B75270" t="s">
        <v>46902</v>
      </c>
    </row>
    <row r="75271" spans="1:2" x14ac:dyDescent="0.25">
      <c r="A75271" s="3" t="s">
        <v>27838</v>
      </c>
      <c r="B75271" t="s">
        <v>46902</v>
      </c>
    </row>
    <row r="75272" spans="1:2" x14ac:dyDescent="0.25">
      <c r="A75272" s="3" t="s">
        <v>27839</v>
      </c>
      <c r="B75272" t="s">
        <v>46902</v>
      </c>
    </row>
    <row r="75273" spans="1:2" x14ac:dyDescent="0.25">
      <c r="A75273" s="3" t="s">
        <v>27840</v>
      </c>
      <c r="B75273" t="s">
        <v>46902</v>
      </c>
    </row>
    <row r="75274" spans="1:2" x14ac:dyDescent="0.25">
      <c r="A75274" s="3" t="s">
        <v>27841</v>
      </c>
      <c r="B75274" t="s">
        <v>46902</v>
      </c>
    </row>
    <row r="75275" spans="1:2" x14ac:dyDescent="0.25">
      <c r="A75275" s="3" t="s">
        <v>27842</v>
      </c>
      <c r="B75275" t="s">
        <v>46902</v>
      </c>
    </row>
    <row r="75276" spans="1:2" x14ac:dyDescent="0.25">
      <c r="A75276" s="3" t="s">
        <v>27843</v>
      </c>
      <c r="B75276" t="s">
        <v>46902</v>
      </c>
    </row>
    <row r="75277" spans="1:2" x14ac:dyDescent="0.25">
      <c r="A75277" s="3" t="s">
        <v>27844</v>
      </c>
      <c r="B75277" t="s">
        <v>46902</v>
      </c>
    </row>
    <row r="75278" spans="1:2" x14ac:dyDescent="0.25">
      <c r="A75278" s="3" t="s">
        <v>27845</v>
      </c>
      <c r="B75278" t="s">
        <v>46902</v>
      </c>
    </row>
    <row r="75279" spans="1:2" x14ac:dyDescent="0.25">
      <c r="A75279" s="3" t="s">
        <v>27846</v>
      </c>
      <c r="B75279" t="s">
        <v>46902</v>
      </c>
    </row>
    <row r="75280" spans="1:2" x14ac:dyDescent="0.25">
      <c r="A75280" s="3" t="s">
        <v>27847</v>
      </c>
      <c r="B75280" t="s">
        <v>46902</v>
      </c>
    </row>
    <row r="75281" spans="1:2" x14ac:dyDescent="0.25">
      <c r="A75281" s="3" t="s">
        <v>27848</v>
      </c>
      <c r="B75281" t="s">
        <v>46902</v>
      </c>
    </row>
    <row r="75282" spans="1:2" x14ac:dyDescent="0.25">
      <c r="A75282" s="3" t="s">
        <v>27849</v>
      </c>
      <c r="B75282" t="s">
        <v>46902</v>
      </c>
    </row>
    <row r="75283" spans="1:2" x14ac:dyDescent="0.25">
      <c r="A75283" s="3" t="s">
        <v>27850</v>
      </c>
      <c r="B75283" t="s">
        <v>46902</v>
      </c>
    </row>
    <row r="75284" spans="1:2" x14ac:dyDescent="0.25">
      <c r="A75284" s="3" t="s">
        <v>27851</v>
      </c>
      <c r="B75284" t="s">
        <v>46902</v>
      </c>
    </row>
    <row r="75285" spans="1:2" x14ac:dyDescent="0.25">
      <c r="A75285" s="3" t="s">
        <v>27852</v>
      </c>
      <c r="B75285" t="s">
        <v>46902</v>
      </c>
    </row>
    <row r="75286" spans="1:2" x14ac:dyDescent="0.25">
      <c r="A75286" s="3" t="s">
        <v>27853</v>
      </c>
      <c r="B75286" t="s">
        <v>46902</v>
      </c>
    </row>
    <row r="75287" spans="1:2" x14ac:dyDescent="0.25">
      <c r="A75287" s="3" t="s">
        <v>27854</v>
      </c>
      <c r="B75287" t="s">
        <v>46902</v>
      </c>
    </row>
    <row r="75288" spans="1:2" x14ac:dyDescent="0.25">
      <c r="A75288" s="3" t="s">
        <v>27855</v>
      </c>
      <c r="B75288" t="s">
        <v>46902</v>
      </c>
    </row>
    <row r="75289" spans="1:2" x14ac:dyDescent="0.25">
      <c r="A75289" s="3" t="s">
        <v>27856</v>
      </c>
      <c r="B75289" t="s">
        <v>46902</v>
      </c>
    </row>
    <row r="75290" spans="1:2" x14ac:dyDescent="0.25">
      <c r="A75290" s="3" t="s">
        <v>27857</v>
      </c>
      <c r="B75290" t="s">
        <v>46902</v>
      </c>
    </row>
    <row r="75291" spans="1:2" x14ac:dyDescent="0.25">
      <c r="A75291" s="3" t="s">
        <v>27858</v>
      </c>
      <c r="B75291" t="s">
        <v>46902</v>
      </c>
    </row>
    <row r="75292" spans="1:2" x14ac:dyDescent="0.25">
      <c r="A75292" s="3" t="s">
        <v>27859</v>
      </c>
      <c r="B75292" t="s">
        <v>46902</v>
      </c>
    </row>
    <row r="75293" spans="1:2" x14ac:dyDescent="0.25">
      <c r="A75293" s="3" t="s">
        <v>27860</v>
      </c>
      <c r="B75293" t="s">
        <v>46902</v>
      </c>
    </row>
    <row r="75294" spans="1:2" x14ac:dyDescent="0.25">
      <c r="A75294" s="3" t="s">
        <v>27861</v>
      </c>
      <c r="B75294" t="s">
        <v>46902</v>
      </c>
    </row>
    <row r="75295" spans="1:2" x14ac:dyDescent="0.25">
      <c r="A75295" s="3" t="s">
        <v>27862</v>
      </c>
      <c r="B75295" t="s">
        <v>46902</v>
      </c>
    </row>
    <row r="75296" spans="1:2" x14ac:dyDescent="0.25">
      <c r="A75296" s="3" t="s">
        <v>27863</v>
      </c>
      <c r="B75296" t="s">
        <v>46902</v>
      </c>
    </row>
    <row r="75297" spans="1:2" x14ac:dyDescent="0.25">
      <c r="A75297" s="3" t="s">
        <v>27864</v>
      </c>
      <c r="B75297" t="s">
        <v>46902</v>
      </c>
    </row>
    <row r="75298" spans="1:2" x14ac:dyDescent="0.25">
      <c r="A75298" s="3" t="s">
        <v>27865</v>
      </c>
      <c r="B75298" t="s">
        <v>46902</v>
      </c>
    </row>
    <row r="75299" spans="1:2" x14ac:dyDescent="0.25">
      <c r="A75299" s="3" t="s">
        <v>27866</v>
      </c>
      <c r="B75299" t="s">
        <v>46902</v>
      </c>
    </row>
    <row r="75300" spans="1:2" x14ac:dyDescent="0.25">
      <c r="A75300" s="3" t="s">
        <v>27867</v>
      </c>
      <c r="B75300" t="s">
        <v>46902</v>
      </c>
    </row>
    <row r="75301" spans="1:2" x14ac:dyDescent="0.25">
      <c r="A75301" s="3" t="s">
        <v>27868</v>
      </c>
      <c r="B75301" t="s">
        <v>46902</v>
      </c>
    </row>
    <row r="75302" spans="1:2" x14ac:dyDescent="0.25">
      <c r="A75302" s="3" t="s">
        <v>27869</v>
      </c>
      <c r="B75302" t="s">
        <v>46902</v>
      </c>
    </row>
    <row r="75303" spans="1:2" x14ac:dyDescent="0.25">
      <c r="A75303" s="3" t="s">
        <v>27870</v>
      </c>
      <c r="B75303" t="s">
        <v>46902</v>
      </c>
    </row>
    <row r="75304" spans="1:2" x14ac:dyDescent="0.25">
      <c r="A75304" s="3" t="s">
        <v>27871</v>
      </c>
      <c r="B75304" t="s">
        <v>46902</v>
      </c>
    </row>
    <row r="75305" spans="1:2" x14ac:dyDescent="0.25">
      <c r="A75305" s="3" t="s">
        <v>27872</v>
      </c>
      <c r="B75305" t="s">
        <v>46902</v>
      </c>
    </row>
    <row r="75306" spans="1:2" x14ac:dyDescent="0.25">
      <c r="A75306" s="3" t="s">
        <v>27873</v>
      </c>
      <c r="B75306" t="s">
        <v>46902</v>
      </c>
    </row>
    <row r="75307" spans="1:2" x14ac:dyDescent="0.25">
      <c r="A75307" s="3" t="s">
        <v>27874</v>
      </c>
      <c r="B75307" t="s">
        <v>46902</v>
      </c>
    </row>
    <row r="75308" spans="1:2" x14ac:dyDescent="0.25">
      <c r="A75308" s="3" t="s">
        <v>27875</v>
      </c>
      <c r="B75308" t="s">
        <v>46902</v>
      </c>
    </row>
    <row r="75309" spans="1:2" x14ac:dyDescent="0.25">
      <c r="A75309" s="3" t="s">
        <v>27876</v>
      </c>
      <c r="B75309" t="s">
        <v>46902</v>
      </c>
    </row>
    <row r="75310" spans="1:2" x14ac:dyDescent="0.25">
      <c r="A75310" s="3" t="s">
        <v>27877</v>
      </c>
      <c r="B75310" t="s">
        <v>46902</v>
      </c>
    </row>
    <row r="75311" spans="1:2" x14ac:dyDescent="0.25">
      <c r="A75311" s="3" t="s">
        <v>27878</v>
      </c>
      <c r="B75311" t="s">
        <v>46902</v>
      </c>
    </row>
    <row r="75312" spans="1:2" x14ac:dyDescent="0.25">
      <c r="A75312" s="3" t="s">
        <v>27879</v>
      </c>
      <c r="B75312" t="s">
        <v>46902</v>
      </c>
    </row>
    <row r="75313" spans="1:2" x14ac:dyDescent="0.25">
      <c r="A75313" s="3" t="s">
        <v>27880</v>
      </c>
      <c r="B75313" t="s">
        <v>46902</v>
      </c>
    </row>
    <row r="75314" spans="1:2" x14ac:dyDescent="0.25">
      <c r="A75314" s="3" t="s">
        <v>27881</v>
      </c>
      <c r="B75314" t="s">
        <v>46902</v>
      </c>
    </row>
    <row r="75315" spans="1:2" x14ac:dyDescent="0.25">
      <c r="A75315" s="3" t="s">
        <v>27882</v>
      </c>
      <c r="B75315" t="s">
        <v>46902</v>
      </c>
    </row>
    <row r="75316" spans="1:2" x14ac:dyDescent="0.25">
      <c r="A75316" s="3" t="s">
        <v>27883</v>
      </c>
      <c r="B75316" t="s">
        <v>46902</v>
      </c>
    </row>
    <row r="75317" spans="1:2" x14ac:dyDescent="0.25">
      <c r="A75317" s="3" t="s">
        <v>27884</v>
      </c>
      <c r="B75317" t="s">
        <v>46902</v>
      </c>
    </row>
    <row r="75318" spans="1:2" x14ac:dyDescent="0.25">
      <c r="A75318" s="3" t="s">
        <v>27885</v>
      </c>
      <c r="B75318" t="s">
        <v>46902</v>
      </c>
    </row>
    <row r="75319" spans="1:2" x14ac:dyDescent="0.25">
      <c r="A75319" s="3" t="s">
        <v>27886</v>
      </c>
      <c r="B75319" t="s">
        <v>46902</v>
      </c>
    </row>
    <row r="75320" spans="1:2" x14ac:dyDescent="0.25">
      <c r="A75320" s="3" t="s">
        <v>27887</v>
      </c>
      <c r="B75320" t="s">
        <v>46902</v>
      </c>
    </row>
    <row r="75321" spans="1:2" x14ac:dyDescent="0.25">
      <c r="A75321" s="3" t="s">
        <v>27888</v>
      </c>
      <c r="B75321" t="s">
        <v>46902</v>
      </c>
    </row>
    <row r="75322" spans="1:2" x14ac:dyDescent="0.25">
      <c r="A75322" s="3" t="s">
        <v>27889</v>
      </c>
      <c r="B75322" t="s">
        <v>46902</v>
      </c>
    </row>
    <row r="75323" spans="1:2" x14ac:dyDescent="0.25">
      <c r="A75323" s="3" t="s">
        <v>27890</v>
      </c>
      <c r="B75323" t="s">
        <v>46902</v>
      </c>
    </row>
    <row r="75324" spans="1:2" x14ac:dyDescent="0.25">
      <c r="A75324" s="3" t="s">
        <v>27891</v>
      </c>
      <c r="B75324" t="s">
        <v>46902</v>
      </c>
    </row>
    <row r="75325" spans="1:2" x14ac:dyDescent="0.25">
      <c r="A75325" s="3" t="s">
        <v>27892</v>
      </c>
      <c r="B75325" t="s">
        <v>46902</v>
      </c>
    </row>
    <row r="75326" spans="1:2" x14ac:dyDescent="0.25">
      <c r="A75326" s="3" t="s">
        <v>27893</v>
      </c>
      <c r="B75326" t="s">
        <v>46902</v>
      </c>
    </row>
    <row r="75327" spans="1:2" x14ac:dyDescent="0.25">
      <c r="A75327" s="3" t="s">
        <v>27894</v>
      </c>
      <c r="B75327" t="s">
        <v>46902</v>
      </c>
    </row>
    <row r="75328" spans="1:2" x14ac:dyDescent="0.25">
      <c r="A75328" s="3" t="s">
        <v>27895</v>
      </c>
      <c r="B75328" t="s">
        <v>46902</v>
      </c>
    </row>
    <row r="75329" spans="1:2" x14ac:dyDescent="0.25">
      <c r="A75329" s="3" t="s">
        <v>27896</v>
      </c>
      <c r="B75329" t="s">
        <v>46902</v>
      </c>
    </row>
    <row r="75330" spans="1:2" x14ac:dyDescent="0.25">
      <c r="A75330" s="3" t="s">
        <v>27897</v>
      </c>
      <c r="B75330" t="s">
        <v>46902</v>
      </c>
    </row>
    <row r="75331" spans="1:2" x14ac:dyDescent="0.25">
      <c r="A75331" s="3" t="s">
        <v>27898</v>
      </c>
      <c r="B75331" t="s">
        <v>46902</v>
      </c>
    </row>
    <row r="75332" spans="1:2" x14ac:dyDescent="0.25">
      <c r="A75332" s="3" t="s">
        <v>27899</v>
      </c>
      <c r="B75332" t="s">
        <v>46902</v>
      </c>
    </row>
    <row r="75333" spans="1:2" x14ac:dyDescent="0.25">
      <c r="A75333" s="3" t="s">
        <v>27900</v>
      </c>
      <c r="B75333" t="s">
        <v>46902</v>
      </c>
    </row>
    <row r="75334" spans="1:2" x14ac:dyDescent="0.25">
      <c r="A75334" s="3" t="s">
        <v>27901</v>
      </c>
      <c r="B75334" t="s">
        <v>46902</v>
      </c>
    </row>
    <row r="75335" spans="1:2" x14ac:dyDescent="0.25">
      <c r="A75335" s="3" t="s">
        <v>27902</v>
      </c>
      <c r="B75335" t="s">
        <v>46902</v>
      </c>
    </row>
    <row r="75336" spans="1:2" x14ac:dyDescent="0.25">
      <c r="A75336" s="3" t="s">
        <v>27903</v>
      </c>
      <c r="B75336" t="s">
        <v>46902</v>
      </c>
    </row>
    <row r="75337" spans="1:2" x14ac:dyDescent="0.25">
      <c r="A75337" s="3" t="s">
        <v>27904</v>
      </c>
      <c r="B75337" t="s">
        <v>46902</v>
      </c>
    </row>
    <row r="75338" spans="1:2" x14ac:dyDescent="0.25">
      <c r="A75338" s="3" t="s">
        <v>27905</v>
      </c>
      <c r="B75338" t="s">
        <v>46902</v>
      </c>
    </row>
    <row r="75339" spans="1:2" x14ac:dyDescent="0.25">
      <c r="A75339" s="3" t="s">
        <v>27906</v>
      </c>
      <c r="B75339" t="s">
        <v>46902</v>
      </c>
    </row>
    <row r="75340" spans="1:2" x14ac:dyDescent="0.25">
      <c r="A75340" s="3" t="s">
        <v>27907</v>
      </c>
      <c r="B75340" t="s">
        <v>46902</v>
      </c>
    </row>
    <row r="75341" spans="1:2" x14ac:dyDescent="0.25">
      <c r="A75341" s="3" t="s">
        <v>27908</v>
      </c>
      <c r="B75341" t="s">
        <v>46902</v>
      </c>
    </row>
    <row r="75342" spans="1:2" x14ac:dyDescent="0.25">
      <c r="A75342" s="3" t="s">
        <v>27909</v>
      </c>
      <c r="B75342" t="s">
        <v>46902</v>
      </c>
    </row>
    <row r="75343" spans="1:2" x14ac:dyDescent="0.25">
      <c r="A75343" s="3" t="s">
        <v>27910</v>
      </c>
      <c r="B75343" t="s">
        <v>46902</v>
      </c>
    </row>
    <row r="75344" spans="1:2" x14ac:dyDescent="0.25">
      <c r="A75344" s="3" t="s">
        <v>27911</v>
      </c>
      <c r="B75344" t="s">
        <v>46902</v>
      </c>
    </row>
    <row r="75345" spans="1:2" x14ac:dyDescent="0.25">
      <c r="A75345" s="3" t="s">
        <v>27912</v>
      </c>
      <c r="B75345" t="s">
        <v>46902</v>
      </c>
    </row>
    <row r="75346" spans="1:2" x14ac:dyDescent="0.25">
      <c r="A75346" s="3" t="s">
        <v>27913</v>
      </c>
      <c r="B75346" t="s">
        <v>46902</v>
      </c>
    </row>
    <row r="75347" spans="1:2" x14ac:dyDescent="0.25">
      <c r="A75347" s="3" t="s">
        <v>27914</v>
      </c>
      <c r="B75347" t="s">
        <v>46902</v>
      </c>
    </row>
    <row r="75348" spans="1:2" x14ac:dyDescent="0.25">
      <c r="A75348" s="3" t="s">
        <v>27915</v>
      </c>
      <c r="B75348" t="s">
        <v>46902</v>
      </c>
    </row>
    <row r="75349" spans="1:2" x14ac:dyDescent="0.25">
      <c r="A75349" s="3" t="s">
        <v>27916</v>
      </c>
      <c r="B75349" t="s">
        <v>46902</v>
      </c>
    </row>
    <row r="75350" spans="1:2" x14ac:dyDescent="0.25">
      <c r="A75350" s="3" t="s">
        <v>27917</v>
      </c>
      <c r="B75350" t="s">
        <v>46902</v>
      </c>
    </row>
    <row r="75351" spans="1:2" x14ac:dyDescent="0.25">
      <c r="A75351" s="3" t="s">
        <v>27918</v>
      </c>
      <c r="B75351" t="s">
        <v>46902</v>
      </c>
    </row>
    <row r="75352" spans="1:2" x14ac:dyDescent="0.25">
      <c r="A75352" s="3" t="s">
        <v>27919</v>
      </c>
      <c r="B75352" t="s">
        <v>46902</v>
      </c>
    </row>
    <row r="75353" spans="1:2" x14ac:dyDescent="0.25">
      <c r="A75353" s="3" t="s">
        <v>27920</v>
      </c>
      <c r="B75353" t="s">
        <v>46902</v>
      </c>
    </row>
    <row r="75354" spans="1:2" x14ac:dyDescent="0.25">
      <c r="A75354" s="3" t="s">
        <v>27921</v>
      </c>
      <c r="B75354" t="s">
        <v>46902</v>
      </c>
    </row>
    <row r="75355" spans="1:2" x14ac:dyDescent="0.25">
      <c r="A75355" s="3" t="s">
        <v>27922</v>
      </c>
      <c r="B75355" t="s">
        <v>46902</v>
      </c>
    </row>
    <row r="75356" spans="1:2" x14ac:dyDescent="0.25">
      <c r="A75356" s="3" t="s">
        <v>27923</v>
      </c>
      <c r="B75356" t="s">
        <v>46902</v>
      </c>
    </row>
    <row r="75357" spans="1:2" x14ac:dyDescent="0.25">
      <c r="A75357" s="3" t="s">
        <v>27924</v>
      </c>
      <c r="B75357" t="s">
        <v>46902</v>
      </c>
    </row>
    <row r="75358" spans="1:2" x14ac:dyDescent="0.25">
      <c r="A75358" s="3" t="s">
        <v>27925</v>
      </c>
      <c r="B75358" t="s">
        <v>46902</v>
      </c>
    </row>
    <row r="75359" spans="1:2" x14ac:dyDescent="0.25">
      <c r="A75359" s="3" t="s">
        <v>27926</v>
      </c>
      <c r="B75359" t="s">
        <v>46902</v>
      </c>
    </row>
    <row r="75360" spans="1:2" x14ac:dyDescent="0.25">
      <c r="A75360" s="3" t="s">
        <v>27927</v>
      </c>
      <c r="B75360" t="s">
        <v>46902</v>
      </c>
    </row>
    <row r="75361" spans="1:2" x14ac:dyDescent="0.25">
      <c r="A75361" s="3" t="s">
        <v>27928</v>
      </c>
      <c r="B75361" t="s">
        <v>46902</v>
      </c>
    </row>
    <row r="75362" spans="1:2" x14ac:dyDescent="0.25">
      <c r="A75362" s="3" t="s">
        <v>27929</v>
      </c>
      <c r="B75362" t="s">
        <v>46902</v>
      </c>
    </row>
    <row r="75363" spans="1:2" x14ac:dyDescent="0.25">
      <c r="A75363" s="3" t="s">
        <v>27930</v>
      </c>
      <c r="B75363" t="s">
        <v>46902</v>
      </c>
    </row>
    <row r="75364" spans="1:2" x14ac:dyDescent="0.25">
      <c r="A75364" s="3" t="s">
        <v>27931</v>
      </c>
      <c r="B75364" t="s">
        <v>46902</v>
      </c>
    </row>
    <row r="75365" spans="1:2" x14ac:dyDescent="0.25">
      <c r="A75365" s="3" t="s">
        <v>27932</v>
      </c>
      <c r="B75365" t="s">
        <v>46902</v>
      </c>
    </row>
    <row r="75366" spans="1:2" x14ac:dyDescent="0.25">
      <c r="A75366" s="3" t="s">
        <v>27933</v>
      </c>
      <c r="B75366" t="s">
        <v>46902</v>
      </c>
    </row>
    <row r="75367" spans="1:2" x14ac:dyDescent="0.25">
      <c r="A75367" s="3" t="s">
        <v>27934</v>
      </c>
      <c r="B75367" t="s">
        <v>46902</v>
      </c>
    </row>
    <row r="75368" spans="1:2" x14ac:dyDescent="0.25">
      <c r="A75368" s="3" t="s">
        <v>27935</v>
      </c>
      <c r="B75368" t="s">
        <v>46902</v>
      </c>
    </row>
    <row r="75369" spans="1:2" x14ac:dyDescent="0.25">
      <c r="A75369" s="3" t="s">
        <v>27936</v>
      </c>
      <c r="B75369" t="s">
        <v>46902</v>
      </c>
    </row>
    <row r="75370" spans="1:2" x14ac:dyDescent="0.25">
      <c r="A75370" s="3" t="s">
        <v>27937</v>
      </c>
      <c r="B75370" t="s">
        <v>46902</v>
      </c>
    </row>
    <row r="75371" spans="1:2" x14ac:dyDescent="0.25">
      <c r="A75371" s="3" t="s">
        <v>27938</v>
      </c>
      <c r="B75371" t="s">
        <v>46902</v>
      </c>
    </row>
    <row r="75372" spans="1:2" x14ac:dyDescent="0.25">
      <c r="A75372" s="3" t="s">
        <v>27939</v>
      </c>
      <c r="B75372" t="s">
        <v>46902</v>
      </c>
    </row>
    <row r="75373" spans="1:2" x14ac:dyDescent="0.25">
      <c r="A75373" s="3" t="s">
        <v>27940</v>
      </c>
      <c r="B75373" t="s">
        <v>46902</v>
      </c>
    </row>
    <row r="75374" spans="1:2" x14ac:dyDescent="0.25">
      <c r="A75374" s="3" t="s">
        <v>27941</v>
      </c>
      <c r="B75374" t="s">
        <v>46902</v>
      </c>
    </row>
    <row r="75375" spans="1:2" x14ac:dyDescent="0.25">
      <c r="A75375" s="3" t="s">
        <v>27942</v>
      </c>
      <c r="B75375" t="s">
        <v>46902</v>
      </c>
    </row>
    <row r="75376" spans="1:2" x14ac:dyDescent="0.25">
      <c r="A75376" s="3" t="s">
        <v>27943</v>
      </c>
      <c r="B75376" t="s">
        <v>46902</v>
      </c>
    </row>
    <row r="75377" spans="1:2" x14ac:dyDescent="0.25">
      <c r="A75377" s="3" t="s">
        <v>27944</v>
      </c>
      <c r="B75377" t="s">
        <v>46902</v>
      </c>
    </row>
    <row r="75378" spans="1:2" x14ac:dyDescent="0.25">
      <c r="A75378" s="3" t="s">
        <v>27945</v>
      </c>
      <c r="B75378" t="s">
        <v>46902</v>
      </c>
    </row>
    <row r="75379" spans="1:2" x14ac:dyDescent="0.25">
      <c r="A75379" s="3" t="s">
        <v>27946</v>
      </c>
      <c r="B75379" t="s">
        <v>46902</v>
      </c>
    </row>
    <row r="75380" spans="1:2" x14ac:dyDescent="0.25">
      <c r="A75380" s="3" t="s">
        <v>27947</v>
      </c>
      <c r="B75380" t="s">
        <v>46902</v>
      </c>
    </row>
    <row r="75381" spans="1:2" x14ac:dyDescent="0.25">
      <c r="A75381" s="3" t="s">
        <v>27948</v>
      </c>
      <c r="B75381" t="s">
        <v>46902</v>
      </c>
    </row>
    <row r="75382" spans="1:2" x14ac:dyDescent="0.25">
      <c r="A75382" s="3" t="s">
        <v>27949</v>
      </c>
      <c r="B75382" t="s">
        <v>46902</v>
      </c>
    </row>
    <row r="75383" spans="1:2" x14ac:dyDescent="0.25">
      <c r="A75383" s="3" t="s">
        <v>27950</v>
      </c>
      <c r="B75383" t="s">
        <v>46902</v>
      </c>
    </row>
    <row r="75384" spans="1:2" x14ac:dyDescent="0.25">
      <c r="A75384" s="3" t="s">
        <v>27951</v>
      </c>
      <c r="B75384" t="s">
        <v>46902</v>
      </c>
    </row>
    <row r="75385" spans="1:2" x14ac:dyDescent="0.25">
      <c r="A75385" s="3" t="s">
        <v>27952</v>
      </c>
      <c r="B75385" t="s">
        <v>46902</v>
      </c>
    </row>
    <row r="75386" spans="1:2" x14ac:dyDescent="0.25">
      <c r="A75386" s="3" t="s">
        <v>27953</v>
      </c>
      <c r="B75386" t="s">
        <v>46902</v>
      </c>
    </row>
    <row r="75387" spans="1:2" x14ac:dyDescent="0.25">
      <c r="A75387" s="3" t="s">
        <v>27954</v>
      </c>
      <c r="B75387" t="s">
        <v>46902</v>
      </c>
    </row>
    <row r="75388" spans="1:2" x14ac:dyDescent="0.25">
      <c r="A75388" s="3" t="s">
        <v>27955</v>
      </c>
      <c r="B75388" t="s">
        <v>46902</v>
      </c>
    </row>
    <row r="75389" spans="1:2" x14ac:dyDescent="0.25">
      <c r="A75389" s="3" t="s">
        <v>27956</v>
      </c>
      <c r="B75389" t="s">
        <v>46902</v>
      </c>
    </row>
    <row r="75390" spans="1:2" x14ac:dyDescent="0.25">
      <c r="A75390" s="3" t="s">
        <v>27957</v>
      </c>
      <c r="B75390" t="s">
        <v>46902</v>
      </c>
    </row>
    <row r="75391" spans="1:2" x14ac:dyDescent="0.25">
      <c r="A75391" s="3" t="s">
        <v>27958</v>
      </c>
      <c r="B75391" t="s">
        <v>46902</v>
      </c>
    </row>
    <row r="75392" spans="1:2" x14ac:dyDescent="0.25">
      <c r="A75392" s="3" t="s">
        <v>27959</v>
      </c>
      <c r="B75392" t="s">
        <v>46902</v>
      </c>
    </row>
    <row r="75393" spans="1:2" x14ac:dyDescent="0.25">
      <c r="A75393" s="3" t="s">
        <v>27960</v>
      </c>
      <c r="B75393" t="s">
        <v>46902</v>
      </c>
    </row>
    <row r="75394" spans="1:2" x14ac:dyDescent="0.25">
      <c r="A75394" s="3" t="s">
        <v>27961</v>
      </c>
      <c r="B75394" t="s">
        <v>46902</v>
      </c>
    </row>
    <row r="75395" spans="1:2" x14ac:dyDescent="0.25">
      <c r="A75395" s="3" t="s">
        <v>27962</v>
      </c>
      <c r="B75395" t="s">
        <v>46902</v>
      </c>
    </row>
    <row r="75396" spans="1:2" x14ac:dyDescent="0.25">
      <c r="A75396" s="3" t="s">
        <v>27963</v>
      </c>
      <c r="B75396" t="s">
        <v>46902</v>
      </c>
    </row>
    <row r="75397" spans="1:2" x14ac:dyDescent="0.25">
      <c r="A75397" s="3" t="s">
        <v>27964</v>
      </c>
      <c r="B75397" t="s">
        <v>46902</v>
      </c>
    </row>
    <row r="75398" spans="1:2" x14ac:dyDescent="0.25">
      <c r="A75398" s="3" t="s">
        <v>27965</v>
      </c>
      <c r="B75398" t="s">
        <v>46902</v>
      </c>
    </row>
    <row r="75399" spans="1:2" x14ac:dyDescent="0.25">
      <c r="A75399" s="3" t="s">
        <v>27966</v>
      </c>
      <c r="B75399" t="s">
        <v>46902</v>
      </c>
    </row>
    <row r="75400" spans="1:2" x14ac:dyDescent="0.25">
      <c r="A75400" s="3" t="s">
        <v>27967</v>
      </c>
      <c r="B75400" t="s">
        <v>46902</v>
      </c>
    </row>
    <row r="75401" spans="1:2" x14ac:dyDescent="0.25">
      <c r="A75401" s="3" t="s">
        <v>27968</v>
      </c>
      <c r="B75401" t="s">
        <v>46902</v>
      </c>
    </row>
    <row r="75402" spans="1:2" x14ac:dyDescent="0.25">
      <c r="A75402" s="3" t="s">
        <v>27969</v>
      </c>
      <c r="B75402" t="s">
        <v>46902</v>
      </c>
    </row>
    <row r="75403" spans="1:2" x14ac:dyDescent="0.25">
      <c r="A75403" s="3" t="s">
        <v>27970</v>
      </c>
      <c r="B75403" t="s">
        <v>46902</v>
      </c>
    </row>
    <row r="75404" spans="1:2" x14ac:dyDescent="0.25">
      <c r="A75404" s="3" t="s">
        <v>27971</v>
      </c>
      <c r="B75404" t="s">
        <v>46902</v>
      </c>
    </row>
    <row r="75405" spans="1:2" x14ac:dyDescent="0.25">
      <c r="A75405" s="3" t="s">
        <v>27972</v>
      </c>
      <c r="B75405" t="s">
        <v>46902</v>
      </c>
    </row>
    <row r="75406" spans="1:2" x14ac:dyDescent="0.25">
      <c r="A75406" s="3" t="s">
        <v>27973</v>
      </c>
      <c r="B75406" t="s">
        <v>46902</v>
      </c>
    </row>
    <row r="75407" spans="1:2" x14ac:dyDescent="0.25">
      <c r="A75407" s="3" t="s">
        <v>27974</v>
      </c>
      <c r="B75407" t="s">
        <v>46902</v>
      </c>
    </row>
    <row r="75408" spans="1:2" x14ac:dyDescent="0.25">
      <c r="A75408" s="3" t="s">
        <v>27975</v>
      </c>
      <c r="B75408" t="s">
        <v>46902</v>
      </c>
    </row>
    <row r="75409" spans="1:2" x14ac:dyDescent="0.25">
      <c r="A75409" s="3" t="s">
        <v>27976</v>
      </c>
      <c r="B75409" t="s">
        <v>46902</v>
      </c>
    </row>
    <row r="75410" spans="1:2" x14ac:dyDescent="0.25">
      <c r="A75410" s="3" t="s">
        <v>27977</v>
      </c>
      <c r="B75410" t="s">
        <v>46902</v>
      </c>
    </row>
    <row r="75411" spans="1:2" x14ac:dyDescent="0.25">
      <c r="A75411" s="3" t="s">
        <v>27978</v>
      </c>
      <c r="B75411" t="s">
        <v>46902</v>
      </c>
    </row>
    <row r="75412" spans="1:2" x14ac:dyDescent="0.25">
      <c r="A75412" s="3" t="s">
        <v>27979</v>
      </c>
      <c r="B75412" t="s">
        <v>46902</v>
      </c>
    </row>
    <row r="75413" spans="1:2" x14ac:dyDescent="0.25">
      <c r="A75413" s="3" t="s">
        <v>27980</v>
      </c>
      <c r="B75413" t="s">
        <v>46902</v>
      </c>
    </row>
    <row r="75414" spans="1:2" x14ac:dyDescent="0.25">
      <c r="A75414" s="3" t="s">
        <v>27981</v>
      </c>
      <c r="B75414" t="s">
        <v>46902</v>
      </c>
    </row>
    <row r="75415" spans="1:2" x14ac:dyDescent="0.25">
      <c r="A75415" s="3" t="s">
        <v>27982</v>
      </c>
      <c r="B75415" t="s">
        <v>46902</v>
      </c>
    </row>
    <row r="75416" spans="1:2" x14ac:dyDescent="0.25">
      <c r="A75416" s="3" t="s">
        <v>27983</v>
      </c>
      <c r="B75416" t="s">
        <v>46902</v>
      </c>
    </row>
    <row r="75417" spans="1:2" x14ac:dyDescent="0.25">
      <c r="A75417" s="3" t="s">
        <v>27984</v>
      </c>
      <c r="B75417" t="s">
        <v>46902</v>
      </c>
    </row>
    <row r="75418" spans="1:2" x14ac:dyDescent="0.25">
      <c r="A75418" s="3" t="s">
        <v>27985</v>
      </c>
      <c r="B75418" t="s">
        <v>46902</v>
      </c>
    </row>
    <row r="75419" spans="1:2" x14ac:dyDescent="0.25">
      <c r="A75419" s="3" t="s">
        <v>27986</v>
      </c>
      <c r="B75419" t="s">
        <v>46902</v>
      </c>
    </row>
    <row r="75420" spans="1:2" x14ac:dyDescent="0.25">
      <c r="A75420" s="3" t="s">
        <v>27987</v>
      </c>
      <c r="B75420" t="s">
        <v>46902</v>
      </c>
    </row>
    <row r="75421" spans="1:2" x14ac:dyDescent="0.25">
      <c r="A75421" s="3" t="s">
        <v>27988</v>
      </c>
      <c r="B75421" t="s">
        <v>46902</v>
      </c>
    </row>
    <row r="75422" spans="1:2" x14ac:dyDescent="0.25">
      <c r="A75422" s="3" t="s">
        <v>27989</v>
      </c>
      <c r="B75422" t="s">
        <v>46902</v>
      </c>
    </row>
    <row r="75423" spans="1:2" x14ac:dyDescent="0.25">
      <c r="A75423" s="3" t="s">
        <v>27990</v>
      </c>
      <c r="B75423" t="s">
        <v>46902</v>
      </c>
    </row>
    <row r="75424" spans="1:2" x14ac:dyDescent="0.25">
      <c r="A75424" s="3" t="s">
        <v>27991</v>
      </c>
      <c r="B75424" t="s">
        <v>46902</v>
      </c>
    </row>
    <row r="75425" spans="1:2" x14ac:dyDescent="0.25">
      <c r="A75425" s="3" t="s">
        <v>27992</v>
      </c>
      <c r="B75425" t="s">
        <v>46902</v>
      </c>
    </row>
    <row r="75426" spans="1:2" x14ac:dyDescent="0.25">
      <c r="A75426" s="3" t="s">
        <v>27993</v>
      </c>
      <c r="B75426" t="s">
        <v>46902</v>
      </c>
    </row>
    <row r="75427" spans="1:2" x14ac:dyDescent="0.25">
      <c r="A75427" s="3" t="s">
        <v>27994</v>
      </c>
      <c r="B75427" t="s">
        <v>46902</v>
      </c>
    </row>
    <row r="75428" spans="1:2" x14ac:dyDescent="0.25">
      <c r="A75428" s="3" t="s">
        <v>27995</v>
      </c>
      <c r="B75428" t="s">
        <v>46902</v>
      </c>
    </row>
    <row r="75429" spans="1:2" x14ac:dyDescent="0.25">
      <c r="A75429" s="3" t="s">
        <v>27996</v>
      </c>
      <c r="B75429" t="s">
        <v>46902</v>
      </c>
    </row>
    <row r="75430" spans="1:2" x14ac:dyDescent="0.25">
      <c r="A75430" s="3" t="s">
        <v>27997</v>
      </c>
      <c r="B75430" t="s">
        <v>46902</v>
      </c>
    </row>
    <row r="75431" spans="1:2" x14ac:dyDescent="0.25">
      <c r="A75431" s="3" t="s">
        <v>27998</v>
      </c>
      <c r="B75431" t="s">
        <v>46902</v>
      </c>
    </row>
    <row r="75432" spans="1:2" x14ac:dyDescent="0.25">
      <c r="A75432" s="3" t="s">
        <v>27999</v>
      </c>
      <c r="B75432" t="s">
        <v>46902</v>
      </c>
    </row>
    <row r="75433" spans="1:2" x14ac:dyDescent="0.25">
      <c r="A75433" s="3" t="s">
        <v>28000</v>
      </c>
      <c r="B75433" t="s">
        <v>46902</v>
      </c>
    </row>
    <row r="75434" spans="1:2" x14ac:dyDescent="0.25">
      <c r="A75434" s="3" t="s">
        <v>28001</v>
      </c>
      <c r="B75434" t="s">
        <v>46902</v>
      </c>
    </row>
    <row r="75435" spans="1:2" x14ac:dyDescent="0.25">
      <c r="A75435" s="3" t="s">
        <v>28002</v>
      </c>
      <c r="B75435" t="s">
        <v>46902</v>
      </c>
    </row>
    <row r="75436" spans="1:2" x14ac:dyDescent="0.25">
      <c r="A75436" s="3" t="s">
        <v>28003</v>
      </c>
      <c r="B75436" t="s">
        <v>46902</v>
      </c>
    </row>
    <row r="75437" spans="1:2" x14ac:dyDescent="0.25">
      <c r="A75437" s="3" t="s">
        <v>28004</v>
      </c>
      <c r="B75437" t="s">
        <v>46902</v>
      </c>
    </row>
    <row r="75438" spans="1:2" x14ac:dyDescent="0.25">
      <c r="A75438" s="3" t="s">
        <v>28005</v>
      </c>
      <c r="B75438" t="s">
        <v>46902</v>
      </c>
    </row>
    <row r="75439" spans="1:2" x14ac:dyDescent="0.25">
      <c r="A75439" s="3" t="s">
        <v>28006</v>
      </c>
      <c r="B75439" t="s">
        <v>46902</v>
      </c>
    </row>
    <row r="75440" spans="1:2" x14ac:dyDescent="0.25">
      <c r="A75440" s="3" t="s">
        <v>28007</v>
      </c>
      <c r="B75440" t="s">
        <v>46902</v>
      </c>
    </row>
    <row r="75441" spans="1:2" x14ac:dyDescent="0.25">
      <c r="A75441" s="3" t="s">
        <v>28008</v>
      </c>
      <c r="B75441" t="s">
        <v>46902</v>
      </c>
    </row>
    <row r="75442" spans="1:2" x14ac:dyDescent="0.25">
      <c r="A75442" s="3" t="s">
        <v>28009</v>
      </c>
      <c r="B75442" t="s">
        <v>46902</v>
      </c>
    </row>
    <row r="75443" spans="1:2" x14ac:dyDescent="0.25">
      <c r="A75443" s="3" t="s">
        <v>28010</v>
      </c>
      <c r="B75443" t="s">
        <v>46902</v>
      </c>
    </row>
    <row r="75444" spans="1:2" x14ac:dyDescent="0.25">
      <c r="A75444" s="3" t="s">
        <v>28011</v>
      </c>
      <c r="B75444" t="s">
        <v>46902</v>
      </c>
    </row>
    <row r="75445" spans="1:2" x14ac:dyDescent="0.25">
      <c r="A75445" s="3" t="s">
        <v>28012</v>
      </c>
      <c r="B75445" t="s">
        <v>46902</v>
      </c>
    </row>
    <row r="75446" spans="1:2" x14ac:dyDescent="0.25">
      <c r="A75446" s="3" t="s">
        <v>28013</v>
      </c>
      <c r="B75446" t="s">
        <v>46902</v>
      </c>
    </row>
    <row r="75447" spans="1:2" x14ac:dyDescent="0.25">
      <c r="A75447" s="3" t="s">
        <v>28014</v>
      </c>
      <c r="B75447" t="s">
        <v>46902</v>
      </c>
    </row>
    <row r="75448" spans="1:2" x14ac:dyDescent="0.25">
      <c r="A75448" s="3" t="s">
        <v>28015</v>
      </c>
      <c r="B75448" t="s">
        <v>46902</v>
      </c>
    </row>
    <row r="75449" spans="1:2" x14ac:dyDescent="0.25">
      <c r="A75449" s="3" t="s">
        <v>28016</v>
      </c>
      <c r="B75449" t="s">
        <v>46902</v>
      </c>
    </row>
    <row r="75450" spans="1:2" x14ac:dyDescent="0.25">
      <c r="A75450" s="3" t="s">
        <v>28017</v>
      </c>
      <c r="B75450" t="s">
        <v>46902</v>
      </c>
    </row>
    <row r="75451" spans="1:2" x14ac:dyDescent="0.25">
      <c r="A75451" s="3" t="s">
        <v>28018</v>
      </c>
      <c r="B75451" t="s">
        <v>46902</v>
      </c>
    </row>
    <row r="75452" spans="1:2" x14ac:dyDescent="0.25">
      <c r="A75452" s="3" t="s">
        <v>28019</v>
      </c>
      <c r="B75452" t="s">
        <v>46902</v>
      </c>
    </row>
    <row r="75453" spans="1:2" x14ac:dyDescent="0.25">
      <c r="A75453" s="3" t="s">
        <v>28020</v>
      </c>
      <c r="B75453" t="s">
        <v>46902</v>
      </c>
    </row>
    <row r="75454" spans="1:2" x14ac:dyDescent="0.25">
      <c r="A75454" s="3" t="s">
        <v>28021</v>
      </c>
      <c r="B75454" t="s">
        <v>46902</v>
      </c>
    </row>
    <row r="75455" spans="1:2" x14ac:dyDescent="0.25">
      <c r="A75455" s="3" t="s">
        <v>28022</v>
      </c>
      <c r="B75455" t="s">
        <v>46902</v>
      </c>
    </row>
    <row r="75456" spans="1:2" x14ac:dyDescent="0.25">
      <c r="A75456" s="3" t="s">
        <v>28023</v>
      </c>
      <c r="B75456" t="s">
        <v>46902</v>
      </c>
    </row>
    <row r="75457" spans="1:2" x14ac:dyDescent="0.25">
      <c r="A75457" s="3" t="s">
        <v>28024</v>
      </c>
      <c r="B75457" t="s">
        <v>46902</v>
      </c>
    </row>
    <row r="75458" spans="1:2" x14ac:dyDescent="0.25">
      <c r="A75458" s="3" t="s">
        <v>28025</v>
      </c>
      <c r="B75458" t="s">
        <v>46902</v>
      </c>
    </row>
    <row r="75459" spans="1:2" x14ac:dyDescent="0.25">
      <c r="A75459" s="3" t="s">
        <v>28026</v>
      </c>
      <c r="B75459" t="s">
        <v>46902</v>
      </c>
    </row>
    <row r="75460" spans="1:2" x14ac:dyDescent="0.25">
      <c r="A75460" s="3" t="s">
        <v>28027</v>
      </c>
      <c r="B75460" t="s">
        <v>46902</v>
      </c>
    </row>
    <row r="75461" spans="1:2" x14ac:dyDescent="0.25">
      <c r="A75461" s="3" t="s">
        <v>28028</v>
      </c>
      <c r="B75461" t="s">
        <v>46902</v>
      </c>
    </row>
    <row r="75462" spans="1:2" x14ac:dyDescent="0.25">
      <c r="A75462" s="3" t="s">
        <v>28029</v>
      </c>
      <c r="B75462" t="s">
        <v>46902</v>
      </c>
    </row>
    <row r="75463" spans="1:2" x14ac:dyDescent="0.25">
      <c r="A75463" s="3" t="s">
        <v>28030</v>
      </c>
      <c r="B75463" t="s">
        <v>46902</v>
      </c>
    </row>
    <row r="75464" spans="1:2" x14ac:dyDescent="0.25">
      <c r="A75464" s="3" t="s">
        <v>28031</v>
      </c>
      <c r="B75464" t="s">
        <v>46902</v>
      </c>
    </row>
    <row r="75465" spans="1:2" x14ac:dyDescent="0.25">
      <c r="A75465" s="3" t="s">
        <v>28032</v>
      </c>
      <c r="B75465" t="s">
        <v>46902</v>
      </c>
    </row>
    <row r="75466" spans="1:2" x14ac:dyDescent="0.25">
      <c r="A75466" s="3" t="s">
        <v>28033</v>
      </c>
      <c r="B75466" t="s">
        <v>46902</v>
      </c>
    </row>
    <row r="75467" spans="1:2" x14ac:dyDescent="0.25">
      <c r="A75467" s="3" t="s">
        <v>28034</v>
      </c>
      <c r="B75467" t="s">
        <v>46902</v>
      </c>
    </row>
    <row r="75468" spans="1:2" x14ac:dyDescent="0.25">
      <c r="A75468" s="3" t="s">
        <v>28035</v>
      </c>
      <c r="B75468" t="s">
        <v>46902</v>
      </c>
    </row>
    <row r="75469" spans="1:2" x14ac:dyDescent="0.25">
      <c r="A75469" s="3" t="s">
        <v>28036</v>
      </c>
      <c r="B75469" t="s">
        <v>46902</v>
      </c>
    </row>
    <row r="75470" spans="1:2" x14ac:dyDescent="0.25">
      <c r="A75470" s="3" t="s">
        <v>28037</v>
      </c>
      <c r="B75470" t="s">
        <v>46902</v>
      </c>
    </row>
    <row r="75471" spans="1:2" x14ac:dyDescent="0.25">
      <c r="A75471" s="3" t="s">
        <v>28038</v>
      </c>
      <c r="B75471" t="s">
        <v>46902</v>
      </c>
    </row>
    <row r="75472" spans="1:2" x14ac:dyDescent="0.25">
      <c r="A75472" s="3" t="s">
        <v>28039</v>
      </c>
      <c r="B75472" t="s">
        <v>46902</v>
      </c>
    </row>
    <row r="75473" spans="1:2" x14ac:dyDescent="0.25">
      <c r="A75473" s="3" t="s">
        <v>28040</v>
      </c>
      <c r="B75473" t="s">
        <v>46902</v>
      </c>
    </row>
    <row r="75474" spans="1:2" x14ac:dyDescent="0.25">
      <c r="A75474" s="3" t="s">
        <v>28041</v>
      </c>
      <c r="B75474" t="s">
        <v>46902</v>
      </c>
    </row>
    <row r="75475" spans="1:2" x14ac:dyDescent="0.25">
      <c r="A75475" s="3" t="s">
        <v>28042</v>
      </c>
      <c r="B75475" t="s">
        <v>46902</v>
      </c>
    </row>
    <row r="75476" spans="1:2" x14ac:dyDescent="0.25">
      <c r="A75476" s="3" t="s">
        <v>28043</v>
      </c>
      <c r="B75476" t="s">
        <v>46902</v>
      </c>
    </row>
    <row r="75477" spans="1:2" x14ac:dyDescent="0.25">
      <c r="A75477" s="3" t="s">
        <v>28044</v>
      </c>
      <c r="B75477" t="s">
        <v>46902</v>
      </c>
    </row>
    <row r="75478" spans="1:2" x14ac:dyDescent="0.25">
      <c r="A75478" s="3" t="s">
        <v>28045</v>
      </c>
      <c r="B75478" t="s">
        <v>46902</v>
      </c>
    </row>
    <row r="75479" spans="1:2" x14ac:dyDescent="0.25">
      <c r="A75479" s="3" t="s">
        <v>28046</v>
      </c>
      <c r="B75479" t="s">
        <v>46902</v>
      </c>
    </row>
    <row r="75480" spans="1:2" x14ac:dyDescent="0.25">
      <c r="A75480" s="3" t="s">
        <v>28047</v>
      </c>
      <c r="B75480" t="s">
        <v>46902</v>
      </c>
    </row>
    <row r="75481" spans="1:2" x14ac:dyDescent="0.25">
      <c r="A75481" s="3" t="s">
        <v>28048</v>
      </c>
      <c r="B75481" t="s">
        <v>46902</v>
      </c>
    </row>
    <row r="75482" spans="1:2" x14ac:dyDescent="0.25">
      <c r="A75482" s="3" t="s">
        <v>28049</v>
      </c>
      <c r="B75482" t="s">
        <v>46902</v>
      </c>
    </row>
    <row r="75483" spans="1:2" x14ac:dyDescent="0.25">
      <c r="A75483" s="3" t="s">
        <v>28050</v>
      </c>
      <c r="B75483" t="s">
        <v>46902</v>
      </c>
    </row>
    <row r="75484" spans="1:2" x14ac:dyDescent="0.25">
      <c r="A75484" s="3" t="s">
        <v>28051</v>
      </c>
      <c r="B75484" t="s">
        <v>46902</v>
      </c>
    </row>
    <row r="75485" spans="1:2" x14ac:dyDescent="0.25">
      <c r="A75485" s="3" t="s">
        <v>28052</v>
      </c>
      <c r="B75485" t="s">
        <v>46902</v>
      </c>
    </row>
    <row r="75486" spans="1:2" x14ac:dyDescent="0.25">
      <c r="A75486" s="3" t="s">
        <v>28053</v>
      </c>
      <c r="B75486" t="s">
        <v>46902</v>
      </c>
    </row>
    <row r="75487" spans="1:2" x14ac:dyDescent="0.25">
      <c r="A75487" s="3" t="s">
        <v>28054</v>
      </c>
      <c r="B75487" t="s">
        <v>46902</v>
      </c>
    </row>
    <row r="75488" spans="1:2" x14ac:dyDescent="0.25">
      <c r="A75488" s="3" t="s">
        <v>28055</v>
      </c>
      <c r="B75488" t="s">
        <v>46902</v>
      </c>
    </row>
    <row r="75489" spans="1:2" x14ac:dyDescent="0.25">
      <c r="A75489" s="3" t="s">
        <v>28056</v>
      </c>
      <c r="B75489" t="s">
        <v>46902</v>
      </c>
    </row>
    <row r="75490" spans="1:2" x14ac:dyDescent="0.25">
      <c r="A75490" s="3" t="s">
        <v>28057</v>
      </c>
      <c r="B75490" t="s">
        <v>46902</v>
      </c>
    </row>
    <row r="75491" spans="1:2" x14ac:dyDescent="0.25">
      <c r="A75491" s="3" t="s">
        <v>28058</v>
      </c>
      <c r="B75491" t="s">
        <v>46902</v>
      </c>
    </row>
    <row r="75492" spans="1:2" x14ac:dyDescent="0.25">
      <c r="A75492" s="3" t="s">
        <v>28059</v>
      </c>
      <c r="B75492" t="s">
        <v>46902</v>
      </c>
    </row>
    <row r="75493" spans="1:2" x14ac:dyDescent="0.25">
      <c r="A75493" s="3" t="s">
        <v>28060</v>
      </c>
      <c r="B75493" t="s">
        <v>46902</v>
      </c>
    </row>
    <row r="75494" spans="1:2" x14ac:dyDescent="0.25">
      <c r="A75494" s="3" t="s">
        <v>28061</v>
      </c>
      <c r="B75494" t="s">
        <v>46902</v>
      </c>
    </row>
    <row r="75495" spans="1:2" x14ac:dyDescent="0.25">
      <c r="A75495" s="3" t="s">
        <v>28062</v>
      </c>
      <c r="B75495" t="s">
        <v>46902</v>
      </c>
    </row>
    <row r="75496" spans="1:2" x14ac:dyDescent="0.25">
      <c r="A75496" s="3" t="s">
        <v>28063</v>
      </c>
      <c r="B75496" t="s">
        <v>46902</v>
      </c>
    </row>
    <row r="75497" spans="1:2" x14ac:dyDescent="0.25">
      <c r="A75497" s="3" t="s">
        <v>28064</v>
      </c>
      <c r="B75497" t="s">
        <v>46902</v>
      </c>
    </row>
    <row r="75498" spans="1:2" x14ac:dyDescent="0.25">
      <c r="A75498" s="3" t="s">
        <v>28065</v>
      </c>
      <c r="B75498" t="s">
        <v>46902</v>
      </c>
    </row>
    <row r="75499" spans="1:2" x14ac:dyDescent="0.25">
      <c r="A75499" s="3" t="s">
        <v>28066</v>
      </c>
      <c r="B75499" t="s">
        <v>46902</v>
      </c>
    </row>
    <row r="75500" spans="1:2" x14ac:dyDescent="0.25">
      <c r="A75500" s="3" t="s">
        <v>28067</v>
      </c>
      <c r="B75500" t="s">
        <v>46902</v>
      </c>
    </row>
    <row r="75501" spans="1:2" x14ac:dyDescent="0.25">
      <c r="A75501" s="3" t="s">
        <v>28068</v>
      </c>
      <c r="B75501" t="s">
        <v>46902</v>
      </c>
    </row>
    <row r="75502" spans="1:2" x14ac:dyDescent="0.25">
      <c r="A75502" s="3" t="s">
        <v>28069</v>
      </c>
      <c r="B75502" t="s">
        <v>46902</v>
      </c>
    </row>
    <row r="75503" spans="1:2" x14ac:dyDescent="0.25">
      <c r="A75503" s="3" t="s">
        <v>28070</v>
      </c>
      <c r="B75503" t="s">
        <v>46902</v>
      </c>
    </row>
    <row r="75504" spans="1:2" x14ac:dyDescent="0.25">
      <c r="A75504" s="3" t="s">
        <v>28071</v>
      </c>
      <c r="B75504" t="s">
        <v>46902</v>
      </c>
    </row>
    <row r="75505" spans="1:2" x14ac:dyDescent="0.25">
      <c r="A75505" s="3" t="s">
        <v>28072</v>
      </c>
      <c r="B75505" t="s">
        <v>46902</v>
      </c>
    </row>
    <row r="75506" spans="1:2" x14ac:dyDescent="0.25">
      <c r="A75506" s="3" t="s">
        <v>28073</v>
      </c>
      <c r="B75506" t="s">
        <v>46902</v>
      </c>
    </row>
    <row r="75507" spans="1:2" x14ac:dyDescent="0.25">
      <c r="A75507" s="3" t="s">
        <v>28074</v>
      </c>
      <c r="B75507" t="s">
        <v>46902</v>
      </c>
    </row>
    <row r="75508" spans="1:2" x14ac:dyDescent="0.25">
      <c r="A75508" s="3" t="s">
        <v>28075</v>
      </c>
      <c r="B75508" t="s">
        <v>46902</v>
      </c>
    </row>
    <row r="75509" spans="1:2" x14ac:dyDescent="0.25">
      <c r="A75509" s="3" t="s">
        <v>28076</v>
      </c>
      <c r="B75509" t="s">
        <v>46902</v>
      </c>
    </row>
    <row r="75510" spans="1:2" x14ac:dyDescent="0.25">
      <c r="A75510" s="3" t="s">
        <v>28077</v>
      </c>
      <c r="B75510" t="s">
        <v>46902</v>
      </c>
    </row>
    <row r="75511" spans="1:2" x14ac:dyDescent="0.25">
      <c r="A75511" s="3" t="s">
        <v>28078</v>
      </c>
      <c r="B75511" t="s">
        <v>46902</v>
      </c>
    </row>
    <row r="75512" spans="1:2" x14ac:dyDescent="0.25">
      <c r="A75512" s="3" t="s">
        <v>28079</v>
      </c>
      <c r="B75512" t="s">
        <v>46902</v>
      </c>
    </row>
    <row r="75513" spans="1:2" x14ac:dyDescent="0.25">
      <c r="A75513" s="3" t="s">
        <v>28080</v>
      </c>
      <c r="B75513" t="s">
        <v>46902</v>
      </c>
    </row>
    <row r="75514" spans="1:2" x14ac:dyDescent="0.25">
      <c r="A75514" s="3" t="s">
        <v>28081</v>
      </c>
      <c r="B75514" t="s">
        <v>46902</v>
      </c>
    </row>
    <row r="75515" spans="1:2" x14ac:dyDescent="0.25">
      <c r="A75515" s="3" t="s">
        <v>28082</v>
      </c>
      <c r="B75515" t="s">
        <v>46902</v>
      </c>
    </row>
    <row r="75516" spans="1:2" x14ac:dyDescent="0.25">
      <c r="A75516" s="3" t="s">
        <v>28083</v>
      </c>
      <c r="B75516" t="s">
        <v>46902</v>
      </c>
    </row>
    <row r="75517" spans="1:2" x14ac:dyDescent="0.25">
      <c r="A75517" s="3" t="s">
        <v>28084</v>
      </c>
      <c r="B75517" t="s">
        <v>46902</v>
      </c>
    </row>
    <row r="75518" spans="1:2" x14ac:dyDescent="0.25">
      <c r="A75518" s="3" t="s">
        <v>28085</v>
      </c>
      <c r="B75518" t="s">
        <v>46902</v>
      </c>
    </row>
    <row r="75519" spans="1:2" x14ac:dyDescent="0.25">
      <c r="A75519" s="3" t="s">
        <v>28086</v>
      </c>
      <c r="B75519" t="s">
        <v>46902</v>
      </c>
    </row>
    <row r="75520" spans="1:2" x14ac:dyDescent="0.25">
      <c r="A75520" s="3" t="s">
        <v>28087</v>
      </c>
      <c r="B75520" t="s">
        <v>46902</v>
      </c>
    </row>
    <row r="75521" spans="1:2" x14ac:dyDescent="0.25">
      <c r="A75521" s="3" t="s">
        <v>28088</v>
      </c>
      <c r="B75521" t="s">
        <v>46902</v>
      </c>
    </row>
    <row r="75522" spans="1:2" x14ac:dyDescent="0.25">
      <c r="A75522" s="3" t="s">
        <v>28089</v>
      </c>
      <c r="B75522" t="s">
        <v>46902</v>
      </c>
    </row>
    <row r="75523" spans="1:2" x14ac:dyDescent="0.25">
      <c r="A75523" s="3" t="s">
        <v>28090</v>
      </c>
      <c r="B75523" t="s">
        <v>46902</v>
      </c>
    </row>
    <row r="75524" spans="1:2" x14ac:dyDescent="0.25">
      <c r="A75524" s="3" t="s">
        <v>28091</v>
      </c>
      <c r="B75524" t="s">
        <v>46902</v>
      </c>
    </row>
    <row r="75525" spans="1:2" x14ac:dyDescent="0.25">
      <c r="A75525" s="3" t="s">
        <v>28092</v>
      </c>
      <c r="B75525" t="s">
        <v>46902</v>
      </c>
    </row>
    <row r="75526" spans="1:2" x14ac:dyDescent="0.25">
      <c r="A75526" s="3" t="s">
        <v>28093</v>
      </c>
      <c r="B75526" t="s">
        <v>46902</v>
      </c>
    </row>
    <row r="75527" spans="1:2" x14ac:dyDescent="0.25">
      <c r="A75527" s="3" t="s">
        <v>28094</v>
      </c>
      <c r="B75527" t="s">
        <v>46902</v>
      </c>
    </row>
    <row r="75528" spans="1:2" x14ac:dyDescent="0.25">
      <c r="A75528" s="3" t="s">
        <v>28095</v>
      </c>
      <c r="B75528" t="s">
        <v>46902</v>
      </c>
    </row>
    <row r="75529" spans="1:2" x14ac:dyDescent="0.25">
      <c r="A75529" s="3" t="s">
        <v>28096</v>
      </c>
      <c r="B75529" t="s">
        <v>46902</v>
      </c>
    </row>
    <row r="75530" spans="1:2" x14ac:dyDescent="0.25">
      <c r="A75530" s="3" t="s">
        <v>28097</v>
      </c>
      <c r="B75530" t="s">
        <v>46902</v>
      </c>
    </row>
    <row r="75531" spans="1:2" x14ac:dyDescent="0.25">
      <c r="A75531" s="3" t="s">
        <v>28098</v>
      </c>
      <c r="B75531" t="s">
        <v>46902</v>
      </c>
    </row>
    <row r="75532" spans="1:2" x14ac:dyDescent="0.25">
      <c r="A75532" s="3" t="s">
        <v>28099</v>
      </c>
      <c r="B75532" t="s">
        <v>46902</v>
      </c>
    </row>
    <row r="75533" spans="1:2" x14ac:dyDescent="0.25">
      <c r="A75533" s="3" t="s">
        <v>28100</v>
      </c>
      <c r="B75533" t="s">
        <v>46902</v>
      </c>
    </row>
    <row r="75534" spans="1:2" x14ac:dyDescent="0.25">
      <c r="A75534" s="3" t="s">
        <v>28101</v>
      </c>
      <c r="B75534" t="s">
        <v>46902</v>
      </c>
    </row>
    <row r="75535" spans="1:2" x14ac:dyDescent="0.25">
      <c r="A75535" s="3" t="s">
        <v>28102</v>
      </c>
      <c r="B75535" t="s">
        <v>46902</v>
      </c>
    </row>
    <row r="75536" spans="1:2" x14ac:dyDescent="0.25">
      <c r="A75536" s="3" t="s">
        <v>28103</v>
      </c>
      <c r="B75536" t="s">
        <v>46902</v>
      </c>
    </row>
    <row r="75537" spans="1:2" x14ac:dyDescent="0.25">
      <c r="A75537" s="3" t="s">
        <v>28104</v>
      </c>
      <c r="B75537" t="s">
        <v>46902</v>
      </c>
    </row>
    <row r="75538" spans="1:2" x14ac:dyDescent="0.25">
      <c r="A75538" s="3" t="s">
        <v>28105</v>
      </c>
      <c r="B75538" t="s">
        <v>46902</v>
      </c>
    </row>
    <row r="75539" spans="1:2" x14ac:dyDescent="0.25">
      <c r="A75539" s="3" t="s">
        <v>28106</v>
      </c>
      <c r="B75539" t="s">
        <v>46902</v>
      </c>
    </row>
    <row r="75540" spans="1:2" x14ac:dyDescent="0.25">
      <c r="A75540" s="3" t="s">
        <v>28107</v>
      </c>
      <c r="B75540" t="s">
        <v>46902</v>
      </c>
    </row>
    <row r="75541" spans="1:2" x14ac:dyDescent="0.25">
      <c r="A75541" s="3" t="s">
        <v>28108</v>
      </c>
      <c r="B75541" t="s">
        <v>46902</v>
      </c>
    </row>
    <row r="75542" spans="1:2" x14ac:dyDescent="0.25">
      <c r="A75542" s="3" t="s">
        <v>28109</v>
      </c>
      <c r="B75542" t="s">
        <v>46902</v>
      </c>
    </row>
    <row r="75543" spans="1:2" x14ac:dyDescent="0.25">
      <c r="A75543" s="3" t="s">
        <v>28110</v>
      </c>
      <c r="B75543" t="s">
        <v>46902</v>
      </c>
    </row>
    <row r="75544" spans="1:2" x14ac:dyDescent="0.25">
      <c r="A75544" s="3" t="s">
        <v>28111</v>
      </c>
      <c r="B75544" t="s">
        <v>46902</v>
      </c>
    </row>
    <row r="75545" spans="1:2" x14ac:dyDescent="0.25">
      <c r="A75545" s="3" t="s">
        <v>28112</v>
      </c>
      <c r="B75545" t="s">
        <v>46902</v>
      </c>
    </row>
    <row r="75546" spans="1:2" x14ac:dyDescent="0.25">
      <c r="A75546" s="3" t="s">
        <v>28113</v>
      </c>
      <c r="B75546" t="s">
        <v>46902</v>
      </c>
    </row>
    <row r="75547" spans="1:2" x14ac:dyDescent="0.25">
      <c r="A75547" s="3" t="s">
        <v>28114</v>
      </c>
      <c r="B75547" t="s">
        <v>46902</v>
      </c>
    </row>
    <row r="75548" spans="1:2" x14ac:dyDescent="0.25">
      <c r="A75548" s="3" t="s">
        <v>28115</v>
      </c>
      <c r="B75548" t="s">
        <v>46902</v>
      </c>
    </row>
    <row r="75549" spans="1:2" x14ac:dyDescent="0.25">
      <c r="A75549" s="3" t="s">
        <v>28116</v>
      </c>
      <c r="B75549" t="s">
        <v>46902</v>
      </c>
    </row>
    <row r="75550" spans="1:2" x14ac:dyDescent="0.25">
      <c r="A75550" s="3" t="s">
        <v>28117</v>
      </c>
      <c r="B75550" t="s">
        <v>46902</v>
      </c>
    </row>
    <row r="75551" spans="1:2" x14ac:dyDescent="0.25">
      <c r="A75551" s="3" t="s">
        <v>28118</v>
      </c>
      <c r="B75551" t="s">
        <v>46902</v>
      </c>
    </row>
    <row r="75552" spans="1:2" x14ac:dyDescent="0.25">
      <c r="A75552" s="3" t="s">
        <v>28119</v>
      </c>
      <c r="B75552" t="s">
        <v>46902</v>
      </c>
    </row>
    <row r="75553" spans="1:2" x14ac:dyDescent="0.25">
      <c r="A75553" s="3" t="s">
        <v>28120</v>
      </c>
      <c r="B75553" t="s">
        <v>46902</v>
      </c>
    </row>
    <row r="75554" spans="1:2" x14ac:dyDescent="0.25">
      <c r="A75554" s="3" t="s">
        <v>28121</v>
      </c>
      <c r="B75554" t="s">
        <v>46902</v>
      </c>
    </row>
    <row r="75555" spans="1:2" x14ac:dyDescent="0.25">
      <c r="A75555" s="3" t="s">
        <v>28122</v>
      </c>
      <c r="B75555" t="s">
        <v>46902</v>
      </c>
    </row>
    <row r="75556" spans="1:2" x14ac:dyDescent="0.25">
      <c r="A75556" s="3" t="s">
        <v>28123</v>
      </c>
      <c r="B75556" t="s">
        <v>46902</v>
      </c>
    </row>
    <row r="75557" spans="1:2" x14ac:dyDescent="0.25">
      <c r="A75557" s="3" t="s">
        <v>28124</v>
      </c>
      <c r="B75557" t="s">
        <v>46902</v>
      </c>
    </row>
    <row r="75558" spans="1:2" x14ac:dyDescent="0.25">
      <c r="A75558" s="3" t="s">
        <v>28125</v>
      </c>
      <c r="B75558" t="s">
        <v>46902</v>
      </c>
    </row>
    <row r="75559" spans="1:2" x14ac:dyDescent="0.25">
      <c r="A75559" s="3" t="s">
        <v>28126</v>
      </c>
      <c r="B75559" t="s">
        <v>46902</v>
      </c>
    </row>
    <row r="75560" spans="1:2" x14ac:dyDescent="0.25">
      <c r="A75560" s="3" t="s">
        <v>28127</v>
      </c>
      <c r="B75560" t="s">
        <v>46902</v>
      </c>
    </row>
    <row r="75561" spans="1:2" x14ac:dyDescent="0.25">
      <c r="A75561" s="3" t="s">
        <v>28128</v>
      </c>
      <c r="B75561" t="s">
        <v>46902</v>
      </c>
    </row>
    <row r="75562" spans="1:2" x14ac:dyDescent="0.25">
      <c r="A75562" s="3" t="s">
        <v>28129</v>
      </c>
      <c r="B75562" t="s">
        <v>46902</v>
      </c>
    </row>
    <row r="75563" spans="1:2" x14ac:dyDescent="0.25">
      <c r="A75563" s="3" t="s">
        <v>28130</v>
      </c>
      <c r="B75563" t="s">
        <v>46902</v>
      </c>
    </row>
    <row r="75564" spans="1:2" x14ac:dyDescent="0.25">
      <c r="A75564" s="3" t="s">
        <v>28131</v>
      </c>
      <c r="B75564" t="s">
        <v>46902</v>
      </c>
    </row>
    <row r="75565" spans="1:2" x14ac:dyDescent="0.25">
      <c r="A75565" s="3" t="s">
        <v>28132</v>
      </c>
      <c r="B75565" t="s">
        <v>46902</v>
      </c>
    </row>
    <row r="75566" spans="1:2" x14ac:dyDescent="0.25">
      <c r="A75566" s="3" t="s">
        <v>28133</v>
      </c>
      <c r="B75566" t="s">
        <v>46902</v>
      </c>
    </row>
    <row r="75567" spans="1:2" x14ac:dyDescent="0.25">
      <c r="A75567" s="3" t="s">
        <v>28134</v>
      </c>
      <c r="B75567" t="s">
        <v>46902</v>
      </c>
    </row>
    <row r="75568" spans="1:2" x14ac:dyDescent="0.25">
      <c r="A75568" s="3" t="s">
        <v>28135</v>
      </c>
      <c r="B75568" t="s">
        <v>46902</v>
      </c>
    </row>
    <row r="75569" spans="1:2" x14ac:dyDescent="0.25">
      <c r="A75569" s="3" t="s">
        <v>28136</v>
      </c>
      <c r="B75569" t="s">
        <v>46902</v>
      </c>
    </row>
    <row r="75570" spans="1:2" x14ac:dyDescent="0.25">
      <c r="A75570" s="3" t="s">
        <v>28137</v>
      </c>
      <c r="B75570" t="s">
        <v>46902</v>
      </c>
    </row>
    <row r="75571" spans="1:2" x14ac:dyDescent="0.25">
      <c r="A75571" s="3" t="s">
        <v>28138</v>
      </c>
      <c r="B75571" t="s">
        <v>46902</v>
      </c>
    </row>
    <row r="75572" spans="1:2" x14ac:dyDescent="0.25">
      <c r="A75572" s="3" t="s">
        <v>28139</v>
      </c>
      <c r="B75572" t="s">
        <v>46902</v>
      </c>
    </row>
    <row r="75573" spans="1:2" x14ac:dyDescent="0.25">
      <c r="A75573" s="3" t="s">
        <v>28140</v>
      </c>
      <c r="B75573" t="s">
        <v>46902</v>
      </c>
    </row>
    <row r="75574" spans="1:2" x14ac:dyDescent="0.25">
      <c r="A75574" s="3" t="s">
        <v>28141</v>
      </c>
      <c r="B75574" t="s">
        <v>46902</v>
      </c>
    </row>
    <row r="75575" spans="1:2" x14ac:dyDescent="0.25">
      <c r="A75575" s="3" t="s">
        <v>28142</v>
      </c>
      <c r="B75575" t="s">
        <v>46902</v>
      </c>
    </row>
    <row r="75576" spans="1:2" x14ac:dyDescent="0.25">
      <c r="A75576" s="3" t="s">
        <v>28143</v>
      </c>
      <c r="B75576" t="s">
        <v>46902</v>
      </c>
    </row>
    <row r="75577" spans="1:2" x14ac:dyDescent="0.25">
      <c r="A75577" s="3" t="s">
        <v>28144</v>
      </c>
      <c r="B75577" t="s">
        <v>46902</v>
      </c>
    </row>
    <row r="75578" spans="1:2" x14ac:dyDescent="0.25">
      <c r="A75578" s="3" t="s">
        <v>28145</v>
      </c>
      <c r="B75578" t="s">
        <v>46902</v>
      </c>
    </row>
    <row r="75579" spans="1:2" x14ac:dyDescent="0.25">
      <c r="A75579" s="3" t="s">
        <v>28146</v>
      </c>
      <c r="B75579" t="s">
        <v>46902</v>
      </c>
    </row>
    <row r="75580" spans="1:2" x14ac:dyDescent="0.25">
      <c r="A75580" s="3" t="s">
        <v>28147</v>
      </c>
      <c r="B75580" t="s">
        <v>46902</v>
      </c>
    </row>
    <row r="75581" spans="1:2" x14ac:dyDescent="0.25">
      <c r="A75581" s="3" t="s">
        <v>28148</v>
      </c>
      <c r="B75581" t="s">
        <v>46902</v>
      </c>
    </row>
    <row r="75582" spans="1:2" x14ac:dyDescent="0.25">
      <c r="A75582" s="3" t="s">
        <v>28149</v>
      </c>
      <c r="B75582" t="s">
        <v>46902</v>
      </c>
    </row>
    <row r="75583" spans="1:2" x14ac:dyDescent="0.25">
      <c r="A75583" s="3" t="s">
        <v>28150</v>
      </c>
      <c r="B75583" t="s">
        <v>46902</v>
      </c>
    </row>
    <row r="75584" spans="1:2" x14ac:dyDescent="0.25">
      <c r="A75584" s="3" t="s">
        <v>28151</v>
      </c>
      <c r="B75584" t="s">
        <v>46902</v>
      </c>
    </row>
    <row r="75585" spans="1:2" x14ac:dyDescent="0.25">
      <c r="A75585" s="3" t="s">
        <v>28152</v>
      </c>
      <c r="B75585" t="s">
        <v>46902</v>
      </c>
    </row>
    <row r="75586" spans="1:2" x14ac:dyDescent="0.25">
      <c r="A75586" s="3" t="s">
        <v>28153</v>
      </c>
      <c r="B75586" t="s">
        <v>46902</v>
      </c>
    </row>
    <row r="75587" spans="1:2" x14ac:dyDescent="0.25">
      <c r="A75587" s="3" t="s">
        <v>28154</v>
      </c>
      <c r="B75587" t="s">
        <v>46902</v>
      </c>
    </row>
    <row r="75588" spans="1:2" x14ac:dyDescent="0.25">
      <c r="A75588" s="3" t="s">
        <v>28155</v>
      </c>
      <c r="B75588" t="s">
        <v>46902</v>
      </c>
    </row>
    <row r="75589" spans="1:2" x14ac:dyDescent="0.25">
      <c r="A75589" s="3" t="s">
        <v>28156</v>
      </c>
      <c r="B75589" t="s">
        <v>46902</v>
      </c>
    </row>
    <row r="75590" spans="1:2" x14ac:dyDescent="0.25">
      <c r="A75590" s="3" t="s">
        <v>28157</v>
      </c>
      <c r="B75590" t="s">
        <v>46902</v>
      </c>
    </row>
    <row r="75591" spans="1:2" x14ac:dyDescent="0.25">
      <c r="A75591" s="3" t="s">
        <v>28158</v>
      </c>
      <c r="B75591" t="s">
        <v>46902</v>
      </c>
    </row>
    <row r="75592" spans="1:2" x14ac:dyDescent="0.25">
      <c r="A75592" s="3" t="s">
        <v>28159</v>
      </c>
      <c r="B75592" t="s">
        <v>46902</v>
      </c>
    </row>
    <row r="75593" spans="1:2" x14ac:dyDescent="0.25">
      <c r="A75593" s="3" t="s">
        <v>28160</v>
      </c>
      <c r="B75593" t="s">
        <v>46902</v>
      </c>
    </row>
    <row r="75594" spans="1:2" x14ac:dyDescent="0.25">
      <c r="A75594" s="3" t="s">
        <v>28161</v>
      </c>
      <c r="B75594" t="s">
        <v>46902</v>
      </c>
    </row>
    <row r="75595" spans="1:2" x14ac:dyDescent="0.25">
      <c r="A75595" s="3" t="s">
        <v>28162</v>
      </c>
      <c r="B75595" t="s">
        <v>46902</v>
      </c>
    </row>
    <row r="75596" spans="1:2" x14ac:dyDescent="0.25">
      <c r="A75596" s="3" t="s">
        <v>28163</v>
      </c>
      <c r="B75596" t="s">
        <v>46902</v>
      </c>
    </row>
    <row r="75597" spans="1:2" x14ac:dyDescent="0.25">
      <c r="A75597" s="3" t="s">
        <v>28164</v>
      </c>
      <c r="B75597" t="s">
        <v>46902</v>
      </c>
    </row>
    <row r="75598" spans="1:2" x14ac:dyDescent="0.25">
      <c r="A75598" s="3" t="s">
        <v>28165</v>
      </c>
      <c r="B75598" t="s">
        <v>46902</v>
      </c>
    </row>
    <row r="75599" spans="1:2" x14ac:dyDescent="0.25">
      <c r="A75599" s="3" t="s">
        <v>28166</v>
      </c>
      <c r="B75599" t="s">
        <v>46902</v>
      </c>
    </row>
    <row r="75600" spans="1:2" x14ac:dyDescent="0.25">
      <c r="A75600" s="3" t="s">
        <v>28167</v>
      </c>
      <c r="B75600" t="s">
        <v>46902</v>
      </c>
    </row>
    <row r="75601" spans="1:2" x14ac:dyDescent="0.25">
      <c r="A75601" s="3" t="s">
        <v>28168</v>
      </c>
      <c r="B75601" t="s">
        <v>46902</v>
      </c>
    </row>
    <row r="75602" spans="1:2" x14ac:dyDescent="0.25">
      <c r="A75602" s="3" t="s">
        <v>28169</v>
      </c>
      <c r="B75602" t="s">
        <v>46902</v>
      </c>
    </row>
    <row r="75603" spans="1:2" x14ac:dyDescent="0.25">
      <c r="A75603" s="3" t="s">
        <v>28170</v>
      </c>
      <c r="B75603" t="s">
        <v>46902</v>
      </c>
    </row>
    <row r="75604" spans="1:2" x14ac:dyDescent="0.25">
      <c r="A75604" s="3" t="s">
        <v>28171</v>
      </c>
      <c r="B75604" t="s">
        <v>46902</v>
      </c>
    </row>
    <row r="75605" spans="1:2" x14ac:dyDescent="0.25">
      <c r="A75605" s="3" t="s">
        <v>28172</v>
      </c>
      <c r="B75605" t="s">
        <v>46902</v>
      </c>
    </row>
    <row r="75606" spans="1:2" x14ac:dyDescent="0.25">
      <c r="A75606" s="3" t="s">
        <v>28173</v>
      </c>
      <c r="B75606" t="s">
        <v>46902</v>
      </c>
    </row>
    <row r="75607" spans="1:2" x14ac:dyDescent="0.25">
      <c r="A75607" s="3" t="s">
        <v>28174</v>
      </c>
      <c r="B75607" t="s">
        <v>46902</v>
      </c>
    </row>
    <row r="75608" spans="1:2" x14ac:dyDescent="0.25">
      <c r="A75608" s="3" t="s">
        <v>28175</v>
      </c>
      <c r="B75608" t="s">
        <v>46902</v>
      </c>
    </row>
    <row r="75609" spans="1:2" x14ac:dyDescent="0.25">
      <c r="A75609" s="3" t="s">
        <v>28176</v>
      </c>
      <c r="B75609" t="s">
        <v>46902</v>
      </c>
    </row>
    <row r="75610" spans="1:2" x14ac:dyDescent="0.25">
      <c r="A75610" s="3" t="s">
        <v>28177</v>
      </c>
      <c r="B75610" t="s">
        <v>46902</v>
      </c>
    </row>
    <row r="75611" spans="1:2" x14ac:dyDescent="0.25">
      <c r="A75611" s="3" t="s">
        <v>28178</v>
      </c>
      <c r="B75611" t="s">
        <v>46902</v>
      </c>
    </row>
    <row r="75612" spans="1:2" x14ac:dyDescent="0.25">
      <c r="A75612" s="3" t="s">
        <v>28179</v>
      </c>
      <c r="B75612" t="s">
        <v>46902</v>
      </c>
    </row>
    <row r="75613" spans="1:2" x14ac:dyDescent="0.25">
      <c r="A75613" s="3" t="s">
        <v>28180</v>
      </c>
      <c r="B75613" t="s">
        <v>46902</v>
      </c>
    </row>
    <row r="75614" spans="1:2" x14ac:dyDescent="0.25">
      <c r="A75614" s="3" t="s">
        <v>28181</v>
      </c>
      <c r="B75614" t="s">
        <v>46902</v>
      </c>
    </row>
    <row r="75615" spans="1:2" x14ac:dyDescent="0.25">
      <c r="A75615" s="3" t="s">
        <v>28182</v>
      </c>
      <c r="B75615" t="s">
        <v>46902</v>
      </c>
    </row>
    <row r="75616" spans="1:2" x14ac:dyDescent="0.25">
      <c r="A75616" s="3" t="s">
        <v>28183</v>
      </c>
      <c r="B75616" t="s">
        <v>46902</v>
      </c>
    </row>
    <row r="75617" spans="1:2" x14ac:dyDescent="0.25">
      <c r="A75617" s="3" t="s">
        <v>28184</v>
      </c>
      <c r="B75617" t="s">
        <v>46902</v>
      </c>
    </row>
    <row r="75618" spans="1:2" x14ac:dyDescent="0.25">
      <c r="A75618" s="3" t="s">
        <v>28185</v>
      </c>
      <c r="B75618" t="s">
        <v>46902</v>
      </c>
    </row>
    <row r="75619" spans="1:2" x14ac:dyDescent="0.25">
      <c r="A75619" s="3" t="s">
        <v>28186</v>
      </c>
      <c r="B75619" t="s">
        <v>46902</v>
      </c>
    </row>
    <row r="75620" spans="1:2" x14ac:dyDescent="0.25">
      <c r="A75620" s="3" t="s">
        <v>28187</v>
      </c>
      <c r="B75620" t="s">
        <v>46902</v>
      </c>
    </row>
    <row r="75621" spans="1:2" x14ac:dyDescent="0.25">
      <c r="A75621" s="3" t="s">
        <v>28188</v>
      </c>
      <c r="B75621" t="s">
        <v>46902</v>
      </c>
    </row>
    <row r="75622" spans="1:2" x14ac:dyDescent="0.25">
      <c r="A75622" s="3" t="s">
        <v>28189</v>
      </c>
      <c r="B75622" t="s">
        <v>46902</v>
      </c>
    </row>
    <row r="75623" spans="1:2" x14ac:dyDescent="0.25">
      <c r="A75623" s="3" t="s">
        <v>28190</v>
      </c>
      <c r="B75623" t="s">
        <v>46902</v>
      </c>
    </row>
    <row r="75624" spans="1:2" x14ac:dyDescent="0.25">
      <c r="A75624" s="3" t="s">
        <v>28191</v>
      </c>
      <c r="B75624" t="s">
        <v>46902</v>
      </c>
    </row>
    <row r="75625" spans="1:2" x14ac:dyDescent="0.25">
      <c r="A75625" s="3" t="s">
        <v>28192</v>
      </c>
      <c r="B75625" t="s">
        <v>46902</v>
      </c>
    </row>
    <row r="75626" spans="1:2" x14ac:dyDescent="0.25">
      <c r="A75626" s="3" t="s">
        <v>28193</v>
      </c>
      <c r="B75626" t="s">
        <v>46902</v>
      </c>
    </row>
    <row r="75627" spans="1:2" x14ac:dyDescent="0.25">
      <c r="A75627" s="3" t="s">
        <v>28194</v>
      </c>
      <c r="B75627" t="s">
        <v>46902</v>
      </c>
    </row>
    <row r="75628" spans="1:2" x14ac:dyDescent="0.25">
      <c r="A75628" s="3" t="s">
        <v>28195</v>
      </c>
      <c r="B75628" t="s">
        <v>46902</v>
      </c>
    </row>
    <row r="75629" spans="1:2" x14ac:dyDescent="0.25">
      <c r="A75629" s="3" t="s">
        <v>28196</v>
      </c>
      <c r="B75629" t="s">
        <v>46902</v>
      </c>
    </row>
    <row r="75630" spans="1:2" x14ac:dyDescent="0.25">
      <c r="A75630" s="3" t="s">
        <v>28197</v>
      </c>
      <c r="B75630" t="s">
        <v>46902</v>
      </c>
    </row>
    <row r="75631" spans="1:2" x14ac:dyDescent="0.25">
      <c r="A75631" s="3" t="s">
        <v>28198</v>
      </c>
      <c r="B75631" t="s">
        <v>46902</v>
      </c>
    </row>
    <row r="75632" spans="1:2" x14ac:dyDescent="0.25">
      <c r="A75632" s="3" t="s">
        <v>28199</v>
      </c>
      <c r="B75632" t="s">
        <v>46902</v>
      </c>
    </row>
    <row r="75633" spans="1:2" x14ac:dyDescent="0.25">
      <c r="A75633" s="3" t="s">
        <v>28200</v>
      </c>
      <c r="B75633" t="s">
        <v>46902</v>
      </c>
    </row>
    <row r="75634" spans="1:2" x14ac:dyDescent="0.25">
      <c r="A75634" s="3" t="s">
        <v>28201</v>
      </c>
      <c r="B75634" t="s">
        <v>46902</v>
      </c>
    </row>
    <row r="75635" spans="1:2" x14ac:dyDescent="0.25">
      <c r="A75635" s="3" t="s">
        <v>28202</v>
      </c>
      <c r="B75635" t="s">
        <v>46902</v>
      </c>
    </row>
    <row r="75636" spans="1:2" x14ac:dyDescent="0.25">
      <c r="A75636" s="3" t="s">
        <v>28203</v>
      </c>
      <c r="B75636" t="s">
        <v>46902</v>
      </c>
    </row>
    <row r="75637" spans="1:2" x14ac:dyDescent="0.25">
      <c r="A75637" s="3" t="s">
        <v>28204</v>
      </c>
      <c r="B75637" t="s">
        <v>46902</v>
      </c>
    </row>
    <row r="75638" spans="1:2" x14ac:dyDescent="0.25">
      <c r="A75638" s="3" t="s">
        <v>28205</v>
      </c>
      <c r="B75638" t="s">
        <v>46902</v>
      </c>
    </row>
    <row r="75639" spans="1:2" x14ac:dyDescent="0.25">
      <c r="A75639" s="3" t="s">
        <v>28206</v>
      </c>
      <c r="B75639" t="s">
        <v>46902</v>
      </c>
    </row>
    <row r="75640" spans="1:2" x14ac:dyDescent="0.25">
      <c r="A75640" s="3" t="s">
        <v>28207</v>
      </c>
      <c r="B75640" t="s">
        <v>46902</v>
      </c>
    </row>
    <row r="75641" spans="1:2" x14ac:dyDescent="0.25">
      <c r="A75641" s="3" t="s">
        <v>28208</v>
      </c>
      <c r="B75641" t="s">
        <v>46902</v>
      </c>
    </row>
    <row r="75642" spans="1:2" x14ac:dyDescent="0.25">
      <c r="A75642" s="3" t="s">
        <v>28209</v>
      </c>
      <c r="B75642" t="s">
        <v>46902</v>
      </c>
    </row>
    <row r="75643" spans="1:2" x14ac:dyDescent="0.25">
      <c r="A75643" s="3" t="s">
        <v>28210</v>
      </c>
      <c r="B75643" t="s">
        <v>46902</v>
      </c>
    </row>
    <row r="75644" spans="1:2" x14ac:dyDescent="0.25">
      <c r="A75644" s="3" t="s">
        <v>28211</v>
      </c>
      <c r="B75644" t="s">
        <v>46902</v>
      </c>
    </row>
    <row r="75645" spans="1:2" x14ac:dyDescent="0.25">
      <c r="A75645" s="3" t="s">
        <v>28212</v>
      </c>
      <c r="B75645" t="s">
        <v>46902</v>
      </c>
    </row>
    <row r="75646" spans="1:2" x14ac:dyDescent="0.25">
      <c r="A75646" s="3" t="s">
        <v>28213</v>
      </c>
      <c r="B75646" t="s">
        <v>46902</v>
      </c>
    </row>
    <row r="75647" spans="1:2" x14ac:dyDescent="0.25">
      <c r="A75647" s="3" t="s">
        <v>28214</v>
      </c>
      <c r="B75647" t="s">
        <v>46902</v>
      </c>
    </row>
    <row r="75648" spans="1:2" x14ac:dyDescent="0.25">
      <c r="A75648" s="3" t="s">
        <v>28215</v>
      </c>
      <c r="B75648" t="s">
        <v>46902</v>
      </c>
    </row>
    <row r="75649" spans="1:2" x14ac:dyDescent="0.25">
      <c r="A75649" s="3" t="s">
        <v>28216</v>
      </c>
      <c r="B75649" t="s">
        <v>46902</v>
      </c>
    </row>
    <row r="75650" spans="1:2" x14ac:dyDescent="0.25">
      <c r="A75650" s="3" t="s">
        <v>28217</v>
      </c>
      <c r="B75650" t="s">
        <v>46902</v>
      </c>
    </row>
    <row r="75651" spans="1:2" x14ac:dyDescent="0.25">
      <c r="A75651" s="3" t="s">
        <v>28218</v>
      </c>
      <c r="B75651" t="s">
        <v>46902</v>
      </c>
    </row>
    <row r="75652" spans="1:2" x14ac:dyDescent="0.25">
      <c r="A75652" s="3" t="s">
        <v>28219</v>
      </c>
      <c r="B75652" t="s">
        <v>46902</v>
      </c>
    </row>
    <row r="75653" spans="1:2" x14ac:dyDescent="0.25">
      <c r="A75653" s="3" t="s">
        <v>28220</v>
      </c>
      <c r="B75653" t="s">
        <v>46902</v>
      </c>
    </row>
    <row r="75654" spans="1:2" x14ac:dyDescent="0.25">
      <c r="A75654" s="3" t="s">
        <v>28221</v>
      </c>
      <c r="B75654" t="s">
        <v>46902</v>
      </c>
    </row>
    <row r="75655" spans="1:2" x14ac:dyDescent="0.25">
      <c r="A75655" s="3" t="s">
        <v>28222</v>
      </c>
      <c r="B75655" t="s">
        <v>46902</v>
      </c>
    </row>
    <row r="75656" spans="1:2" x14ac:dyDescent="0.25">
      <c r="A75656" s="3" t="s">
        <v>28223</v>
      </c>
      <c r="B75656" t="s">
        <v>46902</v>
      </c>
    </row>
    <row r="75657" spans="1:2" x14ac:dyDescent="0.25">
      <c r="A75657" s="3" t="s">
        <v>28224</v>
      </c>
      <c r="B75657" t="s">
        <v>46902</v>
      </c>
    </row>
    <row r="75658" spans="1:2" x14ac:dyDescent="0.25">
      <c r="A75658" s="3" t="s">
        <v>28225</v>
      </c>
      <c r="B75658" t="s">
        <v>46902</v>
      </c>
    </row>
    <row r="75659" spans="1:2" x14ac:dyDescent="0.25">
      <c r="A75659" s="3" t="s">
        <v>28226</v>
      </c>
      <c r="B75659" t="s">
        <v>46902</v>
      </c>
    </row>
    <row r="75660" spans="1:2" x14ac:dyDescent="0.25">
      <c r="A75660" s="3" t="s">
        <v>28227</v>
      </c>
      <c r="B75660" t="s">
        <v>46902</v>
      </c>
    </row>
    <row r="75661" spans="1:2" x14ac:dyDescent="0.25">
      <c r="A75661" s="3" t="s">
        <v>28228</v>
      </c>
      <c r="B75661" t="s">
        <v>46902</v>
      </c>
    </row>
    <row r="75662" spans="1:2" x14ac:dyDescent="0.25">
      <c r="A75662" s="3" t="s">
        <v>28229</v>
      </c>
      <c r="B75662" t="s">
        <v>46902</v>
      </c>
    </row>
    <row r="75663" spans="1:2" x14ac:dyDescent="0.25">
      <c r="A75663" s="3" t="s">
        <v>28230</v>
      </c>
      <c r="B75663" t="s">
        <v>46902</v>
      </c>
    </row>
    <row r="75664" spans="1:2" x14ac:dyDescent="0.25">
      <c r="A75664" s="3" t="s">
        <v>28231</v>
      </c>
      <c r="B75664" t="s">
        <v>46902</v>
      </c>
    </row>
    <row r="75665" spans="1:2" x14ac:dyDescent="0.25">
      <c r="A75665" s="3" t="s">
        <v>28232</v>
      </c>
      <c r="B75665" t="s">
        <v>46902</v>
      </c>
    </row>
    <row r="75666" spans="1:2" x14ac:dyDescent="0.25">
      <c r="A75666" s="3" t="s">
        <v>28233</v>
      </c>
      <c r="B75666" t="s">
        <v>46902</v>
      </c>
    </row>
    <row r="75667" spans="1:2" x14ac:dyDescent="0.25">
      <c r="A75667" s="3" t="s">
        <v>28234</v>
      </c>
      <c r="B75667" t="s">
        <v>46902</v>
      </c>
    </row>
    <row r="75668" spans="1:2" x14ac:dyDescent="0.25">
      <c r="A75668" s="3" t="s">
        <v>28235</v>
      </c>
      <c r="B75668" t="s">
        <v>46902</v>
      </c>
    </row>
    <row r="75669" spans="1:2" x14ac:dyDescent="0.25">
      <c r="A75669" s="3" t="s">
        <v>28236</v>
      </c>
      <c r="B75669" t="s">
        <v>46902</v>
      </c>
    </row>
    <row r="75670" spans="1:2" x14ac:dyDescent="0.25">
      <c r="A75670" s="3" t="s">
        <v>28237</v>
      </c>
      <c r="B75670" t="s">
        <v>46902</v>
      </c>
    </row>
    <row r="75671" spans="1:2" x14ac:dyDescent="0.25">
      <c r="A75671" s="3" t="s">
        <v>28238</v>
      </c>
      <c r="B75671" t="s">
        <v>46902</v>
      </c>
    </row>
    <row r="75672" spans="1:2" x14ac:dyDescent="0.25">
      <c r="A75672" s="3" t="s">
        <v>28239</v>
      </c>
      <c r="B75672" t="s">
        <v>46902</v>
      </c>
    </row>
    <row r="75673" spans="1:2" x14ac:dyDescent="0.25">
      <c r="A75673" s="3" t="s">
        <v>28240</v>
      </c>
      <c r="B75673" t="s">
        <v>46902</v>
      </c>
    </row>
    <row r="75674" spans="1:2" x14ac:dyDescent="0.25">
      <c r="A75674" s="3" t="s">
        <v>28241</v>
      </c>
      <c r="B75674" t="s">
        <v>46902</v>
      </c>
    </row>
    <row r="75675" spans="1:2" x14ac:dyDescent="0.25">
      <c r="A75675" s="3" t="s">
        <v>28242</v>
      </c>
      <c r="B75675" t="s">
        <v>46902</v>
      </c>
    </row>
    <row r="75676" spans="1:2" x14ac:dyDescent="0.25">
      <c r="A75676" s="3" t="s">
        <v>28243</v>
      </c>
      <c r="B75676" t="s">
        <v>46902</v>
      </c>
    </row>
    <row r="75677" spans="1:2" x14ac:dyDescent="0.25">
      <c r="A75677" s="3" t="s">
        <v>28244</v>
      </c>
      <c r="B75677" t="s">
        <v>46902</v>
      </c>
    </row>
    <row r="75678" spans="1:2" x14ac:dyDescent="0.25">
      <c r="A75678" s="3" t="s">
        <v>28245</v>
      </c>
      <c r="B75678" t="s">
        <v>46902</v>
      </c>
    </row>
    <row r="75679" spans="1:2" x14ac:dyDescent="0.25">
      <c r="A75679" s="3" t="s">
        <v>28246</v>
      </c>
      <c r="B75679" t="s">
        <v>46902</v>
      </c>
    </row>
    <row r="75680" spans="1:2" x14ac:dyDescent="0.25">
      <c r="A75680" s="3" t="s">
        <v>28247</v>
      </c>
      <c r="B75680" t="s">
        <v>46902</v>
      </c>
    </row>
    <row r="75681" spans="1:2" x14ac:dyDescent="0.25">
      <c r="A75681" s="3" t="s">
        <v>28248</v>
      </c>
      <c r="B75681" t="s">
        <v>46902</v>
      </c>
    </row>
    <row r="75682" spans="1:2" x14ac:dyDescent="0.25">
      <c r="A75682" s="3" t="s">
        <v>28249</v>
      </c>
      <c r="B75682" t="s">
        <v>46902</v>
      </c>
    </row>
    <row r="75683" spans="1:2" x14ac:dyDescent="0.25">
      <c r="A75683" s="3" t="s">
        <v>28250</v>
      </c>
      <c r="B75683" t="s">
        <v>46902</v>
      </c>
    </row>
    <row r="75684" spans="1:2" x14ac:dyDescent="0.25">
      <c r="A75684" s="3" t="s">
        <v>28251</v>
      </c>
      <c r="B75684" t="s">
        <v>46902</v>
      </c>
    </row>
    <row r="75685" spans="1:2" x14ac:dyDescent="0.25">
      <c r="A75685" s="3" t="s">
        <v>28252</v>
      </c>
      <c r="B75685" t="s">
        <v>46902</v>
      </c>
    </row>
    <row r="75686" spans="1:2" x14ac:dyDescent="0.25">
      <c r="A75686" s="3" t="s">
        <v>28253</v>
      </c>
      <c r="B75686" t="s">
        <v>46902</v>
      </c>
    </row>
    <row r="75687" spans="1:2" x14ac:dyDescent="0.25">
      <c r="A75687" s="3" t="s">
        <v>28254</v>
      </c>
      <c r="B75687" t="s">
        <v>46902</v>
      </c>
    </row>
    <row r="75688" spans="1:2" x14ac:dyDescent="0.25">
      <c r="A75688" s="3" t="s">
        <v>28255</v>
      </c>
      <c r="B75688" t="s">
        <v>46902</v>
      </c>
    </row>
    <row r="75689" spans="1:2" x14ac:dyDescent="0.25">
      <c r="A75689" s="3" t="s">
        <v>28256</v>
      </c>
      <c r="B75689" t="s">
        <v>46902</v>
      </c>
    </row>
    <row r="75690" spans="1:2" x14ac:dyDescent="0.25">
      <c r="A75690" s="3" t="s">
        <v>28257</v>
      </c>
      <c r="B75690" t="s">
        <v>46902</v>
      </c>
    </row>
    <row r="75691" spans="1:2" x14ac:dyDescent="0.25">
      <c r="A75691" s="3" t="s">
        <v>28258</v>
      </c>
      <c r="B75691" t="s">
        <v>46902</v>
      </c>
    </row>
    <row r="75692" spans="1:2" x14ac:dyDescent="0.25">
      <c r="A75692" s="3" t="s">
        <v>28259</v>
      </c>
      <c r="B75692" t="s">
        <v>46902</v>
      </c>
    </row>
    <row r="75693" spans="1:2" x14ac:dyDescent="0.25">
      <c r="A75693" s="3" t="s">
        <v>28260</v>
      </c>
      <c r="B75693" t="s">
        <v>46902</v>
      </c>
    </row>
    <row r="75694" spans="1:2" x14ac:dyDescent="0.25">
      <c r="A75694" s="3" t="s">
        <v>28261</v>
      </c>
      <c r="B75694" t="s">
        <v>46902</v>
      </c>
    </row>
    <row r="75695" spans="1:2" x14ac:dyDescent="0.25">
      <c r="A75695" s="3" t="s">
        <v>28262</v>
      </c>
      <c r="B75695" t="s">
        <v>46902</v>
      </c>
    </row>
    <row r="75696" spans="1:2" x14ac:dyDescent="0.25">
      <c r="A75696" s="3" t="s">
        <v>28263</v>
      </c>
      <c r="B75696" t="s">
        <v>46902</v>
      </c>
    </row>
    <row r="75697" spans="1:2" x14ac:dyDescent="0.25">
      <c r="A75697" s="3" t="s">
        <v>28264</v>
      </c>
      <c r="B75697" t="s">
        <v>46902</v>
      </c>
    </row>
    <row r="75698" spans="1:2" x14ac:dyDescent="0.25">
      <c r="A75698" s="3" t="s">
        <v>28265</v>
      </c>
      <c r="B75698" t="s">
        <v>46902</v>
      </c>
    </row>
    <row r="75699" spans="1:2" x14ac:dyDescent="0.25">
      <c r="A75699" s="3" t="s">
        <v>28266</v>
      </c>
      <c r="B75699" t="s">
        <v>46902</v>
      </c>
    </row>
    <row r="75700" spans="1:2" x14ac:dyDescent="0.25">
      <c r="A75700" s="3" t="s">
        <v>28267</v>
      </c>
      <c r="B75700" t="s">
        <v>46902</v>
      </c>
    </row>
    <row r="75701" spans="1:2" x14ac:dyDescent="0.25">
      <c r="A75701" s="3" t="s">
        <v>28268</v>
      </c>
      <c r="B75701" t="s">
        <v>46902</v>
      </c>
    </row>
    <row r="75702" spans="1:2" x14ac:dyDescent="0.25">
      <c r="A75702" s="3" t="s">
        <v>28269</v>
      </c>
      <c r="B75702" t="s">
        <v>46902</v>
      </c>
    </row>
    <row r="75703" spans="1:2" x14ac:dyDescent="0.25">
      <c r="A75703" s="3" t="s">
        <v>28270</v>
      </c>
      <c r="B75703" t="s">
        <v>46902</v>
      </c>
    </row>
    <row r="75704" spans="1:2" x14ac:dyDescent="0.25">
      <c r="A75704" s="3" t="s">
        <v>28271</v>
      </c>
      <c r="B75704" t="s">
        <v>46902</v>
      </c>
    </row>
    <row r="75705" spans="1:2" x14ac:dyDescent="0.25">
      <c r="A75705" s="3" t="s">
        <v>28272</v>
      </c>
      <c r="B75705" t="s">
        <v>46902</v>
      </c>
    </row>
    <row r="75706" spans="1:2" x14ac:dyDescent="0.25">
      <c r="A75706" s="3" t="s">
        <v>28273</v>
      </c>
      <c r="B75706" t="s">
        <v>46902</v>
      </c>
    </row>
    <row r="75707" spans="1:2" x14ac:dyDescent="0.25">
      <c r="A75707" s="3" t="s">
        <v>28274</v>
      </c>
      <c r="B75707" t="s">
        <v>46902</v>
      </c>
    </row>
    <row r="75708" spans="1:2" x14ac:dyDescent="0.25">
      <c r="A75708" s="3" t="s">
        <v>28275</v>
      </c>
      <c r="B75708" t="s">
        <v>46902</v>
      </c>
    </row>
    <row r="75709" spans="1:2" x14ac:dyDescent="0.25">
      <c r="A75709" s="3" t="s">
        <v>28276</v>
      </c>
      <c r="B75709" t="s">
        <v>46902</v>
      </c>
    </row>
    <row r="75710" spans="1:2" x14ac:dyDescent="0.25">
      <c r="A75710" s="3" t="s">
        <v>28277</v>
      </c>
      <c r="B75710" t="s">
        <v>46902</v>
      </c>
    </row>
    <row r="75711" spans="1:2" x14ac:dyDescent="0.25">
      <c r="A75711" s="3" t="s">
        <v>28278</v>
      </c>
      <c r="B75711" t="s">
        <v>46902</v>
      </c>
    </row>
    <row r="75712" spans="1:2" x14ac:dyDescent="0.25">
      <c r="A75712" s="3" t="s">
        <v>28279</v>
      </c>
      <c r="B75712" t="s">
        <v>46902</v>
      </c>
    </row>
    <row r="75713" spans="1:2" x14ac:dyDescent="0.25">
      <c r="A75713" s="3" t="s">
        <v>28280</v>
      </c>
      <c r="B75713" t="s">
        <v>46902</v>
      </c>
    </row>
    <row r="75714" spans="1:2" x14ac:dyDescent="0.25">
      <c r="A75714" s="3" t="s">
        <v>28281</v>
      </c>
      <c r="B75714" t="s">
        <v>46902</v>
      </c>
    </row>
    <row r="75715" spans="1:2" x14ac:dyDescent="0.25">
      <c r="A75715" s="3" t="s">
        <v>28282</v>
      </c>
      <c r="B75715" t="s">
        <v>46902</v>
      </c>
    </row>
    <row r="75716" spans="1:2" x14ac:dyDescent="0.25">
      <c r="A75716" s="3" t="s">
        <v>28283</v>
      </c>
      <c r="B75716" t="s">
        <v>46902</v>
      </c>
    </row>
    <row r="75717" spans="1:2" x14ac:dyDescent="0.25">
      <c r="A75717" s="3" t="s">
        <v>28284</v>
      </c>
      <c r="B75717" t="s">
        <v>46902</v>
      </c>
    </row>
    <row r="75718" spans="1:2" x14ac:dyDescent="0.25">
      <c r="A75718" s="3" t="s">
        <v>28285</v>
      </c>
      <c r="B75718" t="s">
        <v>46902</v>
      </c>
    </row>
    <row r="75719" spans="1:2" x14ac:dyDescent="0.25">
      <c r="A75719" s="3" t="s">
        <v>28286</v>
      </c>
      <c r="B75719" t="s">
        <v>46902</v>
      </c>
    </row>
    <row r="75720" spans="1:2" x14ac:dyDescent="0.25">
      <c r="A75720" s="3" t="s">
        <v>28287</v>
      </c>
      <c r="B75720" t="s">
        <v>46902</v>
      </c>
    </row>
    <row r="75721" spans="1:2" x14ac:dyDescent="0.25">
      <c r="A75721" s="3" t="s">
        <v>28288</v>
      </c>
      <c r="B75721" t="s">
        <v>46902</v>
      </c>
    </row>
    <row r="75722" spans="1:2" x14ac:dyDescent="0.25">
      <c r="A75722" s="3" t="s">
        <v>28289</v>
      </c>
      <c r="B75722" t="s">
        <v>46902</v>
      </c>
    </row>
    <row r="75723" spans="1:2" x14ac:dyDescent="0.25">
      <c r="A75723" s="3" t="s">
        <v>28290</v>
      </c>
      <c r="B75723" t="s">
        <v>46902</v>
      </c>
    </row>
    <row r="75724" spans="1:2" x14ac:dyDescent="0.25">
      <c r="A75724" s="3" t="s">
        <v>28291</v>
      </c>
      <c r="B75724" t="s">
        <v>46902</v>
      </c>
    </row>
    <row r="75725" spans="1:2" x14ac:dyDescent="0.25">
      <c r="A75725" s="3" t="s">
        <v>28292</v>
      </c>
      <c r="B75725" t="s">
        <v>46902</v>
      </c>
    </row>
    <row r="75726" spans="1:2" x14ac:dyDescent="0.25">
      <c r="A75726" s="3" t="s">
        <v>28293</v>
      </c>
      <c r="B75726" t="s">
        <v>46902</v>
      </c>
    </row>
    <row r="75727" spans="1:2" x14ac:dyDescent="0.25">
      <c r="A75727" s="3" t="s">
        <v>28294</v>
      </c>
      <c r="B75727" t="s">
        <v>46902</v>
      </c>
    </row>
    <row r="75728" spans="1:2" x14ac:dyDescent="0.25">
      <c r="A75728" s="3" t="s">
        <v>28295</v>
      </c>
      <c r="B75728" t="s">
        <v>46902</v>
      </c>
    </row>
    <row r="75729" spans="1:2" x14ac:dyDescent="0.25">
      <c r="A75729" s="3" t="s">
        <v>28296</v>
      </c>
      <c r="B75729" t="s">
        <v>46902</v>
      </c>
    </row>
    <row r="75730" spans="1:2" x14ac:dyDescent="0.25">
      <c r="A75730" s="3" t="s">
        <v>28297</v>
      </c>
      <c r="B75730" t="s">
        <v>46902</v>
      </c>
    </row>
    <row r="75731" spans="1:2" x14ac:dyDescent="0.25">
      <c r="A75731" s="3" t="s">
        <v>28298</v>
      </c>
      <c r="B75731" t="s">
        <v>46902</v>
      </c>
    </row>
    <row r="75732" spans="1:2" x14ac:dyDescent="0.25">
      <c r="A75732" s="3" t="s">
        <v>28299</v>
      </c>
      <c r="B75732" t="s">
        <v>46902</v>
      </c>
    </row>
    <row r="75733" spans="1:2" x14ac:dyDescent="0.25">
      <c r="A75733" s="3" t="s">
        <v>28300</v>
      </c>
      <c r="B75733" t="s">
        <v>46902</v>
      </c>
    </row>
    <row r="75734" spans="1:2" x14ac:dyDescent="0.25">
      <c r="A75734" s="3" t="s">
        <v>28301</v>
      </c>
      <c r="B75734" t="s">
        <v>46902</v>
      </c>
    </row>
    <row r="75735" spans="1:2" x14ac:dyDescent="0.25">
      <c r="A75735" s="3" t="s">
        <v>28302</v>
      </c>
      <c r="B75735" t="s">
        <v>46902</v>
      </c>
    </row>
    <row r="75736" spans="1:2" x14ac:dyDescent="0.25">
      <c r="A75736" s="3" t="s">
        <v>28303</v>
      </c>
      <c r="B75736" t="s">
        <v>46902</v>
      </c>
    </row>
    <row r="75737" spans="1:2" x14ac:dyDescent="0.25">
      <c r="A75737" s="3" t="s">
        <v>28304</v>
      </c>
      <c r="B75737" t="s">
        <v>46902</v>
      </c>
    </row>
    <row r="75738" spans="1:2" x14ac:dyDescent="0.25">
      <c r="A75738" s="3" t="s">
        <v>28305</v>
      </c>
      <c r="B75738" t="s">
        <v>46902</v>
      </c>
    </row>
    <row r="75739" spans="1:2" x14ac:dyDescent="0.25">
      <c r="A75739" s="3" t="s">
        <v>28306</v>
      </c>
      <c r="B75739" t="s">
        <v>46902</v>
      </c>
    </row>
    <row r="75740" spans="1:2" x14ac:dyDescent="0.25">
      <c r="A75740" s="3" t="s">
        <v>28307</v>
      </c>
      <c r="B75740" t="s">
        <v>46902</v>
      </c>
    </row>
    <row r="75741" spans="1:2" x14ac:dyDescent="0.25">
      <c r="A75741" s="3" t="s">
        <v>28308</v>
      </c>
      <c r="B75741" t="s">
        <v>46902</v>
      </c>
    </row>
    <row r="75742" spans="1:2" x14ac:dyDescent="0.25">
      <c r="A75742" s="3" t="s">
        <v>28309</v>
      </c>
      <c r="B75742" t="s">
        <v>46902</v>
      </c>
    </row>
    <row r="75743" spans="1:2" x14ac:dyDescent="0.25">
      <c r="A75743" s="3" t="s">
        <v>28310</v>
      </c>
      <c r="B75743" t="s">
        <v>46902</v>
      </c>
    </row>
    <row r="75744" spans="1:2" x14ac:dyDescent="0.25">
      <c r="A75744" s="3" t="s">
        <v>28311</v>
      </c>
      <c r="B75744" t="s">
        <v>46902</v>
      </c>
    </row>
    <row r="75745" spans="1:2" x14ac:dyDescent="0.25">
      <c r="A75745" s="3" t="s">
        <v>28312</v>
      </c>
      <c r="B75745" t="s">
        <v>46902</v>
      </c>
    </row>
    <row r="75746" spans="1:2" x14ac:dyDescent="0.25">
      <c r="A75746" s="3" t="s">
        <v>28313</v>
      </c>
      <c r="B75746" t="s">
        <v>46902</v>
      </c>
    </row>
    <row r="75747" spans="1:2" x14ac:dyDescent="0.25">
      <c r="A75747" s="3" t="s">
        <v>28314</v>
      </c>
      <c r="B75747" t="s">
        <v>46902</v>
      </c>
    </row>
    <row r="75748" spans="1:2" x14ac:dyDescent="0.25">
      <c r="A75748" s="3" t="s">
        <v>28315</v>
      </c>
      <c r="B75748" t="s">
        <v>46902</v>
      </c>
    </row>
    <row r="75749" spans="1:2" x14ac:dyDescent="0.25">
      <c r="A75749" s="3" t="s">
        <v>28316</v>
      </c>
      <c r="B75749" t="s">
        <v>46902</v>
      </c>
    </row>
    <row r="75750" spans="1:2" x14ac:dyDescent="0.25">
      <c r="A75750" s="3" t="s">
        <v>28317</v>
      </c>
      <c r="B75750" t="s">
        <v>46902</v>
      </c>
    </row>
    <row r="75751" spans="1:2" x14ac:dyDescent="0.25">
      <c r="A75751" s="3" t="s">
        <v>28318</v>
      </c>
      <c r="B75751" t="s">
        <v>46902</v>
      </c>
    </row>
    <row r="75752" spans="1:2" x14ac:dyDescent="0.25">
      <c r="A75752" s="3" t="s">
        <v>28319</v>
      </c>
      <c r="B75752" t="s">
        <v>46902</v>
      </c>
    </row>
    <row r="75753" spans="1:2" x14ac:dyDescent="0.25">
      <c r="A75753" s="3" t="s">
        <v>28320</v>
      </c>
      <c r="B75753" t="s">
        <v>46902</v>
      </c>
    </row>
    <row r="75754" spans="1:2" x14ac:dyDescent="0.25">
      <c r="A75754" s="3" t="s">
        <v>28321</v>
      </c>
      <c r="B75754" t="s">
        <v>46902</v>
      </c>
    </row>
    <row r="75755" spans="1:2" x14ac:dyDescent="0.25">
      <c r="A75755" s="3" t="s">
        <v>28322</v>
      </c>
      <c r="B75755" t="s">
        <v>46902</v>
      </c>
    </row>
    <row r="75756" spans="1:2" x14ac:dyDescent="0.25">
      <c r="A75756" s="3" t="s">
        <v>28323</v>
      </c>
      <c r="B75756" t="s">
        <v>46902</v>
      </c>
    </row>
    <row r="75757" spans="1:2" x14ac:dyDescent="0.25">
      <c r="A75757" s="3" t="s">
        <v>28324</v>
      </c>
      <c r="B75757" t="s">
        <v>46902</v>
      </c>
    </row>
    <row r="75758" spans="1:2" x14ac:dyDescent="0.25">
      <c r="A75758" s="3" t="s">
        <v>28325</v>
      </c>
      <c r="B75758" t="s">
        <v>46902</v>
      </c>
    </row>
    <row r="75759" spans="1:2" x14ac:dyDescent="0.25">
      <c r="A75759" s="3" t="s">
        <v>28326</v>
      </c>
      <c r="B75759" t="s">
        <v>46902</v>
      </c>
    </row>
    <row r="75760" spans="1:2" x14ac:dyDescent="0.25">
      <c r="A75760" s="3" t="s">
        <v>28327</v>
      </c>
      <c r="B75760" t="s">
        <v>46902</v>
      </c>
    </row>
    <row r="75761" spans="1:2" x14ac:dyDescent="0.25">
      <c r="A75761" s="3" t="s">
        <v>28328</v>
      </c>
      <c r="B75761" t="s">
        <v>46902</v>
      </c>
    </row>
    <row r="75762" spans="1:2" x14ac:dyDescent="0.25">
      <c r="A75762" s="3" t="s">
        <v>28329</v>
      </c>
      <c r="B75762" t="s">
        <v>46902</v>
      </c>
    </row>
    <row r="75763" spans="1:2" x14ac:dyDescent="0.25">
      <c r="A75763" s="3" t="s">
        <v>28330</v>
      </c>
      <c r="B75763" t="s">
        <v>46902</v>
      </c>
    </row>
    <row r="75764" spans="1:2" x14ac:dyDescent="0.25">
      <c r="A75764" s="3" t="s">
        <v>28331</v>
      </c>
      <c r="B75764" t="s">
        <v>46902</v>
      </c>
    </row>
    <row r="75765" spans="1:2" x14ac:dyDescent="0.25">
      <c r="A75765" s="3" t="s">
        <v>28332</v>
      </c>
      <c r="B75765" t="s">
        <v>46902</v>
      </c>
    </row>
    <row r="75766" spans="1:2" x14ac:dyDescent="0.25">
      <c r="A75766" s="3" t="s">
        <v>28333</v>
      </c>
      <c r="B75766" t="s">
        <v>46902</v>
      </c>
    </row>
    <row r="75767" spans="1:2" x14ac:dyDescent="0.25">
      <c r="A75767" s="3" t="s">
        <v>28334</v>
      </c>
      <c r="B75767" t="s">
        <v>46902</v>
      </c>
    </row>
    <row r="75768" spans="1:2" x14ac:dyDescent="0.25">
      <c r="A75768" s="3" t="s">
        <v>28335</v>
      </c>
      <c r="B75768" t="s">
        <v>46902</v>
      </c>
    </row>
    <row r="75769" spans="1:2" x14ac:dyDescent="0.25">
      <c r="A75769" s="3" t="s">
        <v>28336</v>
      </c>
      <c r="B75769" t="s">
        <v>46902</v>
      </c>
    </row>
    <row r="75770" spans="1:2" x14ac:dyDescent="0.25">
      <c r="A75770" s="3" t="s">
        <v>28337</v>
      </c>
      <c r="B75770" t="s">
        <v>46902</v>
      </c>
    </row>
    <row r="75771" spans="1:2" x14ac:dyDescent="0.25">
      <c r="A75771" s="3" t="s">
        <v>28338</v>
      </c>
      <c r="B75771" t="s">
        <v>46902</v>
      </c>
    </row>
    <row r="75772" spans="1:2" x14ac:dyDescent="0.25">
      <c r="A75772" s="3" t="s">
        <v>28339</v>
      </c>
      <c r="B75772" t="s">
        <v>46902</v>
      </c>
    </row>
    <row r="75773" spans="1:2" x14ac:dyDescent="0.25">
      <c r="A75773" s="3" t="s">
        <v>28340</v>
      </c>
      <c r="B75773" t="s">
        <v>46902</v>
      </c>
    </row>
    <row r="75774" spans="1:2" x14ac:dyDescent="0.25">
      <c r="A75774" s="3" t="s">
        <v>28341</v>
      </c>
      <c r="B75774" t="s">
        <v>46902</v>
      </c>
    </row>
    <row r="75775" spans="1:2" x14ac:dyDescent="0.25">
      <c r="A75775" s="3" t="s">
        <v>28342</v>
      </c>
      <c r="B75775" t="s">
        <v>46902</v>
      </c>
    </row>
    <row r="75776" spans="1:2" x14ac:dyDescent="0.25">
      <c r="A75776" s="3" t="s">
        <v>28343</v>
      </c>
      <c r="B75776" t="s">
        <v>46902</v>
      </c>
    </row>
    <row r="75777" spans="1:2" x14ac:dyDescent="0.25">
      <c r="A75777" s="3" t="s">
        <v>28344</v>
      </c>
      <c r="B75777" t="s">
        <v>46902</v>
      </c>
    </row>
    <row r="75778" spans="1:2" x14ac:dyDescent="0.25">
      <c r="A75778" s="3" t="s">
        <v>28345</v>
      </c>
      <c r="B75778" t="s">
        <v>46902</v>
      </c>
    </row>
    <row r="75779" spans="1:2" x14ac:dyDescent="0.25">
      <c r="A75779" s="3" t="s">
        <v>28346</v>
      </c>
      <c r="B75779" t="s">
        <v>46902</v>
      </c>
    </row>
    <row r="75780" spans="1:2" x14ac:dyDescent="0.25">
      <c r="A75780" s="3" t="s">
        <v>28347</v>
      </c>
      <c r="B75780" t="s">
        <v>46902</v>
      </c>
    </row>
    <row r="75781" spans="1:2" x14ac:dyDescent="0.25">
      <c r="A75781" s="3" t="s">
        <v>28348</v>
      </c>
      <c r="B75781" t="s">
        <v>46902</v>
      </c>
    </row>
    <row r="75782" spans="1:2" x14ac:dyDescent="0.25">
      <c r="A75782" s="3" t="s">
        <v>28349</v>
      </c>
      <c r="B75782" t="s">
        <v>46902</v>
      </c>
    </row>
    <row r="75783" spans="1:2" x14ac:dyDescent="0.25">
      <c r="A75783" s="3" t="s">
        <v>28350</v>
      </c>
      <c r="B75783" t="s">
        <v>46902</v>
      </c>
    </row>
    <row r="75784" spans="1:2" x14ac:dyDescent="0.25">
      <c r="A75784" s="3" t="s">
        <v>28351</v>
      </c>
      <c r="B75784" t="s">
        <v>46902</v>
      </c>
    </row>
    <row r="75785" spans="1:2" x14ac:dyDescent="0.25">
      <c r="A75785" s="3" t="s">
        <v>28352</v>
      </c>
      <c r="B75785" t="s">
        <v>46902</v>
      </c>
    </row>
    <row r="75786" spans="1:2" x14ac:dyDescent="0.25">
      <c r="A75786" s="3" t="s">
        <v>28353</v>
      </c>
      <c r="B75786" t="s">
        <v>46902</v>
      </c>
    </row>
    <row r="75787" spans="1:2" x14ac:dyDescent="0.25">
      <c r="A75787" s="3" t="s">
        <v>28354</v>
      </c>
      <c r="B75787" t="s">
        <v>46902</v>
      </c>
    </row>
    <row r="75788" spans="1:2" x14ac:dyDescent="0.25">
      <c r="A75788" s="3" t="s">
        <v>28355</v>
      </c>
      <c r="B75788" t="s">
        <v>46902</v>
      </c>
    </row>
    <row r="75789" spans="1:2" x14ac:dyDescent="0.25">
      <c r="A75789" s="3" t="s">
        <v>28356</v>
      </c>
      <c r="B75789" t="s">
        <v>46902</v>
      </c>
    </row>
    <row r="75790" spans="1:2" x14ac:dyDescent="0.25">
      <c r="A75790" s="3" t="s">
        <v>28357</v>
      </c>
      <c r="B75790" t="s">
        <v>46902</v>
      </c>
    </row>
    <row r="75791" spans="1:2" x14ac:dyDescent="0.25">
      <c r="A75791" s="3" t="s">
        <v>28358</v>
      </c>
      <c r="B75791" t="s">
        <v>46902</v>
      </c>
    </row>
    <row r="75792" spans="1:2" x14ac:dyDescent="0.25">
      <c r="A75792" s="3" t="s">
        <v>28359</v>
      </c>
      <c r="B75792" t="s">
        <v>46902</v>
      </c>
    </row>
    <row r="75793" spans="1:2" x14ac:dyDescent="0.25">
      <c r="A75793" s="3" t="s">
        <v>28360</v>
      </c>
      <c r="B75793" t="s">
        <v>46902</v>
      </c>
    </row>
    <row r="75794" spans="1:2" x14ac:dyDescent="0.25">
      <c r="A75794" s="3" t="s">
        <v>28361</v>
      </c>
      <c r="B75794" t="s">
        <v>46902</v>
      </c>
    </row>
    <row r="75795" spans="1:2" x14ac:dyDescent="0.25">
      <c r="A75795" s="3" t="s">
        <v>28362</v>
      </c>
      <c r="B75795" t="s">
        <v>46902</v>
      </c>
    </row>
    <row r="75796" spans="1:2" x14ac:dyDescent="0.25">
      <c r="A75796" s="3" t="s">
        <v>28363</v>
      </c>
      <c r="B75796" t="s">
        <v>46902</v>
      </c>
    </row>
    <row r="75797" spans="1:2" x14ac:dyDescent="0.25">
      <c r="A75797" s="3" t="s">
        <v>28364</v>
      </c>
      <c r="B75797" t="s">
        <v>46902</v>
      </c>
    </row>
    <row r="75798" spans="1:2" x14ac:dyDescent="0.25">
      <c r="A75798" s="3" t="s">
        <v>28365</v>
      </c>
      <c r="B75798" t="s">
        <v>46902</v>
      </c>
    </row>
    <row r="75799" spans="1:2" x14ac:dyDescent="0.25">
      <c r="A75799" s="3" t="s">
        <v>28366</v>
      </c>
      <c r="B75799" t="s">
        <v>46902</v>
      </c>
    </row>
    <row r="75800" spans="1:2" x14ac:dyDescent="0.25">
      <c r="A75800" s="3" t="s">
        <v>28367</v>
      </c>
      <c r="B75800" t="s">
        <v>46902</v>
      </c>
    </row>
    <row r="75801" spans="1:2" x14ac:dyDescent="0.25">
      <c r="A75801" s="3" t="s">
        <v>28368</v>
      </c>
      <c r="B75801" t="s">
        <v>46902</v>
      </c>
    </row>
    <row r="75802" spans="1:2" x14ac:dyDescent="0.25">
      <c r="A75802" s="3" t="s">
        <v>28369</v>
      </c>
      <c r="B75802" t="s">
        <v>46902</v>
      </c>
    </row>
    <row r="75803" spans="1:2" x14ac:dyDescent="0.25">
      <c r="A75803" s="3" t="s">
        <v>28370</v>
      </c>
      <c r="B75803" t="s">
        <v>46902</v>
      </c>
    </row>
    <row r="75804" spans="1:2" x14ac:dyDescent="0.25">
      <c r="A75804" s="3" t="s">
        <v>28371</v>
      </c>
      <c r="B75804" t="s">
        <v>46902</v>
      </c>
    </row>
    <row r="75805" spans="1:2" x14ac:dyDescent="0.25">
      <c r="A75805" s="3" t="s">
        <v>28372</v>
      </c>
      <c r="B75805" t="s">
        <v>46902</v>
      </c>
    </row>
    <row r="75806" spans="1:2" x14ac:dyDescent="0.25">
      <c r="A75806" s="3" t="s">
        <v>28373</v>
      </c>
      <c r="B75806" t="s">
        <v>46902</v>
      </c>
    </row>
    <row r="75807" spans="1:2" x14ac:dyDescent="0.25">
      <c r="A75807" s="3" t="s">
        <v>28374</v>
      </c>
      <c r="B75807" t="s">
        <v>46902</v>
      </c>
    </row>
    <row r="75808" spans="1:2" x14ac:dyDescent="0.25">
      <c r="A75808" s="3" t="s">
        <v>28375</v>
      </c>
      <c r="B75808" t="s">
        <v>46902</v>
      </c>
    </row>
    <row r="75809" spans="1:2" x14ac:dyDescent="0.25">
      <c r="A75809" s="3" t="s">
        <v>28376</v>
      </c>
      <c r="B75809" t="s">
        <v>46902</v>
      </c>
    </row>
    <row r="75810" spans="1:2" x14ac:dyDescent="0.25">
      <c r="A75810" s="3" t="s">
        <v>28377</v>
      </c>
      <c r="B75810" t="s">
        <v>46902</v>
      </c>
    </row>
    <row r="75811" spans="1:2" x14ac:dyDescent="0.25">
      <c r="A75811" s="3" t="s">
        <v>28378</v>
      </c>
      <c r="B75811" t="s">
        <v>46902</v>
      </c>
    </row>
    <row r="75812" spans="1:2" x14ac:dyDescent="0.25">
      <c r="A75812" s="3" t="s">
        <v>28379</v>
      </c>
      <c r="B75812" t="s">
        <v>46902</v>
      </c>
    </row>
    <row r="75813" spans="1:2" x14ac:dyDescent="0.25">
      <c r="A75813" s="3" t="s">
        <v>28380</v>
      </c>
      <c r="B75813" t="s">
        <v>46902</v>
      </c>
    </row>
    <row r="75814" spans="1:2" x14ac:dyDescent="0.25">
      <c r="A75814" s="3" t="s">
        <v>28381</v>
      </c>
      <c r="B75814" t="s">
        <v>46902</v>
      </c>
    </row>
    <row r="75815" spans="1:2" x14ac:dyDescent="0.25">
      <c r="A75815" s="3" t="s">
        <v>28382</v>
      </c>
      <c r="B75815" t="s">
        <v>46902</v>
      </c>
    </row>
    <row r="75816" spans="1:2" x14ac:dyDescent="0.25">
      <c r="A75816" s="3" t="s">
        <v>28383</v>
      </c>
      <c r="B75816" t="s">
        <v>46902</v>
      </c>
    </row>
    <row r="75817" spans="1:2" x14ac:dyDescent="0.25">
      <c r="A75817" s="3" t="s">
        <v>28384</v>
      </c>
      <c r="B75817" t="s">
        <v>46902</v>
      </c>
    </row>
    <row r="75818" spans="1:2" x14ac:dyDescent="0.25">
      <c r="A75818" s="3" t="s">
        <v>28385</v>
      </c>
      <c r="B75818" t="s">
        <v>46902</v>
      </c>
    </row>
    <row r="75819" spans="1:2" x14ac:dyDescent="0.25">
      <c r="A75819" s="3" t="s">
        <v>28386</v>
      </c>
      <c r="B75819" t="s">
        <v>46902</v>
      </c>
    </row>
    <row r="75820" spans="1:2" x14ac:dyDescent="0.25">
      <c r="A75820" s="3" t="s">
        <v>28387</v>
      </c>
      <c r="B75820" t="s">
        <v>46902</v>
      </c>
    </row>
    <row r="75821" spans="1:2" x14ac:dyDescent="0.25">
      <c r="A75821" s="3" t="s">
        <v>28388</v>
      </c>
      <c r="B75821" t="s">
        <v>46902</v>
      </c>
    </row>
    <row r="75822" spans="1:2" x14ac:dyDescent="0.25">
      <c r="A75822" s="3" t="s">
        <v>28389</v>
      </c>
      <c r="B75822" t="s">
        <v>46902</v>
      </c>
    </row>
    <row r="75823" spans="1:2" x14ac:dyDescent="0.25">
      <c r="A75823" s="3" t="s">
        <v>28390</v>
      </c>
      <c r="B75823" t="s">
        <v>46902</v>
      </c>
    </row>
    <row r="75824" spans="1:2" x14ac:dyDescent="0.25">
      <c r="A75824" s="3" t="s">
        <v>28391</v>
      </c>
      <c r="B75824" t="s">
        <v>46902</v>
      </c>
    </row>
    <row r="75825" spans="1:2" x14ac:dyDescent="0.25">
      <c r="A75825" s="3" t="s">
        <v>28392</v>
      </c>
      <c r="B75825" t="s">
        <v>46902</v>
      </c>
    </row>
    <row r="75826" spans="1:2" x14ac:dyDescent="0.25">
      <c r="A75826" s="3" t="s">
        <v>28393</v>
      </c>
      <c r="B75826" t="s">
        <v>46902</v>
      </c>
    </row>
    <row r="75827" spans="1:2" x14ac:dyDescent="0.25">
      <c r="A75827" s="3" t="s">
        <v>28394</v>
      </c>
      <c r="B75827" t="s">
        <v>46902</v>
      </c>
    </row>
    <row r="75828" spans="1:2" x14ac:dyDescent="0.25">
      <c r="A75828" s="3" t="s">
        <v>28395</v>
      </c>
      <c r="B75828" t="s">
        <v>46902</v>
      </c>
    </row>
    <row r="75829" spans="1:2" x14ac:dyDescent="0.25">
      <c r="A75829" s="3" t="s">
        <v>28396</v>
      </c>
      <c r="B75829" t="s">
        <v>46902</v>
      </c>
    </row>
    <row r="75830" spans="1:2" x14ac:dyDescent="0.25">
      <c r="A75830" s="3" t="s">
        <v>28397</v>
      </c>
      <c r="B75830" t="s">
        <v>46902</v>
      </c>
    </row>
    <row r="75831" spans="1:2" x14ac:dyDescent="0.25">
      <c r="A75831" s="3" t="s">
        <v>28398</v>
      </c>
      <c r="B75831" t="s">
        <v>46902</v>
      </c>
    </row>
    <row r="75832" spans="1:2" x14ac:dyDescent="0.25">
      <c r="A75832" s="3" t="s">
        <v>28399</v>
      </c>
      <c r="B75832" t="s">
        <v>46902</v>
      </c>
    </row>
    <row r="75833" spans="1:2" x14ac:dyDescent="0.25">
      <c r="A75833" s="3" t="s">
        <v>28400</v>
      </c>
      <c r="B75833" t="s">
        <v>46902</v>
      </c>
    </row>
    <row r="75834" spans="1:2" x14ac:dyDescent="0.25">
      <c r="A75834" s="3" t="s">
        <v>28401</v>
      </c>
      <c r="B75834" t="s">
        <v>46902</v>
      </c>
    </row>
    <row r="75835" spans="1:2" x14ac:dyDescent="0.25">
      <c r="A75835" s="3" t="s">
        <v>28402</v>
      </c>
      <c r="B75835" t="s">
        <v>46902</v>
      </c>
    </row>
    <row r="75836" spans="1:2" x14ac:dyDescent="0.25">
      <c r="A75836" s="3" t="s">
        <v>28403</v>
      </c>
      <c r="B75836" t="s">
        <v>46902</v>
      </c>
    </row>
    <row r="75837" spans="1:2" x14ac:dyDescent="0.25">
      <c r="A75837" s="3" t="s">
        <v>28404</v>
      </c>
      <c r="B75837" t="s">
        <v>46902</v>
      </c>
    </row>
    <row r="75838" spans="1:2" x14ac:dyDescent="0.25">
      <c r="A75838" s="3" t="s">
        <v>28405</v>
      </c>
      <c r="B75838" t="s">
        <v>46902</v>
      </c>
    </row>
    <row r="75839" spans="1:2" x14ac:dyDescent="0.25">
      <c r="A75839" s="3" t="s">
        <v>28406</v>
      </c>
      <c r="B75839" t="s">
        <v>46902</v>
      </c>
    </row>
    <row r="75840" spans="1:2" x14ac:dyDescent="0.25">
      <c r="A75840" s="3" t="s">
        <v>28407</v>
      </c>
      <c r="B75840" t="s">
        <v>46902</v>
      </c>
    </row>
    <row r="75841" spans="1:2" x14ac:dyDescent="0.25">
      <c r="A75841" s="3" t="s">
        <v>28408</v>
      </c>
      <c r="B75841" t="s">
        <v>46902</v>
      </c>
    </row>
    <row r="75842" spans="1:2" x14ac:dyDescent="0.25">
      <c r="A75842" s="3" t="s">
        <v>28409</v>
      </c>
      <c r="B75842" t="s">
        <v>46902</v>
      </c>
    </row>
    <row r="75843" spans="1:2" x14ac:dyDescent="0.25">
      <c r="A75843" s="3" t="s">
        <v>28410</v>
      </c>
      <c r="B75843" t="s">
        <v>46902</v>
      </c>
    </row>
    <row r="75844" spans="1:2" x14ac:dyDescent="0.25">
      <c r="A75844" s="3" t="s">
        <v>28411</v>
      </c>
      <c r="B75844" t="s">
        <v>46902</v>
      </c>
    </row>
    <row r="75845" spans="1:2" x14ac:dyDescent="0.25">
      <c r="A75845" s="3" t="s">
        <v>28412</v>
      </c>
      <c r="B75845" t="s">
        <v>46902</v>
      </c>
    </row>
    <row r="75846" spans="1:2" x14ac:dyDescent="0.25">
      <c r="A75846" s="3" t="s">
        <v>28413</v>
      </c>
      <c r="B75846" t="s">
        <v>46902</v>
      </c>
    </row>
    <row r="75847" spans="1:2" x14ac:dyDescent="0.25">
      <c r="A75847" s="3" t="s">
        <v>28414</v>
      </c>
      <c r="B75847" t="s">
        <v>46902</v>
      </c>
    </row>
    <row r="75848" spans="1:2" x14ac:dyDescent="0.25">
      <c r="A75848" s="3" t="s">
        <v>28415</v>
      </c>
      <c r="B75848" t="s">
        <v>46902</v>
      </c>
    </row>
    <row r="75849" spans="1:2" x14ac:dyDescent="0.25">
      <c r="A75849" s="3" t="s">
        <v>28416</v>
      </c>
      <c r="B75849" t="s">
        <v>46902</v>
      </c>
    </row>
    <row r="75850" spans="1:2" x14ac:dyDescent="0.25">
      <c r="A75850" s="3" t="s">
        <v>28417</v>
      </c>
      <c r="B75850" t="s">
        <v>46902</v>
      </c>
    </row>
    <row r="75851" spans="1:2" x14ac:dyDescent="0.25">
      <c r="A75851" s="3" t="s">
        <v>28418</v>
      </c>
      <c r="B75851" t="s">
        <v>46902</v>
      </c>
    </row>
    <row r="75852" spans="1:2" x14ac:dyDescent="0.25">
      <c r="A75852" s="3" t="s">
        <v>28419</v>
      </c>
      <c r="B75852" t="s">
        <v>46902</v>
      </c>
    </row>
    <row r="75853" spans="1:2" x14ac:dyDescent="0.25">
      <c r="A75853" s="3" t="s">
        <v>28420</v>
      </c>
      <c r="B75853" t="s">
        <v>46902</v>
      </c>
    </row>
    <row r="75854" spans="1:2" x14ac:dyDescent="0.25">
      <c r="A75854" s="3" t="s">
        <v>28421</v>
      </c>
      <c r="B75854" t="s">
        <v>46902</v>
      </c>
    </row>
    <row r="75855" spans="1:2" x14ac:dyDescent="0.25">
      <c r="A75855" s="3" t="s">
        <v>28422</v>
      </c>
      <c r="B75855" t="s">
        <v>46902</v>
      </c>
    </row>
    <row r="75856" spans="1:2" x14ac:dyDescent="0.25">
      <c r="A75856" s="3" t="s">
        <v>28423</v>
      </c>
      <c r="B75856" t="s">
        <v>46902</v>
      </c>
    </row>
    <row r="75857" spans="1:2" x14ac:dyDescent="0.25">
      <c r="A75857" s="3" t="s">
        <v>28424</v>
      </c>
      <c r="B75857" t="s">
        <v>46902</v>
      </c>
    </row>
    <row r="75858" spans="1:2" x14ac:dyDescent="0.25">
      <c r="A75858" s="3" t="s">
        <v>28425</v>
      </c>
      <c r="B75858" t="s">
        <v>46902</v>
      </c>
    </row>
    <row r="75859" spans="1:2" x14ac:dyDescent="0.25">
      <c r="A75859" s="3" t="s">
        <v>28426</v>
      </c>
      <c r="B75859" t="s">
        <v>46902</v>
      </c>
    </row>
    <row r="75860" spans="1:2" x14ac:dyDescent="0.25">
      <c r="A75860" s="3" t="s">
        <v>28427</v>
      </c>
      <c r="B75860" t="s">
        <v>46902</v>
      </c>
    </row>
    <row r="75861" spans="1:2" x14ac:dyDescent="0.25">
      <c r="A75861" s="3" t="s">
        <v>28428</v>
      </c>
      <c r="B75861" t="s">
        <v>46902</v>
      </c>
    </row>
    <row r="75862" spans="1:2" x14ac:dyDescent="0.25">
      <c r="A75862" s="3" t="s">
        <v>28429</v>
      </c>
      <c r="B75862" t="s">
        <v>46902</v>
      </c>
    </row>
    <row r="75863" spans="1:2" x14ac:dyDescent="0.25">
      <c r="A75863" s="3" t="s">
        <v>28430</v>
      </c>
      <c r="B75863" t="s">
        <v>46902</v>
      </c>
    </row>
    <row r="75864" spans="1:2" x14ac:dyDescent="0.25">
      <c r="A75864" s="3" t="s">
        <v>28431</v>
      </c>
      <c r="B75864" t="s">
        <v>46902</v>
      </c>
    </row>
    <row r="75865" spans="1:2" x14ac:dyDescent="0.25">
      <c r="A75865" s="3" t="s">
        <v>28432</v>
      </c>
      <c r="B75865" t="s">
        <v>46902</v>
      </c>
    </row>
    <row r="75866" spans="1:2" x14ac:dyDescent="0.25">
      <c r="A75866" s="3" t="s">
        <v>28433</v>
      </c>
      <c r="B75866" t="s">
        <v>46902</v>
      </c>
    </row>
    <row r="75867" spans="1:2" x14ac:dyDescent="0.25">
      <c r="A75867" s="3" t="s">
        <v>28434</v>
      </c>
      <c r="B75867" t="s">
        <v>46902</v>
      </c>
    </row>
    <row r="75868" spans="1:2" x14ac:dyDescent="0.25">
      <c r="A75868" s="3" t="s">
        <v>28435</v>
      </c>
      <c r="B75868" t="s">
        <v>46902</v>
      </c>
    </row>
    <row r="75869" spans="1:2" x14ac:dyDescent="0.25">
      <c r="A75869" s="3" t="s">
        <v>28436</v>
      </c>
      <c r="B75869" t="s">
        <v>46902</v>
      </c>
    </row>
    <row r="75870" spans="1:2" x14ac:dyDescent="0.25">
      <c r="A75870" s="3" t="s">
        <v>28437</v>
      </c>
      <c r="B75870" t="s">
        <v>46902</v>
      </c>
    </row>
    <row r="75871" spans="1:2" x14ac:dyDescent="0.25">
      <c r="A75871" s="3" t="s">
        <v>28438</v>
      </c>
      <c r="B75871" t="s">
        <v>46902</v>
      </c>
    </row>
    <row r="75872" spans="1:2" x14ac:dyDescent="0.25">
      <c r="A75872" s="3" t="s">
        <v>28439</v>
      </c>
      <c r="B75872" t="s">
        <v>46902</v>
      </c>
    </row>
    <row r="75873" spans="1:2" x14ac:dyDescent="0.25">
      <c r="A75873" s="3" t="s">
        <v>28440</v>
      </c>
      <c r="B75873" t="s">
        <v>46902</v>
      </c>
    </row>
    <row r="75874" spans="1:2" x14ac:dyDescent="0.25">
      <c r="A75874" s="3" t="s">
        <v>28441</v>
      </c>
      <c r="B75874" t="s">
        <v>46902</v>
      </c>
    </row>
    <row r="75875" spans="1:2" x14ac:dyDescent="0.25">
      <c r="A75875" s="3" t="s">
        <v>28442</v>
      </c>
      <c r="B75875" t="s">
        <v>46902</v>
      </c>
    </row>
    <row r="75876" spans="1:2" x14ac:dyDescent="0.25">
      <c r="A75876" s="3" t="s">
        <v>28443</v>
      </c>
      <c r="B75876" t="s">
        <v>46902</v>
      </c>
    </row>
    <row r="75877" spans="1:2" x14ac:dyDescent="0.25">
      <c r="A75877" s="3" t="s">
        <v>28444</v>
      </c>
      <c r="B75877" t="s">
        <v>46902</v>
      </c>
    </row>
    <row r="75878" spans="1:2" x14ac:dyDescent="0.25">
      <c r="A75878" s="3" t="s">
        <v>28445</v>
      </c>
      <c r="B75878" t="s">
        <v>46902</v>
      </c>
    </row>
    <row r="75879" spans="1:2" x14ac:dyDescent="0.25">
      <c r="A75879" s="3" t="s">
        <v>28446</v>
      </c>
      <c r="B75879" t="s">
        <v>46902</v>
      </c>
    </row>
    <row r="75880" spans="1:2" x14ac:dyDescent="0.25">
      <c r="A75880" s="3" t="s">
        <v>28447</v>
      </c>
      <c r="B75880" t="s">
        <v>46902</v>
      </c>
    </row>
    <row r="75881" spans="1:2" x14ac:dyDescent="0.25">
      <c r="A75881" s="3" t="s">
        <v>28448</v>
      </c>
      <c r="B75881" t="s">
        <v>46902</v>
      </c>
    </row>
    <row r="75882" spans="1:2" x14ac:dyDescent="0.25">
      <c r="A75882" s="3" t="s">
        <v>28449</v>
      </c>
      <c r="B75882" t="s">
        <v>46902</v>
      </c>
    </row>
    <row r="75883" spans="1:2" x14ac:dyDescent="0.25">
      <c r="A75883" s="3" t="s">
        <v>28450</v>
      </c>
      <c r="B75883" t="s">
        <v>46902</v>
      </c>
    </row>
    <row r="75884" spans="1:2" x14ac:dyDescent="0.25">
      <c r="A75884" s="3" t="s">
        <v>28451</v>
      </c>
      <c r="B75884" t="s">
        <v>46902</v>
      </c>
    </row>
    <row r="75885" spans="1:2" x14ac:dyDescent="0.25">
      <c r="A75885" s="3" t="s">
        <v>28452</v>
      </c>
      <c r="B75885" t="s">
        <v>46902</v>
      </c>
    </row>
    <row r="75886" spans="1:2" x14ac:dyDescent="0.25">
      <c r="A75886" s="3" t="s">
        <v>28453</v>
      </c>
      <c r="B75886" t="s">
        <v>46902</v>
      </c>
    </row>
    <row r="75887" spans="1:2" x14ac:dyDescent="0.25">
      <c r="A75887" s="3" t="s">
        <v>28454</v>
      </c>
      <c r="B75887" t="s">
        <v>46902</v>
      </c>
    </row>
    <row r="75888" spans="1:2" x14ac:dyDescent="0.25">
      <c r="A75888" s="3" t="s">
        <v>28455</v>
      </c>
      <c r="B75888" t="s">
        <v>46902</v>
      </c>
    </row>
    <row r="75889" spans="1:2" x14ac:dyDescent="0.25">
      <c r="A75889" s="3" t="s">
        <v>28456</v>
      </c>
      <c r="B75889" t="s">
        <v>46902</v>
      </c>
    </row>
    <row r="75890" spans="1:2" x14ac:dyDescent="0.25">
      <c r="A75890" s="3" t="s">
        <v>28457</v>
      </c>
      <c r="B75890" t="s">
        <v>46902</v>
      </c>
    </row>
    <row r="75891" spans="1:2" x14ac:dyDescent="0.25">
      <c r="A75891" s="3" t="s">
        <v>28458</v>
      </c>
      <c r="B75891" t="s">
        <v>46902</v>
      </c>
    </row>
    <row r="75892" spans="1:2" x14ac:dyDescent="0.25">
      <c r="A75892" s="3" t="s">
        <v>28459</v>
      </c>
      <c r="B75892" t="s">
        <v>46902</v>
      </c>
    </row>
    <row r="75893" spans="1:2" x14ac:dyDescent="0.25">
      <c r="A75893" s="3" t="s">
        <v>28460</v>
      </c>
      <c r="B75893" t="s">
        <v>46902</v>
      </c>
    </row>
    <row r="75894" spans="1:2" x14ac:dyDescent="0.25">
      <c r="A75894" s="3" t="s">
        <v>28461</v>
      </c>
      <c r="B75894" t="s">
        <v>46902</v>
      </c>
    </row>
    <row r="75895" spans="1:2" x14ac:dyDescent="0.25">
      <c r="A75895" s="3" t="s">
        <v>28462</v>
      </c>
      <c r="B75895" t="s">
        <v>46902</v>
      </c>
    </row>
    <row r="75896" spans="1:2" x14ac:dyDescent="0.25">
      <c r="A75896" s="3" t="s">
        <v>28463</v>
      </c>
      <c r="B75896" t="s">
        <v>46902</v>
      </c>
    </row>
    <row r="75897" spans="1:2" x14ac:dyDescent="0.25">
      <c r="A75897" s="3" t="s">
        <v>28464</v>
      </c>
      <c r="B75897" t="s">
        <v>46902</v>
      </c>
    </row>
    <row r="75898" spans="1:2" x14ac:dyDescent="0.25">
      <c r="A75898" s="3" t="s">
        <v>28465</v>
      </c>
      <c r="B75898" t="s">
        <v>46902</v>
      </c>
    </row>
    <row r="75899" spans="1:2" x14ac:dyDescent="0.25">
      <c r="A75899" s="3" t="s">
        <v>28466</v>
      </c>
      <c r="B75899" t="s">
        <v>46902</v>
      </c>
    </row>
    <row r="75900" spans="1:2" x14ac:dyDescent="0.25">
      <c r="A75900" s="3" t="s">
        <v>28467</v>
      </c>
      <c r="B75900" t="s">
        <v>46902</v>
      </c>
    </row>
    <row r="75901" spans="1:2" x14ac:dyDescent="0.25">
      <c r="A75901" s="3" t="s">
        <v>28468</v>
      </c>
      <c r="B75901" t="s">
        <v>46902</v>
      </c>
    </row>
    <row r="75902" spans="1:2" x14ac:dyDescent="0.25">
      <c r="A75902" s="3" t="s">
        <v>28469</v>
      </c>
      <c r="B75902" t="s">
        <v>46902</v>
      </c>
    </row>
    <row r="75903" spans="1:2" x14ac:dyDescent="0.25">
      <c r="A75903" s="3" t="s">
        <v>28470</v>
      </c>
      <c r="B75903" t="s">
        <v>46902</v>
      </c>
    </row>
    <row r="75904" spans="1:2" x14ac:dyDescent="0.25">
      <c r="A75904" s="3" t="s">
        <v>28471</v>
      </c>
      <c r="B75904" t="s">
        <v>46902</v>
      </c>
    </row>
    <row r="75905" spans="1:2" x14ac:dyDescent="0.25">
      <c r="A75905" s="3" t="s">
        <v>28472</v>
      </c>
      <c r="B75905" t="s">
        <v>46902</v>
      </c>
    </row>
    <row r="75906" spans="1:2" x14ac:dyDescent="0.25">
      <c r="A75906" s="3" t="s">
        <v>28473</v>
      </c>
      <c r="B75906" t="s">
        <v>46902</v>
      </c>
    </row>
    <row r="75907" spans="1:2" x14ac:dyDescent="0.25">
      <c r="A75907" s="3" t="s">
        <v>28474</v>
      </c>
      <c r="B75907" t="s">
        <v>46902</v>
      </c>
    </row>
    <row r="75908" spans="1:2" x14ac:dyDescent="0.25">
      <c r="A75908" s="3" t="s">
        <v>28475</v>
      </c>
      <c r="B75908" t="s">
        <v>46902</v>
      </c>
    </row>
    <row r="75909" spans="1:2" x14ac:dyDescent="0.25">
      <c r="A75909" s="3" t="s">
        <v>28476</v>
      </c>
      <c r="B75909" t="s">
        <v>46902</v>
      </c>
    </row>
    <row r="75910" spans="1:2" x14ac:dyDescent="0.25">
      <c r="A75910" s="3" t="s">
        <v>28477</v>
      </c>
      <c r="B75910" t="s">
        <v>46902</v>
      </c>
    </row>
    <row r="75911" spans="1:2" x14ac:dyDescent="0.25">
      <c r="A75911" s="3" t="s">
        <v>28478</v>
      </c>
      <c r="B75911" t="s">
        <v>46902</v>
      </c>
    </row>
    <row r="75912" spans="1:2" x14ac:dyDescent="0.25">
      <c r="A75912" s="3" t="s">
        <v>28479</v>
      </c>
      <c r="B75912" t="s">
        <v>46902</v>
      </c>
    </row>
    <row r="75913" spans="1:2" x14ac:dyDescent="0.25">
      <c r="A75913" s="3" t="s">
        <v>28480</v>
      </c>
      <c r="B75913" t="s">
        <v>46902</v>
      </c>
    </row>
    <row r="75914" spans="1:2" x14ac:dyDescent="0.25">
      <c r="A75914" s="3" t="s">
        <v>28481</v>
      </c>
      <c r="B75914" t="s">
        <v>46902</v>
      </c>
    </row>
    <row r="75915" spans="1:2" x14ac:dyDescent="0.25">
      <c r="A75915" s="3" t="s">
        <v>28482</v>
      </c>
      <c r="B75915" t="s">
        <v>46902</v>
      </c>
    </row>
    <row r="75916" spans="1:2" x14ac:dyDescent="0.25">
      <c r="A75916" s="3" t="s">
        <v>28483</v>
      </c>
      <c r="B75916" t="s">
        <v>46902</v>
      </c>
    </row>
    <row r="75917" spans="1:2" x14ac:dyDescent="0.25">
      <c r="A75917" s="3" t="s">
        <v>28484</v>
      </c>
      <c r="B75917" t="s">
        <v>46902</v>
      </c>
    </row>
    <row r="75918" spans="1:2" x14ac:dyDescent="0.25">
      <c r="A75918" s="3" t="s">
        <v>28485</v>
      </c>
      <c r="B75918" t="s">
        <v>46902</v>
      </c>
    </row>
    <row r="75919" spans="1:2" x14ac:dyDescent="0.25">
      <c r="A75919" s="3" t="s">
        <v>28486</v>
      </c>
      <c r="B75919" t="s">
        <v>46902</v>
      </c>
    </row>
    <row r="75920" spans="1:2" x14ac:dyDescent="0.25">
      <c r="A75920" s="3" t="s">
        <v>28487</v>
      </c>
      <c r="B75920" t="s">
        <v>46902</v>
      </c>
    </row>
    <row r="75921" spans="1:2" x14ac:dyDescent="0.25">
      <c r="A75921" s="3" t="s">
        <v>28488</v>
      </c>
      <c r="B75921" t="s">
        <v>46902</v>
      </c>
    </row>
    <row r="75922" spans="1:2" x14ac:dyDescent="0.25">
      <c r="A75922" s="3" t="s">
        <v>28489</v>
      </c>
      <c r="B75922" t="s">
        <v>46902</v>
      </c>
    </row>
    <row r="75923" spans="1:2" x14ac:dyDescent="0.25">
      <c r="A75923" s="3" t="s">
        <v>28490</v>
      </c>
      <c r="B75923" t="s">
        <v>46902</v>
      </c>
    </row>
    <row r="75924" spans="1:2" x14ac:dyDescent="0.25">
      <c r="A75924" s="3" t="s">
        <v>28491</v>
      </c>
      <c r="B75924" t="s">
        <v>46902</v>
      </c>
    </row>
    <row r="75925" spans="1:2" x14ac:dyDescent="0.25">
      <c r="A75925" s="3" t="s">
        <v>28492</v>
      </c>
      <c r="B75925" t="s">
        <v>46902</v>
      </c>
    </row>
    <row r="75926" spans="1:2" x14ac:dyDescent="0.25">
      <c r="A75926" s="3" t="s">
        <v>28493</v>
      </c>
      <c r="B75926" t="s">
        <v>46902</v>
      </c>
    </row>
    <row r="75927" spans="1:2" x14ac:dyDescent="0.25">
      <c r="A75927" s="3" t="s">
        <v>28494</v>
      </c>
      <c r="B75927" t="s">
        <v>46902</v>
      </c>
    </row>
    <row r="75928" spans="1:2" x14ac:dyDescent="0.25">
      <c r="A75928" s="3" t="s">
        <v>28495</v>
      </c>
      <c r="B75928" t="s">
        <v>46902</v>
      </c>
    </row>
    <row r="75929" spans="1:2" x14ac:dyDescent="0.25">
      <c r="A75929" s="3" t="s">
        <v>28496</v>
      </c>
      <c r="B75929" t="s">
        <v>46902</v>
      </c>
    </row>
    <row r="75930" spans="1:2" x14ac:dyDescent="0.25">
      <c r="A75930" s="3" t="s">
        <v>28497</v>
      </c>
      <c r="B75930" t="s">
        <v>46902</v>
      </c>
    </row>
    <row r="75931" spans="1:2" x14ac:dyDescent="0.25">
      <c r="A75931" s="3" t="s">
        <v>28498</v>
      </c>
      <c r="B75931" t="s">
        <v>46902</v>
      </c>
    </row>
    <row r="75932" spans="1:2" x14ac:dyDescent="0.25">
      <c r="A75932" s="3" t="s">
        <v>28499</v>
      </c>
      <c r="B75932" t="s">
        <v>46902</v>
      </c>
    </row>
    <row r="75933" spans="1:2" x14ac:dyDescent="0.25">
      <c r="A75933" s="3" t="s">
        <v>28500</v>
      </c>
      <c r="B75933" t="s">
        <v>46902</v>
      </c>
    </row>
    <row r="75934" spans="1:2" x14ac:dyDescent="0.25">
      <c r="A75934" s="3" t="s">
        <v>28501</v>
      </c>
      <c r="B75934" t="s">
        <v>46902</v>
      </c>
    </row>
    <row r="75935" spans="1:2" x14ac:dyDescent="0.25">
      <c r="A75935" s="3" t="s">
        <v>28502</v>
      </c>
      <c r="B75935" t="s">
        <v>46902</v>
      </c>
    </row>
    <row r="75936" spans="1:2" x14ac:dyDescent="0.25">
      <c r="A75936" s="3" t="s">
        <v>28503</v>
      </c>
      <c r="B75936" t="s">
        <v>46902</v>
      </c>
    </row>
    <row r="75937" spans="1:2" x14ac:dyDescent="0.25">
      <c r="A75937" s="3" t="s">
        <v>28504</v>
      </c>
      <c r="B75937" t="s">
        <v>46902</v>
      </c>
    </row>
    <row r="75938" spans="1:2" x14ac:dyDescent="0.25">
      <c r="A75938" s="3" t="s">
        <v>28505</v>
      </c>
      <c r="B75938" t="s">
        <v>46902</v>
      </c>
    </row>
    <row r="75939" spans="1:2" x14ac:dyDescent="0.25">
      <c r="A75939" s="3" t="s">
        <v>28506</v>
      </c>
      <c r="B75939" t="s">
        <v>46902</v>
      </c>
    </row>
    <row r="75940" spans="1:2" x14ac:dyDescent="0.25">
      <c r="A75940" s="3" t="s">
        <v>28507</v>
      </c>
      <c r="B75940" t="s">
        <v>46902</v>
      </c>
    </row>
    <row r="75941" spans="1:2" x14ac:dyDescent="0.25">
      <c r="A75941" s="3" t="s">
        <v>28508</v>
      </c>
      <c r="B75941" t="s">
        <v>46902</v>
      </c>
    </row>
    <row r="75942" spans="1:2" x14ac:dyDescent="0.25">
      <c r="A75942" s="3" t="s">
        <v>28509</v>
      </c>
      <c r="B75942" t="s">
        <v>46902</v>
      </c>
    </row>
    <row r="75943" spans="1:2" x14ac:dyDescent="0.25">
      <c r="A75943" s="3" t="s">
        <v>28510</v>
      </c>
      <c r="B75943" t="s">
        <v>46902</v>
      </c>
    </row>
    <row r="75944" spans="1:2" x14ac:dyDescent="0.25">
      <c r="A75944" s="3" t="s">
        <v>28511</v>
      </c>
      <c r="B75944" t="s">
        <v>46902</v>
      </c>
    </row>
    <row r="75945" spans="1:2" x14ac:dyDescent="0.25">
      <c r="A75945" s="3" t="s">
        <v>28512</v>
      </c>
      <c r="B75945" t="s">
        <v>46902</v>
      </c>
    </row>
    <row r="75946" spans="1:2" x14ac:dyDescent="0.25">
      <c r="A75946" s="3" t="s">
        <v>28513</v>
      </c>
      <c r="B75946" t="s">
        <v>46902</v>
      </c>
    </row>
    <row r="75947" spans="1:2" x14ac:dyDescent="0.25">
      <c r="A75947" s="3" t="s">
        <v>28514</v>
      </c>
      <c r="B75947" t="s">
        <v>46902</v>
      </c>
    </row>
    <row r="75948" spans="1:2" x14ac:dyDescent="0.25">
      <c r="A75948" s="3" t="s">
        <v>28515</v>
      </c>
      <c r="B75948" t="s">
        <v>46902</v>
      </c>
    </row>
    <row r="75949" spans="1:2" x14ac:dyDescent="0.25">
      <c r="A75949" s="3" t="s">
        <v>28516</v>
      </c>
      <c r="B75949" t="s">
        <v>46902</v>
      </c>
    </row>
    <row r="75950" spans="1:2" x14ac:dyDescent="0.25">
      <c r="A75950" s="3" t="s">
        <v>28517</v>
      </c>
      <c r="B75950" t="s">
        <v>46902</v>
      </c>
    </row>
    <row r="75951" spans="1:2" x14ac:dyDescent="0.25">
      <c r="A75951" s="3" t="s">
        <v>28518</v>
      </c>
      <c r="B75951" t="s">
        <v>46902</v>
      </c>
    </row>
    <row r="75952" spans="1:2" x14ac:dyDescent="0.25">
      <c r="A75952" s="3" t="s">
        <v>28519</v>
      </c>
      <c r="B75952" t="s">
        <v>46902</v>
      </c>
    </row>
    <row r="75953" spans="1:2" x14ac:dyDescent="0.25">
      <c r="A75953" s="3" t="s">
        <v>28520</v>
      </c>
      <c r="B75953" t="s">
        <v>46902</v>
      </c>
    </row>
    <row r="75954" spans="1:2" x14ac:dyDescent="0.25">
      <c r="A75954" s="3" t="s">
        <v>28521</v>
      </c>
      <c r="B75954" t="s">
        <v>46902</v>
      </c>
    </row>
    <row r="75955" spans="1:2" x14ac:dyDescent="0.25">
      <c r="A75955" s="3" t="s">
        <v>28522</v>
      </c>
      <c r="B75955" t="s">
        <v>46902</v>
      </c>
    </row>
    <row r="75956" spans="1:2" x14ac:dyDescent="0.25">
      <c r="A75956" s="3" t="s">
        <v>28523</v>
      </c>
      <c r="B75956" t="s">
        <v>46902</v>
      </c>
    </row>
    <row r="75957" spans="1:2" x14ac:dyDescent="0.25">
      <c r="A75957" s="3" t="s">
        <v>28524</v>
      </c>
      <c r="B75957" t="s">
        <v>46902</v>
      </c>
    </row>
    <row r="75958" spans="1:2" x14ac:dyDescent="0.25">
      <c r="A75958" s="3" t="s">
        <v>28525</v>
      </c>
      <c r="B75958" t="s">
        <v>46902</v>
      </c>
    </row>
    <row r="75959" spans="1:2" x14ac:dyDescent="0.25">
      <c r="A75959" s="3" t="s">
        <v>28526</v>
      </c>
      <c r="B75959" t="s">
        <v>46902</v>
      </c>
    </row>
    <row r="75960" spans="1:2" x14ac:dyDescent="0.25">
      <c r="A75960" s="3" t="s">
        <v>28527</v>
      </c>
      <c r="B75960" t="s">
        <v>46902</v>
      </c>
    </row>
    <row r="75961" spans="1:2" x14ac:dyDescent="0.25">
      <c r="A75961" s="3" t="s">
        <v>28528</v>
      </c>
      <c r="B75961" t="s">
        <v>46902</v>
      </c>
    </row>
    <row r="75962" spans="1:2" x14ac:dyDescent="0.25">
      <c r="A75962" s="3" t="s">
        <v>28529</v>
      </c>
      <c r="B75962" t="s">
        <v>46902</v>
      </c>
    </row>
    <row r="75963" spans="1:2" x14ac:dyDescent="0.25">
      <c r="A75963" s="3" t="s">
        <v>28530</v>
      </c>
      <c r="B75963" t="s">
        <v>46902</v>
      </c>
    </row>
    <row r="75964" spans="1:2" x14ac:dyDescent="0.25">
      <c r="A75964" s="3" t="s">
        <v>28531</v>
      </c>
      <c r="B75964" t="s">
        <v>46902</v>
      </c>
    </row>
    <row r="75965" spans="1:2" x14ac:dyDescent="0.25">
      <c r="A75965" s="3" t="s">
        <v>28532</v>
      </c>
      <c r="B75965" t="s">
        <v>46902</v>
      </c>
    </row>
    <row r="75966" spans="1:2" x14ac:dyDescent="0.25">
      <c r="A75966" s="3" t="s">
        <v>28533</v>
      </c>
      <c r="B75966" t="s">
        <v>46902</v>
      </c>
    </row>
    <row r="75967" spans="1:2" x14ac:dyDescent="0.25">
      <c r="A75967" s="3" t="s">
        <v>28534</v>
      </c>
      <c r="B75967" t="s">
        <v>46902</v>
      </c>
    </row>
    <row r="75968" spans="1:2" x14ac:dyDescent="0.25">
      <c r="A75968" s="3" t="s">
        <v>28535</v>
      </c>
      <c r="B75968" t="s">
        <v>46902</v>
      </c>
    </row>
    <row r="75969" spans="1:2" x14ac:dyDescent="0.25">
      <c r="A75969" s="3" t="s">
        <v>28536</v>
      </c>
      <c r="B75969" t="s">
        <v>46902</v>
      </c>
    </row>
    <row r="75970" spans="1:2" x14ac:dyDescent="0.25">
      <c r="A75970" s="3" t="s">
        <v>28537</v>
      </c>
      <c r="B75970" t="s">
        <v>46902</v>
      </c>
    </row>
    <row r="75971" spans="1:2" x14ac:dyDescent="0.25">
      <c r="A75971" s="3" t="s">
        <v>28538</v>
      </c>
      <c r="B75971" t="s">
        <v>46902</v>
      </c>
    </row>
    <row r="75972" spans="1:2" x14ac:dyDescent="0.25">
      <c r="A75972" s="3" t="s">
        <v>28539</v>
      </c>
      <c r="B75972" t="s">
        <v>46902</v>
      </c>
    </row>
    <row r="75973" spans="1:2" x14ac:dyDescent="0.25">
      <c r="A75973" s="3" t="s">
        <v>28540</v>
      </c>
      <c r="B75973" t="s">
        <v>46902</v>
      </c>
    </row>
    <row r="75974" spans="1:2" x14ac:dyDescent="0.25">
      <c r="A75974" s="3" t="s">
        <v>28541</v>
      </c>
      <c r="B75974" t="s">
        <v>46902</v>
      </c>
    </row>
    <row r="75975" spans="1:2" x14ac:dyDescent="0.25">
      <c r="A75975" s="3" t="s">
        <v>28542</v>
      </c>
      <c r="B75975" t="s">
        <v>46902</v>
      </c>
    </row>
    <row r="75976" spans="1:2" x14ac:dyDescent="0.25">
      <c r="A75976" s="3" t="s">
        <v>28543</v>
      </c>
      <c r="B75976" t="s">
        <v>46902</v>
      </c>
    </row>
    <row r="75977" spans="1:2" x14ac:dyDescent="0.25">
      <c r="A75977" s="3" t="s">
        <v>28544</v>
      </c>
      <c r="B75977" t="s">
        <v>46902</v>
      </c>
    </row>
    <row r="75978" spans="1:2" x14ac:dyDescent="0.25">
      <c r="A75978" s="3" t="s">
        <v>28545</v>
      </c>
      <c r="B75978" t="s">
        <v>46902</v>
      </c>
    </row>
    <row r="75979" spans="1:2" x14ac:dyDescent="0.25">
      <c r="A75979" s="3" t="s">
        <v>28546</v>
      </c>
      <c r="B75979" t="s">
        <v>46902</v>
      </c>
    </row>
    <row r="75980" spans="1:2" x14ac:dyDescent="0.25">
      <c r="A75980" s="3" t="s">
        <v>28547</v>
      </c>
      <c r="B75980" t="s">
        <v>46902</v>
      </c>
    </row>
    <row r="75981" spans="1:2" x14ac:dyDescent="0.25">
      <c r="A75981" s="3" t="s">
        <v>28548</v>
      </c>
      <c r="B75981" t="s">
        <v>46902</v>
      </c>
    </row>
    <row r="75982" spans="1:2" x14ac:dyDescent="0.25">
      <c r="A75982" s="3" t="s">
        <v>28549</v>
      </c>
      <c r="B75982" t="s">
        <v>46902</v>
      </c>
    </row>
    <row r="75983" spans="1:2" x14ac:dyDescent="0.25">
      <c r="A75983" s="3" t="s">
        <v>28550</v>
      </c>
      <c r="B75983" t="s">
        <v>46902</v>
      </c>
    </row>
    <row r="75984" spans="1:2" x14ac:dyDescent="0.25">
      <c r="A75984" s="3" t="s">
        <v>28551</v>
      </c>
      <c r="B75984" t="s">
        <v>46902</v>
      </c>
    </row>
    <row r="75985" spans="1:2" x14ac:dyDescent="0.25">
      <c r="A75985" s="3" t="s">
        <v>28552</v>
      </c>
      <c r="B75985" t="s">
        <v>46902</v>
      </c>
    </row>
    <row r="75986" spans="1:2" x14ac:dyDescent="0.25">
      <c r="A75986" s="3" t="s">
        <v>28553</v>
      </c>
      <c r="B75986" t="s">
        <v>46902</v>
      </c>
    </row>
    <row r="75987" spans="1:2" x14ac:dyDescent="0.25">
      <c r="A75987" s="3" t="s">
        <v>28554</v>
      </c>
      <c r="B75987" t="s">
        <v>46902</v>
      </c>
    </row>
    <row r="75988" spans="1:2" x14ac:dyDescent="0.25">
      <c r="A75988" s="3" t="s">
        <v>28555</v>
      </c>
      <c r="B75988" t="s">
        <v>46902</v>
      </c>
    </row>
    <row r="75989" spans="1:2" x14ac:dyDescent="0.25">
      <c r="A75989" s="3" t="s">
        <v>28556</v>
      </c>
      <c r="B75989" t="s">
        <v>46902</v>
      </c>
    </row>
    <row r="75990" spans="1:2" x14ac:dyDescent="0.25">
      <c r="A75990" s="3" t="s">
        <v>28557</v>
      </c>
      <c r="B75990" t="s">
        <v>46902</v>
      </c>
    </row>
    <row r="75991" spans="1:2" x14ac:dyDescent="0.25">
      <c r="A75991" s="3" t="s">
        <v>28558</v>
      </c>
      <c r="B75991" t="s">
        <v>46902</v>
      </c>
    </row>
    <row r="75992" spans="1:2" x14ac:dyDescent="0.25">
      <c r="A75992" s="3" t="s">
        <v>28559</v>
      </c>
      <c r="B75992" t="s">
        <v>46902</v>
      </c>
    </row>
    <row r="75993" spans="1:2" x14ac:dyDescent="0.25">
      <c r="A75993" s="3" t="s">
        <v>28560</v>
      </c>
      <c r="B75993" t="s">
        <v>46902</v>
      </c>
    </row>
    <row r="75994" spans="1:2" x14ac:dyDescent="0.25">
      <c r="A75994" s="3" t="s">
        <v>28561</v>
      </c>
      <c r="B75994" t="s">
        <v>46902</v>
      </c>
    </row>
    <row r="75995" spans="1:2" x14ac:dyDescent="0.25">
      <c r="A75995" s="3" t="s">
        <v>28562</v>
      </c>
      <c r="B75995" t="s">
        <v>46902</v>
      </c>
    </row>
    <row r="75996" spans="1:2" x14ac:dyDescent="0.25">
      <c r="A75996" s="3" t="s">
        <v>28563</v>
      </c>
      <c r="B75996" t="s">
        <v>46902</v>
      </c>
    </row>
    <row r="75997" spans="1:2" x14ac:dyDescent="0.25">
      <c r="A75997" s="3" t="s">
        <v>28564</v>
      </c>
      <c r="B75997" t="s">
        <v>46902</v>
      </c>
    </row>
    <row r="75998" spans="1:2" x14ac:dyDescent="0.25">
      <c r="A75998" s="3" t="s">
        <v>28565</v>
      </c>
      <c r="B75998" t="s">
        <v>46902</v>
      </c>
    </row>
    <row r="75999" spans="1:2" x14ac:dyDescent="0.25">
      <c r="A75999" s="3" t="s">
        <v>28566</v>
      </c>
      <c r="B75999" t="s">
        <v>46902</v>
      </c>
    </row>
    <row r="76000" spans="1:2" x14ac:dyDescent="0.25">
      <c r="A76000" s="3" t="s">
        <v>28567</v>
      </c>
      <c r="B76000" t="s">
        <v>46902</v>
      </c>
    </row>
    <row r="76001" spans="1:2" x14ac:dyDescent="0.25">
      <c r="A76001" s="3" t="s">
        <v>28568</v>
      </c>
      <c r="B76001" t="s">
        <v>46902</v>
      </c>
    </row>
    <row r="76002" spans="1:2" x14ac:dyDescent="0.25">
      <c r="A76002" s="3" t="s">
        <v>28569</v>
      </c>
      <c r="B76002" t="s">
        <v>46902</v>
      </c>
    </row>
    <row r="76003" spans="1:2" x14ac:dyDescent="0.25">
      <c r="A76003" s="3" t="s">
        <v>28570</v>
      </c>
      <c r="B76003" t="s">
        <v>46902</v>
      </c>
    </row>
    <row r="76004" spans="1:2" x14ac:dyDescent="0.25">
      <c r="A76004" s="3" t="s">
        <v>28571</v>
      </c>
      <c r="B76004" t="s">
        <v>46902</v>
      </c>
    </row>
    <row r="76005" spans="1:2" x14ac:dyDescent="0.25">
      <c r="A76005" s="3" t="s">
        <v>28572</v>
      </c>
      <c r="B76005" t="s">
        <v>46902</v>
      </c>
    </row>
    <row r="76006" spans="1:2" x14ac:dyDescent="0.25">
      <c r="A76006" s="3" t="s">
        <v>28573</v>
      </c>
      <c r="B76006" t="s">
        <v>46902</v>
      </c>
    </row>
    <row r="76007" spans="1:2" x14ac:dyDescent="0.25">
      <c r="A76007" s="3" t="s">
        <v>28574</v>
      </c>
      <c r="B76007" t="s">
        <v>46902</v>
      </c>
    </row>
    <row r="76008" spans="1:2" x14ac:dyDescent="0.25">
      <c r="A76008" s="3" t="s">
        <v>28575</v>
      </c>
      <c r="B76008" t="s">
        <v>46902</v>
      </c>
    </row>
    <row r="76009" spans="1:2" x14ac:dyDescent="0.25">
      <c r="A76009" s="3" t="s">
        <v>28576</v>
      </c>
      <c r="B76009" t="s">
        <v>46902</v>
      </c>
    </row>
    <row r="76010" spans="1:2" x14ac:dyDescent="0.25">
      <c r="A76010" s="3" t="s">
        <v>28577</v>
      </c>
      <c r="B76010" t="s">
        <v>46902</v>
      </c>
    </row>
    <row r="76011" spans="1:2" x14ac:dyDescent="0.25">
      <c r="A76011" s="3" t="s">
        <v>28578</v>
      </c>
      <c r="B76011" t="s">
        <v>46902</v>
      </c>
    </row>
    <row r="76012" spans="1:2" x14ac:dyDescent="0.25">
      <c r="A76012" s="3" t="s">
        <v>28579</v>
      </c>
      <c r="B76012" t="s">
        <v>46902</v>
      </c>
    </row>
    <row r="76013" spans="1:2" x14ac:dyDescent="0.25">
      <c r="A76013" s="3" t="s">
        <v>28580</v>
      </c>
      <c r="B76013" t="s">
        <v>46902</v>
      </c>
    </row>
    <row r="76014" spans="1:2" x14ac:dyDescent="0.25">
      <c r="A76014" s="3" t="s">
        <v>28581</v>
      </c>
      <c r="B76014" t="s">
        <v>46902</v>
      </c>
    </row>
    <row r="76015" spans="1:2" x14ac:dyDescent="0.25">
      <c r="A76015" s="3" t="s">
        <v>28582</v>
      </c>
      <c r="B76015" t="s">
        <v>46902</v>
      </c>
    </row>
    <row r="76016" spans="1:2" x14ac:dyDescent="0.25">
      <c r="A76016" s="3" t="s">
        <v>28583</v>
      </c>
      <c r="B76016" t="s">
        <v>46902</v>
      </c>
    </row>
    <row r="76017" spans="1:2" x14ac:dyDescent="0.25">
      <c r="A76017" s="3" t="s">
        <v>28584</v>
      </c>
      <c r="B76017" t="s">
        <v>46902</v>
      </c>
    </row>
    <row r="76018" spans="1:2" x14ac:dyDescent="0.25">
      <c r="A76018" s="3" t="s">
        <v>28585</v>
      </c>
      <c r="B76018" t="s">
        <v>46902</v>
      </c>
    </row>
    <row r="76019" spans="1:2" x14ac:dyDescent="0.25">
      <c r="A76019" s="3" t="s">
        <v>28586</v>
      </c>
      <c r="B76019" t="s">
        <v>46902</v>
      </c>
    </row>
    <row r="76020" spans="1:2" x14ac:dyDescent="0.25">
      <c r="A76020" s="3" t="s">
        <v>28587</v>
      </c>
      <c r="B76020" t="s">
        <v>46902</v>
      </c>
    </row>
    <row r="76021" spans="1:2" x14ac:dyDescent="0.25">
      <c r="A76021" s="3" t="s">
        <v>28588</v>
      </c>
      <c r="B76021" t="s">
        <v>46902</v>
      </c>
    </row>
    <row r="76022" spans="1:2" x14ac:dyDescent="0.25">
      <c r="A76022" s="3" t="s">
        <v>28589</v>
      </c>
      <c r="B76022" t="s">
        <v>46902</v>
      </c>
    </row>
    <row r="76023" spans="1:2" x14ac:dyDescent="0.25">
      <c r="A76023" s="3" t="s">
        <v>28590</v>
      </c>
      <c r="B76023" t="s">
        <v>46902</v>
      </c>
    </row>
    <row r="76024" spans="1:2" x14ac:dyDescent="0.25">
      <c r="A76024" s="3" t="s">
        <v>28591</v>
      </c>
      <c r="B76024" t="s">
        <v>46902</v>
      </c>
    </row>
    <row r="76025" spans="1:2" x14ac:dyDescent="0.25">
      <c r="A76025" s="3" t="s">
        <v>28592</v>
      </c>
      <c r="B76025" t="s">
        <v>46902</v>
      </c>
    </row>
    <row r="76026" spans="1:2" x14ac:dyDescent="0.25">
      <c r="A76026" s="3" t="s">
        <v>28593</v>
      </c>
      <c r="B76026" t="s">
        <v>46902</v>
      </c>
    </row>
    <row r="76027" spans="1:2" x14ac:dyDescent="0.25">
      <c r="A76027" s="3" t="s">
        <v>28594</v>
      </c>
      <c r="B76027" t="s">
        <v>46902</v>
      </c>
    </row>
    <row r="76028" spans="1:2" x14ac:dyDescent="0.25">
      <c r="A76028" s="3" t="s">
        <v>28595</v>
      </c>
      <c r="B76028" t="s">
        <v>46902</v>
      </c>
    </row>
    <row r="76029" spans="1:2" x14ac:dyDescent="0.25">
      <c r="A76029" s="3" t="s">
        <v>28596</v>
      </c>
      <c r="B76029" t="s">
        <v>46902</v>
      </c>
    </row>
    <row r="76030" spans="1:2" x14ac:dyDescent="0.25">
      <c r="A76030" s="3" t="s">
        <v>28597</v>
      </c>
      <c r="B76030" t="s">
        <v>46902</v>
      </c>
    </row>
    <row r="76031" spans="1:2" x14ac:dyDescent="0.25">
      <c r="A76031" s="3" t="s">
        <v>28598</v>
      </c>
      <c r="B76031" t="s">
        <v>46902</v>
      </c>
    </row>
    <row r="76032" spans="1:2" x14ac:dyDescent="0.25">
      <c r="A76032" s="3" t="s">
        <v>28599</v>
      </c>
      <c r="B76032" t="s">
        <v>46902</v>
      </c>
    </row>
    <row r="76033" spans="1:2" x14ac:dyDescent="0.25">
      <c r="A76033" s="3" t="s">
        <v>28600</v>
      </c>
      <c r="B76033" t="s">
        <v>46902</v>
      </c>
    </row>
    <row r="76034" spans="1:2" x14ac:dyDescent="0.25">
      <c r="A76034" s="3" t="s">
        <v>28601</v>
      </c>
      <c r="B76034" t="s">
        <v>46902</v>
      </c>
    </row>
    <row r="76035" spans="1:2" x14ac:dyDescent="0.25">
      <c r="A76035" s="3" t="s">
        <v>28602</v>
      </c>
      <c r="B76035" t="s">
        <v>46902</v>
      </c>
    </row>
    <row r="76036" spans="1:2" x14ac:dyDescent="0.25">
      <c r="A76036" s="3" t="s">
        <v>28603</v>
      </c>
      <c r="B76036" t="s">
        <v>46902</v>
      </c>
    </row>
    <row r="76037" spans="1:2" x14ac:dyDescent="0.25">
      <c r="A76037" s="3" t="s">
        <v>28604</v>
      </c>
      <c r="B76037" t="s">
        <v>46902</v>
      </c>
    </row>
    <row r="76038" spans="1:2" x14ac:dyDescent="0.25">
      <c r="A76038" s="3" t="s">
        <v>28605</v>
      </c>
      <c r="B76038" t="s">
        <v>46902</v>
      </c>
    </row>
    <row r="76039" spans="1:2" x14ac:dyDescent="0.25">
      <c r="A76039" s="3" t="s">
        <v>28606</v>
      </c>
      <c r="B76039" t="s">
        <v>46902</v>
      </c>
    </row>
    <row r="76040" spans="1:2" x14ac:dyDescent="0.25">
      <c r="A76040" s="3" t="s">
        <v>28607</v>
      </c>
      <c r="B76040" t="s">
        <v>46902</v>
      </c>
    </row>
    <row r="76041" spans="1:2" x14ac:dyDescent="0.25">
      <c r="A76041" s="3" t="s">
        <v>28608</v>
      </c>
      <c r="B76041" t="s">
        <v>46902</v>
      </c>
    </row>
    <row r="76042" spans="1:2" x14ac:dyDescent="0.25">
      <c r="A76042" s="3" t="s">
        <v>28609</v>
      </c>
      <c r="B76042" t="s">
        <v>46902</v>
      </c>
    </row>
    <row r="76043" spans="1:2" x14ac:dyDescent="0.25">
      <c r="A76043" s="3" t="s">
        <v>28610</v>
      </c>
      <c r="B76043" t="s">
        <v>46902</v>
      </c>
    </row>
    <row r="76044" spans="1:2" x14ac:dyDescent="0.25">
      <c r="A76044" s="3" t="s">
        <v>28611</v>
      </c>
      <c r="B76044" t="s">
        <v>46902</v>
      </c>
    </row>
    <row r="76045" spans="1:2" x14ac:dyDescent="0.25">
      <c r="A76045" s="3" t="s">
        <v>28612</v>
      </c>
      <c r="B76045" t="s">
        <v>46902</v>
      </c>
    </row>
    <row r="76046" spans="1:2" x14ac:dyDescent="0.25">
      <c r="A76046" s="3" t="s">
        <v>28613</v>
      </c>
      <c r="B76046" t="s">
        <v>46902</v>
      </c>
    </row>
    <row r="76047" spans="1:2" x14ac:dyDescent="0.25">
      <c r="A76047" s="3" t="s">
        <v>28614</v>
      </c>
      <c r="B76047" t="s">
        <v>46902</v>
      </c>
    </row>
    <row r="76048" spans="1:2" x14ac:dyDescent="0.25">
      <c r="A76048" s="3" t="s">
        <v>28615</v>
      </c>
      <c r="B76048" t="s">
        <v>46902</v>
      </c>
    </row>
    <row r="76049" spans="1:2" x14ac:dyDescent="0.25">
      <c r="A76049" s="3" t="s">
        <v>28616</v>
      </c>
      <c r="B76049" t="s">
        <v>46902</v>
      </c>
    </row>
    <row r="76050" spans="1:2" x14ac:dyDescent="0.25">
      <c r="A76050" s="3" t="s">
        <v>28617</v>
      </c>
      <c r="B76050" t="s">
        <v>46902</v>
      </c>
    </row>
    <row r="76051" spans="1:2" x14ac:dyDescent="0.25">
      <c r="A76051" s="3" t="s">
        <v>28618</v>
      </c>
      <c r="B76051" t="s">
        <v>46902</v>
      </c>
    </row>
    <row r="76052" spans="1:2" x14ac:dyDescent="0.25">
      <c r="A76052" s="3" t="s">
        <v>28619</v>
      </c>
      <c r="B76052" t="s">
        <v>46902</v>
      </c>
    </row>
    <row r="76053" spans="1:2" x14ac:dyDescent="0.25">
      <c r="A76053" s="3" t="s">
        <v>28620</v>
      </c>
      <c r="B76053" t="s">
        <v>46902</v>
      </c>
    </row>
    <row r="76054" spans="1:2" x14ac:dyDescent="0.25">
      <c r="A76054" s="3" t="s">
        <v>28621</v>
      </c>
      <c r="B76054" t="s">
        <v>46902</v>
      </c>
    </row>
    <row r="76055" spans="1:2" x14ac:dyDescent="0.25">
      <c r="A76055" s="3" t="s">
        <v>28622</v>
      </c>
      <c r="B76055" t="s">
        <v>46902</v>
      </c>
    </row>
    <row r="76056" spans="1:2" x14ac:dyDescent="0.25">
      <c r="A76056" s="3" t="s">
        <v>28623</v>
      </c>
      <c r="B76056" t="s">
        <v>46902</v>
      </c>
    </row>
    <row r="76057" spans="1:2" x14ac:dyDescent="0.25">
      <c r="A76057" s="3" t="s">
        <v>28624</v>
      </c>
      <c r="B76057" t="s">
        <v>46902</v>
      </c>
    </row>
    <row r="76058" spans="1:2" x14ac:dyDescent="0.25">
      <c r="A76058" s="3" t="s">
        <v>28625</v>
      </c>
      <c r="B76058" t="s">
        <v>46902</v>
      </c>
    </row>
    <row r="76059" spans="1:2" x14ac:dyDescent="0.25">
      <c r="A76059" s="3" t="s">
        <v>28626</v>
      </c>
      <c r="B76059" t="s">
        <v>46902</v>
      </c>
    </row>
    <row r="76060" spans="1:2" x14ac:dyDescent="0.25">
      <c r="A76060" s="3" t="s">
        <v>28627</v>
      </c>
      <c r="B76060" t="s">
        <v>46902</v>
      </c>
    </row>
    <row r="76061" spans="1:2" x14ac:dyDescent="0.25">
      <c r="A76061" s="3" t="s">
        <v>28628</v>
      </c>
      <c r="B76061" t="s">
        <v>46902</v>
      </c>
    </row>
    <row r="76062" spans="1:2" x14ac:dyDescent="0.25">
      <c r="A76062" s="3" t="s">
        <v>28629</v>
      </c>
      <c r="B76062" t="s">
        <v>46902</v>
      </c>
    </row>
    <row r="76063" spans="1:2" x14ac:dyDescent="0.25">
      <c r="A76063" s="3" t="s">
        <v>28630</v>
      </c>
      <c r="B76063" t="s">
        <v>46902</v>
      </c>
    </row>
    <row r="76064" spans="1:2" x14ac:dyDescent="0.25">
      <c r="A76064" s="3" t="s">
        <v>28631</v>
      </c>
      <c r="B76064" t="s">
        <v>46902</v>
      </c>
    </row>
    <row r="76065" spans="1:2" x14ac:dyDescent="0.25">
      <c r="A76065" s="3" t="s">
        <v>28632</v>
      </c>
      <c r="B76065" t="s">
        <v>46902</v>
      </c>
    </row>
    <row r="76066" spans="1:2" x14ac:dyDescent="0.25">
      <c r="A76066" s="3" t="s">
        <v>28633</v>
      </c>
      <c r="B76066" t="s">
        <v>46902</v>
      </c>
    </row>
    <row r="76067" spans="1:2" x14ac:dyDescent="0.25">
      <c r="A76067" s="3" t="s">
        <v>28634</v>
      </c>
      <c r="B76067" t="s">
        <v>46902</v>
      </c>
    </row>
    <row r="76068" spans="1:2" x14ac:dyDescent="0.25">
      <c r="A76068" s="3" t="s">
        <v>28635</v>
      </c>
      <c r="B76068" t="s">
        <v>46902</v>
      </c>
    </row>
    <row r="76069" spans="1:2" x14ac:dyDescent="0.25">
      <c r="A76069" s="3" t="s">
        <v>28636</v>
      </c>
      <c r="B76069" t="s">
        <v>46902</v>
      </c>
    </row>
    <row r="76070" spans="1:2" x14ac:dyDescent="0.25">
      <c r="A76070" s="3" t="s">
        <v>28637</v>
      </c>
      <c r="B76070" t="s">
        <v>46902</v>
      </c>
    </row>
    <row r="76071" spans="1:2" x14ac:dyDescent="0.25">
      <c r="A76071" s="3" t="s">
        <v>28638</v>
      </c>
      <c r="B76071" t="s">
        <v>46902</v>
      </c>
    </row>
    <row r="76072" spans="1:2" x14ac:dyDescent="0.25">
      <c r="A76072" s="3" t="s">
        <v>28639</v>
      </c>
      <c r="B76072" t="s">
        <v>46902</v>
      </c>
    </row>
    <row r="76073" spans="1:2" x14ac:dyDescent="0.25">
      <c r="A76073" s="3" t="s">
        <v>28640</v>
      </c>
      <c r="B76073" t="s">
        <v>46902</v>
      </c>
    </row>
    <row r="76074" spans="1:2" x14ac:dyDescent="0.25">
      <c r="A76074" s="3" t="s">
        <v>28641</v>
      </c>
      <c r="B76074" t="s">
        <v>46902</v>
      </c>
    </row>
    <row r="76075" spans="1:2" x14ac:dyDescent="0.25">
      <c r="A76075" s="3" t="s">
        <v>28642</v>
      </c>
      <c r="B76075" t="s">
        <v>46902</v>
      </c>
    </row>
    <row r="76076" spans="1:2" x14ac:dyDescent="0.25">
      <c r="A76076" s="3" t="s">
        <v>28643</v>
      </c>
      <c r="B76076" t="s">
        <v>46902</v>
      </c>
    </row>
    <row r="76077" spans="1:2" x14ac:dyDescent="0.25">
      <c r="A76077" s="3" t="s">
        <v>28644</v>
      </c>
      <c r="B76077" t="s">
        <v>46902</v>
      </c>
    </row>
    <row r="76078" spans="1:2" x14ac:dyDescent="0.25">
      <c r="A76078" s="3" t="s">
        <v>28645</v>
      </c>
      <c r="B76078" t="s">
        <v>46902</v>
      </c>
    </row>
    <row r="76079" spans="1:2" x14ac:dyDescent="0.25">
      <c r="A76079" s="3" t="s">
        <v>28646</v>
      </c>
      <c r="B76079" t="s">
        <v>46902</v>
      </c>
    </row>
    <row r="76080" spans="1:2" x14ac:dyDescent="0.25">
      <c r="A76080" s="3" t="s">
        <v>28647</v>
      </c>
      <c r="B76080" t="s">
        <v>46902</v>
      </c>
    </row>
    <row r="76081" spans="1:2" x14ac:dyDescent="0.25">
      <c r="A76081" s="3" t="s">
        <v>28648</v>
      </c>
      <c r="B76081" t="s">
        <v>46902</v>
      </c>
    </row>
    <row r="76082" spans="1:2" x14ac:dyDescent="0.25">
      <c r="A76082" s="3" t="s">
        <v>28649</v>
      </c>
      <c r="B76082" t="s">
        <v>46902</v>
      </c>
    </row>
    <row r="76083" spans="1:2" x14ac:dyDescent="0.25">
      <c r="A76083" s="3" t="s">
        <v>28650</v>
      </c>
      <c r="B76083" t="s">
        <v>46902</v>
      </c>
    </row>
    <row r="76084" spans="1:2" x14ac:dyDescent="0.25">
      <c r="A76084" s="3" t="s">
        <v>28651</v>
      </c>
      <c r="B76084" t="s">
        <v>46902</v>
      </c>
    </row>
    <row r="76085" spans="1:2" x14ac:dyDescent="0.25">
      <c r="A76085" s="3" t="s">
        <v>28652</v>
      </c>
      <c r="B76085" t="s">
        <v>46902</v>
      </c>
    </row>
    <row r="76086" spans="1:2" x14ac:dyDescent="0.25">
      <c r="A76086" s="3" t="s">
        <v>28653</v>
      </c>
      <c r="B76086" t="s">
        <v>46902</v>
      </c>
    </row>
    <row r="76087" spans="1:2" x14ac:dyDescent="0.25">
      <c r="A76087" s="3" t="s">
        <v>28654</v>
      </c>
      <c r="B76087" t="s">
        <v>46902</v>
      </c>
    </row>
    <row r="76088" spans="1:2" x14ac:dyDescent="0.25">
      <c r="A76088" s="3" t="s">
        <v>28655</v>
      </c>
      <c r="B76088" t="s">
        <v>46902</v>
      </c>
    </row>
    <row r="76089" spans="1:2" x14ac:dyDescent="0.25">
      <c r="A76089" s="3" t="s">
        <v>28656</v>
      </c>
      <c r="B76089" t="s">
        <v>46902</v>
      </c>
    </row>
    <row r="76090" spans="1:2" x14ac:dyDescent="0.25">
      <c r="A76090" s="3" t="s">
        <v>28657</v>
      </c>
      <c r="B76090" t="s">
        <v>46902</v>
      </c>
    </row>
    <row r="76091" spans="1:2" x14ac:dyDescent="0.25">
      <c r="A76091" s="3" t="s">
        <v>28658</v>
      </c>
      <c r="B76091" t="s">
        <v>46902</v>
      </c>
    </row>
    <row r="76092" spans="1:2" x14ac:dyDescent="0.25">
      <c r="A76092" s="3" t="s">
        <v>28659</v>
      </c>
      <c r="B76092" t="s">
        <v>46902</v>
      </c>
    </row>
    <row r="76093" spans="1:2" x14ac:dyDescent="0.25">
      <c r="A76093" s="3" t="s">
        <v>28660</v>
      </c>
      <c r="B76093" t="s">
        <v>46902</v>
      </c>
    </row>
    <row r="76094" spans="1:2" x14ac:dyDescent="0.25">
      <c r="A76094" s="3" t="s">
        <v>28661</v>
      </c>
      <c r="B76094" t="s">
        <v>46902</v>
      </c>
    </row>
    <row r="76095" spans="1:2" x14ac:dyDescent="0.25">
      <c r="A76095" s="3" t="s">
        <v>28662</v>
      </c>
      <c r="B76095" t="s">
        <v>46902</v>
      </c>
    </row>
    <row r="76096" spans="1:2" x14ac:dyDescent="0.25">
      <c r="A76096" s="3" t="s">
        <v>28663</v>
      </c>
      <c r="B76096" t="s">
        <v>46902</v>
      </c>
    </row>
    <row r="76097" spans="1:2" x14ac:dyDescent="0.25">
      <c r="A76097" s="3" t="s">
        <v>28664</v>
      </c>
      <c r="B76097" t="s">
        <v>46902</v>
      </c>
    </row>
    <row r="76098" spans="1:2" x14ac:dyDescent="0.25">
      <c r="A76098" s="3" t="s">
        <v>28665</v>
      </c>
      <c r="B76098" t="s">
        <v>46902</v>
      </c>
    </row>
    <row r="76099" spans="1:2" x14ac:dyDescent="0.25">
      <c r="A76099" s="3" t="s">
        <v>28666</v>
      </c>
      <c r="B76099" t="s">
        <v>46902</v>
      </c>
    </row>
    <row r="76100" spans="1:2" x14ac:dyDescent="0.25">
      <c r="A76100" s="3" t="s">
        <v>28667</v>
      </c>
      <c r="B76100" t="s">
        <v>46902</v>
      </c>
    </row>
    <row r="76101" spans="1:2" x14ac:dyDescent="0.25">
      <c r="A76101" s="3" t="s">
        <v>28668</v>
      </c>
      <c r="B76101" t="s">
        <v>46902</v>
      </c>
    </row>
    <row r="76102" spans="1:2" x14ac:dyDescent="0.25">
      <c r="A76102" s="3" t="s">
        <v>28669</v>
      </c>
      <c r="B76102" t="s">
        <v>46902</v>
      </c>
    </row>
    <row r="76103" spans="1:2" x14ac:dyDescent="0.25">
      <c r="A76103" s="3" t="s">
        <v>28670</v>
      </c>
      <c r="B76103" t="s">
        <v>46902</v>
      </c>
    </row>
    <row r="76104" spans="1:2" x14ac:dyDescent="0.25">
      <c r="A76104" s="3" t="s">
        <v>28671</v>
      </c>
      <c r="B76104" t="s">
        <v>46902</v>
      </c>
    </row>
    <row r="76105" spans="1:2" x14ac:dyDescent="0.25">
      <c r="A76105" s="3" t="s">
        <v>28672</v>
      </c>
      <c r="B76105" t="s">
        <v>46902</v>
      </c>
    </row>
    <row r="76106" spans="1:2" x14ac:dyDescent="0.25">
      <c r="A76106" s="3" t="s">
        <v>28673</v>
      </c>
      <c r="B76106" t="s">
        <v>46902</v>
      </c>
    </row>
    <row r="76107" spans="1:2" x14ac:dyDescent="0.25">
      <c r="A76107" s="3" t="s">
        <v>28674</v>
      </c>
      <c r="B76107" t="s">
        <v>46902</v>
      </c>
    </row>
    <row r="76108" spans="1:2" x14ac:dyDescent="0.25">
      <c r="A76108" s="3" t="s">
        <v>28675</v>
      </c>
      <c r="B76108" t="s">
        <v>46902</v>
      </c>
    </row>
    <row r="76109" spans="1:2" x14ac:dyDescent="0.25">
      <c r="A76109" s="3" t="s">
        <v>28676</v>
      </c>
      <c r="B76109" t="s">
        <v>46902</v>
      </c>
    </row>
    <row r="76110" spans="1:2" x14ac:dyDescent="0.25">
      <c r="A76110" s="3" t="s">
        <v>28677</v>
      </c>
      <c r="B76110" t="s">
        <v>46902</v>
      </c>
    </row>
    <row r="76111" spans="1:2" x14ac:dyDescent="0.25">
      <c r="A76111" s="3" t="s">
        <v>28678</v>
      </c>
      <c r="B76111" t="s">
        <v>46902</v>
      </c>
    </row>
    <row r="76112" spans="1:2" x14ac:dyDescent="0.25">
      <c r="A76112" s="3" t="s">
        <v>28679</v>
      </c>
      <c r="B76112" t="s">
        <v>46902</v>
      </c>
    </row>
    <row r="76113" spans="1:2" x14ac:dyDescent="0.25">
      <c r="A76113" s="3" t="s">
        <v>28680</v>
      </c>
      <c r="B76113" t="s">
        <v>46902</v>
      </c>
    </row>
    <row r="76114" spans="1:2" x14ac:dyDescent="0.25">
      <c r="A76114" s="3" t="s">
        <v>28681</v>
      </c>
      <c r="B76114" t="s">
        <v>46902</v>
      </c>
    </row>
    <row r="76115" spans="1:2" x14ac:dyDescent="0.25">
      <c r="A76115" s="3" t="s">
        <v>28682</v>
      </c>
      <c r="B76115" t="s">
        <v>46902</v>
      </c>
    </row>
    <row r="76116" spans="1:2" x14ac:dyDescent="0.25">
      <c r="A76116" s="3" t="s">
        <v>28683</v>
      </c>
      <c r="B76116" t="s">
        <v>46902</v>
      </c>
    </row>
    <row r="76117" spans="1:2" x14ac:dyDescent="0.25">
      <c r="A76117" s="3" t="s">
        <v>28684</v>
      </c>
      <c r="B76117" t="s">
        <v>46902</v>
      </c>
    </row>
    <row r="76118" spans="1:2" x14ac:dyDescent="0.25">
      <c r="A76118" s="3" t="s">
        <v>28685</v>
      </c>
      <c r="B76118" t="s">
        <v>46902</v>
      </c>
    </row>
    <row r="76119" spans="1:2" x14ac:dyDescent="0.25">
      <c r="A76119" s="3" t="s">
        <v>28686</v>
      </c>
      <c r="B76119" t="s">
        <v>46902</v>
      </c>
    </row>
    <row r="76120" spans="1:2" x14ac:dyDescent="0.25">
      <c r="A76120" s="3" t="s">
        <v>28687</v>
      </c>
      <c r="B76120" t="s">
        <v>46902</v>
      </c>
    </row>
    <row r="76121" spans="1:2" x14ac:dyDescent="0.25">
      <c r="A76121" s="3" t="s">
        <v>28688</v>
      </c>
      <c r="B76121" t="s">
        <v>46902</v>
      </c>
    </row>
    <row r="76122" spans="1:2" x14ac:dyDescent="0.25">
      <c r="A76122" s="3" t="s">
        <v>28689</v>
      </c>
      <c r="B76122" t="s">
        <v>46902</v>
      </c>
    </row>
    <row r="76123" spans="1:2" x14ac:dyDescent="0.25">
      <c r="A76123" s="3" t="s">
        <v>28690</v>
      </c>
      <c r="B76123" t="s">
        <v>46902</v>
      </c>
    </row>
    <row r="76124" spans="1:2" x14ac:dyDescent="0.25">
      <c r="A76124" s="3" t="s">
        <v>28691</v>
      </c>
      <c r="B76124" t="s">
        <v>46902</v>
      </c>
    </row>
    <row r="76125" spans="1:2" x14ac:dyDescent="0.25">
      <c r="A76125" s="3" t="s">
        <v>28692</v>
      </c>
      <c r="B76125" t="s">
        <v>46902</v>
      </c>
    </row>
    <row r="76126" spans="1:2" x14ac:dyDescent="0.25">
      <c r="A76126" s="3" t="s">
        <v>28693</v>
      </c>
      <c r="B76126" t="s">
        <v>46902</v>
      </c>
    </row>
    <row r="76127" spans="1:2" x14ac:dyDescent="0.25">
      <c r="A76127" s="3" t="s">
        <v>28694</v>
      </c>
      <c r="B76127" t="s">
        <v>46902</v>
      </c>
    </row>
    <row r="76128" spans="1:2" x14ac:dyDescent="0.25">
      <c r="A76128" s="3" t="s">
        <v>28695</v>
      </c>
      <c r="B76128" t="s">
        <v>46902</v>
      </c>
    </row>
    <row r="76129" spans="1:2" x14ac:dyDescent="0.25">
      <c r="A76129" s="3" t="s">
        <v>28696</v>
      </c>
      <c r="B76129" t="s">
        <v>46902</v>
      </c>
    </row>
    <row r="76130" spans="1:2" x14ac:dyDescent="0.25">
      <c r="A76130" s="3" t="s">
        <v>28697</v>
      </c>
      <c r="B76130" t="s">
        <v>46902</v>
      </c>
    </row>
    <row r="76131" spans="1:2" x14ac:dyDescent="0.25">
      <c r="A76131" s="3" t="s">
        <v>28698</v>
      </c>
      <c r="B76131" t="s">
        <v>46902</v>
      </c>
    </row>
    <row r="76132" spans="1:2" x14ac:dyDescent="0.25">
      <c r="A76132" s="3" t="s">
        <v>28699</v>
      </c>
      <c r="B76132" t="s">
        <v>46902</v>
      </c>
    </row>
    <row r="76133" spans="1:2" x14ac:dyDescent="0.25">
      <c r="A76133" s="3" t="s">
        <v>28700</v>
      </c>
      <c r="B76133" t="s">
        <v>46902</v>
      </c>
    </row>
    <row r="76134" spans="1:2" x14ac:dyDescent="0.25">
      <c r="A76134" s="3" t="s">
        <v>28701</v>
      </c>
      <c r="B76134" t="s">
        <v>46902</v>
      </c>
    </row>
    <row r="76135" spans="1:2" x14ac:dyDescent="0.25">
      <c r="A76135" s="3" t="s">
        <v>28702</v>
      </c>
      <c r="B76135" t="s">
        <v>46902</v>
      </c>
    </row>
    <row r="76136" spans="1:2" x14ac:dyDescent="0.25">
      <c r="A76136" s="3" t="s">
        <v>28703</v>
      </c>
      <c r="B76136" t="s">
        <v>46902</v>
      </c>
    </row>
    <row r="76137" spans="1:2" x14ac:dyDescent="0.25">
      <c r="A76137" s="3" t="s">
        <v>28704</v>
      </c>
      <c r="B76137" t="s">
        <v>46902</v>
      </c>
    </row>
    <row r="76138" spans="1:2" x14ac:dyDescent="0.25">
      <c r="A76138" s="3" t="s">
        <v>28705</v>
      </c>
      <c r="B76138" t="s">
        <v>46902</v>
      </c>
    </row>
    <row r="76139" spans="1:2" x14ac:dyDescent="0.25">
      <c r="A76139" s="3" t="s">
        <v>28706</v>
      </c>
      <c r="B76139" t="s">
        <v>46902</v>
      </c>
    </row>
    <row r="76140" spans="1:2" x14ac:dyDescent="0.25">
      <c r="A76140" s="3" t="s">
        <v>28707</v>
      </c>
      <c r="B76140" t="s">
        <v>46902</v>
      </c>
    </row>
    <row r="76141" spans="1:2" x14ac:dyDescent="0.25">
      <c r="A76141" s="3" t="s">
        <v>28708</v>
      </c>
      <c r="B76141" t="s">
        <v>46902</v>
      </c>
    </row>
    <row r="76142" spans="1:2" x14ac:dyDescent="0.25">
      <c r="A76142" s="3" t="s">
        <v>28709</v>
      </c>
      <c r="B76142" t="s">
        <v>46902</v>
      </c>
    </row>
    <row r="76143" spans="1:2" x14ac:dyDescent="0.25">
      <c r="A76143" s="3" t="s">
        <v>28710</v>
      </c>
      <c r="B76143" t="s">
        <v>46902</v>
      </c>
    </row>
    <row r="76144" spans="1:2" x14ac:dyDescent="0.25">
      <c r="A76144" s="3" t="s">
        <v>28711</v>
      </c>
      <c r="B76144" t="s">
        <v>46902</v>
      </c>
    </row>
    <row r="76145" spans="1:2" x14ac:dyDescent="0.25">
      <c r="A76145" s="3" t="s">
        <v>28712</v>
      </c>
      <c r="B76145" t="s">
        <v>46902</v>
      </c>
    </row>
    <row r="76146" spans="1:2" x14ac:dyDescent="0.25">
      <c r="A76146" s="3" t="s">
        <v>28713</v>
      </c>
      <c r="B76146" t="s">
        <v>46902</v>
      </c>
    </row>
    <row r="76147" spans="1:2" x14ac:dyDescent="0.25">
      <c r="A76147" s="3" t="s">
        <v>28714</v>
      </c>
      <c r="B76147" t="s">
        <v>46902</v>
      </c>
    </row>
    <row r="76148" spans="1:2" x14ac:dyDescent="0.25">
      <c r="A76148" s="3" t="s">
        <v>28715</v>
      </c>
      <c r="B76148" t="s">
        <v>46902</v>
      </c>
    </row>
    <row r="76149" spans="1:2" x14ac:dyDescent="0.25">
      <c r="A76149" s="3" t="s">
        <v>28716</v>
      </c>
      <c r="B76149" t="s">
        <v>46902</v>
      </c>
    </row>
    <row r="76150" spans="1:2" x14ac:dyDescent="0.25">
      <c r="A76150" s="3" t="s">
        <v>28717</v>
      </c>
      <c r="B76150" t="s">
        <v>46902</v>
      </c>
    </row>
    <row r="76151" spans="1:2" x14ac:dyDescent="0.25">
      <c r="A76151" s="3" t="s">
        <v>28718</v>
      </c>
      <c r="B76151" t="s">
        <v>46902</v>
      </c>
    </row>
    <row r="76152" spans="1:2" x14ac:dyDescent="0.25">
      <c r="A76152" s="3" t="s">
        <v>28719</v>
      </c>
      <c r="B76152" t="s">
        <v>46902</v>
      </c>
    </row>
    <row r="76153" spans="1:2" x14ac:dyDescent="0.25">
      <c r="A76153" s="3" t="s">
        <v>28720</v>
      </c>
      <c r="B76153" t="s">
        <v>46902</v>
      </c>
    </row>
    <row r="76154" spans="1:2" x14ac:dyDescent="0.25">
      <c r="A76154" s="3" t="s">
        <v>28721</v>
      </c>
      <c r="B76154" t="s">
        <v>46902</v>
      </c>
    </row>
    <row r="76155" spans="1:2" x14ac:dyDescent="0.25">
      <c r="A76155" s="3" t="s">
        <v>28722</v>
      </c>
      <c r="B76155" t="s">
        <v>46902</v>
      </c>
    </row>
    <row r="76156" spans="1:2" x14ac:dyDescent="0.25">
      <c r="A76156" s="3" t="s">
        <v>28723</v>
      </c>
      <c r="B76156" t="s">
        <v>46902</v>
      </c>
    </row>
    <row r="76157" spans="1:2" x14ac:dyDescent="0.25">
      <c r="A76157" s="3" t="s">
        <v>28724</v>
      </c>
      <c r="B76157" t="s">
        <v>46902</v>
      </c>
    </row>
    <row r="76158" spans="1:2" x14ac:dyDescent="0.25">
      <c r="A76158" s="3" t="s">
        <v>28725</v>
      </c>
      <c r="B76158" t="s">
        <v>46902</v>
      </c>
    </row>
    <row r="76159" spans="1:2" x14ac:dyDescent="0.25">
      <c r="A76159" s="3" t="s">
        <v>28726</v>
      </c>
      <c r="B76159" t="s">
        <v>46902</v>
      </c>
    </row>
    <row r="76160" spans="1:2" x14ac:dyDescent="0.25">
      <c r="A76160" s="3" t="s">
        <v>28727</v>
      </c>
      <c r="B76160" t="s">
        <v>46902</v>
      </c>
    </row>
    <row r="76161" spans="1:2" x14ac:dyDescent="0.25">
      <c r="A76161" s="3" t="s">
        <v>28728</v>
      </c>
      <c r="B76161" t="s">
        <v>46902</v>
      </c>
    </row>
    <row r="76162" spans="1:2" x14ac:dyDescent="0.25">
      <c r="A76162" s="3" t="s">
        <v>28729</v>
      </c>
      <c r="B76162" t="s">
        <v>46902</v>
      </c>
    </row>
    <row r="76163" spans="1:2" x14ac:dyDescent="0.25">
      <c r="A76163" s="3" t="s">
        <v>28730</v>
      </c>
      <c r="B76163" t="s">
        <v>46902</v>
      </c>
    </row>
    <row r="76164" spans="1:2" x14ac:dyDescent="0.25">
      <c r="A76164" s="3" t="s">
        <v>28731</v>
      </c>
      <c r="B76164" t="s">
        <v>46902</v>
      </c>
    </row>
    <row r="76165" spans="1:2" x14ac:dyDescent="0.25">
      <c r="A76165" s="3" t="s">
        <v>28732</v>
      </c>
      <c r="B76165" t="s">
        <v>46902</v>
      </c>
    </row>
    <row r="76166" spans="1:2" x14ac:dyDescent="0.25">
      <c r="A76166" s="3" t="s">
        <v>28733</v>
      </c>
      <c r="B76166" t="s">
        <v>46902</v>
      </c>
    </row>
    <row r="76167" spans="1:2" x14ac:dyDescent="0.25">
      <c r="A76167" s="3" t="s">
        <v>28734</v>
      </c>
      <c r="B76167" t="s">
        <v>46902</v>
      </c>
    </row>
    <row r="76168" spans="1:2" x14ac:dyDescent="0.25">
      <c r="A76168" s="3" t="s">
        <v>28735</v>
      </c>
      <c r="B76168" t="s">
        <v>46902</v>
      </c>
    </row>
    <row r="76169" spans="1:2" x14ac:dyDescent="0.25">
      <c r="A76169" s="3" t="s">
        <v>28736</v>
      </c>
      <c r="B76169" t="s">
        <v>46902</v>
      </c>
    </row>
    <row r="76170" spans="1:2" x14ac:dyDescent="0.25">
      <c r="A76170" s="3" t="s">
        <v>28737</v>
      </c>
      <c r="B76170" t="s">
        <v>46902</v>
      </c>
    </row>
    <row r="76171" spans="1:2" x14ac:dyDescent="0.25">
      <c r="A76171" s="3" t="s">
        <v>28738</v>
      </c>
      <c r="B76171" t="s">
        <v>46902</v>
      </c>
    </row>
    <row r="76172" spans="1:2" x14ac:dyDescent="0.25">
      <c r="A76172" s="3" t="s">
        <v>28739</v>
      </c>
      <c r="B76172" t="s">
        <v>46902</v>
      </c>
    </row>
    <row r="76173" spans="1:2" x14ac:dyDescent="0.25">
      <c r="A76173" s="3" t="s">
        <v>28740</v>
      </c>
      <c r="B76173" t="s">
        <v>46902</v>
      </c>
    </row>
    <row r="76174" spans="1:2" x14ac:dyDescent="0.25">
      <c r="A76174" s="3" t="s">
        <v>28741</v>
      </c>
      <c r="B76174" t="s">
        <v>46902</v>
      </c>
    </row>
    <row r="76175" spans="1:2" x14ac:dyDescent="0.25">
      <c r="A76175" s="3" t="s">
        <v>28742</v>
      </c>
      <c r="B76175" t="s">
        <v>46902</v>
      </c>
    </row>
    <row r="76176" spans="1:2" x14ac:dyDescent="0.25">
      <c r="A76176" s="3" t="s">
        <v>28743</v>
      </c>
      <c r="B76176" t="s">
        <v>46902</v>
      </c>
    </row>
    <row r="76177" spans="1:2" x14ac:dyDescent="0.25">
      <c r="A76177" s="3" t="s">
        <v>28744</v>
      </c>
      <c r="B76177" t="s">
        <v>46902</v>
      </c>
    </row>
    <row r="76178" spans="1:2" x14ac:dyDescent="0.25">
      <c r="A76178" s="3" t="s">
        <v>28745</v>
      </c>
      <c r="B76178" t="s">
        <v>46902</v>
      </c>
    </row>
    <row r="76179" spans="1:2" x14ac:dyDescent="0.25">
      <c r="A76179" s="3" t="s">
        <v>28746</v>
      </c>
      <c r="B76179" t="s">
        <v>46902</v>
      </c>
    </row>
    <row r="76180" spans="1:2" x14ac:dyDescent="0.25">
      <c r="A76180" s="3" t="s">
        <v>28747</v>
      </c>
      <c r="B76180" t="s">
        <v>46902</v>
      </c>
    </row>
    <row r="76181" spans="1:2" x14ac:dyDescent="0.25">
      <c r="A76181" s="3" t="s">
        <v>28748</v>
      </c>
      <c r="B76181" t="s">
        <v>46902</v>
      </c>
    </row>
    <row r="76182" spans="1:2" x14ac:dyDescent="0.25">
      <c r="A76182" s="3" t="s">
        <v>28749</v>
      </c>
      <c r="B76182" t="s">
        <v>46902</v>
      </c>
    </row>
    <row r="76183" spans="1:2" x14ac:dyDescent="0.25">
      <c r="A76183" s="3" t="s">
        <v>28750</v>
      </c>
      <c r="B76183" t="s">
        <v>46902</v>
      </c>
    </row>
    <row r="76184" spans="1:2" x14ac:dyDescent="0.25">
      <c r="A76184" s="3" t="s">
        <v>28751</v>
      </c>
      <c r="B76184" t="s">
        <v>46902</v>
      </c>
    </row>
    <row r="76185" spans="1:2" x14ac:dyDescent="0.25">
      <c r="A76185" s="3" t="s">
        <v>28752</v>
      </c>
      <c r="B76185" t="s">
        <v>46902</v>
      </c>
    </row>
    <row r="76186" spans="1:2" x14ac:dyDescent="0.25">
      <c r="A76186" s="3" t="s">
        <v>28753</v>
      </c>
      <c r="B76186" t="s">
        <v>46902</v>
      </c>
    </row>
    <row r="76187" spans="1:2" x14ac:dyDescent="0.25">
      <c r="A76187" s="3" t="s">
        <v>28754</v>
      </c>
      <c r="B76187" t="s">
        <v>46902</v>
      </c>
    </row>
    <row r="76188" spans="1:2" x14ac:dyDescent="0.25">
      <c r="A76188" s="3" t="s">
        <v>28755</v>
      </c>
      <c r="B76188" t="s">
        <v>46902</v>
      </c>
    </row>
    <row r="76189" spans="1:2" x14ac:dyDescent="0.25">
      <c r="A76189" s="3" t="s">
        <v>28756</v>
      </c>
      <c r="B76189" t="s">
        <v>46902</v>
      </c>
    </row>
    <row r="76190" spans="1:2" x14ac:dyDescent="0.25">
      <c r="A76190" s="3" t="s">
        <v>28757</v>
      </c>
      <c r="B76190" t="s">
        <v>46902</v>
      </c>
    </row>
    <row r="76191" spans="1:2" x14ac:dyDescent="0.25">
      <c r="A76191" s="3" t="s">
        <v>28758</v>
      </c>
      <c r="B76191" t="s">
        <v>46902</v>
      </c>
    </row>
    <row r="76192" spans="1:2" x14ac:dyDescent="0.25">
      <c r="A76192" s="3" t="s">
        <v>28759</v>
      </c>
      <c r="B76192" t="s">
        <v>46902</v>
      </c>
    </row>
    <row r="76193" spans="1:2" x14ac:dyDescent="0.25">
      <c r="A76193" s="3" t="s">
        <v>28760</v>
      </c>
      <c r="B76193" t="s">
        <v>46902</v>
      </c>
    </row>
    <row r="76194" spans="1:2" x14ac:dyDescent="0.25">
      <c r="A76194" s="3" t="s">
        <v>28761</v>
      </c>
      <c r="B76194" t="s">
        <v>46902</v>
      </c>
    </row>
    <row r="76195" spans="1:2" x14ac:dyDescent="0.25">
      <c r="A76195" s="3" t="s">
        <v>28762</v>
      </c>
      <c r="B76195" t="s">
        <v>46902</v>
      </c>
    </row>
    <row r="76196" spans="1:2" x14ac:dyDescent="0.25">
      <c r="A76196" s="3" t="s">
        <v>28763</v>
      </c>
      <c r="B76196" t="s">
        <v>46902</v>
      </c>
    </row>
    <row r="76197" spans="1:2" x14ac:dyDescent="0.25">
      <c r="A76197" s="3" t="s">
        <v>28764</v>
      </c>
      <c r="B76197" t="s">
        <v>46902</v>
      </c>
    </row>
    <row r="76198" spans="1:2" x14ac:dyDescent="0.25">
      <c r="A76198" s="3" t="s">
        <v>28765</v>
      </c>
      <c r="B76198" t="s">
        <v>46902</v>
      </c>
    </row>
    <row r="76199" spans="1:2" x14ac:dyDescent="0.25">
      <c r="A76199" s="3" t="s">
        <v>28766</v>
      </c>
      <c r="B76199" t="s">
        <v>46902</v>
      </c>
    </row>
    <row r="76200" spans="1:2" x14ac:dyDescent="0.25">
      <c r="A76200" s="3" t="s">
        <v>28767</v>
      </c>
      <c r="B76200" t="s">
        <v>46902</v>
      </c>
    </row>
    <row r="76201" spans="1:2" x14ac:dyDescent="0.25">
      <c r="A76201" s="3" t="s">
        <v>28768</v>
      </c>
      <c r="B76201" t="s">
        <v>46902</v>
      </c>
    </row>
    <row r="76202" spans="1:2" x14ac:dyDescent="0.25">
      <c r="A76202" s="3" t="s">
        <v>28769</v>
      </c>
      <c r="B76202" t="s">
        <v>46902</v>
      </c>
    </row>
    <row r="76203" spans="1:2" x14ac:dyDescent="0.25">
      <c r="A76203" s="3" t="s">
        <v>28770</v>
      </c>
      <c r="B76203" t="s">
        <v>46902</v>
      </c>
    </row>
    <row r="76204" spans="1:2" x14ac:dyDescent="0.25">
      <c r="A76204" s="3" t="s">
        <v>28771</v>
      </c>
      <c r="B76204" t="s">
        <v>46902</v>
      </c>
    </row>
    <row r="76205" spans="1:2" x14ac:dyDescent="0.25">
      <c r="A76205" s="3" t="s">
        <v>28772</v>
      </c>
      <c r="B76205" t="s">
        <v>46902</v>
      </c>
    </row>
    <row r="76206" spans="1:2" x14ac:dyDescent="0.25">
      <c r="A76206" s="3" t="s">
        <v>28773</v>
      </c>
      <c r="B76206" t="s">
        <v>46902</v>
      </c>
    </row>
    <row r="76207" spans="1:2" x14ac:dyDescent="0.25">
      <c r="A76207" s="3" t="s">
        <v>28774</v>
      </c>
      <c r="B76207" t="s">
        <v>46902</v>
      </c>
    </row>
    <row r="76208" spans="1:2" x14ac:dyDescent="0.25">
      <c r="A76208" s="3" t="s">
        <v>28775</v>
      </c>
      <c r="B76208" t="s">
        <v>46902</v>
      </c>
    </row>
    <row r="76209" spans="1:2" x14ac:dyDescent="0.25">
      <c r="A76209" s="3" t="s">
        <v>28776</v>
      </c>
      <c r="B76209" t="s">
        <v>46902</v>
      </c>
    </row>
    <row r="76210" spans="1:2" x14ac:dyDescent="0.25">
      <c r="A76210" s="3" t="s">
        <v>28777</v>
      </c>
      <c r="B76210" t="s">
        <v>46902</v>
      </c>
    </row>
    <row r="76211" spans="1:2" x14ac:dyDescent="0.25">
      <c r="A76211" s="3" t="s">
        <v>28778</v>
      </c>
      <c r="B76211" t="s">
        <v>46902</v>
      </c>
    </row>
    <row r="76212" spans="1:2" x14ac:dyDescent="0.25">
      <c r="A76212" s="3" t="s">
        <v>28779</v>
      </c>
      <c r="B76212" t="s">
        <v>46902</v>
      </c>
    </row>
    <row r="76213" spans="1:2" x14ac:dyDescent="0.25">
      <c r="A76213" s="3" t="s">
        <v>28780</v>
      </c>
      <c r="B76213" t="s">
        <v>46902</v>
      </c>
    </row>
    <row r="76214" spans="1:2" x14ac:dyDescent="0.25">
      <c r="A76214" s="3" t="s">
        <v>28781</v>
      </c>
      <c r="B76214" t="s">
        <v>46902</v>
      </c>
    </row>
    <row r="76215" spans="1:2" x14ac:dyDescent="0.25">
      <c r="A76215" s="3" t="s">
        <v>28782</v>
      </c>
      <c r="B76215" t="s">
        <v>46902</v>
      </c>
    </row>
    <row r="76216" spans="1:2" x14ac:dyDescent="0.25">
      <c r="A76216" s="3" t="s">
        <v>28783</v>
      </c>
      <c r="B76216" t="s">
        <v>46902</v>
      </c>
    </row>
    <row r="76217" spans="1:2" x14ac:dyDescent="0.25">
      <c r="A76217" s="3" t="s">
        <v>28784</v>
      </c>
      <c r="B76217" t="s">
        <v>46902</v>
      </c>
    </row>
    <row r="76218" spans="1:2" x14ac:dyDescent="0.25">
      <c r="A76218" s="3" t="s">
        <v>28785</v>
      </c>
      <c r="B76218" t="s">
        <v>46902</v>
      </c>
    </row>
    <row r="76219" spans="1:2" x14ac:dyDescent="0.25">
      <c r="A76219" s="3" t="s">
        <v>28786</v>
      </c>
      <c r="B76219" t="s">
        <v>46902</v>
      </c>
    </row>
    <row r="76220" spans="1:2" x14ac:dyDescent="0.25">
      <c r="A76220" s="3" t="s">
        <v>28787</v>
      </c>
      <c r="B76220" t="s">
        <v>46902</v>
      </c>
    </row>
    <row r="76221" spans="1:2" x14ac:dyDescent="0.25">
      <c r="A76221" s="3" t="s">
        <v>28788</v>
      </c>
      <c r="B76221" t="s">
        <v>46902</v>
      </c>
    </row>
    <row r="76222" spans="1:2" x14ac:dyDescent="0.25">
      <c r="A76222" s="3" t="s">
        <v>28789</v>
      </c>
      <c r="B76222" t="s">
        <v>46902</v>
      </c>
    </row>
    <row r="76223" spans="1:2" x14ac:dyDescent="0.25">
      <c r="A76223" s="3" t="s">
        <v>28790</v>
      </c>
      <c r="B76223" t="s">
        <v>46902</v>
      </c>
    </row>
    <row r="76224" spans="1:2" x14ac:dyDescent="0.25">
      <c r="A76224" s="3" t="s">
        <v>28791</v>
      </c>
      <c r="B76224" t="s">
        <v>46902</v>
      </c>
    </row>
    <row r="76225" spans="1:2" x14ac:dyDescent="0.25">
      <c r="A76225" s="3" t="s">
        <v>28792</v>
      </c>
      <c r="B76225" t="s">
        <v>46902</v>
      </c>
    </row>
    <row r="76226" spans="1:2" x14ac:dyDescent="0.25">
      <c r="A76226" s="3" t="s">
        <v>28793</v>
      </c>
      <c r="B76226" t="s">
        <v>46902</v>
      </c>
    </row>
    <row r="76227" spans="1:2" x14ac:dyDescent="0.25">
      <c r="A76227" s="3" t="s">
        <v>28794</v>
      </c>
      <c r="B76227" t="s">
        <v>46902</v>
      </c>
    </row>
    <row r="76228" spans="1:2" x14ac:dyDescent="0.25">
      <c r="A76228" s="3" t="s">
        <v>28795</v>
      </c>
      <c r="B76228" t="s">
        <v>46902</v>
      </c>
    </row>
    <row r="76229" spans="1:2" x14ac:dyDescent="0.25">
      <c r="A76229" s="3" t="s">
        <v>28796</v>
      </c>
      <c r="B76229" t="s">
        <v>46902</v>
      </c>
    </row>
    <row r="76230" spans="1:2" x14ac:dyDescent="0.25">
      <c r="A76230" s="3" t="s">
        <v>28797</v>
      </c>
      <c r="B76230" t="s">
        <v>46902</v>
      </c>
    </row>
    <row r="76231" spans="1:2" x14ac:dyDescent="0.25">
      <c r="A76231" s="3" t="s">
        <v>28798</v>
      </c>
      <c r="B76231" t="s">
        <v>46902</v>
      </c>
    </row>
    <row r="76232" spans="1:2" x14ac:dyDescent="0.25">
      <c r="A76232" s="3" t="s">
        <v>28799</v>
      </c>
      <c r="B76232" t="s">
        <v>46902</v>
      </c>
    </row>
    <row r="76233" spans="1:2" x14ac:dyDescent="0.25">
      <c r="A76233" s="3" t="s">
        <v>28800</v>
      </c>
      <c r="B76233" t="s">
        <v>46902</v>
      </c>
    </row>
    <row r="76234" spans="1:2" x14ac:dyDescent="0.25">
      <c r="A76234" s="3" t="s">
        <v>28801</v>
      </c>
      <c r="B76234" t="s">
        <v>46902</v>
      </c>
    </row>
    <row r="76235" spans="1:2" x14ac:dyDescent="0.25">
      <c r="A76235" s="3" t="s">
        <v>28802</v>
      </c>
      <c r="B76235" t="s">
        <v>46902</v>
      </c>
    </row>
    <row r="76236" spans="1:2" x14ac:dyDescent="0.25">
      <c r="A76236" s="3" t="s">
        <v>28803</v>
      </c>
      <c r="B76236" t="s">
        <v>46902</v>
      </c>
    </row>
    <row r="76237" spans="1:2" x14ac:dyDescent="0.25">
      <c r="A76237" s="3" t="s">
        <v>28804</v>
      </c>
      <c r="B76237" t="s">
        <v>46902</v>
      </c>
    </row>
    <row r="76238" spans="1:2" x14ac:dyDescent="0.25">
      <c r="A76238" s="3" t="s">
        <v>28805</v>
      </c>
      <c r="B76238" t="s">
        <v>46902</v>
      </c>
    </row>
    <row r="76239" spans="1:2" x14ac:dyDescent="0.25">
      <c r="A76239" s="3" t="s">
        <v>28806</v>
      </c>
      <c r="B76239" t="s">
        <v>46902</v>
      </c>
    </row>
    <row r="76240" spans="1:2" x14ac:dyDescent="0.25">
      <c r="A76240" s="3" t="s">
        <v>28807</v>
      </c>
      <c r="B76240" t="s">
        <v>46902</v>
      </c>
    </row>
    <row r="76241" spans="1:2" x14ac:dyDescent="0.25">
      <c r="A76241" s="3" t="s">
        <v>28808</v>
      </c>
      <c r="B76241" t="s">
        <v>46902</v>
      </c>
    </row>
    <row r="76242" spans="1:2" x14ac:dyDescent="0.25">
      <c r="A76242" s="3" t="s">
        <v>28809</v>
      </c>
      <c r="B76242" t="s">
        <v>46902</v>
      </c>
    </row>
    <row r="76243" spans="1:2" x14ac:dyDescent="0.25">
      <c r="A76243" s="3" t="s">
        <v>28810</v>
      </c>
      <c r="B76243" t="s">
        <v>46902</v>
      </c>
    </row>
    <row r="76244" spans="1:2" x14ac:dyDescent="0.25">
      <c r="A76244" s="3" t="s">
        <v>28811</v>
      </c>
      <c r="B76244" t="s">
        <v>46902</v>
      </c>
    </row>
    <row r="76245" spans="1:2" x14ac:dyDescent="0.25">
      <c r="A76245" s="3" t="s">
        <v>28812</v>
      </c>
      <c r="B76245" t="s">
        <v>46902</v>
      </c>
    </row>
    <row r="76246" spans="1:2" x14ac:dyDescent="0.25">
      <c r="A76246" s="3" t="s">
        <v>28813</v>
      </c>
      <c r="B76246" t="s">
        <v>46902</v>
      </c>
    </row>
    <row r="76247" spans="1:2" x14ac:dyDescent="0.25">
      <c r="A76247" s="3" t="s">
        <v>28814</v>
      </c>
      <c r="B76247" t="s">
        <v>46902</v>
      </c>
    </row>
    <row r="76248" spans="1:2" x14ac:dyDescent="0.25">
      <c r="A76248" s="3" t="s">
        <v>28815</v>
      </c>
      <c r="B76248" t="s">
        <v>46902</v>
      </c>
    </row>
    <row r="76249" spans="1:2" x14ac:dyDescent="0.25">
      <c r="A76249" s="3" t="s">
        <v>28816</v>
      </c>
      <c r="B76249" t="s">
        <v>46902</v>
      </c>
    </row>
    <row r="76250" spans="1:2" x14ac:dyDescent="0.25">
      <c r="A76250" s="3" t="s">
        <v>28817</v>
      </c>
      <c r="B76250" t="s">
        <v>46902</v>
      </c>
    </row>
    <row r="76251" spans="1:2" x14ac:dyDescent="0.25">
      <c r="A76251" s="3" t="s">
        <v>28818</v>
      </c>
      <c r="B76251" t="s">
        <v>46902</v>
      </c>
    </row>
    <row r="76252" spans="1:2" x14ac:dyDescent="0.25">
      <c r="A76252" s="3" t="s">
        <v>28819</v>
      </c>
      <c r="B76252" t="s">
        <v>46902</v>
      </c>
    </row>
    <row r="76253" spans="1:2" x14ac:dyDescent="0.25">
      <c r="A76253" s="3" t="s">
        <v>28820</v>
      </c>
      <c r="B76253" t="s">
        <v>46902</v>
      </c>
    </row>
    <row r="76254" spans="1:2" x14ac:dyDescent="0.25">
      <c r="A76254" s="3" t="s">
        <v>28821</v>
      </c>
      <c r="B76254" t="s">
        <v>46902</v>
      </c>
    </row>
    <row r="76255" spans="1:2" x14ac:dyDescent="0.25">
      <c r="A76255" s="3" t="s">
        <v>28822</v>
      </c>
      <c r="B76255" t="s">
        <v>46902</v>
      </c>
    </row>
    <row r="76256" spans="1:2" x14ac:dyDescent="0.25">
      <c r="A76256" s="3" t="s">
        <v>28823</v>
      </c>
      <c r="B76256" t="s">
        <v>46902</v>
      </c>
    </row>
    <row r="76257" spans="1:2" x14ac:dyDescent="0.25">
      <c r="A76257" s="3" t="s">
        <v>28824</v>
      </c>
      <c r="B76257" t="s">
        <v>46902</v>
      </c>
    </row>
    <row r="76258" spans="1:2" x14ac:dyDescent="0.25">
      <c r="A76258" s="3" t="s">
        <v>28825</v>
      </c>
      <c r="B76258" t="s">
        <v>46902</v>
      </c>
    </row>
    <row r="76259" spans="1:2" x14ac:dyDescent="0.25">
      <c r="A76259" s="3" t="s">
        <v>28826</v>
      </c>
      <c r="B76259" t="s">
        <v>46902</v>
      </c>
    </row>
    <row r="76260" spans="1:2" x14ac:dyDescent="0.25">
      <c r="A76260" s="3" t="s">
        <v>28827</v>
      </c>
      <c r="B76260" t="s">
        <v>46902</v>
      </c>
    </row>
    <row r="76261" spans="1:2" x14ac:dyDescent="0.25">
      <c r="A76261" s="3" t="s">
        <v>28828</v>
      </c>
      <c r="B76261" t="s">
        <v>46902</v>
      </c>
    </row>
    <row r="76262" spans="1:2" x14ac:dyDescent="0.25">
      <c r="A76262" s="3" t="s">
        <v>28829</v>
      </c>
      <c r="B76262" t="s">
        <v>46902</v>
      </c>
    </row>
    <row r="76263" spans="1:2" x14ac:dyDescent="0.25">
      <c r="A76263" s="3" t="s">
        <v>28830</v>
      </c>
      <c r="B76263" t="s">
        <v>46902</v>
      </c>
    </row>
    <row r="76264" spans="1:2" x14ac:dyDescent="0.25">
      <c r="A76264" s="3" t="s">
        <v>28831</v>
      </c>
      <c r="B76264" t="s">
        <v>46902</v>
      </c>
    </row>
    <row r="76265" spans="1:2" x14ac:dyDescent="0.25">
      <c r="A76265" s="3" t="s">
        <v>28832</v>
      </c>
      <c r="B76265" t="s">
        <v>46902</v>
      </c>
    </row>
    <row r="76266" spans="1:2" x14ac:dyDescent="0.25">
      <c r="A76266" s="3" t="s">
        <v>28833</v>
      </c>
      <c r="B76266" t="s">
        <v>46902</v>
      </c>
    </row>
    <row r="76267" spans="1:2" x14ac:dyDescent="0.25">
      <c r="A76267" s="3" t="s">
        <v>28834</v>
      </c>
      <c r="B76267" t="s">
        <v>46902</v>
      </c>
    </row>
    <row r="76268" spans="1:2" x14ac:dyDescent="0.25">
      <c r="A76268" s="3" t="s">
        <v>28835</v>
      </c>
      <c r="B76268" t="s">
        <v>46902</v>
      </c>
    </row>
    <row r="76269" spans="1:2" x14ac:dyDescent="0.25">
      <c r="A76269" s="3" t="s">
        <v>28836</v>
      </c>
      <c r="B76269" t="s">
        <v>46902</v>
      </c>
    </row>
    <row r="76270" spans="1:2" x14ac:dyDescent="0.25">
      <c r="A76270" s="3" t="s">
        <v>28837</v>
      </c>
      <c r="B76270" t="s">
        <v>46902</v>
      </c>
    </row>
    <row r="76271" spans="1:2" x14ac:dyDescent="0.25">
      <c r="A76271" s="3" t="s">
        <v>28838</v>
      </c>
      <c r="B76271" t="s">
        <v>46902</v>
      </c>
    </row>
    <row r="76272" spans="1:2" x14ac:dyDescent="0.25">
      <c r="A76272" s="3" t="s">
        <v>28839</v>
      </c>
      <c r="B76272" t="s">
        <v>46902</v>
      </c>
    </row>
    <row r="76273" spans="1:2" x14ac:dyDescent="0.25">
      <c r="A76273" s="3" t="s">
        <v>28840</v>
      </c>
      <c r="B76273" t="s">
        <v>46902</v>
      </c>
    </row>
    <row r="76274" spans="1:2" x14ac:dyDescent="0.25">
      <c r="A76274" s="3" t="s">
        <v>28841</v>
      </c>
      <c r="B76274" t="s">
        <v>46902</v>
      </c>
    </row>
    <row r="76275" spans="1:2" x14ac:dyDescent="0.25">
      <c r="A76275" s="3" t="s">
        <v>28842</v>
      </c>
      <c r="B76275" t="s">
        <v>46902</v>
      </c>
    </row>
    <row r="76276" spans="1:2" x14ac:dyDescent="0.25">
      <c r="A76276" s="3" t="s">
        <v>28843</v>
      </c>
      <c r="B76276" t="s">
        <v>46902</v>
      </c>
    </row>
    <row r="76277" spans="1:2" x14ac:dyDescent="0.25">
      <c r="A76277" s="3" t="s">
        <v>28844</v>
      </c>
      <c r="B76277" t="s">
        <v>46902</v>
      </c>
    </row>
    <row r="76278" spans="1:2" x14ac:dyDescent="0.25">
      <c r="A76278" s="3" t="s">
        <v>28845</v>
      </c>
      <c r="B76278" t="s">
        <v>46902</v>
      </c>
    </row>
    <row r="76279" spans="1:2" x14ac:dyDescent="0.25">
      <c r="A76279" s="3" t="s">
        <v>28846</v>
      </c>
      <c r="B76279" t="s">
        <v>46902</v>
      </c>
    </row>
    <row r="76280" spans="1:2" x14ac:dyDescent="0.25">
      <c r="A76280" s="3" t="s">
        <v>28847</v>
      </c>
      <c r="B76280" t="s">
        <v>46902</v>
      </c>
    </row>
    <row r="76281" spans="1:2" x14ac:dyDescent="0.25">
      <c r="A76281" s="3" t="s">
        <v>28848</v>
      </c>
      <c r="B76281" t="s">
        <v>46902</v>
      </c>
    </row>
    <row r="76282" spans="1:2" x14ac:dyDescent="0.25">
      <c r="A76282" s="3" t="s">
        <v>28849</v>
      </c>
      <c r="B76282" t="s">
        <v>46902</v>
      </c>
    </row>
    <row r="76283" spans="1:2" x14ac:dyDescent="0.25">
      <c r="A76283" s="3" t="s">
        <v>28850</v>
      </c>
      <c r="B76283" t="s">
        <v>46902</v>
      </c>
    </row>
    <row r="76284" spans="1:2" x14ac:dyDescent="0.25">
      <c r="A76284" s="3" t="s">
        <v>28851</v>
      </c>
      <c r="B76284" t="s">
        <v>46902</v>
      </c>
    </row>
    <row r="76285" spans="1:2" x14ac:dyDescent="0.25">
      <c r="A76285" s="3" t="s">
        <v>28852</v>
      </c>
      <c r="B76285" t="s">
        <v>46902</v>
      </c>
    </row>
    <row r="76286" spans="1:2" x14ac:dyDescent="0.25">
      <c r="A76286" s="3" t="s">
        <v>28853</v>
      </c>
      <c r="B76286" t="s">
        <v>46902</v>
      </c>
    </row>
    <row r="76287" spans="1:2" x14ac:dyDescent="0.25">
      <c r="A76287" s="3" t="s">
        <v>28854</v>
      </c>
      <c r="B76287" t="s">
        <v>46902</v>
      </c>
    </row>
    <row r="76288" spans="1:2" x14ac:dyDescent="0.25">
      <c r="A76288" s="3" t="s">
        <v>28855</v>
      </c>
      <c r="B76288" t="s">
        <v>46902</v>
      </c>
    </row>
    <row r="76289" spans="1:2" x14ac:dyDescent="0.25">
      <c r="A76289" s="3" t="s">
        <v>28856</v>
      </c>
      <c r="B76289" t="s">
        <v>46902</v>
      </c>
    </row>
    <row r="76290" spans="1:2" x14ac:dyDescent="0.25">
      <c r="A76290" s="3" t="s">
        <v>28857</v>
      </c>
      <c r="B76290" t="s">
        <v>46902</v>
      </c>
    </row>
    <row r="76291" spans="1:2" x14ac:dyDescent="0.25">
      <c r="A76291" s="3" t="s">
        <v>28858</v>
      </c>
      <c r="B76291" t="s">
        <v>46902</v>
      </c>
    </row>
    <row r="76292" spans="1:2" x14ac:dyDescent="0.25">
      <c r="A76292" s="3" t="s">
        <v>28859</v>
      </c>
      <c r="B76292" t="s">
        <v>46902</v>
      </c>
    </row>
    <row r="76293" spans="1:2" x14ac:dyDescent="0.25">
      <c r="A76293" s="3" t="s">
        <v>28860</v>
      </c>
      <c r="B76293" t="s">
        <v>46902</v>
      </c>
    </row>
    <row r="76294" spans="1:2" x14ac:dyDescent="0.25">
      <c r="A76294" s="3" t="s">
        <v>28861</v>
      </c>
      <c r="B76294" t="s">
        <v>46902</v>
      </c>
    </row>
    <row r="76295" spans="1:2" x14ac:dyDescent="0.25">
      <c r="A76295" s="3" t="s">
        <v>28862</v>
      </c>
      <c r="B76295" t="s">
        <v>46902</v>
      </c>
    </row>
    <row r="76296" spans="1:2" x14ac:dyDescent="0.25">
      <c r="A76296" s="3" t="s">
        <v>28863</v>
      </c>
      <c r="B76296" t="s">
        <v>46902</v>
      </c>
    </row>
    <row r="76297" spans="1:2" x14ac:dyDescent="0.25">
      <c r="A76297" s="3" t="s">
        <v>28864</v>
      </c>
      <c r="B76297" t="s">
        <v>46902</v>
      </c>
    </row>
    <row r="76298" spans="1:2" x14ac:dyDescent="0.25">
      <c r="A76298" s="3" t="s">
        <v>28865</v>
      </c>
      <c r="B76298" t="s">
        <v>46902</v>
      </c>
    </row>
    <row r="76299" spans="1:2" x14ac:dyDescent="0.25">
      <c r="A76299" s="3" t="s">
        <v>28866</v>
      </c>
      <c r="B76299" t="s">
        <v>46902</v>
      </c>
    </row>
    <row r="76300" spans="1:2" x14ac:dyDescent="0.25">
      <c r="A76300" s="3" t="s">
        <v>28867</v>
      </c>
      <c r="B76300" t="s">
        <v>46902</v>
      </c>
    </row>
    <row r="76301" spans="1:2" x14ac:dyDescent="0.25">
      <c r="A76301" s="3" t="s">
        <v>28868</v>
      </c>
      <c r="B76301" t="s">
        <v>46902</v>
      </c>
    </row>
    <row r="76302" spans="1:2" x14ac:dyDescent="0.25">
      <c r="A76302" s="3" t="s">
        <v>28869</v>
      </c>
      <c r="B76302" t="s">
        <v>46902</v>
      </c>
    </row>
    <row r="76303" spans="1:2" x14ac:dyDescent="0.25">
      <c r="A76303" s="3" t="s">
        <v>28870</v>
      </c>
      <c r="B76303" t="s">
        <v>46902</v>
      </c>
    </row>
    <row r="76304" spans="1:2" x14ac:dyDescent="0.25">
      <c r="A76304" s="3" t="s">
        <v>28871</v>
      </c>
      <c r="B76304" t="s">
        <v>46902</v>
      </c>
    </row>
    <row r="76305" spans="1:2" x14ac:dyDescent="0.25">
      <c r="A76305" s="3" t="s">
        <v>28872</v>
      </c>
      <c r="B76305" t="s">
        <v>46902</v>
      </c>
    </row>
    <row r="76306" spans="1:2" x14ac:dyDescent="0.25">
      <c r="A76306" s="3" t="s">
        <v>28873</v>
      </c>
      <c r="B76306" t="s">
        <v>46902</v>
      </c>
    </row>
    <row r="76307" spans="1:2" x14ac:dyDescent="0.25">
      <c r="A76307" s="3" t="s">
        <v>28874</v>
      </c>
      <c r="B76307" t="s">
        <v>46902</v>
      </c>
    </row>
    <row r="76308" spans="1:2" x14ac:dyDescent="0.25">
      <c r="A76308" s="3" t="s">
        <v>28875</v>
      </c>
      <c r="B76308" t="s">
        <v>46902</v>
      </c>
    </row>
    <row r="76309" spans="1:2" x14ac:dyDescent="0.25">
      <c r="A76309" s="3" t="s">
        <v>28876</v>
      </c>
      <c r="B76309" t="s">
        <v>46902</v>
      </c>
    </row>
    <row r="76310" spans="1:2" x14ac:dyDescent="0.25">
      <c r="A76310" s="3" t="s">
        <v>28877</v>
      </c>
      <c r="B76310" t="s">
        <v>46902</v>
      </c>
    </row>
    <row r="76311" spans="1:2" x14ac:dyDescent="0.25">
      <c r="A76311" s="3" t="s">
        <v>28878</v>
      </c>
      <c r="B76311" t="s">
        <v>46902</v>
      </c>
    </row>
    <row r="76312" spans="1:2" x14ac:dyDescent="0.25">
      <c r="A76312" s="3" t="s">
        <v>28879</v>
      </c>
      <c r="B76312" t="s">
        <v>46902</v>
      </c>
    </row>
    <row r="76313" spans="1:2" x14ac:dyDescent="0.25">
      <c r="A76313" s="3" t="s">
        <v>28880</v>
      </c>
      <c r="B76313" t="s">
        <v>46902</v>
      </c>
    </row>
    <row r="76314" spans="1:2" x14ac:dyDescent="0.25">
      <c r="A76314" s="3" t="s">
        <v>28881</v>
      </c>
      <c r="B76314" t="s">
        <v>46902</v>
      </c>
    </row>
    <row r="76315" spans="1:2" x14ac:dyDescent="0.25">
      <c r="A76315" s="3" t="s">
        <v>28882</v>
      </c>
      <c r="B76315" t="s">
        <v>46902</v>
      </c>
    </row>
    <row r="76316" spans="1:2" x14ac:dyDescent="0.25">
      <c r="A76316" s="3" t="s">
        <v>28883</v>
      </c>
      <c r="B76316" t="s">
        <v>46902</v>
      </c>
    </row>
    <row r="76317" spans="1:2" x14ac:dyDescent="0.25">
      <c r="A76317" s="3" t="s">
        <v>28884</v>
      </c>
      <c r="B76317" t="s">
        <v>46902</v>
      </c>
    </row>
    <row r="76318" spans="1:2" x14ac:dyDescent="0.25">
      <c r="A76318" s="3" t="s">
        <v>28885</v>
      </c>
      <c r="B76318" t="s">
        <v>46902</v>
      </c>
    </row>
    <row r="76319" spans="1:2" x14ac:dyDescent="0.25">
      <c r="A76319" s="3" t="s">
        <v>28886</v>
      </c>
      <c r="B76319" t="s">
        <v>46902</v>
      </c>
    </row>
    <row r="76320" spans="1:2" x14ac:dyDescent="0.25">
      <c r="A76320" s="3" t="s">
        <v>28887</v>
      </c>
      <c r="B76320" t="s">
        <v>46902</v>
      </c>
    </row>
    <row r="76321" spans="1:2" x14ac:dyDescent="0.25">
      <c r="A76321" s="3" t="s">
        <v>28888</v>
      </c>
      <c r="B76321" t="s">
        <v>46902</v>
      </c>
    </row>
    <row r="76322" spans="1:2" x14ac:dyDescent="0.25">
      <c r="A76322" s="3" t="s">
        <v>28889</v>
      </c>
      <c r="B76322" t="s">
        <v>46902</v>
      </c>
    </row>
    <row r="76323" spans="1:2" x14ac:dyDescent="0.25">
      <c r="A76323" s="3" t="s">
        <v>28890</v>
      </c>
      <c r="B76323" t="s">
        <v>46902</v>
      </c>
    </row>
    <row r="76324" spans="1:2" x14ac:dyDescent="0.25">
      <c r="A76324" s="3" t="s">
        <v>28891</v>
      </c>
      <c r="B76324" t="s">
        <v>46902</v>
      </c>
    </row>
    <row r="76325" spans="1:2" x14ac:dyDescent="0.25">
      <c r="A76325" s="3" t="s">
        <v>28892</v>
      </c>
      <c r="B76325" t="s">
        <v>46902</v>
      </c>
    </row>
    <row r="76326" spans="1:2" x14ac:dyDescent="0.25">
      <c r="A76326" s="3" t="s">
        <v>28893</v>
      </c>
      <c r="B76326" t="s">
        <v>46902</v>
      </c>
    </row>
    <row r="76327" spans="1:2" x14ac:dyDescent="0.25">
      <c r="A76327" s="3" t="s">
        <v>28894</v>
      </c>
      <c r="B76327" t="s">
        <v>46902</v>
      </c>
    </row>
    <row r="76328" spans="1:2" x14ac:dyDescent="0.25">
      <c r="A76328" s="3" t="s">
        <v>28895</v>
      </c>
      <c r="B76328" t="s">
        <v>46902</v>
      </c>
    </row>
    <row r="76329" spans="1:2" x14ac:dyDescent="0.25">
      <c r="A76329" s="3" t="s">
        <v>28896</v>
      </c>
      <c r="B76329" t="s">
        <v>46902</v>
      </c>
    </row>
    <row r="76330" spans="1:2" x14ac:dyDescent="0.25">
      <c r="A76330" s="3" t="s">
        <v>28897</v>
      </c>
      <c r="B76330" t="s">
        <v>46902</v>
      </c>
    </row>
    <row r="76331" spans="1:2" x14ac:dyDescent="0.25">
      <c r="A76331" s="3" t="s">
        <v>28898</v>
      </c>
      <c r="B76331" t="s">
        <v>46902</v>
      </c>
    </row>
    <row r="76332" spans="1:2" x14ac:dyDescent="0.25">
      <c r="A76332" s="3" t="s">
        <v>28899</v>
      </c>
      <c r="B76332" t="s">
        <v>46902</v>
      </c>
    </row>
    <row r="76333" spans="1:2" x14ac:dyDescent="0.25">
      <c r="A76333" s="3" t="s">
        <v>28900</v>
      </c>
      <c r="B76333" t="s">
        <v>46902</v>
      </c>
    </row>
    <row r="76334" spans="1:2" x14ac:dyDescent="0.25">
      <c r="A76334" s="3" t="s">
        <v>28901</v>
      </c>
      <c r="B76334" t="s">
        <v>46902</v>
      </c>
    </row>
    <row r="76335" spans="1:2" x14ac:dyDescent="0.25">
      <c r="A76335" s="3" t="s">
        <v>28902</v>
      </c>
      <c r="B76335" t="s">
        <v>46902</v>
      </c>
    </row>
    <row r="76336" spans="1:2" x14ac:dyDescent="0.25">
      <c r="A76336" s="3" t="s">
        <v>28903</v>
      </c>
      <c r="B76336" t="s">
        <v>46902</v>
      </c>
    </row>
    <row r="76337" spans="1:2" x14ac:dyDescent="0.25">
      <c r="A76337" s="3" t="s">
        <v>28904</v>
      </c>
      <c r="B76337" t="s">
        <v>46902</v>
      </c>
    </row>
    <row r="76338" spans="1:2" x14ac:dyDescent="0.25">
      <c r="A76338" s="3" t="s">
        <v>28905</v>
      </c>
      <c r="B76338" t="s">
        <v>46902</v>
      </c>
    </row>
    <row r="76339" spans="1:2" x14ac:dyDescent="0.25">
      <c r="A76339" s="3" t="s">
        <v>28906</v>
      </c>
      <c r="B76339" t="s">
        <v>46902</v>
      </c>
    </row>
    <row r="76340" spans="1:2" x14ac:dyDescent="0.25">
      <c r="A76340" s="3" t="s">
        <v>28907</v>
      </c>
      <c r="B76340" t="s">
        <v>46902</v>
      </c>
    </row>
    <row r="76341" spans="1:2" x14ac:dyDescent="0.25">
      <c r="A76341" s="3" t="s">
        <v>28908</v>
      </c>
      <c r="B76341" t="s">
        <v>46902</v>
      </c>
    </row>
    <row r="76342" spans="1:2" x14ac:dyDescent="0.25">
      <c r="A76342" s="3" t="s">
        <v>28909</v>
      </c>
      <c r="B76342" t="s">
        <v>46902</v>
      </c>
    </row>
    <row r="76343" spans="1:2" x14ac:dyDescent="0.25">
      <c r="A76343" s="3" t="s">
        <v>28910</v>
      </c>
      <c r="B76343" t="s">
        <v>46902</v>
      </c>
    </row>
    <row r="76344" spans="1:2" x14ac:dyDescent="0.25">
      <c r="A76344" s="3" t="s">
        <v>28911</v>
      </c>
      <c r="B76344" t="s">
        <v>46902</v>
      </c>
    </row>
    <row r="76345" spans="1:2" x14ac:dyDescent="0.25">
      <c r="A76345" s="3" t="s">
        <v>28912</v>
      </c>
      <c r="B76345" t="s">
        <v>46902</v>
      </c>
    </row>
    <row r="76346" spans="1:2" x14ac:dyDescent="0.25">
      <c r="A76346" s="3" t="s">
        <v>28913</v>
      </c>
      <c r="B76346" t="s">
        <v>46902</v>
      </c>
    </row>
    <row r="76347" spans="1:2" x14ac:dyDescent="0.25">
      <c r="A76347" s="3" t="s">
        <v>28914</v>
      </c>
      <c r="B76347" t="s">
        <v>46902</v>
      </c>
    </row>
    <row r="76348" spans="1:2" x14ac:dyDescent="0.25">
      <c r="A76348" s="3" t="s">
        <v>28915</v>
      </c>
      <c r="B76348" t="s">
        <v>46902</v>
      </c>
    </row>
    <row r="76349" spans="1:2" x14ac:dyDescent="0.25">
      <c r="A76349" s="3" t="s">
        <v>28916</v>
      </c>
      <c r="B76349" t="s">
        <v>46902</v>
      </c>
    </row>
    <row r="76350" spans="1:2" x14ac:dyDescent="0.25">
      <c r="A76350" s="3" t="s">
        <v>28917</v>
      </c>
      <c r="B76350" t="s">
        <v>46902</v>
      </c>
    </row>
    <row r="76351" spans="1:2" x14ac:dyDescent="0.25">
      <c r="A76351" s="3" t="s">
        <v>28918</v>
      </c>
      <c r="B76351" t="s">
        <v>46902</v>
      </c>
    </row>
    <row r="76352" spans="1:2" x14ac:dyDescent="0.25">
      <c r="A76352" s="3" t="s">
        <v>28919</v>
      </c>
      <c r="B76352" t="s">
        <v>46902</v>
      </c>
    </row>
    <row r="76353" spans="1:2" x14ac:dyDescent="0.25">
      <c r="A76353" s="3" t="s">
        <v>28920</v>
      </c>
      <c r="B76353" t="s">
        <v>46902</v>
      </c>
    </row>
    <row r="76354" spans="1:2" x14ac:dyDescent="0.25">
      <c r="A76354" s="3" t="s">
        <v>28921</v>
      </c>
      <c r="B76354" t="s">
        <v>46902</v>
      </c>
    </row>
    <row r="76355" spans="1:2" x14ac:dyDescent="0.25">
      <c r="A76355" s="3" t="s">
        <v>28922</v>
      </c>
      <c r="B76355" t="s">
        <v>46902</v>
      </c>
    </row>
    <row r="76356" spans="1:2" x14ac:dyDescent="0.25">
      <c r="A76356" s="3" t="s">
        <v>28923</v>
      </c>
      <c r="B76356" t="s">
        <v>46902</v>
      </c>
    </row>
    <row r="76357" spans="1:2" x14ac:dyDescent="0.25">
      <c r="A76357" s="3" t="s">
        <v>28924</v>
      </c>
      <c r="B76357" t="s">
        <v>46902</v>
      </c>
    </row>
    <row r="76358" spans="1:2" x14ac:dyDescent="0.25">
      <c r="A76358" s="3" t="s">
        <v>28925</v>
      </c>
      <c r="B76358" t="s">
        <v>46902</v>
      </c>
    </row>
    <row r="76359" spans="1:2" x14ac:dyDescent="0.25">
      <c r="A76359" s="3" t="s">
        <v>28926</v>
      </c>
      <c r="B76359" t="s">
        <v>46902</v>
      </c>
    </row>
    <row r="76360" spans="1:2" x14ac:dyDescent="0.25">
      <c r="A76360" s="3" t="s">
        <v>28927</v>
      </c>
      <c r="B76360" t="s">
        <v>46902</v>
      </c>
    </row>
    <row r="76361" spans="1:2" x14ac:dyDescent="0.25">
      <c r="A76361" s="3" t="s">
        <v>28928</v>
      </c>
      <c r="B76361" t="s">
        <v>46902</v>
      </c>
    </row>
    <row r="76362" spans="1:2" x14ac:dyDescent="0.25">
      <c r="A76362" s="3" t="s">
        <v>28929</v>
      </c>
      <c r="B76362" t="s">
        <v>46902</v>
      </c>
    </row>
    <row r="76363" spans="1:2" x14ac:dyDescent="0.25">
      <c r="A76363" s="3" t="s">
        <v>28930</v>
      </c>
      <c r="B76363" t="s">
        <v>46902</v>
      </c>
    </row>
    <row r="76364" spans="1:2" x14ac:dyDescent="0.25">
      <c r="A76364" s="3" t="s">
        <v>28931</v>
      </c>
      <c r="B76364" t="s">
        <v>46902</v>
      </c>
    </row>
    <row r="76365" spans="1:2" x14ac:dyDescent="0.25">
      <c r="A76365" s="3" t="s">
        <v>28932</v>
      </c>
      <c r="B76365" t="s">
        <v>46902</v>
      </c>
    </row>
    <row r="76366" spans="1:2" x14ac:dyDescent="0.25">
      <c r="A76366" s="3" t="s">
        <v>28933</v>
      </c>
      <c r="B76366" t="s">
        <v>46902</v>
      </c>
    </row>
    <row r="76367" spans="1:2" x14ac:dyDescent="0.25">
      <c r="A76367" s="3" t="s">
        <v>28934</v>
      </c>
      <c r="B76367" t="s">
        <v>46902</v>
      </c>
    </row>
    <row r="76368" spans="1:2" x14ac:dyDescent="0.25">
      <c r="A76368" s="3" t="s">
        <v>28935</v>
      </c>
      <c r="B76368" t="s">
        <v>46902</v>
      </c>
    </row>
    <row r="76369" spans="1:2" x14ac:dyDescent="0.25">
      <c r="A76369" s="3" t="s">
        <v>28936</v>
      </c>
      <c r="B76369" t="s">
        <v>46902</v>
      </c>
    </row>
    <row r="76370" spans="1:2" x14ac:dyDescent="0.25">
      <c r="A76370" s="3" t="s">
        <v>28937</v>
      </c>
      <c r="B76370" t="s">
        <v>46902</v>
      </c>
    </row>
    <row r="76371" spans="1:2" x14ac:dyDescent="0.25">
      <c r="A76371" s="3" t="s">
        <v>28938</v>
      </c>
      <c r="B76371" t="s">
        <v>46902</v>
      </c>
    </row>
    <row r="76372" spans="1:2" x14ac:dyDescent="0.25">
      <c r="A76372" s="3" t="s">
        <v>28939</v>
      </c>
      <c r="B76372" t="s">
        <v>46902</v>
      </c>
    </row>
    <row r="76373" spans="1:2" x14ac:dyDescent="0.25">
      <c r="A76373" s="3" t="s">
        <v>28940</v>
      </c>
      <c r="B76373" t="s">
        <v>46902</v>
      </c>
    </row>
    <row r="76374" spans="1:2" x14ac:dyDescent="0.25">
      <c r="A76374" s="3" t="s">
        <v>28941</v>
      </c>
      <c r="B76374" t="s">
        <v>46902</v>
      </c>
    </row>
    <row r="76375" spans="1:2" x14ac:dyDescent="0.25">
      <c r="A76375" s="3" t="s">
        <v>28942</v>
      </c>
      <c r="B76375" t="s">
        <v>46902</v>
      </c>
    </row>
    <row r="76376" spans="1:2" x14ac:dyDescent="0.25">
      <c r="A76376" s="3" t="s">
        <v>28943</v>
      </c>
      <c r="B76376" t="s">
        <v>46902</v>
      </c>
    </row>
    <row r="76377" spans="1:2" x14ac:dyDescent="0.25">
      <c r="A76377" s="3" t="s">
        <v>28944</v>
      </c>
      <c r="B76377" t="s">
        <v>46902</v>
      </c>
    </row>
    <row r="76378" spans="1:2" x14ac:dyDescent="0.25">
      <c r="A76378" s="3" t="s">
        <v>28945</v>
      </c>
      <c r="B76378" t="s">
        <v>46902</v>
      </c>
    </row>
    <row r="76379" spans="1:2" x14ac:dyDescent="0.25">
      <c r="A76379" s="3" t="s">
        <v>28946</v>
      </c>
      <c r="B76379" t="s">
        <v>46902</v>
      </c>
    </row>
    <row r="76380" spans="1:2" x14ac:dyDescent="0.25">
      <c r="A76380" s="3" t="s">
        <v>28947</v>
      </c>
      <c r="B76380" t="s">
        <v>46902</v>
      </c>
    </row>
    <row r="76381" spans="1:2" x14ac:dyDescent="0.25">
      <c r="A76381" s="3" t="s">
        <v>28948</v>
      </c>
      <c r="B76381" t="s">
        <v>46902</v>
      </c>
    </row>
    <row r="76382" spans="1:2" x14ac:dyDescent="0.25">
      <c r="A76382" s="3" t="s">
        <v>28949</v>
      </c>
      <c r="B76382" t="s">
        <v>46902</v>
      </c>
    </row>
    <row r="76383" spans="1:2" x14ac:dyDescent="0.25">
      <c r="A76383" s="3" t="s">
        <v>28950</v>
      </c>
      <c r="B76383" t="s">
        <v>46902</v>
      </c>
    </row>
    <row r="76384" spans="1:2" x14ac:dyDescent="0.25">
      <c r="A76384" s="3" t="s">
        <v>28951</v>
      </c>
      <c r="B76384" t="s">
        <v>46902</v>
      </c>
    </row>
    <row r="76385" spans="1:2" x14ac:dyDescent="0.25">
      <c r="A76385" s="3" t="s">
        <v>28952</v>
      </c>
      <c r="B76385" t="s">
        <v>46902</v>
      </c>
    </row>
    <row r="76386" spans="1:2" x14ac:dyDescent="0.25">
      <c r="A76386" s="3" t="s">
        <v>28953</v>
      </c>
      <c r="B76386" t="s">
        <v>46902</v>
      </c>
    </row>
    <row r="76387" spans="1:2" x14ac:dyDescent="0.25">
      <c r="A76387" s="3" t="s">
        <v>28954</v>
      </c>
      <c r="B76387" t="s">
        <v>46902</v>
      </c>
    </row>
    <row r="76388" spans="1:2" x14ac:dyDescent="0.25">
      <c r="A76388" s="3" t="s">
        <v>28955</v>
      </c>
      <c r="B76388" t="s">
        <v>46902</v>
      </c>
    </row>
    <row r="76389" spans="1:2" x14ac:dyDescent="0.25">
      <c r="A76389" s="3" t="s">
        <v>28956</v>
      </c>
      <c r="B76389" t="s">
        <v>46902</v>
      </c>
    </row>
    <row r="76390" spans="1:2" x14ac:dyDescent="0.25">
      <c r="A76390" s="3" t="s">
        <v>28957</v>
      </c>
      <c r="B76390" t="s">
        <v>46902</v>
      </c>
    </row>
    <row r="76391" spans="1:2" x14ac:dyDescent="0.25">
      <c r="A76391" s="3" t="s">
        <v>28958</v>
      </c>
      <c r="B76391" t="s">
        <v>46902</v>
      </c>
    </row>
    <row r="76392" spans="1:2" x14ac:dyDescent="0.25">
      <c r="A76392" s="3" t="s">
        <v>28959</v>
      </c>
      <c r="B76392" t="s">
        <v>46902</v>
      </c>
    </row>
    <row r="76393" spans="1:2" x14ac:dyDescent="0.25">
      <c r="A76393" s="3" t="s">
        <v>28960</v>
      </c>
      <c r="B76393" t="s">
        <v>46902</v>
      </c>
    </row>
    <row r="76394" spans="1:2" x14ac:dyDescent="0.25">
      <c r="A76394" s="3" t="s">
        <v>28961</v>
      </c>
      <c r="B76394" t="s">
        <v>46902</v>
      </c>
    </row>
    <row r="76395" spans="1:2" x14ac:dyDescent="0.25">
      <c r="A76395" s="3" t="s">
        <v>28962</v>
      </c>
      <c r="B76395" t="s">
        <v>46902</v>
      </c>
    </row>
    <row r="76396" spans="1:2" x14ac:dyDescent="0.25">
      <c r="A76396" s="3" t="s">
        <v>28963</v>
      </c>
      <c r="B76396" t="s">
        <v>46902</v>
      </c>
    </row>
    <row r="76397" spans="1:2" x14ac:dyDescent="0.25">
      <c r="A76397" s="3" t="s">
        <v>28964</v>
      </c>
      <c r="B76397" t="s">
        <v>46902</v>
      </c>
    </row>
    <row r="76398" spans="1:2" x14ac:dyDescent="0.25">
      <c r="A76398" s="3" t="s">
        <v>28965</v>
      </c>
      <c r="B76398" t="s">
        <v>46902</v>
      </c>
    </row>
    <row r="76399" spans="1:2" x14ac:dyDescent="0.25">
      <c r="A76399" s="3" t="s">
        <v>28966</v>
      </c>
      <c r="B76399" t="s">
        <v>46902</v>
      </c>
    </row>
    <row r="76400" spans="1:2" x14ac:dyDescent="0.25">
      <c r="A76400" s="3" t="s">
        <v>28967</v>
      </c>
      <c r="B76400" t="s">
        <v>46902</v>
      </c>
    </row>
    <row r="76401" spans="1:2" x14ac:dyDescent="0.25">
      <c r="A76401" s="3" t="s">
        <v>28968</v>
      </c>
      <c r="B76401" t="s">
        <v>46902</v>
      </c>
    </row>
    <row r="76402" spans="1:2" x14ac:dyDescent="0.25">
      <c r="A76402" s="3" t="s">
        <v>28969</v>
      </c>
      <c r="B76402" t="s">
        <v>46902</v>
      </c>
    </row>
    <row r="76403" spans="1:2" x14ac:dyDescent="0.25">
      <c r="A76403" s="3" t="s">
        <v>28970</v>
      </c>
      <c r="B76403" t="s">
        <v>46902</v>
      </c>
    </row>
    <row r="76404" spans="1:2" x14ac:dyDescent="0.25">
      <c r="A76404" s="3" t="s">
        <v>28971</v>
      </c>
      <c r="B76404" t="s">
        <v>46902</v>
      </c>
    </row>
    <row r="76405" spans="1:2" x14ac:dyDescent="0.25">
      <c r="A76405" s="3" t="s">
        <v>28972</v>
      </c>
      <c r="B76405" t="s">
        <v>46902</v>
      </c>
    </row>
    <row r="76406" spans="1:2" x14ac:dyDescent="0.25">
      <c r="A76406" s="3" t="s">
        <v>28973</v>
      </c>
      <c r="B76406" t="s">
        <v>46902</v>
      </c>
    </row>
    <row r="76407" spans="1:2" x14ac:dyDescent="0.25">
      <c r="A76407" s="3" t="s">
        <v>28974</v>
      </c>
      <c r="B76407" t="s">
        <v>46902</v>
      </c>
    </row>
    <row r="76408" spans="1:2" x14ac:dyDescent="0.25">
      <c r="A76408" s="3" t="s">
        <v>28975</v>
      </c>
      <c r="B76408" t="s">
        <v>46902</v>
      </c>
    </row>
    <row r="76409" spans="1:2" x14ac:dyDescent="0.25">
      <c r="A76409" s="3" t="s">
        <v>28976</v>
      </c>
      <c r="B76409" t="s">
        <v>46902</v>
      </c>
    </row>
    <row r="76410" spans="1:2" x14ac:dyDescent="0.25">
      <c r="A76410" s="3" t="s">
        <v>28977</v>
      </c>
      <c r="B76410" t="s">
        <v>46902</v>
      </c>
    </row>
    <row r="76411" spans="1:2" x14ac:dyDescent="0.25">
      <c r="A76411" s="3" t="s">
        <v>28978</v>
      </c>
      <c r="B76411" t="s">
        <v>46902</v>
      </c>
    </row>
    <row r="76412" spans="1:2" x14ac:dyDescent="0.25">
      <c r="A76412" s="3" t="s">
        <v>28979</v>
      </c>
      <c r="B76412" t="s">
        <v>46902</v>
      </c>
    </row>
    <row r="76413" spans="1:2" x14ac:dyDescent="0.25">
      <c r="A76413" s="3" t="s">
        <v>28980</v>
      </c>
      <c r="B76413" t="s">
        <v>46902</v>
      </c>
    </row>
    <row r="76414" spans="1:2" x14ac:dyDescent="0.25">
      <c r="A76414" s="3" t="s">
        <v>28981</v>
      </c>
      <c r="B76414" t="s">
        <v>46902</v>
      </c>
    </row>
    <row r="76415" spans="1:2" x14ac:dyDescent="0.25">
      <c r="A76415" s="3" t="s">
        <v>28982</v>
      </c>
      <c r="B76415" t="s">
        <v>46902</v>
      </c>
    </row>
    <row r="76416" spans="1:2" x14ac:dyDescent="0.25">
      <c r="A76416" s="3" t="s">
        <v>28983</v>
      </c>
      <c r="B76416" t="s">
        <v>46902</v>
      </c>
    </row>
    <row r="76417" spans="1:2" x14ac:dyDescent="0.25">
      <c r="A76417" s="3" t="s">
        <v>28984</v>
      </c>
      <c r="B76417" t="s">
        <v>46902</v>
      </c>
    </row>
    <row r="76418" spans="1:2" x14ac:dyDescent="0.25">
      <c r="A76418" s="3" t="s">
        <v>28985</v>
      </c>
      <c r="B76418" t="s">
        <v>46902</v>
      </c>
    </row>
    <row r="76419" spans="1:2" x14ac:dyDescent="0.25">
      <c r="A76419" s="3" t="s">
        <v>28986</v>
      </c>
      <c r="B76419" t="s">
        <v>46902</v>
      </c>
    </row>
    <row r="76420" spans="1:2" x14ac:dyDescent="0.25">
      <c r="A76420" s="3" t="s">
        <v>28987</v>
      </c>
      <c r="B76420" t="s">
        <v>46902</v>
      </c>
    </row>
    <row r="76421" spans="1:2" x14ac:dyDescent="0.25">
      <c r="A76421" s="3" t="s">
        <v>28988</v>
      </c>
      <c r="B76421" t="s">
        <v>46902</v>
      </c>
    </row>
    <row r="76422" spans="1:2" x14ac:dyDescent="0.25">
      <c r="A76422" s="3" t="s">
        <v>28989</v>
      </c>
      <c r="B76422" t="s">
        <v>46902</v>
      </c>
    </row>
    <row r="76423" spans="1:2" x14ac:dyDescent="0.25">
      <c r="A76423" s="3" t="s">
        <v>28990</v>
      </c>
      <c r="B76423" t="s">
        <v>46902</v>
      </c>
    </row>
    <row r="76424" spans="1:2" x14ac:dyDescent="0.25">
      <c r="A76424" s="3" t="s">
        <v>28991</v>
      </c>
      <c r="B76424" t="s">
        <v>46902</v>
      </c>
    </row>
    <row r="76425" spans="1:2" x14ac:dyDescent="0.25">
      <c r="A76425" s="3" t="s">
        <v>28992</v>
      </c>
      <c r="B76425" t="s">
        <v>46902</v>
      </c>
    </row>
    <row r="76426" spans="1:2" x14ac:dyDescent="0.25">
      <c r="A76426" s="3" t="s">
        <v>28993</v>
      </c>
      <c r="B76426" t="s">
        <v>46902</v>
      </c>
    </row>
    <row r="76427" spans="1:2" x14ac:dyDescent="0.25">
      <c r="A76427" s="3" t="s">
        <v>28994</v>
      </c>
      <c r="B76427" t="s">
        <v>46902</v>
      </c>
    </row>
    <row r="76428" spans="1:2" x14ac:dyDescent="0.25">
      <c r="A76428" s="3" t="s">
        <v>28995</v>
      </c>
      <c r="B76428" t="s">
        <v>46902</v>
      </c>
    </row>
    <row r="76429" spans="1:2" x14ac:dyDescent="0.25">
      <c r="A76429" s="3" t="s">
        <v>28996</v>
      </c>
      <c r="B76429" t="s">
        <v>46902</v>
      </c>
    </row>
    <row r="76430" spans="1:2" x14ac:dyDescent="0.25">
      <c r="A76430" s="3" t="s">
        <v>28997</v>
      </c>
      <c r="B76430" t="s">
        <v>46902</v>
      </c>
    </row>
    <row r="76431" spans="1:2" x14ac:dyDescent="0.25">
      <c r="A76431" s="3" t="s">
        <v>28998</v>
      </c>
      <c r="B76431" t="s">
        <v>46902</v>
      </c>
    </row>
    <row r="76432" spans="1:2" x14ac:dyDescent="0.25">
      <c r="A76432" s="3" t="s">
        <v>28999</v>
      </c>
      <c r="B76432" t="s">
        <v>46902</v>
      </c>
    </row>
    <row r="76433" spans="1:2" x14ac:dyDescent="0.25">
      <c r="A76433" s="3" t="s">
        <v>29000</v>
      </c>
      <c r="B76433" t="s">
        <v>46902</v>
      </c>
    </row>
    <row r="76434" spans="1:2" x14ac:dyDescent="0.25">
      <c r="A76434" s="3" t="s">
        <v>29001</v>
      </c>
      <c r="B76434" t="s">
        <v>46902</v>
      </c>
    </row>
    <row r="76435" spans="1:2" x14ac:dyDescent="0.25">
      <c r="A76435" s="3" t="s">
        <v>29002</v>
      </c>
      <c r="B76435" t="s">
        <v>46902</v>
      </c>
    </row>
    <row r="76436" spans="1:2" x14ac:dyDescent="0.25">
      <c r="A76436" s="3" t="s">
        <v>29003</v>
      </c>
      <c r="B76436" t="s">
        <v>46902</v>
      </c>
    </row>
    <row r="76437" spans="1:2" x14ac:dyDescent="0.25">
      <c r="A76437" s="3" t="s">
        <v>29004</v>
      </c>
      <c r="B76437" t="s">
        <v>46902</v>
      </c>
    </row>
    <row r="76438" spans="1:2" x14ac:dyDescent="0.25">
      <c r="A76438" s="3" t="s">
        <v>29005</v>
      </c>
      <c r="B76438" t="s">
        <v>46902</v>
      </c>
    </row>
    <row r="76439" spans="1:2" x14ac:dyDescent="0.25">
      <c r="A76439" s="3" t="s">
        <v>29006</v>
      </c>
      <c r="B76439" t="s">
        <v>46902</v>
      </c>
    </row>
    <row r="76440" spans="1:2" x14ac:dyDescent="0.25">
      <c r="A76440" s="3" t="s">
        <v>29007</v>
      </c>
      <c r="B76440" t="s">
        <v>46902</v>
      </c>
    </row>
    <row r="76441" spans="1:2" x14ac:dyDescent="0.25">
      <c r="A76441" s="3" t="s">
        <v>29008</v>
      </c>
      <c r="B76441" t="s">
        <v>46902</v>
      </c>
    </row>
    <row r="76442" spans="1:2" x14ac:dyDescent="0.25">
      <c r="A76442" s="3" t="s">
        <v>29009</v>
      </c>
      <c r="B76442" t="s">
        <v>46902</v>
      </c>
    </row>
    <row r="76443" spans="1:2" x14ac:dyDescent="0.25">
      <c r="A76443" s="3" t="s">
        <v>29010</v>
      </c>
      <c r="B76443" t="s">
        <v>46902</v>
      </c>
    </row>
    <row r="76444" spans="1:2" x14ac:dyDescent="0.25">
      <c r="A76444" s="3" t="s">
        <v>29011</v>
      </c>
      <c r="B76444" t="s">
        <v>46902</v>
      </c>
    </row>
    <row r="76445" spans="1:2" x14ac:dyDescent="0.25">
      <c r="A76445" s="3" t="s">
        <v>29012</v>
      </c>
      <c r="B76445" t="s">
        <v>46902</v>
      </c>
    </row>
    <row r="76446" spans="1:2" x14ac:dyDescent="0.25">
      <c r="A76446" s="3" t="s">
        <v>29013</v>
      </c>
      <c r="B76446" t="s">
        <v>46902</v>
      </c>
    </row>
    <row r="76447" spans="1:2" x14ac:dyDescent="0.25">
      <c r="A76447" s="3" t="s">
        <v>29014</v>
      </c>
      <c r="B76447" t="s">
        <v>46902</v>
      </c>
    </row>
    <row r="76448" spans="1:2" x14ac:dyDescent="0.25">
      <c r="A76448" s="3" t="s">
        <v>29015</v>
      </c>
      <c r="B76448" t="s">
        <v>46902</v>
      </c>
    </row>
    <row r="76449" spans="1:2" x14ac:dyDescent="0.25">
      <c r="A76449" s="3" t="s">
        <v>29016</v>
      </c>
      <c r="B76449" t="s">
        <v>46902</v>
      </c>
    </row>
    <row r="76450" spans="1:2" x14ac:dyDescent="0.25">
      <c r="A76450" s="3" t="s">
        <v>29017</v>
      </c>
      <c r="B76450" t="s">
        <v>46902</v>
      </c>
    </row>
    <row r="76451" spans="1:2" x14ac:dyDescent="0.25">
      <c r="A76451" s="3" t="s">
        <v>29018</v>
      </c>
      <c r="B76451" t="s">
        <v>46902</v>
      </c>
    </row>
    <row r="76452" spans="1:2" x14ac:dyDescent="0.25">
      <c r="A76452" s="3" t="s">
        <v>29019</v>
      </c>
      <c r="B76452" t="s">
        <v>46902</v>
      </c>
    </row>
    <row r="76453" spans="1:2" x14ac:dyDescent="0.25">
      <c r="A76453" s="3" t="s">
        <v>29020</v>
      </c>
      <c r="B76453" t="s">
        <v>46902</v>
      </c>
    </row>
    <row r="76454" spans="1:2" x14ac:dyDescent="0.25">
      <c r="A76454" s="3" t="s">
        <v>29021</v>
      </c>
      <c r="B76454" t="s">
        <v>46902</v>
      </c>
    </row>
    <row r="76455" spans="1:2" x14ac:dyDescent="0.25">
      <c r="A76455" s="3" t="s">
        <v>29022</v>
      </c>
      <c r="B76455" t="s">
        <v>46902</v>
      </c>
    </row>
    <row r="76456" spans="1:2" x14ac:dyDescent="0.25">
      <c r="A76456" s="3" t="s">
        <v>29023</v>
      </c>
      <c r="B76456" t="s">
        <v>46902</v>
      </c>
    </row>
    <row r="76457" spans="1:2" x14ac:dyDescent="0.25">
      <c r="A76457" s="3" t="s">
        <v>29024</v>
      </c>
      <c r="B76457" t="s">
        <v>46902</v>
      </c>
    </row>
    <row r="76458" spans="1:2" x14ac:dyDescent="0.25">
      <c r="A76458" s="3" t="s">
        <v>29025</v>
      </c>
      <c r="B76458" t="s">
        <v>46902</v>
      </c>
    </row>
    <row r="76459" spans="1:2" x14ac:dyDescent="0.25">
      <c r="A76459" s="3" t="s">
        <v>29026</v>
      </c>
      <c r="B76459" t="s">
        <v>46902</v>
      </c>
    </row>
    <row r="76460" spans="1:2" x14ac:dyDescent="0.25">
      <c r="A76460" s="3" t="s">
        <v>29027</v>
      </c>
      <c r="B76460" t="s">
        <v>46902</v>
      </c>
    </row>
    <row r="76461" spans="1:2" x14ac:dyDescent="0.25">
      <c r="A76461" s="3" t="s">
        <v>29028</v>
      </c>
      <c r="B76461" t="s">
        <v>46902</v>
      </c>
    </row>
    <row r="76462" spans="1:2" x14ac:dyDescent="0.25">
      <c r="A76462" s="3" t="s">
        <v>29029</v>
      </c>
      <c r="B76462" t="s">
        <v>46902</v>
      </c>
    </row>
    <row r="76463" spans="1:2" x14ac:dyDescent="0.25">
      <c r="A76463" s="3" t="s">
        <v>29030</v>
      </c>
      <c r="B76463" t="s">
        <v>46902</v>
      </c>
    </row>
    <row r="76464" spans="1:2" x14ac:dyDescent="0.25">
      <c r="A76464" s="3" t="s">
        <v>29031</v>
      </c>
      <c r="B76464" t="s">
        <v>46902</v>
      </c>
    </row>
    <row r="76465" spans="1:2" x14ac:dyDescent="0.25">
      <c r="A76465" s="3" t="s">
        <v>29032</v>
      </c>
      <c r="B76465" t="s">
        <v>46902</v>
      </c>
    </row>
    <row r="76466" spans="1:2" x14ac:dyDescent="0.25">
      <c r="A76466" s="3" t="s">
        <v>29033</v>
      </c>
      <c r="B76466" t="s">
        <v>46902</v>
      </c>
    </row>
    <row r="76467" spans="1:2" x14ac:dyDescent="0.25">
      <c r="A76467" s="3" t="s">
        <v>29034</v>
      </c>
      <c r="B76467" t="s">
        <v>46902</v>
      </c>
    </row>
    <row r="76468" spans="1:2" x14ac:dyDescent="0.25">
      <c r="A76468" s="3" t="s">
        <v>29035</v>
      </c>
      <c r="B76468" t="s">
        <v>46902</v>
      </c>
    </row>
    <row r="76469" spans="1:2" x14ac:dyDescent="0.25">
      <c r="A76469" s="3" t="s">
        <v>29036</v>
      </c>
      <c r="B76469" t="s">
        <v>46902</v>
      </c>
    </row>
    <row r="76470" spans="1:2" x14ac:dyDescent="0.25">
      <c r="A76470" s="3" t="s">
        <v>29037</v>
      </c>
      <c r="B76470" t="s">
        <v>46902</v>
      </c>
    </row>
    <row r="76471" spans="1:2" x14ac:dyDescent="0.25">
      <c r="A76471" s="3" t="s">
        <v>29038</v>
      </c>
      <c r="B76471" t="s">
        <v>46902</v>
      </c>
    </row>
    <row r="76472" spans="1:2" x14ac:dyDescent="0.25">
      <c r="A76472" s="3" t="s">
        <v>29039</v>
      </c>
      <c r="B76472" t="s">
        <v>46902</v>
      </c>
    </row>
    <row r="76473" spans="1:2" x14ac:dyDescent="0.25">
      <c r="A76473" s="3" t="s">
        <v>29040</v>
      </c>
      <c r="B76473" t="s">
        <v>46902</v>
      </c>
    </row>
    <row r="76474" spans="1:2" x14ac:dyDescent="0.25">
      <c r="A76474" s="3" t="s">
        <v>29041</v>
      </c>
      <c r="B76474" t="s">
        <v>46902</v>
      </c>
    </row>
    <row r="76475" spans="1:2" x14ac:dyDescent="0.25">
      <c r="A76475" s="3" t="s">
        <v>29042</v>
      </c>
      <c r="B76475" t="s">
        <v>46902</v>
      </c>
    </row>
    <row r="76476" spans="1:2" x14ac:dyDescent="0.25">
      <c r="A76476" s="3" t="s">
        <v>29043</v>
      </c>
      <c r="B76476" t="s">
        <v>46902</v>
      </c>
    </row>
    <row r="76477" spans="1:2" x14ac:dyDescent="0.25">
      <c r="A76477" s="3" t="s">
        <v>29044</v>
      </c>
      <c r="B76477" t="s">
        <v>46902</v>
      </c>
    </row>
    <row r="76478" spans="1:2" x14ac:dyDescent="0.25">
      <c r="A76478" s="3" t="s">
        <v>29045</v>
      </c>
      <c r="B76478" t="s">
        <v>46902</v>
      </c>
    </row>
    <row r="76479" spans="1:2" x14ac:dyDescent="0.25">
      <c r="A76479" s="3" t="s">
        <v>29046</v>
      </c>
      <c r="B76479" t="s">
        <v>46902</v>
      </c>
    </row>
    <row r="76480" spans="1:2" x14ac:dyDescent="0.25">
      <c r="A76480" s="3" t="s">
        <v>29047</v>
      </c>
      <c r="B76480" t="s">
        <v>46902</v>
      </c>
    </row>
    <row r="76481" spans="1:2" x14ac:dyDescent="0.25">
      <c r="A76481" s="3" t="s">
        <v>29048</v>
      </c>
      <c r="B76481" t="s">
        <v>46902</v>
      </c>
    </row>
    <row r="76482" spans="1:2" x14ac:dyDescent="0.25">
      <c r="A76482" s="3" t="s">
        <v>29049</v>
      </c>
      <c r="B76482" t="s">
        <v>46902</v>
      </c>
    </row>
    <row r="76483" spans="1:2" x14ac:dyDescent="0.25">
      <c r="A76483" s="3" t="s">
        <v>29050</v>
      </c>
      <c r="B76483" t="s">
        <v>46902</v>
      </c>
    </row>
    <row r="76484" spans="1:2" x14ac:dyDescent="0.25">
      <c r="A76484" s="3" t="s">
        <v>29051</v>
      </c>
      <c r="B76484" t="s">
        <v>46902</v>
      </c>
    </row>
    <row r="76485" spans="1:2" x14ac:dyDescent="0.25">
      <c r="A76485" s="3" t="s">
        <v>29052</v>
      </c>
      <c r="B76485" t="s">
        <v>46902</v>
      </c>
    </row>
    <row r="76486" spans="1:2" x14ac:dyDescent="0.25">
      <c r="A76486" s="3" t="s">
        <v>29053</v>
      </c>
      <c r="B76486" t="s">
        <v>46902</v>
      </c>
    </row>
    <row r="76487" spans="1:2" x14ac:dyDescent="0.25">
      <c r="A76487" s="3" t="s">
        <v>29054</v>
      </c>
      <c r="B76487" t="s">
        <v>46902</v>
      </c>
    </row>
    <row r="76488" spans="1:2" x14ac:dyDescent="0.25">
      <c r="A76488" s="3" t="s">
        <v>29055</v>
      </c>
      <c r="B76488" t="s">
        <v>46902</v>
      </c>
    </row>
    <row r="76489" spans="1:2" x14ac:dyDescent="0.25">
      <c r="A76489" s="3" t="s">
        <v>29056</v>
      </c>
      <c r="B76489" t="s">
        <v>46902</v>
      </c>
    </row>
    <row r="76490" spans="1:2" x14ac:dyDescent="0.25">
      <c r="A76490" s="3" t="s">
        <v>29057</v>
      </c>
      <c r="B76490" t="s">
        <v>46902</v>
      </c>
    </row>
    <row r="76491" spans="1:2" x14ac:dyDescent="0.25">
      <c r="A76491" s="3" t="s">
        <v>29058</v>
      </c>
      <c r="B76491" t="s">
        <v>46902</v>
      </c>
    </row>
    <row r="76492" spans="1:2" x14ac:dyDescent="0.25">
      <c r="A76492" s="3" t="s">
        <v>29059</v>
      </c>
      <c r="B76492" t="s">
        <v>46902</v>
      </c>
    </row>
    <row r="76493" spans="1:2" x14ac:dyDescent="0.25">
      <c r="A76493" s="3" t="s">
        <v>29060</v>
      </c>
      <c r="B76493" t="s">
        <v>46902</v>
      </c>
    </row>
    <row r="76494" spans="1:2" x14ac:dyDescent="0.25">
      <c r="A76494" s="3" t="s">
        <v>29061</v>
      </c>
      <c r="B76494" t="s">
        <v>46902</v>
      </c>
    </row>
    <row r="76495" spans="1:2" x14ac:dyDescent="0.25">
      <c r="A76495" s="3" t="s">
        <v>29062</v>
      </c>
      <c r="B76495" t="s">
        <v>46902</v>
      </c>
    </row>
    <row r="76496" spans="1:2" x14ac:dyDescent="0.25">
      <c r="A76496" s="3" t="s">
        <v>29063</v>
      </c>
      <c r="B76496" t="s">
        <v>46902</v>
      </c>
    </row>
    <row r="76497" spans="1:2" x14ac:dyDescent="0.25">
      <c r="A76497" s="3" t="s">
        <v>29064</v>
      </c>
      <c r="B76497" t="s">
        <v>46902</v>
      </c>
    </row>
    <row r="76498" spans="1:2" x14ac:dyDescent="0.25">
      <c r="A76498" s="3" t="s">
        <v>29065</v>
      </c>
      <c r="B76498" t="s">
        <v>46902</v>
      </c>
    </row>
    <row r="76499" spans="1:2" x14ac:dyDescent="0.25">
      <c r="A76499" s="3" t="s">
        <v>29066</v>
      </c>
      <c r="B76499" t="s">
        <v>46902</v>
      </c>
    </row>
    <row r="76500" spans="1:2" x14ac:dyDescent="0.25">
      <c r="A76500" s="3" t="s">
        <v>29067</v>
      </c>
      <c r="B76500" t="s">
        <v>46902</v>
      </c>
    </row>
    <row r="76501" spans="1:2" x14ac:dyDescent="0.25">
      <c r="A76501" s="3" t="s">
        <v>29068</v>
      </c>
      <c r="B76501" t="s">
        <v>46902</v>
      </c>
    </row>
    <row r="76502" spans="1:2" x14ac:dyDescent="0.25">
      <c r="A76502" s="3" t="s">
        <v>29069</v>
      </c>
      <c r="B76502" t="s">
        <v>46902</v>
      </c>
    </row>
    <row r="76503" spans="1:2" x14ac:dyDescent="0.25">
      <c r="A76503" s="3" t="s">
        <v>29070</v>
      </c>
      <c r="B76503" t="s">
        <v>46902</v>
      </c>
    </row>
    <row r="76504" spans="1:2" x14ac:dyDescent="0.25">
      <c r="A76504" s="3" t="s">
        <v>29071</v>
      </c>
      <c r="B76504" t="s">
        <v>46902</v>
      </c>
    </row>
    <row r="76505" spans="1:2" x14ac:dyDescent="0.25">
      <c r="A76505" s="3" t="s">
        <v>29072</v>
      </c>
      <c r="B76505" t="s">
        <v>46902</v>
      </c>
    </row>
    <row r="76506" spans="1:2" x14ac:dyDescent="0.25">
      <c r="A76506" s="3" t="s">
        <v>29073</v>
      </c>
      <c r="B76506" t="s">
        <v>46902</v>
      </c>
    </row>
    <row r="76507" spans="1:2" x14ac:dyDescent="0.25">
      <c r="A76507" s="3" t="s">
        <v>29074</v>
      </c>
      <c r="B76507" t="s">
        <v>46902</v>
      </c>
    </row>
    <row r="76508" spans="1:2" x14ac:dyDescent="0.25">
      <c r="A76508" s="3" t="s">
        <v>29075</v>
      </c>
      <c r="B76508" t="s">
        <v>46902</v>
      </c>
    </row>
    <row r="76509" spans="1:2" x14ac:dyDescent="0.25">
      <c r="A76509" s="3" t="s">
        <v>29076</v>
      </c>
      <c r="B76509" t="s">
        <v>46902</v>
      </c>
    </row>
    <row r="76510" spans="1:2" x14ac:dyDescent="0.25">
      <c r="A76510" s="3" t="s">
        <v>29077</v>
      </c>
      <c r="B76510" t="s">
        <v>46902</v>
      </c>
    </row>
    <row r="76511" spans="1:2" x14ac:dyDescent="0.25">
      <c r="A76511" s="3" t="s">
        <v>29078</v>
      </c>
      <c r="B76511" t="s">
        <v>46902</v>
      </c>
    </row>
    <row r="76512" spans="1:2" x14ac:dyDescent="0.25">
      <c r="A76512" s="3" t="s">
        <v>29079</v>
      </c>
      <c r="B76512" t="s">
        <v>46902</v>
      </c>
    </row>
    <row r="76513" spans="1:2" x14ac:dyDescent="0.25">
      <c r="A76513" s="3" t="s">
        <v>29080</v>
      </c>
      <c r="B76513" t="s">
        <v>46902</v>
      </c>
    </row>
    <row r="76514" spans="1:2" x14ac:dyDescent="0.25">
      <c r="A76514" s="3" t="s">
        <v>29081</v>
      </c>
      <c r="B76514" t="s">
        <v>46902</v>
      </c>
    </row>
    <row r="76515" spans="1:2" x14ac:dyDescent="0.25">
      <c r="A76515" s="3" t="s">
        <v>29082</v>
      </c>
      <c r="B76515" t="s">
        <v>46902</v>
      </c>
    </row>
    <row r="76516" spans="1:2" x14ac:dyDescent="0.25">
      <c r="A76516" s="3" t="s">
        <v>29083</v>
      </c>
      <c r="B76516" t="s">
        <v>46902</v>
      </c>
    </row>
    <row r="76517" spans="1:2" x14ac:dyDescent="0.25">
      <c r="A76517" s="3" t="s">
        <v>29084</v>
      </c>
      <c r="B76517" t="s">
        <v>46902</v>
      </c>
    </row>
    <row r="76518" spans="1:2" x14ac:dyDescent="0.25">
      <c r="A76518" s="3" t="s">
        <v>29085</v>
      </c>
      <c r="B76518" t="s">
        <v>46902</v>
      </c>
    </row>
    <row r="76519" spans="1:2" x14ac:dyDescent="0.25">
      <c r="A76519" s="3" t="s">
        <v>29086</v>
      </c>
      <c r="B76519" t="s">
        <v>46902</v>
      </c>
    </row>
    <row r="76520" spans="1:2" x14ac:dyDescent="0.25">
      <c r="A76520" s="3" t="s">
        <v>29087</v>
      </c>
      <c r="B76520" t="s">
        <v>46902</v>
      </c>
    </row>
    <row r="76521" spans="1:2" x14ac:dyDescent="0.25">
      <c r="A76521" s="3" t="s">
        <v>29088</v>
      </c>
      <c r="B76521" t="s">
        <v>46902</v>
      </c>
    </row>
    <row r="76522" spans="1:2" x14ac:dyDescent="0.25">
      <c r="A76522" s="3" t="s">
        <v>29089</v>
      </c>
      <c r="B76522" t="s">
        <v>46902</v>
      </c>
    </row>
    <row r="76523" spans="1:2" x14ac:dyDescent="0.25">
      <c r="A76523" s="3" t="s">
        <v>29090</v>
      </c>
      <c r="B76523" t="s">
        <v>46902</v>
      </c>
    </row>
    <row r="76524" spans="1:2" x14ac:dyDescent="0.25">
      <c r="A76524" s="3" t="s">
        <v>29091</v>
      </c>
      <c r="B76524" t="s">
        <v>46902</v>
      </c>
    </row>
    <row r="76525" spans="1:2" x14ac:dyDescent="0.25">
      <c r="A76525" s="3" t="s">
        <v>29092</v>
      </c>
      <c r="B76525" t="s">
        <v>46902</v>
      </c>
    </row>
    <row r="76526" spans="1:2" x14ac:dyDescent="0.25">
      <c r="A76526" s="3" t="s">
        <v>29093</v>
      </c>
      <c r="B76526" t="s">
        <v>46902</v>
      </c>
    </row>
    <row r="76527" spans="1:2" x14ac:dyDescent="0.25">
      <c r="A76527" s="3" t="s">
        <v>29094</v>
      </c>
      <c r="B76527" t="s">
        <v>46902</v>
      </c>
    </row>
    <row r="76528" spans="1:2" x14ac:dyDescent="0.25">
      <c r="A76528" s="3" t="s">
        <v>29095</v>
      </c>
      <c r="B76528" t="s">
        <v>46902</v>
      </c>
    </row>
    <row r="76529" spans="1:2" x14ac:dyDescent="0.25">
      <c r="A76529" s="3" t="s">
        <v>29096</v>
      </c>
      <c r="B76529" t="s">
        <v>46902</v>
      </c>
    </row>
    <row r="76530" spans="1:2" x14ac:dyDescent="0.25">
      <c r="A76530" s="3" t="s">
        <v>29097</v>
      </c>
      <c r="B76530" t="s">
        <v>46902</v>
      </c>
    </row>
    <row r="76531" spans="1:2" x14ac:dyDescent="0.25">
      <c r="A76531" s="3" t="s">
        <v>29098</v>
      </c>
      <c r="B76531" t="s">
        <v>46902</v>
      </c>
    </row>
    <row r="76532" spans="1:2" x14ac:dyDescent="0.25">
      <c r="A76532" s="3" t="s">
        <v>29099</v>
      </c>
      <c r="B76532" t="s">
        <v>46902</v>
      </c>
    </row>
    <row r="76533" spans="1:2" x14ac:dyDescent="0.25">
      <c r="A76533" s="3" t="s">
        <v>29100</v>
      </c>
      <c r="B76533" t="s">
        <v>46902</v>
      </c>
    </row>
    <row r="76534" spans="1:2" x14ac:dyDescent="0.25">
      <c r="A76534" s="3" t="s">
        <v>29101</v>
      </c>
      <c r="B76534" t="s">
        <v>46902</v>
      </c>
    </row>
    <row r="76535" spans="1:2" x14ac:dyDescent="0.25">
      <c r="A76535" s="3" t="s">
        <v>29102</v>
      </c>
      <c r="B76535" t="s">
        <v>46902</v>
      </c>
    </row>
    <row r="76536" spans="1:2" x14ac:dyDescent="0.25">
      <c r="A76536" s="3" t="s">
        <v>29103</v>
      </c>
      <c r="B76536" t="s">
        <v>46902</v>
      </c>
    </row>
    <row r="76537" spans="1:2" x14ac:dyDescent="0.25">
      <c r="A76537" s="3" t="s">
        <v>29104</v>
      </c>
      <c r="B76537" t="s">
        <v>46902</v>
      </c>
    </row>
    <row r="76538" spans="1:2" x14ac:dyDescent="0.25">
      <c r="A76538" s="3" t="s">
        <v>29105</v>
      </c>
      <c r="B76538" t="s">
        <v>46902</v>
      </c>
    </row>
    <row r="76539" spans="1:2" x14ac:dyDescent="0.25">
      <c r="A76539" s="3" t="s">
        <v>29106</v>
      </c>
      <c r="B76539" t="s">
        <v>46902</v>
      </c>
    </row>
    <row r="76540" spans="1:2" x14ac:dyDescent="0.25">
      <c r="A76540" s="3" t="s">
        <v>29107</v>
      </c>
      <c r="B76540" t="s">
        <v>46902</v>
      </c>
    </row>
    <row r="76541" spans="1:2" x14ac:dyDescent="0.25">
      <c r="A76541" s="3" t="s">
        <v>29108</v>
      </c>
      <c r="B76541" t="s">
        <v>46902</v>
      </c>
    </row>
    <row r="76542" spans="1:2" x14ac:dyDescent="0.25">
      <c r="A76542" s="3" t="s">
        <v>29109</v>
      </c>
      <c r="B76542" t="s">
        <v>46902</v>
      </c>
    </row>
    <row r="76543" spans="1:2" x14ac:dyDescent="0.25">
      <c r="A76543" s="3" t="s">
        <v>29110</v>
      </c>
      <c r="B76543" t="s">
        <v>46902</v>
      </c>
    </row>
    <row r="76544" spans="1:2" x14ac:dyDescent="0.25">
      <c r="A76544" s="3" t="s">
        <v>29111</v>
      </c>
      <c r="B76544" t="s">
        <v>46902</v>
      </c>
    </row>
    <row r="76545" spans="1:2" x14ac:dyDescent="0.25">
      <c r="A76545" s="3" t="s">
        <v>29112</v>
      </c>
      <c r="B76545" t="s">
        <v>46902</v>
      </c>
    </row>
    <row r="76546" spans="1:2" x14ac:dyDescent="0.25">
      <c r="A76546" s="3" t="s">
        <v>29113</v>
      </c>
      <c r="B76546" t="s">
        <v>46902</v>
      </c>
    </row>
    <row r="76547" spans="1:2" x14ac:dyDescent="0.25">
      <c r="A76547" s="3" t="s">
        <v>29114</v>
      </c>
      <c r="B76547" t="s">
        <v>46902</v>
      </c>
    </row>
    <row r="76548" spans="1:2" x14ac:dyDescent="0.25">
      <c r="A76548" s="3" t="s">
        <v>29115</v>
      </c>
      <c r="B76548" t="s">
        <v>46902</v>
      </c>
    </row>
    <row r="76549" spans="1:2" x14ac:dyDescent="0.25">
      <c r="A76549" s="3" t="s">
        <v>29116</v>
      </c>
      <c r="B76549" t="s">
        <v>46902</v>
      </c>
    </row>
    <row r="76550" spans="1:2" x14ac:dyDescent="0.25">
      <c r="A76550" s="3" t="s">
        <v>29117</v>
      </c>
      <c r="B76550" t="s">
        <v>46902</v>
      </c>
    </row>
    <row r="76551" spans="1:2" x14ac:dyDescent="0.25">
      <c r="A76551" s="3" t="s">
        <v>29118</v>
      </c>
      <c r="B76551" t="s">
        <v>46902</v>
      </c>
    </row>
    <row r="76552" spans="1:2" x14ac:dyDescent="0.25">
      <c r="A76552" s="3" t="s">
        <v>29119</v>
      </c>
      <c r="B76552" t="s">
        <v>46902</v>
      </c>
    </row>
    <row r="76553" spans="1:2" x14ac:dyDescent="0.25">
      <c r="A76553" s="3" t="s">
        <v>29120</v>
      </c>
      <c r="B76553" t="s">
        <v>46902</v>
      </c>
    </row>
    <row r="76554" spans="1:2" x14ac:dyDescent="0.25">
      <c r="A76554" s="3" t="s">
        <v>29121</v>
      </c>
      <c r="B76554" t="s">
        <v>46902</v>
      </c>
    </row>
    <row r="76555" spans="1:2" x14ac:dyDescent="0.25">
      <c r="A76555" s="3" t="s">
        <v>29122</v>
      </c>
      <c r="B76555" t="s">
        <v>46902</v>
      </c>
    </row>
    <row r="76556" spans="1:2" x14ac:dyDescent="0.25">
      <c r="A76556" s="3" t="s">
        <v>29123</v>
      </c>
      <c r="B76556" t="s">
        <v>46902</v>
      </c>
    </row>
    <row r="76557" spans="1:2" x14ac:dyDescent="0.25">
      <c r="A76557" s="3" t="s">
        <v>29124</v>
      </c>
      <c r="B76557" t="s">
        <v>46902</v>
      </c>
    </row>
    <row r="76558" spans="1:2" x14ac:dyDescent="0.25">
      <c r="A76558" s="3" t="s">
        <v>29125</v>
      </c>
      <c r="B76558" t="s">
        <v>46902</v>
      </c>
    </row>
    <row r="76559" spans="1:2" x14ac:dyDescent="0.25">
      <c r="A76559" s="3" t="s">
        <v>29126</v>
      </c>
      <c r="B76559" t="s">
        <v>46902</v>
      </c>
    </row>
    <row r="76560" spans="1:2" x14ac:dyDescent="0.25">
      <c r="A76560" s="3" t="s">
        <v>29127</v>
      </c>
      <c r="B76560" t="s">
        <v>46902</v>
      </c>
    </row>
    <row r="76561" spans="1:2" x14ac:dyDescent="0.25">
      <c r="A76561" s="3" t="s">
        <v>29128</v>
      </c>
      <c r="B76561" t="s">
        <v>46902</v>
      </c>
    </row>
    <row r="76562" spans="1:2" x14ac:dyDescent="0.25">
      <c r="A76562" s="3" t="s">
        <v>29129</v>
      </c>
      <c r="B76562" t="s">
        <v>46902</v>
      </c>
    </row>
    <row r="76563" spans="1:2" x14ac:dyDescent="0.25">
      <c r="A76563" s="3" t="s">
        <v>29130</v>
      </c>
      <c r="B76563" t="s">
        <v>46902</v>
      </c>
    </row>
    <row r="76564" spans="1:2" x14ac:dyDescent="0.25">
      <c r="A76564" s="3" t="s">
        <v>29131</v>
      </c>
      <c r="B76564" t="s">
        <v>46902</v>
      </c>
    </row>
    <row r="76565" spans="1:2" x14ac:dyDescent="0.25">
      <c r="A76565" s="3" t="s">
        <v>29132</v>
      </c>
      <c r="B76565" t="s">
        <v>46902</v>
      </c>
    </row>
    <row r="76566" spans="1:2" x14ac:dyDescent="0.25">
      <c r="A76566" s="3" t="s">
        <v>29133</v>
      </c>
      <c r="B76566" t="s">
        <v>46902</v>
      </c>
    </row>
    <row r="76567" spans="1:2" x14ac:dyDescent="0.25">
      <c r="A76567" s="3" t="s">
        <v>29134</v>
      </c>
      <c r="B76567" t="s">
        <v>46902</v>
      </c>
    </row>
    <row r="76568" spans="1:2" x14ac:dyDescent="0.25">
      <c r="A76568" s="3" t="s">
        <v>29135</v>
      </c>
      <c r="B76568" t="s">
        <v>46902</v>
      </c>
    </row>
    <row r="76569" spans="1:2" x14ac:dyDescent="0.25">
      <c r="A76569" s="3" t="s">
        <v>29136</v>
      </c>
      <c r="B76569" t="s">
        <v>46902</v>
      </c>
    </row>
    <row r="76570" spans="1:2" x14ac:dyDescent="0.25">
      <c r="A76570" s="3" t="s">
        <v>29137</v>
      </c>
      <c r="B76570" t="s">
        <v>46902</v>
      </c>
    </row>
    <row r="76571" spans="1:2" x14ac:dyDescent="0.25">
      <c r="A76571" s="3" t="s">
        <v>29138</v>
      </c>
      <c r="B76571" t="s">
        <v>46902</v>
      </c>
    </row>
    <row r="76572" spans="1:2" x14ac:dyDescent="0.25">
      <c r="A76572" s="3" t="s">
        <v>29139</v>
      </c>
      <c r="B76572" t="s">
        <v>46902</v>
      </c>
    </row>
    <row r="76573" spans="1:2" x14ac:dyDescent="0.25">
      <c r="A76573" s="3" t="s">
        <v>29140</v>
      </c>
      <c r="B76573" t="s">
        <v>46902</v>
      </c>
    </row>
    <row r="76574" spans="1:2" x14ac:dyDescent="0.25">
      <c r="A76574" s="3" t="s">
        <v>29141</v>
      </c>
      <c r="B76574" t="s">
        <v>46902</v>
      </c>
    </row>
    <row r="76575" spans="1:2" x14ac:dyDescent="0.25">
      <c r="A76575" s="3" t="s">
        <v>29142</v>
      </c>
      <c r="B76575" t="s">
        <v>46902</v>
      </c>
    </row>
    <row r="76576" spans="1:2" x14ac:dyDescent="0.25">
      <c r="A76576" s="3" t="s">
        <v>29143</v>
      </c>
      <c r="B76576" t="s">
        <v>46902</v>
      </c>
    </row>
    <row r="76577" spans="1:2" x14ac:dyDescent="0.25">
      <c r="A76577" s="3" t="s">
        <v>29144</v>
      </c>
      <c r="B76577" t="s">
        <v>46902</v>
      </c>
    </row>
    <row r="76578" spans="1:2" x14ac:dyDescent="0.25">
      <c r="A76578" s="3" t="s">
        <v>29145</v>
      </c>
      <c r="B76578" t="s">
        <v>46902</v>
      </c>
    </row>
    <row r="76579" spans="1:2" x14ac:dyDescent="0.25">
      <c r="A76579" s="3" t="s">
        <v>29146</v>
      </c>
      <c r="B76579" t="s">
        <v>46902</v>
      </c>
    </row>
    <row r="76580" spans="1:2" x14ac:dyDescent="0.25">
      <c r="A76580" s="3" t="s">
        <v>29147</v>
      </c>
      <c r="B76580" t="s">
        <v>46902</v>
      </c>
    </row>
    <row r="76581" spans="1:2" x14ac:dyDescent="0.25">
      <c r="A76581" s="3" t="s">
        <v>29148</v>
      </c>
      <c r="B76581" t="s">
        <v>46902</v>
      </c>
    </row>
    <row r="76582" spans="1:2" x14ac:dyDescent="0.25">
      <c r="A76582" s="3" t="s">
        <v>29149</v>
      </c>
      <c r="B76582" t="s">
        <v>46902</v>
      </c>
    </row>
    <row r="76583" spans="1:2" x14ac:dyDescent="0.25">
      <c r="A76583" s="3" t="s">
        <v>29150</v>
      </c>
      <c r="B76583" t="s">
        <v>46902</v>
      </c>
    </row>
    <row r="76584" spans="1:2" x14ac:dyDescent="0.25">
      <c r="A76584" s="3" t="s">
        <v>29151</v>
      </c>
      <c r="B76584" t="s">
        <v>46902</v>
      </c>
    </row>
    <row r="76585" spans="1:2" x14ac:dyDescent="0.25">
      <c r="A76585" s="3" t="s">
        <v>29152</v>
      </c>
      <c r="B76585" t="s">
        <v>46902</v>
      </c>
    </row>
    <row r="76586" spans="1:2" x14ac:dyDescent="0.25">
      <c r="A76586" s="3" t="s">
        <v>29153</v>
      </c>
      <c r="B76586" t="s">
        <v>46902</v>
      </c>
    </row>
    <row r="76587" spans="1:2" x14ac:dyDescent="0.25">
      <c r="A76587" s="3" t="s">
        <v>29154</v>
      </c>
      <c r="B76587" t="s">
        <v>46902</v>
      </c>
    </row>
    <row r="76588" spans="1:2" x14ac:dyDescent="0.25">
      <c r="A76588" s="3" t="s">
        <v>29155</v>
      </c>
      <c r="B76588" t="s">
        <v>46902</v>
      </c>
    </row>
    <row r="76589" spans="1:2" x14ac:dyDescent="0.25">
      <c r="A76589" s="3" t="s">
        <v>29156</v>
      </c>
      <c r="B76589" t="s">
        <v>46902</v>
      </c>
    </row>
    <row r="76590" spans="1:2" x14ac:dyDescent="0.25">
      <c r="A76590" s="3" t="s">
        <v>29157</v>
      </c>
      <c r="B76590" t="s">
        <v>46902</v>
      </c>
    </row>
    <row r="76591" spans="1:2" x14ac:dyDescent="0.25">
      <c r="A76591" s="3" t="s">
        <v>29158</v>
      </c>
      <c r="B76591" t="s">
        <v>46902</v>
      </c>
    </row>
    <row r="76592" spans="1:2" x14ac:dyDescent="0.25">
      <c r="A76592" s="3" t="s">
        <v>29159</v>
      </c>
      <c r="B76592" t="s">
        <v>46902</v>
      </c>
    </row>
    <row r="76593" spans="1:2" x14ac:dyDescent="0.25">
      <c r="A76593" s="3" t="s">
        <v>29160</v>
      </c>
      <c r="B76593" t="s">
        <v>46902</v>
      </c>
    </row>
    <row r="76594" spans="1:2" x14ac:dyDescent="0.25">
      <c r="A76594" s="3" t="s">
        <v>29161</v>
      </c>
      <c r="B76594" t="s">
        <v>46902</v>
      </c>
    </row>
    <row r="76595" spans="1:2" x14ac:dyDescent="0.25">
      <c r="A76595" s="3" t="s">
        <v>29162</v>
      </c>
      <c r="B76595" t="s">
        <v>46902</v>
      </c>
    </row>
    <row r="76596" spans="1:2" x14ac:dyDescent="0.25">
      <c r="A76596" s="3" t="s">
        <v>29163</v>
      </c>
      <c r="B76596" t="s">
        <v>46902</v>
      </c>
    </row>
    <row r="76597" spans="1:2" x14ac:dyDescent="0.25">
      <c r="A76597" s="3" t="s">
        <v>29164</v>
      </c>
      <c r="B76597" t="s">
        <v>46902</v>
      </c>
    </row>
    <row r="76598" spans="1:2" x14ac:dyDescent="0.25">
      <c r="A76598" s="3" t="s">
        <v>29165</v>
      </c>
      <c r="B76598" t="s">
        <v>46902</v>
      </c>
    </row>
    <row r="76599" spans="1:2" x14ac:dyDescent="0.25">
      <c r="A76599" s="3" t="s">
        <v>29166</v>
      </c>
      <c r="B76599" t="s">
        <v>46902</v>
      </c>
    </row>
    <row r="76600" spans="1:2" x14ac:dyDescent="0.25">
      <c r="A76600" s="3" t="s">
        <v>29167</v>
      </c>
      <c r="B76600" t="s">
        <v>46902</v>
      </c>
    </row>
    <row r="76601" spans="1:2" x14ac:dyDescent="0.25">
      <c r="A76601" s="3" t="s">
        <v>29168</v>
      </c>
      <c r="B76601" t="s">
        <v>46902</v>
      </c>
    </row>
    <row r="76602" spans="1:2" x14ac:dyDescent="0.25">
      <c r="A76602" s="3" t="s">
        <v>29169</v>
      </c>
      <c r="B76602" t="s">
        <v>46902</v>
      </c>
    </row>
    <row r="76603" spans="1:2" x14ac:dyDescent="0.25">
      <c r="A76603" s="3" t="s">
        <v>29170</v>
      </c>
      <c r="B76603" t="s">
        <v>46902</v>
      </c>
    </row>
    <row r="76604" spans="1:2" x14ac:dyDescent="0.25">
      <c r="A76604" s="3" t="s">
        <v>29171</v>
      </c>
      <c r="B76604" t="s">
        <v>46902</v>
      </c>
    </row>
    <row r="76605" spans="1:2" x14ac:dyDescent="0.25">
      <c r="A76605" s="3" t="s">
        <v>29172</v>
      </c>
      <c r="B76605" t="s">
        <v>46902</v>
      </c>
    </row>
    <row r="76606" spans="1:2" x14ac:dyDescent="0.25">
      <c r="A76606" s="3" t="s">
        <v>29173</v>
      </c>
      <c r="B76606" t="s">
        <v>46902</v>
      </c>
    </row>
    <row r="76607" spans="1:2" x14ac:dyDescent="0.25">
      <c r="A76607" s="3" t="s">
        <v>29174</v>
      </c>
      <c r="B76607" t="s">
        <v>46902</v>
      </c>
    </row>
    <row r="76608" spans="1:2" x14ac:dyDescent="0.25">
      <c r="A76608" s="3" t="s">
        <v>29175</v>
      </c>
      <c r="B76608" t="s">
        <v>46902</v>
      </c>
    </row>
    <row r="76609" spans="1:2" x14ac:dyDescent="0.25">
      <c r="A76609" s="3" t="s">
        <v>29176</v>
      </c>
      <c r="B76609" t="s">
        <v>46902</v>
      </c>
    </row>
    <row r="76610" spans="1:2" x14ac:dyDescent="0.25">
      <c r="A76610" s="3" t="s">
        <v>29177</v>
      </c>
      <c r="B76610" t="s">
        <v>46902</v>
      </c>
    </row>
    <row r="76611" spans="1:2" x14ac:dyDescent="0.25">
      <c r="A76611" s="3" t="s">
        <v>29178</v>
      </c>
      <c r="B76611" t="s">
        <v>46902</v>
      </c>
    </row>
    <row r="76612" spans="1:2" x14ac:dyDescent="0.25">
      <c r="A76612" s="3" t="s">
        <v>29179</v>
      </c>
      <c r="B76612" t="s">
        <v>46902</v>
      </c>
    </row>
    <row r="76613" spans="1:2" x14ac:dyDescent="0.25">
      <c r="A76613" s="3" t="s">
        <v>29180</v>
      </c>
      <c r="B76613" t="s">
        <v>46902</v>
      </c>
    </row>
    <row r="76614" spans="1:2" x14ac:dyDescent="0.25">
      <c r="A76614" s="3" t="s">
        <v>29181</v>
      </c>
      <c r="B76614" t="s">
        <v>46902</v>
      </c>
    </row>
    <row r="76615" spans="1:2" x14ac:dyDescent="0.25">
      <c r="A76615" s="3" t="s">
        <v>29182</v>
      </c>
      <c r="B76615" t="s">
        <v>46902</v>
      </c>
    </row>
    <row r="76616" spans="1:2" x14ac:dyDescent="0.25">
      <c r="A76616" s="3" t="s">
        <v>29183</v>
      </c>
      <c r="B76616" t="s">
        <v>46902</v>
      </c>
    </row>
    <row r="76617" spans="1:2" x14ac:dyDescent="0.25">
      <c r="A76617" s="3" t="s">
        <v>29184</v>
      </c>
      <c r="B76617" t="s">
        <v>46902</v>
      </c>
    </row>
    <row r="76618" spans="1:2" x14ac:dyDescent="0.25">
      <c r="A76618" s="3" t="s">
        <v>29185</v>
      </c>
      <c r="B76618" t="s">
        <v>46902</v>
      </c>
    </row>
    <row r="76619" spans="1:2" x14ac:dyDescent="0.25">
      <c r="A76619" s="3" t="s">
        <v>29186</v>
      </c>
      <c r="B76619" t="s">
        <v>46902</v>
      </c>
    </row>
    <row r="76620" spans="1:2" x14ac:dyDescent="0.25">
      <c r="A76620" s="3" t="s">
        <v>29187</v>
      </c>
      <c r="B76620" t="s">
        <v>46902</v>
      </c>
    </row>
    <row r="76621" spans="1:2" x14ac:dyDescent="0.25">
      <c r="A76621" s="3" t="s">
        <v>29188</v>
      </c>
      <c r="B76621" t="s">
        <v>46902</v>
      </c>
    </row>
    <row r="76622" spans="1:2" x14ac:dyDescent="0.25">
      <c r="A76622" s="3" t="s">
        <v>29189</v>
      </c>
      <c r="B76622" t="s">
        <v>46902</v>
      </c>
    </row>
    <row r="76623" spans="1:2" x14ac:dyDescent="0.25">
      <c r="A76623" s="3" t="s">
        <v>29190</v>
      </c>
      <c r="B76623" t="s">
        <v>46902</v>
      </c>
    </row>
    <row r="76624" spans="1:2" x14ac:dyDescent="0.25">
      <c r="A76624" s="3" t="s">
        <v>29191</v>
      </c>
      <c r="B76624" t="s">
        <v>46902</v>
      </c>
    </row>
    <row r="76625" spans="1:2" x14ac:dyDescent="0.25">
      <c r="A76625" s="3" t="s">
        <v>29192</v>
      </c>
      <c r="B76625" t="s">
        <v>46902</v>
      </c>
    </row>
    <row r="76626" spans="1:2" x14ac:dyDescent="0.25">
      <c r="A76626" s="3" t="s">
        <v>29193</v>
      </c>
      <c r="B76626" t="s">
        <v>46902</v>
      </c>
    </row>
    <row r="76627" spans="1:2" x14ac:dyDescent="0.25">
      <c r="A76627" s="3" t="s">
        <v>29194</v>
      </c>
      <c r="B76627" t="s">
        <v>46902</v>
      </c>
    </row>
    <row r="76628" spans="1:2" x14ac:dyDescent="0.25">
      <c r="A76628" s="3" t="s">
        <v>29195</v>
      </c>
      <c r="B76628" t="s">
        <v>46902</v>
      </c>
    </row>
    <row r="76629" spans="1:2" x14ac:dyDescent="0.25">
      <c r="A76629" s="3" t="s">
        <v>29196</v>
      </c>
      <c r="B76629" t="s">
        <v>46902</v>
      </c>
    </row>
    <row r="76630" spans="1:2" x14ac:dyDescent="0.25">
      <c r="A76630" s="3" t="s">
        <v>29197</v>
      </c>
      <c r="B76630" t="s">
        <v>46902</v>
      </c>
    </row>
    <row r="76631" spans="1:2" x14ac:dyDescent="0.25">
      <c r="A76631" s="3" t="s">
        <v>29198</v>
      </c>
      <c r="B76631" t="s">
        <v>46902</v>
      </c>
    </row>
    <row r="76632" spans="1:2" x14ac:dyDescent="0.25">
      <c r="A76632" s="3" t="s">
        <v>29199</v>
      </c>
      <c r="B76632" t="s">
        <v>46902</v>
      </c>
    </row>
    <row r="76633" spans="1:2" x14ac:dyDescent="0.25">
      <c r="A76633" s="3" t="s">
        <v>29200</v>
      </c>
      <c r="B76633" t="s">
        <v>46902</v>
      </c>
    </row>
    <row r="76634" spans="1:2" x14ac:dyDescent="0.25">
      <c r="A76634" s="3" t="s">
        <v>29201</v>
      </c>
      <c r="B76634" t="s">
        <v>46902</v>
      </c>
    </row>
    <row r="76635" spans="1:2" x14ac:dyDescent="0.25">
      <c r="A76635" s="3" t="s">
        <v>29202</v>
      </c>
      <c r="B76635" t="s">
        <v>46902</v>
      </c>
    </row>
    <row r="76636" spans="1:2" x14ac:dyDescent="0.25">
      <c r="A76636" s="3" t="s">
        <v>29203</v>
      </c>
      <c r="B76636" t="s">
        <v>46902</v>
      </c>
    </row>
    <row r="76637" spans="1:2" x14ac:dyDescent="0.25">
      <c r="A76637" s="3" t="s">
        <v>29204</v>
      </c>
      <c r="B76637" t="s">
        <v>46902</v>
      </c>
    </row>
    <row r="76638" spans="1:2" x14ac:dyDescent="0.25">
      <c r="A76638" s="3" t="s">
        <v>29205</v>
      </c>
      <c r="B76638" t="s">
        <v>46902</v>
      </c>
    </row>
    <row r="76639" spans="1:2" x14ac:dyDescent="0.25">
      <c r="A76639" s="3" t="s">
        <v>29206</v>
      </c>
      <c r="B76639" t="s">
        <v>46902</v>
      </c>
    </row>
    <row r="76640" spans="1:2" x14ac:dyDescent="0.25">
      <c r="A76640" s="3" t="s">
        <v>29207</v>
      </c>
      <c r="B76640" t="s">
        <v>46902</v>
      </c>
    </row>
    <row r="76641" spans="1:2" x14ac:dyDescent="0.25">
      <c r="A76641" s="3" t="s">
        <v>29208</v>
      </c>
      <c r="B76641" t="s">
        <v>46902</v>
      </c>
    </row>
    <row r="76642" spans="1:2" x14ac:dyDescent="0.25">
      <c r="A76642" s="3" t="s">
        <v>29209</v>
      </c>
      <c r="B76642" t="s">
        <v>46902</v>
      </c>
    </row>
    <row r="76643" spans="1:2" x14ac:dyDescent="0.25">
      <c r="A76643" s="3" t="s">
        <v>29210</v>
      </c>
      <c r="B76643" t="s">
        <v>46902</v>
      </c>
    </row>
    <row r="76644" spans="1:2" x14ac:dyDescent="0.25">
      <c r="A76644" s="3" t="s">
        <v>29211</v>
      </c>
      <c r="B76644" t="s">
        <v>46902</v>
      </c>
    </row>
    <row r="76645" spans="1:2" x14ac:dyDescent="0.25">
      <c r="A76645" s="3" t="s">
        <v>29212</v>
      </c>
      <c r="B76645" t="s">
        <v>46902</v>
      </c>
    </row>
    <row r="76646" spans="1:2" x14ac:dyDescent="0.25">
      <c r="A76646" s="3" t="s">
        <v>29213</v>
      </c>
      <c r="B76646" t="s">
        <v>46902</v>
      </c>
    </row>
    <row r="76647" spans="1:2" x14ac:dyDescent="0.25">
      <c r="A76647" s="3" t="s">
        <v>29214</v>
      </c>
      <c r="B76647" t="s">
        <v>46902</v>
      </c>
    </row>
    <row r="76648" spans="1:2" x14ac:dyDescent="0.25">
      <c r="A76648" s="3" t="s">
        <v>29215</v>
      </c>
      <c r="B76648" t="s">
        <v>46902</v>
      </c>
    </row>
    <row r="76649" spans="1:2" x14ac:dyDescent="0.25">
      <c r="A76649" s="3" t="s">
        <v>29216</v>
      </c>
      <c r="B76649" t="s">
        <v>46902</v>
      </c>
    </row>
    <row r="76650" spans="1:2" x14ac:dyDescent="0.25">
      <c r="A76650" s="3" t="s">
        <v>29217</v>
      </c>
      <c r="B76650" t="s">
        <v>46902</v>
      </c>
    </row>
    <row r="76651" spans="1:2" x14ac:dyDescent="0.25">
      <c r="A76651" s="3" t="s">
        <v>29218</v>
      </c>
      <c r="B76651" t="s">
        <v>46902</v>
      </c>
    </row>
    <row r="76652" spans="1:2" x14ac:dyDescent="0.25">
      <c r="A76652" s="3" t="s">
        <v>29219</v>
      </c>
      <c r="B76652" t="s">
        <v>46902</v>
      </c>
    </row>
    <row r="76653" spans="1:2" x14ac:dyDescent="0.25">
      <c r="A76653" s="3" t="s">
        <v>29220</v>
      </c>
      <c r="B76653" t="s">
        <v>46902</v>
      </c>
    </row>
    <row r="76654" spans="1:2" x14ac:dyDescent="0.25">
      <c r="A76654" s="3" t="s">
        <v>29221</v>
      </c>
      <c r="B76654" t="s">
        <v>46902</v>
      </c>
    </row>
    <row r="76655" spans="1:2" x14ac:dyDescent="0.25">
      <c r="A76655" s="3" t="s">
        <v>29222</v>
      </c>
      <c r="B76655" t="s">
        <v>46902</v>
      </c>
    </row>
    <row r="76656" spans="1:2" x14ac:dyDescent="0.25">
      <c r="A76656" s="3" t="s">
        <v>29223</v>
      </c>
      <c r="B76656" t="s">
        <v>46902</v>
      </c>
    </row>
    <row r="76657" spans="1:2" x14ac:dyDescent="0.25">
      <c r="A76657" s="3" t="s">
        <v>29224</v>
      </c>
      <c r="B76657" t="s">
        <v>46902</v>
      </c>
    </row>
    <row r="76658" spans="1:2" x14ac:dyDescent="0.25">
      <c r="A76658" s="3" t="s">
        <v>29225</v>
      </c>
      <c r="B76658" t="s">
        <v>46902</v>
      </c>
    </row>
    <row r="76659" spans="1:2" x14ac:dyDescent="0.25">
      <c r="A76659" s="3" t="s">
        <v>29226</v>
      </c>
      <c r="B76659" t="s">
        <v>46902</v>
      </c>
    </row>
    <row r="76660" spans="1:2" x14ac:dyDescent="0.25">
      <c r="A76660" s="3" t="s">
        <v>29227</v>
      </c>
      <c r="B76660" t="s">
        <v>46902</v>
      </c>
    </row>
    <row r="76661" spans="1:2" x14ac:dyDescent="0.25">
      <c r="A76661" s="3" t="s">
        <v>29228</v>
      </c>
      <c r="B76661" t="s">
        <v>46902</v>
      </c>
    </row>
    <row r="76662" spans="1:2" x14ac:dyDescent="0.25">
      <c r="A76662" s="3" t="s">
        <v>29229</v>
      </c>
      <c r="B76662" t="s">
        <v>46902</v>
      </c>
    </row>
    <row r="76663" spans="1:2" x14ac:dyDescent="0.25">
      <c r="A76663" s="3" t="s">
        <v>29230</v>
      </c>
      <c r="B76663" t="s">
        <v>46902</v>
      </c>
    </row>
    <row r="76664" spans="1:2" x14ac:dyDescent="0.25">
      <c r="A76664" s="3" t="s">
        <v>29231</v>
      </c>
      <c r="B76664" t="s">
        <v>46902</v>
      </c>
    </row>
    <row r="76665" spans="1:2" x14ac:dyDescent="0.25">
      <c r="A76665" s="3" t="s">
        <v>29232</v>
      </c>
      <c r="B76665" t="s">
        <v>46902</v>
      </c>
    </row>
    <row r="76666" spans="1:2" x14ac:dyDescent="0.25">
      <c r="A76666" s="3" t="s">
        <v>29233</v>
      </c>
      <c r="B76666" t="s">
        <v>46902</v>
      </c>
    </row>
    <row r="76667" spans="1:2" x14ac:dyDescent="0.25">
      <c r="A76667" s="3" t="s">
        <v>29234</v>
      </c>
      <c r="B76667" t="s">
        <v>46902</v>
      </c>
    </row>
    <row r="76668" spans="1:2" x14ac:dyDescent="0.25">
      <c r="A76668" s="3" t="s">
        <v>29235</v>
      </c>
      <c r="B76668" t="s">
        <v>46902</v>
      </c>
    </row>
    <row r="76669" spans="1:2" x14ac:dyDescent="0.25">
      <c r="A76669" s="3" t="s">
        <v>29236</v>
      </c>
      <c r="B76669" t="s">
        <v>46902</v>
      </c>
    </row>
    <row r="76670" spans="1:2" x14ac:dyDescent="0.25">
      <c r="A76670" s="3" t="s">
        <v>29237</v>
      </c>
      <c r="B76670" t="s">
        <v>46902</v>
      </c>
    </row>
    <row r="76671" spans="1:2" x14ac:dyDescent="0.25">
      <c r="A76671" s="3" t="s">
        <v>29238</v>
      </c>
      <c r="B76671" t="s">
        <v>46902</v>
      </c>
    </row>
    <row r="76672" spans="1:2" x14ac:dyDescent="0.25">
      <c r="A76672" s="3" t="s">
        <v>29239</v>
      </c>
      <c r="B76672" t="s">
        <v>46902</v>
      </c>
    </row>
    <row r="76673" spans="1:2" x14ac:dyDescent="0.25">
      <c r="A76673" s="3" t="s">
        <v>29240</v>
      </c>
      <c r="B76673" t="s">
        <v>46902</v>
      </c>
    </row>
    <row r="76674" spans="1:2" x14ac:dyDescent="0.25">
      <c r="A76674" s="3" t="s">
        <v>29241</v>
      </c>
      <c r="B76674" t="s">
        <v>46902</v>
      </c>
    </row>
    <row r="76675" spans="1:2" x14ac:dyDescent="0.25">
      <c r="A76675" s="3" t="s">
        <v>29242</v>
      </c>
      <c r="B76675" t="s">
        <v>46902</v>
      </c>
    </row>
    <row r="76676" spans="1:2" x14ac:dyDescent="0.25">
      <c r="A76676" s="3" t="s">
        <v>29243</v>
      </c>
      <c r="B76676" t="s">
        <v>46902</v>
      </c>
    </row>
    <row r="76677" spans="1:2" x14ac:dyDescent="0.25">
      <c r="A76677" s="3" t="s">
        <v>29244</v>
      </c>
      <c r="B76677" t="s">
        <v>46902</v>
      </c>
    </row>
    <row r="76678" spans="1:2" x14ac:dyDescent="0.25">
      <c r="A76678" s="3" t="s">
        <v>29245</v>
      </c>
      <c r="B76678" t="s">
        <v>46902</v>
      </c>
    </row>
    <row r="76679" spans="1:2" x14ac:dyDescent="0.25">
      <c r="A76679" s="3" t="s">
        <v>29246</v>
      </c>
      <c r="B76679" t="s">
        <v>46902</v>
      </c>
    </row>
    <row r="76680" spans="1:2" x14ac:dyDescent="0.25">
      <c r="A76680" s="3" t="s">
        <v>29247</v>
      </c>
      <c r="B76680" t="s">
        <v>46902</v>
      </c>
    </row>
    <row r="76681" spans="1:2" x14ac:dyDescent="0.25">
      <c r="A76681" s="3" t="s">
        <v>29248</v>
      </c>
      <c r="B76681" t="s">
        <v>46902</v>
      </c>
    </row>
    <row r="76682" spans="1:2" x14ac:dyDescent="0.25">
      <c r="A76682" s="3" t="s">
        <v>29249</v>
      </c>
      <c r="B76682" t="s">
        <v>46902</v>
      </c>
    </row>
    <row r="76683" spans="1:2" x14ac:dyDescent="0.25">
      <c r="A76683" s="3" t="s">
        <v>29250</v>
      </c>
      <c r="B76683" t="s">
        <v>46902</v>
      </c>
    </row>
    <row r="76684" spans="1:2" x14ac:dyDescent="0.25">
      <c r="A76684" s="3" t="s">
        <v>29251</v>
      </c>
      <c r="B76684" t="s">
        <v>46902</v>
      </c>
    </row>
    <row r="76685" spans="1:2" x14ac:dyDescent="0.25">
      <c r="A76685" s="3" t="s">
        <v>29252</v>
      </c>
      <c r="B76685" t="s">
        <v>46902</v>
      </c>
    </row>
    <row r="76686" spans="1:2" x14ac:dyDescent="0.25">
      <c r="A76686" s="3" t="s">
        <v>29253</v>
      </c>
      <c r="B76686" t="s">
        <v>46902</v>
      </c>
    </row>
    <row r="76687" spans="1:2" x14ac:dyDescent="0.25">
      <c r="A76687" s="3" t="s">
        <v>29254</v>
      </c>
      <c r="B76687" t="s">
        <v>46902</v>
      </c>
    </row>
    <row r="76688" spans="1:2" x14ac:dyDescent="0.25">
      <c r="A76688" s="3" t="s">
        <v>29255</v>
      </c>
      <c r="B76688" t="s">
        <v>46902</v>
      </c>
    </row>
    <row r="76689" spans="1:2" x14ac:dyDescent="0.25">
      <c r="A76689" s="3" t="s">
        <v>29256</v>
      </c>
      <c r="B76689" t="s">
        <v>46902</v>
      </c>
    </row>
    <row r="76690" spans="1:2" x14ac:dyDescent="0.25">
      <c r="A76690" s="3" t="s">
        <v>29257</v>
      </c>
      <c r="B76690" t="s">
        <v>46902</v>
      </c>
    </row>
    <row r="76691" spans="1:2" x14ac:dyDescent="0.25">
      <c r="A76691" s="3" t="s">
        <v>29258</v>
      </c>
      <c r="B76691" t="s">
        <v>46902</v>
      </c>
    </row>
    <row r="76692" spans="1:2" x14ac:dyDescent="0.25">
      <c r="A76692" s="3" t="s">
        <v>29259</v>
      </c>
      <c r="B76692" t="s">
        <v>46902</v>
      </c>
    </row>
    <row r="76693" spans="1:2" x14ac:dyDescent="0.25">
      <c r="A76693" s="3" t="s">
        <v>29260</v>
      </c>
      <c r="B76693" t="s">
        <v>46902</v>
      </c>
    </row>
    <row r="76694" spans="1:2" x14ac:dyDescent="0.25">
      <c r="A76694" s="3" t="s">
        <v>29261</v>
      </c>
      <c r="B76694" t="s">
        <v>46902</v>
      </c>
    </row>
    <row r="76695" spans="1:2" x14ac:dyDescent="0.25">
      <c r="A76695" s="3" t="s">
        <v>29262</v>
      </c>
      <c r="B76695" t="s">
        <v>46902</v>
      </c>
    </row>
    <row r="76696" spans="1:2" x14ac:dyDescent="0.25">
      <c r="A76696" s="3" t="s">
        <v>29263</v>
      </c>
      <c r="B76696" t="s">
        <v>46902</v>
      </c>
    </row>
    <row r="76697" spans="1:2" x14ac:dyDescent="0.25">
      <c r="A76697" s="3" t="s">
        <v>29264</v>
      </c>
      <c r="B76697" t="s">
        <v>46902</v>
      </c>
    </row>
    <row r="76698" spans="1:2" x14ac:dyDescent="0.25">
      <c r="A76698" s="3" t="s">
        <v>29265</v>
      </c>
      <c r="B76698" t="s">
        <v>46902</v>
      </c>
    </row>
    <row r="76699" spans="1:2" x14ac:dyDescent="0.25">
      <c r="A76699" s="3" t="s">
        <v>29266</v>
      </c>
      <c r="B76699" t="s">
        <v>46902</v>
      </c>
    </row>
    <row r="76700" spans="1:2" x14ac:dyDescent="0.25">
      <c r="A76700" s="3" t="s">
        <v>29267</v>
      </c>
      <c r="B76700" t="s">
        <v>46902</v>
      </c>
    </row>
    <row r="76701" spans="1:2" x14ac:dyDescent="0.25">
      <c r="A76701" s="3" t="s">
        <v>29268</v>
      </c>
      <c r="B76701" t="s">
        <v>46902</v>
      </c>
    </row>
    <row r="76702" spans="1:2" x14ac:dyDescent="0.25">
      <c r="A76702" s="3" t="s">
        <v>29269</v>
      </c>
      <c r="B76702" t="s">
        <v>46902</v>
      </c>
    </row>
    <row r="76703" spans="1:2" x14ac:dyDescent="0.25">
      <c r="A76703" s="3" t="s">
        <v>29270</v>
      </c>
      <c r="B76703" t="s">
        <v>46902</v>
      </c>
    </row>
    <row r="76704" spans="1:2" x14ac:dyDescent="0.25">
      <c r="A76704" s="3" t="s">
        <v>29271</v>
      </c>
      <c r="B76704" t="s">
        <v>46902</v>
      </c>
    </row>
    <row r="76705" spans="1:2" x14ac:dyDescent="0.25">
      <c r="A76705" s="3" t="s">
        <v>29272</v>
      </c>
      <c r="B76705" t="s">
        <v>46902</v>
      </c>
    </row>
    <row r="76706" spans="1:2" x14ac:dyDescent="0.25">
      <c r="A76706" s="3" t="s">
        <v>29273</v>
      </c>
      <c r="B76706" t="s">
        <v>46902</v>
      </c>
    </row>
    <row r="76707" spans="1:2" x14ac:dyDescent="0.25">
      <c r="A76707" s="3" t="s">
        <v>29274</v>
      </c>
      <c r="B76707" t="s">
        <v>46902</v>
      </c>
    </row>
    <row r="76708" spans="1:2" x14ac:dyDescent="0.25">
      <c r="A76708" s="3" t="s">
        <v>29275</v>
      </c>
      <c r="B76708" t="s">
        <v>46902</v>
      </c>
    </row>
    <row r="76709" spans="1:2" x14ac:dyDescent="0.25">
      <c r="A76709" s="3" t="s">
        <v>29276</v>
      </c>
      <c r="B76709" t="s">
        <v>46902</v>
      </c>
    </row>
    <row r="76710" spans="1:2" x14ac:dyDescent="0.25">
      <c r="A76710" s="3" t="s">
        <v>29277</v>
      </c>
      <c r="B76710" t="s">
        <v>46902</v>
      </c>
    </row>
    <row r="76711" spans="1:2" x14ac:dyDescent="0.25">
      <c r="A76711" s="3" t="s">
        <v>29278</v>
      </c>
      <c r="B76711" t="s">
        <v>46902</v>
      </c>
    </row>
    <row r="76712" spans="1:2" x14ac:dyDescent="0.25">
      <c r="A76712" s="3" t="s">
        <v>29279</v>
      </c>
      <c r="B76712" t="s">
        <v>46902</v>
      </c>
    </row>
    <row r="76713" spans="1:2" x14ac:dyDescent="0.25">
      <c r="A76713" s="3" t="s">
        <v>29280</v>
      </c>
      <c r="B76713" t="s">
        <v>46902</v>
      </c>
    </row>
    <row r="76714" spans="1:2" x14ac:dyDescent="0.25">
      <c r="A76714" s="3" t="s">
        <v>29281</v>
      </c>
      <c r="B76714" t="s">
        <v>46902</v>
      </c>
    </row>
    <row r="76715" spans="1:2" x14ac:dyDescent="0.25">
      <c r="A76715" s="3" t="s">
        <v>29282</v>
      </c>
      <c r="B76715" t="s">
        <v>46902</v>
      </c>
    </row>
    <row r="76716" spans="1:2" x14ac:dyDescent="0.25">
      <c r="A76716" s="3" t="s">
        <v>29283</v>
      </c>
      <c r="B76716" t="s">
        <v>46902</v>
      </c>
    </row>
    <row r="76717" spans="1:2" x14ac:dyDescent="0.25">
      <c r="A76717" s="3" t="s">
        <v>29284</v>
      </c>
      <c r="B76717" t="s">
        <v>46902</v>
      </c>
    </row>
    <row r="76718" spans="1:2" x14ac:dyDescent="0.25">
      <c r="A76718" s="3" t="s">
        <v>29285</v>
      </c>
      <c r="B76718" t="s">
        <v>46902</v>
      </c>
    </row>
    <row r="76719" spans="1:2" x14ac:dyDescent="0.25">
      <c r="A76719" s="3" t="s">
        <v>29286</v>
      </c>
      <c r="B76719" t="s">
        <v>46902</v>
      </c>
    </row>
    <row r="76720" spans="1:2" x14ac:dyDescent="0.25">
      <c r="A76720" s="3" t="s">
        <v>29287</v>
      </c>
      <c r="B76720" t="s">
        <v>46902</v>
      </c>
    </row>
    <row r="76721" spans="1:2" x14ac:dyDescent="0.25">
      <c r="A76721" s="3" t="s">
        <v>29288</v>
      </c>
      <c r="B76721" t="s">
        <v>46902</v>
      </c>
    </row>
    <row r="76722" spans="1:2" x14ac:dyDescent="0.25">
      <c r="A76722" s="3" t="s">
        <v>29289</v>
      </c>
      <c r="B76722" t="s">
        <v>46902</v>
      </c>
    </row>
    <row r="76723" spans="1:2" x14ac:dyDescent="0.25">
      <c r="A76723" s="3" t="s">
        <v>29290</v>
      </c>
      <c r="B76723" t="s">
        <v>46902</v>
      </c>
    </row>
    <row r="76724" spans="1:2" x14ac:dyDescent="0.25">
      <c r="A76724" s="3" t="s">
        <v>29291</v>
      </c>
      <c r="B76724" t="s">
        <v>46902</v>
      </c>
    </row>
    <row r="76725" spans="1:2" x14ac:dyDescent="0.25">
      <c r="A76725" s="3" t="s">
        <v>29292</v>
      </c>
      <c r="B76725" t="s">
        <v>46902</v>
      </c>
    </row>
    <row r="76726" spans="1:2" x14ac:dyDescent="0.25">
      <c r="A76726" s="3" t="s">
        <v>29293</v>
      </c>
      <c r="B76726" t="s">
        <v>46902</v>
      </c>
    </row>
    <row r="76727" spans="1:2" x14ac:dyDescent="0.25">
      <c r="A76727" s="3" t="s">
        <v>29294</v>
      </c>
      <c r="B76727" t="s">
        <v>46902</v>
      </c>
    </row>
    <row r="76728" spans="1:2" x14ac:dyDescent="0.25">
      <c r="A76728" s="3" t="s">
        <v>29295</v>
      </c>
      <c r="B76728" t="s">
        <v>46902</v>
      </c>
    </row>
    <row r="76729" spans="1:2" x14ac:dyDescent="0.25">
      <c r="A76729" s="3" t="s">
        <v>29296</v>
      </c>
      <c r="B76729" t="s">
        <v>46902</v>
      </c>
    </row>
    <row r="76730" spans="1:2" x14ac:dyDescent="0.25">
      <c r="A76730" s="3" t="s">
        <v>29297</v>
      </c>
      <c r="B76730" t="s">
        <v>46902</v>
      </c>
    </row>
    <row r="76731" spans="1:2" x14ac:dyDescent="0.25">
      <c r="A76731" s="3" t="s">
        <v>29298</v>
      </c>
      <c r="B76731" t="s">
        <v>46902</v>
      </c>
    </row>
    <row r="76732" spans="1:2" x14ac:dyDescent="0.25">
      <c r="A76732" s="3" t="s">
        <v>29299</v>
      </c>
      <c r="B76732" t="s">
        <v>46902</v>
      </c>
    </row>
    <row r="76733" spans="1:2" x14ac:dyDescent="0.25">
      <c r="A76733" s="3" t="s">
        <v>29300</v>
      </c>
      <c r="B76733" t="s">
        <v>46902</v>
      </c>
    </row>
    <row r="76734" spans="1:2" x14ac:dyDescent="0.25">
      <c r="A76734" s="3" t="s">
        <v>29301</v>
      </c>
      <c r="B76734" t="s">
        <v>46902</v>
      </c>
    </row>
    <row r="76735" spans="1:2" x14ac:dyDescent="0.25">
      <c r="A76735" s="3" t="s">
        <v>29302</v>
      </c>
      <c r="B76735" t="s">
        <v>46902</v>
      </c>
    </row>
    <row r="76736" spans="1:2" x14ac:dyDescent="0.25">
      <c r="A76736" s="3" t="s">
        <v>29303</v>
      </c>
      <c r="B76736" t="s">
        <v>46902</v>
      </c>
    </row>
    <row r="76737" spans="1:2" x14ac:dyDescent="0.25">
      <c r="A76737" s="3" t="s">
        <v>29304</v>
      </c>
      <c r="B76737" t="s">
        <v>46902</v>
      </c>
    </row>
    <row r="76738" spans="1:2" x14ac:dyDescent="0.25">
      <c r="A76738" s="3" t="s">
        <v>29305</v>
      </c>
      <c r="B76738" t="s">
        <v>46902</v>
      </c>
    </row>
    <row r="76739" spans="1:2" x14ac:dyDescent="0.25">
      <c r="A76739" s="3" t="s">
        <v>29306</v>
      </c>
      <c r="B76739" t="s">
        <v>46902</v>
      </c>
    </row>
    <row r="76740" spans="1:2" x14ac:dyDescent="0.25">
      <c r="A76740" s="3" t="s">
        <v>29307</v>
      </c>
      <c r="B76740" t="s">
        <v>46902</v>
      </c>
    </row>
    <row r="76741" spans="1:2" x14ac:dyDescent="0.25">
      <c r="A76741" s="3" t="s">
        <v>29308</v>
      </c>
      <c r="B76741" t="s">
        <v>46902</v>
      </c>
    </row>
    <row r="76742" spans="1:2" x14ac:dyDescent="0.25">
      <c r="A76742" s="3" t="s">
        <v>29309</v>
      </c>
      <c r="B76742" t="s">
        <v>46902</v>
      </c>
    </row>
    <row r="76743" spans="1:2" x14ac:dyDescent="0.25">
      <c r="A76743" s="3" t="s">
        <v>29310</v>
      </c>
      <c r="B76743" t="s">
        <v>46902</v>
      </c>
    </row>
    <row r="76744" spans="1:2" x14ac:dyDescent="0.25">
      <c r="A76744" s="3" t="s">
        <v>29311</v>
      </c>
      <c r="B76744" t="s">
        <v>46902</v>
      </c>
    </row>
    <row r="76745" spans="1:2" x14ac:dyDescent="0.25">
      <c r="A76745" s="3" t="s">
        <v>29312</v>
      </c>
      <c r="B76745" t="s">
        <v>46902</v>
      </c>
    </row>
    <row r="76746" spans="1:2" x14ac:dyDescent="0.25">
      <c r="A76746" s="3" t="s">
        <v>29313</v>
      </c>
      <c r="B76746" t="s">
        <v>46902</v>
      </c>
    </row>
    <row r="76747" spans="1:2" x14ac:dyDescent="0.25">
      <c r="A76747" s="3" t="s">
        <v>29314</v>
      </c>
      <c r="B76747" t="s">
        <v>46902</v>
      </c>
    </row>
    <row r="76748" spans="1:2" x14ac:dyDescent="0.25">
      <c r="A76748" s="3" t="s">
        <v>29315</v>
      </c>
      <c r="B76748" t="s">
        <v>46902</v>
      </c>
    </row>
    <row r="76749" spans="1:2" x14ac:dyDescent="0.25">
      <c r="A76749" s="3" t="s">
        <v>29316</v>
      </c>
      <c r="B76749" t="s">
        <v>46902</v>
      </c>
    </row>
    <row r="76750" spans="1:2" x14ac:dyDescent="0.25">
      <c r="A76750" s="3" t="s">
        <v>29317</v>
      </c>
      <c r="B76750" t="s">
        <v>46902</v>
      </c>
    </row>
    <row r="76751" spans="1:2" x14ac:dyDescent="0.25">
      <c r="A76751" s="3" t="s">
        <v>29318</v>
      </c>
      <c r="B76751" t="s">
        <v>46902</v>
      </c>
    </row>
    <row r="76752" spans="1:2" x14ac:dyDescent="0.25">
      <c r="A76752" s="3" t="s">
        <v>29319</v>
      </c>
      <c r="B76752" t="s">
        <v>46902</v>
      </c>
    </row>
    <row r="76753" spans="1:2" x14ac:dyDescent="0.25">
      <c r="A76753" s="3" t="s">
        <v>29320</v>
      </c>
      <c r="B76753" t="s">
        <v>46902</v>
      </c>
    </row>
    <row r="76754" spans="1:2" x14ac:dyDescent="0.25">
      <c r="A76754" s="3" t="s">
        <v>29321</v>
      </c>
      <c r="B76754" t="s">
        <v>46902</v>
      </c>
    </row>
    <row r="76755" spans="1:2" x14ac:dyDescent="0.25">
      <c r="A76755" s="3" t="s">
        <v>29322</v>
      </c>
      <c r="B76755" t="s">
        <v>46902</v>
      </c>
    </row>
    <row r="76756" spans="1:2" x14ac:dyDescent="0.25">
      <c r="A76756" s="3" t="s">
        <v>29323</v>
      </c>
      <c r="B76756" t="s">
        <v>46902</v>
      </c>
    </row>
    <row r="76757" spans="1:2" x14ac:dyDescent="0.25">
      <c r="A76757" s="3" t="s">
        <v>29324</v>
      </c>
      <c r="B76757" t="s">
        <v>46902</v>
      </c>
    </row>
    <row r="76758" spans="1:2" x14ac:dyDescent="0.25">
      <c r="A76758" s="3" t="s">
        <v>29325</v>
      </c>
      <c r="B76758" t="s">
        <v>46902</v>
      </c>
    </row>
    <row r="76759" spans="1:2" x14ac:dyDescent="0.25">
      <c r="A76759" s="3" t="s">
        <v>29326</v>
      </c>
      <c r="B76759" t="s">
        <v>46902</v>
      </c>
    </row>
    <row r="76760" spans="1:2" x14ac:dyDescent="0.25">
      <c r="A76760" s="3" t="s">
        <v>29327</v>
      </c>
      <c r="B76760" t="s">
        <v>46902</v>
      </c>
    </row>
    <row r="76761" spans="1:2" x14ac:dyDescent="0.25">
      <c r="A76761" s="3" t="s">
        <v>29328</v>
      </c>
      <c r="B76761" t="s">
        <v>46902</v>
      </c>
    </row>
    <row r="76762" spans="1:2" x14ac:dyDescent="0.25">
      <c r="A76762" s="3" t="s">
        <v>29329</v>
      </c>
      <c r="B76762" t="s">
        <v>46902</v>
      </c>
    </row>
    <row r="76763" spans="1:2" x14ac:dyDescent="0.25">
      <c r="A76763" s="3" t="s">
        <v>29330</v>
      </c>
      <c r="B76763" t="s">
        <v>46902</v>
      </c>
    </row>
    <row r="76764" spans="1:2" x14ac:dyDescent="0.25">
      <c r="A76764" s="3" t="s">
        <v>29331</v>
      </c>
      <c r="B76764" t="s">
        <v>46902</v>
      </c>
    </row>
    <row r="76765" spans="1:2" x14ac:dyDescent="0.25">
      <c r="A76765" s="3" t="s">
        <v>29332</v>
      </c>
      <c r="B76765" t="s">
        <v>46902</v>
      </c>
    </row>
    <row r="76766" spans="1:2" x14ac:dyDescent="0.25">
      <c r="A76766" s="3" t="s">
        <v>29333</v>
      </c>
      <c r="B76766" t="s">
        <v>46902</v>
      </c>
    </row>
    <row r="76767" spans="1:2" x14ac:dyDescent="0.25">
      <c r="A76767" s="3" t="s">
        <v>29334</v>
      </c>
      <c r="B76767" t="s">
        <v>46902</v>
      </c>
    </row>
    <row r="76768" spans="1:2" x14ac:dyDescent="0.25">
      <c r="A76768" s="3" t="s">
        <v>29335</v>
      </c>
      <c r="B76768" t="s">
        <v>46902</v>
      </c>
    </row>
    <row r="76769" spans="1:2" x14ac:dyDescent="0.25">
      <c r="A76769" s="3" t="s">
        <v>29336</v>
      </c>
      <c r="B76769" t="s">
        <v>46902</v>
      </c>
    </row>
    <row r="76770" spans="1:2" x14ac:dyDescent="0.25">
      <c r="A76770" s="3" t="s">
        <v>29337</v>
      </c>
      <c r="B76770" t="s">
        <v>46902</v>
      </c>
    </row>
    <row r="76771" spans="1:2" x14ac:dyDescent="0.25">
      <c r="A76771" s="3" t="s">
        <v>29338</v>
      </c>
      <c r="B76771" t="s">
        <v>46902</v>
      </c>
    </row>
    <row r="76772" spans="1:2" x14ac:dyDescent="0.25">
      <c r="A76772" s="3" t="s">
        <v>29339</v>
      </c>
      <c r="B76772" t="s">
        <v>46902</v>
      </c>
    </row>
    <row r="76773" spans="1:2" x14ac:dyDescent="0.25">
      <c r="A76773" s="3" t="s">
        <v>29340</v>
      </c>
      <c r="B76773" t="s">
        <v>46902</v>
      </c>
    </row>
    <row r="76774" spans="1:2" x14ac:dyDescent="0.25">
      <c r="A76774" s="3" t="s">
        <v>29341</v>
      </c>
      <c r="B76774" t="s">
        <v>46902</v>
      </c>
    </row>
    <row r="76775" spans="1:2" x14ac:dyDescent="0.25">
      <c r="A76775" s="3" t="s">
        <v>29342</v>
      </c>
      <c r="B76775" t="s">
        <v>46902</v>
      </c>
    </row>
    <row r="76776" spans="1:2" x14ac:dyDescent="0.25">
      <c r="A76776" s="3" t="s">
        <v>29343</v>
      </c>
      <c r="B76776" t="s">
        <v>46902</v>
      </c>
    </row>
    <row r="76777" spans="1:2" x14ac:dyDescent="0.25">
      <c r="A76777" s="3" t="s">
        <v>29344</v>
      </c>
      <c r="B76777" t="s">
        <v>46902</v>
      </c>
    </row>
    <row r="76778" spans="1:2" x14ac:dyDescent="0.25">
      <c r="A76778" s="3" t="s">
        <v>29345</v>
      </c>
      <c r="B76778" t="s">
        <v>46902</v>
      </c>
    </row>
    <row r="76779" spans="1:2" x14ac:dyDescent="0.25">
      <c r="A76779" s="3" t="s">
        <v>29346</v>
      </c>
      <c r="B76779" t="s">
        <v>46902</v>
      </c>
    </row>
    <row r="76780" spans="1:2" x14ac:dyDescent="0.25">
      <c r="A76780" s="3" t="s">
        <v>29347</v>
      </c>
      <c r="B76780" t="s">
        <v>46902</v>
      </c>
    </row>
    <row r="76781" spans="1:2" x14ac:dyDescent="0.25">
      <c r="A76781" s="3" t="s">
        <v>29348</v>
      </c>
      <c r="B76781" t="s">
        <v>46902</v>
      </c>
    </row>
    <row r="76782" spans="1:2" x14ac:dyDescent="0.25">
      <c r="A76782" s="3" t="s">
        <v>29349</v>
      </c>
      <c r="B76782" t="s">
        <v>46902</v>
      </c>
    </row>
    <row r="76783" spans="1:2" x14ac:dyDescent="0.25">
      <c r="A76783" s="3" t="s">
        <v>29350</v>
      </c>
      <c r="B76783" t="s">
        <v>46902</v>
      </c>
    </row>
    <row r="76784" spans="1:2" x14ac:dyDescent="0.25">
      <c r="A76784" s="3" t="s">
        <v>29351</v>
      </c>
      <c r="B76784" t="s">
        <v>46902</v>
      </c>
    </row>
    <row r="76785" spans="1:2" x14ac:dyDescent="0.25">
      <c r="A76785" s="3" t="s">
        <v>29352</v>
      </c>
      <c r="B76785" t="s">
        <v>46902</v>
      </c>
    </row>
    <row r="76786" spans="1:2" x14ac:dyDescent="0.25">
      <c r="A76786" s="3" t="s">
        <v>29353</v>
      </c>
      <c r="B76786" t="s">
        <v>46902</v>
      </c>
    </row>
    <row r="76787" spans="1:2" x14ac:dyDescent="0.25">
      <c r="A76787" s="3" t="s">
        <v>29354</v>
      </c>
      <c r="B76787" t="s">
        <v>46902</v>
      </c>
    </row>
    <row r="76788" spans="1:2" x14ac:dyDescent="0.25">
      <c r="A76788" s="3" t="s">
        <v>29355</v>
      </c>
      <c r="B76788" t="s">
        <v>46902</v>
      </c>
    </row>
    <row r="76789" spans="1:2" x14ac:dyDescent="0.25">
      <c r="A76789" s="3" t="s">
        <v>29356</v>
      </c>
      <c r="B76789" t="s">
        <v>46902</v>
      </c>
    </row>
    <row r="76790" spans="1:2" x14ac:dyDescent="0.25">
      <c r="A76790" s="3" t="s">
        <v>29357</v>
      </c>
      <c r="B76790" t="s">
        <v>46902</v>
      </c>
    </row>
    <row r="76791" spans="1:2" x14ac:dyDescent="0.25">
      <c r="A76791" s="3" t="s">
        <v>29358</v>
      </c>
      <c r="B76791" t="s">
        <v>46902</v>
      </c>
    </row>
    <row r="76792" spans="1:2" x14ac:dyDescent="0.25">
      <c r="A76792" s="3" t="s">
        <v>29359</v>
      </c>
      <c r="B76792" t="s">
        <v>46902</v>
      </c>
    </row>
    <row r="76793" spans="1:2" x14ac:dyDescent="0.25">
      <c r="A76793" s="3" t="s">
        <v>29360</v>
      </c>
      <c r="B76793" t="s">
        <v>46902</v>
      </c>
    </row>
    <row r="76794" spans="1:2" x14ac:dyDescent="0.25">
      <c r="A76794" s="3" t="s">
        <v>29361</v>
      </c>
      <c r="B76794" t="s">
        <v>46902</v>
      </c>
    </row>
    <row r="76795" spans="1:2" x14ac:dyDescent="0.25">
      <c r="A76795" s="3" t="s">
        <v>29362</v>
      </c>
      <c r="B76795" t="s">
        <v>46902</v>
      </c>
    </row>
    <row r="76796" spans="1:2" x14ac:dyDescent="0.25">
      <c r="A76796" s="3" t="s">
        <v>29363</v>
      </c>
      <c r="B76796" t="s">
        <v>46902</v>
      </c>
    </row>
    <row r="76797" spans="1:2" x14ac:dyDescent="0.25">
      <c r="A76797" s="3" t="s">
        <v>29364</v>
      </c>
      <c r="B76797" t="s">
        <v>46902</v>
      </c>
    </row>
    <row r="76798" spans="1:2" x14ac:dyDescent="0.25">
      <c r="A76798" s="3" t="s">
        <v>29365</v>
      </c>
      <c r="B76798" t="s">
        <v>46902</v>
      </c>
    </row>
    <row r="76799" spans="1:2" x14ac:dyDescent="0.25">
      <c r="A76799" s="3" t="s">
        <v>29366</v>
      </c>
      <c r="B76799" t="s">
        <v>46902</v>
      </c>
    </row>
    <row r="76800" spans="1:2" x14ac:dyDescent="0.25">
      <c r="A76800" s="3" t="s">
        <v>29367</v>
      </c>
      <c r="B76800" t="s">
        <v>46902</v>
      </c>
    </row>
    <row r="76801" spans="1:2" x14ac:dyDescent="0.25">
      <c r="A76801" s="3" t="s">
        <v>29368</v>
      </c>
      <c r="B76801" t="s">
        <v>46902</v>
      </c>
    </row>
    <row r="76802" spans="1:2" x14ac:dyDescent="0.25">
      <c r="A76802" s="3" t="s">
        <v>29369</v>
      </c>
      <c r="B76802" t="s">
        <v>46902</v>
      </c>
    </row>
    <row r="76803" spans="1:2" x14ac:dyDescent="0.25">
      <c r="A76803" s="3" t="s">
        <v>29370</v>
      </c>
      <c r="B76803" t="s">
        <v>46902</v>
      </c>
    </row>
    <row r="76804" spans="1:2" x14ac:dyDescent="0.25">
      <c r="A76804" s="3" t="s">
        <v>29371</v>
      </c>
      <c r="B76804" t="s">
        <v>46902</v>
      </c>
    </row>
    <row r="76805" spans="1:2" x14ac:dyDescent="0.25">
      <c r="A76805" s="3" t="s">
        <v>29372</v>
      </c>
      <c r="B76805" t="s">
        <v>46902</v>
      </c>
    </row>
    <row r="76806" spans="1:2" x14ac:dyDescent="0.25">
      <c r="A76806" s="3" t="s">
        <v>29373</v>
      </c>
      <c r="B76806" t="s">
        <v>46902</v>
      </c>
    </row>
    <row r="76807" spans="1:2" x14ac:dyDescent="0.25">
      <c r="A76807" s="3" t="s">
        <v>29374</v>
      </c>
      <c r="B76807" t="s">
        <v>46902</v>
      </c>
    </row>
    <row r="76808" spans="1:2" x14ac:dyDescent="0.25">
      <c r="A76808" s="3" t="s">
        <v>29375</v>
      </c>
      <c r="B76808" t="s">
        <v>46902</v>
      </c>
    </row>
    <row r="76809" spans="1:2" x14ac:dyDescent="0.25">
      <c r="A76809" s="3" t="s">
        <v>29376</v>
      </c>
      <c r="B76809" t="s">
        <v>46902</v>
      </c>
    </row>
    <row r="76810" spans="1:2" x14ac:dyDescent="0.25">
      <c r="A76810" s="3" t="s">
        <v>29377</v>
      </c>
      <c r="B76810" t="s">
        <v>46902</v>
      </c>
    </row>
    <row r="76811" spans="1:2" x14ac:dyDescent="0.25">
      <c r="A76811" s="3" t="s">
        <v>29378</v>
      </c>
      <c r="B76811" t="s">
        <v>46902</v>
      </c>
    </row>
    <row r="76812" spans="1:2" x14ac:dyDescent="0.25">
      <c r="A76812" s="3" t="s">
        <v>29379</v>
      </c>
      <c r="B76812" t="s">
        <v>46902</v>
      </c>
    </row>
    <row r="76813" spans="1:2" x14ac:dyDescent="0.25">
      <c r="A76813" s="3" t="s">
        <v>29380</v>
      </c>
      <c r="B76813" t="s">
        <v>46902</v>
      </c>
    </row>
    <row r="76814" spans="1:2" x14ac:dyDescent="0.25">
      <c r="A76814" s="3" t="s">
        <v>29381</v>
      </c>
      <c r="B76814" t="s">
        <v>46902</v>
      </c>
    </row>
    <row r="76815" spans="1:2" x14ac:dyDescent="0.25">
      <c r="A76815" s="3" t="s">
        <v>29382</v>
      </c>
      <c r="B76815" t="s">
        <v>46902</v>
      </c>
    </row>
    <row r="76816" spans="1:2" x14ac:dyDescent="0.25">
      <c r="A76816" s="3" t="s">
        <v>29383</v>
      </c>
      <c r="B76816" t="s">
        <v>46902</v>
      </c>
    </row>
    <row r="76817" spans="1:2" x14ac:dyDescent="0.25">
      <c r="A76817" s="3" t="s">
        <v>29384</v>
      </c>
      <c r="B76817" t="s">
        <v>46902</v>
      </c>
    </row>
    <row r="76818" spans="1:2" x14ac:dyDescent="0.25">
      <c r="A76818" s="3" t="s">
        <v>29385</v>
      </c>
      <c r="B76818" t="s">
        <v>46902</v>
      </c>
    </row>
    <row r="76819" spans="1:2" x14ac:dyDescent="0.25">
      <c r="A76819" s="3" t="s">
        <v>29386</v>
      </c>
      <c r="B76819" t="s">
        <v>46902</v>
      </c>
    </row>
    <row r="76820" spans="1:2" x14ac:dyDescent="0.25">
      <c r="A76820" s="3" t="s">
        <v>29387</v>
      </c>
      <c r="B76820" t="s">
        <v>46902</v>
      </c>
    </row>
    <row r="76821" spans="1:2" x14ac:dyDescent="0.25">
      <c r="A76821" s="3" t="s">
        <v>29388</v>
      </c>
      <c r="B76821" t="s">
        <v>46902</v>
      </c>
    </row>
    <row r="76822" spans="1:2" x14ac:dyDescent="0.25">
      <c r="A76822" s="3" t="s">
        <v>29389</v>
      </c>
      <c r="B76822" t="s">
        <v>46902</v>
      </c>
    </row>
    <row r="76823" spans="1:2" x14ac:dyDescent="0.25">
      <c r="A76823" s="3" t="s">
        <v>29390</v>
      </c>
      <c r="B76823" t="s">
        <v>46902</v>
      </c>
    </row>
    <row r="76824" spans="1:2" x14ac:dyDescent="0.25">
      <c r="A76824" s="3" t="s">
        <v>29391</v>
      </c>
      <c r="B76824" t="s">
        <v>46902</v>
      </c>
    </row>
    <row r="76825" spans="1:2" x14ac:dyDescent="0.25">
      <c r="A76825" s="3" t="s">
        <v>29392</v>
      </c>
      <c r="B76825" t="s">
        <v>46902</v>
      </c>
    </row>
    <row r="76826" spans="1:2" x14ac:dyDescent="0.25">
      <c r="A76826" s="3" t="s">
        <v>29393</v>
      </c>
      <c r="B76826" t="s">
        <v>46902</v>
      </c>
    </row>
    <row r="76827" spans="1:2" x14ac:dyDescent="0.25">
      <c r="A76827" s="3" t="s">
        <v>29394</v>
      </c>
      <c r="B76827" t="s">
        <v>46902</v>
      </c>
    </row>
    <row r="76828" spans="1:2" x14ac:dyDescent="0.25">
      <c r="A76828" s="3" t="s">
        <v>29395</v>
      </c>
      <c r="B76828" t="s">
        <v>46902</v>
      </c>
    </row>
    <row r="76829" spans="1:2" x14ac:dyDescent="0.25">
      <c r="A76829" s="3" t="s">
        <v>29396</v>
      </c>
      <c r="B76829" t="s">
        <v>46902</v>
      </c>
    </row>
    <row r="76830" spans="1:2" x14ac:dyDescent="0.25">
      <c r="A76830" s="3" t="s">
        <v>29397</v>
      </c>
      <c r="B76830" t="s">
        <v>46902</v>
      </c>
    </row>
    <row r="76831" spans="1:2" x14ac:dyDescent="0.25">
      <c r="A76831" s="3" t="s">
        <v>29398</v>
      </c>
      <c r="B76831" t="s">
        <v>46902</v>
      </c>
    </row>
    <row r="76832" spans="1:2" x14ac:dyDescent="0.25">
      <c r="A76832" s="3" t="s">
        <v>29399</v>
      </c>
      <c r="B76832" t="s">
        <v>46902</v>
      </c>
    </row>
    <row r="76833" spans="1:2" x14ac:dyDescent="0.25">
      <c r="A76833" s="3" t="s">
        <v>29400</v>
      </c>
      <c r="B76833" t="s">
        <v>46902</v>
      </c>
    </row>
    <row r="76834" spans="1:2" x14ac:dyDescent="0.25">
      <c r="A76834" s="3" t="s">
        <v>29401</v>
      </c>
      <c r="B76834" t="s">
        <v>46902</v>
      </c>
    </row>
    <row r="76835" spans="1:2" x14ac:dyDescent="0.25">
      <c r="A76835" s="3" t="s">
        <v>29402</v>
      </c>
      <c r="B76835" t="s">
        <v>46902</v>
      </c>
    </row>
    <row r="76836" spans="1:2" x14ac:dyDescent="0.25">
      <c r="A76836" s="3" t="s">
        <v>29403</v>
      </c>
      <c r="B76836" t="s">
        <v>46902</v>
      </c>
    </row>
    <row r="76837" spans="1:2" x14ac:dyDescent="0.25">
      <c r="A76837" s="3" t="s">
        <v>29404</v>
      </c>
      <c r="B76837" t="s">
        <v>46902</v>
      </c>
    </row>
    <row r="76838" spans="1:2" x14ac:dyDescent="0.25">
      <c r="A76838" s="3" t="s">
        <v>29405</v>
      </c>
      <c r="B76838" t="s">
        <v>46902</v>
      </c>
    </row>
    <row r="76839" spans="1:2" x14ac:dyDescent="0.25">
      <c r="A76839" s="3" t="s">
        <v>29406</v>
      </c>
      <c r="B76839" t="s">
        <v>46902</v>
      </c>
    </row>
    <row r="76840" spans="1:2" x14ac:dyDescent="0.25">
      <c r="A76840" s="3" t="s">
        <v>29407</v>
      </c>
      <c r="B76840" t="s">
        <v>46902</v>
      </c>
    </row>
    <row r="76841" spans="1:2" x14ac:dyDescent="0.25">
      <c r="A76841" s="3" t="s">
        <v>29408</v>
      </c>
      <c r="B76841" t="s">
        <v>46902</v>
      </c>
    </row>
    <row r="76842" spans="1:2" x14ac:dyDescent="0.25">
      <c r="A76842" s="3" t="s">
        <v>29409</v>
      </c>
      <c r="B76842" t="s">
        <v>46902</v>
      </c>
    </row>
    <row r="76843" spans="1:2" x14ac:dyDescent="0.25">
      <c r="A76843" s="3" t="s">
        <v>29410</v>
      </c>
      <c r="B76843" t="s">
        <v>46902</v>
      </c>
    </row>
    <row r="76844" spans="1:2" x14ac:dyDescent="0.25">
      <c r="A76844" s="3" t="s">
        <v>29411</v>
      </c>
      <c r="B76844" t="s">
        <v>46902</v>
      </c>
    </row>
    <row r="76845" spans="1:2" x14ac:dyDescent="0.25">
      <c r="A76845" s="3" t="s">
        <v>29412</v>
      </c>
      <c r="B76845" t="s">
        <v>46902</v>
      </c>
    </row>
    <row r="76846" spans="1:2" x14ac:dyDescent="0.25">
      <c r="A76846" s="3" t="s">
        <v>29413</v>
      </c>
      <c r="B76846" t="s">
        <v>46902</v>
      </c>
    </row>
    <row r="76847" spans="1:2" x14ac:dyDescent="0.25">
      <c r="A76847" s="3" t="s">
        <v>29414</v>
      </c>
      <c r="B76847" t="s">
        <v>46902</v>
      </c>
    </row>
    <row r="76848" spans="1:2" x14ac:dyDescent="0.25">
      <c r="A76848" s="3" t="s">
        <v>29415</v>
      </c>
      <c r="B76848" t="s">
        <v>46902</v>
      </c>
    </row>
    <row r="76849" spans="1:2" x14ac:dyDescent="0.25">
      <c r="A76849" s="3" t="s">
        <v>29416</v>
      </c>
      <c r="B76849" t="s">
        <v>46902</v>
      </c>
    </row>
    <row r="76850" spans="1:2" x14ac:dyDescent="0.25">
      <c r="A76850" s="3" t="s">
        <v>29417</v>
      </c>
      <c r="B76850" t="s">
        <v>46902</v>
      </c>
    </row>
    <row r="76851" spans="1:2" x14ac:dyDescent="0.25">
      <c r="A76851" s="3" t="s">
        <v>29418</v>
      </c>
      <c r="B76851" t="s">
        <v>46902</v>
      </c>
    </row>
    <row r="76852" spans="1:2" x14ac:dyDescent="0.25">
      <c r="A76852" s="3" t="s">
        <v>29419</v>
      </c>
      <c r="B76852" t="s">
        <v>46902</v>
      </c>
    </row>
    <row r="76853" spans="1:2" x14ac:dyDescent="0.25">
      <c r="A76853" s="3" t="s">
        <v>29420</v>
      </c>
      <c r="B76853" t="s">
        <v>46902</v>
      </c>
    </row>
    <row r="76854" spans="1:2" x14ac:dyDescent="0.25">
      <c r="A76854" s="3" t="s">
        <v>29421</v>
      </c>
      <c r="B76854" t="s">
        <v>46902</v>
      </c>
    </row>
    <row r="76855" spans="1:2" x14ac:dyDescent="0.25">
      <c r="A76855" s="3" t="s">
        <v>29422</v>
      </c>
      <c r="B76855" t="s">
        <v>46902</v>
      </c>
    </row>
    <row r="76856" spans="1:2" x14ac:dyDescent="0.25">
      <c r="A76856" s="3" t="s">
        <v>29423</v>
      </c>
      <c r="B76856" t="s">
        <v>46902</v>
      </c>
    </row>
    <row r="76857" spans="1:2" x14ac:dyDescent="0.25">
      <c r="A76857" s="3" t="s">
        <v>29424</v>
      </c>
      <c r="B76857" t="s">
        <v>46902</v>
      </c>
    </row>
    <row r="76858" spans="1:2" x14ac:dyDescent="0.25">
      <c r="A76858" s="3" t="s">
        <v>29425</v>
      </c>
      <c r="B76858" t="s">
        <v>46902</v>
      </c>
    </row>
    <row r="76859" spans="1:2" x14ac:dyDescent="0.25">
      <c r="A76859" s="3" t="s">
        <v>29426</v>
      </c>
      <c r="B76859" t="s">
        <v>46902</v>
      </c>
    </row>
    <row r="76860" spans="1:2" x14ac:dyDescent="0.25">
      <c r="A76860" s="3" t="s">
        <v>29427</v>
      </c>
      <c r="B76860" t="s">
        <v>46902</v>
      </c>
    </row>
    <row r="76861" spans="1:2" x14ac:dyDescent="0.25">
      <c r="A76861" s="3" t="s">
        <v>29428</v>
      </c>
      <c r="B76861" t="s">
        <v>46902</v>
      </c>
    </row>
    <row r="76862" spans="1:2" x14ac:dyDescent="0.25">
      <c r="A76862" s="3" t="s">
        <v>29429</v>
      </c>
      <c r="B76862" t="s">
        <v>46902</v>
      </c>
    </row>
    <row r="76863" spans="1:2" x14ac:dyDescent="0.25">
      <c r="A76863" s="3" t="s">
        <v>29430</v>
      </c>
      <c r="B76863" t="s">
        <v>46902</v>
      </c>
    </row>
    <row r="76864" spans="1:2" x14ac:dyDescent="0.25">
      <c r="A76864" s="3" t="s">
        <v>29431</v>
      </c>
      <c r="B76864" t="s">
        <v>46902</v>
      </c>
    </row>
    <row r="76865" spans="1:2" x14ac:dyDescent="0.25">
      <c r="A76865" s="3" t="s">
        <v>29432</v>
      </c>
      <c r="B76865" t="s">
        <v>46902</v>
      </c>
    </row>
    <row r="76866" spans="1:2" x14ac:dyDescent="0.25">
      <c r="A76866" s="3" t="s">
        <v>29433</v>
      </c>
      <c r="B76866" t="s">
        <v>46902</v>
      </c>
    </row>
    <row r="76867" spans="1:2" x14ac:dyDescent="0.25">
      <c r="A76867" s="3" t="s">
        <v>29434</v>
      </c>
      <c r="B76867" t="s">
        <v>46902</v>
      </c>
    </row>
    <row r="76868" spans="1:2" x14ac:dyDescent="0.25">
      <c r="A76868" s="3" t="s">
        <v>29435</v>
      </c>
      <c r="B76868" t="s">
        <v>46902</v>
      </c>
    </row>
    <row r="76869" spans="1:2" x14ac:dyDescent="0.25">
      <c r="A76869" s="3" t="s">
        <v>29436</v>
      </c>
      <c r="B76869" t="s">
        <v>46902</v>
      </c>
    </row>
    <row r="76870" spans="1:2" x14ac:dyDescent="0.25">
      <c r="A76870" s="3" t="s">
        <v>29437</v>
      </c>
      <c r="B76870" t="s">
        <v>46902</v>
      </c>
    </row>
    <row r="76871" spans="1:2" x14ac:dyDescent="0.25">
      <c r="A76871" s="3" t="s">
        <v>29438</v>
      </c>
      <c r="B76871" t="s">
        <v>46902</v>
      </c>
    </row>
    <row r="76872" spans="1:2" x14ac:dyDescent="0.25">
      <c r="A76872" s="3" t="s">
        <v>29439</v>
      </c>
      <c r="B76872" t="s">
        <v>46902</v>
      </c>
    </row>
    <row r="76873" spans="1:2" x14ac:dyDescent="0.25">
      <c r="A76873" s="3" t="s">
        <v>29440</v>
      </c>
      <c r="B76873" t="s">
        <v>46902</v>
      </c>
    </row>
    <row r="76874" spans="1:2" x14ac:dyDescent="0.25">
      <c r="A76874" s="3" t="s">
        <v>29441</v>
      </c>
      <c r="B76874" t="s">
        <v>46902</v>
      </c>
    </row>
    <row r="76875" spans="1:2" x14ac:dyDescent="0.25">
      <c r="A76875" s="3" t="s">
        <v>29442</v>
      </c>
      <c r="B76875" t="s">
        <v>46902</v>
      </c>
    </row>
    <row r="76876" spans="1:2" x14ac:dyDescent="0.25">
      <c r="A76876" s="3" t="s">
        <v>29443</v>
      </c>
      <c r="B76876" t="s">
        <v>46902</v>
      </c>
    </row>
    <row r="76877" spans="1:2" x14ac:dyDescent="0.25">
      <c r="A76877" s="3" t="s">
        <v>29444</v>
      </c>
      <c r="B76877" t="s">
        <v>46902</v>
      </c>
    </row>
    <row r="76878" spans="1:2" x14ac:dyDescent="0.25">
      <c r="A76878" s="3" t="s">
        <v>29445</v>
      </c>
      <c r="B76878" t="s">
        <v>46902</v>
      </c>
    </row>
    <row r="76879" spans="1:2" x14ac:dyDescent="0.25">
      <c r="A76879" s="3" t="s">
        <v>29446</v>
      </c>
      <c r="B76879" t="s">
        <v>46902</v>
      </c>
    </row>
    <row r="76880" spans="1:2" x14ac:dyDescent="0.25">
      <c r="A76880" s="3" t="s">
        <v>29447</v>
      </c>
      <c r="B76880" t="s">
        <v>46902</v>
      </c>
    </row>
    <row r="76881" spans="1:2" x14ac:dyDescent="0.25">
      <c r="A76881" s="3" t="s">
        <v>29448</v>
      </c>
      <c r="B76881" t="s">
        <v>46902</v>
      </c>
    </row>
    <row r="76882" spans="1:2" x14ac:dyDescent="0.25">
      <c r="A76882" s="3" t="s">
        <v>29449</v>
      </c>
      <c r="B76882" t="s">
        <v>46902</v>
      </c>
    </row>
    <row r="76883" spans="1:2" x14ac:dyDescent="0.25">
      <c r="A76883" s="3" t="s">
        <v>29450</v>
      </c>
      <c r="B76883" t="s">
        <v>46902</v>
      </c>
    </row>
    <row r="76884" spans="1:2" x14ac:dyDescent="0.25">
      <c r="A76884" s="3" t="s">
        <v>29451</v>
      </c>
      <c r="B76884" t="s">
        <v>46902</v>
      </c>
    </row>
    <row r="76885" spans="1:2" x14ac:dyDescent="0.25">
      <c r="A76885" s="3" t="s">
        <v>29452</v>
      </c>
      <c r="B76885" t="s">
        <v>46902</v>
      </c>
    </row>
    <row r="76886" spans="1:2" x14ac:dyDescent="0.25">
      <c r="A76886" s="3" t="s">
        <v>29453</v>
      </c>
      <c r="B76886" t="s">
        <v>46902</v>
      </c>
    </row>
    <row r="76887" spans="1:2" x14ac:dyDescent="0.25">
      <c r="A76887" s="3" t="s">
        <v>29454</v>
      </c>
      <c r="B76887" t="s">
        <v>46902</v>
      </c>
    </row>
    <row r="76888" spans="1:2" x14ac:dyDescent="0.25">
      <c r="A76888" s="3" t="s">
        <v>29455</v>
      </c>
      <c r="B76888" t="s">
        <v>46902</v>
      </c>
    </row>
    <row r="76889" spans="1:2" x14ac:dyDescent="0.25">
      <c r="A76889" s="3" t="s">
        <v>29456</v>
      </c>
      <c r="B76889" t="s">
        <v>46902</v>
      </c>
    </row>
    <row r="76890" spans="1:2" x14ac:dyDescent="0.25">
      <c r="A76890" s="3" t="s">
        <v>29457</v>
      </c>
      <c r="B76890" t="s">
        <v>46902</v>
      </c>
    </row>
    <row r="76891" spans="1:2" x14ac:dyDescent="0.25">
      <c r="A76891" s="3" t="s">
        <v>29458</v>
      </c>
      <c r="B76891" t="s">
        <v>46902</v>
      </c>
    </row>
    <row r="76892" spans="1:2" x14ac:dyDescent="0.25">
      <c r="A76892" s="3" t="s">
        <v>29459</v>
      </c>
      <c r="B76892" t="s">
        <v>46902</v>
      </c>
    </row>
    <row r="76893" spans="1:2" x14ac:dyDescent="0.25">
      <c r="A76893" s="3" t="s">
        <v>29460</v>
      </c>
      <c r="B76893" t="s">
        <v>46902</v>
      </c>
    </row>
    <row r="76894" spans="1:2" x14ac:dyDescent="0.25">
      <c r="A76894" s="3" t="s">
        <v>29461</v>
      </c>
      <c r="B76894" t="s">
        <v>46902</v>
      </c>
    </row>
    <row r="76895" spans="1:2" x14ac:dyDescent="0.25">
      <c r="A76895" s="3" t="s">
        <v>29462</v>
      </c>
      <c r="B76895" t="s">
        <v>46902</v>
      </c>
    </row>
    <row r="76896" spans="1:2" x14ac:dyDescent="0.25">
      <c r="A76896" s="3" t="s">
        <v>29463</v>
      </c>
      <c r="B76896" t="s">
        <v>46902</v>
      </c>
    </row>
    <row r="76897" spans="1:2" x14ac:dyDescent="0.25">
      <c r="A76897" s="3" t="s">
        <v>29464</v>
      </c>
      <c r="B76897" t="s">
        <v>46902</v>
      </c>
    </row>
    <row r="76898" spans="1:2" x14ac:dyDescent="0.25">
      <c r="A76898" s="3" t="s">
        <v>29465</v>
      </c>
      <c r="B76898" t="s">
        <v>46902</v>
      </c>
    </row>
    <row r="76899" spans="1:2" x14ac:dyDescent="0.25">
      <c r="A76899" s="3" t="s">
        <v>29466</v>
      </c>
      <c r="B76899" t="s">
        <v>46902</v>
      </c>
    </row>
    <row r="76900" spans="1:2" x14ac:dyDescent="0.25">
      <c r="A76900" s="3" t="s">
        <v>29467</v>
      </c>
      <c r="B76900" t="s">
        <v>46902</v>
      </c>
    </row>
    <row r="76901" spans="1:2" x14ac:dyDescent="0.25">
      <c r="A76901" s="3" t="s">
        <v>29468</v>
      </c>
      <c r="B76901" t="s">
        <v>46902</v>
      </c>
    </row>
    <row r="76902" spans="1:2" x14ac:dyDescent="0.25">
      <c r="A76902" s="3" t="s">
        <v>29469</v>
      </c>
      <c r="B76902" t="s">
        <v>46902</v>
      </c>
    </row>
    <row r="76903" spans="1:2" x14ac:dyDescent="0.25">
      <c r="A76903" s="3" t="s">
        <v>29470</v>
      </c>
      <c r="B76903" t="s">
        <v>46902</v>
      </c>
    </row>
    <row r="76904" spans="1:2" x14ac:dyDescent="0.25">
      <c r="A76904" s="3" t="s">
        <v>29471</v>
      </c>
      <c r="B76904" t="s">
        <v>46902</v>
      </c>
    </row>
    <row r="76905" spans="1:2" x14ac:dyDescent="0.25">
      <c r="A76905" s="3" t="s">
        <v>29472</v>
      </c>
      <c r="B76905" t="s">
        <v>46902</v>
      </c>
    </row>
    <row r="76906" spans="1:2" x14ac:dyDescent="0.25">
      <c r="A76906" s="3" t="s">
        <v>29473</v>
      </c>
      <c r="B76906" t="s">
        <v>46902</v>
      </c>
    </row>
    <row r="76907" spans="1:2" x14ac:dyDescent="0.25">
      <c r="A76907" s="3" t="s">
        <v>29474</v>
      </c>
      <c r="B76907" t="s">
        <v>46902</v>
      </c>
    </row>
    <row r="76908" spans="1:2" x14ac:dyDescent="0.25">
      <c r="A76908" s="3" t="s">
        <v>29475</v>
      </c>
      <c r="B76908" t="s">
        <v>46902</v>
      </c>
    </row>
    <row r="76909" spans="1:2" x14ac:dyDescent="0.25">
      <c r="A76909" s="3" t="s">
        <v>29476</v>
      </c>
      <c r="B76909" t="s">
        <v>46902</v>
      </c>
    </row>
    <row r="76910" spans="1:2" x14ac:dyDescent="0.25">
      <c r="A76910" s="3" t="s">
        <v>29477</v>
      </c>
      <c r="B76910" t="s">
        <v>46902</v>
      </c>
    </row>
    <row r="76911" spans="1:2" x14ac:dyDescent="0.25">
      <c r="A76911" s="3" t="s">
        <v>29478</v>
      </c>
      <c r="B76911" t="s">
        <v>46902</v>
      </c>
    </row>
    <row r="76912" spans="1:2" x14ac:dyDescent="0.25">
      <c r="A76912" s="3" t="s">
        <v>29479</v>
      </c>
      <c r="B76912" t="s">
        <v>46902</v>
      </c>
    </row>
    <row r="76913" spans="1:2" x14ac:dyDescent="0.25">
      <c r="A76913" s="3" t="s">
        <v>29480</v>
      </c>
      <c r="B76913" t="s">
        <v>46902</v>
      </c>
    </row>
    <row r="76914" spans="1:2" x14ac:dyDescent="0.25">
      <c r="A76914" s="3" t="s">
        <v>29481</v>
      </c>
      <c r="B76914" t="s">
        <v>46902</v>
      </c>
    </row>
    <row r="76915" spans="1:2" x14ac:dyDescent="0.25">
      <c r="A76915" s="3" t="s">
        <v>29482</v>
      </c>
      <c r="B76915" t="s">
        <v>46902</v>
      </c>
    </row>
    <row r="76916" spans="1:2" x14ac:dyDescent="0.25">
      <c r="A76916" s="3" t="s">
        <v>29483</v>
      </c>
      <c r="B76916" t="s">
        <v>46902</v>
      </c>
    </row>
    <row r="76917" spans="1:2" x14ac:dyDescent="0.25">
      <c r="A76917" s="3" t="s">
        <v>29484</v>
      </c>
      <c r="B76917" t="s">
        <v>46902</v>
      </c>
    </row>
    <row r="76918" spans="1:2" x14ac:dyDescent="0.25">
      <c r="A76918" s="3" t="s">
        <v>29485</v>
      </c>
      <c r="B76918" t="s">
        <v>46902</v>
      </c>
    </row>
    <row r="76919" spans="1:2" x14ac:dyDescent="0.25">
      <c r="A76919" s="3" t="s">
        <v>29486</v>
      </c>
      <c r="B76919" t="s">
        <v>46902</v>
      </c>
    </row>
    <row r="76920" spans="1:2" x14ac:dyDescent="0.25">
      <c r="A76920" s="3" t="s">
        <v>29487</v>
      </c>
      <c r="B76920" t="s">
        <v>46902</v>
      </c>
    </row>
    <row r="76921" spans="1:2" x14ac:dyDescent="0.25">
      <c r="A76921" s="3" t="s">
        <v>29488</v>
      </c>
      <c r="B76921" t="s">
        <v>46902</v>
      </c>
    </row>
    <row r="76922" spans="1:2" x14ac:dyDescent="0.25">
      <c r="A76922" s="3" t="s">
        <v>29489</v>
      </c>
      <c r="B76922" t="s">
        <v>46902</v>
      </c>
    </row>
    <row r="76923" spans="1:2" x14ac:dyDescent="0.25">
      <c r="A76923" s="3" t="s">
        <v>29490</v>
      </c>
      <c r="B76923" t="s">
        <v>46902</v>
      </c>
    </row>
    <row r="76924" spans="1:2" x14ac:dyDescent="0.25">
      <c r="A76924" s="3" t="s">
        <v>29491</v>
      </c>
      <c r="B76924" t="s">
        <v>46902</v>
      </c>
    </row>
    <row r="76925" spans="1:2" x14ac:dyDescent="0.25">
      <c r="A76925" s="3" t="s">
        <v>29492</v>
      </c>
      <c r="B76925" t="s">
        <v>46902</v>
      </c>
    </row>
    <row r="76926" spans="1:2" x14ac:dyDescent="0.25">
      <c r="A76926" s="3" t="s">
        <v>29493</v>
      </c>
      <c r="B76926" t="s">
        <v>46902</v>
      </c>
    </row>
    <row r="76927" spans="1:2" x14ac:dyDescent="0.25">
      <c r="A76927" s="3" t="s">
        <v>29494</v>
      </c>
      <c r="B76927" t="s">
        <v>46902</v>
      </c>
    </row>
    <row r="76928" spans="1:2" x14ac:dyDescent="0.25">
      <c r="A76928" s="3" t="s">
        <v>29495</v>
      </c>
      <c r="B76928" t="s">
        <v>46902</v>
      </c>
    </row>
    <row r="76929" spans="1:2" x14ac:dyDescent="0.25">
      <c r="A76929" s="3" t="s">
        <v>29496</v>
      </c>
      <c r="B76929" t="s">
        <v>46902</v>
      </c>
    </row>
    <row r="76930" spans="1:2" x14ac:dyDescent="0.25">
      <c r="A76930" s="3" t="s">
        <v>29497</v>
      </c>
      <c r="B76930" t="s">
        <v>46902</v>
      </c>
    </row>
    <row r="76931" spans="1:2" x14ac:dyDescent="0.25">
      <c r="A76931" s="3" t="s">
        <v>29498</v>
      </c>
      <c r="B76931" t="s">
        <v>46902</v>
      </c>
    </row>
    <row r="76932" spans="1:2" x14ac:dyDescent="0.25">
      <c r="A76932" s="3" t="s">
        <v>29499</v>
      </c>
      <c r="B76932" t="s">
        <v>46902</v>
      </c>
    </row>
    <row r="76933" spans="1:2" x14ac:dyDescent="0.25">
      <c r="A76933" s="3" t="s">
        <v>29500</v>
      </c>
      <c r="B76933" t="s">
        <v>46902</v>
      </c>
    </row>
    <row r="76934" spans="1:2" x14ac:dyDescent="0.25">
      <c r="A76934" s="3" t="s">
        <v>29501</v>
      </c>
      <c r="B76934" t="s">
        <v>46902</v>
      </c>
    </row>
    <row r="76935" spans="1:2" x14ac:dyDescent="0.25">
      <c r="A76935" s="3" t="s">
        <v>29502</v>
      </c>
      <c r="B76935" t="s">
        <v>46902</v>
      </c>
    </row>
    <row r="76936" spans="1:2" x14ac:dyDescent="0.25">
      <c r="A76936" s="3" t="s">
        <v>29503</v>
      </c>
      <c r="B76936" t="s">
        <v>46902</v>
      </c>
    </row>
    <row r="76937" spans="1:2" x14ac:dyDescent="0.25">
      <c r="A76937" s="3" t="s">
        <v>29504</v>
      </c>
      <c r="B76937" t="s">
        <v>46902</v>
      </c>
    </row>
    <row r="76938" spans="1:2" x14ac:dyDescent="0.25">
      <c r="A76938" s="3" t="s">
        <v>29505</v>
      </c>
      <c r="B76938" t="s">
        <v>46902</v>
      </c>
    </row>
    <row r="76939" spans="1:2" x14ac:dyDescent="0.25">
      <c r="A76939" s="3" t="s">
        <v>29506</v>
      </c>
      <c r="B76939" t="s">
        <v>46902</v>
      </c>
    </row>
    <row r="76940" spans="1:2" x14ac:dyDescent="0.25">
      <c r="A76940" s="3" t="s">
        <v>29507</v>
      </c>
      <c r="B76940" t="s">
        <v>46902</v>
      </c>
    </row>
    <row r="76941" spans="1:2" x14ac:dyDescent="0.25">
      <c r="A76941" s="3" t="s">
        <v>29508</v>
      </c>
      <c r="B76941" t="s">
        <v>46902</v>
      </c>
    </row>
    <row r="76942" spans="1:2" x14ac:dyDescent="0.25">
      <c r="A76942" s="3" t="s">
        <v>29509</v>
      </c>
      <c r="B76942" t="s">
        <v>46902</v>
      </c>
    </row>
    <row r="76943" spans="1:2" x14ac:dyDescent="0.25">
      <c r="A76943" s="3" t="s">
        <v>29510</v>
      </c>
      <c r="B76943" t="s">
        <v>46902</v>
      </c>
    </row>
    <row r="76944" spans="1:2" x14ac:dyDescent="0.25">
      <c r="A76944" s="3" t="s">
        <v>29511</v>
      </c>
      <c r="B76944" t="s">
        <v>46902</v>
      </c>
    </row>
    <row r="76945" spans="1:2" x14ac:dyDescent="0.25">
      <c r="A76945" s="3" t="s">
        <v>29512</v>
      </c>
      <c r="B76945" t="s">
        <v>46902</v>
      </c>
    </row>
    <row r="76946" spans="1:2" x14ac:dyDescent="0.25">
      <c r="A76946" s="3" t="s">
        <v>29513</v>
      </c>
      <c r="B76946" t="s">
        <v>46902</v>
      </c>
    </row>
    <row r="76947" spans="1:2" x14ac:dyDescent="0.25">
      <c r="A76947" s="3" t="s">
        <v>29514</v>
      </c>
      <c r="B76947" t="s">
        <v>46902</v>
      </c>
    </row>
    <row r="76948" spans="1:2" x14ac:dyDescent="0.25">
      <c r="A76948" s="3" t="s">
        <v>29515</v>
      </c>
      <c r="B76948" t="s">
        <v>46902</v>
      </c>
    </row>
    <row r="76949" spans="1:2" x14ac:dyDescent="0.25">
      <c r="A76949" s="3" t="s">
        <v>29516</v>
      </c>
      <c r="B76949" t="s">
        <v>46902</v>
      </c>
    </row>
    <row r="76950" spans="1:2" x14ac:dyDescent="0.25">
      <c r="A76950" s="3" t="s">
        <v>29517</v>
      </c>
      <c r="B76950" t="s">
        <v>46902</v>
      </c>
    </row>
    <row r="76951" spans="1:2" x14ac:dyDescent="0.25">
      <c r="A76951" s="3" t="s">
        <v>29518</v>
      </c>
      <c r="B76951" t="s">
        <v>46902</v>
      </c>
    </row>
    <row r="76952" spans="1:2" x14ac:dyDescent="0.25">
      <c r="A76952" s="3" t="s">
        <v>29519</v>
      </c>
      <c r="B76952" t="s">
        <v>46902</v>
      </c>
    </row>
    <row r="76953" spans="1:2" x14ac:dyDescent="0.25">
      <c r="A76953" s="3" t="s">
        <v>29520</v>
      </c>
      <c r="B76953" t="s">
        <v>46902</v>
      </c>
    </row>
    <row r="76954" spans="1:2" x14ac:dyDescent="0.25">
      <c r="A76954" s="3" t="s">
        <v>29521</v>
      </c>
      <c r="B76954" t="s">
        <v>46902</v>
      </c>
    </row>
    <row r="76955" spans="1:2" x14ac:dyDescent="0.25">
      <c r="A76955" s="3" t="s">
        <v>29522</v>
      </c>
      <c r="B76955" t="s">
        <v>46902</v>
      </c>
    </row>
    <row r="76956" spans="1:2" x14ac:dyDescent="0.25">
      <c r="A76956" s="3" t="s">
        <v>29523</v>
      </c>
      <c r="B76956" t="s">
        <v>46902</v>
      </c>
    </row>
    <row r="76957" spans="1:2" x14ac:dyDescent="0.25">
      <c r="A76957" s="3" t="s">
        <v>29524</v>
      </c>
      <c r="B76957" t="s">
        <v>46902</v>
      </c>
    </row>
    <row r="76958" spans="1:2" x14ac:dyDescent="0.25">
      <c r="A76958" s="3" t="s">
        <v>29525</v>
      </c>
      <c r="B76958" t="s">
        <v>46902</v>
      </c>
    </row>
    <row r="76959" spans="1:2" x14ac:dyDescent="0.25">
      <c r="A76959" s="3" t="s">
        <v>29526</v>
      </c>
      <c r="B76959" t="s">
        <v>46902</v>
      </c>
    </row>
    <row r="76960" spans="1:2" x14ac:dyDescent="0.25">
      <c r="A76960" s="3" t="s">
        <v>29527</v>
      </c>
      <c r="B76960" t="s">
        <v>46902</v>
      </c>
    </row>
    <row r="76961" spans="1:2" x14ac:dyDescent="0.25">
      <c r="A76961" s="3" t="s">
        <v>29528</v>
      </c>
      <c r="B76961" t="s">
        <v>46902</v>
      </c>
    </row>
    <row r="76962" spans="1:2" x14ac:dyDescent="0.25">
      <c r="A76962" s="3" t="s">
        <v>29529</v>
      </c>
      <c r="B76962" t="s">
        <v>46902</v>
      </c>
    </row>
    <row r="76963" spans="1:2" x14ac:dyDescent="0.25">
      <c r="A76963" s="3" t="s">
        <v>29530</v>
      </c>
      <c r="B76963" t="s">
        <v>46902</v>
      </c>
    </row>
    <row r="76964" spans="1:2" x14ac:dyDescent="0.25">
      <c r="A76964" s="3" t="s">
        <v>29531</v>
      </c>
      <c r="B76964" t="s">
        <v>46902</v>
      </c>
    </row>
    <row r="76965" spans="1:2" x14ac:dyDescent="0.25">
      <c r="A76965" s="3" t="s">
        <v>29532</v>
      </c>
      <c r="B76965" t="s">
        <v>46902</v>
      </c>
    </row>
    <row r="76966" spans="1:2" x14ac:dyDescent="0.25">
      <c r="A76966" s="3" t="s">
        <v>29533</v>
      </c>
      <c r="B76966" t="s">
        <v>46902</v>
      </c>
    </row>
    <row r="76967" spans="1:2" x14ac:dyDescent="0.25">
      <c r="A76967" s="3" t="s">
        <v>29534</v>
      </c>
      <c r="B76967" t="s">
        <v>46902</v>
      </c>
    </row>
    <row r="76968" spans="1:2" x14ac:dyDescent="0.25">
      <c r="A76968" s="3" t="s">
        <v>29535</v>
      </c>
      <c r="B76968" t="s">
        <v>46902</v>
      </c>
    </row>
    <row r="76969" spans="1:2" x14ac:dyDescent="0.25">
      <c r="A76969" s="3" t="s">
        <v>29536</v>
      </c>
      <c r="B76969" t="s">
        <v>46902</v>
      </c>
    </row>
    <row r="76970" spans="1:2" x14ac:dyDescent="0.25">
      <c r="A76970" s="3" t="s">
        <v>29537</v>
      </c>
      <c r="B76970" t="s">
        <v>46902</v>
      </c>
    </row>
    <row r="76971" spans="1:2" x14ac:dyDescent="0.25">
      <c r="A76971" s="3" t="s">
        <v>29538</v>
      </c>
      <c r="B76971" t="s">
        <v>46902</v>
      </c>
    </row>
    <row r="76972" spans="1:2" x14ac:dyDescent="0.25">
      <c r="A76972" s="3" t="s">
        <v>29539</v>
      </c>
      <c r="B76972" t="s">
        <v>46902</v>
      </c>
    </row>
    <row r="76973" spans="1:2" x14ac:dyDescent="0.25">
      <c r="A76973" s="3" t="s">
        <v>29540</v>
      </c>
      <c r="B76973" t="s">
        <v>46902</v>
      </c>
    </row>
    <row r="76974" spans="1:2" x14ac:dyDescent="0.25">
      <c r="A76974" s="3" t="s">
        <v>29541</v>
      </c>
      <c r="B76974" t="s">
        <v>46902</v>
      </c>
    </row>
    <row r="76975" spans="1:2" x14ac:dyDescent="0.25">
      <c r="A76975" s="3" t="s">
        <v>29542</v>
      </c>
      <c r="B76975" t="s">
        <v>46902</v>
      </c>
    </row>
    <row r="76976" spans="1:2" x14ac:dyDescent="0.25">
      <c r="A76976" s="3" t="s">
        <v>29543</v>
      </c>
      <c r="B76976" t="s">
        <v>46902</v>
      </c>
    </row>
    <row r="76977" spans="1:2" x14ac:dyDescent="0.25">
      <c r="A76977" s="3" t="s">
        <v>29544</v>
      </c>
      <c r="B76977" t="s">
        <v>46902</v>
      </c>
    </row>
    <row r="76978" spans="1:2" x14ac:dyDescent="0.25">
      <c r="A76978" s="3" t="s">
        <v>29545</v>
      </c>
      <c r="B76978" t="s">
        <v>46902</v>
      </c>
    </row>
    <row r="76979" spans="1:2" x14ac:dyDescent="0.25">
      <c r="A76979" s="3" t="s">
        <v>29546</v>
      </c>
      <c r="B76979" t="s">
        <v>46902</v>
      </c>
    </row>
    <row r="76980" spans="1:2" x14ac:dyDescent="0.25">
      <c r="A76980" s="3" t="s">
        <v>29547</v>
      </c>
      <c r="B76980" t="s">
        <v>46902</v>
      </c>
    </row>
    <row r="76981" spans="1:2" x14ac:dyDescent="0.25">
      <c r="A76981" s="3" t="s">
        <v>29548</v>
      </c>
      <c r="B76981" t="s">
        <v>46902</v>
      </c>
    </row>
    <row r="76982" spans="1:2" x14ac:dyDescent="0.25">
      <c r="A76982" s="3" t="s">
        <v>29549</v>
      </c>
      <c r="B76982" t="s">
        <v>46902</v>
      </c>
    </row>
    <row r="76983" spans="1:2" x14ac:dyDescent="0.25">
      <c r="A76983" s="3" t="s">
        <v>29550</v>
      </c>
      <c r="B76983" t="s">
        <v>46902</v>
      </c>
    </row>
    <row r="76984" spans="1:2" x14ac:dyDescent="0.25">
      <c r="A76984" s="3" t="s">
        <v>29551</v>
      </c>
      <c r="B76984" t="s">
        <v>46902</v>
      </c>
    </row>
    <row r="76985" spans="1:2" x14ac:dyDescent="0.25">
      <c r="A76985" s="3" t="s">
        <v>29552</v>
      </c>
      <c r="B76985" t="s">
        <v>46902</v>
      </c>
    </row>
    <row r="76986" spans="1:2" x14ac:dyDescent="0.25">
      <c r="A76986" s="3" t="s">
        <v>29553</v>
      </c>
      <c r="B76986" t="s">
        <v>46902</v>
      </c>
    </row>
    <row r="76987" spans="1:2" x14ac:dyDescent="0.25">
      <c r="A76987" s="3" t="s">
        <v>29554</v>
      </c>
      <c r="B76987" t="s">
        <v>46902</v>
      </c>
    </row>
    <row r="76988" spans="1:2" x14ac:dyDescent="0.25">
      <c r="A76988" s="3" t="s">
        <v>29555</v>
      </c>
      <c r="B76988" t="s">
        <v>46902</v>
      </c>
    </row>
    <row r="76989" spans="1:2" x14ac:dyDescent="0.25">
      <c r="A76989" s="3" t="s">
        <v>29556</v>
      </c>
      <c r="B76989" t="s">
        <v>46902</v>
      </c>
    </row>
    <row r="76990" spans="1:2" x14ac:dyDescent="0.25">
      <c r="A76990" s="3" t="s">
        <v>29557</v>
      </c>
      <c r="B76990" t="s">
        <v>46902</v>
      </c>
    </row>
    <row r="76991" spans="1:2" x14ac:dyDescent="0.25">
      <c r="A76991" s="3" t="s">
        <v>29558</v>
      </c>
      <c r="B76991" t="s">
        <v>46902</v>
      </c>
    </row>
    <row r="76992" spans="1:2" x14ac:dyDescent="0.25">
      <c r="A76992" s="3" t="s">
        <v>29559</v>
      </c>
      <c r="B76992" t="s">
        <v>46902</v>
      </c>
    </row>
    <row r="76993" spans="1:2" x14ac:dyDescent="0.25">
      <c r="A76993" s="3" t="s">
        <v>29560</v>
      </c>
      <c r="B76993" t="s">
        <v>46902</v>
      </c>
    </row>
    <row r="76994" spans="1:2" x14ac:dyDescent="0.25">
      <c r="A76994" s="3" t="s">
        <v>29561</v>
      </c>
      <c r="B76994" t="s">
        <v>46902</v>
      </c>
    </row>
    <row r="76995" spans="1:2" x14ac:dyDescent="0.25">
      <c r="A76995" s="3" t="s">
        <v>29562</v>
      </c>
      <c r="B76995" t="s">
        <v>46902</v>
      </c>
    </row>
    <row r="76996" spans="1:2" x14ac:dyDescent="0.25">
      <c r="A76996" s="3" t="s">
        <v>29563</v>
      </c>
      <c r="B76996" t="s">
        <v>46902</v>
      </c>
    </row>
    <row r="76997" spans="1:2" x14ac:dyDescent="0.25">
      <c r="A76997" s="3" t="s">
        <v>29564</v>
      </c>
      <c r="B76997" t="s">
        <v>46902</v>
      </c>
    </row>
    <row r="76998" spans="1:2" x14ac:dyDescent="0.25">
      <c r="A76998" s="3" t="s">
        <v>29565</v>
      </c>
      <c r="B76998" t="s">
        <v>46902</v>
      </c>
    </row>
    <row r="76999" spans="1:2" x14ac:dyDescent="0.25">
      <c r="A76999" s="3" t="s">
        <v>29566</v>
      </c>
      <c r="B76999" t="s">
        <v>46902</v>
      </c>
    </row>
    <row r="77000" spans="1:2" x14ac:dyDescent="0.25">
      <c r="A77000" s="3" t="s">
        <v>29567</v>
      </c>
      <c r="B77000" t="s">
        <v>46902</v>
      </c>
    </row>
    <row r="77001" spans="1:2" x14ac:dyDescent="0.25">
      <c r="A77001" s="3" t="s">
        <v>29568</v>
      </c>
      <c r="B77001" t="s">
        <v>46902</v>
      </c>
    </row>
    <row r="77002" spans="1:2" x14ac:dyDescent="0.25">
      <c r="A77002" s="3" t="s">
        <v>29569</v>
      </c>
      <c r="B77002" t="s">
        <v>46902</v>
      </c>
    </row>
    <row r="77003" spans="1:2" x14ac:dyDescent="0.25">
      <c r="A77003" s="3" t="s">
        <v>29570</v>
      </c>
      <c r="B77003" t="s">
        <v>46902</v>
      </c>
    </row>
    <row r="77004" spans="1:2" x14ac:dyDescent="0.25">
      <c r="A77004" s="3" t="s">
        <v>29571</v>
      </c>
      <c r="B77004" t="s">
        <v>46902</v>
      </c>
    </row>
    <row r="77005" spans="1:2" x14ac:dyDescent="0.25">
      <c r="A77005" s="3" t="s">
        <v>29572</v>
      </c>
      <c r="B77005" t="s">
        <v>46902</v>
      </c>
    </row>
    <row r="77006" spans="1:2" x14ac:dyDescent="0.25">
      <c r="A77006" s="3" t="s">
        <v>29573</v>
      </c>
      <c r="B77006" t="s">
        <v>46902</v>
      </c>
    </row>
    <row r="77007" spans="1:2" x14ac:dyDescent="0.25">
      <c r="A77007" s="3" t="s">
        <v>29574</v>
      </c>
      <c r="B77007" t="s">
        <v>46902</v>
      </c>
    </row>
    <row r="77008" spans="1:2" x14ac:dyDescent="0.25">
      <c r="A77008" s="3" t="s">
        <v>29575</v>
      </c>
      <c r="B77008" t="s">
        <v>46902</v>
      </c>
    </row>
    <row r="77009" spans="1:2" x14ac:dyDescent="0.25">
      <c r="A77009" s="3" t="s">
        <v>29576</v>
      </c>
      <c r="B77009" t="s">
        <v>46902</v>
      </c>
    </row>
    <row r="77010" spans="1:2" x14ac:dyDescent="0.25">
      <c r="A77010" s="3" t="s">
        <v>29577</v>
      </c>
      <c r="B77010" t="s">
        <v>46902</v>
      </c>
    </row>
    <row r="77011" spans="1:2" x14ac:dyDescent="0.25">
      <c r="A77011" s="3" t="s">
        <v>29578</v>
      </c>
      <c r="B77011" t="s">
        <v>46902</v>
      </c>
    </row>
    <row r="77012" spans="1:2" x14ac:dyDescent="0.25">
      <c r="A77012" s="3" t="s">
        <v>29579</v>
      </c>
      <c r="B77012" t="s">
        <v>46902</v>
      </c>
    </row>
    <row r="77013" spans="1:2" x14ac:dyDescent="0.25">
      <c r="A77013" s="3" t="s">
        <v>29580</v>
      </c>
      <c r="B77013" t="s">
        <v>46902</v>
      </c>
    </row>
    <row r="77014" spans="1:2" x14ac:dyDescent="0.25">
      <c r="A77014" s="3" t="s">
        <v>29581</v>
      </c>
      <c r="B77014" t="s">
        <v>46902</v>
      </c>
    </row>
    <row r="77015" spans="1:2" x14ac:dyDescent="0.25">
      <c r="A77015" s="3" t="s">
        <v>29582</v>
      </c>
      <c r="B77015" t="s">
        <v>46902</v>
      </c>
    </row>
    <row r="77016" spans="1:2" x14ac:dyDescent="0.25">
      <c r="A77016" s="3" t="s">
        <v>29583</v>
      </c>
      <c r="B77016" t="s">
        <v>46902</v>
      </c>
    </row>
    <row r="77017" spans="1:2" x14ac:dyDescent="0.25">
      <c r="A77017" s="3" t="s">
        <v>29584</v>
      </c>
      <c r="B77017" t="s">
        <v>46902</v>
      </c>
    </row>
    <row r="77018" spans="1:2" x14ac:dyDescent="0.25">
      <c r="A77018" s="3" t="s">
        <v>29585</v>
      </c>
      <c r="B77018" t="s">
        <v>46902</v>
      </c>
    </row>
    <row r="77019" spans="1:2" x14ac:dyDescent="0.25">
      <c r="A77019" s="3" t="s">
        <v>29586</v>
      </c>
      <c r="B77019" t="s">
        <v>46902</v>
      </c>
    </row>
    <row r="77020" spans="1:2" x14ac:dyDescent="0.25">
      <c r="A77020" s="3" t="s">
        <v>29587</v>
      </c>
      <c r="B77020" t="s">
        <v>46902</v>
      </c>
    </row>
    <row r="77021" spans="1:2" x14ac:dyDescent="0.25">
      <c r="A77021" s="3" t="s">
        <v>29588</v>
      </c>
      <c r="B77021" t="s">
        <v>46902</v>
      </c>
    </row>
    <row r="77022" spans="1:2" x14ac:dyDescent="0.25">
      <c r="A77022" s="3" t="s">
        <v>29589</v>
      </c>
      <c r="B77022" t="s">
        <v>46902</v>
      </c>
    </row>
    <row r="77023" spans="1:2" x14ac:dyDescent="0.25">
      <c r="A77023" s="3" t="s">
        <v>29590</v>
      </c>
      <c r="B77023" t="s">
        <v>46902</v>
      </c>
    </row>
    <row r="77024" spans="1:2" x14ac:dyDescent="0.25">
      <c r="A77024" s="3" t="s">
        <v>29591</v>
      </c>
      <c r="B77024" t="s">
        <v>46902</v>
      </c>
    </row>
    <row r="77025" spans="1:2" x14ac:dyDescent="0.25">
      <c r="A77025" s="3" t="s">
        <v>29592</v>
      </c>
      <c r="B77025" t="s">
        <v>46902</v>
      </c>
    </row>
    <row r="77026" spans="1:2" x14ac:dyDescent="0.25">
      <c r="A77026" s="3" t="s">
        <v>29593</v>
      </c>
      <c r="B77026" t="s">
        <v>46902</v>
      </c>
    </row>
    <row r="77027" spans="1:2" x14ac:dyDescent="0.25">
      <c r="A77027" s="3" t="s">
        <v>29594</v>
      </c>
      <c r="B77027" t="s">
        <v>46902</v>
      </c>
    </row>
    <row r="77028" spans="1:2" x14ac:dyDescent="0.25">
      <c r="A77028" s="3" t="s">
        <v>29595</v>
      </c>
      <c r="B77028" t="s">
        <v>46902</v>
      </c>
    </row>
    <row r="77029" spans="1:2" x14ac:dyDescent="0.25">
      <c r="A77029" s="3" t="s">
        <v>29596</v>
      </c>
      <c r="B77029" t="s">
        <v>46902</v>
      </c>
    </row>
    <row r="77030" spans="1:2" x14ac:dyDescent="0.25">
      <c r="A77030" s="3" t="s">
        <v>29597</v>
      </c>
      <c r="B77030" t="s">
        <v>46902</v>
      </c>
    </row>
    <row r="77031" spans="1:2" x14ac:dyDescent="0.25">
      <c r="A77031" s="3" t="s">
        <v>29598</v>
      </c>
      <c r="B77031" t="s">
        <v>46902</v>
      </c>
    </row>
    <row r="77032" spans="1:2" x14ac:dyDescent="0.25">
      <c r="A77032" s="3" t="s">
        <v>29599</v>
      </c>
      <c r="B77032" t="s">
        <v>46902</v>
      </c>
    </row>
    <row r="77033" spans="1:2" x14ac:dyDescent="0.25">
      <c r="A77033" s="3" t="s">
        <v>29600</v>
      </c>
      <c r="B77033" t="s">
        <v>46902</v>
      </c>
    </row>
    <row r="77034" spans="1:2" x14ac:dyDescent="0.25">
      <c r="A77034" s="3" t="s">
        <v>29601</v>
      </c>
      <c r="B77034" t="s">
        <v>46902</v>
      </c>
    </row>
    <row r="77035" spans="1:2" x14ac:dyDescent="0.25">
      <c r="A77035" s="3" t="s">
        <v>29602</v>
      </c>
      <c r="B77035" t="s">
        <v>46902</v>
      </c>
    </row>
    <row r="77036" spans="1:2" x14ac:dyDescent="0.25">
      <c r="A77036" s="3" t="s">
        <v>29603</v>
      </c>
      <c r="B77036" t="s">
        <v>46902</v>
      </c>
    </row>
    <row r="77037" spans="1:2" x14ac:dyDescent="0.25">
      <c r="A77037" s="3" t="s">
        <v>29604</v>
      </c>
      <c r="B77037" t="s">
        <v>46902</v>
      </c>
    </row>
    <row r="77038" spans="1:2" x14ac:dyDescent="0.25">
      <c r="A77038" s="3" t="s">
        <v>29605</v>
      </c>
      <c r="B77038" t="s">
        <v>46902</v>
      </c>
    </row>
    <row r="77039" spans="1:2" x14ac:dyDescent="0.25">
      <c r="A77039" s="3" t="s">
        <v>29606</v>
      </c>
      <c r="B77039" t="s">
        <v>46902</v>
      </c>
    </row>
    <row r="77040" spans="1:2" x14ac:dyDescent="0.25">
      <c r="A77040" s="3" t="s">
        <v>29607</v>
      </c>
      <c r="B77040" t="s">
        <v>46902</v>
      </c>
    </row>
    <row r="77041" spans="1:2" x14ac:dyDescent="0.25">
      <c r="A77041" s="3" t="s">
        <v>29608</v>
      </c>
      <c r="B77041" t="s">
        <v>46902</v>
      </c>
    </row>
    <row r="77042" spans="1:2" x14ac:dyDescent="0.25">
      <c r="A77042" s="3" t="s">
        <v>29609</v>
      </c>
      <c r="B77042" t="s">
        <v>46902</v>
      </c>
    </row>
    <row r="77043" spans="1:2" x14ac:dyDescent="0.25">
      <c r="A77043" s="3" t="s">
        <v>29610</v>
      </c>
      <c r="B77043" t="s">
        <v>46902</v>
      </c>
    </row>
    <row r="77044" spans="1:2" x14ac:dyDescent="0.25">
      <c r="A77044" s="3" t="s">
        <v>29611</v>
      </c>
      <c r="B77044" t="s">
        <v>46902</v>
      </c>
    </row>
    <row r="77045" spans="1:2" x14ac:dyDescent="0.25">
      <c r="A77045" s="3" t="s">
        <v>29612</v>
      </c>
      <c r="B77045" t="s">
        <v>46902</v>
      </c>
    </row>
    <row r="77046" spans="1:2" x14ac:dyDescent="0.25">
      <c r="A77046" s="3" t="s">
        <v>29613</v>
      </c>
      <c r="B77046" t="s">
        <v>46902</v>
      </c>
    </row>
    <row r="77047" spans="1:2" x14ac:dyDescent="0.25">
      <c r="A77047" s="3" t="s">
        <v>29614</v>
      </c>
      <c r="B77047" t="s">
        <v>46902</v>
      </c>
    </row>
    <row r="77048" spans="1:2" x14ac:dyDescent="0.25">
      <c r="A77048" s="3" t="s">
        <v>29615</v>
      </c>
      <c r="B77048" t="s">
        <v>46902</v>
      </c>
    </row>
    <row r="77049" spans="1:2" x14ac:dyDescent="0.25">
      <c r="A77049" s="3" t="s">
        <v>29616</v>
      </c>
      <c r="B77049" t="s">
        <v>46902</v>
      </c>
    </row>
    <row r="77050" spans="1:2" x14ac:dyDescent="0.25">
      <c r="A77050" s="3" t="s">
        <v>29617</v>
      </c>
      <c r="B77050" t="s">
        <v>46902</v>
      </c>
    </row>
    <row r="77051" spans="1:2" x14ac:dyDescent="0.25">
      <c r="A77051" s="3" t="s">
        <v>29618</v>
      </c>
      <c r="B77051" t="s">
        <v>46902</v>
      </c>
    </row>
    <row r="77052" spans="1:2" x14ac:dyDescent="0.25">
      <c r="A77052" s="3" t="s">
        <v>29619</v>
      </c>
      <c r="B77052" t="s">
        <v>46902</v>
      </c>
    </row>
    <row r="77053" spans="1:2" x14ac:dyDescent="0.25">
      <c r="A77053" s="3" t="s">
        <v>29620</v>
      </c>
      <c r="B77053" t="s">
        <v>46902</v>
      </c>
    </row>
    <row r="77054" spans="1:2" x14ac:dyDescent="0.25">
      <c r="A77054" s="3" t="s">
        <v>29621</v>
      </c>
      <c r="B77054" t="s">
        <v>46902</v>
      </c>
    </row>
    <row r="77055" spans="1:2" x14ac:dyDescent="0.25">
      <c r="A77055" s="3" t="s">
        <v>29622</v>
      </c>
      <c r="B77055" t="s">
        <v>46902</v>
      </c>
    </row>
    <row r="77056" spans="1:2" x14ac:dyDescent="0.25">
      <c r="A77056" s="3" t="s">
        <v>29623</v>
      </c>
      <c r="B77056" t="s">
        <v>46902</v>
      </c>
    </row>
    <row r="77057" spans="1:2" x14ac:dyDescent="0.25">
      <c r="A77057" s="3" t="s">
        <v>29624</v>
      </c>
      <c r="B77057" t="s">
        <v>46902</v>
      </c>
    </row>
    <row r="77058" spans="1:2" x14ac:dyDescent="0.25">
      <c r="A77058" s="3" t="s">
        <v>29625</v>
      </c>
      <c r="B77058" t="s">
        <v>46902</v>
      </c>
    </row>
    <row r="77059" spans="1:2" x14ac:dyDescent="0.25">
      <c r="A77059" s="3" t="s">
        <v>29626</v>
      </c>
      <c r="B77059" t="s">
        <v>46902</v>
      </c>
    </row>
    <row r="77060" spans="1:2" x14ac:dyDescent="0.25">
      <c r="A77060" s="3" t="s">
        <v>29627</v>
      </c>
      <c r="B77060" t="s">
        <v>46902</v>
      </c>
    </row>
    <row r="77061" spans="1:2" x14ac:dyDescent="0.25">
      <c r="A77061" s="3" t="s">
        <v>29628</v>
      </c>
      <c r="B77061" t="s">
        <v>46902</v>
      </c>
    </row>
    <row r="77062" spans="1:2" x14ac:dyDescent="0.25">
      <c r="A77062" s="3" t="s">
        <v>29629</v>
      </c>
      <c r="B77062" t="s">
        <v>46902</v>
      </c>
    </row>
    <row r="77063" spans="1:2" x14ac:dyDescent="0.25">
      <c r="A77063" s="3" t="s">
        <v>29630</v>
      </c>
      <c r="B77063" t="s">
        <v>46902</v>
      </c>
    </row>
    <row r="77064" spans="1:2" x14ac:dyDescent="0.25">
      <c r="A77064" s="3" t="s">
        <v>29631</v>
      </c>
      <c r="B77064" t="s">
        <v>46902</v>
      </c>
    </row>
    <row r="77065" spans="1:2" x14ac:dyDescent="0.25">
      <c r="A77065" s="3" t="s">
        <v>29632</v>
      </c>
      <c r="B77065" t="s">
        <v>46902</v>
      </c>
    </row>
    <row r="77066" spans="1:2" x14ac:dyDescent="0.25">
      <c r="A77066" s="3" t="s">
        <v>29633</v>
      </c>
      <c r="B77066" t="s">
        <v>46902</v>
      </c>
    </row>
    <row r="77067" spans="1:2" x14ac:dyDescent="0.25">
      <c r="A77067" s="3" t="s">
        <v>29634</v>
      </c>
      <c r="B77067" t="s">
        <v>46902</v>
      </c>
    </row>
    <row r="77068" spans="1:2" x14ac:dyDescent="0.25">
      <c r="A77068" s="3" t="s">
        <v>29635</v>
      </c>
      <c r="B77068" t="s">
        <v>46902</v>
      </c>
    </row>
    <row r="77069" spans="1:2" x14ac:dyDescent="0.25">
      <c r="A77069" s="3" t="s">
        <v>29636</v>
      </c>
      <c r="B77069" t="s">
        <v>46902</v>
      </c>
    </row>
    <row r="77070" spans="1:2" x14ac:dyDescent="0.25">
      <c r="A77070" s="3" t="s">
        <v>29637</v>
      </c>
      <c r="B77070" t="s">
        <v>46902</v>
      </c>
    </row>
    <row r="77071" spans="1:2" x14ac:dyDescent="0.25">
      <c r="A77071" s="3" t="s">
        <v>29638</v>
      </c>
      <c r="B77071" t="s">
        <v>46902</v>
      </c>
    </row>
    <row r="77072" spans="1:2" x14ac:dyDescent="0.25">
      <c r="A77072" s="3" t="s">
        <v>29639</v>
      </c>
      <c r="B77072" t="s">
        <v>46902</v>
      </c>
    </row>
    <row r="77073" spans="1:2" x14ac:dyDescent="0.25">
      <c r="A77073" s="3" t="s">
        <v>29640</v>
      </c>
      <c r="B77073" t="s">
        <v>46902</v>
      </c>
    </row>
    <row r="77074" spans="1:2" x14ac:dyDescent="0.25">
      <c r="A77074" s="3" t="s">
        <v>29641</v>
      </c>
      <c r="B77074" t="s">
        <v>46902</v>
      </c>
    </row>
    <row r="77075" spans="1:2" x14ac:dyDescent="0.25">
      <c r="A77075" s="3" t="s">
        <v>29642</v>
      </c>
      <c r="B77075" t="s">
        <v>46902</v>
      </c>
    </row>
    <row r="77076" spans="1:2" x14ac:dyDescent="0.25">
      <c r="A77076" s="3" t="s">
        <v>29643</v>
      </c>
      <c r="B77076" t="s">
        <v>46902</v>
      </c>
    </row>
    <row r="77077" spans="1:2" x14ac:dyDescent="0.25">
      <c r="A77077" s="3" t="s">
        <v>29644</v>
      </c>
      <c r="B77077" t="s">
        <v>46902</v>
      </c>
    </row>
    <row r="77078" spans="1:2" x14ac:dyDescent="0.25">
      <c r="A77078" s="3" t="s">
        <v>29645</v>
      </c>
      <c r="B77078" t="s">
        <v>46902</v>
      </c>
    </row>
    <row r="77079" spans="1:2" x14ac:dyDescent="0.25">
      <c r="A77079" s="3" t="s">
        <v>29646</v>
      </c>
      <c r="B77079" t="s">
        <v>46902</v>
      </c>
    </row>
    <row r="77080" spans="1:2" x14ac:dyDescent="0.25">
      <c r="A77080" s="3" t="s">
        <v>29647</v>
      </c>
      <c r="B77080" t="s">
        <v>46902</v>
      </c>
    </row>
    <row r="77081" spans="1:2" x14ac:dyDescent="0.25">
      <c r="A77081" s="3" t="s">
        <v>29648</v>
      </c>
      <c r="B77081" t="s">
        <v>46902</v>
      </c>
    </row>
    <row r="77082" spans="1:2" x14ac:dyDescent="0.25">
      <c r="A77082" s="3" t="s">
        <v>29649</v>
      </c>
      <c r="B77082" t="s">
        <v>46902</v>
      </c>
    </row>
    <row r="77083" spans="1:2" x14ac:dyDescent="0.25">
      <c r="A77083" s="3" t="s">
        <v>29650</v>
      </c>
      <c r="B77083" t="s">
        <v>46902</v>
      </c>
    </row>
    <row r="77084" spans="1:2" x14ac:dyDescent="0.25">
      <c r="A77084" s="3" t="s">
        <v>29651</v>
      </c>
      <c r="B77084" t="s">
        <v>46902</v>
      </c>
    </row>
    <row r="77085" spans="1:2" x14ac:dyDescent="0.25">
      <c r="A77085" s="3" t="s">
        <v>29652</v>
      </c>
      <c r="B77085" t="s">
        <v>46902</v>
      </c>
    </row>
    <row r="77086" spans="1:2" x14ac:dyDescent="0.25">
      <c r="A77086" s="3" t="s">
        <v>29653</v>
      </c>
      <c r="B77086" t="s">
        <v>46902</v>
      </c>
    </row>
    <row r="77087" spans="1:2" x14ac:dyDescent="0.25">
      <c r="A77087" s="3" t="s">
        <v>29654</v>
      </c>
      <c r="B77087" t="s">
        <v>46902</v>
      </c>
    </row>
    <row r="77088" spans="1:2" x14ac:dyDescent="0.25">
      <c r="A77088" s="3" t="s">
        <v>29655</v>
      </c>
      <c r="B77088" t="s">
        <v>46902</v>
      </c>
    </row>
    <row r="77089" spans="1:2" x14ac:dyDescent="0.25">
      <c r="A77089" s="3" t="s">
        <v>29656</v>
      </c>
      <c r="B77089" t="s">
        <v>46902</v>
      </c>
    </row>
    <row r="77090" spans="1:2" x14ac:dyDescent="0.25">
      <c r="A77090" s="3" t="s">
        <v>29657</v>
      </c>
      <c r="B77090" t="s">
        <v>46902</v>
      </c>
    </row>
    <row r="77091" spans="1:2" x14ac:dyDescent="0.25">
      <c r="A77091" s="3" t="s">
        <v>29658</v>
      </c>
      <c r="B77091" t="s">
        <v>46902</v>
      </c>
    </row>
    <row r="77092" spans="1:2" x14ac:dyDescent="0.25">
      <c r="A77092" s="3" t="s">
        <v>29659</v>
      </c>
      <c r="B77092" t="s">
        <v>46902</v>
      </c>
    </row>
    <row r="77093" spans="1:2" x14ac:dyDescent="0.25">
      <c r="A77093" s="3" t="s">
        <v>29660</v>
      </c>
      <c r="B77093" t="s">
        <v>46902</v>
      </c>
    </row>
    <row r="77094" spans="1:2" x14ac:dyDescent="0.25">
      <c r="A77094" s="3" t="s">
        <v>29661</v>
      </c>
      <c r="B77094" t="s">
        <v>46902</v>
      </c>
    </row>
    <row r="77095" spans="1:2" x14ac:dyDescent="0.25">
      <c r="A77095" s="3" t="s">
        <v>29662</v>
      </c>
      <c r="B77095" t="s">
        <v>46902</v>
      </c>
    </row>
    <row r="77096" spans="1:2" x14ac:dyDescent="0.25">
      <c r="A77096" s="3" t="s">
        <v>29663</v>
      </c>
      <c r="B77096" t="s">
        <v>46902</v>
      </c>
    </row>
    <row r="77097" spans="1:2" x14ac:dyDescent="0.25">
      <c r="A77097" s="3" t="s">
        <v>29664</v>
      </c>
      <c r="B77097" t="s">
        <v>46902</v>
      </c>
    </row>
    <row r="77098" spans="1:2" x14ac:dyDescent="0.25">
      <c r="A77098" s="3" t="s">
        <v>29665</v>
      </c>
      <c r="B77098" t="s">
        <v>46902</v>
      </c>
    </row>
    <row r="77099" spans="1:2" x14ac:dyDescent="0.25">
      <c r="A77099" s="3" t="s">
        <v>29666</v>
      </c>
      <c r="B77099" t="s">
        <v>46902</v>
      </c>
    </row>
    <row r="77100" spans="1:2" x14ac:dyDescent="0.25">
      <c r="A77100" s="3" t="s">
        <v>29667</v>
      </c>
      <c r="B77100" t="s">
        <v>46902</v>
      </c>
    </row>
    <row r="77101" spans="1:2" x14ac:dyDescent="0.25">
      <c r="A77101" s="3" t="s">
        <v>29668</v>
      </c>
      <c r="B77101" t="s">
        <v>46902</v>
      </c>
    </row>
    <row r="77102" spans="1:2" x14ac:dyDescent="0.25">
      <c r="A77102" s="3" t="s">
        <v>29669</v>
      </c>
      <c r="B77102" t="s">
        <v>46902</v>
      </c>
    </row>
    <row r="77103" spans="1:2" x14ac:dyDescent="0.25">
      <c r="A77103" s="3" t="s">
        <v>29670</v>
      </c>
      <c r="B77103" t="s">
        <v>46902</v>
      </c>
    </row>
    <row r="77104" spans="1:2" x14ac:dyDescent="0.25">
      <c r="A77104" s="3" t="s">
        <v>29671</v>
      </c>
      <c r="B77104" t="s">
        <v>46902</v>
      </c>
    </row>
    <row r="77105" spans="1:2" x14ac:dyDescent="0.25">
      <c r="A77105" s="3" t="s">
        <v>29672</v>
      </c>
      <c r="B77105" t="s">
        <v>46902</v>
      </c>
    </row>
    <row r="77106" spans="1:2" x14ac:dyDescent="0.25">
      <c r="A77106" s="3" t="s">
        <v>29673</v>
      </c>
      <c r="B77106" t="s">
        <v>46902</v>
      </c>
    </row>
    <row r="77107" spans="1:2" x14ac:dyDescent="0.25">
      <c r="A77107" s="3" t="s">
        <v>29674</v>
      </c>
      <c r="B77107" t="s">
        <v>46902</v>
      </c>
    </row>
    <row r="77108" spans="1:2" x14ac:dyDescent="0.25">
      <c r="A77108" s="3" t="s">
        <v>29675</v>
      </c>
      <c r="B77108" t="s">
        <v>46902</v>
      </c>
    </row>
    <row r="77109" spans="1:2" x14ac:dyDescent="0.25">
      <c r="A77109" s="3" t="s">
        <v>29676</v>
      </c>
      <c r="B77109" t="s">
        <v>46902</v>
      </c>
    </row>
    <row r="77110" spans="1:2" x14ac:dyDescent="0.25">
      <c r="A77110" s="3" t="s">
        <v>29677</v>
      </c>
      <c r="B77110" t="s">
        <v>46902</v>
      </c>
    </row>
    <row r="77111" spans="1:2" x14ac:dyDescent="0.25">
      <c r="A77111" s="3" t="s">
        <v>29678</v>
      </c>
      <c r="B77111" t="s">
        <v>46902</v>
      </c>
    </row>
    <row r="77112" spans="1:2" x14ac:dyDescent="0.25">
      <c r="A77112" s="3" t="s">
        <v>29679</v>
      </c>
      <c r="B77112" t="s">
        <v>46902</v>
      </c>
    </row>
    <row r="77113" spans="1:2" x14ac:dyDescent="0.25">
      <c r="A77113" s="3" t="s">
        <v>29680</v>
      </c>
      <c r="B77113" t="s">
        <v>46902</v>
      </c>
    </row>
    <row r="77114" spans="1:2" x14ac:dyDescent="0.25">
      <c r="A77114" s="3" t="s">
        <v>29681</v>
      </c>
      <c r="B77114" t="s">
        <v>46902</v>
      </c>
    </row>
    <row r="77115" spans="1:2" x14ac:dyDescent="0.25">
      <c r="A77115" s="3" t="s">
        <v>29682</v>
      </c>
      <c r="B77115" t="s">
        <v>46902</v>
      </c>
    </row>
    <row r="77116" spans="1:2" x14ac:dyDescent="0.25">
      <c r="A77116" s="3" t="s">
        <v>29683</v>
      </c>
      <c r="B77116" t="s">
        <v>46902</v>
      </c>
    </row>
    <row r="77117" spans="1:2" x14ac:dyDescent="0.25">
      <c r="A77117" s="3" t="s">
        <v>29684</v>
      </c>
      <c r="B77117" t="s">
        <v>46902</v>
      </c>
    </row>
    <row r="77118" spans="1:2" x14ac:dyDescent="0.25">
      <c r="A77118" s="3" t="s">
        <v>29685</v>
      </c>
      <c r="B77118" t="s">
        <v>46902</v>
      </c>
    </row>
    <row r="77119" spans="1:2" x14ac:dyDescent="0.25">
      <c r="A77119" s="3" t="s">
        <v>29686</v>
      </c>
      <c r="B77119" t="s">
        <v>46902</v>
      </c>
    </row>
    <row r="77120" spans="1:2" x14ac:dyDescent="0.25">
      <c r="A77120" s="3" t="s">
        <v>29687</v>
      </c>
      <c r="B77120" t="s">
        <v>46902</v>
      </c>
    </row>
    <row r="77121" spans="1:2" x14ac:dyDescent="0.25">
      <c r="A77121" s="3" t="s">
        <v>29688</v>
      </c>
      <c r="B77121" t="s">
        <v>46902</v>
      </c>
    </row>
    <row r="77122" spans="1:2" x14ac:dyDescent="0.25">
      <c r="A77122" s="3" t="s">
        <v>29689</v>
      </c>
      <c r="B77122" t="s">
        <v>46902</v>
      </c>
    </row>
    <row r="77123" spans="1:2" x14ac:dyDescent="0.25">
      <c r="A77123" s="3" t="s">
        <v>29690</v>
      </c>
      <c r="B77123" t="s">
        <v>46902</v>
      </c>
    </row>
    <row r="77124" spans="1:2" x14ac:dyDescent="0.25">
      <c r="A77124" s="3" t="s">
        <v>29691</v>
      </c>
      <c r="B77124" t="s">
        <v>46902</v>
      </c>
    </row>
    <row r="77125" spans="1:2" x14ac:dyDescent="0.25">
      <c r="A77125" s="3" t="s">
        <v>29692</v>
      </c>
      <c r="B77125" t="s">
        <v>46902</v>
      </c>
    </row>
    <row r="77126" spans="1:2" x14ac:dyDescent="0.25">
      <c r="A77126" s="3" t="s">
        <v>29693</v>
      </c>
      <c r="B77126" t="s">
        <v>46902</v>
      </c>
    </row>
    <row r="77127" spans="1:2" x14ac:dyDescent="0.25">
      <c r="A77127" s="3" t="s">
        <v>29694</v>
      </c>
      <c r="B77127" t="s">
        <v>46902</v>
      </c>
    </row>
    <row r="77128" spans="1:2" x14ac:dyDescent="0.25">
      <c r="A77128" s="3" t="s">
        <v>29695</v>
      </c>
      <c r="B77128" t="s">
        <v>46902</v>
      </c>
    </row>
    <row r="77129" spans="1:2" x14ac:dyDescent="0.25">
      <c r="A77129" s="3" t="s">
        <v>29696</v>
      </c>
      <c r="B77129" t="s">
        <v>46902</v>
      </c>
    </row>
    <row r="77130" spans="1:2" x14ac:dyDescent="0.25">
      <c r="A77130" s="3" t="s">
        <v>29697</v>
      </c>
      <c r="B77130" t="s">
        <v>46902</v>
      </c>
    </row>
    <row r="77131" spans="1:2" x14ac:dyDescent="0.25">
      <c r="A77131" s="3" t="s">
        <v>29698</v>
      </c>
      <c r="B77131" t="s">
        <v>46902</v>
      </c>
    </row>
    <row r="77132" spans="1:2" x14ac:dyDescent="0.25">
      <c r="A77132" s="3" t="s">
        <v>29699</v>
      </c>
      <c r="B77132" t="s">
        <v>46902</v>
      </c>
    </row>
    <row r="77133" spans="1:2" x14ac:dyDescent="0.25">
      <c r="A77133" s="3" t="s">
        <v>29700</v>
      </c>
      <c r="B77133" t="s">
        <v>46902</v>
      </c>
    </row>
    <row r="77134" spans="1:2" x14ac:dyDescent="0.25">
      <c r="A77134" s="3" t="s">
        <v>29701</v>
      </c>
      <c r="B77134" t="s">
        <v>46902</v>
      </c>
    </row>
    <row r="77135" spans="1:2" x14ac:dyDescent="0.25">
      <c r="A77135" s="3" t="s">
        <v>29702</v>
      </c>
      <c r="B77135" t="s">
        <v>46902</v>
      </c>
    </row>
    <row r="77136" spans="1:2" x14ac:dyDescent="0.25">
      <c r="A77136" s="3" t="s">
        <v>29703</v>
      </c>
      <c r="B77136" t="s">
        <v>46902</v>
      </c>
    </row>
    <row r="77137" spans="1:2" x14ac:dyDescent="0.25">
      <c r="A77137" s="3" t="s">
        <v>29704</v>
      </c>
      <c r="B77137" t="s">
        <v>46902</v>
      </c>
    </row>
    <row r="77138" spans="1:2" x14ac:dyDescent="0.25">
      <c r="A77138" s="3" t="s">
        <v>29705</v>
      </c>
      <c r="B77138" t="s">
        <v>46902</v>
      </c>
    </row>
    <row r="77139" spans="1:2" x14ac:dyDescent="0.25">
      <c r="A77139" s="3" t="s">
        <v>29706</v>
      </c>
      <c r="B77139" t="s">
        <v>46902</v>
      </c>
    </row>
    <row r="77140" spans="1:2" x14ac:dyDescent="0.25">
      <c r="A77140" s="3" t="s">
        <v>29707</v>
      </c>
      <c r="B77140" t="s">
        <v>46902</v>
      </c>
    </row>
    <row r="77141" spans="1:2" x14ac:dyDescent="0.25">
      <c r="A77141" s="3" t="s">
        <v>29708</v>
      </c>
      <c r="B77141" t="s">
        <v>46902</v>
      </c>
    </row>
    <row r="77142" spans="1:2" x14ac:dyDescent="0.25">
      <c r="A77142" s="3" t="s">
        <v>29709</v>
      </c>
      <c r="B77142" t="s">
        <v>46902</v>
      </c>
    </row>
    <row r="77143" spans="1:2" x14ac:dyDescent="0.25">
      <c r="A77143" s="3" t="s">
        <v>29710</v>
      </c>
      <c r="B77143" t="s">
        <v>46902</v>
      </c>
    </row>
    <row r="77144" spans="1:2" x14ac:dyDescent="0.25">
      <c r="A77144" s="3" t="s">
        <v>29711</v>
      </c>
      <c r="B77144" t="s">
        <v>46902</v>
      </c>
    </row>
    <row r="77145" spans="1:2" x14ac:dyDescent="0.25">
      <c r="A77145" s="3" t="s">
        <v>29712</v>
      </c>
      <c r="B77145" t="s">
        <v>46902</v>
      </c>
    </row>
    <row r="77146" spans="1:2" x14ac:dyDescent="0.25">
      <c r="A77146" s="3" t="s">
        <v>29713</v>
      </c>
      <c r="B77146" t="s">
        <v>46902</v>
      </c>
    </row>
    <row r="77147" spans="1:2" x14ac:dyDescent="0.25">
      <c r="A77147" s="3" t="s">
        <v>29714</v>
      </c>
      <c r="B77147" t="s">
        <v>46902</v>
      </c>
    </row>
    <row r="77148" spans="1:2" x14ac:dyDescent="0.25">
      <c r="A77148" s="3" t="s">
        <v>29715</v>
      </c>
      <c r="B77148" t="s">
        <v>46902</v>
      </c>
    </row>
    <row r="77149" spans="1:2" x14ac:dyDescent="0.25">
      <c r="A77149" s="3" t="s">
        <v>29716</v>
      </c>
      <c r="B77149" t="s">
        <v>46902</v>
      </c>
    </row>
    <row r="77150" spans="1:2" x14ac:dyDescent="0.25">
      <c r="A77150" s="3" t="s">
        <v>29717</v>
      </c>
      <c r="B77150" t="s">
        <v>46902</v>
      </c>
    </row>
    <row r="77151" spans="1:2" x14ac:dyDescent="0.25">
      <c r="A77151" s="3" t="s">
        <v>29718</v>
      </c>
      <c r="B77151" t="s">
        <v>46902</v>
      </c>
    </row>
    <row r="77152" spans="1:2" x14ac:dyDescent="0.25">
      <c r="A77152" s="3" t="s">
        <v>29719</v>
      </c>
      <c r="B77152" t="s">
        <v>46902</v>
      </c>
    </row>
    <row r="77153" spans="1:2" x14ac:dyDescent="0.25">
      <c r="A77153" s="3" t="s">
        <v>29720</v>
      </c>
      <c r="B77153" t="s">
        <v>46902</v>
      </c>
    </row>
    <row r="77154" spans="1:2" x14ac:dyDescent="0.25">
      <c r="A77154" s="3" t="s">
        <v>29721</v>
      </c>
      <c r="B77154" t="s">
        <v>46902</v>
      </c>
    </row>
    <row r="77155" spans="1:2" x14ac:dyDescent="0.25">
      <c r="A77155" s="3" t="s">
        <v>29722</v>
      </c>
      <c r="B77155" t="s">
        <v>46902</v>
      </c>
    </row>
    <row r="77156" spans="1:2" x14ac:dyDescent="0.25">
      <c r="A77156" s="3" t="s">
        <v>29723</v>
      </c>
      <c r="B77156" t="s">
        <v>46902</v>
      </c>
    </row>
    <row r="77157" spans="1:2" x14ac:dyDescent="0.25">
      <c r="A77157" s="3" t="s">
        <v>29724</v>
      </c>
      <c r="B77157" t="s">
        <v>46902</v>
      </c>
    </row>
    <row r="77158" spans="1:2" x14ac:dyDescent="0.25">
      <c r="A77158" s="3" t="s">
        <v>29725</v>
      </c>
      <c r="B77158" t="s">
        <v>46902</v>
      </c>
    </row>
    <row r="77159" spans="1:2" x14ac:dyDescent="0.25">
      <c r="A77159" s="3" t="s">
        <v>29726</v>
      </c>
      <c r="B77159" t="s">
        <v>46902</v>
      </c>
    </row>
    <row r="77160" spans="1:2" x14ac:dyDescent="0.25">
      <c r="A77160" s="3" t="s">
        <v>29727</v>
      </c>
      <c r="B77160" t="s">
        <v>46902</v>
      </c>
    </row>
    <row r="77161" spans="1:2" x14ac:dyDescent="0.25">
      <c r="A77161" s="3" t="s">
        <v>29728</v>
      </c>
      <c r="B77161" t="s">
        <v>46902</v>
      </c>
    </row>
    <row r="77162" spans="1:2" x14ac:dyDescent="0.25">
      <c r="A77162" s="3" t="s">
        <v>29729</v>
      </c>
      <c r="B77162" t="s">
        <v>46902</v>
      </c>
    </row>
    <row r="77163" spans="1:2" x14ac:dyDescent="0.25">
      <c r="A77163" s="3" t="s">
        <v>29730</v>
      </c>
      <c r="B77163" t="s">
        <v>46902</v>
      </c>
    </row>
    <row r="77164" spans="1:2" x14ac:dyDescent="0.25">
      <c r="A77164" s="3" t="s">
        <v>29731</v>
      </c>
      <c r="B77164" t="s">
        <v>46902</v>
      </c>
    </row>
    <row r="77165" spans="1:2" x14ac:dyDescent="0.25">
      <c r="A77165" s="3" t="s">
        <v>29732</v>
      </c>
      <c r="B77165" t="s">
        <v>46902</v>
      </c>
    </row>
    <row r="77166" spans="1:2" x14ac:dyDescent="0.25">
      <c r="A77166" s="3" t="s">
        <v>29733</v>
      </c>
      <c r="B77166" t="s">
        <v>46902</v>
      </c>
    </row>
    <row r="77167" spans="1:2" x14ac:dyDescent="0.25">
      <c r="A77167" s="3" t="s">
        <v>29734</v>
      </c>
      <c r="B77167" t="s">
        <v>46902</v>
      </c>
    </row>
    <row r="77168" spans="1:2" x14ac:dyDescent="0.25">
      <c r="A77168" s="3" t="s">
        <v>29735</v>
      </c>
      <c r="B77168" t="s">
        <v>46902</v>
      </c>
    </row>
    <row r="77169" spans="1:2" x14ac:dyDescent="0.25">
      <c r="A77169" s="3" t="s">
        <v>29736</v>
      </c>
      <c r="B77169" t="s">
        <v>46902</v>
      </c>
    </row>
    <row r="77170" spans="1:2" x14ac:dyDescent="0.25">
      <c r="A77170" s="3" t="s">
        <v>29737</v>
      </c>
      <c r="B77170" t="s">
        <v>46902</v>
      </c>
    </row>
    <row r="77171" spans="1:2" x14ac:dyDescent="0.25">
      <c r="A77171" s="3" t="s">
        <v>29738</v>
      </c>
      <c r="B77171" t="s">
        <v>46902</v>
      </c>
    </row>
    <row r="77172" spans="1:2" x14ac:dyDescent="0.25">
      <c r="A77172" s="3" t="s">
        <v>29739</v>
      </c>
      <c r="B77172" t="s">
        <v>46902</v>
      </c>
    </row>
    <row r="77173" spans="1:2" x14ac:dyDescent="0.25">
      <c r="A77173" s="3" t="s">
        <v>29740</v>
      </c>
      <c r="B77173" t="s">
        <v>46902</v>
      </c>
    </row>
    <row r="77174" spans="1:2" x14ac:dyDescent="0.25">
      <c r="A77174" s="3" t="s">
        <v>29741</v>
      </c>
      <c r="B77174" t="s">
        <v>46902</v>
      </c>
    </row>
    <row r="77175" spans="1:2" x14ac:dyDescent="0.25">
      <c r="A77175" s="3" t="s">
        <v>29742</v>
      </c>
      <c r="B77175" t="s">
        <v>46902</v>
      </c>
    </row>
    <row r="77176" spans="1:2" x14ac:dyDescent="0.25">
      <c r="A77176" s="3" t="s">
        <v>29743</v>
      </c>
      <c r="B77176" t="s">
        <v>46902</v>
      </c>
    </row>
    <row r="77177" spans="1:2" x14ac:dyDescent="0.25">
      <c r="A77177" s="3" t="s">
        <v>29744</v>
      </c>
      <c r="B77177" t="s">
        <v>46902</v>
      </c>
    </row>
    <row r="77178" spans="1:2" x14ac:dyDescent="0.25">
      <c r="A77178" s="3" t="s">
        <v>29745</v>
      </c>
      <c r="B77178" t="s">
        <v>46902</v>
      </c>
    </row>
    <row r="77179" spans="1:2" x14ac:dyDescent="0.25">
      <c r="A77179" s="3" t="s">
        <v>29746</v>
      </c>
      <c r="B77179" t="s">
        <v>46902</v>
      </c>
    </row>
    <row r="77180" spans="1:2" x14ac:dyDescent="0.25">
      <c r="A77180" s="3" t="s">
        <v>29747</v>
      </c>
      <c r="B77180" t="s">
        <v>46902</v>
      </c>
    </row>
    <row r="77181" spans="1:2" x14ac:dyDescent="0.25">
      <c r="A77181" s="3" t="s">
        <v>29748</v>
      </c>
      <c r="B77181" t="s">
        <v>46902</v>
      </c>
    </row>
    <row r="77182" spans="1:2" x14ac:dyDescent="0.25">
      <c r="A77182" s="3" t="s">
        <v>29749</v>
      </c>
      <c r="B77182" t="s">
        <v>46902</v>
      </c>
    </row>
    <row r="77183" spans="1:2" x14ac:dyDescent="0.25">
      <c r="A77183" s="3" t="s">
        <v>29750</v>
      </c>
      <c r="B77183" t="s">
        <v>46902</v>
      </c>
    </row>
    <row r="77184" spans="1:2" x14ac:dyDescent="0.25">
      <c r="A77184" s="3" t="s">
        <v>29751</v>
      </c>
      <c r="B77184" t="s">
        <v>46902</v>
      </c>
    </row>
    <row r="77185" spans="1:2" x14ac:dyDescent="0.25">
      <c r="A77185" s="3" t="s">
        <v>29752</v>
      </c>
      <c r="B77185" t="s">
        <v>46902</v>
      </c>
    </row>
    <row r="77186" spans="1:2" x14ac:dyDescent="0.25">
      <c r="A77186" s="3" t="s">
        <v>29753</v>
      </c>
      <c r="B77186" t="s">
        <v>46902</v>
      </c>
    </row>
    <row r="77187" spans="1:2" x14ac:dyDescent="0.25">
      <c r="A77187" s="3" t="s">
        <v>29754</v>
      </c>
      <c r="B77187" t="s">
        <v>46902</v>
      </c>
    </row>
    <row r="77188" spans="1:2" x14ac:dyDescent="0.25">
      <c r="A77188" s="3" t="s">
        <v>29755</v>
      </c>
      <c r="B77188" t="s">
        <v>46902</v>
      </c>
    </row>
    <row r="77189" spans="1:2" x14ac:dyDescent="0.25">
      <c r="A77189" s="3" t="s">
        <v>29756</v>
      </c>
      <c r="B77189" t="s">
        <v>46902</v>
      </c>
    </row>
    <row r="77190" spans="1:2" x14ac:dyDescent="0.25">
      <c r="A77190" s="3" t="s">
        <v>29757</v>
      </c>
      <c r="B77190" t="s">
        <v>46902</v>
      </c>
    </row>
    <row r="77191" spans="1:2" x14ac:dyDescent="0.25">
      <c r="A77191" s="3" t="s">
        <v>29758</v>
      </c>
      <c r="B77191" t="s">
        <v>46902</v>
      </c>
    </row>
    <row r="77192" spans="1:2" x14ac:dyDescent="0.25">
      <c r="A77192" s="3" t="s">
        <v>29759</v>
      </c>
      <c r="B77192" t="s">
        <v>46902</v>
      </c>
    </row>
    <row r="77193" spans="1:2" x14ac:dyDescent="0.25">
      <c r="A77193" s="3" t="s">
        <v>29760</v>
      </c>
      <c r="B77193" t="s">
        <v>46902</v>
      </c>
    </row>
    <row r="77194" spans="1:2" x14ac:dyDescent="0.25">
      <c r="A77194" s="3" t="s">
        <v>29761</v>
      </c>
      <c r="B77194" t="s">
        <v>46902</v>
      </c>
    </row>
    <row r="77195" spans="1:2" x14ac:dyDescent="0.25">
      <c r="A77195" s="3" t="s">
        <v>29762</v>
      </c>
      <c r="B77195" t="s">
        <v>46902</v>
      </c>
    </row>
    <row r="77196" spans="1:2" x14ac:dyDescent="0.25">
      <c r="A77196" s="3" t="s">
        <v>29763</v>
      </c>
      <c r="B77196" t="s">
        <v>46902</v>
      </c>
    </row>
    <row r="77197" spans="1:2" x14ac:dyDescent="0.25">
      <c r="A77197" s="3" t="s">
        <v>29764</v>
      </c>
      <c r="B77197" t="s">
        <v>46902</v>
      </c>
    </row>
    <row r="77198" spans="1:2" x14ac:dyDescent="0.25">
      <c r="A77198" s="3" t="s">
        <v>29765</v>
      </c>
      <c r="B77198" t="s">
        <v>46902</v>
      </c>
    </row>
    <row r="77199" spans="1:2" x14ac:dyDescent="0.25">
      <c r="A77199" s="3" t="s">
        <v>29766</v>
      </c>
      <c r="B77199" t="s">
        <v>46902</v>
      </c>
    </row>
    <row r="77200" spans="1:2" x14ac:dyDescent="0.25">
      <c r="A77200" s="3" t="s">
        <v>29767</v>
      </c>
      <c r="B77200" t="s">
        <v>46902</v>
      </c>
    </row>
    <row r="77201" spans="1:2" x14ac:dyDescent="0.25">
      <c r="A77201" s="3" t="s">
        <v>29768</v>
      </c>
      <c r="B77201" t="s">
        <v>46902</v>
      </c>
    </row>
    <row r="77202" spans="1:2" x14ac:dyDescent="0.25">
      <c r="A77202" s="3" t="s">
        <v>29769</v>
      </c>
      <c r="B77202" t="s">
        <v>46902</v>
      </c>
    </row>
    <row r="77203" spans="1:2" x14ac:dyDescent="0.25">
      <c r="A77203" s="3" t="s">
        <v>29770</v>
      </c>
      <c r="B77203" t="s">
        <v>46902</v>
      </c>
    </row>
    <row r="77204" spans="1:2" x14ac:dyDescent="0.25">
      <c r="A77204" s="3" t="s">
        <v>29771</v>
      </c>
      <c r="B77204" t="s">
        <v>46902</v>
      </c>
    </row>
    <row r="77205" spans="1:2" x14ac:dyDescent="0.25">
      <c r="A77205" s="3" t="s">
        <v>29772</v>
      </c>
      <c r="B77205" t="s">
        <v>46902</v>
      </c>
    </row>
    <row r="77206" spans="1:2" x14ac:dyDescent="0.25">
      <c r="A77206" s="3" t="s">
        <v>29773</v>
      </c>
      <c r="B77206" t="s">
        <v>46902</v>
      </c>
    </row>
    <row r="77207" spans="1:2" x14ac:dyDescent="0.25">
      <c r="A77207" s="3" t="s">
        <v>29774</v>
      </c>
      <c r="B77207" t="s">
        <v>46902</v>
      </c>
    </row>
    <row r="77208" spans="1:2" x14ac:dyDescent="0.25">
      <c r="A77208" s="3" t="s">
        <v>29775</v>
      </c>
      <c r="B77208" t="s">
        <v>46902</v>
      </c>
    </row>
    <row r="77209" spans="1:2" x14ac:dyDescent="0.25">
      <c r="A77209" s="3" t="s">
        <v>29776</v>
      </c>
      <c r="B77209" t="s">
        <v>46902</v>
      </c>
    </row>
    <row r="77210" spans="1:2" x14ac:dyDescent="0.25">
      <c r="A77210" s="3" t="s">
        <v>29777</v>
      </c>
      <c r="B77210" t="s">
        <v>46902</v>
      </c>
    </row>
    <row r="77211" spans="1:2" x14ac:dyDescent="0.25">
      <c r="A77211" s="3" t="s">
        <v>29778</v>
      </c>
      <c r="B77211" t="s">
        <v>46902</v>
      </c>
    </row>
    <row r="77212" spans="1:2" x14ac:dyDescent="0.25">
      <c r="A77212" s="3" t="s">
        <v>29779</v>
      </c>
      <c r="B77212" t="s">
        <v>46902</v>
      </c>
    </row>
    <row r="77213" spans="1:2" x14ac:dyDescent="0.25">
      <c r="A77213" s="3" t="s">
        <v>29780</v>
      </c>
      <c r="B77213" t="s">
        <v>46902</v>
      </c>
    </row>
    <row r="77214" spans="1:2" x14ac:dyDescent="0.25">
      <c r="A77214" s="3" t="s">
        <v>29781</v>
      </c>
      <c r="B77214" t="s">
        <v>46902</v>
      </c>
    </row>
    <row r="77215" spans="1:2" x14ac:dyDescent="0.25">
      <c r="A77215" s="3" t="s">
        <v>29782</v>
      </c>
      <c r="B77215" t="s">
        <v>46902</v>
      </c>
    </row>
    <row r="77216" spans="1:2" x14ac:dyDescent="0.25">
      <c r="A77216" s="3" t="s">
        <v>29783</v>
      </c>
      <c r="B77216" t="s">
        <v>46902</v>
      </c>
    </row>
    <row r="77217" spans="1:2" x14ac:dyDescent="0.25">
      <c r="A77217" s="3" t="s">
        <v>29784</v>
      </c>
      <c r="B77217" t="s">
        <v>46902</v>
      </c>
    </row>
    <row r="77218" spans="1:2" x14ac:dyDescent="0.25">
      <c r="A77218" s="3" t="s">
        <v>29785</v>
      </c>
      <c r="B77218" t="s">
        <v>46902</v>
      </c>
    </row>
    <row r="77219" spans="1:2" x14ac:dyDescent="0.25">
      <c r="A77219" s="3" t="s">
        <v>29786</v>
      </c>
      <c r="B77219" t="s">
        <v>46902</v>
      </c>
    </row>
    <row r="77220" spans="1:2" x14ac:dyDescent="0.25">
      <c r="A77220" s="3" t="s">
        <v>29787</v>
      </c>
      <c r="B77220" t="s">
        <v>46902</v>
      </c>
    </row>
    <row r="77221" spans="1:2" x14ac:dyDescent="0.25">
      <c r="A77221" s="3" t="s">
        <v>29788</v>
      </c>
      <c r="B77221" t="s">
        <v>46902</v>
      </c>
    </row>
    <row r="77222" spans="1:2" x14ac:dyDescent="0.25">
      <c r="A77222" s="3" t="s">
        <v>29789</v>
      </c>
      <c r="B77222" t="s">
        <v>46902</v>
      </c>
    </row>
    <row r="77223" spans="1:2" x14ac:dyDescent="0.25">
      <c r="A77223" s="3" t="s">
        <v>29790</v>
      </c>
      <c r="B77223" t="s">
        <v>46902</v>
      </c>
    </row>
    <row r="77224" spans="1:2" x14ac:dyDescent="0.25">
      <c r="A77224" s="3" t="s">
        <v>29791</v>
      </c>
      <c r="B77224" t="s">
        <v>46902</v>
      </c>
    </row>
    <row r="77225" spans="1:2" x14ac:dyDescent="0.25">
      <c r="A77225" s="3" t="s">
        <v>29792</v>
      </c>
      <c r="B77225" t="s">
        <v>46902</v>
      </c>
    </row>
    <row r="77226" spans="1:2" x14ac:dyDescent="0.25">
      <c r="A77226" s="3" t="s">
        <v>29793</v>
      </c>
      <c r="B77226" t="s">
        <v>46902</v>
      </c>
    </row>
    <row r="77227" spans="1:2" x14ac:dyDescent="0.25">
      <c r="A77227" s="3" t="s">
        <v>29794</v>
      </c>
      <c r="B77227" t="s">
        <v>46902</v>
      </c>
    </row>
    <row r="77228" spans="1:2" x14ac:dyDescent="0.25">
      <c r="A77228" s="3" t="s">
        <v>29795</v>
      </c>
      <c r="B77228" t="s">
        <v>46902</v>
      </c>
    </row>
    <row r="77229" spans="1:2" x14ac:dyDescent="0.25">
      <c r="A77229" s="3" t="s">
        <v>29796</v>
      </c>
      <c r="B77229" t="s">
        <v>46902</v>
      </c>
    </row>
    <row r="77230" spans="1:2" x14ac:dyDescent="0.25">
      <c r="A77230" s="3" t="s">
        <v>29797</v>
      </c>
      <c r="B77230" t="s">
        <v>46902</v>
      </c>
    </row>
    <row r="77231" spans="1:2" x14ac:dyDescent="0.25">
      <c r="A77231" s="3" t="s">
        <v>29798</v>
      </c>
      <c r="B77231" t="s">
        <v>46902</v>
      </c>
    </row>
    <row r="77232" spans="1:2" x14ac:dyDescent="0.25">
      <c r="A77232" s="3" t="s">
        <v>29799</v>
      </c>
      <c r="B77232" t="s">
        <v>46902</v>
      </c>
    </row>
    <row r="77233" spans="1:2" x14ac:dyDescent="0.25">
      <c r="A77233" s="3" t="s">
        <v>29800</v>
      </c>
      <c r="B77233" t="s">
        <v>46902</v>
      </c>
    </row>
    <row r="77234" spans="1:2" x14ac:dyDescent="0.25">
      <c r="A77234" s="3" t="s">
        <v>29801</v>
      </c>
      <c r="B77234" t="s">
        <v>46902</v>
      </c>
    </row>
    <row r="77235" spans="1:2" x14ac:dyDescent="0.25">
      <c r="A77235" s="3" t="s">
        <v>29802</v>
      </c>
      <c r="B77235" t="s">
        <v>46902</v>
      </c>
    </row>
    <row r="77236" spans="1:2" x14ac:dyDescent="0.25">
      <c r="A77236" s="3" t="s">
        <v>29803</v>
      </c>
      <c r="B77236" t="s">
        <v>46902</v>
      </c>
    </row>
    <row r="77237" spans="1:2" x14ac:dyDescent="0.25">
      <c r="A77237" s="3" t="s">
        <v>29804</v>
      </c>
      <c r="B77237" t="s">
        <v>46902</v>
      </c>
    </row>
    <row r="77238" spans="1:2" x14ac:dyDescent="0.25">
      <c r="A77238" s="3" t="s">
        <v>29805</v>
      </c>
      <c r="B77238" t="s">
        <v>46902</v>
      </c>
    </row>
    <row r="77239" spans="1:2" x14ac:dyDescent="0.25">
      <c r="A77239" s="3" t="s">
        <v>29806</v>
      </c>
      <c r="B77239" t="s">
        <v>46902</v>
      </c>
    </row>
    <row r="77240" spans="1:2" x14ac:dyDescent="0.25">
      <c r="A77240" s="3" t="s">
        <v>29807</v>
      </c>
      <c r="B77240" t="s">
        <v>46902</v>
      </c>
    </row>
    <row r="77241" spans="1:2" x14ac:dyDescent="0.25">
      <c r="A77241" s="3" t="s">
        <v>29808</v>
      </c>
      <c r="B77241" t="s">
        <v>46902</v>
      </c>
    </row>
    <row r="77242" spans="1:2" x14ac:dyDescent="0.25">
      <c r="A77242" s="3" t="s">
        <v>29809</v>
      </c>
      <c r="B77242" t="s">
        <v>46902</v>
      </c>
    </row>
    <row r="77243" spans="1:2" x14ac:dyDescent="0.25">
      <c r="A77243" s="3" t="s">
        <v>29810</v>
      </c>
      <c r="B77243" t="s">
        <v>46902</v>
      </c>
    </row>
    <row r="77244" spans="1:2" x14ac:dyDescent="0.25">
      <c r="A77244" s="3" t="s">
        <v>29811</v>
      </c>
      <c r="B77244" t="s">
        <v>46902</v>
      </c>
    </row>
    <row r="77245" spans="1:2" x14ac:dyDescent="0.25">
      <c r="A77245" s="3" t="s">
        <v>29812</v>
      </c>
      <c r="B77245" t="s">
        <v>46902</v>
      </c>
    </row>
    <row r="77246" spans="1:2" x14ac:dyDescent="0.25">
      <c r="A77246" s="3" t="s">
        <v>29813</v>
      </c>
      <c r="B77246" t="s">
        <v>46902</v>
      </c>
    </row>
    <row r="77247" spans="1:2" x14ac:dyDescent="0.25">
      <c r="A77247" s="3" t="s">
        <v>29814</v>
      </c>
      <c r="B77247" t="s">
        <v>46902</v>
      </c>
    </row>
    <row r="77248" spans="1:2" x14ac:dyDescent="0.25">
      <c r="A77248" s="3" t="s">
        <v>29815</v>
      </c>
      <c r="B77248" t="s">
        <v>46902</v>
      </c>
    </row>
    <row r="77249" spans="1:2" x14ac:dyDescent="0.25">
      <c r="A77249" s="3" t="s">
        <v>29816</v>
      </c>
      <c r="B77249" t="s">
        <v>46902</v>
      </c>
    </row>
    <row r="77250" spans="1:2" x14ac:dyDescent="0.25">
      <c r="A77250" s="3" t="s">
        <v>29817</v>
      </c>
      <c r="B77250" t="s">
        <v>46902</v>
      </c>
    </row>
    <row r="77251" spans="1:2" x14ac:dyDescent="0.25">
      <c r="A77251" s="3" t="s">
        <v>29818</v>
      </c>
      <c r="B77251" t="s">
        <v>46902</v>
      </c>
    </row>
    <row r="77252" spans="1:2" x14ac:dyDescent="0.25">
      <c r="A77252" s="3" t="s">
        <v>29819</v>
      </c>
      <c r="B77252" t="s">
        <v>46902</v>
      </c>
    </row>
    <row r="77253" spans="1:2" x14ac:dyDescent="0.25">
      <c r="A77253" s="3" t="s">
        <v>29820</v>
      </c>
      <c r="B77253" t="s">
        <v>46902</v>
      </c>
    </row>
    <row r="77254" spans="1:2" x14ac:dyDescent="0.25">
      <c r="A77254" s="3" t="s">
        <v>29821</v>
      </c>
      <c r="B77254" t="s">
        <v>46902</v>
      </c>
    </row>
    <row r="77255" spans="1:2" x14ac:dyDescent="0.25">
      <c r="A77255" s="3" t="s">
        <v>29822</v>
      </c>
      <c r="B77255" t="s">
        <v>46902</v>
      </c>
    </row>
    <row r="77256" spans="1:2" x14ac:dyDescent="0.25">
      <c r="A77256" s="3" t="s">
        <v>29823</v>
      </c>
      <c r="B77256" t="s">
        <v>46902</v>
      </c>
    </row>
    <row r="77257" spans="1:2" x14ac:dyDescent="0.25">
      <c r="A77257" s="3" t="s">
        <v>29824</v>
      </c>
      <c r="B77257" t="s">
        <v>46902</v>
      </c>
    </row>
    <row r="77258" spans="1:2" x14ac:dyDescent="0.25">
      <c r="A77258" s="3" t="s">
        <v>29825</v>
      </c>
      <c r="B77258" t="s">
        <v>46902</v>
      </c>
    </row>
    <row r="77259" spans="1:2" x14ac:dyDescent="0.25">
      <c r="A77259" s="3" t="s">
        <v>29826</v>
      </c>
      <c r="B77259" t="s">
        <v>46902</v>
      </c>
    </row>
    <row r="77260" spans="1:2" x14ac:dyDescent="0.25">
      <c r="A77260" s="3" t="s">
        <v>29827</v>
      </c>
      <c r="B77260" t="s">
        <v>46902</v>
      </c>
    </row>
    <row r="77261" spans="1:2" x14ac:dyDescent="0.25">
      <c r="A77261" s="3" t="s">
        <v>29828</v>
      </c>
      <c r="B77261" t="s">
        <v>46902</v>
      </c>
    </row>
    <row r="77262" spans="1:2" x14ac:dyDescent="0.25">
      <c r="A77262" s="3" t="s">
        <v>29829</v>
      </c>
      <c r="B77262" t="s">
        <v>46902</v>
      </c>
    </row>
    <row r="77263" spans="1:2" x14ac:dyDescent="0.25">
      <c r="A77263" s="3" t="s">
        <v>29830</v>
      </c>
      <c r="B77263" t="s">
        <v>46902</v>
      </c>
    </row>
    <row r="77264" spans="1:2" x14ac:dyDescent="0.25">
      <c r="A77264" s="3" t="s">
        <v>29831</v>
      </c>
      <c r="B77264" t="s">
        <v>46902</v>
      </c>
    </row>
    <row r="77265" spans="1:2" x14ac:dyDescent="0.25">
      <c r="A77265" s="3" t="s">
        <v>29832</v>
      </c>
      <c r="B77265" t="s">
        <v>46902</v>
      </c>
    </row>
    <row r="77266" spans="1:2" x14ac:dyDescent="0.25">
      <c r="A77266" s="3" t="s">
        <v>29833</v>
      </c>
      <c r="B77266" t="s">
        <v>46902</v>
      </c>
    </row>
    <row r="77267" spans="1:2" x14ac:dyDescent="0.25">
      <c r="A77267" s="3" t="s">
        <v>29834</v>
      </c>
      <c r="B77267" t="s">
        <v>46902</v>
      </c>
    </row>
    <row r="77268" spans="1:2" x14ac:dyDescent="0.25">
      <c r="A77268" s="3" t="s">
        <v>29835</v>
      </c>
      <c r="B77268" t="s">
        <v>46902</v>
      </c>
    </row>
    <row r="77269" spans="1:2" x14ac:dyDescent="0.25">
      <c r="A77269" s="3" t="s">
        <v>29836</v>
      </c>
      <c r="B77269" t="s">
        <v>46902</v>
      </c>
    </row>
    <row r="77270" spans="1:2" x14ac:dyDescent="0.25">
      <c r="A77270" s="3" t="s">
        <v>29837</v>
      </c>
      <c r="B77270" t="s">
        <v>46902</v>
      </c>
    </row>
    <row r="77271" spans="1:2" x14ac:dyDescent="0.25">
      <c r="A77271" s="3" t="s">
        <v>29838</v>
      </c>
      <c r="B77271" t="s">
        <v>46902</v>
      </c>
    </row>
    <row r="77272" spans="1:2" x14ac:dyDescent="0.25">
      <c r="A77272" s="3" t="s">
        <v>29839</v>
      </c>
      <c r="B77272" t="s">
        <v>46902</v>
      </c>
    </row>
    <row r="77273" spans="1:2" x14ac:dyDescent="0.25">
      <c r="A77273" s="3" t="s">
        <v>29840</v>
      </c>
      <c r="B77273" t="s">
        <v>46902</v>
      </c>
    </row>
    <row r="77274" spans="1:2" x14ac:dyDescent="0.25">
      <c r="A77274" s="3" t="s">
        <v>29841</v>
      </c>
      <c r="B77274" t="s">
        <v>46902</v>
      </c>
    </row>
    <row r="77275" spans="1:2" x14ac:dyDescent="0.25">
      <c r="A77275" s="3" t="s">
        <v>29842</v>
      </c>
      <c r="B77275" t="s">
        <v>46902</v>
      </c>
    </row>
    <row r="77276" spans="1:2" x14ac:dyDescent="0.25">
      <c r="A77276" s="3" t="s">
        <v>29843</v>
      </c>
      <c r="B77276" t="s">
        <v>46902</v>
      </c>
    </row>
    <row r="77277" spans="1:2" x14ac:dyDescent="0.25">
      <c r="A77277" s="3" t="s">
        <v>29844</v>
      </c>
      <c r="B77277" t="s">
        <v>46902</v>
      </c>
    </row>
    <row r="77278" spans="1:2" x14ac:dyDescent="0.25">
      <c r="A77278" s="3" t="s">
        <v>29845</v>
      </c>
      <c r="B77278" t="s">
        <v>46902</v>
      </c>
    </row>
    <row r="77279" spans="1:2" x14ac:dyDescent="0.25">
      <c r="A77279" s="3" t="s">
        <v>29846</v>
      </c>
      <c r="B77279" t="s">
        <v>46902</v>
      </c>
    </row>
    <row r="77280" spans="1:2" x14ac:dyDescent="0.25">
      <c r="A77280" s="3" t="s">
        <v>29847</v>
      </c>
      <c r="B77280" t="s">
        <v>46902</v>
      </c>
    </row>
    <row r="77281" spans="1:2" x14ac:dyDescent="0.25">
      <c r="A77281" s="3" t="s">
        <v>29848</v>
      </c>
      <c r="B77281" t="s">
        <v>46902</v>
      </c>
    </row>
    <row r="77282" spans="1:2" x14ac:dyDescent="0.25">
      <c r="A77282" s="3" t="s">
        <v>29849</v>
      </c>
      <c r="B77282" t="s">
        <v>46902</v>
      </c>
    </row>
    <row r="77283" spans="1:2" x14ac:dyDescent="0.25">
      <c r="A77283" s="3" t="s">
        <v>29850</v>
      </c>
      <c r="B77283" t="s">
        <v>46902</v>
      </c>
    </row>
    <row r="77284" spans="1:2" x14ac:dyDescent="0.25">
      <c r="A77284" s="3" t="s">
        <v>29851</v>
      </c>
      <c r="B77284" t="s">
        <v>46902</v>
      </c>
    </row>
    <row r="77285" spans="1:2" x14ac:dyDescent="0.25">
      <c r="A77285" s="3" t="s">
        <v>29852</v>
      </c>
      <c r="B77285" t="s">
        <v>46902</v>
      </c>
    </row>
    <row r="77286" spans="1:2" x14ac:dyDescent="0.25">
      <c r="A77286" s="3" t="s">
        <v>29853</v>
      </c>
      <c r="B77286" t="s">
        <v>46902</v>
      </c>
    </row>
    <row r="77287" spans="1:2" x14ac:dyDescent="0.25">
      <c r="A77287" s="3" t="s">
        <v>29854</v>
      </c>
      <c r="B77287" t="s">
        <v>46902</v>
      </c>
    </row>
    <row r="77288" spans="1:2" x14ac:dyDescent="0.25">
      <c r="A77288" s="3" t="s">
        <v>29855</v>
      </c>
      <c r="B77288" t="s">
        <v>46902</v>
      </c>
    </row>
    <row r="77289" spans="1:2" x14ac:dyDescent="0.25">
      <c r="A77289" s="3" t="s">
        <v>29856</v>
      </c>
      <c r="B77289" t="s">
        <v>46902</v>
      </c>
    </row>
    <row r="77290" spans="1:2" x14ac:dyDescent="0.25">
      <c r="A77290" s="3" t="s">
        <v>29857</v>
      </c>
      <c r="B77290" t="s">
        <v>46902</v>
      </c>
    </row>
    <row r="77291" spans="1:2" x14ac:dyDescent="0.25">
      <c r="A77291" s="3" t="s">
        <v>29858</v>
      </c>
      <c r="B77291" t="s">
        <v>46902</v>
      </c>
    </row>
    <row r="77292" spans="1:2" x14ac:dyDescent="0.25">
      <c r="A77292" s="3" t="s">
        <v>29859</v>
      </c>
      <c r="B77292" t="s">
        <v>46902</v>
      </c>
    </row>
    <row r="77293" spans="1:2" x14ac:dyDescent="0.25">
      <c r="A77293" s="3" t="s">
        <v>29860</v>
      </c>
      <c r="B77293" t="s">
        <v>46902</v>
      </c>
    </row>
    <row r="77294" spans="1:2" x14ac:dyDescent="0.25">
      <c r="A77294" s="3" t="s">
        <v>29861</v>
      </c>
      <c r="B77294" t="s">
        <v>46902</v>
      </c>
    </row>
    <row r="77295" spans="1:2" x14ac:dyDescent="0.25">
      <c r="A77295" s="3" t="s">
        <v>29862</v>
      </c>
      <c r="B77295" t="s">
        <v>46902</v>
      </c>
    </row>
    <row r="77296" spans="1:2" x14ac:dyDescent="0.25">
      <c r="A77296" s="3" t="s">
        <v>29863</v>
      </c>
      <c r="B77296" t="s">
        <v>46902</v>
      </c>
    </row>
    <row r="77297" spans="1:2" x14ac:dyDescent="0.25">
      <c r="A77297" s="3" t="s">
        <v>29864</v>
      </c>
      <c r="B77297" t="s">
        <v>46902</v>
      </c>
    </row>
    <row r="77298" spans="1:2" x14ac:dyDescent="0.25">
      <c r="A77298" s="3" t="s">
        <v>29865</v>
      </c>
      <c r="B77298" t="s">
        <v>46902</v>
      </c>
    </row>
    <row r="77299" spans="1:2" x14ac:dyDescent="0.25">
      <c r="A77299" s="3" t="s">
        <v>29866</v>
      </c>
      <c r="B77299" t="s">
        <v>46902</v>
      </c>
    </row>
    <row r="77300" spans="1:2" x14ac:dyDescent="0.25">
      <c r="A77300" s="3" t="s">
        <v>29867</v>
      </c>
      <c r="B77300" t="s">
        <v>46902</v>
      </c>
    </row>
    <row r="77301" spans="1:2" x14ac:dyDescent="0.25">
      <c r="A77301" s="3" t="s">
        <v>29868</v>
      </c>
      <c r="B77301" t="s">
        <v>46902</v>
      </c>
    </row>
    <row r="77302" spans="1:2" x14ac:dyDescent="0.25">
      <c r="A77302" s="3" t="s">
        <v>29869</v>
      </c>
      <c r="B77302" t="s">
        <v>46902</v>
      </c>
    </row>
    <row r="77303" spans="1:2" x14ac:dyDescent="0.25">
      <c r="A77303" s="3" t="s">
        <v>29870</v>
      </c>
      <c r="B77303" t="s">
        <v>46902</v>
      </c>
    </row>
    <row r="77304" spans="1:2" x14ac:dyDescent="0.25">
      <c r="A77304" s="3" t="s">
        <v>29871</v>
      </c>
      <c r="B77304" t="s">
        <v>46902</v>
      </c>
    </row>
    <row r="77305" spans="1:2" x14ac:dyDescent="0.25">
      <c r="A77305" s="3" t="s">
        <v>29872</v>
      </c>
      <c r="B77305" t="s">
        <v>46902</v>
      </c>
    </row>
    <row r="77306" spans="1:2" x14ac:dyDescent="0.25">
      <c r="A77306" s="3" t="s">
        <v>29873</v>
      </c>
      <c r="B77306" t="s">
        <v>46902</v>
      </c>
    </row>
    <row r="77307" spans="1:2" x14ac:dyDescent="0.25">
      <c r="A77307" s="3" t="s">
        <v>29874</v>
      </c>
      <c r="B77307" t="s">
        <v>46902</v>
      </c>
    </row>
    <row r="77308" spans="1:2" x14ac:dyDescent="0.25">
      <c r="A77308" s="3" t="s">
        <v>29875</v>
      </c>
      <c r="B77308" t="s">
        <v>46902</v>
      </c>
    </row>
    <row r="77309" spans="1:2" x14ac:dyDescent="0.25">
      <c r="A77309" s="3" t="s">
        <v>29876</v>
      </c>
      <c r="B77309" t="s">
        <v>46902</v>
      </c>
    </row>
    <row r="77310" spans="1:2" x14ac:dyDescent="0.25">
      <c r="A77310" s="3" t="s">
        <v>29877</v>
      </c>
      <c r="B77310" t="s">
        <v>46902</v>
      </c>
    </row>
    <row r="77311" spans="1:2" x14ac:dyDescent="0.25">
      <c r="A77311" s="3" t="s">
        <v>29878</v>
      </c>
      <c r="B77311" t="s">
        <v>46902</v>
      </c>
    </row>
    <row r="77312" spans="1:2" x14ac:dyDescent="0.25">
      <c r="A77312" s="3" t="s">
        <v>29879</v>
      </c>
      <c r="B77312" t="s">
        <v>46902</v>
      </c>
    </row>
    <row r="77313" spans="1:2" x14ac:dyDescent="0.25">
      <c r="A77313" s="3" t="s">
        <v>29880</v>
      </c>
      <c r="B77313" t="s">
        <v>46902</v>
      </c>
    </row>
    <row r="77314" spans="1:2" x14ac:dyDescent="0.25">
      <c r="A77314" s="3" t="s">
        <v>29881</v>
      </c>
      <c r="B77314" t="s">
        <v>46902</v>
      </c>
    </row>
    <row r="77315" spans="1:2" x14ac:dyDescent="0.25">
      <c r="A77315" s="3" t="s">
        <v>29882</v>
      </c>
      <c r="B77315" t="s">
        <v>46902</v>
      </c>
    </row>
    <row r="77316" spans="1:2" x14ac:dyDescent="0.25">
      <c r="A77316" s="3" t="s">
        <v>29883</v>
      </c>
      <c r="B77316" t="s">
        <v>46902</v>
      </c>
    </row>
    <row r="77317" spans="1:2" x14ac:dyDescent="0.25">
      <c r="A77317" s="3" t="s">
        <v>29884</v>
      </c>
      <c r="B77317" t="s">
        <v>46902</v>
      </c>
    </row>
    <row r="77318" spans="1:2" x14ac:dyDescent="0.25">
      <c r="A77318" s="3" t="s">
        <v>29885</v>
      </c>
      <c r="B77318" t="s">
        <v>46902</v>
      </c>
    </row>
    <row r="77319" spans="1:2" x14ac:dyDescent="0.25">
      <c r="A77319" s="3" t="s">
        <v>29886</v>
      </c>
      <c r="B77319" t="s">
        <v>46902</v>
      </c>
    </row>
    <row r="77320" spans="1:2" x14ac:dyDescent="0.25">
      <c r="A77320" s="3" t="s">
        <v>29887</v>
      </c>
      <c r="B77320" t="s">
        <v>46902</v>
      </c>
    </row>
    <row r="77321" spans="1:2" x14ac:dyDescent="0.25">
      <c r="A77321" s="3" t="s">
        <v>29888</v>
      </c>
      <c r="B77321" t="s">
        <v>46902</v>
      </c>
    </row>
    <row r="77322" spans="1:2" x14ac:dyDescent="0.25">
      <c r="A77322" s="3" t="s">
        <v>29889</v>
      </c>
      <c r="B77322" t="s">
        <v>46902</v>
      </c>
    </row>
    <row r="77323" spans="1:2" x14ac:dyDescent="0.25">
      <c r="A77323" s="3" t="s">
        <v>29890</v>
      </c>
      <c r="B77323" t="s">
        <v>46902</v>
      </c>
    </row>
    <row r="77324" spans="1:2" x14ac:dyDescent="0.25">
      <c r="A77324" s="3" t="s">
        <v>29891</v>
      </c>
      <c r="B77324" t="s">
        <v>46902</v>
      </c>
    </row>
    <row r="77325" spans="1:2" x14ac:dyDescent="0.25">
      <c r="A77325" s="3" t="s">
        <v>29892</v>
      </c>
      <c r="B77325" t="s">
        <v>46902</v>
      </c>
    </row>
    <row r="77326" spans="1:2" x14ac:dyDescent="0.25">
      <c r="A77326" s="3" t="s">
        <v>29893</v>
      </c>
      <c r="B77326" t="s">
        <v>46902</v>
      </c>
    </row>
    <row r="77327" spans="1:2" x14ac:dyDescent="0.25">
      <c r="A77327" s="3" t="s">
        <v>29894</v>
      </c>
      <c r="B77327" t="s">
        <v>46902</v>
      </c>
    </row>
    <row r="77328" spans="1:2" x14ac:dyDescent="0.25">
      <c r="A77328" s="3" t="s">
        <v>29895</v>
      </c>
      <c r="B77328" t="s">
        <v>46902</v>
      </c>
    </row>
    <row r="77329" spans="1:2" x14ac:dyDescent="0.25">
      <c r="A77329" s="3" t="s">
        <v>29896</v>
      </c>
      <c r="B77329" t="s">
        <v>46902</v>
      </c>
    </row>
    <row r="77330" spans="1:2" x14ac:dyDescent="0.25">
      <c r="A77330" s="3" t="s">
        <v>29897</v>
      </c>
      <c r="B77330" t="s">
        <v>46902</v>
      </c>
    </row>
    <row r="77331" spans="1:2" x14ac:dyDescent="0.25">
      <c r="A77331" s="3" t="s">
        <v>29898</v>
      </c>
      <c r="B77331" t="s">
        <v>46902</v>
      </c>
    </row>
    <row r="77332" spans="1:2" x14ac:dyDescent="0.25">
      <c r="A77332" s="3" t="s">
        <v>29899</v>
      </c>
      <c r="B77332" t="s">
        <v>46902</v>
      </c>
    </row>
    <row r="77333" spans="1:2" x14ac:dyDescent="0.25">
      <c r="A77333" s="3" t="s">
        <v>29900</v>
      </c>
      <c r="B77333" t="s">
        <v>46902</v>
      </c>
    </row>
    <row r="77334" spans="1:2" x14ac:dyDescent="0.25">
      <c r="A77334" s="3" t="s">
        <v>29901</v>
      </c>
      <c r="B77334" t="s">
        <v>46902</v>
      </c>
    </row>
    <row r="77335" spans="1:2" x14ac:dyDescent="0.25">
      <c r="A77335" s="3" t="s">
        <v>29902</v>
      </c>
      <c r="B77335" t="s">
        <v>46902</v>
      </c>
    </row>
    <row r="77336" spans="1:2" x14ac:dyDescent="0.25">
      <c r="A77336" s="3" t="s">
        <v>29903</v>
      </c>
      <c r="B77336" t="s">
        <v>46902</v>
      </c>
    </row>
    <row r="77337" spans="1:2" x14ac:dyDescent="0.25">
      <c r="A77337" s="3" t="s">
        <v>29904</v>
      </c>
      <c r="B77337" t="s">
        <v>46902</v>
      </c>
    </row>
    <row r="77338" spans="1:2" x14ac:dyDescent="0.25">
      <c r="A77338" s="3" t="s">
        <v>29905</v>
      </c>
      <c r="B77338" t="s">
        <v>46902</v>
      </c>
    </row>
    <row r="77339" spans="1:2" x14ac:dyDescent="0.25">
      <c r="A77339" s="3" t="s">
        <v>29906</v>
      </c>
      <c r="B77339" t="s">
        <v>46902</v>
      </c>
    </row>
    <row r="77340" spans="1:2" x14ac:dyDescent="0.25">
      <c r="A77340" s="3" t="s">
        <v>29907</v>
      </c>
      <c r="B77340" t="s">
        <v>46902</v>
      </c>
    </row>
    <row r="77341" spans="1:2" x14ac:dyDescent="0.25">
      <c r="A77341" s="3" t="s">
        <v>29908</v>
      </c>
      <c r="B77341" t="s">
        <v>46902</v>
      </c>
    </row>
    <row r="77342" spans="1:2" x14ac:dyDescent="0.25">
      <c r="A77342" s="3" t="s">
        <v>29909</v>
      </c>
      <c r="B77342" t="s">
        <v>46902</v>
      </c>
    </row>
    <row r="77343" spans="1:2" x14ac:dyDescent="0.25">
      <c r="A77343" s="3" t="s">
        <v>29910</v>
      </c>
      <c r="B77343" t="s">
        <v>46902</v>
      </c>
    </row>
    <row r="77344" spans="1:2" x14ac:dyDescent="0.25">
      <c r="A77344" s="3" t="s">
        <v>29911</v>
      </c>
      <c r="B77344" t="s">
        <v>46902</v>
      </c>
    </row>
    <row r="77345" spans="1:2" x14ac:dyDescent="0.25">
      <c r="A77345" s="3" t="s">
        <v>29912</v>
      </c>
      <c r="B77345" t="s">
        <v>46902</v>
      </c>
    </row>
    <row r="77346" spans="1:2" x14ac:dyDescent="0.25">
      <c r="A77346" s="3" t="s">
        <v>29913</v>
      </c>
      <c r="B77346" t="s">
        <v>46902</v>
      </c>
    </row>
    <row r="77347" spans="1:2" x14ac:dyDescent="0.25">
      <c r="A77347" s="3" t="s">
        <v>29914</v>
      </c>
      <c r="B77347" t="s">
        <v>46902</v>
      </c>
    </row>
    <row r="77348" spans="1:2" x14ac:dyDescent="0.25">
      <c r="A77348" s="3" t="s">
        <v>29915</v>
      </c>
      <c r="B77348" t="s">
        <v>46902</v>
      </c>
    </row>
    <row r="77349" spans="1:2" x14ac:dyDescent="0.25">
      <c r="A77349" s="3" t="s">
        <v>29916</v>
      </c>
      <c r="B77349" t="s">
        <v>46902</v>
      </c>
    </row>
    <row r="77350" spans="1:2" x14ac:dyDescent="0.25">
      <c r="A77350" s="3" t="s">
        <v>29917</v>
      </c>
      <c r="B77350" t="s">
        <v>46902</v>
      </c>
    </row>
    <row r="77351" spans="1:2" x14ac:dyDescent="0.25">
      <c r="A77351" s="3" t="s">
        <v>29918</v>
      </c>
      <c r="B77351" t="s">
        <v>46902</v>
      </c>
    </row>
    <row r="77352" spans="1:2" x14ac:dyDescent="0.25">
      <c r="A77352" s="3" t="s">
        <v>29919</v>
      </c>
      <c r="B77352" t="s">
        <v>46902</v>
      </c>
    </row>
    <row r="77353" spans="1:2" x14ac:dyDescent="0.25">
      <c r="A77353" s="3" t="s">
        <v>29920</v>
      </c>
      <c r="B77353" t="s">
        <v>46902</v>
      </c>
    </row>
    <row r="77354" spans="1:2" x14ac:dyDescent="0.25">
      <c r="A77354" s="3" t="s">
        <v>29921</v>
      </c>
      <c r="B77354" t="s">
        <v>46902</v>
      </c>
    </row>
    <row r="77355" spans="1:2" x14ac:dyDescent="0.25">
      <c r="A77355" s="3" t="s">
        <v>29922</v>
      </c>
      <c r="B77355" t="s">
        <v>46902</v>
      </c>
    </row>
    <row r="77356" spans="1:2" x14ac:dyDescent="0.25">
      <c r="A77356" s="3" t="s">
        <v>29923</v>
      </c>
      <c r="B77356" t="s">
        <v>46902</v>
      </c>
    </row>
    <row r="77357" spans="1:2" x14ac:dyDescent="0.25">
      <c r="A77357" s="3" t="s">
        <v>29924</v>
      </c>
      <c r="B77357" t="s">
        <v>46902</v>
      </c>
    </row>
    <row r="77358" spans="1:2" x14ac:dyDescent="0.25">
      <c r="A77358" s="3" t="s">
        <v>29925</v>
      </c>
      <c r="B77358" t="s">
        <v>46902</v>
      </c>
    </row>
    <row r="77359" spans="1:2" x14ac:dyDescent="0.25">
      <c r="A77359" s="3" t="s">
        <v>29926</v>
      </c>
      <c r="B77359" t="s">
        <v>46902</v>
      </c>
    </row>
    <row r="77360" spans="1:2" x14ac:dyDescent="0.25">
      <c r="A77360" s="3" t="s">
        <v>29927</v>
      </c>
      <c r="B77360" t="s">
        <v>46902</v>
      </c>
    </row>
    <row r="77361" spans="1:2" x14ac:dyDescent="0.25">
      <c r="A77361" s="3" t="s">
        <v>29928</v>
      </c>
      <c r="B77361" t="s">
        <v>46902</v>
      </c>
    </row>
    <row r="77362" spans="1:2" x14ac:dyDescent="0.25">
      <c r="A77362" s="3" t="s">
        <v>29929</v>
      </c>
      <c r="B77362" t="s">
        <v>46902</v>
      </c>
    </row>
    <row r="77363" spans="1:2" x14ac:dyDescent="0.25">
      <c r="A77363" s="3" t="s">
        <v>29930</v>
      </c>
      <c r="B77363" t="s">
        <v>46902</v>
      </c>
    </row>
    <row r="77364" spans="1:2" x14ac:dyDescent="0.25">
      <c r="A77364" s="3" t="s">
        <v>29931</v>
      </c>
      <c r="B77364" t="s">
        <v>46902</v>
      </c>
    </row>
    <row r="77365" spans="1:2" x14ac:dyDescent="0.25">
      <c r="A77365" s="3" t="s">
        <v>29932</v>
      </c>
      <c r="B77365" t="s">
        <v>46902</v>
      </c>
    </row>
    <row r="77366" spans="1:2" x14ac:dyDescent="0.25">
      <c r="A77366" s="3" t="s">
        <v>29933</v>
      </c>
      <c r="B77366" t="s">
        <v>46902</v>
      </c>
    </row>
    <row r="77367" spans="1:2" x14ac:dyDescent="0.25">
      <c r="A77367" s="3" t="s">
        <v>29934</v>
      </c>
      <c r="B77367" t="s">
        <v>46902</v>
      </c>
    </row>
    <row r="77368" spans="1:2" x14ac:dyDescent="0.25">
      <c r="A77368" s="3" t="s">
        <v>29935</v>
      </c>
      <c r="B77368" t="s">
        <v>46902</v>
      </c>
    </row>
    <row r="77369" spans="1:2" x14ac:dyDescent="0.25">
      <c r="A77369" s="3" t="s">
        <v>29936</v>
      </c>
      <c r="B77369" t="s">
        <v>46902</v>
      </c>
    </row>
    <row r="77370" spans="1:2" x14ac:dyDescent="0.25">
      <c r="A77370" s="3" t="s">
        <v>29937</v>
      </c>
      <c r="B77370" t="s">
        <v>46902</v>
      </c>
    </row>
    <row r="77371" spans="1:2" x14ac:dyDescent="0.25">
      <c r="A77371" s="3" t="s">
        <v>29938</v>
      </c>
      <c r="B77371" t="s">
        <v>46902</v>
      </c>
    </row>
    <row r="77372" spans="1:2" x14ac:dyDescent="0.25">
      <c r="A77372" s="3" t="s">
        <v>29939</v>
      </c>
      <c r="B77372" t="s">
        <v>46902</v>
      </c>
    </row>
    <row r="77373" spans="1:2" x14ac:dyDescent="0.25">
      <c r="A77373" s="3" t="s">
        <v>29940</v>
      </c>
      <c r="B77373" t="s">
        <v>46902</v>
      </c>
    </row>
    <row r="77374" spans="1:2" x14ac:dyDescent="0.25">
      <c r="A77374" s="3" t="s">
        <v>29941</v>
      </c>
      <c r="B77374" t="s">
        <v>46902</v>
      </c>
    </row>
    <row r="77375" spans="1:2" x14ac:dyDescent="0.25">
      <c r="A77375" s="3" t="s">
        <v>29942</v>
      </c>
      <c r="B77375" t="s">
        <v>46902</v>
      </c>
    </row>
    <row r="77376" spans="1:2" x14ac:dyDescent="0.25">
      <c r="A77376" s="3" t="s">
        <v>29943</v>
      </c>
      <c r="B77376" t="s">
        <v>46902</v>
      </c>
    </row>
    <row r="77377" spans="1:2" x14ac:dyDescent="0.25">
      <c r="A77377" s="3" t="s">
        <v>29944</v>
      </c>
      <c r="B77377" t="s">
        <v>46902</v>
      </c>
    </row>
    <row r="77378" spans="1:2" x14ac:dyDescent="0.25">
      <c r="A77378" s="3" t="s">
        <v>29945</v>
      </c>
      <c r="B77378" t="s">
        <v>46902</v>
      </c>
    </row>
    <row r="77379" spans="1:2" x14ac:dyDescent="0.25">
      <c r="A77379" s="3" t="s">
        <v>29946</v>
      </c>
      <c r="B77379" t="s">
        <v>46902</v>
      </c>
    </row>
    <row r="77380" spans="1:2" x14ac:dyDescent="0.25">
      <c r="A77380" s="3" t="s">
        <v>29947</v>
      </c>
      <c r="B77380" t="s">
        <v>46902</v>
      </c>
    </row>
    <row r="77381" spans="1:2" x14ac:dyDescent="0.25">
      <c r="A77381" s="3" t="s">
        <v>29948</v>
      </c>
      <c r="B77381" t="s">
        <v>46902</v>
      </c>
    </row>
    <row r="77382" spans="1:2" x14ac:dyDescent="0.25">
      <c r="A77382" s="3" t="s">
        <v>29949</v>
      </c>
      <c r="B77382" t="s">
        <v>46902</v>
      </c>
    </row>
    <row r="77383" spans="1:2" x14ac:dyDescent="0.25">
      <c r="A77383" s="3" t="s">
        <v>29950</v>
      </c>
      <c r="B77383" t="s">
        <v>46902</v>
      </c>
    </row>
    <row r="77384" spans="1:2" x14ac:dyDescent="0.25">
      <c r="A77384" s="3" t="s">
        <v>29951</v>
      </c>
      <c r="B77384" t="s">
        <v>46902</v>
      </c>
    </row>
    <row r="77385" spans="1:2" x14ac:dyDescent="0.25">
      <c r="A77385" s="3" t="s">
        <v>29952</v>
      </c>
      <c r="B77385" t="s">
        <v>46902</v>
      </c>
    </row>
    <row r="77386" spans="1:2" x14ac:dyDescent="0.25">
      <c r="A77386" s="3" t="s">
        <v>29953</v>
      </c>
      <c r="B77386" t="s">
        <v>46902</v>
      </c>
    </row>
    <row r="77387" spans="1:2" x14ac:dyDescent="0.25">
      <c r="A77387" s="3" t="s">
        <v>29954</v>
      </c>
      <c r="B77387" t="s">
        <v>46902</v>
      </c>
    </row>
    <row r="77388" spans="1:2" x14ac:dyDescent="0.25">
      <c r="A77388" s="3" t="s">
        <v>29955</v>
      </c>
      <c r="B77388" t="s">
        <v>46902</v>
      </c>
    </row>
    <row r="77389" spans="1:2" x14ac:dyDescent="0.25">
      <c r="A77389" s="3" t="s">
        <v>29956</v>
      </c>
      <c r="B77389" t="s">
        <v>46902</v>
      </c>
    </row>
    <row r="77390" spans="1:2" x14ac:dyDescent="0.25">
      <c r="A77390" s="3" t="s">
        <v>29957</v>
      </c>
      <c r="B77390" t="s">
        <v>46902</v>
      </c>
    </row>
    <row r="77391" spans="1:2" x14ac:dyDescent="0.25">
      <c r="A77391" s="3" t="s">
        <v>29958</v>
      </c>
      <c r="B77391" t="s">
        <v>46902</v>
      </c>
    </row>
    <row r="77392" spans="1:2" x14ac:dyDescent="0.25">
      <c r="A77392" s="3" t="s">
        <v>29959</v>
      </c>
      <c r="B77392" t="s">
        <v>46902</v>
      </c>
    </row>
    <row r="77393" spans="1:2" x14ac:dyDescent="0.25">
      <c r="A77393" s="3" t="s">
        <v>29960</v>
      </c>
      <c r="B77393" t="s">
        <v>46902</v>
      </c>
    </row>
    <row r="77394" spans="1:2" x14ac:dyDescent="0.25">
      <c r="A77394" s="3" t="s">
        <v>29961</v>
      </c>
      <c r="B77394" t="s">
        <v>46902</v>
      </c>
    </row>
    <row r="77395" spans="1:2" x14ac:dyDescent="0.25">
      <c r="A77395" s="3" t="s">
        <v>29962</v>
      </c>
      <c r="B77395" t="s">
        <v>46902</v>
      </c>
    </row>
    <row r="77396" spans="1:2" x14ac:dyDescent="0.25">
      <c r="A77396" s="3" t="s">
        <v>29963</v>
      </c>
      <c r="B77396" t="s">
        <v>46902</v>
      </c>
    </row>
    <row r="77397" spans="1:2" x14ac:dyDescent="0.25">
      <c r="A77397" s="3" t="s">
        <v>29964</v>
      </c>
      <c r="B77397" t="s">
        <v>46902</v>
      </c>
    </row>
    <row r="77398" spans="1:2" x14ac:dyDescent="0.25">
      <c r="A77398" s="3" t="s">
        <v>29965</v>
      </c>
      <c r="B77398" t="s">
        <v>46902</v>
      </c>
    </row>
    <row r="77399" spans="1:2" x14ac:dyDescent="0.25">
      <c r="A77399" s="3" t="s">
        <v>29966</v>
      </c>
      <c r="B77399" t="s">
        <v>46902</v>
      </c>
    </row>
    <row r="77400" spans="1:2" x14ac:dyDescent="0.25">
      <c r="A77400" s="3" t="s">
        <v>29967</v>
      </c>
      <c r="B77400" t="s">
        <v>46902</v>
      </c>
    </row>
    <row r="77401" spans="1:2" x14ac:dyDescent="0.25">
      <c r="A77401" s="3" t="s">
        <v>29968</v>
      </c>
      <c r="B77401" t="s">
        <v>46902</v>
      </c>
    </row>
    <row r="77402" spans="1:2" x14ac:dyDescent="0.25">
      <c r="A77402" s="3" t="s">
        <v>29969</v>
      </c>
      <c r="B77402" t="s">
        <v>46902</v>
      </c>
    </row>
    <row r="77403" spans="1:2" x14ac:dyDescent="0.25">
      <c r="A77403" s="3" t="s">
        <v>29970</v>
      </c>
      <c r="B77403" t="s">
        <v>46902</v>
      </c>
    </row>
    <row r="77404" spans="1:2" x14ac:dyDescent="0.25">
      <c r="A77404" s="3" t="s">
        <v>29971</v>
      </c>
      <c r="B77404" t="s">
        <v>46902</v>
      </c>
    </row>
    <row r="77405" spans="1:2" x14ac:dyDescent="0.25">
      <c r="A77405" s="3" t="s">
        <v>29972</v>
      </c>
      <c r="B77405" t="s">
        <v>46902</v>
      </c>
    </row>
    <row r="77406" spans="1:2" x14ac:dyDescent="0.25">
      <c r="A77406" s="3" t="s">
        <v>29973</v>
      </c>
      <c r="B77406" t="s">
        <v>46902</v>
      </c>
    </row>
    <row r="77407" spans="1:2" x14ac:dyDescent="0.25">
      <c r="A77407" s="3" t="s">
        <v>29974</v>
      </c>
      <c r="B77407" t="s">
        <v>46902</v>
      </c>
    </row>
    <row r="77408" spans="1:2" x14ac:dyDescent="0.25">
      <c r="A77408" s="3" t="s">
        <v>29975</v>
      </c>
      <c r="B77408" t="s">
        <v>46902</v>
      </c>
    </row>
    <row r="77409" spans="1:2" x14ac:dyDescent="0.25">
      <c r="A77409" s="3" t="s">
        <v>29976</v>
      </c>
      <c r="B77409" t="s">
        <v>46902</v>
      </c>
    </row>
    <row r="77410" spans="1:2" x14ac:dyDescent="0.25">
      <c r="A77410" s="3" t="s">
        <v>29977</v>
      </c>
      <c r="B77410" t="s">
        <v>46902</v>
      </c>
    </row>
    <row r="77411" spans="1:2" x14ac:dyDescent="0.25">
      <c r="A77411" s="3" t="s">
        <v>29978</v>
      </c>
      <c r="B77411" t="s">
        <v>46902</v>
      </c>
    </row>
    <row r="77412" spans="1:2" x14ac:dyDescent="0.25">
      <c r="A77412" s="3" t="s">
        <v>29979</v>
      </c>
      <c r="B77412" t="s">
        <v>46902</v>
      </c>
    </row>
    <row r="77413" spans="1:2" x14ac:dyDescent="0.25">
      <c r="A77413" s="3" t="s">
        <v>29980</v>
      </c>
      <c r="B77413" t="s">
        <v>46902</v>
      </c>
    </row>
    <row r="77414" spans="1:2" x14ac:dyDescent="0.25">
      <c r="A77414" s="3" t="s">
        <v>29981</v>
      </c>
      <c r="B77414" t="s">
        <v>46902</v>
      </c>
    </row>
    <row r="77415" spans="1:2" x14ac:dyDescent="0.25">
      <c r="A77415" s="3" t="s">
        <v>29982</v>
      </c>
      <c r="B77415" t="s">
        <v>46902</v>
      </c>
    </row>
    <row r="77416" spans="1:2" x14ac:dyDescent="0.25">
      <c r="A77416" s="3" t="s">
        <v>29983</v>
      </c>
      <c r="B77416" t="s">
        <v>46902</v>
      </c>
    </row>
    <row r="77417" spans="1:2" x14ac:dyDescent="0.25">
      <c r="A77417" s="3" t="s">
        <v>29984</v>
      </c>
      <c r="B77417" t="s">
        <v>46902</v>
      </c>
    </row>
    <row r="77418" spans="1:2" x14ac:dyDescent="0.25">
      <c r="A77418" s="3" t="s">
        <v>29985</v>
      </c>
      <c r="B77418" t="s">
        <v>46902</v>
      </c>
    </row>
    <row r="77419" spans="1:2" x14ac:dyDescent="0.25">
      <c r="A77419" s="3" t="s">
        <v>29986</v>
      </c>
      <c r="B77419" t="s">
        <v>46902</v>
      </c>
    </row>
    <row r="77420" spans="1:2" x14ac:dyDescent="0.25">
      <c r="A77420" s="3" t="s">
        <v>29987</v>
      </c>
      <c r="B77420" t="s">
        <v>46902</v>
      </c>
    </row>
    <row r="77421" spans="1:2" x14ac:dyDescent="0.25">
      <c r="A77421" s="3" t="s">
        <v>29988</v>
      </c>
      <c r="B77421" t="s">
        <v>46902</v>
      </c>
    </row>
    <row r="77422" spans="1:2" x14ac:dyDescent="0.25">
      <c r="A77422" s="3" t="s">
        <v>29989</v>
      </c>
      <c r="B77422" t="s">
        <v>46902</v>
      </c>
    </row>
    <row r="77423" spans="1:2" x14ac:dyDescent="0.25">
      <c r="A77423" s="3" t="s">
        <v>29990</v>
      </c>
      <c r="B77423" t="s">
        <v>46902</v>
      </c>
    </row>
    <row r="77424" spans="1:2" x14ac:dyDescent="0.25">
      <c r="A77424" s="3" t="s">
        <v>29991</v>
      </c>
      <c r="B77424" t="s">
        <v>46902</v>
      </c>
    </row>
    <row r="77425" spans="1:2" x14ac:dyDescent="0.25">
      <c r="A77425" s="3" t="s">
        <v>29992</v>
      </c>
      <c r="B77425" t="s">
        <v>46902</v>
      </c>
    </row>
    <row r="77426" spans="1:2" x14ac:dyDescent="0.25">
      <c r="A77426" s="3" t="s">
        <v>29993</v>
      </c>
      <c r="B77426" t="s">
        <v>46902</v>
      </c>
    </row>
    <row r="77427" spans="1:2" x14ac:dyDescent="0.25">
      <c r="A77427" s="3" t="s">
        <v>29994</v>
      </c>
      <c r="B77427" t="s">
        <v>46902</v>
      </c>
    </row>
    <row r="77428" spans="1:2" x14ac:dyDescent="0.25">
      <c r="A77428" s="3" t="s">
        <v>29995</v>
      </c>
      <c r="B77428" t="s">
        <v>46902</v>
      </c>
    </row>
    <row r="77429" spans="1:2" x14ac:dyDescent="0.25">
      <c r="A77429" s="3" t="s">
        <v>29996</v>
      </c>
      <c r="B77429" t="s">
        <v>46902</v>
      </c>
    </row>
    <row r="77430" spans="1:2" x14ac:dyDescent="0.25">
      <c r="A77430" s="3" t="s">
        <v>29997</v>
      </c>
      <c r="B77430" t="s">
        <v>46902</v>
      </c>
    </row>
    <row r="77431" spans="1:2" x14ac:dyDescent="0.25">
      <c r="A77431" s="3" t="s">
        <v>29998</v>
      </c>
      <c r="B77431" t="s">
        <v>46902</v>
      </c>
    </row>
    <row r="77432" spans="1:2" x14ac:dyDescent="0.25">
      <c r="A77432" s="3" t="s">
        <v>29999</v>
      </c>
      <c r="B77432" t="s">
        <v>46902</v>
      </c>
    </row>
    <row r="77433" spans="1:2" x14ac:dyDescent="0.25">
      <c r="A77433" s="3" t="s">
        <v>30000</v>
      </c>
      <c r="B77433" t="s">
        <v>46902</v>
      </c>
    </row>
    <row r="77434" spans="1:2" x14ac:dyDescent="0.25">
      <c r="A77434" s="3" t="s">
        <v>30001</v>
      </c>
      <c r="B77434" t="s">
        <v>46902</v>
      </c>
    </row>
    <row r="77435" spans="1:2" x14ac:dyDescent="0.25">
      <c r="A77435" s="3" t="s">
        <v>30002</v>
      </c>
      <c r="B77435" t="s">
        <v>46902</v>
      </c>
    </row>
    <row r="77436" spans="1:2" x14ac:dyDescent="0.25">
      <c r="A77436" s="3" t="s">
        <v>30003</v>
      </c>
      <c r="B77436" t="s">
        <v>46902</v>
      </c>
    </row>
    <row r="77437" spans="1:2" x14ac:dyDescent="0.25">
      <c r="A77437" s="3" t="s">
        <v>30004</v>
      </c>
      <c r="B77437" t="s">
        <v>46902</v>
      </c>
    </row>
    <row r="77438" spans="1:2" x14ac:dyDescent="0.25">
      <c r="A77438" s="3" t="s">
        <v>30005</v>
      </c>
      <c r="B77438" t="s">
        <v>46902</v>
      </c>
    </row>
    <row r="77439" spans="1:2" x14ac:dyDescent="0.25">
      <c r="A77439" s="3" t="s">
        <v>30006</v>
      </c>
      <c r="B77439" t="s">
        <v>46902</v>
      </c>
    </row>
    <row r="77440" spans="1:2" x14ac:dyDescent="0.25">
      <c r="A77440" s="3" t="s">
        <v>30007</v>
      </c>
      <c r="B77440" t="s">
        <v>46902</v>
      </c>
    </row>
    <row r="77441" spans="1:2" x14ac:dyDescent="0.25">
      <c r="A77441" s="3" t="s">
        <v>30008</v>
      </c>
      <c r="B77441" t="s">
        <v>46902</v>
      </c>
    </row>
    <row r="77442" spans="1:2" x14ac:dyDescent="0.25">
      <c r="A77442" s="3" t="s">
        <v>30009</v>
      </c>
      <c r="B77442" t="s">
        <v>46902</v>
      </c>
    </row>
    <row r="77443" spans="1:2" x14ac:dyDescent="0.25">
      <c r="A77443" s="3" t="s">
        <v>30010</v>
      </c>
      <c r="B77443" t="s">
        <v>46902</v>
      </c>
    </row>
    <row r="77444" spans="1:2" x14ac:dyDescent="0.25">
      <c r="A77444" s="3" t="s">
        <v>30011</v>
      </c>
      <c r="B77444" t="s">
        <v>46902</v>
      </c>
    </row>
    <row r="77445" spans="1:2" x14ac:dyDescent="0.25">
      <c r="A77445" s="3" t="s">
        <v>30012</v>
      </c>
      <c r="B77445" t="s">
        <v>46902</v>
      </c>
    </row>
    <row r="77446" spans="1:2" x14ac:dyDescent="0.25">
      <c r="A77446" s="3" t="s">
        <v>30013</v>
      </c>
      <c r="B77446" t="s">
        <v>46902</v>
      </c>
    </row>
    <row r="77447" spans="1:2" x14ac:dyDescent="0.25">
      <c r="A77447" s="3" t="s">
        <v>30014</v>
      </c>
      <c r="B77447" t="s">
        <v>46902</v>
      </c>
    </row>
    <row r="77448" spans="1:2" x14ac:dyDescent="0.25">
      <c r="A77448" s="3" t="s">
        <v>30015</v>
      </c>
      <c r="B77448" t="s">
        <v>46902</v>
      </c>
    </row>
    <row r="77449" spans="1:2" x14ac:dyDescent="0.25">
      <c r="A77449" s="3" t="s">
        <v>30016</v>
      </c>
      <c r="B77449" t="s">
        <v>46902</v>
      </c>
    </row>
    <row r="77450" spans="1:2" x14ac:dyDescent="0.25">
      <c r="A77450" s="3" t="s">
        <v>30017</v>
      </c>
      <c r="B77450" t="s">
        <v>46902</v>
      </c>
    </row>
    <row r="77451" spans="1:2" x14ac:dyDescent="0.25">
      <c r="A77451" s="3" t="s">
        <v>30018</v>
      </c>
      <c r="B77451" t="s">
        <v>46902</v>
      </c>
    </row>
    <row r="77452" spans="1:2" x14ac:dyDescent="0.25">
      <c r="A77452" s="3" t="s">
        <v>30019</v>
      </c>
      <c r="B77452" t="s">
        <v>46902</v>
      </c>
    </row>
    <row r="77453" spans="1:2" x14ac:dyDescent="0.25">
      <c r="A77453" s="3" t="s">
        <v>30020</v>
      </c>
      <c r="B77453" t="s">
        <v>46902</v>
      </c>
    </row>
    <row r="77454" spans="1:2" x14ac:dyDescent="0.25">
      <c r="A77454" s="3" t="s">
        <v>30021</v>
      </c>
      <c r="B77454" t="s">
        <v>46902</v>
      </c>
    </row>
    <row r="77455" spans="1:2" x14ac:dyDescent="0.25">
      <c r="A77455" s="3" t="s">
        <v>30022</v>
      </c>
      <c r="B77455" t="s">
        <v>46902</v>
      </c>
    </row>
    <row r="77456" spans="1:2" x14ac:dyDescent="0.25">
      <c r="A77456" s="3" t="s">
        <v>30023</v>
      </c>
      <c r="B77456" t="s">
        <v>46902</v>
      </c>
    </row>
    <row r="77457" spans="1:2" x14ac:dyDescent="0.25">
      <c r="A77457" s="3" t="s">
        <v>30024</v>
      </c>
      <c r="B77457" t="s">
        <v>46902</v>
      </c>
    </row>
    <row r="77458" spans="1:2" x14ac:dyDescent="0.25">
      <c r="A77458" s="3" t="s">
        <v>30025</v>
      </c>
      <c r="B77458" t="s">
        <v>46902</v>
      </c>
    </row>
    <row r="77459" spans="1:2" x14ac:dyDescent="0.25">
      <c r="A77459" s="3" t="s">
        <v>30026</v>
      </c>
      <c r="B77459" t="s">
        <v>46902</v>
      </c>
    </row>
    <row r="77460" spans="1:2" x14ac:dyDescent="0.25">
      <c r="A77460" s="3" t="s">
        <v>30027</v>
      </c>
      <c r="B77460" t="s">
        <v>46902</v>
      </c>
    </row>
    <row r="77461" spans="1:2" x14ac:dyDescent="0.25">
      <c r="A77461" s="3" t="s">
        <v>30028</v>
      </c>
      <c r="B77461" t="s">
        <v>46902</v>
      </c>
    </row>
    <row r="77462" spans="1:2" x14ac:dyDescent="0.25">
      <c r="A77462" s="3" t="s">
        <v>30029</v>
      </c>
      <c r="B77462" t="s">
        <v>46902</v>
      </c>
    </row>
    <row r="77463" spans="1:2" x14ac:dyDescent="0.25">
      <c r="A77463" s="3" t="s">
        <v>30030</v>
      </c>
      <c r="B77463" t="s">
        <v>46902</v>
      </c>
    </row>
    <row r="77464" spans="1:2" x14ac:dyDescent="0.25">
      <c r="A77464" s="3" t="s">
        <v>30031</v>
      </c>
      <c r="B77464" t="s">
        <v>46902</v>
      </c>
    </row>
    <row r="77465" spans="1:2" x14ac:dyDescent="0.25">
      <c r="A77465" s="3" t="s">
        <v>30032</v>
      </c>
      <c r="B77465" t="s">
        <v>46902</v>
      </c>
    </row>
    <row r="77466" spans="1:2" x14ac:dyDescent="0.25">
      <c r="A77466" s="3" t="s">
        <v>30033</v>
      </c>
      <c r="B77466" t="s">
        <v>46902</v>
      </c>
    </row>
    <row r="77467" spans="1:2" x14ac:dyDescent="0.25">
      <c r="A77467" s="3" t="s">
        <v>30034</v>
      </c>
      <c r="B77467" t="s">
        <v>46902</v>
      </c>
    </row>
    <row r="77468" spans="1:2" x14ac:dyDescent="0.25">
      <c r="A77468" s="3" t="s">
        <v>30035</v>
      </c>
      <c r="B77468" t="s">
        <v>46902</v>
      </c>
    </row>
    <row r="77469" spans="1:2" x14ac:dyDescent="0.25">
      <c r="A77469" s="3" t="s">
        <v>30036</v>
      </c>
      <c r="B77469" t="s">
        <v>46902</v>
      </c>
    </row>
    <row r="77470" spans="1:2" x14ac:dyDescent="0.25">
      <c r="A77470" s="3" t="s">
        <v>30037</v>
      </c>
      <c r="B77470" t="s">
        <v>46902</v>
      </c>
    </row>
    <row r="77471" spans="1:2" x14ac:dyDescent="0.25">
      <c r="A77471" s="3" t="s">
        <v>30038</v>
      </c>
      <c r="B77471" t="s">
        <v>46902</v>
      </c>
    </row>
    <row r="77472" spans="1:2" x14ac:dyDescent="0.25">
      <c r="A77472" s="3" t="s">
        <v>30039</v>
      </c>
      <c r="B77472" t="s">
        <v>46902</v>
      </c>
    </row>
    <row r="77473" spans="1:2" x14ac:dyDescent="0.25">
      <c r="A77473" s="3" t="s">
        <v>30040</v>
      </c>
      <c r="B77473" t="s">
        <v>46902</v>
      </c>
    </row>
    <row r="77474" spans="1:2" x14ac:dyDescent="0.25">
      <c r="A77474" s="3" t="s">
        <v>30041</v>
      </c>
      <c r="B77474" t="s">
        <v>46902</v>
      </c>
    </row>
    <row r="77475" spans="1:2" x14ac:dyDescent="0.25">
      <c r="A77475" s="3" t="s">
        <v>30042</v>
      </c>
      <c r="B77475" t="s">
        <v>46902</v>
      </c>
    </row>
    <row r="77476" spans="1:2" x14ac:dyDescent="0.25">
      <c r="A77476" s="3" t="s">
        <v>30043</v>
      </c>
      <c r="B77476" t="s">
        <v>46902</v>
      </c>
    </row>
    <row r="77477" spans="1:2" x14ac:dyDescent="0.25">
      <c r="A77477" s="3" t="s">
        <v>30044</v>
      </c>
      <c r="B77477" t="s">
        <v>46902</v>
      </c>
    </row>
    <row r="77478" spans="1:2" x14ac:dyDescent="0.25">
      <c r="A77478" s="3" t="s">
        <v>30045</v>
      </c>
      <c r="B77478" t="s">
        <v>46902</v>
      </c>
    </row>
    <row r="77479" spans="1:2" x14ac:dyDescent="0.25">
      <c r="A77479" s="3" t="s">
        <v>30046</v>
      </c>
      <c r="B77479" t="s">
        <v>46902</v>
      </c>
    </row>
    <row r="77480" spans="1:2" x14ac:dyDescent="0.25">
      <c r="A77480" s="3" t="s">
        <v>30047</v>
      </c>
      <c r="B77480" t="s">
        <v>46902</v>
      </c>
    </row>
    <row r="77481" spans="1:2" x14ac:dyDescent="0.25">
      <c r="A77481" s="3" t="s">
        <v>30048</v>
      </c>
      <c r="B77481" t="s">
        <v>46902</v>
      </c>
    </row>
    <row r="77482" spans="1:2" x14ac:dyDescent="0.25">
      <c r="A77482" s="3" t="s">
        <v>30049</v>
      </c>
      <c r="B77482" t="s">
        <v>46902</v>
      </c>
    </row>
    <row r="77483" spans="1:2" x14ac:dyDescent="0.25">
      <c r="A77483" s="3" t="s">
        <v>30050</v>
      </c>
      <c r="B77483" t="s">
        <v>46902</v>
      </c>
    </row>
    <row r="77484" spans="1:2" x14ac:dyDescent="0.25">
      <c r="A77484" s="3" t="s">
        <v>30051</v>
      </c>
      <c r="B77484" t="s">
        <v>46902</v>
      </c>
    </row>
    <row r="77485" spans="1:2" x14ac:dyDescent="0.25">
      <c r="A77485" s="3" t="s">
        <v>30052</v>
      </c>
      <c r="B77485" t="s">
        <v>46902</v>
      </c>
    </row>
    <row r="77486" spans="1:2" x14ac:dyDescent="0.25">
      <c r="A77486" s="3" t="s">
        <v>30053</v>
      </c>
      <c r="B77486" t="s">
        <v>46902</v>
      </c>
    </row>
    <row r="77487" spans="1:2" x14ac:dyDescent="0.25">
      <c r="A77487" s="3" t="s">
        <v>30054</v>
      </c>
      <c r="B77487" t="s">
        <v>46902</v>
      </c>
    </row>
    <row r="77488" spans="1:2" x14ac:dyDescent="0.25">
      <c r="A77488" s="3" t="s">
        <v>30055</v>
      </c>
      <c r="B77488" t="s">
        <v>46902</v>
      </c>
    </row>
    <row r="77489" spans="1:2" x14ac:dyDescent="0.25">
      <c r="A77489" s="3" t="s">
        <v>30056</v>
      </c>
      <c r="B77489" t="s">
        <v>46902</v>
      </c>
    </row>
    <row r="77490" spans="1:2" x14ac:dyDescent="0.25">
      <c r="A77490" s="3" t="s">
        <v>30057</v>
      </c>
      <c r="B77490" t="s">
        <v>46902</v>
      </c>
    </row>
    <row r="77491" spans="1:2" x14ac:dyDescent="0.25">
      <c r="A77491" s="3" t="s">
        <v>30058</v>
      </c>
      <c r="B77491" t="s">
        <v>46902</v>
      </c>
    </row>
    <row r="77492" spans="1:2" x14ac:dyDescent="0.25">
      <c r="A77492" s="3" t="s">
        <v>30059</v>
      </c>
      <c r="B77492" t="s">
        <v>46902</v>
      </c>
    </row>
    <row r="77493" spans="1:2" x14ac:dyDescent="0.25">
      <c r="A77493" s="3" t="s">
        <v>30060</v>
      </c>
      <c r="B77493" t="s">
        <v>46902</v>
      </c>
    </row>
    <row r="77494" spans="1:2" x14ac:dyDescent="0.25">
      <c r="A77494" s="3" t="s">
        <v>30061</v>
      </c>
      <c r="B77494" t="s">
        <v>46902</v>
      </c>
    </row>
    <row r="77495" spans="1:2" x14ac:dyDescent="0.25">
      <c r="A77495" s="3" t="s">
        <v>30062</v>
      </c>
      <c r="B77495" t="s">
        <v>46902</v>
      </c>
    </row>
    <row r="77496" spans="1:2" x14ac:dyDescent="0.25">
      <c r="A77496" s="3" t="s">
        <v>30063</v>
      </c>
      <c r="B77496" t="s">
        <v>46902</v>
      </c>
    </row>
    <row r="77497" spans="1:2" x14ac:dyDescent="0.25">
      <c r="A77497" s="3" t="s">
        <v>30064</v>
      </c>
      <c r="B77497" t="s">
        <v>46902</v>
      </c>
    </row>
    <row r="77498" spans="1:2" x14ac:dyDescent="0.25">
      <c r="A77498" s="3" t="s">
        <v>30065</v>
      </c>
      <c r="B77498" t="s">
        <v>46902</v>
      </c>
    </row>
    <row r="77499" spans="1:2" x14ac:dyDescent="0.25">
      <c r="A77499" s="3" t="s">
        <v>30066</v>
      </c>
      <c r="B77499" t="s">
        <v>46902</v>
      </c>
    </row>
    <row r="77500" spans="1:2" x14ac:dyDescent="0.25">
      <c r="A77500" s="3" t="s">
        <v>30067</v>
      </c>
      <c r="B77500" t="s">
        <v>46902</v>
      </c>
    </row>
    <row r="77501" spans="1:2" x14ac:dyDescent="0.25">
      <c r="A77501" s="3" t="s">
        <v>30068</v>
      </c>
      <c r="B77501" t="s">
        <v>46902</v>
      </c>
    </row>
    <row r="77502" spans="1:2" x14ac:dyDescent="0.25">
      <c r="A77502" s="3" t="s">
        <v>30069</v>
      </c>
      <c r="B77502" t="s">
        <v>46902</v>
      </c>
    </row>
    <row r="77503" spans="1:2" x14ac:dyDescent="0.25">
      <c r="A77503" s="3" t="s">
        <v>30070</v>
      </c>
      <c r="B77503" t="s">
        <v>46902</v>
      </c>
    </row>
    <row r="77504" spans="1:2" x14ac:dyDescent="0.25">
      <c r="A77504" s="3" t="s">
        <v>30071</v>
      </c>
      <c r="B77504" t="s">
        <v>46902</v>
      </c>
    </row>
    <row r="77505" spans="1:2" x14ac:dyDescent="0.25">
      <c r="A77505" s="3" t="s">
        <v>30072</v>
      </c>
      <c r="B77505" t="s">
        <v>46902</v>
      </c>
    </row>
    <row r="77506" spans="1:2" x14ac:dyDescent="0.25">
      <c r="A77506" s="3" t="s">
        <v>30073</v>
      </c>
      <c r="B77506" t="s">
        <v>46902</v>
      </c>
    </row>
    <row r="77507" spans="1:2" x14ac:dyDescent="0.25">
      <c r="A77507" s="3" t="s">
        <v>30074</v>
      </c>
      <c r="B77507" t="s">
        <v>46902</v>
      </c>
    </row>
    <row r="77508" spans="1:2" x14ac:dyDescent="0.25">
      <c r="A77508" s="3" t="s">
        <v>30075</v>
      </c>
      <c r="B77508" t="s">
        <v>46902</v>
      </c>
    </row>
    <row r="77509" spans="1:2" x14ac:dyDescent="0.25">
      <c r="A77509" s="3" t="s">
        <v>30076</v>
      </c>
      <c r="B77509" t="s">
        <v>46902</v>
      </c>
    </row>
    <row r="77510" spans="1:2" x14ac:dyDescent="0.25">
      <c r="A77510" s="3" t="s">
        <v>30077</v>
      </c>
      <c r="B77510" t="s">
        <v>46902</v>
      </c>
    </row>
    <row r="77511" spans="1:2" x14ac:dyDescent="0.25">
      <c r="A77511" s="3" t="s">
        <v>30078</v>
      </c>
      <c r="B77511" t="s">
        <v>46902</v>
      </c>
    </row>
    <row r="77512" spans="1:2" x14ac:dyDescent="0.25">
      <c r="A77512" s="3" t="s">
        <v>30079</v>
      </c>
      <c r="B77512" t="s">
        <v>46902</v>
      </c>
    </row>
    <row r="77513" spans="1:2" x14ac:dyDescent="0.25">
      <c r="A77513" s="3" t="s">
        <v>30080</v>
      </c>
      <c r="B77513" t="s">
        <v>46902</v>
      </c>
    </row>
    <row r="77514" spans="1:2" x14ac:dyDescent="0.25">
      <c r="A77514" s="3" t="s">
        <v>30081</v>
      </c>
      <c r="B77514" t="s">
        <v>46902</v>
      </c>
    </row>
    <row r="77515" spans="1:2" x14ac:dyDescent="0.25">
      <c r="A77515" s="3" t="s">
        <v>30082</v>
      </c>
      <c r="B77515" t="s">
        <v>46902</v>
      </c>
    </row>
    <row r="77516" spans="1:2" x14ac:dyDescent="0.25">
      <c r="A77516" s="3" t="s">
        <v>30083</v>
      </c>
      <c r="B77516" t="s">
        <v>46902</v>
      </c>
    </row>
    <row r="77517" spans="1:2" x14ac:dyDescent="0.25">
      <c r="A77517" s="3" t="s">
        <v>30084</v>
      </c>
      <c r="B77517" t="s">
        <v>46902</v>
      </c>
    </row>
    <row r="77518" spans="1:2" x14ac:dyDescent="0.25">
      <c r="A77518" s="3" t="s">
        <v>30085</v>
      </c>
      <c r="B77518" t="s">
        <v>46902</v>
      </c>
    </row>
    <row r="77519" spans="1:2" x14ac:dyDescent="0.25">
      <c r="A77519" s="3" t="s">
        <v>30086</v>
      </c>
      <c r="B77519" t="s">
        <v>46902</v>
      </c>
    </row>
    <row r="77520" spans="1:2" x14ac:dyDescent="0.25">
      <c r="A77520" s="3" t="s">
        <v>30087</v>
      </c>
      <c r="B77520" t="s">
        <v>46902</v>
      </c>
    </row>
    <row r="77521" spans="1:2" x14ac:dyDescent="0.25">
      <c r="A77521" s="3" t="s">
        <v>30088</v>
      </c>
      <c r="B77521" t="s">
        <v>46902</v>
      </c>
    </row>
    <row r="77522" spans="1:2" x14ac:dyDescent="0.25">
      <c r="A77522" s="3" t="s">
        <v>30089</v>
      </c>
      <c r="B77522" t="s">
        <v>46902</v>
      </c>
    </row>
    <row r="77523" spans="1:2" x14ac:dyDescent="0.25">
      <c r="A77523" s="3" t="s">
        <v>30090</v>
      </c>
      <c r="B77523" t="s">
        <v>46902</v>
      </c>
    </row>
    <row r="77524" spans="1:2" x14ac:dyDescent="0.25">
      <c r="A77524" s="3" t="s">
        <v>30091</v>
      </c>
      <c r="B77524" t="s">
        <v>46902</v>
      </c>
    </row>
    <row r="77525" spans="1:2" x14ac:dyDescent="0.25">
      <c r="A77525" s="3" t="s">
        <v>30092</v>
      </c>
      <c r="B77525" t="s">
        <v>46902</v>
      </c>
    </row>
    <row r="77526" spans="1:2" x14ac:dyDescent="0.25">
      <c r="A77526" s="3" t="s">
        <v>30093</v>
      </c>
      <c r="B77526" t="s">
        <v>46902</v>
      </c>
    </row>
    <row r="77527" spans="1:2" x14ac:dyDescent="0.25">
      <c r="A77527" s="3" t="s">
        <v>30094</v>
      </c>
      <c r="B77527" t="s">
        <v>46902</v>
      </c>
    </row>
    <row r="77528" spans="1:2" x14ac:dyDescent="0.25">
      <c r="A77528" s="3" t="s">
        <v>30095</v>
      </c>
      <c r="B77528" t="s">
        <v>46902</v>
      </c>
    </row>
    <row r="77529" spans="1:2" x14ac:dyDescent="0.25">
      <c r="A77529" s="3" t="s">
        <v>30096</v>
      </c>
      <c r="B77529" t="s">
        <v>46902</v>
      </c>
    </row>
    <row r="77530" spans="1:2" x14ac:dyDescent="0.25">
      <c r="A77530" s="3" t="s">
        <v>30097</v>
      </c>
      <c r="B77530" t="s">
        <v>46902</v>
      </c>
    </row>
    <row r="77531" spans="1:2" x14ac:dyDescent="0.25">
      <c r="A77531" s="3" t="s">
        <v>30098</v>
      </c>
      <c r="B77531" t="s">
        <v>46902</v>
      </c>
    </row>
    <row r="77532" spans="1:2" x14ac:dyDescent="0.25">
      <c r="A77532" s="3" t="s">
        <v>30099</v>
      </c>
      <c r="B77532" t="s">
        <v>46902</v>
      </c>
    </row>
    <row r="77533" spans="1:2" x14ac:dyDescent="0.25">
      <c r="A77533" s="3" t="s">
        <v>30100</v>
      </c>
      <c r="B77533" t="s">
        <v>46902</v>
      </c>
    </row>
    <row r="77534" spans="1:2" x14ac:dyDescent="0.25">
      <c r="A77534" s="3" t="s">
        <v>30101</v>
      </c>
      <c r="B77534" t="s">
        <v>46902</v>
      </c>
    </row>
    <row r="77535" spans="1:2" x14ac:dyDescent="0.25">
      <c r="A77535" s="3" t="s">
        <v>30102</v>
      </c>
      <c r="B77535" t="s">
        <v>46902</v>
      </c>
    </row>
    <row r="77536" spans="1:2" x14ac:dyDescent="0.25">
      <c r="A77536" s="3" t="s">
        <v>30103</v>
      </c>
      <c r="B77536" t="s">
        <v>46902</v>
      </c>
    </row>
    <row r="77537" spans="1:2" x14ac:dyDescent="0.25">
      <c r="A77537" s="3" t="s">
        <v>30104</v>
      </c>
      <c r="B77537" t="s">
        <v>46902</v>
      </c>
    </row>
    <row r="77538" spans="1:2" x14ac:dyDescent="0.25">
      <c r="A77538" s="3" t="s">
        <v>30105</v>
      </c>
      <c r="B77538" t="s">
        <v>46902</v>
      </c>
    </row>
    <row r="77539" spans="1:2" x14ac:dyDescent="0.25">
      <c r="A77539" s="3" t="s">
        <v>30106</v>
      </c>
      <c r="B77539" t="s">
        <v>46902</v>
      </c>
    </row>
    <row r="77540" spans="1:2" x14ac:dyDescent="0.25">
      <c r="A77540" s="3" t="s">
        <v>30107</v>
      </c>
      <c r="B77540" t="s">
        <v>46902</v>
      </c>
    </row>
    <row r="77541" spans="1:2" x14ac:dyDescent="0.25">
      <c r="A77541" s="3" t="s">
        <v>30108</v>
      </c>
      <c r="B77541" t="s">
        <v>46902</v>
      </c>
    </row>
    <row r="77542" spans="1:2" x14ac:dyDescent="0.25">
      <c r="A77542" s="3" t="s">
        <v>30109</v>
      </c>
      <c r="B77542" t="s">
        <v>46902</v>
      </c>
    </row>
    <row r="77543" spans="1:2" x14ac:dyDescent="0.25">
      <c r="A77543" s="3" t="s">
        <v>30110</v>
      </c>
      <c r="B77543" t="s">
        <v>46902</v>
      </c>
    </row>
    <row r="77544" spans="1:2" x14ac:dyDescent="0.25">
      <c r="A77544" s="3" t="s">
        <v>30111</v>
      </c>
      <c r="B77544" t="s">
        <v>46902</v>
      </c>
    </row>
    <row r="77545" spans="1:2" x14ac:dyDescent="0.25">
      <c r="A77545" s="3" t="s">
        <v>30112</v>
      </c>
      <c r="B77545" t="s">
        <v>46902</v>
      </c>
    </row>
    <row r="77546" spans="1:2" x14ac:dyDescent="0.25">
      <c r="A77546" s="3" t="s">
        <v>30113</v>
      </c>
      <c r="B77546" t="s">
        <v>46902</v>
      </c>
    </row>
    <row r="77547" spans="1:2" x14ac:dyDescent="0.25">
      <c r="A77547" s="3" t="s">
        <v>30114</v>
      </c>
      <c r="B77547" t="s">
        <v>46902</v>
      </c>
    </row>
    <row r="77548" spans="1:2" x14ac:dyDescent="0.25">
      <c r="A77548" s="3" t="s">
        <v>30115</v>
      </c>
      <c r="B77548" t="s">
        <v>46902</v>
      </c>
    </row>
    <row r="77549" spans="1:2" x14ac:dyDescent="0.25">
      <c r="A77549" s="3" t="s">
        <v>30116</v>
      </c>
      <c r="B77549" t="s">
        <v>46902</v>
      </c>
    </row>
    <row r="77550" spans="1:2" x14ac:dyDescent="0.25">
      <c r="A77550" s="3" t="s">
        <v>30117</v>
      </c>
      <c r="B77550" t="s">
        <v>46902</v>
      </c>
    </row>
    <row r="77551" spans="1:2" x14ac:dyDescent="0.25">
      <c r="A77551" s="3" t="s">
        <v>30118</v>
      </c>
      <c r="B77551" t="s">
        <v>46902</v>
      </c>
    </row>
    <row r="77552" spans="1:2" x14ac:dyDescent="0.25">
      <c r="A77552" s="3" t="s">
        <v>30119</v>
      </c>
      <c r="B77552" t="s">
        <v>46902</v>
      </c>
    </row>
    <row r="77553" spans="1:2" x14ac:dyDescent="0.25">
      <c r="A77553" s="3" t="s">
        <v>30120</v>
      </c>
      <c r="B77553" t="s">
        <v>46902</v>
      </c>
    </row>
    <row r="77554" spans="1:2" x14ac:dyDescent="0.25">
      <c r="A77554" s="3" t="s">
        <v>30121</v>
      </c>
      <c r="B77554" t="s">
        <v>46902</v>
      </c>
    </row>
    <row r="77555" spans="1:2" x14ac:dyDescent="0.25">
      <c r="A77555" s="3" t="s">
        <v>30122</v>
      </c>
      <c r="B77555" t="s">
        <v>46902</v>
      </c>
    </row>
    <row r="77556" spans="1:2" x14ac:dyDescent="0.25">
      <c r="A77556" s="3" t="s">
        <v>30123</v>
      </c>
      <c r="B77556" t="s">
        <v>46902</v>
      </c>
    </row>
    <row r="77557" spans="1:2" x14ac:dyDescent="0.25">
      <c r="A77557" s="3" t="s">
        <v>30124</v>
      </c>
      <c r="B77557" t="s">
        <v>46902</v>
      </c>
    </row>
    <row r="77558" spans="1:2" x14ac:dyDescent="0.25">
      <c r="A77558" s="3" t="s">
        <v>30125</v>
      </c>
      <c r="B77558" t="s">
        <v>46902</v>
      </c>
    </row>
    <row r="77559" spans="1:2" x14ac:dyDescent="0.25">
      <c r="A77559" s="3" t="s">
        <v>30126</v>
      </c>
      <c r="B77559" t="s">
        <v>46902</v>
      </c>
    </row>
    <row r="77560" spans="1:2" x14ac:dyDescent="0.25">
      <c r="A77560" s="3" t="s">
        <v>30127</v>
      </c>
      <c r="B77560" t="s">
        <v>46902</v>
      </c>
    </row>
    <row r="77561" spans="1:2" x14ac:dyDescent="0.25">
      <c r="A77561" s="3" t="s">
        <v>30128</v>
      </c>
      <c r="B77561" t="s">
        <v>46902</v>
      </c>
    </row>
    <row r="77562" spans="1:2" x14ac:dyDescent="0.25">
      <c r="A77562" s="3" t="s">
        <v>30129</v>
      </c>
      <c r="B77562" t="s">
        <v>46902</v>
      </c>
    </row>
    <row r="77563" spans="1:2" x14ac:dyDescent="0.25">
      <c r="A77563" s="3" t="s">
        <v>30130</v>
      </c>
      <c r="B77563" t="s">
        <v>46902</v>
      </c>
    </row>
    <row r="77564" spans="1:2" x14ac:dyDescent="0.25">
      <c r="A77564" s="3" t="s">
        <v>30131</v>
      </c>
      <c r="B77564" t="s">
        <v>46902</v>
      </c>
    </row>
    <row r="77565" spans="1:2" x14ac:dyDescent="0.25">
      <c r="A77565" s="3" t="s">
        <v>30132</v>
      </c>
      <c r="B77565" t="s">
        <v>46902</v>
      </c>
    </row>
    <row r="77566" spans="1:2" x14ac:dyDescent="0.25">
      <c r="A77566" s="3" t="s">
        <v>30133</v>
      </c>
      <c r="B77566" t="s">
        <v>46902</v>
      </c>
    </row>
    <row r="77567" spans="1:2" x14ac:dyDescent="0.25">
      <c r="A77567" s="3" t="s">
        <v>30134</v>
      </c>
      <c r="B77567" t="s">
        <v>46902</v>
      </c>
    </row>
    <row r="77568" spans="1:2" x14ac:dyDescent="0.25">
      <c r="A77568" s="3" t="s">
        <v>30135</v>
      </c>
      <c r="B77568" t="s">
        <v>46902</v>
      </c>
    </row>
    <row r="77569" spans="1:2" x14ac:dyDescent="0.25">
      <c r="A77569" s="3" t="s">
        <v>30136</v>
      </c>
      <c r="B77569" t="s">
        <v>46902</v>
      </c>
    </row>
    <row r="77570" spans="1:2" x14ac:dyDescent="0.25">
      <c r="A77570" s="3" t="s">
        <v>30137</v>
      </c>
      <c r="B77570" t="s">
        <v>46902</v>
      </c>
    </row>
    <row r="77571" spans="1:2" x14ac:dyDescent="0.25">
      <c r="A77571" s="3" t="s">
        <v>30138</v>
      </c>
      <c r="B77571" t="s">
        <v>46902</v>
      </c>
    </row>
    <row r="77572" spans="1:2" x14ac:dyDescent="0.25">
      <c r="A77572" s="3" t="s">
        <v>30139</v>
      </c>
      <c r="B77572" t="s">
        <v>46902</v>
      </c>
    </row>
    <row r="77573" spans="1:2" x14ac:dyDescent="0.25">
      <c r="A77573" s="3" t="s">
        <v>30140</v>
      </c>
      <c r="B77573" t="s">
        <v>46902</v>
      </c>
    </row>
    <row r="77574" spans="1:2" x14ac:dyDescent="0.25">
      <c r="A77574" s="3" t="s">
        <v>30141</v>
      </c>
      <c r="B77574" t="s">
        <v>46902</v>
      </c>
    </row>
    <row r="77575" spans="1:2" x14ac:dyDescent="0.25">
      <c r="A77575" s="3" t="s">
        <v>30142</v>
      </c>
      <c r="B77575" t="s">
        <v>46902</v>
      </c>
    </row>
    <row r="77576" spans="1:2" x14ac:dyDescent="0.25">
      <c r="A77576" s="3" t="s">
        <v>30143</v>
      </c>
      <c r="B77576" t="s">
        <v>46902</v>
      </c>
    </row>
    <row r="77577" spans="1:2" x14ac:dyDescent="0.25">
      <c r="A77577" s="3" t="s">
        <v>30144</v>
      </c>
      <c r="B77577" t="s">
        <v>46902</v>
      </c>
    </row>
    <row r="77578" spans="1:2" x14ac:dyDescent="0.25">
      <c r="A77578" s="3" t="s">
        <v>30145</v>
      </c>
      <c r="B77578" t="s">
        <v>46902</v>
      </c>
    </row>
    <row r="77579" spans="1:2" x14ac:dyDescent="0.25">
      <c r="A77579" s="3" t="s">
        <v>30146</v>
      </c>
      <c r="B77579" t="s">
        <v>46902</v>
      </c>
    </row>
    <row r="77580" spans="1:2" x14ac:dyDescent="0.25">
      <c r="A77580" s="3" t="s">
        <v>30147</v>
      </c>
      <c r="B77580" t="s">
        <v>46902</v>
      </c>
    </row>
    <row r="77581" spans="1:2" x14ac:dyDescent="0.25">
      <c r="A77581" s="3" t="s">
        <v>30148</v>
      </c>
      <c r="B77581" t="s">
        <v>46902</v>
      </c>
    </row>
    <row r="77582" spans="1:2" x14ac:dyDescent="0.25">
      <c r="A77582" s="3" t="s">
        <v>30149</v>
      </c>
      <c r="B77582" t="s">
        <v>46902</v>
      </c>
    </row>
    <row r="77583" spans="1:2" x14ac:dyDescent="0.25">
      <c r="A77583" s="3" t="s">
        <v>30150</v>
      </c>
      <c r="B77583" t="s">
        <v>46902</v>
      </c>
    </row>
    <row r="77584" spans="1:2" x14ac:dyDescent="0.25">
      <c r="A77584" s="3" t="s">
        <v>30151</v>
      </c>
      <c r="B77584" t="s">
        <v>46902</v>
      </c>
    </row>
    <row r="77585" spans="1:2" x14ac:dyDescent="0.25">
      <c r="A77585" s="3" t="s">
        <v>30152</v>
      </c>
      <c r="B77585" t="s">
        <v>46902</v>
      </c>
    </row>
    <row r="77586" spans="1:2" x14ac:dyDescent="0.25">
      <c r="A77586" s="3" t="s">
        <v>30153</v>
      </c>
      <c r="B77586" t="s">
        <v>46902</v>
      </c>
    </row>
    <row r="77587" spans="1:2" x14ac:dyDescent="0.25">
      <c r="A77587" s="3" t="s">
        <v>30154</v>
      </c>
      <c r="B77587" t="s">
        <v>46902</v>
      </c>
    </row>
    <row r="77588" spans="1:2" x14ac:dyDescent="0.25">
      <c r="A77588" s="3" t="s">
        <v>30155</v>
      </c>
      <c r="B77588" t="s">
        <v>46902</v>
      </c>
    </row>
    <row r="77589" spans="1:2" x14ac:dyDescent="0.25">
      <c r="A77589" s="3" t="s">
        <v>30156</v>
      </c>
      <c r="B77589" t="s">
        <v>46902</v>
      </c>
    </row>
    <row r="77590" spans="1:2" x14ac:dyDescent="0.25">
      <c r="A77590" s="3" t="s">
        <v>30157</v>
      </c>
      <c r="B77590" t="s">
        <v>46902</v>
      </c>
    </row>
    <row r="77591" spans="1:2" x14ac:dyDescent="0.25">
      <c r="A77591" s="3" t="s">
        <v>30158</v>
      </c>
      <c r="B77591" t="s">
        <v>46902</v>
      </c>
    </row>
    <row r="77592" spans="1:2" x14ac:dyDescent="0.25">
      <c r="A77592" s="3" t="s">
        <v>30159</v>
      </c>
      <c r="B77592" t="s">
        <v>46902</v>
      </c>
    </row>
    <row r="77593" spans="1:2" x14ac:dyDescent="0.25">
      <c r="A77593" s="3" t="s">
        <v>30160</v>
      </c>
      <c r="B77593" t="s">
        <v>46902</v>
      </c>
    </row>
    <row r="77594" spans="1:2" x14ac:dyDescent="0.25">
      <c r="A77594" s="3" t="s">
        <v>30161</v>
      </c>
      <c r="B77594" t="s">
        <v>46902</v>
      </c>
    </row>
    <row r="77595" spans="1:2" x14ac:dyDescent="0.25">
      <c r="A77595" s="3" t="s">
        <v>30162</v>
      </c>
      <c r="B77595" t="s">
        <v>46902</v>
      </c>
    </row>
    <row r="77596" spans="1:2" x14ac:dyDescent="0.25">
      <c r="A77596" s="3" t="s">
        <v>30163</v>
      </c>
      <c r="B77596" t="s">
        <v>46902</v>
      </c>
    </row>
    <row r="77597" spans="1:2" x14ac:dyDescent="0.25">
      <c r="A77597" s="3" t="s">
        <v>30164</v>
      </c>
      <c r="B77597" t="s">
        <v>46902</v>
      </c>
    </row>
    <row r="77598" spans="1:2" x14ac:dyDescent="0.25">
      <c r="A77598" s="3" t="s">
        <v>30165</v>
      </c>
      <c r="B77598" t="s">
        <v>46902</v>
      </c>
    </row>
    <row r="77599" spans="1:2" x14ac:dyDescent="0.25">
      <c r="A77599" s="3" t="s">
        <v>30166</v>
      </c>
      <c r="B77599" t="s">
        <v>46902</v>
      </c>
    </row>
    <row r="77600" spans="1:2" x14ac:dyDescent="0.25">
      <c r="A77600" s="3" t="s">
        <v>30167</v>
      </c>
      <c r="B77600" t="s">
        <v>46902</v>
      </c>
    </row>
    <row r="77601" spans="1:2" x14ac:dyDescent="0.25">
      <c r="A77601" s="3" t="s">
        <v>30168</v>
      </c>
      <c r="B77601" t="s">
        <v>46902</v>
      </c>
    </row>
    <row r="77602" spans="1:2" x14ac:dyDescent="0.25">
      <c r="A77602" s="3" t="s">
        <v>30169</v>
      </c>
      <c r="B77602" t="s">
        <v>46902</v>
      </c>
    </row>
    <row r="77603" spans="1:2" x14ac:dyDescent="0.25">
      <c r="A77603" s="3" t="s">
        <v>30170</v>
      </c>
      <c r="B77603" t="s">
        <v>46902</v>
      </c>
    </row>
    <row r="77604" spans="1:2" x14ac:dyDescent="0.25">
      <c r="A77604" s="3" t="s">
        <v>30171</v>
      </c>
      <c r="B77604" t="s">
        <v>46902</v>
      </c>
    </row>
    <row r="77605" spans="1:2" x14ac:dyDescent="0.25">
      <c r="A77605" s="3" t="s">
        <v>30172</v>
      </c>
      <c r="B77605" t="s">
        <v>46902</v>
      </c>
    </row>
    <row r="77606" spans="1:2" x14ac:dyDescent="0.25">
      <c r="A77606" s="3" t="s">
        <v>30173</v>
      </c>
      <c r="B77606" t="s">
        <v>46902</v>
      </c>
    </row>
    <row r="77607" spans="1:2" x14ac:dyDescent="0.25">
      <c r="A77607" s="3" t="s">
        <v>30174</v>
      </c>
      <c r="B77607" t="s">
        <v>46902</v>
      </c>
    </row>
    <row r="77608" spans="1:2" x14ac:dyDescent="0.25">
      <c r="A77608" s="3" t="s">
        <v>30175</v>
      </c>
      <c r="B77608" t="s">
        <v>46902</v>
      </c>
    </row>
    <row r="77609" spans="1:2" x14ac:dyDescent="0.25">
      <c r="A77609" s="3" t="s">
        <v>30176</v>
      </c>
      <c r="B77609" t="s">
        <v>46902</v>
      </c>
    </row>
    <row r="77610" spans="1:2" x14ac:dyDescent="0.25">
      <c r="A77610" s="3" t="s">
        <v>30177</v>
      </c>
      <c r="B77610" t="s">
        <v>46902</v>
      </c>
    </row>
    <row r="77611" spans="1:2" x14ac:dyDescent="0.25">
      <c r="A77611" s="3" t="s">
        <v>30178</v>
      </c>
      <c r="B77611" t="s">
        <v>46902</v>
      </c>
    </row>
    <row r="77612" spans="1:2" x14ac:dyDescent="0.25">
      <c r="A77612" s="3" t="s">
        <v>30179</v>
      </c>
      <c r="B77612" t="s">
        <v>46902</v>
      </c>
    </row>
    <row r="77613" spans="1:2" x14ac:dyDescent="0.25">
      <c r="A77613" s="3" t="s">
        <v>30180</v>
      </c>
      <c r="B77613" t="s">
        <v>46902</v>
      </c>
    </row>
    <row r="77614" spans="1:2" x14ac:dyDescent="0.25">
      <c r="A77614" s="3" t="s">
        <v>30181</v>
      </c>
      <c r="B77614" t="s">
        <v>46902</v>
      </c>
    </row>
    <row r="77615" spans="1:2" x14ac:dyDescent="0.25">
      <c r="A77615" s="3" t="s">
        <v>30182</v>
      </c>
      <c r="B77615" t="s">
        <v>46902</v>
      </c>
    </row>
    <row r="77616" spans="1:2" x14ac:dyDescent="0.25">
      <c r="A77616" s="3" t="s">
        <v>30183</v>
      </c>
      <c r="B77616" t="s">
        <v>46902</v>
      </c>
    </row>
    <row r="77617" spans="1:2" x14ac:dyDescent="0.25">
      <c r="A77617" s="3" t="s">
        <v>30184</v>
      </c>
      <c r="B77617" t="s">
        <v>46902</v>
      </c>
    </row>
    <row r="77618" spans="1:2" x14ac:dyDescent="0.25">
      <c r="A77618" s="3" t="s">
        <v>30185</v>
      </c>
      <c r="B77618" t="s">
        <v>46902</v>
      </c>
    </row>
    <row r="77619" spans="1:2" x14ac:dyDescent="0.25">
      <c r="A77619" s="3" t="s">
        <v>30186</v>
      </c>
      <c r="B77619" t="s">
        <v>46902</v>
      </c>
    </row>
    <row r="77620" spans="1:2" x14ac:dyDescent="0.25">
      <c r="A77620" s="3" t="s">
        <v>30187</v>
      </c>
      <c r="B77620" t="s">
        <v>46902</v>
      </c>
    </row>
    <row r="77621" spans="1:2" x14ac:dyDescent="0.25">
      <c r="A77621" s="3" t="s">
        <v>30188</v>
      </c>
      <c r="B77621" t="s">
        <v>46902</v>
      </c>
    </row>
    <row r="77622" spans="1:2" x14ac:dyDescent="0.25">
      <c r="A77622" s="3" t="s">
        <v>30189</v>
      </c>
      <c r="B77622" t="s">
        <v>46902</v>
      </c>
    </row>
    <row r="77623" spans="1:2" x14ac:dyDescent="0.25">
      <c r="A77623" s="3" t="s">
        <v>30190</v>
      </c>
      <c r="B77623" t="s">
        <v>46902</v>
      </c>
    </row>
    <row r="77624" spans="1:2" x14ac:dyDescent="0.25">
      <c r="A77624" s="3" t="s">
        <v>30191</v>
      </c>
      <c r="B77624" t="s">
        <v>46902</v>
      </c>
    </row>
    <row r="77625" spans="1:2" x14ac:dyDescent="0.25">
      <c r="A77625" s="3" t="s">
        <v>30192</v>
      </c>
      <c r="B77625" t="s">
        <v>46902</v>
      </c>
    </row>
    <row r="77626" spans="1:2" x14ac:dyDescent="0.25">
      <c r="A77626" s="3" t="s">
        <v>30193</v>
      </c>
      <c r="B77626" t="s">
        <v>46902</v>
      </c>
    </row>
    <row r="77627" spans="1:2" x14ac:dyDescent="0.25">
      <c r="A77627" s="3" t="s">
        <v>30194</v>
      </c>
      <c r="B77627" t="s">
        <v>46902</v>
      </c>
    </row>
    <row r="77628" spans="1:2" x14ac:dyDescent="0.25">
      <c r="A77628" s="3" t="s">
        <v>30195</v>
      </c>
      <c r="B77628" t="s">
        <v>46902</v>
      </c>
    </row>
    <row r="77629" spans="1:2" x14ac:dyDescent="0.25">
      <c r="A77629" s="3" t="s">
        <v>30196</v>
      </c>
      <c r="B77629" t="s">
        <v>46902</v>
      </c>
    </row>
    <row r="77630" spans="1:2" x14ac:dyDescent="0.25">
      <c r="A77630" s="3" t="s">
        <v>30197</v>
      </c>
      <c r="B77630" t="s">
        <v>46902</v>
      </c>
    </row>
    <row r="77631" spans="1:2" x14ac:dyDescent="0.25">
      <c r="A77631" s="3" t="s">
        <v>30198</v>
      </c>
      <c r="B77631" t="s">
        <v>46902</v>
      </c>
    </row>
    <row r="77632" spans="1:2" x14ac:dyDescent="0.25">
      <c r="A77632" s="3" t="s">
        <v>30199</v>
      </c>
      <c r="B77632" t="s">
        <v>46902</v>
      </c>
    </row>
    <row r="77633" spans="1:2" x14ac:dyDescent="0.25">
      <c r="A77633" s="3" t="s">
        <v>30200</v>
      </c>
      <c r="B77633" t="s">
        <v>46902</v>
      </c>
    </row>
    <row r="77634" spans="1:2" x14ac:dyDescent="0.25">
      <c r="A77634" s="3" t="s">
        <v>30201</v>
      </c>
      <c r="B77634" t="s">
        <v>46902</v>
      </c>
    </row>
    <row r="77635" spans="1:2" x14ac:dyDescent="0.25">
      <c r="A77635" s="3" t="s">
        <v>30202</v>
      </c>
      <c r="B77635" t="s">
        <v>46902</v>
      </c>
    </row>
    <row r="77636" spans="1:2" x14ac:dyDescent="0.25">
      <c r="A77636" s="3" t="s">
        <v>30203</v>
      </c>
      <c r="B77636" t="s">
        <v>46902</v>
      </c>
    </row>
    <row r="77637" spans="1:2" x14ac:dyDescent="0.25">
      <c r="A77637" s="3" t="s">
        <v>30204</v>
      </c>
      <c r="B77637" t="s">
        <v>46902</v>
      </c>
    </row>
    <row r="77638" spans="1:2" x14ac:dyDescent="0.25">
      <c r="A77638" s="3" t="s">
        <v>30205</v>
      </c>
      <c r="B77638" t="s">
        <v>46902</v>
      </c>
    </row>
    <row r="77639" spans="1:2" x14ac:dyDescent="0.25">
      <c r="A77639" s="3" t="s">
        <v>30206</v>
      </c>
      <c r="B77639" t="s">
        <v>46902</v>
      </c>
    </row>
    <row r="77640" spans="1:2" x14ac:dyDescent="0.25">
      <c r="A77640" s="3" t="s">
        <v>30207</v>
      </c>
      <c r="B77640" t="s">
        <v>46902</v>
      </c>
    </row>
    <row r="77641" spans="1:2" x14ac:dyDescent="0.25">
      <c r="A77641" s="3" t="s">
        <v>30208</v>
      </c>
      <c r="B77641" t="s">
        <v>46902</v>
      </c>
    </row>
    <row r="77642" spans="1:2" x14ac:dyDescent="0.25">
      <c r="A77642" s="3" t="s">
        <v>30209</v>
      </c>
      <c r="B77642" t="s">
        <v>46902</v>
      </c>
    </row>
    <row r="77643" spans="1:2" x14ac:dyDescent="0.25">
      <c r="A77643" s="3" t="s">
        <v>30210</v>
      </c>
      <c r="B77643" t="s">
        <v>46902</v>
      </c>
    </row>
    <row r="77644" spans="1:2" x14ac:dyDescent="0.25">
      <c r="A77644" s="3" t="s">
        <v>30211</v>
      </c>
      <c r="B77644" t="s">
        <v>46902</v>
      </c>
    </row>
    <row r="77645" spans="1:2" x14ac:dyDescent="0.25">
      <c r="A77645" s="3" t="s">
        <v>30212</v>
      </c>
      <c r="B77645" t="s">
        <v>46902</v>
      </c>
    </row>
    <row r="77646" spans="1:2" x14ac:dyDescent="0.25">
      <c r="A77646" s="3" t="s">
        <v>30213</v>
      </c>
      <c r="B77646" t="s">
        <v>46902</v>
      </c>
    </row>
    <row r="77647" spans="1:2" x14ac:dyDescent="0.25">
      <c r="A77647" s="3" t="s">
        <v>30214</v>
      </c>
      <c r="B77647" t="s">
        <v>46902</v>
      </c>
    </row>
    <row r="77648" spans="1:2" x14ac:dyDescent="0.25">
      <c r="A77648" s="3" t="s">
        <v>30215</v>
      </c>
      <c r="B77648" t="s">
        <v>46902</v>
      </c>
    </row>
    <row r="77649" spans="1:2" x14ac:dyDescent="0.25">
      <c r="A77649" s="3" t="s">
        <v>30216</v>
      </c>
      <c r="B77649" t="s">
        <v>46902</v>
      </c>
    </row>
    <row r="77650" spans="1:2" x14ac:dyDescent="0.25">
      <c r="A77650" s="3" t="s">
        <v>30217</v>
      </c>
      <c r="B77650" t="s">
        <v>46902</v>
      </c>
    </row>
    <row r="77651" spans="1:2" x14ac:dyDescent="0.25">
      <c r="A77651" s="3" t="s">
        <v>30218</v>
      </c>
      <c r="B77651" t="s">
        <v>46902</v>
      </c>
    </row>
    <row r="77652" spans="1:2" x14ac:dyDescent="0.25">
      <c r="A77652" s="3" t="s">
        <v>30219</v>
      </c>
      <c r="B77652" t="s">
        <v>46902</v>
      </c>
    </row>
    <row r="77653" spans="1:2" x14ac:dyDescent="0.25">
      <c r="A77653" s="3" t="s">
        <v>30220</v>
      </c>
      <c r="B77653" t="s">
        <v>46902</v>
      </c>
    </row>
    <row r="77654" spans="1:2" x14ac:dyDescent="0.25">
      <c r="A77654" s="3" t="s">
        <v>30221</v>
      </c>
      <c r="B77654" t="s">
        <v>46902</v>
      </c>
    </row>
    <row r="77655" spans="1:2" x14ac:dyDescent="0.25">
      <c r="A77655" s="3" t="s">
        <v>30222</v>
      </c>
      <c r="B77655" t="s">
        <v>46902</v>
      </c>
    </row>
    <row r="77656" spans="1:2" x14ac:dyDescent="0.25">
      <c r="A77656" s="3" t="s">
        <v>30223</v>
      </c>
      <c r="B77656" t="s">
        <v>46902</v>
      </c>
    </row>
    <row r="77657" spans="1:2" x14ac:dyDescent="0.25">
      <c r="A77657" s="3" t="s">
        <v>30224</v>
      </c>
      <c r="B77657" t="s">
        <v>46902</v>
      </c>
    </row>
    <row r="77658" spans="1:2" x14ac:dyDescent="0.25">
      <c r="A77658" s="3" t="s">
        <v>30225</v>
      </c>
      <c r="B77658" t="s">
        <v>46902</v>
      </c>
    </row>
    <row r="77659" spans="1:2" x14ac:dyDescent="0.25">
      <c r="A77659" s="3" t="s">
        <v>30226</v>
      </c>
      <c r="B77659" t="s">
        <v>46902</v>
      </c>
    </row>
    <row r="77660" spans="1:2" x14ac:dyDescent="0.25">
      <c r="A77660" s="3" t="s">
        <v>30227</v>
      </c>
      <c r="B77660" t="s">
        <v>46902</v>
      </c>
    </row>
    <row r="77661" spans="1:2" x14ac:dyDescent="0.25">
      <c r="A77661" s="3" t="s">
        <v>30228</v>
      </c>
      <c r="B77661" t="s">
        <v>46902</v>
      </c>
    </row>
    <row r="77662" spans="1:2" x14ac:dyDescent="0.25">
      <c r="A77662" s="3" t="s">
        <v>30229</v>
      </c>
      <c r="B77662" t="s">
        <v>46902</v>
      </c>
    </row>
    <row r="77663" spans="1:2" x14ac:dyDescent="0.25">
      <c r="A77663" s="3" t="s">
        <v>30230</v>
      </c>
      <c r="B77663" t="s">
        <v>46902</v>
      </c>
    </row>
    <row r="77664" spans="1:2" x14ac:dyDescent="0.25">
      <c r="A77664" s="3" t="s">
        <v>30231</v>
      </c>
      <c r="B77664" t="s">
        <v>46902</v>
      </c>
    </row>
    <row r="77665" spans="1:2" x14ac:dyDescent="0.25">
      <c r="A77665" s="3" t="s">
        <v>30232</v>
      </c>
      <c r="B77665" t="s">
        <v>46902</v>
      </c>
    </row>
    <row r="77666" spans="1:2" x14ac:dyDescent="0.25">
      <c r="A77666" s="3" t="s">
        <v>30233</v>
      </c>
      <c r="B77666" t="s">
        <v>46902</v>
      </c>
    </row>
    <row r="77667" spans="1:2" x14ac:dyDescent="0.25">
      <c r="A77667" s="3" t="s">
        <v>30234</v>
      </c>
      <c r="B77667" t="s">
        <v>46902</v>
      </c>
    </row>
    <row r="77668" spans="1:2" x14ac:dyDescent="0.25">
      <c r="A77668" s="3" t="s">
        <v>30235</v>
      </c>
      <c r="B77668" t="s">
        <v>46902</v>
      </c>
    </row>
    <row r="77669" spans="1:2" x14ac:dyDescent="0.25">
      <c r="A77669" s="3" t="s">
        <v>30236</v>
      </c>
      <c r="B77669" t="s">
        <v>46902</v>
      </c>
    </row>
    <row r="77670" spans="1:2" x14ac:dyDescent="0.25">
      <c r="A77670" s="3" t="s">
        <v>30237</v>
      </c>
      <c r="B77670" t="s">
        <v>46902</v>
      </c>
    </row>
    <row r="77671" spans="1:2" x14ac:dyDescent="0.25">
      <c r="A77671" s="3" t="s">
        <v>30238</v>
      </c>
      <c r="B77671" t="s">
        <v>46902</v>
      </c>
    </row>
    <row r="77672" spans="1:2" x14ac:dyDescent="0.25">
      <c r="A77672" s="3" t="s">
        <v>30239</v>
      </c>
      <c r="B77672" t="s">
        <v>46902</v>
      </c>
    </row>
    <row r="77673" spans="1:2" x14ac:dyDescent="0.25">
      <c r="A77673" s="3" t="s">
        <v>30240</v>
      </c>
      <c r="B77673" t="s">
        <v>46902</v>
      </c>
    </row>
    <row r="77674" spans="1:2" x14ac:dyDescent="0.25">
      <c r="A77674" s="3" t="s">
        <v>30241</v>
      </c>
      <c r="B77674" t="s">
        <v>46902</v>
      </c>
    </row>
    <row r="77675" spans="1:2" x14ac:dyDescent="0.25">
      <c r="A77675" s="3" t="s">
        <v>30242</v>
      </c>
      <c r="B77675" t="s">
        <v>46902</v>
      </c>
    </row>
    <row r="77676" spans="1:2" x14ac:dyDescent="0.25">
      <c r="A77676" s="3" t="s">
        <v>30243</v>
      </c>
      <c r="B77676" t="s">
        <v>46902</v>
      </c>
    </row>
    <row r="77677" spans="1:2" x14ac:dyDescent="0.25">
      <c r="A77677" s="3" t="s">
        <v>30244</v>
      </c>
      <c r="B77677" t="s">
        <v>46902</v>
      </c>
    </row>
    <row r="77678" spans="1:2" x14ac:dyDescent="0.25">
      <c r="A77678" s="3" t="s">
        <v>30245</v>
      </c>
      <c r="B77678" t="s">
        <v>46902</v>
      </c>
    </row>
    <row r="77679" spans="1:2" x14ac:dyDescent="0.25">
      <c r="A77679" s="3" t="s">
        <v>30246</v>
      </c>
      <c r="B77679" t="s">
        <v>46902</v>
      </c>
    </row>
    <row r="77680" spans="1:2" x14ac:dyDescent="0.25">
      <c r="A77680" s="3" t="s">
        <v>30247</v>
      </c>
      <c r="B77680" t="s">
        <v>46902</v>
      </c>
    </row>
    <row r="77681" spans="1:2" x14ac:dyDescent="0.25">
      <c r="A77681" s="3" t="s">
        <v>30248</v>
      </c>
      <c r="B77681" t="s">
        <v>46902</v>
      </c>
    </row>
    <row r="77682" spans="1:2" x14ac:dyDescent="0.25">
      <c r="A77682" s="3" t="s">
        <v>30249</v>
      </c>
      <c r="B77682" t="s">
        <v>46902</v>
      </c>
    </row>
    <row r="77683" spans="1:2" x14ac:dyDescent="0.25">
      <c r="A77683" s="3" t="s">
        <v>30250</v>
      </c>
      <c r="B77683" t="s">
        <v>46902</v>
      </c>
    </row>
    <row r="77684" spans="1:2" x14ac:dyDescent="0.25">
      <c r="A77684" s="3" t="s">
        <v>30251</v>
      </c>
      <c r="B77684" t="s">
        <v>46902</v>
      </c>
    </row>
    <row r="77685" spans="1:2" x14ac:dyDescent="0.25">
      <c r="A77685" s="3" t="s">
        <v>30252</v>
      </c>
      <c r="B77685" t="s">
        <v>46902</v>
      </c>
    </row>
    <row r="77686" spans="1:2" x14ac:dyDescent="0.25">
      <c r="A77686" s="3" t="s">
        <v>30253</v>
      </c>
      <c r="B77686" t="s">
        <v>46902</v>
      </c>
    </row>
    <row r="77687" spans="1:2" x14ac:dyDescent="0.25">
      <c r="A77687" s="3" t="s">
        <v>30254</v>
      </c>
      <c r="B77687" t="s">
        <v>46902</v>
      </c>
    </row>
    <row r="77688" spans="1:2" x14ac:dyDescent="0.25">
      <c r="A77688" s="3" t="s">
        <v>30255</v>
      </c>
      <c r="B77688" t="s">
        <v>46902</v>
      </c>
    </row>
    <row r="77689" spans="1:2" x14ac:dyDescent="0.25">
      <c r="A77689" s="3" t="s">
        <v>30256</v>
      </c>
      <c r="B77689" t="s">
        <v>46902</v>
      </c>
    </row>
    <row r="77690" spans="1:2" x14ac:dyDescent="0.25">
      <c r="A77690" s="3" t="s">
        <v>30257</v>
      </c>
      <c r="B77690" t="s">
        <v>46902</v>
      </c>
    </row>
    <row r="77691" spans="1:2" x14ac:dyDescent="0.25">
      <c r="A77691" s="3" t="s">
        <v>30258</v>
      </c>
      <c r="B77691" t="s">
        <v>46902</v>
      </c>
    </row>
    <row r="77692" spans="1:2" x14ac:dyDescent="0.25">
      <c r="A77692" s="3" t="s">
        <v>30259</v>
      </c>
      <c r="B77692" t="s">
        <v>46902</v>
      </c>
    </row>
    <row r="77693" spans="1:2" x14ac:dyDescent="0.25">
      <c r="A77693" s="3" t="s">
        <v>30260</v>
      </c>
      <c r="B77693" t="s">
        <v>46902</v>
      </c>
    </row>
    <row r="77694" spans="1:2" x14ac:dyDescent="0.25">
      <c r="A77694" s="3" t="s">
        <v>30261</v>
      </c>
      <c r="B77694" t="s">
        <v>46902</v>
      </c>
    </row>
    <row r="77695" spans="1:2" x14ac:dyDescent="0.25">
      <c r="A77695" s="3" t="s">
        <v>30262</v>
      </c>
      <c r="B77695" t="s">
        <v>46902</v>
      </c>
    </row>
    <row r="77696" spans="1:2" x14ac:dyDescent="0.25">
      <c r="A77696" s="3" t="s">
        <v>30263</v>
      </c>
      <c r="B77696" t="s">
        <v>46902</v>
      </c>
    </row>
    <row r="77697" spans="1:2" x14ac:dyDescent="0.25">
      <c r="A77697" s="3" t="s">
        <v>30264</v>
      </c>
      <c r="B77697" t="s">
        <v>46902</v>
      </c>
    </row>
    <row r="77698" spans="1:2" x14ac:dyDescent="0.25">
      <c r="A77698" s="3" t="s">
        <v>30265</v>
      </c>
      <c r="B77698" t="s">
        <v>46902</v>
      </c>
    </row>
    <row r="77699" spans="1:2" x14ac:dyDescent="0.25">
      <c r="A77699" s="3" t="s">
        <v>30266</v>
      </c>
      <c r="B77699" t="s">
        <v>46902</v>
      </c>
    </row>
    <row r="77700" spans="1:2" x14ac:dyDescent="0.25">
      <c r="A77700" s="3" t="s">
        <v>30267</v>
      </c>
      <c r="B77700" t="s">
        <v>46902</v>
      </c>
    </row>
    <row r="77701" spans="1:2" x14ac:dyDescent="0.25">
      <c r="A77701" s="3" t="s">
        <v>30268</v>
      </c>
      <c r="B77701" t="s">
        <v>46902</v>
      </c>
    </row>
    <row r="77702" spans="1:2" x14ac:dyDescent="0.25">
      <c r="A77702" s="3" t="s">
        <v>30269</v>
      </c>
      <c r="B77702" t="s">
        <v>46902</v>
      </c>
    </row>
    <row r="77703" spans="1:2" x14ac:dyDescent="0.25">
      <c r="A77703" s="3" t="s">
        <v>30270</v>
      </c>
      <c r="B77703" t="s">
        <v>46902</v>
      </c>
    </row>
    <row r="77704" spans="1:2" x14ac:dyDescent="0.25">
      <c r="A77704" s="3" t="s">
        <v>30271</v>
      </c>
      <c r="B77704" t="s">
        <v>46902</v>
      </c>
    </row>
    <row r="77705" spans="1:2" x14ac:dyDescent="0.25">
      <c r="A77705" s="3" t="s">
        <v>30272</v>
      </c>
      <c r="B77705" t="s">
        <v>46902</v>
      </c>
    </row>
    <row r="77706" spans="1:2" x14ac:dyDescent="0.25">
      <c r="A77706" s="3" t="s">
        <v>30273</v>
      </c>
      <c r="B77706" t="s">
        <v>46902</v>
      </c>
    </row>
    <row r="77707" spans="1:2" x14ac:dyDescent="0.25">
      <c r="A77707" s="3" t="s">
        <v>30274</v>
      </c>
      <c r="B77707" t="s">
        <v>46902</v>
      </c>
    </row>
    <row r="77708" spans="1:2" x14ac:dyDescent="0.25">
      <c r="A77708" s="3" t="s">
        <v>30275</v>
      </c>
      <c r="B77708" t="s">
        <v>46902</v>
      </c>
    </row>
    <row r="77709" spans="1:2" x14ac:dyDescent="0.25">
      <c r="A77709" s="3" t="s">
        <v>30276</v>
      </c>
      <c r="B77709" t="s">
        <v>46902</v>
      </c>
    </row>
    <row r="77710" spans="1:2" x14ac:dyDescent="0.25">
      <c r="A77710" s="3" t="s">
        <v>30277</v>
      </c>
      <c r="B77710" t="s">
        <v>46902</v>
      </c>
    </row>
    <row r="77711" spans="1:2" x14ac:dyDescent="0.25">
      <c r="A77711" s="3" t="s">
        <v>30278</v>
      </c>
      <c r="B77711" t="s">
        <v>46902</v>
      </c>
    </row>
    <row r="77712" spans="1:2" x14ac:dyDescent="0.25">
      <c r="A77712" s="3" t="s">
        <v>30279</v>
      </c>
      <c r="B77712" t="s">
        <v>46902</v>
      </c>
    </row>
    <row r="77713" spans="1:2" x14ac:dyDescent="0.25">
      <c r="A77713" s="3" t="s">
        <v>30280</v>
      </c>
      <c r="B77713" t="s">
        <v>46902</v>
      </c>
    </row>
    <row r="77714" spans="1:2" x14ac:dyDescent="0.25">
      <c r="A77714" s="3" t="s">
        <v>30281</v>
      </c>
      <c r="B77714" t="s">
        <v>46902</v>
      </c>
    </row>
    <row r="77715" spans="1:2" x14ac:dyDescent="0.25">
      <c r="A77715" s="3" t="s">
        <v>30282</v>
      </c>
      <c r="B77715" t="s">
        <v>46902</v>
      </c>
    </row>
    <row r="77716" spans="1:2" x14ac:dyDescent="0.25">
      <c r="A77716" s="3" t="s">
        <v>30283</v>
      </c>
      <c r="B77716" t="s">
        <v>46902</v>
      </c>
    </row>
    <row r="77717" spans="1:2" x14ac:dyDescent="0.25">
      <c r="A77717" s="3" t="s">
        <v>30284</v>
      </c>
      <c r="B77717" t="s">
        <v>46902</v>
      </c>
    </row>
    <row r="77718" spans="1:2" x14ac:dyDescent="0.25">
      <c r="A77718" s="3" t="s">
        <v>30285</v>
      </c>
      <c r="B77718" t="s">
        <v>46902</v>
      </c>
    </row>
    <row r="77719" spans="1:2" x14ac:dyDescent="0.25">
      <c r="A77719" s="3" t="s">
        <v>30286</v>
      </c>
      <c r="B77719" t="s">
        <v>46902</v>
      </c>
    </row>
    <row r="77720" spans="1:2" x14ac:dyDescent="0.25">
      <c r="A77720" s="3" t="s">
        <v>30287</v>
      </c>
      <c r="B77720" t="s">
        <v>46902</v>
      </c>
    </row>
    <row r="77721" spans="1:2" x14ac:dyDescent="0.25">
      <c r="A77721" s="3" t="s">
        <v>30288</v>
      </c>
      <c r="B77721" t="s">
        <v>46902</v>
      </c>
    </row>
    <row r="77722" spans="1:2" x14ac:dyDescent="0.25">
      <c r="A77722" s="3" t="s">
        <v>30289</v>
      </c>
      <c r="B77722" t="s">
        <v>46902</v>
      </c>
    </row>
    <row r="77723" spans="1:2" x14ac:dyDescent="0.25">
      <c r="A77723" s="3" t="s">
        <v>30290</v>
      </c>
      <c r="B77723" t="s">
        <v>46902</v>
      </c>
    </row>
    <row r="77724" spans="1:2" x14ac:dyDescent="0.25">
      <c r="A77724" s="3" t="s">
        <v>30291</v>
      </c>
      <c r="B77724" t="s">
        <v>46902</v>
      </c>
    </row>
    <row r="77725" spans="1:2" x14ac:dyDescent="0.25">
      <c r="A77725" s="3" t="s">
        <v>30292</v>
      </c>
      <c r="B77725" t="s">
        <v>46902</v>
      </c>
    </row>
    <row r="77726" spans="1:2" x14ac:dyDescent="0.25">
      <c r="A77726" s="3" t="s">
        <v>30293</v>
      </c>
      <c r="B77726" t="s">
        <v>46902</v>
      </c>
    </row>
    <row r="77727" spans="1:2" x14ac:dyDescent="0.25">
      <c r="A77727" s="3" t="s">
        <v>30294</v>
      </c>
      <c r="B77727" t="s">
        <v>46902</v>
      </c>
    </row>
    <row r="77728" spans="1:2" x14ac:dyDescent="0.25">
      <c r="A77728" s="3" t="s">
        <v>30295</v>
      </c>
      <c r="B77728" t="s">
        <v>46902</v>
      </c>
    </row>
    <row r="77729" spans="1:2" x14ac:dyDescent="0.25">
      <c r="A77729" s="3" t="s">
        <v>30296</v>
      </c>
      <c r="B77729" t="s">
        <v>46902</v>
      </c>
    </row>
    <row r="77730" spans="1:2" x14ac:dyDescent="0.25">
      <c r="A77730" s="3" t="s">
        <v>30297</v>
      </c>
      <c r="B77730" t="s">
        <v>46902</v>
      </c>
    </row>
    <row r="77731" spans="1:2" x14ac:dyDescent="0.25">
      <c r="A77731" s="3" t="s">
        <v>30298</v>
      </c>
      <c r="B77731" t="s">
        <v>46902</v>
      </c>
    </row>
    <row r="77732" spans="1:2" x14ac:dyDescent="0.25">
      <c r="A77732" s="3" t="s">
        <v>30299</v>
      </c>
      <c r="B77732" t="s">
        <v>46902</v>
      </c>
    </row>
    <row r="77733" spans="1:2" x14ac:dyDescent="0.25">
      <c r="A77733" s="3" t="s">
        <v>30300</v>
      </c>
      <c r="B77733" t="s">
        <v>46902</v>
      </c>
    </row>
    <row r="77734" spans="1:2" x14ac:dyDescent="0.25">
      <c r="A77734" s="3" t="s">
        <v>30301</v>
      </c>
      <c r="B77734" t="s">
        <v>46902</v>
      </c>
    </row>
    <row r="77735" spans="1:2" x14ac:dyDescent="0.25">
      <c r="A77735" s="3" t="s">
        <v>30302</v>
      </c>
      <c r="B77735" t="s">
        <v>46902</v>
      </c>
    </row>
    <row r="77736" spans="1:2" x14ac:dyDescent="0.25">
      <c r="A77736" s="3" t="s">
        <v>30303</v>
      </c>
      <c r="B77736" t="s">
        <v>46902</v>
      </c>
    </row>
    <row r="77737" spans="1:2" x14ac:dyDescent="0.25">
      <c r="A77737" s="3" t="s">
        <v>30304</v>
      </c>
      <c r="B77737" t="s">
        <v>46902</v>
      </c>
    </row>
    <row r="77738" spans="1:2" x14ac:dyDescent="0.25">
      <c r="A77738" s="3" t="s">
        <v>30305</v>
      </c>
      <c r="B77738" t="s">
        <v>46902</v>
      </c>
    </row>
    <row r="77739" spans="1:2" x14ac:dyDescent="0.25">
      <c r="A77739" s="3" t="s">
        <v>30306</v>
      </c>
      <c r="B77739" t="s">
        <v>46902</v>
      </c>
    </row>
    <row r="77740" spans="1:2" x14ac:dyDescent="0.25">
      <c r="A77740" s="3" t="s">
        <v>30307</v>
      </c>
      <c r="B77740" t="s">
        <v>46902</v>
      </c>
    </row>
    <row r="77741" spans="1:2" x14ac:dyDescent="0.25">
      <c r="A77741" s="3" t="s">
        <v>30308</v>
      </c>
      <c r="B77741" t="s">
        <v>46902</v>
      </c>
    </row>
    <row r="77742" spans="1:2" x14ac:dyDescent="0.25">
      <c r="A77742" s="3" t="s">
        <v>30309</v>
      </c>
      <c r="B77742" t="s">
        <v>46902</v>
      </c>
    </row>
    <row r="77743" spans="1:2" x14ac:dyDescent="0.25">
      <c r="A77743" s="3" t="s">
        <v>30310</v>
      </c>
      <c r="B77743" t="s">
        <v>46902</v>
      </c>
    </row>
    <row r="77744" spans="1:2" x14ac:dyDescent="0.25">
      <c r="A77744" s="3" t="s">
        <v>30311</v>
      </c>
      <c r="B77744" t="s">
        <v>46902</v>
      </c>
    </row>
    <row r="77745" spans="1:2" x14ac:dyDescent="0.25">
      <c r="A77745" s="3" t="s">
        <v>30312</v>
      </c>
      <c r="B77745" t="s">
        <v>46902</v>
      </c>
    </row>
    <row r="77746" spans="1:2" x14ac:dyDescent="0.25">
      <c r="A77746" s="3" t="s">
        <v>30313</v>
      </c>
      <c r="B77746" t="s">
        <v>46902</v>
      </c>
    </row>
    <row r="77747" spans="1:2" x14ac:dyDescent="0.25">
      <c r="A77747" s="3" t="s">
        <v>30314</v>
      </c>
      <c r="B77747" t="s">
        <v>46902</v>
      </c>
    </row>
    <row r="77748" spans="1:2" x14ac:dyDescent="0.25">
      <c r="A77748" s="3" t="s">
        <v>30315</v>
      </c>
      <c r="B77748" t="s">
        <v>46902</v>
      </c>
    </row>
    <row r="77749" spans="1:2" x14ac:dyDescent="0.25">
      <c r="A77749" s="3" t="s">
        <v>30316</v>
      </c>
      <c r="B77749" t="s">
        <v>46902</v>
      </c>
    </row>
    <row r="77750" spans="1:2" x14ac:dyDescent="0.25">
      <c r="A77750" s="3" t="s">
        <v>30317</v>
      </c>
      <c r="B77750" t="s">
        <v>46902</v>
      </c>
    </row>
    <row r="77751" spans="1:2" x14ac:dyDescent="0.25">
      <c r="A77751" s="3" t="s">
        <v>30318</v>
      </c>
      <c r="B77751" t="s">
        <v>46902</v>
      </c>
    </row>
    <row r="77752" spans="1:2" x14ac:dyDescent="0.25">
      <c r="A77752" s="3" t="s">
        <v>30319</v>
      </c>
      <c r="B77752" t="s">
        <v>46902</v>
      </c>
    </row>
    <row r="77753" spans="1:2" x14ac:dyDescent="0.25">
      <c r="A77753" s="3" t="s">
        <v>30320</v>
      </c>
      <c r="B77753" t="s">
        <v>46902</v>
      </c>
    </row>
    <row r="77754" spans="1:2" x14ac:dyDescent="0.25">
      <c r="A77754" s="3" t="s">
        <v>30321</v>
      </c>
      <c r="B77754" t="s">
        <v>46902</v>
      </c>
    </row>
    <row r="77755" spans="1:2" x14ac:dyDescent="0.25">
      <c r="A77755" s="3" t="s">
        <v>30322</v>
      </c>
      <c r="B77755" t="s">
        <v>46902</v>
      </c>
    </row>
    <row r="77756" spans="1:2" x14ac:dyDescent="0.25">
      <c r="A77756" s="3" t="s">
        <v>30323</v>
      </c>
      <c r="B77756" t="s">
        <v>46902</v>
      </c>
    </row>
    <row r="77757" spans="1:2" x14ac:dyDescent="0.25">
      <c r="A77757" s="3" t="s">
        <v>30324</v>
      </c>
      <c r="B77757" t="s">
        <v>46902</v>
      </c>
    </row>
    <row r="77758" spans="1:2" x14ac:dyDescent="0.25">
      <c r="A77758" s="3" t="s">
        <v>30325</v>
      </c>
      <c r="B77758" t="s">
        <v>46902</v>
      </c>
    </row>
    <row r="77759" spans="1:2" x14ac:dyDescent="0.25">
      <c r="A77759" s="3" t="s">
        <v>30326</v>
      </c>
      <c r="B77759" t="s">
        <v>46902</v>
      </c>
    </row>
    <row r="77760" spans="1:2" x14ac:dyDescent="0.25">
      <c r="A77760" s="3" t="s">
        <v>30327</v>
      </c>
      <c r="B77760" t="s">
        <v>46902</v>
      </c>
    </row>
    <row r="77761" spans="1:2" x14ac:dyDescent="0.25">
      <c r="A77761" s="3" t="s">
        <v>30328</v>
      </c>
      <c r="B77761" t="s">
        <v>46902</v>
      </c>
    </row>
    <row r="77762" spans="1:2" x14ac:dyDescent="0.25">
      <c r="A77762" s="3" t="s">
        <v>30329</v>
      </c>
      <c r="B77762" t="s">
        <v>46902</v>
      </c>
    </row>
    <row r="77763" spans="1:2" x14ac:dyDescent="0.25">
      <c r="A77763" s="3" t="s">
        <v>30330</v>
      </c>
      <c r="B77763" t="s">
        <v>46902</v>
      </c>
    </row>
    <row r="77764" spans="1:2" x14ac:dyDescent="0.25">
      <c r="A77764" s="3" t="s">
        <v>30331</v>
      </c>
      <c r="B77764" t="s">
        <v>46902</v>
      </c>
    </row>
    <row r="77765" spans="1:2" x14ac:dyDescent="0.25">
      <c r="A77765" s="3" t="s">
        <v>30332</v>
      </c>
      <c r="B77765" t="s">
        <v>46902</v>
      </c>
    </row>
    <row r="77766" spans="1:2" x14ac:dyDescent="0.25">
      <c r="A77766" s="3" t="s">
        <v>30333</v>
      </c>
      <c r="B77766" t="s">
        <v>46902</v>
      </c>
    </row>
    <row r="77767" spans="1:2" x14ac:dyDescent="0.25">
      <c r="A77767" s="3" t="s">
        <v>30334</v>
      </c>
      <c r="B77767" t="s">
        <v>46902</v>
      </c>
    </row>
    <row r="77768" spans="1:2" x14ac:dyDescent="0.25">
      <c r="A77768" s="3" t="s">
        <v>30335</v>
      </c>
      <c r="B77768" t="s">
        <v>46902</v>
      </c>
    </row>
    <row r="77769" spans="1:2" x14ac:dyDescent="0.25">
      <c r="A77769" s="3" t="s">
        <v>30336</v>
      </c>
      <c r="B77769" t="s">
        <v>46902</v>
      </c>
    </row>
    <row r="77770" spans="1:2" x14ac:dyDescent="0.25">
      <c r="A77770" s="3" t="s">
        <v>30337</v>
      </c>
      <c r="B77770" t="s">
        <v>46902</v>
      </c>
    </row>
    <row r="77771" spans="1:2" x14ac:dyDescent="0.25">
      <c r="A77771" s="3" t="s">
        <v>30338</v>
      </c>
      <c r="B77771" t="s">
        <v>46902</v>
      </c>
    </row>
    <row r="77772" spans="1:2" x14ac:dyDescent="0.25">
      <c r="A77772" s="3" t="s">
        <v>30339</v>
      </c>
      <c r="B77772" t="s">
        <v>46902</v>
      </c>
    </row>
    <row r="77773" spans="1:2" x14ac:dyDescent="0.25">
      <c r="A77773" s="3" t="s">
        <v>30340</v>
      </c>
      <c r="B77773" t="s">
        <v>46902</v>
      </c>
    </row>
    <row r="77774" spans="1:2" x14ac:dyDescent="0.25">
      <c r="A77774" s="3" t="s">
        <v>30341</v>
      </c>
      <c r="B77774" t="s">
        <v>46902</v>
      </c>
    </row>
    <row r="77775" spans="1:2" x14ac:dyDescent="0.25">
      <c r="A77775" s="3" t="s">
        <v>30342</v>
      </c>
      <c r="B77775" t="s">
        <v>46902</v>
      </c>
    </row>
    <row r="77776" spans="1:2" x14ac:dyDescent="0.25">
      <c r="A77776" s="3" t="s">
        <v>30343</v>
      </c>
      <c r="B77776" t="s">
        <v>46902</v>
      </c>
    </row>
    <row r="77777" spans="1:2" x14ac:dyDescent="0.25">
      <c r="A77777" s="3" t="s">
        <v>30344</v>
      </c>
      <c r="B77777" t="s">
        <v>46902</v>
      </c>
    </row>
    <row r="77778" spans="1:2" x14ac:dyDescent="0.25">
      <c r="A77778" s="3" t="s">
        <v>30345</v>
      </c>
      <c r="B77778" t="s">
        <v>46902</v>
      </c>
    </row>
    <row r="77779" spans="1:2" x14ac:dyDescent="0.25">
      <c r="A77779" s="3" t="s">
        <v>30346</v>
      </c>
      <c r="B77779" t="s">
        <v>46902</v>
      </c>
    </row>
    <row r="77780" spans="1:2" x14ac:dyDescent="0.25">
      <c r="A77780" s="3" t="s">
        <v>30347</v>
      </c>
      <c r="B77780" t="s">
        <v>46902</v>
      </c>
    </row>
    <row r="77781" spans="1:2" x14ac:dyDescent="0.25">
      <c r="A77781" s="3" t="s">
        <v>30348</v>
      </c>
      <c r="B77781" t="s">
        <v>46902</v>
      </c>
    </row>
    <row r="77782" spans="1:2" x14ac:dyDescent="0.25">
      <c r="A77782" s="3" t="s">
        <v>30349</v>
      </c>
      <c r="B77782" t="s">
        <v>46902</v>
      </c>
    </row>
    <row r="77783" spans="1:2" x14ac:dyDescent="0.25">
      <c r="A77783" s="3" t="s">
        <v>30350</v>
      </c>
      <c r="B77783" t="s">
        <v>46902</v>
      </c>
    </row>
    <row r="77784" spans="1:2" x14ac:dyDescent="0.25">
      <c r="A77784" s="3" t="s">
        <v>30351</v>
      </c>
      <c r="B77784" t="s">
        <v>46902</v>
      </c>
    </row>
    <row r="77785" spans="1:2" x14ac:dyDescent="0.25">
      <c r="A77785" s="3" t="s">
        <v>30352</v>
      </c>
      <c r="B77785" t="s">
        <v>46902</v>
      </c>
    </row>
    <row r="77786" spans="1:2" x14ac:dyDescent="0.25">
      <c r="A77786" s="3" t="s">
        <v>30353</v>
      </c>
      <c r="B77786" t="s">
        <v>46902</v>
      </c>
    </row>
    <row r="77787" spans="1:2" x14ac:dyDescent="0.25">
      <c r="A77787" s="3" t="s">
        <v>30354</v>
      </c>
      <c r="B77787" t="s">
        <v>46902</v>
      </c>
    </row>
    <row r="77788" spans="1:2" x14ac:dyDescent="0.25">
      <c r="A77788" s="3" t="s">
        <v>30355</v>
      </c>
      <c r="B77788" t="s">
        <v>46902</v>
      </c>
    </row>
    <row r="77789" spans="1:2" x14ac:dyDescent="0.25">
      <c r="A77789" s="3" t="s">
        <v>30356</v>
      </c>
      <c r="B77789" t="s">
        <v>46902</v>
      </c>
    </row>
    <row r="77790" spans="1:2" x14ac:dyDescent="0.25">
      <c r="A77790" s="3" t="s">
        <v>30357</v>
      </c>
      <c r="B77790" t="s">
        <v>46902</v>
      </c>
    </row>
    <row r="77791" spans="1:2" x14ac:dyDescent="0.25">
      <c r="A77791" s="3" t="s">
        <v>30358</v>
      </c>
      <c r="B77791" t="s">
        <v>46902</v>
      </c>
    </row>
    <row r="77792" spans="1:2" x14ac:dyDescent="0.25">
      <c r="A77792" s="3" t="s">
        <v>30359</v>
      </c>
      <c r="B77792" t="s">
        <v>46902</v>
      </c>
    </row>
    <row r="77793" spans="1:2" x14ac:dyDescent="0.25">
      <c r="A77793" s="3" t="s">
        <v>30360</v>
      </c>
      <c r="B77793" t="s">
        <v>46902</v>
      </c>
    </row>
    <row r="77794" spans="1:2" x14ac:dyDescent="0.25">
      <c r="A77794" s="3" t="s">
        <v>30361</v>
      </c>
      <c r="B77794" t="s">
        <v>46902</v>
      </c>
    </row>
    <row r="77795" spans="1:2" x14ac:dyDescent="0.25">
      <c r="A77795" s="3" t="s">
        <v>30362</v>
      </c>
      <c r="B77795" t="s">
        <v>46902</v>
      </c>
    </row>
    <row r="77796" spans="1:2" x14ac:dyDescent="0.25">
      <c r="A77796" s="3" t="s">
        <v>30363</v>
      </c>
      <c r="B77796" t="s">
        <v>46902</v>
      </c>
    </row>
    <row r="77797" spans="1:2" x14ac:dyDescent="0.25">
      <c r="A77797" s="3" t="s">
        <v>30364</v>
      </c>
      <c r="B77797" t="s">
        <v>46902</v>
      </c>
    </row>
    <row r="77798" spans="1:2" x14ac:dyDescent="0.25">
      <c r="A77798" s="3" t="s">
        <v>30365</v>
      </c>
      <c r="B77798" t="s">
        <v>46902</v>
      </c>
    </row>
    <row r="77799" spans="1:2" x14ac:dyDescent="0.25">
      <c r="A77799" s="3" t="s">
        <v>30366</v>
      </c>
      <c r="B77799" t="s">
        <v>46902</v>
      </c>
    </row>
    <row r="77800" spans="1:2" x14ac:dyDescent="0.25">
      <c r="A77800" s="3" t="s">
        <v>30367</v>
      </c>
      <c r="B77800" t="s">
        <v>46902</v>
      </c>
    </row>
    <row r="77801" spans="1:2" x14ac:dyDescent="0.25">
      <c r="A77801" s="3" t="s">
        <v>30368</v>
      </c>
      <c r="B77801" t="s">
        <v>46902</v>
      </c>
    </row>
    <row r="77802" spans="1:2" x14ac:dyDescent="0.25">
      <c r="A77802" s="3" t="s">
        <v>30369</v>
      </c>
      <c r="B77802" t="s">
        <v>46902</v>
      </c>
    </row>
    <row r="77803" spans="1:2" x14ac:dyDescent="0.25">
      <c r="A77803" s="3" t="s">
        <v>30370</v>
      </c>
      <c r="B77803" t="s">
        <v>46902</v>
      </c>
    </row>
    <row r="77804" spans="1:2" x14ac:dyDescent="0.25">
      <c r="A77804" s="3" t="s">
        <v>30371</v>
      </c>
      <c r="B77804" t="s">
        <v>46902</v>
      </c>
    </row>
    <row r="77805" spans="1:2" x14ac:dyDescent="0.25">
      <c r="A77805" s="3" t="s">
        <v>30372</v>
      </c>
      <c r="B77805" t="s">
        <v>46902</v>
      </c>
    </row>
    <row r="77806" spans="1:2" x14ac:dyDescent="0.25">
      <c r="A77806" s="3" t="s">
        <v>30373</v>
      </c>
      <c r="B77806" t="s">
        <v>46902</v>
      </c>
    </row>
    <row r="77807" spans="1:2" x14ac:dyDescent="0.25">
      <c r="A77807" s="3" t="s">
        <v>30374</v>
      </c>
      <c r="B77807" t="s">
        <v>46902</v>
      </c>
    </row>
    <row r="77808" spans="1:2" x14ac:dyDescent="0.25">
      <c r="A77808" s="3" t="s">
        <v>30375</v>
      </c>
      <c r="B77808" t="s">
        <v>46902</v>
      </c>
    </row>
    <row r="77809" spans="1:2" x14ac:dyDescent="0.25">
      <c r="A77809" s="3" t="s">
        <v>30376</v>
      </c>
      <c r="B77809" t="s">
        <v>46902</v>
      </c>
    </row>
    <row r="77810" spans="1:2" x14ac:dyDescent="0.25">
      <c r="A77810" s="3" t="s">
        <v>30377</v>
      </c>
      <c r="B77810" t="s">
        <v>46902</v>
      </c>
    </row>
    <row r="77811" spans="1:2" x14ac:dyDescent="0.25">
      <c r="A77811" s="3" t="s">
        <v>30378</v>
      </c>
      <c r="B77811" t="s">
        <v>46902</v>
      </c>
    </row>
    <row r="77812" spans="1:2" x14ac:dyDescent="0.25">
      <c r="A77812" s="3" t="s">
        <v>30379</v>
      </c>
      <c r="B77812" t="s">
        <v>46902</v>
      </c>
    </row>
    <row r="77813" spans="1:2" x14ac:dyDescent="0.25">
      <c r="A77813" s="3" t="s">
        <v>30380</v>
      </c>
      <c r="B77813" t="s">
        <v>46902</v>
      </c>
    </row>
    <row r="77814" spans="1:2" x14ac:dyDescent="0.25">
      <c r="A77814" s="3" t="s">
        <v>30381</v>
      </c>
      <c r="B77814" t="s">
        <v>46902</v>
      </c>
    </row>
    <row r="77815" spans="1:2" x14ac:dyDescent="0.25">
      <c r="A77815" s="3" t="s">
        <v>30382</v>
      </c>
      <c r="B77815" t="s">
        <v>46902</v>
      </c>
    </row>
    <row r="77816" spans="1:2" x14ac:dyDescent="0.25">
      <c r="A77816" s="3" t="s">
        <v>30383</v>
      </c>
      <c r="B77816" t="s">
        <v>46902</v>
      </c>
    </row>
    <row r="77817" spans="1:2" x14ac:dyDescent="0.25">
      <c r="A77817" s="3" t="s">
        <v>30384</v>
      </c>
      <c r="B77817" t="s">
        <v>46902</v>
      </c>
    </row>
    <row r="77818" spans="1:2" x14ac:dyDescent="0.25">
      <c r="A77818" s="3" t="s">
        <v>30385</v>
      </c>
      <c r="B77818" t="s">
        <v>46902</v>
      </c>
    </row>
    <row r="77819" spans="1:2" x14ac:dyDescent="0.25">
      <c r="A77819" s="3" t="s">
        <v>30386</v>
      </c>
      <c r="B77819" t="s">
        <v>46902</v>
      </c>
    </row>
    <row r="77820" spans="1:2" x14ac:dyDescent="0.25">
      <c r="A77820" s="3" t="s">
        <v>30387</v>
      </c>
      <c r="B77820" t="s">
        <v>46902</v>
      </c>
    </row>
    <row r="77821" spans="1:2" x14ac:dyDescent="0.25">
      <c r="A77821" s="3" t="s">
        <v>30388</v>
      </c>
      <c r="B77821" t="s">
        <v>46902</v>
      </c>
    </row>
    <row r="77822" spans="1:2" x14ac:dyDescent="0.25">
      <c r="A77822" s="3" t="s">
        <v>30389</v>
      </c>
      <c r="B77822" t="s">
        <v>46902</v>
      </c>
    </row>
    <row r="77823" spans="1:2" x14ac:dyDescent="0.25">
      <c r="A77823" s="3" t="s">
        <v>30390</v>
      </c>
      <c r="B77823" t="s">
        <v>46902</v>
      </c>
    </row>
    <row r="77824" spans="1:2" x14ac:dyDescent="0.25">
      <c r="A77824" s="3" t="s">
        <v>30391</v>
      </c>
      <c r="B77824" t="s">
        <v>46902</v>
      </c>
    </row>
    <row r="77825" spans="1:2" x14ac:dyDescent="0.25">
      <c r="A77825" s="3" t="s">
        <v>30392</v>
      </c>
      <c r="B77825" t="s">
        <v>46902</v>
      </c>
    </row>
    <row r="77826" spans="1:2" x14ac:dyDescent="0.25">
      <c r="A77826" s="3" t="s">
        <v>30393</v>
      </c>
      <c r="B77826" t="s">
        <v>46902</v>
      </c>
    </row>
    <row r="77827" spans="1:2" x14ac:dyDescent="0.25">
      <c r="A77827" s="3" t="s">
        <v>30394</v>
      </c>
      <c r="B77827" t="s">
        <v>46902</v>
      </c>
    </row>
    <row r="77828" spans="1:2" x14ac:dyDescent="0.25">
      <c r="A77828" s="3" t="s">
        <v>30395</v>
      </c>
      <c r="B77828" t="s">
        <v>46902</v>
      </c>
    </row>
    <row r="77829" spans="1:2" x14ac:dyDescent="0.25">
      <c r="A77829" s="3" t="s">
        <v>30396</v>
      </c>
      <c r="B77829" t="s">
        <v>46902</v>
      </c>
    </row>
    <row r="77830" spans="1:2" x14ac:dyDescent="0.25">
      <c r="A77830" s="3" t="s">
        <v>30397</v>
      </c>
      <c r="B77830" t="s">
        <v>46902</v>
      </c>
    </row>
    <row r="77831" spans="1:2" x14ac:dyDescent="0.25">
      <c r="A77831" s="3" t="s">
        <v>30398</v>
      </c>
      <c r="B77831" t="s">
        <v>46902</v>
      </c>
    </row>
    <row r="77832" spans="1:2" x14ac:dyDescent="0.25">
      <c r="A77832" s="3" t="s">
        <v>30399</v>
      </c>
      <c r="B77832" t="s">
        <v>46902</v>
      </c>
    </row>
    <row r="77833" spans="1:2" x14ac:dyDescent="0.25">
      <c r="A77833" s="3" t="s">
        <v>30400</v>
      </c>
      <c r="B77833" t="s">
        <v>46902</v>
      </c>
    </row>
    <row r="77834" spans="1:2" x14ac:dyDescent="0.25">
      <c r="A77834" s="3" t="s">
        <v>30401</v>
      </c>
      <c r="B77834" t="s">
        <v>46902</v>
      </c>
    </row>
    <row r="77835" spans="1:2" x14ac:dyDescent="0.25">
      <c r="A77835" s="3" t="s">
        <v>30402</v>
      </c>
      <c r="B77835" t="s">
        <v>46902</v>
      </c>
    </row>
    <row r="77836" spans="1:2" x14ac:dyDescent="0.25">
      <c r="A77836" s="3" t="s">
        <v>30403</v>
      </c>
      <c r="B77836" t="s">
        <v>46902</v>
      </c>
    </row>
    <row r="77837" spans="1:2" x14ac:dyDescent="0.25">
      <c r="A77837" s="3" t="s">
        <v>30404</v>
      </c>
      <c r="B77837" t="s">
        <v>46902</v>
      </c>
    </row>
    <row r="77838" spans="1:2" x14ac:dyDescent="0.25">
      <c r="A77838" s="3" t="s">
        <v>30405</v>
      </c>
      <c r="B77838" t="s">
        <v>46902</v>
      </c>
    </row>
    <row r="77839" spans="1:2" x14ac:dyDescent="0.25">
      <c r="A77839" s="3" t="s">
        <v>30406</v>
      </c>
      <c r="B77839" t="s">
        <v>46902</v>
      </c>
    </row>
    <row r="77840" spans="1:2" x14ac:dyDescent="0.25">
      <c r="A77840" s="3" t="s">
        <v>30407</v>
      </c>
      <c r="B77840" t="s">
        <v>46902</v>
      </c>
    </row>
    <row r="77841" spans="1:2" x14ac:dyDescent="0.25">
      <c r="A77841" s="3" t="s">
        <v>30408</v>
      </c>
      <c r="B77841" t="s">
        <v>46902</v>
      </c>
    </row>
    <row r="77842" spans="1:2" x14ac:dyDescent="0.25">
      <c r="A77842" s="3" t="s">
        <v>30409</v>
      </c>
      <c r="B77842" t="s">
        <v>46902</v>
      </c>
    </row>
    <row r="77843" spans="1:2" x14ac:dyDescent="0.25">
      <c r="A77843" s="3" t="s">
        <v>30410</v>
      </c>
      <c r="B77843" t="s">
        <v>46902</v>
      </c>
    </row>
    <row r="77844" spans="1:2" x14ac:dyDescent="0.25">
      <c r="A77844" s="3" t="s">
        <v>30411</v>
      </c>
      <c r="B77844" t="s">
        <v>46902</v>
      </c>
    </row>
    <row r="77845" spans="1:2" x14ac:dyDescent="0.25">
      <c r="A77845" s="3" t="s">
        <v>30412</v>
      </c>
      <c r="B77845" t="s">
        <v>46902</v>
      </c>
    </row>
    <row r="77846" spans="1:2" x14ac:dyDescent="0.25">
      <c r="A77846" s="3" t="s">
        <v>30413</v>
      </c>
      <c r="B77846" t="s">
        <v>46902</v>
      </c>
    </row>
    <row r="77847" spans="1:2" x14ac:dyDescent="0.25">
      <c r="A77847" s="3" t="s">
        <v>30414</v>
      </c>
      <c r="B77847" t="s">
        <v>46902</v>
      </c>
    </row>
    <row r="77848" spans="1:2" x14ac:dyDescent="0.25">
      <c r="A77848" s="3" t="s">
        <v>30415</v>
      </c>
      <c r="B77848" t="s">
        <v>46902</v>
      </c>
    </row>
    <row r="77849" spans="1:2" x14ac:dyDescent="0.25">
      <c r="A77849" s="3" t="s">
        <v>30416</v>
      </c>
      <c r="B77849" t="s">
        <v>46902</v>
      </c>
    </row>
    <row r="77850" spans="1:2" x14ac:dyDescent="0.25">
      <c r="A77850" s="3" t="s">
        <v>30417</v>
      </c>
      <c r="B77850" t="s">
        <v>46902</v>
      </c>
    </row>
    <row r="77851" spans="1:2" x14ac:dyDescent="0.25">
      <c r="A77851" s="3" t="s">
        <v>30418</v>
      </c>
      <c r="B77851" t="s">
        <v>46902</v>
      </c>
    </row>
    <row r="77852" spans="1:2" x14ac:dyDescent="0.25">
      <c r="A77852" s="3" t="s">
        <v>30419</v>
      </c>
      <c r="B77852" t="s">
        <v>46902</v>
      </c>
    </row>
    <row r="77853" spans="1:2" x14ac:dyDescent="0.25">
      <c r="A77853" s="3" t="s">
        <v>30420</v>
      </c>
      <c r="B77853" t="s">
        <v>46902</v>
      </c>
    </row>
    <row r="77854" spans="1:2" x14ac:dyDescent="0.25">
      <c r="A77854" s="3" t="s">
        <v>30421</v>
      </c>
      <c r="B77854" t="s">
        <v>46902</v>
      </c>
    </row>
    <row r="77855" spans="1:2" x14ac:dyDescent="0.25">
      <c r="A77855" s="3" t="s">
        <v>30422</v>
      </c>
      <c r="B77855" t="s">
        <v>46902</v>
      </c>
    </row>
    <row r="77856" spans="1:2" x14ac:dyDescent="0.25">
      <c r="A77856" s="3" t="s">
        <v>30423</v>
      </c>
      <c r="B77856" t="s">
        <v>46902</v>
      </c>
    </row>
    <row r="77857" spans="1:2" x14ac:dyDescent="0.25">
      <c r="A77857" s="3" t="s">
        <v>30424</v>
      </c>
      <c r="B77857" t="s">
        <v>46902</v>
      </c>
    </row>
    <row r="77858" spans="1:2" x14ac:dyDescent="0.25">
      <c r="A77858" s="3" t="s">
        <v>30425</v>
      </c>
      <c r="B77858" t="s">
        <v>46902</v>
      </c>
    </row>
    <row r="77859" spans="1:2" x14ac:dyDescent="0.25">
      <c r="A77859" s="3" t="s">
        <v>30426</v>
      </c>
      <c r="B77859" t="s">
        <v>46902</v>
      </c>
    </row>
    <row r="77860" spans="1:2" x14ac:dyDescent="0.25">
      <c r="A77860" s="3" t="s">
        <v>30427</v>
      </c>
      <c r="B77860" t="s">
        <v>46902</v>
      </c>
    </row>
    <row r="77861" spans="1:2" x14ac:dyDescent="0.25">
      <c r="A77861" s="3" t="s">
        <v>30428</v>
      </c>
      <c r="B77861" t="s">
        <v>46902</v>
      </c>
    </row>
    <row r="77862" spans="1:2" x14ac:dyDescent="0.25">
      <c r="A77862" s="3" t="s">
        <v>30429</v>
      </c>
      <c r="B77862" t="s">
        <v>46902</v>
      </c>
    </row>
    <row r="77863" spans="1:2" x14ac:dyDescent="0.25">
      <c r="A77863" s="3" t="s">
        <v>30430</v>
      </c>
      <c r="B77863" t="s">
        <v>46902</v>
      </c>
    </row>
    <row r="77864" spans="1:2" x14ac:dyDescent="0.25">
      <c r="A77864" s="3" t="s">
        <v>30431</v>
      </c>
      <c r="B77864" t="s">
        <v>46902</v>
      </c>
    </row>
    <row r="77865" spans="1:2" x14ac:dyDescent="0.25">
      <c r="A77865" s="3" t="s">
        <v>30432</v>
      </c>
      <c r="B77865" t="s">
        <v>46902</v>
      </c>
    </row>
    <row r="77866" spans="1:2" x14ac:dyDescent="0.25">
      <c r="A77866" s="3" t="s">
        <v>30433</v>
      </c>
      <c r="B77866" t="s">
        <v>46902</v>
      </c>
    </row>
    <row r="77867" spans="1:2" x14ac:dyDescent="0.25">
      <c r="A77867" s="3" t="s">
        <v>30434</v>
      </c>
      <c r="B77867" t="s">
        <v>46902</v>
      </c>
    </row>
    <row r="77868" spans="1:2" x14ac:dyDescent="0.25">
      <c r="A77868" s="3" t="s">
        <v>30435</v>
      </c>
      <c r="B77868" t="s">
        <v>46902</v>
      </c>
    </row>
    <row r="77869" spans="1:2" x14ac:dyDescent="0.25">
      <c r="A77869" s="3" t="s">
        <v>30436</v>
      </c>
      <c r="B77869" t="s">
        <v>46902</v>
      </c>
    </row>
    <row r="77870" spans="1:2" x14ac:dyDescent="0.25">
      <c r="A77870" s="3" t="s">
        <v>30437</v>
      </c>
      <c r="B77870" t="s">
        <v>46902</v>
      </c>
    </row>
    <row r="77871" spans="1:2" x14ac:dyDescent="0.25">
      <c r="A77871" s="3" t="s">
        <v>30438</v>
      </c>
      <c r="B77871" t="s">
        <v>46902</v>
      </c>
    </row>
    <row r="77872" spans="1:2" x14ac:dyDescent="0.25">
      <c r="A77872" s="3" t="s">
        <v>30439</v>
      </c>
      <c r="B77872" t="s">
        <v>46902</v>
      </c>
    </row>
    <row r="77873" spans="1:2" x14ac:dyDescent="0.25">
      <c r="A77873" s="3" t="s">
        <v>30440</v>
      </c>
      <c r="B77873" t="s">
        <v>46902</v>
      </c>
    </row>
    <row r="77874" spans="1:2" x14ac:dyDescent="0.25">
      <c r="A77874" s="3" t="s">
        <v>30441</v>
      </c>
      <c r="B77874" t="s">
        <v>46902</v>
      </c>
    </row>
    <row r="77875" spans="1:2" x14ac:dyDescent="0.25">
      <c r="A77875" s="3" t="s">
        <v>30442</v>
      </c>
      <c r="B77875" t="s">
        <v>46902</v>
      </c>
    </row>
    <row r="77876" spans="1:2" x14ac:dyDescent="0.25">
      <c r="A77876" s="3" t="s">
        <v>30443</v>
      </c>
      <c r="B77876" t="s">
        <v>46902</v>
      </c>
    </row>
    <row r="77877" spans="1:2" x14ac:dyDescent="0.25">
      <c r="A77877" s="3" t="s">
        <v>30444</v>
      </c>
      <c r="B77877" t="s">
        <v>46902</v>
      </c>
    </row>
    <row r="77878" spans="1:2" x14ac:dyDescent="0.25">
      <c r="A77878" s="3" t="s">
        <v>30445</v>
      </c>
      <c r="B77878" t="s">
        <v>46902</v>
      </c>
    </row>
    <row r="77879" spans="1:2" x14ac:dyDescent="0.25">
      <c r="A77879" s="3" t="s">
        <v>30446</v>
      </c>
      <c r="B77879" t="s">
        <v>46902</v>
      </c>
    </row>
    <row r="77880" spans="1:2" x14ac:dyDescent="0.25">
      <c r="A77880" s="3" t="s">
        <v>30447</v>
      </c>
      <c r="B77880" t="s">
        <v>46902</v>
      </c>
    </row>
    <row r="77881" spans="1:2" x14ac:dyDescent="0.25">
      <c r="A77881" s="3" t="s">
        <v>30448</v>
      </c>
      <c r="B77881" t="s">
        <v>46902</v>
      </c>
    </row>
    <row r="77882" spans="1:2" x14ac:dyDescent="0.25">
      <c r="A77882" s="3" t="s">
        <v>30449</v>
      </c>
      <c r="B77882" t="s">
        <v>46902</v>
      </c>
    </row>
    <row r="77883" spans="1:2" x14ac:dyDescent="0.25">
      <c r="A77883" s="3" t="s">
        <v>30450</v>
      </c>
      <c r="B77883" t="s">
        <v>46902</v>
      </c>
    </row>
    <row r="77884" spans="1:2" x14ac:dyDescent="0.25">
      <c r="A77884" s="3" t="s">
        <v>30451</v>
      </c>
      <c r="B77884" t="s">
        <v>46902</v>
      </c>
    </row>
    <row r="77885" spans="1:2" x14ac:dyDescent="0.25">
      <c r="A77885" s="3" t="s">
        <v>30452</v>
      </c>
      <c r="B77885" t="s">
        <v>46902</v>
      </c>
    </row>
    <row r="77886" spans="1:2" x14ac:dyDescent="0.25">
      <c r="A77886" s="3" t="s">
        <v>30453</v>
      </c>
      <c r="B77886" t="s">
        <v>46902</v>
      </c>
    </row>
    <row r="77887" spans="1:2" x14ac:dyDescent="0.25">
      <c r="A77887" s="3" t="s">
        <v>30454</v>
      </c>
      <c r="B77887" t="s">
        <v>46902</v>
      </c>
    </row>
    <row r="77888" spans="1:2" x14ac:dyDescent="0.25">
      <c r="A77888" s="3" t="s">
        <v>30455</v>
      </c>
      <c r="B77888" t="s">
        <v>46902</v>
      </c>
    </row>
    <row r="77889" spans="1:2" x14ac:dyDescent="0.25">
      <c r="A77889" s="3" t="s">
        <v>30456</v>
      </c>
      <c r="B77889" t="s">
        <v>46902</v>
      </c>
    </row>
    <row r="77890" spans="1:2" x14ac:dyDescent="0.25">
      <c r="A77890" s="3" t="s">
        <v>30457</v>
      </c>
      <c r="B77890" t="s">
        <v>46902</v>
      </c>
    </row>
    <row r="77891" spans="1:2" x14ac:dyDescent="0.25">
      <c r="A77891" s="3" t="s">
        <v>30458</v>
      </c>
      <c r="B77891" t="s">
        <v>46902</v>
      </c>
    </row>
    <row r="77892" spans="1:2" x14ac:dyDescent="0.25">
      <c r="A77892" s="3" t="s">
        <v>30459</v>
      </c>
      <c r="B77892" t="s">
        <v>46902</v>
      </c>
    </row>
    <row r="77893" spans="1:2" x14ac:dyDescent="0.25">
      <c r="A77893" s="3" t="s">
        <v>30460</v>
      </c>
      <c r="B77893" t="s">
        <v>46902</v>
      </c>
    </row>
    <row r="77894" spans="1:2" x14ac:dyDescent="0.25">
      <c r="A77894" s="3" t="s">
        <v>30461</v>
      </c>
      <c r="B77894" t="s">
        <v>46902</v>
      </c>
    </row>
    <row r="77895" spans="1:2" x14ac:dyDescent="0.25">
      <c r="A77895" s="3" t="s">
        <v>30462</v>
      </c>
      <c r="B77895" t="s">
        <v>46902</v>
      </c>
    </row>
    <row r="77896" spans="1:2" x14ac:dyDescent="0.25">
      <c r="A77896" s="3" t="s">
        <v>30463</v>
      </c>
      <c r="B77896" t="s">
        <v>46902</v>
      </c>
    </row>
    <row r="77897" spans="1:2" x14ac:dyDescent="0.25">
      <c r="A77897" s="3" t="s">
        <v>30464</v>
      </c>
      <c r="B77897" t="s">
        <v>46902</v>
      </c>
    </row>
    <row r="77898" spans="1:2" x14ac:dyDescent="0.25">
      <c r="A77898" s="3" t="s">
        <v>30465</v>
      </c>
      <c r="B77898" t="s">
        <v>46902</v>
      </c>
    </row>
    <row r="77899" spans="1:2" x14ac:dyDescent="0.25">
      <c r="A77899" s="3" t="s">
        <v>30466</v>
      </c>
      <c r="B77899" t="s">
        <v>46902</v>
      </c>
    </row>
    <row r="77900" spans="1:2" x14ac:dyDescent="0.25">
      <c r="A77900" s="3" t="s">
        <v>30467</v>
      </c>
      <c r="B77900" t="s">
        <v>46902</v>
      </c>
    </row>
    <row r="77901" spans="1:2" x14ac:dyDescent="0.25">
      <c r="A77901" s="3" t="s">
        <v>30468</v>
      </c>
      <c r="B77901" t="s">
        <v>46902</v>
      </c>
    </row>
    <row r="77902" spans="1:2" x14ac:dyDescent="0.25">
      <c r="A77902" s="3" t="s">
        <v>30469</v>
      </c>
      <c r="B77902" t="s">
        <v>46902</v>
      </c>
    </row>
    <row r="77903" spans="1:2" x14ac:dyDescent="0.25">
      <c r="A77903" s="3" t="s">
        <v>30470</v>
      </c>
      <c r="B77903" t="s">
        <v>46902</v>
      </c>
    </row>
    <row r="77904" spans="1:2" x14ac:dyDescent="0.25">
      <c r="A77904" s="3" t="s">
        <v>30471</v>
      </c>
      <c r="B77904" t="s">
        <v>46902</v>
      </c>
    </row>
    <row r="77905" spans="1:2" x14ac:dyDescent="0.25">
      <c r="A77905" s="3" t="s">
        <v>30472</v>
      </c>
      <c r="B77905" t="s">
        <v>46902</v>
      </c>
    </row>
    <row r="77906" spans="1:2" x14ac:dyDescent="0.25">
      <c r="A77906" s="3" t="s">
        <v>30473</v>
      </c>
      <c r="B77906" t="s">
        <v>46902</v>
      </c>
    </row>
    <row r="77907" spans="1:2" x14ac:dyDescent="0.25">
      <c r="A77907" s="3" t="s">
        <v>30474</v>
      </c>
      <c r="B77907" t="s">
        <v>46902</v>
      </c>
    </row>
    <row r="77908" spans="1:2" x14ac:dyDescent="0.25">
      <c r="A77908" s="3" t="s">
        <v>30475</v>
      </c>
      <c r="B77908" t="s">
        <v>46902</v>
      </c>
    </row>
    <row r="77909" spans="1:2" x14ac:dyDescent="0.25">
      <c r="A77909" s="3" t="s">
        <v>30476</v>
      </c>
      <c r="B77909" t="s">
        <v>46902</v>
      </c>
    </row>
    <row r="77910" spans="1:2" x14ac:dyDescent="0.25">
      <c r="A77910" s="3" t="s">
        <v>30477</v>
      </c>
      <c r="B77910" t="s">
        <v>46902</v>
      </c>
    </row>
    <row r="77911" spans="1:2" x14ac:dyDescent="0.25">
      <c r="A77911" s="3" t="s">
        <v>30478</v>
      </c>
      <c r="B77911" t="s">
        <v>46902</v>
      </c>
    </row>
    <row r="77912" spans="1:2" x14ac:dyDescent="0.25">
      <c r="A77912" s="3" t="s">
        <v>30479</v>
      </c>
      <c r="B77912" t="s">
        <v>46902</v>
      </c>
    </row>
    <row r="77913" spans="1:2" x14ac:dyDescent="0.25">
      <c r="A77913" s="3" t="s">
        <v>30480</v>
      </c>
      <c r="B77913" t="s">
        <v>46902</v>
      </c>
    </row>
    <row r="77914" spans="1:2" x14ac:dyDescent="0.25">
      <c r="A77914" s="3" t="s">
        <v>30481</v>
      </c>
      <c r="B77914" t="s">
        <v>46902</v>
      </c>
    </row>
    <row r="77915" spans="1:2" x14ac:dyDescent="0.25">
      <c r="A77915" s="3" t="s">
        <v>30482</v>
      </c>
      <c r="B77915" t="s">
        <v>46902</v>
      </c>
    </row>
    <row r="77916" spans="1:2" x14ac:dyDescent="0.25">
      <c r="A77916" s="3" t="s">
        <v>30483</v>
      </c>
      <c r="B77916" t="s">
        <v>46902</v>
      </c>
    </row>
    <row r="77917" spans="1:2" x14ac:dyDescent="0.25">
      <c r="A77917" s="3" t="s">
        <v>30484</v>
      </c>
      <c r="B77917" t="s">
        <v>46902</v>
      </c>
    </row>
    <row r="77918" spans="1:2" x14ac:dyDescent="0.25">
      <c r="A77918" s="3" t="s">
        <v>30485</v>
      </c>
      <c r="B77918" t="s">
        <v>46902</v>
      </c>
    </row>
    <row r="77919" spans="1:2" x14ac:dyDescent="0.25">
      <c r="A77919" s="3" t="s">
        <v>30486</v>
      </c>
      <c r="B77919" t="s">
        <v>46902</v>
      </c>
    </row>
    <row r="77920" spans="1:2" x14ac:dyDescent="0.25">
      <c r="A77920" s="3" t="s">
        <v>30487</v>
      </c>
      <c r="B77920" t="s">
        <v>46902</v>
      </c>
    </row>
    <row r="77921" spans="1:2" x14ac:dyDescent="0.25">
      <c r="A77921" s="3" t="s">
        <v>30488</v>
      </c>
      <c r="B77921" t="s">
        <v>46902</v>
      </c>
    </row>
    <row r="77922" spans="1:2" x14ac:dyDescent="0.25">
      <c r="A77922" s="3" t="s">
        <v>30489</v>
      </c>
      <c r="B77922" t="s">
        <v>46902</v>
      </c>
    </row>
    <row r="77923" spans="1:2" x14ac:dyDescent="0.25">
      <c r="A77923" s="3" t="s">
        <v>30490</v>
      </c>
      <c r="B77923" t="s">
        <v>46902</v>
      </c>
    </row>
    <row r="77924" spans="1:2" x14ac:dyDescent="0.25">
      <c r="A77924" s="3" t="s">
        <v>30491</v>
      </c>
      <c r="B77924" t="s">
        <v>46902</v>
      </c>
    </row>
    <row r="77925" spans="1:2" x14ac:dyDescent="0.25">
      <c r="A77925" s="3" t="s">
        <v>30492</v>
      </c>
      <c r="B77925" t="s">
        <v>46902</v>
      </c>
    </row>
    <row r="77926" spans="1:2" x14ac:dyDescent="0.25">
      <c r="A77926" s="3" t="s">
        <v>30493</v>
      </c>
      <c r="B77926" t="s">
        <v>46902</v>
      </c>
    </row>
    <row r="77927" spans="1:2" x14ac:dyDescent="0.25">
      <c r="A77927" s="3" t="s">
        <v>30494</v>
      </c>
      <c r="B77927" t="s">
        <v>46902</v>
      </c>
    </row>
    <row r="77928" spans="1:2" x14ac:dyDescent="0.25">
      <c r="A77928" s="3" t="s">
        <v>30495</v>
      </c>
      <c r="B77928" t="s">
        <v>46902</v>
      </c>
    </row>
    <row r="77929" spans="1:2" x14ac:dyDescent="0.25">
      <c r="A77929" s="3" t="s">
        <v>30496</v>
      </c>
      <c r="B77929" t="s">
        <v>46902</v>
      </c>
    </row>
    <row r="77930" spans="1:2" x14ac:dyDescent="0.25">
      <c r="A77930" s="3" t="s">
        <v>30497</v>
      </c>
      <c r="B77930" t="s">
        <v>46902</v>
      </c>
    </row>
    <row r="77931" spans="1:2" x14ac:dyDescent="0.25">
      <c r="A77931" s="3" t="s">
        <v>30498</v>
      </c>
      <c r="B77931" t="s">
        <v>46902</v>
      </c>
    </row>
    <row r="77932" spans="1:2" x14ac:dyDescent="0.25">
      <c r="A77932" s="3" t="s">
        <v>30499</v>
      </c>
      <c r="B77932" t="s">
        <v>46902</v>
      </c>
    </row>
    <row r="77933" spans="1:2" x14ac:dyDescent="0.25">
      <c r="A77933" s="3" t="s">
        <v>30500</v>
      </c>
      <c r="B77933" t="s">
        <v>46902</v>
      </c>
    </row>
    <row r="77934" spans="1:2" x14ac:dyDescent="0.25">
      <c r="A77934" s="3" t="s">
        <v>30501</v>
      </c>
      <c r="B77934" t="s">
        <v>46902</v>
      </c>
    </row>
    <row r="77935" spans="1:2" x14ac:dyDescent="0.25">
      <c r="A77935" s="3" t="s">
        <v>30502</v>
      </c>
      <c r="B77935" t="s">
        <v>46902</v>
      </c>
    </row>
    <row r="77936" spans="1:2" x14ac:dyDescent="0.25">
      <c r="A77936" s="3" t="s">
        <v>30503</v>
      </c>
      <c r="B77936" t="s">
        <v>46902</v>
      </c>
    </row>
    <row r="77937" spans="1:2" x14ac:dyDescent="0.25">
      <c r="A77937" s="3" t="s">
        <v>30504</v>
      </c>
      <c r="B77937" t="s">
        <v>46902</v>
      </c>
    </row>
    <row r="77938" spans="1:2" x14ac:dyDescent="0.25">
      <c r="A77938" s="3" t="s">
        <v>30505</v>
      </c>
      <c r="B77938" t="s">
        <v>46902</v>
      </c>
    </row>
    <row r="77939" spans="1:2" x14ac:dyDescent="0.25">
      <c r="A77939" s="3" t="s">
        <v>30506</v>
      </c>
      <c r="B77939" t="s">
        <v>46902</v>
      </c>
    </row>
    <row r="77940" spans="1:2" x14ac:dyDescent="0.25">
      <c r="A77940" s="3" t="s">
        <v>30507</v>
      </c>
      <c r="B77940" t="s">
        <v>46902</v>
      </c>
    </row>
    <row r="77941" spans="1:2" x14ac:dyDescent="0.25">
      <c r="A77941" s="3" t="s">
        <v>30508</v>
      </c>
      <c r="B77941" t="s">
        <v>46902</v>
      </c>
    </row>
    <row r="77942" spans="1:2" x14ac:dyDescent="0.25">
      <c r="A77942" s="3" t="s">
        <v>30509</v>
      </c>
      <c r="B77942" t="s">
        <v>46902</v>
      </c>
    </row>
    <row r="77943" spans="1:2" x14ac:dyDescent="0.25">
      <c r="A77943" s="3" t="s">
        <v>30510</v>
      </c>
      <c r="B77943" t="s">
        <v>46902</v>
      </c>
    </row>
    <row r="77944" spans="1:2" x14ac:dyDescent="0.25">
      <c r="A77944" s="3" t="s">
        <v>30511</v>
      </c>
      <c r="B77944" t="s">
        <v>46902</v>
      </c>
    </row>
    <row r="77945" spans="1:2" x14ac:dyDescent="0.25">
      <c r="A77945" s="3" t="s">
        <v>30512</v>
      </c>
      <c r="B77945" t="s">
        <v>46902</v>
      </c>
    </row>
    <row r="77946" spans="1:2" x14ac:dyDescent="0.25">
      <c r="A77946" s="3" t="s">
        <v>30513</v>
      </c>
      <c r="B77946" t="s">
        <v>46902</v>
      </c>
    </row>
    <row r="77947" spans="1:2" x14ac:dyDescent="0.25">
      <c r="A77947" s="3" t="s">
        <v>30514</v>
      </c>
      <c r="B77947" t="s">
        <v>46902</v>
      </c>
    </row>
    <row r="77948" spans="1:2" x14ac:dyDescent="0.25">
      <c r="A77948" s="3" t="s">
        <v>30515</v>
      </c>
      <c r="B77948" t="s">
        <v>46902</v>
      </c>
    </row>
    <row r="77949" spans="1:2" x14ac:dyDescent="0.25">
      <c r="A77949" s="3" t="s">
        <v>30516</v>
      </c>
      <c r="B77949" t="s">
        <v>46902</v>
      </c>
    </row>
    <row r="77950" spans="1:2" x14ac:dyDescent="0.25">
      <c r="A77950" s="3" t="s">
        <v>30517</v>
      </c>
      <c r="B77950" t="s">
        <v>46902</v>
      </c>
    </row>
    <row r="77951" spans="1:2" x14ac:dyDescent="0.25">
      <c r="A77951" s="3" t="s">
        <v>30518</v>
      </c>
      <c r="B77951" t="s">
        <v>46902</v>
      </c>
    </row>
    <row r="77952" spans="1:2" x14ac:dyDescent="0.25">
      <c r="A77952" s="3" t="s">
        <v>30519</v>
      </c>
      <c r="B77952" t="s">
        <v>46902</v>
      </c>
    </row>
    <row r="77953" spans="1:2" x14ac:dyDescent="0.25">
      <c r="A77953" s="3" t="s">
        <v>30520</v>
      </c>
      <c r="B77953" t="s">
        <v>46902</v>
      </c>
    </row>
    <row r="77954" spans="1:2" x14ac:dyDescent="0.25">
      <c r="A77954" s="3" t="s">
        <v>30521</v>
      </c>
      <c r="B77954" t="s">
        <v>46902</v>
      </c>
    </row>
    <row r="77955" spans="1:2" x14ac:dyDescent="0.25">
      <c r="A77955" s="3" t="s">
        <v>30522</v>
      </c>
      <c r="B77955" t="s">
        <v>46902</v>
      </c>
    </row>
    <row r="77956" spans="1:2" x14ac:dyDescent="0.25">
      <c r="A77956" s="3" t="s">
        <v>30523</v>
      </c>
      <c r="B77956" t="s">
        <v>46902</v>
      </c>
    </row>
    <row r="77957" spans="1:2" x14ac:dyDescent="0.25">
      <c r="A77957" s="3" t="s">
        <v>30524</v>
      </c>
      <c r="B77957" t="s">
        <v>46902</v>
      </c>
    </row>
    <row r="77958" spans="1:2" x14ac:dyDescent="0.25">
      <c r="A77958" s="3" t="s">
        <v>30525</v>
      </c>
      <c r="B77958" t="s">
        <v>46902</v>
      </c>
    </row>
    <row r="77959" spans="1:2" x14ac:dyDescent="0.25">
      <c r="A77959" s="3" t="s">
        <v>30526</v>
      </c>
      <c r="B77959" t="s">
        <v>46902</v>
      </c>
    </row>
    <row r="77960" spans="1:2" x14ac:dyDescent="0.25">
      <c r="A77960" s="3" t="s">
        <v>30527</v>
      </c>
      <c r="B77960" t="s">
        <v>46902</v>
      </c>
    </row>
    <row r="77961" spans="1:2" x14ac:dyDescent="0.25">
      <c r="A77961" s="3" t="s">
        <v>30528</v>
      </c>
      <c r="B77961" t="s">
        <v>46902</v>
      </c>
    </row>
    <row r="77962" spans="1:2" x14ac:dyDescent="0.25">
      <c r="A77962" s="3" t="s">
        <v>30529</v>
      </c>
      <c r="B77962" t="s">
        <v>46902</v>
      </c>
    </row>
    <row r="77963" spans="1:2" x14ac:dyDescent="0.25">
      <c r="A77963" s="3" t="s">
        <v>30530</v>
      </c>
      <c r="B77963" t="s">
        <v>46902</v>
      </c>
    </row>
    <row r="77964" spans="1:2" x14ac:dyDescent="0.25">
      <c r="A77964" s="3" t="s">
        <v>30531</v>
      </c>
      <c r="B77964" t="s">
        <v>46902</v>
      </c>
    </row>
    <row r="77965" spans="1:2" x14ac:dyDescent="0.25">
      <c r="A77965" s="3" t="s">
        <v>30532</v>
      </c>
      <c r="B77965" t="s">
        <v>46902</v>
      </c>
    </row>
    <row r="77966" spans="1:2" x14ac:dyDescent="0.25">
      <c r="A77966" s="3" t="s">
        <v>30533</v>
      </c>
      <c r="B77966" t="s">
        <v>46902</v>
      </c>
    </row>
    <row r="77967" spans="1:2" x14ac:dyDescent="0.25">
      <c r="A77967" s="3" t="s">
        <v>30534</v>
      </c>
      <c r="B77967" t="s">
        <v>46902</v>
      </c>
    </row>
    <row r="77968" spans="1:2" x14ac:dyDescent="0.25">
      <c r="A77968" s="3" t="s">
        <v>30535</v>
      </c>
      <c r="B77968" t="s">
        <v>46902</v>
      </c>
    </row>
    <row r="77969" spans="1:2" x14ac:dyDescent="0.25">
      <c r="A77969" s="3" t="s">
        <v>30536</v>
      </c>
      <c r="B77969" t="s">
        <v>46902</v>
      </c>
    </row>
    <row r="77970" spans="1:2" x14ac:dyDescent="0.25">
      <c r="A77970" s="3" t="s">
        <v>30537</v>
      </c>
      <c r="B77970" t="s">
        <v>46902</v>
      </c>
    </row>
    <row r="77971" spans="1:2" x14ac:dyDescent="0.25">
      <c r="A77971" s="3" t="s">
        <v>30538</v>
      </c>
      <c r="B77971" t="s">
        <v>46902</v>
      </c>
    </row>
    <row r="77972" spans="1:2" x14ac:dyDescent="0.25">
      <c r="A77972" s="3" t="s">
        <v>30539</v>
      </c>
      <c r="B77972" t="s">
        <v>46902</v>
      </c>
    </row>
    <row r="77973" spans="1:2" x14ac:dyDescent="0.25">
      <c r="A77973" s="3" t="s">
        <v>30540</v>
      </c>
      <c r="B77973" t="s">
        <v>46902</v>
      </c>
    </row>
    <row r="77974" spans="1:2" x14ac:dyDescent="0.25">
      <c r="A77974" s="3" t="s">
        <v>30541</v>
      </c>
      <c r="B77974" t="s">
        <v>46902</v>
      </c>
    </row>
    <row r="77975" spans="1:2" x14ac:dyDescent="0.25">
      <c r="A77975" s="3" t="s">
        <v>30542</v>
      </c>
      <c r="B77975" t="s">
        <v>46902</v>
      </c>
    </row>
    <row r="77976" spans="1:2" x14ac:dyDescent="0.25">
      <c r="A77976" s="3" t="s">
        <v>30543</v>
      </c>
      <c r="B77976" t="s">
        <v>46902</v>
      </c>
    </row>
    <row r="77977" spans="1:2" x14ac:dyDescent="0.25">
      <c r="A77977" s="3" t="s">
        <v>30544</v>
      </c>
      <c r="B77977" t="s">
        <v>46902</v>
      </c>
    </row>
    <row r="77978" spans="1:2" x14ac:dyDescent="0.25">
      <c r="A77978" s="3" t="s">
        <v>30545</v>
      </c>
      <c r="B77978" t="s">
        <v>46902</v>
      </c>
    </row>
    <row r="77979" spans="1:2" x14ac:dyDescent="0.25">
      <c r="A77979" s="3" t="s">
        <v>30546</v>
      </c>
      <c r="B77979" t="s">
        <v>46902</v>
      </c>
    </row>
    <row r="77980" spans="1:2" x14ac:dyDescent="0.25">
      <c r="A77980" s="3" t="s">
        <v>30547</v>
      </c>
      <c r="B77980" t="s">
        <v>46902</v>
      </c>
    </row>
    <row r="77981" spans="1:2" x14ac:dyDescent="0.25">
      <c r="A77981" s="3" t="s">
        <v>30548</v>
      </c>
      <c r="B77981" t="s">
        <v>46902</v>
      </c>
    </row>
    <row r="77982" spans="1:2" x14ac:dyDescent="0.25">
      <c r="A77982" s="3" t="s">
        <v>30549</v>
      </c>
      <c r="B77982" t="s">
        <v>46902</v>
      </c>
    </row>
    <row r="77983" spans="1:2" x14ac:dyDescent="0.25">
      <c r="A77983" s="3" t="s">
        <v>30550</v>
      </c>
      <c r="B77983" t="s">
        <v>46902</v>
      </c>
    </row>
    <row r="77984" spans="1:2" x14ac:dyDescent="0.25">
      <c r="A77984" s="3" t="s">
        <v>30551</v>
      </c>
      <c r="B77984" t="s">
        <v>46902</v>
      </c>
    </row>
    <row r="77985" spans="1:2" x14ac:dyDescent="0.25">
      <c r="A77985" s="3" t="s">
        <v>30552</v>
      </c>
      <c r="B77985" t="s">
        <v>46902</v>
      </c>
    </row>
    <row r="77986" spans="1:2" x14ac:dyDescent="0.25">
      <c r="A77986" s="3" t="s">
        <v>30553</v>
      </c>
      <c r="B77986" t="s">
        <v>46902</v>
      </c>
    </row>
    <row r="77987" spans="1:2" x14ac:dyDescent="0.25">
      <c r="A77987" s="3" t="s">
        <v>30554</v>
      </c>
      <c r="B77987" t="s">
        <v>46902</v>
      </c>
    </row>
    <row r="77988" spans="1:2" x14ac:dyDescent="0.25">
      <c r="A77988" s="3" t="s">
        <v>30555</v>
      </c>
      <c r="B77988" t="s">
        <v>46902</v>
      </c>
    </row>
    <row r="77989" spans="1:2" x14ac:dyDescent="0.25">
      <c r="A77989" s="3" t="s">
        <v>30556</v>
      </c>
      <c r="B77989" t="s">
        <v>46902</v>
      </c>
    </row>
    <row r="77990" spans="1:2" x14ac:dyDescent="0.25">
      <c r="A77990" s="3" t="s">
        <v>30557</v>
      </c>
      <c r="B77990" t="s">
        <v>46902</v>
      </c>
    </row>
    <row r="77991" spans="1:2" x14ac:dyDescent="0.25">
      <c r="A77991" s="3" t="s">
        <v>30558</v>
      </c>
      <c r="B77991" t="s">
        <v>46902</v>
      </c>
    </row>
    <row r="77992" spans="1:2" x14ac:dyDescent="0.25">
      <c r="A77992" s="3" t="s">
        <v>30559</v>
      </c>
      <c r="B77992" t="s">
        <v>46902</v>
      </c>
    </row>
    <row r="77993" spans="1:2" x14ac:dyDescent="0.25">
      <c r="A77993" s="3" t="s">
        <v>30560</v>
      </c>
      <c r="B77993" t="s">
        <v>46902</v>
      </c>
    </row>
    <row r="77994" spans="1:2" x14ac:dyDescent="0.25">
      <c r="A77994" s="3" t="s">
        <v>30561</v>
      </c>
      <c r="B77994" t="s">
        <v>46902</v>
      </c>
    </row>
    <row r="77995" spans="1:2" x14ac:dyDescent="0.25">
      <c r="A77995" s="3" t="s">
        <v>30562</v>
      </c>
      <c r="B77995" t="s">
        <v>46902</v>
      </c>
    </row>
    <row r="77996" spans="1:2" x14ac:dyDescent="0.25">
      <c r="A77996" s="3" t="s">
        <v>30563</v>
      </c>
      <c r="B77996" t="s">
        <v>46902</v>
      </c>
    </row>
    <row r="77997" spans="1:2" x14ac:dyDescent="0.25">
      <c r="A77997" s="3" t="s">
        <v>30564</v>
      </c>
      <c r="B77997" t="s">
        <v>46902</v>
      </c>
    </row>
    <row r="77998" spans="1:2" x14ac:dyDescent="0.25">
      <c r="A77998" s="3" t="s">
        <v>30565</v>
      </c>
      <c r="B77998" t="s">
        <v>46902</v>
      </c>
    </row>
    <row r="77999" spans="1:2" x14ac:dyDescent="0.25">
      <c r="A77999" s="3" t="s">
        <v>30566</v>
      </c>
      <c r="B77999" t="s">
        <v>46902</v>
      </c>
    </row>
    <row r="78000" spans="1:2" x14ac:dyDescent="0.25">
      <c r="A78000" s="3" t="s">
        <v>30567</v>
      </c>
      <c r="B78000" t="s">
        <v>46902</v>
      </c>
    </row>
    <row r="78001" spans="1:2" x14ac:dyDescent="0.25">
      <c r="A78001" s="3" t="s">
        <v>30568</v>
      </c>
      <c r="B78001" t="s">
        <v>46902</v>
      </c>
    </row>
    <row r="78002" spans="1:2" x14ac:dyDescent="0.25">
      <c r="A78002" s="3" t="s">
        <v>30569</v>
      </c>
      <c r="B78002" t="s">
        <v>46902</v>
      </c>
    </row>
    <row r="78003" spans="1:2" x14ac:dyDescent="0.25">
      <c r="A78003" s="3" t="s">
        <v>30570</v>
      </c>
      <c r="B78003" t="s">
        <v>46902</v>
      </c>
    </row>
    <row r="78004" spans="1:2" x14ac:dyDescent="0.25">
      <c r="A78004" s="3" t="s">
        <v>30571</v>
      </c>
      <c r="B78004" t="s">
        <v>46902</v>
      </c>
    </row>
    <row r="78005" spans="1:2" x14ac:dyDescent="0.25">
      <c r="A78005" s="3" t="s">
        <v>30572</v>
      </c>
      <c r="B78005" t="s">
        <v>46902</v>
      </c>
    </row>
    <row r="78006" spans="1:2" x14ac:dyDescent="0.25">
      <c r="A78006" s="3" t="s">
        <v>30573</v>
      </c>
      <c r="B78006" t="s">
        <v>46902</v>
      </c>
    </row>
    <row r="78007" spans="1:2" x14ac:dyDescent="0.25">
      <c r="A78007" s="3" t="s">
        <v>30574</v>
      </c>
      <c r="B78007" t="s">
        <v>46902</v>
      </c>
    </row>
    <row r="78008" spans="1:2" x14ac:dyDescent="0.25">
      <c r="A78008" s="3" t="s">
        <v>30575</v>
      </c>
      <c r="B78008" t="s">
        <v>46902</v>
      </c>
    </row>
    <row r="78009" spans="1:2" x14ac:dyDescent="0.25">
      <c r="A78009" s="3" t="s">
        <v>30576</v>
      </c>
      <c r="B78009" t="s">
        <v>46902</v>
      </c>
    </row>
    <row r="78010" spans="1:2" x14ac:dyDescent="0.25">
      <c r="A78010" s="3" t="s">
        <v>30577</v>
      </c>
      <c r="B78010" t="s">
        <v>46902</v>
      </c>
    </row>
    <row r="78011" spans="1:2" x14ac:dyDescent="0.25">
      <c r="A78011" s="3" t="s">
        <v>30578</v>
      </c>
      <c r="B78011" t="s">
        <v>46902</v>
      </c>
    </row>
    <row r="78012" spans="1:2" x14ac:dyDescent="0.25">
      <c r="A78012" s="3" t="s">
        <v>30579</v>
      </c>
      <c r="B78012" t="s">
        <v>46902</v>
      </c>
    </row>
    <row r="78013" spans="1:2" x14ac:dyDescent="0.25">
      <c r="A78013" s="3" t="s">
        <v>30580</v>
      </c>
      <c r="B78013" t="s">
        <v>46902</v>
      </c>
    </row>
    <row r="78014" spans="1:2" x14ac:dyDescent="0.25">
      <c r="A78014" s="3" t="s">
        <v>30581</v>
      </c>
      <c r="B78014" t="s">
        <v>46902</v>
      </c>
    </row>
    <row r="78015" spans="1:2" x14ac:dyDescent="0.25">
      <c r="A78015" s="3" t="s">
        <v>30582</v>
      </c>
      <c r="B78015" t="s">
        <v>46902</v>
      </c>
    </row>
    <row r="78016" spans="1:2" x14ac:dyDescent="0.25">
      <c r="A78016" s="3" t="s">
        <v>30583</v>
      </c>
      <c r="B78016" t="s">
        <v>46902</v>
      </c>
    </row>
    <row r="78017" spans="1:2" x14ac:dyDescent="0.25">
      <c r="A78017" s="3" t="s">
        <v>30584</v>
      </c>
      <c r="B78017" t="s">
        <v>46902</v>
      </c>
    </row>
    <row r="78018" spans="1:2" x14ac:dyDescent="0.25">
      <c r="A78018" s="3" t="s">
        <v>30585</v>
      </c>
      <c r="B78018" t="s">
        <v>46902</v>
      </c>
    </row>
    <row r="78019" spans="1:2" x14ac:dyDescent="0.25">
      <c r="A78019" s="3" t="s">
        <v>30586</v>
      </c>
      <c r="B78019" t="s">
        <v>46902</v>
      </c>
    </row>
    <row r="78020" spans="1:2" x14ac:dyDescent="0.25">
      <c r="A78020" s="3" t="s">
        <v>30587</v>
      </c>
      <c r="B78020" t="s">
        <v>46902</v>
      </c>
    </row>
    <row r="78021" spans="1:2" x14ac:dyDescent="0.25">
      <c r="A78021" s="3" t="s">
        <v>30588</v>
      </c>
      <c r="B78021" t="s">
        <v>46902</v>
      </c>
    </row>
    <row r="78022" spans="1:2" x14ac:dyDescent="0.25">
      <c r="A78022" s="3" t="s">
        <v>30589</v>
      </c>
      <c r="B78022" t="s">
        <v>46902</v>
      </c>
    </row>
    <row r="78023" spans="1:2" x14ac:dyDescent="0.25">
      <c r="A78023" s="3" t="s">
        <v>30590</v>
      </c>
      <c r="B78023" t="s">
        <v>46902</v>
      </c>
    </row>
    <row r="78024" spans="1:2" x14ac:dyDescent="0.25">
      <c r="A78024" s="3" t="s">
        <v>30591</v>
      </c>
      <c r="B78024" t="s">
        <v>46902</v>
      </c>
    </row>
    <row r="78025" spans="1:2" x14ac:dyDescent="0.25">
      <c r="A78025" s="3" t="s">
        <v>30592</v>
      </c>
      <c r="B78025" t="s">
        <v>46902</v>
      </c>
    </row>
    <row r="78026" spans="1:2" x14ac:dyDescent="0.25">
      <c r="A78026" s="3" t="s">
        <v>30593</v>
      </c>
      <c r="B78026" t="s">
        <v>46902</v>
      </c>
    </row>
    <row r="78027" spans="1:2" x14ac:dyDescent="0.25">
      <c r="A78027" s="3" t="s">
        <v>30594</v>
      </c>
      <c r="B78027" t="s">
        <v>46902</v>
      </c>
    </row>
    <row r="78028" spans="1:2" x14ac:dyDescent="0.25">
      <c r="A78028" s="3" t="s">
        <v>30595</v>
      </c>
      <c r="B78028" t="s">
        <v>46902</v>
      </c>
    </row>
    <row r="78029" spans="1:2" x14ac:dyDescent="0.25">
      <c r="A78029" s="3" t="s">
        <v>30596</v>
      </c>
      <c r="B78029" t="s">
        <v>46902</v>
      </c>
    </row>
    <row r="78030" spans="1:2" x14ac:dyDescent="0.25">
      <c r="A78030" s="3" t="s">
        <v>30597</v>
      </c>
      <c r="B78030" t="s">
        <v>46902</v>
      </c>
    </row>
    <row r="78031" spans="1:2" x14ac:dyDescent="0.25">
      <c r="A78031" s="3" t="s">
        <v>30598</v>
      </c>
      <c r="B78031" t="s">
        <v>46902</v>
      </c>
    </row>
    <row r="78032" spans="1:2" x14ac:dyDescent="0.25">
      <c r="A78032" s="3" t="s">
        <v>30599</v>
      </c>
      <c r="B78032" t="s">
        <v>46902</v>
      </c>
    </row>
    <row r="78033" spans="1:2" x14ac:dyDescent="0.25">
      <c r="A78033" s="3" t="s">
        <v>30600</v>
      </c>
      <c r="B78033" t="s">
        <v>46902</v>
      </c>
    </row>
    <row r="78034" spans="1:2" x14ac:dyDescent="0.25">
      <c r="A78034" s="3" t="s">
        <v>30601</v>
      </c>
      <c r="B78034" t="s">
        <v>46902</v>
      </c>
    </row>
    <row r="78035" spans="1:2" x14ac:dyDescent="0.25">
      <c r="A78035" s="3" t="s">
        <v>30602</v>
      </c>
      <c r="B78035" t="s">
        <v>46902</v>
      </c>
    </row>
    <row r="78036" spans="1:2" x14ac:dyDescent="0.25">
      <c r="A78036" s="3" t="s">
        <v>30603</v>
      </c>
      <c r="B78036" t="s">
        <v>46902</v>
      </c>
    </row>
    <row r="78037" spans="1:2" x14ac:dyDescent="0.25">
      <c r="A78037" s="3" t="s">
        <v>30604</v>
      </c>
      <c r="B78037" t="s">
        <v>46902</v>
      </c>
    </row>
    <row r="78038" spans="1:2" x14ac:dyDescent="0.25">
      <c r="A78038" s="3" t="s">
        <v>30605</v>
      </c>
      <c r="B78038" t="s">
        <v>46902</v>
      </c>
    </row>
    <row r="78039" spans="1:2" x14ac:dyDescent="0.25">
      <c r="A78039" s="3" t="s">
        <v>30606</v>
      </c>
      <c r="B78039" t="s">
        <v>46902</v>
      </c>
    </row>
    <row r="78040" spans="1:2" x14ac:dyDescent="0.25">
      <c r="A78040" s="3" t="s">
        <v>30607</v>
      </c>
      <c r="B78040" t="s">
        <v>46902</v>
      </c>
    </row>
    <row r="78041" spans="1:2" x14ac:dyDescent="0.25">
      <c r="A78041" s="3" t="s">
        <v>30608</v>
      </c>
      <c r="B78041" t="s">
        <v>46902</v>
      </c>
    </row>
    <row r="78042" spans="1:2" x14ac:dyDescent="0.25">
      <c r="A78042" s="3" t="s">
        <v>30609</v>
      </c>
      <c r="B78042" t="s">
        <v>46902</v>
      </c>
    </row>
    <row r="78043" spans="1:2" x14ac:dyDescent="0.25">
      <c r="A78043" s="3" t="s">
        <v>30610</v>
      </c>
      <c r="B78043" t="s">
        <v>46902</v>
      </c>
    </row>
    <row r="78044" spans="1:2" x14ac:dyDescent="0.25">
      <c r="A78044" s="3" t="s">
        <v>30611</v>
      </c>
      <c r="B78044" t="s">
        <v>46902</v>
      </c>
    </row>
    <row r="78045" spans="1:2" x14ac:dyDescent="0.25">
      <c r="A78045" s="3" t="s">
        <v>30612</v>
      </c>
      <c r="B78045" t="s">
        <v>46902</v>
      </c>
    </row>
    <row r="78046" spans="1:2" x14ac:dyDescent="0.25">
      <c r="A78046" s="3" t="s">
        <v>30613</v>
      </c>
      <c r="B78046" t="s">
        <v>46902</v>
      </c>
    </row>
    <row r="78047" spans="1:2" x14ac:dyDescent="0.25">
      <c r="A78047" s="3" t="s">
        <v>30614</v>
      </c>
      <c r="B78047" t="s">
        <v>46902</v>
      </c>
    </row>
    <row r="78048" spans="1:2" x14ac:dyDescent="0.25">
      <c r="A78048" s="3" t="s">
        <v>30615</v>
      </c>
      <c r="B78048" t="s">
        <v>46902</v>
      </c>
    </row>
    <row r="78049" spans="1:2" x14ac:dyDescent="0.25">
      <c r="A78049" s="3" t="s">
        <v>30616</v>
      </c>
      <c r="B78049" t="s">
        <v>46902</v>
      </c>
    </row>
    <row r="78050" spans="1:2" x14ac:dyDescent="0.25">
      <c r="A78050" s="3" t="s">
        <v>30617</v>
      </c>
      <c r="B78050" t="s">
        <v>46902</v>
      </c>
    </row>
    <row r="78051" spans="1:2" x14ac:dyDescent="0.25">
      <c r="A78051" s="3" t="s">
        <v>30618</v>
      </c>
      <c r="B78051" t="s">
        <v>46902</v>
      </c>
    </row>
    <row r="78052" spans="1:2" x14ac:dyDescent="0.25">
      <c r="A78052" s="3" t="s">
        <v>30619</v>
      </c>
      <c r="B78052" t="s">
        <v>46902</v>
      </c>
    </row>
    <row r="78053" spans="1:2" x14ac:dyDescent="0.25">
      <c r="A78053" s="3" t="s">
        <v>30620</v>
      </c>
      <c r="B78053" t="s">
        <v>46902</v>
      </c>
    </row>
    <row r="78054" spans="1:2" x14ac:dyDescent="0.25">
      <c r="A78054" s="3" t="s">
        <v>30621</v>
      </c>
      <c r="B78054" t="s">
        <v>46902</v>
      </c>
    </row>
    <row r="78055" spans="1:2" x14ac:dyDescent="0.25">
      <c r="A78055" s="3" t="s">
        <v>30622</v>
      </c>
      <c r="B78055" t="s">
        <v>46902</v>
      </c>
    </row>
    <row r="78056" spans="1:2" x14ac:dyDescent="0.25">
      <c r="A78056" s="3" t="s">
        <v>30623</v>
      </c>
      <c r="B78056" t="s">
        <v>46902</v>
      </c>
    </row>
    <row r="78057" spans="1:2" x14ac:dyDescent="0.25">
      <c r="A78057" s="3" t="s">
        <v>30624</v>
      </c>
      <c r="B78057" t="s">
        <v>46902</v>
      </c>
    </row>
    <row r="78058" spans="1:2" x14ac:dyDescent="0.25">
      <c r="A78058" s="3" t="s">
        <v>30625</v>
      </c>
      <c r="B78058" t="s">
        <v>46902</v>
      </c>
    </row>
    <row r="78059" spans="1:2" x14ac:dyDescent="0.25">
      <c r="A78059" s="3" t="s">
        <v>30626</v>
      </c>
      <c r="B78059" t="s">
        <v>46902</v>
      </c>
    </row>
    <row r="78060" spans="1:2" x14ac:dyDescent="0.25">
      <c r="A78060" s="3" t="s">
        <v>30627</v>
      </c>
      <c r="B78060" t="s">
        <v>46902</v>
      </c>
    </row>
    <row r="78061" spans="1:2" x14ac:dyDescent="0.25">
      <c r="A78061" s="3" t="s">
        <v>30628</v>
      </c>
      <c r="B78061" t="s">
        <v>46902</v>
      </c>
    </row>
    <row r="78062" spans="1:2" x14ac:dyDescent="0.25">
      <c r="A78062" s="3" t="s">
        <v>30629</v>
      </c>
      <c r="B78062" t="s">
        <v>46902</v>
      </c>
    </row>
    <row r="78063" spans="1:2" x14ac:dyDescent="0.25">
      <c r="A78063" s="3" t="s">
        <v>30630</v>
      </c>
      <c r="B78063" t="s">
        <v>46902</v>
      </c>
    </row>
    <row r="78064" spans="1:2" x14ac:dyDescent="0.25">
      <c r="A78064" s="3" t="s">
        <v>30631</v>
      </c>
      <c r="B78064" t="s">
        <v>46902</v>
      </c>
    </row>
    <row r="78065" spans="1:2" x14ac:dyDescent="0.25">
      <c r="A78065" s="3" t="s">
        <v>30632</v>
      </c>
      <c r="B78065" t="s">
        <v>46902</v>
      </c>
    </row>
    <row r="78066" spans="1:2" x14ac:dyDescent="0.25">
      <c r="A78066" s="3" t="s">
        <v>30633</v>
      </c>
      <c r="B78066" t="s">
        <v>46902</v>
      </c>
    </row>
    <row r="78067" spans="1:2" x14ac:dyDescent="0.25">
      <c r="A78067" s="3" t="s">
        <v>30634</v>
      </c>
      <c r="B78067" t="s">
        <v>46902</v>
      </c>
    </row>
    <row r="78068" spans="1:2" x14ac:dyDescent="0.25">
      <c r="A78068" s="3" t="s">
        <v>30635</v>
      </c>
      <c r="B78068" t="s">
        <v>46902</v>
      </c>
    </row>
    <row r="78069" spans="1:2" x14ac:dyDescent="0.25">
      <c r="A78069" s="3" t="s">
        <v>30636</v>
      </c>
      <c r="B78069" t="s">
        <v>46902</v>
      </c>
    </row>
    <row r="78070" spans="1:2" x14ac:dyDescent="0.25">
      <c r="A78070" s="3" t="s">
        <v>30637</v>
      </c>
      <c r="B78070" t="s">
        <v>46902</v>
      </c>
    </row>
    <row r="78071" spans="1:2" x14ac:dyDescent="0.25">
      <c r="A78071" s="3" t="s">
        <v>30638</v>
      </c>
      <c r="B78071" t="s">
        <v>46902</v>
      </c>
    </row>
    <row r="78072" spans="1:2" x14ac:dyDescent="0.25">
      <c r="A78072" s="3" t="s">
        <v>30639</v>
      </c>
      <c r="B78072" t="s">
        <v>46902</v>
      </c>
    </row>
    <row r="78073" spans="1:2" x14ac:dyDescent="0.25">
      <c r="A78073" s="3" t="s">
        <v>30640</v>
      </c>
      <c r="B78073" t="s">
        <v>46902</v>
      </c>
    </row>
    <row r="78074" spans="1:2" x14ac:dyDescent="0.25">
      <c r="A78074" s="3" t="s">
        <v>30641</v>
      </c>
      <c r="B78074" t="s">
        <v>46902</v>
      </c>
    </row>
    <row r="78075" spans="1:2" x14ac:dyDescent="0.25">
      <c r="A78075" s="3" t="s">
        <v>30642</v>
      </c>
      <c r="B78075" t="s">
        <v>46902</v>
      </c>
    </row>
    <row r="78076" spans="1:2" x14ac:dyDescent="0.25">
      <c r="A78076" s="3" t="s">
        <v>30643</v>
      </c>
      <c r="B78076" t="s">
        <v>46902</v>
      </c>
    </row>
    <row r="78077" spans="1:2" x14ac:dyDescent="0.25">
      <c r="A78077" s="3" t="s">
        <v>30644</v>
      </c>
      <c r="B78077" t="s">
        <v>46902</v>
      </c>
    </row>
    <row r="78078" spans="1:2" x14ac:dyDescent="0.25">
      <c r="A78078" s="3" t="s">
        <v>30645</v>
      </c>
      <c r="B78078" t="s">
        <v>46902</v>
      </c>
    </row>
    <row r="78079" spans="1:2" x14ac:dyDescent="0.25">
      <c r="A78079" s="3" t="s">
        <v>30646</v>
      </c>
      <c r="B78079" t="s">
        <v>46902</v>
      </c>
    </row>
    <row r="78080" spans="1:2" x14ac:dyDescent="0.25">
      <c r="A78080" s="3" t="s">
        <v>30647</v>
      </c>
      <c r="B78080" t="s">
        <v>46902</v>
      </c>
    </row>
    <row r="78081" spans="1:2" x14ac:dyDescent="0.25">
      <c r="A78081" s="3" t="s">
        <v>30648</v>
      </c>
      <c r="B78081" t="s">
        <v>46902</v>
      </c>
    </row>
    <row r="78082" spans="1:2" x14ac:dyDescent="0.25">
      <c r="A78082" s="3" t="s">
        <v>30649</v>
      </c>
      <c r="B78082" t="s">
        <v>46902</v>
      </c>
    </row>
    <row r="78083" spans="1:2" x14ac:dyDescent="0.25">
      <c r="A78083" s="3" t="s">
        <v>30650</v>
      </c>
      <c r="B78083" t="s">
        <v>46902</v>
      </c>
    </row>
    <row r="78084" spans="1:2" x14ac:dyDescent="0.25">
      <c r="A78084" s="3" t="s">
        <v>30651</v>
      </c>
      <c r="B78084" t="s">
        <v>46902</v>
      </c>
    </row>
    <row r="78085" spans="1:2" x14ac:dyDescent="0.25">
      <c r="A78085" s="3" t="s">
        <v>30652</v>
      </c>
      <c r="B78085" t="s">
        <v>46902</v>
      </c>
    </row>
    <row r="78086" spans="1:2" x14ac:dyDescent="0.25">
      <c r="A78086" s="3" t="s">
        <v>30653</v>
      </c>
      <c r="B78086" t="s">
        <v>46902</v>
      </c>
    </row>
    <row r="78087" spans="1:2" x14ac:dyDescent="0.25">
      <c r="A78087" s="3" t="s">
        <v>30654</v>
      </c>
      <c r="B78087" t="s">
        <v>46902</v>
      </c>
    </row>
    <row r="78088" spans="1:2" x14ac:dyDescent="0.25">
      <c r="A78088" s="3" t="s">
        <v>30655</v>
      </c>
      <c r="B78088" t="s">
        <v>46902</v>
      </c>
    </row>
    <row r="78089" spans="1:2" x14ac:dyDescent="0.25">
      <c r="A78089" s="3" t="s">
        <v>30656</v>
      </c>
      <c r="B78089" t="s">
        <v>46902</v>
      </c>
    </row>
    <row r="78090" spans="1:2" x14ac:dyDescent="0.25">
      <c r="A78090" s="3" t="s">
        <v>30657</v>
      </c>
      <c r="B78090" t="s">
        <v>46902</v>
      </c>
    </row>
    <row r="78091" spans="1:2" x14ac:dyDescent="0.25">
      <c r="A78091" s="3" t="s">
        <v>30658</v>
      </c>
      <c r="B78091" t="s">
        <v>46902</v>
      </c>
    </row>
    <row r="78092" spans="1:2" x14ac:dyDescent="0.25">
      <c r="A78092" s="3" t="s">
        <v>30659</v>
      </c>
      <c r="B78092" t="s">
        <v>46902</v>
      </c>
    </row>
    <row r="78093" spans="1:2" x14ac:dyDescent="0.25">
      <c r="A78093" s="3" t="s">
        <v>30660</v>
      </c>
      <c r="B78093" t="s">
        <v>46902</v>
      </c>
    </row>
    <row r="78094" spans="1:2" x14ac:dyDescent="0.25">
      <c r="A78094" s="3" t="s">
        <v>30661</v>
      </c>
      <c r="B78094" t="s">
        <v>46902</v>
      </c>
    </row>
    <row r="78095" spans="1:2" x14ac:dyDescent="0.25">
      <c r="A78095" s="3" t="s">
        <v>30662</v>
      </c>
      <c r="B78095" t="s">
        <v>46902</v>
      </c>
    </row>
    <row r="78096" spans="1:2" x14ac:dyDescent="0.25">
      <c r="A78096" s="3" t="s">
        <v>30663</v>
      </c>
      <c r="B78096" t="s">
        <v>46902</v>
      </c>
    </row>
    <row r="78097" spans="1:2" x14ac:dyDescent="0.25">
      <c r="A78097" s="3" t="s">
        <v>30664</v>
      </c>
      <c r="B78097" t="s">
        <v>46902</v>
      </c>
    </row>
    <row r="78098" spans="1:2" x14ac:dyDescent="0.25">
      <c r="A78098" s="3" t="s">
        <v>30665</v>
      </c>
      <c r="B78098" t="s">
        <v>46902</v>
      </c>
    </row>
    <row r="78099" spans="1:2" x14ac:dyDescent="0.25">
      <c r="A78099" s="3" t="s">
        <v>30666</v>
      </c>
      <c r="B78099" t="s">
        <v>46902</v>
      </c>
    </row>
    <row r="78100" spans="1:2" x14ac:dyDescent="0.25">
      <c r="A78100" s="3" t="s">
        <v>30667</v>
      </c>
      <c r="B78100" t="s">
        <v>46902</v>
      </c>
    </row>
    <row r="78101" spans="1:2" x14ac:dyDescent="0.25">
      <c r="A78101" s="3" t="s">
        <v>30668</v>
      </c>
      <c r="B78101" t="s">
        <v>46902</v>
      </c>
    </row>
    <row r="78102" spans="1:2" x14ac:dyDescent="0.25">
      <c r="A78102" s="3" t="s">
        <v>30669</v>
      </c>
      <c r="B78102" t="s">
        <v>46902</v>
      </c>
    </row>
    <row r="78103" spans="1:2" x14ac:dyDescent="0.25">
      <c r="A78103" s="3" t="s">
        <v>30670</v>
      </c>
      <c r="B78103" t="s">
        <v>46902</v>
      </c>
    </row>
    <row r="78104" spans="1:2" x14ac:dyDescent="0.25">
      <c r="A78104" s="3" t="s">
        <v>30671</v>
      </c>
      <c r="B78104" t="s">
        <v>46902</v>
      </c>
    </row>
    <row r="78105" spans="1:2" x14ac:dyDescent="0.25">
      <c r="A78105" s="3" t="s">
        <v>30672</v>
      </c>
      <c r="B78105" t="s">
        <v>46902</v>
      </c>
    </row>
    <row r="78106" spans="1:2" x14ac:dyDescent="0.25">
      <c r="A78106" s="3" t="s">
        <v>30673</v>
      </c>
      <c r="B78106" t="s">
        <v>46902</v>
      </c>
    </row>
    <row r="78107" spans="1:2" x14ac:dyDescent="0.25">
      <c r="A78107" s="3" t="s">
        <v>30674</v>
      </c>
      <c r="B78107" t="s">
        <v>46902</v>
      </c>
    </row>
    <row r="78108" spans="1:2" x14ac:dyDescent="0.25">
      <c r="A78108" s="3" t="s">
        <v>30675</v>
      </c>
      <c r="B78108" t="s">
        <v>46902</v>
      </c>
    </row>
    <row r="78109" spans="1:2" x14ac:dyDescent="0.25">
      <c r="A78109" s="3" t="s">
        <v>30676</v>
      </c>
      <c r="B78109" t="s">
        <v>46902</v>
      </c>
    </row>
    <row r="78110" spans="1:2" x14ac:dyDescent="0.25">
      <c r="A78110" s="3" t="s">
        <v>30677</v>
      </c>
      <c r="B78110" t="s">
        <v>46902</v>
      </c>
    </row>
    <row r="78111" spans="1:2" x14ac:dyDescent="0.25">
      <c r="A78111" s="3" t="s">
        <v>30678</v>
      </c>
      <c r="B78111" t="s">
        <v>46902</v>
      </c>
    </row>
    <row r="78112" spans="1:2" x14ac:dyDescent="0.25">
      <c r="A78112" s="3" t="s">
        <v>30679</v>
      </c>
      <c r="B78112" t="s">
        <v>46902</v>
      </c>
    </row>
    <row r="78113" spans="1:2" x14ac:dyDescent="0.25">
      <c r="A78113" s="3" t="s">
        <v>30680</v>
      </c>
      <c r="B78113" t="s">
        <v>46902</v>
      </c>
    </row>
    <row r="78114" spans="1:2" x14ac:dyDescent="0.25">
      <c r="A78114" s="3" t="s">
        <v>30681</v>
      </c>
      <c r="B78114" t="s">
        <v>46902</v>
      </c>
    </row>
    <row r="78115" spans="1:2" x14ac:dyDescent="0.25">
      <c r="A78115" s="3" t="s">
        <v>30682</v>
      </c>
      <c r="B78115" t="s">
        <v>46902</v>
      </c>
    </row>
    <row r="78116" spans="1:2" x14ac:dyDescent="0.25">
      <c r="A78116" s="3" t="s">
        <v>30683</v>
      </c>
      <c r="B78116" t="s">
        <v>46902</v>
      </c>
    </row>
    <row r="78117" spans="1:2" x14ac:dyDescent="0.25">
      <c r="A78117" s="3" t="s">
        <v>30684</v>
      </c>
      <c r="B78117" t="s">
        <v>46902</v>
      </c>
    </row>
    <row r="78118" spans="1:2" x14ac:dyDescent="0.25">
      <c r="A78118" s="3" t="s">
        <v>30685</v>
      </c>
      <c r="B78118" t="s">
        <v>46902</v>
      </c>
    </row>
    <row r="78119" spans="1:2" x14ac:dyDescent="0.25">
      <c r="A78119" s="3" t="s">
        <v>30686</v>
      </c>
      <c r="B78119" t="s">
        <v>46902</v>
      </c>
    </row>
    <row r="78120" spans="1:2" x14ac:dyDescent="0.25">
      <c r="A78120" s="3" t="s">
        <v>30687</v>
      </c>
      <c r="B78120" t="s">
        <v>46902</v>
      </c>
    </row>
    <row r="78121" spans="1:2" x14ac:dyDescent="0.25">
      <c r="A78121" s="3" t="s">
        <v>30688</v>
      </c>
      <c r="B78121" t="s">
        <v>46902</v>
      </c>
    </row>
    <row r="78122" spans="1:2" x14ac:dyDescent="0.25">
      <c r="A78122" s="3" t="s">
        <v>30689</v>
      </c>
      <c r="B78122" t="s">
        <v>46902</v>
      </c>
    </row>
    <row r="78123" spans="1:2" x14ac:dyDescent="0.25">
      <c r="A78123" s="3" t="s">
        <v>30690</v>
      </c>
      <c r="B78123" t="s">
        <v>46902</v>
      </c>
    </row>
    <row r="78124" spans="1:2" x14ac:dyDescent="0.25">
      <c r="A78124" s="3" t="s">
        <v>30691</v>
      </c>
      <c r="B78124" t="s">
        <v>46902</v>
      </c>
    </row>
    <row r="78125" spans="1:2" x14ac:dyDescent="0.25">
      <c r="A78125" s="3" t="s">
        <v>30692</v>
      </c>
      <c r="B78125" t="s">
        <v>46902</v>
      </c>
    </row>
    <row r="78126" spans="1:2" x14ac:dyDescent="0.25">
      <c r="A78126" s="3" t="s">
        <v>30693</v>
      </c>
      <c r="B78126" t="s">
        <v>46902</v>
      </c>
    </row>
    <row r="78127" spans="1:2" x14ac:dyDescent="0.25">
      <c r="A78127" s="3" t="s">
        <v>30694</v>
      </c>
      <c r="B78127" t="s">
        <v>46902</v>
      </c>
    </row>
    <row r="78128" spans="1:2" x14ac:dyDescent="0.25">
      <c r="A78128" s="3" t="s">
        <v>30695</v>
      </c>
      <c r="B78128" t="s">
        <v>46902</v>
      </c>
    </row>
    <row r="78129" spans="1:2" x14ac:dyDescent="0.25">
      <c r="A78129" s="3" t="s">
        <v>30696</v>
      </c>
      <c r="B78129" t="s">
        <v>46902</v>
      </c>
    </row>
    <row r="78130" spans="1:2" x14ac:dyDescent="0.25">
      <c r="A78130" s="3" t="s">
        <v>30697</v>
      </c>
      <c r="B78130" t="s">
        <v>46902</v>
      </c>
    </row>
    <row r="78131" spans="1:2" x14ac:dyDescent="0.25">
      <c r="A78131" s="3" t="s">
        <v>30698</v>
      </c>
      <c r="B78131" t="s">
        <v>46902</v>
      </c>
    </row>
    <row r="78132" spans="1:2" x14ac:dyDescent="0.25">
      <c r="A78132" s="3" t="s">
        <v>30699</v>
      </c>
      <c r="B78132" t="s">
        <v>46902</v>
      </c>
    </row>
    <row r="78133" spans="1:2" x14ac:dyDescent="0.25">
      <c r="A78133" s="3" t="s">
        <v>30700</v>
      </c>
      <c r="B78133" t="s">
        <v>46902</v>
      </c>
    </row>
    <row r="78134" spans="1:2" x14ac:dyDescent="0.25">
      <c r="A78134" s="3" t="s">
        <v>30701</v>
      </c>
      <c r="B78134" t="s">
        <v>46902</v>
      </c>
    </row>
    <row r="78135" spans="1:2" x14ac:dyDescent="0.25">
      <c r="A78135" s="3" t="s">
        <v>30702</v>
      </c>
      <c r="B78135" t="s">
        <v>46902</v>
      </c>
    </row>
    <row r="78136" spans="1:2" x14ac:dyDescent="0.25">
      <c r="A78136" s="3" t="s">
        <v>30703</v>
      </c>
      <c r="B78136" t="s">
        <v>46902</v>
      </c>
    </row>
    <row r="78137" spans="1:2" x14ac:dyDescent="0.25">
      <c r="A78137" s="3" t="s">
        <v>30704</v>
      </c>
      <c r="B78137" t="s">
        <v>46902</v>
      </c>
    </row>
    <row r="78138" spans="1:2" x14ac:dyDescent="0.25">
      <c r="A78138" s="3" t="s">
        <v>30705</v>
      </c>
      <c r="B78138" t="s">
        <v>46902</v>
      </c>
    </row>
    <row r="78139" spans="1:2" x14ac:dyDescent="0.25">
      <c r="A78139" s="3" t="s">
        <v>30706</v>
      </c>
      <c r="B78139" t="s">
        <v>46902</v>
      </c>
    </row>
    <row r="78140" spans="1:2" x14ac:dyDescent="0.25">
      <c r="A78140" s="3" t="s">
        <v>30707</v>
      </c>
      <c r="B78140" t="s">
        <v>46902</v>
      </c>
    </row>
    <row r="78141" spans="1:2" x14ac:dyDescent="0.25">
      <c r="A78141" s="3" t="s">
        <v>30708</v>
      </c>
      <c r="B78141" t="s">
        <v>46902</v>
      </c>
    </row>
    <row r="78142" spans="1:2" x14ac:dyDescent="0.25">
      <c r="A78142" s="3" t="s">
        <v>30709</v>
      </c>
      <c r="B78142" t="s">
        <v>46902</v>
      </c>
    </row>
    <row r="78143" spans="1:2" x14ac:dyDescent="0.25">
      <c r="A78143" s="3" t="s">
        <v>30710</v>
      </c>
      <c r="B78143" t="s">
        <v>46902</v>
      </c>
    </row>
    <row r="78144" spans="1:2" x14ac:dyDescent="0.25">
      <c r="A78144" s="3" t="s">
        <v>30711</v>
      </c>
      <c r="B78144" t="s">
        <v>46902</v>
      </c>
    </row>
    <row r="78145" spans="1:2" x14ac:dyDescent="0.25">
      <c r="A78145" s="3" t="s">
        <v>30712</v>
      </c>
      <c r="B78145" t="s">
        <v>46902</v>
      </c>
    </row>
    <row r="78146" spans="1:2" x14ac:dyDescent="0.25">
      <c r="A78146" s="3" t="s">
        <v>30713</v>
      </c>
      <c r="B78146" t="s">
        <v>46902</v>
      </c>
    </row>
    <row r="78147" spans="1:2" x14ac:dyDescent="0.25">
      <c r="A78147" s="3" t="s">
        <v>30714</v>
      </c>
      <c r="B78147" t="s">
        <v>46902</v>
      </c>
    </row>
    <row r="78148" spans="1:2" x14ac:dyDescent="0.25">
      <c r="A78148" s="3" t="s">
        <v>30715</v>
      </c>
      <c r="B78148" t="s">
        <v>46902</v>
      </c>
    </row>
    <row r="78149" spans="1:2" x14ac:dyDescent="0.25">
      <c r="A78149" s="3" t="s">
        <v>30716</v>
      </c>
      <c r="B78149" t="s">
        <v>46902</v>
      </c>
    </row>
    <row r="78150" spans="1:2" x14ac:dyDescent="0.25">
      <c r="A78150" s="3" t="s">
        <v>30717</v>
      </c>
      <c r="B78150" t="s">
        <v>46902</v>
      </c>
    </row>
    <row r="78151" spans="1:2" x14ac:dyDescent="0.25">
      <c r="A78151" s="3" t="s">
        <v>30718</v>
      </c>
      <c r="B78151" t="s">
        <v>46902</v>
      </c>
    </row>
    <row r="78152" spans="1:2" x14ac:dyDescent="0.25">
      <c r="A78152" s="3" t="s">
        <v>30719</v>
      </c>
      <c r="B78152" t="s">
        <v>46902</v>
      </c>
    </row>
    <row r="78153" spans="1:2" x14ac:dyDescent="0.25">
      <c r="A78153" s="3" t="s">
        <v>30720</v>
      </c>
      <c r="B78153" t="s">
        <v>46902</v>
      </c>
    </row>
    <row r="78154" spans="1:2" x14ac:dyDescent="0.25">
      <c r="A78154" s="3" t="s">
        <v>30721</v>
      </c>
      <c r="B78154" t="s">
        <v>46902</v>
      </c>
    </row>
    <row r="78155" spans="1:2" x14ac:dyDescent="0.25">
      <c r="A78155" s="3" t="s">
        <v>30722</v>
      </c>
      <c r="B78155" t="s">
        <v>46902</v>
      </c>
    </row>
    <row r="78156" spans="1:2" x14ac:dyDescent="0.25">
      <c r="A78156" s="3" t="s">
        <v>30723</v>
      </c>
      <c r="B78156" t="s">
        <v>46902</v>
      </c>
    </row>
    <row r="78157" spans="1:2" x14ac:dyDescent="0.25">
      <c r="A78157" s="3" t="s">
        <v>30724</v>
      </c>
      <c r="B78157" t="s">
        <v>46902</v>
      </c>
    </row>
    <row r="78158" spans="1:2" x14ac:dyDescent="0.25">
      <c r="A78158" s="3" t="s">
        <v>30725</v>
      </c>
      <c r="B78158" t="s">
        <v>46902</v>
      </c>
    </row>
    <row r="78159" spans="1:2" x14ac:dyDescent="0.25">
      <c r="A78159" s="3" t="s">
        <v>30726</v>
      </c>
      <c r="B78159" t="s">
        <v>46902</v>
      </c>
    </row>
    <row r="78160" spans="1:2" x14ac:dyDescent="0.25">
      <c r="A78160" s="3" t="s">
        <v>30727</v>
      </c>
      <c r="B78160" t="s">
        <v>46902</v>
      </c>
    </row>
    <row r="78161" spans="1:2" x14ac:dyDescent="0.25">
      <c r="A78161" s="3" t="s">
        <v>30728</v>
      </c>
      <c r="B78161" t="s">
        <v>46902</v>
      </c>
    </row>
    <row r="78162" spans="1:2" x14ac:dyDescent="0.25">
      <c r="A78162" s="3" t="s">
        <v>30729</v>
      </c>
      <c r="B78162" t="s">
        <v>46902</v>
      </c>
    </row>
    <row r="78163" spans="1:2" x14ac:dyDescent="0.25">
      <c r="A78163" s="3" t="s">
        <v>30730</v>
      </c>
      <c r="B78163" t="s">
        <v>46902</v>
      </c>
    </row>
    <row r="78164" spans="1:2" x14ac:dyDescent="0.25">
      <c r="A78164" s="3" t="s">
        <v>30731</v>
      </c>
      <c r="B78164" t="s">
        <v>46902</v>
      </c>
    </row>
    <row r="78165" spans="1:2" x14ac:dyDescent="0.25">
      <c r="A78165" s="3" t="s">
        <v>30732</v>
      </c>
      <c r="B78165" t="s">
        <v>46902</v>
      </c>
    </row>
    <row r="78166" spans="1:2" x14ac:dyDescent="0.25">
      <c r="A78166" s="3" t="s">
        <v>30733</v>
      </c>
      <c r="B78166" t="s">
        <v>46902</v>
      </c>
    </row>
    <row r="78167" spans="1:2" x14ac:dyDescent="0.25">
      <c r="A78167" s="3" t="s">
        <v>30734</v>
      </c>
      <c r="B78167" t="s">
        <v>46902</v>
      </c>
    </row>
    <row r="78168" spans="1:2" x14ac:dyDescent="0.25">
      <c r="A78168" s="3" t="s">
        <v>30735</v>
      </c>
      <c r="B78168" t="s">
        <v>46902</v>
      </c>
    </row>
    <row r="78169" spans="1:2" x14ac:dyDescent="0.25">
      <c r="A78169" s="3" t="s">
        <v>30736</v>
      </c>
      <c r="B78169" t="s">
        <v>46902</v>
      </c>
    </row>
    <row r="78170" spans="1:2" x14ac:dyDescent="0.25">
      <c r="A78170" s="3" t="s">
        <v>30737</v>
      </c>
      <c r="B78170" t="s">
        <v>46902</v>
      </c>
    </row>
    <row r="78171" spans="1:2" x14ac:dyDescent="0.25">
      <c r="A78171" s="3" t="s">
        <v>30738</v>
      </c>
      <c r="B78171" t="s">
        <v>46902</v>
      </c>
    </row>
    <row r="78172" spans="1:2" x14ac:dyDescent="0.25">
      <c r="A78172" s="3" t="s">
        <v>30739</v>
      </c>
      <c r="B78172" t="s">
        <v>46902</v>
      </c>
    </row>
    <row r="78173" spans="1:2" x14ac:dyDescent="0.25">
      <c r="A78173" s="3" t="s">
        <v>30740</v>
      </c>
      <c r="B78173" t="s">
        <v>46902</v>
      </c>
    </row>
    <row r="78174" spans="1:2" x14ac:dyDescent="0.25">
      <c r="A78174" s="3" t="s">
        <v>30741</v>
      </c>
      <c r="B78174" t="s">
        <v>46902</v>
      </c>
    </row>
    <row r="78175" spans="1:2" x14ac:dyDescent="0.25">
      <c r="A78175" s="3" t="s">
        <v>30742</v>
      </c>
      <c r="B78175" t="s">
        <v>46902</v>
      </c>
    </row>
    <row r="78176" spans="1:2" x14ac:dyDescent="0.25">
      <c r="A78176" s="3" t="s">
        <v>30743</v>
      </c>
      <c r="B78176" t="s">
        <v>46902</v>
      </c>
    </row>
    <row r="78177" spans="1:2" x14ac:dyDescent="0.25">
      <c r="A78177" s="3" t="s">
        <v>30744</v>
      </c>
      <c r="B78177" t="s">
        <v>46902</v>
      </c>
    </row>
    <row r="78178" spans="1:2" x14ac:dyDescent="0.25">
      <c r="A78178" s="3" t="s">
        <v>30745</v>
      </c>
      <c r="B78178" t="s">
        <v>46902</v>
      </c>
    </row>
    <row r="78179" spans="1:2" x14ac:dyDescent="0.25">
      <c r="A78179" s="3" t="s">
        <v>30746</v>
      </c>
      <c r="B78179" t="s">
        <v>46902</v>
      </c>
    </row>
    <row r="78180" spans="1:2" x14ac:dyDescent="0.25">
      <c r="A78180" s="3" t="s">
        <v>30747</v>
      </c>
      <c r="B78180" t="s">
        <v>46902</v>
      </c>
    </row>
    <row r="78181" spans="1:2" x14ac:dyDescent="0.25">
      <c r="A78181" s="3" t="s">
        <v>30748</v>
      </c>
      <c r="B78181" t="s">
        <v>46902</v>
      </c>
    </row>
    <row r="78182" spans="1:2" x14ac:dyDescent="0.25">
      <c r="A78182" s="3" t="s">
        <v>30749</v>
      </c>
      <c r="B78182" t="s">
        <v>46902</v>
      </c>
    </row>
    <row r="78183" spans="1:2" x14ac:dyDescent="0.25">
      <c r="A78183" s="3" t="s">
        <v>30750</v>
      </c>
      <c r="B78183" t="s">
        <v>46902</v>
      </c>
    </row>
    <row r="78184" spans="1:2" x14ac:dyDescent="0.25">
      <c r="A78184" s="3" t="s">
        <v>30751</v>
      </c>
      <c r="B78184" t="s">
        <v>46902</v>
      </c>
    </row>
    <row r="78185" spans="1:2" x14ac:dyDescent="0.25">
      <c r="A78185" s="3" t="s">
        <v>30752</v>
      </c>
      <c r="B78185" t="s">
        <v>46902</v>
      </c>
    </row>
    <row r="78186" spans="1:2" x14ac:dyDescent="0.25">
      <c r="A78186" s="3" t="s">
        <v>30753</v>
      </c>
      <c r="B78186" t="s">
        <v>46902</v>
      </c>
    </row>
    <row r="78187" spans="1:2" x14ac:dyDescent="0.25">
      <c r="A78187" s="3" t="s">
        <v>30754</v>
      </c>
      <c r="B78187" t="s">
        <v>46902</v>
      </c>
    </row>
    <row r="78188" spans="1:2" x14ac:dyDescent="0.25">
      <c r="A78188" s="3" t="s">
        <v>30755</v>
      </c>
      <c r="B78188" t="s">
        <v>46902</v>
      </c>
    </row>
    <row r="78189" spans="1:2" x14ac:dyDescent="0.25">
      <c r="A78189" s="3" t="s">
        <v>30756</v>
      </c>
      <c r="B78189" t="s">
        <v>46902</v>
      </c>
    </row>
    <row r="78190" spans="1:2" x14ac:dyDescent="0.25">
      <c r="A78190" s="3" t="s">
        <v>30757</v>
      </c>
      <c r="B78190" t="s">
        <v>46902</v>
      </c>
    </row>
    <row r="78191" spans="1:2" x14ac:dyDescent="0.25">
      <c r="A78191" s="3" t="s">
        <v>30758</v>
      </c>
      <c r="B78191" t="s">
        <v>46902</v>
      </c>
    </row>
    <row r="78192" spans="1:2" x14ac:dyDescent="0.25">
      <c r="A78192" s="3" t="s">
        <v>30759</v>
      </c>
      <c r="B78192" t="s">
        <v>46902</v>
      </c>
    </row>
    <row r="78193" spans="1:2" x14ac:dyDescent="0.25">
      <c r="A78193" s="3" t="s">
        <v>30760</v>
      </c>
      <c r="B78193" t="s">
        <v>46902</v>
      </c>
    </row>
    <row r="78194" spans="1:2" x14ac:dyDescent="0.25">
      <c r="A78194" s="3" t="s">
        <v>30761</v>
      </c>
      <c r="B78194" t="s">
        <v>46902</v>
      </c>
    </row>
    <row r="78195" spans="1:2" x14ac:dyDescent="0.25">
      <c r="A78195" s="3" t="s">
        <v>30762</v>
      </c>
      <c r="B78195" t="s">
        <v>46902</v>
      </c>
    </row>
    <row r="78196" spans="1:2" x14ac:dyDescent="0.25">
      <c r="A78196" s="3" t="s">
        <v>30763</v>
      </c>
      <c r="B78196" t="s">
        <v>46902</v>
      </c>
    </row>
    <row r="78197" spans="1:2" x14ac:dyDescent="0.25">
      <c r="A78197" s="3" t="s">
        <v>30764</v>
      </c>
      <c r="B78197" t="s">
        <v>46902</v>
      </c>
    </row>
    <row r="78198" spans="1:2" x14ac:dyDescent="0.25">
      <c r="A78198" s="3" t="s">
        <v>30765</v>
      </c>
      <c r="B78198" t="s">
        <v>46902</v>
      </c>
    </row>
    <row r="78199" spans="1:2" x14ac:dyDescent="0.25">
      <c r="A78199" s="3" t="s">
        <v>30766</v>
      </c>
      <c r="B78199" t="s">
        <v>46902</v>
      </c>
    </row>
    <row r="78200" spans="1:2" x14ac:dyDescent="0.25">
      <c r="A78200" s="3" t="s">
        <v>30767</v>
      </c>
      <c r="B78200" t="s">
        <v>46902</v>
      </c>
    </row>
    <row r="78201" spans="1:2" x14ac:dyDescent="0.25">
      <c r="A78201" s="3" t="s">
        <v>30768</v>
      </c>
      <c r="B78201" t="s">
        <v>46902</v>
      </c>
    </row>
    <row r="78202" spans="1:2" x14ac:dyDescent="0.25">
      <c r="A78202" s="3" t="s">
        <v>30769</v>
      </c>
      <c r="B78202" t="s">
        <v>46902</v>
      </c>
    </row>
    <row r="78203" spans="1:2" x14ac:dyDescent="0.25">
      <c r="A78203" s="3" t="s">
        <v>30770</v>
      </c>
      <c r="B78203" t="s">
        <v>46902</v>
      </c>
    </row>
    <row r="78204" spans="1:2" x14ac:dyDescent="0.25">
      <c r="A78204" s="3" t="s">
        <v>30771</v>
      </c>
      <c r="B78204" t="s">
        <v>46902</v>
      </c>
    </row>
    <row r="78205" spans="1:2" x14ac:dyDescent="0.25">
      <c r="A78205" s="3" t="s">
        <v>30772</v>
      </c>
      <c r="B78205" t="s">
        <v>46902</v>
      </c>
    </row>
    <row r="78206" spans="1:2" x14ac:dyDescent="0.25">
      <c r="A78206" s="3" t="s">
        <v>30773</v>
      </c>
      <c r="B78206" t="s">
        <v>46902</v>
      </c>
    </row>
    <row r="78207" spans="1:2" x14ac:dyDescent="0.25">
      <c r="A78207" s="3" t="s">
        <v>30774</v>
      </c>
      <c r="B78207" t="s">
        <v>46902</v>
      </c>
    </row>
    <row r="78208" spans="1:2" x14ac:dyDescent="0.25">
      <c r="A78208" s="3" t="s">
        <v>30775</v>
      </c>
      <c r="B78208" t="s">
        <v>46902</v>
      </c>
    </row>
    <row r="78209" spans="1:2" x14ac:dyDescent="0.25">
      <c r="A78209" s="3" t="s">
        <v>30776</v>
      </c>
      <c r="B78209" t="s">
        <v>46902</v>
      </c>
    </row>
    <row r="78210" spans="1:2" x14ac:dyDescent="0.25">
      <c r="A78210" s="3" t="s">
        <v>30777</v>
      </c>
      <c r="B78210" t="s">
        <v>46902</v>
      </c>
    </row>
    <row r="78211" spans="1:2" x14ac:dyDescent="0.25">
      <c r="A78211" s="3" t="s">
        <v>30778</v>
      </c>
      <c r="B78211" t="s">
        <v>46902</v>
      </c>
    </row>
    <row r="78212" spans="1:2" x14ac:dyDescent="0.25">
      <c r="A78212" s="3" t="s">
        <v>30779</v>
      </c>
      <c r="B78212" t="s">
        <v>46902</v>
      </c>
    </row>
    <row r="78213" spans="1:2" x14ac:dyDescent="0.25">
      <c r="A78213" s="3" t="s">
        <v>30780</v>
      </c>
      <c r="B78213" t="s">
        <v>46902</v>
      </c>
    </row>
    <row r="78214" spans="1:2" x14ac:dyDescent="0.25">
      <c r="A78214" s="3" t="s">
        <v>30781</v>
      </c>
      <c r="B78214" t="s">
        <v>46902</v>
      </c>
    </row>
    <row r="78215" spans="1:2" x14ac:dyDescent="0.25">
      <c r="A78215" s="3" t="s">
        <v>30782</v>
      </c>
      <c r="B78215" t="s">
        <v>46902</v>
      </c>
    </row>
    <row r="78216" spans="1:2" x14ac:dyDescent="0.25">
      <c r="A78216" s="3" t="s">
        <v>30783</v>
      </c>
      <c r="B78216" t="s">
        <v>46902</v>
      </c>
    </row>
    <row r="78217" spans="1:2" x14ac:dyDescent="0.25">
      <c r="A78217" s="3" t="s">
        <v>30784</v>
      </c>
      <c r="B78217" t="s">
        <v>46902</v>
      </c>
    </row>
    <row r="78218" spans="1:2" x14ac:dyDescent="0.25">
      <c r="A78218" s="3" t="s">
        <v>30785</v>
      </c>
      <c r="B78218" t="s">
        <v>46902</v>
      </c>
    </row>
    <row r="78219" spans="1:2" x14ac:dyDescent="0.25">
      <c r="A78219" s="3" t="s">
        <v>30786</v>
      </c>
      <c r="B78219" t="s">
        <v>46902</v>
      </c>
    </row>
    <row r="78220" spans="1:2" x14ac:dyDescent="0.25">
      <c r="A78220" s="3" t="s">
        <v>30787</v>
      </c>
      <c r="B78220" t="s">
        <v>46902</v>
      </c>
    </row>
    <row r="78221" spans="1:2" x14ac:dyDescent="0.25">
      <c r="A78221" s="3" t="s">
        <v>30788</v>
      </c>
      <c r="B78221" t="s">
        <v>46902</v>
      </c>
    </row>
    <row r="78222" spans="1:2" x14ac:dyDescent="0.25">
      <c r="A78222" s="3" t="s">
        <v>30789</v>
      </c>
      <c r="B78222" t="s">
        <v>46902</v>
      </c>
    </row>
    <row r="78223" spans="1:2" x14ac:dyDescent="0.25">
      <c r="A78223" s="3" t="s">
        <v>30790</v>
      </c>
      <c r="B78223" t="s">
        <v>46902</v>
      </c>
    </row>
    <row r="78224" spans="1:2" x14ac:dyDescent="0.25">
      <c r="A78224" s="3" t="s">
        <v>30791</v>
      </c>
      <c r="B78224" t="s">
        <v>46902</v>
      </c>
    </row>
    <row r="78225" spans="1:2" x14ac:dyDescent="0.25">
      <c r="A78225" s="3" t="s">
        <v>30792</v>
      </c>
      <c r="B78225" t="s">
        <v>46902</v>
      </c>
    </row>
    <row r="78226" spans="1:2" x14ac:dyDescent="0.25">
      <c r="A78226" s="3" t="s">
        <v>30793</v>
      </c>
      <c r="B78226" t="s">
        <v>46902</v>
      </c>
    </row>
    <row r="78227" spans="1:2" x14ac:dyDescent="0.25">
      <c r="A78227" s="3" t="s">
        <v>30794</v>
      </c>
      <c r="B78227" t="s">
        <v>46902</v>
      </c>
    </row>
    <row r="78228" spans="1:2" x14ac:dyDescent="0.25">
      <c r="A78228" s="3" t="s">
        <v>30795</v>
      </c>
      <c r="B78228" t="s">
        <v>46902</v>
      </c>
    </row>
    <row r="78229" spans="1:2" x14ac:dyDescent="0.25">
      <c r="A78229" s="3" t="s">
        <v>30796</v>
      </c>
      <c r="B78229" t="s">
        <v>46902</v>
      </c>
    </row>
    <row r="78230" spans="1:2" x14ac:dyDescent="0.25">
      <c r="A78230" s="3" t="s">
        <v>30797</v>
      </c>
      <c r="B78230" t="s">
        <v>46902</v>
      </c>
    </row>
    <row r="78231" spans="1:2" x14ac:dyDescent="0.25">
      <c r="A78231" s="3" t="s">
        <v>30798</v>
      </c>
      <c r="B78231" t="s">
        <v>46902</v>
      </c>
    </row>
    <row r="78232" spans="1:2" x14ac:dyDescent="0.25">
      <c r="A78232" s="3" t="s">
        <v>30799</v>
      </c>
      <c r="B78232" t="s">
        <v>46902</v>
      </c>
    </row>
    <row r="78233" spans="1:2" x14ac:dyDescent="0.25">
      <c r="A78233" s="3" t="s">
        <v>30800</v>
      </c>
      <c r="B78233" t="s">
        <v>46902</v>
      </c>
    </row>
    <row r="78234" spans="1:2" x14ac:dyDescent="0.25">
      <c r="A78234" s="3" t="s">
        <v>30801</v>
      </c>
      <c r="B78234" t="s">
        <v>46902</v>
      </c>
    </row>
    <row r="78235" spans="1:2" x14ac:dyDescent="0.25">
      <c r="A78235" s="3" t="s">
        <v>30802</v>
      </c>
      <c r="B78235" t="s">
        <v>46902</v>
      </c>
    </row>
    <row r="78236" spans="1:2" x14ac:dyDescent="0.25">
      <c r="A78236" s="3" t="s">
        <v>30803</v>
      </c>
      <c r="B78236" t="s">
        <v>46902</v>
      </c>
    </row>
    <row r="78237" spans="1:2" x14ac:dyDescent="0.25">
      <c r="A78237" s="3" t="s">
        <v>30804</v>
      </c>
      <c r="B78237" t="s">
        <v>46902</v>
      </c>
    </row>
    <row r="78238" spans="1:2" x14ac:dyDescent="0.25">
      <c r="A78238" s="3" t="s">
        <v>30805</v>
      </c>
      <c r="B78238" t="s">
        <v>46902</v>
      </c>
    </row>
    <row r="78239" spans="1:2" x14ac:dyDescent="0.25">
      <c r="A78239" s="3" t="s">
        <v>30806</v>
      </c>
      <c r="B78239" t="s">
        <v>46902</v>
      </c>
    </row>
    <row r="78240" spans="1:2" x14ac:dyDescent="0.25">
      <c r="A78240" s="3" t="s">
        <v>30807</v>
      </c>
      <c r="B78240" t="s">
        <v>46902</v>
      </c>
    </row>
    <row r="78241" spans="1:2" x14ac:dyDescent="0.25">
      <c r="A78241" s="3" t="s">
        <v>30808</v>
      </c>
      <c r="B78241" t="s">
        <v>46902</v>
      </c>
    </row>
    <row r="78242" spans="1:2" x14ac:dyDescent="0.25">
      <c r="A78242" s="3" t="s">
        <v>30809</v>
      </c>
      <c r="B78242" t="s">
        <v>46902</v>
      </c>
    </row>
    <row r="78243" spans="1:2" x14ac:dyDescent="0.25">
      <c r="A78243" s="3" t="s">
        <v>30810</v>
      </c>
      <c r="B78243" t="s">
        <v>46902</v>
      </c>
    </row>
    <row r="78244" spans="1:2" x14ac:dyDescent="0.25">
      <c r="A78244" s="3" t="s">
        <v>30811</v>
      </c>
      <c r="B78244" t="s">
        <v>46902</v>
      </c>
    </row>
    <row r="78245" spans="1:2" x14ac:dyDescent="0.25">
      <c r="A78245" s="3" t="s">
        <v>30812</v>
      </c>
      <c r="B78245" t="s">
        <v>46902</v>
      </c>
    </row>
    <row r="78246" spans="1:2" x14ac:dyDescent="0.25">
      <c r="A78246" s="3" t="s">
        <v>30813</v>
      </c>
      <c r="B78246" t="s">
        <v>46902</v>
      </c>
    </row>
    <row r="78247" spans="1:2" x14ac:dyDescent="0.25">
      <c r="A78247" s="3" t="s">
        <v>30814</v>
      </c>
      <c r="B78247" t="s">
        <v>46902</v>
      </c>
    </row>
    <row r="78248" spans="1:2" x14ac:dyDescent="0.25">
      <c r="A78248" s="3" t="s">
        <v>30815</v>
      </c>
      <c r="B78248" t="s">
        <v>46902</v>
      </c>
    </row>
    <row r="78249" spans="1:2" x14ac:dyDescent="0.25">
      <c r="A78249" s="3" t="s">
        <v>30816</v>
      </c>
      <c r="B78249" t="s">
        <v>46902</v>
      </c>
    </row>
    <row r="78250" spans="1:2" x14ac:dyDescent="0.25">
      <c r="A78250" s="3" t="s">
        <v>30817</v>
      </c>
      <c r="B78250" t="s">
        <v>46902</v>
      </c>
    </row>
    <row r="78251" spans="1:2" x14ac:dyDescent="0.25">
      <c r="A78251" s="3" t="s">
        <v>30818</v>
      </c>
      <c r="B78251" t="s">
        <v>46902</v>
      </c>
    </row>
    <row r="78252" spans="1:2" x14ac:dyDescent="0.25">
      <c r="A78252" s="3" t="s">
        <v>30819</v>
      </c>
      <c r="B78252" t="s">
        <v>46902</v>
      </c>
    </row>
    <row r="78253" spans="1:2" x14ac:dyDescent="0.25">
      <c r="A78253" s="3" t="s">
        <v>30820</v>
      </c>
      <c r="B78253" t="s">
        <v>46902</v>
      </c>
    </row>
    <row r="78254" spans="1:2" x14ac:dyDescent="0.25">
      <c r="A78254" s="3" t="s">
        <v>30821</v>
      </c>
      <c r="B78254" t="s">
        <v>46902</v>
      </c>
    </row>
    <row r="78255" spans="1:2" x14ac:dyDescent="0.25">
      <c r="A78255" s="3" t="s">
        <v>30822</v>
      </c>
      <c r="B78255" t="s">
        <v>46902</v>
      </c>
    </row>
    <row r="78256" spans="1:2" x14ac:dyDescent="0.25">
      <c r="A78256" s="3" t="s">
        <v>30823</v>
      </c>
      <c r="B78256" t="s">
        <v>46902</v>
      </c>
    </row>
    <row r="78257" spans="1:2" x14ac:dyDescent="0.25">
      <c r="A78257" s="3" t="s">
        <v>30824</v>
      </c>
      <c r="B78257" t="s">
        <v>46902</v>
      </c>
    </row>
    <row r="78258" spans="1:2" x14ac:dyDescent="0.25">
      <c r="A78258" s="3" t="s">
        <v>30825</v>
      </c>
      <c r="B78258" t="s">
        <v>46902</v>
      </c>
    </row>
    <row r="78259" spans="1:2" x14ac:dyDescent="0.25">
      <c r="A78259" s="3" t="s">
        <v>30826</v>
      </c>
      <c r="B78259" t="s">
        <v>46902</v>
      </c>
    </row>
    <row r="78260" spans="1:2" x14ac:dyDescent="0.25">
      <c r="A78260" s="3" t="s">
        <v>30827</v>
      </c>
      <c r="B78260" t="s">
        <v>46902</v>
      </c>
    </row>
    <row r="78261" spans="1:2" x14ac:dyDescent="0.25">
      <c r="A78261" s="3" t="s">
        <v>30828</v>
      </c>
      <c r="B78261" t="s">
        <v>46902</v>
      </c>
    </row>
    <row r="78262" spans="1:2" x14ac:dyDescent="0.25">
      <c r="A78262" s="3" t="s">
        <v>30829</v>
      </c>
      <c r="B78262" t="s">
        <v>46902</v>
      </c>
    </row>
    <row r="78263" spans="1:2" x14ac:dyDescent="0.25">
      <c r="A78263" s="3" t="s">
        <v>30830</v>
      </c>
      <c r="B78263" t="s">
        <v>46902</v>
      </c>
    </row>
    <row r="78264" spans="1:2" x14ac:dyDescent="0.25">
      <c r="A78264" s="3" t="s">
        <v>30831</v>
      </c>
      <c r="B78264" t="s">
        <v>46902</v>
      </c>
    </row>
    <row r="78265" spans="1:2" x14ac:dyDescent="0.25">
      <c r="A78265" s="3" t="s">
        <v>30832</v>
      </c>
      <c r="B78265" t="s">
        <v>46902</v>
      </c>
    </row>
    <row r="78266" spans="1:2" x14ac:dyDescent="0.25">
      <c r="A78266" s="3" t="s">
        <v>30833</v>
      </c>
      <c r="B78266" t="s">
        <v>46902</v>
      </c>
    </row>
    <row r="78267" spans="1:2" x14ac:dyDescent="0.25">
      <c r="A78267" s="3" t="s">
        <v>30834</v>
      </c>
      <c r="B78267" t="s">
        <v>46902</v>
      </c>
    </row>
    <row r="78268" spans="1:2" x14ac:dyDescent="0.25">
      <c r="A78268" s="3" t="s">
        <v>30835</v>
      </c>
      <c r="B78268" t="s">
        <v>46902</v>
      </c>
    </row>
    <row r="78269" spans="1:2" x14ac:dyDescent="0.25">
      <c r="A78269" s="3" t="s">
        <v>30836</v>
      </c>
      <c r="B78269" t="s">
        <v>46902</v>
      </c>
    </row>
    <row r="78270" spans="1:2" x14ac:dyDescent="0.25">
      <c r="A78270" s="3" t="s">
        <v>30837</v>
      </c>
      <c r="B78270" t="s">
        <v>46902</v>
      </c>
    </row>
    <row r="78271" spans="1:2" x14ac:dyDescent="0.25">
      <c r="A78271" s="3" t="s">
        <v>30838</v>
      </c>
      <c r="B78271" t="s">
        <v>46902</v>
      </c>
    </row>
    <row r="78272" spans="1:2" x14ac:dyDescent="0.25">
      <c r="A78272" s="3" t="s">
        <v>30839</v>
      </c>
      <c r="B78272" t="s">
        <v>46902</v>
      </c>
    </row>
    <row r="78273" spans="1:2" x14ac:dyDescent="0.25">
      <c r="A78273" s="3" t="s">
        <v>30840</v>
      </c>
      <c r="B78273" t="s">
        <v>46902</v>
      </c>
    </row>
    <row r="78274" spans="1:2" x14ac:dyDescent="0.25">
      <c r="A78274" s="3" t="s">
        <v>30841</v>
      </c>
      <c r="B78274" t="s">
        <v>46902</v>
      </c>
    </row>
    <row r="78275" spans="1:2" x14ac:dyDescent="0.25">
      <c r="A78275" s="3" t="s">
        <v>30842</v>
      </c>
      <c r="B78275" t="s">
        <v>46902</v>
      </c>
    </row>
    <row r="78276" spans="1:2" x14ac:dyDescent="0.25">
      <c r="A78276" s="3" t="s">
        <v>30843</v>
      </c>
      <c r="B78276" t="s">
        <v>46902</v>
      </c>
    </row>
    <row r="78277" spans="1:2" x14ac:dyDescent="0.25">
      <c r="A78277" s="3" t="s">
        <v>30844</v>
      </c>
      <c r="B78277" t="s">
        <v>46902</v>
      </c>
    </row>
    <row r="78278" spans="1:2" x14ac:dyDescent="0.25">
      <c r="A78278" s="3" t="s">
        <v>30845</v>
      </c>
      <c r="B78278" t="s">
        <v>46902</v>
      </c>
    </row>
    <row r="78279" spans="1:2" x14ac:dyDescent="0.25">
      <c r="A78279" s="3" t="s">
        <v>30846</v>
      </c>
      <c r="B78279" t="s">
        <v>46902</v>
      </c>
    </row>
    <row r="78280" spans="1:2" x14ac:dyDescent="0.25">
      <c r="A78280" s="3" t="s">
        <v>30847</v>
      </c>
      <c r="B78280" t="s">
        <v>46902</v>
      </c>
    </row>
    <row r="78281" spans="1:2" x14ac:dyDescent="0.25">
      <c r="A78281" s="3" t="s">
        <v>30848</v>
      </c>
      <c r="B78281" t="s">
        <v>46902</v>
      </c>
    </row>
    <row r="78282" spans="1:2" x14ac:dyDescent="0.25">
      <c r="A78282" s="3" t="s">
        <v>30849</v>
      </c>
      <c r="B78282" t="s">
        <v>46902</v>
      </c>
    </row>
    <row r="78283" spans="1:2" x14ac:dyDescent="0.25">
      <c r="A78283" s="3" t="s">
        <v>30850</v>
      </c>
      <c r="B78283" t="s">
        <v>46902</v>
      </c>
    </row>
    <row r="78284" spans="1:2" x14ac:dyDescent="0.25">
      <c r="A78284" s="3" t="s">
        <v>30851</v>
      </c>
      <c r="B78284" t="s">
        <v>46902</v>
      </c>
    </row>
    <row r="78285" spans="1:2" x14ac:dyDescent="0.25">
      <c r="A78285" s="3" t="s">
        <v>30852</v>
      </c>
      <c r="B78285" t="s">
        <v>46902</v>
      </c>
    </row>
    <row r="78286" spans="1:2" x14ac:dyDescent="0.25">
      <c r="A78286" s="3" t="s">
        <v>30853</v>
      </c>
      <c r="B78286" t="s">
        <v>46902</v>
      </c>
    </row>
    <row r="78287" spans="1:2" x14ac:dyDescent="0.25">
      <c r="A78287" s="3" t="s">
        <v>30854</v>
      </c>
      <c r="B78287" t="s">
        <v>46902</v>
      </c>
    </row>
    <row r="78288" spans="1:2" x14ac:dyDescent="0.25">
      <c r="A78288" s="3" t="s">
        <v>30855</v>
      </c>
      <c r="B78288" t="s">
        <v>46902</v>
      </c>
    </row>
    <row r="78289" spans="1:2" x14ac:dyDescent="0.25">
      <c r="A78289" s="3" t="s">
        <v>30856</v>
      </c>
      <c r="B78289" t="s">
        <v>46902</v>
      </c>
    </row>
    <row r="78290" spans="1:2" x14ac:dyDescent="0.25">
      <c r="A78290" s="3" t="s">
        <v>30857</v>
      </c>
      <c r="B78290" t="s">
        <v>46902</v>
      </c>
    </row>
    <row r="78291" spans="1:2" x14ac:dyDescent="0.25">
      <c r="A78291" s="3" t="s">
        <v>30858</v>
      </c>
      <c r="B78291" t="s">
        <v>46902</v>
      </c>
    </row>
    <row r="78292" spans="1:2" x14ac:dyDescent="0.25">
      <c r="A78292" s="3" t="s">
        <v>30859</v>
      </c>
      <c r="B78292" t="s">
        <v>46902</v>
      </c>
    </row>
    <row r="78293" spans="1:2" x14ac:dyDescent="0.25">
      <c r="A78293" s="3" t="s">
        <v>30860</v>
      </c>
      <c r="B78293" t="s">
        <v>46902</v>
      </c>
    </row>
    <row r="78294" spans="1:2" x14ac:dyDescent="0.25">
      <c r="A78294" s="3" t="s">
        <v>30861</v>
      </c>
      <c r="B78294" t="s">
        <v>46902</v>
      </c>
    </row>
    <row r="78295" spans="1:2" x14ac:dyDescent="0.25">
      <c r="A78295" s="3" t="s">
        <v>30862</v>
      </c>
      <c r="B78295" t="s">
        <v>46902</v>
      </c>
    </row>
    <row r="78296" spans="1:2" x14ac:dyDescent="0.25">
      <c r="A78296" s="3" t="s">
        <v>30863</v>
      </c>
      <c r="B78296" t="s">
        <v>46902</v>
      </c>
    </row>
    <row r="78297" spans="1:2" x14ac:dyDescent="0.25">
      <c r="A78297" s="3" t="s">
        <v>30864</v>
      </c>
      <c r="B78297" t="s">
        <v>46902</v>
      </c>
    </row>
    <row r="78298" spans="1:2" x14ac:dyDescent="0.25">
      <c r="A78298" s="3" t="s">
        <v>30865</v>
      </c>
      <c r="B78298" t="s">
        <v>46902</v>
      </c>
    </row>
    <row r="78299" spans="1:2" x14ac:dyDescent="0.25">
      <c r="A78299" s="3" t="s">
        <v>30866</v>
      </c>
      <c r="B78299" t="s">
        <v>46902</v>
      </c>
    </row>
    <row r="78300" spans="1:2" x14ac:dyDescent="0.25">
      <c r="A78300" s="3" t="s">
        <v>30867</v>
      </c>
      <c r="B78300" t="s">
        <v>46902</v>
      </c>
    </row>
    <row r="78301" spans="1:2" x14ac:dyDescent="0.25">
      <c r="A78301" s="3" t="s">
        <v>30868</v>
      </c>
      <c r="B78301" t="s">
        <v>46902</v>
      </c>
    </row>
    <row r="78302" spans="1:2" x14ac:dyDescent="0.25">
      <c r="A78302" s="3" t="s">
        <v>30869</v>
      </c>
      <c r="B78302" t="s">
        <v>46902</v>
      </c>
    </row>
    <row r="78303" spans="1:2" x14ac:dyDescent="0.25">
      <c r="A78303" s="3" t="s">
        <v>30870</v>
      </c>
      <c r="B78303" t="s">
        <v>46902</v>
      </c>
    </row>
    <row r="78304" spans="1:2" x14ac:dyDescent="0.25">
      <c r="A78304" s="3" t="s">
        <v>30871</v>
      </c>
      <c r="B78304" t="s">
        <v>46902</v>
      </c>
    </row>
    <row r="78305" spans="1:2" x14ac:dyDescent="0.25">
      <c r="A78305" s="3" t="s">
        <v>30872</v>
      </c>
      <c r="B78305" t="s">
        <v>46902</v>
      </c>
    </row>
    <row r="78306" spans="1:2" x14ac:dyDescent="0.25">
      <c r="A78306" s="3" t="s">
        <v>30873</v>
      </c>
      <c r="B78306" t="s">
        <v>46902</v>
      </c>
    </row>
    <row r="78307" spans="1:2" x14ac:dyDescent="0.25">
      <c r="A78307" s="3" t="s">
        <v>30874</v>
      </c>
      <c r="B78307" t="s">
        <v>46902</v>
      </c>
    </row>
    <row r="78308" spans="1:2" x14ac:dyDescent="0.25">
      <c r="A78308" s="3" t="s">
        <v>30875</v>
      </c>
      <c r="B78308" t="s">
        <v>46902</v>
      </c>
    </row>
    <row r="78309" spans="1:2" x14ac:dyDescent="0.25">
      <c r="A78309" s="3" t="s">
        <v>30876</v>
      </c>
      <c r="B78309" t="s">
        <v>46902</v>
      </c>
    </row>
    <row r="78310" spans="1:2" x14ac:dyDescent="0.25">
      <c r="A78310" s="3" t="s">
        <v>30877</v>
      </c>
      <c r="B78310" t="s">
        <v>46902</v>
      </c>
    </row>
    <row r="78311" spans="1:2" x14ac:dyDescent="0.25">
      <c r="A78311" s="3" t="s">
        <v>30878</v>
      </c>
      <c r="B78311" t="s">
        <v>46902</v>
      </c>
    </row>
    <row r="78312" spans="1:2" x14ac:dyDescent="0.25">
      <c r="A78312" s="3" t="s">
        <v>30879</v>
      </c>
      <c r="B78312" t="s">
        <v>46902</v>
      </c>
    </row>
    <row r="78313" spans="1:2" x14ac:dyDescent="0.25">
      <c r="A78313" s="3" t="s">
        <v>30880</v>
      </c>
      <c r="B78313" t="s">
        <v>46902</v>
      </c>
    </row>
    <row r="78314" spans="1:2" x14ac:dyDescent="0.25">
      <c r="A78314" s="3" t="s">
        <v>30881</v>
      </c>
      <c r="B78314" t="s">
        <v>46902</v>
      </c>
    </row>
    <row r="78315" spans="1:2" x14ac:dyDescent="0.25">
      <c r="A78315" s="3" t="s">
        <v>30882</v>
      </c>
      <c r="B78315" t="s">
        <v>46902</v>
      </c>
    </row>
    <row r="78316" spans="1:2" x14ac:dyDescent="0.25">
      <c r="A78316" s="3" t="s">
        <v>30883</v>
      </c>
      <c r="B78316" t="s">
        <v>46902</v>
      </c>
    </row>
    <row r="78317" spans="1:2" x14ac:dyDescent="0.25">
      <c r="A78317" s="3" t="s">
        <v>30884</v>
      </c>
      <c r="B78317" t="s">
        <v>46902</v>
      </c>
    </row>
    <row r="78318" spans="1:2" x14ac:dyDescent="0.25">
      <c r="A78318" s="3" t="s">
        <v>30885</v>
      </c>
      <c r="B78318" t="s">
        <v>46902</v>
      </c>
    </row>
    <row r="78319" spans="1:2" x14ac:dyDescent="0.25">
      <c r="A78319" s="3" t="s">
        <v>30886</v>
      </c>
      <c r="B78319" t="s">
        <v>46902</v>
      </c>
    </row>
    <row r="78320" spans="1:2" x14ac:dyDescent="0.25">
      <c r="A78320" s="3" t="s">
        <v>30887</v>
      </c>
      <c r="B78320" t="s">
        <v>46902</v>
      </c>
    </row>
    <row r="78321" spans="1:2" x14ac:dyDescent="0.25">
      <c r="A78321" s="3" t="s">
        <v>30888</v>
      </c>
      <c r="B78321" t="s">
        <v>46902</v>
      </c>
    </row>
    <row r="78322" spans="1:2" x14ac:dyDescent="0.25">
      <c r="A78322" s="3" t="s">
        <v>30889</v>
      </c>
      <c r="B78322" t="s">
        <v>46902</v>
      </c>
    </row>
    <row r="78323" spans="1:2" x14ac:dyDescent="0.25">
      <c r="A78323" s="3" t="s">
        <v>30890</v>
      </c>
      <c r="B78323" t="s">
        <v>46902</v>
      </c>
    </row>
    <row r="78324" spans="1:2" x14ac:dyDescent="0.25">
      <c r="A78324" s="3" t="s">
        <v>30891</v>
      </c>
      <c r="B78324" t="s">
        <v>46902</v>
      </c>
    </row>
    <row r="78325" spans="1:2" x14ac:dyDescent="0.25">
      <c r="A78325" s="3" t="s">
        <v>30892</v>
      </c>
      <c r="B78325" t="s">
        <v>46902</v>
      </c>
    </row>
    <row r="78326" spans="1:2" x14ac:dyDescent="0.25">
      <c r="A78326" s="3" t="s">
        <v>30893</v>
      </c>
      <c r="B78326" t="s">
        <v>46902</v>
      </c>
    </row>
    <row r="78327" spans="1:2" x14ac:dyDescent="0.25">
      <c r="A78327" s="3" t="s">
        <v>30894</v>
      </c>
      <c r="B78327" t="s">
        <v>46902</v>
      </c>
    </row>
    <row r="78328" spans="1:2" x14ac:dyDescent="0.25">
      <c r="A78328" s="3" t="s">
        <v>30895</v>
      </c>
      <c r="B78328" t="s">
        <v>46902</v>
      </c>
    </row>
    <row r="78329" spans="1:2" x14ac:dyDescent="0.25">
      <c r="A78329" s="3" t="s">
        <v>30896</v>
      </c>
      <c r="B78329" t="s">
        <v>46902</v>
      </c>
    </row>
    <row r="78330" spans="1:2" x14ac:dyDescent="0.25">
      <c r="A78330" s="3" t="s">
        <v>30897</v>
      </c>
      <c r="B78330" t="s">
        <v>46902</v>
      </c>
    </row>
    <row r="78331" spans="1:2" x14ac:dyDescent="0.25">
      <c r="A78331" s="3" t="s">
        <v>30898</v>
      </c>
      <c r="B78331" t="s">
        <v>46902</v>
      </c>
    </row>
    <row r="78332" spans="1:2" x14ac:dyDescent="0.25">
      <c r="A78332" s="3" t="s">
        <v>30899</v>
      </c>
      <c r="B78332" t="s">
        <v>46902</v>
      </c>
    </row>
    <row r="78333" spans="1:2" x14ac:dyDescent="0.25">
      <c r="A78333" s="3" t="s">
        <v>30900</v>
      </c>
      <c r="B78333" t="s">
        <v>46902</v>
      </c>
    </row>
    <row r="78334" spans="1:2" x14ac:dyDescent="0.25">
      <c r="A78334" s="3" t="s">
        <v>30901</v>
      </c>
      <c r="B78334" t="s">
        <v>46902</v>
      </c>
    </row>
    <row r="78335" spans="1:2" x14ac:dyDescent="0.25">
      <c r="A78335" s="3" t="s">
        <v>30902</v>
      </c>
      <c r="B78335" t="s">
        <v>46902</v>
      </c>
    </row>
    <row r="78336" spans="1:2" x14ac:dyDescent="0.25">
      <c r="A78336" s="3" t="s">
        <v>30903</v>
      </c>
      <c r="B78336" t="s">
        <v>46902</v>
      </c>
    </row>
    <row r="78337" spans="1:2" x14ac:dyDescent="0.25">
      <c r="A78337" s="3" t="s">
        <v>30904</v>
      </c>
      <c r="B78337" t="s">
        <v>46902</v>
      </c>
    </row>
    <row r="78338" spans="1:2" x14ac:dyDescent="0.25">
      <c r="A78338" s="3" t="s">
        <v>30905</v>
      </c>
      <c r="B78338" t="s">
        <v>46902</v>
      </c>
    </row>
    <row r="78339" spans="1:2" x14ac:dyDescent="0.25">
      <c r="A78339" s="3" t="s">
        <v>30906</v>
      </c>
      <c r="B78339" t="s">
        <v>46902</v>
      </c>
    </row>
    <row r="78340" spans="1:2" x14ac:dyDescent="0.25">
      <c r="A78340" s="3" t="s">
        <v>30907</v>
      </c>
      <c r="B78340" t="s">
        <v>46902</v>
      </c>
    </row>
    <row r="78341" spans="1:2" x14ac:dyDescent="0.25">
      <c r="A78341" s="3" t="s">
        <v>30908</v>
      </c>
      <c r="B78341" t="s">
        <v>46902</v>
      </c>
    </row>
    <row r="78342" spans="1:2" x14ac:dyDescent="0.25">
      <c r="A78342" s="3" t="s">
        <v>30909</v>
      </c>
      <c r="B78342" t="s">
        <v>46902</v>
      </c>
    </row>
    <row r="78343" spans="1:2" x14ac:dyDescent="0.25">
      <c r="A78343" s="3" t="s">
        <v>30910</v>
      </c>
      <c r="B78343" t="s">
        <v>46902</v>
      </c>
    </row>
    <row r="78344" spans="1:2" x14ac:dyDescent="0.25">
      <c r="A78344" s="3" t="s">
        <v>30911</v>
      </c>
      <c r="B78344" t="s">
        <v>46902</v>
      </c>
    </row>
    <row r="78345" spans="1:2" x14ac:dyDescent="0.25">
      <c r="A78345" s="3" t="s">
        <v>30912</v>
      </c>
      <c r="B78345" t="s">
        <v>46902</v>
      </c>
    </row>
    <row r="78346" spans="1:2" x14ac:dyDescent="0.25">
      <c r="A78346" s="3" t="s">
        <v>30913</v>
      </c>
      <c r="B78346" t="s">
        <v>46902</v>
      </c>
    </row>
    <row r="78347" spans="1:2" x14ac:dyDescent="0.25">
      <c r="A78347" s="3" t="s">
        <v>30914</v>
      </c>
      <c r="B78347" t="s">
        <v>46902</v>
      </c>
    </row>
    <row r="78348" spans="1:2" x14ac:dyDescent="0.25">
      <c r="A78348" s="3" t="s">
        <v>30915</v>
      </c>
      <c r="B78348" t="s">
        <v>46902</v>
      </c>
    </row>
    <row r="78349" spans="1:2" x14ac:dyDescent="0.25">
      <c r="A78349" s="3" t="s">
        <v>30916</v>
      </c>
      <c r="B78349" t="s">
        <v>46902</v>
      </c>
    </row>
    <row r="78350" spans="1:2" x14ac:dyDescent="0.25">
      <c r="A78350" s="3" t="s">
        <v>30917</v>
      </c>
      <c r="B78350" t="s">
        <v>46902</v>
      </c>
    </row>
    <row r="78351" spans="1:2" x14ac:dyDescent="0.25">
      <c r="A78351" s="3" t="s">
        <v>30918</v>
      </c>
      <c r="B78351" t="s">
        <v>46902</v>
      </c>
    </row>
    <row r="78352" spans="1:2" x14ac:dyDescent="0.25">
      <c r="A78352" s="3" t="s">
        <v>30919</v>
      </c>
      <c r="B78352" t="s">
        <v>46902</v>
      </c>
    </row>
    <row r="78353" spans="1:2" x14ac:dyDescent="0.25">
      <c r="A78353" s="3" t="s">
        <v>30920</v>
      </c>
      <c r="B78353" t="s">
        <v>46902</v>
      </c>
    </row>
    <row r="78354" spans="1:2" x14ac:dyDescent="0.25">
      <c r="A78354" s="3" t="s">
        <v>30921</v>
      </c>
      <c r="B78354" t="s">
        <v>46902</v>
      </c>
    </row>
    <row r="78355" spans="1:2" x14ac:dyDescent="0.25">
      <c r="A78355" s="3" t="s">
        <v>30922</v>
      </c>
      <c r="B78355" t="s">
        <v>46902</v>
      </c>
    </row>
    <row r="78356" spans="1:2" x14ac:dyDescent="0.25">
      <c r="A78356" s="3" t="s">
        <v>30923</v>
      </c>
      <c r="B78356" t="s">
        <v>46902</v>
      </c>
    </row>
    <row r="78357" spans="1:2" x14ac:dyDescent="0.25">
      <c r="A78357" s="3" t="s">
        <v>30924</v>
      </c>
      <c r="B78357" t="s">
        <v>46902</v>
      </c>
    </row>
    <row r="78358" spans="1:2" x14ac:dyDescent="0.25">
      <c r="A78358" s="3" t="s">
        <v>30925</v>
      </c>
      <c r="B78358" t="s">
        <v>46902</v>
      </c>
    </row>
    <row r="78359" spans="1:2" x14ac:dyDescent="0.25">
      <c r="A78359" s="3" t="s">
        <v>30926</v>
      </c>
      <c r="B78359" t="s">
        <v>46902</v>
      </c>
    </row>
    <row r="78360" spans="1:2" x14ac:dyDescent="0.25">
      <c r="A78360" s="3" t="s">
        <v>30927</v>
      </c>
      <c r="B78360" t="s">
        <v>46902</v>
      </c>
    </row>
    <row r="78361" spans="1:2" x14ac:dyDescent="0.25">
      <c r="A78361" s="3" t="s">
        <v>30928</v>
      </c>
      <c r="B78361" t="s">
        <v>46902</v>
      </c>
    </row>
    <row r="78362" spans="1:2" x14ac:dyDescent="0.25">
      <c r="A78362" s="3" t="s">
        <v>30929</v>
      </c>
      <c r="B78362" t="s">
        <v>46902</v>
      </c>
    </row>
    <row r="78363" spans="1:2" x14ac:dyDescent="0.25">
      <c r="A78363" s="3" t="s">
        <v>30930</v>
      </c>
      <c r="B78363" t="s">
        <v>46902</v>
      </c>
    </row>
    <row r="78364" spans="1:2" x14ac:dyDescent="0.25">
      <c r="A78364" s="3" t="s">
        <v>30931</v>
      </c>
      <c r="B78364" t="s">
        <v>46902</v>
      </c>
    </row>
    <row r="78365" spans="1:2" x14ac:dyDescent="0.25">
      <c r="A78365" s="3" t="s">
        <v>30932</v>
      </c>
      <c r="B78365" t="s">
        <v>46902</v>
      </c>
    </row>
    <row r="78366" spans="1:2" x14ac:dyDescent="0.25">
      <c r="A78366" s="3" t="s">
        <v>30933</v>
      </c>
      <c r="B78366" t="s">
        <v>46902</v>
      </c>
    </row>
    <row r="78367" spans="1:2" x14ac:dyDescent="0.25">
      <c r="A78367" s="3" t="s">
        <v>30934</v>
      </c>
      <c r="B78367" t="s">
        <v>46902</v>
      </c>
    </row>
    <row r="78368" spans="1:2" x14ac:dyDescent="0.25">
      <c r="A78368" s="3" t="s">
        <v>30935</v>
      </c>
      <c r="B78368" t="s">
        <v>46902</v>
      </c>
    </row>
    <row r="78369" spans="1:2" x14ac:dyDescent="0.25">
      <c r="A78369" s="3" t="s">
        <v>30936</v>
      </c>
      <c r="B78369" t="s">
        <v>46902</v>
      </c>
    </row>
    <row r="78370" spans="1:2" x14ac:dyDescent="0.25">
      <c r="A78370" s="3" t="s">
        <v>30937</v>
      </c>
      <c r="B78370" t="s">
        <v>46902</v>
      </c>
    </row>
    <row r="78371" spans="1:2" x14ac:dyDescent="0.25">
      <c r="A78371" s="3" t="s">
        <v>30938</v>
      </c>
      <c r="B78371" t="s">
        <v>46902</v>
      </c>
    </row>
    <row r="78372" spans="1:2" x14ac:dyDescent="0.25">
      <c r="A78372" s="3" t="s">
        <v>30939</v>
      </c>
      <c r="B78372" t="s">
        <v>46902</v>
      </c>
    </row>
    <row r="78373" spans="1:2" x14ac:dyDescent="0.25">
      <c r="A78373" s="3" t="s">
        <v>30940</v>
      </c>
      <c r="B78373" t="s">
        <v>46902</v>
      </c>
    </row>
    <row r="78374" spans="1:2" x14ac:dyDescent="0.25">
      <c r="A78374" s="3" t="s">
        <v>30941</v>
      </c>
      <c r="B78374" t="s">
        <v>46902</v>
      </c>
    </row>
    <row r="78375" spans="1:2" x14ac:dyDescent="0.25">
      <c r="A78375" s="3" t="s">
        <v>30942</v>
      </c>
      <c r="B78375" t="s">
        <v>46902</v>
      </c>
    </row>
    <row r="78376" spans="1:2" x14ac:dyDescent="0.25">
      <c r="A78376" s="3" t="s">
        <v>30943</v>
      </c>
      <c r="B78376" t="s">
        <v>46902</v>
      </c>
    </row>
    <row r="78377" spans="1:2" x14ac:dyDescent="0.25">
      <c r="A78377" s="3" t="s">
        <v>30944</v>
      </c>
      <c r="B78377" t="s">
        <v>46902</v>
      </c>
    </row>
    <row r="78378" spans="1:2" x14ac:dyDescent="0.25">
      <c r="A78378" s="3" t="s">
        <v>30945</v>
      </c>
      <c r="B78378" t="s">
        <v>46902</v>
      </c>
    </row>
    <row r="78379" spans="1:2" x14ac:dyDescent="0.25">
      <c r="A78379" s="3" t="s">
        <v>30946</v>
      </c>
      <c r="B78379" t="s">
        <v>46902</v>
      </c>
    </row>
    <row r="78380" spans="1:2" x14ac:dyDescent="0.25">
      <c r="A78380" s="3" t="s">
        <v>30947</v>
      </c>
      <c r="B78380" t="s">
        <v>46902</v>
      </c>
    </row>
    <row r="78381" spans="1:2" x14ac:dyDescent="0.25">
      <c r="A78381" s="3" t="s">
        <v>30948</v>
      </c>
      <c r="B78381" t="s">
        <v>46902</v>
      </c>
    </row>
    <row r="78382" spans="1:2" x14ac:dyDescent="0.25">
      <c r="A78382" s="3" t="s">
        <v>30949</v>
      </c>
      <c r="B78382" t="s">
        <v>46902</v>
      </c>
    </row>
    <row r="78383" spans="1:2" x14ac:dyDescent="0.25">
      <c r="A78383" s="3" t="s">
        <v>30950</v>
      </c>
      <c r="B78383" t="s">
        <v>46902</v>
      </c>
    </row>
    <row r="78384" spans="1:2" x14ac:dyDescent="0.25">
      <c r="A78384" s="3" t="s">
        <v>30951</v>
      </c>
      <c r="B78384" t="s">
        <v>46902</v>
      </c>
    </row>
    <row r="78385" spans="1:2" x14ac:dyDescent="0.25">
      <c r="A78385" s="3" t="s">
        <v>30952</v>
      </c>
      <c r="B78385" t="s">
        <v>46902</v>
      </c>
    </row>
    <row r="78386" spans="1:2" x14ac:dyDescent="0.25">
      <c r="A78386" s="3" t="s">
        <v>30953</v>
      </c>
      <c r="B78386" t="s">
        <v>46902</v>
      </c>
    </row>
    <row r="78387" spans="1:2" x14ac:dyDescent="0.25">
      <c r="A78387" s="3" t="s">
        <v>30954</v>
      </c>
      <c r="B78387" t="s">
        <v>46902</v>
      </c>
    </row>
    <row r="78388" spans="1:2" x14ac:dyDescent="0.25">
      <c r="A78388" s="3" t="s">
        <v>30955</v>
      </c>
      <c r="B78388" t="s">
        <v>46902</v>
      </c>
    </row>
    <row r="78389" spans="1:2" x14ac:dyDescent="0.25">
      <c r="A78389" s="3" t="s">
        <v>30956</v>
      </c>
      <c r="B78389" t="s">
        <v>46902</v>
      </c>
    </row>
    <row r="78390" spans="1:2" x14ac:dyDescent="0.25">
      <c r="A78390" s="3" t="s">
        <v>30957</v>
      </c>
      <c r="B78390" t="s">
        <v>46902</v>
      </c>
    </row>
    <row r="78391" spans="1:2" x14ac:dyDescent="0.25">
      <c r="A78391" s="3" t="s">
        <v>30958</v>
      </c>
      <c r="B78391" t="s">
        <v>46902</v>
      </c>
    </row>
    <row r="78392" spans="1:2" x14ac:dyDescent="0.25">
      <c r="A78392" s="3" t="s">
        <v>30959</v>
      </c>
      <c r="B78392" t="s">
        <v>46902</v>
      </c>
    </row>
    <row r="78393" spans="1:2" x14ac:dyDescent="0.25">
      <c r="A78393" s="3" t="s">
        <v>30960</v>
      </c>
      <c r="B78393" t="s">
        <v>46902</v>
      </c>
    </row>
    <row r="78394" spans="1:2" x14ac:dyDescent="0.25">
      <c r="A78394" s="3" t="s">
        <v>30961</v>
      </c>
      <c r="B78394" t="s">
        <v>46902</v>
      </c>
    </row>
    <row r="78395" spans="1:2" x14ac:dyDescent="0.25">
      <c r="A78395" s="3" t="s">
        <v>30962</v>
      </c>
      <c r="B78395" t="s">
        <v>46902</v>
      </c>
    </row>
    <row r="78396" spans="1:2" x14ac:dyDescent="0.25">
      <c r="A78396" s="3" t="s">
        <v>30963</v>
      </c>
      <c r="B78396" t="s">
        <v>46902</v>
      </c>
    </row>
    <row r="78397" spans="1:2" x14ac:dyDescent="0.25">
      <c r="A78397" s="3" t="s">
        <v>30964</v>
      </c>
      <c r="B78397" t="s">
        <v>46902</v>
      </c>
    </row>
    <row r="78398" spans="1:2" x14ac:dyDescent="0.25">
      <c r="A78398" s="3" t="s">
        <v>30965</v>
      </c>
      <c r="B78398" t="s">
        <v>46902</v>
      </c>
    </row>
    <row r="78399" spans="1:2" x14ac:dyDescent="0.25">
      <c r="A78399" s="3" t="s">
        <v>30966</v>
      </c>
      <c r="B78399" t="s">
        <v>46902</v>
      </c>
    </row>
    <row r="78400" spans="1:2" x14ac:dyDescent="0.25">
      <c r="A78400" s="3" t="s">
        <v>30967</v>
      </c>
      <c r="B78400" t="s">
        <v>46902</v>
      </c>
    </row>
    <row r="78401" spans="1:2" x14ac:dyDescent="0.25">
      <c r="A78401" s="3" t="s">
        <v>30968</v>
      </c>
      <c r="B78401" t="s">
        <v>46902</v>
      </c>
    </row>
    <row r="78402" spans="1:2" x14ac:dyDescent="0.25">
      <c r="A78402" s="3" t="s">
        <v>30969</v>
      </c>
      <c r="B78402" t="s">
        <v>46902</v>
      </c>
    </row>
    <row r="78403" spans="1:2" x14ac:dyDescent="0.25">
      <c r="A78403" s="3" t="s">
        <v>30970</v>
      </c>
      <c r="B78403" t="s">
        <v>46902</v>
      </c>
    </row>
    <row r="78404" spans="1:2" x14ac:dyDescent="0.25">
      <c r="A78404" s="3" t="s">
        <v>30971</v>
      </c>
      <c r="B78404" t="s">
        <v>46902</v>
      </c>
    </row>
    <row r="78405" spans="1:2" x14ac:dyDescent="0.25">
      <c r="A78405" s="3" t="s">
        <v>30972</v>
      </c>
      <c r="B78405" t="s">
        <v>46902</v>
      </c>
    </row>
    <row r="78406" spans="1:2" x14ac:dyDescent="0.25">
      <c r="A78406" s="3" t="s">
        <v>30973</v>
      </c>
      <c r="B78406" t="s">
        <v>46902</v>
      </c>
    </row>
    <row r="78407" spans="1:2" x14ac:dyDescent="0.25">
      <c r="A78407" s="3" t="s">
        <v>30974</v>
      </c>
      <c r="B78407" t="s">
        <v>46902</v>
      </c>
    </row>
    <row r="78408" spans="1:2" x14ac:dyDescent="0.25">
      <c r="A78408" s="3" t="s">
        <v>30975</v>
      </c>
      <c r="B78408" t="s">
        <v>46902</v>
      </c>
    </row>
    <row r="78409" spans="1:2" x14ac:dyDescent="0.25">
      <c r="A78409" s="3" t="s">
        <v>30976</v>
      </c>
      <c r="B78409" t="s">
        <v>46902</v>
      </c>
    </row>
    <row r="78410" spans="1:2" x14ac:dyDescent="0.25">
      <c r="A78410" s="3" t="s">
        <v>30977</v>
      </c>
      <c r="B78410" t="s">
        <v>46902</v>
      </c>
    </row>
    <row r="78411" spans="1:2" x14ac:dyDescent="0.25">
      <c r="A78411" s="3" t="s">
        <v>30978</v>
      </c>
      <c r="B78411" t="s">
        <v>46902</v>
      </c>
    </row>
    <row r="78412" spans="1:2" x14ac:dyDescent="0.25">
      <c r="A78412" s="3" t="s">
        <v>30979</v>
      </c>
      <c r="B78412" t="s">
        <v>46902</v>
      </c>
    </row>
    <row r="78413" spans="1:2" x14ac:dyDescent="0.25">
      <c r="A78413" s="3" t="s">
        <v>30980</v>
      </c>
      <c r="B78413" t="s">
        <v>46902</v>
      </c>
    </row>
    <row r="78414" spans="1:2" x14ac:dyDescent="0.25">
      <c r="A78414" s="3" t="s">
        <v>30981</v>
      </c>
      <c r="B78414" t="s">
        <v>46902</v>
      </c>
    </row>
    <row r="78415" spans="1:2" x14ac:dyDescent="0.25">
      <c r="A78415" s="3" t="s">
        <v>30982</v>
      </c>
      <c r="B78415" t="s">
        <v>46902</v>
      </c>
    </row>
    <row r="78416" spans="1:2" x14ac:dyDescent="0.25">
      <c r="A78416" s="3" t="s">
        <v>30983</v>
      </c>
      <c r="B78416" t="s">
        <v>46902</v>
      </c>
    </row>
    <row r="78417" spans="1:2" x14ac:dyDescent="0.25">
      <c r="A78417" s="3" t="s">
        <v>30984</v>
      </c>
      <c r="B78417" t="s">
        <v>46902</v>
      </c>
    </row>
    <row r="78418" spans="1:2" x14ac:dyDescent="0.25">
      <c r="A78418" s="3" t="s">
        <v>30985</v>
      </c>
      <c r="B78418" t="s">
        <v>46902</v>
      </c>
    </row>
    <row r="78419" spans="1:2" x14ac:dyDescent="0.25">
      <c r="A78419" s="3" t="s">
        <v>30986</v>
      </c>
      <c r="B78419" t="s">
        <v>46902</v>
      </c>
    </row>
    <row r="78420" spans="1:2" x14ac:dyDescent="0.25">
      <c r="A78420" s="3" t="s">
        <v>30987</v>
      </c>
      <c r="B78420" t="s">
        <v>46902</v>
      </c>
    </row>
    <row r="78421" spans="1:2" x14ac:dyDescent="0.25">
      <c r="A78421" s="3" t="s">
        <v>30988</v>
      </c>
      <c r="B78421" t="s">
        <v>46902</v>
      </c>
    </row>
    <row r="78422" spans="1:2" x14ac:dyDescent="0.25">
      <c r="A78422" s="3" t="s">
        <v>30989</v>
      </c>
      <c r="B78422" t="s">
        <v>46902</v>
      </c>
    </row>
    <row r="78423" spans="1:2" x14ac:dyDescent="0.25">
      <c r="A78423" s="3" t="s">
        <v>30990</v>
      </c>
      <c r="B78423" t="s">
        <v>46902</v>
      </c>
    </row>
    <row r="78424" spans="1:2" x14ac:dyDescent="0.25">
      <c r="A78424" s="3" t="s">
        <v>30991</v>
      </c>
      <c r="B78424" t="s">
        <v>46902</v>
      </c>
    </row>
    <row r="78425" spans="1:2" x14ac:dyDescent="0.25">
      <c r="A78425" s="3" t="s">
        <v>30992</v>
      </c>
      <c r="B78425" t="s">
        <v>46902</v>
      </c>
    </row>
    <row r="78426" spans="1:2" x14ac:dyDescent="0.25">
      <c r="A78426" s="3" t="s">
        <v>30993</v>
      </c>
      <c r="B78426" t="s">
        <v>46902</v>
      </c>
    </row>
    <row r="78427" spans="1:2" x14ac:dyDescent="0.25">
      <c r="A78427" s="3" t="s">
        <v>30994</v>
      </c>
      <c r="B78427" t="s">
        <v>46902</v>
      </c>
    </row>
    <row r="78428" spans="1:2" x14ac:dyDescent="0.25">
      <c r="A78428" s="3" t="s">
        <v>30995</v>
      </c>
      <c r="B78428" t="s">
        <v>46902</v>
      </c>
    </row>
    <row r="78429" spans="1:2" x14ac:dyDescent="0.25">
      <c r="A78429" s="3" t="s">
        <v>30996</v>
      </c>
      <c r="B78429" t="s">
        <v>46902</v>
      </c>
    </row>
    <row r="78430" spans="1:2" x14ac:dyDescent="0.25">
      <c r="A78430" s="3" t="s">
        <v>30997</v>
      </c>
      <c r="B78430" t="s">
        <v>46902</v>
      </c>
    </row>
    <row r="78431" spans="1:2" x14ac:dyDescent="0.25">
      <c r="A78431" s="3" t="s">
        <v>30998</v>
      </c>
      <c r="B78431" t="s">
        <v>46902</v>
      </c>
    </row>
    <row r="78432" spans="1:2" x14ac:dyDescent="0.25">
      <c r="A78432" s="3" t="s">
        <v>30999</v>
      </c>
      <c r="B78432" t="s">
        <v>46902</v>
      </c>
    </row>
    <row r="78433" spans="1:2" x14ac:dyDescent="0.25">
      <c r="A78433" s="3" t="s">
        <v>31000</v>
      </c>
      <c r="B78433" t="s">
        <v>46902</v>
      </c>
    </row>
    <row r="78434" spans="1:2" x14ac:dyDescent="0.25">
      <c r="A78434" s="3" t="s">
        <v>31001</v>
      </c>
      <c r="B78434" t="s">
        <v>46902</v>
      </c>
    </row>
    <row r="78435" spans="1:2" x14ac:dyDescent="0.25">
      <c r="A78435" s="3" t="s">
        <v>31002</v>
      </c>
      <c r="B78435" t="s">
        <v>46902</v>
      </c>
    </row>
    <row r="78436" spans="1:2" x14ac:dyDescent="0.25">
      <c r="A78436" s="3" t="s">
        <v>31003</v>
      </c>
      <c r="B78436" t="s">
        <v>46902</v>
      </c>
    </row>
    <row r="78437" spans="1:2" x14ac:dyDescent="0.25">
      <c r="A78437" s="3" t="s">
        <v>31004</v>
      </c>
      <c r="B78437" t="s">
        <v>46902</v>
      </c>
    </row>
    <row r="78438" spans="1:2" x14ac:dyDescent="0.25">
      <c r="A78438" s="3" t="s">
        <v>31005</v>
      </c>
      <c r="B78438" t="s">
        <v>46902</v>
      </c>
    </row>
    <row r="78439" spans="1:2" x14ac:dyDescent="0.25">
      <c r="A78439" s="3" t="s">
        <v>31006</v>
      </c>
      <c r="B78439" t="s">
        <v>46902</v>
      </c>
    </row>
    <row r="78440" spans="1:2" x14ac:dyDescent="0.25">
      <c r="A78440" s="3" t="s">
        <v>31007</v>
      </c>
      <c r="B78440" t="s">
        <v>46902</v>
      </c>
    </row>
    <row r="78441" spans="1:2" x14ac:dyDescent="0.25">
      <c r="A78441" s="3" t="s">
        <v>31008</v>
      </c>
      <c r="B78441" t="s">
        <v>46902</v>
      </c>
    </row>
    <row r="78442" spans="1:2" x14ac:dyDescent="0.25">
      <c r="A78442" s="3" t="s">
        <v>31009</v>
      </c>
      <c r="B78442" t="s">
        <v>46902</v>
      </c>
    </row>
    <row r="78443" spans="1:2" x14ac:dyDescent="0.25">
      <c r="A78443" s="3" t="s">
        <v>31010</v>
      </c>
      <c r="B78443" t="s">
        <v>46902</v>
      </c>
    </row>
    <row r="78444" spans="1:2" x14ac:dyDescent="0.25">
      <c r="A78444" s="3" t="s">
        <v>31011</v>
      </c>
      <c r="B78444" t="s">
        <v>46902</v>
      </c>
    </row>
    <row r="78445" spans="1:2" x14ac:dyDescent="0.25">
      <c r="A78445" s="3" t="s">
        <v>31012</v>
      </c>
      <c r="B78445" t="s">
        <v>46902</v>
      </c>
    </row>
    <row r="78446" spans="1:2" x14ac:dyDescent="0.25">
      <c r="A78446" s="3" t="s">
        <v>31013</v>
      </c>
      <c r="B78446" t="s">
        <v>46902</v>
      </c>
    </row>
    <row r="78447" spans="1:2" x14ac:dyDescent="0.25">
      <c r="A78447" s="3" t="s">
        <v>31014</v>
      </c>
      <c r="B78447" t="s">
        <v>46902</v>
      </c>
    </row>
    <row r="78448" spans="1:2" x14ac:dyDescent="0.25">
      <c r="A78448" s="3" t="s">
        <v>31015</v>
      </c>
      <c r="B78448" t="s">
        <v>46902</v>
      </c>
    </row>
    <row r="78449" spans="1:2" x14ac:dyDescent="0.25">
      <c r="A78449" s="3" t="s">
        <v>31016</v>
      </c>
      <c r="B78449" t="s">
        <v>46902</v>
      </c>
    </row>
    <row r="78450" spans="1:2" x14ac:dyDescent="0.25">
      <c r="A78450" s="3" t="s">
        <v>31017</v>
      </c>
      <c r="B78450" t="s">
        <v>46902</v>
      </c>
    </row>
    <row r="78451" spans="1:2" x14ac:dyDescent="0.25">
      <c r="A78451" s="3" t="s">
        <v>31018</v>
      </c>
      <c r="B78451" t="s">
        <v>46902</v>
      </c>
    </row>
    <row r="78452" spans="1:2" x14ac:dyDescent="0.25">
      <c r="A78452" s="3" t="s">
        <v>31019</v>
      </c>
      <c r="B78452" t="s">
        <v>46902</v>
      </c>
    </row>
    <row r="78453" spans="1:2" x14ac:dyDescent="0.25">
      <c r="A78453" s="3" t="s">
        <v>31020</v>
      </c>
      <c r="B78453" t="s">
        <v>46902</v>
      </c>
    </row>
    <row r="78454" spans="1:2" x14ac:dyDescent="0.25">
      <c r="A78454" s="3" t="s">
        <v>31021</v>
      </c>
      <c r="B78454" t="s">
        <v>46902</v>
      </c>
    </row>
    <row r="78455" spans="1:2" x14ac:dyDescent="0.25">
      <c r="A78455" s="3" t="s">
        <v>31022</v>
      </c>
      <c r="B78455" t="s">
        <v>46902</v>
      </c>
    </row>
    <row r="78456" spans="1:2" x14ac:dyDescent="0.25">
      <c r="A78456" s="3" t="s">
        <v>31023</v>
      </c>
      <c r="B78456" t="s">
        <v>46902</v>
      </c>
    </row>
    <row r="78457" spans="1:2" x14ac:dyDescent="0.25">
      <c r="A78457" s="3" t="s">
        <v>31024</v>
      </c>
      <c r="B78457" t="s">
        <v>46902</v>
      </c>
    </row>
    <row r="78458" spans="1:2" x14ac:dyDescent="0.25">
      <c r="A78458" s="3" t="s">
        <v>31025</v>
      </c>
      <c r="B78458" t="s">
        <v>46902</v>
      </c>
    </row>
    <row r="78459" spans="1:2" x14ac:dyDescent="0.25">
      <c r="A78459" s="3" t="s">
        <v>31026</v>
      </c>
      <c r="B78459" t="s">
        <v>46902</v>
      </c>
    </row>
    <row r="78460" spans="1:2" x14ac:dyDescent="0.25">
      <c r="A78460" s="3" t="s">
        <v>31027</v>
      </c>
      <c r="B78460" t="s">
        <v>46902</v>
      </c>
    </row>
    <row r="78461" spans="1:2" x14ac:dyDescent="0.25">
      <c r="A78461" s="3" t="s">
        <v>31028</v>
      </c>
      <c r="B78461" t="s">
        <v>46902</v>
      </c>
    </row>
    <row r="78462" spans="1:2" x14ac:dyDescent="0.25">
      <c r="A78462" s="3" t="s">
        <v>31029</v>
      </c>
      <c r="B78462" t="s">
        <v>46902</v>
      </c>
    </row>
    <row r="78463" spans="1:2" x14ac:dyDescent="0.25">
      <c r="A78463" s="3" t="s">
        <v>31030</v>
      </c>
      <c r="B78463" t="s">
        <v>46902</v>
      </c>
    </row>
    <row r="78464" spans="1:2" x14ac:dyDescent="0.25">
      <c r="A78464" s="3" t="s">
        <v>31031</v>
      </c>
      <c r="B78464" t="s">
        <v>46902</v>
      </c>
    </row>
    <row r="78465" spans="1:2" x14ac:dyDescent="0.25">
      <c r="A78465" s="3" t="s">
        <v>31032</v>
      </c>
      <c r="B78465" t="s">
        <v>46902</v>
      </c>
    </row>
    <row r="78466" spans="1:2" x14ac:dyDescent="0.25">
      <c r="A78466" s="3" t="s">
        <v>31033</v>
      </c>
      <c r="B78466" t="s">
        <v>46902</v>
      </c>
    </row>
    <row r="78467" spans="1:2" x14ac:dyDescent="0.25">
      <c r="A78467" s="3" t="s">
        <v>31034</v>
      </c>
      <c r="B78467" t="s">
        <v>46902</v>
      </c>
    </row>
    <row r="78468" spans="1:2" x14ac:dyDescent="0.25">
      <c r="A78468" s="3" t="s">
        <v>31035</v>
      </c>
      <c r="B78468" t="s">
        <v>46902</v>
      </c>
    </row>
    <row r="78469" spans="1:2" x14ac:dyDescent="0.25">
      <c r="A78469" s="3" t="s">
        <v>31036</v>
      </c>
      <c r="B78469" t="s">
        <v>46902</v>
      </c>
    </row>
    <row r="78470" spans="1:2" x14ac:dyDescent="0.25">
      <c r="A78470" s="3" t="s">
        <v>31037</v>
      </c>
      <c r="B78470" t="s">
        <v>46902</v>
      </c>
    </row>
    <row r="78471" spans="1:2" x14ac:dyDescent="0.25">
      <c r="A78471" s="3" t="s">
        <v>31038</v>
      </c>
      <c r="B78471" t="s">
        <v>46902</v>
      </c>
    </row>
    <row r="78472" spans="1:2" x14ac:dyDescent="0.25">
      <c r="A78472" s="3" t="s">
        <v>31039</v>
      </c>
      <c r="B78472" t="s">
        <v>46902</v>
      </c>
    </row>
    <row r="78473" spans="1:2" x14ac:dyDescent="0.25">
      <c r="A78473" s="3" t="s">
        <v>31040</v>
      </c>
      <c r="B78473" t="s">
        <v>46902</v>
      </c>
    </row>
    <row r="78474" spans="1:2" x14ac:dyDescent="0.25">
      <c r="A78474" s="3" t="s">
        <v>31041</v>
      </c>
      <c r="B78474" t="s">
        <v>46902</v>
      </c>
    </row>
    <row r="78475" spans="1:2" x14ac:dyDescent="0.25">
      <c r="A78475" s="3" t="s">
        <v>31042</v>
      </c>
      <c r="B78475" t="s">
        <v>46902</v>
      </c>
    </row>
    <row r="78476" spans="1:2" x14ac:dyDescent="0.25">
      <c r="A78476" s="3" t="s">
        <v>31043</v>
      </c>
      <c r="B78476" t="s">
        <v>46902</v>
      </c>
    </row>
    <row r="78477" spans="1:2" x14ac:dyDescent="0.25">
      <c r="A78477" s="3" t="s">
        <v>31044</v>
      </c>
      <c r="B78477" t="s">
        <v>46902</v>
      </c>
    </row>
    <row r="78478" spans="1:2" x14ac:dyDescent="0.25">
      <c r="A78478" s="3" t="s">
        <v>31045</v>
      </c>
      <c r="B78478" t="s">
        <v>46902</v>
      </c>
    </row>
    <row r="78479" spans="1:2" x14ac:dyDescent="0.25">
      <c r="A78479" s="3" t="s">
        <v>31046</v>
      </c>
      <c r="B78479" t="s">
        <v>46902</v>
      </c>
    </row>
    <row r="78480" spans="1:2" x14ac:dyDescent="0.25">
      <c r="A78480" s="3" t="s">
        <v>31047</v>
      </c>
      <c r="B78480" t="s">
        <v>46902</v>
      </c>
    </row>
    <row r="78481" spans="1:2" x14ac:dyDescent="0.25">
      <c r="A78481" s="3" t="s">
        <v>31048</v>
      </c>
      <c r="B78481" t="s">
        <v>46902</v>
      </c>
    </row>
    <row r="78482" spans="1:2" x14ac:dyDescent="0.25">
      <c r="A78482" s="3" t="s">
        <v>31049</v>
      </c>
      <c r="B78482" t="s">
        <v>46902</v>
      </c>
    </row>
    <row r="78483" spans="1:2" x14ac:dyDescent="0.25">
      <c r="A78483" s="3" t="s">
        <v>31050</v>
      </c>
      <c r="B78483" t="s">
        <v>46902</v>
      </c>
    </row>
    <row r="78484" spans="1:2" x14ac:dyDescent="0.25">
      <c r="A78484" s="3" t="s">
        <v>31051</v>
      </c>
      <c r="B78484" t="s">
        <v>46902</v>
      </c>
    </row>
    <row r="78485" spans="1:2" x14ac:dyDescent="0.25">
      <c r="A78485" s="3" t="s">
        <v>31052</v>
      </c>
      <c r="B78485" t="s">
        <v>46902</v>
      </c>
    </row>
    <row r="78486" spans="1:2" x14ac:dyDescent="0.25">
      <c r="A78486" s="3" t="s">
        <v>31053</v>
      </c>
      <c r="B78486" t="s">
        <v>46902</v>
      </c>
    </row>
    <row r="78487" spans="1:2" x14ac:dyDescent="0.25">
      <c r="A78487" s="3" t="s">
        <v>31054</v>
      </c>
      <c r="B78487" t="s">
        <v>46902</v>
      </c>
    </row>
    <row r="78488" spans="1:2" x14ac:dyDescent="0.25">
      <c r="A78488" s="3" t="s">
        <v>31055</v>
      </c>
      <c r="B78488" t="s">
        <v>46902</v>
      </c>
    </row>
    <row r="78489" spans="1:2" x14ac:dyDescent="0.25">
      <c r="A78489" s="3" t="s">
        <v>31056</v>
      </c>
      <c r="B78489" t="s">
        <v>46902</v>
      </c>
    </row>
    <row r="78490" spans="1:2" x14ac:dyDescent="0.25">
      <c r="A78490" s="3" t="s">
        <v>31057</v>
      </c>
      <c r="B78490" t="s">
        <v>46902</v>
      </c>
    </row>
    <row r="78491" spans="1:2" x14ac:dyDescent="0.25">
      <c r="A78491" s="3" t="s">
        <v>31058</v>
      </c>
      <c r="B78491" t="s">
        <v>46902</v>
      </c>
    </row>
    <row r="78492" spans="1:2" x14ac:dyDescent="0.25">
      <c r="A78492" s="3" t="s">
        <v>31059</v>
      </c>
      <c r="B78492" t="s">
        <v>46902</v>
      </c>
    </row>
    <row r="78493" spans="1:2" x14ac:dyDescent="0.25">
      <c r="A78493" s="3" t="s">
        <v>31060</v>
      </c>
      <c r="B78493" t="s">
        <v>46902</v>
      </c>
    </row>
    <row r="78494" spans="1:2" x14ac:dyDescent="0.25">
      <c r="A78494" s="3" t="s">
        <v>31061</v>
      </c>
      <c r="B78494" t="s">
        <v>46902</v>
      </c>
    </row>
    <row r="78495" spans="1:2" x14ac:dyDescent="0.25">
      <c r="A78495" s="3" t="s">
        <v>31062</v>
      </c>
      <c r="B78495" t="s">
        <v>46902</v>
      </c>
    </row>
    <row r="78496" spans="1:2" x14ac:dyDescent="0.25">
      <c r="A78496" s="3" t="s">
        <v>31063</v>
      </c>
      <c r="B78496" t="s">
        <v>46902</v>
      </c>
    </row>
    <row r="78497" spans="1:2" x14ac:dyDescent="0.25">
      <c r="A78497" s="3" t="s">
        <v>31064</v>
      </c>
      <c r="B78497" t="s">
        <v>46902</v>
      </c>
    </row>
    <row r="78498" spans="1:2" x14ac:dyDescent="0.25">
      <c r="A78498" s="3" t="s">
        <v>31065</v>
      </c>
      <c r="B78498" t="s">
        <v>46902</v>
      </c>
    </row>
    <row r="78499" spans="1:2" x14ac:dyDescent="0.25">
      <c r="A78499" s="3" t="s">
        <v>31066</v>
      </c>
      <c r="B78499" t="s">
        <v>46902</v>
      </c>
    </row>
    <row r="78500" spans="1:2" x14ac:dyDescent="0.25">
      <c r="A78500" s="3" t="s">
        <v>31067</v>
      </c>
      <c r="B78500" t="s">
        <v>46902</v>
      </c>
    </row>
    <row r="78501" spans="1:2" x14ac:dyDescent="0.25">
      <c r="A78501" s="3" t="s">
        <v>31068</v>
      </c>
      <c r="B78501" t="s">
        <v>46902</v>
      </c>
    </row>
    <row r="78502" spans="1:2" x14ac:dyDescent="0.25">
      <c r="A78502" s="3" t="s">
        <v>31069</v>
      </c>
      <c r="B78502" t="s">
        <v>46902</v>
      </c>
    </row>
    <row r="78503" spans="1:2" x14ac:dyDescent="0.25">
      <c r="A78503" s="3" t="s">
        <v>31070</v>
      </c>
      <c r="B78503" t="s">
        <v>46902</v>
      </c>
    </row>
    <row r="78504" spans="1:2" x14ac:dyDescent="0.25">
      <c r="A78504" s="3" t="s">
        <v>31071</v>
      </c>
      <c r="B78504" t="s">
        <v>46902</v>
      </c>
    </row>
    <row r="78505" spans="1:2" x14ac:dyDescent="0.25">
      <c r="A78505" s="3" t="s">
        <v>31072</v>
      </c>
      <c r="B78505" t="s">
        <v>46902</v>
      </c>
    </row>
    <row r="78506" spans="1:2" x14ac:dyDescent="0.25">
      <c r="A78506" s="3" t="s">
        <v>31073</v>
      </c>
      <c r="B78506" t="s">
        <v>46902</v>
      </c>
    </row>
    <row r="78507" spans="1:2" x14ac:dyDescent="0.25">
      <c r="A78507" s="3" t="s">
        <v>31074</v>
      </c>
      <c r="B78507" t="s">
        <v>46902</v>
      </c>
    </row>
    <row r="78508" spans="1:2" x14ac:dyDescent="0.25">
      <c r="A78508" s="3" t="s">
        <v>31075</v>
      </c>
      <c r="B78508" t="s">
        <v>46902</v>
      </c>
    </row>
    <row r="78509" spans="1:2" x14ac:dyDescent="0.25">
      <c r="A78509" s="3" t="s">
        <v>31076</v>
      </c>
      <c r="B78509" t="s">
        <v>46902</v>
      </c>
    </row>
    <row r="78510" spans="1:2" x14ac:dyDescent="0.25">
      <c r="A78510" s="3" t="s">
        <v>31077</v>
      </c>
      <c r="B78510" t="s">
        <v>46902</v>
      </c>
    </row>
    <row r="78511" spans="1:2" x14ac:dyDescent="0.25">
      <c r="A78511" s="3" t="s">
        <v>31078</v>
      </c>
      <c r="B78511" t="s">
        <v>46902</v>
      </c>
    </row>
    <row r="78512" spans="1:2" x14ac:dyDescent="0.25">
      <c r="A78512" s="3" t="s">
        <v>31079</v>
      </c>
      <c r="B78512" t="s">
        <v>46902</v>
      </c>
    </row>
    <row r="78513" spans="1:2" x14ac:dyDescent="0.25">
      <c r="A78513" s="3" t="s">
        <v>31080</v>
      </c>
      <c r="B78513" t="s">
        <v>46902</v>
      </c>
    </row>
    <row r="78514" spans="1:2" x14ac:dyDescent="0.25">
      <c r="A78514" s="3" t="s">
        <v>31081</v>
      </c>
      <c r="B78514" t="s">
        <v>46902</v>
      </c>
    </row>
    <row r="78515" spans="1:2" x14ac:dyDescent="0.25">
      <c r="A78515" s="3" t="s">
        <v>31082</v>
      </c>
      <c r="B78515" t="s">
        <v>46902</v>
      </c>
    </row>
    <row r="78516" spans="1:2" x14ac:dyDescent="0.25">
      <c r="A78516" s="3" t="s">
        <v>31083</v>
      </c>
      <c r="B78516" t="s">
        <v>46902</v>
      </c>
    </row>
    <row r="78517" spans="1:2" x14ac:dyDescent="0.25">
      <c r="A78517" s="3" t="s">
        <v>31084</v>
      </c>
      <c r="B78517" t="s">
        <v>46902</v>
      </c>
    </row>
    <row r="78518" spans="1:2" x14ac:dyDescent="0.25">
      <c r="A78518" s="3" t="s">
        <v>31085</v>
      </c>
      <c r="B78518" t="s">
        <v>46902</v>
      </c>
    </row>
    <row r="78519" spans="1:2" x14ac:dyDescent="0.25">
      <c r="A78519" s="3" t="s">
        <v>31086</v>
      </c>
      <c r="B78519" t="s">
        <v>46902</v>
      </c>
    </row>
    <row r="78520" spans="1:2" x14ac:dyDescent="0.25">
      <c r="A78520" s="3" t="s">
        <v>31087</v>
      </c>
      <c r="B78520" t="s">
        <v>46902</v>
      </c>
    </row>
    <row r="78521" spans="1:2" x14ac:dyDescent="0.25">
      <c r="A78521" s="3" t="s">
        <v>31088</v>
      </c>
      <c r="B78521" t="s">
        <v>46902</v>
      </c>
    </row>
    <row r="78522" spans="1:2" x14ac:dyDescent="0.25">
      <c r="A78522" s="3" t="s">
        <v>31089</v>
      </c>
      <c r="B78522" t="s">
        <v>46902</v>
      </c>
    </row>
    <row r="78523" spans="1:2" x14ac:dyDescent="0.25">
      <c r="A78523" s="3" t="s">
        <v>31090</v>
      </c>
      <c r="B78523" t="s">
        <v>46902</v>
      </c>
    </row>
    <row r="78524" spans="1:2" x14ac:dyDescent="0.25">
      <c r="A78524" s="3" t="s">
        <v>31091</v>
      </c>
      <c r="B78524" t="s">
        <v>46902</v>
      </c>
    </row>
    <row r="78525" spans="1:2" x14ac:dyDescent="0.25">
      <c r="A78525" s="3" t="s">
        <v>31092</v>
      </c>
      <c r="B78525" t="s">
        <v>46902</v>
      </c>
    </row>
    <row r="78526" spans="1:2" x14ac:dyDescent="0.25">
      <c r="A78526" s="3" t="s">
        <v>31093</v>
      </c>
      <c r="B78526" t="s">
        <v>46902</v>
      </c>
    </row>
    <row r="78527" spans="1:2" x14ac:dyDescent="0.25">
      <c r="A78527" s="3" t="s">
        <v>31094</v>
      </c>
      <c r="B78527" t="s">
        <v>46902</v>
      </c>
    </row>
    <row r="78528" spans="1:2" x14ac:dyDescent="0.25">
      <c r="A78528" s="3" t="s">
        <v>31095</v>
      </c>
      <c r="B78528" t="s">
        <v>46902</v>
      </c>
    </row>
    <row r="78529" spans="1:2" x14ac:dyDescent="0.25">
      <c r="A78529" s="3" t="s">
        <v>31096</v>
      </c>
      <c r="B78529" t="s">
        <v>46902</v>
      </c>
    </row>
    <row r="78530" spans="1:2" x14ac:dyDescent="0.25">
      <c r="A78530" s="3" t="s">
        <v>31097</v>
      </c>
      <c r="B78530" t="s">
        <v>46902</v>
      </c>
    </row>
    <row r="78531" spans="1:2" x14ac:dyDescent="0.25">
      <c r="A78531" s="3" t="s">
        <v>31098</v>
      </c>
      <c r="B78531" t="s">
        <v>46902</v>
      </c>
    </row>
    <row r="78532" spans="1:2" x14ac:dyDescent="0.25">
      <c r="A78532" s="3" t="s">
        <v>31099</v>
      </c>
      <c r="B78532" t="s">
        <v>46902</v>
      </c>
    </row>
    <row r="78533" spans="1:2" x14ac:dyDescent="0.25">
      <c r="A78533" s="3" t="s">
        <v>31100</v>
      </c>
      <c r="B78533" t="s">
        <v>46902</v>
      </c>
    </row>
    <row r="78534" spans="1:2" x14ac:dyDescent="0.25">
      <c r="A78534" s="3" t="s">
        <v>31101</v>
      </c>
      <c r="B78534" t="s">
        <v>46902</v>
      </c>
    </row>
    <row r="78535" spans="1:2" x14ac:dyDescent="0.25">
      <c r="A78535" s="3" t="s">
        <v>31102</v>
      </c>
      <c r="B78535" t="s">
        <v>46902</v>
      </c>
    </row>
    <row r="78536" spans="1:2" x14ac:dyDescent="0.25">
      <c r="A78536" s="3" t="s">
        <v>31103</v>
      </c>
      <c r="B78536" t="s">
        <v>46902</v>
      </c>
    </row>
    <row r="78537" spans="1:2" x14ac:dyDescent="0.25">
      <c r="A78537" s="3" t="s">
        <v>31104</v>
      </c>
      <c r="B78537" t="s">
        <v>46902</v>
      </c>
    </row>
    <row r="78538" spans="1:2" x14ac:dyDescent="0.25">
      <c r="A78538" s="3" t="s">
        <v>31105</v>
      </c>
      <c r="B78538" t="s">
        <v>46902</v>
      </c>
    </row>
    <row r="78539" spans="1:2" x14ac:dyDescent="0.25">
      <c r="A78539" s="3" t="s">
        <v>31106</v>
      </c>
      <c r="B78539" t="s">
        <v>46902</v>
      </c>
    </row>
    <row r="78540" spans="1:2" x14ac:dyDescent="0.25">
      <c r="A78540" s="3" t="s">
        <v>31107</v>
      </c>
      <c r="B78540" t="s">
        <v>46902</v>
      </c>
    </row>
    <row r="78541" spans="1:2" x14ac:dyDescent="0.25">
      <c r="A78541" s="3" t="s">
        <v>31108</v>
      </c>
      <c r="B78541" t="s">
        <v>46902</v>
      </c>
    </row>
    <row r="78542" spans="1:2" x14ac:dyDescent="0.25">
      <c r="A78542" s="3" t="s">
        <v>31109</v>
      </c>
      <c r="B78542" t="s">
        <v>46902</v>
      </c>
    </row>
    <row r="78543" spans="1:2" x14ac:dyDescent="0.25">
      <c r="A78543" s="3" t="s">
        <v>31110</v>
      </c>
      <c r="B78543" t="s">
        <v>46902</v>
      </c>
    </row>
    <row r="78544" spans="1:2" x14ac:dyDescent="0.25">
      <c r="A78544" s="3" t="s">
        <v>31111</v>
      </c>
      <c r="B78544" t="s">
        <v>46902</v>
      </c>
    </row>
    <row r="78545" spans="1:2" x14ac:dyDescent="0.25">
      <c r="A78545" s="3" t="s">
        <v>31112</v>
      </c>
      <c r="B78545" t="s">
        <v>46902</v>
      </c>
    </row>
    <row r="78546" spans="1:2" x14ac:dyDescent="0.25">
      <c r="A78546" s="3" t="s">
        <v>31113</v>
      </c>
      <c r="B78546" t="s">
        <v>46902</v>
      </c>
    </row>
    <row r="78547" spans="1:2" x14ac:dyDescent="0.25">
      <c r="A78547" s="3" t="s">
        <v>31114</v>
      </c>
      <c r="B78547" t="s">
        <v>46902</v>
      </c>
    </row>
    <row r="78548" spans="1:2" x14ac:dyDescent="0.25">
      <c r="A78548" s="3" t="s">
        <v>31115</v>
      </c>
      <c r="B78548" t="s">
        <v>46902</v>
      </c>
    </row>
    <row r="78549" spans="1:2" x14ac:dyDescent="0.25">
      <c r="A78549" s="3" t="s">
        <v>31116</v>
      </c>
      <c r="B78549" t="s">
        <v>46902</v>
      </c>
    </row>
    <row r="78550" spans="1:2" x14ac:dyDescent="0.25">
      <c r="A78550" s="3" t="s">
        <v>31117</v>
      </c>
      <c r="B78550" t="s">
        <v>46902</v>
      </c>
    </row>
    <row r="78551" spans="1:2" x14ac:dyDescent="0.25">
      <c r="A78551" s="3" t="s">
        <v>31118</v>
      </c>
      <c r="B78551" t="s">
        <v>46902</v>
      </c>
    </row>
    <row r="78552" spans="1:2" x14ac:dyDescent="0.25">
      <c r="A78552" s="3" t="s">
        <v>31119</v>
      </c>
      <c r="B78552" t="s">
        <v>46902</v>
      </c>
    </row>
    <row r="78553" spans="1:2" x14ac:dyDescent="0.25">
      <c r="A78553" s="3" t="s">
        <v>31120</v>
      </c>
      <c r="B78553" t="s">
        <v>46902</v>
      </c>
    </row>
    <row r="78554" spans="1:2" x14ac:dyDescent="0.25">
      <c r="A78554" s="3" t="s">
        <v>31121</v>
      </c>
      <c r="B78554" t="s">
        <v>46902</v>
      </c>
    </row>
    <row r="78555" spans="1:2" x14ac:dyDescent="0.25">
      <c r="A78555" s="3" t="s">
        <v>31122</v>
      </c>
      <c r="B78555" t="s">
        <v>46902</v>
      </c>
    </row>
    <row r="78556" spans="1:2" x14ac:dyDescent="0.25">
      <c r="A78556" s="3" t="s">
        <v>31123</v>
      </c>
      <c r="B78556" t="s">
        <v>46902</v>
      </c>
    </row>
    <row r="78557" spans="1:2" x14ac:dyDescent="0.25">
      <c r="A78557" s="3" t="s">
        <v>31124</v>
      </c>
      <c r="B78557" t="s">
        <v>46902</v>
      </c>
    </row>
    <row r="78558" spans="1:2" x14ac:dyDescent="0.25">
      <c r="A78558" s="3" t="s">
        <v>31125</v>
      </c>
      <c r="B78558" t="s">
        <v>46902</v>
      </c>
    </row>
    <row r="78559" spans="1:2" x14ac:dyDescent="0.25">
      <c r="A78559" s="3" t="s">
        <v>31126</v>
      </c>
      <c r="B78559" t="s">
        <v>46902</v>
      </c>
    </row>
    <row r="78560" spans="1:2" x14ac:dyDescent="0.25">
      <c r="A78560" s="3" t="s">
        <v>31127</v>
      </c>
      <c r="B78560" t="s">
        <v>46902</v>
      </c>
    </row>
    <row r="78561" spans="1:2" x14ac:dyDescent="0.25">
      <c r="A78561" s="3" t="s">
        <v>31128</v>
      </c>
      <c r="B78561" t="s">
        <v>46902</v>
      </c>
    </row>
    <row r="78562" spans="1:2" x14ac:dyDescent="0.25">
      <c r="A78562" s="3" t="s">
        <v>31129</v>
      </c>
      <c r="B78562" t="s">
        <v>46902</v>
      </c>
    </row>
    <row r="78563" spans="1:2" x14ac:dyDescent="0.25">
      <c r="A78563" s="3" t="s">
        <v>31130</v>
      </c>
      <c r="B78563" t="s">
        <v>46902</v>
      </c>
    </row>
    <row r="78564" spans="1:2" x14ac:dyDescent="0.25">
      <c r="A78564" s="3" t="s">
        <v>31131</v>
      </c>
      <c r="B78564" t="s">
        <v>46902</v>
      </c>
    </row>
    <row r="78565" spans="1:2" x14ac:dyDescent="0.25">
      <c r="A78565" s="3" t="s">
        <v>31132</v>
      </c>
      <c r="B78565" t="s">
        <v>46902</v>
      </c>
    </row>
    <row r="78566" spans="1:2" x14ac:dyDescent="0.25">
      <c r="A78566" s="3" t="s">
        <v>31133</v>
      </c>
      <c r="B78566" t="s">
        <v>46902</v>
      </c>
    </row>
    <row r="78567" spans="1:2" x14ac:dyDescent="0.25">
      <c r="A78567" s="3" t="s">
        <v>31134</v>
      </c>
      <c r="B78567" t="s">
        <v>46902</v>
      </c>
    </row>
    <row r="78568" spans="1:2" x14ac:dyDescent="0.25">
      <c r="A78568" s="3" t="s">
        <v>31135</v>
      </c>
      <c r="B78568" t="s">
        <v>46902</v>
      </c>
    </row>
    <row r="78569" spans="1:2" x14ac:dyDescent="0.25">
      <c r="A78569" s="3" t="s">
        <v>31136</v>
      </c>
      <c r="B78569" t="s">
        <v>46902</v>
      </c>
    </row>
    <row r="78570" spans="1:2" x14ac:dyDescent="0.25">
      <c r="A78570" s="3" t="s">
        <v>31137</v>
      </c>
      <c r="B78570" t="s">
        <v>46902</v>
      </c>
    </row>
    <row r="78571" spans="1:2" x14ac:dyDescent="0.25">
      <c r="A78571" s="3" t="s">
        <v>31138</v>
      </c>
      <c r="B78571" t="s">
        <v>46902</v>
      </c>
    </row>
    <row r="78572" spans="1:2" x14ac:dyDescent="0.25">
      <c r="A78572" s="3" t="s">
        <v>31139</v>
      </c>
      <c r="B78572" t="s">
        <v>46902</v>
      </c>
    </row>
    <row r="78573" spans="1:2" x14ac:dyDescent="0.25">
      <c r="A78573" s="3" t="s">
        <v>31140</v>
      </c>
      <c r="B78573" t="s">
        <v>46902</v>
      </c>
    </row>
    <row r="78574" spans="1:2" x14ac:dyDescent="0.25">
      <c r="A78574" s="3" t="s">
        <v>31141</v>
      </c>
      <c r="B78574" t="s">
        <v>46902</v>
      </c>
    </row>
    <row r="78575" spans="1:2" x14ac:dyDescent="0.25">
      <c r="A78575" s="3" t="s">
        <v>31142</v>
      </c>
      <c r="B78575" t="s">
        <v>46902</v>
      </c>
    </row>
    <row r="78576" spans="1:2" x14ac:dyDescent="0.25">
      <c r="A78576" s="3" t="s">
        <v>31143</v>
      </c>
      <c r="B78576" t="s">
        <v>46902</v>
      </c>
    </row>
    <row r="78577" spans="1:2" x14ac:dyDescent="0.25">
      <c r="A78577" s="3" t="s">
        <v>31144</v>
      </c>
      <c r="B78577" t="s">
        <v>46902</v>
      </c>
    </row>
    <row r="78578" spans="1:2" x14ac:dyDescent="0.25">
      <c r="A78578" s="3" t="s">
        <v>31145</v>
      </c>
      <c r="B78578" t="s">
        <v>46902</v>
      </c>
    </row>
    <row r="78579" spans="1:2" x14ac:dyDescent="0.25">
      <c r="A78579" s="3" t="s">
        <v>31146</v>
      </c>
      <c r="B78579" t="s">
        <v>46902</v>
      </c>
    </row>
    <row r="78580" spans="1:2" x14ac:dyDescent="0.25">
      <c r="A78580" s="3" t="s">
        <v>31147</v>
      </c>
      <c r="B78580" t="s">
        <v>46902</v>
      </c>
    </row>
    <row r="78581" spans="1:2" x14ac:dyDescent="0.25">
      <c r="A78581" s="3" t="s">
        <v>31148</v>
      </c>
      <c r="B78581" t="s">
        <v>46902</v>
      </c>
    </row>
    <row r="78582" spans="1:2" x14ac:dyDescent="0.25">
      <c r="A78582" s="3" t="s">
        <v>31149</v>
      </c>
      <c r="B78582" t="s">
        <v>46902</v>
      </c>
    </row>
    <row r="78583" spans="1:2" x14ac:dyDescent="0.25">
      <c r="A78583" s="3" t="s">
        <v>31150</v>
      </c>
      <c r="B78583" t="s">
        <v>46902</v>
      </c>
    </row>
    <row r="78584" spans="1:2" x14ac:dyDescent="0.25">
      <c r="A78584" s="3" t="s">
        <v>31151</v>
      </c>
      <c r="B78584" t="s">
        <v>46902</v>
      </c>
    </row>
    <row r="78585" spans="1:2" x14ac:dyDescent="0.25">
      <c r="A78585" s="3" t="s">
        <v>31152</v>
      </c>
      <c r="B78585" t="s">
        <v>46902</v>
      </c>
    </row>
    <row r="78586" spans="1:2" x14ac:dyDescent="0.25">
      <c r="A78586" s="3" t="s">
        <v>31153</v>
      </c>
      <c r="B78586" t="s">
        <v>46902</v>
      </c>
    </row>
    <row r="78587" spans="1:2" x14ac:dyDescent="0.25">
      <c r="A78587" s="3" t="s">
        <v>31154</v>
      </c>
      <c r="B78587" t="s">
        <v>46902</v>
      </c>
    </row>
    <row r="78588" spans="1:2" x14ac:dyDescent="0.25">
      <c r="A78588" s="3" t="s">
        <v>31155</v>
      </c>
      <c r="B78588" t="s">
        <v>46902</v>
      </c>
    </row>
    <row r="78589" spans="1:2" x14ac:dyDescent="0.25">
      <c r="A78589" s="3" t="s">
        <v>31156</v>
      </c>
      <c r="B78589" t="s">
        <v>46902</v>
      </c>
    </row>
    <row r="78590" spans="1:2" x14ac:dyDescent="0.25">
      <c r="A78590" s="3" t="s">
        <v>31157</v>
      </c>
      <c r="B78590" t="s">
        <v>46902</v>
      </c>
    </row>
    <row r="78591" spans="1:2" x14ac:dyDescent="0.25">
      <c r="A78591" s="3" t="s">
        <v>31158</v>
      </c>
      <c r="B78591" t="s">
        <v>46902</v>
      </c>
    </row>
    <row r="78592" spans="1:2" x14ac:dyDescent="0.25">
      <c r="A78592" s="3" t="s">
        <v>31159</v>
      </c>
      <c r="B78592" t="s">
        <v>46902</v>
      </c>
    </row>
    <row r="78593" spans="1:2" x14ac:dyDescent="0.25">
      <c r="A78593" s="3" t="s">
        <v>31160</v>
      </c>
      <c r="B78593" t="s">
        <v>46902</v>
      </c>
    </row>
    <row r="78594" spans="1:2" x14ac:dyDescent="0.25">
      <c r="A78594" s="3" t="s">
        <v>31161</v>
      </c>
      <c r="B78594" t="s">
        <v>46902</v>
      </c>
    </row>
    <row r="78595" spans="1:2" x14ac:dyDescent="0.25">
      <c r="A78595" s="3" t="s">
        <v>31162</v>
      </c>
      <c r="B78595" t="s">
        <v>46902</v>
      </c>
    </row>
    <row r="78596" spans="1:2" x14ac:dyDescent="0.25">
      <c r="A78596" s="3" t="s">
        <v>31163</v>
      </c>
      <c r="B78596" t="s">
        <v>46902</v>
      </c>
    </row>
    <row r="78597" spans="1:2" x14ac:dyDescent="0.25">
      <c r="A78597" s="3" t="s">
        <v>31164</v>
      </c>
      <c r="B78597" t="s">
        <v>46902</v>
      </c>
    </row>
    <row r="78598" spans="1:2" x14ac:dyDescent="0.25">
      <c r="A78598" s="3" t="s">
        <v>31165</v>
      </c>
      <c r="B78598" t="s">
        <v>46902</v>
      </c>
    </row>
    <row r="78599" spans="1:2" x14ac:dyDescent="0.25">
      <c r="A78599" s="3" t="s">
        <v>31166</v>
      </c>
      <c r="B78599" t="s">
        <v>46902</v>
      </c>
    </row>
    <row r="78600" spans="1:2" x14ac:dyDescent="0.25">
      <c r="A78600" s="3" t="s">
        <v>31167</v>
      </c>
      <c r="B78600" t="s">
        <v>46902</v>
      </c>
    </row>
    <row r="78601" spans="1:2" x14ac:dyDescent="0.25">
      <c r="A78601" s="3" t="s">
        <v>31168</v>
      </c>
      <c r="B78601" t="s">
        <v>46902</v>
      </c>
    </row>
    <row r="78602" spans="1:2" x14ac:dyDescent="0.25">
      <c r="A78602" s="3" t="s">
        <v>31169</v>
      </c>
      <c r="B78602" t="s">
        <v>46902</v>
      </c>
    </row>
    <row r="78603" spans="1:2" x14ac:dyDescent="0.25">
      <c r="A78603" s="3" t="s">
        <v>31170</v>
      </c>
      <c r="B78603" t="s">
        <v>46902</v>
      </c>
    </row>
    <row r="78604" spans="1:2" x14ac:dyDescent="0.25">
      <c r="A78604" s="3" t="s">
        <v>31171</v>
      </c>
      <c r="B78604" t="s">
        <v>46902</v>
      </c>
    </row>
    <row r="78605" spans="1:2" x14ac:dyDescent="0.25">
      <c r="A78605" s="3" t="s">
        <v>31172</v>
      </c>
      <c r="B78605" t="s">
        <v>46902</v>
      </c>
    </row>
    <row r="78606" spans="1:2" x14ac:dyDescent="0.25">
      <c r="A78606" s="3" t="s">
        <v>31173</v>
      </c>
      <c r="B78606" t="s">
        <v>46902</v>
      </c>
    </row>
    <row r="78607" spans="1:2" x14ac:dyDescent="0.25">
      <c r="A78607" s="3" t="s">
        <v>31174</v>
      </c>
      <c r="B78607" t="s">
        <v>46902</v>
      </c>
    </row>
    <row r="78608" spans="1:2" x14ac:dyDescent="0.25">
      <c r="A78608" s="3" t="s">
        <v>31175</v>
      </c>
      <c r="B78608" t="s">
        <v>46902</v>
      </c>
    </row>
    <row r="78609" spans="1:2" x14ac:dyDescent="0.25">
      <c r="A78609" s="3" t="s">
        <v>31176</v>
      </c>
      <c r="B78609" t="s">
        <v>46902</v>
      </c>
    </row>
    <row r="78610" spans="1:2" x14ac:dyDescent="0.25">
      <c r="A78610" s="3" t="s">
        <v>31177</v>
      </c>
      <c r="B78610" t="s">
        <v>46902</v>
      </c>
    </row>
    <row r="78611" spans="1:2" x14ac:dyDescent="0.25">
      <c r="A78611" s="3" t="s">
        <v>31178</v>
      </c>
      <c r="B78611" t="s">
        <v>46902</v>
      </c>
    </row>
    <row r="78612" spans="1:2" x14ac:dyDescent="0.25">
      <c r="A78612" s="3" t="s">
        <v>31179</v>
      </c>
      <c r="B78612" t="s">
        <v>46902</v>
      </c>
    </row>
    <row r="78613" spans="1:2" x14ac:dyDescent="0.25">
      <c r="A78613" s="3" t="s">
        <v>31180</v>
      </c>
      <c r="B78613" t="s">
        <v>46902</v>
      </c>
    </row>
    <row r="78614" spans="1:2" x14ac:dyDescent="0.25">
      <c r="A78614" s="3" t="s">
        <v>31181</v>
      </c>
      <c r="B78614" t="s">
        <v>46902</v>
      </c>
    </row>
    <row r="78615" spans="1:2" x14ac:dyDescent="0.25">
      <c r="A78615" s="3" t="s">
        <v>31182</v>
      </c>
      <c r="B78615" t="s">
        <v>46902</v>
      </c>
    </row>
    <row r="78616" spans="1:2" x14ac:dyDescent="0.25">
      <c r="A78616" s="3" t="s">
        <v>31183</v>
      </c>
      <c r="B78616" t="s">
        <v>46902</v>
      </c>
    </row>
    <row r="78617" spans="1:2" x14ac:dyDescent="0.25">
      <c r="A78617" s="3" t="s">
        <v>31184</v>
      </c>
      <c r="B78617" t="s">
        <v>46902</v>
      </c>
    </row>
    <row r="78618" spans="1:2" x14ac:dyDescent="0.25">
      <c r="A78618" s="3" t="s">
        <v>31185</v>
      </c>
      <c r="B78618" t="s">
        <v>46902</v>
      </c>
    </row>
    <row r="78619" spans="1:2" x14ac:dyDescent="0.25">
      <c r="A78619" s="3" t="s">
        <v>31186</v>
      </c>
      <c r="B78619" t="s">
        <v>46902</v>
      </c>
    </row>
    <row r="78620" spans="1:2" x14ac:dyDescent="0.25">
      <c r="A78620" s="3" t="s">
        <v>31187</v>
      </c>
      <c r="B78620" t="s">
        <v>46902</v>
      </c>
    </row>
    <row r="78621" spans="1:2" x14ac:dyDescent="0.25">
      <c r="A78621" s="3" t="s">
        <v>31188</v>
      </c>
      <c r="B78621" t="s">
        <v>46902</v>
      </c>
    </row>
    <row r="78622" spans="1:2" x14ac:dyDescent="0.25">
      <c r="A78622" s="3" t="s">
        <v>31189</v>
      </c>
      <c r="B78622" t="s">
        <v>46902</v>
      </c>
    </row>
    <row r="78623" spans="1:2" x14ac:dyDescent="0.25">
      <c r="A78623" s="3" t="s">
        <v>31190</v>
      </c>
      <c r="B78623" t="s">
        <v>46902</v>
      </c>
    </row>
    <row r="78624" spans="1:2" x14ac:dyDescent="0.25">
      <c r="A78624" s="3" t="s">
        <v>31191</v>
      </c>
      <c r="B78624" t="s">
        <v>46902</v>
      </c>
    </row>
    <row r="78625" spans="1:2" x14ac:dyDescent="0.25">
      <c r="A78625" s="3" t="s">
        <v>31192</v>
      </c>
      <c r="B78625" t="s">
        <v>46902</v>
      </c>
    </row>
    <row r="78626" spans="1:2" x14ac:dyDescent="0.25">
      <c r="A78626" s="3" t="s">
        <v>31193</v>
      </c>
      <c r="B78626" t="s">
        <v>46902</v>
      </c>
    </row>
    <row r="78627" spans="1:2" x14ac:dyDescent="0.25">
      <c r="A78627" s="3" t="s">
        <v>31194</v>
      </c>
      <c r="B78627" t="s">
        <v>46902</v>
      </c>
    </row>
    <row r="78628" spans="1:2" x14ac:dyDescent="0.25">
      <c r="A78628" s="3" t="s">
        <v>31195</v>
      </c>
      <c r="B78628" t="s">
        <v>46902</v>
      </c>
    </row>
    <row r="78629" spans="1:2" x14ac:dyDescent="0.25">
      <c r="A78629" s="3" t="s">
        <v>31196</v>
      </c>
      <c r="B78629" t="s">
        <v>46902</v>
      </c>
    </row>
    <row r="78630" spans="1:2" x14ac:dyDescent="0.25">
      <c r="A78630" s="3" t="s">
        <v>31197</v>
      </c>
      <c r="B78630" t="s">
        <v>46902</v>
      </c>
    </row>
    <row r="78631" spans="1:2" x14ac:dyDescent="0.25">
      <c r="A78631" s="3" t="s">
        <v>31198</v>
      </c>
      <c r="B78631" t="s">
        <v>46902</v>
      </c>
    </row>
    <row r="78632" spans="1:2" x14ac:dyDescent="0.25">
      <c r="A78632" s="3" t="s">
        <v>31199</v>
      </c>
      <c r="B78632" t="s">
        <v>46902</v>
      </c>
    </row>
    <row r="78633" spans="1:2" x14ac:dyDescent="0.25">
      <c r="A78633" s="3" t="s">
        <v>31200</v>
      </c>
      <c r="B78633" t="s">
        <v>46902</v>
      </c>
    </row>
    <row r="78634" spans="1:2" x14ac:dyDescent="0.25">
      <c r="A78634" s="3" t="s">
        <v>31201</v>
      </c>
      <c r="B78634" t="s">
        <v>46902</v>
      </c>
    </row>
    <row r="78635" spans="1:2" x14ac:dyDescent="0.25">
      <c r="A78635" s="3" t="s">
        <v>31202</v>
      </c>
      <c r="B78635" t="s">
        <v>46902</v>
      </c>
    </row>
    <row r="78636" spans="1:2" x14ac:dyDescent="0.25">
      <c r="A78636" s="3" t="s">
        <v>31203</v>
      </c>
      <c r="B78636" t="s">
        <v>46902</v>
      </c>
    </row>
    <row r="78637" spans="1:2" x14ac:dyDescent="0.25">
      <c r="A78637" s="3" t="s">
        <v>31204</v>
      </c>
      <c r="B78637" t="s">
        <v>46902</v>
      </c>
    </row>
    <row r="78638" spans="1:2" x14ac:dyDescent="0.25">
      <c r="A78638" s="3" t="s">
        <v>31205</v>
      </c>
      <c r="B78638" t="s">
        <v>46902</v>
      </c>
    </row>
    <row r="78639" spans="1:2" x14ac:dyDescent="0.25">
      <c r="A78639" s="3" t="s">
        <v>31206</v>
      </c>
      <c r="B78639" t="s">
        <v>46902</v>
      </c>
    </row>
    <row r="78640" spans="1:2" x14ac:dyDescent="0.25">
      <c r="A78640" s="3" t="s">
        <v>31207</v>
      </c>
      <c r="B78640" t="s">
        <v>46902</v>
      </c>
    </row>
    <row r="78641" spans="1:2" x14ac:dyDescent="0.25">
      <c r="A78641" s="3" t="s">
        <v>31208</v>
      </c>
      <c r="B78641" t="s">
        <v>46902</v>
      </c>
    </row>
    <row r="78642" spans="1:2" x14ac:dyDescent="0.25">
      <c r="A78642" s="3" t="s">
        <v>31209</v>
      </c>
      <c r="B78642" t="s">
        <v>46902</v>
      </c>
    </row>
    <row r="78643" spans="1:2" x14ac:dyDescent="0.25">
      <c r="A78643" s="3" t="s">
        <v>31210</v>
      </c>
      <c r="B78643" t="s">
        <v>46902</v>
      </c>
    </row>
    <row r="78644" spans="1:2" x14ac:dyDescent="0.25">
      <c r="A78644" s="3" t="s">
        <v>31211</v>
      </c>
      <c r="B78644" t="s">
        <v>46902</v>
      </c>
    </row>
    <row r="78645" spans="1:2" x14ac:dyDescent="0.25">
      <c r="A78645" s="3" t="s">
        <v>31212</v>
      </c>
      <c r="B78645" t="s">
        <v>46902</v>
      </c>
    </row>
    <row r="78646" spans="1:2" x14ac:dyDescent="0.25">
      <c r="A78646" s="3" t="s">
        <v>31213</v>
      </c>
      <c r="B78646" t="s">
        <v>46902</v>
      </c>
    </row>
    <row r="78647" spans="1:2" x14ac:dyDescent="0.25">
      <c r="A78647" s="3" t="s">
        <v>31214</v>
      </c>
      <c r="B78647" t="s">
        <v>46902</v>
      </c>
    </row>
    <row r="78648" spans="1:2" x14ac:dyDescent="0.25">
      <c r="A78648" s="3" t="s">
        <v>31215</v>
      </c>
      <c r="B78648" t="s">
        <v>46902</v>
      </c>
    </row>
    <row r="78649" spans="1:2" x14ac:dyDescent="0.25">
      <c r="A78649" s="3" t="s">
        <v>31216</v>
      </c>
      <c r="B78649" t="s">
        <v>46902</v>
      </c>
    </row>
    <row r="78650" spans="1:2" x14ac:dyDescent="0.25">
      <c r="A78650" s="3" t="s">
        <v>31217</v>
      </c>
      <c r="B78650" t="s">
        <v>46902</v>
      </c>
    </row>
    <row r="78651" spans="1:2" x14ac:dyDescent="0.25">
      <c r="A78651" s="3" t="s">
        <v>31218</v>
      </c>
      <c r="B78651" t="s">
        <v>46902</v>
      </c>
    </row>
    <row r="78652" spans="1:2" x14ac:dyDescent="0.25">
      <c r="A78652" s="3" t="s">
        <v>31219</v>
      </c>
      <c r="B78652" t="s">
        <v>46902</v>
      </c>
    </row>
    <row r="78653" spans="1:2" x14ac:dyDescent="0.25">
      <c r="A78653" s="3" t="s">
        <v>31220</v>
      </c>
      <c r="B78653" t="s">
        <v>46902</v>
      </c>
    </row>
    <row r="78654" spans="1:2" x14ac:dyDescent="0.25">
      <c r="A78654" s="3" t="s">
        <v>31221</v>
      </c>
      <c r="B78654" t="s">
        <v>46902</v>
      </c>
    </row>
    <row r="78655" spans="1:2" x14ac:dyDescent="0.25">
      <c r="A78655" s="3" t="s">
        <v>31222</v>
      </c>
      <c r="B78655" t="s">
        <v>46902</v>
      </c>
    </row>
    <row r="78656" spans="1:2" x14ac:dyDescent="0.25">
      <c r="A78656" s="3" t="s">
        <v>31223</v>
      </c>
      <c r="B78656" t="s">
        <v>46902</v>
      </c>
    </row>
    <row r="78657" spans="1:2" x14ac:dyDescent="0.25">
      <c r="A78657" s="3" t="s">
        <v>31224</v>
      </c>
      <c r="B78657" t="s">
        <v>46902</v>
      </c>
    </row>
    <row r="78658" spans="1:2" x14ac:dyDescent="0.25">
      <c r="A78658" s="3" t="s">
        <v>31225</v>
      </c>
      <c r="B78658" t="s">
        <v>46902</v>
      </c>
    </row>
    <row r="78659" spans="1:2" x14ac:dyDescent="0.25">
      <c r="A78659" s="3" t="s">
        <v>31226</v>
      </c>
      <c r="B78659" t="s">
        <v>46902</v>
      </c>
    </row>
    <row r="78660" spans="1:2" x14ac:dyDescent="0.25">
      <c r="A78660" s="3" t="s">
        <v>31227</v>
      </c>
      <c r="B78660" t="s">
        <v>46902</v>
      </c>
    </row>
    <row r="78661" spans="1:2" x14ac:dyDescent="0.25">
      <c r="A78661" s="3" t="s">
        <v>31228</v>
      </c>
      <c r="B78661" t="s">
        <v>46902</v>
      </c>
    </row>
    <row r="78662" spans="1:2" x14ac:dyDescent="0.25">
      <c r="A78662" s="3" t="s">
        <v>31229</v>
      </c>
      <c r="B78662" t="s">
        <v>46902</v>
      </c>
    </row>
    <row r="78663" spans="1:2" x14ac:dyDescent="0.25">
      <c r="A78663" s="3" t="s">
        <v>31230</v>
      </c>
      <c r="B78663" t="s">
        <v>46902</v>
      </c>
    </row>
    <row r="78664" spans="1:2" x14ac:dyDescent="0.25">
      <c r="A78664" s="3" t="s">
        <v>31231</v>
      </c>
      <c r="B78664" t="s">
        <v>46902</v>
      </c>
    </row>
    <row r="78665" spans="1:2" x14ac:dyDescent="0.25">
      <c r="A78665" s="3" t="s">
        <v>31232</v>
      </c>
      <c r="B78665" t="s">
        <v>46902</v>
      </c>
    </row>
    <row r="78666" spans="1:2" x14ac:dyDescent="0.25">
      <c r="A78666" s="3" t="s">
        <v>31233</v>
      </c>
      <c r="B78666" t="s">
        <v>46902</v>
      </c>
    </row>
    <row r="78667" spans="1:2" x14ac:dyDescent="0.25">
      <c r="A78667" s="3" t="s">
        <v>31234</v>
      </c>
      <c r="B78667" t="s">
        <v>46902</v>
      </c>
    </row>
    <row r="78668" spans="1:2" x14ac:dyDescent="0.25">
      <c r="A78668" s="3" t="s">
        <v>31235</v>
      </c>
      <c r="B78668" t="s">
        <v>46902</v>
      </c>
    </row>
    <row r="78669" spans="1:2" x14ac:dyDescent="0.25">
      <c r="A78669" s="3" t="s">
        <v>31236</v>
      </c>
      <c r="B78669" t="s">
        <v>46902</v>
      </c>
    </row>
    <row r="78670" spans="1:2" x14ac:dyDescent="0.25">
      <c r="A78670" s="3" t="s">
        <v>31237</v>
      </c>
      <c r="B78670" t="s">
        <v>46902</v>
      </c>
    </row>
    <row r="78671" spans="1:2" x14ac:dyDescent="0.25">
      <c r="A78671" s="3" t="s">
        <v>31238</v>
      </c>
      <c r="B78671" t="s">
        <v>46902</v>
      </c>
    </row>
    <row r="78672" spans="1:2" x14ac:dyDescent="0.25">
      <c r="A78672" s="3" t="s">
        <v>31239</v>
      </c>
      <c r="B78672" t="s">
        <v>46902</v>
      </c>
    </row>
    <row r="78673" spans="1:2" x14ac:dyDescent="0.25">
      <c r="A78673" s="3" t="s">
        <v>31240</v>
      </c>
      <c r="B78673" t="s">
        <v>46902</v>
      </c>
    </row>
    <row r="78674" spans="1:2" x14ac:dyDescent="0.25">
      <c r="A78674" s="3" t="s">
        <v>31241</v>
      </c>
      <c r="B78674" t="s">
        <v>46902</v>
      </c>
    </row>
    <row r="78675" spans="1:2" x14ac:dyDescent="0.25">
      <c r="A78675" s="3" t="s">
        <v>31242</v>
      </c>
      <c r="B78675" t="s">
        <v>46902</v>
      </c>
    </row>
    <row r="78676" spans="1:2" x14ac:dyDescent="0.25">
      <c r="A78676" s="3" t="s">
        <v>31243</v>
      </c>
      <c r="B78676" t="s">
        <v>46902</v>
      </c>
    </row>
    <row r="78677" spans="1:2" x14ac:dyDescent="0.25">
      <c r="A78677" s="3" t="s">
        <v>31244</v>
      </c>
      <c r="B78677" t="s">
        <v>46902</v>
      </c>
    </row>
    <row r="78678" spans="1:2" x14ac:dyDescent="0.25">
      <c r="A78678" s="3" t="s">
        <v>31245</v>
      </c>
      <c r="B78678" t="s">
        <v>46902</v>
      </c>
    </row>
    <row r="78679" spans="1:2" x14ac:dyDescent="0.25">
      <c r="A78679" s="3" t="s">
        <v>31246</v>
      </c>
      <c r="B78679" t="s">
        <v>46902</v>
      </c>
    </row>
    <row r="78680" spans="1:2" x14ac:dyDescent="0.25">
      <c r="A78680" s="3" t="s">
        <v>31247</v>
      </c>
      <c r="B78680" t="s">
        <v>46902</v>
      </c>
    </row>
    <row r="78681" spans="1:2" x14ac:dyDescent="0.25">
      <c r="A78681" s="3" t="s">
        <v>31248</v>
      </c>
      <c r="B78681" t="s">
        <v>46902</v>
      </c>
    </row>
    <row r="78682" spans="1:2" x14ac:dyDescent="0.25">
      <c r="A78682" s="3" t="s">
        <v>31249</v>
      </c>
      <c r="B78682" t="s">
        <v>46902</v>
      </c>
    </row>
    <row r="78683" spans="1:2" x14ac:dyDescent="0.25">
      <c r="A78683" s="3" t="s">
        <v>31250</v>
      </c>
      <c r="B78683" t="s">
        <v>46902</v>
      </c>
    </row>
    <row r="78684" spans="1:2" x14ac:dyDescent="0.25">
      <c r="A78684" s="3" t="s">
        <v>31251</v>
      </c>
      <c r="B78684" t="s">
        <v>46902</v>
      </c>
    </row>
    <row r="78685" spans="1:2" x14ac:dyDescent="0.25">
      <c r="A78685" s="3" t="s">
        <v>31252</v>
      </c>
      <c r="B78685" t="s">
        <v>46902</v>
      </c>
    </row>
    <row r="78686" spans="1:2" x14ac:dyDescent="0.25">
      <c r="A78686" s="3" t="s">
        <v>31253</v>
      </c>
      <c r="B78686" t="s">
        <v>46902</v>
      </c>
    </row>
    <row r="78687" spans="1:2" x14ac:dyDescent="0.25">
      <c r="A78687" s="3" t="s">
        <v>31254</v>
      </c>
      <c r="B78687" t="s">
        <v>46902</v>
      </c>
    </row>
    <row r="78688" spans="1:2" x14ac:dyDescent="0.25">
      <c r="A78688" s="3" t="s">
        <v>31255</v>
      </c>
      <c r="B78688" t="s">
        <v>46902</v>
      </c>
    </row>
    <row r="78689" spans="1:2" x14ac:dyDescent="0.25">
      <c r="A78689" s="3" t="s">
        <v>31256</v>
      </c>
      <c r="B78689" t="s">
        <v>46902</v>
      </c>
    </row>
    <row r="78690" spans="1:2" x14ac:dyDescent="0.25">
      <c r="A78690" s="3" t="s">
        <v>31257</v>
      </c>
      <c r="B78690" t="s">
        <v>46902</v>
      </c>
    </row>
    <row r="78691" spans="1:2" x14ac:dyDescent="0.25">
      <c r="A78691" s="3" t="s">
        <v>31258</v>
      </c>
      <c r="B78691" t="s">
        <v>46902</v>
      </c>
    </row>
    <row r="78692" spans="1:2" x14ac:dyDescent="0.25">
      <c r="A78692" s="3" t="s">
        <v>31259</v>
      </c>
      <c r="B78692" t="s">
        <v>46902</v>
      </c>
    </row>
    <row r="78693" spans="1:2" x14ac:dyDescent="0.25">
      <c r="A78693" s="3" t="s">
        <v>31260</v>
      </c>
      <c r="B78693" t="s">
        <v>46902</v>
      </c>
    </row>
    <row r="78694" spans="1:2" x14ac:dyDescent="0.25">
      <c r="A78694" s="3" t="s">
        <v>31261</v>
      </c>
      <c r="B78694" t="s">
        <v>46902</v>
      </c>
    </row>
    <row r="78695" spans="1:2" x14ac:dyDescent="0.25">
      <c r="A78695" s="3" t="s">
        <v>31262</v>
      </c>
      <c r="B78695" t="s">
        <v>46902</v>
      </c>
    </row>
    <row r="78696" spans="1:2" x14ac:dyDescent="0.25">
      <c r="A78696" s="3" t="s">
        <v>31263</v>
      </c>
      <c r="B78696" t="s">
        <v>46902</v>
      </c>
    </row>
    <row r="78697" spans="1:2" x14ac:dyDescent="0.25">
      <c r="A78697" s="3" t="s">
        <v>31264</v>
      </c>
      <c r="B78697" t="s">
        <v>46902</v>
      </c>
    </row>
    <row r="78698" spans="1:2" x14ac:dyDescent="0.25">
      <c r="A78698" s="3" t="s">
        <v>31265</v>
      </c>
      <c r="B78698" t="s">
        <v>46902</v>
      </c>
    </row>
    <row r="78699" spans="1:2" x14ac:dyDescent="0.25">
      <c r="A78699" s="3" t="s">
        <v>31266</v>
      </c>
      <c r="B78699" t="s">
        <v>46902</v>
      </c>
    </row>
    <row r="78700" spans="1:2" x14ac:dyDescent="0.25">
      <c r="A78700" s="3" t="s">
        <v>31267</v>
      </c>
      <c r="B78700" t="s">
        <v>46902</v>
      </c>
    </row>
    <row r="78701" spans="1:2" x14ac:dyDescent="0.25">
      <c r="A78701" s="3" t="s">
        <v>31268</v>
      </c>
      <c r="B78701" t="s">
        <v>46902</v>
      </c>
    </row>
    <row r="78702" spans="1:2" x14ac:dyDescent="0.25">
      <c r="A78702" s="3" t="s">
        <v>31269</v>
      </c>
      <c r="B78702" t="s">
        <v>46902</v>
      </c>
    </row>
    <row r="78703" spans="1:2" x14ac:dyDescent="0.25">
      <c r="A78703" s="3" t="s">
        <v>31270</v>
      </c>
      <c r="B78703" t="s">
        <v>46902</v>
      </c>
    </row>
    <row r="78704" spans="1:2" x14ac:dyDescent="0.25">
      <c r="A78704" s="3" t="s">
        <v>31271</v>
      </c>
      <c r="B78704" t="s">
        <v>46902</v>
      </c>
    </row>
    <row r="78705" spans="1:2" x14ac:dyDescent="0.25">
      <c r="A78705" s="3" t="s">
        <v>31272</v>
      </c>
      <c r="B78705" t="s">
        <v>46902</v>
      </c>
    </row>
    <row r="78706" spans="1:2" x14ac:dyDescent="0.25">
      <c r="A78706" s="3" t="s">
        <v>31273</v>
      </c>
      <c r="B78706" t="s">
        <v>46902</v>
      </c>
    </row>
    <row r="78707" spans="1:2" x14ac:dyDescent="0.25">
      <c r="A78707" s="3" t="s">
        <v>31274</v>
      </c>
      <c r="B78707" t="s">
        <v>46902</v>
      </c>
    </row>
    <row r="78708" spans="1:2" x14ac:dyDescent="0.25">
      <c r="A78708" s="3" t="s">
        <v>31275</v>
      </c>
      <c r="B78708" t="s">
        <v>46902</v>
      </c>
    </row>
    <row r="78709" spans="1:2" x14ac:dyDescent="0.25">
      <c r="A78709" s="3" t="s">
        <v>31276</v>
      </c>
      <c r="B78709" t="s">
        <v>46902</v>
      </c>
    </row>
    <row r="78710" spans="1:2" x14ac:dyDescent="0.25">
      <c r="A78710" s="3" t="s">
        <v>31277</v>
      </c>
      <c r="B78710" t="s">
        <v>46902</v>
      </c>
    </row>
    <row r="78711" spans="1:2" x14ac:dyDescent="0.25">
      <c r="A78711" s="3" t="s">
        <v>31278</v>
      </c>
      <c r="B78711" t="s">
        <v>46902</v>
      </c>
    </row>
    <row r="78712" spans="1:2" x14ac:dyDescent="0.25">
      <c r="A78712" s="3" t="s">
        <v>31279</v>
      </c>
      <c r="B78712" t="s">
        <v>46902</v>
      </c>
    </row>
    <row r="78713" spans="1:2" x14ac:dyDescent="0.25">
      <c r="A78713" s="3" t="s">
        <v>31280</v>
      </c>
      <c r="B78713" t="s">
        <v>46902</v>
      </c>
    </row>
    <row r="78714" spans="1:2" x14ac:dyDescent="0.25">
      <c r="A78714" s="3" t="s">
        <v>31281</v>
      </c>
      <c r="B78714" t="s">
        <v>46902</v>
      </c>
    </row>
    <row r="78715" spans="1:2" x14ac:dyDescent="0.25">
      <c r="A78715" s="3" t="s">
        <v>31282</v>
      </c>
      <c r="B78715" t="s">
        <v>46902</v>
      </c>
    </row>
    <row r="78716" spans="1:2" x14ac:dyDescent="0.25">
      <c r="A78716" s="3" t="s">
        <v>31283</v>
      </c>
      <c r="B78716" t="s">
        <v>46902</v>
      </c>
    </row>
    <row r="78717" spans="1:2" x14ac:dyDescent="0.25">
      <c r="A78717" s="3" t="s">
        <v>31284</v>
      </c>
      <c r="B78717" t="s">
        <v>46902</v>
      </c>
    </row>
    <row r="78718" spans="1:2" x14ac:dyDescent="0.25">
      <c r="A78718" s="3" t="s">
        <v>31285</v>
      </c>
      <c r="B78718" t="s">
        <v>46902</v>
      </c>
    </row>
    <row r="78719" spans="1:2" x14ac:dyDescent="0.25">
      <c r="A78719" s="3" t="s">
        <v>31286</v>
      </c>
      <c r="B78719" t="s">
        <v>46902</v>
      </c>
    </row>
    <row r="78720" spans="1:2" x14ac:dyDescent="0.25">
      <c r="A78720" s="3" t="s">
        <v>31287</v>
      </c>
      <c r="B78720" t="s">
        <v>46902</v>
      </c>
    </row>
    <row r="78721" spans="1:2" x14ac:dyDescent="0.25">
      <c r="A78721" s="3" t="s">
        <v>31288</v>
      </c>
      <c r="B78721" t="s">
        <v>46902</v>
      </c>
    </row>
    <row r="78722" spans="1:2" x14ac:dyDescent="0.25">
      <c r="A78722" s="3" t="s">
        <v>31289</v>
      </c>
      <c r="B78722" t="s">
        <v>46902</v>
      </c>
    </row>
    <row r="78723" spans="1:2" x14ac:dyDescent="0.25">
      <c r="A78723" s="3" t="s">
        <v>31290</v>
      </c>
      <c r="B78723" t="s">
        <v>46902</v>
      </c>
    </row>
    <row r="78724" spans="1:2" x14ac:dyDescent="0.25">
      <c r="A78724" s="3" t="s">
        <v>31291</v>
      </c>
      <c r="B78724" t="s">
        <v>46902</v>
      </c>
    </row>
    <row r="78725" spans="1:2" x14ac:dyDescent="0.25">
      <c r="A78725" s="3" t="s">
        <v>31292</v>
      </c>
      <c r="B78725" t="s">
        <v>46902</v>
      </c>
    </row>
    <row r="78726" spans="1:2" x14ac:dyDescent="0.25">
      <c r="A78726" s="3" t="s">
        <v>31293</v>
      </c>
      <c r="B78726" t="s">
        <v>46902</v>
      </c>
    </row>
    <row r="78727" spans="1:2" x14ac:dyDescent="0.25">
      <c r="A78727" s="3" t="s">
        <v>31294</v>
      </c>
      <c r="B78727" t="s">
        <v>46902</v>
      </c>
    </row>
    <row r="78728" spans="1:2" x14ac:dyDescent="0.25">
      <c r="A78728" s="3" t="s">
        <v>31295</v>
      </c>
      <c r="B78728" t="s">
        <v>46902</v>
      </c>
    </row>
    <row r="78729" spans="1:2" x14ac:dyDescent="0.25">
      <c r="A78729" s="3" t="s">
        <v>31296</v>
      </c>
      <c r="B78729" t="s">
        <v>46902</v>
      </c>
    </row>
    <row r="78730" spans="1:2" x14ac:dyDescent="0.25">
      <c r="A78730" s="3" t="s">
        <v>31297</v>
      </c>
      <c r="B78730" t="s">
        <v>46902</v>
      </c>
    </row>
    <row r="78731" spans="1:2" x14ac:dyDescent="0.25">
      <c r="A78731" s="3" t="s">
        <v>31298</v>
      </c>
      <c r="B78731" t="s">
        <v>46902</v>
      </c>
    </row>
    <row r="78732" spans="1:2" x14ac:dyDescent="0.25">
      <c r="A78732" s="3" t="s">
        <v>31299</v>
      </c>
      <c r="B78732" t="s">
        <v>46902</v>
      </c>
    </row>
    <row r="78733" spans="1:2" x14ac:dyDescent="0.25">
      <c r="A78733" s="3" t="s">
        <v>31300</v>
      </c>
      <c r="B78733" t="s">
        <v>46902</v>
      </c>
    </row>
    <row r="78734" spans="1:2" x14ac:dyDescent="0.25">
      <c r="A78734" s="3" t="s">
        <v>31301</v>
      </c>
      <c r="B78734" t="s">
        <v>46902</v>
      </c>
    </row>
    <row r="78735" spans="1:2" x14ac:dyDescent="0.25">
      <c r="A78735" s="3" t="s">
        <v>31302</v>
      </c>
      <c r="B78735" t="s">
        <v>46902</v>
      </c>
    </row>
    <row r="78736" spans="1:2" x14ac:dyDescent="0.25">
      <c r="A78736" s="3" t="s">
        <v>31303</v>
      </c>
      <c r="B78736" t="s">
        <v>46902</v>
      </c>
    </row>
    <row r="78737" spans="1:2" x14ac:dyDescent="0.25">
      <c r="A78737" s="3" t="s">
        <v>31304</v>
      </c>
      <c r="B78737" t="s">
        <v>46902</v>
      </c>
    </row>
    <row r="78738" spans="1:2" x14ac:dyDescent="0.25">
      <c r="A78738" s="3" t="s">
        <v>31305</v>
      </c>
      <c r="B78738" t="s">
        <v>46902</v>
      </c>
    </row>
    <row r="78739" spans="1:2" x14ac:dyDescent="0.25">
      <c r="A78739" s="3" t="s">
        <v>31306</v>
      </c>
      <c r="B78739" t="s">
        <v>46902</v>
      </c>
    </row>
    <row r="78740" spans="1:2" x14ac:dyDescent="0.25">
      <c r="A78740" s="3" t="s">
        <v>31307</v>
      </c>
      <c r="B78740" t="s">
        <v>46902</v>
      </c>
    </row>
    <row r="78741" spans="1:2" x14ac:dyDescent="0.25">
      <c r="A78741" s="3" t="s">
        <v>31308</v>
      </c>
      <c r="B78741" t="s">
        <v>46902</v>
      </c>
    </row>
    <row r="78742" spans="1:2" x14ac:dyDescent="0.25">
      <c r="A78742" s="3" t="s">
        <v>31309</v>
      </c>
      <c r="B78742" t="s">
        <v>46902</v>
      </c>
    </row>
    <row r="78743" spans="1:2" x14ac:dyDescent="0.25">
      <c r="A78743" s="3" t="s">
        <v>31310</v>
      </c>
      <c r="B78743" t="s">
        <v>46902</v>
      </c>
    </row>
    <row r="78744" spans="1:2" x14ac:dyDescent="0.25">
      <c r="A78744" s="3" t="s">
        <v>31311</v>
      </c>
      <c r="B78744" t="s">
        <v>46902</v>
      </c>
    </row>
    <row r="78745" spans="1:2" x14ac:dyDescent="0.25">
      <c r="A78745" s="3" t="s">
        <v>31312</v>
      </c>
      <c r="B78745" t="s">
        <v>46902</v>
      </c>
    </row>
    <row r="78746" spans="1:2" x14ac:dyDescent="0.25">
      <c r="A78746" s="3" t="s">
        <v>31313</v>
      </c>
      <c r="B78746" t="s">
        <v>46902</v>
      </c>
    </row>
    <row r="78747" spans="1:2" x14ac:dyDescent="0.25">
      <c r="A78747" s="3" t="s">
        <v>31314</v>
      </c>
      <c r="B78747" t="s">
        <v>46902</v>
      </c>
    </row>
    <row r="78748" spans="1:2" x14ac:dyDescent="0.25">
      <c r="A78748" s="3" t="s">
        <v>31315</v>
      </c>
      <c r="B78748" t="s">
        <v>46902</v>
      </c>
    </row>
    <row r="78749" spans="1:2" x14ac:dyDescent="0.25">
      <c r="A78749" s="3" t="s">
        <v>31316</v>
      </c>
      <c r="B78749" t="s">
        <v>46902</v>
      </c>
    </row>
    <row r="78750" spans="1:2" x14ac:dyDescent="0.25">
      <c r="A78750" s="3" t="s">
        <v>31317</v>
      </c>
      <c r="B78750" t="s">
        <v>46902</v>
      </c>
    </row>
    <row r="78751" spans="1:2" x14ac:dyDescent="0.25">
      <c r="A78751" s="3" t="s">
        <v>31318</v>
      </c>
      <c r="B78751" t="s">
        <v>46902</v>
      </c>
    </row>
    <row r="78752" spans="1:2" x14ac:dyDescent="0.25">
      <c r="A78752" s="3" t="s">
        <v>31319</v>
      </c>
      <c r="B78752" t="s">
        <v>46902</v>
      </c>
    </row>
    <row r="78753" spans="1:2" x14ac:dyDescent="0.25">
      <c r="A78753" s="3" t="s">
        <v>31320</v>
      </c>
      <c r="B78753" t="s">
        <v>46902</v>
      </c>
    </row>
    <row r="78754" spans="1:2" x14ac:dyDescent="0.25">
      <c r="A78754" s="3" t="s">
        <v>31321</v>
      </c>
      <c r="B78754" t="s">
        <v>46902</v>
      </c>
    </row>
    <row r="78755" spans="1:2" x14ac:dyDescent="0.25">
      <c r="A78755" s="3" t="s">
        <v>31322</v>
      </c>
      <c r="B78755" t="s">
        <v>46902</v>
      </c>
    </row>
    <row r="78756" spans="1:2" x14ac:dyDescent="0.25">
      <c r="A78756" s="3" t="s">
        <v>31323</v>
      </c>
      <c r="B78756" t="s">
        <v>46902</v>
      </c>
    </row>
    <row r="78757" spans="1:2" x14ac:dyDescent="0.25">
      <c r="A78757" s="3" t="s">
        <v>31324</v>
      </c>
      <c r="B78757" t="s">
        <v>46902</v>
      </c>
    </row>
    <row r="78758" spans="1:2" x14ac:dyDescent="0.25">
      <c r="A78758" s="3" t="s">
        <v>31325</v>
      </c>
      <c r="B78758" t="s">
        <v>46902</v>
      </c>
    </row>
    <row r="78759" spans="1:2" x14ac:dyDescent="0.25">
      <c r="A78759" s="3" t="s">
        <v>31326</v>
      </c>
      <c r="B78759" t="s">
        <v>46902</v>
      </c>
    </row>
    <row r="78760" spans="1:2" x14ac:dyDescent="0.25">
      <c r="A78760" s="3" t="s">
        <v>31327</v>
      </c>
      <c r="B78760" t="s">
        <v>46902</v>
      </c>
    </row>
    <row r="78761" spans="1:2" x14ac:dyDescent="0.25">
      <c r="A78761" s="3" t="s">
        <v>31328</v>
      </c>
      <c r="B78761" t="s">
        <v>46902</v>
      </c>
    </row>
    <row r="78762" spans="1:2" x14ac:dyDescent="0.25">
      <c r="A78762" s="3" t="s">
        <v>31329</v>
      </c>
      <c r="B78762" t="s">
        <v>46902</v>
      </c>
    </row>
    <row r="78763" spans="1:2" x14ac:dyDescent="0.25">
      <c r="A78763" s="3" t="s">
        <v>31330</v>
      </c>
      <c r="B78763" t="s">
        <v>46902</v>
      </c>
    </row>
    <row r="78764" spans="1:2" x14ac:dyDescent="0.25">
      <c r="A78764" s="3" t="s">
        <v>31331</v>
      </c>
      <c r="B78764" t="s">
        <v>46902</v>
      </c>
    </row>
    <row r="78765" spans="1:2" x14ac:dyDescent="0.25">
      <c r="A78765" s="3" t="s">
        <v>31332</v>
      </c>
      <c r="B78765" t="s">
        <v>46902</v>
      </c>
    </row>
    <row r="78766" spans="1:2" x14ac:dyDescent="0.25">
      <c r="A78766" s="3" t="s">
        <v>31333</v>
      </c>
      <c r="B78766" t="s">
        <v>46902</v>
      </c>
    </row>
    <row r="78767" spans="1:2" x14ac:dyDescent="0.25">
      <c r="A78767" s="3" t="s">
        <v>31334</v>
      </c>
      <c r="B78767" t="s">
        <v>46902</v>
      </c>
    </row>
    <row r="78768" spans="1:2" x14ac:dyDescent="0.25">
      <c r="A78768" s="3" t="s">
        <v>31335</v>
      </c>
      <c r="B78768" t="s">
        <v>46902</v>
      </c>
    </row>
    <row r="78769" spans="1:2" x14ac:dyDescent="0.25">
      <c r="A78769" s="3" t="s">
        <v>31336</v>
      </c>
      <c r="B78769" t="s">
        <v>46902</v>
      </c>
    </row>
    <row r="78770" spans="1:2" x14ac:dyDescent="0.25">
      <c r="A78770" s="3" t="s">
        <v>31337</v>
      </c>
      <c r="B78770" t="s">
        <v>46902</v>
      </c>
    </row>
    <row r="78771" spans="1:2" x14ac:dyDescent="0.25">
      <c r="A78771" s="3" t="s">
        <v>31338</v>
      </c>
      <c r="B78771" t="s">
        <v>46902</v>
      </c>
    </row>
    <row r="78772" spans="1:2" x14ac:dyDescent="0.25">
      <c r="A78772" s="3" t="s">
        <v>31339</v>
      </c>
      <c r="B78772" t="s">
        <v>46902</v>
      </c>
    </row>
    <row r="78773" spans="1:2" x14ac:dyDescent="0.25">
      <c r="A78773" s="3" t="s">
        <v>31340</v>
      </c>
      <c r="B78773" t="s">
        <v>46902</v>
      </c>
    </row>
    <row r="78774" spans="1:2" x14ac:dyDescent="0.25">
      <c r="A78774" s="3" t="s">
        <v>31341</v>
      </c>
      <c r="B78774" t="s">
        <v>46902</v>
      </c>
    </row>
    <row r="78775" spans="1:2" x14ac:dyDescent="0.25">
      <c r="A78775" s="3" t="s">
        <v>31342</v>
      </c>
      <c r="B78775" t="s">
        <v>46902</v>
      </c>
    </row>
    <row r="78776" spans="1:2" x14ac:dyDescent="0.25">
      <c r="A78776" s="3" t="s">
        <v>31343</v>
      </c>
      <c r="B78776" t="s">
        <v>46902</v>
      </c>
    </row>
    <row r="78777" spans="1:2" x14ac:dyDescent="0.25">
      <c r="A78777" s="3" t="s">
        <v>31344</v>
      </c>
      <c r="B78777" t="s">
        <v>46902</v>
      </c>
    </row>
    <row r="78778" spans="1:2" x14ac:dyDescent="0.25">
      <c r="A78778" s="3" t="s">
        <v>31345</v>
      </c>
      <c r="B78778" t="s">
        <v>46902</v>
      </c>
    </row>
    <row r="78779" spans="1:2" x14ac:dyDescent="0.25">
      <c r="A78779" s="3" t="s">
        <v>31346</v>
      </c>
      <c r="B78779" t="s">
        <v>46902</v>
      </c>
    </row>
    <row r="78780" spans="1:2" x14ac:dyDescent="0.25">
      <c r="A78780" s="3" t="s">
        <v>31347</v>
      </c>
      <c r="B78780" t="s">
        <v>46902</v>
      </c>
    </row>
    <row r="78781" spans="1:2" x14ac:dyDescent="0.25">
      <c r="A78781" s="3" t="s">
        <v>31348</v>
      </c>
      <c r="B78781" t="s">
        <v>46902</v>
      </c>
    </row>
    <row r="78782" spans="1:2" x14ac:dyDescent="0.25">
      <c r="A78782" s="3" t="s">
        <v>31349</v>
      </c>
      <c r="B78782" t="s">
        <v>46902</v>
      </c>
    </row>
    <row r="78783" spans="1:2" x14ac:dyDescent="0.25">
      <c r="A78783" s="3" t="s">
        <v>31350</v>
      </c>
      <c r="B78783" t="s">
        <v>46902</v>
      </c>
    </row>
    <row r="78784" spans="1:2" x14ac:dyDescent="0.25">
      <c r="A78784" s="3" t="s">
        <v>31351</v>
      </c>
      <c r="B78784" t="s">
        <v>46902</v>
      </c>
    </row>
    <row r="78785" spans="1:2" x14ac:dyDescent="0.25">
      <c r="A78785" s="3" t="s">
        <v>31352</v>
      </c>
      <c r="B78785" t="s">
        <v>46902</v>
      </c>
    </row>
    <row r="78786" spans="1:2" x14ac:dyDescent="0.25">
      <c r="A78786" s="3" t="s">
        <v>31353</v>
      </c>
      <c r="B78786" t="s">
        <v>46902</v>
      </c>
    </row>
    <row r="78787" spans="1:2" x14ac:dyDescent="0.25">
      <c r="A78787" s="3" t="s">
        <v>31354</v>
      </c>
      <c r="B78787" t="s">
        <v>46902</v>
      </c>
    </row>
    <row r="78788" spans="1:2" x14ac:dyDescent="0.25">
      <c r="A78788" s="3" t="s">
        <v>31355</v>
      </c>
      <c r="B78788" t="s">
        <v>46902</v>
      </c>
    </row>
    <row r="78789" spans="1:2" x14ac:dyDescent="0.25">
      <c r="A78789" s="3" t="s">
        <v>31356</v>
      </c>
      <c r="B78789" t="s">
        <v>46902</v>
      </c>
    </row>
    <row r="78790" spans="1:2" x14ac:dyDescent="0.25">
      <c r="A78790" s="3" t="s">
        <v>31357</v>
      </c>
      <c r="B78790" t="s">
        <v>46902</v>
      </c>
    </row>
    <row r="78791" spans="1:2" x14ac:dyDescent="0.25">
      <c r="A78791" s="3" t="s">
        <v>31358</v>
      </c>
      <c r="B78791" t="s">
        <v>46902</v>
      </c>
    </row>
    <row r="78792" spans="1:2" x14ac:dyDescent="0.25">
      <c r="A78792" s="3" t="s">
        <v>31359</v>
      </c>
      <c r="B78792" t="s">
        <v>46902</v>
      </c>
    </row>
    <row r="78793" spans="1:2" x14ac:dyDescent="0.25">
      <c r="A78793" s="3" t="s">
        <v>31360</v>
      </c>
      <c r="B78793" t="s">
        <v>46902</v>
      </c>
    </row>
    <row r="78794" spans="1:2" x14ac:dyDescent="0.25">
      <c r="A78794" s="3" t="s">
        <v>31361</v>
      </c>
      <c r="B78794" t="s">
        <v>46902</v>
      </c>
    </row>
    <row r="78795" spans="1:2" x14ac:dyDescent="0.25">
      <c r="A78795" s="3" t="s">
        <v>31362</v>
      </c>
      <c r="B78795" t="s">
        <v>46902</v>
      </c>
    </row>
    <row r="78796" spans="1:2" x14ac:dyDescent="0.25">
      <c r="A78796" s="3" t="s">
        <v>31363</v>
      </c>
      <c r="B78796" t="s">
        <v>46902</v>
      </c>
    </row>
    <row r="78797" spans="1:2" x14ac:dyDescent="0.25">
      <c r="A78797" s="3" t="s">
        <v>31364</v>
      </c>
      <c r="B78797" t="s">
        <v>46902</v>
      </c>
    </row>
    <row r="78798" spans="1:2" x14ac:dyDescent="0.25">
      <c r="A78798" s="3" t="s">
        <v>31365</v>
      </c>
      <c r="B78798" t="s">
        <v>46902</v>
      </c>
    </row>
    <row r="78799" spans="1:2" x14ac:dyDescent="0.25">
      <c r="A78799" s="3" t="s">
        <v>31366</v>
      </c>
      <c r="B78799" t="s">
        <v>46902</v>
      </c>
    </row>
    <row r="78800" spans="1:2" x14ac:dyDescent="0.25">
      <c r="A78800" s="3" t="s">
        <v>31367</v>
      </c>
      <c r="B78800" t="s">
        <v>46902</v>
      </c>
    </row>
    <row r="78801" spans="1:2" x14ac:dyDescent="0.25">
      <c r="A78801" s="3" t="s">
        <v>31368</v>
      </c>
      <c r="B78801" t="s">
        <v>46902</v>
      </c>
    </row>
    <row r="78802" spans="1:2" x14ac:dyDescent="0.25">
      <c r="A78802" s="3" t="s">
        <v>31369</v>
      </c>
      <c r="B78802" t="s">
        <v>46902</v>
      </c>
    </row>
    <row r="78803" spans="1:2" x14ac:dyDescent="0.25">
      <c r="A78803" s="3" t="s">
        <v>31370</v>
      </c>
      <c r="B78803" t="s">
        <v>46902</v>
      </c>
    </row>
    <row r="78804" spans="1:2" x14ac:dyDescent="0.25">
      <c r="A78804" s="3" t="s">
        <v>31371</v>
      </c>
      <c r="B78804" t="s">
        <v>46902</v>
      </c>
    </row>
    <row r="78805" spans="1:2" x14ac:dyDescent="0.25">
      <c r="A78805" s="3" t="s">
        <v>31372</v>
      </c>
      <c r="B78805" t="s">
        <v>46902</v>
      </c>
    </row>
    <row r="78806" spans="1:2" x14ac:dyDescent="0.25">
      <c r="A78806" s="3" t="s">
        <v>31373</v>
      </c>
      <c r="B78806" t="s">
        <v>46902</v>
      </c>
    </row>
    <row r="78807" spans="1:2" x14ac:dyDescent="0.25">
      <c r="A78807" s="3" t="s">
        <v>31374</v>
      </c>
      <c r="B78807" t="s">
        <v>46902</v>
      </c>
    </row>
    <row r="78808" spans="1:2" x14ac:dyDescent="0.25">
      <c r="A78808" s="3" t="s">
        <v>31375</v>
      </c>
      <c r="B78808" t="s">
        <v>46902</v>
      </c>
    </row>
    <row r="78809" spans="1:2" x14ac:dyDescent="0.25">
      <c r="A78809" s="3" t="s">
        <v>31376</v>
      </c>
      <c r="B78809" t="s">
        <v>46902</v>
      </c>
    </row>
    <row r="78810" spans="1:2" x14ac:dyDescent="0.25">
      <c r="A78810" s="3" t="s">
        <v>31377</v>
      </c>
      <c r="B78810" t="s">
        <v>46902</v>
      </c>
    </row>
    <row r="78811" spans="1:2" x14ac:dyDescent="0.25">
      <c r="A78811" s="3" t="s">
        <v>31378</v>
      </c>
      <c r="B78811" t="s">
        <v>46902</v>
      </c>
    </row>
    <row r="78812" spans="1:2" x14ac:dyDescent="0.25">
      <c r="A78812" s="3" t="s">
        <v>31379</v>
      </c>
      <c r="B78812" t="s">
        <v>46902</v>
      </c>
    </row>
    <row r="78813" spans="1:2" x14ac:dyDescent="0.25">
      <c r="A78813" s="3" t="s">
        <v>31380</v>
      </c>
      <c r="B78813" t="s">
        <v>46902</v>
      </c>
    </row>
    <row r="78814" spans="1:2" x14ac:dyDescent="0.25">
      <c r="A78814" s="3" t="s">
        <v>31381</v>
      </c>
      <c r="B78814" t="s">
        <v>46902</v>
      </c>
    </row>
    <row r="78815" spans="1:2" x14ac:dyDescent="0.25">
      <c r="A78815" s="3" t="s">
        <v>31382</v>
      </c>
      <c r="B78815" t="s">
        <v>46902</v>
      </c>
    </row>
    <row r="78816" spans="1:2" x14ac:dyDescent="0.25">
      <c r="A78816" s="3" t="s">
        <v>31383</v>
      </c>
      <c r="B78816" t="s">
        <v>46902</v>
      </c>
    </row>
    <row r="78817" spans="1:2" x14ac:dyDescent="0.25">
      <c r="A78817" s="3" t="s">
        <v>31384</v>
      </c>
      <c r="B78817" t="s">
        <v>46902</v>
      </c>
    </row>
    <row r="78818" spans="1:2" x14ac:dyDescent="0.25">
      <c r="A78818" s="3" t="s">
        <v>31385</v>
      </c>
      <c r="B78818" t="s">
        <v>46902</v>
      </c>
    </row>
    <row r="78819" spans="1:2" x14ac:dyDescent="0.25">
      <c r="A78819" s="3" t="s">
        <v>31386</v>
      </c>
      <c r="B78819" t="s">
        <v>46902</v>
      </c>
    </row>
    <row r="78820" spans="1:2" x14ac:dyDescent="0.25">
      <c r="A78820" s="3" t="s">
        <v>31387</v>
      </c>
      <c r="B78820" t="s">
        <v>46902</v>
      </c>
    </row>
    <row r="78821" spans="1:2" x14ac:dyDescent="0.25">
      <c r="A78821" s="3" t="s">
        <v>31388</v>
      </c>
      <c r="B78821" t="s">
        <v>46902</v>
      </c>
    </row>
    <row r="78822" spans="1:2" x14ac:dyDescent="0.25">
      <c r="A78822" s="3" t="s">
        <v>31389</v>
      </c>
      <c r="B78822" t="s">
        <v>46902</v>
      </c>
    </row>
    <row r="78823" spans="1:2" x14ac:dyDescent="0.25">
      <c r="A78823" s="3" t="s">
        <v>31390</v>
      </c>
      <c r="B78823" t="s">
        <v>46902</v>
      </c>
    </row>
    <row r="78824" spans="1:2" x14ac:dyDescent="0.25">
      <c r="A78824" s="3" t="s">
        <v>31391</v>
      </c>
      <c r="B78824" t="s">
        <v>46902</v>
      </c>
    </row>
    <row r="78825" spans="1:2" x14ac:dyDescent="0.25">
      <c r="A78825" s="3" t="s">
        <v>31392</v>
      </c>
      <c r="B78825" t="s">
        <v>46902</v>
      </c>
    </row>
    <row r="78826" spans="1:2" x14ac:dyDescent="0.25">
      <c r="A78826" s="3" t="s">
        <v>31393</v>
      </c>
      <c r="B78826" t="s">
        <v>46902</v>
      </c>
    </row>
    <row r="78827" spans="1:2" x14ac:dyDescent="0.25">
      <c r="A78827" s="3" t="s">
        <v>31394</v>
      </c>
      <c r="B78827" t="s">
        <v>46902</v>
      </c>
    </row>
    <row r="78828" spans="1:2" x14ac:dyDescent="0.25">
      <c r="A78828" s="3" t="s">
        <v>31395</v>
      </c>
      <c r="B78828" t="s">
        <v>46902</v>
      </c>
    </row>
    <row r="78829" spans="1:2" x14ac:dyDescent="0.25">
      <c r="A78829" s="3" t="s">
        <v>31396</v>
      </c>
      <c r="B78829" t="s">
        <v>46902</v>
      </c>
    </row>
    <row r="78830" spans="1:2" x14ac:dyDescent="0.25">
      <c r="A78830" s="3" t="s">
        <v>31397</v>
      </c>
      <c r="B78830" t="s">
        <v>46902</v>
      </c>
    </row>
    <row r="78831" spans="1:2" x14ac:dyDescent="0.25">
      <c r="A78831" s="3" t="s">
        <v>31398</v>
      </c>
      <c r="B78831" t="s">
        <v>46902</v>
      </c>
    </row>
    <row r="78832" spans="1:2" x14ac:dyDescent="0.25">
      <c r="A78832" s="3" t="s">
        <v>31399</v>
      </c>
      <c r="B78832" t="s">
        <v>46902</v>
      </c>
    </row>
    <row r="78833" spans="1:2" x14ac:dyDescent="0.25">
      <c r="A78833" s="3" t="s">
        <v>31400</v>
      </c>
      <c r="B78833" t="s">
        <v>46902</v>
      </c>
    </row>
    <row r="78834" spans="1:2" x14ac:dyDescent="0.25">
      <c r="A78834" s="3" t="s">
        <v>31401</v>
      </c>
      <c r="B78834" t="s">
        <v>46902</v>
      </c>
    </row>
    <row r="78835" spans="1:2" x14ac:dyDescent="0.25">
      <c r="A78835" s="3" t="s">
        <v>31402</v>
      </c>
      <c r="B78835" t="s">
        <v>46902</v>
      </c>
    </row>
    <row r="78836" spans="1:2" x14ac:dyDescent="0.25">
      <c r="A78836" s="3" t="s">
        <v>31403</v>
      </c>
      <c r="B78836" t="s">
        <v>46902</v>
      </c>
    </row>
    <row r="78837" spans="1:2" x14ac:dyDescent="0.25">
      <c r="A78837" s="3" t="s">
        <v>31404</v>
      </c>
      <c r="B78837" t="s">
        <v>46902</v>
      </c>
    </row>
    <row r="78838" spans="1:2" x14ac:dyDescent="0.25">
      <c r="A78838" s="3" t="s">
        <v>31405</v>
      </c>
      <c r="B78838" t="s">
        <v>46902</v>
      </c>
    </row>
    <row r="78839" spans="1:2" x14ac:dyDescent="0.25">
      <c r="A78839" s="3" t="s">
        <v>31406</v>
      </c>
      <c r="B78839" t="s">
        <v>46902</v>
      </c>
    </row>
    <row r="78840" spans="1:2" x14ac:dyDescent="0.25">
      <c r="A78840" s="3" t="s">
        <v>31407</v>
      </c>
      <c r="B78840" t="s">
        <v>46902</v>
      </c>
    </row>
    <row r="78841" spans="1:2" x14ac:dyDescent="0.25">
      <c r="A78841" s="3" t="s">
        <v>31408</v>
      </c>
      <c r="B78841" t="s">
        <v>46902</v>
      </c>
    </row>
    <row r="78842" spans="1:2" x14ac:dyDescent="0.25">
      <c r="A78842" s="3" t="s">
        <v>31409</v>
      </c>
      <c r="B78842" t="s">
        <v>46902</v>
      </c>
    </row>
    <row r="78843" spans="1:2" x14ac:dyDescent="0.25">
      <c r="A78843" s="3" t="s">
        <v>31410</v>
      </c>
      <c r="B78843" t="s">
        <v>46902</v>
      </c>
    </row>
    <row r="78844" spans="1:2" x14ac:dyDescent="0.25">
      <c r="A78844" s="3" t="s">
        <v>31411</v>
      </c>
      <c r="B78844" t="s">
        <v>46902</v>
      </c>
    </row>
    <row r="78845" spans="1:2" x14ac:dyDescent="0.25">
      <c r="A78845" s="3" t="s">
        <v>31412</v>
      </c>
      <c r="B78845" t="s">
        <v>46902</v>
      </c>
    </row>
    <row r="78846" spans="1:2" x14ac:dyDescent="0.25">
      <c r="A78846" s="3" t="s">
        <v>31413</v>
      </c>
      <c r="B78846" t="s">
        <v>46902</v>
      </c>
    </row>
    <row r="78847" spans="1:2" x14ac:dyDescent="0.25">
      <c r="A78847" s="3" t="s">
        <v>31414</v>
      </c>
      <c r="B78847" t="s">
        <v>46902</v>
      </c>
    </row>
    <row r="78848" spans="1:2" x14ac:dyDescent="0.25">
      <c r="A78848" s="3" t="s">
        <v>31415</v>
      </c>
      <c r="B78848" t="s">
        <v>46902</v>
      </c>
    </row>
    <row r="78849" spans="1:2" x14ac:dyDescent="0.25">
      <c r="A78849" s="3" t="s">
        <v>31416</v>
      </c>
      <c r="B78849" t="s">
        <v>46902</v>
      </c>
    </row>
    <row r="78850" spans="1:2" x14ac:dyDescent="0.25">
      <c r="A78850" s="3" t="s">
        <v>31417</v>
      </c>
      <c r="B78850" t="s">
        <v>46902</v>
      </c>
    </row>
    <row r="78851" spans="1:2" x14ac:dyDescent="0.25">
      <c r="A78851" s="3" t="s">
        <v>31418</v>
      </c>
      <c r="B78851" t="s">
        <v>46902</v>
      </c>
    </row>
    <row r="78852" spans="1:2" x14ac:dyDescent="0.25">
      <c r="A78852" s="3" t="s">
        <v>31419</v>
      </c>
      <c r="B78852" t="s">
        <v>46902</v>
      </c>
    </row>
    <row r="78853" spans="1:2" x14ac:dyDescent="0.25">
      <c r="A78853" s="3" t="s">
        <v>31420</v>
      </c>
      <c r="B78853" t="s">
        <v>46902</v>
      </c>
    </row>
    <row r="78854" spans="1:2" x14ac:dyDescent="0.25">
      <c r="A78854" s="3" t="s">
        <v>31421</v>
      </c>
      <c r="B78854" t="s">
        <v>46902</v>
      </c>
    </row>
    <row r="78855" spans="1:2" x14ac:dyDescent="0.25">
      <c r="A78855" s="3" t="s">
        <v>31422</v>
      </c>
      <c r="B78855" t="s">
        <v>46902</v>
      </c>
    </row>
    <row r="78856" spans="1:2" x14ac:dyDescent="0.25">
      <c r="A78856" s="3" t="s">
        <v>31423</v>
      </c>
      <c r="B78856" t="s">
        <v>46902</v>
      </c>
    </row>
    <row r="78857" spans="1:2" x14ac:dyDescent="0.25">
      <c r="A78857" s="3" t="s">
        <v>31424</v>
      </c>
      <c r="B78857" t="s">
        <v>46902</v>
      </c>
    </row>
    <row r="78858" spans="1:2" x14ac:dyDescent="0.25">
      <c r="A78858" s="3" t="s">
        <v>31425</v>
      </c>
      <c r="B78858" t="s">
        <v>46902</v>
      </c>
    </row>
    <row r="78859" spans="1:2" x14ac:dyDescent="0.25">
      <c r="A78859" s="3" t="s">
        <v>31426</v>
      </c>
      <c r="B78859" t="s">
        <v>46902</v>
      </c>
    </row>
    <row r="78860" spans="1:2" x14ac:dyDescent="0.25">
      <c r="A78860" s="3" t="s">
        <v>31427</v>
      </c>
      <c r="B78860" t="s">
        <v>46902</v>
      </c>
    </row>
    <row r="78861" spans="1:2" x14ac:dyDescent="0.25">
      <c r="A78861" s="3" t="s">
        <v>31428</v>
      </c>
      <c r="B78861" t="s">
        <v>46902</v>
      </c>
    </row>
    <row r="78862" spans="1:2" x14ac:dyDescent="0.25">
      <c r="A78862" s="3" t="s">
        <v>31429</v>
      </c>
      <c r="B78862" t="s">
        <v>46902</v>
      </c>
    </row>
    <row r="78863" spans="1:2" x14ac:dyDescent="0.25">
      <c r="A78863" s="3" t="s">
        <v>31430</v>
      </c>
      <c r="B78863" t="s">
        <v>46902</v>
      </c>
    </row>
    <row r="78864" spans="1:2" x14ac:dyDescent="0.25">
      <c r="A78864" s="3" t="s">
        <v>31431</v>
      </c>
      <c r="B78864" t="s">
        <v>46902</v>
      </c>
    </row>
    <row r="78865" spans="1:2" x14ac:dyDescent="0.25">
      <c r="A78865" s="3" t="s">
        <v>31432</v>
      </c>
      <c r="B78865" t="s">
        <v>46902</v>
      </c>
    </row>
    <row r="78866" spans="1:2" x14ac:dyDescent="0.25">
      <c r="A78866" s="3" t="s">
        <v>31433</v>
      </c>
      <c r="B78866" t="s">
        <v>46902</v>
      </c>
    </row>
    <row r="78867" spans="1:2" x14ac:dyDescent="0.25">
      <c r="A78867" s="3" t="s">
        <v>31434</v>
      </c>
      <c r="B78867" t="s">
        <v>46902</v>
      </c>
    </row>
    <row r="78868" spans="1:2" x14ac:dyDescent="0.25">
      <c r="A78868" s="3" t="s">
        <v>31435</v>
      </c>
      <c r="B78868" t="s">
        <v>46902</v>
      </c>
    </row>
    <row r="78869" spans="1:2" x14ac:dyDescent="0.25">
      <c r="A78869" s="3" t="s">
        <v>31436</v>
      </c>
      <c r="B78869" t="s">
        <v>46902</v>
      </c>
    </row>
    <row r="78870" spans="1:2" x14ac:dyDescent="0.25">
      <c r="A78870" s="3" t="s">
        <v>31437</v>
      </c>
      <c r="B78870" t="s">
        <v>46902</v>
      </c>
    </row>
    <row r="78871" spans="1:2" x14ac:dyDescent="0.25">
      <c r="A78871" s="3" t="s">
        <v>31438</v>
      </c>
      <c r="B78871" t="s">
        <v>46902</v>
      </c>
    </row>
    <row r="78872" spans="1:2" x14ac:dyDescent="0.25">
      <c r="A78872" s="3" t="s">
        <v>31439</v>
      </c>
      <c r="B78872" t="s">
        <v>46902</v>
      </c>
    </row>
    <row r="78873" spans="1:2" x14ac:dyDescent="0.25">
      <c r="A78873" s="3" t="s">
        <v>31440</v>
      </c>
      <c r="B78873" t="s">
        <v>46902</v>
      </c>
    </row>
    <row r="78874" spans="1:2" x14ac:dyDescent="0.25">
      <c r="A78874" s="3" t="s">
        <v>31441</v>
      </c>
      <c r="B78874" t="s">
        <v>46902</v>
      </c>
    </row>
    <row r="78875" spans="1:2" x14ac:dyDescent="0.25">
      <c r="A78875" s="3" t="s">
        <v>31442</v>
      </c>
      <c r="B78875" t="s">
        <v>46902</v>
      </c>
    </row>
    <row r="78876" spans="1:2" x14ac:dyDescent="0.25">
      <c r="A78876" s="3" t="s">
        <v>31443</v>
      </c>
      <c r="B78876" t="s">
        <v>46902</v>
      </c>
    </row>
    <row r="78877" spans="1:2" x14ac:dyDescent="0.25">
      <c r="A78877" s="3" t="s">
        <v>31444</v>
      </c>
      <c r="B78877" t="s">
        <v>46902</v>
      </c>
    </row>
    <row r="78878" spans="1:2" x14ac:dyDescent="0.25">
      <c r="A78878" s="3" t="s">
        <v>31445</v>
      </c>
      <c r="B78878" t="s">
        <v>46902</v>
      </c>
    </row>
    <row r="78879" spans="1:2" x14ac:dyDescent="0.25">
      <c r="A78879" s="3" t="s">
        <v>31446</v>
      </c>
      <c r="B78879" t="s">
        <v>46902</v>
      </c>
    </row>
    <row r="78880" spans="1:2" x14ac:dyDescent="0.25">
      <c r="A78880" s="3" t="s">
        <v>31447</v>
      </c>
      <c r="B78880" t="s">
        <v>46902</v>
      </c>
    </row>
    <row r="78881" spans="1:2" x14ac:dyDescent="0.25">
      <c r="A78881" s="3" t="s">
        <v>31448</v>
      </c>
      <c r="B78881" t="s">
        <v>46902</v>
      </c>
    </row>
    <row r="78882" spans="1:2" x14ac:dyDescent="0.25">
      <c r="A78882" s="3" t="s">
        <v>31449</v>
      </c>
      <c r="B78882" t="s">
        <v>46902</v>
      </c>
    </row>
    <row r="78883" spans="1:2" x14ac:dyDescent="0.25">
      <c r="A78883" s="3" t="s">
        <v>31450</v>
      </c>
      <c r="B78883" t="s">
        <v>46902</v>
      </c>
    </row>
    <row r="78884" spans="1:2" x14ac:dyDescent="0.25">
      <c r="A78884" s="3" t="s">
        <v>31451</v>
      </c>
      <c r="B78884" t="s">
        <v>46902</v>
      </c>
    </row>
    <row r="78885" spans="1:2" x14ac:dyDescent="0.25">
      <c r="A78885" s="3" t="s">
        <v>31452</v>
      </c>
      <c r="B78885" t="s">
        <v>46902</v>
      </c>
    </row>
    <row r="78886" spans="1:2" x14ac:dyDescent="0.25">
      <c r="A78886" s="3" t="s">
        <v>31453</v>
      </c>
      <c r="B78886" t="s">
        <v>46902</v>
      </c>
    </row>
    <row r="78887" spans="1:2" x14ac:dyDescent="0.25">
      <c r="A78887" s="3" t="s">
        <v>31454</v>
      </c>
      <c r="B78887" t="s">
        <v>46902</v>
      </c>
    </row>
    <row r="78888" spans="1:2" x14ac:dyDescent="0.25">
      <c r="A78888" s="3" t="s">
        <v>31455</v>
      </c>
      <c r="B78888" t="s">
        <v>46902</v>
      </c>
    </row>
    <row r="78889" spans="1:2" x14ac:dyDescent="0.25">
      <c r="A78889" s="3" t="s">
        <v>31456</v>
      </c>
      <c r="B78889" t="s">
        <v>46902</v>
      </c>
    </row>
    <row r="78890" spans="1:2" x14ac:dyDescent="0.25">
      <c r="A78890" s="3" t="s">
        <v>31457</v>
      </c>
      <c r="B78890" t="s">
        <v>46902</v>
      </c>
    </row>
    <row r="78891" spans="1:2" x14ac:dyDescent="0.25">
      <c r="A78891" s="3" t="s">
        <v>31458</v>
      </c>
      <c r="B78891" t="s">
        <v>46902</v>
      </c>
    </row>
    <row r="78892" spans="1:2" x14ac:dyDescent="0.25">
      <c r="A78892" s="3" t="s">
        <v>31459</v>
      </c>
      <c r="B78892" t="s">
        <v>46902</v>
      </c>
    </row>
    <row r="78893" spans="1:2" x14ac:dyDescent="0.25">
      <c r="A78893" s="3" t="s">
        <v>31460</v>
      </c>
      <c r="B78893" t="s">
        <v>46902</v>
      </c>
    </row>
    <row r="78894" spans="1:2" x14ac:dyDescent="0.25">
      <c r="A78894" s="3" t="s">
        <v>31461</v>
      </c>
      <c r="B78894" t="s">
        <v>46902</v>
      </c>
    </row>
    <row r="78895" spans="1:2" x14ac:dyDescent="0.25">
      <c r="A78895" s="3" t="s">
        <v>31462</v>
      </c>
      <c r="B78895" t="s">
        <v>46902</v>
      </c>
    </row>
    <row r="78896" spans="1:2" x14ac:dyDescent="0.25">
      <c r="A78896" s="3" t="s">
        <v>31463</v>
      </c>
      <c r="B78896" t="s">
        <v>46902</v>
      </c>
    </row>
    <row r="78897" spans="1:2" x14ac:dyDescent="0.25">
      <c r="A78897" s="3" t="s">
        <v>31464</v>
      </c>
      <c r="B78897" t="s">
        <v>46902</v>
      </c>
    </row>
    <row r="78898" spans="1:2" x14ac:dyDescent="0.25">
      <c r="A78898" s="3" t="s">
        <v>31465</v>
      </c>
      <c r="B78898" t="s">
        <v>46902</v>
      </c>
    </row>
    <row r="78899" spans="1:2" x14ac:dyDescent="0.25">
      <c r="A78899" s="3" t="s">
        <v>31466</v>
      </c>
      <c r="B78899" t="s">
        <v>46902</v>
      </c>
    </row>
    <row r="78900" spans="1:2" x14ac:dyDescent="0.25">
      <c r="A78900" s="3" t="s">
        <v>31467</v>
      </c>
      <c r="B78900" t="s">
        <v>46902</v>
      </c>
    </row>
    <row r="78901" spans="1:2" x14ac:dyDescent="0.25">
      <c r="A78901" s="3" t="s">
        <v>31468</v>
      </c>
      <c r="B78901" t="s">
        <v>46902</v>
      </c>
    </row>
    <row r="78902" spans="1:2" x14ac:dyDescent="0.25">
      <c r="A78902" s="3" t="s">
        <v>31469</v>
      </c>
      <c r="B78902" t="s">
        <v>46902</v>
      </c>
    </row>
    <row r="78903" spans="1:2" x14ac:dyDescent="0.25">
      <c r="A78903" s="3" t="s">
        <v>31470</v>
      </c>
      <c r="B78903" t="s">
        <v>46902</v>
      </c>
    </row>
    <row r="78904" spans="1:2" x14ac:dyDescent="0.25">
      <c r="A78904" s="3" t="s">
        <v>31471</v>
      </c>
      <c r="B78904" t="s">
        <v>46902</v>
      </c>
    </row>
    <row r="78905" spans="1:2" x14ac:dyDescent="0.25">
      <c r="A78905" s="3" t="s">
        <v>31472</v>
      </c>
      <c r="B78905" t="s">
        <v>46902</v>
      </c>
    </row>
    <row r="78906" spans="1:2" x14ac:dyDescent="0.25">
      <c r="A78906" s="3" t="s">
        <v>31473</v>
      </c>
      <c r="B78906" t="s">
        <v>46902</v>
      </c>
    </row>
    <row r="78907" spans="1:2" x14ac:dyDescent="0.25">
      <c r="A78907" s="3" t="s">
        <v>31474</v>
      </c>
      <c r="B78907" t="s">
        <v>46902</v>
      </c>
    </row>
    <row r="78908" spans="1:2" x14ac:dyDescent="0.25">
      <c r="A78908" s="3" t="s">
        <v>31475</v>
      </c>
      <c r="B78908" t="s">
        <v>46902</v>
      </c>
    </row>
    <row r="78909" spans="1:2" x14ac:dyDescent="0.25">
      <c r="A78909" s="3" t="s">
        <v>31476</v>
      </c>
      <c r="B78909" t="s">
        <v>46902</v>
      </c>
    </row>
    <row r="78910" spans="1:2" x14ac:dyDescent="0.25">
      <c r="A78910" s="3" t="s">
        <v>31477</v>
      </c>
      <c r="B78910" t="s">
        <v>46902</v>
      </c>
    </row>
    <row r="78911" spans="1:2" x14ac:dyDescent="0.25">
      <c r="A78911" s="3" t="s">
        <v>31478</v>
      </c>
      <c r="B78911" t="s">
        <v>46902</v>
      </c>
    </row>
    <row r="78912" spans="1:2" x14ac:dyDescent="0.25">
      <c r="A78912" s="3" t="s">
        <v>31479</v>
      </c>
      <c r="B78912" t="s">
        <v>46902</v>
      </c>
    </row>
    <row r="78913" spans="1:2" x14ac:dyDescent="0.25">
      <c r="A78913" s="3" t="s">
        <v>31480</v>
      </c>
      <c r="B78913" t="s">
        <v>46902</v>
      </c>
    </row>
    <row r="78914" spans="1:2" x14ac:dyDescent="0.25">
      <c r="A78914" s="3" t="s">
        <v>31481</v>
      </c>
      <c r="B78914" t="s">
        <v>46902</v>
      </c>
    </row>
    <row r="78915" spans="1:2" x14ac:dyDescent="0.25">
      <c r="A78915" s="3" t="s">
        <v>31482</v>
      </c>
      <c r="B78915" t="s">
        <v>46902</v>
      </c>
    </row>
    <row r="78916" spans="1:2" x14ac:dyDescent="0.25">
      <c r="A78916" s="3" t="s">
        <v>31483</v>
      </c>
      <c r="B78916" t="s">
        <v>46902</v>
      </c>
    </row>
    <row r="78917" spans="1:2" x14ac:dyDescent="0.25">
      <c r="A78917" s="3" t="s">
        <v>31484</v>
      </c>
      <c r="B78917" t="s">
        <v>46902</v>
      </c>
    </row>
    <row r="78918" spans="1:2" x14ac:dyDescent="0.25">
      <c r="A78918" s="3" t="s">
        <v>31485</v>
      </c>
      <c r="B78918" t="s">
        <v>46902</v>
      </c>
    </row>
    <row r="78919" spans="1:2" x14ac:dyDescent="0.25">
      <c r="A78919" s="3" t="s">
        <v>31486</v>
      </c>
      <c r="B78919" t="s">
        <v>46902</v>
      </c>
    </row>
    <row r="78920" spans="1:2" x14ac:dyDescent="0.25">
      <c r="A78920" s="3" t="s">
        <v>31487</v>
      </c>
      <c r="B78920" t="s">
        <v>46902</v>
      </c>
    </row>
    <row r="78921" spans="1:2" x14ac:dyDescent="0.25">
      <c r="A78921" s="3" t="s">
        <v>31488</v>
      </c>
      <c r="B78921" t="s">
        <v>46902</v>
      </c>
    </row>
    <row r="78922" spans="1:2" x14ac:dyDescent="0.25">
      <c r="A78922" s="3" t="s">
        <v>31489</v>
      </c>
      <c r="B78922" t="s">
        <v>46902</v>
      </c>
    </row>
    <row r="78923" spans="1:2" x14ac:dyDescent="0.25">
      <c r="A78923" s="3" t="s">
        <v>31490</v>
      </c>
      <c r="B78923" t="s">
        <v>46902</v>
      </c>
    </row>
    <row r="78924" spans="1:2" x14ac:dyDescent="0.25">
      <c r="A78924" s="3" t="s">
        <v>31491</v>
      </c>
      <c r="B78924" t="s">
        <v>46902</v>
      </c>
    </row>
    <row r="78925" spans="1:2" x14ac:dyDescent="0.25">
      <c r="A78925" s="3" t="s">
        <v>31492</v>
      </c>
      <c r="B78925" t="s">
        <v>46902</v>
      </c>
    </row>
    <row r="78926" spans="1:2" x14ac:dyDescent="0.25">
      <c r="A78926" s="3" t="s">
        <v>31493</v>
      </c>
      <c r="B78926" t="s">
        <v>46902</v>
      </c>
    </row>
    <row r="78927" spans="1:2" x14ac:dyDescent="0.25">
      <c r="A78927" s="3" t="s">
        <v>31494</v>
      </c>
      <c r="B78927" t="s">
        <v>46902</v>
      </c>
    </row>
    <row r="78928" spans="1:2" x14ac:dyDescent="0.25">
      <c r="A78928" s="3" t="s">
        <v>31495</v>
      </c>
      <c r="B78928" t="s">
        <v>46902</v>
      </c>
    </row>
    <row r="78929" spans="1:2" x14ac:dyDescent="0.25">
      <c r="A78929" s="3" t="s">
        <v>31496</v>
      </c>
      <c r="B78929" t="s">
        <v>46902</v>
      </c>
    </row>
    <row r="78930" spans="1:2" x14ac:dyDescent="0.25">
      <c r="A78930" s="3" t="s">
        <v>31497</v>
      </c>
      <c r="B78930" t="s">
        <v>46902</v>
      </c>
    </row>
    <row r="78931" spans="1:2" x14ac:dyDescent="0.25">
      <c r="A78931" s="3" t="s">
        <v>31498</v>
      </c>
      <c r="B78931" t="s">
        <v>46902</v>
      </c>
    </row>
    <row r="78932" spans="1:2" x14ac:dyDescent="0.25">
      <c r="A78932" s="3" t="s">
        <v>31499</v>
      </c>
      <c r="B78932" t="s">
        <v>46902</v>
      </c>
    </row>
    <row r="78933" spans="1:2" x14ac:dyDescent="0.25">
      <c r="A78933" s="3" t="s">
        <v>31500</v>
      </c>
      <c r="B78933" t="s">
        <v>46902</v>
      </c>
    </row>
    <row r="78934" spans="1:2" x14ac:dyDescent="0.25">
      <c r="A78934" s="3" t="s">
        <v>31501</v>
      </c>
      <c r="B78934" t="s">
        <v>46902</v>
      </c>
    </row>
    <row r="78935" spans="1:2" x14ac:dyDescent="0.25">
      <c r="A78935" s="3" t="s">
        <v>31502</v>
      </c>
      <c r="B78935" t="s">
        <v>46902</v>
      </c>
    </row>
    <row r="78936" spans="1:2" x14ac:dyDescent="0.25">
      <c r="A78936" s="3" t="s">
        <v>31503</v>
      </c>
      <c r="B78936" t="s">
        <v>46902</v>
      </c>
    </row>
    <row r="78937" spans="1:2" x14ac:dyDescent="0.25">
      <c r="A78937" s="3" t="s">
        <v>31504</v>
      </c>
      <c r="B78937" t="s">
        <v>46902</v>
      </c>
    </row>
    <row r="78938" spans="1:2" x14ac:dyDescent="0.25">
      <c r="A78938" s="3" t="s">
        <v>31505</v>
      </c>
      <c r="B78938" t="s">
        <v>46902</v>
      </c>
    </row>
    <row r="78939" spans="1:2" x14ac:dyDescent="0.25">
      <c r="A78939" s="3" t="s">
        <v>31506</v>
      </c>
      <c r="B78939" t="s">
        <v>46902</v>
      </c>
    </row>
    <row r="78940" spans="1:2" x14ac:dyDescent="0.25">
      <c r="A78940" s="3" t="s">
        <v>31507</v>
      </c>
      <c r="B78940" t="s">
        <v>46902</v>
      </c>
    </row>
    <row r="78941" spans="1:2" x14ac:dyDescent="0.25">
      <c r="A78941" s="3" t="s">
        <v>31508</v>
      </c>
      <c r="B78941" t="s">
        <v>46902</v>
      </c>
    </row>
    <row r="78942" spans="1:2" x14ac:dyDescent="0.25">
      <c r="A78942" s="3" t="s">
        <v>31509</v>
      </c>
      <c r="B78942" t="s">
        <v>46902</v>
      </c>
    </row>
    <row r="78943" spans="1:2" x14ac:dyDescent="0.25">
      <c r="A78943" s="3" t="s">
        <v>31510</v>
      </c>
      <c r="B78943" t="s">
        <v>46902</v>
      </c>
    </row>
    <row r="78944" spans="1:2" x14ac:dyDescent="0.25">
      <c r="A78944" s="3" t="s">
        <v>31511</v>
      </c>
      <c r="B78944" t="s">
        <v>46902</v>
      </c>
    </row>
    <row r="78945" spans="1:2" x14ac:dyDescent="0.25">
      <c r="A78945" s="3" t="s">
        <v>31512</v>
      </c>
      <c r="B78945" t="s">
        <v>46902</v>
      </c>
    </row>
    <row r="78946" spans="1:2" x14ac:dyDescent="0.25">
      <c r="A78946" s="3" t="s">
        <v>31513</v>
      </c>
      <c r="B78946" t="s">
        <v>46902</v>
      </c>
    </row>
    <row r="78947" spans="1:2" x14ac:dyDescent="0.25">
      <c r="A78947" s="3" t="s">
        <v>31514</v>
      </c>
      <c r="B78947" t="s">
        <v>46902</v>
      </c>
    </row>
    <row r="78948" spans="1:2" x14ac:dyDescent="0.25">
      <c r="A78948" s="3" t="s">
        <v>31515</v>
      </c>
      <c r="B78948" t="s">
        <v>46902</v>
      </c>
    </row>
    <row r="78949" spans="1:2" x14ac:dyDescent="0.25">
      <c r="A78949" s="3" t="s">
        <v>31516</v>
      </c>
      <c r="B78949" t="s">
        <v>46902</v>
      </c>
    </row>
    <row r="78950" spans="1:2" x14ac:dyDescent="0.25">
      <c r="A78950" s="3" t="s">
        <v>31517</v>
      </c>
      <c r="B78950" t="s">
        <v>46902</v>
      </c>
    </row>
    <row r="78951" spans="1:2" x14ac:dyDescent="0.25">
      <c r="A78951" s="3" t="s">
        <v>31518</v>
      </c>
      <c r="B78951" t="s">
        <v>46902</v>
      </c>
    </row>
    <row r="78952" spans="1:2" x14ac:dyDescent="0.25">
      <c r="A78952" s="3" t="s">
        <v>31519</v>
      </c>
      <c r="B78952" t="s">
        <v>46902</v>
      </c>
    </row>
    <row r="78953" spans="1:2" x14ac:dyDescent="0.25">
      <c r="A78953" s="3" t="s">
        <v>31520</v>
      </c>
      <c r="B78953" t="s">
        <v>46902</v>
      </c>
    </row>
    <row r="78954" spans="1:2" x14ac:dyDescent="0.25">
      <c r="A78954" s="3" t="s">
        <v>31521</v>
      </c>
      <c r="B78954" t="s">
        <v>46902</v>
      </c>
    </row>
    <row r="78955" spans="1:2" x14ac:dyDescent="0.25">
      <c r="A78955" s="3" t="s">
        <v>31522</v>
      </c>
      <c r="B78955" t="s">
        <v>46902</v>
      </c>
    </row>
    <row r="78956" spans="1:2" x14ac:dyDescent="0.25">
      <c r="A78956" s="3" t="s">
        <v>31523</v>
      </c>
      <c r="B78956" t="s">
        <v>46902</v>
      </c>
    </row>
    <row r="78957" spans="1:2" x14ac:dyDescent="0.25">
      <c r="A78957" s="3" t="s">
        <v>31524</v>
      </c>
      <c r="B78957" t="s">
        <v>46902</v>
      </c>
    </row>
    <row r="78958" spans="1:2" x14ac:dyDescent="0.25">
      <c r="A78958" s="3" t="s">
        <v>31525</v>
      </c>
      <c r="B78958" t="s">
        <v>46902</v>
      </c>
    </row>
    <row r="78959" spans="1:2" x14ac:dyDescent="0.25">
      <c r="A78959" s="3" t="s">
        <v>31526</v>
      </c>
      <c r="B78959" t="s">
        <v>46902</v>
      </c>
    </row>
    <row r="78960" spans="1:2" x14ac:dyDescent="0.25">
      <c r="A78960" s="3" t="s">
        <v>31527</v>
      </c>
      <c r="B78960" t="s">
        <v>46902</v>
      </c>
    </row>
    <row r="78961" spans="1:2" x14ac:dyDescent="0.25">
      <c r="A78961" s="3" t="s">
        <v>31528</v>
      </c>
      <c r="B78961" t="s">
        <v>46902</v>
      </c>
    </row>
    <row r="78962" spans="1:2" x14ac:dyDescent="0.25">
      <c r="A78962" s="3" t="s">
        <v>31529</v>
      </c>
      <c r="B78962" t="s">
        <v>46902</v>
      </c>
    </row>
    <row r="78963" spans="1:2" x14ac:dyDescent="0.25">
      <c r="A78963" s="3" t="s">
        <v>31530</v>
      </c>
      <c r="B78963" t="s">
        <v>46902</v>
      </c>
    </row>
    <row r="78964" spans="1:2" x14ac:dyDescent="0.25">
      <c r="A78964" s="3" t="s">
        <v>31531</v>
      </c>
      <c r="B78964" t="s">
        <v>46902</v>
      </c>
    </row>
    <row r="78965" spans="1:2" x14ac:dyDescent="0.25">
      <c r="A78965" s="3" t="s">
        <v>31532</v>
      </c>
      <c r="B78965" t="s">
        <v>46902</v>
      </c>
    </row>
    <row r="78966" spans="1:2" x14ac:dyDescent="0.25">
      <c r="A78966" s="3" t="s">
        <v>31533</v>
      </c>
      <c r="B78966" t="s">
        <v>46902</v>
      </c>
    </row>
    <row r="78967" spans="1:2" x14ac:dyDescent="0.25">
      <c r="A78967" s="3" t="s">
        <v>31534</v>
      </c>
      <c r="B78967" t="s">
        <v>46902</v>
      </c>
    </row>
    <row r="78968" spans="1:2" x14ac:dyDescent="0.25">
      <c r="A78968" s="3" t="s">
        <v>31535</v>
      </c>
      <c r="B78968" t="s">
        <v>46902</v>
      </c>
    </row>
    <row r="78969" spans="1:2" x14ac:dyDescent="0.25">
      <c r="A78969" s="3" t="s">
        <v>31536</v>
      </c>
      <c r="B78969" t="s">
        <v>46902</v>
      </c>
    </row>
    <row r="78970" spans="1:2" x14ac:dyDescent="0.25">
      <c r="A78970" s="3" t="s">
        <v>31537</v>
      </c>
      <c r="B78970" t="s">
        <v>46902</v>
      </c>
    </row>
    <row r="78971" spans="1:2" x14ac:dyDescent="0.25">
      <c r="A78971" s="3" t="s">
        <v>31538</v>
      </c>
      <c r="B78971" t="s">
        <v>46902</v>
      </c>
    </row>
    <row r="78972" spans="1:2" x14ac:dyDescent="0.25">
      <c r="A78972" s="3" t="s">
        <v>31539</v>
      </c>
      <c r="B78972" t="s">
        <v>46902</v>
      </c>
    </row>
    <row r="78973" spans="1:2" x14ac:dyDescent="0.25">
      <c r="A78973" s="3" t="s">
        <v>31540</v>
      </c>
      <c r="B78973" t="s">
        <v>46902</v>
      </c>
    </row>
    <row r="78974" spans="1:2" x14ac:dyDescent="0.25">
      <c r="A78974" s="3" t="s">
        <v>31541</v>
      </c>
      <c r="B78974" t="s">
        <v>46902</v>
      </c>
    </row>
    <row r="78975" spans="1:2" x14ac:dyDescent="0.25">
      <c r="A78975" s="3" t="s">
        <v>31542</v>
      </c>
      <c r="B78975" t="s">
        <v>46902</v>
      </c>
    </row>
    <row r="78976" spans="1:2" x14ac:dyDescent="0.25">
      <c r="A78976" s="3" t="s">
        <v>31543</v>
      </c>
      <c r="B78976" t="s">
        <v>46902</v>
      </c>
    </row>
    <row r="78977" spans="1:2" x14ac:dyDescent="0.25">
      <c r="A78977" s="3" t="s">
        <v>31544</v>
      </c>
      <c r="B78977" t="s">
        <v>46902</v>
      </c>
    </row>
    <row r="78978" spans="1:2" x14ac:dyDescent="0.25">
      <c r="A78978" s="3" t="s">
        <v>31545</v>
      </c>
      <c r="B78978" t="s">
        <v>46902</v>
      </c>
    </row>
    <row r="78979" spans="1:2" x14ac:dyDescent="0.25">
      <c r="A78979" s="3" t="s">
        <v>31546</v>
      </c>
      <c r="B78979" t="s">
        <v>46902</v>
      </c>
    </row>
    <row r="78980" spans="1:2" x14ac:dyDescent="0.25">
      <c r="A78980" s="3" t="s">
        <v>31547</v>
      </c>
      <c r="B78980" t="s">
        <v>46902</v>
      </c>
    </row>
    <row r="78981" spans="1:2" x14ac:dyDescent="0.25">
      <c r="A78981" s="3" t="s">
        <v>31548</v>
      </c>
      <c r="B78981" t="s">
        <v>46902</v>
      </c>
    </row>
    <row r="78982" spans="1:2" x14ac:dyDescent="0.25">
      <c r="A78982" s="3" t="s">
        <v>31549</v>
      </c>
      <c r="B78982" t="s">
        <v>46902</v>
      </c>
    </row>
    <row r="78983" spans="1:2" x14ac:dyDescent="0.25">
      <c r="A78983" s="3" t="s">
        <v>31550</v>
      </c>
      <c r="B78983" t="s">
        <v>46902</v>
      </c>
    </row>
    <row r="78984" spans="1:2" x14ac:dyDescent="0.25">
      <c r="A78984" s="3" t="s">
        <v>31551</v>
      </c>
      <c r="B78984" t="s">
        <v>46902</v>
      </c>
    </row>
    <row r="78985" spans="1:2" x14ac:dyDescent="0.25">
      <c r="A78985" s="3" t="s">
        <v>31552</v>
      </c>
      <c r="B78985" t="s">
        <v>46902</v>
      </c>
    </row>
    <row r="78986" spans="1:2" x14ac:dyDescent="0.25">
      <c r="A78986" s="3" t="s">
        <v>31553</v>
      </c>
      <c r="B78986" t="s">
        <v>46902</v>
      </c>
    </row>
    <row r="78987" spans="1:2" x14ac:dyDescent="0.25">
      <c r="A78987" s="3" t="s">
        <v>31554</v>
      </c>
      <c r="B78987" t="s">
        <v>46902</v>
      </c>
    </row>
    <row r="78988" spans="1:2" x14ac:dyDescent="0.25">
      <c r="A78988" s="3" t="s">
        <v>31555</v>
      </c>
      <c r="B78988" t="s">
        <v>46902</v>
      </c>
    </row>
    <row r="78989" spans="1:2" x14ac:dyDescent="0.25">
      <c r="A78989" s="3" t="s">
        <v>31556</v>
      </c>
      <c r="B78989" t="s">
        <v>46902</v>
      </c>
    </row>
    <row r="78990" spans="1:2" x14ac:dyDescent="0.25">
      <c r="A78990" s="3" t="s">
        <v>31557</v>
      </c>
      <c r="B78990" t="s">
        <v>46902</v>
      </c>
    </row>
    <row r="78991" spans="1:2" x14ac:dyDescent="0.25">
      <c r="A78991" s="3" t="s">
        <v>31558</v>
      </c>
      <c r="B78991" t="s">
        <v>46902</v>
      </c>
    </row>
    <row r="78992" spans="1:2" x14ac:dyDescent="0.25">
      <c r="A78992" s="3" t="s">
        <v>31559</v>
      </c>
      <c r="B78992" t="s">
        <v>46902</v>
      </c>
    </row>
    <row r="78993" spans="1:2" x14ac:dyDescent="0.25">
      <c r="A78993" s="3" t="s">
        <v>31560</v>
      </c>
      <c r="B78993" t="s">
        <v>46902</v>
      </c>
    </row>
    <row r="78994" spans="1:2" x14ac:dyDescent="0.25">
      <c r="A78994" s="3" t="s">
        <v>31561</v>
      </c>
      <c r="B78994" t="s">
        <v>46902</v>
      </c>
    </row>
    <row r="78995" spans="1:2" x14ac:dyDescent="0.25">
      <c r="A78995" s="3" t="s">
        <v>31562</v>
      </c>
      <c r="B78995" t="s">
        <v>46902</v>
      </c>
    </row>
    <row r="78996" spans="1:2" x14ac:dyDescent="0.25">
      <c r="A78996" s="3" t="s">
        <v>31563</v>
      </c>
      <c r="B78996" t="s">
        <v>46902</v>
      </c>
    </row>
    <row r="78997" spans="1:2" x14ac:dyDescent="0.25">
      <c r="A78997" s="3" t="s">
        <v>31564</v>
      </c>
      <c r="B78997" t="s">
        <v>46902</v>
      </c>
    </row>
    <row r="78998" spans="1:2" x14ac:dyDescent="0.25">
      <c r="A78998" s="3" t="s">
        <v>31565</v>
      </c>
      <c r="B78998" t="s">
        <v>46902</v>
      </c>
    </row>
    <row r="78999" spans="1:2" x14ac:dyDescent="0.25">
      <c r="A78999" s="3" t="s">
        <v>31566</v>
      </c>
      <c r="B78999" t="s">
        <v>46902</v>
      </c>
    </row>
    <row r="79000" spans="1:2" x14ac:dyDescent="0.25">
      <c r="A79000" s="3" t="s">
        <v>31567</v>
      </c>
      <c r="B79000" t="s">
        <v>46902</v>
      </c>
    </row>
    <row r="79001" spans="1:2" x14ac:dyDescent="0.25">
      <c r="A79001" s="3" t="s">
        <v>31568</v>
      </c>
      <c r="B79001" t="s">
        <v>46902</v>
      </c>
    </row>
    <row r="79002" spans="1:2" x14ac:dyDescent="0.25">
      <c r="A79002" s="3" t="s">
        <v>31569</v>
      </c>
      <c r="B79002" t="s">
        <v>46902</v>
      </c>
    </row>
    <row r="79003" spans="1:2" x14ac:dyDescent="0.25">
      <c r="A79003" s="3" t="s">
        <v>31570</v>
      </c>
      <c r="B79003" t="s">
        <v>46902</v>
      </c>
    </row>
    <row r="79004" spans="1:2" x14ac:dyDescent="0.25">
      <c r="A79004" s="3" t="s">
        <v>31571</v>
      </c>
      <c r="B79004" t="s">
        <v>46902</v>
      </c>
    </row>
    <row r="79005" spans="1:2" x14ac:dyDescent="0.25">
      <c r="A79005" s="3" t="s">
        <v>31572</v>
      </c>
      <c r="B79005" t="s">
        <v>46902</v>
      </c>
    </row>
    <row r="79006" spans="1:2" x14ac:dyDescent="0.25">
      <c r="A79006" s="3" t="s">
        <v>31573</v>
      </c>
      <c r="B79006" t="s">
        <v>46902</v>
      </c>
    </row>
    <row r="79007" spans="1:2" x14ac:dyDescent="0.25">
      <c r="A79007" s="3" t="s">
        <v>31574</v>
      </c>
      <c r="B79007" t="s">
        <v>46902</v>
      </c>
    </row>
    <row r="79008" spans="1:2" x14ac:dyDescent="0.25">
      <c r="A79008" s="3" t="s">
        <v>31575</v>
      </c>
      <c r="B79008" t="s">
        <v>46902</v>
      </c>
    </row>
    <row r="79009" spans="1:2" x14ac:dyDescent="0.25">
      <c r="A79009" s="3" t="s">
        <v>31576</v>
      </c>
      <c r="B79009" t="s">
        <v>46902</v>
      </c>
    </row>
    <row r="79010" spans="1:2" x14ac:dyDescent="0.25">
      <c r="A79010" s="3" t="s">
        <v>31577</v>
      </c>
      <c r="B79010" t="s">
        <v>46902</v>
      </c>
    </row>
    <row r="79011" spans="1:2" x14ac:dyDescent="0.25">
      <c r="A79011" s="3" t="s">
        <v>31578</v>
      </c>
      <c r="B79011" t="s">
        <v>46902</v>
      </c>
    </row>
    <row r="79012" spans="1:2" x14ac:dyDescent="0.25">
      <c r="A79012" s="3" t="s">
        <v>31579</v>
      </c>
      <c r="B79012" t="s">
        <v>46902</v>
      </c>
    </row>
    <row r="79013" spans="1:2" x14ac:dyDescent="0.25">
      <c r="A79013" s="3" t="s">
        <v>31580</v>
      </c>
      <c r="B79013" t="s">
        <v>46902</v>
      </c>
    </row>
    <row r="79014" spans="1:2" x14ac:dyDescent="0.25">
      <c r="A79014" s="3" t="s">
        <v>31581</v>
      </c>
      <c r="B79014" t="s">
        <v>46902</v>
      </c>
    </row>
    <row r="79015" spans="1:2" x14ac:dyDescent="0.25">
      <c r="A79015" s="3" t="s">
        <v>31582</v>
      </c>
      <c r="B79015" t="s">
        <v>46902</v>
      </c>
    </row>
    <row r="79016" spans="1:2" x14ac:dyDescent="0.25">
      <c r="A79016" s="3" t="s">
        <v>31583</v>
      </c>
      <c r="B79016" t="s">
        <v>46902</v>
      </c>
    </row>
    <row r="79017" spans="1:2" x14ac:dyDescent="0.25">
      <c r="A79017" s="3" t="s">
        <v>31584</v>
      </c>
      <c r="B79017" t="s">
        <v>46902</v>
      </c>
    </row>
    <row r="79018" spans="1:2" x14ac:dyDescent="0.25">
      <c r="A79018" s="3" t="s">
        <v>31585</v>
      </c>
      <c r="B79018" t="s">
        <v>46902</v>
      </c>
    </row>
    <row r="79019" spans="1:2" x14ac:dyDescent="0.25">
      <c r="A79019" s="3" t="s">
        <v>31586</v>
      </c>
      <c r="B79019" t="s">
        <v>46902</v>
      </c>
    </row>
    <row r="79020" spans="1:2" x14ac:dyDescent="0.25">
      <c r="A79020" s="3" t="s">
        <v>31587</v>
      </c>
      <c r="B79020" t="s">
        <v>46902</v>
      </c>
    </row>
    <row r="79021" spans="1:2" x14ac:dyDescent="0.25">
      <c r="A79021" s="3" t="s">
        <v>31588</v>
      </c>
      <c r="B79021" t="s">
        <v>46902</v>
      </c>
    </row>
    <row r="79022" spans="1:2" x14ac:dyDescent="0.25">
      <c r="A79022" s="3" t="s">
        <v>31589</v>
      </c>
      <c r="B79022" t="s">
        <v>46902</v>
      </c>
    </row>
    <row r="79023" spans="1:2" x14ac:dyDescent="0.25">
      <c r="A79023" s="3" t="s">
        <v>31590</v>
      </c>
      <c r="B79023" t="s">
        <v>46902</v>
      </c>
    </row>
    <row r="79024" spans="1:2" x14ac:dyDescent="0.25">
      <c r="A79024" s="3" t="s">
        <v>31591</v>
      </c>
      <c r="B79024" t="s">
        <v>46902</v>
      </c>
    </row>
    <row r="79025" spans="1:2" x14ac:dyDescent="0.25">
      <c r="A79025" s="3" t="s">
        <v>31592</v>
      </c>
      <c r="B79025" t="s">
        <v>46902</v>
      </c>
    </row>
    <row r="79026" spans="1:2" x14ac:dyDescent="0.25">
      <c r="A79026" s="3" t="s">
        <v>31593</v>
      </c>
      <c r="B79026" t="s">
        <v>46902</v>
      </c>
    </row>
    <row r="79027" spans="1:2" x14ac:dyDescent="0.25">
      <c r="A79027" s="3" t="s">
        <v>31594</v>
      </c>
      <c r="B79027" t="s">
        <v>46902</v>
      </c>
    </row>
    <row r="79028" spans="1:2" x14ac:dyDescent="0.25">
      <c r="A79028" s="3" t="s">
        <v>31595</v>
      </c>
      <c r="B79028" t="s">
        <v>46902</v>
      </c>
    </row>
    <row r="79029" spans="1:2" x14ac:dyDescent="0.25">
      <c r="A79029" s="3" t="s">
        <v>31596</v>
      </c>
      <c r="B79029" t="s">
        <v>46902</v>
      </c>
    </row>
    <row r="79030" spans="1:2" x14ac:dyDescent="0.25">
      <c r="A79030" s="3" t="s">
        <v>31597</v>
      </c>
      <c r="B79030" t="s">
        <v>46902</v>
      </c>
    </row>
    <row r="79031" spans="1:2" x14ac:dyDescent="0.25">
      <c r="A79031" s="3" t="s">
        <v>31598</v>
      </c>
      <c r="B79031" t="s">
        <v>46902</v>
      </c>
    </row>
    <row r="79032" spans="1:2" x14ac:dyDescent="0.25">
      <c r="A79032" s="3" t="s">
        <v>31599</v>
      </c>
      <c r="B79032" t="s">
        <v>46902</v>
      </c>
    </row>
    <row r="79033" spans="1:2" x14ac:dyDescent="0.25">
      <c r="A79033" s="3" t="s">
        <v>31600</v>
      </c>
      <c r="B79033" t="s">
        <v>46902</v>
      </c>
    </row>
    <row r="79034" spans="1:2" x14ac:dyDescent="0.25">
      <c r="A79034" s="3" t="s">
        <v>31601</v>
      </c>
      <c r="B79034" t="s">
        <v>46902</v>
      </c>
    </row>
    <row r="79035" spans="1:2" x14ac:dyDescent="0.25">
      <c r="A79035" s="3" t="s">
        <v>31602</v>
      </c>
      <c r="B79035" t="s">
        <v>46902</v>
      </c>
    </row>
    <row r="79036" spans="1:2" x14ac:dyDescent="0.25">
      <c r="A79036" s="3" t="s">
        <v>31603</v>
      </c>
      <c r="B79036" t="s">
        <v>46902</v>
      </c>
    </row>
    <row r="79037" spans="1:2" x14ac:dyDescent="0.25">
      <c r="A79037" s="3" t="s">
        <v>31604</v>
      </c>
      <c r="B79037" t="s">
        <v>46902</v>
      </c>
    </row>
    <row r="79038" spans="1:2" x14ac:dyDescent="0.25">
      <c r="A79038" s="3" t="s">
        <v>31605</v>
      </c>
      <c r="B79038" t="s">
        <v>46902</v>
      </c>
    </row>
    <row r="79039" spans="1:2" x14ac:dyDescent="0.25">
      <c r="A79039" s="3" t="s">
        <v>31606</v>
      </c>
      <c r="B79039" t="s">
        <v>46902</v>
      </c>
    </row>
    <row r="79040" spans="1:2" x14ac:dyDescent="0.25">
      <c r="A79040" s="3" t="s">
        <v>31607</v>
      </c>
      <c r="B79040" t="s">
        <v>46902</v>
      </c>
    </row>
    <row r="79041" spans="1:2" x14ac:dyDescent="0.25">
      <c r="A79041" s="3" t="s">
        <v>31608</v>
      </c>
      <c r="B79041" t="s">
        <v>46902</v>
      </c>
    </row>
    <row r="79042" spans="1:2" x14ac:dyDescent="0.25">
      <c r="A79042" s="3" t="s">
        <v>31609</v>
      </c>
      <c r="B79042" t="s">
        <v>46902</v>
      </c>
    </row>
    <row r="79043" spans="1:2" x14ac:dyDescent="0.25">
      <c r="A79043" s="3" t="s">
        <v>31610</v>
      </c>
      <c r="B79043" t="s">
        <v>46902</v>
      </c>
    </row>
    <row r="79044" spans="1:2" x14ac:dyDescent="0.25">
      <c r="A79044" s="3" t="s">
        <v>31611</v>
      </c>
      <c r="B79044" t="s">
        <v>46902</v>
      </c>
    </row>
    <row r="79045" spans="1:2" x14ac:dyDescent="0.25">
      <c r="A79045" s="3" t="s">
        <v>31612</v>
      </c>
      <c r="B79045" t="s">
        <v>46902</v>
      </c>
    </row>
    <row r="79046" spans="1:2" x14ac:dyDescent="0.25">
      <c r="A79046" s="3" t="s">
        <v>31613</v>
      </c>
      <c r="B79046" t="s">
        <v>46902</v>
      </c>
    </row>
    <row r="79047" spans="1:2" x14ac:dyDescent="0.25">
      <c r="A79047" s="3" t="s">
        <v>31614</v>
      </c>
      <c r="B79047" t="s">
        <v>46902</v>
      </c>
    </row>
    <row r="79048" spans="1:2" x14ac:dyDescent="0.25">
      <c r="A79048" s="3" t="s">
        <v>31615</v>
      </c>
      <c r="B79048" t="s">
        <v>46902</v>
      </c>
    </row>
    <row r="79049" spans="1:2" x14ac:dyDescent="0.25">
      <c r="A79049" s="3" t="s">
        <v>31616</v>
      </c>
      <c r="B79049" t="s">
        <v>46902</v>
      </c>
    </row>
    <row r="79050" spans="1:2" x14ac:dyDescent="0.25">
      <c r="A79050" s="3" t="s">
        <v>31617</v>
      </c>
      <c r="B79050" t="s">
        <v>46902</v>
      </c>
    </row>
    <row r="79051" spans="1:2" x14ac:dyDescent="0.25">
      <c r="A79051" s="3" t="s">
        <v>31618</v>
      </c>
      <c r="B79051" t="s">
        <v>46902</v>
      </c>
    </row>
    <row r="79052" spans="1:2" x14ac:dyDescent="0.25">
      <c r="A79052" s="3" t="s">
        <v>31619</v>
      </c>
      <c r="B79052" t="s">
        <v>46902</v>
      </c>
    </row>
    <row r="79053" spans="1:2" x14ac:dyDescent="0.25">
      <c r="A79053" s="3" t="s">
        <v>31620</v>
      </c>
      <c r="B79053" t="s">
        <v>46902</v>
      </c>
    </row>
    <row r="79054" spans="1:2" x14ac:dyDescent="0.25">
      <c r="A79054" s="3" t="s">
        <v>31621</v>
      </c>
      <c r="B79054" t="s">
        <v>46902</v>
      </c>
    </row>
    <row r="79055" spans="1:2" x14ac:dyDescent="0.25">
      <c r="A79055" s="3" t="s">
        <v>31622</v>
      </c>
      <c r="B79055" t="s">
        <v>46902</v>
      </c>
    </row>
    <row r="79056" spans="1:2" x14ac:dyDescent="0.25">
      <c r="A79056" s="3" t="s">
        <v>31623</v>
      </c>
      <c r="B79056" t="s">
        <v>46902</v>
      </c>
    </row>
    <row r="79057" spans="1:2" x14ac:dyDescent="0.25">
      <c r="A79057" s="3" t="s">
        <v>31624</v>
      </c>
      <c r="B79057" t="s">
        <v>46902</v>
      </c>
    </row>
    <row r="79058" spans="1:2" x14ac:dyDescent="0.25">
      <c r="A79058" s="3" t="s">
        <v>31625</v>
      </c>
      <c r="B79058" t="s">
        <v>46902</v>
      </c>
    </row>
    <row r="79059" spans="1:2" x14ac:dyDescent="0.25">
      <c r="A79059" s="3" t="s">
        <v>31626</v>
      </c>
      <c r="B79059" t="s">
        <v>46902</v>
      </c>
    </row>
    <row r="79060" spans="1:2" x14ac:dyDescent="0.25">
      <c r="A79060" s="3" t="s">
        <v>31627</v>
      </c>
      <c r="B79060" t="s">
        <v>46902</v>
      </c>
    </row>
    <row r="79061" spans="1:2" x14ac:dyDescent="0.25">
      <c r="A79061" s="3" t="s">
        <v>31628</v>
      </c>
      <c r="B79061" t="s">
        <v>46902</v>
      </c>
    </row>
    <row r="79062" spans="1:2" x14ac:dyDescent="0.25">
      <c r="A79062" s="3" t="s">
        <v>31629</v>
      </c>
      <c r="B79062" t="s">
        <v>46902</v>
      </c>
    </row>
    <row r="79063" spans="1:2" x14ac:dyDescent="0.25">
      <c r="A79063" s="3" t="s">
        <v>31630</v>
      </c>
      <c r="B79063" t="s">
        <v>46902</v>
      </c>
    </row>
    <row r="79064" spans="1:2" x14ac:dyDescent="0.25">
      <c r="A79064" s="3" t="s">
        <v>31631</v>
      </c>
      <c r="B79064" t="s">
        <v>46902</v>
      </c>
    </row>
    <row r="79065" spans="1:2" x14ac:dyDescent="0.25">
      <c r="A79065" s="3" t="s">
        <v>31632</v>
      </c>
      <c r="B79065" t="s">
        <v>46902</v>
      </c>
    </row>
    <row r="79066" spans="1:2" x14ac:dyDescent="0.25">
      <c r="A79066" s="3" t="s">
        <v>31633</v>
      </c>
      <c r="B79066" t="s">
        <v>46902</v>
      </c>
    </row>
    <row r="79067" spans="1:2" x14ac:dyDescent="0.25">
      <c r="A79067" s="3" t="s">
        <v>31634</v>
      </c>
      <c r="B79067" t="s">
        <v>46902</v>
      </c>
    </row>
    <row r="79068" spans="1:2" x14ac:dyDescent="0.25">
      <c r="A79068" s="3" t="s">
        <v>31635</v>
      </c>
      <c r="B79068" t="s">
        <v>46902</v>
      </c>
    </row>
    <row r="79069" spans="1:2" x14ac:dyDescent="0.25">
      <c r="A79069" s="3" t="s">
        <v>31636</v>
      </c>
      <c r="B79069" t="s">
        <v>46902</v>
      </c>
    </row>
    <row r="79070" spans="1:2" x14ac:dyDescent="0.25">
      <c r="A79070" s="3" t="s">
        <v>31637</v>
      </c>
      <c r="B79070" t="s">
        <v>46902</v>
      </c>
    </row>
    <row r="79071" spans="1:2" x14ac:dyDescent="0.25">
      <c r="A79071" s="3" t="s">
        <v>31638</v>
      </c>
      <c r="B79071" t="s">
        <v>46902</v>
      </c>
    </row>
    <row r="79072" spans="1:2" x14ac:dyDescent="0.25">
      <c r="A79072" s="3" t="s">
        <v>31639</v>
      </c>
      <c r="B79072" t="s">
        <v>46902</v>
      </c>
    </row>
    <row r="79073" spans="1:2" x14ac:dyDescent="0.25">
      <c r="A79073" s="3" t="s">
        <v>31640</v>
      </c>
      <c r="B79073" t="s">
        <v>46902</v>
      </c>
    </row>
    <row r="79074" spans="1:2" x14ac:dyDescent="0.25">
      <c r="A79074" s="3" t="s">
        <v>31641</v>
      </c>
      <c r="B79074" t="s">
        <v>46902</v>
      </c>
    </row>
    <row r="79075" spans="1:2" x14ac:dyDescent="0.25">
      <c r="A79075" s="3" t="s">
        <v>31642</v>
      </c>
      <c r="B79075" t="s">
        <v>46902</v>
      </c>
    </row>
    <row r="79076" spans="1:2" x14ac:dyDescent="0.25">
      <c r="A79076" s="3" t="s">
        <v>31643</v>
      </c>
      <c r="B79076" t="s">
        <v>46902</v>
      </c>
    </row>
    <row r="79077" spans="1:2" x14ac:dyDescent="0.25">
      <c r="A79077" s="3" t="s">
        <v>31644</v>
      </c>
      <c r="B79077" t="s">
        <v>46902</v>
      </c>
    </row>
    <row r="79078" spans="1:2" x14ac:dyDescent="0.25">
      <c r="A79078" s="3" t="s">
        <v>31645</v>
      </c>
      <c r="B79078" t="s">
        <v>46902</v>
      </c>
    </row>
    <row r="79079" spans="1:2" x14ac:dyDescent="0.25">
      <c r="A79079" s="3" t="s">
        <v>31646</v>
      </c>
      <c r="B79079" t="s">
        <v>46902</v>
      </c>
    </row>
    <row r="79080" spans="1:2" x14ac:dyDescent="0.25">
      <c r="A79080" s="3" t="s">
        <v>31647</v>
      </c>
      <c r="B79080" t="s">
        <v>46902</v>
      </c>
    </row>
    <row r="79081" spans="1:2" x14ac:dyDescent="0.25">
      <c r="A79081" s="3" t="s">
        <v>31648</v>
      </c>
      <c r="B79081" t="s">
        <v>46902</v>
      </c>
    </row>
    <row r="79082" spans="1:2" x14ac:dyDescent="0.25">
      <c r="A79082" s="3" t="s">
        <v>31649</v>
      </c>
      <c r="B79082" t="s">
        <v>46902</v>
      </c>
    </row>
    <row r="79083" spans="1:2" x14ac:dyDescent="0.25">
      <c r="A79083" s="3" t="s">
        <v>31650</v>
      </c>
      <c r="B79083" t="s">
        <v>46902</v>
      </c>
    </row>
    <row r="79084" spans="1:2" x14ac:dyDescent="0.25">
      <c r="A79084" s="3" t="s">
        <v>31651</v>
      </c>
      <c r="B79084" t="s">
        <v>46902</v>
      </c>
    </row>
    <row r="79085" spans="1:2" x14ac:dyDescent="0.25">
      <c r="A79085" s="3" t="s">
        <v>31652</v>
      </c>
      <c r="B79085" t="s">
        <v>46902</v>
      </c>
    </row>
    <row r="79086" spans="1:2" x14ac:dyDescent="0.25">
      <c r="A79086" s="3" t="s">
        <v>31653</v>
      </c>
      <c r="B79086" t="s">
        <v>46902</v>
      </c>
    </row>
    <row r="79087" spans="1:2" x14ac:dyDescent="0.25">
      <c r="A79087" s="3" t="s">
        <v>31654</v>
      </c>
      <c r="B79087" t="s">
        <v>46902</v>
      </c>
    </row>
    <row r="79088" spans="1:2" x14ac:dyDescent="0.25">
      <c r="A79088" s="3" t="s">
        <v>31655</v>
      </c>
      <c r="B79088" t="s">
        <v>46902</v>
      </c>
    </row>
    <row r="79089" spans="1:2" x14ac:dyDescent="0.25">
      <c r="A79089" s="3" t="s">
        <v>31656</v>
      </c>
      <c r="B79089" t="s">
        <v>46902</v>
      </c>
    </row>
    <row r="79090" spans="1:2" x14ac:dyDescent="0.25">
      <c r="A79090" s="3" t="s">
        <v>31657</v>
      </c>
      <c r="B79090" t="s">
        <v>46902</v>
      </c>
    </row>
    <row r="79091" spans="1:2" x14ac:dyDescent="0.25">
      <c r="A79091" s="3" t="s">
        <v>31658</v>
      </c>
      <c r="B79091" t="s">
        <v>46902</v>
      </c>
    </row>
    <row r="79092" spans="1:2" x14ac:dyDescent="0.25">
      <c r="A79092" s="3" t="s">
        <v>31659</v>
      </c>
      <c r="B79092" t="s">
        <v>46902</v>
      </c>
    </row>
    <row r="79093" spans="1:2" x14ac:dyDescent="0.25">
      <c r="A79093" s="3" t="s">
        <v>31660</v>
      </c>
      <c r="B79093" t="s">
        <v>46902</v>
      </c>
    </row>
    <row r="79094" spans="1:2" x14ac:dyDescent="0.25">
      <c r="A79094" s="3" t="s">
        <v>31661</v>
      </c>
      <c r="B79094" t="s">
        <v>46902</v>
      </c>
    </row>
    <row r="79095" spans="1:2" x14ac:dyDescent="0.25">
      <c r="A79095" s="3" t="s">
        <v>31662</v>
      </c>
      <c r="B79095" t="s">
        <v>46902</v>
      </c>
    </row>
    <row r="79096" spans="1:2" x14ac:dyDescent="0.25">
      <c r="A79096" s="3" t="s">
        <v>31663</v>
      </c>
      <c r="B79096" t="s">
        <v>46902</v>
      </c>
    </row>
    <row r="79097" spans="1:2" x14ac:dyDescent="0.25">
      <c r="A79097" s="3" t="s">
        <v>31664</v>
      </c>
      <c r="B79097" t="s">
        <v>46902</v>
      </c>
    </row>
    <row r="79098" spans="1:2" x14ac:dyDescent="0.25">
      <c r="A79098" s="3" t="s">
        <v>31665</v>
      </c>
      <c r="B79098" t="s">
        <v>46902</v>
      </c>
    </row>
    <row r="79099" spans="1:2" x14ac:dyDescent="0.25">
      <c r="A79099" s="3" t="s">
        <v>31666</v>
      </c>
      <c r="B79099" t="s">
        <v>46902</v>
      </c>
    </row>
    <row r="79100" spans="1:2" x14ac:dyDescent="0.25">
      <c r="A79100" s="3" t="s">
        <v>31667</v>
      </c>
      <c r="B79100" t="s">
        <v>46902</v>
      </c>
    </row>
    <row r="79101" spans="1:2" x14ac:dyDescent="0.25">
      <c r="A79101" s="3" t="s">
        <v>31668</v>
      </c>
      <c r="B79101" t="s">
        <v>46902</v>
      </c>
    </row>
    <row r="79102" spans="1:2" x14ac:dyDescent="0.25">
      <c r="A79102" s="3" t="s">
        <v>31669</v>
      </c>
      <c r="B79102" t="s">
        <v>46902</v>
      </c>
    </row>
    <row r="79103" spans="1:2" x14ac:dyDescent="0.25">
      <c r="A79103" s="3" t="s">
        <v>31670</v>
      </c>
      <c r="B79103" t="s">
        <v>46902</v>
      </c>
    </row>
    <row r="79104" spans="1:2" x14ac:dyDescent="0.25">
      <c r="A79104" s="3" t="s">
        <v>31671</v>
      </c>
      <c r="B79104" t="s">
        <v>46902</v>
      </c>
    </row>
    <row r="79105" spans="1:2" x14ac:dyDescent="0.25">
      <c r="A79105" s="3" t="s">
        <v>31672</v>
      </c>
      <c r="B79105" t="s">
        <v>46902</v>
      </c>
    </row>
    <row r="79106" spans="1:2" x14ac:dyDescent="0.25">
      <c r="A79106" s="3" t="s">
        <v>31673</v>
      </c>
      <c r="B79106" t="s">
        <v>46902</v>
      </c>
    </row>
    <row r="79107" spans="1:2" x14ac:dyDescent="0.25">
      <c r="A79107" s="3" t="s">
        <v>31674</v>
      </c>
      <c r="B79107" t="s">
        <v>46902</v>
      </c>
    </row>
    <row r="79108" spans="1:2" x14ac:dyDescent="0.25">
      <c r="A79108" s="3" t="s">
        <v>31675</v>
      </c>
      <c r="B79108" t="s">
        <v>46902</v>
      </c>
    </row>
    <row r="79109" spans="1:2" x14ac:dyDescent="0.25">
      <c r="A79109" s="3" t="s">
        <v>31676</v>
      </c>
      <c r="B79109" t="s">
        <v>46902</v>
      </c>
    </row>
    <row r="79110" spans="1:2" x14ac:dyDescent="0.25">
      <c r="A79110" s="3" t="s">
        <v>31677</v>
      </c>
      <c r="B79110" t="s">
        <v>46902</v>
      </c>
    </row>
    <row r="79111" spans="1:2" x14ac:dyDescent="0.25">
      <c r="A79111" s="3" t="s">
        <v>31678</v>
      </c>
      <c r="B79111" t="s">
        <v>46902</v>
      </c>
    </row>
    <row r="79112" spans="1:2" x14ac:dyDescent="0.25">
      <c r="A79112" s="3" t="s">
        <v>31679</v>
      </c>
      <c r="B79112" t="s">
        <v>46902</v>
      </c>
    </row>
    <row r="79113" spans="1:2" x14ac:dyDescent="0.25">
      <c r="A79113" s="3" t="s">
        <v>31680</v>
      </c>
      <c r="B79113" t="s">
        <v>46902</v>
      </c>
    </row>
    <row r="79114" spans="1:2" x14ac:dyDescent="0.25">
      <c r="A79114" s="3" t="s">
        <v>31681</v>
      </c>
      <c r="B79114" t="s">
        <v>46902</v>
      </c>
    </row>
    <row r="79115" spans="1:2" x14ac:dyDescent="0.25">
      <c r="A79115" s="3" t="s">
        <v>31682</v>
      </c>
      <c r="B79115" t="s">
        <v>46902</v>
      </c>
    </row>
    <row r="79116" spans="1:2" x14ac:dyDescent="0.25">
      <c r="A79116" s="3" t="s">
        <v>31683</v>
      </c>
      <c r="B79116" t="s">
        <v>46902</v>
      </c>
    </row>
    <row r="79117" spans="1:2" x14ac:dyDescent="0.25">
      <c r="A79117" s="3" t="s">
        <v>31684</v>
      </c>
      <c r="B79117" t="s">
        <v>46902</v>
      </c>
    </row>
    <row r="79118" spans="1:2" x14ac:dyDescent="0.25">
      <c r="A79118" s="3" t="s">
        <v>31685</v>
      </c>
      <c r="B79118" t="s">
        <v>46902</v>
      </c>
    </row>
    <row r="79119" spans="1:2" x14ac:dyDescent="0.25">
      <c r="A79119" s="3" t="s">
        <v>31686</v>
      </c>
      <c r="B79119" t="s">
        <v>46902</v>
      </c>
    </row>
    <row r="79120" spans="1:2" x14ac:dyDescent="0.25">
      <c r="A79120" s="3" t="s">
        <v>31687</v>
      </c>
      <c r="B79120" t="s">
        <v>46902</v>
      </c>
    </row>
    <row r="79121" spans="1:2" x14ac:dyDescent="0.25">
      <c r="A79121" s="3" t="s">
        <v>31688</v>
      </c>
      <c r="B79121" t="s">
        <v>46902</v>
      </c>
    </row>
    <row r="79122" spans="1:2" x14ac:dyDescent="0.25">
      <c r="A79122" s="3" t="s">
        <v>31689</v>
      </c>
      <c r="B79122" t="s">
        <v>46902</v>
      </c>
    </row>
    <row r="79123" spans="1:2" x14ac:dyDescent="0.25">
      <c r="A79123" s="3" t="s">
        <v>31690</v>
      </c>
      <c r="B79123" t="s">
        <v>46902</v>
      </c>
    </row>
    <row r="79124" spans="1:2" x14ac:dyDescent="0.25">
      <c r="A79124" s="3" t="s">
        <v>31691</v>
      </c>
      <c r="B79124" t="s">
        <v>46902</v>
      </c>
    </row>
    <row r="79125" spans="1:2" x14ac:dyDescent="0.25">
      <c r="A79125" s="3" t="s">
        <v>31692</v>
      </c>
      <c r="B79125" t="s">
        <v>46902</v>
      </c>
    </row>
    <row r="79126" spans="1:2" x14ac:dyDescent="0.25">
      <c r="A79126" s="3" t="s">
        <v>31693</v>
      </c>
      <c r="B79126" t="s">
        <v>46902</v>
      </c>
    </row>
    <row r="79127" spans="1:2" x14ac:dyDescent="0.25">
      <c r="A79127" s="3" t="s">
        <v>31694</v>
      </c>
      <c r="B79127" t="s">
        <v>46902</v>
      </c>
    </row>
    <row r="79128" spans="1:2" x14ac:dyDescent="0.25">
      <c r="A79128" s="3" t="s">
        <v>31695</v>
      </c>
      <c r="B79128" t="s">
        <v>46902</v>
      </c>
    </row>
    <row r="79129" spans="1:2" x14ac:dyDescent="0.25">
      <c r="A79129" s="3" t="s">
        <v>31696</v>
      </c>
      <c r="B79129" t="s">
        <v>46902</v>
      </c>
    </row>
    <row r="79130" spans="1:2" x14ac:dyDescent="0.25">
      <c r="A79130" s="3" t="s">
        <v>31697</v>
      </c>
      <c r="B79130" t="s">
        <v>46902</v>
      </c>
    </row>
    <row r="79131" spans="1:2" x14ac:dyDescent="0.25">
      <c r="A79131" s="3" t="s">
        <v>31698</v>
      </c>
      <c r="B79131" t="s">
        <v>46902</v>
      </c>
    </row>
    <row r="79132" spans="1:2" x14ac:dyDescent="0.25">
      <c r="A79132" s="3" t="s">
        <v>31699</v>
      </c>
      <c r="B79132" t="s">
        <v>46902</v>
      </c>
    </row>
    <row r="79133" spans="1:2" x14ac:dyDescent="0.25">
      <c r="A79133" s="3" t="s">
        <v>31700</v>
      </c>
      <c r="B79133" t="s">
        <v>46902</v>
      </c>
    </row>
    <row r="79134" spans="1:2" x14ac:dyDescent="0.25">
      <c r="A79134" s="3" t="s">
        <v>31701</v>
      </c>
      <c r="B79134" t="s">
        <v>46902</v>
      </c>
    </row>
    <row r="79135" spans="1:2" x14ac:dyDescent="0.25">
      <c r="A79135" s="3" t="s">
        <v>31702</v>
      </c>
      <c r="B79135" t="s">
        <v>46902</v>
      </c>
    </row>
    <row r="79136" spans="1:2" x14ac:dyDescent="0.25">
      <c r="A79136" s="3" t="s">
        <v>31703</v>
      </c>
      <c r="B79136" t="s">
        <v>46902</v>
      </c>
    </row>
    <row r="79137" spans="1:2" x14ac:dyDescent="0.25">
      <c r="A79137" s="3" t="s">
        <v>31704</v>
      </c>
      <c r="B79137" t="s">
        <v>46902</v>
      </c>
    </row>
    <row r="79138" spans="1:2" x14ac:dyDescent="0.25">
      <c r="A79138" s="3" t="s">
        <v>31705</v>
      </c>
      <c r="B79138" t="s">
        <v>46902</v>
      </c>
    </row>
    <row r="79139" spans="1:2" x14ac:dyDescent="0.25">
      <c r="A79139" s="3" t="s">
        <v>31706</v>
      </c>
      <c r="B79139" t="s">
        <v>46902</v>
      </c>
    </row>
    <row r="79140" spans="1:2" x14ac:dyDescent="0.25">
      <c r="A79140" s="3" t="s">
        <v>31707</v>
      </c>
      <c r="B79140" t="s">
        <v>46902</v>
      </c>
    </row>
    <row r="79141" spans="1:2" x14ac:dyDescent="0.25">
      <c r="A79141" s="3" t="s">
        <v>31708</v>
      </c>
      <c r="B79141" t="s">
        <v>46902</v>
      </c>
    </row>
    <row r="79142" spans="1:2" x14ac:dyDescent="0.25">
      <c r="A79142" s="3" t="s">
        <v>31709</v>
      </c>
      <c r="B79142" t="s">
        <v>46902</v>
      </c>
    </row>
    <row r="79143" spans="1:2" x14ac:dyDescent="0.25">
      <c r="A79143" s="3" t="s">
        <v>31710</v>
      </c>
      <c r="B79143" t="s">
        <v>46902</v>
      </c>
    </row>
    <row r="79144" spans="1:2" x14ac:dyDescent="0.25">
      <c r="A79144" s="3" t="s">
        <v>31711</v>
      </c>
      <c r="B79144" t="s">
        <v>46902</v>
      </c>
    </row>
    <row r="79145" spans="1:2" x14ac:dyDescent="0.25">
      <c r="A79145" s="3" t="s">
        <v>31712</v>
      </c>
      <c r="B79145" t="s">
        <v>46902</v>
      </c>
    </row>
    <row r="79146" spans="1:2" x14ac:dyDescent="0.25">
      <c r="A79146" s="3" t="s">
        <v>31713</v>
      </c>
      <c r="B79146" t="s">
        <v>46902</v>
      </c>
    </row>
    <row r="79147" spans="1:2" x14ac:dyDescent="0.25">
      <c r="A79147" s="3" t="s">
        <v>31714</v>
      </c>
      <c r="B79147" t="s">
        <v>46902</v>
      </c>
    </row>
    <row r="79148" spans="1:2" x14ac:dyDescent="0.25">
      <c r="A79148" s="3" t="s">
        <v>31715</v>
      </c>
      <c r="B79148" t="s">
        <v>46902</v>
      </c>
    </row>
    <row r="79149" spans="1:2" x14ac:dyDescent="0.25">
      <c r="A79149" s="3" t="s">
        <v>31716</v>
      </c>
      <c r="B79149" t="s">
        <v>46902</v>
      </c>
    </row>
    <row r="79150" spans="1:2" x14ac:dyDescent="0.25">
      <c r="A79150" s="3" t="s">
        <v>31717</v>
      </c>
      <c r="B79150" t="s">
        <v>46902</v>
      </c>
    </row>
    <row r="79151" spans="1:2" x14ac:dyDescent="0.25">
      <c r="A79151" s="3" t="s">
        <v>31718</v>
      </c>
      <c r="B79151" t="s">
        <v>46902</v>
      </c>
    </row>
    <row r="79152" spans="1:2" x14ac:dyDescent="0.25">
      <c r="A79152" s="3" t="s">
        <v>31719</v>
      </c>
      <c r="B79152" t="s">
        <v>46902</v>
      </c>
    </row>
    <row r="79153" spans="1:2" x14ac:dyDescent="0.25">
      <c r="A79153" s="3" t="s">
        <v>31720</v>
      </c>
      <c r="B79153" t="s">
        <v>46902</v>
      </c>
    </row>
    <row r="79154" spans="1:2" x14ac:dyDescent="0.25">
      <c r="A79154" s="3" t="s">
        <v>31721</v>
      </c>
      <c r="B79154" t="s">
        <v>46902</v>
      </c>
    </row>
    <row r="79155" spans="1:2" x14ac:dyDescent="0.25">
      <c r="A79155" s="3" t="s">
        <v>31722</v>
      </c>
      <c r="B79155" t="s">
        <v>46902</v>
      </c>
    </row>
    <row r="79156" spans="1:2" x14ac:dyDescent="0.25">
      <c r="A79156" s="3" t="s">
        <v>31723</v>
      </c>
      <c r="B79156" t="s">
        <v>46902</v>
      </c>
    </row>
    <row r="79157" spans="1:2" x14ac:dyDescent="0.25">
      <c r="A79157" s="3" t="s">
        <v>31724</v>
      </c>
      <c r="B79157" t="s">
        <v>46902</v>
      </c>
    </row>
    <row r="79158" spans="1:2" x14ac:dyDescent="0.25">
      <c r="A79158" s="3" t="s">
        <v>31725</v>
      </c>
      <c r="B79158" t="s">
        <v>46902</v>
      </c>
    </row>
    <row r="79159" spans="1:2" x14ac:dyDescent="0.25">
      <c r="A79159" s="3" t="s">
        <v>31726</v>
      </c>
      <c r="B79159" t="s">
        <v>46902</v>
      </c>
    </row>
    <row r="79160" spans="1:2" x14ac:dyDescent="0.25">
      <c r="A79160" s="3" t="s">
        <v>31727</v>
      </c>
      <c r="B79160" t="s">
        <v>46902</v>
      </c>
    </row>
    <row r="79161" spans="1:2" x14ac:dyDescent="0.25">
      <c r="A79161" s="3" t="s">
        <v>31728</v>
      </c>
      <c r="B79161" t="s">
        <v>46902</v>
      </c>
    </row>
    <row r="79162" spans="1:2" x14ac:dyDescent="0.25">
      <c r="A79162" s="3" t="s">
        <v>31729</v>
      </c>
      <c r="B79162" t="s">
        <v>46902</v>
      </c>
    </row>
    <row r="79163" spans="1:2" x14ac:dyDescent="0.25">
      <c r="A79163" s="3" t="s">
        <v>31730</v>
      </c>
      <c r="B79163" t="s">
        <v>46902</v>
      </c>
    </row>
    <row r="79164" spans="1:2" x14ac:dyDescent="0.25">
      <c r="A79164" s="3" t="s">
        <v>31731</v>
      </c>
      <c r="B79164" t="s">
        <v>46902</v>
      </c>
    </row>
    <row r="79165" spans="1:2" x14ac:dyDescent="0.25">
      <c r="A79165" s="3" t="s">
        <v>31732</v>
      </c>
      <c r="B79165" t="s">
        <v>46902</v>
      </c>
    </row>
    <row r="79166" spans="1:2" x14ac:dyDescent="0.25">
      <c r="A79166" s="3" t="s">
        <v>31733</v>
      </c>
      <c r="B79166" t="s">
        <v>46902</v>
      </c>
    </row>
    <row r="79167" spans="1:2" x14ac:dyDescent="0.25">
      <c r="A79167" s="3" t="s">
        <v>31734</v>
      </c>
      <c r="B79167" t="s">
        <v>46902</v>
      </c>
    </row>
    <row r="79168" spans="1:2" x14ac:dyDescent="0.25">
      <c r="A79168" s="3" t="s">
        <v>31735</v>
      </c>
      <c r="B79168" t="s">
        <v>46902</v>
      </c>
    </row>
    <row r="79169" spans="1:2" x14ac:dyDescent="0.25">
      <c r="A79169" s="3" t="s">
        <v>31736</v>
      </c>
      <c r="B79169" t="s">
        <v>46902</v>
      </c>
    </row>
    <row r="79170" spans="1:2" x14ac:dyDescent="0.25">
      <c r="A79170" s="3" t="s">
        <v>31737</v>
      </c>
      <c r="B79170" t="s">
        <v>46902</v>
      </c>
    </row>
    <row r="79171" spans="1:2" x14ac:dyDescent="0.25">
      <c r="A79171" s="3" t="s">
        <v>31738</v>
      </c>
      <c r="B79171" t="s">
        <v>46902</v>
      </c>
    </row>
    <row r="79172" spans="1:2" x14ac:dyDescent="0.25">
      <c r="A79172" s="3" t="s">
        <v>31739</v>
      </c>
      <c r="B79172" t="s">
        <v>46902</v>
      </c>
    </row>
    <row r="79173" spans="1:2" x14ac:dyDescent="0.25">
      <c r="A79173" s="3" t="s">
        <v>31740</v>
      </c>
      <c r="B79173" t="s">
        <v>46902</v>
      </c>
    </row>
    <row r="79174" spans="1:2" x14ac:dyDescent="0.25">
      <c r="A79174" s="3" t="s">
        <v>31741</v>
      </c>
      <c r="B79174" t="s">
        <v>46902</v>
      </c>
    </row>
    <row r="79175" spans="1:2" x14ac:dyDescent="0.25">
      <c r="A79175" s="3" t="s">
        <v>31742</v>
      </c>
      <c r="B79175" t="s">
        <v>46902</v>
      </c>
    </row>
    <row r="79176" spans="1:2" x14ac:dyDescent="0.25">
      <c r="A79176" s="3" t="s">
        <v>31743</v>
      </c>
      <c r="B79176" t="s">
        <v>46902</v>
      </c>
    </row>
    <row r="79177" spans="1:2" x14ac:dyDescent="0.25">
      <c r="A79177" s="3" t="s">
        <v>31744</v>
      </c>
      <c r="B79177" t="s">
        <v>46902</v>
      </c>
    </row>
    <row r="79178" spans="1:2" x14ac:dyDescent="0.25">
      <c r="A79178" s="3" t="s">
        <v>31745</v>
      </c>
      <c r="B79178" t="s">
        <v>46902</v>
      </c>
    </row>
    <row r="79179" spans="1:2" x14ac:dyDescent="0.25">
      <c r="A79179" s="3" t="s">
        <v>31746</v>
      </c>
      <c r="B79179" t="s">
        <v>46902</v>
      </c>
    </row>
    <row r="79180" spans="1:2" x14ac:dyDescent="0.25">
      <c r="A79180" s="3" t="s">
        <v>31747</v>
      </c>
      <c r="B79180" t="s">
        <v>46902</v>
      </c>
    </row>
    <row r="79181" spans="1:2" x14ac:dyDescent="0.25">
      <c r="A79181" s="3" t="s">
        <v>31748</v>
      </c>
      <c r="B79181" t="s">
        <v>46902</v>
      </c>
    </row>
    <row r="79182" spans="1:2" x14ac:dyDescent="0.25">
      <c r="A79182" s="3" t="s">
        <v>31749</v>
      </c>
      <c r="B79182" t="s">
        <v>46902</v>
      </c>
    </row>
    <row r="79183" spans="1:2" x14ac:dyDescent="0.25">
      <c r="A79183" s="3" t="s">
        <v>31750</v>
      </c>
      <c r="B79183" t="s">
        <v>46902</v>
      </c>
    </row>
    <row r="79184" spans="1:2" x14ac:dyDescent="0.25">
      <c r="A79184" s="3" t="s">
        <v>31751</v>
      </c>
      <c r="B79184" t="s">
        <v>46902</v>
      </c>
    </row>
    <row r="79185" spans="1:2" x14ac:dyDescent="0.25">
      <c r="A79185" s="3" t="s">
        <v>31752</v>
      </c>
      <c r="B79185" t="s">
        <v>46902</v>
      </c>
    </row>
    <row r="79186" spans="1:2" x14ac:dyDescent="0.25">
      <c r="A79186" s="3" t="s">
        <v>31753</v>
      </c>
      <c r="B79186" t="s">
        <v>46902</v>
      </c>
    </row>
    <row r="79187" spans="1:2" x14ac:dyDescent="0.25">
      <c r="A79187" s="3" t="s">
        <v>31754</v>
      </c>
      <c r="B79187" t="s">
        <v>46902</v>
      </c>
    </row>
    <row r="79188" spans="1:2" x14ac:dyDescent="0.25">
      <c r="A79188" s="3" t="s">
        <v>31755</v>
      </c>
      <c r="B79188" t="s">
        <v>46902</v>
      </c>
    </row>
    <row r="79189" spans="1:2" x14ac:dyDescent="0.25">
      <c r="A79189" s="3" t="s">
        <v>31756</v>
      </c>
      <c r="B79189" t="s">
        <v>46902</v>
      </c>
    </row>
    <row r="79190" spans="1:2" x14ac:dyDescent="0.25">
      <c r="A79190" s="3" t="s">
        <v>31757</v>
      </c>
      <c r="B79190" t="s">
        <v>46902</v>
      </c>
    </row>
    <row r="79191" spans="1:2" x14ac:dyDescent="0.25">
      <c r="A79191" s="3" t="s">
        <v>31758</v>
      </c>
      <c r="B79191" t="s">
        <v>46902</v>
      </c>
    </row>
    <row r="79192" spans="1:2" x14ac:dyDescent="0.25">
      <c r="A79192" s="3" t="s">
        <v>31759</v>
      </c>
      <c r="B79192" t="s">
        <v>46902</v>
      </c>
    </row>
    <row r="79193" spans="1:2" x14ac:dyDescent="0.25">
      <c r="A79193" s="3" t="s">
        <v>31760</v>
      </c>
      <c r="B79193" t="s">
        <v>46902</v>
      </c>
    </row>
    <row r="79194" spans="1:2" x14ac:dyDescent="0.25">
      <c r="A79194" s="3" t="s">
        <v>31761</v>
      </c>
      <c r="B79194" t="s">
        <v>46902</v>
      </c>
    </row>
    <row r="79195" spans="1:2" x14ac:dyDescent="0.25">
      <c r="A79195" s="3" t="s">
        <v>31762</v>
      </c>
      <c r="B79195" t="s">
        <v>46902</v>
      </c>
    </row>
    <row r="79196" spans="1:2" x14ac:dyDescent="0.25">
      <c r="A79196" s="3" t="s">
        <v>31763</v>
      </c>
      <c r="B79196" t="s">
        <v>46902</v>
      </c>
    </row>
    <row r="79197" spans="1:2" x14ac:dyDescent="0.25">
      <c r="A79197" s="3" t="s">
        <v>31764</v>
      </c>
      <c r="B79197" t="s">
        <v>46902</v>
      </c>
    </row>
    <row r="79198" spans="1:2" x14ac:dyDescent="0.25">
      <c r="A79198" s="3" t="s">
        <v>31765</v>
      </c>
      <c r="B79198" t="s">
        <v>46902</v>
      </c>
    </row>
    <row r="79199" spans="1:2" x14ac:dyDescent="0.25">
      <c r="A79199" s="3" t="s">
        <v>31766</v>
      </c>
      <c r="B79199" t="s">
        <v>46902</v>
      </c>
    </row>
    <row r="79200" spans="1:2" x14ac:dyDescent="0.25">
      <c r="A79200" s="3" t="s">
        <v>31767</v>
      </c>
      <c r="B79200" t="s">
        <v>46902</v>
      </c>
    </row>
    <row r="79201" spans="1:2" x14ac:dyDescent="0.25">
      <c r="A79201" s="3" t="s">
        <v>31768</v>
      </c>
      <c r="B79201" t="s">
        <v>46902</v>
      </c>
    </row>
    <row r="79202" spans="1:2" x14ac:dyDescent="0.25">
      <c r="A79202" s="3" t="s">
        <v>31769</v>
      </c>
      <c r="B79202" t="s">
        <v>46902</v>
      </c>
    </row>
    <row r="79203" spans="1:2" x14ac:dyDescent="0.25">
      <c r="A79203" s="3" t="s">
        <v>31770</v>
      </c>
      <c r="B79203" t="s">
        <v>46902</v>
      </c>
    </row>
    <row r="79204" spans="1:2" x14ac:dyDescent="0.25">
      <c r="A79204" s="3" t="s">
        <v>31771</v>
      </c>
      <c r="B79204" t="s">
        <v>46902</v>
      </c>
    </row>
    <row r="79205" spans="1:2" x14ac:dyDescent="0.25">
      <c r="A79205" s="3" t="s">
        <v>31772</v>
      </c>
      <c r="B79205" t="s">
        <v>46902</v>
      </c>
    </row>
    <row r="79206" spans="1:2" x14ac:dyDescent="0.25">
      <c r="A79206" s="3" t="s">
        <v>31773</v>
      </c>
      <c r="B79206" t="s">
        <v>46902</v>
      </c>
    </row>
    <row r="79207" spans="1:2" x14ac:dyDescent="0.25">
      <c r="A79207" s="3" t="s">
        <v>31774</v>
      </c>
      <c r="B79207" t="s">
        <v>46902</v>
      </c>
    </row>
    <row r="79208" spans="1:2" x14ac:dyDescent="0.25">
      <c r="A79208" s="3" t="s">
        <v>31775</v>
      </c>
      <c r="B79208" t="s">
        <v>46902</v>
      </c>
    </row>
    <row r="79209" spans="1:2" x14ac:dyDescent="0.25">
      <c r="A79209" s="3" t="s">
        <v>31776</v>
      </c>
      <c r="B79209" t="s">
        <v>46902</v>
      </c>
    </row>
    <row r="79210" spans="1:2" x14ac:dyDescent="0.25">
      <c r="A79210" s="3" t="s">
        <v>31777</v>
      </c>
      <c r="B79210" t="s">
        <v>46902</v>
      </c>
    </row>
    <row r="79211" spans="1:2" x14ac:dyDescent="0.25">
      <c r="A79211" s="3" t="s">
        <v>31778</v>
      </c>
      <c r="B79211" t="s">
        <v>46902</v>
      </c>
    </row>
    <row r="79212" spans="1:2" x14ac:dyDescent="0.25">
      <c r="A79212" s="3" t="s">
        <v>31779</v>
      </c>
      <c r="B79212" t="s">
        <v>46902</v>
      </c>
    </row>
    <row r="79213" spans="1:2" x14ac:dyDescent="0.25">
      <c r="A79213" s="3" t="s">
        <v>31780</v>
      </c>
      <c r="B79213" t="s">
        <v>46902</v>
      </c>
    </row>
    <row r="79214" spans="1:2" x14ac:dyDescent="0.25">
      <c r="A79214" s="3" t="s">
        <v>31781</v>
      </c>
      <c r="B79214" t="s">
        <v>46902</v>
      </c>
    </row>
    <row r="79215" spans="1:2" x14ac:dyDescent="0.25">
      <c r="A79215" s="3" t="s">
        <v>31782</v>
      </c>
      <c r="B79215" t="s">
        <v>46902</v>
      </c>
    </row>
    <row r="79216" spans="1:2" x14ac:dyDescent="0.25">
      <c r="A79216" s="3" t="s">
        <v>31783</v>
      </c>
      <c r="B79216" t="s">
        <v>46902</v>
      </c>
    </row>
    <row r="79217" spans="1:2" x14ac:dyDescent="0.25">
      <c r="A79217" s="3" t="s">
        <v>31784</v>
      </c>
      <c r="B79217" t="s">
        <v>46902</v>
      </c>
    </row>
    <row r="79218" spans="1:2" x14ac:dyDescent="0.25">
      <c r="A79218" s="3" t="s">
        <v>31785</v>
      </c>
      <c r="B79218" t="s">
        <v>46902</v>
      </c>
    </row>
    <row r="79219" spans="1:2" x14ac:dyDescent="0.25">
      <c r="A79219" s="3" t="s">
        <v>31786</v>
      </c>
      <c r="B79219" t="s">
        <v>46902</v>
      </c>
    </row>
    <row r="79220" spans="1:2" x14ac:dyDescent="0.25">
      <c r="A79220" s="3" t="s">
        <v>31787</v>
      </c>
      <c r="B79220" t="s">
        <v>46902</v>
      </c>
    </row>
    <row r="79221" spans="1:2" x14ac:dyDescent="0.25">
      <c r="A79221" s="3" t="s">
        <v>31788</v>
      </c>
      <c r="B79221" t="s">
        <v>46902</v>
      </c>
    </row>
    <row r="79222" spans="1:2" x14ac:dyDescent="0.25">
      <c r="A79222" s="3" t="s">
        <v>31789</v>
      </c>
      <c r="B79222" t="s">
        <v>46902</v>
      </c>
    </row>
    <row r="79223" spans="1:2" x14ac:dyDescent="0.25">
      <c r="A79223" s="3" t="s">
        <v>31790</v>
      </c>
      <c r="B79223" t="s">
        <v>46902</v>
      </c>
    </row>
    <row r="79224" spans="1:2" x14ac:dyDescent="0.25">
      <c r="A79224" s="3" t="s">
        <v>31791</v>
      </c>
      <c r="B79224" t="s">
        <v>46902</v>
      </c>
    </row>
    <row r="79225" spans="1:2" x14ac:dyDescent="0.25">
      <c r="A79225" s="3" t="s">
        <v>31792</v>
      </c>
      <c r="B79225" t="s">
        <v>46902</v>
      </c>
    </row>
    <row r="79226" spans="1:2" x14ac:dyDescent="0.25">
      <c r="A79226" s="3" t="s">
        <v>31793</v>
      </c>
      <c r="B79226" t="s">
        <v>46902</v>
      </c>
    </row>
    <row r="79227" spans="1:2" x14ac:dyDescent="0.25">
      <c r="A79227" s="3" t="s">
        <v>31794</v>
      </c>
      <c r="B79227" t="s">
        <v>46902</v>
      </c>
    </row>
    <row r="79228" spans="1:2" x14ac:dyDescent="0.25">
      <c r="A79228" s="3" t="s">
        <v>31795</v>
      </c>
      <c r="B79228" t="s">
        <v>46902</v>
      </c>
    </row>
    <row r="79229" spans="1:2" x14ac:dyDescent="0.25">
      <c r="A79229" s="3" t="s">
        <v>31796</v>
      </c>
      <c r="B79229" t="s">
        <v>46902</v>
      </c>
    </row>
    <row r="79230" spans="1:2" x14ac:dyDescent="0.25">
      <c r="A79230" s="3" t="s">
        <v>31797</v>
      </c>
      <c r="B79230" t="s">
        <v>46902</v>
      </c>
    </row>
    <row r="79231" spans="1:2" x14ac:dyDescent="0.25">
      <c r="A79231" s="3" t="s">
        <v>31798</v>
      </c>
      <c r="B79231" t="s">
        <v>46902</v>
      </c>
    </row>
    <row r="79232" spans="1:2" x14ac:dyDescent="0.25">
      <c r="A79232" s="3" t="s">
        <v>31799</v>
      </c>
      <c r="B79232" t="s">
        <v>46902</v>
      </c>
    </row>
    <row r="79233" spans="1:2" x14ac:dyDescent="0.25">
      <c r="A79233" s="3" t="s">
        <v>31800</v>
      </c>
      <c r="B79233" t="s">
        <v>46902</v>
      </c>
    </row>
    <row r="79234" spans="1:2" x14ac:dyDescent="0.25">
      <c r="A79234" s="3" t="s">
        <v>31801</v>
      </c>
      <c r="B79234" t="s">
        <v>46902</v>
      </c>
    </row>
    <row r="79235" spans="1:2" x14ac:dyDescent="0.25">
      <c r="A79235" s="3" t="s">
        <v>31802</v>
      </c>
      <c r="B79235" t="s">
        <v>46902</v>
      </c>
    </row>
    <row r="79236" spans="1:2" x14ac:dyDescent="0.25">
      <c r="A79236" s="3" t="s">
        <v>31803</v>
      </c>
      <c r="B79236" t="s">
        <v>46902</v>
      </c>
    </row>
    <row r="79237" spans="1:2" x14ac:dyDescent="0.25">
      <c r="A79237" s="3" t="s">
        <v>31804</v>
      </c>
      <c r="B79237" t="s">
        <v>46902</v>
      </c>
    </row>
    <row r="79238" spans="1:2" x14ac:dyDescent="0.25">
      <c r="A79238" s="3" t="s">
        <v>31805</v>
      </c>
      <c r="B79238" t="s">
        <v>46902</v>
      </c>
    </row>
    <row r="79239" spans="1:2" x14ac:dyDescent="0.25">
      <c r="A79239" s="3" t="s">
        <v>31806</v>
      </c>
      <c r="B79239" t="s">
        <v>46902</v>
      </c>
    </row>
    <row r="79240" spans="1:2" x14ac:dyDescent="0.25">
      <c r="A79240" s="3" t="s">
        <v>31807</v>
      </c>
      <c r="B79240" t="s">
        <v>46902</v>
      </c>
    </row>
    <row r="79241" spans="1:2" x14ac:dyDescent="0.25">
      <c r="A79241" s="3" t="s">
        <v>31808</v>
      </c>
      <c r="B79241" t="s">
        <v>46902</v>
      </c>
    </row>
    <row r="79242" spans="1:2" x14ac:dyDescent="0.25">
      <c r="A79242" s="3" t="s">
        <v>31809</v>
      </c>
      <c r="B79242" t="s">
        <v>46902</v>
      </c>
    </row>
    <row r="79243" spans="1:2" x14ac:dyDescent="0.25">
      <c r="A79243" s="3" t="s">
        <v>31810</v>
      </c>
      <c r="B79243" t="s">
        <v>46902</v>
      </c>
    </row>
    <row r="79244" spans="1:2" x14ac:dyDescent="0.25">
      <c r="A79244" s="3" t="s">
        <v>31811</v>
      </c>
      <c r="B79244" t="s">
        <v>46902</v>
      </c>
    </row>
    <row r="79245" spans="1:2" x14ac:dyDescent="0.25">
      <c r="A79245" s="3" t="s">
        <v>31812</v>
      </c>
      <c r="B79245" t="s">
        <v>46902</v>
      </c>
    </row>
    <row r="79246" spans="1:2" x14ac:dyDescent="0.25">
      <c r="A79246" s="3" t="s">
        <v>31813</v>
      </c>
      <c r="B79246" t="s">
        <v>46902</v>
      </c>
    </row>
    <row r="79247" spans="1:2" x14ac:dyDescent="0.25">
      <c r="A79247" s="3" t="s">
        <v>31814</v>
      </c>
      <c r="B79247" t="s">
        <v>46902</v>
      </c>
    </row>
    <row r="79248" spans="1:2" x14ac:dyDescent="0.25">
      <c r="A79248" s="3" t="s">
        <v>31815</v>
      </c>
      <c r="B79248" t="s">
        <v>46902</v>
      </c>
    </row>
    <row r="79249" spans="1:2" x14ac:dyDescent="0.25">
      <c r="A79249" s="3" t="s">
        <v>31816</v>
      </c>
      <c r="B79249" t="s">
        <v>46902</v>
      </c>
    </row>
    <row r="79250" spans="1:2" x14ac:dyDescent="0.25">
      <c r="A79250" s="3" t="s">
        <v>31817</v>
      </c>
      <c r="B79250" t="s">
        <v>46902</v>
      </c>
    </row>
    <row r="79251" spans="1:2" x14ac:dyDescent="0.25">
      <c r="A79251" s="3" t="s">
        <v>31818</v>
      </c>
      <c r="B79251" t="s">
        <v>46902</v>
      </c>
    </row>
    <row r="79252" spans="1:2" x14ac:dyDescent="0.25">
      <c r="A79252" s="3" t="s">
        <v>31819</v>
      </c>
      <c r="B79252" t="s">
        <v>46902</v>
      </c>
    </row>
    <row r="79253" spans="1:2" x14ac:dyDescent="0.25">
      <c r="A79253" s="3" t="s">
        <v>31820</v>
      </c>
      <c r="B79253" t="s">
        <v>46902</v>
      </c>
    </row>
    <row r="79254" spans="1:2" x14ac:dyDescent="0.25">
      <c r="A79254" s="3" t="s">
        <v>31821</v>
      </c>
      <c r="B79254" t="s">
        <v>46902</v>
      </c>
    </row>
    <row r="79255" spans="1:2" x14ac:dyDescent="0.25">
      <c r="A79255" s="3" t="s">
        <v>31822</v>
      </c>
      <c r="B79255" t="s">
        <v>46902</v>
      </c>
    </row>
    <row r="79256" spans="1:2" x14ac:dyDescent="0.25">
      <c r="A79256" s="3" t="s">
        <v>31823</v>
      </c>
      <c r="B79256" t="s">
        <v>46902</v>
      </c>
    </row>
    <row r="79257" spans="1:2" x14ac:dyDescent="0.25">
      <c r="A79257" s="3" t="s">
        <v>31824</v>
      </c>
      <c r="B79257" t="s">
        <v>46902</v>
      </c>
    </row>
    <row r="79258" spans="1:2" x14ac:dyDescent="0.25">
      <c r="A79258" s="3" t="s">
        <v>31825</v>
      </c>
      <c r="B79258" t="s">
        <v>46902</v>
      </c>
    </row>
    <row r="79259" spans="1:2" x14ac:dyDescent="0.25">
      <c r="A79259" s="3" t="s">
        <v>31826</v>
      </c>
      <c r="B79259" t="s">
        <v>46902</v>
      </c>
    </row>
    <row r="79260" spans="1:2" x14ac:dyDescent="0.25">
      <c r="A79260" s="3" t="s">
        <v>31827</v>
      </c>
      <c r="B79260" t="s">
        <v>46902</v>
      </c>
    </row>
    <row r="79261" spans="1:2" x14ac:dyDescent="0.25">
      <c r="A79261" s="3" t="s">
        <v>31828</v>
      </c>
      <c r="B79261" t="s">
        <v>46902</v>
      </c>
    </row>
    <row r="79262" spans="1:2" x14ac:dyDescent="0.25">
      <c r="A79262" s="3" t="s">
        <v>31829</v>
      </c>
      <c r="B79262" t="s">
        <v>46902</v>
      </c>
    </row>
    <row r="79263" spans="1:2" x14ac:dyDescent="0.25">
      <c r="A79263" s="3" t="s">
        <v>31830</v>
      </c>
      <c r="B79263" t="s">
        <v>46902</v>
      </c>
    </row>
    <row r="79264" spans="1:2" x14ac:dyDescent="0.25">
      <c r="A79264" s="3" t="s">
        <v>31831</v>
      </c>
      <c r="B79264" t="s">
        <v>46902</v>
      </c>
    </row>
    <row r="79265" spans="1:2" x14ac:dyDescent="0.25">
      <c r="A79265" s="3" t="s">
        <v>31832</v>
      </c>
      <c r="B79265" t="s">
        <v>46902</v>
      </c>
    </row>
    <row r="79266" spans="1:2" x14ac:dyDescent="0.25">
      <c r="A79266" s="3" t="s">
        <v>31833</v>
      </c>
      <c r="B79266" t="s">
        <v>46902</v>
      </c>
    </row>
    <row r="79267" spans="1:2" x14ac:dyDescent="0.25">
      <c r="A79267" s="3" t="s">
        <v>31834</v>
      </c>
      <c r="B79267" t="s">
        <v>46902</v>
      </c>
    </row>
    <row r="79268" spans="1:2" x14ac:dyDescent="0.25">
      <c r="A79268" s="3" t="s">
        <v>31835</v>
      </c>
      <c r="B79268" t="s">
        <v>46902</v>
      </c>
    </row>
    <row r="79269" spans="1:2" x14ac:dyDescent="0.25">
      <c r="A79269" s="3" t="s">
        <v>31836</v>
      </c>
      <c r="B79269" t="s">
        <v>46902</v>
      </c>
    </row>
    <row r="79270" spans="1:2" x14ac:dyDescent="0.25">
      <c r="A79270" s="3" t="s">
        <v>31837</v>
      </c>
      <c r="B79270" t="s">
        <v>46902</v>
      </c>
    </row>
    <row r="79271" spans="1:2" x14ac:dyDescent="0.25">
      <c r="A79271" s="3" t="s">
        <v>31838</v>
      </c>
      <c r="B79271" t="s">
        <v>46902</v>
      </c>
    </row>
    <row r="79272" spans="1:2" x14ac:dyDescent="0.25">
      <c r="A79272" s="3" t="s">
        <v>31839</v>
      </c>
      <c r="B79272" t="s">
        <v>46902</v>
      </c>
    </row>
    <row r="79273" spans="1:2" x14ac:dyDescent="0.25">
      <c r="A79273" s="3" t="s">
        <v>31840</v>
      </c>
      <c r="B79273" t="s">
        <v>46902</v>
      </c>
    </row>
    <row r="79274" spans="1:2" x14ac:dyDescent="0.25">
      <c r="A79274" s="3" t="s">
        <v>31841</v>
      </c>
      <c r="B79274" t="s">
        <v>46902</v>
      </c>
    </row>
    <row r="79275" spans="1:2" x14ac:dyDescent="0.25">
      <c r="A79275" s="3" t="s">
        <v>31842</v>
      </c>
      <c r="B79275" t="s">
        <v>46902</v>
      </c>
    </row>
    <row r="79276" spans="1:2" x14ac:dyDescent="0.25">
      <c r="A79276" s="3" t="s">
        <v>31843</v>
      </c>
      <c r="B79276" t="s">
        <v>46902</v>
      </c>
    </row>
    <row r="79277" spans="1:2" x14ac:dyDescent="0.25">
      <c r="A79277" s="3" t="s">
        <v>31844</v>
      </c>
      <c r="B79277" t="s">
        <v>46902</v>
      </c>
    </row>
    <row r="79278" spans="1:2" x14ac:dyDescent="0.25">
      <c r="A79278" s="3" t="s">
        <v>31845</v>
      </c>
      <c r="B79278" t="s">
        <v>46902</v>
      </c>
    </row>
    <row r="79279" spans="1:2" x14ac:dyDescent="0.25">
      <c r="A79279" s="3" t="s">
        <v>31846</v>
      </c>
      <c r="B79279" t="s">
        <v>46902</v>
      </c>
    </row>
    <row r="79280" spans="1:2" x14ac:dyDescent="0.25">
      <c r="A79280" s="3" t="s">
        <v>31847</v>
      </c>
      <c r="B79280" t="s">
        <v>46902</v>
      </c>
    </row>
    <row r="79281" spans="1:2" x14ac:dyDescent="0.25">
      <c r="A79281" s="3" t="s">
        <v>31848</v>
      </c>
      <c r="B79281" t="s">
        <v>46902</v>
      </c>
    </row>
    <row r="79282" spans="1:2" x14ac:dyDescent="0.25">
      <c r="A79282" s="3" t="s">
        <v>31849</v>
      </c>
      <c r="B79282" t="s">
        <v>46902</v>
      </c>
    </row>
    <row r="79283" spans="1:2" x14ac:dyDescent="0.25">
      <c r="A79283" s="3" t="s">
        <v>31850</v>
      </c>
      <c r="B79283" t="s">
        <v>46902</v>
      </c>
    </row>
    <row r="79284" spans="1:2" x14ac:dyDescent="0.25">
      <c r="A79284" s="3" t="s">
        <v>31851</v>
      </c>
      <c r="B79284" t="s">
        <v>46902</v>
      </c>
    </row>
    <row r="79285" spans="1:2" x14ac:dyDescent="0.25">
      <c r="A79285" s="3" t="s">
        <v>31852</v>
      </c>
      <c r="B79285" t="s">
        <v>46902</v>
      </c>
    </row>
    <row r="79286" spans="1:2" x14ac:dyDescent="0.25">
      <c r="A79286" s="3" t="s">
        <v>31853</v>
      </c>
      <c r="B79286" t="s">
        <v>46902</v>
      </c>
    </row>
    <row r="79287" spans="1:2" x14ac:dyDescent="0.25">
      <c r="A79287" s="3" t="s">
        <v>31854</v>
      </c>
      <c r="B79287" t="s">
        <v>46902</v>
      </c>
    </row>
    <row r="79288" spans="1:2" x14ac:dyDescent="0.25">
      <c r="A79288" s="3" t="s">
        <v>31855</v>
      </c>
      <c r="B79288" t="s">
        <v>46902</v>
      </c>
    </row>
    <row r="79289" spans="1:2" x14ac:dyDescent="0.25">
      <c r="A79289" s="3" t="s">
        <v>31856</v>
      </c>
      <c r="B79289" t="s">
        <v>46902</v>
      </c>
    </row>
    <row r="79290" spans="1:2" x14ac:dyDescent="0.25">
      <c r="A79290" s="3" t="s">
        <v>31857</v>
      </c>
      <c r="B79290" t="s">
        <v>46902</v>
      </c>
    </row>
    <row r="79291" spans="1:2" x14ac:dyDescent="0.25">
      <c r="A79291" s="3" t="s">
        <v>31858</v>
      </c>
      <c r="B79291" t="s">
        <v>46902</v>
      </c>
    </row>
    <row r="79292" spans="1:2" x14ac:dyDescent="0.25">
      <c r="A79292" s="3" t="s">
        <v>31859</v>
      </c>
      <c r="B79292" t="s">
        <v>46902</v>
      </c>
    </row>
    <row r="79293" spans="1:2" x14ac:dyDescent="0.25">
      <c r="A79293" s="3" t="s">
        <v>31860</v>
      </c>
      <c r="B79293" t="s">
        <v>46902</v>
      </c>
    </row>
    <row r="79294" spans="1:2" x14ac:dyDescent="0.25">
      <c r="A79294" s="3" t="s">
        <v>31861</v>
      </c>
      <c r="B79294" t="s">
        <v>46902</v>
      </c>
    </row>
    <row r="79295" spans="1:2" x14ac:dyDescent="0.25">
      <c r="A79295" s="3" t="s">
        <v>31862</v>
      </c>
      <c r="B79295" t="s">
        <v>46902</v>
      </c>
    </row>
    <row r="79296" spans="1:2" x14ac:dyDescent="0.25">
      <c r="A79296" s="3" t="s">
        <v>31863</v>
      </c>
      <c r="B79296" t="s">
        <v>46902</v>
      </c>
    </row>
    <row r="79297" spans="1:2" x14ac:dyDescent="0.25">
      <c r="A79297" s="3" t="s">
        <v>31864</v>
      </c>
      <c r="B79297" t="s">
        <v>46902</v>
      </c>
    </row>
    <row r="79298" spans="1:2" x14ac:dyDescent="0.25">
      <c r="A79298" s="3" t="s">
        <v>31865</v>
      </c>
      <c r="B79298" t="s">
        <v>46902</v>
      </c>
    </row>
    <row r="79299" spans="1:2" x14ac:dyDescent="0.25">
      <c r="A79299" s="3" t="s">
        <v>31866</v>
      </c>
      <c r="B79299" t="s">
        <v>46902</v>
      </c>
    </row>
    <row r="79300" spans="1:2" x14ac:dyDescent="0.25">
      <c r="A79300" s="3" t="s">
        <v>31867</v>
      </c>
      <c r="B79300" t="s">
        <v>46902</v>
      </c>
    </row>
    <row r="79301" spans="1:2" x14ac:dyDescent="0.25">
      <c r="A79301" s="3" t="s">
        <v>31868</v>
      </c>
      <c r="B79301" t="s">
        <v>46902</v>
      </c>
    </row>
    <row r="79302" spans="1:2" x14ac:dyDescent="0.25">
      <c r="A79302" s="3" t="s">
        <v>31869</v>
      </c>
      <c r="B79302" t="s">
        <v>46902</v>
      </c>
    </row>
    <row r="79303" spans="1:2" x14ac:dyDescent="0.25">
      <c r="A79303" s="3" t="s">
        <v>31870</v>
      </c>
      <c r="B79303" t="s">
        <v>46902</v>
      </c>
    </row>
    <row r="79304" spans="1:2" x14ac:dyDescent="0.25">
      <c r="A79304" s="3" t="s">
        <v>31871</v>
      </c>
      <c r="B79304" t="s">
        <v>46902</v>
      </c>
    </row>
    <row r="79305" spans="1:2" x14ac:dyDescent="0.25">
      <c r="A79305" s="3" t="s">
        <v>31872</v>
      </c>
      <c r="B79305" t="s">
        <v>46902</v>
      </c>
    </row>
    <row r="79306" spans="1:2" x14ac:dyDescent="0.25">
      <c r="A79306" s="3" t="s">
        <v>31873</v>
      </c>
      <c r="B79306" t="s">
        <v>46902</v>
      </c>
    </row>
    <row r="79307" spans="1:2" x14ac:dyDescent="0.25">
      <c r="A79307" s="3" t="s">
        <v>31874</v>
      </c>
      <c r="B79307" t="s">
        <v>46902</v>
      </c>
    </row>
    <row r="79308" spans="1:2" x14ac:dyDescent="0.25">
      <c r="A79308" s="3" t="s">
        <v>31875</v>
      </c>
      <c r="B79308" t="s">
        <v>46902</v>
      </c>
    </row>
    <row r="79309" spans="1:2" x14ac:dyDescent="0.25">
      <c r="A79309" s="3" t="s">
        <v>31876</v>
      </c>
      <c r="B79309" t="s">
        <v>46902</v>
      </c>
    </row>
    <row r="79310" spans="1:2" x14ac:dyDescent="0.25">
      <c r="A79310" s="3" t="s">
        <v>31877</v>
      </c>
      <c r="B79310" t="s">
        <v>46902</v>
      </c>
    </row>
    <row r="79311" spans="1:2" x14ac:dyDescent="0.25">
      <c r="A79311" s="3" t="s">
        <v>31878</v>
      </c>
      <c r="B79311" t="s">
        <v>46902</v>
      </c>
    </row>
    <row r="79312" spans="1:2" x14ac:dyDescent="0.25">
      <c r="A79312" s="3" t="s">
        <v>31879</v>
      </c>
      <c r="B79312" t="s">
        <v>46902</v>
      </c>
    </row>
    <row r="79313" spans="1:2" x14ac:dyDescent="0.25">
      <c r="A79313" s="3" t="s">
        <v>31880</v>
      </c>
      <c r="B79313" t="s">
        <v>46902</v>
      </c>
    </row>
    <row r="79314" spans="1:2" x14ac:dyDescent="0.25">
      <c r="A79314" s="3" t="s">
        <v>31881</v>
      </c>
      <c r="B79314" t="s">
        <v>46902</v>
      </c>
    </row>
    <row r="79315" spans="1:2" x14ac:dyDescent="0.25">
      <c r="A79315" s="3" t="s">
        <v>31882</v>
      </c>
      <c r="B79315" t="s">
        <v>46902</v>
      </c>
    </row>
    <row r="79316" spans="1:2" x14ac:dyDescent="0.25">
      <c r="A79316" s="3" t="s">
        <v>31883</v>
      </c>
      <c r="B79316" t="s">
        <v>46902</v>
      </c>
    </row>
    <row r="79317" spans="1:2" x14ac:dyDescent="0.25">
      <c r="A79317" s="3" t="s">
        <v>31884</v>
      </c>
      <c r="B79317" t="s">
        <v>46902</v>
      </c>
    </row>
    <row r="79318" spans="1:2" x14ac:dyDescent="0.25">
      <c r="A79318" s="3" t="s">
        <v>31885</v>
      </c>
      <c r="B79318" t="s">
        <v>46902</v>
      </c>
    </row>
    <row r="79319" spans="1:2" x14ac:dyDescent="0.25">
      <c r="A79319" s="3" t="s">
        <v>31886</v>
      </c>
      <c r="B79319" t="s">
        <v>46902</v>
      </c>
    </row>
    <row r="79320" spans="1:2" x14ac:dyDescent="0.25">
      <c r="A79320" s="3" t="s">
        <v>31887</v>
      </c>
      <c r="B79320" t="s">
        <v>46902</v>
      </c>
    </row>
    <row r="79321" spans="1:2" x14ac:dyDescent="0.25">
      <c r="A79321" s="3" t="s">
        <v>31888</v>
      </c>
      <c r="B79321" t="s">
        <v>46902</v>
      </c>
    </row>
    <row r="79322" spans="1:2" x14ac:dyDescent="0.25">
      <c r="A79322" s="3" t="s">
        <v>31889</v>
      </c>
      <c r="B79322" t="s">
        <v>46902</v>
      </c>
    </row>
    <row r="79323" spans="1:2" x14ac:dyDescent="0.25">
      <c r="A79323" s="3" t="s">
        <v>31890</v>
      </c>
      <c r="B79323" t="s">
        <v>46902</v>
      </c>
    </row>
    <row r="79324" spans="1:2" x14ac:dyDescent="0.25">
      <c r="A79324" s="3" t="s">
        <v>31891</v>
      </c>
      <c r="B79324" t="s">
        <v>46902</v>
      </c>
    </row>
    <row r="79325" spans="1:2" x14ac:dyDescent="0.25">
      <c r="A79325" s="3" t="s">
        <v>31892</v>
      </c>
      <c r="B79325" t="s">
        <v>46902</v>
      </c>
    </row>
    <row r="79326" spans="1:2" x14ac:dyDescent="0.25">
      <c r="A79326" s="3" t="s">
        <v>31893</v>
      </c>
      <c r="B79326" t="s">
        <v>46902</v>
      </c>
    </row>
    <row r="79327" spans="1:2" x14ac:dyDescent="0.25">
      <c r="A79327" s="3" t="s">
        <v>31894</v>
      </c>
      <c r="B79327" t="s">
        <v>46902</v>
      </c>
    </row>
    <row r="79328" spans="1:2" x14ac:dyDescent="0.25">
      <c r="A79328" s="3" t="s">
        <v>31895</v>
      </c>
      <c r="B79328" t="s">
        <v>46902</v>
      </c>
    </row>
    <row r="79329" spans="1:2" x14ac:dyDescent="0.25">
      <c r="A79329" s="3" t="s">
        <v>31896</v>
      </c>
      <c r="B79329" t="s">
        <v>46902</v>
      </c>
    </row>
    <row r="79330" spans="1:2" x14ac:dyDescent="0.25">
      <c r="A79330" s="3" t="s">
        <v>31897</v>
      </c>
      <c r="B79330" t="s">
        <v>46902</v>
      </c>
    </row>
    <row r="79331" spans="1:2" x14ac:dyDescent="0.25">
      <c r="A79331" s="3" t="s">
        <v>31898</v>
      </c>
      <c r="B79331" t="s">
        <v>46902</v>
      </c>
    </row>
    <row r="79332" spans="1:2" x14ac:dyDescent="0.25">
      <c r="A79332" s="3" t="s">
        <v>31899</v>
      </c>
      <c r="B79332" t="s">
        <v>46902</v>
      </c>
    </row>
    <row r="79333" spans="1:2" x14ac:dyDescent="0.25">
      <c r="A79333" s="3" t="s">
        <v>31900</v>
      </c>
      <c r="B79333" t="s">
        <v>46902</v>
      </c>
    </row>
    <row r="79334" spans="1:2" x14ac:dyDescent="0.25">
      <c r="A79334" s="3" t="s">
        <v>31901</v>
      </c>
      <c r="B79334" t="s">
        <v>46902</v>
      </c>
    </row>
    <row r="79335" spans="1:2" x14ac:dyDescent="0.25">
      <c r="A79335" s="3" t="s">
        <v>31902</v>
      </c>
      <c r="B79335" t="s">
        <v>46902</v>
      </c>
    </row>
    <row r="79336" spans="1:2" x14ac:dyDescent="0.25">
      <c r="A79336" s="3" t="s">
        <v>31903</v>
      </c>
      <c r="B79336" t="s">
        <v>46902</v>
      </c>
    </row>
    <row r="79337" spans="1:2" x14ac:dyDescent="0.25">
      <c r="A79337" s="3" t="s">
        <v>31904</v>
      </c>
      <c r="B79337" t="s">
        <v>46902</v>
      </c>
    </row>
    <row r="79338" spans="1:2" x14ac:dyDescent="0.25">
      <c r="A79338" s="3" t="s">
        <v>31905</v>
      </c>
      <c r="B79338" t="s">
        <v>46902</v>
      </c>
    </row>
    <row r="79339" spans="1:2" x14ac:dyDescent="0.25">
      <c r="A79339" s="3" t="s">
        <v>31906</v>
      </c>
      <c r="B79339" t="s">
        <v>46902</v>
      </c>
    </row>
    <row r="79340" spans="1:2" x14ac:dyDescent="0.25">
      <c r="A79340" s="3" t="s">
        <v>31907</v>
      </c>
      <c r="B79340" t="s">
        <v>46902</v>
      </c>
    </row>
    <row r="79341" spans="1:2" x14ac:dyDescent="0.25">
      <c r="A79341" s="3" t="s">
        <v>31908</v>
      </c>
      <c r="B79341" t="s">
        <v>46902</v>
      </c>
    </row>
    <row r="79342" spans="1:2" x14ac:dyDescent="0.25">
      <c r="A79342" s="3" t="s">
        <v>31909</v>
      </c>
      <c r="B79342" t="s">
        <v>46902</v>
      </c>
    </row>
    <row r="79343" spans="1:2" x14ac:dyDescent="0.25">
      <c r="A79343" s="3" t="s">
        <v>31910</v>
      </c>
      <c r="B79343" t="s">
        <v>46902</v>
      </c>
    </row>
    <row r="79344" spans="1:2" x14ac:dyDescent="0.25">
      <c r="A79344" s="3" t="s">
        <v>31911</v>
      </c>
      <c r="B79344" t="s">
        <v>46902</v>
      </c>
    </row>
    <row r="79345" spans="1:2" x14ac:dyDescent="0.25">
      <c r="A79345" s="3" t="s">
        <v>31912</v>
      </c>
      <c r="B79345" t="s">
        <v>46902</v>
      </c>
    </row>
    <row r="79346" spans="1:2" x14ac:dyDescent="0.25">
      <c r="A79346" s="3" t="s">
        <v>31913</v>
      </c>
      <c r="B79346" t="s">
        <v>46902</v>
      </c>
    </row>
    <row r="79347" spans="1:2" x14ac:dyDescent="0.25">
      <c r="A79347" s="3" t="s">
        <v>31914</v>
      </c>
      <c r="B79347" t="s">
        <v>46902</v>
      </c>
    </row>
    <row r="79348" spans="1:2" x14ac:dyDescent="0.25">
      <c r="A79348" s="3" t="s">
        <v>31915</v>
      </c>
      <c r="B79348" t="s">
        <v>46902</v>
      </c>
    </row>
    <row r="79349" spans="1:2" x14ac:dyDescent="0.25">
      <c r="A79349" s="3" t="s">
        <v>31916</v>
      </c>
      <c r="B79349" t="s">
        <v>46902</v>
      </c>
    </row>
    <row r="79350" spans="1:2" x14ac:dyDescent="0.25">
      <c r="A79350" s="3" t="s">
        <v>31917</v>
      </c>
      <c r="B79350" t="s">
        <v>46902</v>
      </c>
    </row>
    <row r="79351" spans="1:2" x14ac:dyDescent="0.25">
      <c r="A79351" s="3" t="s">
        <v>31918</v>
      </c>
      <c r="B79351" t="s">
        <v>46902</v>
      </c>
    </row>
    <row r="79352" spans="1:2" x14ac:dyDescent="0.25">
      <c r="A79352" s="3" t="s">
        <v>31919</v>
      </c>
      <c r="B79352" t="s">
        <v>46902</v>
      </c>
    </row>
    <row r="79353" spans="1:2" x14ac:dyDescent="0.25">
      <c r="A79353" s="3" t="s">
        <v>31920</v>
      </c>
      <c r="B79353" t="s">
        <v>46902</v>
      </c>
    </row>
    <row r="79354" spans="1:2" x14ac:dyDescent="0.25">
      <c r="A79354" s="3" t="s">
        <v>31921</v>
      </c>
      <c r="B79354" t="s">
        <v>46902</v>
      </c>
    </row>
    <row r="79355" spans="1:2" x14ac:dyDescent="0.25">
      <c r="A79355" s="3" t="s">
        <v>31922</v>
      </c>
      <c r="B79355" t="s">
        <v>46902</v>
      </c>
    </row>
    <row r="79356" spans="1:2" x14ac:dyDescent="0.25">
      <c r="A79356" s="3" t="s">
        <v>31923</v>
      </c>
      <c r="B79356" t="s">
        <v>46902</v>
      </c>
    </row>
    <row r="79357" spans="1:2" x14ac:dyDescent="0.25">
      <c r="A79357" s="3" t="s">
        <v>31924</v>
      </c>
      <c r="B79357" t="s">
        <v>46902</v>
      </c>
    </row>
    <row r="79358" spans="1:2" x14ac:dyDescent="0.25">
      <c r="A79358" s="3" t="s">
        <v>31925</v>
      </c>
      <c r="B79358" t="s">
        <v>46902</v>
      </c>
    </row>
    <row r="79359" spans="1:2" x14ac:dyDescent="0.25">
      <c r="A79359" s="3" t="s">
        <v>31926</v>
      </c>
      <c r="B79359" t="s">
        <v>46902</v>
      </c>
    </row>
    <row r="79360" spans="1:2" x14ac:dyDescent="0.25">
      <c r="A79360" s="3" t="s">
        <v>31927</v>
      </c>
      <c r="B79360" t="s">
        <v>46902</v>
      </c>
    </row>
    <row r="79361" spans="1:2" x14ac:dyDescent="0.25">
      <c r="A79361" s="3" t="s">
        <v>31928</v>
      </c>
      <c r="B79361" t="s">
        <v>46902</v>
      </c>
    </row>
    <row r="79362" spans="1:2" x14ac:dyDescent="0.25">
      <c r="A79362" s="3" t="s">
        <v>31929</v>
      </c>
      <c r="B79362" t="s">
        <v>46902</v>
      </c>
    </row>
    <row r="79363" spans="1:2" x14ac:dyDescent="0.25">
      <c r="A79363" s="3" t="s">
        <v>31930</v>
      </c>
      <c r="B79363" t="s">
        <v>46902</v>
      </c>
    </row>
    <row r="79364" spans="1:2" x14ac:dyDescent="0.25">
      <c r="A79364" s="3" t="s">
        <v>31931</v>
      </c>
      <c r="B79364" t="s">
        <v>46902</v>
      </c>
    </row>
    <row r="79365" spans="1:2" x14ac:dyDescent="0.25">
      <c r="A79365" s="3" t="s">
        <v>31932</v>
      </c>
      <c r="B79365" t="s">
        <v>46902</v>
      </c>
    </row>
    <row r="79366" spans="1:2" x14ac:dyDescent="0.25">
      <c r="A79366" s="3" t="s">
        <v>31933</v>
      </c>
      <c r="B79366" t="s">
        <v>46902</v>
      </c>
    </row>
    <row r="79367" spans="1:2" x14ac:dyDescent="0.25">
      <c r="A79367" s="3" t="s">
        <v>31934</v>
      </c>
      <c r="B79367" t="s">
        <v>46902</v>
      </c>
    </row>
    <row r="79368" spans="1:2" x14ac:dyDescent="0.25">
      <c r="A79368" s="3" t="s">
        <v>31935</v>
      </c>
      <c r="B79368" t="s">
        <v>46902</v>
      </c>
    </row>
    <row r="79369" spans="1:2" x14ac:dyDescent="0.25">
      <c r="A79369" s="3" t="s">
        <v>31936</v>
      </c>
      <c r="B79369" t="s">
        <v>46902</v>
      </c>
    </row>
    <row r="79370" spans="1:2" x14ac:dyDescent="0.25">
      <c r="A79370" s="3" t="s">
        <v>31937</v>
      </c>
      <c r="B79370" t="s">
        <v>46902</v>
      </c>
    </row>
    <row r="79371" spans="1:2" x14ac:dyDescent="0.25">
      <c r="A79371" s="3" t="s">
        <v>31938</v>
      </c>
      <c r="B79371" t="s">
        <v>46902</v>
      </c>
    </row>
    <row r="79372" spans="1:2" x14ac:dyDescent="0.25">
      <c r="A79372" s="3" t="s">
        <v>31939</v>
      </c>
      <c r="B79372" t="s">
        <v>46902</v>
      </c>
    </row>
    <row r="79373" spans="1:2" x14ac:dyDescent="0.25">
      <c r="A79373" s="3" t="s">
        <v>31940</v>
      </c>
      <c r="B79373" t="s">
        <v>46902</v>
      </c>
    </row>
    <row r="79374" spans="1:2" x14ac:dyDescent="0.25">
      <c r="A79374" s="3" t="s">
        <v>31941</v>
      </c>
      <c r="B79374" t="s">
        <v>46902</v>
      </c>
    </row>
    <row r="79375" spans="1:2" x14ac:dyDescent="0.25">
      <c r="A79375" s="3" t="s">
        <v>31942</v>
      </c>
      <c r="B79375" t="s">
        <v>46902</v>
      </c>
    </row>
    <row r="79376" spans="1:2" x14ac:dyDescent="0.25">
      <c r="A79376" s="3" t="s">
        <v>31943</v>
      </c>
      <c r="B79376" t="s">
        <v>46902</v>
      </c>
    </row>
    <row r="79377" spans="1:2" x14ac:dyDescent="0.25">
      <c r="A79377" s="3" t="s">
        <v>31944</v>
      </c>
      <c r="B79377" t="s">
        <v>46902</v>
      </c>
    </row>
    <row r="79378" spans="1:2" x14ac:dyDescent="0.25">
      <c r="A79378" s="3" t="s">
        <v>31945</v>
      </c>
      <c r="B79378" t="s">
        <v>46902</v>
      </c>
    </row>
    <row r="79379" spans="1:2" x14ac:dyDescent="0.25">
      <c r="A79379" s="3" t="s">
        <v>31946</v>
      </c>
      <c r="B79379" t="s">
        <v>46902</v>
      </c>
    </row>
    <row r="79380" spans="1:2" x14ac:dyDescent="0.25">
      <c r="A79380" s="3" t="s">
        <v>31947</v>
      </c>
      <c r="B79380" t="s">
        <v>46902</v>
      </c>
    </row>
    <row r="79381" spans="1:2" x14ac:dyDescent="0.25">
      <c r="A79381" s="3" t="s">
        <v>31948</v>
      </c>
      <c r="B79381" t="s">
        <v>46902</v>
      </c>
    </row>
    <row r="79382" spans="1:2" x14ac:dyDescent="0.25">
      <c r="A79382" s="3" t="s">
        <v>31949</v>
      </c>
      <c r="B79382" t="s">
        <v>46902</v>
      </c>
    </row>
    <row r="79383" spans="1:2" x14ac:dyDescent="0.25">
      <c r="A79383" s="3" t="s">
        <v>31950</v>
      </c>
      <c r="B79383" t="s">
        <v>46902</v>
      </c>
    </row>
    <row r="79384" spans="1:2" x14ac:dyDescent="0.25">
      <c r="A79384" s="3" t="s">
        <v>31951</v>
      </c>
      <c r="B79384" t="s">
        <v>46902</v>
      </c>
    </row>
    <row r="79385" spans="1:2" x14ac:dyDescent="0.25">
      <c r="A79385" s="3" t="s">
        <v>31952</v>
      </c>
      <c r="B79385" t="s">
        <v>46902</v>
      </c>
    </row>
    <row r="79386" spans="1:2" x14ac:dyDescent="0.25">
      <c r="A79386" s="3" t="s">
        <v>31953</v>
      </c>
      <c r="B79386" t="s">
        <v>46902</v>
      </c>
    </row>
    <row r="79387" spans="1:2" x14ac:dyDescent="0.25">
      <c r="A79387" s="3" t="s">
        <v>31954</v>
      </c>
      <c r="B79387" t="s">
        <v>46902</v>
      </c>
    </row>
    <row r="79388" spans="1:2" x14ac:dyDescent="0.25">
      <c r="A79388" s="3" t="s">
        <v>31955</v>
      </c>
      <c r="B79388" t="s">
        <v>46902</v>
      </c>
    </row>
    <row r="79389" spans="1:2" x14ac:dyDescent="0.25">
      <c r="A79389" s="3" t="s">
        <v>31956</v>
      </c>
      <c r="B79389" t="s">
        <v>46902</v>
      </c>
    </row>
    <row r="79390" spans="1:2" x14ac:dyDescent="0.25">
      <c r="A79390" s="3" t="s">
        <v>31957</v>
      </c>
      <c r="B79390" t="s">
        <v>46902</v>
      </c>
    </row>
    <row r="79391" spans="1:2" x14ac:dyDescent="0.25">
      <c r="A79391" s="3" t="s">
        <v>31958</v>
      </c>
      <c r="B79391" t="s">
        <v>46902</v>
      </c>
    </row>
    <row r="79392" spans="1:2" x14ac:dyDescent="0.25">
      <c r="A79392" s="3" t="s">
        <v>31959</v>
      </c>
      <c r="B79392" t="s">
        <v>46902</v>
      </c>
    </row>
    <row r="79393" spans="1:2" x14ac:dyDescent="0.25">
      <c r="A79393" s="3" t="s">
        <v>31960</v>
      </c>
      <c r="B79393" t="s">
        <v>46902</v>
      </c>
    </row>
    <row r="79394" spans="1:2" x14ac:dyDescent="0.25">
      <c r="A79394" s="3" t="s">
        <v>31961</v>
      </c>
      <c r="B79394" t="s">
        <v>46902</v>
      </c>
    </row>
    <row r="79395" spans="1:2" x14ac:dyDescent="0.25">
      <c r="A79395" s="3" t="s">
        <v>31962</v>
      </c>
      <c r="B79395" t="s">
        <v>46902</v>
      </c>
    </row>
    <row r="79396" spans="1:2" x14ac:dyDescent="0.25">
      <c r="A79396" s="3" t="s">
        <v>31963</v>
      </c>
      <c r="B79396" t="s">
        <v>46902</v>
      </c>
    </row>
    <row r="79397" spans="1:2" x14ac:dyDescent="0.25">
      <c r="A79397" s="3" t="s">
        <v>31964</v>
      </c>
      <c r="B79397" t="s">
        <v>46902</v>
      </c>
    </row>
    <row r="79398" spans="1:2" x14ac:dyDescent="0.25">
      <c r="A79398" s="3" t="s">
        <v>31965</v>
      </c>
      <c r="B79398" t="s">
        <v>46902</v>
      </c>
    </row>
    <row r="79399" spans="1:2" x14ac:dyDescent="0.25">
      <c r="A79399" s="3" t="s">
        <v>31966</v>
      </c>
      <c r="B79399" t="s">
        <v>46902</v>
      </c>
    </row>
    <row r="79400" spans="1:2" x14ac:dyDescent="0.25">
      <c r="A79400" s="3" t="s">
        <v>31967</v>
      </c>
      <c r="B79400" t="s">
        <v>46902</v>
      </c>
    </row>
    <row r="79401" spans="1:2" x14ac:dyDescent="0.25">
      <c r="A79401" s="3" t="s">
        <v>31968</v>
      </c>
      <c r="B79401" t="s">
        <v>46902</v>
      </c>
    </row>
    <row r="79402" spans="1:2" x14ac:dyDescent="0.25">
      <c r="A79402" s="3" t="s">
        <v>31969</v>
      </c>
      <c r="B79402" t="s">
        <v>46902</v>
      </c>
    </row>
    <row r="79403" spans="1:2" x14ac:dyDescent="0.25">
      <c r="A79403" s="3" t="s">
        <v>31970</v>
      </c>
      <c r="B79403" t="s">
        <v>46902</v>
      </c>
    </row>
    <row r="79404" spans="1:2" x14ac:dyDescent="0.25">
      <c r="A79404" s="3" t="s">
        <v>31971</v>
      </c>
      <c r="B79404" t="s">
        <v>46902</v>
      </c>
    </row>
    <row r="79405" spans="1:2" x14ac:dyDescent="0.25">
      <c r="A79405" s="3" t="s">
        <v>31972</v>
      </c>
      <c r="B79405" t="s">
        <v>46902</v>
      </c>
    </row>
    <row r="79406" spans="1:2" x14ac:dyDescent="0.25">
      <c r="A79406" s="3" t="s">
        <v>31973</v>
      </c>
      <c r="B79406" t="s">
        <v>46902</v>
      </c>
    </row>
    <row r="79407" spans="1:2" x14ac:dyDescent="0.25">
      <c r="A79407" s="3" t="s">
        <v>31974</v>
      </c>
      <c r="B79407" t="s">
        <v>46902</v>
      </c>
    </row>
    <row r="79408" spans="1:2" x14ac:dyDescent="0.25">
      <c r="A79408" s="3" t="s">
        <v>31975</v>
      </c>
      <c r="B79408" t="s">
        <v>46902</v>
      </c>
    </row>
    <row r="79409" spans="1:2" x14ac:dyDescent="0.25">
      <c r="A79409" s="3" t="s">
        <v>31976</v>
      </c>
      <c r="B79409" t="s">
        <v>46902</v>
      </c>
    </row>
    <row r="79410" spans="1:2" x14ac:dyDescent="0.25">
      <c r="A79410" s="3" t="s">
        <v>31977</v>
      </c>
      <c r="B79410" t="s">
        <v>46902</v>
      </c>
    </row>
    <row r="79411" spans="1:2" x14ac:dyDescent="0.25">
      <c r="A79411" s="3" t="s">
        <v>31978</v>
      </c>
      <c r="B79411" t="s">
        <v>46902</v>
      </c>
    </row>
    <row r="79412" spans="1:2" x14ac:dyDescent="0.25">
      <c r="A79412" s="3" t="s">
        <v>31979</v>
      </c>
      <c r="B79412" t="s">
        <v>46902</v>
      </c>
    </row>
    <row r="79413" spans="1:2" x14ac:dyDescent="0.25">
      <c r="A79413" s="3" t="s">
        <v>31980</v>
      </c>
      <c r="B79413" t="s">
        <v>46902</v>
      </c>
    </row>
    <row r="79414" spans="1:2" x14ac:dyDescent="0.25">
      <c r="A79414" s="3" t="s">
        <v>31981</v>
      </c>
      <c r="B79414" t="s">
        <v>46902</v>
      </c>
    </row>
    <row r="79415" spans="1:2" x14ac:dyDescent="0.25">
      <c r="A79415" s="3" t="s">
        <v>31982</v>
      </c>
      <c r="B79415" t="s">
        <v>46902</v>
      </c>
    </row>
    <row r="79416" spans="1:2" x14ac:dyDescent="0.25">
      <c r="A79416" s="3" t="s">
        <v>31983</v>
      </c>
      <c r="B79416" t="s">
        <v>46902</v>
      </c>
    </row>
    <row r="79417" spans="1:2" x14ac:dyDescent="0.25">
      <c r="A79417" s="3" t="s">
        <v>31984</v>
      </c>
      <c r="B79417" t="s">
        <v>46902</v>
      </c>
    </row>
    <row r="79418" spans="1:2" x14ac:dyDescent="0.25">
      <c r="A79418" s="3" t="s">
        <v>31985</v>
      </c>
      <c r="B79418" t="s">
        <v>46902</v>
      </c>
    </row>
    <row r="79419" spans="1:2" x14ac:dyDescent="0.25">
      <c r="A79419" s="3" t="s">
        <v>31986</v>
      </c>
      <c r="B79419" t="s">
        <v>46902</v>
      </c>
    </row>
    <row r="79420" spans="1:2" x14ac:dyDescent="0.25">
      <c r="A79420" s="3" t="s">
        <v>31987</v>
      </c>
      <c r="B79420" t="s">
        <v>46902</v>
      </c>
    </row>
    <row r="79421" spans="1:2" x14ac:dyDescent="0.25">
      <c r="A79421" s="3" t="s">
        <v>31988</v>
      </c>
      <c r="B79421" t="s">
        <v>46902</v>
      </c>
    </row>
    <row r="79422" spans="1:2" x14ac:dyDescent="0.25">
      <c r="A79422" s="3" t="s">
        <v>31989</v>
      </c>
      <c r="B79422" t="s">
        <v>46902</v>
      </c>
    </row>
    <row r="79423" spans="1:2" x14ac:dyDescent="0.25">
      <c r="A79423" s="3" t="s">
        <v>31990</v>
      </c>
      <c r="B79423" t="s">
        <v>46902</v>
      </c>
    </row>
    <row r="79424" spans="1:2" x14ac:dyDescent="0.25">
      <c r="A79424" s="3" t="s">
        <v>31991</v>
      </c>
      <c r="B79424" t="s">
        <v>46902</v>
      </c>
    </row>
    <row r="79425" spans="1:2" x14ac:dyDescent="0.25">
      <c r="A79425" s="3" t="s">
        <v>31992</v>
      </c>
      <c r="B79425" t="s">
        <v>46902</v>
      </c>
    </row>
    <row r="79426" spans="1:2" x14ac:dyDescent="0.25">
      <c r="A79426" s="3" t="s">
        <v>31993</v>
      </c>
      <c r="B79426" t="s">
        <v>46902</v>
      </c>
    </row>
    <row r="79427" spans="1:2" x14ac:dyDescent="0.25">
      <c r="A79427" s="3" t="s">
        <v>31994</v>
      </c>
      <c r="B79427" t="s">
        <v>46902</v>
      </c>
    </row>
    <row r="79428" spans="1:2" x14ac:dyDescent="0.25">
      <c r="A79428" s="3" t="s">
        <v>31995</v>
      </c>
      <c r="B79428" t="s">
        <v>46902</v>
      </c>
    </row>
    <row r="79429" spans="1:2" x14ac:dyDescent="0.25">
      <c r="A79429" s="3" t="s">
        <v>31996</v>
      </c>
      <c r="B79429" t="s">
        <v>46902</v>
      </c>
    </row>
    <row r="79430" spans="1:2" x14ac:dyDescent="0.25">
      <c r="A79430" s="3" t="s">
        <v>31997</v>
      </c>
      <c r="B79430" t="s">
        <v>46902</v>
      </c>
    </row>
    <row r="79431" spans="1:2" x14ac:dyDescent="0.25">
      <c r="A79431" s="3" t="s">
        <v>31998</v>
      </c>
      <c r="B79431" t="s">
        <v>46902</v>
      </c>
    </row>
    <row r="79432" spans="1:2" x14ac:dyDescent="0.25">
      <c r="A79432" s="3" t="s">
        <v>31999</v>
      </c>
      <c r="B79432" t="s">
        <v>46902</v>
      </c>
    </row>
    <row r="79433" spans="1:2" x14ac:dyDescent="0.25">
      <c r="A79433" s="3" t="s">
        <v>32000</v>
      </c>
      <c r="B79433" t="s">
        <v>46902</v>
      </c>
    </row>
    <row r="79434" spans="1:2" x14ac:dyDescent="0.25">
      <c r="A79434" s="3" t="s">
        <v>32001</v>
      </c>
      <c r="B79434" t="s">
        <v>46902</v>
      </c>
    </row>
    <row r="79435" spans="1:2" x14ac:dyDescent="0.25">
      <c r="A79435" s="3" t="s">
        <v>32002</v>
      </c>
      <c r="B79435" t="s">
        <v>46902</v>
      </c>
    </row>
    <row r="79436" spans="1:2" x14ac:dyDescent="0.25">
      <c r="A79436" s="3" t="s">
        <v>32003</v>
      </c>
      <c r="B79436" t="s">
        <v>46902</v>
      </c>
    </row>
    <row r="79437" spans="1:2" x14ac:dyDescent="0.25">
      <c r="A79437" s="3" t="s">
        <v>32004</v>
      </c>
      <c r="B79437" t="s">
        <v>46902</v>
      </c>
    </row>
    <row r="79438" spans="1:2" x14ac:dyDescent="0.25">
      <c r="A79438" s="3" t="s">
        <v>32005</v>
      </c>
      <c r="B79438" t="s">
        <v>46902</v>
      </c>
    </row>
    <row r="79439" spans="1:2" x14ac:dyDescent="0.25">
      <c r="A79439" s="3" t="s">
        <v>32006</v>
      </c>
      <c r="B79439" t="s">
        <v>46902</v>
      </c>
    </row>
    <row r="79440" spans="1:2" x14ac:dyDescent="0.25">
      <c r="A79440" s="3" t="s">
        <v>32007</v>
      </c>
      <c r="B79440" t="s">
        <v>46902</v>
      </c>
    </row>
    <row r="79441" spans="1:2" x14ac:dyDescent="0.25">
      <c r="A79441" s="3" t="s">
        <v>32008</v>
      </c>
      <c r="B79441" t="s">
        <v>46902</v>
      </c>
    </row>
    <row r="79442" spans="1:2" x14ac:dyDescent="0.25">
      <c r="A79442" s="3" t="s">
        <v>32009</v>
      </c>
      <c r="B79442" t="s">
        <v>46902</v>
      </c>
    </row>
    <row r="79443" spans="1:2" x14ac:dyDescent="0.25">
      <c r="A79443" s="3" t="s">
        <v>32010</v>
      </c>
      <c r="B79443" t="s">
        <v>46902</v>
      </c>
    </row>
    <row r="79444" spans="1:2" x14ac:dyDescent="0.25">
      <c r="A79444" s="3" t="s">
        <v>32011</v>
      </c>
      <c r="B79444" t="s">
        <v>46902</v>
      </c>
    </row>
    <row r="79445" spans="1:2" x14ac:dyDescent="0.25">
      <c r="A79445" s="3" t="s">
        <v>32012</v>
      </c>
      <c r="B79445" t="s">
        <v>46902</v>
      </c>
    </row>
    <row r="79446" spans="1:2" x14ac:dyDescent="0.25">
      <c r="A79446" s="3" t="s">
        <v>32013</v>
      </c>
      <c r="B79446" t="s">
        <v>46902</v>
      </c>
    </row>
    <row r="79447" spans="1:2" x14ac:dyDescent="0.25">
      <c r="A79447" s="3" t="s">
        <v>32014</v>
      </c>
      <c r="B79447" t="s">
        <v>46902</v>
      </c>
    </row>
    <row r="79448" spans="1:2" x14ac:dyDescent="0.25">
      <c r="A79448" s="3" t="s">
        <v>32015</v>
      </c>
      <c r="B79448" t="s">
        <v>46902</v>
      </c>
    </row>
    <row r="79449" spans="1:2" x14ac:dyDescent="0.25">
      <c r="A79449" s="3" t="s">
        <v>32016</v>
      </c>
      <c r="B79449" t="s">
        <v>46902</v>
      </c>
    </row>
    <row r="79450" spans="1:2" x14ac:dyDescent="0.25">
      <c r="A79450" s="3" t="s">
        <v>32017</v>
      </c>
      <c r="B79450" t="s">
        <v>46902</v>
      </c>
    </row>
    <row r="79451" spans="1:2" x14ac:dyDescent="0.25">
      <c r="A79451" s="3" t="s">
        <v>32018</v>
      </c>
      <c r="B79451" t="s">
        <v>46902</v>
      </c>
    </row>
    <row r="79452" spans="1:2" x14ac:dyDescent="0.25">
      <c r="A79452" s="3" t="s">
        <v>32019</v>
      </c>
      <c r="B79452" t="s">
        <v>46902</v>
      </c>
    </row>
    <row r="79453" spans="1:2" x14ac:dyDescent="0.25">
      <c r="A79453" s="3" t="s">
        <v>32020</v>
      </c>
      <c r="B79453" t="s">
        <v>46902</v>
      </c>
    </row>
    <row r="79454" spans="1:2" x14ac:dyDescent="0.25">
      <c r="A79454" s="3" t="s">
        <v>32021</v>
      </c>
      <c r="B79454" t="s">
        <v>46902</v>
      </c>
    </row>
    <row r="79455" spans="1:2" x14ac:dyDescent="0.25">
      <c r="A79455" s="3" t="s">
        <v>32022</v>
      </c>
      <c r="B79455" t="s">
        <v>46902</v>
      </c>
    </row>
    <row r="79456" spans="1:2" x14ac:dyDescent="0.25">
      <c r="A79456" s="3" t="s">
        <v>32023</v>
      </c>
      <c r="B79456" t="s">
        <v>46902</v>
      </c>
    </row>
    <row r="79457" spans="1:2" x14ac:dyDescent="0.25">
      <c r="A79457" s="3" t="s">
        <v>32024</v>
      </c>
      <c r="B79457" t="s">
        <v>46902</v>
      </c>
    </row>
    <row r="79458" spans="1:2" x14ac:dyDescent="0.25">
      <c r="A79458" s="3" t="s">
        <v>32025</v>
      </c>
      <c r="B79458" t="s">
        <v>46902</v>
      </c>
    </row>
    <row r="79459" spans="1:2" x14ac:dyDescent="0.25">
      <c r="A79459" s="3" t="s">
        <v>32026</v>
      </c>
      <c r="B79459" t="s">
        <v>46902</v>
      </c>
    </row>
    <row r="79460" spans="1:2" x14ac:dyDescent="0.25">
      <c r="A79460" s="3" t="s">
        <v>32027</v>
      </c>
      <c r="B79460" t="s">
        <v>46902</v>
      </c>
    </row>
    <row r="79461" spans="1:2" x14ac:dyDescent="0.25">
      <c r="A79461" s="3" t="s">
        <v>32028</v>
      </c>
      <c r="B79461" t="s">
        <v>46902</v>
      </c>
    </row>
    <row r="79462" spans="1:2" x14ac:dyDescent="0.25">
      <c r="A79462" s="3" t="s">
        <v>32029</v>
      </c>
      <c r="B79462" t="s">
        <v>46902</v>
      </c>
    </row>
    <row r="79463" spans="1:2" x14ac:dyDescent="0.25">
      <c r="A79463" s="3" t="s">
        <v>32030</v>
      </c>
      <c r="B79463" t="s">
        <v>46902</v>
      </c>
    </row>
    <row r="79464" spans="1:2" x14ac:dyDescent="0.25">
      <c r="A79464" s="3" t="s">
        <v>32031</v>
      </c>
      <c r="B79464" t="s">
        <v>46902</v>
      </c>
    </row>
    <row r="79465" spans="1:2" x14ac:dyDescent="0.25">
      <c r="A79465" s="3" t="s">
        <v>32032</v>
      </c>
      <c r="B79465" t="s">
        <v>46902</v>
      </c>
    </row>
    <row r="79466" spans="1:2" x14ac:dyDescent="0.25">
      <c r="A79466" s="3" t="s">
        <v>32033</v>
      </c>
      <c r="B79466" t="s">
        <v>46902</v>
      </c>
    </row>
    <row r="79467" spans="1:2" x14ac:dyDescent="0.25">
      <c r="A79467" s="3" t="s">
        <v>32034</v>
      </c>
      <c r="B79467" t="s">
        <v>46902</v>
      </c>
    </row>
    <row r="79468" spans="1:2" x14ac:dyDescent="0.25">
      <c r="A79468" s="3" t="s">
        <v>32035</v>
      </c>
      <c r="B79468" t="s">
        <v>46902</v>
      </c>
    </row>
    <row r="79469" spans="1:2" x14ac:dyDescent="0.25">
      <c r="A79469" s="3" t="s">
        <v>32036</v>
      </c>
      <c r="B79469" t="s">
        <v>46902</v>
      </c>
    </row>
    <row r="79470" spans="1:2" x14ac:dyDescent="0.25">
      <c r="A79470" s="3" t="s">
        <v>32037</v>
      </c>
      <c r="B79470" t="s">
        <v>46902</v>
      </c>
    </row>
    <row r="79471" spans="1:2" x14ac:dyDescent="0.25">
      <c r="A79471" s="3" t="s">
        <v>32038</v>
      </c>
      <c r="B79471" t="s">
        <v>46902</v>
      </c>
    </row>
    <row r="79472" spans="1:2" x14ac:dyDescent="0.25">
      <c r="A79472" s="3" t="s">
        <v>32039</v>
      </c>
      <c r="B79472" t="s">
        <v>46902</v>
      </c>
    </row>
    <row r="79473" spans="1:2" x14ac:dyDescent="0.25">
      <c r="A79473" s="3" t="s">
        <v>32040</v>
      </c>
      <c r="B79473" t="s">
        <v>46902</v>
      </c>
    </row>
    <row r="79474" spans="1:2" x14ac:dyDescent="0.25">
      <c r="A79474" s="3" t="s">
        <v>32041</v>
      </c>
      <c r="B79474" t="s">
        <v>46902</v>
      </c>
    </row>
    <row r="79475" spans="1:2" x14ac:dyDescent="0.25">
      <c r="A79475" s="3" t="s">
        <v>32042</v>
      </c>
      <c r="B79475" t="s">
        <v>46902</v>
      </c>
    </row>
    <row r="79476" spans="1:2" x14ac:dyDescent="0.25">
      <c r="A79476" s="3" t="s">
        <v>32043</v>
      </c>
      <c r="B79476" t="s">
        <v>46902</v>
      </c>
    </row>
    <row r="79477" spans="1:2" x14ac:dyDescent="0.25">
      <c r="A79477" s="3" t="s">
        <v>32044</v>
      </c>
      <c r="B79477" t="s">
        <v>46902</v>
      </c>
    </row>
    <row r="79478" spans="1:2" x14ac:dyDescent="0.25">
      <c r="A79478" s="3" t="s">
        <v>32045</v>
      </c>
      <c r="B79478" t="s">
        <v>46902</v>
      </c>
    </row>
    <row r="79479" spans="1:2" x14ac:dyDescent="0.25">
      <c r="A79479" s="3" t="s">
        <v>32046</v>
      </c>
      <c r="B79479" t="s">
        <v>46902</v>
      </c>
    </row>
    <row r="79480" spans="1:2" x14ac:dyDescent="0.25">
      <c r="A79480" s="3" t="s">
        <v>32047</v>
      </c>
      <c r="B79480" t="s">
        <v>46902</v>
      </c>
    </row>
    <row r="79481" spans="1:2" x14ac:dyDescent="0.25">
      <c r="A79481" s="3" t="s">
        <v>32048</v>
      </c>
      <c r="B79481" t="s">
        <v>46902</v>
      </c>
    </row>
    <row r="79482" spans="1:2" x14ac:dyDescent="0.25">
      <c r="A79482" s="3" t="s">
        <v>32049</v>
      </c>
      <c r="B79482" t="s">
        <v>46902</v>
      </c>
    </row>
    <row r="79483" spans="1:2" x14ac:dyDescent="0.25">
      <c r="A79483" s="3" t="s">
        <v>32050</v>
      </c>
      <c r="B79483" t="s">
        <v>46902</v>
      </c>
    </row>
    <row r="79484" spans="1:2" x14ac:dyDescent="0.25">
      <c r="A79484" s="3" t="s">
        <v>32051</v>
      </c>
      <c r="B79484" t="s">
        <v>46902</v>
      </c>
    </row>
    <row r="79485" spans="1:2" x14ac:dyDescent="0.25">
      <c r="A79485" s="3" t="s">
        <v>32052</v>
      </c>
      <c r="B79485" t="s">
        <v>46902</v>
      </c>
    </row>
    <row r="79486" spans="1:2" x14ac:dyDescent="0.25">
      <c r="A79486" s="3" t="s">
        <v>32053</v>
      </c>
      <c r="B79486" t="s">
        <v>46902</v>
      </c>
    </row>
    <row r="79487" spans="1:2" x14ac:dyDescent="0.25">
      <c r="A79487" s="3" t="s">
        <v>32054</v>
      </c>
      <c r="B79487" t="s">
        <v>46902</v>
      </c>
    </row>
    <row r="79488" spans="1:2" x14ac:dyDescent="0.25">
      <c r="A79488" s="3" t="s">
        <v>32055</v>
      </c>
      <c r="B79488" t="s">
        <v>46902</v>
      </c>
    </row>
    <row r="79489" spans="1:2" x14ac:dyDescent="0.25">
      <c r="A79489" s="3" t="s">
        <v>32056</v>
      </c>
      <c r="B79489" t="s">
        <v>46902</v>
      </c>
    </row>
    <row r="79490" spans="1:2" x14ac:dyDescent="0.25">
      <c r="A79490" s="3" t="s">
        <v>32057</v>
      </c>
      <c r="B79490" t="s">
        <v>46902</v>
      </c>
    </row>
    <row r="79491" spans="1:2" x14ac:dyDescent="0.25">
      <c r="A79491" s="3" t="s">
        <v>32058</v>
      </c>
      <c r="B79491" t="s">
        <v>46902</v>
      </c>
    </row>
    <row r="79492" spans="1:2" x14ac:dyDescent="0.25">
      <c r="A79492" s="3" t="s">
        <v>32059</v>
      </c>
      <c r="B79492" t="s">
        <v>46902</v>
      </c>
    </row>
    <row r="79493" spans="1:2" x14ac:dyDescent="0.25">
      <c r="A79493" s="3" t="s">
        <v>32060</v>
      </c>
      <c r="B79493" t="s">
        <v>46902</v>
      </c>
    </row>
    <row r="79494" spans="1:2" x14ac:dyDescent="0.25">
      <c r="A79494" s="3" t="s">
        <v>32061</v>
      </c>
      <c r="B79494" t="s">
        <v>46902</v>
      </c>
    </row>
    <row r="79495" spans="1:2" x14ac:dyDescent="0.25">
      <c r="A79495" s="3" t="s">
        <v>32062</v>
      </c>
      <c r="B79495" t="s">
        <v>46902</v>
      </c>
    </row>
    <row r="79496" spans="1:2" x14ac:dyDescent="0.25">
      <c r="A79496" s="3" t="s">
        <v>32063</v>
      </c>
      <c r="B79496" t="s">
        <v>46902</v>
      </c>
    </row>
    <row r="79497" spans="1:2" x14ac:dyDescent="0.25">
      <c r="A79497" s="3" t="s">
        <v>32064</v>
      </c>
      <c r="B79497" t="s">
        <v>46902</v>
      </c>
    </row>
    <row r="79498" spans="1:2" x14ac:dyDescent="0.25">
      <c r="A79498" s="3" t="s">
        <v>32065</v>
      </c>
      <c r="B79498" t="s">
        <v>46902</v>
      </c>
    </row>
    <row r="79499" spans="1:2" x14ac:dyDescent="0.25">
      <c r="A79499" s="3" t="s">
        <v>32066</v>
      </c>
      <c r="B79499" t="s">
        <v>46902</v>
      </c>
    </row>
    <row r="79500" spans="1:2" x14ac:dyDescent="0.25">
      <c r="A79500" s="3" t="s">
        <v>32067</v>
      </c>
      <c r="B79500" t="s">
        <v>46902</v>
      </c>
    </row>
    <row r="79501" spans="1:2" x14ac:dyDescent="0.25">
      <c r="A79501" s="3" t="s">
        <v>32068</v>
      </c>
      <c r="B79501" t="s">
        <v>46902</v>
      </c>
    </row>
    <row r="79502" spans="1:2" x14ac:dyDescent="0.25">
      <c r="A79502" s="3" t="s">
        <v>32069</v>
      </c>
      <c r="B79502" t="s">
        <v>46902</v>
      </c>
    </row>
    <row r="79503" spans="1:2" x14ac:dyDescent="0.25">
      <c r="A79503" s="3" t="s">
        <v>32070</v>
      </c>
      <c r="B79503" t="s">
        <v>46902</v>
      </c>
    </row>
    <row r="79504" spans="1:2" x14ac:dyDescent="0.25">
      <c r="A79504" s="3" t="s">
        <v>32071</v>
      </c>
      <c r="B79504" t="s">
        <v>46902</v>
      </c>
    </row>
    <row r="79505" spans="1:2" x14ac:dyDescent="0.25">
      <c r="A79505" s="3" t="s">
        <v>32072</v>
      </c>
      <c r="B79505" t="s">
        <v>46902</v>
      </c>
    </row>
    <row r="79506" spans="1:2" x14ac:dyDescent="0.25">
      <c r="A79506" s="3" t="s">
        <v>32073</v>
      </c>
      <c r="B79506" t="s">
        <v>46902</v>
      </c>
    </row>
    <row r="79507" spans="1:2" x14ac:dyDescent="0.25">
      <c r="A79507" s="3" t="s">
        <v>32074</v>
      </c>
      <c r="B79507" t="s">
        <v>46902</v>
      </c>
    </row>
    <row r="79508" spans="1:2" x14ac:dyDescent="0.25">
      <c r="A79508" s="3" t="s">
        <v>32075</v>
      </c>
      <c r="B79508" t="s">
        <v>46902</v>
      </c>
    </row>
    <row r="79509" spans="1:2" x14ac:dyDescent="0.25">
      <c r="A79509" s="3" t="s">
        <v>32076</v>
      </c>
      <c r="B79509" t="s">
        <v>46902</v>
      </c>
    </row>
    <row r="79510" spans="1:2" x14ac:dyDescent="0.25">
      <c r="A79510" s="3" t="s">
        <v>32077</v>
      </c>
      <c r="B79510" t="s">
        <v>46902</v>
      </c>
    </row>
    <row r="79511" spans="1:2" x14ac:dyDescent="0.25">
      <c r="A79511" s="3" t="s">
        <v>32078</v>
      </c>
      <c r="B79511" t="s">
        <v>46902</v>
      </c>
    </row>
    <row r="79512" spans="1:2" x14ac:dyDescent="0.25">
      <c r="A79512" s="3" t="s">
        <v>32079</v>
      </c>
      <c r="B79512" t="s">
        <v>46902</v>
      </c>
    </row>
    <row r="79513" spans="1:2" x14ac:dyDescent="0.25">
      <c r="A79513" s="3" t="s">
        <v>32080</v>
      </c>
      <c r="B79513" t="s">
        <v>46902</v>
      </c>
    </row>
    <row r="79514" spans="1:2" x14ac:dyDescent="0.25">
      <c r="A79514" s="3" t="s">
        <v>32081</v>
      </c>
      <c r="B79514" t="s">
        <v>46902</v>
      </c>
    </row>
    <row r="79515" spans="1:2" x14ac:dyDescent="0.25">
      <c r="A79515" s="3" t="s">
        <v>32082</v>
      </c>
      <c r="B79515" t="s">
        <v>46902</v>
      </c>
    </row>
    <row r="79516" spans="1:2" x14ac:dyDescent="0.25">
      <c r="A79516" s="3" t="s">
        <v>32083</v>
      </c>
      <c r="B79516" t="s">
        <v>46902</v>
      </c>
    </row>
    <row r="79517" spans="1:2" x14ac:dyDescent="0.25">
      <c r="A79517" s="3" t="s">
        <v>32084</v>
      </c>
      <c r="B79517" t="s">
        <v>46902</v>
      </c>
    </row>
    <row r="79518" spans="1:2" x14ac:dyDescent="0.25">
      <c r="A79518" s="3" t="s">
        <v>32085</v>
      </c>
      <c r="B79518" t="s">
        <v>46902</v>
      </c>
    </row>
    <row r="79519" spans="1:2" x14ac:dyDescent="0.25">
      <c r="A79519" s="3" t="s">
        <v>32086</v>
      </c>
      <c r="B79519" t="s">
        <v>46902</v>
      </c>
    </row>
    <row r="79520" spans="1:2" x14ac:dyDescent="0.25">
      <c r="A79520" s="3" t="s">
        <v>32087</v>
      </c>
      <c r="B79520" t="s">
        <v>46902</v>
      </c>
    </row>
    <row r="79521" spans="1:2" x14ac:dyDescent="0.25">
      <c r="A79521" s="3" t="s">
        <v>32088</v>
      </c>
      <c r="B79521" t="s">
        <v>46902</v>
      </c>
    </row>
    <row r="79522" spans="1:2" x14ac:dyDescent="0.25">
      <c r="A79522" s="3" t="s">
        <v>32089</v>
      </c>
      <c r="B79522" t="s">
        <v>46902</v>
      </c>
    </row>
    <row r="79523" spans="1:2" x14ac:dyDescent="0.25">
      <c r="A79523" s="3" t="s">
        <v>32090</v>
      </c>
      <c r="B79523" t="s">
        <v>46902</v>
      </c>
    </row>
    <row r="79524" spans="1:2" x14ac:dyDescent="0.25">
      <c r="A79524" s="3" t="s">
        <v>32091</v>
      </c>
      <c r="B79524" t="s">
        <v>46902</v>
      </c>
    </row>
    <row r="79525" spans="1:2" x14ac:dyDescent="0.25">
      <c r="A79525" s="3" t="s">
        <v>32092</v>
      </c>
      <c r="B79525" t="s">
        <v>46902</v>
      </c>
    </row>
    <row r="79526" spans="1:2" x14ac:dyDescent="0.25">
      <c r="A79526" s="3" t="s">
        <v>32093</v>
      </c>
      <c r="B79526" t="s">
        <v>46902</v>
      </c>
    </row>
    <row r="79527" spans="1:2" x14ac:dyDescent="0.25">
      <c r="A79527" s="3" t="s">
        <v>32094</v>
      </c>
      <c r="B79527" t="s">
        <v>46902</v>
      </c>
    </row>
    <row r="79528" spans="1:2" x14ac:dyDescent="0.25">
      <c r="A79528" s="3" t="s">
        <v>32095</v>
      </c>
      <c r="B79528" t="s">
        <v>46902</v>
      </c>
    </row>
    <row r="79529" spans="1:2" x14ac:dyDescent="0.25">
      <c r="A79529" s="3" t="s">
        <v>32096</v>
      </c>
      <c r="B79529" t="s">
        <v>46902</v>
      </c>
    </row>
    <row r="79530" spans="1:2" x14ac:dyDescent="0.25">
      <c r="A79530" s="3" t="s">
        <v>32097</v>
      </c>
      <c r="B79530" t="s">
        <v>46902</v>
      </c>
    </row>
    <row r="79531" spans="1:2" x14ac:dyDescent="0.25">
      <c r="A79531" s="3" t="s">
        <v>32098</v>
      </c>
      <c r="B79531" t="s">
        <v>46902</v>
      </c>
    </row>
    <row r="79532" spans="1:2" x14ac:dyDescent="0.25">
      <c r="A79532" s="3" t="s">
        <v>32099</v>
      </c>
      <c r="B79532" t="s">
        <v>46902</v>
      </c>
    </row>
    <row r="79533" spans="1:2" x14ac:dyDescent="0.25">
      <c r="A79533" s="3" t="s">
        <v>32100</v>
      </c>
      <c r="B79533" t="s">
        <v>46902</v>
      </c>
    </row>
    <row r="79534" spans="1:2" x14ac:dyDescent="0.25">
      <c r="A79534" s="3" t="s">
        <v>32101</v>
      </c>
      <c r="B79534" t="s">
        <v>46902</v>
      </c>
    </row>
    <row r="79535" spans="1:2" x14ac:dyDescent="0.25">
      <c r="A79535" s="3" t="s">
        <v>32102</v>
      </c>
      <c r="B79535" t="s">
        <v>46902</v>
      </c>
    </row>
    <row r="79536" spans="1:2" x14ac:dyDescent="0.25">
      <c r="A79536" s="3" t="s">
        <v>32103</v>
      </c>
      <c r="B79536" t="s">
        <v>46902</v>
      </c>
    </row>
    <row r="79537" spans="1:2" x14ac:dyDescent="0.25">
      <c r="A79537" s="3" t="s">
        <v>32104</v>
      </c>
      <c r="B79537" t="s">
        <v>46902</v>
      </c>
    </row>
    <row r="79538" spans="1:2" x14ac:dyDescent="0.25">
      <c r="A79538" s="3" t="s">
        <v>32105</v>
      </c>
      <c r="B79538" t="s">
        <v>46902</v>
      </c>
    </row>
    <row r="79539" spans="1:2" x14ac:dyDescent="0.25">
      <c r="A79539" s="3" t="s">
        <v>32106</v>
      </c>
      <c r="B79539" t="s">
        <v>46902</v>
      </c>
    </row>
    <row r="79540" spans="1:2" x14ac:dyDescent="0.25">
      <c r="A79540" s="3" t="s">
        <v>32107</v>
      </c>
      <c r="B79540" t="s">
        <v>46902</v>
      </c>
    </row>
    <row r="79541" spans="1:2" x14ac:dyDescent="0.25">
      <c r="A79541" s="3" t="s">
        <v>32108</v>
      </c>
      <c r="B79541" t="s">
        <v>46902</v>
      </c>
    </row>
    <row r="79542" spans="1:2" x14ac:dyDescent="0.25">
      <c r="A79542" s="3" t="s">
        <v>32109</v>
      </c>
      <c r="B79542" t="s">
        <v>46902</v>
      </c>
    </row>
    <row r="79543" spans="1:2" x14ac:dyDescent="0.25">
      <c r="A79543" s="3" t="s">
        <v>32110</v>
      </c>
      <c r="B79543" t="s">
        <v>46902</v>
      </c>
    </row>
    <row r="79544" spans="1:2" x14ac:dyDescent="0.25">
      <c r="A79544" s="3" t="s">
        <v>32111</v>
      </c>
      <c r="B79544" t="s">
        <v>46902</v>
      </c>
    </row>
    <row r="79545" spans="1:2" x14ac:dyDescent="0.25">
      <c r="A79545" s="3" t="s">
        <v>32112</v>
      </c>
      <c r="B79545" t="s">
        <v>46902</v>
      </c>
    </row>
    <row r="79546" spans="1:2" x14ac:dyDescent="0.25">
      <c r="A79546" s="3" t="s">
        <v>32113</v>
      </c>
      <c r="B79546" t="s">
        <v>46902</v>
      </c>
    </row>
    <row r="79547" spans="1:2" x14ac:dyDescent="0.25">
      <c r="A79547" s="3" t="s">
        <v>32114</v>
      </c>
      <c r="B79547" t="s">
        <v>46902</v>
      </c>
    </row>
    <row r="79548" spans="1:2" x14ac:dyDescent="0.25">
      <c r="A79548" s="3" t="s">
        <v>32115</v>
      </c>
      <c r="B79548" t="s">
        <v>46902</v>
      </c>
    </row>
    <row r="79549" spans="1:2" x14ac:dyDescent="0.25">
      <c r="A79549" s="3" t="s">
        <v>32116</v>
      </c>
      <c r="B79549" t="s">
        <v>46902</v>
      </c>
    </row>
    <row r="79550" spans="1:2" x14ac:dyDescent="0.25">
      <c r="A79550" s="3" t="s">
        <v>32117</v>
      </c>
      <c r="B79550" t="s">
        <v>46902</v>
      </c>
    </row>
    <row r="79551" spans="1:2" x14ac:dyDescent="0.25">
      <c r="A79551" s="3" t="s">
        <v>32118</v>
      </c>
      <c r="B79551" t="s">
        <v>46902</v>
      </c>
    </row>
    <row r="79552" spans="1:2" x14ac:dyDescent="0.25">
      <c r="A79552" s="3" t="s">
        <v>32119</v>
      </c>
      <c r="B79552" t="s">
        <v>46902</v>
      </c>
    </row>
    <row r="79553" spans="1:2" x14ac:dyDescent="0.25">
      <c r="A79553" s="3" t="s">
        <v>32120</v>
      </c>
      <c r="B79553" t="s">
        <v>46902</v>
      </c>
    </row>
    <row r="79554" spans="1:2" x14ac:dyDescent="0.25">
      <c r="A79554" s="3" t="s">
        <v>32121</v>
      </c>
      <c r="B79554" t="s">
        <v>46902</v>
      </c>
    </row>
    <row r="79555" spans="1:2" x14ac:dyDescent="0.25">
      <c r="A79555" s="3" t="s">
        <v>32122</v>
      </c>
      <c r="B79555" t="s">
        <v>46902</v>
      </c>
    </row>
    <row r="79556" spans="1:2" x14ac:dyDescent="0.25">
      <c r="A79556" s="3" t="s">
        <v>32123</v>
      </c>
      <c r="B79556" t="s">
        <v>46902</v>
      </c>
    </row>
    <row r="79557" spans="1:2" x14ac:dyDescent="0.25">
      <c r="A79557" s="3" t="s">
        <v>32124</v>
      </c>
      <c r="B79557" t="s">
        <v>46902</v>
      </c>
    </row>
    <row r="79558" spans="1:2" x14ac:dyDescent="0.25">
      <c r="A79558" s="3" t="s">
        <v>32125</v>
      </c>
      <c r="B79558" t="s">
        <v>46902</v>
      </c>
    </row>
    <row r="79559" spans="1:2" x14ac:dyDescent="0.25">
      <c r="A79559" s="3" t="s">
        <v>32126</v>
      </c>
      <c r="B79559" t="s">
        <v>46902</v>
      </c>
    </row>
    <row r="79560" spans="1:2" x14ac:dyDescent="0.25">
      <c r="A79560" s="3" t="s">
        <v>32127</v>
      </c>
      <c r="B79560" t="s">
        <v>46902</v>
      </c>
    </row>
    <row r="79561" spans="1:2" x14ac:dyDescent="0.25">
      <c r="A79561" s="3" t="s">
        <v>32128</v>
      </c>
      <c r="B79561" t="s">
        <v>46902</v>
      </c>
    </row>
    <row r="79562" spans="1:2" x14ac:dyDescent="0.25">
      <c r="A79562" s="3" t="s">
        <v>32129</v>
      </c>
      <c r="B79562" t="s">
        <v>46902</v>
      </c>
    </row>
    <row r="79563" spans="1:2" x14ac:dyDescent="0.25">
      <c r="A79563" s="3" t="s">
        <v>32130</v>
      </c>
      <c r="B79563" t="s">
        <v>46902</v>
      </c>
    </row>
    <row r="79564" spans="1:2" x14ac:dyDescent="0.25">
      <c r="A79564" s="3" t="s">
        <v>32131</v>
      </c>
      <c r="B79564" t="s">
        <v>46902</v>
      </c>
    </row>
    <row r="79565" spans="1:2" x14ac:dyDescent="0.25">
      <c r="A79565" s="3" t="s">
        <v>32132</v>
      </c>
      <c r="B79565" t="s">
        <v>46902</v>
      </c>
    </row>
    <row r="79566" spans="1:2" x14ac:dyDescent="0.25">
      <c r="A79566" s="3" t="s">
        <v>32133</v>
      </c>
      <c r="B79566" t="s">
        <v>46902</v>
      </c>
    </row>
    <row r="79567" spans="1:2" x14ac:dyDescent="0.25">
      <c r="A79567" s="3" t="s">
        <v>32134</v>
      </c>
      <c r="B79567" t="s">
        <v>46902</v>
      </c>
    </row>
    <row r="79568" spans="1:2" x14ac:dyDescent="0.25">
      <c r="A79568" s="3" t="s">
        <v>32135</v>
      </c>
      <c r="B79568" t="s">
        <v>46902</v>
      </c>
    </row>
    <row r="79569" spans="1:2" x14ac:dyDescent="0.25">
      <c r="A79569" s="3" t="s">
        <v>32136</v>
      </c>
      <c r="B79569" t="s">
        <v>46902</v>
      </c>
    </row>
    <row r="79570" spans="1:2" x14ac:dyDescent="0.25">
      <c r="A79570" s="3" t="s">
        <v>32137</v>
      </c>
      <c r="B79570" t="s">
        <v>46902</v>
      </c>
    </row>
    <row r="79571" spans="1:2" x14ac:dyDescent="0.25">
      <c r="A79571" s="3" t="s">
        <v>32138</v>
      </c>
      <c r="B79571" t="s">
        <v>46902</v>
      </c>
    </row>
    <row r="79572" spans="1:2" x14ac:dyDescent="0.25">
      <c r="A79572" s="3" t="s">
        <v>32139</v>
      </c>
      <c r="B79572" t="s">
        <v>46902</v>
      </c>
    </row>
    <row r="79573" spans="1:2" x14ac:dyDescent="0.25">
      <c r="A79573" s="3" t="s">
        <v>32140</v>
      </c>
      <c r="B79573" t="s">
        <v>46902</v>
      </c>
    </row>
    <row r="79574" spans="1:2" x14ac:dyDescent="0.25">
      <c r="A79574" s="3" t="s">
        <v>32141</v>
      </c>
      <c r="B79574" t="s">
        <v>46902</v>
      </c>
    </row>
    <row r="79575" spans="1:2" x14ac:dyDescent="0.25">
      <c r="A79575" s="3" t="s">
        <v>32142</v>
      </c>
      <c r="B79575" t="s">
        <v>46902</v>
      </c>
    </row>
    <row r="79576" spans="1:2" x14ac:dyDescent="0.25">
      <c r="A79576" s="3" t="s">
        <v>32143</v>
      </c>
      <c r="B79576" t="s">
        <v>46902</v>
      </c>
    </row>
    <row r="79577" spans="1:2" x14ac:dyDescent="0.25">
      <c r="A79577" s="3" t="s">
        <v>32144</v>
      </c>
      <c r="B79577" t="s">
        <v>46902</v>
      </c>
    </row>
    <row r="79578" spans="1:2" x14ac:dyDescent="0.25">
      <c r="A79578" s="3" t="s">
        <v>32145</v>
      </c>
      <c r="B79578" t="s">
        <v>46902</v>
      </c>
    </row>
    <row r="79579" spans="1:2" x14ac:dyDescent="0.25">
      <c r="A79579" s="3" t="s">
        <v>32146</v>
      </c>
      <c r="B79579" t="s">
        <v>46902</v>
      </c>
    </row>
    <row r="79580" spans="1:2" x14ac:dyDescent="0.25">
      <c r="A79580" s="3" t="s">
        <v>32147</v>
      </c>
      <c r="B79580" t="s">
        <v>46902</v>
      </c>
    </row>
    <row r="79581" spans="1:2" x14ac:dyDescent="0.25">
      <c r="A79581" s="3" t="s">
        <v>32148</v>
      </c>
      <c r="B79581" t="s">
        <v>46902</v>
      </c>
    </row>
    <row r="79582" spans="1:2" x14ac:dyDescent="0.25">
      <c r="A79582" s="3" t="s">
        <v>32149</v>
      </c>
      <c r="B79582" t="s">
        <v>46902</v>
      </c>
    </row>
    <row r="79583" spans="1:2" x14ac:dyDescent="0.25">
      <c r="A79583" s="3" t="s">
        <v>32150</v>
      </c>
      <c r="B79583" t="s">
        <v>46902</v>
      </c>
    </row>
    <row r="79584" spans="1:2" x14ac:dyDescent="0.25">
      <c r="A79584" s="3" t="s">
        <v>32151</v>
      </c>
      <c r="B79584" t="s">
        <v>46902</v>
      </c>
    </row>
    <row r="79585" spans="1:2" x14ac:dyDescent="0.25">
      <c r="A79585" s="3" t="s">
        <v>32152</v>
      </c>
      <c r="B79585" t="s">
        <v>46902</v>
      </c>
    </row>
    <row r="79586" spans="1:2" x14ac:dyDescent="0.25">
      <c r="A79586" s="3" t="s">
        <v>32153</v>
      </c>
      <c r="B79586" t="s">
        <v>46902</v>
      </c>
    </row>
    <row r="79587" spans="1:2" x14ac:dyDescent="0.25">
      <c r="A79587" s="3" t="s">
        <v>32154</v>
      </c>
      <c r="B79587" t="s">
        <v>46902</v>
      </c>
    </row>
    <row r="79588" spans="1:2" x14ac:dyDescent="0.25">
      <c r="A79588" s="3" t="s">
        <v>32155</v>
      </c>
      <c r="B79588" t="s">
        <v>46902</v>
      </c>
    </row>
    <row r="79589" spans="1:2" x14ac:dyDescent="0.25">
      <c r="A79589" s="3" t="s">
        <v>32156</v>
      </c>
      <c r="B79589" t="s">
        <v>46902</v>
      </c>
    </row>
    <row r="79590" spans="1:2" x14ac:dyDescent="0.25">
      <c r="A79590" s="3" t="s">
        <v>32157</v>
      </c>
      <c r="B79590" t="s">
        <v>46902</v>
      </c>
    </row>
    <row r="79591" spans="1:2" x14ac:dyDescent="0.25">
      <c r="A79591" s="3" t="s">
        <v>32158</v>
      </c>
      <c r="B79591" t="s">
        <v>46902</v>
      </c>
    </row>
    <row r="79592" spans="1:2" x14ac:dyDescent="0.25">
      <c r="A79592" s="3" t="s">
        <v>32159</v>
      </c>
      <c r="B79592" t="s">
        <v>46902</v>
      </c>
    </row>
    <row r="79593" spans="1:2" x14ac:dyDescent="0.25">
      <c r="A79593" s="3" t="s">
        <v>32160</v>
      </c>
      <c r="B79593" t="s">
        <v>46902</v>
      </c>
    </row>
    <row r="79594" spans="1:2" x14ac:dyDescent="0.25">
      <c r="A79594" s="3" t="s">
        <v>32161</v>
      </c>
      <c r="B79594" t="s">
        <v>46902</v>
      </c>
    </row>
    <row r="79595" spans="1:2" x14ac:dyDescent="0.25">
      <c r="A79595" s="3" t="s">
        <v>32162</v>
      </c>
      <c r="B79595" t="s">
        <v>46902</v>
      </c>
    </row>
    <row r="79596" spans="1:2" x14ac:dyDescent="0.25">
      <c r="A79596" s="3" t="s">
        <v>32163</v>
      </c>
      <c r="B79596" t="s">
        <v>46902</v>
      </c>
    </row>
    <row r="79597" spans="1:2" x14ac:dyDescent="0.25">
      <c r="A79597" s="3" t="s">
        <v>32164</v>
      </c>
      <c r="B79597" t="s">
        <v>46902</v>
      </c>
    </row>
    <row r="79598" spans="1:2" x14ac:dyDescent="0.25">
      <c r="A79598" s="3" t="s">
        <v>32165</v>
      </c>
      <c r="B79598" t="s">
        <v>46902</v>
      </c>
    </row>
    <row r="79599" spans="1:2" x14ac:dyDescent="0.25">
      <c r="A79599" s="3" t="s">
        <v>32166</v>
      </c>
      <c r="B79599" t="s">
        <v>46902</v>
      </c>
    </row>
    <row r="79600" spans="1:2" x14ac:dyDescent="0.25">
      <c r="A79600" s="3" t="s">
        <v>32167</v>
      </c>
      <c r="B79600" t="s">
        <v>46902</v>
      </c>
    </row>
    <row r="79601" spans="1:2" x14ac:dyDescent="0.25">
      <c r="A79601" s="3" t="s">
        <v>32168</v>
      </c>
      <c r="B79601" t="s">
        <v>46902</v>
      </c>
    </row>
    <row r="79602" spans="1:2" x14ac:dyDescent="0.25">
      <c r="A79602" s="3" t="s">
        <v>32169</v>
      </c>
      <c r="B79602" t="s">
        <v>46902</v>
      </c>
    </row>
    <row r="79603" spans="1:2" x14ac:dyDescent="0.25">
      <c r="A79603" s="3" t="s">
        <v>32170</v>
      </c>
      <c r="B79603" t="s">
        <v>46902</v>
      </c>
    </row>
    <row r="79604" spans="1:2" x14ac:dyDescent="0.25">
      <c r="A79604" s="3" t="s">
        <v>32171</v>
      </c>
      <c r="B79604" t="s">
        <v>46902</v>
      </c>
    </row>
    <row r="79605" spans="1:2" x14ac:dyDescent="0.25">
      <c r="A79605" s="3" t="s">
        <v>32172</v>
      </c>
      <c r="B79605" t="s">
        <v>46902</v>
      </c>
    </row>
    <row r="79606" spans="1:2" x14ac:dyDescent="0.25">
      <c r="A79606" s="3" t="s">
        <v>32173</v>
      </c>
      <c r="B79606" t="s">
        <v>46902</v>
      </c>
    </row>
    <row r="79607" spans="1:2" x14ac:dyDescent="0.25">
      <c r="A79607" s="3" t="s">
        <v>32174</v>
      </c>
      <c r="B79607" t="s">
        <v>46902</v>
      </c>
    </row>
    <row r="79608" spans="1:2" x14ac:dyDescent="0.25">
      <c r="A79608" s="3" t="s">
        <v>32175</v>
      </c>
      <c r="B79608" t="s">
        <v>46902</v>
      </c>
    </row>
    <row r="79609" spans="1:2" x14ac:dyDescent="0.25">
      <c r="A79609" s="3" t="s">
        <v>32176</v>
      </c>
      <c r="B79609" t="s">
        <v>46902</v>
      </c>
    </row>
    <row r="79610" spans="1:2" x14ac:dyDescent="0.25">
      <c r="A79610" s="3" t="s">
        <v>32177</v>
      </c>
      <c r="B79610" t="s">
        <v>46902</v>
      </c>
    </row>
    <row r="79611" spans="1:2" x14ac:dyDescent="0.25">
      <c r="A79611" s="3" t="s">
        <v>32178</v>
      </c>
      <c r="B79611" t="s">
        <v>46902</v>
      </c>
    </row>
    <row r="79612" spans="1:2" x14ac:dyDescent="0.25">
      <c r="A79612" s="3" t="s">
        <v>32179</v>
      </c>
      <c r="B79612" t="s">
        <v>46902</v>
      </c>
    </row>
    <row r="79613" spans="1:2" x14ac:dyDescent="0.25">
      <c r="A79613" s="3" t="s">
        <v>32180</v>
      </c>
      <c r="B79613" t="s">
        <v>46902</v>
      </c>
    </row>
    <row r="79614" spans="1:2" x14ac:dyDescent="0.25">
      <c r="A79614" s="3" t="s">
        <v>32181</v>
      </c>
      <c r="B79614" t="s">
        <v>46902</v>
      </c>
    </row>
    <row r="79615" spans="1:2" x14ac:dyDescent="0.25">
      <c r="A79615" s="3" t="s">
        <v>32182</v>
      </c>
      <c r="B79615" t="s">
        <v>46902</v>
      </c>
    </row>
    <row r="79616" spans="1:2" x14ac:dyDescent="0.25">
      <c r="A79616" s="3" t="s">
        <v>32183</v>
      </c>
      <c r="B79616" t="s">
        <v>46902</v>
      </c>
    </row>
    <row r="79617" spans="1:2" x14ac:dyDescent="0.25">
      <c r="A79617" s="3" t="s">
        <v>32184</v>
      </c>
      <c r="B79617" t="s">
        <v>46902</v>
      </c>
    </row>
    <row r="79618" spans="1:2" x14ac:dyDescent="0.25">
      <c r="A79618" s="3" t="s">
        <v>32185</v>
      </c>
      <c r="B79618" t="s">
        <v>46902</v>
      </c>
    </row>
    <row r="79619" spans="1:2" x14ac:dyDescent="0.25">
      <c r="A79619" s="3" t="s">
        <v>32186</v>
      </c>
      <c r="B79619" t="s">
        <v>46902</v>
      </c>
    </row>
    <row r="79620" spans="1:2" x14ac:dyDescent="0.25">
      <c r="A79620" s="3" t="s">
        <v>32187</v>
      </c>
      <c r="B79620" t="s">
        <v>46902</v>
      </c>
    </row>
    <row r="79621" spans="1:2" x14ac:dyDescent="0.25">
      <c r="A79621" s="3" t="s">
        <v>32188</v>
      </c>
      <c r="B79621" t="s">
        <v>46902</v>
      </c>
    </row>
    <row r="79622" spans="1:2" x14ac:dyDescent="0.25">
      <c r="A79622" s="3" t="s">
        <v>32189</v>
      </c>
      <c r="B79622" t="s">
        <v>46902</v>
      </c>
    </row>
    <row r="79623" spans="1:2" x14ac:dyDescent="0.25">
      <c r="A79623" s="3" t="s">
        <v>32190</v>
      </c>
      <c r="B79623" t="s">
        <v>46902</v>
      </c>
    </row>
    <row r="79624" spans="1:2" x14ac:dyDescent="0.25">
      <c r="A79624" s="3" t="s">
        <v>32191</v>
      </c>
      <c r="B79624" t="s">
        <v>46902</v>
      </c>
    </row>
    <row r="79625" spans="1:2" x14ac:dyDescent="0.25">
      <c r="A79625" s="3" t="s">
        <v>32192</v>
      </c>
      <c r="B79625" t="s">
        <v>46902</v>
      </c>
    </row>
    <row r="79626" spans="1:2" x14ac:dyDescent="0.25">
      <c r="A79626" s="3" t="s">
        <v>32193</v>
      </c>
      <c r="B79626" t="s">
        <v>46902</v>
      </c>
    </row>
    <row r="79627" spans="1:2" x14ac:dyDescent="0.25">
      <c r="A79627" s="3" t="s">
        <v>32194</v>
      </c>
      <c r="B79627" t="s">
        <v>46902</v>
      </c>
    </row>
    <row r="79628" spans="1:2" x14ac:dyDescent="0.25">
      <c r="A79628" s="3" t="s">
        <v>32195</v>
      </c>
      <c r="B79628" t="s">
        <v>46902</v>
      </c>
    </row>
    <row r="79629" spans="1:2" x14ac:dyDescent="0.25">
      <c r="A79629" s="3" t="s">
        <v>32196</v>
      </c>
      <c r="B79629" t="s">
        <v>46902</v>
      </c>
    </row>
    <row r="79630" spans="1:2" x14ac:dyDescent="0.25">
      <c r="A79630" s="3" t="s">
        <v>32197</v>
      </c>
      <c r="B79630" t="s">
        <v>46902</v>
      </c>
    </row>
    <row r="79631" spans="1:2" x14ac:dyDescent="0.25">
      <c r="A79631" s="3" t="s">
        <v>32198</v>
      </c>
      <c r="B79631" t="s">
        <v>46902</v>
      </c>
    </row>
    <row r="79632" spans="1:2" x14ac:dyDescent="0.25">
      <c r="A79632" s="3" t="s">
        <v>32199</v>
      </c>
      <c r="B79632" t="s">
        <v>46902</v>
      </c>
    </row>
    <row r="79633" spans="1:2" x14ac:dyDescent="0.25">
      <c r="A79633" s="3" t="s">
        <v>32200</v>
      </c>
      <c r="B79633" t="s">
        <v>46902</v>
      </c>
    </row>
    <row r="79634" spans="1:2" x14ac:dyDescent="0.25">
      <c r="A79634" s="3" t="s">
        <v>32201</v>
      </c>
      <c r="B79634" t="s">
        <v>46902</v>
      </c>
    </row>
    <row r="79635" spans="1:2" x14ac:dyDescent="0.25">
      <c r="A79635" s="3" t="s">
        <v>32202</v>
      </c>
      <c r="B79635" t="s">
        <v>46902</v>
      </c>
    </row>
    <row r="79636" spans="1:2" x14ac:dyDescent="0.25">
      <c r="A79636" s="3" t="s">
        <v>32203</v>
      </c>
      <c r="B79636" t="s">
        <v>46902</v>
      </c>
    </row>
    <row r="79637" spans="1:2" x14ac:dyDescent="0.25">
      <c r="A79637" s="3" t="s">
        <v>32204</v>
      </c>
      <c r="B79637" t="s">
        <v>46902</v>
      </c>
    </row>
    <row r="79638" spans="1:2" x14ac:dyDescent="0.25">
      <c r="A79638" s="3" t="s">
        <v>32205</v>
      </c>
      <c r="B79638" t="s">
        <v>46902</v>
      </c>
    </row>
    <row r="79639" spans="1:2" x14ac:dyDescent="0.25">
      <c r="A79639" s="3" t="s">
        <v>32206</v>
      </c>
      <c r="B79639" t="s">
        <v>46902</v>
      </c>
    </row>
    <row r="79640" spans="1:2" x14ac:dyDescent="0.25">
      <c r="A79640" s="3" t="s">
        <v>32207</v>
      </c>
      <c r="B79640" t="s">
        <v>46902</v>
      </c>
    </row>
    <row r="79641" spans="1:2" x14ac:dyDescent="0.25">
      <c r="A79641" s="3" t="s">
        <v>32208</v>
      </c>
      <c r="B79641" t="s">
        <v>46902</v>
      </c>
    </row>
    <row r="79642" spans="1:2" x14ac:dyDescent="0.25">
      <c r="A79642" s="3" t="s">
        <v>32209</v>
      </c>
      <c r="B79642" t="s">
        <v>46902</v>
      </c>
    </row>
    <row r="79643" spans="1:2" x14ac:dyDescent="0.25">
      <c r="A79643" s="3" t="s">
        <v>32210</v>
      </c>
      <c r="B79643" t="s">
        <v>46902</v>
      </c>
    </row>
    <row r="79644" spans="1:2" x14ac:dyDescent="0.25">
      <c r="A79644" s="3" t="s">
        <v>32211</v>
      </c>
      <c r="B79644" t="s">
        <v>46902</v>
      </c>
    </row>
    <row r="79645" spans="1:2" x14ac:dyDescent="0.25">
      <c r="A79645" s="3" t="s">
        <v>32212</v>
      </c>
      <c r="B79645" t="s">
        <v>46902</v>
      </c>
    </row>
    <row r="79646" spans="1:2" x14ac:dyDescent="0.25">
      <c r="A79646" s="3" t="s">
        <v>32213</v>
      </c>
      <c r="B79646" t="s">
        <v>46902</v>
      </c>
    </row>
    <row r="79647" spans="1:2" x14ac:dyDescent="0.25">
      <c r="A79647" s="3" t="s">
        <v>32214</v>
      </c>
      <c r="B79647" t="s">
        <v>46902</v>
      </c>
    </row>
    <row r="79648" spans="1:2" x14ac:dyDescent="0.25">
      <c r="A79648" s="3" t="s">
        <v>32215</v>
      </c>
      <c r="B79648" t="s">
        <v>46902</v>
      </c>
    </row>
    <row r="79649" spans="1:2" x14ac:dyDescent="0.25">
      <c r="A79649" s="3" t="s">
        <v>32216</v>
      </c>
      <c r="B79649" t="s">
        <v>46902</v>
      </c>
    </row>
    <row r="79650" spans="1:2" x14ac:dyDescent="0.25">
      <c r="A79650" s="3" t="s">
        <v>32217</v>
      </c>
      <c r="B79650" t="s">
        <v>46902</v>
      </c>
    </row>
    <row r="79651" spans="1:2" x14ac:dyDescent="0.25">
      <c r="A79651" s="3" t="s">
        <v>32218</v>
      </c>
      <c r="B79651" t="s">
        <v>46902</v>
      </c>
    </row>
    <row r="79652" spans="1:2" x14ac:dyDescent="0.25">
      <c r="A79652" s="3" t="s">
        <v>32219</v>
      </c>
      <c r="B79652" t="s">
        <v>46902</v>
      </c>
    </row>
    <row r="79653" spans="1:2" x14ac:dyDescent="0.25">
      <c r="A79653" s="3" t="s">
        <v>32220</v>
      </c>
      <c r="B79653" t="s">
        <v>46902</v>
      </c>
    </row>
    <row r="79654" spans="1:2" x14ac:dyDescent="0.25">
      <c r="A79654" s="3" t="s">
        <v>32221</v>
      </c>
      <c r="B79654" t="s">
        <v>46902</v>
      </c>
    </row>
    <row r="79655" spans="1:2" x14ac:dyDescent="0.25">
      <c r="A79655" s="3" t="s">
        <v>32222</v>
      </c>
      <c r="B79655" t="s">
        <v>46902</v>
      </c>
    </row>
    <row r="79656" spans="1:2" x14ac:dyDescent="0.25">
      <c r="A79656" s="3" t="s">
        <v>32223</v>
      </c>
      <c r="B79656" t="s">
        <v>46902</v>
      </c>
    </row>
    <row r="79657" spans="1:2" x14ac:dyDescent="0.25">
      <c r="A79657" s="3" t="s">
        <v>32224</v>
      </c>
      <c r="B79657" t="s">
        <v>46902</v>
      </c>
    </row>
    <row r="79658" spans="1:2" x14ac:dyDescent="0.25">
      <c r="A79658" s="3" t="s">
        <v>32225</v>
      </c>
      <c r="B79658" t="s">
        <v>46902</v>
      </c>
    </row>
    <row r="79659" spans="1:2" x14ac:dyDescent="0.25">
      <c r="A79659" s="3" t="s">
        <v>32226</v>
      </c>
      <c r="B79659" t="s">
        <v>46902</v>
      </c>
    </row>
    <row r="79660" spans="1:2" x14ac:dyDescent="0.25">
      <c r="A79660" s="3" t="s">
        <v>32227</v>
      </c>
      <c r="B79660" t="s">
        <v>46902</v>
      </c>
    </row>
    <row r="79661" spans="1:2" x14ac:dyDescent="0.25">
      <c r="A79661" s="3" t="s">
        <v>32228</v>
      </c>
      <c r="B79661" t="s">
        <v>46902</v>
      </c>
    </row>
    <row r="79662" spans="1:2" x14ac:dyDescent="0.25">
      <c r="A79662" s="3" t="s">
        <v>32229</v>
      </c>
      <c r="B79662" t="s">
        <v>46902</v>
      </c>
    </row>
    <row r="79663" spans="1:2" x14ac:dyDescent="0.25">
      <c r="A79663" s="3" t="s">
        <v>32230</v>
      </c>
      <c r="B79663" t="s">
        <v>46902</v>
      </c>
    </row>
    <row r="79664" spans="1:2" x14ac:dyDescent="0.25">
      <c r="A79664" s="3" t="s">
        <v>32231</v>
      </c>
      <c r="B79664" t="s">
        <v>46902</v>
      </c>
    </row>
    <row r="79665" spans="1:2" x14ac:dyDescent="0.25">
      <c r="A79665" s="3" t="s">
        <v>32232</v>
      </c>
      <c r="B79665" t="s">
        <v>46902</v>
      </c>
    </row>
    <row r="79666" spans="1:2" x14ac:dyDescent="0.25">
      <c r="A79666" s="3" t="s">
        <v>32233</v>
      </c>
      <c r="B79666" t="s">
        <v>46902</v>
      </c>
    </row>
    <row r="79667" spans="1:2" x14ac:dyDescent="0.25">
      <c r="A79667" s="3" t="s">
        <v>32234</v>
      </c>
      <c r="B79667" t="s">
        <v>46902</v>
      </c>
    </row>
    <row r="79668" spans="1:2" x14ac:dyDescent="0.25">
      <c r="A79668" s="3" t="s">
        <v>32235</v>
      </c>
      <c r="B79668" t="s">
        <v>46902</v>
      </c>
    </row>
    <row r="79669" spans="1:2" x14ac:dyDescent="0.25">
      <c r="A79669" s="3" t="s">
        <v>32236</v>
      </c>
      <c r="B79669" t="s">
        <v>46902</v>
      </c>
    </row>
    <row r="79670" spans="1:2" x14ac:dyDescent="0.25">
      <c r="A79670" s="3" t="s">
        <v>32237</v>
      </c>
      <c r="B79670" t="s">
        <v>46902</v>
      </c>
    </row>
    <row r="79671" spans="1:2" x14ac:dyDescent="0.25">
      <c r="A79671" s="3" t="s">
        <v>32238</v>
      </c>
      <c r="B79671" t="s">
        <v>46902</v>
      </c>
    </row>
    <row r="79672" spans="1:2" x14ac:dyDescent="0.25">
      <c r="A79672" s="3" t="s">
        <v>32239</v>
      </c>
      <c r="B79672" t="s">
        <v>46902</v>
      </c>
    </row>
    <row r="79673" spans="1:2" x14ac:dyDescent="0.25">
      <c r="A79673" s="3" t="s">
        <v>32240</v>
      </c>
      <c r="B79673" t="s">
        <v>46902</v>
      </c>
    </row>
    <row r="79674" spans="1:2" x14ac:dyDescent="0.25">
      <c r="A79674" s="3" t="s">
        <v>32241</v>
      </c>
      <c r="B79674" t="s">
        <v>46902</v>
      </c>
    </row>
    <row r="79675" spans="1:2" x14ac:dyDescent="0.25">
      <c r="A79675" s="3" t="s">
        <v>32242</v>
      </c>
      <c r="B79675" t="s">
        <v>46902</v>
      </c>
    </row>
    <row r="79676" spans="1:2" x14ac:dyDescent="0.25">
      <c r="A79676" s="3" t="s">
        <v>32243</v>
      </c>
      <c r="B79676" t="s">
        <v>46902</v>
      </c>
    </row>
    <row r="79677" spans="1:2" x14ac:dyDescent="0.25">
      <c r="A79677" s="3" t="s">
        <v>32244</v>
      </c>
      <c r="B79677" t="s">
        <v>46902</v>
      </c>
    </row>
    <row r="79678" spans="1:2" x14ac:dyDescent="0.25">
      <c r="A79678" s="3" t="s">
        <v>32245</v>
      </c>
      <c r="B79678" t="s">
        <v>46902</v>
      </c>
    </row>
    <row r="79679" spans="1:2" x14ac:dyDescent="0.25">
      <c r="A79679" s="3" t="s">
        <v>32246</v>
      </c>
      <c r="B79679" t="s">
        <v>46902</v>
      </c>
    </row>
    <row r="79680" spans="1:2" x14ac:dyDescent="0.25">
      <c r="A79680" s="3" t="s">
        <v>32247</v>
      </c>
      <c r="B79680" t="s">
        <v>46902</v>
      </c>
    </row>
    <row r="79681" spans="1:2" x14ac:dyDescent="0.25">
      <c r="A79681" s="3" t="s">
        <v>32248</v>
      </c>
      <c r="B79681" t="s">
        <v>46902</v>
      </c>
    </row>
    <row r="79682" spans="1:2" x14ac:dyDescent="0.25">
      <c r="A79682" s="3" t="s">
        <v>32249</v>
      </c>
      <c r="B79682" t="s">
        <v>46902</v>
      </c>
    </row>
    <row r="79683" spans="1:2" x14ac:dyDescent="0.25">
      <c r="A79683" s="3" t="s">
        <v>32250</v>
      </c>
      <c r="B79683" t="s">
        <v>46902</v>
      </c>
    </row>
    <row r="79684" spans="1:2" x14ac:dyDescent="0.25">
      <c r="A79684" s="3" t="s">
        <v>32251</v>
      </c>
      <c r="B79684" t="s">
        <v>46902</v>
      </c>
    </row>
    <row r="79685" spans="1:2" x14ac:dyDescent="0.25">
      <c r="A79685" s="3" t="s">
        <v>32252</v>
      </c>
      <c r="B79685" t="s">
        <v>46902</v>
      </c>
    </row>
    <row r="79686" spans="1:2" x14ac:dyDescent="0.25">
      <c r="A79686" s="3" t="s">
        <v>32253</v>
      </c>
      <c r="B79686" t="s">
        <v>46902</v>
      </c>
    </row>
    <row r="79687" spans="1:2" x14ac:dyDescent="0.25">
      <c r="A79687" s="3" t="s">
        <v>32254</v>
      </c>
      <c r="B79687" t="s">
        <v>46902</v>
      </c>
    </row>
    <row r="79688" spans="1:2" x14ac:dyDescent="0.25">
      <c r="A79688" s="3" t="s">
        <v>32255</v>
      </c>
      <c r="B79688" t="s">
        <v>46902</v>
      </c>
    </row>
    <row r="79689" spans="1:2" x14ac:dyDescent="0.25">
      <c r="A79689" s="3" t="s">
        <v>32256</v>
      </c>
      <c r="B79689" t="s">
        <v>46902</v>
      </c>
    </row>
    <row r="79690" spans="1:2" x14ac:dyDescent="0.25">
      <c r="A79690" s="3" t="s">
        <v>32257</v>
      </c>
      <c r="B79690" t="s">
        <v>46902</v>
      </c>
    </row>
    <row r="79691" spans="1:2" x14ac:dyDescent="0.25">
      <c r="A79691" s="3" t="s">
        <v>32258</v>
      </c>
      <c r="B79691" t="s">
        <v>46902</v>
      </c>
    </row>
    <row r="79692" spans="1:2" x14ac:dyDescent="0.25">
      <c r="A79692" s="3" t="s">
        <v>32259</v>
      </c>
      <c r="B79692" t="s">
        <v>46902</v>
      </c>
    </row>
    <row r="79693" spans="1:2" x14ac:dyDescent="0.25">
      <c r="A79693" s="3" t="s">
        <v>32260</v>
      </c>
      <c r="B79693" t="s">
        <v>46902</v>
      </c>
    </row>
    <row r="79694" spans="1:2" x14ac:dyDescent="0.25">
      <c r="A79694" s="3" t="s">
        <v>32261</v>
      </c>
      <c r="B79694" t="s">
        <v>46902</v>
      </c>
    </row>
    <row r="79695" spans="1:2" x14ac:dyDescent="0.25">
      <c r="A79695" s="3" t="s">
        <v>32262</v>
      </c>
      <c r="B79695" t="s">
        <v>46902</v>
      </c>
    </row>
    <row r="79696" spans="1:2" x14ac:dyDescent="0.25">
      <c r="A79696" s="3" t="s">
        <v>32263</v>
      </c>
      <c r="B79696" t="s">
        <v>46902</v>
      </c>
    </row>
    <row r="79697" spans="1:2" x14ac:dyDescent="0.25">
      <c r="A79697" s="3" t="s">
        <v>32264</v>
      </c>
      <c r="B79697" t="s">
        <v>46902</v>
      </c>
    </row>
    <row r="79698" spans="1:2" x14ac:dyDescent="0.25">
      <c r="A79698" s="3" t="s">
        <v>32265</v>
      </c>
      <c r="B79698" t="s">
        <v>46902</v>
      </c>
    </row>
    <row r="79699" spans="1:2" x14ac:dyDescent="0.25">
      <c r="A79699" s="3" t="s">
        <v>32266</v>
      </c>
      <c r="B79699" t="s">
        <v>46902</v>
      </c>
    </row>
    <row r="79700" spans="1:2" x14ac:dyDescent="0.25">
      <c r="A79700" s="3" t="s">
        <v>32267</v>
      </c>
      <c r="B79700" t="s">
        <v>46902</v>
      </c>
    </row>
    <row r="79701" spans="1:2" x14ac:dyDescent="0.25">
      <c r="A79701" s="3" t="s">
        <v>32268</v>
      </c>
      <c r="B79701" t="s">
        <v>46902</v>
      </c>
    </row>
    <row r="79702" spans="1:2" x14ac:dyDescent="0.25">
      <c r="A79702" s="3" t="s">
        <v>32269</v>
      </c>
      <c r="B79702" t="s">
        <v>46902</v>
      </c>
    </row>
    <row r="79703" spans="1:2" x14ac:dyDescent="0.25">
      <c r="A79703" s="3" t="s">
        <v>32270</v>
      </c>
      <c r="B79703" t="s">
        <v>46902</v>
      </c>
    </row>
    <row r="79704" spans="1:2" x14ac:dyDescent="0.25">
      <c r="A79704" s="3" t="s">
        <v>32271</v>
      </c>
      <c r="B79704" t="s">
        <v>46902</v>
      </c>
    </row>
    <row r="79705" spans="1:2" x14ac:dyDescent="0.25">
      <c r="A79705" s="3" t="s">
        <v>32272</v>
      </c>
      <c r="B79705" t="s">
        <v>46902</v>
      </c>
    </row>
    <row r="79706" spans="1:2" x14ac:dyDescent="0.25">
      <c r="A79706" s="3" t="s">
        <v>32273</v>
      </c>
      <c r="B79706" t="s">
        <v>46902</v>
      </c>
    </row>
    <row r="79707" spans="1:2" x14ac:dyDescent="0.25">
      <c r="A79707" s="3" t="s">
        <v>32274</v>
      </c>
      <c r="B79707" t="s">
        <v>46902</v>
      </c>
    </row>
    <row r="79708" spans="1:2" x14ac:dyDescent="0.25">
      <c r="A79708" s="3" t="s">
        <v>32275</v>
      </c>
      <c r="B79708" t="s">
        <v>46902</v>
      </c>
    </row>
    <row r="79709" spans="1:2" x14ac:dyDescent="0.25">
      <c r="A79709" s="3" t="s">
        <v>32276</v>
      </c>
      <c r="B79709" t="s">
        <v>46902</v>
      </c>
    </row>
    <row r="79710" spans="1:2" x14ac:dyDescent="0.25">
      <c r="A79710" s="3" t="s">
        <v>32277</v>
      </c>
      <c r="B79710" t="s">
        <v>46902</v>
      </c>
    </row>
    <row r="79711" spans="1:2" x14ac:dyDescent="0.25">
      <c r="A79711" s="3" t="s">
        <v>32278</v>
      </c>
      <c r="B79711" t="s">
        <v>46902</v>
      </c>
    </row>
    <row r="79712" spans="1:2" x14ac:dyDescent="0.25">
      <c r="A79712" s="3" t="s">
        <v>32279</v>
      </c>
      <c r="B79712" t="s">
        <v>46902</v>
      </c>
    </row>
    <row r="79713" spans="1:2" x14ac:dyDescent="0.25">
      <c r="A79713" s="3" t="s">
        <v>32280</v>
      </c>
      <c r="B79713" t="s">
        <v>46902</v>
      </c>
    </row>
    <row r="79714" spans="1:2" x14ac:dyDescent="0.25">
      <c r="A79714" s="3" t="s">
        <v>32281</v>
      </c>
      <c r="B79714" t="s">
        <v>46902</v>
      </c>
    </row>
    <row r="79715" spans="1:2" x14ac:dyDescent="0.25">
      <c r="A79715" s="3" t="s">
        <v>32282</v>
      </c>
      <c r="B79715" t="s">
        <v>46902</v>
      </c>
    </row>
    <row r="79716" spans="1:2" x14ac:dyDescent="0.25">
      <c r="A79716" s="3" t="s">
        <v>32283</v>
      </c>
      <c r="B79716" t="s">
        <v>46902</v>
      </c>
    </row>
    <row r="79717" spans="1:2" x14ac:dyDescent="0.25">
      <c r="A79717" s="3" t="s">
        <v>32284</v>
      </c>
      <c r="B79717" t="s">
        <v>46902</v>
      </c>
    </row>
    <row r="79718" spans="1:2" x14ac:dyDescent="0.25">
      <c r="A79718" s="3" t="s">
        <v>32285</v>
      </c>
      <c r="B79718" t="s">
        <v>46902</v>
      </c>
    </row>
    <row r="79719" spans="1:2" x14ac:dyDescent="0.25">
      <c r="A79719" s="3" t="s">
        <v>32286</v>
      </c>
      <c r="B79719" t="s">
        <v>46902</v>
      </c>
    </row>
    <row r="79720" spans="1:2" x14ac:dyDescent="0.25">
      <c r="A79720" s="3" t="s">
        <v>32287</v>
      </c>
      <c r="B79720" t="s">
        <v>46902</v>
      </c>
    </row>
    <row r="79721" spans="1:2" x14ac:dyDescent="0.25">
      <c r="A79721" s="3" t="s">
        <v>32288</v>
      </c>
      <c r="B79721" t="s">
        <v>46902</v>
      </c>
    </row>
    <row r="79722" spans="1:2" x14ac:dyDescent="0.25">
      <c r="A79722" s="3" t="s">
        <v>32289</v>
      </c>
      <c r="B79722" t="s">
        <v>46902</v>
      </c>
    </row>
    <row r="79723" spans="1:2" x14ac:dyDescent="0.25">
      <c r="A79723" s="3" t="s">
        <v>32290</v>
      </c>
      <c r="B79723" t="s">
        <v>46902</v>
      </c>
    </row>
    <row r="79724" spans="1:2" x14ac:dyDescent="0.25">
      <c r="A79724" s="3" t="s">
        <v>32291</v>
      </c>
      <c r="B79724" t="s">
        <v>46902</v>
      </c>
    </row>
    <row r="79725" spans="1:2" x14ac:dyDescent="0.25">
      <c r="A79725" s="3" t="s">
        <v>32292</v>
      </c>
      <c r="B79725" t="s">
        <v>46902</v>
      </c>
    </row>
    <row r="79726" spans="1:2" x14ac:dyDescent="0.25">
      <c r="A79726" s="3" t="s">
        <v>32293</v>
      </c>
      <c r="B79726" t="s">
        <v>46902</v>
      </c>
    </row>
    <row r="79727" spans="1:2" x14ac:dyDescent="0.25">
      <c r="A79727" s="3" t="s">
        <v>32294</v>
      </c>
      <c r="B79727" t="s">
        <v>46902</v>
      </c>
    </row>
    <row r="79728" spans="1:2" x14ac:dyDescent="0.25">
      <c r="A79728" s="3" t="s">
        <v>32295</v>
      </c>
      <c r="B79728" t="s">
        <v>46902</v>
      </c>
    </row>
    <row r="79729" spans="1:2" x14ac:dyDescent="0.25">
      <c r="A79729" s="3" t="s">
        <v>32296</v>
      </c>
      <c r="B79729" t="s">
        <v>46902</v>
      </c>
    </row>
    <row r="79730" spans="1:2" x14ac:dyDescent="0.25">
      <c r="A79730" s="3" t="s">
        <v>32297</v>
      </c>
      <c r="B79730" t="s">
        <v>46902</v>
      </c>
    </row>
    <row r="79731" spans="1:2" x14ac:dyDescent="0.25">
      <c r="A79731" s="3" t="s">
        <v>32298</v>
      </c>
      <c r="B79731" t="s">
        <v>46902</v>
      </c>
    </row>
    <row r="79732" spans="1:2" x14ac:dyDescent="0.25">
      <c r="A79732" s="3" t="s">
        <v>32299</v>
      </c>
      <c r="B79732" t="s">
        <v>46902</v>
      </c>
    </row>
    <row r="79733" spans="1:2" x14ac:dyDescent="0.25">
      <c r="A79733" s="3" t="s">
        <v>32300</v>
      </c>
      <c r="B79733" t="s">
        <v>46902</v>
      </c>
    </row>
    <row r="79734" spans="1:2" x14ac:dyDescent="0.25">
      <c r="A79734" s="3" t="s">
        <v>32301</v>
      </c>
      <c r="B79734" t="s">
        <v>46902</v>
      </c>
    </row>
    <row r="79735" spans="1:2" x14ac:dyDescent="0.25">
      <c r="A79735" s="3" t="s">
        <v>32302</v>
      </c>
      <c r="B79735" t="s">
        <v>46902</v>
      </c>
    </row>
    <row r="79736" spans="1:2" x14ac:dyDescent="0.25">
      <c r="A79736" s="3" t="s">
        <v>32303</v>
      </c>
      <c r="B79736" t="s">
        <v>46902</v>
      </c>
    </row>
    <row r="79737" spans="1:2" x14ac:dyDescent="0.25">
      <c r="A79737" s="3" t="s">
        <v>32304</v>
      </c>
      <c r="B79737" t="s">
        <v>46902</v>
      </c>
    </row>
    <row r="79738" spans="1:2" x14ac:dyDescent="0.25">
      <c r="A79738" s="3" t="s">
        <v>32305</v>
      </c>
      <c r="B79738" t="s">
        <v>46902</v>
      </c>
    </row>
    <row r="79739" spans="1:2" x14ac:dyDescent="0.25">
      <c r="A79739" s="3" t="s">
        <v>32306</v>
      </c>
      <c r="B79739" t="s">
        <v>46902</v>
      </c>
    </row>
    <row r="79740" spans="1:2" x14ac:dyDescent="0.25">
      <c r="A79740" s="3" t="s">
        <v>32307</v>
      </c>
      <c r="B79740" t="s">
        <v>46902</v>
      </c>
    </row>
    <row r="79741" spans="1:2" x14ac:dyDescent="0.25">
      <c r="A79741" s="3" t="s">
        <v>32308</v>
      </c>
      <c r="B79741" t="s">
        <v>46902</v>
      </c>
    </row>
    <row r="79742" spans="1:2" x14ac:dyDescent="0.25">
      <c r="A79742" s="3" t="s">
        <v>32309</v>
      </c>
      <c r="B79742" t="s">
        <v>46902</v>
      </c>
    </row>
    <row r="79743" spans="1:2" x14ac:dyDescent="0.25">
      <c r="A79743" s="3" t="s">
        <v>32310</v>
      </c>
      <c r="B79743" t="s">
        <v>46902</v>
      </c>
    </row>
    <row r="79744" spans="1:2" x14ac:dyDescent="0.25">
      <c r="A79744" s="3" t="s">
        <v>32311</v>
      </c>
      <c r="B79744" t="s">
        <v>46902</v>
      </c>
    </row>
    <row r="79745" spans="1:2" x14ac:dyDescent="0.25">
      <c r="A79745" s="3" t="s">
        <v>32312</v>
      </c>
      <c r="B79745" t="s">
        <v>46902</v>
      </c>
    </row>
    <row r="79746" spans="1:2" x14ac:dyDescent="0.25">
      <c r="A79746" s="3" t="s">
        <v>32313</v>
      </c>
      <c r="B79746" t="s">
        <v>46902</v>
      </c>
    </row>
    <row r="79747" spans="1:2" x14ac:dyDescent="0.25">
      <c r="A79747" s="3" t="s">
        <v>32314</v>
      </c>
      <c r="B79747" t="s">
        <v>46902</v>
      </c>
    </row>
    <row r="79748" spans="1:2" x14ac:dyDescent="0.25">
      <c r="A79748" s="3" t="s">
        <v>32315</v>
      </c>
      <c r="B79748" t="s">
        <v>46902</v>
      </c>
    </row>
    <row r="79749" spans="1:2" x14ac:dyDescent="0.25">
      <c r="A79749" s="3" t="s">
        <v>32316</v>
      </c>
      <c r="B79749" t="s">
        <v>46902</v>
      </c>
    </row>
    <row r="79750" spans="1:2" x14ac:dyDescent="0.25">
      <c r="A79750" s="3" t="s">
        <v>32317</v>
      </c>
      <c r="B79750" t="s">
        <v>46902</v>
      </c>
    </row>
    <row r="79751" spans="1:2" x14ac:dyDescent="0.25">
      <c r="A79751" s="3" t="s">
        <v>32318</v>
      </c>
      <c r="B79751" t="s">
        <v>46902</v>
      </c>
    </row>
    <row r="79752" spans="1:2" x14ac:dyDescent="0.25">
      <c r="A79752" s="3" t="s">
        <v>32319</v>
      </c>
      <c r="B79752" t="s">
        <v>46902</v>
      </c>
    </row>
    <row r="79753" spans="1:2" x14ac:dyDescent="0.25">
      <c r="A79753" s="3" t="s">
        <v>32320</v>
      </c>
      <c r="B79753" t="s">
        <v>46902</v>
      </c>
    </row>
    <row r="79754" spans="1:2" x14ac:dyDescent="0.25">
      <c r="A79754" s="3" t="s">
        <v>32321</v>
      </c>
      <c r="B79754" t="s">
        <v>46902</v>
      </c>
    </row>
    <row r="79755" spans="1:2" x14ac:dyDescent="0.25">
      <c r="A79755" s="3" t="s">
        <v>32322</v>
      </c>
      <c r="B79755" t="s">
        <v>46902</v>
      </c>
    </row>
    <row r="79756" spans="1:2" x14ac:dyDescent="0.25">
      <c r="A79756" s="3" t="s">
        <v>32323</v>
      </c>
      <c r="B79756" t="s">
        <v>46902</v>
      </c>
    </row>
    <row r="79757" spans="1:2" x14ac:dyDescent="0.25">
      <c r="A79757" s="3" t="s">
        <v>32324</v>
      </c>
      <c r="B79757" t="s">
        <v>46902</v>
      </c>
    </row>
    <row r="79758" spans="1:2" x14ac:dyDescent="0.25">
      <c r="A79758" s="3" t="s">
        <v>32325</v>
      </c>
      <c r="B79758" t="s">
        <v>46902</v>
      </c>
    </row>
    <row r="79759" spans="1:2" x14ac:dyDescent="0.25">
      <c r="A79759" s="3" t="s">
        <v>32326</v>
      </c>
      <c r="B79759" t="s">
        <v>46902</v>
      </c>
    </row>
    <row r="79760" spans="1:2" x14ac:dyDescent="0.25">
      <c r="A79760" s="3" t="s">
        <v>32327</v>
      </c>
      <c r="B79760" t="s">
        <v>46902</v>
      </c>
    </row>
    <row r="79761" spans="1:2" x14ac:dyDescent="0.25">
      <c r="A79761" s="3" t="s">
        <v>32328</v>
      </c>
      <c r="B79761" t="s">
        <v>46902</v>
      </c>
    </row>
    <row r="79762" spans="1:2" x14ac:dyDescent="0.25">
      <c r="A79762" s="3" t="s">
        <v>32329</v>
      </c>
      <c r="B79762" t="s">
        <v>46902</v>
      </c>
    </row>
    <row r="79763" spans="1:2" x14ac:dyDescent="0.25">
      <c r="A79763" s="3" t="s">
        <v>32330</v>
      </c>
      <c r="B79763" t="s">
        <v>46902</v>
      </c>
    </row>
    <row r="79764" spans="1:2" x14ac:dyDescent="0.25">
      <c r="A79764" s="3" t="s">
        <v>32331</v>
      </c>
      <c r="B79764" t="s">
        <v>46902</v>
      </c>
    </row>
    <row r="79765" spans="1:2" x14ac:dyDescent="0.25">
      <c r="A79765" s="3" t="s">
        <v>32332</v>
      </c>
      <c r="B79765" t="s">
        <v>46902</v>
      </c>
    </row>
    <row r="79766" spans="1:2" x14ac:dyDescent="0.25">
      <c r="A79766" s="3" t="s">
        <v>32333</v>
      </c>
      <c r="B79766" t="s">
        <v>46902</v>
      </c>
    </row>
    <row r="79767" spans="1:2" x14ac:dyDescent="0.25">
      <c r="A79767" s="3" t="s">
        <v>32334</v>
      </c>
      <c r="B79767" t="s">
        <v>46902</v>
      </c>
    </row>
    <row r="79768" spans="1:2" x14ac:dyDescent="0.25">
      <c r="A79768" s="3" t="s">
        <v>32335</v>
      </c>
      <c r="B79768" t="s">
        <v>46902</v>
      </c>
    </row>
    <row r="79769" spans="1:2" x14ac:dyDescent="0.25">
      <c r="A79769" s="3" t="s">
        <v>32336</v>
      </c>
      <c r="B79769" t="s">
        <v>46902</v>
      </c>
    </row>
    <row r="79770" spans="1:2" x14ac:dyDescent="0.25">
      <c r="A79770" s="3" t="s">
        <v>32337</v>
      </c>
      <c r="B79770" t="s">
        <v>46902</v>
      </c>
    </row>
    <row r="79771" spans="1:2" x14ac:dyDescent="0.25">
      <c r="A79771" s="3" t="s">
        <v>32338</v>
      </c>
      <c r="B79771" t="s">
        <v>46902</v>
      </c>
    </row>
    <row r="79772" spans="1:2" x14ac:dyDescent="0.25">
      <c r="A79772" s="3" t="s">
        <v>32339</v>
      </c>
      <c r="B79772" t="s">
        <v>46902</v>
      </c>
    </row>
    <row r="79773" spans="1:2" x14ac:dyDescent="0.25">
      <c r="A79773" s="3" t="s">
        <v>32340</v>
      </c>
      <c r="B79773" t="s">
        <v>46902</v>
      </c>
    </row>
    <row r="79774" spans="1:2" x14ac:dyDescent="0.25">
      <c r="A79774" s="3" t="s">
        <v>32341</v>
      </c>
      <c r="B79774" t="s">
        <v>46902</v>
      </c>
    </row>
    <row r="79775" spans="1:2" x14ac:dyDescent="0.25">
      <c r="A79775" s="3" t="s">
        <v>32342</v>
      </c>
      <c r="B79775" t="s">
        <v>46902</v>
      </c>
    </row>
    <row r="79776" spans="1:2" x14ac:dyDescent="0.25">
      <c r="A79776" s="3" t="s">
        <v>32343</v>
      </c>
      <c r="B79776" t="s">
        <v>46902</v>
      </c>
    </row>
    <row r="79777" spans="1:2" x14ac:dyDescent="0.25">
      <c r="A79777" s="3" t="s">
        <v>32344</v>
      </c>
      <c r="B79777" t="s">
        <v>46902</v>
      </c>
    </row>
    <row r="79778" spans="1:2" x14ac:dyDescent="0.25">
      <c r="A79778" s="3" t="s">
        <v>32345</v>
      </c>
      <c r="B79778" t="s">
        <v>46902</v>
      </c>
    </row>
    <row r="79779" spans="1:2" x14ac:dyDescent="0.25">
      <c r="A79779" s="3" t="s">
        <v>32346</v>
      </c>
      <c r="B79779" t="s">
        <v>46902</v>
      </c>
    </row>
    <row r="79780" spans="1:2" x14ac:dyDescent="0.25">
      <c r="A79780" s="3" t="s">
        <v>32347</v>
      </c>
      <c r="B79780" t="s">
        <v>46902</v>
      </c>
    </row>
    <row r="79781" spans="1:2" x14ac:dyDescent="0.25">
      <c r="A79781" s="3" t="s">
        <v>32348</v>
      </c>
      <c r="B79781" t="s">
        <v>46902</v>
      </c>
    </row>
    <row r="79782" spans="1:2" x14ac:dyDescent="0.25">
      <c r="A79782" s="3" t="s">
        <v>32349</v>
      </c>
      <c r="B79782" t="s">
        <v>46902</v>
      </c>
    </row>
    <row r="79783" spans="1:2" x14ac:dyDescent="0.25">
      <c r="A79783" s="3" t="s">
        <v>32350</v>
      </c>
      <c r="B79783" t="s">
        <v>46902</v>
      </c>
    </row>
    <row r="79784" spans="1:2" x14ac:dyDescent="0.25">
      <c r="A79784" s="3" t="s">
        <v>32351</v>
      </c>
      <c r="B79784" t="s">
        <v>46902</v>
      </c>
    </row>
    <row r="79785" spans="1:2" x14ac:dyDescent="0.25">
      <c r="A79785" s="3" t="s">
        <v>32352</v>
      </c>
      <c r="B79785" t="s">
        <v>46902</v>
      </c>
    </row>
    <row r="79786" spans="1:2" x14ac:dyDescent="0.25">
      <c r="A79786" s="3" t="s">
        <v>32353</v>
      </c>
      <c r="B79786" t="s">
        <v>46902</v>
      </c>
    </row>
    <row r="79787" spans="1:2" x14ac:dyDescent="0.25">
      <c r="A79787" s="3" t="s">
        <v>32354</v>
      </c>
      <c r="B79787" t="s">
        <v>46902</v>
      </c>
    </row>
    <row r="79788" spans="1:2" x14ac:dyDescent="0.25">
      <c r="A79788" s="3" t="s">
        <v>32355</v>
      </c>
      <c r="B79788" t="s">
        <v>46902</v>
      </c>
    </row>
    <row r="79789" spans="1:2" x14ac:dyDescent="0.25">
      <c r="A79789" s="3" t="s">
        <v>32356</v>
      </c>
      <c r="B79789" t="s">
        <v>46902</v>
      </c>
    </row>
    <row r="79790" spans="1:2" x14ac:dyDescent="0.25">
      <c r="A79790" s="3" t="s">
        <v>32357</v>
      </c>
      <c r="B79790" t="s">
        <v>46902</v>
      </c>
    </row>
    <row r="79791" spans="1:2" x14ac:dyDescent="0.25">
      <c r="A79791" s="3" t="s">
        <v>32358</v>
      </c>
      <c r="B79791" t="s">
        <v>46902</v>
      </c>
    </row>
    <row r="79792" spans="1:2" x14ac:dyDescent="0.25">
      <c r="A79792" s="3" t="s">
        <v>32359</v>
      </c>
      <c r="B79792" t="s">
        <v>46902</v>
      </c>
    </row>
    <row r="79793" spans="1:2" x14ac:dyDescent="0.25">
      <c r="A79793" s="3" t="s">
        <v>32360</v>
      </c>
      <c r="B79793" t="s">
        <v>46902</v>
      </c>
    </row>
    <row r="79794" spans="1:2" x14ac:dyDescent="0.25">
      <c r="A79794" s="3" t="s">
        <v>32361</v>
      </c>
      <c r="B79794" t="s">
        <v>46902</v>
      </c>
    </row>
    <row r="79795" spans="1:2" x14ac:dyDescent="0.25">
      <c r="A79795" s="3" t="s">
        <v>32362</v>
      </c>
      <c r="B79795" t="s">
        <v>46902</v>
      </c>
    </row>
    <row r="79796" spans="1:2" x14ac:dyDescent="0.25">
      <c r="A79796" s="3" t="s">
        <v>32363</v>
      </c>
      <c r="B79796" t="s">
        <v>46902</v>
      </c>
    </row>
    <row r="79797" spans="1:2" x14ac:dyDescent="0.25">
      <c r="A79797" s="3" t="s">
        <v>32364</v>
      </c>
      <c r="B79797" t="s">
        <v>46902</v>
      </c>
    </row>
    <row r="79798" spans="1:2" x14ac:dyDescent="0.25">
      <c r="A79798" s="3" t="s">
        <v>32365</v>
      </c>
      <c r="B79798" t="s">
        <v>46902</v>
      </c>
    </row>
    <row r="79799" spans="1:2" x14ac:dyDescent="0.25">
      <c r="A79799" s="3" t="s">
        <v>32366</v>
      </c>
      <c r="B79799" t="s">
        <v>46902</v>
      </c>
    </row>
    <row r="79800" spans="1:2" x14ac:dyDescent="0.25">
      <c r="A79800" s="3" t="s">
        <v>32367</v>
      </c>
      <c r="B79800" t="s">
        <v>46902</v>
      </c>
    </row>
    <row r="79801" spans="1:2" x14ac:dyDescent="0.25">
      <c r="A79801" s="3" t="s">
        <v>32368</v>
      </c>
      <c r="B79801" t="s">
        <v>46902</v>
      </c>
    </row>
    <row r="79802" spans="1:2" x14ac:dyDescent="0.25">
      <c r="A79802" s="3" t="s">
        <v>32369</v>
      </c>
      <c r="B79802" t="s">
        <v>46902</v>
      </c>
    </row>
    <row r="79803" spans="1:2" x14ac:dyDescent="0.25">
      <c r="A79803" s="3" t="s">
        <v>32370</v>
      </c>
      <c r="B79803" t="s">
        <v>46902</v>
      </c>
    </row>
    <row r="79804" spans="1:2" x14ac:dyDescent="0.25">
      <c r="A79804" s="3" t="s">
        <v>32371</v>
      </c>
      <c r="B79804" t="s">
        <v>46902</v>
      </c>
    </row>
    <row r="79805" spans="1:2" x14ac:dyDescent="0.25">
      <c r="A79805" s="3" t="s">
        <v>32372</v>
      </c>
      <c r="B79805" t="s">
        <v>46902</v>
      </c>
    </row>
    <row r="79806" spans="1:2" x14ac:dyDescent="0.25">
      <c r="A79806" s="3" t="s">
        <v>32373</v>
      </c>
      <c r="B79806" t="s">
        <v>46902</v>
      </c>
    </row>
    <row r="79807" spans="1:2" x14ac:dyDescent="0.25">
      <c r="A79807" s="3" t="s">
        <v>32374</v>
      </c>
      <c r="B79807" t="s">
        <v>46902</v>
      </c>
    </row>
    <row r="79808" spans="1:2" x14ac:dyDescent="0.25">
      <c r="A79808" s="3" t="s">
        <v>32375</v>
      </c>
      <c r="B79808" t="s">
        <v>46902</v>
      </c>
    </row>
    <row r="79809" spans="1:2" x14ac:dyDescent="0.25">
      <c r="A79809" s="3" t="s">
        <v>32376</v>
      </c>
      <c r="B79809" t="s">
        <v>46902</v>
      </c>
    </row>
    <row r="79810" spans="1:2" x14ac:dyDescent="0.25">
      <c r="A79810" s="3" t="s">
        <v>32377</v>
      </c>
      <c r="B79810" t="s">
        <v>46902</v>
      </c>
    </row>
    <row r="79811" spans="1:2" x14ac:dyDescent="0.25">
      <c r="A79811" s="3" t="s">
        <v>32378</v>
      </c>
      <c r="B79811" t="s">
        <v>46902</v>
      </c>
    </row>
    <row r="79812" spans="1:2" x14ac:dyDescent="0.25">
      <c r="A79812" s="3" t="s">
        <v>32379</v>
      </c>
      <c r="B79812" t="s">
        <v>46902</v>
      </c>
    </row>
    <row r="79813" spans="1:2" x14ac:dyDescent="0.25">
      <c r="A79813" s="3" t="s">
        <v>32380</v>
      </c>
      <c r="B79813" t="s">
        <v>46902</v>
      </c>
    </row>
    <row r="79814" spans="1:2" x14ac:dyDescent="0.25">
      <c r="A79814" s="3" t="s">
        <v>32381</v>
      </c>
      <c r="B79814" t="s">
        <v>46902</v>
      </c>
    </row>
    <row r="79815" spans="1:2" x14ac:dyDescent="0.25">
      <c r="A79815" s="3" t="s">
        <v>32382</v>
      </c>
      <c r="B79815" t="s">
        <v>46902</v>
      </c>
    </row>
    <row r="79816" spans="1:2" x14ac:dyDescent="0.25">
      <c r="A79816" s="3" t="s">
        <v>32383</v>
      </c>
      <c r="B79816" t="s">
        <v>46902</v>
      </c>
    </row>
    <row r="79817" spans="1:2" x14ac:dyDescent="0.25">
      <c r="A79817" s="3" t="s">
        <v>32384</v>
      </c>
      <c r="B79817" t="s">
        <v>46902</v>
      </c>
    </row>
    <row r="79818" spans="1:2" x14ac:dyDescent="0.25">
      <c r="A79818" s="3" t="s">
        <v>32385</v>
      </c>
      <c r="B79818" t="s">
        <v>46902</v>
      </c>
    </row>
    <row r="79819" spans="1:2" x14ac:dyDescent="0.25">
      <c r="A79819" s="3" t="s">
        <v>32386</v>
      </c>
      <c r="B79819" t="s">
        <v>46902</v>
      </c>
    </row>
    <row r="79820" spans="1:2" x14ac:dyDescent="0.25">
      <c r="A79820" s="3" t="s">
        <v>32387</v>
      </c>
      <c r="B79820" t="s">
        <v>46902</v>
      </c>
    </row>
    <row r="79821" spans="1:2" x14ac:dyDescent="0.25">
      <c r="A79821" s="3" t="s">
        <v>32388</v>
      </c>
      <c r="B79821" t="s">
        <v>46902</v>
      </c>
    </row>
    <row r="79822" spans="1:2" x14ac:dyDescent="0.25">
      <c r="A79822" s="3" t="s">
        <v>32389</v>
      </c>
      <c r="B79822" t="s">
        <v>46902</v>
      </c>
    </row>
    <row r="79823" spans="1:2" x14ac:dyDescent="0.25">
      <c r="A79823" s="3" t="s">
        <v>32390</v>
      </c>
      <c r="B79823" t="s">
        <v>46902</v>
      </c>
    </row>
    <row r="79824" spans="1:2" x14ac:dyDescent="0.25">
      <c r="A79824" s="3" t="s">
        <v>32391</v>
      </c>
      <c r="B79824" t="s">
        <v>46902</v>
      </c>
    </row>
    <row r="79825" spans="1:2" x14ac:dyDescent="0.25">
      <c r="A79825" s="3" t="s">
        <v>32392</v>
      </c>
      <c r="B79825" t="s">
        <v>46902</v>
      </c>
    </row>
    <row r="79826" spans="1:2" x14ac:dyDescent="0.25">
      <c r="A79826" s="3" t="s">
        <v>32393</v>
      </c>
      <c r="B79826" t="s">
        <v>46902</v>
      </c>
    </row>
    <row r="79827" spans="1:2" x14ac:dyDescent="0.25">
      <c r="A79827" s="3" t="s">
        <v>32394</v>
      </c>
      <c r="B79827" t="s">
        <v>46902</v>
      </c>
    </row>
    <row r="79828" spans="1:2" x14ac:dyDescent="0.25">
      <c r="A79828" s="3" t="s">
        <v>32395</v>
      </c>
      <c r="B79828" t="s">
        <v>46902</v>
      </c>
    </row>
    <row r="79829" spans="1:2" x14ac:dyDescent="0.25">
      <c r="A79829" s="3" t="s">
        <v>32396</v>
      </c>
      <c r="B79829" t="s">
        <v>46902</v>
      </c>
    </row>
    <row r="79830" spans="1:2" x14ac:dyDescent="0.25">
      <c r="A79830" s="3" t="s">
        <v>32397</v>
      </c>
      <c r="B79830" t="s">
        <v>46902</v>
      </c>
    </row>
    <row r="79831" spans="1:2" x14ac:dyDescent="0.25">
      <c r="A79831" s="3" t="s">
        <v>32398</v>
      </c>
      <c r="B79831" t="s">
        <v>46902</v>
      </c>
    </row>
    <row r="79832" spans="1:2" x14ac:dyDescent="0.25">
      <c r="A79832" s="3" t="s">
        <v>32399</v>
      </c>
      <c r="B79832" t="s">
        <v>46902</v>
      </c>
    </row>
    <row r="79833" spans="1:2" x14ac:dyDescent="0.25">
      <c r="A79833" s="3" t="s">
        <v>32400</v>
      </c>
      <c r="B79833" t="s">
        <v>46902</v>
      </c>
    </row>
    <row r="79834" spans="1:2" x14ac:dyDescent="0.25">
      <c r="A79834" s="3" t="s">
        <v>32401</v>
      </c>
      <c r="B79834" t="s">
        <v>46902</v>
      </c>
    </row>
    <row r="79835" spans="1:2" x14ac:dyDescent="0.25">
      <c r="A79835" s="3" t="s">
        <v>32402</v>
      </c>
      <c r="B79835" t="s">
        <v>46902</v>
      </c>
    </row>
    <row r="79836" spans="1:2" x14ac:dyDescent="0.25">
      <c r="A79836" s="3" t="s">
        <v>32403</v>
      </c>
      <c r="B79836" t="s">
        <v>46902</v>
      </c>
    </row>
    <row r="79837" spans="1:2" x14ac:dyDescent="0.25">
      <c r="A79837" s="3" t="s">
        <v>32404</v>
      </c>
      <c r="B79837" t="s">
        <v>46902</v>
      </c>
    </row>
    <row r="79838" spans="1:2" x14ac:dyDescent="0.25">
      <c r="A79838" s="3" t="s">
        <v>32405</v>
      </c>
      <c r="B79838" t="s">
        <v>46902</v>
      </c>
    </row>
    <row r="79839" spans="1:2" x14ac:dyDescent="0.25">
      <c r="A79839" s="3" t="s">
        <v>32406</v>
      </c>
      <c r="B79839" t="s">
        <v>46902</v>
      </c>
    </row>
    <row r="79840" spans="1:2" x14ac:dyDescent="0.25">
      <c r="A79840" s="3" t="s">
        <v>32407</v>
      </c>
      <c r="B79840" t="s">
        <v>46902</v>
      </c>
    </row>
    <row r="79841" spans="1:2" x14ac:dyDescent="0.25">
      <c r="A79841" s="3" t="s">
        <v>32408</v>
      </c>
      <c r="B79841" t="s">
        <v>46902</v>
      </c>
    </row>
    <row r="79842" spans="1:2" x14ac:dyDescent="0.25">
      <c r="A79842" s="3" t="s">
        <v>32409</v>
      </c>
      <c r="B79842" t="s">
        <v>46902</v>
      </c>
    </row>
    <row r="79843" spans="1:2" x14ac:dyDescent="0.25">
      <c r="A79843" s="3" t="s">
        <v>32410</v>
      </c>
      <c r="B79843" t="s">
        <v>46902</v>
      </c>
    </row>
    <row r="79844" spans="1:2" x14ac:dyDescent="0.25">
      <c r="A79844" s="3" t="s">
        <v>32411</v>
      </c>
      <c r="B79844" t="s">
        <v>46902</v>
      </c>
    </row>
    <row r="79845" spans="1:2" x14ac:dyDescent="0.25">
      <c r="A79845" s="3" t="s">
        <v>32412</v>
      </c>
      <c r="B79845" t="s">
        <v>46902</v>
      </c>
    </row>
    <row r="79846" spans="1:2" x14ac:dyDescent="0.25">
      <c r="A79846" s="3" t="s">
        <v>32413</v>
      </c>
      <c r="B79846" t="s">
        <v>46902</v>
      </c>
    </row>
    <row r="79847" spans="1:2" x14ac:dyDescent="0.25">
      <c r="A79847" s="3" t="s">
        <v>32414</v>
      </c>
      <c r="B79847" t="s">
        <v>46902</v>
      </c>
    </row>
    <row r="79848" spans="1:2" x14ac:dyDescent="0.25">
      <c r="A79848" s="3" t="s">
        <v>32415</v>
      </c>
      <c r="B79848" t="s">
        <v>46902</v>
      </c>
    </row>
    <row r="79849" spans="1:2" x14ac:dyDescent="0.25">
      <c r="A79849" s="3" t="s">
        <v>32416</v>
      </c>
      <c r="B79849" t="s">
        <v>46902</v>
      </c>
    </row>
    <row r="79850" spans="1:2" x14ac:dyDescent="0.25">
      <c r="A79850" s="3" t="s">
        <v>32417</v>
      </c>
      <c r="B79850" t="s">
        <v>46902</v>
      </c>
    </row>
    <row r="79851" spans="1:2" x14ac:dyDescent="0.25">
      <c r="A79851" s="3" t="s">
        <v>32418</v>
      </c>
      <c r="B79851" t="s">
        <v>46902</v>
      </c>
    </row>
    <row r="79852" spans="1:2" x14ac:dyDescent="0.25">
      <c r="A79852" s="3" t="s">
        <v>32419</v>
      </c>
      <c r="B79852" t="s">
        <v>46902</v>
      </c>
    </row>
    <row r="79853" spans="1:2" x14ac:dyDescent="0.25">
      <c r="A79853" s="3" t="s">
        <v>32420</v>
      </c>
      <c r="B79853" t="s">
        <v>46902</v>
      </c>
    </row>
    <row r="79854" spans="1:2" x14ac:dyDescent="0.25">
      <c r="A79854" s="3" t="s">
        <v>32421</v>
      </c>
      <c r="B79854" t="s">
        <v>46902</v>
      </c>
    </row>
    <row r="79855" spans="1:2" x14ac:dyDescent="0.25">
      <c r="A79855" s="3" t="s">
        <v>32422</v>
      </c>
      <c r="B79855" t="s">
        <v>46902</v>
      </c>
    </row>
    <row r="79856" spans="1:2" x14ac:dyDescent="0.25">
      <c r="A79856" s="3" t="s">
        <v>32423</v>
      </c>
      <c r="B79856" t="s">
        <v>46902</v>
      </c>
    </row>
    <row r="79857" spans="1:2" x14ac:dyDescent="0.25">
      <c r="A79857" s="3" t="s">
        <v>32424</v>
      </c>
      <c r="B79857" t="s">
        <v>46902</v>
      </c>
    </row>
    <row r="79858" spans="1:2" x14ac:dyDescent="0.25">
      <c r="A79858" s="3" t="s">
        <v>32425</v>
      </c>
      <c r="B79858" t="s">
        <v>46902</v>
      </c>
    </row>
    <row r="79859" spans="1:2" x14ac:dyDescent="0.25">
      <c r="A79859" s="3" t="s">
        <v>32426</v>
      </c>
      <c r="B79859" t="s">
        <v>46902</v>
      </c>
    </row>
    <row r="79860" spans="1:2" x14ac:dyDescent="0.25">
      <c r="A79860" s="3" t="s">
        <v>32427</v>
      </c>
      <c r="B79860" t="s">
        <v>46902</v>
      </c>
    </row>
    <row r="79861" spans="1:2" x14ac:dyDescent="0.25">
      <c r="A79861" s="3" t="s">
        <v>32428</v>
      </c>
      <c r="B79861" t="s">
        <v>46902</v>
      </c>
    </row>
    <row r="79862" spans="1:2" x14ac:dyDescent="0.25">
      <c r="A79862" s="3" t="s">
        <v>32429</v>
      </c>
      <c r="B79862" t="s">
        <v>46902</v>
      </c>
    </row>
    <row r="79863" spans="1:2" x14ac:dyDescent="0.25">
      <c r="A79863" s="3" t="s">
        <v>32430</v>
      </c>
      <c r="B79863" t="s">
        <v>46902</v>
      </c>
    </row>
    <row r="79864" spans="1:2" x14ac:dyDescent="0.25">
      <c r="A79864" s="3" t="s">
        <v>32431</v>
      </c>
      <c r="B79864" t="s">
        <v>46902</v>
      </c>
    </row>
    <row r="79865" spans="1:2" x14ac:dyDescent="0.25">
      <c r="A79865" s="3" t="s">
        <v>32432</v>
      </c>
      <c r="B79865" t="s">
        <v>46902</v>
      </c>
    </row>
    <row r="79866" spans="1:2" x14ac:dyDescent="0.25">
      <c r="A79866" s="3" t="s">
        <v>32433</v>
      </c>
      <c r="B79866" t="s">
        <v>46902</v>
      </c>
    </row>
    <row r="79867" spans="1:2" x14ac:dyDescent="0.25">
      <c r="A79867" s="3" t="s">
        <v>32434</v>
      </c>
      <c r="B79867" t="s">
        <v>46902</v>
      </c>
    </row>
    <row r="79868" spans="1:2" x14ac:dyDescent="0.25">
      <c r="A79868" s="3" t="s">
        <v>32435</v>
      </c>
      <c r="B79868" t="s">
        <v>46902</v>
      </c>
    </row>
    <row r="79869" spans="1:2" x14ac:dyDescent="0.25">
      <c r="A79869" s="3" t="s">
        <v>32436</v>
      </c>
      <c r="B79869" t="s">
        <v>46902</v>
      </c>
    </row>
    <row r="79870" spans="1:2" x14ac:dyDescent="0.25">
      <c r="A79870" s="3" t="s">
        <v>32437</v>
      </c>
      <c r="B79870" t="s">
        <v>46902</v>
      </c>
    </row>
    <row r="79871" spans="1:2" x14ac:dyDescent="0.25">
      <c r="A79871" s="3" t="s">
        <v>32438</v>
      </c>
      <c r="B79871" t="s">
        <v>46902</v>
      </c>
    </row>
    <row r="79872" spans="1:2" x14ac:dyDescent="0.25">
      <c r="A79872" s="3" t="s">
        <v>32439</v>
      </c>
      <c r="B79872" t="s">
        <v>46902</v>
      </c>
    </row>
    <row r="79873" spans="1:2" x14ac:dyDescent="0.25">
      <c r="A79873" s="3" t="s">
        <v>32440</v>
      </c>
      <c r="B79873" t="s">
        <v>46902</v>
      </c>
    </row>
    <row r="79874" spans="1:2" x14ac:dyDescent="0.25">
      <c r="A79874" s="3" t="s">
        <v>32441</v>
      </c>
      <c r="B79874" t="s">
        <v>46902</v>
      </c>
    </row>
    <row r="79875" spans="1:2" x14ac:dyDescent="0.25">
      <c r="A79875" s="3" t="s">
        <v>32442</v>
      </c>
      <c r="B79875" t="s">
        <v>46902</v>
      </c>
    </row>
    <row r="79876" spans="1:2" x14ac:dyDescent="0.25">
      <c r="A79876" s="3" t="s">
        <v>32443</v>
      </c>
      <c r="B79876" t="s">
        <v>46902</v>
      </c>
    </row>
    <row r="79877" spans="1:2" x14ac:dyDescent="0.25">
      <c r="A79877" s="3" t="s">
        <v>32444</v>
      </c>
      <c r="B79877" t="s">
        <v>46902</v>
      </c>
    </row>
    <row r="79878" spans="1:2" x14ac:dyDescent="0.25">
      <c r="A79878" s="3" t="s">
        <v>32445</v>
      </c>
      <c r="B79878" t="s">
        <v>46902</v>
      </c>
    </row>
    <row r="79879" spans="1:2" x14ac:dyDescent="0.25">
      <c r="A79879" s="3" t="s">
        <v>32446</v>
      </c>
      <c r="B79879" t="s">
        <v>46902</v>
      </c>
    </row>
    <row r="79880" spans="1:2" x14ac:dyDescent="0.25">
      <c r="A79880" s="3" t="s">
        <v>32447</v>
      </c>
      <c r="B79880" t="s">
        <v>46902</v>
      </c>
    </row>
    <row r="79881" spans="1:2" x14ac:dyDescent="0.25">
      <c r="A79881" s="3" t="s">
        <v>32448</v>
      </c>
      <c r="B79881" t="s">
        <v>46902</v>
      </c>
    </row>
    <row r="79882" spans="1:2" x14ac:dyDescent="0.25">
      <c r="A79882" s="3" t="s">
        <v>32449</v>
      </c>
      <c r="B79882" t="s">
        <v>46902</v>
      </c>
    </row>
    <row r="79883" spans="1:2" x14ac:dyDescent="0.25">
      <c r="A79883" s="3" t="s">
        <v>32450</v>
      </c>
      <c r="B79883" t="s">
        <v>46902</v>
      </c>
    </row>
    <row r="79884" spans="1:2" x14ac:dyDescent="0.25">
      <c r="A79884" s="3" t="s">
        <v>32451</v>
      </c>
      <c r="B79884" t="s">
        <v>46902</v>
      </c>
    </row>
    <row r="79885" spans="1:2" x14ac:dyDescent="0.25">
      <c r="A79885" s="3" t="s">
        <v>32452</v>
      </c>
      <c r="B79885" t="s">
        <v>46902</v>
      </c>
    </row>
    <row r="79886" spans="1:2" x14ac:dyDescent="0.25">
      <c r="A79886" s="3" t="s">
        <v>32453</v>
      </c>
      <c r="B79886" t="s">
        <v>46902</v>
      </c>
    </row>
    <row r="79887" spans="1:2" x14ac:dyDescent="0.25">
      <c r="A79887" s="3" t="s">
        <v>32454</v>
      </c>
      <c r="B79887" t="s">
        <v>46902</v>
      </c>
    </row>
    <row r="79888" spans="1:2" x14ac:dyDescent="0.25">
      <c r="A79888" s="3" t="s">
        <v>32455</v>
      </c>
      <c r="B79888" t="s">
        <v>46902</v>
      </c>
    </row>
    <row r="79889" spans="1:2" x14ac:dyDescent="0.25">
      <c r="A79889" s="3" t="s">
        <v>32456</v>
      </c>
      <c r="B79889" t="s">
        <v>46902</v>
      </c>
    </row>
    <row r="79890" spans="1:2" x14ac:dyDescent="0.25">
      <c r="A79890" s="3" t="s">
        <v>32457</v>
      </c>
      <c r="B79890" t="s">
        <v>46902</v>
      </c>
    </row>
    <row r="79891" spans="1:2" x14ac:dyDescent="0.25">
      <c r="A79891" s="3" t="s">
        <v>32458</v>
      </c>
      <c r="B79891" t="s">
        <v>46902</v>
      </c>
    </row>
    <row r="79892" spans="1:2" x14ac:dyDescent="0.25">
      <c r="A79892" s="3" t="s">
        <v>32459</v>
      </c>
      <c r="B79892" t="s">
        <v>46902</v>
      </c>
    </row>
    <row r="79893" spans="1:2" x14ac:dyDescent="0.25">
      <c r="A79893" s="3" t="s">
        <v>32460</v>
      </c>
      <c r="B79893" t="s">
        <v>46902</v>
      </c>
    </row>
    <row r="79894" spans="1:2" x14ac:dyDescent="0.25">
      <c r="A79894" s="3" t="s">
        <v>32461</v>
      </c>
      <c r="B79894" t="s">
        <v>46902</v>
      </c>
    </row>
    <row r="79895" spans="1:2" x14ac:dyDescent="0.25">
      <c r="A79895" s="3" t="s">
        <v>32462</v>
      </c>
      <c r="B79895" t="s">
        <v>46902</v>
      </c>
    </row>
    <row r="79896" spans="1:2" x14ac:dyDescent="0.25">
      <c r="A79896" s="3" t="s">
        <v>32463</v>
      </c>
      <c r="B79896" t="s">
        <v>46902</v>
      </c>
    </row>
    <row r="79897" spans="1:2" x14ac:dyDescent="0.25">
      <c r="A79897" s="3" t="s">
        <v>32464</v>
      </c>
      <c r="B79897" t="s">
        <v>46902</v>
      </c>
    </row>
    <row r="79898" spans="1:2" x14ac:dyDescent="0.25">
      <c r="A79898" s="3" t="s">
        <v>32465</v>
      </c>
      <c r="B79898" t="s">
        <v>46902</v>
      </c>
    </row>
    <row r="79899" spans="1:2" x14ac:dyDescent="0.25">
      <c r="A79899" s="3" t="s">
        <v>32466</v>
      </c>
      <c r="B79899" t="s">
        <v>46902</v>
      </c>
    </row>
    <row r="79900" spans="1:2" x14ac:dyDescent="0.25">
      <c r="A79900" s="3" t="s">
        <v>32467</v>
      </c>
      <c r="B79900" t="s">
        <v>46902</v>
      </c>
    </row>
    <row r="79901" spans="1:2" x14ac:dyDescent="0.25">
      <c r="A79901" s="3" t="s">
        <v>32468</v>
      </c>
      <c r="B79901" t="s">
        <v>46902</v>
      </c>
    </row>
    <row r="79902" spans="1:2" x14ac:dyDescent="0.25">
      <c r="A79902" s="3" t="s">
        <v>32469</v>
      </c>
      <c r="B79902" t="s">
        <v>46902</v>
      </c>
    </row>
    <row r="79903" spans="1:2" x14ac:dyDescent="0.25">
      <c r="A79903" s="3" t="s">
        <v>32470</v>
      </c>
      <c r="B79903" t="s">
        <v>46902</v>
      </c>
    </row>
    <row r="79904" spans="1:2" x14ac:dyDescent="0.25">
      <c r="A79904" s="3" t="s">
        <v>32471</v>
      </c>
      <c r="B79904" t="s">
        <v>46902</v>
      </c>
    </row>
    <row r="79905" spans="1:2" x14ac:dyDescent="0.25">
      <c r="A79905" s="3" t="s">
        <v>32472</v>
      </c>
      <c r="B79905" t="s">
        <v>46902</v>
      </c>
    </row>
    <row r="79906" spans="1:2" x14ac:dyDescent="0.25">
      <c r="A79906" s="3" t="s">
        <v>32473</v>
      </c>
      <c r="B79906" t="s">
        <v>46902</v>
      </c>
    </row>
    <row r="79907" spans="1:2" x14ac:dyDescent="0.25">
      <c r="A79907" s="3" t="s">
        <v>32474</v>
      </c>
      <c r="B79907" t="s">
        <v>46902</v>
      </c>
    </row>
    <row r="79908" spans="1:2" x14ac:dyDescent="0.25">
      <c r="A79908" s="3" t="s">
        <v>32475</v>
      </c>
      <c r="B79908" t="s">
        <v>46902</v>
      </c>
    </row>
    <row r="79909" spans="1:2" x14ac:dyDescent="0.25">
      <c r="A79909" s="3" t="s">
        <v>32476</v>
      </c>
      <c r="B79909" t="s">
        <v>46902</v>
      </c>
    </row>
    <row r="79910" spans="1:2" x14ac:dyDescent="0.25">
      <c r="A79910" s="3" t="s">
        <v>32477</v>
      </c>
      <c r="B79910" t="s">
        <v>46902</v>
      </c>
    </row>
    <row r="79911" spans="1:2" x14ac:dyDescent="0.25">
      <c r="A79911" s="3" t="s">
        <v>32478</v>
      </c>
      <c r="B79911" t="s">
        <v>46902</v>
      </c>
    </row>
    <row r="79912" spans="1:2" x14ac:dyDescent="0.25">
      <c r="A79912" s="3" t="s">
        <v>32479</v>
      </c>
      <c r="B79912" t="s">
        <v>46902</v>
      </c>
    </row>
    <row r="79913" spans="1:2" x14ac:dyDescent="0.25">
      <c r="A79913" s="3" t="s">
        <v>32480</v>
      </c>
      <c r="B79913" t="s">
        <v>46902</v>
      </c>
    </row>
    <row r="79914" spans="1:2" x14ac:dyDescent="0.25">
      <c r="A79914" s="3" t="s">
        <v>32481</v>
      </c>
      <c r="B79914" t="s">
        <v>46902</v>
      </c>
    </row>
    <row r="79915" spans="1:2" x14ac:dyDescent="0.25">
      <c r="A79915" s="3" t="s">
        <v>32482</v>
      </c>
      <c r="B79915" t="s">
        <v>46902</v>
      </c>
    </row>
    <row r="79916" spans="1:2" x14ac:dyDescent="0.25">
      <c r="A79916" s="3" t="s">
        <v>32483</v>
      </c>
      <c r="B79916" t="s">
        <v>46902</v>
      </c>
    </row>
    <row r="79917" spans="1:2" x14ac:dyDescent="0.25">
      <c r="A79917" s="3" t="s">
        <v>32484</v>
      </c>
      <c r="B79917" t="s">
        <v>46902</v>
      </c>
    </row>
    <row r="79918" spans="1:2" x14ac:dyDescent="0.25">
      <c r="A79918" s="3" t="s">
        <v>32485</v>
      </c>
      <c r="B79918" t="s">
        <v>46902</v>
      </c>
    </row>
    <row r="79919" spans="1:2" x14ac:dyDescent="0.25">
      <c r="A79919" s="3" t="s">
        <v>32486</v>
      </c>
      <c r="B79919" t="s">
        <v>46902</v>
      </c>
    </row>
    <row r="79920" spans="1:2" x14ac:dyDescent="0.25">
      <c r="A79920" s="3" t="s">
        <v>32487</v>
      </c>
      <c r="B79920" t="s">
        <v>46902</v>
      </c>
    </row>
    <row r="79921" spans="1:2" x14ac:dyDescent="0.25">
      <c r="A79921" s="3" t="s">
        <v>32488</v>
      </c>
      <c r="B79921" t="s">
        <v>46902</v>
      </c>
    </row>
    <row r="79922" spans="1:2" x14ac:dyDescent="0.25">
      <c r="A79922" s="3" t="s">
        <v>32489</v>
      </c>
      <c r="B79922" t="s">
        <v>46902</v>
      </c>
    </row>
    <row r="79923" spans="1:2" x14ac:dyDescent="0.25">
      <c r="A79923" s="3" t="s">
        <v>32490</v>
      </c>
      <c r="B79923" t="s">
        <v>46902</v>
      </c>
    </row>
    <row r="79924" spans="1:2" x14ac:dyDescent="0.25">
      <c r="A79924" s="3" t="s">
        <v>32491</v>
      </c>
      <c r="B79924" t="s">
        <v>46902</v>
      </c>
    </row>
    <row r="79925" spans="1:2" x14ac:dyDescent="0.25">
      <c r="A79925" s="3" t="s">
        <v>32492</v>
      </c>
      <c r="B79925" t="s">
        <v>46902</v>
      </c>
    </row>
    <row r="79926" spans="1:2" x14ac:dyDescent="0.25">
      <c r="A79926" s="3" t="s">
        <v>32493</v>
      </c>
      <c r="B79926" t="s">
        <v>46902</v>
      </c>
    </row>
    <row r="79927" spans="1:2" x14ac:dyDescent="0.25">
      <c r="A79927" s="3" t="s">
        <v>32494</v>
      </c>
      <c r="B79927" t="s">
        <v>46902</v>
      </c>
    </row>
    <row r="79928" spans="1:2" x14ac:dyDescent="0.25">
      <c r="A79928" s="3" t="s">
        <v>32495</v>
      </c>
      <c r="B79928" t="s">
        <v>46902</v>
      </c>
    </row>
    <row r="79929" spans="1:2" x14ac:dyDescent="0.25">
      <c r="A79929" s="3" t="s">
        <v>32496</v>
      </c>
      <c r="B79929" t="s">
        <v>46902</v>
      </c>
    </row>
    <row r="79930" spans="1:2" x14ac:dyDescent="0.25">
      <c r="A79930" s="3" t="s">
        <v>32497</v>
      </c>
      <c r="B79930" t="s">
        <v>46902</v>
      </c>
    </row>
    <row r="79931" spans="1:2" x14ac:dyDescent="0.25">
      <c r="A79931" s="3" t="s">
        <v>32498</v>
      </c>
      <c r="B79931" t="s">
        <v>46902</v>
      </c>
    </row>
    <row r="79932" spans="1:2" x14ac:dyDescent="0.25">
      <c r="A79932" s="3" t="s">
        <v>32499</v>
      </c>
      <c r="B79932" t="s">
        <v>46902</v>
      </c>
    </row>
    <row r="79933" spans="1:2" x14ac:dyDescent="0.25">
      <c r="A79933" s="3" t="s">
        <v>32500</v>
      </c>
      <c r="B79933" t="s">
        <v>46902</v>
      </c>
    </row>
    <row r="79934" spans="1:2" x14ac:dyDescent="0.25">
      <c r="A79934" s="3" t="s">
        <v>32501</v>
      </c>
      <c r="B79934" t="s">
        <v>46902</v>
      </c>
    </row>
    <row r="79935" spans="1:2" x14ac:dyDescent="0.25">
      <c r="A79935" s="3" t="s">
        <v>32502</v>
      </c>
      <c r="B79935" t="s">
        <v>46902</v>
      </c>
    </row>
    <row r="79936" spans="1:2" x14ac:dyDescent="0.25">
      <c r="A79936" s="3" t="s">
        <v>32503</v>
      </c>
      <c r="B79936" t="s">
        <v>46902</v>
      </c>
    </row>
    <row r="79937" spans="1:2" x14ac:dyDescent="0.25">
      <c r="A79937" s="3" t="s">
        <v>32504</v>
      </c>
      <c r="B79937" t="s">
        <v>46902</v>
      </c>
    </row>
    <row r="79938" spans="1:2" x14ac:dyDescent="0.25">
      <c r="A79938" s="3" t="s">
        <v>32505</v>
      </c>
      <c r="B79938" t="s">
        <v>46902</v>
      </c>
    </row>
    <row r="79939" spans="1:2" x14ac:dyDescent="0.25">
      <c r="A79939" s="3" t="s">
        <v>32506</v>
      </c>
      <c r="B79939" t="s">
        <v>46902</v>
      </c>
    </row>
    <row r="79940" spans="1:2" x14ac:dyDescent="0.25">
      <c r="A79940" s="3" t="s">
        <v>32507</v>
      </c>
      <c r="B79940" t="s">
        <v>46902</v>
      </c>
    </row>
    <row r="79941" spans="1:2" x14ac:dyDescent="0.25">
      <c r="A79941" s="3" t="s">
        <v>32508</v>
      </c>
      <c r="B79941" t="s">
        <v>46902</v>
      </c>
    </row>
    <row r="79942" spans="1:2" x14ac:dyDescent="0.25">
      <c r="A79942" s="3" t="s">
        <v>32509</v>
      </c>
      <c r="B79942" t="s">
        <v>46902</v>
      </c>
    </row>
    <row r="79943" spans="1:2" x14ac:dyDescent="0.25">
      <c r="A79943" s="3" t="s">
        <v>32510</v>
      </c>
      <c r="B79943" t="s">
        <v>46902</v>
      </c>
    </row>
    <row r="79944" spans="1:2" x14ac:dyDescent="0.25">
      <c r="A79944" s="3" t="s">
        <v>32511</v>
      </c>
      <c r="B79944" t="s">
        <v>46902</v>
      </c>
    </row>
    <row r="79945" spans="1:2" x14ac:dyDescent="0.25">
      <c r="A79945" s="3" t="s">
        <v>32512</v>
      </c>
      <c r="B79945" t="s">
        <v>46902</v>
      </c>
    </row>
    <row r="79946" spans="1:2" x14ac:dyDescent="0.25">
      <c r="A79946" s="3" t="s">
        <v>32513</v>
      </c>
      <c r="B79946" t="s">
        <v>46902</v>
      </c>
    </row>
    <row r="79947" spans="1:2" x14ac:dyDescent="0.25">
      <c r="A79947" s="3" t="s">
        <v>32514</v>
      </c>
      <c r="B79947" t="s">
        <v>46902</v>
      </c>
    </row>
    <row r="79948" spans="1:2" x14ac:dyDescent="0.25">
      <c r="A79948" s="3" t="s">
        <v>32515</v>
      </c>
      <c r="B79948" t="s">
        <v>46902</v>
      </c>
    </row>
    <row r="79949" spans="1:2" x14ac:dyDescent="0.25">
      <c r="A79949" s="3" t="s">
        <v>32516</v>
      </c>
      <c r="B79949" t="s">
        <v>46902</v>
      </c>
    </row>
    <row r="79950" spans="1:2" x14ac:dyDescent="0.25">
      <c r="A79950" s="3" t="s">
        <v>32517</v>
      </c>
      <c r="B79950" t="s">
        <v>46902</v>
      </c>
    </row>
    <row r="79951" spans="1:2" x14ac:dyDescent="0.25">
      <c r="A79951" s="3" t="s">
        <v>32518</v>
      </c>
      <c r="B79951" t="s">
        <v>46902</v>
      </c>
    </row>
    <row r="79952" spans="1:2" x14ac:dyDescent="0.25">
      <c r="A79952" s="3" t="s">
        <v>32519</v>
      </c>
      <c r="B79952" t="s">
        <v>46902</v>
      </c>
    </row>
    <row r="79953" spans="1:2" x14ac:dyDescent="0.25">
      <c r="A79953" s="3" t="s">
        <v>32520</v>
      </c>
      <c r="B79953" t="s">
        <v>46902</v>
      </c>
    </row>
    <row r="79954" spans="1:2" x14ac:dyDescent="0.25">
      <c r="A79954" s="3" t="s">
        <v>32521</v>
      </c>
      <c r="B79954" t="s">
        <v>46902</v>
      </c>
    </row>
    <row r="79955" spans="1:2" x14ac:dyDescent="0.25">
      <c r="A79955" s="3" t="s">
        <v>32522</v>
      </c>
      <c r="B79955" t="s">
        <v>46902</v>
      </c>
    </row>
    <row r="79956" spans="1:2" x14ac:dyDescent="0.25">
      <c r="A79956" s="3" t="s">
        <v>32523</v>
      </c>
      <c r="B79956" t="s">
        <v>46902</v>
      </c>
    </row>
    <row r="79957" spans="1:2" x14ac:dyDescent="0.25">
      <c r="A79957" s="3" t="s">
        <v>32524</v>
      </c>
      <c r="B79957" t="s">
        <v>46902</v>
      </c>
    </row>
    <row r="79958" spans="1:2" x14ac:dyDescent="0.25">
      <c r="A79958" s="3" t="s">
        <v>32525</v>
      </c>
      <c r="B79958" t="s">
        <v>46902</v>
      </c>
    </row>
    <row r="79959" spans="1:2" x14ac:dyDescent="0.25">
      <c r="A79959" s="3" t="s">
        <v>32526</v>
      </c>
      <c r="B79959" t="s">
        <v>46902</v>
      </c>
    </row>
    <row r="79960" spans="1:2" x14ac:dyDescent="0.25">
      <c r="A79960" s="3" t="s">
        <v>32527</v>
      </c>
      <c r="B79960" t="s">
        <v>46902</v>
      </c>
    </row>
    <row r="79961" spans="1:2" x14ac:dyDescent="0.25">
      <c r="A79961" s="3" t="s">
        <v>32528</v>
      </c>
      <c r="B79961" t="s">
        <v>46902</v>
      </c>
    </row>
    <row r="79962" spans="1:2" x14ac:dyDescent="0.25">
      <c r="A79962" s="3" t="s">
        <v>32529</v>
      </c>
      <c r="B79962" t="s">
        <v>46902</v>
      </c>
    </row>
    <row r="79963" spans="1:2" x14ac:dyDescent="0.25">
      <c r="A79963" s="3" t="s">
        <v>32530</v>
      </c>
      <c r="B79963" t="s">
        <v>46902</v>
      </c>
    </row>
    <row r="79964" spans="1:2" x14ac:dyDescent="0.25">
      <c r="A79964" s="3" t="s">
        <v>32531</v>
      </c>
      <c r="B79964" t="s">
        <v>46902</v>
      </c>
    </row>
    <row r="79965" spans="1:2" x14ac:dyDescent="0.25">
      <c r="A79965" s="3" t="s">
        <v>32532</v>
      </c>
      <c r="B79965" t="s">
        <v>46902</v>
      </c>
    </row>
    <row r="79966" spans="1:2" x14ac:dyDescent="0.25">
      <c r="A79966" s="3" t="s">
        <v>32533</v>
      </c>
      <c r="B79966" t="s">
        <v>46902</v>
      </c>
    </row>
    <row r="79967" spans="1:2" x14ac:dyDescent="0.25">
      <c r="A79967" s="3" t="s">
        <v>32534</v>
      </c>
      <c r="B79967" t="s">
        <v>46902</v>
      </c>
    </row>
    <row r="79968" spans="1:2" x14ac:dyDescent="0.25">
      <c r="A79968" s="3" t="s">
        <v>32535</v>
      </c>
      <c r="B79968" t="s">
        <v>46902</v>
      </c>
    </row>
    <row r="79969" spans="1:2" x14ac:dyDescent="0.25">
      <c r="A79969" s="3" t="s">
        <v>32536</v>
      </c>
      <c r="B79969" t="s">
        <v>46902</v>
      </c>
    </row>
    <row r="79970" spans="1:2" x14ac:dyDescent="0.25">
      <c r="A79970" s="3" t="s">
        <v>32537</v>
      </c>
      <c r="B79970" t="s">
        <v>46902</v>
      </c>
    </row>
    <row r="79971" spans="1:2" x14ac:dyDescent="0.25">
      <c r="A79971" s="3" t="s">
        <v>32538</v>
      </c>
      <c r="B79971" t="s">
        <v>46902</v>
      </c>
    </row>
    <row r="79972" spans="1:2" x14ac:dyDescent="0.25">
      <c r="A79972" s="3" t="s">
        <v>32539</v>
      </c>
      <c r="B79972" t="s">
        <v>46902</v>
      </c>
    </row>
    <row r="79973" spans="1:2" x14ac:dyDescent="0.25">
      <c r="A79973" s="3" t="s">
        <v>32540</v>
      </c>
      <c r="B79973" t="s">
        <v>46902</v>
      </c>
    </row>
    <row r="79974" spans="1:2" x14ac:dyDescent="0.25">
      <c r="A79974" s="3" t="s">
        <v>32541</v>
      </c>
      <c r="B79974" t="s">
        <v>46902</v>
      </c>
    </row>
    <row r="79975" spans="1:2" x14ac:dyDescent="0.25">
      <c r="A79975" s="3" t="s">
        <v>32542</v>
      </c>
      <c r="B79975" t="s">
        <v>46902</v>
      </c>
    </row>
    <row r="79976" spans="1:2" x14ac:dyDescent="0.25">
      <c r="A79976" s="3" t="s">
        <v>32543</v>
      </c>
      <c r="B79976" t="s">
        <v>46902</v>
      </c>
    </row>
    <row r="79977" spans="1:2" x14ac:dyDescent="0.25">
      <c r="A79977" s="3" t="s">
        <v>32544</v>
      </c>
      <c r="B79977" t="s">
        <v>46902</v>
      </c>
    </row>
    <row r="79978" spans="1:2" x14ac:dyDescent="0.25">
      <c r="A79978" s="3" t="s">
        <v>32545</v>
      </c>
      <c r="B79978" t="s">
        <v>46902</v>
      </c>
    </row>
    <row r="79979" spans="1:2" x14ac:dyDescent="0.25">
      <c r="A79979" s="3" t="s">
        <v>32546</v>
      </c>
      <c r="B79979" t="s">
        <v>46902</v>
      </c>
    </row>
    <row r="79980" spans="1:2" x14ac:dyDescent="0.25">
      <c r="A79980" s="3" t="s">
        <v>32547</v>
      </c>
      <c r="B79980" t="s">
        <v>46902</v>
      </c>
    </row>
    <row r="79981" spans="1:2" x14ac:dyDescent="0.25">
      <c r="A79981" s="3" t="s">
        <v>32548</v>
      </c>
      <c r="B79981" t="s">
        <v>46902</v>
      </c>
    </row>
    <row r="79982" spans="1:2" x14ac:dyDescent="0.25">
      <c r="A79982" s="3" t="s">
        <v>32549</v>
      </c>
      <c r="B79982" t="s">
        <v>46902</v>
      </c>
    </row>
    <row r="79983" spans="1:2" x14ac:dyDescent="0.25">
      <c r="A79983" s="3" t="s">
        <v>32550</v>
      </c>
      <c r="B79983" t="s">
        <v>46902</v>
      </c>
    </row>
    <row r="79984" spans="1:2" x14ac:dyDescent="0.25">
      <c r="A79984" s="3" t="s">
        <v>32551</v>
      </c>
      <c r="B79984" t="s">
        <v>46902</v>
      </c>
    </row>
    <row r="79985" spans="1:2" x14ac:dyDescent="0.25">
      <c r="A79985" s="3" t="s">
        <v>32552</v>
      </c>
      <c r="B79985" t="s">
        <v>46902</v>
      </c>
    </row>
    <row r="79986" spans="1:2" x14ac:dyDescent="0.25">
      <c r="A79986" s="3" t="s">
        <v>32553</v>
      </c>
      <c r="B79986" t="s">
        <v>46902</v>
      </c>
    </row>
    <row r="79987" spans="1:2" x14ac:dyDescent="0.25">
      <c r="A79987" s="3" t="s">
        <v>32554</v>
      </c>
      <c r="B79987" t="s">
        <v>46902</v>
      </c>
    </row>
    <row r="79988" spans="1:2" x14ac:dyDescent="0.25">
      <c r="A79988" s="3" t="s">
        <v>32555</v>
      </c>
      <c r="B79988" t="s">
        <v>46902</v>
      </c>
    </row>
    <row r="79989" spans="1:2" x14ac:dyDescent="0.25">
      <c r="A79989" s="3" t="s">
        <v>32556</v>
      </c>
      <c r="B79989" t="s">
        <v>46902</v>
      </c>
    </row>
    <row r="79990" spans="1:2" x14ac:dyDescent="0.25">
      <c r="A79990" s="3" t="s">
        <v>32557</v>
      </c>
      <c r="B79990" t="s">
        <v>46902</v>
      </c>
    </row>
    <row r="79991" spans="1:2" x14ac:dyDescent="0.25">
      <c r="A79991" s="3" t="s">
        <v>32558</v>
      </c>
      <c r="B79991" t="s">
        <v>46902</v>
      </c>
    </row>
    <row r="79992" spans="1:2" x14ac:dyDescent="0.25">
      <c r="A79992" s="3" t="s">
        <v>32559</v>
      </c>
      <c r="B79992" t="s">
        <v>46902</v>
      </c>
    </row>
    <row r="79993" spans="1:2" x14ac:dyDescent="0.25">
      <c r="A79993" s="3" t="s">
        <v>32560</v>
      </c>
      <c r="B79993" t="s">
        <v>46902</v>
      </c>
    </row>
    <row r="79994" spans="1:2" x14ac:dyDescent="0.25">
      <c r="A79994" s="3" t="s">
        <v>32561</v>
      </c>
      <c r="B79994" t="s">
        <v>46902</v>
      </c>
    </row>
    <row r="79995" spans="1:2" x14ac:dyDescent="0.25">
      <c r="A79995" s="3" t="s">
        <v>32562</v>
      </c>
      <c r="B79995" t="s">
        <v>46902</v>
      </c>
    </row>
    <row r="79996" spans="1:2" x14ac:dyDescent="0.25">
      <c r="A79996" s="3" t="s">
        <v>32563</v>
      </c>
      <c r="B79996" t="s">
        <v>46902</v>
      </c>
    </row>
    <row r="79997" spans="1:2" x14ac:dyDescent="0.25">
      <c r="A79997" s="3" t="s">
        <v>32564</v>
      </c>
      <c r="B79997" t="s">
        <v>46902</v>
      </c>
    </row>
    <row r="79998" spans="1:2" x14ac:dyDescent="0.25">
      <c r="A79998" s="3" t="s">
        <v>32565</v>
      </c>
      <c r="B79998" t="s">
        <v>46902</v>
      </c>
    </row>
    <row r="79999" spans="1:2" x14ac:dyDescent="0.25">
      <c r="A79999" s="3" t="s">
        <v>32566</v>
      </c>
      <c r="B79999" t="s">
        <v>46902</v>
      </c>
    </row>
    <row r="80000" spans="1:2" x14ac:dyDescent="0.25">
      <c r="A80000" s="3" t="s">
        <v>32567</v>
      </c>
      <c r="B80000" t="s">
        <v>46902</v>
      </c>
    </row>
    <row r="80001" spans="1:2" x14ac:dyDescent="0.25">
      <c r="A80001" s="3" t="s">
        <v>32568</v>
      </c>
      <c r="B80001" t="s">
        <v>46902</v>
      </c>
    </row>
    <row r="80002" spans="1:2" x14ac:dyDescent="0.25">
      <c r="A80002" s="3" t="s">
        <v>32569</v>
      </c>
      <c r="B80002" t="s">
        <v>46902</v>
      </c>
    </row>
    <row r="80003" spans="1:2" x14ac:dyDescent="0.25">
      <c r="A80003" s="3" t="s">
        <v>32570</v>
      </c>
      <c r="B80003" t="s">
        <v>46902</v>
      </c>
    </row>
    <row r="80004" spans="1:2" x14ac:dyDescent="0.25">
      <c r="A80004" s="3" t="s">
        <v>32571</v>
      </c>
      <c r="B80004" t="s">
        <v>46902</v>
      </c>
    </row>
    <row r="80005" spans="1:2" x14ac:dyDescent="0.25">
      <c r="A80005" s="3" t="s">
        <v>32572</v>
      </c>
      <c r="B80005" t="s">
        <v>46902</v>
      </c>
    </row>
    <row r="80006" spans="1:2" x14ac:dyDescent="0.25">
      <c r="A80006" s="3" t="s">
        <v>32573</v>
      </c>
      <c r="B80006" t="s">
        <v>46902</v>
      </c>
    </row>
    <row r="80007" spans="1:2" x14ac:dyDescent="0.25">
      <c r="A80007" s="3" t="s">
        <v>32574</v>
      </c>
      <c r="B80007" t="s">
        <v>46902</v>
      </c>
    </row>
    <row r="80008" spans="1:2" x14ac:dyDescent="0.25">
      <c r="A80008" s="3" t="s">
        <v>32575</v>
      </c>
      <c r="B80008" t="s">
        <v>46902</v>
      </c>
    </row>
    <row r="80009" spans="1:2" x14ac:dyDescent="0.25">
      <c r="A80009" s="3" t="s">
        <v>32576</v>
      </c>
      <c r="B80009" t="s">
        <v>46902</v>
      </c>
    </row>
    <row r="80010" spans="1:2" x14ac:dyDescent="0.25">
      <c r="A80010" s="3" t="s">
        <v>32577</v>
      </c>
      <c r="B80010" t="s">
        <v>46902</v>
      </c>
    </row>
    <row r="80011" spans="1:2" x14ac:dyDescent="0.25">
      <c r="A80011" s="3" t="s">
        <v>32578</v>
      </c>
      <c r="B80011" t="s">
        <v>46902</v>
      </c>
    </row>
    <row r="80012" spans="1:2" x14ac:dyDescent="0.25">
      <c r="A80012" s="3" t="s">
        <v>32579</v>
      </c>
      <c r="B80012" t="s">
        <v>46902</v>
      </c>
    </row>
    <row r="80013" spans="1:2" x14ac:dyDescent="0.25">
      <c r="A80013" s="3" t="s">
        <v>32580</v>
      </c>
      <c r="B80013" t="s">
        <v>46902</v>
      </c>
    </row>
    <row r="80014" spans="1:2" x14ac:dyDescent="0.25">
      <c r="A80014" s="3" t="s">
        <v>32581</v>
      </c>
      <c r="B80014" t="s">
        <v>46902</v>
      </c>
    </row>
    <row r="80015" spans="1:2" x14ac:dyDescent="0.25">
      <c r="A80015" s="3" t="s">
        <v>32582</v>
      </c>
      <c r="B80015" t="s">
        <v>46902</v>
      </c>
    </row>
    <row r="80016" spans="1:2" x14ac:dyDescent="0.25">
      <c r="A80016" s="3" t="s">
        <v>32583</v>
      </c>
      <c r="B80016" t="s">
        <v>46902</v>
      </c>
    </row>
    <row r="80017" spans="1:2" x14ac:dyDescent="0.25">
      <c r="A80017" s="3" t="s">
        <v>32584</v>
      </c>
      <c r="B80017" t="s">
        <v>46902</v>
      </c>
    </row>
    <row r="80018" spans="1:2" x14ac:dyDescent="0.25">
      <c r="A80018" s="3" t="s">
        <v>32585</v>
      </c>
      <c r="B80018" t="s">
        <v>46902</v>
      </c>
    </row>
    <row r="80019" spans="1:2" x14ac:dyDescent="0.25">
      <c r="A80019" s="3" t="s">
        <v>32586</v>
      </c>
      <c r="B80019" t="s">
        <v>46902</v>
      </c>
    </row>
    <row r="80020" spans="1:2" x14ac:dyDescent="0.25">
      <c r="A80020" s="3" t="s">
        <v>32587</v>
      </c>
      <c r="B80020" t="s">
        <v>46902</v>
      </c>
    </row>
    <row r="80021" spans="1:2" x14ac:dyDescent="0.25">
      <c r="A80021" s="3" t="s">
        <v>32588</v>
      </c>
      <c r="B80021" t="s">
        <v>46902</v>
      </c>
    </row>
    <row r="80022" spans="1:2" x14ac:dyDescent="0.25">
      <c r="A80022" s="3" t="s">
        <v>32589</v>
      </c>
      <c r="B80022" t="s">
        <v>46902</v>
      </c>
    </row>
    <row r="80023" spans="1:2" x14ac:dyDescent="0.25">
      <c r="A80023" s="3" t="s">
        <v>32590</v>
      </c>
      <c r="B80023" t="s">
        <v>46902</v>
      </c>
    </row>
    <row r="80024" spans="1:2" x14ac:dyDescent="0.25">
      <c r="A80024" s="3" t="s">
        <v>32591</v>
      </c>
      <c r="B80024" t="s">
        <v>46902</v>
      </c>
    </row>
    <row r="80025" spans="1:2" x14ac:dyDescent="0.25">
      <c r="A80025" s="3" t="s">
        <v>32592</v>
      </c>
      <c r="B80025" t="s">
        <v>46902</v>
      </c>
    </row>
    <row r="80026" spans="1:2" x14ac:dyDescent="0.25">
      <c r="A80026" s="3" t="s">
        <v>32593</v>
      </c>
      <c r="B80026" t="s">
        <v>46902</v>
      </c>
    </row>
    <row r="80027" spans="1:2" x14ac:dyDescent="0.25">
      <c r="A80027" s="3" t="s">
        <v>32594</v>
      </c>
      <c r="B80027" t="s">
        <v>46902</v>
      </c>
    </row>
    <row r="80028" spans="1:2" x14ac:dyDescent="0.25">
      <c r="A80028" s="3" t="s">
        <v>32595</v>
      </c>
      <c r="B80028" t="s">
        <v>46902</v>
      </c>
    </row>
    <row r="80029" spans="1:2" x14ac:dyDescent="0.25">
      <c r="A80029" s="3" t="s">
        <v>32596</v>
      </c>
      <c r="B80029" t="s">
        <v>46902</v>
      </c>
    </row>
    <row r="80030" spans="1:2" x14ac:dyDescent="0.25">
      <c r="A80030" s="3" t="s">
        <v>32597</v>
      </c>
      <c r="B80030" t="s">
        <v>46902</v>
      </c>
    </row>
    <row r="80031" spans="1:2" x14ac:dyDescent="0.25">
      <c r="A80031" s="3" t="s">
        <v>32598</v>
      </c>
      <c r="B80031" t="s">
        <v>46902</v>
      </c>
    </row>
    <row r="80032" spans="1:2" x14ac:dyDescent="0.25">
      <c r="A80032" s="3" t="s">
        <v>32599</v>
      </c>
      <c r="B80032" t="s">
        <v>46902</v>
      </c>
    </row>
    <row r="80033" spans="1:2" x14ac:dyDescent="0.25">
      <c r="A80033" s="3" t="s">
        <v>32600</v>
      </c>
      <c r="B80033" t="s">
        <v>46902</v>
      </c>
    </row>
    <row r="80034" spans="1:2" x14ac:dyDescent="0.25">
      <c r="A80034" s="3" t="s">
        <v>32601</v>
      </c>
      <c r="B80034" t="s">
        <v>46902</v>
      </c>
    </row>
    <row r="80035" spans="1:2" x14ac:dyDescent="0.25">
      <c r="A80035" s="3" t="s">
        <v>32602</v>
      </c>
      <c r="B80035" t="s">
        <v>46902</v>
      </c>
    </row>
    <row r="80036" spans="1:2" x14ac:dyDescent="0.25">
      <c r="A80036" s="3" t="s">
        <v>32603</v>
      </c>
      <c r="B80036" t="s">
        <v>46902</v>
      </c>
    </row>
    <row r="80037" spans="1:2" x14ac:dyDescent="0.25">
      <c r="A80037" s="3" t="s">
        <v>32604</v>
      </c>
      <c r="B80037" t="s">
        <v>46902</v>
      </c>
    </row>
    <row r="80038" spans="1:2" x14ac:dyDescent="0.25">
      <c r="A80038" s="3" t="s">
        <v>32605</v>
      </c>
      <c r="B80038" t="s">
        <v>46902</v>
      </c>
    </row>
    <row r="80039" spans="1:2" x14ac:dyDescent="0.25">
      <c r="A80039" s="3" t="s">
        <v>32606</v>
      </c>
      <c r="B80039" t="s">
        <v>46902</v>
      </c>
    </row>
    <row r="80040" spans="1:2" x14ac:dyDescent="0.25">
      <c r="A80040" s="3" t="s">
        <v>32607</v>
      </c>
      <c r="B80040" t="s">
        <v>46902</v>
      </c>
    </row>
    <row r="80041" spans="1:2" x14ac:dyDescent="0.25">
      <c r="A80041" s="3" t="s">
        <v>32608</v>
      </c>
      <c r="B80041" t="s">
        <v>46902</v>
      </c>
    </row>
    <row r="80042" spans="1:2" x14ac:dyDescent="0.25">
      <c r="A80042" s="3" t="s">
        <v>32609</v>
      </c>
      <c r="B80042" t="s">
        <v>46902</v>
      </c>
    </row>
    <row r="80043" spans="1:2" x14ac:dyDescent="0.25">
      <c r="A80043" s="3" t="s">
        <v>32610</v>
      </c>
      <c r="B80043" t="s">
        <v>46902</v>
      </c>
    </row>
    <row r="80044" spans="1:2" x14ac:dyDescent="0.25">
      <c r="A80044" s="3" t="s">
        <v>32611</v>
      </c>
      <c r="B80044" t="s">
        <v>46902</v>
      </c>
    </row>
    <row r="80045" spans="1:2" x14ac:dyDescent="0.25">
      <c r="A80045" s="3" t="s">
        <v>32612</v>
      </c>
      <c r="B80045" t="s">
        <v>46902</v>
      </c>
    </row>
    <row r="80046" spans="1:2" x14ac:dyDescent="0.25">
      <c r="A80046" s="3" t="s">
        <v>32613</v>
      </c>
      <c r="B80046" t="s">
        <v>46902</v>
      </c>
    </row>
    <row r="80047" spans="1:2" x14ac:dyDescent="0.25">
      <c r="A80047" s="3" t="s">
        <v>32614</v>
      </c>
      <c r="B80047" t="s">
        <v>46902</v>
      </c>
    </row>
    <row r="80048" spans="1:2" x14ac:dyDescent="0.25">
      <c r="A80048" s="3" t="s">
        <v>32615</v>
      </c>
      <c r="B80048" t="s">
        <v>46902</v>
      </c>
    </row>
    <row r="80049" spans="1:2" x14ac:dyDescent="0.25">
      <c r="A80049" s="3" t="s">
        <v>32616</v>
      </c>
      <c r="B80049" t="s">
        <v>46902</v>
      </c>
    </row>
    <row r="80050" spans="1:2" x14ac:dyDescent="0.25">
      <c r="A80050" s="3" t="s">
        <v>32617</v>
      </c>
      <c r="B80050" t="s">
        <v>46902</v>
      </c>
    </row>
    <row r="80051" spans="1:2" x14ac:dyDescent="0.25">
      <c r="A80051" s="3" t="s">
        <v>32618</v>
      </c>
      <c r="B80051" t="s">
        <v>46902</v>
      </c>
    </row>
    <row r="80052" spans="1:2" x14ac:dyDescent="0.25">
      <c r="A80052" s="3" t="s">
        <v>32619</v>
      </c>
      <c r="B80052" t="s">
        <v>46902</v>
      </c>
    </row>
    <row r="80053" spans="1:2" x14ac:dyDescent="0.25">
      <c r="A80053" s="3" t="s">
        <v>32620</v>
      </c>
      <c r="B80053" t="s">
        <v>46902</v>
      </c>
    </row>
    <row r="80054" spans="1:2" x14ac:dyDescent="0.25">
      <c r="A80054" s="3" t="s">
        <v>32621</v>
      </c>
      <c r="B80054" t="s">
        <v>46902</v>
      </c>
    </row>
    <row r="80055" spans="1:2" x14ac:dyDescent="0.25">
      <c r="A80055" s="3" t="s">
        <v>32622</v>
      </c>
      <c r="B80055" t="s">
        <v>46902</v>
      </c>
    </row>
    <row r="80056" spans="1:2" x14ac:dyDescent="0.25">
      <c r="A80056" s="3" t="s">
        <v>32623</v>
      </c>
      <c r="B80056" t="s">
        <v>46902</v>
      </c>
    </row>
    <row r="80057" spans="1:2" x14ac:dyDescent="0.25">
      <c r="A80057" s="3" t="s">
        <v>32624</v>
      </c>
      <c r="B80057" t="s">
        <v>46902</v>
      </c>
    </row>
    <row r="80058" spans="1:2" x14ac:dyDescent="0.25">
      <c r="A80058" s="3" t="s">
        <v>32625</v>
      </c>
      <c r="B80058" t="s">
        <v>46902</v>
      </c>
    </row>
    <row r="80059" spans="1:2" x14ac:dyDescent="0.25">
      <c r="A80059" s="3" t="s">
        <v>32626</v>
      </c>
      <c r="B80059" t="s">
        <v>46902</v>
      </c>
    </row>
    <row r="80060" spans="1:2" x14ac:dyDescent="0.25">
      <c r="A80060" s="3" t="s">
        <v>32627</v>
      </c>
      <c r="B80060" t="s">
        <v>46902</v>
      </c>
    </row>
    <row r="80061" spans="1:2" x14ac:dyDescent="0.25">
      <c r="A80061" s="3" t="s">
        <v>32628</v>
      </c>
      <c r="B80061" t="s">
        <v>46902</v>
      </c>
    </row>
    <row r="80062" spans="1:2" x14ac:dyDescent="0.25">
      <c r="A80062" s="3" t="s">
        <v>32629</v>
      </c>
      <c r="B80062" t="s">
        <v>46902</v>
      </c>
    </row>
    <row r="80063" spans="1:2" x14ac:dyDescent="0.25">
      <c r="A80063" s="3" t="s">
        <v>32630</v>
      </c>
      <c r="B80063" t="s">
        <v>46902</v>
      </c>
    </row>
    <row r="80064" spans="1:2" x14ac:dyDescent="0.25">
      <c r="A80064" s="3" t="s">
        <v>32631</v>
      </c>
      <c r="B80064" t="s">
        <v>46902</v>
      </c>
    </row>
    <row r="80065" spans="1:2" x14ac:dyDescent="0.25">
      <c r="A80065" s="3" t="s">
        <v>32632</v>
      </c>
      <c r="B80065" t="s">
        <v>46902</v>
      </c>
    </row>
    <row r="80066" spans="1:2" x14ac:dyDescent="0.25">
      <c r="A80066" s="3" t="s">
        <v>32633</v>
      </c>
      <c r="B80066" t="s">
        <v>46902</v>
      </c>
    </row>
    <row r="80067" spans="1:2" x14ac:dyDescent="0.25">
      <c r="A80067" s="3" t="s">
        <v>32634</v>
      </c>
      <c r="B80067" t="s">
        <v>46902</v>
      </c>
    </row>
    <row r="80068" spans="1:2" x14ac:dyDescent="0.25">
      <c r="A80068" s="3" t="s">
        <v>32635</v>
      </c>
      <c r="B80068" t="s">
        <v>46902</v>
      </c>
    </row>
    <row r="80069" spans="1:2" x14ac:dyDescent="0.25">
      <c r="A80069" s="3" t="s">
        <v>32636</v>
      </c>
      <c r="B80069" t="s">
        <v>46902</v>
      </c>
    </row>
    <row r="80070" spans="1:2" x14ac:dyDescent="0.25">
      <c r="A80070" s="3" t="s">
        <v>32637</v>
      </c>
      <c r="B80070" t="s">
        <v>46902</v>
      </c>
    </row>
    <row r="80071" spans="1:2" x14ac:dyDescent="0.25">
      <c r="A80071" s="3" t="s">
        <v>32638</v>
      </c>
      <c r="B80071" t="s">
        <v>46902</v>
      </c>
    </row>
    <row r="80072" spans="1:2" x14ac:dyDescent="0.25">
      <c r="A80072" s="3" t="s">
        <v>32639</v>
      </c>
      <c r="B80072" t="s">
        <v>46902</v>
      </c>
    </row>
    <row r="80073" spans="1:2" x14ac:dyDescent="0.25">
      <c r="A80073" s="3" t="s">
        <v>32640</v>
      </c>
      <c r="B80073" t="s">
        <v>46902</v>
      </c>
    </row>
    <row r="80074" spans="1:2" x14ac:dyDescent="0.25">
      <c r="A80074" s="3" t="s">
        <v>32641</v>
      </c>
      <c r="B80074" t="s">
        <v>46902</v>
      </c>
    </row>
    <row r="80075" spans="1:2" x14ac:dyDescent="0.25">
      <c r="A80075" s="3" t="s">
        <v>32642</v>
      </c>
      <c r="B80075" t="s">
        <v>46902</v>
      </c>
    </row>
    <row r="80076" spans="1:2" x14ac:dyDescent="0.25">
      <c r="A80076" s="3" t="s">
        <v>32643</v>
      </c>
      <c r="B80076" t="s">
        <v>46902</v>
      </c>
    </row>
    <row r="80077" spans="1:2" x14ac:dyDescent="0.25">
      <c r="A80077" s="3" t="s">
        <v>32644</v>
      </c>
      <c r="B80077" t="s">
        <v>46902</v>
      </c>
    </row>
    <row r="80078" spans="1:2" x14ac:dyDescent="0.25">
      <c r="A80078" s="3" t="s">
        <v>32645</v>
      </c>
      <c r="B80078" t="s">
        <v>46902</v>
      </c>
    </row>
    <row r="80079" spans="1:2" x14ac:dyDescent="0.25">
      <c r="A80079" s="3" t="s">
        <v>32646</v>
      </c>
      <c r="B80079" t="s">
        <v>46902</v>
      </c>
    </row>
    <row r="80080" spans="1:2" x14ac:dyDescent="0.25">
      <c r="A80080" s="3" t="s">
        <v>32647</v>
      </c>
      <c r="B80080" t="s">
        <v>46902</v>
      </c>
    </row>
    <row r="80081" spans="1:2" x14ac:dyDescent="0.25">
      <c r="A80081" s="3" t="s">
        <v>32648</v>
      </c>
      <c r="B80081" t="s">
        <v>46902</v>
      </c>
    </row>
    <row r="80082" spans="1:2" x14ac:dyDescent="0.25">
      <c r="A80082" s="3" t="s">
        <v>32649</v>
      </c>
      <c r="B80082" t="s">
        <v>46902</v>
      </c>
    </row>
    <row r="80083" spans="1:2" x14ac:dyDescent="0.25">
      <c r="A80083" s="3" t="s">
        <v>32650</v>
      </c>
      <c r="B80083" t="s">
        <v>46902</v>
      </c>
    </row>
    <row r="80084" spans="1:2" x14ac:dyDescent="0.25">
      <c r="A80084" s="3" t="s">
        <v>32651</v>
      </c>
      <c r="B80084" t="s">
        <v>46902</v>
      </c>
    </row>
    <row r="80085" spans="1:2" x14ac:dyDescent="0.25">
      <c r="A80085" s="3" t="s">
        <v>32652</v>
      </c>
      <c r="B80085" t="s">
        <v>46902</v>
      </c>
    </row>
    <row r="80086" spans="1:2" x14ac:dyDescent="0.25">
      <c r="A80086" s="3" t="s">
        <v>32653</v>
      </c>
      <c r="B80086" t="s">
        <v>46902</v>
      </c>
    </row>
    <row r="80087" spans="1:2" x14ac:dyDescent="0.25">
      <c r="A80087" s="3" t="s">
        <v>32654</v>
      </c>
      <c r="B80087" t="s">
        <v>46902</v>
      </c>
    </row>
    <row r="80088" spans="1:2" x14ac:dyDescent="0.25">
      <c r="A80088" s="3" t="s">
        <v>32655</v>
      </c>
      <c r="B80088" t="s">
        <v>46902</v>
      </c>
    </row>
    <row r="80089" spans="1:2" x14ac:dyDescent="0.25">
      <c r="A80089" s="3" t="s">
        <v>32656</v>
      </c>
      <c r="B80089" t="s">
        <v>46902</v>
      </c>
    </row>
    <row r="80090" spans="1:2" x14ac:dyDescent="0.25">
      <c r="A80090" s="3" t="s">
        <v>32657</v>
      </c>
      <c r="B80090" t="s">
        <v>46902</v>
      </c>
    </row>
    <row r="80091" spans="1:2" x14ac:dyDescent="0.25">
      <c r="A80091" s="3" t="s">
        <v>32658</v>
      </c>
      <c r="B80091" t="s">
        <v>46902</v>
      </c>
    </row>
    <row r="80092" spans="1:2" x14ac:dyDescent="0.25">
      <c r="A80092" s="3" t="s">
        <v>32659</v>
      </c>
      <c r="B80092" t="s">
        <v>46902</v>
      </c>
    </row>
    <row r="80093" spans="1:2" x14ac:dyDescent="0.25">
      <c r="A80093" s="3" t="s">
        <v>32660</v>
      </c>
      <c r="B80093" t="s">
        <v>46902</v>
      </c>
    </row>
    <row r="80094" spans="1:2" x14ac:dyDescent="0.25">
      <c r="A80094" s="3" t="s">
        <v>32661</v>
      </c>
      <c r="B80094" t="s">
        <v>46902</v>
      </c>
    </row>
    <row r="80095" spans="1:2" x14ac:dyDescent="0.25">
      <c r="A80095" s="3" t="s">
        <v>32662</v>
      </c>
      <c r="B80095" t="s">
        <v>46902</v>
      </c>
    </row>
    <row r="80096" spans="1:2" x14ac:dyDescent="0.25">
      <c r="A80096" s="3" t="s">
        <v>32663</v>
      </c>
      <c r="B80096" t="s">
        <v>46902</v>
      </c>
    </row>
    <row r="80097" spans="1:2" x14ac:dyDescent="0.25">
      <c r="A80097" s="3" t="s">
        <v>32664</v>
      </c>
      <c r="B80097" t="s">
        <v>46902</v>
      </c>
    </row>
    <row r="80098" spans="1:2" x14ac:dyDescent="0.25">
      <c r="A80098" s="3" t="s">
        <v>32665</v>
      </c>
      <c r="B80098" t="s">
        <v>46902</v>
      </c>
    </row>
    <row r="80099" spans="1:2" x14ac:dyDescent="0.25">
      <c r="A80099" s="3" t="s">
        <v>32666</v>
      </c>
      <c r="B80099" t="s">
        <v>46902</v>
      </c>
    </row>
    <row r="80100" spans="1:2" x14ac:dyDescent="0.25">
      <c r="A80100" s="3" t="s">
        <v>32667</v>
      </c>
      <c r="B80100" t="s">
        <v>46902</v>
      </c>
    </row>
    <row r="80101" spans="1:2" x14ac:dyDescent="0.25">
      <c r="A80101" s="3" t="s">
        <v>32668</v>
      </c>
      <c r="B80101" t="s">
        <v>46902</v>
      </c>
    </row>
    <row r="80102" spans="1:2" x14ac:dyDescent="0.25">
      <c r="A80102" s="3" t="s">
        <v>32669</v>
      </c>
      <c r="B80102" t="s">
        <v>46902</v>
      </c>
    </row>
    <row r="80103" spans="1:2" x14ac:dyDescent="0.25">
      <c r="A80103" s="3" t="s">
        <v>32670</v>
      </c>
      <c r="B80103" t="s">
        <v>46902</v>
      </c>
    </row>
    <row r="80104" spans="1:2" x14ac:dyDescent="0.25">
      <c r="A80104" s="3" t="s">
        <v>32671</v>
      </c>
      <c r="B80104" t="s">
        <v>46902</v>
      </c>
    </row>
    <row r="80105" spans="1:2" x14ac:dyDescent="0.25">
      <c r="A80105" s="3" t="s">
        <v>32672</v>
      </c>
      <c r="B80105" t="s">
        <v>46902</v>
      </c>
    </row>
    <row r="80106" spans="1:2" x14ac:dyDescent="0.25">
      <c r="A80106" s="3" t="s">
        <v>32673</v>
      </c>
      <c r="B80106" t="s">
        <v>46902</v>
      </c>
    </row>
    <row r="80107" spans="1:2" x14ac:dyDescent="0.25">
      <c r="A80107" s="3" t="s">
        <v>32674</v>
      </c>
      <c r="B80107" t="s">
        <v>46902</v>
      </c>
    </row>
    <row r="80108" spans="1:2" x14ac:dyDescent="0.25">
      <c r="A80108" s="3" t="s">
        <v>32675</v>
      </c>
      <c r="B80108" t="s">
        <v>46902</v>
      </c>
    </row>
    <row r="80109" spans="1:2" x14ac:dyDescent="0.25">
      <c r="A80109" s="3" t="s">
        <v>32676</v>
      </c>
      <c r="B80109" t="s">
        <v>46902</v>
      </c>
    </row>
    <row r="80110" spans="1:2" x14ac:dyDescent="0.25">
      <c r="A80110" s="3" t="s">
        <v>32677</v>
      </c>
      <c r="B80110" t="s">
        <v>46902</v>
      </c>
    </row>
    <row r="80111" spans="1:2" x14ac:dyDescent="0.25">
      <c r="A80111" s="3" t="s">
        <v>32678</v>
      </c>
      <c r="B80111" t="s">
        <v>46902</v>
      </c>
    </row>
    <row r="80112" spans="1:2" x14ac:dyDescent="0.25">
      <c r="A80112" s="3" t="s">
        <v>32679</v>
      </c>
      <c r="B80112" t="s">
        <v>46902</v>
      </c>
    </row>
    <row r="80113" spans="1:2" x14ac:dyDescent="0.25">
      <c r="A80113" s="3" t="s">
        <v>32680</v>
      </c>
      <c r="B80113" t="s">
        <v>46902</v>
      </c>
    </row>
    <row r="80114" spans="1:2" x14ac:dyDescent="0.25">
      <c r="A80114" s="3" t="s">
        <v>32681</v>
      </c>
      <c r="B80114" t="s">
        <v>46902</v>
      </c>
    </row>
    <row r="80115" spans="1:2" x14ac:dyDescent="0.25">
      <c r="A80115" s="3" t="s">
        <v>32682</v>
      </c>
      <c r="B80115" t="s">
        <v>46902</v>
      </c>
    </row>
    <row r="80116" spans="1:2" x14ac:dyDescent="0.25">
      <c r="A80116" s="3" t="s">
        <v>32683</v>
      </c>
      <c r="B80116" t="s">
        <v>46902</v>
      </c>
    </row>
    <row r="80117" spans="1:2" x14ac:dyDescent="0.25">
      <c r="A80117" s="3" t="s">
        <v>32684</v>
      </c>
      <c r="B80117" t="s">
        <v>46902</v>
      </c>
    </row>
    <row r="80118" spans="1:2" x14ac:dyDescent="0.25">
      <c r="A80118" s="3" t="s">
        <v>32685</v>
      </c>
      <c r="B80118" t="s">
        <v>46902</v>
      </c>
    </row>
    <row r="80119" spans="1:2" x14ac:dyDescent="0.25">
      <c r="A80119" s="3" t="s">
        <v>32686</v>
      </c>
      <c r="B80119" t="s">
        <v>46902</v>
      </c>
    </row>
    <row r="80120" spans="1:2" x14ac:dyDescent="0.25">
      <c r="A80120" s="3" t="s">
        <v>32687</v>
      </c>
      <c r="B80120" t="s">
        <v>46902</v>
      </c>
    </row>
    <row r="80121" spans="1:2" x14ac:dyDescent="0.25">
      <c r="A80121" s="3" t="s">
        <v>32688</v>
      </c>
      <c r="B80121" t="s">
        <v>46902</v>
      </c>
    </row>
    <row r="80122" spans="1:2" x14ac:dyDescent="0.25">
      <c r="A80122" s="3" t="s">
        <v>32689</v>
      </c>
      <c r="B80122" t="s">
        <v>46902</v>
      </c>
    </row>
    <row r="80123" spans="1:2" x14ac:dyDescent="0.25">
      <c r="A80123" s="3" t="s">
        <v>32690</v>
      </c>
      <c r="B80123" t="s">
        <v>46902</v>
      </c>
    </row>
    <row r="80124" spans="1:2" x14ac:dyDescent="0.25">
      <c r="A80124" s="3" t="s">
        <v>32691</v>
      </c>
      <c r="B80124" t="s">
        <v>46902</v>
      </c>
    </row>
    <row r="80125" spans="1:2" x14ac:dyDescent="0.25">
      <c r="A80125" s="3" t="s">
        <v>32692</v>
      </c>
      <c r="B80125" t="s">
        <v>46902</v>
      </c>
    </row>
    <row r="80126" spans="1:2" x14ac:dyDescent="0.25">
      <c r="A80126" s="3" t="s">
        <v>32693</v>
      </c>
      <c r="B80126" t="s">
        <v>46902</v>
      </c>
    </row>
    <row r="80127" spans="1:2" x14ac:dyDescent="0.25">
      <c r="A80127" s="3" t="s">
        <v>32694</v>
      </c>
      <c r="B80127" t="s">
        <v>46902</v>
      </c>
    </row>
    <row r="80128" spans="1:2" x14ac:dyDescent="0.25">
      <c r="A80128" s="3" t="s">
        <v>32695</v>
      </c>
      <c r="B80128" t="s">
        <v>46902</v>
      </c>
    </row>
    <row r="80129" spans="1:2" x14ac:dyDescent="0.25">
      <c r="A80129" s="3" t="s">
        <v>32696</v>
      </c>
      <c r="B80129" t="s">
        <v>46902</v>
      </c>
    </row>
    <row r="80130" spans="1:2" x14ac:dyDescent="0.25">
      <c r="A80130" s="3" t="s">
        <v>32697</v>
      </c>
      <c r="B80130" t="s">
        <v>46902</v>
      </c>
    </row>
    <row r="80131" spans="1:2" x14ac:dyDescent="0.25">
      <c r="A80131" s="3" t="s">
        <v>32698</v>
      </c>
      <c r="B80131" t="s">
        <v>46902</v>
      </c>
    </row>
    <row r="80132" spans="1:2" x14ac:dyDescent="0.25">
      <c r="A80132" s="3" t="s">
        <v>32699</v>
      </c>
      <c r="B80132" t="s">
        <v>46902</v>
      </c>
    </row>
    <row r="80133" spans="1:2" x14ac:dyDescent="0.25">
      <c r="A80133" s="3" t="s">
        <v>32700</v>
      </c>
      <c r="B80133" t="s">
        <v>46902</v>
      </c>
    </row>
    <row r="80134" spans="1:2" x14ac:dyDescent="0.25">
      <c r="A80134" s="3" t="s">
        <v>32701</v>
      </c>
      <c r="B80134" t="s">
        <v>46902</v>
      </c>
    </row>
    <row r="80135" spans="1:2" x14ac:dyDescent="0.25">
      <c r="A80135" s="3" t="s">
        <v>32702</v>
      </c>
      <c r="B80135" t="s">
        <v>46902</v>
      </c>
    </row>
    <row r="80136" spans="1:2" x14ac:dyDescent="0.25">
      <c r="A80136" s="3" t="s">
        <v>32703</v>
      </c>
      <c r="B80136" t="s">
        <v>46902</v>
      </c>
    </row>
    <row r="80137" spans="1:2" x14ac:dyDescent="0.25">
      <c r="A80137" s="3" t="s">
        <v>32704</v>
      </c>
      <c r="B80137" t="s">
        <v>46902</v>
      </c>
    </row>
    <row r="80138" spans="1:2" x14ac:dyDescent="0.25">
      <c r="A80138" s="3" t="s">
        <v>32705</v>
      </c>
      <c r="B80138" t="s">
        <v>46902</v>
      </c>
    </row>
    <row r="80139" spans="1:2" x14ac:dyDescent="0.25">
      <c r="A80139" s="3" t="s">
        <v>32706</v>
      </c>
      <c r="B80139" t="s">
        <v>46902</v>
      </c>
    </row>
    <row r="80140" spans="1:2" x14ac:dyDescent="0.25">
      <c r="A80140" s="3" t="s">
        <v>32707</v>
      </c>
      <c r="B80140" t="s">
        <v>46902</v>
      </c>
    </row>
    <row r="80141" spans="1:2" x14ac:dyDescent="0.25">
      <c r="A80141" s="3" t="s">
        <v>32708</v>
      </c>
      <c r="B80141" t="s">
        <v>46902</v>
      </c>
    </row>
    <row r="80142" spans="1:2" x14ac:dyDescent="0.25">
      <c r="A80142" s="3" t="s">
        <v>32709</v>
      </c>
      <c r="B80142" t="s">
        <v>46902</v>
      </c>
    </row>
    <row r="80143" spans="1:2" x14ac:dyDescent="0.25">
      <c r="A80143" s="3" t="s">
        <v>32710</v>
      </c>
      <c r="B80143" t="s">
        <v>46902</v>
      </c>
    </row>
    <row r="80144" spans="1:2" x14ac:dyDescent="0.25">
      <c r="A80144" s="3" t="s">
        <v>32711</v>
      </c>
      <c r="B80144" t="s">
        <v>46902</v>
      </c>
    </row>
    <row r="80145" spans="1:2" x14ac:dyDescent="0.25">
      <c r="A80145" s="3" t="s">
        <v>32712</v>
      </c>
      <c r="B80145" t="s">
        <v>46902</v>
      </c>
    </row>
    <row r="80146" spans="1:2" x14ac:dyDescent="0.25">
      <c r="A80146" s="3" t="s">
        <v>32713</v>
      </c>
      <c r="B80146" t="s">
        <v>46902</v>
      </c>
    </row>
    <row r="80147" spans="1:2" x14ac:dyDescent="0.25">
      <c r="A80147" s="3" t="s">
        <v>32714</v>
      </c>
      <c r="B80147" t="s">
        <v>46902</v>
      </c>
    </row>
    <row r="80148" spans="1:2" x14ac:dyDescent="0.25">
      <c r="A80148" s="3" t="s">
        <v>32715</v>
      </c>
      <c r="B80148" t="s">
        <v>46902</v>
      </c>
    </row>
    <row r="80149" spans="1:2" x14ac:dyDescent="0.25">
      <c r="A80149" s="3" t="s">
        <v>32716</v>
      </c>
      <c r="B80149" t="s">
        <v>46902</v>
      </c>
    </row>
    <row r="80150" spans="1:2" x14ac:dyDescent="0.25">
      <c r="A80150" s="3" t="s">
        <v>32717</v>
      </c>
      <c r="B80150" t="s">
        <v>46902</v>
      </c>
    </row>
    <row r="80151" spans="1:2" x14ac:dyDescent="0.25">
      <c r="A80151" s="3" t="s">
        <v>32718</v>
      </c>
      <c r="B80151" t="s">
        <v>46902</v>
      </c>
    </row>
    <row r="80152" spans="1:2" x14ac:dyDescent="0.25">
      <c r="A80152" s="3" t="s">
        <v>32719</v>
      </c>
      <c r="B80152" t="s">
        <v>46902</v>
      </c>
    </row>
    <row r="80153" spans="1:2" x14ac:dyDescent="0.25">
      <c r="A80153" s="3" t="s">
        <v>32720</v>
      </c>
      <c r="B80153" t="s">
        <v>46902</v>
      </c>
    </row>
    <row r="80154" spans="1:2" x14ac:dyDescent="0.25">
      <c r="A80154" s="3" t="s">
        <v>32721</v>
      </c>
      <c r="B80154" t="s">
        <v>46902</v>
      </c>
    </row>
    <row r="80155" spans="1:2" x14ac:dyDescent="0.25">
      <c r="A80155" s="3" t="s">
        <v>32722</v>
      </c>
      <c r="B80155" t="s">
        <v>46902</v>
      </c>
    </row>
    <row r="80156" spans="1:2" x14ac:dyDescent="0.25">
      <c r="A80156" s="3" t="s">
        <v>32723</v>
      </c>
      <c r="B80156" t="s">
        <v>46902</v>
      </c>
    </row>
    <row r="80157" spans="1:2" x14ac:dyDescent="0.25">
      <c r="A80157" s="3" t="s">
        <v>32724</v>
      </c>
      <c r="B80157" t="s">
        <v>46902</v>
      </c>
    </row>
    <row r="80158" spans="1:2" x14ac:dyDescent="0.25">
      <c r="A80158" s="3" t="s">
        <v>32725</v>
      </c>
      <c r="B80158" t="s">
        <v>46902</v>
      </c>
    </row>
    <row r="80159" spans="1:2" x14ac:dyDescent="0.25">
      <c r="A80159" s="3" t="s">
        <v>32726</v>
      </c>
      <c r="B80159" t="s">
        <v>46902</v>
      </c>
    </row>
    <row r="80160" spans="1:2" x14ac:dyDescent="0.25">
      <c r="A80160" s="3" t="s">
        <v>32727</v>
      </c>
      <c r="B80160" t="s">
        <v>46902</v>
      </c>
    </row>
    <row r="80161" spans="1:2" x14ac:dyDescent="0.25">
      <c r="A80161" s="3" t="s">
        <v>32728</v>
      </c>
      <c r="B80161" t="s">
        <v>46902</v>
      </c>
    </row>
    <row r="80162" spans="1:2" x14ac:dyDescent="0.25">
      <c r="A80162" s="3" t="s">
        <v>32729</v>
      </c>
      <c r="B80162" t="s">
        <v>46902</v>
      </c>
    </row>
    <row r="80163" spans="1:2" x14ac:dyDescent="0.25">
      <c r="A80163" s="3" t="s">
        <v>32730</v>
      </c>
      <c r="B80163" t="s">
        <v>46902</v>
      </c>
    </row>
    <row r="80164" spans="1:2" x14ac:dyDescent="0.25">
      <c r="A80164" s="3" t="s">
        <v>32731</v>
      </c>
      <c r="B80164" t="s">
        <v>46902</v>
      </c>
    </row>
    <row r="80165" spans="1:2" x14ac:dyDescent="0.25">
      <c r="A80165" s="3" t="s">
        <v>32732</v>
      </c>
      <c r="B80165" t="s">
        <v>46902</v>
      </c>
    </row>
    <row r="80166" spans="1:2" x14ac:dyDescent="0.25">
      <c r="A80166" s="3" t="s">
        <v>32733</v>
      </c>
      <c r="B80166" t="s">
        <v>46902</v>
      </c>
    </row>
    <row r="80167" spans="1:2" x14ac:dyDescent="0.25">
      <c r="A80167" s="3" t="s">
        <v>32734</v>
      </c>
      <c r="B80167" t="s">
        <v>46902</v>
      </c>
    </row>
    <row r="80168" spans="1:2" x14ac:dyDescent="0.25">
      <c r="A80168" s="3" t="s">
        <v>32735</v>
      </c>
      <c r="B80168" t="s">
        <v>46902</v>
      </c>
    </row>
    <row r="80169" spans="1:2" x14ac:dyDescent="0.25">
      <c r="A80169" s="3" t="s">
        <v>32736</v>
      </c>
      <c r="B80169" t="s">
        <v>46902</v>
      </c>
    </row>
    <row r="80170" spans="1:2" x14ac:dyDescent="0.25">
      <c r="A80170" s="3" t="s">
        <v>32737</v>
      </c>
      <c r="B80170" t="s">
        <v>46902</v>
      </c>
    </row>
    <row r="80171" spans="1:2" x14ac:dyDescent="0.25">
      <c r="A80171" s="3" t="s">
        <v>32738</v>
      </c>
      <c r="B80171" t="s">
        <v>46902</v>
      </c>
    </row>
    <row r="80172" spans="1:2" x14ac:dyDescent="0.25">
      <c r="A80172" s="3" t="s">
        <v>32739</v>
      </c>
      <c r="B80172" t="s">
        <v>46902</v>
      </c>
    </row>
    <row r="80173" spans="1:2" x14ac:dyDescent="0.25">
      <c r="A80173" s="3" t="s">
        <v>32740</v>
      </c>
      <c r="B80173" t="s">
        <v>46902</v>
      </c>
    </row>
    <row r="80174" spans="1:2" x14ac:dyDescent="0.25">
      <c r="A80174" s="3" t="s">
        <v>32741</v>
      </c>
      <c r="B80174" t="s">
        <v>46902</v>
      </c>
    </row>
    <row r="80175" spans="1:2" x14ac:dyDescent="0.25">
      <c r="A80175" s="3" t="s">
        <v>32742</v>
      </c>
      <c r="B80175" t="s">
        <v>46902</v>
      </c>
    </row>
    <row r="80176" spans="1:2" x14ac:dyDescent="0.25">
      <c r="A80176" s="3" t="s">
        <v>32743</v>
      </c>
      <c r="B80176" t="s">
        <v>46902</v>
      </c>
    </row>
    <row r="80177" spans="1:2" x14ac:dyDescent="0.25">
      <c r="A80177" s="3" t="s">
        <v>32744</v>
      </c>
      <c r="B80177" t="s">
        <v>46902</v>
      </c>
    </row>
    <row r="80178" spans="1:2" x14ac:dyDescent="0.25">
      <c r="A80178" s="3" t="s">
        <v>32745</v>
      </c>
      <c r="B80178" t="s">
        <v>46902</v>
      </c>
    </row>
    <row r="80179" spans="1:2" x14ac:dyDescent="0.25">
      <c r="A80179" s="3" t="s">
        <v>32746</v>
      </c>
      <c r="B80179" t="s">
        <v>46902</v>
      </c>
    </row>
    <row r="80180" spans="1:2" x14ac:dyDescent="0.25">
      <c r="A80180" s="3" t="s">
        <v>32747</v>
      </c>
      <c r="B80180" t="s">
        <v>46902</v>
      </c>
    </row>
    <row r="80181" spans="1:2" x14ac:dyDescent="0.25">
      <c r="A80181" s="3" t="s">
        <v>32748</v>
      </c>
      <c r="B80181" t="s">
        <v>46902</v>
      </c>
    </row>
    <row r="80182" spans="1:2" x14ac:dyDescent="0.25">
      <c r="A80182" s="3" t="s">
        <v>32749</v>
      </c>
      <c r="B80182" t="s">
        <v>46902</v>
      </c>
    </row>
    <row r="80183" spans="1:2" x14ac:dyDescent="0.25">
      <c r="A80183" s="3" t="s">
        <v>32750</v>
      </c>
      <c r="B80183" t="s">
        <v>46902</v>
      </c>
    </row>
    <row r="80184" spans="1:2" x14ac:dyDescent="0.25">
      <c r="A80184" s="3" t="s">
        <v>32751</v>
      </c>
      <c r="B80184" t="s">
        <v>46902</v>
      </c>
    </row>
    <row r="80185" spans="1:2" x14ac:dyDescent="0.25">
      <c r="A80185" s="3" t="s">
        <v>32752</v>
      </c>
      <c r="B80185" t="s">
        <v>46902</v>
      </c>
    </row>
    <row r="80186" spans="1:2" x14ac:dyDescent="0.25">
      <c r="A80186" s="3" t="s">
        <v>32753</v>
      </c>
      <c r="B80186" t="s">
        <v>46902</v>
      </c>
    </row>
    <row r="80187" spans="1:2" x14ac:dyDescent="0.25">
      <c r="A80187" s="3" t="s">
        <v>32754</v>
      </c>
      <c r="B80187" t="s">
        <v>46902</v>
      </c>
    </row>
    <row r="80188" spans="1:2" x14ac:dyDescent="0.25">
      <c r="A80188" s="3" t="s">
        <v>32755</v>
      </c>
      <c r="B80188" t="s">
        <v>46902</v>
      </c>
    </row>
    <row r="80189" spans="1:2" x14ac:dyDescent="0.25">
      <c r="A80189" s="3" t="s">
        <v>32756</v>
      </c>
      <c r="B80189" t="s">
        <v>46902</v>
      </c>
    </row>
    <row r="80190" spans="1:2" x14ac:dyDescent="0.25">
      <c r="A80190" s="3" t="s">
        <v>32757</v>
      </c>
      <c r="B80190" t="s">
        <v>46902</v>
      </c>
    </row>
    <row r="80191" spans="1:2" x14ac:dyDescent="0.25">
      <c r="A80191" s="3" t="s">
        <v>32758</v>
      </c>
      <c r="B80191" t="s">
        <v>46902</v>
      </c>
    </row>
    <row r="80192" spans="1:2" x14ac:dyDescent="0.25">
      <c r="A80192" s="3" t="s">
        <v>32759</v>
      </c>
      <c r="B80192" t="s">
        <v>46902</v>
      </c>
    </row>
    <row r="80193" spans="1:2" x14ac:dyDescent="0.25">
      <c r="A80193" s="3" t="s">
        <v>32760</v>
      </c>
      <c r="B80193" t="s">
        <v>46902</v>
      </c>
    </row>
    <row r="80194" spans="1:2" x14ac:dyDescent="0.25">
      <c r="A80194" s="3" t="s">
        <v>32761</v>
      </c>
      <c r="B80194" t="s">
        <v>46902</v>
      </c>
    </row>
    <row r="80195" spans="1:2" x14ac:dyDescent="0.25">
      <c r="A80195" s="3" t="s">
        <v>32762</v>
      </c>
      <c r="B80195" t="s">
        <v>46902</v>
      </c>
    </row>
    <row r="80196" spans="1:2" x14ac:dyDescent="0.25">
      <c r="A80196" s="3" t="s">
        <v>32763</v>
      </c>
      <c r="B80196" t="s">
        <v>46902</v>
      </c>
    </row>
    <row r="80197" spans="1:2" x14ac:dyDescent="0.25">
      <c r="A80197" s="3" t="s">
        <v>32764</v>
      </c>
      <c r="B80197" t="s">
        <v>46902</v>
      </c>
    </row>
    <row r="80198" spans="1:2" x14ac:dyDescent="0.25">
      <c r="A80198" s="3" t="s">
        <v>32765</v>
      </c>
      <c r="B80198" t="s">
        <v>46902</v>
      </c>
    </row>
    <row r="80199" spans="1:2" x14ac:dyDescent="0.25">
      <c r="A80199" s="3" t="s">
        <v>32766</v>
      </c>
      <c r="B80199" t="s">
        <v>46902</v>
      </c>
    </row>
    <row r="80200" spans="1:2" x14ac:dyDescent="0.25">
      <c r="A80200" s="3" t="s">
        <v>32767</v>
      </c>
      <c r="B80200" t="s">
        <v>46902</v>
      </c>
    </row>
    <row r="80201" spans="1:2" x14ac:dyDescent="0.25">
      <c r="A80201" s="3" t="s">
        <v>32768</v>
      </c>
      <c r="B80201" t="s">
        <v>46902</v>
      </c>
    </row>
    <row r="80202" spans="1:2" x14ac:dyDescent="0.25">
      <c r="A80202" s="3" t="s">
        <v>32769</v>
      </c>
      <c r="B80202" t="s">
        <v>46902</v>
      </c>
    </row>
    <row r="80203" spans="1:2" x14ac:dyDescent="0.25">
      <c r="A80203" s="3" t="s">
        <v>32770</v>
      </c>
      <c r="B80203" t="s">
        <v>46902</v>
      </c>
    </row>
    <row r="80204" spans="1:2" x14ac:dyDescent="0.25">
      <c r="A80204" s="3" t="s">
        <v>32771</v>
      </c>
      <c r="B80204" t="s">
        <v>46902</v>
      </c>
    </row>
    <row r="80205" spans="1:2" x14ac:dyDescent="0.25">
      <c r="A80205" s="3" t="s">
        <v>32772</v>
      </c>
      <c r="B80205" t="s">
        <v>46902</v>
      </c>
    </row>
    <row r="80206" spans="1:2" x14ac:dyDescent="0.25">
      <c r="A80206" s="3" t="s">
        <v>32773</v>
      </c>
      <c r="B80206" t="s">
        <v>46902</v>
      </c>
    </row>
    <row r="80207" spans="1:2" x14ac:dyDescent="0.25">
      <c r="A80207" s="3" t="s">
        <v>32774</v>
      </c>
      <c r="B80207" t="s">
        <v>46902</v>
      </c>
    </row>
    <row r="80208" spans="1:2" x14ac:dyDescent="0.25">
      <c r="A80208" s="3" t="s">
        <v>32775</v>
      </c>
      <c r="B80208" t="s">
        <v>46902</v>
      </c>
    </row>
    <row r="80209" spans="1:2" x14ac:dyDescent="0.25">
      <c r="A80209" s="3" t="s">
        <v>32776</v>
      </c>
      <c r="B80209" t="s">
        <v>46902</v>
      </c>
    </row>
    <row r="80210" spans="1:2" x14ac:dyDescent="0.25">
      <c r="A80210" s="3" t="s">
        <v>32777</v>
      </c>
      <c r="B80210" t="s">
        <v>46902</v>
      </c>
    </row>
    <row r="80211" spans="1:2" x14ac:dyDescent="0.25">
      <c r="A80211" s="3" t="s">
        <v>32778</v>
      </c>
      <c r="B80211" t="s">
        <v>46902</v>
      </c>
    </row>
    <row r="80212" spans="1:2" x14ac:dyDescent="0.25">
      <c r="A80212" s="3" t="s">
        <v>32779</v>
      </c>
      <c r="B80212" t="s">
        <v>46902</v>
      </c>
    </row>
    <row r="80213" spans="1:2" x14ac:dyDescent="0.25">
      <c r="A80213" s="3" t="s">
        <v>32780</v>
      </c>
      <c r="B80213" t="s">
        <v>46902</v>
      </c>
    </row>
    <row r="80214" spans="1:2" x14ac:dyDescent="0.25">
      <c r="A80214" s="3" t="s">
        <v>32781</v>
      </c>
      <c r="B80214" t="s">
        <v>46902</v>
      </c>
    </row>
    <row r="80215" spans="1:2" x14ac:dyDescent="0.25">
      <c r="A80215" s="3" t="s">
        <v>32782</v>
      </c>
      <c r="B80215" t="s">
        <v>46902</v>
      </c>
    </row>
    <row r="80216" spans="1:2" x14ac:dyDescent="0.25">
      <c r="A80216" s="3" t="s">
        <v>32783</v>
      </c>
      <c r="B80216" t="s">
        <v>46902</v>
      </c>
    </row>
    <row r="80217" spans="1:2" x14ac:dyDescent="0.25">
      <c r="A80217" s="3" t="s">
        <v>32784</v>
      </c>
      <c r="B80217" t="s">
        <v>46902</v>
      </c>
    </row>
    <row r="80218" spans="1:2" x14ac:dyDescent="0.25">
      <c r="A80218" s="3" t="s">
        <v>32785</v>
      </c>
      <c r="B80218" t="s">
        <v>46902</v>
      </c>
    </row>
    <row r="80219" spans="1:2" x14ac:dyDescent="0.25">
      <c r="A80219" s="3" t="s">
        <v>32786</v>
      </c>
      <c r="B80219" t="s">
        <v>46902</v>
      </c>
    </row>
    <row r="80220" spans="1:2" x14ac:dyDescent="0.25">
      <c r="A80220" s="3" t="s">
        <v>32787</v>
      </c>
      <c r="B80220" t="s">
        <v>46902</v>
      </c>
    </row>
    <row r="80221" spans="1:2" x14ac:dyDescent="0.25">
      <c r="A80221" s="3" t="s">
        <v>32788</v>
      </c>
      <c r="B80221" t="s">
        <v>46902</v>
      </c>
    </row>
    <row r="80222" spans="1:2" x14ac:dyDescent="0.25">
      <c r="A80222" s="3" t="s">
        <v>32789</v>
      </c>
      <c r="B80222" t="s">
        <v>46902</v>
      </c>
    </row>
    <row r="80223" spans="1:2" x14ac:dyDescent="0.25">
      <c r="A80223" s="3" t="s">
        <v>32790</v>
      </c>
      <c r="B80223" t="s">
        <v>46902</v>
      </c>
    </row>
    <row r="80224" spans="1:2" x14ac:dyDescent="0.25">
      <c r="A80224" s="3" t="s">
        <v>32791</v>
      </c>
      <c r="B80224" t="s">
        <v>46902</v>
      </c>
    </row>
    <row r="80225" spans="1:2" x14ac:dyDescent="0.25">
      <c r="A80225" s="3" t="s">
        <v>32792</v>
      </c>
      <c r="B80225" t="s">
        <v>46902</v>
      </c>
    </row>
    <row r="80226" spans="1:2" x14ac:dyDescent="0.25">
      <c r="A80226" s="3" t="s">
        <v>32793</v>
      </c>
      <c r="B80226" t="s">
        <v>46902</v>
      </c>
    </row>
    <row r="80227" spans="1:2" x14ac:dyDescent="0.25">
      <c r="A80227" s="3" t="s">
        <v>32794</v>
      </c>
      <c r="B80227" t="s">
        <v>46902</v>
      </c>
    </row>
    <row r="80228" spans="1:2" x14ac:dyDescent="0.25">
      <c r="A80228" s="3" t="s">
        <v>32795</v>
      </c>
      <c r="B80228" t="s">
        <v>46902</v>
      </c>
    </row>
    <row r="80229" spans="1:2" x14ac:dyDescent="0.25">
      <c r="A80229" s="3" t="s">
        <v>32796</v>
      </c>
      <c r="B80229" t="s">
        <v>46902</v>
      </c>
    </row>
    <row r="80230" spans="1:2" x14ac:dyDescent="0.25">
      <c r="A80230" s="3" t="s">
        <v>32797</v>
      </c>
      <c r="B80230" t="s">
        <v>46902</v>
      </c>
    </row>
    <row r="80231" spans="1:2" x14ac:dyDescent="0.25">
      <c r="A80231" s="3" t="s">
        <v>32798</v>
      </c>
      <c r="B80231" t="s">
        <v>46902</v>
      </c>
    </row>
    <row r="80232" spans="1:2" x14ac:dyDescent="0.25">
      <c r="A80232" s="3" t="s">
        <v>32799</v>
      </c>
      <c r="B80232" t="s">
        <v>46902</v>
      </c>
    </row>
    <row r="80233" spans="1:2" x14ac:dyDescent="0.25">
      <c r="A80233" s="3" t="s">
        <v>32800</v>
      </c>
      <c r="B80233" t="s">
        <v>46902</v>
      </c>
    </row>
    <row r="80234" spans="1:2" x14ac:dyDescent="0.25">
      <c r="A80234" s="3" t="s">
        <v>32801</v>
      </c>
      <c r="B80234" t="s">
        <v>46902</v>
      </c>
    </row>
    <row r="80235" spans="1:2" x14ac:dyDescent="0.25">
      <c r="A80235" s="3" t="s">
        <v>32802</v>
      </c>
      <c r="B80235" t="s">
        <v>46902</v>
      </c>
    </row>
    <row r="80236" spans="1:2" x14ac:dyDescent="0.25">
      <c r="A80236" s="3" t="s">
        <v>32803</v>
      </c>
      <c r="B80236" t="s">
        <v>46902</v>
      </c>
    </row>
    <row r="80237" spans="1:2" x14ac:dyDescent="0.25">
      <c r="A80237" s="3" t="s">
        <v>32804</v>
      </c>
      <c r="B80237" t="s">
        <v>46902</v>
      </c>
    </row>
    <row r="80238" spans="1:2" x14ac:dyDescent="0.25">
      <c r="A80238" s="3" t="s">
        <v>32805</v>
      </c>
      <c r="B80238" t="s">
        <v>46902</v>
      </c>
    </row>
    <row r="80239" spans="1:2" x14ac:dyDescent="0.25">
      <c r="A80239" s="3" t="s">
        <v>32806</v>
      </c>
      <c r="B80239" t="s">
        <v>46902</v>
      </c>
    </row>
    <row r="80240" spans="1:2" x14ac:dyDescent="0.25">
      <c r="A80240" s="3" t="s">
        <v>32807</v>
      </c>
      <c r="B80240" t="s">
        <v>46902</v>
      </c>
    </row>
    <row r="80241" spans="1:2" x14ac:dyDescent="0.25">
      <c r="A80241" s="3" t="s">
        <v>32808</v>
      </c>
      <c r="B80241" t="s">
        <v>46902</v>
      </c>
    </row>
    <row r="80242" spans="1:2" x14ac:dyDescent="0.25">
      <c r="A80242" s="3" t="s">
        <v>32809</v>
      </c>
      <c r="B80242" t="s">
        <v>46902</v>
      </c>
    </row>
    <row r="80243" spans="1:2" x14ac:dyDescent="0.25">
      <c r="A80243" s="3" t="s">
        <v>32810</v>
      </c>
      <c r="B80243" t="s">
        <v>46902</v>
      </c>
    </row>
    <row r="80244" spans="1:2" x14ac:dyDescent="0.25">
      <c r="A80244" s="3" t="s">
        <v>32811</v>
      </c>
      <c r="B80244" t="s">
        <v>46902</v>
      </c>
    </row>
    <row r="80245" spans="1:2" x14ac:dyDescent="0.25">
      <c r="A80245" s="3" t="s">
        <v>32812</v>
      </c>
      <c r="B80245" t="s">
        <v>46902</v>
      </c>
    </row>
    <row r="80246" spans="1:2" x14ac:dyDescent="0.25">
      <c r="A80246" s="3" t="s">
        <v>32813</v>
      </c>
      <c r="B80246" t="s">
        <v>46902</v>
      </c>
    </row>
    <row r="80247" spans="1:2" x14ac:dyDescent="0.25">
      <c r="A80247" s="3" t="s">
        <v>32814</v>
      </c>
      <c r="B80247" t="s">
        <v>46902</v>
      </c>
    </row>
    <row r="80248" spans="1:2" x14ac:dyDescent="0.25">
      <c r="A80248" s="3" t="s">
        <v>32815</v>
      </c>
      <c r="B80248" t="s">
        <v>46902</v>
      </c>
    </row>
    <row r="80249" spans="1:2" x14ac:dyDescent="0.25">
      <c r="A80249" s="3" t="s">
        <v>32816</v>
      </c>
      <c r="B80249" t="s">
        <v>46902</v>
      </c>
    </row>
    <row r="80250" spans="1:2" x14ac:dyDescent="0.25">
      <c r="A80250" s="3" t="s">
        <v>32817</v>
      </c>
      <c r="B80250" t="s">
        <v>46902</v>
      </c>
    </row>
    <row r="80251" spans="1:2" x14ac:dyDescent="0.25">
      <c r="A80251" s="3" t="s">
        <v>32818</v>
      </c>
      <c r="B80251" t="s">
        <v>46902</v>
      </c>
    </row>
    <row r="80252" spans="1:2" x14ac:dyDescent="0.25">
      <c r="A80252" s="3" t="s">
        <v>32819</v>
      </c>
      <c r="B80252" t="s">
        <v>46902</v>
      </c>
    </row>
    <row r="80253" spans="1:2" x14ac:dyDescent="0.25">
      <c r="A80253" s="3" t="s">
        <v>32820</v>
      </c>
      <c r="B80253" t="s">
        <v>46902</v>
      </c>
    </row>
    <row r="80254" spans="1:2" x14ac:dyDescent="0.25">
      <c r="A80254" s="3" t="s">
        <v>32821</v>
      </c>
      <c r="B80254" t="s">
        <v>46902</v>
      </c>
    </row>
    <row r="80255" spans="1:2" x14ac:dyDescent="0.25">
      <c r="A80255" s="3" t="s">
        <v>32822</v>
      </c>
      <c r="B80255" t="s">
        <v>46902</v>
      </c>
    </row>
    <row r="80256" spans="1:2" x14ac:dyDescent="0.25">
      <c r="A80256" s="3" t="s">
        <v>32823</v>
      </c>
      <c r="B80256" t="s">
        <v>46902</v>
      </c>
    </row>
    <row r="80257" spans="1:2" x14ac:dyDescent="0.25">
      <c r="A80257" s="3" t="s">
        <v>32824</v>
      </c>
      <c r="B80257" t="s">
        <v>46902</v>
      </c>
    </row>
    <row r="80258" spans="1:2" x14ac:dyDescent="0.25">
      <c r="A80258" s="3" t="s">
        <v>32825</v>
      </c>
      <c r="B80258" t="s">
        <v>46902</v>
      </c>
    </row>
    <row r="80259" spans="1:2" x14ac:dyDescent="0.25">
      <c r="A80259" s="3" t="s">
        <v>32826</v>
      </c>
      <c r="B80259" t="s">
        <v>46902</v>
      </c>
    </row>
    <row r="80260" spans="1:2" x14ac:dyDescent="0.25">
      <c r="A80260" s="3" t="s">
        <v>32827</v>
      </c>
      <c r="B80260" t="s">
        <v>46902</v>
      </c>
    </row>
    <row r="80261" spans="1:2" x14ac:dyDescent="0.25">
      <c r="A80261" s="3" t="s">
        <v>32828</v>
      </c>
      <c r="B80261" t="s">
        <v>46902</v>
      </c>
    </row>
    <row r="80262" spans="1:2" x14ac:dyDescent="0.25">
      <c r="A80262" s="3" t="s">
        <v>32829</v>
      </c>
      <c r="B80262" t="s">
        <v>46902</v>
      </c>
    </row>
    <row r="80263" spans="1:2" x14ac:dyDescent="0.25">
      <c r="A80263" s="3" t="s">
        <v>32830</v>
      </c>
      <c r="B80263" t="s">
        <v>46902</v>
      </c>
    </row>
    <row r="80264" spans="1:2" x14ac:dyDescent="0.25">
      <c r="A80264" s="3" t="s">
        <v>32831</v>
      </c>
      <c r="B80264" t="s">
        <v>46902</v>
      </c>
    </row>
    <row r="80265" spans="1:2" x14ac:dyDescent="0.25">
      <c r="A80265" s="3" t="s">
        <v>32832</v>
      </c>
      <c r="B80265" t="s">
        <v>46902</v>
      </c>
    </row>
    <row r="80266" spans="1:2" x14ac:dyDescent="0.25">
      <c r="A80266" s="3" t="s">
        <v>32833</v>
      </c>
      <c r="B80266" t="s">
        <v>46902</v>
      </c>
    </row>
    <row r="80267" spans="1:2" x14ac:dyDescent="0.25">
      <c r="A80267" s="3" t="s">
        <v>32834</v>
      </c>
      <c r="B80267" t="s">
        <v>46902</v>
      </c>
    </row>
    <row r="80268" spans="1:2" x14ac:dyDescent="0.25">
      <c r="A80268" s="3" t="s">
        <v>32835</v>
      </c>
      <c r="B80268" t="s">
        <v>46902</v>
      </c>
    </row>
    <row r="80269" spans="1:2" x14ac:dyDescent="0.25">
      <c r="A80269" s="3" t="s">
        <v>32836</v>
      </c>
      <c r="B80269" t="s">
        <v>46902</v>
      </c>
    </row>
    <row r="80270" spans="1:2" x14ac:dyDescent="0.25">
      <c r="A80270" s="3" t="s">
        <v>32837</v>
      </c>
      <c r="B80270" t="s">
        <v>46902</v>
      </c>
    </row>
    <row r="80271" spans="1:2" x14ac:dyDescent="0.25">
      <c r="A80271" s="3" t="s">
        <v>32838</v>
      </c>
      <c r="B80271" t="s">
        <v>46902</v>
      </c>
    </row>
    <row r="80272" spans="1:2" x14ac:dyDescent="0.25">
      <c r="A80272" s="3" t="s">
        <v>32839</v>
      </c>
      <c r="B80272" t="s">
        <v>46902</v>
      </c>
    </row>
    <row r="80273" spans="1:2" x14ac:dyDescent="0.25">
      <c r="A80273" s="3" t="s">
        <v>32840</v>
      </c>
      <c r="B80273" t="s">
        <v>46902</v>
      </c>
    </row>
    <row r="80274" spans="1:2" x14ac:dyDescent="0.25">
      <c r="A80274" s="3" t="s">
        <v>32841</v>
      </c>
      <c r="B80274" t="s">
        <v>46902</v>
      </c>
    </row>
    <row r="80275" spans="1:2" x14ac:dyDescent="0.25">
      <c r="A80275" s="3" t="s">
        <v>32842</v>
      </c>
      <c r="B80275" t="s">
        <v>46902</v>
      </c>
    </row>
    <row r="80276" spans="1:2" x14ac:dyDescent="0.25">
      <c r="A80276" s="3" t="s">
        <v>32843</v>
      </c>
      <c r="B80276" t="s">
        <v>46902</v>
      </c>
    </row>
    <row r="80277" spans="1:2" x14ac:dyDescent="0.25">
      <c r="A80277" s="3" t="s">
        <v>32844</v>
      </c>
      <c r="B80277" t="s">
        <v>46902</v>
      </c>
    </row>
    <row r="80278" spans="1:2" x14ac:dyDescent="0.25">
      <c r="A80278" s="3" t="s">
        <v>32845</v>
      </c>
      <c r="B80278" t="s">
        <v>46902</v>
      </c>
    </row>
    <row r="80279" spans="1:2" x14ac:dyDescent="0.25">
      <c r="A80279" s="3" t="s">
        <v>32846</v>
      </c>
      <c r="B80279" t="s">
        <v>46902</v>
      </c>
    </row>
    <row r="80280" spans="1:2" x14ac:dyDescent="0.25">
      <c r="A80280" s="3" t="s">
        <v>32847</v>
      </c>
      <c r="B80280" t="s">
        <v>46902</v>
      </c>
    </row>
    <row r="80281" spans="1:2" x14ac:dyDescent="0.25">
      <c r="A80281" s="3" t="s">
        <v>32848</v>
      </c>
      <c r="B80281" t="s">
        <v>46902</v>
      </c>
    </row>
    <row r="80282" spans="1:2" x14ac:dyDescent="0.25">
      <c r="A80282" s="3" t="s">
        <v>32849</v>
      </c>
      <c r="B80282" t="s">
        <v>46902</v>
      </c>
    </row>
    <row r="80283" spans="1:2" x14ac:dyDescent="0.25">
      <c r="A80283" s="3" t="s">
        <v>32850</v>
      </c>
      <c r="B80283" t="s">
        <v>46902</v>
      </c>
    </row>
    <row r="80284" spans="1:2" x14ac:dyDescent="0.25">
      <c r="A80284" s="3" t="s">
        <v>32851</v>
      </c>
      <c r="B80284" t="s">
        <v>46902</v>
      </c>
    </row>
    <row r="80285" spans="1:2" x14ac:dyDescent="0.25">
      <c r="A80285" s="3" t="s">
        <v>32852</v>
      </c>
      <c r="B80285" t="s">
        <v>46902</v>
      </c>
    </row>
    <row r="80286" spans="1:2" x14ac:dyDescent="0.25">
      <c r="A80286" s="3" t="s">
        <v>32853</v>
      </c>
      <c r="B80286" t="s">
        <v>46902</v>
      </c>
    </row>
    <row r="80287" spans="1:2" x14ac:dyDescent="0.25">
      <c r="A80287" s="3" t="s">
        <v>32854</v>
      </c>
      <c r="B80287" t="s">
        <v>46902</v>
      </c>
    </row>
    <row r="80288" spans="1:2" x14ac:dyDescent="0.25">
      <c r="A80288" s="3" t="s">
        <v>32855</v>
      </c>
      <c r="B80288" t="s">
        <v>46902</v>
      </c>
    </row>
    <row r="80289" spans="1:2" x14ac:dyDescent="0.25">
      <c r="A80289" s="3" t="s">
        <v>32856</v>
      </c>
      <c r="B80289" t="s">
        <v>46902</v>
      </c>
    </row>
    <row r="80290" spans="1:2" x14ac:dyDescent="0.25">
      <c r="A80290" s="3" t="s">
        <v>32857</v>
      </c>
      <c r="B80290" t="s">
        <v>46902</v>
      </c>
    </row>
    <row r="80291" spans="1:2" x14ac:dyDescent="0.25">
      <c r="A80291" s="3" t="s">
        <v>32858</v>
      </c>
      <c r="B80291" t="s">
        <v>46902</v>
      </c>
    </row>
    <row r="80292" spans="1:2" x14ac:dyDescent="0.25">
      <c r="A80292" s="3" t="s">
        <v>32859</v>
      </c>
      <c r="B80292" t="s">
        <v>46902</v>
      </c>
    </row>
    <row r="80293" spans="1:2" x14ac:dyDescent="0.25">
      <c r="A80293" s="3" t="s">
        <v>32860</v>
      </c>
      <c r="B80293" t="s">
        <v>46902</v>
      </c>
    </row>
    <row r="80294" spans="1:2" x14ac:dyDescent="0.25">
      <c r="A80294" s="3" t="s">
        <v>32861</v>
      </c>
      <c r="B80294" t="s">
        <v>46902</v>
      </c>
    </row>
    <row r="80295" spans="1:2" x14ac:dyDescent="0.25">
      <c r="A80295" s="3" t="s">
        <v>32862</v>
      </c>
      <c r="B80295" t="s">
        <v>46902</v>
      </c>
    </row>
    <row r="80296" spans="1:2" x14ac:dyDescent="0.25">
      <c r="A80296" s="3" t="s">
        <v>32863</v>
      </c>
      <c r="B80296" t="s">
        <v>46902</v>
      </c>
    </row>
    <row r="80297" spans="1:2" x14ac:dyDescent="0.25">
      <c r="A80297" s="3" t="s">
        <v>32864</v>
      </c>
      <c r="B80297" t="s">
        <v>46902</v>
      </c>
    </row>
    <row r="80298" spans="1:2" x14ac:dyDescent="0.25">
      <c r="A80298" s="3" t="s">
        <v>32865</v>
      </c>
      <c r="B80298" t="s">
        <v>46902</v>
      </c>
    </row>
    <row r="80299" spans="1:2" x14ac:dyDescent="0.25">
      <c r="A80299" s="3" t="s">
        <v>32866</v>
      </c>
      <c r="B80299" t="s">
        <v>46902</v>
      </c>
    </row>
    <row r="80300" spans="1:2" x14ac:dyDescent="0.25">
      <c r="A80300" s="3" t="s">
        <v>32867</v>
      </c>
      <c r="B80300" t="s">
        <v>46902</v>
      </c>
    </row>
    <row r="80301" spans="1:2" x14ac:dyDescent="0.25">
      <c r="A80301" s="3" t="s">
        <v>32868</v>
      </c>
      <c r="B80301" t="s">
        <v>46902</v>
      </c>
    </row>
    <row r="80302" spans="1:2" x14ac:dyDescent="0.25">
      <c r="A80302" s="3" t="s">
        <v>32869</v>
      </c>
      <c r="B80302" t="s">
        <v>46902</v>
      </c>
    </row>
    <row r="80303" spans="1:2" x14ac:dyDescent="0.25">
      <c r="A80303" s="3" t="s">
        <v>32870</v>
      </c>
      <c r="B80303" t="s">
        <v>46902</v>
      </c>
    </row>
    <row r="80304" spans="1:2" x14ac:dyDescent="0.25">
      <c r="A80304" s="3" t="s">
        <v>32871</v>
      </c>
      <c r="B80304" t="s">
        <v>46902</v>
      </c>
    </row>
    <row r="80305" spans="1:2" x14ac:dyDescent="0.25">
      <c r="A80305" s="3" t="s">
        <v>32872</v>
      </c>
      <c r="B80305" t="s">
        <v>46902</v>
      </c>
    </row>
    <row r="80306" spans="1:2" x14ac:dyDescent="0.25">
      <c r="A80306" s="3" t="s">
        <v>32873</v>
      </c>
      <c r="B80306" t="s">
        <v>46902</v>
      </c>
    </row>
    <row r="80307" spans="1:2" x14ac:dyDescent="0.25">
      <c r="A80307" s="3" t="s">
        <v>32874</v>
      </c>
      <c r="B80307" t="s">
        <v>46902</v>
      </c>
    </row>
    <row r="80308" spans="1:2" x14ac:dyDescent="0.25">
      <c r="A80308" s="3" t="s">
        <v>32875</v>
      </c>
      <c r="B80308" t="s">
        <v>46902</v>
      </c>
    </row>
    <row r="80309" spans="1:2" x14ac:dyDescent="0.25">
      <c r="A80309" s="3" t="s">
        <v>32876</v>
      </c>
      <c r="B80309" t="s">
        <v>46902</v>
      </c>
    </row>
    <row r="80310" spans="1:2" x14ac:dyDescent="0.25">
      <c r="A80310" s="3" t="s">
        <v>32877</v>
      </c>
      <c r="B80310" t="s">
        <v>46902</v>
      </c>
    </row>
    <row r="80311" spans="1:2" x14ac:dyDescent="0.25">
      <c r="A80311" s="3" t="s">
        <v>32878</v>
      </c>
      <c r="B80311" t="s">
        <v>46902</v>
      </c>
    </row>
    <row r="80312" spans="1:2" x14ac:dyDescent="0.25">
      <c r="A80312" s="3" t="s">
        <v>32879</v>
      </c>
      <c r="B80312" t="s">
        <v>46902</v>
      </c>
    </row>
    <row r="80313" spans="1:2" x14ac:dyDescent="0.25">
      <c r="A80313" s="3" t="s">
        <v>32880</v>
      </c>
      <c r="B80313" t="s">
        <v>46902</v>
      </c>
    </row>
    <row r="80314" spans="1:2" x14ac:dyDescent="0.25">
      <c r="A80314" s="3" t="s">
        <v>32881</v>
      </c>
      <c r="B80314" t="s">
        <v>46902</v>
      </c>
    </row>
    <row r="80315" spans="1:2" x14ac:dyDescent="0.25">
      <c r="A80315" s="3" t="s">
        <v>32882</v>
      </c>
      <c r="B80315" t="s">
        <v>46902</v>
      </c>
    </row>
    <row r="80316" spans="1:2" x14ac:dyDescent="0.25">
      <c r="A80316" s="3" t="s">
        <v>32883</v>
      </c>
      <c r="B80316" t="s">
        <v>46902</v>
      </c>
    </row>
    <row r="80317" spans="1:2" x14ac:dyDescent="0.25">
      <c r="A80317" s="3" t="s">
        <v>32884</v>
      </c>
      <c r="B80317" t="s">
        <v>46902</v>
      </c>
    </row>
    <row r="80318" spans="1:2" x14ac:dyDescent="0.25">
      <c r="A80318" s="3" t="s">
        <v>32885</v>
      </c>
      <c r="B80318" t="s">
        <v>46902</v>
      </c>
    </row>
    <row r="80319" spans="1:2" x14ac:dyDescent="0.25">
      <c r="A80319" s="3" t="s">
        <v>32886</v>
      </c>
      <c r="B80319" t="s">
        <v>46902</v>
      </c>
    </row>
    <row r="80320" spans="1:2" x14ac:dyDescent="0.25">
      <c r="A80320" s="3" t="s">
        <v>32887</v>
      </c>
      <c r="B80320" t="s">
        <v>46902</v>
      </c>
    </row>
    <row r="80321" spans="1:2" x14ac:dyDescent="0.25">
      <c r="A80321" s="3" t="s">
        <v>32888</v>
      </c>
      <c r="B80321" t="s">
        <v>46902</v>
      </c>
    </row>
    <row r="80322" spans="1:2" x14ac:dyDescent="0.25">
      <c r="A80322" s="3" t="s">
        <v>32889</v>
      </c>
      <c r="B80322" t="s">
        <v>46902</v>
      </c>
    </row>
    <row r="80323" spans="1:2" x14ac:dyDescent="0.25">
      <c r="A80323" s="3" t="s">
        <v>32890</v>
      </c>
      <c r="B80323" t="s">
        <v>46902</v>
      </c>
    </row>
    <row r="80324" spans="1:2" x14ac:dyDescent="0.25">
      <c r="A80324" s="3" t="s">
        <v>32891</v>
      </c>
      <c r="B80324" t="s">
        <v>46902</v>
      </c>
    </row>
    <row r="80325" spans="1:2" x14ac:dyDescent="0.25">
      <c r="A80325" s="3" t="s">
        <v>32892</v>
      </c>
      <c r="B80325" t="s">
        <v>46902</v>
      </c>
    </row>
    <row r="80326" spans="1:2" x14ac:dyDescent="0.25">
      <c r="A80326" s="3" t="s">
        <v>32893</v>
      </c>
      <c r="B80326" t="s">
        <v>46902</v>
      </c>
    </row>
    <row r="80327" spans="1:2" x14ac:dyDescent="0.25">
      <c r="A80327" s="3" t="s">
        <v>32894</v>
      </c>
      <c r="B80327" t="s">
        <v>46902</v>
      </c>
    </row>
    <row r="80328" spans="1:2" x14ac:dyDescent="0.25">
      <c r="A80328" s="3" t="s">
        <v>32895</v>
      </c>
      <c r="B80328" t="s">
        <v>46902</v>
      </c>
    </row>
    <row r="80329" spans="1:2" x14ac:dyDescent="0.25">
      <c r="A80329" s="3" t="s">
        <v>32896</v>
      </c>
      <c r="B80329" t="s">
        <v>46902</v>
      </c>
    </row>
    <row r="80330" spans="1:2" x14ac:dyDescent="0.25">
      <c r="A80330" s="3" t="s">
        <v>32897</v>
      </c>
      <c r="B80330" t="s">
        <v>46902</v>
      </c>
    </row>
    <row r="80331" spans="1:2" x14ac:dyDescent="0.25">
      <c r="A80331" s="3" t="s">
        <v>32898</v>
      </c>
      <c r="B80331" t="s">
        <v>46902</v>
      </c>
    </row>
    <row r="80332" spans="1:2" x14ac:dyDescent="0.25">
      <c r="A80332" s="3" t="s">
        <v>32899</v>
      </c>
      <c r="B80332" t="s">
        <v>46902</v>
      </c>
    </row>
    <row r="80333" spans="1:2" x14ac:dyDescent="0.25">
      <c r="A80333" s="3" t="s">
        <v>32900</v>
      </c>
      <c r="B80333" t="s">
        <v>46902</v>
      </c>
    </row>
    <row r="80334" spans="1:2" x14ac:dyDescent="0.25">
      <c r="A80334" s="3" t="s">
        <v>32901</v>
      </c>
      <c r="B80334" t="s">
        <v>46902</v>
      </c>
    </row>
    <row r="80335" spans="1:2" x14ac:dyDescent="0.25">
      <c r="A80335" s="3" t="s">
        <v>32902</v>
      </c>
      <c r="B80335" t="s">
        <v>46902</v>
      </c>
    </row>
    <row r="80336" spans="1:2" x14ac:dyDescent="0.25">
      <c r="A80336" s="3" t="s">
        <v>32903</v>
      </c>
      <c r="B80336" t="s">
        <v>46902</v>
      </c>
    </row>
    <row r="80337" spans="1:2" x14ac:dyDescent="0.25">
      <c r="A80337" s="3" t="s">
        <v>32904</v>
      </c>
      <c r="B80337" t="s">
        <v>46902</v>
      </c>
    </row>
    <row r="80338" spans="1:2" x14ac:dyDescent="0.25">
      <c r="A80338" s="3" t="s">
        <v>32905</v>
      </c>
      <c r="B80338" t="s">
        <v>46902</v>
      </c>
    </row>
    <row r="80339" spans="1:2" x14ac:dyDescent="0.25">
      <c r="A80339" s="3" t="s">
        <v>32906</v>
      </c>
      <c r="B80339" t="s">
        <v>46902</v>
      </c>
    </row>
    <row r="80340" spans="1:2" x14ac:dyDescent="0.25">
      <c r="A80340" s="3" t="s">
        <v>32907</v>
      </c>
      <c r="B80340" t="s">
        <v>46902</v>
      </c>
    </row>
    <row r="80341" spans="1:2" x14ac:dyDescent="0.25">
      <c r="A80341" s="3" t="s">
        <v>32908</v>
      </c>
      <c r="B80341" t="s">
        <v>46902</v>
      </c>
    </row>
    <row r="80342" spans="1:2" x14ac:dyDescent="0.25">
      <c r="A80342" s="3" t="s">
        <v>32909</v>
      </c>
      <c r="B80342" t="s">
        <v>46902</v>
      </c>
    </row>
    <row r="80343" spans="1:2" x14ac:dyDescent="0.25">
      <c r="A80343" s="3" t="s">
        <v>32910</v>
      </c>
      <c r="B80343" t="s">
        <v>46902</v>
      </c>
    </row>
    <row r="80344" spans="1:2" x14ac:dyDescent="0.25">
      <c r="A80344" s="3" t="s">
        <v>32911</v>
      </c>
      <c r="B80344" t="s">
        <v>46902</v>
      </c>
    </row>
    <row r="80345" spans="1:2" x14ac:dyDescent="0.25">
      <c r="A80345" s="3" t="s">
        <v>32912</v>
      </c>
      <c r="B80345" t="s">
        <v>46902</v>
      </c>
    </row>
    <row r="80346" spans="1:2" x14ac:dyDescent="0.25">
      <c r="A80346" s="3" t="s">
        <v>32913</v>
      </c>
      <c r="B80346" t="s">
        <v>46902</v>
      </c>
    </row>
    <row r="80347" spans="1:2" x14ac:dyDescent="0.25">
      <c r="A80347" s="3" t="s">
        <v>32914</v>
      </c>
      <c r="B80347" t="s">
        <v>46902</v>
      </c>
    </row>
    <row r="80348" spans="1:2" x14ac:dyDescent="0.25">
      <c r="A80348" s="3" t="s">
        <v>32915</v>
      </c>
      <c r="B80348" t="s">
        <v>46902</v>
      </c>
    </row>
    <row r="80349" spans="1:2" x14ac:dyDescent="0.25">
      <c r="A80349" s="3" t="s">
        <v>32916</v>
      </c>
      <c r="B80349" t="s">
        <v>46902</v>
      </c>
    </row>
    <row r="80350" spans="1:2" x14ac:dyDescent="0.25">
      <c r="A80350" s="3" t="s">
        <v>32917</v>
      </c>
      <c r="B80350" t="s">
        <v>46902</v>
      </c>
    </row>
    <row r="80351" spans="1:2" x14ac:dyDescent="0.25">
      <c r="A80351" s="3" t="s">
        <v>32918</v>
      </c>
      <c r="B80351" t="s">
        <v>46902</v>
      </c>
    </row>
    <row r="80352" spans="1:2" x14ac:dyDescent="0.25">
      <c r="A80352" s="3" t="s">
        <v>32919</v>
      </c>
      <c r="B80352" t="s">
        <v>46902</v>
      </c>
    </row>
    <row r="80353" spans="1:2" x14ac:dyDescent="0.25">
      <c r="A80353" s="3" t="s">
        <v>32920</v>
      </c>
      <c r="B80353" t="s">
        <v>46902</v>
      </c>
    </row>
    <row r="80354" spans="1:2" x14ac:dyDescent="0.25">
      <c r="A80354" s="3" t="s">
        <v>32921</v>
      </c>
      <c r="B80354" t="s">
        <v>46902</v>
      </c>
    </row>
    <row r="80355" spans="1:2" x14ac:dyDescent="0.25">
      <c r="A80355" s="3" t="s">
        <v>32922</v>
      </c>
      <c r="B80355" t="s">
        <v>46902</v>
      </c>
    </row>
    <row r="80356" spans="1:2" x14ac:dyDescent="0.25">
      <c r="A80356" s="3" t="s">
        <v>32923</v>
      </c>
      <c r="B80356" t="s">
        <v>46902</v>
      </c>
    </row>
    <row r="80357" spans="1:2" x14ac:dyDescent="0.25">
      <c r="A80357" s="3" t="s">
        <v>32924</v>
      </c>
      <c r="B80357" t="s">
        <v>46902</v>
      </c>
    </row>
    <row r="80358" spans="1:2" x14ac:dyDescent="0.25">
      <c r="A80358" s="3" t="s">
        <v>32925</v>
      </c>
      <c r="B80358" t="s">
        <v>46902</v>
      </c>
    </row>
    <row r="80359" spans="1:2" x14ac:dyDescent="0.25">
      <c r="A80359" s="3" t="s">
        <v>32926</v>
      </c>
      <c r="B80359" t="s">
        <v>46902</v>
      </c>
    </row>
    <row r="80360" spans="1:2" x14ac:dyDescent="0.25">
      <c r="A80360" s="3" t="s">
        <v>32927</v>
      </c>
      <c r="B80360" t="s">
        <v>46902</v>
      </c>
    </row>
    <row r="80361" spans="1:2" x14ac:dyDescent="0.25">
      <c r="A80361" s="3" t="s">
        <v>32928</v>
      </c>
      <c r="B80361" t="s">
        <v>46902</v>
      </c>
    </row>
    <row r="80362" spans="1:2" x14ac:dyDescent="0.25">
      <c r="A80362" s="3" t="s">
        <v>32929</v>
      </c>
      <c r="B80362" t="s">
        <v>46902</v>
      </c>
    </row>
    <row r="80363" spans="1:2" x14ac:dyDescent="0.25">
      <c r="A80363" s="3" t="s">
        <v>32930</v>
      </c>
      <c r="B80363" t="s">
        <v>46902</v>
      </c>
    </row>
    <row r="80364" spans="1:2" x14ac:dyDescent="0.25">
      <c r="A80364" s="3" t="s">
        <v>32931</v>
      </c>
      <c r="B80364" t="s">
        <v>46902</v>
      </c>
    </row>
    <row r="80365" spans="1:2" x14ac:dyDescent="0.25">
      <c r="A80365" s="3" t="s">
        <v>32932</v>
      </c>
      <c r="B80365" t="s">
        <v>46902</v>
      </c>
    </row>
    <row r="80366" spans="1:2" x14ac:dyDescent="0.25">
      <c r="A80366" s="3" t="s">
        <v>32933</v>
      </c>
      <c r="B80366" t="s">
        <v>46902</v>
      </c>
    </row>
    <row r="80367" spans="1:2" x14ac:dyDescent="0.25">
      <c r="A80367" s="3" t="s">
        <v>32934</v>
      </c>
      <c r="B80367" t="s">
        <v>46902</v>
      </c>
    </row>
    <row r="80368" spans="1:2" x14ac:dyDescent="0.25">
      <c r="A80368" s="3" t="s">
        <v>32935</v>
      </c>
      <c r="B80368" t="s">
        <v>46902</v>
      </c>
    </row>
    <row r="80369" spans="1:2" x14ac:dyDescent="0.25">
      <c r="A80369" s="3" t="s">
        <v>32936</v>
      </c>
      <c r="B80369" t="s">
        <v>46902</v>
      </c>
    </row>
    <row r="80370" spans="1:2" x14ac:dyDescent="0.25">
      <c r="A80370" s="3" t="s">
        <v>32937</v>
      </c>
      <c r="B80370" t="s">
        <v>46902</v>
      </c>
    </row>
    <row r="80371" spans="1:2" x14ac:dyDescent="0.25">
      <c r="A80371" s="3" t="s">
        <v>32938</v>
      </c>
      <c r="B80371" t="s">
        <v>46902</v>
      </c>
    </row>
    <row r="80372" spans="1:2" x14ac:dyDescent="0.25">
      <c r="A80372" s="3" t="s">
        <v>32939</v>
      </c>
      <c r="B80372" t="s">
        <v>46902</v>
      </c>
    </row>
    <row r="80373" spans="1:2" x14ac:dyDescent="0.25">
      <c r="A80373" s="3" t="s">
        <v>32940</v>
      </c>
      <c r="B80373" t="s">
        <v>46902</v>
      </c>
    </row>
    <row r="80374" spans="1:2" x14ac:dyDescent="0.25">
      <c r="A80374" s="3" t="s">
        <v>32941</v>
      </c>
      <c r="B80374" t="s">
        <v>46902</v>
      </c>
    </row>
    <row r="80375" spans="1:2" x14ac:dyDescent="0.25">
      <c r="A80375" s="3" t="s">
        <v>32942</v>
      </c>
      <c r="B80375" t="s">
        <v>46902</v>
      </c>
    </row>
    <row r="80376" spans="1:2" x14ac:dyDescent="0.25">
      <c r="A80376" s="3" t="s">
        <v>32943</v>
      </c>
      <c r="B80376" t="s">
        <v>46902</v>
      </c>
    </row>
    <row r="80377" spans="1:2" x14ac:dyDescent="0.25">
      <c r="A80377" s="3" t="s">
        <v>32944</v>
      </c>
      <c r="B80377" t="s">
        <v>46902</v>
      </c>
    </row>
    <row r="80378" spans="1:2" x14ac:dyDescent="0.25">
      <c r="A80378" s="3" t="s">
        <v>32945</v>
      </c>
      <c r="B80378" t="s">
        <v>46902</v>
      </c>
    </row>
    <row r="80379" spans="1:2" x14ac:dyDescent="0.25">
      <c r="A80379" s="3" t="s">
        <v>32946</v>
      </c>
      <c r="B80379" t="s">
        <v>46902</v>
      </c>
    </row>
    <row r="80380" spans="1:2" x14ac:dyDescent="0.25">
      <c r="A80380" s="3" t="s">
        <v>32947</v>
      </c>
      <c r="B80380" t="s">
        <v>46902</v>
      </c>
    </row>
    <row r="80381" spans="1:2" x14ac:dyDescent="0.25">
      <c r="A80381" s="3" t="s">
        <v>32948</v>
      </c>
      <c r="B80381" t="s">
        <v>46902</v>
      </c>
    </row>
    <row r="80382" spans="1:2" x14ac:dyDescent="0.25">
      <c r="A80382" s="3" t="s">
        <v>32949</v>
      </c>
      <c r="B80382" t="s">
        <v>46902</v>
      </c>
    </row>
    <row r="80383" spans="1:2" x14ac:dyDescent="0.25">
      <c r="A80383" s="3" t="s">
        <v>32950</v>
      </c>
      <c r="B80383" t="s">
        <v>46902</v>
      </c>
    </row>
    <row r="80384" spans="1:2" x14ac:dyDescent="0.25">
      <c r="A80384" s="3" t="s">
        <v>32951</v>
      </c>
      <c r="B80384" t="s">
        <v>46902</v>
      </c>
    </row>
    <row r="80385" spans="1:2" x14ac:dyDescent="0.25">
      <c r="A80385" s="3" t="s">
        <v>32952</v>
      </c>
      <c r="B80385" t="s">
        <v>46902</v>
      </c>
    </row>
    <row r="80386" spans="1:2" x14ac:dyDescent="0.25">
      <c r="A80386" s="3" t="s">
        <v>32953</v>
      </c>
      <c r="B80386" t="s">
        <v>46902</v>
      </c>
    </row>
    <row r="80387" spans="1:2" x14ac:dyDescent="0.25">
      <c r="A80387" s="3" t="s">
        <v>32954</v>
      </c>
      <c r="B80387" t="s">
        <v>46902</v>
      </c>
    </row>
    <row r="80388" spans="1:2" x14ac:dyDescent="0.25">
      <c r="A80388" s="3" t="s">
        <v>32955</v>
      </c>
      <c r="B80388" t="s">
        <v>46902</v>
      </c>
    </row>
    <row r="80389" spans="1:2" x14ac:dyDescent="0.25">
      <c r="A80389" s="3" t="s">
        <v>32956</v>
      </c>
      <c r="B80389" t="s">
        <v>46902</v>
      </c>
    </row>
    <row r="80390" spans="1:2" x14ac:dyDescent="0.25">
      <c r="A80390" s="3" t="s">
        <v>32957</v>
      </c>
      <c r="B80390" t="s">
        <v>46902</v>
      </c>
    </row>
    <row r="80391" spans="1:2" x14ac:dyDescent="0.25">
      <c r="A80391" s="3" t="s">
        <v>32958</v>
      </c>
      <c r="B80391" t="s">
        <v>46902</v>
      </c>
    </row>
    <row r="80392" spans="1:2" x14ac:dyDescent="0.25">
      <c r="A80392" s="3" t="s">
        <v>32959</v>
      </c>
      <c r="B80392" t="s">
        <v>46902</v>
      </c>
    </row>
    <row r="80393" spans="1:2" x14ac:dyDescent="0.25">
      <c r="A80393" s="3" t="s">
        <v>32960</v>
      </c>
      <c r="B80393" t="s">
        <v>46902</v>
      </c>
    </row>
    <row r="80394" spans="1:2" x14ac:dyDescent="0.25">
      <c r="A80394" s="3" t="s">
        <v>32961</v>
      </c>
      <c r="B80394" t="s">
        <v>46902</v>
      </c>
    </row>
    <row r="80395" spans="1:2" x14ac:dyDescent="0.25">
      <c r="A80395" s="3" t="s">
        <v>32962</v>
      </c>
      <c r="B80395" t="s">
        <v>46902</v>
      </c>
    </row>
    <row r="80396" spans="1:2" x14ac:dyDescent="0.25">
      <c r="A80396" s="3" t="s">
        <v>32963</v>
      </c>
      <c r="B80396" t="s">
        <v>46902</v>
      </c>
    </row>
    <row r="80397" spans="1:2" x14ac:dyDescent="0.25">
      <c r="A80397" s="3" t="s">
        <v>32964</v>
      </c>
      <c r="B80397" t="s">
        <v>46902</v>
      </c>
    </row>
    <row r="80398" spans="1:2" x14ac:dyDescent="0.25">
      <c r="A80398" s="3" t="s">
        <v>32965</v>
      </c>
      <c r="B80398" t="s">
        <v>46902</v>
      </c>
    </row>
    <row r="80399" spans="1:2" x14ac:dyDescent="0.25">
      <c r="A80399" s="3" t="s">
        <v>32966</v>
      </c>
      <c r="B80399" t="s">
        <v>46902</v>
      </c>
    </row>
    <row r="80400" spans="1:2" x14ac:dyDescent="0.25">
      <c r="A80400" s="3" t="s">
        <v>32967</v>
      </c>
      <c r="B80400" t="s">
        <v>46902</v>
      </c>
    </row>
    <row r="80401" spans="1:2" x14ac:dyDescent="0.25">
      <c r="A80401" s="3" t="s">
        <v>32968</v>
      </c>
      <c r="B80401" t="s">
        <v>46902</v>
      </c>
    </row>
    <row r="80402" spans="1:2" x14ac:dyDescent="0.25">
      <c r="A80402" s="3" t="s">
        <v>32969</v>
      </c>
      <c r="B80402" t="s">
        <v>46902</v>
      </c>
    </row>
    <row r="80403" spans="1:2" x14ac:dyDescent="0.25">
      <c r="A80403" s="3" t="s">
        <v>32970</v>
      </c>
      <c r="B80403" t="s">
        <v>46902</v>
      </c>
    </row>
    <row r="80404" spans="1:2" x14ac:dyDescent="0.25">
      <c r="A80404" s="3" t="s">
        <v>32971</v>
      </c>
      <c r="B80404" t="s">
        <v>46902</v>
      </c>
    </row>
    <row r="80405" spans="1:2" x14ac:dyDescent="0.25">
      <c r="A80405" s="3" t="s">
        <v>32972</v>
      </c>
      <c r="B80405" t="s">
        <v>46902</v>
      </c>
    </row>
    <row r="80406" spans="1:2" x14ac:dyDescent="0.25">
      <c r="A80406" s="3" t="s">
        <v>32973</v>
      </c>
      <c r="B80406" t="s">
        <v>46902</v>
      </c>
    </row>
    <row r="80407" spans="1:2" x14ac:dyDescent="0.25">
      <c r="A80407" s="3" t="s">
        <v>32974</v>
      </c>
      <c r="B80407" t="s">
        <v>46902</v>
      </c>
    </row>
    <row r="80408" spans="1:2" x14ac:dyDescent="0.25">
      <c r="A80408" s="3" t="s">
        <v>32975</v>
      </c>
      <c r="B80408" t="s">
        <v>46902</v>
      </c>
    </row>
    <row r="80409" spans="1:2" x14ac:dyDescent="0.25">
      <c r="A80409" s="3" t="s">
        <v>32976</v>
      </c>
      <c r="B80409" t="s">
        <v>46902</v>
      </c>
    </row>
    <row r="80410" spans="1:2" x14ac:dyDescent="0.25">
      <c r="A80410" s="3" t="s">
        <v>32977</v>
      </c>
      <c r="B80410" t="s">
        <v>46902</v>
      </c>
    </row>
    <row r="80411" spans="1:2" x14ac:dyDescent="0.25">
      <c r="A80411" s="3" t="s">
        <v>32978</v>
      </c>
      <c r="B80411" t="s">
        <v>46902</v>
      </c>
    </row>
    <row r="80412" spans="1:2" x14ac:dyDescent="0.25">
      <c r="A80412" s="3" t="s">
        <v>32979</v>
      </c>
      <c r="B80412" t="s">
        <v>46902</v>
      </c>
    </row>
    <row r="80413" spans="1:2" x14ac:dyDescent="0.25">
      <c r="A80413" s="3" t="s">
        <v>32980</v>
      </c>
      <c r="B80413" t="s">
        <v>46902</v>
      </c>
    </row>
    <row r="80414" spans="1:2" x14ac:dyDescent="0.25">
      <c r="A80414" s="3" t="s">
        <v>32981</v>
      </c>
      <c r="B80414" t="s">
        <v>46902</v>
      </c>
    </row>
    <row r="80415" spans="1:2" x14ac:dyDescent="0.25">
      <c r="A80415" s="3" t="s">
        <v>32982</v>
      </c>
      <c r="B80415" t="s">
        <v>46902</v>
      </c>
    </row>
    <row r="80416" spans="1:2" x14ac:dyDescent="0.25">
      <c r="A80416" s="3" t="s">
        <v>32983</v>
      </c>
      <c r="B80416" t="s">
        <v>46902</v>
      </c>
    </row>
    <row r="80417" spans="1:2" x14ac:dyDescent="0.25">
      <c r="A80417" s="3" t="s">
        <v>32984</v>
      </c>
      <c r="B80417" t="s">
        <v>46902</v>
      </c>
    </row>
    <row r="80418" spans="1:2" x14ac:dyDescent="0.25">
      <c r="A80418" s="3" t="s">
        <v>32985</v>
      </c>
      <c r="B80418" t="s">
        <v>46902</v>
      </c>
    </row>
    <row r="80419" spans="1:2" x14ac:dyDescent="0.25">
      <c r="A80419" s="3" t="s">
        <v>32986</v>
      </c>
      <c r="B80419" t="s">
        <v>46902</v>
      </c>
    </row>
    <row r="80420" spans="1:2" x14ac:dyDescent="0.25">
      <c r="A80420" s="3" t="s">
        <v>32987</v>
      </c>
      <c r="B80420" t="s">
        <v>46902</v>
      </c>
    </row>
    <row r="80421" spans="1:2" x14ac:dyDescent="0.25">
      <c r="A80421" s="3" t="s">
        <v>32988</v>
      </c>
      <c r="B80421" t="s">
        <v>46902</v>
      </c>
    </row>
    <row r="80422" spans="1:2" x14ac:dyDescent="0.25">
      <c r="A80422" s="3" t="s">
        <v>32989</v>
      </c>
      <c r="B80422" t="s">
        <v>46902</v>
      </c>
    </row>
    <row r="80423" spans="1:2" x14ac:dyDescent="0.25">
      <c r="A80423" s="3" t="s">
        <v>32990</v>
      </c>
      <c r="B80423" t="s">
        <v>46902</v>
      </c>
    </row>
    <row r="80424" spans="1:2" x14ac:dyDescent="0.25">
      <c r="A80424" s="3" t="s">
        <v>32991</v>
      </c>
      <c r="B80424" t="s">
        <v>46902</v>
      </c>
    </row>
    <row r="80425" spans="1:2" x14ac:dyDescent="0.25">
      <c r="A80425" s="3" t="s">
        <v>32992</v>
      </c>
      <c r="B80425" t="s">
        <v>46902</v>
      </c>
    </row>
    <row r="80426" spans="1:2" x14ac:dyDescent="0.25">
      <c r="A80426" s="3" t="s">
        <v>32993</v>
      </c>
      <c r="B80426" t="s">
        <v>46902</v>
      </c>
    </row>
    <row r="80427" spans="1:2" x14ac:dyDescent="0.25">
      <c r="A80427" s="3" t="s">
        <v>32994</v>
      </c>
      <c r="B80427" t="s">
        <v>46902</v>
      </c>
    </row>
    <row r="80428" spans="1:2" x14ac:dyDescent="0.25">
      <c r="A80428" s="3" t="s">
        <v>32995</v>
      </c>
      <c r="B80428" t="s">
        <v>46902</v>
      </c>
    </row>
    <row r="80429" spans="1:2" x14ac:dyDescent="0.25">
      <c r="A80429" s="3" t="s">
        <v>32996</v>
      </c>
      <c r="B80429" t="s">
        <v>46902</v>
      </c>
    </row>
    <row r="80430" spans="1:2" x14ac:dyDescent="0.25">
      <c r="A80430" s="3" t="s">
        <v>32997</v>
      </c>
      <c r="B80430" t="s">
        <v>46902</v>
      </c>
    </row>
    <row r="80431" spans="1:2" x14ac:dyDescent="0.25">
      <c r="A80431" s="3" t="s">
        <v>32998</v>
      </c>
      <c r="B80431" t="s">
        <v>46902</v>
      </c>
    </row>
    <row r="80432" spans="1:2" x14ac:dyDescent="0.25">
      <c r="A80432" s="3" t="s">
        <v>32999</v>
      </c>
      <c r="B80432" t="s">
        <v>46902</v>
      </c>
    </row>
    <row r="80433" spans="1:2" x14ac:dyDescent="0.25">
      <c r="A80433" s="3" t="s">
        <v>33000</v>
      </c>
      <c r="B80433" t="s">
        <v>46902</v>
      </c>
    </row>
    <row r="80434" spans="1:2" x14ac:dyDescent="0.25">
      <c r="A80434" s="3" t="s">
        <v>33001</v>
      </c>
      <c r="B80434" t="s">
        <v>46902</v>
      </c>
    </row>
    <row r="80435" spans="1:2" x14ac:dyDescent="0.25">
      <c r="A80435" s="3" t="s">
        <v>33002</v>
      </c>
      <c r="B80435" t="s">
        <v>46902</v>
      </c>
    </row>
    <row r="80436" spans="1:2" x14ac:dyDescent="0.25">
      <c r="A80436" s="3" t="s">
        <v>33003</v>
      </c>
      <c r="B80436" t="s">
        <v>46902</v>
      </c>
    </row>
    <row r="80437" spans="1:2" x14ac:dyDescent="0.25">
      <c r="A80437" s="3" t="s">
        <v>33004</v>
      </c>
      <c r="B80437" t="s">
        <v>46902</v>
      </c>
    </row>
    <row r="80438" spans="1:2" x14ac:dyDescent="0.25">
      <c r="A80438" s="3" t="s">
        <v>33005</v>
      </c>
      <c r="B80438" t="s">
        <v>46902</v>
      </c>
    </row>
    <row r="80439" spans="1:2" x14ac:dyDescent="0.25">
      <c r="A80439" s="3" t="s">
        <v>33006</v>
      </c>
      <c r="B80439" t="s">
        <v>46902</v>
      </c>
    </row>
    <row r="80440" spans="1:2" x14ac:dyDescent="0.25">
      <c r="A80440" s="3" t="s">
        <v>33007</v>
      </c>
      <c r="B80440" t="s">
        <v>46902</v>
      </c>
    </row>
    <row r="80441" spans="1:2" x14ac:dyDescent="0.25">
      <c r="A80441" s="3" t="s">
        <v>33008</v>
      </c>
      <c r="B80441" t="s">
        <v>46902</v>
      </c>
    </row>
    <row r="80442" spans="1:2" x14ac:dyDescent="0.25">
      <c r="A80442" s="3" t="s">
        <v>33009</v>
      </c>
      <c r="B80442" t="s">
        <v>46902</v>
      </c>
    </row>
    <row r="80443" spans="1:2" x14ac:dyDescent="0.25">
      <c r="A80443" s="3" t="s">
        <v>33010</v>
      </c>
      <c r="B80443" t="s">
        <v>46902</v>
      </c>
    </row>
    <row r="80444" spans="1:2" x14ac:dyDescent="0.25">
      <c r="A80444" s="3" t="s">
        <v>33011</v>
      </c>
      <c r="B80444" t="s">
        <v>46902</v>
      </c>
    </row>
    <row r="80445" spans="1:2" x14ac:dyDescent="0.25">
      <c r="A80445" s="3" t="s">
        <v>33012</v>
      </c>
      <c r="B80445" t="s">
        <v>46902</v>
      </c>
    </row>
    <row r="80446" spans="1:2" x14ac:dyDescent="0.25">
      <c r="A80446" s="3" t="s">
        <v>33013</v>
      </c>
      <c r="B80446" t="s">
        <v>46902</v>
      </c>
    </row>
    <row r="80447" spans="1:2" x14ac:dyDescent="0.25">
      <c r="A80447" s="3" t="s">
        <v>33014</v>
      </c>
      <c r="B80447" t="s">
        <v>46902</v>
      </c>
    </row>
    <row r="80448" spans="1:2" x14ac:dyDescent="0.25">
      <c r="A80448" s="3" t="s">
        <v>33015</v>
      </c>
      <c r="B80448" t="s">
        <v>46902</v>
      </c>
    </row>
    <row r="80449" spans="1:2" x14ac:dyDescent="0.25">
      <c r="A80449" s="3" t="s">
        <v>33016</v>
      </c>
      <c r="B80449" t="s">
        <v>46902</v>
      </c>
    </row>
    <row r="80450" spans="1:2" x14ac:dyDescent="0.25">
      <c r="A80450" s="3" t="s">
        <v>33017</v>
      </c>
      <c r="B80450" t="s">
        <v>46902</v>
      </c>
    </row>
    <row r="80451" spans="1:2" x14ac:dyDescent="0.25">
      <c r="A80451" s="3" t="s">
        <v>33018</v>
      </c>
      <c r="B80451" t="s">
        <v>46902</v>
      </c>
    </row>
    <row r="80452" spans="1:2" x14ac:dyDescent="0.25">
      <c r="A80452" s="3" t="s">
        <v>33019</v>
      </c>
      <c r="B80452" t="s">
        <v>46902</v>
      </c>
    </row>
    <row r="80453" spans="1:2" x14ac:dyDescent="0.25">
      <c r="A80453" s="3" t="s">
        <v>33020</v>
      </c>
      <c r="B80453" t="s">
        <v>46902</v>
      </c>
    </row>
    <row r="80454" spans="1:2" x14ac:dyDescent="0.25">
      <c r="A80454" s="3" t="s">
        <v>33021</v>
      </c>
      <c r="B80454" t="s">
        <v>46902</v>
      </c>
    </row>
    <row r="80455" spans="1:2" x14ac:dyDescent="0.25">
      <c r="A80455" s="3" t="s">
        <v>33022</v>
      </c>
      <c r="B80455" t="s">
        <v>46902</v>
      </c>
    </row>
    <row r="80456" spans="1:2" x14ac:dyDescent="0.25">
      <c r="A80456" s="3" t="s">
        <v>33023</v>
      </c>
      <c r="B80456" t="s">
        <v>46902</v>
      </c>
    </row>
    <row r="80457" spans="1:2" x14ac:dyDescent="0.25">
      <c r="A80457" s="3" t="s">
        <v>33024</v>
      </c>
      <c r="B80457" t="s">
        <v>46902</v>
      </c>
    </row>
    <row r="80458" spans="1:2" x14ac:dyDescent="0.25">
      <c r="A80458" s="3" t="s">
        <v>33025</v>
      </c>
      <c r="B80458" t="s">
        <v>46902</v>
      </c>
    </row>
    <row r="80459" spans="1:2" x14ac:dyDescent="0.25">
      <c r="A80459" s="3" t="s">
        <v>33026</v>
      </c>
      <c r="B80459" t="s">
        <v>46902</v>
      </c>
    </row>
    <row r="80460" spans="1:2" x14ac:dyDescent="0.25">
      <c r="A80460" s="3" t="s">
        <v>33027</v>
      </c>
      <c r="B80460" t="s">
        <v>46902</v>
      </c>
    </row>
    <row r="80461" spans="1:2" x14ac:dyDescent="0.25">
      <c r="A80461" s="3" t="s">
        <v>33028</v>
      </c>
      <c r="B80461" t="s">
        <v>46902</v>
      </c>
    </row>
    <row r="80462" spans="1:2" x14ac:dyDescent="0.25">
      <c r="A80462" s="3" t="s">
        <v>33029</v>
      </c>
      <c r="B80462" t="s">
        <v>46902</v>
      </c>
    </row>
    <row r="80463" spans="1:2" x14ac:dyDescent="0.25">
      <c r="A80463" s="3" t="s">
        <v>33030</v>
      </c>
      <c r="B80463" t="s">
        <v>46902</v>
      </c>
    </row>
    <row r="80464" spans="1:2" x14ac:dyDescent="0.25">
      <c r="A80464" s="3" t="s">
        <v>33031</v>
      </c>
      <c r="B80464" t="s">
        <v>46902</v>
      </c>
    </row>
    <row r="80465" spans="1:2" x14ac:dyDescent="0.25">
      <c r="A80465" s="3" t="s">
        <v>33032</v>
      </c>
      <c r="B80465" t="s">
        <v>46902</v>
      </c>
    </row>
    <row r="80466" spans="1:2" x14ac:dyDescent="0.25">
      <c r="A80466" s="3" t="s">
        <v>33033</v>
      </c>
      <c r="B80466" t="s">
        <v>46902</v>
      </c>
    </row>
    <row r="80467" spans="1:2" x14ac:dyDescent="0.25">
      <c r="A80467" s="3" t="s">
        <v>33034</v>
      </c>
      <c r="B80467" t="s">
        <v>46902</v>
      </c>
    </row>
    <row r="80468" spans="1:2" x14ac:dyDescent="0.25">
      <c r="A80468" s="3" t="s">
        <v>33035</v>
      </c>
      <c r="B80468" t="s">
        <v>46902</v>
      </c>
    </row>
    <row r="80469" spans="1:2" x14ac:dyDescent="0.25">
      <c r="A80469" s="3" t="s">
        <v>33036</v>
      </c>
      <c r="B80469" t="s">
        <v>46902</v>
      </c>
    </row>
    <row r="80470" spans="1:2" x14ac:dyDescent="0.25">
      <c r="A80470" s="3" t="s">
        <v>33037</v>
      </c>
      <c r="B80470" t="s">
        <v>46902</v>
      </c>
    </row>
    <row r="80471" spans="1:2" x14ac:dyDescent="0.25">
      <c r="A80471" s="3" t="s">
        <v>33038</v>
      </c>
      <c r="B80471" t="s">
        <v>46902</v>
      </c>
    </row>
    <row r="80472" spans="1:2" x14ac:dyDescent="0.25">
      <c r="A80472" s="3" t="s">
        <v>33039</v>
      </c>
      <c r="B80472" t="s">
        <v>46902</v>
      </c>
    </row>
    <row r="80473" spans="1:2" x14ac:dyDescent="0.25">
      <c r="A80473" s="3" t="s">
        <v>33040</v>
      </c>
      <c r="B80473" t="s">
        <v>46902</v>
      </c>
    </row>
    <row r="80474" spans="1:2" x14ac:dyDescent="0.25">
      <c r="A80474" s="3" t="s">
        <v>33041</v>
      </c>
      <c r="B80474" t="s">
        <v>46902</v>
      </c>
    </row>
    <row r="80475" spans="1:2" x14ac:dyDescent="0.25">
      <c r="A80475" s="3" t="s">
        <v>33042</v>
      </c>
      <c r="B80475" t="s">
        <v>46902</v>
      </c>
    </row>
    <row r="80476" spans="1:2" x14ac:dyDescent="0.25">
      <c r="A80476" s="3" t="s">
        <v>33043</v>
      </c>
      <c r="B80476" t="s">
        <v>46902</v>
      </c>
    </row>
    <row r="80477" spans="1:2" x14ac:dyDescent="0.25">
      <c r="A80477" s="3" t="s">
        <v>33044</v>
      </c>
      <c r="B80477" t="s">
        <v>46902</v>
      </c>
    </row>
    <row r="80478" spans="1:2" x14ac:dyDescent="0.25">
      <c r="A80478" s="3" t="s">
        <v>33045</v>
      </c>
      <c r="B80478" t="s">
        <v>46902</v>
      </c>
    </row>
    <row r="80479" spans="1:2" x14ac:dyDescent="0.25">
      <c r="A80479" s="3" t="s">
        <v>33046</v>
      </c>
      <c r="B80479" t="s">
        <v>46902</v>
      </c>
    </row>
    <row r="80480" spans="1:2" x14ac:dyDescent="0.25">
      <c r="A80480" s="3" t="s">
        <v>33047</v>
      </c>
      <c r="B80480" t="s">
        <v>46902</v>
      </c>
    </row>
    <row r="80481" spans="1:2" x14ac:dyDescent="0.25">
      <c r="A80481" s="3" t="s">
        <v>33048</v>
      </c>
      <c r="B80481" t="s">
        <v>46902</v>
      </c>
    </row>
    <row r="80482" spans="1:2" x14ac:dyDescent="0.25">
      <c r="A80482" s="3" t="s">
        <v>33049</v>
      </c>
      <c r="B80482" t="s">
        <v>46902</v>
      </c>
    </row>
    <row r="80483" spans="1:2" x14ac:dyDescent="0.25">
      <c r="A80483" s="3" t="s">
        <v>33050</v>
      </c>
      <c r="B80483" t="s">
        <v>46902</v>
      </c>
    </row>
    <row r="80484" spans="1:2" x14ac:dyDescent="0.25">
      <c r="A80484" s="3" t="s">
        <v>33051</v>
      </c>
      <c r="B80484" t="s">
        <v>46902</v>
      </c>
    </row>
    <row r="80485" spans="1:2" x14ac:dyDescent="0.25">
      <c r="A80485" s="3" t="s">
        <v>33052</v>
      </c>
      <c r="B80485" t="s">
        <v>46902</v>
      </c>
    </row>
    <row r="80486" spans="1:2" x14ac:dyDescent="0.25">
      <c r="A80486" s="3" t="s">
        <v>33053</v>
      </c>
      <c r="B80486" t="s">
        <v>46902</v>
      </c>
    </row>
    <row r="80487" spans="1:2" x14ac:dyDescent="0.25">
      <c r="A80487" s="3" t="s">
        <v>33054</v>
      </c>
      <c r="B80487" t="s">
        <v>46902</v>
      </c>
    </row>
    <row r="80488" spans="1:2" x14ac:dyDescent="0.25">
      <c r="A80488" s="3" t="s">
        <v>33055</v>
      </c>
      <c r="B80488" t="s">
        <v>46902</v>
      </c>
    </row>
    <row r="80489" spans="1:2" x14ac:dyDescent="0.25">
      <c r="A80489" s="3" t="s">
        <v>33056</v>
      </c>
      <c r="B80489" t="s">
        <v>46902</v>
      </c>
    </row>
    <row r="80490" spans="1:2" x14ac:dyDescent="0.25">
      <c r="A80490" s="3" t="s">
        <v>33057</v>
      </c>
      <c r="B80490" t="s">
        <v>46902</v>
      </c>
    </row>
    <row r="80491" spans="1:2" x14ac:dyDescent="0.25">
      <c r="A80491" s="3" t="s">
        <v>33058</v>
      </c>
      <c r="B80491" t="s">
        <v>46902</v>
      </c>
    </row>
    <row r="80492" spans="1:2" x14ac:dyDescent="0.25">
      <c r="A80492" s="3" t="s">
        <v>33059</v>
      </c>
      <c r="B80492" t="s">
        <v>46902</v>
      </c>
    </row>
    <row r="80493" spans="1:2" x14ac:dyDescent="0.25">
      <c r="A80493" s="3" t="s">
        <v>33060</v>
      </c>
      <c r="B80493" t="s">
        <v>46902</v>
      </c>
    </row>
    <row r="80494" spans="1:2" x14ac:dyDescent="0.25">
      <c r="A80494" s="3" t="s">
        <v>33061</v>
      </c>
      <c r="B80494" t="s">
        <v>46902</v>
      </c>
    </row>
    <row r="80495" spans="1:2" x14ac:dyDescent="0.25">
      <c r="A80495" s="3" t="s">
        <v>33062</v>
      </c>
      <c r="B80495" t="s">
        <v>46902</v>
      </c>
    </row>
    <row r="80496" spans="1:2" x14ac:dyDescent="0.25">
      <c r="A80496" s="3" t="s">
        <v>33063</v>
      </c>
      <c r="B80496" t="s">
        <v>46902</v>
      </c>
    </row>
    <row r="80497" spans="1:2" x14ac:dyDescent="0.25">
      <c r="A80497" s="3" t="s">
        <v>33064</v>
      </c>
      <c r="B80497" t="s">
        <v>46902</v>
      </c>
    </row>
    <row r="80498" spans="1:2" x14ac:dyDescent="0.25">
      <c r="A80498" s="3" t="s">
        <v>33065</v>
      </c>
      <c r="B80498" t="s">
        <v>46902</v>
      </c>
    </row>
    <row r="80499" spans="1:2" x14ac:dyDescent="0.25">
      <c r="A80499" s="3" t="s">
        <v>33066</v>
      </c>
      <c r="B80499" t="s">
        <v>46902</v>
      </c>
    </row>
    <row r="80500" spans="1:2" x14ac:dyDescent="0.25">
      <c r="A80500" s="3" t="s">
        <v>33067</v>
      </c>
      <c r="B80500" t="s">
        <v>46902</v>
      </c>
    </row>
    <row r="80501" spans="1:2" x14ac:dyDescent="0.25">
      <c r="A80501" s="3" t="s">
        <v>33068</v>
      </c>
      <c r="B80501" t="s">
        <v>46902</v>
      </c>
    </row>
    <row r="80502" spans="1:2" x14ac:dyDescent="0.25">
      <c r="A80502" s="3" t="s">
        <v>33069</v>
      </c>
      <c r="B80502" t="s">
        <v>46902</v>
      </c>
    </row>
    <row r="80503" spans="1:2" x14ac:dyDescent="0.25">
      <c r="A80503" s="3" t="s">
        <v>33070</v>
      </c>
      <c r="B80503" t="s">
        <v>46902</v>
      </c>
    </row>
    <row r="80504" spans="1:2" x14ac:dyDescent="0.25">
      <c r="A80504" s="3" t="s">
        <v>33071</v>
      </c>
      <c r="B80504" t="s">
        <v>46902</v>
      </c>
    </row>
    <row r="80505" spans="1:2" x14ac:dyDescent="0.25">
      <c r="A80505" s="3" t="s">
        <v>33072</v>
      </c>
      <c r="B80505" t="s">
        <v>46902</v>
      </c>
    </row>
    <row r="80506" spans="1:2" x14ac:dyDescent="0.25">
      <c r="A80506" s="3" t="s">
        <v>33073</v>
      </c>
      <c r="B80506" t="s">
        <v>46902</v>
      </c>
    </row>
    <row r="80507" spans="1:2" x14ac:dyDescent="0.25">
      <c r="A80507" s="3" t="s">
        <v>33074</v>
      </c>
      <c r="B80507" t="s">
        <v>46902</v>
      </c>
    </row>
    <row r="80508" spans="1:2" x14ac:dyDescent="0.25">
      <c r="A80508" s="3" t="s">
        <v>33075</v>
      </c>
      <c r="B80508" t="s">
        <v>46902</v>
      </c>
    </row>
    <row r="80509" spans="1:2" x14ac:dyDescent="0.25">
      <c r="A80509" s="3" t="s">
        <v>33076</v>
      </c>
      <c r="B80509" t="s">
        <v>46902</v>
      </c>
    </row>
    <row r="80510" spans="1:2" x14ac:dyDescent="0.25">
      <c r="A80510" s="3" t="s">
        <v>33077</v>
      </c>
      <c r="B80510" t="s">
        <v>46902</v>
      </c>
    </row>
    <row r="80511" spans="1:2" x14ac:dyDescent="0.25">
      <c r="A80511" s="3" t="s">
        <v>33078</v>
      </c>
      <c r="B80511" t="s">
        <v>46902</v>
      </c>
    </row>
    <row r="80512" spans="1:2" x14ac:dyDescent="0.25">
      <c r="A80512" s="3" t="s">
        <v>33079</v>
      </c>
      <c r="B80512" t="s">
        <v>46902</v>
      </c>
    </row>
    <row r="80513" spans="1:2" x14ac:dyDescent="0.25">
      <c r="A80513" s="3" t="s">
        <v>33080</v>
      </c>
      <c r="B80513" t="s">
        <v>46902</v>
      </c>
    </row>
    <row r="80514" spans="1:2" x14ac:dyDescent="0.25">
      <c r="A80514" s="3" t="s">
        <v>33081</v>
      </c>
      <c r="B80514" t="s">
        <v>46902</v>
      </c>
    </row>
    <row r="80515" spans="1:2" x14ac:dyDescent="0.25">
      <c r="A80515" s="3" t="s">
        <v>33082</v>
      </c>
      <c r="B80515" t="s">
        <v>46902</v>
      </c>
    </row>
    <row r="80516" spans="1:2" x14ac:dyDescent="0.25">
      <c r="A80516" s="3" t="s">
        <v>33083</v>
      </c>
      <c r="B80516" t="s">
        <v>46902</v>
      </c>
    </row>
    <row r="80517" spans="1:2" x14ac:dyDescent="0.25">
      <c r="A80517" s="3" t="s">
        <v>33084</v>
      </c>
      <c r="B80517" t="s">
        <v>46902</v>
      </c>
    </row>
    <row r="80518" spans="1:2" x14ac:dyDescent="0.25">
      <c r="A80518" s="3" t="s">
        <v>33085</v>
      </c>
      <c r="B80518" t="s">
        <v>46902</v>
      </c>
    </row>
    <row r="80519" spans="1:2" x14ac:dyDescent="0.25">
      <c r="A80519" s="3" t="s">
        <v>33086</v>
      </c>
      <c r="B80519" t="s">
        <v>46902</v>
      </c>
    </row>
    <row r="80520" spans="1:2" x14ac:dyDescent="0.25">
      <c r="A80520" s="3" t="s">
        <v>33087</v>
      </c>
      <c r="B80520" t="s">
        <v>46902</v>
      </c>
    </row>
    <row r="80521" spans="1:2" x14ac:dyDescent="0.25">
      <c r="A80521" s="3" t="s">
        <v>33088</v>
      </c>
      <c r="B80521" t="s">
        <v>46902</v>
      </c>
    </row>
    <row r="80522" spans="1:2" x14ac:dyDescent="0.25">
      <c r="A80522" s="3" t="s">
        <v>33089</v>
      </c>
      <c r="B80522" t="s">
        <v>46902</v>
      </c>
    </row>
    <row r="80523" spans="1:2" x14ac:dyDescent="0.25">
      <c r="A80523" s="3" t="s">
        <v>33090</v>
      </c>
      <c r="B80523" t="s">
        <v>46902</v>
      </c>
    </row>
    <row r="80524" spans="1:2" x14ac:dyDescent="0.25">
      <c r="A80524" s="3" t="s">
        <v>33091</v>
      </c>
      <c r="B80524" t="s">
        <v>46902</v>
      </c>
    </row>
    <row r="80525" spans="1:2" x14ac:dyDescent="0.25">
      <c r="A80525" s="3" t="s">
        <v>33092</v>
      </c>
      <c r="B80525" t="s">
        <v>46902</v>
      </c>
    </row>
    <row r="80526" spans="1:2" x14ac:dyDescent="0.25">
      <c r="A80526" s="3" t="s">
        <v>33093</v>
      </c>
      <c r="B80526" t="s">
        <v>46902</v>
      </c>
    </row>
    <row r="80527" spans="1:2" x14ac:dyDescent="0.25">
      <c r="A80527" s="3" t="s">
        <v>33094</v>
      </c>
      <c r="B80527" t="s">
        <v>46902</v>
      </c>
    </row>
    <row r="80528" spans="1:2" x14ac:dyDescent="0.25">
      <c r="A80528" s="3" t="s">
        <v>33095</v>
      </c>
      <c r="B80528" t="s">
        <v>46902</v>
      </c>
    </row>
    <row r="80529" spans="1:2" x14ac:dyDescent="0.25">
      <c r="A80529" s="3" t="s">
        <v>33096</v>
      </c>
      <c r="B80529" t="s">
        <v>46902</v>
      </c>
    </row>
    <row r="80530" spans="1:2" x14ac:dyDescent="0.25">
      <c r="A80530" s="3" t="s">
        <v>33097</v>
      </c>
      <c r="B80530" t="s">
        <v>46902</v>
      </c>
    </row>
    <row r="80531" spans="1:2" x14ac:dyDescent="0.25">
      <c r="A80531" s="3" t="s">
        <v>33098</v>
      </c>
      <c r="B80531" t="s">
        <v>46902</v>
      </c>
    </row>
    <row r="80532" spans="1:2" x14ac:dyDescent="0.25">
      <c r="A80532" s="3" t="s">
        <v>33099</v>
      </c>
      <c r="B80532" t="s">
        <v>46902</v>
      </c>
    </row>
    <row r="80533" spans="1:2" x14ac:dyDescent="0.25">
      <c r="A80533" s="3" t="s">
        <v>33100</v>
      </c>
      <c r="B80533" t="s">
        <v>46902</v>
      </c>
    </row>
    <row r="80534" spans="1:2" x14ac:dyDescent="0.25">
      <c r="A80534" s="3" t="s">
        <v>33101</v>
      </c>
      <c r="B80534" t="s">
        <v>46902</v>
      </c>
    </row>
    <row r="80535" spans="1:2" x14ac:dyDescent="0.25">
      <c r="A80535" s="3" t="s">
        <v>33102</v>
      </c>
      <c r="B80535" t="s">
        <v>46902</v>
      </c>
    </row>
    <row r="80536" spans="1:2" x14ac:dyDescent="0.25">
      <c r="A80536" s="3" t="s">
        <v>33103</v>
      </c>
      <c r="B80536" t="s">
        <v>46902</v>
      </c>
    </row>
    <row r="80537" spans="1:2" x14ac:dyDescent="0.25">
      <c r="A80537" s="3" t="s">
        <v>33104</v>
      </c>
      <c r="B80537" t="s">
        <v>46902</v>
      </c>
    </row>
    <row r="80538" spans="1:2" x14ac:dyDescent="0.25">
      <c r="A80538" s="3" t="s">
        <v>33105</v>
      </c>
      <c r="B80538" t="s">
        <v>46902</v>
      </c>
    </row>
    <row r="80539" spans="1:2" x14ac:dyDescent="0.25">
      <c r="A80539" s="3" t="s">
        <v>33106</v>
      </c>
      <c r="B80539" t="s">
        <v>46902</v>
      </c>
    </row>
    <row r="80540" spans="1:2" x14ac:dyDescent="0.25">
      <c r="A80540" s="3" t="s">
        <v>33107</v>
      </c>
      <c r="B80540" t="s">
        <v>46902</v>
      </c>
    </row>
    <row r="80541" spans="1:2" x14ac:dyDescent="0.25">
      <c r="A80541" s="3" t="s">
        <v>33108</v>
      </c>
      <c r="B80541" t="s">
        <v>46902</v>
      </c>
    </row>
    <row r="80542" spans="1:2" x14ac:dyDescent="0.25">
      <c r="A80542" s="3" t="s">
        <v>33109</v>
      </c>
      <c r="B80542" t="s">
        <v>46902</v>
      </c>
    </row>
    <row r="80543" spans="1:2" x14ac:dyDescent="0.25">
      <c r="A80543" s="3" t="s">
        <v>33110</v>
      </c>
      <c r="B80543" t="s">
        <v>46902</v>
      </c>
    </row>
    <row r="80544" spans="1:2" x14ac:dyDescent="0.25">
      <c r="A80544" s="3" t="s">
        <v>33111</v>
      </c>
      <c r="B80544" t="s">
        <v>46902</v>
      </c>
    </row>
    <row r="80545" spans="1:2" x14ac:dyDescent="0.25">
      <c r="A80545" s="3" t="s">
        <v>33112</v>
      </c>
      <c r="B80545" t="s">
        <v>46902</v>
      </c>
    </row>
    <row r="80546" spans="1:2" x14ac:dyDescent="0.25">
      <c r="A80546" s="3" t="s">
        <v>33113</v>
      </c>
      <c r="B80546" t="s">
        <v>46902</v>
      </c>
    </row>
    <row r="80547" spans="1:2" x14ac:dyDescent="0.25">
      <c r="A80547" s="3" t="s">
        <v>33114</v>
      </c>
      <c r="B80547" t="s">
        <v>46902</v>
      </c>
    </row>
    <row r="80548" spans="1:2" x14ac:dyDescent="0.25">
      <c r="A80548" s="3" t="s">
        <v>33115</v>
      </c>
      <c r="B80548" t="s">
        <v>46902</v>
      </c>
    </row>
    <row r="80549" spans="1:2" x14ac:dyDescent="0.25">
      <c r="A80549" s="3" t="s">
        <v>33116</v>
      </c>
      <c r="B80549" t="s">
        <v>46902</v>
      </c>
    </row>
    <row r="80550" spans="1:2" x14ac:dyDescent="0.25">
      <c r="A80550" s="3" t="s">
        <v>33117</v>
      </c>
      <c r="B80550" t="s">
        <v>46902</v>
      </c>
    </row>
    <row r="80551" spans="1:2" x14ac:dyDescent="0.25">
      <c r="A80551" s="3" t="s">
        <v>33118</v>
      </c>
      <c r="B80551" t="s">
        <v>46902</v>
      </c>
    </row>
    <row r="80552" spans="1:2" x14ac:dyDescent="0.25">
      <c r="A80552" s="3" t="s">
        <v>33119</v>
      </c>
      <c r="B80552" t="s">
        <v>46902</v>
      </c>
    </row>
    <row r="80553" spans="1:2" x14ac:dyDescent="0.25">
      <c r="A80553" s="3" t="s">
        <v>33120</v>
      </c>
      <c r="B80553" t="s">
        <v>46902</v>
      </c>
    </row>
    <row r="80554" spans="1:2" x14ac:dyDescent="0.25">
      <c r="A80554" s="3" t="s">
        <v>33121</v>
      </c>
      <c r="B80554" t="s">
        <v>46902</v>
      </c>
    </row>
    <row r="80555" spans="1:2" x14ac:dyDescent="0.25">
      <c r="A80555" s="3" t="s">
        <v>33122</v>
      </c>
      <c r="B80555" t="s">
        <v>46902</v>
      </c>
    </row>
    <row r="80556" spans="1:2" x14ac:dyDescent="0.25">
      <c r="A80556" s="3" t="s">
        <v>33123</v>
      </c>
      <c r="B80556" t="s">
        <v>46902</v>
      </c>
    </row>
    <row r="80557" spans="1:2" x14ac:dyDescent="0.25">
      <c r="A80557" s="3" t="s">
        <v>33124</v>
      </c>
      <c r="B80557" t="s">
        <v>46902</v>
      </c>
    </row>
    <row r="80558" spans="1:2" x14ac:dyDescent="0.25">
      <c r="A80558" s="3" t="s">
        <v>33125</v>
      </c>
      <c r="B80558" t="s">
        <v>46902</v>
      </c>
    </row>
    <row r="80559" spans="1:2" x14ac:dyDescent="0.25">
      <c r="A80559" s="3" t="s">
        <v>33126</v>
      </c>
      <c r="B80559" t="s">
        <v>46902</v>
      </c>
    </row>
    <row r="80560" spans="1:2" x14ac:dyDescent="0.25">
      <c r="A80560" s="3" t="s">
        <v>33127</v>
      </c>
      <c r="B80560" t="s">
        <v>46902</v>
      </c>
    </row>
    <row r="80561" spans="1:2" x14ac:dyDescent="0.25">
      <c r="A80561" s="3" t="s">
        <v>33128</v>
      </c>
      <c r="B80561" t="s">
        <v>46902</v>
      </c>
    </row>
    <row r="80562" spans="1:2" x14ac:dyDescent="0.25">
      <c r="A80562" s="3" t="s">
        <v>33129</v>
      </c>
      <c r="B80562" t="s">
        <v>46902</v>
      </c>
    </row>
    <row r="80563" spans="1:2" x14ac:dyDescent="0.25">
      <c r="A80563" s="3" t="s">
        <v>33130</v>
      </c>
      <c r="B80563" t="s">
        <v>46902</v>
      </c>
    </row>
    <row r="80564" spans="1:2" x14ac:dyDescent="0.25">
      <c r="A80564" s="3" t="s">
        <v>33131</v>
      </c>
      <c r="B80564" t="s">
        <v>46902</v>
      </c>
    </row>
    <row r="80565" spans="1:2" x14ac:dyDescent="0.25">
      <c r="A80565" s="3" t="s">
        <v>33132</v>
      </c>
      <c r="B80565" t="s">
        <v>46902</v>
      </c>
    </row>
    <row r="80566" spans="1:2" x14ac:dyDescent="0.25">
      <c r="A80566" s="3" t="s">
        <v>33133</v>
      </c>
      <c r="B80566" t="s">
        <v>46902</v>
      </c>
    </row>
    <row r="80567" spans="1:2" x14ac:dyDescent="0.25">
      <c r="A80567" s="3" t="s">
        <v>33134</v>
      </c>
      <c r="B80567" t="s">
        <v>46902</v>
      </c>
    </row>
    <row r="80568" spans="1:2" x14ac:dyDescent="0.25">
      <c r="A80568" s="3" t="s">
        <v>33135</v>
      </c>
      <c r="B80568" t="s">
        <v>46902</v>
      </c>
    </row>
    <row r="80569" spans="1:2" x14ac:dyDescent="0.25">
      <c r="A80569" s="3" t="s">
        <v>33136</v>
      </c>
      <c r="B80569" t="s">
        <v>46902</v>
      </c>
    </row>
    <row r="80570" spans="1:2" x14ac:dyDescent="0.25">
      <c r="A80570" s="3" t="s">
        <v>33137</v>
      </c>
      <c r="B80570" t="s">
        <v>46902</v>
      </c>
    </row>
    <row r="80571" spans="1:2" x14ac:dyDescent="0.25">
      <c r="A80571" s="3" t="s">
        <v>33138</v>
      </c>
      <c r="B80571" t="s">
        <v>46902</v>
      </c>
    </row>
    <row r="80572" spans="1:2" x14ac:dyDescent="0.25">
      <c r="A80572" s="3" t="s">
        <v>33139</v>
      </c>
      <c r="B80572" t="s">
        <v>46902</v>
      </c>
    </row>
    <row r="80573" spans="1:2" x14ac:dyDescent="0.25">
      <c r="A80573" s="3" t="s">
        <v>33140</v>
      </c>
      <c r="B80573" t="s">
        <v>46902</v>
      </c>
    </row>
    <row r="80574" spans="1:2" x14ac:dyDescent="0.25">
      <c r="A80574" s="3" t="s">
        <v>33141</v>
      </c>
      <c r="B80574" t="s">
        <v>46902</v>
      </c>
    </row>
    <row r="80575" spans="1:2" x14ac:dyDescent="0.25">
      <c r="A80575" s="3" t="s">
        <v>33142</v>
      </c>
      <c r="B80575" t="s">
        <v>46902</v>
      </c>
    </row>
    <row r="80576" spans="1:2" x14ac:dyDescent="0.25">
      <c r="A80576" s="3" t="s">
        <v>33143</v>
      </c>
      <c r="B80576" t="s">
        <v>46902</v>
      </c>
    </row>
    <row r="80577" spans="1:2" x14ac:dyDescent="0.25">
      <c r="A80577" s="3" t="s">
        <v>33144</v>
      </c>
      <c r="B80577" t="s">
        <v>46902</v>
      </c>
    </row>
    <row r="80578" spans="1:2" x14ac:dyDescent="0.25">
      <c r="A80578" s="3" t="s">
        <v>33145</v>
      </c>
      <c r="B80578" t="s">
        <v>46902</v>
      </c>
    </row>
    <row r="80579" spans="1:2" x14ac:dyDescent="0.25">
      <c r="A80579" s="3" t="s">
        <v>33146</v>
      </c>
      <c r="B80579" t="s">
        <v>46902</v>
      </c>
    </row>
    <row r="80580" spans="1:2" x14ac:dyDescent="0.25">
      <c r="A80580" s="3" t="s">
        <v>33147</v>
      </c>
      <c r="B80580" t="s">
        <v>46902</v>
      </c>
    </row>
    <row r="80581" spans="1:2" x14ac:dyDescent="0.25">
      <c r="A80581" s="3" t="s">
        <v>33148</v>
      </c>
      <c r="B80581" t="s">
        <v>46902</v>
      </c>
    </row>
    <row r="80582" spans="1:2" x14ac:dyDescent="0.25">
      <c r="A80582" s="3" t="s">
        <v>33149</v>
      </c>
      <c r="B80582" t="s">
        <v>46902</v>
      </c>
    </row>
    <row r="80583" spans="1:2" x14ac:dyDescent="0.25">
      <c r="A80583" s="3" t="s">
        <v>33150</v>
      </c>
      <c r="B80583" t="s">
        <v>46902</v>
      </c>
    </row>
    <row r="80584" spans="1:2" x14ac:dyDescent="0.25">
      <c r="A80584" s="3" t="s">
        <v>33151</v>
      </c>
      <c r="B80584" t="s">
        <v>46902</v>
      </c>
    </row>
    <row r="80585" spans="1:2" x14ac:dyDescent="0.25">
      <c r="A80585" s="3" t="s">
        <v>33152</v>
      </c>
      <c r="B80585" t="s">
        <v>46902</v>
      </c>
    </row>
    <row r="80586" spans="1:2" x14ac:dyDescent="0.25">
      <c r="A80586" s="3" t="s">
        <v>33153</v>
      </c>
      <c r="B80586" t="s">
        <v>46902</v>
      </c>
    </row>
    <row r="80587" spans="1:2" x14ac:dyDescent="0.25">
      <c r="A80587" s="3" t="s">
        <v>33154</v>
      </c>
      <c r="B80587" t="s">
        <v>46902</v>
      </c>
    </row>
    <row r="80588" spans="1:2" x14ac:dyDescent="0.25">
      <c r="A80588" s="3" t="s">
        <v>33155</v>
      </c>
      <c r="B80588" t="s">
        <v>46902</v>
      </c>
    </row>
    <row r="80589" spans="1:2" x14ac:dyDescent="0.25">
      <c r="A80589" s="3" t="s">
        <v>33156</v>
      </c>
      <c r="B80589" t="s">
        <v>46902</v>
      </c>
    </row>
    <row r="80590" spans="1:2" x14ac:dyDescent="0.25">
      <c r="A80590" s="3" t="s">
        <v>33157</v>
      </c>
      <c r="B80590" t="s">
        <v>46902</v>
      </c>
    </row>
    <row r="80591" spans="1:2" x14ac:dyDescent="0.25">
      <c r="A80591" s="3" t="s">
        <v>33158</v>
      </c>
      <c r="B80591" t="s">
        <v>46902</v>
      </c>
    </row>
    <row r="80592" spans="1:2" x14ac:dyDescent="0.25">
      <c r="A80592" s="3" t="s">
        <v>33159</v>
      </c>
      <c r="B80592" t="s">
        <v>46902</v>
      </c>
    </row>
    <row r="80593" spans="1:2" x14ac:dyDescent="0.25">
      <c r="A80593" s="3" t="s">
        <v>33160</v>
      </c>
      <c r="B80593" t="s">
        <v>46902</v>
      </c>
    </row>
    <row r="80594" spans="1:2" x14ac:dyDescent="0.25">
      <c r="A80594" s="3" t="s">
        <v>33161</v>
      </c>
      <c r="B80594" t="s">
        <v>46902</v>
      </c>
    </row>
    <row r="80595" spans="1:2" x14ac:dyDescent="0.25">
      <c r="A80595" s="3" t="s">
        <v>33162</v>
      </c>
      <c r="B80595" t="s">
        <v>46902</v>
      </c>
    </row>
    <row r="80596" spans="1:2" x14ac:dyDescent="0.25">
      <c r="A80596" s="3" t="s">
        <v>33163</v>
      </c>
      <c r="B80596" t="s">
        <v>46902</v>
      </c>
    </row>
    <row r="80597" spans="1:2" x14ac:dyDescent="0.25">
      <c r="A80597" s="3" t="s">
        <v>33164</v>
      </c>
      <c r="B80597" t="s">
        <v>46902</v>
      </c>
    </row>
    <row r="80598" spans="1:2" x14ac:dyDescent="0.25">
      <c r="A80598" s="3" t="s">
        <v>33165</v>
      </c>
      <c r="B80598" t="s">
        <v>46902</v>
      </c>
    </row>
    <row r="80599" spans="1:2" x14ac:dyDescent="0.25">
      <c r="A80599" s="3" t="s">
        <v>33166</v>
      </c>
      <c r="B80599" t="s">
        <v>46902</v>
      </c>
    </row>
    <row r="80600" spans="1:2" x14ac:dyDescent="0.25">
      <c r="A80600" s="3" t="s">
        <v>33167</v>
      </c>
      <c r="B80600" t="s">
        <v>46902</v>
      </c>
    </row>
    <row r="80601" spans="1:2" x14ac:dyDescent="0.25">
      <c r="A80601" s="3" t="s">
        <v>33168</v>
      </c>
      <c r="B80601" t="s">
        <v>46902</v>
      </c>
    </row>
    <row r="80602" spans="1:2" x14ac:dyDescent="0.25">
      <c r="A80602" s="3" t="s">
        <v>33169</v>
      </c>
      <c r="B80602" t="s">
        <v>46902</v>
      </c>
    </row>
    <row r="80603" spans="1:2" x14ac:dyDescent="0.25">
      <c r="A80603" s="3" t="s">
        <v>33170</v>
      </c>
      <c r="B80603" t="s">
        <v>46902</v>
      </c>
    </row>
    <row r="80604" spans="1:2" x14ac:dyDescent="0.25">
      <c r="A80604" s="3" t="s">
        <v>33171</v>
      </c>
      <c r="B80604" t="s">
        <v>46902</v>
      </c>
    </row>
    <row r="80605" spans="1:2" x14ac:dyDescent="0.25">
      <c r="A80605" s="3" t="s">
        <v>33172</v>
      </c>
      <c r="B80605" t="s">
        <v>46902</v>
      </c>
    </row>
    <row r="80606" spans="1:2" x14ac:dyDescent="0.25">
      <c r="A80606" s="3" t="s">
        <v>33173</v>
      </c>
      <c r="B80606" t="s">
        <v>46902</v>
      </c>
    </row>
    <row r="80607" spans="1:2" x14ac:dyDescent="0.25">
      <c r="A80607" s="3" t="s">
        <v>33174</v>
      </c>
      <c r="B80607" t="s">
        <v>46902</v>
      </c>
    </row>
    <row r="80608" spans="1:2" x14ac:dyDescent="0.25">
      <c r="A80608" s="3" t="s">
        <v>33175</v>
      </c>
      <c r="B80608" t="s">
        <v>46902</v>
      </c>
    </row>
    <row r="80609" spans="1:2" x14ac:dyDescent="0.25">
      <c r="A80609" s="3" t="s">
        <v>33176</v>
      </c>
      <c r="B80609" t="s">
        <v>46902</v>
      </c>
    </row>
    <row r="80610" spans="1:2" x14ac:dyDescent="0.25">
      <c r="A80610" s="3" t="s">
        <v>33177</v>
      </c>
      <c r="B80610" t="s">
        <v>46902</v>
      </c>
    </row>
    <row r="80611" spans="1:2" x14ac:dyDescent="0.25">
      <c r="A80611" s="3" t="s">
        <v>33178</v>
      </c>
      <c r="B80611" t="s">
        <v>46902</v>
      </c>
    </row>
    <row r="80612" spans="1:2" x14ac:dyDescent="0.25">
      <c r="A80612" s="3" t="s">
        <v>33179</v>
      </c>
      <c r="B80612" t="s">
        <v>46902</v>
      </c>
    </row>
    <row r="80613" spans="1:2" x14ac:dyDescent="0.25">
      <c r="A80613" s="3" t="s">
        <v>33180</v>
      </c>
      <c r="B80613" t="s">
        <v>46902</v>
      </c>
    </row>
    <row r="80614" spans="1:2" x14ac:dyDescent="0.25">
      <c r="A80614" s="3" t="s">
        <v>33181</v>
      </c>
      <c r="B80614" t="s">
        <v>46902</v>
      </c>
    </row>
    <row r="80615" spans="1:2" x14ac:dyDescent="0.25">
      <c r="A80615" s="3" t="s">
        <v>33182</v>
      </c>
      <c r="B80615" t="s">
        <v>46902</v>
      </c>
    </row>
    <row r="80616" spans="1:2" x14ac:dyDescent="0.25">
      <c r="A80616" s="3" t="s">
        <v>33183</v>
      </c>
      <c r="B80616" t="s">
        <v>46902</v>
      </c>
    </row>
    <row r="80617" spans="1:2" x14ac:dyDescent="0.25">
      <c r="A80617" s="3" t="s">
        <v>33184</v>
      </c>
      <c r="B80617" t="s">
        <v>46902</v>
      </c>
    </row>
    <row r="80618" spans="1:2" x14ac:dyDescent="0.25">
      <c r="A80618" s="3" t="s">
        <v>33185</v>
      </c>
      <c r="B80618" t="s">
        <v>46902</v>
      </c>
    </row>
    <row r="80619" spans="1:2" x14ac:dyDescent="0.25">
      <c r="A80619" s="3" t="s">
        <v>33186</v>
      </c>
      <c r="B80619" t="s">
        <v>46902</v>
      </c>
    </row>
    <row r="80620" spans="1:2" x14ac:dyDescent="0.25">
      <c r="A80620" s="3" t="s">
        <v>33187</v>
      </c>
      <c r="B80620" t="s">
        <v>46902</v>
      </c>
    </row>
    <row r="80621" spans="1:2" x14ac:dyDescent="0.25">
      <c r="A80621" s="3" t="s">
        <v>33188</v>
      </c>
      <c r="B80621" t="s">
        <v>46902</v>
      </c>
    </row>
    <row r="80622" spans="1:2" x14ac:dyDescent="0.25">
      <c r="A80622" s="3" t="s">
        <v>33189</v>
      </c>
      <c r="B80622" t="s">
        <v>46902</v>
      </c>
    </row>
    <row r="80623" spans="1:2" x14ac:dyDescent="0.25">
      <c r="A80623" s="3" t="s">
        <v>33190</v>
      </c>
      <c r="B80623" t="s">
        <v>46902</v>
      </c>
    </row>
    <row r="80624" spans="1:2" x14ac:dyDescent="0.25">
      <c r="A80624" s="3" t="s">
        <v>33191</v>
      </c>
      <c r="B80624" t="s">
        <v>46902</v>
      </c>
    </row>
    <row r="80625" spans="1:2" x14ac:dyDescent="0.25">
      <c r="A80625" s="3" t="s">
        <v>33192</v>
      </c>
      <c r="B80625" t="s">
        <v>46902</v>
      </c>
    </row>
    <row r="80626" spans="1:2" x14ac:dyDescent="0.25">
      <c r="A80626" s="3" t="s">
        <v>33193</v>
      </c>
      <c r="B80626" t="s">
        <v>46902</v>
      </c>
    </row>
    <row r="80627" spans="1:2" x14ac:dyDescent="0.25">
      <c r="A80627" s="3" t="s">
        <v>33194</v>
      </c>
      <c r="B80627" t="s">
        <v>46902</v>
      </c>
    </row>
    <row r="80628" spans="1:2" x14ac:dyDescent="0.25">
      <c r="A80628" s="3" t="s">
        <v>33195</v>
      </c>
      <c r="B80628" t="s">
        <v>46902</v>
      </c>
    </row>
    <row r="80629" spans="1:2" x14ac:dyDescent="0.25">
      <c r="A80629" s="3" t="s">
        <v>33196</v>
      </c>
      <c r="B80629" t="s">
        <v>46902</v>
      </c>
    </row>
    <row r="80630" spans="1:2" x14ac:dyDescent="0.25">
      <c r="A80630" s="3" t="s">
        <v>33197</v>
      </c>
      <c r="B80630" t="s">
        <v>46902</v>
      </c>
    </row>
    <row r="80631" spans="1:2" x14ac:dyDescent="0.25">
      <c r="A80631" s="3" t="s">
        <v>33198</v>
      </c>
      <c r="B80631" t="s">
        <v>46902</v>
      </c>
    </row>
    <row r="80632" spans="1:2" x14ac:dyDescent="0.25">
      <c r="A80632" s="3" t="s">
        <v>33199</v>
      </c>
      <c r="B80632" t="s">
        <v>46902</v>
      </c>
    </row>
    <row r="80633" spans="1:2" x14ac:dyDescent="0.25">
      <c r="A80633" s="3" t="s">
        <v>33200</v>
      </c>
      <c r="B80633" t="s">
        <v>46902</v>
      </c>
    </row>
    <row r="80634" spans="1:2" x14ac:dyDescent="0.25">
      <c r="A80634" s="3" t="s">
        <v>33201</v>
      </c>
      <c r="B80634" t="s">
        <v>46902</v>
      </c>
    </row>
    <row r="80635" spans="1:2" x14ac:dyDescent="0.25">
      <c r="A80635" s="3" t="s">
        <v>33202</v>
      </c>
      <c r="B80635" t="s">
        <v>46902</v>
      </c>
    </row>
    <row r="80636" spans="1:2" x14ac:dyDescent="0.25">
      <c r="A80636" s="3" t="s">
        <v>33203</v>
      </c>
      <c r="B80636" t="s">
        <v>46902</v>
      </c>
    </row>
    <row r="80637" spans="1:2" x14ac:dyDescent="0.25">
      <c r="A80637" s="3" t="s">
        <v>33204</v>
      </c>
      <c r="B80637" t="s">
        <v>46902</v>
      </c>
    </row>
    <row r="80638" spans="1:2" x14ac:dyDescent="0.25">
      <c r="A80638" s="3" t="s">
        <v>33205</v>
      </c>
      <c r="B80638" t="s">
        <v>46902</v>
      </c>
    </row>
    <row r="80639" spans="1:2" x14ac:dyDescent="0.25">
      <c r="A80639" s="3" t="s">
        <v>33206</v>
      </c>
      <c r="B80639" t="s">
        <v>46902</v>
      </c>
    </row>
    <row r="80640" spans="1:2" x14ac:dyDescent="0.25">
      <c r="A80640" s="3" t="s">
        <v>33207</v>
      </c>
      <c r="B80640" t="s">
        <v>46902</v>
      </c>
    </row>
    <row r="80641" spans="1:2" x14ac:dyDescent="0.25">
      <c r="A80641" s="3" t="s">
        <v>33208</v>
      </c>
      <c r="B80641" t="s">
        <v>46902</v>
      </c>
    </row>
    <row r="80642" spans="1:2" x14ac:dyDescent="0.25">
      <c r="A80642" s="3" t="s">
        <v>33209</v>
      </c>
      <c r="B80642" t="s">
        <v>46902</v>
      </c>
    </row>
    <row r="80643" spans="1:2" x14ac:dyDescent="0.25">
      <c r="A80643" s="3" t="s">
        <v>33210</v>
      </c>
      <c r="B80643" t="s">
        <v>46902</v>
      </c>
    </row>
    <row r="80644" spans="1:2" x14ac:dyDescent="0.25">
      <c r="A80644" s="3" t="s">
        <v>33211</v>
      </c>
      <c r="B80644" t="s">
        <v>46902</v>
      </c>
    </row>
    <row r="80645" spans="1:2" x14ac:dyDescent="0.25">
      <c r="A80645" s="3" t="s">
        <v>33212</v>
      </c>
      <c r="B80645" t="s">
        <v>46902</v>
      </c>
    </row>
    <row r="80646" spans="1:2" x14ac:dyDescent="0.25">
      <c r="A80646" s="3" t="s">
        <v>33213</v>
      </c>
      <c r="B80646" t="s">
        <v>46902</v>
      </c>
    </row>
    <row r="80647" spans="1:2" x14ac:dyDescent="0.25">
      <c r="A80647" s="3" t="s">
        <v>33214</v>
      </c>
      <c r="B80647" t="s">
        <v>46902</v>
      </c>
    </row>
    <row r="80648" spans="1:2" x14ac:dyDescent="0.25">
      <c r="A80648" s="3" t="s">
        <v>33215</v>
      </c>
      <c r="B80648" t="s">
        <v>46902</v>
      </c>
    </row>
    <row r="80649" spans="1:2" x14ac:dyDescent="0.25">
      <c r="A80649" s="3" t="s">
        <v>33216</v>
      </c>
      <c r="B80649" t="s">
        <v>46902</v>
      </c>
    </row>
    <row r="80650" spans="1:2" x14ac:dyDescent="0.25">
      <c r="A80650" s="3" t="s">
        <v>33217</v>
      </c>
      <c r="B80650" t="s">
        <v>46902</v>
      </c>
    </row>
    <row r="80651" spans="1:2" x14ac:dyDescent="0.25">
      <c r="A80651" s="3" t="s">
        <v>33218</v>
      </c>
      <c r="B80651" t="s">
        <v>46902</v>
      </c>
    </row>
    <row r="80652" spans="1:2" x14ac:dyDescent="0.25">
      <c r="A80652" s="3" t="s">
        <v>33219</v>
      </c>
      <c r="B80652" t="s">
        <v>46902</v>
      </c>
    </row>
    <row r="80653" spans="1:2" x14ac:dyDescent="0.25">
      <c r="A80653" s="3" t="s">
        <v>33220</v>
      </c>
      <c r="B80653" t="s">
        <v>46902</v>
      </c>
    </row>
    <row r="80654" spans="1:2" x14ac:dyDescent="0.25">
      <c r="A80654" s="3" t="s">
        <v>33221</v>
      </c>
      <c r="B80654" t="s">
        <v>46902</v>
      </c>
    </row>
    <row r="80655" spans="1:2" x14ac:dyDescent="0.25">
      <c r="A80655" s="3" t="s">
        <v>33222</v>
      </c>
      <c r="B80655" t="s">
        <v>46902</v>
      </c>
    </row>
    <row r="80656" spans="1:2" x14ac:dyDescent="0.25">
      <c r="A80656" s="3" t="s">
        <v>33223</v>
      </c>
      <c r="B80656" t="s">
        <v>46902</v>
      </c>
    </row>
    <row r="80657" spans="1:2" x14ac:dyDescent="0.25">
      <c r="A80657" s="3" t="s">
        <v>33224</v>
      </c>
      <c r="B80657" t="s">
        <v>46902</v>
      </c>
    </row>
    <row r="80658" spans="1:2" x14ac:dyDescent="0.25">
      <c r="A80658" s="3" t="s">
        <v>33225</v>
      </c>
      <c r="B80658" t="s">
        <v>46902</v>
      </c>
    </row>
    <row r="80659" spans="1:2" x14ac:dyDescent="0.25">
      <c r="A80659" s="3" t="s">
        <v>33226</v>
      </c>
      <c r="B80659" t="s">
        <v>46902</v>
      </c>
    </row>
    <row r="80660" spans="1:2" x14ac:dyDescent="0.25">
      <c r="A80660" s="3" t="s">
        <v>33227</v>
      </c>
      <c r="B80660" t="s">
        <v>46902</v>
      </c>
    </row>
    <row r="80661" spans="1:2" x14ac:dyDescent="0.25">
      <c r="A80661" s="3" t="s">
        <v>33228</v>
      </c>
      <c r="B80661" t="s">
        <v>46902</v>
      </c>
    </row>
    <row r="80662" spans="1:2" x14ac:dyDescent="0.25">
      <c r="A80662" s="3" t="s">
        <v>33229</v>
      </c>
      <c r="B80662" t="s">
        <v>46902</v>
      </c>
    </row>
    <row r="80663" spans="1:2" x14ac:dyDescent="0.25">
      <c r="A80663" s="3" t="s">
        <v>33230</v>
      </c>
      <c r="B80663" t="s">
        <v>46902</v>
      </c>
    </row>
    <row r="80664" spans="1:2" x14ac:dyDescent="0.25">
      <c r="A80664" s="3" t="s">
        <v>33231</v>
      </c>
      <c r="B80664" t="s">
        <v>46902</v>
      </c>
    </row>
    <row r="80665" spans="1:2" x14ac:dyDescent="0.25">
      <c r="A80665" s="3" t="s">
        <v>33232</v>
      </c>
      <c r="B80665" t="s">
        <v>46902</v>
      </c>
    </row>
    <row r="80666" spans="1:2" x14ac:dyDescent="0.25">
      <c r="A80666" s="3" t="s">
        <v>33233</v>
      </c>
      <c r="B80666" t="s">
        <v>46902</v>
      </c>
    </row>
    <row r="80667" spans="1:2" x14ac:dyDescent="0.25">
      <c r="A80667" s="3" t="s">
        <v>33234</v>
      </c>
      <c r="B80667" t="s">
        <v>46902</v>
      </c>
    </row>
    <row r="80668" spans="1:2" x14ac:dyDescent="0.25">
      <c r="A80668" s="3" t="s">
        <v>33235</v>
      </c>
      <c r="B80668" t="s">
        <v>46902</v>
      </c>
    </row>
    <row r="80669" spans="1:2" x14ac:dyDescent="0.25">
      <c r="A80669" s="3" t="s">
        <v>33236</v>
      </c>
      <c r="B80669" t="s">
        <v>46902</v>
      </c>
    </row>
    <row r="80670" spans="1:2" x14ac:dyDescent="0.25">
      <c r="A80670" s="3" t="s">
        <v>33237</v>
      </c>
      <c r="B80670" t="s">
        <v>46902</v>
      </c>
    </row>
    <row r="80671" spans="1:2" x14ac:dyDescent="0.25">
      <c r="A80671" s="3" t="s">
        <v>33238</v>
      </c>
      <c r="B80671" t="s">
        <v>46902</v>
      </c>
    </row>
    <row r="80672" spans="1:2" x14ac:dyDescent="0.25">
      <c r="A80672" s="3" t="s">
        <v>33239</v>
      </c>
      <c r="B80672" t="s">
        <v>46902</v>
      </c>
    </row>
    <row r="80673" spans="1:2" x14ac:dyDescent="0.25">
      <c r="A80673" s="3" t="s">
        <v>33240</v>
      </c>
      <c r="B80673" t="s">
        <v>46902</v>
      </c>
    </row>
    <row r="80674" spans="1:2" x14ac:dyDescent="0.25">
      <c r="A80674" s="3" t="s">
        <v>33241</v>
      </c>
      <c r="B80674" t="s">
        <v>46902</v>
      </c>
    </row>
    <row r="80675" spans="1:2" x14ac:dyDescent="0.25">
      <c r="A80675" s="3" t="s">
        <v>33242</v>
      </c>
      <c r="B80675" t="s">
        <v>46902</v>
      </c>
    </row>
    <row r="80676" spans="1:2" x14ac:dyDescent="0.25">
      <c r="A80676" s="3" t="s">
        <v>33243</v>
      </c>
      <c r="B80676" t="s">
        <v>46902</v>
      </c>
    </row>
    <row r="80677" spans="1:2" x14ac:dyDescent="0.25">
      <c r="A80677" s="3" t="s">
        <v>33244</v>
      </c>
      <c r="B80677" t="s">
        <v>46902</v>
      </c>
    </row>
    <row r="80678" spans="1:2" x14ac:dyDescent="0.25">
      <c r="A80678" s="3" t="s">
        <v>33245</v>
      </c>
      <c r="B80678" t="s">
        <v>46902</v>
      </c>
    </row>
    <row r="80679" spans="1:2" x14ac:dyDescent="0.25">
      <c r="A80679" s="3" t="s">
        <v>33246</v>
      </c>
      <c r="B80679" t="s">
        <v>46902</v>
      </c>
    </row>
    <row r="80680" spans="1:2" x14ac:dyDescent="0.25">
      <c r="A80680" s="3" t="s">
        <v>33247</v>
      </c>
      <c r="B80680" t="s">
        <v>46902</v>
      </c>
    </row>
    <row r="80681" spans="1:2" x14ac:dyDescent="0.25">
      <c r="A80681" s="3" t="s">
        <v>33248</v>
      </c>
      <c r="B80681" t="s">
        <v>46902</v>
      </c>
    </row>
    <row r="80682" spans="1:2" x14ac:dyDescent="0.25">
      <c r="A80682" s="3" t="s">
        <v>33249</v>
      </c>
      <c r="B80682" t="s">
        <v>46902</v>
      </c>
    </row>
    <row r="80683" spans="1:2" x14ac:dyDescent="0.25">
      <c r="A80683" s="3" t="s">
        <v>33250</v>
      </c>
      <c r="B80683" t="s">
        <v>46902</v>
      </c>
    </row>
    <row r="80684" spans="1:2" x14ac:dyDescent="0.25">
      <c r="A80684" s="3" t="s">
        <v>33251</v>
      </c>
      <c r="B80684" t="s">
        <v>46902</v>
      </c>
    </row>
    <row r="80685" spans="1:2" x14ac:dyDescent="0.25">
      <c r="A80685" s="3" t="s">
        <v>33252</v>
      </c>
      <c r="B80685" t="s">
        <v>46902</v>
      </c>
    </row>
    <row r="80686" spans="1:2" x14ac:dyDescent="0.25">
      <c r="A80686" s="3" t="s">
        <v>33253</v>
      </c>
      <c r="B80686" t="s">
        <v>46902</v>
      </c>
    </row>
    <row r="80687" spans="1:2" x14ac:dyDescent="0.25">
      <c r="A80687" s="3" t="s">
        <v>33254</v>
      </c>
      <c r="B80687" t="s">
        <v>46902</v>
      </c>
    </row>
    <row r="80688" spans="1:2" x14ac:dyDescent="0.25">
      <c r="A80688" s="3" t="s">
        <v>33255</v>
      </c>
      <c r="B80688" t="s">
        <v>46902</v>
      </c>
    </row>
    <row r="80689" spans="1:2" x14ac:dyDescent="0.25">
      <c r="A80689" s="3" t="s">
        <v>33256</v>
      </c>
      <c r="B80689" t="s">
        <v>46902</v>
      </c>
    </row>
    <row r="80690" spans="1:2" x14ac:dyDescent="0.25">
      <c r="A80690" s="3" t="s">
        <v>33257</v>
      </c>
      <c r="B80690" t="s">
        <v>46902</v>
      </c>
    </row>
    <row r="80691" spans="1:2" x14ac:dyDescent="0.25">
      <c r="A80691" s="3" t="s">
        <v>33258</v>
      </c>
      <c r="B80691" t="s">
        <v>46902</v>
      </c>
    </row>
    <row r="80692" spans="1:2" x14ac:dyDescent="0.25">
      <c r="A80692" s="3" t="s">
        <v>33259</v>
      </c>
      <c r="B80692" t="s">
        <v>46902</v>
      </c>
    </row>
    <row r="80693" spans="1:2" x14ac:dyDescent="0.25">
      <c r="A80693" s="3" t="s">
        <v>33260</v>
      </c>
      <c r="B80693" t="s">
        <v>46902</v>
      </c>
    </row>
    <row r="80694" spans="1:2" x14ac:dyDescent="0.25">
      <c r="A80694" s="3" t="s">
        <v>33261</v>
      </c>
      <c r="B80694" t="s">
        <v>46902</v>
      </c>
    </row>
    <row r="80695" spans="1:2" x14ac:dyDescent="0.25">
      <c r="A80695" s="3" t="s">
        <v>33262</v>
      </c>
      <c r="B80695" t="s">
        <v>46902</v>
      </c>
    </row>
    <row r="80696" spans="1:2" x14ac:dyDescent="0.25">
      <c r="A80696" s="3" t="s">
        <v>33263</v>
      </c>
      <c r="B80696" t="s">
        <v>46902</v>
      </c>
    </row>
    <row r="80697" spans="1:2" x14ac:dyDescent="0.25">
      <c r="A80697" s="3" t="s">
        <v>33264</v>
      </c>
      <c r="B80697" t="s">
        <v>46902</v>
      </c>
    </row>
    <row r="80698" spans="1:2" x14ac:dyDescent="0.25">
      <c r="A80698" s="3" t="s">
        <v>33265</v>
      </c>
      <c r="B80698" t="s">
        <v>46902</v>
      </c>
    </row>
    <row r="80699" spans="1:2" x14ac:dyDescent="0.25">
      <c r="A80699" s="3" t="s">
        <v>33266</v>
      </c>
      <c r="B80699" t="s">
        <v>46902</v>
      </c>
    </row>
    <row r="80700" spans="1:2" x14ac:dyDescent="0.25">
      <c r="A80700" s="3" t="s">
        <v>33267</v>
      </c>
      <c r="B80700" t="s">
        <v>46902</v>
      </c>
    </row>
    <row r="80701" spans="1:2" x14ac:dyDescent="0.25">
      <c r="A80701" s="3" t="s">
        <v>33268</v>
      </c>
      <c r="B80701" t="s">
        <v>46902</v>
      </c>
    </row>
    <row r="80702" spans="1:2" x14ac:dyDescent="0.25">
      <c r="A80702" s="3" t="s">
        <v>33269</v>
      </c>
      <c r="B80702" t="s">
        <v>46902</v>
      </c>
    </row>
    <row r="80703" spans="1:2" x14ac:dyDescent="0.25">
      <c r="A80703" s="3" t="s">
        <v>33270</v>
      </c>
      <c r="B80703" t="s">
        <v>46902</v>
      </c>
    </row>
    <row r="80704" spans="1:2" x14ac:dyDescent="0.25">
      <c r="A80704" s="3" t="s">
        <v>33271</v>
      </c>
      <c r="B80704" t="s">
        <v>46902</v>
      </c>
    </row>
    <row r="80705" spans="1:2" x14ac:dyDescent="0.25">
      <c r="A80705" s="3" t="s">
        <v>33272</v>
      </c>
      <c r="B80705" t="s">
        <v>46902</v>
      </c>
    </row>
    <row r="80706" spans="1:2" x14ac:dyDescent="0.25">
      <c r="A80706" s="3" t="s">
        <v>33273</v>
      </c>
      <c r="B80706" t="s">
        <v>46902</v>
      </c>
    </row>
    <row r="80707" spans="1:2" x14ac:dyDescent="0.25">
      <c r="A80707" s="3" t="s">
        <v>33274</v>
      </c>
      <c r="B80707" t="s">
        <v>46902</v>
      </c>
    </row>
    <row r="80708" spans="1:2" x14ac:dyDescent="0.25">
      <c r="A80708" s="3" t="s">
        <v>33275</v>
      </c>
      <c r="B80708" t="s">
        <v>46902</v>
      </c>
    </row>
    <row r="80709" spans="1:2" x14ac:dyDescent="0.25">
      <c r="A80709" s="3" t="s">
        <v>33276</v>
      </c>
      <c r="B80709" t="s">
        <v>46902</v>
      </c>
    </row>
    <row r="80710" spans="1:2" x14ac:dyDescent="0.25">
      <c r="A80710" s="3" t="s">
        <v>33277</v>
      </c>
      <c r="B80710" t="s">
        <v>46902</v>
      </c>
    </row>
    <row r="80711" spans="1:2" x14ac:dyDescent="0.25">
      <c r="A80711" s="3" t="s">
        <v>33278</v>
      </c>
      <c r="B80711" t="s">
        <v>46902</v>
      </c>
    </row>
    <row r="80712" spans="1:2" x14ac:dyDescent="0.25">
      <c r="A80712" s="3" t="s">
        <v>33279</v>
      </c>
      <c r="B80712" t="s">
        <v>46902</v>
      </c>
    </row>
    <row r="80713" spans="1:2" x14ac:dyDescent="0.25">
      <c r="A80713" s="3" t="s">
        <v>33280</v>
      </c>
      <c r="B80713" t="s">
        <v>46902</v>
      </c>
    </row>
    <row r="80714" spans="1:2" x14ac:dyDescent="0.25">
      <c r="A80714" s="3" t="s">
        <v>33281</v>
      </c>
      <c r="B80714" t="s">
        <v>46902</v>
      </c>
    </row>
    <row r="80715" spans="1:2" x14ac:dyDescent="0.25">
      <c r="A80715" s="3" t="s">
        <v>33282</v>
      </c>
      <c r="B80715" t="s">
        <v>46902</v>
      </c>
    </row>
    <row r="80716" spans="1:2" x14ac:dyDescent="0.25">
      <c r="A80716" s="3" t="s">
        <v>33283</v>
      </c>
      <c r="B80716" t="s">
        <v>46902</v>
      </c>
    </row>
    <row r="80717" spans="1:2" x14ac:dyDescent="0.25">
      <c r="A80717" s="3" t="s">
        <v>33284</v>
      </c>
      <c r="B80717" t="s">
        <v>46902</v>
      </c>
    </row>
    <row r="80718" spans="1:2" x14ac:dyDescent="0.25">
      <c r="A80718" s="3" t="s">
        <v>33285</v>
      </c>
      <c r="B80718" t="s">
        <v>46902</v>
      </c>
    </row>
    <row r="80719" spans="1:2" x14ac:dyDescent="0.25">
      <c r="A80719" s="3" t="s">
        <v>33286</v>
      </c>
      <c r="B80719" t="s">
        <v>46902</v>
      </c>
    </row>
    <row r="80720" spans="1:2" x14ac:dyDescent="0.25">
      <c r="A80720" s="3" t="s">
        <v>33287</v>
      </c>
      <c r="B80720" t="s">
        <v>46902</v>
      </c>
    </row>
    <row r="80721" spans="1:2" x14ac:dyDescent="0.25">
      <c r="A80721" s="3" t="s">
        <v>33288</v>
      </c>
      <c r="B80721" t="s">
        <v>46902</v>
      </c>
    </row>
    <row r="80722" spans="1:2" x14ac:dyDescent="0.25">
      <c r="A80722" s="3" t="s">
        <v>33289</v>
      </c>
      <c r="B80722" t="s">
        <v>46902</v>
      </c>
    </row>
    <row r="80723" spans="1:2" x14ac:dyDescent="0.25">
      <c r="A80723" s="3" t="s">
        <v>33290</v>
      </c>
      <c r="B80723" t="s">
        <v>46902</v>
      </c>
    </row>
    <row r="80724" spans="1:2" x14ac:dyDescent="0.25">
      <c r="A80724" s="3" t="s">
        <v>33291</v>
      </c>
      <c r="B80724" t="s">
        <v>46902</v>
      </c>
    </row>
    <row r="80725" spans="1:2" x14ac:dyDescent="0.25">
      <c r="A80725" s="3" t="s">
        <v>33292</v>
      </c>
      <c r="B80725" t="s">
        <v>46902</v>
      </c>
    </row>
    <row r="80726" spans="1:2" x14ac:dyDescent="0.25">
      <c r="A80726" s="3" t="s">
        <v>33293</v>
      </c>
      <c r="B80726" t="s">
        <v>46902</v>
      </c>
    </row>
    <row r="80727" spans="1:2" x14ac:dyDescent="0.25">
      <c r="A80727" s="3" t="s">
        <v>33294</v>
      </c>
      <c r="B80727" t="s">
        <v>46902</v>
      </c>
    </row>
    <row r="80728" spans="1:2" x14ac:dyDescent="0.25">
      <c r="A80728" s="3" t="s">
        <v>33295</v>
      </c>
      <c r="B80728" t="s">
        <v>46902</v>
      </c>
    </row>
    <row r="80729" spans="1:2" x14ac:dyDescent="0.25">
      <c r="A80729" s="3" t="s">
        <v>33296</v>
      </c>
      <c r="B80729" t="s">
        <v>46902</v>
      </c>
    </row>
    <row r="80730" spans="1:2" x14ac:dyDescent="0.25">
      <c r="A80730" s="3" t="s">
        <v>33297</v>
      </c>
      <c r="B80730" t="s">
        <v>46902</v>
      </c>
    </row>
    <row r="80731" spans="1:2" x14ac:dyDescent="0.25">
      <c r="A80731" s="3" t="s">
        <v>33298</v>
      </c>
      <c r="B80731" t="s">
        <v>46902</v>
      </c>
    </row>
    <row r="80732" spans="1:2" x14ac:dyDescent="0.25">
      <c r="A80732" s="3" t="s">
        <v>33299</v>
      </c>
      <c r="B80732" t="s">
        <v>46902</v>
      </c>
    </row>
    <row r="80733" spans="1:2" x14ac:dyDescent="0.25">
      <c r="A80733" s="3" t="s">
        <v>33300</v>
      </c>
      <c r="B80733" t="s">
        <v>46902</v>
      </c>
    </row>
    <row r="80734" spans="1:2" x14ac:dyDescent="0.25">
      <c r="A80734" s="3" t="s">
        <v>33301</v>
      </c>
      <c r="B80734" t="s">
        <v>46902</v>
      </c>
    </row>
    <row r="80735" spans="1:2" x14ac:dyDescent="0.25">
      <c r="A80735" s="3" t="s">
        <v>33302</v>
      </c>
      <c r="B80735" t="s">
        <v>46902</v>
      </c>
    </row>
    <row r="80736" spans="1:2" x14ac:dyDescent="0.25">
      <c r="A80736" s="3" t="s">
        <v>33303</v>
      </c>
      <c r="B80736" t="s">
        <v>46902</v>
      </c>
    </row>
    <row r="80737" spans="1:2" x14ac:dyDescent="0.25">
      <c r="A80737" s="3" t="s">
        <v>33304</v>
      </c>
      <c r="B80737" t="s">
        <v>46902</v>
      </c>
    </row>
    <row r="80738" spans="1:2" x14ac:dyDescent="0.25">
      <c r="A80738" s="3" t="s">
        <v>33305</v>
      </c>
      <c r="B80738" t="s">
        <v>46902</v>
      </c>
    </row>
    <row r="80739" spans="1:2" x14ac:dyDescent="0.25">
      <c r="A80739" s="3" t="s">
        <v>33306</v>
      </c>
      <c r="B80739" t="s">
        <v>46902</v>
      </c>
    </row>
    <row r="80740" spans="1:2" x14ac:dyDescent="0.25">
      <c r="A80740" s="3" t="s">
        <v>33307</v>
      </c>
      <c r="B80740" t="s">
        <v>46902</v>
      </c>
    </row>
    <row r="80741" spans="1:2" x14ac:dyDescent="0.25">
      <c r="A80741" s="3" t="s">
        <v>33308</v>
      </c>
      <c r="B80741" t="s">
        <v>46902</v>
      </c>
    </row>
    <row r="80742" spans="1:2" x14ac:dyDescent="0.25">
      <c r="A80742" s="3" t="s">
        <v>33309</v>
      </c>
      <c r="B80742" t="s">
        <v>46902</v>
      </c>
    </row>
    <row r="80743" spans="1:2" x14ac:dyDescent="0.25">
      <c r="A80743" s="3" t="s">
        <v>33310</v>
      </c>
      <c r="B80743" t="s">
        <v>46902</v>
      </c>
    </row>
    <row r="80744" spans="1:2" x14ac:dyDescent="0.25">
      <c r="A80744" s="3" t="s">
        <v>33311</v>
      </c>
      <c r="B80744" t="s">
        <v>46902</v>
      </c>
    </row>
    <row r="80745" spans="1:2" x14ac:dyDescent="0.25">
      <c r="A80745" s="3" t="s">
        <v>33312</v>
      </c>
      <c r="B80745" t="s">
        <v>46902</v>
      </c>
    </row>
    <row r="80746" spans="1:2" x14ac:dyDescent="0.25">
      <c r="A80746" s="3" t="s">
        <v>33313</v>
      </c>
      <c r="B80746" t="s">
        <v>46902</v>
      </c>
    </row>
    <row r="80747" spans="1:2" x14ac:dyDescent="0.25">
      <c r="A80747" s="3" t="s">
        <v>33314</v>
      </c>
      <c r="B80747" t="s">
        <v>46902</v>
      </c>
    </row>
    <row r="80748" spans="1:2" x14ac:dyDescent="0.25">
      <c r="A80748" s="3" t="s">
        <v>33315</v>
      </c>
      <c r="B80748" t="s">
        <v>46902</v>
      </c>
    </row>
    <row r="80749" spans="1:2" x14ac:dyDescent="0.25">
      <c r="A80749" s="3" t="s">
        <v>33316</v>
      </c>
      <c r="B80749" t="s">
        <v>46902</v>
      </c>
    </row>
    <row r="80750" spans="1:2" x14ac:dyDescent="0.25">
      <c r="A80750" s="3" t="s">
        <v>33317</v>
      </c>
      <c r="B80750" t="s">
        <v>46902</v>
      </c>
    </row>
    <row r="80751" spans="1:2" x14ac:dyDescent="0.25">
      <c r="A80751" s="3" t="s">
        <v>33318</v>
      </c>
      <c r="B80751" t="s">
        <v>46902</v>
      </c>
    </row>
    <row r="80752" spans="1:2" x14ac:dyDescent="0.25">
      <c r="A80752" s="3" t="s">
        <v>33319</v>
      </c>
      <c r="B80752" t="s">
        <v>46902</v>
      </c>
    </row>
    <row r="80753" spans="1:2" x14ac:dyDescent="0.25">
      <c r="A80753" s="3" t="s">
        <v>33320</v>
      </c>
      <c r="B80753" t="s">
        <v>46902</v>
      </c>
    </row>
    <row r="80754" spans="1:2" x14ac:dyDescent="0.25">
      <c r="A80754" s="3" t="s">
        <v>33321</v>
      </c>
      <c r="B80754" t="s">
        <v>46902</v>
      </c>
    </row>
    <row r="80755" spans="1:2" x14ac:dyDescent="0.25">
      <c r="A80755" s="3" t="s">
        <v>33322</v>
      </c>
      <c r="B80755" t="s">
        <v>46902</v>
      </c>
    </row>
    <row r="80756" spans="1:2" x14ac:dyDescent="0.25">
      <c r="A80756" s="3" t="s">
        <v>33323</v>
      </c>
      <c r="B80756" t="s">
        <v>46902</v>
      </c>
    </row>
    <row r="80757" spans="1:2" x14ac:dyDescent="0.25">
      <c r="A80757" s="3" t="s">
        <v>33324</v>
      </c>
      <c r="B80757" t="s">
        <v>46902</v>
      </c>
    </row>
    <row r="80758" spans="1:2" x14ac:dyDescent="0.25">
      <c r="A80758" s="3" t="s">
        <v>33325</v>
      </c>
      <c r="B80758" t="s">
        <v>46902</v>
      </c>
    </row>
    <row r="80759" spans="1:2" x14ac:dyDescent="0.25">
      <c r="A80759" s="3" t="s">
        <v>33326</v>
      </c>
      <c r="B80759" t="s">
        <v>46902</v>
      </c>
    </row>
    <row r="80760" spans="1:2" x14ac:dyDescent="0.25">
      <c r="A80760" s="3" t="s">
        <v>33327</v>
      </c>
      <c r="B80760" t="s">
        <v>46902</v>
      </c>
    </row>
    <row r="80761" spans="1:2" x14ac:dyDescent="0.25">
      <c r="A80761" s="3" t="s">
        <v>33328</v>
      </c>
      <c r="B80761" t="s">
        <v>46902</v>
      </c>
    </row>
    <row r="80762" spans="1:2" x14ac:dyDescent="0.25">
      <c r="A80762" s="3" t="s">
        <v>33329</v>
      </c>
      <c r="B80762" t="s">
        <v>46902</v>
      </c>
    </row>
    <row r="80763" spans="1:2" x14ac:dyDescent="0.25">
      <c r="A80763" s="3" t="s">
        <v>33330</v>
      </c>
      <c r="B80763" t="s">
        <v>46902</v>
      </c>
    </row>
    <row r="80764" spans="1:2" x14ac:dyDescent="0.25">
      <c r="A80764" s="3" t="s">
        <v>33331</v>
      </c>
      <c r="B80764" t="s">
        <v>46902</v>
      </c>
    </row>
    <row r="80765" spans="1:2" x14ac:dyDescent="0.25">
      <c r="A80765" s="3" t="s">
        <v>33332</v>
      </c>
      <c r="B80765" t="s">
        <v>46902</v>
      </c>
    </row>
    <row r="80766" spans="1:2" x14ac:dyDescent="0.25">
      <c r="A80766" s="3" t="s">
        <v>33333</v>
      </c>
      <c r="B80766" t="s">
        <v>46902</v>
      </c>
    </row>
    <row r="80767" spans="1:2" x14ac:dyDescent="0.25">
      <c r="A80767" s="3" t="s">
        <v>33334</v>
      </c>
      <c r="B80767" t="s">
        <v>46902</v>
      </c>
    </row>
    <row r="80768" spans="1:2" x14ac:dyDescent="0.25">
      <c r="A80768" s="3" t="s">
        <v>33335</v>
      </c>
      <c r="B80768" t="s">
        <v>46902</v>
      </c>
    </row>
    <row r="80769" spans="1:2" x14ac:dyDescent="0.25">
      <c r="A80769" s="3" t="s">
        <v>33336</v>
      </c>
      <c r="B80769" t="s">
        <v>46902</v>
      </c>
    </row>
    <row r="80770" spans="1:2" x14ac:dyDescent="0.25">
      <c r="A80770" s="3" t="s">
        <v>33337</v>
      </c>
      <c r="B80770" t="s">
        <v>46902</v>
      </c>
    </row>
    <row r="80771" spans="1:2" x14ac:dyDescent="0.25">
      <c r="A80771" s="3" t="s">
        <v>33338</v>
      </c>
      <c r="B80771" t="s">
        <v>46902</v>
      </c>
    </row>
    <row r="80772" spans="1:2" x14ac:dyDescent="0.25">
      <c r="A80772" s="3" t="s">
        <v>33339</v>
      </c>
      <c r="B80772" t="s">
        <v>46902</v>
      </c>
    </row>
    <row r="80773" spans="1:2" x14ac:dyDescent="0.25">
      <c r="A80773" s="3" t="s">
        <v>33340</v>
      </c>
      <c r="B80773" t="s">
        <v>46902</v>
      </c>
    </row>
    <row r="80774" spans="1:2" x14ac:dyDescent="0.25">
      <c r="A80774" s="3" t="s">
        <v>33341</v>
      </c>
      <c r="B80774" t="s">
        <v>46902</v>
      </c>
    </row>
    <row r="80775" spans="1:2" x14ac:dyDescent="0.25">
      <c r="A80775" s="3" t="s">
        <v>33342</v>
      </c>
      <c r="B80775" t="s">
        <v>46902</v>
      </c>
    </row>
    <row r="80776" spans="1:2" x14ac:dyDescent="0.25">
      <c r="A80776" s="3" t="s">
        <v>33343</v>
      </c>
      <c r="B80776" t="s">
        <v>46902</v>
      </c>
    </row>
    <row r="80777" spans="1:2" x14ac:dyDescent="0.25">
      <c r="A80777" s="3" t="s">
        <v>33344</v>
      </c>
      <c r="B80777" t="s">
        <v>46902</v>
      </c>
    </row>
    <row r="80778" spans="1:2" x14ac:dyDescent="0.25">
      <c r="A80778" s="3" t="s">
        <v>33345</v>
      </c>
      <c r="B80778" t="s">
        <v>46902</v>
      </c>
    </row>
    <row r="80779" spans="1:2" x14ac:dyDescent="0.25">
      <c r="A80779" s="3" t="s">
        <v>33346</v>
      </c>
      <c r="B80779" t="s">
        <v>46902</v>
      </c>
    </row>
    <row r="80780" spans="1:2" x14ac:dyDescent="0.25">
      <c r="A80780" s="3" t="s">
        <v>33347</v>
      </c>
      <c r="B80780" t="s">
        <v>46902</v>
      </c>
    </row>
    <row r="80781" spans="1:2" x14ac:dyDescent="0.25">
      <c r="A80781" s="3" t="s">
        <v>33348</v>
      </c>
      <c r="B80781" t="s">
        <v>46902</v>
      </c>
    </row>
    <row r="80782" spans="1:2" x14ac:dyDescent="0.25">
      <c r="A80782" s="3" t="s">
        <v>33349</v>
      </c>
      <c r="B80782" t="s">
        <v>46902</v>
      </c>
    </row>
    <row r="80783" spans="1:2" x14ac:dyDescent="0.25">
      <c r="A80783" s="3" t="s">
        <v>33350</v>
      </c>
      <c r="B80783" t="s">
        <v>46902</v>
      </c>
    </row>
    <row r="80784" spans="1:2" x14ac:dyDescent="0.25">
      <c r="A80784" s="3" t="s">
        <v>33351</v>
      </c>
      <c r="B80784" t="s">
        <v>46902</v>
      </c>
    </row>
    <row r="80785" spans="1:2" x14ac:dyDescent="0.25">
      <c r="A80785" s="3" t="s">
        <v>33352</v>
      </c>
      <c r="B80785" t="s">
        <v>46902</v>
      </c>
    </row>
    <row r="80786" spans="1:2" x14ac:dyDescent="0.25">
      <c r="A80786" s="3" t="s">
        <v>33353</v>
      </c>
      <c r="B80786" t="s">
        <v>46902</v>
      </c>
    </row>
    <row r="80787" spans="1:2" x14ac:dyDescent="0.25">
      <c r="A80787" s="3" t="s">
        <v>33354</v>
      </c>
      <c r="B80787" t="s">
        <v>46902</v>
      </c>
    </row>
    <row r="80788" spans="1:2" x14ac:dyDescent="0.25">
      <c r="A80788" s="3" t="s">
        <v>33355</v>
      </c>
      <c r="B80788" t="s">
        <v>46902</v>
      </c>
    </row>
    <row r="80789" spans="1:2" x14ac:dyDescent="0.25">
      <c r="A80789" s="3" t="s">
        <v>33356</v>
      </c>
      <c r="B80789" t="s">
        <v>46902</v>
      </c>
    </row>
    <row r="80790" spans="1:2" x14ac:dyDescent="0.25">
      <c r="A80790" s="3" t="s">
        <v>33357</v>
      </c>
      <c r="B80790" t="s">
        <v>46902</v>
      </c>
    </row>
    <row r="80791" spans="1:2" x14ac:dyDescent="0.25">
      <c r="A80791" s="3" t="s">
        <v>33358</v>
      </c>
      <c r="B80791" t="s">
        <v>46902</v>
      </c>
    </row>
    <row r="80792" spans="1:2" x14ac:dyDescent="0.25">
      <c r="A80792" s="3" t="s">
        <v>33359</v>
      </c>
      <c r="B80792" t="s">
        <v>46902</v>
      </c>
    </row>
    <row r="80793" spans="1:2" x14ac:dyDescent="0.25">
      <c r="A80793" s="3" t="s">
        <v>33360</v>
      </c>
      <c r="B80793" t="s">
        <v>46902</v>
      </c>
    </row>
    <row r="80794" spans="1:2" x14ac:dyDescent="0.25">
      <c r="A80794" s="3" t="s">
        <v>33361</v>
      </c>
      <c r="B80794" t="s">
        <v>46902</v>
      </c>
    </row>
    <row r="80795" spans="1:2" x14ac:dyDescent="0.25">
      <c r="A80795" s="3" t="s">
        <v>33362</v>
      </c>
      <c r="B80795" t="s">
        <v>46902</v>
      </c>
    </row>
    <row r="80796" spans="1:2" x14ac:dyDescent="0.25">
      <c r="A80796" s="3" t="s">
        <v>33363</v>
      </c>
      <c r="B80796" t="s">
        <v>46902</v>
      </c>
    </row>
    <row r="80797" spans="1:2" x14ac:dyDescent="0.25">
      <c r="A80797" s="3" t="s">
        <v>33364</v>
      </c>
      <c r="B80797" t="s">
        <v>46902</v>
      </c>
    </row>
    <row r="80798" spans="1:2" x14ac:dyDescent="0.25">
      <c r="A80798" s="3" t="s">
        <v>33365</v>
      </c>
      <c r="B80798" t="s">
        <v>46902</v>
      </c>
    </row>
    <row r="80799" spans="1:2" x14ac:dyDescent="0.25">
      <c r="A80799" s="3" t="s">
        <v>33366</v>
      </c>
      <c r="B80799" t="s">
        <v>46902</v>
      </c>
    </row>
    <row r="80800" spans="1:2" x14ac:dyDescent="0.25">
      <c r="A80800" s="3" t="s">
        <v>33367</v>
      </c>
      <c r="B80800" t="s">
        <v>46902</v>
      </c>
    </row>
    <row r="80801" spans="1:2" x14ac:dyDescent="0.25">
      <c r="A80801" s="3" t="s">
        <v>33368</v>
      </c>
      <c r="B80801" t="s">
        <v>46902</v>
      </c>
    </row>
    <row r="80802" spans="1:2" x14ac:dyDescent="0.25">
      <c r="A80802" s="3" t="s">
        <v>33369</v>
      </c>
      <c r="B80802" t="s">
        <v>46902</v>
      </c>
    </row>
    <row r="80803" spans="1:2" x14ac:dyDescent="0.25">
      <c r="A80803" s="3" t="s">
        <v>33370</v>
      </c>
      <c r="B80803" t="s">
        <v>46902</v>
      </c>
    </row>
    <row r="80804" spans="1:2" x14ac:dyDescent="0.25">
      <c r="A80804" s="3" t="s">
        <v>33371</v>
      </c>
      <c r="B80804" t="s">
        <v>46902</v>
      </c>
    </row>
    <row r="80805" spans="1:2" x14ac:dyDescent="0.25">
      <c r="A80805" s="3" t="s">
        <v>33372</v>
      </c>
      <c r="B80805" t="s">
        <v>46902</v>
      </c>
    </row>
    <row r="80806" spans="1:2" x14ac:dyDescent="0.25">
      <c r="A80806" s="3" t="s">
        <v>33373</v>
      </c>
      <c r="B80806" t="s">
        <v>46902</v>
      </c>
    </row>
    <row r="80807" spans="1:2" x14ac:dyDescent="0.25">
      <c r="A80807" s="3" t="s">
        <v>33374</v>
      </c>
      <c r="B80807" t="s">
        <v>46902</v>
      </c>
    </row>
    <row r="80808" spans="1:2" x14ac:dyDescent="0.25">
      <c r="A80808" s="3" t="s">
        <v>33375</v>
      </c>
      <c r="B80808" t="s">
        <v>46902</v>
      </c>
    </row>
    <row r="80809" spans="1:2" x14ac:dyDescent="0.25">
      <c r="A80809" s="3" t="s">
        <v>33376</v>
      </c>
      <c r="B80809" t="s">
        <v>46902</v>
      </c>
    </row>
    <row r="80810" spans="1:2" x14ac:dyDescent="0.25">
      <c r="A80810" s="3" t="s">
        <v>33377</v>
      </c>
      <c r="B80810" t="s">
        <v>46902</v>
      </c>
    </row>
    <row r="80811" spans="1:2" x14ac:dyDescent="0.25">
      <c r="A80811" s="3" t="s">
        <v>33378</v>
      </c>
      <c r="B80811" t="s">
        <v>46902</v>
      </c>
    </row>
    <row r="80812" spans="1:2" x14ac:dyDescent="0.25">
      <c r="A80812" s="3" t="s">
        <v>33379</v>
      </c>
      <c r="B80812" t="s">
        <v>46902</v>
      </c>
    </row>
    <row r="80813" spans="1:2" x14ac:dyDescent="0.25">
      <c r="A80813" s="3" t="s">
        <v>33380</v>
      </c>
      <c r="B80813" t="s">
        <v>46902</v>
      </c>
    </row>
    <row r="80814" spans="1:2" x14ac:dyDescent="0.25">
      <c r="A80814" s="3" t="s">
        <v>33381</v>
      </c>
      <c r="B80814" t="s">
        <v>46902</v>
      </c>
    </row>
    <row r="80815" spans="1:2" x14ac:dyDescent="0.25">
      <c r="A80815" s="3" t="s">
        <v>33382</v>
      </c>
      <c r="B80815" t="s">
        <v>46902</v>
      </c>
    </row>
    <row r="80816" spans="1:2" x14ac:dyDescent="0.25">
      <c r="A80816" s="3" t="s">
        <v>33383</v>
      </c>
      <c r="B80816" t="s">
        <v>46902</v>
      </c>
    </row>
    <row r="80817" spans="1:2" x14ac:dyDescent="0.25">
      <c r="A80817" s="3" t="s">
        <v>33384</v>
      </c>
      <c r="B80817" t="s">
        <v>46902</v>
      </c>
    </row>
    <row r="80818" spans="1:2" x14ac:dyDescent="0.25">
      <c r="A80818" s="3" t="s">
        <v>33385</v>
      </c>
      <c r="B80818" t="s">
        <v>46902</v>
      </c>
    </row>
    <row r="80819" spans="1:2" x14ac:dyDescent="0.25">
      <c r="A80819" s="3" t="s">
        <v>33386</v>
      </c>
      <c r="B80819" t="s">
        <v>46902</v>
      </c>
    </row>
    <row r="80820" spans="1:2" x14ac:dyDescent="0.25">
      <c r="A80820" s="3" t="s">
        <v>33387</v>
      </c>
      <c r="B80820" t="s">
        <v>46902</v>
      </c>
    </row>
    <row r="80821" spans="1:2" x14ac:dyDescent="0.25">
      <c r="A80821" s="3" t="s">
        <v>33388</v>
      </c>
      <c r="B80821" t="s">
        <v>46902</v>
      </c>
    </row>
    <row r="80822" spans="1:2" x14ac:dyDescent="0.25">
      <c r="A80822" s="3" t="s">
        <v>33389</v>
      </c>
      <c r="B80822" t="s">
        <v>46902</v>
      </c>
    </row>
    <row r="80823" spans="1:2" x14ac:dyDescent="0.25">
      <c r="A80823" s="3" t="s">
        <v>33390</v>
      </c>
      <c r="B80823" t="s">
        <v>46902</v>
      </c>
    </row>
    <row r="80824" spans="1:2" x14ac:dyDescent="0.25">
      <c r="A80824" s="3" t="s">
        <v>33391</v>
      </c>
      <c r="B80824" t="s">
        <v>46902</v>
      </c>
    </row>
    <row r="80825" spans="1:2" x14ac:dyDescent="0.25">
      <c r="A80825" s="3" t="s">
        <v>33392</v>
      </c>
      <c r="B80825" t="s">
        <v>46902</v>
      </c>
    </row>
    <row r="80826" spans="1:2" x14ac:dyDescent="0.25">
      <c r="A80826" s="3" t="s">
        <v>33393</v>
      </c>
      <c r="B80826" t="s">
        <v>46902</v>
      </c>
    </row>
    <row r="80827" spans="1:2" x14ac:dyDescent="0.25">
      <c r="A80827" s="3" t="s">
        <v>33394</v>
      </c>
      <c r="B80827" t="s">
        <v>46902</v>
      </c>
    </row>
    <row r="80828" spans="1:2" x14ac:dyDescent="0.25">
      <c r="A80828" s="3" t="s">
        <v>33395</v>
      </c>
      <c r="B80828" t="s">
        <v>46902</v>
      </c>
    </row>
    <row r="80829" spans="1:2" x14ac:dyDescent="0.25">
      <c r="A80829" s="3" t="s">
        <v>33396</v>
      </c>
      <c r="B80829" t="s">
        <v>46902</v>
      </c>
    </row>
    <row r="80830" spans="1:2" x14ac:dyDescent="0.25">
      <c r="A80830" s="3" t="s">
        <v>33397</v>
      </c>
      <c r="B80830" t="s">
        <v>46902</v>
      </c>
    </row>
    <row r="80831" spans="1:2" x14ac:dyDescent="0.25">
      <c r="A80831" s="3" t="s">
        <v>33398</v>
      </c>
      <c r="B80831" t="s">
        <v>46902</v>
      </c>
    </row>
    <row r="80832" spans="1:2" x14ac:dyDescent="0.25">
      <c r="A80832" s="3" t="s">
        <v>33399</v>
      </c>
      <c r="B80832" t="s">
        <v>46902</v>
      </c>
    </row>
    <row r="80833" spans="1:2" x14ac:dyDescent="0.25">
      <c r="A80833" s="3" t="s">
        <v>33400</v>
      </c>
      <c r="B80833" t="s">
        <v>46902</v>
      </c>
    </row>
    <row r="80834" spans="1:2" x14ac:dyDescent="0.25">
      <c r="A80834" s="3" t="s">
        <v>33401</v>
      </c>
      <c r="B80834" t="s">
        <v>46902</v>
      </c>
    </row>
    <row r="80835" spans="1:2" x14ac:dyDescent="0.25">
      <c r="A80835" s="3" t="s">
        <v>33402</v>
      </c>
      <c r="B80835" t="s">
        <v>46902</v>
      </c>
    </row>
    <row r="80836" spans="1:2" x14ac:dyDescent="0.25">
      <c r="A80836" s="3" t="s">
        <v>33403</v>
      </c>
      <c r="B80836" t="s">
        <v>46902</v>
      </c>
    </row>
    <row r="80837" spans="1:2" x14ac:dyDescent="0.25">
      <c r="A80837" s="3" t="s">
        <v>33404</v>
      </c>
      <c r="B80837" t="s">
        <v>46902</v>
      </c>
    </row>
    <row r="80838" spans="1:2" x14ac:dyDescent="0.25">
      <c r="A80838" s="3" t="s">
        <v>33405</v>
      </c>
      <c r="B80838" t="s">
        <v>46902</v>
      </c>
    </row>
    <row r="80839" spans="1:2" x14ac:dyDescent="0.25">
      <c r="A80839" s="3" t="s">
        <v>33406</v>
      </c>
      <c r="B80839" t="s">
        <v>46902</v>
      </c>
    </row>
    <row r="80840" spans="1:2" x14ac:dyDescent="0.25">
      <c r="A80840" s="3" t="s">
        <v>33407</v>
      </c>
      <c r="B80840" t="s">
        <v>46902</v>
      </c>
    </row>
    <row r="80841" spans="1:2" x14ac:dyDescent="0.25">
      <c r="A80841" s="3" t="s">
        <v>33408</v>
      </c>
      <c r="B80841" t="s">
        <v>46902</v>
      </c>
    </row>
    <row r="80842" spans="1:2" x14ac:dyDescent="0.25">
      <c r="A80842" s="3" t="s">
        <v>33409</v>
      </c>
      <c r="B80842" t="s">
        <v>46902</v>
      </c>
    </row>
    <row r="80843" spans="1:2" x14ac:dyDescent="0.25">
      <c r="A80843" s="3" t="s">
        <v>33410</v>
      </c>
      <c r="B80843" t="s">
        <v>46902</v>
      </c>
    </row>
    <row r="80844" spans="1:2" x14ac:dyDescent="0.25">
      <c r="A80844" s="3" t="s">
        <v>33411</v>
      </c>
      <c r="B80844" t="s">
        <v>46902</v>
      </c>
    </row>
    <row r="80845" spans="1:2" x14ac:dyDescent="0.25">
      <c r="A80845" s="3" t="s">
        <v>33412</v>
      </c>
      <c r="B80845" t="s">
        <v>46902</v>
      </c>
    </row>
    <row r="80846" spans="1:2" x14ac:dyDescent="0.25">
      <c r="A80846" s="3" t="s">
        <v>33413</v>
      </c>
      <c r="B80846" t="s">
        <v>46902</v>
      </c>
    </row>
    <row r="80847" spans="1:2" x14ac:dyDescent="0.25">
      <c r="A80847" s="3" t="s">
        <v>33414</v>
      </c>
      <c r="B80847" t="s">
        <v>46902</v>
      </c>
    </row>
    <row r="80848" spans="1:2" x14ac:dyDescent="0.25">
      <c r="A80848" s="3" t="s">
        <v>33415</v>
      </c>
      <c r="B80848" t="s">
        <v>46902</v>
      </c>
    </row>
    <row r="80849" spans="1:2" x14ac:dyDescent="0.25">
      <c r="A80849" s="3" t="s">
        <v>33416</v>
      </c>
      <c r="B80849" t="s">
        <v>46902</v>
      </c>
    </row>
    <row r="80850" spans="1:2" x14ac:dyDescent="0.25">
      <c r="A80850" s="3" t="s">
        <v>33417</v>
      </c>
      <c r="B80850" t="s">
        <v>46902</v>
      </c>
    </row>
    <row r="80851" spans="1:2" x14ac:dyDescent="0.25">
      <c r="A80851" s="3" t="s">
        <v>33418</v>
      </c>
      <c r="B80851" t="s">
        <v>46902</v>
      </c>
    </row>
    <row r="80852" spans="1:2" x14ac:dyDescent="0.25">
      <c r="A80852" s="3" t="s">
        <v>33419</v>
      </c>
      <c r="B80852" t="s">
        <v>46902</v>
      </c>
    </row>
    <row r="80853" spans="1:2" x14ac:dyDescent="0.25">
      <c r="A80853" s="3" t="s">
        <v>33420</v>
      </c>
      <c r="B80853" t="s">
        <v>46902</v>
      </c>
    </row>
    <row r="80854" spans="1:2" x14ac:dyDescent="0.25">
      <c r="A80854" s="3" t="s">
        <v>33421</v>
      </c>
      <c r="B80854" t="s">
        <v>46902</v>
      </c>
    </row>
    <row r="80855" spans="1:2" x14ac:dyDescent="0.25">
      <c r="A80855" s="3" t="s">
        <v>33422</v>
      </c>
      <c r="B80855" t="s">
        <v>46902</v>
      </c>
    </row>
    <row r="80856" spans="1:2" x14ac:dyDescent="0.25">
      <c r="A80856" s="3" t="s">
        <v>33423</v>
      </c>
      <c r="B80856" t="s">
        <v>46902</v>
      </c>
    </row>
    <row r="80857" spans="1:2" x14ac:dyDescent="0.25">
      <c r="A80857" s="3" t="s">
        <v>33424</v>
      </c>
      <c r="B80857" t="s">
        <v>46902</v>
      </c>
    </row>
    <row r="80858" spans="1:2" x14ac:dyDescent="0.25">
      <c r="A80858" s="3" t="s">
        <v>33425</v>
      </c>
      <c r="B80858" t="s">
        <v>46902</v>
      </c>
    </row>
    <row r="80859" spans="1:2" x14ac:dyDescent="0.25">
      <c r="A80859" s="3" t="s">
        <v>33426</v>
      </c>
      <c r="B80859" t="s">
        <v>46902</v>
      </c>
    </row>
    <row r="80860" spans="1:2" x14ac:dyDescent="0.25">
      <c r="A80860" s="3" t="s">
        <v>33427</v>
      </c>
      <c r="B80860" t="s">
        <v>46902</v>
      </c>
    </row>
    <row r="80861" spans="1:2" x14ac:dyDescent="0.25">
      <c r="A80861" s="3" t="s">
        <v>33428</v>
      </c>
      <c r="B80861" t="s">
        <v>46902</v>
      </c>
    </row>
    <row r="80862" spans="1:2" x14ac:dyDescent="0.25">
      <c r="A80862" s="3" t="s">
        <v>33429</v>
      </c>
      <c r="B80862" t="s">
        <v>46902</v>
      </c>
    </row>
    <row r="80863" spans="1:2" x14ac:dyDescent="0.25">
      <c r="A80863" s="3" t="s">
        <v>33430</v>
      </c>
      <c r="B80863" t="s">
        <v>46902</v>
      </c>
    </row>
    <row r="80864" spans="1:2" x14ac:dyDescent="0.25">
      <c r="A80864" s="3" t="s">
        <v>33431</v>
      </c>
      <c r="B80864" t="s">
        <v>46902</v>
      </c>
    </row>
    <row r="80865" spans="1:2" x14ac:dyDescent="0.25">
      <c r="A80865" s="3" t="s">
        <v>33432</v>
      </c>
      <c r="B80865" t="s">
        <v>46902</v>
      </c>
    </row>
    <row r="80866" spans="1:2" x14ac:dyDescent="0.25">
      <c r="A80866" s="3" t="s">
        <v>33433</v>
      </c>
      <c r="B80866" t="s">
        <v>46902</v>
      </c>
    </row>
    <row r="80867" spans="1:2" x14ac:dyDescent="0.25">
      <c r="A80867" s="3" t="s">
        <v>33434</v>
      </c>
      <c r="B80867" t="s">
        <v>46902</v>
      </c>
    </row>
    <row r="80868" spans="1:2" x14ac:dyDescent="0.25">
      <c r="A80868" s="3" t="s">
        <v>33435</v>
      </c>
      <c r="B80868" t="s">
        <v>46902</v>
      </c>
    </row>
    <row r="80869" spans="1:2" x14ac:dyDescent="0.25">
      <c r="A80869" s="3" t="s">
        <v>33436</v>
      </c>
      <c r="B80869" t="s">
        <v>46902</v>
      </c>
    </row>
    <row r="80870" spans="1:2" x14ac:dyDescent="0.25">
      <c r="A80870" s="3" t="s">
        <v>33437</v>
      </c>
      <c r="B80870" t="s">
        <v>46902</v>
      </c>
    </row>
    <row r="80871" spans="1:2" x14ac:dyDescent="0.25">
      <c r="A80871" s="3" t="s">
        <v>33438</v>
      </c>
      <c r="B80871" t="s">
        <v>46902</v>
      </c>
    </row>
    <row r="80872" spans="1:2" x14ac:dyDescent="0.25">
      <c r="A80872" s="3" t="s">
        <v>33439</v>
      </c>
      <c r="B80872" t="s">
        <v>46902</v>
      </c>
    </row>
    <row r="80873" spans="1:2" x14ac:dyDescent="0.25">
      <c r="A80873" s="3" t="s">
        <v>33440</v>
      </c>
      <c r="B80873" t="s">
        <v>46902</v>
      </c>
    </row>
    <row r="80874" spans="1:2" x14ac:dyDescent="0.25">
      <c r="A80874" s="3" t="s">
        <v>33441</v>
      </c>
      <c r="B80874" t="s">
        <v>46902</v>
      </c>
    </row>
    <row r="80875" spans="1:2" x14ac:dyDescent="0.25">
      <c r="A80875" s="3" t="s">
        <v>33442</v>
      </c>
      <c r="B80875" t="s">
        <v>46902</v>
      </c>
    </row>
    <row r="80876" spans="1:2" x14ac:dyDescent="0.25">
      <c r="A80876" s="3" t="s">
        <v>33443</v>
      </c>
      <c r="B80876" t="s">
        <v>46902</v>
      </c>
    </row>
    <row r="80877" spans="1:2" x14ac:dyDescent="0.25">
      <c r="A80877" s="3" t="s">
        <v>33444</v>
      </c>
      <c r="B80877" t="s">
        <v>46902</v>
      </c>
    </row>
    <row r="80878" spans="1:2" x14ac:dyDescent="0.25">
      <c r="A80878" s="3" t="s">
        <v>33445</v>
      </c>
      <c r="B80878" t="s">
        <v>46902</v>
      </c>
    </row>
    <row r="80879" spans="1:2" x14ac:dyDescent="0.25">
      <c r="A80879" s="3" t="s">
        <v>33446</v>
      </c>
      <c r="B80879" t="s">
        <v>46902</v>
      </c>
    </row>
    <row r="80880" spans="1:2" x14ac:dyDescent="0.25">
      <c r="A80880" s="3" t="s">
        <v>33447</v>
      </c>
      <c r="B80880" t="s">
        <v>46902</v>
      </c>
    </row>
    <row r="80881" spans="1:2" x14ac:dyDescent="0.25">
      <c r="A80881" s="3" t="s">
        <v>33448</v>
      </c>
      <c r="B80881" t="s">
        <v>46902</v>
      </c>
    </row>
    <row r="80882" spans="1:2" x14ac:dyDescent="0.25">
      <c r="A80882" s="3" t="s">
        <v>33449</v>
      </c>
      <c r="B80882" t="s">
        <v>46902</v>
      </c>
    </row>
    <row r="80883" spans="1:2" x14ac:dyDescent="0.25">
      <c r="A80883" s="3" t="s">
        <v>33450</v>
      </c>
      <c r="B80883" t="s">
        <v>46902</v>
      </c>
    </row>
    <row r="80884" spans="1:2" x14ac:dyDescent="0.25">
      <c r="A80884" s="3" t="s">
        <v>33451</v>
      </c>
      <c r="B80884" t="s">
        <v>46902</v>
      </c>
    </row>
    <row r="80885" spans="1:2" x14ac:dyDescent="0.25">
      <c r="A80885" s="3" t="s">
        <v>33452</v>
      </c>
      <c r="B80885" t="s">
        <v>46902</v>
      </c>
    </row>
    <row r="80886" spans="1:2" x14ac:dyDescent="0.25">
      <c r="A80886" s="3" t="s">
        <v>33453</v>
      </c>
      <c r="B80886" t="s">
        <v>46902</v>
      </c>
    </row>
    <row r="80887" spans="1:2" x14ac:dyDescent="0.25">
      <c r="A80887" s="3" t="s">
        <v>33454</v>
      </c>
      <c r="B80887" t="s">
        <v>46902</v>
      </c>
    </row>
    <row r="80888" spans="1:2" x14ac:dyDescent="0.25">
      <c r="A80888" s="3" t="s">
        <v>33455</v>
      </c>
      <c r="B80888" t="s">
        <v>46902</v>
      </c>
    </row>
    <row r="80889" spans="1:2" x14ac:dyDescent="0.25">
      <c r="A80889" s="3" t="s">
        <v>33456</v>
      </c>
      <c r="B80889" t="s">
        <v>46902</v>
      </c>
    </row>
    <row r="80890" spans="1:2" x14ac:dyDescent="0.25">
      <c r="A80890" s="3" t="s">
        <v>33457</v>
      </c>
      <c r="B80890" t="s">
        <v>46902</v>
      </c>
    </row>
    <row r="80891" spans="1:2" x14ac:dyDescent="0.25">
      <c r="A80891" s="3" t="s">
        <v>33458</v>
      </c>
      <c r="B80891" t="s">
        <v>46902</v>
      </c>
    </row>
    <row r="80892" spans="1:2" x14ac:dyDescent="0.25">
      <c r="A80892" s="3" t="s">
        <v>33459</v>
      </c>
      <c r="B80892" t="s">
        <v>46902</v>
      </c>
    </row>
    <row r="80893" spans="1:2" x14ac:dyDescent="0.25">
      <c r="A80893" s="3" t="s">
        <v>33460</v>
      </c>
      <c r="B80893" t="s">
        <v>46902</v>
      </c>
    </row>
    <row r="80894" spans="1:2" x14ac:dyDescent="0.25">
      <c r="A80894" s="3" t="s">
        <v>33461</v>
      </c>
      <c r="B80894" t="s">
        <v>46902</v>
      </c>
    </row>
    <row r="80895" spans="1:2" x14ac:dyDescent="0.25">
      <c r="A80895" s="3" t="s">
        <v>33462</v>
      </c>
      <c r="B80895" t="s">
        <v>46902</v>
      </c>
    </row>
    <row r="80896" spans="1:2" x14ac:dyDescent="0.25">
      <c r="A80896" s="3" t="s">
        <v>33463</v>
      </c>
      <c r="B80896" t="s">
        <v>46902</v>
      </c>
    </row>
    <row r="80897" spans="1:2" x14ac:dyDescent="0.25">
      <c r="A80897" s="3" t="s">
        <v>33464</v>
      </c>
      <c r="B80897" t="s">
        <v>46902</v>
      </c>
    </row>
    <row r="80898" spans="1:2" x14ac:dyDescent="0.25">
      <c r="A80898" s="3" t="s">
        <v>33465</v>
      </c>
      <c r="B80898" t="s">
        <v>46902</v>
      </c>
    </row>
    <row r="80899" spans="1:2" x14ac:dyDescent="0.25">
      <c r="A80899" s="3" t="s">
        <v>33466</v>
      </c>
      <c r="B80899" t="s">
        <v>46902</v>
      </c>
    </row>
    <row r="80900" spans="1:2" x14ac:dyDescent="0.25">
      <c r="A80900" s="3" t="s">
        <v>33467</v>
      </c>
      <c r="B80900" t="s">
        <v>46902</v>
      </c>
    </row>
    <row r="80901" spans="1:2" x14ac:dyDescent="0.25">
      <c r="A80901" s="3" t="s">
        <v>33468</v>
      </c>
      <c r="B80901" t="s">
        <v>46902</v>
      </c>
    </row>
    <row r="80902" spans="1:2" x14ac:dyDescent="0.25">
      <c r="A80902" s="3" t="s">
        <v>33469</v>
      </c>
      <c r="B80902" t="s">
        <v>46902</v>
      </c>
    </row>
    <row r="80903" spans="1:2" x14ac:dyDescent="0.25">
      <c r="A80903" s="3" t="s">
        <v>33470</v>
      </c>
      <c r="B80903" t="s">
        <v>46902</v>
      </c>
    </row>
    <row r="80904" spans="1:2" x14ac:dyDescent="0.25">
      <c r="A80904" s="3" t="s">
        <v>33471</v>
      </c>
      <c r="B80904" t="s">
        <v>46902</v>
      </c>
    </row>
    <row r="80905" spans="1:2" x14ac:dyDescent="0.25">
      <c r="A80905" s="3" t="s">
        <v>33472</v>
      </c>
      <c r="B80905" t="s">
        <v>46902</v>
      </c>
    </row>
    <row r="80906" spans="1:2" x14ac:dyDescent="0.25">
      <c r="A80906" s="3" t="s">
        <v>33473</v>
      </c>
      <c r="B80906" t="s">
        <v>46902</v>
      </c>
    </row>
    <row r="80907" spans="1:2" x14ac:dyDescent="0.25">
      <c r="A80907" s="3" t="s">
        <v>33474</v>
      </c>
      <c r="B80907" t="s">
        <v>46902</v>
      </c>
    </row>
    <row r="80908" spans="1:2" x14ac:dyDescent="0.25">
      <c r="A80908" s="3" t="s">
        <v>33475</v>
      </c>
      <c r="B80908" t="s">
        <v>46902</v>
      </c>
    </row>
    <row r="80909" spans="1:2" x14ac:dyDescent="0.25">
      <c r="A80909" s="3" t="s">
        <v>33476</v>
      </c>
      <c r="B80909" t="s">
        <v>46902</v>
      </c>
    </row>
    <row r="80910" spans="1:2" x14ac:dyDescent="0.25">
      <c r="A80910" s="3" t="s">
        <v>33477</v>
      </c>
      <c r="B80910" t="s">
        <v>46902</v>
      </c>
    </row>
    <row r="80911" spans="1:2" x14ac:dyDescent="0.25">
      <c r="A80911" s="3" t="s">
        <v>33478</v>
      </c>
      <c r="B80911" t="s">
        <v>46902</v>
      </c>
    </row>
    <row r="80912" spans="1:2" x14ac:dyDescent="0.25">
      <c r="A80912" s="3" t="s">
        <v>33479</v>
      </c>
      <c r="B80912" t="s">
        <v>46902</v>
      </c>
    </row>
    <row r="80913" spans="1:2" x14ac:dyDescent="0.25">
      <c r="A80913" s="3" t="s">
        <v>33480</v>
      </c>
      <c r="B80913" t="s">
        <v>46902</v>
      </c>
    </row>
    <row r="80914" spans="1:2" x14ac:dyDescent="0.25">
      <c r="A80914" s="3" t="s">
        <v>33481</v>
      </c>
      <c r="B80914" t="s">
        <v>46902</v>
      </c>
    </row>
    <row r="80915" spans="1:2" x14ac:dyDescent="0.25">
      <c r="A80915" s="3" t="s">
        <v>33482</v>
      </c>
      <c r="B80915" t="s">
        <v>46902</v>
      </c>
    </row>
    <row r="80916" spans="1:2" x14ac:dyDescent="0.25">
      <c r="A80916" s="3" t="s">
        <v>33483</v>
      </c>
      <c r="B80916" t="s">
        <v>46902</v>
      </c>
    </row>
    <row r="80917" spans="1:2" x14ac:dyDescent="0.25">
      <c r="A80917" s="3" t="s">
        <v>33484</v>
      </c>
      <c r="B80917" t="s">
        <v>46902</v>
      </c>
    </row>
    <row r="80918" spans="1:2" x14ac:dyDescent="0.25">
      <c r="A80918" s="3" t="s">
        <v>33485</v>
      </c>
      <c r="B80918" t="s">
        <v>46902</v>
      </c>
    </row>
    <row r="80919" spans="1:2" x14ac:dyDescent="0.25">
      <c r="A80919" s="3" t="s">
        <v>33486</v>
      </c>
      <c r="B80919" t="s">
        <v>46902</v>
      </c>
    </row>
    <row r="80920" spans="1:2" x14ac:dyDescent="0.25">
      <c r="A80920" s="3" t="s">
        <v>33487</v>
      </c>
      <c r="B80920" t="s">
        <v>46902</v>
      </c>
    </row>
    <row r="80921" spans="1:2" x14ac:dyDescent="0.25">
      <c r="A80921" s="3" t="s">
        <v>33488</v>
      </c>
      <c r="B80921" t="s">
        <v>46902</v>
      </c>
    </row>
    <row r="80922" spans="1:2" x14ac:dyDescent="0.25">
      <c r="A80922" s="3" t="s">
        <v>33489</v>
      </c>
      <c r="B80922" t="s">
        <v>46902</v>
      </c>
    </row>
    <row r="80923" spans="1:2" x14ac:dyDescent="0.25">
      <c r="A80923" s="3" t="s">
        <v>33490</v>
      </c>
      <c r="B80923" t="s">
        <v>46902</v>
      </c>
    </row>
    <row r="80924" spans="1:2" x14ac:dyDescent="0.25">
      <c r="A80924" s="3" t="s">
        <v>33491</v>
      </c>
      <c r="B80924" t="s">
        <v>46902</v>
      </c>
    </row>
    <row r="80925" spans="1:2" x14ac:dyDescent="0.25">
      <c r="A80925" s="3" t="s">
        <v>33492</v>
      </c>
      <c r="B80925" t="s">
        <v>46902</v>
      </c>
    </row>
    <row r="80926" spans="1:2" x14ac:dyDescent="0.25">
      <c r="A80926" s="3" t="s">
        <v>33493</v>
      </c>
      <c r="B80926" t="s">
        <v>46902</v>
      </c>
    </row>
    <row r="80927" spans="1:2" x14ac:dyDescent="0.25">
      <c r="A80927" s="3" t="s">
        <v>33494</v>
      </c>
      <c r="B80927" t="s">
        <v>46902</v>
      </c>
    </row>
    <row r="80928" spans="1:2" x14ac:dyDescent="0.25">
      <c r="A80928" s="3" t="s">
        <v>33495</v>
      </c>
      <c r="B80928" t="s">
        <v>46902</v>
      </c>
    </row>
    <row r="80929" spans="1:2" x14ac:dyDescent="0.25">
      <c r="A80929" s="3" t="s">
        <v>33496</v>
      </c>
      <c r="B80929" t="s">
        <v>46902</v>
      </c>
    </row>
    <row r="80930" spans="1:2" x14ac:dyDescent="0.25">
      <c r="A80930" s="3" t="s">
        <v>33497</v>
      </c>
      <c r="B80930" t="s">
        <v>46902</v>
      </c>
    </row>
    <row r="80931" spans="1:2" x14ac:dyDescent="0.25">
      <c r="A80931" s="3" t="s">
        <v>33498</v>
      </c>
      <c r="B80931" t="s">
        <v>46902</v>
      </c>
    </row>
    <row r="80932" spans="1:2" x14ac:dyDescent="0.25">
      <c r="A80932" s="3" t="s">
        <v>33499</v>
      </c>
      <c r="B80932" t="s">
        <v>46902</v>
      </c>
    </row>
    <row r="80933" spans="1:2" x14ac:dyDescent="0.25">
      <c r="A80933" s="3" t="s">
        <v>33500</v>
      </c>
      <c r="B80933" t="s">
        <v>46902</v>
      </c>
    </row>
    <row r="80934" spans="1:2" x14ac:dyDescent="0.25">
      <c r="A80934" s="3" t="s">
        <v>33501</v>
      </c>
      <c r="B80934" t="s">
        <v>46902</v>
      </c>
    </row>
    <row r="80935" spans="1:2" x14ac:dyDescent="0.25">
      <c r="A80935" s="3" t="s">
        <v>33502</v>
      </c>
      <c r="B80935" t="s">
        <v>46902</v>
      </c>
    </row>
    <row r="80936" spans="1:2" x14ac:dyDescent="0.25">
      <c r="A80936" s="3" t="s">
        <v>33503</v>
      </c>
      <c r="B80936" t="s">
        <v>46902</v>
      </c>
    </row>
    <row r="80937" spans="1:2" x14ac:dyDescent="0.25">
      <c r="A80937" s="3" t="s">
        <v>33504</v>
      </c>
      <c r="B80937" t="s">
        <v>46902</v>
      </c>
    </row>
    <row r="80938" spans="1:2" x14ac:dyDescent="0.25">
      <c r="A80938" s="3" t="s">
        <v>33505</v>
      </c>
      <c r="B80938" t="s">
        <v>46902</v>
      </c>
    </row>
    <row r="80939" spans="1:2" x14ac:dyDescent="0.25">
      <c r="A80939" s="3" t="s">
        <v>33506</v>
      </c>
      <c r="B80939" t="s">
        <v>46902</v>
      </c>
    </row>
    <row r="80940" spans="1:2" x14ac:dyDescent="0.25">
      <c r="A80940" s="3" t="s">
        <v>33507</v>
      </c>
      <c r="B80940" t="s">
        <v>46902</v>
      </c>
    </row>
    <row r="80941" spans="1:2" x14ac:dyDescent="0.25">
      <c r="A80941" s="3" t="s">
        <v>33508</v>
      </c>
      <c r="B80941" t="s">
        <v>46902</v>
      </c>
    </row>
    <row r="80942" spans="1:2" x14ac:dyDescent="0.25">
      <c r="A80942" s="3" t="s">
        <v>33509</v>
      </c>
      <c r="B80942" t="s">
        <v>46902</v>
      </c>
    </row>
    <row r="80943" spans="1:2" x14ac:dyDescent="0.25">
      <c r="A80943" s="3" t="s">
        <v>33510</v>
      </c>
      <c r="B80943" t="s">
        <v>46902</v>
      </c>
    </row>
    <row r="80944" spans="1:2" x14ac:dyDescent="0.25">
      <c r="A80944" s="3" t="s">
        <v>33511</v>
      </c>
      <c r="B80944" t="s">
        <v>46902</v>
      </c>
    </row>
    <row r="80945" spans="1:2" x14ac:dyDescent="0.25">
      <c r="A80945" s="3" t="s">
        <v>33512</v>
      </c>
      <c r="B80945" t="s">
        <v>46902</v>
      </c>
    </row>
    <row r="80946" spans="1:2" x14ac:dyDescent="0.25">
      <c r="A80946" s="3" t="s">
        <v>33513</v>
      </c>
      <c r="B80946" t="s">
        <v>46902</v>
      </c>
    </row>
    <row r="80947" spans="1:2" x14ac:dyDescent="0.25">
      <c r="A80947" s="3" t="s">
        <v>33514</v>
      </c>
      <c r="B80947" t="s">
        <v>46902</v>
      </c>
    </row>
    <row r="80948" spans="1:2" x14ac:dyDescent="0.25">
      <c r="A80948" s="3" t="s">
        <v>33515</v>
      </c>
      <c r="B80948" t="s">
        <v>46902</v>
      </c>
    </row>
    <row r="80949" spans="1:2" x14ac:dyDescent="0.25">
      <c r="A80949" s="3" t="s">
        <v>33516</v>
      </c>
      <c r="B80949" t="s">
        <v>46902</v>
      </c>
    </row>
    <row r="80950" spans="1:2" x14ac:dyDescent="0.25">
      <c r="A80950" s="3" t="s">
        <v>33517</v>
      </c>
      <c r="B80950" t="s">
        <v>46902</v>
      </c>
    </row>
    <row r="80951" spans="1:2" x14ac:dyDescent="0.25">
      <c r="A80951" s="3" t="s">
        <v>33518</v>
      </c>
      <c r="B80951" t="s">
        <v>46902</v>
      </c>
    </row>
    <row r="80952" spans="1:2" x14ac:dyDescent="0.25">
      <c r="A80952" s="3" t="s">
        <v>33519</v>
      </c>
      <c r="B80952" t="s">
        <v>46902</v>
      </c>
    </row>
    <row r="80953" spans="1:2" x14ac:dyDescent="0.25">
      <c r="A80953" s="3" t="s">
        <v>33520</v>
      </c>
      <c r="B80953" t="s">
        <v>46902</v>
      </c>
    </row>
    <row r="80954" spans="1:2" x14ac:dyDescent="0.25">
      <c r="A80954" s="3" t="s">
        <v>33521</v>
      </c>
      <c r="B80954" t="s">
        <v>46902</v>
      </c>
    </row>
    <row r="80955" spans="1:2" x14ac:dyDescent="0.25">
      <c r="A80955" s="3" t="s">
        <v>33522</v>
      </c>
      <c r="B80955" t="s">
        <v>46902</v>
      </c>
    </row>
    <row r="80956" spans="1:2" x14ac:dyDescent="0.25">
      <c r="A80956" s="3" t="s">
        <v>33523</v>
      </c>
      <c r="B80956" t="s">
        <v>46902</v>
      </c>
    </row>
    <row r="80957" spans="1:2" x14ac:dyDescent="0.25">
      <c r="A80957" s="3" t="s">
        <v>33524</v>
      </c>
      <c r="B80957" t="s">
        <v>46902</v>
      </c>
    </row>
    <row r="80958" spans="1:2" x14ac:dyDescent="0.25">
      <c r="A80958" s="3" t="s">
        <v>33525</v>
      </c>
      <c r="B80958" t="s">
        <v>46902</v>
      </c>
    </row>
    <row r="80959" spans="1:2" x14ac:dyDescent="0.25">
      <c r="A80959" s="3" t="s">
        <v>33526</v>
      </c>
      <c r="B80959" t="s">
        <v>46902</v>
      </c>
    </row>
    <row r="80960" spans="1:2" x14ac:dyDescent="0.25">
      <c r="A80960" s="3" t="s">
        <v>33527</v>
      </c>
      <c r="B80960" t="s">
        <v>46902</v>
      </c>
    </row>
    <row r="80961" spans="1:2" x14ac:dyDescent="0.25">
      <c r="A80961" s="3" t="s">
        <v>33528</v>
      </c>
      <c r="B80961" t="s">
        <v>46902</v>
      </c>
    </row>
    <row r="80962" spans="1:2" x14ac:dyDescent="0.25">
      <c r="A80962" s="3" t="s">
        <v>33529</v>
      </c>
      <c r="B80962" t="s">
        <v>46902</v>
      </c>
    </row>
    <row r="80963" spans="1:2" x14ac:dyDescent="0.25">
      <c r="A80963" s="3" t="s">
        <v>33530</v>
      </c>
      <c r="B80963" t="s">
        <v>46902</v>
      </c>
    </row>
    <row r="80964" spans="1:2" x14ac:dyDescent="0.25">
      <c r="A80964" s="3" t="s">
        <v>33531</v>
      </c>
      <c r="B80964" t="s">
        <v>46902</v>
      </c>
    </row>
    <row r="80965" spans="1:2" x14ac:dyDescent="0.25">
      <c r="A80965" s="3" t="s">
        <v>33532</v>
      </c>
      <c r="B80965" t="s">
        <v>46902</v>
      </c>
    </row>
    <row r="80966" spans="1:2" x14ac:dyDescent="0.25">
      <c r="A80966" s="3" t="s">
        <v>33533</v>
      </c>
      <c r="B80966" t="s">
        <v>46902</v>
      </c>
    </row>
    <row r="80967" spans="1:2" x14ac:dyDescent="0.25">
      <c r="A80967" s="3" t="s">
        <v>33534</v>
      </c>
      <c r="B80967" t="s">
        <v>46902</v>
      </c>
    </row>
    <row r="80968" spans="1:2" x14ac:dyDescent="0.25">
      <c r="A80968" s="3" t="s">
        <v>33535</v>
      </c>
      <c r="B80968" t="s">
        <v>46902</v>
      </c>
    </row>
    <row r="80969" spans="1:2" x14ac:dyDescent="0.25">
      <c r="A80969" s="3" t="s">
        <v>33536</v>
      </c>
      <c r="B80969" t="s">
        <v>46902</v>
      </c>
    </row>
    <row r="80970" spans="1:2" x14ac:dyDescent="0.25">
      <c r="A80970" s="3" t="s">
        <v>33537</v>
      </c>
      <c r="B80970" t="s">
        <v>46902</v>
      </c>
    </row>
    <row r="80971" spans="1:2" x14ac:dyDescent="0.25">
      <c r="A80971" s="3" t="s">
        <v>33538</v>
      </c>
      <c r="B80971" t="s">
        <v>46902</v>
      </c>
    </row>
    <row r="80972" spans="1:2" x14ac:dyDescent="0.25">
      <c r="A80972" s="3" t="s">
        <v>33539</v>
      </c>
      <c r="B80972" t="s">
        <v>46902</v>
      </c>
    </row>
    <row r="80973" spans="1:2" x14ac:dyDescent="0.25">
      <c r="A80973" s="3" t="s">
        <v>33540</v>
      </c>
      <c r="B80973" t="s">
        <v>46902</v>
      </c>
    </row>
    <row r="80974" spans="1:2" x14ac:dyDescent="0.25">
      <c r="A80974" s="3" t="s">
        <v>33541</v>
      </c>
      <c r="B80974" t="s">
        <v>46902</v>
      </c>
    </row>
    <row r="80975" spans="1:2" x14ac:dyDescent="0.25">
      <c r="A80975" s="3" t="s">
        <v>33542</v>
      </c>
      <c r="B80975" t="s">
        <v>46902</v>
      </c>
    </row>
    <row r="80976" spans="1:2" x14ac:dyDescent="0.25">
      <c r="A80976" s="3" t="s">
        <v>33543</v>
      </c>
      <c r="B80976" t="s">
        <v>46902</v>
      </c>
    </row>
    <row r="80977" spans="1:2" x14ac:dyDescent="0.25">
      <c r="A80977" s="3" t="s">
        <v>33544</v>
      </c>
      <c r="B80977" t="s">
        <v>46902</v>
      </c>
    </row>
    <row r="80978" spans="1:2" x14ac:dyDescent="0.25">
      <c r="A80978" s="3" t="s">
        <v>33545</v>
      </c>
      <c r="B80978" t="s">
        <v>46902</v>
      </c>
    </row>
    <row r="80979" spans="1:2" x14ac:dyDescent="0.25">
      <c r="A80979" s="3" t="s">
        <v>33546</v>
      </c>
      <c r="B80979" t="s">
        <v>46902</v>
      </c>
    </row>
    <row r="80980" spans="1:2" x14ac:dyDescent="0.25">
      <c r="A80980" s="3" t="s">
        <v>33547</v>
      </c>
      <c r="B80980" t="s">
        <v>46902</v>
      </c>
    </row>
    <row r="80981" spans="1:2" x14ac:dyDescent="0.25">
      <c r="A80981" s="3" t="s">
        <v>33548</v>
      </c>
      <c r="B80981" t="s">
        <v>46902</v>
      </c>
    </row>
    <row r="80982" spans="1:2" x14ac:dyDescent="0.25">
      <c r="A80982" s="3" t="s">
        <v>33549</v>
      </c>
      <c r="B80982" t="s">
        <v>46902</v>
      </c>
    </row>
    <row r="80983" spans="1:2" x14ac:dyDescent="0.25">
      <c r="A80983" s="3" t="s">
        <v>33550</v>
      </c>
      <c r="B80983" t="s">
        <v>46902</v>
      </c>
    </row>
    <row r="80984" spans="1:2" x14ac:dyDescent="0.25">
      <c r="A80984" s="3" t="s">
        <v>33551</v>
      </c>
      <c r="B80984" t="s">
        <v>46902</v>
      </c>
    </row>
    <row r="80985" spans="1:2" x14ac:dyDescent="0.25">
      <c r="A80985" s="3" t="s">
        <v>33552</v>
      </c>
      <c r="B80985" t="s">
        <v>46902</v>
      </c>
    </row>
    <row r="80986" spans="1:2" x14ac:dyDescent="0.25">
      <c r="A80986" s="3" t="s">
        <v>33553</v>
      </c>
      <c r="B80986" t="s">
        <v>46902</v>
      </c>
    </row>
    <row r="80987" spans="1:2" x14ac:dyDescent="0.25">
      <c r="A80987" s="3" t="s">
        <v>33554</v>
      </c>
      <c r="B80987" t="s">
        <v>46902</v>
      </c>
    </row>
    <row r="80988" spans="1:2" x14ac:dyDescent="0.25">
      <c r="A80988" s="3" t="s">
        <v>33555</v>
      </c>
      <c r="B80988" t="s">
        <v>46902</v>
      </c>
    </row>
    <row r="80989" spans="1:2" x14ac:dyDescent="0.25">
      <c r="A80989" s="3" t="s">
        <v>33556</v>
      </c>
      <c r="B80989" t="s">
        <v>46902</v>
      </c>
    </row>
    <row r="80990" spans="1:2" x14ac:dyDescent="0.25">
      <c r="A80990" s="3" t="s">
        <v>33557</v>
      </c>
      <c r="B80990" t="s">
        <v>46902</v>
      </c>
    </row>
    <row r="80991" spans="1:2" x14ac:dyDescent="0.25">
      <c r="A80991" s="3" t="s">
        <v>33558</v>
      </c>
      <c r="B80991" t="s">
        <v>46902</v>
      </c>
    </row>
    <row r="80992" spans="1:2" x14ac:dyDescent="0.25">
      <c r="A80992" s="3" t="s">
        <v>33559</v>
      </c>
      <c r="B80992" t="s">
        <v>46902</v>
      </c>
    </row>
    <row r="80993" spans="1:2" x14ac:dyDescent="0.25">
      <c r="A80993" s="3" t="s">
        <v>33560</v>
      </c>
      <c r="B80993" t="s">
        <v>46902</v>
      </c>
    </row>
    <row r="80994" spans="1:2" x14ac:dyDescent="0.25">
      <c r="A80994" s="3" t="s">
        <v>33561</v>
      </c>
      <c r="B80994" t="s">
        <v>46902</v>
      </c>
    </row>
    <row r="80995" spans="1:2" x14ac:dyDescent="0.25">
      <c r="A80995" s="3" t="s">
        <v>33562</v>
      </c>
      <c r="B80995" t="s">
        <v>46902</v>
      </c>
    </row>
    <row r="80996" spans="1:2" x14ac:dyDescent="0.25">
      <c r="A80996" s="3" t="s">
        <v>33563</v>
      </c>
      <c r="B80996" t="s">
        <v>46902</v>
      </c>
    </row>
    <row r="80997" spans="1:2" x14ac:dyDescent="0.25">
      <c r="A80997" s="3" t="s">
        <v>33564</v>
      </c>
      <c r="B80997" t="s">
        <v>46902</v>
      </c>
    </row>
    <row r="80998" spans="1:2" x14ac:dyDescent="0.25">
      <c r="A80998" s="3" t="s">
        <v>33565</v>
      </c>
      <c r="B80998" t="s">
        <v>46902</v>
      </c>
    </row>
    <row r="80999" spans="1:2" x14ac:dyDescent="0.25">
      <c r="A80999" s="3" t="s">
        <v>33566</v>
      </c>
      <c r="B80999" t="s">
        <v>46902</v>
      </c>
    </row>
    <row r="81000" spans="1:2" x14ac:dyDescent="0.25">
      <c r="A81000" s="3" t="s">
        <v>33567</v>
      </c>
      <c r="B81000" t="s">
        <v>46902</v>
      </c>
    </row>
    <row r="81001" spans="1:2" x14ac:dyDescent="0.25">
      <c r="A81001" s="3" t="s">
        <v>33568</v>
      </c>
      <c r="B81001" t="s">
        <v>46902</v>
      </c>
    </row>
    <row r="81002" spans="1:2" x14ac:dyDescent="0.25">
      <c r="A81002" s="3" t="s">
        <v>33569</v>
      </c>
      <c r="B81002" t="s">
        <v>46902</v>
      </c>
    </row>
    <row r="81003" spans="1:2" x14ac:dyDescent="0.25">
      <c r="A81003" s="3" t="s">
        <v>33570</v>
      </c>
      <c r="B81003" t="s">
        <v>46902</v>
      </c>
    </row>
    <row r="81004" spans="1:2" x14ac:dyDescent="0.25">
      <c r="A81004" s="3" t="s">
        <v>33571</v>
      </c>
      <c r="B81004" t="s">
        <v>46902</v>
      </c>
    </row>
    <row r="81005" spans="1:2" x14ac:dyDescent="0.25">
      <c r="A81005" s="3" t="s">
        <v>33572</v>
      </c>
      <c r="B81005" t="s">
        <v>46902</v>
      </c>
    </row>
    <row r="81006" spans="1:2" x14ac:dyDescent="0.25">
      <c r="A81006" s="3" t="s">
        <v>33573</v>
      </c>
      <c r="B81006" t="s">
        <v>46902</v>
      </c>
    </row>
    <row r="81007" spans="1:2" x14ac:dyDescent="0.25">
      <c r="A81007" s="3" t="s">
        <v>33574</v>
      </c>
      <c r="B81007" t="s">
        <v>46902</v>
      </c>
    </row>
    <row r="81008" spans="1:2" x14ac:dyDescent="0.25">
      <c r="A81008" s="3" t="s">
        <v>33575</v>
      </c>
      <c r="B81008" t="s">
        <v>46902</v>
      </c>
    </row>
    <row r="81009" spans="1:2" x14ac:dyDescent="0.25">
      <c r="A81009" s="3" t="s">
        <v>33576</v>
      </c>
      <c r="B81009" t="s">
        <v>46902</v>
      </c>
    </row>
    <row r="81010" spans="1:2" x14ac:dyDescent="0.25">
      <c r="A81010" s="3" t="s">
        <v>33577</v>
      </c>
      <c r="B81010" t="s">
        <v>46902</v>
      </c>
    </row>
    <row r="81011" spans="1:2" x14ac:dyDescent="0.25">
      <c r="A81011" s="3" t="s">
        <v>33578</v>
      </c>
      <c r="B81011" t="s">
        <v>46902</v>
      </c>
    </row>
    <row r="81012" spans="1:2" x14ac:dyDescent="0.25">
      <c r="A81012" s="3" t="s">
        <v>33579</v>
      </c>
      <c r="B81012" t="s">
        <v>46902</v>
      </c>
    </row>
    <row r="81013" spans="1:2" x14ac:dyDescent="0.25">
      <c r="A81013" s="3" t="s">
        <v>33580</v>
      </c>
      <c r="B81013" t="s">
        <v>46902</v>
      </c>
    </row>
    <row r="81014" spans="1:2" x14ac:dyDescent="0.25">
      <c r="A81014" s="3" t="s">
        <v>33581</v>
      </c>
      <c r="B81014" t="s">
        <v>46902</v>
      </c>
    </row>
    <row r="81015" spans="1:2" x14ac:dyDescent="0.25">
      <c r="A81015" s="3" t="s">
        <v>33582</v>
      </c>
      <c r="B81015" t="s">
        <v>46902</v>
      </c>
    </row>
    <row r="81016" spans="1:2" x14ac:dyDescent="0.25">
      <c r="A81016" s="3" t="s">
        <v>33583</v>
      </c>
      <c r="B81016" t="s">
        <v>46902</v>
      </c>
    </row>
    <row r="81017" spans="1:2" x14ac:dyDescent="0.25">
      <c r="A81017" s="3" t="s">
        <v>33584</v>
      </c>
      <c r="B81017" t="s">
        <v>46902</v>
      </c>
    </row>
    <row r="81018" spans="1:2" x14ac:dyDescent="0.25">
      <c r="A81018" s="3" t="s">
        <v>33585</v>
      </c>
      <c r="B81018" t="s">
        <v>46902</v>
      </c>
    </row>
    <row r="81019" spans="1:2" x14ac:dyDescent="0.25">
      <c r="A81019" s="3" t="s">
        <v>33586</v>
      </c>
      <c r="B81019" t="s">
        <v>46902</v>
      </c>
    </row>
    <row r="81020" spans="1:2" x14ac:dyDescent="0.25">
      <c r="A81020" s="3" t="s">
        <v>33587</v>
      </c>
      <c r="B81020" t="s">
        <v>46902</v>
      </c>
    </row>
    <row r="81021" spans="1:2" x14ac:dyDescent="0.25">
      <c r="A81021" s="3" t="s">
        <v>33588</v>
      </c>
      <c r="B81021" t="s">
        <v>46902</v>
      </c>
    </row>
    <row r="81022" spans="1:2" x14ac:dyDescent="0.25">
      <c r="A81022" s="3" t="s">
        <v>33589</v>
      </c>
      <c r="B81022" t="s">
        <v>46902</v>
      </c>
    </row>
    <row r="81023" spans="1:2" x14ac:dyDescent="0.25">
      <c r="A81023" s="3" t="s">
        <v>33590</v>
      </c>
      <c r="B81023" t="s">
        <v>46902</v>
      </c>
    </row>
    <row r="81024" spans="1:2" x14ac:dyDescent="0.25">
      <c r="A81024" s="3" t="s">
        <v>33591</v>
      </c>
      <c r="B81024" t="s">
        <v>46902</v>
      </c>
    </row>
    <row r="81025" spans="1:2" x14ac:dyDescent="0.25">
      <c r="A81025" s="3" t="s">
        <v>33592</v>
      </c>
      <c r="B81025" t="s">
        <v>46902</v>
      </c>
    </row>
    <row r="81026" spans="1:2" x14ac:dyDescent="0.25">
      <c r="A81026" s="3" t="s">
        <v>33593</v>
      </c>
      <c r="B81026" t="s">
        <v>46902</v>
      </c>
    </row>
    <row r="81027" spans="1:2" x14ac:dyDescent="0.25">
      <c r="A81027" s="3" t="s">
        <v>33594</v>
      </c>
      <c r="B81027" t="s">
        <v>46902</v>
      </c>
    </row>
    <row r="81028" spans="1:2" x14ac:dyDescent="0.25">
      <c r="A81028" s="3" t="s">
        <v>33595</v>
      </c>
      <c r="B81028" t="s">
        <v>46902</v>
      </c>
    </row>
    <row r="81029" spans="1:2" x14ac:dyDescent="0.25">
      <c r="A81029" s="3" t="s">
        <v>33596</v>
      </c>
      <c r="B81029" t="s">
        <v>46902</v>
      </c>
    </row>
    <row r="81030" spans="1:2" x14ac:dyDescent="0.25">
      <c r="A81030" s="3" t="s">
        <v>33597</v>
      </c>
      <c r="B81030" t="s">
        <v>46902</v>
      </c>
    </row>
    <row r="81031" spans="1:2" x14ac:dyDescent="0.25">
      <c r="A81031" s="3" t="s">
        <v>33598</v>
      </c>
      <c r="B81031" t="s">
        <v>46902</v>
      </c>
    </row>
    <row r="81032" spans="1:2" x14ac:dyDescent="0.25">
      <c r="A81032" s="3" t="s">
        <v>33599</v>
      </c>
      <c r="B81032" t="s">
        <v>46902</v>
      </c>
    </row>
    <row r="81033" spans="1:2" x14ac:dyDescent="0.25">
      <c r="A81033" s="3" t="s">
        <v>33600</v>
      </c>
      <c r="B81033" t="s">
        <v>46902</v>
      </c>
    </row>
    <row r="81034" spans="1:2" x14ac:dyDescent="0.25">
      <c r="A81034" s="3" t="s">
        <v>33601</v>
      </c>
      <c r="B81034" t="s">
        <v>46902</v>
      </c>
    </row>
    <row r="81035" spans="1:2" x14ac:dyDescent="0.25">
      <c r="A81035" s="3" t="s">
        <v>33602</v>
      </c>
      <c r="B81035" t="s">
        <v>46902</v>
      </c>
    </row>
    <row r="81036" spans="1:2" x14ac:dyDescent="0.25">
      <c r="A81036" s="3" t="s">
        <v>33603</v>
      </c>
      <c r="B81036" t="s">
        <v>46902</v>
      </c>
    </row>
    <row r="81037" spans="1:2" x14ac:dyDescent="0.25">
      <c r="A81037" s="3" t="s">
        <v>33604</v>
      </c>
      <c r="B81037" t="s">
        <v>46902</v>
      </c>
    </row>
    <row r="81038" spans="1:2" x14ac:dyDescent="0.25">
      <c r="A81038" s="3" t="s">
        <v>33605</v>
      </c>
      <c r="B81038" t="s">
        <v>46902</v>
      </c>
    </row>
    <row r="81039" spans="1:2" x14ac:dyDescent="0.25">
      <c r="A81039" s="3" t="s">
        <v>33606</v>
      </c>
      <c r="B81039" t="s">
        <v>46902</v>
      </c>
    </row>
    <row r="81040" spans="1:2" x14ac:dyDescent="0.25">
      <c r="A81040" s="3" t="s">
        <v>33607</v>
      </c>
      <c r="B81040" t="s">
        <v>46902</v>
      </c>
    </row>
    <row r="81041" spans="1:2" x14ac:dyDescent="0.25">
      <c r="A81041" s="3" t="s">
        <v>33608</v>
      </c>
      <c r="B81041" t="s">
        <v>46902</v>
      </c>
    </row>
    <row r="81042" spans="1:2" x14ac:dyDescent="0.25">
      <c r="A81042" s="3" t="s">
        <v>33609</v>
      </c>
      <c r="B81042" t="s">
        <v>46902</v>
      </c>
    </row>
    <row r="81043" spans="1:2" x14ac:dyDescent="0.25">
      <c r="A81043" s="3" t="s">
        <v>33610</v>
      </c>
      <c r="B81043" t="s">
        <v>46902</v>
      </c>
    </row>
    <row r="81044" spans="1:2" x14ac:dyDescent="0.25">
      <c r="A81044" s="3" t="s">
        <v>33611</v>
      </c>
      <c r="B81044" t="s">
        <v>46902</v>
      </c>
    </row>
    <row r="81045" spans="1:2" x14ac:dyDescent="0.25">
      <c r="A81045" s="3" t="s">
        <v>33612</v>
      </c>
      <c r="B81045" t="s">
        <v>46902</v>
      </c>
    </row>
    <row r="81046" spans="1:2" x14ac:dyDescent="0.25">
      <c r="A81046" s="3" t="s">
        <v>33613</v>
      </c>
      <c r="B81046" t="s">
        <v>46902</v>
      </c>
    </row>
    <row r="81047" spans="1:2" x14ac:dyDescent="0.25">
      <c r="A81047" s="3" t="s">
        <v>33614</v>
      </c>
      <c r="B81047" t="s">
        <v>46902</v>
      </c>
    </row>
    <row r="81048" spans="1:2" x14ac:dyDescent="0.25">
      <c r="A81048" s="3" t="s">
        <v>33615</v>
      </c>
      <c r="B81048" t="s">
        <v>46902</v>
      </c>
    </row>
    <row r="81049" spans="1:2" x14ac:dyDescent="0.25">
      <c r="A81049" s="3" t="s">
        <v>33616</v>
      </c>
      <c r="B81049" t="s">
        <v>46902</v>
      </c>
    </row>
    <row r="81050" spans="1:2" x14ac:dyDescent="0.25">
      <c r="A81050" s="3" t="s">
        <v>33617</v>
      </c>
      <c r="B81050" t="s">
        <v>46902</v>
      </c>
    </row>
    <row r="81051" spans="1:2" x14ac:dyDescent="0.25">
      <c r="A81051" s="3" t="s">
        <v>33618</v>
      </c>
      <c r="B81051" t="s">
        <v>46902</v>
      </c>
    </row>
    <row r="81052" spans="1:2" x14ac:dyDescent="0.25">
      <c r="A81052" s="3" t="s">
        <v>33619</v>
      </c>
      <c r="B81052" t="s">
        <v>46902</v>
      </c>
    </row>
    <row r="81053" spans="1:2" x14ac:dyDescent="0.25">
      <c r="A81053" s="3" t="s">
        <v>33620</v>
      </c>
      <c r="B81053" t="s">
        <v>46902</v>
      </c>
    </row>
    <row r="81054" spans="1:2" x14ac:dyDescent="0.25">
      <c r="A81054" s="3" t="s">
        <v>33621</v>
      </c>
      <c r="B81054" t="s">
        <v>46902</v>
      </c>
    </row>
    <row r="81055" spans="1:2" x14ac:dyDescent="0.25">
      <c r="A81055" s="3" t="s">
        <v>33622</v>
      </c>
      <c r="B81055" t="s">
        <v>46902</v>
      </c>
    </row>
    <row r="81056" spans="1:2" x14ac:dyDescent="0.25">
      <c r="A81056" s="3" t="s">
        <v>33623</v>
      </c>
      <c r="B81056" t="s">
        <v>46902</v>
      </c>
    </row>
    <row r="81057" spans="1:2" x14ac:dyDescent="0.25">
      <c r="A81057" s="3" t="s">
        <v>33624</v>
      </c>
      <c r="B81057" t="s">
        <v>46902</v>
      </c>
    </row>
    <row r="81058" spans="1:2" x14ac:dyDescent="0.25">
      <c r="A81058" s="3" t="s">
        <v>33625</v>
      </c>
      <c r="B81058" t="s">
        <v>46902</v>
      </c>
    </row>
    <row r="81059" spans="1:2" x14ac:dyDescent="0.25">
      <c r="A81059" s="3" t="s">
        <v>33626</v>
      </c>
      <c r="B81059" t="s">
        <v>46902</v>
      </c>
    </row>
    <row r="81060" spans="1:2" x14ac:dyDescent="0.25">
      <c r="A81060" s="3" t="s">
        <v>33627</v>
      </c>
      <c r="B81060" t="s">
        <v>46902</v>
      </c>
    </row>
    <row r="81061" spans="1:2" x14ac:dyDescent="0.25">
      <c r="A81061" s="3" t="s">
        <v>33628</v>
      </c>
      <c r="B81061" t="s">
        <v>46902</v>
      </c>
    </row>
    <row r="81062" spans="1:2" x14ac:dyDescent="0.25">
      <c r="A81062" s="3" t="s">
        <v>33629</v>
      </c>
      <c r="B81062" t="s">
        <v>46902</v>
      </c>
    </row>
    <row r="81063" spans="1:2" x14ac:dyDescent="0.25">
      <c r="A81063" s="3" t="s">
        <v>33630</v>
      </c>
      <c r="B81063" t="s">
        <v>46902</v>
      </c>
    </row>
    <row r="81064" spans="1:2" x14ac:dyDescent="0.25">
      <c r="A81064" s="3" t="s">
        <v>33631</v>
      </c>
      <c r="B81064" t="s">
        <v>46902</v>
      </c>
    </row>
    <row r="81065" spans="1:2" x14ac:dyDescent="0.25">
      <c r="A81065" s="3" t="s">
        <v>33632</v>
      </c>
      <c r="B81065" t="s">
        <v>46902</v>
      </c>
    </row>
    <row r="81066" spans="1:2" x14ac:dyDescent="0.25">
      <c r="A81066" s="3" t="s">
        <v>33633</v>
      </c>
      <c r="B81066" t="s">
        <v>46902</v>
      </c>
    </row>
    <row r="81067" spans="1:2" x14ac:dyDescent="0.25">
      <c r="A81067" s="3" t="s">
        <v>33634</v>
      </c>
      <c r="B81067" t="s">
        <v>46902</v>
      </c>
    </row>
    <row r="81068" spans="1:2" x14ac:dyDescent="0.25">
      <c r="A81068" s="3" t="s">
        <v>33635</v>
      </c>
      <c r="B81068" t="s">
        <v>46902</v>
      </c>
    </row>
    <row r="81069" spans="1:2" x14ac:dyDescent="0.25">
      <c r="A81069" s="3" t="s">
        <v>33636</v>
      </c>
      <c r="B81069" t="s">
        <v>46902</v>
      </c>
    </row>
    <row r="81070" spans="1:2" x14ac:dyDescent="0.25">
      <c r="A81070" s="3" t="s">
        <v>33637</v>
      </c>
      <c r="B81070" t="s">
        <v>46902</v>
      </c>
    </row>
    <row r="81071" spans="1:2" x14ac:dyDescent="0.25">
      <c r="A81071" s="3" t="s">
        <v>33638</v>
      </c>
      <c r="B81071" t="s">
        <v>46902</v>
      </c>
    </row>
    <row r="81072" spans="1:2" x14ac:dyDescent="0.25">
      <c r="A81072" s="3" t="s">
        <v>33639</v>
      </c>
      <c r="B81072" t="s">
        <v>46902</v>
      </c>
    </row>
    <row r="81073" spans="1:2" x14ac:dyDescent="0.25">
      <c r="A81073" s="3" t="s">
        <v>33640</v>
      </c>
      <c r="B81073" t="s">
        <v>46902</v>
      </c>
    </row>
    <row r="81074" spans="1:2" x14ac:dyDescent="0.25">
      <c r="A81074" s="3" t="s">
        <v>33641</v>
      </c>
      <c r="B81074" t="s">
        <v>46902</v>
      </c>
    </row>
    <row r="81075" spans="1:2" x14ac:dyDescent="0.25">
      <c r="A81075" s="3" t="s">
        <v>33642</v>
      </c>
      <c r="B81075" t="s">
        <v>46902</v>
      </c>
    </row>
    <row r="81076" spans="1:2" x14ac:dyDescent="0.25">
      <c r="A81076" s="3" t="s">
        <v>33643</v>
      </c>
      <c r="B81076" t="s">
        <v>46902</v>
      </c>
    </row>
    <row r="81077" spans="1:2" x14ac:dyDescent="0.25">
      <c r="A81077" s="3" t="s">
        <v>33644</v>
      </c>
      <c r="B81077" t="s">
        <v>46902</v>
      </c>
    </row>
    <row r="81078" spans="1:2" x14ac:dyDescent="0.25">
      <c r="A81078" s="3" t="s">
        <v>33645</v>
      </c>
      <c r="B81078" t="s">
        <v>46902</v>
      </c>
    </row>
    <row r="81079" spans="1:2" x14ac:dyDescent="0.25">
      <c r="A81079" s="3" t="s">
        <v>33646</v>
      </c>
      <c r="B81079" t="s">
        <v>46902</v>
      </c>
    </row>
    <row r="81080" spans="1:2" x14ac:dyDescent="0.25">
      <c r="A81080" s="3" t="s">
        <v>33647</v>
      </c>
      <c r="B81080" t="s">
        <v>46902</v>
      </c>
    </row>
    <row r="81081" spans="1:2" x14ac:dyDescent="0.25">
      <c r="A81081" s="3" t="s">
        <v>33648</v>
      </c>
      <c r="B81081" t="s">
        <v>46902</v>
      </c>
    </row>
    <row r="81082" spans="1:2" x14ac:dyDescent="0.25">
      <c r="A81082" s="3" t="s">
        <v>33649</v>
      </c>
      <c r="B81082" t="s">
        <v>46902</v>
      </c>
    </row>
    <row r="81083" spans="1:2" x14ac:dyDescent="0.25">
      <c r="A81083" s="3" t="s">
        <v>33650</v>
      </c>
      <c r="B81083" t="s">
        <v>46902</v>
      </c>
    </row>
    <row r="81084" spans="1:2" x14ac:dyDescent="0.25">
      <c r="A81084" s="3" t="s">
        <v>33651</v>
      </c>
      <c r="B81084" t="s">
        <v>46902</v>
      </c>
    </row>
    <row r="81085" spans="1:2" x14ac:dyDescent="0.25">
      <c r="A81085" s="3" t="s">
        <v>33652</v>
      </c>
      <c r="B81085" t="s">
        <v>46902</v>
      </c>
    </row>
    <row r="81086" spans="1:2" x14ac:dyDescent="0.25">
      <c r="A81086" s="3" t="s">
        <v>33653</v>
      </c>
      <c r="B81086" t="s">
        <v>46902</v>
      </c>
    </row>
    <row r="81087" spans="1:2" x14ac:dyDescent="0.25">
      <c r="A81087" s="3" t="s">
        <v>33654</v>
      </c>
      <c r="B81087" t="s">
        <v>46902</v>
      </c>
    </row>
    <row r="81088" spans="1:2" x14ac:dyDescent="0.25">
      <c r="A81088" s="3" t="s">
        <v>33655</v>
      </c>
      <c r="B81088" t="s">
        <v>46902</v>
      </c>
    </row>
    <row r="81089" spans="1:2" x14ac:dyDescent="0.25">
      <c r="A81089" s="3" t="s">
        <v>33656</v>
      </c>
      <c r="B81089" t="s">
        <v>46902</v>
      </c>
    </row>
    <row r="81090" spans="1:2" x14ac:dyDescent="0.25">
      <c r="A81090" s="3" t="s">
        <v>33657</v>
      </c>
      <c r="B81090" t="s">
        <v>46902</v>
      </c>
    </row>
    <row r="81091" spans="1:2" x14ac:dyDescent="0.25">
      <c r="A81091" s="3" t="s">
        <v>33658</v>
      </c>
      <c r="B81091" t="s">
        <v>46902</v>
      </c>
    </row>
    <row r="81092" spans="1:2" x14ac:dyDescent="0.25">
      <c r="A81092" s="3" t="s">
        <v>33659</v>
      </c>
      <c r="B81092" t="s">
        <v>46902</v>
      </c>
    </row>
    <row r="81093" spans="1:2" x14ac:dyDescent="0.25">
      <c r="A81093" s="3" t="s">
        <v>33660</v>
      </c>
      <c r="B81093" t="s">
        <v>46902</v>
      </c>
    </row>
    <row r="81094" spans="1:2" x14ac:dyDescent="0.25">
      <c r="A81094" s="3" t="s">
        <v>33661</v>
      </c>
      <c r="B81094" t="s">
        <v>46902</v>
      </c>
    </row>
    <row r="81095" spans="1:2" x14ac:dyDescent="0.25">
      <c r="A81095" s="3" t="s">
        <v>33662</v>
      </c>
      <c r="B81095" t="s">
        <v>46902</v>
      </c>
    </row>
    <row r="81096" spans="1:2" x14ac:dyDescent="0.25">
      <c r="A81096" s="3" t="s">
        <v>33663</v>
      </c>
      <c r="B81096" t="s">
        <v>46902</v>
      </c>
    </row>
    <row r="81097" spans="1:2" x14ac:dyDescent="0.25">
      <c r="A81097" s="3" t="s">
        <v>33664</v>
      </c>
      <c r="B81097" t="s">
        <v>46902</v>
      </c>
    </row>
    <row r="81098" spans="1:2" x14ac:dyDescent="0.25">
      <c r="A81098" s="3" t="s">
        <v>33665</v>
      </c>
      <c r="B81098" t="s">
        <v>46902</v>
      </c>
    </row>
    <row r="81099" spans="1:2" x14ac:dyDescent="0.25">
      <c r="A81099" s="3" t="s">
        <v>33666</v>
      </c>
      <c r="B81099" t="s">
        <v>46902</v>
      </c>
    </row>
    <row r="81100" spans="1:2" x14ac:dyDescent="0.25">
      <c r="A81100" s="3" t="s">
        <v>33667</v>
      </c>
      <c r="B81100" t="s">
        <v>46902</v>
      </c>
    </row>
    <row r="81101" spans="1:2" x14ac:dyDescent="0.25">
      <c r="A81101" s="3" t="s">
        <v>33668</v>
      </c>
      <c r="B81101" t="s">
        <v>46902</v>
      </c>
    </row>
    <row r="81102" spans="1:2" x14ac:dyDescent="0.25">
      <c r="A81102" s="3" t="s">
        <v>33669</v>
      </c>
      <c r="B81102" t="s">
        <v>46902</v>
      </c>
    </row>
    <row r="81103" spans="1:2" x14ac:dyDescent="0.25">
      <c r="A81103" s="3" t="s">
        <v>33670</v>
      </c>
      <c r="B81103" t="s">
        <v>46902</v>
      </c>
    </row>
    <row r="81104" spans="1:2" x14ac:dyDescent="0.25">
      <c r="A81104" s="3" t="s">
        <v>33671</v>
      </c>
      <c r="B81104" t="s">
        <v>46902</v>
      </c>
    </row>
    <row r="81105" spans="1:2" x14ac:dyDescent="0.25">
      <c r="A81105" s="3" t="s">
        <v>33672</v>
      </c>
      <c r="B81105" t="s">
        <v>46902</v>
      </c>
    </row>
    <row r="81106" spans="1:2" x14ac:dyDescent="0.25">
      <c r="A81106" s="3" t="s">
        <v>33673</v>
      </c>
      <c r="B81106" t="s">
        <v>46902</v>
      </c>
    </row>
    <row r="81107" spans="1:2" x14ac:dyDescent="0.25">
      <c r="A81107" s="3" t="s">
        <v>33674</v>
      </c>
      <c r="B81107" t="s">
        <v>46902</v>
      </c>
    </row>
    <row r="81108" spans="1:2" x14ac:dyDescent="0.25">
      <c r="A81108" s="3" t="s">
        <v>33675</v>
      </c>
      <c r="B81108" t="s">
        <v>46902</v>
      </c>
    </row>
    <row r="81109" spans="1:2" x14ac:dyDescent="0.25">
      <c r="A81109" s="3" t="s">
        <v>33676</v>
      </c>
      <c r="B81109" t="s">
        <v>46902</v>
      </c>
    </row>
    <row r="81110" spans="1:2" x14ac:dyDescent="0.25">
      <c r="A81110" s="3" t="s">
        <v>33677</v>
      </c>
      <c r="B81110" t="s">
        <v>46902</v>
      </c>
    </row>
    <row r="81111" spans="1:2" x14ac:dyDescent="0.25">
      <c r="A81111" s="3" t="s">
        <v>33678</v>
      </c>
      <c r="B81111" t="s">
        <v>46902</v>
      </c>
    </row>
    <row r="81112" spans="1:2" x14ac:dyDescent="0.25">
      <c r="A81112" s="3" t="s">
        <v>33679</v>
      </c>
      <c r="B81112" t="s">
        <v>46902</v>
      </c>
    </row>
    <row r="81113" spans="1:2" x14ac:dyDescent="0.25">
      <c r="A81113" s="3" t="s">
        <v>33680</v>
      </c>
      <c r="B81113" t="s">
        <v>46902</v>
      </c>
    </row>
    <row r="81114" spans="1:2" x14ac:dyDescent="0.25">
      <c r="A81114" s="3" t="s">
        <v>33681</v>
      </c>
      <c r="B81114" t="s">
        <v>46902</v>
      </c>
    </row>
    <row r="81115" spans="1:2" x14ac:dyDescent="0.25">
      <c r="A81115" s="3" t="s">
        <v>33682</v>
      </c>
      <c r="B81115" t="s">
        <v>46902</v>
      </c>
    </row>
    <row r="81116" spans="1:2" x14ac:dyDescent="0.25">
      <c r="A81116" s="3" t="s">
        <v>33683</v>
      </c>
      <c r="B81116" t="s">
        <v>46902</v>
      </c>
    </row>
    <row r="81117" spans="1:2" x14ac:dyDescent="0.25">
      <c r="A81117" s="3" t="s">
        <v>33684</v>
      </c>
      <c r="B81117" t="s">
        <v>46902</v>
      </c>
    </row>
    <row r="81118" spans="1:2" x14ac:dyDescent="0.25">
      <c r="A81118" s="3" t="s">
        <v>33685</v>
      </c>
      <c r="B81118" t="s">
        <v>46902</v>
      </c>
    </row>
    <row r="81119" spans="1:2" x14ac:dyDescent="0.25">
      <c r="A81119" s="3" t="s">
        <v>33686</v>
      </c>
      <c r="B81119" t="s">
        <v>46902</v>
      </c>
    </row>
    <row r="81120" spans="1:2" x14ac:dyDescent="0.25">
      <c r="A81120" s="3" t="s">
        <v>33687</v>
      </c>
      <c r="B81120" t="s">
        <v>46902</v>
      </c>
    </row>
    <row r="81121" spans="1:2" x14ac:dyDescent="0.25">
      <c r="A81121" s="3" t="s">
        <v>33688</v>
      </c>
      <c r="B81121" t="s">
        <v>46902</v>
      </c>
    </row>
    <row r="81122" spans="1:2" x14ac:dyDescent="0.25">
      <c r="A81122" s="3" t="s">
        <v>33689</v>
      </c>
      <c r="B81122" t="s">
        <v>46902</v>
      </c>
    </row>
    <row r="81123" spans="1:2" x14ac:dyDescent="0.25">
      <c r="A81123" s="3" t="s">
        <v>33690</v>
      </c>
      <c r="B81123" t="s">
        <v>46902</v>
      </c>
    </row>
    <row r="81124" spans="1:2" x14ac:dyDescent="0.25">
      <c r="A81124" s="3" t="s">
        <v>33691</v>
      </c>
      <c r="B81124" t="s">
        <v>46902</v>
      </c>
    </row>
    <row r="81125" spans="1:2" x14ac:dyDescent="0.25">
      <c r="A81125" s="3" t="s">
        <v>33692</v>
      </c>
      <c r="B81125" t="s">
        <v>46902</v>
      </c>
    </row>
    <row r="81126" spans="1:2" x14ac:dyDescent="0.25">
      <c r="A81126" s="3" t="s">
        <v>33693</v>
      </c>
      <c r="B81126" t="s">
        <v>46902</v>
      </c>
    </row>
    <row r="81127" spans="1:2" x14ac:dyDescent="0.25">
      <c r="A81127" s="3" t="s">
        <v>33694</v>
      </c>
      <c r="B81127" t="s">
        <v>46902</v>
      </c>
    </row>
    <row r="81128" spans="1:2" x14ac:dyDescent="0.25">
      <c r="A81128" s="3" t="s">
        <v>33695</v>
      </c>
      <c r="B81128" t="s">
        <v>46902</v>
      </c>
    </row>
    <row r="81129" spans="1:2" x14ac:dyDescent="0.25">
      <c r="A81129" s="3" t="s">
        <v>33696</v>
      </c>
      <c r="B81129" t="s">
        <v>46902</v>
      </c>
    </row>
    <row r="81130" spans="1:2" x14ac:dyDescent="0.25">
      <c r="A81130" s="3" t="s">
        <v>33697</v>
      </c>
      <c r="B81130" t="s">
        <v>46902</v>
      </c>
    </row>
    <row r="81131" spans="1:2" x14ac:dyDescent="0.25">
      <c r="A81131" s="3" t="s">
        <v>33698</v>
      </c>
      <c r="B81131" t="s">
        <v>46902</v>
      </c>
    </row>
    <row r="81132" spans="1:2" x14ac:dyDescent="0.25">
      <c r="A81132" s="3" t="s">
        <v>33699</v>
      </c>
      <c r="B81132" t="s">
        <v>46902</v>
      </c>
    </row>
    <row r="81133" spans="1:2" x14ac:dyDescent="0.25">
      <c r="A81133" s="3" t="s">
        <v>33700</v>
      </c>
      <c r="B81133" t="s">
        <v>46902</v>
      </c>
    </row>
    <row r="81134" spans="1:2" x14ac:dyDescent="0.25">
      <c r="A81134" s="3" t="s">
        <v>33701</v>
      </c>
      <c r="B81134" t="s">
        <v>46902</v>
      </c>
    </row>
    <row r="81135" spans="1:2" x14ac:dyDescent="0.25">
      <c r="A81135" s="3" t="s">
        <v>33702</v>
      </c>
      <c r="B81135" t="s">
        <v>46902</v>
      </c>
    </row>
    <row r="81136" spans="1:2" x14ac:dyDescent="0.25">
      <c r="A81136" s="3" t="s">
        <v>33703</v>
      </c>
      <c r="B81136" t="s">
        <v>46902</v>
      </c>
    </row>
    <row r="81137" spans="1:2" x14ac:dyDescent="0.25">
      <c r="A81137" s="3" t="s">
        <v>33704</v>
      </c>
      <c r="B81137" t="s">
        <v>46902</v>
      </c>
    </row>
    <row r="81138" spans="1:2" x14ac:dyDescent="0.25">
      <c r="A81138" s="3" t="s">
        <v>33705</v>
      </c>
      <c r="B81138" t="s">
        <v>46902</v>
      </c>
    </row>
    <row r="81139" spans="1:2" x14ac:dyDescent="0.25">
      <c r="A81139" s="3" t="s">
        <v>33706</v>
      </c>
      <c r="B81139" t="s">
        <v>46902</v>
      </c>
    </row>
    <row r="81140" spans="1:2" x14ac:dyDescent="0.25">
      <c r="A81140" s="3" t="s">
        <v>33707</v>
      </c>
      <c r="B81140" t="s">
        <v>46902</v>
      </c>
    </row>
    <row r="81141" spans="1:2" x14ac:dyDescent="0.25">
      <c r="A81141" s="3" t="s">
        <v>33708</v>
      </c>
      <c r="B81141" t="s">
        <v>46902</v>
      </c>
    </row>
    <row r="81142" spans="1:2" x14ac:dyDescent="0.25">
      <c r="A81142" s="3" t="s">
        <v>33709</v>
      </c>
      <c r="B81142" t="s">
        <v>46902</v>
      </c>
    </row>
    <row r="81143" spans="1:2" x14ac:dyDescent="0.25">
      <c r="A81143" s="3" t="s">
        <v>33710</v>
      </c>
      <c r="B81143" t="s">
        <v>46902</v>
      </c>
    </row>
    <row r="81144" spans="1:2" x14ac:dyDescent="0.25">
      <c r="A81144" s="3" t="s">
        <v>33711</v>
      </c>
      <c r="B81144" t="s">
        <v>46902</v>
      </c>
    </row>
    <row r="81145" spans="1:2" x14ac:dyDescent="0.25">
      <c r="A81145" s="3" t="s">
        <v>33712</v>
      </c>
      <c r="B81145" t="s">
        <v>46902</v>
      </c>
    </row>
    <row r="81146" spans="1:2" x14ac:dyDescent="0.25">
      <c r="A81146" s="3" t="s">
        <v>33713</v>
      </c>
      <c r="B81146" t="s">
        <v>46902</v>
      </c>
    </row>
    <row r="81147" spans="1:2" x14ac:dyDescent="0.25">
      <c r="A81147" s="3" t="s">
        <v>33714</v>
      </c>
      <c r="B81147" t="s">
        <v>46902</v>
      </c>
    </row>
    <row r="81148" spans="1:2" x14ac:dyDescent="0.25">
      <c r="A81148" s="3" t="s">
        <v>33715</v>
      </c>
      <c r="B81148" t="s">
        <v>46902</v>
      </c>
    </row>
    <row r="81149" spans="1:2" x14ac:dyDescent="0.25">
      <c r="A81149" s="3" t="s">
        <v>33716</v>
      </c>
      <c r="B81149" t="s">
        <v>46902</v>
      </c>
    </row>
    <row r="81150" spans="1:2" x14ac:dyDescent="0.25">
      <c r="A81150" s="3" t="s">
        <v>33717</v>
      </c>
      <c r="B81150" t="s">
        <v>46902</v>
      </c>
    </row>
    <row r="81151" spans="1:2" x14ac:dyDescent="0.25">
      <c r="A81151" s="3" t="s">
        <v>33718</v>
      </c>
      <c r="B81151" t="s">
        <v>46902</v>
      </c>
    </row>
    <row r="81152" spans="1:2" x14ac:dyDescent="0.25">
      <c r="A81152" s="3" t="s">
        <v>33719</v>
      </c>
      <c r="B81152" t="s">
        <v>46902</v>
      </c>
    </row>
    <row r="81153" spans="1:2" x14ac:dyDescent="0.25">
      <c r="A81153" s="3" t="s">
        <v>33720</v>
      </c>
      <c r="B81153" t="s">
        <v>46902</v>
      </c>
    </row>
    <row r="81154" spans="1:2" x14ac:dyDescent="0.25">
      <c r="A81154" s="3" t="s">
        <v>33721</v>
      </c>
      <c r="B81154" t="s">
        <v>46902</v>
      </c>
    </row>
    <row r="81155" spans="1:2" x14ac:dyDescent="0.25">
      <c r="A81155" s="3" t="s">
        <v>33722</v>
      </c>
      <c r="B81155" t="s">
        <v>46902</v>
      </c>
    </row>
    <row r="81156" spans="1:2" x14ac:dyDescent="0.25">
      <c r="A81156" s="3" t="s">
        <v>33723</v>
      </c>
      <c r="B81156" t="s">
        <v>46902</v>
      </c>
    </row>
    <row r="81157" spans="1:2" x14ac:dyDescent="0.25">
      <c r="A81157" s="3" t="s">
        <v>33724</v>
      </c>
      <c r="B81157" t="s">
        <v>46902</v>
      </c>
    </row>
    <row r="81158" spans="1:2" x14ac:dyDescent="0.25">
      <c r="A81158" s="3" t="s">
        <v>33725</v>
      </c>
      <c r="B81158" t="s">
        <v>46902</v>
      </c>
    </row>
    <row r="81159" spans="1:2" x14ac:dyDescent="0.25">
      <c r="A81159" s="3" t="s">
        <v>33726</v>
      </c>
      <c r="B81159" t="s">
        <v>46902</v>
      </c>
    </row>
    <row r="81160" spans="1:2" x14ac:dyDescent="0.25">
      <c r="A81160" s="3" t="s">
        <v>33727</v>
      </c>
      <c r="B81160" t="s">
        <v>46902</v>
      </c>
    </row>
    <row r="81161" spans="1:2" x14ac:dyDescent="0.25">
      <c r="A81161" s="3" t="s">
        <v>33728</v>
      </c>
      <c r="B81161" t="s">
        <v>46902</v>
      </c>
    </row>
    <row r="81162" spans="1:2" x14ac:dyDescent="0.25">
      <c r="A81162" s="3" t="s">
        <v>33729</v>
      </c>
      <c r="B81162" t="s">
        <v>46902</v>
      </c>
    </row>
    <row r="81163" spans="1:2" x14ac:dyDescent="0.25">
      <c r="A81163" s="3" t="s">
        <v>33730</v>
      </c>
      <c r="B81163" t="s">
        <v>46902</v>
      </c>
    </row>
    <row r="81164" spans="1:2" x14ac:dyDescent="0.25">
      <c r="A81164" s="3" t="s">
        <v>33731</v>
      </c>
      <c r="B81164" t="s">
        <v>46902</v>
      </c>
    </row>
    <row r="81165" spans="1:2" x14ac:dyDescent="0.25">
      <c r="A81165" s="3" t="s">
        <v>33732</v>
      </c>
      <c r="B81165" t="s">
        <v>46902</v>
      </c>
    </row>
    <row r="81166" spans="1:2" x14ac:dyDescent="0.25">
      <c r="A81166" s="3" t="s">
        <v>33733</v>
      </c>
      <c r="B81166" t="s">
        <v>46902</v>
      </c>
    </row>
    <row r="81167" spans="1:2" x14ac:dyDescent="0.25">
      <c r="A81167" s="3" t="s">
        <v>33734</v>
      </c>
      <c r="B81167" t="s">
        <v>46902</v>
      </c>
    </row>
    <row r="81168" spans="1:2" x14ac:dyDescent="0.25">
      <c r="A81168" s="3" t="s">
        <v>33735</v>
      </c>
      <c r="B81168" t="s">
        <v>46902</v>
      </c>
    </row>
    <row r="81169" spans="1:2" x14ac:dyDescent="0.25">
      <c r="A81169" s="3" t="s">
        <v>33736</v>
      </c>
      <c r="B81169" t="s">
        <v>46902</v>
      </c>
    </row>
    <row r="81170" spans="1:2" x14ac:dyDescent="0.25">
      <c r="A81170" s="3" t="s">
        <v>33737</v>
      </c>
      <c r="B81170" t="s">
        <v>46902</v>
      </c>
    </row>
    <row r="81171" spans="1:2" x14ac:dyDescent="0.25">
      <c r="A81171" s="3" t="s">
        <v>33738</v>
      </c>
      <c r="B81171" t="s">
        <v>46902</v>
      </c>
    </row>
    <row r="81172" spans="1:2" x14ac:dyDescent="0.25">
      <c r="A81172" s="3" t="s">
        <v>33739</v>
      </c>
      <c r="B81172" t="s">
        <v>46902</v>
      </c>
    </row>
    <row r="81173" spans="1:2" x14ac:dyDescent="0.25">
      <c r="A81173" s="3" t="s">
        <v>33740</v>
      </c>
      <c r="B81173" t="s">
        <v>46902</v>
      </c>
    </row>
    <row r="81174" spans="1:2" x14ac:dyDescent="0.25">
      <c r="A81174" s="3" t="s">
        <v>33741</v>
      </c>
      <c r="B81174" t="s">
        <v>46902</v>
      </c>
    </row>
    <row r="81175" spans="1:2" x14ac:dyDescent="0.25">
      <c r="A81175" s="3" t="s">
        <v>33742</v>
      </c>
      <c r="B81175" t="s">
        <v>46902</v>
      </c>
    </row>
    <row r="81176" spans="1:2" x14ac:dyDescent="0.25">
      <c r="A81176" s="3" t="s">
        <v>33743</v>
      </c>
      <c r="B81176" t="s">
        <v>46902</v>
      </c>
    </row>
    <row r="81177" spans="1:2" x14ac:dyDescent="0.25">
      <c r="A81177" s="3" t="s">
        <v>33744</v>
      </c>
      <c r="B81177" t="s">
        <v>46902</v>
      </c>
    </row>
    <row r="81178" spans="1:2" x14ac:dyDescent="0.25">
      <c r="A81178" s="3" t="s">
        <v>33745</v>
      </c>
      <c r="B81178" t="s">
        <v>46902</v>
      </c>
    </row>
    <row r="81179" spans="1:2" x14ac:dyDescent="0.25">
      <c r="A81179" s="3" t="s">
        <v>33746</v>
      </c>
      <c r="B81179" t="s">
        <v>46902</v>
      </c>
    </row>
    <row r="81180" spans="1:2" x14ac:dyDescent="0.25">
      <c r="A81180" s="3" t="s">
        <v>33747</v>
      </c>
      <c r="B81180" t="s">
        <v>46902</v>
      </c>
    </row>
    <row r="81181" spans="1:2" x14ac:dyDescent="0.25">
      <c r="A81181" s="3" t="s">
        <v>33748</v>
      </c>
      <c r="B81181" t="s">
        <v>46902</v>
      </c>
    </row>
    <row r="81182" spans="1:2" x14ac:dyDescent="0.25">
      <c r="A81182" s="3" t="s">
        <v>33749</v>
      </c>
      <c r="B81182" t="s">
        <v>46902</v>
      </c>
    </row>
    <row r="81183" spans="1:2" x14ac:dyDescent="0.25">
      <c r="A81183" s="3" t="s">
        <v>33750</v>
      </c>
      <c r="B81183" t="s">
        <v>46902</v>
      </c>
    </row>
    <row r="81184" spans="1:2" x14ac:dyDescent="0.25">
      <c r="A81184" s="3" t="s">
        <v>33751</v>
      </c>
      <c r="B81184" t="s">
        <v>46902</v>
      </c>
    </row>
    <row r="81185" spans="1:2" x14ac:dyDescent="0.25">
      <c r="A81185" s="3" t="s">
        <v>33752</v>
      </c>
      <c r="B81185" t="s">
        <v>46902</v>
      </c>
    </row>
    <row r="81186" spans="1:2" x14ac:dyDescent="0.25">
      <c r="A81186" s="3" t="s">
        <v>33753</v>
      </c>
      <c r="B81186" t="s">
        <v>46902</v>
      </c>
    </row>
    <row r="81187" spans="1:2" x14ac:dyDescent="0.25">
      <c r="A81187" s="3" t="s">
        <v>33754</v>
      </c>
      <c r="B81187" t="s">
        <v>46902</v>
      </c>
    </row>
    <row r="81188" spans="1:2" x14ac:dyDescent="0.25">
      <c r="A81188" s="3" t="s">
        <v>33755</v>
      </c>
      <c r="B81188" t="s">
        <v>46902</v>
      </c>
    </row>
    <row r="81189" spans="1:2" x14ac:dyDescent="0.25">
      <c r="A81189" s="3" t="s">
        <v>33756</v>
      </c>
      <c r="B81189" t="s">
        <v>46902</v>
      </c>
    </row>
    <row r="81190" spans="1:2" x14ac:dyDescent="0.25">
      <c r="A81190" s="3" t="s">
        <v>33757</v>
      </c>
      <c r="B81190" t="s">
        <v>46902</v>
      </c>
    </row>
    <row r="81191" spans="1:2" x14ac:dyDescent="0.25">
      <c r="A81191" s="3" t="s">
        <v>33758</v>
      </c>
      <c r="B81191" t="s">
        <v>46902</v>
      </c>
    </row>
    <row r="81192" spans="1:2" x14ac:dyDescent="0.25">
      <c r="A81192" s="3" t="s">
        <v>33759</v>
      </c>
      <c r="B81192" t="s">
        <v>46902</v>
      </c>
    </row>
    <row r="81193" spans="1:2" x14ac:dyDescent="0.25">
      <c r="A81193" s="3" t="s">
        <v>33760</v>
      </c>
      <c r="B81193" t="s">
        <v>46902</v>
      </c>
    </row>
    <row r="81194" spans="1:2" x14ac:dyDescent="0.25">
      <c r="A81194" s="3" t="s">
        <v>33761</v>
      </c>
      <c r="B81194" t="s">
        <v>46902</v>
      </c>
    </row>
    <row r="81195" spans="1:2" x14ac:dyDescent="0.25">
      <c r="A81195" s="3" t="s">
        <v>33762</v>
      </c>
      <c r="B81195" t="s">
        <v>46902</v>
      </c>
    </row>
    <row r="81196" spans="1:2" x14ac:dyDescent="0.25">
      <c r="A81196" s="3" t="s">
        <v>33763</v>
      </c>
      <c r="B81196" t="s">
        <v>46902</v>
      </c>
    </row>
    <row r="81197" spans="1:2" x14ac:dyDescent="0.25">
      <c r="A81197" s="3" t="s">
        <v>33764</v>
      </c>
      <c r="B81197" t="s">
        <v>46902</v>
      </c>
    </row>
    <row r="81198" spans="1:2" x14ac:dyDescent="0.25">
      <c r="A81198" s="3" t="s">
        <v>33765</v>
      </c>
      <c r="B81198" t="s">
        <v>46902</v>
      </c>
    </row>
    <row r="81199" spans="1:2" x14ac:dyDescent="0.25">
      <c r="A81199" s="3" t="s">
        <v>33766</v>
      </c>
      <c r="B81199" t="s">
        <v>46902</v>
      </c>
    </row>
    <row r="81200" spans="1:2" x14ac:dyDescent="0.25">
      <c r="A81200" s="3" t="s">
        <v>33767</v>
      </c>
      <c r="B81200" t="s">
        <v>46902</v>
      </c>
    </row>
    <row r="81201" spans="1:2" x14ac:dyDescent="0.25">
      <c r="A81201" s="3" t="s">
        <v>33768</v>
      </c>
      <c r="B81201" t="s">
        <v>46902</v>
      </c>
    </row>
    <row r="81202" spans="1:2" x14ac:dyDescent="0.25">
      <c r="A81202" s="3" t="s">
        <v>33769</v>
      </c>
      <c r="B81202" t="s">
        <v>46902</v>
      </c>
    </row>
    <row r="81203" spans="1:2" x14ac:dyDescent="0.25">
      <c r="A81203" s="3" t="s">
        <v>33770</v>
      </c>
      <c r="B81203" t="s">
        <v>46902</v>
      </c>
    </row>
    <row r="81204" spans="1:2" x14ac:dyDescent="0.25">
      <c r="A81204" s="3" t="s">
        <v>33771</v>
      </c>
      <c r="B81204" t="s">
        <v>46902</v>
      </c>
    </row>
    <row r="81205" spans="1:2" x14ac:dyDescent="0.25">
      <c r="A81205" s="3" t="s">
        <v>33772</v>
      </c>
      <c r="B81205" t="s">
        <v>46902</v>
      </c>
    </row>
    <row r="81206" spans="1:2" x14ac:dyDescent="0.25">
      <c r="A81206" s="3" t="s">
        <v>33773</v>
      </c>
      <c r="B81206" t="s">
        <v>46902</v>
      </c>
    </row>
    <row r="81207" spans="1:2" x14ac:dyDescent="0.25">
      <c r="A81207" s="3" t="s">
        <v>33774</v>
      </c>
      <c r="B81207" t="s">
        <v>46902</v>
      </c>
    </row>
    <row r="81208" spans="1:2" x14ac:dyDescent="0.25">
      <c r="A81208" s="3" t="s">
        <v>33775</v>
      </c>
      <c r="B81208" t="s">
        <v>46902</v>
      </c>
    </row>
    <row r="81209" spans="1:2" x14ac:dyDescent="0.25">
      <c r="A81209" s="3" t="s">
        <v>33776</v>
      </c>
      <c r="B81209" t="s">
        <v>46902</v>
      </c>
    </row>
    <row r="81210" spans="1:2" x14ac:dyDescent="0.25">
      <c r="A81210" s="3" t="s">
        <v>33777</v>
      </c>
      <c r="B81210" t="s">
        <v>46902</v>
      </c>
    </row>
    <row r="81211" spans="1:2" x14ac:dyDescent="0.25">
      <c r="A81211" s="3" t="s">
        <v>33778</v>
      </c>
      <c r="B81211" t="s">
        <v>46902</v>
      </c>
    </row>
    <row r="81212" spans="1:2" x14ac:dyDescent="0.25">
      <c r="A81212" s="3" t="s">
        <v>33779</v>
      </c>
      <c r="B81212" t="s">
        <v>46902</v>
      </c>
    </row>
    <row r="81213" spans="1:2" x14ac:dyDescent="0.25">
      <c r="A81213" s="3" t="s">
        <v>33780</v>
      </c>
      <c r="B81213" t="s">
        <v>46902</v>
      </c>
    </row>
    <row r="81214" spans="1:2" x14ac:dyDescent="0.25">
      <c r="A81214" s="3" t="s">
        <v>33781</v>
      </c>
      <c r="B81214" t="s">
        <v>46902</v>
      </c>
    </row>
    <row r="81215" spans="1:2" x14ac:dyDescent="0.25">
      <c r="A81215" s="3" t="s">
        <v>33782</v>
      </c>
      <c r="B81215" t="s">
        <v>46902</v>
      </c>
    </row>
    <row r="81216" spans="1:2" x14ac:dyDescent="0.25">
      <c r="A81216" s="3" t="s">
        <v>33783</v>
      </c>
      <c r="B81216" t="s">
        <v>46902</v>
      </c>
    </row>
    <row r="81217" spans="1:2" x14ac:dyDescent="0.25">
      <c r="A81217" s="3" t="s">
        <v>33784</v>
      </c>
      <c r="B81217" t="s">
        <v>46902</v>
      </c>
    </row>
    <row r="81218" spans="1:2" x14ac:dyDescent="0.25">
      <c r="A81218" s="3" t="s">
        <v>33785</v>
      </c>
      <c r="B81218" t="s">
        <v>46902</v>
      </c>
    </row>
    <row r="81219" spans="1:2" x14ac:dyDescent="0.25">
      <c r="A81219" s="3" t="s">
        <v>33786</v>
      </c>
      <c r="B81219" t="s">
        <v>46902</v>
      </c>
    </row>
    <row r="81220" spans="1:2" x14ac:dyDescent="0.25">
      <c r="A81220" s="3" t="s">
        <v>33787</v>
      </c>
      <c r="B81220" t="s">
        <v>46902</v>
      </c>
    </row>
    <row r="81221" spans="1:2" x14ac:dyDescent="0.25">
      <c r="A81221" s="3" t="s">
        <v>33788</v>
      </c>
      <c r="B81221" t="s">
        <v>46902</v>
      </c>
    </row>
    <row r="81222" spans="1:2" x14ac:dyDescent="0.25">
      <c r="A81222" s="3" t="s">
        <v>33789</v>
      </c>
      <c r="B81222" t="s">
        <v>46902</v>
      </c>
    </row>
    <row r="81223" spans="1:2" x14ac:dyDescent="0.25">
      <c r="A81223" s="3" t="s">
        <v>33790</v>
      </c>
      <c r="B81223" t="s">
        <v>46902</v>
      </c>
    </row>
    <row r="81224" spans="1:2" x14ac:dyDescent="0.25">
      <c r="A81224" s="3" t="s">
        <v>33791</v>
      </c>
      <c r="B81224" t="s">
        <v>46902</v>
      </c>
    </row>
    <row r="81225" spans="1:2" x14ac:dyDescent="0.25">
      <c r="A81225" s="3" t="s">
        <v>33792</v>
      </c>
      <c r="B81225" t="s">
        <v>46902</v>
      </c>
    </row>
    <row r="81226" spans="1:2" x14ac:dyDescent="0.25">
      <c r="A81226" s="3" t="s">
        <v>33793</v>
      </c>
      <c r="B81226" t="s">
        <v>46902</v>
      </c>
    </row>
    <row r="81227" spans="1:2" x14ac:dyDescent="0.25">
      <c r="A81227" s="3" t="s">
        <v>33794</v>
      </c>
      <c r="B81227" t="s">
        <v>46902</v>
      </c>
    </row>
    <row r="81228" spans="1:2" x14ac:dyDescent="0.25">
      <c r="A81228" s="3" t="s">
        <v>33795</v>
      </c>
      <c r="B81228" t="s">
        <v>46902</v>
      </c>
    </row>
    <row r="81229" spans="1:2" x14ac:dyDescent="0.25">
      <c r="A81229" s="3" t="s">
        <v>33796</v>
      </c>
      <c r="B81229" t="s">
        <v>46902</v>
      </c>
    </row>
    <row r="81230" spans="1:2" x14ac:dyDescent="0.25">
      <c r="A81230" s="3" t="s">
        <v>33797</v>
      </c>
      <c r="B81230" t="s">
        <v>46902</v>
      </c>
    </row>
    <row r="81231" spans="1:2" x14ac:dyDescent="0.25">
      <c r="A81231" s="3" t="s">
        <v>33798</v>
      </c>
      <c r="B81231" t="s">
        <v>46902</v>
      </c>
    </row>
    <row r="81232" spans="1:2" x14ac:dyDescent="0.25">
      <c r="A81232" s="3" t="s">
        <v>33799</v>
      </c>
      <c r="B81232" t="s">
        <v>46902</v>
      </c>
    </row>
    <row r="81233" spans="1:2" x14ac:dyDescent="0.25">
      <c r="A81233" s="3" t="s">
        <v>33800</v>
      </c>
      <c r="B81233" t="s">
        <v>46902</v>
      </c>
    </row>
    <row r="81234" spans="1:2" x14ac:dyDescent="0.25">
      <c r="A81234" s="3" t="s">
        <v>33801</v>
      </c>
      <c r="B81234" t="s">
        <v>46902</v>
      </c>
    </row>
    <row r="81235" spans="1:2" x14ac:dyDescent="0.25">
      <c r="A81235" s="3" t="s">
        <v>33802</v>
      </c>
      <c r="B81235" t="s">
        <v>46902</v>
      </c>
    </row>
    <row r="81236" spans="1:2" x14ac:dyDescent="0.25">
      <c r="A81236" s="3" t="s">
        <v>33803</v>
      </c>
      <c r="B81236" t="s">
        <v>46902</v>
      </c>
    </row>
    <row r="81237" spans="1:2" x14ac:dyDescent="0.25">
      <c r="A81237" s="3" t="s">
        <v>33804</v>
      </c>
      <c r="B81237" t="s">
        <v>46902</v>
      </c>
    </row>
    <row r="81238" spans="1:2" x14ac:dyDescent="0.25">
      <c r="A81238" s="3" t="s">
        <v>33805</v>
      </c>
      <c r="B81238" t="s">
        <v>46902</v>
      </c>
    </row>
    <row r="81239" spans="1:2" x14ac:dyDescent="0.25">
      <c r="A81239" s="3" t="s">
        <v>33806</v>
      </c>
      <c r="B81239" t="s">
        <v>46902</v>
      </c>
    </row>
    <row r="81240" spans="1:2" x14ac:dyDescent="0.25">
      <c r="A81240" s="3" t="s">
        <v>33807</v>
      </c>
      <c r="B81240" t="s">
        <v>46902</v>
      </c>
    </row>
    <row r="81241" spans="1:2" x14ac:dyDescent="0.25">
      <c r="A81241" s="3" t="s">
        <v>33808</v>
      </c>
      <c r="B81241" t="s">
        <v>46902</v>
      </c>
    </row>
    <row r="81242" spans="1:2" x14ac:dyDescent="0.25">
      <c r="A81242" s="3" t="s">
        <v>33809</v>
      </c>
      <c r="B81242" t="s">
        <v>46902</v>
      </c>
    </row>
    <row r="81243" spans="1:2" x14ac:dyDescent="0.25">
      <c r="A81243" s="3" t="s">
        <v>33810</v>
      </c>
      <c r="B81243" t="s">
        <v>46902</v>
      </c>
    </row>
    <row r="81244" spans="1:2" x14ac:dyDescent="0.25">
      <c r="A81244" s="3" t="s">
        <v>33811</v>
      </c>
      <c r="B81244" t="s">
        <v>46902</v>
      </c>
    </row>
    <row r="81245" spans="1:2" x14ac:dyDescent="0.25">
      <c r="A81245" s="3" t="s">
        <v>33812</v>
      </c>
      <c r="B81245" t="s">
        <v>46902</v>
      </c>
    </row>
    <row r="81246" spans="1:2" x14ac:dyDescent="0.25">
      <c r="A81246" s="3" t="s">
        <v>33813</v>
      </c>
      <c r="B81246" t="s">
        <v>46902</v>
      </c>
    </row>
    <row r="81247" spans="1:2" x14ac:dyDescent="0.25">
      <c r="A81247" s="3" t="s">
        <v>33814</v>
      </c>
      <c r="B81247" t="s">
        <v>46902</v>
      </c>
    </row>
    <row r="81248" spans="1:2" x14ac:dyDescent="0.25">
      <c r="A81248" s="3" t="s">
        <v>33815</v>
      </c>
      <c r="B81248" t="s">
        <v>46902</v>
      </c>
    </row>
    <row r="81249" spans="1:2" x14ac:dyDescent="0.25">
      <c r="A81249" s="3" t="s">
        <v>33816</v>
      </c>
      <c r="B81249" t="s">
        <v>46902</v>
      </c>
    </row>
    <row r="81250" spans="1:2" x14ac:dyDescent="0.25">
      <c r="A81250" s="3" t="s">
        <v>33817</v>
      </c>
      <c r="B81250" t="s">
        <v>46902</v>
      </c>
    </row>
    <row r="81251" spans="1:2" x14ac:dyDescent="0.25">
      <c r="A81251" s="3" t="s">
        <v>33818</v>
      </c>
      <c r="B81251" t="s">
        <v>46902</v>
      </c>
    </row>
    <row r="81252" spans="1:2" x14ac:dyDescent="0.25">
      <c r="A81252" s="3" t="s">
        <v>33819</v>
      </c>
      <c r="B81252" t="s">
        <v>46902</v>
      </c>
    </row>
    <row r="81253" spans="1:2" x14ac:dyDescent="0.25">
      <c r="A81253" s="3" t="s">
        <v>33820</v>
      </c>
      <c r="B81253" t="s">
        <v>46902</v>
      </c>
    </row>
    <row r="81254" spans="1:2" x14ac:dyDescent="0.25">
      <c r="A81254" s="3" t="s">
        <v>33821</v>
      </c>
      <c r="B81254" t="s">
        <v>46902</v>
      </c>
    </row>
    <row r="81255" spans="1:2" x14ac:dyDescent="0.25">
      <c r="A81255" s="3" t="s">
        <v>33822</v>
      </c>
      <c r="B81255" t="s">
        <v>46902</v>
      </c>
    </row>
    <row r="81256" spans="1:2" x14ac:dyDescent="0.25">
      <c r="A81256" s="3" t="s">
        <v>33823</v>
      </c>
      <c r="B81256" t="s">
        <v>46902</v>
      </c>
    </row>
    <row r="81257" spans="1:2" x14ac:dyDescent="0.25">
      <c r="A81257" s="3" t="s">
        <v>33824</v>
      </c>
      <c r="B81257" t="s">
        <v>46902</v>
      </c>
    </row>
    <row r="81258" spans="1:2" x14ac:dyDescent="0.25">
      <c r="A81258" s="3" t="s">
        <v>33825</v>
      </c>
      <c r="B81258" t="s">
        <v>46902</v>
      </c>
    </row>
    <row r="81259" spans="1:2" x14ac:dyDescent="0.25">
      <c r="A81259" s="3" t="s">
        <v>33826</v>
      </c>
      <c r="B81259" t="s">
        <v>46902</v>
      </c>
    </row>
    <row r="81260" spans="1:2" x14ac:dyDescent="0.25">
      <c r="A81260" s="3" t="s">
        <v>33827</v>
      </c>
      <c r="B81260" t="s">
        <v>46902</v>
      </c>
    </row>
    <row r="81261" spans="1:2" x14ac:dyDescent="0.25">
      <c r="A81261" s="3" t="s">
        <v>33828</v>
      </c>
      <c r="B81261" t="s">
        <v>46902</v>
      </c>
    </row>
    <row r="81262" spans="1:2" x14ac:dyDescent="0.25">
      <c r="A81262" s="3" t="s">
        <v>33829</v>
      </c>
      <c r="B81262" t="s">
        <v>46902</v>
      </c>
    </row>
    <row r="81263" spans="1:2" x14ac:dyDescent="0.25">
      <c r="A81263" s="3" t="s">
        <v>33830</v>
      </c>
      <c r="B81263" t="s">
        <v>46902</v>
      </c>
    </row>
    <row r="81264" spans="1:2" x14ac:dyDescent="0.25">
      <c r="A81264" s="3" t="s">
        <v>33831</v>
      </c>
      <c r="B81264" t="s">
        <v>46902</v>
      </c>
    </row>
    <row r="81265" spans="1:2" x14ac:dyDescent="0.25">
      <c r="A81265" s="3" t="s">
        <v>33832</v>
      </c>
      <c r="B81265" t="s">
        <v>46902</v>
      </c>
    </row>
    <row r="81266" spans="1:2" x14ac:dyDescent="0.25">
      <c r="A81266" s="3" t="s">
        <v>33833</v>
      </c>
      <c r="B81266" t="s">
        <v>46902</v>
      </c>
    </row>
    <row r="81267" spans="1:2" x14ac:dyDescent="0.25">
      <c r="A81267" s="3" t="s">
        <v>33834</v>
      </c>
      <c r="B81267" t="s">
        <v>46902</v>
      </c>
    </row>
    <row r="81268" spans="1:2" x14ac:dyDescent="0.25">
      <c r="A81268" s="3" t="s">
        <v>33835</v>
      </c>
      <c r="B81268" t="s">
        <v>46902</v>
      </c>
    </row>
    <row r="81269" spans="1:2" x14ac:dyDescent="0.25">
      <c r="A81269" s="3" t="s">
        <v>33836</v>
      </c>
      <c r="B81269" t="s">
        <v>46902</v>
      </c>
    </row>
    <row r="81270" spans="1:2" x14ac:dyDescent="0.25">
      <c r="A81270" s="3" t="s">
        <v>33837</v>
      </c>
      <c r="B81270" t="s">
        <v>46902</v>
      </c>
    </row>
    <row r="81271" spans="1:2" x14ac:dyDescent="0.25">
      <c r="A81271" s="3" t="s">
        <v>33838</v>
      </c>
      <c r="B81271" t="s">
        <v>46902</v>
      </c>
    </row>
    <row r="81272" spans="1:2" x14ac:dyDescent="0.25">
      <c r="A81272" s="3" t="s">
        <v>33839</v>
      </c>
      <c r="B81272" t="s">
        <v>46902</v>
      </c>
    </row>
    <row r="81273" spans="1:2" x14ac:dyDescent="0.25">
      <c r="A81273" s="3" t="s">
        <v>33840</v>
      </c>
      <c r="B81273" t="s">
        <v>46902</v>
      </c>
    </row>
    <row r="81274" spans="1:2" x14ac:dyDescent="0.25">
      <c r="A81274" s="3" t="s">
        <v>33841</v>
      </c>
      <c r="B81274" t="s">
        <v>46902</v>
      </c>
    </row>
    <row r="81275" spans="1:2" x14ac:dyDescent="0.25">
      <c r="A81275" s="3" t="s">
        <v>33842</v>
      </c>
      <c r="B81275" t="s">
        <v>46902</v>
      </c>
    </row>
    <row r="81276" spans="1:2" x14ac:dyDescent="0.25">
      <c r="A81276" s="3" t="s">
        <v>33843</v>
      </c>
      <c r="B81276" t="s">
        <v>46902</v>
      </c>
    </row>
    <row r="81277" spans="1:2" x14ac:dyDescent="0.25">
      <c r="A81277" s="3" t="s">
        <v>33844</v>
      </c>
      <c r="B81277" t="s">
        <v>46902</v>
      </c>
    </row>
    <row r="81278" spans="1:2" x14ac:dyDescent="0.25">
      <c r="A81278" s="3" t="s">
        <v>33845</v>
      </c>
      <c r="B81278" t="s">
        <v>46902</v>
      </c>
    </row>
    <row r="81279" spans="1:2" x14ac:dyDescent="0.25">
      <c r="A81279" s="3" t="s">
        <v>33846</v>
      </c>
      <c r="B81279" t="s">
        <v>46902</v>
      </c>
    </row>
    <row r="81280" spans="1:2" x14ac:dyDescent="0.25">
      <c r="A81280" s="3" t="s">
        <v>33847</v>
      </c>
      <c r="B81280" t="s">
        <v>46902</v>
      </c>
    </row>
    <row r="81281" spans="1:2" x14ac:dyDescent="0.25">
      <c r="A81281" s="3" t="s">
        <v>33848</v>
      </c>
      <c r="B81281" t="s">
        <v>46902</v>
      </c>
    </row>
    <row r="81282" spans="1:2" x14ac:dyDescent="0.25">
      <c r="A81282" s="3" t="s">
        <v>33849</v>
      </c>
      <c r="B81282" t="s">
        <v>46902</v>
      </c>
    </row>
    <row r="81283" spans="1:2" x14ac:dyDescent="0.25">
      <c r="A81283" s="3" t="s">
        <v>33850</v>
      </c>
      <c r="B81283" t="s">
        <v>46902</v>
      </c>
    </row>
    <row r="81284" spans="1:2" x14ac:dyDescent="0.25">
      <c r="A81284" s="3" t="s">
        <v>33851</v>
      </c>
      <c r="B81284" t="s">
        <v>46902</v>
      </c>
    </row>
    <row r="81285" spans="1:2" x14ac:dyDescent="0.25">
      <c r="A81285" s="3" t="s">
        <v>33852</v>
      </c>
      <c r="B81285" t="s">
        <v>46902</v>
      </c>
    </row>
    <row r="81286" spans="1:2" x14ac:dyDescent="0.25">
      <c r="A81286" s="3" t="s">
        <v>33853</v>
      </c>
      <c r="B81286" t="s">
        <v>46902</v>
      </c>
    </row>
    <row r="81287" spans="1:2" x14ac:dyDescent="0.25">
      <c r="A81287" s="3" t="s">
        <v>33854</v>
      </c>
      <c r="B81287" t="s">
        <v>46902</v>
      </c>
    </row>
    <row r="81288" spans="1:2" x14ac:dyDescent="0.25">
      <c r="A81288" s="3" t="s">
        <v>33855</v>
      </c>
      <c r="B81288" t="s">
        <v>46902</v>
      </c>
    </row>
    <row r="81289" spans="1:2" x14ac:dyDescent="0.25">
      <c r="A81289" s="3" t="s">
        <v>33856</v>
      </c>
      <c r="B81289" t="s">
        <v>46902</v>
      </c>
    </row>
    <row r="81290" spans="1:2" x14ac:dyDescent="0.25">
      <c r="A81290" s="3" t="s">
        <v>33857</v>
      </c>
      <c r="B81290" t="s">
        <v>46902</v>
      </c>
    </row>
    <row r="81291" spans="1:2" x14ac:dyDescent="0.25">
      <c r="A81291" s="3" t="s">
        <v>33858</v>
      </c>
      <c r="B81291" t="s">
        <v>46902</v>
      </c>
    </row>
    <row r="81292" spans="1:2" x14ac:dyDescent="0.25">
      <c r="A81292" s="3" t="s">
        <v>33859</v>
      </c>
      <c r="B81292" t="s">
        <v>46902</v>
      </c>
    </row>
    <row r="81293" spans="1:2" x14ac:dyDescent="0.25">
      <c r="A81293" s="3" t="s">
        <v>33860</v>
      </c>
      <c r="B81293" t="s">
        <v>46902</v>
      </c>
    </row>
    <row r="81294" spans="1:2" x14ac:dyDescent="0.25">
      <c r="A81294" s="3" t="s">
        <v>33861</v>
      </c>
      <c r="B81294" t="s">
        <v>46902</v>
      </c>
    </row>
    <row r="81295" spans="1:2" x14ac:dyDescent="0.25">
      <c r="A81295" s="3" t="s">
        <v>33862</v>
      </c>
      <c r="B81295" t="s">
        <v>46902</v>
      </c>
    </row>
    <row r="81296" spans="1:2" x14ac:dyDescent="0.25">
      <c r="A81296" s="3" t="s">
        <v>33863</v>
      </c>
      <c r="B81296" t="s">
        <v>46902</v>
      </c>
    </row>
    <row r="81297" spans="1:2" x14ac:dyDescent="0.25">
      <c r="A81297" s="3" t="s">
        <v>33864</v>
      </c>
      <c r="B81297" t="s">
        <v>46902</v>
      </c>
    </row>
    <row r="81298" spans="1:2" x14ac:dyDescent="0.25">
      <c r="A81298" s="3" t="s">
        <v>33865</v>
      </c>
      <c r="B81298" t="s">
        <v>46902</v>
      </c>
    </row>
    <row r="81299" spans="1:2" x14ac:dyDescent="0.25">
      <c r="A81299" s="3" t="s">
        <v>33866</v>
      </c>
      <c r="B81299" t="s">
        <v>46902</v>
      </c>
    </row>
    <row r="81300" spans="1:2" x14ac:dyDescent="0.25">
      <c r="A81300" s="3" t="s">
        <v>33867</v>
      </c>
      <c r="B81300" t="s">
        <v>46902</v>
      </c>
    </row>
    <row r="81301" spans="1:2" x14ac:dyDescent="0.25">
      <c r="A81301" s="3" t="s">
        <v>33868</v>
      </c>
      <c r="B81301" t="s">
        <v>46902</v>
      </c>
    </row>
    <row r="81302" spans="1:2" x14ac:dyDescent="0.25">
      <c r="A81302" s="3" t="s">
        <v>33869</v>
      </c>
      <c r="B81302" t="s">
        <v>46902</v>
      </c>
    </row>
    <row r="81303" spans="1:2" x14ac:dyDescent="0.25">
      <c r="A81303" s="3" t="s">
        <v>33870</v>
      </c>
      <c r="B81303" t="s">
        <v>46902</v>
      </c>
    </row>
    <row r="81304" spans="1:2" x14ac:dyDescent="0.25">
      <c r="A81304" s="3" t="s">
        <v>33871</v>
      </c>
      <c r="B81304" t="s">
        <v>46902</v>
      </c>
    </row>
    <row r="81305" spans="1:2" x14ac:dyDescent="0.25">
      <c r="A81305" s="3" t="s">
        <v>33872</v>
      </c>
      <c r="B81305" t="s">
        <v>46902</v>
      </c>
    </row>
    <row r="81306" spans="1:2" x14ac:dyDescent="0.25">
      <c r="A81306" s="3" t="s">
        <v>33873</v>
      </c>
      <c r="B81306" t="s">
        <v>46902</v>
      </c>
    </row>
    <row r="81307" spans="1:2" x14ac:dyDescent="0.25">
      <c r="A81307" s="3" t="s">
        <v>33874</v>
      </c>
      <c r="B81307" t="s">
        <v>46902</v>
      </c>
    </row>
    <row r="81308" spans="1:2" x14ac:dyDescent="0.25">
      <c r="A81308" s="3" t="s">
        <v>33875</v>
      </c>
      <c r="B81308" t="s">
        <v>46902</v>
      </c>
    </row>
    <row r="81309" spans="1:2" x14ac:dyDescent="0.25">
      <c r="A81309" s="3" t="s">
        <v>33876</v>
      </c>
      <c r="B81309" t="s">
        <v>46902</v>
      </c>
    </row>
    <row r="81310" spans="1:2" x14ac:dyDescent="0.25">
      <c r="A81310" s="3" t="s">
        <v>33877</v>
      </c>
      <c r="B81310" t="s">
        <v>46902</v>
      </c>
    </row>
    <row r="81311" spans="1:2" x14ac:dyDescent="0.25">
      <c r="A81311" s="3" t="s">
        <v>33878</v>
      </c>
      <c r="B81311" t="s">
        <v>46902</v>
      </c>
    </row>
    <row r="81312" spans="1:2" x14ac:dyDescent="0.25">
      <c r="A81312" s="3" t="s">
        <v>33879</v>
      </c>
      <c r="B81312" t="s">
        <v>46902</v>
      </c>
    </row>
    <row r="81313" spans="1:2" x14ac:dyDescent="0.25">
      <c r="A81313" s="3" t="s">
        <v>33880</v>
      </c>
      <c r="B81313" t="s">
        <v>46902</v>
      </c>
    </row>
    <row r="81314" spans="1:2" x14ac:dyDescent="0.25">
      <c r="A81314" s="3" t="s">
        <v>33881</v>
      </c>
      <c r="B81314" t="s">
        <v>46902</v>
      </c>
    </row>
    <row r="81315" spans="1:2" x14ac:dyDescent="0.25">
      <c r="A81315" s="3" t="s">
        <v>33882</v>
      </c>
      <c r="B81315" t="s">
        <v>46902</v>
      </c>
    </row>
    <row r="81316" spans="1:2" x14ac:dyDescent="0.25">
      <c r="A81316" s="3" t="s">
        <v>33883</v>
      </c>
      <c r="B81316" t="s">
        <v>46902</v>
      </c>
    </row>
    <row r="81317" spans="1:2" x14ac:dyDescent="0.25">
      <c r="A81317" s="3" t="s">
        <v>33884</v>
      </c>
      <c r="B81317" t="s">
        <v>46902</v>
      </c>
    </row>
    <row r="81318" spans="1:2" x14ac:dyDescent="0.25">
      <c r="A81318" s="3" t="s">
        <v>33885</v>
      </c>
      <c r="B81318" t="s">
        <v>46902</v>
      </c>
    </row>
    <row r="81319" spans="1:2" x14ac:dyDescent="0.25">
      <c r="A81319" s="3" t="s">
        <v>33886</v>
      </c>
      <c r="B81319" t="s">
        <v>46902</v>
      </c>
    </row>
    <row r="81320" spans="1:2" x14ac:dyDescent="0.25">
      <c r="A81320" s="3" t="s">
        <v>33887</v>
      </c>
      <c r="B81320" t="s">
        <v>46902</v>
      </c>
    </row>
    <row r="81321" spans="1:2" x14ac:dyDescent="0.25">
      <c r="A81321" s="3" t="s">
        <v>33888</v>
      </c>
      <c r="B81321" t="s">
        <v>46902</v>
      </c>
    </row>
    <row r="81322" spans="1:2" x14ac:dyDescent="0.25">
      <c r="A81322" s="3" t="s">
        <v>33889</v>
      </c>
      <c r="B81322" t="s">
        <v>46902</v>
      </c>
    </row>
    <row r="81323" spans="1:2" x14ac:dyDescent="0.25">
      <c r="A81323" s="3" t="s">
        <v>33890</v>
      </c>
      <c r="B81323" t="s">
        <v>46902</v>
      </c>
    </row>
    <row r="81324" spans="1:2" x14ac:dyDescent="0.25">
      <c r="A81324" s="3" t="s">
        <v>33891</v>
      </c>
      <c r="B81324" t="s">
        <v>46902</v>
      </c>
    </row>
    <row r="81325" spans="1:2" x14ac:dyDescent="0.25">
      <c r="A81325" s="3" t="s">
        <v>33892</v>
      </c>
      <c r="B81325" t="s">
        <v>46902</v>
      </c>
    </row>
    <row r="81326" spans="1:2" x14ac:dyDescent="0.25">
      <c r="A81326" s="3" t="s">
        <v>33893</v>
      </c>
      <c r="B81326" t="s">
        <v>46902</v>
      </c>
    </row>
    <row r="81327" spans="1:2" x14ac:dyDescent="0.25">
      <c r="A81327" s="3" t="s">
        <v>33894</v>
      </c>
      <c r="B81327" t="s">
        <v>46902</v>
      </c>
    </row>
    <row r="81328" spans="1:2" x14ac:dyDescent="0.25">
      <c r="A81328" s="3" t="s">
        <v>33895</v>
      </c>
      <c r="B81328" t="s">
        <v>46902</v>
      </c>
    </row>
    <row r="81329" spans="1:2" x14ac:dyDescent="0.25">
      <c r="A81329" s="3" t="s">
        <v>33896</v>
      </c>
      <c r="B81329" t="s">
        <v>46902</v>
      </c>
    </row>
    <row r="81330" spans="1:2" x14ac:dyDescent="0.25">
      <c r="A81330" s="3" t="s">
        <v>33897</v>
      </c>
      <c r="B81330" t="s">
        <v>46902</v>
      </c>
    </row>
    <row r="81331" spans="1:2" x14ac:dyDescent="0.25">
      <c r="A81331" s="3" t="s">
        <v>33898</v>
      </c>
      <c r="B81331" t="s">
        <v>46902</v>
      </c>
    </row>
    <row r="81332" spans="1:2" x14ac:dyDescent="0.25">
      <c r="A81332" s="3" t="s">
        <v>33899</v>
      </c>
      <c r="B81332" t="s">
        <v>46902</v>
      </c>
    </row>
    <row r="81333" spans="1:2" x14ac:dyDescent="0.25">
      <c r="A81333" s="3" t="s">
        <v>33900</v>
      </c>
      <c r="B81333" t="s">
        <v>46902</v>
      </c>
    </row>
    <row r="81334" spans="1:2" x14ac:dyDescent="0.25">
      <c r="A81334" s="3" t="s">
        <v>33901</v>
      </c>
      <c r="B81334" t="s">
        <v>46902</v>
      </c>
    </row>
    <row r="81335" spans="1:2" x14ac:dyDescent="0.25">
      <c r="A81335" s="3" t="s">
        <v>33902</v>
      </c>
      <c r="B81335" t="s">
        <v>46902</v>
      </c>
    </row>
    <row r="81336" spans="1:2" x14ac:dyDescent="0.25">
      <c r="A81336" s="3" t="s">
        <v>33903</v>
      </c>
      <c r="B81336" t="s">
        <v>46902</v>
      </c>
    </row>
    <row r="81337" spans="1:2" x14ac:dyDescent="0.25">
      <c r="A81337" s="3" t="s">
        <v>33904</v>
      </c>
      <c r="B81337" t="s">
        <v>46902</v>
      </c>
    </row>
    <row r="81338" spans="1:2" x14ac:dyDescent="0.25">
      <c r="A81338" s="3" t="s">
        <v>33905</v>
      </c>
      <c r="B81338" t="s">
        <v>46902</v>
      </c>
    </row>
    <row r="81339" spans="1:2" x14ac:dyDescent="0.25">
      <c r="A81339" s="3" t="s">
        <v>33906</v>
      </c>
      <c r="B81339" t="s">
        <v>46902</v>
      </c>
    </row>
    <row r="81340" spans="1:2" x14ac:dyDescent="0.25">
      <c r="A81340" s="3" t="s">
        <v>33907</v>
      </c>
      <c r="B81340" t="s">
        <v>46902</v>
      </c>
    </row>
    <row r="81341" spans="1:2" x14ac:dyDescent="0.25">
      <c r="A81341" s="3" t="s">
        <v>33908</v>
      </c>
      <c r="B81341" t="s">
        <v>46902</v>
      </c>
    </row>
    <row r="81342" spans="1:2" x14ac:dyDescent="0.25">
      <c r="A81342" s="3" t="s">
        <v>33909</v>
      </c>
      <c r="B81342" t="s">
        <v>46902</v>
      </c>
    </row>
    <row r="81343" spans="1:2" x14ac:dyDescent="0.25">
      <c r="A81343" s="3" t="s">
        <v>33910</v>
      </c>
      <c r="B81343" t="s">
        <v>46902</v>
      </c>
    </row>
    <row r="81344" spans="1:2" x14ac:dyDescent="0.25">
      <c r="A81344" s="3" t="s">
        <v>33911</v>
      </c>
      <c r="B81344" t="s">
        <v>46902</v>
      </c>
    </row>
    <row r="81345" spans="1:2" x14ac:dyDescent="0.25">
      <c r="A81345" s="3" t="s">
        <v>33912</v>
      </c>
      <c r="B81345" t="s">
        <v>46902</v>
      </c>
    </row>
    <row r="81346" spans="1:2" x14ac:dyDescent="0.25">
      <c r="A81346" s="3" t="s">
        <v>33913</v>
      </c>
      <c r="B81346" t="s">
        <v>46902</v>
      </c>
    </row>
    <row r="81347" spans="1:2" x14ac:dyDescent="0.25">
      <c r="A81347" s="3" t="s">
        <v>33914</v>
      </c>
      <c r="B81347" t="s">
        <v>46902</v>
      </c>
    </row>
    <row r="81348" spans="1:2" x14ac:dyDescent="0.25">
      <c r="A81348" s="3" t="s">
        <v>33915</v>
      </c>
      <c r="B81348" t="s">
        <v>46902</v>
      </c>
    </row>
    <row r="81349" spans="1:2" x14ac:dyDescent="0.25">
      <c r="A81349" s="3" t="s">
        <v>33916</v>
      </c>
      <c r="B81349" t="s">
        <v>46902</v>
      </c>
    </row>
    <row r="81350" spans="1:2" x14ac:dyDescent="0.25">
      <c r="A81350" s="3" t="s">
        <v>33917</v>
      </c>
      <c r="B81350" t="s">
        <v>46902</v>
      </c>
    </row>
    <row r="81351" spans="1:2" x14ac:dyDescent="0.25">
      <c r="A81351" s="3" t="s">
        <v>33918</v>
      </c>
      <c r="B81351" t="s">
        <v>46902</v>
      </c>
    </row>
    <row r="81352" spans="1:2" x14ac:dyDescent="0.25">
      <c r="A81352" s="3" t="s">
        <v>33919</v>
      </c>
      <c r="B81352" t="s">
        <v>46902</v>
      </c>
    </row>
    <row r="81353" spans="1:2" x14ac:dyDescent="0.25">
      <c r="A81353" s="3" t="s">
        <v>33920</v>
      </c>
      <c r="B81353" t="s">
        <v>46902</v>
      </c>
    </row>
    <row r="81354" spans="1:2" x14ac:dyDescent="0.25">
      <c r="A81354" s="3" t="s">
        <v>33921</v>
      </c>
      <c r="B81354" t="s">
        <v>46902</v>
      </c>
    </row>
    <row r="81355" spans="1:2" x14ac:dyDescent="0.25">
      <c r="A81355" s="3" t="s">
        <v>33922</v>
      </c>
      <c r="B81355" t="s">
        <v>46902</v>
      </c>
    </row>
    <row r="81356" spans="1:2" x14ac:dyDescent="0.25">
      <c r="A81356" s="3" t="s">
        <v>33923</v>
      </c>
      <c r="B81356" t="s">
        <v>46902</v>
      </c>
    </row>
    <row r="81357" spans="1:2" x14ac:dyDescent="0.25">
      <c r="A81357" s="3" t="s">
        <v>33924</v>
      </c>
      <c r="B81357" t="s">
        <v>46902</v>
      </c>
    </row>
    <row r="81358" spans="1:2" x14ac:dyDescent="0.25">
      <c r="A81358" s="3" t="s">
        <v>33925</v>
      </c>
      <c r="B81358" t="s">
        <v>46902</v>
      </c>
    </row>
    <row r="81359" spans="1:2" x14ac:dyDescent="0.25">
      <c r="A81359" s="3" t="s">
        <v>33926</v>
      </c>
      <c r="B81359" t="s">
        <v>46902</v>
      </c>
    </row>
    <row r="81360" spans="1:2" x14ac:dyDescent="0.25">
      <c r="A81360" s="3" t="s">
        <v>33927</v>
      </c>
      <c r="B81360" t="s">
        <v>46902</v>
      </c>
    </row>
    <row r="81361" spans="1:2" x14ac:dyDescent="0.25">
      <c r="A81361" s="3" t="s">
        <v>33928</v>
      </c>
      <c r="B81361" t="s">
        <v>46902</v>
      </c>
    </row>
    <row r="81362" spans="1:2" x14ac:dyDescent="0.25">
      <c r="A81362" s="3" t="s">
        <v>33929</v>
      </c>
      <c r="B81362" t="s">
        <v>46902</v>
      </c>
    </row>
    <row r="81363" spans="1:2" x14ac:dyDescent="0.25">
      <c r="A81363" s="3" t="s">
        <v>33930</v>
      </c>
      <c r="B81363" t="s">
        <v>46902</v>
      </c>
    </row>
    <row r="81364" spans="1:2" x14ac:dyDescent="0.25">
      <c r="A81364" s="3" t="s">
        <v>33931</v>
      </c>
      <c r="B81364" t="s">
        <v>46902</v>
      </c>
    </row>
    <row r="81365" spans="1:2" x14ac:dyDescent="0.25">
      <c r="A81365" s="3" t="s">
        <v>33932</v>
      </c>
      <c r="B81365" t="s">
        <v>46902</v>
      </c>
    </row>
    <row r="81366" spans="1:2" x14ac:dyDescent="0.25">
      <c r="A81366" s="3" t="s">
        <v>33933</v>
      </c>
      <c r="B81366" t="s">
        <v>46902</v>
      </c>
    </row>
    <row r="81367" spans="1:2" x14ac:dyDescent="0.25">
      <c r="A81367" s="3" t="s">
        <v>33934</v>
      </c>
      <c r="B81367" t="s">
        <v>46902</v>
      </c>
    </row>
    <row r="81368" spans="1:2" x14ac:dyDescent="0.25">
      <c r="A81368" s="3" t="s">
        <v>33935</v>
      </c>
      <c r="B81368" t="s">
        <v>46902</v>
      </c>
    </row>
    <row r="81369" spans="1:2" x14ac:dyDescent="0.25">
      <c r="A81369" s="3" t="s">
        <v>33936</v>
      </c>
      <c r="B81369" t="s">
        <v>46902</v>
      </c>
    </row>
    <row r="81370" spans="1:2" x14ac:dyDescent="0.25">
      <c r="A81370" s="3" t="s">
        <v>33937</v>
      </c>
      <c r="B81370" t="s">
        <v>46902</v>
      </c>
    </row>
    <row r="81371" spans="1:2" x14ac:dyDescent="0.25">
      <c r="A81371" s="3" t="s">
        <v>33938</v>
      </c>
      <c r="B81371" t="s">
        <v>46902</v>
      </c>
    </row>
    <row r="81372" spans="1:2" x14ac:dyDescent="0.25">
      <c r="A81372" s="3" t="s">
        <v>33939</v>
      </c>
      <c r="B81372" t="s">
        <v>46902</v>
      </c>
    </row>
    <row r="81373" spans="1:2" x14ac:dyDescent="0.25">
      <c r="A81373" s="3" t="s">
        <v>33940</v>
      </c>
      <c r="B81373" t="s">
        <v>46902</v>
      </c>
    </row>
    <row r="81374" spans="1:2" x14ac:dyDescent="0.25">
      <c r="A81374" s="3" t="s">
        <v>33941</v>
      </c>
      <c r="B81374" t="s">
        <v>46902</v>
      </c>
    </row>
    <row r="81375" spans="1:2" x14ac:dyDescent="0.25">
      <c r="A81375" s="3" t="s">
        <v>33942</v>
      </c>
      <c r="B81375" t="s">
        <v>46902</v>
      </c>
    </row>
    <row r="81376" spans="1:2" x14ac:dyDescent="0.25">
      <c r="A81376" s="3" t="s">
        <v>33943</v>
      </c>
      <c r="B81376" t="s">
        <v>46902</v>
      </c>
    </row>
    <row r="81377" spans="1:2" x14ac:dyDescent="0.25">
      <c r="A81377" s="3" t="s">
        <v>33944</v>
      </c>
      <c r="B81377" t="s">
        <v>46902</v>
      </c>
    </row>
    <row r="81378" spans="1:2" x14ac:dyDescent="0.25">
      <c r="A81378" s="3" t="s">
        <v>33945</v>
      </c>
      <c r="B81378" t="s">
        <v>46902</v>
      </c>
    </row>
    <row r="81379" spans="1:2" x14ac:dyDescent="0.25">
      <c r="A81379" s="3" t="s">
        <v>33946</v>
      </c>
      <c r="B81379" t="s">
        <v>46902</v>
      </c>
    </row>
    <row r="81380" spans="1:2" x14ac:dyDescent="0.25">
      <c r="A81380" s="3" t="s">
        <v>33947</v>
      </c>
      <c r="B81380" t="s">
        <v>46902</v>
      </c>
    </row>
    <row r="81381" spans="1:2" x14ac:dyDescent="0.25">
      <c r="A81381" s="3" t="s">
        <v>33948</v>
      </c>
      <c r="B81381" t="s">
        <v>46902</v>
      </c>
    </row>
    <row r="81382" spans="1:2" x14ac:dyDescent="0.25">
      <c r="A81382" s="3" t="s">
        <v>33949</v>
      </c>
      <c r="B81382" t="s">
        <v>46902</v>
      </c>
    </row>
    <row r="81383" spans="1:2" x14ac:dyDescent="0.25">
      <c r="A81383" s="3" t="s">
        <v>33950</v>
      </c>
      <c r="B81383" t="s">
        <v>46902</v>
      </c>
    </row>
    <row r="81384" spans="1:2" x14ac:dyDescent="0.25">
      <c r="A81384" s="3" t="s">
        <v>33951</v>
      </c>
      <c r="B81384" t="s">
        <v>46902</v>
      </c>
    </row>
    <row r="81385" spans="1:2" x14ac:dyDescent="0.25">
      <c r="A81385" s="3" t="s">
        <v>33952</v>
      </c>
      <c r="B81385" t="s">
        <v>46902</v>
      </c>
    </row>
    <row r="81386" spans="1:2" x14ac:dyDescent="0.25">
      <c r="A81386" s="3" t="s">
        <v>33953</v>
      </c>
      <c r="B81386" t="s">
        <v>46902</v>
      </c>
    </row>
    <row r="81387" spans="1:2" x14ac:dyDescent="0.25">
      <c r="A81387" s="3" t="s">
        <v>33954</v>
      </c>
      <c r="B81387" t="s">
        <v>46902</v>
      </c>
    </row>
    <row r="81388" spans="1:2" x14ac:dyDescent="0.25">
      <c r="A81388" s="3" t="s">
        <v>33955</v>
      </c>
      <c r="B81388" t="s">
        <v>46902</v>
      </c>
    </row>
    <row r="81389" spans="1:2" x14ac:dyDescent="0.25">
      <c r="A81389" s="3" t="s">
        <v>33956</v>
      </c>
      <c r="B81389" t="s">
        <v>46902</v>
      </c>
    </row>
    <row r="81390" spans="1:2" x14ac:dyDescent="0.25">
      <c r="A81390" s="3" t="s">
        <v>33957</v>
      </c>
      <c r="B81390" t="s">
        <v>46902</v>
      </c>
    </row>
    <row r="81391" spans="1:2" x14ac:dyDescent="0.25">
      <c r="A81391" s="3" t="s">
        <v>33958</v>
      </c>
      <c r="B81391" t="s">
        <v>46902</v>
      </c>
    </row>
    <row r="81392" spans="1:2" x14ac:dyDescent="0.25">
      <c r="A81392" s="3" t="s">
        <v>33959</v>
      </c>
      <c r="B81392" t="s">
        <v>46902</v>
      </c>
    </row>
    <row r="81393" spans="1:2" x14ac:dyDescent="0.25">
      <c r="A81393" s="3" t="s">
        <v>33960</v>
      </c>
      <c r="B81393" t="s">
        <v>46902</v>
      </c>
    </row>
    <row r="81394" spans="1:2" x14ac:dyDescent="0.25">
      <c r="A81394" s="3" t="s">
        <v>33961</v>
      </c>
      <c r="B81394" t="s">
        <v>46902</v>
      </c>
    </row>
    <row r="81395" spans="1:2" x14ac:dyDescent="0.25">
      <c r="A81395" s="3" t="s">
        <v>33962</v>
      </c>
      <c r="B81395" t="s">
        <v>46902</v>
      </c>
    </row>
    <row r="81396" spans="1:2" x14ac:dyDescent="0.25">
      <c r="A81396" s="3" t="s">
        <v>33963</v>
      </c>
      <c r="B81396" t="s">
        <v>46902</v>
      </c>
    </row>
    <row r="81397" spans="1:2" x14ac:dyDescent="0.25">
      <c r="A81397" s="3" t="s">
        <v>33964</v>
      </c>
      <c r="B81397" t="s">
        <v>46902</v>
      </c>
    </row>
    <row r="81398" spans="1:2" x14ac:dyDescent="0.25">
      <c r="A81398" s="3" t="s">
        <v>33965</v>
      </c>
      <c r="B81398" t="s">
        <v>46902</v>
      </c>
    </row>
    <row r="81399" spans="1:2" x14ac:dyDescent="0.25">
      <c r="A81399" s="3" t="s">
        <v>33966</v>
      </c>
      <c r="B81399" t="s">
        <v>46902</v>
      </c>
    </row>
    <row r="81400" spans="1:2" x14ac:dyDescent="0.25">
      <c r="A81400" s="3" t="s">
        <v>33967</v>
      </c>
      <c r="B81400" t="s">
        <v>46902</v>
      </c>
    </row>
    <row r="81401" spans="1:2" x14ac:dyDescent="0.25">
      <c r="A81401" s="3" t="s">
        <v>33968</v>
      </c>
      <c r="B81401" t="s">
        <v>46902</v>
      </c>
    </row>
    <row r="81402" spans="1:2" x14ac:dyDescent="0.25">
      <c r="A81402" s="3" t="s">
        <v>33969</v>
      </c>
      <c r="B81402" t="s">
        <v>46902</v>
      </c>
    </row>
    <row r="81403" spans="1:2" x14ac:dyDescent="0.25">
      <c r="A81403" s="3" t="s">
        <v>33970</v>
      </c>
      <c r="B81403" t="s">
        <v>46902</v>
      </c>
    </row>
    <row r="81404" spans="1:2" x14ac:dyDescent="0.25">
      <c r="A81404" s="3" t="s">
        <v>33971</v>
      </c>
      <c r="B81404" t="s">
        <v>46902</v>
      </c>
    </row>
    <row r="81405" spans="1:2" x14ac:dyDescent="0.25">
      <c r="A81405" s="3" t="s">
        <v>33972</v>
      </c>
      <c r="B81405" t="s">
        <v>46902</v>
      </c>
    </row>
    <row r="81406" spans="1:2" x14ac:dyDescent="0.25">
      <c r="A81406" s="3" t="s">
        <v>33973</v>
      </c>
      <c r="B81406" t="s">
        <v>46902</v>
      </c>
    </row>
    <row r="81407" spans="1:2" x14ac:dyDescent="0.25">
      <c r="A81407" s="3" t="s">
        <v>33974</v>
      </c>
      <c r="B81407" t="s">
        <v>46902</v>
      </c>
    </row>
    <row r="81408" spans="1:2" x14ac:dyDescent="0.25">
      <c r="A81408" s="3" t="s">
        <v>33975</v>
      </c>
      <c r="B81408" t="s">
        <v>46902</v>
      </c>
    </row>
    <row r="81409" spans="1:2" x14ac:dyDescent="0.25">
      <c r="A81409" s="3" t="s">
        <v>33976</v>
      </c>
      <c r="B81409" t="s">
        <v>46902</v>
      </c>
    </row>
    <row r="81410" spans="1:2" x14ac:dyDescent="0.25">
      <c r="A81410" s="3" t="s">
        <v>33977</v>
      </c>
      <c r="B81410" t="s">
        <v>46902</v>
      </c>
    </row>
    <row r="81411" spans="1:2" x14ac:dyDescent="0.25">
      <c r="A81411" s="3" t="s">
        <v>33978</v>
      </c>
      <c r="B81411" t="s">
        <v>46902</v>
      </c>
    </row>
    <row r="81412" spans="1:2" x14ac:dyDescent="0.25">
      <c r="A81412" s="3" t="s">
        <v>33979</v>
      </c>
      <c r="B81412" t="s">
        <v>46902</v>
      </c>
    </row>
    <row r="81413" spans="1:2" x14ac:dyDescent="0.25">
      <c r="A81413" s="3" t="s">
        <v>33980</v>
      </c>
      <c r="B81413" t="s">
        <v>46902</v>
      </c>
    </row>
    <row r="81414" spans="1:2" x14ac:dyDescent="0.25">
      <c r="A81414" s="3" t="s">
        <v>33981</v>
      </c>
      <c r="B81414" t="s">
        <v>46902</v>
      </c>
    </row>
    <row r="81415" spans="1:2" x14ac:dyDescent="0.25">
      <c r="A81415" s="3" t="s">
        <v>33982</v>
      </c>
      <c r="B81415" t="s">
        <v>46902</v>
      </c>
    </row>
    <row r="81416" spans="1:2" x14ac:dyDescent="0.25">
      <c r="A81416" s="3" t="s">
        <v>33983</v>
      </c>
      <c r="B81416" t="s">
        <v>46902</v>
      </c>
    </row>
    <row r="81417" spans="1:2" x14ac:dyDescent="0.25">
      <c r="A81417" s="3" t="s">
        <v>33984</v>
      </c>
      <c r="B81417" t="s">
        <v>46902</v>
      </c>
    </row>
    <row r="81418" spans="1:2" x14ac:dyDescent="0.25">
      <c r="A81418" s="3" t="s">
        <v>33985</v>
      </c>
      <c r="B81418" t="s">
        <v>46902</v>
      </c>
    </row>
    <row r="81419" spans="1:2" x14ac:dyDescent="0.25">
      <c r="A81419" s="3" t="s">
        <v>33986</v>
      </c>
      <c r="B81419" t="s">
        <v>46902</v>
      </c>
    </row>
    <row r="81420" spans="1:2" x14ac:dyDescent="0.25">
      <c r="A81420" s="3" t="s">
        <v>33987</v>
      </c>
      <c r="B81420" t="s">
        <v>46902</v>
      </c>
    </row>
    <row r="81421" spans="1:2" x14ac:dyDescent="0.25">
      <c r="A81421" s="3" t="s">
        <v>33988</v>
      </c>
      <c r="B81421" t="s">
        <v>46902</v>
      </c>
    </row>
    <row r="81422" spans="1:2" x14ac:dyDescent="0.25">
      <c r="A81422" s="3" t="s">
        <v>33989</v>
      </c>
      <c r="B81422" t="s">
        <v>46902</v>
      </c>
    </row>
    <row r="81423" spans="1:2" x14ac:dyDescent="0.25">
      <c r="A81423" s="3" t="s">
        <v>33990</v>
      </c>
      <c r="B81423" t="s">
        <v>46902</v>
      </c>
    </row>
    <row r="81424" spans="1:2" x14ac:dyDescent="0.25">
      <c r="A81424" s="3" t="s">
        <v>33991</v>
      </c>
      <c r="B81424" t="s">
        <v>46902</v>
      </c>
    </row>
    <row r="81425" spans="1:2" x14ac:dyDescent="0.25">
      <c r="A81425" s="3" t="s">
        <v>33992</v>
      </c>
      <c r="B81425" t="s">
        <v>46902</v>
      </c>
    </row>
    <row r="81426" spans="1:2" x14ac:dyDescent="0.25">
      <c r="A81426" s="3" t="s">
        <v>33993</v>
      </c>
      <c r="B81426" t="s">
        <v>46902</v>
      </c>
    </row>
    <row r="81427" spans="1:2" x14ac:dyDescent="0.25">
      <c r="A81427" s="3" t="s">
        <v>33994</v>
      </c>
      <c r="B81427" t="s">
        <v>46902</v>
      </c>
    </row>
    <row r="81428" spans="1:2" x14ac:dyDescent="0.25">
      <c r="A81428" s="3" t="s">
        <v>33995</v>
      </c>
      <c r="B81428" t="s">
        <v>46902</v>
      </c>
    </row>
    <row r="81429" spans="1:2" x14ac:dyDescent="0.25">
      <c r="A81429" s="3" t="s">
        <v>33996</v>
      </c>
      <c r="B81429" t="s">
        <v>46902</v>
      </c>
    </row>
    <row r="81430" spans="1:2" x14ac:dyDescent="0.25">
      <c r="A81430" s="3" t="s">
        <v>33997</v>
      </c>
      <c r="B81430" t="s">
        <v>46902</v>
      </c>
    </row>
    <row r="81431" spans="1:2" x14ac:dyDescent="0.25">
      <c r="A81431" s="3" t="s">
        <v>33998</v>
      </c>
      <c r="B81431" t="s">
        <v>46902</v>
      </c>
    </row>
    <row r="81432" spans="1:2" x14ac:dyDescent="0.25">
      <c r="A81432" s="3" t="s">
        <v>33999</v>
      </c>
      <c r="B81432" t="s">
        <v>46902</v>
      </c>
    </row>
    <row r="81433" spans="1:2" x14ac:dyDescent="0.25">
      <c r="A81433" s="3" t="s">
        <v>34000</v>
      </c>
      <c r="B81433" t="s">
        <v>46902</v>
      </c>
    </row>
    <row r="81434" spans="1:2" x14ac:dyDescent="0.25">
      <c r="A81434" s="3" t="s">
        <v>34001</v>
      </c>
      <c r="B81434" t="s">
        <v>46902</v>
      </c>
    </row>
    <row r="81435" spans="1:2" x14ac:dyDescent="0.25">
      <c r="A81435" s="3" t="s">
        <v>34002</v>
      </c>
      <c r="B81435" t="s">
        <v>46902</v>
      </c>
    </row>
    <row r="81436" spans="1:2" x14ac:dyDescent="0.25">
      <c r="A81436" s="3" t="s">
        <v>34003</v>
      </c>
      <c r="B81436" t="s">
        <v>46902</v>
      </c>
    </row>
    <row r="81437" spans="1:2" x14ac:dyDescent="0.25">
      <c r="A81437" s="3" t="s">
        <v>34004</v>
      </c>
      <c r="B81437" t="s">
        <v>46902</v>
      </c>
    </row>
    <row r="81438" spans="1:2" x14ac:dyDescent="0.25">
      <c r="A81438" s="3" t="s">
        <v>34005</v>
      </c>
      <c r="B81438" t="s">
        <v>46902</v>
      </c>
    </row>
    <row r="81439" spans="1:2" x14ac:dyDescent="0.25">
      <c r="A81439" s="3" t="s">
        <v>34006</v>
      </c>
      <c r="B81439" t="s">
        <v>46902</v>
      </c>
    </row>
    <row r="81440" spans="1:2" x14ac:dyDescent="0.25">
      <c r="A81440" s="3" t="s">
        <v>34007</v>
      </c>
      <c r="B81440" t="s">
        <v>46902</v>
      </c>
    </row>
    <row r="81441" spans="1:2" x14ac:dyDescent="0.25">
      <c r="A81441" s="3" t="s">
        <v>34008</v>
      </c>
      <c r="B81441" t="s">
        <v>46902</v>
      </c>
    </row>
    <row r="81442" spans="1:2" x14ac:dyDescent="0.25">
      <c r="A81442" s="3" t="s">
        <v>34009</v>
      </c>
      <c r="B81442" t="s">
        <v>46902</v>
      </c>
    </row>
    <row r="81443" spans="1:2" x14ac:dyDescent="0.25">
      <c r="A81443" s="3" t="s">
        <v>34010</v>
      </c>
      <c r="B81443" t="s">
        <v>46902</v>
      </c>
    </row>
    <row r="81444" spans="1:2" x14ac:dyDescent="0.25">
      <c r="A81444" s="3" t="s">
        <v>34011</v>
      </c>
      <c r="B81444" t="s">
        <v>46902</v>
      </c>
    </row>
    <row r="81445" spans="1:2" x14ac:dyDescent="0.25">
      <c r="A81445" s="3" t="s">
        <v>34012</v>
      </c>
      <c r="B81445" t="s">
        <v>46902</v>
      </c>
    </row>
    <row r="81446" spans="1:2" x14ac:dyDescent="0.25">
      <c r="A81446" s="3" t="s">
        <v>34013</v>
      </c>
      <c r="B81446" t="s">
        <v>46902</v>
      </c>
    </row>
    <row r="81447" spans="1:2" x14ac:dyDescent="0.25">
      <c r="A81447" s="3" t="s">
        <v>34014</v>
      </c>
      <c r="B81447" t="s">
        <v>46902</v>
      </c>
    </row>
    <row r="81448" spans="1:2" x14ac:dyDescent="0.25">
      <c r="A81448" s="3" t="s">
        <v>34015</v>
      </c>
      <c r="B81448" t="s">
        <v>46902</v>
      </c>
    </row>
    <row r="81449" spans="1:2" x14ac:dyDescent="0.25">
      <c r="A81449" s="3" t="s">
        <v>34016</v>
      </c>
      <c r="B81449" t="s">
        <v>46902</v>
      </c>
    </row>
    <row r="81450" spans="1:2" x14ac:dyDescent="0.25">
      <c r="A81450" s="3" t="s">
        <v>34017</v>
      </c>
      <c r="B81450" t="s">
        <v>46902</v>
      </c>
    </row>
    <row r="81451" spans="1:2" x14ac:dyDescent="0.25">
      <c r="A81451" s="3" t="s">
        <v>34018</v>
      </c>
      <c r="B81451" t="s">
        <v>46902</v>
      </c>
    </row>
    <row r="81452" spans="1:2" x14ac:dyDescent="0.25">
      <c r="A81452" s="3" t="s">
        <v>34019</v>
      </c>
      <c r="B81452" t="s">
        <v>46902</v>
      </c>
    </row>
    <row r="81453" spans="1:2" x14ac:dyDescent="0.25">
      <c r="A81453" s="3" t="s">
        <v>34020</v>
      </c>
      <c r="B81453" t="s">
        <v>46902</v>
      </c>
    </row>
    <row r="81454" spans="1:2" x14ac:dyDescent="0.25">
      <c r="A81454" s="3" t="s">
        <v>34021</v>
      </c>
      <c r="B81454" t="s">
        <v>46902</v>
      </c>
    </row>
    <row r="81455" spans="1:2" x14ac:dyDescent="0.25">
      <c r="A81455" s="3" t="s">
        <v>34022</v>
      </c>
      <c r="B81455" t="s">
        <v>46902</v>
      </c>
    </row>
    <row r="81456" spans="1:2" x14ac:dyDescent="0.25">
      <c r="A81456" s="3" t="s">
        <v>34023</v>
      </c>
      <c r="B81456" t="s">
        <v>46902</v>
      </c>
    </row>
    <row r="81457" spans="1:2" x14ac:dyDescent="0.25">
      <c r="A81457" s="3" t="s">
        <v>34024</v>
      </c>
      <c r="B81457" t="s">
        <v>46902</v>
      </c>
    </row>
    <row r="81458" spans="1:2" x14ac:dyDescent="0.25">
      <c r="A81458" s="3" t="s">
        <v>34025</v>
      </c>
      <c r="B81458" t="s">
        <v>46902</v>
      </c>
    </row>
    <row r="81459" spans="1:2" x14ac:dyDescent="0.25">
      <c r="A81459" s="3" t="s">
        <v>34026</v>
      </c>
      <c r="B81459" t="s">
        <v>46902</v>
      </c>
    </row>
    <row r="81460" spans="1:2" x14ac:dyDescent="0.25">
      <c r="A81460" s="3" t="s">
        <v>34027</v>
      </c>
      <c r="B81460" t="s">
        <v>46902</v>
      </c>
    </row>
    <row r="81461" spans="1:2" x14ac:dyDescent="0.25">
      <c r="A81461" s="3" t="s">
        <v>34028</v>
      </c>
      <c r="B81461" t="s">
        <v>46902</v>
      </c>
    </row>
    <row r="81462" spans="1:2" x14ac:dyDescent="0.25">
      <c r="A81462" s="3" t="s">
        <v>34029</v>
      </c>
      <c r="B81462" t="s">
        <v>46902</v>
      </c>
    </row>
    <row r="81463" spans="1:2" x14ac:dyDescent="0.25">
      <c r="A81463" s="3" t="s">
        <v>34030</v>
      </c>
      <c r="B81463" t="s">
        <v>46902</v>
      </c>
    </row>
    <row r="81464" spans="1:2" x14ac:dyDescent="0.25">
      <c r="A81464" s="3" t="s">
        <v>34031</v>
      </c>
      <c r="B81464" t="s">
        <v>46902</v>
      </c>
    </row>
    <row r="81465" spans="1:2" x14ac:dyDescent="0.25">
      <c r="A81465" s="3" t="s">
        <v>34032</v>
      </c>
      <c r="B81465" t="s">
        <v>46902</v>
      </c>
    </row>
    <row r="81466" spans="1:2" x14ac:dyDescent="0.25">
      <c r="A81466" s="3" t="s">
        <v>34033</v>
      </c>
      <c r="B81466" t="s">
        <v>46902</v>
      </c>
    </row>
    <row r="81467" spans="1:2" x14ac:dyDescent="0.25">
      <c r="A81467" s="3" t="s">
        <v>34034</v>
      </c>
      <c r="B81467" t="s">
        <v>46902</v>
      </c>
    </row>
    <row r="81468" spans="1:2" x14ac:dyDescent="0.25">
      <c r="A81468" s="3" t="s">
        <v>34035</v>
      </c>
      <c r="B81468" t="s">
        <v>46902</v>
      </c>
    </row>
    <row r="81469" spans="1:2" x14ac:dyDescent="0.25">
      <c r="A81469" s="3" t="s">
        <v>34036</v>
      </c>
      <c r="B81469" t="s">
        <v>46902</v>
      </c>
    </row>
    <row r="81470" spans="1:2" x14ac:dyDescent="0.25">
      <c r="A81470" s="3" t="s">
        <v>34037</v>
      </c>
      <c r="B81470" t="s">
        <v>46902</v>
      </c>
    </row>
    <row r="81471" spans="1:2" x14ac:dyDescent="0.25">
      <c r="A81471" s="3" t="s">
        <v>34038</v>
      </c>
      <c r="B81471" t="s">
        <v>46902</v>
      </c>
    </row>
    <row r="81472" spans="1:2" x14ac:dyDescent="0.25">
      <c r="A81472" s="3" t="s">
        <v>34039</v>
      </c>
      <c r="B81472" t="s">
        <v>46902</v>
      </c>
    </row>
    <row r="81473" spans="1:2" x14ac:dyDescent="0.25">
      <c r="A81473" s="3" t="s">
        <v>34040</v>
      </c>
      <c r="B81473" t="s">
        <v>46902</v>
      </c>
    </row>
    <row r="81474" spans="1:2" x14ac:dyDescent="0.25">
      <c r="A81474" s="3" t="s">
        <v>34041</v>
      </c>
      <c r="B81474" t="s">
        <v>46902</v>
      </c>
    </row>
    <row r="81475" spans="1:2" x14ac:dyDescent="0.25">
      <c r="A81475" s="3" t="s">
        <v>34042</v>
      </c>
      <c r="B81475" t="s">
        <v>46902</v>
      </c>
    </row>
    <row r="81476" spans="1:2" x14ac:dyDescent="0.25">
      <c r="A81476" s="3" t="s">
        <v>34043</v>
      </c>
      <c r="B81476" t="s">
        <v>46902</v>
      </c>
    </row>
    <row r="81477" spans="1:2" x14ac:dyDescent="0.25">
      <c r="A81477" s="3" t="s">
        <v>34044</v>
      </c>
      <c r="B81477" t="s">
        <v>46902</v>
      </c>
    </row>
    <row r="81478" spans="1:2" x14ac:dyDescent="0.25">
      <c r="A81478" s="3" t="s">
        <v>34045</v>
      </c>
      <c r="B81478" t="s">
        <v>46902</v>
      </c>
    </row>
    <row r="81479" spans="1:2" x14ac:dyDescent="0.25">
      <c r="A81479" s="3" t="s">
        <v>34046</v>
      </c>
      <c r="B81479" t="s">
        <v>46902</v>
      </c>
    </row>
    <row r="81480" spans="1:2" x14ac:dyDescent="0.25">
      <c r="A81480" s="3" t="s">
        <v>34047</v>
      </c>
      <c r="B81480" t="s">
        <v>46902</v>
      </c>
    </row>
    <row r="81481" spans="1:2" x14ac:dyDescent="0.25">
      <c r="A81481" s="3" t="s">
        <v>34048</v>
      </c>
      <c r="B81481" t="s">
        <v>46902</v>
      </c>
    </row>
    <row r="81482" spans="1:2" x14ac:dyDescent="0.25">
      <c r="A81482" s="3" t="s">
        <v>34049</v>
      </c>
      <c r="B81482" t="s">
        <v>46902</v>
      </c>
    </row>
    <row r="81483" spans="1:2" x14ac:dyDescent="0.25">
      <c r="A81483" s="3" t="s">
        <v>34050</v>
      </c>
      <c r="B81483" t="s">
        <v>46902</v>
      </c>
    </row>
    <row r="81484" spans="1:2" x14ac:dyDescent="0.25">
      <c r="A81484" s="3" t="s">
        <v>34051</v>
      </c>
      <c r="B81484" t="s">
        <v>46902</v>
      </c>
    </row>
    <row r="81485" spans="1:2" x14ac:dyDescent="0.25">
      <c r="A81485" s="3" t="s">
        <v>34052</v>
      </c>
      <c r="B81485" t="s">
        <v>46902</v>
      </c>
    </row>
    <row r="81486" spans="1:2" x14ac:dyDescent="0.25">
      <c r="A81486" s="3" t="s">
        <v>34053</v>
      </c>
      <c r="B81486" t="s">
        <v>46902</v>
      </c>
    </row>
    <row r="81487" spans="1:2" x14ac:dyDescent="0.25">
      <c r="A81487" s="3" t="s">
        <v>34054</v>
      </c>
      <c r="B81487" t="s">
        <v>46902</v>
      </c>
    </row>
    <row r="81488" spans="1:2" x14ac:dyDescent="0.25">
      <c r="A81488" s="3" t="s">
        <v>34055</v>
      </c>
      <c r="B81488" t="s">
        <v>46902</v>
      </c>
    </row>
    <row r="81489" spans="1:2" x14ac:dyDescent="0.25">
      <c r="A81489" s="3" t="s">
        <v>34056</v>
      </c>
      <c r="B81489" t="s">
        <v>46902</v>
      </c>
    </row>
    <row r="81490" spans="1:2" x14ac:dyDescent="0.25">
      <c r="A81490" s="3" t="s">
        <v>34057</v>
      </c>
      <c r="B81490" t="s">
        <v>46902</v>
      </c>
    </row>
    <row r="81491" spans="1:2" x14ac:dyDescent="0.25">
      <c r="A81491" s="3" t="s">
        <v>34058</v>
      </c>
      <c r="B81491" t="s">
        <v>46902</v>
      </c>
    </row>
    <row r="81492" spans="1:2" x14ac:dyDescent="0.25">
      <c r="A81492" s="3" t="s">
        <v>34059</v>
      </c>
      <c r="B81492" t="s">
        <v>46902</v>
      </c>
    </row>
    <row r="81493" spans="1:2" x14ac:dyDescent="0.25">
      <c r="A81493" s="3" t="s">
        <v>34060</v>
      </c>
      <c r="B81493" t="s">
        <v>46902</v>
      </c>
    </row>
    <row r="81494" spans="1:2" x14ac:dyDescent="0.25">
      <c r="A81494" s="3" t="s">
        <v>34061</v>
      </c>
      <c r="B81494" t="s">
        <v>46902</v>
      </c>
    </row>
    <row r="81495" spans="1:2" x14ac:dyDescent="0.25">
      <c r="A81495" s="3" t="s">
        <v>34062</v>
      </c>
      <c r="B81495" t="s">
        <v>46902</v>
      </c>
    </row>
    <row r="81496" spans="1:2" x14ac:dyDescent="0.25">
      <c r="A81496" s="3" t="s">
        <v>34063</v>
      </c>
      <c r="B81496" t="s">
        <v>46902</v>
      </c>
    </row>
    <row r="81497" spans="1:2" x14ac:dyDescent="0.25">
      <c r="A81497" s="3" t="s">
        <v>34064</v>
      </c>
      <c r="B81497" t="s">
        <v>46902</v>
      </c>
    </row>
    <row r="81498" spans="1:2" x14ac:dyDescent="0.25">
      <c r="A81498" s="3" t="s">
        <v>34065</v>
      </c>
      <c r="B81498" t="s">
        <v>46902</v>
      </c>
    </row>
    <row r="81499" spans="1:2" x14ac:dyDescent="0.25">
      <c r="A81499" s="3" t="s">
        <v>34066</v>
      </c>
      <c r="B81499" t="s">
        <v>46902</v>
      </c>
    </row>
    <row r="81500" spans="1:2" x14ac:dyDescent="0.25">
      <c r="A81500" s="3" t="s">
        <v>34067</v>
      </c>
      <c r="B81500" t="s">
        <v>46902</v>
      </c>
    </row>
    <row r="81501" spans="1:2" x14ac:dyDescent="0.25">
      <c r="A81501" s="3" t="s">
        <v>34068</v>
      </c>
      <c r="B81501" t="s">
        <v>46902</v>
      </c>
    </row>
    <row r="81502" spans="1:2" x14ac:dyDescent="0.25">
      <c r="A81502" s="3" t="s">
        <v>34069</v>
      </c>
      <c r="B81502" t="s">
        <v>46902</v>
      </c>
    </row>
    <row r="81503" spans="1:2" x14ac:dyDescent="0.25">
      <c r="A81503" s="3" t="s">
        <v>34070</v>
      </c>
      <c r="B81503" t="s">
        <v>46902</v>
      </c>
    </row>
    <row r="81504" spans="1:2" x14ac:dyDescent="0.25">
      <c r="A81504" s="3" t="s">
        <v>34071</v>
      </c>
      <c r="B81504" t="s">
        <v>46902</v>
      </c>
    </row>
    <row r="81505" spans="1:2" x14ac:dyDescent="0.25">
      <c r="A81505" s="3" t="s">
        <v>34072</v>
      </c>
      <c r="B81505" t="s">
        <v>46902</v>
      </c>
    </row>
    <row r="81506" spans="1:2" x14ac:dyDescent="0.25">
      <c r="A81506" s="3" t="s">
        <v>34073</v>
      </c>
      <c r="B81506" t="s">
        <v>46902</v>
      </c>
    </row>
    <row r="81507" spans="1:2" x14ac:dyDescent="0.25">
      <c r="A81507" s="3" t="s">
        <v>34074</v>
      </c>
      <c r="B81507" t="s">
        <v>46902</v>
      </c>
    </row>
    <row r="81508" spans="1:2" x14ac:dyDescent="0.25">
      <c r="A81508" s="3" t="s">
        <v>34075</v>
      </c>
      <c r="B81508" t="s">
        <v>46902</v>
      </c>
    </row>
    <row r="81509" spans="1:2" x14ac:dyDescent="0.25">
      <c r="A81509" s="3" t="s">
        <v>34076</v>
      </c>
      <c r="B81509" t="s">
        <v>46902</v>
      </c>
    </row>
    <row r="81510" spans="1:2" x14ac:dyDescent="0.25">
      <c r="A81510" s="3" t="s">
        <v>34077</v>
      </c>
      <c r="B81510" t="s">
        <v>46902</v>
      </c>
    </row>
    <row r="81511" spans="1:2" x14ac:dyDescent="0.25">
      <c r="A81511" s="3" t="s">
        <v>34078</v>
      </c>
      <c r="B81511" t="s">
        <v>46902</v>
      </c>
    </row>
    <row r="81512" spans="1:2" x14ac:dyDescent="0.25">
      <c r="A81512" s="3" t="s">
        <v>34079</v>
      </c>
      <c r="B81512" t="s">
        <v>46902</v>
      </c>
    </row>
    <row r="81513" spans="1:2" x14ac:dyDescent="0.25">
      <c r="A81513" s="3" t="s">
        <v>34080</v>
      </c>
      <c r="B81513" t="s">
        <v>46902</v>
      </c>
    </row>
    <row r="81514" spans="1:2" x14ac:dyDescent="0.25">
      <c r="A81514" s="3" t="s">
        <v>34081</v>
      </c>
      <c r="B81514" t="s">
        <v>46902</v>
      </c>
    </row>
    <row r="81515" spans="1:2" x14ac:dyDescent="0.25">
      <c r="A81515" s="3" t="s">
        <v>34082</v>
      </c>
      <c r="B81515" t="s">
        <v>46902</v>
      </c>
    </row>
    <row r="81516" spans="1:2" x14ac:dyDescent="0.25">
      <c r="A81516" s="3" t="s">
        <v>34083</v>
      </c>
      <c r="B81516" t="s">
        <v>46902</v>
      </c>
    </row>
    <row r="81517" spans="1:2" x14ac:dyDescent="0.25">
      <c r="A81517" s="3" t="s">
        <v>34084</v>
      </c>
      <c r="B81517" t="s">
        <v>46902</v>
      </c>
    </row>
    <row r="81518" spans="1:2" x14ac:dyDescent="0.25">
      <c r="A81518" s="3" t="s">
        <v>34085</v>
      </c>
      <c r="B81518" t="s">
        <v>46902</v>
      </c>
    </row>
    <row r="81519" spans="1:2" x14ac:dyDescent="0.25">
      <c r="A81519" s="3" t="s">
        <v>34086</v>
      </c>
      <c r="B81519" t="s">
        <v>46902</v>
      </c>
    </row>
    <row r="81520" spans="1:2" x14ac:dyDescent="0.25">
      <c r="A81520" s="3" t="s">
        <v>34087</v>
      </c>
      <c r="B81520" t="s">
        <v>46902</v>
      </c>
    </row>
    <row r="81521" spans="1:2" x14ac:dyDescent="0.25">
      <c r="A81521" s="3" t="s">
        <v>34088</v>
      </c>
      <c r="B81521" t="s">
        <v>46902</v>
      </c>
    </row>
    <row r="81522" spans="1:2" x14ac:dyDescent="0.25">
      <c r="A81522" s="3" t="s">
        <v>34089</v>
      </c>
      <c r="B81522" t="s">
        <v>46902</v>
      </c>
    </row>
    <row r="81523" spans="1:2" x14ac:dyDescent="0.25">
      <c r="A81523" s="3" t="s">
        <v>34090</v>
      </c>
      <c r="B81523" t="s">
        <v>46902</v>
      </c>
    </row>
    <row r="81524" spans="1:2" x14ac:dyDescent="0.25">
      <c r="A81524" s="3" t="s">
        <v>34091</v>
      </c>
      <c r="B81524" t="s">
        <v>46902</v>
      </c>
    </row>
    <row r="81525" spans="1:2" x14ac:dyDescent="0.25">
      <c r="A81525" s="3" t="s">
        <v>34092</v>
      </c>
      <c r="B81525" t="s">
        <v>46902</v>
      </c>
    </row>
    <row r="81526" spans="1:2" x14ac:dyDescent="0.25">
      <c r="A81526" s="3" t="s">
        <v>34093</v>
      </c>
      <c r="B81526" t="s">
        <v>46902</v>
      </c>
    </row>
    <row r="81527" spans="1:2" x14ac:dyDescent="0.25">
      <c r="A81527" s="3" t="s">
        <v>34094</v>
      </c>
      <c r="B81527" t="s">
        <v>46902</v>
      </c>
    </row>
    <row r="81528" spans="1:2" x14ac:dyDescent="0.25">
      <c r="A81528" s="3" t="s">
        <v>34095</v>
      </c>
      <c r="B81528" t="s">
        <v>46902</v>
      </c>
    </row>
    <row r="81529" spans="1:2" x14ac:dyDescent="0.25">
      <c r="A81529" s="3" t="s">
        <v>34096</v>
      </c>
      <c r="B81529" t="s">
        <v>46902</v>
      </c>
    </row>
    <row r="81530" spans="1:2" x14ac:dyDescent="0.25">
      <c r="A81530" s="3" t="s">
        <v>34097</v>
      </c>
      <c r="B81530" t="s">
        <v>46902</v>
      </c>
    </row>
    <row r="81531" spans="1:2" x14ac:dyDescent="0.25">
      <c r="A81531" s="3" t="s">
        <v>34098</v>
      </c>
      <c r="B81531" t="s">
        <v>46902</v>
      </c>
    </row>
    <row r="81532" spans="1:2" x14ac:dyDescent="0.25">
      <c r="A81532" s="3" t="s">
        <v>34099</v>
      </c>
      <c r="B81532" t="s">
        <v>46902</v>
      </c>
    </row>
    <row r="81533" spans="1:2" x14ac:dyDescent="0.25">
      <c r="A81533" s="3" t="s">
        <v>34100</v>
      </c>
      <c r="B81533" t="s">
        <v>46902</v>
      </c>
    </row>
    <row r="81534" spans="1:2" x14ac:dyDescent="0.25">
      <c r="A81534" s="3" t="s">
        <v>34101</v>
      </c>
      <c r="B81534" t="s">
        <v>46902</v>
      </c>
    </row>
    <row r="81535" spans="1:2" x14ac:dyDescent="0.25">
      <c r="A81535" s="3" t="s">
        <v>34102</v>
      </c>
      <c r="B81535" t="s">
        <v>46902</v>
      </c>
    </row>
    <row r="81536" spans="1:2" x14ac:dyDescent="0.25">
      <c r="A81536" s="3" t="s">
        <v>34103</v>
      </c>
      <c r="B81536" t="s">
        <v>46902</v>
      </c>
    </row>
    <row r="81537" spans="1:2" x14ac:dyDescent="0.25">
      <c r="A81537" s="3" t="s">
        <v>34104</v>
      </c>
      <c r="B81537" t="s">
        <v>46902</v>
      </c>
    </row>
    <row r="81538" spans="1:2" x14ac:dyDescent="0.25">
      <c r="A81538" s="3" t="s">
        <v>34105</v>
      </c>
      <c r="B81538" t="s">
        <v>46902</v>
      </c>
    </row>
    <row r="81539" spans="1:2" x14ac:dyDescent="0.25">
      <c r="A81539" s="3" t="s">
        <v>34106</v>
      </c>
      <c r="B81539" t="s">
        <v>46902</v>
      </c>
    </row>
    <row r="81540" spans="1:2" x14ac:dyDescent="0.25">
      <c r="A81540" s="3" t="s">
        <v>34107</v>
      </c>
      <c r="B81540" t="s">
        <v>46902</v>
      </c>
    </row>
    <row r="81541" spans="1:2" x14ac:dyDescent="0.25">
      <c r="A81541" s="3" t="s">
        <v>34108</v>
      </c>
      <c r="B81541" t="s">
        <v>46902</v>
      </c>
    </row>
    <row r="81542" spans="1:2" x14ac:dyDescent="0.25">
      <c r="A81542" s="3" t="s">
        <v>34109</v>
      </c>
      <c r="B81542" t="s">
        <v>46902</v>
      </c>
    </row>
    <row r="81543" spans="1:2" x14ac:dyDescent="0.25">
      <c r="A81543" s="3" t="s">
        <v>34110</v>
      </c>
      <c r="B81543" t="s">
        <v>46902</v>
      </c>
    </row>
    <row r="81544" spans="1:2" x14ac:dyDescent="0.25">
      <c r="A81544" s="3" t="s">
        <v>34111</v>
      </c>
      <c r="B81544" t="s">
        <v>46902</v>
      </c>
    </row>
    <row r="81545" spans="1:2" x14ac:dyDescent="0.25">
      <c r="A81545" s="3" t="s">
        <v>34112</v>
      </c>
      <c r="B81545" t="s">
        <v>46902</v>
      </c>
    </row>
    <row r="81546" spans="1:2" x14ac:dyDescent="0.25">
      <c r="A81546" s="3" t="s">
        <v>34113</v>
      </c>
      <c r="B81546" t="s">
        <v>46902</v>
      </c>
    </row>
    <row r="81547" spans="1:2" x14ac:dyDescent="0.25">
      <c r="A81547" s="3" t="s">
        <v>34114</v>
      </c>
      <c r="B81547" t="s">
        <v>46902</v>
      </c>
    </row>
    <row r="81548" spans="1:2" x14ac:dyDescent="0.25">
      <c r="A81548" s="3" t="s">
        <v>34115</v>
      </c>
      <c r="B81548" t="s">
        <v>46902</v>
      </c>
    </row>
    <row r="81549" spans="1:2" x14ac:dyDescent="0.25">
      <c r="A81549" s="3" t="s">
        <v>34116</v>
      </c>
      <c r="B81549" t="s">
        <v>46902</v>
      </c>
    </row>
    <row r="81550" spans="1:2" x14ac:dyDescent="0.25">
      <c r="A81550" s="3" t="s">
        <v>34117</v>
      </c>
      <c r="B81550" t="s">
        <v>46902</v>
      </c>
    </row>
    <row r="81551" spans="1:2" x14ac:dyDescent="0.25">
      <c r="A81551" s="3" t="s">
        <v>34118</v>
      </c>
      <c r="B81551" t="s">
        <v>46902</v>
      </c>
    </row>
    <row r="81552" spans="1:2" x14ac:dyDescent="0.25">
      <c r="A81552" s="3" t="s">
        <v>34119</v>
      </c>
      <c r="B81552" t="s">
        <v>46902</v>
      </c>
    </row>
    <row r="81553" spans="1:2" x14ac:dyDescent="0.25">
      <c r="A81553" s="3" t="s">
        <v>34120</v>
      </c>
      <c r="B81553" t="s">
        <v>46902</v>
      </c>
    </row>
    <row r="81554" spans="1:2" x14ac:dyDescent="0.25">
      <c r="A81554" s="3" t="s">
        <v>34121</v>
      </c>
      <c r="B81554" t="s">
        <v>46902</v>
      </c>
    </row>
    <row r="81555" spans="1:2" x14ac:dyDescent="0.25">
      <c r="A81555" s="3" t="s">
        <v>34122</v>
      </c>
      <c r="B81555" t="s">
        <v>46902</v>
      </c>
    </row>
    <row r="81556" spans="1:2" x14ac:dyDescent="0.25">
      <c r="A81556" s="3" t="s">
        <v>34123</v>
      </c>
      <c r="B81556" t="s">
        <v>46902</v>
      </c>
    </row>
    <row r="81557" spans="1:2" x14ac:dyDescent="0.25">
      <c r="A81557" s="3" t="s">
        <v>34124</v>
      </c>
      <c r="B81557" t="s">
        <v>46902</v>
      </c>
    </row>
    <row r="81558" spans="1:2" x14ac:dyDescent="0.25">
      <c r="A81558" s="3" t="s">
        <v>34125</v>
      </c>
      <c r="B81558" t="s">
        <v>46902</v>
      </c>
    </row>
    <row r="81559" spans="1:2" x14ac:dyDescent="0.25">
      <c r="A81559" s="3" t="s">
        <v>34126</v>
      </c>
      <c r="B81559" t="s">
        <v>46902</v>
      </c>
    </row>
    <row r="81560" spans="1:2" x14ac:dyDescent="0.25">
      <c r="A81560" s="3" t="s">
        <v>34127</v>
      </c>
      <c r="B81560" t="s">
        <v>46902</v>
      </c>
    </row>
    <row r="81561" spans="1:2" x14ac:dyDescent="0.25">
      <c r="A81561" s="3" t="s">
        <v>34128</v>
      </c>
      <c r="B81561" t="s">
        <v>46902</v>
      </c>
    </row>
    <row r="81562" spans="1:2" x14ac:dyDescent="0.25">
      <c r="A81562" s="3" t="s">
        <v>34129</v>
      </c>
      <c r="B81562" t="s">
        <v>46902</v>
      </c>
    </row>
    <row r="81563" spans="1:2" x14ac:dyDescent="0.25">
      <c r="A81563" s="3" t="s">
        <v>34130</v>
      </c>
      <c r="B81563" t="s">
        <v>46902</v>
      </c>
    </row>
    <row r="81564" spans="1:2" x14ac:dyDescent="0.25">
      <c r="A81564" s="3" t="s">
        <v>34131</v>
      </c>
      <c r="B81564" t="s">
        <v>46902</v>
      </c>
    </row>
    <row r="81565" spans="1:2" x14ac:dyDescent="0.25">
      <c r="A81565" s="3" t="s">
        <v>34132</v>
      </c>
      <c r="B81565" t="s">
        <v>46902</v>
      </c>
    </row>
    <row r="81566" spans="1:2" x14ac:dyDescent="0.25">
      <c r="A81566" s="3" t="s">
        <v>34133</v>
      </c>
      <c r="B81566" t="s">
        <v>46902</v>
      </c>
    </row>
    <row r="81567" spans="1:2" x14ac:dyDescent="0.25">
      <c r="A81567" s="3" t="s">
        <v>34134</v>
      </c>
      <c r="B81567" t="s">
        <v>46902</v>
      </c>
    </row>
    <row r="81568" spans="1:2" x14ac:dyDescent="0.25">
      <c r="A81568" s="3" t="s">
        <v>34135</v>
      </c>
      <c r="B81568" t="s">
        <v>46902</v>
      </c>
    </row>
    <row r="81569" spans="1:2" x14ac:dyDescent="0.25">
      <c r="A81569" s="3" t="s">
        <v>34136</v>
      </c>
      <c r="B81569" t="s">
        <v>46902</v>
      </c>
    </row>
    <row r="81570" spans="1:2" x14ac:dyDescent="0.25">
      <c r="A81570" s="3" t="s">
        <v>34137</v>
      </c>
      <c r="B81570" t="s">
        <v>46902</v>
      </c>
    </row>
    <row r="81571" spans="1:2" x14ac:dyDescent="0.25">
      <c r="A81571" s="3" t="s">
        <v>34138</v>
      </c>
      <c r="B81571" t="s">
        <v>46902</v>
      </c>
    </row>
    <row r="81572" spans="1:2" x14ac:dyDescent="0.25">
      <c r="A81572" s="3" t="s">
        <v>34139</v>
      </c>
      <c r="B81572" t="s">
        <v>46902</v>
      </c>
    </row>
    <row r="81573" spans="1:2" x14ac:dyDescent="0.25">
      <c r="A81573" s="3" t="s">
        <v>34140</v>
      </c>
      <c r="B81573" t="s">
        <v>46902</v>
      </c>
    </row>
    <row r="81574" spans="1:2" x14ac:dyDescent="0.25">
      <c r="A81574" s="3" t="s">
        <v>34141</v>
      </c>
      <c r="B81574" t="s">
        <v>46902</v>
      </c>
    </row>
    <row r="81575" spans="1:2" x14ac:dyDescent="0.25">
      <c r="A81575" s="3" t="s">
        <v>34142</v>
      </c>
      <c r="B81575" t="s">
        <v>46902</v>
      </c>
    </row>
    <row r="81576" spans="1:2" x14ac:dyDescent="0.25">
      <c r="A81576" s="3" t="s">
        <v>34143</v>
      </c>
      <c r="B81576" t="s">
        <v>46902</v>
      </c>
    </row>
    <row r="81577" spans="1:2" x14ac:dyDescent="0.25">
      <c r="A81577" s="3" t="s">
        <v>34144</v>
      </c>
      <c r="B81577" t="s">
        <v>46902</v>
      </c>
    </row>
    <row r="81578" spans="1:2" x14ac:dyDescent="0.25">
      <c r="A81578" s="3" t="s">
        <v>34145</v>
      </c>
      <c r="B81578" t="s">
        <v>46902</v>
      </c>
    </row>
    <row r="81579" spans="1:2" x14ac:dyDescent="0.25">
      <c r="A81579" s="3" t="s">
        <v>34146</v>
      </c>
      <c r="B81579" t="s">
        <v>46902</v>
      </c>
    </row>
    <row r="81580" spans="1:2" x14ac:dyDescent="0.25">
      <c r="A81580" s="3" t="s">
        <v>34147</v>
      </c>
      <c r="B81580" t="s">
        <v>46902</v>
      </c>
    </row>
    <row r="81581" spans="1:2" x14ac:dyDescent="0.25">
      <c r="A81581" s="3" t="s">
        <v>34148</v>
      </c>
      <c r="B81581" t="s">
        <v>46902</v>
      </c>
    </row>
    <row r="81582" spans="1:2" x14ac:dyDescent="0.25">
      <c r="A81582" s="3" t="s">
        <v>34149</v>
      </c>
      <c r="B81582" t="s">
        <v>46902</v>
      </c>
    </row>
    <row r="81583" spans="1:2" x14ac:dyDescent="0.25">
      <c r="A81583" s="3" t="s">
        <v>34150</v>
      </c>
      <c r="B81583" t="s">
        <v>46902</v>
      </c>
    </row>
    <row r="81584" spans="1:2" x14ac:dyDescent="0.25">
      <c r="A81584" s="3" t="s">
        <v>34151</v>
      </c>
      <c r="B81584" t="s">
        <v>46902</v>
      </c>
    </row>
    <row r="81585" spans="1:2" x14ac:dyDescent="0.25">
      <c r="A81585" s="3" t="s">
        <v>34152</v>
      </c>
      <c r="B81585" t="s">
        <v>46902</v>
      </c>
    </row>
    <row r="81586" spans="1:2" x14ac:dyDescent="0.25">
      <c r="A81586" s="3" t="s">
        <v>34153</v>
      </c>
      <c r="B81586" t="s">
        <v>46902</v>
      </c>
    </row>
    <row r="81587" spans="1:2" x14ac:dyDescent="0.25">
      <c r="A81587" s="3" t="s">
        <v>34154</v>
      </c>
      <c r="B81587" t="s">
        <v>46902</v>
      </c>
    </row>
    <row r="81588" spans="1:2" x14ac:dyDescent="0.25">
      <c r="A81588" s="3" t="s">
        <v>34155</v>
      </c>
      <c r="B81588" t="s">
        <v>46902</v>
      </c>
    </row>
    <row r="81589" spans="1:2" x14ac:dyDescent="0.25">
      <c r="A81589" s="3" t="s">
        <v>34156</v>
      </c>
      <c r="B81589" t="s">
        <v>46902</v>
      </c>
    </row>
    <row r="81590" spans="1:2" x14ac:dyDescent="0.25">
      <c r="A81590" s="3" t="s">
        <v>34157</v>
      </c>
      <c r="B81590" t="s">
        <v>46902</v>
      </c>
    </row>
    <row r="81591" spans="1:2" x14ac:dyDescent="0.25">
      <c r="A81591" s="3" t="s">
        <v>34158</v>
      </c>
      <c r="B81591" t="s">
        <v>46902</v>
      </c>
    </row>
    <row r="81592" spans="1:2" x14ac:dyDescent="0.25">
      <c r="A81592" s="3" t="s">
        <v>34159</v>
      </c>
      <c r="B81592" t="s">
        <v>46902</v>
      </c>
    </row>
    <row r="81593" spans="1:2" x14ac:dyDescent="0.25">
      <c r="A81593" s="3" t="s">
        <v>34160</v>
      </c>
      <c r="B81593" t="s">
        <v>46902</v>
      </c>
    </row>
    <row r="81594" spans="1:2" x14ac:dyDescent="0.25">
      <c r="A81594" s="3" t="s">
        <v>34161</v>
      </c>
      <c r="B81594" t="s">
        <v>46902</v>
      </c>
    </row>
    <row r="81595" spans="1:2" x14ac:dyDescent="0.25">
      <c r="A81595" s="3" t="s">
        <v>34162</v>
      </c>
      <c r="B81595" t="s">
        <v>46902</v>
      </c>
    </row>
    <row r="81596" spans="1:2" x14ac:dyDescent="0.25">
      <c r="A81596" s="3" t="s">
        <v>34163</v>
      </c>
      <c r="B81596" t="s">
        <v>46902</v>
      </c>
    </row>
    <row r="81597" spans="1:2" x14ac:dyDescent="0.25">
      <c r="A81597" s="3" t="s">
        <v>34164</v>
      </c>
      <c r="B81597" t="s">
        <v>46902</v>
      </c>
    </row>
    <row r="81598" spans="1:2" x14ac:dyDescent="0.25">
      <c r="A81598" s="3" t="s">
        <v>34165</v>
      </c>
      <c r="B81598" t="s">
        <v>46902</v>
      </c>
    </row>
    <row r="81599" spans="1:2" x14ac:dyDescent="0.25">
      <c r="A81599" s="3" t="s">
        <v>34166</v>
      </c>
      <c r="B81599" t="s">
        <v>46902</v>
      </c>
    </row>
    <row r="81600" spans="1:2" x14ac:dyDescent="0.25">
      <c r="A81600" s="3" t="s">
        <v>34167</v>
      </c>
      <c r="B81600" t="s">
        <v>46902</v>
      </c>
    </row>
    <row r="81601" spans="1:2" x14ac:dyDescent="0.25">
      <c r="A81601" s="3" t="s">
        <v>34168</v>
      </c>
      <c r="B81601" t="s">
        <v>46902</v>
      </c>
    </row>
    <row r="81602" spans="1:2" x14ac:dyDescent="0.25">
      <c r="A81602" s="3" t="s">
        <v>34169</v>
      </c>
      <c r="B81602" t="s">
        <v>46902</v>
      </c>
    </row>
    <row r="81603" spans="1:2" x14ac:dyDescent="0.25">
      <c r="A81603" s="3" t="s">
        <v>34170</v>
      </c>
      <c r="B81603" t="s">
        <v>46902</v>
      </c>
    </row>
    <row r="81604" spans="1:2" x14ac:dyDescent="0.25">
      <c r="A81604" s="3" t="s">
        <v>34171</v>
      </c>
      <c r="B81604" t="s">
        <v>46902</v>
      </c>
    </row>
    <row r="81605" spans="1:2" x14ac:dyDescent="0.25">
      <c r="A81605" s="3" t="s">
        <v>34172</v>
      </c>
      <c r="B81605" t="s">
        <v>46902</v>
      </c>
    </row>
    <row r="81606" spans="1:2" x14ac:dyDescent="0.25">
      <c r="A81606" s="3" t="s">
        <v>34173</v>
      </c>
      <c r="B81606" t="s">
        <v>46902</v>
      </c>
    </row>
    <row r="81607" spans="1:2" x14ac:dyDescent="0.25">
      <c r="A81607" s="3" t="s">
        <v>34174</v>
      </c>
      <c r="B81607" t="s">
        <v>46902</v>
      </c>
    </row>
    <row r="81608" spans="1:2" x14ac:dyDescent="0.25">
      <c r="A81608" s="3" t="s">
        <v>34175</v>
      </c>
      <c r="B81608" t="s">
        <v>46902</v>
      </c>
    </row>
    <row r="81609" spans="1:2" x14ac:dyDescent="0.25">
      <c r="A81609" s="3" t="s">
        <v>34176</v>
      </c>
      <c r="B81609" t="s">
        <v>46902</v>
      </c>
    </row>
    <row r="81610" spans="1:2" x14ac:dyDescent="0.25">
      <c r="A81610" s="3" t="s">
        <v>34177</v>
      </c>
      <c r="B81610" t="s">
        <v>46902</v>
      </c>
    </row>
    <row r="81611" spans="1:2" x14ac:dyDescent="0.25">
      <c r="A81611" s="3" t="s">
        <v>34178</v>
      </c>
      <c r="B81611" t="s">
        <v>46902</v>
      </c>
    </row>
    <row r="81612" spans="1:2" x14ac:dyDescent="0.25">
      <c r="A81612" s="3" t="s">
        <v>34179</v>
      </c>
      <c r="B81612" t="s">
        <v>46902</v>
      </c>
    </row>
    <row r="81613" spans="1:2" x14ac:dyDescent="0.25">
      <c r="A81613" s="3" t="s">
        <v>34180</v>
      </c>
      <c r="B81613" t="s">
        <v>46902</v>
      </c>
    </row>
    <row r="81614" spans="1:2" x14ac:dyDescent="0.25">
      <c r="A81614" s="3" t="s">
        <v>34181</v>
      </c>
      <c r="B81614" t="s">
        <v>46902</v>
      </c>
    </row>
    <row r="81615" spans="1:2" x14ac:dyDescent="0.25">
      <c r="A81615" s="3" t="s">
        <v>34182</v>
      </c>
      <c r="B81615" t="s">
        <v>46902</v>
      </c>
    </row>
    <row r="81616" spans="1:2" x14ac:dyDescent="0.25">
      <c r="A81616" s="3" t="s">
        <v>34183</v>
      </c>
      <c r="B81616" t="s">
        <v>46902</v>
      </c>
    </row>
    <row r="81617" spans="1:2" x14ac:dyDescent="0.25">
      <c r="A81617" s="3" t="s">
        <v>34184</v>
      </c>
      <c r="B81617" t="s">
        <v>46902</v>
      </c>
    </row>
    <row r="81618" spans="1:2" x14ac:dyDescent="0.25">
      <c r="A81618" s="3" t="s">
        <v>34185</v>
      </c>
      <c r="B81618" t="s">
        <v>46902</v>
      </c>
    </row>
    <row r="81619" spans="1:2" x14ac:dyDescent="0.25">
      <c r="A81619" s="3" t="s">
        <v>34186</v>
      </c>
      <c r="B81619" t="s">
        <v>46902</v>
      </c>
    </row>
    <row r="81620" spans="1:2" x14ac:dyDescent="0.25">
      <c r="A81620" s="3" t="s">
        <v>34187</v>
      </c>
      <c r="B81620" t="s">
        <v>46902</v>
      </c>
    </row>
    <row r="81621" spans="1:2" x14ac:dyDescent="0.25">
      <c r="A81621" s="3" t="s">
        <v>34188</v>
      </c>
      <c r="B81621" t="s">
        <v>46902</v>
      </c>
    </row>
    <row r="81622" spans="1:2" x14ac:dyDescent="0.25">
      <c r="A81622" s="3" t="s">
        <v>34189</v>
      </c>
      <c r="B81622" t="s">
        <v>46902</v>
      </c>
    </row>
    <row r="81623" spans="1:2" x14ac:dyDescent="0.25">
      <c r="A81623" s="3" t="s">
        <v>34190</v>
      </c>
      <c r="B81623" t="s">
        <v>46902</v>
      </c>
    </row>
    <row r="81624" spans="1:2" x14ac:dyDescent="0.25">
      <c r="A81624" s="3" t="s">
        <v>34191</v>
      </c>
      <c r="B81624" t="s">
        <v>46902</v>
      </c>
    </row>
    <row r="81625" spans="1:2" x14ac:dyDescent="0.25">
      <c r="A81625" s="3" t="s">
        <v>34192</v>
      </c>
      <c r="B81625" t="s">
        <v>46902</v>
      </c>
    </row>
    <row r="81626" spans="1:2" x14ac:dyDescent="0.25">
      <c r="A81626" s="3" t="s">
        <v>34193</v>
      </c>
      <c r="B81626" t="s">
        <v>46902</v>
      </c>
    </row>
    <row r="81627" spans="1:2" x14ac:dyDescent="0.25">
      <c r="A81627" s="3" t="s">
        <v>34194</v>
      </c>
      <c r="B81627" t="s">
        <v>46902</v>
      </c>
    </row>
    <row r="81628" spans="1:2" x14ac:dyDescent="0.25">
      <c r="A81628" s="3" t="s">
        <v>34195</v>
      </c>
      <c r="B81628" t="s">
        <v>46902</v>
      </c>
    </row>
    <row r="81629" spans="1:2" x14ac:dyDescent="0.25">
      <c r="A81629" s="3" t="s">
        <v>34196</v>
      </c>
      <c r="B81629" t="s">
        <v>46902</v>
      </c>
    </row>
    <row r="81630" spans="1:2" x14ac:dyDescent="0.25">
      <c r="A81630" s="3" t="s">
        <v>34197</v>
      </c>
      <c r="B81630" t="s">
        <v>46902</v>
      </c>
    </row>
    <row r="81631" spans="1:2" x14ac:dyDescent="0.25">
      <c r="A81631" s="3" t="s">
        <v>34198</v>
      </c>
      <c r="B81631" t="s">
        <v>46902</v>
      </c>
    </row>
    <row r="81632" spans="1:2" x14ac:dyDescent="0.25">
      <c r="A81632" s="3" t="s">
        <v>34199</v>
      </c>
      <c r="B81632" t="s">
        <v>46902</v>
      </c>
    </row>
    <row r="81633" spans="1:2" x14ac:dyDescent="0.25">
      <c r="A81633" s="3" t="s">
        <v>34200</v>
      </c>
      <c r="B81633" t="s">
        <v>46902</v>
      </c>
    </row>
    <row r="81634" spans="1:2" x14ac:dyDescent="0.25">
      <c r="A81634" s="3" t="s">
        <v>34201</v>
      </c>
      <c r="B81634" t="s">
        <v>46902</v>
      </c>
    </row>
    <row r="81635" spans="1:2" x14ac:dyDescent="0.25">
      <c r="A81635" s="3" t="s">
        <v>34202</v>
      </c>
      <c r="B81635" t="s">
        <v>46902</v>
      </c>
    </row>
    <row r="81636" spans="1:2" x14ac:dyDescent="0.25">
      <c r="A81636" s="3" t="s">
        <v>34203</v>
      </c>
      <c r="B81636" t="s">
        <v>46902</v>
      </c>
    </row>
    <row r="81637" spans="1:2" x14ac:dyDescent="0.25">
      <c r="A81637" s="3" t="s">
        <v>34204</v>
      </c>
      <c r="B81637" t="s">
        <v>46902</v>
      </c>
    </row>
    <row r="81638" spans="1:2" x14ac:dyDescent="0.25">
      <c r="A81638" s="3" t="s">
        <v>34205</v>
      </c>
      <c r="B81638" t="s">
        <v>46902</v>
      </c>
    </row>
    <row r="81639" spans="1:2" x14ac:dyDescent="0.25">
      <c r="A81639" s="3" t="s">
        <v>34206</v>
      </c>
      <c r="B81639" t="s">
        <v>46902</v>
      </c>
    </row>
    <row r="81640" spans="1:2" x14ac:dyDescent="0.25">
      <c r="A81640" s="3" t="s">
        <v>34207</v>
      </c>
      <c r="B81640" t="s">
        <v>46902</v>
      </c>
    </row>
    <row r="81641" spans="1:2" x14ac:dyDescent="0.25">
      <c r="A81641" s="3" t="s">
        <v>34208</v>
      </c>
      <c r="B81641" t="s">
        <v>46902</v>
      </c>
    </row>
    <row r="81642" spans="1:2" x14ac:dyDescent="0.25">
      <c r="A81642" s="3" t="s">
        <v>34209</v>
      </c>
      <c r="B81642" t="s">
        <v>46902</v>
      </c>
    </row>
    <row r="81643" spans="1:2" x14ac:dyDescent="0.25">
      <c r="A81643" s="3" t="s">
        <v>34210</v>
      </c>
      <c r="B81643" t="s">
        <v>46902</v>
      </c>
    </row>
    <row r="81644" spans="1:2" x14ac:dyDescent="0.25">
      <c r="A81644" s="3" t="s">
        <v>34211</v>
      </c>
      <c r="B81644" t="s">
        <v>46902</v>
      </c>
    </row>
    <row r="81645" spans="1:2" x14ac:dyDescent="0.25">
      <c r="A81645" s="3" t="s">
        <v>34212</v>
      </c>
      <c r="B81645" t="s">
        <v>46902</v>
      </c>
    </row>
    <row r="81646" spans="1:2" x14ac:dyDescent="0.25">
      <c r="A81646" s="3" t="s">
        <v>34213</v>
      </c>
      <c r="B81646" t="s">
        <v>46902</v>
      </c>
    </row>
    <row r="81647" spans="1:2" x14ac:dyDescent="0.25">
      <c r="A81647" s="3" t="s">
        <v>34214</v>
      </c>
      <c r="B81647" t="s">
        <v>46902</v>
      </c>
    </row>
    <row r="81648" spans="1:2" x14ac:dyDescent="0.25">
      <c r="A81648" s="3" t="s">
        <v>34215</v>
      </c>
      <c r="B81648" t="s">
        <v>46902</v>
      </c>
    </row>
    <row r="81649" spans="1:2" x14ac:dyDescent="0.25">
      <c r="A81649" s="3" t="s">
        <v>34216</v>
      </c>
      <c r="B81649" t="s">
        <v>46902</v>
      </c>
    </row>
    <row r="81650" spans="1:2" x14ac:dyDescent="0.25">
      <c r="A81650" s="3" t="s">
        <v>34217</v>
      </c>
      <c r="B81650" t="s">
        <v>46902</v>
      </c>
    </row>
    <row r="81651" spans="1:2" x14ac:dyDescent="0.25">
      <c r="A81651" s="3" t="s">
        <v>34218</v>
      </c>
      <c r="B81651" t="s">
        <v>46902</v>
      </c>
    </row>
    <row r="81652" spans="1:2" x14ac:dyDescent="0.25">
      <c r="A81652" s="3" t="s">
        <v>34219</v>
      </c>
      <c r="B81652" t="s">
        <v>46902</v>
      </c>
    </row>
    <row r="81653" spans="1:2" x14ac:dyDescent="0.25">
      <c r="A81653" s="3" t="s">
        <v>34220</v>
      </c>
      <c r="B81653" t="s">
        <v>46902</v>
      </c>
    </row>
    <row r="81654" spans="1:2" x14ac:dyDescent="0.25">
      <c r="A81654" s="3" t="s">
        <v>34221</v>
      </c>
      <c r="B81654" t="s">
        <v>46902</v>
      </c>
    </row>
    <row r="81655" spans="1:2" x14ac:dyDescent="0.25">
      <c r="A81655" s="3" t="s">
        <v>34222</v>
      </c>
      <c r="B81655" t="s">
        <v>46902</v>
      </c>
    </row>
    <row r="81656" spans="1:2" x14ac:dyDescent="0.25">
      <c r="A81656" s="3" t="s">
        <v>34223</v>
      </c>
      <c r="B81656" t="s">
        <v>46902</v>
      </c>
    </row>
    <row r="81657" spans="1:2" x14ac:dyDescent="0.25">
      <c r="A81657" s="3" t="s">
        <v>34224</v>
      </c>
      <c r="B81657" t="s">
        <v>46902</v>
      </c>
    </row>
    <row r="81658" spans="1:2" x14ac:dyDescent="0.25">
      <c r="A81658" s="3" t="s">
        <v>34225</v>
      </c>
      <c r="B81658" t="s">
        <v>46902</v>
      </c>
    </row>
    <row r="81659" spans="1:2" x14ac:dyDescent="0.25">
      <c r="A81659" s="3" t="s">
        <v>34226</v>
      </c>
      <c r="B81659" t="s">
        <v>46902</v>
      </c>
    </row>
    <row r="81660" spans="1:2" x14ac:dyDescent="0.25">
      <c r="A81660" s="3" t="s">
        <v>34227</v>
      </c>
      <c r="B81660" t="s">
        <v>46902</v>
      </c>
    </row>
    <row r="81661" spans="1:2" x14ac:dyDescent="0.25">
      <c r="A81661" s="3" t="s">
        <v>34228</v>
      </c>
      <c r="B81661" t="s">
        <v>46902</v>
      </c>
    </row>
    <row r="81662" spans="1:2" x14ac:dyDescent="0.25">
      <c r="A81662" s="3" t="s">
        <v>34229</v>
      </c>
      <c r="B81662" t="s">
        <v>46902</v>
      </c>
    </row>
    <row r="81663" spans="1:2" x14ac:dyDescent="0.25">
      <c r="A81663" s="3" t="s">
        <v>34230</v>
      </c>
      <c r="B81663" t="s">
        <v>46902</v>
      </c>
    </row>
    <row r="81664" spans="1:2" x14ac:dyDescent="0.25">
      <c r="A81664" s="3" t="s">
        <v>34231</v>
      </c>
      <c r="B81664" t="s">
        <v>46902</v>
      </c>
    </row>
    <row r="81665" spans="1:2" x14ac:dyDescent="0.25">
      <c r="A81665" s="3" t="s">
        <v>34232</v>
      </c>
      <c r="B81665" t="s">
        <v>46902</v>
      </c>
    </row>
    <row r="81666" spans="1:2" x14ac:dyDescent="0.25">
      <c r="A81666" s="3" t="s">
        <v>34233</v>
      </c>
      <c r="B81666" t="s">
        <v>46902</v>
      </c>
    </row>
    <row r="81667" spans="1:2" x14ac:dyDescent="0.25">
      <c r="A81667" s="3" t="s">
        <v>34234</v>
      </c>
      <c r="B81667" t="s">
        <v>46902</v>
      </c>
    </row>
    <row r="81668" spans="1:2" x14ac:dyDescent="0.25">
      <c r="A81668" s="3" t="s">
        <v>34235</v>
      </c>
      <c r="B81668" t="s">
        <v>46902</v>
      </c>
    </row>
    <row r="81669" spans="1:2" x14ac:dyDescent="0.25">
      <c r="A81669" s="3" t="s">
        <v>34236</v>
      </c>
      <c r="B81669" t="s">
        <v>46902</v>
      </c>
    </row>
    <row r="81670" spans="1:2" x14ac:dyDescent="0.25">
      <c r="A81670" s="3" t="s">
        <v>34237</v>
      </c>
      <c r="B81670" t="s">
        <v>46902</v>
      </c>
    </row>
    <row r="81671" spans="1:2" x14ac:dyDescent="0.25">
      <c r="A81671" s="3" t="s">
        <v>34238</v>
      </c>
      <c r="B81671" t="s">
        <v>46902</v>
      </c>
    </row>
    <row r="81672" spans="1:2" x14ac:dyDescent="0.25">
      <c r="A81672" s="3" t="s">
        <v>34239</v>
      </c>
      <c r="B81672" t="s">
        <v>46902</v>
      </c>
    </row>
    <row r="81673" spans="1:2" x14ac:dyDescent="0.25">
      <c r="A81673" s="3" t="s">
        <v>34240</v>
      </c>
      <c r="B81673" t="s">
        <v>46902</v>
      </c>
    </row>
    <row r="81674" spans="1:2" x14ac:dyDescent="0.25">
      <c r="A81674" s="3" t="s">
        <v>34241</v>
      </c>
      <c r="B81674" t="s">
        <v>46902</v>
      </c>
    </row>
    <row r="81675" spans="1:2" x14ac:dyDescent="0.25">
      <c r="A81675" s="3" t="s">
        <v>34242</v>
      </c>
      <c r="B81675" t="s">
        <v>46902</v>
      </c>
    </row>
    <row r="81676" spans="1:2" x14ac:dyDescent="0.25">
      <c r="A81676" s="3" t="s">
        <v>34243</v>
      </c>
      <c r="B81676" t="s">
        <v>46902</v>
      </c>
    </row>
    <row r="81677" spans="1:2" x14ac:dyDescent="0.25">
      <c r="A81677" s="3" t="s">
        <v>34244</v>
      </c>
      <c r="B81677" t="s">
        <v>46902</v>
      </c>
    </row>
    <row r="81678" spans="1:2" x14ac:dyDescent="0.25">
      <c r="A81678" s="3" t="s">
        <v>34245</v>
      </c>
      <c r="B81678" t="s">
        <v>46902</v>
      </c>
    </row>
    <row r="81679" spans="1:2" x14ac:dyDescent="0.25">
      <c r="A81679" s="3" t="s">
        <v>34246</v>
      </c>
      <c r="B81679" t="s">
        <v>46902</v>
      </c>
    </row>
    <row r="81680" spans="1:2" x14ac:dyDescent="0.25">
      <c r="A81680" s="3" t="s">
        <v>34247</v>
      </c>
      <c r="B81680" t="s">
        <v>46902</v>
      </c>
    </row>
    <row r="81681" spans="1:2" x14ac:dyDescent="0.25">
      <c r="A81681" s="3" t="s">
        <v>34248</v>
      </c>
      <c r="B81681" t="s">
        <v>46902</v>
      </c>
    </row>
    <row r="81682" spans="1:2" x14ac:dyDescent="0.25">
      <c r="A81682" s="3" t="s">
        <v>34249</v>
      </c>
      <c r="B81682" t="s">
        <v>46902</v>
      </c>
    </row>
    <row r="81683" spans="1:2" x14ac:dyDescent="0.25">
      <c r="A81683" s="3" t="s">
        <v>34250</v>
      </c>
      <c r="B81683" t="s">
        <v>46902</v>
      </c>
    </row>
    <row r="81684" spans="1:2" x14ac:dyDescent="0.25">
      <c r="A81684" s="3" t="s">
        <v>34251</v>
      </c>
      <c r="B81684" t="s">
        <v>46902</v>
      </c>
    </row>
    <row r="81685" spans="1:2" x14ac:dyDescent="0.25">
      <c r="A81685" s="3" t="s">
        <v>34252</v>
      </c>
      <c r="B81685" t="s">
        <v>46902</v>
      </c>
    </row>
    <row r="81686" spans="1:2" x14ac:dyDescent="0.25">
      <c r="A81686" s="3" t="s">
        <v>34253</v>
      </c>
      <c r="B81686" t="s">
        <v>46902</v>
      </c>
    </row>
    <row r="81687" spans="1:2" x14ac:dyDescent="0.25">
      <c r="A81687" s="3" t="s">
        <v>34254</v>
      </c>
      <c r="B81687" t="s">
        <v>46902</v>
      </c>
    </row>
    <row r="81688" spans="1:2" x14ac:dyDescent="0.25">
      <c r="A81688" s="3" t="s">
        <v>34255</v>
      </c>
      <c r="B81688" t="s">
        <v>46902</v>
      </c>
    </row>
    <row r="81689" spans="1:2" x14ac:dyDescent="0.25">
      <c r="A81689" s="3" t="s">
        <v>34256</v>
      </c>
      <c r="B81689" t="s">
        <v>46902</v>
      </c>
    </row>
    <row r="81690" spans="1:2" x14ac:dyDescent="0.25">
      <c r="A81690" s="3" t="s">
        <v>34257</v>
      </c>
      <c r="B81690" t="s">
        <v>46902</v>
      </c>
    </row>
    <row r="81691" spans="1:2" x14ac:dyDescent="0.25">
      <c r="A81691" s="3" t="s">
        <v>34258</v>
      </c>
      <c r="B81691" t="s">
        <v>46902</v>
      </c>
    </row>
    <row r="81692" spans="1:2" x14ac:dyDescent="0.25">
      <c r="A81692" s="3" t="s">
        <v>34259</v>
      </c>
      <c r="B81692" t="s">
        <v>46902</v>
      </c>
    </row>
    <row r="81693" spans="1:2" x14ac:dyDescent="0.25">
      <c r="A81693" s="3" t="s">
        <v>34260</v>
      </c>
      <c r="B81693" t="s">
        <v>46902</v>
      </c>
    </row>
    <row r="81694" spans="1:2" x14ac:dyDescent="0.25">
      <c r="A81694" s="3" t="s">
        <v>34261</v>
      </c>
      <c r="B81694" t="s">
        <v>46902</v>
      </c>
    </row>
    <row r="81695" spans="1:2" x14ac:dyDescent="0.25">
      <c r="A81695" s="3" t="s">
        <v>34262</v>
      </c>
      <c r="B81695" t="s">
        <v>46902</v>
      </c>
    </row>
    <row r="81696" spans="1:2" x14ac:dyDescent="0.25">
      <c r="A81696" s="3" t="s">
        <v>34263</v>
      </c>
      <c r="B81696" t="s">
        <v>46902</v>
      </c>
    </row>
    <row r="81697" spans="1:2" x14ac:dyDescent="0.25">
      <c r="A81697" s="3" t="s">
        <v>34264</v>
      </c>
      <c r="B81697" t="s">
        <v>46902</v>
      </c>
    </row>
    <row r="81698" spans="1:2" x14ac:dyDescent="0.25">
      <c r="A81698" s="3" t="s">
        <v>34265</v>
      </c>
      <c r="B81698" t="s">
        <v>46902</v>
      </c>
    </row>
    <row r="81699" spans="1:2" x14ac:dyDescent="0.25">
      <c r="A81699" s="3" t="s">
        <v>34266</v>
      </c>
      <c r="B81699" t="s">
        <v>46902</v>
      </c>
    </row>
    <row r="81700" spans="1:2" x14ac:dyDescent="0.25">
      <c r="A81700" s="3" t="s">
        <v>34267</v>
      </c>
      <c r="B81700" t="s">
        <v>46902</v>
      </c>
    </row>
    <row r="81701" spans="1:2" x14ac:dyDescent="0.25">
      <c r="A81701" s="3" t="s">
        <v>34268</v>
      </c>
      <c r="B81701" t="s">
        <v>46902</v>
      </c>
    </row>
    <row r="81702" spans="1:2" x14ac:dyDescent="0.25">
      <c r="A81702" s="3" t="s">
        <v>34269</v>
      </c>
      <c r="B81702" t="s">
        <v>46902</v>
      </c>
    </row>
    <row r="81703" spans="1:2" x14ac:dyDescent="0.25">
      <c r="A81703" s="3" t="s">
        <v>34270</v>
      </c>
      <c r="B81703" t="s">
        <v>46902</v>
      </c>
    </row>
    <row r="81704" spans="1:2" x14ac:dyDescent="0.25">
      <c r="A81704" s="3" t="s">
        <v>34271</v>
      </c>
      <c r="B81704" t="s">
        <v>46902</v>
      </c>
    </row>
    <row r="81705" spans="1:2" x14ac:dyDescent="0.25">
      <c r="A81705" s="3" t="s">
        <v>34272</v>
      </c>
      <c r="B81705" t="s">
        <v>46902</v>
      </c>
    </row>
    <row r="81706" spans="1:2" x14ac:dyDescent="0.25">
      <c r="A81706" s="3" t="s">
        <v>34273</v>
      </c>
      <c r="B81706" t="s">
        <v>46902</v>
      </c>
    </row>
    <row r="81707" spans="1:2" x14ac:dyDescent="0.25">
      <c r="A81707" s="3" t="s">
        <v>34274</v>
      </c>
      <c r="B81707" t="s">
        <v>46902</v>
      </c>
    </row>
    <row r="81708" spans="1:2" x14ac:dyDescent="0.25">
      <c r="A81708" s="3" t="s">
        <v>34275</v>
      </c>
      <c r="B81708" t="s">
        <v>46902</v>
      </c>
    </row>
    <row r="81709" spans="1:2" x14ac:dyDescent="0.25">
      <c r="A81709" s="3" t="s">
        <v>34276</v>
      </c>
      <c r="B81709" t="s">
        <v>46902</v>
      </c>
    </row>
    <row r="81710" spans="1:2" x14ac:dyDescent="0.25">
      <c r="A81710" s="3" t="s">
        <v>34277</v>
      </c>
      <c r="B81710" t="s">
        <v>46902</v>
      </c>
    </row>
    <row r="81711" spans="1:2" x14ac:dyDescent="0.25">
      <c r="A81711" s="3" t="s">
        <v>34278</v>
      </c>
      <c r="B81711" t="s">
        <v>46902</v>
      </c>
    </row>
    <row r="81712" spans="1:2" x14ac:dyDescent="0.25">
      <c r="A81712" s="3" t="s">
        <v>34279</v>
      </c>
      <c r="B81712" t="s">
        <v>46902</v>
      </c>
    </row>
    <row r="81713" spans="1:2" x14ac:dyDescent="0.25">
      <c r="A81713" s="3" t="s">
        <v>34280</v>
      </c>
      <c r="B81713" t="s">
        <v>46902</v>
      </c>
    </row>
    <row r="81714" spans="1:2" x14ac:dyDescent="0.25">
      <c r="A81714" s="3" t="s">
        <v>34281</v>
      </c>
      <c r="B81714" t="s">
        <v>46902</v>
      </c>
    </row>
    <row r="81715" spans="1:2" x14ac:dyDescent="0.25">
      <c r="A81715" s="3" t="s">
        <v>34282</v>
      </c>
      <c r="B81715" t="s">
        <v>46902</v>
      </c>
    </row>
    <row r="81716" spans="1:2" x14ac:dyDescent="0.25">
      <c r="A81716" s="3" t="s">
        <v>34283</v>
      </c>
      <c r="B81716" t="s">
        <v>46902</v>
      </c>
    </row>
    <row r="81717" spans="1:2" x14ac:dyDescent="0.25">
      <c r="A81717" s="3" t="s">
        <v>34284</v>
      </c>
      <c r="B81717" t="s">
        <v>46902</v>
      </c>
    </row>
    <row r="81718" spans="1:2" x14ac:dyDescent="0.25">
      <c r="A81718" s="3" t="s">
        <v>34285</v>
      </c>
      <c r="B81718" t="s">
        <v>46902</v>
      </c>
    </row>
    <row r="81719" spans="1:2" x14ac:dyDescent="0.25">
      <c r="A81719" s="3" t="s">
        <v>34286</v>
      </c>
      <c r="B81719" t="s">
        <v>46902</v>
      </c>
    </row>
    <row r="81720" spans="1:2" x14ac:dyDescent="0.25">
      <c r="A81720" s="3" t="s">
        <v>34287</v>
      </c>
      <c r="B81720" t="s">
        <v>46902</v>
      </c>
    </row>
    <row r="81721" spans="1:2" x14ac:dyDescent="0.25">
      <c r="A81721" s="3" t="s">
        <v>34288</v>
      </c>
      <c r="B81721" t="s">
        <v>46902</v>
      </c>
    </row>
    <row r="81722" spans="1:2" x14ac:dyDescent="0.25">
      <c r="A81722" s="3" t="s">
        <v>34289</v>
      </c>
      <c r="B81722" t="s">
        <v>46902</v>
      </c>
    </row>
    <row r="81723" spans="1:2" x14ac:dyDescent="0.25">
      <c r="A81723" s="3" t="s">
        <v>34290</v>
      </c>
      <c r="B81723" t="s">
        <v>46902</v>
      </c>
    </row>
    <row r="81724" spans="1:2" x14ac:dyDescent="0.25">
      <c r="A81724" s="3" t="s">
        <v>34291</v>
      </c>
      <c r="B81724" t="s">
        <v>46902</v>
      </c>
    </row>
    <row r="81725" spans="1:2" x14ac:dyDescent="0.25">
      <c r="A81725" s="3" t="s">
        <v>34292</v>
      </c>
      <c r="B81725" t="s">
        <v>46902</v>
      </c>
    </row>
    <row r="81726" spans="1:2" x14ac:dyDescent="0.25">
      <c r="A81726" s="3" t="s">
        <v>34293</v>
      </c>
      <c r="B81726" t="s">
        <v>46902</v>
      </c>
    </row>
    <row r="81727" spans="1:2" x14ac:dyDescent="0.25">
      <c r="A81727" s="3" t="s">
        <v>34294</v>
      </c>
      <c r="B81727" t="s">
        <v>46902</v>
      </c>
    </row>
    <row r="81728" spans="1:2" x14ac:dyDescent="0.25">
      <c r="A81728" s="3" t="s">
        <v>34295</v>
      </c>
      <c r="B81728" t="s">
        <v>46902</v>
      </c>
    </row>
    <row r="81729" spans="1:2" x14ac:dyDescent="0.25">
      <c r="A81729" s="3" t="s">
        <v>34296</v>
      </c>
      <c r="B81729" t="s">
        <v>46902</v>
      </c>
    </row>
    <row r="81730" spans="1:2" x14ac:dyDescent="0.25">
      <c r="A81730" s="3" t="s">
        <v>34297</v>
      </c>
      <c r="B81730" t="s">
        <v>46902</v>
      </c>
    </row>
    <row r="81731" spans="1:2" x14ac:dyDescent="0.25">
      <c r="A81731" s="3" t="s">
        <v>34298</v>
      </c>
      <c r="B81731" t="s">
        <v>46902</v>
      </c>
    </row>
    <row r="81732" spans="1:2" x14ac:dyDescent="0.25">
      <c r="A81732" s="3" t="s">
        <v>34299</v>
      </c>
      <c r="B81732" t="s">
        <v>46902</v>
      </c>
    </row>
    <row r="81733" spans="1:2" x14ac:dyDescent="0.25">
      <c r="A81733" s="3" t="s">
        <v>34300</v>
      </c>
      <c r="B81733" t="s">
        <v>46902</v>
      </c>
    </row>
    <row r="81734" spans="1:2" x14ac:dyDescent="0.25">
      <c r="A81734" s="3" t="s">
        <v>34301</v>
      </c>
      <c r="B81734" t="s">
        <v>46902</v>
      </c>
    </row>
    <row r="81735" spans="1:2" x14ac:dyDescent="0.25">
      <c r="A81735" s="3" t="s">
        <v>34302</v>
      </c>
      <c r="B81735" t="s">
        <v>46902</v>
      </c>
    </row>
    <row r="81736" spans="1:2" x14ac:dyDescent="0.25">
      <c r="A81736" s="3" t="s">
        <v>34303</v>
      </c>
      <c r="B81736" t="s">
        <v>46902</v>
      </c>
    </row>
    <row r="81737" spans="1:2" x14ac:dyDescent="0.25">
      <c r="A81737" s="3" t="s">
        <v>34304</v>
      </c>
      <c r="B81737" t="s">
        <v>46902</v>
      </c>
    </row>
    <row r="81738" spans="1:2" x14ac:dyDescent="0.25">
      <c r="A81738" s="3" t="s">
        <v>34305</v>
      </c>
      <c r="B81738" t="s">
        <v>46902</v>
      </c>
    </row>
    <row r="81739" spans="1:2" x14ac:dyDescent="0.25">
      <c r="A81739" s="3" t="s">
        <v>34306</v>
      </c>
      <c r="B81739" t="s">
        <v>46902</v>
      </c>
    </row>
    <row r="81740" spans="1:2" x14ac:dyDescent="0.25">
      <c r="A81740" s="3" t="s">
        <v>34307</v>
      </c>
      <c r="B81740" t="s">
        <v>46902</v>
      </c>
    </row>
    <row r="81741" spans="1:2" x14ac:dyDescent="0.25">
      <c r="A81741" s="3" t="s">
        <v>34308</v>
      </c>
      <c r="B81741" t="s">
        <v>46902</v>
      </c>
    </row>
    <row r="81742" spans="1:2" x14ac:dyDescent="0.25">
      <c r="A81742" s="3" t="s">
        <v>34309</v>
      </c>
      <c r="B81742" t="s">
        <v>46902</v>
      </c>
    </row>
    <row r="81743" spans="1:2" x14ac:dyDescent="0.25">
      <c r="A81743" s="3" t="s">
        <v>34310</v>
      </c>
      <c r="B81743" t="s">
        <v>46902</v>
      </c>
    </row>
    <row r="81744" spans="1:2" x14ac:dyDescent="0.25">
      <c r="A81744" s="3" t="s">
        <v>34311</v>
      </c>
      <c r="B81744" t="s">
        <v>46902</v>
      </c>
    </row>
    <row r="81745" spans="1:2" x14ac:dyDescent="0.25">
      <c r="A81745" s="3" t="s">
        <v>34312</v>
      </c>
      <c r="B81745" t="s">
        <v>46902</v>
      </c>
    </row>
    <row r="81746" spans="1:2" x14ac:dyDescent="0.25">
      <c r="A81746" s="3" t="s">
        <v>34313</v>
      </c>
      <c r="B81746" t="s">
        <v>46902</v>
      </c>
    </row>
    <row r="81747" spans="1:2" x14ac:dyDescent="0.25">
      <c r="A81747" s="3" t="s">
        <v>34314</v>
      </c>
      <c r="B81747" t="s">
        <v>46902</v>
      </c>
    </row>
    <row r="81748" spans="1:2" x14ac:dyDescent="0.25">
      <c r="A81748" s="3" t="s">
        <v>34315</v>
      </c>
      <c r="B81748" t="s">
        <v>46902</v>
      </c>
    </row>
    <row r="81749" spans="1:2" x14ac:dyDescent="0.25">
      <c r="A81749" s="3" t="s">
        <v>34316</v>
      </c>
      <c r="B81749" t="s">
        <v>46902</v>
      </c>
    </row>
    <row r="81750" spans="1:2" x14ac:dyDescent="0.25">
      <c r="A81750" s="3" t="s">
        <v>34317</v>
      </c>
      <c r="B81750" t="s">
        <v>46902</v>
      </c>
    </row>
    <row r="81751" spans="1:2" x14ac:dyDescent="0.25">
      <c r="A81751" s="3" t="s">
        <v>34318</v>
      </c>
      <c r="B81751" t="s">
        <v>46902</v>
      </c>
    </row>
    <row r="81752" spans="1:2" x14ac:dyDescent="0.25">
      <c r="A81752" s="3" t="s">
        <v>34319</v>
      </c>
      <c r="B81752" t="s">
        <v>46902</v>
      </c>
    </row>
    <row r="81753" spans="1:2" x14ac:dyDescent="0.25">
      <c r="A81753" s="3" t="s">
        <v>34320</v>
      </c>
      <c r="B81753" t="s">
        <v>46902</v>
      </c>
    </row>
    <row r="81754" spans="1:2" x14ac:dyDescent="0.25">
      <c r="A81754" s="3" t="s">
        <v>34321</v>
      </c>
      <c r="B81754" t="s">
        <v>46902</v>
      </c>
    </row>
    <row r="81755" spans="1:2" x14ac:dyDescent="0.25">
      <c r="A81755" s="3" t="s">
        <v>34322</v>
      </c>
      <c r="B81755" t="s">
        <v>46902</v>
      </c>
    </row>
    <row r="81756" spans="1:2" x14ac:dyDescent="0.25">
      <c r="A81756" s="3" t="s">
        <v>34323</v>
      </c>
      <c r="B81756" t="s">
        <v>46902</v>
      </c>
    </row>
    <row r="81757" spans="1:2" x14ac:dyDescent="0.25">
      <c r="A81757" s="3" t="s">
        <v>34324</v>
      </c>
      <c r="B81757" t="s">
        <v>46902</v>
      </c>
    </row>
    <row r="81758" spans="1:2" x14ac:dyDescent="0.25">
      <c r="A81758" s="3" t="s">
        <v>34325</v>
      </c>
      <c r="B81758" t="s">
        <v>46902</v>
      </c>
    </row>
    <row r="81759" spans="1:2" x14ac:dyDescent="0.25">
      <c r="A81759" s="3" t="s">
        <v>34326</v>
      </c>
      <c r="B81759" t="s">
        <v>46902</v>
      </c>
    </row>
    <row r="81760" spans="1:2" x14ac:dyDescent="0.25">
      <c r="A81760" s="3" t="s">
        <v>34327</v>
      </c>
      <c r="B81760" t="s">
        <v>46902</v>
      </c>
    </row>
    <row r="81761" spans="1:2" x14ac:dyDescent="0.25">
      <c r="A81761" s="3" t="s">
        <v>34328</v>
      </c>
      <c r="B81761" t="s">
        <v>46902</v>
      </c>
    </row>
    <row r="81762" spans="1:2" x14ac:dyDescent="0.25">
      <c r="A81762" s="3" t="s">
        <v>34329</v>
      </c>
      <c r="B81762" t="s">
        <v>46902</v>
      </c>
    </row>
    <row r="81763" spans="1:2" x14ac:dyDescent="0.25">
      <c r="A81763" s="3" t="s">
        <v>34330</v>
      </c>
      <c r="B81763" t="s">
        <v>46902</v>
      </c>
    </row>
    <row r="81764" spans="1:2" x14ac:dyDescent="0.25">
      <c r="A81764" s="3" t="s">
        <v>34331</v>
      </c>
      <c r="B81764" t="s">
        <v>46902</v>
      </c>
    </row>
    <row r="81765" spans="1:2" x14ac:dyDescent="0.25">
      <c r="A81765" s="3" t="s">
        <v>34332</v>
      </c>
      <c r="B81765" t="s">
        <v>46902</v>
      </c>
    </row>
    <row r="81766" spans="1:2" x14ac:dyDescent="0.25">
      <c r="A81766" s="3" t="s">
        <v>34333</v>
      </c>
      <c r="B81766" t="s">
        <v>46902</v>
      </c>
    </row>
    <row r="81767" spans="1:2" x14ac:dyDescent="0.25">
      <c r="A81767" s="3" t="s">
        <v>34334</v>
      </c>
      <c r="B81767" t="s">
        <v>46902</v>
      </c>
    </row>
    <row r="81768" spans="1:2" x14ac:dyDescent="0.25">
      <c r="A81768" s="3" t="s">
        <v>34335</v>
      </c>
      <c r="B81768" t="s">
        <v>46902</v>
      </c>
    </row>
    <row r="81769" spans="1:2" x14ac:dyDescent="0.25">
      <c r="A81769" s="3" t="s">
        <v>34336</v>
      </c>
      <c r="B81769" t="s">
        <v>46902</v>
      </c>
    </row>
    <row r="81770" spans="1:2" x14ac:dyDescent="0.25">
      <c r="A81770" s="3" t="s">
        <v>34337</v>
      </c>
      <c r="B81770" t="s">
        <v>46902</v>
      </c>
    </row>
    <row r="81771" spans="1:2" x14ac:dyDescent="0.25">
      <c r="A81771" s="3" t="s">
        <v>34338</v>
      </c>
      <c r="B81771" t="s">
        <v>46902</v>
      </c>
    </row>
    <row r="81772" spans="1:2" x14ac:dyDescent="0.25">
      <c r="A81772" s="3" t="s">
        <v>34339</v>
      </c>
      <c r="B81772" t="s">
        <v>46902</v>
      </c>
    </row>
    <row r="81773" spans="1:2" x14ac:dyDescent="0.25">
      <c r="A81773" s="3" t="s">
        <v>34340</v>
      </c>
      <c r="B81773" t="s">
        <v>46902</v>
      </c>
    </row>
    <row r="81774" spans="1:2" x14ac:dyDescent="0.25">
      <c r="A81774" s="3" t="s">
        <v>34341</v>
      </c>
      <c r="B81774" t="s">
        <v>46902</v>
      </c>
    </row>
    <row r="81775" spans="1:2" x14ac:dyDescent="0.25">
      <c r="A81775" s="3" t="s">
        <v>34342</v>
      </c>
      <c r="B81775" t="s">
        <v>46902</v>
      </c>
    </row>
    <row r="81776" spans="1:2" x14ac:dyDescent="0.25">
      <c r="A81776" s="3" t="s">
        <v>34343</v>
      </c>
      <c r="B81776" t="s">
        <v>46902</v>
      </c>
    </row>
    <row r="81777" spans="1:2" x14ac:dyDescent="0.25">
      <c r="A81777" s="3" t="s">
        <v>34344</v>
      </c>
      <c r="B81777" t="s">
        <v>46902</v>
      </c>
    </row>
    <row r="81778" spans="1:2" x14ac:dyDescent="0.25">
      <c r="A81778" s="3" t="s">
        <v>34345</v>
      </c>
      <c r="B81778" t="s">
        <v>46902</v>
      </c>
    </row>
    <row r="81779" spans="1:2" x14ac:dyDescent="0.25">
      <c r="A81779" s="3" t="s">
        <v>34346</v>
      </c>
      <c r="B81779" t="s">
        <v>46902</v>
      </c>
    </row>
    <row r="81780" spans="1:2" x14ac:dyDescent="0.25">
      <c r="A81780" s="3" t="s">
        <v>34347</v>
      </c>
      <c r="B81780" t="s">
        <v>46902</v>
      </c>
    </row>
    <row r="81781" spans="1:2" x14ac:dyDescent="0.25">
      <c r="A81781" s="3" t="s">
        <v>34348</v>
      </c>
      <c r="B81781" t="s">
        <v>46902</v>
      </c>
    </row>
    <row r="81782" spans="1:2" x14ac:dyDescent="0.25">
      <c r="A81782" s="3" t="s">
        <v>34349</v>
      </c>
      <c r="B81782" t="s">
        <v>46902</v>
      </c>
    </row>
    <row r="81783" spans="1:2" x14ac:dyDescent="0.25">
      <c r="A81783" s="3" t="s">
        <v>34350</v>
      </c>
      <c r="B81783" t="s">
        <v>46902</v>
      </c>
    </row>
    <row r="81784" spans="1:2" x14ac:dyDescent="0.25">
      <c r="A81784" s="3" t="s">
        <v>34351</v>
      </c>
      <c r="B81784" t="s">
        <v>46902</v>
      </c>
    </row>
    <row r="81785" spans="1:2" x14ac:dyDescent="0.25">
      <c r="A81785" s="3" t="s">
        <v>34352</v>
      </c>
      <c r="B81785" t="s">
        <v>46902</v>
      </c>
    </row>
    <row r="81786" spans="1:2" x14ac:dyDescent="0.25">
      <c r="A81786" s="3" t="s">
        <v>34353</v>
      </c>
      <c r="B81786" t="s">
        <v>46902</v>
      </c>
    </row>
    <row r="81787" spans="1:2" x14ac:dyDescent="0.25">
      <c r="A81787" s="3" t="s">
        <v>34354</v>
      </c>
      <c r="B81787" t="s">
        <v>46902</v>
      </c>
    </row>
    <row r="81788" spans="1:2" x14ac:dyDescent="0.25">
      <c r="A81788" s="3" t="s">
        <v>34355</v>
      </c>
      <c r="B81788" t="s">
        <v>46902</v>
      </c>
    </row>
    <row r="81789" spans="1:2" x14ac:dyDescent="0.25">
      <c r="A81789" s="3" t="s">
        <v>34356</v>
      </c>
      <c r="B81789" t="s">
        <v>46902</v>
      </c>
    </row>
    <row r="81790" spans="1:2" x14ac:dyDescent="0.25">
      <c r="A81790" s="3" t="s">
        <v>34357</v>
      </c>
      <c r="B81790" t="s">
        <v>46902</v>
      </c>
    </row>
    <row r="81791" spans="1:2" x14ac:dyDescent="0.25">
      <c r="A81791" s="3" t="s">
        <v>34358</v>
      </c>
      <c r="B81791" t="s">
        <v>46902</v>
      </c>
    </row>
    <row r="81792" spans="1:2" x14ac:dyDescent="0.25">
      <c r="A81792" s="3" t="s">
        <v>34359</v>
      </c>
      <c r="B81792" t="s">
        <v>46902</v>
      </c>
    </row>
    <row r="81793" spans="1:2" x14ac:dyDescent="0.25">
      <c r="A81793" s="3" t="s">
        <v>34360</v>
      </c>
      <c r="B81793" t="s">
        <v>46902</v>
      </c>
    </row>
    <row r="81794" spans="1:2" x14ac:dyDescent="0.25">
      <c r="A81794" s="3" t="s">
        <v>34361</v>
      </c>
      <c r="B81794" t="s">
        <v>46902</v>
      </c>
    </row>
    <row r="81795" spans="1:2" x14ac:dyDescent="0.25">
      <c r="A81795" s="3" t="s">
        <v>34362</v>
      </c>
      <c r="B81795" t="s">
        <v>46902</v>
      </c>
    </row>
    <row r="81796" spans="1:2" x14ac:dyDescent="0.25">
      <c r="A81796" s="3" t="s">
        <v>34363</v>
      </c>
      <c r="B81796" t="s">
        <v>46902</v>
      </c>
    </row>
    <row r="81797" spans="1:2" x14ac:dyDescent="0.25">
      <c r="A81797" s="3" t="s">
        <v>34364</v>
      </c>
      <c r="B81797" t="s">
        <v>46902</v>
      </c>
    </row>
    <row r="81798" spans="1:2" x14ac:dyDescent="0.25">
      <c r="A81798" s="3" t="s">
        <v>34365</v>
      </c>
      <c r="B81798" t="s">
        <v>46902</v>
      </c>
    </row>
    <row r="81799" spans="1:2" x14ac:dyDescent="0.25">
      <c r="A81799" s="3" t="s">
        <v>34366</v>
      </c>
      <c r="B81799" t="s">
        <v>46902</v>
      </c>
    </row>
    <row r="81800" spans="1:2" x14ac:dyDescent="0.25">
      <c r="A81800" s="3" t="s">
        <v>34367</v>
      </c>
      <c r="B81800" t="s">
        <v>46902</v>
      </c>
    </row>
    <row r="81801" spans="1:2" x14ac:dyDescent="0.25">
      <c r="A81801" s="3" t="s">
        <v>34368</v>
      </c>
      <c r="B81801" t="s">
        <v>46902</v>
      </c>
    </row>
    <row r="81802" spans="1:2" x14ac:dyDescent="0.25">
      <c r="A81802" s="3" t="s">
        <v>34369</v>
      </c>
      <c r="B81802" t="s">
        <v>46902</v>
      </c>
    </row>
    <row r="81803" spans="1:2" x14ac:dyDescent="0.25">
      <c r="A81803" s="3" t="s">
        <v>34370</v>
      </c>
      <c r="B81803" t="s">
        <v>46902</v>
      </c>
    </row>
    <row r="81804" spans="1:2" x14ac:dyDescent="0.25">
      <c r="A81804" s="3" t="s">
        <v>34371</v>
      </c>
      <c r="B81804" t="s">
        <v>46902</v>
      </c>
    </row>
    <row r="81805" spans="1:2" x14ac:dyDescent="0.25">
      <c r="A81805" s="3" t="s">
        <v>34372</v>
      </c>
      <c r="B81805" t="s">
        <v>46902</v>
      </c>
    </row>
    <row r="81806" spans="1:2" x14ac:dyDescent="0.25">
      <c r="A81806" s="3" t="s">
        <v>34373</v>
      </c>
      <c r="B81806" t="s">
        <v>46902</v>
      </c>
    </row>
    <row r="81807" spans="1:2" x14ac:dyDescent="0.25">
      <c r="A81807" s="3" t="s">
        <v>34374</v>
      </c>
      <c r="B81807" t="s">
        <v>46902</v>
      </c>
    </row>
    <row r="81808" spans="1:2" x14ac:dyDescent="0.25">
      <c r="A81808" s="3" t="s">
        <v>34375</v>
      </c>
      <c r="B81808" t="s">
        <v>46902</v>
      </c>
    </row>
    <row r="81809" spans="1:2" x14ac:dyDescent="0.25">
      <c r="A81809" s="3" t="s">
        <v>34376</v>
      </c>
      <c r="B81809" t="s">
        <v>46902</v>
      </c>
    </row>
    <row r="81810" spans="1:2" x14ac:dyDescent="0.25">
      <c r="A81810" s="3" t="s">
        <v>34377</v>
      </c>
      <c r="B81810" t="s">
        <v>46902</v>
      </c>
    </row>
    <row r="81811" spans="1:2" x14ac:dyDescent="0.25">
      <c r="A81811" s="3" t="s">
        <v>34378</v>
      </c>
      <c r="B81811" t="s">
        <v>46902</v>
      </c>
    </row>
    <row r="81812" spans="1:2" x14ac:dyDescent="0.25">
      <c r="A81812" s="3" t="s">
        <v>34379</v>
      </c>
      <c r="B81812" t="s">
        <v>46902</v>
      </c>
    </row>
    <row r="81813" spans="1:2" x14ac:dyDescent="0.25">
      <c r="A81813" s="3" t="s">
        <v>34380</v>
      </c>
      <c r="B81813" t="s">
        <v>46902</v>
      </c>
    </row>
    <row r="81814" spans="1:2" x14ac:dyDescent="0.25">
      <c r="A81814" s="3" t="s">
        <v>34381</v>
      </c>
      <c r="B81814" t="s">
        <v>46902</v>
      </c>
    </row>
    <row r="81815" spans="1:2" x14ac:dyDescent="0.25">
      <c r="A81815" s="3" t="s">
        <v>34382</v>
      </c>
      <c r="B81815" t="s">
        <v>46902</v>
      </c>
    </row>
    <row r="81816" spans="1:2" x14ac:dyDescent="0.25">
      <c r="A81816" s="3" t="s">
        <v>34383</v>
      </c>
      <c r="B81816" t="s">
        <v>46902</v>
      </c>
    </row>
    <row r="81817" spans="1:2" x14ac:dyDescent="0.25">
      <c r="A81817" s="3" t="s">
        <v>34384</v>
      </c>
      <c r="B81817" t="s">
        <v>46902</v>
      </c>
    </row>
    <row r="81818" spans="1:2" x14ac:dyDescent="0.25">
      <c r="A81818" s="3" t="s">
        <v>34385</v>
      </c>
      <c r="B81818" t="s">
        <v>46902</v>
      </c>
    </row>
    <row r="81819" spans="1:2" x14ac:dyDescent="0.25">
      <c r="A81819" s="3" t="s">
        <v>34386</v>
      </c>
      <c r="B81819" t="s">
        <v>46902</v>
      </c>
    </row>
    <row r="81820" spans="1:2" x14ac:dyDescent="0.25">
      <c r="A81820" s="3" t="s">
        <v>34387</v>
      </c>
      <c r="B81820" t="s">
        <v>46902</v>
      </c>
    </row>
    <row r="81821" spans="1:2" x14ac:dyDescent="0.25">
      <c r="A81821" s="3" t="s">
        <v>34388</v>
      </c>
      <c r="B81821" t="s">
        <v>46902</v>
      </c>
    </row>
    <row r="81822" spans="1:2" x14ac:dyDescent="0.25">
      <c r="A81822" s="3" t="s">
        <v>34389</v>
      </c>
      <c r="B81822" t="s">
        <v>46902</v>
      </c>
    </row>
    <row r="81823" spans="1:2" x14ac:dyDescent="0.25">
      <c r="A81823" s="3" t="s">
        <v>34390</v>
      </c>
      <c r="B81823" t="s">
        <v>46902</v>
      </c>
    </row>
    <row r="81824" spans="1:2" x14ac:dyDescent="0.25">
      <c r="A81824" s="3" t="s">
        <v>34391</v>
      </c>
      <c r="B81824" t="s">
        <v>46902</v>
      </c>
    </row>
    <row r="81825" spans="1:2" x14ac:dyDescent="0.25">
      <c r="A81825" s="3" t="s">
        <v>34392</v>
      </c>
      <c r="B81825" t="s">
        <v>46902</v>
      </c>
    </row>
    <row r="81826" spans="1:2" x14ac:dyDescent="0.25">
      <c r="A81826" s="3" t="s">
        <v>34393</v>
      </c>
      <c r="B81826" t="s">
        <v>46902</v>
      </c>
    </row>
    <row r="81827" spans="1:2" x14ac:dyDescent="0.25">
      <c r="A81827" s="3" t="s">
        <v>34394</v>
      </c>
      <c r="B81827" t="s">
        <v>46902</v>
      </c>
    </row>
    <row r="81828" spans="1:2" x14ac:dyDescent="0.25">
      <c r="A81828" s="3" t="s">
        <v>34395</v>
      </c>
      <c r="B81828" t="s">
        <v>46902</v>
      </c>
    </row>
    <row r="81829" spans="1:2" x14ac:dyDescent="0.25">
      <c r="A81829" s="3" t="s">
        <v>34396</v>
      </c>
      <c r="B81829" t="s">
        <v>46902</v>
      </c>
    </row>
    <row r="81830" spans="1:2" x14ac:dyDescent="0.25">
      <c r="A81830" s="3" t="s">
        <v>34397</v>
      </c>
      <c r="B81830" t="s">
        <v>46902</v>
      </c>
    </row>
    <row r="81831" spans="1:2" x14ac:dyDescent="0.25">
      <c r="A81831" s="3" t="s">
        <v>34398</v>
      </c>
      <c r="B81831" t="s">
        <v>46902</v>
      </c>
    </row>
    <row r="81832" spans="1:2" x14ac:dyDescent="0.25">
      <c r="A81832" s="3" t="s">
        <v>34399</v>
      </c>
      <c r="B81832" t="s">
        <v>46902</v>
      </c>
    </row>
    <row r="81833" spans="1:2" x14ac:dyDescent="0.25">
      <c r="A81833" s="3" t="s">
        <v>34400</v>
      </c>
      <c r="B81833" t="s">
        <v>46902</v>
      </c>
    </row>
    <row r="81834" spans="1:2" x14ac:dyDescent="0.25">
      <c r="A81834" s="3" t="s">
        <v>34401</v>
      </c>
      <c r="B81834" t="s">
        <v>46902</v>
      </c>
    </row>
    <row r="81835" spans="1:2" x14ac:dyDescent="0.25">
      <c r="A81835" s="3" t="s">
        <v>34402</v>
      </c>
      <c r="B81835" t="s">
        <v>46902</v>
      </c>
    </row>
    <row r="81836" spans="1:2" x14ac:dyDescent="0.25">
      <c r="A81836" s="3" t="s">
        <v>34403</v>
      </c>
      <c r="B81836" t="s">
        <v>46902</v>
      </c>
    </row>
    <row r="81837" spans="1:2" x14ac:dyDescent="0.25">
      <c r="A81837" s="3" t="s">
        <v>34404</v>
      </c>
      <c r="B81837" t="s">
        <v>46902</v>
      </c>
    </row>
    <row r="81838" spans="1:2" x14ac:dyDescent="0.25">
      <c r="A81838" s="3" t="s">
        <v>34405</v>
      </c>
      <c r="B81838" t="s">
        <v>46902</v>
      </c>
    </row>
    <row r="81839" spans="1:2" x14ac:dyDescent="0.25">
      <c r="A81839" s="3" t="s">
        <v>34406</v>
      </c>
      <c r="B81839" t="s">
        <v>46902</v>
      </c>
    </row>
    <row r="81840" spans="1:2" x14ac:dyDescent="0.25">
      <c r="A81840" s="3" t="s">
        <v>34407</v>
      </c>
      <c r="B81840" t="s">
        <v>46902</v>
      </c>
    </row>
    <row r="81841" spans="1:2" x14ac:dyDescent="0.25">
      <c r="A81841" s="3" t="s">
        <v>34408</v>
      </c>
      <c r="B81841" t="s">
        <v>46902</v>
      </c>
    </row>
    <row r="81842" spans="1:2" x14ac:dyDescent="0.25">
      <c r="A81842" s="3" t="s">
        <v>34409</v>
      </c>
      <c r="B81842" t="s">
        <v>46902</v>
      </c>
    </row>
    <row r="81843" spans="1:2" x14ac:dyDescent="0.25">
      <c r="A81843" s="3" t="s">
        <v>34410</v>
      </c>
      <c r="B81843" t="s">
        <v>46902</v>
      </c>
    </row>
    <row r="81844" spans="1:2" x14ac:dyDescent="0.25">
      <c r="A81844" s="3" t="s">
        <v>34411</v>
      </c>
      <c r="B81844" t="s">
        <v>46902</v>
      </c>
    </row>
    <row r="81845" spans="1:2" x14ac:dyDescent="0.25">
      <c r="A81845" s="3" t="s">
        <v>34412</v>
      </c>
      <c r="B81845" t="s">
        <v>46902</v>
      </c>
    </row>
    <row r="81846" spans="1:2" x14ac:dyDescent="0.25">
      <c r="A81846" s="3" t="s">
        <v>34413</v>
      </c>
      <c r="B81846" t="s">
        <v>46902</v>
      </c>
    </row>
    <row r="81847" spans="1:2" x14ac:dyDescent="0.25">
      <c r="A81847" s="3" t="s">
        <v>34414</v>
      </c>
      <c r="B81847" t="s">
        <v>46902</v>
      </c>
    </row>
    <row r="81848" spans="1:2" x14ac:dyDescent="0.25">
      <c r="A81848" s="3" t="s">
        <v>34415</v>
      </c>
      <c r="B81848" t="s">
        <v>46902</v>
      </c>
    </row>
    <row r="81849" spans="1:2" x14ac:dyDescent="0.25">
      <c r="A81849" s="3" t="s">
        <v>34416</v>
      </c>
      <c r="B81849" t="s">
        <v>46902</v>
      </c>
    </row>
    <row r="81850" spans="1:2" x14ac:dyDescent="0.25">
      <c r="A81850" s="3" t="s">
        <v>34417</v>
      </c>
      <c r="B81850" t="s">
        <v>46902</v>
      </c>
    </row>
    <row r="81851" spans="1:2" x14ac:dyDescent="0.25">
      <c r="A81851" s="3" t="s">
        <v>34418</v>
      </c>
      <c r="B81851" t="s">
        <v>46902</v>
      </c>
    </row>
    <row r="81852" spans="1:2" x14ac:dyDescent="0.25">
      <c r="A81852" s="3" t="s">
        <v>34419</v>
      </c>
      <c r="B81852" t="s">
        <v>46902</v>
      </c>
    </row>
    <row r="81853" spans="1:2" x14ac:dyDescent="0.25">
      <c r="A81853" s="3" t="s">
        <v>34420</v>
      </c>
      <c r="B81853" t="s">
        <v>46902</v>
      </c>
    </row>
    <row r="81854" spans="1:2" x14ac:dyDescent="0.25">
      <c r="A81854" s="3" t="s">
        <v>34421</v>
      </c>
      <c r="B81854" t="s">
        <v>46902</v>
      </c>
    </row>
    <row r="81855" spans="1:2" x14ac:dyDescent="0.25">
      <c r="A81855" s="3" t="s">
        <v>34422</v>
      </c>
      <c r="B81855" t="s">
        <v>46902</v>
      </c>
    </row>
    <row r="81856" spans="1:2" x14ac:dyDescent="0.25">
      <c r="A81856" s="3" t="s">
        <v>34423</v>
      </c>
      <c r="B81856" t="s">
        <v>46902</v>
      </c>
    </row>
    <row r="81857" spans="1:2" x14ac:dyDescent="0.25">
      <c r="A81857" s="3" t="s">
        <v>34424</v>
      </c>
      <c r="B81857" t="s">
        <v>46902</v>
      </c>
    </row>
    <row r="81858" spans="1:2" x14ac:dyDescent="0.25">
      <c r="A81858" s="3" t="s">
        <v>34425</v>
      </c>
      <c r="B81858" t="s">
        <v>46902</v>
      </c>
    </row>
    <row r="81859" spans="1:2" x14ac:dyDescent="0.25">
      <c r="A81859" s="3" t="s">
        <v>34426</v>
      </c>
      <c r="B81859" t="s">
        <v>46902</v>
      </c>
    </row>
    <row r="81860" spans="1:2" x14ac:dyDescent="0.25">
      <c r="A81860" s="3" t="s">
        <v>34427</v>
      </c>
      <c r="B81860" t="s">
        <v>46902</v>
      </c>
    </row>
    <row r="81861" spans="1:2" x14ac:dyDescent="0.25">
      <c r="A81861" s="3" t="s">
        <v>34428</v>
      </c>
      <c r="B81861" t="s">
        <v>46902</v>
      </c>
    </row>
    <row r="81862" spans="1:2" x14ac:dyDescent="0.25">
      <c r="A81862" s="3" t="s">
        <v>34429</v>
      </c>
      <c r="B81862" t="s">
        <v>46902</v>
      </c>
    </row>
    <row r="81863" spans="1:2" x14ac:dyDescent="0.25">
      <c r="A81863" s="3" t="s">
        <v>34430</v>
      </c>
      <c r="B81863" t="s">
        <v>46902</v>
      </c>
    </row>
    <row r="81864" spans="1:2" x14ac:dyDescent="0.25">
      <c r="A81864" s="3" t="s">
        <v>34431</v>
      </c>
      <c r="B81864" t="s">
        <v>46902</v>
      </c>
    </row>
    <row r="81865" spans="1:2" x14ac:dyDescent="0.25">
      <c r="A81865" s="3" t="s">
        <v>34432</v>
      </c>
      <c r="B81865" t="s">
        <v>46902</v>
      </c>
    </row>
    <row r="81866" spans="1:2" x14ac:dyDescent="0.25">
      <c r="A81866" s="3" t="s">
        <v>34433</v>
      </c>
      <c r="B81866" t="s">
        <v>46902</v>
      </c>
    </row>
    <row r="81867" spans="1:2" x14ac:dyDescent="0.25">
      <c r="A81867" s="3" t="s">
        <v>34434</v>
      </c>
      <c r="B81867" t="s">
        <v>46902</v>
      </c>
    </row>
    <row r="81868" spans="1:2" x14ac:dyDescent="0.25">
      <c r="A81868" s="3" t="s">
        <v>34435</v>
      </c>
      <c r="B81868" t="s">
        <v>46902</v>
      </c>
    </row>
    <row r="81869" spans="1:2" x14ac:dyDescent="0.25">
      <c r="A81869" s="3" t="s">
        <v>34436</v>
      </c>
      <c r="B81869" t="s">
        <v>46902</v>
      </c>
    </row>
    <row r="81870" spans="1:2" x14ac:dyDescent="0.25">
      <c r="A81870" s="3" t="s">
        <v>34437</v>
      </c>
      <c r="B81870" t="s">
        <v>46902</v>
      </c>
    </row>
    <row r="81871" spans="1:2" x14ac:dyDescent="0.25">
      <c r="A81871" s="3" t="s">
        <v>34438</v>
      </c>
      <c r="B81871" t="s">
        <v>46902</v>
      </c>
    </row>
    <row r="81872" spans="1:2" x14ac:dyDescent="0.25">
      <c r="A81872" s="3" t="s">
        <v>34439</v>
      </c>
      <c r="B81872" t="s">
        <v>46902</v>
      </c>
    </row>
    <row r="81873" spans="1:2" x14ac:dyDescent="0.25">
      <c r="A81873" s="3" t="s">
        <v>34440</v>
      </c>
      <c r="B81873" t="s">
        <v>46902</v>
      </c>
    </row>
    <row r="81874" spans="1:2" x14ac:dyDescent="0.25">
      <c r="A81874" s="3" t="s">
        <v>34441</v>
      </c>
      <c r="B81874" t="s">
        <v>46902</v>
      </c>
    </row>
    <row r="81875" spans="1:2" x14ac:dyDescent="0.25">
      <c r="A81875" s="3" t="s">
        <v>34442</v>
      </c>
      <c r="B81875" t="s">
        <v>46902</v>
      </c>
    </row>
    <row r="81876" spans="1:2" x14ac:dyDescent="0.25">
      <c r="A81876" s="3" t="s">
        <v>34443</v>
      </c>
      <c r="B81876" t="s">
        <v>46902</v>
      </c>
    </row>
    <row r="81877" spans="1:2" x14ac:dyDescent="0.25">
      <c r="A81877" s="3" t="s">
        <v>34444</v>
      </c>
      <c r="B81877" t="s">
        <v>46902</v>
      </c>
    </row>
    <row r="81878" spans="1:2" x14ac:dyDescent="0.25">
      <c r="A81878" s="3" t="s">
        <v>34445</v>
      </c>
      <c r="B81878" t="s">
        <v>46902</v>
      </c>
    </row>
    <row r="81879" spans="1:2" x14ac:dyDescent="0.25">
      <c r="A81879" s="3" t="s">
        <v>34446</v>
      </c>
      <c r="B81879" t="s">
        <v>46902</v>
      </c>
    </row>
    <row r="81880" spans="1:2" x14ac:dyDescent="0.25">
      <c r="A81880" s="3" t="s">
        <v>34447</v>
      </c>
      <c r="B81880" t="s">
        <v>46902</v>
      </c>
    </row>
    <row r="81881" spans="1:2" x14ac:dyDescent="0.25">
      <c r="A81881" s="3" t="s">
        <v>34448</v>
      </c>
      <c r="B81881" t="s">
        <v>46902</v>
      </c>
    </row>
    <row r="81882" spans="1:2" x14ac:dyDescent="0.25">
      <c r="A81882" s="3" t="s">
        <v>34449</v>
      </c>
      <c r="B81882" t="s">
        <v>46902</v>
      </c>
    </row>
    <row r="81883" spans="1:2" x14ac:dyDescent="0.25">
      <c r="A81883" s="3" t="s">
        <v>34450</v>
      </c>
      <c r="B81883" t="s">
        <v>46902</v>
      </c>
    </row>
    <row r="81884" spans="1:2" x14ac:dyDescent="0.25">
      <c r="A81884" s="3" t="s">
        <v>34451</v>
      </c>
      <c r="B81884" t="s">
        <v>46902</v>
      </c>
    </row>
    <row r="81885" spans="1:2" x14ac:dyDescent="0.25">
      <c r="A81885" s="3" t="s">
        <v>34452</v>
      </c>
      <c r="B81885" t="s">
        <v>46902</v>
      </c>
    </row>
    <row r="81886" spans="1:2" x14ac:dyDescent="0.25">
      <c r="A81886" s="3" t="s">
        <v>34453</v>
      </c>
      <c r="B81886" t="s">
        <v>46902</v>
      </c>
    </row>
    <row r="81887" spans="1:2" x14ac:dyDescent="0.25">
      <c r="A81887" s="3" t="s">
        <v>34454</v>
      </c>
      <c r="B81887" t="s">
        <v>46902</v>
      </c>
    </row>
    <row r="81888" spans="1:2" x14ac:dyDescent="0.25">
      <c r="A81888" s="3" t="s">
        <v>34455</v>
      </c>
      <c r="B81888" t="s">
        <v>46902</v>
      </c>
    </row>
    <row r="81889" spans="1:2" x14ac:dyDescent="0.25">
      <c r="A81889" s="3" t="s">
        <v>34456</v>
      </c>
      <c r="B81889" t="s">
        <v>46902</v>
      </c>
    </row>
    <row r="81890" spans="1:2" x14ac:dyDescent="0.25">
      <c r="A81890" s="3" t="s">
        <v>34457</v>
      </c>
      <c r="B81890" t="s">
        <v>46902</v>
      </c>
    </row>
    <row r="81891" spans="1:2" x14ac:dyDescent="0.25">
      <c r="A81891" s="3" t="s">
        <v>34458</v>
      </c>
      <c r="B81891" t="s">
        <v>46902</v>
      </c>
    </row>
    <row r="81892" spans="1:2" x14ac:dyDescent="0.25">
      <c r="A81892" s="3" t="s">
        <v>34459</v>
      </c>
      <c r="B81892" t="s">
        <v>46902</v>
      </c>
    </row>
    <row r="81893" spans="1:2" x14ac:dyDescent="0.25">
      <c r="A81893" s="3" t="s">
        <v>34460</v>
      </c>
      <c r="B81893" t="s">
        <v>46902</v>
      </c>
    </row>
    <row r="81894" spans="1:2" x14ac:dyDescent="0.25">
      <c r="A81894" s="3" t="s">
        <v>34461</v>
      </c>
      <c r="B81894" t="s">
        <v>46902</v>
      </c>
    </row>
    <row r="81895" spans="1:2" x14ac:dyDescent="0.25">
      <c r="A81895" s="3" t="s">
        <v>34462</v>
      </c>
      <c r="B81895" t="s">
        <v>46902</v>
      </c>
    </row>
    <row r="81896" spans="1:2" x14ac:dyDescent="0.25">
      <c r="A81896" s="3" t="s">
        <v>34463</v>
      </c>
      <c r="B81896" t="s">
        <v>46902</v>
      </c>
    </row>
    <row r="81897" spans="1:2" x14ac:dyDescent="0.25">
      <c r="A81897" s="3" t="s">
        <v>34464</v>
      </c>
      <c r="B81897" t="s">
        <v>46902</v>
      </c>
    </row>
    <row r="81898" spans="1:2" x14ac:dyDescent="0.25">
      <c r="A81898" s="3" t="s">
        <v>34465</v>
      </c>
      <c r="B81898" t="s">
        <v>46902</v>
      </c>
    </row>
    <row r="81899" spans="1:2" x14ac:dyDescent="0.25">
      <c r="A81899" s="3" t="s">
        <v>34466</v>
      </c>
      <c r="B81899" t="s">
        <v>46902</v>
      </c>
    </row>
    <row r="81900" spans="1:2" x14ac:dyDescent="0.25">
      <c r="A81900" s="3" t="s">
        <v>34467</v>
      </c>
      <c r="B81900" t="s">
        <v>46902</v>
      </c>
    </row>
    <row r="81901" spans="1:2" x14ac:dyDescent="0.25">
      <c r="A81901" s="3" t="s">
        <v>34468</v>
      </c>
      <c r="B81901" t="s">
        <v>46902</v>
      </c>
    </row>
    <row r="81902" spans="1:2" x14ac:dyDescent="0.25">
      <c r="A81902" s="3" t="s">
        <v>34469</v>
      </c>
      <c r="B81902" t="s">
        <v>46902</v>
      </c>
    </row>
    <row r="81903" spans="1:2" x14ac:dyDescent="0.25">
      <c r="A81903" s="3" t="s">
        <v>34470</v>
      </c>
      <c r="B81903" t="s">
        <v>46902</v>
      </c>
    </row>
    <row r="81904" spans="1:2" x14ac:dyDescent="0.25">
      <c r="A81904" s="3" t="s">
        <v>34471</v>
      </c>
      <c r="B81904" t="s">
        <v>46902</v>
      </c>
    </row>
    <row r="81905" spans="1:2" x14ac:dyDescent="0.25">
      <c r="A81905" s="3" t="s">
        <v>34472</v>
      </c>
      <c r="B81905" t="s">
        <v>46902</v>
      </c>
    </row>
    <row r="81906" spans="1:2" x14ac:dyDescent="0.25">
      <c r="A81906" s="3" t="s">
        <v>34473</v>
      </c>
      <c r="B81906" t="s">
        <v>46902</v>
      </c>
    </row>
    <row r="81907" spans="1:2" x14ac:dyDescent="0.25">
      <c r="A81907" s="3" t="s">
        <v>34474</v>
      </c>
      <c r="B81907" t="s">
        <v>46902</v>
      </c>
    </row>
    <row r="81908" spans="1:2" x14ac:dyDescent="0.25">
      <c r="A81908" s="3" t="s">
        <v>34475</v>
      </c>
      <c r="B81908" t="s">
        <v>46902</v>
      </c>
    </row>
    <row r="81909" spans="1:2" x14ac:dyDescent="0.25">
      <c r="A81909" s="3" t="s">
        <v>34476</v>
      </c>
      <c r="B81909" t="s">
        <v>46902</v>
      </c>
    </row>
    <row r="81910" spans="1:2" x14ac:dyDescent="0.25">
      <c r="A81910" s="3" t="s">
        <v>34477</v>
      </c>
      <c r="B81910" t="s">
        <v>46902</v>
      </c>
    </row>
    <row r="81911" spans="1:2" x14ac:dyDescent="0.25">
      <c r="A81911" s="3" t="s">
        <v>34478</v>
      </c>
      <c r="B81911" t="s">
        <v>46902</v>
      </c>
    </row>
    <row r="81912" spans="1:2" x14ac:dyDescent="0.25">
      <c r="A81912" s="3" t="s">
        <v>34479</v>
      </c>
      <c r="B81912" t="s">
        <v>46902</v>
      </c>
    </row>
    <row r="81913" spans="1:2" x14ac:dyDescent="0.25">
      <c r="A81913" s="3" t="s">
        <v>34480</v>
      </c>
      <c r="B81913" t="s">
        <v>46902</v>
      </c>
    </row>
    <row r="81914" spans="1:2" x14ac:dyDescent="0.25">
      <c r="A81914" s="3" t="s">
        <v>34481</v>
      </c>
      <c r="B81914" t="s">
        <v>46902</v>
      </c>
    </row>
    <row r="81915" spans="1:2" x14ac:dyDescent="0.25">
      <c r="A81915" s="3" t="s">
        <v>34482</v>
      </c>
      <c r="B81915" t="s">
        <v>46902</v>
      </c>
    </row>
    <row r="81916" spans="1:2" x14ac:dyDescent="0.25">
      <c r="A81916" s="3" t="s">
        <v>34483</v>
      </c>
      <c r="B81916" t="s">
        <v>46902</v>
      </c>
    </row>
    <row r="81917" spans="1:2" x14ac:dyDescent="0.25">
      <c r="A81917" s="3" t="s">
        <v>34484</v>
      </c>
      <c r="B81917" t="s">
        <v>46902</v>
      </c>
    </row>
    <row r="81918" spans="1:2" x14ac:dyDescent="0.25">
      <c r="A81918" s="3" t="s">
        <v>34485</v>
      </c>
      <c r="B81918" t="s">
        <v>46902</v>
      </c>
    </row>
    <row r="81919" spans="1:2" x14ac:dyDescent="0.25">
      <c r="A81919" s="3" t="s">
        <v>34486</v>
      </c>
      <c r="B81919" t="s">
        <v>46902</v>
      </c>
    </row>
    <row r="81920" spans="1:2" x14ac:dyDescent="0.25">
      <c r="A81920" s="3" t="s">
        <v>34487</v>
      </c>
      <c r="B81920" t="s">
        <v>46902</v>
      </c>
    </row>
    <row r="81921" spans="1:2" x14ac:dyDescent="0.25">
      <c r="A81921" s="3" t="s">
        <v>34488</v>
      </c>
      <c r="B81921" t="s">
        <v>46902</v>
      </c>
    </row>
    <row r="81922" spans="1:2" x14ac:dyDescent="0.25">
      <c r="A81922" s="3" t="s">
        <v>34489</v>
      </c>
      <c r="B81922" t="s">
        <v>46902</v>
      </c>
    </row>
    <row r="81923" spans="1:2" x14ac:dyDescent="0.25">
      <c r="A81923" s="3" t="s">
        <v>34490</v>
      </c>
      <c r="B81923" t="s">
        <v>46902</v>
      </c>
    </row>
    <row r="81924" spans="1:2" x14ac:dyDescent="0.25">
      <c r="A81924" s="3" t="s">
        <v>34491</v>
      </c>
      <c r="B81924" t="s">
        <v>46902</v>
      </c>
    </row>
    <row r="81925" spans="1:2" x14ac:dyDescent="0.25">
      <c r="A81925" s="3" t="s">
        <v>34492</v>
      </c>
      <c r="B81925" t="s">
        <v>46902</v>
      </c>
    </row>
    <row r="81926" spans="1:2" x14ac:dyDescent="0.25">
      <c r="A81926" s="3" t="s">
        <v>34493</v>
      </c>
      <c r="B81926" t="s">
        <v>46902</v>
      </c>
    </row>
    <row r="81927" spans="1:2" x14ac:dyDescent="0.25">
      <c r="A81927" s="3" t="s">
        <v>34494</v>
      </c>
      <c r="B81927" t="s">
        <v>46902</v>
      </c>
    </row>
    <row r="81928" spans="1:2" x14ac:dyDescent="0.25">
      <c r="A81928" s="3" t="s">
        <v>34495</v>
      </c>
      <c r="B81928" t="s">
        <v>46902</v>
      </c>
    </row>
    <row r="81929" spans="1:2" x14ac:dyDescent="0.25">
      <c r="A81929" s="3" t="s">
        <v>34496</v>
      </c>
      <c r="B81929" t="s">
        <v>46902</v>
      </c>
    </row>
    <row r="81930" spans="1:2" x14ac:dyDescent="0.25">
      <c r="A81930" s="3" t="s">
        <v>34497</v>
      </c>
      <c r="B81930" t="s">
        <v>46902</v>
      </c>
    </row>
    <row r="81931" spans="1:2" x14ac:dyDescent="0.25">
      <c r="A81931" s="3" t="s">
        <v>34498</v>
      </c>
      <c r="B81931" t="s">
        <v>46902</v>
      </c>
    </row>
    <row r="81932" spans="1:2" x14ac:dyDescent="0.25">
      <c r="A81932" s="3" t="s">
        <v>34499</v>
      </c>
      <c r="B81932" t="s">
        <v>46902</v>
      </c>
    </row>
    <row r="81933" spans="1:2" x14ac:dyDescent="0.25">
      <c r="A81933" s="3" t="s">
        <v>34500</v>
      </c>
      <c r="B81933" t="s">
        <v>46902</v>
      </c>
    </row>
    <row r="81934" spans="1:2" x14ac:dyDescent="0.25">
      <c r="A81934" s="3" t="s">
        <v>34501</v>
      </c>
      <c r="B81934" t="s">
        <v>46902</v>
      </c>
    </row>
    <row r="81935" spans="1:2" x14ac:dyDescent="0.25">
      <c r="A81935" s="3" t="s">
        <v>34502</v>
      </c>
      <c r="B81935" t="s">
        <v>46902</v>
      </c>
    </row>
    <row r="81936" spans="1:2" x14ac:dyDescent="0.25">
      <c r="A81936" s="3" t="s">
        <v>34503</v>
      </c>
      <c r="B81936" t="s">
        <v>46902</v>
      </c>
    </row>
    <row r="81937" spans="1:2" x14ac:dyDescent="0.25">
      <c r="A81937" s="3" t="s">
        <v>34504</v>
      </c>
      <c r="B81937" t="s">
        <v>46902</v>
      </c>
    </row>
    <row r="81938" spans="1:2" x14ac:dyDescent="0.25">
      <c r="A81938" s="3" t="s">
        <v>34505</v>
      </c>
      <c r="B81938" t="s">
        <v>46902</v>
      </c>
    </row>
    <row r="81939" spans="1:2" x14ac:dyDescent="0.25">
      <c r="A81939" s="3" t="s">
        <v>34506</v>
      </c>
      <c r="B81939" t="s">
        <v>46902</v>
      </c>
    </row>
    <row r="81940" spans="1:2" x14ac:dyDescent="0.25">
      <c r="A81940" s="3" t="s">
        <v>34507</v>
      </c>
      <c r="B81940" t="s">
        <v>46902</v>
      </c>
    </row>
    <row r="81941" spans="1:2" x14ac:dyDescent="0.25">
      <c r="A81941" s="3" t="s">
        <v>34508</v>
      </c>
      <c r="B81941" t="s">
        <v>46902</v>
      </c>
    </row>
    <row r="81942" spans="1:2" x14ac:dyDescent="0.25">
      <c r="A81942" s="3" t="s">
        <v>34509</v>
      </c>
      <c r="B81942" t="s">
        <v>46902</v>
      </c>
    </row>
    <row r="81943" spans="1:2" x14ac:dyDescent="0.25">
      <c r="A81943" s="3" t="s">
        <v>34510</v>
      </c>
      <c r="B81943" t="s">
        <v>46902</v>
      </c>
    </row>
    <row r="81944" spans="1:2" x14ac:dyDescent="0.25">
      <c r="A81944" s="3" t="s">
        <v>34511</v>
      </c>
      <c r="B81944" t="s">
        <v>46902</v>
      </c>
    </row>
    <row r="81945" spans="1:2" x14ac:dyDescent="0.25">
      <c r="A81945" s="3" t="s">
        <v>34512</v>
      </c>
      <c r="B81945" t="s">
        <v>46902</v>
      </c>
    </row>
    <row r="81946" spans="1:2" x14ac:dyDescent="0.25">
      <c r="A81946" s="3" t="s">
        <v>34513</v>
      </c>
      <c r="B81946" t="s">
        <v>46902</v>
      </c>
    </row>
    <row r="81947" spans="1:2" x14ac:dyDescent="0.25">
      <c r="A81947" s="3" t="s">
        <v>34514</v>
      </c>
      <c r="B81947" t="s">
        <v>46902</v>
      </c>
    </row>
    <row r="81948" spans="1:2" x14ac:dyDescent="0.25">
      <c r="A81948" s="3" t="s">
        <v>34515</v>
      </c>
      <c r="B81948" t="s">
        <v>46902</v>
      </c>
    </row>
    <row r="81949" spans="1:2" x14ac:dyDescent="0.25">
      <c r="A81949" s="3" t="s">
        <v>34516</v>
      </c>
      <c r="B81949" t="s">
        <v>46902</v>
      </c>
    </row>
    <row r="81950" spans="1:2" x14ac:dyDescent="0.25">
      <c r="A81950" s="3" t="s">
        <v>34517</v>
      </c>
      <c r="B81950" t="s">
        <v>46902</v>
      </c>
    </row>
    <row r="81951" spans="1:2" x14ac:dyDescent="0.25">
      <c r="A81951" s="3" t="s">
        <v>34518</v>
      </c>
      <c r="B81951" t="s">
        <v>46902</v>
      </c>
    </row>
    <row r="81952" spans="1:2" x14ac:dyDescent="0.25">
      <c r="A81952" s="3" t="s">
        <v>34519</v>
      </c>
      <c r="B81952" t="s">
        <v>46902</v>
      </c>
    </row>
    <row r="81953" spans="1:2" x14ac:dyDescent="0.25">
      <c r="A81953" s="3" t="s">
        <v>34520</v>
      </c>
      <c r="B81953" t="s">
        <v>46902</v>
      </c>
    </row>
    <row r="81954" spans="1:2" x14ac:dyDescent="0.25">
      <c r="A81954" s="3" t="s">
        <v>34521</v>
      </c>
      <c r="B81954" t="s">
        <v>46902</v>
      </c>
    </row>
    <row r="81955" spans="1:2" x14ac:dyDescent="0.25">
      <c r="A81955" s="3" t="s">
        <v>34522</v>
      </c>
      <c r="B81955" t="s">
        <v>46902</v>
      </c>
    </row>
    <row r="81956" spans="1:2" x14ac:dyDescent="0.25">
      <c r="A81956" s="3" t="s">
        <v>34523</v>
      </c>
      <c r="B81956" t="s">
        <v>46902</v>
      </c>
    </row>
    <row r="81957" spans="1:2" x14ac:dyDescent="0.25">
      <c r="A81957" s="3" t="s">
        <v>34524</v>
      </c>
      <c r="B81957" t="s">
        <v>46902</v>
      </c>
    </row>
    <row r="81958" spans="1:2" x14ac:dyDescent="0.25">
      <c r="A81958" s="3" t="s">
        <v>34525</v>
      </c>
      <c r="B81958" t="s">
        <v>46902</v>
      </c>
    </row>
    <row r="81959" spans="1:2" x14ac:dyDescent="0.25">
      <c r="A81959" s="3" t="s">
        <v>34526</v>
      </c>
      <c r="B81959" t="s">
        <v>46902</v>
      </c>
    </row>
    <row r="81960" spans="1:2" x14ac:dyDescent="0.25">
      <c r="A81960" s="3" t="s">
        <v>34527</v>
      </c>
      <c r="B81960" t="s">
        <v>46902</v>
      </c>
    </row>
    <row r="81961" spans="1:2" x14ac:dyDescent="0.25">
      <c r="A81961" s="3" t="s">
        <v>34528</v>
      </c>
      <c r="B81961" t="s">
        <v>46902</v>
      </c>
    </row>
    <row r="81962" spans="1:2" x14ac:dyDescent="0.25">
      <c r="A81962" s="3" t="s">
        <v>34529</v>
      </c>
      <c r="B81962" t="s">
        <v>46902</v>
      </c>
    </row>
    <row r="81963" spans="1:2" x14ac:dyDescent="0.25">
      <c r="A81963" s="3" t="s">
        <v>34530</v>
      </c>
      <c r="B81963" t="s">
        <v>46902</v>
      </c>
    </row>
    <row r="81964" spans="1:2" x14ac:dyDescent="0.25">
      <c r="A81964" s="3" t="s">
        <v>34531</v>
      </c>
      <c r="B81964" t="s">
        <v>46902</v>
      </c>
    </row>
    <row r="81965" spans="1:2" x14ac:dyDescent="0.25">
      <c r="A81965" s="3" t="s">
        <v>34532</v>
      </c>
      <c r="B81965" t="s">
        <v>46902</v>
      </c>
    </row>
    <row r="81966" spans="1:2" x14ac:dyDescent="0.25">
      <c r="A81966" s="3" t="s">
        <v>34533</v>
      </c>
      <c r="B81966" t="s">
        <v>46902</v>
      </c>
    </row>
    <row r="81967" spans="1:2" x14ac:dyDescent="0.25">
      <c r="A81967" s="3" t="s">
        <v>34534</v>
      </c>
      <c r="B81967" t="s">
        <v>46902</v>
      </c>
    </row>
    <row r="81968" spans="1:2" x14ac:dyDescent="0.25">
      <c r="A81968" s="3" t="s">
        <v>34535</v>
      </c>
      <c r="B81968" t="s">
        <v>46902</v>
      </c>
    </row>
    <row r="81969" spans="1:2" x14ac:dyDescent="0.25">
      <c r="A81969" s="3" t="s">
        <v>34536</v>
      </c>
      <c r="B81969" t="s">
        <v>46902</v>
      </c>
    </row>
    <row r="81970" spans="1:2" x14ac:dyDescent="0.25">
      <c r="A81970" s="3" t="s">
        <v>34537</v>
      </c>
      <c r="B81970" t="s">
        <v>46902</v>
      </c>
    </row>
    <row r="81971" spans="1:2" x14ac:dyDescent="0.25">
      <c r="A81971" s="3" t="s">
        <v>34538</v>
      </c>
      <c r="B81971" t="s">
        <v>46902</v>
      </c>
    </row>
    <row r="81972" spans="1:2" x14ac:dyDescent="0.25">
      <c r="A81972" s="3" t="s">
        <v>34539</v>
      </c>
      <c r="B81972" t="s">
        <v>46902</v>
      </c>
    </row>
    <row r="81973" spans="1:2" x14ac:dyDescent="0.25">
      <c r="A81973" s="3" t="s">
        <v>34540</v>
      </c>
      <c r="B81973" t="s">
        <v>46902</v>
      </c>
    </row>
    <row r="81974" spans="1:2" x14ac:dyDescent="0.25">
      <c r="A81974" s="3" t="s">
        <v>34541</v>
      </c>
      <c r="B81974" t="s">
        <v>46902</v>
      </c>
    </row>
    <row r="81975" spans="1:2" x14ac:dyDescent="0.25">
      <c r="A81975" s="3" t="s">
        <v>34542</v>
      </c>
      <c r="B81975" t="s">
        <v>46902</v>
      </c>
    </row>
    <row r="81976" spans="1:2" x14ac:dyDescent="0.25">
      <c r="A81976" s="3" t="s">
        <v>34543</v>
      </c>
      <c r="B81976" t="s">
        <v>46902</v>
      </c>
    </row>
    <row r="81977" spans="1:2" x14ac:dyDescent="0.25">
      <c r="A81977" s="3" t="s">
        <v>34544</v>
      </c>
      <c r="B81977" t="s">
        <v>46902</v>
      </c>
    </row>
    <row r="81978" spans="1:2" x14ac:dyDescent="0.25">
      <c r="A81978" s="3" t="s">
        <v>34545</v>
      </c>
      <c r="B81978" t="s">
        <v>46902</v>
      </c>
    </row>
    <row r="81979" spans="1:2" x14ac:dyDescent="0.25">
      <c r="A81979" s="3" t="s">
        <v>34546</v>
      </c>
      <c r="B81979" t="s">
        <v>46902</v>
      </c>
    </row>
    <row r="81980" spans="1:2" x14ac:dyDescent="0.25">
      <c r="A81980" s="3" t="s">
        <v>34547</v>
      </c>
      <c r="B81980" t="s">
        <v>46902</v>
      </c>
    </row>
    <row r="81981" spans="1:2" x14ac:dyDescent="0.25">
      <c r="A81981" s="3" t="s">
        <v>34548</v>
      </c>
      <c r="B81981" t="s">
        <v>46902</v>
      </c>
    </row>
    <row r="81982" spans="1:2" x14ac:dyDescent="0.25">
      <c r="A81982" s="3" t="s">
        <v>34549</v>
      </c>
      <c r="B81982" t="s">
        <v>46902</v>
      </c>
    </row>
    <row r="81983" spans="1:2" x14ac:dyDescent="0.25">
      <c r="A81983" s="3" t="s">
        <v>34550</v>
      </c>
      <c r="B81983" t="s">
        <v>46902</v>
      </c>
    </row>
    <row r="81984" spans="1:2" x14ac:dyDescent="0.25">
      <c r="A81984" s="3" t="s">
        <v>34551</v>
      </c>
      <c r="B81984" t="s">
        <v>46902</v>
      </c>
    </row>
    <row r="81985" spans="1:2" x14ac:dyDescent="0.25">
      <c r="A81985" s="3" t="s">
        <v>34552</v>
      </c>
      <c r="B81985" t="s">
        <v>46902</v>
      </c>
    </row>
    <row r="81986" spans="1:2" x14ac:dyDescent="0.25">
      <c r="A81986" s="3" t="s">
        <v>34553</v>
      </c>
      <c r="B81986" t="s">
        <v>46902</v>
      </c>
    </row>
    <row r="81987" spans="1:2" x14ac:dyDescent="0.25">
      <c r="A81987" s="3" t="s">
        <v>34554</v>
      </c>
      <c r="B81987" t="s">
        <v>46902</v>
      </c>
    </row>
    <row r="81988" spans="1:2" x14ac:dyDescent="0.25">
      <c r="A81988" s="3" t="s">
        <v>34555</v>
      </c>
      <c r="B81988" t="s">
        <v>46902</v>
      </c>
    </row>
    <row r="81989" spans="1:2" x14ac:dyDescent="0.25">
      <c r="A81989" s="3" t="s">
        <v>34556</v>
      </c>
      <c r="B81989" t="s">
        <v>46902</v>
      </c>
    </row>
    <row r="81990" spans="1:2" x14ac:dyDescent="0.25">
      <c r="A81990" s="3" t="s">
        <v>34557</v>
      </c>
      <c r="B81990" t="s">
        <v>46902</v>
      </c>
    </row>
    <row r="81991" spans="1:2" x14ac:dyDescent="0.25">
      <c r="A81991" s="3" t="s">
        <v>34558</v>
      </c>
      <c r="B81991" t="s">
        <v>46902</v>
      </c>
    </row>
    <row r="81992" spans="1:2" x14ac:dyDescent="0.25">
      <c r="A81992" s="3" t="s">
        <v>34559</v>
      </c>
      <c r="B81992" t="s">
        <v>46902</v>
      </c>
    </row>
    <row r="81993" spans="1:2" x14ac:dyDescent="0.25">
      <c r="A81993" s="3" t="s">
        <v>34560</v>
      </c>
      <c r="B81993" t="s">
        <v>46902</v>
      </c>
    </row>
    <row r="81994" spans="1:2" x14ac:dyDescent="0.25">
      <c r="A81994" s="3" t="s">
        <v>34561</v>
      </c>
      <c r="B81994" t="s">
        <v>46902</v>
      </c>
    </row>
    <row r="81995" spans="1:2" x14ac:dyDescent="0.25">
      <c r="A81995" s="3" t="s">
        <v>34562</v>
      </c>
      <c r="B81995" t="s">
        <v>46902</v>
      </c>
    </row>
    <row r="81996" spans="1:2" x14ac:dyDescent="0.25">
      <c r="A81996" s="3" t="s">
        <v>34563</v>
      </c>
      <c r="B81996" t="s">
        <v>46902</v>
      </c>
    </row>
    <row r="81997" spans="1:2" x14ac:dyDescent="0.25">
      <c r="A81997" s="3" t="s">
        <v>34564</v>
      </c>
      <c r="B81997" t="s">
        <v>46902</v>
      </c>
    </row>
    <row r="81998" spans="1:2" x14ac:dyDescent="0.25">
      <c r="A81998" s="3" t="s">
        <v>34565</v>
      </c>
      <c r="B81998" t="s">
        <v>46902</v>
      </c>
    </row>
    <row r="81999" spans="1:2" x14ac:dyDescent="0.25">
      <c r="A81999" s="3" t="s">
        <v>34566</v>
      </c>
      <c r="B81999" t="s">
        <v>46902</v>
      </c>
    </row>
    <row r="82000" spans="1:2" x14ac:dyDescent="0.25">
      <c r="A82000" s="3" t="s">
        <v>34567</v>
      </c>
      <c r="B82000" t="s">
        <v>46902</v>
      </c>
    </row>
    <row r="82001" spans="1:2" x14ac:dyDescent="0.25">
      <c r="A82001" s="3" t="s">
        <v>34568</v>
      </c>
      <c r="B82001" t="s">
        <v>46902</v>
      </c>
    </row>
    <row r="82002" spans="1:2" x14ac:dyDescent="0.25">
      <c r="A82002" s="3" t="s">
        <v>34569</v>
      </c>
      <c r="B82002" t="s">
        <v>46902</v>
      </c>
    </row>
    <row r="82003" spans="1:2" x14ac:dyDescent="0.25">
      <c r="A82003" s="3" t="s">
        <v>34570</v>
      </c>
      <c r="B82003" t="s">
        <v>46902</v>
      </c>
    </row>
    <row r="82004" spans="1:2" x14ac:dyDescent="0.25">
      <c r="A82004" s="3" t="s">
        <v>34571</v>
      </c>
      <c r="B82004" t="s">
        <v>46902</v>
      </c>
    </row>
    <row r="82005" spans="1:2" x14ac:dyDescent="0.25">
      <c r="A82005" s="3" t="s">
        <v>34572</v>
      </c>
      <c r="B82005" t="s">
        <v>46902</v>
      </c>
    </row>
    <row r="82006" spans="1:2" x14ac:dyDescent="0.25">
      <c r="A82006" s="3" t="s">
        <v>34573</v>
      </c>
      <c r="B82006" t="s">
        <v>46902</v>
      </c>
    </row>
    <row r="82007" spans="1:2" x14ac:dyDescent="0.25">
      <c r="A82007" s="3" t="s">
        <v>34574</v>
      </c>
      <c r="B82007" t="s">
        <v>46902</v>
      </c>
    </row>
    <row r="82008" spans="1:2" x14ac:dyDescent="0.25">
      <c r="A82008" s="3" t="s">
        <v>34575</v>
      </c>
      <c r="B82008" t="s">
        <v>46902</v>
      </c>
    </row>
    <row r="82009" spans="1:2" x14ac:dyDescent="0.25">
      <c r="A82009" s="3" t="s">
        <v>34576</v>
      </c>
      <c r="B82009" t="s">
        <v>46902</v>
      </c>
    </row>
    <row r="82010" spans="1:2" x14ac:dyDescent="0.25">
      <c r="A82010" s="3" t="s">
        <v>34577</v>
      </c>
      <c r="B82010" t="s">
        <v>46902</v>
      </c>
    </row>
    <row r="82011" spans="1:2" x14ac:dyDescent="0.25">
      <c r="A82011" s="3" t="s">
        <v>34578</v>
      </c>
      <c r="B82011" t="s">
        <v>46902</v>
      </c>
    </row>
    <row r="82012" spans="1:2" x14ac:dyDescent="0.25">
      <c r="A82012" s="3" t="s">
        <v>34579</v>
      </c>
      <c r="B82012" t="s">
        <v>46902</v>
      </c>
    </row>
    <row r="82013" spans="1:2" x14ac:dyDescent="0.25">
      <c r="A82013" s="3" t="s">
        <v>34580</v>
      </c>
      <c r="B82013" t="s">
        <v>46902</v>
      </c>
    </row>
    <row r="82014" spans="1:2" x14ac:dyDescent="0.25">
      <c r="A82014" s="3" t="s">
        <v>34581</v>
      </c>
      <c r="B82014" t="s">
        <v>46902</v>
      </c>
    </row>
    <row r="82015" spans="1:2" x14ac:dyDescent="0.25">
      <c r="A82015" s="3" t="s">
        <v>34582</v>
      </c>
      <c r="B82015" t="s">
        <v>46902</v>
      </c>
    </row>
    <row r="82016" spans="1:2" x14ac:dyDescent="0.25">
      <c r="A82016" s="3" t="s">
        <v>34583</v>
      </c>
      <c r="B82016" t="s">
        <v>46902</v>
      </c>
    </row>
    <row r="82017" spans="1:2" x14ac:dyDescent="0.25">
      <c r="A82017" s="3" t="s">
        <v>34584</v>
      </c>
      <c r="B82017" t="s">
        <v>46902</v>
      </c>
    </row>
    <row r="82018" spans="1:2" x14ac:dyDescent="0.25">
      <c r="A82018" s="3" t="s">
        <v>34585</v>
      </c>
      <c r="B82018" t="s">
        <v>46902</v>
      </c>
    </row>
    <row r="82019" spans="1:2" x14ac:dyDescent="0.25">
      <c r="A82019" s="3" t="s">
        <v>34586</v>
      </c>
      <c r="B82019" t="s">
        <v>46902</v>
      </c>
    </row>
    <row r="82020" spans="1:2" x14ac:dyDescent="0.25">
      <c r="A82020" s="3" t="s">
        <v>34587</v>
      </c>
      <c r="B82020" t="s">
        <v>46902</v>
      </c>
    </row>
    <row r="82021" spans="1:2" x14ac:dyDescent="0.25">
      <c r="A82021" s="3" t="s">
        <v>34588</v>
      </c>
      <c r="B82021" t="s">
        <v>46902</v>
      </c>
    </row>
    <row r="82022" spans="1:2" x14ac:dyDescent="0.25">
      <c r="A82022" s="3" t="s">
        <v>34589</v>
      </c>
      <c r="B82022" t="s">
        <v>46902</v>
      </c>
    </row>
    <row r="82023" spans="1:2" x14ac:dyDescent="0.25">
      <c r="A82023" s="3" t="s">
        <v>34590</v>
      </c>
      <c r="B82023" t="s">
        <v>46902</v>
      </c>
    </row>
    <row r="82024" spans="1:2" x14ac:dyDescent="0.25">
      <c r="A82024" s="3" t="s">
        <v>34591</v>
      </c>
      <c r="B82024" t="s">
        <v>46902</v>
      </c>
    </row>
    <row r="82025" spans="1:2" x14ac:dyDescent="0.25">
      <c r="A82025" s="3" t="s">
        <v>34592</v>
      </c>
      <c r="B82025" t="s">
        <v>46902</v>
      </c>
    </row>
    <row r="82026" spans="1:2" x14ac:dyDescent="0.25">
      <c r="A82026" s="3" t="s">
        <v>34593</v>
      </c>
      <c r="B82026" t="s">
        <v>46902</v>
      </c>
    </row>
    <row r="82027" spans="1:2" x14ac:dyDescent="0.25">
      <c r="A82027" s="3" t="s">
        <v>34594</v>
      </c>
      <c r="B82027" t="s">
        <v>46902</v>
      </c>
    </row>
    <row r="82028" spans="1:2" x14ac:dyDescent="0.25">
      <c r="A82028" s="3" t="s">
        <v>34595</v>
      </c>
      <c r="B82028" t="s">
        <v>46902</v>
      </c>
    </row>
    <row r="82029" spans="1:2" x14ac:dyDescent="0.25">
      <c r="A82029" s="3" t="s">
        <v>34596</v>
      </c>
      <c r="B82029" t="s">
        <v>46902</v>
      </c>
    </row>
    <row r="82030" spans="1:2" x14ac:dyDescent="0.25">
      <c r="A82030" s="3" t="s">
        <v>34597</v>
      </c>
      <c r="B82030" t="s">
        <v>46902</v>
      </c>
    </row>
    <row r="82031" spans="1:2" x14ac:dyDescent="0.25">
      <c r="A82031" s="3" t="s">
        <v>34598</v>
      </c>
      <c r="B82031" t="s">
        <v>46902</v>
      </c>
    </row>
    <row r="82032" spans="1:2" x14ac:dyDescent="0.25">
      <c r="A82032" s="3" t="s">
        <v>34599</v>
      </c>
      <c r="B82032" t="s">
        <v>46902</v>
      </c>
    </row>
    <row r="82033" spans="1:2" x14ac:dyDescent="0.25">
      <c r="A82033" s="3" t="s">
        <v>34600</v>
      </c>
      <c r="B82033" t="s">
        <v>46902</v>
      </c>
    </row>
    <row r="82034" spans="1:2" x14ac:dyDescent="0.25">
      <c r="A82034" s="3" t="s">
        <v>34601</v>
      </c>
      <c r="B82034" t="s">
        <v>46902</v>
      </c>
    </row>
    <row r="82035" spans="1:2" x14ac:dyDescent="0.25">
      <c r="A82035" s="3" t="s">
        <v>34602</v>
      </c>
      <c r="B82035" t="s">
        <v>46902</v>
      </c>
    </row>
    <row r="82036" spans="1:2" x14ac:dyDescent="0.25">
      <c r="A82036" s="3" t="s">
        <v>34603</v>
      </c>
      <c r="B82036" t="s">
        <v>46902</v>
      </c>
    </row>
    <row r="82037" spans="1:2" x14ac:dyDescent="0.25">
      <c r="A82037" s="3" t="s">
        <v>34604</v>
      </c>
      <c r="B82037" t="s">
        <v>46902</v>
      </c>
    </row>
    <row r="82038" spans="1:2" x14ac:dyDescent="0.25">
      <c r="A82038" s="3" t="s">
        <v>34605</v>
      </c>
      <c r="B82038" t="s">
        <v>46902</v>
      </c>
    </row>
    <row r="82039" spans="1:2" x14ac:dyDescent="0.25">
      <c r="A82039" s="3" t="s">
        <v>34606</v>
      </c>
      <c r="B82039" t="s">
        <v>46902</v>
      </c>
    </row>
    <row r="82040" spans="1:2" x14ac:dyDescent="0.25">
      <c r="A82040" s="3" t="s">
        <v>34607</v>
      </c>
      <c r="B82040" t="s">
        <v>46902</v>
      </c>
    </row>
    <row r="82041" spans="1:2" x14ac:dyDescent="0.25">
      <c r="A82041" s="3" t="s">
        <v>34608</v>
      </c>
      <c r="B82041" t="s">
        <v>46902</v>
      </c>
    </row>
    <row r="82042" spans="1:2" x14ac:dyDescent="0.25">
      <c r="A82042" s="3" t="s">
        <v>34609</v>
      </c>
      <c r="B82042" t="s">
        <v>46902</v>
      </c>
    </row>
    <row r="82043" spans="1:2" x14ac:dyDescent="0.25">
      <c r="A82043" s="3" t="s">
        <v>34610</v>
      </c>
      <c r="B82043" t="s">
        <v>46902</v>
      </c>
    </row>
    <row r="82044" spans="1:2" x14ac:dyDescent="0.25">
      <c r="A82044" s="3" t="s">
        <v>34611</v>
      </c>
      <c r="B82044" t="s">
        <v>46902</v>
      </c>
    </row>
    <row r="82045" spans="1:2" x14ac:dyDescent="0.25">
      <c r="A82045" s="3" t="s">
        <v>34612</v>
      </c>
      <c r="B82045" t="s">
        <v>46902</v>
      </c>
    </row>
    <row r="82046" spans="1:2" x14ac:dyDescent="0.25">
      <c r="A82046" s="3" t="s">
        <v>34613</v>
      </c>
      <c r="B82046" t="s">
        <v>46902</v>
      </c>
    </row>
    <row r="82047" spans="1:2" x14ac:dyDescent="0.25">
      <c r="A82047" s="3" t="s">
        <v>34614</v>
      </c>
      <c r="B82047" t="s">
        <v>46902</v>
      </c>
    </row>
    <row r="82048" spans="1:2" x14ac:dyDescent="0.25">
      <c r="A82048" s="3" t="s">
        <v>34615</v>
      </c>
      <c r="B82048" t="s">
        <v>46902</v>
      </c>
    </row>
    <row r="82049" spans="1:2" x14ac:dyDescent="0.25">
      <c r="A82049" s="3" t="s">
        <v>34616</v>
      </c>
      <c r="B82049" t="s">
        <v>46902</v>
      </c>
    </row>
    <row r="82050" spans="1:2" x14ac:dyDescent="0.25">
      <c r="A82050" s="3" t="s">
        <v>34617</v>
      </c>
      <c r="B82050" t="s">
        <v>46902</v>
      </c>
    </row>
    <row r="82051" spans="1:2" x14ac:dyDescent="0.25">
      <c r="A82051" s="3" t="s">
        <v>34618</v>
      </c>
      <c r="B82051" t="s">
        <v>46902</v>
      </c>
    </row>
    <row r="82052" spans="1:2" x14ac:dyDescent="0.25">
      <c r="A82052" s="3" t="s">
        <v>34619</v>
      </c>
      <c r="B82052" t="s">
        <v>46902</v>
      </c>
    </row>
    <row r="82053" spans="1:2" x14ac:dyDescent="0.25">
      <c r="A82053" s="3" t="s">
        <v>34620</v>
      </c>
      <c r="B82053" t="s">
        <v>46902</v>
      </c>
    </row>
    <row r="82054" spans="1:2" x14ac:dyDescent="0.25">
      <c r="A82054" s="3" t="s">
        <v>34621</v>
      </c>
      <c r="B82054" t="s">
        <v>46902</v>
      </c>
    </row>
    <row r="82055" spans="1:2" x14ac:dyDescent="0.25">
      <c r="A82055" s="3" t="s">
        <v>34622</v>
      </c>
      <c r="B82055" t="s">
        <v>46902</v>
      </c>
    </row>
    <row r="82056" spans="1:2" x14ac:dyDescent="0.25">
      <c r="A82056" s="3" t="s">
        <v>34623</v>
      </c>
      <c r="B82056" t="s">
        <v>46902</v>
      </c>
    </row>
    <row r="82057" spans="1:2" x14ac:dyDescent="0.25">
      <c r="A82057" s="3" t="s">
        <v>34624</v>
      </c>
      <c r="B82057" t="s">
        <v>46902</v>
      </c>
    </row>
    <row r="82058" spans="1:2" x14ac:dyDescent="0.25">
      <c r="A82058" s="3" t="s">
        <v>34625</v>
      </c>
      <c r="B82058" t="s">
        <v>46902</v>
      </c>
    </row>
    <row r="82059" spans="1:2" x14ac:dyDescent="0.25">
      <c r="A82059" s="3" t="s">
        <v>34626</v>
      </c>
      <c r="B82059" t="s">
        <v>46902</v>
      </c>
    </row>
    <row r="82060" spans="1:2" x14ac:dyDescent="0.25">
      <c r="A82060" s="3" t="s">
        <v>34627</v>
      </c>
      <c r="B82060" t="s">
        <v>46902</v>
      </c>
    </row>
    <row r="82061" spans="1:2" x14ac:dyDescent="0.25">
      <c r="A82061" s="3" t="s">
        <v>34628</v>
      </c>
      <c r="B82061" t="s">
        <v>46902</v>
      </c>
    </row>
    <row r="82062" spans="1:2" x14ac:dyDescent="0.25">
      <c r="A82062" s="3" t="s">
        <v>34629</v>
      </c>
      <c r="B82062" t="s">
        <v>46902</v>
      </c>
    </row>
    <row r="82063" spans="1:2" x14ac:dyDescent="0.25">
      <c r="A82063" s="3" t="s">
        <v>34630</v>
      </c>
      <c r="B82063" t="s">
        <v>46902</v>
      </c>
    </row>
    <row r="82064" spans="1:2" x14ac:dyDescent="0.25">
      <c r="A82064" s="3" t="s">
        <v>34631</v>
      </c>
      <c r="B82064" t="s">
        <v>46902</v>
      </c>
    </row>
    <row r="82065" spans="1:2" x14ac:dyDescent="0.25">
      <c r="A82065" s="3" t="s">
        <v>34632</v>
      </c>
      <c r="B82065" t="s">
        <v>46902</v>
      </c>
    </row>
    <row r="82066" spans="1:2" x14ac:dyDescent="0.25">
      <c r="A82066" s="3" t="s">
        <v>34633</v>
      </c>
      <c r="B82066" t="s">
        <v>46902</v>
      </c>
    </row>
    <row r="82067" spans="1:2" x14ac:dyDescent="0.25">
      <c r="A82067" s="3" t="s">
        <v>34634</v>
      </c>
      <c r="B82067" t="s">
        <v>46902</v>
      </c>
    </row>
    <row r="82068" spans="1:2" x14ac:dyDescent="0.25">
      <c r="A82068" s="3" t="s">
        <v>34635</v>
      </c>
      <c r="B82068" t="s">
        <v>46902</v>
      </c>
    </row>
    <row r="82069" spans="1:2" x14ac:dyDescent="0.25">
      <c r="A82069" s="3" t="s">
        <v>34636</v>
      </c>
      <c r="B82069" t="s">
        <v>46902</v>
      </c>
    </row>
    <row r="82070" spans="1:2" x14ac:dyDescent="0.25">
      <c r="A82070" s="3" t="s">
        <v>34637</v>
      </c>
      <c r="B82070" t="s">
        <v>46902</v>
      </c>
    </row>
    <row r="82071" spans="1:2" x14ac:dyDescent="0.25">
      <c r="A82071" s="3" t="s">
        <v>34638</v>
      </c>
      <c r="B82071" t="s">
        <v>46902</v>
      </c>
    </row>
    <row r="82072" spans="1:2" x14ac:dyDescent="0.25">
      <c r="A82072" s="3" t="s">
        <v>34639</v>
      </c>
      <c r="B82072" t="s">
        <v>46902</v>
      </c>
    </row>
    <row r="82073" spans="1:2" x14ac:dyDescent="0.25">
      <c r="A82073" s="3" t="s">
        <v>34640</v>
      </c>
      <c r="B82073" t="s">
        <v>46902</v>
      </c>
    </row>
    <row r="82074" spans="1:2" x14ac:dyDescent="0.25">
      <c r="A82074" s="3" t="s">
        <v>34641</v>
      </c>
      <c r="B82074" t="s">
        <v>46902</v>
      </c>
    </row>
    <row r="82075" spans="1:2" x14ac:dyDescent="0.25">
      <c r="A82075" s="3" t="s">
        <v>34642</v>
      </c>
      <c r="B82075" t="s">
        <v>46902</v>
      </c>
    </row>
    <row r="82076" spans="1:2" x14ac:dyDescent="0.25">
      <c r="A82076" s="3" t="s">
        <v>34643</v>
      </c>
      <c r="B82076" t="s">
        <v>46902</v>
      </c>
    </row>
    <row r="82077" spans="1:2" x14ac:dyDescent="0.25">
      <c r="A82077" s="3" t="s">
        <v>34644</v>
      </c>
      <c r="B82077" t="s">
        <v>46902</v>
      </c>
    </row>
    <row r="82078" spans="1:2" x14ac:dyDescent="0.25">
      <c r="A82078" s="3" t="s">
        <v>34645</v>
      </c>
      <c r="B82078" t="s">
        <v>46902</v>
      </c>
    </row>
    <row r="82079" spans="1:2" x14ac:dyDescent="0.25">
      <c r="A82079" s="3" t="s">
        <v>34646</v>
      </c>
      <c r="B82079" t="s">
        <v>46902</v>
      </c>
    </row>
    <row r="82080" spans="1:2" x14ac:dyDescent="0.25">
      <c r="A82080" s="3" t="s">
        <v>34647</v>
      </c>
      <c r="B82080" t="s">
        <v>46902</v>
      </c>
    </row>
    <row r="82081" spans="1:2" x14ac:dyDescent="0.25">
      <c r="A82081" s="3" t="s">
        <v>34648</v>
      </c>
      <c r="B82081" t="s">
        <v>46902</v>
      </c>
    </row>
    <row r="82082" spans="1:2" x14ac:dyDescent="0.25">
      <c r="A82082" s="3" t="s">
        <v>34649</v>
      </c>
      <c r="B82082" t="s">
        <v>46902</v>
      </c>
    </row>
    <row r="82083" spans="1:2" x14ac:dyDescent="0.25">
      <c r="A82083" s="3" t="s">
        <v>34650</v>
      </c>
      <c r="B82083" t="s">
        <v>46902</v>
      </c>
    </row>
    <row r="82084" spans="1:2" x14ac:dyDescent="0.25">
      <c r="A82084" s="3" t="s">
        <v>34651</v>
      </c>
      <c r="B82084" t="s">
        <v>46902</v>
      </c>
    </row>
    <row r="82085" spans="1:2" x14ac:dyDescent="0.25">
      <c r="A82085" s="3" t="s">
        <v>34652</v>
      </c>
      <c r="B82085" t="s">
        <v>46902</v>
      </c>
    </row>
    <row r="82086" spans="1:2" x14ac:dyDescent="0.25">
      <c r="A82086" s="3" t="s">
        <v>34653</v>
      </c>
      <c r="B82086" t="s">
        <v>46902</v>
      </c>
    </row>
    <row r="82087" spans="1:2" x14ac:dyDescent="0.25">
      <c r="A82087" s="3" t="s">
        <v>34654</v>
      </c>
      <c r="B82087" t="s">
        <v>46902</v>
      </c>
    </row>
    <row r="82088" spans="1:2" x14ac:dyDescent="0.25">
      <c r="A82088" s="3" t="s">
        <v>34655</v>
      </c>
      <c r="B82088" t="s">
        <v>46902</v>
      </c>
    </row>
    <row r="82089" spans="1:2" x14ac:dyDescent="0.25">
      <c r="A82089" s="3" t="s">
        <v>34656</v>
      </c>
      <c r="B82089" t="s">
        <v>46902</v>
      </c>
    </row>
    <row r="82090" spans="1:2" x14ac:dyDescent="0.25">
      <c r="A82090" s="3" t="s">
        <v>34657</v>
      </c>
      <c r="B82090" t="s">
        <v>46902</v>
      </c>
    </row>
    <row r="82091" spans="1:2" x14ac:dyDescent="0.25">
      <c r="A82091" s="3" t="s">
        <v>34658</v>
      </c>
      <c r="B82091" t="s">
        <v>46902</v>
      </c>
    </row>
    <row r="82092" spans="1:2" x14ac:dyDescent="0.25">
      <c r="A82092" s="3" t="s">
        <v>34659</v>
      </c>
      <c r="B82092" t="s">
        <v>46902</v>
      </c>
    </row>
    <row r="82093" spans="1:2" x14ac:dyDescent="0.25">
      <c r="A82093" s="3" t="s">
        <v>34660</v>
      </c>
      <c r="B82093" t="s">
        <v>46902</v>
      </c>
    </row>
    <row r="82094" spans="1:2" x14ac:dyDescent="0.25">
      <c r="A82094" s="3" t="s">
        <v>34661</v>
      </c>
      <c r="B82094" t="s">
        <v>46902</v>
      </c>
    </row>
    <row r="82095" spans="1:2" x14ac:dyDescent="0.25">
      <c r="A82095" s="3" t="s">
        <v>34662</v>
      </c>
      <c r="B82095" t="s">
        <v>46902</v>
      </c>
    </row>
    <row r="82096" spans="1:2" x14ac:dyDescent="0.25">
      <c r="A82096" s="3" t="s">
        <v>34663</v>
      </c>
      <c r="B82096" t="s">
        <v>46902</v>
      </c>
    </row>
    <row r="82097" spans="1:2" x14ac:dyDescent="0.25">
      <c r="A82097" s="3" t="s">
        <v>34664</v>
      </c>
      <c r="B82097" t="s">
        <v>46902</v>
      </c>
    </row>
    <row r="82098" spans="1:2" x14ac:dyDescent="0.25">
      <c r="A82098" s="3" t="s">
        <v>34665</v>
      </c>
      <c r="B82098" t="s">
        <v>46902</v>
      </c>
    </row>
    <row r="82099" spans="1:2" x14ac:dyDescent="0.25">
      <c r="A82099" s="3" t="s">
        <v>34666</v>
      </c>
      <c r="B82099" t="s">
        <v>46902</v>
      </c>
    </row>
    <row r="82100" spans="1:2" x14ac:dyDescent="0.25">
      <c r="A82100" s="3" t="s">
        <v>34667</v>
      </c>
      <c r="B82100" t="s">
        <v>46902</v>
      </c>
    </row>
    <row r="82101" spans="1:2" x14ac:dyDescent="0.25">
      <c r="A82101" s="3" t="s">
        <v>34668</v>
      </c>
      <c r="B82101" t="s">
        <v>46902</v>
      </c>
    </row>
    <row r="82102" spans="1:2" x14ac:dyDescent="0.25">
      <c r="A82102" s="3" t="s">
        <v>34669</v>
      </c>
      <c r="B82102" t="s">
        <v>46902</v>
      </c>
    </row>
    <row r="82103" spans="1:2" x14ac:dyDescent="0.25">
      <c r="A82103" s="3" t="s">
        <v>34670</v>
      </c>
      <c r="B82103" t="s">
        <v>46902</v>
      </c>
    </row>
    <row r="82104" spans="1:2" x14ac:dyDescent="0.25">
      <c r="A82104" s="3" t="s">
        <v>34671</v>
      </c>
      <c r="B82104" t="s">
        <v>46902</v>
      </c>
    </row>
    <row r="82105" spans="1:2" x14ac:dyDescent="0.25">
      <c r="A82105" s="3" t="s">
        <v>34672</v>
      </c>
      <c r="B82105" t="s">
        <v>46902</v>
      </c>
    </row>
    <row r="82106" spans="1:2" x14ac:dyDescent="0.25">
      <c r="A82106" s="3" t="s">
        <v>34673</v>
      </c>
      <c r="B82106" t="s">
        <v>46902</v>
      </c>
    </row>
    <row r="82107" spans="1:2" x14ac:dyDescent="0.25">
      <c r="A82107" s="3" t="s">
        <v>34674</v>
      </c>
      <c r="B82107" t="s">
        <v>46902</v>
      </c>
    </row>
    <row r="82108" spans="1:2" x14ac:dyDescent="0.25">
      <c r="A82108" s="3" t="s">
        <v>34675</v>
      </c>
      <c r="B82108" t="s">
        <v>46902</v>
      </c>
    </row>
    <row r="82109" spans="1:2" x14ac:dyDescent="0.25">
      <c r="A82109" s="3" t="s">
        <v>34676</v>
      </c>
      <c r="B82109" t="s">
        <v>46902</v>
      </c>
    </row>
    <row r="82110" spans="1:2" x14ac:dyDescent="0.25">
      <c r="A82110" s="3" t="s">
        <v>34677</v>
      </c>
      <c r="B82110" t="s">
        <v>46902</v>
      </c>
    </row>
    <row r="82111" spans="1:2" x14ac:dyDescent="0.25">
      <c r="A82111" s="3" t="s">
        <v>34678</v>
      </c>
      <c r="B82111" t="s">
        <v>46902</v>
      </c>
    </row>
    <row r="82112" spans="1:2" x14ac:dyDescent="0.25">
      <c r="A82112" s="3" t="s">
        <v>34679</v>
      </c>
      <c r="B82112" t="s">
        <v>46902</v>
      </c>
    </row>
    <row r="82113" spans="1:2" x14ac:dyDescent="0.25">
      <c r="A82113" s="3" t="s">
        <v>34680</v>
      </c>
      <c r="B82113" t="s">
        <v>46902</v>
      </c>
    </row>
    <row r="82114" spans="1:2" x14ac:dyDescent="0.25">
      <c r="A82114" s="3" t="s">
        <v>34681</v>
      </c>
      <c r="B82114" t="s">
        <v>46902</v>
      </c>
    </row>
    <row r="82115" spans="1:2" x14ac:dyDescent="0.25">
      <c r="A82115" s="3" t="s">
        <v>34682</v>
      </c>
      <c r="B82115" t="s">
        <v>46902</v>
      </c>
    </row>
    <row r="82116" spans="1:2" x14ac:dyDescent="0.25">
      <c r="A82116" s="3" t="s">
        <v>34683</v>
      </c>
      <c r="B82116" t="s">
        <v>46902</v>
      </c>
    </row>
    <row r="82117" spans="1:2" x14ac:dyDescent="0.25">
      <c r="A82117" s="3" t="s">
        <v>34684</v>
      </c>
      <c r="B82117" t="s">
        <v>46902</v>
      </c>
    </row>
    <row r="82118" spans="1:2" x14ac:dyDescent="0.25">
      <c r="A82118" s="3" t="s">
        <v>34685</v>
      </c>
      <c r="B82118" t="s">
        <v>46902</v>
      </c>
    </row>
    <row r="82119" spans="1:2" x14ac:dyDescent="0.25">
      <c r="A82119" s="3" t="s">
        <v>34686</v>
      </c>
      <c r="B82119" t="s">
        <v>46902</v>
      </c>
    </row>
    <row r="82120" spans="1:2" x14ac:dyDescent="0.25">
      <c r="A82120" s="3" t="s">
        <v>34687</v>
      </c>
      <c r="B82120" t="s">
        <v>46902</v>
      </c>
    </row>
    <row r="82121" spans="1:2" x14ac:dyDescent="0.25">
      <c r="A82121" s="3" t="s">
        <v>34688</v>
      </c>
      <c r="B82121" t="s">
        <v>46902</v>
      </c>
    </row>
    <row r="82122" spans="1:2" x14ac:dyDescent="0.25">
      <c r="A82122" s="3" t="s">
        <v>34689</v>
      </c>
      <c r="B82122" t="s">
        <v>46902</v>
      </c>
    </row>
    <row r="82123" spans="1:2" x14ac:dyDescent="0.25">
      <c r="A82123" s="3" t="s">
        <v>34690</v>
      </c>
      <c r="B82123" t="s">
        <v>46902</v>
      </c>
    </row>
    <row r="82124" spans="1:2" x14ac:dyDescent="0.25">
      <c r="A82124" s="3" t="s">
        <v>34691</v>
      </c>
      <c r="B82124" t="s">
        <v>46902</v>
      </c>
    </row>
    <row r="82125" spans="1:2" x14ac:dyDescent="0.25">
      <c r="A82125" s="3" t="s">
        <v>34692</v>
      </c>
      <c r="B82125" t="s">
        <v>46902</v>
      </c>
    </row>
    <row r="82126" spans="1:2" x14ac:dyDescent="0.25">
      <c r="A82126" s="3" t="s">
        <v>34693</v>
      </c>
      <c r="B82126" t="s">
        <v>46902</v>
      </c>
    </row>
    <row r="82127" spans="1:2" x14ac:dyDescent="0.25">
      <c r="A82127" s="3" t="s">
        <v>34694</v>
      </c>
      <c r="B82127" t="s">
        <v>46902</v>
      </c>
    </row>
    <row r="82128" spans="1:2" x14ac:dyDescent="0.25">
      <c r="A82128" s="3" t="s">
        <v>34695</v>
      </c>
      <c r="B82128" t="s">
        <v>46902</v>
      </c>
    </row>
    <row r="82129" spans="1:2" x14ac:dyDescent="0.25">
      <c r="A82129" s="3" t="s">
        <v>34696</v>
      </c>
      <c r="B82129" t="s">
        <v>46902</v>
      </c>
    </row>
    <row r="82130" spans="1:2" x14ac:dyDescent="0.25">
      <c r="A82130" s="3" t="s">
        <v>34697</v>
      </c>
      <c r="B82130" t="s">
        <v>46902</v>
      </c>
    </row>
    <row r="82131" spans="1:2" x14ac:dyDescent="0.25">
      <c r="A82131" s="3" t="s">
        <v>34698</v>
      </c>
      <c r="B82131" t="s">
        <v>46902</v>
      </c>
    </row>
    <row r="82132" spans="1:2" x14ac:dyDescent="0.25">
      <c r="A82132" s="3" t="s">
        <v>34699</v>
      </c>
      <c r="B82132" t="s">
        <v>46902</v>
      </c>
    </row>
    <row r="82133" spans="1:2" x14ac:dyDescent="0.25">
      <c r="A82133" s="3" t="s">
        <v>34700</v>
      </c>
      <c r="B82133" t="s">
        <v>46902</v>
      </c>
    </row>
    <row r="82134" spans="1:2" x14ac:dyDescent="0.25">
      <c r="A82134" s="3" t="s">
        <v>34701</v>
      </c>
      <c r="B82134" t="s">
        <v>46902</v>
      </c>
    </row>
    <row r="82135" spans="1:2" x14ac:dyDescent="0.25">
      <c r="A82135" s="3" t="s">
        <v>34702</v>
      </c>
      <c r="B82135" t="s">
        <v>46902</v>
      </c>
    </row>
    <row r="82136" spans="1:2" x14ac:dyDescent="0.25">
      <c r="A82136" s="3" t="s">
        <v>34703</v>
      </c>
      <c r="B82136" t="s">
        <v>46902</v>
      </c>
    </row>
    <row r="82137" spans="1:2" x14ac:dyDescent="0.25">
      <c r="A82137" s="3" t="s">
        <v>34704</v>
      </c>
      <c r="B82137" t="s">
        <v>46902</v>
      </c>
    </row>
    <row r="82138" spans="1:2" x14ac:dyDescent="0.25">
      <c r="A82138" s="3" t="s">
        <v>34705</v>
      </c>
      <c r="B82138" t="s">
        <v>46902</v>
      </c>
    </row>
    <row r="82139" spans="1:2" x14ac:dyDescent="0.25">
      <c r="A82139" s="3" t="s">
        <v>34706</v>
      </c>
      <c r="B82139" t="s">
        <v>46902</v>
      </c>
    </row>
    <row r="82140" spans="1:2" x14ac:dyDescent="0.25">
      <c r="A82140" s="3" t="s">
        <v>34707</v>
      </c>
      <c r="B82140" t="s">
        <v>46902</v>
      </c>
    </row>
    <row r="82141" spans="1:2" x14ac:dyDescent="0.25">
      <c r="A82141" s="3" t="s">
        <v>34708</v>
      </c>
      <c r="B82141" t="s">
        <v>46902</v>
      </c>
    </row>
    <row r="82142" spans="1:2" x14ac:dyDescent="0.25">
      <c r="A82142" s="3" t="s">
        <v>34709</v>
      </c>
      <c r="B82142" t="s">
        <v>46902</v>
      </c>
    </row>
    <row r="82143" spans="1:2" x14ac:dyDescent="0.25">
      <c r="A82143" s="3" t="s">
        <v>34710</v>
      </c>
      <c r="B82143" t="s">
        <v>46902</v>
      </c>
    </row>
    <row r="82144" spans="1:2" x14ac:dyDescent="0.25">
      <c r="A82144" s="3" t="s">
        <v>34711</v>
      </c>
      <c r="B82144" t="s">
        <v>46902</v>
      </c>
    </row>
    <row r="82145" spans="1:2" x14ac:dyDescent="0.25">
      <c r="A82145" s="3" t="s">
        <v>34712</v>
      </c>
      <c r="B82145" t="s">
        <v>46902</v>
      </c>
    </row>
    <row r="82146" spans="1:2" x14ac:dyDescent="0.25">
      <c r="A82146" s="3" t="s">
        <v>34713</v>
      </c>
      <c r="B82146" t="s">
        <v>46902</v>
      </c>
    </row>
    <row r="82147" spans="1:2" x14ac:dyDescent="0.25">
      <c r="A82147" s="3" t="s">
        <v>34714</v>
      </c>
      <c r="B82147" t="s">
        <v>46902</v>
      </c>
    </row>
    <row r="82148" spans="1:2" x14ac:dyDescent="0.25">
      <c r="A82148" s="3" t="s">
        <v>34715</v>
      </c>
      <c r="B82148" t="s">
        <v>46902</v>
      </c>
    </row>
    <row r="82149" spans="1:2" x14ac:dyDescent="0.25">
      <c r="A82149" s="3" t="s">
        <v>34716</v>
      </c>
      <c r="B82149" t="s">
        <v>46902</v>
      </c>
    </row>
    <row r="82150" spans="1:2" x14ac:dyDescent="0.25">
      <c r="A82150" s="3" t="s">
        <v>34717</v>
      </c>
      <c r="B82150" t="s">
        <v>46902</v>
      </c>
    </row>
    <row r="82151" spans="1:2" x14ac:dyDescent="0.25">
      <c r="A82151" s="3" t="s">
        <v>34718</v>
      </c>
      <c r="B82151" t="s">
        <v>46902</v>
      </c>
    </row>
    <row r="82152" spans="1:2" x14ac:dyDescent="0.25">
      <c r="A82152" s="3" t="s">
        <v>34719</v>
      </c>
      <c r="B82152" t="s">
        <v>46902</v>
      </c>
    </row>
    <row r="82153" spans="1:2" x14ac:dyDescent="0.25">
      <c r="A82153" s="3" t="s">
        <v>34720</v>
      </c>
      <c r="B82153" t="s">
        <v>46902</v>
      </c>
    </row>
    <row r="82154" spans="1:2" x14ac:dyDescent="0.25">
      <c r="A82154" s="3" t="s">
        <v>34721</v>
      </c>
      <c r="B82154" t="s">
        <v>46902</v>
      </c>
    </row>
    <row r="82155" spans="1:2" x14ac:dyDescent="0.25">
      <c r="A82155" s="3" t="s">
        <v>34722</v>
      </c>
      <c r="B82155" t="s">
        <v>46902</v>
      </c>
    </row>
    <row r="82156" spans="1:2" x14ac:dyDescent="0.25">
      <c r="A82156" s="3" t="s">
        <v>34723</v>
      </c>
      <c r="B82156" t="s">
        <v>46902</v>
      </c>
    </row>
    <row r="82157" spans="1:2" x14ac:dyDescent="0.25">
      <c r="A82157" s="3" t="s">
        <v>34724</v>
      </c>
      <c r="B82157" t="s">
        <v>46902</v>
      </c>
    </row>
    <row r="82158" spans="1:2" x14ac:dyDescent="0.25">
      <c r="A82158" s="3" t="s">
        <v>34725</v>
      </c>
      <c r="B82158" t="s">
        <v>46902</v>
      </c>
    </row>
    <row r="82159" spans="1:2" x14ac:dyDescent="0.25">
      <c r="A82159" s="3" t="s">
        <v>34726</v>
      </c>
      <c r="B82159" t="s">
        <v>46902</v>
      </c>
    </row>
    <row r="82160" spans="1:2" x14ac:dyDescent="0.25">
      <c r="A82160" s="3" t="s">
        <v>34727</v>
      </c>
      <c r="B82160" t="s">
        <v>46902</v>
      </c>
    </row>
    <row r="82161" spans="1:2" x14ac:dyDescent="0.25">
      <c r="A82161" s="3" t="s">
        <v>34728</v>
      </c>
      <c r="B82161" t="s">
        <v>46902</v>
      </c>
    </row>
    <row r="82162" spans="1:2" x14ac:dyDescent="0.25">
      <c r="A82162" s="3" t="s">
        <v>34729</v>
      </c>
      <c r="B82162" t="s">
        <v>46902</v>
      </c>
    </row>
    <row r="82163" spans="1:2" x14ac:dyDescent="0.25">
      <c r="A82163" s="3" t="s">
        <v>34730</v>
      </c>
      <c r="B82163" t="s">
        <v>46902</v>
      </c>
    </row>
    <row r="82164" spans="1:2" x14ac:dyDescent="0.25">
      <c r="A82164" s="3" t="s">
        <v>34731</v>
      </c>
      <c r="B82164" t="s">
        <v>46902</v>
      </c>
    </row>
    <row r="82165" spans="1:2" x14ac:dyDescent="0.25">
      <c r="A82165" s="3" t="s">
        <v>34732</v>
      </c>
      <c r="B82165" t="s">
        <v>46902</v>
      </c>
    </row>
    <row r="82166" spans="1:2" x14ac:dyDescent="0.25">
      <c r="A82166" s="3" t="s">
        <v>34733</v>
      </c>
      <c r="B82166" t="s">
        <v>46902</v>
      </c>
    </row>
    <row r="82167" spans="1:2" x14ac:dyDescent="0.25">
      <c r="A82167" s="3" t="s">
        <v>34734</v>
      </c>
      <c r="B82167" t="s">
        <v>46902</v>
      </c>
    </row>
    <row r="82168" spans="1:2" x14ac:dyDescent="0.25">
      <c r="A82168" s="3" t="s">
        <v>34735</v>
      </c>
      <c r="B82168" t="s">
        <v>46902</v>
      </c>
    </row>
    <row r="82169" spans="1:2" x14ac:dyDescent="0.25">
      <c r="A82169" s="3" t="s">
        <v>34736</v>
      </c>
      <c r="B82169" t="s">
        <v>46902</v>
      </c>
    </row>
    <row r="82170" spans="1:2" x14ac:dyDescent="0.25">
      <c r="A82170" s="3" t="s">
        <v>34737</v>
      </c>
      <c r="B82170" t="s">
        <v>46902</v>
      </c>
    </row>
    <row r="82171" spans="1:2" x14ac:dyDescent="0.25">
      <c r="A82171" s="3" t="s">
        <v>34738</v>
      </c>
      <c r="B82171" t="s">
        <v>46902</v>
      </c>
    </row>
    <row r="82172" spans="1:2" x14ac:dyDescent="0.25">
      <c r="A82172" s="3" t="s">
        <v>34739</v>
      </c>
      <c r="B82172" t="s">
        <v>46902</v>
      </c>
    </row>
    <row r="82173" spans="1:2" x14ac:dyDescent="0.25">
      <c r="A82173" s="3" t="s">
        <v>34740</v>
      </c>
      <c r="B82173" t="s">
        <v>46902</v>
      </c>
    </row>
    <row r="82174" spans="1:2" x14ac:dyDescent="0.25">
      <c r="A82174" s="3" t="s">
        <v>34741</v>
      </c>
      <c r="B82174" t="s">
        <v>46902</v>
      </c>
    </row>
    <row r="82175" spans="1:2" x14ac:dyDescent="0.25">
      <c r="A82175" s="3" t="s">
        <v>34742</v>
      </c>
      <c r="B82175" t="s">
        <v>46902</v>
      </c>
    </row>
    <row r="82176" spans="1:2" x14ac:dyDescent="0.25">
      <c r="A82176" s="3" t="s">
        <v>34743</v>
      </c>
      <c r="B82176" t="s">
        <v>46902</v>
      </c>
    </row>
    <row r="82177" spans="1:2" x14ac:dyDescent="0.25">
      <c r="A82177" s="3" t="s">
        <v>34744</v>
      </c>
      <c r="B82177" t="s">
        <v>46902</v>
      </c>
    </row>
    <row r="82178" spans="1:2" x14ac:dyDescent="0.25">
      <c r="A82178" s="3" t="s">
        <v>34745</v>
      </c>
      <c r="B82178" t="s">
        <v>46902</v>
      </c>
    </row>
    <row r="82179" spans="1:2" x14ac:dyDescent="0.25">
      <c r="A82179" s="3" t="s">
        <v>34746</v>
      </c>
      <c r="B82179" t="s">
        <v>46902</v>
      </c>
    </row>
    <row r="82180" spans="1:2" x14ac:dyDescent="0.25">
      <c r="A82180" s="3" t="s">
        <v>34747</v>
      </c>
      <c r="B82180" t="s">
        <v>46902</v>
      </c>
    </row>
    <row r="82181" spans="1:2" x14ac:dyDescent="0.25">
      <c r="A82181" s="3" t="s">
        <v>34748</v>
      </c>
      <c r="B82181" t="s">
        <v>46902</v>
      </c>
    </row>
    <row r="82182" spans="1:2" x14ac:dyDescent="0.25">
      <c r="A82182" s="3" t="s">
        <v>34749</v>
      </c>
      <c r="B82182" t="s">
        <v>46902</v>
      </c>
    </row>
    <row r="82183" spans="1:2" x14ac:dyDescent="0.25">
      <c r="A82183" s="3" t="s">
        <v>34750</v>
      </c>
      <c r="B82183" t="s">
        <v>46902</v>
      </c>
    </row>
    <row r="82184" spans="1:2" x14ac:dyDescent="0.25">
      <c r="A82184" s="3" t="s">
        <v>34751</v>
      </c>
      <c r="B82184" t="s">
        <v>46902</v>
      </c>
    </row>
    <row r="82185" spans="1:2" x14ac:dyDescent="0.25">
      <c r="A82185" s="3" t="s">
        <v>34752</v>
      </c>
      <c r="B82185" t="s">
        <v>46902</v>
      </c>
    </row>
    <row r="82186" spans="1:2" x14ac:dyDescent="0.25">
      <c r="A82186" s="3" t="s">
        <v>34753</v>
      </c>
      <c r="B82186" t="s">
        <v>46902</v>
      </c>
    </row>
    <row r="82187" spans="1:2" x14ac:dyDescent="0.25">
      <c r="A82187" s="3" t="s">
        <v>34754</v>
      </c>
      <c r="B82187" t="s">
        <v>46902</v>
      </c>
    </row>
    <row r="82188" spans="1:2" x14ac:dyDescent="0.25">
      <c r="A82188" s="3" t="s">
        <v>34755</v>
      </c>
      <c r="B82188" t="s">
        <v>46902</v>
      </c>
    </row>
    <row r="82189" spans="1:2" x14ac:dyDescent="0.25">
      <c r="A82189" s="3" t="s">
        <v>34756</v>
      </c>
      <c r="B82189" t="s">
        <v>46902</v>
      </c>
    </row>
    <row r="82190" spans="1:2" x14ac:dyDescent="0.25">
      <c r="A82190" s="3" t="s">
        <v>34757</v>
      </c>
      <c r="B82190" t="s">
        <v>46902</v>
      </c>
    </row>
    <row r="82191" spans="1:2" x14ac:dyDescent="0.25">
      <c r="A82191" s="3" t="s">
        <v>34758</v>
      </c>
      <c r="B82191" t="s">
        <v>46902</v>
      </c>
    </row>
    <row r="82192" spans="1:2" x14ac:dyDescent="0.25">
      <c r="A82192" s="3" t="s">
        <v>34759</v>
      </c>
      <c r="B82192" t="s">
        <v>46902</v>
      </c>
    </row>
    <row r="82193" spans="1:2" x14ac:dyDescent="0.25">
      <c r="A82193" s="3" t="s">
        <v>34760</v>
      </c>
      <c r="B82193" t="s">
        <v>46902</v>
      </c>
    </row>
    <row r="82194" spans="1:2" x14ac:dyDescent="0.25">
      <c r="A82194" s="3" t="s">
        <v>34761</v>
      </c>
      <c r="B82194" t="s">
        <v>46902</v>
      </c>
    </row>
    <row r="82195" spans="1:2" x14ac:dyDescent="0.25">
      <c r="A82195" s="3" t="s">
        <v>34762</v>
      </c>
      <c r="B82195" t="s">
        <v>46902</v>
      </c>
    </row>
    <row r="82196" spans="1:2" x14ac:dyDescent="0.25">
      <c r="A82196" s="3" t="s">
        <v>34763</v>
      </c>
      <c r="B82196" t="s">
        <v>46902</v>
      </c>
    </row>
    <row r="82197" spans="1:2" x14ac:dyDescent="0.25">
      <c r="A82197" s="3" t="s">
        <v>34764</v>
      </c>
      <c r="B82197" t="s">
        <v>46902</v>
      </c>
    </row>
    <row r="82198" spans="1:2" x14ac:dyDescent="0.25">
      <c r="A82198" s="3" t="s">
        <v>34765</v>
      </c>
      <c r="B82198" t="s">
        <v>46902</v>
      </c>
    </row>
    <row r="82199" spans="1:2" x14ac:dyDescent="0.25">
      <c r="A82199" s="3" t="s">
        <v>34766</v>
      </c>
      <c r="B82199" t="s">
        <v>46902</v>
      </c>
    </row>
    <row r="82200" spans="1:2" x14ac:dyDescent="0.25">
      <c r="A82200" s="3" t="s">
        <v>34767</v>
      </c>
      <c r="B82200" t="s">
        <v>46902</v>
      </c>
    </row>
    <row r="82201" spans="1:2" x14ac:dyDescent="0.25">
      <c r="A82201" s="3" t="s">
        <v>34768</v>
      </c>
      <c r="B82201" t="s">
        <v>46902</v>
      </c>
    </row>
    <row r="82202" spans="1:2" x14ac:dyDescent="0.25">
      <c r="A82202" s="3" t="s">
        <v>34769</v>
      </c>
      <c r="B82202" t="s">
        <v>46902</v>
      </c>
    </row>
    <row r="82203" spans="1:2" x14ac:dyDescent="0.25">
      <c r="A82203" s="3" t="s">
        <v>34770</v>
      </c>
      <c r="B82203" t="s">
        <v>46902</v>
      </c>
    </row>
    <row r="82204" spans="1:2" x14ac:dyDescent="0.25">
      <c r="A82204" s="3" t="s">
        <v>34771</v>
      </c>
      <c r="B82204" t="s">
        <v>46902</v>
      </c>
    </row>
    <row r="82205" spans="1:2" x14ac:dyDescent="0.25">
      <c r="A82205" s="3" t="s">
        <v>34772</v>
      </c>
      <c r="B82205" t="s">
        <v>46902</v>
      </c>
    </row>
    <row r="82206" spans="1:2" x14ac:dyDescent="0.25">
      <c r="A82206" s="3" t="s">
        <v>34773</v>
      </c>
      <c r="B82206" t="s">
        <v>46902</v>
      </c>
    </row>
    <row r="82207" spans="1:2" x14ac:dyDescent="0.25">
      <c r="A82207" s="3" t="s">
        <v>34774</v>
      </c>
      <c r="B82207" t="s">
        <v>46902</v>
      </c>
    </row>
    <row r="82208" spans="1:2" x14ac:dyDescent="0.25">
      <c r="A82208" s="3" t="s">
        <v>34775</v>
      </c>
      <c r="B82208" t="s">
        <v>46902</v>
      </c>
    </row>
    <row r="82209" spans="1:2" x14ac:dyDescent="0.25">
      <c r="A82209" s="3" t="s">
        <v>34776</v>
      </c>
      <c r="B82209" t="s">
        <v>46902</v>
      </c>
    </row>
    <row r="82210" spans="1:2" x14ac:dyDescent="0.25">
      <c r="A82210" s="3" t="s">
        <v>34777</v>
      </c>
      <c r="B82210" t="s">
        <v>46902</v>
      </c>
    </row>
    <row r="82211" spans="1:2" x14ac:dyDescent="0.25">
      <c r="A82211" s="3" t="s">
        <v>34778</v>
      </c>
      <c r="B82211" t="s">
        <v>46902</v>
      </c>
    </row>
    <row r="82212" spans="1:2" x14ac:dyDescent="0.25">
      <c r="A82212" s="3" t="s">
        <v>34779</v>
      </c>
      <c r="B82212" t="s">
        <v>46902</v>
      </c>
    </row>
    <row r="82213" spans="1:2" x14ac:dyDescent="0.25">
      <c r="A82213" s="3" t="s">
        <v>34780</v>
      </c>
      <c r="B82213" t="s">
        <v>46902</v>
      </c>
    </row>
    <row r="82214" spans="1:2" x14ac:dyDescent="0.25">
      <c r="A82214" s="3" t="s">
        <v>34781</v>
      </c>
      <c r="B82214" t="s">
        <v>46902</v>
      </c>
    </row>
    <row r="82215" spans="1:2" x14ac:dyDescent="0.25">
      <c r="A82215" s="3" t="s">
        <v>34782</v>
      </c>
      <c r="B82215" t="s">
        <v>46902</v>
      </c>
    </row>
    <row r="82216" spans="1:2" x14ac:dyDescent="0.25">
      <c r="A82216" s="3" t="s">
        <v>34783</v>
      </c>
      <c r="B82216" t="s">
        <v>46902</v>
      </c>
    </row>
    <row r="82217" spans="1:2" x14ac:dyDescent="0.25">
      <c r="A82217" s="3" t="s">
        <v>34784</v>
      </c>
      <c r="B82217" t="s">
        <v>46902</v>
      </c>
    </row>
    <row r="82218" spans="1:2" x14ac:dyDescent="0.25">
      <c r="A82218" s="3" t="s">
        <v>34785</v>
      </c>
      <c r="B82218" t="s">
        <v>46902</v>
      </c>
    </row>
    <row r="82219" spans="1:2" x14ac:dyDescent="0.25">
      <c r="A82219" s="3" t="s">
        <v>34786</v>
      </c>
      <c r="B82219" t="s">
        <v>46902</v>
      </c>
    </row>
    <row r="82220" spans="1:2" x14ac:dyDescent="0.25">
      <c r="A82220" s="3" t="s">
        <v>34787</v>
      </c>
      <c r="B82220" t="s">
        <v>46902</v>
      </c>
    </row>
    <row r="82221" spans="1:2" x14ac:dyDescent="0.25">
      <c r="A82221" s="3" t="s">
        <v>34788</v>
      </c>
      <c r="B82221" t="s">
        <v>46902</v>
      </c>
    </row>
    <row r="82222" spans="1:2" x14ac:dyDescent="0.25">
      <c r="A82222" s="3" t="s">
        <v>34789</v>
      </c>
      <c r="B82222" t="s">
        <v>46902</v>
      </c>
    </row>
    <row r="82223" spans="1:2" x14ac:dyDescent="0.25">
      <c r="A82223" s="3" t="s">
        <v>34790</v>
      </c>
      <c r="B82223" t="s">
        <v>46902</v>
      </c>
    </row>
    <row r="82224" spans="1:2" x14ac:dyDescent="0.25">
      <c r="A82224" s="3" t="s">
        <v>34791</v>
      </c>
      <c r="B82224" t="s">
        <v>46902</v>
      </c>
    </row>
    <row r="82225" spans="1:2" x14ac:dyDescent="0.25">
      <c r="A82225" s="3" t="s">
        <v>34792</v>
      </c>
      <c r="B82225" t="s">
        <v>46902</v>
      </c>
    </row>
    <row r="82226" spans="1:2" x14ac:dyDescent="0.25">
      <c r="A82226" s="3" t="s">
        <v>34793</v>
      </c>
      <c r="B82226" t="s">
        <v>46902</v>
      </c>
    </row>
    <row r="82227" spans="1:2" x14ac:dyDescent="0.25">
      <c r="A82227" s="3" t="s">
        <v>34794</v>
      </c>
      <c r="B82227" t="s">
        <v>46902</v>
      </c>
    </row>
    <row r="82228" spans="1:2" x14ac:dyDescent="0.25">
      <c r="A82228" s="3" t="s">
        <v>34795</v>
      </c>
      <c r="B82228" t="s">
        <v>46902</v>
      </c>
    </row>
    <row r="82229" spans="1:2" x14ac:dyDescent="0.25">
      <c r="A82229" s="3" t="s">
        <v>34796</v>
      </c>
      <c r="B82229" t="s">
        <v>46902</v>
      </c>
    </row>
    <row r="82230" spans="1:2" x14ac:dyDescent="0.25">
      <c r="A82230" s="3" t="s">
        <v>34797</v>
      </c>
      <c r="B82230" t="s">
        <v>46902</v>
      </c>
    </row>
    <row r="82231" spans="1:2" x14ac:dyDescent="0.25">
      <c r="A82231" s="3" t="s">
        <v>34798</v>
      </c>
      <c r="B82231" t="s">
        <v>46902</v>
      </c>
    </row>
    <row r="82232" spans="1:2" x14ac:dyDescent="0.25">
      <c r="A82232" s="3" t="s">
        <v>34799</v>
      </c>
      <c r="B82232" t="s">
        <v>46902</v>
      </c>
    </row>
    <row r="82233" spans="1:2" x14ac:dyDescent="0.25">
      <c r="A82233" s="3" t="s">
        <v>34800</v>
      </c>
      <c r="B82233" t="s">
        <v>46902</v>
      </c>
    </row>
    <row r="82234" spans="1:2" x14ac:dyDescent="0.25">
      <c r="A82234" s="3" t="s">
        <v>34801</v>
      </c>
      <c r="B82234" t="s">
        <v>46902</v>
      </c>
    </row>
    <row r="82235" spans="1:2" x14ac:dyDescent="0.25">
      <c r="A82235" s="3" t="s">
        <v>34802</v>
      </c>
      <c r="B82235" t="s">
        <v>46902</v>
      </c>
    </row>
    <row r="82236" spans="1:2" x14ac:dyDescent="0.25">
      <c r="A82236" s="3" t="s">
        <v>34803</v>
      </c>
      <c r="B82236" t="s">
        <v>46902</v>
      </c>
    </row>
    <row r="82237" spans="1:2" x14ac:dyDescent="0.25">
      <c r="A82237" s="3" t="s">
        <v>34804</v>
      </c>
      <c r="B82237" t="s">
        <v>46902</v>
      </c>
    </row>
    <row r="82238" spans="1:2" x14ac:dyDescent="0.25">
      <c r="A82238" s="3" t="s">
        <v>34805</v>
      </c>
      <c r="B82238" t="s">
        <v>46902</v>
      </c>
    </row>
    <row r="82239" spans="1:2" x14ac:dyDescent="0.25">
      <c r="A82239" s="3" t="s">
        <v>34806</v>
      </c>
      <c r="B82239" t="s">
        <v>46902</v>
      </c>
    </row>
    <row r="82240" spans="1:2" x14ac:dyDescent="0.25">
      <c r="A82240" s="3" t="s">
        <v>34807</v>
      </c>
      <c r="B82240" t="s">
        <v>46902</v>
      </c>
    </row>
    <row r="82241" spans="1:2" x14ac:dyDescent="0.25">
      <c r="A82241" s="3" t="s">
        <v>34808</v>
      </c>
      <c r="B82241" t="s">
        <v>46902</v>
      </c>
    </row>
    <row r="82242" spans="1:2" x14ac:dyDescent="0.25">
      <c r="A82242" s="3" t="s">
        <v>34809</v>
      </c>
      <c r="B82242" t="s">
        <v>46902</v>
      </c>
    </row>
    <row r="82243" spans="1:2" x14ac:dyDescent="0.25">
      <c r="A82243" s="3" t="s">
        <v>34810</v>
      </c>
      <c r="B82243" t="s">
        <v>46902</v>
      </c>
    </row>
    <row r="82244" spans="1:2" x14ac:dyDescent="0.25">
      <c r="A82244" s="3" t="s">
        <v>34811</v>
      </c>
      <c r="B82244" t="s">
        <v>46902</v>
      </c>
    </row>
    <row r="82245" spans="1:2" x14ac:dyDescent="0.25">
      <c r="A82245" s="3" t="s">
        <v>34812</v>
      </c>
      <c r="B82245" t="s">
        <v>46902</v>
      </c>
    </row>
    <row r="82246" spans="1:2" x14ac:dyDescent="0.25">
      <c r="A82246" s="3" t="s">
        <v>34813</v>
      </c>
      <c r="B82246" t="s">
        <v>46902</v>
      </c>
    </row>
    <row r="82247" spans="1:2" x14ac:dyDescent="0.25">
      <c r="A82247" s="3" t="s">
        <v>34814</v>
      </c>
      <c r="B82247" t="s">
        <v>46902</v>
      </c>
    </row>
    <row r="82248" spans="1:2" x14ac:dyDescent="0.25">
      <c r="A82248" s="3" t="s">
        <v>34815</v>
      </c>
      <c r="B82248" t="s">
        <v>46902</v>
      </c>
    </row>
    <row r="82249" spans="1:2" x14ac:dyDescent="0.25">
      <c r="A82249" s="3" t="s">
        <v>34816</v>
      </c>
      <c r="B82249" t="s">
        <v>46902</v>
      </c>
    </row>
    <row r="82250" spans="1:2" x14ac:dyDescent="0.25">
      <c r="A82250" s="3" t="s">
        <v>34817</v>
      </c>
      <c r="B82250" t="s">
        <v>46902</v>
      </c>
    </row>
    <row r="82251" spans="1:2" x14ac:dyDescent="0.25">
      <c r="A82251" s="3" t="s">
        <v>34818</v>
      </c>
      <c r="B82251" t="s">
        <v>46902</v>
      </c>
    </row>
    <row r="82252" spans="1:2" x14ac:dyDescent="0.25">
      <c r="A82252" s="3" t="s">
        <v>34819</v>
      </c>
      <c r="B82252" t="s">
        <v>46902</v>
      </c>
    </row>
    <row r="82253" spans="1:2" x14ac:dyDescent="0.25">
      <c r="A82253" s="3" t="s">
        <v>34820</v>
      </c>
      <c r="B82253" t="s">
        <v>46902</v>
      </c>
    </row>
    <row r="82254" spans="1:2" x14ac:dyDescent="0.25">
      <c r="A82254" s="3" t="s">
        <v>34821</v>
      </c>
      <c r="B82254" t="s">
        <v>46902</v>
      </c>
    </row>
    <row r="82255" spans="1:2" x14ac:dyDescent="0.25">
      <c r="A82255" s="3" t="s">
        <v>34822</v>
      </c>
      <c r="B82255" t="s">
        <v>46902</v>
      </c>
    </row>
    <row r="82256" spans="1:2" x14ac:dyDescent="0.25">
      <c r="A82256" s="3" t="s">
        <v>34823</v>
      </c>
      <c r="B82256" t="s">
        <v>46902</v>
      </c>
    </row>
    <row r="82257" spans="1:2" x14ac:dyDescent="0.25">
      <c r="A82257" s="3" t="s">
        <v>34824</v>
      </c>
      <c r="B82257" t="s">
        <v>46902</v>
      </c>
    </row>
    <row r="82258" spans="1:2" x14ac:dyDescent="0.25">
      <c r="A82258" s="3" t="s">
        <v>34825</v>
      </c>
      <c r="B82258" t="s">
        <v>46902</v>
      </c>
    </row>
    <row r="82259" spans="1:2" x14ac:dyDescent="0.25">
      <c r="A82259" s="3" t="s">
        <v>34826</v>
      </c>
      <c r="B82259" t="s">
        <v>46902</v>
      </c>
    </row>
    <row r="82260" spans="1:2" x14ac:dyDescent="0.25">
      <c r="A82260" s="3" t="s">
        <v>34827</v>
      </c>
      <c r="B82260" t="s">
        <v>46902</v>
      </c>
    </row>
    <row r="82261" spans="1:2" x14ac:dyDescent="0.25">
      <c r="A82261" s="3" t="s">
        <v>34828</v>
      </c>
      <c r="B82261" t="s">
        <v>46902</v>
      </c>
    </row>
    <row r="82262" spans="1:2" x14ac:dyDescent="0.25">
      <c r="A82262" s="3" t="s">
        <v>34829</v>
      </c>
      <c r="B82262" t="s">
        <v>46902</v>
      </c>
    </row>
    <row r="82263" spans="1:2" x14ac:dyDescent="0.25">
      <c r="A82263" s="3" t="s">
        <v>34830</v>
      </c>
      <c r="B82263" t="s">
        <v>46902</v>
      </c>
    </row>
    <row r="82264" spans="1:2" x14ac:dyDescent="0.25">
      <c r="A82264" s="3" t="s">
        <v>34831</v>
      </c>
      <c r="B82264" t="s">
        <v>46902</v>
      </c>
    </row>
    <row r="82265" spans="1:2" x14ac:dyDescent="0.25">
      <c r="A82265" s="3" t="s">
        <v>34832</v>
      </c>
      <c r="B82265" t="s">
        <v>46902</v>
      </c>
    </row>
    <row r="82266" spans="1:2" x14ac:dyDescent="0.25">
      <c r="A82266" s="3" t="s">
        <v>34833</v>
      </c>
      <c r="B82266" t="s">
        <v>46902</v>
      </c>
    </row>
    <row r="82267" spans="1:2" x14ac:dyDescent="0.25">
      <c r="A82267" s="3" t="s">
        <v>34834</v>
      </c>
      <c r="B82267" t="s">
        <v>46902</v>
      </c>
    </row>
    <row r="82268" spans="1:2" x14ac:dyDescent="0.25">
      <c r="A82268" s="3" t="s">
        <v>34835</v>
      </c>
      <c r="B82268" t="s">
        <v>46902</v>
      </c>
    </row>
    <row r="82269" spans="1:2" x14ac:dyDescent="0.25">
      <c r="A82269" s="3" t="s">
        <v>34836</v>
      </c>
      <c r="B82269" t="s">
        <v>46902</v>
      </c>
    </row>
    <row r="82270" spans="1:2" x14ac:dyDescent="0.25">
      <c r="A82270" s="3" t="s">
        <v>34837</v>
      </c>
      <c r="B82270" t="s">
        <v>46902</v>
      </c>
    </row>
    <row r="82271" spans="1:2" x14ac:dyDescent="0.25">
      <c r="A82271" s="3" t="s">
        <v>34838</v>
      </c>
      <c r="B82271" t="s">
        <v>46902</v>
      </c>
    </row>
    <row r="82272" spans="1:2" x14ac:dyDescent="0.25">
      <c r="A82272" s="3" t="s">
        <v>34839</v>
      </c>
      <c r="B82272" t="s">
        <v>46902</v>
      </c>
    </row>
    <row r="82273" spans="1:2" x14ac:dyDescent="0.25">
      <c r="A82273" s="3" t="s">
        <v>34840</v>
      </c>
      <c r="B82273" t="s">
        <v>46902</v>
      </c>
    </row>
    <row r="82274" spans="1:2" x14ac:dyDescent="0.25">
      <c r="A82274" s="3" t="s">
        <v>34841</v>
      </c>
      <c r="B82274" t="s">
        <v>46902</v>
      </c>
    </row>
    <row r="82275" spans="1:2" x14ac:dyDescent="0.25">
      <c r="A82275" s="3" t="s">
        <v>34842</v>
      </c>
      <c r="B82275" t="s">
        <v>46902</v>
      </c>
    </row>
    <row r="82276" spans="1:2" x14ac:dyDescent="0.25">
      <c r="A82276" s="3" t="s">
        <v>34843</v>
      </c>
      <c r="B82276" t="s">
        <v>46902</v>
      </c>
    </row>
    <row r="82277" spans="1:2" x14ac:dyDescent="0.25">
      <c r="A82277" s="3" t="s">
        <v>34844</v>
      </c>
      <c r="B82277" t="s">
        <v>46902</v>
      </c>
    </row>
    <row r="82278" spans="1:2" x14ac:dyDescent="0.25">
      <c r="A82278" s="3" t="s">
        <v>34845</v>
      </c>
      <c r="B82278" t="s">
        <v>46902</v>
      </c>
    </row>
    <row r="82279" spans="1:2" x14ac:dyDescent="0.25">
      <c r="A82279" s="3" t="s">
        <v>34846</v>
      </c>
      <c r="B82279" t="s">
        <v>46902</v>
      </c>
    </row>
    <row r="82280" spans="1:2" x14ac:dyDescent="0.25">
      <c r="A82280" s="3" t="s">
        <v>34847</v>
      </c>
      <c r="B82280" t="s">
        <v>46902</v>
      </c>
    </row>
    <row r="82281" spans="1:2" x14ac:dyDescent="0.25">
      <c r="A82281" s="3" t="s">
        <v>34848</v>
      </c>
      <c r="B82281" t="s">
        <v>46902</v>
      </c>
    </row>
    <row r="82282" spans="1:2" x14ac:dyDescent="0.25">
      <c r="A82282" s="3" t="s">
        <v>34849</v>
      </c>
      <c r="B82282" t="s">
        <v>46902</v>
      </c>
    </row>
    <row r="82283" spans="1:2" x14ac:dyDescent="0.25">
      <c r="A82283" s="3" t="s">
        <v>34850</v>
      </c>
      <c r="B82283" t="s">
        <v>46902</v>
      </c>
    </row>
    <row r="82284" spans="1:2" x14ac:dyDescent="0.25">
      <c r="A82284" s="3" t="s">
        <v>34851</v>
      </c>
      <c r="B82284" t="s">
        <v>46902</v>
      </c>
    </row>
    <row r="82285" spans="1:2" x14ac:dyDescent="0.25">
      <c r="A82285" s="3" t="s">
        <v>34852</v>
      </c>
      <c r="B82285" t="s">
        <v>46902</v>
      </c>
    </row>
    <row r="82286" spans="1:2" x14ac:dyDescent="0.25">
      <c r="A82286" s="3" t="s">
        <v>34853</v>
      </c>
      <c r="B82286" t="s">
        <v>46902</v>
      </c>
    </row>
    <row r="82287" spans="1:2" x14ac:dyDescent="0.25">
      <c r="A82287" s="3" t="s">
        <v>34854</v>
      </c>
      <c r="B82287" t="s">
        <v>46902</v>
      </c>
    </row>
    <row r="82288" spans="1:2" x14ac:dyDescent="0.25">
      <c r="A82288" s="3" t="s">
        <v>34855</v>
      </c>
      <c r="B82288" t="s">
        <v>46902</v>
      </c>
    </row>
    <row r="82289" spans="1:2" x14ac:dyDescent="0.25">
      <c r="A82289" s="3" t="s">
        <v>34856</v>
      </c>
      <c r="B82289" t="s">
        <v>46902</v>
      </c>
    </row>
    <row r="82290" spans="1:2" x14ac:dyDescent="0.25">
      <c r="A82290" s="3" t="s">
        <v>34857</v>
      </c>
      <c r="B82290" t="s">
        <v>46902</v>
      </c>
    </row>
    <row r="82291" spans="1:2" x14ac:dyDescent="0.25">
      <c r="A82291" s="3" t="s">
        <v>34858</v>
      </c>
      <c r="B82291" t="s">
        <v>46902</v>
      </c>
    </row>
    <row r="82292" spans="1:2" x14ac:dyDescent="0.25">
      <c r="A82292" s="3" t="s">
        <v>34859</v>
      </c>
      <c r="B82292" t="s">
        <v>46902</v>
      </c>
    </row>
    <row r="82293" spans="1:2" x14ac:dyDescent="0.25">
      <c r="A82293" s="3" t="s">
        <v>34860</v>
      </c>
      <c r="B82293" t="s">
        <v>46902</v>
      </c>
    </row>
    <row r="82294" spans="1:2" x14ac:dyDescent="0.25">
      <c r="A82294" s="3" t="s">
        <v>34861</v>
      </c>
      <c r="B82294" t="s">
        <v>46902</v>
      </c>
    </row>
    <row r="82295" spans="1:2" x14ac:dyDescent="0.25">
      <c r="A82295" s="3" t="s">
        <v>34862</v>
      </c>
      <c r="B82295" t="s">
        <v>46902</v>
      </c>
    </row>
    <row r="82296" spans="1:2" x14ac:dyDescent="0.25">
      <c r="A82296" s="3" t="s">
        <v>34863</v>
      </c>
      <c r="B82296" t="s">
        <v>46902</v>
      </c>
    </row>
    <row r="82297" spans="1:2" x14ac:dyDescent="0.25">
      <c r="A82297" s="3" t="s">
        <v>34864</v>
      </c>
      <c r="B82297" t="s">
        <v>46902</v>
      </c>
    </row>
    <row r="82298" spans="1:2" x14ac:dyDescent="0.25">
      <c r="A82298" s="3" t="s">
        <v>34865</v>
      </c>
      <c r="B82298" t="s">
        <v>46902</v>
      </c>
    </row>
    <row r="82299" spans="1:2" x14ac:dyDescent="0.25">
      <c r="A82299" s="3" t="s">
        <v>34866</v>
      </c>
      <c r="B82299" t="s">
        <v>46902</v>
      </c>
    </row>
    <row r="82300" spans="1:2" x14ac:dyDescent="0.25">
      <c r="A82300" s="3" t="s">
        <v>34867</v>
      </c>
      <c r="B82300" t="s">
        <v>46902</v>
      </c>
    </row>
    <row r="82301" spans="1:2" x14ac:dyDescent="0.25">
      <c r="A82301" s="3" t="s">
        <v>34868</v>
      </c>
      <c r="B82301" t="s">
        <v>46902</v>
      </c>
    </row>
    <row r="82302" spans="1:2" x14ac:dyDescent="0.25">
      <c r="A82302" s="3" t="s">
        <v>34869</v>
      </c>
      <c r="B82302" t="s">
        <v>46902</v>
      </c>
    </row>
    <row r="82303" spans="1:2" x14ac:dyDescent="0.25">
      <c r="A82303" s="3" t="s">
        <v>34870</v>
      </c>
      <c r="B82303" t="s">
        <v>46902</v>
      </c>
    </row>
    <row r="82304" spans="1:2" x14ac:dyDescent="0.25">
      <c r="A82304" s="3" t="s">
        <v>34871</v>
      </c>
      <c r="B82304" t="s">
        <v>46902</v>
      </c>
    </row>
    <row r="82305" spans="1:2" x14ac:dyDescent="0.25">
      <c r="A82305" s="3" t="s">
        <v>34872</v>
      </c>
      <c r="B82305" t="s">
        <v>46902</v>
      </c>
    </row>
    <row r="82306" spans="1:2" x14ac:dyDescent="0.25">
      <c r="A82306" s="3" t="s">
        <v>34873</v>
      </c>
      <c r="B82306" t="s">
        <v>46902</v>
      </c>
    </row>
    <row r="82307" spans="1:2" x14ac:dyDescent="0.25">
      <c r="A82307" s="3" t="s">
        <v>34874</v>
      </c>
      <c r="B82307" t="s">
        <v>46902</v>
      </c>
    </row>
    <row r="82308" spans="1:2" x14ac:dyDescent="0.25">
      <c r="A82308" s="3" t="s">
        <v>34875</v>
      </c>
      <c r="B82308" t="s">
        <v>46902</v>
      </c>
    </row>
    <row r="82309" spans="1:2" x14ac:dyDescent="0.25">
      <c r="A82309" s="3" t="s">
        <v>34876</v>
      </c>
      <c r="B82309" t="s">
        <v>46902</v>
      </c>
    </row>
    <row r="82310" spans="1:2" x14ac:dyDescent="0.25">
      <c r="A82310" s="3" t="s">
        <v>34877</v>
      </c>
      <c r="B82310" t="s">
        <v>46902</v>
      </c>
    </row>
    <row r="82311" spans="1:2" x14ac:dyDescent="0.25">
      <c r="A82311" s="3" t="s">
        <v>34878</v>
      </c>
      <c r="B82311" t="s">
        <v>46902</v>
      </c>
    </row>
    <row r="82312" spans="1:2" x14ac:dyDescent="0.25">
      <c r="A82312" s="3" t="s">
        <v>34879</v>
      </c>
      <c r="B82312" t="s">
        <v>46902</v>
      </c>
    </row>
    <row r="82313" spans="1:2" x14ac:dyDescent="0.25">
      <c r="A82313" s="3" t="s">
        <v>34880</v>
      </c>
      <c r="B82313" t="s">
        <v>46902</v>
      </c>
    </row>
    <row r="82314" spans="1:2" x14ac:dyDescent="0.25">
      <c r="A82314" s="3" t="s">
        <v>34881</v>
      </c>
      <c r="B82314" t="s">
        <v>46902</v>
      </c>
    </row>
    <row r="82315" spans="1:2" x14ac:dyDescent="0.25">
      <c r="A82315" s="3" t="s">
        <v>34882</v>
      </c>
      <c r="B82315" t="s">
        <v>46902</v>
      </c>
    </row>
    <row r="82316" spans="1:2" x14ac:dyDescent="0.25">
      <c r="A82316" s="3" t="s">
        <v>34883</v>
      </c>
      <c r="B82316" t="s">
        <v>46902</v>
      </c>
    </row>
    <row r="82317" spans="1:2" x14ac:dyDescent="0.25">
      <c r="A82317" s="3" t="s">
        <v>34884</v>
      </c>
      <c r="B82317" t="s">
        <v>46902</v>
      </c>
    </row>
    <row r="82318" spans="1:2" x14ac:dyDescent="0.25">
      <c r="A82318" s="3" t="s">
        <v>34885</v>
      </c>
      <c r="B82318" t="s">
        <v>46902</v>
      </c>
    </row>
    <row r="82319" spans="1:2" x14ac:dyDescent="0.25">
      <c r="A82319" s="3" t="s">
        <v>34886</v>
      </c>
      <c r="B82319" t="s">
        <v>46902</v>
      </c>
    </row>
    <row r="82320" spans="1:2" x14ac:dyDescent="0.25">
      <c r="A82320" s="3" t="s">
        <v>34887</v>
      </c>
      <c r="B82320" t="s">
        <v>46902</v>
      </c>
    </row>
    <row r="82321" spans="1:2" x14ac:dyDescent="0.25">
      <c r="A82321" s="3" t="s">
        <v>34888</v>
      </c>
      <c r="B82321" t="s">
        <v>46902</v>
      </c>
    </row>
    <row r="82322" spans="1:2" x14ac:dyDescent="0.25">
      <c r="A82322" s="3" t="s">
        <v>34889</v>
      </c>
      <c r="B82322" t="s">
        <v>46902</v>
      </c>
    </row>
    <row r="82323" spans="1:2" x14ac:dyDescent="0.25">
      <c r="A82323" s="3" t="s">
        <v>34890</v>
      </c>
      <c r="B82323" t="s">
        <v>46902</v>
      </c>
    </row>
    <row r="82324" spans="1:2" x14ac:dyDescent="0.25">
      <c r="A82324" s="3" t="s">
        <v>34891</v>
      </c>
      <c r="B82324" t="s">
        <v>46902</v>
      </c>
    </row>
    <row r="82325" spans="1:2" x14ac:dyDescent="0.25">
      <c r="A82325" s="3" t="s">
        <v>34892</v>
      </c>
      <c r="B82325" t="s">
        <v>46902</v>
      </c>
    </row>
    <row r="82326" spans="1:2" x14ac:dyDescent="0.25">
      <c r="A82326" s="3" t="s">
        <v>34893</v>
      </c>
      <c r="B82326" t="s">
        <v>46902</v>
      </c>
    </row>
    <row r="82327" spans="1:2" x14ac:dyDescent="0.25">
      <c r="A82327" s="3" t="s">
        <v>34894</v>
      </c>
      <c r="B82327" t="s">
        <v>46902</v>
      </c>
    </row>
    <row r="82328" spans="1:2" x14ac:dyDescent="0.25">
      <c r="A82328" s="3" t="s">
        <v>34895</v>
      </c>
      <c r="B82328" t="s">
        <v>46902</v>
      </c>
    </row>
    <row r="82329" spans="1:2" x14ac:dyDescent="0.25">
      <c r="A82329" s="3" t="s">
        <v>34896</v>
      </c>
      <c r="B82329" t="s">
        <v>46902</v>
      </c>
    </row>
    <row r="82330" spans="1:2" x14ac:dyDescent="0.25">
      <c r="A82330" s="3" t="s">
        <v>34897</v>
      </c>
      <c r="B82330" t="s">
        <v>46902</v>
      </c>
    </row>
    <row r="82331" spans="1:2" x14ac:dyDescent="0.25">
      <c r="A82331" s="3" t="s">
        <v>34898</v>
      </c>
      <c r="B82331" t="s">
        <v>46902</v>
      </c>
    </row>
    <row r="82332" spans="1:2" x14ac:dyDescent="0.25">
      <c r="A82332" s="3" t="s">
        <v>34899</v>
      </c>
      <c r="B82332" t="s">
        <v>46902</v>
      </c>
    </row>
    <row r="82333" spans="1:2" x14ac:dyDescent="0.25">
      <c r="A82333" s="3" t="s">
        <v>34900</v>
      </c>
      <c r="B82333" t="s">
        <v>46902</v>
      </c>
    </row>
    <row r="82334" spans="1:2" x14ac:dyDescent="0.25">
      <c r="A82334" s="3" t="s">
        <v>34901</v>
      </c>
      <c r="B82334" t="s">
        <v>46902</v>
      </c>
    </row>
    <row r="82335" spans="1:2" x14ac:dyDescent="0.25">
      <c r="A82335" s="3" t="s">
        <v>34902</v>
      </c>
      <c r="B82335" t="s">
        <v>46902</v>
      </c>
    </row>
    <row r="82336" spans="1:2" x14ac:dyDescent="0.25">
      <c r="A82336" s="3" t="s">
        <v>34903</v>
      </c>
      <c r="B82336" t="s">
        <v>46902</v>
      </c>
    </row>
    <row r="82337" spans="1:2" x14ac:dyDescent="0.25">
      <c r="A82337" s="3" t="s">
        <v>34904</v>
      </c>
      <c r="B82337" t="s">
        <v>46902</v>
      </c>
    </row>
    <row r="82338" spans="1:2" x14ac:dyDescent="0.25">
      <c r="A82338" s="3" t="s">
        <v>34905</v>
      </c>
      <c r="B82338" t="s">
        <v>46902</v>
      </c>
    </row>
    <row r="82339" spans="1:2" x14ac:dyDescent="0.25">
      <c r="A82339" s="3" t="s">
        <v>34906</v>
      </c>
      <c r="B82339" t="s">
        <v>46902</v>
      </c>
    </row>
    <row r="82340" spans="1:2" x14ac:dyDescent="0.25">
      <c r="A82340" s="3" t="s">
        <v>34907</v>
      </c>
      <c r="B82340" t="s">
        <v>46902</v>
      </c>
    </row>
    <row r="82341" spans="1:2" x14ac:dyDescent="0.25">
      <c r="A82341" s="3" t="s">
        <v>34908</v>
      </c>
      <c r="B82341" t="s">
        <v>46902</v>
      </c>
    </row>
    <row r="82342" spans="1:2" x14ac:dyDescent="0.25">
      <c r="A82342" s="3" t="s">
        <v>34909</v>
      </c>
      <c r="B82342" t="s">
        <v>46902</v>
      </c>
    </row>
    <row r="82343" spans="1:2" x14ac:dyDescent="0.25">
      <c r="A82343" s="3" t="s">
        <v>34910</v>
      </c>
      <c r="B82343" t="s">
        <v>46902</v>
      </c>
    </row>
    <row r="82344" spans="1:2" x14ac:dyDescent="0.25">
      <c r="A82344" s="3" t="s">
        <v>34911</v>
      </c>
      <c r="B82344" t="s">
        <v>46902</v>
      </c>
    </row>
    <row r="82345" spans="1:2" x14ac:dyDescent="0.25">
      <c r="A82345" s="3" t="s">
        <v>34912</v>
      </c>
      <c r="B82345" t="s">
        <v>46902</v>
      </c>
    </row>
    <row r="82346" spans="1:2" x14ac:dyDescent="0.25">
      <c r="A82346" s="3" t="s">
        <v>34913</v>
      </c>
      <c r="B82346" t="s">
        <v>46902</v>
      </c>
    </row>
    <row r="82347" spans="1:2" x14ac:dyDescent="0.25">
      <c r="A82347" s="3" t="s">
        <v>34914</v>
      </c>
      <c r="B82347" t="s">
        <v>46902</v>
      </c>
    </row>
    <row r="82348" spans="1:2" x14ac:dyDescent="0.25">
      <c r="A82348" s="3" t="s">
        <v>34915</v>
      </c>
      <c r="B82348" t="s">
        <v>46902</v>
      </c>
    </row>
    <row r="82349" spans="1:2" x14ac:dyDescent="0.25">
      <c r="A82349" s="3" t="s">
        <v>34916</v>
      </c>
      <c r="B82349" t="s">
        <v>46902</v>
      </c>
    </row>
    <row r="82350" spans="1:2" x14ac:dyDescent="0.25">
      <c r="A82350" s="3" t="s">
        <v>34917</v>
      </c>
      <c r="B82350" t="s">
        <v>46902</v>
      </c>
    </row>
    <row r="82351" spans="1:2" x14ac:dyDescent="0.25">
      <c r="A82351" s="3" t="s">
        <v>34918</v>
      </c>
      <c r="B82351" t="s">
        <v>46902</v>
      </c>
    </row>
    <row r="82352" spans="1:2" x14ac:dyDescent="0.25">
      <c r="A82352" s="3" t="s">
        <v>34919</v>
      </c>
      <c r="B82352" t="s">
        <v>46902</v>
      </c>
    </row>
    <row r="82353" spans="1:2" x14ac:dyDescent="0.25">
      <c r="A82353" s="3" t="s">
        <v>34920</v>
      </c>
      <c r="B82353" t="s">
        <v>46902</v>
      </c>
    </row>
    <row r="82354" spans="1:2" x14ac:dyDescent="0.25">
      <c r="A82354" s="3" t="s">
        <v>34921</v>
      </c>
      <c r="B82354" t="s">
        <v>46902</v>
      </c>
    </row>
    <row r="82355" spans="1:2" x14ac:dyDescent="0.25">
      <c r="A82355" s="3" t="s">
        <v>34922</v>
      </c>
      <c r="B82355" t="s">
        <v>46902</v>
      </c>
    </row>
    <row r="82356" spans="1:2" x14ac:dyDescent="0.25">
      <c r="A82356" s="3" t="s">
        <v>34923</v>
      </c>
      <c r="B82356" t="s">
        <v>46902</v>
      </c>
    </row>
    <row r="82357" spans="1:2" x14ac:dyDescent="0.25">
      <c r="A82357" s="3" t="s">
        <v>34924</v>
      </c>
      <c r="B82357" t="s">
        <v>46902</v>
      </c>
    </row>
    <row r="82358" spans="1:2" x14ac:dyDescent="0.25">
      <c r="A82358" s="3" t="s">
        <v>34925</v>
      </c>
      <c r="B82358" t="s">
        <v>46902</v>
      </c>
    </row>
    <row r="82359" spans="1:2" x14ac:dyDescent="0.25">
      <c r="A82359" s="3" t="s">
        <v>34926</v>
      </c>
      <c r="B82359" t="s">
        <v>46902</v>
      </c>
    </row>
    <row r="82360" spans="1:2" x14ac:dyDescent="0.25">
      <c r="A82360" s="3" t="s">
        <v>34927</v>
      </c>
      <c r="B82360" t="s">
        <v>46902</v>
      </c>
    </row>
    <row r="82361" spans="1:2" x14ac:dyDescent="0.25">
      <c r="A82361" s="3" t="s">
        <v>34928</v>
      </c>
      <c r="B82361" t="s">
        <v>46902</v>
      </c>
    </row>
    <row r="82362" spans="1:2" x14ac:dyDescent="0.25">
      <c r="A82362" s="3" t="s">
        <v>34929</v>
      </c>
      <c r="B82362" t="s">
        <v>46902</v>
      </c>
    </row>
    <row r="82363" spans="1:2" x14ac:dyDescent="0.25">
      <c r="A82363" s="3" t="s">
        <v>34930</v>
      </c>
      <c r="B82363" t="s">
        <v>46902</v>
      </c>
    </row>
    <row r="82364" spans="1:2" x14ac:dyDescent="0.25">
      <c r="A82364" s="3" t="s">
        <v>34931</v>
      </c>
      <c r="B82364" t="s">
        <v>46902</v>
      </c>
    </row>
    <row r="82365" spans="1:2" x14ac:dyDescent="0.25">
      <c r="A82365" s="3" t="s">
        <v>34932</v>
      </c>
      <c r="B82365" t="s">
        <v>46902</v>
      </c>
    </row>
    <row r="82366" spans="1:2" x14ac:dyDescent="0.25">
      <c r="A82366" s="3" t="s">
        <v>34933</v>
      </c>
      <c r="B82366" t="s">
        <v>46902</v>
      </c>
    </row>
    <row r="82367" spans="1:2" x14ac:dyDescent="0.25">
      <c r="A82367" s="3" t="s">
        <v>34934</v>
      </c>
      <c r="B82367" t="s">
        <v>46902</v>
      </c>
    </row>
    <row r="82368" spans="1:2" x14ac:dyDescent="0.25">
      <c r="A82368" s="3" t="s">
        <v>34935</v>
      </c>
      <c r="B82368" t="s">
        <v>46902</v>
      </c>
    </row>
    <row r="82369" spans="1:2" x14ac:dyDescent="0.25">
      <c r="A82369" s="3" t="s">
        <v>34936</v>
      </c>
      <c r="B82369" t="s">
        <v>46902</v>
      </c>
    </row>
    <row r="82370" spans="1:2" x14ac:dyDescent="0.25">
      <c r="A82370" s="3" t="s">
        <v>34937</v>
      </c>
      <c r="B82370" t="s">
        <v>46902</v>
      </c>
    </row>
    <row r="82371" spans="1:2" x14ac:dyDescent="0.25">
      <c r="A82371" s="3" t="s">
        <v>34938</v>
      </c>
      <c r="B82371" t="s">
        <v>46902</v>
      </c>
    </row>
    <row r="82372" spans="1:2" x14ac:dyDescent="0.25">
      <c r="A82372" s="3" t="s">
        <v>34939</v>
      </c>
      <c r="B82372" t="s">
        <v>46902</v>
      </c>
    </row>
    <row r="82373" spans="1:2" x14ac:dyDescent="0.25">
      <c r="A82373" s="3" t="s">
        <v>34940</v>
      </c>
      <c r="B82373" t="s">
        <v>46902</v>
      </c>
    </row>
    <row r="82374" spans="1:2" x14ac:dyDescent="0.25">
      <c r="A82374" s="3" t="s">
        <v>34941</v>
      </c>
      <c r="B82374" t="s">
        <v>46902</v>
      </c>
    </row>
    <row r="82375" spans="1:2" x14ac:dyDescent="0.25">
      <c r="A82375" s="3" t="s">
        <v>34942</v>
      </c>
      <c r="B82375" t="s">
        <v>46902</v>
      </c>
    </row>
    <row r="82376" spans="1:2" x14ac:dyDescent="0.25">
      <c r="A82376" s="3" t="s">
        <v>34943</v>
      </c>
      <c r="B82376" t="s">
        <v>46902</v>
      </c>
    </row>
    <row r="82377" spans="1:2" x14ac:dyDescent="0.25">
      <c r="A82377" s="3" t="s">
        <v>34944</v>
      </c>
      <c r="B82377" t="s">
        <v>46902</v>
      </c>
    </row>
    <row r="82378" spans="1:2" x14ac:dyDescent="0.25">
      <c r="A82378" s="3" t="s">
        <v>34945</v>
      </c>
      <c r="B82378" t="s">
        <v>46902</v>
      </c>
    </row>
    <row r="82379" spans="1:2" x14ac:dyDescent="0.25">
      <c r="A82379" s="3" t="s">
        <v>34946</v>
      </c>
      <c r="B82379" t="s">
        <v>46902</v>
      </c>
    </row>
    <row r="82380" spans="1:2" x14ac:dyDescent="0.25">
      <c r="A82380" s="3" t="s">
        <v>34947</v>
      </c>
      <c r="B82380" t="s">
        <v>46902</v>
      </c>
    </row>
    <row r="82381" spans="1:2" x14ac:dyDescent="0.25">
      <c r="A82381" s="3" t="s">
        <v>34948</v>
      </c>
      <c r="B82381" t="s">
        <v>46902</v>
      </c>
    </row>
    <row r="82382" spans="1:2" x14ac:dyDescent="0.25">
      <c r="A82382" s="3" t="s">
        <v>34949</v>
      </c>
      <c r="B82382" t="s">
        <v>46902</v>
      </c>
    </row>
    <row r="82383" spans="1:2" x14ac:dyDescent="0.25">
      <c r="A82383" s="3" t="s">
        <v>34950</v>
      </c>
      <c r="B82383" t="s">
        <v>46902</v>
      </c>
    </row>
    <row r="82384" spans="1:2" x14ac:dyDescent="0.25">
      <c r="A82384" s="3" t="s">
        <v>34951</v>
      </c>
      <c r="B82384" t="s">
        <v>46902</v>
      </c>
    </row>
    <row r="82385" spans="1:2" x14ac:dyDescent="0.25">
      <c r="A82385" s="3" t="s">
        <v>34952</v>
      </c>
      <c r="B82385" t="s">
        <v>46902</v>
      </c>
    </row>
    <row r="82386" spans="1:2" x14ac:dyDescent="0.25">
      <c r="A82386" s="3" t="s">
        <v>34953</v>
      </c>
      <c r="B82386" t="s">
        <v>46902</v>
      </c>
    </row>
    <row r="82387" spans="1:2" x14ac:dyDescent="0.25">
      <c r="A82387" s="3" t="s">
        <v>34954</v>
      </c>
      <c r="B82387" t="s">
        <v>46902</v>
      </c>
    </row>
    <row r="82388" spans="1:2" x14ac:dyDescent="0.25">
      <c r="A82388" s="3" t="s">
        <v>34955</v>
      </c>
      <c r="B82388" t="s">
        <v>46902</v>
      </c>
    </row>
    <row r="82389" spans="1:2" x14ac:dyDescent="0.25">
      <c r="A82389" s="3" t="s">
        <v>34956</v>
      </c>
      <c r="B82389" t="s">
        <v>46902</v>
      </c>
    </row>
    <row r="82390" spans="1:2" x14ac:dyDescent="0.25">
      <c r="A82390" s="3" t="s">
        <v>34957</v>
      </c>
      <c r="B82390" t="s">
        <v>46902</v>
      </c>
    </row>
    <row r="82391" spans="1:2" x14ac:dyDescent="0.25">
      <c r="A82391" s="3" t="s">
        <v>34958</v>
      </c>
      <c r="B82391" t="s">
        <v>46902</v>
      </c>
    </row>
    <row r="82392" spans="1:2" x14ac:dyDescent="0.25">
      <c r="A82392" s="3" t="s">
        <v>34959</v>
      </c>
      <c r="B82392" t="s">
        <v>46902</v>
      </c>
    </row>
    <row r="82393" spans="1:2" x14ac:dyDescent="0.25">
      <c r="A82393" s="3" t="s">
        <v>34960</v>
      </c>
      <c r="B82393" t="s">
        <v>46902</v>
      </c>
    </row>
    <row r="82394" spans="1:2" x14ac:dyDescent="0.25">
      <c r="A82394" s="3" t="s">
        <v>34961</v>
      </c>
      <c r="B82394" t="s">
        <v>46902</v>
      </c>
    </row>
    <row r="82395" spans="1:2" x14ac:dyDescent="0.25">
      <c r="A82395" s="3" t="s">
        <v>34962</v>
      </c>
      <c r="B82395" t="s">
        <v>46902</v>
      </c>
    </row>
    <row r="82396" spans="1:2" x14ac:dyDescent="0.25">
      <c r="A82396" s="3" t="s">
        <v>34963</v>
      </c>
      <c r="B82396" t="s">
        <v>46902</v>
      </c>
    </row>
    <row r="82397" spans="1:2" x14ac:dyDescent="0.25">
      <c r="A82397" s="3" t="s">
        <v>34964</v>
      </c>
      <c r="B82397" t="s">
        <v>46902</v>
      </c>
    </row>
    <row r="82398" spans="1:2" x14ac:dyDescent="0.25">
      <c r="A82398" s="3" t="s">
        <v>34965</v>
      </c>
      <c r="B82398" t="s">
        <v>46902</v>
      </c>
    </row>
    <row r="82399" spans="1:2" x14ac:dyDescent="0.25">
      <c r="A82399" s="3" t="s">
        <v>34966</v>
      </c>
      <c r="B82399" t="s">
        <v>46902</v>
      </c>
    </row>
    <row r="82400" spans="1:2" x14ac:dyDescent="0.25">
      <c r="A82400" s="3" t="s">
        <v>34967</v>
      </c>
      <c r="B82400" t="s">
        <v>46902</v>
      </c>
    </row>
    <row r="82401" spans="1:2" x14ac:dyDescent="0.25">
      <c r="A82401" s="3" t="s">
        <v>34968</v>
      </c>
      <c r="B82401" t="s">
        <v>46902</v>
      </c>
    </row>
    <row r="82402" spans="1:2" x14ac:dyDescent="0.25">
      <c r="A82402" s="3" t="s">
        <v>34969</v>
      </c>
      <c r="B82402" t="s">
        <v>46902</v>
      </c>
    </row>
    <row r="82403" spans="1:2" x14ac:dyDescent="0.25">
      <c r="A82403" s="3" t="s">
        <v>34970</v>
      </c>
      <c r="B82403" t="s">
        <v>46902</v>
      </c>
    </row>
    <row r="82404" spans="1:2" x14ac:dyDescent="0.25">
      <c r="A82404" s="3" t="s">
        <v>34971</v>
      </c>
      <c r="B82404" t="s">
        <v>46902</v>
      </c>
    </row>
    <row r="82405" spans="1:2" x14ac:dyDescent="0.25">
      <c r="A82405" s="3" t="s">
        <v>34972</v>
      </c>
      <c r="B82405" t="s">
        <v>46902</v>
      </c>
    </row>
    <row r="82406" spans="1:2" x14ac:dyDescent="0.25">
      <c r="A82406" s="3" t="s">
        <v>34973</v>
      </c>
      <c r="B82406" t="s">
        <v>46902</v>
      </c>
    </row>
    <row r="82407" spans="1:2" x14ac:dyDescent="0.25">
      <c r="A82407" s="3" t="s">
        <v>34974</v>
      </c>
      <c r="B82407" t="s">
        <v>46902</v>
      </c>
    </row>
    <row r="82408" spans="1:2" x14ac:dyDescent="0.25">
      <c r="A82408" s="3" t="s">
        <v>34975</v>
      </c>
      <c r="B82408" t="s">
        <v>46902</v>
      </c>
    </row>
    <row r="82409" spans="1:2" x14ac:dyDescent="0.25">
      <c r="A82409" s="3" t="s">
        <v>34976</v>
      </c>
      <c r="B82409" t="s">
        <v>46902</v>
      </c>
    </row>
    <row r="82410" spans="1:2" x14ac:dyDescent="0.25">
      <c r="A82410" s="3" t="s">
        <v>34977</v>
      </c>
      <c r="B82410" t="s">
        <v>46902</v>
      </c>
    </row>
    <row r="82411" spans="1:2" x14ac:dyDescent="0.25">
      <c r="A82411" s="3" t="s">
        <v>34978</v>
      </c>
      <c r="B82411" t="s">
        <v>46902</v>
      </c>
    </row>
    <row r="82412" spans="1:2" x14ac:dyDescent="0.25">
      <c r="A82412" s="3" t="s">
        <v>34979</v>
      </c>
      <c r="B82412" t="s">
        <v>46902</v>
      </c>
    </row>
    <row r="82413" spans="1:2" x14ac:dyDescent="0.25">
      <c r="A82413" s="3" t="s">
        <v>34980</v>
      </c>
      <c r="B82413" t="s">
        <v>46902</v>
      </c>
    </row>
    <row r="82414" spans="1:2" x14ac:dyDescent="0.25">
      <c r="A82414" s="3" t="s">
        <v>34981</v>
      </c>
      <c r="B82414" t="s">
        <v>46902</v>
      </c>
    </row>
    <row r="82415" spans="1:2" x14ac:dyDescent="0.25">
      <c r="A82415" s="3" t="s">
        <v>34982</v>
      </c>
      <c r="B82415" t="s">
        <v>46902</v>
      </c>
    </row>
    <row r="82416" spans="1:2" x14ac:dyDescent="0.25">
      <c r="A82416" s="3" t="s">
        <v>34983</v>
      </c>
      <c r="B82416" t="s">
        <v>46902</v>
      </c>
    </row>
    <row r="82417" spans="1:2" x14ac:dyDescent="0.25">
      <c r="A82417" s="3" t="s">
        <v>34984</v>
      </c>
      <c r="B82417" t="s">
        <v>46902</v>
      </c>
    </row>
    <row r="82418" spans="1:2" x14ac:dyDescent="0.25">
      <c r="A82418" s="3" t="s">
        <v>34985</v>
      </c>
      <c r="B82418" t="s">
        <v>46902</v>
      </c>
    </row>
    <row r="82419" spans="1:2" x14ac:dyDescent="0.25">
      <c r="A82419" s="3" t="s">
        <v>34986</v>
      </c>
      <c r="B82419" t="s">
        <v>46902</v>
      </c>
    </row>
    <row r="82420" spans="1:2" x14ac:dyDescent="0.25">
      <c r="A82420" s="3" t="s">
        <v>34987</v>
      </c>
      <c r="B82420" t="s">
        <v>46902</v>
      </c>
    </row>
    <row r="82421" spans="1:2" x14ac:dyDescent="0.25">
      <c r="A82421" s="3" t="s">
        <v>34988</v>
      </c>
      <c r="B82421" t="s">
        <v>46902</v>
      </c>
    </row>
    <row r="82422" spans="1:2" x14ac:dyDescent="0.25">
      <c r="A82422" s="3" t="s">
        <v>34989</v>
      </c>
      <c r="B82422" t="s">
        <v>46902</v>
      </c>
    </row>
    <row r="82423" spans="1:2" x14ac:dyDescent="0.25">
      <c r="A82423" s="3" t="s">
        <v>34990</v>
      </c>
      <c r="B82423" t="s">
        <v>46902</v>
      </c>
    </row>
    <row r="82424" spans="1:2" x14ac:dyDescent="0.25">
      <c r="A82424" s="3" t="s">
        <v>34991</v>
      </c>
      <c r="B82424" t="s">
        <v>46902</v>
      </c>
    </row>
    <row r="82425" spans="1:2" x14ac:dyDescent="0.25">
      <c r="A82425" s="3" t="s">
        <v>34992</v>
      </c>
      <c r="B82425" t="s">
        <v>46902</v>
      </c>
    </row>
    <row r="82426" spans="1:2" x14ac:dyDescent="0.25">
      <c r="A82426" s="3" t="s">
        <v>34993</v>
      </c>
      <c r="B82426" t="s">
        <v>46902</v>
      </c>
    </row>
    <row r="82427" spans="1:2" x14ac:dyDescent="0.25">
      <c r="A82427" s="3" t="s">
        <v>34994</v>
      </c>
      <c r="B82427" t="s">
        <v>46902</v>
      </c>
    </row>
    <row r="82428" spans="1:2" x14ac:dyDescent="0.25">
      <c r="A82428" s="3" t="s">
        <v>34995</v>
      </c>
      <c r="B82428" t="s">
        <v>46902</v>
      </c>
    </row>
    <row r="82429" spans="1:2" x14ac:dyDescent="0.25">
      <c r="A82429" s="3" t="s">
        <v>34996</v>
      </c>
      <c r="B82429" t="s">
        <v>46902</v>
      </c>
    </row>
    <row r="82430" spans="1:2" x14ac:dyDescent="0.25">
      <c r="A82430" s="3" t="s">
        <v>34997</v>
      </c>
      <c r="B82430" t="s">
        <v>46902</v>
      </c>
    </row>
    <row r="82431" spans="1:2" x14ac:dyDescent="0.25">
      <c r="A82431" s="3" t="s">
        <v>34998</v>
      </c>
      <c r="B82431" t="s">
        <v>46902</v>
      </c>
    </row>
    <row r="82432" spans="1:2" x14ac:dyDescent="0.25">
      <c r="A82432" s="3" t="s">
        <v>34999</v>
      </c>
      <c r="B82432" t="s">
        <v>46902</v>
      </c>
    </row>
    <row r="82433" spans="1:2" x14ac:dyDescent="0.25">
      <c r="A82433" s="3" t="s">
        <v>35000</v>
      </c>
      <c r="B82433" t="s">
        <v>46902</v>
      </c>
    </row>
    <row r="82434" spans="1:2" x14ac:dyDescent="0.25">
      <c r="A82434" s="3" t="s">
        <v>35001</v>
      </c>
      <c r="B82434" t="s">
        <v>46902</v>
      </c>
    </row>
    <row r="82435" spans="1:2" x14ac:dyDescent="0.25">
      <c r="A82435" s="3" t="s">
        <v>35002</v>
      </c>
      <c r="B82435" t="s">
        <v>46902</v>
      </c>
    </row>
    <row r="82436" spans="1:2" x14ac:dyDescent="0.25">
      <c r="A82436" s="3" t="s">
        <v>35003</v>
      </c>
      <c r="B82436" t="s">
        <v>46902</v>
      </c>
    </row>
    <row r="82437" spans="1:2" x14ac:dyDescent="0.25">
      <c r="A82437" s="3" t="s">
        <v>35004</v>
      </c>
      <c r="B82437" t="s">
        <v>46902</v>
      </c>
    </row>
    <row r="82438" spans="1:2" x14ac:dyDescent="0.25">
      <c r="A82438" s="3" t="s">
        <v>35005</v>
      </c>
      <c r="B82438" t="s">
        <v>46902</v>
      </c>
    </row>
    <row r="82439" spans="1:2" x14ac:dyDescent="0.25">
      <c r="A82439" s="3" t="s">
        <v>35006</v>
      </c>
      <c r="B82439" t="s">
        <v>46902</v>
      </c>
    </row>
    <row r="82440" spans="1:2" x14ac:dyDescent="0.25">
      <c r="A82440" s="3" t="s">
        <v>35007</v>
      </c>
      <c r="B82440" t="s">
        <v>46902</v>
      </c>
    </row>
    <row r="82441" spans="1:2" x14ac:dyDescent="0.25">
      <c r="A82441" s="3" t="s">
        <v>35008</v>
      </c>
      <c r="B82441" t="s">
        <v>46902</v>
      </c>
    </row>
    <row r="82442" spans="1:2" x14ac:dyDescent="0.25">
      <c r="A82442" s="3" t="s">
        <v>35009</v>
      </c>
      <c r="B82442" t="s">
        <v>46902</v>
      </c>
    </row>
    <row r="82443" spans="1:2" x14ac:dyDescent="0.25">
      <c r="A82443" s="3" t="s">
        <v>35010</v>
      </c>
      <c r="B82443" t="s">
        <v>46902</v>
      </c>
    </row>
    <row r="82444" spans="1:2" x14ac:dyDescent="0.25">
      <c r="A82444" s="3" t="s">
        <v>35011</v>
      </c>
      <c r="B82444" t="s">
        <v>46902</v>
      </c>
    </row>
    <row r="82445" spans="1:2" x14ac:dyDescent="0.25">
      <c r="A82445" s="3" t="s">
        <v>35012</v>
      </c>
      <c r="B82445" t="s">
        <v>46902</v>
      </c>
    </row>
    <row r="82446" spans="1:2" x14ac:dyDescent="0.25">
      <c r="A82446" s="3" t="s">
        <v>35013</v>
      </c>
      <c r="B82446" t="s">
        <v>46902</v>
      </c>
    </row>
    <row r="82447" spans="1:2" x14ac:dyDescent="0.25">
      <c r="A82447" s="3" t="s">
        <v>35014</v>
      </c>
      <c r="B82447" t="s">
        <v>46902</v>
      </c>
    </row>
    <row r="82448" spans="1:2" x14ac:dyDescent="0.25">
      <c r="A82448" s="3" t="s">
        <v>35015</v>
      </c>
      <c r="B82448" t="s">
        <v>46902</v>
      </c>
    </row>
    <row r="82449" spans="1:2" x14ac:dyDescent="0.25">
      <c r="A82449" s="3" t="s">
        <v>35016</v>
      </c>
      <c r="B82449" t="s">
        <v>46902</v>
      </c>
    </row>
    <row r="82450" spans="1:2" x14ac:dyDescent="0.25">
      <c r="A82450" s="3" t="s">
        <v>35017</v>
      </c>
      <c r="B82450" t="s">
        <v>46902</v>
      </c>
    </row>
    <row r="82451" spans="1:2" x14ac:dyDescent="0.25">
      <c r="A82451" s="3" t="s">
        <v>35018</v>
      </c>
      <c r="B82451" t="s">
        <v>46902</v>
      </c>
    </row>
    <row r="82452" spans="1:2" x14ac:dyDescent="0.25">
      <c r="A82452" s="3" t="s">
        <v>35019</v>
      </c>
      <c r="B82452" t="s">
        <v>46902</v>
      </c>
    </row>
    <row r="82453" spans="1:2" x14ac:dyDescent="0.25">
      <c r="A82453" s="3" t="s">
        <v>35020</v>
      </c>
      <c r="B82453" t="s">
        <v>46902</v>
      </c>
    </row>
    <row r="82454" spans="1:2" x14ac:dyDescent="0.25">
      <c r="A82454" s="3" t="s">
        <v>35021</v>
      </c>
      <c r="B82454" t="s">
        <v>46902</v>
      </c>
    </row>
    <row r="82455" spans="1:2" x14ac:dyDescent="0.25">
      <c r="A82455" s="3" t="s">
        <v>35022</v>
      </c>
      <c r="B82455" t="s">
        <v>46902</v>
      </c>
    </row>
    <row r="82456" spans="1:2" x14ac:dyDescent="0.25">
      <c r="A82456" s="3" t="s">
        <v>35023</v>
      </c>
      <c r="B82456" t="s">
        <v>46902</v>
      </c>
    </row>
    <row r="82457" spans="1:2" x14ac:dyDescent="0.25">
      <c r="A82457" s="3" t="s">
        <v>35024</v>
      </c>
      <c r="B82457" t="s">
        <v>46902</v>
      </c>
    </row>
    <row r="82458" spans="1:2" x14ac:dyDescent="0.25">
      <c r="A82458" s="3" t="s">
        <v>35025</v>
      </c>
      <c r="B82458" t="s">
        <v>46902</v>
      </c>
    </row>
    <row r="82459" spans="1:2" x14ac:dyDescent="0.25">
      <c r="A82459" s="3" t="s">
        <v>35026</v>
      </c>
      <c r="B82459" t="s">
        <v>46902</v>
      </c>
    </row>
    <row r="82460" spans="1:2" x14ac:dyDescent="0.25">
      <c r="A82460" s="3" t="s">
        <v>35027</v>
      </c>
      <c r="B82460" t="s">
        <v>46902</v>
      </c>
    </row>
    <row r="82461" spans="1:2" x14ac:dyDescent="0.25">
      <c r="A82461" s="3" t="s">
        <v>35028</v>
      </c>
      <c r="B82461" t="s">
        <v>46902</v>
      </c>
    </row>
    <row r="82462" spans="1:2" x14ac:dyDescent="0.25">
      <c r="A82462" s="3" t="s">
        <v>35029</v>
      </c>
      <c r="B82462" t="s">
        <v>46902</v>
      </c>
    </row>
    <row r="82463" spans="1:2" x14ac:dyDescent="0.25">
      <c r="A82463" s="3" t="s">
        <v>35030</v>
      </c>
      <c r="B82463" t="s">
        <v>46902</v>
      </c>
    </row>
    <row r="82464" spans="1:2" x14ac:dyDescent="0.25">
      <c r="A82464" s="3" t="s">
        <v>35031</v>
      </c>
      <c r="B82464" t="s">
        <v>46902</v>
      </c>
    </row>
    <row r="82465" spans="1:2" x14ac:dyDescent="0.25">
      <c r="A82465" s="3" t="s">
        <v>35032</v>
      </c>
      <c r="B82465" t="s">
        <v>46902</v>
      </c>
    </row>
    <row r="82466" spans="1:2" x14ac:dyDescent="0.25">
      <c r="A82466" s="3" t="s">
        <v>35033</v>
      </c>
      <c r="B82466" t="s">
        <v>46902</v>
      </c>
    </row>
    <row r="82467" spans="1:2" x14ac:dyDescent="0.25">
      <c r="A82467" s="3" t="s">
        <v>35034</v>
      </c>
      <c r="B82467" t="s">
        <v>46902</v>
      </c>
    </row>
    <row r="82468" spans="1:2" x14ac:dyDescent="0.25">
      <c r="A82468" s="3" t="s">
        <v>35035</v>
      </c>
      <c r="B82468" t="s">
        <v>46902</v>
      </c>
    </row>
    <row r="82469" spans="1:2" x14ac:dyDescent="0.25">
      <c r="A82469" s="3" t="s">
        <v>35036</v>
      </c>
      <c r="B82469" t="s">
        <v>46902</v>
      </c>
    </row>
    <row r="82470" spans="1:2" x14ac:dyDescent="0.25">
      <c r="A82470" s="3" t="s">
        <v>35037</v>
      </c>
      <c r="B82470" t="s">
        <v>46902</v>
      </c>
    </row>
    <row r="82471" spans="1:2" x14ac:dyDescent="0.25">
      <c r="A82471" s="3" t="s">
        <v>35038</v>
      </c>
      <c r="B82471" t="s">
        <v>46902</v>
      </c>
    </row>
    <row r="82472" spans="1:2" x14ac:dyDescent="0.25">
      <c r="A82472" s="3" t="s">
        <v>35039</v>
      </c>
      <c r="B82472" t="s">
        <v>46902</v>
      </c>
    </row>
    <row r="82473" spans="1:2" x14ac:dyDescent="0.25">
      <c r="A82473" s="3" t="s">
        <v>35040</v>
      </c>
      <c r="B82473" t="s">
        <v>46902</v>
      </c>
    </row>
    <row r="82474" spans="1:2" x14ac:dyDescent="0.25">
      <c r="A82474" s="3" t="s">
        <v>35041</v>
      </c>
      <c r="B82474" t="s">
        <v>46902</v>
      </c>
    </row>
    <row r="82475" spans="1:2" x14ac:dyDescent="0.25">
      <c r="A82475" s="3" t="s">
        <v>35042</v>
      </c>
      <c r="B82475" t="s">
        <v>46902</v>
      </c>
    </row>
    <row r="82476" spans="1:2" x14ac:dyDescent="0.25">
      <c r="A82476" s="3" t="s">
        <v>35043</v>
      </c>
      <c r="B82476" t="s">
        <v>46902</v>
      </c>
    </row>
    <row r="82477" spans="1:2" x14ac:dyDescent="0.25">
      <c r="A82477" s="3" t="s">
        <v>35044</v>
      </c>
      <c r="B82477" t="s">
        <v>46902</v>
      </c>
    </row>
    <row r="82478" spans="1:2" x14ac:dyDescent="0.25">
      <c r="A82478" s="3" t="s">
        <v>35045</v>
      </c>
      <c r="B82478" t="s">
        <v>46902</v>
      </c>
    </row>
    <row r="82479" spans="1:2" x14ac:dyDescent="0.25">
      <c r="A82479" s="3" t="s">
        <v>35046</v>
      </c>
      <c r="B82479" t="s">
        <v>46902</v>
      </c>
    </row>
    <row r="82480" spans="1:2" x14ac:dyDescent="0.25">
      <c r="A82480" s="3" t="s">
        <v>35047</v>
      </c>
      <c r="B82480" t="s">
        <v>46902</v>
      </c>
    </row>
    <row r="82481" spans="1:2" x14ac:dyDescent="0.25">
      <c r="A82481" s="3" t="s">
        <v>35048</v>
      </c>
      <c r="B82481" t="s">
        <v>46902</v>
      </c>
    </row>
    <row r="82482" spans="1:2" x14ac:dyDescent="0.25">
      <c r="A82482" s="3" t="s">
        <v>35049</v>
      </c>
      <c r="B82482" t="s">
        <v>46902</v>
      </c>
    </row>
    <row r="82483" spans="1:2" x14ac:dyDescent="0.25">
      <c r="A82483" s="3" t="s">
        <v>35050</v>
      </c>
      <c r="B82483" t="s">
        <v>46902</v>
      </c>
    </row>
    <row r="82484" spans="1:2" x14ac:dyDescent="0.25">
      <c r="A82484" s="3" t="s">
        <v>35051</v>
      </c>
      <c r="B82484" t="s">
        <v>46902</v>
      </c>
    </row>
    <row r="82485" spans="1:2" x14ac:dyDescent="0.25">
      <c r="A82485" s="3" t="s">
        <v>35052</v>
      </c>
      <c r="B82485" t="s">
        <v>46902</v>
      </c>
    </row>
    <row r="82486" spans="1:2" x14ac:dyDescent="0.25">
      <c r="A82486" s="3" t="s">
        <v>35053</v>
      </c>
      <c r="B82486" t="s">
        <v>46902</v>
      </c>
    </row>
    <row r="82487" spans="1:2" x14ac:dyDescent="0.25">
      <c r="A82487" s="3" t="s">
        <v>35054</v>
      </c>
      <c r="B82487" t="s">
        <v>46902</v>
      </c>
    </row>
    <row r="82488" spans="1:2" x14ac:dyDescent="0.25">
      <c r="A82488" s="3" t="s">
        <v>35055</v>
      </c>
      <c r="B82488" t="s">
        <v>46902</v>
      </c>
    </row>
    <row r="82489" spans="1:2" x14ac:dyDescent="0.25">
      <c r="A82489" s="3" t="s">
        <v>35056</v>
      </c>
      <c r="B82489" t="s">
        <v>46902</v>
      </c>
    </row>
    <row r="82490" spans="1:2" x14ac:dyDescent="0.25">
      <c r="A82490" s="3" t="s">
        <v>35057</v>
      </c>
      <c r="B82490" t="s">
        <v>46902</v>
      </c>
    </row>
    <row r="82491" spans="1:2" x14ac:dyDescent="0.25">
      <c r="A82491" s="3" t="s">
        <v>35058</v>
      </c>
      <c r="B82491" t="s">
        <v>46902</v>
      </c>
    </row>
    <row r="82492" spans="1:2" x14ac:dyDescent="0.25">
      <c r="A82492" s="3" t="s">
        <v>35059</v>
      </c>
      <c r="B82492" t="s">
        <v>46902</v>
      </c>
    </row>
    <row r="82493" spans="1:2" x14ac:dyDescent="0.25">
      <c r="A82493" s="3" t="s">
        <v>35060</v>
      </c>
      <c r="B82493" t="s">
        <v>46902</v>
      </c>
    </row>
    <row r="82494" spans="1:2" x14ac:dyDescent="0.25">
      <c r="A82494" s="3" t="s">
        <v>35061</v>
      </c>
      <c r="B82494" t="s">
        <v>46902</v>
      </c>
    </row>
    <row r="82495" spans="1:2" x14ac:dyDescent="0.25">
      <c r="A82495" s="3" t="s">
        <v>35062</v>
      </c>
      <c r="B82495" t="s">
        <v>46902</v>
      </c>
    </row>
    <row r="82496" spans="1:2" x14ac:dyDescent="0.25">
      <c r="A82496" s="3" t="s">
        <v>35063</v>
      </c>
      <c r="B82496" t="s">
        <v>46902</v>
      </c>
    </row>
    <row r="82497" spans="1:2" x14ac:dyDescent="0.25">
      <c r="A82497" s="3" t="s">
        <v>35064</v>
      </c>
      <c r="B82497" t="s">
        <v>46902</v>
      </c>
    </row>
    <row r="82498" spans="1:2" x14ac:dyDescent="0.25">
      <c r="A82498" s="3" t="s">
        <v>35065</v>
      </c>
      <c r="B82498" t="s">
        <v>46902</v>
      </c>
    </row>
    <row r="82499" spans="1:2" x14ac:dyDescent="0.25">
      <c r="A82499" s="3" t="s">
        <v>35066</v>
      </c>
      <c r="B82499" t="s">
        <v>46902</v>
      </c>
    </row>
    <row r="82500" spans="1:2" x14ac:dyDescent="0.25">
      <c r="A82500" s="3" t="s">
        <v>35067</v>
      </c>
      <c r="B82500" t="s">
        <v>46902</v>
      </c>
    </row>
    <row r="82501" spans="1:2" x14ac:dyDescent="0.25">
      <c r="A82501" s="3" t="s">
        <v>35068</v>
      </c>
      <c r="B82501" t="s">
        <v>46902</v>
      </c>
    </row>
    <row r="82502" spans="1:2" x14ac:dyDescent="0.25">
      <c r="A82502" s="3" t="s">
        <v>35069</v>
      </c>
      <c r="B82502" t="s">
        <v>46902</v>
      </c>
    </row>
    <row r="82503" spans="1:2" x14ac:dyDescent="0.25">
      <c r="A82503" s="3" t="s">
        <v>35070</v>
      </c>
      <c r="B82503" t="s">
        <v>46902</v>
      </c>
    </row>
    <row r="82504" spans="1:2" x14ac:dyDescent="0.25">
      <c r="A82504" s="3" t="s">
        <v>35071</v>
      </c>
      <c r="B82504" t="s">
        <v>46902</v>
      </c>
    </row>
    <row r="82505" spans="1:2" x14ac:dyDescent="0.25">
      <c r="A82505" s="3" t="s">
        <v>35072</v>
      </c>
      <c r="B82505" t="s">
        <v>46902</v>
      </c>
    </row>
    <row r="82506" spans="1:2" x14ac:dyDescent="0.25">
      <c r="A82506" s="3" t="s">
        <v>35073</v>
      </c>
      <c r="B82506" t="s">
        <v>46902</v>
      </c>
    </row>
    <row r="82507" spans="1:2" x14ac:dyDescent="0.25">
      <c r="A82507" s="3" t="s">
        <v>35074</v>
      </c>
      <c r="B82507" t="s">
        <v>46902</v>
      </c>
    </row>
    <row r="82508" spans="1:2" x14ac:dyDescent="0.25">
      <c r="A82508" s="3" t="s">
        <v>35075</v>
      </c>
      <c r="B82508" t="s">
        <v>46902</v>
      </c>
    </row>
    <row r="82509" spans="1:2" x14ac:dyDescent="0.25">
      <c r="A82509" s="3" t="s">
        <v>35076</v>
      </c>
      <c r="B82509" t="s">
        <v>46902</v>
      </c>
    </row>
    <row r="82510" spans="1:2" x14ac:dyDescent="0.25">
      <c r="A82510" s="3" t="s">
        <v>35077</v>
      </c>
      <c r="B82510" t="s">
        <v>46902</v>
      </c>
    </row>
    <row r="82511" spans="1:2" x14ac:dyDescent="0.25">
      <c r="A82511" s="3" t="s">
        <v>35078</v>
      </c>
      <c r="B82511" t="s">
        <v>46902</v>
      </c>
    </row>
    <row r="82512" spans="1:2" x14ac:dyDescent="0.25">
      <c r="A82512" s="3" t="s">
        <v>35079</v>
      </c>
      <c r="B82512" t="s">
        <v>46902</v>
      </c>
    </row>
    <row r="82513" spans="1:2" x14ac:dyDescent="0.25">
      <c r="A82513" s="3" t="s">
        <v>35080</v>
      </c>
      <c r="B82513" t="s">
        <v>46902</v>
      </c>
    </row>
    <row r="82514" spans="1:2" x14ac:dyDescent="0.25">
      <c r="A82514" s="3" t="s">
        <v>35081</v>
      </c>
      <c r="B82514" t="s">
        <v>46902</v>
      </c>
    </row>
    <row r="82515" spans="1:2" x14ac:dyDescent="0.25">
      <c r="A82515" s="3" t="s">
        <v>35082</v>
      </c>
      <c r="B82515" t="s">
        <v>46902</v>
      </c>
    </row>
    <row r="82516" spans="1:2" x14ac:dyDescent="0.25">
      <c r="A82516" s="3" t="s">
        <v>35083</v>
      </c>
      <c r="B82516" t="s">
        <v>46902</v>
      </c>
    </row>
    <row r="82517" spans="1:2" x14ac:dyDescent="0.25">
      <c r="A82517" s="3" t="s">
        <v>35084</v>
      </c>
      <c r="B82517" t="s">
        <v>46902</v>
      </c>
    </row>
    <row r="82518" spans="1:2" x14ac:dyDescent="0.25">
      <c r="A82518" s="3" t="s">
        <v>35085</v>
      </c>
      <c r="B82518" t="s">
        <v>46902</v>
      </c>
    </row>
    <row r="82519" spans="1:2" x14ac:dyDescent="0.25">
      <c r="A82519" s="3" t="s">
        <v>35086</v>
      </c>
      <c r="B82519" t="s">
        <v>46902</v>
      </c>
    </row>
    <row r="82520" spans="1:2" x14ac:dyDescent="0.25">
      <c r="A82520" s="3" t="s">
        <v>35087</v>
      </c>
      <c r="B82520" t="s">
        <v>46902</v>
      </c>
    </row>
    <row r="82521" spans="1:2" x14ac:dyDescent="0.25">
      <c r="A82521" s="3" t="s">
        <v>35088</v>
      </c>
      <c r="B82521" t="s">
        <v>46902</v>
      </c>
    </row>
    <row r="82522" spans="1:2" x14ac:dyDescent="0.25">
      <c r="A82522" s="3" t="s">
        <v>35089</v>
      </c>
      <c r="B82522" t="s">
        <v>46902</v>
      </c>
    </row>
    <row r="82523" spans="1:2" x14ac:dyDescent="0.25">
      <c r="A82523" s="3" t="s">
        <v>35090</v>
      </c>
      <c r="B82523" t="s">
        <v>46902</v>
      </c>
    </row>
    <row r="82524" spans="1:2" x14ac:dyDescent="0.25">
      <c r="A82524" s="3" t="s">
        <v>35091</v>
      </c>
      <c r="B82524" t="s">
        <v>46902</v>
      </c>
    </row>
    <row r="82525" spans="1:2" x14ac:dyDescent="0.25">
      <c r="A82525" s="3" t="s">
        <v>35092</v>
      </c>
      <c r="B82525" t="s">
        <v>46902</v>
      </c>
    </row>
    <row r="82526" spans="1:2" x14ac:dyDescent="0.25">
      <c r="A82526" s="3" t="s">
        <v>35093</v>
      </c>
      <c r="B82526" t="s">
        <v>46902</v>
      </c>
    </row>
    <row r="82527" spans="1:2" x14ac:dyDescent="0.25">
      <c r="A82527" s="3" t="s">
        <v>35094</v>
      </c>
      <c r="B82527" t="s">
        <v>46902</v>
      </c>
    </row>
    <row r="82528" spans="1:2" x14ac:dyDescent="0.25">
      <c r="A82528" s="3" t="s">
        <v>35095</v>
      </c>
      <c r="B82528" t="s">
        <v>46902</v>
      </c>
    </row>
    <row r="82529" spans="1:2" x14ac:dyDescent="0.25">
      <c r="A82529" s="3" t="s">
        <v>35096</v>
      </c>
      <c r="B82529" t="s">
        <v>46902</v>
      </c>
    </row>
    <row r="82530" spans="1:2" x14ac:dyDescent="0.25">
      <c r="A82530" s="3" t="s">
        <v>35097</v>
      </c>
      <c r="B82530" t="s">
        <v>46902</v>
      </c>
    </row>
    <row r="82531" spans="1:2" x14ac:dyDescent="0.25">
      <c r="A82531" s="3" t="s">
        <v>35098</v>
      </c>
      <c r="B82531" t="s">
        <v>46902</v>
      </c>
    </row>
    <row r="82532" spans="1:2" x14ac:dyDescent="0.25">
      <c r="A82532" s="3" t="s">
        <v>35099</v>
      </c>
      <c r="B82532" t="s">
        <v>46902</v>
      </c>
    </row>
    <row r="82533" spans="1:2" x14ac:dyDescent="0.25">
      <c r="A82533" s="3" t="s">
        <v>35100</v>
      </c>
      <c r="B82533" t="s">
        <v>46902</v>
      </c>
    </row>
    <row r="82534" spans="1:2" x14ac:dyDescent="0.25">
      <c r="A82534" s="3" t="s">
        <v>35101</v>
      </c>
      <c r="B82534" t="s">
        <v>46902</v>
      </c>
    </row>
    <row r="82535" spans="1:2" x14ac:dyDescent="0.25">
      <c r="A82535" s="3" t="s">
        <v>35102</v>
      </c>
      <c r="B82535" t="s">
        <v>46902</v>
      </c>
    </row>
    <row r="82536" spans="1:2" x14ac:dyDescent="0.25">
      <c r="A82536" s="3" t="s">
        <v>35103</v>
      </c>
      <c r="B82536" t="s">
        <v>46902</v>
      </c>
    </row>
    <row r="82537" spans="1:2" x14ac:dyDescent="0.25">
      <c r="A82537" s="3" t="s">
        <v>35104</v>
      </c>
      <c r="B82537" t="s">
        <v>46902</v>
      </c>
    </row>
    <row r="82538" spans="1:2" x14ac:dyDescent="0.25">
      <c r="A82538" s="3" t="s">
        <v>35105</v>
      </c>
      <c r="B82538" t="s">
        <v>46902</v>
      </c>
    </row>
    <row r="82539" spans="1:2" x14ac:dyDescent="0.25">
      <c r="A82539" s="3" t="s">
        <v>35106</v>
      </c>
      <c r="B82539" t="s">
        <v>46902</v>
      </c>
    </row>
    <row r="82540" spans="1:2" x14ac:dyDescent="0.25">
      <c r="A82540" s="3" t="s">
        <v>35107</v>
      </c>
      <c r="B82540" t="s">
        <v>46902</v>
      </c>
    </row>
    <row r="82541" spans="1:2" x14ac:dyDescent="0.25">
      <c r="A82541" s="3" t="s">
        <v>35108</v>
      </c>
      <c r="B82541" t="s">
        <v>46902</v>
      </c>
    </row>
    <row r="82542" spans="1:2" x14ac:dyDescent="0.25">
      <c r="A82542" s="3" t="s">
        <v>35109</v>
      </c>
      <c r="B82542" t="s">
        <v>46902</v>
      </c>
    </row>
    <row r="82543" spans="1:2" x14ac:dyDescent="0.25">
      <c r="A82543" s="3" t="s">
        <v>35110</v>
      </c>
      <c r="B82543" t="s">
        <v>46902</v>
      </c>
    </row>
    <row r="82544" spans="1:2" x14ac:dyDescent="0.25">
      <c r="A82544" s="3" t="s">
        <v>35111</v>
      </c>
      <c r="B82544" t="s">
        <v>46902</v>
      </c>
    </row>
    <row r="82545" spans="1:2" x14ac:dyDescent="0.25">
      <c r="A82545" s="3" t="s">
        <v>35112</v>
      </c>
      <c r="B82545" t="s">
        <v>46902</v>
      </c>
    </row>
    <row r="82546" spans="1:2" x14ac:dyDescent="0.25">
      <c r="A82546" s="3" t="s">
        <v>35113</v>
      </c>
      <c r="B82546" t="s">
        <v>46902</v>
      </c>
    </row>
    <row r="82547" spans="1:2" x14ac:dyDescent="0.25">
      <c r="A82547" s="3" t="s">
        <v>35114</v>
      </c>
      <c r="B82547" t="s">
        <v>46902</v>
      </c>
    </row>
    <row r="82548" spans="1:2" x14ac:dyDescent="0.25">
      <c r="A82548" s="3" t="s">
        <v>35115</v>
      </c>
      <c r="B82548" t="s">
        <v>46902</v>
      </c>
    </row>
    <row r="82549" spans="1:2" x14ac:dyDescent="0.25">
      <c r="A82549" s="3" t="s">
        <v>35116</v>
      </c>
      <c r="B82549" t="s">
        <v>46902</v>
      </c>
    </row>
    <row r="82550" spans="1:2" x14ac:dyDescent="0.25">
      <c r="A82550" s="3" t="s">
        <v>35117</v>
      </c>
      <c r="B82550" t="s">
        <v>46902</v>
      </c>
    </row>
    <row r="82551" spans="1:2" x14ac:dyDescent="0.25">
      <c r="A82551" s="3" t="s">
        <v>35118</v>
      </c>
      <c r="B82551" t="s">
        <v>46902</v>
      </c>
    </row>
    <row r="82552" spans="1:2" x14ac:dyDescent="0.25">
      <c r="A82552" s="3" t="s">
        <v>35119</v>
      </c>
      <c r="B82552" t="s">
        <v>46902</v>
      </c>
    </row>
    <row r="82553" spans="1:2" x14ac:dyDescent="0.25">
      <c r="A82553" s="3" t="s">
        <v>35120</v>
      </c>
      <c r="B82553" t="s">
        <v>46902</v>
      </c>
    </row>
    <row r="82554" spans="1:2" x14ac:dyDescent="0.25">
      <c r="A82554" s="3" t="s">
        <v>35121</v>
      </c>
      <c r="B82554" t="s">
        <v>46902</v>
      </c>
    </row>
    <row r="82555" spans="1:2" x14ac:dyDescent="0.25">
      <c r="A82555" s="3" t="s">
        <v>35122</v>
      </c>
      <c r="B82555" t="s">
        <v>46902</v>
      </c>
    </row>
    <row r="82556" spans="1:2" x14ac:dyDescent="0.25">
      <c r="A82556" s="3" t="s">
        <v>35123</v>
      </c>
      <c r="B82556" t="s">
        <v>46902</v>
      </c>
    </row>
    <row r="82557" spans="1:2" x14ac:dyDescent="0.25">
      <c r="A82557" s="3" t="s">
        <v>35124</v>
      </c>
      <c r="B82557" t="s">
        <v>46902</v>
      </c>
    </row>
    <row r="82558" spans="1:2" x14ac:dyDescent="0.25">
      <c r="A82558" s="3" t="s">
        <v>35125</v>
      </c>
      <c r="B82558" t="s">
        <v>46902</v>
      </c>
    </row>
    <row r="82559" spans="1:2" x14ac:dyDescent="0.25">
      <c r="A82559" s="3" t="s">
        <v>35126</v>
      </c>
      <c r="B82559" t="s">
        <v>46902</v>
      </c>
    </row>
    <row r="82560" spans="1:2" x14ac:dyDescent="0.25">
      <c r="A82560" s="3" t="s">
        <v>35127</v>
      </c>
      <c r="B82560" t="s">
        <v>46902</v>
      </c>
    </row>
    <row r="82561" spans="1:2" x14ac:dyDescent="0.25">
      <c r="A82561" s="3" t="s">
        <v>35128</v>
      </c>
      <c r="B82561" t="s">
        <v>46902</v>
      </c>
    </row>
    <row r="82562" spans="1:2" x14ac:dyDescent="0.25">
      <c r="A82562" s="3" t="s">
        <v>35129</v>
      </c>
      <c r="B82562" t="s">
        <v>46902</v>
      </c>
    </row>
    <row r="82563" spans="1:2" x14ac:dyDescent="0.25">
      <c r="A82563" s="3" t="s">
        <v>35130</v>
      </c>
      <c r="B82563" t="s">
        <v>46902</v>
      </c>
    </row>
    <row r="82564" spans="1:2" x14ac:dyDescent="0.25">
      <c r="A82564" s="3" t="s">
        <v>35131</v>
      </c>
      <c r="B82564" t="s">
        <v>46902</v>
      </c>
    </row>
    <row r="82565" spans="1:2" x14ac:dyDescent="0.25">
      <c r="A82565" s="3" t="s">
        <v>35132</v>
      </c>
      <c r="B82565" t="s">
        <v>46902</v>
      </c>
    </row>
    <row r="82566" spans="1:2" x14ac:dyDescent="0.25">
      <c r="A82566" s="3" t="s">
        <v>35133</v>
      </c>
      <c r="B82566" t="s">
        <v>46902</v>
      </c>
    </row>
    <row r="82567" spans="1:2" x14ac:dyDescent="0.25">
      <c r="A82567" s="3" t="s">
        <v>35134</v>
      </c>
      <c r="B82567" t="s">
        <v>46902</v>
      </c>
    </row>
    <row r="82568" spans="1:2" x14ac:dyDescent="0.25">
      <c r="A82568" s="3" t="s">
        <v>35135</v>
      </c>
      <c r="B82568" t="s">
        <v>46902</v>
      </c>
    </row>
    <row r="82569" spans="1:2" x14ac:dyDescent="0.25">
      <c r="A82569" s="3" t="s">
        <v>35136</v>
      </c>
      <c r="B82569" t="s">
        <v>46902</v>
      </c>
    </row>
    <row r="82570" spans="1:2" x14ac:dyDescent="0.25">
      <c r="A82570" s="3" t="s">
        <v>35137</v>
      </c>
      <c r="B82570" t="s">
        <v>46902</v>
      </c>
    </row>
    <row r="82571" spans="1:2" x14ac:dyDescent="0.25">
      <c r="A82571" s="3" t="s">
        <v>35138</v>
      </c>
      <c r="B82571" t="s">
        <v>46902</v>
      </c>
    </row>
    <row r="82572" spans="1:2" x14ac:dyDescent="0.25">
      <c r="A82572" s="3" t="s">
        <v>35139</v>
      </c>
      <c r="B82572" t="s">
        <v>46902</v>
      </c>
    </row>
    <row r="82573" spans="1:2" x14ac:dyDescent="0.25">
      <c r="A82573" s="3" t="s">
        <v>35140</v>
      </c>
      <c r="B82573" t="s">
        <v>46902</v>
      </c>
    </row>
    <row r="82574" spans="1:2" x14ac:dyDescent="0.25">
      <c r="A82574" s="3" t="s">
        <v>35141</v>
      </c>
      <c r="B82574" t="s">
        <v>46902</v>
      </c>
    </row>
    <row r="82575" spans="1:2" x14ac:dyDescent="0.25">
      <c r="A82575" s="3" t="s">
        <v>35142</v>
      </c>
      <c r="B82575" t="s">
        <v>46902</v>
      </c>
    </row>
    <row r="82576" spans="1:2" x14ac:dyDescent="0.25">
      <c r="A82576" s="3" t="s">
        <v>35143</v>
      </c>
      <c r="B82576" t="s">
        <v>46902</v>
      </c>
    </row>
    <row r="82577" spans="1:2" x14ac:dyDescent="0.25">
      <c r="A82577" s="3" t="s">
        <v>35144</v>
      </c>
      <c r="B82577" t="s">
        <v>46902</v>
      </c>
    </row>
    <row r="82578" spans="1:2" x14ac:dyDescent="0.25">
      <c r="A82578" s="3" t="s">
        <v>35145</v>
      </c>
      <c r="B82578" t="s">
        <v>46902</v>
      </c>
    </row>
    <row r="82579" spans="1:2" x14ac:dyDescent="0.25">
      <c r="A82579" s="3" t="s">
        <v>35146</v>
      </c>
      <c r="B82579" t="s">
        <v>46902</v>
      </c>
    </row>
    <row r="82580" spans="1:2" x14ac:dyDescent="0.25">
      <c r="A82580" s="3" t="s">
        <v>35147</v>
      </c>
      <c r="B82580" t="s">
        <v>46902</v>
      </c>
    </row>
    <row r="82581" spans="1:2" x14ac:dyDescent="0.25">
      <c r="A82581" s="3" t="s">
        <v>35148</v>
      </c>
      <c r="B82581" t="s">
        <v>46902</v>
      </c>
    </row>
    <row r="82582" spans="1:2" x14ac:dyDescent="0.25">
      <c r="A82582" s="3" t="s">
        <v>35149</v>
      </c>
      <c r="B82582" t="s">
        <v>46902</v>
      </c>
    </row>
    <row r="82583" spans="1:2" x14ac:dyDescent="0.25">
      <c r="A82583" s="3" t="s">
        <v>35150</v>
      </c>
      <c r="B82583" t="s">
        <v>46902</v>
      </c>
    </row>
    <row r="82584" spans="1:2" x14ac:dyDescent="0.25">
      <c r="A82584" s="3" t="s">
        <v>35151</v>
      </c>
      <c r="B82584" t="s">
        <v>46902</v>
      </c>
    </row>
    <row r="82585" spans="1:2" x14ac:dyDescent="0.25">
      <c r="A82585" s="3" t="s">
        <v>35152</v>
      </c>
      <c r="B82585" t="s">
        <v>46902</v>
      </c>
    </row>
    <row r="82586" spans="1:2" x14ac:dyDescent="0.25">
      <c r="A82586" s="3" t="s">
        <v>35153</v>
      </c>
      <c r="B82586" t="s">
        <v>46902</v>
      </c>
    </row>
    <row r="82587" spans="1:2" x14ac:dyDescent="0.25">
      <c r="A82587" s="3" t="s">
        <v>35154</v>
      </c>
      <c r="B82587" t="s">
        <v>46902</v>
      </c>
    </row>
    <row r="82588" spans="1:2" x14ac:dyDescent="0.25">
      <c r="A82588" s="3" t="s">
        <v>35155</v>
      </c>
      <c r="B82588" t="s">
        <v>46902</v>
      </c>
    </row>
    <row r="82589" spans="1:2" x14ac:dyDescent="0.25">
      <c r="A82589" s="3" t="s">
        <v>35156</v>
      </c>
      <c r="B82589" t="s">
        <v>46902</v>
      </c>
    </row>
    <row r="82590" spans="1:2" x14ac:dyDescent="0.25">
      <c r="A82590" s="3" t="s">
        <v>35157</v>
      </c>
      <c r="B82590" t="s">
        <v>46902</v>
      </c>
    </row>
    <row r="82591" spans="1:2" x14ac:dyDescent="0.25">
      <c r="A82591" s="3" t="s">
        <v>35158</v>
      </c>
      <c r="B82591" t="s">
        <v>46902</v>
      </c>
    </row>
    <row r="82592" spans="1:2" x14ac:dyDescent="0.25">
      <c r="A82592" s="3" t="s">
        <v>35159</v>
      </c>
      <c r="B82592" t="s">
        <v>46902</v>
      </c>
    </row>
    <row r="82593" spans="1:2" x14ac:dyDescent="0.25">
      <c r="A82593" s="3" t="s">
        <v>35160</v>
      </c>
      <c r="B82593" t="s">
        <v>46902</v>
      </c>
    </row>
    <row r="82594" spans="1:2" x14ac:dyDescent="0.25">
      <c r="A82594" s="3" t="s">
        <v>35161</v>
      </c>
      <c r="B82594" t="s">
        <v>46902</v>
      </c>
    </row>
    <row r="82595" spans="1:2" x14ac:dyDescent="0.25">
      <c r="A82595" s="3" t="s">
        <v>35162</v>
      </c>
      <c r="B82595" t="s">
        <v>46902</v>
      </c>
    </row>
    <row r="82596" spans="1:2" x14ac:dyDescent="0.25">
      <c r="A82596" s="3" t="s">
        <v>35163</v>
      </c>
      <c r="B82596" t="s">
        <v>46902</v>
      </c>
    </row>
    <row r="82597" spans="1:2" x14ac:dyDescent="0.25">
      <c r="A82597" s="3" t="s">
        <v>35164</v>
      </c>
      <c r="B82597" t="s">
        <v>46902</v>
      </c>
    </row>
    <row r="82598" spans="1:2" x14ac:dyDescent="0.25">
      <c r="A82598" s="3" t="s">
        <v>35165</v>
      </c>
      <c r="B82598" t="s">
        <v>46902</v>
      </c>
    </row>
    <row r="82599" spans="1:2" x14ac:dyDescent="0.25">
      <c r="A82599" s="3" t="s">
        <v>35166</v>
      </c>
      <c r="B82599" t="s">
        <v>46902</v>
      </c>
    </row>
    <row r="82600" spans="1:2" x14ac:dyDescent="0.25">
      <c r="A82600" s="3" t="s">
        <v>35167</v>
      </c>
      <c r="B82600" t="s">
        <v>46902</v>
      </c>
    </row>
    <row r="82601" spans="1:2" x14ac:dyDescent="0.25">
      <c r="A82601" s="3" t="s">
        <v>35168</v>
      </c>
      <c r="B82601" t="s">
        <v>46902</v>
      </c>
    </row>
    <row r="82602" spans="1:2" x14ac:dyDescent="0.25">
      <c r="A82602" s="3" t="s">
        <v>35169</v>
      </c>
      <c r="B82602" t="s">
        <v>46902</v>
      </c>
    </row>
    <row r="82603" spans="1:2" x14ac:dyDescent="0.25">
      <c r="A82603" s="3" t="s">
        <v>35170</v>
      </c>
      <c r="B82603" t="s">
        <v>46902</v>
      </c>
    </row>
    <row r="82604" spans="1:2" x14ac:dyDescent="0.25">
      <c r="A82604" s="3" t="s">
        <v>35171</v>
      </c>
      <c r="B82604" t="s">
        <v>46902</v>
      </c>
    </row>
    <row r="82605" spans="1:2" x14ac:dyDescent="0.25">
      <c r="A82605" s="3" t="s">
        <v>35172</v>
      </c>
      <c r="B82605" t="s">
        <v>46902</v>
      </c>
    </row>
    <row r="82606" spans="1:2" x14ac:dyDescent="0.25">
      <c r="A82606" s="3" t="s">
        <v>35173</v>
      </c>
      <c r="B82606" t="s">
        <v>46902</v>
      </c>
    </row>
    <row r="82607" spans="1:2" x14ac:dyDescent="0.25">
      <c r="A82607" s="3" t="s">
        <v>35174</v>
      </c>
      <c r="B82607" t="s">
        <v>46902</v>
      </c>
    </row>
    <row r="82608" spans="1:2" x14ac:dyDescent="0.25">
      <c r="A82608" s="3" t="s">
        <v>35175</v>
      </c>
      <c r="B82608" t="s">
        <v>46902</v>
      </c>
    </row>
    <row r="82609" spans="1:2" x14ac:dyDescent="0.25">
      <c r="A82609" s="3" t="s">
        <v>35176</v>
      </c>
      <c r="B82609" t="s">
        <v>46902</v>
      </c>
    </row>
    <row r="82610" spans="1:2" x14ac:dyDescent="0.25">
      <c r="A82610" s="3" t="s">
        <v>35177</v>
      </c>
      <c r="B82610" t="s">
        <v>46902</v>
      </c>
    </row>
    <row r="82611" spans="1:2" x14ac:dyDescent="0.25">
      <c r="A82611" s="3" t="s">
        <v>35178</v>
      </c>
      <c r="B82611" t="s">
        <v>46902</v>
      </c>
    </row>
    <row r="82612" spans="1:2" x14ac:dyDescent="0.25">
      <c r="A82612" s="3" t="s">
        <v>35179</v>
      </c>
      <c r="B82612" t="s">
        <v>46902</v>
      </c>
    </row>
    <row r="82613" spans="1:2" x14ac:dyDescent="0.25">
      <c r="A82613" s="3" t="s">
        <v>35180</v>
      </c>
      <c r="B82613" t="s">
        <v>46902</v>
      </c>
    </row>
    <row r="82614" spans="1:2" x14ac:dyDescent="0.25">
      <c r="A82614" s="3" t="s">
        <v>35181</v>
      </c>
      <c r="B82614" t="s">
        <v>46902</v>
      </c>
    </row>
    <row r="82615" spans="1:2" x14ac:dyDescent="0.25">
      <c r="A82615" s="3" t="s">
        <v>35182</v>
      </c>
      <c r="B82615" t="s">
        <v>46902</v>
      </c>
    </row>
    <row r="82616" spans="1:2" x14ac:dyDescent="0.25">
      <c r="A82616" s="3" t="s">
        <v>35183</v>
      </c>
      <c r="B82616" t="s">
        <v>46902</v>
      </c>
    </row>
    <row r="82617" spans="1:2" x14ac:dyDescent="0.25">
      <c r="A82617" s="3" t="s">
        <v>35184</v>
      </c>
      <c r="B82617" t="s">
        <v>46902</v>
      </c>
    </row>
    <row r="82618" spans="1:2" x14ac:dyDescent="0.25">
      <c r="A82618" s="3" t="s">
        <v>35185</v>
      </c>
      <c r="B82618" t="s">
        <v>46902</v>
      </c>
    </row>
    <row r="82619" spans="1:2" x14ac:dyDescent="0.25">
      <c r="A82619" s="3" t="s">
        <v>35186</v>
      </c>
      <c r="B82619" t="s">
        <v>46902</v>
      </c>
    </row>
    <row r="82620" spans="1:2" x14ac:dyDescent="0.25">
      <c r="A82620" s="3" t="s">
        <v>35187</v>
      </c>
      <c r="B82620" t="s">
        <v>46902</v>
      </c>
    </row>
    <row r="82621" spans="1:2" x14ac:dyDescent="0.25">
      <c r="A82621" s="3" t="s">
        <v>35188</v>
      </c>
      <c r="B82621" t="s">
        <v>46902</v>
      </c>
    </row>
    <row r="82622" spans="1:2" x14ac:dyDescent="0.25">
      <c r="A82622" s="3" t="s">
        <v>35189</v>
      </c>
      <c r="B82622" t="s">
        <v>46902</v>
      </c>
    </row>
    <row r="82623" spans="1:2" x14ac:dyDescent="0.25">
      <c r="A82623" s="3" t="s">
        <v>35190</v>
      </c>
      <c r="B82623" t="s">
        <v>46902</v>
      </c>
    </row>
    <row r="82624" spans="1:2" x14ac:dyDescent="0.25">
      <c r="A82624" s="3" t="s">
        <v>35191</v>
      </c>
      <c r="B82624" t="s">
        <v>46902</v>
      </c>
    </row>
    <row r="82625" spans="1:2" x14ac:dyDescent="0.25">
      <c r="A82625" s="3" t="s">
        <v>35192</v>
      </c>
      <c r="B82625" t="s">
        <v>46902</v>
      </c>
    </row>
    <row r="82626" spans="1:2" x14ac:dyDescent="0.25">
      <c r="A82626" s="3" t="s">
        <v>35193</v>
      </c>
      <c r="B82626" t="s">
        <v>46902</v>
      </c>
    </row>
    <row r="82627" spans="1:2" x14ac:dyDescent="0.25">
      <c r="A82627" s="3" t="s">
        <v>35194</v>
      </c>
      <c r="B82627" t="s">
        <v>46902</v>
      </c>
    </row>
    <row r="82628" spans="1:2" x14ac:dyDescent="0.25">
      <c r="A82628" s="3" t="s">
        <v>35195</v>
      </c>
      <c r="B82628" t="s">
        <v>46902</v>
      </c>
    </row>
    <row r="82629" spans="1:2" x14ac:dyDescent="0.25">
      <c r="A82629" s="3" t="s">
        <v>35196</v>
      </c>
      <c r="B82629" t="s">
        <v>46902</v>
      </c>
    </row>
    <row r="82630" spans="1:2" x14ac:dyDescent="0.25">
      <c r="A82630" s="3" t="s">
        <v>35197</v>
      </c>
      <c r="B82630" t="s">
        <v>46902</v>
      </c>
    </row>
    <row r="82631" spans="1:2" x14ac:dyDescent="0.25">
      <c r="A82631" s="3" t="s">
        <v>35198</v>
      </c>
      <c r="B82631" t="s">
        <v>46902</v>
      </c>
    </row>
    <row r="82632" spans="1:2" x14ac:dyDescent="0.25">
      <c r="A82632" s="3" t="s">
        <v>35199</v>
      </c>
      <c r="B82632" t="s">
        <v>46902</v>
      </c>
    </row>
    <row r="82633" spans="1:2" x14ac:dyDescent="0.25">
      <c r="A82633" s="3" t="s">
        <v>35200</v>
      </c>
      <c r="B82633" t="s">
        <v>46902</v>
      </c>
    </row>
    <row r="82634" spans="1:2" x14ac:dyDescent="0.25">
      <c r="A82634" s="3" t="s">
        <v>35201</v>
      </c>
      <c r="B82634" t="s">
        <v>46902</v>
      </c>
    </row>
    <row r="82635" spans="1:2" x14ac:dyDescent="0.25">
      <c r="A82635" s="3" t="s">
        <v>35202</v>
      </c>
      <c r="B82635" t="s">
        <v>46902</v>
      </c>
    </row>
    <row r="82636" spans="1:2" x14ac:dyDescent="0.25">
      <c r="A82636" s="3" t="s">
        <v>35203</v>
      </c>
      <c r="B82636" t="s">
        <v>46902</v>
      </c>
    </row>
    <row r="82637" spans="1:2" x14ac:dyDescent="0.25">
      <c r="A82637" s="3" t="s">
        <v>35204</v>
      </c>
      <c r="B82637" t="s">
        <v>46902</v>
      </c>
    </row>
    <row r="82638" spans="1:2" x14ac:dyDescent="0.25">
      <c r="A82638" s="3" t="s">
        <v>35205</v>
      </c>
      <c r="B82638" t="s">
        <v>46902</v>
      </c>
    </row>
    <row r="82639" spans="1:2" x14ac:dyDescent="0.25">
      <c r="A82639" s="3" t="s">
        <v>35206</v>
      </c>
      <c r="B82639" t="s">
        <v>46902</v>
      </c>
    </row>
    <row r="82640" spans="1:2" x14ac:dyDescent="0.25">
      <c r="A82640" s="3" t="s">
        <v>35207</v>
      </c>
      <c r="B82640" t="s">
        <v>46902</v>
      </c>
    </row>
    <row r="82641" spans="1:2" x14ac:dyDescent="0.25">
      <c r="A82641" s="3" t="s">
        <v>35208</v>
      </c>
      <c r="B82641" t="s">
        <v>46902</v>
      </c>
    </row>
    <row r="82642" spans="1:2" x14ac:dyDescent="0.25">
      <c r="A82642" s="3" t="s">
        <v>35209</v>
      </c>
      <c r="B82642" t="s">
        <v>46902</v>
      </c>
    </row>
    <row r="82643" spans="1:2" x14ac:dyDescent="0.25">
      <c r="A82643" s="3" t="s">
        <v>35210</v>
      </c>
      <c r="B82643" t="s">
        <v>46902</v>
      </c>
    </row>
    <row r="82644" spans="1:2" x14ac:dyDescent="0.25">
      <c r="A82644" s="3" t="s">
        <v>35211</v>
      </c>
      <c r="B82644" t="s">
        <v>46902</v>
      </c>
    </row>
    <row r="82645" spans="1:2" x14ac:dyDescent="0.25">
      <c r="A82645" s="3" t="s">
        <v>35212</v>
      </c>
      <c r="B82645" t="s">
        <v>46902</v>
      </c>
    </row>
    <row r="82646" spans="1:2" x14ac:dyDescent="0.25">
      <c r="A82646" s="3" t="s">
        <v>35213</v>
      </c>
      <c r="B82646" t="s">
        <v>46902</v>
      </c>
    </row>
    <row r="82647" spans="1:2" x14ac:dyDescent="0.25">
      <c r="A82647" s="3" t="s">
        <v>35214</v>
      </c>
      <c r="B82647" t="s">
        <v>46902</v>
      </c>
    </row>
    <row r="82648" spans="1:2" x14ac:dyDescent="0.25">
      <c r="A82648" s="3" t="s">
        <v>35215</v>
      </c>
      <c r="B82648" t="s">
        <v>46902</v>
      </c>
    </row>
    <row r="82649" spans="1:2" x14ac:dyDescent="0.25">
      <c r="A82649" s="3" t="s">
        <v>35216</v>
      </c>
      <c r="B82649" t="s">
        <v>46902</v>
      </c>
    </row>
    <row r="82650" spans="1:2" x14ac:dyDescent="0.25">
      <c r="A82650" s="3" t="s">
        <v>35217</v>
      </c>
      <c r="B82650" t="s">
        <v>46902</v>
      </c>
    </row>
    <row r="82651" spans="1:2" x14ac:dyDescent="0.25">
      <c r="A82651" s="3" t="s">
        <v>35218</v>
      </c>
      <c r="B82651" t="s">
        <v>46902</v>
      </c>
    </row>
    <row r="82652" spans="1:2" x14ac:dyDescent="0.25">
      <c r="A82652" s="3" t="s">
        <v>35219</v>
      </c>
      <c r="B82652" t="s">
        <v>46902</v>
      </c>
    </row>
    <row r="82653" spans="1:2" x14ac:dyDescent="0.25">
      <c r="A82653" s="3" t="s">
        <v>35220</v>
      </c>
      <c r="B82653" t="s">
        <v>46902</v>
      </c>
    </row>
    <row r="82654" spans="1:2" x14ac:dyDescent="0.25">
      <c r="A82654" s="3" t="s">
        <v>35221</v>
      </c>
      <c r="B82654" t="s">
        <v>46902</v>
      </c>
    </row>
    <row r="82655" spans="1:2" x14ac:dyDescent="0.25">
      <c r="A82655" s="3" t="s">
        <v>35222</v>
      </c>
      <c r="B82655" t="s">
        <v>46902</v>
      </c>
    </row>
    <row r="82656" spans="1:2" x14ac:dyDescent="0.25">
      <c r="A82656" s="3" t="s">
        <v>35223</v>
      </c>
      <c r="B82656" t="s">
        <v>46902</v>
      </c>
    </row>
    <row r="82657" spans="1:2" x14ac:dyDescent="0.25">
      <c r="A82657" s="3" t="s">
        <v>35224</v>
      </c>
      <c r="B82657" t="s">
        <v>46902</v>
      </c>
    </row>
    <row r="82658" spans="1:2" x14ac:dyDescent="0.25">
      <c r="A82658" s="3" t="s">
        <v>35225</v>
      </c>
      <c r="B82658" t="s">
        <v>46902</v>
      </c>
    </row>
    <row r="82659" spans="1:2" x14ac:dyDescent="0.25">
      <c r="A82659" s="3" t="s">
        <v>35226</v>
      </c>
      <c r="B82659" t="s">
        <v>46902</v>
      </c>
    </row>
    <row r="82660" spans="1:2" x14ac:dyDescent="0.25">
      <c r="A82660" s="3" t="s">
        <v>35227</v>
      </c>
      <c r="B82660" t="s">
        <v>46902</v>
      </c>
    </row>
    <row r="82661" spans="1:2" x14ac:dyDescent="0.25">
      <c r="A82661" s="3" t="s">
        <v>35228</v>
      </c>
      <c r="B82661" t="s">
        <v>46902</v>
      </c>
    </row>
    <row r="82662" spans="1:2" x14ac:dyDescent="0.25">
      <c r="A82662" s="3" t="s">
        <v>35229</v>
      </c>
      <c r="B82662" t="s">
        <v>46902</v>
      </c>
    </row>
    <row r="82663" spans="1:2" x14ac:dyDescent="0.25">
      <c r="A82663" s="3" t="s">
        <v>35230</v>
      </c>
      <c r="B82663" t="s">
        <v>46902</v>
      </c>
    </row>
    <row r="82664" spans="1:2" x14ac:dyDescent="0.25">
      <c r="A82664" s="3" t="s">
        <v>35231</v>
      </c>
      <c r="B82664" t="s">
        <v>46902</v>
      </c>
    </row>
    <row r="82665" spans="1:2" x14ac:dyDescent="0.25">
      <c r="A82665" s="3" t="s">
        <v>35232</v>
      </c>
      <c r="B82665" t="s">
        <v>46902</v>
      </c>
    </row>
    <row r="82666" spans="1:2" x14ac:dyDescent="0.25">
      <c r="A82666" s="3" t="s">
        <v>35233</v>
      </c>
      <c r="B82666" t="s">
        <v>46902</v>
      </c>
    </row>
    <row r="82667" spans="1:2" x14ac:dyDescent="0.25">
      <c r="A82667" s="3" t="s">
        <v>35234</v>
      </c>
      <c r="B82667" t="s">
        <v>46902</v>
      </c>
    </row>
    <row r="82668" spans="1:2" x14ac:dyDescent="0.25">
      <c r="A82668" s="3" t="s">
        <v>35235</v>
      </c>
      <c r="B82668" t="s">
        <v>46902</v>
      </c>
    </row>
    <row r="82669" spans="1:2" x14ac:dyDescent="0.25">
      <c r="A82669" s="3" t="s">
        <v>35236</v>
      </c>
      <c r="B82669" t="s">
        <v>46902</v>
      </c>
    </row>
    <row r="82670" spans="1:2" x14ac:dyDescent="0.25">
      <c r="A82670" s="3" t="s">
        <v>35237</v>
      </c>
      <c r="B82670" t="s">
        <v>46902</v>
      </c>
    </row>
    <row r="82671" spans="1:2" x14ac:dyDescent="0.25">
      <c r="A82671" s="3" t="s">
        <v>35238</v>
      </c>
      <c r="B82671" t="s">
        <v>46902</v>
      </c>
    </row>
    <row r="82672" spans="1:2" x14ac:dyDescent="0.25">
      <c r="A82672" s="3" t="s">
        <v>35239</v>
      </c>
      <c r="B82672" t="s">
        <v>46902</v>
      </c>
    </row>
    <row r="82673" spans="1:2" x14ac:dyDescent="0.25">
      <c r="A82673" s="3" t="s">
        <v>35240</v>
      </c>
      <c r="B82673" t="s">
        <v>46902</v>
      </c>
    </row>
    <row r="82674" spans="1:2" x14ac:dyDescent="0.25">
      <c r="A82674" s="3" t="s">
        <v>35241</v>
      </c>
      <c r="B82674" t="s">
        <v>46902</v>
      </c>
    </row>
    <row r="82675" spans="1:2" x14ac:dyDescent="0.25">
      <c r="A82675" s="3" t="s">
        <v>35242</v>
      </c>
      <c r="B82675" t="s">
        <v>46902</v>
      </c>
    </row>
    <row r="82676" spans="1:2" x14ac:dyDescent="0.25">
      <c r="A82676" s="3" t="s">
        <v>35243</v>
      </c>
      <c r="B82676" t="s">
        <v>46902</v>
      </c>
    </row>
    <row r="82677" spans="1:2" x14ac:dyDescent="0.25">
      <c r="A82677" s="3" t="s">
        <v>35244</v>
      </c>
      <c r="B82677" t="s">
        <v>46902</v>
      </c>
    </row>
    <row r="82678" spans="1:2" x14ac:dyDescent="0.25">
      <c r="A82678" s="3" t="s">
        <v>35245</v>
      </c>
      <c r="B82678" t="s">
        <v>46902</v>
      </c>
    </row>
    <row r="82679" spans="1:2" x14ac:dyDescent="0.25">
      <c r="A82679" s="3" t="s">
        <v>35246</v>
      </c>
      <c r="B82679" t="s">
        <v>46902</v>
      </c>
    </row>
    <row r="82680" spans="1:2" x14ac:dyDescent="0.25">
      <c r="A82680" s="3" t="s">
        <v>35247</v>
      </c>
      <c r="B82680" t="s">
        <v>46902</v>
      </c>
    </row>
    <row r="82681" spans="1:2" x14ac:dyDescent="0.25">
      <c r="A82681" s="3" t="s">
        <v>35248</v>
      </c>
      <c r="B82681" t="s">
        <v>46902</v>
      </c>
    </row>
    <row r="82682" spans="1:2" x14ac:dyDescent="0.25">
      <c r="A82682" s="3" t="s">
        <v>35249</v>
      </c>
      <c r="B82682" t="s">
        <v>46902</v>
      </c>
    </row>
    <row r="82683" spans="1:2" x14ac:dyDescent="0.25">
      <c r="A82683" s="3" t="s">
        <v>35250</v>
      </c>
      <c r="B82683" t="s">
        <v>46902</v>
      </c>
    </row>
    <row r="82684" spans="1:2" x14ac:dyDescent="0.25">
      <c r="A82684" s="3" t="s">
        <v>35251</v>
      </c>
      <c r="B82684" t="s">
        <v>46902</v>
      </c>
    </row>
    <row r="82685" spans="1:2" x14ac:dyDescent="0.25">
      <c r="A82685" s="3" t="s">
        <v>35252</v>
      </c>
      <c r="B82685" t="s">
        <v>46902</v>
      </c>
    </row>
    <row r="82686" spans="1:2" x14ac:dyDescent="0.25">
      <c r="A82686" s="3" t="s">
        <v>35253</v>
      </c>
      <c r="B82686" t="s">
        <v>46902</v>
      </c>
    </row>
    <row r="82687" spans="1:2" x14ac:dyDescent="0.25">
      <c r="A82687" s="3" t="s">
        <v>35254</v>
      </c>
      <c r="B82687" t="s">
        <v>46902</v>
      </c>
    </row>
    <row r="82688" spans="1:2" x14ac:dyDescent="0.25">
      <c r="A82688" s="3" t="s">
        <v>35255</v>
      </c>
      <c r="B82688" t="s">
        <v>46902</v>
      </c>
    </row>
    <row r="82689" spans="1:2" x14ac:dyDescent="0.25">
      <c r="A82689" s="3" t="s">
        <v>35256</v>
      </c>
      <c r="B82689" t="s">
        <v>46902</v>
      </c>
    </row>
    <row r="82690" spans="1:2" x14ac:dyDescent="0.25">
      <c r="A82690" s="3" t="s">
        <v>35257</v>
      </c>
      <c r="B82690" t="s">
        <v>46902</v>
      </c>
    </row>
    <row r="82691" spans="1:2" x14ac:dyDescent="0.25">
      <c r="A82691" s="3" t="s">
        <v>35258</v>
      </c>
      <c r="B82691" t="s">
        <v>46902</v>
      </c>
    </row>
    <row r="82692" spans="1:2" x14ac:dyDescent="0.25">
      <c r="A82692" s="3" t="s">
        <v>35259</v>
      </c>
      <c r="B82692" t="s">
        <v>46902</v>
      </c>
    </row>
    <row r="82693" spans="1:2" x14ac:dyDescent="0.25">
      <c r="A82693" s="3" t="s">
        <v>35260</v>
      </c>
      <c r="B82693" t="s">
        <v>46902</v>
      </c>
    </row>
    <row r="82694" spans="1:2" x14ac:dyDescent="0.25">
      <c r="A82694" s="3" t="s">
        <v>35261</v>
      </c>
      <c r="B82694" t="s">
        <v>46902</v>
      </c>
    </row>
    <row r="82695" spans="1:2" x14ac:dyDescent="0.25">
      <c r="A82695" s="3" t="s">
        <v>35262</v>
      </c>
      <c r="B82695" t="s">
        <v>46902</v>
      </c>
    </row>
    <row r="82696" spans="1:2" x14ac:dyDescent="0.25">
      <c r="A82696" s="3" t="s">
        <v>35263</v>
      </c>
      <c r="B82696" t="s">
        <v>46902</v>
      </c>
    </row>
    <row r="82697" spans="1:2" x14ac:dyDescent="0.25">
      <c r="A82697" s="3" t="s">
        <v>35264</v>
      </c>
      <c r="B82697" t="s">
        <v>46902</v>
      </c>
    </row>
    <row r="82698" spans="1:2" x14ac:dyDescent="0.25">
      <c r="A82698" s="3" t="s">
        <v>35265</v>
      </c>
      <c r="B82698" t="s">
        <v>46902</v>
      </c>
    </row>
    <row r="82699" spans="1:2" x14ac:dyDescent="0.25">
      <c r="A82699" s="3" t="s">
        <v>35266</v>
      </c>
      <c r="B82699" t="s">
        <v>46902</v>
      </c>
    </row>
    <row r="82700" spans="1:2" x14ac:dyDescent="0.25">
      <c r="A82700" s="3" t="s">
        <v>35267</v>
      </c>
      <c r="B82700" t="s">
        <v>46902</v>
      </c>
    </row>
    <row r="82701" spans="1:2" x14ac:dyDescent="0.25">
      <c r="A82701" s="3" t="s">
        <v>35268</v>
      </c>
      <c r="B82701" t="s">
        <v>46902</v>
      </c>
    </row>
    <row r="82702" spans="1:2" x14ac:dyDescent="0.25">
      <c r="A82702" s="3" t="s">
        <v>35269</v>
      </c>
      <c r="B82702" t="s">
        <v>46902</v>
      </c>
    </row>
    <row r="82703" spans="1:2" x14ac:dyDescent="0.25">
      <c r="A82703" s="3" t="s">
        <v>35270</v>
      </c>
      <c r="B82703" t="s">
        <v>46902</v>
      </c>
    </row>
    <row r="82704" spans="1:2" x14ac:dyDescent="0.25">
      <c r="A82704" s="3" t="s">
        <v>35271</v>
      </c>
      <c r="B82704" t="s">
        <v>46902</v>
      </c>
    </row>
    <row r="82705" spans="1:2" x14ac:dyDescent="0.25">
      <c r="A82705" s="3" t="s">
        <v>35272</v>
      </c>
      <c r="B82705" t="s">
        <v>46902</v>
      </c>
    </row>
    <row r="82706" spans="1:2" x14ac:dyDescent="0.25">
      <c r="A82706" s="3" t="s">
        <v>35273</v>
      </c>
      <c r="B82706" t="s">
        <v>46902</v>
      </c>
    </row>
    <row r="82707" spans="1:2" x14ac:dyDescent="0.25">
      <c r="A82707" s="3" t="s">
        <v>35274</v>
      </c>
      <c r="B82707" t="s">
        <v>46902</v>
      </c>
    </row>
    <row r="82708" spans="1:2" x14ac:dyDescent="0.25">
      <c r="A82708" s="3" t="s">
        <v>35275</v>
      </c>
      <c r="B82708" t="s">
        <v>46902</v>
      </c>
    </row>
    <row r="82709" spans="1:2" x14ac:dyDescent="0.25">
      <c r="A82709" s="3" t="s">
        <v>35276</v>
      </c>
      <c r="B82709" t="s">
        <v>46902</v>
      </c>
    </row>
    <row r="82710" spans="1:2" x14ac:dyDescent="0.25">
      <c r="A82710" s="3" t="s">
        <v>35277</v>
      </c>
      <c r="B82710" t="s">
        <v>46902</v>
      </c>
    </row>
    <row r="82711" spans="1:2" x14ac:dyDescent="0.25">
      <c r="A82711" s="3" t="s">
        <v>35278</v>
      </c>
      <c r="B82711" t="s">
        <v>46902</v>
      </c>
    </row>
    <row r="82712" spans="1:2" x14ac:dyDescent="0.25">
      <c r="A82712" s="3" t="s">
        <v>35279</v>
      </c>
      <c r="B82712" t="s">
        <v>46902</v>
      </c>
    </row>
    <row r="82713" spans="1:2" x14ac:dyDescent="0.25">
      <c r="A82713" s="3" t="s">
        <v>35280</v>
      </c>
      <c r="B82713" t="s">
        <v>46902</v>
      </c>
    </row>
    <row r="82714" spans="1:2" x14ac:dyDescent="0.25">
      <c r="A82714" s="3" t="s">
        <v>35281</v>
      </c>
      <c r="B82714" t="s">
        <v>46902</v>
      </c>
    </row>
    <row r="82715" spans="1:2" x14ac:dyDescent="0.25">
      <c r="A82715" s="3" t="s">
        <v>35282</v>
      </c>
      <c r="B82715" t="s">
        <v>46902</v>
      </c>
    </row>
    <row r="82716" spans="1:2" x14ac:dyDescent="0.25">
      <c r="A82716" s="3" t="s">
        <v>35283</v>
      </c>
      <c r="B82716" t="s">
        <v>46902</v>
      </c>
    </row>
    <row r="82717" spans="1:2" x14ac:dyDescent="0.25">
      <c r="A82717" s="3" t="s">
        <v>35284</v>
      </c>
      <c r="B82717" t="s">
        <v>46902</v>
      </c>
    </row>
    <row r="82718" spans="1:2" x14ac:dyDescent="0.25">
      <c r="A82718" s="3" t="s">
        <v>35285</v>
      </c>
      <c r="B82718" t="s">
        <v>46902</v>
      </c>
    </row>
    <row r="82719" spans="1:2" x14ac:dyDescent="0.25">
      <c r="A82719" s="3" t="s">
        <v>35286</v>
      </c>
      <c r="B82719" t="s">
        <v>46902</v>
      </c>
    </row>
    <row r="82720" spans="1:2" x14ac:dyDescent="0.25">
      <c r="A82720" s="3" t="s">
        <v>35287</v>
      </c>
      <c r="B82720" t="s">
        <v>46902</v>
      </c>
    </row>
    <row r="82721" spans="1:2" x14ac:dyDescent="0.25">
      <c r="A82721" s="3" t="s">
        <v>35288</v>
      </c>
      <c r="B82721" t="s">
        <v>46902</v>
      </c>
    </row>
    <row r="82722" spans="1:2" x14ac:dyDescent="0.25">
      <c r="A82722" s="3" t="s">
        <v>35289</v>
      </c>
      <c r="B82722" t="s">
        <v>46902</v>
      </c>
    </row>
    <row r="82723" spans="1:2" x14ac:dyDescent="0.25">
      <c r="A82723" s="3" t="s">
        <v>35290</v>
      </c>
      <c r="B82723" t="s">
        <v>46902</v>
      </c>
    </row>
    <row r="82724" spans="1:2" x14ac:dyDescent="0.25">
      <c r="A82724" s="3" t="s">
        <v>35291</v>
      </c>
      <c r="B82724" t="s">
        <v>46902</v>
      </c>
    </row>
    <row r="82725" spans="1:2" x14ac:dyDescent="0.25">
      <c r="A82725" s="3" t="s">
        <v>35292</v>
      </c>
      <c r="B82725" t="s">
        <v>46902</v>
      </c>
    </row>
    <row r="82726" spans="1:2" x14ac:dyDescent="0.25">
      <c r="A82726" s="3" t="s">
        <v>35293</v>
      </c>
      <c r="B82726" t="s">
        <v>46902</v>
      </c>
    </row>
    <row r="82727" spans="1:2" x14ac:dyDescent="0.25">
      <c r="A82727" s="3" t="s">
        <v>35294</v>
      </c>
      <c r="B82727" t="s">
        <v>46902</v>
      </c>
    </row>
    <row r="82728" spans="1:2" x14ac:dyDescent="0.25">
      <c r="A82728" s="3" t="s">
        <v>35295</v>
      </c>
      <c r="B82728" t="s">
        <v>46902</v>
      </c>
    </row>
    <row r="82729" spans="1:2" x14ac:dyDescent="0.25">
      <c r="A82729" s="3" t="s">
        <v>35296</v>
      </c>
      <c r="B82729" t="s">
        <v>46902</v>
      </c>
    </row>
    <row r="82730" spans="1:2" x14ac:dyDescent="0.25">
      <c r="A82730" s="3" t="s">
        <v>35297</v>
      </c>
      <c r="B82730" t="s">
        <v>46902</v>
      </c>
    </row>
    <row r="82731" spans="1:2" x14ac:dyDescent="0.25">
      <c r="A82731" s="3" t="s">
        <v>35298</v>
      </c>
      <c r="B82731" t="s">
        <v>46902</v>
      </c>
    </row>
    <row r="82732" spans="1:2" x14ac:dyDescent="0.25">
      <c r="A82732" s="3" t="s">
        <v>35299</v>
      </c>
      <c r="B82732" t="s">
        <v>46902</v>
      </c>
    </row>
    <row r="82733" spans="1:2" x14ac:dyDescent="0.25">
      <c r="A82733" s="3" t="s">
        <v>35300</v>
      </c>
      <c r="B82733" t="s">
        <v>46902</v>
      </c>
    </row>
    <row r="82734" spans="1:2" x14ac:dyDescent="0.25">
      <c r="A82734" s="3" t="s">
        <v>35301</v>
      </c>
      <c r="B82734" t="s">
        <v>46902</v>
      </c>
    </row>
    <row r="82735" spans="1:2" x14ac:dyDescent="0.25">
      <c r="A82735" s="3" t="s">
        <v>35302</v>
      </c>
      <c r="B82735" t="s">
        <v>46902</v>
      </c>
    </row>
    <row r="82736" spans="1:2" x14ac:dyDescent="0.25">
      <c r="A82736" s="3" t="s">
        <v>35303</v>
      </c>
      <c r="B82736" t="s">
        <v>46902</v>
      </c>
    </row>
    <row r="82737" spans="1:2" x14ac:dyDescent="0.25">
      <c r="A82737" s="3" t="s">
        <v>35304</v>
      </c>
      <c r="B82737" t="s">
        <v>46902</v>
      </c>
    </row>
    <row r="82738" spans="1:2" x14ac:dyDescent="0.25">
      <c r="A82738" s="3" t="s">
        <v>35305</v>
      </c>
      <c r="B82738" t="s">
        <v>46902</v>
      </c>
    </row>
    <row r="82739" spans="1:2" x14ac:dyDescent="0.25">
      <c r="A82739" s="3" t="s">
        <v>35306</v>
      </c>
      <c r="B82739" t="s">
        <v>46902</v>
      </c>
    </row>
    <row r="82740" spans="1:2" x14ac:dyDescent="0.25">
      <c r="A82740" s="3" t="s">
        <v>35307</v>
      </c>
      <c r="B82740" t="s">
        <v>46902</v>
      </c>
    </row>
    <row r="82741" spans="1:2" x14ac:dyDescent="0.25">
      <c r="A82741" s="3" t="s">
        <v>35308</v>
      </c>
      <c r="B82741" t="s">
        <v>46902</v>
      </c>
    </row>
    <row r="82742" spans="1:2" x14ac:dyDescent="0.25">
      <c r="A82742" s="3" t="s">
        <v>35309</v>
      </c>
      <c r="B82742" t="s">
        <v>46902</v>
      </c>
    </row>
    <row r="82743" spans="1:2" x14ac:dyDescent="0.25">
      <c r="A82743" s="3" t="s">
        <v>35310</v>
      </c>
      <c r="B82743" t="s">
        <v>46902</v>
      </c>
    </row>
    <row r="82744" spans="1:2" x14ac:dyDescent="0.25">
      <c r="A82744" s="3" t="s">
        <v>35311</v>
      </c>
      <c r="B82744" t="s">
        <v>46902</v>
      </c>
    </row>
    <row r="82745" spans="1:2" x14ac:dyDescent="0.25">
      <c r="A82745" s="3" t="s">
        <v>35312</v>
      </c>
      <c r="B82745" t="s">
        <v>46902</v>
      </c>
    </row>
    <row r="82746" spans="1:2" x14ac:dyDescent="0.25">
      <c r="A82746" s="3" t="s">
        <v>35313</v>
      </c>
      <c r="B82746" t="s">
        <v>46902</v>
      </c>
    </row>
    <row r="82747" spans="1:2" x14ac:dyDescent="0.25">
      <c r="A82747" s="3" t="s">
        <v>35314</v>
      </c>
      <c r="B82747" t="s">
        <v>46902</v>
      </c>
    </row>
    <row r="82748" spans="1:2" x14ac:dyDescent="0.25">
      <c r="A82748" s="3" t="s">
        <v>35315</v>
      </c>
      <c r="B82748" t="s">
        <v>46902</v>
      </c>
    </row>
    <row r="82749" spans="1:2" x14ac:dyDescent="0.25">
      <c r="A82749" s="3" t="s">
        <v>35316</v>
      </c>
      <c r="B82749" t="s">
        <v>46902</v>
      </c>
    </row>
    <row r="82750" spans="1:2" x14ac:dyDescent="0.25">
      <c r="A82750" s="3" t="s">
        <v>35317</v>
      </c>
      <c r="B82750" t="s">
        <v>46902</v>
      </c>
    </row>
    <row r="82751" spans="1:2" x14ac:dyDescent="0.25">
      <c r="A82751" s="3" t="s">
        <v>35318</v>
      </c>
      <c r="B82751" t="s">
        <v>46902</v>
      </c>
    </row>
    <row r="82752" spans="1:2" x14ac:dyDescent="0.25">
      <c r="A82752" s="3" t="s">
        <v>35319</v>
      </c>
      <c r="B82752" t="s">
        <v>46902</v>
      </c>
    </row>
    <row r="82753" spans="1:2" x14ac:dyDescent="0.25">
      <c r="A82753" s="3" t="s">
        <v>35320</v>
      </c>
      <c r="B82753" t="s">
        <v>46902</v>
      </c>
    </row>
    <row r="82754" spans="1:2" x14ac:dyDescent="0.25">
      <c r="A82754" s="3" t="s">
        <v>35321</v>
      </c>
      <c r="B82754" t="s">
        <v>46902</v>
      </c>
    </row>
    <row r="82755" spans="1:2" x14ac:dyDescent="0.25">
      <c r="A82755" s="3" t="s">
        <v>35322</v>
      </c>
      <c r="B82755" t="s">
        <v>46902</v>
      </c>
    </row>
    <row r="82756" spans="1:2" x14ac:dyDescent="0.25">
      <c r="A82756" s="3" t="s">
        <v>35323</v>
      </c>
      <c r="B82756" t="s">
        <v>46902</v>
      </c>
    </row>
    <row r="82757" spans="1:2" x14ac:dyDescent="0.25">
      <c r="A82757" s="3" t="s">
        <v>35324</v>
      </c>
      <c r="B82757" t="s">
        <v>46902</v>
      </c>
    </row>
    <row r="82758" spans="1:2" x14ac:dyDescent="0.25">
      <c r="A82758" s="3" t="s">
        <v>35325</v>
      </c>
      <c r="B82758" t="s">
        <v>46902</v>
      </c>
    </row>
    <row r="82759" spans="1:2" x14ac:dyDescent="0.25">
      <c r="A82759" s="3" t="s">
        <v>35326</v>
      </c>
      <c r="B82759" t="s">
        <v>46902</v>
      </c>
    </row>
    <row r="82760" spans="1:2" x14ac:dyDescent="0.25">
      <c r="A82760" s="3" t="s">
        <v>35327</v>
      </c>
      <c r="B82760" t="s">
        <v>46902</v>
      </c>
    </row>
    <row r="82761" spans="1:2" x14ac:dyDescent="0.25">
      <c r="A82761" s="3" t="s">
        <v>35328</v>
      </c>
      <c r="B82761" t="s">
        <v>46902</v>
      </c>
    </row>
    <row r="82762" spans="1:2" x14ac:dyDescent="0.25">
      <c r="A82762" s="3" t="s">
        <v>35329</v>
      </c>
      <c r="B82762" t="s">
        <v>46902</v>
      </c>
    </row>
    <row r="82763" spans="1:2" x14ac:dyDescent="0.25">
      <c r="A82763" s="3" t="s">
        <v>35330</v>
      </c>
      <c r="B82763" t="s">
        <v>46902</v>
      </c>
    </row>
    <row r="82764" spans="1:2" x14ac:dyDescent="0.25">
      <c r="A82764" s="3" t="s">
        <v>35331</v>
      </c>
      <c r="B82764" t="s">
        <v>46902</v>
      </c>
    </row>
    <row r="82765" spans="1:2" x14ac:dyDescent="0.25">
      <c r="A82765" s="3" t="s">
        <v>35332</v>
      </c>
      <c r="B82765" t="s">
        <v>46902</v>
      </c>
    </row>
    <row r="82766" spans="1:2" x14ac:dyDescent="0.25">
      <c r="A82766" s="3" t="s">
        <v>35333</v>
      </c>
      <c r="B82766" t="s">
        <v>46902</v>
      </c>
    </row>
    <row r="82767" spans="1:2" x14ac:dyDescent="0.25">
      <c r="A82767" s="3" t="s">
        <v>35334</v>
      </c>
      <c r="B82767" t="s">
        <v>46902</v>
      </c>
    </row>
    <row r="82768" spans="1:2" x14ac:dyDescent="0.25">
      <c r="A82768" s="3" t="s">
        <v>35335</v>
      </c>
      <c r="B82768" t="s">
        <v>46902</v>
      </c>
    </row>
    <row r="82769" spans="1:2" x14ac:dyDescent="0.25">
      <c r="A82769" s="3" t="s">
        <v>35336</v>
      </c>
      <c r="B82769" t="s">
        <v>46902</v>
      </c>
    </row>
    <row r="82770" spans="1:2" x14ac:dyDescent="0.25">
      <c r="A82770" s="3" t="s">
        <v>35337</v>
      </c>
      <c r="B82770" t="s">
        <v>46902</v>
      </c>
    </row>
    <row r="82771" spans="1:2" x14ac:dyDescent="0.25">
      <c r="A82771" s="3" t="s">
        <v>35338</v>
      </c>
      <c r="B82771" t="s">
        <v>46902</v>
      </c>
    </row>
    <row r="82772" spans="1:2" x14ac:dyDescent="0.25">
      <c r="A82772" s="3" t="s">
        <v>35339</v>
      </c>
      <c r="B82772" t="s">
        <v>46902</v>
      </c>
    </row>
    <row r="82773" spans="1:2" x14ac:dyDescent="0.25">
      <c r="A82773" s="3" t="s">
        <v>35340</v>
      </c>
      <c r="B82773" t="s">
        <v>46902</v>
      </c>
    </row>
    <row r="82774" spans="1:2" x14ac:dyDescent="0.25">
      <c r="A82774" s="3" t="s">
        <v>35341</v>
      </c>
      <c r="B82774" t="s">
        <v>46902</v>
      </c>
    </row>
    <row r="82775" spans="1:2" x14ac:dyDescent="0.25">
      <c r="A82775" s="3" t="s">
        <v>35342</v>
      </c>
      <c r="B82775" t="s">
        <v>46902</v>
      </c>
    </row>
    <row r="82776" spans="1:2" x14ac:dyDescent="0.25">
      <c r="A82776" s="3" t="s">
        <v>35343</v>
      </c>
      <c r="B82776" t="s">
        <v>46902</v>
      </c>
    </row>
    <row r="82777" spans="1:2" x14ac:dyDescent="0.25">
      <c r="A82777" s="3" t="s">
        <v>35344</v>
      </c>
      <c r="B82777" t="s">
        <v>46902</v>
      </c>
    </row>
    <row r="82778" spans="1:2" x14ac:dyDescent="0.25">
      <c r="A82778" s="3" t="s">
        <v>35345</v>
      </c>
      <c r="B82778" t="s">
        <v>46902</v>
      </c>
    </row>
    <row r="82779" spans="1:2" x14ac:dyDescent="0.25">
      <c r="A82779" s="3" t="s">
        <v>35346</v>
      </c>
      <c r="B82779" t="s">
        <v>46902</v>
      </c>
    </row>
    <row r="82780" spans="1:2" x14ac:dyDescent="0.25">
      <c r="A82780" s="3" t="s">
        <v>35347</v>
      </c>
      <c r="B82780" t="s">
        <v>46902</v>
      </c>
    </row>
    <row r="82781" spans="1:2" x14ac:dyDescent="0.25">
      <c r="A82781" s="3" t="s">
        <v>35348</v>
      </c>
      <c r="B82781" t="s">
        <v>46902</v>
      </c>
    </row>
    <row r="82782" spans="1:2" x14ac:dyDescent="0.25">
      <c r="A82782" s="3" t="s">
        <v>35349</v>
      </c>
      <c r="B82782" t="s">
        <v>46902</v>
      </c>
    </row>
    <row r="82783" spans="1:2" x14ac:dyDescent="0.25">
      <c r="A82783" s="3" t="s">
        <v>35350</v>
      </c>
      <c r="B82783" t="s">
        <v>46902</v>
      </c>
    </row>
    <row r="82784" spans="1:2" x14ac:dyDescent="0.25">
      <c r="A82784" s="3" t="s">
        <v>35351</v>
      </c>
      <c r="B82784" t="s">
        <v>46902</v>
      </c>
    </row>
    <row r="82785" spans="1:2" x14ac:dyDescent="0.25">
      <c r="A82785" s="3" t="s">
        <v>35352</v>
      </c>
      <c r="B82785" t="s">
        <v>46902</v>
      </c>
    </row>
    <row r="82786" spans="1:2" x14ac:dyDescent="0.25">
      <c r="A82786" s="3" t="s">
        <v>35353</v>
      </c>
      <c r="B82786" t="s">
        <v>46902</v>
      </c>
    </row>
    <row r="82787" spans="1:2" x14ac:dyDescent="0.25">
      <c r="A82787" s="3" t="s">
        <v>35354</v>
      </c>
      <c r="B82787" t="s">
        <v>46902</v>
      </c>
    </row>
    <row r="82788" spans="1:2" x14ac:dyDescent="0.25">
      <c r="A82788" s="3" t="s">
        <v>35355</v>
      </c>
      <c r="B82788" t="s">
        <v>46902</v>
      </c>
    </row>
    <row r="82789" spans="1:2" x14ac:dyDescent="0.25">
      <c r="A82789" s="3" t="s">
        <v>35356</v>
      </c>
      <c r="B82789" t="s">
        <v>46902</v>
      </c>
    </row>
    <row r="82790" spans="1:2" x14ac:dyDescent="0.25">
      <c r="A82790" s="3" t="s">
        <v>35357</v>
      </c>
      <c r="B82790" t="s">
        <v>46902</v>
      </c>
    </row>
    <row r="82791" spans="1:2" x14ac:dyDescent="0.25">
      <c r="A82791" s="3" t="s">
        <v>35358</v>
      </c>
      <c r="B82791" t="s">
        <v>46902</v>
      </c>
    </row>
    <row r="82792" spans="1:2" x14ac:dyDescent="0.25">
      <c r="A82792" s="3" t="s">
        <v>35359</v>
      </c>
      <c r="B82792" t="s">
        <v>46902</v>
      </c>
    </row>
    <row r="82793" spans="1:2" x14ac:dyDescent="0.25">
      <c r="A82793" s="3" t="s">
        <v>35360</v>
      </c>
      <c r="B82793" t="s">
        <v>46902</v>
      </c>
    </row>
    <row r="82794" spans="1:2" x14ac:dyDescent="0.25">
      <c r="A82794" s="3" t="s">
        <v>35361</v>
      </c>
      <c r="B82794" t="s">
        <v>46902</v>
      </c>
    </row>
    <row r="82795" spans="1:2" x14ac:dyDescent="0.25">
      <c r="A82795" s="3" t="s">
        <v>35362</v>
      </c>
      <c r="B82795" t="s">
        <v>46902</v>
      </c>
    </row>
    <row r="82796" spans="1:2" x14ac:dyDescent="0.25">
      <c r="A82796" s="3" t="s">
        <v>35363</v>
      </c>
      <c r="B82796" t="s">
        <v>46902</v>
      </c>
    </row>
    <row r="82797" spans="1:2" x14ac:dyDescent="0.25">
      <c r="A82797" s="3" t="s">
        <v>35364</v>
      </c>
      <c r="B82797" t="s">
        <v>46902</v>
      </c>
    </row>
    <row r="82798" spans="1:2" x14ac:dyDescent="0.25">
      <c r="A82798" s="3" t="s">
        <v>35365</v>
      </c>
      <c r="B82798" t="s">
        <v>46902</v>
      </c>
    </row>
    <row r="82799" spans="1:2" x14ac:dyDescent="0.25">
      <c r="A82799" s="3" t="s">
        <v>35366</v>
      </c>
      <c r="B82799" t="s">
        <v>46902</v>
      </c>
    </row>
    <row r="82800" spans="1:2" x14ac:dyDescent="0.25">
      <c r="A82800" s="3" t="s">
        <v>35367</v>
      </c>
      <c r="B82800" t="s">
        <v>46902</v>
      </c>
    </row>
    <row r="82801" spans="1:2" x14ac:dyDescent="0.25">
      <c r="A82801" s="3" t="s">
        <v>35368</v>
      </c>
      <c r="B82801" t="s">
        <v>46902</v>
      </c>
    </row>
    <row r="82802" spans="1:2" x14ac:dyDescent="0.25">
      <c r="A82802" s="3" t="s">
        <v>35369</v>
      </c>
      <c r="B82802" t="s">
        <v>46902</v>
      </c>
    </row>
    <row r="82803" spans="1:2" x14ac:dyDescent="0.25">
      <c r="A82803" s="3" t="s">
        <v>35370</v>
      </c>
      <c r="B82803" t="s">
        <v>46902</v>
      </c>
    </row>
    <row r="82804" spans="1:2" x14ac:dyDescent="0.25">
      <c r="A82804" s="3" t="s">
        <v>35371</v>
      </c>
      <c r="B82804" t="s">
        <v>46902</v>
      </c>
    </row>
    <row r="82805" spans="1:2" x14ac:dyDescent="0.25">
      <c r="A82805" s="3" t="s">
        <v>35372</v>
      </c>
      <c r="B82805" t="s">
        <v>46902</v>
      </c>
    </row>
    <row r="82806" spans="1:2" x14ac:dyDescent="0.25">
      <c r="A82806" s="3" t="s">
        <v>35373</v>
      </c>
      <c r="B82806" t="s">
        <v>46902</v>
      </c>
    </row>
    <row r="82807" spans="1:2" x14ac:dyDescent="0.25">
      <c r="A82807" s="3" t="s">
        <v>35374</v>
      </c>
      <c r="B82807" t="s">
        <v>46902</v>
      </c>
    </row>
    <row r="82808" spans="1:2" x14ac:dyDescent="0.25">
      <c r="A82808" s="3" t="s">
        <v>35375</v>
      </c>
      <c r="B82808" t="s">
        <v>46902</v>
      </c>
    </row>
    <row r="82809" spans="1:2" x14ac:dyDescent="0.25">
      <c r="A82809" s="3" t="s">
        <v>35376</v>
      </c>
      <c r="B82809" t="s">
        <v>46902</v>
      </c>
    </row>
    <row r="82810" spans="1:2" x14ac:dyDescent="0.25">
      <c r="A82810" s="3" t="s">
        <v>35377</v>
      </c>
      <c r="B82810" t="s">
        <v>46902</v>
      </c>
    </row>
    <row r="82811" spans="1:2" x14ac:dyDescent="0.25">
      <c r="A82811" s="3" t="s">
        <v>35378</v>
      </c>
      <c r="B82811" t="s">
        <v>46902</v>
      </c>
    </row>
    <row r="82812" spans="1:2" x14ac:dyDescent="0.25">
      <c r="A82812" s="3" t="s">
        <v>35379</v>
      </c>
      <c r="B82812" t="s">
        <v>46902</v>
      </c>
    </row>
    <row r="82813" spans="1:2" x14ac:dyDescent="0.25">
      <c r="A82813" s="3" t="s">
        <v>35380</v>
      </c>
      <c r="B82813" t="s">
        <v>46902</v>
      </c>
    </row>
    <row r="82814" spans="1:2" x14ac:dyDescent="0.25">
      <c r="A82814" s="3" t="s">
        <v>35381</v>
      </c>
      <c r="B82814" t="s">
        <v>46902</v>
      </c>
    </row>
    <row r="82815" spans="1:2" x14ac:dyDescent="0.25">
      <c r="A82815" s="3" t="s">
        <v>35382</v>
      </c>
      <c r="B82815" t="s">
        <v>46902</v>
      </c>
    </row>
    <row r="82816" spans="1:2" x14ac:dyDescent="0.25">
      <c r="A82816" s="3" t="s">
        <v>35383</v>
      </c>
      <c r="B82816" t="s">
        <v>46902</v>
      </c>
    </row>
    <row r="82817" spans="1:2" x14ac:dyDescent="0.25">
      <c r="A82817" s="3" t="s">
        <v>35384</v>
      </c>
      <c r="B82817" t="s">
        <v>46902</v>
      </c>
    </row>
    <row r="82818" spans="1:2" x14ac:dyDescent="0.25">
      <c r="A82818" s="3" t="s">
        <v>35385</v>
      </c>
      <c r="B82818" t="s">
        <v>46902</v>
      </c>
    </row>
    <row r="82819" spans="1:2" x14ac:dyDescent="0.25">
      <c r="A82819" s="3" t="s">
        <v>35386</v>
      </c>
      <c r="B82819" t="s">
        <v>46902</v>
      </c>
    </row>
    <row r="82820" spans="1:2" x14ac:dyDescent="0.25">
      <c r="A82820" s="3" t="s">
        <v>35387</v>
      </c>
      <c r="B82820" t="s">
        <v>46902</v>
      </c>
    </row>
    <row r="82821" spans="1:2" x14ac:dyDescent="0.25">
      <c r="A82821" s="3" t="s">
        <v>35388</v>
      </c>
      <c r="B82821" t="s">
        <v>46902</v>
      </c>
    </row>
    <row r="82822" spans="1:2" x14ac:dyDescent="0.25">
      <c r="A82822" s="3" t="s">
        <v>35389</v>
      </c>
      <c r="B82822" t="s">
        <v>46902</v>
      </c>
    </row>
    <row r="82823" spans="1:2" x14ac:dyDescent="0.25">
      <c r="A82823" s="3" t="s">
        <v>35390</v>
      </c>
      <c r="B82823" t="s">
        <v>46902</v>
      </c>
    </row>
    <row r="82824" spans="1:2" x14ac:dyDescent="0.25">
      <c r="A82824" s="3" t="s">
        <v>35391</v>
      </c>
      <c r="B82824" t="s">
        <v>46902</v>
      </c>
    </row>
    <row r="82825" spans="1:2" x14ac:dyDescent="0.25">
      <c r="A82825" s="3" t="s">
        <v>35392</v>
      </c>
      <c r="B82825" t="s">
        <v>46902</v>
      </c>
    </row>
    <row r="82826" spans="1:2" x14ac:dyDescent="0.25">
      <c r="A82826" s="3" t="s">
        <v>35393</v>
      </c>
      <c r="B82826" t="s">
        <v>46902</v>
      </c>
    </row>
    <row r="82827" spans="1:2" x14ac:dyDescent="0.25">
      <c r="A82827" s="3" t="s">
        <v>35394</v>
      </c>
      <c r="B82827" t="s">
        <v>46902</v>
      </c>
    </row>
    <row r="82828" spans="1:2" x14ac:dyDescent="0.25">
      <c r="A82828" s="3" t="s">
        <v>35395</v>
      </c>
      <c r="B82828" t="s">
        <v>46902</v>
      </c>
    </row>
    <row r="82829" spans="1:2" x14ac:dyDescent="0.25">
      <c r="A82829" s="3" t="s">
        <v>35396</v>
      </c>
      <c r="B82829" t="s">
        <v>46902</v>
      </c>
    </row>
    <row r="82830" spans="1:2" x14ac:dyDescent="0.25">
      <c r="A82830" s="3" t="s">
        <v>35397</v>
      </c>
      <c r="B82830" t="s">
        <v>46902</v>
      </c>
    </row>
    <row r="82831" spans="1:2" x14ac:dyDescent="0.25">
      <c r="A82831" s="3" t="s">
        <v>35398</v>
      </c>
      <c r="B82831" t="s">
        <v>46902</v>
      </c>
    </row>
    <row r="82832" spans="1:2" x14ac:dyDescent="0.25">
      <c r="A82832" s="3" t="s">
        <v>35399</v>
      </c>
      <c r="B82832" t="s">
        <v>46902</v>
      </c>
    </row>
    <row r="82833" spans="1:2" x14ac:dyDescent="0.25">
      <c r="A82833" s="3" t="s">
        <v>35400</v>
      </c>
      <c r="B82833" t="s">
        <v>46902</v>
      </c>
    </row>
    <row r="82834" spans="1:2" x14ac:dyDescent="0.25">
      <c r="A82834" s="3" t="s">
        <v>35401</v>
      </c>
      <c r="B82834" t="s">
        <v>46902</v>
      </c>
    </row>
    <row r="82835" spans="1:2" x14ac:dyDescent="0.25">
      <c r="A82835" s="3" t="s">
        <v>35402</v>
      </c>
      <c r="B82835" t="s">
        <v>46902</v>
      </c>
    </row>
    <row r="82836" spans="1:2" x14ac:dyDescent="0.25">
      <c r="A82836" s="3" t="s">
        <v>35403</v>
      </c>
      <c r="B82836" t="s">
        <v>46902</v>
      </c>
    </row>
    <row r="82837" spans="1:2" x14ac:dyDescent="0.25">
      <c r="A82837" s="3" t="s">
        <v>35404</v>
      </c>
      <c r="B82837" t="s">
        <v>46902</v>
      </c>
    </row>
    <row r="82838" spans="1:2" x14ac:dyDescent="0.25">
      <c r="A82838" s="3" t="s">
        <v>35405</v>
      </c>
      <c r="B82838" t="s">
        <v>46902</v>
      </c>
    </row>
    <row r="82839" spans="1:2" x14ac:dyDescent="0.25">
      <c r="A82839" s="3" t="s">
        <v>35406</v>
      </c>
      <c r="B82839" t="s">
        <v>46902</v>
      </c>
    </row>
    <row r="82840" spans="1:2" x14ac:dyDescent="0.25">
      <c r="A82840" s="3" t="s">
        <v>35407</v>
      </c>
      <c r="B82840" t="s">
        <v>46902</v>
      </c>
    </row>
    <row r="82841" spans="1:2" x14ac:dyDescent="0.25">
      <c r="A82841" s="3" t="s">
        <v>35408</v>
      </c>
      <c r="B82841" t="s">
        <v>46902</v>
      </c>
    </row>
    <row r="82842" spans="1:2" x14ac:dyDescent="0.25">
      <c r="A82842" s="3" t="s">
        <v>35409</v>
      </c>
      <c r="B82842" t="s">
        <v>46902</v>
      </c>
    </row>
    <row r="82843" spans="1:2" x14ac:dyDescent="0.25">
      <c r="A82843" s="3" t="s">
        <v>35410</v>
      </c>
      <c r="B82843" t="s">
        <v>46902</v>
      </c>
    </row>
    <row r="82844" spans="1:2" x14ac:dyDescent="0.25">
      <c r="A82844" s="3" t="s">
        <v>35411</v>
      </c>
      <c r="B82844" t="s">
        <v>46902</v>
      </c>
    </row>
    <row r="82845" spans="1:2" x14ac:dyDescent="0.25">
      <c r="A82845" s="3" t="s">
        <v>35412</v>
      </c>
      <c r="B82845" t="s">
        <v>46902</v>
      </c>
    </row>
    <row r="82846" spans="1:2" x14ac:dyDescent="0.25">
      <c r="A82846" s="3" t="s">
        <v>35413</v>
      </c>
      <c r="B82846" t="s">
        <v>46902</v>
      </c>
    </row>
    <row r="82847" spans="1:2" x14ac:dyDescent="0.25">
      <c r="A82847" s="3" t="s">
        <v>35414</v>
      </c>
      <c r="B82847" t="s">
        <v>46902</v>
      </c>
    </row>
    <row r="82848" spans="1:2" x14ac:dyDescent="0.25">
      <c r="A82848" s="3" t="s">
        <v>35415</v>
      </c>
      <c r="B82848" t="s">
        <v>46902</v>
      </c>
    </row>
    <row r="82849" spans="1:2" x14ac:dyDescent="0.25">
      <c r="A82849" s="3" t="s">
        <v>35416</v>
      </c>
      <c r="B82849" t="s">
        <v>46902</v>
      </c>
    </row>
    <row r="82850" spans="1:2" x14ac:dyDescent="0.25">
      <c r="A82850" s="3" t="s">
        <v>35417</v>
      </c>
      <c r="B82850" t="s">
        <v>46902</v>
      </c>
    </row>
    <row r="82851" spans="1:2" x14ac:dyDescent="0.25">
      <c r="A82851" s="3" t="s">
        <v>35418</v>
      </c>
      <c r="B82851" t="s">
        <v>46902</v>
      </c>
    </row>
    <row r="82852" spans="1:2" x14ac:dyDescent="0.25">
      <c r="A82852" s="3" t="s">
        <v>35419</v>
      </c>
      <c r="B82852" t="s">
        <v>46902</v>
      </c>
    </row>
    <row r="82853" spans="1:2" x14ac:dyDescent="0.25">
      <c r="A82853" s="3" t="s">
        <v>35420</v>
      </c>
      <c r="B82853" t="s">
        <v>46902</v>
      </c>
    </row>
    <row r="82854" spans="1:2" x14ac:dyDescent="0.25">
      <c r="A82854" s="3" t="s">
        <v>35421</v>
      </c>
      <c r="B82854" t="s">
        <v>46902</v>
      </c>
    </row>
    <row r="82855" spans="1:2" x14ac:dyDescent="0.25">
      <c r="A82855" s="3" t="s">
        <v>35422</v>
      </c>
      <c r="B82855" t="s">
        <v>46902</v>
      </c>
    </row>
    <row r="82856" spans="1:2" x14ac:dyDescent="0.25">
      <c r="A82856" s="3" t="s">
        <v>35423</v>
      </c>
      <c r="B82856" t="s">
        <v>46902</v>
      </c>
    </row>
    <row r="82857" spans="1:2" x14ac:dyDescent="0.25">
      <c r="A82857" s="3" t="s">
        <v>35424</v>
      </c>
      <c r="B82857" t="s">
        <v>46902</v>
      </c>
    </row>
    <row r="82858" spans="1:2" x14ac:dyDescent="0.25">
      <c r="A82858" s="3" t="s">
        <v>35425</v>
      </c>
      <c r="B82858" t="s">
        <v>46902</v>
      </c>
    </row>
    <row r="82859" spans="1:2" x14ac:dyDescent="0.25">
      <c r="A82859" s="3" t="s">
        <v>35426</v>
      </c>
      <c r="B82859" t="s">
        <v>46902</v>
      </c>
    </row>
    <row r="82860" spans="1:2" x14ac:dyDescent="0.25">
      <c r="A82860" s="3" t="s">
        <v>35427</v>
      </c>
      <c r="B82860" t="s">
        <v>46902</v>
      </c>
    </row>
    <row r="82861" spans="1:2" x14ac:dyDescent="0.25">
      <c r="A82861" s="3" t="s">
        <v>35428</v>
      </c>
      <c r="B82861" t="s">
        <v>46902</v>
      </c>
    </row>
    <row r="82862" spans="1:2" x14ac:dyDescent="0.25">
      <c r="A82862" s="3" t="s">
        <v>35429</v>
      </c>
      <c r="B82862" t="s">
        <v>46902</v>
      </c>
    </row>
    <row r="82863" spans="1:2" x14ac:dyDescent="0.25">
      <c r="A82863" s="3" t="s">
        <v>35430</v>
      </c>
      <c r="B82863" t="s">
        <v>46902</v>
      </c>
    </row>
    <row r="82864" spans="1:2" x14ac:dyDescent="0.25">
      <c r="A82864" s="3" t="s">
        <v>35431</v>
      </c>
      <c r="B82864" t="s">
        <v>46902</v>
      </c>
    </row>
    <row r="82865" spans="1:2" x14ac:dyDescent="0.25">
      <c r="A82865" s="3" t="s">
        <v>35432</v>
      </c>
      <c r="B82865" t="s">
        <v>46902</v>
      </c>
    </row>
    <row r="82866" spans="1:2" x14ac:dyDescent="0.25">
      <c r="A82866" s="3" t="s">
        <v>35433</v>
      </c>
      <c r="B82866" t="s">
        <v>46902</v>
      </c>
    </row>
    <row r="82867" spans="1:2" x14ac:dyDescent="0.25">
      <c r="A82867" s="3" t="s">
        <v>35434</v>
      </c>
      <c r="B82867" t="s">
        <v>46902</v>
      </c>
    </row>
    <row r="82868" spans="1:2" x14ac:dyDescent="0.25">
      <c r="A82868" s="3" t="s">
        <v>35435</v>
      </c>
      <c r="B82868" t="s">
        <v>46902</v>
      </c>
    </row>
    <row r="82869" spans="1:2" x14ac:dyDescent="0.25">
      <c r="A82869" s="3" t="s">
        <v>35436</v>
      </c>
      <c r="B82869" t="s">
        <v>46902</v>
      </c>
    </row>
    <row r="82870" spans="1:2" x14ac:dyDescent="0.25">
      <c r="A82870" s="3" t="s">
        <v>35437</v>
      </c>
      <c r="B82870" t="s">
        <v>46902</v>
      </c>
    </row>
    <row r="82871" spans="1:2" x14ac:dyDescent="0.25">
      <c r="A82871" s="3" t="s">
        <v>35438</v>
      </c>
      <c r="B82871" t="s">
        <v>46902</v>
      </c>
    </row>
    <row r="82872" spans="1:2" x14ac:dyDescent="0.25">
      <c r="A82872" s="3" t="s">
        <v>35439</v>
      </c>
      <c r="B82872" t="s">
        <v>46902</v>
      </c>
    </row>
    <row r="82873" spans="1:2" x14ac:dyDescent="0.25">
      <c r="A82873" s="3" t="s">
        <v>35440</v>
      </c>
      <c r="B82873" t="s">
        <v>46902</v>
      </c>
    </row>
    <row r="82874" spans="1:2" x14ac:dyDescent="0.25">
      <c r="A82874" s="3" t="s">
        <v>35441</v>
      </c>
      <c r="B82874" t="s">
        <v>46902</v>
      </c>
    </row>
    <row r="82875" spans="1:2" x14ac:dyDescent="0.25">
      <c r="A82875" s="3" t="s">
        <v>35442</v>
      </c>
      <c r="B82875" t="s">
        <v>46902</v>
      </c>
    </row>
    <row r="82876" spans="1:2" x14ac:dyDescent="0.25">
      <c r="A82876" s="3" t="s">
        <v>35443</v>
      </c>
      <c r="B82876" t="s">
        <v>46902</v>
      </c>
    </row>
    <row r="82877" spans="1:2" x14ac:dyDescent="0.25">
      <c r="A82877" s="3" t="s">
        <v>35444</v>
      </c>
      <c r="B82877" t="s">
        <v>46902</v>
      </c>
    </row>
    <row r="82878" spans="1:2" x14ac:dyDescent="0.25">
      <c r="A82878" s="3" t="s">
        <v>35445</v>
      </c>
      <c r="B82878" t="s">
        <v>46902</v>
      </c>
    </row>
    <row r="82879" spans="1:2" x14ac:dyDescent="0.25">
      <c r="A82879" s="3" t="s">
        <v>35446</v>
      </c>
      <c r="B82879" t="s">
        <v>46902</v>
      </c>
    </row>
    <row r="82880" spans="1:2" x14ac:dyDescent="0.25">
      <c r="A82880" s="3" t="s">
        <v>35447</v>
      </c>
      <c r="B82880" t="s">
        <v>46902</v>
      </c>
    </row>
    <row r="82881" spans="1:2" x14ac:dyDescent="0.25">
      <c r="A82881" s="3" t="s">
        <v>35448</v>
      </c>
      <c r="B82881" t="s">
        <v>46902</v>
      </c>
    </row>
    <row r="82882" spans="1:2" x14ac:dyDescent="0.25">
      <c r="A82882" s="3" t="s">
        <v>35449</v>
      </c>
      <c r="B82882" t="s">
        <v>46902</v>
      </c>
    </row>
    <row r="82883" spans="1:2" x14ac:dyDescent="0.25">
      <c r="A82883" s="3" t="s">
        <v>35450</v>
      </c>
      <c r="B82883" t="s">
        <v>46902</v>
      </c>
    </row>
    <row r="82884" spans="1:2" x14ac:dyDescent="0.25">
      <c r="A82884" s="3" t="s">
        <v>35451</v>
      </c>
      <c r="B82884" t="s">
        <v>46902</v>
      </c>
    </row>
    <row r="82885" spans="1:2" x14ac:dyDescent="0.25">
      <c r="A82885" s="3" t="s">
        <v>35452</v>
      </c>
      <c r="B82885" t="s">
        <v>46902</v>
      </c>
    </row>
    <row r="82886" spans="1:2" x14ac:dyDescent="0.25">
      <c r="A82886" s="3" t="s">
        <v>35453</v>
      </c>
      <c r="B82886" t="s">
        <v>46902</v>
      </c>
    </row>
    <row r="82887" spans="1:2" x14ac:dyDescent="0.25">
      <c r="A82887" s="3" t="s">
        <v>35454</v>
      </c>
      <c r="B82887" t="s">
        <v>46902</v>
      </c>
    </row>
    <row r="82888" spans="1:2" x14ac:dyDescent="0.25">
      <c r="A82888" s="3" t="s">
        <v>35455</v>
      </c>
      <c r="B82888" t="s">
        <v>46902</v>
      </c>
    </row>
    <row r="82889" spans="1:2" x14ac:dyDescent="0.25">
      <c r="A82889" s="3" t="s">
        <v>35456</v>
      </c>
      <c r="B82889" t="s">
        <v>46902</v>
      </c>
    </row>
    <row r="82890" spans="1:2" x14ac:dyDescent="0.25">
      <c r="A82890" s="3" t="s">
        <v>35457</v>
      </c>
      <c r="B82890" t="s">
        <v>46902</v>
      </c>
    </row>
    <row r="82891" spans="1:2" x14ac:dyDescent="0.25">
      <c r="A82891" s="3" t="s">
        <v>35458</v>
      </c>
      <c r="B82891" t="s">
        <v>46902</v>
      </c>
    </row>
    <row r="82892" spans="1:2" x14ac:dyDescent="0.25">
      <c r="A82892" s="3" t="s">
        <v>35459</v>
      </c>
      <c r="B82892" t="s">
        <v>46902</v>
      </c>
    </row>
    <row r="82893" spans="1:2" x14ac:dyDescent="0.25">
      <c r="A82893" s="3" t="s">
        <v>35460</v>
      </c>
      <c r="B82893" t="s">
        <v>46902</v>
      </c>
    </row>
    <row r="82894" spans="1:2" x14ac:dyDescent="0.25">
      <c r="A82894" s="3" t="s">
        <v>35461</v>
      </c>
      <c r="B82894" t="s">
        <v>46902</v>
      </c>
    </row>
    <row r="82895" spans="1:2" x14ac:dyDescent="0.25">
      <c r="A82895" s="3" t="s">
        <v>35462</v>
      </c>
      <c r="B82895" t="s">
        <v>46902</v>
      </c>
    </row>
    <row r="82896" spans="1:2" x14ac:dyDescent="0.25">
      <c r="A82896" s="3" t="s">
        <v>35463</v>
      </c>
      <c r="B82896" t="s">
        <v>46902</v>
      </c>
    </row>
    <row r="82897" spans="1:2" x14ac:dyDescent="0.25">
      <c r="A82897" s="3" t="s">
        <v>35464</v>
      </c>
      <c r="B82897" t="s">
        <v>46902</v>
      </c>
    </row>
    <row r="82898" spans="1:2" x14ac:dyDescent="0.25">
      <c r="A82898" s="3" t="s">
        <v>35465</v>
      </c>
      <c r="B82898" t="s">
        <v>46902</v>
      </c>
    </row>
    <row r="82899" spans="1:2" x14ac:dyDescent="0.25">
      <c r="A82899" s="3" t="s">
        <v>35466</v>
      </c>
      <c r="B82899" t="s">
        <v>46902</v>
      </c>
    </row>
    <row r="82900" spans="1:2" x14ac:dyDescent="0.25">
      <c r="A82900" s="3" t="s">
        <v>35467</v>
      </c>
      <c r="B82900" t="s">
        <v>46902</v>
      </c>
    </row>
    <row r="82901" spans="1:2" x14ac:dyDescent="0.25">
      <c r="A82901" s="3" t="s">
        <v>35468</v>
      </c>
      <c r="B82901" t="s">
        <v>46902</v>
      </c>
    </row>
    <row r="82902" spans="1:2" x14ac:dyDescent="0.25">
      <c r="A82902" s="3" t="s">
        <v>35469</v>
      </c>
      <c r="B82902" t="s">
        <v>46902</v>
      </c>
    </row>
    <row r="82903" spans="1:2" x14ac:dyDescent="0.25">
      <c r="A82903" s="3" t="s">
        <v>35470</v>
      </c>
      <c r="B82903" t="s">
        <v>46902</v>
      </c>
    </row>
    <row r="82904" spans="1:2" x14ac:dyDescent="0.25">
      <c r="A82904" s="3" t="s">
        <v>35471</v>
      </c>
      <c r="B82904" t="s">
        <v>46902</v>
      </c>
    </row>
    <row r="82905" spans="1:2" x14ac:dyDescent="0.25">
      <c r="A82905" s="3" t="s">
        <v>35472</v>
      </c>
      <c r="B82905" t="s">
        <v>46902</v>
      </c>
    </row>
    <row r="82906" spans="1:2" x14ac:dyDescent="0.25">
      <c r="A82906" s="3" t="s">
        <v>35473</v>
      </c>
      <c r="B82906" t="s">
        <v>46902</v>
      </c>
    </row>
    <row r="82907" spans="1:2" x14ac:dyDescent="0.25">
      <c r="A82907" s="3" t="s">
        <v>35474</v>
      </c>
      <c r="B82907" t="s">
        <v>46902</v>
      </c>
    </row>
    <row r="82908" spans="1:2" x14ac:dyDescent="0.25">
      <c r="A82908" s="3" t="s">
        <v>35475</v>
      </c>
      <c r="B82908" t="s">
        <v>46902</v>
      </c>
    </row>
    <row r="82909" spans="1:2" x14ac:dyDescent="0.25">
      <c r="A82909" s="3" t="s">
        <v>35476</v>
      </c>
      <c r="B82909" t="s">
        <v>46902</v>
      </c>
    </row>
    <row r="82910" spans="1:2" x14ac:dyDescent="0.25">
      <c r="A82910" s="3" t="s">
        <v>35477</v>
      </c>
      <c r="B82910" t="s">
        <v>46902</v>
      </c>
    </row>
    <row r="82911" spans="1:2" x14ac:dyDescent="0.25">
      <c r="A82911" s="3" t="s">
        <v>35478</v>
      </c>
      <c r="B82911" t="s">
        <v>46902</v>
      </c>
    </row>
    <row r="82912" spans="1:2" x14ac:dyDescent="0.25">
      <c r="A82912" s="3" t="s">
        <v>35479</v>
      </c>
      <c r="B82912" t="s">
        <v>46902</v>
      </c>
    </row>
    <row r="82913" spans="1:2" x14ac:dyDescent="0.25">
      <c r="A82913" s="3" t="s">
        <v>35480</v>
      </c>
      <c r="B82913" t="s">
        <v>46902</v>
      </c>
    </row>
    <row r="82914" spans="1:2" x14ac:dyDescent="0.25">
      <c r="A82914" s="3" t="s">
        <v>35481</v>
      </c>
      <c r="B82914" t="s">
        <v>46902</v>
      </c>
    </row>
    <row r="82915" spans="1:2" x14ac:dyDescent="0.25">
      <c r="A82915" s="3" t="s">
        <v>35482</v>
      </c>
      <c r="B82915" t="s">
        <v>46902</v>
      </c>
    </row>
    <row r="82916" spans="1:2" x14ac:dyDescent="0.25">
      <c r="A82916" s="3" t="s">
        <v>35483</v>
      </c>
      <c r="B82916" t="s">
        <v>46902</v>
      </c>
    </row>
    <row r="82917" spans="1:2" x14ac:dyDescent="0.25">
      <c r="A82917" s="3" t="s">
        <v>35484</v>
      </c>
      <c r="B82917" t="s">
        <v>46902</v>
      </c>
    </row>
    <row r="82918" spans="1:2" x14ac:dyDescent="0.25">
      <c r="A82918" s="3" t="s">
        <v>35485</v>
      </c>
      <c r="B82918" t="s">
        <v>46902</v>
      </c>
    </row>
    <row r="82919" spans="1:2" x14ac:dyDescent="0.25">
      <c r="A82919" s="3" t="s">
        <v>35486</v>
      </c>
      <c r="B82919" t="s">
        <v>46902</v>
      </c>
    </row>
    <row r="82920" spans="1:2" x14ac:dyDescent="0.25">
      <c r="A82920" s="3" t="s">
        <v>35487</v>
      </c>
      <c r="B82920" t="s">
        <v>46902</v>
      </c>
    </row>
    <row r="82921" spans="1:2" x14ac:dyDescent="0.25">
      <c r="A82921" s="3" t="s">
        <v>35488</v>
      </c>
      <c r="B82921" t="s">
        <v>46902</v>
      </c>
    </row>
    <row r="82922" spans="1:2" x14ac:dyDescent="0.25">
      <c r="A82922" s="3" t="s">
        <v>35489</v>
      </c>
      <c r="B82922" t="s">
        <v>46902</v>
      </c>
    </row>
    <row r="82923" spans="1:2" x14ac:dyDescent="0.25">
      <c r="A82923" s="3" t="s">
        <v>35490</v>
      </c>
      <c r="B82923" t="s">
        <v>46902</v>
      </c>
    </row>
    <row r="82924" spans="1:2" x14ac:dyDescent="0.25">
      <c r="A82924" s="3" t="s">
        <v>35491</v>
      </c>
      <c r="B82924" t="s">
        <v>46902</v>
      </c>
    </row>
    <row r="82925" spans="1:2" x14ac:dyDescent="0.25">
      <c r="A82925" s="3" t="s">
        <v>35492</v>
      </c>
      <c r="B82925" t="s">
        <v>46902</v>
      </c>
    </row>
    <row r="82926" spans="1:2" x14ac:dyDescent="0.25">
      <c r="A82926" s="3" t="s">
        <v>35493</v>
      </c>
      <c r="B82926" t="s">
        <v>46902</v>
      </c>
    </row>
    <row r="82927" spans="1:2" x14ac:dyDescent="0.25">
      <c r="A82927" s="3" t="s">
        <v>35494</v>
      </c>
      <c r="B82927" t="s">
        <v>46902</v>
      </c>
    </row>
    <row r="82928" spans="1:2" x14ac:dyDescent="0.25">
      <c r="A82928" s="3" t="s">
        <v>35495</v>
      </c>
      <c r="B82928" t="s">
        <v>46902</v>
      </c>
    </row>
    <row r="82929" spans="1:2" x14ac:dyDescent="0.25">
      <c r="A82929" s="3" t="s">
        <v>35496</v>
      </c>
      <c r="B82929" t="s">
        <v>46902</v>
      </c>
    </row>
    <row r="82930" spans="1:2" x14ac:dyDescent="0.25">
      <c r="A82930" s="3" t="s">
        <v>35497</v>
      </c>
      <c r="B82930" t="s">
        <v>46902</v>
      </c>
    </row>
    <row r="82931" spans="1:2" x14ac:dyDescent="0.25">
      <c r="A82931" s="3" t="s">
        <v>35498</v>
      </c>
      <c r="B82931" t="s">
        <v>46902</v>
      </c>
    </row>
    <row r="82932" spans="1:2" x14ac:dyDescent="0.25">
      <c r="A82932" s="3" t="s">
        <v>35499</v>
      </c>
      <c r="B82932" t="s">
        <v>46902</v>
      </c>
    </row>
    <row r="82933" spans="1:2" x14ac:dyDescent="0.25">
      <c r="A82933" s="3" t="s">
        <v>35500</v>
      </c>
      <c r="B82933" t="s">
        <v>46902</v>
      </c>
    </row>
    <row r="82934" spans="1:2" x14ac:dyDescent="0.25">
      <c r="A82934" s="3" t="s">
        <v>35501</v>
      </c>
      <c r="B82934" t="s">
        <v>46902</v>
      </c>
    </row>
    <row r="82935" spans="1:2" x14ac:dyDescent="0.25">
      <c r="A82935" s="3" t="s">
        <v>35502</v>
      </c>
      <c r="B82935" t="s">
        <v>46902</v>
      </c>
    </row>
    <row r="82936" spans="1:2" x14ac:dyDescent="0.25">
      <c r="A82936" s="3" t="s">
        <v>35503</v>
      </c>
      <c r="B82936" t="s">
        <v>46902</v>
      </c>
    </row>
    <row r="82937" spans="1:2" x14ac:dyDescent="0.25">
      <c r="A82937" s="3" t="s">
        <v>35504</v>
      </c>
      <c r="B82937" t="s">
        <v>46902</v>
      </c>
    </row>
    <row r="82938" spans="1:2" x14ac:dyDescent="0.25">
      <c r="A82938" s="3" t="s">
        <v>35505</v>
      </c>
      <c r="B82938" t="s">
        <v>46902</v>
      </c>
    </row>
    <row r="82939" spans="1:2" x14ac:dyDescent="0.25">
      <c r="A82939" s="3" t="s">
        <v>35506</v>
      </c>
      <c r="B82939" t="s">
        <v>46902</v>
      </c>
    </row>
    <row r="82940" spans="1:2" x14ac:dyDescent="0.25">
      <c r="A82940" s="3" t="s">
        <v>35507</v>
      </c>
      <c r="B82940" t="s">
        <v>46902</v>
      </c>
    </row>
    <row r="82941" spans="1:2" x14ac:dyDescent="0.25">
      <c r="A82941" s="3" t="s">
        <v>35508</v>
      </c>
      <c r="B82941" t="s">
        <v>46902</v>
      </c>
    </row>
    <row r="82942" spans="1:2" x14ac:dyDescent="0.25">
      <c r="A82942" s="3" t="s">
        <v>35509</v>
      </c>
      <c r="B82942" t="s">
        <v>46902</v>
      </c>
    </row>
    <row r="82943" spans="1:2" x14ac:dyDescent="0.25">
      <c r="A82943" s="3" t="s">
        <v>35510</v>
      </c>
      <c r="B82943" t="s">
        <v>46902</v>
      </c>
    </row>
    <row r="82944" spans="1:2" x14ac:dyDescent="0.25">
      <c r="A82944" s="3" t="s">
        <v>35511</v>
      </c>
      <c r="B82944" t="s">
        <v>46902</v>
      </c>
    </row>
    <row r="82945" spans="1:2" x14ac:dyDescent="0.25">
      <c r="A82945" s="3" t="s">
        <v>35512</v>
      </c>
      <c r="B82945" t="s">
        <v>46902</v>
      </c>
    </row>
    <row r="82946" spans="1:2" x14ac:dyDescent="0.25">
      <c r="A82946" s="3" t="s">
        <v>35513</v>
      </c>
      <c r="B82946" t="s">
        <v>46902</v>
      </c>
    </row>
    <row r="82947" spans="1:2" x14ac:dyDescent="0.25">
      <c r="A82947" s="3" t="s">
        <v>35514</v>
      </c>
      <c r="B82947" t="s">
        <v>46902</v>
      </c>
    </row>
    <row r="82948" spans="1:2" x14ac:dyDescent="0.25">
      <c r="A82948" s="3" t="s">
        <v>35515</v>
      </c>
      <c r="B82948" t="s">
        <v>46902</v>
      </c>
    </row>
    <row r="82949" spans="1:2" x14ac:dyDescent="0.25">
      <c r="A82949" s="3" t="s">
        <v>35516</v>
      </c>
      <c r="B82949" t="s">
        <v>46902</v>
      </c>
    </row>
    <row r="82950" spans="1:2" x14ac:dyDescent="0.25">
      <c r="A82950" s="3" t="s">
        <v>35517</v>
      </c>
      <c r="B82950" t="s">
        <v>46902</v>
      </c>
    </row>
    <row r="82951" spans="1:2" x14ac:dyDescent="0.25">
      <c r="A82951" s="3" t="s">
        <v>35518</v>
      </c>
      <c r="B82951" t="s">
        <v>46902</v>
      </c>
    </row>
    <row r="82952" spans="1:2" x14ac:dyDescent="0.25">
      <c r="A82952" s="3" t="s">
        <v>35519</v>
      </c>
      <c r="B82952" t="s">
        <v>46902</v>
      </c>
    </row>
    <row r="82953" spans="1:2" x14ac:dyDescent="0.25">
      <c r="A82953" s="3" t="s">
        <v>35520</v>
      </c>
      <c r="B82953" t="s">
        <v>46902</v>
      </c>
    </row>
    <row r="82954" spans="1:2" x14ac:dyDescent="0.25">
      <c r="A82954" s="3" t="s">
        <v>35521</v>
      </c>
      <c r="B82954" t="s">
        <v>46902</v>
      </c>
    </row>
    <row r="82955" spans="1:2" x14ac:dyDescent="0.25">
      <c r="A82955" s="3" t="s">
        <v>35522</v>
      </c>
      <c r="B82955" t="s">
        <v>46902</v>
      </c>
    </row>
    <row r="82956" spans="1:2" x14ac:dyDescent="0.25">
      <c r="A82956" s="3" t="s">
        <v>35523</v>
      </c>
      <c r="B82956" t="s">
        <v>46902</v>
      </c>
    </row>
    <row r="82957" spans="1:2" x14ac:dyDescent="0.25">
      <c r="A82957" s="3" t="s">
        <v>35524</v>
      </c>
      <c r="B82957" t="s">
        <v>46902</v>
      </c>
    </row>
    <row r="82958" spans="1:2" x14ac:dyDescent="0.25">
      <c r="A82958" s="3" t="s">
        <v>35525</v>
      </c>
      <c r="B82958" t="s">
        <v>46902</v>
      </c>
    </row>
    <row r="82959" spans="1:2" x14ac:dyDescent="0.25">
      <c r="A82959" s="3" t="s">
        <v>35526</v>
      </c>
      <c r="B82959" t="s">
        <v>46902</v>
      </c>
    </row>
    <row r="82960" spans="1:2" x14ac:dyDescent="0.25">
      <c r="A82960" s="3" t="s">
        <v>35527</v>
      </c>
      <c r="B82960" t="s">
        <v>46902</v>
      </c>
    </row>
    <row r="82961" spans="1:2" x14ac:dyDescent="0.25">
      <c r="A82961" s="3" t="s">
        <v>35528</v>
      </c>
      <c r="B82961" t="s">
        <v>46902</v>
      </c>
    </row>
    <row r="82962" spans="1:2" x14ac:dyDescent="0.25">
      <c r="A82962" s="3" t="s">
        <v>35529</v>
      </c>
      <c r="B82962" t="s">
        <v>46902</v>
      </c>
    </row>
    <row r="82963" spans="1:2" x14ac:dyDescent="0.25">
      <c r="A82963" s="3" t="s">
        <v>35530</v>
      </c>
      <c r="B82963" t="s">
        <v>46902</v>
      </c>
    </row>
    <row r="82964" spans="1:2" x14ac:dyDescent="0.25">
      <c r="A82964" s="3" t="s">
        <v>35531</v>
      </c>
      <c r="B82964" t="s">
        <v>46902</v>
      </c>
    </row>
    <row r="82965" spans="1:2" x14ac:dyDescent="0.25">
      <c r="A82965" s="3" t="s">
        <v>35532</v>
      </c>
      <c r="B82965" t="s">
        <v>46902</v>
      </c>
    </row>
    <row r="82966" spans="1:2" x14ac:dyDescent="0.25">
      <c r="A82966" s="3" t="s">
        <v>35533</v>
      </c>
      <c r="B82966" t="s">
        <v>46902</v>
      </c>
    </row>
    <row r="82967" spans="1:2" x14ac:dyDescent="0.25">
      <c r="A82967" s="3" t="s">
        <v>35534</v>
      </c>
      <c r="B82967" t="s">
        <v>46902</v>
      </c>
    </row>
    <row r="82968" spans="1:2" x14ac:dyDescent="0.25">
      <c r="A82968" s="3" t="s">
        <v>35535</v>
      </c>
      <c r="B82968" t="s">
        <v>46902</v>
      </c>
    </row>
    <row r="82969" spans="1:2" x14ac:dyDescent="0.25">
      <c r="A82969" s="3" t="s">
        <v>35536</v>
      </c>
      <c r="B82969" t="s">
        <v>46902</v>
      </c>
    </row>
    <row r="82970" spans="1:2" x14ac:dyDescent="0.25">
      <c r="A82970" s="3" t="s">
        <v>35537</v>
      </c>
      <c r="B82970" t="s">
        <v>46902</v>
      </c>
    </row>
    <row r="82971" spans="1:2" x14ac:dyDescent="0.25">
      <c r="A82971" s="3" t="s">
        <v>35538</v>
      </c>
      <c r="B82971" t="s">
        <v>46902</v>
      </c>
    </row>
    <row r="82972" spans="1:2" x14ac:dyDescent="0.25">
      <c r="A82972" s="3" t="s">
        <v>35539</v>
      </c>
      <c r="B82972" t="s">
        <v>46902</v>
      </c>
    </row>
    <row r="82973" spans="1:2" x14ac:dyDescent="0.25">
      <c r="A82973" s="3" t="s">
        <v>35540</v>
      </c>
      <c r="B82973" t="s">
        <v>46902</v>
      </c>
    </row>
    <row r="82974" spans="1:2" x14ac:dyDescent="0.25">
      <c r="A82974" s="3" t="s">
        <v>35541</v>
      </c>
      <c r="B82974" t="s">
        <v>46902</v>
      </c>
    </row>
    <row r="82975" spans="1:2" x14ac:dyDescent="0.25">
      <c r="A82975" s="3" t="s">
        <v>35542</v>
      </c>
      <c r="B82975" t="s">
        <v>46902</v>
      </c>
    </row>
    <row r="82976" spans="1:2" x14ac:dyDescent="0.25">
      <c r="A82976" s="3" t="s">
        <v>35543</v>
      </c>
      <c r="B82976" t="s">
        <v>46902</v>
      </c>
    </row>
    <row r="82977" spans="1:2" x14ac:dyDescent="0.25">
      <c r="A82977" s="3" t="s">
        <v>35544</v>
      </c>
      <c r="B82977" t="s">
        <v>46902</v>
      </c>
    </row>
    <row r="82978" spans="1:2" x14ac:dyDescent="0.25">
      <c r="A82978" s="3" t="s">
        <v>35545</v>
      </c>
      <c r="B82978" t="s">
        <v>46902</v>
      </c>
    </row>
    <row r="82979" spans="1:2" x14ac:dyDescent="0.25">
      <c r="A82979" s="3" t="s">
        <v>35546</v>
      </c>
      <c r="B82979" t="s">
        <v>46902</v>
      </c>
    </row>
    <row r="82980" spans="1:2" x14ac:dyDescent="0.25">
      <c r="A82980" s="3" t="s">
        <v>35547</v>
      </c>
      <c r="B82980" t="s">
        <v>46902</v>
      </c>
    </row>
    <row r="82981" spans="1:2" x14ac:dyDescent="0.25">
      <c r="A82981" s="3" t="s">
        <v>35548</v>
      </c>
      <c r="B82981" t="s">
        <v>46902</v>
      </c>
    </row>
    <row r="82982" spans="1:2" x14ac:dyDescent="0.25">
      <c r="A82982" s="3" t="s">
        <v>35549</v>
      </c>
      <c r="B82982" t="s">
        <v>46902</v>
      </c>
    </row>
    <row r="82983" spans="1:2" x14ac:dyDescent="0.25">
      <c r="A82983" s="3" t="s">
        <v>35550</v>
      </c>
      <c r="B82983" t="s">
        <v>46902</v>
      </c>
    </row>
    <row r="82984" spans="1:2" x14ac:dyDescent="0.25">
      <c r="A82984" s="3" t="s">
        <v>35551</v>
      </c>
      <c r="B82984" t="s">
        <v>46902</v>
      </c>
    </row>
    <row r="82985" spans="1:2" x14ac:dyDescent="0.25">
      <c r="A82985" s="3" t="s">
        <v>35552</v>
      </c>
      <c r="B82985" t="s">
        <v>46902</v>
      </c>
    </row>
    <row r="82986" spans="1:2" x14ac:dyDescent="0.25">
      <c r="A82986" s="3" t="s">
        <v>35553</v>
      </c>
      <c r="B82986" t="s">
        <v>46902</v>
      </c>
    </row>
    <row r="82987" spans="1:2" x14ac:dyDescent="0.25">
      <c r="A82987" s="3" t="s">
        <v>35554</v>
      </c>
      <c r="B82987" t="s">
        <v>46902</v>
      </c>
    </row>
    <row r="82988" spans="1:2" x14ac:dyDescent="0.25">
      <c r="A82988" s="3" t="s">
        <v>35555</v>
      </c>
      <c r="B82988" t="s">
        <v>46902</v>
      </c>
    </row>
    <row r="82989" spans="1:2" x14ac:dyDescent="0.25">
      <c r="A82989" s="3" t="s">
        <v>35556</v>
      </c>
      <c r="B82989" t="s">
        <v>46902</v>
      </c>
    </row>
    <row r="82990" spans="1:2" x14ac:dyDescent="0.25">
      <c r="A82990" s="3" t="s">
        <v>35557</v>
      </c>
      <c r="B82990" t="s">
        <v>46902</v>
      </c>
    </row>
    <row r="82991" spans="1:2" x14ac:dyDescent="0.25">
      <c r="A82991" s="3" t="s">
        <v>35558</v>
      </c>
      <c r="B82991" t="s">
        <v>46902</v>
      </c>
    </row>
    <row r="82992" spans="1:2" x14ac:dyDescent="0.25">
      <c r="A82992" s="3" t="s">
        <v>35559</v>
      </c>
      <c r="B82992" t="s">
        <v>46902</v>
      </c>
    </row>
    <row r="82993" spans="1:2" x14ac:dyDescent="0.25">
      <c r="A82993" s="3" t="s">
        <v>35560</v>
      </c>
      <c r="B82993" t="s">
        <v>46902</v>
      </c>
    </row>
    <row r="82994" spans="1:2" x14ac:dyDescent="0.25">
      <c r="A82994" s="3" t="s">
        <v>35561</v>
      </c>
      <c r="B82994" t="s">
        <v>46902</v>
      </c>
    </row>
    <row r="82995" spans="1:2" x14ac:dyDescent="0.25">
      <c r="A82995" s="3" t="s">
        <v>35562</v>
      </c>
      <c r="B82995" t="s">
        <v>46902</v>
      </c>
    </row>
    <row r="82996" spans="1:2" x14ac:dyDescent="0.25">
      <c r="A82996" s="3" t="s">
        <v>35563</v>
      </c>
      <c r="B82996" t="s">
        <v>46902</v>
      </c>
    </row>
    <row r="82997" spans="1:2" x14ac:dyDescent="0.25">
      <c r="A82997" s="3" t="s">
        <v>35564</v>
      </c>
      <c r="B82997" t="s">
        <v>46902</v>
      </c>
    </row>
    <row r="82998" spans="1:2" x14ac:dyDescent="0.25">
      <c r="A82998" s="3" t="s">
        <v>35565</v>
      </c>
      <c r="B82998" t="s">
        <v>46902</v>
      </c>
    </row>
    <row r="82999" spans="1:2" x14ac:dyDescent="0.25">
      <c r="A82999" s="3" t="s">
        <v>35566</v>
      </c>
      <c r="B82999" t="s">
        <v>46902</v>
      </c>
    </row>
    <row r="83000" spans="1:2" x14ac:dyDescent="0.25">
      <c r="A83000" s="3" t="s">
        <v>35567</v>
      </c>
      <c r="B83000" t="s">
        <v>46902</v>
      </c>
    </row>
    <row r="83001" spans="1:2" x14ac:dyDescent="0.25">
      <c r="A83001" s="3" t="s">
        <v>35568</v>
      </c>
      <c r="B83001" t="s">
        <v>46902</v>
      </c>
    </row>
    <row r="83002" spans="1:2" x14ac:dyDescent="0.25">
      <c r="A83002" s="3" t="s">
        <v>35569</v>
      </c>
      <c r="B83002" t="s">
        <v>46902</v>
      </c>
    </row>
    <row r="83003" spans="1:2" x14ac:dyDescent="0.25">
      <c r="A83003" s="3" t="s">
        <v>35570</v>
      </c>
      <c r="B83003" t="s">
        <v>46902</v>
      </c>
    </row>
    <row r="83004" spans="1:2" x14ac:dyDescent="0.25">
      <c r="A83004" s="3" t="s">
        <v>35571</v>
      </c>
      <c r="B83004" t="s">
        <v>46902</v>
      </c>
    </row>
    <row r="83005" spans="1:2" x14ac:dyDescent="0.25">
      <c r="A83005" s="3" t="s">
        <v>35572</v>
      </c>
      <c r="B83005" t="s">
        <v>46902</v>
      </c>
    </row>
    <row r="83006" spans="1:2" x14ac:dyDescent="0.25">
      <c r="A83006" s="3" t="s">
        <v>35573</v>
      </c>
      <c r="B83006" t="s">
        <v>46902</v>
      </c>
    </row>
    <row r="83007" spans="1:2" x14ac:dyDescent="0.25">
      <c r="A83007" s="3" t="s">
        <v>35574</v>
      </c>
      <c r="B83007" t="s">
        <v>46902</v>
      </c>
    </row>
    <row r="83008" spans="1:2" x14ac:dyDescent="0.25">
      <c r="A83008" s="3" t="s">
        <v>35575</v>
      </c>
      <c r="B83008" t="s">
        <v>46902</v>
      </c>
    </row>
    <row r="83009" spans="1:2" x14ac:dyDescent="0.25">
      <c r="A83009" s="3" t="s">
        <v>35576</v>
      </c>
      <c r="B83009" t="s">
        <v>46902</v>
      </c>
    </row>
    <row r="83010" spans="1:2" x14ac:dyDescent="0.25">
      <c r="A83010" s="3" t="s">
        <v>35577</v>
      </c>
      <c r="B83010" t="s">
        <v>46902</v>
      </c>
    </row>
    <row r="83011" spans="1:2" x14ac:dyDescent="0.25">
      <c r="A83011" s="3" t="s">
        <v>35578</v>
      </c>
      <c r="B83011" t="s">
        <v>46902</v>
      </c>
    </row>
    <row r="83012" spans="1:2" x14ac:dyDescent="0.25">
      <c r="A83012" s="3" t="s">
        <v>35579</v>
      </c>
      <c r="B83012" t="s">
        <v>46902</v>
      </c>
    </row>
    <row r="83013" spans="1:2" x14ac:dyDescent="0.25">
      <c r="A83013" s="3" t="s">
        <v>35580</v>
      </c>
      <c r="B83013" t="s">
        <v>46902</v>
      </c>
    </row>
    <row r="83014" spans="1:2" x14ac:dyDescent="0.25">
      <c r="A83014" s="3" t="s">
        <v>35581</v>
      </c>
      <c r="B83014" t="s">
        <v>46902</v>
      </c>
    </row>
    <row r="83015" spans="1:2" x14ac:dyDescent="0.25">
      <c r="A83015" s="3" t="s">
        <v>35582</v>
      </c>
      <c r="B83015" t="s">
        <v>46902</v>
      </c>
    </row>
    <row r="83016" spans="1:2" x14ac:dyDescent="0.25">
      <c r="A83016" s="3" t="s">
        <v>35583</v>
      </c>
      <c r="B83016" t="s">
        <v>46902</v>
      </c>
    </row>
    <row r="83017" spans="1:2" x14ac:dyDescent="0.25">
      <c r="A83017" s="3" t="s">
        <v>35584</v>
      </c>
      <c r="B83017" t="s">
        <v>46902</v>
      </c>
    </row>
    <row r="83018" spans="1:2" x14ac:dyDescent="0.25">
      <c r="A83018" s="3" t="s">
        <v>35585</v>
      </c>
      <c r="B83018" t="s">
        <v>46902</v>
      </c>
    </row>
    <row r="83019" spans="1:2" x14ac:dyDescent="0.25">
      <c r="A83019" s="3" t="s">
        <v>35586</v>
      </c>
      <c r="B83019" t="s">
        <v>46902</v>
      </c>
    </row>
    <row r="83020" spans="1:2" x14ac:dyDescent="0.25">
      <c r="A83020" s="3" t="s">
        <v>35587</v>
      </c>
      <c r="B83020" t="s">
        <v>46902</v>
      </c>
    </row>
    <row r="83021" spans="1:2" x14ac:dyDescent="0.25">
      <c r="A83021" s="3" t="s">
        <v>35588</v>
      </c>
      <c r="B83021" t="s">
        <v>46902</v>
      </c>
    </row>
    <row r="83022" spans="1:2" x14ac:dyDescent="0.25">
      <c r="A83022" s="3" t="s">
        <v>35589</v>
      </c>
      <c r="B83022" t="s">
        <v>46902</v>
      </c>
    </row>
    <row r="83023" spans="1:2" x14ac:dyDescent="0.25">
      <c r="A83023" s="3" t="s">
        <v>35590</v>
      </c>
      <c r="B83023" t="s">
        <v>46902</v>
      </c>
    </row>
    <row r="83024" spans="1:2" x14ac:dyDescent="0.25">
      <c r="A83024" s="3" t="s">
        <v>35591</v>
      </c>
      <c r="B83024" t="s">
        <v>46902</v>
      </c>
    </row>
    <row r="83025" spans="1:2" x14ac:dyDescent="0.25">
      <c r="A83025" s="3" t="s">
        <v>35592</v>
      </c>
      <c r="B83025" t="s">
        <v>46902</v>
      </c>
    </row>
    <row r="83026" spans="1:2" x14ac:dyDescent="0.25">
      <c r="A83026" s="3" t="s">
        <v>35593</v>
      </c>
      <c r="B83026" t="s">
        <v>46902</v>
      </c>
    </row>
    <row r="83027" spans="1:2" x14ac:dyDescent="0.25">
      <c r="A83027" s="3" t="s">
        <v>35594</v>
      </c>
      <c r="B83027" t="s">
        <v>46902</v>
      </c>
    </row>
    <row r="83028" spans="1:2" x14ac:dyDescent="0.25">
      <c r="A83028" s="3" t="s">
        <v>35595</v>
      </c>
      <c r="B83028" t="s">
        <v>46902</v>
      </c>
    </row>
    <row r="83029" spans="1:2" x14ac:dyDescent="0.25">
      <c r="A83029" s="3" t="s">
        <v>35596</v>
      </c>
      <c r="B83029" t="s">
        <v>46902</v>
      </c>
    </row>
    <row r="83030" spans="1:2" x14ac:dyDescent="0.25">
      <c r="A83030" s="3" t="s">
        <v>35597</v>
      </c>
      <c r="B83030" t="s">
        <v>46902</v>
      </c>
    </row>
    <row r="83031" spans="1:2" x14ac:dyDescent="0.25">
      <c r="A83031" s="3" t="s">
        <v>35598</v>
      </c>
      <c r="B83031" t="s">
        <v>46902</v>
      </c>
    </row>
    <row r="83032" spans="1:2" x14ac:dyDescent="0.25">
      <c r="A83032" s="3" t="s">
        <v>35599</v>
      </c>
      <c r="B83032" t="s">
        <v>46902</v>
      </c>
    </row>
    <row r="83033" spans="1:2" x14ac:dyDescent="0.25">
      <c r="A83033" s="3" t="s">
        <v>35600</v>
      </c>
      <c r="B83033" t="s">
        <v>46902</v>
      </c>
    </row>
    <row r="83034" spans="1:2" x14ac:dyDescent="0.25">
      <c r="A83034" s="3" t="s">
        <v>35601</v>
      </c>
      <c r="B83034" t="s">
        <v>46902</v>
      </c>
    </row>
    <row r="83035" spans="1:2" x14ac:dyDescent="0.25">
      <c r="A83035" s="3" t="s">
        <v>35602</v>
      </c>
      <c r="B83035" t="s">
        <v>46902</v>
      </c>
    </row>
    <row r="83036" spans="1:2" x14ac:dyDescent="0.25">
      <c r="A83036" s="3" t="s">
        <v>35603</v>
      </c>
      <c r="B83036" t="s">
        <v>46902</v>
      </c>
    </row>
    <row r="83037" spans="1:2" x14ac:dyDescent="0.25">
      <c r="A83037" s="3" t="s">
        <v>35604</v>
      </c>
      <c r="B83037" t="s">
        <v>46902</v>
      </c>
    </row>
    <row r="83038" spans="1:2" x14ac:dyDescent="0.25">
      <c r="A83038" s="3" t="s">
        <v>35605</v>
      </c>
      <c r="B83038" t="s">
        <v>46902</v>
      </c>
    </row>
    <row r="83039" spans="1:2" x14ac:dyDescent="0.25">
      <c r="A83039" s="3" t="s">
        <v>35606</v>
      </c>
      <c r="B83039" t="s">
        <v>46902</v>
      </c>
    </row>
    <row r="83040" spans="1:2" x14ac:dyDescent="0.25">
      <c r="A83040" s="3" t="s">
        <v>35607</v>
      </c>
      <c r="B83040" t="s">
        <v>46902</v>
      </c>
    </row>
    <row r="83041" spans="1:2" x14ac:dyDescent="0.25">
      <c r="A83041" s="3" t="s">
        <v>35608</v>
      </c>
      <c r="B83041" t="s">
        <v>46902</v>
      </c>
    </row>
    <row r="83042" spans="1:2" x14ac:dyDescent="0.25">
      <c r="A83042" s="3" t="s">
        <v>35609</v>
      </c>
      <c r="B83042" t="s">
        <v>46902</v>
      </c>
    </row>
    <row r="83043" spans="1:2" x14ac:dyDescent="0.25">
      <c r="A83043" s="3" t="s">
        <v>35610</v>
      </c>
      <c r="B83043" t="s">
        <v>46902</v>
      </c>
    </row>
    <row r="83044" spans="1:2" x14ac:dyDescent="0.25">
      <c r="A83044" s="3" t="s">
        <v>35611</v>
      </c>
      <c r="B83044" t="s">
        <v>46902</v>
      </c>
    </row>
    <row r="83045" spans="1:2" x14ac:dyDescent="0.25">
      <c r="A83045" s="3" t="s">
        <v>35612</v>
      </c>
      <c r="B83045" t="s">
        <v>46902</v>
      </c>
    </row>
    <row r="83046" spans="1:2" x14ac:dyDescent="0.25">
      <c r="A83046" s="3" t="s">
        <v>35613</v>
      </c>
      <c r="B83046" t="s">
        <v>46902</v>
      </c>
    </row>
    <row r="83047" spans="1:2" x14ac:dyDescent="0.25">
      <c r="A83047" s="3" t="s">
        <v>35614</v>
      </c>
      <c r="B83047" t="s">
        <v>46902</v>
      </c>
    </row>
    <row r="83048" spans="1:2" x14ac:dyDescent="0.25">
      <c r="A83048" s="3" t="s">
        <v>35615</v>
      </c>
      <c r="B83048" t="s">
        <v>46902</v>
      </c>
    </row>
    <row r="83049" spans="1:2" x14ac:dyDescent="0.25">
      <c r="A83049" s="3" t="s">
        <v>35616</v>
      </c>
      <c r="B83049" t="s">
        <v>46902</v>
      </c>
    </row>
    <row r="83050" spans="1:2" x14ac:dyDescent="0.25">
      <c r="A83050" s="3" t="s">
        <v>35617</v>
      </c>
      <c r="B83050" t="s">
        <v>46902</v>
      </c>
    </row>
    <row r="83051" spans="1:2" x14ac:dyDescent="0.25">
      <c r="A83051" s="3" t="s">
        <v>35618</v>
      </c>
      <c r="B83051" t="s">
        <v>46902</v>
      </c>
    </row>
    <row r="83052" spans="1:2" x14ac:dyDescent="0.25">
      <c r="A83052" s="3" t="s">
        <v>35619</v>
      </c>
      <c r="B83052" t="s">
        <v>46902</v>
      </c>
    </row>
    <row r="83053" spans="1:2" x14ac:dyDescent="0.25">
      <c r="A83053" s="3" t="s">
        <v>35620</v>
      </c>
      <c r="B83053" t="s">
        <v>46902</v>
      </c>
    </row>
    <row r="83054" spans="1:2" x14ac:dyDescent="0.25">
      <c r="A83054" s="3" t="s">
        <v>35621</v>
      </c>
      <c r="B83054" t="s">
        <v>46902</v>
      </c>
    </row>
    <row r="83055" spans="1:2" x14ac:dyDescent="0.25">
      <c r="A83055" s="3" t="s">
        <v>35622</v>
      </c>
      <c r="B83055" t="s">
        <v>46902</v>
      </c>
    </row>
    <row r="83056" spans="1:2" x14ac:dyDescent="0.25">
      <c r="A83056" s="3" t="s">
        <v>35623</v>
      </c>
      <c r="B83056" t="s">
        <v>46902</v>
      </c>
    </row>
    <row r="83057" spans="1:2" x14ac:dyDescent="0.25">
      <c r="A83057" s="3" t="s">
        <v>35624</v>
      </c>
      <c r="B83057" t="s">
        <v>46902</v>
      </c>
    </row>
    <row r="83058" spans="1:2" x14ac:dyDescent="0.25">
      <c r="A83058" s="3" t="s">
        <v>35625</v>
      </c>
      <c r="B83058" t="s">
        <v>46902</v>
      </c>
    </row>
    <row r="83059" spans="1:2" x14ac:dyDescent="0.25">
      <c r="A83059" s="3" t="s">
        <v>35626</v>
      </c>
      <c r="B83059" t="s">
        <v>46902</v>
      </c>
    </row>
    <row r="83060" spans="1:2" x14ac:dyDescent="0.25">
      <c r="A83060" s="3" t="s">
        <v>35627</v>
      </c>
      <c r="B83060" t="s">
        <v>46902</v>
      </c>
    </row>
    <row r="83061" spans="1:2" x14ac:dyDescent="0.25">
      <c r="A83061" s="3" t="s">
        <v>35628</v>
      </c>
      <c r="B83061" t="s">
        <v>46902</v>
      </c>
    </row>
    <row r="83062" spans="1:2" x14ac:dyDescent="0.25">
      <c r="A83062" s="3" t="s">
        <v>35629</v>
      </c>
      <c r="B83062" t="s">
        <v>46902</v>
      </c>
    </row>
    <row r="83063" spans="1:2" x14ac:dyDescent="0.25">
      <c r="A83063" s="3" t="s">
        <v>35630</v>
      </c>
      <c r="B83063" t="s">
        <v>46902</v>
      </c>
    </row>
    <row r="83064" spans="1:2" x14ac:dyDescent="0.25">
      <c r="A83064" s="3" t="s">
        <v>35631</v>
      </c>
      <c r="B83064" t="s">
        <v>46902</v>
      </c>
    </row>
    <row r="83065" spans="1:2" x14ac:dyDescent="0.25">
      <c r="A83065" s="3" t="s">
        <v>35632</v>
      </c>
      <c r="B83065" t="s">
        <v>46902</v>
      </c>
    </row>
    <row r="83066" spans="1:2" x14ac:dyDescent="0.25">
      <c r="A83066" s="3" t="s">
        <v>35633</v>
      </c>
      <c r="B83066" t="s">
        <v>46902</v>
      </c>
    </row>
    <row r="83067" spans="1:2" x14ac:dyDescent="0.25">
      <c r="A83067" s="3" t="s">
        <v>35634</v>
      </c>
      <c r="B83067" t="s">
        <v>46902</v>
      </c>
    </row>
    <row r="83068" spans="1:2" x14ac:dyDescent="0.25">
      <c r="A83068" s="3" t="s">
        <v>35635</v>
      </c>
      <c r="B83068" t="s">
        <v>46902</v>
      </c>
    </row>
    <row r="83069" spans="1:2" x14ac:dyDescent="0.25">
      <c r="A83069" s="3" t="s">
        <v>35636</v>
      </c>
      <c r="B83069" t="s">
        <v>46902</v>
      </c>
    </row>
    <row r="83070" spans="1:2" x14ac:dyDescent="0.25">
      <c r="A83070" s="3" t="s">
        <v>35637</v>
      </c>
      <c r="B83070" t="s">
        <v>46902</v>
      </c>
    </row>
    <row r="83071" spans="1:2" x14ac:dyDescent="0.25">
      <c r="A83071" s="3" t="s">
        <v>35638</v>
      </c>
      <c r="B83071" t="s">
        <v>46902</v>
      </c>
    </row>
    <row r="83072" spans="1:2" x14ac:dyDescent="0.25">
      <c r="A83072" s="3" t="s">
        <v>35639</v>
      </c>
      <c r="B83072" t="s">
        <v>46902</v>
      </c>
    </row>
    <row r="83073" spans="1:2" x14ac:dyDescent="0.25">
      <c r="A83073" s="3" t="s">
        <v>35640</v>
      </c>
      <c r="B83073" t="s">
        <v>46902</v>
      </c>
    </row>
    <row r="83074" spans="1:2" x14ac:dyDescent="0.25">
      <c r="A83074" s="3" t="s">
        <v>35641</v>
      </c>
      <c r="B83074" t="s">
        <v>46902</v>
      </c>
    </row>
    <row r="83075" spans="1:2" x14ac:dyDescent="0.25">
      <c r="A83075" s="3" t="s">
        <v>35642</v>
      </c>
      <c r="B83075" t="s">
        <v>46902</v>
      </c>
    </row>
    <row r="83076" spans="1:2" x14ac:dyDescent="0.25">
      <c r="A83076" s="3" t="s">
        <v>35643</v>
      </c>
      <c r="B83076" t="s">
        <v>46902</v>
      </c>
    </row>
    <row r="83077" spans="1:2" x14ac:dyDescent="0.25">
      <c r="A83077" s="3" t="s">
        <v>35644</v>
      </c>
      <c r="B83077" t="s">
        <v>46902</v>
      </c>
    </row>
    <row r="83078" spans="1:2" x14ac:dyDescent="0.25">
      <c r="A83078" s="3" t="s">
        <v>35645</v>
      </c>
      <c r="B83078" t="s">
        <v>46902</v>
      </c>
    </row>
    <row r="83079" spans="1:2" x14ac:dyDescent="0.25">
      <c r="A83079" s="3" t="s">
        <v>35646</v>
      </c>
      <c r="B83079" t="s">
        <v>46902</v>
      </c>
    </row>
    <row r="83080" spans="1:2" x14ac:dyDescent="0.25">
      <c r="A83080" s="3" t="s">
        <v>35647</v>
      </c>
      <c r="B83080" t="s">
        <v>46902</v>
      </c>
    </row>
    <row r="83081" spans="1:2" x14ac:dyDescent="0.25">
      <c r="A83081" s="3" t="s">
        <v>35648</v>
      </c>
      <c r="B83081" t="s">
        <v>46902</v>
      </c>
    </row>
    <row r="83082" spans="1:2" x14ac:dyDescent="0.25">
      <c r="A83082" s="3" t="s">
        <v>35649</v>
      </c>
      <c r="B83082" t="s">
        <v>46902</v>
      </c>
    </row>
    <row r="83083" spans="1:2" x14ac:dyDescent="0.25">
      <c r="A83083" s="3" t="s">
        <v>35650</v>
      </c>
      <c r="B83083" t="s">
        <v>46902</v>
      </c>
    </row>
    <row r="83084" spans="1:2" x14ac:dyDescent="0.25">
      <c r="A83084" s="3" t="s">
        <v>35651</v>
      </c>
      <c r="B83084" t="s">
        <v>46902</v>
      </c>
    </row>
    <row r="83085" spans="1:2" x14ac:dyDescent="0.25">
      <c r="A83085" s="3" t="s">
        <v>35652</v>
      </c>
      <c r="B83085" t="s">
        <v>46902</v>
      </c>
    </row>
    <row r="83086" spans="1:2" x14ac:dyDescent="0.25">
      <c r="A83086" s="3" t="s">
        <v>35653</v>
      </c>
      <c r="B83086" t="s">
        <v>46902</v>
      </c>
    </row>
    <row r="83087" spans="1:2" x14ac:dyDescent="0.25">
      <c r="A83087" s="3" t="s">
        <v>35654</v>
      </c>
      <c r="B83087" t="s">
        <v>46902</v>
      </c>
    </row>
    <row r="83088" spans="1:2" x14ac:dyDescent="0.25">
      <c r="A83088" s="3" t="s">
        <v>35655</v>
      </c>
      <c r="B83088" t="s">
        <v>46902</v>
      </c>
    </row>
    <row r="83089" spans="1:2" x14ac:dyDescent="0.25">
      <c r="A83089" s="3" t="s">
        <v>35656</v>
      </c>
      <c r="B83089" t="s">
        <v>46902</v>
      </c>
    </row>
    <row r="83090" spans="1:2" x14ac:dyDescent="0.25">
      <c r="A83090" s="3" t="s">
        <v>35657</v>
      </c>
      <c r="B83090" t="s">
        <v>46902</v>
      </c>
    </row>
    <row r="83091" spans="1:2" x14ac:dyDescent="0.25">
      <c r="A83091" s="3" t="s">
        <v>35658</v>
      </c>
      <c r="B83091" t="s">
        <v>46902</v>
      </c>
    </row>
    <row r="83092" spans="1:2" x14ac:dyDescent="0.25">
      <c r="A83092" s="3" t="s">
        <v>35659</v>
      </c>
      <c r="B83092" t="s">
        <v>46902</v>
      </c>
    </row>
    <row r="83093" spans="1:2" x14ac:dyDescent="0.25">
      <c r="A83093" s="3" t="s">
        <v>35660</v>
      </c>
      <c r="B83093" t="s">
        <v>46902</v>
      </c>
    </row>
    <row r="83094" spans="1:2" x14ac:dyDescent="0.25">
      <c r="A83094" s="3" t="s">
        <v>35661</v>
      </c>
      <c r="B83094" t="s">
        <v>46902</v>
      </c>
    </row>
    <row r="83095" spans="1:2" x14ac:dyDescent="0.25">
      <c r="A83095" s="3" t="s">
        <v>35662</v>
      </c>
      <c r="B83095" t="s">
        <v>46902</v>
      </c>
    </row>
    <row r="83096" spans="1:2" x14ac:dyDescent="0.25">
      <c r="A83096" s="3" t="s">
        <v>35663</v>
      </c>
      <c r="B83096" t="s">
        <v>46902</v>
      </c>
    </row>
    <row r="83097" spans="1:2" x14ac:dyDescent="0.25">
      <c r="A83097" s="3" t="s">
        <v>35664</v>
      </c>
      <c r="B83097" t="s">
        <v>46902</v>
      </c>
    </row>
    <row r="83098" spans="1:2" x14ac:dyDescent="0.25">
      <c r="A83098" s="3" t="s">
        <v>35665</v>
      </c>
      <c r="B83098" t="s">
        <v>46902</v>
      </c>
    </row>
    <row r="83099" spans="1:2" x14ac:dyDescent="0.25">
      <c r="A83099" s="3" t="s">
        <v>35666</v>
      </c>
      <c r="B83099" t="s">
        <v>46902</v>
      </c>
    </row>
    <row r="83100" spans="1:2" x14ac:dyDescent="0.25">
      <c r="A83100" s="3" t="s">
        <v>35667</v>
      </c>
      <c r="B83100" t="s">
        <v>46902</v>
      </c>
    </row>
    <row r="83101" spans="1:2" x14ac:dyDescent="0.25">
      <c r="A83101" s="3" t="s">
        <v>35668</v>
      </c>
      <c r="B83101" t="s">
        <v>46902</v>
      </c>
    </row>
    <row r="83102" spans="1:2" x14ac:dyDescent="0.25">
      <c r="A83102" s="3" t="s">
        <v>35669</v>
      </c>
      <c r="B83102" t="s">
        <v>46902</v>
      </c>
    </row>
    <row r="83103" spans="1:2" x14ac:dyDescent="0.25">
      <c r="A83103" s="3" t="s">
        <v>35670</v>
      </c>
      <c r="B83103" t="s">
        <v>46902</v>
      </c>
    </row>
    <row r="83104" spans="1:2" x14ac:dyDescent="0.25">
      <c r="A83104" s="3" t="s">
        <v>35671</v>
      </c>
      <c r="B83104" t="s">
        <v>46902</v>
      </c>
    </row>
    <row r="83105" spans="1:2" x14ac:dyDescent="0.25">
      <c r="A83105" s="3" t="s">
        <v>35672</v>
      </c>
      <c r="B83105" t="s">
        <v>46902</v>
      </c>
    </row>
    <row r="83106" spans="1:2" x14ac:dyDescent="0.25">
      <c r="A83106" s="3" t="s">
        <v>35673</v>
      </c>
      <c r="B83106" t="s">
        <v>46902</v>
      </c>
    </row>
    <row r="83107" spans="1:2" x14ac:dyDescent="0.25">
      <c r="A83107" s="3" t="s">
        <v>35674</v>
      </c>
      <c r="B83107" t="s">
        <v>46902</v>
      </c>
    </row>
    <row r="83108" spans="1:2" x14ac:dyDescent="0.25">
      <c r="A83108" s="3" t="s">
        <v>35675</v>
      </c>
      <c r="B83108" t="s">
        <v>46902</v>
      </c>
    </row>
    <row r="83109" spans="1:2" x14ac:dyDescent="0.25">
      <c r="A83109" s="3" t="s">
        <v>35676</v>
      </c>
      <c r="B83109" t="s">
        <v>46902</v>
      </c>
    </row>
    <row r="83110" spans="1:2" x14ac:dyDescent="0.25">
      <c r="A83110" s="3" t="s">
        <v>35677</v>
      </c>
      <c r="B83110" t="s">
        <v>46902</v>
      </c>
    </row>
    <row r="83111" spans="1:2" x14ac:dyDescent="0.25">
      <c r="A83111" s="3" t="s">
        <v>35678</v>
      </c>
      <c r="B83111" t="s">
        <v>46902</v>
      </c>
    </row>
    <row r="83112" spans="1:2" x14ac:dyDescent="0.25">
      <c r="A83112" s="3" t="s">
        <v>35679</v>
      </c>
      <c r="B83112" t="s">
        <v>46902</v>
      </c>
    </row>
    <row r="83113" spans="1:2" x14ac:dyDescent="0.25">
      <c r="A83113" s="3" t="s">
        <v>35680</v>
      </c>
      <c r="B83113" t="s">
        <v>46902</v>
      </c>
    </row>
    <row r="83114" spans="1:2" x14ac:dyDescent="0.25">
      <c r="A83114" s="3" t="s">
        <v>35681</v>
      </c>
      <c r="B83114" t="s">
        <v>46902</v>
      </c>
    </row>
    <row r="83115" spans="1:2" x14ac:dyDescent="0.25">
      <c r="A83115" s="3" t="s">
        <v>35682</v>
      </c>
      <c r="B83115" t="s">
        <v>46902</v>
      </c>
    </row>
    <row r="83116" spans="1:2" x14ac:dyDescent="0.25">
      <c r="A83116" s="3" t="s">
        <v>35683</v>
      </c>
      <c r="B83116" t="s">
        <v>46902</v>
      </c>
    </row>
    <row r="83117" spans="1:2" x14ac:dyDescent="0.25">
      <c r="A83117" s="3" t="s">
        <v>35684</v>
      </c>
      <c r="B83117" t="s">
        <v>46902</v>
      </c>
    </row>
    <row r="83118" spans="1:2" x14ac:dyDescent="0.25">
      <c r="A83118" s="3" t="s">
        <v>35685</v>
      </c>
      <c r="B83118" t="s">
        <v>46902</v>
      </c>
    </row>
    <row r="83119" spans="1:2" x14ac:dyDescent="0.25">
      <c r="A83119" s="3" t="s">
        <v>35686</v>
      </c>
      <c r="B83119" t="s">
        <v>46902</v>
      </c>
    </row>
    <row r="83120" spans="1:2" x14ac:dyDescent="0.25">
      <c r="A83120" s="3" t="s">
        <v>35687</v>
      </c>
      <c r="B83120" t="s">
        <v>46902</v>
      </c>
    </row>
    <row r="83121" spans="1:2" x14ac:dyDescent="0.25">
      <c r="A83121" s="3" t="s">
        <v>35688</v>
      </c>
      <c r="B83121" t="s">
        <v>46902</v>
      </c>
    </row>
    <row r="83122" spans="1:2" x14ac:dyDescent="0.25">
      <c r="A83122" s="3" t="s">
        <v>35689</v>
      </c>
      <c r="B83122" t="s">
        <v>46902</v>
      </c>
    </row>
    <row r="83123" spans="1:2" x14ac:dyDescent="0.25">
      <c r="A83123" s="3" t="s">
        <v>35690</v>
      </c>
      <c r="B83123" t="s">
        <v>46902</v>
      </c>
    </row>
    <row r="83124" spans="1:2" x14ac:dyDescent="0.25">
      <c r="A83124" s="3" t="s">
        <v>35691</v>
      </c>
      <c r="B83124" t="s">
        <v>46902</v>
      </c>
    </row>
    <row r="83125" spans="1:2" x14ac:dyDescent="0.25">
      <c r="A83125" s="3" t="s">
        <v>35692</v>
      </c>
      <c r="B83125" t="s">
        <v>46902</v>
      </c>
    </row>
    <row r="83126" spans="1:2" x14ac:dyDescent="0.25">
      <c r="A83126" s="3" t="s">
        <v>35693</v>
      </c>
      <c r="B83126" t="s">
        <v>46902</v>
      </c>
    </row>
    <row r="83127" spans="1:2" x14ac:dyDescent="0.25">
      <c r="A83127" s="3" t="s">
        <v>35694</v>
      </c>
      <c r="B83127" t="s">
        <v>46902</v>
      </c>
    </row>
    <row r="83128" spans="1:2" x14ac:dyDescent="0.25">
      <c r="A83128" s="3" t="s">
        <v>35695</v>
      </c>
      <c r="B83128" t="s">
        <v>46902</v>
      </c>
    </row>
    <row r="83129" spans="1:2" x14ac:dyDescent="0.25">
      <c r="A83129" s="3" t="s">
        <v>35696</v>
      </c>
      <c r="B83129" t="s">
        <v>46902</v>
      </c>
    </row>
    <row r="83130" spans="1:2" x14ac:dyDescent="0.25">
      <c r="A83130" s="3" t="s">
        <v>35697</v>
      </c>
      <c r="B83130" t="s">
        <v>46902</v>
      </c>
    </row>
    <row r="83131" spans="1:2" x14ac:dyDescent="0.25">
      <c r="A83131" s="3" t="s">
        <v>35698</v>
      </c>
      <c r="B83131" t="s">
        <v>46902</v>
      </c>
    </row>
    <row r="83132" spans="1:2" x14ac:dyDescent="0.25">
      <c r="A83132" s="3" t="s">
        <v>35699</v>
      </c>
      <c r="B83132" t="s">
        <v>46902</v>
      </c>
    </row>
    <row r="83133" spans="1:2" x14ac:dyDescent="0.25">
      <c r="A83133" s="3" t="s">
        <v>35700</v>
      </c>
      <c r="B83133" t="s">
        <v>46902</v>
      </c>
    </row>
    <row r="83134" spans="1:2" x14ac:dyDescent="0.25">
      <c r="A83134" s="3" t="s">
        <v>35701</v>
      </c>
      <c r="B83134" t="s">
        <v>46902</v>
      </c>
    </row>
    <row r="83135" spans="1:2" x14ac:dyDescent="0.25">
      <c r="A83135" s="3" t="s">
        <v>35702</v>
      </c>
      <c r="B83135" t="s">
        <v>46902</v>
      </c>
    </row>
    <row r="83136" spans="1:2" x14ac:dyDescent="0.25">
      <c r="A83136" s="3" t="s">
        <v>35703</v>
      </c>
      <c r="B83136" t="s">
        <v>46902</v>
      </c>
    </row>
    <row r="83137" spans="1:2" x14ac:dyDescent="0.25">
      <c r="A83137" s="3" t="s">
        <v>35704</v>
      </c>
      <c r="B83137" t="s">
        <v>46902</v>
      </c>
    </row>
    <row r="83138" spans="1:2" x14ac:dyDescent="0.25">
      <c r="A83138" s="3" t="s">
        <v>35705</v>
      </c>
      <c r="B83138" t="s">
        <v>46902</v>
      </c>
    </row>
    <row r="83139" spans="1:2" x14ac:dyDescent="0.25">
      <c r="A83139" s="3" t="s">
        <v>35706</v>
      </c>
      <c r="B83139" t="s">
        <v>46902</v>
      </c>
    </row>
    <row r="83140" spans="1:2" x14ac:dyDescent="0.25">
      <c r="A83140" s="3" t="s">
        <v>35707</v>
      </c>
      <c r="B83140" t="s">
        <v>46902</v>
      </c>
    </row>
    <row r="83141" spans="1:2" x14ac:dyDescent="0.25">
      <c r="A83141" s="3" t="s">
        <v>35708</v>
      </c>
      <c r="B83141" t="s">
        <v>46902</v>
      </c>
    </row>
    <row r="83142" spans="1:2" x14ac:dyDescent="0.25">
      <c r="A83142" s="3" t="s">
        <v>35709</v>
      </c>
      <c r="B83142" t="s">
        <v>46902</v>
      </c>
    </row>
    <row r="83143" spans="1:2" x14ac:dyDescent="0.25">
      <c r="A83143" s="3" t="s">
        <v>35710</v>
      </c>
      <c r="B83143" t="s">
        <v>46902</v>
      </c>
    </row>
    <row r="83144" spans="1:2" x14ac:dyDescent="0.25">
      <c r="A83144" s="3" t="s">
        <v>35711</v>
      </c>
      <c r="B83144" t="s">
        <v>46902</v>
      </c>
    </row>
    <row r="83145" spans="1:2" x14ac:dyDescent="0.25">
      <c r="A83145" s="3" t="s">
        <v>35712</v>
      </c>
      <c r="B83145" t="s">
        <v>46902</v>
      </c>
    </row>
    <row r="83146" spans="1:2" x14ac:dyDescent="0.25">
      <c r="A83146" s="3" t="s">
        <v>35713</v>
      </c>
      <c r="B83146" t="s">
        <v>46902</v>
      </c>
    </row>
    <row r="83147" spans="1:2" x14ac:dyDescent="0.25">
      <c r="A83147" s="3" t="s">
        <v>35714</v>
      </c>
      <c r="B83147" t="s">
        <v>46902</v>
      </c>
    </row>
    <row r="83148" spans="1:2" x14ac:dyDescent="0.25">
      <c r="A83148" s="3" t="s">
        <v>35715</v>
      </c>
      <c r="B83148" t="s">
        <v>46902</v>
      </c>
    </row>
    <row r="83149" spans="1:2" x14ac:dyDescent="0.25">
      <c r="A83149" s="3" t="s">
        <v>35716</v>
      </c>
      <c r="B83149" t="s">
        <v>46902</v>
      </c>
    </row>
    <row r="83150" spans="1:2" x14ac:dyDescent="0.25">
      <c r="A83150" s="3" t="s">
        <v>35717</v>
      </c>
      <c r="B83150" t="s">
        <v>46902</v>
      </c>
    </row>
    <row r="83151" spans="1:2" x14ac:dyDescent="0.25">
      <c r="A83151" s="3" t="s">
        <v>35718</v>
      </c>
      <c r="B83151" t="s">
        <v>46902</v>
      </c>
    </row>
    <row r="83152" spans="1:2" x14ac:dyDescent="0.25">
      <c r="A83152" s="3" t="s">
        <v>35719</v>
      </c>
      <c r="B83152" t="s">
        <v>46902</v>
      </c>
    </row>
    <row r="83153" spans="1:2" x14ac:dyDescent="0.25">
      <c r="A83153" s="3" t="s">
        <v>35720</v>
      </c>
      <c r="B83153" t="s">
        <v>46902</v>
      </c>
    </row>
    <row r="83154" spans="1:2" x14ac:dyDescent="0.25">
      <c r="A83154" s="3" t="s">
        <v>35721</v>
      </c>
      <c r="B83154" t="s">
        <v>46902</v>
      </c>
    </row>
    <row r="83155" spans="1:2" x14ac:dyDescent="0.25">
      <c r="A83155" s="3" t="s">
        <v>35722</v>
      </c>
      <c r="B83155" t="s">
        <v>46902</v>
      </c>
    </row>
    <row r="83156" spans="1:2" x14ac:dyDescent="0.25">
      <c r="A83156" s="3" t="s">
        <v>35723</v>
      </c>
      <c r="B83156" t="s">
        <v>46902</v>
      </c>
    </row>
    <row r="83157" spans="1:2" x14ac:dyDescent="0.25">
      <c r="A83157" s="3" t="s">
        <v>35724</v>
      </c>
      <c r="B83157" t="s">
        <v>46902</v>
      </c>
    </row>
    <row r="83158" spans="1:2" x14ac:dyDescent="0.25">
      <c r="A83158" s="3" t="s">
        <v>35725</v>
      </c>
      <c r="B83158" t="s">
        <v>46902</v>
      </c>
    </row>
    <row r="83159" spans="1:2" x14ac:dyDescent="0.25">
      <c r="A83159" s="3" t="s">
        <v>35726</v>
      </c>
      <c r="B83159" t="s">
        <v>46902</v>
      </c>
    </row>
    <row r="83160" spans="1:2" x14ac:dyDescent="0.25">
      <c r="A83160" s="3" t="s">
        <v>35727</v>
      </c>
      <c r="B83160" t="s">
        <v>46902</v>
      </c>
    </row>
    <row r="83161" spans="1:2" x14ac:dyDescent="0.25">
      <c r="A83161" s="3" t="s">
        <v>35728</v>
      </c>
      <c r="B83161" t="s">
        <v>46902</v>
      </c>
    </row>
    <row r="83162" spans="1:2" x14ac:dyDescent="0.25">
      <c r="A83162" s="3" t="s">
        <v>35729</v>
      </c>
      <c r="B83162" t="s">
        <v>46902</v>
      </c>
    </row>
    <row r="83163" spans="1:2" x14ac:dyDescent="0.25">
      <c r="A83163" s="3" t="s">
        <v>35730</v>
      </c>
      <c r="B83163" t="s">
        <v>46902</v>
      </c>
    </row>
    <row r="83164" spans="1:2" x14ac:dyDescent="0.25">
      <c r="A83164" s="3" t="s">
        <v>35731</v>
      </c>
      <c r="B83164" t="s">
        <v>46902</v>
      </c>
    </row>
    <row r="83165" spans="1:2" x14ac:dyDescent="0.25">
      <c r="A83165" s="3" t="s">
        <v>35732</v>
      </c>
      <c r="B83165" t="s">
        <v>46902</v>
      </c>
    </row>
    <row r="83166" spans="1:2" x14ac:dyDescent="0.25">
      <c r="A83166" s="3" t="s">
        <v>35733</v>
      </c>
      <c r="B83166" t="s">
        <v>46902</v>
      </c>
    </row>
    <row r="83167" spans="1:2" x14ac:dyDescent="0.25">
      <c r="A83167" s="3" t="s">
        <v>35734</v>
      </c>
      <c r="B83167" t="s">
        <v>46902</v>
      </c>
    </row>
    <row r="83168" spans="1:2" x14ac:dyDescent="0.25">
      <c r="A83168" s="3" t="s">
        <v>35735</v>
      </c>
      <c r="B83168" t="s">
        <v>46902</v>
      </c>
    </row>
    <row r="83169" spans="1:2" x14ac:dyDescent="0.25">
      <c r="A83169" s="3" t="s">
        <v>35736</v>
      </c>
      <c r="B83169" t="s">
        <v>46902</v>
      </c>
    </row>
    <row r="83170" spans="1:2" x14ac:dyDescent="0.25">
      <c r="A83170" s="3" t="s">
        <v>35737</v>
      </c>
      <c r="B83170" t="s">
        <v>46902</v>
      </c>
    </row>
    <row r="83171" spans="1:2" x14ac:dyDescent="0.25">
      <c r="A83171" s="3" t="s">
        <v>35738</v>
      </c>
      <c r="B83171" t="s">
        <v>46902</v>
      </c>
    </row>
    <row r="83172" spans="1:2" x14ac:dyDescent="0.25">
      <c r="A83172" s="3" t="s">
        <v>35739</v>
      </c>
      <c r="B83172" t="s">
        <v>46902</v>
      </c>
    </row>
    <row r="83173" spans="1:2" x14ac:dyDescent="0.25">
      <c r="A83173" s="3" t="s">
        <v>35740</v>
      </c>
      <c r="B83173" t="s">
        <v>46902</v>
      </c>
    </row>
    <row r="83174" spans="1:2" x14ac:dyDescent="0.25">
      <c r="A83174" s="3" t="s">
        <v>35741</v>
      </c>
      <c r="B83174" t="s">
        <v>46902</v>
      </c>
    </row>
    <row r="83175" spans="1:2" x14ac:dyDescent="0.25">
      <c r="A83175" s="3" t="s">
        <v>35742</v>
      </c>
      <c r="B83175" t="s">
        <v>46902</v>
      </c>
    </row>
    <row r="83176" spans="1:2" x14ac:dyDescent="0.25">
      <c r="A83176" s="3" t="s">
        <v>35743</v>
      </c>
      <c r="B83176" t="s">
        <v>46902</v>
      </c>
    </row>
    <row r="83177" spans="1:2" x14ac:dyDescent="0.25">
      <c r="A83177" s="3" t="s">
        <v>35744</v>
      </c>
      <c r="B83177" t="s">
        <v>46902</v>
      </c>
    </row>
    <row r="83178" spans="1:2" x14ac:dyDescent="0.25">
      <c r="A83178" s="3" t="s">
        <v>35745</v>
      </c>
      <c r="B83178" t="s">
        <v>46902</v>
      </c>
    </row>
    <row r="83179" spans="1:2" x14ac:dyDescent="0.25">
      <c r="A83179" s="3" t="s">
        <v>35746</v>
      </c>
      <c r="B83179" t="s">
        <v>46902</v>
      </c>
    </row>
    <row r="83180" spans="1:2" x14ac:dyDescent="0.25">
      <c r="A83180" s="3" t="s">
        <v>35747</v>
      </c>
      <c r="B83180" t="s">
        <v>46902</v>
      </c>
    </row>
    <row r="83181" spans="1:2" x14ac:dyDescent="0.25">
      <c r="A83181" s="3" t="s">
        <v>35748</v>
      </c>
      <c r="B83181" t="s">
        <v>46902</v>
      </c>
    </row>
    <row r="83182" spans="1:2" x14ac:dyDescent="0.25">
      <c r="A83182" s="3" t="s">
        <v>35749</v>
      </c>
      <c r="B83182" t="s">
        <v>46902</v>
      </c>
    </row>
    <row r="83183" spans="1:2" x14ac:dyDescent="0.25">
      <c r="A83183" s="3" t="s">
        <v>35750</v>
      </c>
      <c r="B83183" t="s">
        <v>46902</v>
      </c>
    </row>
    <row r="83184" spans="1:2" x14ac:dyDescent="0.25">
      <c r="A83184" s="3" t="s">
        <v>35751</v>
      </c>
      <c r="B83184" t="s">
        <v>46902</v>
      </c>
    </row>
    <row r="83185" spans="1:2" x14ac:dyDescent="0.25">
      <c r="A83185" s="3" t="s">
        <v>35752</v>
      </c>
      <c r="B83185" t="s">
        <v>46902</v>
      </c>
    </row>
    <row r="83186" spans="1:2" x14ac:dyDescent="0.25">
      <c r="A83186" s="3" t="s">
        <v>35753</v>
      </c>
      <c r="B83186" t="s">
        <v>46902</v>
      </c>
    </row>
    <row r="83187" spans="1:2" x14ac:dyDescent="0.25">
      <c r="A83187" s="3" t="s">
        <v>35754</v>
      </c>
      <c r="B83187" t="s">
        <v>46902</v>
      </c>
    </row>
    <row r="83188" spans="1:2" x14ac:dyDescent="0.25">
      <c r="A83188" s="3" t="s">
        <v>35755</v>
      </c>
      <c r="B83188" t="s">
        <v>46902</v>
      </c>
    </row>
    <row r="83189" spans="1:2" x14ac:dyDescent="0.25">
      <c r="A83189" s="3" t="s">
        <v>35756</v>
      </c>
      <c r="B83189" t="s">
        <v>46902</v>
      </c>
    </row>
    <row r="83190" spans="1:2" x14ac:dyDescent="0.25">
      <c r="A83190" s="3" t="s">
        <v>35757</v>
      </c>
      <c r="B83190" t="s">
        <v>46902</v>
      </c>
    </row>
    <row r="83191" spans="1:2" x14ac:dyDescent="0.25">
      <c r="A83191" s="3" t="s">
        <v>35758</v>
      </c>
      <c r="B83191" t="s">
        <v>46902</v>
      </c>
    </row>
    <row r="83192" spans="1:2" x14ac:dyDescent="0.25">
      <c r="A83192" s="3" t="s">
        <v>35759</v>
      </c>
      <c r="B83192" t="s">
        <v>46902</v>
      </c>
    </row>
    <row r="83193" spans="1:2" x14ac:dyDescent="0.25">
      <c r="A83193" s="3" t="s">
        <v>35760</v>
      </c>
      <c r="B83193" t="s">
        <v>46902</v>
      </c>
    </row>
    <row r="83194" spans="1:2" x14ac:dyDescent="0.25">
      <c r="A83194" s="3" t="s">
        <v>35761</v>
      </c>
      <c r="B83194" t="s">
        <v>46902</v>
      </c>
    </row>
    <row r="83195" spans="1:2" x14ac:dyDescent="0.25">
      <c r="A83195" s="3" t="s">
        <v>35762</v>
      </c>
      <c r="B83195" t="s">
        <v>46902</v>
      </c>
    </row>
    <row r="83196" spans="1:2" x14ac:dyDescent="0.25">
      <c r="A83196" s="3" t="s">
        <v>35763</v>
      </c>
      <c r="B83196" t="s">
        <v>46902</v>
      </c>
    </row>
    <row r="83197" spans="1:2" x14ac:dyDescent="0.25">
      <c r="A83197" s="3" t="s">
        <v>35764</v>
      </c>
      <c r="B83197" t="s">
        <v>46902</v>
      </c>
    </row>
    <row r="83198" spans="1:2" x14ac:dyDescent="0.25">
      <c r="A83198" s="3" t="s">
        <v>35765</v>
      </c>
      <c r="B83198" t="s">
        <v>46902</v>
      </c>
    </row>
    <row r="83199" spans="1:2" x14ac:dyDescent="0.25">
      <c r="A83199" s="3" t="s">
        <v>35766</v>
      </c>
      <c r="B83199" t="s">
        <v>46902</v>
      </c>
    </row>
    <row r="83200" spans="1:2" x14ac:dyDescent="0.25">
      <c r="A83200" s="3" t="s">
        <v>35767</v>
      </c>
      <c r="B83200" t="s">
        <v>46902</v>
      </c>
    </row>
    <row r="83201" spans="1:2" x14ac:dyDescent="0.25">
      <c r="A83201" s="3" t="s">
        <v>35768</v>
      </c>
      <c r="B83201" t="s">
        <v>46902</v>
      </c>
    </row>
    <row r="83202" spans="1:2" x14ac:dyDescent="0.25">
      <c r="A83202" s="3" t="s">
        <v>35769</v>
      </c>
      <c r="B83202" t="s">
        <v>46902</v>
      </c>
    </row>
    <row r="83203" spans="1:2" x14ac:dyDescent="0.25">
      <c r="A83203" s="3" t="s">
        <v>35770</v>
      </c>
      <c r="B83203" t="s">
        <v>46902</v>
      </c>
    </row>
    <row r="83204" spans="1:2" x14ac:dyDescent="0.25">
      <c r="A83204" s="3" t="s">
        <v>35771</v>
      </c>
      <c r="B83204" t="s">
        <v>46902</v>
      </c>
    </row>
    <row r="83205" spans="1:2" x14ac:dyDescent="0.25">
      <c r="A83205" s="3" t="s">
        <v>35772</v>
      </c>
      <c r="B83205" t="s">
        <v>46902</v>
      </c>
    </row>
    <row r="83206" spans="1:2" x14ac:dyDescent="0.25">
      <c r="A83206" s="3" t="s">
        <v>35773</v>
      </c>
      <c r="B83206" t="s">
        <v>46902</v>
      </c>
    </row>
    <row r="83207" spans="1:2" x14ac:dyDescent="0.25">
      <c r="A83207" s="3" t="s">
        <v>35774</v>
      </c>
      <c r="B83207" t="s">
        <v>46902</v>
      </c>
    </row>
    <row r="83208" spans="1:2" x14ac:dyDescent="0.25">
      <c r="A83208" s="3" t="s">
        <v>35775</v>
      </c>
      <c r="B83208" t="s">
        <v>46902</v>
      </c>
    </row>
    <row r="83209" spans="1:2" x14ac:dyDescent="0.25">
      <c r="A83209" s="3" t="s">
        <v>35776</v>
      </c>
      <c r="B83209" t="s">
        <v>46902</v>
      </c>
    </row>
    <row r="83210" spans="1:2" x14ac:dyDescent="0.25">
      <c r="A83210" s="3" t="s">
        <v>35777</v>
      </c>
      <c r="B83210" t="s">
        <v>46902</v>
      </c>
    </row>
    <row r="83211" spans="1:2" x14ac:dyDescent="0.25">
      <c r="A83211" s="3" t="s">
        <v>35778</v>
      </c>
      <c r="B83211" t="s">
        <v>46902</v>
      </c>
    </row>
    <row r="83212" spans="1:2" x14ac:dyDescent="0.25">
      <c r="A83212" s="3" t="s">
        <v>35779</v>
      </c>
      <c r="B83212" t="s">
        <v>46902</v>
      </c>
    </row>
    <row r="83213" spans="1:2" x14ac:dyDescent="0.25">
      <c r="A83213" s="3" t="s">
        <v>35780</v>
      </c>
      <c r="B83213" t="s">
        <v>46902</v>
      </c>
    </row>
    <row r="83214" spans="1:2" x14ac:dyDescent="0.25">
      <c r="A83214" s="3" t="s">
        <v>35781</v>
      </c>
      <c r="B83214" t="s">
        <v>46902</v>
      </c>
    </row>
    <row r="83215" spans="1:2" x14ac:dyDescent="0.25">
      <c r="A83215" s="3" t="s">
        <v>35782</v>
      </c>
      <c r="B83215" t="s">
        <v>46902</v>
      </c>
    </row>
    <row r="83216" spans="1:2" x14ac:dyDescent="0.25">
      <c r="A83216" s="3" t="s">
        <v>35783</v>
      </c>
      <c r="B83216" t="s">
        <v>46902</v>
      </c>
    </row>
    <row r="83217" spans="1:2" x14ac:dyDescent="0.25">
      <c r="A83217" s="3" t="s">
        <v>35784</v>
      </c>
      <c r="B83217" t="s">
        <v>46902</v>
      </c>
    </row>
    <row r="83218" spans="1:2" x14ac:dyDescent="0.25">
      <c r="A83218" s="3" t="s">
        <v>35785</v>
      </c>
      <c r="B83218" t="s">
        <v>46902</v>
      </c>
    </row>
    <row r="83219" spans="1:2" x14ac:dyDescent="0.25">
      <c r="A83219" s="3" t="s">
        <v>35786</v>
      </c>
      <c r="B83219" t="s">
        <v>46902</v>
      </c>
    </row>
    <row r="83220" spans="1:2" x14ac:dyDescent="0.25">
      <c r="A83220" s="3" t="s">
        <v>35787</v>
      </c>
      <c r="B83220" t="s">
        <v>46902</v>
      </c>
    </row>
    <row r="83221" spans="1:2" x14ac:dyDescent="0.25">
      <c r="A83221" s="3" t="s">
        <v>35788</v>
      </c>
      <c r="B83221" t="s">
        <v>46902</v>
      </c>
    </row>
    <row r="83222" spans="1:2" x14ac:dyDescent="0.25">
      <c r="A83222" s="3" t="s">
        <v>35789</v>
      </c>
      <c r="B83222" t="s">
        <v>46902</v>
      </c>
    </row>
    <row r="83223" spans="1:2" x14ac:dyDescent="0.25">
      <c r="A83223" s="3" t="s">
        <v>35790</v>
      </c>
      <c r="B83223" t="s">
        <v>46902</v>
      </c>
    </row>
    <row r="83224" spans="1:2" x14ac:dyDescent="0.25">
      <c r="A83224" s="3" t="s">
        <v>35791</v>
      </c>
      <c r="B83224" t="s">
        <v>46902</v>
      </c>
    </row>
    <row r="83225" spans="1:2" x14ac:dyDescent="0.25">
      <c r="A83225" s="3" t="s">
        <v>35792</v>
      </c>
      <c r="B83225" t="s">
        <v>46902</v>
      </c>
    </row>
    <row r="83226" spans="1:2" x14ac:dyDescent="0.25">
      <c r="A83226" s="3" t="s">
        <v>35793</v>
      </c>
      <c r="B83226" t="s">
        <v>46902</v>
      </c>
    </row>
    <row r="83227" spans="1:2" x14ac:dyDescent="0.25">
      <c r="A83227" s="3" t="s">
        <v>35794</v>
      </c>
      <c r="B83227" t="s">
        <v>46902</v>
      </c>
    </row>
    <row r="83228" spans="1:2" x14ac:dyDescent="0.25">
      <c r="A83228" s="3" t="s">
        <v>35795</v>
      </c>
      <c r="B83228" t="s">
        <v>46902</v>
      </c>
    </row>
    <row r="83229" spans="1:2" x14ac:dyDescent="0.25">
      <c r="A83229" s="3" t="s">
        <v>35796</v>
      </c>
      <c r="B83229" t="s">
        <v>46902</v>
      </c>
    </row>
    <row r="83230" spans="1:2" x14ac:dyDescent="0.25">
      <c r="A83230" s="3" t="s">
        <v>35797</v>
      </c>
      <c r="B83230" t="s">
        <v>46902</v>
      </c>
    </row>
    <row r="83231" spans="1:2" x14ac:dyDescent="0.25">
      <c r="A83231" s="3" t="s">
        <v>35798</v>
      </c>
      <c r="B83231" t="s">
        <v>46902</v>
      </c>
    </row>
    <row r="83232" spans="1:2" x14ac:dyDescent="0.25">
      <c r="A83232" s="3" t="s">
        <v>35799</v>
      </c>
      <c r="B83232" t="s">
        <v>46902</v>
      </c>
    </row>
    <row r="83233" spans="1:2" x14ac:dyDescent="0.25">
      <c r="A83233" s="3" t="s">
        <v>35800</v>
      </c>
      <c r="B83233" t="s">
        <v>46902</v>
      </c>
    </row>
    <row r="83234" spans="1:2" x14ac:dyDescent="0.25">
      <c r="A83234" s="3" t="s">
        <v>35801</v>
      </c>
      <c r="B83234" t="s">
        <v>46902</v>
      </c>
    </row>
    <row r="83235" spans="1:2" x14ac:dyDescent="0.25">
      <c r="A83235" s="3" t="s">
        <v>35802</v>
      </c>
      <c r="B83235" t="s">
        <v>46902</v>
      </c>
    </row>
    <row r="83236" spans="1:2" x14ac:dyDescent="0.25">
      <c r="A83236" s="3" t="s">
        <v>35803</v>
      </c>
      <c r="B83236" t="s">
        <v>46902</v>
      </c>
    </row>
    <row r="83237" spans="1:2" x14ac:dyDescent="0.25">
      <c r="A83237" s="3" t="s">
        <v>35804</v>
      </c>
      <c r="B83237" t="s">
        <v>46902</v>
      </c>
    </row>
    <row r="83238" spans="1:2" x14ac:dyDescent="0.25">
      <c r="A83238" s="3" t="s">
        <v>35805</v>
      </c>
      <c r="B83238" t="s">
        <v>46902</v>
      </c>
    </row>
    <row r="83239" spans="1:2" x14ac:dyDescent="0.25">
      <c r="A83239" s="3" t="s">
        <v>35806</v>
      </c>
      <c r="B83239" t="s">
        <v>46902</v>
      </c>
    </row>
    <row r="83240" spans="1:2" x14ac:dyDescent="0.25">
      <c r="A83240" s="3" t="s">
        <v>35807</v>
      </c>
      <c r="B83240" t="s">
        <v>46902</v>
      </c>
    </row>
    <row r="83241" spans="1:2" x14ac:dyDescent="0.25">
      <c r="A83241" s="3" t="s">
        <v>35808</v>
      </c>
      <c r="B83241" t="s">
        <v>46902</v>
      </c>
    </row>
    <row r="83242" spans="1:2" x14ac:dyDescent="0.25">
      <c r="A83242" s="3" t="s">
        <v>35809</v>
      </c>
      <c r="B83242" t="s">
        <v>46902</v>
      </c>
    </row>
    <row r="83243" spans="1:2" x14ac:dyDescent="0.25">
      <c r="A83243" s="3" t="s">
        <v>35810</v>
      </c>
      <c r="B83243" t="s">
        <v>46902</v>
      </c>
    </row>
    <row r="83244" spans="1:2" x14ac:dyDescent="0.25">
      <c r="A83244" s="3" t="s">
        <v>35811</v>
      </c>
      <c r="B83244" t="s">
        <v>46902</v>
      </c>
    </row>
    <row r="83245" spans="1:2" x14ac:dyDescent="0.25">
      <c r="A83245" s="3" t="s">
        <v>35812</v>
      </c>
      <c r="B83245" t="s">
        <v>46902</v>
      </c>
    </row>
    <row r="83246" spans="1:2" x14ac:dyDescent="0.25">
      <c r="A83246" s="3" t="s">
        <v>35813</v>
      </c>
      <c r="B83246" t="s">
        <v>46902</v>
      </c>
    </row>
    <row r="83247" spans="1:2" x14ac:dyDescent="0.25">
      <c r="A83247" s="3" t="s">
        <v>35814</v>
      </c>
      <c r="B83247" t="s">
        <v>46902</v>
      </c>
    </row>
    <row r="83248" spans="1:2" x14ac:dyDescent="0.25">
      <c r="A83248" s="3" t="s">
        <v>35815</v>
      </c>
      <c r="B83248" t="s">
        <v>46902</v>
      </c>
    </row>
    <row r="83249" spans="1:2" x14ac:dyDescent="0.25">
      <c r="A83249" s="3" t="s">
        <v>35816</v>
      </c>
      <c r="B83249" t="s">
        <v>46902</v>
      </c>
    </row>
    <row r="83250" spans="1:2" x14ac:dyDescent="0.25">
      <c r="A83250" s="3" t="s">
        <v>35817</v>
      </c>
      <c r="B83250" t="s">
        <v>46902</v>
      </c>
    </row>
    <row r="83251" spans="1:2" x14ac:dyDescent="0.25">
      <c r="A83251" s="3" t="s">
        <v>35818</v>
      </c>
      <c r="B83251" t="s">
        <v>46902</v>
      </c>
    </row>
    <row r="83252" spans="1:2" x14ac:dyDescent="0.25">
      <c r="A83252" s="3" t="s">
        <v>35819</v>
      </c>
      <c r="B83252" t="s">
        <v>46902</v>
      </c>
    </row>
    <row r="83253" spans="1:2" x14ac:dyDescent="0.25">
      <c r="A83253" s="3" t="s">
        <v>35820</v>
      </c>
      <c r="B83253" t="s">
        <v>46902</v>
      </c>
    </row>
    <row r="83254" spans="1:2" x14ac:dyDescent="0.25">
      <c r="A83254" s="3" t="s">
        <v>35821</v>
      </c>
      <c r="B83254" t="s">
        <v>46902</v>
      </c>
    </row>
    <row r="83255" spans="1:2" x14ac:dyDescent="0.25">
      <c r="A83255" s="3" t="s">
        <v>35822</v>
      </c>
      <c r="B83255" t="s">
        <v>46902</v>
      </c>
    </row>
    <row r="83256" spans="1:2" x14ac:dyDescent="0.25">
      <c r="A83256" s="3" t="s">
        <v>35823</v>
      </c>
      <c r="B83256" t="s">
        <v>46902</v>
      </c>
    </row>
    <row r="83257" spans="1:2" x14ac:dyDescent="0.25">
      <c r="A83257" s="3" t="s">
        <v>35824</v>
      </c>
      <c r="B83257" t="s">
        <v>46902</v>
      </c>
    </row>
    <row r="83258" spans="1:2" x14ac:dyDescent="0.25">
      <c r="A83258" s="3" t="s">
        <v>35825</v>
      </c>
      <c r="B83258" t="s">
        <v>46902</v>
      </c>
    </row>
    <row r="83259" spans="1:2" x14ac:dyDescent="0.25">
      <c r="A83259" s="3" t="s">
        <v>35826</v>
      </c>
      <c r="B83259" t="s">
        <v>46902</v>
      </c>
    </row>
    <row r="83260" spans="1:2" x14ac:dyDescent="0.25">
      <c r="A83260" s="3" t="s">
        <v>35827</v>
      </c>
      <c r="B83260" t="s">
        <v>46902</v>
      </c>
    </row>
    <row r="83261" spans="1:2" x14ac:dyDescent="0.25">
      <c r="A83261" s="3" t="s">
        <v>35828</v>
      </c>
      <c r="B83261" t="s">
        <v>46902</v>
      </c>
    </row>
    <row r="83262" spans="1:2" x14ac:dyDescent="0.25">
      <c r="A83262" s="3" t="s">
        <v>35829</v>
      </c>
      <c r="B83262" t="s">
        <v>46902</v>
      </c>
    </row>
    <row r="83263" spans="1:2" x14ac:dyDescent="0.25">
      <c r="A83263" s="3" t="s">
        <v>35830</v>
      </c>
      <c r="B83263" t="s">
        <v>46902</v>
      </c>
    </row>
    <row r="83264" spans="1:2" x14ac:dyDescent="0.25">
      <c r="A83264" s="3" t="s">
        <v>35831</v>
      </c>
      <c r="B83264" t="s">
        <v>46902</v>
      </c>
    </row>
    <row r="83265" spans="1:2" x14ac:dyDescent="0.25">
      <c r="A83265" s="3" t="s">
        <v>35832</v>
      </c>
      <c r="B83265" t="s">
        <v>46902</v>
      </c>
    </row>
    <row r="83266" spans="1:2" x14ac:dyDescent="0.25">
      <c r="A83266" s="3" t="s">
        <v>35833</v>
      </c>
      <c r="B83266" t="s">
        <v>46902</v>
      </c>
    </row>
    <row r="83267" spans="1:2" x14ac:dyDescent="0.25">
      <c r="A83267" s="3" t="s">
        <v>35834</v>
      </c>
      <c r="B83267" t="s">
        <v>46902</v>
      </c>
    </row>
    <row r="83268" spans="1:2" x14ac:dyDescent="0.25">
      <c r="A83268" s="3" t="s">
        <v>35835</v>
      </c>
      <c r="B83268" t="s">
        <v>46902</v>
      </c>
    </row>
    <row r="83269" spans="1:2" x14ac:dyDescent="0.25">
      <c r="A83269" s="3" t="s">
        <v>35836</v>
      </c>
      <c r="B83269" t="s">
        <v>46902</v>
      </c>
    </row>
    <row r="83270" spans="1:2" x14ac:dyDescent="0.25">
      <c r="A83270" s="3" t="s">
        <v>35837</v>
      </c>
      <c r="B83270" t="s">
        <v>46902</v>
      </c>
    </row>
    <row r="83271" spans="1:2" x14ac:dyDescent="0.25">
      <c r="A83271" s="3" t="s">
        <v>35838</v>
      </c>
      <c r="B83271" t="s">
        <v>46902</v>
      </c>
    </row>
    <row r="83272" spans="1:2" x14ac:dyDescent="0.25">
      <c r="A83272" s="3" t="s">
        <v>35839</v>
      </c>
      <c r="B83272" t="s">
        <v>46902</v>
      </c>
    </row>
    <row r="83273" spans="1:2" x14ac:dyDescent="0.25">
      <c r="A83273" s="3" t="s">
        <v>35840</v>
      </c>
      <c r="B83273" t="s">
        <v>46902</v>
      </c>
    </row>
    <row r="83274" spans="1:2" x14ac:dyDescent="0.25">
      <c r="A83274" s="3" t="s">
        <v>35841</v>
      </c>
      <c r="B83274" t="s">
        <v>46902</v>
      </c>
    </row>
    <row r="83275" spans="1:2" x14ac:dyDescent="0.25">
      <c r="A83275" s="3" t="s">
        <v>35842</v>
      </c>
      <c r="B83275" t="s">
        <v>46902</v>
      </c>
    </row>
    <row r="83276" spans="1:2" x14ac:dyDescent="0.25">
      <c r="A83276" s="3" t="s">
        <v>35843</v>
      </c>
      <c r="B83276" t="s">
        <v>46902</v>
      </c>
    </row>
    <row r="83277" spans="1:2" x14ac:dyDescent="0.25">
      <c r="A83277" s="3" t="s">
        <v>35844</v>
      </c>
      <c r="B83277" t="s">
        <v>46902</v>
      </c>
    </row>
    <row r="83278" spans="1:2" x14ac:dyDescent="0.25">
      <c r="A83278" s="3" t="s">
        <v>35845</v>
      </c>
      <c r="B83278" t="s">
        <v>46902</v>
      </c>
    </row>
    <row r="83279" spans="1:2" x14ac:dyDescent="0.25">
      <c r="A83279" s="3" t="s">
        <v>35846</v>
      </c>
      <c r="B83279" t="s">
        <v>46902</v>
      </c>
    </row>
    <row r="83280" spans="1:2" x14ac:dyDescent="0.25">
      <c r="A83280" s="3" t="s">
        <v>35847</v>
      </c>
      <c r="B83280" t="s">
        <v>46902</v>
      </c>
    </row>
    <row r="83281" spans="1:2" x14ac:dyDescent="0.25">
      <c r="A83281" s="3" t="s">
        <v>35848</v>
      </c>
      <c r="B83281" t="s">
        <v>46902</v>
      </c>
    </row>
    <row r="83282" spans="1:2" x14ac:dyDescent="0.25">
      <c r="A83282" s="3" t="s">
        <v>35849</v>
      </c>
      <c r="B83282" t="s">
        <v>46902</v>
      </c>
    </row>
    <row r="83283" spans="1:2" x14ac:dyDescent="0.25">
      <c r="A83283" s="3" t="s">
        <v>35850</v>
      </c>
      <c r="B83283" t="s">
        <v>46902</v>
      </c>
    </row>
    <row r="83284" spans="1:2" x14ac:dyDescent="0.25">
      <c r="A83284" s="3" t="s">
        <v>35851</v>
      </c>
      <c r="B83284" t="s">
        <v>46902</v>
      </c>
    </row>
    <row r="83285" spans="1:2" x14ac:dyDescent="0.25">
      <c r="A83285" s="3" t="s">
        <v>35852</v>
      </c>
      <c r="B83285" t="s">
        <v>46902</v>
      </c>
    </row>
    <row r="83286" spans="1:2" x14ac:dyDescent="0.25">
      <c r="A83286" s="3" t="s">
        <v>35853</v>
      </c>
      <c r="B83286" t="s">
        <v>46902</v>
      </c>
    </row>
    <row r="83287" spans="1:2" x14ac:dyDescent="0.25">
      <c r="A83287" s="3" t="s">
        <v>35854</v>
      </c>
      <c r="B83287" t="s">
        <v>46902</v>
      </c>
    </row>
    <row r="83288" spans="1:2" x14ac:dyDescent="0.25">
      <c r="A83288" s="3" t="s">
        <v>35855</v>
      </c>
      <c r="B83288" t="s">
        <v>46902</v>
      </c>
    </row>
    <row r="83289" spans="1:2" x14ac:dyDescent="0.25">
      <c r="A83289" s="3" t="s">
        <v>35856</v>
      </c>
      <c r="B83289" t="s">
        <v>46902</v>
      </c>
    </row>
    <row r="83290" spans="1:2" x14ac:dyDescent="0.25">
      <c r="A83290" s="3" t="s">
        <v>35857</v>
      </c>
      <c r="B83290" t="s">
        <v>46902</v>
      </c>
    </row>
    <row r="83291" spans="1:2" x14ac:dyDescent="0.25">
      <c r="A83291" s="3" t="s">
        <v>35858</v>
      </c>
      <c r="B83291" t="s">
        <v>46902</v>
      </c>
    </row>
    <row r="83292" spans="1:2" x14ac:dyDescent="0.25">
      <c r="A83292" s="3" t="s">
        <v>35859</v>
      </c>
      <c r="B83292" t="s">
        <v>46902</v>
      </c>
    </row>
    <row r="83293" spans="1:2" x14ac:dyDescent="0.25">
      <c r="A83293" s="3" t="s">
        <v>35860</v>
      </c>
      <c r="B83293" t="s">
        <v>46902</v>
      </c>
    </row>
    <row r="83294" spans="1:2" x14ac:dyDescent="0.25">
      <c r="A83294" s="3" t="s">
        <v>35861</v>
      </c>
      <c r="B83294" t="s">
        <v>46902</v>
      </c>
    </row>
    <row r="83295" spans="1:2" x14ac:dyDescent="0.25">
      <c r="A83295" s="3" t="s">
        <v>35862</v>
      </c>
      <c r="B83295" t="s">
        <v>46902</v>
      </c>
    </row>
    <row r="83296" spans="1:2" x14ac:dyDescent="0.25">
      <c r="A83296" s="3" t="s">
        <v>35863</v>
      </c>
      <c r="B83296" t="s">
        <v>46902</v>
      </c>
    </row>
    <row r="83297" spans="1:2" x14ac:dyDescent="0.25">
      <c r="A83297" s="3" t="s">
        <v>35864</v>
      </c>
      <c r="B83297" t="s">
        <v>46902</v>
      </c>
    </row>
    <row r="83298" spans="1:2" x14ac:dyDescent="0.25">
      <c r="A83298" s="3" t="s">
        <v>35865</v>
      </c>
      <c r="B83298" t="s">
        <v>46902</v>
      </c>
    </row>
    <row r="83299" spans="1:2" x14ac:dyDescent="0.25">
      <c r="A83299" s="3" t="s">
        <v>35866</v>
      </c>
      <c r="B83299" t="s">
        <v>46902</v>
      </c>
    </row>
    <row r="83300" spans="1:2" x14ac:dyDescent="0.25">
      <c r="A83300" s="3" t="s">
        <v>35867</v>
      </c>
      <c r="B83300" t="s">
        <v>46902</v>
      </c>
    </row>
    <row r="83301" spans="1:2" x14ac:dyDescent="0.25">
      <c r="A83301" s="3" t="s">
        <v>35868</v>
      </c>
      <c r="B83301" t="s">
        <v>46902</v>
      </c>
    </row>
    <row r="83302" spans="1:2" x14ac:dyDescent="0.25">
      <c r="A83302" s="3" t="s">
        <v>35869</v>
      </c>
      <c r="B83302" t="s">
        <v>46902</v>
      </c>
    </row>
    <row r="83303" spans="1:2" x14ac:dyDescent="0.25">
      <c r="A83303" s="3" t="s">
        <v>35870</v>
      </c>
      <c r="B83303" t="s">
        <v>46902</v>
      </c>
    </row>
    <row r="83304" spans="1:2" x14ac:dyDescent="0.25">
      <c r="A83304" s="3" t="s">
        <v>35871</v>
      </c>
      <c r="B83304" t="s">
        <v>46902</v>
      </c>
    </row>
    <row r="83305" spans="1:2" x14ac:dyDescent="0.25">
      <c r="A83305" s="3" t="s">
        <v>35872</v>
      </c>
      <c r="B83305" t="s">
        <v>46902</v>
      </c>
    </row>
    <row r="83306" spans="1:2" x14ac:dyDescent="0.25">
      <c r="A83306" s="3" t="s">
        <v>35873</v>
      </c>
      <c r="B83306" t="s">
        <v>46902</v>
      </c>
    </row>
    <row r="83307" spans="1:2" x14ac:dyDescent="0.25">
      <c r="A83307" s="3" t="s">
        <v>35874</v>
      </c>
      <c r="B83307" t="s">
        <v>46902</v>
      </c>
    </row>
    <row r="83308" spans="1:2" x14ac:dyDescent="0.25">
      <c r="A83308" s="3" t="s">
        <v>35875</v>
      </c>
      <c r="B83308" t="s">
        <v>46902</v>
      </c>
    </row>
    <row r="83309" spans="1:2" x14ac:dyDescent="0.25">
      <c r="A83309" s="3" t="s">
        <v>35876</v>
      </c>
      <c r="B83309" t="s">
        <v>46902</v>
      </c>
    </row>
    <row r="83310" spans="1:2" x14ac:dyDescent="0.25">
      <c r="A83310" s="3" t="s">
        <v>35877</v>
      </c>
      <c r="B83310" t="s">
        <v>46902</v>
      </c>
    </row>
    <row r="83311" spans="1:2" x14ac:dyDescent="0.25">
      <c r="A83311" s="3" t="s">
        <v>35878</v>
      </c>
      <c r="B83311" t="s">
        <v>46902</v>
      </c>
    </row>
    <row r="83312" spans="1:2" x14ac:dyDescent="0.25">
      <c r="A83312" s="3" t="s">
        <v>35879</v>
      </c>
      <c r="B83312" t="s">
        <v>46902</v>
      </c>
    </row>
    <row r="83313" spans="1:2" x14ac:dyDescent="0.25">
      <c r="A83313" s="3" t="s">
        <v>35880</v>
      </c>
      <c r="B83313" t="s">
        <v>46902</v>
      </c>
    </row>
    <row r="83314" spans="1:2" x14ac:dyDescent="0.25">
      <c r="A83314" s="3" t="s">
        <v>35881</v>
      </c>
      <c r="B83314" t="s">
        <v>46902</v>
      </c>
    </row>
    <row r="83315" spans="1:2" x14ac:dyDescent="0.25">
      <c r="A83315" s="3" t="s">
        <v>35882</v>
      </c>
      <c r="B83315" t="s">
        <v>46902</v>
      </c>
    </row>
    <row r="83316" spans="1:2" x14ac:dyDescent="0.25">
      <c r="A83316" s="3" t="s">
        <v>35883</v>
      </c>
      <c r="B83316" t="s">
        <v>46902</v>
      </c>
    </row>
    <row r="83317" spans="1:2" x14ac:dyDescent="0.25">
      <c r="A83317" s="3" t="s">
        <v>35884</v>
      </c>
      <c r="B83317" t="s">
        <v>46902</v>
      </c>
    </row>
    <row r="83318" spans="1:2" x14ac:dyDescent="0.25">
      <c r="A83318" s="3" t="s">
        <v>35885</v>
      </c>
      <c r="B83318" t="s">
        <v>46902</v>
      </c>
    </row>
    <row r="83319" spans="1:2" x14ac:dyDescent="0.25">
      <c r="A83319" s="3" t="s">
        <v>35886</v>
      </c>
      <c r="B83319" t="s">
        <v>46902</v>
      </c>
    </row>
    <row r="83320" spans="1:2" x14ac:dyDescent="0.25">
      <c r="A83320" s="3" t="s">
        <v>35887</v>
      </c>
      <c r="B83320" t="s">
        <v>46902</v>
      </c>
    </row>
    <row r="83321" spans="1:2" x14ac:dyDescent="0.25">
      <c r="A83321" s="3" t="s">
        <v>35888</v>
      </c>
      <c r="B83321" t="s">
        <v>46902</v>
      </c>
    </row>
    <row r="83322" spans="1:2" x14ac:dyDescent="0.25">
      <c r="A83322" s="3" t="s">
        <v>35889</v>
      </c>
      <c r="B83322" t="s">
        <v>46902</v>
      </c>
    </row>
    <row r="83323" spans="1:2" x14ac:dyDescent="0.25">
      <c r="A83323" s="3" t="s">
        <v>35890</v>
      </c>
      <c r="B83323" t="s">
        <v>46902</v>
      </c>
    </row>
    <row r="83324" spans="1:2" x14ac:dyDescent="0.25">
      <c r="A83324" s="3" t="s">
        <v>35891</v>
      </c>
      <c r="B83324" t="s">
        <v>46902</v>
      </c>
    </row>
    <row r="83325" spans="1:2" x14ac:dyDescent="0.25">
      <c r="A83325" s="3" t="s">
        <v>35892</v>
      </c>
      <c r="B83325" t="s">
        <v>46902</v>
      </c>
    </row>
    <row r="83326" spans="1:2" x14ac:dyDescent="0.25">
      <c r="A83326" s="3" t="s">
        <v>35893</v>
      </c>
      <c r="B83326" t="s">
        <v>46902</v>
      </c>
    </row>
    <row r="83327" spans="1:2" x14ac:dyDescent="0.25">
      <c r="A83327" s="3" t="s">
        <v>35894</v>
      </c>
      <c r="B83327" t="s">
        <v>46902</v>
      </c>
    </row>
    <row r="83328" spans="1:2" x14ac:dyDescent="0.25">
      <c r="A83328" s="3" t="s">
        <v>35895</v>
      </c>
      <c r="B83328" t="s">
        <v>46902</v>
      </c>
    </row>
    <row r="83329" spans="1:2" x14ac:dyDescent="0.25">
      <c r="A83329" s="3" t="s">
        <v>35896</v>
      </c>
      <c r="B83329" t="s">
        <v>46902</v>
      </c>
    </row>
    <row r="83330" spans="1:2" x14ac:dyDescent="0.25">
      <c r="A83330" s="3" t="s">
        <v>35897</v>
      </c>
      <c r="B83330" t="s">
        <v>46902</v>
      </c>
    </row>
    <row r="83331" spans="1:2" x14ac:dyDescent="0.25">
      <c r="A83331" s="3" t="s">
        <v>35898</v>
      </c>
      <c r="B83331" t="s">
        <v>46902</v>
      </c>
    </row>
    <row r="83332" spans="1:2" x14ac:dyDescent="0.25">
      <c r="A83332" s="3" t="s">
        <v>35899</v>
      </c>
      <c r="B83332" t="s">
        <v>46902</v>
      </c>
    </row>
    <row r="83333" spans="1:2" x14ac:dyDescent="0.25">
      <c r="A83333" s="3" t="s">
        <v>35900</v>
      </c>
      <c r="B83333" t="s">
        <v>46902</v>
      </c>
    </row>
    <row r="83334" spans="1:2" x14ac:dyDescent="0.25">
      <c r="A83334" s="3" t="s">
        <v>35901</v>
      </c>
      <c r="B83334" t="s">
        <v>46902</v>
      </c>
    </row>
    <row r="83335" spans="1:2" x14ac:dyDescent="0.25">
      <c r="A83335" s="3" t="s">
        <v>35902</v>
      </c>
      <c r="B83335" t="s">
        <v>46902</v>
      </c>
    </row>
    <row r="83336" spans="1:2" x14ac:dyDescent="0.25">
      <c r="A83336" s="3" t="s">
        <v>35903</v>
      </c>
      <c r="B83336" t="s">
        <v>46902</v>
      </c>
    </row>
    <row r="83337" spans="1:2" x14ac:dyDescent="0.25">
      <c r="A83337" s="3" t="s">
        <v>35904</v>
      </c>
      <c r="B83337" t="s">
        <v>46902</v>
      </c>
    </row>
    <row r="83338" spans="1:2" x14ac:dyDescent="0.25">
      <c r="A83338" s="3" t="s">
        <v>35905</v>
      </c>
      <c r="B83338" t="s">
        <v>46902</v>
      </c>
    </row>
    <row r="83339" spans="1:2" x14ac:dyDescent="0.25">
      <c r="A83339" s="3" t="s">
        <v>35906</v>
      </c>
      <c r="B83339" t="s">
        <v>46902</v>
      </c>
    </row>
    <row r="83340" spans="1:2" x14ac:dyDescent="0.25">
      <c r="A83340" s="3" t="s">
        <v>35907</v>
      </c>
      <c r="B83340" t="s">
        <v>46902</v>
      </c>
    </row>
    <row r="83341" spans="1:2" x14ac:dyDescent="0.25">
      <c r="A83341" s="3" t="s">
        <v>35908</v>
      </c>
      <c r="B83341" t="s">
        <v>46902</v>
      </c>
    </row>
    <row r="83342" spans="1:2" x14ac:dyDescent="0.25">
      <c r="A83342" s="3" t="s">
        <v>35909</v>
      </c>
      <c r="B83342" t="s">
        <v>46902</v>
      </c>
    </row>
    <row r="83343" spans="1:2" x14ac:dyDescent="0.25">
      <c r="A83343" s="3" t="s">
        <v>35910</v>
      </c>
      <c r="B83343" t="s">
        <v>46902</v>
      </c>
    </row>
    <row r="83344" spans="1:2" x14ac:dyDescent="0.25">
      <c r="A83344" s="3" t="s">
        <v>35911</v>
      </c>
      <c r="B83344" t="s">
        <v>46902</v>
      </c>
    </row>
    <row r="83345" spans="1:2" x14ac:dyDescent="0.25">
      <c r="A83345" s="3" t="s">
        <v>35912</v>
      </c>
      <c r="B83345" t="s">
        <v>46902</v>
      </c>
    </row>
    <row r="83346" spans="1:2" x14ac:dyDescent="0.25">
      <c r="A83346" s="3" t="s">
        <v>35913</v>
      </c>
      <c r="B83346" t="s">
        <v>46902</v>
      </c>
    </row>
    <row r="83347" spans="1:2" x14ac:dyDescent="0.25">
      <c r="A83347" s="3" t="s">
        <v>35914</v>
      </c>
      <c r="B83347" t="s">
        <v>46902</v>
      </c>
    </row>
    <row r="83348" spans="1:2" x14ac:dyDescent="0.25">
      <c r="A83348" s="3" t="s">
        <v>35915</v>
      </c>
      <c r="B83348" t="s">
        <v>46902</v>
      </c>
    </row>
    <row r="83349" spans="1:2" x14ac:dyDescent="0.25">
      <c r="A83349" s="3" t="s">
        <v>35916</v>
      </c>
      <c r="B83349" t="s">
        <v>46902</v>
      </c>
    </row>
    <row r="83350" spans="1:2" x14ac:dyDescent="0.25">
      <c r="A83350" s="3" t="s">
        <v>35917</v>
      </c>
      <c r="B83350" t="s">
        <v>46902</v>
      </c>
    </row>
    <row r="83351" spans="1:2" x14ac:dyDescent="0.25">
      <c r="A83351" s="3" t="s">
        <v>35918</v>
      </c>
      <c r="B83351" t="s">
        <v>46902</v>
      </c>
    </row>
    <row r="83352" spans="1:2" x14ac:dyDescent="0.25">
      <c r="A83352" s="3" t="s">
        <v>35919</v>
      </c>
      <c r="B83352" t="s">
        <v>46902</v>
      </c>
    </row>
    <row r="83353" spans="1:2" x14ac:dyDescent="0.25">
      <c r="A83353" s="3" t="s">
        <v>35920</v>
      </c>
      <c r="B83353" t="s">
        <v>46902</v>
      </c>
    </row>
    <row r="83354" spans="1:2" x14ac:dyDescent="0.25">
      <c r="A83354" s="3" t="s">
        <v>35921</v>
      </c>
      <c r="B83354" t="s">
        <v>46902</v>
      </c>
    </row>
    <row r="83355" spans="1:2" x14ac:dyDescent="0.25">
      <c r="A83355" s="3" t="s">
        <v>35922</v>
      </c>
      <c r="B83355" t="s">
        <v>46902</v>
      </c>
    </row>
    <row r="83356" spans="1:2" x14ac:dyDescent="0.25">
      <c r="A83356" s="3" t="s">
        <v>35923</v>
      </c>
      <c r="B83356" t="s">
        <v>46902</v>
      </c>
    </row>
    <row r="83357" spans="1:2" x14ac:dyDescent="0.25">
      <c r="A83357" s="3" t="s">
        <v>35924</v>
      </c>
      <c r="B83357" t="s">
        <v>46902</v>
      </c>
    </row>
    <row r="83358" spans="1:2" x14ac:dyDescent="0.25">
      <c r="A83358" s="3" t="s">
        <v>35925</v>
      </c>
      <c r="B83358" t="s">
        <v>46902</v>
      </c>
    </row>
    <row r="83359" spans="1:2" x14ac:dyDescent="0.25">
      <c r="A83359" s="3" t="s">
        <v>35926</v>
      </c>
      <c r="B83359" t="s">
        <v>46902</v>
      </c>
    </row>
    <row r="83360" spans="1:2" x14ac:dyDescent="0.25">
      <c r="A83360" s="3" t="s">
        <v>35927</v>
      </c>
      <c r="B83360" t="s">
        <v>46902</v>
      </c>
    </row>
    <row r="83361" spans="1:2" x14ac:dyDescent="0.25">
      <c r="A83361" s="3" t="s">
        <v>35928</v>
      </c>
      <c r="B83361" t="s">
        <v>46902</v>
      </c>
    </row>
    <row r="83362" spans="1:2" x14ac:dyDescent="0.25">
      <c r="A83362" s="3" t="s">
        <v>35929</v>
      </c>
      <c r="B83362" t="s">
        <v>46902</v>
      </c>
    </row>
    <row r="83363" spans="1:2" x14ac:dyDescent="0.25">
      <c r="A83363" s="3" t="s">
        <v>35930</v>
      </c>
      <c r="B83363" t="s">
        <v>46902</v>
      </c>
    </row>
    <row r="83364" spans="1:2" x14ac:dyDescent="0.25">
      <c r="A83364" s="3" t="s">
        <v>35931</v>
      </c>
      <c r="B83364" t="s">
        <v>46902</v>
      </c>
    </row>
    <row r="83365" spans="1:2" x14ac:dyDescent="0.25">
      <c r="A83365" s="3" t="s">
        <v>35932</v>
      </c>
      <c r="B83365" t="s">
        <v>46902</v>
      </c>
    </row>
    <row r="83366" spans="1:2" x14ac:dyDescent="0.25">
      <c r="A83366" s="3" t="s">
        <v>35933</v>
      </c>
      <c r="B83366" t="s">
        <v>46902</v>
      </c>
    </row>
    <row r="83367" spans="1:2" x14ac:dyDescent="0.25">
      <c r="A83367" s="3" t="s">
        <v>35934</v>
      </c>
      <c r="B83367" t="s">
        <v>46902</v>
      </c>
    </row>
    <row r="83368" spans="1:2" x14ac:dyDescent="0.25">
      <c r="A83368" s="3" t="s">
        <v>35935</v>
      </c>
      <c r="B83368" t="s">
        <v>46902</v>
      </c>
    </row>
    <row r="83369" spans="1:2" x14ac:dyDescent="0.25">
      <c r="A83369" s="3" t="s">
        <v>35936</v>
      </c>
      <c r="B83369" t="s">
        <v>46902</v>
      </c>
    </row>
    <row r="83370" spans="1:2" x14ac:dyDescent="0.25">
      <c r="A83370" s="3" t="s">
        <v>35937</v>
      </c>
      <c r="B83370" t="s">
        <v>46902</v>
      </c>
    </row>
    <row r="83371" spans="1:2" x14ac:dyDescent="0.25">
      <c r="A83371" s="3" t="s">
        <v>35938</v>
      </c>
      <c r="B83371" t="s">
        <v>46902</v>
      </c>
    </row>
    <row r="83372" spans="1:2" x14ac:dyDescent="0.25">
      <c r="A83372" s="3" t="s">
        <v>35939</v>
      </c>
      <c r="B83372" t="s">
        <v>46902</v>
      </c>
    </row>
    <row r="83373" spans="1:2" x14ac:dyDescent="0.25">
      <c r="A83373" s="3" t="s">
        <v>35940</v>
      </c>
      <c r="B83373" t="s">
        <v>46902</v>
      </c>
    </row>
    <row r="83374" spans="1:2" x14ac:dyDescent="0.25">
      <c r="A83374" s="3" t="s">
        <v>35941</v>
      </c>
      <c r="B83374" t="s">
        <v>46902</v>
      </c>
    </row>
    <row r="83375" spans="1:2" x14ac:dyDescent="0.25">
      <c r="A83375" s="3" t="s">
        <v>35942</v>
      </c>
      <c r="B83375" t="s">
        <v>46902</v>
      </c>
    </row>
    <row r="83376" spans="1:2" x14ac:dyDescent="0.25">
      <c r="A83376" s="3" t="s">
        <v>35943</v>
      </c>
      <c r="B83376" t="s">
        <v>46902</v>
      </c>
    </row>
    <row r="83377" spans="1:2" x14ac:dyDescent="0.25">
      <c r="A83377" s="3" t="s">
        <v>35944</v>
      </c>
      <c r="B83377" t="s">
        <v>46902</v>
      </c>
    </row>
    <row r="83378" spans="1:2" x14ac:dyDescent="0.25">
      <c r="A83378" s="3" t="s">
        <v>35945</v>
      </c>
      <c r="B83378" t="s">
        <v>46902</v>
      </c>
    </row>
    <row r="83379" spans="1:2" x14ac:dyDescent="0.25">
      <c r="A83379" s="3" t="s">
        <v>35946</v>
      </c>
      <c r="B83379" t="s">
        <v>46902</v>
      </c>
    </row>
    <row r="83380" spans="1:2" x14ac:dyDescent="0.25">
      <c r="A83380" s="3" t="s">
        <v>35947</v>
      </c>
      <c r="B83380" t="s">
        <v>46902</v>
      </c>
    </row>
    <row r="83381" spans="1:2" x14ac:dyDescent="0.25">
      <c r="A83381" s="3" t="s">
        <v>35948</v>
      </c>
      <c r="B83381" t="s">
        <v>46902</v>
      </c>
    </row>
    <row r="83382" spans="1:2" x14ac:dyDescent="0.25">
      <c r="A83382" s="3" t="s">
        <v>35949</v>
      </c>
      <c r="B83382" t="s">
        <v>46902</v>
      </c>
    </row>
    <row r="83383" spans="1:2" x14ac:dyDescent="0.25">
      <c r="A83383" s="3" t="s">
        <v>35950</v>
      </c>
      <c r="B83383" t="s">
        <v>46902</v>
      </c>
    </row>
    <row r="83384" spans="1:2" x14ac:dyDescent="0.25">
      <c r="A83384" s="3" t="s">
        <v>35951</v>
      </c>
      <c r="B83384" t="s">
        <v>46902</v>
      </c>
    </row>
    <row r="83385" spans="1:2" x14ac:dyDescent="0.25">
      <c r="A83385" s="3" t="s">
        <v>35952</v>
      </c>
      <c r="B83385" t="s">
        <v>46902</v>
      </c>
    </row>
    <row r="83386" spans="1:2" x14ac:dyDescent="0.25">
      <c r="A83386" s="3" t="s">
        <v>35953</v>
      </c>
      <c r="B83386" t="s">
        <v>46902</v>
      </c>
    </row>
    <row r="83387" spans="1:2" x14ac:dyDescent="0.25">
      <c r="A83387" s="3" t="s">
        <v>35954</v>
      </c>
      <c r="B83387" t="s">
        <v>46902</v>
      </c>
    </row>
    <row r="83388" spans="1:2" x14ac:dyDescent="0.25">
      <c r="A83388" s="3" t="s">
        <v>35955</v>
      </c>
      <c r="B83388" t="s">
        <v>46902</v>
      </c>
    </row>
    <row r="83389" spans="1:2" x14ac:dyDescent="0.25">
      <c r="A83389" s="3" t="s">
        <v>35956</v>
      </c>
      <c r="B83389" t="s">
        <v>46902</v>
      </c>
    </row>
    <row r="83390" spans="1:2" x14ac:dyDescent="0.25">
      <c r="A83390" s="3" t="s">
        <v>35957</v>
      </c>
      <c r="B83390" t="s">
        <v>46902</v>
      </c>
    </row>
    <row r="83391" spans="1:2" x14ac:dyDescent="0.25">
      <c r="A83391" s="3" t="s">
        <v>35958</v>
      </c>
      <c r="B83391" t="s">
        <v>46902</v>
      </c>
    </row>
    <row r="83392" spans="1:2" x14ac:dyDescent="0.25">
      <c r="A83392" s="3" t="s">
        <v>35959</v>
      </c>
      <c r="B83392" t="s">
        <v>46902</v>
      </c>
    </row>
    <row r="83393" spans="1:2" x14ac:dyDescent="0.25">
      <c r="A83393" s="3" t="s">
        <v>35960</v>
      </c>
      <c r="B83393" t="s">
        <v>46902</v>
      </c>
    </row>
    <row r="83394" spans="1:2" x14ac:dyDescent="0.25">
      <c r="A83394" s="3" t="s">
        <v>35961</v>
      </c>
      <c r="B83394" t="s">
        <v>46902</v>
      </c>
    </row>
    <row r="83395" spans="1:2" x14ac:dyDescent="0.25">
      <c r="A83395" s="3" t="s">
        <v>35962</v>
      </c>
      <c r="B83395" t="s">
        <v>46902</v>
      </c>
    </row>
    <row r="83396" spans="1:2" x14ac:dyDescent="0.25">
      <c r="A83396" s="3" t="s">
        <v>35963</v>
      </c>
      <c r="B83396" t="s">
        <v>46902</v>
      </c>
    </row>
    <row r="83397" spans="1:2" x14ac:dyDescent="0.25">
      <c r="A83397" s="3" t="s">
        <v>35964</v>
      </c>
      <c r="B83397" t="s">
        <v>46902</v>
      </c>
    </row>
    <row r="83398" spans="1:2" x14ac:dyDescent="0.25">
      <c r="A83398" s="3" t="s">
        <v>35965</v>
      </c>
      <c r="B83398" t="s">
        <v>46902</v>
      </c>
    </row>
    <row r="83399" spans="1:2" x14ac:dyDescent="0.25">
      <c r="A83399" s="3" t="s">
        <v>35966</v>
      </c>
      <c r="B83399" t="s">
        <v>46902</v>
      </c>
    </row>
    <row r="83400" spans="1:2" x14ac:dyDescent="0.25">
      <c r="A83400" s="3" t="s">
        <v>35967</v>
      </c>
      <c r="B83400" t="s">
        <v>46902</v>
      </c>
    </row>
    <row r="83401" spans="1:2" x14ac:dyDescent="0.25">
      <c r="A83401" s="3" t="s">
        <v>35968</v>
      </c>
      <c r="B83401" t="s">
        <v>46902</v>
      </c>
    </row>
    <row r="83402" spans="1:2" x14ac:dyDescent="0.25">
      <c r="A83402" s="3" t="s">
        <v>35969</v>
      </c>
      <c r="B83402" t="s">
        <v>46902</v>
      </c>
    </row>
    <row r="83403" spans="1:2" x14ac:dyDescent="0.25">
      <c r="A83403" s="3" t="s">
        <v>35970</v>
      </c>
      <c r="B83403" t="s">
        <v>46902</v>
      </c>
    </row>
    <row r="83404" spans="1:2" x14ac:dyDescent="0.25">
      <c r="A83404" s="3" t="s">
        <v>35971</v>
      </c>
      <c r="B83404" t="s">
        <v>46902</v>
      </c>
    </row>
    <row r="83405" spans="1:2" x14ac:dyDescent="0.25">
      <c r="A83405" s="3" t="s">
        <v>35972</v>
      </c>
      <c r="B83405" t="s">
        <v>46902</v>
      </c>
    </row>
    <row r="83406" spans="1:2" x14ac:dyDescent="0.25">
      <c r="A83406" s="3" t="s">
        <v>35973</v>
      </c>
      <c r="B83406" t="s">
        <v>46902</v>
      </c>
    </row>
    <row r="83407" spans="1:2" x14ac:dyDescent="0.25">
      <c r="A83407" s="3" t="s">
        <v>35974</v>
      </c>
      <c r="B83407" t="s">
        <v>46902</v>
      </c>
    </row>
    <row r="83408" spans="1:2" x14ac:dyDescent="0.25">
      <c r="A83408" s="3" t="s">
        <v>35975</v>
      </c>
      <c r="B83408" t="s">
        <v>46902</v>
      </c>
    </row>
    <row r="83409" spans="1:2" x14ac:dyDescent="0.25">
      <c r="A83409" s="3" t="s">
        <v>35976</v>
      </c>
      <c r="B83409" t="s">
        <v>46902</v>
      </c>
    </row>
    <row r="83410" spans="1:2" x14ac:dyDescent="0.25">
      <c r="A83410" s="3" t="s">
        <v>35977</v>
      </c>
      <c r="B83410" t="s">
        <v>46902</v>
      </c>
    </row>
    <row r="83411" spans="1:2" x14ac:dyDescent="0.25">
      <c r="A83411" s="3" t="s">
        <v>35978</v>
      </c>
      <c r="B83411" t="s">
        <v>46902</v>
      </c>
    </row>
    <row r="83412" spans="1:2" x14ac:dyDescent="0.25">
      <c r="A83412" s="3" t="s">
        <v>35979</v>
      </c>
      <c r="B83412" t="s">
        <v>46902</v>
      </c>
    </row>
    <row r="83413" spans="1:2" x14ac:dyDescent="0.25">
      <c r="A83413" s="3" t="s">
        <v>35980</v>
      </c>
      <c r="B83413" t="s">
        <v>46902</v>
      </c>
    </row>
    <row r="83414" spans="1:2" x14ac:dyDescent="0.25">
      <c r="A83414" s="3" t="s">
        <v>35981</v>
      </c>
      <c r="B83414" t="s">
        <v>46902</v>
      </c>
    </row>
    <row r="83415" spans="1:2" x14ac:dyDescent="0.25">
      <c r="A83415" s="3" t="s">
        <v>35982</v>
      </c>
      <c r="B83415" t="s">
        <v>46902</v>
      </c>
    </row>
    <row r="83416" spans="1:2" x14ac:dyDescent="0.25">
      <c r="A83416" s="3" t="s">
        <v>35983</v>
      </c>
      <c r="B83416" t="s">
        <v>46902</v>
      </c>
    </row>
    <row r="83417" spans="1:2" x14ac:dyDescent="0.25">
      <c r="A83417" s="3" t="s">
        <v>35984</v>
      </c>
      <c r="B83417" t="s">
        <v>46902</v>
      </c>
    </row>
    <row r="83418" spans="1:2" x14ac:dyDescent="0.25">
      <c r="A83418" s="3" t="s">
        <v>35985</v>
      </c>
      <c r="B83418" t="s">
        <v>46902</v>
      </c>
    </row>
    <row r="83419" spans="1:2" x14ac:dyDescent="0.25">
      <c r="A83419" s="3" t="s">
        <v>35986</v>
      </c>
      <c r="B83419" t="s">
        <v>46902</v>
      </c>
    </row>
    <row r="83420" spans="1:2" x14ac:dyDescent="0.25">
      <c r="A83420" s="3" t="s">
        <v>35987</v>
      </c>
      <c r="B83420" t="s">
        <v>46902</v>
      </c>
    </row>
    <row r="83421" spans="1:2" x14ac:dyDescent="0.25">
      <c r="A83421" s="3" t="s">
        <v>35988</v>
      </c>
      <c r="B83421" t="s">
        <v>46902</v>
      </c>
    </row>
    <row r="83422" spans="1:2" x14ac:dyDescent="0.25">
      <c r="A83422" s="3" t="s">
        <v>35989</v>
      </c>
      <c r="B83422" t="s">
        <v>46902</v>
      </c>
    </row>
    <row r="83423" spans="1:2" x14ac:dyDescent="0.25">
      <c r="A83423" s="3" t="s">
        <v>35990</v>
      </c>
      <c r="B83423" t="s">
        <v>46902</v>
      </c>
    </row>
    <row r="83424" spans="1:2" x14ac:dyDescent="0.25">
      <c r="A83424" s="3" t="s">
        <v>35991</v>
      </c>
      <c r="B83424" t="s">
        <v>46902</v>
      </c>
    </row>
    <row r="83425" spans="1:2" x14ac:dyDescent="0.25">
      <c r="A83425" s="3" t="s">
        <v>35992</v>
      </c>
      <c r="B83425" t="s">
        <v>46902</v>
      </c>
    </row>
    <row r="83426" spans="1:2" x14ac:dyDescent="0.25">
      <c r="A83426" s="3" t="s">
        <v>35993</v>
      </c>
      <c r="B83426" t="s">
        <v>46902</v>
      </c>
    </row>
    <row r="83427" spans="1:2" x14ac:dyDescent="0.25">
      <c r="A83427" s="3" t="s">
        <v>35994</v>
      </c>
      <c r="B83427" t="s">
        <v>46902</v>
      </c>
    </row>
    <row r="83428" spans="1:2" x14ac:dyDescent="0.25">
      <c r="A83428" s="3" t="s">
        <v>35995</v>
      </c>
      <c r="B83428" t="s">
        <v>46902</v>
      </c>
    </row>
    <row r="83429" spans="1:2" x14ac:dyDescent="0.25">
      <c r="A83429" s="3" t="s">
        <v>35996</v>
      </c>
      <c r="B83429" t="s">
        <v>46902</v>
      </c>
    </row>
    <row r="83430" spans="1:2" x14ac:dyDescent="0.25">
      <c r="A83430" s="3" t="s">
        <v>35997</v>
      </c>
      <c r="B83430" t="s">
        <v>46902</v>
      </c>
    </row>
    <row r="83431" spans="1:2" x14ac:dyDescent="0.25">
      <c r="A83431" s="3" t="s">
        <v>35998</v>
      </c>
      <c r="B83431" t="s">
        <v>46902</v>
      </c>
    </row>
    <row r="83432" spans="1:2" x14ac:dyDescent="0.25">
      <c r="A83432" s="3" t="s">
        <v>35999</v>
      </c>
      <c r="B83432" t="s">
        <v>46902</v>
      </c>
    </row>
    <row r="83433" spans="1:2" x14ac:dyDescent="0.25">
      <c r="A83433" s="3" t="s">
        <v>36000</v>
      </c>
      <c r="B83433" t="s">
        <v>46902</v>
      </c>
    </row>
    <row r="83434" spans="1:2" x14ac:dyDescent="0.25">
      <c r="A83434" s="3" t="s">
        <v>36001</v>
      </c>
      <c r="B83434" t="s">
        <v>46902</v>
      </c>
    </row>
    <row r="83435" spans="1:2" x14ac:dyDescent="0.25">
      <c r="A83435" s="3" t="s">
        <v>36002</v>
      </c>
      <c r="B83435" t="s">
        <v>46902</v>
      </c>
    </row>
    <row r="83436" spans="1:2" x14ac:dyDescent="0.25">
      <c r="A83436" s="3" t="s">
        <v>36003</v>
      </c>
      <c r="B83436" t="s">
        <v>46902</v>
      </c>
    </row>
    <row r="83437" spans="1:2" x14ac:dyDescent="0.25">
      <c r="A83437" s="3" t="s">
        <v>36004</v>
      </c>
      <c r="B83437" t="s">
        <v>46902</v>
      </c>
    </row>
    <row r="83438" spans="1:2" x14ac:dyDescent="0.25">
      <c r="A83438" s="3" t="s">
        <v>36005</v>
      </c>
      <c r="B83438" t="s">
        <v>46902</v>
      </c>
    </row>
    <row r="83439" spans="1:2" x14ac:dyDescent="0.25">
      <c r="A83439" s="3" t="s">
        <v>36006</v>
      </c>
      <c r="B83439" t="s">
        <v>46902</v>
      </c>
    </row>
    <row r="83440" spans="1:2" x14ac:dyDescent="0.25">
      <c r="A83440" s="3" t="s">
        <v>36007</v>
      </c>
      <c r="B83440" t="s">
        <v>46902</v>
      </c>
    </row>
    <row r="83441" spans="1:2" x14ac:dyDescent="0.25">
      <c r="A83441" s="3" t="s">
        <v>36008</v>
      </c>
      <c r="B83441" t="s">
        <v>46902</v>
      </c>
    </row>
    <row r="83442" spans="1:2" x14ac:dyDescent="0.25">
      <c r="A83442" s="3" t="s">
        <v>36009</v>
      </c>
      <c r="B83442" t="s">
        <v>46902</v>
      </c>
    </row>
    <row r="83443" spans="1:2" x14ac:dyDescent="0.25">
      <c r="A83443" s="3" t="s">
        <v>36010</v>
      </c>
      <c r="B83443" t="s">
        <v>46902</v>
      </c>
    </row>
    <row r="83444" spans="1:2" x14ac:dyDescent="0.25">
      <c r="A83444" s="3" t="s">
        <v>36011</v>
      </c>
      <c r="B83444" t="s">
        <v>46902</v>
      </c>
    </row>
    <row r="83445" spans="1:2" x14ac:dyDescent="0.25">
      <c r="A83445" s="3" t="s">
        <v>36012</v>
      </c>
      <c r="B83445" t="s">
        <v>46902</v>
      </c>
    </row>
    <row r="83446" spans="1:2" x14ac:dyDescent="0.25">
      <c r="A83446" s="3" t="s">
        <v>36013</v>
      </c>
      <c r="B83446" t="s">
        <v>46902</v>
      </c>
    </row>
    <row r="83447" spans="1:2" x14ac:dyDescent="0.25">
      <c r="A83447" s="3" t="s">
        <v>36014</v>
      </c>
      <c r="B83447" t="s">
        <v>46902</v>
      </c>
    </row>
    <row r="83448" spans="1:2" x14ac:dyDescent="0.25">
      <c r="A83448" s="3" t="s">
        <v>36015</v>
      </c>
      <c r="B83448" t="s">
        <v>46902</v>
      </c>
    </row>
    <row r="83449" spans="1:2" x14ac:dyDescent="0.25">
      <c r="A83449" s="3" t="s">
        <v>36016</v>
      </c>
      <c r="B83449" t="s">
        <v>46902</v>
      </c>
    </row>
    <row r="83450" spans="1:2" x14ac:dyDescent="0.25">
      <c r="A83450" s="3" t="s">
        <v>36017</v>
      </c>
      <c r="B83450" t="s">
        <v>46902</v>
      </c>
    </row>
    <row r="83451" spans="1:2" x14ac:dyDescent="0.25">
      <c r="A83451" s="3" t="s">
        <v>36018</v>
      </c>
      <c r="B83451" t="s">
        <v>46902</v>
      </c>
    </row>
    <row r="83452" spans="1:2" x14ac:dyDescent="0.25">
      <c r="A83452" s="3" t="s">
        <v>36019</v>
      </c>
      <c r="B83452" t="s">
        <v>46902</v>
      </c>
    </row>
    <row r="83453" spans="1:2" x14ac:dyDescent="0.25">
      <c r="A83453" s="3" t="s">
        <v>36020</v>
      </c>
      <c r="B83453" t="s">
        <v>46902</v>
      </c>
    </row>
    <row r="83454" spans="1:2" x14ac:dyDescent="0.25">
      <c r="A83454" s="3" t="s">
        <v>36021</v>
      </c>
      <c r="B83454" t="s">
        <v>46902</v>
      </c>
    </row>
    <row r="83455" spans="1:2" x14ac:dyDescent="0.25">
      <c r="A83455" s="3" t="s">
        <v>36022</v>
      </c>
      <c r="B83455" t="s">
        <v>46902</v>
      </c>
    </row>
    <row r="83456" spans="1:2" x14ac:dyDescent="0.25">
      <c r="A83456" s="3" t="s">
        <v>36023</v>
      </c>
      <c r="B83456" t="s">
        <v>46902</v>
      </c>
    </row>
    <row r="83457" spans="1:2" x14ac:dyDescent="0.25">
      <c r="A83457" s="3" t="s">
        <v>36024</v>
      </c>
      <c r="B83457" t="s">
        <v>46902</v>
      </c>
    </row>
    <row r="83458" spans="1:2" x14ac:dyDescent="0.25">
      <c r="A83458" s="3" t="s">
        <v>36025</v>
      </c>
      <c r="B83458" t="s">
        <v>46902</v>
      </c>
    </row>
    <row r="83459" spans="1:2" x14ac:dyDescent="0.25">
      <c r="A83459" s="3" t="s">
        <v>36026</v>
      </c>
      <c r="B83459" t="s">
        <v>46902</v>
      </c>
    </row>
    <row r="83460" spans="1:2" x14ac:dyDescent="0.25">
      <c r="A83460" s="3" t="s">
        <v>36027</v>
      </c>
      <c r="B83460" t="s">
        <v>46902</v>
      </c>
    </row>
    <row r="83461" spans="1:2" x14ac:dyDescent="0.25">
      <c r="A83461" s="3" t="s">
        <v>36028</v>
      </c>
      <c r="B83461" t="s">
        <v>46902</v>
      </c>
    </row>
    <row r="83462" spans="1:2" x14ac:dyDescent="0.25">
      <c r="A83462" s="3" t="s">
        <v>36029</v>
      </c>
      <c r="B83462" t="s">
        <v>46902</v>
      </c>
    </row>
    <row r="83463" spans="1:2" x14ac:dyDescent="0.25">
      <c r="A83463" s="3" t="s">
        <v>36030</v>
      </c>
      <c r="B83463" t="s">
        <v>46902</v>
      </c>
    </row>
    <row r="83464" spans="1:2" x14ac:dyDescent="0.25">
      <c r="A83464" s="3" t="s">
        <v>36031</v>
      </c>
      <c r="B83464" t="s">
        <v>46902</v>
      </c>
    </row>
    <row r="83465" spans="1:2" x14ac:dyDescent="0.25">
      <c r="A83465" s="3" t="s">
        <v>36032</v>
      </c>
      <c r="B83465" t="s">
        <v>46902</v>
      </c>
    </row>
    <row r="83466" spans="1:2" x14ac:dyDescent="0.25">
      <c r="A83466" s="3" t="s">
        <v>36033</v>
      </c>
      <c r="B83466" t="s">
        <v>46902</v>
      </c>
    </row>
    <row r="83467" spans="1:2" x14ac:dyDescent="0.25">
      <c r="A83467" s="3" t="s">
        <v>36034</v>
      </c>
      <c r="B83467" t="s">
        <v>46902</v>
      </c>
    </row>
    <row r="83468" spans="1:2" x14ac:dyDescent="0.25">
      <c r="A83468" s="3" t="s">
        <v>36035</v>
      </c>
      <c r="B83468" t="s">
        <v>46902</v>
      </c>
    </row>
    <row r="83469" spans="1:2" x14ac:dyDescent="0.25">
      <c r="A83469" s="3" t="s">
        <v>36036</v>
      </c>
      <c r="B83469" t="s">
        <v>46902</v>
      </c>
    </row>
    <row r="83470" spans="1:2" x14ac:dyDescent="0.25">
      <c r="A83470" s="3" t="s">
        <v>36037</v>
      </c>
      <c r="B83470" t="s">
        <v>46902</v>
      </c>
    </row>
    <row r="83471" spans="1:2" x14ac:dyDescent="0.25">
      <c r="A83471" s="3" t="s">
        <v>36038</v>
      </c>
      <c r="B83471" t="s">
        <v>46902</v>
      </c>
    </row>
    <row r="83472" spans="1:2" x14ac:dyDescent="0.25">
      <c r="A83472" s="3" t="s">
        <v>36039</v>
      </c>
      <c r="B83472" t="s">
        <v>46902</v>
      </c>
    </row>
    <row r="83473" spans="1:2" x14ac:dyDescent="0.25">
      <c r="A83473" s="3" t="s">
        <v>36040</v>
      </c>
      <c r="B83473" t="s">
        <v>46902</v>
      </c>
    </row>
    <row r="83474" spans="1:2" x14ac:dyDescent="0.25">
      <c r="A83474" s="3" t="s">
        <v>36041</v>
      </c>
      <c r="B83474" t="s">
        <v>46902</v>
      </c>
    </row>
    <row r="83475" spans="1:2" x14ac:dyDescent="0.25">
      <c r="A83475" s="3" t="s">
        <v>36042</v>
      </c>
      <c r="B83475" t="s">
        <v>46902</v>
      </c>
    </row>
    <row r="83476" spans="1:2" x14ac:dyDescent="0.25">
      <c r="A83476" s="3" t="s">
        <v>36043</v>
      </c>
      <c r="B83476" t="s">
        <v>46902</v>
      </c>
    </row>
    <row r="83477" spans="1:2" x14ac:dyDescent="0.25">
      <c r="A83477" s="3" t="s">
        <v>36044</v>
      </c>
      <c r="B83477" t="s">
        <v>46902</v>
      </c>
    </row>
    <row r="83478" spans="1:2" x14ac:dyDescent="0.25">
      <c r="A83478" s="3" t="s">
        <v>36045</v>
      </c>
      <c r="B83478" t="s">
        <v>46902</v>
      </c>
    </row>
    <row r="83479" spans="1:2" x14ac:dyDescent="0.25">
      <c r="A83479" s="3" t="s">
        <v>36046</v>
      </c>
      <c r="B83479" t="s">
        <v>46902</v>
      </c>
    </row>
    <row r="83480" spans="1:2" x14ac:dyDescent="0.25">
      <c r="A83480" s="3" t="s">
        <v>36047</v>
      </c>
      <c r="B83480" t="s">
        <v>46902</v>
      </c>
    </row>
    <row r="83481" spans="1:2" x14ac:dyDescent="0.25">
      <c r="A83481" s="3" t="s">
        <v>36048</v>
      </c>
      <c r="B83481" t="s">
        <v>46902</v>
      </c>
    </row>
    <row r="83482" spans="1:2" x14ac:dyDescent="0.25">
      <c r="A83482" s="3" t="s">
        <v>36049</v>
      </c>
      <c r="B83482" t="s">
        <v>46902</v>
      </c>
    </row>
    <row r="83483" spans="1:2" x14ac:dyDescent="0.25">
      <c r="A83483" s="3" t="s">
        <v>36050</v>
      </c>
      <c r="B83483" t="s">
        <v>46902</v>
      </c>
    </row>
    <row r="83484" spans="1:2" x14ac:dyDescent="0.25">
      <c r="A83484" s="3" t="s">
        <v>36051</v>
      </c>
      <c r="B83484" t="s">
        <v>46902</v>
      </c>
    </row>
    <row r="83485" spans="1:2" x14ac:dyDescent="0.25">
      <c r="A83485" s="3" t="s">
        <v>36052</v>
      </c>
      <c r="B83485" t="s">
        <v>46902</v>
      </c>
    </row>
    <row r="83486" spans="1:2" x14ac:dyDescent="0.25">
      <c r="A83486" s="3" t="s">
        <v>36053</v>
      </c>
      <c r="B83486" t="s">
        <v>46902</v>
      </c>
    </row>
    <row r="83487" spans="1:2" x14ac:dyDescent="0.25">
      <c r="A83487" s="3" t="s">
        <v>36054</v>
      </c>
      <c r="B83487" t="s">
        <v>46902</v>
      </c>
    </row>
    <row r="83488" spans="1:2" x14ac:dyDescent="0.25">
      <c r="A83488" s="3" t="s">
        <v>36055</v>
      </c>
      <c r="B83488" t="s">
        <v>46902</v>
      </c>
    </row>
    <row r="83489" spans="1:2" x14ac:dyDescent="0.25">
      <c r="A83489" s="3" t="s">
        <v>36056</v>
      </c>
      <c r="B83489" t="s">
        <v>46902</v>
      </c>
    </row>
    <row r="83490" spans="1:2" x14ac:dyDescent="0.25">
      <c r="A83490" s="3" t="s">
        <v>36057</v>
      </c>
      <c r="B83490" t="s">
        <v>46902</v>
      </c>
    </row>
    <row r="83491" spans="1:2" x14ac:dyDescent="0.25">
      <c r="A83491" s="3" t="s">
        <v>36058</v>
      </c>
      <c r="B83491" t="s">
        <v>46902</v>
      </c>
    </row>
    <row r="83492" spans="1:2" x14ac:dyDescent="0.25">
      <c r="A83492" s="3" t="s">
        <v>36059</v>
      </c>
      <c r="B83492" t="s">
        <v>46902</v>
      </c>
    </row>
    <row r="83493" spans="1:2" x14ac:dyDescent="0.25">
      <c r="A83493" s="3" t="s">
        <v>36060</v>
      </c>
      <c r="B83493" t="s">
        <v>46902</v>
      </c>
    </row>
    <row r="83494" spans="1:2" x14ac:dyDescent="0.25">
      <c r="A83494" s="3" t="s">
        <v>36061</v>
      </c>
      <c r="B83494" t="s">
        <v>46902</v>
      </c>
    </row>
    <row r="83495" spans="1:2" x14ac:dyDescent="0.25">
      <c r="A83495" s="3" t="s">
        <v>36062</v>
      </c>
      <c r="B83495" t="s">
        <v>46902</v>
      </c>
    </row>
    <row r="83496" spans="1:2" x14ac:dyDescent="0.25">
      <c r="A83496" s="3" t="s">
        <v>36063</v>
      </c>
      <c r="B83496" t="s">
        <v>46902</v>
      </c>
    </row>
    <row r="83497" spans="1:2" x14ac:dyDescent="0.25">
      <c r="A83497" s="3" t="s">
        <v>36064</v>
      </c>
      <c r="B83497" t="s">
        <v>46902</v>
      </c>
    </row>
    <row r="83498" spans="1:2" x14ac:dyDescent="0.25">
      <c r="A83498" s="3" t="s">
        <v>36065</v>
      </c>
      <c r="B83498" t="s">
        <v>46902</v>
      </c>
    </row>
    <row r="83499" spans="1:2" x14ac:dyDescent="0.25">
      <c r="A83499" s="3" t="s">
        <v>36066</v>
      </c>
      <c r="B83499" t="s">
        <v>46902</v>
      </c>
    </row>
    <row r="83500" spans="1:2" x14ac:dyDescent="0.25">
      <c r="A83500" s="3" t="s">
        <v>36067</v>
      </c>
      <c r="B83500" t="s">
        <v>46902</v>
      </c>
    </row>
    <row r="83501" spans="1:2" x14ac:dyDescent="0.25">
      <c r="A83501" s="3" t="s">
        <v>36068</v>
      </c>
      <c r="B83501" t="s">
        <v>46902</v>
      </c>
    </row>
    <row r="83502" spans="1:2" x14ac:dyDescent="0.25">
      <c r="A83502" s="3" t="s">
        <v>36069</v>
      </c>
      <c r="B83502" t="s">
        <v>46902</v>
      </c>
    </row>
    <row r="83503" spans="1:2" x14ac:dyDescent="0.25">
      <c r="A83503" s="3" t="s">
        <v>36070</v>
      </c>
      <c r="B83503" t="s">
        <v>46902</v>
      </c>
    </row>
    <row r="83504" spans="1:2" x14ac:dyDescent="0.25">
      <c r="A83504" s="3" t="s">
        <v>36071</v>
      </c>
      <c r="B83504" t="s">
        <v>46902</v>
      </c>
    </row>
    <row r="83505" spans="1:2" x14ac:dyDescent="0.25">
      <c r="A83505" s="3" t="s">
        <v>36072</v>
      </c>
      <c r="B83505" t="s">
        <v>46902</v>
      </c>
    </row>
    <row r="83506" spans="1:2" x14ac:dyDescent="0.25">
      <c r="A83506" s="3" t="s">
        <v>36073</v>
      </c>
      <c r="B83506" t="s">
        <v>46902</v>
      </c>
    </row>
    <row r="83507" spans="1:2" x14ac:dyDescent="0.25">
      <c r="A83507" s="3" t="s">
        <v>36074</v>
      </c>
      <c r="B83507" t="s">
        <v>46902</v>
      </c>
    </row>
    <row r="83508" spans="1:2" x14ac:dyDescent="0.25">
      <c r="A83508" s="3" t="s">
        <v>36075</v>
      </c>
      <c r="B83508" t="s">
        <v>46902</v>
      </c>
    </row>
    <row r="83509" spans="1:2" x14ac:dyDescent="0.25">
      <c r="A83509" s="3" t="s">
        <v>36076</v>
      </c>
      <c r="B83509" t="s">
        <v>46902</v>
      </c>
    </row>
    <row r="83510" spans="1:2" x14ac:dyDescent="0.25">
      <c r="A83510" s="3" t="s">
        <v>36077</v>
      </c>
      <c r="B83510" t="s">
        <v>46902</v>
      </c>
    </row>
    <row r="83511" spans="1:2" x14ac:dyDescent="0.25">
      <c r="A83511" s="3" t="s">
        <v>36078</v>
      </c>
      <c r="B83511" t="s">
        <v>46902</v>
      </c>
    </row>
    <row r="83512" spans="1:2" x14ac:dyDescent="0.25">
      <c r="A83512" s="3" t="s">
        <v>36079</v>
      </c>
      <c r="B83512" t="s">
        <v>46902</v>
      </c>
    </row>
    <row r="83513" spans="1:2" x14ac:dyDescent="0.25">
      <c r="A83513" s="3" t="s">
        <v>36080</v>
      </c>
      <c r="B83513" t="s">
        <v>46902</v>
      </c>
    </row>
    <row r="83514" spans="1:2" x14ac:dyDescent="0.25">
      <c r="A83514" s="3" t="s">
        <v>36081</v>
      </c>
      <c r="B83514" t="s">
        <v>46902</v>
      </c>
    </row>
    <row r="83515" spans="1:2" x14ac:dyDescent="0.25">
      <c r="A83515" s="3" t="s">
        <v>36082</v>
      </c>
      <c r="B83515" t="s">
        <v>46902</v>
      </c>
    </row>
    <row r="83516" spans="1:2" x14ac:dyDescent="0.25">
      <c r="A83516" s="3" t="s">
        <v>36083</v>
      </c>
      <c r="B83516" t="s">
        <v>46902</v>
      </c>
    </row>
    <row r="83517" spans="1:2" x14ac:dyDescent="0.25">
      <c r="A83517" s="3" t="s">
        <v>36084</v>
      </c>
      <c r="B83517" t="s">
        <v>46902</v>
      </c>
    </row>
    <row r="83518" spans="1:2" x14ac:dyDescent="0.25">
      <c r="A83518" s="3" t="s">
        <v>36085</v>
      </c>
      <c r="B83518" t="s">
        <v>46902</v>
      </c>
    </row>
    <row r="83519" spans="1:2" x14ac:dyDescent="0.25">
      <c r="A83519" s="3" t="s">
        <v>36086</v>
      </c>
      <c r="B83519" t="s">
        <v>46902</v>
      </c>
    </row>
    <row r="83520" spans="1:2" x14ac:dyDescent="0.25">
      <c r="A83520" s="3" t="s">
        <v>36087</v>
      </c>
      <c r="B83520" t="s">
        <v>46902</v>
      </c>
    </row>
    <row r="83521" spans="1:2" x14ac:dyDescent="0.25">
      <c r="A83521" s="3" t="s">
        <v>36088</v>
      </c>
      <c r="B83521" t="s">
        <v>46902</v>
      </c>
    </row>
    <row r="83522" spans="1:2" x14ac:dyDescent="0.25">
      <c r="A83522" s="3" t="s">
        <v>36089</v>
      </c>
      <c r="B83522" t="s">
        <v>46902</v>
      </c>
    </row>
    <row r="83523" spans="1:2" x14ac:dyDescent="0.25">
      <c r="A83523" s="3" t="s">
        <v>36090</v>
      </c>
      <c r="B83523" t="s">
        <v>46902</v>
      </c>
    </row>
    <row r="83524" spans="1:2" x14ac:dyDescent="0.25">
      <c r="A83524" s="3" t="s">
        <v>36091</v>
      </c>
      <c r="B83524" t="s">
        <v>46902</v>
      </c>
    </row>
    <row r="83525" spans="1:2" x14ac:dyDescent="0.25">
      <c r="A83525" s="3" t="s">
        <v>36092</v>
      </c>
      <c r="B83525" t="s">
        <v>46902</v>
      </c>
    </row>
    <row r="83526" spans="1:2" x14ac:dyDescent="0.25">
      <c r="A83526" s="3" t="s">
        <v>36093</v>
      </c>
      <c r="B83526" t="s">
        <v>46902</v>
      </c>
    </row>
    <row r="83527" spans="1:2" x14ac:dyDescent="0.25">
      <c r="A83527" s="3" t="s">
        <v>36094</v>
      </c>
      <c r="B83527" t="s">
        <v>46902</v>
      </c>
    </row>
    <row r="83528" spans="1:2" x14ac:dyDescent="0.25">
      <c r="A83528" s="3" t="s">
        <v>36095</v>
      </c>
      <c r="B83528" t="s">
        <v>46902</v>
      </c>
    </row>
    <row r="83529" spans="1:2" x14ac:dyDescent="0.25">
      <c r="A83529" s="3" t="s">
        <v>36096</v>
      </c>
      <c r="B83529" t="s">
        <v>46902</v>
      </c>
    </row>
    <row r="83530" spans="1:2" x14ac:dyDescent="0.25">
      <c r="A83530" s="3" t="s">
        <v>36097</v>
      </c>
      <c r="B83530" t="s">
        <v>46902</v>
      </c>
    </row>
    <row r="83531" spans="1:2" x14ac:dyDescent="0.25">
      <c r="A83531" s="3" t="s">
        <v>36098</v>
      </c>
      <c r="B83531" t="s">
        <v>46902</v>
      </c>
    </row>
    <row r="83532" spans="1:2" x14ac:dyDescent="0.25">
      <c r="A83532" s="3" t="s">
        <v>36099</v>
      </c>
      <c r="B83532" t="s">
        <v>46902</v>
      </c>
    </row>
    <row r="83533" spans="1:2" x14ac:dyDescent="0.25">
      <c r="A83533" s="3" t="s">
        <v>36100</v>
      </c>
      <c r="B83533" t="s">
        <v>46902</v>
      </c>
    </row>
    <row r="83534" spans="1:2" x14ac:dyDescent="0.25">
      <c r="A83534" s="3" t="s">
        <v>36101</v>
      </c>
      <c r="B83534" t="s">
        <v>46902</v>
      </c>
    </row>
    <row r="83535" spans="1:2" x14ac:dyDescent="0.25">
      <c r="A83535" s="3" t="s">
        <v>36102</v>
      </c>
      <c r="B83535" t="s">
        <v>46902</v>
      </c>
    </row>
    <row r="83536" spans="1:2" x14ac:dyDescent="0.25">
      <c r="A83536" s="3" t="s">
        <v>36103</v>
      </c>
      <c r="B83536" t="s">
        <v>46902</v>
      </c>
    </row>
    <row r="83537" spans="1:2" x14ac:dyDescent="0.25">
      <c r="A83537" s="3" t="s">
        <v>36104</v>
      </c>
      <c r="B83537" t="s">
        <v>46902</v>
      </c>
    </row>
    <row r="83538" spans="1:2" x14ac:dyDescent="0.25">
      <c r="A83538" s="3" t="s">
        <v>36105</v>
      </c>
      <c r="B83538" t="s">
        <v>46902</v>
      </c>
    </row>
    <row r="83539" spans="1:2" x14ac:dyDescent="0.25">
      <c r="A83539" s="3" t="s">
        <v>36106</v>
      </c>
      <c r="B83539" t="s">
        <v>46902</v>
      </c>
    </row>
    <row r="83540" spans="1:2" x14ac:dyDescent="0.25">
      <c r="A83540" s="3" t="s">
        <v>36107</v>
      </c>
      <c r="B83540" t="s">
        <v>46902</v>
      </c>
    </row>
    <row r="83541" spans="1:2" x14ac:dyDescent="0.25">
      <c r="A83541" s="3" t="s">
        <v>36108</v>
      </c>
      <c r="B83541" t="s">
        <v>46902</v>
      </c>
    </row>
    <row r="83542" spans="1:2" x14ac:dyDescent="0.25">
      <c r="A83542" s="3" t="s">
        <v>36109</v>
      </c>
      <c r="B83542" t="s">
        <v>46902</v>
      </c>
    </row>
    <row r="83543" spans="1:2" x14ac:dyDescent="0.25">
      <c r="A83543" s="3" t="s">
        <v>36110</v>
      </c>
      <c r="B83543" t="s">
        <v>46902</v>
      </c>
    </row>
    <row r="83544" spans="1:2" x14ac:dyDescent="0.25">
      <c r="A83544" s="3" t="s">
        <v>36111</v>
      </c>
      <c r="B83544" t="s">
        <v>46902</v>
      </c>
    </row>
    <row r="83545" spans="1:2" x14ac:dyDescent="0.25">
      <c r="A83545" s="3" t="s">
        <v>36112</v>
      </c>
      <c r="B83545" t="s">
        <v>46902</v>
      </c>
    </row>
    <row r="83546" spans="1:2" x14ac:dyDescent="0.25">
      <c r="A83546" s="3" t="s">
        <v>36113</v>
      </c>
      <c r="B83546" t="s">
        <v>46902</v>
      </c>
    </row>
    <row r="83547" spans="1:2" x14ac:dyDescent="0.25">
      <c r="A83547" s="3" t="s">
        <v>36114</v>
      </c>
      <c r="B83547" t="s">
        <v>46902</v>
      </c>
    </row>
    <row r="83548" spans="1:2" x14ac:dyDescent="0.25">
      <c r="A83548" s="3" t="s">
        <v>36115</v>
      </c>
      <c r="B83548" t="s">
        <v>46902</v>
      </c>
    </row>
    <row r="83549" spans="1:2" x14ac:dyDescent="0.25">
      <c r="A83549" s="3" t="s">
        <v>36116</v>
      </c>
      <c r="B83549" t="s">
        <v>46902</v>
      </c>
    </row>
    <row r="83550" spans="1:2" x14ac:dyDescent="0.25">
      <c r="A83550" s="3" t="s">
        <v>36117</v>
      </c>
      <c r="B83550" t="s">
        <v>46902</v>
      </c>
    </row>
    <row r="83551" spans="1:2" x14ac:dyDescent="0.25">
      <c r="A83551" s="3" t="s">
        <v>36118</v>
      </c>
      <c r="B83551" t="s">
        <v>46902</v>
      </c>
    </row>
    <row r="83552" spans="1:2" x14ac:dyDescent="0.25">
      <c r="A83552" s="3" t="s">
        <v>36119</v>
      </c>
      <c r="B83552" t="s">
        <v>46902</v>
      </c>
    </row>
    <row r="83553" spans="1:2" x14ac:dyDescent="0.25">
      <c r="A83553" s="3" t="s">
        <v>36120</v>
      </c>
      <c r="B83553" t="s">
        <v>46902</v>
      </c>
    </row>
    <row r="83554" spans="1:2" x14ac:dyDescent="0.25">
      <c r="A83554" s="3" t="s">
        <v>36121</v>
      </c>
      <c r="B83554" t="s">
        <v>46902</v>
      </c>
    </row>
    <row r="83555" spans="1:2" x14ac:dyDescent="0.25">
      <c r="A83555" s="3" t="s">
        <v>36122</v>
      </c>
      <c r="B83555" t="s">
        <v>46902</v>
      </c>
    </row>
    <row r="83556" spans="1:2" x14ac:dyDescent="0.25">
      <c r="A83556" s="3" t="s">
        <v>36123</v>
      </c>
      <c r="B83556" t="s">
        <v>46902</v>
      </c>
    </row>
    <row r="83557" spans="1:2" x14ac:dyDescent="0.25">
      <c r="A83557" s="3" t="s">
        <v>36124</v>
      </c>
      <c r="B83557" t="s">
        <v>46902</v>
      </c>
    </row>
    <row r="83558" spans="1:2" x14ac:dyDescent="0.25">
      <c r="A83558" s="3" t="s">
        <v>36125</v>
      </c>
      <c r="B83558" t="s">
        <v>46902</v>
      </c>
    </row>
    <row r="83559" spans="1:2" x14ac:dyDescent="0.25">
      <c r="A83559" s="3" t="s">
        <v>36126</v>
      </c>
      <c r="B83559" t="s">
        <v>46902</v>
      </c>
    </row>
    <row r="83560" spans="1:2" x14ac:dyDescent="0.25">
      <c r="A83560" s="3" t="s">
        <v>36127</v>
      </c>
      <c r="B83560" t="s">
        <v>46902</v>
      </c>
    </row>
    <row r="83561" spans="1:2" x14ac:dyDescent="0.25">
      <c r="A83561" s="3" t="s">
        <v>36128</v>
      </c>
      <c r="B83561" t="s">
        <v>46902</v>
      </c>
    </row>
    <row r="83562" spans="1:2" x14ac:dyDescent="0.25">
      <c r="A83562" s="3" t="s">
        <v>36129</v>
      </c>
      <c r="B83562" t="s">
        <v>46902</v>
      </c>
    </row>
    <row r="83563" spans="1:2" x14ac:dyDescent="0.25">
      <c r="A83563" s="3" t="s">
        <v>36130</v>
      </c>
      <c r="B83563" t="s">
        <v>46902</v>
      </c>
    </row>
    <row r="83564" spans="1:2" x14ac:dyDescent="0.25">
      <c r="A83564" s="3" t="s">
        <v>36131</v>
      </c>
      <c r="B83564" t="s">
        <v>46902</v>
      </c>
    </row>
    <row r="83565" spans="1:2" x14ac:dyDescent="0.25">
      <c r="A83565" s="3" t="s">
        <v>36132</v>
      </c>
      <c r="B83565" t="s">
        <v>46902</v>
      </c>
    </row>
    <row r="83566" spans="1:2" x14ac:dyDescent="0.25">
      <c r="A83566" s="3" t="s">
        <v>36133</v>
      </c>
      <c r="B83566" t="s">
        <v>46902</v>
      </c>
    </row>
    <row r="83567" spans="1:2" x14ac:dyDescent="0.25">
      <c r="A83567" s="3" t="s">
        <v>36134</v>
      </c>
      <c r="B83567" t="s">
        <v>46902</v>
      </c>
    </row>
    <row r="83568" spans="1:2" x14ac:dyDescent="0.25">
      <c r="A83568" s="3" t="s">
        <v>36135</v>
      </c>
      <c r="B83568" t="s">
        <v>46902</v>
      </c>
    </row>
    <row r="83569" spans="1:2" x14ac:dyDescent="0.25">
      <c r="A83569" s="3" t="s">
        <v>36136</v>
      </c>
      <c r="B83569" t="s">
        <v>46902</v>
      </c>
    </row>
    <row r="83570" spans="1:2" x14ac:dyDescent="0.25">
      <c r="A83570" s="3" t="s">
        <v>36137</v>
      </c>
      <c r="B83570" t="s">
        <v>46902</v>
      </c>
    </row>
    <row r="83571" spans="1:2" x14ac:dyDescent="0.25">
      <c r="A83571" s="3" t="s">
        <v>36138</v>
      </c>
      <c r="B83571" t="s">
        <v>46902</v>
      </c>
    </row>
    <row r="83572" spans="1:2" x14ac:dyDescent="0.25">
      <c r="A83572" s="3" t="s">
        <v>36139</v>
      </c>
      <c r="B83572" t="s">
        <v>46902</v>
      </c>
    </row>
    <row r="83573" spans="1:2" x14ac:dyDescent="0.25">
      <c r="A83573" s="3" t="s">
        <v>36140</v>
      </c>
      <c r="B83573" t="s">
        <v>46902</v>
      </c>
    </row>
    <row r="83574" spans="1:2" x14ac:dyDescent="0.25">
      <c r="A83574" s="3" t="s">
        <v>36141</v>
      </c>
      <c r="B83574" t="s">
        <v>46902</v>
      </c>
    </row>
    <row r="83575" spans="1:2" x14ac:dyDescent="0.25">
      <c r="A83575" s="3" t="s">
        <v>36142</v>
      </c>
      <c r="B83575" t="s">
        <v>46902</v>
      </c>
    </row>
    <row r="83576" spans="1:2" x14ac:dyDescent="0.25">
      <c r="A83576" s="3" t="s">
        <v>36143</v>
      </c>
      <c r="B83576" t="s">
        <v>46902</v>
      </c>
    </row>
    <row r="83577" spans="1:2" x14ac:dyDescent="0.25">
      <c r="A83577" s="3" t="s">
        <v>36144</v>
      </c>
      <c r="B83577" t="s">
        <v>46902</v>
      </c>
    </row>
    <row r="83578" spans="1:2" x14ac:dyDescent="0.25">
      <c r="A83578" s="3" t="s">
        <v>36145</v>
      </c>
      <c r="B83578" t="s">
        <v>46902</v>
      </c>
    </row>
    <row r="83579" spans="1:2" x14ac:dyDescent="0.25">
      <c r="A83579" s="3" t="s">
        <v>36146</v>
      </c>
      <c r="B83579" t="s">
        <v>46902</v>
      </c>
    </row>
    <row r="83580" spans="1:2" x14ac:dyDescent="0.25">
      <c r="A83580" s="3" t="s">
        <v>36147</v>
      </c>
      <c r="B83580" t="s">
        <v>46902</v>
      </c>
    </row>
    <row r="83581" spans="1:2" x14ac:dyDescent="0.25">
      <c r="A83581" s="3" t="s">
        <v>36148</v>
      </c>
      <c r="B83581" t="s">
        <v>46902</v>
      </c>
    </row>
    <row r="83582" spans="1:2" x14ac:dyDescent="0.25">
      <c r="A83582" s="3" t="s">
        <v>36149</v>
      </c>
      <c r="B83582" t="s">
        <v>46902</v>
      </c>
    </row>
    <row r="83583" spans="1:2" x14ac:dyDescent="0.25">
      <c r="A83583" s="3" t="s">
        <v>36150</v>
      </c>
      <c r="B83583" t="s">
        <v>46902</v>
      </c>
    </row>
    <row r="83584" spans="1:2" x14ac:dyDescent="0.25">
      <c r="A83584" s="3" t="s">
        <v>36151</v>
      </c>
      <c r="B83584" t="s">
        <v>46902</v>
      </c>
    </row>
    <row r="83585" spans="1:2" x14ac:dyDescent="0.25">
      <c r="A83585" s="3" t="s">
        <v>36152</v>
      </c>
      <c r="B83585" t="s">
        <v>46902</v>
      </c>
    </row>
    <row r="83586" spans="1:2" x14ac:dyDescent="0.25">
      <c r="A83586" s="3" t="s">
        <v>36153</v>
      </c>
      <c r="B83586" t="s">
        <v>46902</v>
      </c>
    </row>
    <row r="83587" spans="1:2" x14ac:dyDescent="0.25">
      <c r="A83587" s="3" t="s">
        <v>36154</v>
      </c>
      <c r="B83587" t="s">
        <v>46902</v>
      </c>
    </row>
    <row r="83588" spans="1:2" x14ac:dyDescent="0.25">
      <c r="A83588" s="3" t="s">
        <v>36155</v>
      </c>
      <c r="B83588" t="s">
        <v>46902</v>
      </c>
    </row>
    <row r="83589" spans="1:2" x14ac:dyDescent="0.25">
      <c r="A83589" s="3" t="s">
        <v>36156</v>
      </c>
      <c r="B83589" t="s">
        <v>46902</v>
      </c>
    </row>
    <row r="83590" spans="1:2" x14ac:dyDescent="0.25">
      <c r="A83590" s="3" t="s">
        <v>36157</v>
      </c>
      <c r="B83590" t="s">
        <v>46902</v>
      </c>
    </row>
    <row r="83591" spans="1:2" x14ac:dyDescent="0.25">
      <c r="A83591" s="3" t="s">
        <v>36158</v>
      </c>
      <c r="B83591" t="s">
        <v>46902</v>
      </c>
    </row>
    <row r="83592" spans="1:2" x14ac:dyDescent="0.25">
      <c r="A83592" s="3" t="s">
        <v>36159</v>
      </c>
      <c r="B83592" t="s">
        <v>46902</v>
      </c>
    </row>
    <row r="83593" spans="1:2" x14ac:dyDescent="0.25">
      <c r="A83593" s="3" t="s">
        <v>36160</v>
      </c>
      <c r="B83593" t="s">
        <v>46902</v>
      </c>
    </row>
    <row r="83594" spans="1:2" x14ac:dyDescent="0.25">
      <c r="A83594" s="3" t="s">
        <v>36161</v>
      </c>
      <c r="B83594" t="s">
        <v>46902</v>
      </c>
    </row>
    <row r="83595" spans="1:2" x14ac:dyDescent="0.25">
      <c r="A83595" s="3" t="s">
        <v>36162</v>
      </c>
      <c r="B83595" t="s">
        <v>46902</v>
      </c>
    </row>
    <row r="83596" spans="1:2" x14ac:dyDescent="0.25">
      <c r="A83596" s="3" t="s">
        <v>36163</v>
      </c>
      <c r="B83596" t="s">
        <v>46902</v>
      </c>
    </row>
    <row r="83597" spans="1:2" x14ac:dyDescent="0.25">
      <c r="A83597" s="3" t="s">
        <v>36164</v>
      </c>
      <c r="B83597" t="s">
        <v>46902</v>
      </c>
    </row>
    <row r="83598" spans="1:2" x14ac:dyDescent="0.25">
      <c r="A83598" s="3" t="s">
        <v>36165</v>
      </c>
      <c r="B83598" t="s">
        <v>46902</v>
      </c>
    </row>
    <row r="83599" spans="1:2" x14ac:dyDescent="0.25">
      <c r="A83599" s="3" t="s">
        <v>36166</v>
      </c>
      <c r="B83599" t="s">
        <v>46902</v>
      </c>
    </row>
    <row r="83600" spans="1:2" x14ac:dyDescent="0.25">
      <c r="A83600" s="3" t="s">
        <v>36167</v>
      </c>
      <c r="B83600" t="s">
        <v>46902</v>
      </c>
    </row>
    <row r="83601" spans="1:2" x14ac:dyDescent="0.25">
      <c r="A83601" s="3" t="s">
        <v>36168</v>
      </c>
      <c r="B83601" t="s">
        <v>46902</v>
      </c>
    </row>
    <row r="83602" spans="1:2" x14ac:dyDescent="0.25">
      <c r="A83602" s="3" t="s">
        <v>36169</v>
      </c>
      <c r="B83602" t="s">
        <v>46902</v>
      </c>
    </row>
    <row r="83603" spans="1:2" x14ac:dyDescent="0.25">
      <c r="A83603" s="3" t="s">
        <v>36170</v>
      </c>
      <c r="B83603" t="s">
        <v>46902</v>
      </c>
    </row>
    <row r="83604" spans="1:2" x14ac:dyDescent="0.25">
      <c r="A83604" s="3" t="s">
        <v>36171</v>
      </c>
      <c r="B83604" t="s">
        <v>46902</v>
      </c>
    </row>
    <row r="83605" spans="1:2" x14ac:dyDescent="0.25">
      <c r="A83605" s="3" t="s">
        <v>36172</v>
      </c>
      <c r="B83605" t="s">
        <v>46902</v>
      </c>
    </row>
    <row r="83606" spans="1:2" x14ac:dyDescent="0.25">
      <c r="A83606" s="3" t="s">
        <v>36173</v>
      </c>
      <c r="B83606" t="s">
        <v>46902</v>
      </c>
    </row>
    <row r="83607" spans="1:2" x14ac:dyDescent="0.25">
      <c r="A83607" s="3" t="s">
        <v>36174</v>
      </c>
      <c r="B83607" t="s">
        <v>46902</v>
      </c>
    </row>
    <row r="83608" spans="1:2" x14ac:dyDescent="0.25">
      <c r="A83608" s="3" t="s">
        <v>36175</v>
      </c>
      <c r="B83608" t="s">
        <v>46902</v>
      </c>
    </row>
    <row r="83609" spans="1:2" x14ac:dyDescent="0.25">
      <c r="A83609" s="3" t="s">
        <v>36176</v>
      </c>
      <c r="B83609" t="s">
        <v>46902</v>
      </c>
    </row>
    <row r="83610" spans="1:2" x14ac:dyDescent="0.25">
      <c r="A83610" s="3" t="s">
        <v>36177</v>
      </c>
      <c r="B83610" t="s">
        <v>46902</v>
      </c>
    </row>
    <row r="83611" spans="1:2" x14ac:dyDescent="0.25">
      <c r="A83611" s="3" t="s">
        <v>36178</v>
      </c>
      <c r="B83611" t="s">
        <v>46902</v>
      </c>
    </row>
    <row r="83612" spans="1:2" x14ac:dyDescent="0.25">
      <c r="A83612" s="3" t="s">
        <v>36179</v>
      </c>
      <c r="B83612" t="s">
        <v>46902</v>
      </c>
    </row>
    <row r="83613" spans="1:2" x14ac:dyDescent="0.25">
      <c r="A83613" s="3" t="s">
        <v>36180</v>
      </c>
      <c r="B83613" t="s">
        <v>46902</v>
      </c>
    </row>
    <row r="83614" spans="1:2" x14ac:dyDescent="0.25">
      <c r="A83614" s="3" t="s">
        <v>36181</v>
      </c>
      <c r="B83614" t="s">
        <v>46902</v>
      </c>
    </row>
    <row r="83615" spans="1:2" x14ac:dyDescent="0.25">
      <c r="A83615" s="3" t="s">
        <v>36182</v>
      </c>
      <c r="B83615" t="s">
        <v>46902</v>
      </c>
    </row>
    <row r="83616" spans="1:2" x14ac:dyDescent="0.25">
      <c r="A83616" s="3" t="s">
        <v>36183</v>
      </c>
      <c r="B83616" t="s">
        <v>46902</v>
      </c>
    </row>
    <row r="83617" spans="1:2" x14ac:dyDescent="0.25">
      <c r="A83617" s="3" t="s">
        <v>36184</v>
      </c>
      <c r="B83617" t="s">
        <v>46902</v>
      </c>
    </row>
    <row r="83618" spans="1:2" x14ac:dyDescent="0.25">
      <c r="A83618" s="3" t="s">
        <v>36185</v>
      </c>
      <c r="B83618" t="s">
        <v>46902</v>
      </c>
    </row>
    <row r="83619" spans="1:2" x14ac:dyDescent="0.25">
      <c r="A83619" s="3" t="s">
        <v>36186</v>
      </c>
      <c r="B83619" t="s">
        <v>46902</v>
      </c>
    </row>
    <row r="83620" spans="1:2" x14ac:dyDescent="0.25">
      <c r="A83620" s="3" t="s">
        <v>36187</v>
      </c>
      <c r="B83620" t="s">
        <v>46902</v>
      </c>
    </row>
    <row r="83621" spans="1:2" x14ac:dyDescent="0.25">
      <c r="A83621" s="3" t="s">
        <v>36188</v>
      </c>
      <c r="B83621" t="s">
        <v>46902</v>
      </c>
    </row>
    <row r="83622" spans="1:2" x14ac:dyDescent="0.25">
      <c r="A83622" s="3" t="s">
        <v>36189</v>
      </c>
      <c r="B83622" t="s">
        <v>46902</v>
      </c>
    </row>
    <row r="83623" spans="1:2" x14ac:dyDescent="0.25">
      <c r="A83623" s="3" t="s">
        <v>36190</v>
      </c>
      <c r="B83623" t="s">
        <v>46902</v>
      </c>
    </row>
    <row r="83624" spans="1:2" x14ac:dyDescent="0.25">
      <c r="A83624" s="3" t="s">
        <v>36191</v>
      </c>
      <c r="B83624" t="s">
        <v>46902</v>
      </c>
    </row>
    <row r="83625" spans="1:2" x14ac:dyDescent="0.25">
      <c r="A83625" s="3" t="s">
        <v>36192</v>
      </c>
      <c r="B83625" t="s">
        <v>46902</v>
      </c>
    </row>
    <row r="83626" spans="1:2" x14ac:dyDescent="0.25">
      <c r="A83626" s="3" t="s">
        <v>36193</v>
      </c>
      <c r="B83626" t="s">
        <v>46902</v>
      </c>
    </row>
    <row r="83627" spans="1:2" x14ac:dyDescent="0.25">
      <c r="A83627" s="3" t="s">
        <v>36194</v>
      </c>
      <c r="B83627" t="s">
        <v>46902</v>
      </c>
    </row>
    <row r="83628" spans="1:2" x14ac:dyDescent="0.25">
      <c r="A83628" s="3" t="s">
        <v>36195</v>
      </c>
      <c r="B83628" t="s">
        <v>46902</v>
      </c>
    </row>
    <row r="83629" spans="1:2" x14ac:dyDescent="0.25">
      <c r="A83629" s="3" t="s">
        <v>36196</v>
      </c>
      <c r="B83629" t="s">
        <v>46902</v>
      </c>
    </row>
    <row r="83630" spans="1:2" x14ac:dyDescent="0.25">
      <c r="A83630" s="3" t="s">
        <v>36197</v>
      </c>
      <c r="B83630" t="s">
        <v>46902</v>
      </c>
    </row>
    <row r="83631" spans="1:2" x14ac:dyDescent="0.25">
      <c r="A83631" s="3" t="s">
        <v>36198</v>
      </c>
      <c r="B83631" t="s">
        <v>46902</v>
      </c>
    </row>
    <row r="83632" spans="1:2" x14ac:dyDescent="0.25">
      <c r="A83632" s="3" t="s">
        <v>36199</v>
      </c>
      <c r="B83632" t="s">
        <v>46902</v>
      </c>
    </row>
    <row r="83633" spans="1:2" x14ac:dyDescent="0.25">
      <c r="A83633" s="3" t="s">
        <v>36200</v>
      </c>
      <c r="B83633" t="s">
        <v>46902</v>
      </c>
    </row>
    <row r="83634" spans="1:2" x14ac:dyDescent="0.25">
      <c r="A83634" s="3" t="s">
        <v>36201</v>
      </c>
      <c r="B83634" t="s">
        <v>46902</v>
      </c>
    </row>
    <row r="83635" spans="1:2" x14ac:dyDescent="0.25">
      <c r="A83635" s="3" t="s">
        <v>36202</v>
      </c>
      <c r="B83635" t="s">
        <v>46902</v>
      </c>
    </row>
    <row r="83636" spans="1:2" x14ac:dyDescent="0.25">
      <c r="A83636" s="3" t="s">
        <v>36203</v>
      </c>
      <c r="B83636" t="s">
        <v>46902</v>
      </c>
    </row>
    <row r="83637" spans="1:2" x14ac:dyDescent="0.25">
      <c r="A83637" s="3" t="s">
        <v>36204</v>
      </c>
      <c r="B83637" t="s">
        <v>46902</v>
      </c>
    </row>
    <row r="83638" spans="1:2" x14ac:dyDescent="0.25">
      <c r="A83638" s="3" t="s">
        <v>36205</v>
      </c>
      <c r="B83638" t="s">
        <v>46902</v>
      </c>
    </row>
    <row r="83639" spans="1:2" x14ac:dyDescent="0.25">
      <c r="A83639" s="3" t="s">
        <v>36206</v>
      </c>
      <c r="B83639" t="s">
        <v>46902</v>
      </c>
    </row>
    <row r="83640" spans="1:2" x14ac:dyDescent="0.25">
      <c r="A83640" s="3" t="s">
        <v>36207</v>
      </c>
      <c r="B83640" t="s">
        <v>46902</v>
      </c>
    </row>
    <row r="83641" spans="1:2" x14ac:dyDescent="0.25">
      <c r="A83641" s="3" t="s">
        <v>36208</v>
      </c>
      <c r="B83641" t="s">
        <v>46902</v>
      </c>
    </row>
    <row r="83642" spans="1:2" x14ac:dyDescent="0.25">
      <c r="A83642" s="3" t="s">
        <v>36209</v>
      </c>
      <c r="B83642" t="s">
        <v>46902</v>
      </c>
    </row>
    <row r="83643" spans="1:2" x14ac:dyDescent="0.25">
      <c r="A83643" s="3" t="s">
        <v>36210</v>
      </c>
      <c r="B83643" t="s">
        <v>46902</v>
      </c>
    </row>
    <row r="83644" spans="1:2" x14ac:dyDescent="0.25">
      <c r="A83644" s="3" t="s">
        <v>36211</v>
      </c>
      <c r="B83644" t="s">
        <v>46902</v>
      </c>
    </row>
    <row r="83645" spans="1:2" x14ac:dyDescent="0.25">
      <c r="A83645" s="3" t="s">
        <v>36212</v>
      </c>
      <c r="B83645" t="s">
        <v>46902</v>
      </c>
    </row>
    <row r="83646" spans="1:2" x14ac:dyDescent="0.25">
      <c r="A83646" s="3" t="s">
        <v>36213</v>
      </c>
      <c r="B83646" t="s">
        <v>46902</v>
      </c>
    </row>
    <row r="83647" spans="1:2" x14ac:dyDescent="0.25">
      <c r="A83647" s="3" t="s">
        <v>36214</v>
      </c>
      <c r="B83647" t="s">
        <v>46902</v>
      </c>
    </row>
    <row r="83648" spans="1:2" x14ac:dyDescent="0.25">
      <c r="A83648" s="3" t="s">
        <v>36215</v>
      </c>
      <c r="B83648" t="s">
        <v>46902</v>
      </c>
    </row>
    <row r="83649" spans="1:2" x14ac:dyDescent="0.25">
      <c r="A83649" s="3" t="s">
        <v>36216</v>
      </c>
      <c r="B83649" t="s">
        <v>46902</v>
      </c>
    </row>
    <row r="83650" spans="1:2" x14ac:dyDescent="0.25">
      <c r="A83650" s="3" t="s">
        <v>36217</v>
      </c>
      <c r="B83650" t="s">
        <v>46902</v>
      </c>
    </row>
    <row r="83651" spans="1:2" x14ac:dyDescent="0.25">
      <c r="A83651" s="3" t="s">
        <v>36218</v>
      </c>
      <c r="B83651" t="s">
        <v>46902</v>
      </c>
    </row>
    <row r="83652" spans="1:2" x14ac:dyDescent="0.25">
      <c r="A83652" s="3" t="s">
        <v>36219</v>
      </c>
      <c r="B83652" t="s">
        <v>46902</v>
      </c>
    </row>
    <row r="83653" spans="1:2" x14ac:dyDescent="0.25">
      <c r="A83653" s="3" t="s">
        <v>36220</v>
      </c>
      <c r="B83653" t="s">
        <v>46902</v>
      </c>
    </row>
    <row r="83654" spans="1:2" x14ac:dyDescent="0.25">
      <c r="A83654" s="3" t="s">
        <v>36221</v>
      </c>
      <c r="B83654" t="s">
        <v>46902</v>
      </c>
    </row>
    <row r="83655" spans="1:2" x14ac:dyDescent="0.25">
      <c r="A83655" s="3" t="s">
        <v>36222</v>
      </c>
      <c r="B83655" t="s">
        <v>46902</v>
      </c>
    </row>
    <row r="83656" spans="1:2" x14ac:dyDescent="0.25">
      <c r="A83656" s="3" t="s">
        <v>36223</v>
      </c>
      <c r="B83656" t="s">
        <v>46902</v>
      </c>
    </row>
    <row r="83657" spans="1:2" x14ac:dyDescent="0.25">
      <c r="A83657" s="3" t="s">
        <v>36224</v>
      </c>
      <c r="B83657" t="s">
        <v>46902</v>
      </c>
    </row>
    <row r="83658" spans="1:2" x14ac:dyDescent="0.25">
      <c r="A83658" s="3" t="s">
        <v>36225</v>
      </c>
      <c r="B83658" t="s">
        <v>46902</v>
      </c>
    </row>
    <row r="83659" spans="1:2" x14ac:dyDescent="0.25">
      <c r="A83659" s="3" t="s">
        <v>36226</v>
      </c>
      <c r="B83659" t="s">
        <v>46902</v>
      </c>
    </row>
    <row r="83660" spans="1:2" x14ac:dyDescent="0.25">
      <c r="A83660" s="3" t="s">
        <v>36227</v>
      </c>
      <c r="B83660" t="s">
        <v>46902</v>
      </c>
    </row>
    <row r="83661" spans="1:2" x14ac:dyDescent="0.25">
      <c r="A83661" s="3" t="s">
        <v>36228</v>
      </c>
      <c r="B83661" t="s">
        <v>46902</v>
      </c>
    </row>
    <row r="83662" spans="1:2" x14ac:dyDescent="0.25">
      <c r="A83662" s="3" t="s">
        <v>36229</v>
      </c>
      <c r="B83662" t="s">
        <v>46902</v>
      </c>
    </row>
    <row r="83663" spans="1:2" x14ac:dyDescent="0.25">
      <c r="A83663" s="3" t="s">
        <v>36230</v>
      </c>
      <c r="B83663" t="s">
        <v>46902</v>
      </c>
    </row>
    <row r="83664" spans="1:2" x14ac:dyDescent="0.25">
      <c r="A83664" s="3" t="s">
        <v>36231</v>
      </c>
      <c r="B83664" t="s">
        <v>46902</v>
      </c>
    </row>
    <row r="83665" spans="1:2" x14ac:dyDescent="0.25">
      <c r="A83665" s="3" t="s">
        <v>36232</v>
      </c>
      <c r="B83665" t="s">
        <v>46902</v>
      </c>
    </row>
    <row r="83666" spans="1:2" x14ac:dyDescent="0.25">
      <c r="A83666" s="3" t="s">
        <v>36233</v>
      </c>
      <c r="B83666" t="s">
        <v>46902</v>
      </c>
    </row>
    <row r="83667" spans="1:2" x14ac:dyDescent="0.25">
      <c r="A83667" s="3" t="s">
        <v>36234</v>
      </c>
      <c r="B83667" t="s">
        <v>46902</v>
      </c>
    </row>
    <row r="83668" spans="1:2" x14ac:dyDescent="0.25">
      <c r="A83668" s="3" t="s">
        <v>36235</v>
      </c>
      <c r="B83668" t="s">
        <v>46902</v>
      </c>
    </row>
    <row r="83669" spans="1:2" x14ac:dyDescent="0.25">
      <c r="A83669" s="3" t="s">
        <v>36236</v>
      </c>
      <c r="B83669" t="s">
        <v>46902</v>
      </c>
    </row>
    <row r="83670" spans="1:2" x14ac:dyDescent="0.25">
      <c r="A83670" s="3" t="s">
        <v>36237</v>
      </c>
      <c r="B83670" t="s">
        <v>46902</v>
      </c>
    </row>
    <row r="83671" spans="1:2" x14ac:dyDescent="0.25">
      <c r="A83671" s="3" t="s">
        <v>36238</v>
      </c>
      <c r="B83671" t="s">
        <v>46902</v>
      </c>
    </row>
    <row r="83672" spans="1:2" x14ac:dyDescent="0.25">
      <c r="A83672" s="3" t="s">
        <v>36239</v>
      </c>
      <c r="B83672" t="s">
        <v>46902</v>
      </c>
    </row>
    <row r="83673" spans="1:2" x14ac:dyDescent="0.25">
      <c r="A83673" s="3" t="s">
        <v>36240</v>
      </c>
      <c r="B83673" t="s">
        <v>46902</v>
      </c>
    </row>
    <row r="83674" spans="1:2" x14ac:dyDescent="0.25">
      <c r="A83674" s="3" t="s">
        <v>36241</v>
      </c>
      <c r="B83674" t="s">
        <v>46902</v>
      </c>
    </row>
    <row r="83675" spans="1:2" x14ac:dyDescent="0.25">
      <c r="A83675" s="3" t="s">
        <v>36242</v>
      </c>
      <c r="B83675" t="s">
        <v>46902</v>
      </c>
    </row>
    <row r="83676" spans="1:2" x14ac:dyDescent="0.25">
      <c r="A83676" s="3" t="s">
        <v>36243</v>
      </c>
      <c r="B83676" t="s">
        <v>46902</v>
      </c>
    </row>
    <row r="83677" spans="1:2" x14ac:dyDescent="0.25">
      <c r="A83677" s="3" t="s">
        <v>36244</v>
      </c>
      <c r="B83677" t="s">
        <v>46902</v>
      </c>
    </row>
    <row r="83678" spans="1:2" x14ac:dyDescent="0.25">
      <c r="A83678" s="3" t="s">
        <v>36245</v>
      </c>
      <c r="B83678" t="s">
        <v>46902</v>
      </c>
    </row>
    <row r="83679" spans="1:2" x14ac:dyDescent="0.25">
      <c r="A83679" s="3" t="s">
        <v>36246</v>
      </c>
      <c r="B83679" t="s">
        <v>46902</v>
      </c>
    </row>
    <row r="83680" spans="1:2" x14ac:dyDescent="0.25">
      <c r="A83680" s="3" t="s">
        <v>36247</v>
      </c>
      <c r="B83680" t="s">
        <v>46902</v>
      </c>
    </row>
    <row r="83681" spans="1:2" x14ac:dyDescent="0.25">
      <c r="A83681" s="3" t="s">
        <v>36248</v>
      </c>
      <c r="B83681" t="s">
        <v>46902</v>
      </c>
    </row>
    <row r="83682" spans="1:2" x14ac:dyDescent="0.25">
      <c r="A83682" s="3" t="s">
        <v>36249</v>
      </c>
      <c r="B83682" t="s">
        <v>46902</v>
      </c>
    </row>
    <row r="83683" spans="1:2" x14ac:dyDescent="0.25">
      <c r="A83683" s="3" t="s">
        <v>36250</v>
      </c>
      <c r="B83683" t="s">
        <v>46902</v>
      </c>
    </row>
    <row r="83684" spans="1:2" x14ac:dyDescent="0.25">
      <c r="A83684" s="3" t="s">
        <v>36251</v>
      </c>
      <c r="B83684" t="s">
        <v>46902</v>
      </c>
    </row>
    <row r="83685" spans="1:2" x14ac:dyDescent="0.25">
      <c r="A83685" s="3" t="s">
        <v>36252</v>
      </c>
      <c r="B83685" t="s">
        <v>46902</v>
      </c>
    </row>
    <row r="83686" spans="1:2" x14ac:dyDescent="0.25">
      <c r="A83686" s="3" t="s">
        <v>36253</v>
      </c>
      <c r="B83686" t="s">
        <v>46902</v>
      </c>
    </row>
    <row r="83687" spans="1:2" x14ac:dyDescent="0.25">
      <c r="A83687" s="3" t="s">
        <v>36254</v>
      </c>
      <c r="B83687" t="s">
        <v>46902</v>
      </c>
    </row>
    <row r="83688" spans="1:2" x14ac:dyDescent="0.25">
      <c r="A83688" s="3" t="s">
        <v>36255</v>
      </c>
      <c r="B83688" t="s">
        <v>46902</v>
      </c>
    </row>
    <row r="83689" spans="1:2" x14ac:dyDescent="0.25">
      <c r="A83689" s="3" t="s">
        <v>36256</v>
      </c>
      <c r="B83689" t="s">
        <v>46902</v>
      </c>
    </row>
    <row r="83690" spans="1:2" x14ac:dyDescent="0.25">
      <c r="A83690" s="3" t="s">
        <v>36257</v>
      </c>
      <c r="B83690" t="s">
        <v>46902</v>
      </c>
    </row>
    <row r="83691" spans="1:2" x14ac:dyDescent="0.25">
      <c r="A83691" s="3" t="s">
        <v>36258</v>
      </c>
      <c r="B83691" t="s">
        <v>46902</v>
      </c>
    </row>
    <row r="83692" spans="1:2" x14ac:dyDescent="0.25">
      <c r="A83692" s="3" t="s">
        <v>36259</v>
      </c>
      <c r="B83692" t="s">
        <v>46902</v>
      </c>
    </row>
    <row r="83693" spans="1:2" x14ac:dyDescent="0.25">
      <c r="A83693" s="3" t="s">
        <v>36260</v>
      </c>
      <c r="B83693" t="s">
        <v>46902</v>
      </c>
    </row>
    <row r="83694" spans="1:2" x14ac:dyDescent="0.25">
      <c r="A83694" s="3" t="s">
        <v>36261</v>
      </c>
      <c r="B83694" t="s">
        <v>46902</v>
      </c>
    </row>
    <row r="83695" spans="1:2" x14ac:dyDescent="0.25">
      <c r="A83695" s="3" t="s">
        <v>36262</v>
      </c>
      <c r="B83695" t="s">
        <v>46902</v>
      </c>
    </row>
    <row r="83696" spans="1:2" x14ac:dyDescent="0.25">
      <c r="A83696" s="3" t="s">
        <v>36263</v>
      </c>
      <c r="B83696" t="s">
        <v>46902</v>
      </c>
    </row>
    <row r="83697" spans="1:2" x14ac:dyDescent="0.25">
      <c r="A83697" s="3" t="s">
        <v>36264</v>
      </c>
      <c r="B83697" t="s">
        <v>46902</v>
      </c>
    </row>
    <row r="83698" spans="1:2" x14ac:dyDescent="0.25">
      <c r="A83698" s="3" t="s">
        <v>36265</v>
      </c>
      <c r="B83698" t="s">
        <v>46902</v>
      </c>
    </row>
    <row r="83699" spans="1:2" x14ac:dyDescent="0.25">
      <c r="A83699" s="3" t="s">
        <v>36266</v>
      </c>
      <c r="B83699" t="s">
        <v>46902</v>
      </c>
    </row>
    <row r="83700" spans="1:2" x14ac:dyDescent="0.25">
      <c r="A83700" s="3" t="s">
        <v>36267</v>
      </c>
      <c r="B83700" t="s">
        <v>46902</v>
      </c>
    </row>
    <row r="83701" spans="1:2" x14ac:dyDescent="0.25">
      <c r="A83701" s="3" t="s">
        <v>36268</v>
      </c>
      <c r="B83701" t="s">
        <v>46902</v>
      </c>
    </row>
    <row r="83702" spans="1:2" x14ac:dyDescent="0.25">
      <c r="A83702" s="3" t="s">
        <v>36269</v>
      </c>
      <c r="B83702" t="s">
        <v>46902</v>
      </c>
    </row>
    <row r="83703" spans="1:2" x14ac:dyDescent="0.25">
      <c r="A83703" s="3" t="s">
        <v>36270</v>
      </c>
      <c r="B83703" t="s">
        <v>46902</v>
      </c>
    </row>
    <row r="83704" spans="1:2" x14ac:dyDescent="0.25">
      <c r="A83704" s="3" t="s">
        <v>36271</v>
      </c>
      <c r="B83704" t="s">
        <v>46902</v>
      </c>
    </row>
    <row r="83705" spans="1:2" x14ac:dyDescent="0.25">
      <c r="A83705" s="3" t="s">
        <v>36272</v>
      </c>
      <c r="B83705" t="s">
        <v>46902</v>
      </c>
    </row>
    <row r="83706" spans="1:2" x14ac:dyDescent="0.25">
      <c r="A83706" s="3" t="s">
        <v>36273</v>
      </c>
      <c r="B83706" t="s">
        <v>46902</v>
      </c>
    </row>
    <row r="83707" spans="1:2" x14ac:dyDescent="0.25">
      <c r="A83707" s="3" t="s">
        <v>36274</v>
      </c>
      <c r="B83707" t="s">
        <v>46902</v>
      </c>
    </row>
    <row r="83708" spans="1:2" x14ac:dyDescent="0.25">
      <c r="A83708" s="3" t="s">
        <v>36275</v>
      </c>
      <c r="B83708" t="s">
        <v>46902</v>
      </c>
    </row>
    <row r="83709" spans="1:2" x14ac:dyDescent="0.25">
      <c r="A83709" s="3" t="s">
        <v>36276</v>
      </c>
      <c r="B83709" t="s">
        <v>46902</v>
      </c>
    </row>
    <row r="83710" spans="1:2" x14ac:dyDescent="0.25">
      <c r="A83710" s="3" t="s">
        <v>36277</v>
      </c>
      <c r="B83710" t="s">
        <v>46902</v>
      </c>
    </row>
    <row r="83711" spans="1:2" x14ac:dyDescent="0.25">
      <c r="A83711" s="3" t="s">
        <v>36278</v>
      </c>
      <c r="B83711" t="s">
        <v>46902</v>
      </c>
    </row>
    <row r="83712" spans="1:2" x14ac:dyDescent="0.25">
      <c r="A83712" s="3" t="s">
        <v>36279</v>
      </c>
      <c r="B83712" t="s">
        <v>46902</v>
      </c>
    </row>
    <row r="83713" spans="1:2" x14ac:dyDescent="0.25">
      <c r="A83713" s="3" t="s">
        <v>36280</v>
      </c>
      <c r="B83713" t="s">
        <v>46902</v>
      </c>
    </row>
    <row r="83714" spans="1:2" x14ac:dyDescent="0.25">
      <c r="A83714" s="3" t="s">
        <v>36281</v>
      </c>
      <c r="B83714" t="s">
        <v>46902</v>
      </c>
    </row>
    <row r="83715" spans="1:2" x14ac:dyDescent="0.25">
      <c r="A83715" s="3" t="s">
        <v>36282</v>
      </c>
      <c r="B83715" t="s">
        <v>46902</v>
      </c>
    </row>
    <row r="83716" spans="1:2" x14ac:dyDescent="0.25">
      <c r="A83716" s="3" t="s">
        <v>36283</v>
      </c>
      <c r="B83716" t="s">
        <v>46902</v>
      </c>
    </row>
    <row r="83717" spans="1:2" x14ac:dyDescent="0.25">
      <c r="A83717" s="3" t="s">
        <v>36284</v>
      </c>
      <c r="B83717" t="s">
        <v>46902</v>
      </c>
    </row>
    <row r="83718" spans="1:2" x14ac:dyDescent="0.25">
      <c r="A83718" s="3" t="s">
        <v>36285</v>
      </c>
      <c r="B83718" t="s">
        <v>46902</v>
      </c>
    </row>
    <row r="83719" spans="1:2" x14ac:dyDescent="0.25">
      <c r="A83719" s="3" t="s">
        <v>36286</v>
      </c>
      <c r="B83719" t="s">
        <v>46902</v>
      </c>
    </row>
    <row r="83720" spans="1:2" x14ac:dyDescent="0.25">
      <c r="A83720" s="3" t="s">
        <v>36287</v>
      </c>
      <c r="B83720" t="s">
        <v>46902</v>
      </c>
    </row>
    <row r="83721" spans="1:2" x14ac:dyDescent="0.25">
      <c r="A83721" s="3" t="s">
        <v>36288</v>
      </c>
      <c r="B83721" t="s">
        <v>46902</v>
      </c>
    </row>
    <row r="83722" spans="1:2" x14ac:dyDescent="0.25">
      <c r="A83722" s="3" t="s">
        <v>36289</v>
      </c>
      <c r="B83722" t="s">
        <v>46902</v>
      </c>
    </row>
    <row r="83723" spans="1:2" x14ac:dyDescent="0.25">
      <c r="A83723" s="3" t="s">
        <v>36290</v>
      </c>
      <c r="B83723" t="s">
        <v>46902</v>
      </c>
    </row>
    <row r="83724" spans="1:2" x14ac:dyDescent="0.25">
      <c r="A83724" s="3" t="s">
        <v>36291</v>
      </c>
      <c r="B83724" t="s">
        <v>46902</v>
      </c>
    </row>
    <row r="83725" spans="1:2" x14ac:dyDescent="0.25">
      <c r="A83725" s="3" t="s">
        <v>36292</v>
      </c>
      <c r="B83725" t="s">
        <v>46902</v>
      </c>
    </row>
    <row r="83726" spans="1:2" x14ac:dyDescent="0.25">
      <c r="A83726" s="3" t="s">
        <v>36293</v>
      </c>
      <c r="B83726" t="s">
        <v>46902</v>
      </c>
    </row>
    <row r="83727" spans="1:2" x14ac:dyDescent="0.25">
      <c r="A83727" s="3" t="s">
        <v>36294</v>
      </c>
      <c r="B83727" t="s">
        <v>46902</v>
      </c>
    </row>
    <row r="83728" spans="1:2" x14ac:dyDescent="0.25">
      <c r="A83728" s="3" t="s">
        <v>36295</v>
      </c>
      <c r="B83728" t="s">
        <v>46902</v>
      </c>
    </row>
    <row r="83729" spans="1:2" x14ac:dyDescent="0.25">
      <c r="A83729" s="3" t="s">
        <v>36296</v>
      </c>
      <c r="B83729" t="s">
        <v>46902</v>
      </c>
    </row>
    <row r="83730" spans="1:2" x14ac:dyDescent="0.25">
      <c r="A83730" s="3" t="s">
        <v>36297</v>
      </c>
      <c r="B83730" t="s">
        <v>46902</v>
      </c>
    </row>
    <row r="83731" spans="1:2" x14ac:dyDescent="0.25">
      <c r="A83731" s="3" t="s">
        <v>36298</v>
      </c>
      <c r="B83731" t="s">
        <v>46902</v>
      </c>
    </row>
    <row r="83732" spans="1:2" x14ac:dyDescent="0.25">
      <c r="A83732" s="3" t="s">
        <v>36299</v>
      </c>
      <c r="B83732" t="s">
        <v>46902</v>
      </c>
    </row>
    <row r="83733" spans="1:2" x14ac:dyDescent="0.25">
      <c r="A83733" s="3" t="s">
        <v>36300</v>
      </c>
      <c r="B83733" t="s">
        <v>46902</v>
      </c>
    </row>
    <row r="83734" spans="1:2" x14ac:dyDescent="0.25">
      <c r="A83734" s="3" t="s">
        <v>36301</v>
      </c>
      <c r="B83734" t="s">
        <v>46902</v>
      </c>
    </row>
    <row r="83735" spans="1:2" x14ac:dyDescent="0.25">
      <c r="A83735" s="3" t="s">
        <v>36302</v>
      </c>
      <c r="B83735" t="s">
        <v>46902</v>
      </c>
    </row>
    <row r="83736" spans="1:2" x14ac:dyDescent="0.25">
      <c r="A83736" s="3" t="s">
        <v>36303</v>
      </c>
      <c r="B83736" t="s">
        <v>46902</v>
      </c>
    </row>
    <row r="83737" spans="1:2" x14ac:dyDescent="0.25">
      <c r="A83737" s="3" t="s">
        <v>36304</v>
      </c>
      <c r="B83737" t="s">
        <v>46902</v>
      </c>
    </row>
    <row r="83738" spans="1:2" x14ac:dyDescent="0.25">
      <c r="A83738" s="3" t="s">
        <v>36305</v>
      </c>
      <c r="B83738" t="s">
        <v>46902</v>
      </c>
    </row>
    <row r="83739" spans="1:2" x14ac:dyDescent="0.25">
      <c r="A83739" s="3" t="s">
        <v>36306</v>
      </c>
      <c r="B83739" t="s">
        <v>46902</v>
      </c>
    </row>
    <row r="83740" spans="1:2" x14ac:dyDescent="0.25">
      <c r="A83740" s="3" t="s">
        <v>36307</v>
      </c>
      <c r="B83740" t="s">
        <v>46902</v>
      </c>
    </row>
    <row r="83741" spans="1:2" x14ac:dyDescent="0.25">
      <c r="A83741" s="3" t="s">
        <v>36308</v>
      </c>
      <c r="B83741" t="s">
        <v>46902</v>
      </c>
    </row>
    <row r="83742" spans="1:2" x14ac:dyDescent="0.25">
      <c r="A83742" s="3" t="s">
        <v>36309</v>
      </c>
      <c r="B83742" t="s">
        <v>46902</v>
      </c>
    </row>
    <row r="83743" spans="1:2" x14ac:dyDescent="0.25">
      <c r="A83743" s="3" t="s">
        <v>36310</v>
      </c>
      <c r="B83743" t="s">
        <v>46902</v>
      </c>
    </row>
    <row r="83744" spans="1:2" x14ac:dyDescent="0.25">
      <c r="A83744" s="3" t="s">
        <v>36311</v>
      </c>
      <c r="B83744" t="s">
        <v>46902</v>
      </c>
    </row>
    <row r="83745" spans="1:2" x14ac:dyDescent="0.25">
      <c r="A83745" s="3" t="s">
        <v>36312</v>
      </c>
      <c r="B83745" t="s">
        <v>46902</v>
      </c>
    </row>
    <row r="83746" spans="1:2" x14ac:dyDescent="0.25">
      <c r="A83746" s="3" t="s">
        <v>36313</v>
      </c>
      <c r="B83746" t="s">
        <v>46902</v>
      </c>
    </row>
    <row r="83747" spans="1:2" x14ac:dyDescent="0.25">
      <c r="A83747" s="3" t="s">
        <v>36314</v>
      </c>
      <c r="B83747" t="s">
        <v>46902</v>
      </c>
    </row>
    <row r="83748" spans="1:2" x14ac:dyDescent="0.25">
      <c r="A83748" s="3" t="s">
        <v>36315</v>
      </c>
      <c r="B83748" t="s">
        <v>46902</v>
      </c>
    </row>
    <row r="83749" spans="1:2" x14ac:dyDescent="0.25">
      <c r="A83749" s="3" t="s">
        <v>36316</v>
      </c>
      <c r="B83749" t="s">
        <v>46902</v>
      </c>
    </row>
    <row r="83750" spans="1:2" x14ac:dyDescent="0.25">
      <c r="A83750" s="3" t="s">
        <v>36317</v>
      </c>
      <c r="B83750" t="s">
        <v>46902</v>
      </c>
    </row>
    <row r="83751" spans="1:2" x14ac:dyDescent="0.25">
      <c r="A83751" s="3" t="s">
        <v>36318</v>
      </c>
      <c r="B83751" t="s">
        <v>46902</v>
      </c>
    </row>
    <row r="83752" spans="1:2" x14ac:dyDescent="0.25">
      <c r="A83752" s="3" t="s">
        <v>36319</v>
      </c>
      <c r="B83752" t="s">
        <v>46902</v>
      </c>
    </row>
    <row r="83753" spans="1:2" x14ac:dyDescent="0.25">
      <c r="A83753" s="3" t="s">
        <v>36320</v>
      </c>
      <c r="B83753" t="s">
        <v>46902</v>
      </c>
    </row>
    <row r="83754" spans="1:2" x14ac:dyDescent="0.25">
      <c r="A83754" s="3" t="s">
        <v>36321</v>
      </c>
      <c r="B83754" t="s">
        <v>46902</v>
      </c>
    </row>
    <row r="83755" spans="1:2" x14ac:dyDescent="0.25">
      <c r="A83755" s="3" t="s">
        <v>36322</v>
      </c>
      <c r="B83755" t="s">
        <v>46902</v>
      </c>
    </row>
    <row r="83756" spans="1:2" x14ac:dyDescent="0.25">
      <c r="A83756" s="3" t="s">
        <v>36323</v>
      </c>
      <c r="B83756" t="s">
        <v>46902</v>
      </c>
    </row>
    <row r="83757" spans="1:2" x14ac:dyDescent="0.25">
      <c r="A83757" s="3" t="s">
        <v>36324</v>
      </c>
      <c r="B83757" t="s">
        <v>46902</v>
      </c>
    </row>
    <row r="83758" spans="1:2" x14ac:dyDescent="0.25">
      <c r="A83758" s="3" t="s">
        <v>36325</v>
      </c>
      <c r="B83758" t="s">
        <v>46902</v>
      </c>
    </row>
    <row r="83759" spans="1:2" x14ac:dyDescent="0.25">
      <c r="A83759" s="3" t="s">
        <v>36326</v>
      </c>
      <c r="B83759" t="s">
        <v>46902</v>
      </c>
    </row>
    <row r="83760" spans="1:2" x14ac:dyDescent="0.25">
      <c r="A83760" s="3" t="s">
        <v>36327</v>
      </c>
      <c r="B83760" t="s">
        <v>46902</v>
      </c>
    </row>
    <row r="83761" spans="1:2" x14ac:dyDescent="0.25">
      <c r="A83761" s="3" t="s">
        <v>36328</v>
      </c>
      <c r="B83761" t="s">
        <v>46902</v>
      </c>
    </row>
    <row r="83762" spans="1:2" x14ac:dyDescent="0.25">
      <c r="A83762" s="3" t="s">
        <v>36329</v>
      </c>
      <c r="B83762" t="s">
        <v>46902</v>
      </c>
    </row>
    <row r="83763" spans="1:2" x14ac:dyDescent="0.25">
      <c r="A83763" s="3" t="s">
        <v>36330</v>
      </c>
      <c r="B83763" t="s">
        <v>46902</v>
      </c>
    </row>
    <row r="83764" spans="1:2" x14ac:dyDescent="0.25">
      <c r="A83764" s="3" t="s">
        <v>36331</v>
      </c>
      <c r="B83764" t="s">
        <v>46902</v>
      </c>
    </row>
    <row r="83765" spans="1:2" x14ac:dyDescent="0.25">
      <c r="A83765" s="3" t="s">
        <v>36332</v>
      </c>
      <c r="B83765" t="s">
        <v>46902</v>
      </c>
    </row>
    <row r="83766" spans="1:2" x14ac:dyDescent="0.25">
      <c r="A83766" s="3" t="s">
        <v>36333</v>
      </c>
      <c r="B83766" t="s">
        <v>46902</v>
      </c>
    </row>
    <row r="83767" spans="1:2" x14ac:dyDescent="0.25">
      <c r="A83767" s="3" t="s">
        <v>36334</v>
      </c>
      <c r="B83767" t="s">
        <v>46902</v>
      </c>
    </row>
    <row r="83768" spans="1:2" x14ac:dyDescent="0.25">
      <c r="A83768" s="3" t="s">
        <v>36335</v>
      </c>
      <c r="B83768" t="s">
        <v>46902</v>
      </c>
    </row>
    <row r="83769" spans="1:2" x14ac:dyDescent="0.25">
      <c r="A83769" s="3" t="s">
        <v>36336</v>
      </c>
      <c r="B83769" t="s">
        <v>46902</v>
      </c>
    </row>
    <row r="83770" spans="1:2" x14ac:dyDescent="0.25">
      <c r="A83770" s="3" t="s">
        <v>36337</v>
      </c>
      <c r="B83770" t="s">
        <v>46902</v>
      </c>
    </row>
    <row r="83771" spans="1:2" x14ac:dyDescent="0.25">
      <c r="A83771" s="3" t="s">
        <v>36338</v>
      </c>
      <c r="B83771" t="s">
        <v>46902</v>
      </c>
    </row>
    <row r="83772" spans="1:2" x14ac:dyDescent="0.25">
      <c r="A83772" s="3" t="s">
        <v>36339</v>
      </c>
      <c r="B83772" t="s">
        <v>46902</v>
      </c>
    </row>
    <row r="83773" spans="1:2" x14ac:dyDescent="0.25">
      <c r="A83773" s="3" t="s">
        <v>36340</v>
      </c>
      <c r="B83773" t="s">
        <v>46902</v>
      </c>
    </row>
    <row r="83774" spans="1:2" x14ac:dyDescent="0.25">
      <c r="A83774" s="3" t="s">
        <v>36341</v>
      </c>
      <c r="B83774" t="s">
        <v>46902</v>
      </c>
    </row>
    <row r="83775" spans="1:2" x14ac:dyDescent="0.25">
      <c r="A83775" s="3" t="s">
        <v>36342</v>
      </c>
      <c r="B83775" t="s">
        <v>46902</v>
      </c>
    </row>
    <row r="83776" spans="1:2" x14ac:dyDescent="0.25">
      <c r="A83776" s="3" t="s">
        <v>36343</v>
      </c>
      <c r="B83776" t="s">
        <v>46902</v>
      </c>
    </row>
    <row r="83777" spans="1:2" x14ac:dyDescent="0.25">
      <c r="A83777" s="3" t="s">
        <v>36344</v>
      </c>
      <c r="B83777" t="s">
        <v>46902</v>
      </c>
    </row>
    <row r="83778" spans="1:2" x14ac:dyDescent="0.25">
      <c r="A83778" s="3" t="s">
        <v>36345</v>
      </c>
      <c r="B83778" t="s">
        <v>46902</v>
      </c>
    </row>
    <row r="83779" spans="1:2" x14ac:dyDescent="0.25">
      <c r="A83779" s="3" t="s">
        <v>36346</v>
      </c>
      <c r="B83779" t="s">
        <v>46902</v>
      </c>
    </row>
    <row r="83780" spans="1:2" x14ac:dyDescent="0.25">
      <c r="A83780" s="3" t="s">
        <v>36347</v>
      </c>
      <c r="B83780" t="s">
        <v>46902</v>
      </c>
    </row>
    <row r="83781" spans="1:2" x14ac:dyDescent="0.25">
      <c r="A83781" s="3" t="s">
        <v>36348</v>
      </c>
      <c r="B83781" t="s">
        <v>46902</v>
      </c>
    </row>
    <row r="83782" spans="1:2" x14ac:dyDescent="0.25">
      <c r="A83782" s="3" t="s">
        <v>36349</v>
      </c>
      <c r="B83782" t="s">
        <v>46902</v>
      </c>
    </row>
    <row r="83783" spans="1:2" x14ac:dyDescent="0.25">
      <c r="A83783" s="3" t="s">
        <v>36350</v>
      </c>
      <c r="B83783" t="s">
        <v>46902</v>
      </c>
    </row>
    <row r="83784" spans="1:2" x14ac:dyDescent="0.25">
      <c r="A83784" s="3" t="s">
        <v>36351</v>
      </c>
      <c r="B83784" t="s">
        <v>46902</v>
      </c>
    </row>
    <row r="83785" spans="1:2" x14ac:dyDescent="0.25">
      <c r="A83785" s="3" t="s">
        <v>36352</v>
      </c>
      <c r="B83785" t="s">
        <v>46902</v>
      </c>
    </row>
    <row r="83786" spans="1:2" x14ac:dyDescent="0.25">
      <c r="A83786" s="3" t="s">
        <v>36353</v>
      </c>
      <c r="B83786" t="s">
        <v>46902</v>
      </c>
    </row>
    <row r="83787" spans="1:2" x14ac:dyDescent="0.25">
      <c r="A83787" s="3" t="s">
        <v>36354</v>
      </c>
      <c r="B83787" t="s">
        <v>46902</v>
      </c>
    </row>
    <row r="83788" spans="1:2" x14ac:dyDescent="0.25">
      <c r="A83788" s="3" t="s">
        <v>36355</v>
      </c>
      <c r="B83788" t="s">
        <v>46902</v>
      </c>
    </row>
    <row r="83789" spans="1:2" x14ac:dyDescent="0.25">
      <c r="A83789" s="3" t="s">
        <v>36356</v>
      </c>
      <c r="B83789" t="s">
        <v>46902</v>
      </c>
    </row>
    <row r="83790" spans="1:2" x14ac:dyDescent="0.25">
      <c r="A83790" s="3" t="s">
        <v>36357</v>
      </c>
      <c r="B83790" t="s">
        <v>46902</v>
      </c>
    </row>
    <row r="83791" spans="1:2" x14ac:dyDescent="0.25">
      <c r="A83791" s="3" t="s">
        <v>36358</v>
      </c>
      <c r="B83791" t="s">
        <v>46902</v>
      </c>
    </row>
    <row r="83792" spans="1:2" x14ac:dyDescent="0.25">
      <c r="A83792" s="3" t="s">
        <v>36359</v>
      </c>
      <c r="B83792" t="s">
        <v>46902</v>
      </c>
    </row>
    <row r="83793" spans="1:2" x14ac:dyDescent="0.25">
      <c r="A83793" s="3" t="s">
        <v>36360</v>
      </c>
      <c r="B83793" t="s">
        <v>46902</v>
      </c>
    </row>
    <row r="83794" spans="1:2" x14ac:dyDescent="0.25">
      <c r="A83794" s="3" t="s">
        <v>36361</v>
      </c>
      <c r="B83794" t="s">
        <v>46902</v>
      </c>
    </row>
    <row r="83795" spans="1:2" x14ac:dyDescent="0.25">
      <c r="A83795" s="3" t="s">
        <v>36362</v>
      </c>
      <c r="B83795" t="s">
        <v>46902</v>
      </c>
    </row>
    <row r="83796" spans="1:2" x14ac:dyDescent="0.25">
      <c r="A83796" s="3" t="s">
        <v>36363</v>
      </c>
      <c r="B83796" t="s">
        <v>46902</v>
      </c>
    </row>
    <row r="83797" spans="1:2" x14ac:dyDescent="0.25">
      <c r="A83797" s="3" t="s">
        <v>36364</v>
      </c>
      <c r="B83797" t="s">
        <v>46902</v>
      </c>
    </row>
    <row r="83798" spans="1:2" x14ac:dyDescent="0.25">
      <c r="A83798" s="3" t="s">
        <v>36365</v>
      </c>
      <c r="B83798" t="s">
        <v>46902</v>
      </c>
    </row>
    <row r="83799" spans="1:2" x14ac:dyDescent="0.25">
      <c r="A83799" s="3" t="s">
        <v>36366</v>
      </c>
      <c r="B83799" t="s">
        <v>46902</v>
      </c>
    </row>
    <row r="83800" spans="1:2" x14ac:dyDescent="0.25">
      <c r="A83800" s="3" t="s">
        <v>36367</v>
      </c>
      <c r="B83800" t="s">
        <v>46902</v>
      </c>
    </row>
    <row r="83801" spans="1:2" x14ac:dyDescent="0.25">
      <c r="A83801" s="3" t="s">
        <v>36368</v>
      </c>
      <c r="B83801" t="s">
        <v>46902</v>
      </c>
    </row>
    <row r="83802" spans="1:2" x14ac:dyDescent="0.25">
      <c r="A83802" s="3" t="s">
        <v>36369</v>
      </c>
      <c r="B83802" t="s">
        <v>46902</v>
      </c>
    </row>
    <row r="83803" spans="1:2" x14ac:dyDescent="0.25">
      <c r="A83803" s="3" t="s">
        <v>36370</v>
      </c>
      <c r="B83803" t="s">
        <v>46902</v>
      </c>
    </row>
    <row r="83804" spans="1:2" x14ac:dyDescent="0.25">
      <c r="A83804" s="3" t="s">
        <v>36371</v>
      </c>
      <c r="B83804" t="s">
        <v>46902</v>
      </c>
    </row>
    <row r="83805" spans="1:2" x14ac:dyDescent="0.25">
      <c r="A83805" s="3" t="s">
        <v>36372</v>
      </c>
      <c r="B83805" t="s">
        <v>46902</v>
      </c>
    </row>
    <row r="83806" spans="1:2" x14ac:dyDescent="0.25">
      <c r="A83806" s="3" t="s">
        <v>36373</v>
      </c>
      <c r="B83806" t="s">
        <v>46902</v>
      </c>
    </row>
    <row r="83807" spans="1:2" x14ac:dyDescent="0.25">
      <c r="A83807" s="3" t="s">
        <v>36374</v>
      </c>
      <c r="B83807" t="s">
        <v>46902</v>
      </c>
    </row>
    <row r="83808" spans="1:2" x14ac:dyDescent="0.25">
      <c r="A83808" s="3" t="s">
        <v>36375</v>
      </c>
      <c r="B83808" t="s">
        <v>46902</v>
      </c>
    </row>
    <row r="83809" spans="1:2" x14ac:dyDescent="0.25">
      <c r="A83809" s="3" t="s">
        <v>36376</v>
      </c>
      <c r="B83809" t="s">
        <v>46902</v>
      </c>
    </row>
    <row r="83810" spans="1:2" x14ac:dyDescent="0.25">
      <c r="A83810" s="3" t="s">
        <v>36377</v>
      </c>
      <c r="B83810" t="s">
        <v>46902</v>
      </c>
    </row>
    <row r="83811" spans="1:2" x14ac:dyDescent="0.25">
      <c r="A83811" s="3" t="s">
        <v>36378</v>
      </c>
      <c r="B83811" t="s">
        <v>46902</v>
      </c>
    </row>
    <row r="83812" spans="1:2" x14ac:dyDescent="0.25">
      <c r="A83812" s="3" t="s">
        <v>36379</v>
      </c>
      <c r="B83812" t="s">
        <v>46902</v>
      </c>
    </row>
    <row r="83813" spans="1:2" x14ac:dyDescent="0.25">
      <c r="A83813" s="3" t="s">
        <v>36380</v>
      </c>
      <c r="B83813" t="s">
        <v>46902</v>
      </c>
    </row>
    <row r="83814" spans="1:2" x14ac:dyDescent="0.25">
      <c r="A83814" s="3" t="s">
        <v>36381</v>
      </c>
      <c r="B83814" t="s">
        <v>46902</v>
      </c>
    </row>
    <row r="83815" spans="1:2" x14ac:dyDescent="0.25">
      <c r="A83815" s="3" t="s">
        <v>36382</v>
      </c>
      <c r="B83815" t="s">
        <v>46902</v>
      </c>
    </row>
    <row r="83816" spans="1:2" x14ac:dyDescent="0.25">
      <c r="A83816" s="3" t="s">
        <v>36383</v>
      </c>
      <c r="B83816" t="s">
        <v>46902</v>
      </c>
    </row>
    <row r="83817" spans="1:2" x14ac:dyDescent="0.25">
      <c r="A83817" s="3" t="s">
        <v>36384</v>
      </c>
      <c r="B83817" t="s">
        <v>46902</v>
      </c>
    </row>
    <row r="83818" spans="1:2" x14ac:dyDescent="0.25">
      <c r="A83818" s="3" t="s">
        <v>36385</v>
      </c>
      <c r="B83818" t="s">
        <v>46902</v>
      </c>
    </row>
    <row r="83819" spans="1:2" x14ac:dyDescent="0.25">
      <c r="A83819" s="3" t="s">
        <v>36386</v>
      </c>
      <c r="B83819" t="s">
        <v>46902</v>
      </c>
    </row>
    <row r="83820" spans="1:2" x14ac:dyDescent="0.25">
      <c r="A83820" s="3" t="s">
        <v>36387</v>
      </c>
      <c r="B83820" t="s">
        <v>46902</v>
      </c>
    </row>
    <row r="83821" spans="1:2" x14ac:dyDescent="0.25">
      <c r="A83821" s="3" t="s">
        <v>36388</v>
      </c>
      <c r="B83821" t="s">
        <v>46902</v>
      </c>
    </row>
    <row r="83822" spans="1:2" x14ac:dyDescent="0.25">
      <c r="A83822" s="3" t="s">
        <v>36389</v>
      </c>
      <c r="B83822" t="s">
        <v>46902</v>
      </c>
    </row>
    <row r="83823" spans="1:2" x14ac:dyDescent="0.25">
      <c r="A83823" s="3" t="s">
        <v>36390</v>
      </c>
      <c r="B83823" t="s">
        <v>46902</v>
      </c>
    </row>
    <row r="83824" spans="1:2" x14ac:dyDescent="0.25">
      <c r="A83824" s="3" t="s">
        <v>36391</v>
      </c>
      <c r="B83824" t="s">
        <v>46902</v>
      </c>
    </row>
    <row r="83825" spans="1:2" x14ac:dyDescent="0.25">
      <c r="A83825" s="3" t="s">
        <v>36392</v>
      </c>
      <c r="B83825" t="s">
        <v>46902</v>
      </c>
    </row>
    <row r="83826" spans="1:2" x14ac:dyDescent="0.25">
      <c r="A83826" s="3" t="s">
        <v>36393</v>
      </c>
      <c r="B83826" t="s">
        <v>46902</v>
      </c>
    </row>
    <row r="83827" spans="1:2" x14ac:dyDescent="0.25">
      <c r="A83827" s="3" t="s">
        <v>36394</v>
      </c>
      <c r="B83827" t="s">
        <v>46902</v>
      </c>
    </row>
    <row r="83828" spans="1:2" x14ac:dyDescent="0.25">
      <c r="A83828" s="3" t="s">
        <v>36395</v>
      </c>
      <c r="B83828" t="s">
        <v>46902</v>
      </c>
    </row>
    <row r="83829" spans="1:2" x14ac:dyDescent="0.25">
      <c r="A83829" s="3" t="s">
        <v>36396</v>
      </c>
      <c r="B83829" t="s">
        <v>46902</v>
      </c>
    </row>
    <row r="83830" spans="1:2" x14ac:dyDescent="0.25">
      <c r="A83830" s="3" t="s">
        <v>36397</v>
      </c>
      <c r="B83830" t="s">
        <v>46902</v>
      </c>
    </row>
    <row r="83831" spans="1:2" x14ac:dyDescent="0.25">
      <c r="A83831" s="3" t="s">
        <v>36398</v>
      </c>
      <c r="B83831" t="s">
        <v>46902</v>
      </c>
    </row>
    <row r="83832" spans="1:2" x14ac:dyDescent="0.25">
      <c r="A83832" s="3" t="s">
        <v>36399</v>
      </c>
      <c r="B83832" t="s">
        <v>46902</v>
      </c>
    </row>
    <row r="83833" spans="1:2" x14ac:dyDescent="0.25">
      <c r="A83833" s="3" t="s">
        <v>36400</v>
      </c>
      <c r="B83833" t="s">
        <v>46902</v>
      </c>
    </row>
    <row r="83834" spans="1:2" x14ac:dyDescent="0.25">
      <c r="A83834" s="3" t="s">
        <v>36401</v>
      </c>
      <c r="B83834" t="s">
        <v>46902</v>
      </c>
    </row>
    <row r="83835" spans="1:2" x14ac:dyDescent="0.25">
      <c r="A83835" s="3" t="s">
        <v>36402</v>
      </c>
      <c r="B83835" t="s">
        <v>46902</v>
      </c>
    </row>
    <row r="83836" spans="1:2" x14ac:dyDescent="0.25">
      <c r="A83836" s="3" t="s">
        <v>36403</v>
      </c>
      <c r="B83836" t="s">
        <v>46902</v>
      </c>
    </row>
    <row r="83837" spans="1:2" x14ac:dyDescent="0.25">
      <c r="A83837" s="3" t="s">
        <v>36404</v>
      </c>
      <c r="B83837" t="s">
        <v>46902</v>
      </c>
    </row>
    <row r="83838" spans="1:2" x14ac:dyDescent="0.25">
      <c r="A83838" s="3" t="s">
        <v>36405</v>
      </c>
      <c r="B83838" t="s">
        <v>46902</v>
      </c>
    </row>
    <row r="83839" spans="1:2" x14ac:dyDescent="0.25">
      <c r="A83839" s="3" t="s">
        <v>36406</v>
      </c>
      <c r="B83839" t="s">
        <v>46902</v>
      </c>
    </row>
    <row r="83840" spans="1:2" x14ac:dyDescent="0.25">
      <c r="A83840" s="3" t="s">
        <v>36407</v>
      </c>
      <c r="B83840" t="s">
        <v>46902</v>
      </c>
    </row>
    <row r="83841" spans="1:2" x14ac:dyDescent="0.25">
      <c r="A83841" s="3" t="s">
        <v>36408</v>
      </c>
      <c r="B83841" t="s">
        <v>46902</v>
      </c>
    </row>
    <row r="83842" spans="1:2" x14ac:dyDescent="0.25">
      <c r="A83842" s="3" t="s">
        <v>36409</v>
      </c>
      <c r="B83842" t="s">
        <v>46902</v>
      </c>
    </row>
    <row r="83843" spans="1:2" x14ac:dyDescent="0.25">
      <c r="A83843" s="3" t="s">
        <v>36410</v>
      </c>
      <c r="B83843" t="s">
        <v>46902</v>
      </c>
    </row>
    <row r="83844" spans="1:2" x14ac:dyDescent="0.25">
      <c r="A83844" s="3" t="s">
        <v>36411</v>
      </c>
      <c r="B83844" t="s">
        <v>46902</v>
      </c>
    </row>
    <row r="83845" spans="1:2" x14ac:dyDescent="0.25">
      <c r="A83845" s="3" t="s">
        <v>36412</v>
      </c>
      <c r="B83845" t="s">
        <v>46902</v>
      </c>
    </row>
    <row r="83846" spans="1:2" x14ac:dyDescent="0.25">
      <c r="A83846" s="3" t="s">
        <v>36413</v>
      </c>
      <c r="B83846" t="s">
        <v>46902</v>
      </c>
    </row>
    <row r="83847" spans="1:2" x14ac:dyDescent="0.25">
      <c r="A83847" s="3" t="s">
        <v>36414</v>
      </c>
      <c r="B83847" t="s">
        <v>46902</v>
      </c>
    </row>
    <row r="83848" spans="1:2" x14ac:dyDescent="0.25">
      <c r="A83848" s="3" t="s">
        <v>36415</v>
      </c>
      <c r="B83848" t="s">
        <v>46902</v>
      </c>
    </row>
    <row r="83849" spans="1:2" x14ac:dyDescent="0.25">
      <c r="A83849" s="3" t="s">
        <v>36416</v>
      </c>
      <c r="B83849" t="s">
        <v>46902</v>
      </c>
    </row>
    <row r="83850" spans="1:2" x14ac:dyDescent="0.25">
      <c r="A83850" s="3" t="s">
        <v>36417</v>
      </c>
      <c r="B83850" t="s">
        <v>46902</v>
      </c>
    </row>
    <row r="83851" spans="1:2" x14ac:dyDescent="0.25">
      <c r="A83851" s="3" t="s">
        <v>36418</v>
      </c>
      <c r="B83851" t="s">
        <v>46902</v>
      </c>
    </row>
    <row r="83852" spans="1:2" x14ac:dyDescent="0.25">
      <c r="A83852" s="3" t="s">
        <v>36419</v>
      </c>
      <c r="B83852" t="s">
        <v>46902</v>
      </c>
    </row>
    <row r="83853" spans="1:2" x14ac:dyDescent="0.25">
      <c r="A83853" s="3" t="s">
        <v>36420</v>
      </c>
      <c r="B83853" t="s">
        <v>46902</v>
      </c>
    </row>
    <row r="83854" spans="1:2" x14ac:dyDescent="0.25">
      <c r="A83854" s="3" t="s">
        <v>36421</v>
      </c>
      <c r="B83854" t="s">
        <v>46902</v>
      </c>
    </row>
    <row r="83855" spans="1:2" x14ac:dyDescent="0.25">
      <c r="A83855" s="3" t="s">
        <v>36422</v>
      </c>
      <c r="B83855" t="s">
        <v>46902</v>
      </c>
    </row>
    <row r="83856" spans="1:2" x14ac:dyDescent="0.25">
      <c r="A83856" s="3" t="s">
        <v>36423</v>
      </c>
      <c r="B83856" t="s">
        <v>46902</v>
      </c>
    </row>
    <row r="83857" spans="1:2" x14ac:dyDescent="0.25">
      <c r="A83857" s="3" t="s">
        <v>36424</v>
      </c>
      <c r="B83857" t="s">
        <v>46902</v>
      </c>
    </row>
    <row r="83858" spans="1:2" x14ac:dyDescent="0.25">
      <c r="A83858" s="3" t="s">
        <v>36425</v>
      </c>
      <c r="B83858" t="s">
        <v>46902</v>
      </c>
    </row>
    <row r="83859" spans="1:2" x14ac:dyDescent="0.25">
      <c r="A83859" s="3" t="s">
        <v>36426</v>
      </c>
      <c r="B83859" t="s">
        <v>46902</v>
      </c>
    </row>
    <row r="83860" spans="1:2" x14ac:dyDescent="0.25">
      <c r="A83860" s="3" t="s">
        <v>36427</v>
      </c>
      <c r="B83860" t="s">
        <v>46902</v>
      </c>
    </row>
    <row r="83861" spans="1:2" x14ac:dyDescent="0.25">
      <c r="A83861" s="3" t="s">
        <v>36428</v>
      </c>
      <c r="B83861" t="s">
        <v>46902</v>
      </c>
    </row>
    <row r="83862" spans="1:2" x14ac:dyDescent="0.25">
      <c r="A83862" s="3" t="s">
        <v>36429</v>
      </c>
      <c r="B83862" t="s">
        <v>46902</v>
      </c>
    </row>
    <row r="83863" spans="1:2" x14ac:dyDescent="0.25">
      <c r="A83863" s="3" t="s">
        <v>36430</v>
      </c>
      <c r="B83863" t="s">
        <v>46902</v>
      </c>
    </row>
    <row r="83864" spans="1:2" x14ac:dyDescent="0.25">
      <c r="A83864" s="3" t="s">
        <v>36431</v>
      </c>
      <c r="B83864" t="s">
        <v>46902</v>
      </c>
    </row>
    <row r="83865" spans="1:2" x14ac:dyDescent="0.25">
      <c r="A83865" s="3" t="s">
        <v>36432</v>
      </c>
      <c r="B83865" t="s">
        <v>46902</v>
      </c>
    </row>
    <row r="83866" spans="1:2" x14ac:dyDescent="0.25">
      <c r="A83866" s="3" t="s">
        <v>36433</v>
      </c>
      <c r="B83866" t="s">
        <v>46902</v>
      </c>
    </row>
    <row r="83867" spans="1:2" x14ac:dyDescent="0.25">
      <c r="A83867" s="3" t="s">
        <v>36434</v>
      </c>
      <c r="B83867" t="s">
        <v>46902</v>
      </c>
    </row>
    <row r="83868" spans="1:2" x14ac:dyDescent="0.25">
      <c r="A83868" s="3" t="s">
        <v>36435</v>
      </c>
      <c r="B83868" t="s">
        <v>46902</v>
      </c>
    </row>
    <row r="83869" spans="1:2" x14ac:dyDescent="0.25">
      <c r="A83869" s="3" t="s">
        <v>36436</v>
      </c>
      <c r="B83869" t="s">
        <v>46902</v>
      </c>
    </row>
    <row r="83870" spans="1:2" x14ac:dyDescent="0.25">
      <c r="A83870" s="3" t="s">
        <v>36437</v>
      </c>
      <c r="B83870" t="s">
        <v>46902</v>
      </c>
    </row>
    <row r="83871" spans="1:2" x14ac:dyDescent="0.25">
      <c r="A83871" s="3" t="s">
        <v>36438</v>
      </c>
      <c r="B83871" t="s">
        <v>46902</v>
      </c>
    </row>
    <row r="83872" spans="1:2" x14ac:dyDescent="0.25">
      <c r="A83872" s="3" t="s">
        <v>36439</v>
      </c>
      <c r="B83872" t="s">
        <v>46902</v>
      </c>
    </row>
    <row r="83873" spans="1:2" x14ac:dyDescent="0.25">
      <c r="A83873" s="3" t="s">
        <v>36440</v>
      </c>
      <c r="B83873" t="s">
        <v>46902</v>
      </c>
    </row>
    <row r="83874" spans="1:2" x14ac:dyDescent="0.25">
      <c r="A83874" s="3" t="s">
        <v>36441</v>
      </c>
      <c r="B83874" t="s">
        <v>46902</v>
      </c>
    </row>
    <row r="83875" spans="1:2" x14ac:dyDescent="0.25">
      <c r="A83875" s="3" t="s">
        <v>36442</v>
      </c>
      <c r="B83875" t="s">
        <v>46902</v>
      </c>
    </row>
    <row r="83876" spans="1:2" x14ac:dyDescent="0.25">
      <c r="A83876" s="3" t="s">
        <v>36443</v>
      </c>
      <c r="B83876" t="s">
        <v>46902</v>
      </c>
    </row>
    <row r="83877" spans="1:2" x14ac:dyDescent="0.25">
      <c r="A83877" s="3" t="s">
        <v>36444</v>
      </c>
      <c r="B83877" t="s">
        <v>46902</v>
      </c>
    </row>
    <row r="83878" spans="1:2" x14ac:dyDescent="0.25">
      <c r="A83878" s="3" t="s">
        <v>36445</v>
      </c>
      <c r="B83878" t="s">
        <v>46902</v>
      </c>
    </row>
    <row r="83879" spans="1:2" x14ac:dyDescent="0.25">
      <c r="A83879" s="3" t="s">
        <v>36446</v>
      </c>
      <c r="B83879" t="s">
        <v>46902</v>
      </c>
    </row>
    <row r="83880" spans="1:2" x14ac:dyDescent="0.25">
      <c r="A83880" s="3" t="s">
        <v>36447</v>
      </c>
      <c r="B83880" t="s">
        <v>46902</v>
      </c>
    </row>
    <row r="83881" spans="1:2" x14ac:dyDescent="0.25">
      <c r="A83881" s="3" t="s">
        <v>36448</v>
      </c>
      <c r="B83881" t="s">
        <v>46902</v>
      </c>
    </row>
    <row r="83882" spans="1:2" x14ac:dyDescent="0.25">
      <c r="A83882" s="3" t="s">
        <v>36449</v>
      </c>
      <c r="B83882" t="s">
        <v>46902</v>
      </c>
    </row>
    <row r="83883" spans="1:2" x14ac:dyDescent="0.25">
      <c r="A83883" s="3" t="s">
        <v>36450</v>
      </c>
      <c r="B83883" t="s">
        <v>46902</v>
      </c>
    </row>
    <row r="83884" spans="1:2" x14ac:dyDescent="0.25">
      <c r="A83884" s="3" t="s">
        <v>36451</v>
      </c>
      <c r="B83884" t="s">
        <v>46902</v>
      </c>
    </row>
    <row r="83885" spans="1:2" x14ac:dyDescent="0.25">
      <c r="A83885" s="3" t="s">
        <v>36452</v>
      </c>
      <c r="B83885" t="s">
        <v>46902</v>
      </c>
    </row>
    <row r="83886" spans="1:2" x14ac:dyDescent="0.25">
      <c r="A83886" s="3" t="s">
        <v>36453</v>
      </c>
      <c r="B83886" t="s">
        <v>46902</v>
      </c>
    </row>
    <row r="83887" spans="1:2" x14ac:dyDescent="0.25">
      <c r="A83887" s="3" t="s">
        <v>36454</v>
      </c>
      <c r="B83887" t="s">
        <v>46902</v>
      </c>
    </row>
    <row r="83888" spans="1:2" x14ac:dyDescent="0.25">
      <c r="A83888" s="3" t="s">
        <v>36455</v>
      </c>
      <c r="B83888" t="s">
        <v>46902</v>
      </c>
    </row>
    <row r="83889" spans="1:2" x14ac:dyDescent="0.25">
      <c r="A83889" s="3" t="s">
        <v>36456</v>
      </c>
      <c r="B83889" t="s">
        <v>46902</v>
      </c>
    </row>
    <row r="83890" spans="1:2" x14ac:dyDescent="0.25">
      <c r="A83890" s="3" t="s">
        <v>36457</v>
      </c>
      <c r="B83890" t="s">
        <v>46902</v>
      </c>
    </row>
    <row r="83891" spans="1:2" x14ac:dyDescent="0.25">
      <c r="A83891" s="3" t="s">
        <v>36458</v>
      </c>
      <c r="B83891" t="s">
        <v>46902</v>
      </c>
    </row>
    <row r="83892" spans="1:2" x14ac:dyDescent="0.25">
      <c r="A83892" s="3" t="s">
        <v>36459</v>
      </c>
      <c r="B83892" t="s">
        <v>46902</v>
      </c>
    </row>
    <row r="83893" spans="1:2" x14ac:dyDescent="0.25">
      <c r="A83893" s="3" t="s">
        <v>36460</v>
      </c>
      <c r="B83893" t="s">
        <v>46902</v>
      </c>
    </row>
    <row r="83894" spans="1:2" x14ac:dyDescent="0.25">
      <c r="A83894" s="3" t="s">
        <v>36461</v>
      </c>
      <c r="B83894" t="s">
        <v>46902</v>
      </c>
    </row>
    <row r="83895" spans="1:2" x14ac:dyDescent="0.25">
      <c r="A83895" s="3" t="s">
        <v>36462</v>
      </c>
      <c r="B83895" t="s">
        <v>46902</v>
      </c>
    </row>
    <row r="83896" spans="1:2" x14ac:dyDescent="0.25">
      <c r="A83896" s="3" t="s">
        <v>36463</v>
      </c>
      <c r="B83896" t="s">
        <v>46902</v>
      </c>
    </row>
    <row r="83897" spans="1:2" x14ac:dyDescent="0.25">
      <c r="A83897" s="3" t="s">
        <v>36464</v>
      </c>
      <c r="B83897" t="s">
        <v>46902</v>
      </c>
    </row>
    <row r="83898" spans="1:2" x14ac:dyDescent="0.25">
      <c r="A83898" s="3" t="s">
        <v>36465</v>
      </c>
      <c r="B83898" t="s">
        <v>46902</v>
      </c>
    </row>
    <row r="83899" spans="1:2" x14ac:dyDescent="0.25">
      <c r="A83899" s="3" t="s">
        <v>36466</v>
      </c>
      <c r="B83899" t="s">
        <v>46902</v>
      </c>
    </row>
    <row r="83900" spans="1:2" x14ac:dyDescent="0.25">
      <c r="A83900" s="3" t="s">
        <v>36467</v>
      </c>
      <c r="B83900" t="s">
        <v>46902</v>
      </c>
    </row>
    <row r="83901" spans="1:2" x14ac:dyDescent="0.25">
      <c r="A83901" s="3" t="s">
        <v>36468</v>
      </c>
      <c r="B83901" t="s">
        <v>46902</v>
      </c>
    </row>
    <row r="83902" spans="1:2" x14ac:dyDescent="0.25">
      <c r="A83902" s="3" t="s">
        <v>36469</v>
      </c>
      <c r="B83902" t="s">
        <v>46902</v>
      </c>
    </row>
    <row r="83903" spans="1:2" x14ac:dyDescent="0.25">
      <c r="A83903" s="3" t="s">
        <v>36470</v>
      </c>
      <c r="B83903" t="s">
        <v>46902</v>
      </c>
    </row>
    <row r="83904" spans="1:2" x14ac:dyDescent="0.25">
      <c r="A83904" s="3" t="s">
        <v>36471</v>
      </c>
      <c r="B83904" t="s">
        <v>46902</v>
      </c>
    </row>
    <row r="83905" spans="1:2" x14ac:dyDescent="0.25">
      <c r="A83905" s="3" t="s">
        <v>36472</v>
      </c>
      <c r="B83905" t="s">
        <v>46902</v>
      </c>
    </row>
    <row r="83906" spans="1:2" x14ac:dyDescent="0.25">
      <c r="A83906" s="3" t="s">
        <v>36473</v>
      </c>
      <c r="B83906" t="s">
        <v>46902</v>
      </c>
    </row>
    <row r="83907" spans="1:2" x14ac:dyDescent="0.25">
      <c r="A83907" s="3" t="s">
        <v>36474</v>
      </c>
      <c r="B83907" t="s">
        <v>46902</v>
      </c>
    </row>
    <row r="83908" spans="1:2" x14ac:dyDescent="0.25">
      <c r="A83908" s="3" t="s">
        <v>36475</v>
      </c>
      <c r="B83908" t="s">
        <v>46902</v>
      </c>
    </row>
    <row r="83909" spans="1:2" x14ac:dyDescent="0.25">
      <c r="A83909" s="3" t="s">
        <v>36476</v>
      </c>
      <c r="B83909" t="s">
        <v>46902</v>
      </c>
    </row>
    <row r="83910" spans="1:2" x14ac:dyDescent="0.25">
      <c r="A83910" s="3" t="s">
        <v>36477</v>
      </c>
      <c r="B83910" t="s">
        <v>46902</v>
      </c>
    </row>
    <row r="83911" spans="1:2" x14ac:dyDescent="0.25">
      <c r="A83911" s="3" t="s">
        <v>36478</v>
      </c>
      <c r="B83911" t="s">
        <v>46902</v>
      </c>
    </row>
    <row r="83912" spans="1:2" x14ac:dyDescent="0.25">
      <c r="A83912" s="3" t="s">
        <v>36479</v>
      </c>
      <c r="B83912" t="s">
        <v>46902</v>
      </c>
    </row>
    <row r="83913" spans="1:2" x14ac:dyDescent="0.25">
      <c r="A83913" s="3" t="s">
        <v>36480</v>
      </c>
      <c r="B83913" t="s">
        <v>46902</v>
      </c>
    </row>
    <row r="83914" spans="1:2" x14ac:dyDescent="0.25">
      <c r="A83914" s="3" t="s">
        <v>36481</v>
      </c>
      <c r="B83914" t="s">
        <v>46902</v>
      </c>
    </row>
    <row r="83915" spans="1:2" x14ac:dyDescent="0.25">
      <c r="A83915" s="3" t="s">
        <v>36482</v>
      </c>
      <c r="B83915" t="s">
        <v>46902</v>
      </c>
    </row>
    <row r="83916" spans="1:2" x14ac:dyDescent="0.25">
      <c r="A83916" s="3" t="s">
        <v>36483</v>
      </c>
      <c r="B83916" t="s">
        <v>46902</v>
      </c>
    </row>
    <row r="83917" spans="1:2" x14ac:dyDescent="0.25">
      <c r="A83917" s="3" t="s">
        <v>36484</v>
      </c>
      <c r="B83917" t="s">
        <v>46902</v>
      </c>
    </row>
    <row r="83918" spans="1:2" x14ac:dyDescent="0.25">
      <c r="A83918" s="3" t="s">
        <v>36485</v>
      </c>
      <c r="B83918" t="s">
        <v>46902</v>
      </c>
    </row>
    <row r="83919" spans="1:2" x14ac:dyDescent="0.25">
      <c r="A83919" s="3" t="s">
        <v>36486</v>
      </c>
      <c r="B83919" t="s">
        <v>46902</v>
      </c>
    </row>
    <row r="83920" spans="1:2" x14ac:dyDescent="0.25">
      <c r="A83920" s="3" t="s">
        <v>36487</v>
      </c>
      <c r="B83920" t="s">
        <v>46902</v>
      </c>
    </row>
    <row r="83921" spans="1:2" x14ac:dyDescent="0.25">
      <c r="A83921" s="3" t="s">
        <v>36488</v>
      </c>
      <c r="B83921" t="s">
        <v>46902</v>
      </c>
    </row>
    <row r="83922" spans="1:2" x14ac:dyDescent="0.25">
      <c r="A83922" s="3" t="s">
        <v>36489</v>
      </c>
      <c r="B83922" t="s">
        <v>46902</v>
      </c>
    </row>
    <row r="83923" spans="1:2" x14ac:dyDescent="0.25">
      <c r="A83923" s="3" t="s">
        <v>36490</v>
      </c>
      <c r="B83923" t="s">
        <v>46902</v>
      </c>
    </row>
    <row r="83924" spans="1:2" x14ac:dyDescent="0.25">
      <c r="A83924" s="3" t="s">
        <v>36491</v>
      </c>
      <c r="B83924" t="s">
        <v>46902</v>
      </c>
    </row>
    <row r="83925" spans="1:2" x14ac:dyDescent="0.25">
      <c r="A83925" s="3" t="s">
        <v>36492</v>
      </c>
      <c r="B83925" t="s">
        <v>46902</v>
      </c>
    </row>
    <row r="83926" spans="1:2" x14ac:dyDescent="0.25">
      <c r="A83926" s="3" t="s">
        <v>36493</v>
      </c>
      <c r="B83926" t="s">
        <v>46902</v>
      </c>
    </row>
    <row r="83927" spans="1:2" x14ac:dyDescent="0.25">
      <c r="A83927" s="3" t="s">
        <v>36494</v>
      </c>
      <c r="B83927" t="s">
        <v>46902</v>
      </c>
    </row>
    <row r="83928" spans="1:2" x14ac:dyDescent="0.25">
      <c r="A83928" s="3" t="s">
        <v>36495</v>
      </c>
      <c r="B83928" t="s">
        <v>46902</v>
      </c>
    </row>
    <row r="83929" spans="1:2" x14ac:dyDescent="0.25">
      <c r="A83929" s="3" t="s">
        <v>36496</v>
      </c>
      <c r="B83929" t="s">
        <v>46902</v>
      </c>
    </row>
    <row r="83930" spans="1:2" x14ac:dyDescent="0.25">
      <c r="A83930" s="3" t="s">
        <v>36497</v>
      </c>
      <c r="B83930" t="s">
        <v>46902</v>
      </c>
    </row>
    <row r="83931" spans="1:2" x14ac:dyDescent="0.25">
      <c r="A83931" s="3" t="s">
        <v>36498</v>
      </c>
      <c r="B83931" t="s">
        <v>46902</v>
      </c>
    </row>
    <row r="83932" spans="1:2" x14ac:dyDescent="0.25">
      <c r="A83932" s="3" t="s">
        <v>36499</v>
      </c>
      <c r="B83932" t="s">
        <v>46902</v>
      </c>
    </row>
    <row r="83933" spans="1:2" x14ac:dyDescent="0.25">
      <c r="A83933" s="3" t="s">
        <v>36500</v>
      </c>
      <c r="B83933" t="s">
        <v>46902</v>
      </c>
    </row>
    <row r="83934" spans="1:2" x14ac:dyDescent="0.25">
      <c r="A83934" s="3" t="s">
        <v>36501</v>
      </c>
      <c r="B83934" t="s">
        <v>46902</v>
      </c>
    </row>
    <row r="83935" spans="1:2" x14ac:dyDescent="0.25">
      <c r="A83935" s="3" t="s">
        <v>36502</v>
      </c>
      <c r="B83935" t="s">
        <v>46902</v>
      </c>
    </row>
    <row r="83936" spans="1:2" x14ac:dyDescent="0.25">
      <c r="A83936" s="3" t="s">
        <v>36503</v>
      </c>
      <c r="B83936" t="s">
        <v>46902</v>
      </c>
    </row>
    <row r="83937" spans="1:2" x14ac:dyDescent="0.25">
      <c r="A83937" s="3" t="s">
        <v>36504</v>
      </c>
      <c r="B83937" t="s">
        <v>46902</v>
      </c>
    </row>
    <row r="83938" spans="1:2" x14ac:dyDescent="0.25">
      <c r="A83938" s="3" t="s">
        <v>36505</v>
      </c>
      <c r="B83938" t="s">
        <v>46902</v>
      </c>
    </row>
    <row r="83939" spans="1:2" x14ac:dyDescent="0.25">
      <c r="A83939" s="3" t="s">
        <v>36506</v>
      </c>
      <c r="B83939" t="s">
        <v>46902</v>
      </c>
    </row>
    <row r="83940" spans="1:2" x14ac:dyDescent="0.25">
      <c r="A83940" s="3" t="s">
        <v>36507</v>
      </c>
      <c r="B83940" t="s">
        <v>46902</v>
      </c>
    </row>
    <row r="83941" spans="1:2" x14ac:dyDescent="0.25">
      <c r="A83941" s="3" t="s">
        <v>36508</v>
      </c>
      <c r="B83941" t="s">
        <v>46902</v>
      </c>
    </row>
    <row r="83942" spans="1:2" x14ac:dyDescent="0.25">
      <c r="A83942" s="3" t="s">
        <v>36509</v>
      </c>
      <c r="B83942" t="s">
        <v>46902</v>
      </c>
    </row>
    <row r="83943" spans="1:2" x14ac:dyDescent="0.25">
      <c r="A83943" s="3" t="s">
        <v>36510</v>
      </c>
      <c r="B83943" t="s">
        <v>46902</v>
      </c>
    </row>
    <row r="83944" spans="1:2" x14ac:dyDescent="0.25">
      <c r="A83944" s="3" t="s">
        <v>36511</v>
      </c>
      <c r="B83944" t="s">
        <v>46902</v>
      </c>
    </row>
    <row r="83945" spans="1:2" x14ac:dyDescent="0.25">
      <c r="A83945" s="3" t="s">
        <v>36512</v>
      </c>
      <c r="B83945" t="s">
        <v>46902</v>
      </c>
    </row>
    <row r="83946" spans="1:2" x14ac:dyDescent="0.25">
      <c r="A83946" s="3" t="s">
        <v>36513</v>
      </c>
      <c r="B83946" t="s">
        <v>46902</v>
      </c>
    </row>
    <row r="83947" spans="1:2" x14ac:dyDescent="0.25">
      <c r="A83947" s="3" t="s">
        <v>36514</v>
      </c>
      <c r="B83947" t="s">
        <v>46902</v>
      </c>
    </row>
    <row r="83948" spans="1:2" x14ac:dyDescent="0.25">
      <c r="A83948" s="3" t="s">
        <v>36515</v>
      </c>
      <c r="B83948" t="s">
        <v>46902</v>
      </c>
    </row>
    <row r="83949" spans="1:2" x14ac:dyDescent="0.25">
      <c r="A83949" s="3" t="s">
        <v>36516</v>
      </c>
      <c r="B83949" t="s">
        <v>46902</v>
      </c>
    </row>
    <row r="83950" spans="1:2" x14ac:dyDescent="0.25">
      <c r="A83950" s="3" t="s">
        <v>36517</v>
      </c>
      <c r="B83950" t="s">
        <v>46902</v>
      </c>
    </row>
    <row r="83951" spans="1:2" x14ac:dyDescent="0.25">
      <c r="A83951" s="3" t="s">
        <v>36518</v>
      </c>
      <c r="B83951" t="s">
        <v>46902</v>
      </c>
    </row>
    <row r="83952" spans="1:2" x14ac:dyDescent="0.25">
      <c r="A83952" s="3" t="s">
        <v>36519</v>
      </c>
      <c r="B83952" t="s">
        <v>46902</v>
      </c>
    </row>
    <row r="83953" spans="1:2" x14ac:dyDescent="0.25">
      <c r="A83953" s="3" t="s">
        <v>36520</v>
      </c>
      <c r="B83953" t="s">
        <v>46902</v>
      </c>
    </row>
    <row r="83954" spans="1:2" x14ac:dyDescent="0.25">
      <c r="A83954" s="3" t="s">
        <v>36521</v>
      </c>
      <c r="B83954" t="s">
        <v>46902</v>
      </c>
    </row>
    <row r="83955" spans="1:2" x14ac:dyDescent="0.25">
      <c r="A83955" s="3" t="s">
        <v>36522</v>
      </c>
      <c r="B83955" t="s">
        <v>46902</v>
      </c>
    </row>
    <row r="83956" spans="1:2" x14ac:dyDescent="0.25">
      <c r="A83956" s="3" t="s">
        <v>36523</v>
      </c>
      <c r="B83956" t="s">
        <v>46902</v>
      </c>
    </row>
    <row r="83957" spans="1:2" x14ac:dyDescent="0.25">
      <c r="A83957" s="3" t="s">
        <v>36524</v>
      </c>
      <c r="B83957" t="s">
        <v>46902</v>
      </c>
    </row>
    <row r="83958" spans="1:2" x14ac:dyDescent="0.25">
      <c r="A83958" s="3" t="s">
        <v>36525</v>
      </c>
      <c r="B83958" t="s">
        <v>46902</v>
      </c>
    </row>
    <row r="83959" spans="1:2" x14ac:dyDescent="0.25">
      <c r="A83959" s="3" t="s">
        <v>36526</v>
      </c>
      <c r="B83959" t="s">
        <v>46902</v>
      </c>
    </row>
    <row r="83960" spans="1:2" x14ac:dyDescent="0.25">
      <c r="A83960" s="3" t="s">
        <v>36527</v>
      </c>
      <c r="B83960" t="s">
        <v>46902</v>
      </c>
    </row>
    <row r="83961" spans="1:2" x14ac:dyDescent="0.25">
      <c r="A83961" s="3" t="s">
        <v>36528</v>
      </c>
      <c r="B83961" t="s">
        <v>46902</v>
      </c>
    </row>
    <row r="83962" spans="1:2" x14ac:dyDescent="0.25">
      <c r="A83962" s="3" t="s">
        <v>36529</v>
      </c>
      <c r="B83962" t="s">
        <v>46902</v>
      </c>
    </row>
    <row r="83963" spans="1:2" x14ac:dyDescent="0.25">
      <c r="A83963" s="3" t="s">
        <v>36530</v>
      </c>
      <c r="B83963" t="s">
        <v>46902</v>
      </c>
    </row>
    <row r="83964" spans="1:2" x14ac:dyDescent="0.25">
      <c r="A83964" s="3" t="s">
        <v>36531</v>
      </c>
      <c r="B83964" t="s">
        <v>46902</v>
      </c>
    </row>
    <row r="83965" spans="1:2" x14ac:dyDescent="0.25">
      <c r="A83965" s="3" t="s">
        <v>36532</v>
      </c>
      <c r="B83965" t="s">
        <v>46902</v>
      </c>
    </row>
    <row r="83966" spans="1:2" x14ac:dyDescent="0.25">
      <c r="A83966" s="3" t="s">
        <v>36533</v>
      </c>
      <c r="B83966" t="s">
        <v>46902</v>
      </c>
    </row>
    <row r="83967" spans="1:2" x14ac:dyDescent="0.25">
      <c r="A83967" s="3" t="s">
        <v>36534</v>
      </c>
      <c r="B83967" t="s">
        <v>46902</v>
      </c>
    </row>
    <row r="83968" spans="1:2" x14ac:dyDescent="0.25">
      <c r="A83968" s="3" t="s">
        <v>36535</v>
      </c>
      <c r="B83968" t="s">
        <v>46902</v>
      </c>
    </row>
    <row r="83969" spans="1:2" x14ac:dyDescent="0.25">
      <c r="A83969" s="3" t="s">
        <v>36536</v>
      </c>
      <c r="B83969" t="s">
        <v>46902</v>
      </c>
    </row>
    <row r="83970" spans="1:2" x14ac:dyDescent="0.25">
      <c r="A83970" s="3" t="s">
        <v>36537</v>
      </c>
      <c r="B83970" t="s">
        <v>46902</v>
      </c>
    </row>
    <row r="83971" spans="1:2" x14ac:dyDescent="0.25">
      <c r="A83971" s="3" t="s">
        <v>36538</v>
      </c>
      <c r="B83971" t="s">
        <v>46902</v>
      </c>
    </row>
    <row r="83972" spans="1:2" x14ac:dyDescent="0.25">
      <c r="A83972" s="3" t="s">
        <v>36539</v>
      </c>
      <c r="B83972" t="s">
        <v>46902</v>
      </c>
    </row>
    <row r="83973" spans="1:2" x14ac:dyDescent="0.25">
      <c r="A83973" s="3" t="s">
        <v>36540</v>
      </c>
      <c r="B83973" t="s">
        <v>46902</v>
      </c>
    </row>
    <row r="83974" spans="1:2" x14ac:dyDescent="0.25">
      <c r="A83974" s="3" t="s">
        <v>36541</v>
      </c>
      <c r="B83974" t="s">
        <v>46902</v>
      </c>
    </row>
    <row r="83975" spans="1:2" x14ac:dyDescent="0.25">
      <c r="A83975" s="3" t="s">
        <v>36542</v>
      </c>
      <c r="B83975" t="s">
        <v>46902</v>
      </c>
    </row>
    <row r="83976" spans="1:2" x14ac:dyDescent="0.25">
      <c r="A83976" s="3" t="s">
        <v>36543</v>
      </c>
      <c r="B83976" t="s">
        <v>46902</v>
      </c>
    </row>
    <row r="83977" spans="1:2" x14ac:dyDescent="0.25">
      <c r="A83977" s="3" t="s">
        <v>36544</v>
      </c>
      <c r="B83977" t="s">
        <v>46902</v>
      </c>
    </row>
    <row r="83978" spans="1:2" x14ac:dyDescent="0.25">
      <c r="A83978" s="3" t="s">
        <v>36545</v>
      </c>
      <c r="B83978" t="s">
        <v>46902</v>
      </c>
    </row>
    <row r="83979" spans="1:2" x14ac:dyDescent="0.25">
      <c r="A83979" s="3" t="s">
        <v>36546</v>
      </c>
      <c r="B83979" t="s">
        <v>46902</v>
      </c>
    </row>
    <row r="83980" spans="1:2" x14ac:dyDescent="0.25">
      <c r="A83980" s="3" t="s">
        <v>36547</v>
      </c>
      <c r="B83980" t="s">
        <v>46902</v>
      </c>
    </row>
    <row r="83981" spans="1:2" x14ac:dyDescent="0.25">
      <c r="A83981" s="3" t="s">
        <v>36548</v>
      </c>
      <c r="B83981" t="s">
        <v>46902</v>
      </c>
    </row>
    <row r="83982" spans="1:2" x14ac:dyDescent="0.25">
      <c r="A83982" s="3" t="s">
        <v>36549</v>
      </c>
      <c r="B83982" t="s">
        <v>46902</v>
      </c>
    </row>
    <row r="83983" spans="1:2" x14ac:dyDescent="0.25">
      <c r="A83983" s="3" t="s">
        <v>36550</v>
      </c>
      <c r="B83983" t="s">
        <v>46902</v>
      </c>
    </row>
    <row r="83984" spans="1:2" x14ac:dyDescent="0.25">
      <c r="A83984" s="3" t="s">
        <v>36551</v>
      </c>
      <c r="B83984" t="s">
        <v>46902</v>
      </c>
    </row>
    <row r="83985" spans="1:2" x14ac:dyDescent="0.25">
      <c r="A83985" s="3" t="s">
        <v>36552</v>
      </c>
      <c r="B83985" t="s">
        <v>46902</v>
      </c>
    </row>
    <row r="83986" spans="1:2" x14ac:dyDescent="0.25">
      <c r="A83986" s="3" t="s">
        <v>36553</v>
      </c>
      <c r="B83986" t="s">
        <v>46902</v>
      </c>
    </row>
    <row r="83987" spans="1:2" x14ac:dyDescent="0.25">
      <c r="A83987" s="3" t="s">
        <v>36554</v>
      </c>
      <c r="B83987" t="s">
        <v>46902</v>
      </c>
    </row>
    <row r="83988" spans="1:2" x14ac:dyDescent="0.25">
      <c r="A83988" s="3" t="s">
        <v>36555</v>
      </c>
      <c r="B83988" t="s">
        <v>46902</v>
      </c>
    </row>
    <row r="83989" spans="1:2" x14ac:dyDescent="0.25">
      <c r="A83989" s="3" t="s">
        <v>36556</v>
      </c>
      <c r="B83989" t="s">
        <v>46902</v>
      </c>
    </row>
    <row r="83990" spans="1:2" x14ac:dyDescent="0.25">
      <c r="A83990" s="3" t="s">
        <v>36557</v>
      </c>
      <c r="B83990" t="s">
        <v>46902</v>
      </c>
    </row>
    <row r="83991" spans="1:2" x14ac:dyDescent="0.25">
      <c r="A83991" s="3" t="s">
        <v>36558</v>
      </c>
      <c r="B83991" t="s">
        <v>46902</v>
      </c>
    </row>
    <row r="83992" spans="1:2" x14ac:dyDescent="0.25">
      <c r="A83992" s="3" t="s">
        <v>36559</v>
      </c>
      <c r="B83992" t="s">
        <v>46902</v>
      </c>
    </row>
    <row r="83993" spans="1:2" x14ac:dyDescent="0.25">
      <c r="A83993" s="3" t="s">
        <v>36560</v>
      </c>
      <c r="B83993" t="s">
        <v>46902</v>
      </c>
    </row>
    <row r="83994" spans="1:2" x14ac:dyDescent="0.25">
      <c r="A83994" s="3" t="s">
        <v>36561</v>
      </c>
      <c r="B83994" t="s">
        <v>46902</v>
      </c>
    </row>
    <row r="83995" spans="1:2" x14ac:dyDescent="0.25">
      <c r="A83995" s="3" t="s">
        <v>36562</v>
      </c>
      <c r="B83995" t="s">
        <v>46902</v>
      </c>
    </row>
    <row r="83996" spans="1:2" x14ac:dyDescent="0.25">
      <c r="A83996" s="3" t="s">
        <v>36563</v>
      </c>
      <c r="B83996" t="s">
        <v>46902</v>
      </c>
    </row>
    <row r="83997" spans="1:2" x14ac:dyDescent="0.25">
      <c r="A83997" s="3" t="s">
        <v>36564</v>
      </c>
      <c r="B83997" t="s">
        <v>46902</v>
      </c>
    </row>
    <row r="83998" spans="1:2" x14ac:dyDescent="0.25">
      <c r="A83998" s="3" t="s">
        <v>36565</v>
      </c>
      <c r="B83998" t="s">
        <v>46902</v>
      </c>
    </row>
    <row r="83999" spans="1:2" x14ac:dyDescent="0.25">
      <c r="A83999" s="3" t="s">
        <v>36566</v>
      </c>
      <c r="B83999" t="s">
        <v>46902</v>
      </c>
    </row>
    <row r="84000" spans="1:2" x14ac:dyDescent="0.25">
      <c r="A84000" s="3" t="s">
        <v>36567</v>
      </c>
      <c r="B84000" t="s">
        <v>46902</v>
      </c>
    </row>
    <row r="84001" spans="1:2" x14ac:dyDescent="0.25">
      <c r="A84001" s="3" t="s">
        <v>36568</v>
      </c>
      <c r="B84001" t="s">
        <v>46902</v>
      </c>
    </row>
    <row r="84002" spans="1:2" x14ac:dyDescent="0.25">
      <c r="A84002" s="3" t="s">
        <v>36569</v>
      </c>
      <c r="B84002" t="s">
        <v>46902</v>
      </c>
    </row>
    <row r="84003" spans="1:2" x14ac:dyDescent="0.25">
      <c r="A84003" s="3" t="s">
        <v>36570</v>
      </c>
      <c r="B84003" t="s">
        <v>46902</v>
      </c>
    </row>
    <row r="84004" spans="1:2" x14ac:dyDescent="0.25">
      <c r="A84004" s="3" t="s">
        <v>36571</v>
      </c>
      <c r="B84004" t="s">
        <v>46902</v>
      </c>
    </row>
    <row r="84005" spans="1:2" x14ac:dyDescent="0.25">
      <c r="A84005" s="3" t="s">
        <v>36572</v>
      </c>
      <c r="B84005" t="s">
        <v>46902</v>
      </c>
    </row>
    <row r="84006" spans="1:2" x14ac:dyDescent="0.25">
      <c r="A84006" s="3" t="s">
        <v>36573</v>
      </c>
      <c r="B84006" t="s">
        <v>46902</v>
      </c>
    </row>
    <row r="84007" spans="1:2" x14ac:dyDescent="0.25">
      <c r="A84007" s="3" t="s">
        <v>36574</v>
      </c>
      <c r="B84007" t="s">
        <v>46902</v>
      </c>
    </row>
    <row r="84008" spans="1:2" x14ac:dyDescent="0.25">
      <c r="A84008" s="3" t="s">
        <v>36575</v>
      </c>
      <c r="B84008" t="s">
        <v>46902</v>
      </c>
    </row>
    <row r="84009" spans="1:2" x14ac:dyDescent="0.25">
      <c r="A84009" s="3" t="s">
        <v>36576</v>
      </c>
      <c r="B84009" t="s">
        <v>46902</v>
      </c>
    </row>
    <row r="84010" spans="1:2" x14ac:dyDescent="0.25">
      <c r="A84010" s="3" t="s">
        <v>36577</v>
      </c>
      <c r="B84010" t="s">
        <v>46902</v>
      </c>
    </row>
    <row r="84011" spans="1:2" x14ac:dyDescent="0.25">
      <c r="A84011" s="3" t="s">
        <v>36578</v>
      </c>
      <c r="B84011" t="s">
        <v>46902</v>
      </c>
    </row>
    <row r="84012" spans="1:2" x14ac:dyDescent="0.25">
      <c r="A84012" s="3" t="s">
        <v>36579</v>
      </c>
      <c r="B84012" t="s">
        <v>46902</v>
      </c>
    </row>
    <row r="84013" spans="1:2" x14ac:dyDescent="0.25">
      <c r="A84013" s="3" t="s">
        <v>36580</v>
      </c>
      <c r="B84013" t="s">
        <v>46902</v>
      </c>
    </row>
    <row r="84014" spans="1:2" x14ac:dyDescent="0.25">
      <c r="A84014" s="3" t="s">
        <v>36581</v>
      </c>
      <c r="B84014" t="s">
        <v>46902</v>
      </c>
    </row>
    <row r="84015" spans="1:2" x14ac:dyDescent="0.25">
      <c r="A84015" s="3" t="s">
        <v>36582</v>
      </c>
      <c r="B84015" t="s">
        <v>46902</v>
      </c>
    </row>
    <row r="84016" spans="1:2" x14ac:dyDescent="0.25">
      <c r="A84016" s="3" t="s">
        <v>36583</v>
      </c>
      <c r="B84016" t="s">
        <v>46902</v>
      </c>
    </row>
    <row r="84017" spans="1:2" x14ac:dyDescent="0.25">
      <c r="A84017" s="3" t="s">
        <v>36584</v>
      </c>
      <c r="B84017" t="s">
        <v>46902</v>
      </c>
    </row>
    <row r="84018" spans="1:2" x14ac:dyDescent="0.25">
      <c r="A84018" s="3" t="s">
        <v>36585</v>
      </c>
      <c r="B84018" t="s">
        <v>46902</v>
      </c>
    </row>
    <row r="84019" spans="1:2" x14ac:dyDescent="0.25">
      <c r="A84019" s="3" t="s">
        <v>36586</v>
      </c>
      <c r="B84019" t="s">
        <v>46902</v>
      </c>
    </row>
    <row r="84020" spans="1:2" x14ac:dyDescent="0.25">
      <c r="A84020" s="3" t="s">
        <v>36587</v>
      </c>
      <c r="B84020" t="s">
        <v>46902</v>
      </c>
    </row>
    <row r="84021" spans="1:2" x14ac:dyDescent="0.25">
      <c r="A84021" s="3" t="s">
        <v>36588</v>
      </c>
      <c r="B84021" t="s">
        <v>46902</v>
      </c>
    </row>
    <row r="84022" spans="1:2" x14ac:dyDescent="0.25">
      <c r="A84022" s="3" t="s">
        <v>36589</v>
      </c>
      <c r="B84022" t="s">
        <v>46902</v>
      </c>
    </row>
    <row r="84023" spans="1:2" x14ac:dyDescent="0.25">
      <c r="A84023" s="3" t="s">
        <v>36590</v>
      </c>
      <c r="B84023" t="s">
        <v>46902</v>
      </c>
    </row>
    <row r="84024" spans="1:2" x14ac:dyDescent="0.25">
      <c r="A84024" s="3" t="s">
        <v>36591</v>
      </c>
      <c r="B84024" t="s">
        <v>46902</v>
      </c>
    </row>
    <row r="84025" spans="1:2" x14ac:dyDescent="0.25">
      <c r="A84025" s="3" t="s">
        <v>36592</v>
      </c>
      <c r="B84025" t="s">
        <v>46902</v>
      </c>
    </row>
    <row r="84026" spans="1:2" x14ac:dyDescent="0.25">
      <c r="A84026" s="3" t="s">
        <v>36593</v>
      </c>
      <c r="B84026" t="s">
        <v>46902</v>
      </c>
    </row>
    <row r="84027" spans="1:2" x14ac:dyDescent="0.25">
      <c r="A84027" s="3" t="s">
        <v>36594</v>
      </c>
      <c r="B84027" t="s">
        <v>46902</v>
      </c>
    </row>
    <row r="84028" spans="1:2" x14ac:dyDescent="0.25">
      <c r="A84028" s="3" t="s">
        <v>36595</v>
      </c>
      <c r="B84028" t="s">
        <v>46902</v>
      </c>
    </row>
    <row r="84029" spans="1:2" x14ac:dyDescent="0.25">
      <c r="A84029" s="3" t="s">
        <v>36596</v>
      </c>
      <c r="B84029" t="s">
        <v>46902</v>
      </c>
    </row>
    <row r="84030" spans="1:2" x14ac:dyDescent="0.25">
      <c r="A84030" s="3" t="s">
        <v>36597</v>
      </c>
      <c r="B84030" t="s">
        <v>46902</v>
      </c>
    </row>
    <row r="84031" spans="1:2" x14ac:dyDescent="0.25">
      <c r="A84031" s="3" t="s">
        <v>36598</v>
      </c>
      <c r="B84031" t="s">
        <v>46902</v>
      </c>
    </row>
    <row r="84032" spans="1:2" x14ac:dyDescent="0.25">
      <c r="A84032" s="3" t="s">
        <v>36599</v>
      </c>
      <c r="B84032" t="s">
        <v>46902</v>
      </c>
    </row>
    <row r="84033" spans="1:2" x14ac:dyDescent="0.25">
      <c r="A84033" s="3" t="s">
        <v>36600</v>
      </c>
      <c r="B84033" t="s">
        <v>46902</v>
      </c>
    </row>
    <row r="84034" spans="1:2" x14ac:dyDescent="0.25">
      <c r="A84034" s="3" t="s">
        <v>36601</v>
      </c>
      <c r="B84034" t="s">
        <v>46902</v>
      </c>
    </row>
    <row r="84035" spans="1:2" x14ac:dyDescent="0.25">
      <c r="A84035" s="3" t="s">
        <v>36602</v>
      </c>
      <c r="B84035" t="s">
        <v>46902</v>
      </c>
    </row>
    <row r="84036" spans="1:2" x14ac:dyDescent="0.25">
      <c r="A84036" s="3" t="s">
        <v>36603</v>
      </c>
      <c r="B84036" t="s">
        <v>46902</v>
      </c>
    </row>
    <row r="84037" spans="1:2" x14ac:dyDescent="0.25">
      <c r="A84037" s="3" t="s">
        <v>36604</v>
      </c>
      <c r="B84037" t="s">
        <v>46902</v>
      </c>
    </row>
    <row r="84038" spans="1:2" x14ac:dyDescent="0.25">
      <c r="A84038" s="3" t="s">
        <v>36605</v>
      </c>
      <c r="B84038" t="s">
        <v>46902</v>
      </c>
    </row>
    <row r="84039" spans="1:2" x14ac:dyDescent="0.25">
      <c r="A84039" s="3" t="s">
        <v>36606</v>
      </c>
      <c r="B84039" t="s">
        <v>46902</v>
      </c>
    </row>
    <row r="84040" spans="1:2" x14ac:dyDescent="0.25">
      <c r="A84040" s="3" t="s">
        <v>36607</v>
      </c>
      <c r="B84040" t="s">
        <v>46902</v>
      </c>
    </row>
    <row r="84041" spans="1:2" x14ac:dyDescent="0.25">
      <c r="A84041" s="3" t="s">
        <v>36608</v>
      </c>
      <c r="B84041" t="s">
        <v>46902</v>
      </c>
    </row>
    <row r="84042" spans="1:2" x14ac:dyDescent="0.25">
      <c r="A84042" s="3" t="s">
        <v>36609</v>
      </c>
      <c r="B84042" t="s">
        <v>46902</v>
      </c>
    </row>
    <row r="84043" spans="1:2" x14ac:dyDescent="0.25">
      <c r="A84043" s="3" t="s">
        <v>36610</v>
      </c>
      <c r="B84043" t="s">
        <v>46902</v>
      </c>
    </row>
    <row r="84044" spans="1:2" x14ac:dyDescent="0.25">
      <c r="A84044" s="3" t="s">
        <v>36611</v>
      </c>
      <c r="B84044" t="s">
        <v>46902</v>
      </c>
    </row>
    <row r="84045" spans="1:2" x14ac:dyDescent="0.25">
      <c r="A84045" s="3" t="s">
        <v>36612</v>
      </c>
      <c r="B84045" t="s">
        <v>46902</v>
      </c>
    </row>
    <row r="84046" spans="1:2" x14ac:dyDescent="0.25">
      <c r="A84046" s="3" t="s">
        <v>36613</v>
      </c>
      <c r="B84046" t="s">
        <v>46902</v>
      </c>
    </row>
    <row r="84047" spans="1:2" x14ac:dyDescent="0.25">
      <c r="A84047" s="3" t="s">
        <v>36614</v>
      </c>
      <c r="B84047" t="s">
        <v>46902</v>
      </c>
    </row>
    <row r="84048" spans="1:2" x14ac:dyDescent="0.25">
      <c r="A84048" s="3" t="s">
        <v>36615</v>
      </c>
      <c r="B84048" t="s">
        <v>46902</v>
      </c>
    </row>
    <row r="84049" spans="1:2" x14ac:dyDescent="0.25">
      <c r="A84049" s="3" t="s">
        <v>36616</v>
      </c>
      <c r="B84049" t="s">
        <v>46902</v>
      </c>
    </row>
    <row r="84050" spans="1:2" x14ac:dyDescent="0.25">
      <c r="A84050" s="3" t="s">
        <v>36617</v>
      </c>
      <c r="B84050" t="s">
        <v>46902</v>
      </c>
    </row>
    <row r="84051" spans="1:2" x14ac:dyDescent="0.25">
      <c r="A84051" s="3" t="s">
        <v>36618</v>
      </c>
      <c r="B84051" t="s">
        <v>46902</v>
      </c>
    </row>
    <row r="84052" spans="1:2" x14ac:dyDescent="0.25">
      <c r="A84052" s="3" t="s">
        <v>36619</v>
      </c>
      <c r="B84052" t="s">
        <v>46902</v>
      </c>
    </row>
    <row r="84053" spans="1:2" x14ac:dyDescent="0.25">
      <c r="A84053" s="3" t="s">
        <v>36620</v>
      </c>
      <c r="B84053" t="s">
        <v>46902</v>
      </c>
    </row>
    <row r="84054" spans="1:2" x14ac:dyDescent="0.25">
      <c r="A84054" s="3" t="s">
        <v>36621</v>
      </c>
      <c r="B84054" t="s">
        <v>46902</v>
      </c>
    </row>
    <row r="84055" spans="1:2" x14ac:dyDescent="0.25">
      <c r="A84055" s="3" t="s">
        <v>36622</v>
      </c>
      <c r="B84055" t="s">
        <v>46902</v>
      </c>
    </row>
    <row r="84056" spans="1:2" x14ac:dyDescent="0.25">
      <c r="A84056" s="3" t="s">
        <v>36623</v>
      </c>
      <c r="B84056" t="s">
        <v>46902</v>
      </c>
    </row>
    <row r="84057" spans="1:2" x14ac:dyDescent="0.25">
      <c r="A84057" s="3" t="s">
        <v>36624</v>
      </c>
      <c r="B84057" t="s">
        <v>46902</v>
      </c>
    </row>
    <row r="84058" spans="1:2" x14ac:dyDescent="0.25">
      <c r="A84058" s="3" t="s">
        <v>36625</v>
      </c>
      <c r="B84058" t="s">
        <v>46902</v>
      </c>
    </row>
    <row r="84059" spans="1:2" x14ac:dyDescent="0.25">
      <c r="A84059" s="3" t="s">
        <v>36626</v>
      </c>
      <c r="B84059" t="s">
        <v>46902</v>
      </c>
    </row>
    <row r="84060" spans="1:2" x14ac:dyDescent="0.25">
      <c r="A84060" s="3" t="s">
        <v>36627</v>
      </c>
      <c r="B84060" t="s">
        <v>46902</v>
      </c>
    </row>
    <row r="84061" spans="1:2" x14ac:dyDescent="0.25">
      <c r="A84061" s="3" t="s">
        <v>36628</v>
      </c>
      <c r="B84061" t="s">
        <v>46902</v>
      </c>
    </row>
    <row r="84062" spans="1:2" x14ac:dyDescent="0.25">
      <c r="A84062" s="3" t="s">
        <v>36629</v>
      </c>
      <c r="B84062" t="s">
        <v>46902</v>
      </c>
    </row>
    <row r="84063" spans="1:2" x14ac:dyDescent="0.25">
      <c r="A84063" s="3" t="s">
        <v>36630</v>
      </c>
      <c r="B84063" t="s">
        <v>46902</v>
      </c>
    </row>
    <row r="84064" spans="1:2" x14ac:dyDescent="0.25">
      <c r="A84064" s="3" t="s">
        <v>36631</v>
      </c>
      <c r="B84064" t="s">
        <v>46902</v>
      </c>
    </row>
    <row r="84065" spans="1:2" x14ac:dyDescent="0.25">
      <c r="A84065" s="3" t="s">
        <v>36632</v>
      </c>
      <c r="B84065" t="s">
        <v>46902</v>
      </c>
    </row>
    <row r="84066" spans="1:2" x14ac:dyDescent="0.25">
      <c r="A84066" s="3" t="s">
        <v>36633</v>
      </c>
      <c r="B84066" t="s">
        <v>46902</v>
      </c>
    </row>
    <row r="84067" spans="1:2" x14ac:dyDescent="0.25">
      <c r="A84067" s="3" t="s">
        <v>36634</v>
      </c>
      <c r="B84067" t="s">
        <v>46902</v>
      </c>
    </row>
    <row r="84068" spans="1:2" x14ac:dyDescent="0.25">
      <c r="A84068" s="3" t="s">
        <v>36635</v>
      </c>
      <c r="B84068" t="s">
        <v>46902</v>
      </c>
    </row>
    <row r="84069" spans="1:2" x14ac:dyDescent="0.25">
      <c r="A84069" s="3" t="s">
        <v>36636</v>
      </c>
      <c r="B84069" t="s">
        <v>46902</v>
      </c>
    </row>
    <row r="84070" spans="1:2" x14ac:dyDescent="0.25">
      <c r="A84070" s="3" t="s">
        <v>36637</v>
      </c>
      <c r="B84070" t="s">
        <v>46902</v>
      </c>
    </row>
    <row r="84071" spans="1:2" x14ac:dyDescent="0.25">
      <c r="A84071" s="3" t="s">
        <v>36638</v>
      </c>
      <c r="B84071" t="s">
        <v>46902</v>
      </c>
    </row>
    <row r="84072" spans="1:2" x14ac:dyDescent="0.25">
      <c r="A84072" s="3" t="s">
        <v>36639</v>
      </c>
      <c r="B84072" t="s">
        <v>46902</v>
      </c>
    </row>
    <row r="84073" spans="1:2" x14ac:dyDescent="0.25">
      <c r="A84073" s="3" t="s">
        <v>36640</v>
      </c>
      <c r="B84073" t="s">
        <v>46902</v>
      </c>
    </row>
    <row r="84074" spans="1:2" x14ac:dyDescent="0.25">
      <c r="A84074" s="3" t="s">
        <v>36641</v>
      </c>
      <c r="B84074" t="s">
        <v>46902</v>
      </c>
    </row>
    <row r="84075" spans="1:2" x14ac:dyDescent="0.25">
      <c r="A84075" s="3" t="s">
        <v>36642</v>
      </c>
      <c r="B84075" t="s">
        <v>46902</v>
      </c>
    </row>
    <row r="84076" spans="1:2" x14ac:dyDescent="0.25">
      <c r="A84076" s="3" t="s">
        <v>36643</v>
      </c>
      <c r="B84076" t="s">
        <v>46902</v>
      </c>
    </row>
    <row r="84077" spans="1:2" x14ac:dyDescent="0.25">
      <c r="A84077" s="3" t="s">
        <v>36644</v>
      </c>
      <c r="B84077" t="s">
        <v>46902</v>
      </c>
    </row>
    <row r="84078" spans="1:2" x14ac:dyDescent="0.25">
      <c r="A84078" s="3" t="s">
        <v>36645</v>
      </c>
      <c r="B84078" t="s">
        <v>46902</v>
      </c>
    </row>
    <row r="84079" spans="1:2" x14ac:dyDescent="0.25">
      <c r="A84079" s="3" t="s">
        <v>36646</v>
      </c>
      <c r="B84079" t="s">
        <v>46902</v>
      </c>
    </row>
    <row r="84080" spans="1:2" x14ac:dyDescent="0.25">
      <c r="A84080" s="3" t="s">
        <v>36647</v>
      </c>
      <c r="B84080" t="s">
        <v>46902</v>
      </c>
    </row>
    <row r="84081" spans="1:2" x14ac:dyDescent="0.25">
      <c r="A84081" s="3" t="s">
        <v>36648</v>
      </c>
      <c r="B84081" t="s">
        <v>46902</v>
      </c>
    </row>
    <row r="84082" spans="1:2" x14ac:dyDescent="0.25">
      <c r="A84082" s="3" t="s">
        <v>36649</v>
      </c>
      <c r="B84082" t="s">
        <v>46902</v>
      </c>
    </row>
    <row r="84083" spans="1:2" x14ac:dyDescent="0.25">
      <c r="A84083" s="3" t="s">
        <v>36650</v>
      </c>
      <c r="B84083" t="s">
        <v>46902</v>
      </c>
    </row>
    <row r="84084" spans="1:2" x14ac:dyDescent="0.25">
      <c r="A84084" s="3" t="s">
        <v>36651</v>
      </c>
      <c r="B84084" t="s">
        <v>46902</v>
      </c>
    </row>
    <row r="84085" spans="1:2" x14ac:dyDescent="0.25">
      <c r="A84085" s="3" t="s">
        <v>36652</v>
      </c>
      <c r="B84085" t="s">
        <v>46902</v>
      </c>
    </row>
    <row r="84086" spans="1:2" x14ac:dyDescent="0.25">
      <c r="A84086" s="3" t="s">
        <v>36653</v>
      </c>
      <c r="B84086" t="s">
        <v>46902</v>
      </c>
    </row>
    <row r="84087" spans="1:2" x14ac:dyDescent="0.25">
      <c r="A84087" s="3" t="s">
        <v>36654</v>
      </c>
      <c r="B84087" t="s">
        <v>46902</v>
      </c>
    </row>
    <row r="84088" spans="1:2" x14ac:dyDescent="0.25">
      <c r="A84088" s="3" t="s">
        <v>36655</v>
      </c>
      <c r="B84088" t="s">
        <v>46902</v>
      </c>
    </row>
    <row r="84089" spans="1:2" x14ac:dyDescent="0.25">
      <c r="A84089" s="3" t="s">
        <v>36656</v>
      </c>
      <c r="B84089" t="s">
        <v>46902</v>
      </c>
    </row>
    <row r="84090" spans="1:2" x14ac:dyDescent="0.25">
      <c r="A84090" s="3" t="s">
        <v>36657</v>
      </c>
      <c r="B84090" t="s">
        <v>46902</v>
      </c>
    </row>
    <row r="84091" spans="1:2" x14ac:dyDescent="0.25">
      <c r="A84091" s="3" t="s">
        <v>36658</v>
      </c>
      <c r="B84091" t="s">
        <v>46902</v>
      </c>
    </row>
    <row r="84092" spans="1:2" x14ac:dyDescent="0.25">
      <c r="A84092" s="3" t="s">
        <v>36659</v>
      </c>
      <c r="B84092" t="s">
        <v>46902</v>
      </c>
    </row>
    <row r="84093" spans="1:2" x14ac:dyDescent="0.25">
      <c r="A84093" s="3" t="s">
        <v>36660</v>
      </c>
      <c r="B84093" t="s">
        <v>46902</v>
      </c>
    </row>
    <row r="84094" spans="1:2" x14ac:dyDescent="0.25">
      <c r="A84094" s="3" t="s">
        <v>36661</v>
      </c>
      <c r="B84094" t="s">
        <v>46902</v>
      </c>
    </row>
    <row r="84095" spans="1:2" x14ac:dyDescent="0.25">
      <c r="A84095" s="3" t="s">
        <v>36662</v>
      </c>
      <c r="B84095" t="s">
        <v>46902</v>
      </c>
    </row>
    <row r="84096" spans="1:2" x14ac:dyDescent="0.25">
      <c r="A84096" s="3" t="s">
        <v>36663</v>
      </c>
      <c r="B84096" t="s">
        <v>46902</v>
      </c>
    </row>
    <row r="84097" spans="1:2" x14ac:dyDescent="0.25">
      <c r="A84097" s="3" t="s">
        <v>36664</v>
      </c>
      <c r="B84097" t="s">
        <v>46902</v>
      </c>
    </row>
    <row r="84098" spans="1:2" x14ac:dyDescent="0.25">
      <c r="A84098" s="3" t="s">
        <v>36665</v>
      </c>
      <c r="B84098" t="s">
        <v>46902</v>
      </c>
    </row>
    <row r="84099" spans="1:2" x14ac:dyDescent="0.25">
      <c r="A84099" s="3" t="s">
        <v>36666</v>
      </c>
      <c r="B84099" t="s">
        <v>46902</v>
      </c>
    </row>
    <row r="84100" spans="1:2" x14ac:dyDescent="0.25">
      <c r="A84100" s="3" t="s">
        <v>36667</v>
      </c>
      <c r="B84100" t="s">
        <v>46902</v>
      </c>
    </row>
    <row r="84101" spans="1:2" x14ac:dyDescent="0.25">
      <c r="A84101" s="3" t="s">
        <v>36668</v>
      </c>
      <c r="B84101" t="s">
        <v>46902</v>
      </c>
    </row>
    <row r="84102" spans="1:2" x14ac:dyDescent="0.25">
      <c r="A84102" s="3" t="s">
        <v>36669</v>
      </c>
      <c r="B84102" t="s">
        <v>46902</v>
      </c>
    </row>
    <row r="84103" spans="1:2" x14ac:dyDescent="0.25">
      <c r="A84103" s="3" t="s">
        <v>36670</v>
      </c>
      <c r="B84103" t="s">
        <v>46902</v>
      </c>
    </row>
    <row r="84104" spans="1:2" x14ac:dyDescent="0.25">
      <c r="A84104" s="3" t="s">
        <v>36671</v>
      </c>
      <c r="B84104" t="s">
        <v>46902</v>
      </c>
    </row>
    <row r="84105" spans="1:2" x14ac:dyDescent="0.25">
      <c r="A84105" s="3" t="s">
        <v>36672</v>
      </c>
      <c r="B84105" t="s">
        <v>46902</v>
      </c>
    </row>
    <row r="84106" spans="1:2" x14ac:dyDescent="0.25">
      <c r="A84106" s="3" t="s">
        <v>36673</v>
      </c>
      <c r="B84106" t="s">
        <v>46902</v>
      </c>
    </row>
    <row r="84107" spans="1:2" x14ac:dyDescent="0.25">
      <c r="A84107" s="3" t="s">
        <v>36674</v>
      </c>
      <c r="B84107" t="s">
        <v>46902</v>
      </c>
    </row>
    <row r="84108" spans="1:2" x14ac:dyDescent="0.25">
      <c r="A84108" s="3" t="s">
        <v>36675</v>
      </c>
      <c r="B84108" t="s">
        <v>46902</v>
      </c>
    </row>
    <row r="84109" spans="1:2" x14ac:dyDescent="0.25">
      <c r="A84109" s="3" t="s">
        <v>36676</v>
      </c>
      <c r="B84109" t="s">
        <v>46902</v>
      </c>
    </row>
    <row r="84110" spans="1:2" x14ac:dyDescent="0.25">
      <c r="A84110" s="3" t="s">
        <v>36677</v>
      </c>
      <c r="B84110" t="s">
        <v>46902</v>
      </c>
    </row>
    <row r="84111" spans="1:2" x14ac:dyDescent="0.25">
      <c r="A84111" s="3" t="s">
        <v>36678</v>
      </c>
      <c r="B84111" t="s">
        <v>46902</v>
      </c>
    </row>
    <row r="84112" spans="1:2" x14ac:dyDescent="0.25">
      <c r="A84112" s="3" t="s">
        <v>36679</v>
      </c>
      <c r="B84112" t="s">
        <v>46902</v>
      </c>
    </row>
    <row r="84113" spans="1:2" x14ac:dyDescent="0.25">
      <c r="A84113" s="3" t="s">
        <v>36680</v>
      </c>
      <c r="B84113" t="s">
        <v>46902</v>
      </c>
    </row>
    <row r="84114" spans="1:2" x14ac:dyDescent="0.25">
      <c r="A84114" s="3" t="s">
        <v>36681</v>
      </c>
      <c r="B84114" t="s">
        <v>46902</v>
      </c>
    </row>
    <row r="84115" spans="1:2" x14ac:dyDescent="0.25">
      <c r="A84115" s="3" t="s">
        <v>36682</v>
      </c>
      <c r="B84115" t="s">
        <v>46902</v>
      </c>
    </row>
    <row r="84116" spans="1:2" x14ac:dyDescent="0.25">
      <c r="A84116" s="3" t="s">
        <v>36683</v>
      </c>
      <c r="B84116" t="s">
        <v>46902</v>
      </c>
    </row>
    <row r="84117" spans="1:2" x14ac:dyDescent="0.25">
      <c r="A84117" s="3" t="s">
        <v>36684</v>
      </c>
      <c r="B84117" t="s">
        <v>46902</v>
      </c>
    </row>
    <row r="84118" spans="1:2" x14ac:dyDescent="0.25">
      <c r="A84118" s="3" t="s">
        <v>36685</v>
      </c>
      <c r="B84118" t="s">
        <v>46902</v>
      </c>
    </row>
    <row r="84119" spans="1:2" x14ac:dyDescent="0.25">
      <c r="A84119" s="3" t="s">
        <v>36686</v>
      </c>
      <c r="B84119" t="s">
        <v>46902</v>
      </c>
    </row>
    <row r="84120" spans="1:2" x14ac:dyDescent="0.25">
      <c r="A84120" s="3" t="s">
        <v>36687</v>
      </c>
      <c r="B84120" t="s">
        <v>46902</v>
      </c>
    </row>
    <row r="84121" spans="1:2" x14ac:dyDescent="0.25">
      <c r="A84121" s="3" t="s">
        <v>36688</v>
      </c>
      <c r="B84121" t="s">
        <v>46902</v>
      </c>
    </row>
    <row r="84122" spans="1:2" x14ac:dyDescent="0.25">
      <c r="A84122" s="3" t="s">
        <v>36689</v>
      </c>
      <c r="B84122" t="s">
        <v>46902</v>
      </c>
    </row>
    <row r="84123" spans="1:2" x14ac:dyDescent="0.25">
      <c r="A84123" s="3" t="s">
        <v>36690</v>
      </c>
      <c r="B84123" t="s">
        <v>46902</v>
      </c>
    </row>
    <row r="84124" spans="1:2" x14ac:dyDescent="0.25">
      <c r="A84124" s="3" t="s">
        <v>36691</v>
      </c>
      <c r="B84124" t="s">
        <v>46902</v>
      </c>
    </row>
    <row r="84125" spans="1:2" x14ac:dyDescent="0.25">
      <c r="A84125" s="3" t="s">
        <v>36692</v>
      </c>
      <c r="B84125" t="s">
        <v>46902</v>
      </c>
    </row>
    <row r="84126" spans="1:2" x14ac:dyDescent="0.25">
      <c r="A84126" s="3" t="s">
        <v>36693</v>
      </c>
      <c r="B84126" t="s">
        <v>46902</v>
      </c>
    </row>
    <row r="84127" spans="1:2" x14ac:dyDescent="0.25">
      <c r="A84127" s="3" t="s">
        <v>36694</v>
      </c>
      <c r="B84127" t="s">
        <v>46902</v>
      </c>
    </row>
    <row r="84128" spans="1:2" x14ac:dyDescent="0.25">
      <c r="A84128" s="3" t="s">
        <v>36695</v>
      </c>
      <c r="B84128" t="s">
        <v>46902</v>
      </c>
    </row>
    <row r="84129" spans="1:2" x14ac:dyDescent="0.25">
      <c r="A84129" s="3" t="s">
        <v>36696</v>
      </c>
      <c r="B84129" t="s">
        <v>46902</v>
      </c>
    </row>
    <row r="84130" spans="1:2" x14ac:dyDescent="0.25">
      <c r="A84130" s="3" t="s">
        <v>36697</v>
      </c>
      <c r="B84130" t="s">
        <v>46902</v>
      </c>
    </row>
    <row r="84131" spans="1:2" x14ac:dyDescent="0.25">
      <c r="A84131" s="3" t="s">
        <v>36698</v>
      </c>
      <c r="B84131" t="s">
        <v>46902</v>
      </c>
    </row>
    <row r="84132" spans="1:2" x14ac:dyDescent="0.25">
      <c r="A84132" s="3" t="s">
        <v>36699</v>
      </c>
      <c r="B84132" t="s">
        <v>46902</v>
      </c>
    </row>
    <row r="84133" spans="1:2" x14ac:dyDescent="0.25">
      <c r="A84133" s="3" t="s">
        <v>36700</v>
      </c>
      <c r="B84133" t="s">
        <v>46902</v>
      </c>
    </row>
    <row r="84134" spans="1:2" x14ac:dyDescent="0.25">
      <c r="A84134" s="3" t="s">
        <v>36701</v>
      </c>
      <c r="B84134" t="s">
        <v>46902</v>
      </c>
    </row>
    <row r="84135" spans="1:2" x14ac:dyDescent="0.25">
      <c r="A84135" s="3" t="s">
        <v>36702</v>
      </c>
      <c r="B84135" t="s">
        <v>46902</v>
      </c>
    </row>
    <row r="84136" spans="1:2" x14ac:dyDescent="0.25">
      <c r="A84136" s="3" t="s">
        <v>36703</v>
      </c>
      <c r="B84136" t="s">
        <v>46902</v>
      </c>
    </row>
    <row r="84137" spans="1:2" x14ac:dyDescent="0.25">
      <c r="A84137" s="3" t="s">
        <v>36704</v>
      </c>
      <c r="B84137" t="s">
        <v>46902</v>
      </c>
    </row>
    <row r="84138" spans="1:2" x14ac:dyDescent="0.25">
      <c r="A84138" s="3" t="s">
        <v>36705</v>
      </c>
      <c r="B84138" t="s">
        <v>46902</v>
      </c>
    </row>
    <row r="84139" spans="1:2" x14ac:dyDescent="0.25">
      <c r="A84139" s="3" t="s">
        <v>36706</v>
      </c>
      <c r="B84139" t="s">
        <v>46902</v>
      </c>
    </row>
    <row r="84140" spans="1:2" x14ac:dyDescent="0.25">
      <c r="A84140" s="3" t="s">
        <v>36707</v>
      </c>
      <c r="B84140" t="s">
        <v>46902</v>
      </c>
    </row>
    <row r="84141" spans="1:2" x14ac:dyDescent="0.25">
      <c r="A84141" s="3" t="s">
        <v>36708</v>
      </c>
      <c r="B84141" t="s">
        <v>46902</v>
      </c>
    </row>
    <row r="84142" spans="1:2" x14ac:dyDescent="0.25">
      <c r="A84142" s="3" t="s">
        <v>36709</v>
      </c>
      <c r="B84142" t="s">
        <v>46902</v>
      </c>
    </row>
    <row r="84143" spans="1:2" x14ac:dyDescent="0.25">
      <c r="A84143" s="3" t="s">
        <v>36710</v>
      </c>
      <c r="B84143" t="s">
        <v>46902</v>
      </c>
    </row>
    <row r="84144" spans="1:2" x14ac:dyDescent="0.25">
      <c r="A84144" s="3" t="s">
        <v>36711</v>
      </c>
      <c r="B84144" t="s">
        <v>46902</v>
      </c>
    </row>
    <row r="84145" spans="1:2" x14ac:dyDescent="0.25">
      <c r="A84145" s="3" t="s">
        <v>36712</v>
      </c>
      <c r="B84145" t="s">
        <v>46902</v>
      </c>
    </row>
    <row r="84146" spans="1:2" x14ac:dyDescent="0.25">
      <c r="A84146" s="3" t="s">
        <v>36713</v>
      </c>
      <c r="B84146" t="s">
        <v>46902</v>
      </c>
    </row>
    <row r="84147" spans="1:2" x14ac:dyDescent="0.25">
      <c r="A84147" s="3" t="s">
        <v>36714</v>
      </c>
      <c r="B84147" t="s">
        <v>46902</v>
      </c>
    </row>
    <row r="84148" spans="1:2" x14ac:dyDescent="0.25">
      <c r="A84148" s="3" t="s">
        <v>36715</v>
      </c>
      <c r="B84148" t="s">
        <v>46902</v>
      </c>
    </row>
    <row r="84149" spans="1:2" x14ac:dyDescent="0.25">
      <c r="A84149" s="3" t="s">
        <v>36716</v>
      </c>
      <c r="B84149" t="s">
        <v>46902</v>
      </c>
    </row>
    <row r="84150" spans="1:2" x14ac:dyDescent="0.25">
      <c r="A84150" s="3" t="s">
        <v>36717</v>
      </c>
      <c r="B84150" t="s">
        <v>46902</v>
      </c>
    </row>
    <row r="84151" spans="1:2" x14ac:dyDescent="0.25">
      <c r="A84151" s="3" t="s">
        <v>36718</v>
      </c>
      <c r="B84151" t="s">
        <v>46902</v>
      </c>
    </row>
    <row r="84152" spans="1:2" x14ac:dyDescent="0.25">
      <c r="A84152" s="3" t="s">
        <v>36719</v>
      </c>
      <c r="B84152" t="s">
        <v>46902</v>
      </c>
    </row>
    <row r="84153" spans="1:2" x14ac:dyDescent="0.25">
      <c r="A84153" s="3" t="s">
        <v>36720</v>
      </c>
      <c r="B84153" t="s">
        <v>46902</v>
      </c>
    </row>
    <row r="84154" spans="1:2" x14ac:dyDescent="0.25">
      <c r="A84154" s="3" t="s">
        <v>36721</v>
      </c>
      <c r="B84154" t="s">
        <v>46902</v>
      </c>
    </row>
    <row r="84155" spans="1:2" x14ac:dyDescent="0.25">
      <c r="A84155" s="3" t="s">
        <v>36722</v>
      </c>
      <c r="B84155" t="s">
        <v>46902</v>
      </c>
    </row>
    <row r="84156" spans="1:2" x14ac:dyDescent="0.25">
      <c r="A84156" s="3" t="s">
        <v>36723</v>
      </c>
      <c r="B84156" t="s">
        <v>46902</v>
      </c>
    </row>
    <row r="84157" spans="1:2" x14ac:dyDescent="0.25">
      <c r="A84157" s="3" t="s">
        <v>36724</v>
      </c>
      <c r="B84157" t="s">
        <v>46902</v>
      </c>
    </row>
    <row r="84158" spans="1:2" x14ac:dyDescent="0.25">
      <c r="A84158" s="3" t="s">
        <v>36725</v>
      </c>
      <c r="B84158" t="s">
        <v>46902</v>
      </c>
    </row>
    <row r="84159" spans="1:2" x14ac:dyDescent="0.25">
      <c r="A84159" s="3" t="s">
        <v>36726</v>
      </c>
      <c r="B84159" t="s">
        <v>46902</v>
      </c>
    </row>
    <row r="84160" spans="1:2" x14ac:dyDescent="0.25">
      <c r="A84160" s="3" t="s">
        <v>36727</v>
      </c>
      <c r="B84160" t="s">
        <v>46902</v>
      </c>
    </row>
    <row r="84161" spans="1:2" x14ac:dyDescent="0.25">
      <c r="A84161" s="3" t="s">
        <v>36728</v>
      </c>
      <c r="B84161" t="s">
        <v>46902</v>
      </c>
    </row>
    <row r="84162" spans="1:2" x14ac:dyDescent="0.25">
      <c r="A84162" s="3" t="s">
        <v>36729</v>
      </c>
      <c r="B84162" t="s">
        <v>46902</v>
      </c>
    </row>
    <row r="84163" spans="1:2" x14ac:dyDescent="0.25">
      <c r="A84163" s="3" t="s">
        <v>36730</v>
      </c>
      <c r="B84163" t="s">
        <v>46902</v>
      </c>
    </row>
    <row r="84164" spans="1:2" x14ac:dyDescent="0.25">
      <c r="A84164" s="3" t="s">
        <v>36731</v>
      </c>
      <c r="B84164" t="s">
        <v>46902</v>
      </c>
    </row>
    <row r="84165" spans="1:2" x14ac:dyDescent="0.25">
      <c r="A84165" s="3" t="s">
        <v>36732</v>
      </c>
      <c r="B84165" t="s">
        <v>46902</v>
      </c>
    </row>
    <row r="84166" spans="1:2" x14ac:dyDescent="0.25">
      <c r="A84166" s="3" t="s">
        <v>36733</v>
      </c>
      <c r="B84166" t="s">
        <v>46902</v>
      </c>
    </row>
    <row r="84167" spans="1:2" x14ac:dyDescent="0.25">
      <c r="A84167" s="3" t="s">
        <v>36734</v>
      </c>
      <c r="B84167" t="s">
        <v>46902</v>
      </c>
    </row>
    <row r="84168" spans="1:2" x14ac:dyDescent="0.25">
      <c r="A84168" s="3" t="s">
        <v>36735</v>
      </c>
      <c r="B84168" t="s">
        <v>46902</v>
      </c>
    </row>
    <row r="84169" spans="1:2" x14ac:dyDescent="0.25">
      <c r="A84169" s="3" t="s">
        <v>36736</v>
      </c>
      <c r="B84169" t="s">
        <v>46902</v>
      </c>
    </row>
    <row r="84170" spans="1:2" x14ac:dyDescent="0.25">
      <c r="A84170" s="3" t="s">
        <v>36737</v>
      </c>
      <c r="B84170" t="s">
        <v>46902</v>
      </c>
    </row>
    <row r="84171" spans="1:2" x14ac:dyDescent="0.25">
      <c r="A84171" s="3" t="s">
        <v>36738</v>
      </c>
      <c r="B84171" t="s">
        <v>46902</v>
      </c>
    </row>
    <row r="84172" spans="1:2" x14ac:dyDescent="0.25">
      <c r="A84172" s="3" t="s">
        <v>36739</v>
      </c>
      <c r="B84172" t="s">
        <v>46902</v>
      </c>
    </row>
    <row r="84173" spans="1:2" x14ac:dyDescent="0.25">
      <c r="A84173" s="3" t="s">
        <v>36740</v>
      </c>
      <c r="B84173" t="s">
        <v>46902</v>
      </c>
    </row>
    <row r="84174" spans="1:2" x14ac:dyDescent="0.25">
      <c r="A84174" s="3" t="s">
        <v>36741</v>
      </c>
      <c r="B84174" t="s">
        <v>46902</v>
      </c>
    </row>
    <row r="84175" spans="1:2" x14ac:dyDescent="0.25">
      <c r="A84175" s="3" t="s">
        <v>36742</v>
      </c>
      <c r="B84175" t="s">
        <v>46902</v>
      </c>
    </row>
    <row r="84176" spans="1:2" x14ac:dyDescent="0.25">
      <c r="A84176" s="3" t="s">
        <v>36743</v>
      </c>
      <c r="B84176" t="s">
        <v>46902</v>
      </c>
    </row>
    <row r="84177" spans="1:2" x14ac:dyDescent="0.25">
      <c r="A84177" s="3" t="s">
        <v>36744</v>
      </c>
      <c r="B84177" t="s">
        <v>46902</v>
      </c>
    </row>
    <row r="84178" spans="1:2" x14ac:dyDescent="0.25">
      <c r="A84178" s="3" t="s">
        <v>36745</v>
      </c>
      <c r="B84178" t="s">
        <v>46902</v>
      </c>
    </row>
    <row r="84179" spans="1:2" x14ac:dyDescent="0.25">
      <c r="A84179" s="3" t="s">
        <v>36746</v>
      </c>
      <c r="B84179" t="s">
        <v>46902</v>
      </c>
    </row>
    <row r="84180" spans="1:2" x14ac:dyDescent="0.25">
      <c r="A84180" s="3" t="s">
        <v>36747</v>
      </c>
      <c r="B84180" t="s">
        <v>46902</v>
      </c>
    </row>
    <row r="84181" spans="1:2" x14ac:dyDescent="0.25">
      <c r="A84181" s="3" t="s">
        <v>36748</v>
      </c>
      <c r="B84181" t="s">
        <v>46902</v>
      </c>
    </row>
    <row r="84182" spans="1:2" x14ac:dyDescent="0.25">
      <c r="A84182" s="3" t="s">
        <v>36749</v>
      </c>
      <c r="B84182" t="s">
        <v>46902</v>
      </c>
    </row>
    <row r="84183" spans="1:2" x14ac:dyDescent="0.25">
      <c r="A84183" s="3" t="s">
        <v>36750</v>
      </c>
      <c r="B84183" t="s">
        <v>46902</v>
      </c>
    </row>
    <row r="84184" spans="1:2" x14ac:dyDescent="0.25">
      <c r="A84184" s="3" t="s">
        <v>36751</v>
      </c>
      <c r="B84184" t="s">
        <v>46902</v>
      </c>
    </row>
    <row r="84185" spans="1:2" x14ac:dyDescent="0.25">
      <c r="A84185" s="3" t="s">
        <v>36752</v>
      </c>
      <c r="B84185" t="s">
        <v>46902</v>
      </c>
    </row>
    <row r="84186" spans="1:2" x14ac:dyDescent="0.25">
      <c r="A84186" s="3" t="s">
        <v>36753</v>
      </c>
      <c r="B84186" t="s">
        <v>46902</v>
      </c>
    </row>
    <row r="84187" spans="1:2" x14ac:dyDescent="0.25">
      <c r="A84187" s="3" t="s">
        <v>36754</v>
      </c>
      <c r="B84187" t="s">
        <v>46902</v>
      </c>
    </row>
    <row r="84188" spans="1:2" x14ac:dyDescent="0.25">
      <c r="A84188" s="3" t="s">
        <v>36755</v>
      </c>
      <c r="B84188" t="s">
        <v>46902</v>
      </c>
    </row>
    <row r="84189" spans="1:2" x14ac:dyDescent="0.25">
      <c r="A84189" s="3" t="s">
        <v>36756</v>
      </c>
      <c r="B84189" t="s">
        <v>46902</v>
      </c>
    </row>
    <row r="84190" spans="1:2" x14ac:dyDescent="0.25">
      <c r="A84190" s="3" t="s">
        <v>36757</v>
      </c>
      <c r="B84190" t="s">
        <v>46902</v>
      </c>
    </row>
    <row r="84191" spans="1:2" x14ac:dyDescent="0.25">
      <c r="A84191" s="3" t="s">
        <v>36758</v>
      </c>
      <c r="B84191" t="s">
        <v>46902</v>
      </c>
    </row>
    <row r="84192" spans="1:2" x14ac:dyDescent="0.25">
      <c r="A84192" s="3" t="s">
        <v>36759</v>
      </c>
      <c r="B84192" t="s">
        <v>46902</v>
      </c>
    </row>
    <row r="84193" spans="1:2" x14ac:dyDescent="0.25">
      <c r="A84193" s="3" t="s">
        <v>36760</v>
      </c>
      <c r="B84193" t="s">
        <v>46902</v>
      </c>
    </row>
    <row r="84194" spans="1:2" x14ac:dyDescent="0.25">
      <c r="A84194" s="3" t="s">
        <v>36761</v>
      </c>
      <c r="B84194" t="s">
        <v>46902</v>
      </c>
    </row>
    <row r="84195" spans="1:2" x14ac:dyDescent="0.25">
      <c r="A84195" s="3" t="s">
        <v>36762</v>
      </c>
      <c r="B84195" t="s">
        <v>46902</v>
      </c>
    </row>
    <row r="84196" spans="1:2" x14ac:dyDescent="0.25">
      <c r="A84196" s="3" t="s">
        <v>36763</v>
      </c>
      <c r="B84196" t="s">
        <v>46902</v>
      </c>
    </row>
    <row r="84197" spans="1:2" x14ac:dyDescent="0.25">
      <c r="A84197" s="3" t="s">
        <v>36764</v>
      </c>
      <c r="B84197" t="s">
        <v>46902</v>
      </c>
    </row>
    <row r="84198" spans="1:2" x14ac:dyDescent="0.25">
      <c r="A84198" s="3" t="s">
        <v>36765</v>
      </c>
      <c r="B84198" t="s">
        <v>46902</v>
      </c>
    </row>
    <row r="84199" spans="1:2" x14ac:dyDescent="0.25">
      <c r="A84199" s="3" t="s">
        <v>36766</v>
      </c>
      <c r="B84199" t="s">
        <v>46902</v>
      </c>
    </row>
    <row r="84200" spans="1:2" x14ac:dyDescent="0.25">
      <c r="A84200" s="3" t="s">
        <v>36767</v>
      </c>
      <c r="B84200" t="s">
        <v>46902</v>
      </c>
    </row>
    <row r="84201" spans="1:2" x14ac:dyDescent="0.25">
      <c r="A84201" s="3" t="s">
        <v>36768</v>
      </c>
      <c r="B84201" t="s">
        <v>46902</v>
      </c>
    </row>
    <row r="84202" spans="1:2" x14ac:dyDescent="0.25">
      <c r="A84202" s="3" t="s">
        <v>36769</v>
      </c>
      <c r="B84202" t="s">
        <v>46902</v>
      </c>
    </row>
    <row r="84203" spans="1:2" x14ac:dyDescent="0.25">
      <c r="A84203" s="3" t="s">
        <v>36770</v>
      </c>
      <c r="B84203" t="s">
        <v>46902</v>
      </c>
    </row>
    <row r="84204" spans="1:2" x14ac:dyDescent="0.25">
      <c r="A84204" s="3" t="s">
        <v>36771</v>
      </c>
      <c r="B84204" t="s">
        <v>46902</v>
      </c>
    </row>
    <row r="84205" spans="1:2" x14ac:dyDescent="0.25">
      <c r="A84205" s="3" t="s">
        <v>36772</v>
      </c>
      <c r="B84205" t="s">
        <v>46902</v>
      </c>
    </row>
    <row r="84206" spans="1:2" x14ac:dyDescent="0.25">
      <c r="A84206" s="3" t="s">
        <v>36773</v>
      </c>
      <c r="B84206" t="s">
        <v>46902</v>
      </c>
    </row>
    <row r="84207" spans="1:2" x14ac:dyDescent="0.25">
      <c r="A84207" s="3" t="s">
        <v>36774</v>
      </c>
      <c r="B84207" t="s">
        <v>46902</v>
      </c>
    </row>
    <row r="84208" spans="1:2" x14ac:dyDescent="0.25">
      <c r="A84208" s="3" t="s">
        <v>36775</v>
      </c>
      <c r="B84208" t="s">
        <v>46902</v>
      </c>
    </row>
    <row r="84209" spans="1:2" x14ac:dyDescent="0.25">
      <c r="A84209" s="3" t="s">
        <v>36776</v>
      </c>
      <c r="B84209" t="s">
        <v>46902</v>
      </c>
    </row>
    <row r="84210" spans="1:2" x14ac:dyDescent="0.25">
      <c r="A84210" s="3" t="s">
        <v>36777</v>
      </c>
      <c r="B84210" t="s">
        <v>46902</v>
      </c>
    </row>
    <row r="84211" spans="1:2" x14ac:dyDescent="0.25">
      <c r="A84211" s="3" t="s">
        <v>36778</v>
      </c>
      <c r="B84211" t="s">
        <v>46902</v>
      </c>
    </row>
    <row r="84212" spans="1:2" x14ac:dyDescent="0.25">
      <c r="A84212" s="3" t="s">
        <v>36779</v>
      </c>
      <c r="B84212" t="s">
        <v>46902</v>
      </c>
    </row>
    <row r="84213" spans="1:2" x14ac:dyDescent="0.25">
      <c r="A84213" s="3" t="s">
        <v>36780</v>
      </c>
      <c r="B84213" t="s">
        <v>46902</v>
      </c>
    </row>
    <row r="84214" spans="1:2" x14ac:dyDescent="0.25">
      <c r="A84214" s="3" t="s">
        <v>36781</v>
      </c>
      <c r="B84214" t="s">
        <v>46902</v>
      </c>
    </row>
    <row r="84215" spans="1:2" x14ac:dyDescent="0.25">
      <c r="A84215" s="3" t="s">
        <v>36782</v>
      </c>
      <c r="B84215" t="s">
        <v>46902</v>
      </c>
    </row>
    <row r="84216" spans="1:2" x14ac:dyDescent="0.25">
      <c r="A84216" s="3" t="s">
        <v>36783</v>
      </c>
      <c r="B84216" t="s">
        <v>46902</v>
      </c>
    </row>
    <row r="84217" spans="1:2" x14ac:dyDescent="0.25">
      <c r="A84217" s="3" t="s">
        <v>36784</v>
      </c>
      <c r="B84217" t="s">
        <v>46902</v>
      </c>
    </row>
    <row r="84218" spans="1:2" x14ac:dyDescent="0.25">
      <c r="A84218" s="3" t="s">
        <v>36785</v>
      </c>
      <c r="B84218" t="s">
        <v>46902</v>
      </c>
    </row>
    <row r="84219" spans="1:2" x14ac:dyDescent="0.25">
      <c r="A84219" s="3" t="s">
        <v>36786</v>
      </c>
      <c r="B84219" t="s">
        <v>46902</v>
      </c>
    </row>
    <row r="84220" spans="1:2" x14ac:dyDescent="0.25">
      <c r="A84220" s="3" t="s">
        <v>36787</v>
      </c>
      <c r="B84220" t="s">
        <v>46902</v>
      </c>
    </row>
    <row r="84221" spans="1:2" x14ac:dyDescent="0.25">
      <c r="A84221" s="3" t="s">
        <v>36788</v>
      </c>
      <c r="B84221" t="s">
        <v>46902</v>
      </c>
    </row>
    <row r="84222" spans="1:2" x14ac:dyDescent="0.25">
      <c r="A84222" s="3" t="s">
        <v>36789</v>
      </c>
      <c r="B84222" t="s">
        <v>46902</v>
      </c>
    </row>
    <row r="84223" spans="1:2" x14ac:dyDescent="0.25">
      <c r="A84223" s="3" t="s">
        <v>36790</v>
      </c>
      <c r="B84223" t="s">
        <v>46902</v>
      </c>
    </row>
    <row r="84224" spans="1:2" x14ac:dyDescent="0.25">
      <c r="A84224" s="3" t="s">
        <v>36791</v>
      </c>
      <c r="B84224" t="s">
        <v>46902</v>
      </c>
    </row>
    <row r="84225" spans="1:2" x14ac:dyDescent="0.25">
      <c r="A84225" s="3" t="s">
        <v>36792</v>
      </c>
      <c r="B84225" t="s">
        <v>46902</v>
      </c>
    </row>
    <row r="84226" spans="1:2" x14ac:dyDescent="0.25">
      <c r="A84226" s="3" t="s">
        <v>36793</v>
      </c>
      <c r="B84226" t="s">
        <v>46902</v>
      </c>
    </row>
    <row r="84227" spans="1:2" x14ac:dyDescent="0.25">
      <c r="A84227" s="3" t="s">
        <v>36794</v>
      </c>
      <c r="B84227" t="s">
        <v>46902</v>
      </c>
    </row>
    <row r="84228" spans="1:2" x14ac:dyDescent="0.25">
      <c r="A84228" s="3" t="s">
        <v>36795</v>
      </c>
      <c r="B84228" t="s">
        <v>46902</v>
      </c>
    </row>
    <row r="84229" spans="1:2" x14ac:dyDescent="0.25">
      <c r="A84229" s="3" t="s">
        <v>36796</v>
      </c>
      <c r="B84229" t="s">
        <v>46902</v>
      </c>
    </row>
    <row r="84230" spans="1:2" x14ac:dyDescent="0.25">
      <c r="A84230" s="3" t="s">
        <v>36797</v>
      </c>
      <c r="B84230" t="s">
        <v>46902</v>
      </c>
    </row>
    <row r="84231" spans="1:2" x14ac:dyDescent="0.25">
      <c r="A84231" s="3" t="s">
        <v>36798</v>
      </c>
      <c r="B84231" t="s">
        <v>46902</v>
      </c>
    </row>
    <row r="84232" spans="1:2" x14ac:dyDescent="0.25">
      <c r="A84232" s="3" t="s">
        <v>36799</v>
      </c>
      <c r="B84232" t="s">
        <v>46902</v>
      </c>
    </row>
    <row r="84233" spans="1:2" x14ac:dyDescent="0.25">
      <c r="A84233" s="3" t="s">
        <v>36800</v>
      </c>
      <c r="B84233" t="s">
        <v>46902</v>
      </c>
    </row>
    <row r="84234" spans="1:2" x14ac:dyDescent="0.25">
      <c r="A84234" s="3" t="s">
        <v>36801</v>
      </c>
      <c r="B84234" t="s">
        <v>46902</v>
      </c>
    </row>
    <row r="84235" spans="1:2" x14ac:dyDescent="0.25">
      <c r="A84235" s="3" t="s">
        <v>36802</v>
      </c>
      <c r="B84235" t="s">
        <v>46902</v>
      </c>
    </row>
    <row r="84236" spans="1:2" x14ac:dyDescent="0.25">
      <c r="A84236" s="3" t="s">
        <v>36803</v>
      </c>
      <c r="B84236" t="s">
        <v>46902</v>
      </c>
    </row>
    <row r="84237" spans="1:2" x14ac:dyDescent="0.25">
      <c r="A84237" s="3" t="s">
        <v>36804</v>
      </c>
      <c r="B84237" t="s">
        <v>46902</v>
      </c>
    </row>
    <row r="84238" spans="1:2" x14ac:dyDescent="0.25">
      <c r="A84238" s="3" t="s">
        <v>36805</v>
      </c>
      <c r="B84238" t="s">
        <v>46902</v>
      </c>
    </row>
    <row r="84239" spans="1:2" x14ac:dyDescent="0.25">
      <c r="A84239" s="3" t="s">
        <v>36806</v>
      </c>
      <c r="B84239" t="s">
        <v>46902</v>
      </c>
    </row>
    <row r="84240" spans="1:2" x14ac:dyDescent="0.25">
      <c r="A84240" s="3" t="s">
        <v>36807</v>
      </c>
      <c r="B84240" t="s">
        <v>46902</v>
      </c>
    </row>
    <row r="84241" spans="1:2" x14ac:dyDescent="0.25">
      <c r="A84241" s="3" t="s">
        <v>36808</v>
      </c>
      <c r="B84241" t="s">
        <v>46902</v>
      </c>
    </row>
    <row r="84242" spans="1:2" x14ac:dyDescent="0.25">
      <c r="A84242" s="3" t="s">
        <v>36809</v>
      </c>
      <c r="B84242" t="s">
        <v>46902</v>
      </c>
    </row>
    <row r="84243" spans="1:2" x14ac:dyDescent="0.25">
      <c r="A84243" s="3" t="s">
        <v>36810</v>
      </c>
      <c r="B84243" t="s">
        <v>46902</v>
      </c>
    </row>
    <row r="84244" spans="1:2" x14ac:dyDescent="0.25">
      <c r="A84244" s="3" t="s">
        <v>36811</v>
      </c>
      <c r="B84244" t="s">
        <v>46902</v>
      </c>
    </row>
    <row r="84245" spans="1:2" x14ac:dyDescent="0.25">
      <c r="A84245" s="3" t="s">
        <v>36812</v>
      </c>
      <c r="B84245" t="s">
        <v>46902</v>
      </c>
    </row>
    <row r="84246" spans="1:2" x14ac:dyDescent="0.25">
      <c r="A84246" s="3" t="s">
        <v>36813</v>
      </c>
      <c r="B84246" t="s">
        <v>46902</v>
      </c>
    </row>
    <row r="84247" spans="1:2" x14ac:dyDescent="0.25">
      <c r="A84247" s="3" t="s">
        <v>36814</v>
      </c>
      <c r="B84247" t="s">
        <v>46902</v>
      </c>
    </row>
    <row r="84248" spans="1:2" x14ac:dyDescent="0.25">
      <c r="A84248" s="3" t="s">
        <v>36815</v>
      </c>
      <c r="B84248" t="s">
        <v>46902</v>
      </c>
    </row>
    <row r="84249" spans="1:2" x14ac:dyDescent="0.25">
      <c r="A84249" s="3" t="s">
        <v>36816</v>
      </c>
      <c r="B84249" t="s">
        <v>46902</v>
      </c>
    </row>
    <row r="84250" spans="1:2" x14ac:dyDescent="0.25">
      <c r="A84250" s="3" t="s">
        <v>36817</v>
      </c>
      <c r="B84250" t="s">
        <v>46902</v>
      </c>
    </row>
    <row r="84251" spans="1:2" x14ac:dyDescent="0.25">
      <c r="A84251" s="3" t="s">
        <v>36818</v>
      </c>
      <c r="B84251" t="s">
        <v>46902</v>
      </c>
    </row>
    <row r="84252" spans="1:2" x14ac:dyDescent="0.25">
      <c r="A84252" s="3" t="s">
        <v>36819</v>
      </c>
      <c r="B84252" t="s">
        <v>46902</v>
      </c>
    </row>
    <row r="84253" spans="1:2" x14ac:dyDescent="0.25">
      <c r="A84253" s="3" t="s">
        <v>36820</v>
      </c>
      <c r="B84253" t="s">
        <v>46902</v>
      </c>
    </row>
    <row r="84254" spans="1:2" x14ac:dyDescent="0.25">
      <c r="A84254" s="3" t="s">
        <v>36821</v>
      </c>
      <c r="B84254" t="s">
        <v>46902</v>
      </c>
    </row>
    <row r="84255" spans="1:2" x14ac:dyDescent="0.25">
      <c r="A84255" s="3" t="s">
        <v>36822</v>
      </c>
      <c r="B84255" t="s">
        <v>46902</v>
      </c>
    </row>
    <row r="84256" spans="1:2" x14ac:dyDescent="0.25">
      <c r="A84256" s="3" t="s">
        <v>36823</v>
      </c>
      <c r="B84256" t="s">
        <v>46902</v>
      </c>
    </row>
    <row r="84257" spans="1:2" x14ac:dyDescent="0.25">
      <c r="A84257" s="3" t="s">
        <v>36824</v>
      </c>
      <c r="B84257" t="s">
        <v>46902</v>
      </c>
    </row>
    <row r="84258" spans="1:2" x14ac:dyDescent="0.25">
      <c r="A84258" s="3" t="s">
        <v>36825</v>
      </c>
      <c r="B84258" t="s">
        <v>46902</v>
      </c>
    </row>
    <row r="84259" spans="1:2" x14ac:dyDescent="0.25">
      <c r="A84259" s="3" t="s">
        <v>36826</v>
      </c>
      <c r="B84259" t="s">
        <v>46902</v>
      </c>
    </row>
    <row r="84260" spans="1:2" x14ac:dyDescent="0.25">
      <c r="A84260" s="3" t="s">
        <v>36827</v>
      </c>
      <c r="B84260" t="s">
        <v>46902</v>
      </c>
    </row>
    <row r="84261" spans="1:2" x14ac:dyDescent="0.25">
      <c r="A84261" s="3" t="s">
        <v>36828</v>
      </c>
      <c r="B84261" t="s">
        <v>46902</v>
      </c>
    </row>
    <row r="84262" spans="1:2" x14ac:dyDescent="0.25">
      <c r="A84262" s="3" t="s">
        <v>36829</v>
      </c>
      <c r="B84262" t="s">
        <v>46902</v>
      </c>
    </row>
    <row r="84263" spans="1:2" x14ac:dyDescent="0.25">
      <c r="A84263" s="3" t="s">
        <v>36830</v>
      </c>
      <c r="B84263" t="s">
        <v>46902</v>
      </c>
    </row>
    <row r="84264" spans="1:2" x14ac:dyDescent="0.25">
      <c r="A84264" s="3" t="s">
        <v>36831</v>
      </c>
      <c r="B84264" t="s">
        <v>46902</v>
      </c>
    </row>
    <row r="84265" spans="1:2" x14ac:dyDescent="0.25">
      <c r="A84265" s="3" t="s">
        <v>36832</v>
      </c>
      <c r="B84265" t="s">
        <v>46902</v>
      </c>
    </row>
    <row r="84266" spans="1:2" x14ac:dyDescent="0.25">
      <c r="A84266" s="3" t="s">
        <v>36833</v>
      </c>
      <c r="B84266" t="s">
        <v>46902</v>
      </c>
    </row>
    <row r="84267" spans="1:2" x14ac:dyDescent="0.25">
      <c r="A84267" s="3" t="s">
        <v>36834</v>
      </c>
      <c r="B84267" t="s">
        <v>46902</v>
      </c>
    </row>
    <row r="84268" spans="1:2" x14ac:dyDescent="0.25">
      <c r="A84268" s="3" t="s">
        <v>36835</v>
      </c>
      <c r="B84268" t="s">
        <v>46902</v>
      </c>
    </row>
    <row r="84269" spans="1:2" x14ac:dyDescent="0.25">
      <c r="A84269" s="3" t="s">
        <v>36836</v>
      </c>
      <c r="B84269" t="s">
        <v>46902</v>
      </c>
    </row>
    <row r="84270" spans="1:2" x14ac:dyDescent="0.25">
      <c r="A84270" s="3" t="s">
        <v>36837</v>
      </c>
      <c r="B84270" t="s">
        <v>46902</v>
      </c>
    </row>
    <row r="84271" spans="1:2" x14ac:dyDescent="0.25">
      <c r="A84271" s="3" t="s">
        <v>36838</v>
      </c>
      <c r="B84271" t="s">
        <v>46902</v>
      </c>
    </row>
    <row r="84272" spans="1:2" x14ac:dyDescent="0.25">
      <c r="A84272" s="3" t="s">
        <v>36839</v>
      </c>
      <c r="B84272" t="s">
        <v>46902</v>
      </c>
    </row>
    <row r="84273" spans="1:2" x14ac:dyDescent="0.25">
      <c r="A84273" s="3" t="s">
        <v>36840</v>
      </c>
      <c r="B84273" t="s">
        <v>46902</v>
      </c>
    </row>
    <row r="84274" spans="1:2" x14ac:dyDescent="0.25">
      <c r="A84274" s="3" t="s">
        <v>36841</v>
      </c>
      <c r="B84274" t="s">
        <v>46902</v>
      </c>
    </row>
    <row r="84275" spans="1:2" x14ac:dyDescent="0.25">
      <c r="A84275" s="3" t="s">
        <v>36842</v>
      </c>
      <c r="B84275" t="s">
        <v>46902</v>
      </c>
    </row>
    <row r="84276" spans="1:2" x14ac:dyDescent="0.25">
      <c r="A84276" s="3" t="s">
        <v>36843</v>
      </c>
      <c r="B84276" t="s">
        <v>46902</v>
      </c>
    </row>
    <row r="84277" spans="1:2" x14ac:dyDescent="0.25">
      <c r="A84277" s="3" t="s">
        <v>36844</v>
      </c>
      <c r="B84277" t="s">
        <v>46902</v>
      </c>
    </row>
    <row r="84278" spans="1:2" x14ac:dyDescent="0.25">
      <c r="A84278" s="3" t="s">
        <v>36845</v>
      </c>
      <c r="B84278" t="s">
        <v>46902</v>
      </c>
    </row>
    <row r="84279" spans="1:2" x14ac:dyDescent="0.25">
      <c r="A84279" s="3" t="s">
        <v>36846</v>
      </c>
      <c r="B84279" t="s">
        <v>46902</v>
      </c>
    </row>
    <row r="84280" spans="1:2" x14ac:dyDescent="0.25">
      <c r="A84280" s="3" t="s">
        <v>36847</v>
      </c>
      <c r="B84280" t="s">
        <v>46902</v>
      </c>
    </row>
    <row r="84281" spans="1:2" x14ac:dyDescent="0.25">
      <c r="A84281" s="3" t="s">
        <v>36848</v>
      </c>
      <c r="B84281" t="s">
        <v>46902</v>
      </c>
    </row>
    <row r="84282" spans="1:2" x14ac:dyDescent="0.25">
      <c r="A84282" s="3" t="s">
        <v>36849</v>
      </c>
      <c r="B84282" t="s">
        <v>46902</v>
      </c>
    </row>
    <row r="84283" spans="1:2" x14ac:dyDescent="0.25">
      <c r="A84283" s="3" t="s">
        <v>36850</v>
      </c>
      <c r="B84283" t="s">
        <v>46902</v>
      </c>
    </row>
    <row r="84284" spans="1:2" x14ac:dyDescent="0.25">
      <c r="A84284" s="3" t="s">
        <v>36851</v>
      </c>
      <c r="B84284" t="s">
        <v>46902</v>
      </c>
    </row>
    <row r="84285" spans="1:2" x14ac:dyDescent="0.25">
      <c r="A84285" s="3" t="s">
        <v>36852</v>
      </c>
      <c r="B84285" t="s">
        <v>46902</v>
      </c>
    </row>
    <row r="84286" spans="1:2" x14ac:dyDescent="0.25">
      <c r="A84286" s="3" t="s">
        <v>36853</v>
      </c>
      <c r="B84286" t="s">
        <v>46902</v>
      </c>
    </row>
    <row r="84287" spans="1:2" x14ac:dyDescent="0.25">
      <c r="A84287" s="3" t="s">
        <v>36854</v>
      </c>
      <c r="B84287" t="s">
        <v>46902</v>
      </c>
    </row>
    <row r="84288" spans="1:2" x14ac:dyDescent="0.25">
      <c r="A84288" s="3" t="s">
        <v>36855</v>
      </c>
      <c r="B84288" t="s">
        <v>46902</v>
      </c>
    </row>
    <row r="84289" spans="1:2" x14ac:dyDescent="0.25">
      <c r="A84289" s="3" t="s">
        <v>36856</v>
      </c>
      <c r="B84289" t="s">
        <v>46902</v>
      </c>
    </row>
    <row r="84290" spans="1:2" x14ac:dyDescent="0.25">
      <c r="A84290" s="3" t="s">
        <v>36857</v>
      </c>
      <c r="B84290" t="s">
        <v>46902</v>
      </c>
    </row>
    <row r="84291" spans="1:2" x14ac:dyDescent="0.25">
      <c r="A84291" s="3" t="s">
        <v>36858</v>
      </c>
      <c r="B84291" t="s">
        <v>46902</v>
      </c>
    </row>
    <row r="84292" spans="1:2" x14ac:dyDescent="0.25">
      <c r="A84292" s="3" t="s">
        <v>36859</v>
      </c>
      <c r="B84292" t="s">
        <v>46902</v>
      </c>
    </row>
    <row r="84293" spans="1:2" x14ac:dyDescent="0.25">
      <c r="A84293" s="3" t="s">
        <v>36860</v>
      </c>
      <c r="B84293" t="s">
        <v>46902</v>
      </c>
    </row>
    <row r="84294" spans="1:2" x14ac:dyDescent="0.25">
      <c r="A84294" s="3" t="s">
        <v>36861</v>
      </c>
      <c r="B84294" t="s">
        <v>46902</v>
      </c>
    </row>
    <row r="84295" spans="1:2" x14ac:dyDescent="0.25">
      <c r="A84295" s="3" t="s">
        <v>36862</v>
      </c>
      <c r="B84295" t="s">
        <v>46902</v>
      </c>
    </row>
    <row r="84296" spans="1:2" x14ac:dyDescent="0.25">
      <c r="A84296" s="3" t="s">
        <v>36863</v>
      </c>
      <c r="B84296" t="s">
        <v>46902</v>
      </c>
    </row>
    <row r="84297" spans="1:2" x14ac:dyDescent="0.25">
      <c r="A84297" s="3" t="s">
        <v>36864</v>
      </c>
      <c r="B84297" t="s">
        <v>46902</v>
      </c>
    </row>
    <row r="84298" spans="1:2" x14ac:dyDescent="0.25">
      <c r="A84298" s="3" t="s">
        <v>36865</v>
      </c>
      <c r="B84298" t="s">
        <v>46902</v>
      </c>
    </row>
    <row r="84299" spans="1:2" x14ac:dyDescent="0.25">
      <c r="A84299" s="3" t="s">
        <v>36866</v>
      </c>
      <c r="B84299" t="s">
        <v>46902</v>
      </c>
    </row>
    <row r="84300" spans="1:2" x14ac:dyDescent="0.25">
      <c r="A84300" s="3" t="s">
        <v>36867</v>
      </c>
      <c r="B84300" t="s">
        <v>46902</v>
      </c>
    </row>
    <row r="84301" spans="1:2" x14ac:dyDescent="0.25">
      <c r="A84301" s="3" t="s">
        <v>36868</v>
      </c>
      <c r="B84301" t="s">
        <v>46902</v>
      </c>
    </row>
    <row r="84302" spans="1:2" x14ac:dyDescent="0.25">
      <c r="A84302" s="3" t="s">
        <v>36869</v>
      </c>
      <c r="B84302" t="s">
        <v>46902</v>
      </c>
    </row>
    <row r="84303" spans="1:2" x14ac:dyDescent="0.25">
      <c r="A84303" s="3" t="s">
        <v>36870</v>
      </c>
      <c r="B84303" t="s">
        <v>46902</v>
      </c>
    </row>
    <row r="84304" spans="1:2" x14ac:dyDescent="0.25">
      <c r="A84304" s="3" t="s">
        <v>36871</v>
      </c>
      <c r="B84304" t="s">
        <v>46902</v>
      </c>
    </row>
    <row r="84305" spans="1:2" x14ac:dyDescent="0.25">
      <c r="A84305" s="3" t="s">
        <v>36872</v>
      </c>
      <c r="B84305" t="s">
        <v>46902</v>
      </c>
    </row>
    <row r="84306" spans="1:2" x14ac:dyDescent="0.25">
      <c r="A84306" s="3" t="s">
        <v>36873</v>
      </c>
      <c r="B84306" t="s">
        <v>46902</v>
      </c>
    </row>
    <row r="84307" spans="1:2" x14ac:dyDescent="0.25">
      <c r="A84307" s="3" t="s">
        <v>36874</v>
      </c>
      <c r="B84307" t="s">
        <v>46902</v>
      </c>
    </row>
    <row r="84308" spans="1:2" x14ac:dyDescent="0.25">
      <c r="A84308" s="3" t="s">
        <v>36875</v>
      </c>
      <c r="B84308" t="s">
        <v>46902</v>
      </c>
    </row>
    <row r="84309" spans="1:2" x14ac:dyDescent="0.25">
      <c r="A84309" s="3" t="s">
        <v>36876</v>
      </c>
      <c r="B84309" t="s">
        <v>46902</v>
      </c>
    </row>
    <row r="84310" spans="1:2" x14ac:dyDescent="0.25">
      <c r="A84310" s="3" t="s">
        <v>36877</v>
      </c>
      <c r="B84310" t="s">
        <v>46902</v>
      </c>
    </row>
    <row r="84311" spans="1:2" x14ac:dyDescent="0.25">
      <c r="A84311" s="3" t="s">
        <v>36878</v>
      </c>
      <c r="B84311" t="s">
        <v>46902</v>
      </c>
    </row>
    <row r="84312" spans="1:2" x14ac:dyDescent="0.25">
      <c r="A84312" s="3" t="s">
        <v>36879</v>
      </c>
      <c r="B84312" t="s">
        <v>46902</v>
      </c>
    </row>
    <row r="84313" spans="1:2" x14ac:dyDescent="0.25">
      <c r="A84313" s="3" t="s">
        <v>36880</v>
      </c>
      <c r="B84313" t="s">
        <v>46902</v>
      </c>
    </row>
    <row r="84314" spans="1:2" x14ac:dyDescent="0.25">
      <c r="A84314" s="3" t="s">
        <v>36881</v>
      </c>
      <c r="B84314" t="s">
        <v>46902</v>
      </c>
    </row>
    <row r="84315" spans="1:2" x14ac:dyDescent="0.25">
      <c r="A84315" s="3" t="s">
        <v>36882</v>
      </c>
      <c r="B84315" t="s">
        <v>46902</v>
      </c>
    </row>
    <row r="84316" spans="1:2" x14ac:dyDescent="0.25">
      <c r="A84316" s="3" t="s">
        <v>36883</v>
      </c>
      <c r="B84316" t="s">
        <v>46902</v>
      </c>
    </row>
    <row r="84317" spans="1:2" x14ac:dyDescent="0.25">
      <c r="A84317" s="3" t="s">
        <v>36884</v>
      </c>
      <c r="B84317" t="s">
        <v>46902</v>
      </c>
    </row>
    <row r="84318" spans="1:2" x14ac:dyDescent="0.25">
      <c r="A84318" s="3" t="s">
        <v>36885</v>
      </c>
      <c r="B84318" t="s">
        <v>46902</v>
      </c>
    </row>
    <row r="84319" spans="1:2" x14ac:dyDescent="0.25">
      <c r="A84319" s="3" t="s">
        <v>36886</v>
      </c>
      <c r="B84319" t="s">
        <v>46902</v>
      </c>
    </row>
    <row r="84320" spans="1:2" x14ac:dyDescent="0.25">
      <c r="A84320" s="3" t="s">
        <v>36887</v>
      </c>
      <c r="B84320" t="s">
        <v>46902</v>
      </c>
    </row>
    <row r="84321" spans="1:2" x14ac:dyDescent="0.25">
      <c r="A84321" s="3" t="s">
        <v>36888</v>
      </c>
      <c r="B84321" t="s">
        <v>46902</v>
      </c>
    </row>
    <row r="84322" spans="1:2" x14ac:dyDescent="0.25">
      <c r="A84322" s="3" t="s">
        <v>36889</v>
      </c>
      <c r="B84322" t="s">
        <v>46902</v>
      </c>
    </row>
    <row r="84323" spans="1:2" x14ac:dyDescent="0.25">
      <c r="A84323" s="3" t="s">
        <v>36890</v>
      </c>
      <c r="B84323" t="s">
        <v>46902</v>
      </c>
    </row>
    <row r="84324" spans="1:2" x14ac:dyDescent="0.25">
      <c r="A84324" s="3" t="s">
        <v>36891</v>
      </c>
      <c r="B84324" t="s">
        <v>46902</v>
      </c>
    </row>
    <row r="84325" spans="1:2" x14ac:dyDescent="0.25">
      <c r="A84325" s="3" t="s">
        <v>36892</v>
      </c>
      <c r="B84325" t="s">
        <v>46902</v>
      </c>
    </row>
    <row r="84326" spans="1:2" x14ac:dyDescent="0.25">
      <c r="A84326" s="3" t="s">
        <v>36893</v>
      </c>
      <c r="B84326" t="s">
        <v>46902</v>
      </c>
    </row>
    <row r="84327" spans="1:2" x14ac:dyDescent="0.25">
      <c r="A84327" s="3" t="s">
        <v>36894</v>
      </c>
      <c r="B84327" t="s">
        <v>46902</v>
      </c>
    </row>
    <row r="84328" spans="1:2" x14ac:dyDescent="0.25">
      <c r="A84328" s="3" t="s">
        <v>36895</v>
      </c>
      <c r="B84328" t="s">
        <v>46902</v>
      </c>
    </row>
    <row r="84329" spans="1:2" x14ac:dyDescent="0.25">
      <c r="A84329" s="3" t="s">
        <v>36896</v>
      </c>
      <c r="B84329" t="s">
        <v>46902</v>
      </c>
    </row>
    <row r="84330" spans="1:2" x14ac:dyDescent="0.25">
      <c r="A84330" s="3" t="s">
        <v>36897</v>
      </c>
      <c r="B84330" t="s">
        <v>46902</v>
      </c>
    </row>
    <row r="84331" spans="1:2" x14ac:dyDescent="0.25">
      <c r="A84331" s="3" t="s">
        <v>36898</v>
      </c>
      <c r="B84331" t="s">
        <v>46902</v>
      </c>
    </row>
    <row r="84332" spans="1:2" x14ac:dyDescent="0.25">
      <c r="A84332" s="3" t="s">
        <v>36899</v>
      </c>
      <c r="B84332" t="s">
        <v>46902</v>
      </c>
    </row>
    <row r="84333" spans="1:2" x14ac:dyDescent="0.25">
      <c r="A84333" s="3" t="s">
        <v>36900</v>
      </c>
      <c r="B84333" t="s">
        <v>46902</v>
      </c>
    </row>
    <row r="84334" spans="1:2" x14ac:dyDescent="0.25">
      <c r="A84334" s="3" t="s">
        <v>36901</v>
      </c>
      <c r="B84334" t="s">
        <v>46902</v>
      </c>
    </row>
    <row r="84335" spans="1:2" x14ac:dyDescent="0.25">
      <c r="A84335" s="3" t="s">
        <v>36902</v>
      </c>
      <c r="B84335" t="s">
        <v>46902</v>
      </c>
    </row>
    <row r="84336" spans="1:2" x14ac:dyDescent="0.25">
      <c r="A84336" s="3" t="s">
        <v>36903</v>
      </c>
      <c r="B84336" t="s">
        <v>46902</v>
      </c>
    </row>
    <row r="84337" spans="1:2" x14ac:dyDescent="0.25">
      <c r="A84337" s="3" t="s">
        <v>36904</v>
      </c>
      <c r="B84337" t="s">
        <v>46902</v>
      </c>
    </row>
    <row r="84338" spans="1:2" x14ac:dyDescent="0.25">
      <c r="A84338" s="3" t="s">
        <v>36905</v>
      </c>
      <c r="B84338" t="s">
        <v>46902</v>
      </c>
    </row>
    <row r="84339" spans="1:2" x14ac:dyDescent="0.25">
      <c r="A84339" s="3" t="s">
        <v>36906</v>
      </c>
      <c r="B84339" t="s">
        <v>46902</v>
      </c>
    </row>
    <row r="84340" spans="1:2" x14ac:dyDescent="0.25">
      <c r="A84340" s="3" t="s">
        <v>36907</v>
      </c>
      <c r="B84340" t="s">
        <v>46902</v>
      </c>
    </row>
    <row r="84341" spans="1:2" x14ac:dyDescent="0.25">
      <c r="A84341" s="3" t="s">
        <v>36908</v>
      </c>
      <c r="B84341" t="s">
        <v>46902</v>
      </c>
    </row>
    <row r="84342" spans="1:2" x14ac:dyDescent="0.25">
      <c r="A84342" s="3" t="s">
        <v>36909</v>
      </c>
      <c r="B84342" t="s">
        <v>46902</v>
      </c>
    </row>
    <row r="84343" spans="1:2" x14ac:dyDescent="0.25">
      <c r="A84343" s="3" t="s">
        <v>36910</v>
      </c>
      <c r="B84343" t="s">
        <v>46902</v>
      </c>
    </row>
    <row r="84344" spans="1:2" x14ac:dyDescent="0.25">
      <c r="A84344" s="3" t="s">
        <v>36911</v>
      </c>
      <c r="B84344" t="s">
        <v>46902</v>
      </c>
    </row>
    <row r="84345" spans="1:2" x14ac:dyDescent="0.25">
      <c r="A84345" s="3" t="s">
        <v>36912</v>
      </c>
      <c r="B84345" t="s">
        <v>46902</v>
      </c>
    </row>
    <row r="84346" spans="1:2" x14ac:dyDescent="0.25">
      <c r="A84346" s="3" t="s">
        <v>36913</v>
      </c>
      <c r="B84346" t="s">
        <v>46902</v>
      </c>
    </row>
    <row r="84347" spans="1:2" x14ac:dyDescent="0.25">
      <c r="A84347" s="3" t="s">
        <v>36914</v>
      </c>
      <c r="B84347" t="s">
        <v>46902</v>
      </c>
    </row>
    <row r="84348" spans="1:2" x14ac:dyDescent="0.25">
      <c r="A84348" s="3" t="s">
        <v>36915</v>
      </c>
      <c r="B84348" t="s">
        <v>46902</v>
      </c>
    </row>
    <row r="84349" spans="1:2" x14ac:dyDescent="0.25">
      <c r="A84349" s="3" t="s">
        <v>36916</v>
      </c>
      <c r="B84349" t="s">
        <v>46902</v>
      </c>
    </row>
    <row r="84350" spans="1:2" x14ac:dyDescent="0.25">
      <c r="A84350" s="3" t="s">
        <v>36917</v>
      </c>
      <c r="B84350" t="s">
        <v>46902</v>
      </c>
    </row>
    <row r="84351" spans="1:2" x14ac:dyDescent="0.25">
      <c r="A84351" s="3" t="s">
        <v>36918</v>
      </c>
      <c r="B84351" t="s">
        <v>46902</v>
      </c>
    </row>
    <row r="84352" spans="1:2" x14ac:dyDescent="0.25">
      <c r="A84352" s="3" t="s">
        <v>36919</v>
      </c>
      <c r="B84352" t="s">
        <v>46902</v>
      </c>
    </row>
    <row r="84353" spans="1:2" x14ac:dyDescent="0.25">
      <c r="A84353" s="3" t="s">
        <v>36920</v>
      </c>
      <c r="B84353" t="s">
        <v>46902</v>
      </c>
    </row>
    <row r="84354" spans="1:2" x14ac:dyDescent="0.25">
      <c r="A84354" s="3" t="s">
        <v>36921</v>
      </c>
      <c r="B84354" t="s">
        <v>46902</v>
      </c>
    </row>
    <row r="84355" spans="1:2" x14ac:dyDescent="0.25">
      <c r="A84355" s="3" t="s">
        <v>36922</v>
      </c>
      <c r="B84355" t="s">
        <v>46902</v>
      </c>
    </row>
    <row r="84356" spans="1:2" x14ac:dyDescent="0.25">
      <c r="A84356" s="3" t="s">
        <v>36923</v>
      </c>
      <c r="B84356" t="s">
        <v>46902</v>
      </c>
    </row>
    <row r="84357" spans="1:2" x14ac:dyDescent="0.25">
      <c r="A84357" s="3" t="s">
        <v>36924</v>
      </c>
      <c r="B84357" t="s">
        <v>46902</v>
      </c>
    </row>
    <row r="84358" spans="1:2" x14ac:dyDescent="0.25">
      <c r="A84358" s="3" t="s">
        <v>36925</v>
      </c>
      <c r="B84358" t="s">
        <v>46902</v>
      </c>
    </row>
    <row r="84359" spans="1:2" x14ac:dyDescent="0.25">
      <c r="A84359" s="3" t="s">
        <v>36926</v>
      </c>
      <c r="B84359" t="s">
        <v>46902</v>
      </c>
    </row>
    <row r="84360" spans="1:2" x14ac:dyDescent="0.25">
      <c r="A84360" s="3" t="s">
        <v>36927</v>
      </c>
      <c r="B84360" t="s">
        <v>46902</v>
      </c>
    </row>
    <row r="84361" spans="1:2" x14ac:dyDescent="0.25">
      <c r="A84361" s="3" t="s">
        <v>36928</v>
      </c>
      <c r="B84361" t="s">
        <v>46902</v>
      </c>
    </row>
    <row r="84362" spans="1:2" x14ac:dyDescent="0.25">
      <c r="A84362" s="3" t="s">
        <v>36929</v>
      </c>
      <c r="B84362" t="s">
        <v>46902</v>
      </c>
    </row>
    <row r="84363" spans="1:2" x14ac:dyDescent="0.25">
      <c r="A84363" s="3" t="s">
        <v>36930</v>
      </c>
      <c r="B84363" t="s">
        <v>46902</v>
      </c>
    </row>
    <row r="84364" spans="1:2" x14ac:dyDescent="0.25">
      <c r="A84364" s="3" t="s">
        <v>36931</v>
      </c>
      <c r="B84364" t="s">
        <v>46902</v>
      </c>
    </row>
    <row r="84365" spans="1:2" x14ac:dyDescent="0.25">
      <c r="A84365" s="3" t="s">
        <v>36932</v>
      </c>
      <c r="B84365" t="s">
        <v>46902</v>
      </c>
    </row>
    <row r="84366" spans="1:2" x14ac:dyDescent="0.25">
      <c r="A84366" s="3" t="s">
        <v>36933</v>
      </c>
      <c r="B84366" t="s">
        <v>46902</v>
      </c>
    </row>
    <row r="84367" spans="1:2" x14ac:dyDescent="0.25">
      <c r="A84367" s="3" t="s">
        <v>36934</v>
      </c>
      <c r="B84367" t="s">
        <v>46902</v>
      </c>
    </row>
    <row r="84368" spans="1:2" x14ac:dyDescent="0.25">
      <c r="A84368" s="3" t="s">
        <v>36935</v>
      </c>
      <c r="B84368" t="s">
        <v>46902</v>
      </c>
    </row>
    <row r="84369" spans="1:2" x14ac:dyDescent="0.25">
      <c r="A84369" s="3" t="s">
        <v>36936</v>
      </c>
      <c r="B84369" t="s">
        <v>46902</v>
      </c>
    </row>
    <row r="84370" spans="1:2" x14ac:dyDescent="0.25">
      <c r="A84370" s="3" t="s">
        <v>36937</v>
      </c>
      <c r="B84370" t="s">
        <v>46902</v>
      </c>
    </row>
    <row r="84371" spans="1:2" x14ac:dyDescent="0.25">
      <c r="A84371" s="3" t="s">
        <v>36938</v>
      </c>
      <c r="B84371" t="s">
        <v>46902</v>
      </c>
    </row>
    <row r="84372" spans="1:2" x14ac:dyDescent="0.25">
      <c r="A84372" s="3" t="s">
        <v>36939</v>
      </c>
      <c r="B84372" t="s">
        <v>46902</v>
      </c>
    </row>
    <row r="84373" spans="1:2" x14ac:dyDescent="0.25">
      <c r="A84373" s="3" t="s">
        <v>36940</v>
      </c>
      <c r="B84373" t="s">
        <v>46902</v>
      </c>
    </row>
    <row r="84374" spans="1:2" x14ac:dyDescent="0.25">
      <c r="A84374" s="3" t="s">
        <v>36941</v>
      </c>
      <c r="B84374" t="s">
        <v>46902</v>
      </c>
    </row>
    <row r="84375" spans="1:2" x14ac:dyDescent="0.25">
      <c r="A84375" s="3" t="s">
        <v>36942</v>
      </c>
      <c r="B84375" t="s">
        <v>46902</v>
      </c>
    </row>
    <row r="84376" spans="1:2" x14ac:dyDescent="0.25">
      <c r="A84376" s="3" t="s">
        <v>36943</v>
      </c>
      <c r="B84376" t="s">
        <v>46902</v>
      </c>
    </row>
    <row r="84377" spans="1:2" x14ac:dyDescent="0.25">
      <c r="A84377" s="3" t="s">
        <v>36944</v>
      </c>
      <c r="B84377" t="s">
        <v>46902</v>
      </c>
    </row>
    <row r="84378" spans="1:2" x14ac:dyDescent="0.25">
      <c r="A84378" s="3" t="s">
        <v>36945</v>
      </c>
      <c r="B84378" t="s">
        <v>46902</v>
      </c>
    </row>
    <row r="84379" spans="1:2" x14ac:dyDescent="0.25">
      <c r="A84379" s="3" t="s">
        <v>36946</v>
      </c>
      <c r="B84379" t="s">
        <v>46902</v>
      </c>
    </row>
    <row r="84380" spans="1:2" x14ac:dyDescent="0.25">
      <c r="A84380" s="3" t="s">
        <v>36947</v>
      </c>
      <c r="B84380" t="s">
        <v>46902</v>
      </c>
    </row>
    <row r="84381" spans="1:2" x14ac:dyDescent="0.25">
      <c r="A84381" s="3" t="s">
        <v>36948</v>
      </c>
      <c r="B84381" t="s">
        <v>46902</v>
      </c>
    </row>
    <row r="84382" spans="1:2" x14ac:dyDescent="0.25">
      <c r="A84382" s="3" t="s">
        <v>36949</v>
      </c>
      <c r="B84382" t="s">
        <v>46902</v>
      </c>
    </row>
    <row r="84383" spans="1:2" x14ac:dyDescent="0.25">
      <c r="A84383" s="3" t="s">
        <v>36950</v>
      </c>
      <c r="B84383" t="s">
        <v>46902</v>
      </c>
    </row>
    <row r="84384" spans="1:2" x14ac:dyDescent="0.25">
      <c r="A84384" s="3" t="s">
        <v>36951</v>
      </c>
      <c r="B84384" t="s">
        <v>46902</v>
      </c>
    </row>
    <row r="84385" spans="1:2" x14ac:dyDescent="0.25">
      <c r="A84385" s="3" t="s">
        <v>36952</v>
      </c>
      <c r="B84385" t="s">
        <v>46902</v>
      </c>
    </row>
    <row r="84386" spans="1:2" x14ac:dyDescent="0.25">
      <c r="A84386" s="3" t="s">
        <v>36953</v>
      </c>
      <c r="B84386" t="s">
        <v>46902</v>
      </c>
    </row>
    <row r="84387" spans="1:2" x14ac:dyDescent="0.25">
      <c r="A84387" s="3" t="s">
        <v>36954</v>
      </c>
      <c r="B84387" t="s">
        <v>46902</v>
      </c>
    </row>
    <row r="84388" spans="1:2" x14ac:dyDescent="0.25">
      <c r="A84388" s="3" t="s">
        <v>36955</v>
      </c>
      <c r="B84388" t="s">
        <v>46902</v>
      </c>
    </row>
    <row r="84389" spans="1:2" x14ac:dyDescent="0.25">
      <c r="A84389" s="3" t="s">
        <v>36956</v>
      </c>
      <c r="B84389" t="s">
        <v>46902</v>
      </c>
    </row>
    <row r="84390" spans="1:2" x14ac:dyDescent="0.25">
      <c r="A84390" s="3" t="s">
        <v>36957</v>
      </c>
      <c r="B84390" t="s">
        <v>46902</v>
      </c>
    </row>
    <row r="84391" spans="1:2" x14ac:dyDescent="0.25">
      <c r="A84391" s="3" t="s">
        <v>36958</v>
      </c>
      <c r="B84391" t="s">
        <v>46902</v>
      </c>
    </row>
    <row r="84392" spans="1:2" x14ac:dyDescent="0.25">
      <c r="A84392" s="3" t="s">
        <v>36959</v>
      </c>
      <c r="B84392" t="s">
        <v>46902</v>
      </c>
    </row>
    <row r="84393" spans="1:2" x14ac:dyDescent="0.25">
      <c r="A84393" s="3" t="s">
        <v>36960</v>
      </c>
      <c r="B84393" t="s">
        <v>46902</v>
      </c>
    </row>
    <row r="84394" spans="1:2" x14ac:dyDescent="0.25">
      <c r="A84394" s="3" t="s">
        <v>36961</v>
      </c>
      <c r="B84394" t="s">
        <v>46902</v>
      </c>
    </row>
    <row r="84395" spans="1:2" x14ac:dyDescent="0.25">
      <c r="A84395" s="3" t="s">
        <v>36962</v>
      </c>
      <c r="B84395" t="s">
        <v>46902</v>
      </c>
    </row>
    <row r="84396" spans="1:2" x14ac:dyDescent="0.25">
      <c r="A84396" s="3" t="s">
        <v>36963</v>
      </c>
      <c r="B84396" t="s">
        <v>46902</v>
      </c>
    </row>
    <row r="84397" spans="1:2" x14ac:dyDescent="0.25">
      <c r="A84397" s="3" t="s">
        <v>36964</v>
      </c>
      <c r="B84397" t="s">
        <v>46902</v>
      </c>
    </row>
    <row r="84398" spans="1:2" x14ac:dyDescent="0.25">
      <c r="A84398" s="3" t="s">
        <v>36965</v>
      </c>
      <c r="B84398" t="s">
        <v>46902</v>
      </c>
    </row>
    <row r="84399" spans="1:2" x14ac:dyDescent="0.25">
      <c r="A84399" s="3" t="s">
        <v>36966</v>
      </c>
      <c r="B84399" t="s">
        <v>46902</v>
      </c>
    </row>
    <row r="84400" spans="1:2" x14ac:dyDescent="0.25">
      <c r="A84400" s="3" t="s">
        <v>36967</v>
      </c>
      <c r="B84400" t="s">
        <v>46902</v>
      </c>
    </row>
    <row r="84401" spans="1:2" x14ac:dyDescent="0.25">
      <c r="A84401" s="3" t="s">
        <v>36968</v>
      </c>
      <c r="B84401" t="s">
        <v>46902</v>
      </c>
    </row>
    <row r="84402" spans="1:2" x14ac:dyDescent="0.25">
      <c r="A84402" s="3" t="s">
        <v>36969</v>
      </c>
      <c r="B84402" t="s">
        <v>46902</v>
      </c>
    </row>
    <row r="84403" spans="1:2" x14ac:dyDescent="0.25">
      <c r="A84403" s="3" t="s">
        <v>36970</v>
      </c>
      <c r="B84403" t="s">
        <v>46902</v>
      </c>
    </row>
    <row r="84404" spans="1:2" x14ac:dyDescent="0.25">
      <c r="A84404" s="3" t="s">
        <v>36971</v>
      </c>
      <c r="B84404" t="s">
        <v>46902</v>
      </c>
    </row>
    <row r="84405" spans="1:2" x14ac:dyDescent="0.25">
      <c r="A84405" s="3" t="s">
        <v>36972</v>
      </c>
      <c r="B84405" t="s">
        <v>46902</v>
      </c>
    </row>
    <row r="84406" spans="1:2" x14ac:dyDescent="0.25">
      <c r="A84406" s="3" t="s">
        <v>36973</v>
      </c>
      <c r="B84406" t="s">
        <v>46902</v>
      </c>
    </row>
    <row r="84407" spans="1:2" x14ac:dyDescent="0.25">
      <c r="A84407" s="3" t="s">
        <v>36974</v>
      </c>
      <c r="B84407" t="s">
        <v>46902</v>
      </c>
    </row>
    <row r="84408" spans="1:2" x14ac:dyDescent="0.25">
      <c r="A84408" s="3" t="s">
        <v>36975</v>
      </c>
      <c r="B84408" t="s">
        <v>46902</v>
      </c>
    </row>
    <row r="84409" spans="1:2" x14ac:dyDescent="0.25">
      <c r="A84409" s="3" t="s">
        <v>36976</v>
      </c>
      <c r="B84409" t="s">
        <v>46902</v>
      </c>
    </row>
    <row r="84410" spans="1:2" x14ac:dyDescent="0.25">
      <c r="A84410" s="3" t="s">
        <v>36977</v>
      </c>
      <c r="B84410" t="s">
        <v>46902</v>
      </c>
    </row>
    <row r="84411" spans="1:2" x14ac:dyDescent="0.25">
      <c r="A84411" s="3" t="s">
        <v>36978</v>
      </c>
      <c r="B84411" t="s">
        <v>46902</v>
      </c>
    </row>
    <row r="84412" spans="1:2" x14ac:dyDescent="0.25">
      <c r="A84412" s="3" t="s">
        <v>36979</v>
      </c>
      <c r="B84412" t="s">
        <v>46902</v>
      </c>
    </row>
    <row r="84413" spans="1:2" x14ac:dyDescent="0.25">
      <c r="A84413" s="3" t="s">
        <v>36980</v>
      </c>
      <c r="B84413" t="s">
        <v>46902</v>
      </c>
    </row>
    <row r="84414" spans="1:2" x14ac:dyDescent="0.25">
      <c r="A84414" s="3" t="s">
        <v>36981</v>
      </c>
      <c r="B84414" t="s">
        <v>46902</v>
      </c>
    </row>
    <row r="84415" spans="1:2" x14ac:dyDescent="0.25">
      <c r="A84415" s="3" t="s">
        <v>36982</v>
      </c>
      <c r="B84415" t="s">
        <v>46902</v>
      </c>
    </row>
    <row r="84416" spans="1:2" x14ac:dyDescent="0.25">
      <c r="A84416" s="3" t="s">
        <v>36983</v>
      </c>
      <c r="B84416" t="s">
        <v>46902</v>
      </c>
    </row>
    <row r="84417" spans="1:2" x14ac:dyDescent="0.25">
      <c r="A84417" s="3" t="s">
        <v>36984</v>
      </c>
      <c r="B84417" t="s">
        <v>46902</v>
      </c>
    </row>
    <row r="84418" spans="1:2" x14ac:dyDescent="0.25">
      <c r="A84418" s="3" t="s">
        <v>36985</v>
      </c>
      <c r="B84418" t="s">
        <v>46902</v>
      </c>
    </row>
    <row r="84419" spans="1:2" x14ac:dyDescent="0.25">
      <c r="A84419" s="3" t="s">
        <v>36986</v>
      </c>
      <c r="B84419" t="s">
        <v>46902</v>
      </c>
    </row>
    <row r="84420" spans="1:2" x14ac:dyDescent="0.25">
      <c r="A84420" s="3" t="s">
        <v>36987</v>
      </c>
      <c r="B84420" t="s">
        <v>46902</v>
      </c>
    </row>
    <row r="84421" spans="1:2" x14ac:dyDescent="0.25">
      <c r="A84421" s="3" t="s">
        <v>36988</v>
      </c>
      <c r="B84421" t="s">
        <v>46902</v>
      </c>
    </row>
    <row r="84422" spans="1:2" x14ac:dyDescent="0.25">
      <c r="A84422" s="3" t="s">
        <v>36989</v>
      </c>
      <c r="B84422" t="s">
        <v>46902</v>
      </c>
    </row>
    <row r="84423" spans="1:2" x14ac:dyDescent="0.25">
      <c r="A84423" s="3" t="s">
        <v>36990</v>
      </c>
      <c r="B84423" t="s">
        <v>46902</v>
      </c>
    </row>
    <row r="84424" spans="1:2" x14ac:dyDescent="0.25">
      <c r="A84424" s="3" t="s">
        <v>36991</v>
      </c>
      <c r="B84424" t="s">
        <v>46902</v>
      </c>
    </row>
    <row r="84425" spans="1:2" x14ac:dyDescent="0.25">
      <c r="A84425" s="3" t="s">
        <v>36992</v>
      </c>
      <c r="B84425" t="s">
        <v>46902</v>
      </c>
    </row>
    <row r="84426" spans="1:2" x14ac:dyDescent="0.25">
      <c r="A84426" s="3" t="s">
        <v>36993</v>
      </c>
      <c r="B84426" t="s">
        <v>46902</v>
      </c>
    </row>
    <row r="84427" spans="1:2" x14ac:dyDescent="0.25">
      <c r="A84427" s="3" t="s">
        <v>36994</v>
      </c>
      <c r="B84427" t="s">
        <v>46902</v>
      </c>
    </row>
    <row r="84428" spans="1:2" x14ac:dyDescent="0.25">
      <c r="A84428" s="3" t="s">
        <v>36995</v>
      </c>
      <c r="B84428" t="s">
        <v>46902</v>
      </c>
    </row>
    <row r="84429" spans="1:2" x14ac:dyDescent="0.25">
      <c r="A84429" s="3" t="s">
        <v>36996</v>
      </c>
      <c r="B84429" t="s">
        <v>46902</v>
      </c>
    </row>
    <row r="84430" spans="1:2" x14ac:dyDescent="0.25">
      <c r="A84430" s="3" t="s">
        <v>36997</v>
      </c>
      <c r="B84430" t="s">
        <v>46902</v>
      </c>
    </row>
    <row r="84431" spans="1:2" x14ac:dyDescent="0.25">
      <c r="A84431" s="3" t="s">
        <v>36998</v>
      </c>
      <c r="B84431" t="s">
        <v>46902</v>
      </c>
    </row>
    <row r="84432" spans="1:2" x14ac:dyDescent="0.25">
      <c r="A84432" s="3" t="s">
        <v>36999</v>
      </c>
      <c r="B84432" t="s">
        <v>46902</v>
      </c>
    </row>
    <row r="84433" spans="1:2" x14ac:dyDescent="0.25">
      <c r="A84433" s="3" t="s">
        <v>37000</v>
      </c>
      <c r="B84433" t="s">
        <v>46902</v>
      </c>
    </row>
    <row r="84434" spans="1:2" x14ac:dyDescent="0.25">
      <c r="A84434" s="3" t="s">
        <v>37001</v>
      </c>
      <c r="B84434" t="s">
        <v>46902</v>
      </c>
    </row>
    <row r="84435" spans="1:2" x14ac:dyDescent="0.25">
      <c r="A84435" s="3" t="s">
        <v>37002</v>
      </c>
      <c r="B84435" t="s">
        <v>46902</v>
      </c>
    </row>
    <row r="84436" spans="1:2" x14ac:dyDescent="0.25">
      <c r="A84436" s="3" t="s">
        <v>37003</v>
      </c>
      <c r="B84436" t="s">
        <v>46902</v>
      </c>
    </row>
    <row r="84437" spans="1:2" x14ac:dyDescent="0.25">
      <c r="A84437" s="3" t="s">
        <v>37004</v>
      </c>
      <c r="B84437" t="s">
        <v>46902</v>
      </c>
    </row>
    <row r="84438" spans="1:2" x14ac:dyDescent="0.25">
      <c r="A84438" s="3" t="s">
        <v>37005</v>
      </c>
      <c r="B84438" t="s">
        <v>46902</v>
      </c>
    </row>
    <row r="84439" spans="1:2" x14ac:dyDescent="0.25">
      <c r="A84439" s="3" t="s">
        <v>37006</v>
      </c>
      <c r="B84439" t="s">
        <v>46902</v>
      </c>
    </row>
    <row r="84440" spans="1:2" x14ac:dyDescent="0.25">
      <c r="A84440" s="3" t="s">
        <v>37007</v>
      </c>
      <c r="B84440" t="s">
        <v>46902</v>
      </c>
    </row>
    <row r="84441" spans="1:2" x14ac:dyDescent="0.25">
      <c r="A84441" s="3" t="s">
        <v>37008</v>
      </c>
      <c r="B84441" t="s">
        <v>46902</v>
      </c>
    </row>
    <row r="84442" spans="1:2" x14ac:dyDescent="0.25">
      <c r="A84442" s="3" t="s">
        <v>37009</v>
      </c>
      <c r="B84442" t="s">
        <v>46902</v>
      </c>
    </row>
    <row r="84443" spans="1:2" x14ac:dyDescent="0.25">
      <c r="A84443" s="3" t="s">
        <v>37010</v>
      </c>
      <c r="B84443" t="s">
        <v>46902</v>
      </c>
    </row>
    <row r="84444" spans="1:2" x14ac:dyDescent="0.25">
      <c r="A84444" s="3" t="s">
        <v>37011</v>
      </c>
      <c r="B84444" t="s">
        <v>46902</v>
      </c>
    </row>
    <row r="84445" spans="1:2" x14ac:dyDescent="0.25">
      <c r="A84445" s="3" t="s">
        <v>37012</v>
      </c>
      <c r="B84445" t="s">
        <v>46902</v>
      </c>
    </row>
    <row r="84446" spans="1:2" x14ac:dyDescent="0.25">
      <c r="A84446" s="3" t="s">
        <v>37013</v>
      </c>
      <c r="B84446" t="s">
        <v>46902</v>
      </c>
    </row>
    <row r="84447" spans="1:2" x14ac:dyDescent="0.25">
      <c r="A84447" s="3" t="s">
        <v>37014</v>
      </c>
      <c r="B84447" t="s">
        <v>46902</v>
      </c>
    </row>
    <row r="84448" spans="1:2" x14ac:dyDescent="0.25">
      <c r="A84448" s="3" t="s">
        <v>37015</v>
      </c>
      <c r="B84448" t="s">
        <v>46902</v>
      </c>
    </row>
    <row r="84449" spans="1:2" x14ac:dyDescent="0.25">
      <c r="A84449" s="3" t="s">
        <v>37016</v>
      </c>
      <c r="B84449" t="s">
        <v>46902</v>
      </c>
    </row>
    <row r="84450" spans="1:2" x14ac:dyDescent="0.25">
      <c r="A84450" s="3" t="s">
        <v>37017</v>
      </c>
      <c r="B84450" t="s">
        <v>46902</v>
      </c>
    </row>
    <row r="84451" spans="1:2" x14ac:dyDescent="0.25">
      <c r="A84451" s="3" t="s">
        <v>37018</v>
      </c>
      <c r="B84451" t="s">
        <v>46902</v>
      </c>
    </row>
    <row r="84452" spans="1:2" x14ac:dyDescent="0.25">
      <c r="A84452" s="3" t="s">
        <v>37019</v>
      </c>
      <c r="B84452" t="s">
        <v>46902</v>
      </c>
    </row>
    <row r="84453" spans="1:2" x14ac:dyDescent="0.25">
      <c r="A84453" s="3" t="s">
        <v>37020</v>
      </c>
      <c r="B84453" t="s">
        <v>46902</v>
      </c>
    </row>
    <row r="84454" spans="1:2" x14ac:dyDescent="0.25">
      <c r="A84454" s="3" t="s">
        <v>37021</v>
      </c>
      <c r="B84454" t="s">
        <v>46902</v>
      </c>
    </row>
    <row r="84455" spans="1:2" x14ac:dyDescent="0.25">
      <c r="A84455" s="3" t="s">
        <v>37022</v>
      </c>
      <c r="B84455" t="s">
        <v>46902</v>
      </c>
    </row>
    <row r="84456" spans="1:2" x14ac:dyDescent="0.25">
      <c r="A84456" s="3" t="s">
        <v>37023</v>
      </c>
      <c r="B84456" t="s">
        <v>46902</v>
      </c>
    </row>
    <row r="84457" spans="1:2" x14ac:dyDescent="0.25">
      <c r="A84457" s="3" t="s">
        <v>37024</v>
      </c>
      <c r="B84457" t="s">
        <v>46902</v>
      </c>
    </row>
    <row r="84458" spans="1:2" x14ac:dyDescent="0.25">
      <c r="A84458" s="3" t="s">
        <v>37025</v>
      </c>
      <c r="B84458" t="s">
        <v>46902</v>
      </c>
    </row>
    <row r="84459" spans="1:2" x14ac:dyDescent="0.25">
      <c r="A84459" s="3" t="s">
        <v>37026</v>
      </c>
      <c r="B84459" t="s">
        <v>46902</v>
      </c>
    </row>
    <row r="84460" spans="1:2" x14ac:dyDescent="0.25">
      <c r="A84460" s="3" t="s">
        <v>37027</v>
      </c>
      <c r="B84460" t="s">
        <v>46902</v>
      </c>
    </row>
    <row r="84461" spans="1:2" x14ac:dyDescent="0.25">
      <c r="A84461" s="3" t="s">
        <v>37028</v>
      </c>
      <c r="B84461" t="s">
        <v>46902</v>
      </c>
    </row>
    <row r="84462" spans="1:2" x14ac:dyDescent="0.25">
      <c r="A84462" s="3" t="s">
        <v>37029</v>
      </c>
      <c r="B84462" t="s">
        <v>46902</v>
      </c>
    </row>
    <row r="84463" spans="1:2" x14ac:dyDescent="0.25">
      <c r="A84463" s="3" t="s">
        <v>37030</v>
      </c>
      <c r="B84463" t="s">
        <v>46902</v>
      </c>
    </row>
    <row r="84464" spans="1:2" x14ac:dyDescent="0.25">
      <c r="A84464" s="3" t="s">
        <v>37031</v>
      </c>
      <c r="B84464" t="s">
        <v>46902</v>
      </c>
    </row>
    <row r="84465" spans="1:2" x14ac:dyDescent="0.25">
      <c r="A84465" s="3" t="s">
        <v>37032</v>
      </c>
      <c r="B84465" t="s">
        <v>46902</v>
      </c>
    </row>
    <row r="84466" spans="1:2" x14ac:dyDescent="0.25">
      <c r="A84466" s="3" t="s">
        <v>37033</v>
      </c>
      <c r="B84466" t="s">
        <v>46902</v>
      </c>
    </row>
    <row r="84467" spans="1:2" x14ac:dyDescent="0.25">
      <c r="A84467" s="3" t="s">
        <v>37034</v>
      </c>
      <c r="B84467" t="s">
        <v>46902</v>
      </c>
    </row>
    <row r="84468" spans="1:2" x14ac:dyDescent="0.25">
      <c r="A84468" s="3" t="s">
        <v>37035</v>
      </c>
      <c r="B84468" t="s">
        <v>46902</v>
      </c>
    </row>
    <row r="84469" spans="1:2" x14ac:dyDescent="0.25">
      <c r="A84469" s="3" t="s">
        <v>37036</v>
      </c>
      <c r="B84469" t="s">
        <v>46902</v>
      </c>
    </row>
    <row r="84470" spans="1:2" x14ac:dyDescent="0.25">
      <c r="A84470" s="3" t="s">
        <v>37037</v>
      </c>
      <c r="B84470" t="s">
        <v>46902</v>
      </c>
    </row>
    <row r="84471" spans="1:2" x14ac:dyDescent="0.25">
      <c r="A84471" s="3" t="s">
        <v>37038</v>
      </c>
      <c r="B84471" t="s">
        <v>46902</v>
      </c>
    </row>
    <row r="84472" spans="1:2" x14ac:dyDescent="0.25">
      <c r="A84472" s="3" t="s">
        <v>37039</v>
      </c>
      <c r="B84472" t="s">
        <v>46902</v>
      </c>
    </row>
    <row r="84473" spans="1:2" x14ac:dyDescent="0.25">
      <c r="A84473" s="3" t="s">
        <v>37040</v>
      </c>
      <c r="B84473" t="s">
        <v>46902</v>
      </c>
    </row>
    <row r="84474" spans="1:2" x14ac:dyDescent="0.25">
      <c r="A84474" s="3" t="s">
        <v>37041</v>
      </c>
      <c r="B84474" t="s">
        <v>46902</v>
      </c>
    </row>
    <row r="84475" spans="1:2" x14ac:dyDescent="0.25">
      <c r="A84475" s="3" t="s">
        <v>37042</v>
      </c>
      <c r="B84475" t="s">
        <v>46902</v>
      </c>
    </row>
    <row r="84476" spans="1:2" x14ac:dyDescent="0.25">
      <c r="A84476" s="3" t="s">
        <v>37043</v>
      </c>
      <c r="B84476" t="s">
        <v>46902</v>
      </c>
    </row>
    <row r="84477" spans="1:2" x14ac:dyDescent="0.25">
      <c r="A84477" s="3" t="s">
        <v>37044</v>
      </c>
      <c r="B84477" t="s">
        <v>46902</v>
      </c>
    </row>
    <row r="84478" spans="1:2" x14ac:dyDescent="0.25">
      <c r="A84478" s="3" t="s">
        <v>37045</v>
      </c>
      <c r="B84478" t="s">
        <v>46902</v>
      </c>
    </row>
    <row r="84479" spans="1:2" x14ac:dyDescent="0.25">
      <c r="A84479" s="3" t="s">
        <v>37046</v>
      </c>
      <c r="B84479" t="s">
        <v>46902</v>
      </c>
    </row>
    <row r="84480" spans="1:2" x14ac:dyDescent="0.25">
      <c r="A84480" s="3" t="s">
        <v>37047</v>
      </c>
      <c r="B84480" t="s">
        <v>46902</v>
      </c>
    </row>
    <row r="84481" spans="1:2" x14ac:dyDescent="0.25">
      <c r="A84481" s="3" t="s">
        <v>37048</v>
      </c>
      <c r="B84481" t="s">
        <v>46902</v>
      </c>
    </row>
    <row r="84482" spans="1:2" x14ac:dyDescent="0.25">
      <c r="A84482" s="3" t="s">
        <v>37049</v>
      </c>
      <c r="B84482" t="s">
        <v>46902</v>
      </c>
    </row>
    <row r="84483" spans="1:2" x14ac:dyDescent="0.25">
      <c r="A84483" s="3" t="s">
        <v>37050</v>
      </c>
      <c r="B84483" t="s">
        <v>46902</v>
      </c>
    </row>
    <row r="84484" spans="1:2" x14ac:dyDescent="0.25">
      <c r="A84484" s="3" t="s">
        <v>37051</v>
      </c>
      <c r="B84484" t="s">
        <v>46902</v>
      </c>
    </row>
    <row r="84485" spans="1:2" x14ac:dyDescent="0.25">
      <c r="A84485" s="3" t="s">
        <v>37052</v>
      </c>
      <c r="B84485" t="s">
        <v>46902</v>
      </c>
    </row>
    <row r="84486" spans="1:2" x14ac:dyDescent="0.25">
      <c r="A84486" s="3" t="s">
        <v>37053</v>
      </c>
      <c r="B84486" t="s">
        <v>46902</v>
      </c>
    </row>
    <row r="84487" spans="1:2" x14ac:dyDescent="0.25">
      <c r="A84487" s="3" t="s">
        <v>37054</v>
      </c>
      <c r="B84487" t="s">
        <v>46902</v>
      </c>
    </row>
    <row r="84488" spans="1:2" x14ac:dyDescent="0.25">
      <c r="A84488" s="3" t="s">
        <v>37055</v>
      </c>
      <c r="B84488" t="s">
        <v>46902</v>
      </c>
    </row>
    <row r="84489" spans="1:2" x14ac:dyDescent="0.25">
      <c r="A84489" s="3" t="s">
        <v>37056</v>
      </c>
      <c r="B84489" t="s">
        <v>46902</v>
      </c>
    </row>
    <row r="84490" spans="1:2" x14ac:dyDescent="0.25">
      <c r="A84490" s="3" t="s">
        <v>37057</v>
      </c>
      <c r="B84490" t="s">
        <v>46902</v>
      </c>
    </row>
    <row r="84491" spans="1:2" x14ac:dyDescent="0.25">
      <c r="A84491" s="3" t="s">
        <v>37058</v>
      </c>
      <c r="B84491" t="s">
        <v>46902</v>
      </c>
    </row>
    <row r="84492" spans="1:2" x14ac:dyDescent="0.25">
      <c r="A84492" s="3" t="s">
        <v>37059</v>
      </c>
      <c r="B84492" t="s">
        <v>46902</v>
      </c>
    </row>
    <row r="84493" spans="1:2" x14ac:dyDescent="0.25">
      <c r="A84493" s="3" t="s">
        <v>37060</v>
      </c>
      <c r="B84493" t="s">
        <v>46902</v>
      </c>
    </row>
    <row r="84494" spans="1:2" x14ac:dyDescent="0.25">
      <c r="A84494" s="3" t="s">
        <v>37061</v>
      </c>
      <c r="B84494" t="s">
        <v>46902</v>
      </c>
    </row>
    <row r="84495" spans="1:2" x14ac:dyDescent="0.25">
      <c r="A84495" s="3" t="s">
        <v>37062</v>
      </c>
      <c r="B84495" t="s">
        <v>46902</v>
      </c>
    </row>
    <row r="84496" spans="1:2" x14ac:dyDescent="0.25">
      <c r="A84496" s="3" t="s">
        <v>37063</v>
      </c>
      <c r="B84496" t="s">
        <v>46902</v>
      </c>
    </row>
    <row r="84497" spans="1:2" x14ac:dyDescent="0.25">
      <c r="A84497" s="3" t="s">
        <v>37064</v>
      </c>
      <c r="B84497" t="s">
        <v>46902</v>
      </c>
    </row>
    <row r="84498" spans="1:2" x14ac:dyDescent="0.25">
      <c r="A84498" s="3" t="s">
        <v>37065</v>
      </c>
      <c r="B84498" t="s">
        <v>46902</v>
      </c>
    </row>
    <row r="84499" spans="1:2" x14ac:dyDescent="0.25">
      <c r="A84499" s="3" t="s">
        <v>37066</v>
      </c>
      <c r="B84499" t="s">
        <v>46902</v>
      </c>
    </row>
    <row r="84500" spans="1:2" x14ac:dyDescent="0.25">
      <c r="A84500" s="3" t="s">
        <v>37067</v>
      </c>
      <c r="B84500" t="s">
        <v>46902</v>
      </c>
    </row>
    <row r="84501" spans="1:2" x14ac:dyDescent="0.25">
      <c r="A84501" s="3" t="s">
        <v>37068</v>
      </c>
      <c r="B84501" t="s">
        <v>46902</v>
      </c>
    </row>
    <row r="84502" spans="1:2" x14ac:dyDescent="0.25">
      <c r="A84502" s="3" t="s">
        <v>37069</v>
      </c>
      <c r="B84502" t="s">
        <v>46902</v>
      </c>
    </row>
    <row r="84503" spans="1:2" x14ac:dyDescent="0.25">
      <c r="A84503" s="3" t="s">
        <v>37070</v>
      </c>
      <c r="B84503" t="s">
        <v>46902</v>
      </c>
    </row>
    <row r="84504" spans="1:2" x14ac:dyDescent="0.25">
      <c r="A84504" s="3" t="s">
        <v>37071</v>
      </c>
      <c r="B84504" t="s">
        <v>46902</v>
      </c>
    </row>
    <row r="84505" spans="1:2" x14ac:dyDescent="0.25">
      <c r="A84505" s="3" t="s">
        <v>37072</v>
      </c>
      <c r="B84505" t="s">
        <v>46902</v>
      </c>
    </row>
    <row r="84506" spans="1:2" x14ac:dyDescent="0.25">
      <c r="A84506" s="3" t="s">
        <v>37073</v>
      </c>
      <c r="B84506" t="s">
        <v>46902</v>
      </c>
    </row>
    <row r="84507" spans="1:2" x14ac:dyDescent="0.25">
      <c r="A84507" s="3" t="s">
        <v>37074</v>
      </c>
      <c r="B84507" t="s">
        <v>46902</v>
      </c>
    </row>
    <row r="84508" spans="1:2" x14ac:dyDescent="0.25">
      <c r="A84508" s="3" t="s">
        <v>37075</v>
      </c>
      <c r="B84508" t="s">
        <v>46902</v>
      </c>
    </row>
    <row r="84509" spans="1:2" x14ac:dyDescent="0.25">
      <c r="A84509" s="3" t="s">
        <v>37076</v>
      </c>
      <c r="B84509" t="s">
        <v>46902</v>
      </c>
    </row>
    <row r="84510" spans="1:2" x14ac:dyDescent="0.25">
      <c r="A84510" s="3" t="s">
        <v>37077</v>
      </c>
      <c r="B84510" t="s">
        <v>46902</v>
      </c>
    </row>
    <row r="84511" spans="1:2" x14ac:dyDescent="0.25">
      <c r="A84511" s="3" t="s">
        <v>37078</v>
      </c>
      <c r="B84511" t="s">
        <v>46902</v>
      </c>
    </row>
    <row r="84512" spans="1:2" x14ac:dyDescent="0.25">
      <c r="A84512" s="3" t="s">
        <v>37079</v>
      </c>
      <c r="B84512" t="s">
        <v>46902</v>
      </c>
    </row>
    <row r="84513" spans="1:2" x14ac:dyDescent="0.25">
      <c r="A84513" s="3" t="s">
        <v>37080</v>
      </c>
      <c r="B84513" t="s">
        <v>46902</v>
      </c>
    </row>
    <row r="84514" spans="1:2" x14ac:dyDescent="0.25">
      <c r="A84514" s="3" t="s">
        <v>37081</v>
      </c>
      <c r="B84514" t="s">
        <v>46902</v>
      </c>
    </row>
    <row r="84515" spans="1:2" x14ac:dyDescent="0.25">
      <c r="A84515" s="3" t="s">
        <v>37082</v>
      </c>
      <c r="B84515" t="s">
        <v>46902</v>
      </c>
    </row>
    <row r="84516" spans="1:2" x14ac:dyDescent="0.25">
      <c r="A84516" s="3" t="s">
        <v>37083</v>
      </c>
      <c r="B84516" t="s">
        <v>46902</v>
      </c>
    </row>
    <row r="84517" spans="1:2" x14ac:dyDescent="0.25">
      <c r="A84517" s="3" t="s">
        <v>37084</v>
      </c>
      <c r="B84517" t="s">
        <v>46902</v>
      </c>
    </row>
    <row r="84518" spans="1:2" x14ac:dyDescent="0.25">
      <c r="A84518" s="3" t="s">
        <v>37085</v>
      </c>
      <c r="B84518" t="s">
        <v>46902</v>
      </c>
    </row>
    <row r="84519" spans="1:2" x14ac:dyDescent="0.25">
      <c r="A84519" s="3" t="s">
        <v>37086</v>
      </c>
      <c r="B84519" t="s">
        <v>46902</v>
      </c>
    </row>
    <row r="84520" spans="1:2" x14ac:dyDescent="0.25">
      <c r="A84520" s="3" t="s">
        <v>37087</v>
      </c>
      <c r="B84520" t="s">
        <v>46902</v>
      </c>
    </row>
    <row r="84521" spans="1:2" x14ac:dyDescent="0.25">
      <c r="A84521" s="3" t="s">
        <v>37088</v>
      </c>
      <c r="B84521" t="s">
        <v>46902</v>
      </c>
    </row>
    <row r="84522" spans="1:2" x14ac:dyDescent="0.25">
      <c r="A84522" s="3" t="s">
        <v>37089</v>
      </c>
      <c r="B84522" t="s">
        <v>46902</v>
      </c>
    </row>
    <row r="84523" spans="1:2" x14ac:dyDescent="0.25">
      <c r="A84523" s="3" t="s">
        <v>37090</v>
      </c>
      <c r="B84523" t="s">
        <v>46902</v>
      </c>
    </row>
    <row r="84524" spans="1:2" x14ac:dyDescent="0.25">
      <c r="A84524" s="3" t="s">
        <v>37091</v>
      </c>
      <c r="B84524" t="s">
        <v>46902</v>
      </c>
    </row>
    <row r="84525" spans="1:2" x14ac:dyDescent="0.25">
      <c r="A84525" s="3" t="s">
        <v>37092</v>
      </c>
      <c r="B84525" t="s">
        <v>46902</v>
      </c>
    </row>
    <row r="84526" spans="1:2" x14ac:dyDescent="0.25">
      <c r="A84526" s="3" t="s">
        <v>37093</v>
      </c>
      <c r="B84526" t="s">
        <v>46902</v>
      </c>
    </row>
    <row r="84527" spans="1:2" x14ac:dyDescent="0.25">
      <c r="A84527" s="3" t="s">
        <v>37094</v>
      </c>
      <c r="B84527" t="s">
        <v>46902</v>
      </c>
    </row>
    <row r="84528" spans="1:2" x14ac:dyDescent="0.25">
      <c r="A84528" s="3" t="s">
        <v>37095</v>
      </c>
      <c r="B84528" t="s">
        <v>46902</v>
      </c>
    </row>
    <row r="84529" spans="1:2" x14ac:dyDescent="0.25">
      <c r="A84529" s="3" t="s">
        <v>37096</v>
      </c>
      <c r="B84529" t="s">
        <v>46902</v>
      </c>
    </row>
    <row r="84530" spans="1:2" x14ac:dyDescent="0.25">
      <c r="A84530" s="3" t="s">
        <v>37097</v>
      </c>
      <c r="B84530" t="s">
        <v>46902</v>
      </c>
    </row>
    <row r="84531" spans="1:2" x14ac:dyDescent="0.25">
      <c r="A84531" s="3" t="s">
        <v>37098</v>
      </c>
      <c r="B84531" t="s">
        <v>46902</v>
      </c>
    </row>
    <row r="84532" spans="1:2" x14ac:dyDescent="0.25">
      <c r="A84532" s="3" t="s">
        <v>37099</v>
      </c>
      <c r="B84532" t="s">
        <v>46902</v>
      </c>
    </row>
    <row r="84533" spans="1:2" x14ac:dyDescent="0.25">
      <c r="A84533" s="3" t="s">
        <v>37100</v>
      </c>
      <c r="B84533" t="s">
        <v>46902</v>
      </c>
    </row>
    <row r="84534" spans="1:2" x14ac:dyDescent="0.25">
      <c r="A84534" s="3" t="s">
        <v>37101</v>
      </c>
      <c r="B84534" t="s">
        <v>46902</v>
      </c>
    </row>
    <row r="84535" spans="1:2" x14ac:dyDescent="0.25">
      <c r="A84535" s="3" t="s">
        <v>37102</v>
      </c>
      <c r="B84535" t="s">
        <v>46902</v>
      </c>
    </row>
    <row r="84536" spans="1:2" x14ac:dyDescent="0.25">
      <c r="A84536" s="3" t="s">
        <v>37103</v>
      </c>
      <c r="B84536" t="s">
        <v>46902</v>
      </c>
    </row>
    <row r="84537" spans="1:2" x14ac:dyDescent="0.25">
      <c r="A84537" s="3" t="s">
        <v>37104</v>
      </c>
      <c r="B84537" t="s">
        <v>46902</v>
      </c>
    </row>
    <row r="84538" spans="1:2" x14ac:dyDescent="0.25">
      <c r="A84538" s="3" t="s">
        <v>37105</v>
      </c>
      <c r="B84538" t="s">
        <v>46902</v>
      </c>
    </row>
    <row r="84539" spans="1:2" x14ac:dyDescent="0.25">
      <c r="A84539" s="3" t="s">
        <v>37106</v>
      </c>
      <c r="B84539" t="s">
        <v>46902</v>
      </c>
    </row>
    <row r="84540" spans="1:2" x14ac:dyDescent="0.25">
      <c r="A84540" s="3" t="s">
        <v>37107</v>
      </c>
      <c r="B84540" t="s">
        <v>46902</v>
      </c>
    </row>
    <row r="84541" spans="1:2" x14ac:dyDescent="0.25">
      <c r="A84541" s="3" t="s">
        <v>37108</v>
      </c>
      <c r="B84541" t="s">
        <v>46902</v>
      </c>
    </row>
    <row r="84542" spans="1:2" x14ac:dyDescent="0.25">
      <c r="A84542" s="3" t="s">
        <v>37109</v>
      </c>
      <c r="B84542" t="s">
        <v>46902</v>
      </c>
    </row>
    <row r="84543" spans="1:2" x14ac:dyDescent="0.25">
      <c r="A84543" s="3" t="s">
        <v>37110</v>
      </c>
      <c r="B84543" t="s">
        <v>46902</v>
      </c>
    </row>
    <row r="84544" spans="1:2" x14ac:dyDescent="0.25">
      <c r="A84544" s="3" t="s">
        <v>37111</v>
      </c>
      <c r="B84544" t="s">
        <v>46902</v>
      </c>
    </row>
    <row r="84545" spans="1:2" x14ac:dyDescent="0.25">
      <c r="A84545" s="3" t="s">
        <v>37112</v>
      </c>
      <c r="B84545" t="s">
        <v>46902</v>
      </c>
    </row>
    <row r="84546" spans="1:2" x14ac:dyDescent="0.25">
      <c r="A84546" s="3" t="s">
        <v>37113</v>
      </c>
      <c r="B84546" t="s">
        <v>46902</v>
      </c>
    </row>
    <row r="84547" spans="1:2" x14ac:dyDescent="0.25">
      <c r="A84547" s="3" t="s">
        <v>37114</v>
      </c>
      <c r="B84547" t="s">
        <v>46902</v>
      </c>
    </row>
    <row r="84548" spans="1:2" x14ac:dyDescent="0.25">
      <c r="A84548" s="3" t="s">
        <v>37115</v>
      </c>
      <c r="B84548" t="s">
        <v>46902</v>
      </c>
    </row>
    <row r="84549" spans="1:2" x14ac:dyDescent="0.25">
      <c r="A84549" s="3" t="s">
        <v>37116</v>
      </c>
      <c r="B84549" t="s">
        <v>46902</v>
      </c>
    </row>
    <row r="84550" spans="1:2" x14ac:dyDescent="0.25">
      <c r="A84550" s="3" t="s">
        <v>37117</v>
      </c>
      <c r="B84550" t="s">
        <v>46902</v>
      </c>
    </row>
    <row r="84551" spans="1:2" x14ac:dyDescent="0.25">
      <c r="A84551" s="3" t="s">
        <v>37118</v>
      </c>
      <c r="B84551" t="s">
        <v>46902</v>
      </c>
    </row>
    <row r="84552" spans="1:2" x14ac:dyDescent="0.25">
      <c r="A84552" s="3" t="s">
        <v>37119</v>
      </c>
      <c r="B84552" t="s">
        <v>46902</v>
      </c>
    </row>
    <row r="84553" spans="1:2" x14ac:dyDescent="0.25">
      <c r="A84553" s="3" t="s">
        <v>37120</v>
      </c>
      <c r="B84553" t="s">
        <v>46902</v>
      </c>
    </row>
    <row r="84554" spans="1:2" x14ac:dyDescent="0.25">
      <c r="A84554" s="3" t="s">
        <v>37121</v>
      </c>
      <c r="B84554" t="s">
        <v>46902</v>
      </c>
    </row>
    <row r="84555" spans="1:2" x14ac:dyDescent="0.25">
      <c r="A84555" s="3" t="s">
        <v>37122</v>
      </c>
      <c r="B84555" t="s">
        <v>46902</v>
      </c>
    </row>
    <row r="84556" spans="1:2" x14ac:dyDescent="0.25">
      <c r="A84556" s="3" t="s">
        <v>37123</v>
      </c>
      <c r="B84556" t="s">
        <v>46902</v>
      </c>
    </row>
    <row r="84557" spans="1:2" x14ac:dyDescent="0.25">
      <c r="A84557" s="3" t="s">
        <v>37124</v>
      </c>
      <c r="B84557" t="s">
        <v>46902</v>
      </c>
    </row>
    <row r="84558" spans="1:2" x14ac:dyDescent="0.25">
      <c r="A84558" s="3" t="s">
        <v>37125</v>
      </c>
      <c r="B84558" t="s">
        <v>46902</v>
      </c>
    </row>
    <row r="84559" spans="1:2" x14ac:dyDescent="0.25">
      <c r="A84559" s="3" t="s">
        <v>37126</v>
      </c>
      <c r="B84559" t="s">
        <v>46902</v>
      </c>
    </row>
    <row r="84560" spans="1:2" x14ac:dyDescent="0.25">
      <c r="A84560" s="3" t="s">
        <v>37127</v>
      </c>
      <c r="B84560" t="s">
        <v>46902</v>
      </c>
    </row>
    <row r="84561" spans="1:2" x14ac:dyDescent="0.25">
      <c r="A84561" s="3" t="s">
        <v>37128</v>
      </c>
      <c r="B84561" t="s">
        <v>46902</v>
      </c>
    </row>
    <row r="84562" spans="1:2" x14ac:dyDescent="0.25">
      <c r="A84562" s="3" t="s">
        <v>37129</v>
      </c>
      <c r="B84562" t="s">
        <v>46902</v>
      </c>
    </row>
    <row r="84563" spans="1:2" x14ac:dyDescent="0.25">
      <c r="A84563" s="3" t="s">
        <v>37130</v>
      </c>
      <c r="B84563" t="s">
        <v>46902</v>
      </c>
    </row>
    <row r="84564" spans="1:2" x14ac:dyDescent="0.25">
      <c r="A84564" s="3" t="s">
        <v>37131</v>
      </c>
      <c r="B84564" t="s">
        <v>46902</v>
      </c>
    </row>
    <row r="84565" spans="1:2" x14ac:dyDescent="0.25">
      <c r="A84565" s="3" t="s">
        <v>37132</v>
      </c>
      <c r="B84565" t="s">
        <v>46902</v>
      </c>
    </row>
    <row r="84566" spans="1:2" x14ac:dyDescent="0.25">
      <c r="A84566" s="3" t="s">
        <v>37133</v>
      </c>
      <c r="B84566" t="s">
        <v>46902</v>
      </c>
    </row>
    <row r="84567" spans="1:2" x14ac:dyDescent="0.25">
      <c r="A84567" s="3" t="s">
        <v>37134</v>
      </c>
      <c r="B84567" t="s">
        <v>46902</v>
      </c>
    </row>
    <row r="84568" spans="1:2" x14ac:dyDescent="0.25">
      <c r="A84568" s="3" t="s">
        <v>37135</v>
      </c>
      <c r="B84568" t="s">
        <v>46902</v>
      </c>
    </row>
    <row r="84569" spans="1:2" x14ac:dyDescent="0.25">
      <c r="A84569" s="3" t="s">
        <v>37136</v>
      </c>
      <c r="B84569" t="s">
        <v>46902</v>
      </c>
    </row>
    <row r="84570" spans="1:2" x14ac:dyDescent="0.25">
      <c r="A84570" s="3" t="s">
        <v>37137</v>
      </c>
      <c r="B84570" t="s">
        <v>46902</v>
      </c>
    </row>
    <row r="84571" spans="1:2" x14ac:dyDescent="0.25">
      <c r="A84571" s="3" t="s">
        <v>37138</v>
      </c>
      <c r="B84571" t="s">
        <v>46902</v>
      </c>
    </row>
    <row r="84572" spans="1:2" x14ac:dyDescent="0.25">
      <c r="A84572" s="3" t="s">
        <v>37139</v>
      </c>
      <c r="B84572" t="s">
        <v>46902</v>
      </c>
    </row>
    <row r="84573" spans="1:2" x14ac:dyDescent="0.25">
      <c r="A84573" s="3" t="s">
        <v>37140</v>
      </c>
      <c r="B84573" t="s">
        <v>46902</v>
      </c>
    </row>
    <row r="84574" spans="1:2" x14ac:dyDescent="0.25">
      <c r="A84574" s="3" t="s">
        <v>37141</v>
      </c>
      <c r="B84574" t="s">
        <v>46902</v>
      </c>
    </row>
    <row r="84575" spans="1:2" x14ac:dyDescent="0.25">
      <c r="A84575" s="3" t="s">
        <v>37142</v>
      </c>
      <c r="B84575" t="s">
        <v>46902</v>
      </c>
    </row>
    <row r="84576" spans="1:2" x14ac:dyDescent="0.25">
      <c r="A84576" s="3" t="s">
        <v>37143</v>
      </c>
      <c r="B84576" t="s">
        <v>46902</v>
      </c>
    </row>
    <row r="84577" spans="1:2" x14ac:dyDescent="0.25">
      <c r="A84577" s="3" t="s">
        <v>37144</v>
      </c>
      <c r="B84577" t="s">
        <v>46902</v>
      </c>
    </row>
    <row r="84578" spans="1:2" x14ac:dyDescent="0.25">
      <c r="A84578" s="3" t="s">
        <v>37145</v>
      </c>
      <c r="B84578" t="s">
        <v>46902</v>
      </c>
    </row>
    <row r="84579" spans="1:2" x14ac:dyDescent="0.25">
      <c r="A84579" s="3" t="s">
        <v>37146</v>
      </c>
      <c r="B84579" t="s">
        <v>46902</v>
      </c>
    </row>
    <row r="84580" spans="1:2" x14ac:dyDescent="0.25">
      <c r="A84580" s="3" t="s">
        <v>37147</v>
      </c>
      <c r="B84580" t="s">
        <v>46902</v>
      </c>
    </row>
    <row r="84581" spans="1:2" x14ac:dyDescent="0.25">
      <c r="A84581" s="3" t="s">
        <v>37148</v>
      </c>
      <c r="B84581" t="s">
        <v>46902</v>
      </c>
    </row>
    <row r="84582" spans="1:2" x14ac:dyDescent="0.25">
      <c r="A84582" s="3" t="s">
        <v>37149</v>
      </c>
      <c r="B84582" t="s">
        <v>46902</v>
      </c>
    </row>
    <row r="84583" spans="1:2" x14ac:dyDescent="0.25">
      <c r="A84583" s="3" t="s">
        <v>37150</v>
      </c>
      <c r="B84583" t="s">
        <v>46902</v>
      </c>
    </row>
    <row r="84584" spans="1:2" x14ac:dyDescent="0.25">
      <c r="A84584" s="3" t="s">
        <v>37151</v>
      </c>
      <c r="B84584" t="s">
        <v>46902</v>
      </c>
    </row>
    <row r="84585" spans="1:2" x14ac:dyDescent="0.25">
      <c r="A84585" s="3" t="s">
        <v>37152</v>
      </c>
      <c r="B84585" t="s">
        <v>46902</v>
      </c>
    </row>
    <row r="84586" spans="1:2" x14ac:dyDescent="0.25">
      <c r="A84586" s="3" t="s">
        <v>37153</v>
      </c>
      <c r="B84586" t="s">
        <v>46902</v>
      </c>
    </row>
    <row r="84587" spans="1:2" x14ac:dyDescent="0.25">
      <c r="A84587" s="3" t="s">
        <v>37154</v>
      </c>
      <c r="B84587" t="s">
        <v>46902</v>
      </c>
    </row>
    <row r="84588" spans="1:2" x14ac:dyDescent="0.25">
      <c r="A84588" s="3" t="s">
        <v>37155</v>
      </c>
      <c r="B84588" t="s">
        <v>46902</v>
      </c>
    </row>
    <row r="84589" spans="1:2" x14ac:dyDescent="0.25">
      <c r="A84589" s="3" t="s">
        <v>37156</v>
      </c>
      <c r="B84589" t="s">
        <v>46902</v>
      </c>
    </row>
    <row r="84590" spans="1:2" x14ac:dyDescent="0.25">
      <c r="A84590" s="3" t="s">
        <v>37157</v>
      </c>
      <c r="B84590" t="s">
        <v>46902</v>
      </c>
    </row>
    <row r="84591" spans="1:2" x14ac:dyDescent="0.25">
      <c r="A84591" s="3" t="s">
        <v>37158</v>
      </c>
      <c r="B84591" t="s">
        <v>46902</v>
      </c>
    </row>
    <row r="84592" spans="1:2" x14ac:dyDescent="0.25">
      <c r="A84592" s="3" t="s">
        <v>37159</v>
      </c>
      <c r="B84592" t="s">
        <v>46902</v>
      </c>
    </row>
    <row r="84593" spans="1:2" x14ac:dyDescent="0.25">
      <c r="A84593" s="3" t="s">
        <v>37160</v>
      </c>
      <c r="B84593" t="s">
        <v>46902</v>
      </c>
    </row>
    <row r="84594" spans="1:2" x14ac:dyDescent="0.25">
      <c r="A84594" s="3" t="s">
        <v>37161</v>
      </c>
      <c r="B84594" t="s">
        <v>46902</v>
      </c>
    </row>
    <row r="84595" spans="1:2" x14ac:dyDescent="0.25">
      <c r="A84595" s="3" t="s">
        <v>37162</v>
      </c>
      <c r="B84595" t="s">
        <v>46902</v>
      </c>
    </row>
    <row r="84596" spans="1:2" x14ac:dyDescent="0.25">
      <c r="A84596" s="3" t="s">
        <v>37163</v>
      </c>
      <c r="B84596" t="s">
        <v>46902</v>
      </c>
    </row>
    <row r="84597" spans="1:2" x14ac:dyDescent="0.25">
      <c r="A84597" s="3" t="s">
        <v>37164</v>
      </c>
      <c r="B84597" t="s">
        <v>46902</v>
      </c>
    </row>
    <row r="84598" spans="1:2" x14ac:dyDescent="0.25">
      <c r="A84598" s="3" t="s">
        <v>37165</v>
      </c>
      <c r="B84598" t="s">
        <v>46902</v>
      </c>
    </row>
    <row r="84599" spans="1:2" x14ac:dyDescent="0.25">
      <c r="A84599" s="3" t="s">
        <v>37166</v>
      </c>
      <c r="B84599" t="s">
        <v>46902</v>
      </c>
    </row>
    <row r="84600" spans="1:2" x14ac:dyDescent="0.25">
      <c r="A84600" s="3" t="s">
        <v>37167</v>
      </c>
      <c r="B84600" t="s">
        <v>46902</v>
      </c>
    </row>
    <row r="84601" spans="1:2" x14ac:dyDescent="0.25">
      <c r="A84601" s="3" t="s">
        <v>37168</v>
      </c>
      <c r="B84601" t="s">
        <v>46902</v>
      </c>
    </row>
    <row r="84602" spans="1:2" x14ac:dyDescent="0.25">
      <c r="A84602" s="3" t="s">
        <v>37169</v>
      </c>
      <c r="B84602" t="s">
        <v>46902</v>
      </c>
    </row>
    <row r="84603" spans="1:2" x14ac:dyDescent="0.25">
      <c r="A84603" s="3" t="s">
        <v>37170</v>
      </c>
      <c r="B84603" t="s">
        <v>46902</v>
      </c>
    </row>
    <row r="84604" spans="1:2" x14ac:dyDescent="0.25">
      <c r="A84604" s="3" t="s">
        <v>37171</v>
      </c>
      <c r="B84604" t="s">
        <v>46902</v>
      </c>
    </row>
    <row r="84605" spans="1:2" x14ac:dyDescent="0.25">
      <c r="A84605" s="3" t="s">
        <v>37172</v>
      </c>
      <c r="B84605" t="s">
        <v>46902</v>
      </c>
    </row>
    <row r="84606" spans="1:2" x14ac:dyDescent="0.25">
      <c r="A84606" s="3" t="s">
        <v>37173</v>
      </c>
      <c r="B84606" t="s">
        <v>46902</v>
      </c>
    </row>
    <row r="84607" spans="1:2" x14ac:dyDescent="0.25">
      <c r="A84607" s="3" t="s">
        <v>37174</v>
      </c>
      <c r="B84607" t="s">
        <v>46902</v>
      </c>
    </row>
    <row r="84608" spans="1:2" x14ac:dyDescent="0.25">
      <c r="A84608" s="3" t="s">
        <v>37175</v>
      </c>
      <c r="B84608" t="s">
        <v>46902</v>
      </c>
    </row>
    <row r="84609" spans="1:2" x14ac:dyDescent="0.25">
      <c r="A84609" s="3" t="s">
        <v>37176</v>
      </c>
      <c r="B84609" t="s">
        <v>46902</v>
      </c>
    </row>
    <row r="84610" spans="1:2" x14ac:dyDescent="0.25">
      <c r="A84610" s="3" t="s">
        <v>37177</v>
      </c>
      <c r="B84610" t="s">
        <v>46902</v>
      </c>
    </row>
    <row r="84611" spans="1:2" x14ac:dyDescent="0.25">
      <c r="A84611" s="3" t="s">
        <v>37178</v>
      </c>
      <c r="B84611" t="s">
        <v>46902</v>
      </c>
    </row>
    <row r="84612" spans="1:2" x14ac:dyDescent="0.25">
      <c r="A84612" s="3" t="s">
        <v>37179</v>
      </c>
      <c r="B84612" t="s">
        <v>46902</v>
      </c>
    </row>
    <row r="84613" spans="1:2" x14ac:dyDescent="0.25">
      <c r="A84613" s="3" t="s">
        <v>37180</v>
      </c>
      <c r="B84613" t="s">
        <v>46902</v>
      </c>
    </row>
    <row r="84614" spans="1:2" x14ac:dyDescent="0.25">
      <c r="A84614" s="3" t="s">
        <v>37181</v>
      </c>
      <c r="B84614" t="s">
        <v>46902</v>
      </c>
    </row>
    <row r="84615" spans="1:2" x14ac:dyDescent="0.25">
      <c r="A84615" s="3" t="s">
        <v>37182</v>
      </c>
      <c r="B84615" t="s">
        <v>46902</v>
      </c>
    </row>
    <row r="84616" spans="1:2" x14ac:dyDescent="0.25">
      <c r="A84616" s="3" t="s">
        <v>37183</v>
      </c>
      <c r="B84616" t="s">
        <v>46902</v>
      </c>
    </row>
    <row r="84617" spans="1:2" x14ac:dyDescent="0.25">
      <c r="A84617" s="3" t="s">
        <v>37184</v>
      </c>
      <c r="B84617" t="s">
        <v>46902</v>
      </c>
    </row>
    <row r="84618" spans="1:2" x14ac:dyDescent="0.25">
      <c r="A84618" s="3" t="s">
        <v>37185</v>
      </c>
      <c r="B84618" t="s">
        <v>46902</v>
      </c>
    </row>
    <row r="84619" spans="1:2" x14ac:dyDescent="0.25">
      <c r="A84619" s="3" t="s">
        <v>37186</v>
      </c>
      <c r="B84619" t="s">
        <v>46902</v>
      </c>
    </row>
    <row r="84620" spans="1:2" x14ac:dyDescent="0.25">
      <c r="A84620" s="3" t="s">
        <v>37187</v>
      </c>
      <c r="B84620" t="s">
        <v>46902</v>
      </c>
    </row>
    <row r="84621" spans="1:2" x14ac:dyDescent="0.25">
      <c r="A84621" s="3" t="s">
        <v>37188</v>
      </c>
      <c r="B84621" t="s">
        <v>46902</v>
      </c>
    </row>
    <row r="84622" spans="1:2" x14ac:dyDescent="0.25">
      <c r="A84622" s="3" t="s">
        <v>37189</v>
      </c>
      <c r="B84622" t="s">
        <v>46902</v>
      </c>
    </row>
    <row r="84623" spans="1:2" x14ac:dyDescent="0.25">
      <c r="A84623" s="3" t="s">
        <v>37190</v>
      </c>
      <c r="B84623" t="s">
        <v>46902</v>
      </c>
    </row>
    <row r="84624" spans="1:2" x14ac:dyDescent="0.25">
      <c r="A84624" s="3" t="s">
        <v>37191</v>
      </c>
      <c r="B84624" t="s">
        <v>46902</v>
      </c>
    </row>
    <row r="84625" spans="1:2" x14ac:dyDescent="0.25">
      <c r="A84625" s="3" t="s">
        <v>37192</v>
      </c>
      <c r="B84625" t="s">
        <v>46902</v>
      </c>
    </row>
    <row r="84626" spans="1:2" x14ac:dyDescent="0.25">
      <c r="A84626" s="3" t="s">
        <v>37193</v>
      </c>
      <c r="B84626" t="s">
        <v>46902</v>
      </c>
    </row>
    <row r="84627" spans="1:2" x14ac:dyDescent="0.25">
      <c r="A84627" s="3" t="s">
        <v>37194</v>
      </c>
      <c r="B84627" t="s">
        <v>46902</v>
      </c>
    </row>
    <row r="84628" spans="1:2" x14ac:dyDescent="0.25">
      <c r="A84628" s="3" t="s">
        <v>37195</v>
      </c>
      <c r="B84628" t="s">
        <v>46902</v>
      </c>
    </row>
    <row r="84629" spans="1:2" x14ac:dyDescent="0.25">
      <c r="A84629" s="3" t="s">
        <v>37196</v>
      </c>
      <c r="B84629" t="s">
        <v>46902</v>
      </c>
    </row>
    <row r="84630" spans="1:2" x14ac:dyDescent="0.25">
      <c r="A84630" s="3" t="s">
        <v>37197</v>
      </c>
      <c r="B84630" t="s">
        <v>46902</v>
      </c>
    </row>
    <row r="84631" spans="1:2" x14ac:dyDescent="0.25">
      <c r="A84631" s="3" t="s">
        <v>37198</v>
      </c>
      <c r="B84631" t="s">
        <v>46902</v>
      </c>
    </row>
    <row r="84632" spans="1:2" x14ac:dyDescent="0.25">
      <c r="A84632" s="3" t="s">
        <v>37199</v>
      </c>
      <c r="B84632" t="s">
        <v>46902</v>
      </c>
    </row>
    <row r="84633" spans="1:2" x14ac:dyDescent="0.25">
      <c r="A84633" s="3" t="s">
        <v>37200</v>
      </c>
      <c r="B84633" t="s">
        <v>46902</v>
      </c>
    </row>
    <row r="84634" spans="1:2" x14ac:dyDescent="0.25">
      <c r="A84634" s="3" t="s">
        <v>37201</v>
      </c>
      <c r="B84634" t="s">
        <v>46902</v>
      </c>
    </row>
    <row r="84635" spans="1:2" x14ac:dyDescent="0.25">
      <c r="A84635" s="3" t="s">
        <v>37202</v>
      </c>
      <c r="B84635" t="s">
        <v>46902</v>
      </c>
    </row>
    <row r="84636" spans="1:2" x14ac:dyDescent="0.25">
      <c r="A84636" s="3" t="s">
        <v>37203</v>
      </c>
      <c r="B84636" t="s">
        <v>46902</v>
      </c>
    </row>
    <row r="84637" spans="1:2" x14ac:dyDescent="0.25">
      <c r="A84637" s="3" t="s">
        <v>37204</v>
      </c>
      <c r="B84637" t="s">
        <v>46902</v>
      </c>
    </row>
    <row r="84638" spans="1:2" x14ac:dyDescent="0.25">
      <c r="A84638" s="3" t="s">
        <v>37205</v>
      </c>
      <c r="B84638" t="s">
        <v>46902</v>
      </c>
    </row>
    <row r="84639" spans="1:2" x14ac:dyDescent="0.25">
      <c r="A84639" s="3" t="s">
        <v>37206</v>
      </c>
      <c r="B84639" t="s">
        <v>46902</v>
      </c>
    </row>
    <row r="84640" spans="1:2" x14ac:dyDescent="0.25">
      <c r="A84640" s="3" t="s">
        <v>37207</v>
      </c>
      <c r="B84640" t="s">
        <v>46902</v>
      </c>
    </row>
    <row r="84641" spans="1:2" x14ac:dyDescent="0.25">
      <c r="A84641" s="3" t="s">
        <v>37208</v>
      </c>
      <c r="B84641" t="s">
        <v>46902</v>
      </c>
    </row>
    <row r="84642" spans="1:2" x14ac:dyDescent="0.25">
      <c r="A84642" s="3" t="s">
        <v>37209</v>
      </c>
      <c r="B84642" t="s">
        <v>46902</v>
      </c>
    </row>
    <row r="84643" spans="1:2" x14ac:dyDescent="0.25">
      <c r="A84643" s="3" t="s">
        <v>37210</v>
      </c>
      <c r="B84643" t="s">
        <v>46902</v>
      </c>
    </row>
    <row r="84644" spans="1:2" x14ac:dyDescent="0.25">
      <c r="A84644" s="3" t="s">
        <v>37211</v>
      </c>
      <c r="B84644" t="s">
        <v>46902</v>
      </c>
    </row>
    <row r="84645" spans="1:2" x14ac:dyDescent="0.25">
      <c r="A84645" s="3" t="s">
        <v>37212</v>
      </c>
      <c r="B84645" t="s">
        <v>46902</v>
      </c>
    </row>
    <row r="84646" spans="1:2" x14ac:dyDescent="0.25">
      <c r="A84646" s="3" t="s">
        <v>37213</v>
      </c>
      <c r="B84646" t="s">
        <v>46902</v>
      </c>
    </row>
    <row r="84647" spans="1:2" x14ac:dyDescent="0.25">
      <c r="A84647" s="3" t="s">
        <v>37214</v>
      </c>
      <c r="B84647" t="s">
        <v>46902</v>
      </c>
    </row>
    <row r="84648" spans="1:2" x14ac:dyDescent="0.25">
      <c r="A84648" s="3" t="s">
        <v>37215</v>
      </c>
      <c r="B84648" t="s">
        <v>46902</v>
      </c>
    </row>
    <row r="84649" spans="1:2" x14ac:dyDescent="0.25">
      <c r="A84649" s="3" t="s">
        <v>37216</v>
      </c>
      <c r="B84649" t="s">
        <v>46902</v>
      </c>
    </row>
    <row r="84650" spans="1:2" x14ac:dyDescent="0.25">
      <c r="A84650" s="3" t="s">
        <v>37217</v>
      </c>
      <c r="B84650" t="s">
        <v>46902</v>
      </c>
    </row>
    <row r="84651" spans="1:2" x14ac:dyDescent="0.25">
      <c r="A84651" s="3" t="s">
        <v>37218</v>
      </c>
      <c r="B84651" t="s">
        <v>46902</v>
      </c>
    </row>
    <row r="84652" spans="1:2" x14ac:dyDescent="0.25">
      <c r="A84652" s="3" t="s">
        <v>37219</v>
      </c>
      <c r="B84652" t="s">
        <v>46902</v>
      </c>
    </row>
    <row r="84653" spans="1:2" x14ac:dyDescent="0.25">
      <c r="A84653" s="3" t="s">
        <v>37220</v>
      </c>
      <c r="B84653" t="s">
        <v>46902</v>
      </c>
    </row>
    <row r="84654" spans="1:2" x14ac:dyDescent="0.25">
      <c r="A84654" s="3" t="s">
        <v>37221</v>
      </c>
      <c r="B84654" t="s">
        <v>46902</v>
      </c>
    </row>
    <row r="84655" spans="1:2" x14ac:dyDescent="0.25">
      <c r="A84655" s="3" t="s">
        <v>37222</v>
      </c>
      <c r="B84655" t="s">
        <v>46902</v>
      </c>
    </row>
    <row r="84656" spans="1:2" x14ac:dyDescent="0.25">
      <c r="A84656" s="3" t="s">
        <v>37223</v>
      </c>
      <c r="B84656" t="s">
        <v>46902</v>
      </c>
    </row>
    <row r="84657" spans="1:2" x14ac:dyDescent="0.25">
      <c r="A84657" s="3" t="s">
        <v>37224</v>
      </c>
      <c r="B84657" t="s">
        <v>46902</v>
      </c>
    </row>
    <row r="84658" spans="1:2" x14ac:dyDescent="0.25">
      <c r="A84658" s="3" t="s">
        <v>37225</v>
      </c>
      <c r="B84658" t="s">
        <v>46902</v>
      </c>
    </row>
    <row r="84659" spans="1:2" x14ac:dyDescent="0.25">
      <c r="A84659" s="3" t="s">
        <v>37226</v>
      </c>
      <c r="B84659" t="s">
        <v>46902</v>
      </c>
    </row>
    <row r="84660" spans="1:2" x14ac:dyDescent="0.25">
      <c r="A84660" s="3" t="s">
        <v>37227</v>
      </c>
      <c r="B84660" t="s">
        <v>46902</v>
      </c>
    </row>
    <row r="84661" spans="1:2" x14ac:dyDescent="0.25">
      <c r="A84661" s="3" t="s">
        <v>37228</v>
      </c>
      <c r="B84661" t="s">
        <v>46902</v>
      </c>
    </row>
    <row r="84662" spans="1:2" x14ac:dyDescent="0.25">
      <c r="A84662" s="3" t="s">
        <v>37229</v>
      </c>
      <c r="B84662" t="s">
        <v>46902</v>
      </c>
    </row>
    <row r="84663" spans="1:2" x14ac:dyDescent="0.25">
      <c r="A84663" s="3" t="s">
        <v>37230</v>
      </c>
      <c r="B84663" t="s">
        <v>46902</v>
      </c>
    </row>
    <row r="84664" spans="1:2" x14ac:dyDescent="0.25">
      <c r="A84664" s="3" t="s">
        <v>37231</v>
      </c>
      <c r="B84664" t="s">
        <v>46902</v>
      </c>
    </row>
    <row r="84665" spans="1:2" x14ac:dyDescent="0.25">
      <c r="A84665" s="3" t="s">
        <v>37232</v>
      </c>
      <c r="B84665" t="s">
        <v>46902</v>
      </c>
    </row>
    <row r="84666" spans="1:2" x14ac:dyDescent="0.25">
      <c r="A84666" s="3" t="s">
        <v>37233</v>
      </c>
      <c r="B84666" t="s">
        <v>46902</v>
      </c>
    </row>
    <row r="84667" spans="1:2" x14ac:dyDescent="0.25">
      <c r="A84667" s="3" t="s">
        <v>37234</v>
      </c>
      <c r="B84667" t="s">
        <v>46902</v>
      </c>
    </row>
    <row r="84668" spans="1:2" x14ac:dyDescent="0.25">
      <c r="A84668" s="3" t="s">
        <v>37235</v>
      </c>
      <c r="B84668" t="s">
        <v>46902</v>
      </c>
    </row>
    <row r="84669" spans="1:2" x14ac:dyDescent="0.25">
      <c r="A84669" s="3" t="s">
        <v>37236</v>
      </c>
      <c r="B84669" t="s">
        <v>46902</v>
      </c>
    </row>
    <row r="84670" spans="1:2" x14ac:dyDescent="0.25">
      <c r="A84670" s="3" t="s">
        <v>37237</v>
      </c>
      <c r="B84670" t="s">
        <v>46902</v>
      </c>
    </row>
    <row r="84671" spans="1:2" x14ac:dyDescent="0.25">
      <c r="A84671" s="3" t="s">
        <v>37238</v>
      </c>
      <c r="B84671" t="s">
        <v>46902</v>
      </c>
    </row>
    <row r="84672" spans="1:2" x14ac:dyDescent="0.25">
      <c r="A84672" s="3" t="s">
        <v>37239</v>
      </c>
      <c r="B84672" t="s">
        <v>46902</v>
      </c>
    </row>
    <row r="84673" spans="1:2" x14ac:dyDescent="0.25">
      <c r="A84673" s="3" t="s">
        <v>37240</v>
      </c>
      <c r="B84673" t="s">
        <v>46902</v>
      </c>
    </row>
    <row r="84674" spans="1:2" x14ac:dyDescent="0.25">
      <c r="A84674" s="3" t="s">
        <v>37241</v>
      </c>
      <c r="B84674" t="s">
        <v>46902</v>
      </c>
    </row>
    <row r="84675" spans="1:2" x14ac:dyDescent="0.25">
      <c r="A84675" s="3" t="s">
        <v>37242</v>
      </c>
      <c r="B84675" t="s">
        <v>46902</v>
      </c>
    </row>
    <row r="84676" spans="1:2" x14ac:dyDescent="0.25">
      <c r="A84676" s="3" t="s">
        <v>37243</v>
      </c>
      <c r="B84676" t="s">
        <v>46902</v>
      </c>
    </row>
    <row r="84677" spans="1:2" x14ac:dyDescent="0.25">
      <c r="A84677" s="3" t="s">
        <v>37244</v>
      </c>
      <c r="B84677" t="s">
        <v>46902</v>
      </c>
    </row>
    <row r="84678" spans="1:2" x14ac:dyDescent="0.25">
      <c r="A84678" s="3" t="s">
        <v>37245</v>
      </c>
      <c r="B84678" t="s">
        <v>46902</v>
      </c>
    </row>
    <row r="84679" spans="1:2" x14ac:dyDescent="0.25">
      <c r="A84679" s="3" t="s">
        <v>37246</v>
      </c>
      <c r="B84679" t="s">
        <v>46902</v>
      </c>
    </row>
    <row r="84680" spans="1:2" x14ac:dyDescent="0.25">
      <c r="A84680" s="3" t="s">
        <v>37247</v>
      </c>
      <c r="B84680" t="s">
        <v>46902</v>
      </c>
    </row>
    <row r="84681" spans="1:2" x14ac:dyDescent="0.25">
      <c r="A84681" s="3" t="s">
        <v>37248</v>
      </c>
      <c r="B84681" t="s">
        <v>46902</v>
      </c>
    </row>
    <row r="84682" spans="1:2" x14ac:dyDescent="0.25">
      <c r="A84682" s="3" t="s">
        <v>37249</v>
      </c>
      <c r="B84682" t="s">
        <v>46902</v>
      </c>
    </row>
    <row r="84683" spans="1:2" x14ac:dyDescent="0.25">
      <c r="A84683" s="3" t="s">
        <v>37250</v>
      </c>
      <c r="B84683" t="s">
        <v>46902</v>
      </c>
    </row>
    <row r="84684" spans="1:2" x14ac:dyDescent="0.25">
      <c r="A84684" s="3" t="s">
        <v>37251</v>
      </c>
      <c r="B84684" t="s">
        <v>46902</v>
      </c>
    </row>
    <row r="84685" spans="1:2" x14ac:dyDescent="0.25">
      <c r="A84685" s="3" t="s">
        <v>37252</v>
      </c>
      <c r="B84685" t="s">
        <v>46902</v>
      </c>
    </row>
    <row r="84686" spans="1:2" x14ac:dyDescent="0.25">
      <c r="A84686" s="3" t="s">
        <v>37253</v>
      </c>
      <c r="B84686" t="s">
        <v>46902</v>
      </c>
    </row>
    <row r="84687" spans="1:2" x14ac:dyDescent="0.25">
      <c r="A84687" s="3" t="s">
        <v>37254</v>
      </c>
      <c r="B84687" t="s">
        <v>46902</v>
      </c>
    </row>
    <row r="84688" spans="1:2" x14ac:dyDescent="0.25">
      <c r="A84688" s="3" t="s">
        <v>37255</v>
      </c>
      <c r="B84688" t="s">
        <v>46902</v>
      </c>
    </row>
    <row r="84689" spans="1:2" x14ac:dyDescent="0.25">
      <c r="A84689" s="3" t="s">
        <v>37256</v>
      </c>
      <c r="B84689" t="s">
        <v>46902</v>
      </c>
    </row>
    <row r="84690" spans="1:2" x14ac:dyDescent="0.25">
      <c r="A84690" s="3" t="s">
        <v>37257</v>
      </c>
      <c r="B84690" t="s">
        <v>46902</v>
      </c>
    </row>
    <row r="84691" spans="1:2" x14ac:dyDescent="0.25">
      <c r="A84691" s="3" t="s">
        <v>37258</v>
      </c>
      <c r="B84691" t="s">
        <v>46902</v>
      </c>
    </row>
    <row r="84692" spans="1:2" x14ac:dyDescent="0.25">
      <c r="A84692" s="3" t="s">
        <v>37259</v>
      </c>
      <c r="B84692" t="s">
        <v>46902</v>
      </c>
    </row>
    <row r="84693" spans="1:2" x14ac:dyDescent="0.25">
      <c r="A84693" s="3" t="s">
        <v>37260</v>
      </c>
      <c r="B84693" t="s">
        <v>46902</v>
      </c>
    </row>
    <row r="84694" spans="1:2" x14ac:dyDescent="0.25">
      <c r="A84694" s="3" t="s">
        <v>37261</v>
      </c>
      <c r="B84694" t="s">
        <v>46902</v>
      </c>
    </row>
    <row r="84695" spans="1:2" x14ac:dyDescent="0.25">
      <c r="A84695" s="3" t="s">
        <v>37262</v>
      </c>
      <c r="B84695" t="s">
        <v>46902</v>
      </c>
    </row>
    <row r="84696" spans="1:2" x14ac:dyDescent="0.25">
      <c r="A84696" s="3" t="s">
        <v>37263</v>
      </c>
      <c r="B84696" t="s">
        <v>46902</v>
      </c>
    </row>
    <row r="84697" spans="1:2" x14ac:dyDescent="0.25">
      <c r="A84697" s="3" t="s">
        <v>37264</v>
      </c>
      <c r="B84697" t="s">
        <v>46902</v>
      </c>
    </row>
    <row r="84698" spans="1:2" x14ac:dyDescent="0.25">
      <c r="A84698" s="3" t="s">
        <v>37265</v>
      </c>
      <c r="B84698" t="s">
        <v>46902</v>
      </c>
    </row>
    <row r="84699" spans="1:2" x14ac:dyDescent="0.25">
      <c r="A84699" s="3" t="s">
        <v>37266</v>
      </c>
      <c r="B84699" t="s">
        <v>46902</v>
      </c>
    </row>
    <row r="84700" spans="1:2" x14ac:dyDescent="0.25">
      <c r="A84700" s="3" t="s">
        <v>37267</v>
      </c>
      <c r="B84700" t="s">
        <v>46902</v>
      </c>
    </row>
    <row r="84701" spans="1:2" x14ac:dyDescent="0.25">
      <c r="A84701" s="3" t="s">
        <v>37268</v>
      </c>
      <c r="B84701" t="s">
        <v>46902</v>
      </c>
    </row>
    <row r="84702" spans="1:2" x14ac:dyDescent="0.25">
      <c r="A84702" s="3" t="s">
        <v>37269</v>
      </c>
      <c r="B84702" t="s">
        <v>46902</v>
      </c>
    </row>
    <row r="84703" spans="1:2" x14ac:dyDescent="0.25">
      <c r="A84703" s="3" t="s">
        <v>37270</v>
      </c>
      <c r="B84703" t="s">
        <v>46902</v>
      </c>
    </row>
    <row r="84704" spans="1:2" x14ac:dyDescent="0.25">
      <c r="A84704" s="3" t="s">
        <v>37271</v>
      </c>
      <c r="B84704" t="s">
        <v>46902</v>
      </c>
    </row>
    <row r="84705" spans="1:2" x14ac:dyDescent="0.25">
      <c r="A84705" s="3" t="s">
        <v>37272</v>
      </c>
      <c r="B84705" t="s">
        <v>46902</v>
      </c>
    </row>
    <row r="84706" spans="1:2" x14ac:dyDescent="0.25">
      <c r="A84706" s="3" t="s">
        <v>37273</v>
      </c>
      <c r="B84706" t="s">
        <v>46902</v>
      </c>
    </row>
    <row r="84707" spans="1:2" x14ac:dyDescent="0.25">
      <c r="A84707" s="3" t="s">
        <v>37274</v>
      </c>
      <c r="B84707" t="s">
        <v>46902</v>
      </c>
    </row>
    <row r="84708" spans="1:2" x14ac:dyDescent="0.25">
      <c r="A84708" s="3" t="s">
        <v>37275</v>
      </c>
      <c r="B84708" t="s">
        <v>46902</v>
      </c>
    </row>
    <row r="84709" spans="1:2" x14ac:dyDescent="0.25">
      <c r="A84709" s="3" t="s">
        <v>37276</v>
      </c>
      <c r="B84709" t="s">
        <v>46902</v>
      </c>
    </row>
    <row r="84710" spans="1:2" x14ac:dyDescent="0.25">
      <c r="A84710" s="3" t="s">
        <v>37277</v>
      </c>
      <c r="B84710" t="s">
        <v>46902</v>
      </c>
    </row>
    <row r="84711" spans="1:2" x14ac:dyDescent="0.25">
      <c r="A84711" s="3" t="s">
        <v>37278</v>
      </c>
      <c r="B84711" t="s">
        <v>46902</v>
      </c>
    </row>
    <row r="84712" spans="1:2" x14ac:dyDescent="0.25">
      <c r="A84712" s="3" t="s">
        <v>37279</v>
      </c>
      <c r="B84712" t="s">
        <v>46902</v>
      </c>
    </row>
    <row r="84713" spans="1:2" x14ac:dyDescent="0.25">
      <c r="A84713" s="3" t="s">
        <v>37280</v>
      </c>
      <c r="B84713" t="s">
        <v>46902</v>
      </c>
    </row>
    <row r="84714" spans="1:2" x14ac:dyDescent="0.25">
      <c r="A84714" s="3" t="s">
        <v>37281</v>
      </c>
      <c r="B84714" t="s">
        <v>46902</v>
      </c>
    </row>
    <row r="84715" spans="1:2" x14ac:dyDescent="0.25">
      <c r="A84715" s="3" t="s">
        <v>37282</v>
      </c>
      <c r="B84715" t="s">
        <v>46902</v>
      </c>
    </row>
    <row r="84716" spans="1:2" x14ac:dyDescent="0.25">
      <c r="A84716" s="3" t="s">
        <v>37283</v>
      </c>
      <c r="B84716" t="s">
        <v>46902</v>
      </c>
    </row>
    <row r="84717" spans="1:2" x14ac:dyDescent="0.25">
      <c r="A84717" s="3" t="s">
        <v>37284</v>
      </c>
      <c r="B84717" t="s">
        <v>46902</v>
      </c>
    </row>
    <row r="84718" spans="1:2" x14ac:dyDescent="0.25">
      <c r="A84718" s="3" t="s">
        <v>37285</v>
      </c>
      <c r="B84718" t="s">
        <v>46902</v>
      </c>
    </row>
    <row r="84719" spans="1:2" x14ac:dyDescent="0.25">
      <c r="A84719" s="3" t="s">
        <v>37286</v>
      </c>
      <c r="B84719" t="s">
        <v>46902</v>
      </c>
    </row>
    <row r="84720" spans="1:2" x14ac:dyDescent="0.25">
      <c r="A84720" s="3" t="s">
        <v>37287</v>
      </c>
      <c r="B84720" t="s">
        <v>46902</v>
      </c>
    </row>
    <row r="84721" spans="1:2" x14ac:dyDescent="0.25">
      <c r="A84721" s="3" t="s">
        <v>37288</v>
      </c>
      <c r="B84721" t="s">
        <v>46902</v>
      </c>
    </row>
    <row r="84722" spans="1:2" x14ac:dyDescent="0.25">
      <c r="A84722" s="3" t="s">
        <v>37289</v>
      </c>
      <c r="B84722" t="s">
        <v>46902</v>
      </c>
    </row>
    <row r="84723" spans="1:2" x14ac:dyDescent="0.25">
      <c r="A84723" s="3" t="s">
        <v>37290</v>
      </c>
      <c r="B84723" t="s">
        <v>46902</v>
      </c>
    </row>
    <row r="84724" spans="1:2" x14ac:dyDescent="0.25">
      <c r="A84724" s="3" t="s">
        <v>37291</v>
      </c>
      <c r="B84724" t="s">
        <v>46902</v>
      </c>
    </row>
    <row r="84725" spans="1:2" x14ac:dyDescent="0.25">
      <c r="A84725" s="3" t="s">
        <v>37292</v>
      </c>
      <c r="B84725" t="s">
        <v>46902</v>
      </c>
    </row>
    <row r="84726" spans="1:2" x14ac:dyDescent="0.25">
      <c r="A84726" s="3" t="s">
        <v>37293</v>
      </c>
      <c r="B84726" t="s">
        <v>46902</v>
      </c>
    </row>
    <row r="84727" spans="1:2" x14ac:dyDescent="0.25">
      <c r="A84727" s="3" t="s">
        <v>37294</v>
      </c>
      <c r="B84727" t="s">
        <v>46902</v>
      </c>
    </row>
    <row r="84728" spans="1:2" x14ac:dyDescent="0.25">
      <c r="A84728" s="3" t="s">
        <v>37295</v>
      </c>
      <c r="B84728" t="s">
        <v>46902</v>
      </c>
    </row>
    <row r="84729" spans="1:2" x14ac:dyDescent="0.25">
      <c r="A84729" s="3" t="s">
        <v>37296</v>
      </c>
      <c r="B84729" t="s">
        <v>46902</v>
      </c>
    </row>
    <row r="84730" spans="1:2" x14ac:dyDescent="0.25">
      <c r="A84730" s="3" t="s">
        <v>37297</v>
      </c>
      <c r="B84730" t="s">
        <v>46902</v>
      </c>
    </row>
    <row r="84731" spans="1:2" x14ac:dyDescent="0.25">
      <c r="A84731" s="3" t="s">
        <v>37298</v>
      </c>
      <c r="B84731" t="s">
        <v>46902</v>
      </c>
    </row>
    <row r="84732" spans="1:2" x14ac:dyDescent="0.25">
      <c r="A84732" s="3" t="s">
        <v>37299</v>
      </c>
      <c r="B84732" t="s">
        <v>46902</v>
      </c>
    </row>
    <row r="84733" spans="1:2" x14ac:dyDescent="0.25">
      <c r="A84733" s="3" t="s">
        <v>37300</v>
      </c>
      <c r="B84733" t="s">
        <v>46902</v>
      </c>
    </row>
    <row r="84734" spans="1:2" x14ac:dyDescent="0.25">
      <c r="A84734" s="3" t="s">
        <v>37301</v>
      </c>
      <c r="B84734" t="s">
        <v>46902</v>
      </c>
    </row>
    <row r="84735" spans="1:2" x14ac:dyDescent="0.25">
      <c r="A84735" s="3" t="s">
        <v>37302</v>
      </c>
      <c r="B84735" t="s">
        <v>46902</v>
      </c>
    </row>
    <row r="84736" spans="1:2" x14ac:dyDescent="0.25">
      <c r="A84736" s="3" t="s">
        <v>37303</v>
      </c>
      <c r="B84736" t="s">
        <v>46902</v>
      </c>
    </row>
    <row r="84737" spans="1:2" x14ac:dyDescent="0.25">
      <c r="A84737" s="3" t="s">
        <v>37304</v>
      </c>
      <c r="B84737" t="s">
        <v>46902</v>
      </c>
    </row>
    <row r="84738" spans="1:2" x14ac:dyDescent="0.25">
      <c r="A84738" s="3" t="s">
        <v>37305</v>
      </c>
      <c r="B84738" t="s">
        <v>46902</v>
      </c>
    </row>
    <row r="84739" spans="1:2" x14ac:dyDescent="0.25">
      <c r="A84739" s="3" t="s">
        <v>37306</v>
      </c>
      <c r="B84739" t="s">
        <v>46902</v>
      </c>
    </row>
    <row r="84740" spans="1:2" x14ac:dyDescent="0.25">
      <c r="A84740" s="3" t="s">
        <v>37307</v>
      </c>
      <c r="B84740" t="s">
        <v>46902</v>
      </c>
    </row>
    <row r="84741" spans="1:2" x14ac:dyDescent="0.25">
      <c r="A84741" s="3" t="s">
        <v>37308</v>
      </c>
      <c r="B84741" t="s">
        <v>46902</v>
      </c>
    </row>
    <row r="84742" spans="1:2" x14ac:dyDescent="0.25">
      <c r="A84742" s="3" t="s">
        <v>37309</v>
      </c>
      <c r="B84742" t="s">
        <v>46902</v>
      </c>
    </row>
    <row r="84743" spans="1:2" x14ac:dyDescent="0.25">
      <c r="A84743" s="3" t="s">
        <v>37310</v>
      </c>
      <c r="B84743" t="s">
        <v>46902</v>
      </c>
    </row>
    <row r="84744" spans="1:2" x14ac:dyDescent="0.25">
      <c r="A84744" s="3" t="s">
        <v>37311</v>
      </c>
      <c r="B84744" t="s">
        <v>46902</v>
      </c>
    </row>
    <row r="84745" spans="1:2" x14ac:dyDescent="0.25">
      <c r="A84745" s="3" t="s">
        <v>37312</v>
      </c>
      <c r="B84745" t="s">
        <v>46902</v>
      </c>
    </row>
    <row r="84746" spans="1:2" x14ac:dyDescent="0.25">
      <c r="A84746" s="3" t="s">
        <v>37313</v>
      </c>
      <c r="B84746" t="s">
        <v>46902</v>
      </c>
    </row>
    <row r="84747" spans="1:2" x14ac:dyDescent="0.25">
      <c r="A84747" s="3" t="s">
        <v>37314</v>
      </c>
      <c r="B84747" t="s">
        <v>46902</v>
      </c>
    </row>
    <row r="84748" spans="1:2" x14ac:dyDescent="0.25">
      <c r="A84748" s="3" t="s">
        <v>37315</v>
      </c>
      <c r="B84748" t="s">
        <v>46902</v>
      </c>
    </row>
    <row r="84749" spans="1:2" x14ac:dyDescent="0.25">
      <c r="A84749" s="3" t="s">
        <v>37316</v>
      </c>
      <c r="B84749" t="s">
        <v>46902</v>
      </c>
    </row>
    <row r="84750" spans="1:2" x14ac:dyDescent="0.25">
      <c r="A84750" s="3" t="s">
        <v>37317</v>
      </c>
      <c r="B84750" t="s">
        <v>46902</v>
      </c>
    </row>
    <row r="84751" spans="1:2" x14ac:dyDescent="0.25">
      <c r="A84751" s="3" t="s">
        <v>37318</v>
      </c>
      <c r="B84751" t="s">
        <v>46902</v>
      </c>
    </row>
    <row r="84752" spans="1:2" x14ac:dyDescent="0.25">
      <c r="A84752" s="3" t="s">
        <v>37319</v>
      </c>
      <c r="B84752" t="s">
        <v>46902</v>
      </c>
    </row>
    <row r="84753" spans="1:2" x14ac:dyDescent="0.25">
      <c r="A84753" s="3" t="s">
        <v>37320</v>
      </c>
      <c r="B84753" t="s">
        <v>46902</v>
      </c>
    </row>
    <row r="84754" spans="1:2" x14ac:dyDescent="0.25">
      <c r="A84754" s="3" t="s">
        <v>37321</v>
      </c>
      <c r="B84754" t="s">
        <v>46902</v>
      </c>
    </row>
    <row r="84755" spans="1:2" x14ac:dyDescent="0.25">
      <c r="A84755" s="3" t="s">
        <v>37322</v>
      </c>
      <c r="B84755" t="s">
        <v>46902</v>
      </c>
    </row>
    <row r="84756" spans="1:2" x14ac:dyDescent="0.25">
      <c r="A84756" s="3" t="s">
        <v>37323</v>
      </c>
      <c r="B84756" t="s">
        <v>46902</v>
      </c>
    </row>
    <row r="84757" spans="1:2" x14ac:dyDescent="0.25">
      <c r="A84757" s="3" t="s">
        <v>37324</v>
      </c>
      <c r="B84757" t="s">
        <v>46902</v>
      </c>
    </row>
    <row r="84758" spans="1:2" x14ac:dyDescent="0.25">
      <c r="A84758" s="3" t="s">
        <v>37325</v>
      </c>
      <c r="B84758" t="s">
        <v>46902</v>
      </c>
    </row>
    <row r="84759" spans="1:2" x14ac:dyDescent="0.25">
      <c r="A84759" s="3" t="s">
        <v>37326</v>
      </c>
      <c r="B84759" t="s">
        <v>46902</v>
      </c>
    </row>
    <row r="84760" spans="1:2" x14ac:dyDescent="0.25">
      <c r="A84760" s="3" t="s">
        <v>37327</v>
      </c>
      <c r="B84760" t="s">
        <v>46902</v>
      </c>
    </row>
    <row r="84761" spans="1:2" x14ac:dyDescent="0.25">
      <c r="A84761" s="3" t="s">
        <v>37328</v>
      </c>
      <c r="B84761" t="s">
        <v>46902</v>
      </c>
    </row>
    <row r="84762" spans="1:2" x14ac:dyDescent="0.25">
      <c r="A84762" s="3" t="s">
        <v>37329</v>
      </c>
      <c r="B84762" t="s">
        <v>46902</v>
      </c>
    </row>
    <row r="84763" spans="1:2" x14ac:dyDescent="0.25">
      <c r="A84763" s="3" t="s">
        <v>37330</v>
      </c>
      <c r="B84763" t="s">
        <v>46902</v>
      </c>
    </row>
    <row r="84764" spans="1:2" x14ac:dyDescent="0.25">
      <c r="A84764" s="3" t="s">
        <v>37331</v>
      </c>
      <c r="B84764" t="s">
        <v>46902</v>
      </c>
    </row>
    <row r="84765" spans="1:2" x14ac:dyDescent="0.25">
      <c r="A84765" s="3" t="s">
        <v>37332</v>
      </c>
      <c r="B84765" t="s">
        <v>46902</v>
      </c>
    </row>
    <row r="84766" spans="1:2" x14ac:dyDescent="0.25">
      <c r="A84766" s="3" t="s">
        <v>37333</v>
      </c>
      <c r="B84766" t="s">
        <v>46902</v>
      </c>
    </row>
    <row r="84767" spans="1:2" x14ac:dyDescent="0.25">
      <c r="A84767" s="3" t="s">
        <v>37334</v>
      </c>
      <c r="B84767" t="s">
        <v>46902</v>
      </c>
    </row>
    <row r="84768" spans="1:2" x14ac:dyDescent="0.25">
      <c r="A84768" s="3" t="s">
        <v>37335</v>
      </c>
      <c r="B84768" t="s">
        <v>46902</v>
      </c>
    </row>
    <row r="84769" spans="1:2" x14ac:dyDescent="0.25">
      <c r="A84769" s="3" t="s">
        <v>37336</v>
      </c>
      <c r="B84769" t="s">
        <v>46902</v>
      </c>
    </row>
    <row r="84770" spans="1:2" x14ac:dyDescent="0.25">
      <c r="A84770" s="3" t="s">
        <v>37337</v>
      </c>
      <c r="B84770" t="s">
        <v>46902</v>
      </c>
    </row>
    <row r="84771" spans="1:2" x14ac:dyDescent="0.25">
      <c r="A84771" s="3" t="s">
        <v>37338</v>
      </c>
      <c r="B84771" t="s">
        <v>46902</v>
      </c>
    </row>
    <row r="84772" spans="1:2" x14ac:dyDescent="0.25">
      <c r="A84772" s="3" t="s">
        <v>37339</v>
      </c>
      <c r="B84772" t="s">
        <v>46902</v>
      </c>
    </row>
    <row r="84773" spans="1:2" x14ac:dyDescent="0.25">
      <c r="A84773" s="3" t="s">
        <v>37340</v>
      </c>
      <c r="B84773" t="s">
        <v>46902</v>
      </c>
    </row>
    <row r="84774" spans="1:2" x14ac:dyDescent="0.25">
      <c r="A84774" s="3" t="s">
        <v>37341</v>
      </c>
      <c r="B84774" t="s">
        <v>46902</v>
      </c>
    </row>
    <row r="84775" spans="1:2" x14ac:dyDescent="0.25">
      <c r="A84775" s="3" t="s">
        <v>37342</v>
      </c>
      <c r="B84775" t="s">
        <v>46902</v>
      </c>
    </row>
    <row r="84776" spans="1:2" x14ac:dyDescent="0.25">
      <c r="A84776" s="3" t="s">
        <v>37343</v>
      </c>
      <c r="B84776" t="s">
        <v>46902</v>
      </c>
    </row>
    <row r="84777" spans="1:2" x14ac:dyDescent="0.25">
      <c r="A84777" s="3" t="s">
        <v>37344</v>
      </c>
      <c r="B84777" t="s">
        <v>46902</v>
      </c>
    </row>
    <row r="84778" spans="1:2" x14ac:dyDescent="0.25">
      <c r="A84778" s="3" t="s">
        <v>37345</v>
      </c>
      <c r="B84778" t="s">
        <v>46902</v>
      </c>
    </row>
    <row r="84779" spans="1:2" x14ac:dyDescent="0.25">
      <c r="A84779" s="3" t="s">
        <v>37346</v>
      </c>
      <c r="B84779" t="s">
        <v>46902</v>
      </c>
    </row>
    <row r="84780" spans="1:2" x14ac:dyDescent="0.25">
      <c r="A84780" s="3" t="s">
        <v>37347</v>
      </c>
      <c r="B84780" t="s">
        <v>46902</v>
      </c>
    </row>
    <row r="84781" spans="1:2" x14ac:dyDescent="0.25">
      <c r="A84781" s="3" t="s">
        <v>37348</v>
      </c>
      <c r="B84781" t="s">
        <v>46902</v>
      </c>
    </row>
    <row r="84782" spans="1:2" x14ac:dyDescent="0.25">
      <c r="A84782" s="3" t="s">
        <v>37349</v>
      </c>
      <c r="B84782" t="s">
        <v>46902</v>
      </c>
    </row>
    <row r="84783" spans="1:2" x14ac:dyDescent="0.25">
      <c r="A84783" s="3" t="s">
        <v>37350</v>
      </c>
      <c r="B84783" t="s">
        <v>46902</v>
      </c>
    </row>
    <row r="84784" spans="1:2" x14ac:dyDescent="0.25">
      <c r="A84784" s="3" t="s">
        <v>37351</v>
      </c>
      <c r="B84784" t="s">
        <v>46902</v>
      </c>
    </row>
    <row r="84785" spans="1:2" x14ac:dyDescent="0.25">
      <c r="A84785" s="3" t="s">
        <v>37352</v>
      </c>
      <c r="B84785" t="s">
        <v>46902</v>
      </c>
    </row>
    <row r="84786" spans="1:2" x14ac:dyDescent="0.25">
      <c r="A84786" s="3" t="s">
        <v>37353</v>
      </c>
      <c r="B84786" t="s">
        <v>46902</v>
      </c>
    </row>
    <row r="84787" spans="1:2" x14ac:dyDescent="0.25">
      <c r="A84787" s="3" t="s">
        <v>37354</v>
      </c>
      <c r="B84787" t="s">
        <v>46902</v>
      </c>
    </row>
    <row r="84788" spans="1:2" x14ac:dyDescent="0.25">
      <c r="A84788" s="3" t="s">
        <v>37355</v>
      </c>
      <c r="B84788" t="s">
        <v>46902</v>
      </c>
    </row>
    <row r="84789" spans="1:2" x14ac:dyDescent="0.25">
      <c r="A84789" s="3" t="s">
        <v>37356</v>
      </c>
      <c r="B84789" t="s">
        <v>46902</v>
      </c>
    </row>
    <row r="84790" spans="1:2" x14ac:dyDescent="0.25">
      <c r="A84790" s="3" t="s">
        <v>37357</v>
      </c>
      <c r="B84790" t="s">
        <v>46902</v>
      </c>
    </row>
    <row r="84791" spans="1:2" x14ac:dyDescent="0.25">
      <c r="A84791" s="3" t="s">
        <v>37358</v>
      </c>
      <c r="B84791" t="s">
        <v>46902</v>
      </c>
    </row>
    <row r="84792" spans="1:2" x14ac:dyDescent="0.25">
      <c r="A84792" s="3" t="s">
        <v>37359</v>
      </c>
      <c r="B84792" t="s">
        <v>46902</v>
      </c>
    </row>
    <row r="84793" spans="1:2" x14ac:dyDescent="0.25">
      <c r="A84793" s="3" t="s">
        <v>37360</v>
      </c>
      <c r="B84793" t="s">
        <v>46902</v>
      </c>
    </row>
    <row r="84794" spans="1:2" x14ac:dyDescent="0.25">
      <c r="A84794" s="3" t="s">
        <v>37361</v>
      </c>
      <c r="B84794" t="s">
        <v>46902</v>
      </c>
    </row>
    <row r="84795" spans="1:2" x14ac:dyDescent="0.25">
      <c r="A84795" s="3" t="s">
        <v>37362</v>
      </c>
      <c r="B84795" t="s">
        <v>46902</v>
      </c>
    </row>
    <row r="84796" spans="1:2" x14ac:dyDescent="0.25">
      <c r="A84796" s="3" t="s">
        <v>37363</v>
      </c>
      <c r="B84796" t="s">
        <v>46902</v>
      </c>
    </row>
    <row r="84797" spans="1:2" x14ac:dyDescent="0.25">
      <c r="A84797" s="3" t="s">
        <v>37364</v>
      </c>
      <c r="B84797" t="s">
        <v>46902</v>
      </c>
    </row>
    <row r="84798" spans="1:2" x14ac:dyDescent="0.25">
      <c r="A84798" s="3" t="s">
        <v>37365</v>
      </c>
      <c r="B84798" t="s">
        <v>46902</v>
      </c>
    </row>
    <row r="84799" spans="1:2" x14ac:dyDescent="0.25">
      <c r="A84799" s="3" t="s">
        <v>37366</v>
      </c>
      <c r="B84799" t="s">
        <v>46902</v>
      </c>
    </row>
    <row r="84800" spans="1:2" x14ac:dyDescent="0.25">
      <c r="A84800" s="3" t="s">
        <v>37367</v>
      </c>
      <c r="B84800" t="s">
        <v>46902</v>
      </c>
    </row>
    <row r="84801" spans="1:2" x14ac:dyDescent="0.25">
      <c r="A84801" s="3" t="s">
        <v>37368</v>
      </c>
      <c r="B84801" t="s">
        <v>46902</v>
      </c>
    </row>
    <row r="84802" spans="1:2" x14ac:dyDescent="0.25">
      <c r="A84802" s="3" t="s">
        <v>37369</v>
      </c>
      <c r="B84802" t="s">
        <v>46902</v>
      </c>
    </row>
    <row r="84803" spans="1:2" x14ac:dyDescent="0.25">
      <c r="A84803" s="3" t="s">
        <v>37370</v>
      </c>
      <c r="B84803" t="s">
        <v>46902</v>
      </c>
    </row>
    <row r="84804" spans="1:2" x14ac:dyDescent="0.25">
      <c r="A84804" s="3" t="s">
        <v>37371</v>
      </c>
      <c r="B84804" t="s">
        <v>46902</v>
      </c>
    </row>
    <row r="84805" spans="1:2" x14ac:dyDescent="0.25">
      <c r="A84805" s="3" t="s">
        <v>37372</v>
      </c>
      <c r="B84805" t="s">
        <v>46902</v>
      </c>
    </row>
    <row r="84806" spans="1:2" x14ac:dyDescent="0.25">
      <c r="A84806" s="3" t="s">
        <v>37373</v>
      </c>
      <c r="B84806" t="s">
        <v>46902</v>
      </c>
    </row>
    <row r="84807" spans="1:2" x14ac:dyDescent="0.25">
      <c r="A84807" s="3" t="s">
        <v>37374</v>
      </c>
      <c r="B84807" t="s">
        <v>46902</v>
      </c>
    </row>
    <row r="84808" spans="1:2" x14ac:dyDescent="0.25">
      <c r="A84808" s="3" t="s">
        <v>37375</v>
      </c>
      <c r="B84808" t="s">
        <v>46902</v>
      </c>
    </row>
    <row r="84809" spans="1:2" x14ac:dyDescent="0.25">
      <c r="A84809" s="3" t="s">
        <v>37376</v>
      </c>
      <c r="B84809" t="s">
        <v>46902</v>
      </c>
    </row>
    <row r="84810" spans="1:2" x14ac:dyDescent="0.25">
      <c r="A84810" s="3" t="s">
        <v>37377</v>
      </c>
      <c r="B84810" t="s">
        <v>46902</v>
      </c>
    </row>
    <row r="84811" spans="1:2" x14ac:dyDescent="0.25">
      <c r="A84811" s="3" t="s">
        <v>37378</v>
      </c>
      <c r="B84811" t="s">
        <v>46902</v>
      </c>
    </row>
    <row r="84812" spans="1:2" x14ac:dyDescent="0.25">
      <c r="A84812" s="3" t="s">
        <v>37379</v>
      </c>
      <c r="B84812" t="s">
        <v>46902</v>
      </c>
    </row>
    <row r="84813" spans="1:2" x14ac:dyDescent="0.25">
      <c r="A84813" s="3" t="s">
        <v>37380</v>
      </c>
      <c r="B84813" t="s">
        <v>46902</v>
      </c>
    </row>
    <row r="84814" spans="1:2" x14ac:dyDescent="0.25">
      <c r="A84814" s="3" t="s">
        <v>37381</v>
      </c>
      <c r="B84814" t="s">
        <v>46902</v>
      </c>
    </row>
    <row r="84815" spans="1:2" x14ac:dyDescent="0.25">
      <c r="A84815" s="3" t="s">
        <v>37382</v>
      </c>
      <c r="B84815" t="s">
        <v>46902</v>
      </c>
    </row>
    <row r="84816" spans="1:2" x14ac:dyDescent="0.25">
      <c r="A84816" s="3" t="s">
        <v>37383</v>
      </c>
      <c r="B84816" t="s">
        <v>46902</v>
      </c>
    </row>
    <row r="84817" spans="1:2" x14ac:dyDescent="0.25">
      <c r="A84817" s="3" t="s">
        <v>37384</v>
      </c>
      <c r="B84817" t="s">
        <v>46902</v>
      </c>
    </row>
    <row r="84818" spans="1:2" x14ac:dyDescent="0.25">
      <c r="A84818" s="3" t="s">
        <v>37385</v>
      </c>
      <c r="B84818" t="s">
        <v>46902</v>
      </c>
    </row>
    <row r="84819" spans="1:2" x14ac:dyDescent="0.25">
      <c r="A84819" s="3" t="s">
        <v>37386</v>
      </c>
      <c r="B84819" t="s">
        <v>46902</v>
      </c>
    </row>
    <row r="84820" spans="1:2" x14ac:dyDescent="0.25">
      <c r="A84820" s="3" t="s">
        <v>37387</v>
      </c>
      <c r="B84820" t="s">
        <v>46902</v>
      </c>
    </row>
    <row r="84821" spans="1:2" x14ac:dyDescent="0.25">
      <c r="A84821" s="3" t="s">
        <v>37388</v>
      </c>
      <c r="B84821" t="s">
        <v>46902</v>
      </c>
    </row>
    <row r="84822" spans="1:2" x14ac:dyDescent="0.25">
      <c r="A84822" s="3" t="s">
        <v>37389</v>
      </c>
      <c r="B84822" t="s">
        <v>46902</v>
      </c>
    </row>
    <row r="84823" spans="1:2" x14ac:dyDescent="0.25">
      <c r="A84823" s="3" t="s">
        <v>37390</v>
      </c>
      <c r="B84823" t="s">
        <v>46902</v>
      </c>
    </row>
    <row r="84824" spans="1:2" x14ac:dyDescent="0.25">
      <c r="A84824" s="3" t="s">
        <v>37391</v>
      </c>
      <c r="B84824" t="s">
        <v>46902</v>
      </c>
    </row>
    <row r="84825" spans="1:2" x14ac:dyDescent="0.25">
      <c r="A84825" s="3" t="s">
        <v>37392</v>
      </c>
      <c r="B84825" t="s">
        <v>46902</v>
      </c>
    </row>
    <row r="84826" spans="1:2" x14ac:dyDescent="0.25">
      <c r="A84826" s="3" t="s">
        <v>37393</v>
      </c>
      <c r="B84826" t="s">
        <v>46902</v>
      </c>
    </row>
    <row r="84827" spans="1:2" x14ac:dyDescent="0.25">
      <c r="A84827" s="3" t="s">
        <v>37394</v>
      </c>
      <c r="B84827" t="s">
        <v>46902</v>
      </c>
    </row>
    <row r="84828" spans="1:2" x14ac:dyDescent="0.25">
      <c r="A84828" s="3" t="s">
        <v>37395</v>
      </c>
      <c r="B84828" t="s">
        <v>46902</v>
      </c>
    </row>
    <row r="84829" spans="1:2" x14ac:dyDescent="0.25">
      <c r="A84829" s="3" t="s">
        <v>37396</v>
      </c>
      <c r="B84829" t="s">
        <v>46902</v>
      </c>
    </row>
    <row r="84830" spans="1:2" x14ac:dyDescent="0.25">
      <c r="A84830" s="3" t="s">
        <v>37397</v>
      </c>
      <c r="B84830" t="s">
        <v>46902</v>
      </c>
    </row>
    <row r="84831" spans="1:2" x14ac:dyDescent="0.25">
      <c r="A84831" s="3" t="s">
        <v>37398</v>
      </c>
      <c r="B84831" t="s">
        <v>46902</v>
      </c>
    </row>
    <row r="84832" spans="1:2" x14ac:dyDescent="0.25">
      <c r="A84832" s="3" t="s">
        <v>37399</v>
      </c>
      <c r="B84832" t="s">
        <v>46902</v>
      </c>
    </row>
    <row r="84833" spans="1:2" x14ac:dyDescent="0.25">
      <c r="A84833" s="3" t="s">
        <v>37400</v>
      </c>
      <c r="B84833" t="s">
        <v>46902</v>
      </c>
    </row>
    <row r="84834" spans="1:2" x14ac:dyDescent="0.25">
      <c r="A84834" s="3" t="s">
        <v>37401</v>
      </c>
      <c r="B84834" t="s">
        <v>46902</v>
      </c>
    </row>
    <row r="84835" spans="1:2" x14ac:dyDescent="0.25">
      <c r="A84835" s="3" t="s">
        <v>37402</v>
      </c>
      <c r="B84835" t="s">
        <v>46902</v>
      </c>
    </row>
    <row r="84836" spans="1:2" x14ac:dyDescent="0.25">
      <c r="A84836" s="3" t="s">
        <v>37403</v>
      </c>
      <c r="B84836" t="s">
        <v>46902</v>
      </c>
    </row>
    <row r="84837" spans="1:2" x14ac:dyDescent="0.25">
      <c r="A84837" s="3" t="s">
        <v>37404</v>
      </c>
      <c r="B84837" t="s">
        <v>46902</v>
      </c>
    </row>
    <row r="84838" spans="1:2" x14ac:dyDescent="0.25">
      <c r="A84838" s="3" t="s">
        <v>37405</v>
      </c>
      <c r="B84838" t="s">
        <v>46902</v>
      </c>
    </row>
    <row r="84839" spans="1:2" x14ac:dyDescent="0.25">
      <c r="A84839" s="3" t="s">
        <v>37406</v>
      </c>
      <c r="B84839" t="s">
        <v>46902</v>
      </c>
    </row>
    <row r="84840" spans="1:2" x14ac:dyDescent="0.25">
      <c r="A84840" s="3" t="s">
        <v>37407</v>
      </c>
      <c r="B84840" t="s">
        <v>46902</v>
      </c>
    </row>
    <row r="84841" spans="1:2" x14ac:dyDescent="0.25">
      <c r="A84841" s="3" t="s">
        <v>37408</v>
      </c>
      <c r="B84841" t="s">
        <v>46902</v>
      </c>
    </row>
    <row r="84842" spans="1:2" x14ac:dyDescent="0.25">
      <c r="A84842" s="3" t="s">
        <v>37409</v>
      </c>
      <c r="B84842" t="s">
        <v>46902</v>
      </c>
    </row>
    <row r="84843" spans="1:2" x14ac:dyDescent="0.25">
      <c r="A84843" s="3" t="s">
        <v>37410</v>
      </c>
      <c r="B84843" t="s">
        <v>46902</v>
      </c>
    </row>
    <row r="84844" spans="1:2" x14ac:dyDescent="0.25">
      <c r="A84844" s="3" t="s">
        <v>37411</v>
      </c>
      <c r="B84844" t="s">
        <v>46902</v>
      </c>
    </row>
    <row r="84845" spans="1:2" x14ac:dyDescent="0.25">
      <c r="A84845" s="3" t="s">
        <v>37412</v>
      </c>
      <c r="B84845" t="s">
        <v>46902</v>
      </c>
    </row>
    <row r="84846" spans="1:2" x14ac:dyDescent="0.25">
      <c r="A84846" s="3" t="s">
        <v>37413</v>
      </c>
      <c r="B84846" t="s">
        <v>46902</v>
      </c>
    </row>
    <row r="84847" spans="1:2" x14ac:dyDescent="0.25">
      <c r="A84847" s="3" t="s">
        <v>37414</v>
      </c>
      <c r="B84847" t="s">
        <v>46902</v>
      </c>
    </row>
    <row r="84848" spans="1:2" x14ac:dyDescent="0.25">
      <c r="A84848" s="3" t="s">
        <v>37415</v>
      </c>
      <c r="B84848" t="s">
        <v>46902</v>
      </c>
    </row>
    <row r="84849" spans="1:2" x14ac:dyDescent="0.25">
      <c r="A84849" s="3" t="s">
        <v>37416</v>
      </c>
      <c r="B84849" t="s">
        <v>46902</v>
      </c>
    </row>
    <row r="84850" spans="1:2" x14ac:dyDescent="0.25">
      <c r="A84850" s="3" t="s">
        <v>37417</v>
      </c>
      <c r="B84850" t="s">
        <v>46902</v>
      </c>
    </row>
    <row r="84851" spans="1:2" x14ac:dyDescent="0.25">
      <c r="A84851" s="3" t="s">
        <v>37418</v>
      </c>
      <c r="B84851" t="s">
        <v>46902</v>
      </c>
    </row>
    <row r="84852" spans="1:2" x14ac:dyDescent="0.25">
      <c r="A84852" s="3" t="s">
        <v>37419</v>
      </c>
      <c r="B84852" t="s">
        <v>46902</v>
      </c>
    </row>
    <row r="84853" spans="1:2" x14ac:dyDescent="0.25">
      <c r="A84853" s="3" t="s">
        <v>37420</v>
      </c>
      <c r="B84853" t="s">
        <v>46902</v>
      </c>
    </row>
    <row r="84854" spans="1:2" x14ac:dyDescent="0.25">
      <c r="A84854" s="3" t="s">
        <v>37421</v>
      </c>
      <c r="B84854" t="s">
        <v>46902</v>
      </c>
    </row>
    <row r="84855" spans="1:2" x14ac:dyDescent="0.25">
      <c r="A84855" s="3" t="s">
        <v>37422</v>
      </c>
      <c r="B84855" t="s">
        <v>46902</v>
      </c>
    </row>
    <row r="84856" spans="1:2" x14ac:dyDescent="0.25">
      <c r="A84856" s="3" t="s">
        <v>37423</v>
      </c>
      <c r="B84856" t="s">
        <v>46902</v>
      </c>
    </row>
    <row r="84857" spans="1:2" x14ac:dyDescent="0.25">
      <c r="A84857" s="3" t="s">
        <v>37424</v>
      </c>
      <c r="B84857" t="s">
        <v>46902</v>
      </c>
    </row>
    <row r="84858" spans="1:2" x14ac:dyDescent="0.25">
      <c r="A84858" s="3" t="s">
        <v>37425</v>
      </c>
      <c r="B84858" t="s">
        <v>46902</v>
      </c>
    </row>
    <row r="84859" spans="1:2" x14ac:dyDescent="0.25">
      <c r="A84859" s="3" t="s">
        <v>37426</v>
      </c>
      <c r="B84859" t="s">
        <v>46902</v>
      </c>
    </row>
    <row r="84860" spans="1:2" x14ac:dyDescent="0.25">
      <c r="A84860" s="3" t="s">
        <v>37427</v>
      </c>
      <c r="B84860" t="s">
        <v>46902</v>
      </c>
    </row>
    <row r="84861" spans="1:2" x14ac:dyDescent="0.25">
      <c r="A84861" s="3" t="s">
        <v>37428</v>
      </c>
      <c r="B84861" t="s">
        <v>46902</v>
      </c>
    </row>
    <row r="84862" spans="1:2" x14ac:dyDescent="0.25">
      <c r="A84862" s="3" t="s">
        <v>37429</v>
      </c>
      <c r="B84862" t="s">
        <v>46902</v>
      </c>
    </row>
    <row r="84863" spans="1:2" x14ac:dyDescent="0.25">
      <c r="A84863" s="3" t="s">
        <v>37430</v>
      </c>
      <c r="B84863" t="s">
        <v>46902</v>
      </c>
    </row>
    <row r="84864" spans="1:2" x14ac:dyDescent="0.25">
      <c r="A84864" s="3" t="s">
        <v>37431</v>
      </c>
      <c r="B84864" t="s">
        <v>46902</v>
      </c>
    </row>
    <row r="84865" spans="1:2" x14ac:dyDescent="0.25">
      <c r="A84865" s="3" t="s">
        <v>37432</v>
      </c>
      <c r="B84865" t="s">
        <v>46902</v>
      </c>
    </row>
    <row r="84866" spans="1:2" x14ac:dyDescent="0.25">
      <c r="A84866" s="3" t="s">
        <v>37433</v>
      </c>
      <c r="B84866" t="s">
        <v>46902</v>
      </c>
    </row>
    <row r="84867" spans="1:2" x14ac:dyDescent="0.25">
      <c r="A84867" s="3" t="s">
        <v>37434</v>
      </c>
      <c r="B84867" t="s">
        <v>46902</v>
      </c>
    </row>
    <row r="84868" spans="1:2" x14ac:dyDescent="0.25">
      <c r="A84868" s="3" t="s">
        <v>37435</v>
      </c>
      <c r="B84868" t="s">
        <v>46902</v>
      </c>
    </row>
    <row r="84869" spans="1:2" x14ac:dyDescent="0.25">
      <c r="A84869" s="3" t="s">
        <v>37436</v>
      </c>
      <c r="B84869" t="s">
        <v>46902</v>
      </c>
    </row>
    <row r="84870" spans="1:2" x14ac:dyDescent="0.25">
      <c r="A84870" s="3" t="s">
        <v>37437</v>
      </c>
      <c r="B84870" t="s">
        <v>46902</v>
      </c>
    </row>
    <row r="84871" spans="1:2" x14ac:dyDescent="0.25">
      <c r="A84871" s="3" t="s">
        <v>37438</v>
      </c>
      <c r="B84871" t="s">
        <v>46902</v>
      </c>
    </row>
    <row r="84872" spans="1:2" x14ac:dyDescent="0.25">
      <c r="A84872" s="3" t="s">
        <v>37439</v>
      </c>
      <c r="B84872" t="s">
        <v>46902</v>
      </c>
    </row>
    <row r="84873" spans="1:2" x14ac:dyDescent="0.25">
      <c r="A84873" s="3" t="s">
        <v>37440</v>
      </c>
      <c r="B84873" t="s">
        <v>46902</v>
      </c>
    </row>
    <row r="84874" spans="1:2" x14ac:dyDescent="0.25">
      <c r="A84874" s="3" t="s">
        <v>37441</v>
      </c>
      <c r="B84874" t="s">
        <v>46902</v>
      </c>
    </row>
    <row r="84875" spans="1:2" x14ac:dyDescent="0.25">
      <c r="A84875" s="3" t="s">
        <v>37442</v>
      </c>
      <c r="B84875" t="s">
        <v>46902</v>
      </c>
    </row>
    <row r="84876" spans="1:2" x14ac:dyDescent="0.25">
      <c r="A84876" s="3" t="s">
        <v>37443</v>
      </c>
      <c r="B84876" t="s">
        <v>46902</v>
      </c>
    </row>
    <row r="84877" spans="1:2" x14ac:dyDescent="0.25">
      <c r="A84877" s="3" t="s">
        <v>37444</v>
      </c>
      <c r="B84877" t="s">
        <v>46902</v>
      </c>
    </row>
    <row r="84878" spans="1:2" x14ac:dyDescent="0.25">
      <c r="A84878" s="3" t="s">
        <v>37445</v>
      </c>
      <c r="B84878" t="s">
        <v>46902</v>
      </c>
    </row>
    <row r="84879" spans="1:2" x14ac:dyDescent="0.25">
      <c r="A84879" s="3" t="s">
        <v>37446</v>
      </c>
      <c r="B84879" t="s">
        <v>46902</v>
      </c>
    </row>
    <row r="84880" spans="1:2" x14ac:dyDescent="0.25">
      <c r="A84880" s="3" t="s">
        <v>37447</v>
      </c>
      <c r="B84880" t="s">
        <v>46902</v>
      </c>
    </row>
    <row r="84881" spans="1:2" x14ac:dyDescent="0.25">
      <c r="A84881" s="3" t="s">
        <v>37448</v>
      </c>
      <c r="B84881" t="s">
        <v>46902</v>
      </c>
    </row>
    <row r="84882" spans="1:2" x14ac:dyDescent="0.25">
      <c r="A84882" s="3" t="s">
        <v>37449</v>
      </c>
      <c r="B84882" t="s">
        <v>46902</v>
      </c>
    </row>
    <row r="84883" spans="1:2" x14ac:dyDescent="0.25">
      <c r="A84883" s="3" t="s">
        <v>37450</v>
      </c>
      <c r="B84883" t="s">
        <v>46902</v>
      </c>
    </row>
    <row r="84884" spans="1:2" x14ac:dyDescent="0.25">
      <c r="A84884" s="3" t="s">
        <v>37451</v>
      </c>
      <c r="B84884" t="s">
        <v>46902</v>
      </c>
    </row>
    <row r="84885" spans="1:2" x14ac:dyDescent="0.25">
      <c r="A84885" s="3" t="s">
        <v>37452</v>
      </c>
      <c r="B84885" t="s">
        <v>46902</v>
      </c>
    </row>
    <row r="84886" spans="1:2" x14ac:dyDescent="0.25">
      <c r="A84886" s="3" t="s">
        <v>37453</v>
      </c>
      <c r="B84886" t="s">
        <v>46902</v>
      </c>
    </row>
    <row r="84887" spans="1:2" x14ac:dyDescent="0.25">
      <c r="A84887" s="3" t="s">
        <v>37454</v>
      </c>
      <c r="B84887" t="s">
        <v>46902</v>
      </c>
    </row>
    <row r="84888" spans="1:2" x14ac:dyDescent="0.25">
      <c r="A84888" s="3" t="s">
        <v>37455</v>
      </c>
      <c r="B84888" t="s">
        <v>46902</v>
      </c>
    </row>
    <row r="84889" spans="1:2" x14ac:dyDescent="0.25">
      <c r="A84889" s="3" t="s">
        <v>37456</v>
      </c>
      <c r="B84889" t="s">
        <v>46902</v>
      </c>
    </row>
    <row r="84890" spans="1:2" x14ac:dyDescent="0.25">
      <c r="A84890" s="3" t="s">
        <v>37457</v>
      </c>
      <c r="B84890" t="s">
        <v>46902</v>
      </c>
    </row>
    <row r="84891" spans="1:2" x14ac:dyDescent="0.25">
      <c r="A84891" s="3" t="s">
        <v>37458</v>
      </c>
      <c r="B84891" t="s">
        <v>46902</v>
      </c>
    </row>
    <row r="84892" spans="1:2" x14ac:dyDescent="0.25">
      <c r="A84892" s="3" t="s">
        <v>37459</v>
      </c>
      <c r="B84892" t="s">
        <v>46902</v>
      </c>
    </row>
    <row r="84893" spans="1:2" x14ac:dyDescent="0.25">
      <c r="A84893" s="3" t="s">
        <v>37460</v>
      </c>
      <c r="B84893" t="s">
        <v>46902</v>
      </c>
    </row>
    <row r="84894" spans="1:2" x14ac:dyDescent="0.25">
      <c r="A84894" s="3" t="s">
        <v>37461</v>
      </c>
      <c r="B84894" t="s">
        <v>46902</v>
      </c>
    </row>
    <row r="84895" spans="1:2" x14ac:dyDescent="0.25">
      <c r="A84895" s="3" t="s">
        <v>37462</v>
      </c>
      <c r="B84895" t="s">
        <v>46902</v>
      </c>
    </row>
    <row r="84896" spans="1:2" x14ac:dyDescent="0.25">
      <c r="A84896" s="3" t="s">
        <v>37463</v>
      </c>
      <c r="B84896" t="s">
        <v>46902</v>
      </c>
    </row>
    <row r="84897" spans="1:2" x14ac:dyDescent="0.25">
      <c r="A84897" s="3" t="s">
        <v>37464</v>
      </c>
      <c r="B84897" t="s">
        <v>46902</v>
      </c>
    </row>
    <row r="84898" spans="1:2" x14ac:dyDescent="0.25">
      <c r="A84898" s="3" t="s">
        <v>37465</v>
      </c>
      <c r="B84898" t="s">
        <v>46902</v>
      </c>
    </row>
    <row r="84899" spans="1:2" x14ac:dyDescent="0.25">
      <c r="A84899" s="3" t="s">
        <v>37466</v>
      </c>
      <c r="B84899" t="s">
        <v>46902</v>
      </c>
    </row>
    <row r="84900" spans="1:2" x14ac:dyDescent="0.25">
      <c r="A84900" s="3" t="s">
        <v>37467</v>
      </c>
      <c r="B84900" t="s">
        <v>46902</v>
      </c>
    </row>
    <row r="84901" spans="1:2" x14ac:dyDescent="0.25">
      <c r="A84901" s="3" t="s">
        <v>37468</v>
      </c>
      <c r="B84901" t="s">
        <v>46902</v>
      </c>
    </row>
    <row r="84902" spans="1:2" x14ac:dyDescent="0.25">
      <c r="A84902" s="3" t="s">
        <v>37469</v>
      </c>
      <c r="B84902" t="s">
        <v>46902</v>
      </c>
    </row>
    <row r="84903" spans="1:2" x14ac:dyDescent="0.25">
      <c r="A84903" s="3" t="s">
        <v>37470</v>
      </c>
      <c r="B84903" t="s">
        <v>46902</v>
      </c>
    </row>
    <row r="84904" spans="1:2" x14ac:dyDescent="0.25">
      <c r="A84904" s="3" t="s">
        <v>37471</v>
      </c>
      <c r="B84904" t="s">
        <v>46902</v>
      </c>
    </row>
    <row r="84905" spans="1:2" x14ac:dyDescent="0.25">
      <c r="A84905" s="3" t="s">
        <v>37472</v>
      </c>
      <c r="B84905" t="s">
        <v>46902</v>
      </c>
    </row>
    <row r="84906" spans="1:2" x14ac:dyDescent="0.25">
      <c r="A84906" s="3" t="s">
        <v>37473</v>
      </c>
      <c r="B84906" t="s">
        <v>46902</v>
      </c>
    </row>
    <row r="84907" spans="1:2" x14ac:dyDescent="0.25">
      <c r="A84907" s="3" t="s">
        <v>37474</v>
      </c>
      <c r="B84907" t="s">
        <v>46902</v>
      </c>
    </row>
    <row r="84908" spans="1:2" x14ac:dyDescent="0.25">
      <c r="A84908" s="3" t="s">
        <v>37475</v>
      </c>
      <c r="B84908" t="s">
        <v>46902</v>
      </c>
    </row>
    <row r="84909" spans="1:2" x14ac:dyDescent="0.25">
      <c r="A84909" s="3" t="s">
        <v>37476</v>
      </c>
      <c r="B84909" t="s">
        <v>46902</v>
      </c>
    </row>
    <row r="84910" spans="1:2" x14ac:dyDescent="0.25">
      <c r="A84910" s="3" t="s">
        <v>37477</v>
      </c>
      <c r="B84910" t="s">
        <v>46902</v>
      </c>
    </row>
    <row r="84911" spans="1:2" x14ac:dyDescent="0.25">
      <c r="A84911" s="3" t="s">
        <v>37478</v>
      </c>
      <c r="B84911" t="s">
        <v>46902</v>
      </c>
    </row>
    <row r="84912" spans="1:2" x14ac:dyDescent="0.25">
      <c r="A84912" s="3" t="s">
        <v>37479</v>
      </c>
      <c r="B84912" t="s">
        <v>46902</v>
      </c>
    </row>
    <row r="84913" spans="1:2" x14ac:dyDescent="0.25">
      <c r="A84913" s="3" t="s">
        <v>37480</v>
      </c>
      <c r="B84913" t="s">
        <v>46902</v>
      </c>
    </row>
    <row r="84914" spans="1:2" x14ac:dyDescent="0.25">
      <c r="A84914" s="3" t="s">
        <v>37481</v>
      </c>
      <c r="B84914" t="s">
        <v>46902</v>
      </c>
    </row>
    <row r="84915" spans="1:2" x14ac:dyDescent="0.25">
      <c r="A84915" s="3" t="s">
        <v>37482</v>
      </c>
      <c r="B84915" t="s">
        <v>46902</v>
      </c>
    </row>
    <row r="84916" spans="1:2" x14ac:dyDescent="0.25">
      <c r="A84916" s="3" t="s">
        <v>37483</v>
      </c>
      <c r="B84916" t="s">
        <v>46902</v>
      </c>
    </row>
    <row r="84917" spans="1:2" x14ac:dyDescent="0.25">
      <c r="A84917" s="3" t="s">
        <v>37484</v>
      </c>
      <c r="B84917" t="s">
        <v>46902</v>
      </c>
    </row>
    <row r="84918" spans="1:2" x14ac:dyDescent="0.25">
      <c r="A84918" s="3" t="s">
        <v>37485</v>
      </c>
      <c r="B84918" t="s">
        <v>46902</v>
      </c>
    </row>
    <row r="84919" spans="1:2" x14ac:dyDescent="0.25">
      <c r="A84919" s="3" t="s">
        <v>37486</v>
      </c>
      <c r="B84919" t="s">
        <v>46902</v>
      </c>
    </row>
    <row r="84920" spans="1:2" x14ac:dyDescent="0.25">
      <c r="A84920" s="3" t="s">
        <v>37487</v>
      </c>
      <c r="B84920" t="s">
        <v>46902</v>
      </c>
    </row>
    <row r="84921" spans="1:2" x14ac:dyDescent="0.25">
      <c r="A84921" s="3" t="s">
        <v>37488</v>
      </c>
      <c r="B84921" t="s">
        <v>46902</v>
      </c>
    </row>
    <row r="84922" spans="1:2" x14ac:dyDescent="0.25">
      <c r="A84922" s="3" t="s">
        <v>37489</v>
      </c>
      <c r="B84922" t="s">
        <v>46902</v>
      </c>
    </row>
    <row r="84923" spans="1:2" x14ac:dyDescent="0.25">
      <c r="A84923" s="3" t="s">
        <v>37490</v>
      </c>
      <c r="B84923" t="s">
        <v>46902</v>
      </c>
    </row>
    <row r="84924" spans="1:2" x14ac:dyDescent="0.25">
      <c r="A84924" s="3" t="s">
        <v>37491</v>
      </c>
      <c r="B84924" t="s">
        <v>46902</v>
      </c>
    </row>
    <row r="84925" spans="1:2" x14ac:dyDescent="0.25">
      <c r="A84925" s="3" t="s">
        <v>37492</v>
      </c>
      <c r="B84925" t="s">
        <v>46902</v>
      </c>
    </row>
    <row r="84926" spans="1:2" x14ac:dyDescent="0.25">
      <c r="A84926" s="3" t="s">
        <v>37493</v>
      </c>
      <c r="B84926" t="s">
        <v>46902</v>
      </c>
    </row>
    <row r="84927" spans="1:2" x14ac:dyDescent="0.25">
      <c r="A84927" s="3" t="s">
        <v>37494</v>
      </c>
      <c r="B84927" t="s">
        <v>46902</v>
      </c>
    </row>
    <row r="84928" spans="1:2" x14ac:dyDescent="0.25">
      <c r="A84928" s="3" t="s">
        <v>37495</v>
      </c>
      <c r="B84928" t="s">
        <v>46902</v>
      </c>
    </row>
    <row r="84929" spans="1:2" x14ac:dyDescent="0.25">
      <c r="A84929" s="3" t="s">
        <v>37496</v>
      </c>
      <c r="B84929" t="s">
        <v>46902</v>
      </c>
    </row>
    <row r="84930" spans="1:2" x14ac:dyDescent="0.25">
      <c r="A84930" s="3" t="s">
        <v>37497</v>
      </c>
      <c r="B84930" t="s">
        <v>46902</v>
      </c>
    </row>
    <row r="84931" spans="1:2" x14ac:dyDescent="0.25">
      <c r="A84931" s="3" t="s">
        <v>37498</v>
      </c>
      <c r="B84931" t="s">
        <v>46902</v>
      </c>
    </row>
    <row r="84932" spans="1:2" x14ac:dyDescent="0.25">
      <c r="A84932" s="3" t="s">
        <v>37499</v>
      </c>
      <c r="B84932" t="s">
        <v>46902</v>
      </c>
    </row>
    <row r="84933" spans="1:2" x14ac:dyDescent="0.25">
      <c r="A84933" s="3" t="s">
        <v>37500</v>
      </c>
      <c r="B84933" t="s">
        <v>46902</v>
      </c>
    </row>
    <row r="84934" spans="1:2" x14ac:dyDescent="0.25">
      <c r="A84934" s="3" t="s">
        <v>37501</v>
      </c>
      <c r="B84934" t="s">
        <v>46902</v>
      </c>
    </row>
    <row r="84935" spans="1:2" x14ac:dyDescent="0.25">
      <c r="A84935" s="3" t="s">
        <v>37502</v>
      </c>
      <c r="B84935" t="s">
        <v>46902</v>
      </c>
    </row>
    <row r="84936" spans="1:2" x14ac:dyDescent="0.25">
      <c r="A84936" s="3" t="s">
        <v>37503</v>
      </c>
      <c r="B84936" t="s">
        <v>46902</v>
      </c>
    </row>
    <row r="84937" spans="1:2" x14ac:dyDescent="0.25">
      <c r="A84937" s="3" t="s">
        <v>37504</v>
      </c>
      <c r="B84937" t="s">
        <v>46902</v>
      </c>
    </row>
    <row r="84938" spans="1:2" x14ac:dyDescent="0.25">
      <c r="A84938" s="3" t="s">
        <v>37505</v>
      </c>
      <c r="B84938" t="s">
        <v>46902</v>
      </c>
    </row>
    <row r="84939" spans="1:2" x14ac:dyDescent="0.25">
      <c r="A84939" s="3" t="s">
        <v>37506</v>
      </c>
      <c r="B84939" t="s">
        <v>46902</v>
      </c>
    </row>
    <row r="84940" spans="1:2" x14ac:dyDescent="0.25">
      <c r="A84940" s="3" t="s">
        <v>37507</v>
      </c>
      <c r="B84940" t="s">
        <v>46902</v>
      </c>
    </row>
    <row r="84941" spans="1:2" x14ac:dyDescent="0.25">
      <c r="A84941" s="3" t="s">
        <v>37508</v>
      </c>
      <c r="B84941" t="s">
        <v>46902</v>
      </c>
    </row>
    <row r="84942" spans="1:2" x14ac:dyDescent="0.25">
      <c r="A84942" s="3" t="s">
        <v>37509</v>
      </c>
      <c r="B84942" t="s">
        <v>46902</v>
      </c>
    </row>
    <row r="84943" spans="1:2" x14ac:dyDescent="0.25">
      <c r="A84943" s="3" t="s">
        <v>37510</v>
      </c>
      <c r="B84943" t="s">
        <v>46902</v>
      </c>
    </row>
    <row r="84944" spans="1:2" x14ac:dyDescent="0.25">
      <c r="A84944" s="3" t="s">
        <v>37511</v>
      </c>
      <c r="B84944" t="s">
        <v>46902</v>
      </c>
    </row>
    <row r="84945" spans="1:2" x14ac:dyDescent="0.25">
      <c r="A84945" s="3" t="s">
        <v>37512</v>
      </c>
      <c r="B84945" t="s">
        <v>46902</v>
      </c>
    </row>
    <row r="84946" spans="1:2" x14ac:dyDescent="0.25">
      <c r="A84946" s="3" t="s">
        <v>37513</v>
      </c>
      <c r="B84946" t="s">
        <v>46902</v>
      </c>
    </row>
    <row r="84947" spans="1:2" x14ac:dyDescent="0.25">
      <c r="A84947" s="3" t="s">
        <v>37514</v>
      </c>
      <c r="B84947" t="s">
        <v>46902</v>
      </c>
    </row>
    <row r="84948" spans="1:2" x14ac:dyDescent="0.25">
      <c r="A84948" s="3" t="s">
        <v>37515</v>
      </c>
      <c r="B84948" t="s">
        <v>46902</v>
      </c>
    </row>
    <row r="84949" spans="1:2" x14ac:dyDescent="0.25">
      <c r="A84949" s="3" t="s">
        <v>37516</v>
      </c>
      <c r="B84949" t="s">
        <v>46902</v>
      </c>
    </row>
    <row r="84950" spans="1:2" x14ac:dyDescent="0.25">
      <c r="A84950" s="3" t="s">
        <v>37517</v>
      </c>
      <c r="B84950" t="s">
        <v>46902</v>
      </c>
    </row>
    <row r="84951" spans="1:2" x14ac:dyDescent="0.25">
      <c r="A84951" s="3" t="s">
        <v>37518</v>
      </c>
      <c r="B84951" t="s">
        <v>46902</v>
      </c>
    </row>
    <row r="84952" spans="1:2" x14ac:dyDescent="0.25">
      <c r="A84952" s="3" t="s">
        <v>37519</v>
      </c>
      <c r="B84952" t="s">
        <v>46902</v>
      </c>
    </row>
    <row r="84953" spans="1:2" x14ac:dyDescent="0.25">
      <c r="A84953" s="3" t="s">
        <v>37520</v>
      </c>
      <c r="B84953" t="s">
        <v>46902</v>
      </c>
    </row>
    <row r="84954" spans="1:2" x14ac:dyDescent="0.25">
      <c r="A84954" s="3" t="s">
        <v>37521</v>
      </c>
      <c r="B84954" t="s">
        <v>46902</v>
      </c>
    </row>
    <row r="84955" spans="1:2" x14ac:dyDescent="0.25">
      <c r="A84955" s="3" t="s">
        <v>37522</v>
      </c>
      <c r="B84955" t="s">
        <v>46902</v>
      </c>
    </row>
    <row r="84956" spans="1:2" x14ac:dyDescent="0.25">
      <c r="A84956" s="3" t="s">
        <v>37523</v>
      </c>
      <c r="B84956" t="s">
        <v>46902</v>
      </c>
    </row>
    <row r="84957" spans="1:2" x14ac:dyDescent="0.25">
      <c r="A84957" s="3" t="s">
        <v>37524</v>
      </c>
      <c r="B84957" t="s">
        <v>46902</v>
      </c>
    </row>
    <row r="84958" spans="1:2" x14ac:dyDescent="0.25">
      <c r="A84958" s="3" t="s">
        <v>37525</v>
      </c>
      <c r="B84958" t="s">
        <v>46902</v>
      </c>
    </row>
    <row r="84959" spans="1:2" x14ac:dyDescent="0.25">
      <c r="A84959" s="3" t="s">
        <v>37526</v>
      </c>
      <c r="B84959" t="s">
        <v>46902</v>
      </c>
    </row>
    <row r="84960" spans="1:2" x14ac:dyDescent="0.25">
      <c r="A84960" s="3" t="s">
        <v>37527</v>
      </c>
      <c r="B84960" t="s">
        <v>46902</v>
      </c>
    </row>
    <row r="84961" spans="1:2" x14ac:dyDescent="0.25">
      <c r="A84961" s="3" t="s">
        <v>37528</v>
      </c>
      <c r="B84961" t="s">
        <v>46902</v>
      </c>
    </row>
    <row r="84962" spans="1:2" x14ac:dyDescent="0.25">
      <c r="A84962" s="3" t="s">
        <v>37529</v>
      </c>
      <c r="B84962" t="s">
        <v>46902</v>
      </c>
    </row>
    <row r="84963" spans="1:2" x14ac:dyDescent="0.25">
      <c r="A84963" s="3" t="s">
        <v>37530</v>
      </c>
      <c r="B84963" t="s">
        <v>46902</v>
      </c>
    </row>
    <row r="84964" spans="1:2" x14ac:dyDescent="0.25">
      <c r="A84964" s="3" t="s">
        <v>37531</v>
      </c>
      <c r="B84964" t="s">
        <v>46902</v>
      </c>
    </row>
    <row r="84965" spans="1:2" x14ac:dyDescent="0.25">
      <c r="A84965" s="3" t="s">
        <v>37532</v>
      </c>
      <c r="B84965" t="s">
        <v>46902</v>
      </c>
    </row>
    <row r="84966" spans="1:2" x14ac:dyDescent="0.25">
      <c r="A84966" s="3" t="s">
        <v>37533</v>
      </c>
      <c r="B84966" t="s">
        <v>46902</v>
      </c>
    </row>
    <row r="84967" spans="1:2" x14ac:dyDescent="0.25">
      <c r="A84967" s="3" t="s">
        <v>37534</v>
      </c>
      <c r="B84967" t="s">
        <v>46902</v>
      </c>
    </row>
    <row r="84968" spans="1:2" x14ac:dyDescent="0.25">
      <c r="A84968" s="3" t="s">
        <v>37535</v>
      </c>
      <c r="B84968" t="s">
        <v>46902</v>
      </c>
    </row>
    <row r="84969" spans="1:2" x14ac:dyDescent="0.25">
      <c r="A84969" s="3" t="s">
        <v>37536</v>
      </c>
      <c r="B84969" t="s">
        <v>46902</v>
      </c>
    </row>
    <row r="84970" spans="1:2" x14ac:dyDescent="0.25">
      <c r="A84970" s="3" t="s">
        <v>37537</v>
      </c>
      <c r="B84970" t="s">
        <v>46902</v>
      </c>
    </row>
    <row r="84971" spans="1:2" x14ac:dyDescent="0.25">
      <c r="A84971" s="3" t="s">
        <v>37538</v>
      </c>
      <c r="B84971" t="s">
        <v>46902</v>
      </c>
    </row>
    <row r="84972" spans="1:2" x14ac:dyDescent="0.25">
      <c r="A84972" s="3" t="s">
        <v>37539</v>
      </c>
      <c r="B84972" t="s">
        <v>46902</v>
      </c>
    </row>
    <row r="84973" spans="1:2" x14ac:dyDescent="0.25">
      <c r="A84973" s="3" t="s">
        <v>37540</v>
      </c>
      <c r="B84973" t="s">
        <v>46902</v>
      </c>
    </row>
    <row r="84974" spans="1:2" x14ac:dyDescent="0.25">
      <c r="A84974" s="3" t="s">
        <v>37541</v>
      </c>
      <c r="B84974" t="s">
        <v>46902</v>
      </c>
    </row>
    <row r="84975" spans="1:2" x14ac:dyDescent="0.25">
      <c r="A84975" s="3" t="s">
        <v>37542</v>
      </c>
      <c r="B84975" t="s">
        <v>46902</v>
      </c>
    </row>
    <row r="84976" spans="1:2" x14ac:dyDescent="0.25">
      <c r="A84976" s="3" t="s">
        <v>37543</v>
      </c>
      <c r="B84976" t="s">
        <v>46902</v>
      </c>
    </row>
    <row r="84977" spans="1:2" x14ac:dyDescent="0.25">
      <c r="A84977" s="3" t="s">
        <v>37544</v>
      </c>
      <c r="B84977" t="s">
        <v>46902</v>
      </c>
    </row>
    <row r="84978" spans="1:2" x14ac:dyDescent="0.25">
      <c r="A84978" s="3" t="s">
        <v>37545</v>
      </c>
      <c r="B84978" t="s">
        <v>46902</v>
      </c>
    </row>
    <row r="84979" spans="1:2" x14ac:dyDescent="0.25">
      <c r="A84979" s="3" t="s">
        <v>37546</v>
      </c>
      <c r="B84979" t="s">
        <v>46902</v>
      </c>
    </row>
    <row r="84980" spans="1:2" x14ac:dyDescent="0.25">
      <c r="A84980" s="3" t="s">
        <v>37547</v>
      </c>
      <c r="B84980" t="s">
        <v>46902</v>
      </c>
    </row>
    <row r="84981" spans="1:2" x14ac:dyDescent="0.25">
      <c r="A84981" s="3" t="s">
        <v>37548</v>
      </c>
      <c r="B84981" t="s">
        <v>46902</v>
      </c>
    </row>
    <row r="84982" spans="1:2" x14ac:dyDescent="0.25">
      <c r="A84982" s="3" t="s">
        <v>37549</v>
      </c>
      <c r="B84982" t="s">
        <v>46902</v>
      </c>
    </row>
    <row r="84983" spans="1:2" x14ac:dyDescent="0.25">
      <c r="A84983" s="3" t="s">
        <v>37550</v>
      </c>
      <c r="B84983" t="s">
        <v>46902</v>
      </c>
    </row>
    <row r="84984" spans="1:2" x14ac:dyDescent="0.25">
      <c r="A84984" s="3" t="s">
        <v>37551</v>
      </c>
      <c r="B84984" t="s">
        <v>46902</v>
      </c>
    </row>
    <row r="84985" spans="1:2" x14ac:dyDescent="0.25">
      <c r="A84985" s="3" t="s">
        <v>37552</v>
      </c>
      <c r="B84985" t="s">
        <v>46902</v>
      </c>
    </row>
    <row r="84986" spans="1:2" x14ac:dyDescent="0.25">
      <c r="A84986" s="3" t="s">
        <v>37553</v>
      </c>
      <c r="B84986" t="s">
        <v>46902</v>
      </c>
    </row>
    <row r="84987" spans="1:2" x14ac:dyDescent="0.25">
      <c r="A84987" s="3" t="s">
        <v>37554</v>
      </c>
      <c r="B84987" t="s">
        <v>46902</v>
      </c>
    </row>
    <row r="84988" spans="1:2" x14ac:dyDescent="0.25">
      <c r="A84988" s="3" t="s">
        <v>37555</v>
      </c>
      <c r="B84988" t="s">
        <v>46902</v>
      </c>
    </row>
    <row r="84989" spans="1:2" x14ac:dyDescent="0.25">
      <c r="A84989" s="3" t="s">
        <v>37556</v>
      </c>
      <c r="B84989" t="s">
        <v>46902</v>
      </c>
    </row>
    <row r="84990" spans="1:2" x14ac:dyDescent="0.25">
      <c r="A84990" s="3" t="s">
        <v>37557</v>
      </c>
      <c r="B84990" t="s">
        <v>46902</v>
      </c>
    </row>
    <row r="84991" spans="1:2" x14ac:dyDescent="0.25">
      <c r="A84991" s="3" t="s">
        <v>37558</v>
      </c>
      <c r="B84991" t="s">
        <v>46902</v>
      </c>
    </row>
    <row r="84992" spans="1:2" x14ac:dyDescent="0.25">
      <c r="A84992" s="3" t="s">
        <v>37559</v>
      </c>
      <c r="B84992" t="s">
        <v>46902</v>
      </c>
    </row>
    <row r="84993" spans="1:2" x14ac:dyDescent="0.25">
      <c r="A84993" s="3" t="s">
        <v>37560</v>
      </c>
      <c r="B84993" t="s">
        <v>46902</v>
      </c>
    </row>
    <row r="84994" spans="1:2" x14ac:dyDescent="0.25">
      <c r="A84994" s="3" t="s">
        <v>37561</v>
      </c>
      <c r="B84994" t="s">
        <v>46902</v>
      </c>
    </row>
    <row r="84995" spans="1:2" x14ac:dyDescent="0.25">
      <c r="A84995" s="3" t="s">
        <v>37562</v>
      </c>
      <c r="B84995" t="s">
        <v>46902</v>
      </c>
    </row>
    <row r="84996" spans="1:2" x14ac:dyDescent="0.25">
      <c r="A84996" s="3" t="s">
        <v>37563</v>
      </c>
      <c r="B84996" t="s">
        <v>46902</v>
      </c>
    </row>
    <row r="84997" spans="1:2" x14ac:dyDescent="0.25">
      <c r="A84997" s="3" t="s">
        <v>37564</v>
      </c>
      <c r="B84997" t="s">
        <v>46902</v>
      </c>
    </row>
    <row r="84998" spans="1:2" x14ac:dyDescent="0.25">
      <c r="A84998" s="3" t="s">
        <v>37565</v>
      </c>
      <c r="B84998" t="s">
        <v>46902</v>
      </c>
    </row>
    <row r="84999" spans="1:2" x14ac:dyDescent="0.25">
      <c r="A84999" s="3" t="s">
        <v>37566</v>
      </c>
      <c r="B84999" t="s">
        <v>46902</v>
      </c>
    </row>
    <row r="85000" spans="1:2" x14ac:dyDescent="0.25">
      <c r="A85000" s="3" t="s">
        <v>37567</v>
      </c>
      <c r="B85000" t="s">
        <v>46902</v>
      </c>
    </row>
    <row r="85001" spans="1:2" x14ac:dyDescent="0.25">
      <c r="A85001" s="3" t="s">
        <v>37568</v>
      </c>
      <c r="B85001" t="s">
        <v>46902</v>
      </c>
    </row>
    <row r="85002" spans="1:2" x14ac:dyDescent="0.25">
      <c r="A85002" s="3" t="s">
        <v>37569</v>
      </c>
      <c r="B85002" t="s">
        <v>46902</v>
      </c>
    </row>
    <row r="85003" spans="1:2" x14ac:dyDescent="0.25">
      <c r="A85003" s="3" t="s">
        <v>37570</v>
      </c>
      <c r="B85003" t="s">
        <v>46902</v>
      </c>
    </row>
    <row r="85004" spans="1:2" x14ac:dyDescent="0.25">
      <c r="A85004" s="3" t="s">
        <v>37571</v>
      </c>
      <c r="B85004" t="s">
        <v>46902</v>
      </c>
    </row>
    <row r="85005" spans="1:2" x14ac:dyDescent="0.25">
      <c r="A85005" s="3" t="s">
        <v>37572</v>
      </c>
      <c r="B85005" t="s">
        <v>46902</v>
      </c>
    </row>
    <row r="85006" spans="1:2" x14ac:dyDescent="0.25">
      <c r="A85006" s="3" t="s">
        <v>37573</v>
      </c>
      <c r="B85006" t="s">
        <v>46902</v>
      </c>
    </row>
    <row r="85007" spans="1:2" x14ac:dyDescent="0.25">
      <c r="A85007" s="3" t="s">
        <v>37574</v>
      </c>
      <c r="B85007" t="s">
        <v>46902</v>
      </c>
    </row>
    <row r="85008" spans="1:2" x14ac:dyDescent="0.25">
      <c r="A85008" s="3" t="s">
        <v>37575</v>
      </c>
      <c r="B85008" t="s">
        <v>46902</v>
      </c>
    </row>
    <row r="85009" spans="1:2" x14ac:dyDescent="0.25">
      <c r="A85009" s="3" t="s">
        <v>37576</v>
      </c>
      <c r="B85009" t="s">
        <v>46902</v>
      </c>
    </row>
    <row r="85010" spans="1:2" x14ac:dyDescent="0.25">
      <c r="A85010" s="3" t="s">
        <v>37577</v>
      </c>
      <c r="B85010" t="s">
        <v>46902</v>
      </c>
    </row>
    <row r="85011" spans="1:2" x14ac:dyDescent="0.25">
      <c r="A85011" s="3" t="s">
        <v>37578</v>
      </c>
      <c r="B85011" t="s">
        <v>46902</v>
      </c>
    </row>
    <row r="85012" spans="1:2" x14ac:dyDescent="0.25">
      <c r="A85012" s="3" t="s">
        <v>37579</v>
      </c>
      <c r="B85012" t="s">
        <v>46902</v>
      </c>
    </row>
    <row r="85013" spans="1:2" x14ac:dyDescent="0.25">
      <c r="A85013" s="3" t="s">
        <v>37580</v>
      </c>
      <c r="B85013" t="s">
        <v>46902</v>
      </c>
    </row>
    <row r="85014" spans="1:2" x14ac:dyDescent="0.25">
      <c r="A85014" s="3" t="s">
        <v>37581</v>
      </c>
      <c r="B85014" t="s">
        <v>46902</v>
      </c>
    </row>
    <row r="85015" spans="1:2" x14ac:dyDescent="0.25">
      <c r="A85015" s="3" t="s">
        <v>37582</v>
      </c>
      <c r="B85015" t="s">
        <v>46902</v>
      </c>
    </row>
    <row r="85016" spans="1:2" x14ac:dyDescent="0.25">
      <c r="A85016" s="3" t="s">
        <v>37583</v>
      </c>
      <c r="B85016" t="s">
        <v>46902</v>
      </c>
    </row>
    <row r="85017" spans="1:2" x14ac:dyDescent="0.25">
      <c r="A85017" s="3" t="s">
        <v>37584</v>
      </c>
      <c r="B85017" t="s">
        <v>46902</v>
      </c>
    </row>
    <row r="85018" spans="1:2" x14ac:dyDescent="0.25">
      <c r="A85018" s="3" t="s">
        <v>37585</v>
      </c>
      <c r="B85018" t="s">
        <v>46902</v>
      </c>
    </row>
    <row r="85019" spans="1:2" x14ac:dyDescent="0.25">
      <c r="A85019" s="3" t="s">
        <v>37586</v>
      </c>
      <c r="B85019" t="s">
        <v>46902</v>
      </c>
    </row>
    <row r="85020" spans="1:2" x14ac:dyDescent="0.25">
      <c r="A85020" s="3" t="s">
        <v>37587</v>
      </c>
      <c r="B85020" t="s">
        <v>46902</v>
      </c>
    </row>
    <row r="85021" spans="1:2" x14ac:dyDescent="0.25">
      <c r="A85021" s="3" t="s">
        <v>37588</v>
      </c>
      <c r="B85021" t="s">
        <v>46902</v>
      </c>
    </row>
    <row r="85022" spans="1:2" x14ac:dyDescent="0.25">
      <c r="A85022" s="3" t="s">
        <v>37589</v>
      </c>
      <c r="B85022" t="s">
        <v>46902</v>
      </c>
    </row>
    <row r="85023" spans="1:2" x14ac:dyDescent="0.25">
      <c r="A85023" s="3" t="s">
        <v>37590</v>
      </c>
      <c r="B85023" t="s">
        <v>46902</v>
      </c>
    </row>
    <row r="85024" spans="1:2" x14ac:dyDescent="0.25">
      <c r="A85024" s="3" t="s">
        <v>37591</v>
      </c>
      <c r="B85024" t="s">
        <v>46902</v>
      </c>
    </row>
    <row r="85025" spans="1:2" x14ac:dyDescent="0.25">
      <c r="A85025" s="3" t="s">
        <v>37592</v>
      </c>
      <c r="B85025" t="s">
        <v>46902</v>
      </c>
    </row>
    <row r="85026" spans="1:2" x14ac:dyDescent="0.25">
      <c r="A85026" s="3" t="s">
        <v>37593</v>
      </c>
      <c r="B85026" t="s">
        <v>46902</v>
      </c>
    </row>
    <row r="85027" spans="1:2" x14ac:dyDescent="0.25">
      <c r="A85027" s="3" t="s">
        <v>37594</v>
      </c>
      <c r="B85027" t="s">
        <v>46902</v>
      </c>
    </row>
    <row r="85028" spans="1:2" x14ac:dyDescent="0.25">
      <c r="A85028" s="3" t="s">
        <v>37595</v>
      </c>
      <c r="B85028" t="s">
        <v>46902</v>
      </c>
    </row>
    <row r="85029" spans="1:2" x14ac:dyDescent="0.25">
      <c r="A85029" s="3" t="s">
        <v>37596</v>
      </c>
      <c r="B85029" t="s">
        <v>46902</v>
      </c>
    </row>
    <row r="85030" spans="1:2" x14ac:dyDescent="0.25">
      <c r="A85030" s="3" t="s">
        <v>37597</v>
      </c>
      <c r="B85030" t="s">
        <v>46902</v>
      </c>
    </row>
    <row r="85031" spans="1:2" x14ac:dyDescent="0.25">
      <c r="A85031" s="3" t="s">
        <v>37598</v>
      </c>
      <c r="B85031" t="s">
        <v>46902</v>
      </c>
    </row>
    <row r="85032" spans="1:2" x14ac:dyDescent="0.25">
      <c r="A85032" s="3" t="s">
        <v>37599</v>
      </c>
      <c r="B85032" t="s">
        <v>46902</v>
      </c>
    </row>
    <row r="85033" spans="1:2" x14ac:dyDescent="0.25">
      <c r="A85033" s="3" t="s">
        <v>37600</v>
      </c>
      <c r="B85033" t="s">
        <v>46902</v>
      </c>
    </row>
    <row r="85034" spans="1:2" x14ac:dyDescent="0.25">
      <c r="A85034" s="3" t="s">
        <v>37601</v>
      </c>
      <c r="B85034" t="s">
        <v>46902</v>
      </c>
    </row>
    <row r="85035" spans="1:2" x14ac:dyDescent="0.25">
      <c r="A85035" s="3" t="s">
        <v>37602</v>
      </c>
      <c r="B85035" t="s">
        <v>46902</v>
      </c>
    </row>
    <row r="85036" spans="1:2" x14ac:dyDescent="0.25">
      <c r="A85036" s="3" t="s">
        <v>37603</v>
      </c>
      <c r="B85036" t="s">
        <v>46902</v>
      </c>
    </row>
    <row r="85037" spans="1:2" x14ac:dyDescent="0.25">
      <c r="A85037" s="3" t="s">
        <v>37604</v>
      </c>
      <c r="B85037" t="s">
        <v>46902</v>
      </c>
    </row>
    <row r="85038" spans="1:2" x14ac:dyDescent="0.25">
      <c r="A85038" s="3" t="s">
        <v>37605</v>
      </c>
      <c r="B85038" t="s">
        <v>46902</v>
      </c>
    </row>
    <row r="85039" spans="1:2" x14ac:dyDescent="0.25">
      <c r="A85039" s="3" t="s">
        <v>37606</v>
      </c>
      <c r="B85039" t="s">
        <v>46902</v>
      </c>
    </row>
    <row r="85040" spans="1:2" x14ac:dyDescent="0.25">
      <c r="A85040" s="3" t="s">
        <v>37607</v>
      </c>
      <c r="B85040" t="s">
        <v>46902</v>
      </c>
    </row>
    <row r="85041" spans="1:2" x14ac:dyDescent="0.25">
      <c r="A85041" s="3" t="s">
        <v>37608</v>
      </c>
      <c r="B85041" t="s">
        <v>46902</v>
      </c>
    </row>
    <row r="85042" spans="1:2" x14ac:dyDescent="0.25">
      <c r="A85042" s="3" t="s">
        <v>37609</v>
      </c>
      <c r="B85042" t="s">
        <v>46902</v>
      </c>
    </row>
    <row r="85043" spans="1:2" x14ac:dyDescent="0.25">
      <c r="A85043" s="3" t="s">
        <v>37610</v>
      </c>
      <c r="B85043" t="s">
        <v>46902</v>
      </c>
    </row>
    <row r="85044" spans="1:2" x14ac:dyDescent="0.25">
      <c r="A85044" s="3" t="s">
        <v>37611</v>
      </c>
      <c r="B85044" t="s">
        <v>46902</v>
      </c>
    </row>
    <row r="85045" spans="1:2" x14ac:dyDescent="0.25">
      <c r="A85045" s="3" t="s">
        <v>37612</v>
      </c>
      <c r="B85045" t="s">
        <v>46902</v>
      </c>
    </row>
    <row r="85046" spans="1:2" x14ac:dyDescent="0.25">
      <c r="A85046" s="3" t="s">
        <v>37613</v>
      </c>
      <c r="B85046" t="s">
        <v>46902</v>
      </c>
    </row>
    <row r="85047" spans="1:2" x14ac:dyDescent="0.25">
      <c r="A85047" s="3" t="s">
        <v>37614</v>
      </c>
      <c r="B85047" t="s">
        <v>46902</v>
      </c>
    </row>
    <row r="85048" spans="1:2" x14ac:dyDescent="0.25">
      <c r="A85048" s="3" t="s">
        <v>37615</v>
      </c>
      <c r="B85048" t="s">
        <v>46902</v>
      </c>
    </row>
    <row r="85049" spans="1:2" x14ac:dyDescent="0.25">
      <c r="A85049" s="3" t="s">
        <v>37616</v>
      </c>
      <c r="B85049" t="s">
        <v>46902</v>
      </c>
    </row>
    <row r="85050" spans="1:2" x14ac:dyDescent="0.25">
      <c r="A85050" s="3" t="s">
        <v>37617</v>
      </c>
      <c r="B85050" t="s">
        <v>46902</v>
      </c>
    </row>
    <row r="85051" spans="1:2" x14ac:dyDescent="0.25">
      <c r="A85051" s="3" t="s">
        <v>37618</v>
      </c>
      <c r="B85051" t="s">
        <v>46902</v>
      </c>
    </row>
    <row r="85052" spans="1:2" x14ac:dyDescent="0.25">
      <c r="A85052" s="3" t="s">
        <v>37619</v>
      </c>
      <c r="B85052" t="s">
        <v>46902</v>
      </c>
    </row>
    <row r="85053" spans="1:2" x14ac:dyDescent="0.25">
      <c r="A85053" s="3" t="s">
        <v>37620</v>
      </c>
      <c r="B85053" t="s">
        <v>46902</v>
      </c>
    </row>
    <row r="85054" spans="1:2" x14ac:dyDescent="0.25">
      <c r="A85054" s="3" t="s">
        <v>37621</v>
      </c>
      <c r="B85054" t="s">
        <v>46902</v>
      </c>
    </row>
    <row r="85055" spans="1:2" x14ac:dyDescent="0.25">
      <c r="A85055" s="3" t="s">
        <v>37622</v>
      </c>
      <c r="B85055" t="s">
        <v>46902</v>
      </c>
    </row>
    <row r="85056" spans="1:2" x14ac:dyDescent="0.25">
      <c r="A85056" s="3" t="s">
        <v>37623</v>
      </c>
      <c r="B85056" t="s">
        <v>46902</v>
      </c>
    </row>
    <row r="85057" spans="1:2" x14ac:dyDescent="0.25">
      <c r="A85057" s="3" t="s">
        <v>37624</v>
      </c>
      <c r="B85057" t="s">
        <v>46902</v>
      </c>
    </row>
    <row r="85058" spans="1:2" x14ac:dyDescent="0.25">
      <c r="A85058" s="3" t="s">
        <v>37625</v>
      </c>
      <c r="B85058" t="s">
        <v>46902</v>
      </c>
    </row>
    <row r="85059" spans="1:2" x14ac:dyDescent="0.25">
      <c r="A85059" s="3" t="s">
        <v>37626</v>
      </c>
      <c r="B85059" t="s">
        <v>46902</v>
      </c>
    </row>
    <row r="85060" spans="1:2" x14ac:dyDescent="0.25">
      <c r="A85060" s="3" t="s">
        <v>37627</v>
      </c>
      <c r="B85060" t="s">
        <v>46902</v>
      </c>
    </row>
    <row r="85061" spans="1:2" x14ac:dyDescent="0.25">
      <c r="A85061" s="3" t="s">
        <v>37628</v>
      </c>
      <c r="B85061" t="s">
        <v>46902</v>
      </c>
    </row>
    <row r="85062" spans="1:2" x14ac:dyDescent="0.25">
      <c r="A85062" s="3" t="s">
        <v>37629</v>
      </c>
      <c r="B85062" t="s">
        <v>46902</v>
      </c>
    </row>
    <row r="85063" spans="1:2" x14ac:dyDescent="0.25">
      <c r="A85063" s="3" t="s">
        <v>37630</v>
      </c>
      <c r="B85063" t="s">
        <v>46902</v>
      </c>
    </row>
    <row r="85064" spans="1:2" x14ac:dyDescent="0.25">
      <c r="A85064" s="3" t="s">
        <v>37631</v>
      </c>
      <c r="B85064" t="s">
        <v>46902</v>
      </c>
    </row>
    <row r="85065" spans="1:2" x14ac:dyDescent="0.25">
      <c r="A85065" s="3" t="s">
        <v>37632</v>
      </c>
      <c r="B85065" t="s">
        <v>46902</v>
      </c>
    </row>
    <row r="85066" spans="1:2" x14ac:dyDescent="0.25">
      <c r="A85066" s="3" t="s">
        <v>37633</v>
      </c>
      <c r="B85066" t="s">
        <v>46902</v>
      </c>
    </row>
    <row r="85067" spans="1:2" x14ac:dyDescent="0.25">
      <c r="A85067" s="3" t="s">
        <v>37634</v>
      </c>
      <c r="B85067" t="s">
        <v>46902</v>
      </c>
    </row>
    <row r="85068" spans="1:2" x14ac:dyDescent="0.25">
      <c r="A85068" s="3" t="s">
        <v>37635</v>
      </c>
      <c r="B85068" t="s">
        <v>46902</v>
      </c>
    </row>
    <row r="85069" spans="1:2" x14ac:dyDescent="0.25">
      <c r="A85069" s="3" t="s">
        <v>37636</v>
      </c>
      <c r="B85069" t="s">
        <v>46902</v>
      </c>
    </row>
    <row r="85070" spans="1:2" x14ac:dyDescent="0.25">
      <c r="A85070" s="3" t="s">
        <v>37637</v>
      </c>
      <c r="B85070" t="s">
        <v>46902</v>
      </c>
    </row>
    <row r="85071" spans="1:2" x14ac:dyDescent="0.25">
      <c r="A85071" s="3" t="s">
        <v>37638</v>
      </c>
      <c r="B85071" t="s">
        <v>46902</v>
      </c>
    </row>
    <row r="85072" spans="1:2" x14ac:dyDescent="0.25">
      <c r="A85072" s="3" t="s">
        <v>37639</v>
      </c>
      <c r="B85072" t="s">
        <v>46902</v>
      </c>
    </row>
    <row r="85073" spans="1:2" x14ac:dyDescent="0.25">
      <c r="A85073" s="3" t="s">
        <v>37640</v>
      </c>
      <c r="B85073" t="s">
        <v>46902</v>
      </c>
    </row>
    <row r="85074" spans="1:2" x14ac:dyDescent="0.25">
      <c r="A85074" s="3" t="s">
        <v>37641</v>
      </c>
      <c r="B85074" t="s">
        <v>46902</v>
      </c>
    </row>
    <row r="85075" spans="1:2" x14ac:dyDescent="0.25">
      <c r="A85075" s="3" t="s">
        <v>37642</v>
      </c>
      <c r="B85075" t="s">
        <v>46902</v>
      </c>
    </row>
    <row r="85076" spans="1:2" x14ac:dyDescent="0.25">
      <c r="A85076" s="3" t="s">
        <v>37643</v>
      </c>
      <c r="B85076" t="s">
        <v>46902</v>
      </c>
    </row>
    <row r="85077" spans="1:2" x14ac:dyDescent="0.25">
      <c r="A85077" s="3" t="s">
        <v>37644</v>
      </c>
      <c r="B85077" t="s">
        <v>46902</v>
      </c>
    </row>
    <row r="85078" spans="1:2" x14ac:dyDescent="0.25">
      <c r="A85078" s="3" t="s">
        <v>37645</v>
      </c>
      <c r="B85078" t="s">
        <v>46902</v>
      </c>
    </row>
    <row r="85079" spans="1:2" x14ac:dyDescent="0.25">
      <c r="A85079" s="3" t="s">
        <v>37646</v>
      </c>
      <c r="B85079" t="s">
        <v>46902</v>
      </c>
    </row>
    <row r="85080" spans="1:2" x14ac:dyDescent="0.25">
      <c r="A85080" s="3" t="s">
        <v>37647</v>
      </c>
      <c r="B85080" t="s">
        <v>46902</v>
      </c>
    </row>
    <row r="85081" spans="1:2" x14ac:dyDescent="0.25">
      <c r="A85081" s="3" t="s">
        <v>37648</v>
      </c>
      <c r="B85081" t="s">
        <v>46902</v>
      </c>
    </row>
    <row r="85082" spans="1:2" x14ac:dyDescent="0.25">
      <c r="A85082" s="3" t="s">
        <v>37649</v>
      </c>
      <c r="B85082" t="s">
        <v>46902</v>
      </c>
    </row>
    <row r="85083" spans="1:2" x14ac:dyDescent="0.25">
      <c r="A85083" s="3" t="s">
        <v>37650</v>
      </c>
      <c r="B85083" t="s">
        <v>46902</v>
      </c>
    </row>
    <row r="85084" spans="1:2" x14ac:dyDescent="0.25">
      <c r="A85084" s="3" t="s">
        <v>37651</v>
      </c>
      <c r="B85084" t="s">
        <v>46902</v>
      </c>
    </row>
    <row r="85085" spans="1:2" x14ac:dyDescent="0.25">
      <c r="A85085" s="3" t="s">
        <v>37652</v>
      </c>
      <c r="B85085" t="s">
        <v>46902</v>
      </c>
    </row>
    <row r="85086" spans="1:2" x14ac:dyDescent="0.25">
      <c r="A85086" s="3" t="s">
        <v>37653</v>
      </c>
      <c r="B85086" t="s">
        <v>46902</v>
      </c>
    </row>
    <row r="85087" spans="1:2" x14ac:dyDescent="0.25">
      <c r="A85087" s="3" t="s">
        <v>37654</v>
      </c>
      <c r="B85087" t="s">
        <v>46902</v>
      </c>
    </row>
    <row r="85088" spans="1:2" x14ac:dyDescent="0.25">
      <c r="A85088" s="3" t="s">
        <v>37655</v>
      </c>
      <c r="B85088" t="s">
        <v>46902</v>
      </c>
    </row>
    <row r="85089" spans="1:2" x14ac:dyDescent="0.25">
      <c r="A85089" s="3" t="s">
        <v>37656</v>
      </c>
      <c r="B85089" t="s">
        <v>46902</v>
      </c>
    </row>
    <row r="85090" spans="1:2" x14ac:dyDescent="0.25">
      <c r="A85090" s="3" t="s">
        <v>37657</v>
      </c>
      <c r="B85090" t="s">
        <v>46902</v>
      </c>
    </row>
    <row r="85091" spans="1:2" x14ac:dyDescent="0.25">
      <c r="A85091" s="3" t="s">
        <v>37658</v>
      </c>
      <c r="B85091" t="s">
        <v>46902</v>
      </c>
    </row>
    <row r="85092" spans="1:2" x14ac:dyDescent="0.25">
      <c r="A85092" s="3" t="s">
        <v>37659</v>
      </c>
      <c r="B85092" t="s">
        <v>46902</v>
      </c>
    </row>
    <row r="85093" spans="1:2" x14ac:dyDescent="0.25">
      <c r="A85093" s="3" t="s">
        <v>37660</v>
      </c>
      <c r="B85093" t="s">
        <v>46902</v>
      </c>
    </row>
    <row r="85094" spans="1:2" x14ac:dyDescent="0.25">
      <c r="A85094" s="3" t="s">
        <v>37661</v>
      </c>
      <c r="B85094" t="s">
        <v>46902</v>
      </c>
    </row>
    <row r="85095" spans="1:2" x14ac:dyDescent="0.25">
      <c r="A85095" s="3" t="s">
        <v>37662</v>
      </c>
      <c r="B85095" t="s">
        <v>46902</v>
      </c>
    </row>
    <row r="85096" spans="1:2" x14ac:dyDescent="0.25">
      <c r="A85096" s="3" t="s">
        <v>37663</v>
      </c>
      <c r="B85096" t="s">
        <v>46902</v>
      </c>
    </row>
    <row r="85097" spans="1:2" x14ac:dyDescent="0.25">
      <c r="A85097" s="3" t="s">
        <v>37664</v>
      </c>
      <c r="B85097" t="s">
        <v>46902</v>
      </c>
    </row>
    <row r="85098" spans="1:2" x14ac:dyDescent="0.25">
      <c r="A85098" s="3" t="s">
        <v>37665</v>
      </c>
      <c r="B85098" t="s">
        <v>46902</v>
      </c>
    </row>
    <row r="85099" spans="1:2" x14ac:dyDescent="0.25">
      <c r="A85099" s="3" t="s">
        <v>37666</v>
      </c>
      <c r="B85099" t="s">
        <v>46902</v>
      </c>
    </row>
    <row r="85100" spans="1:2" x14ac:dyDescent="0.25">
      <c r="A85100" s="3" t="s">
        <v>37667</v>
      </c>
      <c r="B85100" t="s">
        <v>46902</v>
      </c>
    </row>
    <row r="85101" spans="1:2" x14ac:dyDescent="0.25">
      <c r="A85101" s="3" t="s">
        <v>37668</v>
      </c>
      <c r="B85101" t="s">
        <v>46902</v>
      </c>
    </row>
    <row r="85102" spans="1:2" x14ac:dyDescent="0.25">
      <c r="A85102" s="3" t="s">
        <v>37669</v>
      </c>
      <c r="B85102" t="s">
        <v>46902</v>
      </c>
    </row>
    <row r="85103" spans="1:2" x14ac:dyDescent="0.25">
      <c r="A85103" s="3" t="s">
        <v>37670</v>
      </c>
      <c r="B85103" t="s">
        <v>46902</v>
      </c>
    </row>
    <row r="85104" spans="1:2" x14ac:dyDescent="0.25">
      <c r="A85104" s="3" t="s">
        <v>37671</v>
      </c>
      <c r="B85104" t="s">
        <v>46902</v>
      </c>
    </row>
    <row r="85105" spans="1:2" x14ac:dyDescent="0.25">
      <c r="A85105" s="3" t="s">
        <v>37672</v>
      </c>
      <c r="B85105" t="s">
        <v>46902</v>
      </c>
    </row>
    <row r="85106" spans="1:2" x14ac:dyDescent="0.25">
      <c r="A85106" s="3" t="s">
        <v>37673</v>
      </c>
      <c r="B85106" t="s">
        <v>46902</v>
      </c>
    </row>
    <row r="85107" spans="1:2" x14ac:dyDescent="0.25">
      <c r="A85107" s="3" t="s">
        <v>37674</v>
      </c>
      <c r="B85107" t="s">
        <v>46902</v>
      </c>
    </row>
    <row r="85108" spans="1:2" x14ac:dyDescent="0.25">
      <c r="A85108" s="3" t="s">
        <v>37675</v>
      </c>
      <c r="B85108" t="s">
        <v>46902</v>
      </c>
    </row>
    <row r="85109" spans="1:2" x14ac:dyDescent="0.25">
      <c r="A85109" s="3" t="s">
        <v>37676</v>
      </c>
      <c r="B85109" t="s">
        <v>46902</v>
      </c>
    </row>
    <row r="85110" spans="1:2" x14ac:dyDescent="0.25">
      <c r="A85110" s="3" t="s">
        <v>37677</v>
      </c>
      <c r="B85110" t="s">
        <v>46902</v>
      </c>
    </row>
    <row r="85111" spans="1:2" x14ac:dyDescent="0.25">
      <c r="A85111" s="3" t="s">
        <v>37678</v>
      </c>
      <c r="B85111" t="s">
        <v>46902</v>
      </c>
    </row>
    <row r="85112" spans="1:2" x14ac:dyDescent="0.25">
      <c r="A85112" s="3" t="s">
        <v>37679</v>
      </c>
      <c r="B85112" t="s">
        <v>46902</v>
      </c>
    </row>
    <row r="85113" spans="1:2" x14ac:dyDescent="0.25">
      <c r="A85113" s="3" t="s">
        <v>37680</v>
      </c>
      <c r="B85113" t="s">
        <v>46902</v>
      </c>
    </row>
    <row r="85114" spans="1:2" x14ac:dyDescent="0.25">
      <c r="A85114" s="3" t="s">
        <v>37681</v>
      </c>
      <c r="B85114" t="s">
        <v>46902</v>
      </c>
    </row>
    <row r="85115" spans="1:2" x14ac:dyDescent="0.25">
      <c r="A85115" s="3" t="s">
        <v>37682</v>
      </c>
      <c r="B85115" t="s">
        <v>46902</v>
      </c>
    </row>
    <row r="85116" spans="1:2" x14ac:dyDescent="0.25">
      <c r="A85116" s="3" t="s">
        <v>37683</v>
      </c>
      <c r="B85116" t="s">
        <v>46902</v>
      </c>
    </row>
    <row r="85117" spans="1:2" x14ac:dyDescent="0.25">
      <c r="A85117" s="3" t="s">
        <v>37684</v>
      </c>
      <c r="B85117" t="s">
        <v>46902</v>
      </c>
    </row>
    <row r="85118" spans="1:2" x14ac:dyDescent="0.25">
      <c r="A85118" s="3" t="s">
        <v>37685</v>
      </c>
      <c r="B85118" t="s">
        <v>46902</v>
      </c>
    </row>
    <row r="85119" spans="1:2" x14ac:dyDescent="0.25">
      <c r="A85119" s="3" t="s">
        <v>37686</v>
      </c>
      <c r="B85119" t="s">
        <v>46902</v>
      </c>
    </row>
    <row r="85120" spans="1:2" x14ac:dyDescent="0.25">
      <c r="A85120" s="3" t="s">
        <v>37687</v>
      </c>
      <c r="B85120" t="s">
        <v>46902</v>
      </c>
    </row>
    <row r="85121" spans="1:2" x14ac:dyDescent="0.25">
      <c r="A85121" s="3" t="s">
        <v>37688</v>
      </c>
      <c r="B85121" t="s">
        <v>46902</v>
      </c>
    </row>
    <row r="85122" spans="1:2" x14ac:dyDescent="0.25">
      <c r="A85122" s="3" t="s">
        <v>37689</v>
      </c>
      <c r="B85122" t="s">
        <v>46902</v>
      </c>
    </row>
    <row r="85123" spans="1:2" x14ac:dyDescent="0.25">
      <c r="A85123" s="3" t="s">
        <v>37690</v>
      </c>
      <c r="B85123" t="s">
        <v>46902</v>
      </c>
    </row>
    <row r="85124" spans="1:2" x14ac:dyDescent="0.25">
      <c r="A85124" s="3" t="s">
        <v>37691</v>
      </c>
      <c r="B85124" t="s">
        <v>46902</v>
      </c>
    </row>
    <row r="85125" spans="1:2" x14ac:dyDescent="0.25">
      <c r="A85125" s="3" t="s">
        <v>37692</v>
      </c>
      <c r="B85125" t="s">
        <v>46902</v>
      </c>
    </row>
    <row r="85126" spans="1:2" x14ac:dyDescent="0.25">
      <c r="A85126" s="3" t="s">
        <v>37693</v>
      </c>
      <c r="B85126" t="s">
        <v>46902</v>
      </c>
    </row>
    <row r="85127" spans="1:2" x14ac:dyDescent="0.25">
      <c r="A85127" s="3" t="s">
        <v>37694</v>
      </c>
      <c r="B85127" t="s">
        <v>46902</v>
      </c>
    </row>
    <row r="85128" spans="1:2" x14ac:dyDescent="0.25">
      <c r="A85128" s="3" t="s">
        <v>37695</v>
      </c>
      <c r="B85128" t="s">
        <v>46902</v>
      </c>
    </row>
    <row r="85129" spans="1:2" x14ac:dyDescent="0.25">
      <c r="A85129" s="3" t="s">
        <v>37696</v>
      </c>
      <c r="B85129" t="s">
        <v>46902</v>
      </c>
    </row>
    <row r="85130" spans="1:2" x14ac:dyDescent="0.25">
      <c r="A85130" s="3" t="s">
        <v>37697</v>
      </c>
      <c r="B85130" t="s">
        <v>46902</v>
      </c>
    </row>
    <row r="85131" spans="1:2" x14ac:dyDescent="0.25">
      <c r="A85131" s="3" t="s">
        <v>37698</v>
      </c>
      <c r="B85131" t="s">
        <v>46902</v>
      </c>
    </row>
    <row r="85132" spans="1:2" x14ac:dyDescent="0.25">
      <c r="A85132" s="3" t="s">
        <v>37699</v>
      </c>
      <c r="B85132" t="s">
        <v>46902</v>
      </c>
    </row>
    <row r="85133" spans="1:2" x14ac:dyDescent="0.25">
      <c r="A85133" s="3" t="s">
        <v>37700</v>
      </c>
      <c r="B85133" t="s">
        <v>46902</v>
      </c>
    </row>
    <row r="85134" spans="1:2" x14ac:dyDescent="0.25">
      <c r="A85134" s="3" t="s">
        <v>37701</v>
      </c>
      <c r="B85134" t="s">
        <v>46902</v>
      </c>
    </row>
    <row r="85135" spans="1:2" x14ac:dyDescent="0.25">
      <c r="A85135" s="3" t="s">
        <v>37702</v>
      </c>
      <c r="B85135" t="s">
        <v>46902</v>
      </c>
    </row>
    <row r="85136" spans="1:2" x14ac:dyDescent="0.25">
      <c r="A85136" s="3" t="s">
        <v>37703</v>
      </c>
      <c r="B85136" t="s">
        <v>46902</v>
      </c>
    </row>
    <row r="85137" spans="1:2" x14ac:dyDescent="0.25">
      <c r="A85137" s="3" t="s">
        <v>37704</v>
      </c>
      <c r="B85137" t="s">
        <v>46902</v>
      </c>
    </row>
    <row r="85138" spans="1:2" x14ac:dyDescent="0.25">
      <c r="A85138" s="3" t="s">
        <v>37705</v>
      </c>
      <c r="B85138" t="s">
        <v>46902</v>
      </c>
    </row>
    <row r="85139" spans="1:2" x14ac:dyDescent="0.25">
      <c r="A85139" s="3" t="s">
        <v>37706</v>
      </c>
      <c r="B85139" t="s">
        <v>46902</v>
      </c>
    </row>
    <row r="85140" spans="1:2" x14ac:dyDescent="0.25">
      <c r="A85140" s="3" t="s">
        <v>37707</v>
      </c>
      <c r="B85140" t="s">
        <v>46902</v>
      </c>
    </row>
    <row r="85141" spans="1:2" x14ac:dyDescent="0.25">
      <c r="A85141" s="3" t="s">
        <v>37708</v>
      </c>
      <c r="B85141" t="s">
        <v>46902</v>
      </c>
    </row>
    <row r="85142" spans="1:2" x14ac:dyDescent="0.25">
      <c r="A85142" s="3" t="s">
        <v>37709</v>
      </c>
      <c r="B85142" t="s">
        <v>46902</v>
      </c>
    </row>
    <row r="85143" spans="1:2" x14ac:dyDescent="0.25">
      <c r="A85143" s="3" t="s">
        <v>37710</v>
      </c>
      <c r="B85143" t="s">
        <v>46902</v>
      </c>
    </row>
    <row r="85144" spans="1:2" x14ac:dyDescent="0.25">
      <c r="A85144" s="3" t="s">
        <v>37711</v>
      </c>
      <c r="B85144" t="s">
        <v>46902</v>
      </c>
    </row>
    <row r="85145" spans="1:2" x14ac:dyDescent="0.25">
      <c r="A85145" s="3" t="s">
        <v>37712</v>
      </c>
      <c r="B85145" t="s">
        <v>46902</v>
      </c>
    </row>
    <row r="85146" spans="1:2" x14ac:dyDescent="0.25">
      <c r="A85146" s="3" t="s">
        <v>37713</v>
      </c>
      <c r="B85146" t="s">
        <v>46902</v>
      </c>
    </row>
    <row r="85147" spans="1:2" x14ac:dyDescent="0.25">
      <c r="A85147" s="3" t="s">
        <v>37714</v>
      </c>
      <c r="B85147" t="s">
        <v>46902</v>
      </c>
    </row>
    <row r="85148" spans="1:2" x14ac:dyDescent="0.25">
      <c r="A85148" s="3" t="s">
        <v>37715</v>
      </c>
      <c r="B85148" t="s">
        <v>46902</v>
      </c>
    </row>
    <row r="85149" spans="1:2" x14ac:dyDescent="0.25">
      <c r="A85149" s="3" t="s">
        <v>37716</v>
      </c>
      <c r="B85149" t="s">
        <v>46902</v>
      </c>
    </row>
    <row r="85150" spans="1:2" x14ac:dyDescent="0.25">
      <c r="A85150" s="3" t="s">
        <v>37717</v>
      </c>
      <c r="B85150" t="s">
        <v>46902</v>
      </c>
    </row>
    <row r="85151" spans="1:2" x14ac:dyDescent="0.25">
      <c r="A85151" s="3" t="s">
        <v>37718</v>
      </c>
      <c r="B85151" t="s">
        <v>46902</v>
      </c>
    </row>
    <row r="85152" spans="1:2" x14ac:dyDescent="0.25">
      <c r="A85152" s="3" t="s">
        <v>37719</v>
      </c>
      <c r="B85152" t="s">
        <v>46902</v>
      </c>
    </row>
    <row r="85153" spans="1:2" x14ac:dyDescent="0.25">
      <c r="A85153" s="3" t="s">
        <v>37720</v>
      </c>
      <c r="B85153" t="s">
        <v>46902</v>
      </c>
    </row>
    <row r="85154" spans="1:2" x14ac:dyDescent="0.25">
      <c r="A85154" s="3" t="s">
        <v>37721</v>
      </c>
      <c r="B85154" t="s">
        <v>46902</v>
      </c>
    </row>
    <row r="85155" spans="1:2" x14ac:dyDescent="0.25">
      <c r="A85155" s="3" t="s">
        <v>37722</v>
      </c>
      <c r="B85155" t="s">
        <v>46902</v>
      </c>
    </row>
    <row r="85156" spans="1:2" x14ac:dyDescent="0.25">
      <c r="A85156" s="3" t="s">
        <v>37723</v>
      </c>
      <c r="B85156" t="s">
        <v>46902</v>
      </c>
    </row>
    <row r="85157" spans="1:2" x14ac:dyDescent="0.25">
      <c r="A85157" s="3" t="s">
        <v>37724</v>
      </c>
      <c r="B85157" t="s">
        <v>46902</v>
      </c>
    </row>
    <row r="85158" spans="1:2" x14ac:dyDescent="0.25">
      <c r="A85158" s="3" t="s">
        <v>37725</v>
      </c>
      <c r="B85158" t="s">
        <v>46902</v>
      </c>
    </row>
    <row r="85159" spans="1:2" x14ac:dyDescent="0.25">
      <c r="A85159" s="3" t="s">
        <v>37726</v>
      </c>
      <c r="B85159" t="s">
        <v>46902</v>
      </c>
    </row>
    <row r="85160" spans="1:2" x14ac:dyDescent="0.25">
      <c r="A85160" s="3" t="s">
        <v>37727</v>
      </c>
      <c r="B85160" t="s">
        <v>46902</v>
      </c>
    </row>
    <row r="85161" spans="1:2" x14ac:dyDescent="0.25">
      <c r="A85161" s="3" t="s">
        <v>37728</v>
      </c>
      <c r="B85161" t="s">
        <v>46902</v>
      </c>
    </row>
    <row r="85162" spans="1:2" x14ac:dyDescent="0.25">
      <c r="A85162" s="3" t="s">
        <v>37729</v>
      </c>
      <c r="B85162" t="s">
        <v>46902</v>
      </c>
    </row>
    <row r="85163" spans="1:2" x14ac:dyDescent="0.25">
      <c r="A85163" s="3" t="s">
        <v>37730</v>
      </c>
      <c r="B85163" t="s">
        <v>46902</v>
      </c>
    </row>
    <row r="85164" spans="1:2" x14ac:dyDescent="0.25">
      <c r="A85164" s="3" t="s">
        <v>37731</v>
      </c>
      <c r="B85164" t="s">
        <v>46902</v>
      </c>
    </row>
    <row r="85165" spans="1:2" x14ac:dyDescent="0.25">
      <c r="A85165" s="3" t="s">
        <v>37732</v>
      </c>
      <c r="B85165" t="s">
        <v>46902</v>
      </c>
    </row>
    <row r="85166" spans="1:2" x14ac:dyDescent="0.25">
      <c r="A85166" s="3" t="s">
        <v>37733</v>
      </c>
      <c r="B85166" t="s">
        <v>46902</v>
      </c>
    </row>
    <row r="85167" spans="1:2" x14ac:dyDescent="0.25">
      <c r="A85167" s="3" t="s">
        <v>37734</v>
      </c>
      <c r="B85167" t="s">
        <v>46902</v>
      </c>
    </row>
    <row r="85168" spans="1:2" x14ac:dyDescent="0.25">
      <c r="A85168" s="3" t="s">
        <v>37735</v>
      </c>
      <c r="B85168" t="s">
        <v>46902</v>
      </c>
    </row>
    <row r="85169" spans="1:2" x14ac:dyDescent="0.25">
      <c r="A85169" s="3" t="s">
        <v>37736</v>
      </c>
      <c r="B85169" t="s">
        <v>46902</v>
      </c>
    </row>
    <row r="85170" spans="1:2" x14ac:dyDescent="0.25">
      <c r="A85170" s="3" t="s">
        <v>37737</v>
      </c>
      <c r="B85170" t="s">
        <v>46902</v>
      </c>
    </row>
    <row r="85171" spans="1:2" x14ac:dyDescent="0.25">
      <c r="A85171" s="3" t="s">
        <v>37738</v>
      </c>
      <c r="B85171" t="s">
        <v>46902</v>
      </c>
    </row>
    <row r="85172" spans="1:2" x14ac:dyDescent="0.25">
      <c r="A85172" s="3" t="s">
        <v>37739</v>
      </c>
      <c r="B85172" t="s">
        <v>46902</v>
      </c>
    </row>
    <row r="85173" spans="1:2" x14ac:dyDescent="0.25">
      <c r="A85173" s="3" t="s">
        <v>37740</v>
      </c>
      <c r="B85173" t="s">
        <v>46902</v>
      </c>
    </row>
    <row r="85174" spans="1:2" x14ac:dyDescent="0.25">
      <c r="A85174" s="3" t="s">
        <v>37741</v>
      </c>
      <c r="B85174" t="s">
        <v>46902</v>
      </c>
    </row>
    <row r="85175" spans="1:2" x14ac:dyDescent="0.25">
      <c r="A85175" s="3" t="s">
        <v>37742</v>
      </c>
      <c r="B85175" t="s">
        <v>46902</v>
      </c>
    </row>
    <row r="85176" spans="1:2" x14ac:dyDescent="0.25">
      <c r="A85176" s="3" t="s">
        <v>37743</v>
      </c>
      <c r="B85176" t="s">
        <v>46902</v>
      </c>
    </row>
    <row r="85177" spans="1:2" x14ac:dyDescent="0.25">
      <c r="A85177" s="3" t="s">
        <v>37744</v>
      </c>
      <c r="B85177" t="s">
        <v>46902</v>
      </c>
    </row>
    <row r="85178" spans="1:2" x14ac:dyDescent="0.25">
      <c r="A85178" s="3" t="s">
        <v>37745</v>
      </c>
      <c r="B85178" t="s">
        <v>46902</v>
      </c>
    </row>
    <row r="85179" spans="1:2" x14ac:dyDescent="0.25">
      <c r="A85179" s="3" t="s">
        <v>37746</v>
      </c>
      <c r="B85179" t="s">
        <v>46902</v>
      </c>
    </row>
    <row r="85180" spans="1:2" x14ac:dyDescent="0.25">
      <c r="A85180" s="3" t="s">
        <v>37747</v>
      </c>
      <c r="B85180" t="s">
        <v>46902</v>
      </c>
    </row>
    <row r="85181" spans="1:2" x14ac:dyDescent="0.25">
      <c r="A85181" s="3" t="s">
        <v>37748</v>
      </c>
      <c r="B85181" t="s">
        <v>46902</v>
      </c>
    </row>
    <row r="85182" spans="1:2" x14ac:dyDescent="0.25">
      <c r="A85182" s="3" t="s">
        <v>37749</v>
      </c>
      <c r="B85182" t="s">
        <v>46902</v>
      </c>
    </row>
    <row r="85183" spans="1:2" x14ac:dyDescent="0.25">
      <c r="A85183" s="3" t="s">
        <v>37750</v>
      </c>
      <c r="B85183" t="s">
        <v>46902</v>
      </c>
    </row>
    <row r="85184" spans="1:2" x14ac:dyDescent="0.25">
      <c r="A85184" s="3" t="s">
        <v>37751</v>
      </c>
      <c r="B85184" t="s">
        <v>46902</v>
      </c>
    </row>
    <row r="85185" spans="1:2" x14ac:dyDescent="0.25">
      <c r="A85185" s="3" t="s">
        <v>37752</v>
      </c>
      <c r="B85185" t="s">
        <v>46902</v>
      </c>
    </row>
    <row r="85186" spans="1:2" x14ac:dyDescent="0.25">
      <c r="A85186" s="3" t="s">
        <v>37753</v>
      </c>
      <c r="B85186" t="s">
        <v>46902</v>
      </c>
    </row>
    <row r="85187" spans="1:2" x14ac:dyDescent="0.25">
      <c r="A85187" s="3" t="s">
        <v>37754</v>
      </c>
      <c r="B85187" t="s">
        <v>46902</v>
      </c>
    </row>
    <row r="85188" spans="1:2" x14ac:dyDescent="0.25">
      <c r="A85188" s="3" t="s">
        <v>37755</v>
      </c>
      <c r="B85188" t="s">
        <v>46902</v>
      </c>
    </row>
    <row r="85189" spans="1:2" x14ac:dyDescent="0.25">
      <c r="A85189" s="3" t="s">
        <v>37756</v>
      </c>
      <c r="B85189" t="s">
        <v>46902</v>
      </c>
    </row>
    <row r="85190" spans="1:2" x14ac:dyDescent="0.25">
      <c r="A85190" s="3" t="s">
        <v>37757</v>
      </c>
      <c r="B85190" t="s">
        <v>46902</v>
      </c>
    </row>
    <row r="85191" spans="1:2" x14ac:dyDescent="0.25">
      <c r="A85191" s="3" t="s">
        <v>37758</v>
      </c>
      <c r="B85191" t="s">
        <v>46902</v>
      </c>
    </row>
    <row r="85192" spans="1:2" x14ac:dyDescent="0.25">
      <c r="A85192" s="3" t="s">
        <v>37759</v>
      </c>
      <c r="B85192" t="s">
        <v>46902</v>
      </c>
    </row>
    <row r="85193" spans="1:2" x14ac:dyDescent="0.25">
      <c r="A85193" s="3" t="s">
        <v>37760</v>
      </c>
      <c r="B85193" t="s">
        <v>46902</v>
      </c>
    </row>
    <row r="85194" spans="1:2" x14ac:dyDescent="0.25">
      <c r="A85194" s="3" t="s">
        <v>37761</v>
      </c>
      <c r="B85194" t="s">
        <v>46902</v>
      </c>
    </row>
    <row r="85195" spans="1:2" x14ac:dyDescent="0.25">
      <c r="A85195" s="3" t="s">
        <v>37762</v>
      </c>
      <c r="B85195" t="s">
        <v>46902</v>
      </c>
    </row>
    <row r="85196" spans="1:2" x14ac:dyDescent="0.25">
      <c r="A85196" s="3" t="s">
        <v>37763</v>
      </c>
      <c r="B85196" t="s">
        <v>46902</v>
      </c>
    </row>
    <row r="85197" spans="1:2" x14ac:dyDescent="0.25">
      <c r="A85197" s="3" t="s">
        <v>37764</v>
      </c>
      <c r="B85197" t="s">
        <v>46902</v>
      </c>
    </row>
    <row r="85198" spans="1:2" x14ac:dyDescent="0.25">
      <c r="A85198" s="3" t="s">
        <v>37765</v>
      </c>
      <c r="B85198" t="s">
        <v>46902</v>
      </c>
    </row>
    <row r="85199" spans="1:2" x14ac:dyDescent="0.25">
      <c r="A85199" s="3" t="s">
        <v>37766</v>
      </c>
      <c r="B85199" t="s">
        <v>46902</v>
      </c>
    </row>
    <row r="85200" spans="1:2" x14ac:dyDescent="0.25">
      <c r="A85200" s="3" t="s">
        <v>37767</v>
      </c>
      <c r="B85200" t="s">
        <v>46902</v>
      </c>
    </row>
    <row r="85201" spans="1:2" x14ac:dyDescent="0.25">
      <c r="A85201" s="3" t="s">
        <v>37768</v>
      </c>
      <c r="B85201" t="s">
        <v>46902</v>
      </c>
    </row>
    <row r="85202" spans="1:2" x14ac:dyDescent="0.25">
      <c r="A85202" s="3" t="s">
        <v>37769</v>
      </c>
      <c r="B85202" t="s">
        <v>46902</v>
      </c>
    </row>
    <row r="85203" spans="1:2" x14ac:dyDescent="0.25">
      <c r="A85203" s="3" t="s">
        <v>37770</v>
      </c>
      <c r="B85203" t="s">
        <v>46902</v>
      </c>
    </row>
    <row r="85204" spans="1:2" x14ac:dyDescent="0.25">
      <c r="A85204" s="3" t="s">
        <v>37771</v>
      </c>
      <c r="B85204" t="s">
        <v>46902</v>
      </c>
    </row>
    <row r="85205" spans="1:2" x14ac:dyDescent="0.25">
      <c r="A85205" s="3" t="s">
        <v>37772</v>
      </c>
      <c r="B85205" t="s">
        <v>46902</v>
      </c>
    </row>
    <row r="85206" spans="1:2" x14ac:dyDescent="0.25">
      <c r="A85206" s="3" t="s">
        <v>37773</v>
      </c>
      <c r="B85206" t="s">
        <v>46902</v>
      </c>
    </row>
    <row r="85207" spans="1:2" x14ac:dyDescent="0.25">
      <c r="A85207" s="3" t="s">
        <v>37774</v>
      </c>
      <c r="B85207" t="s">
        <v>46902</v>
      </c>
    </row>
    <row r="85208" spans="1:2" x14ac:dyDescent="0.25">
      <c r="A85208" s="3" t="s">
        <v>37775</v>
      </c>
      <c r="B85208" t="s">
        <v>46902</v>
      </c>
    </row>
    <row r="85209" spans="1:2" x14ac:dyDescent="0.25">
      <c r="A85209" s="3" t="s">
        <v>37776</v>
      </c>
      <c r="B85209" t="s">
        <v>46902</v>
      </c>
    </row>
    <row r="85210" spans="1:2" x14ac:dyDescent="0.25">
      <c r="A85210" s="3" t="s">
        <v>37777</v>
      </c>
      <c r="B85210" t="s">
        <v>46902</v>
      </c>
    </row>
    <row r="85211" spans="1:2" x14ac:dyDescent="0.25">
      <c r="A85211" s="3" t="s">
        <v>37778</v>
      </c>
      <c r="B85211" t="s">
        <v>46902</v>
      </c>
    </row>
    <row r="85212" spans="1:2" x14ac:dyDescent="0.25">
      <c r="A85212" s="3" t="s">
        <v>37779</v>
      </c>
      <c r="B85212" t="s">
        <v>46902</v>
      </c>
    </row>
    <row r="85213" spans="1:2" x14ac:dyDescent="0.25">
      <c r="A85213" s="3" t="s">
        <v>37780</v>
      </c>
      <c r="B85213" t="s">
        <v>46902</v>
      </c>
    </row>
    <row r="85214" spans="1:2" x14ac:dyDescent="0.25">
      <c r="A85214" s="3" t="s">
        <v>37781</v>
      </c>
      <c r="B85214" t="s">
        <v>46902</v>
      </c>
    </row>
    <row r="85215" spans="1:2" x14ac:dyDescent="0.25">
      <c r="A85215" s="3" t="s">
        <v>37782</v>
      </c>
      <c r="B85215" t="s">
        <v>46902</v>
      </c>
    </row>
    <row r="85216" spans="1:2" x14ac:dyDescent="0.25">
      <c r="A85216" s="3" t="s">
        <v>37783</v>
      </c>
      <c r="B85216" t="s">
        <v>46902</v>
      </c>
    </row>
    <row r="85217" spans="1:2" x14ac:dyDescent="0.25">
      <c r="A85217" s="3" t="s">
        <v>37784</v>
      </c>
      <c r="B85217" t="s">
        <v>46902</v>
      </c>
    </row>
    <row r="85218" spans="1:2" x14ac:dyDescent="0.25">
      <c r="A85218" s="3" t="s">
        <v>37785</v>
      </c>
      <c r="B85218" t="s">
        <v>46902</v>
      </c>
    </row>
    <row r="85219" spans="1:2" x14ac:dyDescent="0.25">
      <c r="A85219" s="3" t="s">
        <v>37786</v>
      </c>
      <c r="B85219" t="s">
        <v>46902</v>
      </c>
    </row>
    <row r="85220" spans="1:2" x14ac:dyDescent="0.25">
      <c r="A85220" s="3" t="s">
        <v>37787</v>
      </c>
      <c r="B85220" t="s">
        <v>46902</v>
      </c>
    </row>
    <row r="85221" spans="1:2" x14ac:dyDescent="0.25">
      <c r="A85221" s="3" t="s">
        <v>37788</v>
      </c>
      <c r="B85221" t="s">
        <v>46902</v>
      </c>
    </row>
    <row r="85222" spans="1:2" x14ac:dyDescent="0.25">
      <c r="A85222" s="3" t="s">
        <v>37789</v>
      </c>
      <c r="B85222" t="s">
        <v>46902</v>
      </c>
    </row>
    <row r="85223" spans="1:2" x14ac:dyDescent="0.25">
      <c r="A85223" s="3" t="s">
        <v>37790</v>
      </c>
      <c r="B85223" t="s">
        <v>46902</v>
      </c>
    </row>
    <row r="85224" spans="1:2" x14ac:dyDescent="0.25">
      <c r="A85224" s="3" t="s">
        <v>37791</v>
      </c>
      <c r="B85224" t="s">
        <v>46902</v>
      </c>
    </row>
    <row r="85225" spans="1:2" x14ac:dyDescent="0.25">
      <c r="A85225" s="3" t="s">
        <v>37792</v>
      </c>
      <c r="B85225" t="s">
        <v>46902</v>
      </c>
    </row>
    <row r="85226" spans="1:2" x14ac:dyDescent="0.25">
      <c r="A85226" s="3" t="s">
        <v>37793</v>
      </c>
      <c r="B85226" t="s">
        <v>46902</v>
      </c>
    </row>
    <row r="85227" spans="1:2" x14ac:dyDescent="0.25">
      <c r="A85227" s="3" t="s">
        <v>37794</v>
      </c>
      <c r="B85227" t="s">
        <v>46902</v>
      </c>
    </row>
    <row r="85228" spans="1:2" x14ac:dyDescent="0.25">
      <c r="A85228" s="3" t="s">
        <v>37795</v>
      </c>
      <c r="B85228" t="s">
        <v>46902</v>
      </c>
    </row>
    <row r="85229" spans="1:2" x14ac:dyDescent="0.25">
      <c r="A85229" s="3" t="s">
        <v>37796</v>
      </c>
      <c r="B85229" t="s">
        <v>46902</v>
      </c>
    </row>
    <row r="85230" spans="1:2" x14ac:dyDescent="0.25">
      <c r="A85230" s="3" t="s">
        <v>37797</v>
      </c>
      <c r="B85230" t="s">
        <v>46902</v>
      </c>
    </row>
    <row r="85231" spans="1:2" x14ac:dyDescent="0.25">
      <c r="A85231" s="3" t="s">
        <v>37798</v>
      </c>
      <c r="B85231" t="s">
        <v>46902</v>
      </c>
    </row>
    <row r="85232" spans="1:2" x14ac:dyDescent="0.25">
      <c r="A85232" s="3" t="s">
        <v>37799</v>
      </c>
      <c r="B85232" t="s">
        <v>46902</v>
      </c>
    </row>
    <row r="85233" spans="1:2" x14ac:dyDescent="0.25">
      <c r="A85233" s="3" t="s">
        <v>37800</v>
      </c>
      <c r="B85233" t="s">
        <v>46902</v>
      </c>
    </row>
    <row r="85234" spans="1:2" x14ac:dyDescent="0.25">
      <c r="A85234" s="3" t="s">
        <v>37801</v>
      </c>
      <c r="B85234" t="s">
        <v>46902</v>
      </c>
    </row>
    <row r="85235" spans="1:2" x14ac:dyDescent="0.25">
      <c r="A85235" s="3" t="s">
        <v>37802</v>
      </c>
      <c r="B85235" t="s">
        <v>46902</v>
      </c>
    </row>
    <row r="85236" spans="1:2" x14ac:dyDescent="0.25">
      <c r="A85236" s="3" t="s">
        <v>37803</v>
      </c>
      <c r="B85236" t="s">
        <v>46902</v>
      </c>
    </row>
    <row r="85237" spans="1:2" x14ac:dyDescent="0.25">
      <c r="A85237" s="3" t="s">
        <v>37804</v>
      </c>
      <c r="B85237" t="s">
        <v>46902</v>
      </c>
    </row>
    <row r="85238" spans="1:2" x14ac:dyDescent="0.25">
      <c r="A85238" s="3" t="s">
        <v>37805</v>
      </c>
      <c r="B85238" t="s">
        <v>46902</v>
      </c>
    </row>
    <row r="85239" spans="1:2" x14ac:dyDescent="0.25">
      <c r="A85239" s="3" t="s">
        <v>37806</v>
      </c>
      <c r="B85239" t="s">
        <v>46902</v>
      </c>
    </row>
    <row r="85240" spans="1:2" x14ac:dyDescent="0.25">
      <c r="A85240" s="3" t="s">
        <v>37807</v>
      </c>
      <c r="B85240" t="s">
        <v>46902</v>
      </c>
    </row>
    <row r="85241" spans="1:2" x14ac:dyDescent="0.25">
      <c r="A85241" s="3" t="s">
        <v>37808</v>
      </c>
      <c r="B85241" t="s">
        <v>46902</v>
      </c>
    </row>
    <row r="85242" spans="1:2" x14ac:dyDescent="0.25">
      <c r="A85242" s="3" t="s">
        <v>37809</v>
      </c>
      <c r="B85242" t="s">
        <v>46902</v>
      </c>
    </row>
    <row r="85243" spans="1:2" x14ac:dyDescent="0.25">
      <c r="A85243" s="3" t="s">
        <v>37810</v>
      </c>
      <c r="B85243" t="s">
        <v>46902</v>
      </c>
    </row>
    <row r="85244" spans="1:2" x14ac:dyDescent="0.25">
      <c r="A85244" s="3" t="s">
        <v>37811</v>
      </c>
      <c r="B85244" t="s">
        <v>46902</v>
      </c>
    </row>
    <row r="85245" spans="1:2" x14ac:dyDescent="0.25">
      <c r="A85245" s="3" t="s">
        <v>37812</v>
      </c>
      <c r="B85245" t="s">
        <v>46902</v>
      </c>
    </row>
    <row r="85246" spans="1:2" x14ac:dyDescent="0.25">
      <c r="A85246" s="3" t="s">
        <v>37813</v>
      </c>
      <c r="B85246" t="s">
        <v>46902</v>
      </c>
    </row>
    <row r="85247" spans="1:2" x14ac:dyDescent="0.25">
      <c r="A85247" s="3" t="s">
        <v>37814</v>
      </c>
      <c r="B85247" t="s">
        <v>46902</v>
      </c>
    </row>
    <row r="85248" spans="1:2" x14ac:dyDescent="0.25">
      <c r="A85248" s="3" t="s">
        <v>37815</v>
      </c>
      <c r="B85248" t="s">
        <v>46902</v>
      </c>
    </row>
    <row r="85249" spans="1:2" x14ac:dyDescent="0.25">
      <c r="A85249" s="3" t="s">
        <v>37816</v>
      </c>
      <c r="B85249" t="s">
        <v>46902</v>
      </c>
    </row>
    <row r="85250" spans="1:2" x14ac:dyDescent="0.25">
      <c r="A85250" s="3" t="s">
        <v>37817</v>
      </c>
      <c r="B85250" t="s">
        <v>46902</v>
      </c>
    </row>
    <row r="85251" spans="1:2" x14ac:dyDescent="0.25">
      <c r="A85251" s="3" t="s">
        <v>37818</v>
      </c>
      <c r="B85251" t="s">
        <v>46902</v>
      </c>
    </row>
    <row r="85252" spans="1:2" x14ac:dyDescent="0.25">
      <c r="A85252" s="3" t="s">
        <v>37819</v>
      </c>
      <c r="B85252" t="s">
        <v>46902</v>
      </c>
    </row>
    <row r="85253" spans="1:2" x14ac:dyDescent="0.25">
      <c r="A85253" s="3" t="s">
        <v>37820</v>
      </c>
      <c r="B85253" t="s">
        <v>46902</v>
      </c>
    </row>
    <row r="85254" spans="1:2" x14ac:dyDescent="0.25">
      <c r="A85254" s="3" t="s">
        <v>37821</v>
      </c>
      <c r="B85254" t="s">
        <v>46902</v>
      </c>
    </row>
    <row r="85255" spans="1:2" x14ac:dyDescent="0.25">
      <c r="A85255" s="3" t="s">
        <v>37822</v>
      </c>
      <c r="B85255" t="s">
        <v>46902</v>
      </c>
    </row>
    <row r="85256" spans="1:2" x14ac:dyDescent="0.25">
      <c r="A85256" s="3" t="s">
        <v>37823</v>
      </c>
      <c r="B85256" t="s">
        <v>46902</v>
      </c>
    </row>
    <row r="85257" spans="1:2" x14ac:dyDescent="0.25">
      <c r="A85257" s="3" t="s">
        <v>37824</v>
      </c>
      <c r="B85257" t="s">
        <v>46902</v>
      </c>
    </row>
    <row r="85258" spans="1:2" x14ac:dyDescent="0.25">
      <c r="A85258" s="3" t="s">
        <v>37825</v>
      </c>
      <c r="B85258" t="s">
        <v>46902</v>
      </c>
    </row>
    <row r="85259" spans="1:2" x14ac:dyDescent="0.25">
      <c r="A85259" s="3" t="s">
        <v>37826</v>
      </c>
      <c r="B85259" t="s">
        <v>46902</v>
      </c>
    </row>
    <row r="85260" spans="1:2" x14ac:dyDescent="0.25">
      <c r="A85260" s="3" t="s">
        <v>37827</v>
      </c>
      <c r="B85260" t="s">
        <v>46902</v>
      </c>
    </row>
    <row r="85261" spans="1:2" x14ac:dyDescent="0.25">
      <c r="A85261" s="3" t="s">
        <v>37828</v>
      </c>
      <c r="B85261" t="s">
        <v>46902</v>
      </c>
    </row>
    <row r="85262" spans="1:2" x14ac:dyDescent="0.25">
      <c r="A85262" s="3" t="s">
        <v>37829</v>
      </c>
      <c r="B85262" t="s">
        <v>46902</v>
      </c>
    </row>
    <row r="85263" spans="1:2" x14ac:dyDescent="0.25">
      <c r="A85263" s="3" t="s">
        <v>37830</v>
      </c>
      <c r="B85263" t="s">
        <v>46902</v>
      </c>
    </row>
    <row r="85264" spans="1:2" x14ac:dyDescent="0.25">
      <c r="A85264" s="3" t="s">
        <v>37831</v>
      </c>
      <c r="B85264" t="s">
        <v>46902</v>
      </c>
    </row>
    <row r="85265" spans="1:2" x14ac:dyDescent="0.25">
      <c r="A85265" s="3" t="s">
        <v>37832</v>
      </c>
      <c r="B85265" t="s">
        <v>46902</v>
      </c>
    </row>
    <row r="85266" spans="1:2" x14ac:dyDescent="0.25">
      <c r="A85266" s="3" t="s">
        <v>37833</v>
      </c>
      <c r="B85266" t="s">
        <v>46902</v>
      </c>
    </row>
    <row r="85267" spans="1:2" x14ac:dyDescent="0.25">
      <c r="A85267" s="3" t="s">
        <v>37834</v>
      </c>
      <c r="B85267" t="s">
        <v>46902</v>
      </c>
    </row>
    <row r="85268" spans="1:2" x14ac:dyDescent="0.25">
      <c r="A85268" s="3" t="s">
        <v>37835</v>
      </c>
      <c r="B85268" t="s">
        <v>46902</v>
      </c>
    </row>
    <row r="85269" spans="1:2" x14ac:dyDescent="0.25">
      <c r="A85269" s="3" t="s">
        <v>37836</v>
      </c>
      <c r="B85269" t="s">
        <v>46902</v>
      </c>
    </row>
    <row r="85270" spans="1:2" x14ac:dyDescent="0.25">
      <c r="A85270" s="3" t="s">
        <v>37837</v>
      </c>
      <c r="B85270" t="s">
        <v>46902</v>
      </c>
    </row>
    <row r="85271" spans="1:2" x14ac:dyDescent="0.25">
      <c r="A85271" s="3" t="s">
        <v>37838</v>
      </c>
      <c r="B85271" t="s">
        <v>46902</v>
      </c>
    </row>
    <row r="85272" spans="1:2" x14ac:dyDescent="0.25">
      <c r="A85272" s="3" t="s">
        <v>37839</v>
      </c>
      <c r="B85272" t="s">
        <v>46902</v>
      </c>
    </row>
    <row r="85273" spans="1:2" x14ac:dyDescent="0.25">
      <c r="A85273" s="3" t="s">
        <v>37840</v>
      </c>
      <c r="B85273" t="s">
        <v>46902</v>
      </c>
    </row>
    <row r="85274" spans="1:2" x14ac:dyDescent="0.25">
      <c r="A85274" s="3" t="s">
        <v>37841</v>
      </c>
      <c r="B85274" t="s">
        <v>46902</v>
      </c>
    </row>
    <row r="85275" spans="1:2" x14ac:dyDescent="0.25">
      <c r="A85275" s="3" t="s">
        <v>37842</v>
      </c>
      <c r="B85275" t="s">
        <v>46902</v>
      </c>
    </row>
    <row r="85276" spans="1:2" x14ac:dyDescent="0.25">
      <c r="A85276" s="3" t="s">
        <v>37843</v>
      </c>
      <c r="B85276" t="s">
        <v>46902</v>
      </c>
    </row>
    <row r="85277" spans="1:2" x14ac:dyDescent="0.25">
      <c r="A85277" s="3" t="s">
        <v>37844</v>
      </c>
      <c r="B85277" t="s">
        <v>46902</v>
      </c>
    </row>
    <row r="85278" spans="1:2" x14ac:dyDescent="0.25">
      <c r="A85278" s="3" t="s">
        <v>37845</v>
      </c>
      <c r="B85278" t="s">
        <v>46902</v>
      </c>
    </row>
    <row r="85279" spans="1:2" x14ac:dyDescent="0.25">
      <c r="A85279" s="3" t="s">
        <v>37846</v>
      </c>
      <c r="B85279" t="s">
        <v>46902</v>
      </c>
    </row>
    <row r="85280" spans="1:2" x14ac:dyDescent="0.25">
      <c r="A85280" s="3" t="s">
        <v>37847</v>
      </c>
      <c r="B85280" t="s">
        <v>46902</v>
      </c>
    </row>
    <row r="85281" spans="1:2" x14ac:dyDescent="0.25">
      <c r="A85281" s="3" t="s">
        <v>37848</v>
      </c>
      <c r="B85281" t="s">
        <v>46902</v>
      </c>
    </row>
    <row r="85282" spans="1:2" x14ac:dyDescent="0.25">
      <c r="A85282" s="3" t="s">
        <v>37849</v>
      </c>
      <c r="B85282" t="s">
        <v>46902</v>
      </c>
    </row>
    <row r="85283" spans="1:2" x14ac:dyDescent="0.25">
      <c r="A85283" s="3" t="s">
        <v>37850</v>
      </c>
      <c r="B85283" t="s">
        <v>46902</v>
      </c>
    </row>
    <row r="85284" spans="1:2" x14ac:dyDescent="0.25">
      <c r="A85284" s="3" t="s">
        <v>37851</v>
      </c>
      <c r="B85284" t="s">
        <v>46902</v>
      </c>
    </row>
    <row r="85285" spans="1:2" x14ac:dyDescent="0.25">
      <c r="A85285" s="3" t="s">
        <v>37852</v>
      </c>
      <c r="B85285" t="s">
        <v>46902</v>
      </c>
    </row>
    <row r="85286" spans="1:2" x14ac:dyDescent="0.25">
      <c r="A85286" s="3" t="s">
        <v>37853</v>
      </c>
      <c r="B85286" t="s">
        <v>46902</v>
      </c>
    </row>
    <row r="85287" spans="1:2" x14ac:dyDescent="0.25">
      <c r="A85287" s="3" t="s">
        <v>37854</v>
      </c>
      <c r="B85287" t="s">
        <v>46902</v>
      </c>
    </row>
    <row r="85288" spans="1:2" x14ac:dyDescent="0.25">
      <c r="A85288" s="3" t="s">
        <v>37855</v>
      </c>
      <c r="B85288" t="s">
        <v>46902</v>
      </c>
    </row>
    <row r="85289" spans="1:2" x14ac:dyDescent="0.25">
      <c r="A85289" s="3" t="s">
        <v>37856</v>
      </c>
      <c r="B85289" t="s">
        <v>46902</v>
      </c>
    </row>
    <row r="85290" spans="1:2" x14ac:dyDescent="0.25">
      <c r="A85290" s="3" t="s">
        <v>37857</v>
      </c>
      <c r="B85290" t="s">
        <v>46902</v>
      </c>
    </row>
    <row r="85291" spans="1:2" x14ac:dyDescent="0.25">
      <c r="A85291" s="3" t="s">
        <v>37858</v>
      </c>
      <c r="B85291" t="s">
        <v>46902</v>
      </c>
    </row>
    <row r="85292" spans="1:2" x14ac:dyDescent="0.25">
      <c r="A85292" s="3" t="s">
        <v>37859</v>
      </c>
      <c r="B85292" t="s">
        <v>46902</v>
      </c>
    </row>
    <row r="85293" spans="1:2" x14ac:dyDescent="0.25">
      <c r="A85293" s="3" t="s">
        <v>37860</v>
      </c>
      <c r="B85293" t="s">
        <v>46902</v>
      </c>
    </row>
    <row r="85294" spans="1:2" x14ac:dyDescent="0.25">
      <c r="A85294" s="3" t="s">
        <v>37861</v>
      </c>
      <c r="B85294" t="s">
        <v>46902</v>
      </c>
    </row>
    <row r="85295" spans="1:2" x14ac:dyDescent="0.25">
      <c r="A85295" s="3" t="s">
        <v>37862</v>
      </c>
      <c r="B85295" t="s">
        <v>46902</v>
      </c>
    </row>
    <row r="85296" spans="1:2" x14ac:dyDescent="0.25">
      <c r="A85296" s="3" t="s">
        <v>37863</v>
      </c>
      <c r="B85296" t="s">
        <v>46902</v>
      </c>
    </row>
    <row r="85297" spans="1:2" x14ac:dyDescent="0.25">
      <c r="A85297" s="3" t="s">
        <v>37864</v>
      </c>
      <c r="B85297" t="s">
        <v>46902</v>
      </c>
    </row>
    <row r="85298" spans="1:2" x14ac:dyDescent="0.25">
      <c r="A85298" s="3" t="s">
        <v>37865</v>
      </c>
      <c r="B85298" t="s">
        <v>46902</v>
      </c>
    </row>
    <row r="85299" spans="1:2" x14ac:dyDescent="0.25">
      <c r="A85299" s="3" t="s">
        <v>37866</v>
      </c>
      <c r="B85299" t="s">
        <v>46902</v>
      </c>
    </row>
    <row r="85300" spans="1:2" x14ac:dyDescent="0.25">
      <c r="A85300" s="3" t="s">
        <v>37867</v>
      </c>
      <c r="B85300" t="s">
        <v>46902</v>
      </c>
    </row>
    <row r="85301" spans="1:2" x14ac:dyDescent="0.25">
      <c r="A85301" s="3" t="s">
        <v>37868</v>
      </c>
      <c r="B85301" t="s">
        <v>46902</v>
      </c>
    </row>
    <row r="85302" spans="1:2" x14ac:dyDescent="0.25">
      <c r="A85302" s="3" t="s">
        <v>37869</v>
      </c>
      <c r="B85302" t="s">
        <v>46902</v>
      </c>
    </row>
    <row r="85303" spans="1:2" x14ac:dyDescent="0.25">
      <c r="A85303" s="3" t="s">
        <v>37870</v>
      </c>
      <c r="B85303" t="s">
        <v>46902</v>
      </c>
    </row>
    <row r="85304" spans="1:2" x14ac:dyDescent="0.25">
      <c r="A85304" s="3" t="s">
        <v>37871</v>
      </c>
      <c r="B85304" t="s">
        <v>46902</v>
      </c>
    </row>
    <row r="85305" spans="1:2" x14ac:dyDescent="0.25">
      <c r="A85305" s="3" t="s">
        <v>37872</v>
      </c>
      <c r="B85305" t="s">
        <v>46902</v>
      </c>
    </row>
    <row r="85306" spans="1:2" x14ac:dyDescent="0.25">
      <c r="A85306" s="3" t="s">
        <v>37873</v>
      </c>
      <c r="B85306" t="s">
        <v>46902</v>
      </c>
    </row>
    <row r="85307" spans="1:2" x14ac:dyDescent="0.25">
      <c r="A85307" s="3" t="s">
        <v>37874</v>
      </c>
      <c r="B85307" t="s">
        <v>46902</v>
      </c>
    </row>
    <row r="85308" spans="1:2" x14ac:dyDescent="0.25">
      <c r="A85308" s="3" t="s">
        <v>37875</v>
      </c>
      <c r="B85308" t="s">
        <v>46902</v>
      </c>
    </row>
    <row r="85309" spans="1:2" x14ac:dyDescent="0.25">
      <c r="A85309" s="3" t="s">
        <v>37876</v>
      </c>
      <c r="B85309" t="s">
        <v>46902</v>
      </c>
    </row>
    <row r="85310" spans="1:2" x14ac:dyDescent="0.25">
      <c r="A85310" s="3" t="s">
        <v>37877</v>
      </c>
      <c r="B85310" t="s">
        <v>46902</v>
      </c>
    </row>
    <row r="85311" spans="1:2" x14ac:dyDescent="0.25">
      <c r="A85311" s="3" t="s">
        <v>37878</v>
      </c>
      <c r="B85311" t="s">
        <v>46902</v>
      </c>
    </row>
    <row r="85312" spans="1:2" x14ac:dyDescent="0.25">
      <c r="A85312" s="3" t="s">
        <v>37879</v>
      </c>
      <c r="B85312" t="s">
        <v>46902</v>
      </c>
    </row>
    <row r="85313" spans="1:2" x14ac:dyDescent="0.25">
      <c r="A85313" s="3" t="s">
        <v>37880</v>
      </c>
      <c r="B85313" t="s">
        <v>46902</v>
      </c>
    </row>
    <row r="85314" spans="1:2" x14ac:dyDescent="0.25">
      <c r="A85314" s="3" t="s">
        <v>37881</v>
      </c>
      <c r="B85314" t="s">
        <v>46902</v>
      </c>
    </row>
    <row r="85315" spans="1:2" x14ac:dyDescent="0.25">
      <c r="A85315" s="3" t="s">
        <v>37882</v>
      </c>
      <c r="B85315" t="s">
        <v>46902</v>
      </c>
    </row>
    <row r="85316" spans="1:2" x14ac:dyDescent="0.25">
      <c r="A85316" s="3" t="s">
        <v>37883</v>
      </c>
      <c r="B85316" t="s">
        <v>46902</v>
      </c>
    </row>
    <row r="85317" spans="1:2" x14ac:dyDescent="0.25">
      <c r="A85317" s="3" t="s">
        <v>37884</v>
      </c>
      <c r="B85317" t="s">
        <v>46902</v>
      </c>
    </row>
    <row r="85318" spans="1:2" x14ac:dyDescent="0.25">
      <c r="A85318" s="3" t="s">
        <v>37885</v>
      </c>
      <c r="B85318" t="s">
        <v>46902</v>
      </c>
    </row>
    <row r="85319" spans="1:2" x14ac:dyDescent="0.25">
      <c r="A85319" s="3" t="s">
        <v>37886</v>
      </c>
      <c r="B85319" t="s">
        <v>46902</v>
      </c>
    </row>
    <row r="85320" spans="1:2" x14ac:dyDescent="0.25">
      <c r="A85320" s="3" t="s">
        <v>37887</v>
      </c>
      <c r="B85320" t="s">
        <v>46902</v>
      </c>
    </row>
    <row r="85321" spans="1:2" x14ac:dyDescent="0.25">
      <c r="A85321" s="3" t="s">
        <v>37888</v>
      </c>
      <c r="B85321" t="s">
        <v>46902</v>
      </c>
    </row>
    <row r="85322" spans="1:2" x14ac:dyDescent="0.25">
      <c r="A85322" s="3" t="s">
        <v>37889</v>
      </c>
      <c r="B85322" t="s">
        <v>46902</v>
      </c>
    </row>
    <row r="85323" spans="1:2" x14ac:dyDescent="0.25">
      <c r="A85323" s="3" t="s">
        <v>37890</v>
      </c>
      <c r="B85323" t="s">
        <v>46902</v>
      </c>
    </row>
    <row r="85324" spans="1:2" x14ac:dyDescent="0.25">
      <c r="A85324" s="3" t="s">
        <v>37891</v>
      </c>
      <c r="B85324" t="s">
        <v>46902</v>
      </c>
    </row>
    <row r="85325" spans="1:2" x14ac:dyDescent="0.25">
      <c r="A85325" s="3" t="s">
        <v>37892</v>
      </c>
      <c r="B85325" t="s">
        <v>46902</v>
      </c>
    </row>
    <row r="85326" spans="1:2" x14ac:dyDescent="0.25">
      <c r="A85326" s="3" t="s">
        <v>37893</v>
      </c>
      <c r="B85326" t="s">
        <v>46902</v>
      </c>
    </row>
    <row r="85327" spans="1:2" x14ac:dyDescent="0.25">
      <c r="A85327" s="3" t="s">
        <v>37894</v>
      </c>
      <c r="B85327" t="s">
        <v>46902</v>
      </c>
    </row>
    <row r="85328" spans="1:2" x14ac:dyDescent="0.25">
      <c r="A85328" s="3" t="s">
        <v>37895</v>
      </c>
      <c r="B85328" t="s">
        <v>46902</v>
      </c>
    </row>
    <row r="85329" spans="1:2" x14ac:dyDescent="0.25">
      <c r="A85329" s="3" t="s">
        <v>37896</v>
      </c>
      <c r="B85329" t="s">
        <v>46902</v>
      </c>
    </row>
    <row r="85330" spans="1:2" x14ac:dyDescent="0.25">
      <c r="A85330" s="3" t="s">
        <v>37897</v>
      </c>
      <c r="B85330" t="s">
        <v>46902</v>
      </c>
    </row>
    <row r="85331" spans="1:2" x14ac:dyDescent="0.25">
      <c r="A85331" s="3" t="s">
        <v>37898</v>
      </c>
      <c r="B85331" t="s">
        <v>46902</v>
      </c>
    </row>
    <row r="85332" spans="1:2" x14ac:dyDescent="0.25">
      <c r="A85332" s="3" t="s">
        <v>37899</v>
      </c>
      <c r="B85332" t="s">
        <v>46902</v>
      </c>
    </row>
    <row r="85333" spans="1:2" x14ac:dyDescent="0.25">
      <c r="A85333" s="3" t="s">
        <v>37900</v>
      </c>
      <c r="B85333" t="s">
        <v>46902</v>
      </c>
    </row>
    <row r="85334" spans="1:2" x14ac:dyDescent="0.25">
      <c r="A85334" s="3" t="s">
        <v>37901</v>
      </c>
      <c r="B85334" t="s">
        <v>46902</v>
      </c>
    </row>
    <row r="85335" spans="1:2" x14ac:dyDescent="0.25">
      <c r="A85335" s="3" t="s">
        <v>37902</v>
      </c>
      <c r="B85335" t="s">
        <v>46902</v>
      </c>
    </row>
    <row r="85336" spans="1:2" x14ac:dyDescent="0.25">
      <c r="A85336" s="3" t="s">
        <v>37903</v>
      </c>
      <c r="B85336" t="s">
        <v>46902</v>
      </c>
    </row>
    <row r="85337" spans="1:2" x14ac:dyDescent="0.25">
      <c r="A85337" s="3" t="s">
        <v>37904</v>
      </c>
      <c r="B85337" t="s">
        <v>46902</v>
      </c>
    </row>
    <row r="85338" spans="1:2" x14ac:dyDescent="0.25">
      <c r="A85338" s="3" t="s">
        <v>37905</v>
      </c>
      <c r="B85338" t="s">
        <v>46902</v>
      </c>
    </row>
    <row r="85339" spans="1:2" x14ac:dyDescent="0.25">
      <c r="A85339" s="3" t="s">
        <v>37906</v>
      </c>
      <c r="B85339" t="s">
        <v>46902</v>
      </c>
    </row>
    <row r="85340" spans="1:2" x14ac:dyDescent="0.25">
      <c r="A85340" s="3" t="s">
        <v>37907</v>
      </c>
      <c r="B85340" t="s">
        <v>46902</v>
      </c>
    </row>
    <row r="85341" spans="1:2" x14ac:dyDescent="0.25">
      <c r="A85341" s="3" t="s">
        <v>37908</v>
      </c>
      <c r="B85341" t="s">
        <v>46902</v>
      </c>
    </row>
    <row r="85342" spans="1:2" x14ac:dyDescent="0.25">
      <c r="A85342" s="3" t="s">
        <v>37909</v>
      </c>
      <c r="B85342" t="s">
        <v>46902</v>
      </c>
    </row>
    <row r="85343" spans="1:2" x14ac:dyDescent="0.25">
      <c r="A85343" s="3" t="s">
        <v>37910</v>
      </c>
      <c r="B85343" t="s">
        <v>46902</v>
      </c>
    </row>
    <row r="85344" spans="1:2" x14ac:dyDescent="0.25">
      <c r="A85344" s="3" t="s">
        <v>37911</v>
      </c>
      <c r="B85344" t="s">
        <v>46902</v>
      </c>
    </row>
    <row r="85345" spans="1:2" x14ac:dyDescent="0.25">
      <c r="A85345" s="3" t="s">
        <v>37912</v>
      </c>
      <c r="B85345" t="s">
        <v>46902</v>
      </c>
    </row>
    <row r="85346" spans="1:2" x14ac:dyDescent="0.25">
      <c r="A85346" s="3" t="s">
        <v>37913</v>
      </c>
      <c r="B85346" t="s">
        <v>46902</v>
      </c>
    </row>
    <row r="85347" spans="1:2" x14ac:dyDescent="0.25">
      <c r="A85347" s="3" t="s">
        <v>37914</v>
      </c>
      <c r="B85347" t="s">
        <v>46902</v>
      </c>
    </row>
    <row r="85348" spans="1:2" x14ac:dyDescent="0.25">
      <c r="A85348" s="3" t="s">
        <v>37915</v>
      </c>
      <c r="B85348" t="s">
        <v>46902</v>
      </c>
    </row>
    <row r="85349" spans="1:2" x14ac:dyDescent="0.25">
      <c r="A85349" s="3" t="s">
        <v>37916</v>
      </c>
      <c r="B85349" t="s">
        <v>46902</v>
      </c>
    </row>
    <row r="85350" spans="1:2" x14ac:dyDescent="0.25">
      <c r="A85350" s="3" t="s">
        <v>37917</v>
      </c>
      <c r="B85350" t="s">
        <v>46902</v>
      </c>
    </row>
    <row r="85351" spans="1:2" x14ac:dyDescent="0.25">
      <c r="A85351" s="3" t="s">
        <v>37918</v>
      </c>
      <c r="B85351" t="s">
        <v>46902</v>
      </c>
    </row>
    <row r="85352" spans="1:2" x14ac:dyDescent="0.25">
      <c r="A85352" s="3" t="s">
        <v>37919</v>
      </c>
      <c r="B85352" t="s">
        <v>46902</v>
      </c>
    </row>
    <row r="85353" spans="1:2" x14ac:dyDescent="0.25">
      <c r="A85353" s="3" t="s">
        <v>37920</v>
      </c>
      <c r="B85353" t="s">
        <v>46902</v>
      </c>
    </row>
    <row r="85354" spans="1:2" x14ac:dyDescent="0.25">
      <c r="A85354" s="3" t="s">
        <v>37921</v>
      </c>
      <c r="B85354" t="s">
        <v>46902</v>
      </c>
    </row>
    <row r="85355" spans="1:2" x14ac:dyDescent="0.25">
      <c r="A85355" s="3" t="s">
        <v>37922</v>
      </c>
      <c r="B85355" t="s">
        <v>46902</v>
      </c>
    </row>
    <row r="85356" spans="1:2" x14ac:dyDescent="0.25">
      <c r="A85356" s="3" t="s">
        <v>37923</v>
      </c>
      <c r="B85356" t="s">
        <v>46902</v>
      </c>
    </row>
    <row r="85357" spans="1:2" x14ac:dyDescent="0.25">
      <c r="A85357" s="3" t="s">
        <v>37924</v>
      </c>
      <c r="B85357" t="s">
        <v>46902</v>
      </c>
    </row>
    <row r="85358" spans="1:2" x14ac:dyDescent="0.25">
      <c r="A85358" s="3" t="s">
        <v>37925</v>
      </c>
      <c r="B85358" t="s">
        <v>46902</v>
      </c>
    </row>
    <row r="85359" spans="1:2" x14ac:dyDescent="0.25">
      <c r="A85359" s="3" t="s">
        <v>37926</v>
      </c>
      <c r="B85359" t="s">
        <v>46902</v>
      </c>
    </row>
    <row r="85360" spans="1:2" x14ac:dyDescent="0.25">
      <c r="A85360" s="3" t="s">
        <v>37927</v>
      </c>
      <c r="B85360" t="s">
        <v>46902</v>
      </c>
    </row>
    <row r="85361" spans="1:2" x14ac:dyDescent="0.25">
      <c r="A85361" s="3" t="s">
        <v>37928</v>
      </c>
      <c r="B85361" t="s">
        <v>46902</v>
      </c>
    </row>
    <row r="85362" spans="1:2" x14ac:dyDescent="0.25">
      <c r="A85362" s="3" t="s">
        <v>37929</v>
      </c>
      <c r="B85362" t="s">
        <v>46902</v>
      </c>
    </row>
    <row r="85363" spans="1:2" x14ac:dyDescent="0.25">
      <c r="A85363" s="3" t="s">
        <v>37930</v>
      </c>
      <c r="B85363" t="s">
        <v>46902</v>
      </c>
    </row>
    <row r="85364" spans="1:2" x14ac:dyDescent="0.25">
      <c r="A85364" s="3" t="s">
        <v>37931</v>
      </c>
      <c r="B85364" t="s">
        <v>46902</v>
      </c>
    </row>
    <row r="85365" spans="1:2" x14ac:dyDescent="0.25">
      <c r="A85365" s="3" t="s">
        <v>37932</v>
      </c>
      <c r="B85365" t="s">
        <v>46902</v>
      </c>
    </row>
    <row r="85366" spans="1:2" x14ac:dyDescent="0.25">
      <c r="A85366" s="3" t="s">
        <v>37933</v>
      </c>
      <c r="B85366" t="s">
        <v>46902</v>
      </c>
    </row>
    <row r="85367" spans="1:2" x14ac:dyDescent="0.25">
      <c r="A85367" s="3" t="s">
        <v>37934</v>
      </c>
      <c r="B85367" t="s">
        <v>46902</v>
      </c>
    </row>
    <row r="85368" spans="1:2" x14ac:dyDescent="0.25">
      <c r="A85368" s="3" t="s">
        <v>37935</v>
      </c>
      <c r="B85368" t="s">
        <v>46902</v>
      </c>
    </row>
    <row r="85369" spans="1:2" x14ac:dyDescent="0.25">
      <c r="A85369" s="3" t="s">
        <v>37936</v>
      </c>
      <c r="B85369" t="s">
        <v>46902</v>
      </c>
    </row>
    <row r="85370" spans="1:2" x14ac:dyDescent="0.25">
      <c r="A85370" s="3" t="s">
        <v>37937</v>
      </c>
      <c r="B85370" t="s">
        <v>46902</v>
      </c>
    </row>
    <row r="85371" spans="1:2" x14ac:dyDescent="0.25">
      <c r="A85371" s="3" t="s">
        <v>37938</v>
      </c>
      <c r="B85371" t="s">
        <v>46902</v>
      </c>
    </row>
    <row r="85372" spans="1:2" x14ac:dyDescent="0.25">
      <c r="A85372" s="3" t="s">
        <v>37939</v>
      </c>
      <c r="B85372" t="s">
        <v>46902</v>
      </c>
    </row>
    <row r="85373" spans="1:2" x14ac:dyDescent="0.25">
      <c r="A85373" s="3" t="s">
        <v>37940</v>
      </c>
      <c r="B85373" t="s">
        <v>46902</v>
      </c>
    </row>
    <row r="85374" spans="1:2" x14ac:dyDescent="0.25">
      <c r="A85374" s="3" t="s">
        <v>37941</v>
      </c>
      <c r="B85374" t="s">
        <v>46902</v>
      </c>
    </row>
    <row r="85375" spans="1:2" x14ac:dyDescent="0.25">
      <c r="A85375" s="3" t="s">
        <v>37942</v>
      </c>
      <c r="B85375" t="s">
        <v>46902</v>
      </c>
    </row>
    <row r="85376" spans="1:2" x14ac:dyDescent="0.25">
      <c r="A85376" s="3" t="s">
        <v>37943</v>
      </c>
      <c r="B85376" t="s">
        <v>46902</v>
      </c>
    </row>
    <row r="85377" spans="1:2" x14ac:dyDescent="0.25">
      <c r="A85377" s="3" t="s">
        <v>37944</v>
      </c>
      <c r="B85377" t="s">
        <v>46902</v>
      </c>
    </row>
    <row r="85378" spans="1:2" x14ac:dyDescent="0.25">
      <c r="A85378" s="3" t="s">
        <v>37945</v>
      </c>
      <c r="B85378" t="s">
        <v>46902</v>
      </c>
    </row>
    <row r="85379" spans="1:2" x14ac:dyDescent="0.25">
      <c r="A85379" s="3" t="s">
        <v>37946</v>
      </c>
      <c r="B85379" t="s">
        <v>46902</v>
      </c>
    </row>
    <row r="85380" spans="1:2" x14ac:dyDescent="0.25">
      <c r="A85380" s="3" t="s">
        <v>37947</v>
      </c>
      <c r="B85380" t="s">
        <v>46902</v>
      </c>
    </row>
    <row r="85381" spans="1:2" x14ac:dyDescent="0.25">
      <c r="A85381" s="3" t="s">
        <v>37948</v>
      </c>
      <c r="B85381" t="s">
        <v>46902</v>
      </c>
    </row>
    <row r="85382" spans="1:2" x14ac:dyDescent="0.25">
      <c r="A85382" s="3" t="s">
        <v>37949</v>
      </c>
      <c r="B85382" t="s">
        <v>46902</v>
      </c>
    </row>
    <row r="85383" spans="1:2" x14ac:dyDescent="0.25">
      <c r="A85383" s="3" t="s">
        <v>37950</v>
      </c>
      <c r="B85383" t="s">
        <v>46902</v>
      </c>
    </row>
    <row r="85384" spans="1:2" x14ac:dyDescent="0.25">
      <c r="A85384" s="3" t="s">
        <v>37951</v>
      </c>
      <c r="B85384" t="s">
        <v>46902</v>
      </c>
    </row>
    <row r="85385" spans="1:2" x14ac:dyDescent="0.25">
      <c r="A85385" s="3" t="s">
        <v>37952</v>
      </c>
      <c r="B85385" t="s">
        <v>46902</v>
      </c>
    </row>
    <row r="85386" spans="1:2" x14ac:dyDescent="0.25">
      <c r="A85386" s="3" t="s">
        <v>37953</v>
      </c>
      <c r="B85386" t="s">
        <v>46902</v>
      </c>
    </row>
    <row r="85387" spans="1:2" x14ac:dyDescent="0.25">
      <c r="A85387" s="3" t="s">
        <v>37954</v>
      </c>
      <c r="B85387" t="s">
        <v>46902</v>
      </c>
    </row>
    <row r="85388" spans="1:2" x14ac:dyDescent="0.25">
      <c r="A85388" s="3" t="s">
        <v>37955</v>
      </c>
      <c r="B85388" t="s">
        <v>46902</v>
      </c>
    </row>
    <row r="85389" spans="1:2" x14ac:dyDescent="0.25">
      <c r="A85389" s="3" t="s">
        <v>37956</v>
      </c>
      <c r="B85389" t="s">
        <v>46902</v>
      </c>
    </row>
    <row r="85390" spans="1:2" x14ac:dyDescent="0.25">
      <c r="A85390" s="3" t="s">
        <v>37957</v>
      </c>
      <c r="B85390" t="s">
        <v>46902</v>
      </c>
    </row>
    <row r="85391" spans="1:2" x14ac:dyDescent="0.25">
      <c r="A85391" s="3" t="s">
        <v>37958</v>
      </c>
      <c r="B85391" t="s">
        <v>46902</v>
      </c>
    </row>
    <row r="85392" spans="1:2" x14ac:dyDescent="0.25">
      <c r="A85392" s="3" t="s">
        <v>37959</v>
      </c>
      <c r="B85392" t="s">
        <v>46902</v>
      </c>
    </row>
    <row r="85393" spans="1:2" x14ac:dyDescent="0.25">
      <c r="A85393" s="3" t="s">
        <v>37960</v>
      </c>
      <c r="B85393" t="s">
        <v>46902</v>
      </c>
    </row>
    <row r="85394" spans="1:2" x14ac:dyDescent="0.25">
      <c r="A85394" s="3" t="s">
        <v>37961</v>
      </c>
      <c r="B85394" t="s">
        <v>46902</v>
      </c>
    </row>
    <row r="85395" spans="1:2" x14ac:dyDescent="0.25">
      <c r="A85395" s="3" t="s">
        <v>37962</v>
      </c>
      <c r="B85395" t="s">
        <v>46902</v>
      </c>
    </row>
    <row r="85396" spans="1:2" x14ac:dyDescent="0.25">
      <c r="A85396" s="3" t="s">
        <v>37963</v>
      </c>
      <c r="B85396" t="s">
        <v>46902</v>
      </c>
    </row>
    <row r="85397" spans="1:2" x14ac:dyDescent="0.25">
      <c r="A85397" s="3" t="s">
        <v>37964</v>
      </c>
      <c r="B85397" t="s">
        <v>46902</v>
      </c>
    </row>
    <row r="85398" spans="1:2" x14ac:dyDescent="0.25">
      <c r="A85398" s="3" t="s">
        <v>37965</v>
      </c>
      <c r="B85398" t="s">
        <v>46902</v>
      </c>
    </row>
    <row r="85399" spans="1:2" x14ac:dyDescent="0.25">
      <c r="A85399" s="3" t="s">
        <v>37966</v>
      </c>
      <c r="B85399" t="s">
        <v>46902</v>
      </c>
    </row>
    <row r="85400" spans="1:2" x14ac:dyDescent="0.25">
      <c r="A85400" s="3" t="s">
        <v>37967</v>
      </c>
      <c r="B85400" t="s">
        <v>46902</v>
      </c>
    </row>
    <row r="85401" spans="1:2" x14ac:dyDescent="0.25">
      <c r="A85401" s="3" t="s">
        <v>37968</v>
      </c>
      <c r="B85401" t="s">
        <v>46902</v>
      </c>
    </row>
    <row r="85402" spans="1:2" x14ac:dyDescent="0.25">
      <c r="A85402" s="3" t="s">
        <v>37969</v>
      </c>
      <c r="B85402" t="s">
        <v>46902</v>
      </c>
    </row>
    <row r="85403" spans="1:2" x14ac:dyDescent="0.25">
      <c r="A85403" s="3" t="s">
        <v>37970</v>
      </c>
      <c r="B85403" t="s">
        <v>46902</v>
      </c>
    </row>
    <row r="85404" spans="1:2" x14ac:dyDescent="0.25">
      <c r="A85404" s="3" t="s">
        <v>37971</v>
      </c>
      <c r="B85404" t="s">
        <v>46902</v>
      </c>
    </row>
    <row r="85405" spans="1:2" x14ac:dyDescent="0.25">
      <c r="A85405" s="3" t="s">
        <v>37972</v>
      </c>
      <c r="B85405" t="s">
        <v>46902</v>
      </c>
    </row>
    <row r="85406" spans="1:2" x14ac:dyDescent="0.25">
      <c r="A85406" s="3" t="s">
        <v>37973</v>
      </c>
      <c r="B85406" t="s">
        <v>46902</v>
      </c>
    </row>
    <row r="85407" spans="1:2" x14ac:dyDescent="0.25">
      <c r="A85407" s="3" t="s">
        <v>37974</v>
      </c>
      <c r="B85407" t="s">
        <v>46902</v>
      </c>
    </row>
    <row r="85408" spans="1:2" x14ac:dyDescent="0.25">
      <c r="A85408" s="3" t="s">
        <v>37975</v>
      </c>
      <c r="B85408" t="s">
        <v>46902</v>
      </c>
    </row>
    <row r="85409" spans="1:2" x14ac:dyDescent="0.25">
      <c r="A85409" s="3" t="s">
        <v>37976</v>
      </c>
      <c r="B85409" t="s">
        <v>46902</v>
      </c>
    </row>
    <row r="85410" spans="1:2" x14ac:dyDescent="0.25">
      <c r="A85410" s="3" t="s">
        <v>37977</v>
      </c>
      <c r="B85410" t="s">
        <v>46902</v>
      </c>
    </row>
    <row r="85411" spans="1:2" x14ac:dyDescent="0.25">
      <c r="A85411" s="3" t="s">
        <v>37978</v>
      </c>
      <c r="B85411" t="s">
        <v>46902</v>
      </c>
    </row>
    <row r="85412" spans="1:2" x14ac:dyDescent="0.25">
      <c r="A85412" s="3" t="s">
        <v>37979</v>
      </c>
      <c r="B85412" t="s">
        <v>46902</v>
      </c>
    </row>
    <row r="85413" spans="1:2" x14ac:dyDescent="0.25">
      <c r="A85413" s="3" t="s">
        <v>37980</v>
      </c>
      <c r="B85413" t="s">
        <v>46902</v>
      </c>
    </row>
    <row r="85414" spans="1:2" x14ac:dyDescent="0.25">
      <c r="A85414" s="3" t="s">
        <v>37981</v>
      </c>
      <c r="B85414" t="s">
        <v>46902</v>
      </c>
    </row>
    <row r="85415" spans="1:2" x14ac:dyDescent="0.25">
      <c r="A85415" s="3" t="s">
        <v>37982</v>
      </c>
      <c r="B85415" t="s">
        <v>46902</v>
      </c>
    </row>
    <row r="85416" spans="1:2" x14ac:dyDescent="0.25">
      <c r="A85416" s="3" t="s">
        <v>37983</v>
      </c>
      <c r="B85416" t="s">
        <v>46902</v>
      </c>
    </row>
    <row r="85417" spans="1:2" x14ac:dyDescent="0.25">
      <c r="A85417" s="3" t="s">
        <v>37984</v>
      </c>
      <c r="B85417" t="s">
        <v>46902</v>
      </c>
    </row>
    <row r="85418" spans="1:2" x14ac:dyDescent="0.25">
      <c r="A85418" s="3" t="s">
        <v>37985</v>
      </c>
      <c r="B85418" t="s">
        <v>46902</v>
      </c>
    </row>
    <row r="85419" spans="1:2" x14ac:dyDescent="0.25">
      <c r="A85419" s="3" t="s">
        <v>37986</v>
      </c>
      <c r="B85419" t="s">
        <v>46902</v>
      </c>
    </row>
    <row r="85420" spans="1:2" x14ac:dyDescent="0.25">
      <c r="A85420" s="3" t="s">
        <v>37987</v>
      </c>
      <c r="B85420" t="s">
        <v>46902</v>
      </c>
    </row>
    <row r="85421" spans="1:2" x14ac:dyDescent="0.25">
      <c r="A85421" s="3" t="s">
        <v>37988</v>
      </c>
      <c r="B85421" t="s">
        <v>46902</v>
      </c>
    </row>
    <row r="85422" spans="1:2" x14ac:dyDescent="0.25">
      <c r="A85422" s="3" t="s">
        <v>37989</v>
      </c>
      <c r="B85422" t="s">
        <v>46902</v>
      </c>
    </row>
    <row r="85423" spans="1:2" x14ac:dyDescent="0.25">
      <c r="A85423" s="3" t="s">
        <v>37990</v>
      </c>
      <c r="B85423" t="s">
        <v>46902</v>
      </c>
    </row>
    <row r="85424" spans="1:2" x14ac:dyDescent="0.25">
      <c r="A85424" s="3" t="s">
        <v>37991</v>
      </c>
      <c r="B85424" t="s">
        <v>46902</v>
      </c>
    </row>
    <row r="85425" spans="1:2" x14ac:dyDescent="0.25">
      <c r="A85425" s="3" t="s">
        <v>37992</v>
      </c>
      <c r="B85425" t="s">
        <v>46902</v>
      </c>
    </row>
    <row r="85426" spans="1:2" x14ac:dyDescent="0.25">
      <c r="A85426" s="3" t="s">
        <v>37993</v>
      </c>
      <c r="B85426" t="s">
        <v>46902</v>
      </c>
    </row>
    <row r="85427" spans="1:2" x14ac:dyDescent="0.25">
      <c r="A85427" s="3" t="s">
        <v>37994</v>
      </c>
      <c r="B85427" t="s">
        <v>46902</v>
      </c>
    </row>
    <row r="85428" spans="1:2" x14ac:dyDescent="0.25">
      <c r="A85428" s="3" t="s">
        <v>37995</v>
      </c>
      <c r="B85428" t="s">
        <v>46902</v>
      </c>
    </row>
    <row r="85429" spans="1:2" x14ac:dyDescent="0.25">
      <c r="A85429" s="3" t="s">
        <v>37996</v>
      </c>
      <c r="B85429" t="s">
        <v>46902</v>
      </c>
    </row>
    <row r="85430" spans="1:2" x14ac:dyDescent="0.25">
      <c r="A85430" s="3" t="s">
        <v>37997</v>
      </c>
      <c r="B85430" t="s">
        <v>46902</v>
      </c>
    </row>
    <row r="85431" spans="1:2" x14ac:dyDescent="0.25">
      <c r="A85431" s="3" t="s">
        <v>37998</v>
      </c>
      <c r="B85431" t="s">
        <v>46902</v>
      </c>
    </row>
    <row r="85432" spans="1:2" x14ac:dyDescent="0.25">
      <c r="A85432" s="3" t="s">
        <v>37999</v>
      </c>
      <c r="B85432" t="s">
        <v>46902</v>
      </c>
    </row>
    <row r="85433" spans="1:2" x14ac:dyDescent="0.25">
      <c r="A85433" s="3" t="s">
        <v>38000</v>
      </c>
      <c r="B85433" t="s">
        <v>46902</v>
      </c>
    </row>
    <row r="85434" spans="1:2" x14ac:dyDescent="0.25">
      <c r="A85434" s="3" t="s">
        <v>38001</v>
      </c>
      <c r="B85434" t="s">
        <v>46902</v>
      </c>
    </row>
    <row r="85435" spans="1:2" x14ac:dyDescent="0.25">
      <c r="A85435" s="3" t="s">
        <v>38002</v>
      </c>
      <c r="B85435" t="s">
        <v>46902</v>
      </c>
    </row>
    <row r="85436" spans="1:2" x14ac:dyDescent="0.25">
      <c r="A85436" s="3" t="s">
        <v>38003</v>
      </c>
      <c r="B85436" t="s">
        <v>46902</v>
      </c>
    </row>
    <row r="85437" spans="1:2" x14ac:dyDescent="0.25">
      <c r="A85437" s="3" t="s">
        <v>38004</v>
      </c>
      <c r="B85437" t="s">
        <v>46902</v>
      </c>
    </row>
    <row r="85438" spans="1:2" x14ac:dyDescent="0.25">
      <c r="A85438" s="3" t="s">
        <v>38005</v>
      </c>
      <c r="B85438" t="s">
        <v>46902</v>
      </c>
    </row>
    <row r="85439" spans="1:2" x14ac:dyDescent="0.25">
      <c r="A85439" s="3" t="s">
        <v>38006</v>
      </c>
      <c r="B85439" t="s">
        <v>46902</v>
      </c>
    </row>
    <row r="85440" spans="1:2" x14ac:dyDescent="0.25">
      <c r="A85440" s="3" t="s">
        <v>38007</v>
      </c>
      <c r="B85440" t="s">
        <v>46902</v>
      </c>
    </row>
    <row r="85441" spans="1:2" x14ac:dyDescent="0.25">
      <c r="A85441" s="3" t="s">
        <v>38008</v>
      </c>
      <c r="B85441" t="s">
        <v>46902</v>
      </c>
    </row>
    <row r="85442" spans="1:2" x14ac:dyDescent="0.25">
      <c r="A85442" s="3" t="s">
        <v>38009</v>
      </c>
      <c r="B85442" t="s">
        <v>46902</v>
      </c>
    </row>
    <row r="85443" spans="1:2" x14ac:dyDescent="0.25">
      <c r="A85443" s="3" t="s">
        <v>38010</v>
      </c>
      <c r="B85443" t="s">
        <v>46902</v>
      </c>
    </row>
    <row r="85444" spans="1:2" x14ac:dyDescent="0.25">
      <c r="A85444" s="3" t="s">
        <v>38011</v>
      </c>
      <c r="B85444" t="s">
        <v>46902</v>
      </c>
    </row>
    <row r="85445" spans="1:2" x14ac:dyDescent="0.25">
      <c r="A85445" s="3" t="s">
        <v>38012</v>
      </c>
      <c r="B85445" t="s">
        <v>46902</v>
      </c>
    </row>
    <row r="85446" spans="1:2" x14ac:dyDescent="0.25">
      <c r="A85446" s="3" t="s">
        <v>38013</v>
      </c>
      <c r="B85446" t="s">
        <v>46902</v>
      </c>
    </row>
    <row r="85447" spans="1:2" x14ac:dyDescent="0.25">
      <c r="A85447" s="3" t="s">
        <v>38014</v>
      </c>
      <c r="B85447" t="s">
        <v>46902</v>
      </c>
    </row>
    <row r="85448" spans="1:2" x14ac:dyDescent="0.25">
      <c r="A85448" s="3" t="s">
        <v>38015</v>
      </c>
      <c r="B85448" t="s">
        <v>46902</v>
      </c>
    </row>
    <row r="85449" spans="1:2" x14ac:dyDescent="0.25">
      <c r="A85449" s="3" t="s">
        <v>38016</v>
      </c>
      <c r="B85449" t="s">
        <v>46902</v>
      </c>
    </row>
    <row r="85450" spans="1:2" x14ac:dyDescent="0.25">
      <c r="A85450" s="3" t="s">
        <v>38017</v>
      </c>
      <c r="B85450" t="s">
        <v>46902</v>
      </c>
    </row>
    <row r="85451" spans="1:2" x14ac:dyDescent="0.25">
      <c r="A85451" s="3" t="s">
        <v>38018</v>
      </c>
      <c r="B85451" t="s">
        <v>46902</v>
      </c>
    </row>
    <row r="85452" spans="1:2" x14ac:dyDescent="0.25">
      <c r="A85452" s="3" t="s">
        <v>38019</v>
      </c>
      <c r="B85452" t="s">
        <v>46902</v>
      </c>
    </row>
    <row r="85453" spans="1:2" x14ac:dyDescent="0.25">
      <c r="A85453" s="3" t="s">
        <v>38020</v>
      </c>
      <c r="B85453" t="s">
        <v>46902</v>
      </c>
    </row>
    <row r="85454" spans="1:2" x14ac:dyDescent="0.25">
      <c r="A85454" s="3" t="s">
        <v>38021</v>
      </c>
      <c r="B85454" t="s">
        <v>46902</v>
      </c>
    </row>
    <row r="85455" spans="1:2" x14ac:dyDescent="0.25">
      <c r="A85455" s="3" t="s">
        <v>38022</v>
      </c>
      <c r="B85455" t="s">
        <v>46902</v>
      </c>
    </row>
    <row r="85456" spans="1:2" x14ac:dyDescent="0.25">
      <c r="A85456" s="3" t="s">
        <v>38023</v>
      </c>
      <c r="B85456" t="s">
        <v>46902</v>
      </c>
    </row>
    <row r="85457" spans="1:2" x14ac:dyDescent="0.25">
      <c r="A85457" s="3" t="s">
        <v>38024</v>
      </c>
      <c r="B85457" t="s">
        <v>46902</v>
      </c>
    </row>
    <row r="85458" spans="1:2" x14ac:dyDescent="0.25">
      <c r="A85458" s="3" t="s">
        <v>38025</v>
      </c>
      <c r="B85458" t="s">
        <v>46902</v>
      </c>
    </row>
    <row r="85459" spans="1:2" x14ac:dyDescent="0.25">
      <c r="A85459" s="3" t="s">
        <v>38026</v>
      </c>
      <c r="B85459" t="s">
        <v>46902</v>
      </c>
    </row>
    <row r="85460" spans="1:2" x14ac:dyDescent="0.25">
      <c r="A85460" s="3" t="s">
        <v>38027</v>
      </c>
      <c r="B85460" t="s">
        <v>46902</v>
      </c>
    </row>
    <row r="85461" spans="1:2" x14ac:dyDescent="0.25">
      <c r="A85461" s="3" t="s">
        <v>38028</v>
      </c>
      <c r="B85461" t="s">
        <v>46902</v>
      </c>
    </row>
    <row r="85462" spans="1:2" x14ac:dyDescent="0.25">
      <c r="A85462" s="3" t="s">
        <v>38029</v>
      </c>
      <c r="B85462" t="s">
        <v>46902</v>
      </c>
    </row>
    <row r="85463" spans="1:2" x14ac:dyDescent="0.25">
      <c r="A85463" s="3" t="s">
        <v>38030</v>
      </c>
      <c r="B85463" t="s">
        <v>46902</v>
      </c>
    </row>
    <row r="85464" spans="1:2" x14ac:dyDescent="0.25">
      <c r="A85464" s="3" t="s">
        <v>38031</v>
      </c>
      <c r="B85464" t="s">
        <v>46902</v>
      </c>
    </row>
    <row r="85465" spans="1:2" x14ac:dyDescent="0.25">
      <c r="A85465" s="3" t="s">
        <v>38032</v>
      </c>
      <c r="B85465" t="s">
        <v>46902</v>
      </c>
    </row>
    <row r="85466" spans="1:2" x14ac:dyDescent="0.25">
      <c r="A85466" s="3" t="s">
        <v>38033</v>
      </c>
      <c r="B85466" t="s">
        <v>46902</v>
      </c>
    </row>
    <row r="85467" spans="1:2" x14ac:dyDescent="0.25">
      <c r="A85467" s="3" t="s">
        <v>38034</v>
      </c>
      <c r="B85467" t="s">
        <v>46902</v>
      </c>
    </row>
    <row r="85468" spans="1:2" x14ac:dyDescent="0.25">
      <c r="A85468" s="3" t="s">
        <v>38035</v>
      </c>
      <c r="B85468" t="s">
        <v>46902</v>
      </c>
    </row>
    <row r="85469" spans="1:2" x14ac:dyDescent="0.25">
      <c r="A85469" s="3" t="s">
        <v>38036</v>
      </c>
      <c r="B85469" t="s">
        <v>46902</v>
      </c>
    </row>
    <row r="85470" spans="1:2" x14ac:dyDescent="0.25">
      <c r="A85470" s="3" t="s">
        <v>38037</v>
      </c>
      <c r="B85470" t="s">
        <v>46902</v>
      </c>
    </row>
    <row r="85471" spans="1:2" x14ac:dyDescent="0.25">
      <c r="A85471" s="3" t="s">
        <v>38038</v>
      </c>
      <c r="B85471" t="s">
        <v>46902</v>
      </c>
    </row>
    <row r="85472" spans="1:2" x14ac:dyDescent="0.25">
      <c r="A85472" s="3" t="s">
        <v>38039</v>
      </c>
      <c r="B85472" t="s">
        <v>46902</v>
      </c>
    </row>
    <row r="85473" spans="1:2" x14ac:dyDescent="0.25">
      <c r="A85473" s="3" t="s">
        <v>38040</v>
      </c>
      <c r="B85473" t="s">
        <v>46902</v>
      </c>
    </row>
    <row r="85474" spans="1:2" x14ac:dyDescent="0.25">
      <c r="A85474" s="3" t="s">
        <v>38041</v>
      </c>
      <c r="B85474" t="s">
        <v>46902</v>
      </c>
    </row>
    <row r="85475" spans="1:2" x14ac:dyDescent="0.25">
      <c r="A85475" s="3" t="s">
        <v>38042</v>
      </c>
      <c r="B85475" t="s">
        <v>46902</v>
      </c>
    </row>
    <row r="85476" spans="1:2" x14ac:dyDescent="0.25">
      <c r="A85476" s="3" t="s">
        <v>38043</v>
      </c>
      <c r="B85476" t="s">
        <v>46902</v>
      </c>
    </row>
    <row r="85477" spans="1:2" x14ac:dyDescent="0.25">
      <c r="A85477" s="3" t="s">
        <v>38044</v>
      </c>
      <c r="B85477" t="s">
        <v>46902</v>
      </c>
    </row>
    <row r="85478" spans="1:2" x14ac:dyDescent="0.25">
      <c r="A85478" s="3" t="s">
        <v>38045</v>
      </c>
      <c r="B85478" t="s">
        <v>46902</v>
      </c>
    </row>
    <row r="85479" spans="1:2" x14ac:dyDescent="0.25">
      <c r="A85479" s="3" t="s">
        <v>38046</v>
      </c>
      <c r="B85479" t="s">
        <v>46902</v>
      </c>
    </row>
    <row r="85480" spans="1:2" x14ac:dyDescent="0.25">
      <c r="A85480" s="3" t="s">
        <v>38047</v>
      </c>
      <c r="B85480" t="s">
        <v>46902</v>
      </c>
    </row>
    <row r="85481" spans="1:2" x14ac:dyDescent="0.25">
      <c r="A85481" s="3" t="s">
        <v>38048</v>
      </c>
      <c r="B85481" t="s">
        <v>46902</v>
      </c>
    </row>
    <row r="85482" spans="1:2" x14ac:dyDescent="0.25">
      <c r="A85482" s="3" t="s">
        <v>38049</v>
      </c>
      <c r="B85482" t="s">
        <v>46902</v>
      </c>
    </row>
    <row r="85483" spans="1:2" x14ac:dyDescent="0.25">
      <c r="A85483" s="3" t="s">
        <v>38050</v>
      </c>
      <c r="B85483" t="s">
        <v>46902</v>
      </c>
    </row>
    <row r="85484" spans="1:2" x14ac:dyDescent="0.25">
      <c r="A85484" s="3" t="s">
        <v>38051</v>
      </c>
      <c r="B85484" t="s">
        <v>46902</v>
      </c>
    </row>
    <row r="85485" spans="1:2" x14ac:dyDescent="0.25">
      <c r="A85485" s="3" t="s">
        <v>38052</v>
      </c>
      <c r="B85485" t="s">
        <v>46902</v>
      </c>
    </row>
    <row r="85486" spans="1:2" x14ac:dyDescent="0.25">
      <c r="A85486" s="3" t="s">
        <v>38053</v>
      </c>
      <c r="B85486" t="s">
        <v>46902</v>
      </c>
    </row>
    <row r="85487" spans="1:2" x14ac:dyDescent="0.25">
      <c r="A85487" s="3" t="s">
        <v>38054</v>
      </c>
      <c r="B85487" t="s">
        <v>46902</v>
      </c>
    </row>
    <row r="85488" spans="1:2" x14ac:dyDescent="0.25">
      <c r="A85488" s="3" t="s">
        <v>38055</v>
      </c>
      <c r="B85488" t="s">
        <v>46902</v>
      </c>
    </row>
    <row r="85489" spans="1:2" x14ac:dyDescent="0.25">
      <c r="A85489" s="3" t="s">
        <v>38056</v>
      </c>
      <c r="B85489" t="s">
        <v>46902</v>
      </c>
    </row>
    <row r="85490" spans="1:2" x14ac:dyDescent="0.25">
      <c r="A85490" s="3" t="s">
        <v>38057</v>
      </c>
      <c r="B85490" t="s">
        <v>46902</v>
      </c>
    </row>
    <row r="85491" spans="1:2" x14ac:dyDescent="0.25">
      <c r="A85491" s="3" t="s">
        <v>38058</v>
      </c>
      <c r="B85491" t="s">
        <v>46902</v>
      </c>
    </row>
    <row r="85492" spans="1:2" x14ac:dyDescent="0.25">
      <c r="A85492" s="3" t="s">
        <v>38059</v>
      </c>
      <c r="B85492" t="s">
        <v>46902</v>
      </c>
    </row>
    <row r="85493" spans="1:2" x14ac:dyDescent="0.25">
      <c r="A85493" s="3" t="s">
        <v>38060</v>
      </c>
      <c r="B85493" t="s">
        <v>46902</v>
      </c>
    </row>
    <row r="85494" spans="1:2" x14ac:dyDescent="0.25">
      <c r="A85494" s="3" t="s">
        <v>38061</v>
      </c>
      <c r="B85494" t="s">
        <v>46902</v>
      </c>
    </row>
    <row r="85495" spans="1:2" x14ac:dyDescent="0.25">
      <c r="A85495" s="3" t="s">
        <v>38062</v>
      </c>
      <c r="B85495" t="s">
        <v>46902</v>
      </c>
    </row>
    <row r="85496" spans="1:2" x14ac:dyDescent="0.25">
      <c r="A85496" s="3" t="s">
        <v>38063</v>
      </c>
      <c r="B85496" t="s">
        <v>46902</v>
      </c>
    </row>
    <row r="85497" spans="1:2" x14ac:dyDescent="0.25">
      <c r="A85497" s="3" t="s">
        <v>38064</v>
      </c>
      <c r="B85497" t="s">
        <v>46902</v>
      </c>
    </row>
    <row r="85498" spans="1:2" x14ac:dyDescent="0.25">
      <c r="A85498" s="3" t="s">
        <v>38065</v>
      </c>
      <c r="B85498" t="s">
        <v>46902</v>
      </c>
    </row>
    <row r="85499" spans="1:2" x14ac:dyDescent="0.25">
      <c r="A85499" s="3" t="s">
        <v>38066</v>
      </c>
      <c r="B85499" t="s">
        <v>46902</v>
      </c>
    </row>
    <row r="85500" spans="1:2" x14ac:dyDescent="0.25">
      <c r="A85500" s="3" t="s">
        <v>38067</v>
      </c>
      <c r="B85500" t="s">
        <v>46902</v>
      </c>
    </row>
    <row r="85501" spans="1:2" x14ac:dyDescent="0.25">
      <c r="A85501" s="3" t="s">
        <v>38068</v>
      </c>
      <c r="B85501" t="s">
        <v>46902</v>
      </c>
    </row>
    <row r="85502" spans="1:2" x14ac:dyDescent="0.25">
      <c r="A85502" s="3" t="s">
        <v>38069</v>
      </c>
      <c r="B85502" t="s">
        <v>46902</v>
      </c>
    </row>
    <row r="85503" spans="1:2" x14ac:dyDescent="0.25">
      <c r="A85503" s="3" t="s">
        <v>38070</v>
      </c>
      <c r="B85503" t="s">
        <v>46902</v>
      </c>
    </row>
    <row r="85504" spans="1:2" x14ac:dyDescent="0.25">
      <c r="A85504" s="3" t="s">
        <v>38071</v>
      </c>
      <c r="B85504" t="s">
        <v>46902</v>
      </c>
    </row>
    <row r="85505" spans="1:2" x14ac:dyDescent="0.25">
      <c r="A85505" s="3" t="s">
        <v>38072</v>
      </c>
      <c r="B85505" t="s">
        <v>46902</v>
      </c>
    </row>
    <row r="85506" spans="1:2" x14ac:dyDescent="0.25">
      <c r="A85506" s="3" t="s">
        <v>38073</v>
      </c>
      <c r="B85506" t="s">
        <v>46902</v>
      </c>
    </row>
    <row r="85507" spans="1:2" x14ac:dyDescent="0.25">
      <c r="A85507" s="3" t="s">
        <v>38074</v>
      </c>
      <c r="B85507" t="s">
        <v>46902</v>
      </c>
    </row>
    <row r="85508" spans="1:2" x14ac:dyDescent="0.25">
      <c r="A85508" s="3" t="s">
        <v>38075</v>
      </c>
      <c r="B85508" t="s">
        <v>46902</v>
      </c>
    </row>
    <row r="85509" spans="1:2" x14ac:dyDescent="0.25">
      <c r="A85509" s="3" t="s">
        <v>38076</v>
      </c>
      <c r="B85509" t="s">
        <v>46902</v>
      </c>
    </row>
    <row r="85510" spans="1:2" x14ac:dyDescent="0.25">
      <c r="A85510" s="3" t="s">
        <v>38077</v>
      </c>
      <c r="B85510" t="s">
        <v>46902</v>
      </c>
    </row>
    <row r="85511" spans="1:2" x14ac:dyDescent="0.25">
      <c r="A85511" s="3" t="s">
        <v>38078</v>
      </c>
      <c r="B85511" t="s">
        <v>46902</v>
      </c>
    </row>
    <row r="85512" spans="1:2" x14ac:dyDescent="0.25">
      <c r="A85512" s="3" t="s">
        <v>38079</v>
      </c>
      <c r="B85512" t="s">
        <v>46902</v>
      </c>
    </row>
    <row r="85513" spans="1:2" x14ac:dyDescent="0.25">
      <c r="A85513" s="3" t="s">
        <v>38080</v>
      </c>
      <c r="B85513" t="s">
        <v>46902</v>
      </c>
    </row>
    <row r="85514" spans="1:2" x14ac:dyDescent="0.25">
      <c r="A85514" s="3" t="s">
        <v>38081</v>
      </c>
      <c r="B85514" t="s">
        <v>46902</v>
      </c>
    </row>
    <row r="85515" spans="1:2" x14ac:dyDescent="0.25">
      <c r="A85515" s="3" t="s">
        <v>38082</v>
      </c>
      <c r="B85515" t="s">
        <v>46902</v>
      </c>
    </row>
    <row r="85516" spans="1:2" x14ac:dyDescent="0.25">
      <c r="A85516" s="3" t="s">
        <v>38083</v>
      </c>
      <c r="B85516" t="s">
        <v>46902</v>
      </c>
    </row>
    <row r="85517" spans="1:2" x14ac:dyDescent="0.25">
      <c r="A85517" s="3" t="s">
        <v>38084</v>
      </c>
      <c r="B85517" t="s">
        <v>46902</v>
      </c>
    </row>
    <row r="85518" spans="1:2" x14ac:dyDescent="0.25">
      <c r="A85518" s="3" t="s">
        <v>38085</v>
      </c>
      <c r="B85518" t="s">
        <v>46902</v>
      </c>
    </row>
    <row r="85519" spans="1:2" x14ac:dyDescent="0.25">
      <c r="A85519" s="3" t="s">
        <v>38086</v>
      </c>
      <c r="B85519" t="s">
        <v>46902</v>
      </c>
    </row>
    <row r="85520" spans="1:2" x14ac:dyDescent="0.25">
      <c r="A85520" s="3" t="s">
        <v>38087</v>
      </c>
      <c r="B85520" t="s">
        <v>46902</v>
      </c>
    </row>
    <row r="85521" spans="1:2" x14ac:dyDescent="0.25">
      <c r="A85521" s="3" t="s">
        <v>38088</v>
      </c>
      <c r="B85521" t="s">
        <v>46902</v>
      </c>
    </row>
    <row r="85522" spans="1:2" x14ac:dyDescent="0.25">
      <c r="A85522" s="3" t="s">
        <v>38089</v>
      </c>
      <c r="B85522" t="s">
        <v>46902</v>
      </c>
    </row>
    <row r="85523" spans="1:2" x14ac:dyDescent="0.25">
      <c r="A85523" s="3" t="s">
        <v>38090</v>
      </c>
      <c r="B85523" t="s">
        <v>46902</v>
      </c>
    </row>
    <row r="85524" spans="1:2" x14ac:dyDescent="0.25">
      <c r="A85524" s="3" t="s">
        <v>38091</v>
      </c>
      <c r="B85524" t="s">
        <v>46902</v>
      </c>
    </row>
    <row r="85525" spans="1:2" x14ac:dyDescent="0.25">
      <c r="A85525" s="3" t="s">
        <v>38092</v>
      </c>
      <c r="B85525" t="s">
        <v>46902</v>
      </c>
    </row>
    <row r="85526" spans="1:2" x14ac:dyDescent="0.25">
      <c r="A85526" s="3" t="s">
        <v>38093</v>
      </c>
      <c r="B85526" t="s">
        <v>46902</v>
      </c>
    </row>
    <row r="85527" spans="1:2" x14ac:dyDescent="0.25">
      <c r="A85527" s="3" t="s">
        <v>38094</v>
      </c>
      <c r="B85527" t="s">
        <v>46902</v>
      </c>
    </row>
    <row r="85528" spans="1:2" x14ac:dyDescent="0.25">
      <c r="A85528" s="3" t="s">
        <v>38095</v>
      </c>
      <c r="B85528" t="s">
        <v>46902</v>
      </c>
    </row>
    <row r="85529" spans="1:2" x14ac:dyDescent="0.25">
      <c r="A85529" s="3" t="s">
        <v>38096</v>
      </c>
      <c r="B85529" t="s">
        <v>46902</v>
      </c>
    </row>
    <row r="85530" spans="1:2" x14ac:dyDescent="0.25">
      <c r="A85530" s="3" t="s">
        <v>38097</v>
      </c>
      <c r="B85530" t="s">
        <v>46902</v>
      </c>
    </row>
    <row r="85531" spans="1:2" x14ac:dyDescent="0.25">
      <c r="A85531" s="3" t="s">
        <v>38098</v>
      </c>
      <c r="B85531" t="s">
        <v>46902</v>
      </c>
    </row>
    <row r="85532" spans="1:2" x14ac:dyDescent="0.25">
      <c r="A85532" s="3" t="s">
        <v>38099</v>
      </c>
      <c r="B85532" t="s">
        <v>46902</v>
      </c>
    </row>
    <row r="85533" spans="1:2" x14ac:dyDescent="0.25">
      <c r="A85533" s="3" t="s">
        <v>38100</v>
      </c>
      <c r="B85533" t="s">
        <v>46902</v>
      </c>
    </row>
    <row r="85534" spans="1:2" x14ac:dyDescent="0.25">
      <c r="A85534" s="3" t="s">
        <v>38101</v>
      </c>
      <c r="B85534" t="s">
        <v>46902</v>
      </c>
    </row>
    <row r="85535" spans="1:2" x14ac:dyDescent="0.25">
      <c r="A85535" s="3" t="s">
        <v>38102</v>
      </c>
      <c r="B85535" t="s">
        <v>46902</v>
      </c>
    </row>
    <row r="85536" spans="1:2" x14ac:dyDescent="0.25">
      <c r="A85536" s="3" t="s">
        <v>38103</v>
      </c>
      <c r="B85536" t="s">
        <v>46902</v>
      </c>
    </row>
    <row r="85537" spans="1:2" x14ac:dyDescent="0.25">
      <c r="A85537" s="3" t="s">
        <v>38104</v>
      </c>
      <c r="B85537" t="s">
        <v>46902</v>
      </c>
    </row>
    <row r="85538" spans="1:2" x14ac:dyDescent="0.25">
      <c r="A85538" s="3" t="s">
        <v>38105</v>
      </c>
      <c r="B85538" t="s">
        <v>46902</v>
      </c>
    </row>
    <row r="85539" spans="1:2" x14ac:dyDescent="0.25">
      <c r="A85539" s="3" t="s">
        <v>38106</v>
      </c>
      <c r="B85539" t="s">
        <v>46902</v>
      </c>
    </row>
    <row r="85540" spans="1:2" x14ac:dyDescent="0.25">
      <c r="A85540" s="3" t="s">
        <v>38107</v>
      </c>
      <c r="B85540" t="s">
        <v>46902</v>
      </c>
    </row>
    <row r="85541" spans="1:2" x14ac:dyDescent="0.25">
      <c r="A85541" s="3" t="s">
        <v>38108</v>
      </c>
      <c r="B85541" t="s">
        <v>46902</v>
      </c>
    </row>
    <row r="85542" spans="1:2" x14ac:dyDescent="0.25">
      <c r="A85542" s="3" t="s">
        <v>38109</v>
      </c>
      <c r="B85542" t="s">
        <v>46902</v>
      </c>
    </row>
    <row r="85543" spans="1:2" x14ac:dyDescent="0.25">
      <c r="A85543" s="3" t="s">
        <v>38110</v>
      </c>
      <c r="B85543" t="s">
        <v>46902</v>
      </c>
    </row>
    <row r="85544" spans="1:2" x14ac:dyDescent="0.25">
      <c r="A85544" s="3" t="s">
        <v>38111</v>
      </c>
      <c r="B85544" t="s">
        <v>46902</v>
      </c>
    </row>
    <row r="85545" spans="1:2" x14ac:dyDescent="0.25">
      <c r="A85545" s="3" t="s">
        <v>38112</v>
      </c>
      <c r="B85545" t="s">
        <v>46902</v>
      </c>
    </row>
    <row r="85546" spans="1:2" x14ac:dyDescent="0.25">
      <c r="A85546" s="3" t="s">
        <v>38113</v>
      </c>
      <c r="B85546" t="s">
        <v>46902</v>
      </c>
    </row>
    <row r="85547" spans="1:2" x14ac:dyDescent="0.25">
      <c r="A85547" s="3" t="s">
        <v>38114</v>
      </c>
      <c r="B85547" t="s">
        <v>46902</v>
      </c>
    </row>
    <row r="85548" spans="1:2" x14ac:dyDescent="0.25">
      <c r="A85548" s="3" t="s">
        <v>38115</v>
      </c>
      <c r="B85548" t="s">
        <v>46902</v>
      </c>
    </row>
    <row r="85549" spans="1:2" x14ac:dyDescent="0.25">
      <c r="A85549" s="3" t="s">
        <v>38116</v>
      </c>
      <c r="B85549" t="s">
        <v>46902</v>
      </c>
    </row>
    <row r="85550" spans="1:2" x14ac:dyDescent="0.25">
      <c r="A85550" s="3" t="s">
        <v>38117</v>
      </c>
      <c r="B85550" t="s">
        <v>46902</v>
      </c>
    </row>
    <row r="85551" spans="1:2" x14ac:dyDescent="0.25">
      <c r="A85551" s="3" t="s">
        <v>38118</v>
      </c>
      <c r="B85551" t="s">
        <v>46902</v>
      </c>
    </row>
    <row r="85552" spans="1:2" x14ac:dyDescent="0.25">
      <c r="A85552" s="3" t="s">
        <v>38119</v>
      </c>
      <c r="B85552" t="s">
        <v>46902</v>
      </c>
    </row>
    <row r="85553" spans="1:2" x14ac:dyDescent="0.25">
      <c r="A85553" s="3" t="s">
        <v>38120</v>
      </c>
      <c r="B85553" t="s">
        <v>46902</v>
      </c>
    </row>
    <row r="85554" spans="1:2" x14ac:dyDescent="0.25">
      <c r="A85554" s="3" t="s">
        <v>38121</v>
      </c>
      <c r="B85554" t="s">
        <v>46902</v>
      </c>
    </row>
    <row r="85555" spans="1:2" x14ac:dyDescent="0.25">
      <c r="A85555" s="3" t="s">
        <v>38122</v>
      </c>
      <c r="B85555" t="s">
        <v>46902</v>
      </c>
    </row>
    <row r="85556" spans="1:2" x14ac:dyDescent="0.25">
      <c r="A85556" s="3" t="s">
        <v>38123</v>
      </c>
      <c r="B85556" t="s">
        <v>46902</v>
      </c>
    </row>
    <row r="85557" spans="1:2" x14ac:dyDescent="0.25">
      <c r="A85557" s="3" t="s">
        <v>38124</v>
      </c>
      <c r="B85557" t="s">
        <v>46902</v>
      </c>
    </row>
    <row r="85558" spans="1:2" x14ac:dyDescent="0.25">
      <c r="A85558" s="3" t="s">
        <v>38125</v>
      </c>
      <c r="B85558" t="s">
        <v>46902</v>
      </c>
    </row>
    <row r="85559" spans="1:2" x14ac:dyDescent="0.25">
      <c r="A85559" s="3" t="s">
        <v>38126</v>
      </c>
      <c r="B85559" t="s">
        <v>46902</v>
      </c>
    </row>
    <row r="85560" spans="1:2" x14ac:dyDescent="0.25">
      <c r="A85560" s="3" t="s">
        <v>38127</v>
      </c>
      <c r="B85560" t="s">
        <v>46902</v>
      </c>
    </row>
    <row r="85561" spans="1:2" x14ac:dyDescent="0.25">
      <c r="A85561" s="3" t="s">
        <v>38128</v>
      </c>
      <c r="B85561" t="s">
        <v>46902</v>
      </c>
    </row>
    <row r="85562" spans="1:2" x14ac:dyDescent="0.25">
      <c r="A85562" s="3" t="s">
        <v>38129</v>
      </c>
      <c r="B85562" t="s">
        <v>46902</v>
      </c>
    </row>
    <row r="85563" spans="1:2" x14ac:dyDescent="0.25">
      <c r="A85563" s="3" t="s">
        <v>38130</v>
      </c>
      <c r="B85563" t="s">
        <v>46902</v>
      </c>
    </row>
    <row r="85564" spans="1:2" x14ac:dyDescent="0.25">
      <c r="A85564" s="3" t="s">
        <v>38131</v>
      </c>
      <c r="B85564" t="s">
        <v>46902</v>
      </c>
    </row>
    <row r="85565" spans="1:2" x14ac:dyDescent="0.25">
      <c r="A85565" s="3" t="s">
        <v>38132</v>
      </c>
      <c r="B85565" t="s">
        <v>46902</v>
      </c>
    </row>
    <row r="85566" spans="1:2" x14ac:dyDescent="0.25">
      <c r="A85566" s="3" t="s">
        <v>38133</v>
      </c>
      <c r="B85566" t="s">
        <v>46902</v>
      </c>
    </row>
    <row r="85567" spans="1:2" x14ac:dyDescent="0.25">
      <c r="A85567" s="3" t="s">
        <v>38134</v>
      </c>
      <c r="B85567" t="s">
        <v>46902</v>
      </c>
    </row>
    <row r="85568" spans="1:2" x14ac:dyDescent="0.25">
      <c r="A85568" s="3" t="s">
        <v>38135</v>
      </c>
      <c r="B85568" t="s">
        <v>46902</v>
      </c>
    </row>
    <row r="85569" spans="1:2" x14ac:dyDescent="0.25">
      <c r="A85569" s="3" t="s">
        <v>38136</v>
      </c>
      <c r="B85569" t="s">
        <v>46902</v>
      </c>
    </row>
    <row r="85570" spans="1:2" x14ac:dyDescent="0.25">
      <c r="A85570" s="3" t="s">
        <v>38137</v>
      </c>
      <c r="B85570" t="s">
        <v>46902</v>
      </c>
    </row>
    <row r="85571" spans="1:2" x14ac:dyDescent="0.25">
      <c r="A85571" s="3" t="s">
        <v>38138</v>
      </c>
      <c r="B85571" t="s">
        <v>46902</v>
      </c>
    </row>
    <row r="85572" spans="1:2" x14ac:dyDescent="0.25">
      <c r="A85572" s="3" t="s">
        <v>38139</v>
      </c>
      <c r="B85572" t="s">
        <v>46902</v>
      </c>
    </row>
    <row r="85573" spans="1:2" x14ac:dyDescent="0.25">
      <c r="A85573" s="3" t="s">
        <v>38140</v>
      </c>
      <c r="B85573" t="s">
        <v>46902</v>
      </c>
    </row>
    <row r="85574" spans="1:2" x14ac:dyDescent="0.25">
      <c r="A85574" s="3" t="s">
        <v>38141</v>
      </c>
      <c r="B85574" t="s">
        <v>46902</v>
      </c>
    </row>
    <row r="85575" spans="1:2" x14ac:dyDescent="0.25">
      <c r="A85575" s="3" t="s">
        <v>38142</v>
      </c>
      <c r="B85575" t="s">
        <v>46902</v>
      </c>
    </row>
    <row r="85576" spans="1:2" x14ac:dyDescent="0.25">
      <c r="A85576" s="3" t="s">
        <v>38143</v>
      </c>
      <c r="B85576" t="s">
        <v>46902</v>
      </c>
    </row>
    <row r="85577" spans="1:2" x14ac:dyDescent="0.25">
      <c r="A85577" s="3" t="s">
        <v>38144</v>
      </c>
      <c r="B85577" t="s">
        <v>46902</v>
      </c>
    </row>
    <row r="85578" spans="1:2" x14ac:dyDescent="0.25">
      <c r="A85578" s="3" t="s">
        <v>38145</v>
      </c>
      <c r="B85578" t="s">
        <v>46902</v>
      </c>
    </row>
    <row r="85579" spans="1:2" x14ac:dyDescent="0.25">
      <c r="A85579" s="3" t="s">
        <v>38146</v>
      </c>
      <c r="B85579" t="s">
        <v>46902</v>
      </c>
    </row>
    <row r="85580" spans="1:2" x14ac:dyDescent="0.25">
      <c r="A85580" s="3" t="s">
        <v>38147</v>
      </c>
      <c r="B85580" t="s">
        <v>46902</v>
      </c>
    </row>
    <row r="85581" spans="1:2" x14ac:dyDescent="0.25">
      <c r="A85581" s="3" t="s">
        <v>38148</v>
      </c>
      <c r="B85581" t="s">
        <v>46902</v>
      </c>
    </row>
    <row r="85582" spans="1:2" x14ac:dyDescent="0.25">
      <c r="A85582" s="3" t="s">
        <v>38149</v>
      </c>
      <c r="B85582" t="s">
        <v>46902</v>
      </c>
    </row>
    <row r="85583" spans="1:2" x14ac:dyDescent="0.25">
      <c r="A85583" s="3" t="s">
        <v>38150</v>
      </c>
      <c r="B85583" t="s">
        <v>46902</v>
      </c>
    </row>
    <row r="85584" spans="1:2" x14ac:dyDescent="0.25">
      <c r="A85584" s="3" t="s">
        <v>38151</v>
      </c>
      <c r="B85584" t="s">
        <v>46902</v>
      </c>
    </row>
    <row r="85585" spans="1:2" x14ac:dyDescent="0.25">
      <c r="A85585" s="3" t="s">
        <v>38152</v>
      </c>
      <c r="B85585" t="s">
        <v>46902</v>
      </c>
    </row>
    <row r="85586" spans="1:2" x14ac:dyDescent="0.25">
      <c r="A85586" s="3" t="s">
        <v>38153</v>
      </c>
      <c r="B85586" t="s">
        <v>46902</v>
      </c>
    </row>
    <row r="85587" spans="1:2" x14ac:dyDescent="0.25">
      <c r="A85587" s="3" t="s">
        <v>38154</v>
      </c>
      <c r="B85587" t="s">
        <v>46902</v>
      </c>
    </row>
    <row r="85588" spans="1:2" x14ac:dyDescent="0.25">
      <c r="A85588" s="3" t="s">
        <v>38155</v>
      </c>
      <c r="B85588" t="s">
        <v>46902</v>
      </c>
    </row>
    <row r="85589" spans="1:2" x14ac:dyDescent="0.25">
      <c r="A85589" s="3" t="s">
        <v>38156</v>
      </c>
      <c r="B85589" t="s">
        <v>46902</v>
      </c>
    </row>
    <row r="85590" spans="1:2" x14ac:dyDescent="0.25">
      <c r="A85590" s="3" t="s">
        <v>38157</v>
      </c>
      <c r="B85590" t="s">
        <v>46902</v>
      </c>
    </row>
    <row r="85591" spans="1:2" x14ac:dyDescent="0.25">
      <c r="A85591" s="3" t="s">
        <v>38158</v>
      </c>
      <c r="B85591" t="s">
        <v>46902</v>
      </c>
    </row>
    <row r="85592" spans="1:2" x14ac:dyDescent="0.25">
      <c r="A85592" s="3" t="s">
        <v>38159</v>
      </c>
      <c r="B85592" t="s">
        <v>46902</v>
      </c>
    </row>
    <row r="85593" spans="1:2" x14ac:dyDescent="0.25">
      <c r="A85593" s="3" t="s">
        <v>38160</v>
      </c>
      <c r="B85593" t="s">
        <v>46902</v>
      </c>
    </row>
    <row r="85594" spans="1:2" x14ac:dyDescent="0.25">
      <c r="A85594" s="3" t="s">
        <v>38161</v>
      </c>
      <c r="B85594" t="s">
        <v>46902</v>
      </c>
    </row>
    <row r="85595" spans="1:2" x14ac:dyDescent="0.25">
      <c r="A85595" s="3" t="s">
        <v>38162</v>
      </c>
      <c r="B85595" t="s">
        <v>46902</v>
      </c>
    </row>
    <row r="85596" spans="1:2" x14ac:dyDescent="0.25">
      <c r="A85596" s="3" t="s">
        <v>38163</v>
      </c>
      <c r="B85596" t="s">
        <v>46902</v>
      </c>
    </row>
    <row r="85597" spans="1:2" x14ac:dyDescent="0.25">
      <c r="A85597" s="3" t="s">
        <v>38164</v>
      </c>
      <c r="B85597" t="s">
        <v>46902</v>
      </c>
    </row>
    <row r="85598" spans="1:2" x14ac:dyDescent="0.25">
      <c r="A85598" s="3" t="s">
        <v>38165</v>
      </c>
      <c r="B85598" t="s">
        <v>46902</v>
      </c>
    </row>
    <row r="85599" spans="1:2" x14ac:dyDescent="0.25">
      <c r="A85599" s="3" t="s">
        <v>38166</v>
      </c>
      <c r="B85599" t="s">
        <v>46902</v>
      </c>
    </row>
    <row r="85600" spans="1:2" x14ac:dyDescent="0.25">
      <c r="A85600" s="3" t="s">
        <v>38167</v>
      </c>
      <c r="B85600" t="s">
        <v>46902</v>
      </c>
    </row>
    <row r="85601" spans="1:2" x14ac:dyDescent="0.25">
      <c r="A85601" s="3" t="s">
        <v>38168</v>
      </c>
      <c r="B85601" t="s">
        <v>46902</v>
      </c>
    </row>
    <row r="85602" spans="1:2" x14ac:dyDescent="0.25">
      <c r="A85602" s="3" t="s">
        <v>38169</v>
      </c>
      <c r="B85602" t="s">
        <v>46902</v>
      </c>
    </row>
    <row r="85603" spans="1:2" x14ac:dyDescent="0.25">
      <c r="A85603" s="3" t="s">
        <v>38170</v>
      </c>
      <c r="B85603" t="s">
        <v>46902</v>
      </c>
    </row>
    <row r="85604" spans="1:2" x14ac:dyDescent="0.25">
      <c r="A85604" s="3" t="s">
        <v>38171</v>
      </c>
      <c r="B85604" t="s">
        <v>46902</v>
      </c>
    </row>
    <row r="85605" spans="1:2" x14ac:dyDescent="0.25">
      <c r="A85605" s="3" t="s">
        <v>38172</v>
      </c>
      <c r="B85605" t="s">
        <v>46902</v>
      </c>
    </row>
    <row r="85606" spans="1:2" x14ac:dyDescent="0.25">
      <c r="A85606" s="3" t="s">
        <v>38173</v>
      </c>
      <c r="B85606" t="s">
        <v>46902</v>
      </c>
    </row>
    <row r="85607" spans="1:2" x14ac:dyDescent="0.25">
      <c r="A85607" s="3" t="s">
        <v>38174</v>
      </c>
      <c r="B85607" t="s">
        <v>46902</v>
      </c>
    </row>
    <row r="85608" spans="1:2" x14ac:dyDescent="0.25">
      <c r="A85608" s="3" t="s">
        <v>38175</v>
      </c>
      <c r="B85608" t="s">
        <v>46902</v>
      </c>
    </row>
    <row r="85609" spans="1:2" x14ac:dyDescent="0.25">
      <c r="A85609" s="3" t="s">
        <v>38176</v>
      </c>
      <c r="B85609" t="s">
        <v>46902</v>
      </c>
    </row>
    <row r="85610" spans="1:2" x14ac:dyDescent="0.25">
      <c r="A85610" s="3" t="s">
        <v>38177</v>
      </c>
      <c r="B85610" t="s">
        <v>46902</v>
      </c>
    </row>
    <row r="85611" spans="1:2" x14ac:dyDescent="0.25">
      <c r="A85611" s="3" t="s">
        <v>38178</v>
      </c>
      <c r="B85611" t="s">
        <v>46902</v>
      </c>
    </row>
    <row r="85612" spans="1:2" x14ac:dyDescent="0.25">
      <c r="A85612" s="3" t="s">
        <v>38179</v>
      </c>
      <c r="B85612" t="s">
        <v>46902</v>
      </c>
    </row>
    <row r="85613" spans="1:2" x14ac:dyDescent="0.25">
      <c r="A85613" s="3" t="s">
        <v>38180</v>
      </c>
      <c r="B85613" t="s">
        <v>46902</v>
      </c>
    </row>
    <row r="85614" spans="1:2" x14ac:dyDescent="0.25">
      <c r="A85614" s="3" t="s">
        <v>38181</v>
      </c>
      <c r="B85614" t="s">
        <v>46902</v>
      </c>
    </row>
    <row r="85615" spans="1:2" x14ac:dyDescent="0.25">
      <c r="A85615" s="3" t="s">
        <v>38182</v>
      </c>
      <c r="B85615" t="s">
        <v>46902</v>
      </c>
    </row>
    <row r="85616" spans="1:2" x14ac:dyDescent="0.25">
      <c r="A85616" s="3" t="s">
        <v>38183</v>
      </c>
      <c r="B85616" t="s">
        <v>46902</v>
      </c>
    </row>
    <row r="85617" spans="1:2" x14ac:dyDescent="0.25">
      <c r="A85617" s="3" t="s">
        <v>38184</v>
      </c>
      <c r="B85617" t="s">
        <v>46902</v>
      </c>
    </row>
    <row r="85618" spans="1:2" x14ac:dyDescent="0.25">
      <c r="A85618" s="3" t="s">
        <v>38185</v>
      </c>
      <c r="B85618" t="s">
        <v>46902</v>
      </c>
    </row>
    <row r="85619" spans="1:2" x14ac:dyDescent="0.25">
      <c r="A85619" s="3" t="s">
        <v>38186</v>
      </c>
      <c r="B85619" t="s">
        <v>46902</v>
      </c>
    </row>
    <row r="85620" spans="1:2" x14ac:dyDescent="0.25">
      <c r="A85620" s="3" t="s">
        <v>38187</v>
      </c>
      <c r="B85620" t="s">
        <v>46902</v>
      </c>
    </row>
    <row r="85621" spans="1:2" x14ac:dyDescent="0.25">
      <c r="A85621" s="3" t="s">
        <v>38188</v>
      </c>
      <c r="B85621" t="s">
        <v>46902</v>
      </c>
    </row>
    <row r="85622" spans="1:2" x14ac:dyDescent="0.25">
      <c r="A85622" s="3" t="s">
        <v>38189</v>
      </c>
      <c r="B85622" t="s">
        <v>46902</v>
      </c>
    </row>
    <row r="85623" spans="1:2" x14ac:dyDescent="0.25">
      <c r="A85623" s="3" t="s">
        <v>38190</v>
      </c>
      <c r="B85623" t="s">
        <v>46902</v>
      </c>
    </row>
    <row r="85624" spans="1:2" x14ac:dyDescent="0.25">
      <c r="A85624" s="3" t="s">
        <v>38191</v>
      </c>
      <c r="B85624" t="s">
        <v>46902</v>
      </c>
    </row>
    <row r="85625" spans="1:2" x14ac:dyDescent="0.25">
      <c r="A85625" s="3" t="s">
        <v>38192</v>
      </c>
      <c r="B85625" t="s">
        <v>46902</v>
      </c>
    </row>
    <row r="85626" spans="1:2" x14ac:dyDescent="0.25">
      <c r="A85626" s="3" t="s">
        <v>38193</v>
      </c>
      <c r="B85626" t="s">
        <v>46902</v>
      </c>
    </row>
    <row r="85627" spans="1:2" x14ac:dyDescent="0.25">
      <c r="A85627" s="3" t="s">
        <v>38194</v>
      </c>
      <c r="B85627" t="s">
        <v>46902</v>
      </c>
    </row>
    <row r="85628" spans="1:2" x14ac:dyDescent="0.25">
      <c r="A85628" s="3" t="s">
        <v>38195</v>
      </c>
      <c r="B85628" t="s">
        <v>46902</v>
      </c>
    </row>
    <row r="85629" spans="1:2" x14ac:dyDescent="0.25">
      <c r="A85629" s="3" t="s">
        <v>38196</v>
      </c>
      <c r="B85629" t="s">
        <v>46902</v>
      </c>
    </row>
    <row r="85630" spans="1:2" x14ac:dyDescent="0.25">
      <c r="A85630" s="3" t="s">
        <v>38197</v>
      </c>
      <c r="B85630" t="s">
        <v>46902</v>
      </c>
    </row>
    <row r="85631" spans="1:2" x14ac:dyDescent="0.25">
      <c r="A85631" s="3" t="s">
        <v>38198</v>
      </c>
      <c r="B85631" t="s">
        <v>46902</v>
      </c>
    </row>
    <row r="85632" spans="1:2" x14ac:dyDescent="0.25">
      <c r="A85632" s="3" t="s">
        <v>38199</v>
      </c>
      <c r="B85632" t="s">
        <v>46902</v>
      </c>
    </row>
    <row r="85633" spans="1:2" x14ac:dyDescent="0.25">
      <c r="A85633" s="3" t="s">
        <v>38200</v>
      </c>
      <c r="B85633" t="s">
        <v>46902</v>
      </c>
    </row>
    <row r="85634" spans="1:2" x14ac:dyDescent="0.25">
      <c r="A85634" s="3" t="s">
        <v>38201</v>
      </c>
      <c r="B85634" t="s">
        <v>46902</v>
      </c>
    </row>
    <row r="85635" spans="1:2" x14ac:dyDescent="0.25">
      <c r="A85635" s="3" t="s">
        <v>38202</v>
      </c>
      <c r="B85635" t="s">
        <v>46902</v>
      </c>
    </row>
    <row r="85636" spans="1:2" x14ac:dyDescent="0.25">
      <c r="A85636" s="3" t="s">
        <v>38203</v>
      </c>
      <c r="B85636" t="s">
        <v>46902</v>
      </c>
    </row>
    <row r="85637" spans="1:2" x14ac:dyDescent="0.25">
      <c r="A85637" s="3" t="s">
        <v>38204</v>
      </c>
      <c r="B85637" t="s">
        <v>46902</v>
      </c>
    </row>
    <row r="85638" spans="1:2" x14ac:dyDescent="0.25">
      <c r="A85638" s="3" t="s">
        <v>38205</v>
      </c>
      <c r="B85638" t="s">
        <v>46902</v>
      </c>
    </row>
    <row r="85639" spans="1:2" x14ac:dyDescent="0.25">
      <c r="A85639" s="3" t="s">
        <v>38206</v>
      </c>
      <c r="B85639" t="s">
        <v>46902</v>
      </c>
    </row>
    <row r="85640" spans="1:2" x14ac:dyDescent="0.25">
      <c r="A85640" s="3" t="s">
        <v>38207</v>
      </c>
      <c r="B85640" t="s">
        <v>46902</v>
      </c>
    </row>
    <row r="85641" spans="1:2" x14ac:dyDescent="0.25">
      <c r="A85641" s="3" t="s">
        <v>38208</v>
      </c>
      <c r="B85641" t="s">
        <v>46902</v>
      </c>
    </row>
    <row r="85642" spans="1:2" x14ac:dyDescent="0.25">
      <c r="A85642" s="3" t="s">
        <v>38209</v>
      </c>
      <c r="B85642" t="s">
        <v>46902</v>
      </c>
    </row>
    <row r="85643" spans="1:2" x14ac:dyDescent="0.25">
      <c r="A85643" s="3" t="s">
        <v>38210</v>
      </c>
      <c r="B85643" t="s">
        <v>46902</v>
      </c>
    </row>
    <row r="85644" spans="1:2" x14ac:dyDescent="0.25">
      <c r="A85644" s="3" t="s">
        <v>38211</v>
      </c>
      <c r="B85644" t="s">
        <v>46902</v>
      </c>
    </row>
    <row r="85645" spans="1:2" x14ac:dyDescent="0.25">
      <c r="A85645" s="3" t="s">
        <v>38212</v>
      </c>
      <c r="B85645" t="s">
        <v>46902</v>
      </c>
    </row>
    <row r="85646" spans="1:2" x14ac:dyDescent="0.25">
      <c r="A85646" s="3" t="s">
        <v>38213</v>
      </c>
      <c r="B85646" t="s">
        <v>46902</v>
      </c>
    </row>
    <row r="85647" spans="1:2" x14ac:dyDescent="0.25">
      <c r="A85647" s="3" t="s">
        <v>38214</v>
      </c>
      <c r="B85647" t="s">
        <v>46902</v>
      </c>
    </row>
    <row r="85648" spans="1:2" x14ac:dyDescent="0.25">
      <c r="A85648" s="3" t="s">
        <v>38215</v>
      </c>
      <c r="B85648" t="s">
        <v>46902</v>
      </c>
    </row>
    <row r="85649" spans="1:2" x14ac:dyDescent="0.25">
      <c r="A85649" s="3" t="s">
        <v>38216</v>
      </c>
      <c r="B85649" t="s">
        <v>46902</v>
      </c>
    </row>
    <row r="85650" spans="1:2" x14ac:dyDescent="0.25">
      <c r="A85650" s="3" t="s">
        <v>38217</v>
      </c>
      <c r="B85650" t="s">
        <v>46902</v>
      </c>
    </row>
    <row r="85651" spans="1:2" x14ac:dyDescent="0.25">
      <c r="A85651" s="3" t="s">
        <v>38218</v>
      </c>
      <c r="B85651" t="s">
        <v>46902</v>
      </c>
    </row>
    <row r="85652" spans="1:2" x14ac:dyDescent="0.25">
      <c r="A85652" s="3" t="s">
        <v>38219</v>
      </c>
      <c r="B85652" t="s">
        <v>46902</v>
      </c>
    </row>
    <row r="85653" spans="1:2" x14ac:dyDescent="0.25">
      <c r="A85653" s="3" t="s">
        <v>38220</v>
      </c>
      <c r="B85653" t="s">
        <v>46902</v>
      </c>
    </row>
    <row r="85654" spans="1:2" x14ac:dyDescent="0.25">
      <c r="A85654" s="3" t="s">
        <v>38221</v>
      </c>
      <c r="B85654" t="s">
        <v>46902</v>
      </c>
    </row>
    <row r="85655" spans="1:2" x14ac:dyDescent="0.25">
      <c r="A85655" s="3" t="s">
        <v>38222</v>
      </c>
      <c r="B85655" t="s">
        <v>46902</v>
      </c>
    </row>
    <row r="85656" spans="1:2" x14ac:dyDescent="0.25">
      <c r="A85656" s="3" t="s">
        <v>38223</v>
      </c>
      <c r="B85656" t="s">
        <v>46902</v>
      </c>
    </row>
    <row r="85657" spans="1:2" x14ac:dyDescent="0.25">
      <c r="A85657" s="3" t="s">
        <v>38224</v>
      </c>
      <c r="B85657" t="s">
        <v>46902</v>
      </c>
    </row>
    <row r="85658" spans="1:2" x14ac:dyDescent="0.25">
      <c r="A85658" s="3" t="s">
        <v>38225</v>
      </c>
      <c r="B85658" t="s">
        <v>46902</v>
      </c>
    </row>
    <row r="85659" spans="1:2" x14ac:dyDescent="0.25">
      <c r="A85659" s="3" t="s">
        <v>38226</v>
      </c>
      <c r="B85659" t="s">
        <v>46902</v>
      </c>
    </row>
    <row r="85660" spans="1:2" x14ac:dyDescent="0.25">
      <c r="A85660" s="3" t="s">
        <v>38227</v>
      </c>
      <c r="B85660" t="s">
        <v>46902</v>
      </c>
    </row>
    <row r="85661" spans="1:2" x14ac:dyDescent="0.25">
      <c r="A85661" s="3" t="s">
        <v>38228</v>
      </c>
      <c r="B85661" t="s">
        <v>46902</v>
      </c>
    </row>
    <row r="85662" spans="1:2" x14ac:dyDescent="0.25">
      <c r="A85662" s="3" t="s">
        <v>38229</v>
      </c>
      <c r="B85662" t="s">
        <v>46902</v>
      </c>
    </row>
    <row r="85663" spans="1:2" x14ac:dyDescent="0.25">
      <c r="A85663" s="3" t="s">
        <v>38230</v>
      </c>
      <c r="B85663" t="s">
        <v>46902</v>
      </c>
    </row>
    <row r="85664" spans="1:2" x14ac:dyDescent="0.25">
      <c r="A85664" s="3" t="s">
        <v>38231</v>
      </c>
      <c r="B85664" t="s">
        <v>46902</v>
      </c>
    </row>
    <row r="85665" spans="1:2" x14ac:dyDescent="0.25">
      <c r="A85665" s="3" t="s">
        <v>38232</v>
      </c>
      <c r="B85665" t="s">
        <v>46902</v>
      </c>
    </row>
    <row r="85666" spans="1:2" x14ac:dyDescent="0.25">
      <c r="A85666" s="3" t="s">
        <v>38233</v>
      </c>
      <c r="B85666" t="s">
        <v>46902</v>
      </c>
    </row>
    <row r="85667" spans="1:2" x14ac:dyDescent="0.25">
      <c r="A85667" s="3" t="s">
        <v>38234</v>
      </c>
      <c r="B85667" t="s">
        <v>46902</v>
      </c>
    </row>
    <row r="85668" spans="1:2" x14ac:dyDescent="0.25">
      <c r="A85668" s="3" t="s">
        <v>38235</v>
      </c>
      <c r="B85668" t="s">
        <v>46902</v>
      </c>
    </row>
    <row r="85669" spans="1:2" x14ac:dyDescent="0.25">
      <c r="A85669" s="3" t="s">
        <v>38236</v>
      </c>
      <c r="B85669" t="s">
        <v>46902</v>
      </c>
    </row>
    <row r="85670" spans="1:2" x14ac:dyDescent="0.25">
      <c r="A85670" s="3" t="s">
        <v>38237</v>
      </c>
      <c r="B85670" t="s">
        <v>46902</v>
      </c>
    </row>
    <row r="85671" spans="1:2" x14ac:dyDescent="0.25">
      <c r="A85671" s="3" t="s">
        <v>38238</v>
      </c>
      <c r="B85671" t="s">
        <v>46902</v>
      </c>
    </row>
    <row r="85672" spans="1:2" x14ac:dyDescent="0.25">
      <c r="A85672" s="3" t="s">
        <v>38239</v>
      </c>
      <c r="B85672" t="s">
        <v>46902</v>
      </c>
    </row>
    <row r="85673" spans="1:2" x14ac:dyDescent="0.25">
      <c r="A85673" s="3" t="s">
        <v>38240</v>
      </c>
      <c r="B85673" t="s">
        <v>46902</v>
      </c>
    </row>
    <row r="85674" spans="1:2" x14ac:dyDescent="0.25">
      <c r="A85674" s="3" t="s">
        <v>38241</v>
      </c>
      <c r="B85674" t="s">
        <v>46902</v>
      </c>
    </row>
    <row r="85675" spans="1:2" x14ac:dyDescent="0.25">
      <c r="A85675" s="3" t="s">
        <v>38242</v>
      </c>
      <c r="B85675" t="s">
        <v>46902</v>
      </c>
    </row>
    <row r="85676" spans="1:2" x14ac:dyDescent="0.25">
      <c r="A85676" s="3" t="s">
        <v>38243</v>
      </c>
      <c r="B85676" t="s">
        <v>46902</v>
      </c>
    </row>
    <row r="85677" spans="1:2" x14ac:dyDescent="0.25">
      <c r="A85677" s="3" t="s">
        <v>38244</v>
      </c>
      <c r="B85677" t="s">
        <v>46902</v>
      </c>
    </row>
    <row r="85678" spans="1:2" x14ac:dyDescent="0.25">
      <c r="A85678" s="3" t="s">
        <v>38245</v>
      </c>
      <c r="B85678" t="s">
        <v>46902</v>
      </c>
    </row>
    <row r="85679" spans="1:2" x14ac:dyDescent="0.25">
      <c r="A85679" s="3" t="s">
        <v>38246</v>
      </c>
      <c r="B85679" t="s">
        <v>46902</v>
      </c>
    </row>
    <row r="85680" spans="1:2" x14ac:dyDescent="0.25">
      <c r="A85680" s="3" t="s">
        <v>38247</v>
      </c>
      <c r="B85680" t="s">
        <v>46902</v>
      </c>
    </row>
    <row r="85681" spans="1:2" x14ac:dyDescent="0.25">
      <c r="A85681" s="3" t="s">
        <v>38248</v>
      </c>
      <c r="B85681" t="s">
        <v>46902</v>
      </c>
    </row>
    <row r="85682" spans="1:2" x14ac:dyDescent="0.25">
      <c r="A85682" s="3" t="s">
        <v>38249</v>
      </c>
      <c r="B85682" t="s">
        <v>46902</v>
      </c>
    </row>
    <row r="85683" spans="1:2" x14ac:dyDescent="0.25">
      <c r="A85683" s="3" t="s">
        <v>38250</v>
      </c>
      <c r="B85683" t="s">
        <v>46902</v>
      </c>
    </row>
    <row r="85684" spans="1:2" x14ac:dyDescent="0.25">
      <c r="A85684" s="3" t="s">
        <v>38251</v>
      </c>
      <c r="B85684" t="s">
        <v>46902</v>
      </c>
    </row>
    <row r="85685" spans="1:2" x14ac:dyDescent="0.25">
      <c r="A85685" s="3" t="s">
        <v>38252</v>
      </c>
      <c r="B85685" t="s">
        <v>46902</v>
      </c>
    </row>
    <row r="85686" spans="1:2" x14ac:dyDescent="0.25">
      <c r="A85686" s="3" t="s">
        <v>38253</v>
      </c>
      <c r="B85686" t="s">
        <v>46902</v>
      </c>
    </row>
    <row r="85687" spans="1:2" x14ac:dyDescent="0.25">
      <c r="A85687" s="3" t="s">
        <v>38254</v>
      </c>
      <c r="B85687" t="s">
        <v>46902</v>
      </c>
    </row>
    <row r="85688" spans="1:2" x14ac:dyDescent="0.25">
      <c r="A85688" s="3" t="s">
        <v>38255</v>
      </c>
      <c r="B85688" t="s">
        <v>46902</v>
      </c>
    </row>
    <row r="85689" spans="1:2" x14ac:dyDescent="0.25">
      <c r="A85689" s="3" t="s">
        <v>38256</v>
      </c>
      <c r="B85689" t="s">
        <v>46902</v>
      </c>
    </row>
    <row r="85690" spans="1:2" x14ac:dyDescent="0.25">
      <c r="A85690" s="3" t="s">
        <v>38257</v>
      </c>
      <c r="B85690" t="s">
        <v>46902</v>
      </c>
    </row>
    <row r="85691" spans="1:2" x14ac:dyDescent="0.25">
      <c r="A85691" s="3" t="s">
        <v>38258</v>
      </c>
      <c r="B85691" t="s">
        <v>46902</v>
      </c>
    </row>
    <row r="85692" spans="1:2" x14ac:dyDescent="0.25">
      <c r="A85692" s="3" t="s">
        <v>38259</v>
      </c>
      <c r="B85692" t="s">
        <v>46902</v>
      </c>
    </row>
    <row r="85693" spans="1:2" x14ac:dyDescent="0.25">
      <c r="A85693" s="3" t="s">
        <v>38260</v>
      </c>
      <c r="B85693" t="s">
        <v>46902</v>
      </c>
    </row>
    <row r="85694" spans="1:2" x14ac:dyDescent="0.25">
      <c r="A85694" s="3" t="s">
        <v>38261</v>
      </c>
      <c r="B85694" t="s">
        <v>46902</v>
      </c>
    </row>
    <row r="85695" spans="1:2" x14ac:dyDescent="0.25">
      <c r="A85695" s="3" t="s">
        <v>38262</v>
      </c>
      <c r="B85695" t="s">
        <v>46902</v>
      </c>
    </row>
    <row r="85696" spans="1:2" x14ac:dyDescent="0.25">
      <c r="A85696" s="3" t="s">
        <v>38263</v>
      </c>
      <c r="B85696" t="s">
        <v>46902</v>
      </c>
    </row>
    <row r="85697" spans="1:2" x14ac:dyDescent="0.25">
      <c r="A85697" s="3" t="s">
        <v>38264</v>
      </c>
      <c r="B85697" t="s">
        <v>46902</v>
      </c>
    </row>
    <row r="85698" spans="1:2" x14ac:dyDescent="0.25">
      <c r="A85698" s="3" t="s">
        <v>38265</v>
      </c>
      <c r="B85698" t="s">
        <v>46902</v>
      </c>
    </row>
    <row r="85699" spans="1:2" x14ac:dyDescent="0.25">
      <c r="A85699" s="3" t="s">
        <v>38266</v>
      </c>
      <c r="B85699" t="s">
        <v>46902</v>
      </c>
    </row>
    <row r="85700" spans="1:2" x14ac:dyDescent="0.25">
      <c r="A85700" s="3" t="s">
        <v>38267</v>
      </c>
      <c r="B85700" t="s">
        <v>46902</v>
      </c>
    </row>
    <row r="85701" spans="1:2" x14ac:dyDescent="0.25">
      <c r="A85701" s="3" t="s">
        <v>38268</v>
      </c>
      <c r="B85701" t="s">
        <v>46902</v>
      </c>
    </row>
    <row r="85702" spans="1:2" x14ac:dyDescent="0.25">
      <c r="A85702" s="3" t="s">
        <v>38269</v>
      </c>
      <c r="B85702" t="s">
        <v>46902</v>
      </c>
    </row>
    <row r="85703" spans="1:2" x14ac:dyDescent="0.25">
      <c r="A85703" s="3" t="s">
        <v>38270</v>
      </c>
      <c r="B85703" t="s">
        <v>46902</v>
      </c>
    </row>
    <row r="85704" spans="1:2" x14ac:dyDescent="0.25">
      <c r="A85704" s="3" t="s">
        <v>38271</v>
      </c>
      <c r="B85704" t="s">
        <v>46902</v>
      </c>
    </row>
    <row r="85705" spans="1:2" x14ac:dyDescent="0.25">
      <c r="A85705" s="3" t="s">
        <v>38272</v>
      </c>
      <c r="B85705" t="s">
        <v>46902</v>
      </c>
    </row>
    <row r="85706" spans="1:2" x14ac:dyDescent="0.25">
      <c r="A85706" s="3" t="s">
        <v>38273</v>
      </c>
      <c r="B85706" t="s">
        <v>46902</v>
      </c>
    </row>
    <row r="85707" spans="1:2" x14ac:dyDescent="0.25">
      <c r="A85707" s="3" t="s">
        <v>38274</v>
      </c>
      <c r="B85707" t="s">
        <v>46902</v>
      </c>
    </row>
    <row r="85708" spans="1:2" x14ac:dyDescent="0.25">
      <c r="A85708" s="3" t="s">
        <v>38275</v>
      </c>
      <c r="B85708" t="s">
        <v>46902</v>
      </c>
    </row>
    <row r="85709" spans="1:2" x14ac:dyDescent="0.25">
      <c r="A85709" s="3" t="s">
        <v>38276</v>
      </c>
      <c r="B85709" t="s">
        <v>46902</v>
      </c>
    </row>
    <row r="85710" spans="1:2" x14ac:dyDescent="0.25">
      <c r="A85710" s="3" t="s">
        <v>38277</v>
      </c>
      <c r="B85710" t="s">
        <v>46902</v>
      </c>
    </row>
    <row r="85711" spans="1:2" x14ac:dyDescent="0.25">
      <c r="A85711" s="3" t="s">
        <v>38278</v>
      </c>
      <c r="B85711" t="s">
        <v>46902</v>
      </c>
    </row>
    <row r="85712" spans="1:2" x14ac:dyDescent="0.25">
      <c r="A85712" s="3" t="s">
        <v>38279</v>
      </c>
      <c r="B85712" t="s">
        <v>46902</v>
      </c>
    </row>
    <row r="85713" spans="1:2" x14ac:dyDescent="0.25">
      <c r="A85713" s="3" t="s">
        <v>38280</v>
      </c>
      <c r="B85713" t="s">
        <v>46902</v>
      </c>
    </row>
    <row r="85714" spans="1:2" x14ac:dyDescent="0.25">
      <c r="A85714" s="3" t="s">
        <v>38281</v>
      </c>
      <c r="B85714" t="s">
        <v>46902</v>
      </c>
    </row>
    <row r="85715" spans="1:2" x14ac:dyDescent="0.25">
      <c r="A85715" s="3" t="s">
        <v>38282</v>
      </c>
      <c r="B85715" t="s">
        <v>46902</v>
      </c>
    </row>
    <row r="85716" spans="1:2" x14ac:dyDescent="0.25">
      <c r="A85716" s="3" t="s">
        <v>38283</v>
      </c>
      <c r="B85716" t="s">
        <v>46902</v>
      </c>
    </row>
    <row r="85717" spans="1:2" x14ac:dyDescent="0.25">
      <c r="A85717" s="3" t="s">
        <v>38284</v>
      </c>
      <c r="B85717" t="s">
        <v>46902</v>
      </c>
    </row>
    <row r="85718" spans="1:2" x14ac:dyDescent="0.25">
      <c r="A85718" s="3" t="s">
        <v>38285</v>
      </c>
      <c r="B85718" t="s">
        <v>46902</v>
      </c>
    </row>
    <row r="85719" spans="1:2" x14ac:dyDescent="0.25">
      <c r="A85719" s="3" t="s">
        <v>38286</v>
      </c>
      <c r="B85719" t="s">
        <v>46902</v>
      </c>
    </row>
    <row r="85720" spans="1:2" x14ac:dyDescent="0.25">
      <c r="A85720" s="3" t="s">
        <v>38287</v>
      </c>
      <c r="B85720" t="s">
        <v>46902</v>
      </c>
    </row>
    <row r="85721" spans="1:2" x14ac:dyDescent="0.25">
      <c r="A85721" s="3" t="s">
        <v>38288</v>
      </c>
      <c r="B85721" t="s">
        <v>46902</v>
      </c>
    </row>
    <row r="85722" spans="1:2" x14ac:dyDescent="0.25">
      <c r="A85722" s="3" t="s">
        <v>38289</v>
      </c>
      <c r="B85722" t="s">
        <v>46902</v>
      </c>
    </row>
    <row r="85723" spans="1:2" x14ac:dyDescent="0.25">
      <c r="A85723" s="3" t="s">
        <v>38290</v>
      </c>
      <c r="B85723" t="s">
        <v>46902</v>
      </c>
    </row>
    <row r="85724" spans="1:2" x14ac:dyDescent="0.25">
      <c r="A85724" s="3" t="s">
        <v>38291</v>
      </c>
      <c r="B85724" t="s">
        <v>46902</v>
      </c>
    </row>
    <row r="85725" spans="1:2" x14ac:dyDescent="0.25">
      <c r="A85725" s="3" t="s">
        <v>38292</v>
      </c>
      <c r="B85725" t="s">
        <v>46902</v>
      </c>
    </row>
    <row r="85726" spans="1:2" x14ac:dyDescent="0.25">
      <c r="A85726" s="3" t="s">
        <v>38293</v>
      </c>
      <c r="B85726" t="s">
        <v>46902</v>
      </c>
    </row>
    <row r="85727" spans="1:2" x14ac:dyDescent="0.25">
      <c r="A85727" s="3" t="s">
        <v>38294</v>
      </c>
      <c r="B85727" t="s">
        <v>46902</v>
      </c>
    </row>
    <row r="85728" spans="1:2" x14ac:dyDescent="0.25">
      <c r="A85728" s="3" t="s">
        <v>38295</v>
      </c>
      <c r="B85728" t="s">
        <v>46902</v>
      </c>
    </row>
    <row r="85729" spans="1:2" x14ac:dyDescent="0.25">
      <c r="A85729" s="3" t="s">
        <v>38296</v>
      </c>
      <c r="B85729" t="s">
        <v>46902</v>
      </c>
    </row>
    <row r="85730" spans="1:2" x14ac:dyDescent="0.25">
      <c r="A85730" s="3" t="s">
        <v>38297</v>
      </c>
      <c r="B85730" t="s">
        <v>46902</v>
      </c>
    </row>
    <row r="85731" spans="1:2" x14ac:dyDescent="0.25">
      <c r="A85731" s="3" t="s">
        <v>38298</v>
      </c>
      <c r="B85731" t="s">
        <v>46902</v>
      </c>
    </row>
    <row r="85732" spans="1:2" x14ac:dyDescent="0.25">
      <c r="A85732" s="3" t="s">
        <v>38299</v>
      </c>
      <c r="B85732" t="s">
        <v>46902</v>
      </c>
    </row>
    <row r="85733" spans="1:2" x14ac:dyDescent="0.25">
      <c r="A85733" s="3" t="s">
        <v>38300</v>
      </c>
      <c r="B85733" t="s">
        <v>46902</v>
      </c>
    </row>
    <row r="85734" spans="1:2" x14ac:dyDescent="0.25">
      <c r="A85734" s="3" t="s">
        <v>38301</v>
      </c>
      <c r="B85734" t="s">
        <v>46902</v>
      </c>
    </row>
    <row r="85735" spans="1:2" x14ac:dyDescent="0.25">
      <c r="A85735" s="3" t="s">
        <v>38302</v>
      </c>
      <c r="B85735" t="s">
        <v>46902</v>
      </c>
    </row>
    <row r="85736" spans="1:2" x14ac:dyDescent="0.25">
      <c r="A85736" s="3" t="s">
        <v>38303</v>
      </c>
      <c r="B85736" t="s">
        <v>46902</v>
      </c>
    </row>
    <row r="85737" spans="1:2" x14ac:dyDescent="0.25">
      <c r="A85737" s="3" t="s">
        <v>38304</v>
      </c>
      <c r="B85737" t="s">
        <v>46902</v>
      </c>
    </row>
    <row r="85738" spans="1:2" x14ac:dyDescent="0.25">
      <c r="A85738" s="3" t="s">
        <v>38305</v>
      </c>
      <c r="B85738" t="s">
        <v>46902</v>
      </c>
    </row>
    <row r="85739" spans="1:2" x14ac:dyDescent="0.25">
      <c r="A85739" s="3" t="s">
        <v>38306</v>
      </c>
      <c r="B85739" t="s">
        <v>46902</v>
      </c>
    </row>
    <row r="85740" spans="1:2" x14ac:dyDescent="0.25">
      <c r="A85740" s="3" t="s">
        <v>38307</v>
      </c>
      <c r="B85740" t="s">
        <v>46902</v>
      </c>
    </row>
    <row r="85741" spans="1:2" x14ac:dyDescent="0.25">
      <c r="A85741" s="3" t="s">
        <v>38308</v>
      </c>
      <c r="B85741" t="s">
        <v>46902</v>
      </c>
    </row>
    <row r="85742" spans="1:2" x14ac:dyDescent="0.25">
      <c r="A85742" s="3" t="s">
        <v>38309</v>
      </c>
      <c r="B85742" t="s">
        <v>46902</v>
      </c>
    </row>
    <row r="85743" spans="1:2" x14ac:dyDescent="0.25">
      <c r="A85743" s="3" t="s">
        <v>38310</v>
      </c>
      <c r="B85743" t="s">
        <v>46902</v>
      </c>
    </row>
    <row r="85744" spans="1:2" x14ac:dyDescent="0.25">
      <c r="A85744" s="3" t="s">
        <v>38311</v>
      </c>
      <c r="B85744" t="s">
        <v>46902</v>
      </c>
    </row>
    <row r="85745" spans="1:2" x14ac:dyDescent="0.25">
      <c r="A85745" s="3" t="s">
        <v>38312</v>
      </c>
      <c r="B85745" t="s">
        <v>46902</v>
      </c>
    </row>
    <row r="85746" spans="1:2" x14ac:dyDescent="0.25">
      <c r="A85746" s="3" t="s">
        <v>38313</v>
      </c>
      <c r="B85746" t="s">
        <v>46902</v>
      </c>
    </row>
    <row r="85747" spans="1:2" x14ac:dyDescent="0.25">
      <c r="A85747" s="3" t="s">
        <v>38314</v>
      </c>
      <c r="B85747" t="s">
        <v>46902</v>
      </c>
    </row>
    <row r="85748" spans="1:2" x14ac:dyDescent="0.25">
      <c r="A85748" s="3" t="s">
        <v>38315</v>
      </c>
      <c r="B85748" t="s">
        <v>46902</v>
      </c>
    </row>
    <row r="85749" spans="1:2" x14ac:dyDescent="0.25">
      <c r="A85749" s="3" t="s">
        <v>38316</v>
      </c>
      <c r="B85749" t="s">
        <v>46902</v>
      </c>
    </row>
    <row r="85750" spans="1:2" x14ac:dyDescent="0.25">
      <c r="A85750" s="3" t="s">
        <v>38317</v>
      </c>
      <c r="B85750" t="s">
        <v>46902</v>
      </c>
    </row>
    <row r="85751" spans="1:2" x14ac:dyDescent="0.25">
      <c r="A85751" s="3" t="s">
        <v>38318</v>
      </c>
      <c r="B85751" t="s">
        <v>46902</v>
      </c>
    </row>
    <row r="85752" spans="1:2" x14ac:dyDescent="0.25">
      <c r="A85752" s="3" t="s">
        <v>38319</v>
      </c>
      <c r="B85752" t="s">
        <v>46902</v>
      </c>
    </row>
    <row r="85753" spans="1:2" x14ac:dyDescent="0.25">
      <c r="A85753" s="3" t="s">
        <v>38320</v>
      </c>
      <c r="B85753" t="s">
        <v>46902</v>
      </c>
    </row>
    <row r="85754" spans="1:2" x14ac:dyDescent="0.25">
      <c r="A85754" s="3" t="s">
        <v>38321</v>
      </c>
      <c r="B85754" t="s">
        <v>46902</v>
      </c>
    </row>
    <row r="85755" spans="1:2" x14ac:dyDescent="0.25">
      <c r="A85755" s="3" t="s">
        <v>38322</v>
      </c>
      <c r="B85755" t="s">
        <v>46902</v>
      </c>
    </row>
    <row r="85756" spans="1:2" x14ac:dyDescent="0.25">
      <c r="A85756" s="3" t="s">
        <v>38323</v>
      </c>
      <c r="B85756" t="s">
        <v>46902</v>
      </c>
    </row>
    <row r="85757" spans="1:2" x14ac:dyDescent="0.25">
      <c r="A85757" s="3" t="s">
        <v>38324</v>
      </c>
      <c r="B85757" t="s">
        <v>46902</v>
      </c>
    </row>
    <row r="85758" spans="1:2" x14ac:dyDescent="0.25">
      <c r="A85758" s="3" t="s">
        <v>38325</v>
      </c>
      <c r="B85758" t="s">
        <v>46902</v>
      </c>
    </row>
    <row r="85759" spans="1:2" x14ac:dyDescent="0.25">
      <c r="A85759" s="3" t="s">
        <v>38326</v>
      </c>
      <c r="B85759" t="s">
        <v>46902</v>
      </c>
    </row>
    <row r="85760" spans="1:2" x14ac:dyDescent="0.25">
      <c r="A85760" s="3" t="s">
        <v>38327</v>
      </c>
      <c r="B85760" t="s">
        <v>46902</v>
      </c>
    </row>
    <row r="85761" spans="1:2" x14ac:dyDescent="0.25">
      <c r="A85761" s="3" t="s">
        <v>38328</v>
      </c>
      <c r="B85761" t="s">
        <v>46902</v>
      </c>
    </row>
    <row r="85762" spans="1:2" x14ac:dyDescent="0.25">
      <c r="A85762" s="3" t="s">
        <v>38329</v>
      </c>
      <c r="B85762" t="s">
        <v>46902</v>
      </c>
    </row>
    <row r="85763" spans="1:2" x14ac:dyDescent="0.25">
      <c r="A85763" s="3" t="s">
        <v>38330</v>
      </c>
      <c r="B85763" t="s">
        <v>46902</v>
      </c>
    </row>
    <row r="85764" spans="1:2" x14ac:dyDescent="0.25">
      <c r="A85764" s="3" t="s">
        <v>38331</v>
      </c>
      <c r="B85764" t="s">
        <v>46902</v>
      </c>
    </row>
    <row r="85765" spans="1:2" x14ac:dyDescent="0.25">
      <c r="A85765" s="3" t="s">
        <v>38332</v>
      </c>
      <c r="B85765" t="s">
        <v>46902</v>
      </c>
    </row>
    <row r="85766" spans="1:2" x14ac:dyDescent="0.25">
      <c r="A85766" s="3" t="s">
        <v>38333</v>
      </c>
      <c r="B85766" t="s">
        <v>46902</v>
      </c>
    </row>
    <row r="85767" spans="1:2" x14ac:dyDescent="0.25">
      <c r="A85767" s="3" t="s">
        <v>38334</v>
      </c>
      <c r="B85767" t="s">
        <v>46902</v>
      </c>
    </row>
    <row r="85768" spans="1:2" x14ac:dyDescent="0.25">
      <c r="A85768" s="3" t="s">
        <v>38335</v>
      </c>
      <c r="B85768" t="s">
        <v>46902</v>
      </c>
    </row>
    <row r="85769" spans="1:2" x14ac:dyDescent="0.25">
      <c r="A85769" s="3" t="s">
        <v>38336</v>
      </c>
      <c r="B85769" t="s">
        <v>46902</v>
      </c>
    </row>
    <row r="85770" spans="1:2" x14ac:dyDescent="0.25">
      <c r="A85770" s="3" t="s">
        <v>38337</v>
      </c>
      <c r="B85770" t="s">
        <v>46902</v>
      </c>
    </row>
    <row r="85771" spans="1:2" x14ac:dyDescent="0.25">
      <c r="A85771" s="3" t="s">
        <v>38338</v>
      </c>
      <c r="B85771" t="s">
        <v>46902</v>
      </c>
    </row>
    <row r="85772" spans="1:2" x14ac:dyDescent="0.25">
      <c r="A85772" s="3" t="s">
        <v>38339</v>
      </c>
      <c r="B85772" t="s">
        <v>46902</v>
      </c>
    </row>
    <row r="85773" spans="1:2" x14ac:dyDescent="0.25">
      <c r="A85773" s="3" t="s">
        <v>38340</v>
      </c>
      <c r="B85773" t="s">
        <v>46902</v>
      </c>
    </row>
    <row r="85774" spans="1:2" x14ac:dyDescent="0.25">
      <c r="A85774" s="3" t="s">
        <v>38341</v>
      </c>
      <c r="B85774" t="s">
        <v>46902</v>
      </c>
    </row>
    <row r="85775" spans="1:2" x14ac:dyDescent="0.25">
      <c r="A85775" s="3" t="s">
        <v>38342</v>
      </c>
      <c r="B85775" t="s">
        <v>46902</v>
      </c>
    </row>
    <row r="85776" spans="1:2" x14ac:dyDescent="0.25">
      <c r="A85776" s="3" t="s">
        <v>38343</v>
      </c>
      <c r="B85776" t="s">
        <v>46902</v>
      </c>
    </row>
    <row r="85777" spans="1:2" x14ac:dyDescent="0.25">
      <c r="A85777" s="3" t="s">
        <v>38344</v>
      </c>
      <c r="B85777" t="s">
        <v>46902</v>
      </c>
    </row>
    <row r="85778" spans="1:2" x14ac:dyDescent="0.25">
      <c r="A85778" s="3" t="s">
        <v>38345</v>
      </c>
      <c r="B85778" t="s">
        <v>46902</v>
      </c>
    </row>
    <row r="85779" spans="1:2" x14ac:dyDescent="0.25">
      <c r="A85779" s="3" t="s">
        <v>38346</v>
      </c>
      <c r="B85779" t="s">
        <v>46902</v>
      </c>
    </row>
    <row r="85780" spans="1:2" x14ac:dyDescent="0.25">
      <c r="A85780" s="3" t="s">
        <v>38347</v>
      </c>
      <c r="B85780" t="s">
        <v>46902</v>
      </c>
    </row>
    <row r="85781" spans="1:2" x14ac:dyDescent="0.25">
      <c r="A85781" s="3" t="s">
        <v>38348</v>
      </c>
      <c r="B85781" t="s">
        <v>46902</v>
      </c>
    </row>
    <row r="85782" spans="1:2" x14ac:dyDescent="0.25">
      <c r="A85782" s="3" t="s">
        <v>38349</v>
      </c>
      <c r="B85782" t="s">
        <v>46902</v>
      </c>
    </row>
    <row r="85783" spans="1:2" x14ac:dyDescent="0.25">
      <c r="A85783" s="3" t="s">
        <v>38350</v>
      </c>
      <c r="B85783" t="s">
        <v>46902</v>
      </c>
    </row>
    <row r="85784" spans="1:2" x14ac:dyDescent="0.25">
      <c r="A85784" s="3" t="s">
        <v>38351</v>
      </c>
      <c r="B85784" t="s">
        <v>46902</v>
      </c>
    </row>
    <row r="85785" spans="1:2" x14ac:dyDescent="0.25">
      <c r="A85785" s="3" t="s">
        <v>38352</v>
      </c>
      <c r="B85785" t="s">
        <v>46902</v>
      </c>
    </row>
    <row r="85786" spans="1:2" x14ac:dyDescent="0.25">
      <c r="A85786" s="3" t="s">
        <v>38353</v>
      </c>
      <c r="B85786" t="s">
        <v>46902</v>
      </c>
    </row>
    <row r="85787" spans="1:2" x14ac:dyDescent="0.25">
      <c r="A85787" s="3" t="s">
        <v>38354</v>
      </c>
      <c r="B85787" t="s">
        <v>46902</v>
      </c>
    </row>
    <row r="85788" spans="1:2" x14ac:dyDescent="0.25">
      <c r="A85788" s="3" t="s">
        <v>38355</v>
      </c>
      <c r="B85788" t="s">
        <v>46902</v>
      </c>
    </row>
    <row r="85789" spans="1:2" x14ac:dyDescent="0.25">
      <c r="A85789" s="3" t="s">
        <v>38356</v>
      </c>
      <c r="B85789" t="s">
        <v>46902</v>
      </c>
    </row>
    <row r="85790" spans="1:2" x14ac:dyDescent="0.25">
      <c r="A85790" s="3" t="s">
        <v>38357</v>
      </c>
      <c r="B85790" t="s">
        <v>46902</v>
      </c>
    </row>
    <row r="85791" spans="1:2" x14ac:dyDescent="0.25">
      <c r="A85791" s="3" t="s">
        <v>38358</v>
      </c>
      <c r="B85791" t="s">
        <v>46902</v>
      </c>
    </row>
    <row r="85792" spans="1:2" x14ac:dyDescent="0.25">
      <c r="A85792" s="3" t="s">
        <v>38359</v>
      </c>
      <c r="B85792" t="s">
        <v>46902</v>
      </c>
    </row>
    <row r="85793" spans="1:2" x14ac:dyDescent="0.25">
      <c r="A85793" s="3" t="s">
        <v>38360</v>
      </c>
      <c r="B85793" t="s">
        <v>46902</v>
      </c>
    </row>
    <row r="85794" spans="1:2" x14ac:dyDescent="0.25">
      <c r="A85794" s="3" t="s">
        <v>38361</v>
      </c>
      <c r="B85794" t="s">
        <v>46902</v>
      </c>
    </row>
    <row r="85795" spans="1:2" x14ac:dyDescent="0.25">
      <c r="A85795" s="3" t="s">
        <v>38362</v>
      </c>
      <c r="B85795" t="s">
        <v>46902</v>
      </c>
    </row>
    <row r="85796" spans="1:2" x14ac:dyDescent="0.25">
      <c r="A85796" s="3" t="s">
        <v>38363</v>
      </c>
      <c r="B85796" t="s">
        <v>46902</v>
      </c>
    </row>
    <row r="85797" spans="1:2" x14ac:dyDescent="0.25">
      <c r="A85797" s="3" t="s">
        <v>38364</v>
      </c>
      <c r="B85797" t="s">
        <v>46902</v>
      </c>
    </row>
    <row r="85798" spans="1:2" x14ac:dyDescent="0.25">
      <c r="A85798" s="3" t="s">
        <v>38365</v>
      </c>
      <c r="B85798" t="s">
        <v>46902</v>
      </c>
    </row>
    <row r="85799" spans="1:2" x14ac:dyDescent="0.25">
      <c r="A85799" s="3" t="s">
        <v>38366</v>
      </c>
      <c r="B85799" t="s">
        <v>46902</v>
      </c>
    </row>
    <row r="85800" spans="1:2" x14ac:dyDescent="0.25">
      <c r="A85800" s="3" t="s">
        <v>38367</v>
      </c>
      <c r="B85800" t="s">
        <v>46902</v>
      </c>
    </row>
    <row r="85801" spans="1:2" x14ac:dyDescent="0.25">
      <c r="A85801" s="3" t="s">
        <v>38368</v>
      </c>
      <c r="B85801" t="s">
        <v>46902</v>
      </c>
    </row>
    <row r="85802" spans="1:2" x14ac:dyDescent="0.25">
      <c r="A85802" s="3" t="s">
        <v>38369</v>
      </c>
      <c r="B85802" t="s">
        <v>46902</v>
      </c>
    </row>
    <row r="85803" spans="1:2" x14ac:dyDescent="0.25">
      <c r="A85803" s="3" t="s">
        <v>38370</v>
      </c>
      <c r="B85803" t="s">
        <v>46902</v>
      </c>
    </row>
    <row r="85804" spans="1:2" x14ac:dyDescent="0.25">
      <c r="A85804" s="3" t="s">
        <v>38371</v>
      </c>
      <c r="B85804" t="s">
        <v>46902</v>
      </c>
    </row>
    <row r="85805" spans="1:2" x14ac:dyDescent="0.25">
      <c r="A85805" s="3" t="s">
        <v>38372</v>
      </c>
      <c r="B85805" t="s">
        <v>46902</v>
      </c>
    </row>
    <row r="85806" spans="1:2" x14ac:dyDescent="0.25">
      <c r="A85806" s="3" t="s">
        <v>38373</v>
      </c>
      <c r="B85806" t="s">
        <v>46902</v>
      </c>
    </row>
    <row r="85807" spans="1:2" x14ac:dyDescent="0.25">
      <c r="A85807" s="3" t="s">
        <v>38374</v>
      </c>
      <c r="B85807" t="s">
        <v>46902</v>
      </c>
    </row>
    <row r="85808" spans="1:2" x14ac:dyDescent="0.25">
      <c r="A85808" s="3" t="s">
        <v>38375</v>
      </c>
      <c r="B85808" t="s">
        <v>46902</v>
      </c>
    </row>
    <row r="85809" spans="1:2" x14ac:dyDescent="0.25">
      <c r="A85809" s="3" t="s">
        <v>38376</v>
      </c>
      <c r="B85809" t="s">
        <v>46902</v>
      </c>
    </row>
    <row r="85810" spans="1:2" x14ac:dyDescent="0.25">
      <c r="A85810" s="3" t="s">
        <v>38377</v>
      </c>
      <c r="B85810" t="s">
        <v>46902</v>
      </c>
    </row>
    <row r="85811" spans="1:2" x14ac:dyDescent="0.25">
      <c r="A85811" s="3" t="s">
        <v>38378</v>
      </c>
      <c r="B85811" t="s">
        <v>46902</v>
      </c>
    </row>
    <row r="85812" spans="1:2" x14ac:dyDescent="0.25">
      <c r="A85812" s="3" t="s">
        <v>38379</v>
      </c>
      <c r="B85812" t="s">
        <v>46902</v>
      </c>
    </row>
    <row r="85813" spans="1:2" x14ac:dyDescent="0.25">
      <c r="A85813" s="3" t="s">
        <v>38380</v>
      </c>
      <c r="B85813" t="s">
        <v>46902</v>
      </c>
    </row>
    <row r="85814" spans="1:2" x14ac:dyDescent="0.25">
      <c r="A85814" s="3" t="s">
        <v>38381</v>
      </c>
      <c r="B85814" t="s">
        <v>46902</v>
      </c>
    </row>
    <row r="85815" spans="1:2" x14ac:dyDescent="0.25">
      <c r="A85815" s="3" t="s">
        <v>38382</v>
      </c>
      <c r="B85815" t="s">
        <v>46902</v>
      </c>
    </row>
    <row r="85816" spans="1:2" x14ac:dyDescent="0.25">
      <c r="A85816" s="3" t="s">
        <v>38383</v>
      </c>
      <c r="B85816" t="s">
        <v>46902</v>
      </c>
    </row>
    <row r="85817" spans="1:2" x14ac:dyDescent="0.25">
      <c r="A85817" s="3" t="s">
        <v>38384</v>
      </c>
      <c r="B85817" t="s">
        <v>46902</v>
      </c>
    </row>
    <row r="85818" spans="1:2" x14ac:dyDescent="0.25">
      <c r="A85818" s="3" t="s">
        <v>38385</v>
      </c>
      <c r="B85818" t="s">
        <v>46902</v>
      </c>
    </row>
    <row r="85819" spans="1:2" x14ac:dyDescent="0.25">
      <c r="A85819" s="3" t="s">
        <v>38386</v>
      </c>
      <c r="B85819" t="s">
        <v>46902</v>
      </c>
    </row>
    <row r="85820" spans="1:2" x14ac:dyDescent="0.25">
      <c r="A85820" s="3" t="s">
        <v>38387</v>
      </c>
      <c r="B85820" t="s">
        <v>46902</v>
      </c>
    </row>
    <row r="85821" spans="1:2" x14ac:dyDescent="0.25">
      <c r="A85821" s="3" t="s">
        <v>38388</v>
      </c>
      <c r="B85821" t="s">
        <v>46902</v>
      </c>
    </row>
    <row r="85822" spans="1:2" x14ac:dyDescent="0.25">
      <c r="A85822" s="3" t="s">
        <v>38389</v>
      </c>
      <c r="B85822" t="s">
        <v>46902</v>
      </c>
    </row>
    <row r="85823" spans="1:2" x14ac:dyDescent="0.25">
      <c r="A85823" s="3" t="s">
        <v>38390</v>
      </c>
      <c r="B85823" t="s">
        <v>46902</v>
      </c>
    </row>
    <row r="85824" spans="1:2" x14ac:dyDescent="0.25">
      <c r="A85824" s="3" t="s">
        <v>38391</v>
      </c>
      <c r="B85824" t="s">
        <v>46902</v>
      </c>
    </row>
    <row r="85825" spans="1:2" x14ac:dyDescent="0.25">
      <c r="A85825" s="3" t="s">
        <v>38392</v>
      </c>
      <c r="B85825" t="s">
        <v>46902</v>
      </c>
    </row>
    <row r="85826" spans="1:2" x14ac:dyDescent="0.25">
      <c r="A85826" s="3" t="s">
        <v>38393</v>
      </c>
      <c r="B85826" t="s">
        <v>46902</v>
      </c>
    </row>
    <row r="85827" spans="1:2" x14ac:dyDescent="0.25">
      <c r="A85827" s="3" t="s">
        <v>38394</v>
      </c>
      <c r="B85827" t="s">
        <v>46902</v>
      </c>
    </row>
    <row r="85828" spans="1:2" x14ac:dyDescent="0.25">
      <c r="A85828" s="3" t="s">
        <v>38395</v>
      </c>
      <c r="B85828" t="s">
        <v>46902</v>
      </c>
    </row>
    <row r="85829" spans="1:2" x14ac:dyDescent="0.25">
      <c r="A85829" s="3" t="s">
        <v>38396</v>
      </c>
      <c r="B85829" t="s">
        <v>46902</v>
      </c>
    </row>
    <row r="85830" spans="1:2" x14ac:dyDescent="0.25">
      <c r="A85830" s="3" t="s">
        <v>38397</v>
      </c>
      <c r="B85830" t="s">
        <v>46902</v>
      </c>
    </row>
    <row r="85831" spans="1:2" x14ac:dyDescent="0.25">
      <c r="A85831" s="3" t="s">
        <v>38398</v>
      </c>
      <c r="B85831" t="s">
        <v>46902</v>
      </c>
    </row>
    <row r="85832" spans="1:2" x14ac:dyDescent="0.25">
      <c r="A85832" s="3" t="s">
        <v>38399</v>
      </c>
      <c r="B85832" t="s">
        <v>46902</v>
      </c>
    </row>
    <row r="85833" spans="1:2" x14ac:dyDescent="0.25">
      <c r="A85833" s="3" t="s">
        <v>38400</v>
      </c>
      <c r="B85833" t="s">
        <v>46902</v>
      </c>
    </row>
    <row r="85834" spans="1:2" x14ac:dyDescent="0.25">
      <c r="A85834" s="3" t="s">
        <v>38401</v>
      </c>
      <c r="B85834" t="s">
        <v>46902</v>
      </c>
    </row>
    <row r="85835" spans="1:2" x14ac:dyDescent="0.25">
      <c r="A85835" s="3" t="s">
        <v>38402</v>
      </c>
      <c r="B85835" t="s">
        <v>46902</v>
      </c>
    </row>
    <row r="85836" spans="1:2" x14ac:dyDescent="0.25">
      <c r="A85836" s="3" t="s">
        <v>38403</v>
      </c>
      <c r="B85836" t="s">
        <v>46902</v>
      </c>
    </row>
    <row r="85837" spans="1:2" x14ac:dyDescent="0.25">
      <c r="A85837" s="3" t="s">
        <v>38404</v>
      </c>
      <c r="B85837" t="s">
        <v>46902</v>
      </c>
    </row>
    <row r="85838" spans="1:2" x14ac:dyDescent="0.25">
      <c r="A85838" s="3" t="s">
        <v>38405</v>
      </c>
      <c r="B85838" t="s">
        <v>46902</v>
      </c>
    </row>
    <row r="85839" spans="1:2" x14ac:dyDescent="0.25">
      <c r="A85839" s="3" t="s">
        <v>38406</v>
      </c>
      <c r="B85839" t="s">
        <v>46902</v>
      </c>
    </row>
    <row r="85840" spans="1:2" x14ac:dyDescent="0.25">
      <c r="A85840" s="3" t="s">
        <v>38407</v>
      </c>
      <c r="B85840" t="s">
        <v>46902</v>
      </c>
    </row>
    <row r="85841" spans="1:2" x14ac:dyDescent="0.25">
      <c r="A85841" s="3" t="s">
        <v>38408</v>
      </c>
      <c r="B85841" t="s">
        <v>46902</v>
      </c>
    </row>
    <row r="85842" spans="1:2" x14ac:dyDescent="0.25">
      <c r="A85842" s="3" t="s">
        <v>38409</v>
      </c>
      <c r="B85842" t="s">
        <v>46902</v>
      </c>
    </row>
    <row r="85843" spans="1:2" x14ac:dyDescent="0.25">
      <c r="A85843" s="3" t="s">
        <v>38410</v>
      </c>
      <c r="B85843" t="s">
        <v>46902</v>
      </c>
    </row>
    <row r="85844" spans="1:2" x14ac:dyDescent="0.25">
      <c r="A85844" s="3" t="s">
        <v>38411</v>
      </c>
      <c r="B85844" t="s">
        <v>46902</v>
      </c>
    </row>
    <row r="85845" spans="1:2" x14ac:dyDescent="0.25">
      <c r="A85845" s="3" t="s">
        <v>38412</v>
      </c>
      <c r="B85845" t="s">
        <v>46902</v>
      </c>
    </row>
    <row r="85846" spans="1:2" x14ac:dyDescent="0.25">
      <c r="A85846" s="3" t="s">
        <v>38413</v>
      </c>
      <c r="B85846" t="s">
        <v>46902</v>
      </c>
    </row>
    <row r="85847" spans="1:2" x14ac:dyDescent="0.25">
      <c r="A85847" s="3" t="s">
        <v>38414</v>
      </c>
      <c r="B85847" t="s">
        <v>46902</v>
      </c>
    </row>
    <row r="85848" spans="1:2" x14ac:dyDescent="0.25">
      <c r="A85848" s="3" t="s">
        <v>38415</v>
      </c>
      <c r="B85848" t="s">
        <v>46902</v>
      </c>
    </row>
    <row r="85849" spans="1:2" x14ac:dyDescent="0.25">
      <c r="A85849" s="3" t="s">
        <v>38416</v>
      </c>
      <c r="B85849" t="s">
        <v>46902</v>
      </c>
    </row>
    <row r="85850" spans="1:2" x14ac:dyDescent="0.25">
      <c r="A85850" s="3" t="s">
        <v>38417</v>
      </c>
      <c r="B85850" t="s">
        <v>46902</v>
      </c>
    </row>
    <row r="85851" spans="1:2" x14ac:dyDescent="0.25">
      <c r="A85851" s="3" t="s">
        <v>38418</v>
      </c>
      <c r="B85851" t="s">
        <v>46902</v>
      </c>
    </row>
    <row r="85852" spans="1:2" x14ac:dyDescent="0.25">
      <c r="A85852" s="3" t="s">
        <v>38419</v>
      </c>
      <c r="B85852" t="s">
        <v>46902</v>
      </c>
    </row>
    <row r="85853" spans="1:2" x14ac:dyDescent="0.25">
      <c r="A85853" s="3" t="s">
        <v>38420</v>
      </c>
      <c r="B85853" t="s">
        <v>46902</v>
      </c>
    </row>
    <row r="85854" spans="1:2" x14ac:dyDescent="0.25">
      <c r="A85854" s="3" t="s">
        <v>38421</v>
      </c>
      <c r="B85854" t="s">
        <v>46902</v>
      </c>
    </row>
    <row r="85855" spans="1:2" x14ac:dyDescent="0.25">
      <c r="A85855" s="3" t="s">
        <v>38422</v>
      </c>
      <c r="B85855" t="s">
        <v>46902</v>
      </c>
    </row>
    <row r="85856" spans="1:2" x14ac:dyDescent="0.25">
      <c r="A85856" s="3" t="s">
        <v>38423</v>
      </c>
      <c r="B85856" t="s">
        <v>46902</v>
      </c>
    </row>
    <row r="85857" spans="1:2" x14ac:dyDescent="0.25">
      <c r="A85857" s="3" t="s">
        <v>38424</v>
      </c>
      <c r="B85857" t="s">
        <v>46902</v>
      </c>
    </row>
    <row r="85858" spans="1:2" x14ac:dyDescent="0.25">
      <c r="A85858" s="3" t="s">
        <v>38425</v>
      </c>
      <c r="B85858" t="s">
        <v>46902</v>
      </c>
    </row>
    <row r="85859" spans="1:2" x14ac:dyDescent="0.25">
      <c r="A85859" s="3" t="s">
        <v>38426</v>
      </c>
      <c r="B85859" t="s">
        <v>46902</v>
      </c>
    </row>
    <row r="85860" spans="1:2" x14ac:dyDescent="0.25">
      <c r="A85860" s="3" t="s">
        <v>38427</v>
      </c>
      <c r="B85860" t="s">
        <v>46902</v>
      </c>
    </row>
    <row r="85861" spans="1:2" x14ac:dyDescent="0.25">
      <c r="A85861" s="3" t="s">
        <v>38428</v>
      </c>
      <c r="B85861" t="s">
        <v>46902</v>
      </c>
    </row>
    <row r="85862" spans="1:2" x14ac:dyDescent="0.25">
      <c r="A85862" s="3" t="s">
        <v>38429</v>
      </c>
      <c r="B85862" t="s">
        <v>46902</v>
      </c>
    </row>
    <row r="85863" spans="1:2" x14ac:dyDescent="0.25">
      <c r="A85863" s="3" t="s">
        <v>38430</v>
      </c>
      <c r="B85863" t="s">
        <v>46902</v>
      </c>
    </row>
    <row r="85864" spans="1:2" x14ac:dyDescent="0.25">
      <c r="A85864" s="3" t="s">
        <v>38431</v>
      </c>
      <c r="B85864" t="s">
        <v>46902</v>
      </c>
    </row>
    <row r="85865" spans="1:2" x14ac:dyDescent="0.25">
      <c r="A85865" s="3" t="s">
        <v>38432</v>
      </c>
      <c r="B85865" t="s">
        <v>46902</v>
      </c>
    </row>
    <row r="85866" spans="1:2" x14ac:dyDescent="0.25">
      <c r="A85866" s="3" t="s">
        <v>38433</v>
      </c>
      <c r="B85866" t="s">
        <v>46902</v>
      </c>
    </row>
    <row r="85867" spans="1:2" x14ac:dyDescent="0.25">
      <c r="A85867" s="3" t="s">
        <v>38434</v>
      </c>
      <c r="B85867" t="s">
        <v>46902</v>
      </c>
    </row>
    <row r="85868" spans="1:2" x14ac:dyDescent="0.25">
      <c r="A85868" s="3" t="s">
        <v>38435</v>
      </c>
      <c r="B85868" t="s">
        <v>46902</v>
      </c>
    </row>
    <row r="85869" spans="1:2" x14ac:dyDescent="0.25">
      <c r="A85869" s="3" t="s">
        <v>38436</v>
      </c>
      <c r="B85869" t="s">
        <v>46902</v>
      </c>
    </row>
    <row r="85870" spans="1:2" x14ac:dyDescent="0.25">
      <c r="A85870" s="3" t="s">
        <v>38437</v>
      </c>
      <c r="B85870" t="s">
        <v>46902</v>
      </c>
    </row>
    <row r="85871" spans="1:2" x14ac:dyDescent="0.25">
      <c r="A85871" s="3" t="s">
        <v>38438</v>
      </c>
      <c r="B85871" t="s">
        <v>46902</v>
      </c>
    </row>
    <row r="85872" spans="1:2" x14ac:dyDescent="0.25">
      <c r="A85872" s="3" t="s">
        <v>38439</v>
      </c>
      <c r="B85872" t="s">
        <v>46902</v>
      </c>
    </row>
    <row r="85873" spans="1:2" x14ac:dyDescent="0.25">
      <c r="A85873" s="3" t="s">
        <v>38440</v>
      </c>
      <c r="B85873" t="s">
        <v>46902</v>
      </c>
    </row>
    <row r="85874" spans="1:2" x14ac:dyDescent="0.25">
      <c r="A85874" s="3" t="s">
        <v>38441</v>
      </c>
      <c r="B85874" t="s">
        <v>46902</v>
      </c>
    </row>
    <row r="85875" spans="1:2" x14ac:dyDescent="0.25">
      <c r="A85875" s="3" t="s">
        <v>38442</v>
      </c>
      <c r="B85875" t="s">
        <v>46902</v>
      </c>
    </row>
    <row r="85876" spans="1:2" x14ac:dyDescent="0.25">
      <c r="A85876" s="3" t="s">
        <v>38443</v>
      </c>
      <c r="B85876" t="s">
        <v>46902</v>
      </c>
    </row>
    <row r="85877" spans="1:2" x14ac:dyDescent="0.25">
      <c r="A85877" s="3" t="s">
        <v>38444</v>
      </c>
      <c r="B85877" t="s">
        <v>46902</v>
      </c>
    </row>
    <row r="85878" spans="1:2" x14ac:dyDescent="0.25">
      <c r="A85878" s="3" t="s">
        <v>38445</v>
      </c>
      <c r="B85878" t="s">
        <v>46902</v>
      </c>
    </row>
    <row r="85879" spans="1:2" x14ac:dyDescent="0.25">
      <c r="A85879" s="3" t="s">
        <v>38446</v>
      </c>
      <c r="B85879" t="s">
        <v>46902</v>
      </c>
    </row>
    <row r="85880" spans="1:2" x14ac:dyDescent="0.25">
      <c r="A85880" s="3" t="s">
        <v>38447</v>
      </c>
      <c r="B85880" t="s">
        <v>46902</v>
      </c>
    </row>
    <row r="85881" spans="1:2" x14ac:dyDescent="0.25">
      <c r="A85881" s="3" t="s">
        <v>38448</v>
      </c>
      <c r="B85881" t="s">
        <v>46902</v>
      </c>
    </row>
    <row r="85882" spans="1:2" x14ac:dyDescent="0.25">
      <c r="A85882" s="3" t="s">
        <v>38449</v>
      </c>
      <c r="B85882" t="s">
        <v>46902</v>
      </c>
    </row>
    <row r="85883" spans="1:2" x14ac:dyDescent="0.25">
      <c r="A85883" s="3" t="s">
        <v>38450</v>
      </c>
      <c r="B85883" t="s">
        <v>46902</v>
      </c>
    </row>
    <row r="85884" spans="1:2" x14ac:dyDescent="0.25">
      <c r="A85884" s="3" t="s">
        <v>38451</v>
      </c>
      <c r="B85884" t="s">
        <v>46902</v>
      </c>
    </row>
    <row r="85885" spans="1:2" x14ac:dyDescent="0.25">
      <c r="A85885" s="3" t="s">
        <v>38452</v>
      </c>
      <c r="B85885" t="s">
        <v>46902</v>
      </c>
    </row>
    <row r="85886" spans="1:2" x14ac:dyDescent="0.25">
      <c r="A85886" s="3" t="s">
        <v>38453</v>
      </c>
      <c r="B85886" t="s">
        <v>46902</v>
      </c>
    </row>
    <row r="85887" spans="1:2" x14ac:dyDescent="0.25">
      <c r="A85887" s="3" t="s">
        <v>38454</v>
      </c>
      <c r="B85887" t="s">
        <v>46902</v>
      </c>
    </row>
    <row r="85888" spans="1:2" x14ac:dyDescent="0.25">
      <c r="A85888" s="3" t="s">
        <v>38455</v>
      </c>
      <c r="B85888" t="s">
        <v>46902</v>
      </c>
    </row>
    <row r="85889" spans="1:2" x14ac:dyDescent="0.25">
      <c r="A85889" s="3" t="s">
        <v>38456</v>
      </c>
      <c r="B85889" t="s">
        <v>46902</v>
      </c>
    </row>
    <row r="85890" spans="1:2" x14ac:dyDescent="0.25">
      <c r="A85890" s="3" t="s">
        <v>38457</v>
      </c>
      <c r="B85890" t="s">
        <v>46902</v>
      </c>
    </row>
    <row r="85891" spans="1:2" x14ac:dyDescent="0.25">
      <c r="A85891" s="3" t="s">
        <v>38458</v>
      </c>
      <c r="B85891" t="s">
        <v>46902</v>
      </c>
    </row>
    <row r="85892" spans="1:2" x14ac:dyDescent="0.25">
      <c r="A85892" s="3" t="s">
        <v>38459</v>
      </c>
      <c r="B85892" t="s">
        <v>46902</v>
      </c>
    </row>
    <row r="85893" spans="1:2" x14ac:dyDescent="0.25">
      <c r="A85893" s="3" t="s">
        <v>38460</v>
      </c>
      <c r="B85893" t="s">
        <v>46902</v>
      </c>
    </row>
    <row r="85894" spans="1:2" x14ac:dyDescent="0.25">
      <c r="A85894" s="3" t="s">
        <v>38461</v>
      </c>
      <c r="B85894" t="s">
        <v>46902</v>
      </c>
    </row>
    <row r="85895" spans="1:2" x14ac:dyDescent="0.25">
      <c r="A85895" s="3" t="s">
        <v>38462</v>
      </c>
      <c r="B85895" t="s">
        <v>46902</v>
      </c>
    </row>
    <row r="85896" spans="1:2" x14ac:dyDescent="0.25">
      <c r="A85896" s="3" t="s">
        <v>38463</v>
      </c>
      <c r="B85896" t="s">
        <v>46902</v>
      </c>
    </row>
    <row r="85897" spans="1:2" x14ac:dyDescent="0.25">
      <c r="A85897" s="3" t="s">
        <v>38464</v>
      </c>
      <c r="B85897" t="s">
        <v>46902</v>
      </c>
    </row>
    <row r="85898" spans="1:2" x14ac:dyDescent="0.25">
      <c r="A85898" s="3" t="s">
        <v>38465</v>
      </c>
      <c r="B85898" t="s">
        <v>46902</v>
      </c>
    </row>
    <row r="85899" spans="1:2" x14ac:dyDescent="0.25">
      <c r="A85899" s="3" t="s">
        <v>38466</v>
      </c>
      <c r="B85899" t="s">
        <v>46902</v>
      </c>
    </row>
    <row r="85900" spans="1:2" x14ac:dyDescent="0.25">
      <c r="A85900" s="3" t="s">
        <v>38467</v>
      </c>
      <c r="B85900" t="s">
        <v>46902</v>
      </c>
    </row>
    <row r="85901" spans="1:2" x14ac:dyDescent="0.25">
      <c r="A85901" s="3" t="s">
        <v>38468</v>
      </c>
      <c r="B85901" t="s">
        <v>46902</v>
      </c>
    </row>
    <row r="85902" spans="1:2" x14ac:dyDescent="0.25">
      <c r="A85902" s="3" t="s">
        <v>38469</v>
      </c>
      <c r="B85902" t="s">
        <v>46902</v>
      </c>
    </row>
    <row r="85903" spans="1:2" x14ac:dyDescent="0.25">
      <c r="A85903" s="3" t="s">
        <v>38470</v>
      </c>
      <c r="B85903" t="s">
        <v>46902</v>
      </c>
    </row>
    <row r="85904" spans="1:2" x14ac:dyDescent="0.25">
      <c r="A85904" s="3" t="s">
        <v>38471</v>
      </c>
      <c r="B85904" t="s">
        <v>46902</v>
      </c>
    </row>
    <row r="85905" spans="1:2" x14ac:dyDescent="0.25">
      <c r="A85905" s="3" t="s">
        <v>38472</v>
      </c>
      <c r="B85905" t="s">
        <v>46902</v>
      </c>
    </row>
    <row r="85906" spans="1:2" x14ac:dyDescent="0.25">
      <c r="A85906" s="3" t="s">
        <v>38473</v>
      </c>
      <c r="B85906" t="s">
        <v>46902</v>
      </c>
    </row>
    <row r="85907" spans="1:2" x14ac:dyDescent="0.25">
      <c r="A85907" s="3" t="s">
        <v>38474</v>
      </c>
      <c r="B85907" t="s">
        <v>46902</v>
      </c>
    </row>
    <row r="85908" spans="1:2" x14ac:dyDescent="0.25">
      <c r="A85908" s="3" t="s">
        <v>38475</v>
      </c>
      <c r="B85908" t="s">
        <v>46902</v>
      </c>
    </row>
    <row r="85909" spans="1:2" x14ac:dyDescent="0.25">
      <c r="A85909" s="3" t="s">
        <v>38476</v>
      </c>
      <c r="B85909" t="s">
        <v>46902</v>
      </c>
    </row>
    <row r="85910" spans="1:2" x14ac:dyDescent="0.25">
      <c r="A85910" s="3" t="s">
        <v>38477</v>
      </c>
      <c r="B85910" t="s">
        <v>46902</v>
      </c>
    </row>
    <row r="85911" spans="1:2" x14ac:dyDescent="0.25">
      <c r="A85911" s="3" t="s">
        <v>38478</v>
      </c>
      <c r="B85911" t="s">
        <v>46902</v>
      </c>
    </row>
    <row r="85912" spans="1:2" x14ac:dyDescent="0.25">
      <c r="A85912" s="3" t="s">
        <v>38479</v>
      </c>
      <c r="B85912" t="s">
        <v>46902</v>
      </c>
    </row>
    <row r="85913" spans="1:2" x14ac:dyDescent="0.25">
      <c r="A85913" s="3" t="s">
        <v>38480</v>
      </c>
      <c r="B85913" t="s">
        <v>46902</v>
      </c>
    </row>
    <row r="85914" spans="1:2" x14ac:dyDescent="0.25">
      <c r="A85914" s="3" t="s">
        <v>38481</v>
      </c>
      <c r="B85914" t="s">
        <v>46902</v>
      </c>
    </row>
    <row r="85915" spans="1:2" x14ac:dyDescent="0.25">
      <c r="A85915" s="3" t="s">
        <v>38482</v>
      </c>
      <c r="B85915" t="s">
        <v>46902</v>
      </c>
    </row>
    <row r="85916" spans="1:2" x14ac:dyDescent="0.25">
      <c r="A85916" s="3" t="s">
        <v>38483</v>
      </c>
      <c r="B85916" t="s">
        <v>46902</v>
      </c>
    </row>
    <row r="85917" spans="1:2" x14ac:dyDescent="0.25">
      <c r="A85917" s="3" t="s">
        <v>38484</v>
      </c>
      <c r="B85917" t="s">
        <v>46902</v>
      </c>
    </row>
    <row r="85918" spans="1:2" x14ac:dyDescent="0.25">
      <c r="A85918" s="3" t="s">
        <v>38485</v>
      </c>
      <c r="B85918" t="s">
        <v>46902</v>
      </c>
    </row>
    <row r="85919" spans="1:2" x14ac:dyDescent="0.25">
      <c r="A85919" s="3" t="s">
        <v>38486</v>
      </c>
      <c r="B85919" t="s">
        <v>46902</v>
      </c>
    </row>
    <row r="85920" spans="1:2" x14ac:dyDescent="0.25">
      <c r="A85920" s="3" t="s">
        <v>38487</v>
      </c>
      <c r="B85920" t="s">
        <v>46902</v>
      </c>
    </row>
    <row r="85921" spans="1:2" x14ac:dyDescent="0.25">
      <c r="A85921" s="3" t="s">
        <v>38488</v>
      </c>
      <c r="B85921" t="s">
        <v>46902</v>
      </c>
    </row>
    <row r="85922" spans="1:2" x14ac:dyDescent="0.25">
      <c r="A85922" s="3" t="s">
        <v>38489</v>
      </c>
      <c r="B85922" t="s">
        <v>46902</v>
      </c>
    </row>
    <row r="85923" spans="1:2" x14ac:dyDescent="0.25">
      <c r="A85923" s="3" t="s">
        <v>38490</v>
      </c>
      <c r="B85923" t="s">
        <v>46902</v>
      </c>
    </row>
    <row r="85924" spans="1:2" x14ac:dyDescent="0.25">
      <c r="A85924" s="3" t="s">
        <v>38491</v>
      </c>
      <c r="B85924" t="s">
        <v>46902</v>
      </c>
    </row>
    <row r="85925" spans="1:2" x14ac:dyDescent="0.25">
      <c r="A85925" s="3" t="s">
        <v>38492</v>
      </c>
      <c r="B85925" t="s">
        <v>46902</v>
      </c>
    </row>
    <row r="85926" spans="1:2" x14ac:dyDescent="0.25">
      <c r="A85926" s="3" t="s">
        <v>38493</v>
      </c>
      <c r="B85926" t="s">
        <v>46902</v>
      </c>
    </row>
    <row r="85927" spans="1:2" x14ac:dyDescent="0.25">
      <c r="A85927" s="3" t="s">
        <v>38494</v>
      </c>
      <c r="B85927" t="s">
        <v>46902</v>
      </c>
    </row>
    <row r="85928" spans="1:2" x14ac:dyDescent="0.25">
      <c r="A85928" s="3" t="s">
        <v>38495</v>
      </c>
      <c r="B85928" t="s">
        <v>46902</v>
      </c>
    </row>
    <row r="85929" spans="1:2" x14ac:dyDescent="0.25">
      <c r="A85929" s="3" t="s">
        <v>38496</v>
      </c>
      <c r="B85929" t="s">
        <v>46902</v>
      </c>
    </row>
    <row r="85930" spans="1:2" x14ac:dyDescent="0.25">
      <c r="A85930" s="3" t="s">
        <v>38497</v>
      </c>
      <c r="B85930" t="s">
        <v>46902</v>
      </c>
    </row>
    <row r="85931" spans="1:2" x14ac:dyDescent="0.25">
      <c r="A85931" s="3" t="s">
        <v>38498</v>
      </c>
      <c r="B85931" t="s">
        <v>46902</v>
      </c>
    </row>
    <row r="85932" spans="1:2" x14ac:dyDescent="0.25">
      <c r="A85932" s="3" t="s">
        <v>38499</v>
      </c>
      <c r="B85932" t="s">
        <v>46902</v>
      </c>
    </row>
    <row r="85933" spans="1:2" x14ac:dyDescent="0.25">
      <c r="A85933" s="3" t="s">
        <v>38500</v>
      </c>
      <c r="B85933" t="s">
        <v>46902</v>
      </c>
    </row>
    <row r="85934" spans="1:2" x14ac:dyDescent="0.25">
      <c r="A85934" s="3" t="s">
        <v>38501</v>
      </c>
      <c r="B85934" t="s">
        <v>46902</v>
      </c>
    </row>
    <row r="85935" spans="1:2" x14ac:dyDescent="0.25">
      <c r="A85935" s="3" t="s">
        <v>38502</v>
      </c>
      <c r="B85935" t="s">
        <v>46902</v>
      </c>
    </row>
    <row r="85936" spans="1:2" x14ac:dyDescent="0.25">
      <c r="A85936" s="3" t="s">
        <v>38503</v>
      </c>
      <c r="B85936" t="s">
        <v>46902</v>
      </c>
    </row>
    <row r="85937" spans="1:2" x14ac:dyDescent="0.25">
      <c r="A85937" s="3" t="s">
        <v>38504</v>
      </c>
      <c r="B85937" t="s">
        <v>46902</v>
      </c>
    </row>
    <row r="85938" spans="1:2" x14ac:dyDescent="0.25">
      <c r="A85938" s="3" t="s">
        <v>38505</v>
      </c>
      <c r="B85938" t="s">
        <v>46902</v>
      </c>
    </row>
    <row r="85939" spans="1:2" x14ac:dyDescent="0.25">
      <c r="A85939" s="3" t="s">
        <v>38506</v>
      </c>
      <c r="B85939" t="s">
        <v>46902</v>
      </c>
    </row>
    <row r="85940" spans="1:2" x14ac:dyDescent="0.25">
      <c r="A85940" s="3" t="s">
        <v>38507</v>
      </c>
      <c r="B85940" t="s">
        <v>46902</v>
      </c>
    </row>
    <row r="85941" spans="1:2" x14ac:dyDescent="0.25">
      <c r="A85941" s="3" t="s">
        <v>38508</v>
      </c>
      <c r="B85941" t="s">
        <v>46902</v>
      </c>
    </row>
    <row r="85942" spans="1:2" x14ac:dyDescent="0.25">
      <c r="A85942" s="3" t="s">
        <v>38509</v>
      </c>
      <c r="B85942" t="s">
        <v>46902</v>
      </c>
    </row>
    <row r="85943" spans="1:2" x14ac:dyDescent="0.25">
      <c r="A85943" s="3" t="s">
        <v>38510</v>
      </c>
      <c r="B85943" t="s">
        <v>46902</v>
      </c>
    </row>
    <row r="85944" spans="1:2" x14ac:dyDescent="0.25">
      <c r="A85944" s="3" t="s">
        <v>38511</v>
      </c>
      <c r="B85944" t="s">
        <v>46902</v>
      </c>
    </row>
    <row r="85945" spans="1:2" x14ac:dyDescent="0.25">
      <c r="A85945" s="3" t="s">
        <v>38512</v>
      </c>
      <c r="B85945" t="s">
        <v>46902</v>
      </c>
    </row>
    <row r="85946" spans="1:2" x14ac:dyDescent="0.25">
      <c r="A85946" s="3" t="s">
        <v>38513</v>
      </c>
      <c r="B85946" t="s">
        <v>46902</v>
      </c>
    </row>
    <row r="85947" spans="1:2" x14ac:dyDescent="0.25">
      <c r="A85947" s="3" t="s">
        <v>38514</v>
      </c>
      <c r="B85947" t="s">
        <v>46902</v>
      </c>
    </row>
    <row r="85948" spans="1:2" x14ac:dyDescent="0.25">
      <c r="A85948" s="3" t="s">
        <v>38515</v>
      </c>
      <c r="B85948" t="s">
        <v>46902</v>
      </c>
    </row>
    <row r="85949" spans="1:2" x14ac:dyDescent="0.25">
      <c r="A85949" s="3" t="s">
        <v>38516</v>
      </c>
      <c r="B85949" t="s">
        <v>46902</v>
      </c>
    </row>
    <row r="85950" spans="1:2" x14ac:dyDescent="0.25">
      <c r="A85950" s="3" t="s">
        <v>38517</v>
      </c>
      <c r="B85950" t="s">
        <v>46902</v>
      </c>
    </row>
    <row r="85951" spans="1:2" x14ac:dyDescent="0.25">
      <c r="A85951" s="3" t="s">
        <v>38518</v>
      </c>
      <c r="B85951" t="s">
        <v>46902</v>
      </c>
    </row>
    <row r="85952" spans="1:2" x14ac:dyDescent="0.25">
      <c r="A85952" s="3" t="s">
        <v>38519</v>
      </c>
      <c r="B85952" t="s">
        <v>46902</v>
      </c>
    </row>
    <row r="85953" spans="1:2" x14ac:dyDescent="0.25">
      <c r="A85953" s="3" t="s">
        <v>38520</v>
      </c>
      <c r="B85953" t="s">
        <v>46902</v>
      </c>
    </row>
    <row r="85954" spans="1:2" x14ac:dyDescent="0.25">
      <c r="A85954" s="3" t="s">
        <v>38521</v>
      </c>
      <c r="B85954" t="s">
        <v>46902</v>
      </c>
    </row>
    <row r="85955" spans="1:2" x14ac:dyDescent="0.25">
      <c r="A85955" s="3" t="s">
        <v>38522</v>
      </c>
      <c r="B85955" t="s">
        <v>46902</v>
      </c>
    </row>
    <row r="85956" spans="1:2" x14ac:dyDescent="0.25">
      <c r="A85956" s="3" t="s">
        <v>38523</v>
      </c>
      <c r="B85956" t="s">
        <v>46902</v>
      </c>
    </row>
    <row r="85957" spans="1:2" x14ac:dyDescent="0.25">
      <c r="A85957" s="3" t="s">
        <v>38524</v>
      </c>
      <c r="B85957" t="s">
        <v>46902</v>
      </c>
    </row>
    <row r="85958" spans="1:2" x14ac:dyDescent="0.25">
      <c r="A85958" s="3" t="s">
        <v>38525</v>
      </c>
      <c r="B85958" t="s">
        <v>46902</v>
      </c>
    </row>
    <row r="85959" spans="1:2" x14ac:dyDescent="0.25">
      <c r="A85959" s="3" t="s">
        <v>38526</v>
      </c>
      <c r="B85959" t="s">
        <v>46902</v>
      </c>
    </row>
    <row r="85960" spans="1:2" x14ac:dyDescent="0.25">
      <c r="A85960" s="3" t="s">
        <v>38527</v>
      </c>
      <c r="B85960" t="s">
        <v>46902</v>
      </c>
    </row>
    <row r="85961" spans="1:2" x14ac:dyDescent="0.25">
      <c r="A85961" s="3" t="s">
        <v>38528</v>
      </c>
      <c r="B85961" t="s">
        <v>46902</v>
      </c>
    </row>
    <row r="85962" spans="1:2" x14ac:dyDescent="0.25">
      <c r="A85962" s="3" t="s">
        <v>38529</v>
      </c>
      <c r="B85962" t="s">
        <v>46902</v>
      </c>
    </row>
    <row r="85963" spans="1:2" x14ac:dyDescent="0.25">
      <c r="A85963" s="3" t="s">
        <v>38530</v>
      </c>
      <c r="B85963" t="s">
        <v>46902</v>
      </c>
    </row>
    <row r="85964" spans="1:2" x14ac:dyDescent="0.25">
      <c r="A85964" s="3" t="s">
        <v>38531</v>
      </c>
      <c r="B85964" t="s">
        <v>46902</v>
      </c>
    </row>
    <row r="85965" spans="1:2" x14ac:dyDescent="0.25">
      <c r="A85965" s="3" t="s">
        <v>38532</v>
      </c>
      <c r="B85965" t="s">
        <v>46902</v>
      </c>
    </row>
    <row r="85966" spans="1:2" x14ac:dyDescent="0.25">
      <c r="A85966" s="3" t="s">
        <v>38533</v>
      </c>
      <c r="B85966" t="s">
        <v>46902</v>
      </c>
    </row>
    <row r="85967" spans="1:2" x14ac:dyDescent="0.25">
      <c r="A85967" s="3" t="s">
        <v>38534</v>
      </c>
      <c r="B85967" t="s">
        <v>46902</v>
      </c>
    </row>
    <row r="85968" spans="1:2" x14ac:dyDescent="0.25">
      <c r="A85968" s="3" t="s">
        <v>38535</v>
      </c>
      <c r="B85968" t="s">
        <v>46902</v>
      </c>
    </row>
    <row r="85969" spans="1:2" x14ac:dyDescent="0.25">
      <c r="A85969" s="3" t="s">
        <v>38536</v>
      </c>
      <c r="B85969" t="s">
        <v>46902</v>
      </c>
    </row>
    <row r="85970" spans="1:2" x14ac:dyDescent="0.25">
      <c r="A85970" s="3" t="s">
        <v>38537</v>
      </c>
      <c r="B85970" t="s">
        <v>46902</v>
      </c>
    </row>
    <row r="85971" spans="1:2" x14ac:dyDescent="0.25">
      <c r="A85971" s="3" t="s">
        <v>38538</v>
      </c>
      <c r="B85971" t="s">
        <v>46902</v>
      </c>
    </row>
    <row r="85972" spans="1:2" x14ac:dyDescent="0.25">
      <c r="A85972" s="3" t="s">
        <v>38539</v>
      </c>
      <c r="B85972" t="s">
        <v>46902</v>
      </c>
    </row>
    <row r="85973" spans="1:2" x14ac:dyDescent="0.25">
      <c r="A85973" s="3" t="s">
        <v>38540</v>
      </c>
      <c r="B85973" t="s">
        <v>46902</v>
      </c>
    </row>
    <row r="85974" spans="1:2" x14ac:dyDescent="0.25">
      <c r="A85974" s="3" t="s">
        <v>38541</v>
      </c>
      <c r="B85974" t="s">
        <v>46902</v>
      </c>
    </row>
    <row r="85975" spans="1:2" x14ac:dyDescent="0.25">
      <c r="A85975" s="3" t="s">
        <v>38542</v>
      </c>
      <c r="B85975" t="s">
        <v>46902</v>
      </c>
    </row>
    <row r="85976" spans="1:2" x14ac:dyDescent="0.25">
      <c r="A85976" s="3" t="s">
        <v>38543</v>
      </c>
      <c r="B85976" t="s">
        <v>46902</v>
      </c>
    </row>
    <row r="85977" spans="1:2" x14ac:dyDescent="0.25">
      <c r="A85977" s="3" t="s">
        <v>38544</v>
      </c>
      <c r="B85977" t="s">
        <v>46902</v>
      </c>
    </row>
    <row r="85978" spans="1:2" x14ac:dyDescent="0.25">
      <c r="A85978" s="3" t="s">
        <v>38545</v>
      </c>
      <c r="B85978" t="s">
        <v>46902</v>
      </c>
    </row>
    <row r="85979" spans="1:2" x14ac:dyDescent="0.25">
      <c r="A85979" s="3" t="s">
        <v>38546</v>
      </c>
      <c r="B85979" t="s">
        <v>46902</v>
      </c>
    </row>
    <row r="85980" spans="1:2" x14ac:dyDescent="0.25">
      <c r="A85980" s="3" t="s">
        <v>38547</v>
      </c>
      <c r="B85980" t="s">
        <v>46902</v>
      </c>
    </row>
    <row r="85981" spans="1:2" x14ac:dyDescent="0.25">
      <c r="A85981" s="3" t="s">
        <v>38548</v>
      </c>
      <c r="B85981" t="s">
        <v>46902</v>
      </c>
    </row>
    <row r="85982" spans="1:2" x14ac:dyDescent="0.25">
      <c r="A85982" s="3" t="s">
        <v>38549</v>
      </c>
      <c r="B85982" t="s">
        <v>46902</v>
      </c>
    </row>
    <row r="85983" spans="1:2" x14ac:dyDescent="0.25">
      <c r="A85983" s="3" t="s">
        <v>38550</v>
      </c>
      <c r="B85983" t="s">
        <v>46902</v>
      </c>
    </row>
    <row r="85984" spans="1:2" x14ac:dyDescent="0.25">
      <c r="A85984" s="3" t="s">
        <v>38551</v>
      </c>
      <c r="B85984" t="s">
        <v>46902</v>
      </c>
    </row>
    <row r="85985" spans="1:2" x14ac:dyDescent="0.25">
      <c r="A85985" s="3" t="s">
        <v>38552</v>
      </c>
      <c r="B85985" t="s">
        <v>46902</v>
      </c>
    </row>
    <row r="85986" spans="1:2" x14ac:dyDescent="0.25">
      <c r="A85986" s="3" t="s">
        <v>38553</v>
      </c>
      <c r="B85986" t="s">
        <v>46902</v>
      </c>
    </row>
    <row r="85987" spans="1:2" x14ac:dyDescent="0.25">
      <c r="A85987" s="3" t="s">
        <v>38554</v>
      </c>
      <c r="B85987" t="s">
        <v>46902</v>
      </c>
    </row>
    <row r="85988" spans="1:2" x14ac:dyDescent="0.25">
      <c r="A85988" s="3" t="s">
        <v>38555</v>
      </c>
      <c r="B85988" t="s">
        <v>46902</v>
      </c>
    </row>
    <row r="85989" spans="1:2" x14ac:dyDescent="0.25">
      <c r="A85989" s="3" t="s">
        <v>38556</v>
      </c>
      <c r="B85989" t="s">
        <v>46902</v>
      </c>
    </row>
    <row r="85990" spans="1:2" x14ac:dyDescent="0.25">
      <c r="A85990" s="3" t="s">
        <v>38557</v>
      </c>
      <c r="B85990" t="s">
        <v>46902</v>
      </c>
    </row>
    <row r="85991" spans="1:2" x14ac:dyDescent="0.25">
      <c r="A85991" s="3" t="s">
        <v>38558</v>
      </c>
      <c r="B85991" t="s">
        <v>46902</v>
      </c>
    </row>
    <row r="85992" spans="1:2" x14ac:dyDescent="0.25">
      <c r="A85992" s="3" t="s">
        <v>38559</v>
      </c>
      <c r="B85992" t="s">
        <v>46902</v>
      </c>
    </row>
    <row r="85993" spans="1:2" x14ac:dyDescent="0.25">
      <c r="A85993" s="3" t="s">
        <v>38560</v>
      </c>
      <c r="B85993" t="s">
        <v>46902</v>
      </c>
    </row>
    <row r="85994" spans="1:2" x14ac:dyDescent="0.25">
      <c r="A85994" s="3" t="s">
        <v>38561</v>
      </c>
      <c r="B85994" t="s">
        <v>46902</v>
      </c>
    </row>
    <row r="85995" spans="1:2" x14ac:dyDescent="0.25">
      <c r="A85995" s="3" t="s">
        <v>38562</v>
      </c>
      <c r="B85995" t="s">
        <v>46902</v>
      </c>
    </row>
    <row r="85996" spans="1:2" x14ac:dyDescent="0.25">
      <c r="A85996" s="3" t="s">
        <v>38563</v>
      </c>
      <c r="B85996" t="s">
        <v>46902</v>
      </c>
    </row>
    <row r="85997" spans="1:2" x14ac:dyDescent="0.25">
      <c r="A85997" s="3" t="s">
        <v>38564</v>
      </c>
      <c r="B85997" t="s">
        <v>46902</v>
      </c>
    </row>
    <row r="85998" spans="1:2" x14ac:dyDescent="0.25">
      <c r="A85998" s="3" t="s">
        <v>38565</v>
      </c>
      <c r="B85998" t="s">
        <v>46902</v>
      </c>
    </row>
    <row r="85999" spans="1:2" x14ac:dyDescent="0.25">
      <c r="A85999" s="3" t="s">
        <v>38566</v>
      </c>
      <c r="B85999" t="s">
        <v>46902</v>
      </c>
    </row>
    <row r="86000" spans="1:2" x14ac:dyDescent="0.25">
      <c r="A86000" s="3" t="s">
        <v>38567</v>
      </c>
      <c r="B86000" t="s">
        <v>46902</v>
      </c>
    </row>
    <row r="86001" spans="1:2" x14ac:dyDescent="0.25">
      <c r="A86001" s="3" t="s">
        <v>38568</v>
      </c>
      <c r="B86001" t="s">
        <v>46902</v>
      </c>
    </row>
    <row r="86002" spans="1:2" x14ac:dyDescent="0.25">
      <c r="A86002" s="3" t="s">
        <v>38569</v>
      </c>
      <c r="B86002" t="s">
        <v>46902</v>
      </c>
    </row>
    <row r="86003" spans="1:2" x14ac:dyDescent="0.25">
      <c r="A86003" s="3" t="s">
        <v>38570</v>
      </c>
      <c r="B86003" t="s">
        <v>46902</v>
      </c>
    </row>
    <row r="86004" spans="1:2" x14ac:dyDescent="0.25">
      <c r="A86004" s="3" t="s">
        <v>38571</v>
      </c>
      <c r="B86004" t="s">
        <v>46902</v>
      </c>
    </row>
    <row r="86005" spans="1:2" x14ac:dyDescent="0.25">
      <c r="A86005" s="3" t="s">
        <v>38572</v>
      </c>
      <c r="B86005" t="s">
        <v>46902</v>
      </c>
    </row>
    <row r="86006" spans="1:2" x14ac:dyDescent="0.25">
      <c r="A86006" s="3" t="s">
        <v>38573</v>
      </c>
      <c r="B86006" t="s">
        <v>46902</v>
      </c>
    </row>
    <row r="86007" spans="1:2" x14ac:dyDescent="0.25">
      <c r="A86007" s="3" t="s">
        <v>38574</v>
      </c>
      <c r="B86007" t="s">
        <v>46902</v>
      </c>
    </row>
    <row r="86008" spans="1:2" x14ac:dyDescent="0.25">
      <c r="A86008" s="3" t="s">
        <v>38575</v>
      </c>
      <c r="B86008" t="s">
        <v>46902</v>
      </c>
    </row>
    <row r="86009" spans="1:2" x14ac:dyDescent="0.25">
      <c r="A86009" s="3" t="s">
        <v>38576</v>
      </c>
      <c r="B86009" t="s">
        <v>46902</v>
      </c>
    </row>
    <row r="86010" spans="1:2" x14ac:dyDescent="0.25">
      <c r="A86010" s="3" t="s">
        <v>38577</v>
      </c>
      <c r="B86010" t="s">
        <v>46902</v>
      </c>
    </row>
    <row r="86011" spans="1:2" x14ac:dyDescent="0.25">
      <c r="A86011" s="3" t="s">
        <v>38578</v>
      </c>
      <c r="B86011" t="s">
        <v>46902</v>
      </c>
    </row>
    <row r="86012" spans="1:2" x14ac:dyDescent="0.25">
      <c r="A86012" s="3" t="s">
        <v>38579</v>
      </c>
      <c r="B86012" t="s">
        <v>46902</v>
      </c>
    </row>
    <row r="86013" spans="1:2" x14ac:dyDescent="0.25">
      <c r="A86013" s="3" t="s">
        <v>38580</v>
      </c>
      <c r="B86013" t="s">
        <v>46902</v>
      </c>
    </row>
    <row r="86014" spans="1:2" x14ac:dyDescent="0.25">
      <c r="A86014" s="3" t="s">
        <v>38581</v>
      </c>
      <c r="B86014" t="s">
        <v>46902</v>
      </c>
    </row>
    <row r="86015" spans="1:2" x14ac:dyDescent="0.25">
      <c r="A86015" s="3" t="s">
        <v>38582</v>
      </c>
      <c r="B86015" t="s">
        <v>46902</v>
      </c>
    </row>
    <row r="86016" spans="1:2" x14ac:dyDescent="0.25">
      <c r="A86016" s="3" t="s">
        <v>38583</v>
      </c>
      <c r="B86016" t="s">
        <v>46902</v>
      </c>
    </row>
    <row r="86017" spans="1:2" x14ac:dyDescent="0.25">
      <c r="A86017" s="3" t="s">
        <v>38584</v>
      </c>
      <c r="B86017" t="s">
        <v>46902</v>
      </c>
    </row>
    <row r="86018" spans="1:2" x14ac:dyDescent="0.25">
      <c r="A86018" s="3" t="s">
        <v>38585</v>
      </c>
      <c r="B86018" t="s">
        <v>46902</v>
      </c>
    </row>
    <row r="86019" spans="1:2" x14ac:dyDescent="0.25">
      <c r="A86019" s="3" t="s">
        <v>38586</v>
      </c>
      <c r="B86019" t="s">
        <v>46902</v>
      </c>
    </row>
    <row r="86020" spans="1:2" x14ac:dyDescent="0.25">
      <c r="A86020" s="3" t="s">
        <v>38587</v>
      </c>
      <c r="B86020" t="s">
        <v>46902</v>
      </c>
    </row>
    <row r="86021" spans="1:2" x14ac:dyDescent="0.25">
      <c r="A86021" s="3" t="s">
        <v>38588</v>
      </c>
      <c r="B86021" t="s">
        <v>46902</v>
      </c>
    </row>
    <row r="86022" spans="1:2" x14ac:dyDescent="0.25">
      <c r="A86022" s="3" t="s">
        <v>38589</v>
      </c>
      <c r="B86022" t="s">
        <v>46902</v>
      </c>
    </row>
    <row r="86023" spans="1:2" x14ac:dyDescent="0.25">
      <c r="A86023" s="3" t="s">
        <v>38590</v>
      </c>
      <c r="B86023" t="s">
        <v>46902</v>
      </c>
    </row>
    <row r="86024" spans="1:2" x14ac:dyDescent="0.25">
      <c r="A86024" s="3" t="s">
        <v>38591</v>
      </c>
      <c r="B86024" t="s">
        <v>46902</v>
      </c>
    </row>
    <row r="86025" spans="1:2" x14ac:dyDescent="0.25">
      <c r="A86025" s="3" t="s">
        <v>38592</v>
      </c>
      <c r="B86025" t="s">
        <v>46902</v>
      </c>
    </row>
    <row r="86026" spans="1:2" x14ac:dyDescent="0.25">
      <c r="A86026" s="3" t="s">
        <v>38593</v>
      </c>
      <c r="B86026" t="s">
        <v>46902</v>
      </c>
    </row>
    <row r="86027" spans="1:2" x14ac:dyDescent="0.25">
      <c r="A86027" s="3" t="s">
        <v>38594</v>
      </c>
      <c r="B86027" t="s">
        <v>46902</v>
      </c>
    </row>
    <row r="86028" spans="1:2" x14ac:dyDescent="0.25">
      <c r="A86028" s="3" t="s">
        <v>38595</v>
      </c>
      <c r="B86028" t="s">
        <v>46902</v>
      </c>
    </row>
    <row r="86029" spans="1:2" x14ac:dyDescent="0.25">
      <c r="A86029" s="3" t="s">
        <v>38596</v>
      </c>
      <c r="B86029" t="s">
        <v>46902</v>
      </c>
    </row>
    <row r="86030" spans="1:2" x14ac:dyDescent="0.25">
      <c r="A86030" s="3" t="s">
        <v>38597</v>
      </c>
      <c r="B86030" t="s">
        <v>46902</v>
      </c>
    </row>
    <row r="86031" spans="1:2" x14ac:dyDescent="0.25">
      <c r="A86031" s="3" t="s">
        <v>38598</v>
      </c>
      <c r="B86031" t="s">
        <v>46902</v>
      </c>
    </row>
    <row r="86032" spans="1:2" x14ac:dyDescent="0.25">
      <c r="A86032" s="3" t="s">
        <v>38599</v>
      </c>
      <c r="B86032" t="s">
        <v>46902</v>
      </c>
    </row>
    <row r="86033" spans="1:2" x14ac:dyDescent="0.25">
      <c r="A86033" s="3" t="s">
        <v>38600</v>
      </c>
      <c r="B86033" t="s">
        <v>46902</v>
      </c>
    </row>
    <row r="86034" spans="1:2" x14ac:dyDescent="0.25">
      <c r="A86034" s="3" t="s">
        <v>38601</v>
      </c>
      <c r="B86034" t="s">
        <v>46902</v>
      </c>
    </row>
    <row r="86035" spans="1:2" x14ac:dyDescent="0.25">
      <c r="A86035" s="3" t="s">
        <v>38602</v>
      </c>
      <c r="B86035" t="s">
        <v>46902</v>
      </c>
    </row>
    <row r="86036" spans="1:2" x14ac:dyDescent="0.25">
      <c r="A86036" s="3" t="s">
        <v>38603</v>
      </c>
      <c r="B86036" t="s">
        <v>46902</v>
      </c>
    </row>
    <row r="86037" spans="1:2" x14ac:dyDescent="0.25">
      <c r="A86037" s="3" t="s">
        <v>38604</v>
      </c>
      <c r="B86037" t="s">
        <v>46902</v>
      </c>
    </row>
    <row r="86038" spans="1:2" x14ac:dyDescent="0.25">
      <c r="A86038" s="3" t="s">
        <v>38605</v>
      </c>
      <c r="B86038" t="s">
        <v>46902</v>
      </c>
    </row>
    <row r="86039" spans="1:2" x14ac:dyDescent="0.25">
      <c r="A86039" s="3" t="s">
        <v>38606</v>
      </c>
      <c r="B86039" t="s">
        <v>46902</v>
      </c>
    </row>
    <row r="86040" spans="1:2" x14ac:dyDescent="0.25">
      <c r="A86040" s="3" t="s">
        <v>38607</v>
      </c>
      <c r="B86040" t="s">
        <v>46902</v>
      </c>
    </row>
    <row r="86041" spans="1:2" x14ac:dyDescent="0.25">
      <c r="A86041" s="3" t="s">
        <v>38608</v>
      </c>
      <c r="B86041" t="s">
        <v>46902</v>
      </c>
    </row>
    <row r="86042" spans="1:2" x14ac:dyDescent="0.25">
      <c r="A86042" s="3" t="s">
        <v>38609</v>
      </c>
      <c r="B86042" t="s">
        <v>46902</v>
      </c>
    </row>
    <row r="86043" spans="1:2" x14ac:dyDescent="0.25">
      <c r="A86043" s="3" t="s">
        <v>38610</v>
      </c>
      <c r="B86043" t="s">
        <v>46902</v>
      </c>
    </row>
    <row r="86044" spans="1:2" x14ac:dyDescent="0.25">
      <c r="A86044" s="3" t="s">
        <v>38611</v>
      </c>
      <c r="B86044" t="s">
        <v>46902</v>
      </c>
    </row>
    <row r="86045" spans="1:2" x14ac:dyDescent="0.25">
      <c r="A86045" s="3" t="s">
        <v>38612</v>
      </c>
      <c r="B86045" t="s">
        <v>46902</v>
      </c>
    </row>
    <row r="86046" spans="1:2" x14ac:dyDescent="0.25">
      <c r="A86046" s="3" t="s">
        <v>38613</v>
      </c>
      <c r="B86046" t="s">
        <v>46902</v>
      </c>
    </row>
    <row r="86047" spans="1:2" x14ac:dyDescent="0.25">
      <c r="A86047" s="3" t="s">
        <v>38614</v>
      </c>
      <c r="B86047" t="s">
        <v>46902</v>
      </c>
    </row>
    <row r="86048" spans="1:2" x14ac:dyDescent="0.25">
      <c r="A86048" s="3" t="s">
        <v>38615</v>
      </c>
      <c r="B86048" t="s">
        <v>46902</v>
      </c>
    </row>
    <row r="86049" spans="1:2" x14ac:dyDescent="0.25">
      <c r="A86049" s="3" t="s">
        <v>38616</v>
      </c>
      <c r="B86049" t="s">
        <v>46902</v>
      </c>
    </row>
    <row r="86050" spans="1:2" x14ac:dyDescent="0.25">
      <c r="A86050" s="3" t="s">
        <v>38617</v>
      </c>
      <c r="B86050" t="s">
        <v>46902</v>
      </c>
    </row>
    <row r="86051" spans="1:2" x14ac:dyDescent="0.25">
      <c r="A86051" s="3" t="s">
        <v>38618</v>
      </c>
      <c r="B86051" t="s">
        <v>46902</v>
      </c>
    </row>
    <row r="86052" spans="1:2" x14ac:dyDescent="0.25">
      <c r="A86052" s="3" t="s">
        <v>38619</v>
      </c>
      <c r="B86052" t="s">
        <v>46902</v>
      </c>
    </row>
    <row r="86053" spans="1:2" x14ac:dyDescent="0.25">
      <c r="A86053" s="3" t="s">
        <v>38620</v>
      </c>
      <c r="B86053" t="s">
        <v>46902</v>
      </c>
    </row>
    <row r="86054" spans="1:2" x14ac:dyDescent="0.25">
      <c r="A86054" s="3" t="s">
        <v>38621</v>
      </c>
      <c r="B86054" t="s">
        <v>46902</v>
      </c>
    </row>
    <row r="86055" spans="1:2" x14ac:dyDescent="0.25">
      <c r="A86055" s="3" t="s">
        <v>38622</v>
      </c>
      <c r="B86055" t="s">
        <v>46902</v>
      </c>
    </row>
    <row r="86056" spans="1:2" x14ac:dyDescent="0.25">
      <c r="A86056" s="3" t="s">
        <v>38623</v>
      </c>
      <c r="B86056" t="s">
        <v>46902</v>
      </c>
    </row>
    <row r="86057" spans="1:2" x14ac:dyDescent="0.25">
      <c r="A86057" s="3" t="s">
        <v>38624</v>
      </c>
      <c r="B86057" t="s">
        <v>46902</v>
      </c>
    </row>
    <row r="86058" spans="1:2" x14ac:dyDescent="0.25">
      <c r="A86058" s="3" t="s">
        <v>38625</v>
      </c>
      <c r="B86058" t="s">
        <v>46902</v>
      </c>
    </row>
    <row r="86059" spans="1:2" x14ac:dyDescent="0.25">
      <c r="A86059" s="3" t="s">
        <v>38626</v>
      </c>
      <c r="B86059" t="s">
        <v>46902</v>
      </c>
    </row>
    <row r="86060" spans="1:2" x14ac:dyDescent="0.25">
      <c r="A86060" s="3" t="s">
        <v>38627</v>
      </c>
      <c r="B86060" t="s">
        <v>46902</v>
      </c>
    </row>
    <row r="86061" spans="1:2" x14ac:dyDescent="0.25">
      <c r="A86061" s="3" t="s">
        <v>38628</v>
      </c>
      <c r="B86061" t="s">
        <v>46902</v>
      </c>
    </row>
    <row r="86062" spans="1:2" x14ac:dyDescent="0.25">
      <c r="A86062" s="3" t="s">
        <v>38629</v>
      </c>
      <c r="B86062" t="s">
        <v>46902</v>
      </c>
    </row>
    <row r="86063" spans="1:2" x14ac:dyDescent="0.25">
      <c r="A86063" s="3" t="s">
        <v>38630</v>
      </c>
      <c r="B86063" t="s">
        <v>46902</v>
      </c>
    </row>
    <row r="86064" spans="1:2" x14ac:dyDescent="0.25">
      <c r="A86064" s="3" t="s">
        <v>38631</v>
      </c>
      <c r="B86064" t="s">
        <v>46902</v>
      </c>
    </row>
    <row r="86065" spans="1:2" x14ac:dyDescent="0.25">
      <c r="A86065" s="3" t="s">
        <v>38632</v>
      </c>
      <c r="B86065" t="s">
        <v>46902</v>
      </c>
    </row>
    <row r="86066" spans="1:2" x14ac:dyDescent="0.25">
      <c r="A86066" s="3" t="s">
        <v>38633</v>
      </c>
      <c r="B86066" t="s">
        <v>46902</v>
      </c>
    </row>
    <row r="86067" spans="1:2" x14ac:dyDescent="0.25">
      <c r="A86067" s="3" t="s">
        <v>38634</v>
      </c>
      <c r="B86067" t="s">
        <v>46902</v>
      </c>
    </row>
    <row r="86068" spans="1:2" x14ac:dyDescent="0.25">
      <c r="A86068" s="3" t="s">
        <v>38635</v>
      </c>
      <c r="B86068" t="s">
        <v>46902</v>
      </c>
    </row>
    <row r="86069" spans="1:2" x14ac:dyDescent="0.25">
      <c r="A86069" s="3" t="s">
        <v>38636</v>
      </c>
      <c r="B86069" t="s">
        <v>46902</v>
      </c>
    </row>
    <row r="86070" spans="1:2" x14ac:dyDescent="0.25">
      <c r="A86070" s="3" t="s">
        <v>38637</v>
      </c>
      <c r="B86070" t="s">
        <v>46902</v>
      </c>
    </row>
    <row r="86071" spans="1:2" x14ac:dyDescent="0.25">
      <c r="A86071" s="3" t="s">
        <v>38638</v>
      </c>
      <c r="B86071" t="s">
        <v>46902</v>
      </c>
    </row>
    <row r="86072" spans="1:2" x14ac:dyDescent="0.25">
      <c r="A86072" s="3" t="s">
        <v>38639</v>
      </c>
      <c r="B86072" t="s">
        <v>46902</v>
      </c>
    </row>
    <row r="86073" spans="1:2" x14ac:dyDescent="0.25">
      <c r="A86073" s="3" t="s">
        <v>38640</v>
      </c>
      <c r="B86073" t="s">
        <v>46902</v>
      </c>
    </row>
    <row r="86074" spans="1:2" x14ac:dyDescent="0.25">
      <c r="A86074" s="3" t="s">
        <v>38641</v>
      </c>
      <c r="B86074" t="s">
        <v>46902</v>
      </c>
    </row>
    <row r="86075" spans="1:2" x14ac:dyDescent="0.25">
      <c r="A86075" s="3" t="s">
        <v>38642</v>
      </c>
      <c r="B86075" t="s">
        <v>46902</v>
      </c>
    </row>
    <row r="86076" spans="1:2" x14ac:dyDescent="0.25">
      <c r="A86076" s="3" t="s">
        <v>38643</v>
      </c>
      <c r="B86076" t="s">
        <v>46902</v>
      </c>
    </row>
    <row r="86077" spans="1:2" x14ac:dyDescent="0.25">
      <c r="A86077" s="3" t="s">
        <v>38644</v>
      </c>
      <c r="B86077" t="s">
        <v>46902</v>
      </c>
    </row>
    <row r="86078" spans="1:2" x14ac:dyDescent="0.25">
      <c r="A86078" s="3" t="s">
        <v>38645</v>
      </c>
      <c r="B86078" t="s">
        <v>46902</v>
      </c>
    </row>
    <row r="86079" spans="1:2" x14ac:dyDescent="0.25">
      <c r="A86079" s="3" t="s">
        <v>38646</v>
      </c>
      <c r="B86079" t="s">
        <v>46902</v>
      </c>
    </row>
    <row r="86080" spans="1:2" x14ac:dyDescent="0.25">
      <c r="A86080" s="3" t="s">
        <v>38647</v>
      </c>
      <c r="B86080" t="s">
        <v>46902</v>
      </c>
    </row>
    <row r="86081" spans="1:2" x14ac:dyDescent="0.25">
      <c r="A86081" s="3" t="s">
        <v>38648</v>
      </c>
      <c r="B86081" t="s">
        <v>46902</v>
      </c>
    </row>
    <row r="86082" spans="1:2" x14ac:dyDescent="0.25">
      <c r="A86082" s="3" t="s">
        <v>38649</v>
      </c>
      <c r="B86082" t="s">
        <v>46902</v>
      </c>
    </row>
    <row r="86083" spans="1:2" x14ac:dyDescent="0.25">
      <c r="A86083" s="3" t="s">
        <v>38650</v>
      </c>
      <c r="B86083" t="s">
        <v>46902</v>
      </c>
    </row>
    <row r="86084" spans="1:2" x14ac:dyDescent="0.25">
      <c r="A86084" s="3" t="s">
        <v>38651</v>
      </c>
      <c r="B86084" t="s">
        <v>46902</v>
      </c>
    </row>
    <row r="86085" spans="1:2" x14ac:dyDescent="0.25">
      <c r="A86085" s="3" t="s">
        <v>38652</v>
      </c>
      <c r="B86085" t="s">
        <v>46902</v>
      </c>
    </row>
    <row r="86086" spans="1:2" x14ac:dyDescent="0.25">
      <c r="A86086" s="3" t="s">
        <v>38653</v>
      </c>
      <c r="B86086" t="s">
        <v>46902</v>
      </c>
    </row>
    <row r="86087" spans="1:2" x14ac:dyDescent="0.25">
      <c r="A86087" s="3" t="s">
        <v>38654</v>
      </c>
      <c r="B86087" t="s">
        <v>46902</v>
      </c>
    </row>
    <row r="86088" spans="1:2" x14ac:dyDescent="0.25">
      <c r="A86088" s="3" t="s">
        <v>38655</v>
      </c>
      <c r="B86088" t="s">
        <v>46902</v>
      </c>
    </row>
    <row r="86089" spans="1:2" x14ac:dyDescent="0.25">
      <c r="A86089" s="3" t="s">
        <v>38656</v>
      </c>
      <c r="B86089" t="s">
        <v>46902</v>
      </c>
    </row>
    <row r="86090" spans="1:2" x14ac:dyDescent="0.25">
      <c r="A86090" s="3" t="s">
        <v>38657</v>
      </c>
      <c r="B86090" t="s">
        <v>46902</v>
      </c>
    </row>
    <row r="86091" spans="1:2" x14ac:dyDescent="0.25">
      <c r="A86091" s="3" t="s">
        <v>38658</v>
      </c>
      <c r="B86091" t="s">
        <v>46902</v>
      </c>
    </row>
    <row r="86092" spans="1:2" x14ac:dyDescent="0.25">
      <c r="A86092" s="3" t="s">
        <v>38659</v>
      </c>
      <c r="B86092" t="s">
        <v>46902</v>
      </c>
    </row>
    <row r="86093" spans="1:2" x14ac:dyDescent="0.25">
      <c r="A86093" s="3" t="s">
        <v>38660</v>
      </c>
      <c r="B86093" t="s">
        <v>46902</v>
      </c>
    </row>
    <row r="86094" spans="1:2" x14ac:dyDescent="0.25">
      <c r="A86094" s="3" t="s">
        <v>38661</v>
      </c>
      <c r="B86094" t="s">
        <v>46902</v>
      </c>
    </row>
    <row r="86095" spans="1:2" x14ac:dyDescent="0.25">
      <c r="A86095" s="3" t="s">
        <v>38662</v>
      </c>
      <c r="B86095" t="s">
        <v>46902</v>
      </c>
    </row>
    <row r="86096" spans="1:2" x14ac:dyDescent="0.25">
      <c r="A86096" s="3" t="s">
        <v>38663</v>
      </c>
      <c r="B86096" t="s">
        <v>46902</v>
      </c>
    </row>
    <row r="86097" spans="1:2" x14ac:dyDescent="0.25">
      <c r="A86097" s="3" t="s">
        <v>38664</v>
      </c>
      <c r="B86097" t="s">
        <v>46902</v>
      </c>
    </row>
    <row r="86098" spans="1:2" x14ac:dyDescent="0.25">
      <c r="A86098" s="3" t="s">
        <v>38665</v>
      </c>
      <c r="B86098" t="s">
        <v>46902</v>
      </c>
    </row>
    <row r="86099" spans="1:2" x14ac:dyDescent="0.25">
      <c r="A86099" s="3" t="s">
        <v>38666</v>
      </c>
      <c r="B86099" t="s">
        <v>46902</v>
      </c>
    </row>
    <row r="86100" spans="1:2" x14ac:dyDescent="0.25">
      <c r="A86100" s="3" t="s">
        <v>38667</v>
      </c>
      <c r="B86100" t="s">
        <v>46902</v>
      </c>
    </row>
    <row r="86101" spans="1:2" x14ac:dyDescent="0.25">
      <c r="A86101" s="3" t="s">
        <v>38668</v>
      </c>
      <c r="B86101" t="s">
        <v>46902</v>
      </c>
    </row>
    <row r="86102" spans="1:2" x14ac:dyDescent="0.25">
      <c r="A86102" s="3" t="s">
        <v>38669</v>
      </c>
      <c r="B86102" t="s">
        <v>46902</v>
      </c>
    </row>
    <row r="86103" spans="1:2" x14ac:dyDescent="0.25">
      <c r="A86103" s="3" t="s">
        <v>38670</v>
      </c>
      <c r="B86103" t="s">
        <v>46902</v>
      </c>
    </row>
    <row r="86104" spans="1:2" x14ac:dyDescent="0.25">
      <c r="A86104" s="3" t="s">
        <v>38671</v>
      </c>
      <c r="B86104" t="s">
        <v>46902</v>
      </c>
    </row>
    <row r="86105" spans="1:2" x14ac:dyDescent="0.25">
      <c r="A86105" s="3" t="s">
        <v>38672</v>
      </c>
      <c r="B86105" t="s">
        <v>46902</v>
      </c>
    </row>
    <row r="86106" spans="1:2" x14ac:dyDescent="0.25">
      <c r="A86106" s="3" t="s">
        <v>38673</v>
      </c>
      <c r="B86106" t="s">
        <v>46902</v>
      </c>
    </row>
    <row r="86107" spans="1:2" x14ac:dyDescent="0.25">
      <c r="A86107" s="3" t="s">
        <v>38674</v>
      </c>
      <c r="B86107" t="s">
        <v>46902</v>
      </c>
    </row>
    <row r="86108" spans="1:2" x14ac:dyDescent="0.25">
      <c r="A86108" s="3" t="s">
        <v>38675</v>
      </c>
      <c r="B86108" t="s">
        <v>46902</v>
      </c>
    </row>
    <row r="86109" spans="1:2" x14ac:dyDescent="0.25">
      <c r="A86109" s="3" t="s">
        <v>38676</v>
      </c>
      <c r="B86109" t="s">
        <v>46902</v>
      </c>
    </row>
    <row r="86110" spans="1:2" x14ac:dyDescent="0.25">
      <c r="A86110" s="3" t="s">
        <v>38677</v>
      </c>
      <c r="B86110" t="s">
        <v>46902</v>
      </c>
    </row>
    <row r="86111" spans="1:2" x14ac:dyDescent="0.25">
      <c r="A86111" s="3" t="s">
        <v>38678</v>
      </c>
      <c r="B86111" t="s">
        <v>46902</v>
      </c>
    </row>
    <row r="86112" spans="1:2" x14ac:dyDescent="0.25">
      <c r="A86112" s="3" t="s">
        <v>38679</v>
      </c>
      <c r="B86112" t="s">
        <v>46902</v>
      </c>
    </row>
    <row r="86113" spans="1:2" x14ac:dyDescent="0.25">
      <c r="A86113" s="3" t="s">
        <v>38680</v>
      </c>
      <c r="B86113" t="s">
        <v>46902</v>
      </c>
    </row>
    <row r="86114" spans="1:2" x14ac:dyDescent="0.25">
      <c r="A86114" s="3" t="s">
        <v>38681</v>
      </c>
      <c r="B86114" t="s">
        <v>46902</v>
      </c>
    </row>
    <row r="86115" spans="1:2" x14ac:dyDescent="0.25">
      <c r="A86115" s="3" t="s">
        <v>38682</v>
      </c>
      <c r="B86115" t="s">
        <v>46902</v>
      </c>
    </row>
    <row r="86116" spans="1:2" x14ac:dyDescent="0.25">
      <c r="A86116" s="3" t="s">
        <v>38683</v>
      </c>
      <c r="B86116" t="s">
        <v>46902</v>
      </c>
    </row>
    <row r="86117" spans="1:2" x14ac:dyDescent="0.25">
      <c r="A86117" s="3" t="s">
        <v>38684</v>
      </c>
      <c r="B86117" t="s">
        <v>46902</v>
      </c>
    </row>
    <row r="86118" spans="1:2" x14ac:dyDescent="0.25">
      <c r="A86118" s="3" t="s">
        <v>38685</v>
      </c>
      <c r="B86118" t="s">
        <v>46902</v>
      </c>
    </row>
    <row r="86119" spans="1:2" x14ac:dyDescent="0.25">
      <c r="A86119" s="3" t="s">
        <v>38686</v>
      </c>
      <c r="B86119" t="s">
        <v>46902</v>
      </c>
    </row>
    <row r="86120" spans="1:2" x14ac:dyDescent="0.25">
      <c r="A86120" s="3" t="s">
        <v>38687</v>
      </c>
      <c r="B86120" t="s">
        <v>46902</v>
      </c>
    </row>
    <row r="86121" spans="1:2" x14ac:dyDescent="0.25">
      <c r="A86121" s="3" t="s">
        <v>38688</v>
      </c>
      <c r="B86121" t="s">
        <v>46902</v>
      </c>
    </row>
    <row r="86122" spans="1:2" x14ac:dyDescent="0.25">
      <c r="A86122" s="3" t="s">
        <v>38689</v>
      </c>
      <c r="B86122" t="s">
        <v>46902</v>
      </c>
    </row>
    <row r="86123" spans="1:2" x14ac:dyDescent="0.25">
      <c r="A86123" s="3" t="s">
        <v>38690</v>
      </c>
      <c r="B86123" t="s">
        <v>46902</v>
      </c>
    </row>
    <row r="86124" spans="1:2" x14ac:dyDescent="0.25">
      <c r="A86124" s="3" t="s">
        <v>38691</v>
      </c>
      <c r="B86124" t="s">
        <v>46902</v>
      </c>
    </row>
    <row r="86125" spans="1:2" x14ac:dyDescent="0.25">
      <c r="A86125" s="3" t="s">
        <v>38692</v>
      </c>
      <c r="B86125" t="s">
        <v>46902</v>
      </c>
    </row>
    <row r="86126" spans="1:2" x14ac:dyDescent="0.25">
      <c r="A86126" s="3" t="s">
        <v>38693</v>
      </c>
      <c r="B86126" t="s">
        <v>46902</v>
      </c>
    </row>
    <row r="86127" spans="1:2" x14ac:dyDescent="0.25">
      <c r="A86127" s="3" t="s">
        <v>38694</v>
      </c>
      <c r="B86127" t="s">
        <v>46902</v>
      </c>
    </row>
    <row r="86128" spans="1:2" x14ac:dyDescent="0.25">
      <c r="A86128" s="3" t="s">
        <v>38695</v>
      </c>
      <c r="B86128" t="s">
        <v>46902</v>
      </c>
    </row>
    <row r="86129" spans="1:2" x14ac:dyDescent="0.25">
      <c r="A86129" s="3" t="s">
        <v>38696</v>
      </c>
      <c r="B86129" t="s">
        <v>46902</v>
      </c>
    </row>
    <row r="86130" spans="1:2" x14ac:dyDescent="0.25">
      <c r="A86130" s="3" t="s">
        <v>38697</v>
      </c>
      <c r="B86130" t="s">
        <v>46902</v>
      </c>
    </row>
    <row r="86131" spans="1:2" x14ac:dyDescent="0.25">
      <c r="A86131" s="3" t="s">
        <v>38698</v>
      </c>
      <c r="B86131" t="s">
        <v>46902</v>
      </c>
    </row>
    <row r="86132" spans="1:2" x14ac:dyDescent="0.25">
      <c r="A86132" s="3" t="s">
        <v>38699</v>
      </c>
      <c r="B86132" t="s">
        <v>46902</v>
      </c>
    </row>
    <row r="86133" spans="1:2" x14ac:dyDescent="0.25">
      <c r="A86133" s="3" t="s">
        <v>38700</v>
      </c>
      <c r="B86133" t="s">
        <v>46902</v>
      </c>
    </row>
    <row r="86134" spans="1:2" x14ac:dyDescent="0.25">
      <c r="A86134" s="3" t="s">
        <v>38701</v>
      </c>
      <c r="B86134" t="s">
        <v>46902</v>
      </c>
    </row>
    <row r="86135" spans="1:2" x14ac:dyDescent="0.25">
      <c r="A86135" s="3" t="s">
        <v>38702</v>
      </c>
      <c r="B86135" t="s">
        <v>46902</v>
      </c>
    </row>
    <row r="86136" spans="1:2" x14ac:dyDescent="0.25">
      <c r="A86136" s="3" t="s">
        <v>38703</v>
      </c>
      <c r="B86136" t="s">
        <v>46902</v>
      </c>
    </row>
    <row r="86137" spans="1:2" x14ac:dyDescent="0.25">
      <c r="A86137" s="3" t="s">
        <v>38704</v>
      </c>
      <c r="B86137" t="s">
        <v>46902</v>
      </c>
    </row>
    <row r="86138" spans="1:2" x14ac:dyDescent="0.25">
      <c r="A86138" s="3" t="s">
        <v>38705</v>
      </c>
      <c r="B86138" t="s">
        <v>46902</v>
      </c>
    </row>
    <row r="86139" spans="1:2" x14ac:dyDescent="0.25">
      <c r="A86139" s="3" t="s">
        <v>38706</v>
      </c>
      <c r="B86139" t="s">
        <v>46902</v>
      </c>
    </row>
    <row r="86140" spans="1:2" x14ac:dyDescent="0.25">
      <c r="A86140" s="3" t="s">
        <v>38707</v>
      </c>
      <c r="B86140" t="s">
        <v>46902</v>
      </c>
    </row>
    <row r="86141" spans="1:2" x14ac:dyDescent="0.25">
      <c r="A86141" s="3" t="s">
        <v>38708</v>
      </c>
      <c r="B86141" t="s">
        <v>46902</v>
      </c>
    </row>
    <row r="86142" spans="1:2" x14ac:dyDescent="0.25">
      <c r="A86142" s="3" t="s">
        <v>38709</v>
      </c>
      <c r="B86142" t="s">
        <v>46902</v>
      </c>
    </row>
    <row r="86143" spans="1:2" x14ac:dyDescent="0.25">
      <c r="A86143" s="3" t="s">
        <v>38710</v>
      </c>
      <c r="B86143" t="s">
        <v>46902</v>
      </c>
    </row>
    <row r="86144" spans="1:2" x14ac:dyDescent="0.25">
      <c r="A86144" s="3" t="s">
        <v>38711</v>
      </c>
      <c r="B86144" t="s">
        <v>46902</v>
      </c>
    </row>
    <row r="86145" spans="1:2" x14ac:dyDescent="0.25">
      <c r="A86145" s="3" t="s">
        <v>38712</v>
      </c>
      <c r="B86145" t="s">
        <v>46902</v>
      </c>
    </row>
    <row r="86146" spans="1:2" x14ac:dyDescent="0.25">
      <c r="A86146" s="3" t="s">
        <v>38713</v>
      </c>
      <c r="B86146" t="s">
        <v>46902</v>
      </c>
    </row>
    <row r="86147" spans="1:2" x14ac:dyDescent="0.25">
      <c r="A86147" s="3" t="s">
        <v>38714</v>
      </c>
      <c r="B86147" t="s">
        <v>46902</v>
      </c>
    </row>
    <row r="86148" spans="1:2" x14ac:dyDescent="0.25">
      <c r="A86148" s="3" t="s">
        <v>38715</v>
      </c>
      <c r="B86148" t="s">
        <v>46902</v>
      </c>
    </row>
    <row r="86149" spans="1:2" x14ac:dyDescent="0.25">
      <c r="A86149" s="3" t="s">
        <v>38716</v>
      </c>
      <c r="B86149" t="s">
        <v>46902</v>
      </c>
    </row>
    <row r="86150" spans="1:2" x14ac:dyDescent="0.25">
      <c r="A86150" s="3" t="s">
        <v>38717</v>
      </c>
      <c r="B86150" t="s">
        <v>46902</v>
      </c>
    </row>
    <row r="86151" spans="1:2" x14ac:dyDescent="0.25">
      <c r="A86151" s="3" t="s">
        <v>38718</v>
      </c>
      <c r="B86151" t="s">
        <v>46902</v>
      </c>
    </row>
    <row r="86152" spans="1:2" x14ac:dyDescent="0.25">
      <c r="A86152" s="3" t="s">
        <v>38719</v>
      </c>
      <c r="B86152" t="s">
        <v>46902</v>
      </c>
    </row>
    <row r="86153" spans="1:2" x14ac:dyDescent="0.25">
      <c r="A86153" s="3" t="s">
        <v>38720</v>
      </c>
      <c r="B86153" t="s">
        <v>46902</v>
      </c>
    </row>
    <row r="86154" spans="1:2" x14ac:dyDescent="0.25">
      <c r="A86154" s="3" t="s">
        <v>38721</v>
      </c>
      <c r="B86154" t="s">
        <v>46902</v>
      </c>
    </row>
    <row r="86155" spans="1:2" x14ac:dyDescent="0.25">
      <c r="A86155" s="3" t="s">
        <v>38722</v>
      </c>
      <c r="B86155" t="s">
        <v>46902</v>
      </c>
    </row>
    <row r="86156" spans="1:2" x14ac:dyDescent="0.25">
      <c r="A86156" s="3" t="s">
        <v>38723</v>
      </c>
      <c r="B86156" t="s">
        <v>46902</v>
      </c>
    </row>
    <row r="86157" spans="1:2" x14ac:dyDescent="0.25">
      <c r="A86157" s="3" t="s">
        <v>38724</v>
      </c>
      <c r="B86157" t="s">
        <v>46902</v>
      </c>
    </row>
    <row r="86158" spans="1:2" x14ac:dyDescent="0.25">
      <c r="A86158" s="3" t="s">
        <v>38725</v>
      </c>
      <c r="B86158" t="s">
        <v>46902</v>
      </c>
    </row>
    <row r="86159" spans="1:2" x14ac:dyDescent="0.25">
      <c r="A86159" s="3" t="s">
        <v>38726</v>
      </c>
      <c r="B86159" t="s">
        <v>46902</v>
      </c>
    </row>
    <row r="86160" spans="1:2" x14ac:dyDescent="0.25">
      <c r="A86160" s="3" t="s">
        <v>38727</v>
      </c>
      <c r="B86160" t="s">
        <v>46902</v>
      </c>
    </row>
    <row r="86161" spans="1:2" x14ac:dyDescent="0.25">
      <c r="A86161" s="3" t="s">
        <v>38728</v>
      </c>
      <c r="B86161" t="s">
        <v>46902</v>
      </c>
    </row>
    <row r="86162" spans="1:2" x14ac:dyDescent="0.25">
      <c r="A86162" s="3" t="s">
        <v>38729</v>
      </c>
      <c r="B86162" t="s">
        <v>46902</v>
      </c>
    </row>
    <row r="86163" spans="1:2" x14ac:dyDescent="0.25">
      <c r="A86163" s="3" t="s">
        <v>38730</v>
      </c>
      <c r="B86163" t="s">
        <v>46902</v>
      </c>
    </row>
    <row r="86164" spans="1:2" x14ac:dyDescent="0.25">
      <c r="A86164" s="3" t="s">
        <v>38731</v>
      </c>
      <c r="B86164" t="s">
        <v>46902</v>
      </c>
    </row>
    <row r="86165" spans="1:2" x14ac:dyDescent="0.25">
      <c r="A86165" s="3" t="s">
        <v>38732</v>
      </c>
      <c r="B86165" t="s">
        <v>46902</v>
      </c>
    </row>
    <row r="86166" spans="1:2" x14ac:dyDescent="0.25">
      <c r="A86166" s="3" t="s">
        <v>38733</v>
      </c>
      <c r="B86166" t="s">
        <v>46902</v>
      </c>
    </row>
    <row r="86167" spans="1:2" x14ac:dyDescent="0.25">
      <c r="A86167" s="3" t="s">
        <v>38734</v>
      </c>
      <c r="B86167" t="s">
        <v>46902</v>
      </c>
    </row>
    <row r="86168" spans="1:2" x14ac:dyDescent="0.25">
      <c r="A86168" s="3" t="s">
        <v>38735</v>
      </c>
      <c r="B86168" t="s">
        <v>46902</v>
      </c>
    </row>
    <row r="86169" spans="1:2" x14ac:dyDescent="0.25">
      <c r="A86169" s="3" t="s">
        <v>38736</v>
      </c>
      <c r="B86169" t="s">
        <v>46902</v>
      </c>
    </row>
    <row r="86170" spans="1:2" x14ac:dyDescent="0.25">
      <c r="A86170" s="3" t="s">
        <v>38737</v>
      </c>
      <c r="B86170" t="s">
        <v>46902</v>
      </c>
    </row>
    <row r="86171" spans="1:2" x14ac:dyDescent="0.25">
      <c r="A86171" s="3" t="s">
        <v>38738</v>
      </c>
      <c r="B86171" t="s">
        <v>46902</v>
      </c>
    </row>
    <row r="86172" spans="1:2" x14ac:dyDescent="0.25">
      <c r="A86172" s="3" t="s">
        <v>38739</v>
      </c>
      <c r="B86172" t="s">
        <v>46902</v>
      </c>
    </row>
    <row r="86173" spans="1:2" x14ac:dyDescent="0.25">
      <c r="A86173" s="3" t="s">
        <v>38740</v>
      </c>
      <c r="B86173" t="s">
        <v>46902</v>
      </c>
    </row>
    <row r="86174" spans="1:2" x14ac:dyDescent="0.25">
      <c r="A86174" s="3" t="s">
        <v>38741</v>
      </c>
      <c r="B86174" t="s">
        <v>46902</v>
      </c>
    </row>
    <row r="86175" spans="1:2" x14ac:dyDescent="0.25">
      <c r="A86175" s="3" t="s">
        <v>38742</v>
      </c>
      <c r="B86175" t="s">
        <v>46902</v>
      </c>
    </row>
    <row r="86176" spans="1:2" x14ac:dyDescent="0.25">
      <c r="A86176" s="3" t="s">
        <v>38743</v>
      </c>
      <c r="B86176" t="s">
        <v>46902</v>
      </c>
    </row>
    <row r="86177" spans="1:2" x14ac:dyDescent="0.25">
      <c r="A86177" s="3" t="s">
        <v>38744</v>
      </c>
      <c r="B86177" t="s">
        <v>46902</v>
      </c>
    </row>
    <row r="86178" spans="1:2" x14ac:dyDescent="0.25">
      <c r="A86178" s="3" t="s">
        <v>38745</v>
      </c>
      <c r="B86178" t="s">
        <v>46902</v>
      </c>
    </row>
    <row r="86179" spans="1:2" x14ac:dyDescent="0.25">
      <c r="A86179" s="3" t="s">
        <v>38746</v>
      </c>
      <c r="B86179" t="s">
        <v>46902</v>
      </c>
    </row>
    <row r="86180" spans="1:2" x14ac:dyDescent="0.25">
      <c r="A86180" s="3" t="s">
        <v>38747</v>
      </c>
      <c r="B86180" t="s">
        <v>46902</v>
      </c>
    </row>
    <row r="86181" spans="1:2" x14ac:dyDescent="0.25">
      <c r="A86181" s="3" t="s">
        <v>38748</v>
      </c>
      <c r="B86181" t="s">
        <v>46902</v>
      </c>
    </row>
    <row r="86182" spans="1:2" x14ac:dyDescent="0.25">
      <c r="A86182" s="3" t="s">
        <v>38749</v>
      </c>
      <c r="B86182" t="s">
        <v>46902</v>
      </c>
    </row>
    <row r="86183" spans="1:2" x14ac:dyDescent="0.25">
      <c r="A86183" s="3" t="s">
        <v>38750</v>
      </c>
      <c r="B86183" t="s">
        <v>46902</v>
      </c>
    </row>
    <row r="86184" spans="1:2" x14ac:dyDescent="0.25">
      <c r="A86184" s="3" t="s">
        <v>38751</v>
      </c>
      <c r="B86184" t="s">
        <v>46902</v>
      </c>
    </row>
    <row r="86185" spans="1:2" x14ac:dyDescent="0.25">
      <c r="A86185" s="3" t="s">
        <v>38752</v>
      </c>
      <c r="B86185" t="s">
        <v>46902</v>
      </c>
    </row>
    <row r="86186" spans="1:2" x14ac:dyDescent="0.25">
      <c r="A86186" s="3" t="s">
        <v>38753</v>
      </c>
      <c r="B86186" t="s">
        <v>46902</v>
      </c>
    </row>
    <row r="86187" spans="1:2" x14ac:dyDescent="0.25">
      <c r="A86187" s="3" t="s">
        <v>38754</v>
      </c>
      <c r="B86187" t="s">
        <v>46902</v>
      </c>
    </row>
    <row r="86188" spans="1:2" x14ac:dyDescent="0.25">
      <c r="A86188" s="3" t="s">
        <v>38755</v>
      </c>
      <c r="B86188" t="s">
        <v>46902</v>
      </c>
    </row>
    <row r="86189" spans="1:2" x14ac:dyDescent="0.25">
      <c r="A86189" s="3" t="s">
        <v>38756</v>
      </c>
      <c r="B86189" t="s">
        <v>46902</v>
      </c>
    </row>
    <row r="86190" spans="1:2" x14ac:dyDescent="0.25">
      <c r="A86190" s="3" t="s">
        <v>38757</v>
      </c>
      <c r="B86190" t="s">
        <v>46902</v>
      </c>
    </row>
    <row r="86191" spans="1:2" x14ac:dyDescent="0.25">
      <c r="A86191" s="3" t="s">
        <v>38758</v>
      </c>
      <c r="B86191" t="s">
        <v>46902</v>
      </c>
    </row>
    <row r="86192" spans="1:2" x14ac:dyDescent="0.25">
      <c r="A86192" s="3" t="s">
        <v>38759</v>
      </c>
      <c r="B86192" t="s">
        <v>46902</v>
      </c>
    </row>
    <row r="86193" spans="1:2" x14ac:dyDescent="0.25">
      <c r="A86193" s="3" t="s">
        <v>38760</v>
      </c>
      <c r="B86193" t="s">
        <v>46902</v>
      </c>
    </row>
    <row r="86194" spans="1:2" x14ac:dyDescent="0.25">
      <c r="A86194" s="3" t="s">
        <v>38761</v>
      </c>
      <c r="B86194" t="s">
        <v>46902</v>
      </c>
    </row>
    <row r="86195" spans="1:2" x14ac:dyDescent="0.25">
      <c r="A86195" s="3" t="s">
        <v>38762</v>
      </c>
      <c r="B86195" t="s">
        <v>46902</v>
      </c>
    </row>
    <row r="86196" spans="1:2" x14ac:dyDescent="0.25">
      <c r="A86196" s="3" t="s">
        <v>38763</v>
      </c>
      <c r="B86196" t="s">
        <v>46902</v>
      </c>
    </row>
    <row r="86197" spans="1:2" x14ac:dyDescent="0.25">
      <c r="A86197" s="3" t="s">
        <v>38764</v>
      </c>
      <c r="B86197" t="s">
        <v>46902</v>
      </c>
    </row>
    <row r="86198" spans="1:2" x14ac:dyDescent="0.25">
      <c r="A86198" s="3" t="s">
        <v>38765</v>
      </c>
      <c r="B86198" t="s">
        <v>46902</v>
      </c>
    </row>
    <row r="86199" spans="1:2" x14ac:dyDescent="0.25">
      <c r="A86199" s="3" t="s">
        <v>38766</v>
      </c>
      <c r="B86199" t="s">
        <v>46902</v>
      </c>
    </row>
    <row r="86200" spans="1:2" x14ac:dyDescent="0.25">
      <c r="A86200" s="3" t="s">
        <v>38767</v>
      </c>
      <c r="B86200" t="s">
        <v>46902</v>
      </c>
    </row>
    <row r="86201" spans="1:2" x14ac:dyDescent="0.25">
      <c r="A86201" s="3" t="s">
        <v>38768</v>
      </c>
      <c r="B86201" t="s">
        <v>46902</v>
      </c>
    </row>
    <row r="86202" spans="1:2" x14ac:dyDescent="0.25">
      <c r="A86202" s="3" t="s">
        <v>38769</v>
      </c>
      <c r="B86202" t="s">
        <v>46902</v>
      </c>
    </row>
    <row r="86203" spans="1:2" x14ac:dyDescent="0.25">
      <c r="A86203" s="3" t="s">
        <v>38770</v>
      </c>
      <c r="B86203" t="s">
        <v>46902</v>
      </c>
    </row>
    <row r="86204" spans="1:2" x14ac:dyDescent="0.25">
      <c r="A86204" s="3" t="s">
        <v>38771</v>
      </c>
      <c r="B86204" t="s">
        <v>46902</v>
      </c>
    </row>
    <row r="86205" spans="1:2" x14ac:dyDescent="0.25">
      <c r="A86205" s="3" t="s">
        <v>38772</v>
      </c>
      <c r="B86205" t="s">
        <v>46902</v>
      </c>
    </row>
    <row r="86206" spans="1:2" x14ac:dyDescent="0.25">
      <c r="A86206" s="3" t="s">
        <v>38773</v>
      </c>
      <c r="B86206" t="s">
        <v>46902</v>
      </c>
    </row>
    <row r="86207" spans="1:2" x14ac:dyDescent="0.25">
      <c r="A86207" s="3" t="s">
        <v>38774</v>
      </c>
      <c r="B86207" t="s">
        <v>46902</v>
      </c>
    </row>
    <row r="86208" spans="1:2" x14ac:dyDescent="0.25">
      <c r="A86208" s="3" t="s">
        <v>38775</v>
      </c>
      <c r="B86208" t="s">
        <v>46902</v>
      </c>
    </row>
    <row r="86209" spans="1:2" x14ac:dyDescent="0.25">
      <c r="A86209" s="3" t="s">
        <v>38776</v>
      </c>
      <c r="B86209" t="s">
        <v>46902</v>
      </c>
    </row>
    <row r="86210" spans="1:2" x14ac:dyDescent="0.25">
      <c r="A86210" s="3" t="s">
        <v>38777</v>
      </c>
      <c r="B86210" t="s">
        <v>46902</v>
      </c>
    </row>
    <row r="86211" spans="1:2" x14ac:dyDescent="0.25">
      <c r="A86211" s="3" t="s">
        <v>38778</v>
      </c>
      <c r="B86211" t="s">
        <v>46902</v>
      </c>
    </row>
    <row r="86212" spans="1:2" x14ac:dyDescent="0.25">
      <c r="A86212" s="3" t="s">
        <v>38779</v>
      </c>
      <c r="B86212" t="s">
        <v>46902</v>
      </c>
    </row>
    <row r="86213" spans="1:2" x14ac:dyDescent="0.25">
      <c r="A86213" s="3" t="s">
        <v>38780</v>
      </c>
      <c r="B86213" t="s">
        <v>46902</v>
      </c>
    </row>
    <row r="86214" spans="1:2" x14ac:dyDescent="0.25">
      <c r="A86214" s="3" t="s">
        <v>38781</v>
      </c>
      <c r="B86214" t="s">
        <v>46902</v>
      </c>
    </row>
    <row r="86215" spans="1:2" x14ac:dyDescent="0.25">
      <c r="A86215" s="3" t="s">
        <v>38782</v>
      </c>
      <c r="B86215" t="s">
        <v>46902</v>
      </c>
    </row>
    <row r="86216" spans="1:2" x14ac:dyDescent="0.25">
      <c r="A86216" s="3" t="s">
        <v>38783</v>
      </c>
      <c r="B86216" t="s">
        <v>46902</v>
      </c>
    </row>
    <row r="86217" spans="1:2" x14ac:dyDescent="0.25">
      <c r="A86217" s="3" t="s">
        <v>38784</v>
      </c>
      <c r="B86217" t="s">
        <v>46902</v>
      </c>
    </row>
    <row r="86218" spans="1:2" x14ac:dyDescent="0.25">
      <c r="A86218" s="3" t="s">
        <v>38785</v>
      </c>
      <c r="B86218" t="s">
        <v>46902</v>
      </c>
    </row>
    <row r="86219" spans="1:2" x14ac:dyDescent="0.25">
      <c r="A86219" s="3" t="s">
        <v>38786</v>
      </c>
      <c r="B86219" t="s">
        <v>46902</v>
      </c>
    </row>
    <row r="86220" spans="1:2" x14ac:dyDescent="0.25">
      <c r="A86220" s="3" t="s">
        <v>38787</v>
      </c>
      <c r="B86220" t="s">
        <v>46902</v>
      </c>
    </row>
    <row r="86221" spans="1:2" x14ac:dyDescent="0.25">
      <c r="A86221" s="3" t="s">
        <v>38788</v>
      </c>
      <c r="B86221" t="s">
        <v>46902</v>
      </c>
    </row>
    <row r="86222" spans="1:2" x14ac:dyDescent="0.25">
      <c r="A86222" s="3" t="s">
        <v>38789</v>
      </c>
      <c r="B86222" t="s">
        <v>46902</v>
      </c>
    </row>
    <row r="86223" spans="1:2" x14ac:dyDescent="0.25">
      <c r="A86223" s="3" t="s">
        <v>38790</v>
      </c>
      <c r="B86223" t="s">
        <v>46902</v>
      </c>
    </row>
    <row r="86224" spans="1:2" x14ac:dyDescent="0.25">
      <c r="A86224" s="3" t="s">
        <v>38791</v>
      </c>
      <c r="B86224" t="s">
        <v>46902</v>
      </c>
    </row>
    <row r="86225" spans="1:2" x14ac:dyDescent="0.25">
      <c r="A86225" s="3" t="s">
        <v>38792</v>
      </c>
      <c r="B86225" t="s">
        <v>46902</v>
      </c>
    </row>
    <row r="86226" spans="1:2" x14ac:dyDescent="0.25">
      <c r="A86226" s="3" t="s">
        <v>38793</v>
      </c>
      <c r="B86226" t="s">
        <v>46902</v>
      </c>
    </row>
    <row r="86227" spans="1:2" x14ac:dyDescent="0.25">
      <c r="A86227" s="3" t="s">
        <v>38794</v>
      </c>
      <c r="B86227" t="s">
        <v>46902</v>
      </c>
    </row>
    <row r="86228" spans="1:2" x14ac:dyDescent="0.25">
      <c r="A86228" s="3" t="s">
        <v>38795</v>
      </c>
      <c r="B86228" t="s">
        <v>46902</v>
      </c>
    </row>
    <row r="86229" spans="1:2" x14ac:dyDescent="0.25">
      <c r="A86229" s="3" t="s">
        <v>38796</v>
      </c>
      <c r="B86229" t="s">
        <v>46902</v>
      </c>
    </row>
    <row r="86230" spans="1:2" x14ac:dyDescent="0.25">
      <c r="A86230" s="3" t="s">
        <v>38797</v>
      </c>
      <c r="B86230" t="s">
        <v>46902</v>
      </c>
    </row>
    <row r="86231" spans="1:2" x14ac:dyDescent="0.25">
      <c r="A86231" s="3" t="s">
        <v>38798</v>
      </c>
      <c r="B86231" t="s">
        <v>46902</v>
      </c>
    </row>
    <row r="86232" spans="1:2" x14ac:dyDescent="0.25">
      <c r="A86232" s="3" t="s">
        <v>38799</v>
      </c>
      <c r="B86232" t="s">
        <v>46902</v>
      </c>
    </row>
    <row r="86233" spans="1:2" x14ac:dyDescent="0.25">
      <c r="A86233" s="3" t="s">
        <v>38800</v>
      </c>
      <c r="B86233" t="s">
        <v>46902</v>
      </c>
    </row>
    <row r="86234" spans="1:2" x14ac:dyDescent="0.25">
      <c r="A86234" s="3" t="s">
        <v>38801</v>
      </c>
      <c r="B86234" t="s">
        <v>46902</v>
      </c>
    </row>
    <row r="86235" spans="1:2" x14ac:dyDescent="0.25">
      <c r="A86235" s="3" t="s">
        <v>38802</v>
      </c>
      <c r="B86235" t="s">
        <v>46902</v>
      </c>
    </row>
    <row r="86236" spans="1:2" x14ac:dyDescent="0.25">
      <c r="A86236" s="3" t="s">
        <v>38803</v>
      </c>
      <c r="B86236" t="s">
        <v>46902</v>
      </c>
    </row>
    <row r="86237" spans="1:2" x14ac:dyDescent="0.25">
      <c r="A86237" s="3" t="s">
        <v>38804</v>
      </c>
      <c r="B86237" t="s">
        <v>46902</v>
      </c>
    </row>
    <row r="86238" spans="1:2" x14ac:dyDescent="0.25">
      <c r="A86238" s="3" t="s">
        <v>38805</v>
      </c>
      <c r="B86238" t="s">
        <v>46902</v>
      </c>
    </row>
    <row r="86239" spans="1:2" x14ac:dyDescent="0.25">
      <c r="A86239" s="3" t="s">
        <v>38806</v>
      </c>
      <c r="B86239" t="s">
        <v>46902</v>
      </c>
    </row>
    <row r="86240" spans="1:2" x14ac:dyDescent="0.25">
      <c r="A86240" s="3" t="s">
        <v>38807</v>
      </c>
      <c r="B86240" t="s">
        <v>46902</v>
      </c>
    </row>
    <row r="86241" spans="1:2" x14ac:dyDescent="0.25">
      <c r="A86241" s="3" t="s">
        <v>38808</v>
      </c>
      <c r="B86241" t="s">
        <v>46902</v>
      </c>
    </row>
    <row r="86242" spans="1:2" x14ac:dyDescent="0.25">
      <c r="A86242" s="3" t="s">
        <v>38809</v>
      </c>
      <c r="B86242" t="s">
        <v>46902</v>
      </c>
    </row>
    <row r="86243" spans="1:2" x14ac:dyDescent="0.25">
      <c r="A86243" s="3" t="s">
        <v>38810</v>
      </c>
      <c r="B86243" t="s">
        <v>46902</v>
      </c>
    </row>
    <row r="86244" spans="1:2" x14ac:dyDescent="0.25">
      <c r="A86244" s="3" t="s">
        <v>38811</v>
      </c>
      <c r="B86244" t="s">
        <v>46902</v>
      </c>
    </row>
    <row r="86245" spans="1:2" x14ac:dyDescent="0.25">
      <c r="A86245" s="3" t="s">
        <v>38812</v>
      </c>
      <c r="B86245" t="s">
        <v>46902</v>
      </c>
    </row>
    <row r="86246" spans="1:2" x14ac:dyDescent="0.25">
      <c r="A86246" s="3" t="s">
        <v>38813</v>
      </c>
      <c r="B86246" t="s">
        <v>46902</v>
      </c>
    </row>
    <row r="86247" spans="1:2" x14ac:dyDescent="0.25">
      <c r="A86247" s="3" t="s">
        <v>38814</v>
      </c>
      <c r="B86247" t="s">
        <v>46902</v>
      </c>
    </row>
    <row r="86248" spans="1:2" x14ac:dyDescent="0.25">
      <c r="A86248" s="3" t="s">
        <v>38815</v>
      </c>
      <c r="B86248" t="s">
        <v>46902</v>
      </c>
    </row>
    <row r="86249" spans="1:2" x14ac:dyDescent="0.25">
      <c r="A86249" s="3" t="s">
        <v>38816</v>
      </c>
      <c r="B86249" t="s">
        <v>46902</v>
      </c>
    </row>
    <row r="86250" spans="1:2" x14ac:dyDescent="0.25">
      <c r="A86250" s="3" t="s">
        <v>38817</v>
      </c>
      <c r="B86250" t="s">
        <v>46902</v>
      </c>
    </row>
    <row r="86251" spans="1:2" x14ac:dyDescent="0.25">
      <c r="A86251" s="3" t="s">
        <v>38818</v>
      </c>
      <c r="B86251" t="s">
        <v>46902</v>
      </c>
    </row>
    <row r="86252" spans="1:2" x14ac:dyDescent="0.25">
      <c r="A86252" s="3" t="s">
        <v>38819</v>
      </c>
      <c r="B86252" t="s">
        <v>46902</v>
      </c>
    </row>
    <row r="86253" spans="1:2" x14ac:dyDescent="0.25">
      <c r="A86253" s="3" t="s">
        <v>38820</v>
      </c>
      <c r="B86253" t="s">
        <v>46902</v>
      </c>
    </row>
    <row r="86254" spans="1:2" x14ac:dyDescent="0.25">
      <c r="A86254" s="3" t="s">
        <v>38821</v>
      </c>
      <c r="B86254" t="s">
        <v>46902</v>
      </c>
    </row>
    <row r="86255" spans="1:2" x14ac:dyDescent="0.25">
      <c r="A86255" s="3" t="s">
        <v>38822</v>
      </c>
      <c r="B86255" t="s">
        <v>46902</v>
      </c>
    </row>
    <row r="86256" spans="1:2" x14ac:dyDescent="0.25">
      <c r="A86256" s="3" t="s">
        <v>38823</v>
      </c>
      <c r="B86256" t="s">
        <v>46902</v>
      </c>
    </row>
    <row r="86257" spans="1:2" x14ac:dyDescent="0.25">
      <c r="A86257" s="3" t="s">
        <v>38824</v>
      </c>
      <c r="B86257" t="s">
        <v>46902</v>
      </c>
    </row>
    <row r="86258" spans="1:2" x14ac:dyDescent="0.25">
      <c r="A86258" s="3" t="s">
        <v>38825</v>
      </c>
      <c r="B86258" t="s">
        <v>46902</v>
      </c>
    </row>
    <row r="86259" spans="1:2" x14ac:dyDescent="0.25">
      <c r="A86259" s="3" t="s">
        <v>38826</v>
      </c>
      <c r="B86259" t="s">
        <v>46902</v>
      </c>
    </row>
    <row r="86260" spans="1:2" x14ac:dyDescent="0.25">
      <c r="A86260" s="3" t="s">
        <v>38827</v>
      </c>
      <c r="B86260" t="s">
        <v>46902</v>
      </c>
    </row>
    <row r="86261" spans="1:2" x14ac:dyDescent="0.25">
      <c r="A86261" s="3" t="s">
        <v>38828</v>
      </c>
      <c r="B86261" t="s">
        <v>46902</v>
      </c>
    </row>
    <row r="86262" spans="1:2" x14ac:dyDescent="0.25">
      <c r="A86262" s="3" t="s">
        <v>38829</v>
      </c>
      <c r="B86262" t="s">
        <v>46902</v>
      </c>
    </row>
    <row r="86263" spans="1:2" x14ac:dyDescent="0.25">
      <c r="A86263" s="3" t="s">
        <v>38830</v>
      </c>
      <c r="B86263" t="s">
        <v>46902</v>
      </c>
    </row>
    <row r="86264" spans="1:2" x14ac:dyDescent="0.25">
      <c r="A86264" s="3" t="s">
        <v>38831</v>
      </c>
      <c r="B86264" t="s">
        <v>46902</v>
      </c>
    </row>
    <row r="86265" spans="1:2" x14ac:dyDescent="0.25">
      <c r="A86265" s="3" t="s">
        <v>38832</v>
      </c>
      <c r="B86265" t="s">
        <v>46902</v>
      </c>
    </row>
    <row r="86266" spans="1:2" x14ac:dyDescent="0.25">
      <c r="A86266" s="3" t="s">
        <v>38833</v>
      </c>
      <c r="B86266" t="s">
        <v>46902</v>
      </c>
    </row>
    <row r="86267" spans="1:2" x14ac:dyDescent="0.25">
      <c r="A86267" s="3" t="s">
        <v>38834</v>
      </c>
      <c r="B86267" t="s">
        <v>46902</v>
      </c>
    </row>
    <row r="86268" spans="1:2" x14ac:dyDescent="0.25">
      <c r="A86268" s="3" t="s">
        <v>38835</v>
      </c>
      <c r="B86268" t="s">
        <v>46902</v>
      </c>
    </row>
    <row r="86269" spans="1:2" x14ac:dyDescent="0.25">
      <c r="A86269" s="3" t="s">
        <v>38836</v>
      </c>
      <c r="B86269" t="s">
        <v>46902</v>
      </c>
    </row>
    <row r="86270" spans="1:2" x14ac:dyDescent="0.25">
      <c r="A86270" s="3" t="s">
        <v>38837</v>
      </c>
      <c r="B86270" t="s">
        <v>46902</v>
      </c>
    </row>
    <row r="86271" spans="1:2" x14ac:dyDescent="0.25">
      <c r="A86271" s="3" t="s">
        <v>38838</v>
      </c>
      <c r="B86271" t="s">
        <v>46902</v>
      </c>
    </row>
    <row r="86272" spans="1:2" x14ac:dyDescent="0.25">
      <c r="A86272" s="3" t="s">
        <v>38839</v>
      </c>
      <c r="B86272" t="s">
        <v>46902</v>
      </c>
    </row>
    <row r="86273" spans="1:2" x14ac:dyDescent="0.25">
      <c r="A86273" s="3" t="s">
        <v>38840</v>
      </c>
      <c r="B86273" t="s">
        <v>46902</v>
      </c>
    </row>
    <row r="86274" spans="1:2" x14ac:dyDescent="0.25">
      <c r="A86274" s="3" t="s">
        <v>38841</v>
      </c>
      <c r="B86274" t="s">
        <v>46902</v>
      </c>
    </row>
    <row r="86275" spans="1:2" x14ac:dyDescent="0.25">
      <c r="A86275" s="3" t="s">
        <v>38842</v>
      </c>
      <c r="B86275" t="s">
        <v>46902</v>
      </c>
    </row>
    <row r="86276" spans="1:2" x14ac:dyDescent="0.25">
      <c r="A86276" s="3" t="s">
        <v>38843</v>
      </c>
      <c r="B86276" t="s">
        <v>46902</v>
      </c>
    </row>
    <row r="86277" spans="1:2" x14ac:dyDescent="0.25">
      <c r="A86277" s="3" t="s">
        <v>38844</v>
      </c>
      <c r="B86277" t="s">
        <v>46902</v>
      </c>
    </row>
    <row r="86278" spans="1:2" x14ac:dyDescent="0.25">
      <c r="A86278" s="3" t="s">
        <v>38845</v>
      </c>
      <c r="B86278" t="s">
        <v>46902</v>
      </c>
    </row>
    <row r="86279" spans="1:2" x14ac:dyDescent="0.25">
      <c r="A86279" s="3" t="s">
        <v>38846</v>
      </c>
      <c r="B86279" t="s">
        <v>46902</v>
      </c>
    </row>
    <row r="86280" spans="1:2" x14ac:dyDescent="0.25">
      <c r="A86280" s="3" t="s">
        <v>38847</v>
      </c>
      <c r="B86280" t="s">
        <v>46902</v>
      </c>
    </row>
    <row r="86281" spans="1:2" x14ac:dyDescent="0.25">
      <c r="A86281" s="3" t="s">
        <v>38848</v>
      </c>
      <c r="B86281" t="s">
        <v>46902</v>
      </c>
    </row>
    <row r="86282" spans="1:2" x14ac:dyDescent="0.25">
      <c r="A86282" s="3" t="s">
        <v>38849</v>
      </c>
      <c r="B86282" t="s">
        <v>46902</v>
      </c>
    </row>
    <row r="86283" spans="1:2" x14ac:dyDescent="0.25">
      <c r="A86283" s="3" t="s">
        <v>38850</v>
      </c>
      <c r="B86283" t="s">
        <v>46902</v>
      </c>
    </row>
    <row r="86284" spans="1:2" x14ac:dyDescent="0.25">
      <c r="A86284" s="3" t="s">
        <v>38851</v>
      </c>
      <c r="B86284" t="s">
        <v>46902</v>
      </c>
    </row>
    <row r="86285" spans="1:2" x14ac:dyDescent="0.25">
      <c r="A86285" s="3" t="s">
        <v>38852</v>
      </c>
      <c r="B86285" t="s">
        <v>46902</v>
      </c>
    </row>
    <row r="86286" spans="1:2" x14ac:dyDescent="0.25">
      <c r="A86286" s="3" t="s">
        <v>38853</v>
      </c>
      <c r="B86286" t="s">
        <v>46902</v>
      </c>
    </row>
    <row r="86287" spans="1:2" x14ac:dyDescent="0.25">
      <c r="A86287" s="3" t="s">
        <v>38854</v>
      </c>
      <c r="B86287" t="s">
        <v>46902</v>
      </c>
    </row>
    <row r="86288" spans="1:2" x14ac:dyDescent="0.25">
      <c r="A86288" s="3" t="s">
        <v>38855</v>
      </c>
      <c r="B86288" t="s">
        <v>46902</v>
      </c>
    </row>
    <row r="86289" spans="1:2" x14ac:dyDescent="0.25">
      <c r="A86289" s="3" t="s">
        <v>38856</v>
      </c>
      <c r="B86289" t="s">
        <v>46902</v>
      </c>
    </row>
    <row r="86290" spans="1:2" x14ac:dyDescent="0.25">
      <c r="A86290" s="3" t="s">
        <v>38857</v>
      </c>
      <c r="B86290" t="s">
        <v>46902</v>
      </c>
    </row>
    <row r="86291" spans="1:2" x14ac:dyDescent="0.25">
      <c r="A86291" s="3" t="s">
        <v>38858</v>
      </c>
      <c r="B86291" t="s">
        <v>46902</v>
      </c>
    </row>
    <row r="86292" spans="1:2" x14ac:dyDescent="0.25">
      <c r="A86292" s="3" t="s">
        <v>38859</v>
      </c>
      <c r="B86292" t="s">
        <v>46902</v>
      </c>
    </row>
    <row r="86293" spans="1:2" x14ac:dyDescent="0.25">
      <c r="A86293" s="3" t="s">
        <v>38860</v>
      </c>
      <c r="B86293" t="s">
        <v>46902</v>
      </c>
    </row>
    <row r="86294" spans="1:2" x14ac:dyDescent="0.25">
      <c r="A86294" s="3" t="s">
        <v>38861</v>
      </c>
      <c r="B86294" t="s">
        <v>46902</v>
      </c>
    </row>
    <row r="86295" spans="1:2" x14ac:dyDescent="0.25">
      <c r="A86295" s="3" t="s">
        <v>38862</v>
      </c>
      <c r="B86295" t="s">
        <v>46902</v>
      </c>
    </row>
    <row r="86296" spans="1:2" x14ac:dyDescent="0.25">
      <c r="A86296" s="3" t="s">
        <v>38863</v>
      </c>
      <c r="B86296" t="s">
        <v>46902</v>
      </c>
    </row>
    <row r="86297" spans="1:2" x14ac:dyDescent="0.25">
      <c r="A86297" s="3" t="s">
        <v>38864</v>
      </c>
      <c r="B86297" t="s">
        <v>46902</v>
      </c>
    </row>
    <row r="86298" spans="1:2" x14ac:dyDescent="0.25">
      <c r="A86298" s="3" t="s">
        <v>38865</v>
      </c>
      <c r="B86298" t="s">
        <v>46902</v>
      </c>
    </row>
    <row r="86299" spans="1:2" x14ac:dyDescent="0.25">
      <c r="A86299" s="3" t="s">
        <v>38866</v>
      </c>
      <c r="B86299" t="s">
        <v>46902</v>
      </c>
    </row>
    <row r="86300" spans="1:2" x14ac:dyDescent="0.25">
      <c r="A86300" s="3" t="s">
        <v>38867</v>
      </c>
      <c r="B86300" t="s">
        <v>46902</v>
      </c>
    </row>
    <row r="86301" spans="1:2" x14ac:dyDescent="0.25">
      <c r="A86301" s="3" t="s">
        <v>38868</v>
      </c>
      <c r="B86301" t="s">
        <v>46902</v>
      </c>
    </row>
    <row r="86302" spans="1:2" x14ac:dyDescent="0.25">
      <c r="A86302" s="3" t="s">
        <v>38869</v>
      </c>
      <c r="B86302" t="s">
        <v>46902</v>
      </c>
    </row>
    <row r="86303" spans="1:2" x14ac:dyDescent="0.25">
      <c r="A86303" s="3" t="s">
        <v>38870</v>
      </c>
      <c r="B86303" t="s">
        <v>46902</v>
      </c>
    </row>
    <row r="86304" spans="1:2" x14ac:dyDescent="0.25">
      <c r="A86304" s="3" t="s">
        <v>38871</v>
      </c>
      <c r="B86304" t="s">
        <v>46902</v>
      </c>
    </row>
    <row r="86305" spans="1:2" x14ac:dyDescent="0.25">
      <c r="A86305" s="3" t="s">
        <v>38872</v>
      </c>
      <c r="B86305" t="s">
        <v>46902</v>
      </c>
    </row>
    <row r="86306" spans="1:2" x14ac:dyDescent="0.25">
      <c r="A86306" s="3" t="s">
        <v>38873</v>
      </c>
      <c r="B86306" t="s">
        <v>46902</v>
      </c>
    </row>
    <row r="86307" spans="1:2" x14ac:dyDescent="0.25">
      <c r="A86307" s="3" t="s">
        <v>38874</v>
      </c>
      <c r="B86307" t="s">
        <v>46902</v>
      </c>
    </row>
    <row r="86308" spans="1:2" x14ac:dyDescent="0.25">
      <c r="A86308" s="3" t="s">
        <v>38875</v>
      </c>
      <c r="B86308" t="s">
        <v>46902</v>
      </c>
    </row>
    <row r="86309" spans="1:2" x14ac:dyDescent="0.25">
      <c r="A86309" s="3" t="s">
        <v>38876</v>
      </c>
      <c r="B86309" t="s">
        <v>46902</v>
      </c>
    </row>
    <row r="86310" spans="1:2" x14ac:dyDescent="0.25">
      <c r="A86310" s="3" t="s">
        <v>38877</v>
      </c>
      <c r="B86310" t="s">
        <v>46902</v>
      </c>
    </row>
    <row r="86311" spans="1:2" x14ac:dyDescent="0.25">
      <c r="A86311" s="3" t="s">
        <v>38878</v>
      </c>
      <c r="B86311" t="s">
        <v>46902</v>
      </c>
    </row>
    <row r="86312" spans="1:2" x14ac:dyDescent="0.25">
      <c r="A86312" s="3" t="s">
        <v>38879</v>
      </c>
      <c r="B86312" t="s">
        <v>46902</v>
      </c>
    </row>
    <row r="86313" spans="1:2" x14ac:dyDescent="0.25">
      <c r="A86313" s="3" t="s">
        <v>38880</v>
      </c>
      <c r="B86313" t="s">
        <v>46902</v>
      </c>
    </row>
    <row r="86314" spans="1:2" x14ac:dyDescent="0.25">
      <c r="A86314" s="3" t="s">
        <v>38881</v>
      </c>
      <c r="B86314" t="s">
        <v>46902</v>
      </c>
    </row>
    <row r="86315" spans="1:2" x14ac:dyDescent="0.25">
      <c r="A86315" s="3" t="s">
        <v>38882</v>
      </c>
      <c r="B86315" t="s">
        <v>46902</v>
      </c>
    </row>
    <row r="86316" spans="1:2" x14ac:dyDescent="0.25">
      <c r="A86316" s="3" t="s">
        <v>38883</v>
      </c>
      <c r="B86316" t="s">
        <v>46902</v>
      </c>
    </row>
    <row r="86317" spans="1:2" x14ac:dyDescent="0.25">
      <c r="A86317" s="3" t="s">
        <v>38884</v>
      </c>
      <c r="B86317" t="s">
        <v>46902</v>
      </c>
    </row>
    <row r="86318" spans="1:2" x14ac:dyDescent="0.25">
      <c r="A86318" s="3" t="s">
        <v>38885</v>
      </c>
      <c r="B86318" t="s">
        <v>46902</v>
      </c>
    </row>
    <row r="86319" spans="1:2" x14ac:dyDescent="0.25">
      <c r="A86319" s="3" t="s">
        <v>38886</v>
      </c>
      <c r="B86319" t="s">
        <v>46902</v>
      </c>
    </row>
    <row r="86320" spans="1:2" x14ac:dyDescent="0.25">
      <c r="A86320" s="3" t="s">
        <v>38887</v>
      </c>
      <c r="B86320" t="s">
        <v>46902</v>
      </c>
    </row>
    <row r="86321" spans="1:2" x14ac:dyDescent="0.25">
      <c r="A86321" s="3" t="s">
        <v>38888</v>
      </c>
      <c r="B86321" t="s">
        <v>46902</v>
      </c>
    </row>
    <row r="86322" spans="1:2" x14ac:dyDescent="0.25">
      <c r="A86322" s="3" t="s">
        <v>38889</v>
      </c>
      <c r="B86322" t="s">
        <v>46902</v>
      </c>
    </row>
    <row r="86323" spans="1:2" x14ac:dyDescent="0.25">
      <c r="A86323" s="3" t="s">
        <v>38890</v>
      </c>
      <c r="B86323" t="s">
        <v>46902</v>
      </c>
    </row>
    <row r="86324" spans="1:2" x14ac:dyDescent="0.25">
      <c r="A86324" s="3" t="s">
        <v>38891</v>
      </c>
      <c r="B86324" t="s">
        <v>46902</v>
      </c>
    </row>
    <row r="86325" spans="1:2" x14ac:dyDescent="0.25">
      <c r="A86325" s="3" t="s">
        <v>38892</v>
      </c>
      <c r="B86325" t="s">
        <v>46902</v>
      </c>
    </row>
    <row r="86326" spans="1:2" x14ac:dyDescent="0.25">
      <c r="A86326" s="3" t="s">
        <v>38893</v>
      </c>
      <c r="B86326" t="s">
        <v>46902</v>
      </c>
    </row>
    <row r="86327" spans="1:2" x14ac:dyDescent="0.25">
      <c r="A86327" s="3" t="s">
        <v>38894</v>
      </c>
      <c r="B86327" t="s">
        <v>46902</v>
      </c>
    </row>
    <row r="86328" spans="1:2" x14ac:dyDescent="0.25">
      <c r="A86328" s="3" t="s">
        <v>38895</v>
      </c>
      <c r="B86328" t="s">
        <v>46902</v>
      </c>
    </row>
    <row r="86329" spans="1:2" x14ac:dyDescent="0.25">
      <c r="A86329" s="3" t="s">
        <v>38896</v>
      </c>
      <c r="B86329" t="s">
        <v>46902</v>
      </c>
    </row>
    <row r="86330" spans="1:2" x14ac:dyDescent="0.25">
      <c r="A86330" s="3" t="s">
        <v>38897</v>
      </c>
      <c r="B86330" t="s">
        <v>46902</v>
      </c>
    </row>
    <row r="86331" spans="1:2" x14ac:dyDescent="0.25">
      <c r="A86331" s="3" t="s">
        <v>38898</v>
      </c>
      <c r="B86331" t="s">
        <v>46902</v>
      </c>
    </row>
    <row r="86332" spans="1:2" x14ac:dyDescent="0.25">
      <c r="A86332" s="3" t="s">
        <v>38899</v>
      </c>
      <c r="B86332" t="s">
        <v>46902</v>
      </c>
    </row>
    <row r="86333" spans="1:2" x14ac:dyDescent="0.25">
      <c r="A86333" s="3" t="s">
        <v>38900</v>
      </c>
      <c r="B86333" t="s">
        <v>46902</v>
      </c>
    </row>
    <row r="86334" spans="1:2" x14ac:dyDescent="0.25">
      <c r="A86334" s="3" t="s">
        <v>38901</v>
      </c>
      <c r="B86334" t="s">
        <v>46902</v>
      </c>
    </row>
    <row r="86335" spans="1:2" x14ac:dyDescent="0.25">
      <c r="A86335" s="3" t="s">
        <v>38902</v>
      </c>
      <c r="B86335" t="s">
        <v>46902</v>
      </c>
    </row>
    <row r="86336" spans="1:2" x14ac:dyDescent="0.25">
      <c r="A86336" s="3" t="s">
        <v>38903</v>
      </c>
      <c r="B86336" t="s">
        <v>46902</v>
      </c>
    </row>
    <row r="86337" spans="1:2" x14ac:dyDescent="0.25">
      <c r="A86337" s="3" t="s">
        <v>38904</v>
      </c>
      <c r="B86337" t="s">
        <v>46902</v>
      </c>
    </row>
    <row r="86338" spans="1:2" x14ac:dyDescent="0.25">
      <c r="A86338" s="3" t="s">
        <v>38905</v>
      </c>
      <c r="B86338" t="s">
        <v>46902</v>
      </c>
    </row>
    <row r="86339" spans="1:2" x14ac:dyDescent="0.25">
      <c r="A86339" s="3" t="s">
        <v>38906</v>
      </c>
      <c r="B86339" t="s">
        <v>46902</v>
      </c>
    </row>
    <row r="86340" spans="1:2" x14ac:dyDescent="0.25">
      <c r="A86340" s="3" t="s">
        <v>38907</v>
      </c>
      <c r="B86340" t="s">
        <v>46902</v>
      </c>
    </row>
    <row r="86341" spans="1:2" x14ac:dyDescent="0.25">
      <c r="A86341" s="3" t="s">
        <v>38908</v>
      </c>
      <c r="B86341" t="s">
        <v>46902</v>
      </c>
    </row>
    <row r="86342" spans="1:2" x14ac:dyDescent="0.25">
      <c r="A86342" s="3" t="s">
        <v>38909</v>
      </c>
      <c r="B86342" t="s">
        <v>46902</v>
      </c>
    </row>
    <row r="86343" spans="1:2" x14ac:dyDescent="0.25">
      <c r="A86343" s="3" t="s">
        <v>38910</v>
      </c>
      <c r="B86343" t="s">
        <v>46902</v>
      </c>
    </row>
    <row r="86344" spans="1:2" x14ac:dyDescent="0.25">
      <c r="A86344" s="3" t="s">
        <v>38911</v>
      </c>
      <c r="B86344" t="s">
        <v>46902</v>
      </c>
    </row>
    <row r="86345" spans="1:2" x14ac:dyDescent="0.25">
      <c r="A86345" s="3" t="s">
        <v>38912</v>
      </c>
      <c r="B86345" t="s">
        <v>46902</v>
      </c>
    </row>
    <row r="86346" spans="1:2" x14ac:dyDescent="0.25">
      <c r="A86346" s="3" t="s">
        <v>38913</v>
      </c>
      <c r="B86346" t="s">
        <v>46902</v>
      </c>
    </row>
    <row r="86347" spans="1:2" x14ac:dyDescent="0.25">
      <c r="A86347" s="3" t="s">
        <v>38914</v>
      </c>
      <c r="B86347" t="s">
        <v>46902</v>
      </c>
    </row>
    <row r="86348" spans="1:2" x14ac:dyDescent="0.25">
      <c r="A86348" s="3" t="s">
        <v>38915</v>
      </c>
      <c r="B86348" t="s">
        <v>46902</v>
      </c>
    </row>
    <row r="86349" spans="1:2" x14ac:dyDescent="0.25">
      <c r="A86349" s="3" t="s">
        <v>38916</v>
      </c>
      <c r="B86349" t="s">
        <v>46902</v>
      </c>
    </row>
    <row r="86350" spans="1:2" x14ac:dyDescent="0.25">
      <c r="A86350" s="3" t="s">
        <v>38917</v>
      </c>
      <c r="B86350" t="s">
        <v>46902</v>
      </c>
    </row>
    <row r="86351" spans="1:2" x14ac:dyDescent="0.25">
      <c r="A86351" s="3" t="s">
        <v>38918</v>
      </c>
      <c r="B86351" t="s">
        <v>46902</v>
      </c>
    </row>
    <row r="86352" spans="1:2" x14ac:dyDescent="0.25">
      <c r="A86352" s="3" t="s">
        <v>38919</v>
      </c>
      <c r="B86352" t="s">
        <v>46902</v>
      </c>
    </row>
    <row r="86353" spans="1:2" x14ac:dyDescent="0.25">
      <c r="A86353" s="3" t="s">
        <v>38920</v>
      </c>
      <c r="B86353" t="s">
        <v>46902</v>
      </c>
    </row>
    <row r="86354" spans="1:2" x14ac:dyDescent="0.25">
      <c r="A86354" s="3" t="s">
        <v>38921</v>
      </c>
      <c r="B86354" t="s">
        <v>46902</v>
      </c>
    </row>
    <row r="86355" spans="1:2" x14ac:dyDescent="0.25">
      <c r="A86355" s="3" t="s">
        <v>38922</v>
      </c>
      <c r="B86355" t="s">
        <v>46902</v>
      </c>
    </row>
    <row r="86356" spans="1:2" x14ac:dyDescent="0.25">
      <c r="A86356" s="3" t="s">
        <v>38923</v>
      </c>
      <c r="B86356" t="s">
        <v>46902</v>
      </c>
    </row>
    <row r="86357" spans="1:2" x14ac:dyDescent="0.25">
      <c r="A86357" s="3" t="s">
        <v>38924</v>
      </c>
      <c r="B86357" t="s">
        <v>46902</v>
      </c>
    </row>
    <row r="86358" spans="1:2" x14ac:dyDescent="0.25">
      <c r="A86358" s="3" t="s">
        <v>38925</v>
      </c>
      <c r="B86358" t="s">
        <v>46902</v>
      </c>
    </row>
    <row r="86359" spans="1:2" x14ac:dyDescent="0.25">
      <c r="A86359" s="3" t="s">
        <v>38926</v>
      </c>
      <c r="B86359" t="s">
        <v>46902</v>
      </c>
    </row>
    <row r="86360" spans="1:2" x14ac:dyDescent="0.25">
      <c r="A86360" s="3" t="s">
        <v>38927</v>
      </c>
      <c r="B86360" t="s">
        <v>46902</v>
      </c>
    </row>
    <row r="86361" spans="1:2" x14ac:dyDescent="0.25">
      <c r="A86361" s="3" t="s">
        <v>38928</v>
      </c>
      <c r="B86361" t="s">
        <v>46902</v>
      </c>
    </row>
    <row r="86362" spans="1:2" x14ac:dyDescent="0.25">
      <c r="A86362" s="3" t="s">
        <v>38929</v>
      </c>
      <c r="B86362" t="s">
        <v>46902</v>
      </c>
    </row>
    <row r="86363" spans="1:2" x14ac:dyDescent="0.25">
      <c r="A86363" s="3" t="s">
        <v>38930</v>
      </c>
      <c r="B86363" t="s">
        <v>46902</v>
      </c>
    </row>
    <row r="86364" spans="1:2" x14ac:dyDescent="0.25">
      <c r="A86364" s="3" t="s">
        <v>38931</v>
      </c>
      <c r="B86364" t="s">
        <v>46902</v>
      </c>
    </row>
    <row r="86365" spans="1:2" x14ac:dyDescent="0.25">
      <c r="A86365" s="3" t="s">
        <v>38932</v>
      </c>
      <c r="B86365" t="s">
        <v>46902</v>
      </c>
    </row>
    <row r="86366" spans="1:2" x14ac:dyDescent="0.25">
      <c r="A86366" s="3" t="s">
        <v>38933</v>
      </c>
      <c r="B86366" t="s">
        <v>46902</v>
      </c>
    </row>
    <row r="86367" spans="1:2" x14ac:dyDescent="0.25">
      <c r="A86367" s="3" t="s">
        <v>38934</v>
      </c>
      <c r="B86367" t="s">
        <v>46902</v>
      </c>
    </row>
    <row r="86368" spans="1:2" x14ac:dyDescent="0.25">
      <c r="A86368" s="3" t="s">
        <v>38935</v>
      </c>
      <c r="B86368" t="s">
        <v>46902</v>
      </c>
    </row>
    <row r="86369" spans="1:2" x14ac:dyDescent="0.25">
      <c r="A86369" s="3" t="s">
        <v>38936</v>
      </c>
      <c r="B86369" t="s">
        <v>46902</v>
      </c>
    </row>
    <row r="86370" spans="1:2" x14ac:dyDescent="0.25">
      <c r="A86370" s="3" t="s">
        <v>38937</v>
      </c>
      <c r="B86370" t="s">
        <v>46902</v>
      </c>
    </row>
    <row r="86371" spans="1:2" x14ac:dyDescent="0.25">
      <c r="A86371" s="3" t="s">
        <v>38938</v>
      </c>
      <c r="B86371" t="s">
        <v>46902</v>
      </c>
    </row>
    <row r="86372" spans="1:2" x14ac:dyDescent="0.25">
      <c r="A86372" s="3" t="s">
        <v>38939</v>
      </c>
      <c r="B86372" t="s">
        <v>46902</v>
      </c>
    </row>
    <row r="86373" spans="1:2" x14ac:dyDescent="0.25">
      <c r="A86373" s="3" t="s">
        <v>38940</v>
      </c>
      <c r="B86373" t="s">
        <v>46902</v>
      </c>
    </row>
    <row r="86374" spans="1:2" x14ac:dyDescent="0.25">
      <c r="A86374" s="3" t="s">
        <v>38941</v>
      </c>
      <c r="B86374" t="s">
        <v>46902</v>
      </c>
    </row>
    <row r="86375" spans="1:2" x14ac:dyDescent="0.25">
      <c r="A86375" s="3" t="s">
        <v>38942</v>
      </c>
      <c r="B86375" t="s">
        <v>46902</v>
      </c>
    </row>
    <row r="86376" spans="1:2" x14ac:dyDescent="0.25">
      <c r="A86376" s="3" t="s">
        <v>38943</v>
      </c>
      <c r="B86376" t="s">
        <v>46902</v>
      </c>
    </row>
    <row r="86377" spans="1:2" x14ac:dyDescent="0.25">
      <c r="A86377" s="3" t="s">
        <v>38944</v>
      </c>
      <c r="B86377" t="s">
        <v>46902</v>
      </c>
    </row>
    <row r="86378" spans="1:2" x14ac:dyDescent="0.25">
      <c r="A86378" s="3" t="s">
        <v>38945</v>
      </c>
      <c r="B86378" t="s">
        <v>46902</v>
      </c>
    </row>
    <row r="86379" spans="1:2" x14ac:dyDescent="0.25">
      <c r="A86379" s="3" t="s">
        <v>38946</v>
      </c>
      <c r="B86379" t="s">
        <v>46902</v>
      </c>
    </row>
    <row r="86380" spans="1:2" x14ac:dyDescent="0.25">
      <c r="A86380" s="3" t="s">
        <v>38947</v>
      </c>
      <c r="B86380" t="s">
        <v>46902</v>
      </c>
    </row>
    <row r="86381" spans="1:2" x14ac:dyDescent="0.25">
      <c r="A86381" s="3" t="s">
        <v>38948</v>
      </c>
      <c r="B86381" t="s">
        <v>46902</v>
      </c>
    </row>
    <row r="86382" spans="1:2" x14ac:dyDescent="0.25">
      <c r="A86382" s="3" t="s">
        <v>38949</v>
      </c>
      <c r="B86382" t="s">
        <v>46902</v>
      </c>
    </row>
    <row r="86383" spans="1:2" x14ac:dyDescent="0.25">
      <c r="A86383" s="3" t="s">
        <v>38950</v>
      </c>
      <c r="B86383" t="s">
        <v>46902</v>
      </c>
    </row>
    <row r="86384" spans="1:2" x14ac:dyDescent="0.25">
      <c r="A86384" s="3" t="s">
        <v>38951</v>
      </c>
      <c r="B86384" t="s">
        <v>46902</v>
      </c>
    </row>
    <row r="86385" spans="1:2" x14ac:dyDescent="0.25">
      <c r="A86385" s="3" t="s">
        <v>38952</v>
      </c>
      <c r="B86385" t="s">
        <v>46902</v>
      </c>
    </row>
    <row r="86386" spans="1:2" x14ac:dyDescent="0.25">
      <c r="A86386" s="3" t="s">
        <v>38953</v>
      </c>
      <c r="B86386" t="s">
        <v>46902</v>
      </c>
    </row>
    <row r="86387" spans="1:2" x14ac:dyDescent="0.25">
      <c r="A86387" s="3" t="s">
        <v>38954</v>
      </c>
      <c r="B86387" t="s">
        <v>46902</v>
      </c>
    </row>
    <row r="86388" spans="1:2" x14ac:dyDescent="0.25">
      <c r="A86388" s="3" t="s">
        <v>38955</v>
      </c>
      <c r="B86388" t="s">
        <v>46902</v>
      </c>
    </row>
    <row r="86389" spans="1:2" x14ac:dyDescent="0.25">
      <c r="A86389" s="3" t="s">
        <v>38956</v>
      </c>
      <c r="B86389" t="s">
        <v>46902</v>
      </c>
    </row>
    <row r="86390" spans="1:2" x14ac:dyDescent="0.25">
      <c r="A86390" s="3" t="s">
        <v>38957</v>
      </c>
      <c r="B86390" t="s">
        <v>46902</v>
      </c>
    </row>
    <row r="86391" spans="1:2" x14ac:dyDescent="0.25">
      <c r="A86391" s="3" t="s">
        <v>38958</v>
      </c>
      <c r="B86391" t="s">
        <v>46902</v>
      </c>
    </row>
    <row r="86392" spans="1:2" x14ac:dyDescent="0.25">
      <c r="A86392" s="3" t="s">
        <v>38959</v>
      </c>
      <c r="B86392" t="s">
        <v>46902</v>
      </c>
    </row>
    <row r="86393" spans="1:2" x14ac:dyDescent="0.25">
      <c r="A86393" s="3" t="s">
        <v>38960</v>
      </c>
      <c r="B86393" t="s">
        <v>46902</v>
      </c>
    </row>
    <row r="86394" spans="1:2" x14ac:dyDescent="0.25">
      <c r="A86394" s="3" t="s">
        <v>38961</v>
      </c>
      <c r="B86394" t="s">
        <v>46902</v>
      </c>
    </row>
    <row r="86395" spans="1:2" x14ac:dyDescent="0.25">
      <c r="A86395" s="3" t="s">
        <v>38962</v>
      </c>
      <c r="B86395" t="s">
        <v>46902</v>
      </c>
    </row>
    <row r="86396" spans="1:2" x14ac:dyDescent="0.25">
      <c r="A86396" s="3" t="s">
        <v>38963</v>
      </c>
      <c r="B86396" t="s">
        <v>46902</v>
      </c>
    </row>
    <row r="86397" spans="1:2" x14ac:dyDescent="0.25">
      <c r="A86397" s="3" t="s">
        <v>38964</v>
      </c>
      <c r="B86397" t="s">
        <v>46902</v>
      </c>
    </row>
    <row r="86398" spans="1:2" x14ac:dyDescent="0.25">
      <c r="A86398" s="3" t="s">
        <v>38965</v>
      </c>
      <c r="B86398" t="s">
        <v>46902</v>
      </c>
    </row>
    <row r="86399" spans="1:2" x14ac:dyDescent="0.25">
      <c r="A86399" s="3" t="s">
        <v>38966</v>
      </c>
      <c r="B86399" t="s">
        <v>46902</v>
      </c>
    </row>
    <row r="86400" spans="1:2" x14ac:dyDescent="0.25">
      <c r="A86400" s="3" t="s">
        <v>38967</v>
      </c>
      <c r="B86400" t="s">
        <v>46902</v>
      </c>
    </row>
    <row r="86401" spans="1:2" x14ac:dyDescent="0.25">
      <c r="A86401" s="3" t="s">
        <v>38968</v>
      </c>
      <c r="B86401" t="s">
        <v>46902</v>
      </c>
    </row>
    <row r="86402" spans="1:2" x14ac:dyDescent="0.25">
      <c r="A86402" s="3" t="s">
        <v>38969</v>
      </c>
      <c r="B86402" t="s">
        <v>46902</v>
      </c>
    </row>
    <row r="86403" spans="1:2" x14ac:dyDescent="0.25">
      <c r="A86403" s="3" t="s">
        <v>38970</v>
      </c>
      <c r="B86403" t="s">
        <v>46902</v>
      </c>
    </row>
    <row r="86404" spans="1:2" x14ac:dyDescent="0.25">
      <c r="A86404" s="3" t="s">
        <v>38971</v>
      </c>
      <c r="B86404" t="s">
        <v>46902</v>
      </c>
    </row>
    <row r="86405" spans="1:2" x14ac:dyDescent="0.25">
      <c r="A86405" s="3" t="s">
        <v>38972</v>
      </c>
      <c r="B86405" t="s">
        <v>46902</v>
      </c>
    </row>
    <row r="86406" spans="1:2" x14ac:dyDescent="0.25">
      <c r="A86406" s="3" t="s">
        <v>38973</v>
      </c>
      <c r="B86406" t="s">
        <v>46902</v>
      </c>
    </row>
    <row r="86407" spans="1:2" x14ac:dyDescent="0.25">
      <c r="A86407" s="3" t="s">
        <v>38974</v>
      </c>
      <c r="B86407" t="s">
        <v>46902</v>
      </c>
    </row>
    <row r="86408" spans="1:2" x14ac:dyDescent="0.25">
      <c r="A86408" s="3" t="s">
        <v>38975</v>
      </c>
      <c r="B86408" t="s">
        <v>46902</v>
      </c>
    </row>
    <row r="86409" spans="1:2" x14ac:dyDescent="0.25">
      <c r="A86409" s="3" t="s">
        <v>38976</v>
      </c>
      <c r="B86409" t="s">
        <v>46902</v>
      </c>
    </row>
    <row r="86410" spans="1:2" x14ac:dyDescent="0.25">
      <c r="A86410" s="3" t="s">
        <v>38977</v>
      </c>
      <c r="B86410" t="s">
        <v>46902</v>
      </c>
    </row>
    <row r="86411" spans="1:2" x14ac:dyDescent="0.25">
      <c r="A86411" s="3" t="s">
        <v>38978</v>
      </c>
      <c r="B86411" t="s">
        <v>46902</v>
      </c>
    </row>
    <row r="86412" spans="1:2" x14ac:dyDescent="0.25">
      <c r="A86412" s="3" t="s">
        <v>38979</v>
      </c>
      <c r="B86412" t="s">
        <v>46902</v>
      </c>
    </row>
    <row r="86413" spans="1:2" x14ac:dyDescent="0.25">
      <c r="A86413" s="3" t="s">
        <v>38980</v>
      </c>
      <c r="B86413" t="s">
        <v>46902</v>
      </c>
    </row>
    <row r="86414" spans="1:2" x14ac:dyDescent="0.25">
      <c r="A86414" s="3" t="s">
        <v>38981</v>
      </c>
      <c r="B86414" t="s">
        <v>46902</v>
      </c>
    </row>
    <row r="86415" spans="1:2" x14ac:dyDescent="0.25">
      <c r="A86415" s="3" t="s">
        <v>38982</v>
      </c>
      <c r="B86415" t="s">
        <v>46902</v>
      </c>
    </row>
    <row r="86416" spans="1:2" x14ac:dyDescent="0.25">
      <c r="A86416" s="3" t="s">
        <v>38983</v>
      </c>
      <c r="B86416" t="s">
        <v>46902</v>
      </c>
    </row>
    <row r="86417" spans="1:2" x14ac:dyDescent="0.25">
      <c r="A86417" s="3" t="s">
        <v>38984</v>
      </c>
      <c r="B86417" t="s">
        <v>46902</v>
      </c>
    </row>
    <row r="86418" spans="1:2" x14ac:dyDescent="0.25">
      <c r="A86418" s="3" t="s">
        <v>38985</v>
      </c>
      <c r="B86418" t="s">
        <v>46902</v>
      </c>
    </row>
    <row r="86419" spans="1:2" x14ac:dyDescent="0.25">
      <c r="A86419" s="3" t="s">
        <v>38986</v>
      </c>
      <c r="B86419" t="s">
        <v>46902</v>
      </c>
    </row>
    <row r="86420" spans="1:2" x14ac:dyDescent="0.25">
      <c r="A86420" s="3" t="s">
        <v>38987</v>
      </c>
      <c r="B86420" t="s">
        <v>46902</v>
      </c>
    </row>
    <row r="86421" spans="1:2" x14ac:dyDescent="0.25">
      <c r="A86421" s="3" t="s">
        <v>38988</v>
      </c>
      <c r="B86421" t="s">
        <v>46902</v>
      </c>
    </row>
    <row r="86422" spans="1:2" x14ac:dyDescent="0.25">
      <c r="A86422" s="3" t="s">
        <v>38989</v>
      </c>
      <c r="B86422" t="s">
        <v>46902</v>
      </c>
    </row>
    <row r="86423" spans="1:2" x14ac:dyDescent="0.25">
      <c r="A86423" s="3" t="s">
        <v>38990</v>
      </c>
      <c r="B86423" t="s">
        <v>46902</v>
      </c>
    </row>
    <row r="86424" spans="1:2" x14ac:dyDescent="0.25">
      <c r="A86424" s="3" t="s">
        <v>38991</v>
      </c>
      <c r="B86424" t="s">
        <v>46902</v>
      </c>
    </row>
    <row r="86425" spans="1:2" x14ac:dyDescent="0.25">
      <c r="A86425" s="3" t="s">
        <v>38992</v>
      </c>
      <c r="B86425" t="s">
        <v>46902</v>
      </c>
    </row>
    <row r="86426" spans="1:2" x14ac:dyDescent="0.25">
      <c r="A86426" s="3" t="s">
        <v>38993</v>
      </c>
      <c r="B86426" t="s">
        <v>46902</v>
      </c>
    </row>
    <row r="86427" spans="1:2" x14ac:dyDescent="0.25">
      <c r="A86427" s="3" t="s">
        <v>38994</v>
      </c>
      <c r="B86427" t="s">
        <v>46902</v>
      </c>
    </row>
    <row r="86428" spans="1:2" x14ac:dyDescent="0.25">
      <c r="A86428" s="3" t="s">
        <v>38995</v>
      </c>
      <c r="B86428" t="s">
        <v>46902</v>
      </c>
    </row>
    <row r="86429" spans="1:2" x14ac:dyDescent="0.25">
      <c r="A86429" s="3" t="s">
        <v>38996</v>
      </c>
      <c r="B86429" t="s">
        <v>46902</v>
      </c>
    </row>
    <row r="86430" spans="1:2" x14ac:dyDescent="0.25">
      <c r="A86430" s="3" t="s">
        <v>38997</v>
      </c>
      <c r="B86430" t="s">
        <v>46902</v>
      </c>
    </row>
    <row r="86431" spans="1:2" x14ac:dyDescent="0.25">
      <c r="A86431" s="3" t="s">
        <v>38998</v>
      </c>
      <c r="B86431" t="s">
        <v>46902</v>
      </c>
    </row>
    <row r="86432" spans="1:2" x14ac:dyDescent="0.25">
      <c r="A86432" s="3" t="s">
        <v>38999</v>
      </c>
      <c r="B86432" t="s">
        <v>46902</v>
      </c>
    </row>
    <row r="86433" spans="1:2" x14ac:dyDescent="0.25">
      <c r="A86433" s="3" t="s">
        <v>39000</v>
      </c>
      <c r="B86433" t="s">
        <v>46902</v>
      </c>
    </row>
    <row r="86434" spans="1:2" x14ac:dyDescent="0.25">
      <c r="A86434" s="3" t="s">
        <v>39001</v>
      </c>
      <c r="B86434" t="s">
        <v>46902</v>
      </c>
    </row>
    <row r="86435" spans="1:2" x14ac:dyDescent="0.25">
      <c r="A86435" s="3" t="s">
        <v>39002</v>
      </c>
      <c r="B86435" t="s">
        <v>46902</v>
      </c>
    </row>
    <row r="86436" spans="1:2" x14ac:dyDescent="0.25">
      <c r="A86436" s="3" t="s">
        <v>39003</v>
      </c>
      <c r="B86436" t="s">
        <v>46902</v>
      </c>
    </row>
    <row r="86437" spans="1:2" x14ac:dyDescent="0.25">
      <c r="A86437" s="3" t="s">
        <v>39004</v>
      </c>
      <c r="B86437" t="s">
        <v>46902</v>
      </c>
    </row>
    <row r="86438" spans="1:2" x14ac:dyDescent="0.25">
      <c r="A86438" s="3" t="s">
        <v>39005</v>
      </c>
      <c r="B86438" t="s">
        <v>46902</v>
      </c>
    </row>
    <row r="86439" spans="1:2" x14ac:dyDescent="0.25">
      <c r="A86439" s="3" t="s">
        <v>39006</v>
      </c>
      <c r="B86439" t="s">
        <v>46902</v>
      </c>
    </row>
    <row r="86440" spans="1:2" x14ac:dyDescent="0.25">
      <c r="A86440" s="3" t="s">
        <v>39007</v>
      </c>
      <c r="B86440" t="s">
        <v>46902</v>
      </c>
    </row>
    <row r="86441" spans="1:2" x14ac:dyDescent="0.25">
      <c r="A86441" s="3" t="s">
        <v>39008</v>
      </c>
      <c r="B86441" t="s">
        <v>46902</v>
      </c>
    </row>
    <row r="86442" spans="1:2" x14ac:dyDescent="0.25">
      <c r="A86442" s="3" t="s">
        <v>39009</v>
      </c>
      <c r="B86442" t="s">
        <v>46902</v>
      </c>
    </row>
    <row r="86443" spans="1:2" x14ac:dyDescent="0.25">
      <c r="A86443" s="3" t="s">
        <v>39010</v>
      </c>
      <c r="B86443" t="s">
        <v>46902</v>
      </c>
    </row>
    <row r="86444" spans="1:2" x14ac:dyDescent="0.25">
      <c r="A86444" s="3" t="s">
        <v>39011</v>
      </c>
      <c r="B86444" t="s">
        <v>46902</v>
      </c>
    </row>
    <row r="86445" spans="1:2" x14ac:dyDescent="0.25">
      <c r="A86445" s="3" t="s">
        <v>39012</v>
      </c>
      <c r="B86445" t="s">
        <v>46902</v>
      </c>
    </row>
    <row r="86446" spans="1:2" x14ac:dyDescent="0.25">
      <c r="A86446" s="3" t="s">
        <v>39013</v>
      </c>
      <c r="B86446" t="s">
        <v>46902</v>
      </c>
    </row>
    <row r="86447" spans="1:2" x14ac:dyDescent="0.25">
      <c r="A86447" s="3" t="s">
        <v>39014</v>
      </c>
      <c r="B86447" t="s">
        <v>46902</v>
      </c>
    </row>
    <row r="86448" spans="1:2" x14ac:dyDescent="0.25">
      <c r="A86448" s="3" t="s">
        <v>39015</v>
      </c>
      <c r="B86448" t="s">
        <v>46902</v>
      </c>
    </row>
    <row r="86449" spans="1:2" x14ac:dyDescent="0.25">
      <c r="A86449" s="3" t="s">
        <v>39016</v>
      </c>
      <c r="B86449" t="s">
        <v>46902</v>
      </c>
    </row>
    <row r="86450" spans="1:2" x14ac:dyDescent="0.25">
      <c r="A86450" s="3" t="s">
        <v>39017</v>
      </c>
      <c r="B86450" t="s">
        <v>46902</v>
      </c>
    </row>
    <row r="86451" spans="1:2" x14ac:dyDescent="0.25">
      <c r="A86451" s="3" t="s">
        <v>39018</v>
      </c>
      <c r="B86451" t="s">
        <v>46902</v>
      </c>
    </row>
    <row r="86452" spans="1:2" x14ac:dyDescent="0.25">
      <c r="A86452" s="3" t="s">
        <v>39019</v>
      </c>
      <c r="B86452" t="s">
        <v>46902</v>
      </c>
    </row>
    <row r="86453" spans="1:2" x14ac:dyDescent="0.25">
      <c r="A86453" s="3" t="s">
        <v>39020</v>
      </c>
      <c r="B86453" t="s">
        <v>46902</v>
      </c>
    </row>
    <row r="86454" spans="1:2" x14ac:dyDescent="0.25">
      <c r="A86454" s="3" t="s">
        <v>39021</v>
      </c>
      <c r="B86454" t="s">
        <v>46902</v>
      </c>
    </row>
    <row r="86455" spans="1:2" x14ac:dyDescent="0.25">
      <c r="A86455" s="3" t="s">
        <v>39022</v>
      </c>
      <c r="B86455" t="s">
        <v>46902</v>
      </c>
    </row>
    <row r="86456" spans="1:2" x14ac:dyDescent="0.25">
      <c r="A86456" s="3" t="s">
        <v>39023</v>
      </c>
      <c r="B86456" t="s">
        <v>46902</v>
      </c>
    </row>
    <row r="86457" spans="1:2" x14ac:dyDescent="0.25">
      <c r="A86457" s="3" t="s">
        <v>39024</v>
      </c>
      <c r="B86457" t="s">
        <v>46902</v>
      </c>
    </row>
    <row r="86458" spans="1:2" x14ac:dyDescent="0.25">
      <c r="A86458" s="3" t="s">
        <v>39025</v>
      </c>
      <c r="B86458" t="s">
        <v>46902</v>
      </c>
    </row>
    <row r="86459" spans="1:2" x14ac:dyDescent="0.25">
      <c r="A86459" s="3" t="s">
        <v>39026</v>
      </c>
      <c r="B86459" t="s">
        <v>46902</v>
      </c>
    </row>
    <row r="86460" spans="1:2" x14ac:dyDescent="0.25">
      <c r="A86460" s="3" t="s">
        <v>39027</v>
      </c>
      <c r="B86460" t="s">
        <v>46902</v>
      </c>
    </row>
    <row r="86461" spans="1:2" x14ac:dyDescent="0.25">
      <c r="A86461" s="3" t="s">
        <v>39028</v>
      </c>
      <c r="B86461" t="s">
        <v>46902</v>
      </c>
    </row>
    <row r="86462" spans="1:2" x14ac:dyDescent="0.25">
      <c r="A86462" s="3" t="s">
        <v>39029</v>
      </c>
      <c r="B86462" t="s">
        <v>46902</v>
      </c>
    </row>
    <row r="86463" spans="1:2" x14ac:dyDescent="0.25">
      <c r="A86463" s="3" t="s">
        <v>39030</v>
      </c>
      <c r="B86463" t="s">
        <v>46902</v>
      </c>
    </row>
    <row r="86464" spans="1:2" x14ac:dyDescent="0.25">
      <c r="A86464" s="3" t="s">
        <v>39031</v>
      </c>
      <c r="B86464" t="s">
        <v>46902</v>
      </c>
    </row>
    <row r="86465" spans="1:2" x14ac:dyDescent="0.25">
      <c r="A86465" s="3" t="s">
        <v>39032</v>
      </c>
      <c r="B86465" t="s">
        <v>46902</v>
      </c>
    </row>
    <row r="86466" spans="1:2" x14ac:dyDescent="0.25">
      <c r="A86466" s="3" t="s">
        <v>39033</v>
      </c>
      <c r="B86466" t="s">
        <v>46902</v>
      </c>
    </row>
    <row r="86467" spans="1:2" x14ac:dyDescent="0.25">
      <c r="A86467" s="3" t="s">
        <v>39034</v>
      </c>
      <c r="B86467" t="s">
        <v>46902</v>
      </c>
    </row>
    <row r="86468" spans="1:2" x14ac:dyDescent="0.25">
      <c r="A86468" s="3" t="s">
        <v>39035</v>
      </c>
      <c r="B86468" t="s">
        <v>46902</v>
      </c>
    </row>
    <row r="86469" spans="1:2" x14ac:dyDescent="0.25">
      <c r="A86469" s="3" t="s">
        <v>39036</v>
      </c>
      <c r="B86469" t="s">
        <v>46902</v>
      </c>
    </row>
    <row r="86470" spans="1:2" x14ac:dyDescent="0.25">
      <c r="A86470" s="3" t="s">
        <v>39037</v>
      </c>
      <c r="B86470" t="s">
        <v>46902</v>
      </c>
    </row>
    <row r="86471" spans="1:2" x14ac:dyDescent="0.25">
      <c r="A86471" s="3" t="s">
        <v>39038</v>
      </c>
      <c r="B86471" t="s">
        <v>46902</v>
      </c>
    </row>
    <row r="86472" spans="1:2" x14ac:dyDescent="0.25">
      <c r="A86472" s="3" t="s">
        <v>39039</v>
      </c>
      <c r="B86472" t="s">
        <v>46902</v>
      </c>
    </row>
    <row r="86473" spans="1:2" x14ac:dyDescent="0.25">
      <c r="A86473" s="3" t="s">
        <v>39040</v>
      </c>
      <c r="B86473" t="s">
        <v>46902</v>
      </c>
    </row>
    <row r="86474" spans="1:2" x14ac:dyDescent="0.25">
      <c r="A86474" s="3" t="s">
        <v>39041</v>
      </c>
      <c r="B86474" t="s">
        <v>46902</v>
      </c>
    </row>
    <row r="86475" spans="1:2" x14ac:dyDescent="0.25">
      <c r="A86475" s="3" t="s">
        <v>39042</v>
      </c>
      <c r="B86475" t="s">
        <v>46902</v>
      </c>
    </row>
    <row r="86476" spans="1:2" x14ac:dyDescent="0.25">
      <c r="A86476" s="3" t="s">
        <v>39043</v>
      </c>
      <c r="B86476" t="s">
        <v>46902</v>
      </c>
    </row>
    <row r="86477" spans="1:2" x14ac:dyDescent="0.25">
      <c r="A86477" s="3" t="s">
        <v>39044</v>
      </c>
      <c r="B86477" t="s">
        <v>46902</v>
      </c>
    </row>
    <row r="86478" spans="1:2" x14ac:dyDescent="0.25">
      <c r="A86478" s="3" t="s">
        <v>39045</v>
      </c>
      <c r="B86478" t="s">
        <v>46902</v>
      </c>
    </row>
    <row r="86479" spans="1:2" x14ac:dyDescent="0.25">
      <c r="A86479" s="3" t="s">
        <v>39046</v>
      </c>
      <c r="B86479" t="s">
        <v>46902</v>
      </c>
    </row>
    <row r="86480" spans="1:2" x14ac:dyDescent="0.25">
      <c r="A86480" s="3" t="s">
        <v>39047</v>
      </c>
      <c r="B86480" t="s">
        <v>46902</v>
      </c>
    </row>
    <row r="86481" spans="1:2" x14ac:dyDescent="0.25">
      <c r="A86481" s="3" t="s">
        <v>39048</v>
      </c>
      <c r="B86481" t="s">
        <v>46902</v>
      </c>
    </row>
    <row r="86482" spans="1:2" x14ac:dyDescent="0.25">
      <c r="A86482" s="3" t="s">
        <v>39049</v>
      </c>
      <c r="B86482" t="s">
        <v>46902</v>
      </c>
    </row>
    <row r="86483" spans="1:2" x14ac:dyDescent="0.25">
      <c r="A86483" s="3" t="s">
        <v>39050</v>
      </c>
      <c r="B86483" t="s">
        <v>46902</v>
      </c>
    </row>
    <row r="86484" spans="1:2" x14ac:dyDescent="0.25">
      <c r="A86484" s="3" t="s">
        <v>39051</v>
      </c>
      <c r="B86484" t="s">
        <v>46902</v>
      </c>
    </row>
    <row r="86485" spans="1:2" x14ac:dyDescent="0.25">
      <c r="A86485" s="3" t="s">
        <v>39052</v>
      </c>
      <c r="B86485" t="s">
        <v>46902</v>
      </c>
    </row>
    <row r="86486" spans="1:2" x14ac:dyDescent="0.25">
      <c r="A86486" s="3" t="s">
        <v>39053</v>
      </c>
      <c r="B86486" t="s">
        <v>46902</v>
      </c>
    </row>
    <row r="86487" spans="1:2" x14ac:dyDescent="0.25">
      <c r="A86487" s="3" t="s">
        <v>39054</v>
      </c>
      <c r="B86487" t="s">
        <v>46902</v>
      </c>
    </row>
    <row r="86488" spans="1:2" x14ac:dyDescent="0.25">
      <c r="A86488" s="3" t="s">
        <v>39055</v>
      </c>
      <c r="B86488" t="s">
        <v>46902</v>
      </c>
    </row>
    <row r="86489" spans="1:2" x14ac:dyDescent="0.25">
      <c r="A86489" s="3" t="s">
        <v>39056</v>
      </c>
      <c r="B86489" t="s">
        <v>46902</v>
      </c>
    </row>
    <row r="86490" spans="1:2" x14ac:dyDescent="0.25">
      <c r="A86490" s="3" t="s">
        <v>39057</v>
      </c>
      <c r="B86490" t="s">
        <v>46902</v>
      </c>
    </row>
    <row r="86491" spans="1:2" x14ac:dyDescent="0.25">
      <c r="A86491" s="3" t="s">
        <v>39058</v>
      </c>
      <c r="B86491" t="s">
        <v>46902</v>
      </c>
    </row>
    <row r="86492" spans="1:2" x14ac:dyDescent="0.25">
      <c r="A86492" s="3" t="s">
        <v>39059</v>
      </c>
      <c r="B86492" t="s">
        <v>46902</v>
      </c>
    </row>
    <row r="86493" spans="1:2" x14ac:dyDescent="0.25">
      <c r="A86493" s="3" t="s">
        <v>39060</v>
      </c>
      <c r="B86493" t="s">
        <v>46902</v>
      </c>
    </row>
    <row r="86494" spans="1:2" x14ac:dyDescent="0.25">
      <c r="A86494" s="3" t="s">
        <v>39061</v>
      </c>
      <c r="B86494" t="s">
        <v>46902</v>
      </c>
    </row>
    <row r="86495" spans="1:2" x14ac:dyDescent="0.25">
      <c r="A86495" s="3" t="s">
        <v>39062</v>
      </c>
      <c r="B86495" t="s">
        <v>46902</v>
      </c>
    </row>
    <row r="86496" spans="1:2" x14ac:dyDescent="0.25">
      <c r="A86496" s="3" t="s">
        <v>39063</v>
      </c>
      <c r="B86496" t="s">
        <v>46902</v>
      </c>
    </row>
    <row r="86497" spans="1:2" x14ac:dyDescent="0.25">
      <c r="A86497" s="3" t="s">
        <v>39064</v>
      </c>
      <c r="B86497" t="s">
        <v>46902</v>
      </c>
    </row>
    <row r="86498" spans="1:2" x14ac:dyDescent="0.25">
      <c r="A86498" s="3" t="s">
        <v>39065</v>
      </c>
      <c r="B86498" t="s">
        <v>46902</v>
      </c>
    </row>
    <row r="86499" spans="1:2" x14ac:dyDescent="0.25">
      <c r="A86499" s="3" t="s">
        <v>39066</v>
      </c>
      <c r="B86499" t="s">
        <v>46902</v>
      </c>
    </row>
    <row r="86500" spans="1:2" x14ac:dyDescent="0.25">
      <c r="A86500" s="3" t="s">
        <v>39067</v>
      </c>
      <c r="B86500" t="s">
        <v>46902</v>
      </c>
    </row>
    <row r="86501" spans="1:2" x14ac:dyDescent="0.25">
      <c r="A86501" s="3" t="s">
        <v>39068</v>
      </c>
      <c r="B86501" t="s">
        <v>46902</v>
      </c>
    </row>
    <row r="86502" spans="1:2" x14ac:dyDescent="0.25">
      <c r="A86502" s="3" t="s">
        <v>39069</v>
      </c>
      <c r="B86502" t="s">
        <v>46902</v>
      </c>
    </row>
    <row r="86503" spans="1:2" x14ac:dyDescent="0.25">
      <c r="A86503" s="3" t="s">
        <v>39070</v>
      </c>
      <c r="B86503" t="s">
        <v>46902</v>
      </c>
    </row>
    <row r="86504" spans="1:2" x14ac:dyDescent="0.25">
      <c r="A86504" s="3" t="s">
        <v>39071</v>
      </c>
      <c r="B86504" t="s">
        <v>46902</v>
      </c>
    </row>
    <row r="86505" spans="1:2" x14ac:dyDescent="0.25">
      <c r="A86505" s="3" t="s">
        <v>39072</v>
      </c>
      <c r="B86505" t="s">
        <v>46902</v>
      </c>
    </row>
    <row r="86506" spans="1:2" x14ac:dyDescent="0.25">
      <c r="A86506" s="3" t="s">
        <v>39073</v>
      </c>
      <c r="B86506" t="s">
        <v>46902</v>
      </c>
    </row>
    <row r="86507" spans="1:2" x14ac:dyDescent="0.25">
      <c r="A86507" s="3" t="s">
        <v>39074</v>
      </c>
      <c r="B86507" t="s">
        <v>46902</v>
      </c>
    </row>
    <row r="86508" spans="1:2" x14ac:dyDescent="0.25">
      <c r="A86508" s="3" t="s">
        <v>39075</v>
      </c>
      <c r="B86508" t="s">
        <v>46902</v>
      </c>
    </row>
    <row r="86509" spans="1:2" x14ac:dyDescent="0.25">
      <c r="A86509" s="3" t="s">
        <v>39076</v>
      </c>
      <c r="B86509" t="s">
        <v>46902</v>
      </c>
    </row>
    <row r="86510" spans="1:2" x14ac:dyDescent="0.25">
      <c r="A86510" s="3" t="s">
        <v>39077</v>
      </c>
      <c r="B86510" t="s">
        <v>46902</v>
      </c>
    </row>
    <row r="86511" spans="1:2" x14ac:dyDescent="0.25">
      <c r="A86511" s="3" t="s">
        <v>39078</v>
      </c>
      <c r="B86511" t="s">
        <v>46902</v>
      </c>
    </row>
    <row r="86512" spans="1:2" x14ac:dyDescent="0.25">
      <c r="A86512" s="3" t="s">
        <v>39079</v>
      </c>
      <c r="B86512" t="s">
        <v>46902</v>
      </c>
    </row>
    <row r="86513" spans="1:2" x14ac:dyDescent="0.25">
      <c r="A86513" s="3" t="s">
        <v>39080</v>
      </c>
      <c r="B86513" t="s">
        <v>46902</v>
      </c>
    </row>
    <row r="86514" spans="1:2" x14ac:dyDescent="0.25">
      <c r="A86514" s="3" t="s">
        <v>39081</v>
      </c>
      <c r="B86514" t="s">
        <v>46902</v>
      </c>
    </row>
    <row r="86515" spans="1:2" x14ac:dyDescent="0.25">
      <c r="A86515" s="3" t="s">
        <v>39082</v>
      </c>
      <c r="B86515" t="s">
        <v>46902</v>
      </c>
    </row>
    <row r="86516" spans="1:2" x14ac:dyDescent="0.25">
      <c r="A86516" s="3" t="s">
        <v>39083</v>
      </c>
      <c r="B86516" t="s">
        <v>46902</v>
      </c>
    </row>
    <row r="86517" spans="1:2" x14ac:dyDescent="0.25">
      <c r="A86517" s="3" t="s">
        <v>39084</v>
      </c>
      <c r="B86517" t="s">
        <v>46902</v>
      </c>
    </row>
    <row r="86518" spans="1:2" x14ac:dyDescent="0.25">
      <c r="A86518" s="3" t="s">
        <v>39085</v>
      </c>
      <c r="B86518" t="s">
        <v>46902</v>
      </c>
    </row>
    <row r="86519" spans="1:2" x14ac:dyDescent="0.25">
      <c r="A86519" s="3" t="s">
        <v>39086</v>
      </c>
      <c r="B86519" t="s">
        <v>46902</v>
      </c>
    </row>
    <row r="86520" spans="1:2" x14ac:dyDescent="0.25">
      <c r="A86520" s="3" t="s">
        <v>39087</v>
      </c>
      <c r="B86520" t="s">
        <v>46902</v>
      </c>
    </row>
    <row r="86521" spans="1:2" x14ac:dyDescent="0.25">
      <c r="A86521" s="3" t="s">
        <v>39088</v>
      </c>
      <c r="B86521" t="s">
        <v>46902</v>
      </c>
    </row>
    <row r="86522" spans="1:2" x14ac:dyDescent="0.25">
      <c r="A86522" s="3" t="s">
        <v>39089</v>
      </c>
      <c r="B86522" t="s">
        <v>46902</v>
      </c>
    </row>
    <row r="86523" spans="1:2" x14ac:dyDescent="0.25">
      <c r="A86523" s="3" t="s">
        <v>39090</v>
      </c>
      <c r="B86523" t="s">
        <v>46902</v>
      </c>
    </row>
    <row r="86524" spans="1:2" x14ac:dyDescent="0.25">
      <c r="A86524" s="3" t="s">
        <v>39091</v>
      </c>
      <c r="B86524" t="s">
        <v>46902</v>
      </c>
    </row>
    <row r="86525" spans="1:2" x14ac:dyDescent="0.25">
      <c r="A86525" s="3" t="s">
        <v>39092</v>
      </c>
      <c r="B86525" t="s">
        <v>46902</v>
      </c>
    </row>
    <row r="86526" spans="1:2" x14ac:dyDescent="0.25">
      <c r="A86526" s="3" t="s">
        <v>39093</v>
      </c>
      <c r="B86526" t="s">
        <v>46902</v>
      </c>
    </row>
    <row r="86527" spans="1:2" x14ac:dyDescent="0.25">
      <c r="A86527" s="3" t="s">
        <v>39094</v>
      </c>
      <c r="B86527" t="s">
        <v>46902</v>
      </c>
    </row>
    <row r="86528" spans="1:2" x14ac:dyDescent="0.25">
      <c r="A86528" s="3" t="s">
        <v>39095</v>
      </c>
      <c r="B86528" t="s">
        <v>46902</v>
      </c>
    </row>
    <row r="86529" spans="1:2" x14ac:dyDescent="0.25">
      <c r="A86529" s="3" t="s">
        <v>39096</v>
      </c>
      <c r="B86529" t="s">
        <v>46902</v>
      </c>
    </row>
    <row r="86530" spans="1:2" x14ac:dyDescent="0.25">
      <c r="A86530" s="3" t="s">
        <v>39097</v>
      </c>
      <c r="B86530" t="s">
        <v>46902</v>
      </c>
    </row>
    <row r="86531" spans="1:2" x14ac:dyDescent="0.25">
      <c r="A86531" s="3" t="s">
        <v>39098</v>
      </c>
      <c r="B86531" t="s">
        <v>46902</v>
      </c>
    </row>
    <row r="86532" spans="1:2" x14ac:dyDescent="0.25">
      <c r="A86532" s="3" t="s">
        <v>39099</v>
      </c>
      <c r="B86532" t="s">
        <v>46902</v>
      </c>
    </row>
    <row r="86533" spans="1:2" x14ac:dyDescent="0.25">
      <c r="A86533" s="3" t="s">
        <v>39100</v>
      </c>
      <c r="B86533" t="s">
        <v>46902</v>
      </c>
    </row>
    <row r="86534" spans="1:2" x14ac:dyDescent="0.25">
      <c r="A86534" s="3" t="s">
        <v>39101</v>
      </c>
      <c r="B86534" t="s">
        <v>46902</v>
      </c>
    </row>
    <row r="86535" spans="1:2" x14ac:dyDescent="0.25">
      <c r="A86535" s="3" t="s">
        <v>39102</v>
      </c>
      <c r="B86535" t="s">
        <v>46902</v>
      </c>
    </row>
    <row r="86536" spans="1:2" x14ac:dyDescent="0.25">
      <c r="A86536" s="3" t="s">
        <v>39103</v>
      </c>
      <c r="B86536" t="s">
        <v>46902</v>
      </c>
    </row>
    <row r="86537" spans="1:2" x14ac:dyDescent="0.25">
      <c r="A86537" s="3" t="s">
        <v>39104</v>
      </c>
      <c r="B86537" t="s">
        <v>46902</v>
      </c>
    </row>
    <row r="86538" spans="1:2" x14ac:dyDescent="0.25">
      <c r="A86538" s="3" t="s">
        <v>39105</v>
      </c>
      <c r="B86538" t="s">
        <v>46902</v>
      </c>
    </row>
    <row r="86539" spans="1:2" x14ac:dyDescent="0.25">
      <c r="A86539" s="3" t="s">
        <v>39106</v>
      </c>
      <c r="B86539" t="s">
        <v>46902</v>
      </c>
    </row>
    <row r="86540" spans="1:2" x14ac:dyDescent="0.25">
      <c r="A86540" s="3" t="s">
        <v>39107</v>
      </c>
      <c r="B86540" t="s">
        <v>46902</v>
      </c>
    </row>
    <row r="86541" spans="1:2" x14ac:dyDescent="0.25">
      <c r="A86541" s="3" t="s">
        <v>39108</v>
      </c>
      <c r="B86541" t="s">
        <v>46902</v>
      </c>
    </row>
    <row r="86542" spans="1:2" x14ac:dyDescent="0.25">
      <c r="A86542" s="3" t="s">
        <v>39109</v>
      </c>
      <c r="B86542" t="s">
        <v>46902</v>
      </c>
    </row>
    <row r="86543" spans="1:2" x14ac:dyDescent="0.25">
      <c r="A86543" s="3" t="s">
        <v>39110</v>
      </c>
      <c r="B86543" t="s">
        <v>46902</v>
      </c>
    </row>
    <row r="86544" spans="1:2" x14ac:dyDescent="0.25">
      <c r="A86544" s="3" t="s">
        <v>39111</v>
      </c>
      <c r="B86544" t="s">
        <v>46902</v>
      </c>
    </row>
    <row r="86545" spans="1:2" x14ac:dyDescent="0.25">
      <c r="A86545" s="3" t="s">
        <v>39112</v>
      </c>
      <c r="B86545" t="s">
        <v>46902</v>
      </c>
    </row>
    <row r="86546" spans="1:2" x14ac:dyDescent="0.25">
      <c r="A86546" s="3" t="s">
        <v>39113</v>
      </c>
      <c r="B86546" t="s">
        <v>46902</v>
      </c>
    </row>
    <row r="86547" spans="1:2" x14ac:dyDescent="0.25">
      <c r="A86547" s="3" t="s">
        <v>39114</v>
      </c>
      <c r="B86547" t="s">
        <v>46902</v>
      </c>
    </row>
    <row r="86548" spans="1:2" x14ac:dyDescent="0.25">
      <c r="A86548" s="3" t="s">
        <v>39115</v>
      </c>
      <c r="B86548" t="s">
        <v>46902</v>
      </c>
    </row>
    <row r="86549" spans="1:2" x14ac:dyDescent="0.25">
      <c r="A86549" s="3" t="s">
        <v>39116</v>
      </c>
      <c r="B86549" t="s">
        <v>46902</v>
      </c>
    </row>
    <row r="86550" spans="1:2" x14ac:dyDescent="0.25">
      <c r="A86550" s="3" t="s">
        <v>39117</v>
      </c>
      <c r="B86550" t="s">
        <v>46902</v>
      </c>
    </row>
    <row r="86551" spans="1:2" x14ac:dyDescent="0.25">
      <c r="A86551" s="3" t="s">
        <v>39118</v>
      </c>
      <c r="B86551" t="s">
        <v>46902</v>
      </c>
    </row>
    <row r="86552" spans="1:2" x14ac:dyDescent="0.25">
      <c r="A86552" s="3" t="s">
        <v>39119</v>
      </c>
      <c r="B86552" t="s">
        <v>46902</v>
      </c>
    </row>
    <row r="86553" spans="1:2" x14ac:dyDescent="0.25">
      <c r="A86553" s="3" t="s">
        <v>39120</v>
      </c>
      <c r="B86553" t="s">
        <v>46902</v>
      </c>
    </row>
    <row r="86554" spans="1:2" x14ac:dyDescent="0.25">
      <c r="A86554" s="3" t="s">
        <v>39121</v>
      </c>
      <c r="B86554" t="s">
        <v>46902</v>
      </c>
    </row>
    <row r="86555" spans="1:2" x14ac:dyDescent="0.25">
      <c r="A86555" s="3" t="s">
        <v>39122</v>
      </c>
      <c r="B86555" t="s">
        <v>46902</v>
      </c>
    </row>
    <row r="86556" spans="1:2" x14ac:dyDescent="0.25">
      <c r="A86556" s="3" t="s">
        <v>39123</v>
      </c>
      <c r="B86556" t="s">
        <v>46902</v>
      </c>
    </row>
    <row r="86557" spans="1:2" x14ac:dyDescent="0.25">
      <c r="A86557" s="3" t="s">
        <v>39124</v>
      </c>
      <c r="B86557" t="s">
        <v>46902</v>
      </c>
    </row>
    <row r="86558" spans="1:2" x14ac:dyDescent="0.25">
      <c r="A86558" s="3" t="s">
        <v>39125</v>
      </c>
      <c r="B86558" t="s">
        <v>46902</v>
      </c>
    </row>
    <row r="86559" spans="1:2" x14ac:dyDescent="0.25">
      <c r="A86559" s="3" t="s">
        <v>39126</v>
      </c>
      <c r="B86559" t="s">
        <v>46902</v>
      </c>
    </row>
    <row r="86560" spans="1:2" x14ac:dyDescent="0.25">
      <c r="A86560" s="3" t="s">
        <v>39127</v>
      </c>
      <c r="B86560" t="s">
        <v>46902</v>
      </c>
    </row>
    <row r="86561" spans="1:2" x14ac:dyDescent="0.25">
      <c r="A86561" s="3" t="s">
        <v>39128</v>
      </c>
      <c r="B86561" t="s">
        <v>46902</v>
      </c>
    </row>
    <row r="86562" spans="1:2" x14ac:dyDescent="0.25">
      <c r="A86562" s="3" t="s">
        <v>39129</v>
      </c>
      <c r="B86562" t="s">
        <v>46902</v>
      </c>
    </row>
    <row r="86563" spans="1:2" x14ac:dyDescent="0.25">
      <c r="A86563" s="3" t="s">
        <v>39130</v>
      </c>
      <c r="B86563" t="s">
        <v>46902</v>
      </c>
    </row>
    <row r="86564" spans="1:2" x14ac:dyDescent="0.25">
      <c r="A86564" s="3" t="s">
        <v>39131</v>
      </c>
      <c r="B86564" t="s">
        <v>46902</v>
      </c>
    </row>
    <row r="86565" spans="1:2" x14ac:dyDescent="0.25">
      <c r="A86565" s="3" t="s">
        <v>39132</v>
      </c>
      <c r="B86565" t="s">
        <v>46902</v>
      </c>
    </row>
    <row r="86566" spans="1:2" x14ac:dyDescent="0.25">
      <c r="A86566" s="3" t="s">
        <v>39133</v>
      </c>
      <c r="B86566" t="s">
        <v>46902</v>
      </c>
    </row>
    <row r="86567" spans="1:2" x14ac:dyDescent="0.25">
      <c r="A86567" s="3" t="s">
        <v>39134</v>
      </c>
      <c r="B86567" t="s">
        <v>46902</v>
      </c>
    </row>
    <row r="86568" spans="1:2" x14ac:dyDescent="0.25">
      <c r="A86568" s="3" t="s">
        <v>39135</v>
      </c>
      <c r="B86568" t="s">
        <v>46902</v>
      </c>
    </row>
    <row r="86569" spans="1:2" x14ac:dyDescent="0.25">
      <c r="A86569" s="3" t="s">
        <v>39136</v>
      </c>
      <c r="B86569" t="s">
        <v>46902</v>
      </c>
    </row>
    <row r="86570" spans="1:2" x14ac:dyDescent="0.25">
      <c r="A86570" s="3" t="s">
        <v>39137</v>
      </c>
      <c r="B86570" t="s">
        <v>46902</v>
      </c>
    </row>
    <row r="86571" spans="1:2" x14ac:dyDescent="0.25">
      <c r="A86571" s="3" t="s">
        <v>39138</v>
      </c>
      <c r="B86571" t="s">
        <v>46902</v>
      </c>
    </row>
    <row r="86572" spans="1:2" x14ac:dyDescent="0.25">
      <c r="A86572" s="3" t="s">
        <v>39139</v>
      </c>
      <c r="B86572" t="s">
        <v>46902</v>
      </c>
    </row>
    <row r="86573" spans="1:2" x14ac:dyDescent="0.25">
      <c r="A86573" s="3" t="s">
        <v>39140</v>
      </c>
      <c r="B86573" t="s">
        <v>46902</v>
      </c>
    </row>
    <row r="86574" spans="1:2" x14ac:dyDescent="0.25">
      <c r="A86574" s="3" t="s">
        <v>39141</v>
      </c>
      <c r="B86574" t="s">
        <v>46902</v>
      </c>
    </row>
    <row r="86575" spans="1:2" x14ac:dyDescent="0.25">
      <c r="A86575" s="3" t="s">
        <v>39142</v>
      </c>
      <c r="B86575" t="s">
        <v>46902</v>
      </c>
    </row>
    <row r="86576" spans="1:2" x14ac:dyDescent="0.25">
      <c r="A86576" s="3" t="s">
        <v>39143</v>
      </c>
      <c r="B86576" t="s">
        <v>46902</v>
      </c>
    </row>
    <row r="86577" spans="1:2" x14ac:dyDescent="0.25">
      <c r="A86577" s="3" t="s">
        <v>39144</v>
      </c>
      <c r="B86577" t="s">
        <v>46902</v>
      </c>
    </row>
    <row r="86578" spans="1:2" x14ac:dyDescent="0.25">
      <c r="A86578" s="3" t="s">
        <v>39145</v>
      </c>
      <c r="B86578" t="s">
        <v>46902</v>
      </c>
    </row>
    <row r="86579" spans="1:2" x14ac:dyDescent="0.25">
      <c r="A86579" s="3" t="s">
        <v>39146</v>
      </c>
      <c r="B86579" t="s">
        <v>46902</v>
      </c>
    </row>
    <row r="86580" spans="1:2" x14ac:dyDescent="0.25">
      <c r="A86580" s="3" t="s">
        <v>39147</v>
      </c>
      <c r="B86580" t="s">
        <v>46902</v>
      </c>
    </row>
    <row r="86581" spans="1:2" x14ac:dyDescent="0.25">
      <c r="A86581" s="3" t="s">
        <v>39148</v>
      </c>
      <c r="B86581" t="s">
        <v>46902</v>
      </c>
    </row>
    <row r="86582" spans="1:2" x14ac:dyDescent="0.25">
      <c r="A86582" s="3" t="s">
        <v>39149</v>
      </c>
      <c r="B86582" t="s">
        <v>46902</v>
      </c>
    </row>
    <row r="86583" spans="1:2" x14ac:dyDescent="0.25">
      <c r="A86583" s="3" t="s">
        <v>39150</v>
      </c>
      <c r="B86583" t="s">
        <v>46902</v>
      </c>
    </row>
    <row r="86584" spans="1:2" x14ac:dyDescent="0.25">
      <c r="A86584" s="3" t="s">
        <v>39151</v>
      </c>
      <c r="B86584" t="s">
        <v>46902</v>
      </c>
    </row>
    <row r="86585" spans="1:2" x14ac:dyDescent="0.25">
      <c r="A86585" s="3" t="s">
        <v>39152</v>
      </c>
      <c r="B86585" t="s">
        <v>46902</v>
      </c>
    </row>
    <row r="86586" spans="1:2" x14ac:dyDescent="0.25">
      <c r="A86586" s="3" t="s">
        <v>39153</v>
      </c>
      <c r="B86586" t="s">
        <v>46902</v>
      </c>
    </row>
    <row r="86587" spans="1:2" x14ac:dyDescent="0.25">
      <c r="A86587" s="3" t="s">
        <v>39154</v>
      </c>
      <c r="B86587" t="s">
        <v>46902</v>
      </c>
    </row>
    <row r="86588" spans="1:2" x14ac:dyDescent="0.25">
      <c r="A86588" s="3" t="s">
        <v>39155</v>
      </c>
      <c r="B86588" t="s">
        <v>46902</v>
      </c>
    </row>
    <row r="86589" spans="1:2" x14ac:dyDescent="0.25">
      <c r="A86589" s="3" t="s">
        <v>39156</v>
      </c>
      <c r="B86589" t="s">
        <v>46902</v>
      </c>
    </row>
    <row r="86590" spans="1:2" x14ac:dyDescent="0.25">
      <c r="A86590" s="3" t="s">
        <v>39157</v>
      </c>
      <c r="B86590" t="s">
        <v>46902</v>
      </c>
    </row>
    <row r="86591" spans="1:2" x14ac:dyDescent="0.25">
      <c r="A86591" s="3" t="s">
        <v>39158</v>
      </c>
      <c r="B86591" t="s">
        <v>46902</v>
      </c>
    </row>
    <row r="86592" spans="1:2" x14ac:dyDescent="0.25">
      <c r="A86592" s="3" t="s">
        <v>39159</v>
      </c>
      <c r="B86592" t="s">
        <v>46902</v>
      </c>
    </row>
    <row r="86593" spans="1:2" x14ac:dyDescent="0.25">
      <c r="A86593" s="3" t="s">
        <v>39160</v>
      </c>
      <c r="B86593" t="s">
        <v>46902</v>
      </c>
    </row>
    <row r="86594" spans="1:2" x14ac:dyDescent="0.25">
      <c r="A86594" s="3" t="s">
        <v>39161</v>
      </c>
      <c r="B86594" t="s">
        <v>46902</v>
      </c>
    </row>
    <row r="86595" spans="1:2" x14ac:dyDescent="0.25">
      <c r="A86595" s="3" t="s">
        <v>39162</v>
      </c>
      <c r="B86595" t="s">
        <v>46902</v>
      </c>
    </row>
    <row r="86596" spans="1:2" x14ac:dyDescent="0.25">
      <c r="A86596" s="3" t="s">
        <v>39163</v>
      </c>
      <c r="B86596" t="s">
        <v>46902</v>
      </c>
    </row>
    <row r="86597" spans="1:2" x14ac:dyDescent="0.25">
      <c r="A86597" s="3" t="s">
        <v>39164</v>
      </c>
      <c r="B86597" t="s">
        <v>46902</v>
      </c>
    </row>
    <row r="86598" spans="1:2" x14ac:dyDescent="0.25">
      <c r="A86598" s="3" t="s">
        <v>39165</v>
      </c>
      <c r="B86598" t="s">
        <v>46902</v>
      </c>
    </row>
    <row r="86599" spans="1:2" x14ac:dyDescent="0.25">
      <c r="A86599" s="3" t="s">
        <v>39166</v>
      </c>
      <c r="B86599" t="s">
        <v>46902</v>
      </c>
    </row>
    <row r="86600" spans="1:2" x14ac:dyDescent="0.25">
      <c r="A86600" s="3" t="s">
        <v>39167</v>
      </c>
      <c r="B86600" t="s">
        <v>46902</v>
      </c>
    </row>
    <row r="86601" spans="1:2" x14ac:dyDescent="0.25">
      <c r="A86601" s="3" t="s">
        <v>39168</v>
      </c>
      <c r="B86601" t="s">
        <v>46902</v>
      </c>
    </row>
    <row r="86602" spans="1:2" x14ac:dyDescent="0.25">
      <c r="A86602" s="3" t="s">
        <v>39169</v>
      </c>
      <c r="B86602" t="s">
        <v>46902</v>
      </c>
    </row>
    <row r="86603" spans="1:2" x14ac:dyDescent="0.25">
      <c r="A86603" s="3" t="s">
        <v>39170</v>
      </c>
      <c r="B86603" t="s">
        <v>46902</v>
      </c>
    </row>
    <row r="86604" spans="1:2" x14ac:dyDescent="0.25">
      <c r="A86604" s="3" t="s">
        <v>39171</v>
      </c>
      <c r="B86604" t="s">
        <v>46902</v>
      </c>
    </row>
    <row r="86605" spans="1:2" x14ac:dyDescent="0.25">
      <c r="A86605" s="3" t="s">
        <v>39172</v>
      </c>
      <c r="B86605" t="s">
        <v>46902</v>
      </c>
    </row>
    <row r="86606" spans="1:2" x14ac:dyDescent="0.25">
      <c r="A86606" s="3" t="s">
        <v>39173</v>
      </c>
      <c r="B86606" t="s">
        <v>46902</v>
      </c>
    </row>
    <row r="86607" spans="1:2" x14ac:dyDescent="0.25">
      <c r="A86607" s="3" t="s">
        <v>39174</v>
      </c>
      <c r="B86607" t="s">
        <v>46902</v>
      </c>
    </row>
    <row r="86608" spans="1:2" x14ac:dyDescent="0.25">
      <c r="A86608" s="3" t="s">
        <v>39175</v>
      </c>
      <c r="B86608" t="s">
        <v>46902</v>
      </c>
    </row>
    <row r="86609" spans="1:2" x14ac:dyDescent="0.25">
      <c r="A86609" s="3" t="s">
        <v>39176</v>
      </c>
      <c r="B86609" t="s">
        <v>46902</v>
      </c>
    </row>
    <row r="86610" spans="1:2" x14ac:dyDescent="0.25">
      <c r="A86610" s="3" t="s">
        <v>39177</v>
      </c>
      <c r="B86610" t="s">
        <v>46902</v>
      </c>
    </row>
    <row r="86611" spans="1:2" x14ac:dyDescent="0.25">
      <c r="A86611" s="3" t="s">
        <v>39178</v>
      </c>
      <c r="B86611" t="s">
        <v>46902</v>
      </c>
    </row>
    <row r="86612" spans="1:2" x14ac:dyDescent="0.25">
      <c r="A86612" s="3" t="s">
        <v>39179</v>
      </c>
      <c r="B86612" t="s">
        <v>46902</v>
      </c>
    </row>
    <row r="86613" spans="1:2" x14ac:dyDescent="0.25">
      <c r="A86613" s="3" t="s">
        <v>39180</v>
      </c>
      <c r="B86613" t="s">
        <v>46902</v>
      </c>
    </row>
    <row r="86614" spans="1:2" x14ac:dyDescent="0.25">
      <c r="A86614" s="3" t="s">
        <v>39181</v>
      </c>
      <c r="B86614" t="s">
        <v>46902</v>
      </c>
    </row>
    <row r="86615" spans="1:2" x14ac:dyDescent="0.25">
      <c r="A86615" s="3" t="s">
        <v>39182</v>
      </c>
      <c r="B86615" t="s">
        <v>46902</v>
      </c>
    </row>
    <row r="86616" spans="1:2" x14ac:dyDescent="0.25">
      <c r="A86616" s="3" t="s">
        <v>39183</v>
      </c>
      <c r="B86616" t="s">
        <v>46902</v>
      </c>
    </row>
    <row r="86617" spans="1:2" x14ac:dyDescent="0.25">
      <c r="A86617" s="3" t="s">
        <v>39184</v>
      </c>
      <c r="B86617" t="s">
        <v>46902</v>
      </c>
    </row>
    <row r="86618" spans="1:2" x14ac:dyDescent="0.25">
      <c r="A86618" s="3" t="s">
        <v>39185</v>
      </c>
      <c r="B86618" t="s">
        <v>46902</v>
      </c>
    </row>
    <row r="86619" spans="1:2" x14ac:dyDescent="0.25">
      <c r="A86619" s="3" t="s">
        <v>39186</v>
      </c>
      <c r="B86619" t="s">
        <v>46902</v>
      </c>
    </row>
    <row r="86620" spans="1:2" x14ac:dyDescent="0.25">
      <c r="A86620" s="3" t="s">
        <v>39187</v>
      </c>
      <c r="B86620" t="s">
        <v>46902</v>
      </c>
    </row>
    <row r="86621" spans="1:2" x14ac:dyDescent="0.25">
      <c r="A86621" s="3" t="s">
        <v>39188</v>
      </c>
      <c r="B86621" t="s">
        <v>46902</v>
      </c>
    </row>
    <row r="86622" spans="1:2" x14ac:dyDescent="0.25">
      <c r="A86622" s="3" t="s">
        <v>39189</v>
      </c>
      <c r="B86622" t="s">
        <v>46902</v>
      </c>
    </row>
    <row r="86623" spans="1:2" x14ac:dyDescent="0.25">
      <c r="A86623" s="3" t="s">
        <v>39190</v>
      </c>
      <c r="B86623" t="s">
        <v>46902</v>
      </c>
    </row>
    <row r="86624" spans="1:2" x14ac:dyDescent="0.25">
      <c r="A86624" s="3" t="s">
        <v>39191</v>
      </c>
      <c r="B86624" t="s">
        <v>46902</v>
      </c>
    </row>
    <row r="86625" spans="1:2" x14ac:dyDescent="0.25">
      <c r="A86625" s="3" t="s">
        <v>39192</v>
      </c>
      <c r="B86625" t="s">
        <v>46902</v>
      </c>
    </row>
    <row r="86626" spans="1:2" x14ac:dyDescent="0.25">
      <c r="A86626" s="3" t="s">
        <v>39193</v>
      </c>
      <c r="B86626" t="s">
        <v>46902</v>
      </c>
    </row>
    <row r="86627" spans="1:2" x14ac:dyDescent="0.25">
      <c r="A86627" s="3" t="s">
        <v>39194</v>
      </c>
      <c r="B86627" t="s">
        <v>46902</v>
      </c>
    </row>
    <row r="86628" spans="1:2" x14ac:dyDescent="0.25">
      <c r="A86628" s="3" t="s">
        <v>39195</v>
      </c>
      <c r="B86628" t="s">
        <v>46902</v>
      </c>
    </row>
    <row r="86629" spans="1:2" x14ac:dyDescent="0.25">
      <c r="A86629" s="3" t="s">
        <v>39196</v>
      </c>
      <c r="B86629" t="s">
        <v>46902</v>
      </c>
    </row>
    <row r="86630" spans="1:2" x14ac:dyDescent="0.25">
      <c r="A86630" s="3" t="s">
        <v>39197</v>
      </c>
      <c r="B86630" t="s">
        <v>46902</v>
      </c>
    </row>
    <row r="86631" spans="1:2" x14ac:dyDescent="0.25">
      <c r="A86631" s="3" t="s">
        <v>39198</v>
      </c>
      <c r="B86631" t="s">
        <v>46902</v>
      </c>
    </row>
    <row r="86632" spans="1:2" x14ac:dyDescent="0.25">
      <c r="A86632" s="3" t="s">
        <v>39199</v>
      </c>
      <c r="B86632" t="s">
        <v>46902</v>
      </c>
    </row>
    <row r="86633" spans="1:2" x14ac:dyDescent="0.25">
      <c r="A86633" s="3" t="s">
        <v>39200</v>
      </c>
      <c r="B86633" t="s">
        <v>46902</v>
      </c>
    </row>
    <row r="86634" spans="1:2" x14ac:dyDescent="0.25">
      <c r="A86634" s="3" t="s">
        <v>39201</v>
      </c>
      <c r="B86634" t="s">
        <v>46902</v>
      </c>
    </row>
    <row r="86635" spans="1:2" x14ac:dyDescent="0.25">
      <c r="A86635" s="3" t="s">
        <v>39202</v>
      </c>
      <c r="B86635" t="s">
        <v>46902</v>
      </c>
    </row>
    <row r="86636" spans="1:2" x14ac:dyDescent="0.25">
      <c r="A86636" s="3" t="s">
        <v>39203</v>
      </c>
      <c r="B86636" t="s">
        <v>46902</v>
      </c>
    </row>
    <row r="86637" spans="1:2" x14ac:dyDescent="0.25">
      <c r="A86637" s="3" t="s">
        <v>39204</v>
      </c>
      <c r="B86637" t="s">
        <v>46902</v>
      </c>
    </row>
    <row r="86638" spans="1:2" x14ac:dyDescent="0.25">
      <c r="A86638" s="3" t="s">
        <v>39205</v>
      </c>
      <c r="B86638" t="s">
        <v>46902</v>
      </c>
    </row>
    <row r="86639" spans="1:2" x14ac:dyDescent="0.25">
      <c r="A86639" s="3" t="s">
        <v>39206</v>
      </c>
      <c r="B86639" t="s">
        <v>46902</v>
      </c>
    </row>
    <row r="86640" spans="1:2" x14ac:dyDescent="0.25">
      <c r="A86640" s="3" t="s">
        <v>39207</v>
      </c>
      <c r="B86640" t="s">
        <v>46902</v>
      </c>
    </row>
    <row r="86641" spans="1:2" x14ac:dyDescent="0.25">
      <c r="A86641" s="3" t="s">
        <v>39208</v>
      </c>
      <c r="B86641" t="s">
        <v>46902</v>
      </c>
    </row>
    <row r="86642" spans="1:2" x14ac:dyDescent="0.25">
      <c r="A86642" s="3" t="s">
        <v>39209</v>
      </c>
      <c r="B86642" t="s">
        <v>46902</v>
      </c>
    </row>
    <row r="86643" spans="1:2" x14ac:dyDescent="0.25">
      <c r="A86643" s="3" t="s">
        <v>39210</v>
      </c>
      <c r="B86643" t="s">
        <v>46902</v>
      </c>
    </row>
    <row r="86644" spans="1:2" x14ac:dyDescent="0.25">
      <c r="A86644" s="3" t="s">
        <v>39211</v>
      </c>
      <c r="B86644" t="s">
        <v>46902</v>
      </c>
    </row>
    <row r="86645" spans="1:2" x14ac:dyDescent="0.25">
      <c r="A86645" s="3" t="s">
        <v>39212</v>
      </c>
      <c r="B86645" t="s">
        <v>46902</v>
      </c>
    </row>
    <row r="86646" spans="1:2" x14ac:dyDescent="0.25">
      <c r="A86646" s="3" t="s">
        <v>39213</v>
      </c>
      <c r="B86646" t="s">
        <v>46902</v>
      </c>
    </row>
    <row r="86647" spans="1:2" x14ac:dyDescent="0.25">
      <c r="A86647" s="3" t="s">
        <v>39214</v>
      </c>
      <c r="B86647" t="s">
        <v>46902</v>
      </c>
    </row>
    <row r="86648" spans="1:2" x14ac:dyDescent="0.25">
      <c r="A86648" s="3" t="s">
        <v>39215</v>
      </c>
      <c r="B86648" t="s">
        <v>46902</v>
      </c>
    </row>
    <row r="86649" spans="1:2" x14ac:dyDescent="0.25">
      <c r="A86649" s="3" t="s">
        <v>39216</v>
      </c>
      <c r="B86649" t="s">
        <v>46902</v>
      </c>
    </row>
    <row r="86650" spans="1:2" x14ac:dyDescent="0.25">
      <c r="A86650" s="3" t="s">
        <v>39217</v>
      </c>
      <c r="B86650" t="s">
        <v>46902</v>
      </c>
    </row>
    <row r="86651" spans="1:2" x14ac:dyDescent="0.25">
      <c r="A86651" s="3" t="s">
        <v>39218</v>
      </c>
      <c r="B86651" t="s">
        <v>46902</v>
      </c>
    </row>
    <row r="86652" spans="1:2" x14ac:dyDescent="0.25">
      <c r="A86652" s="3" t="s">
        <v>39219</v>
      </c>
      <c r="B86652" t="s">
        <v>46902</v>
      </c>
    </row>
    <row r="86653" spans="1:2" x14ac:dyDescent="0.25">
      <c r="A86653" s="3" t="s">
        <v>39220</v>
      </c>
      <c r="B86653" t="s">
        <v>46902</v>
      </c>
    </row>
    <row r="86654" spans="1:2" x14ac:dyDescent="0.25">
      <c r="A86654" s="3" t="s">
        <v>39221</v>
      </c>
      <c r="B86654" t="s">
        <v>46902</v>
      </c>
    </row>
    <row r="86655" spans="1:2" x14ac:dyDescent="0.25">
      <c r="A86655" s="3" t="s">
        <v>39222</v>
      </c>
      <c r="B86655" t="s">
        <v>46902</v>
      </c>
    </row>
    <row r="86656" spans="1:2" x14ac:dyDescent="0.25">
      <c r="A86656" s="3" t="s">
        <v>39223</v>
      </c>
      <c r="B86656" t="s">
        <v>46902</v>
      </c>
    </row>
    <row r="86657" spans="1:2" x14ac:dyDescent="0.25">
      <c r="A86657" s="3" t="s">
        <v>39224</v>
      </c>
      <c r="B86657" t="s">
        <v>46902</v>
      </c>
    </row>
    <row r="86658" spans="1:2" x14ac:dyDescent="0.25">
      <c r="A86658" s="3" t="s">
        <v>39225</v>
      </c>
      <c r="B86658" t="s">
        <v>46902</v>
      </c>
    </row>
    <row r="86659" spans="1:2" x14ac:dyDescent="0.25">
      <c r="A86659" s="3" t="s">
        <v>39226</v>
      </c>
      <c r="B86659" t="s">
        <v>46902</v>
      </c>
    </row>
    <row r="86660" spans="1:2" x14ac:dyDescent="0.25">
      <c r="A86660" s="3" t="s">
        <v>39227</v>
      </c>
      <c r="B86660" t="s">
        <v>46902</v>
      </c>
    </row>
    <row r="86661" spans="1:2" x14ac:dyDescent="0.25">
      <c r="A86661" s="3" t="s">
        <v>39228</v>
      </c>
      <c r="B86661" t="s">
        <v>46902</v>
      </c>
    </row>
    <row r="86662" spans="1:2" x14ac:dyDescent="0.25">
      <c r="A86662" s="3" t="s">
        <v>39229</v>
      </c>
      <c r="B86662" t="s">
        <v>46902</v>
      </c>
    </row>
    <row r="86663" spans="1:2" x14ac:dyDescent="0.25">
      <c r="A86663" s="3" t="s">
        <v>39230</v>
      </c>
      <c r="B86663" t="s">
        <v>46902</v>
      </c>
    </row>
    <row r="86664" spans="1:2" x14ac:dyDescent="0.25">
      <c r="A86664" s="3" t="s">
        <v>39231</v>
      </c>
      <c r="B86664" t="s">
        <v>46902</v>
      </c>
    </row>
    <row r="86665" spans="1:2" x14ac:dyDescent="0.25">
      <c r="A86665" s="3" t="s">
        <v>39232</v>
      </c>
      <c r="B86665" t="s">
        <v>46902</v>
      </c>
    </row>
    <row r="86666" spans="1:2" x14ac:dyDescent="0.25">
      <c r="A86666" s="3" t="s">
        <v>39233</v>
      </c>
      <c r="B86666" t="s">
        <v>46902</v>
      </c>
    </row>
    <row r="86667" spans="1:2" x14ac:dyDescent="0.25">
      <c r="A86667" s="3" t="s">
        <v>39234</v>
      </c>
      <c r="B86667" t="s">
        <v>46902</v>
      </c>
    </row>
    <row r="86668" spans="1:2" x14ac:dyDescent="0.25">
      <c r="A86668" s="3" t="s">
        <v>39235</v>
      </c>
      <c r="B86668" t="s">
        <v>46902</v>
      </c>
    </row>
    <row r="86669" spans="1:2" x14ac:dyDescent="0.25">
      <c r="A86669" s="3" t="s">
        <v>39236</v>
      </c>
      <c r="B86669" t="s">
        <v>46902</v>
      </c>
    </row>
    <row r="86670" spans="1:2" x14ac:dyDescent="0.25">
      <c r="A86670" s="3" t="s">
        <v>39237</v>
      </c>
      <c r="B86670" t="s">
        <v>46902</v>
      </c>
    </row>
    <row r="86671" spans="1:2" x14ac:dyDescent="0.25">
      <c r="A86671" s="3" t="s">
        <v>39238</v>
      </c>
      <c r="B86671" t="s">
        <v>46902</v>
      </c>
    </row>
    <row r="86672" spans="1:2" x14ac:dyDescent="0.25">
      <c r="A86672" s="3" t="s">
        <v>39239</v>
      </c>
      <c r="B86672" t="s">
        <v>46902</v>
      </c>
    </row>
    <row r="86673" spans="1:2" x14ac:dyDescent="0.25">
      <c r="A86673" s="3" t="s">
        <v>39240</v>
      </c>
      <c r="B86673" t="s">
        <v>46902</v>
      </c>
    </row>
    <row r="86674" spans="1:2" x14ac:dyDescent="0.25">
      <c r="A86674" s="3" t="s">
        <v>39241</v>
      </c>
      <c r="B86674" t="s">
        <v>46902</v>
      </c>
    </row>
    <row r="86675" spans="1:2" x14ac:dyDescent="0.25">
      <c r="A86675" s="3" t="s">
        <v>39242</v>
      </c>
      <c r="B86675" t="s">
        <v>46902</v>
      </c>
    </row>
    <row r="86676" spans="1:2" x14ac:dyDescent="0.25">
      <c r="A86676" s="3" t="s">
        <v>39243</v>
      </c>
      <c r="B86676" t="s">
        <v>46902</v>
      </c>
    </row>
    <row r="86677" spans="1:2" x14ac:dyDescent="0.25">
      <c r="A86677" s="3" t="s">
        <v>39244</v>
      </c>
      <c r="B86677" t="s">
        <v>46902</v>
      </c>
    </row>
    <row r="86678" spans="1:2" x14ac:dyDescent="0.25">
      <c r="A86678" s="3" t="s">
        <v>39245</v>
      </c>
      <c r="B86678" t="s">
        <v>46902</v>
      </c>
    </row>
    <row r="86679" spans="1:2" x14ac:dyDescent="0.25">
      <c r="A86679" s="3" t="s">
        <v>39246</v>
      </c>
      <c r="B86679" t="s">
        <v>46902</v>
      </c>
    </row>
    <row r="86680" spans="1:2" x14ac:dyDescent="0.25">
      <c r="A86680" s="3" t="s">
        <v>39247</v>
      </c>
      <c r="B86680" t="s">
        <v>46902</v>
      </c>
    </row>
    <row r="86681" spans="1:2" x14ac:dyDescent="0.25">
      <c r="A86681" s="3" t="s">
        <v>39248</v>
      </c>
      <c r="B86681" t="s">
        <v>46902</v>
      </c>
    </row>
    <row r="86682" spans="1:2" x14ac:dyDescent="0.25">
      <c r="A86682" s="3" t="s">
        <v>39249</v>
      </c>
      <c r="B86682" t="s">
        <v>46902</v>
      </c>
    </row>
    <row r="86683" spans="1:2" x14ac:dyDescent="0.25">
      <c r="A86683" s="3" t="s">
        <v>39250</v>
      </c>
      <c r="B86683" t="s">
        <v>46902</v>
      </c>
    </row>
    <row r="86684" spans="1:2" x14ac:dyDescent="0.25">
      <c r="A86684" s="3" t="s">
        <v>39251</v>
      </c>
      <c r="B86684" t="s">
        <v>46902</v>
      </c>
    </row>
    <row r="86685" spans="1:2" x14ac:dyDescent="0.25">
      <c r="A86685" s="3" t="s">
        <v>39252</v>
      </c>
      <c r="B86685" t="s">
        <v>46902</v>
      </c>
    </row>
    <row r="86686" spans="1:2" x14ac:dyDescent="0.25">
      <c r="A86686" s="3" t="s">
        <v>39253</v>
      </c>
      <c r="B86686" t="s">
        <v>46902</v>
      </c>
    </row>
    <row r="86687" spans="1:2" x14ac:dyDescent="0.25">
      <c r="A86687" s="3" t="s">
        <v>39254</v>
      </c>
      <c r="B86687" t="s">
        <v>46902</v>
      </c>
    </row>
    <row r="86688" spans="1:2" x14ac:dyDescent="0.25">
      <c r="A86688" s="3" t="s">
        <v>39255</v>
      </c>
      <c r="B86688" t="s">
        <v>46902</v>
      </c>
    </row>
    <row r="86689" spans="1:2" x14ac:dyDescent="0.25">
      <c r="A86689" s="3" t="s">
        <v>39256</v>
      </c>
      <c r="B86689" t="s">
        <v>46902</v>
      </c>
    </row>
    <row r="86690" spans="1:2" x14ac:dyDescent="0.25">
      <c r="A86690" s="3" t="s">
        <v>39257</v>
      </c>
      <c r="B86690" t="s">
        <v>46902</v>
      </c>
    </row>
    <row r="86691" spans="1:2" x14ac:dyDescent="0.25">
      <c r="A86691" s="3" t="s">
        <v>39258</v>
      </c>
      <c r="B86691" t="s">
        <v>46902</v>
      </c>
    </row>
    <row r="86692" spans="1:2" x14ac:dyDescent="0.25">
      <c r="A86692" s="3" t="s">
        <v>39259</v>
      </c>
      <c r="B86692" t="s">
        <v>46902</v>
      </c>
    </row>
    <row r="86693" spans="1:2" x14ac:dyDescent="0.25">
      <c r="A86693" s="3" t="s">
        <v>39260</v>
      </c>
      <c r="B86693" t="s">
        <v>46902</v>
      </c>
    </row>
    <row r="86694" spans="1:2" x14ac:dyDescent="0.25">
      <c r="A86694" s="3" t="s">
        <v>39261</v>
      </c>
      <c r="B86694" t="s">
        <v>46902</v>
      </c>
    </row>
    <row r="86695" spans="1:2" x14ac:dyDescent="0.25">
      <c r="A86695" s="3" t="s">
        <v>39262</v>
      </c>
      <c r="B86695" t="s">
        <v>46902</v>
      </c>
    </row>
    <row r="86696" spans="1:2" x14ac:dyDescent="0.25">
      <c r="A86696" s="3" t="s">
        <v>39263</v>
      </c>
      <c r="B86696" t="s">
        <v>46902</v>
      </c>
    </row>
    <row r="86697" spans="1:2" x14ac:dyDescent="0.25">
      <c r="A86697" s="3" t="s">
        <v>39264</v>
      </c>
      <c r="B86697" t="s">
        <v>46902</v>
      </c>
    </row>
    <row r="86698" spans="1:2" x14ac:dyDescent="0.25">
      <c r="A86698" s="3" t="s">
        <v>39265</v>
      </c>
      <c r="B86698" t="s">
        <v>46902</v>
      </c>
    </row>
    <row r="86699" spans="1:2" x14ac:dyDescent="0.25">
      <c r="A86699" s="3" t="s">
        <v>39266</v>
      </c>
      <c r="B86699" t="s">
        <v>46902</v>
      </c>
    </row>
    <row r="86700" spans="1:2" x14ac:dyDescent="0.25">
      <c r="A86700" s="3" t="s">
        <v>39267</v>
      </c>
      <c r="B86700" t="s">
        <v>46902</v>
      </c>
    </row>
    <row r="86701" spans="1:2" x14ac:dyDescent="0.25">
      <c r="A86701" s="3" t="s">
        <v>39268</v>
      </c>
      <c r="B86701" t="s">
        <v>46902</v>
      </c>
    </row>
    <row r="86702" spans="1:2" x14ac:dyDescent="0.25">
      <c r="A86702" s="3" t="s">
        <v>39269</v>
      </c>
      <c r="B86702" t="s">
        <v>46902</v>
      </c>
    </row>
    <row r="86703" spans="1:2" x14ac:dyDescent="0.25">
      <c r="A86703" s="3" t="s">
        <v>39270</v>
      </c>
      <c r="B86703" t="s">
        <v>46902</v>
      </c>
    </row>
    <row r="86704" spans="1:2" x14ac:dyDescent="0.25">
      <c r="A86704" s="3" t="s">
        <v>39271</v>
      </c>
      <c r="B86704" t="s">
        <v>46902</v>
      </c>
    </row>
    <row r="86705" spans="1:2" x14ac:dyDescent="0.25">
      <c r="A86705" s="3" t="s">
        <v>39272</v>
      </c>
      <c r="B86705" t="s">
        <v>46902</v>
      </c>
    </row>
    <row r="86706" spans="1:2" x14ac:dyDescent="0.25">
      <c r="A86706" s="3" t="s">
        <v>39273</v>
      </c>
      <c r="B86706" t="s">
        <v>46902</v>
      </c>
    </row>
    <row r="86707" spans="1:2" x14ac:dyDescent="0.25">
      <c r="A86707" s="3" t="s">
        <v>39274</v>
      </c>
      <c r="B86707" t="s">
        <v>46902</v>
      </c>
    </row>
    <row r="86708" spans="1:2" x14ac:dyDescent="0.25">
      <c r="A86708" s="3" t="s">
        <v>39275</v>
      </c>
      <c r="B86708" t="s">
        <v>46902</v>
      </c>
    </row>
    <row r="86709" spans="1:2" x14ac:dyDescent="0.25">
      <c r="A86709" s="3" t="s">
        <v>39276</v>
      </c>
      <c r="B86709" t="s">
        <v>46902</v>
      </c>
    </row>
    <row r="86710" spans="1:2" x14ac:dyDescent="0.25">
      <c r="A86710" s="3" t="s">
        <v>39277</v>
      </c>
      <c r="B86710" t="s">
        <v>46902</v>
      </c>
    </row>
    <row r="86711" spans="1:2" x14ac:dyDescent="0.25">
      <c r="A86711" s="3" t="s">
        <v>39278</v>
      </c>
      <c r="B86711" t="s">
        <v>46902</v>
      </c>
    </row>
    <row r="86712" spans="1:2" x14ac:dyDescent="0.25">
      <c r="A86712" s="3" t="s">
        <v>39279</v>
      </c>
      <c r="B86712" t="s">
        <v>46902</v>
      </c>
    </row>
    <row r="86713" spans="1:2" x14ac:dyDescent="0.25">
      <c r="A86713" s="3" t="s">
        <v>39280</v>
      </c>
      <c r="B86713" t="s">
        <v>46902</v>
      </c>
    </row>
    <row r="86714" spans="1:2" x14ac:dyDescent="0.25">
      <c r="A86714" s="3" t="s">
        <v>39281</v>
      </c>
      <c r="B86714" t="s">
        <v>46902</v>
      </c>
    </row>
    <row r="86715" spans="1:2" x14ac:dyDescent="0.25">
      <c r="A86715" s="3" t="s">
        <v>39282</v>
      </c>
      <c r="B86715" t="s">
        <v>46902</v>
      </c>
    </row>
    <row r="86716" spans="1:2" x14ac:dyDescent="0.25">
      <c r="A86716" s="3" t="s">
        <v>39283</v>
      </c>
      <c r="B86716" t="s">
        <v>46902</v>
      </c>
    </row>
    <row r="86717" spans="1:2" x14ac:dyDescent="0.25">
      <c r="A86717" s="3" t="s">
        <v>39284</v>
      </c>
      <c r="B86717" t="s">
        <v>46902</v>
      </c>
    </row>
    <row r="86718" spans="1:2" x14ac:dyDescent="0.25">
      <c r="A86718" s="3" t="s">
        <v>39285</v>
      </c>
      <c r="B86718" t="s">
        <v>46902</v>
      </c>
    </row>
    <row r="86719" spans="1:2" x14ac:dyDescent="0.25">
      <c r="A86719" s="3" t="s">
        <v>39286</v>
      </c>
      <c r="B86719" t="s">
        <v>46902</v>
      </c>
    </row>
    <row r="86720" spans="1:2" x14ac:dyDescent="0.25">
      <c r="A86720" s="3" t="s">
        <v>39287</v>
      </c>
      <c r="B86720" t="s">
        <v>46902</v>
      </c>
    </row>
    <row r="86721" spans="1:2" x14ac:dyDescent="0.25">
      <c r="A86721" s="3" t="s">
        <v>39288</v>
      </c>
      <c r="B86721" t="s">
        <v>46902</v>
      </c>
    </row>
    <row r="86722" spans="1:2" x14ac:dyDescent="0.25">
      <c r="A86722" s="3" t="s">
        <v>39289</v>
      </c>
      <c r="B86722" t="s">
        <v>46902</v>
      </c>
    </row>
    <row r="86723" spans="1:2" x14ac:dyDescent="0.25">
      <c r="A86723" s="3" t="s">
        <v>39290</v>
      </c>
      <c r="B86723" t="s">
        <v>46902</v>
      </c>
    </row>
    <row r="86724" spans="1:2" x14ac:dyDescent="0.25">
      <c r="A86724" s="3" t="s">
        <v>39291</v>
      </c>
      <c r="B86724" t="s">
        <v>46902</v>
      </c>
    </row>
    <row r="86725" spans="1:2" x14ac:dyDescent="0.25">
      <c r="A86725" s="3" t="s">
        <v>39292</v>
      </c>
      <c r="B86725" t="s">
        <v>46902</v>
      </c>
    </row>
    <row r="86726" spans="1:2" x14ac:dyDescent="0.25">
      <c r="A86726" s="3" t="s">
        <v>39293</v>
      </c>
      <c r="B86726" t="s">
        <v>46902</v>
      </c>
    </row>
    <row r="86727" spans="1:2" x14ac:dyDescent="0.25">
      <c r="A86727" s="3" t="s">
        <v>39294</v>
      </c>
      <c r="B86727" t="s">
        <v>46902</v>
      </c>
    </row>
    <row r="86728" spans="1:2" x14ac:dyDescent="0.25">
      <c r="A86728" s="3" t="s">
        <v>39295</v>
      </c>
      <c r="B86728" t="s">
        <v>46902</v>
      </c>
    </row>
    <row r="86729" spans="1:2" x14ac:dyDescent="0.25">
      <c r="A86729" s="3" t="s">
        <v>39296</v>
      </c>
      <c r="B86729" t="s">
        <v>46902</v>
      </c>
    </row>
    <row r="86730" spans="1:2" x14ac:dyDescent="0.25">
      <c r="A86730" s="3" t="s">
        <v>39297</v>
      </c>
      <c r="B86730" t="s">
        <v>46902</v>
      </c>
    </row>
    <row r="86731" spans="1:2" x14ac:dyDescent="0.25">
      <c r="A86731" s="3" t="s">
        <v>39298</v>
      </c>
      <c r="B86731" t="s">
        <v>46902</v>
      </c>
    </row>
    <row r="86732" spans="1:2" x14ac:dyDescent="0.25">
      <c r="A86732" s="3" t="s">
        <v>39299</v>
      </c>
      <c r="B86732" t="s">
        <v>46902</v>
      </c>
    </row>
    <row r="86733" spans="1:2" x14ac:dyDescent="0.25">
      <c r="A86733" s="3" t="s">
        <v>39300</v>
      </c>
      <c r="B86733" t="s">
        <v>46902</v>
      </c>
    </row>
    <row r="86734" spans="1:2" x14ac:dyDescent="0.25">
      <c r="A86734" s="3" t="s">
        <v>39301</v>
      </c>
      <c r="B86734" t="s">
        <v>46902</v>
      </c>
    </row>
    <row r="86735" spans="1:2" x14ac:dyDescent="0.25">
      <c r="A86735" s="3" t="s">
        <v>39302</v>
      </c>
      <c r="B86735" t="s">
        <v>46902</v>
      </c>
    </row>
    <row r="86736" spans="1:2" x14ac:dyDescent="0.25">
      <c r="A86736" s="3" t="s">
        <v>39303</v>
      </c>
      <c r="B86736" t="s">
        <v>46902</v>
      </c>
    </row>
    <row r="86737" spans="1:2" x14ac:dyDescent="0.25">
      <c r="A86737" s="3" t="s">
        <v>39304</v>
      </c>
      <c r="B86737" t="s">
        <v>46902</v>
      </c>
    </row>
    <row r="86738" spans="1:2" x14ac:dyDescent="0.25">
      <c r="A86738" s="3" t="s">
        <v>39305</v>
      </c>
      <c r="B86738" t="s">
        <v>46902</v>
      </c>
    </row>
    <row r="86739" spans="1:2" x14ac:dyDescent="0.25">
      <c r="A86739" s="3" t="s">
        <v>39306</v>
      </c>
      <c r="B86739" t="s">
        <v>46902</v>
      </c>
    </row>
    <row r="86740" spans="1:2" x14ac:dyDescent="0.25">
      <c r="A86740" s="3" t="s">
        <v>39307</v>
      </c>
      <c r="B86740" t="s">
        <v>46902</v>
      </c>
    </row>
    <row r="86741" spans="1:2" x14ac:dyDescent="0.25">
      <c r="A86741" s="3" t="s">
        <v>39308</v>
      </c>
      <c r="B86741" t="s">
        <v>46902</v>
      </c>
    </row>
    <row r="86742" spans="1:2" x14ac:dyDescent="0.25">
      <c r="A86742" s="3" t="s">
        <v>39309</v>
      </c>
      <c r="B86742" t="s">
        <v>46902</v>
      </c>
    </row>
    <row r="86743" spans="1:2" x14ac:dyDescent="0.25">
      <c r="A86743" s="3" t="s">
        <v>39310</v>
      </c>
      <c r="B86743" t="s">
        <v>46902</v>
      </c>
    </row>
    <row r="86744" spans="1:2" x14ac:dyDescent="0.25">
      <c r="A86744" s="3" t="s">
        <v>39311</v>
      </c>
      <c r="B86744" t="s">
        <v>46902</v>
      </c>
    </row>
    <row r="86745" spans="1:2" x14ac:dyDescent="0.25">
      <c r="A86745" s="3" t="s">
        <v>39312</v>
      </c>
      <c r="B86745" t="s">
        <v>46902</v>
      </c>
    </row>
    <row r="86746" spans="1:2" x14ac:dyDescent="0.25">
      <c r="A86746" s="3" t="s">
        <v>39313</v>
      </c>
      <c r="B86746" t="s">
        <v>46902</v>
      </c>
    </row>
    <row r="86747" spans="1:2" x14ac:dyDescent="0.25">
      <c r="A86747" s="3" t="s">
        <v>39314</v>
      </c>
      <c r="B86747" t="s">
        <v>46902</v>
      </c>
    </row>
    <row r="86748" spans="1:2" x14ac:dyDescent="0.25">
      <c r="A86748" s="3" t="s">
        <v>39315</v>
      </c>
      <c r="B86748" t="s">
        <v>46902</v>
      </c>
    </row>
    <row r="86749" spans="1:2" x14ac:dyDescent="0.25">
      <c r="A86749" s="3" t="s">
        <v>39316</v>
      </c>
      <c r="B86749" t="s">
        <v>46902</v>
      </c>
    </row>
    <row r="86750" spans="1:2" x14ac:dyDescent="0.25">
      <c r="A86750" s="3" t="s">
        <v>39317</v>
      </c>
      <c r="B86750" t="s">
        <v>46902</v>
      </c>
    </row>
    <row r="86751" spans="1:2" x14ac:dyDescent="0.25">
      <c r="A86751" s="3" t="s">
        <v>39318</v>
      </c>
      <c r="B86751" t="s">
        <v>46902</v>
      </c>
    </row>
    <row r="86752" spans="1:2" x14ac:dyDescent="0.25">
      <c r="A86752" s="3" t="s">
        <v>39319</v>
      </c>
      <c r="B86752" t="s">
        <v>46902</v>
      </c>
    </row>
    <row r="86753" spans="1:2" x14ac:dyDescent="0.25">
      <c r="A86753" s="3" t="s">
        <v>39320</v>
      </c>
      <c r="B86753" t="s">
        <v>46902</v>
      </c>
    </row>
    <row r="86754" spans="1:2" x14ac:dyDescent="0.25">
      <c r="A86754" s="3" t="s">
        <v>39321</v>
      </c>
      <c r="B86754" t="s">
        <v>46902</v>
      </c>
    </row>
    <row r="86755" spans="1:2" x14ac:dyDescent="0.25">
      <c r="A86755" s="3" t="s">
        <v>39322</v>
      </c>
      <c r="B86755" t="s">
        <v>46902</v>
      </c>
    </row>
    <row r="86756" spans="1:2" x14ac:dyDescent="0.25">
      <c r="A86756" s="3" t="s">
        <v>39323</v>
      </c>
      <c r="B86756" t="s">
        <v>46902</v>
      </c>
    </row>
    <row r="86757" spans="1:2" x14ac:dyDescent="0.25">
      <c r="A86757" s="3" t="s">
        <v>39324</v>
      </c>
      <c r="B86757" t="s">
        <v>46902</v>
      </c>
    </row>
    <row r="86758" spans="1:2" x14ac:dyDescent="0.25">
      <c r="A86758" s="3" t="s">
        <v>39325</v>
      </c>
      <c r="B86758" t="s">
        <v>46902</v>
      </c>
    </row>
    <row r="86759" spans="1:2" x14ac:dyDescent="0.25">
      <c r="A86759" s="3" t="s">
        <v>39326</v>
      </c>
      <c r="B86759" t="s">
        <v>46902</v>
      </c>
    </row>
    <row r="86760" spans="1:2" x14ac:dyDescent="0.25">
      <c r="A86760" s="3" t="s">
        <v>39327</v>
      </c>
      <c r="B86760" t="s">
        <v>46902</v>
      </c>
    </row>
    <row r="86761" spans="1:2" x14ac:dyDescent="0.25">
      <c r="A86761" s="3" t="s">
        <v>39328</v>
      </c>
      <c r="B86761" t="s">
        <v>46902</v>
      </c>
    </row>
    <row r="86762" spans="1:2" x14ac:dyDescent="0.25">
      <c r="A86762" s="3" t="s">
        <v>39329</v>
      </c>
      <c r="B86762" t="s">
        <v>46902</v>
      </c>
    </row>
    <row r="86763" spans="1:2" x14ac:dyDescent="0.25">
      <c r="A86763" s="3" t="s">
        <v>39330</v>
      </c>
      <c r="B86763" t="s">
        <v>46902</v>
      </c>
    </row>
    <row r="86764" spans="1:2" x14ac:dyDescent="0.25">
      <c r="A86764" s="3" t="s">
        <v>39331</v>
      </c>
      <c r="B86764" t="s">
        <v>46902</v>
      </c>
    </row>
    <row r="86765" spans="1:2" x14ac:dyDescent="0.25">
      <c r="A86765" s="3" t="s">
        <v>39332</v>
      </c>
      <c r="B86765" t="s">
        <v>46902</v>
      </c>
    </row>
    <row r="86766" spans="1:2" x14ac:dyDescent="0.25">
      <c r="A86766" s="3" t="s">
        <v>39333</v>
      </c>
      <c r="B86766" t="s">
        <v>46902</v>
      </c>
    </row>
    <row r="86767" spans="1:2" x14ac:dyDescent="0.25">
      <c r="A86767" s="3" t="s">
        <v>39334</v>
      </c>
      <c r="B86767" t="s">
        <v>46902</v>
      </c>
    </row>
    <row r="86768" spans="1:2" x14ac:dyDescent="0.25">
      <c r="A86768" s="3" t="s">
        <v>39335</v>
      </c>
      <c r="B86768" t="s">
        <v>46902</v>
      </c>
    </row>
    <row r="86769" spans="1:2" x14ac:dyDescent="0.25">
      <c r="A86769" s="3" t="s">
        <v>39336</v>
      </c>
      <c r="B86769" t="s">
        <v>46902</v>
      </c>
    </row>
    <row r="86770" spans="1:2" x14ac:dyDescent="0.25">
      <c r="A86770" s="3" t="s">
        <v>39337</v>
      </c>
      <c r="B86770" t="s">
        <v>46902</v>
      </c>
    </row>
    <row r="86771" spans="1:2" x14ac:dyDescent="0.25">
      <c r="A86771" s="3" t="s">
        <v>39338</v>
      </c>
      <c r="B86771" t="s">
        <v>46902</v>
      </c>
    </row>
    <row r="86772" spans="1:2" x14ac:dyDescent="0.25">
      <c r="A86772" s="3" t="s">
        <v>39339</v>
      </c>
      <c r="B86772" t="s">
        <v>46902</v>
      </c>
    </row>
    <row r="86773" spans="1:2" x14ac:dyDescent="0.25">
      <c r="A86773" s="3" t="s">
        <v>39340</v>
      </c>
      <c r="B86773" t="s">
        <v>46902</v>
      </c>
    </row>
    <row r="86774" spans="1:2" x14ac:dyDescent="0.25">
      <c r="A86774" s="3" t="s">
        <v>39341</v>
      </c>
      <c r="B86774" t="s">
        <v>46902</v>
      </c>
    </row>
    <row r="86775" spans="1:2" x14ac:dyDescent="0.25">
      <c r="A86775" s="3" t="s">
        <v>39342</v>
      </c>
      <c r="B86775" t="s">
        <v>46902</v>
      </c>
    </row>
    <row r="86776" spans="1:2" x14ac:dyDescent="0.25">
      <c r="A86776" s="3" t="s">
        <v>39343</v>
      </c>
      <c r="B86776" t="s">
        <v>46902</v>
      </c>
    </row>
    <row r="86777" spans="1:2" x14ac:dyDescent="0.25">
      <c r="A86777" s="3" t="s">
        <v>39344</v>
      </c>
      <c r="B86777" t="s">
        <v>46902</v>
      </c>
    </row>
    <row r="86778" spans="1:2" x14ac:dyDescent="0.25">
      <c r="A86778" s="3" t="s">
        <v>39345</v>
      </c>
      <c r="B86778" t="s">
        <v>46902</v>
      </c>
    </row>
    <row r="86779" spans="1:2" x14ac:dyDescent="0.25">
      <c r="A86779" s="3" t="s">
        <v>39346</v>
      </c>
      <c r="B86779" t="s">
        <v>46902</v>
      </c>
    </row>
    <row r="86780" spans="1:2" x14ac:dyDescent="0.25">
      <c r="A86780" s="3" t="s">
        <v>39347</v>
      </c>
      <c r="B86780" t="s">
        <v>46902</v>
      </c>
    </row>
    <row r="86781" spans="1:2" x14ac:dyDescent="0.25">
      <c r="A86781" s="3" t="s">
        <v>39348</v>
      </c>
      <c r="B86781" t="s">
        <v>46902</v>
      </c>
    </row>
    <row r="86782" spans="1:2" x14ac:dyDescent="0.25">
      <c r="A86782" s="3" t="s">
        <v>39349</v>
      </c>
      <c r="B86782" t="s">
        <v>46902</v>
      </c>
    </row>
    <row r="86783" spans="1:2" x14ac:dyDescent="0.25">
      <c r="A86783" s="3" t="s">
        <v>39350</v>
      </c>
      <c r="B86783" t="s">
        <v>46902</v>
      </c>
    </row>
    <row r="86784" spans="1:2" x14ac:dyDescent="0.25">
      <c r="A86784" s="3" t="s">
        <v>39351</v>
      </c>
      <c r="B86784" t="s">
        <v>46902</v>
      </c>
    </row>
    <row r="86785" spans="1:2" x14ac:dyDescent="0.25">
      <c r="A86785" s="3" t="s">
        <v>39352</v>
      </c>
      <c r="B86785" t="s">
        <v>46902</v>
      </c>
    </row>
    <row r="86786" spans="1:2" x14ac:dyDescent="0.25">
      <c r="A86786" s="3" t="s">
        <v>39353</v>
      </c>
      <c r="B86786" t="s">
        <v>46902</v>
      </c>
    </row>
    <row r="86787" spans="1:2" x14ac:dyDescent="0.25">
      <c r="A86787" s="3" t="s">
        <v>39354</v>
      </c>
      <c r="B86787" t="s">
        <v>46902</v>
      </c>
    </row>
    <row r="86788" spans="1:2" x14ac:dyDescent="0.25">
      <c r="A86788" s="3" t="s">
        <v>39355</v>
      </c>
      <c r="B86788" t="s">
        <v>46902</v>
      </c>
    </row>
    <row r="86789" spans="1:2" x14ac:dyDescent="0.25">
      <c r="A86789" s="3" t="s">
        <v>39356</v>
      </c>
      <c r="B86789" t="s">
        <v>46902</v>
      </c>
    </row>
    <row r="86790" spans="1:2" x14ac:dyDescent="0.25">
      <c r="A86790" s="3" t="s">
        <v>39357</v>
      </c>
      <c r="B86790" t="s">
        <v>46902</v>
      </c>
    </row>
    <row r="86791" spans="1:2" x14ac:dyDescent="0.25">
      <c r="A86791" s="3" t="s">
        <v>39358</v>
      </c>
      <c r="B86791" t="s">
        <v>46902</v>
      </c>
    </row>
    <row r="86792" spans="1:2" x14ac:dyDescent="0.25">
      <c r="A86792" s="3" t="s">
        <v>39359</v>
      </c>
      <c r="B86792" t="s">
        <v>46902</v>
      </c>
    </row>
    <row r="86793" spans="1:2" x14ac:dyDescent="0.25">
      <c r="A86793" s="3" t="s">
        <v>39360</v>
      </c>
      <c r="B86793" t="s">
        <v>46902</v>
      </c>
    </row>
    <row r="86794" spans="1:2" x14ac:dyDescent="0.25">
      <c r="A86794" s="3" t="s">
        <v>39361</v>
      </c>
      <c r="B86794" t="s">
        <v>46902</v>
      </c>
    </row>
    <row r="86795" spans="1:2" x14ac:dyDescent="0.25">
      <c r="A86795" s="3" t="s">
        <v>39362</v>
      </c>
      <c r="B86795" t="s">
        <v>46902</v>
      </c>
    </row>
    <row r="86796" spans="1:2" x14ac:dyDescent="0.25">
      <c r="A86796" s="3" t="s">
        <v>39363</v>
      </c>
      <c r="B86796" t="s">
        <v>46902</v>
      </c>
    </row>
    <row r="86797" spans="1:2" x14ac:dyDescent="0.25">
      <c r="A86797" s="3" t="s">
        <v>39364</v>
      </c>
      <c r="B86797" t="s">
        <v>46902</v>
      </c>
    </row>
    <row r="86798" spans="1:2" x14ac:dyDescent="0.25">
      <c r="A86798" s="3" t="s">
        <v>39365</v>
      </c>
      <c r="B86798" t="s">
        <v>46902</v>
      </c>
    </row>
    <row r="86799" spans="1:2" x14ac:dyDescent="0.25">
      <c r="A86799" s="3" t="s">
        <v>39366</v>
      </c>
      <c r="B86799" t="s">
        <v>46902</v>
      </c>
    </row>
    <row r="86800" spans="1:2" x14ac:dyDescent="0.25">
      <c r="A86800" s="3" t="s">
        <v>39367</v>
      </c>
      <c r="B86800" t="s">
        <v>46902</v>
      </c>
    </row>
    <row r="86801" spans="1:2" x14ac:dyDescent="0.25">
      <c r="A86801" s="3" t="s">
        <v>39368</v>
      </c>
      <c r="B86801" t="s">
        <v>46902</v>
      </c>
    </row>
    <row r="86802" spans="1:2" x14ac:dyDescent="0.25">
      <c r="A86802" s="3" t="s">
        <v>39369</v>
      </c>
      <c r="B86802" t="s">
        <v>46902</v>
      </c>
    </row>
    <row r="86803" spans="1:2" x14ac:dyDescent="0.25">
      <c r="A86803" s="3" t="s">
        <v>39370</v>
      </c>
      <c r="B86803" t="s">
        <v>46902</v>
      </c>
    </row>
    <row r="86804" spans="1:2" x14ac:dyDescent="0.25">
      <c r="A86804" s="3" t="s">
        <v>39371</v>
      </c>
      <c r="B86804" t="s">
        <v>46902</v>
      </c>
    </row>
    <row r="86805" spans="1:2" x14ac:dyDescent="0.25">
      <c r="A86805" s="3" t="s">
        <v>39372</v>
      </c>
      <c r="B86805" t="s">
        <v>46902</v>
      </c>
    </row>
    <row r="86806" spans="1:2" x14ac:dyDescent="0.25">
      <c r="A86806" s="3" t="s">
        <v>39373</v>
      </c>
      <c r="B86806" t="s">
        <v>46902</v>
      </c>
    </row>
    <row r="86807" spans="1:2" x14ac:dyDescent="0.25">
      <c r="A86807" s="3" t="s">
        <v>39374</v>
      </c>
      <c r="B86807" t="s">
        <v>46902</v>
      </c>
    </row>
    <row r="86808" spans="1:2" x14ac:dyDescent="0.25">
      <c r="A86808" s="3" t="s">
        <v>39375</v>
      </c>
      <c r="B86808" t="s">
        <v>46902</v>
      </c>
    </row>
    <row r="86809" spans="1:2" x14ac:dyDescent="0.25">
      <c r="A86809" s="3" t="s">
        <v>39376</v>
      </c>
      <c r="B86809" t="s">
        <v>46902</v>
      </c>
    </row>
    <row r="86810" spans="1:2" x14ac:dyDescent="0.25">
      <c r="A86810" s="3" t="s">
        <v>39377</v>
      </c>
      <c r="B86810" t="s">
        <v>46902</v>
      </c>
    </row>
    <row r="86811" spans="1:2" x14ac:dyDescent="0.25">
      <c r="A86811" s="3" t="s">
        <v>39378</v>
      </c>
      <c r="B86811" t="s">
        <v>46902</v>
      </c>
    </row>
    <row r="86812" spans="1:2" x14ac:dyDescent="0.25">
      <c r="A86812" s="3" t="s">
        <v>39379</v>
      </c>
      <c r="B86812" t="s">
        <v>46902</v>
      </c>
    </row>
    <row r="86813" spans="1:2" x14ac:dyDescent="0.25">
      <c r="A86813" s="3" t="s">
        <v>39380</v>
      </c>
      <c r="B86813" t="s">
        <v>46902</v>
      </c>
    </row>
    <row r="86814" spans="1:2" x14ac:dyDescent="0.25">
      <c r="A86814" s="3" t="s">
        <v>39381</v>
      </c>
      <c r="B86814" t="s">
        <v>46902</v>
      </c>
    </row>
    <row r="86815" spans="1:2" x14ac:dyDescent="0.25">
      <c r="A86815" s="3" t="s">
        <v>39382</v>
      </c>
      <c r="B86815" t="s">
        <v>46902</v>
      </c>
    </row>
    <row r="86816" spans="1:2" x14ac:dyDescent="0.25">
      <c r="A86816" s="3" t="s">
        <v>39383</v>
      </c>
      <c r="B86816" t="s">
        <v>46902</v>
      </c>
    </row>
    <row r="86817" spans="1:2" x14ac:dyDescent="0.25">
      <c r="A86817" s="3" t="s">
        <v>39384</v>
      </c>
      <c r="B86817" t="s">
        <v>46902</v>
      </c>
    </row>
    <row r="86818" spans="1:2" x14ac:dyDescent="0.25">
      <c r="A86818" s="3" t="s">
        <v>39385</v>
      </c>
      <c r="B86818" t="s">
        <v>46902</v>
      </c>
    </row>
    <row r="86819" spans="1:2" x14ac:dyDescent="0.25">
      <c r="A86819" s="3" t="s">
        <v>39386</v>
      </c>
      <c r="B86819" t="s">
        <v>46902</v>
      </c>
    </row>
    <row r="86820" spans="1:2" x14ac:dyDescent="0.25">
      <c r="A86820" s="3" t="s">
        <v>39387</v>
      </c>
      <c r="B86820" t="s">
        <v>46902</v>
      </c>
    </row>
    <row r="86821" spans="1:2" x14ac:dyDescent="0.25">
      <c r="A86821" s="3" t="s">
        <v>39388</v>
      </c>
      <c r="B86821" t="s">
        <v>46902</v>
      </c>
    </row>
    <row r="86822" spans="1:2" x14ac:dyDescent="0.25">
      <c r="A86822" s="3" t="s">
        <v>39389</v>
      </c>
      <c r="B86822" t="s">
        <v>46902</v>
      </c>
    </row>
    <row r="86823" spans="1:2" x14ac:dyDescent="0.25">
      <c r="A86823" s="3" t="s">
        <v>39390</v>
      </c>
      <c r="B86823" t="s">
        <v>46902</v>
      </c>
    </row>
    <row r="86824" spans="1:2" x14ac:dyDescent="0.25">
      <c r="A86824" s="3" t="s">
        <v>39391</v>
      </c>
      <c r="B86824" t="s">
        <v>46902</v>
      </c>
    </row>
    <row r="86825" spans="1:2" x14ac:dyDescent="0.25">
      <c r="A86825" s="3" t="s">
        <v>39392</v>
      </c>
      <c r="B86825" t="s">
        <v>46902</v>
      </c>
    </row>
    <row r="86826" spans="1:2" x14ac:dyDescent="0.25">
      <c r="A86826" s="3" t="s">
        <v>39393</v>
      </c>
      <c r="B86826" t="s">
        <v>46902</v>
      </c>
    </row>
    <row r="86827" spans="1:2" x14ac:dyDescent="0.25">
      <c r="A86827" s="3" t="s">
        <v>39394</v>
      </c>
      <c r="B86827" t="s">
        <v>46902</v>
      </c>
    </row>
    <row r="86828" spans="1:2" x14ac:dyDescent="0.25">
      <c r="A86828" s="3" t="s">
        <v>39395</v>
      </c>
      <c r="B86828" t="s">
        <v>46902</v>
      </c>
    </row>
    <row r="86829" spans="1:2" x14ac:dyDescent="0.25">
      <c r="A86829" s="3" t="s">
        <v>39396</v>
      </c>
      <c r="B86829" t="s">
        <v>46902</v>
      </c>
    </row>
    <row r="86830" spans="1:2" x14ac:dyDescent="0.25">
      <c r="A86830" s="3" t="s">
        <v>39397</v>
      </c>
      <c r="B86830" t="s">
        <v>46902</v>
      </c>
    </row>
    <row r="86831" spans="1:2" x14ac:dyDescent="0.25">
      <c r="A86831" s="3" t="s">
        <v>39398</v>
      </c>
      <c r="B86831" t="s">
        <v>46902</v>
      </c>
    </row>
    <row r="86832" spans="1:2" x14ac:dyDescent="0.25">
      <c r="A86832" s="3" t="s">
        <v>39399</v>
      </c>
      <c r="B86832" t="s">
        <v>46902</v>
      </c>
    </row>
    <row r="86833" spans="1:2" x14ac:dyDescent="0.25">
      <c r="A86833" s="3" t="s">
        <v>39400</v>
      </c>
      <c r="B86833" t="s">
        <v>46902</v>
      </c>
    </row>
    <row r="86834" spans="1:2" x14ac:dyDescent="0.25">
      <c r="A86834" s="3" t="s">
        <v>39401</v>
      </c>
      <c r="B86834" t="s">
        <v>46902</v>
      </c>
    </row>
    <row r="86835" spans="1:2" x14ac:dyDescent="0.25">
      <c r="A86835" s="3" t="s">
        <v>39402</v>
      </c>
      <c r="B86835" t="s">
        <v>46902</v>
      </c>
    </row>
    <row r="86836" spans="1:2" x14ac:dyDescent="0.25">
      <c r="A86836" s="3" t="s">
        <v>39403</v>
      </c>
      <c r="B86836" t="s">
        <v>46902</v>
      </c>
    </row>
    <row r="86837" spans="1:2" x14ac:dyDescent="0.25">
      <c r="A86837" s="3" t="s">
        <v>39404</v>
      </c>
      <c r="B86837" t="s">
        <v>46902</v>
      </c>
    </row>
    <row r="86838" spans="1:2" x14ac:dyDescent="0.25">
      <c r="A86838" s="3" t="s">
        <v>39405</v>
      </c>
      <c r="B86838" t="s">
        <v>46902</v>
      </c>
    </row>
    <row r="86839" spans="1:2" x14ac:dyDescent="0.25">
      <c r="A86839" s="3" t="s">
        <v>39406</v>
      </c>
      <c r="B86839" t="s">
        <v>46902</v>
      </c>
    </row>
    <row r="86840" spans="1:2" x14ac:dyDescent="0.25">
      <c r="A86840" s="3" t="s">
        <v>39407</v>
      </c>
      <c r="B86840" t="s">
        <v>46902</v>
      </c>
    </row>
    <row r="86841" spans="1:2" x14ac:dyDescent="0.25">
      <c r="A86841" s="3" t="s">
        <v>39408</v>
      </c>
      <c r="B86841" t="s">
        <v>46902</v>
      </c>
    </row>
    <row r="86842" spans="1:2" x14ac:dyDescent="0.25">
      <c r="A86842" s="3" t="s">
        <v>39409</v>
      </c>
      <c r="B86842" t="s">
        <v>46902</v>
      </c>
    </row>
    <row r="86843" spans="1:2" x14ac:dyDescent="0.25">
      <c r="A86843" s="3" t="s">
        <v>39410</v>
      </c>
      <c r="B86843" t="s">
        <v>46902</v>
      </c>
    </row>
    <row r="86844" spans="1:2" x14ac:dyDescent="0.25">
      <c r="A86844" s="3" t="s">
        <v>39411</v>
      </c>
      <c r="B86844" t="s">
        <v>46902</v>
      </c>
    </row>
    <row r="86845" spans="1:2" x14ac:dyDescent="0.25">
      <c r="A86845" s="3" t="s">
        <v>39412</v>
      </c>
      <c r="B86845" t="s">
        <v>46902</v>
      </c>
    </row>
    <row r="86846" spans="1:2" x14ac:dyDescent="0.25">
      <c r="A86846" s="3" t="s">
        <v>39413</v>
      </c>
      <c r="B86846" t="s">
        <v>46902</v>
      </c>
    </row>
    <row r="86847" spans="1:2" x14ac:dyDescent="0.25">
      <c r="A86847" s="3" t="s">
        <v>39414</v>
      </c>
      <c r="B86847" t="s">
        <v>46902</v>
      </c>
    </row>
    <row r="86848" spans="1:2" x14ac:dyDescent="0.25">
      <c r="A86848" s="3" t="s">
        <v>39415</v>
      </c>
      <c r="B86848" t="s">
        <v>46902</v>
      </c>
    </row>
    <row r="86849" spans="1:2" x14ac:dyDescent="0.25">
      <c r="A86849" s="3" t="s">
        <v>39416</v>
      </c>
      <c r="B86849" t="s">
        <v>46902</v>
      </c>
    </row>
    <row r="86850" spans="1:2" x14ac:dyDescent="0.25">
      <c r="A86850" s="3" t="s">
        <v>39417</v>
      </c>
      <c r="B86850" t="s">
        <v>46902</v>
      </c>
    </row>
    <row r="86851" spans="1:2" x14ac:dyDescent="0.25">
      <c r="A86851" s="3" t="s">
        <v>39418</v>
      </c>
      <c r="B86851" t="s">
        <v>46902</v>
      </c>
    </row>
    <row r="86852" spans="1:2" x14ac:dyDescent="0.25">
      <c r="A86852" s="3" t="s">
        <v>39419</v>
      </c>
      <c r="B86852" t="s">
        <v>46902</v>
      </c>
    </row>
    <row r="86853" spans="1:2" x14ac:dyDescent="0.25">
      <c r="A86853" s="3" t="s">
        <v>39420</v>
      </c>
      <c r="B86853" t="s">
        <v>46902</v>
      </c>
    </row>
    <row r="86854" spans="1:2" x14ac:dyDescent="0.25">
      <c r="A86854" s="3" t="s">
        <v>39421</v>
      </c>
      <c r="B86854" t="s">
        <v>46902</v>
      </c>
    </row>
    <row r="86855" spans="1:2" x14ac:dyDescent="0.25">
      <c r="A86855" s="3" t="s">
        <v>39422</v>
      </c>
      <c r="B86855" t="s">
        <v>46902</v>
      </c>
    </row>
    <row r="86856" spans="1:2" x14ac:dyDescent="0.25">
      <c r="A86856" s="3" t="s">
        <v>39423</v>
      </c>
      <c r="B86856" t="s">
        <v>46902</v>
      </c>
    </row>
    <row r="86857" spans="1:2" x14ac:dyDescent="0.25">
      <c r="A86857" s="3" t="s">
        <v>39424</v>
      </c>
      <c r="B86857" t="s">
        <v>46902</v>
      </c>
    </row>
    <row r="86858" spans="1:2" x14ac:dyDescent="0.25">
      <c r="A86858" s="3" t="s">
        <v>39425</v>
      </c>
      <c r="B86858" t="s">
        <v>46902</v>
      </c>
    </row>
    <row r="86859" spans="1:2" x14ac:dyDescent="0.25">
      <c r="A86859" s="3" t="s">
        <v>39426</v>
      </c>
      <c r="B86859" t="s">
        <v>46902</v>
      </c>
    </row>
    <row r="86860" spans="1:2" x14ac:dyDescent="0.25">
      <c r="A86860" s="3" t="s">
        <v>39427</v>
      </c>
      <c r="B86860" t="s">
        <v>46902</v>
      </c>
    </row>
    <row r="86861" spans="1:2" x14ac:dyDescent="0.25">
      <c r="A86861" s="3" t="s">
        <v>39428</v>
      </c>
      <c r="B86861" t="s">
        <v>46902</v>
      </c>
    </row>
    <row r="86862" spans="1:2" x14ac:dyDescent="0.25">
      <c r="A86862" s="3" t="s">
        <v>39429</v>
      </c>
      <c r="B86862" t="s">
        <v>46902</v>
      </c>
    </row>
    <row r="86863" spans="1:2" x14ac:dyDescent="0.25">
      <c r="A86863" s="3" t="s">
        <v>39430</v>
      </c>
      <c r="B86863" t="s">
        <v>46902</v>
      </c>
    </row>
    <row r="86864" spans="1:2" x14ac:dyDescent="0.25">
      <c r="A86864" s="3" t="s">
        <v>39431</v>
      </c>
      <c r="B86864" t="s">
        <v>46902</v>
      </c>
    </row>
    <row r="86865" spans="1:2" x14ac:dyDescent="0.25">
      <c r="A86865" s="3" t="s">
        <v>39432</v>
      </c>
      <c r="B86865" t="s">
        <v>46902</v>
      </c>
    </row>
    <row r="86866" spans="1:2" x14ac:dyDescent="0.25">
      <c r="A86866" s="3" t="s">
        <v>39433</v>
      </c>
      <c r="B86866" t="s">
        <v>46902</v>
      </c>
    </row>
    <row r="86867" spans="1:2" x14ac:dyDescent="0.25">
      <c r="A86867" s="3" t="s">
        <v>39434</v>
      </c>
      <c r="B86867" t="s">
        <v>46902</v>
      </c>
    </row>
    <row r="86868" spans="1:2" x14ac:dyDescent="0.25">
      <c r="A86868" s="3" t="s">
        <v>39435</v>
      </c>
      <c r="B86868" t="s">
        <v>46902</v>
      </c>
    </row>
    <row r="86869" spans="1:2" x14ac:dyDescent="0.25">
      <c r="A86869" s="3" t="s">
        <v>39436</v>
      </c>
      <c r="B86869" t="s">
        <v>46902</v>
      </c>
    </row>
    <row r="86870" spans="1:2" x14ac:dyDescent="0.25">
      <c r="A86870" s="3" t="s">
        <v>39437</v>
      </c>
      <c r="B86870" t="s">
        <v>46902</v>
      </c>
    </row>
    <row r="86871" spans="1:2" x14ac:dyDescent="0.25">
      <c r="A86871" s="3" t="s">
        <v>39438</v>
      </c>
      <c r="B86871" t="s">
        <v>46902</v>
      </c>
    </row>
    <row r="86872" spans="1:2" x14ac:dyDescent="0.25">
      <c r="A86872" s="3" t="s">
        <v>39439</v>
      </c>
      <c r="B86872" t="s">
        <v>46902</v>
      </c>
    </row>
    <row r="86873" spans="1:2" x14ac:dyDescent="0.25">
      <c r="A86873" s="3" t="s">
        <v>39440</v>
      </c>
      <c r="B86873" t="s">
        <v>46902</v>
      </c>
    </row>
    <row r="86874" spans="1:2" x14ac:dyDescent="0.25">
      <c r="A86874" s="3" t="s">
        <v>39441</v>
      </c>
      <c r="B86874" t="s">
        <v>46902</v>
      </c>
    </row>
    <row r="86875" spans="1:2" x14ac:dyDescent="0.25">
      <c r="A86875" s="3" t="s">
        <v>39442</v>
      </c>
      <c r="B86875" t="s">
        <v>46902</v>
      </c>
    </row>
    <row r="86876" spans="1:2" x14ac:dyDescent="0.25">
      <c r="A86876" s="3" t="s">
        <v>39443</v>
      </c>
      <c r="B86876" t="s">
        <v>46902</v>
      </c>
    </row>
    <row r="86877" spans="1:2" x14ac:dyDescent="0.25">
      <c r="A86877" s="3" t="s">
        <v>39444</v>
      </c>
      <c r="B86877" t="s">
        <v>46902</v>
      </c>
    </row>
    <row r="86878" spans="1:2" x14ac:dyDescent="0.25">
      <c r="A86878" s="3" t="s">
        <v>39445</v>
      </c>
      <c r="B86878" t="s">
        <v>46902</v>
      </c>
    </row>
    <row r="86879" spans="1:2" x14ac:dyDescent="0.25">
      <c r="A86879" s="3" t="s">
        <v>39446</v>
      </c>
      <c r="B86879" t="s">
        <v>46902</v>
      </c>
    </row>
    <row r="86880" spans="1:2" x14ac:dyDescent="0.25">
      <c r="A86880" s="3" t="s">
        <v>39447</v>
      </c>
      <c r="B86880" t="s">
        <v>46902</v>
      </c>
    </row>
    <row r="86881" spans="1:2" x14ac:dyDescent="0.25">
      <c r="A86881" s="3" t="s">
        <v>39448</v>
      </c>
      <c r="B86881" t="s">
        <v>46902</v>
      </c>
    </row>
    <row r="86882" spans="1:2" x14ac:dyDescent="0.25">
      <c r="A86882" s="3" t="s">
        <v>39449</v>
      </c>
      <c r="B86882" t="s">
        <v>46902</v>
      </c>
    </row>
    <row r="86883" spans="1:2" x14ac:dyDescent="0.25">
      <c r="A86883" s="3" t="s">
        <v>39450</v>
      </c>
      <c r="B86883" t="s">
        <v>46902</v>
      </c>
    </row>
    <row r="86884" spans="1:2" x14ac:dyDescent="0.25">
      <c r="A86884" s="3" t="s">
        <v>39451</v>
      </c>
      <c r="B86884" t="s">
        <v>46902</v>
      </c>
    </row>
    <row r="86885" spans="1:2" x14ac:dyDescent="0.25">
      <c r="A86885" s="3" t="s">
        <v>39452</v>
      </c>
      <c r="B86885" t="s">
        <v>46902</v>
      </c>
    </row>
    <row r="86886" spans="1:2" x14ac:dyDescent="0.25">
      <c r="A86886" s="3" t="s">
        <v>39453</v>
      </c>
      <c r="B86886" t="s">
        <v>46902</v>
      </c>
    </row>
    <row r="86887" spans="1:2" x14ac:dyDescent="0.25">
      <c r="A86887" s="3" t="s">
        <v>39454</v>
      </c>
      <c r="B86887" t="s">
        <v>46902</v>
      </c>
    </row>
    <row r="86888" spans="1:2" x14ac:dyDescent="0.25">
      <c r="A86888" s="3" t="s">
        <v>39455</v>
      </c>
      <c r="B86888" t="s">
        <v>46902</v>
      </c>
    </row>
    <row r="86889" spans="1:2" x14ac:dyDescent="0.25">
      <c r="A86889" s="3" t="s">
        <v>39456</v>
      </c>
      <c r="B86889" t="s">
        <v>46902</v>
      </c>
    </row>
    <row r="86890" spans="1:2" x14ac:dyDescent="0.25">
      <c r="A86890" s="3" t="s">
        <v>39457</v>
      </c>
      <c r="B86890" t="s">
        <v>46902</v>
      </c>
    </row>
    <row r="86891" spans="1:2" x14ac:dyDescent="0.25">
      <c r="A86891" s="3" t="s">
        <v>39458</v>
      </c>
      <c r="B86891" t="s">
        <v>46902</v>
      </c>
    </row>
    <row r="86892" spans="1:2" x14ac:dyDescent="0.25">
      <c r="A86892" s="3" t="s">
        <v>39459</v>
      </c>
      <c r="B86892" t="s">
        <v>46902</v>
      </c>
    </row>
    <row r="86893" spans="1:2" x14ac:dyDescent="0.25">
      <c r="A86893" s="3" t="s">
        <v>39460</v>
      </c>
      <c r="B86893" t="s">
        <v>46902</v>
      </c>
    </row>
    <row r="86894" spans="1:2" x14ac:dyDescent="0.25">
      <c r="A86894" s="3" t="s">
        <v>39461</v>
      </c>
      <c r="B86894" t="s">
        <v>46902</v>
      </c>
    </row>
    <row r="86895" spans="1:2" x14ac:dyDescent="0.25">
      <c r="A86895" s="3" t="s">
        <v>39462</v>
      </c>
      <c r="B86895" t="s">
        <v>46902</v>
      </c>
    </row>
    <row r="86896" spans="1:2" x14ac:dyDescent="0.25">
      <c r="A86896" s="3" t="s">
        <v>39463</v>
      </c>
      <c r="B86896" t="s">
        <v>46902</v>
      </c>
    </row>
    <row r="86897" spans="1:2" x14ac:dyDescent="0.25">
      <c r="A86897" s="3" t="s">
        <v>39464</v>
      </c>
      <c r="B86897" t="s">
        <v>46902</v>
      </c>
    </row>
    <row r="86898" spans="1:2" x14ac:dyDescent="0.25">
      <c r="A86898" s="3" t="s">
        <v>39465</v>
      </c>
      <c r="B86898" t="s">
        <v>46902</v>
      </c>
    </row>
    <row r="86899" spans="1:2" x14ac:dyDescent="0.25">
      <c r="A86899" s="3" t="s">
        <v>39466</v>
      </c>
      <c r="B86899" t="s">
        <v>46902</v>
      </c>
    </row>
    <row r="86900" spans="1:2" x14ac:dyDescent="0.25">
      <c r="A86900" s="3" t="s">
        <v>39467</v>
      </c>
      <c r="B86900" t="s">
        <v>46902</v>
      </c>
    </row>
    <row r="86901" spans="1:2" x14ac:dyDescent="0.25">
      <c r="A86901" s="3" t="s">
        <v>39468</v>
      </c>
      <c r="B86901" t="s">
        <v>46902</v>
      </c>
    </row>
    <row r="86902" spans="1:2" x14ac:dyDescent="0.25">
      <c r="A86902" s="3" t="s">
        <v>39469</v>
      </c>
      <c r="B86902" t="s">
        <v>46902</v>
      </c>
    </row>
    <row r="86903" spans="1:2" x14ac:dyDescent="0.25">
      <c r="A86903" s="3" t="s">
        <v>39470</v>
      </c>
      <c r="B86903" t="s">
        <v>46902</v>
      </c>
    </row>
    <row r="86904" spans="1:2" x14ac:dyDescent="0.25">
      <c r="A86904" s="3" t="s">
        <v>39471</v>
      </c>
      <c r="B86904" t="s">
        <v>46902</v>
      </c>
    </row>
    <row r="86905" spans="1:2" x14ac:dyDescent="0.25">
      <c r="A86905" s="3" t="s">
        <v>39472</v>
      </c>
      <c r="B86905" t="s">
        <v>46902</v>
      </c>
    </row>
    <row r="86906" spans="1:2" x14ac:dyDescent="0.25">
      <c r="A86906" s="3" t="s">
        <v>39473</v>
      </c>
      <c r="B86906" t="s">
        <v>46902</v>
      </c>
    </row>
    <row r="86907" spans="1:2" x14ac:dyDescent="0.25">
      <c r="A86907" s="3" t="s">
        <v>39474</v>
      </c>
      <c r="B86907" t="s">
        <v>46902</v>
      </c>
    </row>
    <row r="86908" spans="1:2" x14ac:dyDescent="0.25">
      <c r="A86908" s="3" t="s">
        <v>39475</v>
      </c>
      <c r="B86908" t="s">
        <v>46902</v>
      </c>
    </row>
    <row r="86909" spans="1:2" x14ac:dyDescent="0.25">
      <c r="A86909" s="3" t="s">
        <v>39476</v>
      </c>
      <c r="B86909" t="s">
        <v>46902</v>
      </c>
    </row>
    <row r="86910" spans="1:2" x14ac:dyDescent="0.25">
      <c r="A86910" s="3" t="s">
        <v>39477</v>
      </c>
      <c r="B86910" t="s">
        <v>46902</v>
      </c>
    </row>
    <row r="86911" spans="1:2" x14ac:dyDescent="0.25">
      <c r="A86911" s="3" t="s">
        <v>39478</v>
      </c>
      <c r="B86911" t="s">
        <v>46902</v>
      </c>
    </row>
    <row r="86912" spans="1:2" x14ac:dyDescent="0.25">
      <c r="A86912" s="3" t="s">
        <v>39479</v>
      </c>
      <c r="B86912" t="s">
        <v>46902</v>
      </c>
    </row>
    <row r="86913" spans="1:2" x14ac:dyDescent="0.25">
      <c r="A86913" s="3" t="s">
        <v>39480</v>
      </c>
      <c r="B86913" t="s">
        <v>46902</v>
      </c>
    </row>
    <row r="86914" spans="1:2" x14ac:dyDescent="0.25">
      <c r="A86914" s="3" t="s">
        <v>39481</v>
      </c>
      <c r="B86914" t="s">
        <v>46902</v>
      </c>
    </row>
    <row r="86915" spans="1:2" x14ac:dyDescent="0.25">
      <c r="A86915" s="3" t="s">
        <v>39482</v>
      </c>
      <c r="B86915" t="s">
        <v>46902</v>
      </c>
    </row>
    <row r="86916" spans="1:2" x14ac:dyDescent="0.25">
      <c r="A86916" s="3" t="s">
        <v>39483</v>
      </c>
      <c r="B86916" t="s">
        <v>46902</v>
      </c>
    </row>
    <row r="86917" spans="1:2" x14ac:dyDescent="0.25">
      <c r="A86917" s="3" t="s">
        <v>39484</v>
      </c>
      <c r="B86917" t="s">
        <v>46902</v>
      </c>
    </row>
    <row r="86918" spans="1:2" x14ac:dyDescent="0.25">
      <c r="A86918" s="3" t="s">
        <v>39485</v>
      </c>
      <c r="B86918" t="s">
        <v>46902</v>
      </c>
    </row>
    <row r="86919" spans="1:2" x14ac:dyDescent="0.25">
      <c r="A86919" s="3" t="s">
        <v>39486</v>
      </c>
      <c r="B86919" t="s">
        <v>46902</v>
      </c>
    </row>
    <row r="86920" spans="1:2" x14ac:dyDescent="0.25">
      <c r="A86920" s="3" t="s">
        <v>39487</v>
      </c>
      <c r="B86920" t="s">
        <v>46902</v>
      </c>
    </row>
    <row r="86921" spans="1:2" x14ac:dyDescent="0.25">
      <c r="A86921" s="3" t="s">
        <v>39488</v>
      </c>
      <c r="B86921" t="s">
        <v>46902</v>
      </c>
    </row>
    <row r="86922" spans="1:2" x14ac:dyDescent="0.25">
      <c r="A86922" s="3" t="s">
        <v>39489</v>
      </c>
      <c r="B86922" t="s">
        <v>46902</v>
      </c>
    </row>
    <row r="86923" spans="1:2" x14ac:dyDescent="0.25">
      <c r="A86923" s="3" t="s">
        <v>39490</v>
      </c>
      <c r="B86923" t="s">
        <v>46902</v>
      </c>
    </row>
    <row r="86924" spans="1:2" x14ac:dyDescent="0.25">
      <c r="A86924" s="3" t="s">
        <v>39491</v>
      </c>
      <c r="B86924" t="s">
        <v>46902</v>
      </c>
    </row>
    <row r="86925" spans="1:2" x14ac:dyDescent="0.25">
      <c r="A86925" s="3" t="s">
        <v>39492</v>
      </c>
      <c r="B86925" t="s">
        <v>46902</v>
      </c>
    </row>
    <row r="86926" spans="1:2" x14ac:dyDescent="0.25">
      <c r="A86926" s="3" t="s">
        <v>39493</v>
      </c>
      <c r="B86926" t="s">
        <v>46902</v>
      </c>
    </row>
    <row r="86927" spans="1:2" x14ac:dyDescent="0.25">
      <c r="A86927" s="3" t="s">
        <v>39494</v>
      </c>
      <c r="B86927" t="s">
        <v>46902</v>
      </c>
    </row>
    <row r="86928" spans="1:2" x14ac:dyDescent="0.25">
      <c r="A86928" s="3" t="s">
        <v>39495</v>
      </c>
      <c r="B86928" t="s">
        <v>46902</v>
      </c>
    </row>
    <row r="86929" spans="1:2" x14ac:dyDescent="0.25">
      <c r="A86929" s="3" t="s">
        <v>39496</v>
      </c>
      <c r="B86929" t="s">
        <v>46902</v>
      </c>
    </row>
    <row r="86930" spans="1:2" x14ac:dyDescent="0.25">
      <c r="A86930" s="3" t="s">
        <v>39497</v>
      </c>
      <c r="B86930" t="s">
        <v>46902</v>
      </c>
    </row>
    <row r="86931" spans="1:2" x14ac:dyDescent="0.25">
      <c r="A86931" s="3" t="s">
        <v>39498</v>
      </c>
      <c r="B86931" t="s">
        <v>46902</v>
      </c>
    </row>
    <row r="86932" spans="1:2" x14ac:dyDescent="0.25">
      <c r="A86932" s="3" t="s">
        <v>39499</v>
      </c>
      <c r="B86932" t="s">
        <v>46902</v>
      </c>
    </row>
    <row r="86933" spans="1:2" x14ac:dyDescent="0.25">
      <c r="A86933" s="3" t="s">
        <v>39500</v>
      </c>
      <c r="B86933" t="s">
        <v>46902</v>
      </c>
    </row>
    <row r="86934" spans="1:2" x14ac:dyDescent="0.25">
      <c r="A86934" s="3" t="s">
        <v>39501</v>
      </c>
      <c r="B86934" t="s">
        <v>46902</v>
      </c>
    </row>
    <row r="86935" spans="1:2" x14ac:dyDescent="0.25">
      <c r="A86935" s="3" t="s">
        <v>39502</v>
      </c>
      <c r="B86935" t="s">
        <v>46902</v>
      </c>
    </row>
    <row r="86936" spans="1:2" x14ac:dyDescent="0.25">
      <c r="A86936" s="3" t="s">
        <v>39503</v>
      </c>
      <c r="B86936" t="s">
        <v>46902</v>
      </c>
    </row>
    <row r="86937" spans="1:2" x14ac:dyDescent="0.25">
      <c r="A86937" s="3" t="s">
        <v>39504</v>
      </c>
      <c r="B86937" t="s">
        <v>46902</v>
      </c>
    </row>
    <row r="86938" spans="1:2" x14ac:dyDescent="0.25">
      <c r="A86938" s="3" t="s">
        <v>39505</v>
      </c>
      <c r="B86938" t="s">
        <v>46902</v>
      </c>
    </row>
    <row r="86939" spans="1:2" x14ac:dyDescent="0.25">
      <c r="A86939" s="3" t="s">
        <v>39506</v>
      </c>
      <c r="B86939" t="s">
        <v>46902</v>
      </c>
    </row>
    <row r="86940" spans="1:2" x14ac:dyDescent="0.25">
      <c r="A86940" s="3" t="s">
        <v>39507</v>
      </c>
      <c r="B86940" t="s">
        <v>46902</v>
      </c>
    </row>
    <row r="86941" spans="1:2" x14ac:dyDescent="0.25">
      <c r="A86941" s="3" t="s">
        <v>39508</v>
      </c>
      <c r="B86941" t="s">
        <v>46902</v>
      </c>
    </row>
    <row r="86942" spans="1:2" x14ac:dyDescent="0.25">
      <c r="A86942" s="3" t="s">
        <v>39509</v>
      </c>
      <c r="B86942" t="s">
        <v>46902</v>
      </c>
    </row>
    <row r="86943" spans="1:2" x14ac:dyDescent="0.25">
      <c r="A86943" s="3" t="s">
        <v>39510</v>
      </c>
      <c r="B86943" t="s">
        <v>46902</v>
      </c>
    </row>
    <row r="86944" spans="1:2" x14ac:dyDescent="0.25">
      <c r="A86944" s="3" t="s">
        <v>39511</v>
      </c>
      <c r="B86944" t="s">
        <v>46902</v>
      </c>
    </row>
    <row r="86945" spans="1:2" x14ac:dyDescent="0.25">
      <c r="A86945" s="3" t="s">
        <v>39512</v>
      </c>
      <c r="B86945" t="s">
        <v>46902</v>
      </c>
    </row>
    <row r="86946" spans="1:2" x14ac:dyDescent="0.25">
      <c r="A86946" s="3" t="s">
        <v>39513</v>
      </c>
      <c r="B86946" t="s">
        <v>46902</v>
      </c>
    </row>
    <row r="86947" spans="1:2" x14ac:dyDescent="0.25">
      <c r="A86947" s="3" t="s">
        <v>39514</v>
      </c>
      <c r="B86947" t="s">
        <v>46902</v>
      </c>
    </row>
    <row r="86948" spans="1:2" x14ac:dyDescent="0.25">
      <c r="A86948" s="3" t="s">
        <v>39515</v>
      </c>
      <c r="B86948" t="s">
        <v>46902</v>
      </c>
    </row>
    <row r="86949" spans="1:2" x14ac:dyDescent="0.25">
      <c r="A86949" s="3" t="s">
        <v>39516</v>
      </c>
      <c r="B86949" t="s">
        <v>46902</v>
      </c>
    </row>
    <row r="86950" spans="1:2" x14ac:dyDescent="0.25">
      <c r="A86950" s="3" t="s">
        <v>39517</v>
      </c>
      <c r="B86950" t="s">
        <v>46902</v>
      </c>
    </row>
    <row r="86951" spans="1:2" x14ac:dyDescent="0.25">
      <c r="A86951" s="3" t="s">
        <v>39518</v>
      </c>
      <c r="B86951" t="s">
        <v>46902</v>
      </c>
    </row>
    <row r="86952" spans="1:2" x14ac:dyDescent="0.25">
      <c r="A86952" s="3" t="s">
        <v>39519</v>
      </c>
      <c r="B86952" t="s">
        <v>46902</v>
      </c>
    </row>
    <row r="86953" spans="1:2" x14ac:dyDescent="0.25">
      <c r="A86953" s="3" t="s">
        <v>39520</v>
      </c>
      <c r="B86953" t="s">
        <v>46902</v>
      </c>
    </row>
    <row r="86954" spans="1:2" x14ac:dyDescent="0.25">
      <c r="A86954" s="3" t="s">
        <v>39521</v>
      </c>
      <c r="B86954" t="s">
        <v>46902</v>
      </c>
    </row>
    <row r="86955" spans="1:2" x14ac:dyDescent="0.25">
      <c r="A86955" s="3" t="s">
        <v>39522</v>
      </c>
      <c r="B86955" t="s">
        <v>46902</v>
      </c>
    </row>
    <row r="86956" spans="1:2" x14ac:dyDescent="0.25">
      <c r="A86956" s="3" t="s">
        <v>39523</v>
      </c>
      <c r="B86956" t="s">
        <v>46902</v>
      </c>
    </row>
    <row r="86957" spans="1:2" x14ac:dyDescent="0.25">
      <c r="A86957" s="3" t="s">
        <v>39524</v>
      </c>
      <c r="B86957" t="s">
        <v>46902</v>
      </c>
    </row>
    <row r="86958" spans="1:2" x14ac:dyDescent="0.25">
      <c r="A86958" s="3" t="s">
        <v>39525</v>
      </c>
      <c r="B86958" t="s">
        <v>46902</v>
      </c>
    </row>
    <row r="86959" spans="1:2" x14ac:dyDescent="0.25">
      <c r="A86959" s="3" t="s">
        <v>39526</v>
      </c>
      <c r="B86959" t="s">
        <v>46902</v>
      </c>
    </row>
    <row r="86960" spans="1:2" x14ac:dyDescent="0.25">
      <c r="A86960" s="3" t="s">
        <v>39527</v>
      </c>
      <c r="B86960" t="s">
        <v>46902</v>
      </c>
    </row>
    <row r="86961" spans="1:2" x14ac:dyDescent="0.25">
      <c r="A86961" s="3" t="s">
        <v>39528</v>
      </c>
      <c r="B86961" t="s">
        <v>46902</v>
      </c>
    </row>
    <row r="86962" spans="1:2" x14ac:dyDescent="0.25">
      <c r="A86962" s="3" t="s">
        <v>39529</v>
      </c>
      <c r="B86962" t="s">
        <v>46902</v>
      </c>
    </row>
    <row r="86963" spans="1:2" x14ac:dyDescent="0.25">
      <c r="A86963" s="3" t="s">
        <v>39530</v>
      </c>
      <c r="B86963" t="s">
        <v>46902</v>
      </c>
    </row>
    <row r="86964" spans="1:2" x14ac:dyDescent="0.25">
      <c r="A86964" s="3" t="s">
        <v>39531</v>
      </c>
      <c r="B86964" t="s">
        <v>46902</v>
      </c>
    </row>
    <row r="86965" spans="1:2" x14ac:dyDescent="0.25">
      <c r="A86965" s="3" t="s">
        <v>39532</v>
      </c>
      <c r="B86965" t="s">
        <v>46902</v>
      </c>
    </row>
    <row r="86966" spans="1:2" x14ac:dyDescent="0.25">
      <c r="A86966" s="3" t="s">
        <v>39533</v>
      </c>
      <c r="B86966" t="s">
        <v>46902</v>
      </c>
    </row>
    <row r="86967" spans="1:2" x14ac:dyDescent="0.25">
      <c r="A86967" s="3" t="s">
        <v>39534</v>
      </c>
      <c r="B86967" t="s">
        <v>46902</v>
      </c>
    </row>
    <row r="86968" spans="1:2" x14ac:dyDescent="0.25">
      <c r="A86968" s="3" t="s">
        <v>39535</v>
      </c>
      <c r="B86968" t="s">
        <v>46902</v>
      </c>
    </row>
    <row r="86969" spans="1:2" x14ac:dyDescent="0.25">
      <c r="A86969" s="3" t="s">
        <v>39536</v>
      </c>
      <c r="B86969" t="s">
        <v>46902</v>
      </c>
    </row>
    <row r="86970" spans="1:2" x14ac:dyDescent="0.25">
      <c r="A86970" s="3" t="s">
        <v>39537</v>
      </c>
      <c r="B86970" t="s">
        <v>46902</v>
      </c>
    </row>
    <row r="86971" spans="1:2" x14ac:dyDescent="0.25">
      <c r="A86971" s="3" t="s">
        <v>39538</v>
      </c>
      <c r="B86971" t="s">
        <v>46902</v>
      </c>
    </row>
    <row r="86972" spans="1:2" x14ac:dyDescent="0.25">
      <c r="A86972" s="3" t="s">
        <v>39539</v>
      </c>
      <c r="B86972" t="s">
        <v>46902</v>
      </c>
    </row>
    <row r="86973" spans="1:2" x14ac:dyDescent="0.25">
      <c r="A86973" s="3" t="s">
        <v>39540</v>
      </c>
      <c r="B86973" t="s">
        <v>46902</v>
      </c>
    </row>
    <row r="86974" spans="1:2" x14ac:dyDescent="0.25">
      <c r="A86974" s="3" t="s">
        <v>39541</v>
      </c>
      <c r="B86974" t="s">
        <v>46902</v>
      </c>
    </row>
    <row r="86975" spans="1:2" x14ac:dyDescent="0.25">
      <c r="A86975" s="3" t="s">
        <v>39542</v>
      </c>
      <c r="B86975" t="s">
        <v>46902</v>
      </c>
    </row>
    <row r="86976" spans="1:2" x14ac:dyDescent="0.25">
      <c r="A86976" s="3" t="s">
        <v>39543</v>
      </c>
      <c r="B86976" t="s">
        <v>46902</v>
      </c>
    </row>
    <row r="86977" spans="1:2" x14ac:dyDescent="0.25">
      <c r="A86977" s="3" t="s">
        <v>39544</v>
      </c>
      <c r="B86977" t="s">
        <v>46902</v>
      </c>
    </row>
    <row r="86978" spans="1:2" x14ac:dyDescent="0.25">
      <c r="A86978" s="3" t="s">
        <v>39545</v>
      </c>
      <c r="B86978" t="s">
        <v>46902</v>
      </c>
    </row>
    <row r="86979" spans="1:2" x14ac:dyDescent="0.25">
      <c r="A86979" s="3" t="s">
        <v>39546</v>
      </c>
      <c r="B86979" t="s">
        <v>46902</v>
      </c>
    </row>
    <row r="86980" spans="1:2" x14ac:dyDescent="0.25">
      <c r="A86980" s="3" t="s">
        <v>39547</v>
      </c>
      <c r="B86980" t="s">
        <v>46902</v>
      </c>
    </row>
    <row r="86981" spans="1:2" x14ac:dyDescent="0.25">
      <c r="A86981" s="3" t="s">
        <v>39548</v>
      </c>
      <c r="B86981" t="s">
        <v>46902</v>
      </c>
    </row>
    <row r="86982" spans="1:2" x14ac:dyDescent="0.25">
      <c r="A86982" s="3" t="s">
        <v>39549</v>
      </c>
      <c r="B86982" t="s">
        <v>46902</v>
      </c>
    </row>
    <row r="86983" spans="1:2" x14ac:dyDescent="0.25">
      <c r="A86983" s="3" t="s">
        <v>39550</v>
      </c>
      <c r="B86983" t="s">
        <v>46902</v>
      </c>
    </row>
    <row r="86984" spans="1:2" x14ac:dyDescent="0.25">
      <c r="A86984" s="3" t="s">
        <v>39551</v>
      </c>
      <c r="B86984" t="s">
        <v>46902</v>
      </c>
    </row>
    <row r="86985" spans="1:2" x14ac:dyDescent="0.25">
      <c r="A86985" s="3" t="s">
        <v>39552</v>
      </c>
      <c r="B86985" t="s">
        <v>46902</v>
      </c>
    </row>
    <row r="86986" spans="1:2" x14ac:dyDescent="0.25">
      <c r="A86986" s="3" t="s">
        <v>39553</v>
      </c>
      <c r="B86986" t="s">
        <v>46902</v>
      </c>
    </row>
    <row r="86987" spans="1:2" x14ac:dyDescent="0.25">
      <c r="A86987" s="3" t="s">
        <v>39554</v>
      </c>
      <c r="B86987" t="s">
        <v>46902</v>
      </c>
    </row>
    <row r="86988" spans="1:2" x14ac:dyDescent="0.25">
      <c r="A86988" s="3" t="s">
        <v>39555</v>
      </c>
      <c r="B86988" t="s">
        <v>46902</v>
      </c>
    </row>
    <row r="86989" spans="1:2" x14ac:dyDescent="0.25">
      <c r="A86989" s="3" t="s">
        <v>39556</v>
      </c>
      <c r="B86989" t="s">
        <v>46902</v>
      </c>
    </row>
    <row r="86990" spans="1:2" x14ac:dyDescent="0.25">
      <c r="A86990" s="3" t="s">
        <v>39557</v>
      </c>
      <c r="B86990" t="s">
        <v>46902</v>
      </c>
    </row>
    <row r="86991" spans="1:2" x14ac:dyDescent="0.25">
      <c r="A86991" s="3" t="s">
        <v>39558</v>
      </c>
      <c r="B86991" t="s">
        <v>46902</v>
      </c>
    </row>
    <row r="86992" spans="1:2" x14ac:dyDescent="0.25">
      <c r="A86992" s="3" t="s">
        <v>39559</v>
      </c>
      <c r="B86992" t="s">
        <v>46902</v>
      </c>
    </row>
    <row r="86993" spans="1:2" x14ac:dyDescent="0.25">
      <c r="A86993" s="3" t="s">
        <v>39560</v>
      </c>
      <c r="B86993" t="s">
        <v>46902</v>
      </c>
    </row>
    <row r="86994" spans="1:2" x14ac:dyDescent="0.25">
      <c r="A86994" s="3" t="s">
        <v>39561</v>
      </c>
      <c r="B86994" t="s">
        <v>46902</v>
      </c>
    </row>
    <row r="86995" spans="1:2" x14ac:dyDescent="0.25">
      <c r="A86995" s="3" t="s">
        <v>39562</v>
      </c>
      <c r="B86995" t="s">
        <v>46902</v>
      </c>
    </row>
    <row r="86996" spans="1:2" x14ac:dyDescent="0.25">
      <c r="A86996" s="3" t="s">
        <v>39563</v>
      </c>
      <c r="B86996" t="s">
        <v>46902</v>
      </c>
    </row>
    <row r="86997" spans="1:2" x14ac:dyDescent="0.25">
      <c r="A86997" s="3" t="s">
        <v>39564</v>
      </c>
      <c r="B86997" t="s">
        <v>46902</v>
      </c>
    </row>
    <row r="86998" spans="1:2" x14ac:dyDescent="0.25">
      <c r="A86998" s="3" t="s">
        <v>39565</v>
      </c>
      <c r="B86998" t="s">
        <v>46902</v>
      </c>
    </row>
    <row r="86999" spans="1:2" x14ac:dyDescent="0.25">
      <c r="A86999" s="3" t="s">
        <v>39566</v>
      </c>
      <c r="B86999" t="s">
        <v>46902</v>
      </c>
    </row>
    <row r="87000" spans="1:2" x14ac:dyDescent="0.25">
      <c r="A87000" s="3" t="s">
        <v>39567</v>
      </c>
      <c r="B87000" t="s">
        <v>46902</v>
      </c>
    </row>
    <row r="87001" spans="1:2" x14ac:dyDescent="0.25">
      <c r="A87001" s="3" t="s">
        <v>39568</v>
      </c>
      <c r="B87001" t="s">
        <v>46902</v>
      </c>
    </row>
    <row r="87002" spans="1:2" x14ac:dyDescent="0.25">
      <c r="A87002" s="3" t="s">
        <v>39569</v>
      </c>
      <c r="B87002" t="s">
        <v>46902</v>
      </c>
    </row>
    <row r="87003" spans="1:2" x14ac:dyDescent="0.25">
      <c r="A87003" s="3" t="s">
        <v>39570</v>
      </c>
      <c r="B87003" t="s">
        <v>46902</v>
      </c>
    </row>
    <row r="87004" spans="1:2" x14ac:dyDescent="0.25">
      <c r="A87004" s="3" t="s">
        <v>39571</v>
      </c>
      <c r="B87004" t="s">
        <v>46902</v>
      </c>
    </row>
    <row r="87005" spans="1:2" x14ac:dyDescent="0.25">
      <c r="A87005" s="3" t="s">
        <v>39572</v>
      </c>
      <c r="B87005" t="s">
        <v>46902</v>
      </c>
    </row>
    <row r="87006" spans="1:2" x14ac:dyDescent="0.25">
      <c r="A87006" s="3" t="s">
        <v>39573</v>
      </c>
      <c r="B87006" t="s">
        <v>46902</v>
      </c>
    </row>
    <row r="87007" spans="1:2" x14ac:dyDescent="0.25">
      <c r="A87007" s="3" t="s">
        <v>39574</v>
      </c>
      <c r="B87007" t="s">
        <v>46902</v>
      </c>
    </row>
    <row r="87008" spans="1:2" x14ac:dyDescent="0.25">
      <c r="A87008" s="3" t="s">
        <v>39575</v>
      </c>
      <c r="B87008" t="s">
        <v>46902</v>
      </c>
    </row>
    <row r="87009" spans="1:2" x14ac:dyDescent="0.25">
      <c r="A87009" s="3" t="s">
        <v>39576</v>
      </c>
      <c r="B87009" t="s">
        <v>46902</v>
      </c>
    </row>
    <row r="87010" spans="1:2" x14ac:dyDescent="0.25">
      <c r="A87010" s="3" t="s">
        <v>39577</v>
      </c>
      <c r="B87010" t="s">
        <v>46902</v>
      </c>
    </row>
    <row r="87011" spans="1:2" x14ac:dyDescent="0.25">
      <c r="A87011" s="3" t="s">
        <v>39578</v>
      </c>
      <c r="B87011" t="s">
        <v>46902</v>
      </c>
    </row>
    <row r="87012" spans="1:2" x14ac:dyDescent="0.25">
      <c r="A87012" s="3" t="s">
        <v>39579</v>
      </c>
      <c r="B87012" t="s">
        <v>46902</v>
      </c>
    </row>
    <row r="87013" spans="1:2" x14ac:dyDescent="0.25">
      <c r="A87013" s="3" t="s">
        <v>39580</v>
      </c>
      <c r="B87013" t="s">
        <v>46902</v>
      </c>
    </row>
    <row r="87014" spans="1:2" x14ac:dyDescent="0.25">
      <c r="A87014" s="3" t="s">
        <v>39581</v>
      </c>
      <c r="B87014" t="s">
        <v>46902</v>
      </c>
    </row>
    <row r="87015" spans="1:2" x14ac:dyDescent="0.25">
      <c r="A87015" s="3" t="s">
        <v>39582</v>
      </c>
      <c r="B87015" t="s">
        <v>46902</v>
      </c>
    </row>
    <row r="87016" spans="1:2" x14ac:dyDescent="0.25">
      <c r="A87016" s="3" t="s">
        <v>39583</v>
      </c>
      <c r="B87016" t="s">
        <v>46902</v>
      </c>
    </row>
    <row r="87017" spans="1:2" x14ac:dyDescent="0.25">
      <c r="A87017" s="3" t="s">
        <v>39584</v>
      </c>
      <c r="B87017" t="s">
        <v>46902</v>
      </c>
    </row>
    <row r="87018" spans="1:2" x14ac:dyDescent="0.25">
      <c r="A87018" s="3" t="s">
        <v>39585</v>
      </c>
      <c r="B87018" t="s">
        <v>46902</v>
      </c>
    </row>
    <row r="87019" spans="1:2" x14ac:dyDescent="0.25">
      <c r="A87019" s="3" t="s">
        <v>39586</v>
      </c>
      <c r="B87019" t="s">
        <v>46902</v>
      </c>
    </row>
    <row r="87020" spans="1:2" x14ac:dyDescent="0.25">
      <c r="A87020" s="3" t="s">
        <v>39587</v>
      </c>
      <c r="B87020" t="s">
        <v>46902</v>
      </c>
    </row>
    <row r="87021" spans="1:2" x14ac:dyDescent="0.25">
      <c r="A87021" s="3" t="s">
        <v>39588</v>
      </c>
      <c r="B87021" t="s">
        <v>46902</v>
      </c>
    </row>
    <row r="87022" spans="1:2" x14ac:dyDescent="0.25">
      <c r="A87022" s="3" t="s">
        <v>39589</v>
      </c>
      <c r="B87022" t="s">
        <v>46902</v>
      </c>
    </row>
    <row r="87023" spans="1:2" x14ac:dyDescent="0.25">
      <c r="A87023" s="3" t="s">
        <v>39590</v>
      </c>
      <c r="B87023" t="s">
        <v>46902</v>
      </c>
    </row>
    <row r="87024" spans="1:2" x14ac:dyDescent="0.25">
      <c r="A87024" s="3" t="s">
        <v>39591</v>
      </c>
      <c r="B87024" t="s">
        <v>46902</v>
      </c>
    </row>
    <row r="87025" spans="1:2" x14ac:dyDescent="0.25">
      <c r="A87025" s="3" t="s">
        <v>39592</v>
      </c>
      <c r="B87025" t="s">
        <v>46902</v>
      </c>
    </row>
    <row r="87026" spans="1:2" x14ac:dyDescent="0.25">
      <c r="A87026" s="3" t="s">
        <v>39593</v>
      </c>
      <c r="B87026" t="s">
        <v>46902</v>
      </c>
    </row>
    <row r="87027" spans="1:2" x14ac:dyDescent="0.25">
      <c r="A87027" s="3" t="s">
        <v>39594</v>
      </c>
      <c r="B87027" t="s">
        <v>46902</v>
      </c>
    </row>
    <row r="87028" spans="1:2" x14ac:dyDescent="0.25">
      <c r="A87028" s="3" t="s">
        <v>39595</v>
      </c>
      <c r="B87028" t="s">
        <v>46902</v>
      </c>
    </row>
    <row r="87029" spans="1:2" x14ac:dyDescent="0.25">
      <c r="A87029" s="3" t="s">
        <v>39596</v>
      </c>
      <c r="B87029" t="s">
        <v>46902</v>
      </c>
    </row>
    <row r="87030" spans="1:2" x14ac:dyDescent="0.25">
      <c r="A87030" s="3" t="s">
        <v>39597</v>
      </c>
      <c r="B87030" t="s">
        <v>46902</v>
      </c>
    </row>
    <row r="87031" spans="1:2" x14ac:dyDescent="0.25">
      <c r="A87031" s="3" t="s">
        <v>39598</v>
      </c>
      <c r="B87031" t="s">
        <v>46902</v>
      </c>
    </row>
    <row r="87032" spans="1:2" x14ac:dyDescent="0.25">
      <c r="A87032" s="3" t="s">
        <v>39599</v>
      </c>
      <c r="B87032" t="s">
        <v>46902</v>
      </c>
    </row>
    <row r="87033" spans="1:2" x14ac:dyDescent="0.25">
      <c r="A87033" s="3" t="s">
        <v>39600</v>
      </c>
      <c r="B87033" t="s">
        <v>46902</v>
      </c>
    </row>
    <row r="87034" spans="1:2" x14ac:dyDescent="0.25">
      <c r="A87034" s="3" t="s">
        <v>39601</v>
      </c>
      <c r="B87034" t="s">
        <v>46902</v>
      </c>
    </row>
    <row r="87035" spans="1:2" x14ac:dyDescent="0.25">
      <c r="A87035" s="3" t="s">
        <v>39602</v>
      </c>
      <c r="B87035" t="s">
        <v>46902</v>
      </c>
    </row>
    <row r="87036" spans="1:2" x14ac:dyDescent="0.25">
      <c r="A87036" s="3" t="s">
        <v>39603</v>
      </c>
      <c r="B87036" t="s">
        <v>46902</v>
      </c>
    </row>
    <row r="87037" spans="1:2" x14ac:dyDescent="0.25">
      <c r="A87037" s="3" t="s">
        <v>39604</v>
      </c>
      <c r="B87037" t="s">
        <v>46902</v>
      </c>
    </row>
    <row r="87038" spans="1:2" x14ac:dyDescent="0.25">
      <c r="A87038" s="3" t="s">
        <v>39605</v>
      </c>
      <c r="B87038" t="s">
        <v>46902</v>
      </c>
    </row>
    <row r="87039" spans="1:2" x14ac:dyDescent="0.25">
      <c r="A87039" s="3" t="s">
        <v>39606</v>
      </c>
      <c r="B87039" t="s">
        <v>46902</v>
      </c>
    </row>
    <row r="87040" spans="1:2" x14ac:dyDescent="0.25">
      <c r="A87040" s="3" t="s">
        <v>39607</v>
      </c>
      <c r="B87040" t="s">
        <v>46902</v>
      </c>
    </row>
    <row r="87041" spans="1:2" x14ac:dyDescent="0.25">
      <c r="A87041" s="3" t="s">
        <v>39608</v>
      </c>
      <c r="B87041" t="s">
        <v>46902</v>
      </c>
    </row>
    <row r="87042" spans="1:2" x14ac:dyDescent="0.25">
      <c r="A87042" s="3" t="s">
        <v>39609</v>
      </c>
      <c r="B87042" t="s">
        <v>46902</v>
      </c>
    </row>
    <row r="87043" spans="1:2" x14ac:dyDescent="0.25">
      <c r="A87043" s="3" t="s">
        <v>39610</v>
      </c>
      <c r="B87043" t="s">
        <v>46902</v>
      </c>
    </row>
    <row r="87044" spans="1:2" x14ac:dyDescent="0.25">
      <c r="A87044" s="3" t="s">
        <v>39611</v>
      </c>
      <c r="B87044" t="s">
        <v>46902</v>
      </c>
    </row>
    <row r="87045" spans="1:2" x14ac:dyDescent="0.25">
      <c r="A87045" s="3" t="s">
        <v>39612</v>
      </c>
      <c r="B87045" t="s">
        <v>46902</v>
      </c>
    </row>
    <row r="87046" spans="1:2" x14ac:dyDescent="0.25">
      <c r="A87046" s="3" t="s">
        <v>39613</v>
      </c>
      <c r="B87046" t="s">
        <v>46902</v>
      </c>
    </row>
    <row r="87047" spans="1:2" x14ac:dyDescent="0.25">
      <c r="A87047" s="3" t="s">
        <v>39614</v>
      </c>
      <c r="B87047" t="s">
        <v>46902</v>
      </c>
    </row>
    <row r="87048" spans="1:2" x14ac:dyDescent="0.25">
      <c r="A87048" s="3" t="s">
        <v>39615</v>
      </c>
      <c r="B87048" t="s">
        <v>46902</v>
      </c>
    </row>
    <row r="87049" spans="1:2" x14ac:dyDescent="0.25">
      <c r="A87049" s="3" t="s">
        <v>39616</v>
      </c>
      <c r="B87049" t="s">
        <v>46902</v>
      </c>
    </row>
    <row r="87050" spans="1:2" x14ac:dyDescent="0.25">
      <c r="A87050" s="3" t="s">
        <v>39617</v>
      </c>
      <c r="B87050" t="s">
        <v>46902</v>
      </c>
    </row>
    <row r="87051" spans="1:2" x14ac:dyDescent="0.25">
      <c r="A87051" s="3" t="s">
        <v>39618</v>
      </c>
      <c r="B87051" t="s">
        <v>46902</v>
      </c>
    </row>
    <row r="87052" spans="1:2" x14ac:dyDescent="0.25">
      <c r="A87052" s="3" t="s">
        <v>39619</v>
      </c>
      <c r="B87052" t="s">
        <v>46902</v>
      </c>
    </row>
    <row r="87053" spans="1:2" x14ac:dyDescent="0.25">
      <c r="A87053" s="3" t="s">
        <v>39620</v>
      </c>
      <c r="B87053" t="s">
        <v>46902</v>
      </c>
    </row>
    <row r="87054" spans="1:2" x14ac:dyDescent="0.25">
      <c r="A87054" s="3" t="s">
        <v>39621</v>
      </c>
      <c r="B87054" t="s">
        <v>46902</v>
      </c>
    </row>
    <row r="87055" spans="1:2" x14ac:dyDescent="0.25">
      <c r="A87055" s="3" t="s">
        <v>39622</v>
      </c>
      <c r="B87055" t="s">
        <v>46902</v>
      </c>
    </row>
    <row r="87056" spans="1:2" x14ac:dyDescent="0.25">
      <c r="A87056" s="3" t="s">
        <v>39623</v>
      </c>
      <c r="B87056" t="s">
        <v>46902</v>
      </c>
    </row>
    <row r="87057" spans="1:2" x14ac:dyDescent="0.25">
      <c r="A87057" s="3" t="s">
        <v>39624</v>
      </c>
      <c r="B87057" t="s">
        <v>46902</v>
      </c>
    </row>
    <row r="87058" spans="1:2" x14ac:dyDescent="0.25">
      <c r="A87058" s="3" t="s">
        <v>39625</v>
      </c>
      <c r="B87058" t="s">
        <v>46902</v>
      </c>
    </row>
    <row r="87059" spans="1:2" x14ac:dyDescent="0.25">
      <c r="A87059" s="3" t="s">
        <v>39626</v>
      </c>
      <c r="B87059" t="s">
        <v>46902</v>
      </c>
    </row>
    <row r="87060" spans="1:2" x14ac:dyDescent="0.25">
      <c r="A87060" s="3" t="s">
        <v>39627</v>
      </c>
      <c r="B87060" t="s">
        <v>46902</v>
      </c>
    </row>
    <row r="87061" spans="1:2" x14ac:dyDescent="0.25">
      <c r="A87061" s="3" t="s">
        <v>39628</v>
      </c>
      <c r="B87061" t="s">
        <v>46902</v>
      </c>
    </row>
    <row r="87062" spans="1:2" x14ac:dyDescent="0.25">
      <c r="A87062" s="3" t="s">
        <v>39629</v>
      </c>
      <c r="B87062" t="s">
        <v>46902</v>
      </c>
    </row>
    <row r="87063" spans="1:2" x14ac:dyDescent="0.25">
      <c r="A87063" s="3" t="s">
        <v>39630</v>
      </c>
      <c r="B87063" t="s">
        <v>46902</v>
      </c>
    </row>
    <row r="87064" spans="1:2" x14ac:dyDescent="0.25">
      <c r="A87064" s="3" t="s">
        <v>39631</v>
      </c>
      <c r="B87064" t="s">
        <v>46902</v>
      </c>
    </row>
    <row r="87065" spans="1:2" x14ac:dyDescent="0.25">
      <c r="A87065" s="3" t="s">
        <v>39632</v>
      </c>
      <c r="B87065" t="s">
        <v>46902</v>
      </c>
    </row>
    <row r="87066" spans="1:2" x14ac:dyDescent="0.25">
      <c r="A87066" s="3" t="s">
        <v>39633</v>
      </c>
      <c r="B87066" t="s">
        <v>46902</v>
      </c>
    </row>
    <row r="87067" spans="1:2" x14ac:dyDescent="0.25">
      <c r="A87067" s="3" t="s">
        <v>39634</v>
      </c>
      <c r="B87067" t="s">
        <v>46902</v>
      </c>
    </row>
    <row r="87068" spans="1:2" x14ac:dyDescent="0.25">
      <c r="A87068" s="3" t="s">
        <v>39635</v>
      </c>
      <c r="B87068" t="s">
        <v>46902</v>
      </c>
    </row>
    <row r="87069" spans="1:2" x14ac:dyDescent="0.25">
      <c r="A87069" s="3" t="s">
        <v>39636</v>
      </c>
      <c r="B87069" t="s">
        <v>46902</v>
      </c>
    </row>
    <row r="87070" spans="1:2" x14ac:dyDescent="0.25">
      <c r="A87070" s="3" t="s">
        <v>39637</v>
      </c>
      <c r="B87070" t="s">
        <v>46902</v>
      </c>
    </row>
    <row r="87071" spans="1:2" x14ac:dyDescent="0.25">
      <c r="A87071" s="3" t="s">
        <v>39638</v>
      </c>
      <c r="B87071" t="s">
        <v>46902</v>
      </c>
    </row>
    <row r="87072" spans="1:2" x14ac:dyDescent="0.25">
      <c r="A87072" s="3" t="s">
        <v>39639</v>
      </c>
      <c r="B87072" t="s">
        <v>46902</v>
      </c>
    </row>
    <row r="87073" spans="1:2" x14ac:dyDescent="0.25">
      <c r="A87073" s="3" t="s">
        <v>39640</v>
      </c>
      <c r="B87073" t="s">
        <v>46902</v>
      </c>
    </row>
    <row r="87074" spans="1:2" x14ac:dyDescent="0.25">
      <c r="A87074" s="3" t="s">
        <v>39641</v>
      </c>
      <c r="B87074" t="s">
        <v>46902</v>
      </c>
    </row>
    <row r="87075" spans="1:2" x14ac:dyDescent="0.25">
      <c r="A87075" s="3" t="s">
        <v>39642</v>
      </c>
      <c r="B87075" t="s">
        <v>46902</v>
      </c>
    </row>
    <row r="87076" spans="1:2" x14ac:dyDescent="0.25">
      <c r="A87076" s="3" t="s">
        <v>39643</v>
      </c>
      <c r="B87076" t="s">
        <v>46902</v>
      </c>
    </row>
    <row r="87077" spans="1:2" x14ac:dyDescent="0.25">
      <c r="A87077" s="3" t="s">
        <v>39644</v>
      </c>
      <c r="B87077" t="s">
        <v>46902</v>
      </c>
    </row>
    <row r="87078" spans="1:2" x14ac:dyDescent="0.25">
      <c r="A87078" s="3" t="s">
        <v>39645</v>
      </c>
      <c r="B87078" t="s">
        <v>46902</v>
      </c>
    </row>
    <row r="87079" spans="1:2" x14ac:dyDescent="0.25">
      <c r="A87079" s="3" t="s">
        <v>39646</v>
      </c>
      <c r="B87079" t="s">
        <v>46902</v>
      </c>
    </row>
    <row r="87080" spans="1:2" x14ac:dyDescent="0.25">
      <c r="A87080" s="3" t="s">
        <v>39647</v>
      </c>
      <c r="B87080" t="s">
        <v>46902</v>
      </c>
    </row>
    <row r="87081" spans="1:2" x14ac:dyDescent="0.25">
      <c r="A87081" s="3" t="s">
        <v>39648</v>
      </c>
      <c r="B87081" t="s">
        <v>46902</v>
      </c>
    </row>
    <row r="87082" spans="1:2" x14ac:dyDescent="0.25">
      <c r="A87082" s="3" t="s">
        <v>39649</v>
      </c>
      <c r="B87082" t="s">
        <v>46902</v>
      </c>
    </row>
    <row r="87083" spans="1:2" x14ac:dyDescent="0.25">
      <c r="A87083" s="3" t="s">
        <v>39650</v>
      </c>
      <c r="B87083" t="s">
        <v>46902</v>
      </c>
    </row>
    <row r="87084" spans="1:2" x14ac:dyDescent="0.25">
      <c r="A87084" s="3" t="s">
        <v>39651</v>
      </c>
      <c r="B87084" t="s">
        <v>46902</v>
      </c>
    </row>
    <row r="87085" spans="1:2" x14ac:dyDescent="0.25">
      <c r="A87085" s="3" t="s">
        <v>39652</v>
      </c>
      <c r="B87085" t="s">
        <v>46902</v>
      </c>
    </row>
    <row r="87086" spans="1:2" x14ac:dyDescent="0.25">
      <c r="A87086" s="3" t="s">
        <v>39653</v>
      </c>
      <c r="B87086" t="s">
        <v>46902</v>
      </c>
    </row>
    <row r="87087" spans="1:2" x14ac:dyDescent="0.25">
      <c r="A87087" s="3" t="s">
        <v>39654</v>
      </c>
      <c r="B87087" t="s">
        <v>46902</v>
      </c>
    </row>
    <row r="87088" spans="1:2" x14ac:dyDescent="0.25">
      <c r="A87088" s="3" t="s">
        <v>39655</v>
      </c>
      <c r="B87088" t="s">
        <v>46902</v>
      </c>
    </row>
    <row r="87089" spans="1:2" x14ac:dyDescent="0.25">
      <c r="A87089" s="3" t="s">
        <v>39656</v>
      </c>
      <c r="B87089" t="s">
        <v>46902</v>
      </c>
    </row>
    <row r="87090" spans="1:2" x14ac:dyDescent="0.25">
      <c r="A87090" s="3" t="s">
        <v>39657</v>
      </c>
      <c r="B87090" t="s">
        <v>46902</v>
      </c>
    </row>
    <row r="87091" spans="1:2" x14ac:dyDescent="0.25">
      <c r="A87091" s="3" t="s">
        <v>39658</v>
      </c>
      <c r="B87091" t="s">
        <v>46902</v>
      </c>
    </row>
    <row r="87092" spans="1:2" x14ac:dyDescent="0.25">
      <c r="A87092" s="3" t="s">
        <v>39659</v>
      </c>
      <c r="B87092" t="s">
        <v>46902</v>
      </c>
    </row>
    <row r="87093" spans="1:2" x14ac:dyDescent="0.25">
      <c r="A87093" s="3" t="s">
        <v>39660</v>
      </c>
      <c r="B87093" t="s">
        <v>46902</v>
      </c>
    </row>
    <row r="87094" spans="1:2" x14ac:dyDescent="0.25">
      <c r="A87094" s="3" t="s">
        <v>39661</v>
      </c>
      <c r="B87094" t="s">
        <v>46902</v>
      </c>
    </row>
    <row r="87095" spans="1:2" x14ac:dyDescent="0.25">
      <c r="A87095" s="3" t="s">
        <v>39662</v>
      </c>
      <c r="B87095" t="s">
        <v>46902</v>
      </c>
    </row>
    <row r="87096" spans="1:2" x14ac:dyDescent="0.25">
      <c r="A87096" s="3" t="s">
        <v>39663</v>
      </c>
      <c r="B87096" t="s">
        <v>46902</v>
      </c>
    </row>
    <row r="87097" spans="1:2" x14ac:dyDescent="0.25">
      <c r="A87097" s="3" t="s">
        <v>39664</v>
      </c>
      <c r="B87097" t="s">
        <v>46902</v>
      </c>
    </row>
    <row r="87098" spans="1:2" x14ac:dyDescent="0.25">
      <c r="A87098" s="3" t="s">
        <v>39665</v>
      </c>
      <c r="B87098" t="s">
        <v>46902</v>
      </c>
    </row>
    <row r="87099" spans="1:2" x14ac:dyDescent="0.25">
      <c r="A87099" s="3" t="s">
        <v>39666</v>
      </c>
      <c r="B87099" t="s">
        <v>46902</v>
      </c>
    </row>
    <row r="87100" spans="1:2" x14ac:dyDescent="0.25">
      <c r="A87100" s="3" t="s">
        <v>39667</v>
      </c>
      <c r="B87100" t="s">
        <v>46902</v>
      </c>
    </row>
    <row r="87101" spans="1:2" x14ac:dyDescent="0.25">
      <c r="A87101" s="3" t="s">
        <v>39668</v>
      </c>
      <c r="B87101" t="s">
        <v>46902</v>
      </c>
    </row>
    <row r="87102" spans="1:2" x14ac:dyDescent="0.25">
      <c r="A87102" s="3" t="s">
        <v>39669</v>
      </c>
      <c r="B87102" t="s">
        <v>46902</v>
      </c>
    </row>
    <row r="87103" spans="1:2" x14ac:dyDescent="0.25">
      <c r="A87103" s="3" t="s">
        <v>39670</v>
      </c>
      <c r="B87103" t="s">
        <v>46902</v>
      </c>
    </row>
    <row r="87104" spans="1:2" x14ac:dyDescent="0.25">
      <c r="A87104" s="3" t="s">
        <v>39671</v>
      </c>
      <c r="B87104" t="s">
        <v>46902</v>
      </c>
    </row>
    <row r="87105" spans="1:2" x14ac:dyDescent="0.25">
      <c r="A87105" s="3" t="s">
        <v>39672</v>
      </c>
      <c r="B87105" t="s">
        <v>46902</v>
      </c>
    </row>
    <row r="87106" spans="1:2" x14ac:dyDescent="0.25">
      <c r="A87106" s="3" t="s">
        <v>39673</v>
      </c>
      <c r="B87106" t="s">
        <v>46902</v>
      </c>
    </row>
    <row r="87107" spans="1:2" x14ac:dyDescent="0.25">
      <c r="A87107" s="3" t="s">
        <v>39674</v>
      </c>
      <c r="B87107" t="s">
        <v>46902</v>
      </c>
    </row>
    <row r="87108" spans="1:2" x14ac:dyDescent="0.25">
      <c r="A87108" s="3" t="s">
        <v>39675</v>
      </c>
      <c r="B87108" t="s">
        <v>46902</v>
      </c>
    </row>
    <row r="87109" spans="1:2" x14ac:dyDescent="0.25">
      <c r="A87109" s="3" t="s">
        <v>39676</v>
      </c>
      <c r="B87109" t="s">
        <v>46902</v>
      </c>
    </row>
    <row r="87110" spans="1:2" x14ac:dyDescent="0.25">
      <c r="A87110" s="3" t="s">
        <v>39677</v>
      </c>
      <c r="B87110" t="s">
        <v>46902</v>
      </c>
    </row>
    <row r="87111" spans="1:2" x14ac:dyDescent="0.25">
      <c r="A87111" s="3" t="s">
        <v>39678</v>
      </c>
      <c r="B87111" t="s">
        <v>46902</v>
      </c>
    </row>
    <row r="87112" spans="1:2" x14ac:dyDescent="0.25">
      <c r="A87112" s="3" t="s">
        <v>39679</v>
      </c>
      <c r="B87112" t="s">
        <v>46902</v>
      </c>
    </row>
    <row r="87113" spans="1:2" x14ac:dyDescent="0.25">
      <c r="A87113" s="3" t="s">
        <v>39680</v>
      </c>
      <c r="B87113" t="s">
        <v>46902</v>
      </c>
    </row>
    <row r="87114" spans="1:2" x14ac:dyDescent="0.25">
      <c r="A87114" s="3" t="s">
        <v>39681</v>
      </c>
      <c r="B87114" t="s">
        <v>46902</v>
      </c>
    </row>
    <row r="87115" spans="1:2" x14ac:dyDescent="0.25">
      <c r="A87115" s="3" t="s">
        <v>39682</v>
      </c>
      <c r="B87115" t="s">
        <v>46902</v>
      </c>
    </row>
    <row r="87116" spans="1:2" x14ac:dyDescent="0.25">
      <c r="A87116" s="3" t="s">
        <v>39683</v>
      </c>
      <c r="B87116" t="s">
        <v>46902</v>
      </c>
    </row>
    <row r="87117" spans="1:2" x14ac:dyDescent="0.25">
      <c r="A87117" s="3" t="s">
        <v>39684</v>
      </c>
      <c r="B87117" t="s">
        <v>46902</v>
      </c>
    </row>
    <row r="87118" spans="1:2" x14ac:dyDescent="0.25">
      <c r="A87118" s="3" t="s">
        <v>39685</v>
      </c>
      <c r="B87118" t="s">
        <v>46902</v>
      </c>
    </row>
    <row r="87119" spans="1:2" x14ac:dyDescent="0.25">
      <c r="A87119" s="3" t="s">
        <v>39686</v>
      </c>
      <c r="B87119" t="s">
        <v>46902</v>
      </c>
    </row>
    <row r="87120" spans="1:2" x14ac:dyDescent="0.25">
      <c r="A87120" s="3" t="s">
        <v>39687</v>
      </c>
      <c r="B87120" t="s">
        <v>46902</v>
      </c>
    </row>
    <row r="87121" spans="1:2" x14ac:dyDescent="0.25">
      <c r="A87121" s="3" t="s">
        <v>39688</v>
      </c>
      <c r="B87121" t="s">
        <v>46902</v>
      </c>
    </row>
    <row r="87122" spans="1:2" x14ac:dyDescent="0.25">
      <c r="A87122" s="3" t="s">
        <v>39689</v>
      </c>
      <c r="B87122" t="s">
        <v>46902</v>
      </c>
    </row>
    <row r="87123" spans="1:2" x14ac:dyDescent="0.25">
      <c r="A87123" s="3" t="s">
        <v>39690</v>
      </c>
      <c r="B87123" t="s">
        <v>46902</v>
      </c>
    </row>
    <row r="87124" spans="1:2" x14ac:dyDescent="0.25">
      <c r="A87124" s="3" t="s">
        <v>39691</v>
      </c>
      <c r="B87124" t="s">
        <v>46902</v>
      </c>
    </row>
    <row r="87125" spans="1:2" x14ac:dyDescent="0.25">
      <c r="A87125" s="3" t="s">
        <v>39692</v>
      </c>
      <c r="B87125" t="s">
        <v>46902</v>
      </c>
    </row>
    <row r="87126" spans="1:2" x14ac:dyDescent="0.25">
      <c r="A87126" s="3" t="s">
        <v>39693</v>
      </c>
      <c r="B87126" t="s">
        <v>46902</v>
      </c>
    </row>
    <row r="87127" spans="1:2" x14ac:dyDescent="0.25">
      <c r="A87127" s="3" t="s">
        <v>39694</v>
      </c>
      <c r="B87127" t="s">
        <v>46902</v>
      </c>
    </row>
    <row r="87128" spans="1:2" x14ac:dyDescent="0.25">
      <c r="A87128" s="3" t="s">
        <v>39695</v>
      </c>
      <c r="B87128" t="s">
        <v>46902</v>
      </c>
    </row>
    <row r="87129" spans="1:2" x14ac:dyDescent="0.25">
      <c r="A87129" s="3" t="s">
        <v>39696</v>
      </c>
      <c r="B87129" t="s">
        <v>46902</v>
      </c>
    </row>
    <row r="87130" spans="1:2" x14ac:dyDescent="0.25">
      <c r="A87130" s="3" t="s">
        <v>39697</v>
      </c>
      <c r="B87130" t="s">
        <v>46902</v>
      </c>
    </row>
    <row r="87131" spans="1:2" x14ac:dyDescent="0.25">
      <c r="A87131" s="3" t="s">
        <v>39698</v>
      </c>
      <c r="B87131" t="s">
        <v>46902</v>
      </c>
    </row>
    <row r="87132" spans="1:2" x14ac:dyDescent="0.25">
      <c r="A87132" s="3" t="s">
        <v>39699</v>
      </c>
      <c r="B87132" t="s">
        <v>46902</v>
      </c>
    </row>
    <row r="87133" spans="1:2" x14ac:dyDescent="0.25">
      <c r="A87133" s="3" t="s">
        <v>39700</v>
      </c>
      <c r="B87133" t="s">
        <v>46902</v>
      </c>
    </row>
    <row r="87134" spans="1:2" x14ac:dyDescent="0.25">
      <c r="A87134" s="3" t="s">
        <v>39701</v>
      </c>
      <c r="B87134" t="s">
        <v>46902</v>
      </c>
    </row>
    <row r="87135" spans="1:2" x14ac:dyDescent="0.25">
      <c r="A87135" s="3" t="s">
        <v>39702</v>
      </c>
      <c r="B87135" t="s">
        <v>46902</v>
      </c>
    </row>
    <row r="87136" spans="1:2" x14ac:dyDescent="0.25">
      <c r="A87136" s="3" t="s">
        <v>39703</v>
      </c>
      <c r="B87136" t="s">
        <v>46902</v>
      </c>
    </row>
    <row r="87137" spans="1:2" x14ac:dyDescent="0.25">
      <c r="A87137" s="3" t="s">
        <v>39704</v>
      </c>
      <c r="B87137" t="s">
        <v>46902</v>
      </c>
    </row>
    <row r="87138" spans="1:2" x14ac:dyDescent="0.25">
      <c r="A87138" s="3" t="s">
        <v>39705</v>
      </c>
      <c r="B87138" t="s">
        <v>46902</v>
      </c>
    </row>
    <row r="87139" spans="1:2" x14ac:dyDescent="0.25">
      <c r="A87139" s="3" t="s">
        <v>39706</v>
      </c>
      <c r="B87139" t="s">
        <v>46902</v>
      </c>
    </row>
    <row r="87140" spans="1:2" x14ac:dyDescent="0.25">
      <c r="A87140" s="3" t="s">
        <v>39707</v>
      </c>
      <c r="B87140" t="s">
        <v>46902</v>
      </c>
    </row>
    <row r="87141" spans="1:2" x14ac:dyDescent="0.25">
      <c r="A87141" s="3" t="s">
        <v>39708</v>
      </c>
      <c r="B87141" t="s">
        <v>46902</v>
      </c>
    </row>
    <row r="87142" spans="1:2" x14ac:dyDescent="0.25">
      <c r="A87142" s="3" t="s">
        <v>39709</v>
      </c>
      <c r="B87142" t="s">
        <v>46902</v>
      </c>
    </row>
    <row r="87143" spans="1:2" x14ac:dyDescent="0.25">
      <c r="A87143" s="3" t="s">
        <v>39710</v>
      </c>
      <c r="B87143" t="s">
        <v>46902</v>
      </c>
    </row>
    <row r="87144" spans="1:2" x14ac:dyDescent="0.25">
      <c r="A87144" s="3" t="s">
        <v>39711</v>
      </c>
      <c r="B87144" t="s">
        <v>46902</v>
      </c>
    </row>
    <row r="87145" spans="1:2" x14ac:dyDescent="0.25">
      <c r="A87145" s="3" t="s">
        <v>39712</v>
      </c>
      <c r="B87145" t="s">
        <v>46902</v>
      </c>
    </row>
    <row r="87146" spans="1:2" x14ac:dyDescent="0.25">
      <c r="A87146" s="3" t="s">
        <v>39713</v>
      </c>
      <c r="B87146" t="s">
        <v>46902</v>
      </c>
    </row>
    <row r="87147" spans="1:2" x14ac:dyDescent="0.25">
      <c r="A87147" s="3" t="s">
        <v>39714</v>
      </c>
      <c r="B87147" t="s">
        <v>46902</v>
      </c>
    </row>
    <row r="87148" spans="1:2" x14ac:dyDescent="0.25">
      <c r="A87148" s="3" t="s">
        <v>39715</v>
      </c>
      <c r="B87148" t="s">
        <v>46902</v>
      </c>
    </row>
    <row r="87149" spans="1:2" x14ac:dyDescent="0.25">
      <c r="A87149" s="3" t="s">
        <v>39716</v>
      </c>
      <c r="B87149" t="s">
        <v>46902</v>
      </c>
    </row>
    <row r="87150" spans="1:2" x14ac:dyDescent="0.25">
      <c r="A87150" s="3" t="s">
        <v>39717</v>
      </c>
      <c r="B87150" t="s">
        <v>46902</v>
      </c>
    </row>
    <row r="87151" spans="1:2" x14ac:dyDescent="0.25">
      <c r="A87151" s="3" t="s">
        <v>39718</v>
      </c>
      <c r="B87151" t="s">
        <v>46902</v>
      </c>
    </row>
    <row r="87152" spans="1:2" x14ac:dyDescent="0.25">
      <c r="A87152" s="3" t="s">
        <v>39719</v>
      </c>
      <c r="B87152" t="s">
        <v>46902</v>
      </c>
    </row>
    <row r="87153" spans="1:2" x14ac:dyDescent="0.25">
      <c r="A87153" s="3" t="s">
        <v>39720</v>
      </c>
      <c r="B87153" t="s">
        <v>46902</v>
      </c>
    </row>
    <row r="87154" spans="1:2" x14ac:dyDescent="0.25">
      <c r="A87154" s="3" t="s">
        <v>39721</v>
      </c>
      <c r="B87154" t="s">
        <v>46902</v>
      </c>
    </row>
    <row r="87155" spans="1:2" x14ac:dyDescent="0.25">
      <c r="A87155" s="3" t="s">
        <v>39722</v>
      </c>
      <c r="B87155" t="s">
        <v>46902</v>
      </c>
    </row>
    <row r="87156" spans="1:2" x14ac:dyDescent="0.25">
      <c r="A87156" s="3" t="s">
        <v>39723</v>
      </c>
      <c r="B87156" t="s">
        <v>46902</v>
      </c>
    </row>
    <row r="87157" spans="1:2" x14ac:dyDescent="0.25">
      <c r="A87157" s="3" t="s">
        <v>39724</v>
      </c>
      <c r="B87157" t="s">
        <v>46902</v>
      </c>
    </row>
    <row r="87158" spans="1:2" x14ac:dyDescent="0.25">
      <c r="A87158" s="3" t="s">
        <v>39725</v>
      </c>
      <c r="B87158" t="s">
        <v>46902</v>
      </c>
    </row>
    <row r="87159" spans="1:2" x14ac:dyDescent="0.25">
      <c r="A87159" s="3" t="s">
        <v>39726</v>
      </c>
      <c r="B87159" t="s">
        <v>46902</v>
      </c>
    </row>
    <row r="87160" spans="1:2" x14ac:dyDescent="0.25">
      <c r="A87160" s="3" t="s">
        <v>39727</v>
      </c>
      <c r="B87160" t="s">
        <v>46902</v>
      </c>
    </row>
    <row r="87161" spans="1:2" x14ac:dyDescent="0.25">
      <c r="A87161" s="3" t="s">
        <v>39728</v>
      </c>
      <c r="B87161" t="s">
        <v>46902</v>
      </c>
    </row>
    <row r="87162" spans="1:2" x14ac:dyDescent="0.25">
      <c r="A87162" s="3" t="s">
        <v>39729</v>
      </c>
      <c r="B87162" t="s">
        <v>46902</v>
      </c>
    </row>
    <row r="87163" spans="1:2" x14ac:dyDescent="0.25">
      <c r="A87163" s="3" t="s">
        <v>39730</v>
      </c>
      <c r="B87163" t="s">
        <v>46902</v>
      </c>
    </row>
    <row r="87164" spans="1:2" x14ac:dyDescent="0.25">
      <c r="A87164" s="3" t="s">
        <v>39731</v>
      </c>
      <c r="B87164" t="s">
        <v>46902</v>
      </c>
    </row>
    <row r="87165" spans="1:2" x14ac:dyDescent="0.25">
      <c r="A87165" s="3" t="s">
        <v>39732</v>
      </c>
      <c r="B87165" t="s">
        <v>46902</v>
      </c>
    </row>
    <row r="87166" spans="1:2" x14ac:dyDescent="0.25">
      <c r="A87166" s="3" t="s">
        <v>39733</v>
      </c>
      <c r="B87166" t="s">
        <v>46902</v>
      </c>
    </row>
    <row r="87167" spans="1:2" x14ac:dyDescent="0.25">
      <c r="A87167" s="3" t="s">
        <v>39734</v>
      </c>
      <c r="B87167" t="s">
        <v>46902</v>
      </c>
    </row>
    <row r="87168" spans="1:2" x14ac:dyDescent="0.25">
      <c r="A87168" s="3" t="s">
        <v>39735</v>
      </c>
      <c r="B87168" t="s">
        <v>46902</v>
      </c>
    </row>
    <row r="87169" spans="1:2" x14ac:dyDescent="0.25">
      <c r="A87169" s="3" t="s">
        <v>39736</v>
      </c>
      <c r="B87169" t="s">
        <v>46902</v>
      </c>
    </row>
    <row r="87170" spans="1:2" x14ac:dyDescent="0.25">
      <c r="A87170" s="3" t="s">
        <v>39737</v>
      </c>
      <c r="B87170" t="s">
        <v>46902</v>
      </c>
    </row>
    <row r="87171" spans="1:2" x14ac:dyDescent="0.25">
      <c r="A87171" s="3" t="s">
        <v>39738</v>
      </c>
      <c r="B87171" t="s">
        <v>46902</v>
      </c>
    </row>
    <row r="87172" spans="1:2" x14ac:dyDescent="0.25">
      <c r="A87172" s="3" t="s">
        <v>39739</v>
      </c>
      <c r="B87172" t="s">
        <v>46902</v>
      </c>
    </row>
    <row r="87173" spans="1:2" x14ac:dyDescent="0.25">
      <c r="A87173" s="3" t="s">
        <v>39740</v>
      </c>
      <c r="B87173" t="s">
        <v>46902</v>
      </c>
    </row>
    <row r="87174" spans="1:2" x14ac:dyDescent="0.25">
      <c r="A87174" s="3" t="s">
        <v>39741</v>
      </c>
      <c r="B87174" t="s">
        <v>46902</v>
      </c>
    </row>
    <row r="87175" spans="1:2" x14ac:dyDescent="0.25">
      <c r="A87175" s="3" t="s">
        <v>39742</v>
      </c>
      <c r="B87175" t="s">
        <v>46902</v>
      </c>
    </row>
    <row r="87176" spans="1:2" x14ac:dyDescent="0.25">
      <c r="A87176" s="3" t="s">
        <v>39743</v>
      </c>
      <c r="B87176" t="s">
        <v>46902</v>
      </c>
    </row>
    <row r="87177" spans="1:2" x14ac:dyDescent="0.25">
      <c r="A87177" s="3" t="s">
        <v>39744</v>
      </c>
      <c r="B87177" t="s">
        <v>46902</v>
      </c>
    </row>
    <row r="87178" spans="1:2" x14ac:dyDescent="0.25">
      <c r="A87178" s="3" t="s">
        <v>39745</v>
      </c>
      <c r="B87178" t="s">
        <v>46902</v>
      </c>
    </row>
    <row r="87179" spans="1:2" x14ac:dyDescent="0.25">
      <c r="A87179" s="3" t="s">
        <v>39746</v>
      </c>
      <c r="B87179" t="s">
        <v>46902</v>
      </c>
    </row>
    <row r="87180" spans="1:2" x14ac:dyDescent="0.25">
      <c r="A87180" s="3" t="s">
        <v>39747</v>
      </c>
      <c r="B87180" t="s">
        <v>46902</v>
      </c>
    </row>
    <row r="87181" spans="1:2" x14ac:dyDescent="0.25">
      <c r="A87181" s="3" t="s">
        <v>39748</v>
      </c>
      <c r="B87181" t="s">
        <v>46902</v>
      </c>
    </row>
    <row r="87182" spans="1:2" x14ac:dyDescent="0.25">
      <c r="A87182" s="3" t="s">
        <v>39749</v>
      </c>
      <c r="B87182" t="s">
        <v>46902</v>
      </c>
    </row>
    <row r="87183" spans="1:2" x14ac:dyDescent="0.25">
      <c r="A87183" s="3" t="s">
        <v>39750</v>
      </c>
      <c r="B87183" t="s">
        <v>46902</v>
      </c>
    </row>
    <row r="87184" spans="1:2" x14ac:dyDescent="0.25">
      <c r="A87184" s="3" t="s">
        <v>39751</v>
      </c>
      <c r="B87184" t="s">
        <v>46902</v>
      </c>
    </row>
    <row r="87185" spans="1:2" x14ac:dyDescent="0.25">
      <c r="A87185" s="3" t="s">
        <v>39752</v>
      </c>
      <c r="B87185" t="s">
        <v>46902</v>
      </c>
    </row>
    <row r="87186" spans="1:2" x14ac:dyDescent="0.25">
      <c r="A87186" s="3" t="s">
        <v>39753</v>
      </c>
      <c r="B87186" t="s">
        <v>46902</v>
      </c>
    </row>
    <row r="87187" spans="1:2" x14ac:dyDescent="0.25">
      <c r="A87187" s="3" t="s">
        <v>39754</v>
      </c>
      <c r="B87187" t="s">
        <v>46902</v>
      </c>
    </row>
    <row r="87188" spans="1:2" x14ac:dyDescent="0.25">
      <c r="A87188" s="3" t="s">
        <v>39755</v>
      </c>
      <c r="B87188" t="s">
        <v>46902</v>
      </c>
    </row>
    <row r="87189" spans="1:2" x14ac:dyDescent="0.25">
      <c r="A87189" s="3" t="s">
        <v>39756</v>
      </c>
      <c r="B87189" t="s">
        <v>46902</v>
      </c>
    </row>
    <row r="87190" spans="1:2" x14ac:dyDescent="0.25">
      <c r="A87190" s="3" t="s">
        <v>39757</v>
      </c>
      <c r="B87190" t="s">
        <v>46902</v>
      </c>
    </row>
    <row r="87191" spans="1:2" x14ac:dyDescent="0.25">
      <c r="A87191" s="3" t="s">
        <v>39758</v>
      </c>
      <c r="B87191" t="s">
        <v>46902</v>
      </c>
    </row>
    <row r="87192" spans="1:2" x14ac:dyDescent="0.25">
      <c r="A87192" s="3" t="s">
        <v>39759</v>
      </c>
      <c r="B87192" t="s">
        <v>46902</v>
      </c>
    </row>
    <row r="87193" spans="1:2" x14ac:dyDescent="0.25">
      <c r="A87193" s="3" t="s">
        <v>39760</v>
      </c>
      <c r="B87193" t="s">
        <v>46902</v>
      </c>
    </row>
    <row r="87194" spans="1:2" x14ac:dyDescent="0.25">
      <c r="A87194" s="3" t="s">
        <v>39761</v>
      </c>
      <c r="B87194" t="s">
        <v>46902</v>
      </c>
    </row>
    <row r="87195" spans="1:2" x14ac:dyDescent="0.25">
      <c r="A87195" s="3" t="s">
        <v>39762</v>
      </c>
      <c r="B87195" t="s">
        <v>46902</v>
      </c>
    </row>
    <row r="87196" spans="1:2" x14ac:dyDescent="0.25">
      <c r="A87196" s="3" t="s">
        <v>39763</v>
      </c>
      <c r="B87196" t="s">
        <v>46902</v>
      </c>
    </row>
    <row r="87197" spans="1:2" x14ac:dyDescent="0.25">
      <c r="A87197" s="3" t="s">
        <v>39764</v>
      </c>
      <c r="B87197" t="s">
        <v>46902</v>
      </c>
    </row>
    <row r="87198" spans="1:2" x14ac:dyDescent="0.25">
      <c r="A87198" s="3" t="s">
        <v>39765</v>
      </c>
      <c r="B87198" t="s">
        <v>46902</v>
      </c>
    </row>
    <row r="87199" spans="1:2" x14ac:dyDescent="0.25">
      <c r="A87199" s="3" t="s">
        <v>39766</v>
      </c>
      <c r="B87199" t="s">
        <v>46902</v>
      </c>
    </row>
    <row r="87200" spans="1:2" x14ac:dyDescent="0.25">
      <c r="A87200" s="3" t="s">
        <v>39767</v>
      </c>
      <c r="B87200" t="s">
        <v>46902</v>
      </c>
    </row>
    <row r="87201" spans="1:2" x14ac:dyDescent="0.25">
      <c r="A87201" s="3" t="s">
        <v>39768</v>
      </c>
      <c r="B87201" t="s">
        <v>46902</v>
      </c>
    </row>
    <row r="87202" spans="1:2" x14ac:dyDescent="0.25">
      <c r="A87202" s="3" t="s">
        <v>39769</v>
      </c>
      <c r="B87202" t="s">
        <v>46902</v>
      </c>
    </row>
    <row r="87203" spans="1:2" x14ac:dyDescent="0.25">
      <c r="A87203" s="3" t="s">
        <v>39770</v>
      </c>
      <c r="B87203" t="s">
        <v>46902</v>
      </c>
    </row>
    <row r="87204" spans="1:2" x14ac:dyDescent="0.25">
      <c r="A87204" s="3" t="s">
        <v>39771</v>
      </c>
      <c r="B87204" t="s">
        <v>46902</v>
      </c>
    </row>
    <row r="87205" spans="1:2" x14ac:dyDescent="0.25">
      <c r="A87205" s="3" t="s">
        <v>39772</v>
      </c>
      <c r="B87205" t="s">
        <v>46902</v>
      </c>
    </row>
    <row r="87206" spans="1:2" x14ac:dyDescent="0.25">
      <c r="A87206" s="3" t="s">
        <v>39773</v>
      </c>
      <c r="B87206" t="s">
        <v>46902</v>
      </c>
    </row>
    <row r="87207" spans="1:2" x14ac:dyDescent="0.25">
      <c r="A87207" s="3" t="s">
        <v>39774</v>
      </c>
      <c r="B87207" t="s">
        <v>46902</v>
      </c>
    </row>
    <row r="87208" spans="1:2" x14ac:dyDescent="0.25">
      <c r="A87208" s="3" t="s">
        <v>39775</v>
      </c>
      <c r="B87208" t="s">
        <v>46902</v>
      </c>
    </row>
    <row r="87209" spans="1:2" x14ac:dyDescent="0.25">
      <c r="A87209" s="3" t="s">
        <v>39776</v>
      </c>
      <c r="B87209" t="s">
        <v>46902</v>
      </c>
    </row>
    <row r="87210" spans="1:2" x14ac:dyDescent="0.25">
      <c r="A87210" s="3" t="s">
        <v>39777</v>
      </c>
      <c r="B87210" t="s">
        <v>46902</v>
      </c>
    </row>
    <row r="87211" spans="1:2" x14ac:dyDescent="0.25">
      <c r="A87211" s="3" t="s">
        <v>39778</v>
      </c>
      <c r="B87211" t="s">
        <v>46902</v>
      </c>
    </row>
    <row r="87212" spans="1:2" x14ac:dyDescent="0.25">
      <c r="A87212" s="3" t="s">
        <v>39779</v>
      </c>
      <c r="B87212" t="s">
        <v>46902</v>
      </c>
    </row>
    <row r="87213" spans="1:2" x14ac:dyDescent="0.25">
      <c r="A87213" s="3" t="s">
        <v>39780</v>
      </c>
      <c r="B87213" t="s">
        <v>46902</v>
      </c>
    </row>
    <row r="87214" spans="1:2" x14ac:dyDescent="0.25">
      <c r="A87214" s="3" t="s">
        <v>39781</v>
      </c>
      <c r="B87214" t="s">
        <v>46902</v>
      </c>
    </row>
    <row r="87215" spans="1:2" x14ac:dyDescent="0.25">
      <c r="A87215" s="3" t="s">
        <v>39782</v>
      </c>
      <c r="B87215" t="s">
        <v>46902</v>
      </c>
    </row>
    <row r="87216" spans="1:2" x14ac:dyDescent="0.25">
      <c r="A87216" s="3" t="s">
        <v>39783</v>
      </c>
      <c r="B87216" t="s">
        <v>46902</v>
      </c>
    </row>
    <row r="87217" spans="1:2" x14ac:dyDescent="0.25">
      <c r="A87217" s="3" t="s">
        <v>39784</v>
      </c>
      <c r="B87217" t="s">
        <v>46902</v>
      </c>
    </row>
    <row r="87218" spans="1:2" x14ac:dyDescent="0.25">
      <c r="A87218" s="3" t="s">
        <v>39785</v>
      </c>
      <c r="B87218" t="s">
        <v>46902</v>
      </c>
    </row>
    <row r="87219" spans="1:2" x14ac:dyDescent="0.25">
      <c r="A87219" s="3" t="s">
        <v>39786</v>
      </c>
      <c r="B87219" t="s">
        <v>46902</v>
      </c>
    </row>
    <row r="87220" spans="1:2" x14ac:dyDescent="0.25">
      <c r="A87220" s="3" t="s">
        <v>39787</v>
      </c>
      <c r="B87220" t="s">
        <v>46902</v>
      </c>
    </row>
    <row r="87221" spans="1:2" x14ac:dyDescent="0.25">
      <c r="A87221" s="3" t="s">
        <v>39788</v>
      </c>
      <c r="B87221" t="s">
        <v>46902</v>
      </c>
    </row>
    <row r="87222" spans="1:2" x14ac:dyDescent="0.25">
      <c r="A87222" s="3" t="s">
        <v>39789</v>
      </c>
      <c r="B87222" t="s">
        <v>46902</v>
      </c>
    </row>
    <row r="87223" spans="1:2" x14ac:dyDescent="0.25">
      <c r="A87223" s="3" t="s">
        <v>39790</v>
      </c>
      <c r="B87223" t="s">
        <v>46902</v>
      </c>
    </row>
    <row r="87224" spans="1:2" x14ac:dyDescent="0.25">
      <c r="A87224" s="3" t="s">
        <v>39791</v>
      </c>
      <c r="B87224" t="s">
        <v>46902</v>
      </c>
    </row>
    <row r="87225" spans="1:2" x14ac:dyDescent="0.25">
      <c r="A87225" s="3" t="s">
        <v>39792</v>
      </c>
      <c r="B87225" t="s">
        <v>46902</v>
      </c>
    </row>
    <row r="87226" spans="1:2" x14ac:dyDescent="0.25">
      <c r="A87226" s="3" t="s">
        <v>39793</v>
      </c>
      <c r="B87226" t="s">
        <v>46902</v>
      </c>
    </row>
    <row r="87227" spans="1:2" x14ac:dyDescent="0.25">
      <c r="A87227" s="3" t="s">
        <v>39794</v>
      </c>
      <c r="B87227" t="s">
        <v>46902</v>
      </c>
    </row>
    <row r="87228" spans="1:2" x14ac:dyDescent="0.25">
      <c r="A87228" s="3" t="s">
        <v>39795</v>
      </c>
      <c r="B87228" t="s">
        <v>46902</v>
      </c>
    </row>
    <row r="87229" spans="1:2" x14ac:dyDescent="0.25">
      <c r="A87229" s="3" t="s">
        <v>39796</v>
      </c>
      <c r="B87229" t="s">
        <v>46902</v>
      </c>
    </row>
    <row r="87230" spans="1:2" x14ac:dyDescent="0.25">
      <c r="A87230" s="3" t="s">
        <v>39797</v>
      </c>
      <c r="B87230" t="s">
        <v>46902</v>
      </c>
    </row>
    <row r="87231" spans="1:2" x14ac:dyDescent="0.25">
      <c r="A87231" s="3" t="s">
        <v>39798</v>
      </c>
      <c r="B87231" t="s">
        <v>46902</v>
      </c>
    </row>
    <row r="87232" spans="1:2" x14ac:dyDescent="0.25">
      <c r="A87232" s="3" t="s">
        <v>39799</v>
      </c>
      <c r="B87232" t="s">
        <v>46902</v>
      </c>
    </row>
    <row r="87233" spans="1:2" x14ac:dyDescent="0.25">
      <c r="A87233" s="3" t="s">
        <v>39800</v>
      </c>
      <c r="B87233" t="s">
        <v>46902</v>
      </c>
    </row>
    <row r="87234" spans="1:2" x14ac:dyDescent="0.25">
      <c r="A87234" s="3" t="s">
        <v>39801</v>
      </c>
      <c r="B87234" t="s">
        <v>46902</v>
      </c>
    </row>
    <row r="87235" spans="1:2" x14ac:dyDescent="0.25">
      <c r="A87235" s="3" t="s">
        <v>39802</v>
      </c>
      <c r="B87235" t="s">
        <v>46902</v>
      </c>
    </row>
    <row r="87236" spans="1:2" x14ac:dyDescent="0.25">
      <c r="A87236" s="3" t="s">
        <v>39803</v>
      </c>
      <c r="B87236" t="s">
        <v>46902</v>
      </c>
    </row>
    <row r="87237" spans="1:2" x14ac:dyDescent="0.25">
      <c r="A87237" s="3" t="s">
        <v>39804</v>
      </c>
      <c r="B87237" t="s">
        <v>46902</v>
      </c>
    </row>
    <row r="87238" spans="1:2" x14ac:dyDescent="0.25">
      <c r="A87238" s="3" t="s">
        <v>39805</v>
      </c>
      <c r="B87238" t="s">
        <v>46902</v>
      </c>
    </row>
    <row r="87239" spans="1:2" x14ac:dyDescent="0.25">
      <c r="A87239" s="3" t="s">
        <v>39806</v>
      </c>
      <c r="B87239" t="s">
        <v>46902</v>
      </c>
    </row>
    <row r="87240" spans="1:2" x14ac:dyDescent="0.25">
      <c r="A87240" s="3" t="s">
        <v>39807</v>
      </c>
      <c r="B87240" t="s">
        <v>46902</v>
      </c>
    </row>
    <row r="87241" spans="1:2" x14ac:dyDescent="0.25">
      <c r="A87241" s="3" t="s">
        <v>39808</v>
      </c>
      <c r="B87241" t="s">
        <v>46902</v>
      </c>
    </row>
    <row r="87242" spans="1:2" x14ac:dyDescent="0.25">
      <c r="A87242" s="3" t="s">
        <v>39809</v>
      </c>
      <c r="B87242" t="s">
        <v>46902</v>
      </c>
    </row>
    <row r="87243" spans="1:2" x14ac:dyDescent="0.25">
      <c r="A87243" s="3" t="s">
        <v>39810</v>
      </c>
      <c r="B87243" t="s">
        <v>46902</v>
      </c>
    </row>
    <row r="87244" spans="1:2" x14ac:dyDescent="0.25">
      <c r="A87244" s="3" t="s">
        <v>39811</v>
      </c>
      <c r="B87244" t="s">
        <v>46902</v>
      </c>
    </row>
    <row r="87245" spans="1:2" x14ac:dyDescent="0.25">
      <c r="A87245" s="3" t="s">
        <v>39812</v>
      </c>
      <c r="B87245" t="s">
        <v>46902</v>
      </c>
    </row>
    <row r="87246" spans="1:2" x14ac:dyDescent="0.25">
      <c r="A87246" s="3" t="s">
        <v>39813</v>
      </c>
      <c r="B87246" t="s">
        <v>46902</v>
      </c>
    </row>
    <row r="87247" spans="1:2" x14ac:dyDescent="0.25">
      <c r="A87247" s="3" t="s">
        <v>39814</v>
      </c>
      <c r="B87247" t="s">
        <v>46902</v>
      </c>
    </row>
    <row r="87248" spans="1:2" x14ac:dyDescent="0.25">
      <c r="A87248" s="3" t="s">
        <v>39815</v>
      </c>
      <c r="B87248" t="s">
        <v>46902</v>
      </c>
    </row>
    <row r="87249" spans="1:2" x14ac:dyDescent="0.25">
      <c r="A87249" s="3" t="s">
        <v>39816</v>
      </c>
      <c r="B87249" t="s">
        <v>46902</v>
      </c>
    </row>
    <row r="87250" spans="1:2" x14ac:dyDescent="0.25">
      <c r="A87250" s="3" t="s">
        <v>39817</v>
      </c>
      <c r="B87250" t="s">
        <v>46902</v>
      </c>
    </row>
    <row r="87251" spans="1:2" x14ac:dyDescent="0.25">
      <c r="A87251" s="3" t="s">
        <v>39818</v>
      </c>
      <c r="B87251" t="s">
        <v>46902</v>
      </c>
    </row>
    <row r="87252" spans="1:2" x14ac:dyDescent="0.25">
      <c r="A87252" s="3" t="s">
        <v>39819</v>
      </c>
      <c r="B87252" t="s">
        <v>46902</v>
      </c>
    </row>
    <row r="87253" spans="1:2" x14ac:dyDescent="0.25">
      <c r="A87253" s="3" t="s">
        <v>39820</v>
      </c>
      <c r="B87253" t="s">
        <v>46902</v>
      </c>
    </row>
    <row r="87254" spans="1:2" x14ac:dyDescent="0.25">
      <c r="A87254" s="3" t="s">
        <v>39821</v>
      </c>
      <c r="B87254" t="s">
        <v>46902</v>
      </c>
    </row>
    <row r="87255" spans="1:2" x14ac:dyDescent="0.25">
      <c r="A87255" s="3" t="s">
        <v>39822</v>
      </c>
      <c r="B87255" t="s">
        <v>46902</v>
      </c>
    </row>
    <row r="87256" spans="1:2" x14ac:dyDescent="0.25">
      <c r="A87256" s="3" t="s">
        <v>39823</v>
      </c>
      <c r="B87256" t="s">
        <v>46902</v>
      </c>
    </row>
    <row r="87257" spans="1:2" x14ac:dyDescent="0.25">
      <c r="A87257" s="3" t="s">
        <v>39824</v>
      </c>
      <c r="B87257" t="s">
        <v>46902</v>
      </c>
    </row>
    <row r="87258" spans="1:2" x14ac:dyDescent="0.25">
      <c r="A87258" s="3" t="s">
        <v>39825</v>
      </c>
      <c r="B87258" t="s">
        <v>46902</v>
      </c>
    </row>
    <row r="87259" spans="1:2" x14ac:dyDescent="0.25">
      <c r="A87259" s="3" t="s">
        <v>39826</v>
      </c>
      <c r="B87259" t="s">
        <v>46902</v>
      </c>
    </row>
    <row r="87260" spans="1:2" x14ac:dyDescent="0.25">
      <c r="A87260" s="3" t="s">
        <v>39827</v>
      </c>
      <c r="B87260" t="s">
        <v>46902</v>
      </c>
    </row>
    <row r="87261" spans="1:2" x14ac:dyDescent="0.25">
      <c r="A87261" s="3" t="s">
        <v>39828</v>
      </c>
      <c r="B87261" t="s">
        <v>46902</v>
      </c>
    </row>
    <row r="87262" spans="1:2" x14ac:dyDescent="0.25">
      <c r="A87262" s="3" t="s">
        <v>39829</v>
      </c>
      <c r="B87262" t="s">
        <v>46902</v>
      </c>
    </row>
    <row r="87263" spans="1:2" x14ac:dyDescent="0.25">
      <c r="A87263" s="3" t="s">
        <v>39830</v>
      </c>
      <c r="B87263" t="s">
        <v>46902</v>
      </c>
    </row>
    <row r="87264" spans="1:2" x14ac:dyDescent="0.25">
      <c r="A87264" s="3" t="s">
        <v>39831</v>
      </c>
      <c r="B87264" t="s">
        <v>46902</v>
      </c>
    </row>
    <row r="87265" spans="1:2" x14ac:dyDescent="0.25">
      <c r="A87265" s="3" t="s">
        <v>39832</v>
      </c>
      <c r="B87265" t="s">
        <v>46902</v>
      </c>
    </row>
    <row r="87266" spans="1:2" x14ac:dyDescent="0.25">
      <c r="A87266" s="3" t="s">
        <v>39833</v>
      </c>
      <c r="B87266" t="s">
        <v>46902</v>
      </c>
    </row>
    <row r="87267" spans="1:2" x14ac:dyDescent="0.25">
      <c r="A87267" s="3" t="s">
        <v>39834</v>
      </c>
      <c r="B87267" t="s">
        <v>46902</v>
      </c>
    </row>
    <row r="87268" spans="1:2" x14ac:dyDescent="0.25">
      <c r="A87268" s="3" t="s">
        <v>39835</v>
      </c>
      <c r="B87268" t="s">
        <v>46902</v>
      </c>
    </row>
    <row r="87269" spans="1:2" x14ac:dyDescent="0.25">
      <c r="A87269" s="3" t="s">
        <v>39836</v>
      </c>
      <c r="B87269" t="s">
        <v>46902</v>
      </c>
    </row>
    <row r="87270" spans="1:2" x14ac:dyDescent="0.25">
      <c r="A87270" s="3" t="s">
        <v>39837</v>
      </c>
      <c r="B87270" t="s">
        <v>46902</v>
      </c>
    </row>
    <row r="87271" spans="1:2" x14ac:dyDescent="0.25">
      <c r="A87271" s="3" t="s">
        <v>39838</v>
      </c>
      <c r="B87271" t="s">
        <v>46902</v>
      </c>
    </row>
    <row r="87272" spans="1:2" x14ac:dyDescent="0.25">
      <c r="A87272" s="3" t="s">
        <v>39839</v>
      </c>
      <c r="B87272" t="s">
        <v>46902</v>
      </c>
    </row>
    <row r="87273" spans="1:2" x14ac:dyDescent="0.25">
      <c r="A87273" s="3" t="s">
        <v>39840</v>
      </c>
      <c r="B87273" t="s">
        <v>46902</v>
      </c>
    </row>
    <row r="87274" spans="1:2" x14ac:dyDescent="0.25">
      <c r="A87274" s="3" t="s">
        <v>39841</v>
      </c>
      <c r="B87274" t="s">
        <v>46902</v>
      </c>
    </row>
    <row r="87275" spans="1:2" x14ac:dyDescent="0.25">
      <c r="A87275" s="3" t="s">
        <v>39842</v>
      </c>
      <c r="B87275" t="s">
        <v>46902</v>
      </c>
    </row>
    <row r="87276" spans="1:2" x14ac:dyDescent="0.25">
      <c r="A87276" s="3" t="s">
        <v>39843</v>
      </c>
      <c r="B87276" t="s">
        <v>46902</v>
      </c>
    </row>
    <row r="87277" spans="1:2" x14ac:dyDescent="0.25">
      <c r="A87277" s="3" t="s">
        <v>39844</v>
      </c>
      <c r="B87277" t="s">
        <v>46902</v>
      </c>
    </row>
    <row r="87278" spans="1:2" x14ac:dyDescent="0.25">
      <c r="A87278" s="3" t="s">
        <v>39845</v>
      </c>
      <c r="B87278" t="s">
        <v>46902</v>
      </c>
    </row>
    <row r="87279" spans="1:2" x14ac:dyDescent="0.25">
      <c r="A87279" s="3" t="s">
        <v>39846</v>
      </c>
      <c r="B87279" t="s">
        <v>46902</v>
      </c>
    </row>
    <row r="87280" spans="1:2" x14ac:dyDescent="0.25">
      <c r="A87280" s="3" t="s">
        <v>39847</v>
      </c>
      <c r="B87280" t="s">
        <v>46902</v>
      </c>
    </row>
    <row r="87281" spans="1:2" x14ac:dyDescent="0.25">
      <c r="A87281" s="3" t="s">
        <v>39848</v>
      </c>
      <c r="B87281" t="s">
        <v>46902</v>
      </c>
    </row>
    <row r="87282" spans="1:2" x14ac:dyDescent="0.25">
      <c r="A87282" s="3" t="s">
        <v>39849</v>
      </c>
      <c r="B87282" t="s">
        <v>46902</v>
      </c>
    </row>
    <row r="87283" spans="1:2" x14ac:dyDescent="0.25">
      <c r="A87283" s="3" t="s">
        <v>39850</v>
      </c>
      <c r="B87283" t="s">
        <v>46902</v>
      </c>
    </row>
    <row r="87284" spans="1:2" x14ac:dyDescent="0.25">
      <c r="A87284" s="3" t="s">
        <v>39851</v>
      </c>
      <c r="B87284" t="s">
        <v>46902</v>
      </c>
    </row>
    <row r="87285" spans="1:2" x14ac:dyDescent="0.25">
      <c r="A87285" s="3" t="s">
        <v>39852</v>
      </c>
      <c r="B87285" t="s">
        <v>46902</v>
      </c>
    </row>
    <row r="87286" spans="1:2" x14ac:dyDescent="0.25">
      <c r="A87286" s="3" t="s">
        <v>39853</v>
      </c>
      <c r="B87286" t="s">
        <v>46902</v>
      </c>
    </row>
    <row r="87287" spans="1:2" x14ac:dyDescent="0.25">
      <c r="A87287" s="3" t="s">
        <v>39854</v>
      </c>
      <c r="B87287" t="s">
        <v>46902</v>
      </c>
    </row>
    <row r="87288" spans="1:2" x14ac:dyDescent="0.25">
      <c r="A87288" s="3" t="s">
        <v>39855</v>
      </c>
      <c r="B87288" t="s">
        <v>46902</v>
      </c>
    </row>
    <row r="87289" spans="1:2" x14ac:dyDescent="0.25">
      <c r="A87289" s="3" t="s">
        <v>39856</v>
      </c>
      <c r="B87289" t="s">
        <v>46902</v>
      </c>
    </row>
    <row r="87290" spans="1:2" x14ac:dyDescent="0.25">
      <c r="A87290" s="3" t="s">
        <v>39857</v>
      </c>
      <c r="B87290" t="s">
        <v>46902</v>
      </c>
    </row>
    <row r="87291" spans="1:2" x14ac:dyDescent="0.25">
      <c r="A87291" s="3" t="s">
        <v>39858</v>
      </c>
      <c r="B87291" t="s">
        <v>46902</v>
      </c>
    </row>
    <row r="87292" spans="1:2" x14ac:dyDescent="0.25">
      <c r="A87292" s="3" t="s">
        <v>39859</v>
      </c>
      <c r="B87292" t="s">
        <v>46902</v>
      </c>
    </row>
    <row r="87293" spans="1:2" x14ac:dyDescent="0.25">
      <c r="A87293" s="3" t="s">
        <v>39860</v>
      </c>
      <c r="B87293" t="s">
        <v>46902</v>
      </c>
    </row>
    <row r="87294" spans="1:2" x14ac:dyDescent="0.25">
      <c r="A87294" s="3" t="s">
        <v>39861</v>
      </c>
      <c r="B87294" t="s">
        <v>46902</v>
      </c>
    </row>
    <row r="87295" spans="1:2" x14ac:dyDescent="0.25">
      <c r="A87295" s="3" t="s">
        <v>39862</v>
      </c>
      <c r="B87295" t="s">
        <v>46902</v>
      </c>
    </row>
    <row r="87296" spans="1:2" x14ac:dyDescent="0.25">
      <c r="A87296" s="3" t="s">
        <v>39863</v>
      </c>
      <c r="B87296" t="s">
        <v>46902</v>
      </c>
    </row>
    <row r="87297" spans="1:2" x14ac:dyDescent="0.25">
      <c r="A87297" s="3" t="s">
        <v>39864</v>
      </c>
      <c r="B87297" t="s">
        <v>46902</v>
      </c>
    </row>
    <row r="87298" spans="1:2" x14ac:dyDescent="0.25">
      <c r="A87298" s="3" t="s">
        <v>39865</v>
      </c>
      <c r="B87298" t="s">
        <v>46902</v>
      </c>
    </row>
    <row r="87299" spans="1:2" x14ac:dyDescent="0.25">
      <c r="A87299" s="3" t="s">
        <v>39866</v>
      </c>
      <c r="B87299" t="s">
        <v>46902</v>
      </c>
    </row>
    <row r="87300" spans="1:2" x14ac:dyDescent="0.25">
      <c r="A87300" s="3" t="s">
        <v>39867</v>
      </c>
      <c r="B87300" t="s">
        <v>46902</v>
      </c>
    </row>
    <row r="87301" spans="1:2" x14ac:dyDescent="0.25">
      <c r="A87301" s="3" t="s">
        <v>39868</v>
      </c>
      <c r="B87301" t="s">
        <v>46902</v>
      </c>
    </row>
    <row r="87302" spans="1:2" x14ac:dyDescent="0.25">
      <c r="A87302" s="3" t="s">
        <v>39869</v>
      </c>
      <c r="B87302" t="s">
        <v>46902</v>
      </c>
    </row>
    <row r="87303" spans="1:2" x14ac:dyDescent="0.25">
      <c r="A87303" s="3" t="s">
        <v>39870</v>
      </c>
      <c r="B87303" t="s">
        <v>46902</v>
      </c>
    </row>
    <row r="87304" spans="1:2" x14ac:dyDescent="0.25">
      <c r="A87304" s="3" t="s">
        <v>39871</v>
      </c>
      <c r="B87304" t="s">
        <v>46902</v>
      </c>
    </row>
    <row r="87305" spans="1:2" x14ac:dyDescent="0.25">
      <c r="A87305" s="3" t="s">
        <v>39872</v>
      </c>
      <c r="B87305" t="s">
        <v>46902</v>
      </c>
    </row>
    <row r="87306" spans="1:2" x14ac:dyDescent="0.25">
      <c r="A87306" s="3" t="s">
        <v>39873</v>
      </c>
      <c r="B87306" t="s">
        <v>46902</v>
      </c>
    </row>
    <row r="87307" spans="1:2" x14ac:dyDescent="0.25">
      <c r="A87307" s="3" t="s">
        <v>39874</v>
      </c>
      <c r="B87307" t="s">
        <v>46902</v>
      </c>
    </row>
    <row r="87308" spans="1:2" x14ac:dyDescent="0.25">
      <c r="A87308" s="3" t="s">
        <v>39875</v>
      </c>
      <c r="B87308" t="s">
        <v>46902</v>
      </c>
    </row>
    <row r="87309" spans="1:2" x14ac:dyDescent="0.25">
      <c r="A87309" s="3" t="s">
        <v>39876</v>
      </c>
      <c r="B87309" t="s">
        <v>46902</v>
      </c>
    </row>
    <row r="87310" spans="1:2" x14ac:dyDescent="0.25">
      <c r="A87310" s="3" t="s">
        <v>39877</v>
      </c>
      <c r="B87310" t="s">
        <v>46902</v>
      </c>
    </row>
    <row r="87311" spans="1:2" x14ac:dyDescent="0.25">
      <c r="A87311" s="3" t="s">
        <v>39878</v>
      </c>
      <c r="B87311" t="s">
        <v>46902</v>
      </c>
    </row>
    <row r="87312" spans="1:2" x14ac:dyDescent="0.25">
      <c r="A87312" s="3" t="s">
        <v>39879</v>
      </c>
      <c r="B87312" t="s">
        <v>46902</v>
      </c>
    </row>
    <row r="87313" spans="1:2" x14ac:dyDescent="0.25">
      <c r="A87313" s="3" t="s">
        <v>39880</v>
      </c>
      <c r="B87313" t="s">
        <v>46902</v>
      </c>
    </row>
    <row r="87314" spans="1:2" x14ac:dyDescent="0.25">
      <c r="A87314" s="3" t="s">
        <v>39881</v>
      </c>
      <c r="B87314" t="s">
        <v>46902</v>
      </c>
    </row>
    <row r="87315" spans="1:2" x14ac:dyDescent="0.25">
      <c r="A87315" s="3" t="s">
        <v>39882</v>
      </c>
      <c r="B87315" t="s">
        <v>46902</v>
      </c>
    </row>
    <row r="87316" spans="1:2" x14ac:dyDescent="0.25">
      <c r="A87316" s="3" t="s">
        <v>39883</v>
      </c>
      <c r="B87316" t="s">
        <v>46902</v>
      </c>
    </row>
    <row r="87317" spans="1:2" x14ac:dyDescent="0.25">
      <c r="A87317" s="3" t="s">
        <v>39884</v>
      </c>
      <c r="B87317" t="s">
        <v>46902</v>
      </c>
    </row>
    <row r="87318" spans="1:2" x14ac:dyDescent="0.25">
      <c r="A87318" s="3" t="s">
        <v>39885</v>
      </c>
      <c r="B87318" t="s">
        <v>46902</v>
      </c>
    </row>
    <row r="87319" spans="1:2" x14ac:dyDescent="0.25">
      <c r="A87319" s="3" t="s">
        <v>39886</v>
      </c>
      <c r="B87319" t="s">
        <v>46902</v>
      </c>
    </row>
    <row r="87320" spans="1:2" x14ac:dyDescent="0.25">
      <c r="A87320" s="3" t="s">
        <v>39887</v>
      </c>
      <c r="B87320" t="s">
        <v>46902</v>
      </c>
    </row>
    <row r="87321" spans="1:2" x14ac:dyDescent="0.25">
      <c r="A87321" s="3" t="s">
        <v>39888</v>
      </c>
      <c r="B87321" t="s">
        <v>46902</v>
      </c>
    </row>
    <row r="87322" spans="1:2" x14ac:dyDescent="0.25">
      <c r="A87322" s="3" t="s">
        <v>39889</v>
      </c>
      <c r="B87322" t="s">
        <v>46902</v>
      </c>
    </row>
    <row r="87323" spans="1:2" x14ac:dyDescent="0.25">
      <c r="A87323" s="3" t="s">
        <v>39890</v>
      </c>
      <c r="B87323" t="s">
        <v>46902</v>
      </c>
    </row>
    <row r="87324" spans="1:2" x14ac:dyDescent="0.25">
      <c r="A87324" s="3" t="s">
        <v>39891</v>
      </c>
      <c r="B87324" t="s">
        <v>46902</v>
      </c>
    </row>
    <row r="87325" spans="1:2" x14ac:dyDescent="0.25">
      <c r="A87325" s="3" t="s">
        <v>39892</v>
      </c>
      <c r="B87325" t="s">
        <v>46902</v>
      </c>
    </row>
    <row r="87326" spans="1:2" x14ac:dyDescent="0.25">
      <c r="A87326" s="3" t="s">
        <v>39893</v>
      </c>
      <c r="B87326" t="s">
        <v>46902</v>
      </c>
    </row>
    <row r="87327" spans="1:2" x14ac:dyDescent="0.25">
      <c r="A87327" s="3" t="s">
        <v>39894</v>
      </c>
      <c r="B87327" t="s">
        <v>46902</v>
      </c>
    </row>
    <row r="87328" spans="1:2" x14ac:dyDescent="0.25">
      <c r="A87328" s="3" t="s">
        <v>39895</v>
      </c>
      <c r="B87328" t="s">
        <v>46902</v>
      </c>
    </row>
    <row r="87329" spans="1:2" x14ac:dyDescent="0.25">
      <c r="A87329" s="3" t="s">
        <v>39896</v>
      </c>
      <c r="B87329" t="s">
        <v>46902</v>
      </c>
    </row>
    <row r="87330" spans="1:2" x14ac:dyDescent="0.25">
      <c r="A87330" s="3" t="s">
        <v>39897</v>
      </c>
      <c r="B87330" t="s">
        <v>46902</v>
      </c>
    </row>
    <row r="87331" spans="1:2" x14ac:dyDescent="0.25">
      <c r="A87331" s="3" t="s">
        <v>39898</v>
      </c>
      <c r="B87331" t="s">
        <v>46902</v>
      </c>
    </row>
    <row r="87332" spans="1:2" x14ac:dyDescent="0.25">
      <c r="A87332" s="3" t="s">
        <v>39899</v>
      </c>
      <c r="B87332" t="s">
        <v>46902</v>
      </c>
    </row>
    <row r="87333" spans="1:2" x14ac:dyDescent="0.25">
      <c r="A87333" s="3" t="s">
        <v>39900</v>
      </c>
      <c r="B87333" t="s">
        <v>46902</v>
      </c>
    </row>
    <row r="87334" spans="1:2" x14ac:dyDescent="0.25">
      <c r="A87334" s="3" t="s">
        <v>39901</v>
      </c>
      <c r="B87334" t="s">
        <v>46902</v>
      </c>
    </row>
    <row r="87335" spans="1:2" x14ac:dyDescent="0.25">
      <c r="A87335" s="3" t="s">
        <v>39902</v>
      </c>
      <c r="B87335" t="s">
        <v>46902</v>
      </c>
    </row>
    <row r="87336" spans="1:2" x14ac:dyDescent="0.25">
      <c r="A87336" s="3" t="s">
        <v>39903</v>
      </c>
      <c r="B87336" t="s">
        <v>46902</v>
      </c>
    </row>
    <row r="87337" spans="1:2" x14ac:dyDescent="0.25">
      <c r="A87337" s="3" t="s">
        <v>39904</v>
      </c>
      <c r="B87337" t="s">
        <v>46902</v>
      </c>
    </row>
    <row r="87338" spans="1:2" x14ac:dyDescent="0.25">
      <c r="A87338" s="3" t="s">
        <v>39905</v>
      </c>
      <c r="B87338" t="s">
        <v>46902</v>
      </c>
    </row>
    <row r="87339" spans="1:2" x14ac:dyDescent="0.25">
      <c r="A87339" s="3" t="s">
        <v>39906</v>
      </c>
      <c r="B87339" t="s">
        <v>46902</v>
      </c>
    </row>
    <row r="87340" spans="1:2" x14ac:dyDescent="0.25">
      <c r="A87340" s="3" t="s">
        <v>39907</v>
      </c>
      <c r="B87340" t="s">
        <v>46902</v>
      </c>
    </row>
    <row r="87341" spans="1:2" x14ac:dyDescent="0.25">
      <c r="A87341" s="3" t="s">
        <v>39908</v>
      </c>
      <c r="B87341" t="s">
        <v>46902</v>
      </c>
    </row>
    <row r="87342" spans="1:2" x14ac:dyDescent="0.25">
      <c r="A87342" s="3" t="s">
        <v>39909</v>
      </c>
      <c r="B87342" t="s">
        <v>46902</v>
      </c>
    </row>
    <row r="87343" spans="1:2" x14ac:dyDescent="0.25">
      <c r="A87343" s="3" t="s">
        <v>39910</v>
      </c>
      <c r="B87343" t="s">
        <v>46902</v>
      </c>
    </row>
    <row r="87344" spans="1:2" x14ac:dyDescent="0.25">
      <c r="A87344" s="3" t="s">
        <v>39911</v>
      </c>
      <c r="B87344" t="s">
        <v>46902</v>
      </c>
    </row>
    <row r="87345" spans="1:2" x14ac:dyDescent="0.25">
      <c r="A87345" s="3" t="s">
        <v>39912</v>
      </c>
      <c r="B87345" t="s">
        <v>46902</v>
      </c>
    </row>
    <row r="87346" spans="1:2" x14ac:dyDescent="0.25">
      <c r="A87346" s="3" t="s">
        <v>39913</v>
      </c>
      <c r="B87346" t="s">
        <v>46902</v>
      </c>
    </row>
    <row r="87347" spans="1:2" x14ac:dyDescent="0.25">
      <c r="A87347" s="3" t="s">
        <v>39914</v>
      </c>
      <c r="B87347" t="s">
        <v>46902</v>
      </c>
    </row>
    <row r="87348" spans="1:2" x14ac:dyDescent="0.25">
      <c r="A87348" s="3" t="s">
        <v>39915</v>
      </c>
      <c r="B87348" t="s">
        <v>46902</v>
      </c>
    </row>
    <row r="87349" spans="1:2" x14ac:dyDescent="0.25">
      <c r="A87349" s="3" t="s">
        <v>39916</v>
      </c>
      <c r="B87349" t="s">
        <v>46902</v>
      </c>
    </row>
    <row r="87350" spans="1:2" x14ac:dyDescent="0.25">
      <c r="A87350" s="3" t="s">
        <v>39917</v>
      </c>
      <c r="B87350" t="s">
        <v>46902</v>
      </c>
    </row>
    <row r="87351" spans="1:2" x14ac:dyDescent="0.25">
      <c r="A87351" s="3" t="s">
        <v>39918</v>
      </c>
      <c r="B87351" t="s">
        <v>46902</v>
      </c>
    </row>
    <row r="87352" spans="1:2" x14ac:dyDescent="0.25">
      <c r="A87352" s="3" t="s">
        <v>39919</v>
      </c>
      <c r="B87352" t="s">
        <v>46902</v>
      </c>
    </row>
    <row r="87353" spans="1:2" x14ac:dyDescent="0.25">
      <c r="A87353" s="3" t="s">
        <v>39920</v>
      </c>
      <c r="B87353" t="s">
        <v>46902</v>
      </c>
    </row>
    <row r="87354" spans="1:2" x14ac:dyDescent="0.25">
      <c r="A87354" s="3" t="s">
        <v>39921</v>
      </c>
      <c r="B87354" t="s">
        <v>46902</v>
      </c>
    </row>
    <row r="87355" spans="1:2" x14ac:dyDescent="0.25">
      <c r="A87355" s="3" t="s">
        <v>39922</v>
      </c>
      <c r="B87355" t="s">
        <v>46902</v>
      </c>
    </row>
    <row r="87356" spans="1:2" x14ac:dyDescent="0.25">
      <c r="A87356" s="3" t="s">
        <v>39923</v>
      </c>
      <c r="B87356" t="s">
        <v>46902</v>
      </c>
    </row>
    <row r="87357" spans="1:2" x14ac:dyDescent="0.25">
      <c r="A87357" s="3" t="s">
        <v>39924</v>
      </c>
      <c r="B87357" t="s">
        <v>46902</v>
      </c>
    </row>
    <row r="87358" spans="1:2" x14ac:dyDescent="0.25">
      <c r="A87358" s="3" t="s">
        <v>39925</v>
      </c>
      <c r="B87358" t="s">
        <v>46902</v>
      </c>
    </row>
    <row r="87359" spans="1:2" x14ac:dyDescent="0.25">
      <c r="A87359" s="3" t="s">
        <v>39926</v>
      </c>
      <c r="B87359" t="s">
        <v>46902</v>
      </c>
    </row>
    <row r="87360" spans="1:2" x14ac:dyDescent="0.25">
      <c r="A87360" s="3" t="s">
        <v>39927</v>
      </c>
      <c r="B87360" t="s">
        <v>46902</v>
      </c>
    </row>
    <row r="87361" spans="1:2" x14ac:dyDescent="0.25">
      <c r="A87361" s="3" t="s">
        <v>39928</v>
      </c>
      <c r="B87361" t="s">
        <v>46902</v>
      </c>
    </row>
    <row r="87362" spans="1:2" x14ac:dyDescent="0.25">
      <c r="A87362" s="3" t="s">
        <v>39929</v>
      </c>
      <c r="B87362" t="s">
        <v>46902</v>
      </c>
    </row>
    <row r="87363" spans="1:2" x14ac:dyDescent="0.25">
      <c r="A87363" s="3" t="s">
        <v>39930</v>
      </c>
      <c r="B87363" t="s">
        <v>46902</v>
      </c>
    </row>
    <row r="87364" spans="1:2" x14ac:dyDescent="0.25">
      <c r="A87364" s="3" t="s">
        <v>39931</v>
      </c>
      <c r="B87364" t="s">
        <v>46902</v>
      </c>
    </row>
    <row r="87365" spans="1:2" x14ac:dyDescent="0.25">
      <c r="A87365" s="3" t="s">
        <v>39932</v>
      </c>
      <c r="B87365" t="s">
        <v>46902</v>
      </c>
    </row>
    <row r="87366" spans="1:2" x14ac:dyDescent="0.25">
      <c r="A87366" s="3" t="s">
        <v>39933</v>
      </c>
      <c r="B87366" t="s">
        <v>46902</v>
      </c>
    </row>
    <row r="87367" spans="1:2" x14ac:dyDescent="0.25">
      <c r="A87367" s="3" t="s">
        <v>39934</v>
      </c>
      <c r="B87367" t="s">
        <v>46902</v>
      </c>
    </row>
    <row r="87368" spans="1:2" x14ac:dyDescent="0.25">
      <c r="A87368" s="3" t="s">
        <v>39935</v>
      </c>
      <c r="B87368" t="s">
        <v>46902</v>
      </c>
    </row>
    <row r="87369" spans="1:2" x14ac:dyDescent="0.25">
      <c r="A87369" s="3" t="s">
        <v>39936</v>
      </c>
      <c r="B87369" t="s">
        <v>46902</v>
      </c>
    </row>
    <row r="87370" spans="1:2" x14ac:dyDescent="0.25">
      <c r="A87370" s="3" t="s">
        <v>39937</v>
      </c>
      <c r="B87370" t="s">
        <v>46902</v>
      </c>
    </row>
    <row r="87371" spans="1:2" x14ac:dyDescent="0.25">
      <c r="A87371" s="3" t="s">
        <v>39938</v>
      </c>
      <c r="B87371" t="s">
        <v>46902</v>
      </c>
    </row>
    <row r="87372" spans="1:2" x14ac:dyDescent="0.25">
      <c r="A87372" s="3" t="s">
        <v>39939</v>
      </c>
      <c r="B87372" t="s">
        <v>46902</v>
      </c>
    </row>
    <row r="87373" spans="1:2" x14ac:dyDescent="0.25">
      <c r="A87373" s="3" t="s">
        <v>39940</v>
      </c>
      <c r="B87373" t="s">
        <v>46902</v>
      </c>
    </row>
    <row r="87374" spans="1:2" x14ac:dyDescent="0.25">
      <c r="A87374" s="3" t="s">
        <v>39941</v>
      </c>
      <c r="B87374" t="s">
        <v>46902</v>
      </c>
    </row>
    <row r="87375" spans="1:2" x14ac:dyDescent="0.25">
      <c r="A87375" s="3" t="s">
        <v>39942</v>
      </c>
      <c r="B87375" t="s">
        <v>46902</v>
      </c>
    </row>
    <row r="87376" spans="1:2" x14ac:dyDescent="0.25">
      <c r="A87376" s="3" t="s">
        <v>39943</v>
      </c>
      <c r="B87376" t="s">
        <v>46902</v>
      </c>
    </row>
    <row r="87377" spans="1:2" x14ac:dyDescent="0.25">
      <c r="A87377" s="3" t="s">
        <v>39944</v>
      </c>
      <c r="B87377" t="s">
        <v>46902</v>
      </c>
    </row>
    <row r="87378" spans="1:2" x14ac:dyDescent="0.25">
      <c r="A87378" s="3" t="s">
        <v>39945</v>
      </c>
      <c r="B87378" t="s">
        <v>46902</v>
      </c>
    </row>
    <row r="87379" spans="1:2" x14ac:dyDescent="0.25">
      <c r="A87379" s="3" t="s">
        <v>39946</v>
      </c>
      <c r="B87379" t="s">
        <v>46902</v>
      </c>
    </row>
    <row r="87380" spans="1:2" x14ac:dyDescent="0.25">
      <c r="A87380" s="3" t="s">
        <v>39947</v>
      </c>
      <c r="B87380" t="s">
        <v>46902</v>
      </c>
    </row>
    <row r="87381" spans="1:2" x14ac:dyDescent="0.25">
      <c r="A87381" s="3" t="s">
        <v>39948</v>
      </c>
      <c r="B87381" t="s">
        <v>46902</v>
      </c>
    </row>
    <row r="87382" spans="1:2" x14ac:dyDescent="0.25">
      <c r="A87382" s="3" t="s">
        <v>39949</v>
      </c>
      <c r="B87382" t="s">
        <v>46902</v>
      </c>
    </row>
    <row r="87383" spans="1:2" x14ac:dyDescent="0.25">
      <c r="A87383" s="3" t="s">
        <v>39950</v>
      </c>
      <c r="B87383" t="s">
        <v>46902</v>
      </c>
    </row>
    <row r="87384" spans="1:2" x14ac:dyDescent="0.25">
      <c r="A87384" s="3" t="s">
        <v>39951</v>
      </c>
      <c r="B87384" t="s">
        <v>46902</v>
      </c>
    </row>
    <row r="87385" spans="1:2" x14ac:dyDescent="0.25">
      <c r="A87385" s="3" t="s">
        <v>39952</v>
      </c>
      <c r="B87385" t="s">
        <v>46902</v>
      </c>
    </row>
    <row r="87386" spans="1:2" x14ac:dyDescent="0.25">
      <c r="A87386" s="3" t="s">
        <v>39953</v>
      </c>
      <c r="B87386" t="s">
        <v>46902</v>
      </c>
    </row>
    <row r="87387" spans="1:2" x14ac:dyDescent="0.25">
      <c r="A87387" s="3" t="s">
        <v>39954</v>
      </c>
      <c r="B87387" t="s">
        <v>46902</v>
      </c>
    </row>
    <row r="87388" spans="1:2" x14ac:dyDescent="0.25">
      <c r="A87388" s="3" t="s">
        <v>39955</v>
      </c>
      <c r="B87388" t="s">
        <v>46902</v>
      </c>
    </row>
    <row r="87389" spans="1:2" x14ac:dyDescent="0.25">
      <c r="A87389" s="3" t="s">
        <v>39956</v>
      </c>
      <c r="B87389" t="s">
        <v>46902</v>
      </c>
    </row>
    <row r="87390" spans="1:2" x14ac:dyDescent="0.25">
      <c r="A87390" s="3" t="s">
        <v>39957</v>
      </c>
      <c r="B87390" t="s">
        <v>46902</v>
      </c>
    </row>
    <row r="87391" spans="1:2" x14ac:dyDescent="0.25">
      <c r="A87391" s="3" t="s">
        <v>39958</v>
      </c>
      <c r="B87391" t="s">
        <v>46902</v>
      </c>
    </row>
    <row r="87392" spans="1:2" x14ac:dyDescent="0.25">
      <c r="A87392" s="3" t="s">
        <v>39959</v>
      </c>
      <c r="B87392" t="s">
        <v>46902</v>
      </c>
    </row>
    <row r="87393" spans="1:2" x14ac:dyDescent="0.25">
      <c r="A87393" s="3" t="s">
        <v>39960</v>
      </c>
      <c r="B87393" t="s">
        <v>46902</v>
      </c>
    </row>
    <row r="87394" spans="1:2" x14ac:dyDescent="0.25">
      <c r="A87394" s="3" t="s">
        <v>39961</v>
      </c>
      <c r="B87394" t="s">
        <v>46902</v>
      </c>
    </row>
    <row r="87395" spans="1:2" x14ac:dyDescent="0.25">
      <c r="A87395" s="3" t="s">
        <v>39962</v>
      </c>
      <c r="B87395" t="s">
        <v>46902</v>
      </c>
    </row>
    <row r="87396" spans="1:2" x14ac:dyDescent="0.25">
      <c r="A87396" s="3" t="s">
        <v>39963</v>
      </c>
      <c r="B87396" t="s">
        <v>46902</v>
      </c>
    </row>
    <row r="87397" spans="1:2" x14ac:dyDescent="0.25">
      <c r="A87397" s="3" t="s">
        <v>39964</v>
      </c>
      <c r="B87397" t="s">
        <v>46902</v>
      </c>
    </row>
    <row r="87398" spans="1:2" x14ac:dyDescent="0.25">
      <c r="A87398" s="3" t="s">
        <v>39965</v>
      </c>
      <c r="B87398" t="s">
        <v>46902</v>
      </c>
    </row>
    <row r="87399" spans="1:2" x14ac:dyDescent="0.25">
      <c r="A87399" s="3" t="s">
        <v>39966</v>
      </c>
      <c r="B87399" t="s">
        <v>46902</v>
      </c>
    </row>
    <row r="87400" spans="1:2" x14ac:dyDescent="0.25">
      <c r="A87400" s="3" t="s">
        <v>39967</v>
      </c>
      <c r="B87400" t="s">
        <v>46902</v>
      </c>
    </row>
    <row r="87401" spans="1:2" x14ac:dyDescent="0.25">
      <c r="A87401" s="3" t="s">
        <v>39968</v>
      </c>
      <c r="B87401" t="s">
        <v>46902</v>
      </c>
    </row>
    <row r="87402" spans="1:2" x14ac:dyDescent="0.25">
      <c r="A87402" s="3" t="s">
        <v>39969</v>
      </c>
      <c r="B87402" t="s">
        <v>46902</v>
      </c>
    </row>
    <row r="87403" spans="1:2" x14ac:dyDescent="0.25">
      <c r="A87403" s="3" t="s">
        <v>39970</v>
      </c>
      <c r="B87403" t="s">
        <v>46902</v>
      </c>
    </row>
    <row r="87404" spans="1:2" x14ac:dyDescent="0.25">
      <c r="A87404" s="3" t="s">
        <v>39971</v>
      </c>
      <c r="B87404" t="s">
        <v>46902</v>
      </c>
    </row>
    <row r="87405" spans="1:2" x14ac:dyDescent="0.25">
      <c r="A87405" s="3" t="s">
        <v>39972</v>
      </c>
      <c r="B87405" t="s">
        <v>46902</v>
      </c>
    </row>
    <row r="87406" spans="1:2" x14ac:dyDescent="0.25">
      <c r="A87406" s="3" t="s">
        <v>39973</v>
      </c>
      <c r="B87406" t="s">
        <v>46902</v>
      </c>
    </row>
    <row r="87407" spans="1:2" x14ac:dyDescent="0.25">
      <c r="A87407" s="3" t="s">
        <v>39974</v>
      </c>
      <c r="B87407" t="s">
        <v>46902</v>
      </c>
    </row>
    <row r="87408" spans="1:2" x14ac:dyDescent="0.25">
      <c r="A87408" s="3" t="s">
        <v>39975</v>
      </c>
      <c r="B87408" t="s">
        <v>46902</v>
      </c>
    </row>
    <row r="87409" spans="1:2" x14ac:dyDescent="0.25">
      <c r="A87409" s="3" t="s">
        <v>39976</v>
      </c>
      <c r="B87409" t="s">
        <v>46902</v>
      </c>
    </row>
    <row r="87410" spans="1:2" x14ac:dyDescent="0.25">
      <c r="A87410" s="3" t="s">
        <v>39977</v>
      </c>
      <c r="B87410" t="s">
        <v>46902</v>
      </c>
    </row>
    <row r="87411" spans="1:2" x14ac:dyDescent="0.25">
      <c r="A87411" s="3" t="s">
        <v>39978</v>
      </c>
      <c r="B87411" t="s">
        <v>46902</v>
      </c>
    </row>
    <row r="87412" spans="1:2" x14ac:dyDescent="0.25">
      <c r="A87412" s="3" t="s">
        <v>39979</v>
      </c>
      <c r="B87412" t="s">
        <v>46902</v>
      </c>
    </row>
    <row r="87413" spans="1:2" x14ac:dyDescent="0.25">
      <c r="A87413" s="3" t="s">
        <v>39980</v>
      </c>
      <c r="B87413" t="s">
        <v>46902</v>
      </c>
    </row>
    <row r="87414" spans="1:2" x14ac:dyDescent="0.25">
      <c r="A87414" s="3" t="s">
        <v>39981</v>
      </c>
      <c r="B87414" t="s">
        <v>46902</v>
      </c>
    </row>
    <row r="87415" spans="1:2" x14ac:dyDescent="0.25">
      <c r="A87415" s="3" t="s">
        <v>39982</v>
      </c>
      <c r="B87415" t="s">
        <v>46902</v>
      </c>
    </row>
    <row r="87416" spans="1:2" x14ac:dyDescent="0.25">
      <c r="A87416" s="3" t="s">
        <v>39983</v>
      </c>
      <c r="B87416" t="s">
        <v>46902</v>
      </c>
    </row>
    <row r="87417" spans="1:2" x14ac:dyDescent="0.25">
      <c r="A87417" s="3" t="s">
        <v>39984</v>
      </c>
      <c r="B87417" t="s">
        <v>46902</v>
      </c>
    </row>
    <row r="87418" spans="1:2" x14ac:dyDescent="0.25">
      <c r="A87418" s="3" t="s">
        <v>39985</v>
      </c>
      <c r="B87418" t="s">
        <v>46902</v>
      </c>
    </row>
    <row r="87419" spans="1:2" x14ac:dyDescent="0.25">
      <c r="A87419" s="3" t="s">
        <v>39986</v>
      </c>
      <c r="B87419" t="s">
        <v>46902</v>
      </c>
    </row>
    <row r="87420" spans="1:2" x14ac:dyDescent="0.25">
      <c r="A87420" s="3" t="s">
        <v>39987</v>
      </c>
      <c r="B87420" t="s">
        <v>46902</v>
      </c>
    </row>
    <row r="87421" spans="1:2" x14ac:dyDescent="0.25">
      <c r="A87421" s="3" t="s">
        <v>39988</v>
      </c>
      <c r="B87421" t="s">
        <v>46902</v>
      </c>
    </row>
    <row r="87422" spans="1:2" x14ac:dyDescent="0.25">
      <c r="A87422" s="3" t="s">
        <v>39989</v>
      </c>
      <c r="B87422" t="s">
        <v>46902</v>
      </c>
    </row>
    <row r="87423" spans="1:2" x14ac:dyDescent="0.25">
      <c r="A87423" s="3" t="s">
        <v>39990</v>
      </c>
      <c r="B87423" t="s">
        <v>46902</v>
      </c>
    </row>
    <row r="87424" spans="1:2" x14ac:dyDescent="0.25">
      <c r="A87424" s="3" t="s">
        <v>39991</v>
      </c>
      <c r="B87424" t="s">
        <v>46902</v>
      </c>
    </row>
    <row r="87425" spans="1:2" x14ac:dyDescent="0.25">
      <c r="A87425" s="3" t="s">
        <v>39992</v>
      </c>
      <c r="B87425" t="s">
        <v>46902</v>
      </c>
    </row>
    <row r="87426" spans="1:2" x14ac:dyDescent="0.25">
      <c r="A87426" s="3" t="s">
        <v>39993</v>
      </c>
      <c r="B87426" t="s">
        <v>46902</v>
      </c>
    </row>
    <row r="87427" spans="1:2" x14ac:dyDescent="0.25">
      <c r="A87427" s="3" t="s">
        <v>39994</v>
      </c>
      <c r="B87427" t="s">
        <v>46902</v>
      </c>
    </row>
    <row r="87428" spans="1:2" x14ac:dyDescent="0.25">
      <c r="A87428" s="3" t="s">
        <v>39995</v>
      </c>
      <c r="B87428" t="s">
        <v>46902</v>
      </c>
    </row>
    <row r="87429" spans="1:2" x14ac:dyDescent="0.25">
      <c r="A87429" s="3" t="s">
        <v>39996</v>
      </c>
      <c r="B87429" t="s">
        <v>46902</v>
      </c>
    </row>
    <row r="87430" spans="1:2" x14ac:dyDescent="0.25">
      <c r="A87430" s="3" t="s">
        <v>39997</v>
      </c>
      <c r="B87430" t="s">
        <v>46902</v>
      </c>
    </row>
    <row r="87431" spans="1:2" x14ac:dyDescent="0.25">
      <c r="A87431" s="3" t="s">
        <v>39998</v>
      </c>
      <c r="B87431" t="s">
        <v>46902</v>
      </c>
    </row>
    <row r="87432" spans="1:2" x14ac:dyDescent="0.25">
      <c r="A87432" s="3" t="s">
        <v>39999</v>
      </c>
      <c r="B87432" t="s">
        <v>46902</v>
      </c>
    </row>
    <row r="87433" spans="1:2" x14ac:dyDescent="0.25">
      <c r="A87433" s="3" t="s">
        <v>40000</v>
      </c>
      <c r="B87433" t="s">
        <v>46902</v>
      </c>
    </row>
    <row r="87434" spans="1:2" x14ac:dyDescent="0.25">
      <c r="A87434" s="3" t="s">
        <v>40001</v>
      </c>
      <c r="B87434" t="s">
        <v>46902</v>
      </c>
    </row>
    <row r="87435" spans="1:2" x14ac:dyDescent="0.25">
      <c r="A87435" s="3" t="s">
        <v>40002</v>
      </c>
      <c r="B87435" t="s">
        <v>46902</v>
      </c>
    </row>
    <row r="87436" spans="1:2" x14ac:dyDescent="0.25">
      <c r="A87436" s="3" t="s">
        <v>40003</v>
      </c>
      <c r="B87436" t="s">
        <v>46902</v>
      </c>
    </row>
    <row r="87437" spans="1:2" x14ac:dyDescent="0.25">
      <c r="A87437" s="3" t="s">
        <v>40004</v>
      </c>
      <c r="B87437" t="s">
        <v>46902</v>
      </c>
    </row>
    <row r="87438" spans="1:2" x14ac:dyDescent="0.25">
      <c r="A87438" s="3" t="s">
        <v>40005</v>
      </c>
      <c r="B87438" t="s">
        <v>46902</v>
      </c>
    </row>
    <row r="87439" spans="1:2" x14ac:dyDescent="0.25">
      <c r="A87439" s="3" t="s">
        <v>40006</v>
      </c>
      <c r="B87439" t="s">
        <v>46902</v>
      </c>
    </row>
    <row r="87440" spans="1:2" x14ac:dyDescent="0.25">
      <c r="A87440" s="3" t="s">
        <v>40007</v>
      </c>
      <c r="B87440" t="s">
        <v>46902</v>
      </c>
    </row>
    <row r="87441" spans="1:2" x14ac:dyDescent="0.25">
      <c r="A87441" s="3" t="s">
        <v>40008</v>
      </c>
      <c r="B87441" t="s">
        <v>46902</v>
      </c>
    </row>
    <row r="87442" spans="1:2" x14ac:dyDescent="0.25">
      <c r="A87442" s="3" t="s">
        <v>40009</v>
      </c>
      <c r="B87442" t="s">
        <v>46902</v>
      </c>
    </row>
    <row r="87443" spans="1:2" x14ac:dyDescent="0.25">
      <c r="A87443" s="3" t="s">
        <v>40010</v>
      </c>
      <c r="B87443" t="s">
        <v>46902</v>
      </c>
    </row>
    <row r="87444" spans="1:2" x14ac:dyDescent="0.25">
      <c r="A87444" s="3" t="s">
        <v>40011</v>
      </c>
      <c r="B87444" t="s">
        <v>46902</v>
      </c>
    </row>
    <row r="87445" spans="1:2" x14ac:dyDescent="0.25">
      <c r="A87445" s="3" t="s">
        <v>40012</v>
      </c>
      <c r="B87445" t="s">
        <v>46902</v>
      </c>
    </row>
    <row r="87446" spans="1:2" x14ac:dyDescent="0.25">
      <c r="A87446" s="3" t="s">
        <v>40013</v>
      </c>
      <c r="B87446" t="s">
        <v>46902</v>
      </c>
    </row>
    <row r="87447" spans="1:2" x14ac:dyDescent="0.25">
      <c r="A87447" s="3" t="s">
        <v>40014</v>
      </c>
      <c r="B87447" t="s">
        <v>46902</v>
      </c>
    </row>
    <row r="87448" spans="1:2" x14ac:dyDescent="0.25">
      <c r="A87448" s="3" t="s">
        <v>40015</v>
      </c>
      <c r="B87448" t="s">
        <v>46902</v>
      </c>
    </row>
    <row r="87449" spans="1:2" x14ac:dyDescent="0.25">
      <c r="A87449" s="3" t="s">
        <v>40016</v>
      </c>
      <c r="B87449" t="s">
        <v>46902</v>
      </c>
    </row>
    <row r="87450" spans="1:2" x14ac:dyDescent="0.25">
      <c r="A87450" s="3" t="s">
        <v>40017</v>
      </c>
      <c r="B87450" t="s">
        <v>46902</v>
      </c>
    </row>
    <row r="87451" spans="1:2" x14ac:dyDescent="0.25">
      <c r="A87451" s="3" t="s">
        <v>40018</v>
      </c>
      <c r="B87451" t="s">
        <v>46902</v>
      </c>
    </row>
    <row r="87452" spans="1:2" x14ac:dyDescent="0.25">
      <c r="A87452" s="3" t="s">
        <v>40019</v>
      </c>
      <c r="B87452" t="s">
        <v>46902</v>
      </c>
    </row>
    <row r="87453" spans="1:2" x14ac:dyDescent="0.25">
      <c r="A87453" s="3" t="s">
        <v>40020</v>
      </c>
      <c r="B87453" t="s">
        <v>46902</v>
      </c>
    </row>
    <row r="87454" spans="1:2" x14ac:dyDescent="0.25">
      <c r="A87454" s="3" t="s">
        <v>40021</v>
      </c>
      <c r="B87454" t="s">
        <v>46902</v>
      </c>
    </row>
    <row r="87455" spans="1:2" x14ac:dyDescent="0.25">
      <c r="A87455" s="3" t="s">
        <v>40022</v>
      </c>
      <c r="B87455" t="s">
        <v>46902</v>
      </c>
    </row>
    <row r="87456" spans="1:2" x14ac:dyDescent="0.25">
      <c r="A87456" s="3" t="s">
        <v>40023</v>
      </c>
      <c r="B87456" t="s">
        <v>46902</v>
      </c>
    </row>
    <row r="87457" spans="1:2" x14ac:dyDescent="0.25">
      <c r="A87457" s="3" t="s">
        <v>40024</v>
      </c>
      <c r="B87457" t="s">
        <v>46902</v>
      </c>
    </row>
    <row r="87458" spans="1:2" x14ac:dyDescent="0.25">
      <c r="A87458" s="3" t="s">
        <v>40025</v>
      </c>
      <c r="B87458" t="s">
        <v>46902</v>
      </c>
    </row>
    <row r="87459" spans="1:2" x14ac:dyDescent="0.25">
      <c r="A87459" s="3" t="s">
        <v>40026</v>
      </c>
      <c r="B87459" t="s">
        <v>46902</v>
      </c>
    </row>
    <row r="87460" spans="1:2" x14ac:dyDescent="0.25">
      <c r="A87460" s="3" t="s">
        <v>40027</v>
      </c>
      <c r="B87460" t="s">
        <v>46902</v>
      </c>
    </row>
    <row r="87461" spans="1:2" x14ac:dyDescent="0.25">
      <c r="A87461" s="3" t="s">
        <v>40028</v>
      </c>
      <c r="B87461" t="s">
        <v>46902</v>
      </c>
    </row>
    <row r="87462" spans="1:2" x14ac:dyDescent="0.25">
      <c r="A87462" s="3" t="s">
        <v>40029</v>
      </c>
      <c r="B87462" t="s">
        <v>46902</v>
      </c>
    </row>
    <row r="87463" spans="1:2" x14ac:dyDescent="0.25">
      <c r="A87463" s="3" t="s">
        <v>40030</v>
      </c>
      <c r="B87463" t="s">
        <v>46902</v>
      </c>
    </row>
    <row r="87464" spans="1:2" x14ac:dyDescent="0.25">
      <c r="A87464" s="3" t="s">
        <v>40031</v>
      </c>
      <c r="B87464" t="s">
        <v>46902</v>
      </c>
    </row>
    <row r="87465" spans="1:2" x14ac:dyDescent="0.25">
      <c r="A87465" s="3" t="s">
        <v>40032</v>
      </c>
      <c r="B87465" t="s">
        <v>46902</v>
      </c>
    </row>
    <row r="87466" spans="1:2" x14ac:dyDescent="0.25">
      <c r="A87466" s="3" t="s">
        <v>40033</v>
      </c>
      <c r="B87466" t="s">
        <v>46902</v>
      </c>
    </row>
    <row r="87467" spans="1:2" x14ac:dyDescent="0.25">
      <c r="A87467" s="3" t="s">
        <v>40034</v>
      </c>
      <c r="B87467" t="s">
        <v>46902</v>
      </c>
    </row>
    <row r="87468" spans="1:2" x14ac:dyDescent="0.25">
      <c r="A87468" s="3" t="s">
        <v>40035</v>
      </c>
      <c r="B87468" t="s">
        <v>46902</v>
      </c>
    </row>
    <row r="87469" spans="1:2" x14ac:dyDescent="0.25">
      <c r="A87469" s="3" t="s">
        <v>40036</v>
      </c>
      <c r="B87469" t="s">
        <v>46902</v>
      </c>
    </row>
    <row r="87470" spans="1:2" x14ac:dyDescent="0.25">
      <c r="A87470" s="3" t="s">
        <v>40037</v>
      </c>
      <c r="B87470" t="s">
        <v>46902</v>
      </c>
    </row>
    <row r="87471" spans="1:2" x14ac:dyDescent="0.25">
      <c r="A87471" s="3" t="s">
        <v>40038</v>
      </c>
      <c r="B87471" t="s">
        <v>46902</v>
      </c>
    </row>
    <row r="87472" spans="1:2" x14ac:dyDescent="0.25">
      <c r="A87472" s="3" t="s">
        <v>40039</v>
      </c>
      <c r="B87472" t="s">
        <v>46902</v>
      </c>
    </row>
    <row r="87473" spans="1:2" x14ac:dyDescent="0.25">
      <c r="A87473" s="3" t="s">
        <v>40040</v>
      </c>
      <c r="B87473" t="s">
        <v>46902</v>
      </c>
    </row>
    <row r="87474" spans="1:2" x14ac:dyDescent="0.25">
      <c r="A87474" s="3" t="s">
        <v>40041</v>
      </c>
      <c r="B87474" t="s">
        <v>46902</v>
      </c>
    </row>
    <row r="87475" spans="1:2" x14ac:dyDescent="0.25">
      <c r="A87475" s="3" t="s">
        <v>40042</v>
      </c>
      <c r="B87475" t="s">
        <v>46902</v>
      </c>
    </row>
    <row r="87476" spans="1:2" x14ac:dyDescent="0.25">
      <c r="A87476" s="3" t="s">
        <v>40043</v>
      </c>
      <c r="B87476" t="s">
        <v>46902</v>
      </c>
    </row>
    <row r="87477" spans="1:2" x14ac:dyDescent="0.25">
      <c r="A87477" s="3" t="s">
        <v>40044</v>
      </c>
      <c r="B87477" t="s">
        <v>46902</v>
      </c>
    </row>
    <row r="87478" spans="1:2" x14ac:dyDescent="0.25">
      <c r="A87478" s="3" t="s">
        <v>40045</v>
      </c>
      <c r="B87478" t="s">
        <v>46902</v>
      </c>
    </row>
    <row r="87479" spans="1:2" x14ac:dyDescent="0.25">
      <c r="A87479" s="3" t="s">
        <v>40046</v>
      </c>
      <c r="B87479" t="s">
        <v>46902</v>
      </c>
    </row>
    <row r="87480" spans="1:2" x14ac:dyDescent="0.25">
      <c r="A87480" s="3" t="s">
        <v>40047</v>
      </c>
      <c r="B87480" t="s">
        <v>46902</v>
      </c>
    </row>
    <row r="87481" spans="1:2" x14ac:dyDescent="0.25">
      <c r="A87481" s="3" t="s">
        <v>40048</v>
      </c>
      <c r="B87481" t="s">
        <v>46902</v>
      </c>
    </row>
    <row r="87482" spans="1:2" x14ac:dyDescent="0.25">
      <c r="A87482" s="3" t="s">
        <v>40049</v>
      </c>
      <c r="B87482" t="s">
        <v>46902</v>
      </c>
    </row>
    <row r="87483" spans="1:2" x14ac:dyDescent="0.25">
      <c r="A87483" s="3" t="s">
        <v>40050</v>
      </c>
      <c r="B87483" t="s">
        <v>46902</v>
      </c>
    </row>
    <row r="87484" spans="1:2" x14ac:dyDescent="0.25">
      <c r="A87484" s="3" t="s">
        <v>40051</v>
      </c>
      <c r="B87484" t="s">
        <v>46902</v>
      </c>
    </row>
    <row r="87485" spans="1:2" x14ac:dyDescent="0.25">
      <c r="A87485" s="3" t="s">
        <v>40052</v>
      </c>
      <c r="B87485" t="s">
        <v>46902</v>
      </c>
    </row>
    <row r="87486" spans="1:2" x14ac:dyDescent="0.25">
      <c r="A87486" s="3" t="s">
        <v>40053</v>
      </c>
      <c r="B87486" t="s">
        <v>46902</v>
      </c>
    </row>
    <row r="87487" spans="1:2" x14ac:dyDescent="0.25">
      <c r="A87487" s="3" t="s">
        <v>40054</v>
      </c>
      <c r="B87487" t="s">
        <v>46902</v>
      </c>
    </row>
    <row r="87488" spans="1:2" x14ac:dyDescent="0.25">
      <c r="A87488" s="3" t="s">
        <v>40055</v>
      </c>
      <c r="B87488" t="s">
        <v>46902</v>
      </c>
    </row>
    <row r="87489" spans="1:2" x14ac:dyDescent="0.25">
      <c r="A87489" s="3" t="s">
        <v>40056</v>
      </c>
      <c r="B87489" t="s">
        <v>46902</v>
      </c>
    </row>
    <row r="87490" spans="1:2" x14ac:dyDescent="0.25">
      <c r="A87490" s="3" t="s">
        <v>40057</v>
      </c>
      <c r="B87490" t="s">
        <v>46902</v>
      </c>
    </row>
    <row r="87491" spans="1:2" x14ac:dyDescent="0.25">
      <c r="A87491" s="3" t="s">
        <v>40058</v>
      </c>
      <c r="B87491" t="s">
        <v>46902</v>
      </c>
    </row>
    <row r="87492" spans="1:2" x14ac:dyDescent="0.25">
      <c r="A87492" s="3" t="s">
        <v>40059</v>
      </c>
      <c r="B87492" t="s">
        <v>46902</v>
      </c>
    </row>
    <row r="87493" spans="1:2" x14ac:dyDescent="0.25">
      <c r="A87493" s="3" t="s">
        <v>40060</v>
      </c>
      <c r="B87493" t="s">
        <v>46902</v>
      </c>
    </row>
    <row r="87494" spans="1:2" x14ac:dyDescent="0.25">
      <c r="A87494" s="3" t="s">
        <v>40061</v>
      </c>
      <c r="B87494" t="s">
        <v>46902</v>
      </c>
    </row>
    <row r="87495" spans="1:2" x14ac:dyDescent="0.25">
      <c r="A87495" s="3" t="s">
        <v>40062</v>
      </c>
      <c r="B87495" t="s">
        <v>46902</v>
      </c>
    </row>
    <row r="87496" spans="1:2" x14ac:dyDescent="0.25">
      <c r="A87496" s="3" t="s">
        <v>40063</v>
      </c>
      <c r="B87496" t="s">
        <v>46902</v>
      </c>
    </row>
    <row r="87497" spans="1:2" x14ac:dyDescent="0.25">
      <c r="A87497" s="3" t="s">
        <v>40064</v>
      </c>
      <c r="B87497" t="s">
        <v>46902</v>
      </c>
    </row>
    <row r="87498" spans="1:2" x14ac:dyDescent="0.25">
      <c r="A87498" s="3" t="s">
        <v>40065</v>
      </c>
      <c r="B87498" t="s">
        <v>46902</v>
      </c>
    </row>
    <row r="87499" spans="1:2" x14ac:dyDescent="0.25">
      <c r="A87499" s="3" t="s">
        <v>40066</v>
      </c>
      <c r="B87499" t="s">
        <v>46902</v>
      </c>
    </row>
    <row r="87500" spans="1:2" x14ac:dyDescent="0.25">
      <c r="A87500" s="3" t="s">
        <v>40067</v>
      </c>
      <c r="B87500" t="s">
        <v>46902</v>
      </c>
    </row>
    <row r="87501" spans="1:2" x14ac:dyDescent="0.25">
      <c r="A87501" s="3" t="s">
        <v>40068</v>
      </c>
      <c r="B87501" t="s">
        <v>46902</v>
      </c>
    </row>
    <row r="87502" spans="1:2" x14ac:dyDescent="0.25">
      <c r="A87502" s="3" t="s">
        <v>40069</v>
      </c>
      <c r="B87502" t="s">
        <v>46902</v>
      </c>
    </row>
    <row r="87503" spans="1:2" x14ac:dyDescent="0.25">
      <c r="A87503" s="3" t="s">
        <v>40070</v>
      </c>
      <c r="B87503" t="s">
        <v>46902</v>
      </c>
    </row>
    <row r="87504" spans="1:2" x14ac:dyDescent="0.25">
      <c r="A87504" s="3" t="s">
        <v>40071</v>
      </c>
      <c r="B87504" t="s">
        <v>46902</v>
      </c>
    </row>
    <row r="87505" spans="1:2" x14ac:dyDescent="0.25">
      <c r="A87505" s="3" t="s">
        <v>40072</v>
      </c>
      <c r="B87505" t="s">
        <v>46902</v>
      </c>
    </row>
    <row r="87506" spans="1:2" x14ac:dyDescent="0.25">
      <c r="A87506" s="3" t="s">
        <v>40073</v>
      </c>
      <c r="B87506" t="s">
        <v>46902</v>
      </c>
    </row>
    <row r="87507" spans="1:2" x14ac:dyDescent="0.25">
      <c r="A87507" s="3" t="s">
        <v>40074</v>
      </c>
      <c r="B87507" t="s">
        <v>46902</v>
      </c>
    </row>
    <row r="87508" spans="1:2" x14ac:dyDescent="0.25">
      <c r="A87508" s="3" t="s">
        <v>40075</v>
      </c>
      <c r="B87508" t="s">
        <v>46902</v>
      </c>
    </row>
    <row r="87509" spans="1:2" x14ac:dyDescent="0.25">
      <c r="A87509" s="3" t="s">
        <v>40076</v>
      </c>
      <c r="B87509" t="s">
        <v>46902</v>
      </c>
    </row>
    <row r="87510" spans="1:2" x14ac:dyDescent="0.25">
      <c r="A87510" s="3" t="s">
        <v>40077</v>
      </c>
      <c r="B87510" t="s">
        <v>46902</v>
      </c>
    </row>
    <row r="87511" spans="1:2" x14ac:dyDescent="0.25">
      <c r="A87511" s="3" t="s">
        <v>40078</v>
      </c>
      <c r="B87511" t="s">
        <v>46902</v>
      </c>
    </row>
    <row r="87512" spans="1:2" x14ac:dyDescent="0.25">
      <c r="A87512" s="3" t="s">
        <v>40079</v>
      </c>
      <c r="B87512" t="s">
        <v>46902</v>
      </c>
    </row>
    <row r="87513" spans="1:2" x14ac:dyDescent="0.25">
      <c r="A87513" s="3" t="s">
        <v>40080</v>
      </c>
      <c r="B87513" t="s">
        <v>46902</v>
      </c>
    </row>
    <row r="87514" spans="1:2" x14ac:dyDescent="0.25">
      <c r="A87514" s="3" t="s">
        <v>40081</v>
      </c>
      <c r="B87514" t="s">
        <v>46902</v>
      </c>
    </row>
    <row r="87515" spans="1:2" x14ac:dyDescent="0.25">
      <c r="A87515" s="3" t="s">
        <v>40082</v>
      </c>
      <c r="B87515" t="s">
        <v>46902</v>
      </c>
    </row>
    <row r="87516" spans="1:2" x14ac:dyDescent="0.25">
      <c r="A87516" s="3" t="s">
        <v>40083</v>
      </c>
      <c r="B87516" t="s">
        <v>46902</v>
      </c>
    </row>
    <row r="87517" spans="1:2" x14ac:dyDescent="0.25">
      <c r="A87517" s="3" t="s">
        <v>40084</v>
      </c>
      <c r="B87517" t="s">
        <v>46902</v>
      </c>
    </row>
    <row r="87518" spans="1:2" x14ac:dyDescent="0.25">
      <c r="A87518" s="3" t="s">
        <v>40085</v>
      </c>
      <c r="B87518" t="s">
        <v>46902</v>
      </c>
    </row>
    <row r="87519" spans="1:2" x14ac:dyDescent="0.25">
      <c r="A87519" s="3" t="s">
        <v>40086</v>
      </c>
      <c r="B87519" t="s">
        <v>46902</v>
      </c>
    </row>
    <row r="87520" spans="1:2" x14ac:dyDescent="0.25">
      <c r="A87520" s="3" t="s">
        <v>40087</v>
      </c>
      <c r="B87520" t="s">
        <v>46902</v>
      </c>
    </row>
    <row r="87521" spans="1:2" x14ac:dyDescent="0.25">
      <c r="A87521" s="3" t="s">
        <v>40088</v>
      </c>
      <c r="B87521" t="s">
        <v>46902</v>
      </c>
    </row>
    <row r="87522" spans="1:2" x14ac:dyDescent="0.25">
      <c r="A87522" s="3" t="s">
        <v>40089</v>
      </c>
      <c r="B87522" t="s">
        <v>46902</v>
      </c>
    </row>
    <row r="87523" spans="1:2" x14ac:dyDescent="0.25">
      <c r="A87523" s="3" t="s">
        <v>40090</v>
      </c>
      <c r="B87523" t="s">
        <v>46902</v>
      </c>
    </row>
    <row r="87524" spans="1:2" x14ac:dyDescent="0.25">
      <c r="A87524" s="3" t="s">
        <v>40091</v>
      </c>
      <c r="B87524" t="s">
        <v>46902</v>
      </c>
    </row>
    <row r="87525" spans="1:2" x14ac:dyDescent="0.25">
      <c r="A87525" s="3" t="s">
        <v>40092</v>
      </c>
      <c r="B87525" t="s">
        <v>46902</v>
      </c>
    </row>
    <row r="87526" spans="1:2" x14ac:dyDescent="0.25">
      <c r="A87526" s="3" t="s">
        <v>40093</v>
      </c>
      <c r="B87526" t="s">
        <v>46902</v>
      </c>
    </row>
    <row r="87527" spans="1:2" x14ac:dyDescent="0.25">
      <c r="A87527" s="3" t="s">
        <v>40094</v>
      </c>
      <c r="B87527" t="s">
        <v>46902</v>
      </c>
    </row>
    <row r="87528" spans="1:2" x14ac:dyDescent="0.25">
      <c r="A87528" s="3" t="s">
        <v>40095</v>
      </c>
      <c r="B87528" t="s">
        <v>46902</v>
      </c>
    </row>
    <row r="87529" spans="1:2" x14ac:dyDescent="0.25">
      <c r="A87529" s="3" t="s">
        <v>40096</v>
      </c>
      <c r="B87529" t="s">
        <v>46902</v>
      </c>
    </row>
    <row r="87530" spans="1:2" x14ac:dyDescent="0.25">
      <c r="A87530" s="3" t="s">
        <v>40097</v>
      </c>
      <c r="B87530" t="s">
        <v>46902</v>
      </c>
    </row>
    <row r="87531" spans="1:2" x14ac:dyDescent="0.25">
      <c r="A87531" s="3" t="s">
        <v>40098</v>
      </c>
      <c r="B87531" t="s">
        <v>46902</v>
      </c>
    </row>
    <row r="87532" spans="1:2" x14ac:dyDescent="0.25">
      <c r="A87532" s="3" t="s">
        <v>40099</v>
      </c>
      <c r="B87532" t="s">
        <v>46902</v>
      </c>
    </row>
    <row r="87533" spans="1:2" x14ac:dyDescent="0.25">
      <c r="A87533" s="3" t="s">
        <v>40100</v>
      </c>
      <c r="B87533" t="s">
        <v>46902</v>
      </c>
    </row>
    <row r="87534" spans="1:2" x14ac:dyDescent="0.25">
      <c r="A87534" s="3" t="s">
        <v>40101</v>
      </c>
      <c r="B87534" t="s">
        <v>46902</v>
      </c>
    </row>
    <row r="87535" spans="1:2" x14ac:dyDescent="0.25">
      <c r="A87535" s="3" t="s">
        <v>40102</v>
      </c>
      <c r="B87535" t="s">
        <v>46902</v>
      </c>
    </row>
    <row r="87536" spans="1:2" x14ac:dyDescent="0.25">
      <c r="A87536" s="3" t="s">
        <v>40103</v>
      </c>
      <c r="B87536" t="s">
        <v>46902</v>
      </c>
    </row>
    <row r="87537" spans="1:2" x14ac:dyDescent="0.25">
      <c r="A87537" s="3" t="s">
        <v>40104</v>
      </c>
      <c r="B87537" t="s">
        <v>46902</v>
      </c>
    </row>
    <row r="87538" spans="1:2" x14ac:dyDescent="0.25">
      <c r="A87538" s="3" t="s">
        <v>40105</v>
      </c>
      <c r="B87538" t="s">
        <v>46902</v>
      </c>
    </row>
    <row r="87539" spans="1:2" x14ac:dyDescent="0.25">
      <c r="A87539" s="3" t="s">
        <v>40106</v>
      </c>
      <c r="B87539" t="s">
        <v>46902</v>
      </c>
    </row>
    <row r="87540" spans="1:2" x14ac:dyDescent="0.25">
      <c r="A87540" s="3" t="s">
        <v>40107</v>
      </c>
      <c r="B87540" t="s">
        <v>46902</v>
      </c>
    </row>
    <row r="87541" spans="1:2" x14ac:dyDescent="0.25">
      <c r="A87541" s="3" t="s">
        <v>40108</v>
      </c>
      <c r="B87541" t="s">
        <v>46902</v>
      </c>
    </row>
    <row r="87542" spans="1:2" x14ac:dyDescent="0.25">
      <c r="A87542" s="3" t="s">
        <v>40109</v>
      </c>
      <c r="B87542" t="s">
        <v>46902</v>
      </c>
    </row>
    <row r="87543" spans="1:2" x14ac:dyDescent="0.25">
      <c r="A87543" s="3" t="s">
        <v>40110</v>
      </c>
      <c r="B87543" t="s">
        <v>46902</v>
      </c>
    </row>
    <row r="87544" spans="1:2" x14ac:dyDescent="0.25">
      <c r="A87544" s="3" t="s">
        <v>40111</v>
      </c>
      <c r="B87544" t="s">
        <v>46902</v>
      </c>
    </row>
    <row r="87545" spans="1:2" x14ac:dyDescent="0.25">
      <c r="A87545" s="3" t="s">
        <v>40112</v>
      </c>
      <c r="B87545" t="s">
        <v>46902</v>
      </c>
    </row>
    <row r="87546" spans="1:2" x14ac:dyDescent="0.25">
      <c r="A87546" s="3" t="s">
        <v>40113</v>
      </c>
      <c r="B87546" t="s">
        <v>46902</v>
      </c>
    </row>
    <row r="87547" spans="1:2" x14ac:dyDescent="0.25">
      <c r="A87547" s="3" t="s">
        <v>40114</v>
      </c>
      <c r="B87547" t="s">
        <v>46902</v>
      </c>
    </row>
    <row r="87548" spans="1:2" x14ac:dyDescent="0.25">
      <c r="A87548" s="3" t="s">
        <v>40115</v>
      </c>
      <c r="B87548" t="s">
        <v>46902</v>
      </c>
    </row>
    <row r="87549" spans="1:2" x14ac:dyDescent="0.25">
      <c r="A87549" s="3" t="s">
        <v>40116</v>
      </c>
      <c r="B87549" t="s">
        <v>46902</v>
      </c>
    </row>
    <row r="87550" spans="1:2" x14ac:dyDescent="0.25">
      <c r="A87550" s="3" t="s">
        <v>40117</v>
      </c>
      <c r="B87550" t="s">
        <v>46902</v>
      </c>
    </row>
    <row r="87551" spans="1:2" x14ac:dyDescent="0.25">
      <c r="A87551" s="3" t="s">
        <v>40118</v>
      </c>
      <c r="B87551" t="s">
        <v>46902</v>
      </c>
    </row>
    <row r="87552" spans="1:2" x14ac:dyDescent="0.25">
      <c r="A87552" s="3" t="s">
        <v>40119</v>
      </c>
      <c r="B87552" t="s">
        <v>46902</v>
      </c>
    </row>
    <row r="87553" spans="1:2" x14ac:dyDescent="0.25">
      <c r="A87553" s="3" t="s">
        <v>40120</v>
      </c>
      <c r="B87553" t="s">
        <v>46902</v>
      </c>
    </row>
    <row r="87554" spans="1:2" x14ac:dyDescent="0.25">
      <c r="A87554" s="3" t="s">
        <v>40121</v>
      </c>
      <c r="B87554" t="s">
        <v>46902</v>
      </c>
    </row>
    <row r="87555" spans="1:2" x14ac:dyDescent="0.25">
      <c r="A87555" s="3" t="s">
        <v>40122</v>
      </c>
      <c r="B87555" t="s">
        <v>46902</v>
      </c>
    </row>
    <row r="87556" spans="1:2" x14ac:dyDescent="0.25">
      <c r="A87556" s="3" t="s">
        <v>40123</v>
      </c>
      <c r="B87556" t="s">
        <v>46902</v>
      </c>
    </row>
    <row r="87557" spans="1:2" x14ac:dyDescent="0.25">
      <c r="A87557" s="3" t="s">
        <v>40124</v>
      </c>
      <c r="B87557" t="s">
        <v>46902</v>
      </c>
    </row>
    <row r="87558" spans="1:2" x14ac:dyDescent="0.25">
      <c r="A87558" s="3" t="s">
        <v>40125</v>
      </c>
      <c r="B87558" t="s">
        <v>46902</v>
      </c>
    </row>
    <row r="87559" spans="1:2" x14ac:dyDescent="0.25">
      <c r="A87559" s="3" t="s">
        <v>40126</v>
      </c>
      <c r="B87559" t="s">
        <v>46902</v>
      </c>
    </row>
    <row r="87560" spans="1:2" x14ac:dyDescent="0.25">
      <c r="A87560" s="3" t="s">
        <v>40127</v>
      </c>
      <c r="B87560" t="s">
        <v>46902</v>
      </c>
    </row>
    <row r="87561" spans="1:2" x14ac:dyDescent="0.25">
      <c r="A87561" s="3" t="s">
        <v>40128</v>
      </c>
      <c r="B87561" t="s">
        <v>46902</v>
      </c>
    </row>
    <row r="87562" spans="1:2" x14ac:dyDescent="0.25">
      <c r="A87562" s="3" t="s">
        <v>40129</v>
      </c>
      <c r="B87562" t="s">
        <v>46902</v>
      </c>
    </row>
    <row r="87563" spans="1:2" x14ac:dyDescent="0.25">
      <c r="A87563" s="3" t="s">
        <v>40130</v>
      </c>
      <c r="B87563" t="s">
        <v>46902</v>
      </c>
    </row>
    <row r="87564" spans="1:2" x14ac:dyDescent="0.25">
      <c r="A87564" s="3" t="s">
        <v>40131</v>
      </c>
      <c r="B87564" t="s">
        <v>46902</v>
      </c>
    </row>
    <row r="87565" spans="1:2" x14ac:dyDescent="0.25">
      <c r="A87565" s="3" t="s">
        <v>40132</v>
      </c>
      <c r="B87565" t="s">
        <v>46902</v>
      </c>
    </row>
    <row r="87566" spans="1:2" x14ac:dyDescent="0.25">
      <c r="A87566" s="3" t="s">
        <v>40133</v>
      </c>
      <c r="B87566" t="s">
        <v>46902</v>
      </c>
    </row>
    <row r="87567" spans="1:2" x14ac:dyDescent="0.25">
      <c r="A87567" s="3" t="s">
        <v>40134</v>
      </c>
      <c r="B87567" t="s">
        <v>46902</v>
      </c>
    </row>
    <row r="87568" spans="1:2" x14ac:dyDescent="0.25">
      <c r="A87568" s="3" t="s">
        <v>40135</v>
      </c>
      <c r="B87568" t="s">
        <v>46902</v>
      </c>
    </row>
    <row r="87569" spans="1:2" x14ac:dyDescent="0.25">
      <c r="A87569" s="3" t="s">
        <v>40136</v>
      </c>
      <c r="B87569" t="s">
        <v>46902</v>
      </c>
    </row>
    <row r="87570" spans="1:2" x14ac:dyDescent="0.25">
      <c r="A87570" s="3" t="s">
        <v>40137</v>
      </c>
      <c r="B87570" t="s">
        <v>46902</v>
      </c>
    </row>
    <row r="87571" spans="1:2" x14ac:dyDescent="0.25">
      <c r="A87571" s="3" t="s">
        <v>40138</v>
      </c>
      <c r="B87571" t="s">
        <v>46902</v>
      </c>
    </row>
    <row r="87572" spans="1:2" x14ac:dyDescent="0.25">
      <c r="A87572" s="3" t="s">
        <v>40139</v>
      </c>
      <c r="B87572" t="s">
        <v>46902</v>
      </c>
    </row>
    <row r="87573" spans="1:2" x14ac:dyDescent="0.25">
      <c r="A87573" s="3" t="s">
        <v>40140</v>
      </c>
      <c r="B87573" t="s">
        <v>46902</v>
      </c>
    </row>
    <row r="87574" spans="1:2" x14ac:dyDescent="0.25">
      <c r="A87574" s="3" t="s">
        <v>40141</v>
      </c>
      <c r="B87574" t="s">
        <v>46902</v>
      </c>
    </row>
    <row r="87575" spans="1:2" x14ac:dyDescent="0.25">
      <c r="A87575" s="3" t="s">
        <v>40142</v>
      </c>
      <c r="B87575" t="s">
        <v>46902</v>
      </c>
    </row>
    <row r="87576" spans="1:2" x14ac:dyDescent="0.25">
      <c r="A87576" s="3" t="s">
        <v>40143</v>
      </c>
      <c r="B87576" t="s">
        <v>46902</v>
      </c>
    </row>
    <row r="87577" spans="1:2" x14ac:dyDescent="0.25">
      <c r="A87577" s="3" t="s">
        <v>40144</v>
      </c>
      <c r="B87577" t="s">
        <v>46902</v>
      </c>
    </row>
    <row r="87578" spans="1:2" x14ac:dyDescent="0.25">
      <c r="A87578" s="3" t="s">
        <v>40145</v>
      </c>
      <c r="B87578" t="s">
        <v>46902</v>
      </c>
    </row>
    <row r="87579" spans="1:2" x14ac:dyDescent="0.25">
      <c r="A87579" s="3" t="s">
        <v>40146</v>
      </c>
      <c r="B87579" t="s">
        <v>46902</v>
      </c>
    </row>
    <row r="87580" spans="1:2" x14ac:dyDescent="0.25">
      <c r="A87580" s="3" t="s">
        <v>40147</v>
      </c>
      <c r="B87580" t="s">
        <v>46902</v>
      </c>
    </row>
    <row r="87581" spans="1:2" x14ac:dyDescent="0.25">
      <c r="A87581" s="3" t="s">
        <v>40148</v>
      </c>
      <c r="B87581" t="s">
        <v>46902</v>
      </c>
    </row>
    <row r="87582" spans="1:2" x14ac:dyDescent="0.25">
      <c r="A87582" s="3" t="s">
        <v>40149</v>
      </c>
      <c r="B87582" t="s">
        <v>46902</v>
      </c>
    </row>
    <row r="87583" spans="1:2" x14ac:dyDescent="0.25">
      <c r="A87583" s="3" t="s">
        <v>40150</v>
      </c>
      <c r="B87583" t="s">
        <v>46902</v>
      </c>
    </row>
    <row r="87584" spans="1:2" x14ac:dyDescent="0.25">
      <c r="A87584" s="3" t="s">
        <v>40151</v>
      </c>
      <c r="B87584" t="s">
        <v>46902</v>
      </c>
    </row>
    <row r="87585" spans="1:2" x14ac:dyDescent="0.25">
      <c r="A87585" s="3" t="s">
        <v>40152</v>
      </c>
      <c r="B87585" t="s">
        <v>46902</v>
      </c>
    </row>
    <row r="87586" spans="1:2" x14ac:dyDescent="0.25">
      <c r="A87586" s="3" t="s">
        <v>40153</v>
      </c>
      <c r="B87586" t="s">
        <v>46902</v>
      </c>
    </row>
    <row r="87587" spans="1:2" x14ac:dyDescent="0.25">
      <c r="A87587" s="3" t="s">
        <v>40154</v>
      </c>
      <c r="B87587" t="s">
        <v>46902</v>
      </c>
    </row>
    <row r="87588" spans="1:2" x14ac:dyDescent="0.25">
      <c r="A87588" s="3" t="s">
        <v>40155</v>
      </c>
      <c r="B87588" t="s">
        <v>46902</v>
      </c>
    </row>
    <row r="87589" spans="1:2" x14ac:dyDescent="0.25">
      <c r="A87589" s="3" t="s">
        <v>40156</v>
      </c>
      <c r="B87589" t="s">
        <v>46902</v>
      </c>
    </row>
    <row r="87590" spans="1:2" x14ac:dyDescent="0.25">
      <c r="A87590" s="3" t="s">
        <v>40157</v>
      </c>
      <c r="B87590" t="s">
        <v>46902</v>
      </c>
    </row>
    <row r="87591" spans="1:2" x14ac:dyDescent="0.25">
      <c r="A87591" s="3" t="s">
        <v>40158</v>
      </c>
      <c r="B87591" t="s">
        <v>46902</v>
      </c>
    </row>
    <row r="87592" spans="1:2" x14ac:dyDescent="0.25">
      <c r="A87592" s="3" t="s">
        <v>40159</v>
      </c>
      <c r="B87592" t="s">
        <v>46902</v>
      </c>
    </row>
    <row r="87593" spans="1:2" x14ac:dyDescent="0.25">
      <c r="A87593" s="3" t="s">
        <v>40160</v>
      </c>
      <c r="B87593" t="s">
        <v>46902</v>
      </c>
    </row>
    <row r="87594" spans="1:2" x14ac:dyDescent="0.25">
      <c r="A87594" s="3" t="s">
        <v>40161</v>
      </c>
      <c r="B87594" t="s">
        <v>46902</v>
      </c>
    </row>
    <row r="87595" spans="1:2" x14ac:dyDescent="0.25">
      <c r="A87595" s="3" t="s">
        <v>40162</v>
      </c>
      <c r="B87595" t="s">
        <v>46902</v>
      </c>
    </row>
    <row r="87596" spans="1:2" x14ac:dyDescent="0.25">
      <c r="A87596" s="3" t="s">
        <v>40163</v>
      </c>
      <c r="B87596" t="s">
        <v>46902</v>
      </c>
    </row>
    <row r="87597" spans="1:2" x14ac:dyDescent="0.25">
      <c r="A87597" s="3" t="s">
        <v>40164</v>
      </c>
      <c r="B87597" t="s">
        <v>46902</v>
      </c>
    </row>
    <row r="87598" spans="1:2" x14ac:dyDescent="0.25">
      <c r="A87598" s="3" t="s">
        <v>40165</v>
      </c>
      <c r="B87598" t="s">
        <v>46902</v>
      </c>
    </row>
    <row r="87599" spans="1:2" x14ac:dyDescent="0.25">
      <c r="A87599" s="3" t="s">
        <v>40166</v>
      </c>
      <c r="B87599" t="s">
        <v>46902</v>
      </c>
    </row>
    <row r="87600" spans="1:2" x14ac:dyDescent="0.25">
      <c r="A87600" s="3" t="s">
        <v>40167</v>
      </c>
      <c r="B87600" t="s">
        <v>46902</v>
      </c>
    </row>
    <row r="87601" spans="1:2" x14ac:dyDescent="0.25">
      <c r="A87601" s="3" t="s">
        <v>40168</v>
      </c>
      <c r="B87601" t="s">
        <v>46902</v>
      </c>
    </row>
    <row r="87602" spans="1:2" x14ac:dyDescent="0.25">
      <c r="A87602" s="3" t="s">
        <v>40169</v>
      </c>
      <c r="B87602" t="s">
        <v>46902</v>
      </c>
    </row>
    <row r="87603" spans="1:2" x14ac:dyDescent="0.25">
      <c r="A87603" s="3" t="s">
        <v>40170</v>
      </c>
      <c r="B87603" t="s">
        <v>46902</v>
      </c>
    </row>
    <row r="87604" spans="1:2" x14ac:dyDescent="0.25">
      <c r="A87604" s="3" t="s">
        <v>40171</v>
      </c>
      <c r="B87604" t="s">
        <v>46902</v>
      </c>
    </row>
    <row r="87605" spans="1:2" x14ac:dyDescent="0.25">
      <c r="A87605" s="3" t="s">
        <v>40172</v>
      </c>
      <c r="B87605" t="s">
        <v>46902</v>
      </c>
    </row>
    <row r="87606" spans="1:2" x14ac:dyDescent="0.25">
      <c r="A87606" s="3" t="s">
        <v>40173</v>
      </c>
      <c r="B87606" t="s">
        <v>46902</v>
      </c>
    </row>
    <row r="87607" spans="1:2" x14ac:dyDescent="0.25">
      <c r="A87607" s="3" t="s">
        <v>40174</v>
      </c>
      <c r="B87607" t="s">
        <v>46902</v>
      </c>
    </row>
    <row r="87608" spans="1:2" x14ac:dyDescent="0.25">
      <c r="A87608" s="3" t="s">
        <v>40175</v>
      </c>
      <c r="B87608" t="s">
        <v>46902</v>
      </c>
    </row>
    <row r="87609" spans="1:2" x14ac:dyDescent="0.25">
      <c r="A87609" s="3" t="s">
        <v>40176</v>
      </c>
      <c r="B87609" t="s">
        <v>46902</v>
      </c>
    </row>
    <row r="87610" spans="1:2" x14ac:dyDescent="0.25">
      <c r="A87610" s="3" t="s">
        <v>40177</v>
      </c>
      <c r="B87610" t="s">
        <v>46902</v>
      </c>
    </row>
    <row r="87611" spans="1:2" x14ac:dyDescent="0.25">
      <c r="A87611" s="3" t="s">
        <v>40178</v>
      </c>
      <c r="B87611" t="s">
        <v>46902</v>
      </c>
    </row>
    <row r="87612" spans="1:2" x14ac:dyDescent="0.25">
      <c r="A87612" s="3" t="s">
        <v>40179</v>
      </c>
      <c r="B87612" t="s">
        <v>46902</v>
      </c>
    </row>
    <row r="87613" spans="1:2" x14ac:dyDescent="0.25">
      <c r="A87613" s="3" t="s">
        <v>40180</v>
      </c>
      <c r="B87613" t="s">
        <v>46902</v>
      </c>
    </row>
    <row r="87614" spans="1:2" x14ac:dyDescent="0.25">
      <c r="A87614" s="3" t="s">
        <v>40181</v>
      </c>
      <c r="B87614" t="s">
        <v>46902</v>
      </c>
    </row>
    <row r="87615" spans="1:2" x14ac:dyDescent="0.25">
      <c r="A87615" s="3" t="s">
        <v>40182</v>
      </c>
      <c r="B87615" t="s">
        <v>46902</v>
      </c>
    </row>
    <row r="87616" spans="1:2" x14ac:dyDescent="0.25">
      <c r="A87616" s="3" t="s">
        <v>40183</v>
      </c>
      <c r="B87616" t="s">
        <v>46902</v>
      </c>
    </row>
    <row r="87617" spans="1:2" x14ac:dyDescent="0.25">
      <c r="A87617" s="3" t="s">
        <v>40184</v>
      </c>
      <c r="B87617" t="s">
        <v>46902</v>
      </c>
    </row>
    <row r="87618" spans="1:2" x14ac:dyDescent="0.25">
      <c r="A87618" s="3" t="s">
        <v>40185</v>
      </c>
      <c r="B87618" t="s">
        <v>46902</v>
      </c>
    </row>
    <row r="87619" spans="1:2" x14ac:dyDescent="0.25">
      <c r="A87619" s="3" t="s">
        <v>40186</v>
      </c>
      <c r="B87619" t="s">
        <v>46902</v>
      </c>
    </row>
    <row r="87620" spans="1:2" x14ac:dyDescent="0.25">
      <c r="A87620" s="3" t="s">
        <v>40187</v>
      </c>
      <c r="B87620" t="s">
        <v>46902</v>
      </c>
    </row>
    <row r="87621" spans="1:2" x14ac:dyDescent="0.25">
      <c r="A87621" s="3" t="s">
        <v>40188</v>
      </c>
      <c r="B87621" t="s">
        <v>46902</v>
      </c>
    </row>
    <row r="87622" spans="1:2" x14ac:dyDescent="0.25">
      <c r="A87622" s="3" t="s">
        <v>40189</v>
      </c>
      <c r="B87622" t="s">
        <v>46902</v>
      </c>
    </row>
    <row r="87623" spans="1:2" x14ac:dyDescent="0.25">
      <c r="A87623" s="3" t="s">
        <v>40190</v>
      </c>
      <c r="B87623" t="s">
        <v>46902</v>
      </c>
    </row>
    <row r="87624" spans="1:2" x14ac:dyDescent="0.25">
      <c r="A87624" s="3" t="s">
        <v>40191</v>
      </c>
      <c r="B87624" t="s">
        <v>46902</v>
      </c>
    </row>
    <row r="87625" spans="1:2" x14ac:dyDescent="0.25">
      <c r="A87625" s="3" t="s">
        <v>40192</v>
      </c>
      <c r="B87625" t="s">
        <v>46902</v>
      </c>
    </row>
    <row r="87626" spans="1:2" x14ac:dyDescent="0.25">
      <c r="A87626" s="3" t="s">
        <v>40193</v>
      </c>
      <c r="B87626" t="s">
        <v>46902</v>
      </c>
    </row>
    <row r="87627" spans="1:2" x14ac:dyDescent="0.25">
      <c r="A87627" s="3" t="s">
        <v>40194</v>
      </c>
      <c r="B87627" t="s">
        <v>46902</v>
      </c>
    </row>
    <row r="87628" spans="1:2" x14ac:dyDescent="0.25">
      <c r="A87628" s="3" t="s">
        <v>40195</v>
      </c>
      <c r="B87628" t="s">
        <v>46902</v>
      </c>
    </row>
    <row r="87629" spans="1:2" x14ac:dyDescent="0.25">
      <c r="A87629" s="3" t="s">
        <v>40196</v>
      </c>
      <c r="B87629" t="s">
        <v>46902</v>
      </c>
    </row>
    <row r="87630" spans="1:2" x14ac:dyDescent="0.25">
      <c r="A87630" s="3" t="s">
        <v>40197</v>
      </c>
      <c r="B87630" t="s">
        <v>46902</v>
      </c>
    </row>
    <row r="87631" spans="1:2" x14ac:dyDescent="0.25">
      <c r="A87631" s="3" t="s">
        <v>40198</v>
      </c>
      <c r="B87631" t="s">
        <v>46902</v>
      </c>
    </row>
    <row r="87632" spans="1:2" x14ac:dyDescent="0.25">
      <c r="A87632" s="3" t="s">
        <v>40199</v>
      </c>
      <c r="B87632" t="s">
        <v>46902</v>
      </c>
    </row>
    <row r="87633" spans="1:2" x14ac:dyDescent="0.25">
      <c r="A87633" s="3" t="s">
        <v>40200</v>
      </c>
      <c r="B87633" t="s">
        <v>46902</v>
      </c>
    </row>
    <row r="87634" spans="1:2" x14ac:dyDescent="0.25">
      <c r="A87634" s="3" t="s">
        <v>40201</v>
      </c>
      <c r="B87634" t="s">
        <v>46902</v>
      </c>
    </row>
    <row r="87635" spans="1:2" x14ac:dyDescent="0.25">
      <c r="A87635" s="3" t="s">
        <v>40202</v>
      </c>
      <c r="B87635" t="s">
        <v>46902</v>
      </c>
    </row>
    <row r="87636" spans="1:2" x14ac:dyDescent="0.25">
      <c r="A87636" s="3" t="s">
        <v>40203</v>
      </c>
      <c r="B87636" t="s">
        <v>46902</v>
      </c>
    </row>
    <row r="87637" spans="1:2" x14ac:dyDescent="0.25">
      <c r="A87637" s="3" t="s">
        <v>40204</v>
      </c>
      <c r="B87637" t="s">
        <v>46902</v>
      </c>
    </row>
    <row r="87638" spans="1:2" x14ac:dyDescent="0.25">
      <c r="A87638" s="3" t="s">
        <v>40205</v>
      </c>
      <c r="B87638" t="s">
        <v>46902</v>
      </c>
    </row>
    <row r="87639" spans="1:2" x14ac:dyDescent="0.25">
      <c r="A87639" s="3" t="s">
        <v>40206</v>
      </c>
      <c r="B87639" t="s">
        <v>46902</v>
      </c>
    </row>
    <row r="87640" spans="1:2" x14ac:dyDescent="0.25">
      <c r="A87640" s="3" t="s">
        <v>40207</v>
      </c>
      <c r="B87640" t="s">
        <v>46902</v>
      </c>
    </row>
    <row r="87641" spans="1:2" x14ac:dyDescent="0.25">
      <c r="A87641" s="3" t="s">
        <v>40208</v>
      </c>
      <c r="B87641" t="s">
        <v>46902</v>
      </c>
    </row>
    <row r="87642" spans="1:2" x14ac:dyDescent="0.25">
      <c r="A87642" s="3" t="s">
        <v>40209</v>
      </c>
      <c r="B87642" t="s">
        <v>46902</v>
      </c>
    </row>
    <row r="87643" spans="1:2" x14ac:dyDescent="0.25">
      <c r="A87643" s="3" t="s">
        <v>40210</v>
      </c>
      <c r="B87643" t="s">
        <v>46902</v>
      </c>
    </row>
    <row r="87644" spans="1:2" x14ac:dyDescent="0.25">
      <c r="A87644" s="3" t="s">
        <v>40211</v>
      </c>
      <c r="B87644" t="s">
        <v>46902</v>
      </c>
    </row>
    <row r="87645" spans="1:2" x14ac:dyDescent="0.25">
      <c r="A87645" s="3" t="s">
        <v>40212</v>
      </c>
      <c r="B87645" t="s">
        <v>46902</v>
      </c>
    </row>
    <row r="87646" spans="1:2" x14ac:dyDescent="0.25">
      <c r="A87646" s="3" t="s">
        <v>40213</v>
      </c>
      <c r="B87646" t="s">
        <v>46902</v>
      </c>
    </row>
    <row r="87647" spans="1:2" x14ac:dyDescent="0.25">
      <c r="A87647" s="3" t="s">
        <v>40214</v>
      </c>
      <c r="B87647" t="s">
        <v>46902</v>
      </c>
    </row>
    <row r="87648" spans="1:2" x14ac:dyDescent="0.25">
      <c r="A87648" s="3" t="s">
        <v>40215</v>
      </c>
      <c r="B87648" t="s">
        <v>46902</v>
      </c>
    </row>
    <row r="87649" spans="1:2" x14ac:dyDescent="0.25">
      <c r="A87649" s="3" t="s">
        <v>40216</v>
      </c>
      <c r="B87649" t="s">
        <v>46902</v>
      </c>
    </row>
    <row r="87650" spans="1:2" x14ac:dyDescent="0.25">
      <c r="A87650" s="3" t="s">
        <v>40217</v>
      </c>
      <c r="B87650" t="s">
        <v>46902</v>
      </c>
    </row>
    <row r="87651" spans="1:2" x14ac:dyDescent="0.25">
      <c r="A87651" s="3" t="s">
        <v>40218</v>
      </c>
      <c r="B87651" t="s">
        <v>46902</v>
      </c>
    </row>
    <row r="87652" spans="1:2" x14ac:dyDescent="0.25">
      <c r="A87652" s="3" t="s">
        <v>40219</v>
      </c>
      <c r="B87652" t="s">
        <v>46902</v>
      </c>
    </row>
    <row r="87653" spans="1:2" x14ac:dyDescent="0.25">
      <c r="A87653" s="3" t="s">
        <v>40220</v>
      </c>
      <c r="B87653" t="s">
        <v>46902</v>
      </c>
    </row>
    <row r="87654" spans="1:2" x14ac:dyDescent="0.25">
      <c r="A87654" s="3" t="s">
        <v>40221</v>
      </c>
      <c r="B87654" t="s">
        <v>46902</v>
      </c>
    </row>
    <row r="87655" spans="1:2" x14ac:dyDescent="0.25">
      <c r="A87655" s="3" t="s">
        <v>40222</v>
      </c>
      <c r="B87655" t="s">
        <v>46902</v>
      </c>
    </row>
    <row r="87656" spans="1:2" x14ac:dyDescent="0.25">
      <c r="A87656" s="3" t="s">
        <v>40223</v>
      </c>
      <c r="B87656" t="s">
        <v>46902</v>
      </c>
    </row>
    <row r="87657" spans="1:2" x14ac:dyDescent="0.25">
      <c r="A87657" s="3" t="s">
        <v>40224</v>
      </c>
      <c r="B87657" t="s">
        <v>46902</v>
      </c>
    </row>
    <row r="87658" spans="1:2" x14ac:dyDescent="0.25">
      <c r="A87658" s="3" t="s">
        <v>40225</v>
      </c>
      <c r="B87658" t="s">
        <v>46902</v>
      </c>
    </row>
    <row r="87659" spans="1:2" x14ac:dyDescent="0.25">
      <c r="A87659" s="3" t="s">
        <v>40226</v>
      </c>
      <c r="B87659" t="s">
        <v>46902</v>
      </c>
    </row>
    <row r="87660" spans="1:2" x14ac:dyDescent="0.25">
      <c r="A87660" s="3" t="s">
        <v>40227</v>
      </c>
      <c r="B87660" t="s">
        <v>46902</v>
      </c>
    </row>
    <row r="87661" spans="1:2" x14ac:dyDescent="0.25">
      <c r="A87661" s="3" t="s">
        <v>40228</v>
      </c>
      <c r="B87661" t="s">
        <v>46902</v>
      </c>
    </row>
    <row r="87662" spans="1:2" x14ac:dyDescent="0.25">
      <c r="A87662" s="3" t="s">
        <v>40229</v>
      </c>
      <c r="B87662" t="s">
        <v>46902</v>
      </c>
    </row>
    <row r="87663" spans="1:2" x14ac:dyDescent="0.25">
      <c r="A87663" s="3" t="s">
        <v>40230</v>
      </c>
      <c r="B87663" t="s">
        <v>46902</v>
      </c>
    </row>
    <row r="87664" spans="1:2" x14ac:dyDescent="0.25">
      <c r="A87664" s="3" t="s">
        <v>40231</v>
      </c>
      <c r="B87664" t="s">
        <v>46902</v>
      </c>
    </row>
    <row r="87665" spans="1:2" x14ac:dyDescent="0.25">
      <c r="A87665" s="3" t="s">
        <v>40232</v>
      </c>
      <c r="B87665" t="s">
        <v>46902</v>
      </c>
    </row>
    <row r="87666" spans="1:2" x14ac:dyDescent="0.25">
      <c r="A87666" s="3" t="s">
        <v>40233</v>
      </c>
      <c r="B87666" t="s">
        <v>46902</v>
      </c>
    </row>
    <row r="87667" spans="1:2" x14ac:dyDescent="0.25">
      <c r="A87667" s="3" t="s">
        <v>40234</v>
      </c>
      <c r="B87667" t="s">
        <v>46902</v>
      </c>
    </row>
    <row r="87668" spans="1:2" x14ac:dyDescent="0.25">
      <c r="A87668" s="3" t="s">
        <v>40235</v>
      </c>
      <c r="B87668" t="s">
        <v>46902</v>
      </c>
    </row>
    <row r="87669" spans="1:2" x14ac:dyDescent="0.25">
      <c r="A87669" s="3" t="s">
        <v>40236</v>
      </c>
      <c r="B87669" t="s">
        <v>46902</v>
      </c>
    </row>
    <row r="87670" spans="1:2" x14ac:dyDescent="0.25">
      <c r="A87670" s="3" t="s">
        <v>40237</v>
      </c>
      <c r="B87670" t="s">
        <v>46902</v>
      </c>
    </row>
    <row r="87671" spans="1:2" x14ac:dyDescent="0.25">
      <c r="A87671" s="3" t="s">
        <v>40238</v>
      </c>
      <c r="B87671" t="s">
        <v>46902</v>
      </c>
    </row>
    <row r="87672" spans="1:2" x14ac:dyDescent="0.25">
      <c r="A87672" s="3" t="s">
        <v>40239</v>
      </c>
      <c r="B87672" t="s">
        <v>46902</v>
      </c>
    </row>
    <row r="87673" spans="1:2" x14ac:dyDescent="0.25">
      <c r="A87673" s="3" t="s">
        <v>40240</v>
      </c>
      <c r="B87673" t="s">
        <v>46902</v>
      </c>
    </row>
    <row r="87674" spans="1:2" x14ac:dyDescent="0.25">
      <c r="A87674" s="3" t="s">
        <v>40241</v>
      </c>
      <c r="B87674" t="s">
        <v>46902</v>
      </c>
    </row>
    <row r="87675" spans="1:2" x14ac:dyDescent="0.25">
      <c r="A87675" s="3" t="s">
        <v>40242</v>
      </c>
      <c r="B87675" t="s">
        <v>46902</v>
      </c>
    </row>
    <row r="87676" spans="1:2" x14ac:dyDescent="0.25">
      <c r="A87676" s="3" t="s">
        <v>40243</v>
      </c>
      <c r="B87676" t="s">
        <v>46902</v>
      </c>
    </row>
    <row r="87677" spans="1:2" x14ac:dyDescent="0.25">
      <c r="A87677" s="3" t="s">
        <v>40244</v>
      </c>
      <c r="B87677" t="s">
        <v>46902</v>
      </c>
    </row>
    <row r="87678" spans="1:2" x14ac:dyDescent="0.25">
      <c r="A87678" s="3" t="s">
        <v>40245</v>
      </c>
      <c r="B87678" t="s">
        <v>46902</v>
      </c>
    </row>
    <row r="87679" spans="1:2" x14ac:dyDescent="0.25">
      <c r="A87679" s="3" t="s">
        <v>40246</v>
      </c>
      <c r="B87679" t="s">
        <v>46902</v>
      </c>
    </row>
    <row r="87680" spans="1:2" x14ac:dyDescent="0.25">
      <c r="A87680" s="3" t="s">
        <v>40247</v>
      </c>
      <c r="B87680" t="s">
        <v>46902</v>
      </c>
    </row>
    <row r="87681" spans="1:2" x14ac:dyDescent="0.25">
      <c r="A87681" s="3" t="s">
        <v>40248</v>
      </c>
      <c r="B87681" t="s">
        <v>46902</v>
      </c>
    </row>
    <row r="87682" spans="1:2" x14ac:dyDescent="0.25">
      <c r="A87682" s="3" t="s">
        <v>40249</v>
      </c>
      <c r="B87682" t="s">
        <v>46902</v>
      </c>
    </row>
    <row r="87683" spans="1:2" x14ac:dyDescent="0.25">
      <c r="A87683" s="3" t="s">
        <v>40250</v>
      </c>
      <c r="B87683" t="s">
        <v>46902</v>
      </c>
    </row>
    <row r="87684" spans="1:2" x14ac:dyDescent="0.25">
      <c r="A87684" s="3" t="s">
        <v>40251</v>
      </c>
      <c r="B87684" t="s">
        <v>46902</v>
      </c>
    </row>
    <row r="87685" spans="1:2" x14ac:dyDescent="0.25">
      <c r="A87685" s="3" t="s">
        <v>40252</v>
      </c>
      <c r="B87685" t="s">
        <v>46902</v>
      </c>
    </row>
    <row r="87686" spans="1:2" x14ac:dyDescent="0.25">
      <c r="A87686" s="3" t="s">
        <v>40253</v>
      </c>
      <c r="B87686" t="s">
        <v>46902</v>
      </c>
    </row>
    <row r="87687" spans="1:2" x14ac:dyDescent="0.25">
      <c r="A87687" s="3" t="s">
        <v>40254</v>
      </c>
      <c r="B87687" t="s">
        <v>46902</v>
      </c>
    </row>
    <row r="87688" spans="1:2" x14ac:dyDescent="0.25">
      <c r="A87688" s="3" t="s">
        <v>40255</v>
      </c>
      <c r="B87688" t="s">
        <v>46902</v>
      </c>
    </row>
    <row r="87689" spans="1:2" x14ac:dyDescent="0.25">
      <c r="A87689" s="3" t="s">
        <v>40256</v>
      </c>
      <c r="B87689" t="s">
        <v>46902</v>
      </c>
    </row>
    <row r="87690" spans="1:2" x14ac:dyDescent="0.25">
      <c r="A87690" s="3" t="s">
        <v>40257</v>
      </c>
      <c r="B87690" t="s">
        <v>46902</v>
      </c>
    </row>
    <row r="87691" spans="1:2" x14ac:dyDescent="0.25">
      <c r="A87691" s="3" t="s">
        <v>40258</v>
      </c>
      <c r="B87691" t="s">
        <v>46902</v>
      </c>
    </row>
    <row r="87692" spans="1:2" x14ac:dyDescent="0.25">
      <c r="A87692" s="3" t="s">
        <v>40259</v>
      </c>
      <c r="B87692" t="s">
        <v>46902</v>
      </c>
    </row>
    <row r="87693" spans="1:2" x14ac:dyDescent="0.25">
      <c r="A87693" s="3" t="s">
        <v>40260</v>
      </c>
      <c r="B87693" t="s">
        <v>46902</v>
      </c>
    </row>
    <row r="87694" spans="1:2" x14ac:dyDescent="0.25">
      <c r="A87694" s="3" t="s">
        <v>40261</v>
      </c>
      <c r="B87694" t="s">
        <v>46902</v>
      </c>
    </row>
    <row r="87695" spans="1:2" x14ac:dyDescent="0.25">
      <c r="A87695" s="3" t="s">
        <v>40262</v>
      </c>
      <c r="B87695" t="s">
        <v>46902</v>
      </c>
    </row>
    <row r="87696" spans="1:2" x14ac:dyDescent="0.25">
      <c r="A87696" s="3" t="s">
        <v>40263</v>
      </c>
      <c r="B87696" t="s">
        <v>46902</v>
      </c>
    </row>
    <row r="87697" spans="1:2" x14ac:dyDescent="0.25">
      <c r="A87697" s="3" t="s">
        <v>40264</v>
      </c>
      <c r="B87697" t="s">
        <v>46902</v>
      </c>
    </row>
    <row r="87698" spans="1:2" x14ac:dyDescent="0.25">
      <c r="A87698" s="3" t="s">
        <v>40265</v>
      </c>
      <c r="B87698" t="s">
        <v>46902</v>
      </c>
    </row>
    <row r="87699" spans="1:2" x14ac:dyDescent="0.25">
      <c r="A87699" s="3" t="s">
        <v>40266</v>
      </c>
      <c r="B87699" t="s">
        <v>46902</v>
      </c>
    </row>
    <row r="87700" spans="1:2" x14ac:dyDescent="0.25">
      <c r="A87700" s="3" t="s">
        <v>40267</v>
      </c>
      <c r="B87700" t="s">
        <v>46902</v>
      </c>
    </row>
    <row r="87701" spans="1:2" x14ac:dyDescent="0.25">
      <c r="A87701" s="3" t="s">
        <v>40268</v>
      </c>
      <c r="B87701" t="s">
        <v>46902</v>
      </c>
    </row>
    <row r="87702" spans="1:2" x14ac:dyDescent="0.25">
      <c r="A87702" s="3" t="s">
        <v>40269</v>
      </c>
      <c r="B87702" t="s">
        <v>46902</v>
      </c>
    </row>
    <row r="87703" spans="1:2" x14ac:dyDescent="0.25">
      <c r="A87703" s="3" t="s">
        <v>40270</v>
      </c>
      <c r="B87703" t="s">
        <v>46902</v>
      </c>
    </row>
    <row r="87704" spans="1:2" x14ac:dyDescent="0.25">
      <c r="A87704" s="3" t="s">
        <v>40271</v>
      </c>
      <c r="B87704" t="s">
        <v>46902</v>
      </c>
    </row>
    <row r="87705" spans="1:2" x14ac:dyDescent="0.25">
      <c r="A87705" s="3" t="s">
        <v>40272</v>
      </c>
      <c r="B87705" t="s">
        <v>46902</v>
      </c>
    </row>
    <row r="87706" spans="1:2" x14ac:dyDescent="0.25">
      <c r="A87706" s="3" t="s">
        <v>40273</v>
      </c>
      <c r="B87706" t="s">
        <v>46902</v>
      </c>
    </row>
    <row r="87707" spans="1:2" x14ac:dyDescent="0.25">
      <c r="A87707" s="3" t="s">
        <v>40274</v>
      </c>
      <c r="B87707" t="s">
        <v>46902</v>
      </c>
    </row>
    <row r="87708" spans="1:2" x14ac:dyDescent="0.25">
      <c r="A87708" s="3" t="s">
        <v>40275</v>
      </c>
      <c r="B87708" t="s">
        <v>46902</v>
      </c>
    </row>
    <row r="87709" spans="1:2" x14ac:dyDescent="0.25">
      <c r="A87709" s="3" t="s">
        <v>40276</v>
      </c>
      <c r="B87709" t="s">
        <v>46902</v>
      </c>
    </row>
    <row r="87710" spans="1:2" x14ac:dyDescent="0.25">
      <c r="A87710" s="3" t="s">
        <v>40277</v>
      </c>
      <c r="B87710" t="s">
        <v>46902</v>
      </c>
    </row>
    <row r="87711" spans="1:2" x14ac:dyDescent="0.25">
      <c r="A87711" s="3" t="s">
        <v>40278</v>
      </c>
      <c r="B87711" t="s">
        <v>46902</v>
      </c>
    </row>
    <row r="87712" spans="1:2" x14ac:dyDescent="0.25">
      <c r="A87712" s="3" t="s">
        <v>40279</v>
      </c>
      <c r="B87712" t="s">
        <v>46902</v>
      </c>
    </row>
    <row r="87713" spans="1:2" x14ac:dyDescent="0.25">
      <c r="A87713" s="3" t="s">
        <v>40280</v>
      </c>
      <c r="B87713" t="s">
        <v>46902</v>
      </c>
    </row>
    <row r="87714" spans="1:2" x14ac:dyDescent="0.25">
      <c r="A87714" s="3" t="s">
        <v>40281</v>
      </c>
      <c r="B87714" t="s">
        <v>46902</v>
      </c>
    </row>
    <row r="87715" spans="1:2" x14ac:dyDescent="0.25">
      <c r="A87715" s="3" t="s">
        <v>40282</v>
      </c>
      <c r="B87715" t="s">
        <v>46902</v>
      </c>
    </row>
    <row r="87716" spans="1:2" x14ac:dyDescent="0.25">
      <c r="A87716" s="3" t="s">
        <v>40283</v>
      </c>
      <c r="B87716" t="s">
        <v>46902</v>
      </c>
    </row>
    <row r="87717" spans="1:2" x14ac:dyDescent="0.25">
      <c r="A87717" s="3" t="s">
        <v>40284</v>
      </c>
      <c r="B87717" t="s">
        <v>46902</v>
      </c>
    </row>
    <row r="87718" spans="1:2" x14ac:dyDescent="0.25">
      <c r="A87718" s="3" t="s">
        <v>40285</v>
      </c>
      <c r="B87718" t="s">
        <v>46902</v>
      </c>
    </row>
    <row r="87719" spans="1:2" x14ac:dyDescent="0.25">
      <c r="A87719" s="3" t="s">
        <v>40286</v>
      </c>
      <c r="B87719" t="s">
        <v>46902</v>
      </c>
    </row>
    <row r="87720" spans="1:2" x14ac:dyDescent="0.25">
      <c r="A87720" s="3" t="s">
        <v>40287</v>
      </c>
      <c r="B87720" t="s">
        <v>46902</v>
      </c>
    </row>
    <row r="87721" spans="1:2" x14ac:dyDescent="0.25">
      <c r="A87721" s="3" t="s">
        <v>40288</v>
      </c>
      <c r="B87721" t="s">
        <v>46902</v>
      </c>
    </row>
    <row r="87722" spans="1:2" x14ac:dyDescent="0.25">
      <c r="A87722" s="3" t="s">
        <v>40289</v>
      </c>
      <c r="B87722" t="s">
        <v>46902</v>
      </c>
    </row>
    <row r="87723" spans="1:2" x14ac:dyDescent="0.25">
      <c r="A87723" s="3" t="s">
        <v>40290</v>
      </c>
      <c r="B87723" t="s">
        <v>46902</v>
      </c>
    </row>
    <row r="87724" spans="1:2" x14ac:dyDescent="0.25">
      <c r="A87724" s="3" t="s">
        <v>40291</v>
      </c>
      <c r="B87724" t="s">
        <v>46902</v>
      </c>
    </row>
    <row r="87725" spans="1:2" x14ac:dyDescent="0.25">
      <c r="A87725" s="3" t="s">
        <v>40292</v>
      </c>
      <c r="B87725" t="s">
        <v>46902</v>
      </c>
    </row>
    <row r="87726" spans="1:2" x14ac:dyDescent="0.25">
      <c r="A87726" s="3" t="s">
        <v>40293</v>
      </c>
      <c r="B87726" t="s">
        <v>46902</v>
      </c>
    </row>
    <row r="87727" spans="1:2" x14ac:dyDescent="0.25">
      <c r="A87727" s="3" t="s">
        <v>40294</v>
      </c>
      <c r="B87727" t="s">
        <v>46902</v>
      </c>
    </row>
    <row r="87728" spans="1:2" x14ac:dyDescent="0.25">
      <c r="A87728" s="3" t="s">
        <v>40295</v>
      </c>
      <c r="B87728" t="s">
        <v>46902</v>
      </c>
    </row>
    <row r="87729" spans="1:2" x14ac:dyDescent="0.25">
      <c r="A87729" s="3" t="s">
        <v>40296</v>
      </c>
      <c r="B87729" t="s">
        <v>46902</v>
      </c>
    </row>
    <row r="87730" spans="1:2" x14ac:dyDescent="0.25">
      <c r="A87730" s="3" t="s">
        <v>40297</v>
      </c>
      <c r="B87730" t="s">
        <v>46902</v>
      </c>
    </row>
    <row r="87731" spans="1:2" x14ac:dyDescent="0.25">
      <c r="A87731" s="3" t="s">
        <v>40298</v>
      </c>
      <c r="B87731" t="s">
        <v>46902</v>
      </c>
    </row>
    <row r="87732" spans="1:2" x14ac:dyDescent="0.25">
      <c r="A87732" s="3" t="s">
        <v>40299</v>
      </c>
      <c r="B87732" t="s">
        <v>46902</v>
      </c>
    </row>
    <row r="87733" spans="1:2" x14ac:dyDescent="0.25">
      <c r="A87733" s="3" t="s">
        <v>40300</v>
      </c>
      <c r="B87733" t="s">
        <v>46902</v>
      </c>
    </row>
    <row r="87734" spans="1:2" x14ac:dyDescent="0.25">
      <c r="A87734" s="3" t="s">
        <v>40301</v>
      </c>
      <c r="B87734" t="s">
        <v>46902</v>
      </c>
    </row>
    <row r="87735" spans="1:2" x14ac:dyDescent="0.25">
      <c r="A87735" s="3" t="s">
        <v>40302</v>
      </c>
      <c r="B87735" t="s">
        <v>46902</v>
      </c>
    </row>
    <row r="87736" spans="1:2" x14ac:dyDescent="0.25">
      <c r="A87736" s="3" t="s">
        <v>40303</v>
      </c>
      <c r="B87736" t="s">
        <v>46902</v>
      </c>
    </row>
    <row r="87737" spans="1:2" x14ac:dyDescent="0.25">
      <c r="A87737" s="3" t="s">
        <v>40304</v>
      </c>
      <c r="B87737" t="s">
        <v>46902</v>
      </c>
    </row>
    <row r="87738" spans="1:2" x14ac:dyDescent="0.25">
      <c r="A87738" s="3" t="s">
        <v>40305</v>
      </c>
      <c r="B87738" t="s">
        <v>46902</v>
      </c>
    </row>
    <row r="87739" spans="1:2" x14ac:dyDescent="0.25">
      <c r="A87739" s="3" t="s">
        <v>40306</v>
      </c>
      <c r="B87739" t="s">
        <v>46902</v>
      </c>
    </row>
    <row r="87740" spans="1:2" x14ac:dyDescent="0.25">
      <c r="A87740" s="3" t="s">
        <v>40307</v>
      </c>
      <c r="B87740" t="s">
        <v>46902</v>
      </c>
    </row>
    <row r="87741" spans="1:2" x14ac:dyDescent="0.25">
      <c r="A87741" s="3" t="s">
        <v>40308</v>
      </c>
      <c r="B87741" t="s">
        <v>46902</v>
      </c>
    </row>
    <row r="87742" spans="1:2" x14ac:dyDescent="0.25">
      <c r="A87742" s="3" t="s">
        <v>40309</v>
      </c>
      <c r="B87742" t="s">
        <v>46902</v>
      </c>
    </row>
    <row r="87743" spans="1:2" x14ac:dyDescent="0.25">
      <c r="A87743" s="3" t="s">
        <v>40310</v>
      </c>
      <c r="B87743" t="s">
        <v>46902</v>
      </c>
    </row>
    <row r="87744" spans="1:2" x14ac:dyDescent="0.25">
      <c r="A87744" s="3" t="s">
        <v>40311</v>
      </c>
      <c r="B87744" t="s">
        <v>46902</v>
      </c>
    </row>
    <row r="87745" spans="1:2" x14ac:dyDescent="0.25">
      <c r="A87745" s="3" t="s">
        <v>40312</v>
      </c>
      <c r="B87745" t="s">
        <v>46902</v>
      </c>
    </row>
    <row r="87746" spans="1:2" x14ac:dyDescent="0.25">
      <c r="A87746" s="3" t="s">
        <v>40313</v>
      </c>
      <c r="B87746" t="s">
        <v>46902</v>
      </c>
    </row>
    <row r="87747" spans="1:2" x14ac:dyDescent="0.25">
      <c r="A87747" s="3" t="s">
        <v>40314</v>
      </c>
      <c r="B87747" t="s">
        <v>46902</v>
      </c>
    </row>
    <row r="87748" spans="1:2" x14ac:dyDescent="0.25">
      <c r="A87748" s="3" t="s">
        <v>40315</v>
      </c>
      <c r="B87748" t="s">
        <v>46902</v>
      </c>
    </row>
    <row r="87749" spans="1:2" x14ac:dyDescent="0.25">
      <c r="A87749" s="3" t="s">
        <v>40316</v>
      </c>
      <c r="B87749" t="s">
        <v>46902</v>
      </c>
    </row>
    <row r="87750" spans="1:2" x14ac:dyDescent="0.25">
      <c r="A87750" s="3" t="s">
        <v>40317</v>
      </c>
      <c r="B87750" t="s">
        <v>46902</v>
      </c>
    </row>
    <row r="87751" spans="1:2" x14ac:dyDescent="0.25">
      <c r="A87751" s="3" t="s">
        <v>40318</v>
      </c>
      <c r="B87751" t="s">
        <v>46902</v>
      </c>
    </row>
    <row r="87752" spans="1:2" x14ac:dyDescent="0.25">
      <c r="A87752" s="3" t="s">
        <v>40319</v>
      </c>
      <c r="B87752" t="s">
        <v>46902</v>
      </c>
    </row>
    <row r="87753" spans="1:2" x14ac:dyDescent="0.25">
      <c r="A87753" s="3" t="s">
        <v>40320</v>
      </c>
      <c r="B87753" t="s">
        <v>46902</v>
      </c>
    </row>
    <row r="87754" spans="1:2" x14ac:dyDescent="0.25">
      <c r="A87754" s="3" t="s">
        <v>40321</v>
      </c>
      <c r="B87754" t="s">
        <v>46902</v>
      </c>
    </row>
    <row r="87755" spans="1:2" x14ac:dyDescent="0.25">
      <c r="A87755" s="3" t="s">
        <v>40322</v>
      </c>
      <c r="B87755" t="s">
        <v>46902</v>
      </c>
    </row>
    <row r="87756" spans="1:2" x14ac:dyDescent="0.25">
      <c r="A87756" s="3" t="s">
        <v>40323</v>
      </c>
      <c r="B87756" t="s">
        <v>46902</v>
      </c>
    </row>
    <row r="87757" spans="1:2" x14ac:dyDescent="0.25">
      <c r="A87757" s="3" t="s">
        <v>40324</v>
      </c>
      <c r="B87757" t="s">
        <v>46902</v>
      </c>
    </row>
    <row r="87758" spans="1:2" x14ac:dyDescent="0.25">
      <c r="A87758" s="3" t="s">
        <v>40325</v>
      </c>
      <c r="B87758" t="s">
        <v>46902</v>
      </c>
    </row>
    <row r="87759" spans="1:2" x14ac:dyDescent="0.25">
      <c r="A87759" s="3" t="s">
        <v>40326</v>
      </c>
      <c r="B87759" t="s">
        <v>46902</v>
      </c>
    </row>
    <row r="87760" spans="1:2" x14ac:dyDescent="0.25">
      <c r="A87760" s="3" t="s">
        <v>40327</v>
      </c>
      <c r="B87760" t="s">
        <v>46902</v>
      </c>
    </row>
    <row r="87761" spans="1:2" x14ac:dyDescent="0.25">
      <c r="A87761" s="3" t="s">
        <v>40328</v>
      </c>
      <c r="B87761" t="s">
        <v>46902</v>
      </c>
    </row>
    <row r="87762" spans="1:2" x14ac:dyDescent="0.25">
      <c r="A87762" s="3" t="s">
        <v>40329</v>
      </c>
      <c r="B87762" t="s">
        <v>46902</v>
      </c>
    </row>
    <row r="87763" spans="1:2" x14ac:dyDescent="0.25">
      <c r="A87763" s="3" t="s">
        <v>40330</v>
      </c>
      <c r="B87763" t="s">
        <v>46902</v>
      </c>
    </row>
    <row r="87764" spans="1:2" x14ac:dyDescent="0.25">
      <c r="A87764" s="3" t="s">
        <v>40331</v>
      </c>
      <c r="B87764" t="s">
        <v>46902</v>
      </c>
    </row>
    <row r="87765" spans="1:2" x14ac:dyDescent="0.25">
      <c r="A87765" s="3" t="s">
        <v>40332</v>
      </c>
      <c r="B87765" t="s">
        <v>46902</v>
      </c>
    </row>
    <row r="87766" spans="1:2" x14ac:dyDescent="0.25">
      <c r="A87766" s="3" t="s">
        <v>40333</v>
      </c>
      <c r="B87766" t="s">
        <v>46902</v>
      </c>
    </row>
    <row r="87767" spans="1:2" x14ac:dyDescent="0.25">
      <c r="A87767" s="3" t="s">
        <v>40334</v>
      </c>
      <c r="B87767" t="s">
        <v>46902</v>
      </c>
    </row>
    <row r="87768" spans="1:2" x14ac:dyDescent="0.25">
      <c r="A87768" s="3" t="s">
        <v>40335</v>
      </c>
      <c r="B87768" t="s">
        <v>46902</v>
      </c>
    </row>
    <row r="87769" spans="1:2" x14ac:dyDescent="0.25">
      <c r="A87769" s="3" t="s">
        <v>40336</v>
      </c>
      <c r="B87769" t="s">
        <v>46902</v>
      </c>
    </row>
    <row r="87770" spans="1:2" x14ac:dyDescent="0.25">
      <c r="A87770" s="3" t="s">
        <v>40337</v>
      </c>
      <c r="B87770" t="s">
        <v>46902</v>
      </c>
    </row>
    <row r="87771" spans="1:2" x14ac:dyDescent="0.25">
      <c r="A87771" s="3" t="s">
        <v>40338</v>
      </c>
      <c r="B87771" t="s">
        <v>46902</v>
      </c>
    </row>
    <row r="87772" spans="1:2" x14ac:dyDescent="0.25">
      <c r="A87772" s="3" t="s">
        <v>40339</v>
      </c>
      <c r="B87772" t="s">
        <v>46902</v>
      </c>
    </row>
    <row r="87773" spans="1:2" x14ac:dyDescent="0.25">
      <c r="A87773" s="3" t="s">
        <v>40340</v>
      </c>
      <c r="B87773" t="s">
        <v>46902</v>
      </c>
    </row>
    <row r="87774" spans="1:2" x14ac:dyDescent="0.25">
      <c r="A87774" s="3" t="s">
        <v>40341</v>
      </c>
      <c r="B87774" t="s">
        <v>46902</v>
      </c>
    </row>
    <row r="87775" spans="1:2" x14ac:dyDescent="0.25">
      <c r="A87775" s="3" t="s">
        <v>40342</v>
      </c>
      <c r="B87775" t="s">
        <v>46902</v>
      </c>
    </row>
    <row r="87776" spans="1:2" x14ac:dyDescent="0.25">
      <c r="A87776" s="3" t="s">
        <v>40343</v>
      </c>
      <c r="B87776" t="s">
        <v>46902</v>
      </c>
    </row>
    <row r="87777" spans="1:2" x14ac:dyDescent="0.25">
      <c r="A87777" s="3" t="s">
        <v>40344</v>
      </c>
      <c r="B87777" t="s">
        <v>46902</v>
      </c>
    </row>
    <row r="87778" spans="1:2" x14ac:dyDescent="0.25">
      <c r="A87778" s="3" t="s">
        <v>40345</v>
      </c>
      <c r="B87778" t="s">
        <v>46902</v>
      </c>
    </row>
    <row r="87779" spans="1:2" x14ac:dyDescent="0.25">
      <c r="A87779" s="3" t="s">
        <v>40346</v>
      </c>
      <c r="B87779" t="s">
        <v>46902</v>
      </c>
    </row>
    <row r="87780" spans="1:2" x14ac:dyDescent="0.25">
      <c r="A87780" s="3" t="s">
        <v>40347</v>
      </c>
      <c r="B87780" t="s">
        <v>46902</v>
      </c>
    </row>
    <row r="87781" spans="1:2" x14ac:dyDescent="0.25">
      <c r="A87781" s="3" t="s">
        <v>40348</v>
      </c>
      <c r="B87781" t="s">
        <v>46902</v>
      </c>
    </row>
    <row r="87782" spans="1:2" x14ac:dyDescent="0.25">
      <c r="A87782" s="3" t="s">
        <v>40349</v>
      </c>
      <c r="B87782" t="s">
        <v>46902</v>
      </c>
    </row>
    <row r="87783" spans="1:2" x14ac:dyDescent="0.25">
      <c r="A87783" s="3" t="s">
        <v>40350</v>
      </c>
      <c r="B87783" t="s">
        <v>46902</v>
      </c>
    </row>
    <row r="87784" spans="1:2" x14ac:dyDescent="0.25">
      <c r="A87784" s="3" t="s">
        <v>40351</v>
      </c>
      <c r="B87784" t="s">
        <v>46902</v>
      </c>
    </row>
    <row r="87785" spans="1:2" x14ac:dyDescent="0.25">
      <c r="A87785" s="3" t="s">
        <v>40352</v>
      </c>
      <c r="B87785" t="s">
        <v>46902</v>
      </c>
    </row>
    <row r="87786" spans="1:2" x14ac:dyDescent="0.25">
      <c r="A87786" s="3" t="s">
        <v>40353</v>
      </c>
      <c r="B87786" t="s">
        <v>46902</v>
      </c>
    </row>
    <row r="87787" spans="1:2" x14ac:dyDescent="0.25">
      <c r="A87787" s="3" t="s">
        <v>40354</v>
      </c>
      <c r="B87787" t="s">
        <v>46902</v>
      </c>
    </row>
    <row r="87788" spans="1:2" x14ac:dyDescent="0.25">
      <c r="A87788" s="3" t="s">
        <v>40355</v>
      </c>
      <c r="B87788" t="s">
        <v>46902</v>
      </c>
    </row>
    <row r="87789" spans="1:2" x14ac:dyDescent="0.25">
      <c r="A87789" s="3" t="s">
        <v>40356</v>
      </c>
      <c r="B87789" t="s">
        <v>46902</v>
      </c>
    </row>
    <row r="87790" spans="1:2" x14ac:dyDescent="0.25">
      <c r="A87790" s="3" t="s">
        <v>40357</v>
      </c>
      <c r="B87790" t="s">
        <v>46902</v>
      </c>
    </row>
    <row r="87791" spans="1:2" x14ac:dyDescent="0.25">
      <c r="A87791" s="3" t="s">
        <v>40358</v>
      </c>
      <c r="B87791" t="s">
        <v>46902</v>
      </c>
    </row>
    <row r="87792" spans="1:2" x14ac:dyDescent="0.25">
      <c r="A87792" s="3" t="s">
        <v>40359</v>
      </c>
      <c r="B87792" t="s">
        <v>46902</v>
      </c>
    </row>
    <row r="87793" spans="1:2" x14ac:dyDescent="0.25">
      <c r="A87793" s="3" t="s">
        <v>40360</v>
      </c>
      <c r="B87793" t="s">
        <v>46902</v>
      </c>
    </row>
    <row r="87794" spans="1:2" x14ac:dyDescent="0.25">
      <c r="A87794" s="3" t="s">
        <v>40361</v>
      </c>
      <c r="B87794" t="s">
        <v>46902</v>
      </c>
    </row>
    <row r="87795" spans="1:2" x14ac:dyDescent="0.25">
      <c r="A87795" s="3" t="s">
        <v>40362</v>
      </c>
      <c r="B87795" t="s">
        <v>46902</v>
      </c>
    </row>
    <row r="87796" spans="1:2" x14ac:dyDescent="0.25">
      <c r="A87796" s="3" t="s">
        <v>40363</v>
      </c>
      <c r="B87796" t="s">
        <v>46902</v>
      </c>
    </row>
    <row r="87797" spans="1:2" x14ac:dyDescent="0.25">
      <c r="A87797" s="3" t="s">
        <v>40364</v>
      </c>
      <c r="B87797" t="s">
        <v>46902</v>
      </c>
    </row>
    <row r="87798" spans="1:2" x14ac:dyDescent="0.25">
      <c r="A87798" s="3" t="s">
        <v>40365</v>
      </c>
      <c r="B87798" t="s">
        <v>46902</v>
      </c>
    </row>
    <row r="87799" spans="1:2" x14ac:dyDescent="0.25">
      <c r="A87799" s="3" t="s">
        <v>40366</v>
      </c>
      <c r="B87799" t="s">
        <v>46902</v>
      </c>
    </row>
    <row r="87800" spans="1:2" x14ac:dyDescent="0.25">
      <c r="A87800" s="3" t="s">
        <v>40367</v>
      </c>
      <c r="B87800" t="s">
        <v>46902</v>
      </c>
    </row>
    <row r="87801" spans="1:2" x14ac:dyDescent="0.25">
      <c r="A87801" s="3" t="s">
        <v>40368</v>
      </c>
      <c r="B87801" t="s">
        <v>46902</v>
      </c>
    </row>
    <row r="87802" spans="1:2" x14ac:dyDescent="0.25">
      <c r="A87802" s="3" t="s">
        <v>40369</v>
      </c>
      <c r="B87802" t="s">
        <v>46902</v>
      </c>
    </row>
    <row r="87803" spans="1:2" x14ac:dyDescent="0.25">
      <c r="A87803" s="3" t="s">
        <v>40370</v>
      </c>
      <c r="B87803" t="s">
        <v>46902</v>
      </c>
    </row>
    <row r="87804" spans="1:2" x14ac:dyDescent="0.25">
      <c r="A87804" s="3" t="s">
        <v>40371</v>
      </c>
      <c r="B87804" t="s">
        <v>46902</v>
      </c>
    </row>
    <row r="87805" spans="1:2" x14ac:dyDescent="0.25">
      <c r="A87805" s="3" t="s">
        <v>40372</v>
      </c>
      <c r="B87805" t="s">
        <v>46902</v>
      </c>
    </row>
    <row r="87806" spans="1:2" x14ac:dyDescent="0.25">
      <c r="A87806" s="3" t="s">
        <v>40373</v>
      </c>
      <c r="B87806" t="s">
        <v>46902</v>
      </c>
    </row>
    <row r="87807" spans="1:2" x14ac:dyDescent="0.25">
      <c r="A87807" s="3" t="s">
        <v>40374</v>
      </c>
      <c r="B87807" t="s">
        <v>46902</v>
      </c>
    </row>
    <row r="87808" spans="1:2" x14ac:dyDescent="0.25">
      <c r="A87808" s="3" t="s">
        <v>40375</v>
      </c>
      <c r="B87808" t="s">
        <v>46902</v>
      </c>
    </row>
    <row r="87809" spans="1:2" x14ac:dyDescent="0.25">
      <c r="A87809" s="3" t="s">
        <v>40376</v>
      </c>
      <c r="B87809" t="s">
        <v>46902</v>
      </c>
    </row>
    <row r="87810" spans="1:2" x14ac:dyDescent="0.25">
      <c r="A87810" s="3" t="s">
        <v>40377</v>
      </c>
      <c r="B87810" t="s">
        <v>46902</v>
      </c>
    </row>
    <row r="87811" spans="1:2" x14ac:dyDescent="0.25">
      <c r="A87811" s="3" t="s">
        <v>40378</v>
      </c>
      <c r="B87811" t="s">
        <v>46902</v>
      </c>
    </row>
    <row r="87812" spans="1:2" x14ac:dyDescent="0.25">
      <c r="A87812" s="3" t="s">
        <v>40379</v>
      </c>
      <c r="B87812" t="s">
        <v>46902</v>
      </c>
    </row>
    <row r="87813" spans="1:2" x14ac:dyDescent="0.25">
      <c r="A87813" s="3" t="s">
        <v>40380</v>
      </c>
      <c r="B87813" t="s">
        <v>46902</v>
      </c>
    </row>
    <row r="87814" spans="1:2" x14ac:dyDescent="0.25">
      <c r="A87814" s="3" t="s">
        <v>40381</v>
      </c>
      <c r="B87814" t="s">
        <v>46902</v>
      </c>
    </row>
    <row r="87815" spans="1:2" x14ac:dyDescent="0.25">
      <c r="A87815" s="3" t="s">
        <v>40382</v>
      </c>
      <c r="B87815" t="s">
        <v>46902</v>
      </c>
    </row>
    <row r="87816" spans="1:2" x14ac:dyDescent="0.25">
      <c r="A87816" s="3" t="s">
        <v>40383</v>
      </c>
      <c r="B87816" t="s">
        <v>46902</v>
      </c>
    </row>
    <row r="87817" spans="1:2" x14ac:dyDescent="0.25">
      <c r="A87817" s="3" t="s">
        <v>40384</v>
      </c>
      <c r="B87817" t="s">
        <v>46902</v>
      </c>
    </row>
    <row r="87818" spans="1:2" x14ac:dyDescent="0.25">
      <c r="A87818" s="3" t="s">
        <v>40385</v>
      </c>
      <c r="B87818" t="s">
        <v>46902</v>
      </c>
    </row>
    <row r="87819" spans="1:2" x14ac:dyDescent="0.25">
      <c r="A87819" s="3" t="s">
        <v>40386</v>
      </c>
      <c r="B87819" t="s">
        <v>46902</v>
      </c>
    </row>
    <row r="87820" spans="1:2" x14ac:dyDescent="0.25">
      <c r="A87820" s="3" t="s">
        <v>40387</v>
      </c>
      <c r="B87820" t="s">
        <v>46902</v>
      </c>
    </row>
    <row r="87821" spans="1:2" x14ac:dyDescent="0.25">
      <c r="A87821" s="3" t="s">
        <v>40388</v>
      </c>
      <c r="B87821" t="s">
        <v>46902</v>
      </c>
    </row>
    <row r="87822" spans="1:2" x14ac:dyDescent="0.25">
      <c r="A87822" s="3" t="s">
        <v>40389</v>
      </c>
      <c r="B87822" t="s">
        <v>46902</v>
      </c>
    </row>
    <row r="87823" spans="1:2" x14ac:dyDescent="0.25">
      <c r="A87823" s="3" t="s">
        <v>40390</v>
      </c>
      <c r="B87823" t="s">
        <v>46902</v>
      </c>
    </row>
    <row r="87824" spans="1:2" x14ac:dyDescent="0.25">
      <c r="A87824" s="3" t="s">
        <v>40391</v>
      </c>
      <c r="B87824" t="s">
        <v>46902</v>
      </c>
    </row>
    <row r="87825" spans="1:2" x14ac:dyDescent="0.25">
      <c r="A87825" s="3" t="s">
        <v>40392</v>
      </c>
      <c r="B87825" t="s">
        <v>46902</v>
      </c>
    </row>
    <row r="87826" spans="1:2" x14ac:dyDescent="0.25">
      <c r="A87826" s="3" t="s">
        <v>40393</v>
      </c>
      <c r="B87826" t="s">
        <v>46902</v>
      </c>
    </row>
    <row r="87827" spans="1:2" x14ac:dyDescent="0.25">
      <c r="A87827" s="3" t="s">
        <v>40394</v>
      </c>
      <c r="B87827" t="s">
        <v>46902</v>
      </c>
    </row>
    <row r="87828" spans="1:2" x14ac:dyDescent="0.25">
      <c r="A87828" s="3" t="s">
        <v>40395</v>
      </c>
      <c r="B87828" t="s">
        <v>46902</v>
      </c>
    </row>
    <row r="87829" spans="1:2" x14ac:dyDescent="0.25">
      <c r="A87829" s="3" t="s">
        <v>40396</v>
      </c>
      <c r="B87829" t="s">
        <v>46902</v>
      </c>
    </row>
    <row r="87830" spans="1:2" x14ac:dyDescent="0.25">
      <c r="A87830" s="3" t="s">
        <v>40397</v>
      </c>
      <c r="B87830" t="s">
        <v>46902</v>
      </c>
    </row>
    <row r="87831" spans="1:2" x14ac:dyDescent="0.25">
      <c r="A87831" s="3" t="s">
        <v>40398</v>
      </c>
      <c r="B87831" t="s">
        <v>46902</v>
      </c>
    </row>
    <row r="87832" spans="1:2" x14ac:dyDescent="0.25">
      <c r="A87832" s="3" t="s">
        <v>40399</v>
      </c>
      <c r="B87832" t="s">
        <v>46902</v>
      </c>
    </row>
    <row r="87833" spans="1:2" x14ac:dyDescent="0.25">
      <c r="A87833" s="3" t="s">
        <v>40400</v>
      </c>
      <c r="B87833" t="s">
        <v>46902</v>
      </c>
    </row>
    <row r="87834" spans="1:2" x14ac:dyDescent="0.25">
      <c r="A87834" s="3" t="s">
        <v>40401</v>
      </c>
      <c r="B87834" t="s">
        <v>46902</v>
      </c>
    </row>
    <row r="87835" spans="1:2" x14ac:dyDescent="0.25">
      <c r="A87835" s="3" t="s">
        <v>40402</v>
      </c>
      <c r="B87835" t="s">
        <v>46902</v>
      </c>
    </row>
    <row r="87836" spans="1:2" x14ac:dyDescent="0.25">
      <c r="A87836" s="3" t="s">
        <v>40403</v>
      </c>
      <c r="B87836" t="s">
        <v>46902</v>
      </c>
    </row>
    <row r="87837" spans="1:2" x14ac:dyDescent="0.25">
      <c r="A87837" s="3" t="s">
        <v>40404</v>
      </c>
      <c r="B87837" t="s">
        <v>46902</v>
      </c>
    </row>
    <row r="87838" spans="1:2" x14ac:dyDescent="0.25">
      <c r="A87838" s="3" t="s">
        <v>40405</v>
      </c>
      <c r="B87838" t="s">
        <v>46902</v>
      </c>
    </row>
    <row r="87839" spans="1:2" x14ac:dyDescent="0.25">
      <c r="A87839" s="3" t="s">
        <v>40406</v>
      </c>
      <c r="B87839" t="s">
        <v>46902</v>
      </c>
    </row>
    <row r="87840" spans="1:2" x14ac:dyDescent="0.25">
      <c r="A87840" s="3" t="s">
        <v>40407</v>
      </c>
      <c r="B87840" t="s">
        <v>46902</v>
      </c>
    </row>
    <row r="87841" spans="1:2" x14ac:dyDescent="0.25">
      <c r="A87841" s="3" t="s">
        <v>40408</v>
      </c>
      <c r="B87841" t="s">
        <v>46902</v>
      </c>
    </row>
    <row r="87842" spans="1:2" x14ac:dyDescent="0.25">
      <c r="A87842" s="3" t="s">
        <v>40409</v>
      </c>
      <c r="B87842" t="s">
        <v>46902</v>
      </c>
    </row>
    <row r="87843" spans="1:2" x14ac:dyDescent="0.25">
      <c r="A87843" s="3" t="s">
        <v>40410</v>
      </c>
      <c r="B87843" t="s">
        <v>46902</v>
      </c>
    </row>
    <row r="87844" spans="1:2" x14ac:dyDescent="0.25">
      <c r="A87844" s="3" t="s">
        <v>40411</v>
      </c>
      <c r="B87844" t="s">
        <v>46902</v>
      </c>
    </row>
    <row r="87845" spans="1:2" x14ac:dyDescent="0.25">
      <c r="A87845" s="3" t="s">
        <v>40412</v>
      </c>
      <c r="B87845" t="s">
        <v>46902</v>
      </c>
    </row>
    <row r="87846" spans="1:2" x14ac:dyDescent="0.25">
      <c r="A87846" s="3" t="s">
        <v>40413</v>
      </c>
      <c r="B87846" t="s">
        <v>46902</v>
      </c>
    </row>
    <row r="87847" spans="1:2" x14ac:dyDescent="0.25">
      <c r="A87847" s="3" t="s">
        <v>40414</v>
      </c>
      <c r="B87847" t="s">
        <v>46902</v>
      </c>
    </row>
    <row r="87848" spans="1:2" x14ac:dyDescent="0.25">
      <c r="A87848" s="3" t="s">
        <v>40415</v>
      </c>
      <c r="B87848" t="s">
        <v>46902</v>
      </c>
    </row>
    <row r="87849" spans="1:2" x14ac:dyDescent="0.25">
      <c r="A87849" s="3" t="s">
        <v>40416</v>
      </c>
      <c r="B87849" t="s">
        <v>46902</v>
      </c>
    </row>
    <row r="87850" spans="1:2" x14ac:dyDescent="0.25">
      <c r="A87850" s="3" t="s">
        <v>40417</v>
      </c>
      <c r="B87850" t="s">
        <v>46902</v>
      </c>
    </row>
    <row r="87851" spans="1:2" x14ac:dyDescent="0.25">
      <c r="A87851" s="3" t="s">
        <v>40418</v>
      </c>
      <c r="B87851" t="s">
        <v>46902</v>
      </c>
    </row>
    <row r="87852" spans="1:2" x14ac:dyDescent="0.25">
      <c r="A87852" s="3" t="s">
        <v>40419</v>
      </c>
      <c r="B87852" t="s">
        <v>46902</v>
      </c>
    </row>
    <row r="87853" spans="1:2" x14ac:dyDescent="0.25">
      <c r="A87853" s="3" t="s">
        <v>40420</v>
      </c>
      <c r="B87853" t="s">
        <v>46902</v>
      </c>
    </row>
    <row r="87854" spans="1:2" x14ac:dyDescent="0.25">
      <c r="A87854" s="3" t="s">
        <v>40421</v>
      </c>
      <c r="B87854" t="s">
        <v>46902</v>
      </c>
    </row>
    <row r="87855" spans="1:2" x14ac:dyDescent="0.25">
      <c r="A87855" s="3" t="s">
        <v>40422</v>
      </c>
      <c r="B87855" t="s">
        <v>46902</v>
      </c>
    </row>
    <row r="87856" spans="1:2" x14ac:dyDescent="0.25">
      <c r="A87856" s="3" t="s">
        <v>40423</v>
      </c>
      <c r="B87856" t="s">
        <v>46902</v>
      </c>
    </row>
    <row r="87857" spans="1:2" x14ac:dyDescent="0.25">
      <c r="A87857" s="3" t="s">
        <v>40424</v>
      </c>
      <c r="B87857" t="s">
        <v>46902</v>
      </c>
    </row>
    <row r="87858" spans="1:2" x14ac:dyDescent="0.25">
      <c r="A87858" s="3" t="s">
        <v>40425</v>
      </c>
      <c r="B87858" t="s">
        <v>46902</v>
      </c>
    </row>
    <row r="87859" spans="1:2" x14ac:dyDescent="0.25">
      <c r="A87859" s="3" t="s">
        <v>40426</v>
      </c>
      <c r="B87859" t="s">
        <v>46902</v>
      </c>
    </row>
    <row r="87860" spans="1:2" x14ac:dyDescent="0.25">
      <c r="A87860" s="3" t="s">
        <v>40427</v>
      </c>
      <c r="B87860" t="s">
        <v>46902</v>
      </c>
    </row>
    <row r="87861" spans="1:2" x14ac:dyDescent="0.25">
      <c r="A87861" s="3" t="s">
        <v>40428</v>
      </c>
      <c r="B87861" t="s">
        <v>46902</v>
      </c>
    </row>
    <row r="87862" spans="1:2" x14ac:dyDescent="0.25">
      <c r="A87862" s="3" t="s">
        <v>40429</v>
      </c>
      <c r="B87862" t="s">
        <v>46902</v>
      </c>
    </row>
    <row r="87863" spans="1:2" x14ac:dyDescent="0.25">
      <c r="A87863" s="3" t="s">
        <v>40430</v>
      </c>
      <c r="B87863" t="s">
        <v>46902</v>
      </c>
    </row>
    <row r="87864" spans="1:2" x14ac:dyDescent="0.25">
      <c r="A87864" s="3" t="s">
        <v>40431</v>
      </c>
      <c r="B87864" t="s">
        <v>46902</v>
      </c>
    </row>
    <row r="87865" spans="1:2" x14ac:dyDescent="0.25">
      <c r="A87865" s="3" t="s">
        <v>40432</v>
      </c>
      <c r="B87865" t="s">
        <v>46902</v>
      </c>
    </row>
    <row r="87866" spans="1:2" x14ac:dyDescent="0.25">
      <c r="A87866" s="3" t="s">
        <v>40433</v>
      </c>
      <c r="B87866" t="s">
        <v>46902</v>
      </c>
    </row>
    <row r="87867" spans="1:2" x14ac:dyDescent="0.25">
      <c r="A87867" s="3" t="s">
        <v>40434</v>
      </c>
      <c r="B87867" t="s">
        <v>46902</v>
      </c>
    </row>
    <row r="87868" spans="1:2" x14ac:dyDescent="0.25">
      <c r="A87868" s="3" t="s">
        <v>40435</v>
      </c>
      <c r="B87868" t="s">
        <v>46902</v>
      </c>
    </row>
    <row r="87869" spans="1:2" x14ac:dyDescent="0.25">
      <c r="A87869" s="3" t="s">
        <v>40436</v>
      </c>
      <c r="B87869" t="s">
        <v>46902</v>
      </c>
    </row>
    <row r="87870" spans="1:2" x14ac:dyDescent="0.25">
      <c r="A87870" s="3" t="s">
        <v>40437</v>
      </c>
      <c r="B87870" t="s">
        <v>46902</v>
      </c>
    </row>
    <row r="87871" spans="1:2" x14ac:dyDescent="0.25">
      <c r="A87871" s="3" t="s">
        <v>40438</v>
      </c>
      <c r="B87871" t="s">
        <v>46902</v>
      </c>
    </row>
    <row r="87872" spans="1:2" x14ac:dyDescent="0.25">
      <c r="A87872" s="3" t="s">
        <v>40439</v>
      </c>
      <c r="B87872" t="s">
        <v>46902</v>
      </c>
    </row>
    <row r="87873" spans="1:2" x14ac:dyDescent="0.25">
      <c r="A87873" s="3" t="s">
        <v>40440</v>
      </c>
      <c r="B87873" t="s">
        <v>46902</v>
      </c>
    </row>
    <row r="87874" spans="1:2" x14ac:dyDescent="0.25">
      <c r="A87874" s="3" t="s">
        <v>40441</v>
      </c>
      <c r="B87874" t="s">
        <v>46902</v>
      </c>
    </row>
    <row r="87875" spans="1:2" x14ac:dyDescent="0.25">
      <c r="A87875" s="3" t="s">
        <v>40442</v>
      </c>
      <c r="B87875" t="s">
        <v>46902</v>
      </c>
    </row>
    <row r="87876" spans="1:2" x14ac:dyDescent="0.25">
      <c r="A87876" s="3" t="s">
        <v>40443</v>
      </c>
      <c r="B87876" t="s">
        <v>46902</v>
      </c>
    </row>
    <row r="87877" spans="1:2" x14ac:dyDescent="0.25">
      <c r="A87877" s="3" t="s">
        <v>40444</v>
      </c>
      <c r="B87877" t="s">
        <v>46902</v>
      </c>
    </row>
    <row r="87878" spans="1:2" x14ac:dyDescent="0.25">
      <c r="A87878" s="3" t="s">
        <v>40445</v>
      </c>
      <c r="B87878" t="s">
        <v>46902</v>
      </c>
    </row>
    <row r="87879" spans="1:2" x14ac:dyDescent="0.25">
      <c r="A87879" s="3" t="s">
        <v>40446</v>
      </c>
      <c r="B87879" t="s">
        <v>46902</v>
      </c>
    </row>
    <row r="87880" spans="1:2" x14ac:dyDescent="0.25">
      <c r="A87880" s="3" t="s">
        <v>40447</v>
      </c>
      <c r="B87880" t="s">
        <v>46902</v>
      </c>
    </row>
    <row r="87881" spans="1:2" x14ac:dyDescent="0.25">
      <c r="A87881" s="3" t="s">
        <v>40448</v>
      </c>
      <c r="B87881" t="s">
        <v>46902</v>
      </c>
    </row>
    <row r="87882" spans="1:2" x14ac:dyDescent="0.25">
      <c r="A87882" s="3" t="s">
        <v>40449</v>
      </c>
      <c r="B87882" t="s">
        <v>46902</v>
      </c>
    </row>
    <row r="87883" spans="1:2" x14ac:dyDescent="0.25">
      <c r="A87883" s="3" t="s">
        <v>40450</v>
      </c>
      <c r="B87883" t="s">
        <v>46902</v>
      </c>
    </row>
    <row r="87884" spans="1:2" x14ac:dyDescent="0.25">
      <c r="A87884" s="3" t="s">
        <v>40451</v>
      </c>
      <c r="B87884" t="s">
        <v>46902</v>
      </c>
    </row>
    <row r="87885" spans="1:2" x14ac:dyDescent="0.25">
      <c r="A87885" s="3" t="s">
        <v>40452</v>
      </c>
      <c r="B87885" t="s">
        <v>46902</v>
      </c>
    </row>
    <row r="87886" spans="1:2" x14ac:dyDescent="0.25">
      <c r="A87886" s="3" t="s">
        <v>40453</v>
      </c>
      <c r="B87886" t="s">
        <v>46902</v>
      </c>
    </row>
    <row r="87887" spans="1:2" x14ac:dyDescent="0.25">
      <c r="A87887" s="3" t="s">
        <v>40454</v>
      </c>
      <c r="B87887" t="s">
        <v>46902</v>
      </c>
    </row>
    <row r="87888" spans="1:2" x14ac:dyDescent="0.25">
      <c r="A87888" s="3" t="s">
        <v>40455</v>
      </c>
      <c r="B87888" t="s">
        <v>46902</v>
      </c>
    </row>
    <row r="87889" spans="1:2" x14ac:dyDescent="0.25">
      <c r="A87889" s="3" t="s">
        <v>40456</v>
      </c>
      <c r="B87889" t="s">
        <v>46902</v>
      </c>
    </row>
    <row r="87890" spans="1:2" x14ac:dyDescent="0.25">
      <c r="A87890" s="3" t="s">
        <v>40457</v>
      </c>
      <c r="B87890" t="s">
        <v>46902</v>
      </c>
    </row>
    <row r="87891" spans="1:2" x14ac:dyDescent="0.25">
      <c r="A87891" s="3" t="s">
        <v>40458</v>
      </c>
      <c r="B87891" t="s">
        <v>46902</v>
      </c>
    </row>
    <row r="87892" spans="1:2" x14ac:dyDescent="0.25">
      <c r="A87892" s="3" t="s">
        <v>40459</v>
      </c>
      <c r="B87892" t="s">
        <v>46902</v>
      </c>
    </row>
    <row r="87893" spans="1:2" x14ac:dyDescent="0.25">
      <c r="A87893" s="3" t="s">
        <v>40460</v>
      </c>
      <c r="B87893" t="s">
        <v>46902</v>
      </c>
    </row>
    <row r="87894" spans="1:2" x14ac:dyDescent="0.25">
      <c r="A87894" s="3" t="s">
        <v>40461</v>
      </c>
      <c r="B87894" t="s">
        <v>46902</v>
      </c>
    </row>
    <row r="87895" spans="1:2" x14ac:dyDescent="0.25">
      <c r="A87895" s="3" t="s">
        <v>40462</v>
      </c>
      <c r="B87895" t="s">
        <v>46902</v>
      </c>
    </row>
    <row r="87896" spans="1:2" x14ac:dyDescent="0.25">
      <c r="A87896" s="3" t="s">
        <v>40463</v>
      </c>
      <c r="B87896" t="s">
        <v>46902</v>
      </c>
    </row>
    <row r="87897" spans="1:2" x14ac:dyDescent="0.25">
      <c r="A87897" s="3" t="s">
        <v>40464</v>
      </c>
      <c r="B87897" t="s">
        <v>46902</v>
      </c>
    </row>
    <row r="87898" spans="1:2" x14ac:dyDescent="0.25">
      <c r="A87898" s="3" t="s">
        <v>40465</v>
      </c>
      <c r="B87898" t="s">
        <v>46902</v>
      </c>
    </row>
    <row r="87899" spans="1:2" x14ac:dyDescent="0.25">
      <c r="A87899" s="3" t="s">
        <v>40466</v>
      </c>
      <c r="B87899" t="s">
        <v>46902</v>
      </c>
    </row>
    <row r="87900" spans="1:2" x14ac:dyDescent="0.25">
      <c r="A87900" s="3" t="s">
        <v>40467</v>
      </c>
      <c r="B87900" t="s">
        <v>46902</v>
      </c>
    </row>
    <row r="87901" spans="1:2" x14ac:dyDescent="0.25">
      <c r="A87901" s="3" t="s">
        <v>40468</v>
      </c>
      <c r="B87901" t="s">
        <v>46902</v>
      </c>
    </row>
    <row r="87902" spans="1:2" x14ac:dyDescent="0.25">
      <c r="A87902" s="3" t="s">
        <v>40469</v>
      </c>
      <c r="B87902" t="s">
        <v>46902</v>
      </c>
    </row>
    <row r="87903" spans="1:2" x14ac:dyDescent="0.25">
      <c r="A87903" s="3" t="s">
        <v>40470</v>
      </c>
      <c r="B87903" t="s">
        <v>46902</v>
      </c>
    </row>
    <row r="87904" spans="1:2" x14ac:dyDescent="0.25">
      <c r="A87904" s="3" t="s">
        <v>40471</v>
      </c>
      <c r="B87904" t="s">
        <v>46902</v>
      </c>
    </row>
    <row r="87905" spans="1:2" x14ac:dyDescent="0.25">
      <c r="A87905" s="3" t="s">
        <v>40472</v>
      </c>
      <c r="B87905" t="s">
        <v>46902</v>
      </c>
    </row>
    <row r="87906" spans="1:2" x14ac:dyDescent="0.25">
      <c r="A87906" s="3" t="s">
        <v>40473</v>
      </c>
      <c r="B87906" t="s">
        <v>46902</v>
      </c>
    </row>
    <row r="87907" spans="1:2" x14ac:dyDescent="0.25">
      <c r="A87907" s="3" t="s">
        <v>40474</v>
      </c>
      <c r="B87907" t="s">
        <v>46902</v>
      </c>
    </row>
    <row r="87908" spans="1:2" x14ac:dyDescent="0.25">
      <c r="A87908" s="3" t="s">
        <v>40475</v>
      </c>
      <c r="B87908" t="s">
        <v>46902</v>
      </c>
    </row>
    <row r="87909" spans="1:2" x14ac:dyDescent="0.25">
      <c r="A87909" s="3" t="s">
        <v>40476</v>
      </c>
      <c r="B87909" t="s">
        <v>46902</v>
      </c>
    </row>
    <row r="87910" spans="1:2" x14ac:dyDescent="0.25">
      <c r="A87910" s="3" t="s">
        <v>40477</v>
      </c>
      <c r="B87910" t="s">
        <v>46902</v>
      </c>
    </row>
    <row r="87911" spans="1:2" x14ac:dyDescent="0.25">
      <c r="A87911" s="3" t="s">
        <v>40478</v>
      </c>
      <c r="B87911" t="s">
        <v>46902</v>
      </c>
    </row>
    <row r="87912" spans="1:2" x14ac:dyDescent="0.25">
      <c r="A87912" s="3" t="s">
        <v>40479</v>
      </c>
      <c r="B87912" t="s">
        <v>46902</v>
      </c>
    </row>
    <row r="87913" spans="1:2" x14ac:dyDescent="0.25">
      <c r="A87913" s="3" t="s">
        <v>40480</v>
      </c>
      <c r="B87913" t="s">
        <v>46902</v>
      </c>
    </row>
    <row r="87914" spans="1:2" x14ac:dyDescent="0.25">
      <c r="A87914" s="3" t="s">
        <v>40481</v>
      </c>
      <c r="B87914" t="s">
        <v>46902</v>
      </c>
    </row>
    <row r="87915" spans="1:2" x14ac:dyDescent="0.25">
      <c r="A87915" s="3" t="s">
        <v>40482</v>
      </c>
      <c r="B87915" t="s">
        <v>46902</v>
      </c>
    </row>
    <row r="87916" spans="1:2" x14ac:dyDescent="0.25">
      <c r="A87916" s="3" t="s">
        <v>40483</v>
      </c>
      <c r="B87916" t="s">
        <v>46902</v>
      </c>
    </row>
    <row r="87917" spans="1:2" x14ac:dyDescent="0.25">
      <c r="A87917" s="3" t="s">
        <v>40484</v>
      </c>
      <c r="B87917" t="s">
        <v>46902</v>
      </c>
    </row>
    <row r="87918" spans="1:2" x14ac:dyDescent="0.25">
      <c r="A87918" s="3" t="s">
        <v>40485</v>
      </c>
      <c r="B87918" t="s">
        <v>46902</v>
      </c>
    </row>
    <row r="87919" spans="1:2" x14ac:dyDescent="0.25">
      <c r="A87919" s="3" t="s">
        <v>40486</v>
      </c>
      <c r="B87919" t="s">
        <v>46902</v>
      </c>
    </row>
    <row r="87920" spans="1:2" x14ac:dyDescent="0.25">
      <c r="A87920" s="3" t="s">
        <v>40487</v>
      </c>
      <c r="B87920" t="s">
        <v>46902</v>
      </c>
    </row>
    <row r="87921" spans="1:2" x14ac:dyDescent="0.25">
      <c r="A87921" s="3" t="s">
        <v>40488</v>
      </c>
      <c r="B87921" t="s">
        <v>46902</v>
      </c>
    </row>
    <row r="87922" spans="1:2" x14ac:dyDescent="0.25">
      <c r="A87922" s="3" t="s">
        <v>40489</v>
      </c>
      <c r="B87922" t="s">
        <v>46902</v>
      </c>
    </row>
    <row r="87923" spans="1:2" x14ac:dyDescent="0.25">
      <c r="A87923" s="3" t="s">
        <v>40490</v>
      </c>
      <c r="B87923" t="s">
        <v>46902</v>
      </c>
    </row>
    <row r="87924" spans="1:2" x14ac:dyDescent="0.25">
      <c r="A87924" s="3" t="s">
        <v>40491</v>
      </c>
      <c r="B87924" t="s">
        <v>46902</v>
      </c>
    </row>
    <row r="87925" spans="1:2" x14ac:dyDescent="0.25">
      <c r="A87925" s="3" t="s">
        <v>40492</v>
      </c>
      <c r="B87925" t="s">
        <v>46902</v>
      </c>
    </row>
    <row r="87926" spans="1:2" x14ac:dyDescent="0.25">
      <c r="A87926" s="3" t="s">
        <v>40493</v>
      </c>
      <c r="B87926" t="s">
        <v>46902</v>
      </c>
    </row>
    <row r="87927" spans="1:2" x14ac:dyDescent="0.25">
      <c r="A87927" s="3" t="s">
        <v>40494</v>
      </c>
      <c r="B87927" t="s">
        <v>46902</v>
      </c>
    </row>
    <row r="87928" spans="1:2" x14ac:dyDescent="0.25">
      <c r="A87928" s="3" t="s">
        <v>40495</v>
      </c>
      <c r="B87928" t="s">
        <v>46902</v>
      </c>
    </row>
    <row r="87929" spans="1:2" x14ac:dyDescent="0.25">
      <c r="A87929" s="3" t="s">
        <v>40496</v>
      </c>
      <c r="B87929" t="s">
        <v>46902</v>
      </c>
    </row>
    <row r="87930" spans="1:2" x14ac:dyDescent="0.25">
      <c r="A87930" s="3" t="s">
        <v>40497</v>
      </c>
      <c r="B87930" t="s">
        <v>46902</v>
      </c>
    </row>
    <row r="87931" spans="1:2" x14ac:dyDescent="0.25">
      <c r="A87931" s="3" t="s">
        <v>40498</v>
      </c>
      <c r="B87931" t="s">
        <v>46902</v>
      </c>
    </row>
    <row r="87932" spans="1:2" x14ac:dyDescent="0.25">
      <c r="A87932" s="3" t="s">
        <v>40499</v>
      </c>
      <c r="B87932" t="s">
        <v>46902</v>
      </c>
    </row>
    <row r="87933" spans="1:2" x14ac:dyDescent="0.25">
      <c r="A87933" s="3" t="s">
        <v>40500</v>
      </c>
      <c r="B87933" t="s">
        <v>46902</v>
      </c>
    </row>
    <row r="87934" spans="1:2" x14ac:dyDescent="0.25">
      <c r="A87934" s="3" t="s">
        <v>40501</v>
      </c>
      <c r="B87934" t="s">
        <v>46902</v>
      </c>
    </row>
    <row r="87935" spans="1:2" x14ac:dyDescent="0.25">
      <c r="A87935" s="3" t="s">
        <v>40502</v>
      </c>
      <c r="B87935" t="s">
        <v>46902</v>
      </c>
    </row>
    <row r="87936" spans="1:2" x14ac:dyDescent="0.25">
      <c r="A87936" s="3" t="s">
        <v>40503</v>
      </c>
      <c r="B87936" t="s">
        <v>46902</v>
      </c>
    </row>
    <row r="87937" spans="1:2" x14ac:dyDescent="0.25">
      <c r="A87937" s="3" t="s">
        <v>40504</v>
      </c>
      <c r="B87937" t="s">
        <v>46902</v>
      </c>
    </row>
    <row r="87938" spans="1:2" x14ac:dyDescent="0.25">
      <c r="A87938" s="3" t="s">
        <v>40505</v>
      </c>
      <c r="B87938" t="s">
        <v>46902</v>
      </c>
    </row>
    <row r="87939" spans="1:2" x14ac:dyDescent="0.25">
      <c r="A87939" s="3" t="s">
        <v>40506</v>
      </c>
      <c r="B87939" t="s">
        <v>46902</v>
      </c>
    </row>
    <row r="87940" spans="1:2" x14ac:dyDescent="0.25">
      <c r="A87940" s="3" t="s">
        <v>40507</v>
      </c>
      <c r="B87940" t="s">
        <v>46902</v>
      </c>
    </row>
    <row r="87941" spans="1:2" x14ac:dyDescent="0.25">
      <c r="A87941" s="3" t="s">
        <v>40508</v>
      </c>
      <c r="B87941" t="s">
        <v>46902</v>
      </c>
    </row>
    <row r="87942" spans="1:2" x14ac:dyDescent="0.25">
      <c r="A87942" s="3" t="s">
        <v>40509</v>
      </c>
      <c r="B87942" t="s">
        <v>46902</v>
      </c>
    </row>
    <row r="87943" spans="1:2" x14ac:dyDescent="0.25">
      <c r="A87943" s="3" t="s">
        <v>40510</v>
      </c>
      <c r="B87943" t="s">
        <v>46902</v>
      </c>
    </row>
    <row r="87944" spans="1:2" x14ac:dyDescent="0.25">
      <c r="A87944" s="3" t="s">
        <v>40511</v>
      </c>
      <c r="B87944" t="s">
        <v>46902</v>
      </c>
    </row>
    <row r="87945" spans="1:2" x14ac:dyDescent="0.25">
      <c r="A87945" s="3" t="s">
        <v>40512</v>
      </c>
      <c r="B87945" t="s">
        <v>46902</v>
      </c>
    </row>
    <row r="87946" spans="1:2" x14ac:dyDescent="0.25">
      <c r="A87946" s="3" t="s">
        <v>40513</v>
      </c>
      <c r="B87946" t="s">
        <v>46902</v>
      </c>
    </row>
    <row r="87947" spans="1:2" x14ac:dyDescent="0.25">
      <c r="A87947" s="3" t="s">
        <v>40514</v>
      </c>
      <c r="B87947" t="s">
        <v>46902</v>
      </c>
    </row>
    <row r="87948" spans="1:2" x14ac:dyDescent="0.25">
      <c r="A87948" s="3" t="s">
        <v>40515</v>
      </c>
      <c r="B87948" t="s">
        <v>46902</v>
      </c>
    </row>
    <row r="87949" spans="1:2" x14ac:dyDescent="0.25">
      <c r="A87949" s="3" t="s">
        <v>40516</v>
      </c>
      <c r="B87949" t="s">
        <v>46902</v>
      </c>
    </row>
    <row r="87950" spans="1:2" x14ac:dyDescent="0.25">
      <c r="A87950" s="3" t="s">
        <v>40517</v>
      </c>
      <c r="B87950" t="s">
        <v>46902</v>
      </c>
    </row>
    <row r="87951" spans="1:2" x14ac:dyDescent="0.25">
      <c r="A87951" s="3" t="s">
        <v>40518</v>
      </c>
      <c r="B87951" t="s">
        <v>46902</v>
      </c>
    </row>
    <row r="87952" spans="1:2" x14ac:dyDescent="0.25">
      <c r="A87952" s="3" t="s">
        <v>40519</v>
      </c>
      <c r="B87952" t="s">
        <v>46902</v>
      </c>
    </row>
    <row r="87953" spans="1:2" x14ac:dyDescent="0.25">
      <c r="A87953" s="3" t="s">
        <v>40520</v>
      </c>
      <c r="B87953" t="s">
        <v>46902</v>
      </c>
    </row>
    <row r="87954" spans="1:2" x14ac:dyDescent="0.25">
      <c r="A87954" s="3" t="s">
        <v>40521</v>
      </c>
      <c r="B87954" t="s">
        <v>46902</v>
      </c>
    </row>
    <row r="87955" spans="1:2" x14ac:dyDescent="0.25">
      <c r="A87955" s="3" t="s">
        <v>40522</v>
      </c>
      <c r="B87955" t="s">
        <v>46902</v>
      </c>
    </row>
    <row r="87956" spans="1:2" x14ac:dyDescent="0.25">
      <c r="A87956" s="3" t="s">
        <v>40523</v>
      </c>
      <c r="B87956" t="s">
        <v>46902</v>
      </c>
    </row>
    <row r="87957" spans="1:2" x14ac:dyDescent="0.25">
      <c r="A87957" s="3" t="s">
        <v>40524</v>
      </c>
      <c r="B87957" t="s">
        <v>46902</v>
      </c>
    </row>
    <row r="87958" spans="1:2" x14ac:dyDescent="0.25">
      <c r="A87958" s="3" t="s">
        <v>40525</v>
      </c>
      <c r="B87958" t="s">
        <v>46902</v>
      </c>
    </row>
    <row r="87959" spans="1:2" x14ac:dyDescent="0.25">
      <c r="A87959" s="3" t="s">
        <v>40526</v>
      </c>
      <c r="B87959" t="s">
        <v>46902</v>
      </c>
    </row>
    <row r="87960" spans="1:2" x14ac:dyDescent="0.25">
      <c r="A87960" s="3" t="s">
        <v>40527</v>
      </c>
      <c r="B87960" t="s">
        <v>46902</v>
      </c>
    </row>
    <row r="87961" spans="1:2" x14ac:dyDescent="0.25">
      <c r="A87961" s="3" t="s">
        <v>40528</v>
      </c>
      <c r="B87961" t="s">
        <v>46902</v>
      </c>
    </row>
    <row r="87962" spans="1:2" x14ac:dyDescent="0.25">
      <c r="A87962" s="3" t="s">
        <v>40529</v>
      </c>
      <c r="B87962" t="s">
        <v>46902</v>
      </c>
    </row>
    <row r="87963" spans="1:2" x14ac:dyDescent="0.25">
      <c r="A87963" s="3" t="s">
        <v>40530</v>
      </c>
      <c r="B87963" t="s">
        <v>46902</v>
      </c>
    </row>
    <row r="87964" spans="1:2" x14ac:dyDescent="0.25">
      <c r="A87964" s="3" t="s">
        <v>40531</v>
      </c>
      <c r="B87964" t="s">
        <v>46902</v>
      </c>
    </row>
    <row r="87965" spans="1:2" x14ac:dyDescent="0.25">
      <c r="A87965" s="3" t="s">
        <v>40532</v>
      </c>
      <c r="B87965" t="s">
        <v>46902</v>
      </c>
    </row>
    <row r="87966" spans="1:2" x14ac:dyDescent="0.25">
      <c r="A87966" s="3" t="s">
        <v>40533</v>
      </c>
      <c r="B87966" t="s">
        <v>46902</v>
      </c>
    </row>
    <row r="87967" spans="1:2" x14ac:dyDescent="0.25">
      <c r="A87967" s="3" t="s">
        <v>40534</v>
      </c>
      <c r="B87967" t="s">
        <v>46902</v>
      </c>
    </row>
    <row r="87968" spans="1:2" x14ac:dyDescent="0.25">
      <c r="A87968" s="3" t="s">
        <v>40535</v>
      </c>
      <c r="B87968" t="s">
        <v>46902</v>
      </c>
    </row>
    <row r="87969" spans="1:2" x14ac:dyDescent="0.25">
      <c r="A87969" s="3" t="s">
        <v>40536</v>
      </c>
      <c r="B87969" t="s">
        <v>46902</v>
      </c>
    </row>
    <row r="87970" spans="1:2" x14ac:dyDescent="0.25">
      <c r="A87970" s="3" t="s">
        <v>40537</v>
      </c>
      <c r="B87970" t="s">
        <v>46902</v>
      </c>
    </row>
    <row r="87971" spans="1:2" x14ac:dyDescent="0.25">
      <c r="A87971" s="3" t="s">
        <v>40538</v>
      </c>
      <c r="B87971" t="s">
        <v>46902</v>
      </c>
    </row>
    <row r="87972" spans="1:2" x14ac:dyDescent="0.25">
      <c r="A87972" s="3" t="s">
        <v>40539</v>
      </c>
      <c r="B87972" t="s">
        <v>46902</v>
      </c>
    </row>
    <row r="87973" spans="1:2" x14ac:dyDescent="0.25">
      <c r="A87973" s="3" t="s">
        <v>40540</v>
      </c>
      <c r="B87973" t="s">
        <v>46902</v>
      </c>
    </row>
    <row r="87974" spans="1:2" x14ac:dyDescent="0.25">
      <c r="A87974" s="3" t="s">
        <v>40541</v>
      </c>
      <c r="B87974" t="s">
        <v>46902</v>
      </c>
    </row>
    <row r="87975" spans="1:2" x14ac:dyDescent="0.25">
      <c r="A87975" s="3" t="s">
        <v>40542</v>
      </c>
      <c r="B87975" t="s">
        <v>46902</v>
      </c>
    </row>
    <row r="87976" spans="1:2" x14ac:dyDescent="0.25">
      <c r="A87976" s="3" t="s">
        <v>40543</v>
      </c>
      <c r="B87976" t="s">
        <v>46902</v>
      </c>
    </row>
    <row r="87977" spans="1:2" x14ac:dyDescent="0.25">
      <c r="A87977" s="3" t="s">
        <v>40544</v>
      </c>
      <c r="B87977" t="s">
        <v>46902</v>
      </c>
    </row>
    <row r="87978" spans="1:2" x14ac:dyDescent="0.25">
      <c r="A87978" s="3" t="s">
        <v>40545</v>
      </c>
      <c r="B87978" t="s">
        <v>46902</v>
      </c>
    </row>
    <row r="87979" spans="1:2" x14ac:dyDescent="0.25">
      <c r="A87979" s="3" t="s">
        <v>40546</v>
      </c>
      <c r="B87979" t="s">
        <v>46902</v>
      </c>
    </row>
    <row r="87980" spans="1:2" x14ac:dyDescent="0.25">
      <c r="A87980" s="3" t="s">
        <v>40547</v>
      </c>
      <c r="B87980" t="s">
        <v>46902</v>
      </c>
    </row>
    <row r="87981" spans="1:2" x14ac:dyDescent="0.25">
      <c r="A87981" s="3" t="s">
        <v>40548</v>
      </c>
      <c r="B87981" t="s">
        <v>46902</v>
      </c>
    </row>
    <row r="87982" spans="1:2" x14ac:dyDescent="0.25">
      <c r="A87982" s="3" t="s">
        <v>40549</v>
      </c>
      <c r="B87982" t="s">
        <v>46902</v>
      </c>
    </row>
    <row r="87983" spans="1:2" x14ac:dyDescent="0.25">
      <c r="A87983" s="3" t="s">
        <v>40550</v>
      </c>
      <c r="B87983" t="s">
        <v>46902</v>
      </c>
    </row>
    <row r="87984" spans="1:2" x14ac:dyDescent="0.25">
      <c r="A87984" s="3" t="s">
        <v>40551</v>
      </c>
      <c r="B87984" t="s">
        <v>46902</v>
      </c>
    </row>
    <row r="87985" spans="1:2" x14ac:dyDescent="0.25">
      <c r="A87985" s="3" t="s">
        <v>40552</v>
      </c>
      <c r="B87985" t="s">
        <v>46902</v>
      </c>
    </row>
    <row r="87986" spans="1:2" x14ac:dyDescent="0.25">
      <c r="A87986" s="3" t="s">
        <v>40553</v>
      </c>
      <c r="B87986" t="s">
        <v>46902</v>
      </c>
    </row>
    <row r="87987" spans="1:2" x14ac:dyDescent="0.25">
      <c r="A87987" s="3" t="s">
        <v>40554</v>
      </c>
      <c r="B87987" t="s">
        <v>46902</v>
      </c>
    </row>
    <row r="87988" spans="1:2" x14ac:dyDescent="0.25">
      <c r="A87988" s="3" t="s">
        <v>40555</v>
      </c>
      <c r="B87988" t="s">
        <v>46902</v>
      </c>
    </row>
    <row r="87989" spans="1:2" x14ac:dyDescent="0.25">
      <c r="A87989" s="3" t="s">
        <v>40556</v>
      </c>
      <c r="B87989" t="s">
        <v>46902</v>
      </c>
    </row>
    <row r="87990" spans="1:2" x14ac:dyDescent="0.25">
      <c r="A87990" s="3" t="s">
        <v>40557</v>
      </c>
      <c r="B87990" t="s">
        <v>46902</v>
      </c>
    </row>
    <row r="87991" spans="1:2" x14ac:dyDescent="0.25">
      <c r="A87991" s="3" t="s">
        <v>40558</v>
      </c>
      <c r="B87991" t="s">
        <v>46902</v>
      </c>
    </row>
    <row r="87992" spans="1:2" x14ac:dyDescent="0.25">
      <c r="A87992" s="3" t="s">
        <v>40559</v>
      </c>
      <c r="B87992" t="s">
        <v>46902</v>
      </c>
    </row>
    <row r="87993" spans="1:2" x14ac:dyDescent="0.25">
      <c r="A87993" s="3" t="s">
        <v>40560</v>
      </c>
      <c r="B87993" t="s">
        <v>46902</v>
      </c>
    </row>
    <row r="87994" spans="1:2" x14ac:dyDescent="0.25">
      <c r="A87994" s="3" t="s">
        <v>40561</v>
      </c>
      <c r="B87994" t="s">
        <v>46902</v>
      </c>
    </row>
    <row r="87995" spans="1:2" x14ac:dyDescent="0.25">
      <c r="A87995" s="3" t="s">
        <v>40562</v>
      </c>
      <c r="B87995" t="s">
        <v>46902</v>
      </c>
    </row>
    <row r="87996" spans="1:2" x14ac:dyDescent="0.25">
      <c r="A87996" s="3" t="s">
        <v>40563</v>
      </c>
      <c r="B87996" t="s">
        <v>46902</v>
      </c>
    </row>
    <row r="87997" spans="1:2" x14ac:dyDescent="0.25">
      <c r="A87997" s="3" t="s">
        <v>40564</v>
      </c>
      <c r="B87997" t="s">
        <v>46902</v>
      </c>
    </row>
    <row r="87998" spans="1:2" x14ac:dyDescent="0.25">
      <c r="A87998" s="3" t="s">
        <v>40565</v>
      </c>
      <c r="B87998" t="s">
        <v>46902</v>
      </c>
    </row>
    <row r="87999" spans="1:2" x14ac:dyDescent="0.25">
      <c r="A87999" s="3" t="s">
        <v>40566</v>
      </c>
      <c r="B87999" t="s">
        <v>46902</v>
      </c>
    </row>
    <row r="88000" spans="1:2" x14ac:dyDescent="0.25">
      <c r="A88000" s="3" t="s">
        <v>40567</v>
      </c>
      <c r="B88000" t="s">
        <v>46902</v>
      </c>
    </row>
    <row r="88001" spans="1:2" x14ac:dyDescent="0.25">
      <c r="A88001" s="3" t="s">
        <v>40568</v>
      </c>
      <c r="B88001" t="s">
        <v>46902</v>
      </c>
    </row>
    <row r="88002" spans="1:2" x14ac:dyDescent="0.25">
      <c r="A88002" s="3" t="s">
        <v>40569</v>
      </c>
      <c r="B88002" t="s">
        <v>46902</v>
      </c>
    </row>
    <row r="88003" spans="1:2" x14ac:dyDescent="0.25">
      <c r="A88003" s="3" t="s">
        <v>40570</v>
      </c>
      <c r="B88003" t="s">
        <v>46902</v>
      </c>
    </row>
    <row r="88004" spans="1:2" x14ac:dyDescent="0.25">
      <c r="A88004" s="3" t="s">
        <v>40571</v>
      </c>
      <c r="B88004" t="s">
        <v>46902</v>
      </c>
    </row>
    <row r="88005" spans="1:2" x14ac:dyDescent="0.25">
      <c r="A88005" s="3" t="s">
        <v>40572</v>
      </c>
      <c r="B88005" t="s">
        <v>46902</v>
      </c>
    </row>
    <row r="88006" spans="1:2" x14ac:dyDescent="0.25">
      <c r="A88006" s="3" t="s">
        <v>40573</v>
      </c>
      <c r="B88006" t="s">
        <v>46902</v>
      </c>
    </row>
    <row r="88007" spans="1:2" x14ac:dyDescent="0.25">
      <c r="A88007" s="3" t="s">
        <v>40574</v>
      </c>
      <c r="B88007" t="s">
        <v>46902</v>
      </c>
    </row>
    <row r="88008" spans="1:2" x14ac:dyDescent="0.25">
      <c r="A88008" s="3" t="s">
        <v>40575</v>
      </c>
      <c r="B88008" t="s">
        <v>46902</v>
      </c>
    </row>
    <row r="88009" spans="1:2" x14ac:dyDescent="0.25">
      <c r="A88009" s="3" t="s">
        <v>40576</v>
      </c>
      <c r="B88009" t="s">
        <v>46902</v>
      </c>
    </row>
    <row r="88010" spans="1:2" x14ac:dyDescent="0.25">
      <c r="A88010" s="3" t="s">
        <v>40577</v>
      </c>
      <c r="B88010" t="s">
        <v>46902</v>
      </c>
    </row>
    <row r="88011" spans="1:2" x14ac:dyDescent="0.25">
      <c r="A88011" s="3" t="s">
        <v>40578</v>
      </c>
      <c r="B88011" t="s">
        <v>46902</v>
      </c>
    </row>
    <row r="88012" spans="1:2" x14ac:dyDescent="0.25">
      <c r="A88012" s="3" t="s">
        <v>40579</v>
      </c>
      <c r="B88012" t="s">
        <v>46902</v>
      </c>
    </row>
    <row r="88013" spans="1:2" x14ac:dyDescent="0.25">
      <c r="A88013" s="3" t="s">
        <v>40580</v>
      </c>
      <c r="B88013" t="s">
        <v>46902</v>
      </c>
    </row>
    <row r="88014" spans="1:2" x14ac:dyDescent="0.25">
      <c r="A88014" s="3" t="s">
        <v>40581</v>
      </c>
      <c r="B88014" t="s">
        <v>46902</v>
      </c>
    </row>
    <row r="88015" spans="1:2" x14ac:dyDescent="0.25">
      <c r="A88015" s="3" t="s">
        <v>40582</v>
      </c>
      <c r="B88015" t="s">
        <v>46902</v>
      </c>
    </row>
    <row r="88016" spans="1:2" x14ac:dyDescent="0.25">
      <c r="A88016" s="3" t="s">
        <v>40583</v>
      </c>
      <c r="B88016" t="s">
        <v>46902</v>
      </c>
    </row>
    <row r="88017" spans="1:2" x14ac:dyDescent="0.25">
      <c r="A88017" s="3" t="s">
        <v>40584</v>
      </c>
      <c r="B88017" t="s">
        <v>46902</v>
      </c>
    </row>
    <row r="88018" spans="1:2" x14ac:dyDescent="0.25">
      <c r="A88018" s="3" t="s">
        <v>40585</v>
      </c>
      <c r="B88018" t="s">
        <v>46902</v>
      </c>
    </row>
    <row r="88019" spans="1:2" x14ac:dyDescent="0.25">
      <c r="A88019" s="3" t="s">
        <v>40586</v>
      </c>
      <c r="B88019" t="s">
        <v>46902</v>
      </c>
    </row>
    <row r="88020" spans="1:2" x14ac:dyDescent="0.25">
      <c r="A88020" s="3" t="s">
        <v>40587</v>
      </c>
      <c r="B88020" t="s">
        <v>46902</v>
      </c>
    </row>
    <row r="88021" spans="1:2" x14ac:dyDescent="0.25">
      <c r="A88021" s="3" t="s">
        <v>40588</v>
      </c>
      <c r="B88021" t="s">
        <v>46902</v>
      </c>
    </row>
    <row r="88022" spans="1:2" x14ac:dyDescent="0.25">
      <c r="A88022" s="3" t="s">
        <v>40589</v>
      </c>
      <c r="B88022" t="s">
        <v>46902</v>
      </c>
    </row>
    <row r="88023" spans="1:2" x14ac:dyDescent="0.25">
      <c r="A88023" s="3" t="s">
        <v>40590</v>
      </c>
      <c r="B88023" t="s">
        <v>46902</v>
      </c>
    </row>
    <row r="88024" spans="1:2" x14ac:dyDescent="0.25">
      <c r="A88024" s="3" t="s">
        <v>40591</v>
      </c>
      <c r="B88024" t="s">
        <v>46902</v>
      </c>
    </row>
    <row r="88025" spans="1:2" x14ac:dyDescent="0.25">
      <c r="A88025" s="3" t="s">
        <v>40592</v>
      </c>
      <c r="B88025" t="s">
        <v>46902</v>
      </c>
    </row>
    <row r="88026" spans="1:2" x14ac:dyDescent="0.25">
      <c r="A88026" s="3" t="s">
        <v>40593</v>
      </c>
      <c r="B88026" t="s">
        <v>46902</v>
      </c>
    </row>
    <row r="88027" spans="1:2" x14ac:dyDescent="0.25">
      <c r="A88027" s="3" t="s">
        <v>40594</v>
      </c>
      <c r="B88027" t="s">
        <v>46902</v>
      </c>
    </row>
    <row r="88028" spans="1:2" x14ac:dyDescent="0.25">
      <c r="A88028" s="3" t="s">
        <v>40595</v>
      </c>
      <c r="B88028" t="s">
        <v>46902</v>
      </c>
    </row>
    <row r="88029" spans="1:2" x14ac:dyDescent="0.25">
      <c r="A88029" s="3" t="s">
        <v>40596</v>
      </c>
      <c r="B88029" t="s">
        <v>46902</v>
      </c>
    </row>
    <row r="88030" spans="1:2" x14ac:dyDescent="0.25">
      <c r="A88030" s="3" t="s">
        <v>40597</v>
      </c>
      <c r="B88030" t="s">
        <v>46902</v>
      </c>
    </row>
    <row r="88031" spans="1:2" x14ac:dyDescent="0.25">
      <c r="A88031" s="3" t="s">
        <v>40598</v>
      </c>
      <c r="B88031" t="s">
        <v>46902</v>
      </c>
    </row>
    <row r="88032" spans="1:2" x14ac:dyDescent="0.25">
      <c r="A88032" s="3" t="s">
        <v>40599</v>
      </c>
      <c r="B88032" t="s">
        <v>46902</v>
      </c>
    </row>
    <row r="88033" spans="1:2" x14ac:dyDescent="0.25">
      <c r="A88033" s="3" t="s">
        <v>40600</v>
      </c>
      <c r="B88033" t="s">
        <v>46902</v>
      </c>
    </row>
    <row r="88034" spans="1:2" x14ac:dyDescent="0.25">
      <c r="A88034" s="3" t="s">
        <v>40601</v>
      </c>
      <c r="B88034" t="s">
        <v>46902</v>
      </c>
    </row>
    <row r="88035" spans="1:2" x14ac:dyDescent="0.25">
      <c r="A88035" s="3" t="s">
        <v>40602</v>
      </c>
      <c r="B88035" t="s">
        <v>46902</v>
      </c>
    </row>
    <row r="88036" spans="1:2" x14ac:dyDescent="0.25">
      <c r="A88036" s="3" t="s">
        <v>40603</v>
      </c>
      <c r="B88036" t="s">
        <v>46902</v>
      </c>
    </row>
    <row r="88037" spans="1:2" x14ac:dyDescent="0.25">
      <c r="A88037" s="3" t="s">
        <v>40604</v>
      </c>
      <c r="B88037" t="s">
        <v>46902</v>
      </c>
    </row>
    <row r="88038" spans="1:2" x14ac:dyDescent="0.25">
      <c r="A88038" s="3" t="s">
        <v>40605</v>
      </c>
      <c r="B88038" t="s">
        <v>46902</v>
      </c>
    </row>
    <row r="88039" spans="1:2" x14ac:dyDescent="0.25">
      <c r="A88039" s="3" t="s">
        <v>40606</v>
      </c>
      <c r="B88039" t="s">
        <v>46902</v>
      </c>
    </row>
    <row r="88040" spans="1:2" x14ac:dyDescent="0.25">
      <c r="A88040" s="3" t="s">
        <v>40607</v>
      </c>
      <c r="B88040" t="s">
        <v>46902</v>
      </c>
    </row>
    <row r="88041" spans="1:2" x14ac:dyDescent="0.25">
      <c r="A88041" s="3" t="s">
        <v>40608</v>
      </c>
      <c r="B88041" t="s">
        <v>46902</v>
      </c>
    </row>
    <row r="88042" spans="1:2" x14ac:dyDescent="0.25">
      <c r="A88042" s="3" t="s">
        <v>40609</v>
      </c>
      <c r="B88042" t="s">
        <v>46902</v>
      </c>
    </row>
    <row r="88043" spans="1:2" x14ac:dyDescent="0.25">
      <c r="A88043" s="3" t="s">
        <v>40610</v>
      </c>
      <c r="B88043" t="s">
        <v>46902</v>
      </c>
    </row>
    <row r="88044" spans="1:2" x14ac:dyDescent="0.25">
      <c r="A88044" s="3" t="s">
        <v>40611</v>
      </c>
      <c r="B88044" t="s">
        <v>46902</v>
      </c>
    </row>
    <row r="88045" spans="1:2" x14ac:dyDescent="0.25">
      <c r="A88045" s="3" t="s">
        <v>40612</v>
      </c>
      <c r="B88045" t="s">
        <v>46902</v>
      </c>
    </row>
    <row r="88046" spans="1:2" x14ac:dyDescent="0.25">
      <c r="A88046" s="3" t="s">
        <v>40613</v>
      </c>
      <c r="B88046" t="s">
        <v>46902</v>
      </c>
    </row>
    <row r="88047" spans="1:2" x14ac:dyDescent="0.25">
      <c r="A88047" s="3" t="s">
        <v>40614</v>
      </c>
      <c r="B88047" t="s">
        <v>46902</v>
      </c>
    </row>
    <row r="88048" spans="1:2" x14ac:dyDescent="0.25">
      <c r="A88048" s="3" t="s">
        <v>40615</v>
      </c>
      <c r="B88048" t="s">
        <v>46902</v>
      </c>
    </row>
    <row r="88049" spans="1:2" x14ac:dyDescent="0.25">
      <c r="A88049" s="3" t="s">
        <v>40616</v>
      </c>
      <c r="B88049" t="s">
        <v>46902</v>
      </c>
    </row>
    <row r="88050" spans="1:2" x14ac:dyDescent="0.25">
      <c r="A88050" s="3" t="s">
        <v>40617</v>
      </c>
      <c r="B88050" t="s">
        <v>46902</v>
      </c>
    </row>
    <row r="88051" spans="1:2" x14ac:dyDescent="0.25">
      <c r="A88051" s="3" t="s">
        <v>40618</v>
      </c>
      <c r="B88051" t="s">
        <v>46902</v>
      </c>
    </row>
    <row r="88052" spans="1:2" x14ac:dyDescent="0.25">
      <c r="A88052" s="3" t="s">
        <v>40619</v>
      </c>
      <c r="B88052" t="s">
        <v>46902</v>
      </c>
    </row>
    <row r="88053" spans="1:2" x14ac:dyDescent="0.25">
      <c r="A88053" s="3" t="s">
        <v>40620</v>
      </c>
      <c r="B88053" t="s">
        <v>46902</v>
      </c>
    </row>
    <row r="88054" spans="1:2" x14ac:dyDescent="0.25">
      <c r="A88054" s="3" t="s">
        <v>40621</v>
      </c>
      <c r="B88054" t="s">
        <v>46902</v>
      </c>
    </row>
    <row r="88055" spans="1:2" x14ac:dyDescent="0.25">
      <c r="A88055" s="3" t="s">
        <v>40622</v>
      </c>
      <c r="B88055" t="s">
        <v>46902</v>
      </c>
    </row>
    <row r="88056" spans="1:2" x14ac:dyDescent="0.25">
      <c r="A88056" s="3" t="s">
        <v>40623</v>
      </c>
      <c r="B88056" t="s">
        <v>46902</v>
      </c>
    </row>
    <row r="88057" spans="1:2" x14ac:dyDescent="0.25">
      <c r="A88057" s="3" t="s">
        <v>40624</v>
      </c>
      <c r="B88057" t="s">
        <v>46902</v>
      </c>
    </row>
    <row r="88058" spans="1:2" x14ac:dyDescent="0.25">
      <c r="A88058" s="3" t="s">
        <v>40625</v>
      </c>
      <c r="B88058" t="s">
        <v>46902</v>
      </c>
    </row>
    <row r="88059" spans="1:2" x14ac:dyDescent="0.25">
      <c r="A88059" s="3" t="s">
        <v>40626</v>
      </c>
      <c r="B88059" t="s">
        <v>46902</v>
      </c>
    </row>
    <row r="88060" spans="1:2" x14ac:dyDescent="0.25">
      <c r="A88060" s="3" t="s">
        <v>40627</v>
      </c>
      <c r="B88060" t="s">
        <v>46902</v>
      </c>
    </row>
    <row r="88061" spans="1:2" x14ac:dyDescent="0.25">
      <c r="A88061" s="3" t="s">
        <v>40628</v>
      </c>
      <c r="B88061" t="s">
        <v>46902</v>
      </c>
    </row>
    <row r="88062" spans="1:2" x14ac:dyDescent="0.25">
      <c r="A88062" s="3" t="s">
        <v>40629</v>
      </c>
      <c r="B88062" t="s">
        <v>46902</v>
      </c>
    </row>
    <row r="88063" spans="1:2" x14ac:dyDescent="0.25">
      <c r="A88063" s="3" t="s">
        <v>40630</v>
      </c>
      <c r="B88063" t="s">
        <v>46902</v>
      </c>
    </row>
    <row r="88064" spans="1:2" x14ac:dyDescent="0.25">
      <c r="A88064" s="3" t="s">
        <v>40631</v>
      </c>
      <c r="B88064" t="s">
        <v>46902</v>
      </c>
    </row>
    <row r="88065" spans="1:2" x14ac:dyDescent="0.25">
      <c r="A88065" s="3" t="s">
        <v>40632</v>
      </c>
      <c r="B88065" t="s">
        <v>46902</v>
      </c>
    </row>
    <row r="88066" spans="1:2" x14ac:dyDescent="0.25">
      <c r="A88066" s="3" t="s">
        <v>40633</v>
      </c>
      <c r="B88066" t="s">
        <v>46902</v>
      </c>
    </row>
    <row r="88067" spans="1:2" x14ac:dyDescent="0.25">
      <c r="A88067" s="3" t="s">
        <v>40634</v>
      </c>
      <c r="B88067" t="s">
        <v>46902</v>
      </c>
    </row>
    <row r="88068" spans="1:2" x14ac:dyDescent="0.25">
      <c r="A88068" s="3" t="s">
        <v>40635</v>
      </c>
      <c r="B88068" t="s">
        <v>46902</v>
      </c>
    </row>
    <row r="88069" spans="1:2" x14ac:dyDescent="0.25">
      <c r="A88069" s="3" t="s">
        <v>40636</v>
      </c>
      <c r="B88069" t="s">
        <v>46902</v>
      </c>
    </row>
    <row r="88070" spans="1:2" x14ac:dyDescent="0.25">
      <c r="A88070" s="3" t="s">
        <v>40637</v>
      </c>
      <c r="B88070" t="s">
        <v>46902</v>
      </c>
    </row>
    <row r="88071" spans="1:2" x14ac:dyDescent="0.25">
      <c r="A88071" s="3" t="s">
        <v>40638</v>
      </c>
      <c r="B88071" t="s">
        <v>46902</v>
      </c>
    </row>
    <row r="88072" spans="1:2" x14ac:dyDescent="0.25">
      <c r="A88072" s="3" t="s">
        <v>40639</v>
      </c>
      <c r="B88072" t="s">
        <v>46902</v>
      </c>
    </row>
    <row r="88073" spans="1:2" x14ac:dyDescent="0.25">
      <c r="A88073" s="3" t="s">
        <v>40640</v>
      </c>
      <c r="B88073" t="s">
        <v>46902</v>
      </c>
    </row>
    <row r="88074" spans="1:2" x14ac:dyDescent="0.25">
      <c r="A88074" s="3" t="s">
        <v>40641</v>
      </c>
      <c r="B88074" t="s">
        <v>46902</v>
      </c>
    </row>
    <row r="88075" spans="1:2" x14ac:dyDescent="0.25">
      <c r="A88075" s="3" t="s">
        <v>40642</v>
      </c>
      <c r="B88075" t="s">
        <v>46902</v>
      </c>
    </row>
    <row r="88076" spans="1:2" x14ac:dyDescent="0.25">
      <c r="A88076" s="3" t="s">
        <v>40643</v>
      </c>
      <c r="B88076" t="s">
        <v>46902</v>
      </c>
    </row>
    <row r="88077" spans="1:2" x14ac:dyDescent="0.25">
      <c r="A88077" s="3" t="s">
        <v>40644</v>
      </c>
      <c r="B88077" t="s">
        <v>46902</v>
      </c>
    </row>
    <row r="88078" spans="1:2" x14ac:dyDescent="0.25">
      <c r="A88078" s="3" t="s">
        <v>40645</v>
      </c>
      <c r="B88078" t="s">
        <v>46902</v>
      </c>
    </row>
    <row r="88079" spans="1:2" x14ac:dyDescent="0.25">
      <c r="A88079" s="3" t="s">
        <v>40646</v>
      </c>
      <c r="B88079" t="s">
        <v>46902</v>
      </c>
    </row>
    <row r="88080" spans="1:2" x14ac:dyDescent="0.25">
      <c r="A88080" s="3" t="s">
        <v>40647</v>
      </c>
      <c r="B88080" t="s">
        <v>46902</v>
      </c>
    </row>
    <row r="88081" spans="1:2" x14ac:dyDescent="0.25">
      <c r="A88081" s="3" t="s">
        <v>40648</v>
      </c>
      <c r="B88081" t="s">
        <v>46902</v>
      </c>
    </row>
    <row r="88082" spans="1:2" x14ac:dyDescent="0.25">
      <c r="A88082" s="3" t="s">
        <v>40649</v>
      </c>
      <c r="B88082" t="s">
        <v>46902</v>
      </c>
    </row>
    <row r="88083" spans="1:2" x14ac:dyDescent="0.25">
      <c r="A88083" s="3" t="s">
        <v>40650</v>
      </c>
      <c r="B88083" t="s">
        <v>46902</v>
      </c>
    </row>
    <row r="88084" spans="1:2" x14ac:dyDescent="0.25">
      <c r="A88084" s="3" t="s">
        <v>40651</v>
      </c>
      <c r="B88084" t="s">
        <v>46902</v>
      </c>
    </row>
    <row r="88085" spans="1:2" x14ac:dyDescent="0.25">
      <c r="A88085" s="3" t="s">
        <v>40652</v>
      </c>
      <c r="B88085" t="s">
        <v>46902</v>
      </c>
    </row>
    <row r="88086" spans="1:2" x14ac:dyDescent="0.25">
      <c r="A88086" s="3" t="s">
        <v>40653</v>
      </c>
      <c r="B88086" t="s">
        <v>46902</v>
      </c>
    </row>
    <row r="88087" spans="1:2" x14ac:dyDescent="0.25">
      <c r="A88087" s="3" t="s">
        <v>40654</v>
      </c>
      <c r="B88087" t="s">
        <v>46902</v>
      </c>
    </row>
    <row r="88088" spans="1:2" x14ac:dyDescent="0.25">
      <c r="A88088" s="3" t="s">
        <v>40655</v>
      </c>
      <c r="B88088" t="s">
        <v>46902</v>
      </c>
    </row>
    <row r="88089" spans="1:2" x14ac:dyDescent="0.25">
      <c r="A88089" s="3" t="s">
        <v>40656</v>
      </c>
      <c r="B88089" t="s">
        <v>46902</v>
      </c>
    </row>
    <row r="88090" spans="1:2" x14ac:dyDescent="0.25">
      <c r="A88090" s="3" t="s">
        <v>40657</v>
      </c>
      <c r="B88090" t="s">
        <v>46902</v>
      </c>
    </row>
    <row r="88091" spans="1:2" x14ac:dyDescent="0.25">
      <c r="A88091" s="3" t="s">
        <v>40658</v>
      </c>
      <c r="B88091" t="s">
        <v>46902</v>
      </c>
    </row>
    <row r="88092" spans="1:2" x14ac:dyDescent="0.25">
      <c r="A88092" s="3" t="s">
        <v>40659</v>
      </c>
      <c r="B88092" t="s">
        <v>46902</v>
      </c>
    </row>
    <row r="88093" spans="1:2" x14ac:dyDescent="0.25">
      <c r="A88093" s="3" t="s">
        <v>40660</v>
      </c>
      <c r="B88093" t="s">
        <v>46902</v>
      </c>
    </row>
    <row r="88094" spans="1:2" x14ac:dyDescent="0.25">
      <c r="A88094" s="3" t="s">
        <v>40661</v>
      </c>
      <c r="B88094" t="s">
        <v>46902</v>
      </c>
    </row>
    <row r="88095" spans="1:2" x14ac:dyDescent="0.25">
      <c r="A88095" s="3" t="s">
        <v>40662</v>
      </c>
      <c r="B88095" t="s">
        <v>46902</v>
      </c>
    </row>
    <row r="88096" spans="1:2" x14ac:dyDescent="0.25">
      <c r="A88096" s="3" t="s">
        <v>40663</v>
      </c>
      <c r="B88096" t="s">
        <v>46902</v>
      </c>
    </row>
    <row r="88097" spans="1:2" x14ac:dyDescent="0.25">
      <c r="A88097" s="3" t="s">
        <v>40664</v>
      </c>
      <c r="B88097" t="s">
        <v>46902</v>
      </c>
    </row>
    <row r="88098" spans="1:2" x14ac:dyDescent="0.25">
      <c r="A88098" s="3" t="s">
        <v>40665</v>
      </c>
      <c r="B88098" t="s">
        <v>46902</v>
      </c>
    </row>
    <row r="88099" spans="1:2" x14ac:dyDescent="0.25">
      <c r="A88099" s="3" t="s">
        <v>40666</v>
      </c>
      <c r="B88099" t="s">
        <v>46902</v>
      </c>
    </row>
    <row r="88100" spans="1:2" x14ac:dyDescent="0.25">
      <c r="A88100" s="3" t="s">
        <v>40667</v>
      </c>
      <c r="B88100" t="s">
        <v>46902</v>
      </c>
    </row>
    <row r="88101" spans="1:2" x14ac:dyDescent="0.25">
      <c r="A88101" s="3" t="s">
        <v>40668</v>
      </c>
      <c r="B88101" t="s">
        <v>46902</v>
      </c>
    </row>
    <row r="88102" spans="1:2" x14ac:dyDescent="0.25">
      <c r="A88102" s="3" t="s">
        <v>40669</v>
      </c>
      <c r="B88102" t="s">
        <v>46902</v>
      </c>
    </row>
    <row r="88103" spans="1:2" x14ac:dyDescent="0.25">
      <c r="A88103" s="3" t="s">
        <v>40670</v>
      </c>
      <c r="B88103" t="s">
        <v>46902</v>
      </c>
    </row>
    <row r="88104" spans="1:2" x14ac:dyDescent="0.25">
      <c r="A88104" s="3" t="s">
        <v>40671</v>
      </c>
      <c r="B88104" t="s">
        <v>46902</v>
      </c>
    </row>
    <row r="88105" spans="1:2" x14ac:dyDescent="0.25">
      <c r="A88105" s="3" t="s">
        <v>40672</v>
      </c>
      <c r="B88105" t="s">
        <v>46902</v>
      </c>
    </row>
    <row r="88106" spans="1:2" x14ac:dyDescent="0.25">
      <c r="A88106" s="3" t="s">
        <v>40673</v>
      </c>
      <c r="B88106" t="s">
        <v>46902</v>
      </c>
    </row>
    <row r="88107" spans="1:2" x14ac:dyDescent="0.25">
      <c r="A88107" s="3" t="s">
        <v>40674</v>
      </c>
      <c r="B88107" t="s">
        <v>46902</v>
      </c>
    </row>
    <row r="88108" spans="1:2" x14ac:dyDescent="0.25">
      <c r="A88108" s="3" t="s">
        <v>40675</v>
      </c>
      <c r="B88108" t="s">
        <v>46902</v>
      </c>
    </row>
    <row r="88109" spans="1:2" x14ac:dyDescent="0.25">
      <c r="A88109" s="3" t="s">
        <v>40676</v>
      </c>
      <c r="B88109" t="s">
        <v>46902</v>
      </c>
    </row>
    <row r="88110" spans="1:2" x14ac:dyDescent="0.25">
      <c r="A88110" s="3" t="s">
        <v>40677</v>
      </c>
      <c r="B88110" t="s">
        <v>46902</v>
      </c>
    </row>
    <row r="88111" spans="1:2" x14ac:dyDescent="0.25">
      <c r="A88111" s="3" t="s">
        <v>40678</v>
      </c>
      <c r="B88111" t="s">
        <v>46902</v>
      </c>
    </row>
    <row r="88112" spans="1:2" x14ac:dyDescent="0.25">
      <c r="A88112" s="3" t="s">
        <v>40679</v>
      </c>
      <c r="B88112" t="s">
        <v>46902</v>
      </c>
    </row>
    <row r="88113" spans="1:2" x14ac:dyDescent="0.25">
      <c r="A88113" s="3" t="s">
        <v>40680</v>
      </c>
      <c r="B88113" t="s">
        <v>46902</v>
      </c>
    </row>
    <row r="88114" spans="1:2" x14ac:dyDescent="0.25">
      <c r="A88114" s="3" t="s">
        <v>40681</v>
      </c>
      <c r="B88114" t="s">
        <v>46902</v>
      </c>
    </row>
    <row r="88115" spans="1:2" x14ac:dyDescent="0.25">
      <c r="A88115" s="3" t="s">
        <v>40682</v>
      </c>
      <c r="B88115" t="s">
        <v>46902</v>
      </c>
    </row>
    <row r="88116" spans="1:2" x14ac:dyDescent="0.25">
      <c r="A88116" s="3" t="s">
        <v>40683</v>
      </c>
      <c r="B88116" t="s">
        <v>46902</v>
      </c>
    </row>
    <row r="88117" spans="1:2" x14ac:dyDescent="0.25">
      <c r="A88117" s="3" t="s">
        <v>40684</v>
      </c>
      <c r="B88117" t="s">
        <v>46902</v>
      </c>
    </row>
    <row r="88118" spans="1:2" x14ac:dyDescent="0.25">
      <c r="A88118" s="3" t="s">
        <v>40685</v>
      </c>
      <c r="B88118" t="s">
        <v>46902</v>
      </c>
    </row>
    <row r="88119" spans="1:2" x14ac:dyDescent="0.25">
      <c r="A88119" s="3" t="s">
        <v>40686</v>
      </c>
      <c r="B88119" t="s">
        <v>46902</v>
      </c>
    </row>
    <row r="88120" spans="1:2" x14ac:dyDescent="0.25">
      <c r="A88120" s="3" t="s">
        <v>40687</v>
      </c>
      <c r="B88120" t="s">
        <v>46902</v>
      </c>
    </row>
    <row r="88121" spans="1:2" x14ac:dyDescent="0.25">
      <c r="A88121" s="3" t="s">
        <v>40688</v>
      </c>
      <c r="B88121" t="s">
        <v>46902</v>
      </c>
    </row>
    <row r="88122" spans="1:2" x14ac:dyDescent="0.25">
      <c r="A88122" s="3" t="s">
        <v>40689</v>
      </c>
      <c r="B88122" t="s">
        <v>46902</v>
      </c>
    </row>
    <row r="88123" spans="1:2" x14ac:dyDescent="0.25">
      <c r="A88123" s="3" t="s">
        <v>40690</v>
      </c>
      <c r="B88123" t="s">
        <v>46902</v>
      </c>
    </row>
    <row r="88124" spans="1:2" x14ac:dyDescent="0.25">
      <c r="A88124" s="3" t="s">
        <v>40691</v>
      </c>
      <c r="B88124" t="s">
        <v>46902</v>
      </c>
    </row>
    <row r="88125" spans="1:2" x14ac:dyDescent="0.25">
      <c r="A88125" s="3" t="s">
        <v>40692</v>
      </c>
      <c r="B88125" t="s">
        <v>46902</v>
      </c>
    </row>
    <row r="88126" spans="1:2" x14ac:dyDescent="0.25">
      <c r="A88126" s="3" t="s">
        <v>40693</v>
      </c>
      <c r="B88126" t="s">
        <v>46902</v>
      </c>
    </row>
    <row r="88127" spans="1:2" x14ac:dyDescent="0.25">
      <c r="A88127" s="3" t="s">
        <v>40694</v>
      </c>
      <c r="B88127" t="s">
        <v>46902</v>
      </c>
    </row>
    <row r="88128" spans="1:2" x14ac:dyDescent="0.25">
      <c r="A88128" s="3" t="s">
        <v>40695</v>
      </c>
      <c r="B88128" t="s">
        <v>46902</v>
      </c>
    </row>
    <row r="88129" spans="1:2" x14ac:dyDescent="0.25">
      <c r="A88129" s="3" t="s">
        <v>40696</v>
      </c>
      <c r="B88129" t="s">
        <v>46902</v>
      </c>
    </row>
    <row r="88130" spans="1:2" x14ac:dyDescent="0.25">
      <c r="A88130" s="3" t="s">
        <v>40697</v>
      </c>
      <c r="B88130" t="s">
        <v>46902</v>
      </c>
    </row>
    <row r="88131" spans="1:2" x14ac:dyDescent="0.25">
      <c r="A88131" s="3" t="s">
        <v>40698</v>
      </c>
      <c r="B88131" t="s">
        <v>46902</v>
      </c>
    </row>
    <row r="88132" spans="1:2" x14ac:dyDescent="0.25">
      <c r="A88132" s="3" t="s">
        <v>40699</v>
      </c>
      <c r="B88132" t="s">
        <v>46902</v>
      </c>
    </row>
    <row r="88133" spans="1:2" x14ac:dyDescent="0.25">
      <c r="A88133" s="3" t="s">
        <v>40700</v>
      </c>
      <c r="B88133" t="s">
        <v>46902</v>
      </c>
    </row>
    <row r="88134" spans="1:2" x14ac:dyDescent="0.25">
      <c r="A88134" s="3" t="s">
        <v>40701</v>
      </c>
      <c r="B88134" t="s">
        <v>46902</v>
      </c>
    </row>
    <row r="88135" spans="1:2" x14ac:dyDescent="0.25">
      <c r="A88135" s="3" t="s">
        <v>40702</v>
      </c>
      <c r="B88135" t="s">
        <v>46902</v>
      </c>
    </row>
    <row r="88136" spans="1:2" x14ac:dyDescent="0.25">
      <c r="A88136" s="3" t="s">
        <v>40703</v>
      </c>
      <c r="B88136" t="s">
        <v>46902</v>
      </c>
    </row>
    <row r="88137" spans="1:2" x14ac:dyDescent="0.25">
      <c r="A88137" s="3" t="s">
        <v>40704</v>
      </c>
      <c r="B88137" t="s">
        <v>46902</v>
      </c>
    </row>
    <row r="88138" spans="1:2" x14ac:dyDescent="0.25">
      <c r="A88138" s="3" t="s">
        <v>40705</v>
      </c>
      <c r="B88138" t="s">
        <v>46902</v>
      </c>
    </row>
    <row r="88139" spans="1:2" x14ac:dyDescent="0.25">
      <c r="A88139" s="3" t="s">
        <v>40706</v>
      </c>
      <c r="B88139" t="s">
        <v>46902</v>
      </c>
    </row>
    <row r="88140" spans="1:2" x14ac:dyDescent="0.25">
      <c r="A88140" s="3" t="s">
        <v>40707</v>
      </c>
      <c r="B88140" t="s">
        <v>46902</v>
      </c>
    </row>
    <row r="88141" spans="1:2" x14ac:dyDescent="0.25">
      <c r="A88141" s="3" t="s">
        <v>40708</v>
      </c>
      <c r="B88141" t="s">
        <v>46902</v>
      </c>
    </row>
    <row r="88142" spans="1:2" x14ac:dyDescent="0.25">
      <c r="A88142" s="3" t="s">
        <v>40709</v>
      </c>
      <c r="B88142" t="s">
        <v>46902</v>
      </c>
    </row>
    <row r="88143" spans="1:2" x14ac:dyDescent="0.25">
      <c r="A88143" s="3" t="s">
        <v>40710</v>
      </c>
      <c r="B88143" t="s">
        <v>46902</v>
      </c>
    </row>
    <row r="88144" spans="1:2" x14ac:dyDescent="0.25">
      <c r="A88144" s="3" t="s">
        <v>40711</v>
      </c>
      <c r="B88144" t="s">
        <v>46902</v>
      </c>
    </row>
    <row r="88145" spans="1:2" x14ac:dyDescent="0.25">
      <c r="A88145" s="3" t="s">
        <v>40712</v>
      </c>
      <c r="B88145" t="s">
        <v>46902</v>
      </c>
    </row>
    <row r="88146" spans="1:2" x14ac:dyDescent="0.25">
      <c r="A88146" s="3" t="s">
        <v>40713</v>
      </c>
      <c r="B88146" t="s">
        <v>46902</v>
      </c>
    </row>
    <row r="88147" spans="1:2" x14ac:dyDescent="0.25">
      <c r="A88147" s="3" t="s">
        <v>40714</v>
      </c>
      <c r="B88147" t="s">
        <v>46902</v>
      </c>
    </row>
    <row r="88148" spans="1:2" x14ac:dyDescent="0.25">
      <c r="A88148" s="3" t="s">
        <v>40715</v>
      </c>
      <c r="B88148" t="s">
        <v>46902</v>
      </c>
    </row>
    <row r="88149" spans="1:2" x14ac:dyDescent="0.25">
      <c r="A88149" s="3" t="s">
        <v>40716</v>
      </c>
      <c r="B88149" t="s">
        <v>46902</v>
      </c>
    </row>
    <row r="88150" spans="1:2" x14ac:dyDescent="0.25">
      <c r="A88150" s="3" t="s">
        <v>40717</v>
      </c>
      <c r="B88150" t="s">
        <v>46902</v>
      </c>
    </row>
    <row r="88151" spans="1:2" x14ac:dyDescent="0.25">
      <c r="A88151" s="3" t="s">
        <v>40718</v>
      </c>
      <c r="B88151" t="s">
        <v>46902</v>
      </c>
    </row>
    <row r="88152" spans="1:2" x14ac:dyDescent="0.25">
      <c r="A88152" s="3" t="s">
        <v>40719</v>
      </c>
      <c r="B88152" t="s">
        <v>46902</v>
      </c>
    </row>
    <row r="88153" spans="1:2" x14ac:dyDescent="0.25">
      <c r="A88153" s="3" t="s">
        <v>40720</v>
      </c>
      <c r="B88153" t="s">
        <v>46902</v>
      </c>
    </row>
    <row r="88154" spans="1:2" x14ac:dyDescent="0.25">
      <c r="A88154" s="3" t="s">
        <v>40721</v>
      </c>
      <c r="B88154" t="s">
        <v>46902</v>
      </c>
    </row>
    <row r="88155" spans="1:2" x14ac:dyDescent="0.25">
      <c r="A88155" s="3" t="s">
        <v>40722</v>
      </c>
      <c r="B88155" t="s">
        <v>46902</v>
      </c>
    </row>
    <row r="88156" spans="1:2" x14ac:dyDescent="0.25">
      <c r="A88156" s="3" t="s">
        <v>40723</v>
      </c>
      <c r="B88156" t="s">
        <v>46902</v>
      </c>
    </row>
    <row r="88157" spans="1:2" x14ac:dyDescent="0.25">
      <c r="A88157" s="3" t="s">
        <v>40724</v>
      </c>
      <c r="B88157" t="s">
        <v>46902</v>
      </c>
    </row>
    <row r="88158" spans="1:2" x14ac:dyDescent="0.25">
      <c r="A88158" s="3" t="s">
        <v>40725</v>
      </c>
      <c r="B88158" t="s">
        <v>46902</v>
      </c>
    </row>
    <row r="88159" spans="1:2" x14ac:dyDescent="0.25">
      <c r="A88159" s="3" t="s">
        <v>40726</v>
      </c>
      <c r="B88159" t="s">
        <v>46902</v>
      </c>
    </row>
    <row r="88160" spans="1:2" x14ac:dyDescent="0.25">
      <c r="A88160" s="3" t="s">
        <v>40727</v>
      </c>
      <c r="B88160" t="s">
        <v>46902</v>
      </c>
    </row>
    <row r="88161" spans="1:2" x14ac:dyDescent="0.25">
      <c r="A88161" s="3" t="s">
        <v>40728</v>
      </c>
      <c r="B88161" t="s">
        <v>46902</v>
      </c>
    </row>
    <row r="88162" spans="1:2" x14ac:dyDescent="0.25">
      <c r="A88162" s="3" t="s">
        <v>40729</v>
      </c>
      <c r="B88162" t="s">
        <v>46902</v>
      </c>
    </row>
    <row r="88163" spans="1:2" x14ac:dyDescent="0.25">
      <c r="A88163" s="3" t="s">
        <v>40730</v>
      </c>
      <c r="B88163" t="s">
        <v>46902</v>
      </c>
    </row>
    <row r="88164" spans="1:2" x14ac:dyDescent="0.25">
      <c r="A88164" s="3" t="s">
        <v>40731</v>
      </c>
      <c r="B88164" t="s">
        <v>46902</v>
      </c>
    </row>
    <row r="88165" spans="1:2" x14ac:dyDescent="0.25">
      <c r="A88165" s="3" t="s">
        <v>40732</v>
      </c>
      <c r="B88165" t="s">
        <v>46902</v>
      </c>
    </row>
    <row r="88166" spans="1:2" x14ac:dyDescent="0.25">
      <c r="A88166" s="3" t="s">
        <v>40733</v>
      </c>
      <c r="B88166" t="s">
        <v>46902</v>
      </c>
    </row>
    <row r="88167" spans="1:2" x14ac:dyDescent="0.25">
      <c r="A88167" s="3" t="s">
        <v>40734</v>
      </c>
      <c r="B88167" t="s">
        <v>46902</v>
      </c>
    </row>
    <row r="88168" spans="1:2" x14ac:dyDescent="0.25">
      <c r="A88168" s="3" t="s">
        <v>40735</v>
      </c>
      <c r="B88168" t="s">
        <v>46902</v>
      </c>
    </row>
    <row r="88169" spans="1:2" x14ac:dyDescent="0.25">
      <c r="A88169" s="3" t="s">
        <v>40736</v>
      </c>
      <c r="B88169" t="s">
        <v>46902</v>
      </c>
    </row>
    <row r="88170" spans="1:2" x14ac:dyDescent="0.25">
      <c r="A88170" s="3" t="s">
        <v>40737</v>
      </c>
      <c r="B88170" t="s">
        <v>46902</v>
      </c>
    </row>
    <row r="88171" spans="1:2" x14ac:dyDescent="0.25">
      <c r="A88171" s="3" t="s">
        <v>40738</v>
      </c>
      <c r="B88171" t="s">
        <v>46902</v>
      </c>
    </row>
    <row r="88172" spans="1:2" x14ac:dyDescent="0.25">
      <c r="A88172" s="3" t="s">
        <v>40739</v>
      </c>
      <c r="B88172" t="s">
        <v>46902</v>
      </c>
    </row>
    <row r="88173" spans="1:2" x14ac:dyDescent="0.25">
      <c r="A88173" s="3" t="s">
        <v>40740</v>
      </c>
      <c r="B88173" t="s">
        <v>46902</v>
      </c>
    </row>
    <row r="88174" spans="1:2" x14ac:dyDescent="0.25">
      <c r="A88174" s="3" t="s">
        <v>40741</v>
      </c>
      <c r="B88174" t="s">
        <v>46902</v>
      </c>
    </row>
    <row r="88175" spans="1:2" x14ac:dyDescent="0.25">
      <c r="A88175" s="3" t="s">
        <v>40742</v>
      </c>
      <c r="B88175" t="s">
        <v>46902</v>
      </c>
    </row>
    <row r="88176" spans="1:2" x14ac:dyDescent="0.25">
      <c r="A88176" s="3" t="s">
        <v>40743</v>
      </c>
      <c r="B88176" t="s">
        <v>46902</v>
      </c>
    </row>
    <row r="88177" spans="1:2" x14ac:dyDescent="0.25">
      <c r="A88177" s="3" t="s">
        <v>40744</v>
      </c>
      <c r="B88177" t="s">
        <v>46902</v>
      </c>
    </row>
    <row r="88178" spans="1:2" x14ac:dyDescent="0.25">
      <c r="A88178" s="3" t="s">
        <v>40745</v>
      </c>
      <c r="B88178" t="s">
        <v>46902</v>
      </c>
    </row>
    <row r="88179" spans="1:2" x14ac:dyDescent="0.25">
      <c r="A88179" s="3" t="s">
        <v>40746</v>
      </c>
      <c r="B88179" t="s">
        <v>46902</v>
      </c>
    </row>
    <row r="88180" spans="1:2" x14ac:dyDescent="0.25">
      <c r="A88180" s="3" t="s">
        <v>40747</v>
      </c>
      <c r="B88180" t="s">
        <v>46902</v>
      </c>
    </row>
    <row r="88181" spans="1:2" x14ac:dyDescent="0.25">
      <c r="A88181" s="3" t="s">
        <v>40748</v>
      </c>
      <c r="B88181" t="s">
        <v>46902</v>
      </c>
    </row>
    <row r="88182" spans="1:2" x14ac:dyDescent="0.25">
      <c r="A88182" s="3" t="s">
        <v>40749</v>
      </c>
      <c r="B88182" t="s">
        <v>46902</v>
      </c>
    </row>
    <row r="88183" spans="1:2" x14ac:dyDescent="0.25">
      <c r="A88183" s="3" t="s">
        <v>40750</v>
      </c>
      <c r="B88183" t="s">
        <v>46902</v>
      </c>
    </row>
    <row r="88184" spans="1:2" x14ac:dyDescent="0.25">
      <c r="A88184" s="3" t="s">
        <v>40751</v>
      </c>
      <c r="B88184" t="s">
        <v>46902</v>
      </c>
    </row>
    <row r="88185" spans="1:2" x14ac:dyDescent="0.25">
      <c r="A88185" s="3" t="s">
        <v>40752</v>
      </c>
      <c r="B88185" t="s">
        <v>46902</v>
      </c>
    </row>
    <row r="88186" spans="1:2" x14ac:dyDescent="0.25">
      <c r="A88186" s="3" t="s">
        <v>40753</v>
      </c>
      <c r="B88186" t="s">
        <v>46902</v>
      </c>
    </row>
    <row r="88187" spans="1:2" x14ac:dyDescent="0.25">
      <c r="A88187" s="3" t="s">
        <v>40754</v>
      </c>
      <c r="B88187" t="s">
        <v>46902</v>
      </c>
    </row>
    <row r="88188" spans="1:2" x14ac:dyDescent="0.25">
      <c r="A88188" s="3" t="s">
        <v>40755</v>
      </c>
      <c r="B88188" t="s">
        <v>46902</v>
      </c>
    </row>
    <row r="88189" spans="1:2" x14ac:dyDescent="0.25">
      <c r="A88189" s="3" t="s">
        <v>40756</v>
      </c>
      <c r="B88189" t="s">
        <v>46902</v>
      </c>
    </row>
    <row r="88190" spans="1:2" x14ac:dyDescent="0.25">
      <c r="A88190" s="3" t="s">
        <v>40757</v>
      </c>
      <c r="B88190" t="s">
        <v>46902</v>
      </c>
    </row>
    <row r="88191" spans="1:2" x14ac:dyDescent="0.25">
      <c r="A88191" s="3" t="s">
        <v>40758</v>
      </c>
      <c r="B88191" t="s">
        <v>46902</v>
      </c>
    </row>
    <row r="88192" spans="1:2" x14ac:dyDescent="0.25">
      <c r="A88192" s="3" t="s">
        <v>40759</v>
      </c>
      <c r="B88192" t="s">
        <v>46902</v>
      </c>
    </row>
    <row r="88193" spans="1:2" x14ac:dyDescent="0.25">
      <c r="A88193" s="3" t="s">
        <v>40760</v>
      </c>
      <c r="B88193" t="s">
        <v>46902</v>
      </c>
    </row>
    <row r="88194" spans="1:2" x14ac:dyDescent="0.25">
      <c r="A88194" s="3" t="s">
        <v>40761</v>
      </c>
      <c r="B88194" t="s">
        <v>46902</v>
      </c>
    </row>
    <row r="88195" spans="1:2" x14ac:dyDescent="0.25">
      <c r="A88195" s="3" t="s">
        <v>40762</v>
      </c>
      <c r="B88195" t="s">
        <v>46902</v>
      </c>
    </row>
    <row r="88196" spans="1:2" x14ac:dyDescent="0.25">
      <c r="A88196" s="3" t="s">
        <v>40763</v>
      </c>
      <c r="B88196" t="s">
        <v>46902</v>
      </c>
    </row>
    <row r="88197" spans="1:2" x14ac:dyDescent="0.25">
      <c r="A88197" s="3" t="s">
        <v>40764</v>
      </c>
      <c r="B88197" t="s">
        <v>46902</v>
      </c>
    </row>
    <row r="88198" spans="1:2" x14ac:dyDescent="0.25">
      <c r="A88198" s="3" t="s">
        <v>40765</v>
      </c>
      <c r="B88198" t="s">
        <v>46902</v>
      </c>
    </row>
    <row r="88199" spans="1:2" x14ac:dyDescent="0.25">
      <c r="A88199" s="3" t="s">
        <v>40766</v>
      </c>
      <c r="B88199" t="s">
        <v>46902</v>
      </c>
    </row>
    <row r="88200" spans="1:2" x14ac:dyDescent="0.25">
      <c r="A88200" s="3" t="s">
        <v>40767</v>
      </c>
      <c r="B88200" t="s">
        <v>46902</v>
      </c>
    </row>
    <row r="88201" spans="1:2" x14ac:dyDescent="0.25">
      <c r="A88201" s="3" t="s">
        <v>40768</v>
      </c>
      <c r="B88201" t="s">
        <v>46902</v>
      </c>
    </row>
    <row r="88202" spans="1:2" x14ac:dyDescent="0.25">
      <c r="A88202" s="3" t="s">
        <v>40769</v>
      </c>
      <c r="B88202" t="s">
        <v>46902</v>
      </c>
    </row>
    <row r="88203" spans="1:2" x14ac:dyDescent="0.25">
      <c r="A88203" s="3" t="s">
        <v>40770</v>
      </c>
      <c r="B88203" t="s">
        <v>46902</v>
      </c>
    </row>
    <row r="88204" spans="1:2" x14ac:dyDescent="0.25">
      <c r="A88204" s="3" t="s">
        <v>40771</v>
      </c>
      <c r="B88204" t="s">
        <v>46902</v>
      </c>
    </row>
    <row r="88205" spans="1:2" x14ac:dyDescent="0.25">
      <c r="A88205" s="3" t="s">
        <v>40772</v>
      </c>
      <c r="B88205" t="s">
        <v>46902</v>
      </c>
    </row>
    <row r="88206" spans="1:2" x14ac:dyDescent="0.25">
      <c r="A88206" s="3" t="s">
        <v>40773</v>
      </c>
      <c r="B88206" t="s">
        <v>46902</v>
      </c>
    </row>
    <row r="88207" spans="1:2" x14ac:dyDescent="0.25">
      <c r="A88207" s="3" t="s">
        <v>40774</v>
      </c>
      <c r="B88207" t="s">
        <v>46902</v>
      </c>
    </row>
    <row r="88208" spans="1:2" x14ac:dyDescent="0.25">
      <c r="A88208" s="3" t="s">
        <v>40775</v>
      </c>
      <c r="B88208" t="s">
        <v>46902</v>
      </c>
    </row>
    <row r="88209" spans="1:2" x14ac:dyDescent="0.25">
      <c r="A88209" s="3" t="s">
        <v>40776</v>
      </c>
      <c r="B88209" t="s">
        <v>46902</v>
      </c>
    </row>
    <row r="88210" spans="1:2" x14ac:dyDescent="0.25">
      <c r="A88210" s="3" t="s">
        <v>40777</v>
      </c>
      <c r="B88210" t="s">
        <v>46902</v>
      </c>
    </row>
    <row r="88211" spans="1:2" x14ac:dyDescent="0.25">
      <c r="A88211" s="3" t="s">
        <v>40778</v>
      </c>
      <c r="B88211" t="s">
        <v>46902</v>
      </c>
    </row>
    <row r="88212" spans="1:2" x14ac:dyDescent="0.25">
      <c r="A88212" s="3" t="s">
        <v>40779</v>
      </c>
      <c r="B88212" t="s">
        <v>46902</v>
      </c>
    </row>
    <row r="88213" spans="1:2" x14ac:dyDescent="0.25">
      <c r="A88213" s="3" t="s">
        <v>40780</v>
      </c>
      <c r="B88213" t="s">
        <v>46902</v>
      </c>
    </row>
    <row r="88214" spans="1:2" x14ac:dyDescent="0.25">
      <c r="A88214" s="3" t="s">
        <v>40781</v>
      </c>
      <c r="B88214" t="s">
        <v>46902</v>
      </c>
    </row>
    <row r="88215" spans="1:2" x14ac:dyDescent="0.25">
      <c r="A88215" s="3" t="s">
        <v>40782</v>
      </c>
      <c r="B88215" t="s">
        <v>46902</v>
      </c>
    </row>
    <row r="88216" spans="1:2" x14ac:dyDescent="0.25">
      <c r="A88216" s="3" t="s">
        <v>40783</v>
      </c>
      <c r="B88216" t="s">
        <v>46902</v>
      </c>
    </row>
    <row r="88217" spans="1:2" x14ac:dyDescent="0.25">
      <c r="A88217" s="3" t="s">
        <v>40784</v>
      </c>
      <c r="B88217" t="s">
        <v>46902</v>
      </c>
    </row>
    <row r="88218" spans="1:2" x14ac:dyDescent="0.25">
      <c r="A88218" s="3" t="s">
        <v>40785</v>
      </c>
      <c r="B88218" t="s">
        <v>46902</v>
      </c>
    </row>
    <row r="88219" spans="1:2" x14ac:dyDescent="0.25">
      <c r="A88219" s="3" t="s">
        <v>40786</v>
      </c>
      <c r="B88219" t="s">
        <v>46902</v>
      </c>
    </row>
    <row r="88220" spans="1:2" x14ac:dyDescent="0.25">
      <c r="A88220" s="3" t="s">
        <v>40787</v>
      </c>
      <c r="B88220" t="s">
        <v>46902</v>
      </c>
    </row>
    <row r="88221" spans="1:2" x14ac:dyDescent="0.25">
      <c r="A88221" s="3" t="s">
        <v>40788</v>
      </c>
      <c r="B88221" t="s">
        <v>46902</v>
      </c>
    </row>
    <row r="88222" spans="1:2" x14ac:dyDescent="0.25">
      <c r="A88222" s="3" t="s">
        <v>40789</v>
      </c>
      <c r="B88222" t="s">
        <v>46902</v>
      </c>
    </row>
    <row r="88223" spans="1:2" x14ac:dyDescent="0.25">
      <c r="A88223" s="3" t="s">
        <v>40790</v>
      </c>
      <c r="B88223" t="s">
        <v>46902</v>
      </c>
    </row>
    <row r="88224" spans="1:2" x14ac:dyDescent="0.25">
      <c r="A88224" s="3" t="s">
        <v>40791</v>
      </c>
      <c r="B88224" t="s">
        <v>46902</v>
      </c>
    </row>
    <row r="88225" spans="1:2" x14ac:dyDescent="0.25">
      <c r="A88225" s="3" t="s">
        <v>40792</v>
      </c>
      <c r="B88225" t="s">
        <v>46902</v>
      </c>
    </row>
    <row r="88226" spans="1:2" x14ac:dyDescent="0.25">
      <c r="A88226" s="3" t="s">
        <v>40793</v>
      </c>
      <c r="B88226" t="s">
        <v>46902</v>
      </c>
    </row>
    <row r="88227" spans="1:2" x14ac:dyDescent="0.25">
      <c r="A88227" s="3" t="s">
        <v>40794</v>
      </c>
      <c r="B88227" t="s">
        <v>46902</v>
      </c>
    </row>
    <row r="88228" spans="1:2" x14ac:dyDescent="0.25">
      <c r="A88228" s="3" t="s">
        <v>40795</v>
      </c>
      <c r="B88228" t="s">
        <v>46902</v>
      </c>
    </row>
    <row r="88229" spans="1:2" x14ac:dyDescent="0.25">
      <c r="A88229" s="3" t="s">
        <v>40796</v>
      </c>
      <c r="B88229" t="s">
        <v>46902</v>
      </c>
    </row>
    <row r="88230" spans="1:2" x14ac:dyDescent="0.25">
      <c r="A88230" s="3" t="s">
        <v>40797</v>
      </c>
      <c r="B88230" t="s">
        <v>46902</v>
      </c>
    </row>
    <row r="88231" spans="1:2" x14ac:dyDescent="0.25">
      <c r="A88231" s="3" t="s">
        <v>40798</v>
      </c>
      <c r="B88231" t="s">
        <v>46902</v>
      </c>
    </row>
    <row r="88232" spans="1:2" x14ac:dyDescent="0.25">
      <c r="A88232" s="3" t="s">
        <v>40799</v>
      </c>
      <c r="B88232" t="s">
        <v>46902</v>
      </c>
    </row>
    <row r="88233" spans="1:2" x14ac:dyDescent="0.25">
      <c r="A88233" s="3" t="s">
        <v>40800</v>
      </c>
      <c r="B88233" t="s">
        <v>46902</v>
      </c>
    </row>
    <row r="88234" spans="1:2" x14ac:dyDescent="0.25">
      <c r="A88234" s="3" t="s">
        <v>40801</v>
      </c>
      <c r="B88234" t="s">
        <v>46902</v>
      </c>
    </row>
    <row r="88235" spans="1:2" x14ac:dyDescent="0.25">
      <c r="A88235" s="3" t="s">
        <v>40802</v>
      </c>
      <c r="B88235" t="s">
        <v>46902</v>
      </c>
    </row>
    <row r="88236" spans="1:2" x14ac:dyDescent="0.25">
      <c r="A88236" s="3" t="s">
        <v>40803</v>
      </c>
      <c r="B88236" t="s">
        <v>46902</v>
      </c>
    </row>
    <row r="88237" spans="1:2" x14ac:dyDescent="0.25">
      <c r="A88237" s="3" t="s">
        <v>40804</v>
      </c>
      <c r="B88237" t="s">
        <v>46902</v>
      </c>
    </row>
    <row r="88238" spans="1:2" x14ac:dyDescent="0.25">
      <c r="A88238" s="3" t="s">
        <v>40805</v>
      </c>
      <c r="B88238" t="s">
        <v>46902</v>
      </c>
    </row>
    <row r="88239" spans="1:2" x14ac:dyDescent="0.25">
      <c r="A88239" s="3" t="s">
        <v>40806</v>
      </c>
      <c r="B88239" t="s">
        <v>46902</v>
      </c>
    </row>
    <row r="88240" spans="1:2" x14ac:dyDescent="0.25">
      <c r="A88240" s="3" t="s">
        <v>40807</v>
      </c>
      <c r="B88240" t="s">
        <v>46902</v>
      </c>
    </row>
    <row r="88241" spans="1:2" x14ac:dyDescent="0.25">
      <c r="A88241" s="3" t="s">
        <v>40808</v>
      </c>
      <c r="B88241" t="s">
        <v>46902</v>
      </c>
    </row>
    <row r="88242" spans="1:2" x14ac:dyDescent="0.25">
      <c r="A88242" s="3" t="s">
        <v>40809</v>
      </c>
      <c r="B88242" t="s">
        <v>46902</v>
      </c>
    </row>
    <row r="88243" spans="1:2" x14ac:dyDescent="0.25">
      <c r="A88243" s="3" t="s">
        <v>40810</v>
      </c>
      <c r="B88243" t="s">
        <v>46902</v>
      </c>
    </row>
    <row r="88244" spans="1:2" x14ac:dyDescent="0.25">
      <c r="A88244" s="3" t="s">
        <v>40811</v>
      </c>
      <c r="B88244" t="s">
        <v>46902</v>
      </c>
    </row>
    <row r="88245" spans="1:2" x14ac:dyDescent="0.25">
      <c r="A88245" s="3" t="s">
        <v>40812</v>
      </c>
      <c r="B88245" t="s">
        <v>46902</v>
      </c>
    </row>
    <row r="88246" spans="1:2" x14ac:dyDescent="0.25">
      <c r="A88246" s="3" t="s">
        <v>40813</v>
      </c>
      <c r="B88246" t="s">
        <v>46902</v>
      </c>
    </row>
    <row r="88247" spans="1:2" x14ac:dyDescent="0.25">
      <c r="A88247" s="3" t="s">
        <v>40814</v>
      </c>
      <c r="B88247" t="s">
        <v>46902</v>
      </c>
    </row>
    <row r="88248" spans="1:2" x14ac:dyDescent="0.25">
      <c r="A88248" s="3" t="s">
        <v>40815</v>
      </c>
      <c r="B88248" t="s">
        <v>46902</v>
      </c>
    </row>
    <row r="88249" spans="1:2" x14ac:dyDescent="0.25">
      <c r="A88249" s="3" t="s">
        <v>40816</v>
      </c>
      <c r="B88249" t="s">
        <v>46902</v>
      </c>
    </row>
    <row r="88250" spans="1:2" x14ac:dyDescent="0.25">
      <c r="A88250" s="3" t="s">
        <v>40817</v>
      </c>
      <c r="B88250" t="s">
        <v>46902</v>
      </c>
    </row>
    <row r="88251" spans="1:2" x14ac:dyDescent="0.25">
      <c r="A88251" s="3" t="s">
        <v>40818</v>
      </c>
      <c r="B88251" t="s">
        <v>46902</v>
      </c>
    </row>
    <row r="88252" spans="1:2" x14ac:dyDescent="0.25">
      <c r="A88252" s="3" t="s">
        <v>40819</v>
      </c>
      <c r="B88252" t="s">
        <v>46902</v>
      </c>
    </row>
    <row r="88253" spans="1:2" x14ac:dyDescent="0.25">
      <c r="A88253" s="3" t="s">
        <v>40820</v>
      </c>
      <c r="B88253" t="s">
        <v>46902</v>
      </c>
    </row>
    <row r="88254" spans="1:2" x14ac:dyDescent="0.25">
      <c r="A88254" s="3" t="s">
        <v>40821</v>
      </c>
      <c r="B88254" t="s">
        <v>46902</v>
      </c>
    </row>
    <row r="88255" spans="1:2" x14ac:dyDescent="0.25">
      <c r="A88255" s="3" t="s">
        <v>40822</v>
      </c>
      <c r="B88255" t="s">
        <v>46902</v>
      </c>
    </row>
    <row r="88256" spans="1:2" x14ac:dyDescent="0.25">
      <c r="A88256" s="3" t="s">
        <v>40823</v>
      </c>
      <c r="B88256" t="s">
        <v>46902</v>
      </c>
    </row>
    <row r="88257" spans="1:2" x14ac:dyDescent="0.25">
      <c r="A88257" s="3" t="s">
        <v>40824</v>
      </c>
      <c r="B88257" t="s">
        <v>46902</v>
      </c>
    </row>
    <row r="88258" spans="1:2" x14ac:dyDescent="0.25">
      <c r="A88258" s="3" t="s">
        <v>40825</v>
      </c>
      <c r="B88258" t="s">
        <v>46902</v>
      </c>
    </row>
    <row r="88259" spans="1:2" x14ac:dyDescent="0.25">
      <c r="A88259" s="3" t="s">
        <v>40826</v>
      </c>
      <c r="B88259" t="s">
        <v>46902</v>
      </c>
    </row>
    <row r="88260" spans="1:2" x14ac:dyDescent="0.25">
      <c r="A88260" s="3" t="s">
        <v>40827</v>
      </c>
      <c r="B88260" t="s">
        <v>46902</v>
      </c>
    </row>
    <row r="88261" spans="1:2" x14ac:dyDescent="0.25">
      <c r="A88261" s="3" t="s">
        <v>40828</v>
      </c>
      <c r="B88261" t="s">
        <v>46902</v>
      </c>
    </row>
    <row r="88262" spans="1:2" x14ac:dyDescent="0.25">
      <c r="A88262" s="3" t="s">
        <v>40829</v>
      </c>
      <c r="B88262" t="s">
        <v>46902</v>
      </c>
    </row>
    <row r="88263" spans="1:2" x14ac:dyDescent="0.25">
      <c r="A88263" s="3" t="s">
        <v>40830</v>
      </c>
      <c r="B88263" t="s">
        <v>46902</v>
      </c>
    </row>
    <row r="88264" spans="1:2" x14ac:dyDescent="0.25">
      <c r="A88264" s="3" t="s">
        <v>40831</v>
      </c>
      <c r="B88264" t="s">
        <v>46902</v>
      </c>
    </row>
    <row r="88265" spans="1:2" x14ac:dyDescent="0.25">
      <c r="A88265" s="3" t="s">
        <v>40832</v>
      </c>
      <c r="B88265" t="s">
        <v>46902</v>
      </c>
    </row>
    <row r="88266" spans="1:2" x14ac:dyDescent="0.25">
      <c r="A88266" s="3" t="s">
        <v>40833</v>
      </c>
      <c r="B88266" t="s">
        <v>46902</v>
      </c>
    </row>
    <row r="88267" spans="1:2" x14ac:dyDescent="0.25">
      <c r="A88267" s="3" t="s">
        <v>40834</v>
      </c>
      <c r="B88267" t="s">
        <v>46902</v>
      </c>
    </row>
    <row r="88268" spans="1:2" x14ac:dyDescent="0.25">
      <c r="A88268" s="3" t="s">
        <v>40835</v>
      </c>
      <c r="B88268" t="s">
        <v>46902</v>
      </c>
    </row>
    <row r="88269" spans="1:2" x14ac:dyDescent="0.25">
      <c r="A88269" s="3" t="s">
        <v>40836</v>
      </c>
      <c r="B88269" t="s">
        <v>46902</v>
      </c>
    </row>
    <row r="88270" spans="1:2" x14ac:dyDescent="0.25">
      <c r="A88270" s="3" t="s">
        <v>40837</v>
      </c>
      <c r="B88270" t="s">
        <v>46902</v>
      </c>
    </row>
    <row r="88271" spans="1:2" x14ac:dyDescent="0.25">
      <c r="A88271" s="3" t="s">
        <v>40838</v>
      </c>
      <c r="B88271" t="s">
        <v>46902</v>
      </c>
    </row>
    <row r="88272" spans="1:2" x14ac:dyDescent="0.25">
      <c r="A88272" s="3" t="s">
        <v>40839</v>
      </c>
      <c r="B88272" t="s">
        <v>46902</v>
      </c>
    </row>
    <row r="88273" spans="1:2" x14ac:dyDescent="0.25">
      <c r="A88273" s="3" t="s">
        <v>40840</v>
      </c>
      <c r="B88273" t="s">
        <v>46902</v>
      </c>
    </row>
    <row r="88274" spans="1:2" x14ac:dyDescent="0.25">
      <c r="A88274" s="3" t="s">
        <v>40841</v>
      </c>
      <c r="B88274" t="s">
        <v>46902</v>
      </c>
    </row>
    <row r="88275" spans="1:2" x14ac:dyDescent="0.25">
      <c r="A88275" s="3" t="s">
        <v>40842</v>
      </c>
      <c r="B88275" t="s">
        <v>46902</v>
      </c>
    </row>
    <row r="88276" spans="1:2" x14ac:dyDescent="0.25">
      <c r="A88276" s="3" t="s">
        <v>40843</v>
      </c>
      <c r="B88276" t="s">
        <v>46902</v>
      </c>
    </row>
    <row r="88277" spans="1:2" x14ac:dyDescent="0.25">
      <c r="A88277" s="3" t="s">
        <v>40844</v>
      </c>
      <c r="B88277" t="s">
        <v>46902</v>
      </c>
    </row>
    <row r="88278" spans="1:2" x14ac:dyDescent="0.25">
      <c r="A88278" s="3" t="s">
        <v>40845</v>
      </c>
      <c r="B88278" t="s">
        <v>46902</v>
      </c>
    </row>
    <row r="88279" spans="1:2" x14ac:dyDescent="0.25">
      <c r="A88279" s="3" t="s">
        <v>40846</v>
      </c>
      <c r="B88279" t="s">
        <v>46902</v>
      </c>
    </row>
    <row r="88280" spans="1:2" x14ac:dyDescent="0.25">
      <c r="A88280" s="3" t="s">
        <v>40847</v>
      </c>
      <c r="B88280" t="s">
        <v>46902</v>
      </c>
    </row>
    <row r="88281" spans="1:2" x14ac:dyDescent="0.25">
      <c r="A88281" s="3" t="s">
        <v>40848</v>
      </c>
      <c r="B88281" t="s">
        <v>46902</v>
      </c>
    </row>
    <row r="88282" spans="1:2" x14ac:dyDescent="0.25">
      <c r="A88282" s="3" t="s">
        <v>40849</v>
      </c>
      <c r="B88282" t="s">
        <v>46902</v>
      </c>
    </row>
    <row r="88283" spans="1:2" x14ac:dyDescent="0.25">
      <c r="A88283" s="3" t="s">
        <v>40850</v>
      </c>
      <c r="B88283" t="s">
        <v>46902</v>
      </c>
    </row>
    <row r="88284" spans="1:2" x14ac:dyDescent="0.25">
      <c r="A88284" s="3" t="s">
        <v>40851</v>
      </c>
      <c r="B88284" t="s">
        <v>46902</v>
      </c>
    </row>
    <row r="88285" spans="1:2" x14ac:dyDescent="0.25">
      <c r="A88285" s="3" t="s">
        <v>40852</v>
      </c>
      <c r="B88285" t="s">
        <v>46902</v>
      </c>
    </row>
    <row r="88286" spans="1:2" x14ac:dyDescent="0.25">
      <c r="A88286" s="3" t="s">
        <v>40853</v>
      </c>
      <c r="B88286" t="s">
        <v>46902</v>
      </c>
    </row>
    <row r="88287" spans="1:2" x14ac:dyDescent="0.25">
      <c r="A88287" s="3" t="s">
        <v>40854</v>
      </c>
      <c r="B88287" t="s">
        <v>46902</v>
      </c>
    </row>
    <row r="88288" spans="1:2" x14ac:dyDescent="0.25">
      <c r="A88288" s="3" t="s">
        <v>40855</v>
      </c>
      <c r="B88288" t="s">
        <v>46902</v>
      </c>
    </row>
    <row r="88289" spans="1:2" x14ac:dyDescent="0.25">
      <c r="A88289" s="3" t="s">
        <v>40856</v>
      </c>
      <c r="B88289" t="s">
        <v>46902</v>
      </c>
    </row>
    <row r="88290" spans="1:2" x14ac:dyDescent="0.25">
      <c r="A88290" s="3" t="s">
        <v>40857</v>
      </c>
      <c r="B88290" t="s">
        <v>46902</v>
      </c>
    </row>
    <row r="88291" spans="1:2" x14ac:dyDescent="0.25">
      <c r="A88291" s="3" t="s">
        <v>40858</v>
      </c>
      <c r="B88291" t="s">
        <v>46902</v>
      </c>
    </row>
    <row r="88292" spans="1:2" x14ac:dyDescent="0.25">
      <c r="A88292" s="3" t="s">
        <v>40859</v>
      </c>
      <c r="B88292" t="s">
        <v>46902</v>
      </c>
    </row>
    <row r="88293" spans="1:2" x14ac:dyDescent="0.25">
      <c r="A88293" s="3" t="s">
        <v>40860</v>
      </c>
      <c r="B88293" t="s">
        <v>46902</v>
      </c>
    </row>
    <row r="88294" spans="1:2" x14ac:dyDescent="0.25">
      <c r="A88294" s="3" t="s">
        <v>40861</v>
      </c>
      <c r="B88294" t="s">
        <v>46902</v>
      </c>
    </row>
    <row r="88295" spans="1:2" x14ac:dyDescent="0.25">
      <c r="A88295" s="3" t="s">
        <v>40862</v>
      </c>
      <c r="B88295" t="s">
        <v>46902</v>
      </c>
    </row>
    <row r="88296" spans="1:2" x14ac:dyDescent="0.25">
      <c r="A88296" s="3" t="s">
        <v>40863</v>
      </c>
      <c r="B88296" t="s">
        <v>46902</v>
      </c>
    </row>
    <row r="88297" spans="1:2" x14ac:dyDescent="0.25">
      <c r="A88297" s="3" t="s">
        <v>40864</v>
      </c>
      <c r="B88297" t="s">
        <v>46902</v>
      </c>
    </row>
    <row r="88298" spans="1:2" x14ac:dyDescent="0.25">
      <c r="A88298" s="3" t="s">
        <v>40865</v>
      </c>
      <c r="B88298" t="s">
        <v>46902</v>
      </c>
    </row>
    <row r="88299" spans="1:2" x14ac:dyDescent="0.25">
      <c r="A88299" s="3" t="s">
        <v>40866</v>
      </c>
      <c r="B88299" t="s">
        <v>46902</v>
      </c>
    </row>
    <row r="88300" spans="1:2" x14ac:dyDescent="0.25">
      <c r="A88300" s="3" t="s">
        <v>40867</v>
      </c>
      <c r="B88300" t="s">
        <v>46902</v>
      </c>
    </row>
    <row r="88301" spans="1:2" x14ac:dyDescent="0.25">
      <c r="A88301" s="3" t="s">
        <v>40868</v>
      </c>
      <c r="B88301" t="s">
        <v>46902</v>
      </c>
    </row>
    <row r="88302" spans="1:2" x14ac:dyDescent="0.25">
      <c r="A88302" s="3" t="s">
        <v>40869</v>
      </c>
      <c r="B88302" t="s">
        <v>46902</v>
      </c>
    </row>
    <row r="88303" spans="1:2" x14ac:dyDescent="0.25">
      <c r="A88303" s="3" t="s">
        <v>40870</v>
      </c>
      <c r="B88303" t="s">
        <v>46902</v>
      </c>
    </row>
    <row r="88304" spans="1:2" x14ac:dyDescent="0.25">
      <c r="A88304" s="3" t="s">
        <v>40871</v>
      </c>
      <c r="B88304" t="s">
        <v>46902</v>
      </c>
    </row>
    <row r="88305" spans="1:2" x14ac:dyDescent="0.25">
      <c r="A88305" s="3" t="s">
        <v>40872</v>
      </c>
      <c r="B88305" t="s">
        <v>46902</v>
      </c>
    </row>
    <row r="88306" spans="1:2" x14ac:dyDescent="0.25">
      <c r="A88306" s="3" t="s">
        <v>40873</v>
      </c>
      <c r="B88306" t="s">
        <v>46902</v>
      </c>
    </row>
    <row r="88307" spans="1:2" x14ac:dyDescent="0.25">
      <c r="A88307" s="3" t="s">
        <v>40874</v>
      </c>
      <c r="B88307" t="s">
        <v>46902</v>
      </c>
    </row>
    <row r="88308" spans="1:2" x14ac:dyDescent="0.25">
      <c r="A88308" s="3" t="s">
        <v>40875</v>
      </c>
      <c r="B88308" t="s">
        <v>46902</v>
      </c>
    </row>
    <row r="88309" spans="1:2" x14ac:dyDescent="0.25">
      <c r="A88309" s="3" t="s">
        <v>40876</v>
      </c>
      <c r="B88309" t="s">
        <v>46902</v>
      </c>
    </row>
    <row r="88310" spans="1:2" x14ac:dyDescent="0.25">
      <c r="A88310" s="3" t="s">
        <v>40877</v>
      </c>
      <c r="B88310" t="s">
        <v>46902</v>
      </c>
    </row>
    <row r="88311" spans="1:2" x14ac:dyDescent="0.25">
      <c r="A88311" s="3" t="s">
        <v>40878</v>
      </c>
      <c r="B88311" t="s">
        <v>46902</v>
      </c>
    </row>
    <row r="88312" spans="1:2" x14ac:dyDescent="0.25">
      <c r="A88312" s="3" t="s">
        <v>40879</v>
      </c>
      <c r="B88312" t="s">
        <v>46902</v>
      </c>
    </row>
    <row r="88313" spans="1:2" x14ac:dyDescent="0.25">
      <c r="A88313" s="3" t="s">
        <v>40880</v>
      </c>
      <c r="B88313" t="s">
        <v>46902</v>
      </c>
    </row>
    <row r="88314" spans="1:2" x14ac:dyDescent="0.25">
      <c r="A88314" s="3" t="s">
        <v>40881</v>
      </c>
      <c r="B88314" t="s">
        <v>46902</v>
      </c>
    </row>
    <row r="88315" spans="1:2" x14ac:dyDescent="0.25">
      <c r="A88315" s="3" t="s">
        <v>40882</v>
      </c>
      <c r="B88315" t="s">
        <v>46902</v>
      </c>
    </row>
    <row r="88316" spans="1:2" x14ac:dyDescent="0.25">
      <c r="A88316" s="3" t="s">
        <v>40883</v>
      </c>
      <c r="B88316" t="s">
        <v>46902</v>
      </c>
    </row>
    <row r="88317" spans="1:2" x14ac:dyDescent="0.25">
      <c r="A88317" s="3" t="s">
        <v>40884</v>
      </c>
      <c r="B88317" t="s">
        <v>46902</v>
      </c>
    </row>
    <row r="88318" spans="1:2" x14ac:dyDescent="0.25">
      <c r="A88318" s="3" t="s">
        <v>40885</v>
      </c>
      <c r="B88318" t="s">
        <v>46902</v>
      </c>
    </row>
    <row r="88319" spans="1:2" x14ac:dyDescent="0.25">
      <c r="A88319" s="3" t="s">
        <v>40886</v>
      </c>
      <c r="B88319" t="s">
        <v>46902</v>
      </c>
    </row>
    <row r="88320" spans="1:2" x14ac:dyDescent="0.25">
      <c r="A88320" s="3" t="s">
        <v>40887</v>
      </c>
      <c r="B88320" t="s">
        <v>46902</v>
      </c>
    </row>
    <row r="88321" spans="1:2" x14ac:dyDescent="0.25">
      <c r="A88321" s="3" t="s">
        <v>40888</v>
      </c>
      <c r="B88321" t="s">
        <v>46902</v>
      </c>
    </row>
    <row r="88322" spans="1:2" x14ac:dyDescent="0.25">
      <c r="A88322" s="3" t="s">
        <v>40889</v>
      </c>
      <c r="B88322" t="s">
        <v>46902</v>
      </c>
    </row>
    <row r="88323" spans="1:2" x14ac:dyDescent="0.25">
      <c r="A88323" s="3" t="s">
        <v>40890</v>
      </c>
      <c r="B88323" t="s">
        <v>46902</v>
      </c>
    </row>
    <row r="88324" spans="1:2" x14ac:dyDescent="0.25">
      <c r="A88324" s="3" t="s">
        <v>40891</v>
      </c>
      <c r="B88324" t="s">
        <v>46902</v>
      </c>
    </row>
    <row r="88325" spans="1:2" x14ac:dyDescent="0.25">
      <c r="A88325" s="3" t="s">
        <v>40892</v>
      </c>
      <c r="B88325" t="s">
        <v>46902</v>
      </c>
    </row>
    <row r="88326" spans="1:2" x14ac:dyDescent="0.25">
      <c r="A88326" s="3" t="s">
        <v>40893</v>
      </c>
      <c r="B88326" t="s">
        <v>46902</v>
      </c>
    </row>
    <row r="88327" spans="1:2" x14ac:dyDescent="0.25">
      <c r="A88327" s="3" t="s">
        <v>40894</v>
      </c>
      <c r="B88327" t="s">
        <v>46902</v>
      </c>
    </row>
    <row r="88328" spans="1:2" x14ac:dyDescent="0.25">
      <c r="A88328" s="3" t="s">
        <v>40895</v>
      </c>
      <c r="B88328" t="s">
        <v>46902</v>
      </c>
    </row>
    <row r="88329" spans="1:2" x14ac:dyDescent="0.25">
      <c r="A88329" s="3" t="s">
        <v>40896</v>
      </c>
      <c r="B88329" t="s">
        <v>46902</v>
      </c>
    </row>
    <row r="88330" spans="1:2" x14ac:dyDescent="0.25">
      <c r="A88330" s="3" t="s">
        <v>40897</v>
      </c>
      <c r="B88330" t="s">
        <v>46902</v>
      </c>
    </row>
    <row r="88331" spans="1:2" x14ac:dyDescent="0.25">
      <c r="A88331" s="3" t="s">
        <v>40898</v>
      </c>
      <c r="B88331" t="s">
        <v>46902</v>
      </c>
    </row>
    <row r="88332" spans="1:2" x14ac:dyDescent="0.25">
      <c r="A88332" s="3" t="s">
        <v>40899</v>
      </c>
      <c r="B88332" t="s">
        <v>46902</v>
      </c>
    </row>
    <row r="88333" spans="1:2" x14ac:dyDescent="0.25">
      <c r="A88333" s="3" t="s">
        <v>40900</v>
      </c>
      <c r="B88333" t="s">
        <v>46902</v>
      </c>
    </row>
    <row r="88334" spans="1:2" x14ac:dyDescent="0.25">
      <c r="A88334" s="3" t="s">
        <v>40901</v>
      </c>
      <c r="B88334" t="s">
        <v>46902</v>
      </c>
    </row>
    <row r="88335" spans="1:2" x14ac:dyDescent="0.25">
      <c r="A88335" s="3" t="s">
        <v>40902</v>
      </c>
      <c r="B88335" t="s">
        <v>46902</v>
      </c>
    </row>
    <row r="88336" spans="1:2" x14ac:dyDescent="0.25">
      <c r="A88336" s="3" t="s">
        <v>40903</v>
      </c>
      <c r="B88336" t="s">
        <v>46902</v>
      </c>
    </row>
    <row r="88337" spans="1:2" x14ac:dyDescent="0.25">
      <c r="A88337" s="3" t="s">
        <v>40904</v>
      </c>
      <c r="B88337" t="s">
        <v>46902</v>
      </c>
    </row>
    <row r="88338" spans="1:2" x14ac:dyDescent="0.25">
      <c r="A88338" s="3" t="s">
        <v>40905</v>
      </c>
      <c r="B88338" t="s">
        <v>46902</v>
      </c>
    </row>
    <row r="88339" spans="1:2" x14ac:dyDescent="0.25">
      <c r="A88339" s="3" t="s">
        <v>40906</v>
      </c>
      <c r="B88339" t="s">
        <v>46902</v>
      </c>
    </row>
    <row r="88340" spans="1:2" x14ac:dyDescent="0.25">
      <c r="A88340" s="3" t="s">
        <v>40907</v>
      </c>
      <c r="B88340" t="s">
        <v>46902</v>
      </c>
    </row>
    <row r="88341" spans="1:2" x14ac:dyDescent="0.25">
      <c r="A88341" s="3" t="s">
        <v>40908</v>
      </c>
      <c r="B88341" t="s">
        <v>46902</v>
      </c>
    </row>
    <row r="88342" spans="1:2" x14ac:dyDescent="0.25">
      <c r="A88342" s="3" t="s">
        <v>40909</v>
      </c>
      <c r="B88342" t="s">
        <v>46902</v>
      </c>
    </row>
    <row r="88343" spans="1:2" x14ac:dyDescent="0.25">
      <c r="A88343" s="3" t="s">
        <v>40910</v>
      </c>
      <c r="B88343" t="s">
        <v>46902</v>
      </c>
    </row>
    <row r="88344" spans="1:2" x14ac:dyDescent="0.25">
      <c r="A88344" s="3" t="s">
        <v>40911</v>
      </c>
      <c r="B88344" t="s">
        <v>46902</v>
      </c>
    </row>
    <row r="88345" spans="1:2" x14ac:dyDescent="0.25">
      <c r="A88345" s="3" t="s">
        <v>40912</v>
      </c>
      <c r="B88345" t="s">
        <v>46902</v>
      </c>
    </row>
    <row r="88346" spans="1:2" x14ac:dyDescent="0.25">
      <c r="A88346" s="3" t="s">
        <v>40913</v>
      </c>
      <c r="B88346" t="s">
        <v>46902</v>
      </c>
    </row>
    <row r="88347" spans="1:2" x14ac:dyDescent="0.25">
      <c r="A88347" s="3" t="s">
        <v>40914</v>
      </c>
      <c r="B88347" t="s">
        <v>46902</v>
      </c>
    </row>
    <row r="88348" spans="1:2" x14ac:dyDescent="0.25">
      <c r="A88348" s="3" t="s">
        <v>40915</v>
      </c>
      <c r="B88348" t="s">
        <v>46902</v>
      </c>
    </row>
    <row r="88349" spans="1:2" x14ac:dyDescent="0.25">
      <c r="A88349" s="3" t="s">
        <v>40916</v>
      </c>
      <c r="B88349" t="s">
        <v>46902</v>
      </c>
    </row>
    <row r="88350" spans="1:2" x14ac:dyDescent="0.25">
      <c r="A88350" s="3" t="s">
        <v>40917</v>
      </c>
      <c r="B88350" t="s">
        <v>46902</v>
      </c>
    </row>
    <row r="88351" spans="1:2" x14ac:dyDescent="0.25">
      <c r="A88351" s="3" t="s">
        <v>40918</v>
      </c>
      <c r="B88351" t="s">
        <v>46902</v>
      </c>
    </row>
    <row r="88352" spans="1:2" x14ac:dyDescent="0.25">
      <c r="A88352" s="3" t="s">
        <v>40919</v>
      </c>
      <c r="B88352" t="s">
        <v>46902</v>
      </c>
    </row>
    <row r="88353" spans="1:2" x14ac:dyDescent="0.25">
      <c r="A88353" s="3" t="s">
        <v>40920</v>
      </c>
      <c r="B88353" t="s">
        <v>46902</v>
      </c>
    </row>
    <row r="88354" spans="1:2" x14ac:dyDescent="0.25">
      <c r="A88354" s="3" t="s">
        <v>40921</v>
      </c>
      <c r="B88354" t="s">
        <v>46902</v>
      </c>
    </row>
    <row r="88355" spans="1:2" x14ac:dyDescent="0.25">
      <c r="A88355" s="3" t="s">
        <v>40922</v>
      </c>
      <c r="B88355" t="s">
        <v>46902</v>
      </c>
    </row>
    <row r="88356" spans="1:2" x14ac:dyDescent="0.25">
      <c r="A88356" s="3" t="s">
        <v>40923</v>
      </c>
      <c r="B88356" t="s">
        <v>46902</v>
      </c>
    </row>
    <row r="88357" spans="1:2" x14ac:dyDescent="0.25">
      <c r="A88357" s="3" t="s">
        <v>40924</v>
      </c>
      <c r="B88357" t="s">
        <v>46902</v>
      </c>
    </row>
    <row r="88358" spans="1:2" x14ac:dyDescent="0.25">
      <c r="A88358" s="3" t="s">
        <v>40925</v>
      </c>
      <c r="B88358" t="s">
        <v>46902</v>
      </c>
    </row>
    <row r="88359" spans="1:2" x14ac:dyDescent="0.25">
      <c r="A88359" s="3" t="s">
        <v>40926</v>
      </c>
      <c r="B88359" t="s">
        <v>46902</v>
      </c>
    </row>
    <row r="88360" spans="1:2" x14ac:dyDescent="0.25">
      <c r="A88360" s="3" t="s">
        <v>40927</v>
      </c>
      <c r="B88360" t="s">
        <v>46902</v>
      </c>
    </row>
    <row r="88361" spans="1:2" x14ac:dyDescent="0.25">
      <c r="A88361" s="3" t="s">
        <v>40928</v>
      </c>
      <c r="B88361" t="s">
        <v>46902</v>
      </c>
    </row>
    <row r="88362" spans="1:2" x14ac:dyDescent="0.25">
      <c r="A88362" s="3" t="s">
        <v>40929</v>
      </c>
      <c r="B88362" t="s">
        <v>46902</v>
      </c>
    </row>
    <row r="88363" spans="1:2" x14ac:dyDescent="0.25">
      <c r="A88363" s="3" t="s">
        <v>40930</v>
      </c>
      <c r="B88363" t="s">
        <v>46902</v>
      </c>
    </row>
    <row r="88364" spans="1:2" x14ac:dyDescent="0.25">
      <c r="A88364" s="3" t="s">
        <v>40931</v>
      </c>
      <c r="B88364" t="s">
        <v>46902</v>
      </c>
    </row>
    <row r="88365" spans="1:2" x14ac:dyDescent="0.25">
      <c r="A88365" s="3" t="s">
        <v>40932</v>
      </c>
      <c r="B88365" t="s">
        <v>46902</v>
      </c>
    </row>
    <row r="88366" spans="1:2" x14ac:dyDescent="0.25">
      <c r="A88366" s="3" t="s">
        <v>40933</v>
      </c>
      <c r="B88366" t="s">
        <v>46902</v>
      </c>
    </row>
    <row r="88367" spans="1:2" x14ac:dyDescent="0.25">
      <c r="A88367" s="3" t="s">
        <v>40934</v>
      </c>
      <c r="B88367" t="s">
        <v>46902</v>
      </c>
    </row>
    <row r="88368" spans="1:2" x14ac:dyDescent="0.25">
      <c r="A88368" s="3" t="s">
        <v>40935</v>
      </c>
      <c r="B88368" t="s">
        <v>46902</v>
      </c>
    </row>
    <row r="88369" spans="1:2" x14ac:dyDescent="0.25">
      <c r="A88369" s="3" t="s">
        <v>40936</v>
      </c>
      <c r="B88369" t="s">
        <v>46902</v>
      </c>
    </row>
    <row r="88370" spans="1:2" x14ac:dyDescent="0.25">
      <c r="A88370" s="3" t="s">
        <v>40937</v>
      </c>
      <c r="B88370" t="s">
        <v>46902</v>
      </c>
    </row>
    <row r="88371" spans="1:2" x14ac:dyDescent="0.25">
      <c r="A88371" s="3" t="s">
        <v>40938</v>
      </c>
      <c r="B88371" t="s">
        <v>46902</v>
      </c>
    </row>
    <row r="88372" spans="1:2" x14ac:dyDescent="0.25">
      <c r="A88372" s="3" t="s">
        <v>40939</v>
      </c>
      <c r="B88372" t="s">
        <v>46902</v>
      </c>
    </row>
    <row r="88373" spans="1:2" x14ac:dyDescent="0.25">
      <c r="A88373" s="3" t="s">
        <v>40940</v>
      </c>
      <c r="B88373" t="s">
        <v>46902</v>
      </c>
    </row>
    <row r="88374" spans="1:2" x14ac:dyDescent="0.25">
      <c r="A88374" s="3" t="s">
        <v>40941</v>
      </c>
      <c r="B88374" t="s">
        <v>46902</v>
      </c>
    </row>
    <row r="88375" spans="1:2" x14ac:dyDescent="0.25">
      <c r="A88375" s="3" t="s">
        <v>40942</v>
      </c>
      <c r="B88375" t="s">
        <v>46902</v>
      </c>
    </row>
    <row r="88376" spans="1:2" x14ac:dyDescent="0.25">
      <c r="A88376" s="3" t="s">
        <v>40943</v>
      </c>
      <c r="B88376" t="s">
        <v>46902</v>
      </c>
    </row>
    <row r="88377" spans="1:2" x14ac:dyDescent="0.25">
      <c r="A88377" s="3" t="s">
        <v>40944</v>
      </c>
      <c r="B88377" t="s">
        <v>46902</v>
      </c>
    </row>
    <row r="88378" spans="1:2" x14ac:dyDescent="0.25">
      <c r="A88378" s="3" t="s">
        <v>40945</v>
      </c>
      <c r="B88378" t="s">
        <v>46902</v>
      </c>
    </row>
    <row r="88379" spans="1:2" x14ac:dyDescent="0.25">
      <c r="A88379" s="3" t="s">
        <v>40946</v>
      </c>
      <c r="B88379" t="s">
        <v>46902</v>
      </c>
    </row>
    <row r="88380" spans="1:2" x14ac:dyDescent="0.25">
      <c r="A88380" s="3" t="s">
        <v>40947</v>
      </c>
      <c r="B88380" t="s">
        <v>46902</v>
      </c>
    </row>
    <row r="88381" spans="1:2" x14ac:dyDescent="0.25">
      <c r="A88381" s="3" t="s">
        <v>40948</v>
      </c>
      <c r="B88381" t="s">
        <v>46902</v>
      </c>
    </row>
    <row r="88382" spans="1:2" x14ac:dyDescent="0.25">
      <c r="A88382" s="3" t="s">
        <v>40949</v>
      </c>
      <c r="B88382" t="s">
        <v>46902</v>
      </c>
    </row>
    <row r="88383" spans="1:2" x14ac:dyDescent="0.25">
      <c r="A88383" s="3" t="s">
        <v>40950</v>
      </c>
      <c r="B88383" t="s">
        <v>46902</v>
      </c>
    </row>
    <row r="88384" spans="1:2" x14ac:dyDescent="0.25">
      <c r="A88384" s="3" t="s">
        <v>40951</v>
      </c>
      <c r="B88384" t="s">
        <v>46902</v>
      </c>
    </row>
    <row r="88385" spans="1:2" x14ac:dyDescent="0.25">
      <c r="A88385" s="3" t="s">
        <v>40952</v>
      </c>
      <c r="B88385" t="s">
        <v>46902</v>
      </c>
    </row>
    <row r="88386" spans="1:2" x14ac:dyDescent="0.25">
      <c r="A88386" s="3" t="s">
        <v>40953</v>
      </c>
      <c r="B88386" t="s">
        <v>46902</v>
      </c>
    </row>
    <row r="88387" spans="1:2" x14ac:dyDescent="0.25">
      <c r="A88387" s="3" t="s">
        <v>40954</v>
      </c>
      <c r="B88387" t="s">
        <v>46902</v>
      </c>
    </row>
    <row r="88388" spans="1:2" x14ac:dyDescent="0.25">
      <c r="A88388" s="3" t="s">
        <v>40955</v>
      </c>
      <c r="B88388" t="s">
        <v>46902</v>
      </c>
    </row>
    <row r="88389" spans="1:2" x14ac:dyDescent="0.25">
      <c r="A88389" s="3" t="s">
        <v>40956</v>
      </c>
      <c r="B88389" t="s">
        <v>46902</v>
      </c>
    </row>
    <row r="88390" spans="1:2" x14ac:dyDescent="0.25">
      <c r="A88390" s="3" t="s">
        <v>40957</v>
      </c>
      <c r="B88390" t="s">
        <v>46902</v>
      </c>
    </row>
    <row r="88391" spans="1:2" x14ac:dyDescent="0.25">
      <c r="A88391" s="3" t="s">
        <v>40958</v>
      </c>
      <c r="B88391" t="s">
        <v>46902</v>
      </c>
    </row>
    <row r="88392" spans="1:2" x14ac:dyDescent="0.25">
      <c r="A88392" s="3" t="s">
        <v>40959</v>
      </c>
      <c r="B88392" t="s">
        <v>46902</v>
      </c>
    </row>
    <row r="88393" spans="1:2" x14ac:dyDescent="0.25">
      <c r="A88393" s="3" t="s">
        <v>40960</v>
      </c>
      <c r="B88393" t="s">
        <v>46902</v>
      </c>
    </row>
    <row r="88394" spans="1:2" x14ac:dyDescent="0.25">
      <c r="A88394" s="3" t="s">
        <v>40961</v>
      </c>
      <c r="B88394" t="s">
        <v>46902</v>
      </c>
    </row>
    <row r="88395" spans="1:2" x14ac:dyDescent="0.25">
      <c r="A88395" s="3" t="s">
        <v>40962</v>
      </c>
      <c r="B88395" t="s">
        <v>46902</v>
      </c>
    </row>
    <row r="88396" spans="1:2" x14ac:dyDescent="0.25">
      <c r="A88396" s="3" t="s">
        <v>40963</v>
      </c>
      <c r="B88396" t="s">
        <v>46902</v>
      </c>
    </row>
    <row r="88397" spans="1:2" x14ac:dyDescent="0.25">
      <c r="A88397" s="3" t="s">
        <v>40964</v>
      </c>
      <c r="B88397" t="s">
        <v>46902</v>
      </c>
    </row>
    <row r="88398" spans="1:2" x14ac:dyDescent="0.25">
      <c r="A88398" s="3" t="s">
        <v>40965</v>
      </c>
      <c r="B88398" t="s">
        <v>46902</v>
      </c>
    </row>
    <row r="88399" spans="1:2" x14ac:dyDescent="0.25">
      <c r="A88399" s="3" t="s">
        <v>40966</v>
      </c>
      <c r="B88399" t="s">
        <v>46902</v>
      </c>
    </row>
    <row r="88400" spans="1:2" x14ac:dyDescent="0.25">
      <c r="A88400" s="3" t="s">
        <v>40967</v>
      </c>
      <c r="B88400" t="s">
        <v>46902</v>
      </c>
    </row>
    <row r="88401" spans="1:2" x14ac:dyDescent="0.25">
      <c r="A88401" s="3" t="s">
        <v>40968</v>
      </c>
      <c r="B88401" t="s">
        <v>46902</v>
      </c>
    </row>
    <row r="88402" spans="1:2" x14ac:dyDescent="0.25">
      <c r="A88402" s="3" t="s">
        <v>40969</v>
      </c>
      <c r="B88402" t="s">
        <v>46902</v>
      </c>
    </row>
    <row r="88403" spans="1:2" x14ac:dyDescent="0.25">
      <c r="A88403" s="3" t="s">
        <v>40970</v>
      </c>
      <c r="B88403" t="s">
        <v>46902</v>
      </c>
    </row>
    <row r="88404" spans="1:2" x14ac:dyDescent="0.25">
      <c r="A88404" s="3" t="s">
        <v>40971</v>
      </c>
      <c r="B88404" t="s">
        <v>46902</v>
      </c>
    </row>
    <row r="88405" spans="1:2" x14ac:dyDescent="0.25">
      <c r="A88405" s="3" t="s">
        <v>40972</v>
      </c>
      <c r="B88405" t="s">
        <v>46902</v>
      </c>
    </row>
    <row r="88406" spans="1:2" x14ac:dyDescent="0.25">
      <c r="A88406" s="3" t="s">
        <v>40973</v>
      </c>
      <c r="B88406" t="s">
        <v>46902</v>
      </c>
    </row>
    <row r="88407" spans="1:2" x14ac:dyDescent="0.25">
      <c r="A88407" s="3" t="s">
        <v>40974</v>
      </c>
      <c r="B88407" t="s">
        <v>46902</v>
      </c>
    </row>
    <row r="88408" spans="1:2" x14ac:dyDescent="0.25">
      <c r="A88408" s="3" t="s">
        <v>40975</v>
      </c>
      <c r="B88408" t="s">
        <v>46902</v>
      </c>
    </row>
    <row r="88409" spans="1:2" x14ac:dyDescent="0.25">
      <c r="A88409" s="3" t="s">
        <v>40976</v>
      </c>
      <c r="B88409" t="s">
        <v>46902</v>
      </c>
    </row>
    <row r="88410" spans="1:2" x14ac:dyDescent="0.25">
      <c r="A88410" s="3" t="s">
        <v>40977</v>
      </c>
      <c r="B88410" t="s">
        <v>46902</v>
      </c>
    </row>
    <row r="88411" spans="1:2" x14ac:dyDescent="0.25">
      <c r="A88411" s="3" t="s">
        <v>40978</v>
      </c>
      <c r="B88411" t="s">
        <v>46902</v>
      </c>
    </row>
    <row r="88412" spans="1:2" x14ac:dyDescent="0.25">
      <c r="A88412" s="3" t="s">
        <v>40979</v>
      </c>
      <c r="B88412" t="s">
        <v>46902</v>
      </c>
    </row>
    <row r="88413" spans="1:2" x14ac:dyDescent="0.25">
      <c r="A88413" s="3" t="s">
        <v>40980</v>
      </c>
      <c r="B88413" t="s">
        <v>46902</v>
      </c>
    </row>
    <row r="88414" spans="1:2" x14ac:dyDescent="0.25">
      <c r="A88414" s="3" t="s">
        <v>40981</v>
      </c>
      <c r="B88414" t="s">
        <v>46902</v>
      </c>
    </row>
    <row r="88415" spans="1:2" x14ac:dyDescent="0.25">
      <c r="A88415" s="3" t="s">
        <v>40982</v>
      </c>
      <c r="B88415" t="s">
        <v>46902</v>
      </c>
    </row>
    <row r="88416" spans="1:2" x14ac:dyDescent="0.25">
      <c r="A88416" s="3" t="s">
        <v>40983</v>
      </c>
      <c r="B88416" t="s">
        <v>46902</v>
      </c>
    </row>
    <row r="88417" spans="1:2" x14ac:dyDescent="0.25">
      <c r="A88417" s="3" t="s">
        <v>40984</v>
      </c>
      <c r="B88417" t="s">
        <v>46902</v>
      </c>
    </row>
    <row r="88418" spans="1:2" x14ac:dyDescent="0.25">
      <c r="A88418" s="3" t="s">
        <v>40985</v>
      </c>
      <c r="B88418" t="s">
        <v>46902</v>
      </c>
    </row>
    <row r="88419" spans="1:2" x14ac:dyDescent="0.25">
      <c r="A88419" s="3" t="s">
        <v>40986</v>
      </c>
      <c r="B88419" t="s">
        <v>46902</v>
      </c>
    </row>
    <row r="88420" spans="1:2" x14ac:dyDescent="0.25">
      <c r="A88420" s="3" t="s">
        <v>40987</v>
      </c>
      <c r="B88420" t="s">
        <v>46902</v>
      </c>
    </row>
    <row r="88421" spans="1:2" x14ac:dyDescent="0.25">
      <c r="A88421" s="3" t="s">
        <v>40988</v>
      </c>
      <c r="B88421" t="s">
        <v>46902</v>
      </c>
    </row>
    <row r="88422" spans="1:2" x14ac:dyDescent="0.25">
      <c r="A88422" s="3" t="s">
        <v>40989</v>
      </c>
      <c r="B88422" t="s">
        <v>46902</v>
      </c>
    </row>
    <row r="88423" spans="1:2" x14ac:dyDescent="0.25">
      <c r="A88423" s="3" t="s">
        <v>40990</v>
      </c>
      <c r="B88423" t="s">
        <v>46902</v>
      </c>
    </row>
    <row r="88424" spans="1:2" x14ac:dyDescent="0.25">
      <c r="A88424" s="3" t="s">
        <v>40991</v>
      </c>
      <c r="B88424" t="s">
        <v>46902</v>
      </c>
    </row>
    <row r="88425" spans="1:2" x14ac:dyDescent="0.25">
      <c r="A88425" s="3" t="s">
        <v>40992</v>
      </c>
      <c r="B88425" t="s">
        <v>46902</v>
      </c>
    </row>
    <row r="88426" spans="1:2" x14ac:dyDescent="0.25">
      <c r="A88426" s="3" t="s">
        <v>40993</v>
      </c>
      <c r="B88426" t="s">
        <v>46902</v>
      </c>
    </row>
    <row r="88427" spans="1:2" x14ac:dyDescent="0.25">
      <c r="A88427" s="3" t="s">
        <v>40994</v>
      </c>
      <c r="B88427" t="s">
        <v>46902</v>
      </c>
    </row>
    <row r="88428" spans="1:2" x14ac:dyDescent="0.25">
      <c r="A88428" s="3" t="s">
        <v>40995</v>
      </c>
      <c r="B88428" t="s">
        <v>46902</v>
      </c>
    </row>
    <row r="88429" spans="1:2" x14ac:dyDescent="0.25">
      <c r="A88429" s="3" t="s">
        <v>40996</v>
      </c>
      <c r="B88429" t="s">
        <v>46902</v>
      </c>
    </row>
    <row r="88430" spans="1:2" x14ac:dyDescent="0.25">
      <c r="A88430" s="3" t="s">
        <v>40997</v>
      </c>
      <c r="B88430" t="s">
        <v>46902</v>
      </c>
    </row>
    <row r="88431" spans="1:2" x14ac:dyDescent="0.25">
      <c r="A88431" s="3" t="s">
        <v>40998</v>
      </c>
      <c r="B88431" t="s">
        <v>46902</v>
      </c>
    </row>
    <row r="88432" spans="1:2" x14ac:dyDescent="0.25">
      <c r="A88432" s="3" t="s">
        <v>40999</v>
      </c>
      <c r="B88432" t="s">
        <v>46902</v>
      </c>
    </row>
    <row r="88433" spans="1:2" x14ac:dyDescent="0.25">
      <c r="A88433" s="3" t="s">
        <v>41000</v>
      </c>
      <c r="B88433" t="s">
        <v>46902</v>
      </c>
    </row>
    <row r="88434" spans="1:2" x14ac:dyDescent="0.25">
      <c r="A88434" s="3" t="s">
        <v>41001</v>
      </c>
      <c r="B88434" t="s">
        <v>46902</v>
      </c>
    </row>
    <row r="88435" spans="1:2" x14ac:dyDescent="0.25">
      <c r="A88435" s="3" t="s">
        <v>41002</v>
      </c>
      <c r="B88435" t="s">
        <v>46902</v>
      </c>
    </row>
    <row r="88436" spans="1:2" x14ac:dyDescent="0.25">
      <c r="A88436" s="3" t="s">
        <v>41003</v>
      </c>
      <c r="B88436" t="s">
        <v>46902</v>
      </c>
    </row>
    <row r="88437" spans="1:2" x14ac:dyDescent="0.25">
      <c r="A88437" s="3" t="s">
        <v>41004</v>
      </c>
      <c r="B88437" t="s">
        <v>46902</v>
      </c>
    </row>
    <row r="88438" spans="1:2" x14ac:dyDescent="0.25">
      <c r="A88438" s="3" t="s">
        <v>41005</v>
      </c>
      <c r="B88438" t="s">
        <v>46902</v>
      </c>
    </row>
    <row r="88439" spans="1:2" x14ac:dyDescent="0.25">
      <c r="A88439" s="3" t="s">
        <v>41006</v>
      </c>
      <c r="B88439" t="s">
        <v>46902</v>
      </c>
    </row>
    <row r="88440" spans="1:2" x14ac:dyDescent="0.25">
      <c r="A88440" s="3" t="s">
        <v>41007</v>
      </c>
      <c r="B88440" t="s">
        <v>46902</v>
      </c>
    </row>
    <row r="88441" spans="1:2" x14ac:dyDescent="0.25">
      <c r="A88441" s="3" t="s">
        <v>41008</v>
      </c>
      <c r="B88441" t="s">
        <v>46902</v>
      </c>
    </row>
    <row r="88442" spans="1:2" x14ac:dyDescent="0.25">
      <c r="A88442" s="3" t="s">
        <v>41009</v>
      </c>
      <c r="B88442" t="s">
        <v>46902</v>
      </c>
    </row>
    <row r="88443" spans="1:2" x14ac:dyDescent="0.25">
      <c r="A88443" s="3" t="s">
        <v>41010</v>
      </c>
      <c r="B88443" t="s">
        <v>46902</v>
      </c>
    </row>
    <row r="88444" spans="1:2" x14ac:dyDescent="0.25">
      <c r="A88444" s="3" t="s">
        <v>41011</v>
      </c>
      <c r="B88444" t="s">
        <v>46902</v>
      </c>
    </row>
    <row r="88445" spans="1:2" x14ac:dyDescent="0.25">
      <c r="A88445" s="3" t="s">
        <v>41012</v>
      </c>
      <c r="B88445" t="s">
        <v>46902</v>
      </c>
    </row>
    <row r="88446" spans="1:2" x14ac:dyDescent="0.25">
      <c r="A88446" s="3" t="s">
        <v>41013</v>
      </c>
      <c r="B88446" t="s">
        <v>46902</v>
      </c>
    </row>
    <row r="88447" spans="1:2" x14ac:dyDescent="0.25">
      <c r="A88447" s="3" t="s">
        <v>41014</v>
      </c>
      <c r="B88447" t="s">
        <v>46902</v>
      </c>
    </row>
    <row r="88448" spans="1:2" x14ac:dyDescent="0.25">
      <c r="A88448" s="3" t="s">
        <v>41015</v>
      </c>
      <c r="B88448" t="s">
        <v>46902</v>
      </c>
    </row>
    <row r="88449" spans="1:2" x14ac:dyDescent="0.25">
      <c r="A88449" s="3" t="s">
        <v>41016</v>
      </c>
      <c r="B88449" t="s">
        <v>46902</v>
      </c>
    </row>
    <row r="88450" spans="1:2" x14ac:dyDescent="0.25">
      <c r="A88450" s="3" t="s">
        <v>41017</v>
      </c>
      <c r="B88450" t="s">
        <v>46902</v>
      </c>
    </row>
    <row r="88451" spans="1:2" x14ac:dyDescent="0.25">
      <c r="A88451" s="3" t="s">
        <v>41018</v>
      </c>
      <c r="B88451" t="s">
        <v>46902</v>
      </c>
    </row>
    <row r="88452" spans="1:2" x14ac:dyDescent="0.25">
      <c r="A88452" s="3" t="s">
        <v>41019</v>
      </c>
      <c r="B88452" t="s">
        <v>46902</v>
      </c>
    </row>
    <row r="88453" spans="1:2" x14ac:dyDescent="0.25">
      <c r="A88453" s="3" t="s">
        <v>41020</v>
      </c>
      <c r="B88453" t="s">
        <v>46902</v>
      </c>
    </row>
    <row r="88454" spans="1:2" x14ac:dyDescent="0.25">
      <c r="A88454" s="3" t="s">
        <v>41021</v>
      </c>
      <c r="B88454" t="s">
        <v>46902</v>
      </c>
    </row>
    <row r="88455" spans="1:2" x14ac:dyDescent="0.25">
      <c r="A88455" s="3" t="s">
        <v>41022</v>
      </c>
      <c r="B88455" t="s">
        <v>46902</v>
      </c>
    </row>
    <row r="88456" spans="1:2" x14ac:dyDescent="0.25">
      <c r="A88456" s="3" t="s">
        <v>41023</v>
      </c>
      <c r="B88456" t="s">
        <v>46902</v>
      </c>
    </row>
    <row r="88457" spans="1:2" x14ac:dyDescent="0.25">
      <c r="A88457" s="3" t="s">
        <v>41024</v>
      </c>
      <c r="B88457" t="s">
        <v>46902</v>
      </c>
    </row>
    <row r="88458" spans="1:2" x14ac:dyDescent="0.25">
      <c r="A88458" s="3" t="s">
        <v>41025</v>
      </c>
      <c r="B88458" t="s">
        <v>46902</v>
      </c>
    </row>
    <row r="88459" spans="1:2" x14ac:dyDescent="0.25">
      <c r="A88459" s="3" t="s">
        <v>41026</v>
      </c>
      <c r="B88459" t="s">
        <v>46902</v>
      </c>
    </row>
    <row r="88460" spans="1:2" x14ac:dyDescent="0.25">
      <c r="A88460" s="3" t="s">
        <v>41027</v>
      </c>
      <c r="B88460" t="s">
        <v>46902</v>
      </c>
    </row>
    <row r="88461" spans="1:2" x14ac:dyDescent="0.25">
      <c r="A88461" s="3" t="s">
        <v>41028</v>
      </c>
      <c r="B88461" t="s">
        <v>46902</v>
      </c>
    </row>
    <row r="88462" spans="1:2" x14ac:dyDescent="0.25">
      <c r="A88462" s="3" t="s">
        <v>41029</v>
      </c>
      <c r="B88462" t="s">
        <v>46902</v>
      </c>
    </row>
    <row r="88463" spans="1:2" x14ac:dyDescent="0.25">
      <c r="A88463" s="3" t="s">
        <v>41030</v>
      </c>
      <c r="B88463" t="s">
        <v>46902</v>
      </c>
    </row>
    <row r="88464" spans="1:2" x14ac:dyDescent="0.25">
      <c r="A88464" s="3" t="s">
        <v>41031</v>
      </c>
      <c r="B88464" t="s">
        <v>46902</v>
      </c>
    </row>
    <row r="88465" spans="1:2" x14ac:dyDescent="0.25">
      <c r="A88465" s="3" t="s">
        <v>41032</v>
      </c>
      <c r="B88465" t="s">
        <v>46902</v>
      </c>
    </row>
    <row r="88466" spans="1:2" x14ac:dyDescent="0.25">
      <c r="A88466" s="3" t="s">
        <v>41033</v>
      </c>
      <c r="B88466" t="s">
        <v>46902</v>
      </c>
    </row>
    <row r="88467" spans="1:2" x14ac:dyDescent="0.25">
      <c r="A88467" s="3" t="s">
        <v>41034</v>
      </c>
      <c r="B88467" t="s">
        <v>46902</v>
      </c>
    </row>
    <row r="88468" spans="1:2" x14ac:dyDescent="0.25">
      <c r="A88468" s="3" t="s">
        <v>41035</v>
      </c>
      <c r="B88468" t="s">
        <v>46902</v>
      </c>
    </row>
    <row r="88469" spans="1:2" x14ac:dyDescent="0.25">
      <c r="A88469" s="3" t="s">
        <v>41036</v>
      </c>
      <c r="B88469" t="s">
        <v>46902</v>
      </c>
    </row>
    <row r="88470" spans="1:2" x14ac:dyDescent="0.25">
      <c r="A88470" s="3" t="s">
        <v>41037</v>
      </c>
      <c r="B88470" t="s">
        <v>46902</v>
      </c>
    </row>
    <row r="88471" spans="1:2" x14ac:dyDescent="0.25">
      <c r="A88471" s="3" t="s">
        <v>41038</v>
      </c>
      <c r="B88471" t="s">
        <v>46902</v>
      </c>
    </row>
    <row r="88472" spans="1:2" x14ac:dyDescent="0.25">
      <c r="A88472" s="3" t="s">
        <v>41039</v>
      </c>
      <c r="B88472" t="s">
        <v>46902</v>
      </c>
    </row>
    <row r="88473" spans="1:2" x14ac:dyDescent="0.25">
      <c r="A88473" s="3" t="s">
        <v>41040</v>
      </c>
      <c r="B88473" t="s">
        <v>46902</v>
      </c>
    </row>
    <row r="88474" spans="1:2" x14ac:dyDescent="0.25">
      <c r="A88474" s="3" t="s">
        <v>41041</v>
      </c>
      <c r="B88474" t="s">
        <v>46902</v>
      </c>
    </row>
    <row r="88475" spans="1:2" x14ac:dyDescent="0.25">
      <c r="A88475" s="3" t="s">
        <v>41042</v>
      </c>
      <c r="B88475" t="s">
        <v>46902</v>
      </c>
    </row>
    <row r="88476" spans="1:2" x14ac:dyDescent="0.25">
      <c r="A88476" s="3" t="s">
        <v>41043</v>
      </c>
      <c r="B88476" t="s">
        <v>46902</v>
      </c>
    </row>
    <row r="88477" spans="1:2" x14ac:dyDescent="0.25">
      <c r="A88477" s="3" t="s">
        <v>41044</v>
      </c>
      <c r="B88477" t="s">
        <v>46902</v>
      </c>
    </row>
    <row r="88478" spans="1:2" x14ac:dyDescent="0.25">
      <c r="A88478" s="3" t="s">
        <v>41045</v>
      </c>
      <c r="B88478" t="s">
        <v>46902</v>
      </c>
    </row>
    <row r="88479" spans="1:2" x14ac:dyDescent="0.25">
      <c r="A88479" s="3" t="s">
        <v>41046</v>
      </c>
      <c r="B88479" t="s">
        <v>46902</v>
      </c>
    </row>
    <row r="88480" spans="1:2" x14ac:dyDescent="0.25">
      <c r="A88480" s="3" t="s">
        <v>41047</v>
      </c>
      <c r="B88480" t="s">
        <v>46902</v>
      </c>
    </row>
    <row r="88481" spans="1:2" x14ac:dyDescent="0.25">
      <c r="A88481" s="3" t="s">
        <v>41048</v>
      </c>
      <c r="B88481" t="s">
        <v>46902</v>
      </c>
    </row>
    <row r="88482" spans="1:2" x14ac:dyDescent="0.25">
      <c r="A88482" s="3" t="s">
        <v>41049</v>
      </c>
      <c r="B88482" t="s">
        <v>46902</v>
      </c>
    </row>
    <row r="88483" spans="1:2" x14ac:dyDescent="0.25">
      <c r="A88483" s="3" t="s">
        <v>41050</v>
      </c>
      <c r="B88483" t="s">
        <v>46902</v>
      </c>
    </row>
    <row r="88484" spans="1:2" x14ac:dyDescent="0.25">
      <c r="A88484" s="3" t="s">
        <v>41051</v>
      </c>
      <c r="B88484" t="s">
        <v>46902</v>
      </c>
    </row>
    <row r="88485" spans="1:2" x14ac:dyDescent="0.25">
      <c r="A88485" s="3" t="s">
        <v>41052</v>
      </c>
      <c r="B88485" t="s">
        <v>46902</v>
      </c>
    </row>
    <row r="88486" spans="1:2" x14ac:dyDescent="0.25">
      <c r="A88486" s="3" t="s">
        <v>41053</v>
      </c>
      <c r="B88486" t="s">
        <v>46902</v>
      </c>
    </row>
    <row r="88487" spans="1:2" x14ac:dyDescent="0.25">
      <c r="A88487" s="3" t="s">
        <v>41054</v>
      </c>
      <c r="B88487" t="s">
        <v>46902</v>
      </c>
    </row>
    <row r="88488" spans="1:2" x14ac:dyDescent="0.25">
      <c r="A88488" s="3" t="s">
        <v>41055</v>
      </c>
      <c r="B88488" t="s">
        <v>46902</v>
      </c>
    </row>
    <row r="88489" spans="1:2" x14ac:dyDescent="0.25">
      <c r="A88489" s="3" t="s">
        <v>41056</v>
      </c>
      <c r="B88489" t="s">
        <v>46902</v>
      </c>
    </row>
    <row r="88490" spans="1:2" x14ac:dyDescent="0.25">
      <c r="A88490" s="3" t="s">
        <v>41057</v>
      </c>
      <c r="B88490" t="s">
        <v>46902</v>
      </c>
    </row>
    <row r="88491" spans="1:2" x14ac:dyDescent="0.25">
      <c r="A88491" s="3" t="s">
        <v>41058</v>
      </c>
      <c r="B88491" t="s">
        <v>46902</v>
      </c>
    </row>
    <row r="88492" spans="1:2" x14ac:dyDescent="0.25">
      <c r="A88492" s="3" t="s">
        <v>41059</v>
      </c>
      <c r="B88492" t="s">
        <v>46902</v>
      </c>
    </row>
    <row r="88493" spans="1:2" x14ac:dyDescent="0.25">
      <c r="A88493" s="3" t="s">
        <v>41060</v>
      </c>
      <c r="B88493" t="s">
        <v>46902</v>
      </c>
    </row>
    <row r="88494" spans="1:2" x14ac:dyDescent="0.25">
      <c r="A88494" s="3" t="s">
        <v>41061</v>
      </c>
      <c r="B88494" t="s">
        <v>46902</v>
      </c>
    </row>
    <row r="88495" spans="1:2" x14ac:dyDescent="0.25">
      <c r="A88495" s="3" t="s">
        <v>41062</v>
      </c>
      <c r="B88495" t="s">
        <v>46902</v>
      </c>
    </row>
    <row r="88496" spans="1:2" x14ac:dyDescent="0.25">
      <c r="A88496" s="3" t="s">
        <v>41063</v>
      </c>
      <c r="B88496" t="s">
        <v>46902</v>
      </c>
    </row>
    <row r="88497" spans="1:2" x14ac:dyDescent="0.25">
      <c r="A88497" s="3" t="s">
        <v>41064</v>
      </c>
      <c r="B88497" t="s">
        <v>46902</v>
      </c>
    </row>
    <row r="88498" spans="1:2" x14ac:dyDescent="0.25">
      <c r="A88498" s="3" t="s">
        <v>41065</v>
      </c>
      <c r="B88498" t="s">
        <v>46902</v>
      </c>
    </row>
    <row r="88499" spans="1:2" x14ac:dyDescent="0.25">
      <c r="A88499" s="3" t="s">
        <v>41066</v>
      </c>
      <c r="B88499" t="s">
        <v>46902</v>
      </c>
    </row>
    <row r="88500" spans="1:2" x14ac:dyDescent="0.25">
      <c r="A88500" s="3" t="s">
        <v>41067</v>
      </c>
      <c r="B88500" t="s">
        <v>46902</v>
      </c>
    </row>
    <row r="88501" spans="1:2" x14ac:dyDescent="0.25">
      <c r="A88501" s="3" t="s">
        <v>41068</v>
      </c>
      <c r="B88501" t="s">
        <v>46902</v>
      </c>
    </row>
    <row r="88502" spans="1:2" x14ac:dyDescent="0.25">
      <c r="A88502" s="3" t="s">
        <v>41069</v>
      </c>
      <c r="B88502" t="s">
        <v>46902</v>
      </c>
    </row>
    <row r="88503" spans="1:2" x14ac:dyDescent="0.25">
      <c r="A88503" s="3" t="s">
        <v>41070</v>
      </c>
      <c r="B88503" t="s">
        <v>46902</v>
      </c>
    </row>
    <row r="88504" spans="1:2" x14ac:dyDescent="0.25">
      <c r="A88504" s="3" t="s">
        <v>41071</v>
      </c>
      <c r="B88504" t="s">
        <v>46902</v>
      </c>
    </row>
    <row r="88505" spans="1:2" x14ac:dyDescent="0.25">
      <c r="A88505" s="3" t="s">
        <v>41072</v>
      </c>
      <c r="B88505" t="s">
        <v>46902</v>
      </c>
    </row>
    <row r="88506" spans="1:2" x14ac:dyDescent="0.25">
      <c r="A88506" s="3" t="s">
        <v>41073</v>
      </c>
      <c r="B88506" t="s">
        <v>46902</v>
      </c>
    </row>
    <row r="88507" spans="1:2" x14ac:dyDescent="0.25">
      <c r="A88507" s="3" t="s">
        <v>41074</v>
      </c>
      <c r="B88507" t="s">
        <v>46902</v>
      </c>
    </row>
    <row r="88508" spans="1:2" x14ac:dyDescent="0.25">
      <c r="A88508" s="3" t="s">
        <v>41075</v>
      </c>
      <c r="B88508" t="s">
        <v>46902</v>
      </c>
    </row>
    <row r="88509" spans="1:2" x14ac:dyDescent="0.25">
      <c r="A88509" s="3" t="s">
        <v>41076</v>
      </c>
      <c r="B88509" t="s">
        <v>46902</v>
      </c>
    </row>
    <row r="88510" spans="1:2" x14ac:dyDescent="0.25">
      <c r="A88510" s="3" t="s">
        <v>41077</v>
      </c>
      <c r="B88510" t="s">
        <v>46902</v>
      </c>
    </row>
    <row r="88511" spans="1:2" x14ac:dyDescent="0.25">
      <c r="A88511" s="3" t="s">
        <v>41078</v>
      </c>
      <c r="B88511" t="s">
        <v>46902</v>
      </c>
    </row>
    <row r="88512" spans="1:2" x14ac:dyDescent="0.25">
      <c r="A88512" s="3" t="s">
        <v>41079</v>
      </c>
      <c r="B88512" t="s">
        <v>46902</v>
      </c>
    </row>
    <row r="88513" spans="1:2" x14ac:dyDescent="0.25">
      <c r="A88513" s="3" t="s">
        <v>41080</v>
      </c>
      <c r="B88513" t="s">
        <v>46902</v>
      </c>
    </row>
    <row r="88514" spans="1:2" x14ac:dyDescent="0.25">
      <c r="A88514" s="3" t="s">
        <v>41081</v>
      </c>
      <c r="B88514" t="s">
        <v>46902</v>
      </c>
    </row>
    <row r="88515" spans="1:2" x14ac:dyDescent="0.25">
      <c r="A88515" s="3" t="s">
        <v>41082</v>
      </c>
      <c r="B88515" t="s">
        <v>46902</v>
      </c>
    </row>
    <row r="88516" spans="1:2" x14ac:dyDescent="0.25">
      <c r="A88516" s="3" t="s">
        <v>41083</v>
      </c>
      <c r="B88516" t="s">
        <v>46902</v>
      </c>
    </row>
    <row r="88517" spans="1:2" x14ac:dyDescent="0.25">
      <c r="A88517" s="3" t="s">
        <v>41084</v>
      </c>
      <c r="B88517" t="s">
        <v>46902</v>
      </c>
    </row>
    <row r="88518" spans="1:2" x14ac:dyDescent="0.25">
      <c r="A88518" s="3" t="s">
        <v>41085</v>
      </c>
      <c r="B88518" t="s">
        <v>46902</v>
      </c>
    </row>
    <row r="88519" spans="1:2" x14ac:dyDescent="0.25">
      <c r="A88519" s="3" t="s">
        <v>41086</v>
      </c>
      <c r="B88519" t="s">
        <v>46902</v>
      </c>
    </row>
    <row r="88520" spans="1:2" x14ac:dyDescent="0.25">
      <c r="A88520" s="3" t="s">
        <v>41087</v>
      </c>
      <c r="B88520" t="s">
        <v>46902</v>
      </c>
    </row>
    <row r="88521" spans="1:2" x14ac:dyDescent="0.25">
      <c r="A88521" s="3" t="s">
        <v>41088</v>
      </c>
      <c r="B88521" t="s">
        <v>46902</v>
      </c>
    </row>
    <row r="88522" spans="1:2" x14ac:dyDescent="0.25">
      <c r="A88522" s="3" t="s">
        <v>41089</v>
      </c>
      <c r="B88522" t="s">
        <v>46902</v>
      </c>
    </row>
    <row r="88523" spans="1:2" x14ac:dyDescent="0.25">
      <c r="A88523" s="3" t="s">
        <v>41090</v>
      </c>
      <c r="B88523" t="s">
        <v>46902</v>
      </c>
    </row>
    <row r="88524" spans="1:2" x14ac:dyDescent="0.25">
      <c r="A88524" s="3" t="s">
        <v>41091</v>
      </c>
      <c r="B88524" t="s">
        <v>46902</v>
      </c>
    </row>
    <row r="88525" spans="1:2" x14ac:dyDescent="0.25">
      <c r="A88525" s="3" t="s">
        <v>41092</v>
      </c>
      <c r="B88525" t="s">
        <v>46902</v>
      </c>
    </row>
    <row r="88526" spans="1:2" x14ac:dyDescent="0.25">
      <c r="A88526" s="3" t="s">
        <v>41093</v>
      </c>
      <c r="B88526" t="s">
        <v>46902</v>
      </c>
    </row>
    <row r="88527" spans="1:2" x14ac:dyDescent="0.25">
      <c r="A88527" s="3" t="s">
        <v>41094</v>
      </c>
      <c r="B88527" t="s">
        <v>46902</v>
      </c>
    </row>
    <row r="88528" spans="1:2" x14ac:dyDescent="0.25">
      <c r="A88528" s="3" t="s">
        <v>41095</v>
      </c>
      <c r="B88528" t="s">
        <v>46902</v>
      </c>
    </row>
    <row r="88529" spans="1:2" x14ac:dyDescent="0.25">
      <c r="A88529" s="3" t="s">
        <v>41096</v>
      </c>
      <c r="B88529" t="s">
        <v>46902</v>
      </c>
    </row>
    <row r="88530" spans="1:2" x14ac:dyDescent="0.25">
      <c r="A88530" s="3" t="s">
        <v>41097</v>
      </c>
      <c r="B88530" t="s">
        <v>46902</v>
      </c>
    </row>
    <row r="88531" spans="1:2" x14ac:dyDescent="0.25">
      <c r="A88531" s="3" t="s">
        <v>41098</v>
      </c>
      <c r="B88531" t="s">
        <v>46902</v>
      </c>
    </row>
    <row r="88532" spans="1:2" x14ac:dyDescent="0.25">
      <c r="A88532" s="3" t="s">
        <v>41099</v>
      </c>
      <c r="B88532" t="s">
        <v>46902</v>
      </c>
    </row>
    <row r="88533" spans="1:2" x14ac:dyDescent="0.25">
      <c r="A88533" s="3" t="s">
        <v>41100</v>
      </c>
      <c r="B88533" t="s">
        <v>46902</v>
      </c>
    </row>
    <row r="88534" spans="1:2" x14ac:dyDescent="0.25">
      <c r="A88534" s="3" t="s">
        <v>41101</v>
      </c>
      <c r="B88534" t="s">
        <v>46902</v>
      </c>
    </row>
    <row r="88535" spans="1:2" x14ac:dyDescent="0.25">
      <c r="A88535" s="3" t="s">
        <v>41102</v>
      </c>
      <c r="B88535" t="s">
        <v>46902</v>
      </c>
    </row>
    <row r="88536" spans="1:2" x14ac:dyDescent="0.25">
      <c r="A88536" s="3" t="s">
        <v>41103</v>
      </c>
      <c r="B88536" t="s">
        <v>46902</v>
      </c>
    </row>
    <row r="88537" spans="1:2" x14ac:dyDescent="0.25">
      <c r="A88537" s="3" t="s">
        <v>41104</v>
      </c>
      <c r="B88537" t="s">
        <v>46902</v>
      </c>
    </row>
    <row r="88538" spans="1:2" x14ac:dyDescent="0.25">
      <c r="A88538" s="3" t="s">
        <v>41105</v>
      </c>
      <c r="B88538" t="s">
        <v>46902</v>
      </c>
    </row>
    <row r="88539" spans="1:2" x14ac:dyDescent="0.25">
      <c r="A88539" s="3" t="s">
        <v>41106</v>
      </c>
      <c r="B88539" t="s">
        <v>46902</v>
      </c>
    </row>
    <row r="88540" spans="1:2" x14ac:dyDescent="0.25">
      <c r="A88540" s="3" t="s">
        <v>41107</v>
      </c>
      <c r="B88540" t="s">
        <v>46902</v>
      </c>
    </row>
    <row r="88541" spans="1:2" x14ac:dyDescent="0.25">
      <c r="A88541" s="3" t="s">
        <v>41108</v>
      </c>
      <c r="B88541" t="s">
        <v>46902</v>
      </c>
    </row>
    <row r="88542" spans="1:2" x14ac:dyDescent="0.25">
      <c r="A88542" s="3" t="s">
        <v>41109</v>
      </c>
      <c r="B88542" t="s">
        <v>46902</v>
      </c>
    </row>
    <row r="88543" spans="1:2" x14ac:dyDescent="0.25">
      <c r="A88543" s="3" t="s">
        <v>41110</v>
      </c>
      <c r="B88543" t="s">
        <v>46902</v>
      </c>
    </row>
    <row r="88544" spans="1:2" x14ac:dyDescent="0.25">
      <c r="A88544" s="3" t="s">
        <v>41111</v>
      </c>
      <c r="B88544" t="s">
        <v>46902</v>
      </c>
    </row>
    <row r="88545" spans="1:2" x14ac:dyDescent="0.25">
      <c r="A88545" s="3" t="s">
        <v>41112</v>
      </c>
      <c r="B88545" t="s">
        <v>46902</v>
      </c>
    </row>
    <row r="88546" spans="1:2" x14ac:dyDescent="0.25">
      <c r="A88546" s="3" t="s">
        <v>41113</v>
      </c>
      <c r="B88546" t="s">
        <v>46902</v>
      </c>
    </row>
    <row r="88547" spans="1:2" x14ac:dyDescent="0.25">
      <c r="A88547" s="3" t="s">
        <v>41114</v>
      </c>
      <c r="B88547" t="s">
        <v>46902</v>
      </c>
    </row>
    <row r="88548" spans="1:2" x14ac:dyDescent="0.25">
      <c r="A88548" s="3" t="s">
        <v>41115</v>
      </c>
      <c r="B88548" t="s">
        <v>46902</v>
      </c>
    </row>
    <row r="88549" spans="1:2" x14ac:dyDescent="0.25">
      <c r="A88549" s="3" t="s">
        <v>41116</v>
      </c>
      <c r="B88549" t="s">
        <v>46902</v>
      </c>
    </row>
    <row r="88550" spans="1:2" x14ac:dyDescent="0.25">
      <c r="A88550" s="3" t="s">
        <v>41117</v>
      </c>
      <c r="B88550" t="s">
        <v>46902</v>
      </c>
    </row>
    <row r="88551" spans="1:2" x14ac:dyDescent="0.25">
      <c r="A88551" s="3" t="s">
        <v>41118</v>
      </c>
      <c r="B88551" t="s">
        <v>46902</v>
      </c>
    </row>
    <row r="88552" spans="1:2" x14ac:dyDescent="0.25">
      <c r="A88552" s="3" t="s">
        <v>41119</v>
      </c>
      <c r="B88552" t="s">
        <v>46902</v>
      </c>
    </row>
    <row r="88553" spans="1:2" x14ac:dyDescent="0.25">
      <c r="A88553" s="3" t="s">
        <v>41120</v>
      </c>
      <c r="B88553" t="s">
        <v>46902</v>
      </c>
    </row>
    <row r="88554" spans="1:2" x14ac:dyDescent="0.25">
      <c r="A88554" s="3" t="s">
        <v>41121</v>
      </c>
      <c r="B88554" t="s">
        <v>46902</v>
      </c>
    </row>
    <row r="88555" spans="1:2" x14ac:dyDescent="0.25">
      <c r="A88555" s="3" t="s">
        <v>41122</v>
      </c>
      <c r="B88555" t="s">
        <v>46902</v>
      </c>
    </row>
    <row r="88556" spans="1:2" x14ac:dyDescent="0.25">
      <c r="A88556" s="3" t="s">
        <v>41123</v>
      </c>
      <c r="B88556" t="s">
        <v>46902</v>
      </c>
    </row>
    <row r="88557" spans="1:2" x14ac:dyDescent="0.25">
      <c r="A88557" s="3" t="s">
        <v>41124</v>
      </c>
      <c r="B88557" t="s">
        <v>46902</v>
      </c>
    </row>
    <row r="88558" spans="1:2" x14ac:dyDescent="0.25">
      <c r="A88558" s="3" t="s">
        <v>41125</v>
      </c>
      <c r="B88558" t="s">
        <v>46902</v>
      </c>
    </row>
    <row r="88559" spans="1:2" x14ac:dyDescent="0.25">
      <c r="A88559" s="3" t="s">
        <v>41126</v>
      </c>
      <c r="B88559" t="s">
        <v>46902</v>
      </c>
    </row>
    <row r="88560" spans="1:2" x14ac:dyDescent="0.25">
      <c r="A88560" s="3" t="s">
        <v>41127</v>
      </c>
      <c r="B88560" t="s">
        <v>46902</v>
      </c>
    </row>
    <row r="88561" spans="1:2" x14ac:dyDescent="0.25">
      <c r="A88561" s="3" t="s">
        <v>41128</v>
      </c>
      <c r="B88561" t="s">
        <v>46902</v>
      </c>
    </row>
    <row r="88562" spans="1:2" x14ac:dyDescent="0.25">
      <c r="A88562" s="3" t="s">
        <v>41129</v>
      </c>
      <c r="B88562" t="s">
        <v>46902</v>
      </c>
    </row>
    <row r="88563" spans="1:2" x14ac:dyDescent="0.25">
      <c r="A88563" s="3" t="s">
        <v>41130</v>
      </c>
      <c r="B88563" t="s">
        <v>46902</v>
      </c>
    </row>
    <row r="88564" spans="1:2" x14ac:dyDescent="0.25">
      <c r="A88564" s="3" t="s">
        <v>41131</v>
      </c>
      <c r="B88564" t="s">
        <v>46902</v>
      </c>
    </row>
    <row r="88565" spans="1:2" x14ac:dyDescent="0.25">
      <c r="A88565" s="3" t="s">
        <v>41132</v>
      </c>
      <c r="B88565" t="s">
        <v>46902</v>
      </c>
    </row>
    <row r="88566" spans="1:2" x14ac:dyDescent="0.25">
      <c r="A88566" s="3" t="s">
        <v>41133</v>
      </c>
      <c r="B88566" t="s">
        <v>46902</v>
      </c>
    </row>
    <row r="88567" spans="1:2" x14ac:dyDescent="0.25">
      <c r="A88567" s="3" t="s">
        <v>41134</v>
      </c>
      <c r="B88567" t="s">
        <v>46902</v>
      </c>
    </row>
    <row r="88568" spans="1:2" x14ac:dyDescent="0.25">
      <c r="A88568" s="3" t="s">
        <v>41135</v>
      </c>
      <c r="B88568" t="s">
        <v>46902</v>
      </c>
    </row>
    <row r="88569" spans="1:2" x14ac:dyDescent="0.25">
      <c r="A88569" s="3" t="s">
        <v>41136</v>
      </c>
      <c r="B88569" t="s">
        <v>46902</v>
      </c>
    </row>
    <row r="88570" spans="1:2" x14ac:dyDescent="0.25">
      <c r="A88570" s="3" t="s">
        <v>41137</v>
      </c>
      <c r="B88570" t="s">
        <v>46902</v>
      </c>
    </row>
    <row r="88571" spans="1:2" x14ac:dyDescent="0.25">
      <c r="A88571" s="3" t="s">
        <v>41138</v>
      </c>
      <c r="B88571" t="s">
        <v>46902</v>
      </c>
    </row>
    <row r="88572" spans="1:2" x14ac:dyDescent="0.25">
      <c r="A88572" s="3" t="s">
        <v>41139</v>
      </c>
      <c r="B88572" t="s">
        <v>46902</v>
      </c>
    </row>
    <row r="88573" spans="1:2" x14ac:dyDescent="0.25">
      <c r="A88573" s="3" t="s">
        <v>41140</v>
      </c>
      <c r="B88573" t="s">
        <v>46902</v>
      </c>
    </row>
    <row r="88574" spans="1:2" x14ac:dyDescent="0.25">
      <c r="A88574" s="3" t="s">
        <v>41141</v>
      </c>
      <c r="B88574" t="s">
        <v>46902</v>
      </c>
    </row>
    <row r="88575" spans="1:2" x14ac:dyDescent="0.25">
      <c r="A88575" s="3" t="s">
        <v>41142</v>
      </c>
      <c r="B88575" t="s">
        <v>46902</v>
      </c>
    </row>
    <row r="88576" spans="1:2" x14ac:dyDescent="0.25">
      <c r="A88576" s="3" t="s">
        <v>41143</v>
      </c>
      <c r="B88576" t="s">
        <v>46902</v>
      </c>
    </row>
    <row r="88577" spans="1:2" x14ac:dyDescent="0.25">
      <c r="A88577" s="3" t="s">
        <v>41144</v>
      </c>
      <c r="B88577" t="s">
        <v>46902</v>
      </c>
    </row>
    <row r="88578" spans="1:2" x14ac:dyDescent="0.25">
      <c r="A88578" s="3" t="s">
        <v>41145</v>
      </c>
      <c r="B88578" t="s">
        <v>46902</v>
      </c>
    </row>
    <row r="88579" spans="1:2" x14ac:dyDescent="0.25">
      <c r="A88579" s="3" t="s">
        <v>41146</v>
      </c>
      <c r="B88579" t="s">
        <v>46902</v>
      </c>
    </row>
    <row r="88580" spans="1:2" x14ac:dyDescent="0.25">
      <c r="A88580" s="3" t="s">
        <v>41147</v>
      </c>
      <c r="B88580" t="s">
        <v>46902</v>
      </c>
    </row>
    <row r="88581" spans="1:2" x14ac:dyDescent="0.25">
      <c r="A88581" s="3" t="s">
        <v>41148</v>
      </c>
      <c r="B88581" t="s">
        <v>46902</v>
      </c>
    </row>
    <row r="88582" spans="1:2" x14ac:dyDescent="0.25">
      <c r="A88582" s="3" t="s">
        <v>41149</v>
      </c>
      <c r="B88582" t="s">
        <v>46902</v>
      </c>
    </row>
    <row r="88583" spans="1:2" x14ac:dyDescent="0.25">
      <c r="A88583" s="3" t="s">
        <v>41150</v>
      </c>
      <c r="B88583" t="s">
        <v>46902</v>
      </c>
    </row>
    <row r="88584" spans="1:2" x14ac:dyDescent="0.25">
      <c r="A88584" s="3" t="s">
        <v>41151</v>
      </c>
      <c r="B88584" t="s">
        <v>46902</v>
      </c>
    </row>
    <row r="88585" spans="1:2" x14ac:dyDescent="0.25">
      <c r="A88585" s="3" t="s">
        <v>41152</v>
      </c>
      <c r="B88585" t="s">
        <v>46902</v>
      </c>
    </row>
    <row r="88586" spans="1:2" x14ac:dyDescent="0.25">
      <c r="A88586" s="3" t="s">
        <v>41153</v>
      </c>
      <c r="B88586" t="s">
        <v>46902</v>
      </c>
    </row>
    <row r="88587" spans="1:2" x14ac:dyDescent="0.25">
      <c r="A88587" s="3" t="s">
        <v>41154</v>
      </c>
      <c r="B88587" t="s">
        <v>46902</v>
      </c>
    </row>
    <row r="88588" spans="1:2" x14ac:dyDescent="0.25">
      <c r="A88588" s="3" t="s">
        <v>41155</v>
      </c>
      <c r="B88588" t="s">
        <v>46902</v>
      </c>
    </row>
    <row r="88589" spans="1:2" x14ac:dyDescent="0.25">
      <c r="A88589" s="3" t="s">
        <v>41156</v>
      </c>
      <c r="B88589" t="s">
        <v>46902</v>
      </c>
    </row>
    <row r="88590" spans="1:2" x14ac:dyDescent="0.25">
      <c r="A88590" s="3" t="s">
        <v>41157</v>
      </c>
      <c r="B88590" t="s">
        <v>46902</v>
      </c>
    </row>
    <row r="88591" spans="1:2" x14ac:dyDescent="0.25">
      <c r="A88591" s="3" t="s">
        <v>41158</v>
      </c>
      <c r="B88591" t="s">
        <v>46902</v>
      </c>
    </row>
    <row r="88592" spans="1:2" x14ac:dyDescent="0.25">
      <c r="A88592" s="3" t="s">
        <v>41159</v>
      </c>
      <c r="B88592" t="s">
        <v>46902</v>
      </c>
    </row>
    <row r="88593" spans="1:2" x14ac:dyDescent="0.25">
      <c r="A88593" s="3" t="s">
        <v>41160</v>
      </c>
      <c r="B88593" t="s">
        <v>46902</v>
      </c>
    </row>
    <row r="88594" spans="1:2" x14ac:dyDescent="0.25">
      <c r="A88594" s="3" t="s">
        <v>41161</v>
      </c>
      <c r="B88594" t="s">
        <v>46902</v>
      </c>
    </row>
    <row r="88595" spans="1:2" x14ac:dyDescent="0.25">
      <c r="A88595" s="3" t="s">
        <v>41162</v>
      </c>
      <c r="B88595" t="s">
        <v>46902</v>
      </c>
    </row>
    <row r="88596" spans="1:2" x14ac:dyDescent="0.25">
      <c r="A88596" s="3" t="s">
        <v>41163</v>
      </c>
      <c r="B88596" t="s">
        <v>46902</v>
      </c>
    </row>
    <row r="88597" spans="1:2" x14ac:dyDescent="0.25">
      <c r="A88597" s="3" t="s">
        <v>41164</v>
      </c>
      <c r="B88597" t="s">
        <v>46902</v>
      </c>
    </row>
    <row r="88598" spans="1:2" x14ac:dyDescent="0.25">
      <c r="A88598" s="3" t="s">
        <v>41165</v>
      </c>
      <c r="B88598" t="s">
        <v>46902</v>
      </c>
    </row>
    <row r="88599" spans="1:2" x14ac:dyDescent="0.25">
      <c r="A88599" s="3" t="s">
        <v>41166</v>
      </c>
      <c r="B88599" t="s">
        <v>46902</v>
      </c>
    </row>
    <row r="88600" spans="1:2" x14ac:dyDescent="0.25">
      <c r="A88600" s="3" t="s">
        <v>41167</v>
      </c>
      <c r="B88600" t="s">
        <v>46902</v>
      </c>
    </row>
    <row r="88601" spans="1:2" x14ac:dyDescent="0.25">
      <c r="A88601" s="3" t="s">
        <v>41168</v>
      </c>
      <c r="B88601" t="s">
        <v>46902</v>
      </c>
    </row>
    <row r="88602" spans="1:2" x14ac:dyDescent="0.25">
      <c r="A88602" s="3" t="s">
        <v>41169</v>
      </c>
      <c r="B88602" t="s">
        <v>46902</v>
      </c>
    </row>
    <row r="88603" spans="1:2" x14ac:dyDescent="0.25">
      <c r="A88603" s="3" t="s">
        <v>41170</v>
      </c>
      <c r="B88603" t="s">
        <v>46902</v>
      </c>
    </row>
    <row r="88604" spans="1:2" x14ac:dyDescent="0.25">
      <c r="A88604" s="3" t="s">
        <v>41171</v>
      </c>
      <c r="B88604" t="s">
        <v>46902</v>
      </c>
    </row>
    <row r="88605" spans="1:2" x14ac:dyDescent="0.25">
      <c r="A88605" s="3" t="s">
        <v>41172</v>
      </c>
      <c r="B88605" t="s">
        <v>46902</v>
      </c>
    </row>
    <row r="88606" spans="1:2" x14ac:dyDescent="0.25">
      <c r="A88606" s="3" t="s">
        <v>41173</v>
      </c>
      <c r="B88606" t="s">
        <v>46902</v>
      </c>
    </row>
    <row r="88607" spans="1:2" x14ac:dyDescent="0.25">
      <c r="A88607" s="3" t="s">
        <v>41174</v>
      </c>
      <c r="B88607" t="s">
        <v>46902</v>
      </c>
    </row>
    <row r="88608" spans="1:2" x14ac:dyDescent="0.25">
      <c r="A88608" s="3" t="s">
        <v>41175</v>
      </c>
      <c r="B88608" t="s">
        <v>46902</v>
      </c>
    </row>
    <row r="88609" spans="1:2" x14ac:dyDescent="0.25">
      <c r="A88609" s="3" t="s">
        <v>41176</v>
      </c>
      <c r="B88609" t="s">
        <v>46902</v>
      </c>
    </row>
    <row r="88610" spans="1:2" x14ac:dyDescent="0.25">
      <c r="A88610" s="3" t="s">
        <v>41177</v>
      </c>
      <c r="B88610" t="s">
        <v>46902</v>
      </c>
    </row>
    <row r="88611" spans="1:2" x14ac:dyDescent="0.25">
      <c r="A88611" s="3" t="s">
        <v>41178</v>
      </c>
      <c r="B88611" t="s">
        <v>46902</v>
      </c>
    </row>
    <row r="88612" spans="1:2" x14ac:dyDescent="0.25">
      <c r="A88612" s="3" t="s">
        <v>41179</v>
      </c>
      <c r="B88612" t="s">
        <v>46902</v>
      </c>
    </row>
    <row r="88613" spans="1:2" x14ac:dyDescent="0.25">
      <c r="A88613" s="3" t="s">
        <v>41180</v>
      </c>
      <c r="B88613" t="s">
        <v>46902</v>
      </c>
    </row>
    <row r="88614" spans="1:2" x14ac:dyDescent="0.25">
      <c r="A88614" s="3" t="s">
        <v>41181</v>
      </c>
      <c r="B88614" t="s">
        <v>46902</v>
      </c>
    </row>
    <row r="88615" spans="1:2" x14ac:dyDescent="0.25">
      <c r="A88615" s="3" t="s">
        <v>41182</v>
      </c>
      <c r="B88615" t="s">
        <v>46902</v>
      </c>
    </row>
    <row r="88616" spans="1:2" x14ac:dyDescent="0.25">
      <c r="A88616" s="3" t="s">
        <v>41183</v>
      </c>
      <c r="B88616" t="s">
        <v>46902</v>
      </c>
    </row>
    <row r="88617" spans="1:2" x14ac:dyDescent="0.25">
      <c r="A88617" s="3" t="s">
        <v>41184</v>
      </c>
      <c r="B88617" t="s">
        <v>46902</v>
      </c>
    </row>
    <row r="88618" spans="1:2" x14ac:dyDescent="0.25">
      <c r="A88618" s="3" t="s">
        <v>41185</v>
      </c>
      <c r="B88618" t="s">
        <v>46902</v>
      </c>
    </row>
    <row r="88619" spans="1:2" x14ac:dyDescent="0.25">
      <c r="A88619" s="3" t="s">
        <v>41186</v>
      </c>
      <c r="B88619" t="s">
        <v>46902</v>
      </c>
    </row>
    <row r="88620" spans="1:2" x14ac:dyDescent="0.25">
      <c r="A88620" s="3" t="s">
        <v>41187</v>
      </c>
      <c r="B88620" t="s">
        <v>46902</v>
      </c>
    </row>
    <row r="88621" spans="1:2" x14ac:dyDescent="0.25">
      <c r="A88621" s="3" t="s">
        <v>41188</v>
      </c>
      <c r="B88621" t="s">
        <v>46902</v>
      </c>
    </row>
    <row r="88622" spans="1:2" x14ac:dyDescent="0.25">
      <c r="A88622" s="3" t="s">
        <v>41189</v>
      </c>
      <c r="B88622" t="s">
        <v>46902</v>
      </c>
    </row>
    <row r="88623" spans="1:2" x14ac:dyDescent="0.25">
      <c r="A88623" s="3" t="s">
        <v>41190</v>
      </c>
      <c r="B88623" t="s">
        <v>46902</v>
      </c>
    </row>
    <row r="88624" spans="1:2" x14ac:dyDescent="0.25">
      <c r="A88624" s="3" t="s">
        <v>41191</v>
      </c>
      <c r="B88624" t="s">
        <v>46902</v>
      </c>
    </row>
    <row r="88625" spans="1:2" x14ac:dyDescent="0.25">
      <c r="A88625" s="3" t="s">
        <v>41192</v>
      </c>
      <c r="B88625" t="s">
        <v>46902</v>
      </c>
    </row>
    <row r="88626" spans="1:2" x14ac:dyDescent="0.25">
      <c r="A88626" s="3" t="s">
        <v>41193</v>
      </c>
      <c r="B88626" t="s">
        <v>46902</v>
      </c>
    </row>
    <row r="88627" spans="1:2" x14ac:dyDescent="0.25">
      <c r="A88627" s="3" t="s">
        <v>41194</v>
      </c>
      <c r="B88627" t="s">
        <v>46902</v>
      </c>
    </row>
    <row r="88628" spans="1:2" x14ac:dyDescent="0.25">
      <c r="A88628" s="3" t="s">
        <v>41195</v>
      </c>
      <c r="B88628" t="s">
        <v>46902</v>
      </c>
    </row>
    <row r="88629" spans="1:2" x14ac:dyDescent="0.25">
      <c r="A88629" s="3" t="s">
        <v>41196</v>
      </c>
      <c r="B88629" t="s">
        <v>46902</v>
      </c>
    </row>
    <row r="88630" spans="1:2" x14ac:dyDescent="0.25">
      <c r="A88630" s="3" t="s">
        <v>41197</v>
      </c>
      <c r="B88630" t="s">
        <v>46902</v>
      </c>
    </row>
    <row r="88631" spans="1:2" x14ac:dyDescent="0.25">
      <c r="A88631" s="3" t="s">
        <v>41198</v>
      </c>
      <c r="B88631" t="s">
        <v>46902</v>
      </c>
    </row>
    <row r="88632" spans="1:2" x14ac:dyDescent="0.25">
      <c r="A88632" s="3" t="s">
        <v>41199</v>
      </c>
      <c r="B88632" t="s">
        <v>46902</v>
      </c>
    </row>
    <row r="88633" spans="1:2" x14ac:dyDescent="0.25">
      <c r="A88633" s="3" t="s">
        <v>41200</v>
      </c>
      <c r="B88633" t="s">
        <v>46902</v>
      </c>
    </row>
    <row r="88634" spans="1:2" x14ac:dyDescent="0.25">
      <c r="A88634" s="3" t="s">
        <v>41201</v>
      </c>
      <c r="B88634" t="s">
        <v>46902</v>
      </c>
    </row>
    <row r="88635" spans="1:2" x14ac:dyDescent="0.25">
      <c r="A88635" s="3" t="s">
        <v>41202</v>
      </c>
      <c r="B88635" t="s">
        <v>46902</v>
      </c>
    </row>
    <row r="88636" spans="1:2" x14ac:dyDescent="0.25">
      <c r="A88636" s="3" t="s">
        <v>41203</v>
      </c>
      <c r="B88636" t="s">
        <v>46902</v>
      </c>
    </row>
    <row r="88637" spans="1:2" x14ac:dyDescent="0.25">
      <c r="A88637" s="3" t="s">
        <v>41204</v>
      </c>
      <c r="B88637" t="s">
        <v>46902</v>
      </c>
    </row>
    <row r="88638" spans="1:2" x14ac:dyDescent="0.25">
      <c r="A88638" s="3" t="s">
        <v>41205</v>
      </c>
      <c r="B88638" t="s">
        <v>46902</v>
      </c>
    </row>
    <row r="88639" spans="1:2" x14ac:dyDescent="0.25">
      <c r="A88639" s="3" t="s">
        <v>41206</v>
      </c>
      <c r="B88639" t="s">
        <v>46902</v>
      </c>
    </row>
    <row r="88640" spans="1:2" x14ac:dyDescent="0.25">
      <c r="A88640" s="3" t="s">
        <v>41207</v>
      </c>
      <c r="B88640" t="s">
        <v>46902</v>
      </c>
    </row>
    <row r="88641" spans="1:2" x14ac:dyDescent="0.25">
      <c r="A88641" s="3" t="s">
        <v>41208</v>
      </c>
      <c r="B88641" t="s">
        <v>46902</v>
      </c>
    </row>
    <row r="88642" spans="1:2" x14ac:dyDescent="0.25">
      <c r="A88642" s="3" t="s">
        <v>41209</v>
      </c>
      <c r="B88642" t="s">
        <v>46902</v>
      </c>
    </row>
    <row r="88643" spans="1:2" x14ac:dyDescent="0.25">
      <c r="A88643" s="3" t="s">
        <v>41210</v>
      </c>
      <c r="B88643" t="s">
        <v>46902</v>
      </c>
    </row>
    <row r="88644" spans="1:2" x14ac:dyDescent="0.25">
      <c r="A88644" s="3" t="s">
        <v>41211</v>
      </c>
      <c r="B88644" t="s">
        <v>46902</v>
      </c>
    </row>
    <row r="88645" spans="1:2" x14ac:dyDescent="0.25">
      <c r="A88645" s="3" t="s">
        <v>41212</v>
      </c>
      <c r="B88645" t="s">
        <v>46902</v>
      </c>
    </row>
    <row r="88646" spans="1:2" x14ac:dyDescent="0.25">
      <c r="A88646" s="3" t="s">
        <v>41213</v>
      </c>
      <c r="B88646" t="s">
        <v>46902</v>
      </c>
    </row>
    <row r="88647" spans="1:2" x14ac:dyDescent="0.25">
      <c r="A88647" s="3" t="s">
        <v>41214</v>
      </c>
      <c r="B88647" t="s">
        <v>46902</v>
      </c>
    </row>
    <row r="88648" spans="1:2" x14ac:dyDescent="0.25">
      <c r="A88648" s="3" t="s">
        <v>41215</v>
      </c>
      <c r="B88648" t="s">
        <v>46902</v>
      </c>
    </row>
    <row r="88649" spans="1:2" x14ac:dyDescent="0.25">
      <c r="A88649" s="3" t="s">
        <v>41216</v>
      </c>
      <c r="B88649" t="s">
        <v>46902</v>
      </c>
    </row>
    <row r="88650" spans="1:2" x14ac:dyDescent="0.25">
      <c r="A88650" s="3" t="s">
        <v>41217</v>
      </c>
      <c r="B88650" t="s">
        <v>46902</v>
      </c>
    </row>
    <row r="88651" spans="1:2" x14ac:dyDescent="0.25">
      <c r="A88651" s="3" t="s">
        <v>41218</v>
      </c>
      <c r="B88651" t="s">
        <v>46902</v>
      </c>
    </row>
    <row r="88652" spans="1:2" x14ac:dyDescent="0.25">
      <c r="A88652" s="3" t="s">
        <v>41219</v>
      </c>
      <c r="B88652" t="s">
        <v>46902</v>
      </c>
    </row>
    <row r="88653" spans="1:2" x14ac:dyDescent="0.25">
      <c r="A88653" s="3" t="s">
        <v>41220</v>
      </c>
      <c r="B88653" t="s">
        <v>46902</v>
      </c>
    </row>
    <row r="88654" spans="1:2" x14ac:dyDescent="0.25">
      <c r="A88654" s="3" t="s">
        <v>41221</v>
      </c>
      <c r="B88654" t="s">
        <v>46902</v>
      </c>
    </row>
    <row r="88655" spans="1:2" x14ac:dyDescent="0.25">
      <c r="A88655" s="3" t="s">
        <v>41222</v>
      </c>
      <c r="B88655" t="s">
        <v>46902</v>
      </c>
    </row>
    <row r="88656" spans="1:2" x14ac:dyDescent="0.25">
      <c r="A88656" s="3" t="s">
        <v>41223</v>
      </c>
      <c r="B88656" t="s">
        <v>46902</v>
      </c>
    </row>
    <row r="88657" spans="1:2" x14ac:dyDescent="0.25">
      <c r="A88657" s="3" t="s">
        <v>41224</v>
      </c>
      <c r="B88657" t="s">
        <v>46902</v>
      </c>
    </row>
    <row r="88658" spans="1:2" x14ac:dyDescent="0.25">
      <c r="A88658" s="3" t="s">
        <v>41225</v>
      </c>
      <c r="B88658" t="s">
        <v>46902</v>
      </c>
    </row>
    <row r="88659" spans="1:2" x14ac:dyDescent="0.25">
      <c r="A88659" s="3" t="s">
        <v>41226</v>
      </c>
      <c r="B88659" t="s">
        <v>46902</v>
      </c>
    </row>
    <row r="88660" spans="1:2" x14ac:dyDescent="0.25">
      <c r="A88660" s="3" t="s">
        <v>41227</v>
      </c>
      <c r="B88660" t="s">
        <v>46902</v>
      </c>
    </row>
    <row r="88661" spans="1:2" x14ac:dyDescent="0.25">
      <c r="A88661" s="3" t="s">
        <v>41228</v>
      </c>
      <c r="B88661" t="s">
        <v>46902</v>
      </c>
    </row>
    <row r="88662" spans="1:2" x14ac:dyDescent="0.25">
      <c r="A88662" s="3" t="s">
        <v>41229</v>
      </c>
      <c r="B88662" t="s">
        <v>46902</v>
      </c>
    </row>
    <row r="88663" spans="1:2" x14ac:dyDescent="0.25">
      <c r="A88663" s="3" t="s">
        <v>41230</v>
      </c>
      <c r="B88663" t="s">
        <v>46902</v>
      </c>
    </row>
    <row r="88664" spans="1:2" x14ac:dyDescent="0.25">
      <c r="A88664" s="3" t="s">
        <v>41231</v>
      </c>
      <c r="B88664" t="s">
        <v>46902</v>
      </c>
    </row>
    <row r="88665" spans="1:2" x14ac:dyDescent="0.25">
      <c r="A88665" s="3" t="s">
        <v>41232</v>
      </c>
      <c r="B88665" t="s">
        <v>46902</v>
      </c>
    </row>
    <row r="88666" spans="1:2" x14ac:dyDescent="0.25">
      <c r="A88666" s="3" t="s">
        <v>41233</v>
      </c>
      <c r="B88666" t="s">
        <v>46902</v>
      </c>
    </row>
    <row r="88667" spans="1:2" x14ac:dyDescent="0.25">
      <c r="A88667" s="3" t="s">
        <v>41234</v>
      </c>
      <c r="B88667" t="s">
        <v>46902</v>
      </c>
    </row>
    <row r="88668" spans="1:2" x14ac:dyDescent="0.25">
      <c r="A88668" s="3" t="s">
        <v>41235</v>
      </c>
      <c r="B88668" t="s">
        <v>46902</v>
      </c>
    </row>
    <row r="88669" spans="1:2" x14ac:dyDescent="0.25">
      <c r="A88669" s="3" t="s">
        <v>41236</v>
      </c>
      <c r="B88669" t="s">
        <v>46902</v>
      </c>
    </row>
    <row r="88670" spans="1:2" x14ac:dyDescent="0.25">
      <c r="A88670" s="3" t="s">
        <v>41237</v>
      </c>
      <c r="B88670" t="s">
        <v>46902</v>
      </c>
    </row>
    <row r="88671" spans="1:2" x14ac:dyDescent="0.25">
      <c r="A88671" s="3" t="s">
        <v>41238</v>
      </c>
      <c r="B88671" t="s">
        <v>46902</v>
      </c>
    </row>
    <row r="88672" spans="1:2" x14ac:dyDescent="0.25">
      <c r="A88672" s="3" t="s">
        <v>41239</v>
      </c>
      <c r="B88672" t="s">
        <v>46902</v>
      </c>
    </row>
    <row r="88673" spans="1:2" x14ac:dyDescent="0.25">
      <c r="A88673" s="3" t="s">
        <v>41240</v>
      </c>
      <c r="B88673" t="s">
        <v>46902</v>
      </c>
    </row>
    <row r="88674" spans="1:2" x14ac:dyDescent="0.25">
      <c r="A88674" s="3" t="s">
        <v>41241</v>
      </c>
      <c r="B88674" t="s">
        <v>46902</v>
      </c>
    </row>
    <row r="88675" spans="1:2" x14ac:dyDescent="0.25">
      <c r="A88675" s="3" t="s">
        <v>41242</v>
      </c>
      <c r="B88675" t="s">
        <v>46902</v>
      </c>
    </row>
    <row r="88676" spans="1:2" x14ac:dyDescent="0.25">
      <c r="A88676" s="3" t="s">
        <v>41243</v>
      </c>
      <c r="B88676" t="s">
        <v>46902</v>
      </c>
    </row>
    <row r="88677" spans="1:2" x14ac:dyDescent="0.25">
      <c r="A88677" s="3" t="s">
        <v>41244</v>
      </c>
      <c r="B88677" t="s">
        <v>46902</v>
      </c>
    </row>
    <row r="88678" spans="1:2" x14ac:dyDescent="0.25">
      <c r="A88678" s="3" t="s">
        <v>41245</v>
      </c>
      <c r="B88678" t="s">
        <v>46902</v>
      </c>
    </row>
    <row r="88679" spans="1:2" x14ac:dyDescent="0.25">
      <c r="A88679" s="3" t="s">
        <v>41246</v>
      </c>
      <c r="B88679" t="s">
        <v>46902</v>
      </c>
    </row>
    <row r="88680" spans="1:2" x14ac:dyDescent="0.25">
      <c r="A88680" s="3" t="s">
        <v>41247</v>
      </c>
      <c r="B88680" t="s">
        <v>46902</v>
      </c>
    </row>
    <row r="88681" spans="1:2" x14ac:dyDescent="0.25">
      <c r="A88681" s="3" t="s">
        <v>41248</v>
      </c>
      <c r="B88681" t="s">
        <v>46902</v>
      </c>
    </row>
    <row r="88682" spans="1:2" x14ac:dyDescent="0.25">
      <c r="A88682" s="3" t="s">
        <v>41249</v>
      </c>
      <c r="B88682" t="s">
        <v>46902</v>
      </c>
    </row>
    <row r="88683" spans="1:2" x14ac:dyDescent="0.25">
      <c r="A88683" s="3" t="s">
        <v>41250</v>
      </c>
      <c r="B88683" t="s">
        <v>46902</v>
      </c>
    </row>
    <row r="88684" spans="1:2" x14ac:dyDescent="0.25">
      <c r="A88684" s="3" t="s">
        <v>41251</v>
      </c>
      <c r="B88684" t="s">
        <v>46902</v>
      </c>
    </row>
    <row r="88685" spans="1:2" x14ac:dyDescent="0.25">
      <c r="A88685" s="3" t="s">
        <v>41252</v>
      </c>
      <c r="B88685" t="s">
        <v>46902</v>
      </c>
    </row>
    <row r="88686" spans="1:2" x14ac:dyDescent="0.25">
      <c r="A88686" s="3" t="s">
        <v>41253</v>
      </c>
      <c r="B88686" t="s">
        <v>46902</v>
      </c>
    </row>
    <row r="88687" spans="1:2" x14ac:dyDescent="0.25">
      <c r="A88687" s="3" t="s">
        <v>41254</v>
      </c>
      <c r="B88687" t="s">
        <v>46902</v>
      </c>
    </row>
    <row r="88688" spans="1:2" x14ac:dyDescent="0.25">
      <c r="A88688" s="3" t="s">
        <v>41255</v>
      </c>
      <c r="B88688" t="s">
        <v>46902</v>
      </c>
    </row>
    <row r="88689" spans="1:2" x14ac:dyDescent="0.25">
      <c r="A88689" s="3" t="s">
        <v>41256</v>
      </c>
      <c r="B88689" t="s">
        <v>46902</v>
      </c>
    </row>
    <row r="88690" spans="1:2" x14ac:dyDescent="0.25">
      <c r="A88690" s="3" t="s">
        <v>41257</v>
      </c>
      <c r="B88690" t="s">
        <v>46902</v>
      </c>
    </row>
    <row r="88691" spans="1:2" x14ac:dyDescent="0.25">
      <c r="A88691" s="3" t="s">
        <v>41258</v>
      </c>
      <c r="B88691" t="s">
        <v>46902</v>
      </c>
    </row>
    <row r="88692" spans="1:2" x14ac:dyDescent="0.25">
      <c r="A88692" s="3" t="s">
        <v>41259</v>
      </c>
      <c r="B88692" t="s">
        <v>46902</v>
      </c>
    </row>
    <row r="88693" spans="1:2" x14ac:dyDescent="0.25">
      <c r="A88693" s="3" t="s">
        <v>41260</v>
      </c>
      <c r="B88693" t="s">
        <v>46902</v>
      </c>
    </row>
    <row r="88694" spans="1:2" x14ac:dyDescent="0.25">
      <c r="A88694" s="3" t="s">
        <v>41261</v>
      </c>
      <c r="B88694" t="s">
        <v>46902</v>
      </c>
    </row>
    <row r="88695" spans="1:2" x14ac:dyDescent="0.25">
      <c r="A88695" s="3" t="s">
        <v>41262</v>
      </c>
      <c r="B88695" t="s">
        <v>46902</v>
      </c>
    </row>
    <row r="88696" spans="1:2" x14ac:dyDescent="0.25">
      <c r="A88696" s="3" t="s">
        <v>41263</v>
      </c>
      <c r="B88696" t="s">
        <v>46902</v>
      </c>
    </row>
    <row r="88697" spans="1:2" x14ac:dyDescent="0.25">
      <c r="A88697" s="3" t="s">
        <v>41264</v>
      </c>
      <c r="B88697" t="s">
        <v>46902</v>
      </c>
    </row>
    <row r="88698" spans="1:2" x14ac:dyDescent="0.25">
      <c r="A88698" s="3" t="s">
        <v>41265</v>
      </c>
      <c r="B88698" t="s">
        <v>46902</v>
      </c>
    </row>
    <row r="88699" spans="1:2" x14ac:dyDescent="0.25">
      <c r="A88699" s="3" t="s">
        <v>41266</v>
      </c>
      <c r="B88699" t="s">
        <v>46902</v>
      </c>
    </row>
    <row r="88700" spans="1:2" x14ac:dyDescent="0.25">
      <c r="A88700" s="3" t="s">
        <v>41267</v>
      </c>
      <c r="B88700" t="s">
        <v>46902</v>
      </c>
    </row>
    <row r="88701" spans="1:2" x14ac:dyDescent="0.25">
      <c r="A88701" s="3" t="s">
        <v>41268</v>
      </c>
      <c r="B88701" t="s">
        <v>46902</v>
      </c>
    </row>
    <row r="88702" spans="1:2" x14ac:dyDescent="0.25">
      <c r="A88702" s="3" t="s">
        <v>41269</v>
      </c>
      <c r="B88702" t="s">
        <v>46902</v>
      </c>
    </row>
    <row r="88703" spans="1:2" x14ac:dyDescent="0.25">
      <c r="A88703" s="3" t="s">
        <v>41270</v>
      </c>
      <c r="B88703" t="s">
        <v>46902</v>
      </c>
    </row>
    <row r="88704" spans="1:2" x14ac:dyDescent="0.25">
      <c r="A88704" s="3" t="s">
        <v>41271</v>
      </c>
      <c r="B88704" t="s">
        <v>46902</v>
      </c>
    </row>
    <row r="88705" spans="1:2" x14ac:dyDescent="0.25">
      <c r="A88705" s="3" t="s">
        <v>41272</v>
      </c>
      <c r="B88705" t="s">
        <v>46902</v>
      </c>
    </row>
    <row r="88706" spans="1:2" x14ac:dyDescent="0.25">
      <c r="A88706" s="3" t="s">
        <v>41273</v>
      </c>
      <c r="B88706" t="s">
        <v>46902</v>
      </c>
    </row>
    <row r="88707" spans="1:2" x14ac:dyDescent="0.25">
      <c r="A88707" s="3" t="s">
        <v>41274</v>
      </c>
      <c r="B88707" t="s">
        <v>46902</v>
      </c>
    </row>
    <row r="88708" spans="1:2" x14ac:dyDescent="0.25">
      <c r="A88708" s="3" t="s">
        <v>41275</v>
      </c>
      <c r="B88708" t="s">
        <v>46902</v>
      </c>
    </row>
    <row r="88709" spans="1:2" x14ac:dyDescent="0.25">
      <c r="A88709" s="3" t="s">
        <v>41276</v>
      </c>
      <c r="B88709" t="s">
        <v>46902</v>
      </c>
    </row>
    <row r="88710" spans="1:2" x14ac:dyDescent="0.25">
      <c r="A88710" s="3" t="s">
        <v>41277</v>
      </c>
      <c r="B88710" t="s">
        <v>46902</v>
      </c>
    </row>
    <row r="88711" spans="1:2" x14ac:dyDescent="0.25">
      <c r="A88711" s="3" t="s">
        <v>41278</v>
      </c>
      <c r="B88711" t="s">
        <v>46902</v>
      </c>
    </row>
    <row r="88712" spans="1:2" x14ac:dyDescent="0.25">
      <c r="A88712" s="3" t="s">
        <v>41279</v>
      </c>
      <c r="B88712" t="s">
        <v>46902</v>
      </c>
    </row>
    <row r="88713" spans="1:2" x14ac:dyDescent="0.25">
      <c r="A88713" s="3" t="s">
        <v>41280</v>
      </c>
      <c r="B88713" t="s">
        <v>46902</v>
      </c>
    </row>
    <row r="88714" spans="1:2" x14ac:dyDescent="0.25">
      <c r="A88714" s="3" t="s">
        <v>41281</v>
      </c>
      <c r="B88714" t="s">
        <v>46902</v>
      </c>
    </row>
    <row r="88715" spans="1:2" x14ac:dyDescent="0.25">
      <c r="A88715" s="3" t="s">
        <v>41282</v>
      </c>
      <c r="B88715" t="s">
        <v>46902</v>
      </c>
    </row>
    <row r="88716" spans="1:2" x14ac:dyDescent="0.25">
      <c r="A88716" s="3" t="s">
        <v>41283</v>
      </c>
      <c r="B88716" t="s">
        <v>46902</v>
      </c>
    </row>
    <row r="88717" spans="1:2" x14ac:dyDescent="0.25">
      <c r="A88717" s="3" t="s">
        <v>41284</v>
      </c>
      <c r="B88717" t="s">
        <v>46902</v>
      </c>
    </row>
    <row r="88718" spans="1:2" x14ac:dyDescent="0.25">
      <c r="A88718" s="3" t="s">
        <v>41285</v>
      </c>
      <c r="B88718" t="s">
        <v>46902</v>
      </c>
    </row>
    <row r="88719" spans="1:2" x14ac:dyDescent="0.25">
      <c r="A88719" s="3" t="s">
        <v>41286</v>
      </c>
      <c r="B88719" t="s">
        <v>46902</v>
      </c>
    </row>
    <row r="88720" spans="1:2" x14ac:dyDescent="0.25">
      <c r="A88720" s="3" t="s">
        <v>41287</v>
      </c>
      <c r="B88720" t="s">
        <v>46902</v>
      </c>
    </row>
    <row r="88721" spans="1:2" x14ac:dyDescent="0.25">
      <c r="A88721" s="3" t="s">
        <v>41288</v>
      </c>
      <c r="B88721" t="s">
        <v>46902</v>
      </c>
    </row>
    <row r="88722" spans="1:2" x14ac:dyDescent="0.25">
      <c r="A88722" s="3" t="s">
        <v>41289</v>
      </c>
      <c r="B88722" t="s">
        <v>46902</v>
      </c>
    </row>
    <row r="88723" spans="1:2" x14ac:dyDescent="0.25">
      <c r="A88723" s="3" t="s">
        <v>41290</v>
      </c>
      <c r="B88723" t="s">
        <v>46902</v>
      </c>
    </row>
    <row r="88724" spans="1:2" x14ac:dyDescent="0.25">
      <c r="A88724" s="3" t="s">
        <v>41291</v>
      </c>
      <c r="B88724" t="s">
        <v>46902</v>
      </c>
    </row>
    <row r="88725" spans="1:2" x14ac:dyDescent="0.25">
      <c r="A88725" s="3" t="s">
        <v>41292</v>
      </c>
      <c r="B88725" t="s">
        <v>46902</v>
      </c>
    </row>
    <row r="88726" spans="1:2" x14ac:dyDescent="0.25">
      <c r="A88726" s="3" t="s">
        <v>41293</v>
      </c>
      <c r="B88726" t="s">
        <v>46902</v>
      </c>
    </row>
    <row r="88727" spans="1:2" x14ac:dyDescent="0.25">
      <c r="A88727" s="3" t="s">
        <v>41294</v>
      </c>
      <c r="B88727" t="s">
        <v>46902</v>
      </c>
    </row>
    <row r="88728" spans="1:2" x14ac:dyDescent="0.25">
      <c r="A88728" s="3" t="s">
        <v>41295</v>
      </c>
      <c r="B88728" t="s">
        <v>46902</v>
      </c>
    </row>
    <row r="88729" spans="1:2" x14ac:dyDescent="0.25">
      <c r="A88729" s="3" t="s">
        <v>41296</v>
      </c>
      <c r="B88729" t="s">
        <v>46902</v>
      </c>
    </row>
    <row r="88730" spans="1:2" x14ac:dyDescent="0.25">
      <c r="A88730" s="3" t="s">
        <v>41297</v>
      </c>
      <c r="B88730" t="s">
        <v>46902</v>
      </c>
    </row>
    <row r="88731" spans="1:2" x14ac:dyDescent="0.25">
      <c r="A88731" s="3" t="s">
        <v>41298</v>
      </c>
      <c r="B88731" t="s">
        <v>46902</v>
      </c>
    </row>
    <row r="88732" spans="1:2" x14ac:dyDescent="0.25">
      <c r="A88732" s="3" t="s">
        <v>41299</v>
      </c>
      <c r="B88732" t="s">
        <v>46902</v>
      </c>
    </row>
    <row r="88733" spans="1:2" x14ac:dyDescent="0.25">
      <c r="A88733" s="3" t="s">
        <v>41300</v>
      </c>
      <c r="B88733" t="s">
        <v>46902</v>
      </c>
    </row>
    <row r="88734" spans="1:2" x14ac:dyDescent="0.25">
      <c r="A88734" s="3" t="s">
        <v>41301</v>
      </c>
      <c r="B88734" t="s">
        <v>46902</v>
      </c>
    </row>
    <row r="88735" spans="1:2" x14ac:dyDescent="0.25">
      <c r="A88735" s="3" t="s">
        <v>41302</v>
      </c>
      <c r="B88735" t="s">
        <v>46902</v>
      </c>
    </row>
    <row r="88736" spans="1:2" x14ac:dyDescent="0.25">
      <c r="A88736" s="3" t="s">
        <v>41303</v>
      </c>
      <c r="B88736" t="s">
        <v>46902</v>
      </c>
    </row>
    <row r="88737" spans="1:2" x14ac:dyDescent="0.25">
      <c r="A88737" s="3" t="s">
        <v>41304</v>
      </c>
      <c r="B88737" t="s">
        <v>46902</v>
      </c>
    </row>
    <row r="88738" spans="1:2" x14ac:dyDescent="0.25">
      <c r="A88738" s="3" t="s">
        <v>41305</v>
      </c>
      <c r="B88738" t="s">
        <v>46902</v>
      </c>
    </row>
    <row r="88739" spans="1:2" x14ac:dyDescent="0.25">
      <c r="A88739" s="3" t="s">
        <v>41306</v>
      </c>
      <c r="B88739" t="s">
        <v>46902</v>
      </c>
    </row>
    <row r="88740" spans="1:2" x14ac:dyDescent="0.25">
      <c r="A88740" s="3" t="s">
        <v>41307</v>
      </c>
      <c r="B88740" t="s">
        <v>46902</v>
      </c>
    </row>
    <row r="88741" spans="1:2" x14ac:dyDescent="0.25">
      <c r="A88741" s="3" t="s">
        <v>41308</v>
      </c>
      <c r="B88741" t="s">
        <v>46902</v>
      </c>
    </row>
    <row r="88742" spans="1:2" x14ac:dyDescent="0.25">
      <c r="A88742" s="3" t="s">
        <v>41309</v>
      </c>
      <c r="B88742" t="s">
        <v>46902</v>
      </c>
    </row>
    <row r="88743" spans="1:2" x14ac:dyDescent="0.25">
      <c r="A88743" s="3" t="s">
        <v>41310</v>
      </c>
      <c r="B88743" t="s">
        <v>46902</v>
      </c>
    </row>
    <row r="88744" spans="1:2" x14ac:dyDescent="0.25">
      <c r="A88744" s="3" t="s">
        <v>41311</v>
      </c>
      <c r="B88744" t="s">
        <v>46902</v>
      </c>
    </row>
    <row r="88745" spans="1:2" x14ac:dyDescent="0.25">
      <c r="A88745" s="3" t="s">
        <v>41312</v>
      </c>
      <c r="B88745" t="s">
        <v>46902</v>
      </c>
    </row>
    <row r="88746" spans="1:2" x14ac:dyDescent="0.25">
      <c r="A88746" s="3" t="s">
        <v>41313</v>
      </c>
      <c r="B88746" t="s">
        <v>46902</v>
      </c>
    </row>
    <row r="88747" spans="1:2" x14ac:dyDescent="0.25">
      <c r="A88747" s="3" t="s">
        <v>41314</v>
      </c>
      <c r="B88747" t="s">
        <v>46902</v>
      </c>
    </row>
    <row r="88748" spans="1:2" x14ac:dyDescent="0.25">
      <c r="A88748" s="3" t="s">
        <v>41315</v>
      </c>
      <c r="B88748" t="s">
        <v>46902</v>
      </c>
    </row>
    <row r="88749" spans="1:2" x14ac:dyDescent="0.25">
      <c r="A88749" s="3" t="s">
        <v>41316</v>
      </c>
      <c r="B88749" t="s">
        <v>46902</v>
      </c>
    </row>
    <row r="88750" spans="1:2" x14ac:dyDescent="0.25">
      <c r="A88750" s="3" t="s">
        <v>41317</v>
      </c>
      <c r="B88750" t="s">
        <v>46902</v>
      </c>
    </row>
    <row r="88751" spans="1:2" x14ac:dyDescent="0.25">
      <c r="A88751" s="3" t="s">
        <v>41318</v>
      </c>
      <c r="B88751" t="s">
        <v>46902</v>
      </c>
    </row>
    <row r="88752" spans="1:2" x14ac:dyDescent="0.25">
      <c r="A88752" s="3" t="s">
        <v>41319</v>
      </c>
      <c r="B88752" t="s">
        <v>46902</v>
      </c>
    </row>
    <row r="88753" spans="1:2" x14ac:dyDescent="0.25">
      <c r="A88753" s="3" t="s">
        <v>41320</v>
      </c>
      <c r="B88753" t="s">
        <v>46902</v>
      </c>
    </row>
    <row r="88754" spans="1:2" x14ac:dyDescent="0.25">
      <c r="A88754" s="3" t="s">
        <v>41321</v>
      </c>
      <c r="B88754" t="s">
        <v>46902</v>
      </c>
    </row>
    <row r="88755" spans="1:2" x14ac:dyDescent="0.25">
      <c r="A88755" s="3" t="s">
        <v>41322</v>
      </c>
      <c r="B88755" t="s">
        <v>46902</v>
      </c>
    </row>
    <row r="88756" spans="1:2" x14ac:dyDescent="0.25">
      <c r="A88756" s="3" t="s">
        <v>41323</v>
      </c>
      <c r="B88756" t="s">
        <v>46902</v>
      </c>
    </row>
    <row r="88757" spans="1:2" x14ac:dyDescent="0.25">
      <c r="A88757" s="3" t="s">
        <v>41324</v>
      </c>
      <c r="B88757" t="s">
        <v>46902</v>
      </c>
    </row>
    <row r="88758" spans="1:2" x14ac:dyDescent="0.25">
      <c r="A88758" s="3" t="s">
        <v>41325</v>
      </c>
      <c r="B88758" t="s">
        <v>46902</v>
      </c>
    </row>
    <row r="88759" spans="1:2" x14ac:dyDescent="0.25">
      <c r="A88759" s="3" t="s">
        <v>41326</v>
      </c>
      <c r="B88759" t="s">
        <v>46902</v>
      </c>
    </row>
    <row r="88760" spans="1:2" x14ac:dyDescent="0.25">
      <c r="A88760" s="3" t="s">
        <v>41327</v>
      </c>
      <c r="B88760" t="s">
        <v>46902</v>
      </c>
    </row>
    <row r="88761" spans="1:2" x14ac:dyDescent="0.25">
      <c r="A88761" s="3" t="s">
        <v>41328</v>
      </c>
      <c r="B88761" t="s">
        <v>46902</v>
      </c>
    </row>
    <row r="88762" spans="1:2" x14ac:dyDescent="0.25">
      <c r="A88762" s="3" t="s">
        <v>41329</v>
      </c>
      <c r="B88762" t="s">
        <v>46902</v>
      </c>
    </row>
    <row r="88763" spans="1:2" x14ac:dyDescent="0.25">
      <c r="A88763" s="3" t="s">
        <v>41330</v>
      </c>
      <c r="B88763" t="s">
        <v>46902</v>
      </c>
    </row>
    <row r="88764" spans="1:2" x14ac:dyDescent="0.25">
      <c r="A88764" s="3" t="s">
        <v>41331</v>
      </c>
      <c r="B88764" t="s">
        <v>46902</v>
      </c>
    </row>
    <row r="88765" spans="1:2" x14ac:dyDescent="0.25">
      <c r="A88765" s="3" t="s">
        <v>41332</v>
      </c>
      <c r="B88765" t="s">
        <v>46902</v>
      </c>
    </row>
    <row r="88766" spans="1:2" x14ac:dyDescent="0.25">
      <c r="A88766" s="3" t="s">
        <v>41333</v>
      </c>
      <c r="B88766" t="s">
        <v>46902</v>
      </c>
    </row>
    <row r="88767" spans="1:2" x14ac:dyDescent="0.25">
      <c r="A88767" s="3" t="s">
        <v>41334</v>
      </c>
      <c r="B88767" t="s">
        <v>46902</v>
      </c>
    </row>
    <row r="88768" spans="1:2" x14ac:dyDescent="0.25">
      <c r="A88768" s="3" t="s">
        <v>41335</v>
      </c>
      <c r="B88768" t="s">
        <v>46902</v>
      </c>
    </row>
    <row r="88769" spans="1:2" x14ac:dyDescent="0.25">
      <c r="A88769" s="3" t="s">
        <v>41336</v>
      </c>
      <c r="B88769" t="s">
        <v>46902</v>
      </c>
    </row>
    <row r="88770" spans="1:2" x14ac:dyDescent="0.25">
      <c r="A88770" s="3" t="s">
        <v>41337</v>
      </c>
      <c r="B88770" t="s">
        <v>46902</v>
      </c>
    </row>
    <row r="88771" spans="1:2" x14ac:dyDescent="0.25">
      <c r="A88771" s="3" t="s">
        <v>41338</v>
      </c>
      <c r="B88771" t="s">
        <v>46902</v>
      </c>
    </row>
    <row r="88772" spans="1:2" x14ac:dyDescent="0.25">
      <c r="A88772" s="3" t="s">
        <v>41339</v>
      </c>
      <c r="B88772" t="s">
        <v>46902</v>
      </c>
    </row>
    <row r="88773" spans="1:2" x14ac:dyDescent="0.25">
      <c r="A88773" s="3" t="s">
        <v>41340</v>
      </c>
      <c r="B88773" t="s">
        <v>46902</v>
      </c>
    </row>
    <row r="88774" spans="1:2" x14ac:dyDescent="0.25">
      <c r="A88774" s="3" t="s">
        <v>41341</v>
      </c>
      <c r="B88774" t="s">
        <v>46902</v>
      </c>
    </row>
    <row r="88775" spans="1:2" x14ac:dyDescent="0.25">
      <c r="A88775" s="3" t="s">
        <v>41342</v>
      </c>
      <c r="B88775" t="s">
        <v>46902</v>
      </c>
    </row>
    <row r="88776" spans="1:2" x14ac:dyDescent="0.25">
      <c r="A88776" s="3" t="s">
        <v>41343</v>
      </c>
      <c r="B88776" t="s">
        <v>46902</v>
      </c>
    </row>
    <row r="88777" spans="1:2" x14ac:dyDescent="0.25">
      <c r="A88777" s="3" t="s">
        <v>41344</v>
      </c>
      <c r="B88777" t="s">
        <v>46902</v>
      </c>
    </row>
    <row r="88778" spans="1:2" x14ac:dyDescent="0.25">
      <c r="A88778" s="3" t="s">
        <v>41345</v>
      </c>
      <c r="B88778" t="s">
        <v>46902</v>
      </c>
    </row>
    <row r="88779" spans="1:2" x14ac:dyDescent="0.25">
      <c r="A88779" s="3" t="s">
        <v>41346</v>
      </c>
      <c r="B88779" t="s">
        <v>46902</v>
      </c>
    </row>
    <row r="88780" spans="1:2" x14ac:dyDescent="0.25">
      <c r="A88780" s="3" t="s">
        <v>41347</v>
      </c>
      <c r="B88780" t="s">
        <v>46902</v>
      </c>
    </row>
    <row r="88781" spans="1:2" x14ac:dyDescent="0.25">
      <c r="A88781" s="3" t="s">
        <v>41348</v>
      </c>
      <c r="B88781" t="s">
        <v>46902</v>
      </c>
    </row>
    <row r="88782" spans="1:2" x14ac:dyDescent="0.25">
      <c r="A88782" s="3" t="s">
        <v>41349</v>
      </c>
      <c r="B88782" t="s">
        <v>46902</v>
      </c>
    </row>
    <row r="88783" spans="1:2" x14ac:dyDescent="0.25">
      <c r="A88783" s="3" t="s">
        <v>41350</v>
      </c>
      <c r="B88783" t="s">
        <v>46902</v>
      </c>
    </row>
    <row r="88784" spans="1:2" x14ac:dyDescent="0.25">
      <c r="A88784" s="3" t="s">
        <v>41351</v>
      </c>
      <c r="B88784" t="s">
        <v>46902</v>
      </c>
    </row>
    <row r="88785" spans="1:2" x14ac:dyDescent="0.25">
      <c r="A88785" s="3" t="s">
        <v>41352</v>
      </c>
      <c r="B88785" t="s">
        <v>46902</v>
      </c>
    </row>
    <row r="88786" spans="1:2" x14ac:dyDescent="0.25">
      <c r="A88786" s="3" t="s">
        <v>41353</v>
      </c>
      <c r="B88786" t="s">
        <v>46902</v>
      </c>
    </row>
    <row r="88787" spans="1:2" x14ac:dyDescent="0.25">
      <c r="A88787" s="3" t="s">
        <v>41354</v>
      </c>
      <c r="B88787" t="s">
        <v>46902</v>
      </c>
    </row>
    <row r="88788" spans="1:2" x14ac:dyDescent="0.25">
      <c r="A88788" s="3" t="s">
        <v>41355</v>
      </c>
      <c r="B88788" t="s">
        <v>46902</v>
      </c>
    </row>
    <row r="88789" spans="1:2" x14ac:dyDescent="0.25">
      <c r="A88789" s="3" t="s">
        <v>41356</v>
      </c>
      <c r="B88789" t="s">
        <v>46902</v>
      </c>
    </row>
    <row r="88790" spans="1:2" x14ac:dyDescent="0.25">
      <c r="A88790" s="3" t="s">
        <v>41357</v>
      </c>
      <c r="B88790" t="s">
        <v>46902</v>
      </c>
    </row>
    <row r="88791" spans="1:2" x14ac:dyDescent="0.25">
      <c r="A88791" s="3" t="s">
        <v>41358</v>
      </c>
      <c r="B88791" t="s">
        <v>46902</v>
      </c>
    </row>
    <row r="88792" spans="1:2" x14ac:dyDescent="0.25">
      <c r="A88792" s="3" t="s">
        <v>41359</v>
      </c>
      <c r="B88792" t="s">
        <v>46902</v>
      </c>
    </row>
    <row r="88793" spans="1:2" x14ac:dyDescent="0.25">
      <c r="A88793" s="3" t="s">
        <v>41360</v>
      </c>
      <c r="B88793" t="s">
        <v>46902</v>
      </c>
    </row>
    <row r="88794" spans="1:2" x14ac:dyDescent="0.25">
      <c r="A88794" s="3" t="s">
        <v>41361</v>
      </c>
      <c r="B88794" t="s">
        <v>46902</v>
      </c>
    </row>
    <row r="88795" spans="1:2" x14ac:dyDescent="0.25">
      <c r="A88795" s="3" t="s">
        <v>41362</v>
      </c>
      <c r="B88795" t="s">
        <v>46902</v>
      </c>
    </row>
    <row r="88796" spans="1:2" x14ac:dyDescent="0.25">
      <c r="A88796" s="3" t="s">
        <v>41363</v>
      </c>
      <c r="B88796" t="s">
        <v>46902</v>
      </c>
    </row>
    <row r="88797" spans="1:2" x14ac:dyDescent="0.25">
      <c r="A88797" s="3" t="s">
        <v>41364</v>
      </c>
      <c r="B88797" t="s">
        <v>46902</v>
      </c>
    </row>
    <row r="88798" spans="1:2" x14ac:dyDescent="0.25">
      <c r="A88798" s="3" t="s">
        <v>41365</v>
      </c>
      <c r="B88798" t="s">
        <v>46902</v>
      </c>
    </row>
    <row r="88799" spans="1:2" x14ac:dyDescent="0.25">
      <c r="A88799" s="3" t="s">
        <v>41366</v>
      </c>
      <c r="B88799" t="s">
        <v>46902</v>
      </c>
    </row>
    <row r="88800" spans="1:2" x14ac:dyDescent="0.25">
      <c r="A88800" s="3" t="s">
        <v>41367</v>
      </c>
      <c r="B88800" t="s">
        <v>46902</v>
      </c>
    </row>
    <row r="88801" spans="1:2" x14ac:dyDescent="0.25">
      <c r="A88801" s="3" t="s">
        <v>41368</v>
      </c>
      <c r="B88801" t="s">
        <v>46902</v>
      </c>
    </row>
    <row r="88802" spans="1:2" x14ac:dyDescent="0.25">
      <c r="A88802" s="3" t="s">
        <v>41369</v>
      </c>
      <c r="B88802" t="s">
        <v>46902</v>
      </c>
    </row>
    <row r="88803" spans="1:2" x14ac:dyDescent="0.25">
      <c r="A88803" s="3" t="s">
        <v>41370</v>
      </c>
      <c r="B88803" t="s">
        <v>46902</v>
      </c>
    </row>
    <row r="88804" spans="1:2" x14ac:dyDescent="0.25">
      <c r="A88804" s="3" t="s">
        <v>41371</v>
      </c>
      <c r="B88804" t="s">
        <v>46902</v>
      </c>
    </row>
    <row r="88805" spans="1:2" x14ac:dyDescent="0.25">
      <c r="A88805" s="3" t="s">
        <v>41372</v>
      </c>
      <c r="B88805" t="s">
        <v>46902</v>
      </c>
    </row>
    <row r="88806" spans="1:2" x14ac:dyDescent="0.25">
      <c r="A88806" s="3" t="s">
        <v>41373</v>
      </c>
      <c r="B88806" t="s">
        <v>46902</v>
      </c>
    </row>
    <row r="88807" spans="1:2" x14ac:dyDescent="0.25">
      <c r="A88807" s="3" t="s">
        <v>41374</v>
      </c>
      <c r="B88807" t="s">
        <v>46902</v>
      </c>
    </row>
    <row r="88808" spans="1:2" x14ac:dyDescent="0.25">
      <c r="A88808" s="3" t="s">
        <v>41375</v>
      </c>
      <c r="B88808" t="s">
        <v>46902</v>
      </c>
    </row>
    <row r="88809" spans="1:2" x14ac:dyDescent="0.25">
      <c r="A88809" s="3" t="s">
        <v>41376</v>
      </c>
      <c r="B88809" t="s">
        <v>46902</v>
      </c>
    </row>
    <row r="88810" spans="1:2" x14ac:dyDescent="0.25">
      <c r="A88810" s="3" t="s">
        <v>41377</v>
      </c>
      <c r="B88810" t="s">
        <v>46902</v>
      </c>
    </row>
    <row r="88811" spans="1:2" x14ac:dyDescent="0.25">
      <c r="A88811" s="3" t="s">
        <v>41378</v>
      </c>
      <c r="B88811" t="s">
        <v>46902</v>
      </c>
    </row>
    <row r="88812" spans="1:2" x14ac:dyDescent="0.25">
      <c r="A88812" s="3" t="s">
        <v>41379</v>
      </c>
      <c r="B88812" t="s">
        <v>46902</v>
      </c>
    </row>
    <row r="88813" spans="1:2" x14ac:dyDescent="0.25">
      <c r="A88813" s="3" t="s">
        <v>41380</v>
      </c>
      <c r="B88813" t="s">
        <v>46902</v>
      </c>
    </row>
    <row r="88814" spans="1:2" x14ac:dyDescent="0.25">
      <c r="A88814" s="3" t="s">
        <v>41381</v>
      </c>
      <c r="B88814" t="s">
        <v>46902</v>
      </c>
    </row>
    <row r="88815" spans="1:2" x14ac:dyDescent="0.25">
      <c r="A88815" s="3" t="s">
        <v>41382</v>
      </c>
      <c r="B88815" t="s">
        <v>46902</v>
      </c>
    </row>
    <row r="88816" spans="1:2" x14ac:dyDescent="0.25">
      <c r="A88816" s="3" t="s">
        <v>41383</v>
      </c>
      <c r="B88816" t="s">
        <v>46902</v>
      </c>
    </row>
    <row r="88817" spans="1:2" x14ac:dyDescent="0.25">
      <c r="A88817" s="3" t="s">
        <v>41384</v>
      </c>
      <c r="B88817" t="s">
        <v>46902</v>
      </c>
    </row>
    <row r="88818" spans="1:2" x14ac:dyDescent="0.25">
      <c r="A88818" s="3" t="s">
        <v>41385</v>
      </c>
      <c r="B88818" t="s">
        <v>46902</v>
      </c>
    </row>
    <row r="88819" spans="1:2" x14ac:dyDescent="0.25">
      <c r="A88819" s="3" t="s">
        <v>41386</v>
      </c>
      <c r="B88819" t="s">
        <v>46902</v>
      </c>
    </row>
    <row r="88820" spans="1:2" x14ac:dyDescent="0.25">
      <c r="A88820" s="3" t="s">
        <v>41387</v>
      </c>
      <c r="B88820" t="s">
        <v>46902</v>
      </c>
    </row>
    <row r="88821" spans="1:2" x14ac:dyDescent="0.25">
      <c r="A88821" s="3" t="s">
        <v>41388</v>
      </c>
      <c r="B88821" t="s">
        <v>46902</v>
      </c>
    </row>
    <row r="88822" spans="1:2" x14ac:dyDescent="0.25">
      <c r="A88822" s="3" t="s">
        <v>41389</v>
      </c>
      <c r="B88822" t="s">
        <v>46902</v>
      </c>
    </row>
    <row r="88823" spans="1:2" x14ac:dyDescent="0.25">
      <c r="A88823" s="3" t="s">
        <v>41390</v>
      </c>
      <c r="B88823" t="s">
        <v>46902</v>
      </c>
    </row>
    <row r="88824" spans="1:2" x14ac:dyDescent="0.25">
      <c r="A88824" s="3" t="s">
        <v>41391</v>
      </c>
      <c r="B88824" t="s">
        <v>46902</v>
      </c>
    </row>
    <row r="88825" spans="1:2" x14ac:dyDescent="0.25">
      <c r="A88825" s="3" t="s">
        <v>41392</v>
      </c>
      <c r="B88825" t="s">
        <v>46902</v>
      </c>
    </row>
    <row r="88826" spans="1:2" x14ac:dyDescent="0.25">
      <c r="A88826" s="3" t="s">
        <v>41393</v>
      </c>
      <c r="B88826" t="s">
        <v>46902</v>
      </c>
    </row>
    <row r="88827" spans="1:2" x14ac:dyDescent="0.25">
      <c r="A88827" s="3" t="s">
        <v>41394</v>
      </c>
      <c r="B88827" t="s">
        <v>46902</v>
      </c>
    </row>
    <row r="88828" spans="1:2" x14ac:dyDescent="0.25">
      <c r="A88828" s="3" t="s">
        <v>41395</v>
      </c>
      <c r="B88828" t="s">
        <v>46902</v>
      </c>
    </row>
    <row r="88829" spans="1:2" x14ac:dyDescent="0.25">
      <c r="A88829" s="3" t="s">
        <v>41396</v>
      </c>
      <c r="B88829" t="s">
        <v>46902</v>
      </c>
    </row>
    <row r="88830" spans="1:2" x14ac:dyDescent="0.25">
      <c r="A88830" s="3" t="s">
        <v>41397</v>
      </c>
      <c r="B88830" t="s">
        <v>46902</v>
      </c>
    </row>
    <row r="88831" spans="1:2" x14ac:dyDescent="0.25">
      <c r="A88831" s="3" t="s">
        <v>41398</v>
      </c>
      <c r="B88831" t="s">
        <v>46902</v>
      </c>
    </row>
    <row r="88832" spans="1:2" x14ac:dyDescent="0.25">
      <c r="A88832" s="3" t="s">
        <v>41399</v>
      </c>
      <c r="B88832" t="s">
        <v>46902</v>
      </c>
    </row>
    <row r="88833" spans="1:2" x14ac:dyDescent="0.25">
      <c r="A88833" s="3" t="s">
        <v>41400</v>
      </c>
      <c r="B88833" t="s">
        <v>46902</v>
      </c>
    </row>
    <row r="88834" spans="1:2" x14ac:dyDescent="0.25">
      <c r="A88834" s="3" t="s">
        <v>41401</v>
      </c>
      <c r="B88834" t="s">
        <v>46902</v>
      </c>
    </row>
    <row r="88835" spans="1:2" x14ac:dyDescent="0.25">
      <c r="A88835" s="3" t="s">
        <v>41402</v>
      </c>
      <c r="B88835" t="s">
        <v>46902</v>
      </c>
    </row>
    <row r="88836" spans="1:2" x14ac:dyDescent="0.25">
      <c r="A88836" s="3" t="s">
        <v>41403</v>
      </c>
      <c r="B88836" t="s">
        <v>46902</v>
      </c>
    </row>
    <row r="88837" spans="1:2" x14ac:dyDescent="0.25">
      <c r="A88837" s="3" t="s">
        <v>41404</v>
      </c>
      <c r="B88837" t="s">
        <v>46902</v>
      </c>
    </row>
    <row r="88838" spans="1:2" x14ac:dyDescent="0.25">
      <c r="A88838" s="3" t="s">
        <v>41405</v>
      </c>
      <c r="B88838" t="s">
        <v>46902</v>
      </c>
    </row>
    <row r="88839" spans="1:2" x14ac:dyDescent="0.25">
      <c r="A88839" s="3" t="s">
        <v>41406</v>
      </c>
      <c r="B88839" t="s">
        <v>46902</v>
      </c>
    </row>
    <row r="88840" spans="1:2" x14ac:dyDescent="0.25">
      <c r="A88840" s="3" t="s">
        <v>41407</v>
      </c>
      <c r="B88840" t="s">
        <v>46902</v>
      </c>
    </row>
    <row r="88841" spans="1:2" x14ac:dyDescent="0.25">
      <c r="A88841" s="3" t="s">
        <v>41408</v>
      </c>
      <c r="B88841" t="s">
        <v>46902</v>
      </c>
    </row>
    <row r="88842" spans="1:2" x14ac:dyDescent="0.25">
      <c r="A88842" s="3" t="s">
        <v>41409</v>
      </c>
      <c r="B88842" t="s">
        <v>46902</v>
      </c>
    </row>
    <row r="88843" spans="1:2" x14ac:dyDescent="0.25">
      <c r="A88843" s="3" t="s">
        <v>41410</v>
      </c>
      <c r="B88843" t="s">
        <v>46902</v>
      </c>
    </row>
    <row r="88844" spans="1:2" x14ac:dyDescent="0.25">
      <c r="A88844" s="3" t="s">
        <v>41411</v>
      </c>
      <c r="B88844" t="s">
        <v>46902</v>
      </c>
    </row>
    <row r="88845" spans="1:2" x14ac:dyDescent="0.25">
      <c r="A88845" s="3" t="s">
        <v>41412</v>
      </c>
      <c r="B88845" t="s">
        <v>46902</v>
      </c>
    </row>
    <row r="88846" spans="1:2" x14ac:dyDescent="0.25">
      <c r="A88846" s="3" t="s">
        <v>41413</v>
      </c>
      <c r="B88846" t="s">
        <v>46902</v>
      </c>
    </row>
    <row r="88847" spans="1:2" x14ac:dyDescent="0.25">
      <c r="A88847" s="3" t="s">
        <v>41414</v>
      </c>
      <c r="B88847" t="s">
        <v>46902</v>
      </c>
    </row>
    <row r="88848" spans="1:2" x14ac:dyDescent="0.25">
      <c r="A88848" s="3" t="s">
        <v>41415</v>
      </c>
      <c r="B88848" t="s">
        <v>46902</v>
      </c>
    </row>
    <row r="88849" spans="1:2" x14ac:dyDescent="0.25">
      <c r="A88849" s="3" t="s">
        <v>41416</v>
      </c>
      <c r="B88849" t="s">
        <v>46902</v>
      </c>
    </row>
    <row r="88850" spans="1:2" x14ac:dyDescent="0.25">
      <c r="A88850" s="3" t="s">
        <v>41417</v>
      </c>
      <c r="B88850" t="s">
        <v>46902</v>
      </c>
    </row>
    <row r="88851" spans="1:2" x14ac:dyDescent="0.25">
      <c r="A88851" s="3" t="s">
        <v>41418</v>
      </c>
      <c r="B88851" t="s">
        <v>46902</v>
      </c>
    </row>
    <row r="88852" spans="1:2" x14ac:dyDescent="0.25">
      <c r="A88852" s="3" t="s">
        <v>41419</v>
      </c>
      <c r="B88852" t="s">
        <v>46902</v>
      </c>
    </row>
    <row r="88853" spans="1:2" x14ac:dyDescent="0.25">
      <c r="A88853" s="3" t="s">
        <v>41420</v>
      </c>
      <c r="B88853" t="s">
        <v>46902</v>
      </c>
    </row>
    <row r="88854" spans="1:2" x14ac:dyDescent="0.25">
      <c r="A88854" s="3" t="s">
        <v>41421</v>
      </c>
      <c r="B88854" t="s">
        <v>46902</v>
      </c>
    </row>
    <row r="88855" spans="1:2" x14ac:dyDescent="0.25">
      <c r="A88855" s="3" t="s">
        <v>41422</v>
      </c>
      <c r="B88855" t="s">
        <v>46902</v>
      </c>
    </row>
    <row r="88856" spans="1:2" x14ac:dyDescent="0.25">
      <c r="A88856" s="3" t="s">
        <v>41423</v>
      </c>
      <c r="B88856" t="s">
        <v>46902</v>
      </c>
    </row>
    <row r="88857" spans="1:2" x14ac:dyDescent="0.25">
      <c r="A88857" s="3" t="s">
        <v>41424</v>
      </c>
      <c r="B88857" t="s">
        <v>46902</v>
      </c>
    </row>
    <row r="88858" spans="1:2" x14ac:dyDescent="0.25">
      <c r="A88858" s="3" t="s">
        <v>41425</v>
      </c>
      <c r="B88858" t="s">
        <v>46902</v>
      </c>
    </row>
    <row r="88859" spans="1:2" x14ac:dyDescent="0.25">
      <c r="A88859" s="3" t="s">
        <v>41426</v>
      </c>
      <c r="B88859" t="s">
        <v>46902</v>
      </c>
    </row>
    <row r="88860" spans="1:2" x14ac:dyDescent="0.25">
      <c r="A88860" s="3" t="s">
        <v>41427</v>
      </c>
      <c r="B88860" t="s">
        <v>46902</v>
      </c>
    </row>
    <row r="88861" spans="1:2" x14ac:dyDescent="0.25">
      <c r="A88861" s="3" t="s">
        <v>41428</v>
      </c>
      <c r="B88861" t="s">
        <v>46902</v>
      </c>
    </row>
    <row r="88862" spans="1:2" x14ac:dyDescent="0.25">
      <c r="A88862" s="3" t="s">
        <v>41429</v>
      </c>
      <c r="B88862" t="s">
        <v>46902</v>
      </c>
    </row>
    <row r="88863" spans="1:2" x14ac:dyDescent="0.25">
      <c r="A88863" s="3" t="s">
        <v>41430</v>
      </c>
      <c r="B88863" t="s">
        <v>46902</v>
      </c>
    </row>
    <row r="88864" spans="1:2" x14ac:dyDescent="0.25">
      <c r="A88864" s="3" t="s">
        <v>41431</v>
      </c>
      <c r="B88864" t="s">
        <v>46902</v>
      </c>
    </row>
    <row r="88865" spans="1:2" x14ac:dyDescent="0.25">
      <c r="A88865" s="3" t="s">
        <v>41432</v>
      </c>
      <c r="B88865" t="s">
        <v>46902</v>
      </c>
    </row>
    <row r="88866" spans="1:2" x14ac:dyDescent="0.25">
      <c r="A88866" s="3" t="s">
        <v>41433</v>
      </c>
      <c r="B88866" t="s">
        <v>46902</v>
      </c>
    </row>
    <row r="88867" spans="1:2" x14ac:dyDescent="0.25">
      <c r="A88867" s="3" t="s">
        <v>41434</v>
      </c>
      <c r="B88867" t="s">
        <v>46902</v>
      </c>
    </row>
    <row r="88868" spans="1:2" x14ac:dyDescent="0.25">
      <c r="A88868" s="3" t="s">
        <v>41435</v>
      </c>
      <c r="B88868" t="s">
        <v>46902</v>
      </c>
    </row>
    <row r="88869" spans="1:2" x14ac:dyDescent="0.25">
      <c r="A88869" s="3" t="s">
        <v>41436</v>
      </c>
      <c r="B88869" t="s">
        <v>46902</v>
      </c>
    </row>
    <row r="88870" spans="1:2" x14ac:dyDescent="0.25">
      <c r="A88870" s="3" t="s">
        <v>41437</v>
      </c>
      <c r="B88870" t="s">
        <v>46902</v>
      </c>
    </row>
    <row r="88871" spans="1:2" x14ac:dyDescent="0.25">
      <c r="A88871" s="3" t="s">
        <v>41438</v>
      </c>
      <c r="B88871" t="s">
        <v>46902</v>
      </c>
    </row>
    <row r="88872" spans="1:2" x14ac:dyDescent="0.25">
      <c r="A88872" s="3" t="s">
        <v>41439</v>
      </c>
      <c r="B88872" t="s">
        <v>46902</v>
      </c>
    </row>
    <row r="88873" spans="1:2" x14ac:dyDescent="0.25">
      <c r="A88873" s="3" t="s">
        <v>41440</v>
      </c>
      <c r="B88873" t="s">
        <v>46902</v>
      </c>
    </row>
    <row r="88874" spans="1:2" x14ac:dyDescent="0.25">
      <c r="A88874" s="3" t="s">
        <v>41441</v>
      </c>
      <c r="B88874" t="s">
        <v>46902</v>
      </c>
    </row>
    <row r="88875" spans="1:2" x14ac:dyDescent="0.25">
      <c r="A88875" s="3" t="s">
        <v>41442</v>
      </c>
      <c r="B88875" t="s">
        <v>46902</v>
      </c>
    </row>
    <row r="88876" spans="1:2" x14ac:dyDescent="0.25">
      <c r="A88876" s="3" t="s">
        <v>41443</v>
      </c>
      <c r="B88876" t="s">
        <v>46902</v>
      </c>
    </row>
    <row r="88877" spans="1:2" x14ac:dyDescent="0.25">
      <c r="A88877" s="3" t="s">
        <v>41444</v>
      </c>
      <c r="B88877" t="s">
        <v>46902</v>
      </c>
    </row>
    <row r="88878" spans="1:2" x14ac:dyDescent="0.25">
      <c r="A88878" s="3" t="s">
        <v>41445</v>
      </c>
      <c r="B88878" t="s">
        <v>46902</v>
      </c>
    </row>
    <row r="88879" spans="1:2" x14ac:dyDescent="0.25">
      <c r="A88879" s="3" t="s">
        <v>41446</v>
      </c>
      <c r="B88879" t="s">
        <v>46902</v>
      </c>
    </row>
    <row r="88880" spans="1:2" x14ac:dyDescent="0.25">
      <c r="A88880" s="3" t="s">
        <v>41447</v>
      </c>
      <c r="B88880" t="s">
        <v>46902</v>
      </c>
    </row>
    <row r="88881" spans="1:2" x14ac:dyDescent="0.25">
      <c r="A88881" s="3" t="s">
        <v>41448</v>
      </c>
      <c r="B88881" t="s">
        <v>46902</v>
      </c>
    </row>
    <row r="88882" spans="1:2" x14ac:dyDescent="0.25">
      <c r="A88882" s="3" t="s">
        <v>41449</v>
      </c>
      <c r="B88882" t="s">
        <v>46902</v>
      </c>
    </row>
    <row r="88883" spans="1:2" x14ac:dyDescent="0.25">
      <c r="A88883" s="3" t="s">
        <v>41450</v>
      </c>
      <c r="B88883" t="s">
        <v>46902</v>
      </c>
    </row>
    <row r="88884" spans="1:2" x14ac:dyDescent="0.25">
      <c r="A88884" s="3" t="s">
        <v>41451</v>
      </c>
      <c r="B88884" t="s">
        <v>46902</v>
      </c>
    </row>
    <row r="88885" spans="1:2" x14ac:dyDescent="0.25">
      <c r="A88885" s="3" t="s">
        <v>41452</v>
      </c>
      <c r="B88885" t="s">
        <v>46902</v>
      </c>
    </row>
    <row r="88886" spans="1:2" x14ac:dyDescent="0.25">
      <c r="A88886" s="3" t="s">
        <v>41453</v>
      </c>
      <c r="B88886" t="s">
        <v>46902</v>
      </c>
    </row>
    <row r="88887" spans="1:2" x14ac:dyDescent="0.25">
      <c r="A88887" s="3" t="s">
        <v>41454</v>
      </c>
      <c r="B88887" t="s">
        <v>46902</v>
      </c>
    </row>
    <row r="88888" spans="1:2" x14ac:dyDescent="0.25">
      <c r="A88888" s="3" t="s">
        <v>41455</v>
      </c>
      <c r="B88888" t="s">
        <v>46902</v>
      </c>
    </row>
    <row r="88889" spans="1:2" x14ac:dyDescent="0.25">
      <c r="A88889" s="3" t="s">
        <v>41456</v>
      </c>
      <c r="B88889" t="s">
        <v>46902</v>
      </c>
    </row>
    <row r="88890" spans="1:2" x14ac:dyDescent="0.25">
      <c r="A88890" s="3" t="s">
        <v>41457</v>
      </c>
      <c r="B88890" t="s">
        <v>46902</v>
      </c>
    </row>
    <row r="88891" spans="1:2" x14ac:dyDescent="0.25">
      <c r="A88891" s="3" t="s">
        <v>41458</v>
      </c>
      <c r="B88891" t="s">
        <v>46902</v>
      </c>
    </row>
    <row r="88892" spans="1:2" x14ac:dyDescent="0.25">
      <c r="A88892" s="3" t="s">
        <v>41459</v>
      </c>
      <c r="B88892" t="s">
        <v>46902</v>
      </c>
    </row>
    <row r="88893" spans="1:2" x14ac:dyDescent="0.25">
      <c r="A88893" s="3" t="s">
        <v>41460</v>
      </c>
      <c r="B88893" t="s">
        <v>46902</v>
      </c>
    </row>
    <row r="88894" spans="1:2" x14ac:dyDescent="0.25">
      <c r="A88894" s="3" t="s">
        <v>41461</v>
      </c>
      <c r="B88894" t="s">
        <v>46902</v>
      </c>
    </row>
    <row r="88895" spans="1:2" x14ac:dyDescent="0.25">
      <c r="A88895" s="3" t="s">
        <v>41462</v>
      </c>
      <c r="B88895" t="s">
        <v>46902</v>
      </c>
    </row>
    <row r="88896" spans="1:2" x14ac:dyDescent="0.25">
      <c r="A88896" s="3" t="s">
        <v>41463</v>
      </c>
      <c r="B88896" t="s">
        <v>46902</v>
      </c>
    </row>
    <row r="88897" spans="1:2" x14ac:dyDescent="0.25">
      <c r="A88897" s="3" t="s">
        <v>41464</v>
      </c>
      <c r="B88897" t="s">
        <v>46902</v>
      </c>
    </row>
    <row r="88898" spans="1:2" x14ac:dyDescent="0.25">
      <c r="A88898" s="3" t="s">
        <v>41465</v>
      </c>
      <c r="B88898" t="s">
        <v>46902</v>
      </c>
    </row>
    <row r="88899" spans="1:2" x14ac:dyDescent="0.25">
      <c r="A88899" s="3" t="s">
        <v>41466</v>
      </c>
      <c r="B88899" t="s">
        <v>46902</v>
      </c>
    </row>
    <row r="88900" spans="1:2" x14ac:dyDescent="0.25">
      <c r="A88900" s="3" t="s">
        <v>41467</v>
      </c>
      <c r="B88900" t="s">
        <v>46902</v>
      </c>
    </row>
    <row r="88901" spans="1:2" x14ac:dyDescent="0.25">
      <c r="A88901" s="3" t="s">
        <v>41468</v>
      </c>
      <c r="B88901" t="s">
        <v>46902</v>
      </c>
    </row>
    <row r="88902" spans="1:2" x14ac:dyDescent="0.25">
      <c r="A88902" s="3" t="s">
        <v>41469</v>
      </c>
      <c r="B88902" t="s">
        <v>46902</v>
      </c>
    </row>
    <row r="88903" spans="1:2" x14ac:dyDescent="0.25">
      <c r="A88903" s="3" t="s">
        <v>41470</v>
      </c>
      <c r="B88903" t="s">
        <v>46902</v>
      </c>
    </row>
    <row r="88904" spans="1:2" x14ac:dyDescent="0.25">
      <c r="A88904" s="3" t="s">
        <v>41471</v>
      </c>
      <c r="B88904" t="s">
        <v>46902</v>
      </c>
    </row>
    <row r="88905" spans="1:2" x14ac:dyDescent="0.25">
      <c r="A88905" s="3" t="s">
        <v>41472</v>
      </c>
      <c r="B88905" t="s">
        <v>46902</v>
      </c>
    </row>
    <row r="88906" spans="1:2" x14ac:dyDescent="0.25">
      <c r="A88906" s="3" t="s">
        <v>41473</v>
      </c>
      <c r="B88906" t="s">
        <v>46902</v>
      </c>
    </row>
    <row r="88907" spans="1:2" x14ac:dyDescent="0.25">
      <c r="A88907" s="3" t="s">
        <v>41474</v>
      </c>
      <c r="B88907" t="s">
        <v>46902</v>
      </c>
    </row>
    <row r="88908" spans="1:2" x14ac:dyDescent="0.25">
      <c r="A88908" s="3" t="s">
        <v>41475</v>
      </c>
      <c r="B88908" t="s">
        <v>46902</v>
      </c>
    </row>
    <row r="88909" spans="1:2" x14ac:dyDescent="0.25">
      <c r="A88909" s="3" t="s">
        <v>41476</v>
      </c>
      <c r="B88909" t="s">
        <v>46902</v>
      </c>
    </row>
    <row r="88910" spans="1:2" x14ac:dyDescent="0.25">
      <c r="A88910" s="3" t="s">
        <v>41477</v>
      </c>
      <c r="B88910" t="s">
        <v>46902</v>
      </c>
    </row>
    <row r="88911" spans="1:2" x14ac:dyDescent="0.25">
      <c r="A88911" s="3" t="s">
        <v>41478</v>
      </c>
      <c r="B88911" t="s">
        <v>46902</v>
      </c>
    </row>
    <row r="88912" spans="1:2" x14ac:dyDescent="0.25">
      <c r="A88912" s="3" t="s">
        <v>41479</v>
      </c>
      <c r="B88912" t="s">
        <v>46902</v>
      </c>
    </row>
    <row r="88913" spans="1:2" x14ac:dyDescent="0.25">
      <c r="A88913" s="3" t="s">
        <v>41480</v>
      </c>
      <c r="B88913" t="s">
        <v>46902</v>
      </c>
    </row>
    <row r="88914" spans="1:2" x14ac:dyDescent="0.25">
      <c r="A88914" s="3" t="s">
        <v>41481</v>
      </c>
      <c r="B88914" t="s">
        <v>46902</v>
      </c>
    </row>
    <row r="88915" spans="1:2" x14ac:dyDescent="0.25">
      <c r="A88915" s="3" t="s">
        <v>41482</v>
      </c>
      <c r="B88915" t="s">
        <v>46902</v>
      </c>
    </row>
    <row r="88916" spans="1:2" x14ac:dyDescent="0.25">
      <c r="A88916" s="3" t="s">
        <v>41483</v>
      </c>
      <c r="B88916" t="s">
        <v>46902</v>
      </c>
    </row>
    <row r="88917" spans="1:2" x14ac:dyDescent="0.25">
      <c r="A88917" s="3" t="s">
        <v>41484</v>
      </c>
      <c r="B88917" t="s">
        <v>46902</v>
      </c>
    </row>
    <row r="88918" spans="1:2" x14ac:dyDescent="0.25">
      <c r="A88918" s="3" t="s">
        <v>41485</v>
      </c>
      <c r="B88918" t="s">
        <v>46902</v>
      </c>
    </row>
    <row r="88919" spans="1:2" x14ac:dyDescent="0.25">
      <c r="A88919" s="3" t="s">
        <v>41486</v>
      </c>
      <c r="B88919" t="s">
        <v>46902</v>
      </c>
    </row>
    <row r="88920" spans="1:2" x14ac:dyDescent="0.25">
      <c r="A88920" s="3" t="s">
        <v>41487</v>
      </c>
      <c r="B88920" t="s">
        <v>46902</v>
      </c>
    </row>
    <row r="88921" spans="1:2" x14ac:dyDescent="0.25">
      <c r="A88921" s="3" t="s">
        <v>41488</v>
      </c>
      <c r="B88921" t="s">
        <v>46902</v>
      </c>
    </row>
    <row r="88922" spans="1:2" x14ac:dyDescent="0.25">
      <c r="A88922" s="3" t="s">
        <v>41489</v>
      </c>
      <c r="B88922" t="s">
        <v>46902</v>
      </c>
    </row>
    <row r="88923" spans="1:2" x14ac:dyDescent="0.25">
      <c r="A88923" s="3" t="s">
        <v>41490</v>
      </c>
      <c r="B88923" t="s">
        <v>46902</v>
      </c>
    </row>
    <row r="88924" spans="1:2" x14ac:dyDescent="0.25">
      <c r="A88924" s="3" t="s">
        <v>41491</v>
      </c>
      <c r="B88924" t="s">
        <v>46902</v>
      </c>
    </row>
    <row r="88925" spans="1:2" x14ac:dyDescent="0.25">
      <c r="A88925" s="3" t="s">
        <v>41492</v>
      </c>
      <c r="B88925" t="s">
        <v>46902</v>
      </c>
    </row>
    <row r="88926" spans="1:2" x14ac:dyDescent="0.25">
      <c r="A88926" s="3" t="s">
        <v>41493</v>
      </c>
      <c r="B88926" t="s">
        <v>46902</v>
      </c>
    </row>
    <row r="88927" spans="1:2" x14ac:dyDescent="0.25">
      <c r="A88927" s="3" t="s">
        <v>41494</v>
      </c>
      <c r="B88927" t="s">
        <v>46902</v>
      </c>
    </row>
    <row r="88928" spans="1:2" x14ac:dyDescent="0.25">
      <c r="A88928" s="3" t="s">
        <v>41495</v>
      </c>
      <c r="B88928" t="s">
        <v>46902</v>
      </c>
    </row>
    <row r="88929" spans="1:2" x14ac:dyDescent="0.25">
      <c r="A88929" s="3" t="s">
        <v>41496</v>
      </c>
      <c r="B88929" t="s">
        <v>46902</v>
      </c>
    </row>
    <row r="88930" spans="1:2" x14ac:dyDescent="0.25">
      <c r="A88930" s="3" t="s">
        <v>41497</v>
      </c>
      <c r="B88930" t="s">
        <v>46902</v>
      </c>
    </row>
    <row r="88931" spans="1:2" x14ac:dyDescent="0.25">
      <c r="A88931" s="3" t="s">
        <v>41498</v>
      </c>
      <c r="B88931" t="s">
        <v>46902</v>
      </c>
    </row>
    <row r="88932" spans="1:2" x14ac:dyDescent="0.25">
      <c r="A88932" s="3" t="s">
        <v>41499</v>
      </c>
      <c r="B88932" t="s">
        <v>46902</v>
      </c>
    </row>
    <row r="88933" spans="1:2" x14ac:dyDescent="0.25">
      <c r="A88933" s="3" t="s">
        <v>41500</v>
      </c>
      <c r="B88933" t="s">
        <v>46902</v>
      </c>
    </row>
    <row r="88934" spans="1:2" x14ac:dyDescent="0.25">
      <c r="A88934" s="3" t="s">
        <v>41501</v>
      </c>
      <c r="B88934" t="s">
        <v>46902</v>
      </c>
    </row>
    <row r="88935" spans="1:2" x14ac:dyDescent="0.25">
      <c r="A88935" s="3" t="s">
        <v>41502</v>
      </c>
      <c r="B88935" t="s">
        <v>46902</v>
      </c>
    </row>
    <row r="88936" spans="1:2" x14ac:dyDescent="0.25">
      <c r="A88936" s="3" t="s">
        <v>41503</v>
      </c>
      <c r="B88936" t="s">
        <v>46902</v>
      </c>
    </row>
    <row r="88937" spans="1:2" x14ac:dyDescent="0.25">
      <c r="A88937" s="3" t="s">
        <v>41504</v>
      </c>
      <c r="B88937" t="s">
        <v>46902</v>
      </c>
    </row>
    <row r="88938" spans="1:2" x14ac:dyDescent="0.25">
      <c r="A88938" s="3" t="s">
        <v>41505</v>
      </c>
      <c r="B88938" t="s">
        <v>46902</v>
      </c>
    </row>
    <row r="88939" spans="1:2" x14ac:dyDescent="0.25">
      <c r="A88939" s="3" t="s">
        <v>41506</v>
      </c>
      <c r="B88939" t="s">
        <v>46902</v>
      </c>
    </row>
    <row r="88940" spans="1:2" x14ac:dyDescent="0.25">
      <c r="A88940" s="3" t="s">
        <v>41507</v>
      </c>
      <c r="B88940" t="s">
        <v>46902</v>
      </c>
    </row>
    <row r="88941" spans="1:2" x14ac:dyDescent="0.25">
      <c r="A88941" s="3" t="s">
        <v>41508</v>
      </c>
      <c r="B88941" t="s">
        <v>46902</v>
      </c>
    </row>
    <row r="88942" spans="1:2" x14ac:dyDescent="0.25">
      <c r="A88942" s="3" t="s">
        <v>41509</v>
      </c>
      <c r="B88942" t="s">
        <v>46902</v>
      </c>
    </row>
    <row r="88943" spans="1:2" x14ac:dyDescent="0.25">
      <c r="A88943" s="3" t="s">
        <v>41510</v>
      </c>
      <c r="B88943" t="s">
        <v>46902</v>
      </c>
    </row>
    <row r="88944" spans="1:2" x14ac:dyDescent="0.25">
      <c r="A88944" s="3" t="s">
        <v>41511</v>
      </c>
      <c r="B88944" t="s">
        <v>46902</v>
      </c>
    </row>
    <row r="88945" spans="1:2" x14ac:dyDescent="0.25">
      <c r="A88945" s="3" t="s">
        <v>41512</v>
      </c>
      <c r="B88945" t="s">
        <v>46902</v>
      </c>
    </row>
    <row r="88946" spans="1:2" x14ac:dyDescent="0.25">
      <c r="A88946" s="3" t="s">
        <v>41513</v>
      </c>
      <c r="B88946" t="s">
        <v>46902</v>
      </c>
    </row>
    <row r="88947" spans="1:2" x14ac:dyDescent="0.25">
      <c r="A88947" s="3" t="s">
        <v>41514</v>
      </c>
      <c r="B88947" t="s">
        <v>46902</v>
      </c>
    </row>
    <row r="88948" spans="1:2" x14ac:dyDescent="0.25">
      <c r="A88948" s="3" t="s">
        <v>41515</v>
      </c>
      <c r="B88948" t="s">
        <v>46902</v>
      </c>
    </row>
    <row r="88949" spans="1:2" x14ac:dyDescent="0.25">
      <c r="A88949" s="3" t="s">
        <v>41516</v>
      </c>
      <c r="B88949" t="s">
        <v>46902</v>
      </c>
    </row>
    <row r="88950" spans="1:2" x14ac:dyDescent="0.25">
      <c r="A88950" s="3" t="s">
        <v>41517</v>
      </c>
      <c r="B88950" t="s">
        <v>46902</v>
      </c>
    </row>
    <row r="88951" spans="1:2" x14ac:dyDescent="0.25">
      <c r="A88951" s="3" t="s">
        <v>41518</v>
      </c>
      <c r="B88951" t="s">
        <v>46902</v>
      </c>
    </row>
    <row r="88952" spans="1:2" x14ac:dyDescent="0.25">
      <c r="A88952" s="3" t="s">
        <v>41519</v>
      </c>
      <c r="B88952" t="s">
        <v>46902</v>
      </c>
    </row>
    <row r="88953" spans="1:2" x14ac:dyDescent="0.25">
      <c r="A88953" s="3" t="s">
        <v>41520</v>
      </c>
      <c r="B88953" t="s">
        <v>46902</v>
      </c>
    </row>
    <row r="88954" spans="1:2" x14ac:dyDescent="0.25">
      <c r="A88954" s="3" t="s">
        <v>41521</v>
      </c>
      <c r="B88954" t="s">
        <v>46902</v>
      </c>
    </row>
    <row r="88955" spans="1:2" x14ac:dyDescent="0.25">
      <c r="A88955" s="3" t="s">
        <v>41522</v>
      </c>
      <c r="B88955" t="s">
        <v>46902</v>
      </c>
    </row>
    <row r="88956" spans="1:2" x14ac:dyDescent="0.25">
      <c r="A88956" s="3" t="s">
        <v>41523</v>
      </c>
      <c r="B88956" t="s">
        <v>46902</v>
      </c>
    </row>
    <row r="88957" spans="1:2" x14ac:dyDescent="0.25">
      <c r="A88957" s="3" t="s">
        <v>41524</v>
      </c>
      <c r="B88957" t="s">
        <v>46902</v>
      </c>
    </row>
    <row r="88958" spans="1:2" x14ac:dyDescent="0.25">
      <c r="A88958" s="3" t="s">
        <v>41525</v>
      </c>
      <c r="B88958" t="s">
        <v>46902</v>
      </c>
    </row>
    <row r="88959" spans="1:2" x14ac:dyDescent="0.25">
      <c r="A88959" s="3" t="s">
        <v>41526</v>
      </c>
      <c r="B88959" t="s">
        <v>46902</v>
      </c>
    </row>
    <row r="88960" spans="1:2" x14ac:dyDescent="0.25">
      <c r="A88960" s="3" t="s">
        <v>41527</v>
      </c>
      <c r="B88960" t="s">
        <v>46902</v>
      </c>
    </row>
    <row r="88961" spans="1:2" x14ac:dyDescent="0.25">
      <c r="A88961" s="3" t="s">
        <v>41528</v>
      </c>
      <c r="B88961" t="s">
        <v>46902</v>
      </c>
    </row>
    <row r="88962" spans="1:2" x14ac:dyDescent="0.25">
      <c r="A88962" s="3" t="s">
        <v>41529</v>
      </c>
      <c r="B88962" t="s">
        <v>46902</v>
      </c>
    </row>
    <row r="88963" spans="1:2" x14ac:dyDescent="0.25">
      <c r="A88963" s="3" t="s">
        <v>41530</v>
      </c>
      <c r="B88963" t="s">
        <v>46902</v>
      </c>
    </row>
    <row r="88964" spans="1:2" x14ac:dyDescent="0.25">
      <c r="A88964" s="3" t="s">
        <v>41531</v>
      </c>
      <c r="B88964" t="s">
        <v>46902</v>
      </c>
    </row>
    <row r="88965" spans="1:2" x14ac:dyDescent="0.25">
      <c r="A88965" s="3" t="s">
        <v>41532</v>
      </c>
      <c r="B88965" t="s">
        <v>46902</v>
      </c>
    </row>
    <row r="88966" spans="1:2" x14ac:dyDescent="0.25">
      <c r="A88966" s="3" t="s">
        <v>41533</v>
      </c>
      <c r="B88966" t="s">
        <v>46902</v>
      </c>
    </row>
    <row r="88967" spans="1:2" x14ac:dyDescent="0.25">
      <c r="A88967" s="3" t="s">
        <v>41534</v>
      </c>
      <c r="B88967" t="s">
        <v>46902</v>
      </c>
    </row>
    <row r="88968" spans="1:2" x14ac:dyDescent="0.25">
      <c r="A88968" s="3" t="s">
        <v>41535</v>
      </c>
      <c r="B88968" t="s">
        <v>46902</v>
      </c>
    </row>
    <row r="88969" spans="1:2" x14ac:dyDescent="0.25">
      <c r="A88969" s="3" t="s">
        <v>41536</v>
      </c>
      <c r="B88969" t="s">
        <v>46902</v>
      </c>
    </row>
    <row r="88970" spans="1:2" x14ac:dyDescent="0.25">
      <c r="A88970" s="3" t="s">
        <v>41537</v>
      </c>
      <c r="B88970" t="s">
        <v>46902</v>
      </c>
    </row>
    <row r="88971" spans="1:2" x14ac:dyDescent="0.25">
      <c r="A88971" s="3" t="s">
        <v>41538</v>
      </c>
      <c r="B88971" t="s">
        <v>46902</v>
      </c>
    </row>
    <row r="88972" spans="1:2" x14ac:dyDescent="0.25">
      <c r="A88972" s="3" t="s">
        <v>41539</v>
      </c>
      <c r="B88972" t="s">
        <v>46902</v>
      </c>
    </row>
    <row r="88973" spans="1:2" x14ac:dyDescent="0.25">
      <c r="A88973" s="3" t="s">
        <v>41540</v>
      </c>
      <c r="B88973" t="s">
        <v>46902</v>
      </c>
    </row>
    <row r="88974" spans="1:2" x14ac:dyDescent="0.25">
      <c r="A88974" s="3" t="s">
        <v>41541</v>
      </c>
      <c r="B88974" t="s">
        <v>46902</v>
      </c>
    </row>
    <row r="88975" spans="1:2" x14ac:dyDescent="0.25">
      <c r="A88975" s="3" t="s">
        <v>41542</v>
      </c>
      <c r="B88975" t="s">
        <v>46902</v>
      </c>
    </row>
    <row r="88976" spans="1:2" x14ac:dyDescent="0.25">
      <c r="A88976" s="3" t="s">
        <v>41543</v>
      </c>
      <c r="B88976" t="s">
        <v>46902</v>
      </c>
    </row>
    <row r="88977" spans="1:2" x14ac:dyDescent="0.25">
      <c r="A88977" s="3" t="s">
        <v>41544</v>
      </c>
      <c r="B88977" t="s">
        <v>46902</v>
      </c>
    </row>
    <row r="88978" spans="1:2" x14ac:dyDescent="0.25">
      <c r="A88978" s="3" t="s">
        <v>41545</v>
      </c>
      <c r="B88978" t="s">
        <v>46902</v>
      </c>
    </row>
    <row r="88979" spans="1:2" x14ac:dyDescent="0.25">
      <c r="A88979" s="3" t="s">
        <v>41546</v>
      </c>
      <c r="B88979" t="s">
        <v>46902</v>
      </c>
    </row>
    <row r="88980" spans="1:2" x14ac:dyDescent="0.25">
      <c r="A88980" s="3" t="s">
        <v>41547</v>
      </c>
      <c r="B88980" t="s">
        <v>46902</v>
      </c>
    </row>
    <row r="88981" spans="1:2" x14ac:dyDescent="0.25">
      <c r="A88981" s="3" t="s">
        <v>41548</v>
      </c>
      <c r="B88981" t="s">
        <v>46902</v>
      </c>
    </row>
    <row r="88982" spans="1:2" x14ac:dyDescent="0.25">
      <c r="A88982" s="3" t="s">
        <v>41549</v>
      </c>
      <c r="B88982" t="s">
        <v>46902</v>
      </c>
    </row>
    <row r="88983" spans="1:2" x14ac:dyDescent="0.25">
      <c r="A88983" s="3" t="s">
        <v>41550</v>
      </c>
      <c r="B88983" t="s">
        <v>46902</v>
      </c>
    </row>
    <row r="88984" spans="1:2" x14ac:dyDescent="0.25">
      <c r="A88984" s="3" t="s">
        <v>41551</v>
      </c>
      <c r="B88984" t="s">
        <v>46902</v>
      </c>
    </row>
    <row r="88985" spans="1:2" x14ac:dyDescent="0.25">
      <c r="A88985" s="3" t="s">
        <v>41552</v>
      </c>
      <c r="B88985" t="s">
        <v>46902</v>
      </c>
    </row>
    <row r="88986" spans="1:2" x14ac:dyDescent="0.25">
      <c r="A88986" s="3" t="s">
        <v>41553</v>
      </c>
      <c r="B88986" t="s">
        <v>46902</v>
      </c>
    </row>
    <row r="88987" spans="1:2" x14ac:dyDescent="0.25">
      <c r="A88987" s="3" t="s">
        <v>41554</v>
      </c>
      <c r="B88987" t="s">
        <v>46902</v>
      </c>
    </row>
    <row r="88988" spans="1:2" x14ac:dyDescent="0.25">
      <c r="A88988" s="3" t="s">
        <v>41555</v>
      </c>
      <c r="B88988" t="s">
        <v>46902</v>
      </c>
    </row>
    <row r="88989" spans="1:2" x14ac:dyDescent="0.25">
      <c r="A88989" s="3" t="s">
        <v>41556</v>
      </c>
      <c r="B88989" t="s">
        <v>46902</v>
      </c>
    </row>
    <row r="88990" spans="1:2" x14ac:dyDescent="0.25">
      <c r="A88990" s="3" t="s">
        <v>41557</v>
      </c>
      <c r="B88990" t="s">
        <v>46902</v>
      </c>
    </row>
    <row r="88991" spans="1:2" x14ac:dyDescent="0.25">
      <c r="A88991" s="3" t="s">
        <v>41558</v>
      </c>
      <c r="B88991" t="s">
        <v>46902</v>
      </c>
    </row>
    <row r="88992" spans="1:2" x14ac:dyDescent="0.25">
      <c r="A88992" s="3" t="s">
        <v>41559</v>
      </c>
      <c r="B88992" t="s">
        <v>46902</v>
      </c>
    </row>
    <row r="88993" spans="1:2" x14ac:dyDescent="0.25">
      <c r="A88993" s="3" t="s">
        <v>41560</v>
      </c>
      <c r="B88993" t="s">
        <v>46902</v>
      </c>
    </row>
    <row r="88994" spans="1:2" x14ac:dyDescent="0.25">
      <c r="A88994" s="3" t="s">
        <v>41561</v>
      </c>
      <c r="B88994" t="s">
        <v>46902</v>
      </c>
    </row>
    <row r="88995" spans="1:2" x14ac:dyDescent="0.25">
      <c r="A88995" s="3" t="s">
        <v>41562</v>
      </c>
      <c r="B88995" t="s">
        <v>46902</v>
      </c>
    </row>
    <row r="88996" spans="1:2" x14ac:dyDescent="0.25">
      <c r="A88996" s="3" t="s">
        <v>41563</v>
      </c>
      <c r="B88996" t="s">
        <v>46902</v>
      </c>
    </row>
    <row r="88997" spans="1:2" x14ac:dyDescent="0.25">
      <c r="A88997" s="3" t="s">
        <v>41564</v>
      </c>
      <c r="B88997" t="s">
        <v>46902</v>
      </c>
    </row>
    <row r="88998" spans="1:2" x14ac:dyDescent="0.25">
      <c r="A88998" s="3" t="s">
        <v>41565</v>
      </c>
      <c r="B88998" t="s">
        <v>46902</v>
      </c>
    </row>
    <row r="88999" spans="1:2" x14ac:dyDescent="0.25">
      <c r="A88999" s="3" t="s">
        <v>41566</v>
      </c>
      <c r="B88999" t="s">
        <v>46902</v>
      </c>
    </row>
    <row r="89000" spans="1:2" x14ac:dyDescent="0.25">
      <c r="A89000" s="3" t="s">
        <v>41567</v>
      </c>
      <c r="B89000" t="s">
        <v>46902</v>
      </c>
    </row>
    <row r="89001" spans="1:2" x14ac:dyDescent="0.25">
      <c r="A89001" s="3" t="s">
        <v>41568</v>
      </c>
      <c r="B89001" t="s">
        <v>46902</v>
      </c>
    </row>
    <row r="89002" spans="1:2" x14ac:dyDescent="0.25">
      <c r="A89002" s="3" t="s">
        <v>41569</v>
      </c>
      <c r="B89002" t="s">
        <v>46902</v>
      </c>
    </row>
    <row r="89003" spans="1:2" x14ac:dyDescent="0.25">
      <c r="A89003" s="3" t="s">
        <v>41570</v>
      </c>
      <c r="B89003" t="s">
        <v>46902</v>
      </c>
    </row>
    <row r="89004" spans="1:2" x14ac:dyDescent="0.25">
      <c r="A89004" s="3" t="s">
        <v>41571</v>
      </c>
      <c r="B89004" t="s">
        <v>46902</v>
      </c>
    </row>
    <row r="89005" spans="1:2" x14ac:dyDescent="0.25">
      <c r="A89005" s="3" t="s">
        <v>41572</v>
      </c>
      <c r="B89005" t="s">
        <v>46902</v>
      </c>
    </row>
    <row r="89006" spans="1:2" x14ac:dyDescent="0.25">
      <c r="A89006" s="3" t="s">
        <v>41573</v>
      </c>
      <c r="B89006" t="s">
        <v>46902</v>
      </c>
    </row>
    <row r="89007" spans="1:2" x14ac:dyDescent="0.25">
      <c r="A89007" s="3" t="s">
        <v>41574</v>
      </c>
      <c r="B89007" t="s">
        <v>46902</v>
      </c>
    </row>
    <row r="89008" spans="1:2" x14ac:dyDescent="0.25">
      <c r="A89008" s="3" t="s">
        <v>41575</v>
      </c>
      <c r="B89008" t="s">
        <v>46902</v>
      </c>
    </row>
    <row r="89009" spans="1:2" x14ac:dyDescent="0.25">
      <c r="A89009" s="3" t="s">
        <v>41576</v>
      </c>
      <c r="B89009" t="s">
        <v>46902</v>
      </c>
    </row>
    <row r="89010" spans="1:2" x14ac:dyDescent="0.25">
      <c r="A89010" s="3" t="s">
        <v>41577</v>
      </c>
      <c r="B89010" t="s">
        <v>46902</v>
      </c>
    </row>
    <row r="89011" spans="1:2" x14ac:dyDescent="0.25">
      <c r="A89011" s="3" t="s">
        <v>41578</v>
      </c>
      <c r="B89011" t="s">
        <v>46902</v>
      </c>
    </row>
    <row r="89012" spans="1:2" x14ac:dyDescent="0.25">
      <c r="A89012" s="3" t="s">
        <v>41579</v>
      </c>
      <c r="B89012" t="s">
        <v>46902</v>
      </c>
    </row>
    <row r="89013" spans="1:2" x14ac:dyDescent="0.25">
      <c r="A89013" s="3" t="s">
        <v>41580</v>
      </c>
      <c r="B89013" t="s">
        <v>46902</v>
      </c>
    </row>
    <row r="89014" spans="1:2" x14ac:dyDescent="0.25">
      <c r="A89014" s="3" t="s">
        <v>41581</v>
      </c>
      <c r="B89014" t="s">
        <v>46902</v>
      </c>
    </row>
    <row r="89015" spans="1:2" x14ac:dyDescent="0.25">
      <c r="A89015" s="3" t="s">
        <v>41582</v>
      </c>
      <c r="B89015" t="s">
        <v>46902</v>
      </c>
    </row>
    <row r="89016" spans="1:2" x14ac:dyDescent="0.25">
      <c r="A89016" s="3" t="s">
        <v>41583</v>
      </c>
      <c r="B89016" t="s">
        <v>46902</v>
      </c>
    </row>
    <row r="89017" spans="1:2" x14ac:dyDescent="0.25">
      <c r="A89017" s="3" t="s">
        <v>41584</v>
      </c>
      <c r="B89017" t="s">
        <v>46902</v>
      </c>
    </row>
    <row r="89018" spans="1:2" x14ac:dyDescent="0.25">
      <c r="A89018" s="3" t="s">
        <v>41585</v>
      </c>
      <c r="B89018" t="s">
        <v>46902</v>
      </c>
    </row>
    <row r="89019" spans="1:2" x14ac:dyDescent="0.25">
      <c r="A89019" s="3" t="s">
        <v>41586</v>
      </c>
      <c r="B89019" t="s">
        <v>46902</v>
      </c>
    </row>
    <row r="89020" spans="1:2" x14ac:dyDescent="0.25">
      <c r="A89020" s="3" t="s">
        <v>41587</v>
      </c>
      <c r="B89020" t="s">
        <v>46902</v>
      </c>
    </row>
    <row r="89021" spans="1:2" x14ac:dyDescent="0.25">
      <c r="A89021" s="3" t="s">
        <v>41588</v>
      </c>
      <c r="B89021" t="s">
        <v>46902</v>
      </c>
    </row>
    <row r="89022" spans="1:2" x14ac:dyDescent="0.25">
      <c r="A89022" s="3" t="s">
        <v>41589</v>
      </c>
      <c r="B89022" t="s">
        <v>46902</v>
      </c>
    </row>
    <row r="89023" spans="1:2" x14ac:dyDescent="0.25">
      <c r="A89023" s="3" t="s">
        <v>41590</v>
      </c>
      <c r="B89023" t="s">
        <v>46902</v>
      </c>
    </row>
    <row r="89024" spans="1:2" x14ac:dyDescent="0.25">
      <c r="A89024" s="3" t="s">
        <v>41591</v>
      </c>
      <c r="B89024" t="s">
        <v>46902</v>
      </c>
    </row>
    <row r="89025" spans="1:2" x14ac:dyDescent="0.25">
      <c r="A89025" s="3" t="s">
        <v>41592</v>
      </c>
      <c r="B89025" t="s">
        <v>46902</v>
      </c>
    </row>
    <row r="89026" spans="1:2" x14ac:dyDescent="0.25">
      <c r="A89026" s="3" t="s">
        <v>41593</v>
      </c>
      <c r="B89026" t="s">
        <v>46902</v>
      </c>
    </row>
    <row r="89027" spans="1:2" x14ac:dyDescent="0.25">
      <c r="A89027" s="3" t="s">
        <v>41594</v>
      </c>
      <c r="B89027" t="s">
        <v>46902</v>
      </c>
    </row>
    <row r="89028" spans="1:2" x14ac:dyDescent="0.25">
      <c r="A89028" s="3" t="s">
        <v>41595</v>
      </c>
      <c r="B89028" t="s">
        <v>46902</v>
      </c>
    </row>
    <row r="89029" spans="1:2" x14ac:dyDescent="0.25">
      <c r="A89029" s="3" t="s">
        <v>41596</v>
      </c>
      <c r="B89029" t="s">
        <v>46902</v>
      </c>
    </row>
    <row r="89030" spans="1:2" x14ac:dyDescent="0.25">
      <c r="A89030" s="3" t="s">
        <v>41597</v>
      </c>
      <c r="B89030" t="s">
        <v>46902</v>
      </c>
    </row>
    <row r="89031" spans="1:2" x14ac:dyDescent="0.25">
      <c r="A89031" s="3" t="s">
        <v>41598</v>
      </c>
      <c r="B89031" t="s">
        <v>46902</v>
      </c>
    </row>
    <row r="89032" spans="1:2" x14ac:dyDescent="0.25">
      <c r="A89032" s="3" t="s">
        <v>41599</v>
      </c>
      <c r="B89032" t="s">
        <v>46902</v>
      </c>
    </row>
    <row r="89033" spans="1:2" x14ac:dyDescent="0.25">
      <c r="A89033" s="3" t="s">
        <v>41600</v>
      </c>
      <c r="B89033" t="s">
        <v>46902</v>
      </c>
    </row>
    <row r="89034" spans="1:2" x14ac:dyDescent="0.25">
      <c r="A89034" s="3" t="s">
        <v>41601</v>
      </c>
      <c r="B89034" t="s">
        <v>46902</v>
      </c>
    </row>
    <row r="89035" spans="1:2" x14ac:dyDescent="0.25">
      <c r="A89035" s="3" t="s">
        <v>41602</v>
      </c>
      <c r="B89035" t="s">
        <v>46902</v>
      </c>
    </row>
    <row r="89036" spans="1:2" x14ac:dyDescent="0.25">
      <c r="A89036" s="3" t="s">
        <v>41603</v>
      </c>
      <c r="B89036" t="s">
        <v>46902</v>
      </c>
    </row>
    <row r="89037" spans="1:2" x14ac:dyDescent="0.25">
      <c r="A89037" s="3" t="s">
        <v>41604</v>
      </c>
      <c r="B89037" t="s">
        <v>46902</v>
      </c>
    </row>
    <row r="89038" spans="1:2" x14ac:dyDescent="0.25">
      <c r="A89038" s="3" t="s">
        <v>41605</v>
      </c>
      <c r="B89038" t="s">
        <v>46902</v>
      </c>
    </row>
    <row r="89039" spans="1:2" x14ac:dyDescent="0.25">
      <c r="A89039" s="3" t="s">
        <v>41606</v>
      </c>
      <c r="B89039" t="s">
        <v>46902</v>
      </c>
    </row>
    <row r="89040" spans="1:2" x14ac:dyDescent="0.25">
      <c r="A89040" s="3" t="s">
        <v>41607</v>
      </c>
      <c r="B89040" t="s">
        <v>46902</v>
      </c>
    </row>
    <row r="89041" spans="1:2" x14ac:dyDescent="0.25">
      <c r="A89041" s="3" t="s">
        <v>41608</v>
      </c>
      <c r="B89041" t="s">
        <v>46902</v>
      </c>
    </row>
    <row r="89042" spans="1:2" x14ac:dyDescent="0.25">
      <c r="A89042" s="3" t="s">
        <v>41609</v>
      </c>
      <c r="B89042" t="s">
        <v>46902</v>
      </c>
    </row>
    <row r="89043" spans="1:2" x14ac:dyDescent="0.25">
      <c r="A89043" s="3" t="s">
        <v>41610</v>
      </c>
      <c r="B89043" t="s">
        <v>46902</v>
      </c>
    </row>
    <row r="89044" spans="1:2" x14ac:dyDescent="0.25">
      <c r="A89044" s="3" t="s">
        <v>41611</v>
      </c>
      <c r="B89044" t="s">
        <v>46902</v>
      </c>
    </row>
    <row r="89045" spans="1:2" x14ac:dyDescent="0.25">
      <c r="A89045" s="3" t="s">
        <v>41612</v>
      </c>
      <c r="B89045" t="s">
        <v>46902</v>
      </c>
    </row>
    <row r="89046" spans="1:2" x14ac:dyDescent="0.25">
      <c r="A89046" s="3" t="s">
        <v>41613</v>
      </c>
      <c r="B89046" t="s">
        <v>46902</v>
      </c>
    </row>
    <row r="89047" spans="1:2" x14ac:dyDescent="0.25">
      <c r="A89047" s="3" t="s">
        <v>41614</v>
      </c>
      <c r="B89047" t="s">
        <v>46902</v>
      </c>
    </row>
    <row r="89048" spans="1:2" x14ac:dyDescent="0.25">
      <c r="A89048" s="3" t="s">
        <v>41615</v>
      </c>
      <c r="B89048" t="s">
        <v>46902</v>
      </c>
    </row>
    <row r="89049" spans="1:2" x14ac:dyDescent="0.25">
      <c r="A89049" s="3" t="s">
        <v>41616</v>
      </c>
      <c r="B89049" t="s">
        <v>46902</v>
      </c>
    </row>
    <row r="89050" spans="1:2" x14ac:dyDescent="0.25">
      <c r="A89050" s="3" t="s">
        <v>41617</v>
      </c>
      <c r="B89050" t="s">
        <v>46902</v>
      </c>
    </row>
    <row r="89051" spans="1:2" x14ac:dyDescent="0.25">
      <c r="A89051" s="3" t="s">
        <v>41618</v>
      </c>
      <c r="B89051" t="s">
        <v>46902</v>
      </c>
    </row>
    <row r="89052" spans="1:2" x14ac:dyDescent="0.25">
      <c r="A89052" s="3" t="s">
        <v>41619</v>
      </c>
      <c r="B89052" t="s">
        <v>46902</v>
      </c>
    </row>
    <row r="89053" spans="1:2" x14ac:dyDescent="0.25">
      <c r="A89053" s="3" t="s">
        <v>41620</v>
      </c>
      <c r="B89053" t="s">
        <v>46902</v>
      </c>
    </row>
    <row r="89054" spans="1:2" x14ac:dyDescent="0.25">
      <c r="A89054" s="3" t="s">
        <v>41621</v>
      </c>
      <c r="B89054" t="s">
        <v>46902</v>
      </c>
    </row>
    <row r="89055" spans="1:2" x14ac:dyDescent="0.25">
      <c r="A89055" s="3" t="s">
        <v>41622</v>
      </c>
      <c r="B89055" t="s">
        <v>46902</v>
      </c>
    </row>
    <row r="89056" spans="1:2" x14ac:dyDescent="0.25">
      <c r="A89056" s="3" t="s">
        <v>41623</v>
      </c>
      <c r="B89056" t="s">
        <v>46902</v>
      </c>
    </row>
    <row r="89057" spans="1:2" x14ac:dyDescent="0.25">
      <c r="A89057" s="3" t="s">
        <v>41624</v>
      </c>
      <c r="B89057" t="s">
        <v>46902</v>
      </c>
    </row>
    <row r="89058" spans="1:2" x14ac:dyDescent="0.25">
      <c r="A89058" s="3" t="s">
        <v>41625</v>
      </c>
      <c r="B89058" t="s">
        <v>46902</v>
      </c>
    </row>
    <row r="89059" spans="1:2" x14ac:dyDescent="0.25">
      <c r="A89059" s="3" t="s">
        <v>41626</v>
      </c>
      <c r="B89059" t="s">
        <v>46902</v>
      </c>
    </row>
    <row r="89060" spans="1:2" x14ac:dyDescent="0.25">
      <c r="A89060" s="3" t="s">
        <v>41627</v>
      </c>
      <c r="B89060" t="s">
        <v>46902</v>
      </c>
    </row>
    <row r="89061" spans="1:2" x14ac:dyDescent="0.25">
      <c r="A89061" s="3" t="s">
        <v>41628</v>
      </c>
      <c r="B89061" t="s">
        <v>46902</v>
      </c>
    </row>
    <row r="89062" spans="1:2" x14ac:dyDescent="0.25">
      <c r="A89062" s="3" t="s">
        <v>41629</v>
      </c>
      <c r="B89062" t="s">
        <v>46902</v>
      </c>
    </row>
    <row r="89063" spans="1:2" x14ac:dyDescent="0.25">
      <c r="A89063" s="3" t="s">
        <v>41630</v>
      </c>
      <c r="B89063" t="s">
        <v>46902</v>
      </c>
    </row>
    <row r="89064" spans="1:2" x14ac:dyDescent="0.25">
      <c r="A89064" s="3" t="s">
        <v>41631</v>
      </c>
      <c r="B89064" t="s">
        <v>46902</v>
      </c>
    </row>
    <row r="89065" spans="1:2" x14ac:dyDescent="0.25">
      <c r="A89065" s="3" t="s">
        <v>41632</v>
      </c>
      <c r="B89065" t="s">
        <v>46902</v>
      </c>
    </row>
    <row r="89066" spans="1:2" x14ac:dyDescent="0.25">
      <c r="A89066" s="3" t="s">
        <v>41633</v>
      </c>
      <c r="B89066" t="s">
        <v>46902</v>
      </c>
    </row>
    <row r="89067" spans="1:2" x14ac:dyDescent="0.25">
      <c r="A89067" s="3" t="s">
        <v>41634</v>
      </c>
      <c r="B89067" t="s">
        <v>46902</v>
      </c>
    </row>
    <row r="89068" spans="1:2" x14ac:dyDescent="0.25">
      <c r="A89068" s="3" t="s">
        <v>41635</v>
      </c>
      <c r="B89068" t="s">
        <v>46902</v>
      </c>
    </row>
    <row r="89069" spans="1:2" x14ac:dyDescent="0.25">
      <c r="A89069" s="3" t="s">
        <v>41636</v>
      </c>
      <c r="B89069" t="s">
        <v>46902</v>
      </c>
    </row>
    <row r="89070" spans="1:2" x14ac:dyDescent="0.25">
      <c r="A89070" s="3" t="s">
        <v>41637</v>
      </c>
      <c r="B89070" t="s">
        <v>46902</v>
      </c>
    </row>
    <row r="89071" spans="1:2" x14ac:dyDescent="0.25">
      <c r="A89071" s="3" t="s">
        <v>41638</v>
      </c>
      <c r="B89071" t="s">
        <v>46902</v>
      </c>
    </row>
    <row r="89072" spans="1:2" x14ac:dyDescent="0.25">
      <c r="A89072" s="3" t="s">
        <v>41639</v>
      </c>
      <c r="B89072" t="s">
        <v>46902</v>
      </c>
    </row>
    <row r="89073" spans="1:2" x14ac:dyDescent="0.25">
      <c r="A89073" s="3" t="s">
        <v>41640</v>
      </c>
      <c r="B89073" t="s">
        <v>46902</v>
      </c>
    </row>
    <row r="89074" spans="1:2" x14ac:dyDescent="0.25">
      <c r="A89074" s="3" t="s">
        <v>41641</v>
      </c>
      <c r="B89074" t="s">
        <v>46902</v>
      </c>
    </row>
    <row r="89075" spans="1:2" x14ac:dyDescent="0.25">
      <c r="A89075" s="3" t="s">
        <v>41642</v>
      </c>
      <c r="B89075" t="s">
        <v>46902</v>
      </c>
    </row>
    <row r="89076" spans="1:2" x14ac:dyDescent="0.25">
      <c r="A89076" s="3" t="s">
        <v>41643</v>
      </c>
      <c r="B89076" t="s">
        <v>46902</v>
      </c>
    </row>
    <row r="89077" spans="1:2" x14ac:dyDescent="0.25">
      <c r="A89077" s="3" t="s">
        <v>41644</v>
      </c>
      <c r="B89077" t="s">
        <v>46902</v>
      </c>
    </row>
    <row r="89078" spans="1:2" x14ac:dyDescent="0.25">
      <c r="A89078" s="3" t="s">
        <v>41645</v>
      </c>
      <c r="B89078" t="s">
        <v>46902</v>
      </c>
    </row>
    <row r="89079" spans="1:2" x14ac:dyDescent="0.25">
      <c r="A89079" s="3" t="s">
        <v>41646</v>
      </c>
      <c r="B89079" t="s">
        <v>46902</v>
      </c>
    </row>
    <row r="89080" spans="1:2" x14ac:dyDescent="0.25">
      <c r="A89080" s="3" t="s">
        <v>41647</v>
      </c>
      <c r="B89080" t="s">
        <v>46902</v>
      </c>
    </row>
    <row r="89081" spans="1:2" x14ac:dyDescent="0.25">
      <c r="A89081" s="3" t="s">
        <v>41648</v>
      </c>
      <c r="B89081" t="s">
        <v>46902</v>
      </c>
    </row>
    <row r="89082" spans="1:2" x14ac:dyDescent="0.25">
      <c r="A89082" s="3" t="s">
        <v>41649</v>
      </c>
      <c r="B89082" t="s">
        <v>46902</v>
      </c>
    </row>
    <row r="89083" spans="1:2" x14ac:dyDescent="0.25">
      <c r="A89083" s="3" t="s">
        <v>41650</v>
      </c>
      <c r="B89083" t="s">
        <v>46902</v>
      </c>
    </row>
    <row r="89084" spans="1:2" x14ac:dyDescent="0.25">
      <c r="A89084" s="3" t="s">
        <v>41651</v>
      </c>
      <c r="B89084" t="s">
        <v>46902</v>
      </c>
    </row>
    <row r="89085" spans="1:2" x14ac:dyDescent="0.25">
      <c r="A89085" s="3" t="s">
        <v>41652</v>
      </c>
      <c r="B89085" t="s">
        <v>46902</v>
      </c>
    </row>
    <row r="89086" spans="1:2" x14ac:dyDescent="0.25">
      <c r="A89086" s="3" t="s">
        <v>41653</v>
      </c>
      <c r="B89086" t="s">
        <v>46902</v>
      </c>
    </row>
    <row r="89087" spans="1:2" x14ac:dyDescent="0.25">
      <c r="A89087" s="3" t="s">
        <v>41654</v>
      </c>
      <c r="B89087" t="s">
        <v>46902</v>
      </c>
    </row>
    <row r="89088" spans="1:2" x14ac:dyDescent="0.25">
      <c r="A89088" s="3" t="s">
        <v>41655</v>
      </c>
      <c r="B89088" t="s">
        <v>46902</v>
      </c>
    </row>
    <row r="89089" spans="1:2" x14ac:dyDescent="0.25">
      <c r="A89089" s="3" t="s">
        <v>41656</v>
      </c>
      <c r="B89089" t="s">
        <v>46902</v>
      </c>
    </row>
    <row r="89090" spans="1:2" x14ac:dyDescent="0.25">
      <c r="A89090" s="3" t="s">
        <v>41657</v>
      </c>
      <c r="B89090" t="s">
        <v>46902</v>
      </c>
    </row>
    <row r="89091" spans="1:2" x14ac:dyDescent="0.25">
      <c r="A89091" s="3" t="s">
        <v>41658</v>
      </c>
      <c r="B89091" t="s">
        <v>46902</v>
      </c>
    </row>
    <row r="89092" spans="1:2" x14ac:dyDescent="0.25">
      <c r="A89092" s="3" t="s">
        <v>41659</v>
      </c>
      <c r="B89092" t="s">
        <v>46902</v>
      </c>
    </row>
    <row r="89093" spans="1:2" x14ac:dyDescent="0.25">
      <c r="A89093" s="3" t="s">
        <v>41660</v>
      </c>
      <c r="B89093" t="s">
        <v>46902</v>
      </c>
    </row>
    <row r="89094" spans="1:2" x14ac:dyDescent="0.25">
      <c r="A89094" s="3" t="s">
        <v>41661</v>
      </c>
      <c r="B89094" t="s">
        <v>46902</v>
      </c>
    </row>
    <row r="89095" spans="1:2" x14ac:dyDescent="0.25">
      <c r="A89095" s="3" t="s">
        <v>41662</v>
      </c>
      <c r="B89095" t="s">
        <v>46902</v>
      </c>
    </row>
    <row r="89096" spans="1:2" x14ac:dyDescent="0.25">
      <c r="A89096" s="3" t="s">
        <v>41663</v>
      </c>
      <c r="B89096" t="s">
        <v>46902</v>
      </c>
    </row>
    <row r="89097" spans="1:2" x14ac:dyDescent="0.25">
      <c r="A89097" s="3" t="s">
        <v>41664</v>
      </c>
      <c r="B89097" t="s">
        <v>46902</v>
      </c>
    </row>
    <row r="89098" spans="1:2" x14ac:dyDescent="0.25">
      <c r="A89098" s="3" t="s">
        <v>41665</v>
      </c>
      <c r="B89098" t="s">
        <v>46902</v>
      </c>
    </row>
    <row r="89099" spans="1:2" x14ac:dyDescent="0.25">
      <c r="A89099" s="3" t="s">
        <v>41666</v>
      </c>
      <c r="B89099" t="s">
        <v>46902</v>
      </c>
    </row>
    <row r="89100" spans="1:2" x14ac:dyDescent="0.25">
      <c r="A89100" s="3" t="s">
        <v>41667</v>
      </c>
      <c r="B89100" t="s">
        <v>46902</v>
      </c>
    </row>
    <row r="89101" spans="1:2" x14ac:dyDescent="0.25">
      <c r="A89101" s="3" t="s">
        <v>41668</v>
      </c>
      <c r="B89101" t="s">
        <v>46902</v>
      </c>
    </row>
    <row r="89102" spans="1:2" x14ac:dyDescent="0.25">
      <c r="A89102" s="3" t="s">
        <v>41669</v>
      </c>
      <c r="B89102" t="s">
        <v>46902</v>
      </c>
    </row>
    <row r="89103" spans="1:2" x14ac:dyDescent="0.25">
      <c r="A89103" s="3" t="s">
        <v>41670</v>
      </c>
      <c r="B89103" t="s">
        <v>46902</v>
      </c>
    </row>
    <row r="89104" spans="1:2" x14ac:dyDescent="0.25">
      <c r="A89104" s="3" t="s">
        <v>41671</v>
      </c>
      <c r="B89104" t="s">
        <v>46902</v>
      </c>
    </row>
    <row r="89105" spans="1:2" x14ac:dyDescent="0.25">
      <c r="A89105" s="3" t="s">
        <v>41672</v>
      </c>
      <c r="B89105" t="s">
        <v>46902</v>
      </c>
    </row>
    <row r="89106" spans="1:2" x14ac:dyDescent="0.25">
      <c r="A89106" s="3" t="s">
        <v>41673</v>
      </c>
      <c r="B89106" t="s">
        <v>46902</v>
      </c>
    </row>
    <row r="89107" spans="1:2" x14ac:dyDescent="0.25">
      <c r="A89107" s="3" t="s">
        <v>41674</v>
      </c>
      <c r="B89107" t="s">
        <v>46902</v>
      </c>
    </row>
    <row r="89108" spans="1:2" x14ac:dyDescent="0.25">
      <c r="A89108" s="3" t="s">
        <v>41675</v>
      </c>
      <c r="B89108" t="s">
        <v>46902</v>
      </c>
    </row>
    <row r="89109" spans="1:2" x14ac:dyDescent="0.25">
      <c r="A89109" s="3" t="s">
        <v>41676</v>
      </c>
      <c r="B89109" t="s">
        <v>46902</v>
      </c>
    </row>
    <row r="89110" spans="1:2" x14ac:dyDescent="0.25">
      <c r="A89110" s="3" t="s">
        <v>41677</v>
      </c>
      <c r="B89110" t="s">
        <v>46902</v>
      </c>
    </row>
    <row r="89111" spans="1:2" x14ac:dyDescent="0.25">
      <c r="A89111" s="3" t="s">
        <v>41678</v>
      </c>
      <c r="B89111" t="s">
        <v>46902</v>
      </c>
    </row>
    <row r="89112" spans="1:2" x14ac:dyDescent="0.25">
      <c r="A89112" s="3" t="s">
        <v>41679</v>
      </c>
      <c r="B89112" t="s">
        <v>46902</v>
      </c>
    </row>
    <row r="89113" spans="1:2" x14ac:dyDescent="0.25">
      <c r="A89113" s="3" t="s">
        <v>41680</v>
      </c>
      <c r="B89113" t="s">
        <v>46902</v>
      </c>
    </row>
    <row r="89114" spans="1:2" x14ac:dyDescent="0.25">
      <c r="A89114" s="3" t="s">
        <v>41681</v>
      </c>
      <c r="B89114" t="s">
        <v>46902</v>
      </c>
    </row>
    <row r="89115" spans="1:2" x14ac:dyDescent="0.25">
      <c r="A89115" s="3" t="s">
        <v>41682</v>
      </c>
      <c r="B89115" t="s">
        <v>46902</v>
      </c>
    </row>
    <row r="89116" spans="1:2" x14ac:dyDescent="0.25">
      <c r="A89116" s="3" t="s">
        <v>41683</v>
      </c>
      <c r="B89116" t="s">
        <v>46902</v>
      </c>
    </row>
    <row r="89117" spans="1:2" x14ac:dyDescent="0.25">
      <c r="A89117" s="3" t="s">
        <v>41684</v>
      </c>
      <c r="B89117" t="s">
        <v>46902</v>
      </c>
    </row>
    <row r="89118" spans="1:2" x14ac:dyDescent="0.25">
      <c r="A89118" s="3" t="s">
        <v>41685</v>
      </c>
      <c r="B89118" t="s">
        <v>46902</v>
      </c>
    </row>
    <row r="89119" spans="1:2" x14ac:dyDescent="0.25">
      <c r="A89119" s="3" t="s">
        <v>41686</v>
      </c>
      <c r="B89119" t="s">
        <v>46902</v>
      </c>
    </row>
    <row r="89120" spans="1:2" x14ac:dyDescent="0.25">
      <c r="A89120" s="3" t="s">
        <v>41687</v>
      </c>
      <c r="B89120" t="s">
        <v>46902</v>
      </c>
    </row>
    <row r="89121" spans="1:2" x14ac:dyDescent="0.25">
      <c r="A89121" s="3" t="s">
        <v>41688</v>
      </c>
      <c r="B89121" t="s">
        <v>46902</v>
      </c>
    </row>
    <row r="89122" spans="1:2" x14ac:dyDescent="0.25">
      <c r="A89122" s="3" t="s">
        <v>41689</v>
      </c>
      <c r="B89122" t="s">
        <v>46902</v>
      </c>
    </row>
    <row r="89123" spans="1:2" x14ac:dyDescent="0.25">
      <c r="A89123" s="3" t="s">
        <v>41690</v>
      </c>
      <c r="B89123" t="s">
        <v>46902</v>
      </c>
    </row>
    <row r="89124" spans="1:2" x14ac:dyDescent="0.25">
      <c r="A89124" s="3" t="s">
        <v>41691</v>
      </c>
      <c r="B89124" t="s">
        <v>46902</v>
      </c>
    </row>
    <row r="89125" spans="1:2" x14ac:dyDescent="0.25">
      <c r="A89125" s="3" t="s">
        <v>41692</v>
      </c>
      <c r="B89125" t="s">
        <v>46902</v>
      </c>
    </row>
    <row r="89126" spans="1:2" x14ac:dyDescent="0.25">
      <c r="A89126" s="3" t="s">
        <v>41693</v>
      </c>
      <c r="B89126" t="s">
        <v>46902</v>
      </c>
    </row>
    <row r="89127" spans="1:2" x14ac:dyDescent="0.25">
      <c r="A89127" s="3" t="s">
        <v>41694</v>
      </c>
      <c r="B89127" t="s">
        <v>46902</v>
      </c>
    </row>
    <row r="89128" spans="1:2" x14ac:dyDescent="0.25">
      <c r="A89128" s="3" t="s">
        <v>41695</v>
      </c>
      <c r="B89128" t="s">
        <v>46902</v>
      </c>
    </row>
    <row r="89129" spans="1:2" x14ac:dyDescent="0.25">
      <c r="A89129" s="3" t="s">
        <v>41696</v>
      </c>
      <c r="B89129" t="s">
        <v>46902</v>
      </c>
    </row>
    <row r="89130" spans="1:2" x14ac:dyDescent="0.25">
      <c r="A89130" s="3" t="s">
        <v>41697</v>
      </c>
      <c r="B89130" t="s">
        <v>46902</v>
      </c>
    </row>
    <row r="89131" spans="1:2" x14ac:dyDescent="0.25">
      <c r="A89131" s="3" t="s">
        <v>41698</v>
      </c>
      <c r="B89131" t="s">
        <v>46902</v>
      </c>
    </row>
    <row r="89132" spans="1:2" x14ac:dyDescent="0.25">
      <c r="A89132" s="3" t="s">
        <v>41699</v>
      </c>
      <c r="B89132" t="s">
        <v>46902</v>
      </c>
    </row>
    <row r="89133" spans="1:2" x14ac:dyDescent="0.25">
      <c r="A89133" s="3" t="s">
        <v>41700</v>
      </c>
      <c r="B89133" t="s">
        <v>46902</v>
      </c>
    </row>
    <row r="89134" spans="1:2" x14ac:dyDescent="0.25">
      <c r="A89134" s="3" t="s">
        <v>41701</v>
      </c>
      <c r="B89134" t="s">
        <v>46902</v>
      </c>
    </row>
    <row r="89135" spans="1:2" x14ac:dyDescent="0.25">
      <c r="A89135" s="3" t="s">
        <v>41702</v>
      </c>
      <c r="B89135" t="s">
        <v>46902</v>
      </c>
    </row>
    <row r="89136" spans="1:2" x14ac:dyDescent="0.25">
      <c r="A89136" s="3" t="s">
        <v>41703</v>
      </c>
      <c r="B89136" t="s">
        <v>46902</v>
      </c>
    </row>
    <row r="89137" spans="1:2" x14ac:dyDescent="0.25">
      <c r="A89137" s="3" t="s">
        <v>41704</v>
      </c>
      <c r="B89137" t="s">
        <v>46902</v>
      </c>
    </row>
    <row r="89138" spans="1:2" x14ac:dyDescent="0.25">
      <c r="A89138" s="3" t="s">
        <v>41705</v>
      </c>
      <c r="B89138" t="s">
        <v>46902</v>
      </c>
    </row>
    <row r="89139" spans="1:2" x14ac:dyDescent="0.25">
      <c r="A89139" s="3" t="s">
        <v>41706</v>
      </c>
      <c r="B89139" t="s">
        <v>46902</v>
      </c>
    </row>
    <row r="89140" spans="1:2" x14ac:dyDescent="0.25">
      <c r="A89140" s="3" t="s">
        <v>41707</v>
      </c>
      <c r="B89140" t="s">
        <v>46902</v>
      </c>
    </row>
    <row r="89141" spans="1:2" x14ac:dyDescent="0.25">
      <c r="A89141" s="3" t="s">
        <v>41708</v>
      </c>
      <c r="B89141" t="s">
        <v>46902</v>
      </c>
    </row>
    <row r="89142" spans="1:2" x14ac:dyDescent="0.25">
      <c r="A89142" s="3" t="s">
        <v>41709</v>
      </c>
      <c r="B89142" t="s">
        <v>46902</v>
      </c>
    </row>
    <row r="89143" spans="1:2" x14ac:dyDescent="0.25">
      <c r="A89143" s="3" t="s">
        <v>41710</v>
      </c>
      <c r="B89143" t="s">
        <v>46902</v>
      </c>
    </row>
    <row r="89144" spans="1:2" x14ac:dyDescent="0.25">
      <c r="A89144" s="3" t="s">
        <v>41711</v>
      </c>
      <c r="B89144" t="s">
        <v>46902</v>
      </c>
    </row>
    <row r="89145" spans="1:2" x14ac:dyDescent="0.25">
      <c r="A89145" s="3" t="s">
        <v>41712</v>
      </c>
      <c r="B89145" t="s">
        <v>46902</v>
      </c>
    </row>
    <row r="89146" spans="1:2" x14ac:dyDescent="0.25">
      <c r="A89146" s="3" t="s">
        <v>41713</v>
      </c>
      <c r="B89146" t="s">
        <v>46902</v>
      </c>
    </row>
    <row r="89147" spans="1:2" x14ac:dyDescent="0.25">
      <c r="A89147" s="3" t="s">
        <v>41714</v>
      </c>
      <c r="B89147" t="s">
        <v>46902</v>
      </c>
    </row>
    <row r="89148" spans="1:2" x14ac:dyDescent="0.25">
      <c r="A89148" s="3" t="s">
        <v>41715</v>
      </c>
      <c r="B89148" t="s">
        <v>46902</v>
      </c>
    </row>
    <row r="89149" spans="1:2" x14ac:dyDescent="0.25">
      <c r="A89149" s="3" t="s">
        <v>41716</v>
      </c>
      <c r="B89149" t="s">
        <v>46902</v>
      </c>
    </row>
    <row r="89150" spans="1:2" x14ac:dyDescent="0.25">
      <c r="A89150" s="3" t="s">
        <v>41717</v>
      </c>
      <c r="B89150" t="s">
        <v>46902</v>
      </c>
    </row>
    <row r="89151" spans="1:2" x14ac:dyDescent="0.25">
      <c r="A89151" s="3" t="s">
        <v>41718</v>
      </c>
      <c r="B89151" t="s">
        <v>46902</v>
      </c>
    </row>
    <row r="89152" spans="1:2" x14ac:dyDescent="0.25">
      <c r="A89152" s="3" t="s">
        <v>41719</v>
      </c>
      <c r="B89152" t="s">
        <v>46902</v>
      </c>
    </row>
    <row r="89153" spans="1:2" x14ac:dyDescent="0.25">
      <c r="A89153" s="3" t="s">
        <v>41720</v>
      </c>
      <c r="B89153" t="s">
        <v>46902</v>
      </c>
    </row>
    <row r="89154" spans="1:2" x14ac:dyDescent="0.25">
      <c r="A89154" s="3" t="s">
        <v>41721</v>
      </c>
      <c r="B89154" t="s">
        <v>46902</v>
      </c>
    </row>
    <row r="89155" spans="1:2" x14ac:dyDescent="0.25">
      <c r="A89155" s="3" t="s">
        <v>41722</v>
      </c>
      <c r="B89155" t="s">
        <v>46902</v>
      </c>
    </row>
    <row r="89156" spans="1:2" x14ac:dyDescent="0.25">
      <c r="A89156" s="3" t="s">
        <v>41723</v>
      </c>
      <c r="B89156" t="s">
        <v>46902</v>
      </c>
    </row>
    <row r="89157" spans="1:2" x14ac:dyDescent="0.25">
      <c r="A89157" s="3" t="s">
        <v>41724</v>
      </c>
      <c r="B89157" t="s">
        <v>46902</v>
      </c>
    </row>
    <row r="89158" spans="1:2" x14ac:dyDescent="0.25">
      <c r="A89158" s="3" t="s">
        <v>41725</v>
      </c>
      <c r="B89158" t="s">
        <v>46902</v>
      </c>
    </row>
    <row r="89159" spans="1:2" x14ac:dyDescent="0.25">
      <c r="A89159" s="3" t="s">
        <v>41726</v>
      </c>
      <c r="B89159" t="s">
        <v>46902</v>
      </c>
    </row>
    <row r="89160" spans="1:2" x14ac:dyDescent="0.25">
      <c r="A89160" s="3" t="s">
        <v>41727</v>
      </c>
      <c r="B89160" t="s">
        <v>46902</v>
      </c>
    </row>
    <row r="89161" spans="1:2" x14ac:dyDescent="0.25">
      <c r="A89161" s="3" t="s">
        <v>41728</v>
      </c>
      <c r="B89161" t="s">
        <v>46902</v>
      </c>
    </row>
    <row r="89162" spans="1:2" x14ac:dyDescent="0.25">
      <c r="A89162" s="3" t="s">
        <v>41729</v>
      </c>
      <c r="B89162" t="s">
        <v>46902</v>
      </c>
    </row>
    <row r="89163" spans="1:2" x14ac:dyDescent="0.25">
      <c r="A89163" s="3" t="s">
        <v>41730</v>
      </c>
      <c r="B89163" t="s">
        <v>46902</v>
      </c>
    </row>
    <row r="89164" spans="1:2" x14ac:dyDescent="0.25">
      <c r="A89164" s="3" t="s">
        <v>41731</v>
      </c>
      <c r="B89164" t="s">
        <v>46902</v>
      </c>
    </row>
    <row r="89165" spans="1:2" x14ac:dyDescent="0.25">
      <c r="A89165" s="3" t="s">
        <v>41732</v>
      </c>
      <c r="B89165" t="s">
        <v>46902</v>
      </c>
    </row>
    <row r="89166" spans="1:2" x14ac:dyDescent="0.25">
      <c r="A89166" s="3" t="s">
        <v>41733</v>
      </c>
      <c r="B89166" t="s">
        <v>46902</v>
      </c>
    </row>
    <row r="89167" spans="1:2" x14ac:dyDescent="0.25">
      <c r="A89167" s="3" t="s">
        <v>41734</v>
      </c>
      <c r="B89167" t="s">
        <v>46902</v>
      </c>
    </row>
    <row r="89168" spans="1:2" x14ac:dyDescent="0.25">
      <c r="A89168" s="3" t="s">
        <v>41735</v>
      </c>
      <c r="B89168" t="s">
        <v>46902</v>
      </c>
    </row>
    <row r="89169" spans="1:2" x14ac:dyDescent="0.25">
      <c r="A89169" s="3" t="s">
        <v>41736</v>
      </c>
      <c r="B89169" t="s">
        <v>46902</v>
      </c>
    </row>
    <row r="89170" spans="1:2" x14ac:dyDescent="0.25">
      <c r="A89170" s="3" t="s">
        <v>41737</v>
      </c>
      <c r="B89170" t="s">
        <v>46902</v>
      </c>
    </row>
    <row r="89171" spans="1:2" x14ac:dyDescent="0.25">
      <c r="A89171" s="3" t="s">
        <v>41738</v>
      </c>
      <c r="B89171" t="s">
        <v>46902</v>
      </c>
    </row>
    <row r="89172" spans="1:2" x14ac:dyDescent="0.25">
      <c r="A89172" s="3" t="s">
        <v>41739</v>
      </c>
      <c r="B89172" t="s">
        <v>46902</v>
      </c>
    </row>
    <row r="89173" spans="1:2" x14ac:dyDescent="0.25">
      <c r="A89173" s="3" t="s">
        <v>41740</v>
      </c>
      <c r="B89173" t="s">
        <v>46902</v>
      </c>
    </row>
    <row r="89174" spans="1:2" x14ac:dyDescent="0.25">
      <c r="A89174" s="3" t="s">
        <v>41741</v>
      </c>
      <c r="B89174" t="s">
        <v>46902</v>
      </c>
    </row>
    <row r="89175" spans="1:2" x14ac:dyDescent="0.25">
      <c r="A89175" s="3" t="s">
        <v>41742</v>
      </c>
      <c r="B89175" t="s">
        <v>46902</v>
      </c>
    </row>
    <row r="89176" spans="1:2" x14ac:dyDescent="0.25">
      <c r="A89176" s="3" t="s">
        <v>41743</v>
      </c>
      <c r="B89176" t="s">
        <v>46902</v>
      </c>
    </row>
    <row r="89177" spans="1:2" x14ac:dyDescent="0.25">
      <c r="A89177" s="3" t="s">
        <v>41744</v>
      </c>
      <c r="B89177" t="s">
        <v>46902</v>
      </c>
    </row>
    <row r="89178" spans="1:2" x14ac:dyDescent="0.25">
      <c r="A89178" s="3" t="s">
        <v>41745</v>
      </c>
      <c r="B89178" t="s">
        <v>46902</v>
      </c>
    </row>
    <row r="89179" spans="1:2" x14ac:dyDescent="0.25">
      <c r="A89179" s="3" t="s">
        <v>41746</v>
      </c>
      <c r="B89179" t="s">
        <v>46902</v>
      </c>
    </row>
    <row r="89180" spans="1:2" x14ac:dyDescent="0.25">
      <c r="A89180" s="3" t="s">
        <v>41747</v>
      </c>
      <c r="B89180" t="s">
        <v>46902</v>
      </c>
    </row>
    <row r="89181" spans="1:2" x14ac:dyDescent="0.25">
      <c r="A89181" s="3" t="s">
        <v>41748</v>
      </c>
      <c r="B89181" t="s">
        <v>46902</v>
      </c>
    </row>
    <row r="89182" spans="1:2" x14ac:dyDescent="0.25">
      <c r="A89182" s="3" t="s">
        <v>41749</v>
      </c>
      <c r="B89182" t="s">
        <v>46902</v>
      </c>
    </row>
    <row r="89183" spans="1:2" x14ac:dyDescent="0.25">
      <c r="A89183" s="3" t="s">
        <v>41750</v>
      </c>
      <c r="B89183" t="s">
        <v>46902</v>
      </c>
    </row>
    <row r="89184" spans="1:2" x14ac:dyDescent="0.25">
      <c r="A89184" s="3" t="s">
        <v>41751</v>
      </c>
      <c r="B89184" t="s">
        <v>46902</v>
      </c>
    </row>
    <row r="89185" spans="1:2" x14ac:dyDescent="0.25">
      <c r="A89185" s="3" t="s">
        <v>41752</v>
      </c>
      <c r="B89185" t="s">
        <v>46902</v>
      </c>
    </row>
    <row r="89186" spans="1:2" x14ac:dyDescent="0.25">
      <c r="A89186" s="3" t="s">
        <v>41753</v>
      </c>
      <c r="B89186" t="s">
        <v>46902</v>
      </c>
    </row>
    <row r="89187" spans="1:2" x14ac:dyDescent="0.25">
      <c r="A89187" s="3" t="s">
        <v>41754</v>
      </c>
      <c r="B89187" t="s">
        <v>46902</v>
      </c>
    </row>
    <row r="89188" spans="1:2" x14ac:dyDescent="0.25">
      <c r="A89188" s="3" t="s">
        <v>41755</v>
      </c>
      <c r="B89188" t="s">
        <v>46902</v>
      </c>
    </row>
    <row r="89189" spans="1:2" x14ac:dyDescent="0.25">
      <c r="A89189" s="3" t="s">
        <v>41756</v>
      </c>
      <c r="B89189" t="s">
        <v>46902</v>
      </c>
    </row>
    <row r="89190" spans="1:2" x14ac:dyDescent="0.25">
      <c r="A89190" s="3" t="s">
        <v>41757</v>
      </c>
      <c r="B89190" t="s">
        <v>46902</v>
      </c>
    </row>
    <row r="89191" spans="1:2" x14ac:dyDescent="0.25">
      <c r="A89191" s="3" t="s">
        <v>41758</v>
      </c>
      <c r="B89191" t="s">
        <v>46902</v>
      </c>
    </row>
    <row r="89192" spans="1:2" x14ac:dyDescent="0.25">
      <c r="A89192" s="3" t="s">
        <v>41759</v>
      </c>
      <c r="B89192" t="s">
        <v>46902</v>
      </c>
    </row>
    <row r="89193" spans="1:2" x14ac:dyDescent="0.25">
      <c r="A89193" s="3" t="s">
        <v>41760</v>
      </c>
      <c r="B89193" t="s">
        <v>46902</v>
      </c>
    </row>
    <row r="89194" spans="1:2" x14ac:dyDescent="0.25">
      <c r="A89194" s="3" t="s">
        <v>41761</v>
      </c>
      <c r="B89194" t="s">
        <v>46902</v>
      </c>
    </row>
    <row r="89195" spans="1:2" x14ac:dyDescent="0.25">
      <c r="A89195" s="3" t="s">
        <v>41762</v>
      </c>
      <c r="B89195" t="s">
        <v>46902</v>
      </c>
    </row>
    <row r="89196" spans="1:2" x14ac:dyDescent="0.25">
      <c r="A89196" s="3" t="s">
        <v>41763</v>
      </c>
      <c r="B89196" t="s">
        <v>46902</v>
      </c>
    </row>
    <row r="89197" spans="1:2" x14ac:dyDescent="0.25">
      <c r="A89197" s="3" t="s">
        <v>41764</v>
      </c>
      <c r="B89197" t="s">
        <v>46902</v>
      </c>
    </row>
    <row r="89198" spans="1:2" x14ac:dyDescent="0.25">
      <c r="A89198" s="3" t="s">
        <v>41765</v>
      </c>
      <c r="B89198" t="s">
        <v>46902</v>
      </c>
    </row>
    <row r="89199" spans="1:2" x14ac:dyDescent="0.25">
      <c r="A89199" s="3" t="s">
        <v>41766</v>
      </c>
      <c r="B89199" t="s">
        <v>46902</v>
      </c>
    </row>
    <row r="89200" spans="1:2" x14ac:dyDescent="0.25">
      <c r="A89200" s="3" t="s">
        <v>41767</v>
      </c>
      <c r="B89200" t="s">
        <v>46902</v>
      </c>
    </row>
    <row r="89201" spans="1:2" x14ac:dyDescent="0.25">
      <c r="A89201" s="3" t="s">
        <v>41768</v>
      </c>
      <c r="B89201" t="s">
        <v>46902</v>
      </c>
    </row>
    <row r="89202" spans="1:2" x14ac:dyDescent="0.25">
      <c r="A89202" s="3" t="s">
        <v>41769</v>
      </c>
      <c r="B89202" t="s">
        <v>46902</v>
      </c>
    </row>
    <row r="89203" spans="1:2" x14ac:dyDescent="0.25">
      <c r="A89203" s="3" t="s">
        <v>41770</v>
      </c>
      <c r="B89203" t="s">
        <v>46902</v>
      </c>
    </row>
    <row r="89204" spans="1:2" x14ac:dyDescent="0.25">
      <c r="A89204" s="3" t="s">
        <v>41771</v>
      </c>
      <c r="B89204" t="s">
        <v>46902</v>
      </c>
    </row>
    <row r="89205" spans="1:2" x14ac:dyDescent="0.25">
      <c r="A89205" s="3" t="s">
        <v>41772</v>
      </c>
      <c r="B89205" t="s">
        <v>46902</v>
      </c>
    </row>
    <row r="89206" spans="1:2" x14ac:dyDescent="0.25">
      <c r="A89206" s="3" t="s">
        <v>41773</v>
      </c>
      <c r="B89206" t="s">
        <v>46902</v>
      </c>
    </row>
    <row r="89207" spans="1:2" x14ac:dyDescent="0.25">
      <c r="A89207" s="3" t="s">
        <v>41774</v>
      </c>
      <c r="B89207" t="s">
        <v>46902</v>
      </c>
    </row>
    <row r="89208" spans="1:2" x14ac:dyDescent="0.25">
      <c r="A89208" s="3" t="s">
        <v>41775</v>
      </c>
      <c r="B89208" t="s">
        <v>46902</v>
      </c>
    </row>
    <row r="89209" spans="1:2" x14ac:dyDescent="0.25">
      <c r="A89209" s="3" t="s">
        <v>41776</v>
      </c>
      <c r="B89209" t="s">
        <v>46902</v>
      </c>
    </row>
    <row r="89210" spans="1:2" x14ac:dyDescent="0.25">
      <c r="A89210" s="3" t="s">
        <v>41777</v>
      </c>
      <c r="B89210" t="s">
        <v>46902</v>
      </c>
    </row>
    <row r="89211" spans="1:2" x14ac:dyDescent="0.25">
      <c r="A89211" s="3" t="s">
        <v>41778</v>
      </c>
      <c r="B89211" t="s">
        <v>46902</v>
      </c>
    </row>
    <row r="89212" spans="1:2" x14ac:dyDescent="0.25">
      <c r="A89212" s="3" t="s">
        <v>41779</v>
      </c>
      <c r="B89212" t="s">
        <v>46902</v>
      </c>
    </row>
    <row r="89213" spans="1:2" x14ac:dyDescent="0.25">
      <c r="A89213" s="3" t="s">
        <v>41780</v>
      </c>
      <c r="B89213" t="s">
        <v>46902</v>
      </c>
    </row>
    <row r="89214" spans="1:2" x14ac:dyDescent="0.25">
      <c r="A89214" s="3" t="s">
        <v>41781</v>
      </c>
      <c r="B89214" t="s">
        <v>46902</v>
      </c>
    </row>
    <row r="89215" spans="1:2" x14ac:dyDescent="0.25">
      <c r="A89215" s="3" t="s">
        <v>41782</v>
      </c>
      <c r="B89215" t="s">
        <v>46902</v>
      </c>
    </row>
    <row r="89216" spans="1:2" x14ac:dyDescent="0.25">
      <c r="A89216" s="3" t="s">
        <v>41783</v>
      </c>
      <c r="B89216" t="s">
        <v>46902</v>
      </c>
    </row>
    <row r="89217" spans="1:2" x14ac:dyDescent="0.25">
      <c r="A89217" s="3" t="s">
        <v>41784</v>
      </c>
      <c r="B89217" t="s">
        <v>46902</v>
      </c>
    </row>
    <row r="89218" spans="1:2" x14ac:dyDescent="0.25">
      <c r="A89218" s="3" t="s">
        <v>41785</v>
      </c>
      <c r="B89218" t="s">
        <v>46902</v>
      </c>
    </row>
    <row r="89219" spans="1:2" x14ac:dyDescent="0.25">
      <c r="A89219" s="3" t="s">
        <v>41786</v>
      </c>
      <c r="B89219" t="s">
        <v>46902</v>
      </c>
    </row>
    <row r="89220" spans="1:2" x14ac:dyDescent="0.25">
      <c r="A89220" s="3" t="s">
        <v>41787</v>
      </c>
      <c r="B89220" t="s">
        <v>46902</v>
      </c>
    </row>
    <row r="89221" spans="1:2" x14ac:dyDescent="0.25">
      <c r="A89221" s="3" t="s">
        <v>41788</v>
      </c>
      <c r="B89221" t="s">
        <v>46902</v>
      </c>
    </row>
    <row r="89222" spans="1:2" x14ac:dyDescent="0.25">
      <c r="A89222" s="3" t="s">
        <v>41789</v>
      </c>
      <c r="B89222" t="s">
        <v>46902</v>
      </c>
    </row>
    <row r="89223" spans="1:2" x14ac:dyDescent="0.25">
      <c r="A89223" s="3" t="s">
        <v>41790</v>
      </c>
      <c r="B89223" t="s">
        <v>46902</v>
      </c>
    </row>
    <row r="89224" spans="1:2" x14ac:dyDescent="0.25">
      <c r="A89224" s="3" t="s">
        <v>41791</v>
      </c>
      <c r="B89224" t="s">
        <v>46902</v>
      </c>
    </row>
    <row r="89225" spans="1:2" x14ac:dyDescent="0.25">
      <c r="A89225" s="3" t="s">
        <v>41792</v>
      </c>
      <c r="B89225" t="s">
        <v>46902</v>
      </c>
    </row>
    <row r="89226" spans="1:2" x14ac:dyDescent="0.25">
      <c r="A89226" s="3" t="s">
        <v>41793</v>
      </c>
      <c r="B89226" t="s">
        <v>46902</v>
      </c>
    </row>
    <row r="89227" spans="1:2" x14ac:dyDescent="0.25">
      <c r="A89227" s="3" t="s">
        <v>41794</v>
      </c>
      <c r="B89227" t="s">
        <v>46902</v>
      </c>
    </row>
    <row r="89228" spans="1:2" x14ac:dyDescent="0.25">
      <c r="A89228" s="3" t="s">
        <v>41795</v>
      </c>
      <c r="B89228" t="s">
        <v>46902</v>
      </c>
    </row>
    <row r="89229" spans="1:2" x14ac:dyDescent="0.25">
      <c r="A89229" s="3" t="s">
        <v>41796</v>
      </c>
      <c r="B89229" t="s">
        <v>46902</v>
      </c>
    </row>
    <row r="89230" spans="1:2" x14ac:dyDescent="0.25">
      <c r="A89230" s="3" t="s">
        <v>41797</v>
      </c>
      <c r="B89230" t="s">
        <v>46902</v>
      </c>
    </row>
    <row r="89231" spans="1:2" x14ac:dyDescent="0.25">
      <c r="A89231" s="3" t="s">
        <v>41798</v>
      </c>
      <c r="B89231" t="s">
        <v>46902</v>
      </c>
    </row>
    <row r="89232" spans="1:2" x14ac:dyDescent="0.25">
      <c r="A89232" s="3" t="s">
        <v>41799</v>
      </c>
      <c r="B89232" t="s">
        <v>46902</v>
      </c>
    </row>
    <row r="89233" spans="1:2" x14ac:dyDescent="0.25">
      <c r="A89233" s="3" t="s">
        <v>41800</v>
      </c>
      <c r="B89233" t="s">
        <v>46902</v>
      </c>
    </row>
    <row r="89234" spans="1:2" x14ac:dyDescent="0.25">
      <c r="A89234" s="3" t="s">
        <v>41801</v>
      </c>
      <c r="B89234" t="s">
        <v>46902</v>
      </c>
    </row>
    <row r="89235" spans="1:2" x14ac:dyDescent="0.25">
      <c r="A89235" s="3" t="s">
        <v>41802</v>
      </c>
      <c r="B89235" t="s">
        <v>46902</v>
      </c>
    </row>
    <row r="89236" spans="1:2" x14ac:dyDescent="0.25">
      <c r="A89236" s="3" t="s">
        <v>41803</v>
      </c>
      <c r="B89236" t="s">
        <v>46902</v>
      </c>
    </row>
    <row r="89237" spans="1:2" x14ac:dyDescent="0.25">
      <c r="A89237" s="3" t="s">
        <v>41804</v>
      </c>
      <c r="B89237" t="s">
        <v>46902</v>
      </c>
    </row>
    <row r="89238" spans="1:2" x14ac:dyDescent="0.25">
      <c r="A89238" s="3" t="s">
        <v>41805</v>
      </c>
      <c r="B89238" t="s">
        <v>46902</v>
      </c>
    </row>
    <row r="89239" spans="1:2" x14ac:dyDescent="0.25">
      <c r="A89239" s="3" t="s">
        <v>41806</v>
      </c>
      <c r="B89239" t="s">
        <v>46902</v>
      </c>
    </row>
    <row r="89240" spans="1:2" x14ac:dyDescent="0.25">
      <c r="A89240" s="3" t="s">
        <v>41807</v>
      </c>
      <c r="B89240" t="s">
        <v>46902</v>
      </c>
    </row>
    <row r="89241" spans="1:2" x14ac:dyDescent="0.25">
      <c r="A89241" s="3" t="s">
        <v>41808</v>
      </c>
      <c r="B89241" t="s">
        <v>46902</v>
      </c>
    </row>
    <row r="89242" spans="1:2" x14ac:dyDescent="0.25">
      <c r="A89242" s="3" t="s">
        <v>41809</v>
      </c>
      <c r="B89242" t="s">
        <v>46902</v>
      </c>
    </row>
    <row r="89243" spans="1:2" x14ac:dyDescent="0.25">
      <c r="A89243" s="3" t="s">
        <v>41810</v>
      </c>
      <c r="B89243" t="s">
        <v>46902</v>
      </c>
    </row>
    <row r="89244" spans="1:2" x14ac:dyDescent="0.25">
      <c r="A89244" s="3" t="s">
        <v>41811</v>
      </c>
      <c r="B89244" t="s">
        <v>46902</v>
      </c>
    </row>
    <row r="89245" spans="1:2" x14ac:dyDescent="0.25">
      <c r="A89245" s="3" t="s">
        <v>41812</v>
      </c>
      <c r="B89245" t="s">
        <v>46902</v>
      </c>
    </row>
    <row r="89246" spans="1:2" x14ac:dyDescent="0.25">
      <c r="A89246" s="3" t="s">
        <v>41813</v>
      </c>
      <c r="B89246" t="s">
        <v>46902</v>
      </c>
    </row>
    <row r="89247" spans="1:2" x14ac:dyDescent="0.25">
      <c r="A89247" s="3" t="s">
        <v>41814</v>
      </c>
      <c r="B89247" t="s">
        <v>46902</v>
      </c>
    </row>
    <row r="89248" spans="1:2" x14ac:dyDescent="0.25">
      <c r="A89248" s="3" t="s">
        <v>41815</v>
      </c>
      <c r="B89248" t="s">
        <v>46902</v>
      </c>
    </row>
    <row r="89249" spans="1:2" x14ac:dyDescent="0.25">
      <c r="A89249" s="3" t="s">
        <v>41816</v>
      </c>
      <c r="B89249" t="s">
        <v>46902</v>
      </c>
    </row>
    <row r="89250" spans="1:2" x14ac:dyDescent="0.25">
      <c r="A89250" s="3" t="s">
        <v>41817</v>
      </c>
      <c r="B89250" t="s">
        <v>46902</v>
      </c>
    </row>
    <row r="89251" spans="1:2" x14ac:dyDescent="0.25">
      <c r="A89251" s="3" t="s">
        <v>41818</v>
      </c>
      <c r="B89251" t="s">
        <v>46902</v>
      </c>
    </row>
    <row r="89252" spans="1:2" x14ac:dyDescent="0.25">
      <c r="A89252" s="3" t="s">
        <v>41819</v>
      </c>
      <c r="B89252" t="s">
        <v>46902</v>
      </c>
    </row>
    <row r="89253" spans="1:2" x14ac:dyDescent="0.25">
      <c r="A89253" s="3" t="s">
        <v>41820</v>
      </c>
      <c r="B89253" t="s">
        <v>46902</v>
      </c>
    </row>
    <row r="89254" spans="1:2" x14ac:dyDescent="0.25">
      <c r="A89254" s="3" t="s">
        <v>41821</v>
      </c>
      <c r="B89254" t="s">
        <v>46902</v>
      </c>
    </row>
    <row r="89255" spans="1:2" x14ac:dyDescent="0.25">
      <c r="A89255" s="3" t="s">
        <v>41822</v>
      </c>
      <c r="B89255" t="s">
        <v>46902</v>
      </c>
    </row>
    <row r="89256" spans="1:2" x14ac:dyDescent="0.25">
      <c r="A89256" s="3" t="s">
        <v>41823</v>
      </c>
      <c r="B89256" t="s">
        <v>46902</v>
      </c>
    </row>
    <row r="89257" spans="1:2" x14ac:dyDescent="0.25">
      <c r="A89257" s="3" t="s">
        <v>41824</v>
      </c>
      <c r="B89257" t="s">
        <v>46902</v>
      </c>
    </row>
    <row r="89258" spans="1:2" x14ac:dyDescent="0.25">
      <c r="A89258" s="3" t="s">
        <v>41825</v>
      </c>
      <c r="B89258" t="s">
        <v>46902</v>
      </c>
    </row>
    <row r="89259" spans="1:2" x14ac:dyDescent="0.25">
      <c r="A89259" s="3" t="s">
        <v>41826</v>
      </c>
      <c r="B89259" t="s">
        <v>46902</v>
      </c>
    </row>
    <row r="89260" spans="1:2" x14ac:dyDescent="0.25">
      <c r="A89260" s="3" t="s">
        <v>41827</v>
      </c>
      <c r="B89260" t="s">
        <v>46902</v>
      </c>
    </row>
    <row r="89261" spans="1:2" x14ac:dyDescent="0.25">
      <c r="A89261" s="3" t="s">
        <v>41828</v>
      </c>
      <c r="B89261" t="s">
        <v>46902</v>
      </c>
    </row>
    <row r="89262" spans="1:2" x14ac:dyDescent="0.25">
      <c r="A89262" s="3" t="s">
        <v>41829</v>
      </c>
      <c r="B89262" t="s">
        <v>46902</v>
      </c>
    </row>
    <row r="89263" spans="1:2" x14ac:dyDescent="0.25">
      <c r="A89263" s="3" t="s">
        <v>41830</v>
      </c>
      <c r="B89263" t="s">
        <v>46902</v>
      </c>
    </row>
    <row r="89264" spans="1:2" x14ac:dyDescent="0.25">
      <c r="A89264" s="3" t="s">
        <v>41831</v>
      </c>
      <c r="B89264" t="s">
        <v>46902</v>
      </c>
    </row>
    <row r="89265" spans="1:2" x14ac:dyDescent="0.25">
      <c r="A89265" s="3" t="s">
        <v>41832</v>
      </c>
      <c r="B89265" t="s">
        <v>46902</v>
      </c>
    </row>
    <row r="89266" spans="1:2" x14ac:dyDescent="0.25">
      <c r="A89266" s="3" t="s">
        <v>41833</v>
      </c>
      <c r="B89266" t="s">
        <v>46902</v>
      </c>
    </row>
    <row r="89267" spans="1:2" x14ac:dyDescent="0.25">
      <c r="A89267" s="3" t="s">
        <v>41834</v>
      </c>
      <c r="B89267" t="s">
        <v>46902</v>
      </c>
    </row>
    <row r="89268" spans="1:2" x14ac:dyDescent="0.25">
      <c r="A89268" s="3" t="s">
        <v>41835</v>
      </c>
      <c r="B89268" t="s">
        <v>46902</v>
      </c>
    </row>
    <row r="89269" spans="1:2" x14ac:dyDescent="0.25">
      <c r="A89269" s="3" t="s">
        <v>41836</v>
      </c>
      <c r="B89269" t="s">
        <v>46902</v>
      </c>
    </row>
    <row r="89270" spans="1:2" x14ac:dyDescent="0.25">
      <c r="A89270" s="3" t="s">
        <v>41837</v>
      </c>
      <c r="B89270" t="s">
        <v>46902</v>
      </c>
    </row>
    <row r="89271" spans="1:2" x14ac:dyDescent="0.25">
      <c r="A89271" s="3" t="s">
        <v>41838</v>
      </c>
      <c r="B89271" t="s">
        <v>46902</v>
      </c>
    </row>
    <row r="89272" spans="1:2" x14ac:dyDescent="0.25">
      <c r="A89272" s="3" t="s">
        <v>41839</v>
      </c>
      <c r="B89272" t="s">
        <v>46902</v>
      </c>
    </row>
    <row r="89273" spans="1:2" x14ac:dyDescent="0.25">
      <c r="A89273" s="3" t="s">
        <v>41840</v>
      </c>
      <c r="B89273" t="s">
        <v>46902</v>
      </c>
    </row>
    <row r="89274" spans="1:2" x14ac:dyDescent="0.25">
      <c r="A89274" s="3" t="s">
        <v>41841</v>
      </c>
      <c r="B89274" t="s">
        <v>46902</v>
      </c>
    </row>
    <row r="89275" spans="1:2" x14ac:dyDescent="0.25">
      <c r="A89275" s="3" t="s">
        <v>41842</v>
      </c>
      <c r="B89275" t="s">
        <v>46902</v>
      </c>
    </row>
    <row r="89276" spans="1:2" x14ac:dyDescent="0.25">
      <c r="A89276" s="3" t="s">
        <v>41843</v>
      </c>
      <c r="B89276" t="s">
        <v>46902</v>
      </c>
    </row>
    <row r="89277" spans="1:2" x14ac:dyDescent="0.25">
      <c r="A89277" s="3" t="s">
        <v>41844</v>
      </c>
      <c r="B89277" t="s">
        <v>46902</v>
      </c>
    </row>
    <row r="89278" spans="1:2" x14ac:dyDescent="0.25">
      <c r="A89278" s="3" t="s">
        <v>41845</v>
      </c>
      <c r="B89278" t="s">
        <v>46902</v>
      </c>
    </row>
    <row r="89279" spans="1:2" x14ac:dyDescent="0.25">
      <c r="A89279" s="3" t="s">
        <v>41846</v>
      </c>
      <c r="B89279" t="s">
        <v>46902</v>
      </c>
    </row>
    <row r="89280" spans="1:2" x14ac:dyDescent="0.25">
      <c r="A89280" s="3" t="s">
        <v>41847</v>
      </c>
      <c r="B89280" t="s">
        <v>46902</v>
      </c>
    </row>
    <row r="89281" spans="1:2" x14ac:dyDescent="0.25">
      <c r="A89281" s="3" t="s">
        <v>41848</v>
      </c>
      <c r="B89281" t="s">
        <v>46902</v>
      </c>
    </row>
    <row r="89282" spans="1:2" x14ac:dyDescent="0.25">
      <c r="A89282" s="3" t="s">
        <v>41849</v>
      </c>
      <c r="B89282" t="s">
        <v>46902</v>
      </c>
    </row>
    <row r="89283" spans="1:2" x14ac:dyDescent="0.25">
      <c r="A89283" s="3" t="s">
        <v>41850</v>
      </c>
      <c r="B89283" t="s">
        <v>46902</v>
      </c>
    </row>
    <row r="89284" spans="1:2" x14ac:dyDescent="0.25">
      <c r="A89284" s="3" t="s">
        <v>41851</v>
      </c>
      <c r="B89284" t="s">
        <v>46902</v>
      </c>
    </row>
    <row r="89285" spans="1:2" x14ac:dyDescent="0.25">
      <c r="A89285" s="3" t="s">
        <v>41852</v>
      </c>
      <c r="B89285" t="s">
        <v>46902</v>
      </c>
    </row>
    <row r="89286" spans="1:2" x14ac:dyDescent="0.25">
      <c r="A89286" s="3" t="s">
        <v>41853</v>
      </c>
      <c r="B89286" t="s">
        <v>46902</v>
      </c>
    </row>
    <row r="89287" spans="1:2" x14ac:dyDescent="0.25">
      <c r="A89287" s="3" t="s">
        <v>41854</v>
      </c>
      <c r="B89287" t="s">
        <v>46902</v>
      </c>
    </row>
    <row r="89288" spans="1:2" x14ac:dyDescent="0.25">
      <c r="A89288" s="3" t="s">
        <v>41855</v>
      </c>
      <c r="B89288" t="s">
        <v>46902</v>
      </c>
    </row>
    <row r="89289" spans="1:2" x14ac:dyDescent="0.25">
      <c r="A89289" s="3" t="s">
        <v>41856</v>
      </c>
      <c r="B89289" t="s">
        <v>46902</v>
      </c>
    </row>
    <row r="89290" spans="1:2" x14ac:dyDescent="0.25">
      <c r="A89290" s="3" t="s">
        <v>41857</v>
      </c>
      <c r="B89290" t="s">
        <v>46902</v>
      </c>
    </row>
    <row r="89291" spans="1:2" x14ac:dyDescent="0.25">
      <c r="A89291" s="3" t="s">
        <v>41858</v>
      </c>
      <c r="B89291" t="s">
        <v>46902</v>
      </c>
    </row>
    <row r="89292" spans="1:2" x14ac:dyDescent="0.25">
      <c r="A89292" s="3" t="s">
        <v>41859</v>
      </c>
      <c r="B89292" t="s">
        <v>46902</v>
      </c>
    </row>
    <row r="89293" spans="1:2" x14ac:dyDescent="0.25">
      <c r="A89293" s="3" t="s">
        <v>41860</v>
      </c>
      <c r="B89293" t="s">
        <v>46902</v>
      </c>
    </row>
    <row r="89294" spans="1:2" x14ac:dyDescent="0.25">
      <c r="A89294" s="3" t="s">
        <v>41861</v>
      </c>
      <c r="B89294" t="s">
        <v>46902</v>
      </c>
    </row>
    <row r="89295" spans="1:2" x14ac:dyDescent="0.25">
      <c r="A89295" s="3" t="s">
        <v>41862</v>
      </c>
      <c r="B89295" t="s">
        <v>46902</v>
      </c>
    </row>
    <row r="89296" spans="1:2" x14ac:dyDescent="0.25">
      <c r="A89296" s="3" t="s">
        <v>41863</v>
      </c>
      <c r="B89296" t="s">
        <v>46902</v>
      </c>
    </row>
    <row r="89297" spans="1:2" x14ac:dyDescent="0.25">
      <c r="A89297" s="3" t="s">
        <v>41864</v>
      </c>
      <c r="B89297" t="s">
        <v>46902</v>
      </c>
    </row>
    <row r="89298" spans="1:2" x14ac:dyDescent="0.25">
      <c r="A89298" s="3" t="s">
        <v>41865</v>
      </c>
      <c r="B89298" t="s">
        <v>46902</v>
      </c>
    </row>
    <row r="89299" spans="1:2" x14ac:dyDescent="0.25">
      <c r="A89299" s="3" t="s">
        <v>41866</v>
      </c>
      <c r="B89299" t="s">
        <v>46902</v>
      </c>
    </row>
    <row r="89300" spans="1:2" x14ac:dyDescent="0.25">
      <c r="A89300" s="3" t="s">
        <v>41867</v>
      </c>
      <c r="B89300" t="s">
        <v>46902</v>
      </c>
    </row>
    <row r="89301" spans="1:2" x14ac:dyDescent="0.25">
      <c r="A89301" s="3" t="s">
        <v>41868</v>
      </c>
      <c r="B89301" t="s">
        <v>46902</v>
      </c>
    </row>
    <row r="89302" spans="1:2" x14ac:dyDescent="0.25">
      <c r="A89302" s="3" t="s">
        <v>41869</v>
      </c>
      <c r="B89302" t="s">
        <v>46902</v>
      </c>
    </row>
    <row r="89303" spans="1:2" x14ac:dyDescent="0.25">
      <c r="A89303" s="3" t="s">
        <v>41870</v>
      </c>
      <c r="B89303" t="s">
        <v>46902</v>
      </c>
    </row>
    <row r="89304" spans="1:2" x14ac:dyDescent="0.25">
      <c r="A89304" s="3" t="s">
        <v>41871</v>
      </c>
      <c r="B89304" t="s">
        <v>46902</v>
      </c>
    </row>
    <row r="89305" spans="1:2" x14ac:dyDescent="0.25">
      <c r="A89305" s="3" t="s">
        <v>41872</v>
      </c>
      <c r="B89305" t="s">
        <v>46902</v>
      </c>
    </row>
    <row r="89306" spans="1:2" x14ac:dyDescent="0.25">
      <c r="A89306" s="3" t="s">
        <v>41873</v>
      </c>
      <c r="B89306" t="s">
        <v>46902</v>
      </c>
    </row>
    <row r="89307" spans="1:2" x14ac:dyDescent="0.25">
      <c r="A89307" s="3" t="s">
        <v>41874</v>
      </c>
      <c r="B89307" t="s">
        <v>46902</v>
      </c>
    </row>
    <row r="89308" spans="1:2" x14ac:dyDescent="0.25">
      <c r="A89308" s="3" t="s">
        <v>41875</v>
      </c>
      <c r="B89308" t="s">
        <v>46902</v>
      </c>
    </row>
    <row r="89309" spans="1:2" x14ac:dyDescent="0.25">
      <c r="A89309" s="3" t="s">
        <v>41876</v>
      </c>
      <c r="B89309" t="s">
        <v>46902</v>
      </c>
    </row>
    <row r="89310" spans="1:2" x14ac:dyDescent="0.25">
      <c r="A89310" s="3" t="s">
        <v>41877</v>
      </c>
      <c r="B89310" t="s">
        <v>46902</v>
      </c>
    </row>
    <row r="89311" spans="1:2" x14ac:dyDescent="0.25">
      <c r="A89311" s="3" t="s">
        <v>41878</v>
      </c>
      <c r="B89311" t="s">
        <v>46902</v>
      </c>
    </row>
    <row r="89312" spans="1:2" x14ac:dyDescent="0.25">
      <c r="A89312" s="3" t="s">
        <v>41879</v>
      </c>
      <c r="B89312" t="s">
        <v>46902</v>
      </c>
    </row>
    <row r="89313" spans="1:2" x14ac:dyDescent="0.25">
      <c r="A89313" s="3" t="s">
        <v>41880</v>
      </c>
      <c r="B89313" t="s">
        <v>46902</v>
      </c>
    </row>
    <row r="89314" spans="1:2" x14ac:dyDescent="0.25">
      <c r="A89314" s="3" t="s">
        <v>41881</v>
      </c>
      <c r="B89314" t="s">
        <v>46902</v>
      </c>
    </row>
    <row r="89315" spans="1:2" x14ac:dyDescent="0.25">
      <c r="A89315" s="3" t="s">
        <v>41882</v>
      </c>
      <c r="B89315" t="s">
        <v>46902</v>
      </c>
    </row>
    <row r="89316" spans="1:2" x14ac:dyDescent="0.25">
      <c r="A89316" s="3" t="s">
        <v>41883</v>
      </c>
      <c r="B89316" t="s">
        <v>46902</v>
      </c>
    </row>
    <row r="89317" spans="1:2" x14ac:dyDescent="0.25">
      <c r="A89317" s="3" t="s">
        <v>41884</v>
      </c>
      <c r="B89317" t="s">
        <v>46902</v>
      </c>
    </row>
    <row r="89318" spans="1:2" x14ac:dyDescent="0.25">
      <c r="A89318" s="3" t="s">
        <v>41885</v>
      </c>
      <c r="B89318" t="s">
        <v>46902</v>
      </c>
    </row>
    <row r="89319" spans="1:2" x14ac:dyDescent="0.25">
      <c r="A89319" s="3" t="s">
        <v>41886</v>
      </c>
      <c r="B89319" t="s">
        <v>46902</v>
      </c>
    </row>
    <row r="89320" spans="1:2" x14ac:dyDescent="0.25">
      <c r="A89320" s="3" t="s">
        <v>41887</v>
      </c>
      <c r="B89320" t="s">
        <v>46902</v>
      </c>
    </row>
    <row r="89321" spans="1:2" x14ac:dyDescent="0.25">
      <c r="A89321" s="3" t="s">
        <v>41888</v>
      </c>
      <c r="B89321" t="s">
        <v>46902</v>
      </c>
    </row>
    <row r="89322" spans="1:2" x14ac:dyDescent="0.25">
      <c r="A89322" s="3" t="s">
        <v>41889</v>
      </c>
      <c r="B89322" t="s">
        <v>46902</v>
      </c>
    </row>
    <row r="89323" spans="1:2" x14ac:dyDescent="0.25">
      <c r="A89323" s="3" t="s">
        <v>41890</v>
      </c>
      <c r="B89323" t="s">
        <v>46902</v>
      </c>
    </row>
    <row r="89324" spans="1:2" x14ac:dyDescent="0.25">
      <c r="A89324" s="3" t="s">
        <v>41891</v>
      </c>
      <c r="B89324" t="s">
        <v>46902</v>
      </c>
    </row>
    <row r="89325" spans="1:2" x14ac:dyDescent="0.25">
      <c r="A89325" s="3" t="s">
        <v>41892</v>
      </c>
      <c r="B89325" t="s">
        <v>46902</v>
      </c>
    </row>
    <row r="89326" spans="1:2" x14ac:dyDescent="0.25">
      <c r="A89326" s="3" t="s">
        <v>41893</v>
      </c>
      <c r="B89326" t="s">
        <v>46902</v>
      </c>
    </row>
    <row r="89327" spans="1:2" x14ac:dyDescent="0.25">
      <c r="A89327" s="3" t="s">
        <v>41894</v>
      </c>
      <c r="B89327" t="s">
        <v>46902</v>
      </c>
    </row>
    <row r="89328" spans="1:2" x14ac:dyDescent="0.25">
      <c r="A89328" s="3" t="s">
        <v>41895</v>
      </c>
      <c r="B89328" t="s">
        <v>46902</v>
      </c>
    </row>
    <row r="89329" spans="1:2" x14ac:dyDescent="0.25">
      <c r="A89329" s="3" t="s">
        <v>41896</v>
      </c>
      <c r="B89329" t="s">
        <v>46902</v>
      </c>
    </row>
    <row r="89330" spans="1:2" x14ac:dyDescent="0.25">
      <c r="A89330" s="3" t="s">
        <v>41897</v>
      </c>
      <c r="B89330" t="s">
        <v>46902</v>
      </c>
    </row>
    <row r="89331" spans="1:2" x14ac:dyDescent="0.25">
      <c r="A89331" s="3" t="s">
        <v>41898</v>
      </c>
      <c r="B89331" t="s">
        <v>46902</v>
      </c>
    </row>
    <row r="89332" spans="1:2" x14ac:dyDescent="0.25">
      <c r="A89332" s="3" t="s">
        <v>41899</v>
      </c>
      <c r="B89332" t="s">
        <v>46902</v>
      </c>
    </row>
    <row r="89333" spans="1:2" x14ac:dyDescent="0.25">
      <c r="A89333" s="3" t="s">
        <v>41900</v>
      </c>
      <c r="B89333" t="s">
        <v>46902</v>
      </c>
    </row>
    <row r="89334" spans="1:2" x14ac:dyDescent="0.25">
      <c r="A89334" s="3" t="s">
        <v>41901</v>
      </c>
      <c r="B89334" t="s">
        <v>46902</v>
      </c>
    </row>
    <row r="89335" spans="1:2" x14ac:dyDescent="0.25">
      <c r="A89335" s="3" t="s">
        <v>41902</v>
      </c>
      <c r="B89335" t="s">
        <v>46902</v>
      </c>
    </row>
    <row r="89336" spans="1:2" x14ac:dyDescent="0.25">
      <c r="A89336" s="3" t="s">
        <v>41903</v>
      </c>
      <c r="B89336" t="s">
        <v>46902</v>
      </c>
    </row>
    <row r="89337" spans="1:2" x14ac:dyDescent="0.25">
      <c r="A89337" s="3" t="s">
        <v>41904</v>
      </c>
      <c r="B89337" t="s">
        <v>46902</v>
      </c>
    </row>
    <row r="89338" spans="1:2" x14ac:dyDescent="0.25">
      <c r="A89338" s="3" t="s">
        <v>41905</v>
      </c>
      <c r="B89338" t="s">
        <v>46902</v>
      </c>
    </row>
    <row r="89339" spans="1:2" x14ac:dyDescent="0.25">
      <c r="A89339" s="3" t="s">
        <v>41906</v>
      </c>
      <c r="B89339" t="s">
        <v>46902</v>
      </c>
    </row>
    <row r="89340" spans="1:2" x14ac:dyDescent="0.25">
      <c r="A89340" s="3" t="s">
        <v>41907</v>
      </c>
      <c r="B89340" t="s">
        <v>46902</v>
      </c>
    </row>
    <row r="89341" spans="1:2" x14ac:dyDescent="0.25">
      <c r="A89341" s="3" t="s">
        <v>41908</v>
      </c>
      <c r="B89341" t="s">
        <v>46902</v>
      </c>
    </row>
    <row r="89342" spans="1:2" x14ac:dyDescent="0.25">
      <c r="A89342" s="3" t="s">
        <v>41909</v>
      </c>
      <c r="B89342" t="s">
        <v>46902</v>
      </c>
    </row>
    <row r="89343" spans="1:2" x14ac:dyDescent="0.25">
      <c r="A89343" s="3" t="s">
        <v>41910</v>
      </c>
      <c r="B89343" t="s">
        <v>46902</v>
      </c>
    </row>
    <row r="89344" spans="1:2" x14ac:dyDescent="0.25">
      <c r="A89344" s="3" t="s">
        <v>41911</v>
      </c>
      <c r="B89344" t="s">
        <v>46902</v>
      </c>
    </row>
    <row r="89345" spans="1:2" x14ac:dyDescent="0.25">
      <c r="A89345" s="3" t="s">
        <v>41912</v>
      </c>
      <c r="B89345" t="s">
        <v>46902</v>
      </c>
    </row>
    <row r="89346" spans="1:2" x14ac:dyDescent="0.25">
      <c r="A89346" s="3" t="s">
        <v>41913</v>
      </c>
      <c r="B89346" t="s">
        <v>46902</v>
      </c>
    </row>
    <row r="89347" spans="1:2" x14ac:dyDescent="0.25">
      <c r="A89347" s="3" t="s">
        <v>41914</v>
      </c>
      <c r="B89347" t="s">
        <v>46902</v>
      </c>
    </row>
    <row r="89348" spans="1:2" x14ac:dyDescent="0.25">
      <c r="A89348" s="3" t="s">
        <v>41915</v>
      </c>
      <c r="B89348" t="s">
        <v>46902</v>
      </c>
    </row>
    <row r="89349" spans="1:2" x14ac:dyDescent="0.25">
      <c r="A89349" s="3" t="s">
        <v>41916</v>
      </c>
      <c r="B89349" t="s">
        <v>46902</v>
      </c>
    </row>
    <row r="89350" spans="1:2" x14ac:dyDescent="0.25">
      <c r="A89350" s="3" t="s">
        <v>41917</v>
      </c>
      <c r="B89350" t="s">
        <v>46902</v>
      </c>
    </row>
    <row r="89351" spans="1:2" x14ac:dyDescent="0.25">
      <c r="A89351" s="3" t="s">
        <v>41918</v>
      </c>
      <c r="B89351" t="s">
        <v>46902</v>
      </c>
    </row>
    <row r="89352" spans="1:2" x14ac:dyDescent="0.25">
      <c r="A89352" s="3" t="s">
        <v>41919</v>
      </c>
      <c r="B89352" t="s">
        <v>46902</v>
      </c>
    </row>
    <row r="89353" spans="1:2" x14ac:dyDescent="0.25">
      <c r="A89353" s="3" t="s">
        <v>41920</v>
      </c>
      <c r="B89353" t="s">
        <v>46902</v>
      </c>
    </row>
    <row r="89354" spans="1:2" x14ac:dyDescent="0.25">
      <c r="A89354" s="3" t="s">
        <v>41921</v>
      </c>
      <c r="B89354" t="s">
        <v>46902</v>
      </c>
    </row>
    <row r="89355" spans="1:2" x14ac:dyDescent="0.25">
      <c r="A89355" s="3" t="s">
        <v>41922</v>
      </c>
      <c r="B89355" t="s">
        <v>46902</v>
      </c>
    </row>
    <row r="89356" spans="1:2" x14ac:dyDescent="0.25">
      <c r="A89356" s="3" t="s">
        <v>41923</v>
      </c>
      <c r="B89356" t="s">
        <v>46902</v>
      </c>
    </row>
    <row r="89357" spans="1:2" x14ac:dyDescent="0.25">
      <c r="A89357" s="3" t="s">
        <v>41924</v>
      </c>
      <c r="B89357" t="s">
        <v>46902</v>
      </c>
    </row>
    <row r="89358" spans="1:2" x14ac:dyDescent="0.25">
      <c r="A89358" s="3" t="s">
        <v>41925</v>
      </c>
      <c r="B89358" t="s">
        <v>46902</v>
      </c>
    </row>
    <row r="89359" spans="1:2" x14ac:dyDescent="0.25">
      <c r="A89359" s="3" t="s">
        <v>41926</v>
      </c>
      <c r="B89359" t="s">
        <v>46902</v>
      </c>
    </row>
    <row r="89360" spans="1:2" x14ac:dyDescent="0.25">
      <c r="A89360" s="3" t="s">
        <v>41927</v>
      </c>
      <c r="B89360" t="s">
        <v>46902</v>
      </c>
    </row>
    <row r="89361" spans="1:2" x14ac:dyDescent="0.25">
      <c r="A89361" s="3" t="s">
        <v>41928</v>
      </c>
      <c r="B89361" t="s">
        <v>46902</v>
      </c>
    </row>
    <row r="89362" spans="1:2" x14ac:dyDescent="0.25">
      <c r="A89362" s="3" t="s">
        <v>41929</v>
      </c>
      <c r="B89362" t="s">
        <v>46902</v>
      </c>
    </row>
    <row r="89363" spans="1:2" x14ac:dyDescent="0.25">
      <c r="A89363" s="3" t="s">
        <v>41930</v>
      </c>
      <c r="B89363" t="s">
        <v>46902</v>
      </c>
    </row>
    <row r="89364" spans="1:2" x14ac:dyDescent="0.25">
      <c r="A89364" s="3" t="s">
        <v>41931</v>
      </c>
      <c r="B89364" t="s">
        <v>46902</v>
      </c>
    </row>
    <row r="89365" spans="1:2" x14ac:dyDescent="0.25">
      <c r="A89365" s="3" t="s">
        <v>41932</v>
      </c>
      <c r="B89365" t="s">
        <v>46902</v>
      </c>
    </row>
    <row r="89366" spans="1:2" x14ac:dyDescent="0.25">
      <c r="A89366" s="3" t="s">
        <v>41933</v>
      </c>
      <c r="B89366" t="s">
        <v>46902</v>
      </c>
    </row>
    <row r="89367" spans="1:2" x14ac:dyDescent="0.25">
      <c r="A89367" s="3" t="s">
        <v>41934</v>
      </c>
      <c r="B89367" t="s">
        <v>46902</v>
      </c>
    </row>
    <row r="89368" spans="1:2" x14ac:dyDescent="0.25">
      <c r="A89368" s="3" t="s">
        <v>41935</v>
      </c>
      <c r="B89368" t="s">
        <v>46902</v>
      </c>
    </row>
    <row r="89369" spans="1:2" x14ac:dyDescent="0.25">
      <c r="A89369" s="3" t="s">
        <v>41936</v>
      </c>
      <c r="B89369" t="s">
        <v>46902</v>
      </c>
    </row>
    <row r="89370" spans="1:2" x14ac:dyDescent="0.25">
      <c r="A89370" s="3" t="s">
        <v>41937</v>
      </c>
      <c r="B89370" t="s">
        <v>46902</v>
      </c>
    </row>
    <row r="89371" spans="1:2" x14ac:dyDescent="0.25">
      <c r="A89371" s="3" t="s">
        <v>41938</v>
      </c>
      <c r="B89371" t="s">
        <v>46902</v>
      </c>
    </row>
    <row r="89372" spans="1:2" x14ac:dyDescent="0.25">
      <c r="A89372" s="3" t="s">
        <v>41939</v>
      </c>
      <c r="B89372" t="s">
        <v>46902</v>
      </c>
    </row>
    <row r="89373" spans="1:2" x14ac:dyDescent="0.25">
      <c r="A89373" s="3" t="s">
        <v>41940</v>
      </c>
      <c r="B89373" t="s">
        <v>46902</v>
      </c>
    </row>
    <row r="89374" spans="1:2" x14ac:dyDescent="0.25">
      <c r="A89374" s="3" t="s">
        <v>41941</v>
      </c>
      <c r="B89374" t="s">
        <v>46902</v>
      </c>
    </row>
    <row r="89375" spans="1:2" x14ac:dyDescent="0.25">
      <c r="A89375" s="3" t="s">
        <v>41942</v>
      </c>
      <c r="B89375" t="s">
        <v>46902</v>
      </c>
    </row>
    <row r="89376" spans="1:2" x14ac:dyDescent="0.25">
      <c r="A89376" s="3" t="s">
        <v>41943</v>
      </c>
      <c r="B89376" t="s">
        <v>46902</v>
      </c>
    </row>
    <row r="89377" spans="1:2" x14ac:dyDescent="0.25">
      <c r="A89377" s="3" t="s">
        <v>41944</v>
      </c>
      <c r="B89377" t="s">
        <v>46902</v>
      </c>
    </row>
    <row r="89378" spans="1:2" x14ac:dyDescent="0.25">
      <c r="A89378" s="3" t="s">
        <v>41945</v>
      </c>
      <c r="B89378" t="s">
        <v>46902</v>
      </c>
    </row>
    <row r="89379" spans="1:2" x14ac:dyDescent="0.25">
      <c r="A89379" s="3" t="s">
        <v>41946</v>
      </c>
      <c r="B89379" t="s">
        <v>46902</v>
      </c>
    </row>
    <row r="89380" spans="1:2" x14ac:dyDescent="0.25">
      <c r="A89380" s="3" t="s">
        <v>41947</v>
      </c>
      <c r="B89380" t="s">
        <v>46902</v>
      </c>
    </row>
    <row r="89381" spans="1:2" x14ac:dyDescent="0.25">
      <c r="A89381" s="3" t="s">
        <v>41948</v>
      </c>
      <c r="B89381" t="s">
        <v>46902</v>
      </c>
    </row>
    <row r="89382" spans="1:2" x14ac:dyDescent="0.25">
      <c r="A89382" s="3" t="s">
        <v>41949</v>
      </c>
      <c r="B89382" t="s">
        <v>46902</v>
      </c>
    </row>
    <row r="89383" spans="1:2" x14ac:dyDescent="0.25">
      <c r="A89383" s="3" t="s">
        <v>41950</v>
      </c>
      <c r="B89383" t="s">
        <v>46902</v>
      </c>
    </row>
    <row r="89384" spans="1:2" x14ac:dyDescent="0.25">
      <c r="A89384" s="3" t="s">
        <v>41951</v>
      </c>
      <c r="B89384" t="s">
        <v>46902</v>
      </c>
    </row>
    <row r="89385" spans="1:2" x14ac:dyDescent="0.25">
      <c r="A89385" s="3" t="s">
        <v>41952</v>
      </c>
      <c r="B89385" t="s">
        <v>46902</v>
      </c>
    </row>
    <row r="89386" spans="1:2" x14ac:dyDescent="0.25">
      <c r="A89386" s="3" t="s">
        <v>41953</v>
      </c>
      <c r="B89386" t="s">
        <v>46902</v>
      </c>
    </row>
    <row r="89387" spans="1:2" x14ac:dyDescent="0.25">
      <c r="A89387" s="3" t="s">
        <v>41954</v>
      </c>
      <c r="B89387" t="s">
        <v>46902</v>
      </c>
    </row>
    <row r="89388" spans="1:2" x14ac:dyDescent="0.25">
      <c r="A89388" s="3" t="s">
        <v>41955</v>
      </c>
      <c r="B89388" t="s">
        <v>46902</v>
      </c>
    </row>
    <row r="89389" spans="1:2" x14ac:dyDescent="0.25">
      <c r="A89389" s="3" t="s">
        <v>41956</v>
      </c>
      <c r="B89389" t="s">
        <v>46902</v>
      </c>
    </row>
    <row r="89390" spans="1:2" x14ac:dyDescent="0.25">
      <c r="A89390" s="3" t="s">
        <v>41957</v>
      </c>
      <c r="B89390" t="s">
        <v>46902</v>
      </c>
    </row>
    <row r="89391" spans="1:2" x14ac:dyDescent="0.25">
      <c r="A89391" s="3" t="s">
        <v>41958</v>
      </c>
      <c r="B89391" t="s">
        <v>46902</v>
      </c>
    </row>
    <row r="89392" spans="1:2" x14ac:dyDescent="0.25">
      <c r="A89392" s="3" t="s">
        <v>41959</v>
      </c>
      <c r="B89392" t="s">
        <v>46902</v>
      </c>
    </row>
    <row r="89393" spans="1:2" x14ac:dyDescent="0.25">
      <c r="A89393" s="3" t="s">
        <v>41960</v>
      </c>
      <c r="B89393" t="s">
        <v>46902</v>
      </c>
    </row>
    <row r="89394" spans="1:2" x14ac:dyDescent="0.25">
      <c r="A89394" s="3" t="s">
        <v>41961</v>
      </c>
      <c r="B89394" t="s">
        <v>46902</v>
      </c>
    </row>
    <row r="89395" spans="1:2" x14ac:dyDescent="0.25">
      <c r="A89395" s="3" t="s">
        <v>41962</v>
      </c>
      <c r="B89395" t="s">
        <v>46902</v>
      </c>
    </row>
    <row r="89396" spans="1:2" x14ac:dyDescent="0.25">
      <c r="A89396" s="3" t="s">
        <v>41963</v>
      </c>
      <c r="B89396" t="s">
        <v>46902</v>
      </c>
    </row>
    <row r="89397" spans="1:2" x14ac:dyDescent="0.25">
      <c r="A89397" s="3" t="s">
        <v>41964</v>
      </c>
      <c r="B89397" t="s">
        <v>46902</v>
      </c>
    </row>
    <row r="89398" spans="1:2" x14ac:dyDescent="0.25">
      <c r="A89398" s="3" t="s">
        <v>41965</v>
      </c>
      <c r="B89398" t="s">
        <v>46902</v>
      </c>
    </row>
    <row r="89399" spans="1:2" x14ac:dyDescent="0.25">
      <c r="A89399" s="3" t="s">
        <v>41966</v>
      </c>
      <c r="B89399" t="s">
        <v>46902</v>
      </c>
    </row>
    <row r="89400" spans="1:2" x14ac:dyDescent="0.25">
      <c r="A89400" s="3" t="s">
        <v>41967</v>
      </c>
      <c r="B89400" t="s">
        <v>46902</v>
      </c>
    </row>
    <row r="89401" spans="1:2" x14ac:dyDescent="0.25">
      <c r="A89401" s="3" t="s">
        <v>41968</v>
      </c>
      <c r="B89401" t="s">
        <v>46902</v>
      </c>
    </row>
    <row r="89402" spans="1:2" x14ac:dyDescent="0.25">
      <c r="A89402" s="3" t="s">
        <v>41969</v>
      </c>
      <c r="B89402" t="s">
        <v>46902</v>
      </c>
    </row>
    <row r="89403" spans="1:2" x14ac:dyDescent="0.25">
      <c r="A89403" s="3" t="s">
        <v>41970</v>
      </c>
      <c r="B89403" t="s">
        <v>46902</v>
      </c>
    </row>
    <row r="89404" spans="1:2" x14ac:dyDescent="0.25">
      <c r="A89404" s="3" t="s">
        <v>41971</v>
      </c>
      <c r="B89404" t="s">
        <v>46902</v>
      </c>
    </row>
    <row r="89405" spans="1:2" x14ac:dyDescent="0.25">
      <c r="A89405" s="3" t="s">
        <v>41972</v>
      </c>
      <c r="B89405" t="s">
        <v>46902</v>
      </c>
    </row>
    <row r="89406" spans="1:2" x14ac:dyDescent="0.25">
      <c r="A89406" s="3" t="s">
        <v>41973</v>
      </c>
      <c r="B89406" t="s">
        <v>46902</v>
      </c>
    </row>
    <row r="89407" spans="1:2" x14ac:dyDescent="0.25">
      <c r="A89407" s="3" t="s">
        <v>41974</v>
      </c>
      <c r="B89407" t="s">
        <v>46902</v>
      </c>
    </row>
    <row r="89408" spans="1:2" x14ac:dyDescent="0.25">
      <c r="A89408" s="3" t="s">
        <v>41975</v>
      </c>
      <c r="B89408" t="s">
        <v>46902</v>
      </c>
    </row>
    <row r="89409" spans="1:2" x14ac:dyDescent="0.25">
      <c r="A89409" s="3" t="s">
        <v>41976</v>
      </c>
      <c r="B89409" t="s">
        <v>46902</v>
      </c>
    </row>
    <row r="89410" spans="1:2" x14ac:dyDescent="0.25">
      <c r="A89410" s="3" t="s">
        <v>41977</v>
      </c>
      <c r="B89410" t="s">
        <v>46902</v>
      </c>
    </row>
    <row r="89411" spans="1:2" x14ac:dyDescent="0.25">
      <c r="A89411" s="3" t="s">
        <v>41978</v>
      </c>
      <c r="B89411" t="s">
        <v>46902</v>
      </c>
    </row>
    <row r="89412" spans="1:2" x14ac:dyDescent="0.25">
      <c r="A89412" s="3" t="s">
        <v>41979</v>
      </c>
      <c r="B89412" t="s">
        <v>46902</v>
      </c>
    </row>
    <row r="89413" spans="1:2" x14ac:dyDescent="0.25">
      <c r="A89413" s="3" t="s">
        <v>41980</v>
      </c>
      <c r="B89413" t="s">
        <v>46902</v>
      </c>
    </row>
    <row r="89414" spans="1:2" x14ac:dyDescent="0.25">
      <c r="A89414" s="3" t="s">
        <v>41981</v>
      </c>
      <c r="B89414" t="s">
        <v>46902</v>
      </c>
    </row>
    <row r="89415" spans="1:2" x14ac:dyDescent="0.25">
      <c r="A89415" s="3" t="s">
        <v>41982</v>
      </c>
      <c r="B89415" t="s">
        <v>46902</v>
      </c>
    </row>
    <row r="89416" spans="1:2" x14ac:dyDescent="0.25">
      <c r="A89416" s="3" t="s">
        <v>41983</v>
      </c>
      <c r="B89416" t="s">
        <v>46902</v>
      </c>
    </row>
    <row r="89417" spans="1:2" x14ac:dyDescent="0.25">
      <c r="A89417" s="3" t="s">
        <v>41984</v>
      </c>
      <c r="B89417" t="s">
        <v>46902</v>
      </c>
    </row>
    <row r="89418" spans="1:2" x14ac:dyDescent="0.25">
      <c r="A89418" s="3" t="s">
        <v>41985</v>
      </c>
      <c r="B89418" t="s">
        <v>46902</v>
      </c>
    </row>
    <row r="89419" spans="1:2" x14ac:dyDescent="0.25">
      <c r="A89419" s="3" t="s">
        <v>41986</v>
      </c>
      <c r="B89419" t="s">
        <v>46902</v>
      </c>
    </row>
    <row r="89420" spans="1:2" x14ac:dyDescent="0.25">
      <c r="A89420" s="3" t="s">
        <v>41987</v>
      </c>
      <c r="B89420" t="s">
        <v>46902</v>
      </c>
    </row>
    <row r="89421" spans="1:2" x14ac:dyDescent="0.25">
      <c r="A89421" s="3" t="s">
        <v>41988</v>
      </c>
      <c r="B89421" t="s">
        <v>46902</v>
      </c>
    </row>
    <row r="89422" spans="1:2" x14ac:dyDescent="0.25">
      <c r="A89422" s="3" t="s">
        <v>41989</v>
      </c>
      <c r="B89422" t="s">
        <v>46902</v>
      </c>
    </row>
    <row r="89423" spans="1:2" x14ac:dyDescent="0.25">
      <c r="A89423" s="3" t="s">
        <v>41990</v>
      </c>
      <c r="B89423" t="s">
        <v>46902</v>
      </c>
    </row>
    <row r="89424" spans="1:2" x14ac:dyDescent="0.25">
      <c r="A89424" s="3" t="s">
        <v>41991</v>
      </c>
      <c r="B89424" t="s">
        <v>46902</v>
      </c>
    </row>
    <row r="89425" spans="1:2" x14ac:dyDescent="0.25">
      <c r="A89425" s="3" t="s">
        <v>41992</v>
      </c>
      <c r="B89425" t="s">
        <v>46902</v>
      </c>
    </row>
    <row r="89426" spans="1:2" x14ac:dyDescent="0.25">
      <c r="A89426" s="3" t="s">
        <v>41993</v>
      </c>
      <c r="B89426" t="s">
        <v>46902</v>
      </c>
    </row>
    <row r="89427" spans="1:2" x14ac:dyDescent="0.25">
      <c r="A89427" s="3" t="s">
        <v>41994</v>
      </c>
      <c r="B89427" t="s">
        <v>46902</v>
      </c>
    </row>
    <row r="89428" spans="1:2" x14ac:dyDescent="0.25">
      <c r="A89428" s="3" t="s">
        <v>41995</v>
      </c>
      <c r="B89428" t="s">
        <v>46902</v>
      </c>
    </row>
    <row r="89429" spans="1:2" x14ac:dyDescent="0.25">
      <c r="A89429" s="3" t="s">
        <v>41996</v>
      </c>
      <c r="B89429" t="s">
        <v>46902</v>
      </c>
    </row>
    <row r="89430" spans="1:2" x14ac:dyDescent="0.25">
      <c r="A89430" s="3" t="s">
        <v>41997</v>
      </c>
      <c r="B89430" t="s">
        <v>46902</v>
      </c>
    </row>
    <row r="89431" spans="1:2" x14ac:dyDescent="0.25">
      <c r="A89431" s="3" t="s">
        <v>41998</v>
      </c>
      <c r="B89431" t="s">
        <v>46902</v>
      </c>
    </row>
    <row r="89432" spans="1:2" x14ac:dyDescent="0.25">
      <c r="A89432" s="3" t="s">
        <v>41999</v>
      </c>
      <c r="B89432" t="s">
        <v>46902</v>
      </c>
    </row>
    <row r="89433" spans="1:2" x14ac:dyDescent="0.25">
      <c r="A89433" s="3" t="s">
        <v>42000</v>
      </c>
      <c r="B89433" t="s">
        <v>46902</v>
      </c>
    </row>
    <row r="89434" spans="1:2" x14ac:dyDescent="0.25">
      <c r="A89434" s="3" t="s">
        <v>42001</v>
      </c>
      <c r="B89434" t="s">
        <v>46902</v>
      </c>
    </row>
    <row r="89435" spans="1:2" x14ac:dyDescent="0.25">
      <c r="A89435" s="3" t="s">
        <v>42002</v>
      </c>
      <c r="B89435" t="s">
        <v>46902</v>
      </c>
    </row>
    <row r="89436" spans="1:2" x14ac:dyDescent="0.25">
      <c r="A89436" s="3" t="s">
        <v>42003</v>
      </c>
      <c r="B89436" t="s">
        <v>46902</v>
      </c>
    </row>
    <row r="89437" spans="1:2" x14ac:dyDescent="0.25">
      <c r="A89437" s="3" t="s">
        <v>42004</v>
      </c>
      <c r="B89437" t="s">
        <v>46902</v>
      </c>
    </row>
    <row r="89438" spans="1:2" x14ac:dyDescent="0.25">
      <c r="A89438" s="3" t="s">
        <v>42005</v>
      </c>
      <c r="B89438" t="s">
        <v>46902</v>
      </c>
    </row>
    <row r="89439" spans="1:2" x14ac:dyDescent="0.25">
      <c r="A89439" s="3" t="s">
        <v>42006</v>
      </c>
      <c r="B89439" t="s">
        <v>46902</v>
      </c>
    </row>
    <row r="89440" spans="1:2" x14ac:dyDescent="0.25">
      <c r="A89440" s="3" t="s">
        <v>42007</v>
      </c>
      <c r="B89440" t="s">
        <v>46902</v>
      </c>
    </row>
    <row r="89441" spans="1:2" x14ac:dyDescent="0.25">
      <c r="A89441" s="3" t="s">
        <v>42008</v>
      </c>
      <c r="B89441" t="s">
        <v>46902</v>
      </c>
    </row>
    <row r="89442" spans="1:2" x14ac:dyDescent="0.25">
      <c r="A89442" s="3" t="s">
        <v>42009</v>
      </c>
      <c r="B89442" t="s">
        <v>46902</v>
      </c>
    </row>
    <row r="89443" spans="1:2" x14ac:dyDescent="0.25">
      <c r="A89443" s="3" t="s">
        <v>42010</v>
      </c>
      <c r="B89443" t="s">
        <v>46902</v>
      </c>
    </row>
    <row r="89444" spans="1:2" x14ac:dyDescent="0.25">
      <c r="A89444" s="3" t="s">
        <v>42011</v>
      </c>
      <c r="B89444" t="s">
        <v>46902</v>
      </c>
    </row>
    <row r="89445" spans="1:2" x14ac:dyDescent="0.25">
      <c r="A89445" s="3" t="s">
        <v>42012</v>
      </c>
      <c r="B89445" t="s">
        <v>46902</v>
      </c>
    </row>
    <row r="89446" spans="1:2" x14ac:dyDescent="0.25">
      <c r="A89446" s="3" t="s">
        <v>42013</v>
      </c>
      <c r="B89446" t="s">
        <v>46902</v>
      </c>
    </row>
    <row r="89447" spans="1:2" x14ac:dyDescent="0.25">
      <c r="A89447" s="3" t="s">
        <v>42014</v>
      </c>
      <c r="B89447" t="s">
        <v>46902</v>
      </c>
    </row>
    <row r="89448" spans="1:2" x14ac:dyDescent="0.25">
      <c r="A89448" s="3" t="s">
        <v>42015</v>
      </c>
      <c r="B89448" t="s">
        <v>46902</v>
      </c>
    </row>
    <row r="89449" spans="1:2" x14ac:dyDescent="0.25">
      <c r="A89449" s="3" t="s">
        <v>42016</v>
      </c>
      <c r="B89449" t="s">
        <v>46902</v>
      </c>
    </row>
    <row r="89450" spans="1:2" x14ac:dyDescent="0.25">
      <c r="A89450" s="3" t="s">
        <v>42017</v>
      </c>
      <c r="B89450" t="s">
        <v>46902</v>
      </c>
    </row>
    <row r="89451" spans="1:2" x14ac:dyDescent="0.25">
      <c r="A89451" s="3" t="s">
        <v>42018</v>
      </c>
      <c r="B89451" t="s">
        <v>46902</v>
      </c>
    </row>
    <row r="89452" spans="1:2" x14ac:dyDescent="0.25">
      <c r="A89452" s="3" t="s">
        <v>42019</v>
      </c>
      <c r="B89452" t="s">
        <v>46902</v>
      </c>
    </row>
    <row r="89453" spans="1:2" x14ac:dyDescent="0.25">
      <c r="A89453" s="3" t="s">
        <v>42020</v>
      </c>
      <c r="B89453" t="s">
        <v>46902</v>
      </c>
    </row>
    <row r="89454" spans="1:2" x14ac:dyDescent="0.25">
      <c r="A89454" s="3" t="s">
        <v>42021</v>
      </c>
      <c r="B89454" t="s">
        <v>46902</v>
      </c>
    </row>
    <row r="89455" spans="1:2" x14ac:dyDescent="0.25">
      <c r="A89455" s="3" t="s">
        <v>42022</v>
      </c>
      <c r="B89455" t="s">
        <v>46902</v>
      </c>
    </row>
    <row r="89456" spans="1:2" x14ac:dyDescent="0.25">
      <c r="A89456" s="3" t="s">
        <v>42023</v>
      </c>
      <c r="B89456" t="s">
        <v>46902</v>
      </c>
    </row>
    <row r="89457" spans="1:2" x14ac:dyDescent="0.25">
      <c r="A89457" s="3" t="s">
        <v>42024</v>
      </c>
      <c r="B89457" t="s">
        <v>46902</v>
      </c>
    </row>
    <row r="89458" spans="1:2" x14ac:dyDescent="0.25">
      <c r="A89458" s="3" t="s">
        <v>42025</v>
      </c>
      <c r="B89458" t="s">
        <v>46902</v>
      </c>
    </row>
    <row r="89459" spans="1:2" x14ac:dyDescent="0.25">
      <c r="A89459" s="3" t="s">
        <v>42026</v>
      </c>
      <c r="B89459" t="s">
        <v>46902</v>
      </c>
    </row>
    <row r="89460" spans="1:2" x14ac:dyDescent="0.25">
      <c r="A89460" s="3" t="s">
        <v>42027</v>
      </c>
      <c r="B89460" t="s">
        <v>46902</v>
      </c>
    </row>
    <row r="89461" spans="1:2" x14ac:dyDescent="0.25">
      <c r="A89461" s="3" t="s">
        <v>42028</v>
      </c>
      <c r="B89461" t="s">
        <v>46902</v>
      </c>
    </row>
    <row r="89462" spans="1:2" x14ac:dyDescent="0.25">
      <c r="A89462" s="3" t="s">
        <v>42029</v>
      </c>
      <c r="B89462" t="s">
        <v>46902</v>
      </c>
    </row>
    <row r="89463" spans="1:2" x14ac:dyDescent="0.25">
      <c r="A89463" s="3" t="s">
        <v>42030</v>
      </c>
      <c r="B89463" t="s">
        <v>46902</v>
      </c>
    </row>
    <row r="89464" spans="1:2" x14ac:dyDescent="0.25">
      <c r="A89464" s="3" t="s">
        <v>42031</v>
      </c>
      <c r="B89464" t="s">
        <v>46902</v>
      </c>
    </row>
    <row r="89465" spans="1:2" x14ac:dyDescent="0.25">
      <c r="A89465" s="3" t="s">
        <v>42032</v>
      </c>
      <c r="B89465" t="s">
        <v>46902</v>
      </c>
    </row>
    <row r="89466" spans="1:2" x14ac:dyDescent="0.25">
      <c r="A89466" s="3" t="s">
        <v>42033</v>
      </c>
      <c r="B89466" t="s">
        <v>46902</v>
      </c>
    </row>
    <row r="89467" spans="1:2" x14ac:dyDescent="0.25">
      <c r="A89467" s="3" t="s">
        <v>42034</v>
      </c>
      <c r="B89467" t="s">
        <v>46902</v>
      </c>
    </row>
    <row r="89468" spans="1:2" x14ac:dyDescent="0.25">
      <c r="A89468" s="3" t="s">
        <v>42035</v>
      </c>
      <c r="B89468" t="s">
        <v>46902</v>
      </c>
    </row>
    <row r="89469" spans="1:2" x14ac:dyDescent="0.25">
      <c r="A89469" s="3" t="s">
        <v>42036</v>
      </c>
      <c r="B89469" t="s">
        <v>46902</v>
      </c>
    </row>
    <row r="89470" spans="1:2" x14ac:dyDescent="0.25">
      <c r="A89470" s="3" t="s">
        <v>42037</v>
      </c>
      <c r="B89470" t="s">
        <v>46902</v>
      </c>
    </row>
    <row r="89471" spans="1:2" x14ac:dyDescent="0.25">
      <c r="A89471" s="3" t="s">
        <v>42038</v>
      </c>
      <c r="B89471" t="s">
        <v>46902</v>
      </c>
    </row>
    <row r="89472" spans="1:2" x14ac:dyDescent="0.25">
      <c r="A89472" s="3" t="s">
        <v>42039</v>
      </c>
      <c r="B89472" t="s">
        <v>46902</v>
      </c>
    </row>
    <row r="89473" spans="1:2" x14ac:dyDescent="0.25">
      <c r="A89473" s="3" t="s">
        <v>42040</v>
      </c>
      <c r="B89473" t="s">
        <v>46902</v>
      </c>
    </row>
    <row r="89474" spans="1:2" x14ac:dyDescent="0.25">
      <c r="A89474" s="3" t="s">
        <v>42041</v>
      </c>
      <c r="B89474" t="s">
        <v>46902</v>
      </c>
    </row>
    <row r="89475" spans="1:2" x14ac:dyDescent="0.25">
      <c r="A89475" s="3" t="s">
        <v>42042</v>
      </c>
      <c r="B89475" t="s">
        <v>46902</v>
      </c>
    </row>
    <row r="89476" spans="1:2" x14ac:dyDescent="0.25">
      <c r="A89476" s="3" t="s">
        <v>42043</v>
      </c>
      <c r="B89476" t="s">
        <v>46902</v>
      </c>
    </row>
    <row r="89477" spans="1:2" x14ac:dyDescent="0.25">
      <c r="A89477" s="3" t="s">
        <v>42044</v>
      </c>
      <c r="B89477" t="s">
        <v>46902</v>
      </c>
    </row>
    <row r="89478" spans="1:2" x14ac:dyDescent="0.25">
      <c r="A89478" s="3" t="s">
        <v>42045</v>
      </c>
      <c r="B89478" t="s">
        <v>46902</v>
      </c>
    </row>
    <row r="89479" spans="1:2" x14ac:dyDescent="0.25">
      <c r="A89479" s="3" t="s">
        <v>42046</v>
      </c>
      <c r="B89479" t="s">
        <v>46902</v>
      </c>
    </row>
    <row r="89480" spans="1:2" x14ac:dyDescent="0.25">
      <c r="A89480" s="3" t="s">
        <v>42047</v>
      </c>
      <c r="B89480" t="s">
        <v>46902</v>
      </c>
    </row>
    <row r="89481" spans="1:2" x14ac:dyDescent="0.25">
      <c r="A89481" s="3" t="s">
        <v>42048</v>
      </c>
      <c r="B89481" t="s">
        <v>46902</v>
      </c>
    </row>
    <row r="89482" spans="1:2" x14ac:dyDescent="0.25">
      <c r="A89482" s="3" t="s">
        <v>42049</v>
      </c>
      <c r="B89482" t="s">
        <v>46902</v>
      </c>
    </row>
    <row r="89483" spans="1:2" x14ac:dyDescent="0.25">
      <c r="A89483" s="3" t="s">
        <v>42050</v>
      </c>
      <c r="B89483" t="s">
        <v>46902</v>
      </c>
    </row>
    <row r="89484" spans="1:2" x14ac:dyDescent="0.25">
      <c r="A89484" s="3" t="s">
        <v>42051</v>
      </c>
      <c r="B89484" t="s">
        <v>46902</v>
      </c>
    </row>
    <row r="89485" spans="1:2" x14ac:dyDescent="0.25">
      <c r="A89485" s="3" t="s">
        <v>42052</v>
      </c>
      <c r="B89485" t="s">
        <v>46902</v>
      </c>
    </row>
    <row r="89486" spans="1:2" x14ac:dyDescent="0.25">
      <c r="A89486" s="3" t="s">
        <v>42053</v>
      </c>
      <c r="B89486" t="s">
        <v>46902</v>
      </c>
    </row>
    <row r="89487" spans="1:2" x14ac:dyDescent="0.25">
      <c r="A89487" s="3" t="s">
        <v>42054</v>
      </c>
      <c r="B89487" t="s">
        <v>46902</v>
      </c>
    </row>
    <row r="89488" spans="1:2" x14ac:dyDescent="0.25">
      <c r="A89488" s="3" t="s">
        <v>42055</v>
      </c>
      <c r="B89488" t="s">
        <v>46902</v>
      </c>
    </row>
    <row r="89489" spans="1:2" x14ac:dyDescent="0.25">
      <c r="A89489" s="3" t="s">
        <v>42056</v>
      </c>
      <c r="B89489" t="s">
        <v>46902</v>
      </c>
    </row>
    <row r="89490" spans="1:2" x14ac:dyDescent="0.25">
      <c r="A89490" s="3" t="s">
        <v>42057</v>
      </c>
      <c r="B89490" t="s">
        <v>46902</v>
      </c>
    </row>
    <row r="89491" spans="1:2" x14ac:dyDescent="0.25">
      <c r="A89491" s="3" t="s">
        <v>42058</v>
      </c>
      <c r="B89491" t="s">
        <v>46902</v>
      </c>
    </row>
    <row r="89492" spans="1:2" x14ac:dyDescent="0.25">
      <c r="A89492" s="3" t="s">
        <v>42059</v>
      </c>
      <c r="B89492" t="s">
        <v>46902</v>
      </c>
    </row>
    <row r="89493" spans="1:2" x14ac:dyDescent="0.25">
      <c r="A89493" s="3" t="s">
        <v>42060</v>
      </c>
      <c r="B89493" t="s">
        <v>46902</v>
      </c>
    </row>
    <row r="89494" spans="1:2" x14ac:dyDescent="0.25">
      <c r="A89494" s="3" t="s">
        <v>42061</v>
      </c>
      <c r="B89494" t="s">
        <v>46902</v>
      </c>
    </row>
    <row r="89495" spans="1:2" x14ac:dyDescent="0.25">
      <c r="A89495" s="3" t="s">
        <v>42062</v>
      </c>
      <c r="B89495" t="s">
        <v>46902</v>
      </c>
    </row>
    <row r="89496" spans="1:2" x14ac:dyDescent="0.25">
      <c r="A89496" s="3" t="s">
        <v>42063</v>
      </c>
      <c r="B89496" t="s">
        <v>46902</v>
      </c>
    </row>
    <row r="89497" spans="1:2" x14ac:dyDescent="0.25">
      <c r="A89497" s="3" t="s">
        <v>42064</v>
      </c>
      <c r="B89497" t="s">
        <v>46902</v>
      </c>
    </row>
    <row r="89498" spans="1:2" x14ac:dyDescent="0.25">
      <c r="A89498" s="3" t="s">
        <v>42065</v>
      </c>
      <c r="B89498" t="s">
        <v>46902</v>
      </c>
    </row>
    <row r="89499" spans="1:2" x14ac:dyDescent="0.25">
      <c r="A89499" s="3" t="s">
        <v>42066</v>
      </c>
      <c r="B89499" t="s">
        <v>46902</v>
      </c>
    </row>
    <row r="89500" spans="1:2" x14ac:dyDescent="0.25">
      <c r="A89500" s="3" t="s">
        <v>42067</v>
      </c>
      <c r="B89500" t="s">
        <v>46902</v>
      </c>
    </row>
    <row r="89501" spans="1:2" x14ac:dyDescent="0.25">
      <c r="A89501" s="3" t="s">
        <v>42068</v>
      </c>
      <c r="B89501" t="s">
        <v>46902</v>
      </c>
    </row>
    <row r="89502" spans="1:2" x14ac:dyDescent="0.25">
      <c r="A89502" s="3" t="s">
        <v>42069</v>
      </c>
      <c r="B89502" t="s">
        <v>46902</v>
      </c>
    </row>
    <row r="89503" spans="1:2" x14ac:dyDescent="0.25">
      <c r="A89503" s="3" t="s">
        <v>42070</v>
      </c>
      <c r="B89503" t="s">
        <v>46902</v>
      </c>
    </row>
    <row r="89504" spans="1:2" x14ac:dyDescent="0.25">
      <c r="A89504" s="3" t="s">
        <v>42071</v>
      </c>
      <c r="B89504" t="s">
        <v>46902</v>
      </c>
    </row>
    <row r="89505" spans="1:2" x14ac:dyDescent="0.25">
      <c r="A89505" s="3" t="s">
        <v>42072</v>
      </c>
      <c r="B89505" t="s">
        <v>46902</v>
      </c>
    </row>
    <row r="89506" spans="1:2" x14ac:dyDescent="0.25">
      <c r="A89506" s="3" t="s">
        <v>42073</v>
      </c>
      <c r="B89506" t="s">
        <v>46902</v>
      </c>
    </row>
    <row r="89507" spans="1:2" x14ac:dyDescent="0.25">
      <c r="A89507" s="3" t="s">
        <v>42074</v>
      </c>
      <c r="B89507" t="s">
        <v>46902</v>
      </c>
    </row>
    <row r="89508" spans="1:2" x14ac:dyDescent="0.25">
      <c r="A89508" s="3" t="s">
        <v>42075</v>
      </c>
      <c r="B89508" t="s">
        <v>46902</v>
      </c>
    </row>
    <row r="89509" spans="1:2" x14ac:dyDescent="0.25">
      <c r="A89509" s="3" t="s">
        <v>42076</v>
      </c>
      <c r="B89509" t="s">
        <v>46902</v>
      </c>
    </row>
    <row r="89510" spans="1:2" x14ac:dyDescent="0.25">
      <c r="A89510" s="3" t="s">
        <v>42077</v>
      </c>
      <c r="B89510" t="s">
        <v>46902</v>
      </c>
    </row>
    <row r="89511" spans="1:2" x14ac:dyDescent="0.25">
      <c r="A89511" s="3" t="s">
        <v>42078</v>
      </c>
      <c r="B89511" t="s">
        <v>46902</v>
      </c>
    </row>
    <row r="89512" spans="1:2" x14ac:dyDescent="0.25">
      <c r="A89512" s="3" t="s">
        <v>42079</v>
      </c>
      <c r="B89512" t="s">
        <v>46902</v>
      </c>
    </row>
    <row r="89513" spans="1:2" x14ac:dyDescent="0.25">
      <c r="A89513" s="3" t="s">
        <v>42080</v>
      </c>
      <c r="B89513" t="s">
        <v>46902</v>
      </c>
    </row>
    <row r="89514" spans="1:2" x14ac:dyDescent="0.25">
      <c r="A89514" s="3" t="s">
        <v>42081</v>
      </c>
      <c r="B89514" t="s">
        <v>46902</v>
      </c>
    </row>
    <row r="89515" spans="1:2" x14ac:dyDescent="0.25">
      <c r="A89515" s="3" t="s">
        <v>42082</v>
      </c>
      <c r="B89515" t="s">
        <v>46902</v>
      </c>
    </row>
    <row r="89516" spans="1:2" x14ac:dyDescent="0.25">
      <c r="A89516" s="3" t="s">
        <v>42083</v>
      </c>
      <c r="B89516" t="s">
        <v>46902</v>
      </c>
    </row>
    <row r="89517" spans="1:2" x14ac:dyDescent="0.25">
      <c r="A89517" s="3" t="s">
        <v>42084</v>
      </c>
      <c r="B89517" t="s">
        <v>46902</v>
      </c>
    </row>
    <row r="89518" spans="1:2" x14ac:dyDescent="0.25">
      <c r="A89518" s="3" t="s">
        <v>42085</v>
      </c>
      <c r="B89518" t="s">
        <v>46902</v>
      </c>
    </row>
    <row r="89519" spans="1:2" x14ac:dyDescent="0.25">
      <c r="A89519" s="3" t="s">
        <v>42086</v>
      </c>
      <c r="B89519" t="s">
        <v>46902</v>
      </c>
    </row>
    <row r="89520" spans="1:2" x14ac:dyDescent="0.25">
      <c r="A89520" s="3" t="s">
        <v>42087</v>
      </c>
      <c r="B89520" t="s">
        <v>46902</v>
      </c>
    </row>
    <row r="89521" spans="1:2" x14ac:dyDescent="0.25">
      <c r="A89521" s="3" t="s">
        <v>42088</v>
      </c>
      <c r="B89521" t="s">
        <v>46902</v>
      </c>
    </row>
    <row r="89522" spans="1:2" x14ac:dyDescent="0.25">
      <c r="A89522" s="3" t="s">
        <v>42089</v>
      </c>
      <c r="B89522" t="s">
        <v>46902</v>
      </c>
    </row>
    <row r="89523" spans="1:2" x14ac:dyDescent="0.25">
      <c r="A89523" s="3" t="s">
        <v>42090</v>
      </c>
      <c r="B89523" t="s">
        <v>46902</v>
      </c>
    </row>
    <row r="89524" spans="1:2" x14ac:dyDescent="0.25">
      <c r="A89524" s="3" t="s">
        <v>42091</v>
      </c>
      <c r="B89524" t="s">
        <v>46902</v>
      </c>
    </row>
    <row r="89525" spans="1:2" x14ac:dyDescent="0.25">
      <c r="A89525" s="3" t="s">
        <v>42092</v>
      </c>
      <c r="B89525" t="s">
        <v>46902</v>
      </c>
    </row>
    <row r="89526" spans="1:2" x14ac:dyDescent="0.25">
      <c r="A89526" s="3" t="s">
        <v>42093</v>
      </c>
      <c r="B89526" t="s">
        <v>46902</v>
      </c>
    </row>
    <row r="89527" spans="1:2" x14ac:dyDescent="0.25">
      <c r="A89527" s="3" t="s">
        <v>42094</v>
      </c>
      <c r="B89527" t="s">
        <v>46902</v>
      </c>
    </row>
    <row r="89528" spans="1:2" x14ac:dyDescent="0.25">
      <c r="A89528" s="3" t="s">
        <v>42095</v>
      </c>
      <c r="B89528" t="s">
        <v>46902</v>
      </c>
    </row>
    <row r="89529" spans="1:2" x14ac:dyDescent="0.25">
      <c r="A89529" s="3" t="s">
        <v>42096</v>
      </c>
      <c r="B89529" t="s">
        <v>46902</v>
      </c>
    </row>
    <row r="89530" spans="1:2" x14ac:dyDescent="0.25">
      <c r="A89530" s="3" t="s">
        <v>42097</v>
      </c>
      <c r="B89530" t="s">
        <v>46902</v>
      </c>
    </row>
    <row r="89531" spans="1:2" x14ac:dyDescent="0.25">
      <c r="A89531" s="3" t="s">
        <v>42098</v>
      </c>
      <c r="B89531" t="s">
        <v>46902</v>
      </c>
    </row>
    <row r="89532" spans="1:2" x14ac:dyDescent="0.25">
      <c r="A89532" s="3" t="s">
        <v>42099</v>
      </c>
      <c r="B89532" t="s">
        <v>46902</v>
      </c>
    </row>
    <row r="89533" spans="1:2" x14ac:dyDescent="0.25">
      <c r="A89533" s="3" t="s">
        <v>42100</v>
      </c>
      <c r="B89533" t="s">
        <v>46902</v>
      </c>
    </row>
    <row r="89534" spans="1:2" x14ac:dyDescent="0.25">
      <c r="A89534" s="3" t="s">
        <v>42101</v>
      </c>
      <c r="B89534" t="s">
        <v>46902</v>
      </c>
    </row>
    <row r="89535" spans="1:2" x14ac:dyDescent="0.25">
      <c r="A89535" s="3" t="s">
        <v>42102</v>
      </c>
      <c r="B89535" t="s">
        <v>46902</v>
      </c>
    </row>
    <row r="89536" spans="1:2" x14ac:dyDescent="0.25">
      <c r="A89536" s="3" t="s">
        <v>42103</v>
      </c>
      <c r="B89536" t="s">
        <v>46902</v>
      </c>
    </row>
    <row r="89537" spans="1:2" x14ac:dyDescent="0.25">
      <c r="A89537" s="3" t="s">
        <v>42104</v>
      </c>
      <c r="B89537" t="s">
        <v>46902</v>
      </c>
    </row>
    <row r="89538" spans="1:2" x14ac:dyDescent="0.25">
      <c r="A89538" s="3" t="s">
        <v>42105</v>
      </c>
      <c r="B89538" t="s">
        <v>46902</v>
      </c>
    </row>
    <row r="89539" spans="1:2" x14ac:dyDescent="0.25">
      <c r="A89539" s="3" t="s">
        <v>42106</v>
      </c>
      <c r="B89539" t="s">
        <v>46902</v>
      </c>
    </row>
    <row r="89540" spans="1:2" x14ac:dyDescent="0.25">
      <c r="A89540" s="3" t="s">
        <v>42107</v>
      </c>
      <c r="B89540" t="s">
        <v>46902</v>
      </c>
    </row>
    <row r="89541" spans="1:2" x14ac:dyDescent="0.25">
      <c r="A89541" s="3" t="s">
        <v>42108</v>
      </c>
      <c r="B89541" t="s">
        <v>46902</v>
      </c>
    </row>
    <row r="89542" spans="1:2" x14ac:dyDescent="0.25">
      <c r="A89542" s="3" t="s">
        <v>42109</v>
      </c>
      <c r="B89542" t="s">
        <v>46902</v>
      </c>
    </row>
    <row r="89543" spans="1:2" x14ac:dyDescent="0.25">
      <c r="A89543" s="3" t="s">
        <v>42110</v>
      </c>
      <c r="B89543" t="s">
        <v>46902</v>
      </c>
    </row>
    <row r="89544" spans="1:2" x14ac:dyDescent="0.25">
      <c r="A89544" s="3" t="s">
        <v>42111</v>
      </c>
      <c r="B89544" t="s">
        <v>46902</v>
      </c>
    </row>
    <row r="89545" spans="1:2" x14ac:dyDescent="0.25">
      <c r="A89545" s="3" t="s">
        <v>42112</v>
      </c>
      <c r="B89545" t="s">
        <v>46902</v>
      </c>
    </row>
    <row r="89546" spans="1:2" x14ac:dyDescent="0.25">
      <c r="A89546" s="3" t="s">
        <v>42113</v>
      </c>
      <c r="B89546" t="s">
        <v>46902</v>
      </c>
    </row>
    <row r="89547" spans="1:2" x14ac:dyDescent="0.25">
      <c r="A89547" s="3" t="s">
        <v>42114</v>
      </c>
      <c r="B89547" t="s">
        <v>46902</v>
      </c>
    </row>
    <row r="89548" spans="1:2" x14ac:dyDescent="0.25">
      <c r="A89548" s="3" t="s">
        <v>42115</v>
      </c>
      <c r="B89548" t="s">
        <v>46902</v>
      </c>
    </row>
    <row r="89549" spans="1:2" x14ac:dyDescent="0.25">
      <c r="A89549" s="3" t="s">
        <v>42116</v>
      </c>
      <c r="B89549" t="s">
        <v>46902</v>
      </c>
    </row>
    <row r="89550" spans="1:2" x14ac:dyDescent="0.25">
      <c r="A89550" s="3" t="s">
        <v>42117</v>
      </c>
      <c r="B89550" t="s">
        <v>46902</v>
      </c>
    </row>
    <row r="89551" spans="1:2" x14ac:dyDescent="0.25">
      <c r="A89551" s="3" t="s">
        <v>42118</v>
      </c>
      <c r="B89551" t="s">
        <v>46902</v>
      </c>
    </row>
    <row r="89552" spans="1:2" x14ac:dyDescent="0.25">
      <c r="A89552" s="3" t="s">
        <v>42119</v>
      </c>
      <c r="B89552" t="s">
        <v>46902</v>
      </c>
    </row>
    <row r="89553" spans="1:2" x14ac:dyDescent="0.25">
      <c r="A89553" s="3" t="s">
        <v>42120</v>
      </c>
      <c r="B89553" t="s">
        <v>46902</v>
      </c>
    </row>
    <row r="89554" spans="1:2" x14ac:dyDescent="0.25">
      <c r="A89554" s="3" t="s">
        <v>42121</v>
      </c>
      <c r="B89554" t="s">
        <v>46902</v>
      </c>
    </row>
    <row r="89555" spans="1:2" x14ac:dyDescent="0.25">
      <c r="A89555" s="3" t="s">
        <v>42122</v>
      </c>
      <c r="B89555" t="s">
        <v>46902</v>
      </c>
    </row>
    <row r="89556" spans="1:2" x14ac:dyDescent="0.25">
      <c r="A89556" s="3" t="s">
        <v>42123</v>
      </c>
      <c r="B89556" t="s">
        <v>46902</v>
      </c>
    </row>
    <row r="89557" spans="1:2" x14ac:dyDescent="0.25">
      <c r="A89557" s="3" t="s">
        <v>42124</v>
      </c>
      <c r="B89557" t="s">
        <v>46902</v>
      </c>
    </row>
    <row r="89558" spans="1:2" x14ac:dyDescent="0.25">
      <c r="A89558" s="3" t="s">
        <v>42125</v>
      </c>
      <c r="B89558" t="s">
        <v>46902</v>
      </c>
    </row>
    <row r="89559" spans="1:2" x14ac:dyDescent="0.25">
      <c r="A89559" s="3" t="s">
        <v>42126</v>
      </c>
      <c r="B89559" t="s">
        <v>46902</v>
      </c>
    </row>
    <row r="89560" spans="1:2" x14ac:dyDescent="0.25">
      <c r="A89560" s="3" t="s">
        <v>42127</v>
      </c>
      <c r="B89560" t="s">
        <v>46902</v>
      </c>
    </row>
    <row r="89561" spans="1:2" x14ac:dyDescent="0.25">
      <c r="A89561" s="3" t="s">
        <v>42128</v>
      </c>
      <c r="B89561" t="s">
        <v>46902</v>
      </c>
    </row>
    <row r="89562" spans="1:2" x14ac:dyDescent="0.25">
      <c r="A89562" s="3" t="s">
        <v>42129</v>
      </c>
      <c r="B89562" t="s">
        <v>46902</v>
      </c>
    </row>
    <row r="89563" spans="1:2" x14ac:dyDescent="0.25">
      <c r="A89563" s="3" t="s">
        <v>42130</v>
      </c>
      <c r="B89563" t="s">
        <v>46902</v>
      </c>
    </row>
    <row r="89564" spans="1:2" x14ac:dyDescent="0.25">
      <c r="A89564" s="3" t="s">
        <v>42131</v>
      </c>
      <c r="B89564" t="s">
        <v>46902</v>
      </c>
    </row>
    <row r="89565" spans="1:2" x14ac:dyDescent="0.25">
      <c r="A89565" s="3" t="s">
        <v>42132</v>
      </c>
      <c r="B89565" t="s">
        <v>46902</v>
      </c>
    </row>
    <row r="89566" spans="1:2" x14ac:dyDescent="0.25">
      <c r="A89566" s="3" t="s">
        <v>42133</v>
      </c>
      <c r="B89566" t="s">
        <v>46902</v>
      </c>
    </row>
    <row r="89567" spans="1:2" x14ac:dyDescent="0.25">
      <c r="A89567" s="3" t="s">
        <v>42134</v>
      </c>
      <c r="B89567" t="s">
        <v>46902</v>
      </c>
    </row>
    <row r="89568" spans="1:2" x14ac:dyDescent="0.25">
      <c r="A89568" s="3" t="s">
        <v>42135</v>
      </c>
      <c r="B89568" t="s">
        <v>46902</v>
      </c>
    </row>
    <row r="89569" spans="1:2" x14ac:dyDescent="0.25">
      <c r="A89569" s="3" t="s">
        <v>42136</v>
      </c>
      <c r="B89569" t="s">
        <v>46902</v>
      </c>
    </row>
    <row r="89570" spans="1:2" x14ac:dyDescent="0.25">
      <c r="A89570" s="3" t="s">
        <v>42137</v>
      </c>
      <c r="B89570" t="s">
        <v>46902</v>
      </c>
    </row>
    <row r="89571" spans="1:2" x14ac:dyDescent="0.25">
      <c r="A89571" s="3" t="s">
        <v>42138</v>
      </c>
      <c r="B89571" t="s">
        <v>46902</v>
      </c>
    </row>
    <row r="89572" spans="1:2" x14ac:dyDescent="0.25">
      <c r="A89572" s="3" t="s">
        <v>42139</v>
      </c>
      <c r="B89572" t="s">
        <v>46902</v>
      </c>
    </row>
    <row r="89573" spans="1:2" x14ac:dyDescent="0.25">
      <c r="A89573" s="3" t="s">
        <v>42140</v>
      </c>
      <c r="B89573" t="s">
        <v>46902</v>
      </c>
    </row>
    <row r="89574" spans="1:2" x14ac:dyDescent="0.25">
      <c r="A89574" s="3" t="s">
        <v>42141</v>
      </c>
      <c r="B89574" t="s">
        <v>46902</v>
      </c>
    </row>
    <row r="89575" spans="1:2" x14ac:dyDescent="0.25">
      <c r="A89575" s="3" t="s">
        <v>42142</v>
      </c>
      <c r="B89575" t="s">
        <v>46902</v>
      </c>
    </row>
    <row r="89576" spans="1:2" x14ac:dyDescent="0.25">
      <c r="A89576" s="3" t="s">
        <v>42143</v>
      </c>
      <c r="B89576" t="s">
        <v>46902</v>
      </c>
    </row>
    <row r="89577" spans="1:2" x14ac:dyDescent="0.25">
      <c r="A89577" s="3" t="s">
        <v>42144</v>
      </c>
      <c r="B89577" t="s">
        <v>46902</v>
      </c>
    </row>
    <row r="89578" spans="1:2" x14ac:dyDescent="0.25">
      <c r="A89578" s="3" t="s">
        <v>42145</v>
      </c>
      <c r="B89578" t="s">
        <v>46902</v>
      </c>
    </row>
    <row r="89579" spans="1:2" x14ac:dyDescent="0.25">
      <c r="A89579" s="3" t="s">
        <v>42146</v>
      </c>
      <c r="B89579" t="s">
        <v>46902</v>
      </c>
    </row>
    <row r="89580" spans="1:2" x14ac:dyDescent="0.25">
      <c r="A89580" s="3" t="s">
        <v>42147</v>
      </c>
      <c r="B89580" t="s">
        <v>46902</v>
      </c>
    </row>
    <row r="89581" spans="1:2" x14ac:dyDescent="0.25">
      <c r="A89581" s="3" t="s">
        <v>42148</v>
      </c>
      <c r="B89581" t="s">
        <v>46902</v>
      </c>
    </row>
    <row r="89582" spans="1:2" x14ac:dyDescent="0.25">
      <c r="A89582" s="3" t="s">
        <v>42149</v>
      </c>
      <c r="B89582" t="s">
        <v>46902</v>
      </c>
    </row>
    <row r="89583" spans="1:2" x14ac:dyDescent="0.25">
      <c r="A89583" s="3" t="s">
        <v>42150</v>
      </c>
      <c r="B89583" t="s">
        <v>46902</v>
      </c>
    </row>
    <row r="89584" spans="1:2" x14ac:dyDescent="0.25">
      <c r="A89584" s="3" t="s">
        <v>42151</v>
      </c>
      <c r="B89584" t="s">
        <v>46902</v>
      </c>
    </row>
    <row r="89585" spans="1:2" x14ac:dyDescent="0.25">
      <c r="A89585" s="3" t="s">
        <v>42152</v>
      </c>
      <c r="B89585" t="s">
        <v>46902</v>
      </c>
    </row>
    <row r="89586" spans="1:2" x14ac:dyDescent="0.25">
      <c r="A89586" s="3" t="s">
        <v>42153</v>
      </c>
      <c r="B89586" t="s">
        <v>46902</v>
      </c>
    </row>
    <row r="89587" spans="1:2" x14ac:dyDescent="0.25">
      <c r="A89587" s="3" t="s">
        <v>42154</v>
      </c>
      <c r="B89587" t="s">
        <v>46902</v>
      </c>
    </row>
    <row r="89588" spans="1:2" x14ac:dyDescent="0.25">
      <c r="A89588" s="3" t="s">
        <v>42155</v>
      </c>
      <c r="B89588" t="s">
        <v>46902</v>
      </c>
    </row>
    <row r="89589" spans="1:2" x14ac:dyDescent="0.25">
      <c r="A89589" s="3" t="s">
        <v>42156</v>
      </c>
      <c r="B89589" t="s">
        <v>46902</v>
      </c>
    </row>
    <row r="89590" spans="1:2" x14ac:dyDescent="0.25">
      <c r="A89590" s="3" t="s">
        <v>42157</v>
      </c>
      <c r="B89590" t="s">
        <v>46902</v>
      </c>
    </row>
    <row r="89591" spans="1:2" x14ac:dyDescent="0.25">
      <c r="A89591" s="3" t="s">
        <v>42158</v>
      </c>
      <c r="B89591" t="s">
        <v>46902</v>
      </c>
    </row>
    <row r="89592" spans="1:2" x14ac:dyDescent="0.25">
      <c r="A89592" s="3" t="s">
        <v>42159</v>
      </c>
      <c r="B89592" t="s">
        <v>46902</v>
      </c>
    </row>
    <row r="89593" spans="1:2" x14ac:dyDescent="0.25">
      <c r="A89593" s="3" t="s">
        <v>42160</v>
      </c>
      <c r="B89593" t="s">
        <v>46902</v>
      </c>
    </row>
    <row r="89594" spans="1:2" x14ac:dyDescent="0.25">
      <c r="A89594" s="3" t="s">
        <v>42161</v>
      </c>
      <c r="B89594" t="s">
        <v>46902</v>
      </c>
    </row>
    <row r="89595" spans="1:2" x14ac:dyDescent="0.25">
      <c r="A89595" s="3" t="s">
        <v>42162</v>
      </c>
      <c r="B89595" t="s">
        <v>46902</v>
      </c>
    </row>
    <row r="89596" spans="1:2" x14ac:dyDescent="0.25">
      <c r="A89596" s="3" t="s">
        <v>42163</v>
      </c>
      <c r="B89596" t="s">
        <v>46902</v>
      </c>
    </row>
    <row r="89597" spans="1:2" x14ac:dyDescent="0.25">
      <c r="A89597" s="3" t="s">
        <v>42164</v>
      </c>
      <c r="B89597" t="s">
        <v>46902</v>
      </c>
    </row>
    <row r="89598" spans="1:2" x14ac:dyDescent="0.25">
      <c r="A89598" s="3" t="s">
        <v>42165</v>
      </c>
      <c r="B89598" t="s">
        <v>46902</v>
      </c>
    </row>
    <row r="89599" spans="1:2" x14ac:dyDescent="0.25">
      <c r="A89599" s="3" t="s">
        <v>42166</v>
      </c>
      <c r="B89599" t="s">
        <v>46902</v>
      </c>
    </row>
    <row r="89600" spans="1:2" x14ac:dyDescent="0.25">
      <c r="A89600" s="3" t="s">
        <v>42167</v>
      </c>
      <c r="B89600" t="s">
        <v>46902</v>
      </c>
    </row>
    <row r="89601" spans="1:2" x14ac:dyDescent="0.25">
      <c r="A89601" s="3" t="s">
        <v>42168</v>
      </c>
      <c r="B89601" t="s">
        <v>46902</v>
      </c>
    </row>
    <row r="89602" spans="1:2" x14ac:dyDescent="0.25">
      <c r="A89602" s="3" t="s">
        <v>42169</v>
      </c>
      <c r="B89602" t="s">
        <v>46902</v>
      </c>
    </row>
    <row r="89603" spans="1:2" x14ac:dyDescent="0.25">
      <c r="A89603" s="3" t="s">
        <v>42170</v>
      </c>
      <c r="B89603" t="s">
        <v>46902</v>
      </c>
    </row>
    <row r="89604" spans="1:2" x14ac:dyDescent="0.25">
      <c r="A89604" s="3" t="s">
        <v>42171</v>
      </c>
      <c r="B89604" t="s">
        <v>46902</v>
      </c>
    </row>
    <row r="89605" spans="1:2" x14ac:dyDescent="0.25">
      <c r="A89605" s="3" t="s">
        <v>42172</v>
      </c>
      <c r="B89605" t="s">
        <v>46902</v>
      </c>
    </row>
    <row r="89606" spans="1:2" x14ac:dyDescent="0.25">
      <c r="A89606" s="3" t="s">
        <v>42173</v>
      </c>
      <c r="B89606" t="s">
        <v>46902</v>
      </c>
    </row>
    <row r="89607" spans="1:2" x14ac:dyDescent="0.25">
      <c r="A89607" s="3" t="s">
        <v>42174</v>
      </c>
      <c r="B89607" t="s">
        <v>46902</v>
      </c>
    </row>
    <row r="89608" spans="1:2" x14ac:dyDescent="0.25">
      <c r="A89608" s="3" t="s">
        <v>42175</v>
      </c>
      <c r="B89608" t="s">
        <v>46902</v>
      </c>
    </row>
    <row r="89609" spans="1:2" x14ac:dyDescent="0.25">
      <c r="A89609" s="3" t="s">
        <v>42176</v>
      </c>
      <c r="B89609" t="s">
        <v>46902</v>
      </c>
    </row>
    <row r="89610" spans="1:2" x14ac:dyDescent="0.25">
      <c r="A89610" s="3" t="s">
        <v>42177</v>
      </c>
      <c r="B89610" t="s">
        <v>46902</v>
      </c>
    </row>
    <row r="89611" spans="1:2" x14ac:dyDescent="0.25">
      <c r="A89611" s="3" t="s">
        <v>42178</v>
      </c>
      <c r="B89611" t="s">
        <v>46902</v>
      </c>
    </row>
    <row r="89612" spans="1:2" x14ac:dyDescent="0.25">
      <c r="A89612" s="3" t="s">
        <v>42179</v>
      </c>
      <c r="B89612" t="s">
        <v>46902</v>
      </c>
    </row>
    <row r="89613" spans="1:2" x14ac:dyDescent="0.25">
      <c r="A89613" s="3" t="s">
        <v>42180</v>
      </c>
      <c r="B89613" t="s">
        <v>46902</v>
      </c>
    </row>
    <row r="89614" spans="1:2" x14ac:dyDescent="0.25">
      <c r="A89614" s="3" t="s">
        <v>42181</v>
      </c>
      <c r="B89614" t="s">
        <v>46902</v>
      </c>
    </row>
    <row r="89615" spans="1:2" x14ac:dyDescent="0.25">
      <c r="A89615" s="3" t="s">
        <v>42182</v>
      </c>
      <c r="B89615" t="s">
        <v>46902</v>
      </c>
    </row>
    <row r="89616" spans="1:2" x14ac:dyDescent="0.25">
      <c r="A89616" s="3" t="s">
        <v>42183</v>
      </c>
      <c r="B89616" t="s">
        <v>46902</v>
      </c>
    </row>
    <row r="89617" spans="1:2" x14ac:dyDescent="0.25">
      <c r="A89617" s="3" t="s">
        <v>42184</v>
      </c>
      <c r="B89617" t="s">
        <v>46902</v>
      </c>
    </row>
    <row r="89618" spans="1:2" x14ac:dyDescent="0.25">
      <c r="A89618" s="3" t="s">
        <v>42185</v>
      </c>
      <c r="B89618" t="s">
        <v>46902</v>
      </c>
    </row>
    <row r="89619" spans="1:2" x14ac:dyDescent="0.25">
      <c r="A89619" s="3" t="s">
        <v>42186</v>
      </c>
      <c r="B89619" t="s">
        <v>46902</v>
      </c>
    </row>
    <row r="89620" spans="1:2" x14ac:dyDescent="0.25">
      <c r="A89620" s="3" t="s">
        <v>42187</v>
      </c>
      <c r="B89620" t="s">
        <v>46902</v>
      </c>
    </row>
    <row r="89621" spans="1:2" x14ac:dyDescent="0.25">
      <c r="A89621" s="3" t="s">
        <v>42188</v>
      </c>
      <c r="B89621" t="s">
        <v>46902</v>
      </c>
    </row>
    <row r="89622" spans="1:2" x14ac:dyDescent="0.25">
      <c r="A89622" s="3" t="s">
        <v>42189</v>
      </c>
      <c r="B89622" t="s">
        <v>46902</v>
      </c>
    </row>
    <row r="89623" spans="1:2" x14ac:dyDescent="0.25">
      <c r="A89623" s="3" t="s">
        <v>42190</v>
      </c>
      <c r="B89623" t="s">
        <v>46902</v>
      </c>
    </row>
    <row r="89624" spans="1:2" x14ac:dyDescent="0.25">
      <c r="A89624" s="3" t="s">
        <v>42191</v>
      </c>
      <c r="B89624" t="s">
        <v>46902</v>
      </c>
    </row>
    <row r="89625" spans="1:2" x14ac:dyDescent="0.25">
      <c r="A89625" s="3" t="s">
        <v>42192</v>
      </c>
      <c r="B89625" t="s">
        <v>46902</v>
      </c>
    </row>
    <row r="89626" spans="1:2" x14ac:dyDescent="0.25">
      <c r="A89626" s="3" t="s">
        <v>42193</v>
      </c>
      <c r="B89626" t="s">
        <v>46902</v>
      </c>
    </row>
    <row r="89627" spans="1:2" x14ac:dyDescent="0.25">
      <c r="A89627" s="3" t="s">
        <v>42194</v>
      </c>
      <c r="B89627" t="s">
        <v>46902</v>
      </c>
    </row>
    <row r="89628" spans="1:2" x14ac:dyDescent="0.25">
      <c r="A89628" s="3" t="s">
        <v>42195</v>
      </c>
      <c r="B89628" t="s">
        <v>46902</v>
      </c>
    </row>
    <row r="89629" spans="1:2" x14ac:dyDescent="0.25">
      <c r="A89629" s="3" t="s">
        <v>42196</v>
      </c>
      <c r="B89629" t="s">
        <v>46902</v>
      </c>
    </row>
    <row r="89630" spans="1:2" x14ac:dyDescent="0.25">
      <c r="A89630" s="3" t="s">
        <v>42197</v>
      </c>
      <c r="B89630" t="s">
        <v>46902</v>
      </c>
    </row>
    <row r="89631" spans="1:2" x14ac:dyDescent="0.25">
      <c r="A89631" s="3" t="s">
        <v>42198</v>
      </c>
      <c r="B89631" t="s">
        <v>46902</v>
      </c>
    </row>
    <row r="89632" spans="1:2" x14ac:dyDescent="0.25">
      <c r="A89632" s="3" t="s">
        <v>42199</v>
      </c>
      <c r="B89632" t="s">
        <v>46902</v>
      </c>
    </row>
    <row r="89633" spans="1:2" x14ac:dyDescent="0.25">
      <c r="A89633" s="3" t="s">
        <v>42200</v>
      </c>
      <c r="B89633" t="s">
        <v>46902</v>
      </c>
    </row>
    <row r="89634" spans="1:2" x14ac:dyDescent="0.25">
      <c r="A89634" s="3" t="s">
        <v>42201</v>
      </c>
      <c r="B89634" t="s">
        <v>46902</v>
      </c>
    </row>
    <row r="89635" spans="1:2" x14ac:dyDescent="0.25">
      <c r="A89635" s="3" t="s">
        <v>42202</v>
      </c>
      <c r="B89635" t="s">
        <v>46902</v>
      </c>
    </row>
    <row r="89636" spans="1:2" x14ac:dyDescent="0.25">
      <c r="A89636" s="3" t="s">
        <v>42203</v>
      </c>
      <c r="B89636" t="s">
        <v>46902</v>
      </c>
    </row>
    <row r="89637" spans="1:2" x14ac:dyDescent="0.25">
      <c r="A89637" s="3" t="s">
        <v>42204</v>
      </c>
      <c r="B89637" t="s">
        <v>46902</v>
      </c>
    </row>
    <row r="89638" spans="1:2" x14ac:dyDescent="0.25">
      <c r="A89638" s="3" t="s">
        <v>42205</v>
      </c>
      <c r="B89638" t="s">
        <v>46902</v>
      </c>
    </row>
    <row r="89639" spans="1:2" x14ac:dyDescent="0.25">
      <c r="A89639" s="3" t="s">
        <v>42206</v>
      </c>
      <c r="B89639" t="s">
        <v>46902</v>
      </c>
    </row>
    <row r="89640" spans="1:2" x14ac:dyDescent="0.25">
      <c r="A89640" s="3" t="s">
        <v>42207</v>
      </c>
      <c r="B89640" t="s">
        <v>46902</v>
      </c>
    </row>
    <row r="89641" spans="1:2" x14ac:dyDescent="0.25">
      <c r="A89641" s="3" t="s">
        <v>42208</v>
      </c>
      <c r="B89641" t="s">
        <v>46902</v>
      </c>
    </row>
    <row r="89642" spans="1:2" x14ac:dyDescent="0.25">
      <c r="A89642" s="3" t="s">
        <v>42209</v>
      </c>
      <c r="B89642" t="s">
        <v>46902</v>
      </c>
    </row>
    <row r="89643" spans="1:2" x14ac:dyDescent="0.25">
      <c r="A89643" s="3" t="s">
        <v>42210</v>
      </c>
      <c r="B89643" t="s">
        <v>46902</v>
      </c>
    </row>
    <row r="89644" spans="1:2" x14ac:dyDescent="0.25">
      <c r="A89644" s="3" t="s">
        <v>42211</v>
      </c>
      <c r="B89644" t="s">
        <v>46902</v>
      </c>
    </row>
    <row r="89645" spans="1:2" x14ac:dyDescent="0.25">
      <c r="A89645" s="3" t="s">
        <v>42212</v>
      </c>
      <c r="B89645" t="s">
        <v>46902</v>
      </c>
    </row>
    <row r="89646" spans="1:2" x14ac:dyDescent="0.25">
      <c r="A89646" s="3" t="s">
        <v>42213</v>
      </c>
      <c r="B89646" t="s">
        <v>46902</v>
      </c>
    </row>
    <row r="89647" spans="1:2" x14ac:dyDescent="0.25">
      <c r="A89647" s="3" t="s">
        <v>42214</v>
      </c>
      <c r="B89647" t="s">
        <v>46902</v>
      </c>
    </row>
    <row r="89648" spans="1:2" x14ac:dyDescent="0.25">
      <c r="A89648" s="3" t="s">
        <v>42215</v>
      </c>
      <c r="B89648" t="s">
        <v>46902</v>
      </c>
    </row>
    <row r="89649" spans="1:2" x14ac:dyDescent="0.25">
      <c r="A89649" s="3" t="s">
        <v>42216</v>
      </c>
      <c r="B89649" t="s">
        <v>46902</v>
      </c>
    </row>
    <row r="89650" spans="1:2" x14ac:dyDescent="0.25">
      <c r="A89650" s="3" t="s">
        <v>42217</v>
      </c>
      <c r="B89650" t="s">
        <v>46902</v>
      </c>
    </row>
    <row r="89651" spans="1:2" x14ac:dyDescent="0.25">
      <c r="A89651" s="3" t="s">
        <v>42218</v>
      </c>
      <c r="B89651" t="s">
        <v>46902</v>
      </c>
    </row>
    <row r="89652" spans="1:2" x14ac:dyDescent="0.25">
      <c r="A89652" s="3" t="s">
        <v>42219</v>
      </c>
      <c r="B89652" t="s">
        <v>46902</v>
      </c>
    </row>
    <row r="89653" spans="1:2" x14ac:dyDescent="0.25">
      <c r="A89653" s="3" t="s">
        <v>42220</v>
      </c>
      <c r="B89653" t="s">
        <v>46902</v>
      </c>
    </row>
    <row r="89654" spans="1:2" x14ac:dyDescent="0.25">
      <c r="A89654" s="3" t="s">
        <v>42221</v>
      </c>
      <c r="B89654" t="s">
        <v>46902</v>
      </c>
    </row>
    <row r="89655" spans="1:2" x14ac:dyDescent="0.25">
      <c r="A89655" s="3" t="s">
        <v>42222</v>
      </c>
      <c r="B89655" t="s">
        <v>46902</v>
      </c>
    </row>
    <row r="89656" spans="1:2" x14ac:dyDescent="0.25">
      <c r="A89656" s="3" t="s">
        <v>42223</v>
      </c>
      <c r="B89656" t="s">
        <v>46902</v>
      </c>
    </row>
    <row r="89657" spans="1:2" x14ac:dyDescent="0.25">
      <c r="A89657" s="3" t="s">
        <v>42224</v>
      </c>
      <c r="B89657" t="s">
        <v>46902</v>
      </c>
    </row>
    <row r="89658" spans="1:2" x14ac:dyDescent="0.25">
      <c r="A89658" s="3" t="s">
        <v>42225</v>
      </c>
      <c r="B89658" t="s">
        <v>46902</v>
      </c>
    </row>
    <row r="89659" spans="1:2" x14ac:dyDescent="0.25">
      <c r="A89659" s="3" t="s">
        <v>42226</v>
      </c>
      <c r="B89659" t="s">
        <v>46902</v>
      </c>
    </row>
    <row r="89660" spans="1:2" x14ac:dyDescent="0.25">
      <c r="A89660" s="3" t="s">
        <v>42227</v>
      </c>
      <c r="B89660" t="s">
        <v>46902</v>
      </c>
    </row>
    <row r="89661" spans="1:2" x14ac:dyDescent="0.25">
      <c r="A89661" s="3" t="s">
        <v>42228</v>
      </c>
      <c r="B89661" t="s">
        <v>46902</v>
      </c>
    </row>
    <row r="89662" spans="1:2" x14ac:dyDescent="0.25">
      <c r="A89662" s="3" t="s">
        <v>42229</v>
      </c>
      <c r="B89662" t="s">
        <v>46902</v>
      </c>
    </row>
    <row r="89663" spans="1:2" x14ac:dyDescent="0.25">
      <c r="A89663" s="3" t="s">
        <v>42230</v>
      </c>
      <c r="B89663" t="s">
        <v>46902</v>
      </c>
    </row>
    <row r="89664" spans="1:2" x14ac:dyDescent="0.25">
      <c r="A89664" s="3" t="s">
        <v>42231</v>
      </c>
      <c r="B89664" t="s">
        <v>46902</v>
      </c>
    </row>
    <row r="89665" spans="1:2" x14ac:dyDescent="0.25">
      <c r="A89665" s="3" t="s">
        <v>42232</v>
      </c>
      <c r="B89665" t="s">
        <v>46902</v>
      </c>
    </row>
    <row r="89666" spans="1:2" x14ac:dyDescent="0.25">
      <c r="A89666" s="3" t="s">
        <v>42233</v>
      </c>
      <c r="B89666" t="s">
        <v>46902</v>
      </c>
    </row>
    <row r="89667" spans="1:2" x14ac:dyDescent="0.25">
      <c r="A89667" s="3" t="s">
        <v>42234</v>
      </c>
      <c r="B89667" t="s">
        <v>46902</v>
      </c>
    </row>
    <row r="89668" spans="1:2" x14ac:dyDescent="0.25">
      <c r="A89668" s="3" t="s">
        <v>42235</v>
      </c>
      <c r="B89668" t="s">
        <v>46902</v>
      </c>
    </row>
    <row r="89669" spans="1:2" x14ac:dyDescent="0.25">
      <c r="A89669" s="3" t="s">
        <v>42236</v>
      </c>
      <c r="B89669" t="s">
        <v>46902</v>
      </c>
    </row>
    <row r="89670" spans="1:2" x14ac:dyDescent="0.25">
      <c r="A89670" s="3" t="s">
        <v>42237</v>
      </c>
      <c r="B89670" t="s">
        <v>46902</v>
      </c>
    </row>
    <row r="89671" spans="1:2" x14ac:dyDescent="0.25">
      <c r="A89671" s="3" t="s">
        <v>42238</v>
      </c>
      <c r="B89671" t="s">
        <v>46902</v>
      </c>
    </row>
    <row r="89672" spans="1:2" x14ac:dyDescent="0.25">
      <c r="A89672" s="3" t="s">
        <v>42239</v>
      </c>
      <c r="B89672" t="s">
        <v>46902</v>
      </c>
    </row>
    <row r="89673" spans="1:2" x14ac:dyDescent="0.25">
      <c r="A89673" s="3" t="s">
        <v>42240</v>
      </c>
      <c r="B89673" t="s">
        <v>46902</v>
      </c>
    </row>
    <row r="89674" spans="1:2" x14ac:dyDescent="0.25">
      <c r="A89674" s="3" t="s">
        <v>42241</v>
      </c>
      <c r="B89674" t="s">
        <v>46902</v>
      </c>
    </row>
    <row r="89675" spans="1:2" x14ac:dyDescent="0.25">
      <c r="A89675" s="3" t="s">
        <v>42242</v>
      </c>
      <c r="B89675" t="s">
        <v>46902</v>
      </c>
    </row>
    <row r="89676" spans="1:2" x14ac:dyDescent="0.25">
      <c r="A89676" s="3" t="s">
        <v>42243</v>
      </c>
      <c r="B89676" t="s">
        <v>46902</v>
      </c>
    </row>
    <row r="89677" spans="1:2" x14ac:dyDescent="0.25">
      <c r="A89677" s="3" t="s">
        <v>42244</v>
      </c>
      <c r="B89677" t="s">
        <v>46902</v>
      </c>
    </row>
    <row r="89678" spans="1:2" x14ac:dyDescent="0.25">
      <c r="A89678" s="3" t="s">
        <v>42245</v>
      </c>
      <c r="B89678" t="s">
        <v>46902</v>
      </c>
    </row>
    <row r="89679" spans="1:2" x14ac:dyDescent="0.25">
      <c r="A89679" s="3" t="s">
        <v>42246</v>
      </c>
      <c r="B89679" t="s">
        <v>46902</v>
      </c>
    </row>
    <row r="89680" spans="1:2" x14ac:dyDescent="0.25">
      <c r="A89680" s="3" t="s">
        <v>42247</v>
      </c>
      <c r="B89680" t="s">
        <v>46902</v>
      </c>
    </row>
    <row r="89681" spans="1:2" x14ac:dyDescent="0.25">
      <c r="A89681" s="3" t="s">
        <v>42248</v>
      </c>
      <c r="B89681" t="s">
        <v>46902</v>
      </c>
    </row>
    <row r="89682" spans="1:2" x14ac:dyDescent="0.25">
      <c r="A89682" s="3" t="s">
        <v>42249</v>
      </c>
      <c r="B89682" t="s">
        <v>46902</v>
      </c>
    </row>
    <row r="89683" spans="1:2" x14ac:dyDescent="0.25">
      <c r="A89683" s="3" t="s">
        <v>42250</v>
      </c>
      <c r="B89683" t="s">
        <v>46902</v>
      </c>
    </row>
    <row r="89684" spans="1:2" x14ac:dyDescent="0.25">
      <c r="A89684" s="3" t="s">
        <v>42251</v>
      </c>
      <c r="B89684" t="s">
        <v>46902</v>
      </c>
    </row>
    <row r="89685" spans="1:2" x14ac:dyDescent="0.25">
      <c r="A89685" s="3" t="s">
        <v>42252</v>
      </c>
      <c r="B89685" t="s">
        <v>46902</v>
      </c>
    </row>
    <row r="89686" spans="1:2" x14ac:dyDescent="0.25">
      <c r="A89686" s="3" t="s">
        <v>42253</v>
      </c>
      <c r="B89686" t="s">
        <v>46902</v>
      </c>
    </row>
    <row r="89687" spans="1:2" x14ac:dyDescent="0.25">
      <c r="A89687" s="3" t="s">
        <v>42254</v>
      </c>
      <c r="B89687" t="s">
        <v>46902</v>
      </c>
    </row>
    <row r="89688" spans="1:2" x14ac:dyDescent="0.25">
      <c r="A89688" s="3" t="s">
        <v>42255</v>
      </c>
      <c r="B89688" t="s">
        <v>46902</v>
      </c>
    </row>
    <row r="89689" spans="1:2" x14ac:dyDescent="0.25">
      <c r="A89689" s="3" t="s">
        <v>42256</v>
      </c>
      <c r="B89689" t="s">
        <v>46902</v>
      </c>
    </row>
    <row r="89690" spans="1:2" x14ac:dyDescent="0.25">
      <c r="A89690" s="3" t="s">
        <v>42257</v>
      </c>
      <c r="B89690" t="s">
        <v>46902</v>
      </c>
    </row>
    <row r="89691" spans="1:2" x14ac:dyDescent="0.25">
      <c r="A89691" s="3" t="s">
        <v>42258</v>
      </c>
      <c r="B89691" t="s">
        <v>46902</v>
      </c>
    </row>
    <row r="89692" spans="1:2" x14ac:dyDescent="0.25">
      <c r="A89692" s="3" t="s">
        <v>42259</v>
      </c>
      <c r="B89692" t="s">
        <v>46902</v>
      </c>
    </row>
    <row r="89693" spans="1:2" x14ac:dyDescent="0.25">
      <c r="A89693" s="3" t="s">
        <v>42260</v>
      </c>
      <c r="B89693" t="s">
        <v>46902</v>
      </c>
    </row>
    <row r="89694" spans="1:2" x14ac:dyDescent="0.25">
      <c r="A89694" s="3" t="s">
        <v>42261</v>
      </c>
      <c r="B89694" t="s">
        <v>46902</v>
      </c>
    </row>
    <row r="89695" spans="1:2" x14ac:dyDescent="0.25">
      <c r="A89695" s="3" t="s">
        <v>42262</v>
      </c>
      <c r="B89695" t="s">
        <v>46902</v>
      </c>
    </row>
    <row r="89696" spans="1:2" x14ac:dyDescent="0.25">
      <c r="A89696" s="3" t="s">
        <v>42263</v>
      </c>
      <c r="B89696" t="s">
        <v>46902</v>
      </c>
    </row>
    <row r="89697" spans="1:2" x14ac:dyDescent="0.25">
      <c r="A89697" s="3" t="s">
        <v>42264</v>
      </c>
      <c r="B89697" t="s">
        <v>46902</v>
      </c>
    </row>
    <row r="89698" spans="1:2" x14ac:dyDescent="0.25">
      <c r="A89698" s="3" t="s">
        <v>42265</v>
      </c>
      <c r="B89698" t="s">
        <v>46902</v>
      </c>
    </row>
    <row r="89699" spans="1:2" x14ac:dyDescent="0.25">
      <c r="A89699" s="3" t="s">
        <v>42266</v>
      </c>
      <c r="B89699" t="s">
        <v>46902</v>
      </c>
    </row>
    <row r="89700" spans="1:2" x14ac:dyDescent="0.25">
      <c r="A89700" s="3" t="s">
        <v>42267</v>
      </c>
      <c r="B89700" t="s">
        <v>46902</v>
      </c>
    </row>
    <row r="89701" spans="1:2" x14ac:dyDescent="0.25">
      <c r="A89701" s="3" t="s">
        <v>42268</v>
      </c>
      <c r="B89701" t="s">
        <v>46902</v>
      </c>
    </row>
    <row r="89702" spans="1:2" x14ac:dyDescent="0.25">
      <c r="A89702" s="3" t="s">
        <v>42269</v>
      </c>
      <c r="B89702" t="s">
        <v>46902</v>
      </c>
    </row>
    <row r="89703" spans="1:2" x14ac:dyDescent="0.25">
      <c r="A89703" s="3" t="s">
        <v>42270</v>
      </c>
      <c r="B89703" t="s">
        <v>46902</v>
      </c>
    </row>
    <row r="89704" spans="1:2" x14ac:dyDescent="0.25">
      <c r="A89704" s="3" t="s">
        <v>42271</v>
      </c>
      <c r="B89704" t="s">
        <v>46902</v>
      </c>
    </row>
    <row r="89705" spans="1:2" x14ac:dyDescent="0.25">
      <c r="A89705" s="3" t="s">
        <v>42272</v>
      </c>
      <c r="B89705" t="s">
        <v>46902</v>
      </c>
    </row>
    <row r="89706" spans="1:2" x14ac:dyDescent="0.25">
      <c r="A89706" s="3" t="s">
        <v>42273</v>
      </c>
      <c r="B89706" t="s">
        <v>46902</v>
      </c>
    </row>
    <row r="89707" spans="1:2" x14ac:dyDescent="0.25">
      <c r="A89707" s="3" t="s">
        <v>42274</v>
      </c>
      <c r="B89707" t="s">
        <v>46902</v>
      </c>
    </row>
    <row r="89708" spans="1:2" x14ac:dyDescent="0.25">
      <c r="A89708" s="3" t="s">
        <v>42275</v>
      </c>
      <c r="B89708" t="s">
        <v>46902</v>
      </c>
    </row>
    <row r="89709" spans="1:2" x14ac:dyDescent="0.25">
      <c r="A89709" s="3" t="s">
        <v>42276</v>
      </c>
      <c r="B89709" t="s">
        <v>46902</v>
      </c>
    </row>
    <row r="89710" spans="1:2" x14ac:dyDescent="0.25">
      <c r="A89710" s="3" t="s">
        <v>42277</v>
      </c>
      <c r="B89710" t="s">
        <v>46902</v>
      </c>
    </row>
    <row r="89711" spans="1:2" x14ac:dyDescent="0.25">
      <c r="A89711" s="3" t="s">
        <v>42278</v>
      </c>
      <c r="B89711" t="s">
        <v>46902</v>
      </c>
    </row>
    <row r="89712" spans="1:2" x14ac:dyDescent="0.25">
      <c r="A89712" s="3" t="s">
        <v>42279</v>
      </c>
      <c r="B89712" t="s">
        <v>46902</v>
      </c>
    </row>
    <row r="89713" spans="1:2" x14ac:dyDescent="0.25">
      <c r="A89713" s="3" t="s">
        <v>42280</v>
      </c>
      <c r="B89713" t="s">
        <v>46902</v>
      </c>
    </row>
    <row r="89714" spans="1:2" x14ac:dyDescent="0.25">
      <c r="A89714" s="3" t="s">
        <v>42281</v>
      </c>
      <c r="B89714" t="s">
        <v>46902</v>
      </c>
    </row>
    <row r="89715" spans="1:2" x14ac:dyDescent="0.25">
      <c r="A89715" s="3" t="s">
        <v>42282</v>
      </c>
      <c r="B89715" t="s">
        <v>46902</v>
      </c>
    </row>
    <row r="89716" spans="1:2" x14ac:dyDescent="0.25">
      <c r="A89716" s="3" t="s">
        <v>42283</v>
      </c>
      <c r="B89716" t="s">
        <v>46902</v>
      </c>
    </row>
    <row r="89717" spans="1:2" x14ac:dyDescent="0.25">
      <c r="A89717" s="3" t="s">
        <v>42284</v>
      </c>
      <c r="B89717" t="s">
        <v>46902</v>
      </c>
    </row>
    <row r="89718" spans="1:2" x14ac:dyDescent="0.25">
      <c r="A89718" s="3" t="s">
        <v>42285</v>
      </c>
      <c r="B89718" t="s">
        <v>46902</v>
      </c>
    </row>
    <row r="89719" spans="1:2" x14ac:dyDescent="0.25">
      <c r="A89719" s="3" t="s">
        <v>42286</v>
      </c>
      <c r="B89719" t="s">
        <v>46902</v>
      </c>
    </row>
    <row r="89720" spans="1:2" x14ac:dyDescent="0.25">
      <c r="A89720" s="3" t="s">
        <v>42287</v>
      </c>
      <c r="B89720" t="s">
        <v>46902</v>
      </c>
    </row>
    <row r="89721" spans="1:2" x14ac:dyDescent="0.25">
      <c r="A89721" s="3" t="s">
        <v>42288</v>
      </c>
      <c r="B89721" t="s">
        <v>46902</v>
      </c>
    </row>
    <row r="89722" spans="1:2" x14ac:dyDescent="0.25">
      <c r="A89722" s="3" t="s">
        <v>42289</v>
      </c>
      <c r="B89722" t="s">
        <v>46902</v>
      </c>
    </row>
    <row r="89723" spans="1:2" x14ac:dyDescent="0.25">
      <c r="A89723" s="3" t="s">
        <v>42290</v>
      </c>
      <c r="B89723" t="s">
        <v>46902</v>
      </c>
    </row>
    <row r="89724" spans="1:2" x14ac:dyDescent="0.25">
      <c r="A89724" s="3" t="s">
        <v>42291</v>
      </c>
      <c r="B89724" t="s">
        <v>46902</v>
      </c>
    </row>
    <row r="89725" spans="1:2" x14ac:dyDescent="0.25">
      <c r="A89725" s="3" t="s">
        <v>42292</v>
      </c>
      <c r="B89725" t="s">
        <v>46902</v>
      </c>
    </row>
    <row r="89726" spans="1:2" x14ac:dyDescent="0.25">
      <c r="A89726" s="3" t="s">
        <v>42293</v>
      </c>
      <c r="B89726" t="s">
        <v>46902</v>
      </c>
    </row>
    <row r="89727" spans="1:2" x14ac:dyDescent="0.25">
      <c r="A89727" s="3" t="s">
        <v>42294</v>
      </c>
      <c r="B89727" t="s">
        <v>46902</v>
      </c>
    </row>
    <row r="89728" spans="1:2" x14ac:dyDescent="0.25">
      <c r="A89728" s="3" t="s">
        <v>42295</v>
      </c>
      <c r="B89728" t="s">
        <v>46902</v>
      </c>
    </row>
    <row r="89729" spans="1:2" x14ac:dyDescent="0.25">
      <c r="A89729" s="3" t="s">
        <v>42296</v>
      </c>
      <c r="B89729" t="s">
        <v>46902</v>
      </c>
    </row>
    <row r="89730" spans="1:2" x14ac:dyDescent="0.25">
      <c r="A89730" s="3" t="s">
        <v>42297</v>
      </c>
      <c r="B89730" t="s">
        <v>46902</v>
      </c>
    </row>
    <row r="89731" spans="1:2" x14ac:dyDescent="0.25">
      <c r="A89731" s="3" t="s">
        <v>42298</v>
      </c>
      <c r="B89731" t="s">
        <v>46902</v>
      </c>
    </row>
    <row r="89732" spans="1:2" x14ac:dyDescent="0.25">
      <c r="A89732" s="3" t="s">
        <v>42299</v>
      </c>
      <c r="B89732" t="s">
        <v>46902</v>
      </c>
    </row>
    <row r="89733" spans="1:2" x14ac:dyDescent="0.25">
      <c r="A89733" s="3" t="s">
        <v>42300</v>
      </c>
      <c r="B89733" t="s">
        <v>46902</v>
      </c>
    </row>
    <row r="89734" spans="1:2" x14ac:dyDescent="0.25">
      <c r="A89734" s="3" t="s">
        <v>42301</v>
      </c>
      <c r="B89734" t="s">
        <v>46902</v>
      </c>
    </row>
    <row r="89735" spans="1:2" x14ac:dyDescent="0.25">
      <c r="A89735" s="3" t="s">
        <v>42302</v>
      </c>
      <c r="B89735" t="s">
        <v>46902</v>
      </c>
    </row>
    <row r="89736" spans="1:2" x14ac:dyDescent="0.25">
      <c r="A89736" s="3" t="s">
        <v>42303</v>
      </c>
      <c r="B89736" t="s">
        <v>46902</v>
      </c>
    </row>
    <row r="89737" spans="1:2" x14ac:dyDescent="0.25">
      <c r="A89737" s="3" t="s">
        <v>42304</v>
      </c>
      <c r="B89737" t="s">
        <v>46902</v>
      </c>
    </row>
    <row r="89738" spans="1:2" x14ac:dyDescent="0.25">
      <c r="A89738" s="3" t="s">
        <v>42305</v>
      </c>
      <c r="B89738" t="s">
        <v>46902</v>
      </c>
    </row>
    <row r="89739" spans="1:2" x14ac:dyDescent="0.25">
      <c r="A89739" s="3" t="s">
        <v>42306</v>
      </c>
      <c r="B89739" t="s">
        <v>46902</v>
      </c>
    </row>
    <row r="89740" spans="1:2" x14ac:dyDescent="0.25">
      <c r="A89740" s="3" t="s">
        <v>42307</v>
      </c>
      <c r="B89740" t="s">
        <v>46902</v>
      </c>
    </row>
    <row r="89741" spans="1:2" x14ac:dyDescent="0.25">
      <c r="A89741" s="3" t="s">
        <v>42308</v>
      </c>
      <c r="B89741" t="s">
        <v>46902</v>
      </c>
    </row>
    <row r="89742" spans="1:2" x14ac:dyDescent="0.25">
      <c r="A89742" s="3" t="s">
        <v>42309</v>
      </c>
      <c r="B89742" t="s">
        <v>46902</v>
      </c>
    </row>
    <row r="89743" spans="1:2" x14ac:dyDescent="0.25">
      <c r="A89743" s="3" t="s">
        <v>42310</v>
      </c>
      <c r="B89743" t="s">
        <v>46902</v>
      </c>
    </row>
    <row r="89744" spans="1:2" x14ac:dyDescent="0.25">
      <c r="A89744" s="3" t="s">
        <v>42311</v>
      </c>
      <c r="B89744" t="s">
        <v>46902</v>
      </c>
    </row>
    <row r="89745" spans="1:2" x14ac:dyDescent="0.25">
      <c r="A89745" s="3" t="s">
        <v>42312</v>
      </c>
      <c r="B89745" t="s">
        <v>46902</v>
      </c>
    </row>
    <row r="89746" spans="1:2" x14ac:dyDescent="0.25">
      <c r="A89746" s="3" t="s">
        <v>42313</v>
      </c>
      <c r="B89746" t="s">
        <v>46902</v>
      </c>
    </row>
    <row r="89747" spans="1:2" x14ac:dyDescent="0.25">
      <c r="A89747" s="3" t="s">
        <v>42314</v>
      </c>
      <c r="B89747" t="s">
        <v>46902</v>
      </c>
    </row>
    <row r="89748" spans="1:2" x14ac:dyDescent="0.25">
      <c r="A89748" s="3" t="s">
        <v>42315</v>
      </c>
      <c r="B89748" t="s">
        <v>46902</v>
      </c>
    </row>
    <row r="89749" spans="1:2" x14ac:dyDescent="0.25">
      <c r="A89749" s="3" t="s">
        <v>42316</v>
      </c>
      <c r="B89749" t="s">
        <v>46902</v>
      </c>
    </row>
    <row r="89750" spans="1:2" x14ac:dyDescent="0.25">
      <c r="A89750" s="3" t="s">
        <v>42317</v>
      </c>
      <c r="B89750" t="s">
        <v>46902</v>
      </c>
    </row>
    <row r="89751" spans="1:2" x14ac:dyDescent="0.25">
      <c r="A89751" s="3" t="s">
        <v>42318</v>
      </c>
      <c r="B89751" t="s">
        <v>46902</v>
      </c>
    </row>
    <row r="89752" spans="1:2" x14ac:dyDescent="0.25">
      <c r="A89752" s="3" t="s">
        <v>42319</v>
      </c>
      <c r="B89752" t="s">
        <v>46902</v>
      </c>
    </row>
    <row r="89753" spans="1:2" x14ac:dyDescent="0.25">
      <c r="A89753" s="3" t="s">
        <v>42320</v>
      </c>
      <c r="B89753" t="s">
        <v>46902</v>
      </c>
    </row>
    <row r="89754" spans="1:2" x14ac:dyDescent="0.25">
      <c r="A89754" s="3" t="s">
        <v>42321</v>
      </c>
      <c r="B89754" t="s">
        <v>46902</v>
      </c>
    </row>
    <row r="89755" spans="1:2" x14ac:dyDescent="0.25">
      <c r="A89755" s="3" t="s">
        <v>42322</v>
      </c>
      <c r="B89755" t="s">
        <v>46902</v>
      </c>
    </row>
    <row r="89756" spans="1:2" x14ac:dyDescent="0.25">
      <c r="A89756" s="3" t="s">
        <v>42323</v>
      </c>
      <c r="B89756" t="s">
        <v>46902</v>
      </c>
    </row>
    <row r="89757" spans="1:2" x14ac:dyDescent="0.25">
      <c r="A89757" s="3" t="s">
        <v>42324</v>
      </c>
      <c r="B89757" t="s">
        <v>46902</v>
      </c>
    </row>
    <row r="89758" spans="1:2" x14ac:dyDescent="0.25">
      <c r="A89758" s="3" t="s">
        <v>42325</v>
      </c>
      <c r="B89758" t="s">
        <v>46902</v>
      </c>
    </row>
    <row r="89759" spans="1:2" x14ac:dyDescent="0.25">
      <c r="A89759" s="3" t="s">
        <v>42326</v>
      </c>
      <c r="B89759" t="s">
        <v>46902</v>
      </c>
    </row>
    <row r="89760" spans="1:2" x14ac:dyDescent="0.25">
      <c r="A89760" s="3" t="s">
        <v>42327</v>
      </c>
      <c r="B89760" t="s">
        <v>46902</v>
      </c>
    </row>
    <row r="89761" spans="1:2" x14ac:dyDescent="0.25">
      <c r="A89761" s="3" t="s">
        <v>42328</v>
      </c>
      <c r="B89761" t="s">
        <v>46902</v>
      </c>
    </row>
    <row r="89762" spans="1:2" x14ac:dyDescent="0.25">
      <c r="A89762" s="3" t="s">
        <v>42329</v>
      </c>
      <c r="B89762" t="s">
        <v>46902</v>
      </c>
    </row>
    <row r="89763" spans="1:2" x14ac:dyDescent="0.25">
      <c r="A89763" s="3" t="s">
        <v>42330</v>
      </c>
      <c r="B89763" t="s">
        <v>46902</v>
      </c>
    </row>
    <row r="89764" spans="1:2" x14ac:dyDescent="0.25">
      <c r="A89764" s="3" t="s">
        <v>42331</v>
      </c>
      <c r="B89764" t="s">
        <v>46902</v>
      </c>
    </row>
    <row r="89765" spans="1:2" x14ac:dyDescent="0.25">
      <c r="A89765" s="3" t="s">
        <v>42332</v>
      </c>
      <c r="B89765" t="s">
        <v>46902</v>
      </c>
    </row>
    <row r="89766" spans="1:2" x14ac:dyDescent="0.25">
      <c r="A89766" s="3" t="s">
        <v>42333</v>
      </c>
      <c r="B89766" t="s">
        <v>46902</v>
      </c>
    </row>
    <row r="89767" spans="1:2" x14ac:dyDescent="0.25">
      <c r="A89767" s="3" t="s">
        <v>42334</v>
      </c>
      <c r="B89767" t="s">
        <v>46902</v>
      </c>
    </row>
    <row r="89768" spans="1:2" x14ac:dyDescent="0.25">
      <c r="A89768" s="3" t="s">
        <v>42335</v>
      </c>
      <c r="B89768" t="s">
        <v>46902</v>
      </c>
    </row>
    <row r="89769" spans="1:2" x14ac:dyDescent="0.25">
      <c r="A89769" s="3" t="s">
        <v>42336</v>
      </c>
      <c r="B89769" t="s">
        <v>46902</v>
      </c>
    </row>
    <row r="89770" spans="1:2" x14ac:dyDescent="0.25">
      <c r="A89770" s="3" t="s">
        <v>42337</v>
      </c>
      <c r="B89770" t="s">
        <v>46902</v>
      </c>
    </row>
    <row r="89771" spans="1:2" x14ac:dyDescent="0.25">
      <c r="A89771" s="3" t="s">
        <v>42338</v>
      </c>
      <c r="B89771" t="s">
        <v>46902</v>
      </c>
    </row>
    <row r="89772" spans="1:2" x14ac:dyDescent="0.25">
      <c r="A89772" s="3" t="s">
        <v>42339</v>
      </c>
      <c r="B89772" t="s">
        <v>46902</v>
      </c>
    </row>
    <row r="89773" spans="1:2" x14ac:dyDescent="0.25">
      <c r="A89773" s="3" t="s">
        <v>42340</v>
      </c>
      <c r="B89773" t="s">
        <v>46902</v>
      </c>
    </row>
    <row r="89774" spans="1:2" x14ac:dyDescent="0.25">
      <c r="A89774" s="3" t="s">
        <v>42341</v>
      </c>
      <c r="B89774" t="s">
        <v>46902</v>
      </c>
    </row>
    <row r="89775" spans="1:2" x14ac:dyDescent="0.25">
      <c r="A89775" s="3" t="s">
        <v>42342</v>
      </c>
      <c r="B89775" t="s">
        <v>46902</v>
      </c>
    </row>
    <row r="89776" spans="1:2" x14ac:dyDescent="0.25">
      <c r="A89776" s="3" t="s">
        <v>42343</v>
      </c>
      <c r="B89776" t="s">
        <v>46902</v>
      </c>
    </row>
    <row r="89777" spans="1:2" x14ac:dyDescent="0.25">
      <c r="A89777" s="3" t="s">
        <v>42344</v>
      </c>
      <c r="B89777" t="s">
        <v>46902</v>
      </c>
    </row>
    <row r="89778" spans="1:2" x14ac:dyDescent="0.25">
      <c r="A89778" s="3" t="s">
        <v>42345</v>
      </c>
      <c r="B89778" t="s">
        <v>46902</v>
      </c>
    </row>
    <row r="89779" spans="1:2" x14ac:dyDescent="0.25">
      <c r="A89779" s="3" t="s">
        <v>42346</v>
      </c>
      <c r="B89779" t="s">
        <v>46902</v>
      </c>
    </row>
    <row r="89780" spans="1:2" x14ac:dyDescent="0.25">
      <c r="A89780" s="3" t="s">
        <v>42347</v>
      </c>
      <c r="B89780" t="s">
        <v>46902</v>
      </c>
    </row>
    <row r="89781" spans="1:2" x14ac:dyDescent="0.25">
      <c r="A89781" s="3" t="s">
        <v>42348</v>
      </c>
      <c r="B89781" t="s">
        <v>46902</v>
      </c>
    </row>
    <row r="89782" spans="1:2" x14ac:dyDescent="0.25">
      <c r="A89782" s="3" t="s">
        <v>42349</v>
      </c>
      <c r="B89782" t="s">
        <v>46902</v>
      </c>
    </row>
    <row r="89783" spans="1:2" x14ac:dyDescent="0.25">
      <c r="A89783" s="3" t="s">
        <v>42350</v>
      </c>
      <c r="B89783" t="s">
        <v>46902</v>
      </c>
    </row>
    <row r="89784" spans="1:2" x14ac:dyDescent="0.25">
      <c r="A89784" s="3" t="s">
        <v>42351</v>
      </c>
      <c r="B89784" t="s">
        <v>46902</v>
      </c>
    </row>
    <row r="89785" spans="1:2" x14ac:dyDescent="0.25">
      <c r="A89785" s="3" t="s">
        <v>42352</v>
      </c>
      <c r="B89785" t="s">
        <v>46902</v>
      </c>
    </row>
    <row r="89786" spans="1:2" x14ac:dyDescent="0.25">
      <c r="A89786" s="3" t="s">
        <v>42353</v>
      </c>
      <c r="B89786" t="s">
        <v>46902</v>
      </c>
    </row>
    <row r="89787" spans="1:2" x14ac:dyDescent="0.25">
      <c r="A89787" s="3" t="s">
        <v>42354</v>
      </c>
      <c r="B89787" t="s">
        <v>46902</v>
      </c>
    </row>
    <row r="89788" spans="1:2" x14ac:dyDescent="0.25">
      <c r="A89788" s="3" t="s">
        <v>42355</v>
      </c>
      <c r="B89788" t="s">
        <v>46902</v>
      </c>
    </row>
    <row r="89789" spans="1:2" x14ac:dyDescent="0.25">
      <c r="A89789" s="3" t="s">
        <v>42356</v>
      </c>
      <c r="B89789" t="s">
        <v>46902</v>
      </c>
    </row>
    <row r="89790" spans="1:2" x14ac:dyDescent="0.25">
      <c r="A89790" s="3" t="s">
        <v>42357</v>
      </c>
      <c r="B89790" t="s">
        <v>46902</v>
      </c>
    </row>
    <row r="89791" spans="1:2" x14ac:dyDescent="0.25">
      <c r="A89791" s="3" t="s">
        <v>42358</v>
      </c>
      <c r="B89791" t="s">
        <v>46902</v>
      </c>
    </row>
    <row r="89792" spans="1:2" x14ac:dyDescent="0.25">
      <c r="A89792" s="3" t="s">
        <v>42359</v>
      </c>
      <c r="B89792" t="s">
        <v>46902</v>
      </c>
    </row>
    <row r="89793" spans="1:2" x14ac:dyDescent="0.25">
      <c r="A89793" s="3" t="s">
        <v>42360</v>
      </c>
      <c r="B89793" t="s">
        <v>46902</v>
      </c>
    </row>
    <row r="89794" spans="1:2" x14ac:dyDescent="0.25">
      <c r="A89794" s="3" t="s">
        <v>42361</v>
      </c>
      <c r="B89794" t="s">
        <v>46902</v>
      </c>
    </row>
    <row r="89795" spans="1:2" x14ac:dyDescent="0.25">
      <c r="A89795" s="3" t="s">
        <v>42362</v>
      </c>
      <c r="B89795" t="s">
        <v>46902</v>
      </c>
    </row>
    <row r="89796" spans="1:2" x14ac:dyDescent="0.25">
      <c r="A89796" s="3" t="s">
        <v>42363</v>
      </c>
      <c r="B89796" t="s">
        <v>46902</v>
      </c>
    </row>
    <row r="89797" spans="1:2" x14ac:dyDescent="0.25">
      <c r="A89797" s="3" t="s">
        <v>42364</v>
      </c>
      <c r="B89797" t="s">
        <v>46902</v>
      </c>
    </row>
    <row r="89798" spans="1:2" x14ac:dyDescent="0.25">
      <c r="A89798" s="3" t="s">
        <v>42365</v>
      </c>
      <c r="B89798" t="s">
        <v>46902</v>
      </c>
    </row>
    <row r="89799" spans="1:2" x14ac:dyDescent="0.25">
      <c r="A89799" s="3" t="s">
        <v>42366</v>
      </c>
      <c r="B89799" t="s">
        <v>46902</v>
      </c>
    </row>
    <row r="89800" spans="1:2" x14ac:dyDescent="0.25">
      <c r="A89800" s="3" t="s">
        <v>42367</v>
      </c>
      <c r="B89800" t="s">
        <v>46902</v>
      </c>
    </row>
    <row r="89801" spans="1:2" x14ac:dyDescent="0.25">
      <c r="A89801" s="3" t="s">
        <v>42368</v>
      </c>
      <c r="B89801" t="s">
        <v>46902</v>
      </c>
    </row>
    <row r="89802" spans="1:2" x14ac:dyDescent="0.25">
      <c r="A89802" s="3" t="s">
        <v>42369</v>
      </c>
      <c r="B89802" t="s">
        <v>46902</v>
      </c>
    </row>
    <row r="89803" spans="1:2" x14ac:dyDescent="0.25">
      <c r="A89803" s="3" t="s">
        <v>42370</v>
      </c>
      <c r="B89803" t="s">
        <v>46902</v>
      </c>
    </row>
    <row r="89804" spans="1:2" x14ac:dyDescent="0.25">
      <c r="A89804" s="3" t="s">
        <v>42371</v>
      </c>
      <c r="B89804" t="s">
        <v>46902</v>
      </c>
    </row>
    <row r="89805" spans="1:2" x14ac:dyDescent="0.25">
      <c r="A89805" s="3" t="s">
        <v>42372</v>
      </c>
      <c r="B89805" t="s">
        <v>46902</v>
      </c>
    </row>
    <row r="89806" spans="1:2" x14ac:dyDescent="0.25">
      <c r="A89806" s="3" t="s">
        <v>42373</v>
      </c>
      <c r="B89806" t="s">
        <v>46902</v>
      </c>
    </row>
    <row r="89807" spans="1:2" x14ac:dyDescent="0.25">
      <c r="A89807" s="3" t="s">
        <v>42374</v>
      </c>
      <c r="B89807" t="s">
        <v>46902</v>
      </c>
    </row>
    <row r="89808" spans="1:2" x14ac:dyDescent="0.25">
      <c r="A89808" s="3" t="s">
        <v>42375</v>
      </c>
      <c r="B89808" t="s">
        <v>46902</v>
      </c>
    </row>
    <row r="89809" spans="1:2" x14ac:dyDescent="0.25">
      <c r="A89809" s="3" t="s">
        <v>42376</v>
      </c>
      <c r="B89809" t="s">
        <v>46902</v>
      </c>
    </row>
    <row r="89810" spans="1:2" x14ac:dyDescent="0.25">
      <c r="A89810" s="3" t="s">
        <v>42377</v>
      </c>
      <c r="B89810" t="s">
        <v>46902</v>
      </c>
    </row>
    <row r="89811" spans="1:2" x14ac:dyDescent="0.25">
      <c r="A89811" s="3" t="s">
        <v>42378</v>
      </c>
      <c r="B89811" t="s">
        <v>46902</v>
      </c>
    </row>
    <row r="89812" spans="1:2" x14ac:dyDescent="0.25">
      <c r="A89812" s="3" t="s">
        <v>42379</v>
      </c>
      <c r="B89812" t="s">
        <v>46902</v>
      </c>
    </row>
    <row r="89813" spans="1:2" x14ac:dyDescent="0.25">
      <c r="A89813" s="3" t="s">
        <v>42380</v>
      </c>
      <c r="B89813" t="s">
        <v>46902</v>
      </c>
    </row>
    <row r="89814" spans="1:2" x14ac:dyDescent="0.25">
      <c r="A89814" s="3" t="s">
        <v>42381</v>
      </c>
      <c r="B89814" t="s">
        <v>46902</v>
      </c>
    </row>
    <row r="89815" spans="1:2" x14ac:dyDescent="0.25">
      <c r="A89815" s="3" t="s">
        <v>42382</v>
      </c>
      <c r="B89815" t="s">
        <v>46902</v>
      </c>
    </row>
    <row r="89816" spans="1:2" x14ac:dyDescent="0.25">
      <c r="A89816" s="3" t="s">
        <v>42383</v>
      </c>
      <c r="B89816" t="s">
        <v>46902</v>
      </c>
    </row>
    <row r="89817" spans="1:2" x14ac:dyDescent="0.25">
      <c r="A89817" s="3" t="s">
        <v>42384</v>
      </c>
      <c r="B89817" t="s">
        <v>46902</v>
      </c>
    </row>
    <row r="89818" spans="1:2" x14ac:dyDescent="0.25">
      <c r="A89818" s="3" t="s">
        <v>42385</v>
      </c>
      <c r="B89818" t="s">
        <v>46902</v>
      </c>
    </row>
    <row r="89819" spans="1:2" x14ac:dyDescent="0.25">
      <c r="A89819" s="3" t="s">
        <v>42386</v>
      </c>
      <c r="B89819" t="s">
        <v>46902</v>
      </c>
    </row>
    <row r="89820" spans="1:2" x14ac:dyDescent="0.25">
      <c r="A89820" s="3" t="s">
        <v>42387</v>
      </c>
      <c r="B89820" t="s">
        <v>46902</v>
      </c>
    </row>
    <row r="89821" spans="1:2" x14ac:dyDescent="0.25">
      <c r="A89821" s="3" t="s">
        <v>42388</v>
      </c>
      <c r="B89821" t="s">
        <v>46902</v>
      </c>
    </row>
    <row r="89822" spans="1:2" x14ac:dyDescent="0.25">
      <c r="A89822" s="3" t="s">
        <v>42389</v>
      </c>
      <c r="B89822" t="s">
        <v>46902</v>
      </c>
    </row>
    <row r="89823" spans="1:2" x14ac:dyDescent="0.25">
      <c r="A89823" s="3" t="s">
        <v>42390</v>
      </c>
      <c r="B89823" t="s">
        <v>46902</v>
      </c>
    </row>
    <row r="89824" spans="1:2" x14ac:dyDescent="0.25">
      <c r="A89824" s="3" t="s">
        <v>42391</v>
      </c>
      <c r="B89824" t="s">
        <v>46902</v>
      </c>
    </row>
    <row r="89825" spans="1:2" x14ac:dyDescent="0.25">
      <c r="A89825" s="3" t="s">
        <v>42392</v>
      </c>
      <c r="B89825" t="s">
        <v>46902</v>
      </c>
    </row>
    <row r="89826" spans="1:2" x14ac:dyDescent="0.25">
      <c r="A89826" s="3" t="s">
        <v>42393</v>
      </c>
      <c r="B89826" t="s">
        <v>46902</v>
      </c>
    </row>
    <row r="89827" spans="1:2" x14ac:dyDescent="0.25">
      <c r="A89827" s="3" t="s">
        <v>42394</v>
      </c>
      <c r="B89827" t="s">
        <v>46902</v>
      </c>
    </row>
    <row r="89828" spans="1:2" x14ac:dyDescent="0.25">
      <c r="A89828" s="3" t="s">
        <v>42395</v>
      </c>
      <c r="B89828" t="s">
        <v>46902</v>
      </c>
    </row>
    <row r="89829" spans="1:2" x14ac:dyDescent="0.25">
      <c r="A89829" s="3" t="s">
        <v>42396</v>
      </c>
      <c r="B89829" t="s">
        <v>46902</v>
      </c>
    </row>
    <row r="89830" spans="1:2" x14ac:dyDescent="0.25">
      <c r="A89830" s="3" t="s">
        <v>42397</v>
      </c>
      <c r="B89830" t="s">
        <v>46902</v>
      </c>
    </row>
    <row r="89831" spans="1:2" x14ac:dyDescent="0.25">
      <c r="A89831" s="3" t="s">
        <v>42398</v>
      </c>
      <c r="B89831" t="s">
        <v>46902</v>
      </c>
    </row>
    <row r="89832" spans="1:2" x14ac:dyDescent="0.25">
      <c r="A89832" s="3" t="s">
        <v>42399</v>
      </c>
      <c r="B89832" t="s">
        <v>46902</v>
      </c>
    </row>
    <row r="89833" spans="1:2" x14ac:dyDescent="0.25">
      <c r="A89833" s="3" t="s">
        <v>42400</v>
      </c>
      <c r="B89833" t="s">
        <v>46902</v>
      </c>
    </row>
    <row r="89834" spans="1:2" x14ac:dyDescent="0.25">
      <c r="A89834" s="3" t="s">
        <v>42401</v>
      </c>
      <c r="B89834" t="s">
        <v>46902</v>
      </c>
    </row>
    <row r="89835" spans="1:2" x14ac:dyDescent="0.25">
      <c r="A89835" s="3" t="s">
        <v>42402</v>
      </c>
      <c r="B89835" t="s">
        <v>46902</v>
      </c>
    </row>
    <row r="89836" spans="1:2" x14ac:dyDescent="0.25">
      <c r="A89836" s="3" t="s">
        <v>42403</v>
      </c>
      <c r="B89836" t="s">
        <v>46902</v>
      </c>
    </row>
    <row r="89837" spans="1:2" x14ac:dyDescent="0.25">
      <c r="A89837" s="3" t="s">
        <v>42404</v>
      </c>
      <c r="B89837" t="s">
        <v>46902</v>
      </c>
    </row>
    <row r="89838" spans="1:2" x14ac:dyDescent="0.25">
      <c r="A89838" s="3" t="s">
        <v>42405</v>
      </c>
      <c r="B89838" t="s">
        <v>46902</v>
      </c>
    </row>
    <row r="89839" spans="1:2" x14ac:dyDescent="0.25">
      <c r="A89839" s="3" t="s">
        <v>42406</v>
      </c>
      <c r="B89839" t="s">
        <v>46902</v>
      </c>
    </row>
    <row r="89840" spans="1:2" x14ac:dyDescent="0.25">
      <c r="A89840" s="3" t="s">
        <v>42407</v>
      </c>
      <c r="B89840" t="s">
        <v>46902</v>
      </c>
    </row>
    <row r="89841" spans="1:2" x14ac:dyDescent="0.25">
      <c r="A89841" s="3" t="s">
        <v>42408</v>
      </c>
      <c r="B89841" t="s">
        <v>46902</v>
      </c>
    </row>
    <row r="89842" spans="1:2" x14ac:dyDescent="0.25">
      <c r="A89842" s="3" t="s">
        <v>42409</v>
      </c>
      <c r="B89842" t="s">
        <v>46902</v>
      </c>
    </row>
    <row r="89843" spans="1:2" x14ac:dyDescent="0.25">
      <c r="A89843" s="3" t="s">
        <v>42410</v>
      </c>
      <c r="B89843" t="s">
        <v>46902</v>
      </c>
    </row>
    <row r="89844" spans="1:2" x14ac:dyDescent="0.25">
      <c r="A89844" s="3" t="s">
        <v>42411</v>
      </c>
      <c r="B89844" t="s">
        <v>46902</v>
      </c>
    </row>
    <row r="89845" spans="1:2" x14ac:dyDescent="0.25">
      <c r="A89845" s="3" t="s">
        <v>42412</v>
      </c>
      <c r="B89845" t="s">
        <v>46902</v>
      </c>
    </row>
    <row r="89846" spans="1:2" x14ac:dyDescent="0.25">
      <c r="A89846" s="3" t="s">
        <v>42413</v>
      </c>
      <c r="B89846" t="s">
        <v>46902</v>
      </c>
    </row>
    <row r="89847" spans="1:2" x14ac:dyDescent="0.25">
      <c r="A89847" s="3" t="s">
        <v>42414</v>
      </c>
      <c r="B89847" t="s">
        <v>46902</v>
      </c>
    </row>
    <row r="89848" spans="1:2" x14ac:dyDescent="0.25">
      <c r="A89848" s="3" t="s">
        <v>42415</v>
      </c>
      <c r="B89848" t="s">
        <v>46902</v>
      </c>
    </row>
    <row r="89849" spans="1:2" x14ac:dyDescent="0.25">
      <c r="A89849" s="3" t="s">
        <v>42416</v>
      </c>
      <c r="B89849" t="s">
        <v>46902</v>
      </c>
    </row>
    <row r="89850" spans="1:2" x14ac:dyDescent="0.25">
      <c r="A89850" s="3" t="s">
        <v>42417</v>
      </c>
      <c r="B89850" t="s">
        <v>46902</v>
      </c>
    </row>
    <row r="89851" spans="1:2" x14ac:dyDescent="0.25">
      <c r="A89851" s="3" t="s">
        <v>42418</v>
      </c>
      <c r="B89851" t="s">
        <v>46902</v>
      </c>
    </row>
    <row r="89852" spans="1:2" x14ac:dyDescent="0.25">
      <c r="A89852" s="3" t="s">
        <v>42419</v>
      </c>
      <c r="B89852" t="s">
        <v>46902</v>
      </c>
    </row>
    <row r="89853" spans="1:2" x14ac:dyDescent="0.25">
      <c r="A89853" s="3" t="s">
        <v>42420</v>
      </c>
      <c r="B89853" t="s">
        <v>46902</v>
      </c>
    </row>
    <row r="89854" spans="1:2" x14ac:dyDescent="0.25">
      <c r="A89854" s="3" t="s">
        <v>42421</v>
      </c>
      <c r="B89854" t="s">
        <v>46902</v>
      </c>
    </row>
    <row r="89855" spans="1:2" x14ac:dyDescent="0.25">
      <c r="A89855" s="3" t="s">
        <v>42422</v>
      </c>
      <c r="B89855" t="s">
        <v>46902</v>
      </c>
    </row>
    <row r="89856" spans="1:2" x14ac:dyDescent="0.25">
      <c r="A89856" s="3" t="s">
        <v>42423</v>
      </c>
      <c r="B89856" t="s">
        <v>46902</v>
      </c>
    </row>
    <row r="89857" spans="1:2" x14ac:dyDescent="0.25">
      <c r="A89857" s="3" t="s">
        <v>42424</v>
      </c>
      <c r="B89857" t="s">
        <v>46902</v>
      </c>
    </row>
    <row r="89858" spans="1:2" x14ac:dyDescent="0.25">
      <c r="A89858" s="3" t="s">
        <v>42425</v>
      </c>
      <c r="B89858" t="s">
        <v>46902</v>
      </c>
    </row>
    <row r="89859" spans="1:2" x14ac:dyDescent="0.25">
      <c r="A89859" s="3" t="s">
        <v>42426</v>
      </c>
      <c r="B89859" t="s">
        <v>46902</v>
      </c>
    </row>
    <row r="89860" spans="1:2" x14ac:dyDescent="0.25">
      <c r="A89860" s="3" t="s">
        <v>42427</v>
      </c>
      <c r="B89860" t="s">
        <v>46902</v>
      </c>
    </row>
    <row r="89861" spans="1:2" x14ac:dyDescent="0.25">
      <c r="A89861" s="3" t="s">
        <v>42428</v>
      </c>
      <c r="B89861" t="s">
        <v>46902</v>
      </c>
    </row>
    <row r="89862" spans="1:2" x14ac:dyDescent="0.25">
      <c r="A89862" s="3" t="s">
        <v>42429</v>
      </c>
      <c r="B89862" t="s">
        <v>46902</v>
      </c>
    </row>
    <row r="89863" spans="1:2" x14ac:dyDescent="0.25">
      <c r="A89863" s="3" t="s">
        <v>42430</v>
      </c>
      <c r="B89863" t="s">
        <v>46902</v>
      </c>
    </row>
    <row r="89864" spans="1:2" x14ac:dyDescent="0.25">
      <c r="A89864" s="3" t="s">
        <v>42431</v>
      </c>
      <c r="B89864" t="s">
        <v>46902</v>
      </c>
    </row>
    <row r="89865" spans="1:2" x14ac:dyDescent="0.25">
      <c r="A89865" s="3" t="s">
        <v>42432</v>
      </c>
      <c r="B89865" t="s">
        <v>46902</v>
      </c>
    </row>
    <row r="89866" spans="1:2" x14ac:dyDescent="0.25">
      <c r="A89866" s="3" t="s">
        <v>42433</v>
      </c>
      <c r="B89866" t="s">
        <v>46902</v>
      </c>
    </row>
    <row r="89867" spans="1:2" x14ac:dyDescent="0.25">
      <c r="A89867" s="3" t="s">
        <v>42434</v>
      </c>
      <c r="B89867" t="s">
        <v>46902</v>
      </c>
    </row>
    <row r="89868" spans="1:2" x14ac:dyDescent="0.25">
      <c r="A89868" s="3" t="s">
        <v>42435</v>
      </c>
      <c r="B89868" t="s">
        <v>46902</v>
      </c>
    </row>
    <row r="89869" spans="1:2" x14ac:dyDescent="0.25">
      <c r="A89869" s="3" t="s">
        <v>42436</v>
      </c>
      <c r="B89869" t="s">
        <v>46902</v>
      </c>
    </row>
    <row r="89870" spans="1:2" x14ac:dyDescent="0.25">
      <c r="A89870" s="3" t="s">
        <v>42437</v>
      </c>
      <c r="B89870" t="s">
        <v>46902</v>
      </c>
    </row>
    <row r="89871" spans="1:2" x14ac:dyDescent="0.25">
      <c r="A89871" s="3" t="s">
        <v>42438</v>
      </c>
      <c r="B89871" t="s">
        <v>46902</v>
      </c>
    </row>
    <row r="89872" spans="1:2" x14ac:dyDescent="0.25">
      <c r="A89872" s="3" t="s">
        <v>42439</v>
      </c>
      <c r="B89872" t="s">
        <v>46902</v>
      </c>
    </row>
    <row r="89873" spans="1:2" x14ac:dyDescent="0.25">
      <c r="A89873" s="3" t="s">
        <v>42440</v>
      </c>
      <c r="B89873" t="s">
        <v>46902</v>
      </c>
    </row>
    <row r="89874" spans="1:2" x14ac:dyDescent="0.25">
      <c r="A89874" s="3" t="s">
        <v>42441</v>
      </c>
      <c r="B89874" t="s">
        <v>46902</v>
      </c>
    </row>
    <row r="89875" spans="1:2" x14ac:dyDescent="0.25">
      <c r="A89875" s="3" t="s">
        <v>42442</v>
      </c>
      <c r="B89875" t="s">
        <v>46902</v>
      </c>
    </row>
    <row r="89876" spans="1:2" x14ac:dyDescent="0.25">
      <c r="A89876" s="3" t="s">
        <v>42443</v>
      </c>
      <c r="B89876" t="s">
        <v>46902</v>
      </c>
    </row>
    <row r="89877" spans="1:2" x14ac:dyDescent="0.25">
      <c r="A89877" s="3" t="s">
        <v>42444</v>
      </c>
      <c r="B89877" t="s">
        <v>46902</v>
      </c>
    </row>
    <row r="89878" spans="1:2" x14ac:dyDescent="0.25">
      <c r="A89878" s="3" t="s">
        <v>42445</v>
      </c>
      <c r="B89878" t="s">
        <v>46902</v>
      </c>
    </row>
    <row r="89879" spans="1:2" x14ac:dyDescent="0.25">
      <c r="A89879" s="3" t="s">
        <v>42446</v>
      </c>
      <c r="B89879" t="s">
        <v>46902</v>
      </c>
    </row>
    <row r="89880" spans="1:2" x14ac:dyDescent="0.25">
      <c r="A89880" s="3" t="s">
        <v>42447</v>
      </c>
      <c r="B89880" t="s">
        <v>46902</v>
      </c>
    </row>
    <row r="89881" spans="1:2" x14ac:dyDescent="0.25">
      <c r="A89881" s="3" t="s">
        <v>42448</v>
      </c>
      <c r="B89881" t="s">
        <v>46902</v>
      </c>
    </row>
    <row r="89882" spans="1:2" x14ac:dyDescent="0.25">
      <c r="A89882" s="3" t="s">
        <v>42449</v>
      </c>
      <c r="B89882" t="s">
        <v>46902</v>
      </c>
    </row>
    <row r="89883" spans="1:2" x14ac:dyDescent="0.25">
      <c r="A89883" s="3" t="s">
        <v>42450</v>
      </c>
      <c r="B89883" t="s">
        <v>46902</v>
      </c>
    </row>
    <row r="89884" spans="1:2" x14ac:dyDescent="0.25">
      <c r="A89884" s="3" t="s">
        <v>42451</v>
      </c>
      <c r="B89884" t="s">
        <v>46902</v>
      </c>
    </row>
    <row r="89885" spans="1:2" x14ac:dyDescent="0.25">
      <c r="A89885" s="3" t="s">
        <v>42452</v>
      </c>
      <c r="B89885" t="s">
        <v>46902</v>
      </c>
    </row>
    <row r="89886" spans="1:2" x14ac:dyDescent="0.25">
      <c r="A89886" s="3" t="s">
        <v>42453</v>
      </c>
      <c r="B89886" t="s">
        <v>46902</v>
      </c>
    </row>
    <row r="89887" spans="1:2" x14ac:dyDescent="0.25">
      <c r="A89887" s="3" t="s">
        <v>42454</v>
      </c>
      <c r="B89887" t="s">
        <v>46902</v>
      </c>
    </row>
    <row r="89888" spans="1:2" x14ac:dyDescent="0.25">
      <c r="A89888" s="3" t="s">
        <v>42455</v>
      </c>
      <c r="B89888" t="s">
        <v>46902</v>
      </c>
    </row>
    <row r="89889" spans="1:2" x14ac:dyDescent="0.25">
      <c r="A89889" s="3" t="s">
        <v>42456</v>
      </c>
      <c r="B89889" t="s">
        <v>46902</v>
      </c>
    </row>
    <row r="89890" spans="1:2" x14ac:dyDescent="0.25">
      <c r="A89890" s="3" t="s">
        <v>42457</v>
      </c>
      <c r="B89890" t="s">
        <v>46902</v>
      </c>
    </row>
    <row r="89891" spans="1:2" x14ac:dyDescent="0.25">
      <c r="A89891" s="3" t="s">
        <v>42458</v>
      </c>
      <c r="B89891" t="s">
        <v>46902</v>
      </c>
    </row>
    <row r="89892" spans="1:2" x14ac:dyDescent="0.25">
      <c r="A89892" s="3" t="s">
        <v>42459</v>
      </c>
      <c r="B89892" t="s">
        <v>46902</v>
      </c>
    </row>
    <row r="89893" spans="1:2" x14ac:dyDescent="0.25">
      <c r="A89893" s="3" t="s">
        <v>42460</v>
      </c>
      <c r="B89893" t="s">
        <v>46902</v>
      </c>
    </row>
    <row r="89894" spans="1:2" x14ac:dyDescent="0.25">
      <c r="A89894" s="3" t="s">
        <v>42461</v>
      </c>
      <c r="B89894" t="s">
        <v>46902</v>
      </c>
    </row>
    <row r="89895" spans="1:2" x14ac:dyDescent="0.25">
      <c r="A89895" s="3" t="s">
        <v>42462</v>
      </c>
      <c r="B89895" t="s">
        <v>46902</v>
      </c>
    </row>
    <row r="89896" spans="1:2" x14ac:dyDescent="0.25">
      <c r="A89896" s="3" t="s">
        <v>42463</v>
      </c>
      <c r="B89896" t="s">
        <v>46902</v>
      </c>
    </row>
    <row r="89897" spans="1:2" x14ac:dyDescent="0.25">
      <c r="A89897" s="3" t="s">
        <v>42464</v>
      </c>
      <c r="B89897" t="s">
        <v>46902</v>
      </c>
    </row>
    <row r="89898" spans="1:2" x14ac:dyDescent="0.25">
      <c r="A89898" s="3" t="s">
        <v>42465</v>
      </c>
      <c r="B89898" t="s">
        <v>46902</v>
      </c>
    </row>
    <row r="89899" spans="1:2" x14ac:dyDescent="0.25">
      <c r="A89899" s="3" t="s">
        <v>42466</v>
      </c>
      <c r="B89899" t="s">
        <v>46902</v>
      </c>
    </row>
    <row r="89900" spans="1:2" x14ac:dyDescent="0.25">
      <c r="A89900" s="3" t="s">
        <v>42467</v>
      </c>
      <c r="B89900" t="s">
        <v>46902</v>
      </c>
    </row>
    <row r="89901" spans="1:2" x14ac:dyDescent="0.25">
      <c r="A89901" s="3" t="s">
        <v>42468</v>
      </c>
      <c r="B89901" t="s">
        <v>46902</v>
      </c>
    </row>
    <row r="89902" spans="1:2" x14ac:dyDescent="0.25">
      <c r="A89902" s="3" t="s">
        <v>42469</v>
      </c>
      <c r="B89902" t="s">
        <v>46902</v>
      </c>
    </row>
    <row r="89903" spans="1:2" x14ac:dyDescent="0.25">
      <c r="A89903" s="3" t="s">
        <v>42470</v>
      </c>
      <c r="B89903" t="s">
        <v>46902</v>
      </c>
    </row>
    <row r="89904" spans="1:2" x14ac:dyDescent="0.25">
      <c r="A89904" s="3" t="s">
        <v>42471</v>
      </c>
      <c r="B89904" t="s">
        <v>46902</v>
      </c>
    </row>
    <row r="89905" spans="1:2" x14ac:dyDescent="0.25">
      <c r="A89905" s="3" t="s">
        <v>42472</v>
      </c>
      <c r="B89905" t="s">
        <v>46902</v>
      </c>
    </row>
    <row r="89906" spans="1:2" x14ac:dyDescent="0.25">
      <c r="A89906" s="3" t="s">
        <v>42473</v>
      </c>
      <c r="B89906" t="s">
        <v>46902</v>
      </c>
    </row>
    <row r="89907" spans="1:2" x14ac:dyDescent="0.25">
      <c r="A89907" s="3" t="s">
        <v>42474</v>
      </c>
      <c r="B89907" t="s">
        <v>46902</v>
      </c>
    </row>
    <row r="89908" spans="1:2" x14ac:dyDescent="0.25">
      <c r="A89908" s="3" t="s">
        <v>42475</v>
      </c>
      <c r="B89908" t="s">
        <v>46902</v>
      </c>
    </row>
    <row r="89909" spans="1:2" x14ac:dyDescent="0.25">
      <c r="A89909" s="3" t="s">
        <v>42476</v>
      </c>
      <c r="B89909" t="s">
        <v>46902</v>
      </c>
    </row>
    <row r="89910" spans="1:2" x14ac:dyDescent="0.25">
      <c r="A89910" s="3" t="s">
        <v>42477</v>
      </c>
      <c r="B89910" t="s">
        <v>46902</v>
      </c>
    </row>
    <row r="89911" spans="1:2" x14ac:dyDescent="0.25">
      <c r="A89911" s="3" t="s">
        <v>42478</v>
      </c>
      <c r="B89911" t="s">
        <v>46902</v>
      </c>
    </row>
    <row r="89912" spans="1:2" x14ac:dyDescent="0.25">
      <c r="A89912" s="3" t="s">
        <v>42479</v>
      </c>
      <c r="B89912" t="s">
        <v>46902</v>
      </c>
    </row>
    <row r="89913" spans="1:2" x14ac:dyDescent="0.25">
      <c r="A89913" s="3" t="s">
        <v>42480</v>
      </c>
      <c r="B89913" t="s">
        <v>46902</v>
      </c>
    </row>
    <row r="89914" spans="1:2" x14ac:dyDescent="0.25">
      <c r="A89914" s="3" t="s">
        <v>42481</v>
      </c>
      <c r="B89914" t="s">
        <v>46902</v>
      </c>
    </row>
    <row r="89915" spans="1:2" x14ac:dyDescent="0.25">
      <c r="A89915" s="3" t="s">
        <v>42482</v>
      </c>
      <c r="B89915" t="s">
        <v>46902</v>
      </c>
    </row>
    <row r="89916" spans="1:2" x14ac:dyDescent="0.25">
      <c r="A89916" s="3" t="s">
        <v>42483</v>
      </c>
      <c r="B89916" t="s">
        <v>46902</v>
      </c>
    </row>
    <row r="89917" spans="1:2" x14ac:dyDescent="0.25">
      <c r="A89917" s="3" t="s">
        <v>42484</v>
      </c>
      <c r="B89917" t="s">
        <v>46902</v>
      </c>
    </row>
    <row r="89918" spans="1:2" x14ac:dyDescent="0.25">
      <c r="A89918" s="3" t="s">
        <v>42485</v>
      </c>
      <c r="B89918" t="s">
        <v>46902</v>
      </c>
    </row>
    <row r="89919" spans="1:2" x14ac:dyDescent="0.25">
      <c r="A89919" s="3" t="s">
        <v>42486</v>
      </c>
      <c r="B89919" t="s">
        <v>46902</v>
      </c>
    </row>
    <row r="89920" spans="1:2" x14ac:dyDescent="0.25">
      <c r="A89920" s="3" t="s">
        <v>42487</v>
      </c>
      <c r="B89920" t="s">
        <v>46902</v>
      </c>
    </row>
    <row r="89921" spans="1:2" x14ac:dyDescent="0.25">
      <c r="A89921" s="3" t="s">
        <v>42488</v>
      </c>
      <c r="B89921" t="s">
        <v>46902</v>
      </c>
    </row>
    <row r="89922" spans="1:2" x14ac:dyDescent="0.25">
      <c r="A89922" s="3" t="s">
        <v>42489</v>
      </c>
      <c r="B89922" t="s">
        <v>46902</v>
      </c>
    </row>
    <row r="89923" spans="1:2" x14ac:dyDescent="0.25">
      <c r="A89923" s="3" t="s">
        <v>42490</v>
      </c>
      <c r="B89923" t="s">
        <v>46902</v>
      </c>
    </row>
    <row r="89924" spans="1:2" x14ac:dyDescent="0.25">
      <c r="A89924" s="3" t="s">
        <v>42491</v>
      </c>
      <c r="B89924" t="s">
        <v>46902</v>
      </c>
    </row>
    <row r="89925" spans="1:2" x14ac:dyDescent="0.25">
      <c r="A89925" s="3" t="s">
        <v>42492</v>
      </c>
      <c r="B89925" t="s">
        <v>46902</v>
      </c>
    </row>
    <row r="89926" spans="1:2" x14ac:dyDescent="0.25">
      <c r="A89926" s="3" t="s">
        <v>42493</v>
      </c>
      <c r="B89926" t="s">
        <v>46902</v>
      </c>
    </row>
    <row r="89927" spans="1:2" x14ac:dyDescent="0.25">
      <c r="A89927" s="3" t="s">
        <v>42494</v>
      </c>
      <c r="B89927" t="s">
        <v>46902</v>
      </c>
    </row>
    <row r="89928" spans="1:2" x14ac:dyDescent="0.25">
      <c r="A89928" s="3" t="s">
        <v>42495</v>
      </c>
      <c r="B89928" t="s">
        <v>46902</v>
      </c>
    </row>
    <row r="89929" spans="1:2" x14ac:dyDescent="0.25">
      <c r="A89929" s="3" t="s">
        <v>42496</v>
      </c>
      <c r="B89929" t="s">
        <v>46902</v>
      </c>
    </row>
    <row r="89930" spans="1:2" x14ac:dyDescent="0.25">
      <c r="A89930" s="3" t="s">
        <v>42497</v>
      </c>
      <c r="B89930" t="s">
        <v>46902</v>
      </c>
    </row>
    <row r="89931" spans="1:2" x14ac:dyDescent="0.25">
      <c r="A89931" s="3" t="s">
        <v>42498</v>
      </c>
      <c r="B89931" t="s">
        <v>46902</v>
      </c>
    </row>
    <row r="89932" spans="1:2" x14ac:dyDescent="0.25">
      <c r="A89932" s="3" t="s">
        <v>42499</v>
      </c>
      <c r="B89932" t="s">
        <v>46902</v>
      </c>
    </row>
    <row r="89933" spans="1:2" x14ac:dyDescent="0.25">
      <c r="A89933" s="3" t="s">
        <v>42500</v>
      </c>
      <c r="B89933" t="s">
        <v>46902</v>
      </c>
    </row>
    <row r="89934" spans="1:2" x14ac:dyDescent="0.25">
      <c r="A89934" s="3" t="s">
        <v>42501</v>
      </c>
      <c r="B89934" t="s">
        <v>46902</v>
      </c>
    </row>
    <row r="89935" spans="1:2" x14ac:dyDescent="0.25">
      <c r="A89935" s="3" t="s">
        <v>42502</v>
      </c>
      <c r="B89935" t="s">
        <v>46902</v>
      </c>
    </row>
    <row r="89936" spans="1:2" x14ac:dyDescent="0.25">
      <c r="A89936" s="3" t="s">
        <v>42503</v>
      </c>
      <c r="B89936" t="s">
        <v>46902</v>
      </c>
    </row>
    <row r="89937" spans="1:2" x14ac:dyDescent="0.25">
      <c r="A89937" s="3" t="s">
        <v>42504</v>
      </c>
      <c r="B89937" t="s">
        <v>46902</v>
      </c>
    </row>
    <row r="89938" spans="1:2" x14ac:dyDescent="0.25">
      <c r="A89938" s="3" t="s">
        <v>42505</v>
      </c>
      <c r="B89938" t="s">
        <v>46902</v>
      </c>
    </row>
    <row r="89939" spans="1:2" x14ac:dyDescent="0.25">
      <c r="A89939" s="3" t="s">
        <v>42506</v>
      </c>
      <c r="B89939" t="s">
        <v>46902</v>
      </c>
    </row>
    <row r="89940" spans="1:2" x14ac:dyDescent="0.25">
      <c r="A89940" s="3" t="s">
        <v>42507</v>
      </c>
      <c r="B89940" t="s">
        <v>46902</v>
      </c>
    </row>
    <row r="89941" spans="1:2" x14ac:dyDescent="0.25">
      <c r="A89941" s="3" t="s">
        <v>42508</v>
      </c>
      <c r="B89941" t="s">
        <v>46902</v>
      </c>
    </row>
    <row r="89942" spans="1:2" x14ac:dyDescent="0.25">
      <c r="A89942" s="3" t="s">
        <v>42509</v>
      </c>
      <c r="B89942" t="s">
        <v>46902</v>
      </c>
    </row>
    <row r="89943" spans="1:2" x14ac:dyDescent="0.25">
      <c r="A89943" s="3" t="s">
        <v>42510</v>
      </c>
      <c r="B89943" t="s">
        <v>46902</v>
      </c>
    </row>
    <row r="89944" spans="1:2" x14ac:dyDescent="0.25">
      <c r="A89944" s="3" t="s">
        <v>42511</v>
      </c>
      <c r="B89944" t="s">
        <v>46902</v>
      </c>
    </row>
    <row r="89945" spans="1:2" x14ac:dyDescent="0.25">
      <c r="A89945" s="3" t="s">
        <v>42512</v>
      </c>
      <c r="B89945" t="s">
        <v>46902</v>
      </c>
    </row>
    <row r="89946" spans="1:2" x14ac:dyDescent="0.25">
      <c r="A89946" s="3" t="s">
        <v>42513</v>
      </c>
      <c r="B89946" t="s">
        <v>46902</v>
      </c>
    </row>
    <row r="89947" spans="1:2" x14ac:dyDescent="0.25">
      <c r="A89947" s="3" t="s">
        <v>42514</v>
      </c>
      <c r="B89947" t="s">
        <v>46902</v>
      </c>
    </row>
    <row r="89948" spans="1:2" x14ac:dyDescent="0.25">
      <c r="A89948" s="3" t="s">
        <v>42515</v>
      </c>
      <c r="B89948" t="s">
        <v>46902</v>
      </c>
    </row>
    <row r="89949" spans="1:2" x14ac:dyDescent="0.25">
      <c r="A89949" s="3" t="s">
        <v>42516</v>
      </c>
      <c r="B89949" t="s">
        <v>46902</v>
      </c>
    </row>
    <row r="89950" spans="1:2" x14ac:dyDescent="0.25">
      <c r="A89950" s="3" t="s">
        <v>42517</v>
      </c>
      <c r="B89950" t="s">
        <v>46902</v>
      </c>
    </row>
    <row r="89951" spans="1:2" x14ac:dyDescent="0.25">
      <c r="A89951" s="3" t="s">
        <v>42518</v>
      </c>
      <c r="B89951" t="s">
        <v>46902</v>
      </c>
    </row>
    <row r="89952" spans="1:2" x14ac:dyDescent="0.25">
      <c r="A89952" s="3" t="s">
        <v>42519</v>
      </c>
      <c r="B89952" t="s">
        <v>46902</v>
      </c>
    </row>
    <row r="89953" spans="1:2" x14ac:dyDescent="0.25">
      <c r="A89953" s="3" t="s">
        <v>42520</v>
      </c>
      <c r="B89953" t="s">
        <v>46902</v>
      </c>
    </row>
    <row r="89954" spans="1:2" x14ac:dyDescent="0.25">
      <c r="A89954" s="3" t="s">
        <v>42521</v>
      </c>
      <c r="B89954" t="s">
        <v>46902</v>
      </c>
    </row>
    <row r="89955" spans="1:2" x14ac:dyDescent="0.25">
      <c r="A89955" s="3" t="s">
        <v>42522</v>
      </c>
      <c r="B89955" t="s">
        <v>46902</v>
      </c>
    </row>
    <row r="89956" spans="1:2" x14ac:dyDescent="0.25">
      <c r="A89956" s="3" t="s">
        <v>42523</v>
      </c>
      <c r="B89956" t="s">
        <v>46902</v>
      </c>
    </row>
    <row r="89957" spans="1:2" x14ac:dyDescent="0.25">
      <c r="A89957" s="3" t="s">
        <v>42524</v>
      </c>
      <c r="B89957" t="s">
        <v>46902</v>
      </c>
    </row>
    <row r="89958" spans="1:2" x14ac:dyDescent="0.25">
      <c r="A89958" s="3" t="s">
        <v>42525</v>
      </c>
      <c r="B89958" t="s">
        <v>46902</v>
      </c>
    </row>
    <row r="89959" spans="1:2" x14ac:dyDescent="0.25">
      <c r="A89959" s="3" t="s">
        <v>42526</v>
      </c>
      <c r="B89959" t="s">
        <v>46902</v>
      </c>
    </row>
    <row r="89960" spans="1:2" x14ac:dyDescent="0.25">
      <c r="A89960" s="3" t="s">
        <v>42527</v>
      </c>
      <c r="B89960" t="s">
        <v>46902</v>
      </c>
    </row>
    <row r="89961" spans="1:2" x14ac:dyDescent="0.25">
      <c r="A89961" s="3" t="s">
        <v>42528</v>
      </c>
      <c r="B89961" t="s">
        <v>46902</v>
      </c>
    </row>
    <row r="89962" spans="1:2" x14ac:dyDescent="0.25">
      <c r="A89962" s="3" t="s">
        <v>42529</v>
      </c>
      <c r="B89962" t="s">
        <v>46902</v>
      </c>
    </row>
    <row r="89963" spans="1:2" x14ac:dyDescent="0.25">
      <c r="A89963" s="3" t="s">
        <v>42530</v>
      </c>
      <c r="B89963" t="s">
        <v>46902</v>
      </c>
    </row>
    <row r="89964" spans="1:2" x14ac:dyDescent="0.25">
      <c r="A89964" s="3" t="s">
        <v>42531</v>
      </c>
      <c r="B89964" t="s">
        <v>46902</v>
      </c>
    </row>
    <row r="89965" spans="1:2" x14ac:dyDescent="0.25">
      <c r="A89965" s="3" t="s">
        <v>42532</v>
      </c>
      <c r="B89965" t="s">
        <v>46902</v>
      </c>
    </row>
    <row r="89966" spans="1:2" x14ac:dyDescent="0.25">
      <c r="A89966" s="3" t="s">
        <v>42533</v>
      </c>
      <c r="B89966" t="s">
        <v>46902</v>
      </c>
    </row>
    <row r="89967" spans="1:2" x14ac:dyDescent="0.25">
      <c r="A89967" s="3" t="s">
        <v>42534</v>
      </c>
      <c r="B89967" t="s">
        <v>46902</v>
      </c>
    </row>
    <row r="89968" spans="1:2" x14ac:dyDescent="0.25">
      <c r="A89968" s="3" t="s">
        <v>42535</v>
      </c>
      <c r="B89968" t="s">
        <v>46902</v>
      </c>
    </row>
    <row r="89969" spans="1:2" x14ac:dyDescent="0.25">
      <c r="A89969" s="3" t="s">
        <v>42536</v>
      </c>
      <c r="B89969" t="s">
        <v>46902</v>
      </c>
    </row>
    <row r="89970" spans="1:2" x14ac:dyDescent="0.25">
      <c r="A89970" s="3" t="s">
        <v>42537</v>
      </c>
      <c r="B89970" t="s">
        <v>46902</v>
      </c>
    </row>
    <row r="89971" spans="1:2" x14ac:dyDescent="0.25">
      <c r="A89971" s="3" t="s">
        <v>42538</v>
      </c>
      <c r="B89971" t="s">
        <v>46902</v>
      </c>
    </row>
    <row r="89972" spans="1:2" x14ac:dyDescent="0.25">
      <c r="A89972" s="3" t="s">
        <v>42539</v>
      </c>
      <c r="B89972" t="s">
        <v>46902</v>
      </c>
    </row>
    <row r="89973" spans="1:2" x14ac:dyDescent="0.25">
      <c r="A89973" s="3" t="s">
        <v>42540</v>
      </c>
      <c r="B89973" t="s">
        <v>46902</v>
      </c>
    </row>
    <row r="89974" spans="1:2" x14ac:dyDescent="0.25">
      <c r="A89974" s="3" t="s">
        <v>42541</v>
      </c>
      <c r="B89974" t="s">
        <v>46902</v>
      </c>
    </row>
    <row r="89975" spans="1:2" x14ac:dyDescent="0.25">
      <c r="A89975" s="3" t="s">
        <v>42542</v>
      </c>
      <c r="B89975" t="s">
        <v>46902</v>
      </c>
    </row>
    <row r="89976" spans="1:2" x14ac:dyDescent="0.25">
      <c r="A89976" s="3" t="s">
        <v>42543</v>
      </c>
      <c r="B89976" t="s">
        <v>46902</v>
      </c>
    </row>
    <row r="89977" spans="1:2" x14ac:dyDescent="0.25">
      <c r="A89977" s="3" t="s">
        <v>42544</v>
      </c>
      <c r="B89977" t="s">
        <v>46902</v>
      </c>
    </row>
    <row r="89978" spans="1:2" x14ac:dyDescent="0.25">
      <c r="A89978" s="3" t="s">
        <v>42545</v>
      </c>
      <c r="B89978" t="s">
        <v>46902</v>
      </c>
    </row>
    <row r="89979" spans="1:2" x14ac:dyDescent="0.25">
      <c r="A89979" s="3" t="s">
        <v>42546</v>
      </c>
      <c r="B89979" t="s">
        <v>46902</v>
      </c>
    </row>
    <row r="89980" spans="1:2" x14ac:dyDescent="0.25">
      <c r="A89980" s="3" t="s">
        <v>42547</v>
      </c>
      <c r="B89980" t="s">
        <v>46902</v>
      </c>
    </row>
    <row r="89981" spans="1:2" x14ac:dyDescent="0.25">
      <c r="A89981" s="3" t="s">
        <v>42548</v>
      </c>
      <c r="B89981" t="s">
        <v>46902</v>
      </c>
    </row>
    <row r="89982" spans="1:2" x14ac:dyDescent="0.25">
      <c r="A89982" s="3" t="s">
        <v>42549</v>
      </c>
      <c r="B89982" t="s">
        <v>46902</v>
      </c>
    </row>
    <row r="89983" spans="1:2" x14ac:dyDescent="0.25">
      <c r="A89983" s="3" t="s">
        <v>42550</v>
      </c>
      <c r="B89983" t="s">
        <v>46902</v>
      </c>
    </row>
    <row r="89984" spans="1:2" x14ac:dyDescent="0.25">
      <c r="A89984" s="3" t="s">
        <v>42551</v>
      </c>
      <c r="B89984" t="s">
        <v>46902</v>
      </c>
    </row>
    <row r="89985" spans="1:2" x14ac:dyDescent="0.25">
      <c r="A89985" s="3" t="s">
        <v>42552</v>
      </c>
      <c r="B89985" t="s">
        <v>46902</v>
      </c>
    </row>
    <row r="89986" spans="1:2" x14ac:dyDescent="0.25">
      <c r="A89986" s="3" t="s">
        <v>42553</v>
      </c>
      <c r="B89986" t="s">
        <v>46902</v>
      </c>
    </row>
    <row r="89987" spans="1:2" x14ac:dyDescent="0.25">
      <c r="A89987" s="3" t="s">
        <v>42554</v>
      </c>
      <c r="B89987" t="s">
        <v>46902</v>
      </c>
    </row>
    <row r="89988" spans="1:2" x14ac:dyDescent="0.25">
      <c r="A89988" s="3" t="s">
        <v>42555</v>
      </c>
      <c r="B89988" t="s">
        <v>46902</v>
      </c>
    </row>
    <row r="89989" spans="1:2" x14ac:dyDescent="0.25">
      <c r="A89989" s="3" t="s">
        <v>42556</v>
      </c>
      <c r="B89989" t="s">
        <v>46902</v>
      </c>
    </row>
    <row r="89990" spans="1:2" x14ac:dyDescent="0.25">
      <c r="A89990" s="3" t="s">
        <v>42557</v>
      </c>
      <c r="B89990" t="s">
        <v>46902</v>
      </c>
    </row>
    <row r="89991" spans="1:2" x14ac:dyDescent="0.25">
      <c r="A89991" s="3" t="s">
        <v>42558</v>
      </c>
      <c r="B89991" t="s">
        <v>46902</v>
      </c>
    </row>
    <row r="89992" spans="1:2" x14ac:dyDescent="0.25">
      <c r="A89992" s="3" t="s">
        <v>42559</v>
      </c>
      <c r="B89992" t="s">
        <v>46902</v>
      </c>
    </row>
    <row r="89993" spans="1:2" x14ac:dyDescent="0.25">
      <c r="A89993" s="3" t="s">
        <v>42560</v>
      </c>
      <c r="B89993" t="s">
        <v>46902</v>
      </c>
    </row>
    <row r="89994" spans="1:2" x14ac:dyDescent="0.25">
      <c r="A89994" s="3" t="s">
        <v>42561</v>
      </c>
      <c r="B89994" t="s">
        <v>46902</v>
      </c>
    </row>
    <row r="89995" spans="1:2" x14ac:dyDescent="0.25">
      <c r="A89995" s="3" t="s">
        <v>42562</v>
      </c>
      <c r="B89995" t="s">
        <v>46902</v>
      </c>
    </row>
    <row r="89996" spans="1:2" x14ac:dyDescent="0.25">
      <c r="A89996" s="3" t="s">
        <v>42563</v>
      </c>
      <c r="B89996" t="s">
        <v>46902</v>
      </c>
    </row>
    <row r="89997" spans="1:2" x14ac:dyDescent="0.25">
      <c r="A89997" s="3" t="s">
        <v>42564</v>
      </c>
      <c r="B89997" t="s">
        <v>46902</v>
      </c>
    </row>
    <row r="89998" spans="1:2" x14ac:dyDescent="0.25">
      <c r="A89998" s="3" t="s">
        <v>42565</v>
      </c>
      <c r="B89998" t="s">
        <v>46902</v>
      </c>
    </row>
    <row r="89999" spans="1:2" x14ac:dyDescent="0.25">
      <c r="A89999" s="3" t="s">
        <v>42566</v>
      </c>
      <c r="B89999" t="s">
        <v>46902</v>
      </c>
    </row>
    <row r="90000" spans="1:2" x14ac:dyDescent="0.25">
      <c r="A90000" s="3" t="s">
        <v>42567</v>
      </c>
      <c r="B90000" t="s">
        <v>46902</v>
      </c>
    </row>
    <row r="90001" spans="1:2" x14ac:dyDescent="0.25">
      <c r="A90001" s="3" t="s">
        <v>42568</v>
      </c>
      <c r="B90001" t="s">
        <v>46902</v>
      </c>
    </row>
    <row r="90002" spans="1:2" x14ac:dyDescent="0.25">
      <c r="A90002" s="3" t="s">
        <v>42569</v>
      </c>
      <c r="B90002" t="s">
        <v>46902</v>
      </c>
    </row>
    <row r="90003" spans="1:2" x14ac:dyDescent="0.25">
      <c r="A90003" s="3" t="s">
        <v>42570</v>
      </c>
      <c r="B90003" t="s">
        <v>46902</v>
      </c>
    </row>
    <row r="90004" spans="1:2" x14ac:dyDescent="0.25">
      <c r="A90004" s="3" t="s">
        <v>42571</v>
      </c>
      <c r="B90004" t="s">
        <v>46902</v>
      </c>
    </row>
    <row r="90005" spans="1:2" x14ac:dyDescent="0.25">
      <c r="A90005" s="3" t="s">
        <v>42572</v>
      </c>
      <c r="B90005" t="s">
        <v>46902</v>
      </c>
    </row>
    <row r="90006" spans="1:2" x14ac:dyDescent="0.25">
      <c r="A90006" s="3" t="s">
        <v>42573</v>
      </c>
      <c r="B90006" t="s">
        <v>46902</v>
      </c>
    </row>
    <row r="90007" spans="1:2" x14ac:dyDescent="0.25">
      <c r="A90007" s="3" t="s">
        <v>42574</v>
      </c>
      <c r="B90007" t="s">
        <v>46902</v>
      </c>
    </row>
    <row r="90008" spans="1:2" x14ac:dyDescent="0.25">
      <c r="A90008" s="3" t="s">
        <v>42575</v>
      </c>
      <c r="B90008" t="s">
        <v>46902</v>
      </c>
    </row>
    <row r="90009" spans="1:2" x14ac:dyDescent="0.25">
      <c r="A90009" s="3" t="s">
        <v>42576</v>
      </c>
      <c r="B90009" t="s">
        <v>46902</v>
      </c>
    </row>
    <row r="90010" spans="1:2" x14ac:dyDescent="0.25">
      <c r="A90010" s="3" t="s">
        <v>42577</v>
      </c>
      <c r="B90010" t="s">
        <v>46902</v>
      </c>
    </row>
    <row r="90011" spans="1:2" x14ac:dyDescent="0.25">
      <c r="A90011" s="3" t="s">
        <v>42578</v>
      </c>
      <c r="B90011" t="s">
        <v>46902</v>
      </c>
    </row>
    <row r="90012" spans="1:2" x14ac:dyDescent="0.25">
      <c r="A90012" s="3" t="s">
        <v>42579</v>
      </c>
      <c r="B90012" t="s">
        <v>46902</v>
      </c>
    </row>
    <row r="90013" spans="1:2" x14ac:dyDescent="0.25">
      <c r="A90013" s="3" t="s">
        <v>42580</v>
      </c>
      <c r="B90013" t="s">
        <v>46902</v>
      </c>
    </row>
    <row r="90014" spans="1:2" x14ac:dyDescent="0.25">
      <c r="A90014" s="3" t="s">
        <v>42581</v>
      </c>
      <c r="B90014" t="s">
        <v>46902</v>
      </c>
    </row>
    <row r="90015" spans="1:2" x14ac:dyDescent="0.25">
      <c r="A90015" s="3" t="s">
        <v>42582</v>
      </c>
      <c r="B90015" t="s">
        <v>46902</v>
      </c>
    </row>
    <row r="90016" spans="1:2" x14ac:dyDescent="0.25">
      <c r="A90016" s="3" t="s">
        <v>42583</v>
      </c>
      <c r="B90016" t="s">
        <v>46902</v>
      </c>
    </row>
    <row r="90017" spans="1:2" x14ac:dyDescent="0.25">
      <c r="A90017" s="3" t="s">
        <v>42584</v>
      </c>
      <c r="B90017" t="s">
        <v>46902</v>
      </c>
    </row>
    <row r="90018" spans="1:2" x14ac:dyDescent="0.25">
      <c r="A90018" s="3" t="s">
        <v>42585</v>
      </c>
      <c r="B90018" t="s">
        <v>46902</v>
      </c>
    </row>
    <row r="90019" spans="1:2" x14ac:dyDescent="0.25">
      <c r="A90019" s="3" t="s">
        <v>42586</v>
      </c>
      <c r="B90019" t="s">
        <v>46902</v>
      </c>
    </row>
    <row r="90020" spans="1:2" x14ac:dyDescent="0.25">
      <c r="A90020" s="3" t="s">
        <v>42587</v>
      </c>
      <c r="B90020" t="s">
        <v>46902</v>
      </c>
    </row>
    <row r="90021" spans="1:2" x14ac:dyDescent="0.25">
      <c r="A90021" s="3" t="s">
        <v>42588</v>
      </c>
      <c r="B90021" t="s">
        <v>46902</v>
      </c>
    </row>
    <row r="90022" spans="1:2" x14ac:dyDescent="0.25">
      <c r="A90022" s="3" t="s">
        <v>42589</v>
      </c>
      <c r="B90022" t="s">
        <v>46902</v>
      </c>
    </row>
    <row r="90023" spans="1:2" x14ac:dyDescent="0.25">
      <c r="A90023" s="3" t="s">
        <v>42590</v>
      </c>
      <c r="B90023" t="s">
        <v>46902</v>
      </c>
    </row>
    <row r="90024" spans="1:2" x14ac:dyDescent="0.25">
      <c r="A90024" s="3" t="s">
        <v>42591</v>
      </c>
      <c r="B90024" t="s">
        <v>46902</v>
      </c>
    </row>
    <row r="90025" spans="1:2" x14ac:dyDescent="0.25">
      <c r="A90025" s="3" t="s">
        <v>42592</v>
      </c>
      <c r="B90025" t="s">
        <v>46902</v>
      </c>
    </row>
    <row r="90026" spans="1:2" x14ac:dyDescent="0.25">
      <c r="A90026" s="3" t="s">
        <v>42593</v>
      </c>
      <c r="B90026" t="s">
        <v>46902</v>
      </c>
    </row>
    <row r="90027" spans="1:2" x14ac:dyDescent="0.25">
      <c r="A90027" s="3" t="s">
        <v>42594</v>
      </c>
      <c r="B90027" t="s">
        <v>46902</v>
      </c>
    </row>
    <row r="90028" spans="1:2" x14ac:dyDescent="0.25">
      <c r="A90028" s="3" t="s">
        <v>42595</v>
      </c>
      <c r="B90028" t="s">
        <v>46902</v>
      </c>
    </row>
    <row r="90029" spans="1:2" x14ac:dyDescent="0.25">
      <c r="A90029" s="3" t="s">
        <v>42596</v>
      </c>
      <c r="B90029" t="s">
        <v>46902</v>
      </c>
    </row>
    <row r="90030" spans="1:2" x14ac:dyDescent="0.25">
      <c r="A90030" s="3" t="s">
        <v>42597</v>
      </c>
      <c r="B90030" t="s">
        <v>46902</v>
      </c>
    </row>
    <row r="90031" spans="1:2" x14ac:dyDescent="0.25">
      <c r="A90031" s="3" t="s">
        <v>42598</v>
      </c>
      <c r="B90031" t="s">
        <v>46902</v>
      </c>
    </row>
    <row r="90032" spans="1:2" x14ac:dyDescent="0.25">
      <c r="A90032" s="3" t="s">
        <v>42599</v>
      </c>
      <c r="B90032" t="s">
        <v>46902</v>
      </c>
    </row>
    <row r="90033" spans="1:2" x14ac:dyDescent="0.25">
      <c r="A90033" s="3" t="s">
        <v>42600</v>
      </c>
      <c r="B90033" t="s">
        <v>46902</v>
      </c>
    </row>
    <row r="90034" spans="1:2" x14ac:dyDescent="0.25">
      <c r="A90034" s="3" t="s">
        <v>42601</v>
      </c>
      <c r="B90034" t="s">
        <v>46902</v>
      </c>
    </row>
    <row r="90035" spans="1:2" x14ac:dyDescent="0.25">
      <c r="A90035" s="3" t="s">
        <v>42602</v>
      </c>
      <c r="B90035" t="s">
        <v>46902</v>
      </c>
    </row>
    <row r="90036" spans="1:2" x14ac:dyDescent="0.25">
      <c r="A90036" s="3" t="s">
        <v>42603</v>
      </c>
      <c r="B90036" t="s">
        <v>46902</v>
      </c>
    </row>
    <row r="90037" spans="1:2" x14ac:dyDescent="0.25">
      <c r="A90037" s="3" t="s">
        <v>42604</v>
      </c>
      <c r="B90037" t="s">
        <v>46902</v>
      </c>
    </row>
    <row r="90038" spans="1:2" x14ac:dyDescent="0.25">
      <c r="A90038" s="3" t="s">
        <v>42605</v>
      </c>
      <c r="B90038" t="s">
        <v>46902</v>
      </c>
    </row>
    <row r="90039" spans="1:2" x14ac:dyDescent="0.25">
      <c r="A90039" s="3" t="s">
        <v>42606</v>
      </c>
      <c r="B90039" t="s">
        <v>46902</v>
      </c>
    </row>
    <row r="90040" spans="1:2" x14ac:dyDescent="0.25">
      <c r="A90040" s="3" t="s">
        <v>42607</v>
      </c>
      <c r="B90040" t="s">
        <v>46902</v>
      </c>
    </row>
    <row r="90041" spans="1:2" x14ac:dyDescent="0.25">
      <c r="A90041" s="3" t="s">
        <v>42608</v>
      </c>
      <c r="B90041" t="s">
        <v>46902</v>
      </c>
    </row>
    <row r="90042" spans="1:2" x14ac:dyDescent="0.25">
      <c r="A90042" s="3" t="s">
        <v>42609</v>
      </c>
      <c r="B90042" t="s">
        <v>46902</v>
      </c>
    </row>
    <row r="90043" spans="1:2" x14ac:dyDescent="0.25">
      <c r="A90043" s="3" t="s">
        <v>42610</v>
      </c>
      <c r="B90043" t="s">
        <v>46902</v>
      </c>
    </row>
    <row r="90044" spans="1:2" x14ac:dyDescent="0.25">
      <c r="A90044" s="3" t="s">
        <v>42611</v>
      </c>
      <c r="B90044" t="s">
        <v>46902</v>
      </c>
    </row>
    <row r="90045" spans="1:2" x14ac:dyDescent="0.25">
      <c r="A90045" s="3" t="s">
        <v>42612</v>
      </c>
      <c r="B90045" t="s">
        <v>46902</v>
      </c>
    </row>
    <row r="90046" spans="1:2" x14ac:dyDescent="0.25">
      <c r="A90046" s="3" t="s">
        <v>42613</v>
      </c>
      <c r="B90046" t="s">
        <v>46902</v>
      </c>
    </row>
    <row r="90047" spans="1:2" x14ac:dyDescent="0.25">
      <c r="A90047" s="3" t="s">
        <v>42614</v>
      </c>
      <c r="B90047" t="s">
        <v>46902</v>
      </c>
    </row>
    <row r="90048" spans="1:2" x14ac:dyDescent="0.25">
      <c r="A90048" s="3" t="s">
        <v>42615</v>
      </c>
      <c r="B90048" t="s">
        <v>46902</v>
      </c>
    </row>
    <row r="90049" spans="1:2" x14ac:dyDescent="0.25">
      <c r="A90049" s="3" t="s">
        <v>42616</v>
      </c>
      <c r="B90049" t="s">
        <v>46902</v>
      </c>
    </row>
    <row r="90050" spans="1:2" x14ac:dyDescent="0.25">
      <c r="A90050" s="3" t="s">
        <v>42617</v>
      </c>
      <c r="B90050" t="s">
        <v>46902</v>
      </c>
    </row>
    <row r="90051" spans="1:2" x14ac:dyDescent="0.25">
      <c r="A90051" s="3" t="s">
        <v>42618</v>
      </c>
      <c r="B90051" t="s">
        <v>46902</v>
      </c>
    </row>
    <row r="90052" spans="1:2" x14ac:dyDescent="0.25">
      <c r="A90052" s="3" t="s">
        <v>42619</v>
      </c>
      <c r="B90052" t="s">
        <v>46902</v>
      </c>
    </row>
    <row r="90053" spans="1:2" x14ac:dyDescent="0.25">
      <c r="A90053" s="3" t="s">
        <v>42620</v>
      </c>
      <c r="B90053" t="s">
        <v>46902</v>
      </c>
    </row>
    <row r="90054" spans="1:2" x14ac:dyDescent="0.25">
      <c r="A90054" s="3" t="s">
        <v>42621</v>
      </c>
      <c r="B90054" t="s">
        <v>46902</v>
      </c>
    </row>
    <row r="90055" spans="1:2" x14ac:dyDescent="0.25">
      <c r="A90055" s="3" t="s">
        <v>42622</v>
      </c>
      <c r="B90055" t="s">
        <v>46902</v>
      </c>
    </row>
    <row r="90056" spans="1:2" x14ac:dyDescent="0.25">
      <c r="A90056" s="3" t="s">
        <v>42623</v>
      </c>
      <c r="B90056" t="s">
        <v>46902</v>
      </c>
    </row>
    <row r="90057" spans="1:2" x14ac:dyDescent="0.25">
      <c r="A90057" s="3" t="s">
        <v>42624</v>
      </c>
      <c r="B90057" t="s">
        <v>46902</v>
      </c>
    </row>
    <row r="90058" spans="1:2" x14ac:dyDescent="0.25">
      <c r="A90058" s="3" t="s">
        <v>42625</v>
      </c>
      <c r="B90058" t="s">
        <v>46902</v>
      </c>
    </row>
    <row r="90059" spans="1:2" x14ac:dyDescent="0.25">
      <c r="A90059" s="3" t="s">
        <v>42626</v>
      </c>
      <c r="B90059" t="s">
        <v>46902</v>
      </c>
    </row>
    <row r="90060" spans="1:2" x14ac:dyDescent="0.25">
      <c r="A90060" s="3" t="s">
        <v>42627</v>
      </c>
      <c r="B90060" t="s">
        <v>46902</v>
      </c>
    </row>
    <row r="90061" spans="1:2" x14ac:dyDescent="0.25">
      <c r="A90061" s="3" t="s">
        <v>42628</v>
      </c>
      <c r="B90061" t="s">
        <v>46902</v>
      </c>
    </row>
    <row r="90062" spans="1:2" x14ac:dyDescent="0.25">
      <c r="A90062" s="3" t="s">
        <v>42629</v>
      </c>
      <c r="B90062" t="s">
        <v>46902</v>
      </c>
    </row>
    <row r="90063" spans="1:2" x14ac:dyDescent="0.25">
      <c r="A90063" s="3" t="s">
        <v>42630</v>
      </c>
      <c r="B90063" t="s">
        <v>46902</v>
      </c>
    </row>
    <row r="90064" spans="1:2" x14ac:dyDescent="0.25">
      <c r="A90064" s="3" t="s">
        <v>42631</v>
      </c>
      <c r="B90064" t="s">
        <v>46902</v>
      </c>
    </row>
    <row r="90065" spans="1:2" x14ac:dyDescent="0.25">
      <c r="A90065" s="3" t="s">
        <v>42632</v>
      </c>
      <c r="B90065" t="s">
        <v>46902</v>
      </c>
    </row>
    <row r="90066" spans="1:2" x14ac:dyDescent="0.25">
      <c r="A90066" s="3" t="s">
        <v>42633</v>
      </c>
      <c r="B90066" t="s">
        <v>46902</v>
      </c>
    </row>
    <row r="90067" spans="1:2" x14ac:dyDescent="0.25">
      <c r="A90067" s="3" t="s">
        <v>42634</v>
      </c>
      <c r="B90067" t="s">
        <v>46902</v>
      </c>
    </row>
    <row r="90068" spans="1:2" x14ac:dyDescent="0.25">
      <c r="A90068" s="3" t="s">
        <v>42635</v>
      </c>
      <c r="B90068" t="s">
        <v>46902</v>
      </c>
    </row>
    <row r="90069" spans="1:2" x14ac:dyDescent="0.25">
      <c r="A90069" s="3" t="s">
        <v>42636</v>
      </c>
      <c r="B90069" t="s">
        <v>46902</v>
      </c>
    </row>
    <row r="90070" spans="1:2" x14ac:dyDescent="0.25">
      <c r="A90070" s="3" t="s">
        <v>42637</v>
      </c>
      <c r="B90070" t="s">
        <v>46902</v>
      </c>
    </row>
    <row r="90071" spans="1:2" x14ac:dyDescent="0.25">
      <c r="A90071" s="3" t="s">
        <v>42638</v>
      </c>
      <c r="B90071" t="s">
        <v>46902</v>
      </c>
    </row>
    <row r="90072" spans="1:2" x14ac:dyDescent="0.25">
      <c r="A90072" s="3" t="s">
        <v>42639</v>
      </c>
      <c r="B90072" t="s">
        <v>46902</v>
      </c>
    </row>
    <row r="90073" spans="1:2" x14ac:dyDescent="0.25">
      <c r="A90073" s="3" t="s">
        <v>42640</v>
      </c>
      <c r="B90073" t="s">
        <v>46902</v>
      </c>
    </row>
    <row r="90074" spans="1:2" x14ac:dyDescent="0.25">
      <c r="A90074" s="3" t="s">
        <v>42641</v>
      </c>
      <c r="B90074" t="s">
        <v>46902</v>
      </c>
    </row>
    <row r="90075" spans="1:2" x14ac:dyDescent="0.25">
      <c r="A90075" s="3" t="s">
        <v>42642</v>
      </c>
      <c r="B90075" t="s">
        <v>46902</v>
      </c>
    </row>
    <row r="90076" spans="1:2" x14ac:dyDescent="0.25">
      <c r="A90076" s="3" t="s">
        <v>42643</v>
      </c>
      <c r="B90076" t="s">
        <v>46902</v>
      </c>
    </row>
    <row r="90077" spans="1:2" x14ac:dyDescent="0.25">
      <c r="A90077" s="3" t="s">
        <v>42644</v>
      </c>
      <c r="B90077" t="s">
        <v>46902</v>
      </c>
    </row>
    <row r="90078" spans="1:2" x14ac:dyDescent="0.25">
      <c r="A90078" s="3" t="s">
        <v>42645</v>
      </c>
      <c r="B90078" t="s">
        <v>46902</v>
      </c>
    </row>
    <row r="90079" spans="1:2" x14ac:dyDescent="0.25">
      <c r="A90079" s="3" t="s">
        <v>42646</v>
      </c>
      <c r="B90079" t="s">
        <v>46902</v>
      </c>
    </row>
    <row r="90080" spans="1:2" x14ac:dyDescent="0.25">
      <c r="A90080" s="3" t="s">
        <v>42647</v>
      </c>
      <c r="B90080" t="s">
        <v>46902</v>
      </c>
    </row>
    <row r="90081" spans="1:2" x14ac:dyDescent="0.25">
      <c r="A90081" s="3" t="s">
        <v>42648</v>
      </c>
      <c r="B90081" t="s">
        <v>46902</v>
      </c>
    </row>
    <row r="90082" spans="1:2" x14ac:dyDescent="0.25">
      <c r="A90082" s="3" t="s">
        <v>42649</v>
      </c>
      <c r="B90082" t="s">
        <v>46902</v>
      </c>
    </row>
    <row r="90083" spans="1:2" x14ac:dyDescent="0.25">
      <c r="A90083" s="3" t="s">
        <v>42650</v>
      </c>
      <c r="B90083" t="s">
        <v>46902</v>
      </c>
    </row>
    <row r="90084" spans="1:2" x14ac:dyDescent="0.25">
      <c r="A90084" s="3" t="s">
        <v>42651</v>
      </c>
      <c r="B90084" t="s">
        <v>46902</v>
      </c>
    </row>
    <row r="90085" spans="1:2" x14ac:dyDescent="0.25">
      <c r="A90085" s="3" t="s">
        <v>42652</v>
      </c>
      <c r="B90085" t="s">
        <v>46902</v>
      </c>
    </row>
    <row r="90086" spans="1:2" x14ac:dyDescent="0.25">
      <c r="A90086" s="3" t="s">
        <v>42653</v>
      </c>
      <c r="B90086" t="s">
        <v>46902</v>
      </c>
    </row>
    <row r="90087" spans="1:2" x14ac:dyDescent="0.25">
      <c r="A90087" s="3" t="s">
        <v>42654</v>
      </c>
      <c r="B90087" t="s">
        <v>46902</v>
      </c>
    </row>
    <row r="90088" spans="1:2" x14ac:dyDescent="0.25">
      <c r="A90088" s="3" t="s">
        <v>42655</v>
      </c>
      <c r="B90088" t="s">
        <v>46902</v>
      </c>
    </row>
    <row r="90089" spans="1:2" x14ac:dyDescent="0.25">
      <c r="A90089" s="3" t="s">
        <v>42656</v>
      </c>
      <c r="B90089" t="s">
        <v>46902</v>
      </c>
    </row>
    <row r="90090" spans="1:2" x14ac:dyDescent="0.25">
      <c r="A90090" s="3" t="s">
        <v>42657</v>
      </c>
      <c r="B90090" t="s">
        <v>46902</v>
      </c>
    </row>
    <row r="90091" spans="1:2" x14ac:dyDescent="0.25">
      <c r="A90091" s="3" t="s">
        <v>42658</v>
      </c>
      <c r="B90091" t="s">
        <v>46902</v>
      </c>
    </row>
    <row r="90092" spans="1:2" x14ac:dyDescent="0.25">
      <c r="A90092" s="3" t="s">
        <v>42659</v>
      </c>
      <c r="B90092" t="s">
        <v>46902</v>
      </c>
    </row>
    <row r="90093" spans="1:2" x14ac:dyDescent="0.25">
      <c r="A90093" s="3" t="s">
        <v>42660</v>
      </c>
      <c r="B90093" t="s">
        <v>46902</v>
      </c>
    </row>
    <row r="90094" spans="1:2" x14ac:dyDescent="0.25">
      <c r="A90094" s="3" t="s">
        <v>42661</v>
      </c>
      <c r="B90094" t="s">
        <v>46902</v>
      </c>
    </row>
    <row r="90095" spans="1:2" x14ac:dyDescent="0.25">
      <c r="A90095" s="3" t="s">
        <v>42662</v>
      </c>
      <c r="B90095" t="s">
        <v>46902</v>
      </c>
    </row>
    <row r="90096" spans="1:2" x14ac:dyDescent="0.25">
      <c r="A90096" s="3" t="s">
        <v>42663</v>
      </c>
      <c r="B90096" t="s">
        <v>46902</v>
      </c>
    </row>
    <row r="90097" spans="1:2" x14ac:dyDescent="0.25">
      <c r="A90097" s="3" t="s">
        <v>42664</v>
      </c>
      <c r="B90097" t="s">
        <v>46902</v>
      </c>
    </row>
    <row r="90098" spans="1:2" x14ac:dyDescent="0.25">
      <c r="A90098" s="3" t="s">
        <v>42665</v>
      </c>
      <c r="B90098" t="s">
        <v>46902</v>
      </c>
    </row>
    <row r="90099" spans="1:2" x14ac:dyDescent="0.25">
      <c r="A90099" s="3" t="s">
        <v>42666</v>
      </c>
      <c r="B90099" t="s">
        <v>46902</v>
      </c>
    </row>
    <row r="90100" spans="1:2" x14ac:dyDescent="0.25">
      <c r="A90100" s="3" t="s">
        <v>42667</v>
      </c>
      <c r="B90100" t="s">
        <v>46902</v>
      </c>
    </row>
    <row r="90101" spans="1:2" x14ac:dyDescent="0.25">
      <c r="A90101" s="3" t="s">
        <v>42668</v>
      </c>
      <c r="B90101" t="s">
        <v>46902</v>
      </c>
    </row>
    <row r="90102" spans="1:2" x14ac:dyDescent="0.25">
      <c r="A90102" s="3" t="s">
        <v>42669</v>
      </c>
      <c r="B90102" t="s">
        <v>46902</v>
      </c>
    </row>
    <row r="90103" spans="1:2" x14ac:dyDescent="0.25">
      <c r="A90103" s="3" t="s">
        <v>42670</v>
      </c>
      <c r="B90103" t="s">
        <v>46902</v>
      </c>
    </row>
    <row r="90104" spans="1:2" x14ac:dyDescent="0.25">
      <c r="A90104" s="3" t="s">
        <v>42671</v>
      </c>
      <c r="B90104" t="s">
        <v>46902</v>
      </c>
    </row>
    <row r="90105" spans="1:2" x14ac:dyDescent="0.25">
      <c r="A90105" s="3" t="s">
        <v>42672</v>
      </c>
      <c r="B90105" t="s">
        <v>46902</v>
      </c>
    </row>
    <row r="90106" spans="1:2" x14ac:dyDescent="0.25">
      <c r="A90106" s="3" t="s">
        <v>42673</v>
      </c>
      <c r="B90106" t="s">
        <v>46902</v>
      </c>
    </row>
    <row r="90107" spans="1:2" x14ac:dyDescent="0.25">
      <c r="A90107" s="3" t="s">
        <v>42674</v>
      </c>
      <c r="B90107" t="s">
        <v>46902</v>
      </c>
    </row>
    <row r="90108" spans="1:2" x14ac:dyDescent="0.25">
      <c r="A90108" s="3" t="s">
        <v>42675</v>
      </c>
      <c r="B90108" t="s">
        <v>46902</v>
      </c>
    </row>
    <row r="90109" spans="1:2" x14ac:dyDescent="0.25">
      <c r="A90109" s="3" t="s">
        <v>42676</v>
      </c>
      <c r="B90109" t="s">
        <v>46902</v>
      </c>
    </row>
    <row r="90110" spans="1:2" x14ac:dyDescent="0.25">
      <c r="A90110" s="3" t="s">
        <v>42677</v>
      </c>
      <c r="B90110" t="s">
        <v>46902</v>
      </c>
    </row>
    <row r="90111" spans="1:2" x14ac:dyDescent="0.25">
      <c r="A90111" s="3" t="s">
        <v>42678</v>
      </c>
      <c r="B90111" t="s">
        <v>46902</v>
      </c>
    </row>
    <row r="90112" spans="1:2" x14ac:dyDescent="0.25">
      <c r="A90112" s="3" t="s">
        <v>42679</v>
      </c>
      <c r="B90112" t="s">
        <v>46902</v>
      </c>
    </row>
    <row r="90113" spans="1:2" x14ac:dyDescent="0.25">
      <c r="A90113" s="3" t="s">
        <v>42680</v>
      </c>
      <c r="B90113" t="s">
        <v>46902</v>
      </c>
    </row>
    <row r="90114" spans="1:2" x14ac:dyDescent="0.25">
      <c r="A90114" s="3" t="s">
        <v>42681</v>
      </c>
      <c r="B90114" t="s">
        <v>46902</v>
      </c>
    </row>
    <row r="90115" spans="1:2" x14ac:dyDescent="0.25">
      <c r="A90115" s="3" t="s">
        <v>42682</v>
      </c>
      <c r="B90115" t="s">
        <v>46902</v>
      </c>
    </row>
    <row r="90116" spans="1:2" x14ac:dyDescent="0.25">
      <c r="A90116" s="3" t="s">
        <v>42683</v>
      </c>
      <c r="B90116" t="s">
        <v>46902</v>
      </c>
    </row>
    <row r="90117" spans="1:2" x14ac:dyDescent="0.25">
      <c r="A90117" s="3" t="s">
        <v>42684</v>
      </c>
      <c r="B90117" t="s">
        <v>46902</v>
      </c>
    </row>
    <row r="90118" spans="1:2" x14ac:dyDescent="0.25">
      <c r="A90118" s="3" t="s">
        <v>42685</v>
      </c>
      <c r="B90118" t="s">
        <v>46902</v>
      </c>
    </row>
    <row r="90119" spans="1:2" x14ac:dyDescent="0.25">
      <c r="A90119" s="3" t="s">
        <v>42686</v>
      </c>
      <c r="B90119" t="s">
        <v>46902</v>
      </c>
    </row>
    <row r="90120" spans="1:2" x14ac:dyDescent="0.25">
      <c r="A90120" s="3" t="s">
        <v>42687</v>
      </c>
      <c r="B90120" t="s">
        <v>46902</v>
      </c>
    </row>
    <row r="90121" spans="1:2" x14ac:dyDescent="0.25">
      <c r="A90121" s="3" t="s">
        <v>42688</v>
      </c>
      <c r="B90121" t="s">
        <v>46902</v>
      </c>
    </row>
    <row r="90122" spans="1:2" x14ac:dyDescent="0.25">
      <c r="A90122" s="3" t="s">
        <v>42689</v>
      </c>
      <c r="B90122" t="s">
        <v>46902</v>
      </c>
    </row>
    <row r="90123" spans="1:2" x14ac:dyDescent="0.25">
      <c r="A90123" s="3" t="s">
        <v>42690</v>
      </c>
      <c r="B90123" t="s">
        <v>46902</v>
      </c>
    </row>
    <row r="90124" spans="1:2" x14ac:dyDescent="0.25">
      <c r="A90124" s="3" t="s">
        <v>42691</v>
      </c>
      <c r="B90124" t="s">
        <v>46902</v>
      </c>
    </row>
    <row r="90125" spans="1:2" x14ac:dyDescent="0.25">
      <c r="A90125" s="3" t="s">
        <v>42692</v>
      </c>
      <c r="B90125" t="s">
        <v>46902</v>
      </c>
    </row>
    <row r="90126" spans="1:2" x14ac:dyDescent="0.25">
      <c r="A90126" s="3" t="s">
        <v>42693</v>
      </c>
      <c r="B90126" t="s">
        <v>46902</v>
      </c>
    </row>
    <row r="90127" spans="1:2" x14ac:dyDescent="0.25">
      <c r="A90127" s="3" t="s">
        <v>42694</v>
      </c>
      <c r="B90127" t="s">
        <v>46902</v>
      </c>
    </row>
    <row r="90128" spans="1:2" x14ac:dyDescent="0.25">
      <c r="A90128" s="3" t="s">
        <v>42695</v>
      </c>
      <c r="B90128" t="s">
        <v>46902</v>
      </c>
    </row>
    <row r="90129" spans="1:2" x14ac:dyDescent="0.25">
      <c r="A90129" s="3" t="s">
        <v>42696</v>
      </c>
      <c r="B90129" t="s">
        <v>46902</v>
      </c>
    </row>
    <row r="90130" spans="1:2" x14ac:dyDescent="0.25">
      <c r="A90130" s="3" t="s">
        <v>42697</v>
      </c>
      <c r="B90130" t="s">
        <v>46902</v>
      </c>
    </row>
    <row r="90131" spans="1:2" x14ac:dyDescent="0.25">
      <c r="A90131" s="3" t="s">
        <v>42698</v>
      </c>
      <c r="B90131" t="s">
        <v>46902</v>
      </c>
    </row>
    <row r="90132" spans="1:2" x14ac:dyDescent="0.25">
      <c r="A90132" s="3" t="s">
        <v>42699</v>
      </c>
      <c r="B90132" t="s">
        <v>46902</v>
      </c>
    </row>
    <row r="90133" spans="1:2" x14ac:dyDescent="0.25">
      <c r="A90133" s="3" t="s">
        <v>42700</v>
      </c>
      <c r="B90133" t="s">
        <v>46902</v>
      </c>
    </row>
    <row r="90134" spans="1:2" x14ac:dyDescent="0.25">
      <c r="A90134" s="3" t="s">
        <v>42701</v>
      </c>
      <c r="B90134" t="s">
        <v>46902</v>
      </c>
    </row>
    <row r="90135" spans="1:2" x14ac:dyDescent="0.25">
      <c r="A90135" s="3" t="s">
        <v>42702</v>
      </c>
      <c r="B90135" t="s">
        <v>46902</v>
      </c>
    </row>
    <row r="90136" spans="1:2" x14ac:dyDescent="0.25">
      <c r="A90136" s="3" t="s">
        <v>42703</v>
      </c>
      <c r="B90136" t="s">
        <v>46902</v>
      </c>
    </row>
    <row r="90137" spans="1:2" x14ac:dyDescent="0.25">
      <c r="A90137" s="3" t="s">
        <v>42704</v>
      </c>
      <c r="B90137" t="s">
        <v>46902</v>
      </c>
    </row>
    <row r="90138" spans="1:2" x14ac:dyDescent="0.25">
      <c r="A90138" s="3" t="s">
        <v>42705</v>
      </c>
      <c r="B90138" t="s">
        <v>46902</v>
      </c>
    </row>
    <row r="90139" spans="1:2" x14ac:dyDescent="0.25">
      <c r="A90139" s="3" t="s">
        <v>42706</v>
      </c>
      <c r="B90139" t="s">
        <v>46902</v>
      </c>
    </row>
    <row r="90140" spans="1:2" x14ac:dyDescent="0.25">
      <c r="A90140" s="3" t="s">
        <v>42707</v>
      </c>
      <c r="B90140" t="s">
        <v>46902</v>
      </c>
    </row>
    <row r="90141" spans="1:2" x14ac:dyDescent="0.25">
      <c r="A90141" s="3" t="s">
        <v>42708</v>
      </c>
      <c r="B90141" t="s">
        <v>46902</v>
      </c>
    </row>
    <row r="90142" spans="1:2" x14ac:dyDescent="0.25">
      <c r="A90142" s="3" t="s">
        <v>42709</v>
      </c>
      <c r="B90142" t="s">
        <v>46902</v>
      </c>
    </row>
    <row r="90143" spans="1:2" x14ac:dyDescent="0.25">
      <c r="A90143" s="3" t="s">
        <v>42710</v>
      </c>
      <c r="B90143" t="s">
        <v>46902</v>
      </c>
    </row>
    <row r="90144" spans="1:2" x14ac:dyDescent="0.25">
      <c r="A90144" s="3" t="s">
        <v>42711</v>
      </c>
      <c r="B90144" t="s">
        <v>46902</v>
      </c>
    </row>
    <row r="90145" spans="1:2" x14ac:dyDescent="0.25">
      <c r="A90145" s="3" t="s">
        <v>42712</v>
      </c>
      <c r="B90145" t="s">
        <v>46902</v>
      </c>
    </row>
    <row r="90146" spans="1:2" x14ac:dyDescent="0.25">
      <c r="A90146" s="3" t="s">
        <v>42713</v>
      </c>
      <c r="B90146" t="s">
        <v>46902</v>
      </c>
    </row>
    <row r="90147" spans="1:2" x14ac:dyDescent="0.25">
      <c r="A90147" s="3" t="s">
        <v>42714</v>
      </c>
      <c r="B90147" t="s">
        <v>46902</v>
      </c>
    </row>
    <row r="90148" spans="1:2" x14ac:dyDescent="0.25">
      <c r="A90148" s="3" t="s">
        <v>42715</v>
      </c>
      <c r="B90148" t="s">
        <v>46902</v>
      </c>
    </row>
    <row r="90149" spans="1:2" x14ac:dyDescent="0.25">
      <c r="A90149" s="3" t="s">
        <v>42716</v>
      </c>
      <c r="B90149" t="s">
        <v>46902</v>
      </c>
    </row>
    <row r="90150" spans="1:2" x14ac:dyDescent="0.25">
      <c r="A90150" s="3" t="s">
        <v>42717</v>
      </c>
      <c r="B90150" t="s">
        <v>46902</v>
      </c>
    </row>
    <row r="90151" spans="1:2" x14ac:dyDescent="0.25">
      <c r="A90151" s="3" t="s">
        <v>42718</v>
      </c>
      <c r="B90151" t="s">
        <v>46902</v>
      </c>
    </row>
    <row r="90152" spans="1:2" x14ac:dyDescent="0.25">
      <c r="A90152" s="3" t="s">
        <v>42719</v>
      </c>
      <c r="B90152" t="s">
        <v>46902</v>
      </c>
    </row>
    <row r="90153" spans="1:2" x14ac:dyDescent="0.25">
      <c r="A90153" s="3" t="s">
        <v>42720</v>
      </c>
      <c r="B90153" t="s">
        <v>46902</v>
      </c>
    </row>
    <row r="90154" spans="1:2" x14ac:dyDescent="0.25">
      <c r="A90154" s="3" t="s">
        <v>42721</v>
      </c>
      <c r="B90154" t="s">
        <v>46902</v>
      </c>
    </row>
    <row r="90155" spans="1:2" x14ac:dyDescent="0.25">
      <c r="A90155" s="3" t="s">
        <v>42722</v>
      </c>
      <c r="B90155" t="s">
        <v>46902</v>
      </c>
    </row>
    <row r="90156" spans="1:2" x14ac:dyDescent="0.25">
      <c r="A90156" s="3" t="s">
        <v>42723</v>
      </c>
      <c r="B90156" t="s">
        <v>46902</v>
      </c>
    </row>
    <row r="90157" spans="1:2" x14ac:dyDescent="0.25">
      <c r="A90157" s="3" t="s">
        <v>42724</v>
      </c>
      <c r="B90157" t="s">
        <v>46902</v>
      </c>
    </row>
    <row r="90158" spans="1:2" x14ac:dyDescent="0.25">
      <c r="A90158" s="3" t="s">
        <v>42725</v>
      </c>
      <c r="B90158" t="s">
        <v>46902</v>
      </c>
    </row>
    <row r="90159" spans="1:2" x14ac:dyDescent="0.25">
      <c r="A90159" s="3" t="s">
        <v>42726</v>
      </c>
      <c r="B90159" t="s">
        <v>46902</v>
      </c>
    </row>
    <row r="90160" spans="1:2" x14ac:dyDescent="0.25">
      <c r="A90160" s="3" t="s">
        <v>42727</v>
      </c>
      <c r="B90160" t="s">
        <v>46902</v>
      </c>
    </row>
    <row r="90161" spans="1:2" x14ac:dyDescent="0.25">
      <c r="A90161" s="3" t="s">
        <v>42728</v>
      </c>
      <c r="B90161" t="s">
        <v>46902</v>
      </c>
    </row>
    <row r="90162" spans="1:2" x14ac:dyDescent="0.25">
      <c r="A90162" s="3" t="s">
        <v>42729</v>
      </c>
      <c r="B90162" t="s">
        <v>46902</v>
      </c>
    </row>
    <row r="90163" spans="1:2" x14ac:dyDescent="0.25">
      <c r="A90163" s="3" t="s">
        <v>42730</v>
      </c>
      <c r="B90163" t="s">
        <v>46902</v>
      </c>
    </row>
    <row r="90164" spans="1:2" x14ac:dyDescent="0.25">
      <c r="A90164" s="3" t="s">
        <v>42731</v>
      </c>
      <c r="B90164" t="s">
        <v>46902</v>
      </c>
    </row>
    <row r="90165" spans="1:2" x14ac:dyDescent="0.25">
      <c r="A90165" s="3" t="s">
        <v>42732</v>
      </c>
      <c r="B90165" t="s">
        <v>46902</v>
      </c>
    </row>
    <row r="90166" spans="1:2" x14ac:dyDescent="0.25">
      <c r="A90166" s="3" t="s">
        <v>42733</v>
      </c>
      <c r="B90166" t="s">
        <v>46902</v>
      </c>
    </row>
    <row r="90167" spans="1:2" x14ac:dyDescent="0.25">
      <c r="A90167" s="3" t="s">
        <v>42734</v>
      </c>
      <c r="B90167" t="s">
        <v>46902</v>
      </c>
    </row>
    <row r="90168" spans="1:2" x14ac:dyDescent="0.25">
      <c r="A90168" s="3" t="s">
        <v>42735</v>
      </c>
      <c r="B90168" t="s">
        <v>46902</v>
      </c>
    </row>
    <row r="90169" spans="1:2" x14ac:dyDescent="0.25">
      <c r="A90169" s="3" t="s">
        <v>42736</v>
      </c>
      <c r="B90169" t="s">
        <v>46902</v>
      </c>
    </row>
    <row r="90170" spans="1:2" x14ac:dyDescent="0.25">
      <c r="A90170" s="3" t="s">
        <v>42737</v>
      </c>
      <c r="B90170" t="s">
        <v>46902</v>
      </c>
    </row>
    <row r="90171" spans="1:2" x14ac:dyDescent="0.25">
      <c r="A90171" s="3" t="s">
        <v>42738</v>
      </c>
      <c r="B90171" t="s">
        <v>46902</v>
      </c>
    </row>
    <row r="90172" spans="1:2" x14ac:dyDescent="0.25">
      <c r="A90172" s="3" t="s">
        <v>42739</v>
      </c>
      <c r="B90172" t="s">
        <v>46902</v>
      </c>
    </row>
    <row r="90173" spans="1:2" x14ac:dyDescent="0.25">
      <c r="A90173" s="3" t="s">
        <v>42740</v>
      </c>
      <c r="B90173" t="s">
        <v>46902</v>
      </c>
    </row>
    <row r="90174" spans="1:2" x14ac:dyDescent="0.25">
      <c r="A90174" s="3" t="s">
        <v>42741</v>
      </c>
      <c r="B90174" t="s">
        <v>46902</v>
      </c>
    </row>
    <row r="90175" spans="1:2" x14ac:dyDescent="0.25">
      <c r="A90175" s="3" t="s">
        <v>42742</v>
      </c>
      <c r="B90175" t="s">
        <v>46902</v>
      </c>
    </row>
    <row r="90176" spans="1:2" x14ac:dyDescent="0.25">
      <c r="A90176" s="3" t="s">
        <v>42743</v>
      </c>
      <c r="B90176" t="s">
        <v>46902</v>
      </c>
    </row>
    <row r="90177" spans="1:2" x14ac:dyDescent="0.25">
      <c r="A90177" s="3" t="s">
        <v>42744</v>
      </c>
      <c r="B90177" t="s">
        <v>46902</v>
      </c>
    </row>
    <row r="90178" spans="1:2" x14ac:dyDescent="0.25">
      <c r="A90178" s="3" t="s">
        <v>42745</v>
      </c>
      <c r="B90178" t="s">
        <v>46902</v>
      </c>
    </row>
    <row r="90179" spans="1:2" x14ac:dyDescent="0.25">
      <c r="A90179" s="3" t="s">
        <v>42746</v>
      </c>
      <c r="B90179" t="s">
        <v>46902</v>
      </c>
    </row>
    <row r="90180" spans="1:2" x14ac:dyDescent="0.25">
      <c r="A90180" s="3" t="s">
        <v>42747</v>
      </c>
      <c r="B90180" t="s">
        <v>46902</v>
      </c>
    </row>
    <row r="90181" spans="1:2" x14ac:dyDescent="0.25">
      <c r="A90181" s="3" t="s">
        <v>42748</v>
      </c>
      <c r="B90181" t="s">
        <v>46902</v>
      </c>
    </row>
    <row r="90182" spans="1:2" x14ac:dyDescent="0.25">
      <c r="A90182" s="3" t="s">
        <v>42749</v>
      </c>
      <c r="B90182" t="s">
        <v>46902</v>
      </c>
    </row>
    <row r="90183" spans="1:2" x14ac:dyDescent="0.25">
      <c r="A90183" s="3" t="s">
        <v>42750</v>
      </c>
      <c r="B90183" t="s">
        <v>46902</v>
      </c>
    </row>
    <row r="90184" spans="1:2" x14ac:dyDescent="0.25">
      <c r="A90184" s="3" t="s">
        <v>42751</v>
      </c>
      <c r="B90184" t="s">
        <v>46902</v>
      </c>
    </row>
    <row r="90185" spans="1:2" x14ac:dyDescent="0.25">
      <c r="A90185" s="3" t="s">
        <v>42752</v>
      </c>
      <c r="B90185" t="s">
        <v>46902</v>
      </c>
    </row>
    <row r="90186" spans="1:2" x14ac:dyDescent="0.25">
      <c r="A90186" s="3" t="s">
        <v>42753</v>
      </c>
      <c r="B90186" t="s">
        <v>46902</v>
      </c>
    </row>
    <row r="90187" spans="1:2" x14ac:dyDescent="0.25">
      <c r="A90187" s="3" t="s">
        <v>42754</v>
      </c>
      <c r="B90187" t="s">
        <v>46902</v>
      </c>
    </row>
    <row r="90188" spans="1:2" x14ac:dyDescent="0.25">
      <c r="A90188" s="3" t="s">
        <v>42755</v>
      </c>
      <c r="B90188" t="s">
        <v>46902</v>
      </c>
    </row>
    <row r="90189" spans="1:2" x14ac:dyDescent="0.25">
      <c r="A90189" s="3" t="s">
        <v>42756</v>
      </c>
      <c r="B90189" t="s">
        <v>46902</v>
      </c>
    </row>
    <row r="90190" spans="1:2" x14ac:dyDescent="0.25">
      <c r="A90190" s="3" t="s">
        <v>42757</v>
      </c>
      <c r="B90190" t="s">
        <v>46902</v>
      </c>
    </row>
    <row r="90191" spans="1:2" x14ac:dyDescent="0.25">
      <c r="A90191" s="3" t="s">
        <v>42758</v>
      </c>
      <c r="B90191" t="s">
        <v>46902</v>
      </c>
    </row>
    <row r="90192" spans="1:2" x14ac:dyDescent="0.25">
      <c r="A90192" s="3" t="s">
        <v>42759</v>
      </c>
      <c r="B90192" t="s">
        <v>46902</v>
      </c>
    </row>
    <row r="90193" spans="1:2" x14ac:dyDescent="0.25">
      <c r="A90193" s="3" t="s">
        <v>42760</v>
      </c>
      <c r="B90193" t="s">
        <v>46902</v>
      </c>
    </row>
    <row r="90194" spans="1:2" x14ac:dyDescent="0.25">
      <c r="A90194" s="3" t="s">
        <v>42761</v>
      </c>
      <c r="B90194" t="s">
        <v>46902</v>
      </c>
    </row>
    <row r="90195" spans="1:2" x14ac:dyDescent="0.25">
      <c r="A90195" s="3" t="s">
        <v>42762</v>
      </c>
      <c r="B90195" t="s">
        <v>46902</v>
      </c>
    </row>
    <row r="90196" spans="1:2" x14ac:dyDescent="0.25">
      <c r="A90196" s="3" t="s">
        <v>42763</v>
      </c>
      <c r="B90196" t="s">
        <v>46902</v>
      </c>
    </row>
    <row r="90197" spans="1:2" x14ac:dyDescent="0.25">
      <c r="A90197" s="3" t="s">
        <v>42764</v>
      </c>
      <c r="B90197" t="s">
        <v>46902</v>
      </c>
    </row>
    <row r="90198" spans="1:2" x14ac:dyDescent="0.25">
      <c r="A90198" s="3" t="s">
        <v>42765</v>
      </c>
      <c r="B90198" t="s">
        <v>46902</v>
      </c>
    </row>
    <row r="90199" spans="1:2" x14ac:dyDescent="0.25">
      <c r="A90199" s="3" t="s">
        <v>42766</v>
      </c>
      <c r="B90199" t="s">
        <v>46902</v>
      </c>
    </row>
    <row r="90200" spans="1:2" x14ac:dyDescent="0.25">
      <c r="A90200" s="3" t="s">
        <v>42767</v>
      </c>
      <c r="B90200" t="s">
        <v>46902</v>
      </c>
    </row>
    <row r="90201" spans="1:2" x14ac:dyDescent="0.25">
      <c r="A90201" s="3" t="s">
        <v>42768</v>
      </c>
      <c r="B90201" t="s">
        <v>46902</v>
      </c>
    </row>
    <row r="90202" spans="1:2" x14ac:dyDescent="0.25">
      <c r="A90202" s="3" t="s">
        <v>42769</v>
      </c>
      <c r="B90202" t="s">
        <v>46902</v>
      </c>
    </row>
    <row r="90203" spans="1:2" x14ac:dyDescent="0.25">
      <c r="A90203" s="3" t="s">
        <v>42770</v>
      </c>
      <c r="B90203" t="s">
        <v>46902</v>
      </c>
    </row>
    <row r="90204" spans="1:2" x14ac:dyDescent="0.25">
      <c r="A90204" s="3" t="s">
        <v>42771</v>
      </c>
      <c r="B90204" t="s">
        <v>46902</v>
      </c>
    </row>
    <row r="90205" spans="1:2" x14ac:dyDescent="0.25">
      <c r="A90205" s="3" t="s">
        <v>42772</v>
      </c>
      <c r="B90205" t="s">
        <v>46902</v>
      </c>
    </row>
    <row r="90206" spans="1:2" x14ac:dyDescent="0.25">
      <c r="A90206" s="3" t="s">
        <v>42773</v>
      </c>
      <c r="B90206" t="s">
        <v>46902</v>
      </c>
    </row>
    <row r="90207" spans="1:2" x14ac:dyDescent="0.25">
      <c r="A90207" s="3" t="s">
        <v>42774</v>
      </c>
      <c r="B90207" t="s">
        <v>46902</v>
      </c>
    </row>
    <row r="90208" spans="1:2" x14ac:dyDescent="0.25">
      <c r="A90208" s="3" t="s">
        <v>42775</v>
      </c>
      <c r="B90208" t="s">
        <v>46902</v>
      </c>
    </row>
    <row r="90209" spans="1:2" x14ac:dyDescent="0.25">
      <c r="A90209" s="3" t="s">
        <v>42776</v>
      </c>
      <c r="B90209" t="s">
        <v>46902</v>
      </c>
    </row>
    <row r="90210" spans="1:2" x14ac:dyDescent="0.25">
      <c r="A90210" s="3" t="s">
        <v>42777</v>
      </c>
      <c r="B90210" t="s">
        <v>46902</v>
      </c>
    </row>
    <row r="90211" spans="1:2" x14ac:dyDescent="0.25">
      <c r="A90211" s="3" t="s">
        <v>42778</v>
      </c>
      <c r="B90211" t="s">
        <v>46902</v>
      </c>
    </row>
    <row r="90212" spans="1:2" x14ac:dyDescent="0.25">
      <c r="A90212" s="3" t="s">
        <v>42779</v>
      </c>
      <c r="B90212" t="s">
        <v>46902</v>
      </c>
    </row>
    <row r="90213" spans="1:2" x14ac:dyDescent="0.25">
      <c r="A90213" s="3" t="s">
        <v>42780</v>
      </c>
      <c r="B90213" t="s">
        <v>46902</v>
      </c>
    </row>
    <row r="90214" spans="1:2" x14ac:dyDescent="0.25">
      <c r="A90214" s="3" t="s">
        <v>42781</v>
      </c>
      <c r="B90214" t="s">
        <v>46902</v>
      </c>
    </row>
    <row r="90215" spans="1:2" x14ac:dyDescent="0.25">
      <c r="A90215" s="3" t="s">
        <v>42782</v>
      </c>
      <c r="B90215" t="s">
        <v>46902</v>
      </c>
    </row>
    <row r="90216" spans="1:2" x14ac:dyDescent="0.25">
      <c r="A90216" s="3" t="s">
        <v>42783</v>
      </c>
      <c r="B90216" t="s">
        <v>46902</v>
      </c>
    </row>
    <row r="90217" spans="1:2" x14ac:dyDescent="0.25">
      <c r="A90217" s="3" t="s">
        <v>42784</v>
      </c>
      <c r="B90217" t="s">
        <v>46902</v>
      </c>
    </row>
    <row r="90218" spans="1:2" x14ac:dyDescent="0.25">
      <c r="A90218" s="3" t="s">
        <v>42785</v>
      </c>
      <c r="B90218" t="s">
        <v>46902</v>
      </c>
    </row>
    <row r="90219" spans="1:2" x14ac:dyDescent="0.25">
      <c r="A90219" s="3" t="s">
        <v>42786</v>
      </c>
      <c r="B90219" t="s">
        <v>46902</v>
      </c>
    </row>
    <row r="90220" spans="1:2" x14ac:dyDescent="0.25">
      <c r="A90220" s="3" t="s">
        <v>42787</v>
      </c>
      <c r="B90220" t="s">
        <v>46902</v>
      </c>
    </row>
    <row r="90221" spans="1:2" x14ac:dyDescent="0.25">
      <c r="A90221" s="3" t="s">
        <v>42788</v>
      </c>
      <c r="B90221" t="s">
        <v>46902</v>
      </c>
    </row>
    <row r="90222" spans="1:2" x14ac:dyDescent="0.25">
      <c r="A90222" s="3" t="s">
        <v>42789</v>
      </c>
      <c r="B90222" t="s">
        <v>46902</v>
      </c>
    </row>
    <row r="90223" spans="1:2" x14ac:dyDescent="0.25">
      <c r="A90223" s="3" t="s">
        <v>42790</v>
      </c>
      <c r="B90223" t="s">
        <v>46902</v>
      </c>
    </row>
    <row r="90224" spans="1:2" x14ac:dyDescent="0.25">
      <c r="A90224" s="3" t="s">
        <v>42791</v>
      </c>
      <c r="B90224" t="s">
        <v>46902</v>
      </c>
    </row>
    <row r="90225" spans="1:2" x14ac:dyDescent="0.25">
      <c r="A90225" s="3" t="s">
        <v>42792</v>
      </c>
      <c r="B90225" t="s">
        <v>46902</v>
      </c>
    </row>
    <row r="90226" spans="1:2" x14ac:dyDescent="0.25">
      <c r="A90226" s="3" t="s">
        <v>42793</v>
      </c>
      <c r="B90226" t="s">
        <v>46902</v>
      </c>
    </row>
    <row r="90227" spans="1:2" x14ac:dyDescent="0.25">
      <c r="A90227" s="3" t="s">
        <v>42794</v>
      </c>
      <c r="B90227" t="s">
        <v>46902</v>
      </c>
    </row>
    <row r="90228" spans="1:2" x14ac:dyDescent="0.25">
      <c r="A90228" s="3" t="s">
        <v>42795</v>
      </c>
      <c r="B90228" t="s">
        <v>46902</v>
      </c>
    </row>
    <row r="90229" spans="1:2" x14ac:dyDescent="0.25">
      <c r="A90229" s="3" t="s">
        <v>42796</v>
      </c>
      <c r="B90229" t="s">
        <v>46902</v>
      </c>
    </row>
    <row r="90230" spans="1:2" x14ac:dyDescent="0.25">
      <c r="A90230" s="3" t="s">
        <v>42797</v>
      </c>
      <c r="B90230" t="s">
        <v>46902</v>
      </c>
    </row>
    <row r="90231" spans="1:2" x14ac:dyDescent="0.25">
      <c r="A90231" s="3" t="s">
        <v>42798</v>
      </c>
      <c r="B90231" t="s">
        <v>46902</v>
      </c>
    </row>
    <row r="90232" spans="1:2" x14ac:dyDescent="0.25">
      <c r="A90232" s="3" t="s">
        <v>42799</v>
      </c>
      <c r="B90232" t="s">
        <v>46902</v>
      </c>
    </row>
    <row r="90233" spans="1:2" x14ac:dyDescent="0.25">
      <c r="A90233" s="3" t="s">
        <v>42800</v>
      </c>
      <c r="B90233" t="s">
        <v>46902</v>
      </c>
    </row>
    <row r="90234" spans="1:2" x14ac:dyDescent="0.25">
      <c r="A90234" s="3" t="s">
        <v>42801</v>
      </c>
      <c r="B90234" t="s">
        <v>46902</v>
      </c>
    </row>
    <row r="90235" spans="1:2" x14ac:dyDescent="0.25">
      <c r="A90235" s="3" t="s">
        <v>42802</v>
      </c>
      <c r="B90235" t="s">
        <v>46902</v>
      </c>
    </row>
    <row r="90236" spans="1:2" x14ac:dyDescent="0.25">
      <c r="A90236" s="3" t="s">
        <v>42803</v>
      </c>
      <c r="B90236" t="s">
        <v>46902</v>
      </c>
    </row>
    <row r="90237" spans="1:2" x14ac:dyDescent="0.25">
      <c r="A90237" s="3" t="s">
        <v>42804</v>
      </c>
      <c r="B90237" t="s">
        <v>46902</v>
      </c>
    </row>
    <row r="90238" spans="1:2" x14ac:dyDescent="0.25">
      <c r="A90238" s="3" t="s">
        <v>42805</v>
      </c>
      <c r="B90238" t="s">
        <v>46902</v>
      </c>
    </row>
    <row r="90239" spans="1:2" x14ac:dyDescent="0.25">
      <c r="A90239" s="3" t="s">
        <v>42806</v>
      </c>
      <c r="B90239" t="s">
        <v>46902</v>
      </c>
    </row>
    <row r="90240" spans="1:2" x14ac:dyDescent="0.25">
      <c r="A90240" s="3" t="s">
        <v>42807</v>
      </c>
      <c r="B90240" t="s">
        <v>46902</v>
      </c>
    </row>
    <row r="90241" spans="1:2" x14ac:dyDescent="0.25">
      <c r="A90241" s="3" t="s">
        <v>42808</v>
      </c>
      <c r="B90241" t="s">
        <v>46902</v>
      </c>
    </row>
    <row r="90242" spans="1:2" x14ac:dyDescent="0.25">
      <c r="A90242" s="3" t="s">
        <v>42809</v>
      </c>
      <c r="B90242" t="s">
        <v>46902</v>
      </c>
    </row>
    <row r="90243" spans="1:2" x14ac:dyDescent="0.25">
      <c r="A90243" s="3" t="s">
        <v>42810</v>
      </c>
      <c r="B90243" t="s">
        <v>46902</v>
      </c>
    </row>
    <row r="90244" spans="1:2" x14ac:dyDescent="0.25">
      <c r="A90244" s="3" t="s">
        <v>42811</v>
      </c>
      <c r="B90244" t="s">
        <v>46902</v>
      </c>
    </row>
    <row r="90245" spans="1:2" x14ac:dyDescent="0.25">
      <c r="A90245" s="3" t="s">
        <v>42812</v>
      </c>
      <c r="B90245" t="s">
        <v>46902</v>
      </c>
    </row>
    <row r="90246" spans="1:2" x14ac:dyDescent="0.25">
      <c r="A90246" s="3" t="s">
        <v>42813</v>
      </c>
      <c r="B90246" t="s">
        <v>46902</v>
      </c>
    </row>
    <row r="90247" spans="1:2" x14ac:dyDescent="0.25">
      <c r="A90247" s="3" t="s">
        <v>42814</v>
      </c>
      <c r="B90247" t="s">
        <v>46902</v>
      </c>
    </row>
    <row r="90248" spans="1:2" x14ac:dyDescent="0.25">
      <c r="A90248" s="3" t="s">
        <v>42815</v>
      </c>
      <c r="B90248" t="s">
        <v>46902</v>
      </c>
    </row>
    <row r="90249" spans="1:2" x14ac:dyDescent="0.25">
      <c r="A90249" s="3" t="s">
        <v>42816</v>
      </c>
      <c r="B90249" t="s">
        <v>46902</v>
      </c>
    </row>
    <row r="90250" spans="1:2" x14ac:dyDescent="0.25">
      <c r="A90250" s="3" t="s">
        <v>42817</v>
      </c>
      <c r="B90250" t="s">
        <v>46902</v>
      </c>
    </row>
    <row r="90251" spans="1:2" x14ac:dyDescent="0.25">
      <c r="A90251" s="3" t="s">
        <v>42818</v>
      </c>
      <c r="B90251" t="s">
        <v>46902</v>
      </c>
    </row>
    <row r="90252" spans="1:2" x14ac:dyDescent="0.25">
      <c r="A90252" s="3" t="s">
        <v>42819</v>
      </c>
      <c r="B90252" t="s">
        <v>46902</v>
      </c>
    </row>
    <row r="90253" spans="1:2" x14ac:dyDescent="0.25">
      <c r="A90253" s="3" t="s">
        <v>42820</v>
      </c>
      <c r="B90253" t="s">
        <v>46902</v>
      </c>
    </row>
    <row r="90254" spans="1:2" x14ac:dyDescent="0.25">
      <c r="A90254" s="3" t="s">
        <v>42821</v>
      </c>
      <c r="B90254" t="s">
        <v>46902</v>
      </c>
    </row>
    <row r="90255" spans="1:2" x14ac:dyDescent="0.25">
      <c r="A90255" s="3" t="s">
        <v>42822</v>
      </c>
      <c r="B90255" t="s">
        <v>46902</v>
      </c>
    </row>
    <row r="90256" spans="1:2" x14ac:dyDescent="0.25">
      <c r="A90256" s="3" t="s">
        <v>42823</v>
      </c>
      <c r="B90256" t="s">
        <v>46902</v>
      </c>
    </row>
    <row r="90257" spans="1:2" x14ac:dyDescent="0.25">
      <c r="A90257" s="3" t="s">
        <v>42824</v>
      </c>
      <c r="B90257" t="s">
        <v>46902</v>
      </c>
    </row>
    <row r="90258" spans="1:2" x14ac:dyDescent="0.25">
      <c r="A90258" s="3" t="s">
        <v>42825</v>
      </c>
      <c r="B90258" t="s">
        <v>46902</v>
      </c>
    </row>
    <row r="90259" spans="1:2" x14ac:dyDescent="0.25">
      <c r="A90259" s="3" t="s">
        <v>42826</v>
      </c>
      <c r="B90259" t="s">
        <v>46902</v>
      </c>
    </row>
    <row r="90260" spans="1:2" x14ac:dyDescent="0.25">
      <c r="A90260" s="3" t="s">
        <v>42827</v>
      </c>
      <c r="B90260" t="s">
        <v>46902</v>
      </c>
    </row>
    <row r="90261" spans="1:2" x14ac:dyDescent="0.25">
      <c r="A90261" s="3" t="s">
        <v>42828</v>
      </c>
      <c r="B90261" t="s">
        <v>46902</v>
      </c>
    </row>
    <row r="90262" spans="1:2" x14ac:dyDescent="0.25">
      <c r="A90262" s="3" t="s">
        <v>42829</v>
      </c>
      <c r="B90262" t="s">
        <v>46902</v>
      </c>
    </row>
    <row r="90263" spans="1:2" x14ac:dyDescent="0.25">
      <c r="A90263" s="3" t="s">
        <v>42830</v>
      </c>
      <c r="B90263" t="s">
        <v>46902</v>
      </c>
    </row>
    <row r="90264" spans="1:2" x14ac:dyDescent="0.25">
      <c r="A90264" s="3" t="s">
        <v>42831</v>
      </c>
      <c r="B90264" t="s">
        <v>46902</v>
      </c>
    </row>
    <row r="90265" spans="1:2" x14ac:dyDescent="0.25">
      <c r="A90265" s="3" t="s">
        <v>42832</v>
      </c>
      <c r="B90265" t="s">
        <v>46902</v>
      </c>
    </row>
    <row r="90266" spans="1:2" x14ac:dyDescent="0.25">
      <c r="A90266" s="3" t="s">
        <v>42833</v>
      </c>
      <c r="B90266" t="s">
        <v>46902</v>
      </c>
    </row>
    <row r="90267" spans="1:2" x14ac:dyDescent="0.25">
      <c r="A90267" s="3" t="s">
        <v>42834</v>
      </c>
      <c r="B90267" t="s">
        <v>46902</v>
      </c>
    </row>
    <row r="90268" spans="1:2" x14ac:dyDescent="0.25">
      <c r="A90268" s="3" t="s">
        <v>42835</v>
      </c>
      <c r="B90268" t="s">
        <v>46902</v>
      </c>
    </row>
    <row r="90269" spans="1:2" x14ac:dyDescent="0.25">
      <c r="A90269" s="3" t="s">
        <v>42836</v>
      </c>
      <c r="B90269" t="s">
        <v>46902</v>
      </c>
    </row>
    <row r="90270" spans="1:2" x14ac:dyDescent="0.25">
      <c r="A90270" s="3" t="s">
        <v>42837</v>
      </c>
      <c r="B90270" t="s">
        <v>46902</v>
      </c>
    </row>
    <row r="90271" spans="1:2" x14ac:dyDescent="0.25">
      <c r="A90271" s="3" t="s">
        <v>42838</v>
      </c>
      <c r="B90271" t="s">
        <v>46902</v>
      </c>
    </row>
    <row r="90272" spans="1:2" x14ac:dyDescent="0.25">
      <c r="A90272" s="3" t="s">
        <v>42839</v>
      </c>
      <c r="B90272" t="s">
        <v>46902</v>
      </c>
    </row>
    <row r="90273" spans="1:2" x14ac:dyDescent="0.25">
      <c r="A90273" s="3" t="s">
        <v>42840</v>
      </c>
      <c r="B90273" t="s">
        <v>46902</v>
      </c>
    </row>
    <row r="90274" spans="1:2" x14ac:dyDescent="0.25">
      <c r="A90274" s="3" t="s">
        <v>42841</v>
      </c>
      <c r="B90274" t="s">
        <v>46902</v>
      </c>
    </row>
    <row r="90275" spans="1:2" x14ac:dyDescent="0.25">
      <c r="A90275" s="3" t="s">
        <v>42842</v>
      </c>
      <c r="B90275" t="s">
        <v>46902</v>
      </c>
    </row>
    <row r="90276" spans="1:2" x14ac:dyDescent="0.25">
      <c r="A90276" s="3" t="s">
        <v>42843</v>
      </c>
      <c r="B90276" t="s">
        <v>46902</v>
      </c>
    </row>
    <row r="90277" spans="1:2" x14ac:dyDescent="0.25">
      <c r="A90277" s="3" t="s">
        <v>42844</v>
      </c>
      <c r="B90277" t="s">
        <v>46902</v>
      </c>
    </row>
    <row r="90278" spans="1:2" x14ac:dyDescent="0.25">
      <c r="A90278" s="3" t="s">
        <v>42845</v>
      </c>
      <c r="B90278" t="s">
        <v>46902</v>
      </c>
    </row>
    <row r="90279" spans="1:2" x14ac:dyDescent="0.25">
      <c r="A90279" s="3" t="s">
        <v>42846</v>
      </c>
      <c r="B90279" t="s">
        <v>46902</v>
      </c>
    </row>
    <row r="90280" spans="1:2" x14ac:dyDescent="0.25">
      <c r="A90280" s="3" t="s">
        <v>42847</v>
      </c>
      <c r="B90280" t="s">
        <v>46902</v>
      </c>
    </row>
    <row r="90281" spans="1:2" x14ac:dyDescent="0.25">
      <c r="A90281" s="3" t="s">
        <v>42848</v>
      </c>
      <c r="B90281" t="s">
        <v>46902</v>
      </c>
    </row>
    <row r="90282" spans="1:2" x14ac:dyDescent="0.25">
      <c r="A90282" s="3" t="s">
        <v>42849</v>
      </c>
      <c r="B90282" t="s">
        <v>46902</v>
      </c>
    </row>
    <row r="90283" spans="1:2" x14ac:dyDescent="0.25">
      <c r="A90283" s="3" t="s">
        <v>42850</v>
      </c>
      <c r="B90283" t="s">
        <v>46902</v>
      </c>
    </row>
    <row r="90284" spans="1:2" x14ac:dyDescent="0.25">
      <c r="A90284" s="3" t="s">
        <v>42851</v>
      </c>
      <c r="B90284" t="s">
        <v>46902</v>
      </c>
    </row>
    <row r="90285" spans="1:2" x14ac:dyDescent="0.25">
      <c r="A90285" s="3" t="s">
        <v>42852</v>
      </c>
      <c r="B90285" t="s">
        <v>46902</v>
      </c>
    </row>
    <row r="90286" spans="1:2" x14ac:dyDescent="0.25">
      <c r="A90286" s="3" t="s">
        <v>42853</v>
      </c>
      <c r="B90286" t="s">
        <v>46902</v>
      </c>
    </row>
    <row r="90287" spans="1:2" x14ac:dyDescent="0.25">
      <c r="A90287" s="3" t="s">
        <v>42854</v>
      </c>
      <c r="B90287" t="s">
        <v>46902</v>
      </c>
    </row>
    <row r="90288" spans="1:2" x14ac:dyDescent="0.25">
      <c r="A90288" s="3" t="s">
        <v>42855</v>
      </c>
      <c r="B90288" t="s">
        <v>46902</v>
      </c>
    </row>
    <row r="90289" spans="1:2" x14ac:dyDescent="0.25">
      <c r="A90289" s="3" t="s">
        <v>42856</v>
      </c>
      <c r="B90289" t="s">
        <v>46902</v>
      </c>
    </row>
    <row r="90290" spans="1:2" x14ac:dyDescent="0.25">
      <c r="A90290" s="3" t="s">
        <v>42857</v>
      </c>
      <c r="B90290" t="s">
        <v>46902</v>
      </c>
    </row>
    <row r="90291" spans="1:2" x14ac:dyDescent="0.25">
      <c r="A90291" s="3" t="s">
        <v>42858</v>
      </c>
      <c r="B90291" t="s">
        <v>46902</v>
      </c>
    </row>
    <row r="90292" spans="1:2" x14ac:dyDescent="0.25">
      <c r="A90292" s="3" t="s">
        <v>42859</v>
      </c>
      <c r="B90292" t="s">
        <v>46902</v>
      </c>
    </row>
    <row r="90293" spans="1:2" x14ac:dyDescent="0.25">
      <c r="A90293" s="3" t="s">
        <v>42860</v>
      </c>
      <c r="B90293" t="s">
        <v>46902</v>
      </c>
    </row>
    <row r="90294" spans="1:2" x14ac:dyDescent="0.25">
      <c r="A90294" s="3" t="s">
        <v>42861</v>
      </c>
      <c r="B90294" t="s">
        <v>46902</v>
      </c>
    </row>
    <row r="90295" spans="1:2" x14ac:dyDescent="0.25">
      <c r="A90295" s="3" t="s">
        <v>42862</v>
      </c>
      <c r="B90295" t="s">
        <v>46902</v>
      </c>
    </row>
    <row r="90296" spans="1:2" x14ac:dyDescent="0.25">
      <c r="A90296" s="3" t="s">
        <v>42863</v>
      </c>
      <c r="B90296" t="s">
        <v>46902</v>
      </c>
    </row>
    <row r="90297" spans="1:2" x14ac:dyDescent="0.25">
      <c r="A90297" s="3" t="s">
        <v>42864</v>
      </c>
      <c r="B90297" t="s">
        <v>46902</v>
      </c>
    </row>
    <row r="90298" spans="1:2" x14ac:dyDescent="0.25">
      <c r="A90298" s="3" t="s">
        <v>42865</v>
      </c>
      <c r="B90298" t="s">
        <v>46902</v>
      </c>
    </row>
    <row r="90299" spans="1:2" x14ac:dyDescent="0.25">
      <c r="A90299" s="3" t="s">
        <v>42866</v>
      </c>
      <c r="B90299" t="s">
        <v>46902</v>
      </c>
    </row>
    <row r="90300" spans="1:2" x14ac:dyDescent="0.25">
      <c r="A90300" s="3" t="s">
        <v>42867</v>
      </c>
      <c r="B90300" t="s">
        <v>46902</v>
      </c>
    </row>
    <row r="90301" spans="1:2" x14ac:dyDescent="0.25">
      <c r="A90301" s="3" t="s">
        <v>42868</v>
      </c>
      <c r="B90301" t="s">
        <v>46902</v>
      </c>
    </row>
    <row r="90302" spans="1:2" x14ac:dyDescent="0.25">
      <c r="A90302" s="3" t="s">
        <v>42869</v>
      </c>
      <c r="B90302" t="s">
        <v>46902</v>
      </c>
    </row>
    <row r="90303" spans="1:2" x14ac:dyDescent="0.25">
      <c r="A90303" s="3" t="s">
        <v>42870</v>
      </c>
      <c r="B90303" t="s">
        <v>46902</v>
      </c>
    </row>
    <row r="90304" spans="1:2" x14ac:dyDescent="0.25">
      <c r="A90304" s="3" t="s">
        <v>42871</v>
      </c>
      <c r="B90304" t="s">
        <v>46902</v>
      </c>
    </row>
    <row r="90305" spans="1:2" x14ac:dyDescent="0.25">
      <c r="A90305" s="3" t="s">
        <v>42872</v>
      </c>
      <c r="B90305" t="s">
        <v>46902</v>
      </c>
    </row>
    <row r="90306" spans="1:2" x14ac:dyDescent="0.25">
      <c r="A90306" s="3" t="s">
        <v>42873</v>
      </c>
      <c r="B90306" t="s">
        <v>46902</v>
      </c>
    </row>
    <row r="90307" spans="1:2" x14ac:dyDescent="0.25">
      <c r="A90307" s="3" t="s">
        <v>42874</v>
      </c>
      <c r="B90307" t="s">
        <v>46902</v>
      </c>
    </row>
    <row r="90308" spans="1:2" x14ac:dyDescent="0.25">
      <c r="A90308" s="3" t="s">
        <v>42875</v>
      </c>
      <c r="B90308" t="s">
        <v>46902</v>
      </c>
    </row>
    <row r="90309" spans="1:2" x14ac:dyDescent="0.25">
      <c r="A90309" s="3" t="s">
        <v>42876</v>
      </c>
      <c r="B90309" t="s">
        <v>46902</v>
      </c>
    </row>
    <row r="90310" spans="1:2" x14ac:dyDescent="0.25">
      <c r="A90310" s="3" t="s">
        <v>42877</v>
      </c>
      <c r="B90310" t="s">
        <v>46902</v>
      </c>
    </row>
    <row r="90311" spans="1:2" x14ac:dyDescent="0.25">
      <c r="A90311" s="3" t="s">
        <v>42878</v>
      </c>
      <c r="B90311" t="s">
        <v>46902</v>
      </c>
    </row>
    <row r="90312" spans="1:2" x14ac:dyDescent="0.25">
      <c r="A90312" s="3" t="s">
        <v>42879</v>
      </c>
      <c r="B90312" t="s">
        <v>46902</v>
      </c>
    </row>
    <row r="90313" spans="1:2" x14ac:dyDescent="0.25">
      <c r="A90313" s="3" t="s">
        <v>42880</v>
      </c>
      <c r="B90313" t="s">
        <v>46902</v>
      </c>
    </row>
    <row r="90314" spans="1:2" x14ac:dyDescent="0.25">
      <c r="A90314" s="3" t="s">
        <v>42881</v>
      </c>
      <c r="B90314" t="s">
        <v>46902</v>
      </c>
    </row>
    <row r="90315" spans="1:2" x14ac:dyDescent="0.25">
      <c r="A90315" s="3" t="s">
        <v>42882</v>
      </c>
      <c r="B90315" t="s">
        <v>46902</v>
      </c>
    </row>
    <row r="90316" spans="1:2" x14ac:dyDescent="0.25">
      <c r="A90316" s="3" t="s">
        <v>42883</v>
      </c>
      <c r="B90316" t="s">
        <v>46902</v>
      </c>
    </row>
    <row r="90317" spans="1:2" x14ac:dyDescent="0.25">
      <c r="A90317" s="3" t="s">
        <v>42884</v>
      </c>
      <c r="B90317" t="s">
        <v>46902</v>
      </c>
    </row>
    <row r="90318" spans="1:2" x14ac:dyDescent="0.25">
      <c r="A90318" s="3" t="s">
        <v>42885</v>
      </c>
      <c r="B90318" t="s">
        <v>46902</v>
      </c>
    </row>
    <row r="90319" spans="1:2" x14ac:dyDescent="0.25">
      <c r="A90319" s="3" t="s">
        <v>42886</v>
      </c>
      <c r="B90319" t="s">
        <v>46902</v>
      </c>
    </row>
    <row r="90320" spans="1:2" x14ac:dyDescent="0.25">
      <c r="A90320" s="3" t="s">
        <v>42887</v>
      </c>
      <c r="B90320" t="s">
        <v>46902</v>
      </c>
    </row>
    <row r="90321" spans="1:2" x14ac:dyDescent="0.25">
      <c r="A90321" s="3" t="s">
        <v>42888</v>
      </c>
      <c r="B90321" t="s">
        <v>46902</v>
      </c>
    </row>
    <row r="90322" spans="1:2" x14ac:dyDescent="0.25">
      <c r="A90322" s="3" t="s">
        <v>42889</v>
      </c>
      <c r="B90322" t="s">
        <v>46902</v>
      </c>
    </row>
    <row r="90323" spans="1:2" x14ac:dyDescent="0.25">
      <c r="A90323" s="3" t="s">
        <v>42890</v>
      </c>
      <c r="B90323" t="s">
        <v>46902</v>
      </c>
    </row>
    <row r="90324" spans="1:2" x14ac:dyDescent="0.25">
      <c r="A90324" s="3" t="s">
        <v>42891</v>
      </c>
      <c r="B90324" t="s">
        <v>46902</v>
      </c>
    </row>
    <row r="90325" spans="1:2" x14ac:dyDescent="0.25">
      <c r="A90325" s="3" t="s">
        <v>42892</v>
      </c>
      <c r="B90325" t="s">
        <v>46902</v>
      </c>
    </row>
    <row r="90326" spans="1:2" x14ac:dyDescent="0.25">
      <c r="A90326" s="3" t="s">
        <v>42893</v>
      </c>
      <c r="B90326" t="s">
        <v>46902</v>
      </c>
    </row>
    <row r="90327" spans="1:2" x14ac:dyDescent="0.25">
      <c r="A90327" s="3" t="s">
        <v>42894</v>
      </c>
      <c r="B90327" t="s">
        <v>46902</v>
      </c>
    </row>
    <row r="90328" spans="1:2" x14ac:dyDescent="0.25">
      <c r="A90328" s="3" t="s">
        <v>42895</v>
      </c>
      <c r="B90328" t="s">
        <v>46902</v>
      </c>
    </row>
    <row r="90329" spans="1:2" x14ac:dyDescent="0.25">
      <c r="A90329" s="3" t="s">
        <v>42896</v>
      </c>
      <c r="B90329" t="s">
        <v>46902</v>
      </c>
    </row>
    <row r="90330" spans="1:2" x14ac:dyDescent="0.25">
      <c r="A90330" s="3" t="s">
        <v>42897</v>
      </c>
      <c r="B90330" t="s">
        <v>46902</v>
      </c>
    </row>
    <row r="90331" spans="1:2" x14ac:dyDescent="0.25">
      <c r="A90331" s="3" t="s">
        <v>42898</v>
      </c>
      <c r="B90331" t="s">
        <v>46902</v>
      </c>
    </row>
    <row r="90332" spans="1:2" x14ac:dyDescent="0.25">
      <c r="A90332" s="3" t="s">
        <v>42899</v>
      </c>
      <c r="B90332" t="s">
        <v>46902</v>
      </c>
    </row>
    <row r="90333" spans="1:2" x14ac:dyDescent="0.25">
      <c r="A90333" s="3" t="s">
        <v>42900</v>
      </c>
      <c r="B90333" t="s">
        <v>46902</v>
      </c>
    </row>
    <row r="90334" spans="1:2" x14ac:dyDescent="0.25">
      <c r="A90334" s="3" t="s">
        <v>42901</v>
      </c>
      <c r="B90334" t="s">
        <v>46902</v>
      </c>
    </row>
    <row r="90335" spans="1:2" x14ac:dyDescent="0.25">
      <c r="A90335" s="3" t="s">
        <v>42902</v>
      </c>
      <c r="B90335" t="s">
        <v>46902</v>
      </c>
    </row>
    <row r="90336" spans="1:2" x14ac:dyDescent="0.25">
      <c r="A90336" s="3" t="s">
        <v>42903</v>
      </c>
      <c r="B90336" t="s">
        <v>46902</v>
      </c>
    </row>
    <row r="90337" spans="1:2" x14ac:dyDescent="0.25">
      <c r="A90337" s="3" t="s">
        <v>42904</v>
      </c>
      <c r="B90337" t="s">
        <v>46902</v>
      </c>
    </row>
    <row r="90338" spans="1:2" x14ac:dyDescent="0.25">
      <c r="A90338" s="3" t="s">
        <v>42905</v>
      </c>
      <c r="B90338" t="s">
        <v>46902</v>
      </c>
    </row>
    <row r="90339" spans="1:2" x14ac:dyDescent="0.25">
      <c r="A90339" s="3" t="s">
        <v>42906</v>
      </c>
      <c r="B90339" t="s">
        <v>46902</v>
      </c>
    </row>
    <row r="90340" spans="1:2" x14ac:dyDescent="0.25">
      <c r="A90340" s="3" t="s">
        <v>42907</v>
      </c>
      <c r="B90340" t="s">
        <v>46902</v>
      </c>
    </row>
    <row r="90341" spans="1:2" x14ac:dyDescent="0.25">
      <c r="A90341" s="3" t="s">
        <v>42908</v>
      </c>
      <c r="B90341" t="s">
        <v>46902</v>
      </c>
    </row>
    <row r="90342" spans="1:2" x14ac:dyDescent="0.25">
      <c r="A90342" s="3" t="s">
        <v>42909</v>
      </c>
      <c r="B90342" t="s">
        <v>46902</v>
      </c>
    </row>
    <row r="90343" spans="1:2" x14ac:dyDescent="0.25">
      <c r="A90343" s="3" t="s">
        <v>42910</v>
      </c>
      <c r="B90343" t="s">
        <v>46902</v>
      </c>
    </row>
    <row r="90344" spans="1:2" x14ac:dyDescent="0.25">
      <c r="A90344" s="3" t="s">
        <v>42911</v>
      </c>
      <c r="B90344" t="s">
        <v>46902</v>
      </c>
    </row>
    <row r="90345" spans="1:2" x14ac:dyDescent="0.25">
      <c r="A90345" s="3" t="s">
        <v>42912</v>
      </c>
      <c r="B90345" t="s">
        <v>46902</v>
      </c>
    </row>
    <row r="90346" spans="1:2" x14ac:dyDescent="0.25">
      <c r="A90346" s="3" t="s">
        <v>42913</v>
      </c>
      <c r="B90346" t="s">
        <v>46902</v>
      </c>
    </row>
    <row r="90347" spans="1:2" x14ac:dyDescent="0.25">
      <c r="A90347" s="3" t="s">
        <v>42914</v>
      </c>
      <c r="B90347" t="s">
        <v>46902</v>
      </c>
    </row>
    <row r="90348" spans="1:2" x14ac:dyDescent="0.25">
      <c r="A90348" s="3" t="s">
        <v>42915</v>
      </c>
      <c r="B90348" t="s">
        <v>46902</v>
      </c>
    </row>
    <row r="90349" spans="1:2" x14ac:dyDescent="0.25">
      <c r="A90349" s="3" t="s">
        <v>42916</v>
      </c>
      <c r="B90349" t="s">
        <v>46902</v>
      </c>
    </row>
    <row r="90350" spans="1:2" x14ac:dyDescent="0.25">
      <c r="A90350" s="3" t="s">
        <v>42917</v>
      </c>
      <c r="B90350" t="s">
        <v>46902</v>
      </c>
    </row>
    <row r="90351" spans="1:2" x14ac:dyDescent="0.25">
      <c r="A90351" s="3" t="s">
        <v>42918</v>
      </c>
      <c r="B90351" t="s">
        <v>46902</v>
      </c>
    </row>
    <row r="90352" spans="1:2" x14ac:dyDescent="0.25">
      <c r="A90352" s="3" t="s">
        <v>42919</v>
      </c>
      <c r="B90352" t="s">
        <v>46902</v>
      </c>
    </row>
    <row r="90353" spans="1:2" x14ac:dyDescent="0.25">
      <c r="A90353" s="3" t="s">
        <v>42920</v>
      </c>
      <c r="B90353" t="s">
        <v>46902</v>
      </c>
    </row>
    <row r="90354" spans="1:2" x14ac:dyDescent="0.25">
      <c r="A90354" s="3" t="s">
        <v>42921</v>
      </c>
      <c r="B90354" t="s">
        <v>46902</v>
      </c>
    </row>
    <row r="90355" spans="1:2" x14ac:dyDescent="0.25">
      <c r="A90355" s="3" t="s">
        <v>42922</v>
      </c>
      <c r="B90355" t="s">
        <v>46902</v>
      </c>
    </row>
    <row r="90356" spans="1:2" x14ac:dyDescent="0.25">
      <c r="A90356" s="3" t="s">
        <v>42923</v>
      </c>
      <c r="B90356" t="s">
        <v>46902</v>
      </c>
    </row>
    <row r="90357" spans="1:2" x14ac:dyDescent="0.25">
      <c r="A90357" s="3" t="s">
        <v>42924</v>
      </c>
      <c r="B90357" t="s">
        <v>46902</v>
      </c>
    </row>
    <row r="90358" spans="1:2" x14ac:dyDescent="0.25">
      <c r="A90358" s="3" t="s">
        <v>42925</v>
      </c>
      <c r="B90358" t="s">
        <v>46902</v>
      </c>
    </row>
    <row r="90359" spans="1:2" x14ac:dyDescent="0.25">
      <c r="A90359" s="3" t="s">
        <v>42926</v>
      </c>
      <c r="B90359" t="s">
        <v>46902</v>
      </c>
    </row>
    <row r="90360" spans="1:2" x14ac:dyDescent="0.25">
      <c r="A90360" s="3" t="s">
        <v>42927</v>
      </c>
      <c r="B90360" t="s">
        <v>46902</v>
      </c>
    </row>
    <row r="90361" spans="1:2" x14ac:dyDescent="0.25">
      <c r="A90361" s="3" t="s">
        <v>42928</v>
      </c>
      <c r="B90361" t="s">
        <v>46902</v>
      </c>
    </row>
    <row r="90362" spans="1:2" x14ac:dyDescent="0.25">
      <c r="A90362" s="3" t="s">
        <v>42929</v>
      </c>
      <c r="B90362" t="s">
        <v>46902</v>
      </c>
    </row>
    <row r="90363" spans="1:2" x14ac:dyDescent="0.25">
      <c r="A90363" s="3" t="s">
        <v>42930</v>
      </c>
      <c r="B90363" t="s">
        <v>46902</v>
      </c>
    </row>
    <row r="90364" spans="1:2" x14ac:dyDescent="0.25">
      <c r="A90364" s="3" t="s">
        <v>42931</v>
      </c>
      <c r="B90364" t="s">
        <v>46902</v>
      </c>
    </row>
    <row r="90365" spans="1:2" x14ac:dyDescent="0.25">
      <c r="A90365" s="3" t="s">
        <v>42932</v>
      </c>
      <c r="B90365" t="s">
        <v>46902</v>
      </c>
    </row>
    <row r="90366" spans="1:2" x14ac:dyDescent="0.25">
      <c r="A90366" s="3" t="s">
        <v>42933</v>
      </c>
      <c r="B90366" t="s">
        <v>46902</v>
      </c>
    </row>
    <row r="90367" spans="1:2" x14ac:dyDescent="0.25">
      <c r="A90367" s="3" t="s">
        <v>42934</v>
      </c>
      <c r="B90367" t="s">
        <v>46902</v>
      </c>
    </row>
    <row r="90368" spans="1:2" x14ac:dyDescent="0.25">
      <c r="A90368" s="3" t="s">
        <v>42935</v>
      </c>
      <c r="B90368" t="s">
        <v>46902</v>
      </c>
    </row>
    <row r="90369" spans="1:2" x14ac:dyDescent="0.25">
      <c r="A90369" s="3" t="s">
        <v>42936</v>
      </c>
      <c r="B90369" t="s">
        <v>46902</v>
      </c>
    </row>
    <row r="90370" spans="1:2" x14ac:dyDescent="0.25">
      <c r="A90370" s="3" t="s">
        <v>42937</v>
      </c>
      <c r="B90370" t="s">
        <v>46902</v>
      </c>
    </row>
    <row r="90371" spans="1:2" x14ac:dyDescent="0.25">
      <c r="A90371" s="3" t="s">
        <v>42938</v>
      </c>
      <c r="B90371" t="s">
        <v>46902</v>
      </c>
    </row>
    <row r="90372" spans="1:2" x14ac:dyDescent="0.25">
      <c r="A90372" s="3" t="s">
        <v>42939</v>
      </c>
      <c r="B90372" t="s">
        <v>46902</v>
      </c>
    </row>
    <row r="90373" spans="1:2" x14ac:dyDescent="0.25">
      <c r="A90373" s="3" t="s">
        <v>42940</v>
      </c>
      <c r="B90373" t="s">
        <v>46902</v>
      </c>
    </row>
    <row r="90374" spans="1:2" x14ac:dyDescent="0.25">
      <c r="A90374" s="3" t="s">
        <v>42941</v>
      </c>
      <c r="B90374" t="s">
        <v>46902</v>
      </c>
    </row>
    <row r="90375" spans="1:2" x14ac:dyDescent="0.25">
      <c r="A90375" s="3" t="s">
        <v>42942</v>
      </c>
      <c r="B90375" t="s">
        <v>46902</v>
      </c>
    </row>
    <row r="90376" spans="1:2" x14ac:dyDescent="0.25">
      <c r="A90376" s="3" t="s">
        <v>42943</v>
      </c>
      <c r="B90376" t="s">
        <v>46902</v>
      </c>
    </row>
    <row r="90377" spans="1:2" x14ac:dyDescent="0.25">
      <c r="A90377" s="3" t="s">
        <v>42944</v>
      </c>
      <c r="B90377" t="s">
        <v>46902</v>
      </c>
    </row>
    <row r="90378" spans="1:2" x14ac:dyDescent="0.25">
      <c r="A90378" s="3" t="s">
        <v>42945</v>
      </c>
      <c r="B90378" t="s">
        <v>46902</v>
      </c>
    </row>
    <row r="90379" spans="1:2" x14ac:dyDescent="0.25">
      <c r="A90379" s="3" t="s">
        <v>42946</v>
      </c>
      <c r="B90379" t="s">
        <v>46902</v>
      </c>
    </row>
    <row r="90380" spans="1:2" x14ac:dyDescent="0.25">
      <c r="A90380" s="3" t="s">
        <v>42947</v>
      </c>
      <c r="B90380" t="s">
        <v>46902</v>
      </c>
    </row>
    <row r="90381" spans="1:2" x14ac:dyDescent="0.25">
      <c r="A90381" s="3" t="s">
        <v>42948</v>
      </c>
      <c r="B90381" t="s">
        <v>46902</v>
      </c>
    </row>
    <row r="90382" spans="1:2" x14ac:dyDescent="0.25">
      <c r="A90382" s="3" t="s">
        <v>42949</v>
      </c>
      <c r="B90382" t="s">
        <v>46902</v>
      </c>
    </row>
    <row r="90383" spans="1:2" x14ac:dyDescent="0.25">
      <c r="A90383" s="3" t="s">
        <v>42950</v>
      </c>
      <c r="B90383" t="s">
        <v>46902</v>
      </c>
    </row>
    <row r="90384" spans="1:2" x14ac:dyDescent="0.25">
      <c r="A90384" s="3" t="s">
        <v>42951</v>
      </c>
      <c r="B90384" t="s">
        <v>46902</v>
      </c>
    </row>
    <row r="90385" spans="1:2" x14ac:dyDescent="0.25">
      <c r="A90385" s="3" t="s">
        <v>42952</v>
      </c>
      <c r="B90385" t="s">
        <v>46902</v>
      </c>
    </row>
    <row r="90386" spans="1:2" x14ac:dyDescent="0.25">
      <c r="A90386" s="3" t="s">
        <v>42953</v>
      </c>
      <c r="B90386" t="s">
        <v>46902</v>
      </c>
    </row>
    <row r="90387" spans="1:2" x14ac:dyDescent="0.25">
      <c r="A90387" s="3" t="s">
        <v>42954</v>
      </c>
      <c r="B90387" t="s">
        <v>46902</v>
      </c>
    </row>
    <row r="90388" spans="1:2" x14ac:dyDescent="0.25">
      <c r="A90388" s="3" t="s">
        <v>42955</v>
      </c>
      <c r="B90388" t="s">
        <v>46902</v>
      </c>
    </row>
    <row r="90389" spans="1:2" x14ac:dyDescent="0.25">
      <c r="A90389" s="3" t="s">
        <v>42956</v>
      </c>
      <c r="B90389" t="s">
        <v>46902</v>
      </c>
    </row>
    <row r="90390" spans="1:2" x14ac:dyDescent="0.25">
      <c r="A90390" s="3" t="s">
        <v>42957</v>
      </c>
      <c r="B90390" t="s">
        <v>46902</v>
      </c>
    </row>
    <row r="90391" spans="1:2" x14ac:dyDescent="0.25">
      <c r="A90391" s="3" t="s">
        <v>42958</v>
      </c>
      <c r="B90391" t="s">
        <v>46902</v>
      </c>
    </row>
    <row r="90392" spans="1:2" x14ac:dyDescent="0.25">
      <c r="A90392" s="3" t="s">
        <v>42959</v>
      </c>
      <c r="B90392" t="s">
        <v>46902</v>
      </c>
    </row>
    <row r="90393" spans="1:2" x14ac:dyDescent="0.25">
      <c r="A90393" s="3" t="s">
        <v>42960</v>
      </c>
      <c r="B90393" t="s">
        <v>46902</v>
      </c>
    </row>
    <row r="90394" spans="1:2" x14ac:dyDescent="0.25">
      <c r="A90394" s="3" t="s">
        <v>42961</v>
      </c>
      <c r="B90394" t="s">
        <v>46902</v>
      </c>
    </row>
    <row r="90395" spans="1:2" x14ac:dyDescent="0.25">
      <c r="A90395" s="3" t="s">
        <v>42962</v>
      </c>
      <c r="B90395" t="s">
        <v>46902</v>
      </c>
    </row>
    <row r="90396" spans="1:2" x14ac:dyDescent="0.25">
      <c r="A90396" s="3" t="s">
        <v>42963</v>
      </c>
      <c r="B90396" t="s">
        <v>46902</v>
      </c>
    </row>
    <row r="90397" spans="1:2" x14ac:dyDescent="0.25">
      <c r="A90397" s="3" t="s">
        <v>42964</v>
      </c>
      <c r="B90397" t="s">
        <v>46902</v>
      </c>
    </row>
    <row r="90398" spans="1:2" x14ac:dyDescent="0.25">
      <c r="A90398" s="3" t="s">
        <v>42965</v>
      </c>
      <c r="B90398" t="s">
        <v>46902</v>
      </c>
    </row>
    <row r="90399" spans="1:2" x14ac:dyDescent="0.25">
      <c r="A90399" s="3" t="s">
        <v>42966</v>
      </c>
      <c r="B90399" t="s">
        <v>46902</v>
      </c>
    </row>
    <row r="90400" spans="1:2" x14ac:dyDescent="0.25">
      <c r="A90400" s="3" t="s">
        <v>42967</v>
      </c>
      <c r="B90400" t="s">
        <v>46902</v>
      </c>
    </row>
    <row r="90401" spans="1:2" x14ac:dyDescent="0.25">
      <c r="A90401" s="3" t="s">
        <v>42968</v>
      </c>
      <c r="B90401" t="s">
        <v>46902</v>
      </c>
    </row>
    <row r="90402" spans="1:2" x14ac:dyDescent="0.25">
      <c r="A90402" s="3" t="s">
        <v>42969</v>
      </c>
      <c r="B90402" t="s">
        <v>46902</v>
      </c>
    </row>
    <row r="90403" spans="1:2" x14ac:dyDescent="0.25">
      <c r="A90403" s="3" t="s">
        <v>42970</v>
      </c>
      <c r="B90403" t="s">
        <v>46902</v>
      </c>
    </row>
    <row r="90404" spans="1:2" x14ac:dyDescent="0.25">
      <c r="A90404" s="3" t="s">
        <v>42971</v>
      </c>
      <c r="B90404" t="s">
        <v>46902</v>
      </c>
    </row>
    <row r="90405" spans="1:2" x14ac:dyDescent="0.25">
      <c r="A90405" s="3" t="s">
        <v>42972</v>
      </c>
      <c r="B90405" t="s">
        <v>46902</v>
      </c>
    </row>
    <row r="90406" spans="1:2" x14ac:dyDescent="0.25">
      <c r="A90406" s="3" t="s">
        <v>42973</v>
      </c>
      <c r="B90406" t="s">
        <v>46902</v>
      </c>
    </row>
    <row r="90407" spans="1:2" x14ac:dyDescent="0.25">
      <c r="A90407" s="3" t="s">
        <v>42974</v>
      </c>
      <c r="B90407" t="s">
        <v>46902</v>
      </c>
    </row>
    <row r="90408" spans="1:2" x14ac:dyDescent="0.25">
      <c r="A90408" s="3" t="s">
        <v>42975</v>
      </c>
      <c r="B90408" t="s">
        <v>46902</v>
      </c>
    </row>
    <row r="90409" spans="1:2" x14ac:dyDescent="0.25">
      <c r="A90409" s="3" t="s">
        <v>42976</v>
      </c>
      <c r="B90409" t="s">
        <v>46902</v>
      </c>
    </row>
    <row r="90410" spans="1:2" x14ac:dyDescent="0.25">
      <c r="A90410" s="3" t="s">
        <v>42977</v>
      </c>
      <c r="B90410" t="s">
        <v>46902</v>
      </c>
    </row>
    <row r="90411" spans="1:2" x14ac:dyDescent="0.25">
      <c r="A90411" s="3" t="s">
        <v>42978</v>
      </c>
      <c r="B90411" t="s">
        <v>46902</v>
      </c>
    </row>
    <row r="90412" spans="1:2" x14ac:dyDescent="0.25">
      <c r="A90412" s="3" t="s">
        <v>42979</v>
      </c>
      <c r="B90412" t="s">
        <v>46902</v>
      </c>
    </row>
    <row r="90413" spans="1:2" x14ac:dyDescent="0.25">
      <c r="A90413" s="3" t="s">
        <v>42980</v>
      </c>
      <c r="B90413" t="s">
        <v>46902</v>
      </c>
    </row>
    <row r="90414" spans="1:2" x14ac:dyDescent="0.25">
      <c r="A90414" s="3" t="s">
        <v>42981</v>
      </c>
      <c r="B90414" t="s">
        <v>46902</v>
      </c>
    </row>
    <row r="90415" spans="1:2" x14ac:dyDescent="0.25">
      <c r="A90415" s="3" t="s">
        <v>42982</v>
      </c>
      <c r="B90415" t="s">
        <v>46902</v>
      </c>
    </row>
    <row r="90416" spans="1:2" x14ac:dyDescent="0.25">
      <c r="A90416" s="3" t="s">
        <v>42983</v>
      </c>
      <c r="B90416" t="s">
        <v>46902</v>
      </c>
    </row>
    <row r="90417" spans="1:2" x14ac:dyDescent="0.25">
      <c r="A90417" s="3" t="s">
        <v>42984</v>
      </c>
      <c r="B90417" t="s">
        <v>46902</v>
      </c>
    </row>
    <row r="90418" spans="1:2" x14ac:dyDescent="0.25">
      <c r="A90418" s="3" t="s">
        <v>42985</v>
      </c>
      <c r="B90418" t="s">
        <v>46902</v>
      </c>
    </row>
    <row r="90419" spans="1:2" x14ac:dyDescent="0.25">
      <c r="A90419" s="3" t="s">
        <v>42986</v>
      </c>
      <c r="B90419" t="s">
        <v>46902</v>
      </c>
    </row>
    <row r="90420" spans="1:2" x14ac:dyDescent="0.25">
      <c r="A90420" s="3" t="s">
        <v>42987</v>
      </c>
      <c r="B90420" t="s">
        <v>46902</v>
      </c>
    </row>
    <row r="90421" spans="1:2" x14ac:dyDescent="0.25">
      <c r="A90421" s="3" t="s">
        <v>42988</v>
      </c>
      <c r="B90421" t="s">
        <v>46902</v>
      </c>
    </row>
    <row r="90422" spans="1:2" x14ac:dyDescent="0.25">
      <c r="A90422" s="3" t="s">
        <v>42989</v>
      </c>
      <c r="B90422" t="s">
        <v>46902</v>
      </c>
    </row>
    <row r="90423" spans="1:2" x14ac:dyDescent="0.25">
      <c r="A90423" s="3" t="s">
        <v>42990</v>
      </c>
      <c r="B90423" t="s">
        <v>46902</v>
      </c>
    </row>
    <row r="90424" spans="1:2" x14ac:dyDescent="0.25">
      <c r="A90424" s="3" t="s">
        <v>42991</v>
      </c>
      <c r="B90424" t="s">
        <v>46902</v>
      </c>
    </row>
    <row r="90425" spans="1:2" x14ac:dyDescent="0.25">
      <c r="A90425" s="3" t="s">
        <v>42992</v>
      </c>
      <c r="B90425" t="s">
        <v>46902</v>
      </c>
    </row>
    <row r="90426" spans="1:2" x14ac:dyDescent="0.25">
      <c r="A90426" s="3" t="s">
        <v>42993</v>
      </c>
      <c r="B90426" t="s">
        <v>46902</v>
      </c>
    </row>
    <row r="90427" spans="1:2" x14ac:dyDescent="0.25">
      <c r="A90427" s="3" t="s">
        <v>42994</v>
      </c>
      <c r="B90427" t="s">
        <v>46902</v>
      </c>
    </row>
    <row r="90428" spans="1:2" x14ac:dyDescent="0.25">
      <c r="A90428" s="3" t="s">
        <v>42995</v>
      </c>
      <c r="B90428" t="s">
        <v>46902</v>
      </c>
    </row>
    <row r="90429" spans="1:2" x14ac:dyDescent="0.25">
      <c r="A90429" s="3" t="s">
        <v>42996</v>
      </c>
      <c r="B90429" t="s">
        <v>46902</v>
      </c>
    </row>
    <row r="90430" spans="1:2" x14ac:dyDescent="0.25">
      <c r="A90430" s="3" t="s">
        <v>42997</v>
      </c>
      <c r="B90430" t="s">
        <v>46902</v>
      </c>
    </row>
    <row r="90431" spans="1:2" x14ac:dyDescent="0.25">
      <c r="A90431" s="3" t="s">
        <v>42998</v>
      </c>
      <c r="B90431" t="s">
        <v>46902</v>
      </c>
    </row>
    <row r="90432" spans="1:2" x14ac:dyDescent="0.25">
      <c r="A90432" s="3" t="s">
        <v>42999</v>
      </c>
      <c r="B90432" t="s">
        <v>46902</v>
      </c>
    </row>
    <row r="90433" spans="1:2" x14ac:dyDescent="0.25">
      <c r="A90433" s="3" t="s">
        <v>43000</v>
      </c>
      <c r="B90433" t="s">
        <v>46902</v>
      </c>
    </row>
    <row r="90434" spans="1:2" x14ac:dyDescent="0.25">
      <c r="A90434" s="3" t="s">
        <v>43001</v>
      </c>
      <c r="B90434" t="s">
        <v>46902</v>
      </c>
    </row>
    <row r="90435" spans="1:2" x14ac:dyDescent="0.25">
      <c r="A90435" s="3" t="s">
        <v>43002</v>
      </c>
      <c r="B90435" t="s">
        <v>46902</v>
      </c>
    </row>
    <row r="90436" spans="1:2" x14ac:dyDescent="0.25">
      <c r="A90436" s="3" t="s">
        <v>43003</v>
      </c>
      <c r="B90436" t="s">
        <v>46902</v>
      </c>
    </row>
    <row r="90437" spans="1:2" x14ac:dyDescent="0.25">
      <c r="A90437" s="3" t="s">
        <v>43004</v>
      </c>
      <c r="B90437" t="s">
        <v>46902</v>
      </c>
    </row>
    <row r="90438" spans="1:2" x14ac:dyDescent="0.25">
      <c r="A90438" s="3" t="s">
        <v>43005</v>
      </c>
      <c r="B90438" t="s">
        <v>46902</v>
      </c>
    </row>
    <row r="90439" spans="1:2" x14ac:dyDescent="0.25">
      <c r="A90439" s="3" t="s">
        <v>43006</v>
      </c>
      <c r="B90439" t="s">
        <v>46902</v>
      </c>
    </row>
    <row r="90440" spans="1:2" x14ac:dyDescent="0.25">
      <c r="A90440" s="3" t="s">
        <v>43007</v>
      </c>
      <c r="B90440" t="s">
        <v>46902</v>
      </c>
    </row>
    <row r="90441" spans="1:2" x14ac:dyDescent="0.25">
      <c r="A90441" s="3" t="s">
        <v>43008</v>
      </c>
      <c r="B90441" t="s">
        <v>46902</v>
      </c>
    </row>
    <row r="90442" spans="1:2" x14ac:dyDescent="0.25">
      <c r="A90442" s="3" t="s">
        <v>43009</v>
      </c>
      <c r="B90442" t="s">
        <v>46902</v>
      </c>
    </row>
    <row r="90443" spans="1:2" x14ac:dyDescent="0.25">
      <c r="A90443" s="3" t="s">
        <v>43010</v>
      </c>
      <c r="B90443" t="s">
        <v>46902</v>
      </c>
    </row>
    <row r="90444" spans="1:2" x14ac:dyDescent="0.25">
      <c r="A90444" s="3" t="s">
        <v>43011</v>
      </c>
      <c r="B90444" t="s">
        <v>46902</v>
      </c>
    </row>
    <row r="90445" spans="1:2" x14ac:dyDescent="0.25">
      <c r="A90445" s="3" t="s">
        <v>43012</v>
      </c>
      <c r="B90445" t="s">
        <v>46902</v>
      </c>
    </row>
    <row r="90446" spans="1:2" x14ac:dyDescent="0.25">
      <c r="A90446" s="3" t="s">
        <v>43013</v>
      </c>
      <c r="B90446" t="s">
        <v>46902</v>
      </c>
    </row>
    <row r="90447" spans="1:2" x14ac:dyDescent="0.25">
      <c r="A90447" s="3" t="s">
        <v>43014</v>
      </c>
      <c r="B90447" t="s">
        <v>46902</v>
      </c>
    </row>
    <row r="90448" spans="1:2" x14ac:dyDescent="0.25">
      <c r="A90448" s="3" t="s">
        <v>43015</v>
      </c>
      <c r="B90448" t="s">
        <v>46902</v>
      </c>
    </row>
    <row r="90449" spans="1:2" x14ac:dyDescent="0.25">
      <c r="A90449" s="3" t="s">
        <v>43016</v>
      </c>
      <c r="B90449" t="s">
        <v>46902</v>
      </c>
    </row>
    <row r="90450" spans="1:2" x14ac:dyDescent="0.25">
      <c r="A90450" s="3" t="s">
        <v>43017</v>
      </c>
      <c r="B90450" t="s">
        <v>46902</v>
      </c>
    </row>
    <row r="90451" spans="1:2" x14ac:dyDescent="0.25">
      <c r="A90451" s="3" t="s">
        <v>43018</v>
      </c>
      <c r="B90451" t="s">
        <v>46902</v>
      </c>
    </row>
    <row r="90452" spans="1:2" x14ac:dyDescent="0.25">
      <c r="A90452" s="3" t="s">
        <v>43019</v>
      </c>
      <c r="B90452" t="s">
        <v>46902</v>
      </c>
    </row>
    <row r="90453" spans="1:2" x14ac:dyDescent="0.25">
      <c r="A90453" s="3" t="s">
        <v>43020</v>
      </c>
      <c r="B90453" t="s">
        <v>46902</v>
      </c>
    </row>
    <row r="90454" spans="1:2" x14ac:dyDescent="0.25">
      <c r="A90454" s="3" t="s">
        <v>43021</v>
      </c>
      <c r="B90454" t="s">
        <v>46902</v>
      </c>
    </row>
    <row r="90455" spans="1:2" x14ac:dyDescent="0.25">
      <c r="A90455" s="3" t="s">
        <v>43022</v>
      </c>
      <c r="B90455" t="s">
        <v>46902</v>
      </c>
    </row>
    <row r="90456" spans="1:2" x14ac:dyDescent="0.25">
      <c r="A90456" s="3" t="s">
        <v>43023</v>
      </c>
      <c r="B90456" t="s">
        <v>46902</v>
      </c>
    </row>
    <row r="90457" spans="1:2" x14ac:dyDescent="0.25">
      <c r="A90457" s="3" t="s">
        <v>43024</v>
      </c>
      <c r="B90457" t="s">
        <v>46902</v>
      </c>
    </row>
    <row r="90458" spans="1:2" x14ac:dyDescent="0.25">
      <c r="A90458" s="3" t="s">
        <v>43025</v>
      </c>
      <c r="B90458" t="s">
        <v>46902</v>
      </c>
    </row>
    <row r="90459" spans="1:2" x14ac:dyDescent="0.25">
      <c r="A90459" s="3" t="s">
        <v>43026</v>
      </c>
      <c r="B90459" t="s">
        <v>46902</v>
      </c>
    </row>
    <row r="90460" spans="1:2" x14ac:dyDescent="0.25">
      <c r="A90460" s="3" t="s">
        <v>43027</v>
      </c>
      <c r="B90460" t="s">
        <v>46902</v>
      </c>
    </row>
    <row r="90461" spans="1:2" x14ac:dyDescent="0.25">
      <c r="A90461" s="3" t="s">
        <v>43028</v>
      </c>
      <c r="B90461" t="s">
        <v>46902</v>
      </c>
    </row>
    <row r="90462" spans="1:2" x14ac:dyDescent="0.25">
      <c r="A90462" s="3" t="s">
        <v>43029</v>
      </c>
      <c r="B90462" t="s">
        <v>46902</v>
      </c>
    </row>
    <row r="90463" spans="1:2" x14ac:dyDescent="0.25">
      <c r="A90463" s="3" t="s">
        <v>43030</v>
      </c>
      <c r="B90463" t="s">
        <v>46902</v>
      </c>
    </row>
    <row r="90464" spans="1:2" x14ac:dyDescent="0.25">
      <c r="A90464" s="3" t="s">
        <v>43031</v>
      </c>
      <c r="B90464" t="s">
        <v>46902</v>
      </c>
    </row>
    <row r="90465" spans="1:2" x14ac:dyDescent="0.25">
      <c r="A90465" s="3" t="s">
        <v>43032</v>
      </c>
      <c r="B90465" t="s">
        <v>46902</v>
      </c>
    </row>
    <row r="90466" spans="1:2" x14ac:dyDescent="0.25">
      <c r="A90466" s="3" t="s">
        <v>43033</v>
      </c>
      <c r="B90466" t="s">
        <v>46902</v>
      </c>
    </row>
    <row r="90467" spans="1:2" x14ac:dyDescent="0.25">
      <c r="A90467" s="3" t="s">
        <v>43034</v>
      </c>
      <c r="B90467" t="s">
        <v>46902</v>
      </c>
    </row>
    <row r="90468" spans="1:2" x14ac:dyDescent="0.25">
      <c r="A90468" s="3" t="s">
        <v>43035</v>
      </c>
      <c r="B90468" t="s">
        <v>46902</v>
      </c>
    </row>
    <row r="90469" spans="1:2" x14ac:dyDescent="0.25">
      <c r="A90469" s="3" t="s">
        <v>43036</v>
      </c>
      <c r="B90469" t="s">
        <v>46902</v>
      </c>
    </row>
    <row r="90470" spans="1:2" x14ac:dyDescent="0.25">
      <c r="A90470" s="3" t="s">
        <v>43037</v>
      </c>
      <c r="B90470" t="s">
        <v>46902</v>
      </c>
    </row>
    <row r="90471" spans="1:2" x14ac:dyDescent="0.25">
      <c r="A90471" s="3" t="s">
        <v>43038</v>
      </c>
      <c r="B90471" t="s">
        <v>46902</v>
      </c>
    </row>
    <row r="90472" spans="1:2" x14ac:dyDescent="0.25">
      <c r="A90472" s="3" t="s">
        <v>43039</v>
      </c>
      <c r="B90472" t="s">
        <v>46902</v>
      </c>
    </row>
    <row r="90473" spans="1:2" x14ac:dyDescent="0.25">
      <c r="A90473" s="3" t="s">
        <v>43040</v>
      </c>
      <c r="B90473" t="s">
        <v>46902</v>
      </c>
    </row>
    <row r="90474" spans="1:2" x14ac:dyDescent="0.25">
      <c r="A90474" s="3" t="s">
        <v>43041</v>
      </c>
      <c r="B90474" t="s">
        <v>46902</v>
      </c>
    </row>
    <row r="90475" spans="1:2" x14ac:dyDescent="0.25">
      <c r="A90475" s="3" t="s">
        <v>43042</v>
      </c>
      <c r="B90475" t="s">
        <v>46902</v>
      </c>
    </row>
    <row r="90476" spans="1:2" x14ac:dyDescent="0.25">
      <c r="A90476" s="3" t="s">
        <v>43043</v>
      </c>
      <c r="B90476" t="s">
        <v>46902</v>
      </c>
    </row>
    <row r="90477" spans="1:2" x14ac:dyDescent="0.25">
      <c r="A90477" s="3" t="s">
        <v>43044</v>
      </c>
      <c r="B90477" t="s">
        <v>46902</v>
      </c>
    </row>
    <row r="90478" spans="1:2" x14ac:dyDescent="0.25">
      <c r="A90478" s="3" t="s">
        <v>43045</v>
      </c>
      <c r="B90478" t="s">
        <v>46902</v>
      </c>
    </row>
    <row r="90479" spans="1:2" x14ac:dyDescent="0.25">
      <c r="A90479" s="3" t="s">
        <v>43046</v>
      </c>
      <c r="B90479" t="s">
        <v>46902</v>
      </c>
    </row>
    <row r="90480" spans="1:2" x14ac:dyDescent="0.25">
      <c r="A90480" s="3" t="s">
        <v>43047</v>
      </c>
      <c r="B90480" t="s">
        <v>46902</v>
      </c>
    </row>
    <row r="90481" spans="1:2" x14ac:dyDescent="0.25">
      <c r="A90481" s="3" t="s">
        <v>43048</v>
      </c>
      <c r="B90481" t="s">
        <v>46902</v>
      </c>
    </row>
    <row r="90482" spans="1:2" x14ac:dyDescent="0.25">
      <c r="A90482" s="3" t="s">
        <v>43049</v>
      </c>
      <c r="B90482" t="s">
        <v>46902</v>
      </c>
    </row>
    <row r="90483" spans="1:2" x14ac:dyDescent="0.25">
      <c r="A90483" s="3" t="s">
        <v>43050</v>
      </c>
      <c r="B90483" t="s">
        <v>46902</v>
      </c>
    </row>
    <row r="90484" spans="1:2" x14ac:dyDescent="0.25">
      <c r="A90484" s="3" t="s">
        <v>43051</v>
      </c>
      <c r="B90484" t="s">
        <v>46902</v>
      </c>
    </row>
    <row r="90485" spans="1:2" x14ac:dyDescent="0.25">
      <c r="A90485" s="3" t="s">
        <v>43052</v>
      </c>
      <c r="B90485" t="s">
        <v>46902</v>
      </c>
    </row>
    <row r="90486" spans="1:2" x14ac:dyDescent="0.25">
      <c r="A90486" s="3" t="s">
        <v>43053</v>
      </c>
      <c r="B90486" t="s">
        <v>46902</v>
      </c>
    </row>
    <row r="90487" spans="1:2" x14ac:dyDescent="0.25">
      <c r="A90487" s="3" t="s">
        <v>43054</v>
      </c>
      <c r="B90487" t="s">
        <v>46902</v>
      </c>
    </row>
    <row r="90488" spans="1:2" x14ac:dyDescent="0.25">
      <c r="A90488" s="3" t="s">
        <v>43055</v>
      </c>
      <c r="B90488" t="s">
        <v>46902</v>
      </c>
    </row>
    <row r="90489" spans="1:2" x14ac:dyDescent="0.25">
      <c r="A90489" s="3" t="s">
        <v>43056</v>
      </c>
      <c r="B90489" t="s">
        <v>46902</v>
      </c>
    </row>
    <row r="90490" spans="1:2" x14ac:dyDescent="0.25">
      <c r="A90490" s="3" t="s">
        <v>43057</v>
      </c>
      <c r="B90490" t="s">
        <v>46902</v>
      </c>
    </row>
    <row r="90491" spans="1:2" x14ac:dyDescent="0.25">
      <c r="A90491" s="3" t="s">
        <v>43058</v>
      </c>
      <c r="B90491" t="s">
        <v>46902</v>
      </c>
    </row>
    <row r="90492" spans="1:2" x14ac:dyDescent="0.25">
      <c r="A90492" s="3" t="s">
        <v>43059</v>
      </c>
      <c r="B90492" t="s">
        <v>46902</v>
      </c>
    </row>
    <row r="90493" spans="1:2" x14ac:dyDescent="0.25">
      <c r="A90493" s="3" t="s">
        <v>43060</v>
      </c>
      <c r="B90493" t="s">
        <v>46902</v>
      </c>
    </row>
    <row r="90494" spans="1:2" x14ac:dyDescent="0.25">
      <c r="A90494" s="3" t="s">
        <v>43061</v>
      </c>
      <c r="B90494" t="s">
        <v>46902</v>
      </c>
    </row>
    <row r="90495" spans="1:2" x14ac:dyDescent="0.25">
      <c r="A90495" s="3" t="s">
        <v>43062</v>
      </c>
      <c r="B90495" t="s">
        <v>46902</v>
      </c>
    </row>
    <row r="90496" spans="1:2" x14ac:dyDescent="0.25">
      <c r="A90496" s="3" t="s">
        <v>43063</v>
      </c>
      <c r="B90496" t="s">
        <v>46902</v>
      </c>
    </row>
    <row r="90497" spans="1:2" x14ac:dyDescent="0.25">
      <c r="A90497" s="3" t="s">
        <v>43064</v>
      </c>
      <c r="B90497" t="s">
        <v>46902</v>
      </c>
    </row>
    <row r="90498" spans="1:2" x14ac:dyDescent="0.25">
      <c r="A90498" s="3" t="s">
        <v>43065</v>
      </c>
      <c r="B90498" t="s">
        <v>46902</v>
      </c>
    </row>
    <row r="90499" spans="1:2" x14ac:dyDescent="0.25">
      <c r="A90499" s="3" t="s">
        <v>43066</v>
      </c>
      <c r="B90499" t="s">
        <v>46902</v>
      </c>
    </row>
    <row r="90500" spans="1:2" x14ac:dyDescent="0.25">
      <c r="A90500" s="3" t="s">
        <v>43067</v>
      </c>
      <c r="B90500" t="s">
        <v>46902</v>
      </c>
    </row>
    <row r="90501" spans="1:2" x14ac:dyDescent="0.25">
      <c r="A90501" s="3" t="s">
        <v>43068</v>
      </c>
      <c r="B90501" t="s">
        <v>46902</v>
      </c>
    </row>
    <row r="90502" spans="1:2" x14ac:dyDescent="0.25">
      <c r="A90502" s="3" t="s">
        <v>43069</v>
      </c>
      <c r="B90502" t="s">
        <v>46902</v>
      </c>
    </row>
    <row r="90503" spans="1:2" x14ac:dyDescent="0.25">
      <c r="A90503" s="3" t="s">
        <v>43070</v>
      </c>
      <c r="B90503" t="s">
        <v>46902</v>
      </c>
    </row>
    <row r="90504" spans="1:2" x14ac:dyDescent="0.25">
      <c r="A90504" s="3" t="s">
        <v>43071</v>
      </c>
      <c r="B90504" t="s">
        <v>46902</v>
      </c>
    </row>
    <row r="90505" spans="1:2" x14ac:dyDescent="0.25">
      <c r="A90505" s="3" t="s">
        <v>43072</v>
      </c>
      <c r="B90505" t="s">
        <v>46902</v>
      </c>
    </row>
    <row r="90506" spans="1:2" x14ac:dyDescent="0.25">
      <c r="A90506" s="3" t="s">
        <v>43073</v>
      </c>
      <c r="B90506" t="s">
        <v>46902</v>
      </c>
    </row>
    <row r="90507" spans="1:2" x14ac:dyDescent="0.25">
      <c r="A90507" s="3" t="s">
        <v>43074</v>
      </c>
      <c r="B90507" t="s">
        <v>46902</v>
      </c>
    </row>
    <row r="90508" spans="1:2" x14ac:dyDescent="0.25">
      <c r="A90508" s="3" t="s">
        <v>43075</v>
      </c>
      <c r="B90508" t="s">
        <v>46902</v>
      </c>
    </row>
    <row r="90509" spans="1:2" x14ac:dyDescent="0.25">
      <c r="A90509" s="3" t="s">
        <v>43076</v>
      </c>
      <c r="B90509" t="s">
        <v>46902</v>
      </c>
    </row>
    <row r="90510" spans="1:2" x14ac:dyDescent="0.25">
      <c r="A90510" s="3" t="s">
        <v>43077</v>
      </c>
      <c r="B90510" t="s">
        <v>46902</v>
      </c>
    </row>
    <row r="90511" spans="1:2" x14ac:dyDescent="0.25">
      <c r="A90511" s="3" t="s">
        <v>43078</v>
      </c>
      <c r="B90511" t="s">
        <v>46902</v>
      </c>
    </row>
    <row r="90512" spans="1:2" x14ac:dyDescent="0.25">
      <c r="A90512" s="3" t="s">
        <v>43079</v>
      </c>
      <c r="B90512" t="s">
        <v>46902</v>
      </c>
    </row>
    <row r="90513" spans="1:2" x14ac:dyDescent="0.25">
      <c r="A90513" s="3" t="s">
        <v>43080</v>
      </c>
      <c r="B90513" t="s">
        <v>46902</v>
      </c>
    </row>
    <row r="90514" spans="1:2" x14ac:dyDescent="0.25">
      <c r="A90514" s="3" t="s">
        <v>43081</v>
      </c>
      <c r="B90514" t="s">
        <v>46902</v>
      </c>
    </row>
    <row r="90515" spans="1:2" x14ac:dyDescent="0.25">
      <c r="A90515" s="3" t="s">
        <v>43082</v>
      </c>
      <c r="B90515" t="s">
        <v>46902</v>
      </c>
    </row>
    <row r="90516" spans="1:2" x14ac:dyDescent="0.25">
      <c r="A90516" s="3" t="s">
        <v>43083</v>
      </c>
      <c r="B90516" t="s">
        <v>46902</v>
      </c>
    </row>
    <row r="90517" spans="1:2" x14ac:dyDescent="0.25">
      <c r="A90517" s="3" t="s">
        <v>43084</v>
      </c>
      <c r="B90517" t="s">
        <v>46902</v>
      </c>
    </row>
    <row r="90518" spans="1:2" x14ac:dyDescent="0.25">
      <c r="A90518" s="3" t="s">
        <v>43085</v>
      </c>
      <c r="B90518" t="s">
        <v>46902</v>
      </c>
    </row>
    <row r="90519" spans="1:2" x14ac:dyDescent="0.25">
      <c r="A90519" s="3" t="s">
        <v>43086</v>
      </c>
      <c r="B90519" t="s">
        <v>46902</v>
      </c>
    </row>
    <row r="90520" spans="1:2" x14ac:dyDescent="0.25">
      <c r="A90520" s="3" t="s">
        <v>43087</v>
      </c>
      <c r="B90520" t="s">
        <v>46902</v>
      </c>
    </row>
    <row r="90521" spans="1:2" x14ac:dyDescent="0.25">
      <c r="A90521" s="3" t="s">
        <v>43088</v>
      </c>
      <c r="B90521" t="s">
        <v>46902</v>
      </c>
    </row>
    <row r="90522" spans="1:2" x14ac:dyDescent="0.25">
      <c r="A90522" s="3" t="s">
        <v>43089</v>
      </c>
      <c r="B90522" t="s">
        <v>46902</v>
      </c>
    </row>
    <row r="90523" spans="1:2" x14ac:dyDescent="0.25">
      <c r="A90523" s="3" t="s">
        <v>43090</v>
      </c>
      <c r="B90523" t="s">
        <v>46902</v>
      </c>
    </row>
    <row r="90524" spans="1:2" x14ac:dyDescent="0.25">
      <c r="A90524" s="3" t="s">
        <v>43091</v>
      </c>
      <c r="B90524" t="s">
        <v>46902</v>
      </c>
    </row>
    <row r="90525" spans="1:2" x14ac:dyDescent="0.25">
      <c r="A90525" s="3" t="s">
        <v>43092</v>
      </c>
      <c r="B90525" t="s">
        <v>46902</v>
      </c>
    </row>
    <row r="90526" spans="1:2" x14ac:dyDescent="0.25">
      <c r="A90526" s="3" t="s">
        <v>43093</v>
      </c>
      <c r="B90526" t="s">
        <v>46902</v>
      </c>
    </row>
    <row r="90527" spans="1:2" x14ac:dyDescent="0.25">
      <c r="A90527" s="3" t="s">
        <v>43094</v>
      </c>
      <c r="B90527" t="s">
        <v>46902</v>
      </c>
    </row>
    <row r="90528" spans="1:2" x14ac:dyDescent="0.25">
      <c r="A90528" s="3" t="s">
        <v>43095</v>
      </c>
      <c r="B90528" t="s">
        <v>46902</v>
      </c>
    </row>
    <row r="90529" spans="1:2" x14ac:dyDescent="0.25">
      <c r="A90529" s="3" t="s">
        <v>43096</v>
      </c>
      <c r="B90529" t="s">
        <v>46902</v>
      </c>
    </row>
    <row r="90530" spans="1:2" x14ac:dyDescent="0.25">
      <c r="A90530" s="3" t="s">
        <v>43097</v>
      </c>
      <c r="B90530" t="s">
        <v>46902</v>
      </c>
    </row>
    <row r="90531" spans="1:2" x14ac:dyDescent="0.25">
      <c r="A90531" s="3" t="s">
        <v>43098</v>
      </c>
      <c r="B90531" t="s">
        <v>46902</v>
      </c>
    </row>
    <row r="90532" spans="1:2" x14ac:dyDescent="0.25">
      <c r="A90532" s="3" t="s">
        <v>43099</v>
      </c>
      <c r="B90532" t="s">
        <v>46902</v>
      </c>
    </row>
    <row r="90533" spans="1:2" x14ac:dyDescent="0.25">
      <c r="A90533" s="3" t="s">
        <v>43100</v>
      </c>
      <c r="B90533" t="s">
        <v>46902</v>
      </c>
    </row>
    <row r="90534" spans="1:2" x14ac:dyDescent="0.25">
      <c r="A90534" s="3" t="s">
        <v>43101</v>
      </c>
      <c r="B90534" t="s">
        <v>46902</v>
      </c>
    </row>
    <row r="90535" spans="1:2" x14ac:dyDescent="0.25">
      <c r="A90535" s="3" t="s">
        <v>43102</v>
      </c>
      <c r="B90535" t="s">
        <v>46902</v>
      </c>
    </row>
    <row r="90536" spans="1:2" x14ac:dyDescent="0.25">
      <c r="A90536" s="3" t="s">
        <v>43103</v>
      </c>
      <c r="B90536" t="s">
        <v>46902</v>
      </c>
    </row>
    <row r="90537" spans="1:2" x14ac:dyDescent="0.25">
      <c r="A90537" s="3" t="s">
        <v>43104</v>
      </c>
      <c r="B90537" t="s">
        <v>46902</v>
      </c>
    </row>
    <row r="90538" spans="1:2" x14ac:dyDescent="0.25">
      <c r="A90538" s="3" t="s">
        <v>43105</v>
      </c>
      <c r="B90538" t="s">
        <v>46902</v>
      </c>
    </row>
    <row r="90539" spans="1:2" x14ac:dyDescent="0.25">
      <c r="A90539" s="3" t="s">
        <v>43106</v>
      </c>
      <c r="B90539" t="s">
        <v>46902</v>
      </c>
    </row>
    <row r="90540" spans="1:2" x14ac:dyDescent="0.25">
      <c r="A90540" s="3" t="s">
        <v>43107</v>
      </c>
      <c r="B90540" t="s">
        <v>46902</v>
      </c>
    </row>
    <row r="90541" spans="1:2" x14ac:dyDescent="0.25">
      <c r="A90541" s="3" t="s">
        <v>43108</v>
      </c>
      <c r="B90541" t="s">
        <v>46902</v>
      </c>
    </row>
    <row r="90542" spans="1:2" x14ac:dyDescent="0.25">
      <c r="A90542" s="3" t="s">
        <v>43109</v>
      </c>
      <c r="B90542" t="s">
        <v>46902</v>
      </c>
    </row>
    <row r="90543" spans="1:2" x14ac:dyDescent="0.25">
      <c r="A90543" s="3" t="s">
        <v>43110</v>
      </c>
      <c r="B90543" t="s">
        <v>46902</v>
      </c>
    </row>
    <row r="90544" spans="1:2" x14ac:dyDescent="0.25">
      <c r="A90544" s="3" t="s">
        <v>43111</v>
      </c>
      <c r="B90544" t="s">
        <v>46902</v>
      </c>
    </row>
    <row r="90545" spans="1:2" x14ac:dyDescent="0.25">
      <c r="A90545" s="3" t="s">
        <v>43112</v>
      </c>
      <c r="B90545" t="s">
        <v>46902</v>
      </c>
    </row>
    <row r="90546" spans="1:2" x14ac:dyDescent="0.25">
      <c r="A90546" s="3" t="s">
        <v>43113</v>
      </c>
      <c r="B90546" t="s">
        <v>46902</v>
      </c>
    </row>
    <row r="90547" spans="1:2" x14ac:dyDescent="0.25">
      <c r="A90547" s="3" t="s">
        <v>43114</v>
      </c>
      <c r="B90547" t="s">
        <v>46902</v>
      </c>
    </row>
    <row r="90548" spans="1:2" x14ac:dyDescent="0.25">
      <c r="A90548" s="3" t="s">
        <v>43115</v>
      </c>
      <c r="B90548" t="s">
        <v>46902</v>
      </c>
    </row>
    <row r="90549" spans="1:2" x14ac:dyDescent="0.25">
      <c r="A90549" s="3" t="s">
        <v>43116</v>
      </c>
      <c r="B90549" t="s">
        <v>46902</v>
      </c>
    </row>
    <row r="90550" spans="1:2" x14ac:dyDescent="0.25">
      <c r="A90550" s="3" t="s">
        <v>43117</v>
      </c>
      <c r="B90550" t="s">
        <v>46902</v>
      </c>
    </row>
    <row r="90551" spans="1:2" x14ac:dyDescent="0.25">
      <c r="A90551" s="3" t="s">
        <v>43118</v>
      </c>
      <c r="B90551" t="s">
        <v>46902</v>
      </c>
    </row>
    <row r="90552" spans="1:2" x14ac:dyDescent="0.25">
      <c r="A90552" s="3" t="s">
        <v>43119</v>
      </c>
      <c r="B90552" t="s">
        <v>46902</v>
      </c>
    </row>
    <row r="90553" spans="1:2" x14ac:dyDescent="0.25">
      <c r="A90553" s="3" t="s">
        <v>43120</v>
      </c>
      <c r="B90553" t="s">
        <v>46902</v>
      </c>
    </row>
    <row r="90554" spans="1:2" x14ac:dyDescent="0.25">
      <c r="A90554" s="3" t="s">
        <v>43121</v>
      </c>
      <c r="B90554" t="s">
        <v>46902</v>
      </c>
    </row>
    <row r="90555" spans="1:2" x14ac:dyDescent="0.25">
      <c r="A90555" s="3" t="s">
        <v>43122</v>
      </c>
      <c r="B90555" t="s">
        <v>46902</v>
      </c>
    </row>
    <row r="90556" spans="1:2" x14ac:dyDescent="0.25">
      <c r="A90556" s="3" t="s">
        <v>43123</v>
      </c>
      <c r="B90556" t="s">
        <v>46902</v>
      </c>
    </row>
    <row r="90557" spans="1:2" x14ac:dyDescent="0.25">
      <c r="A90557" s="3" t="s">
        <v>43124</v>
      </c>
      <c r="B90557" t="s">
        <v>46902</v>
      </c>
    </row>
    <row r="90558" spans="1:2" x14ac:dyDescent="0.25">
      <c r="A90558" s="3" t="s">
        <v>43125</v>
      </c>
      <c r="B90558" t="s">
        <v>46902</v>
      </c>
    </row>
    <row r="90559" spans="1:2" x14ac:dyDescent="0.25">
      <c r="A90559" s="3" t="s">
        <v>43126</v>
      </c>
      <c r="B90559" t="s">
        <v>46902</v>
      </c>
    </row>
    <row r="90560" spans="1:2" x14ac:dyDescent="0.25">
      <c r="A90560" s="3" t="s">
        <v>43127</v>
      </c>
      <c r="B90560" t="s">
        <v>46902</v>
      </c>
    </row>
    <row r="90561" spans="1:2" x14ac:dyDescent="0.25">
      <c r="A90561" s="3" t="s">
        <v>43128</v>
      </c>
      <c r="B90561" t="s">
        <v>46902</v>
      </c>
    </row>
    <row r="90562" spans="1:2" x14ac:dyDescent="0.25">
      <c r="A90562" s="3" t="s">
        <v>43129</v>
      </c>
      <c r="B90562" t="s">
        <v>46902</v>
      </c>
    </row>
    <row r="90563" spans="1:2" x14ac:dyDescent="0.25">
      <c r="A90563" s="3" t="s">
        <v>43130</v>
      </c>
      <c r="B90563" t="s">
        <v>46902</v>
      </c>
    </row>
    <row r="90564" spans="1:2" x14ac:dyDescent="0.25">
      <c r="A90564" s="3" t="s">
        <v>43131</v>
      </c>
      <c r="B90564" t="s">
        <v>46902</v>
      </c>
    </row>
    <row r="90565" spans="1:2" x14ac:dyDescent="0.25">
      <c r="A90565" s="3" t="s">
        <v>43132</v>
      </c>
      <c r="B90565" t="s">
        <v>46902</v>
      </c>
    </row>
    <row r="90566" spans="1:2" x14ac:dyDescent="0.25">
      <c r="A90566" s="3" t="s">
        <v>43133</v>
      </c>
      <c r="B90566" t="s">
        <v>46902</v>
      </c>
    </row>
    <row r="90567" spans="1:2" x14ac:dyDescent="0.25">
      <c r="A90567" s="3" t="s">
        <v>43134</v>
      </c>
      <c r="B90567" t="s">
        <v>46902</v>
      </c>
    </row>
    <row r="90568" spans="1:2" x14ac:dyDescent="0.25">
      <c r="A90568" s="3" t="s">
        <v>43135</v>
      </c>
      <c r="B90568" t="s">
        <v>46902</v>
      </c>
    </row>
    <row r="90569" spans="1:2" x14ac:dyDescent="0.25">
      <c r="A90569" s="3" t="s">
        <v>43136</v>
      </c>
      <c r="B90569" t="s">
        <v>46902</v>
      </c>
    </row>
    <row r="90570" spans="1:2" x14ac:dyDescent="0.25">
      <c r="A90570" s="3" t="s">
        <v>43137</v>
      </c>
      <c r="B90570" t="s">
        <v>46902</v>
      </c>
    </row>
    <row r="90571" spans="1:2" x14ac:dyDescent="0.25">
      <c r="A90571" s="3" t="s">
        <v>43138</v>
      </c>
      <c r="B90571" t="s">
        <v>46902</v>
      </c>
    </row>
    <row r="90572" spans="1:2" x14ac:dyDescent="0.25">
      <c r="A90572" s="3" t="s">
        <v>43139</v>
      </c>
      <c r="B90572" t="s">
        <v>46902</v>
      </c>
    </row>
    <row r="90573" spans="1:2" x14ac:dyDescent="0.25">
      <c r="A90573" s="3" t="s">
        <v>43140</v>
      </c>
      <c r="B90573" t="s">
        <v>46902</v>
      </c>
    </row>
    <row r="90574" spans="1:2" x14ac:dyDescent="0.25">
      <c r="A90574" s="3" t="s">
        <v>43141</v>
      </c>
      <c r="B90574" t="s">
        <v>46902</v>
      </c>
    </row>
    <row r="90575" spans="1:2" x14ac:dyDescent="0.25">
      <c r="A90575" s="3" t="s">
        <v>43142</v>
      </c>
      <c r="B90575" t="s">
        <v>46902</v>
      </c>
    </row>
    <row r="90576" spans="1:2" x14ac:dyDescent="0.25">
      <c r="A90576" s="3" t="s">
        <v>43143</v>
      </c>
      <c r="B90576" t="s">
        <v>46902</v>
      </c>
    </row>
    <row r="90577" spans="1:2" x14ac:dyDescent="0.25">
      <c r="A90577" s="3" t="s">
        <v>43144</v>
      </c>
      <c r="B90577" t="s">
        <v>46902</v>
      </c>
    </row>
    <row r="90578" spans="1:2" x14ac:dyDescent="0.25">
      <c r="A90578" s="3" t="s">
        <v>43145</v>
      </c>
      <c r="B90578" t="s">
        <v>46902</v>
      </c>
    </row>
    <row r="90579" spans="1:2" x14ac:dyDescent="0.25">
      <c r="A90579" s="3" t="s">
        <v>43146</v>
      </c>
      <c r="B90579" t="s">
        <v>46902</v>
      </c>
    </row>
    <row r="90580" spans="1:2" x14ac:dyDescent="0.25">
      <c r="A90580" s="3" t="s">
        <v>43147</v>
      </c>
      <c r="B90580" t="s">
        <v>46902</v>
      </c>
    </row>
    <row r="90581" spans="1:2" x14ac:dyDescent="0.25">
      <c r="A90581" s="3" t="s">
        <v>43148</v>
      </c>
      <c r="B90581" t="s">
        <v>46902</v>
      </c>
    </row>
    <row r="90582" spans="1:2" x14ac:dyDescent="0.25">
      <c r="A90582" s="3" t="s">
        <v>43149</v>
      </c>
      <c r="B90582" t="s">
        <v>46902</v>
      </c>
    </row>
    <row r="90583" spans="1:2" x14ac:dyDescent="0.25">
      <c r="A90583" s="3" t="s">
        <v>43150</v>
      </c>
      <c r="B90583" t="s">
        <v>46902</v>
      </c>
    </row>
    <row r="90584" spans="1:2" x14ac:dyDescent="0.25">
      <c r="A90584" s="3" t="s">
        <v>43151</v>
      </c>
      <c r="B90584" t="s">
        <v>46902</v>
      </c>
    </row>
    <row r="90585" spans="1:2" x14ac:dyDescent="0.25">
      <c r="A90585" s="3" t="s">
        <v>43152</v>
      </c>
      <c r="B90585" t="s">
        <v>46902</v>
      </c>
    </row>
    <row r="90586" spans="1:2" x14ac:dyDescent="0.25">
      <c r="A90586" s="3" t="s">
        <v>43153</v>
      </c>
      <c r="B90586" t="s">
        <v>46902</v>
      </c>
    </row>
    <row r="90587" spans="1:2" x14ac:dyDescent="0.25">
      <c r="A90587" s="3" t="s">
        <v>43154</v>
      </c>
      <c r="B90587" t="s">
        <v>46902</v>
      </c>
    </row>
    <row r="90588" spans="1:2" x14ac:dyDescent="0.25">
      <c r="A90588" s="3" t="s">
        <v>43155</v>
      </c>
      <c r="B90588" t="s">
        <v>46902</v>
      </c>
    </row>
    <row r="90589" spans="1:2" x14ac:dyDescent="0.25">
      <c r="A90589" s="3" t="s">
        <v>43156</v>
      </c>
      <c r="B90589" t="s">
        <v>46902</v>
      </c>
    </row>
    <row r="90590" spans="1:2" x14ac:dyDescent="0.25">
      <c r="A90590" s="3" t="s">
        <v>43157</v>
      </c>
      <c r="B90590" t="s">
        <v>46902</v>
      </c>
    </row>
    <row r="90591" spans="1:2" x14ac:dyDescent="0.25">
      <c r="A90591" s="3" t="s">
        <v>43158</v>
      </c>
      <c r="B90591" t="s">
        <v>46902</v>
      </c>
    </row>
    <row r="90592" spans="1:2" x14ac:dyDescent="0.25">
      <c r="A90592" s="3" t="s">
        <v>43159</v>
      </c>
      <c r="B90592" t="s">
        <v>46902</v>
      </c>
    </row>
    <row r="90593" spans="1:2" x14ac:dyDescent="0.25">
      <c r="A90593" s="3" t="s">
        <v>43160</v>
      </c>
      <c r="B90593" t="s">
        <v>46902</v>
      </c>
    </row>
    <row r="90594" spans="1:2" x14ac:dyDescent="0.25">
      <c r="A90594" s="3" t="s">
        <v>43161</v>
      </c>
      <c r="B90594" t="s">
        <v>46902</v>
      </c>
    </row>
    <row r="90595" spans="1:2" x14ac:dyDescent="0.25">
      <c r="A90595" s="3" t="s">
        <v>43162</v>
      </c>
      <c r="B90595" t="s">
        <v>46902</v>
      </c>
    </row>
    <row r="90596" spans="1:2" x14ac:dyDescent="0.25">
      <c r="A90596" s="3" t="s">
        <v>43163</v>
      </c>
      <c r="B90596" t="s">
        <v>46902</v>
      </c>
    </row>
    <row r="90597" spans="1:2" x14ac:dyDescent="0.25">
      <c r="A90597" s="3" t="s">
        <v>43164</v>
      </c>
      <c r="B90597" t="s">
        <v>46902</v>
      </c>
    </row>
    <row r="90598" spans="1:2" x14ac:dyDescent="0.25">
      <c r="A90598" s="3" t="s">
        <v>43165</v>
      </c>
      <c r="B90598" t="s">
        <v>46902</v>
      </c>
    </row>
    <row r="90599" spans="1:2" x14ac:dyDescent="0.25">
      <c r="A90599" s="3" t="s">
        <v>43166</v>
      </c>
      <c r="B90599" t="s">
        <v>46902</v>
      </c>
    </row>
    <row r="90600" spans="1:2" x14ac:dyDescent="0.25">
      <c r="A90600" s="3" t="s">
        <v>43167</v>
      </c>
      <c r="B90600" t="s">
        <v>46902</v>
      </c>
    </row>
    <row r="90601" spans="1:2" x14ac:dyDescent="0.25">
      <c r="A90601" s="3" t="s">
        <v>43168</v>
      </c>
      <c r="B90601" t="s">
        <v>46902</v>
      </c>
    </row>
    <row r="90602" spans="1:2" x14ac:dyDescent="0.25">
      <c r="A90602" s="3" t="s">
        <v>43169</v>
      </c>
      <c r="B90602" t="s">
        <v>46902</v>
      </c>
    </row>
    <row r="90603" spans="1:2" x14ac:dyDescent="0.25">
      <c r="A90603" s="3" t="s">
        <v>43170</v>
      </c>
      <c r="B90603" t="s">
        <v>46902</v>
      </c>
    </row>
    <row r="90604" spans="1:2" x14ac:dyDescent="0.25">
      <c r="A90604" s="3" t="s">
        <v>43171</v>
      </c>
      <c r="B90604" t="s">
        <v>46902</v>
      </c>
    </row>
    <row r="90605" spans="1:2" x14ac:dyDescent="0.25">
      <c r="A90605" s="3" t="s">
        <v>43172</v>
      </c>
      <c r="B90605" t="s">
        <v>46902</v>
      </c>
    </row>
    <row r="90606" spans="1:2" x14ac:dyDescent="0.25">
      <c r="A90606" s="3" t="s">
        <v>43173</v>
      </c>
      <c r="B90606" t="s">
        <v>46902</v>
      </c>
    </row>
    <row r="90607" spans="1:2" x14ac:dyDescent="0.25">
      <c r="A90607" s="3" t="s">
        <v>43174</v>
      </c>
      <c r="B90607" t="s">
        <v>46902</v>
      </c>
    </row>
    <row r="90608" spans="1:2" x14ac:dyDescent="0.25">
      <c r="A90608" s="3" t="s">
        <v>43175</v>
      </c>
      <c r="B90608" t="s">
        <v>46902</v>
      </c>
    </row>
    <row r="90609" spans="1:2" x14ac:dyDescent="0.25">
      <c r="A90609" s="3" t="s">
        <v>43176</v>
      </c>
      <c r="B90609" t="s">
        <v>46902</v>
      </c>
    </row>
    <row r="90610" spans="1:2" x14ac:dyDescent="0.25">
      <c r="A90610" s="3" t="s">
        <v>43177</v>
      </c>
      <c r="B90610" t="s">
        <v>46902</v>
      </c>
    </row>
    <row r="90611" spans="1:2" x14ac:dyDescent="0.25">
      <c r="A90611" s="3" t="s">
        <v>43178</v>
      </c>
      <c r="B90611" t="s">
        <v>46902</v>
      </c>
    </row>
    <row r="90612" spans="1:2" x14ac:dyDescent="0.25">
      <c r="A90612" s="3" t="s">
        <v>43179</v>
      </c>
      <c r="B90612" t="s">
        <v>46902</v>
      </c>
    </row>
    <row r="90613" spans="1:2" x14ac:dyDescent="0.25">
      <c r="A90613" s="3" t="s">
        <v>43180</v>
      </c>
      <c r="B90613" t="s">
        <v>46902</v>
      </c>
    </row>
    <row r="90614" spans="1:2" x14ac:dyDescent="0.25">
      <c r="A90614" s="3" t="s">
        <v>43181</v>
      </c>
      <c r="B90614" t="s">
        <v>46902</v>
      </c>
    </row>
    <row r="90615" spans="1:2" x14ac:dyDescent="0.25">
      <c r="A90615" s="3" t="s">
        <v>43182</v>
      </c>
      <c r="B90615" t="s">
        <v>46902</v>
      </c>
    </row>
    <row r="90616" spans="1:2" x14ac:dyDescent="0.25">
      <c r="A90616" s="3" t="s">
        <v>43183</v>
      </c>
      <c r="B90616" t="s">
        <v>46902</v>
      </c>
    </row>
    <row r="90617" spans="1:2" x14ac:dyDescent="0.25">
      <c r="A90617" s="3" t="s">
        <v>43184</v>
      </c>
      <c r="B90617" t="s">
        <v>46902</v>
      </c>
    </row>
    <row r="90618" spans="1:2" x14ac:dyDescent="0.25">
      <c r="A90618" s="3" t="s">
        <v>43185</v>
      </c>
      <c r="B90618" t="s">
        <v>46902</v>
      </c>
    </row>
    <row r="90619" spans="1:2" x14ac:dyDescent="0.25">
      <c r="A90619" s="3" t="s">
        <v>43186</v>
      </c>
      <c r="B90619" t="s">
        <v>46902</v>
      </c>
    </row>
    <row r="90620" spans="1:2" x14ac:dyDescent="0.25">
      <c r="A90620" s="3" t="s">
        <v>43187</v>
      </c>
      <c r="B90620" t="s">
        <v>46902</v>
      </c>
    </row>
    <row r="90621" spans="1:2" x14ac:dyDescent="0.25">
      <c r="A90621" s="3" t="s">
        <v>43188</v>
      </c>
      <c r="B90621" t="s">
        <v>46902</v>
      </c>
    </row>
    <row r="90622" spans="1:2" x14ac:dyDescent="0.25">
      <c r="A90622" s="3" t="s">
        <v>43189</v>
      </c>
      <c r="B90622" t="s">
        <v>46902</v>
      </c>
    </row>
    <row r="90623" spans="1:2" x14ac:dyDescent="0.25">
      <c r="A90623" s="3" t="s">
        <v>43190</v>
      </c>
      <c r="B90623" t="s">
        <v>46902</v>
      </c>
    </row>
    <row r="90624" spans="1:2" x14ac:dyDescent="0.25">
      <c r="A90624" s="3" t="s">
        <v>43191</v>
      </c>
      <c r="B90624" t="s">
        <v>46902</v>
      </c>
    </row>
    <row r="90625" spans="1:2" x14ac:dyDescent="0.25">
      <c r="A90625" s="3" t="s">
        <v>43192</v>
      </c>
      <c r="B90625" t="s">
        <v>46902</v>
      </c>
    </row>
    <row r="90626" spans="1:2" x14ac:dyDescent="0.25">
      <c r="A90626" s="3" t="s">
        <v>43193</v>
      </c>
      <c r="B90626" t="s">
        <v>46902</v>
      </c>
    </row>
    <row r="90627" spans="1:2" x14ac:dyDescent="0.25">
      <c r="A90627" s="3" t="s">
        <v>43194</v>
      </c>
      <c r="B90627" t="s">
        <v>46902</v>
      </c>
    </row>
    <row r="90628" spans="1:2" x14ac:dyDescent="0.25">
      <c r="A90628" s="3" t="s">
        <v>43195</v>
      </c>
      <c r="B90628" t="s">
        <v>46902</v>
      </c>
    </row>
    <row r="90629" spans="1:2" x14ac:dyDescent="0.25">
      <c r="A90629" s="3" t="s">
        <v>43196</v>
      </c>
      <c r="B90629" t="s">
        <v>46902</v>
      </c>
    </row>
    <row r="90630" spans="1:2" x14ac:dyDescent="0.25">
      <c r="A90630" s="3" t="s">
        <v>43197</v>
      </c>
      <c r="B90630" t="s">
        <v>46902</v>
      </c>
    </row>
    <row r="90631" spans="1:2" x14ac:dyDescent="0.25">
      <c r="A90631" s="3" t="s">
        <v>43198</v>
      </c>
      <c r="B90631" t="s">
        <v>46902</v>
      </c>
    </row>
    <row r="90632" spans="1:2" x14ac:dyDescent="0.25">
      <c r="A90632" s="3" t="s">
        <v>43199</v>
      </c>
      <c r="B90632" t="s">
        <v>46902</v>
      </c>
    </row>
    <row r="90633" spans="1:2" x14ac:dyDescent="0.25">
      <c r="A90633" s="3" t="s">
        <v>43200</v>
      </c>
      <c r="B90633" t="s">
        <v>46902</v>
      </c>
    </row>
    <row r="90634" spans="1:2" x14ac:dyDescent="0.25">
      <c r="A90634" s="3" t="s">
        <v>43201</v>
      </c>
      <c r="B90634" t="s">
        <v>46902</v>
      </c>
    </row>
    <row r="90635" spans="1:2" x14ac:dyDescent="0.25">
      <c r="A90635" s="3" t="s">
        <v>43202</v>
      </c>
      <c r="B90635" t="s">
        <v>46902</v>
      </c>
    </row>
    <row r="90636" spans="1:2" x14ac:dyDescent="0.25">
      <c r="A90636" s="3" t="s">
        <v>43203</v>
      </c>
      <c r="B90636" t="s">
        <v>46902</v>
      </c>
    </row>
    <row r="90637" spans="1:2" x14ac:dyDescent="0.25">
      <c r="A90637" s="3" t="s">
        <v>43204</v>
      </c>
      <c r="B90637" t="s">
        <v>46902</v>
      </c>
    </row>
    <row r="90638" spans="1:2" x14ac:dyDescent="0.25">
      <c r="A90638" s="3" t="s">
        <v>43205</v>
      </c>
      <c r="B90638" t="s">
        <v>46902</v>
      </c>
    </row>
    <row r="90639" spans="1:2" x14ac:dyDescent="0.25">
      <c r="A90639" s="3" t="s">
        <v>43206</v>
      </c>
      <c r="B90639" t="s">
        <v>46902</v>
      </c>
    </row>
    <row r="90640" spans="1:2" x14ac:dyDescent="0.25">
      <c r="A90640" s="3" t="s">
        <v>43207</v>
      </c>
      <c r="B90640" t="s">
        <v>46902</v>
      </c>
    </row>
    <row r="90641" spans="1:2" x14ac:dyDescent="0.25">
      <c r="A90641" s="3" t="s">
        <v>43208</v>
      </c>
      <c r="B90641" t="s">
        <v>46902</v>
      </c>
    </row>
    <row r="90642" spans="1:2" x14ac:dyDescent="0.25">
      <c r="A90642" s="3" t="s">
        <v>43209</v>
      </c>
      <c r="B90642" t="s">
        <v>46902</v>
      </c>
    </row>
    <row r="90643" spans="1:2" x14ac:dyDescent="0.25">
      <c r="A90643" s="3" t="s">
        <v>43210</v>
      </c>
      <c r="B90643" t="s">
        <v>46902</v>
      </c>
    </row>
    <row r="90644" spans="1:2" x14ac:dyDescent="0.25">
      <c r="A90644" s="3" t="s">
        <v>43211</v>
      </c>
      <c r="B90644" t="s">
        <v>46902</v>
      </c>
    </row>
    <row r="90645" spans="1:2" x14ac:dyDescent="0.25">
      <c r="A90645" s="3" t="s">
        <v>43212</v>
      </c>
      <c r="B90645" t="s">
        <v>46902</v>
      </c>
    </row>
    <row r="90646" spans="1:2" x14ac:dyDescent="0.25">
      <c r="A90646" s="3" t="s">
        <v>43213</v>
      </c>
      <c r="B90646" t="s">
        <v>46902</v>
      </c>
    </row>
    <row r="90647" spans="1:2" x14ac:dyDescent="0.25">
      <c r="A90647" s="3" t="s">
        <v>43214</v>
      </c>
      <c r="B90647" t="s">
        <v>46902</v>
      </c>
    </row>
    <row r="90648" spans="1:2" x14ac:dyDescent="0.25">
      <c r="A90648" s="3" t="s">
        <v>43215</v>
      </c>
      <c r="B90648" t="s">
        <v>46902</v>
      </c>
    </row>
    <row r="90649" spans="1:2" x14ac:dyDescent="0.25">
      <c r="A90649" s="3" t="s">
        <v>43216</v>
      </c>
      <c r="B90649" t="s">
        <v>46902</v>
      </c>
    </row>
    <row r="90650" spans="1:2" x14ac:dyDescent="0.25">
      <c r="A90650" s="3" t="s">
        <v>43217</v>
      </c>
      <c r="B90650" t="s">
        <v>46902</v>
      </c>
    </row>
    <row r="90651" spans="1:2" x14ac:dyDescent="0.25">
      <c r="A90651" s="3" t="s">
        <v>43218</v>
      </c>
      <c r="B90651" t="s">
        <v>46902</v>
      </c>
    </row>
    <row r="90652" spans="1:2" x14ac:dyDescent="0.25">
      <c r="A90652" s="3" t="s">
        <v>43219</v>
      </c>
      <c r="B90652" t="s">
        <v>46902</v>
      </c>
    </row>
    <row r="90653" spans="1:2" x14ac:dyDescent="0.25">
      <c r="A90653" s="3" t="s">
        <v>43220</v>
      </c>
      <c r="B90653" t="s">
        <v>46902</v>
      </c>
    </row>
    <row r="90654" spans="1:2" x14ac:dyDescent="0.25">
      <c r="A90654" s="3" t="s">
        <v>43221</v>
      </c>
      <c r="B90654" t="s">
        <v>46902</v>
      </c>
    </row>
    <row r="90655" spans="1:2" x14ac:dyDescent="0.25">
      <c r="A90655" s="3" t="s">
        <v>43222</v>
      </c>
      <c r="B90655" t="s">
        <v>46902</v>
      </c>
    </row>
    <row r="90656" spans="1:2" x14ac:dyDescent="0.25">
      <c r="A90656" s="3" t="s">
        <v>43223</v>
      </c>
      <c r="B90656" t="s">
        <v>46902</v>
      </c>
    </row>
    <row r="90657" spans="1:2" x14ac:dyDescent="0.25">
      <c r="A90657" s="3" t="s">
        <v>43224</v>
      </c>
      <c r="B90657" t="s">
        <v>46902</v>
      </c>
    </row>
    <row r="90658" spans="1:2" x14ac:dyDescent="0.25">
      <c r="A90658" s="3" t="s">
        <v>43225</v>
      </c>
      <c r="B90658" t="s">
        <v>46902</v>
      </c>
    </row>
    <row r="90659" spans="1:2" x14ac:dyDescent="0.25">
      <c r="A90659" s="3" t="s">
        <v>43226</v>
      </c>
      <c r="B90659" t="s">
        <v>46902</v>
      </c>
    </row>
    <row r="90660" spans="1:2" x14ac:dyDescent="0.25">
      <c r="A90660" s="3" t="s">
        <v>43227</v>
      </c>
      <c r="B90660" t="s">
        <v>46902</v>
      </c>
    </row>
    <row r="90661" spans="1:2" x14ac:dyDescent="0.25">
      <c r="A90661" s="3" t="s">
        <v>43228</v>
      </c>
      <c r="B90661" t="s">
        <v>46902</v>
      </c>
    </row>
    <row r="90662" spans="1:2" x14ac:dyDescent="0.25">
      <c r="A90662" s="3" t="s">
        <v>43229</v>
      </c>
      <c r="B90662" t="s">
        <v>46902</v>
      </c>
    </row>
    <row r="90663" spans="1:2" x14ac:dyDescent="0.25">
      <c r="A90663" s="3" t="s">
        <v>43230</v>
      </c>
      <c r="B90663" t="s">
        <v>46902</v>
      </c>
    </row>
    <row r="90664" spans="1:2" x14ac:dyDescent="0.25">
      <c r="A90664" s="3" t="s">
        <v>43231</v>
      </c>
      <c r="B90664" t="s">
        <v>46902</v>
      </c>
    </row>
    <row r="90665" spans="1:2" x14ac:dyDescent="0.25">
      <c r="A90665" s="3" t="s">
        <v>43232</v>
      </c>
      <c r="B90665" t="s">
        <v>46902</v>
      </c>
    </row>
    <row r="90666" spans="1:2" x14ac:dyDescent="0.25">
      <c r="A90666" s="3" t="s">
        <v>43233</v>
      </c>
      <c r="B90666" t="s">
        <v>46902</v>
      </c>
    </row>
    <row r="90667" spans="1:2" x14ac:dyDescent="0.25">
      <c r="A90667" s="3" t="s">
        <v>43234</v>
      </c>
      <c r="B90667" t="s">
        <v>46902</v>
      </c>
    </row>
    <row r="90668" spans="1:2" x14ac:dyDescent="0.25">
      <c r="A90668" s="3" t="s">
        <v>43235</v>
      </c>
      <c r="B90668" t="s">
        <v>46902</v>
      </c>
    </row>
    <row r="90669" spans="1:2" x14ac:dyDescent="0.25">
      <c r="A90669" s="3" t="s">
        <v>43236</v>
      </c>
      <c r="B90669" t="s">
        <v>46902</v>
      </c>
    </row>
    <row r="90670" spans="1:2" x14ac:dyDescent="0.25">
      <c r="A90670" s="3" t="s">
        <v>43237</v>
      </c>
      <c r="B90670" t="s">
        <v>46902</v>
      </c>
    </row>
    <row r="90671" spans="1:2" x14ac:dyDescent="0.25">
      <c r="A90671" s="3" t="s">
        <v>43238</v>
      </c>
      <c r="B90671" t="s">
        <v>46902</v>
      </c>
    </row>
    <row r="90672" spans="1:2" x14ac:dyDescent="0.25">
      <c r="A90672" s="3" t="s">
        <v>43239</v>
      </c>
      <c r="B90672" t="s">
        <v>46902</v>
      </c>
    </row>
    <row r="90673" spans="1:2" x14ac:dyDescent="0.25">
      <c r="A90673" s="3" t="s">
        <v>43240</v>
      </c>
      <c r="B90673" t="s">
        <v>46902</v>
      </c>
    </row>
    <row r="90674" spans="1:2" x14ac:dyDescent="0.25">
      <c r="A90674" s="3" t="s">
        <v>43241</v>
      </c>
      <c r="B90674" t="s">
        <v>46902</v>
      </c>
    </row>
    <row r="90675" spans="1:2" x14ac:dyDescent="0.25">
      <c r="A90675" s="3" t="s">
        <v>43242</v>
      </c>
      <c r="B90675" t="s">
        <v>46902</v>
      </c>
    </row>
    <row r="90676" spans="1:2" x14ac:dyDescent="0.25">
      <c r="A90676" s="3" t="s">
        <v>43243</v>
      </c>
      <c r="B90676" t="s">
        <v>46902</v>
      </c>
    </row>
    <row r="90677" spans="1:2" x14ac:dyDescent="0.25">
      <c r="A90677" s="3" t="s">
        <v>43244</v>
      </c>
      <c r="B90677" t="s">
        <v>46902</v>
      </c>
    </row>
    <row r="90678" spans="1:2" x14ac:dyDescent="0.25">
      <c r="A90678" s="3" t="s">
        <v>43245</v>
      </c>
      <c r="B90678" t="s">
        <v>46902</v>
      </c>
    </row>
    <row r="90679" spans="1:2" x14ac:dyDescent="0.25">
      <c r="A90679" s="3" t="s">
        <v>43246</v>
      </c>
      <c r="B90679" t="s">
        <v>46902</v>
      </c>
    </row>
    <row r="90680" spans="1:2" x14ac:dyDescent="0.25">
      <c r="A90680" s="3" t="s">
        <v>43247</v>
      </c>
      <c r="B90680" t="s">
        <v>46902</v>
      </c>
    </row>
    <row r="90681" spans="1:2" x14ac:dyDescent="0.25">
      <c r="A90681" s="3" t="s">
        <v>43248</v>
      </c>
      <c r="B90681" t="s">
        <v>46902</v>
      </c>
    </row>
    <row r="90682" spans="1:2" x14ac:dyDescent="0.25">
      <c r="A90682" s="3" t="s">
        <v>43249</v>
      </c>
      <c r="B90682" t="s">
        <v>46902</v>
      </c>
    </row>
    <row r="90683" spans="1:2" x14ac:dyDescent="0.25">
      <c r="A90683" s="3" t="s">
        <v>43250</v>
      </c>
      <c r="B90683" t="s">
        <v>46902</v>
      </c>
    </row>
    <row r="90684" spans="1:2" x14ac:dyDescent="0.25">
      <c r="A90684" s="3" t="s">
        <v>43251</v>
      </c>
      <c r="B90684" t="s">
        <v>46902</v>
      </c>
    </row>
    <row r="90685" spans="1:2" x14ac:dyDescent="0.25">
      <c r="A90685" s="3" t="s">
        <v>43252</v>
      </c>
      <c r="B90685" t="s">
        <v>46902</v>
      </c>
    </row>
    <row r="90686" spans="1:2" x14ac:dyDescent="0.25">
      <c r="A90686" s="3" t="s">
        <v>43253</v>
      </c>
      <c r="B90686" t="s">
        <v>46902</v>
      </c>
    </row>
    <row r="90687" spans="1:2" x14ac:dyDescent="0.25">
      <c r="A90687" s="3" t="s">
        <v>43254</v>
      </c>
      <c r="B90687" t="s">
        <v>46902</v>
      </c>
    </row>
    <row r="90688" spans="1:2" x14ac:dyDescent="0.25">
      <c r="A90688" s="3" t="s">
        <v>43255</v>
      </c>
      <c r="B90688" t="s">
        <v>46902</v>
      </c>
    </row>
    <row r="90689" spans="1:2" x14ac:dyDescent="0.25">
      <c r="A90689" s="3" t="s">
        <v>43256</v>
      </c>
      <c r="B90689" t="s">
        <v>46902</v>
      </c>
    </row>
    <row r="90690" spans="1:2" x14ac:dyDescent="0.25">
      <c r="A90690" s="3" t="s">
        <v>43257</v>
      </c>
      <c r="B90690" t="s">
        <v>46902</v>
      </c>
    </row>
    <row r="90691" spans="1:2" x14ac:dyDescent="0.25">
      <c r="A90691" s="3" t="s">
        <v>43258</v>
      </c>
      <c r="B90691" t="s">
        <v>46902</v>
      </c>
    </row>
    <row r="90692" spans="1:2" x14ac:dyDescent="0.25">
      <c r="A90692" s="3" t="s">
        <v>43259</v>
      </c>
      <c r="B90692" t="s">
        <v>46902</v>
      </c>
    </row>
    <row r="90693" spans="1:2" x14ac:dyDescent="0.25">
      <c r="A90693" s="3" t="s">
        <v>43260</v>
      </c>
      <c r="B90693" t="s">
        <v>46902</v>
      </c>
    </row>
    <row r="90694" spans="1:2" x14ac:dyDescent="0.25">
      <c r="A90694" s="3" t="s">
        <v>43261</v>
      </c>
      <c r="B90694" t="s">
        <v>46902</v>
      </c>
    </row>
    <row r="90695" spans="1:2" x14ac:dyDescent="0.25">
      <c r="A90695" s="3" t="s">
        <v>43262</v>
      </c>
      <c r="B90695" t="s">
        <v>46902</v>
      </c>
    </row>
    <row r="90696" spans="1:2" x14ac:dyDescent="0.25">
      <c r="A90696" s="3" t="s">
        <v>43263</v>
      </c>
      <c r="B90696" t="s">
        <v>46902</v>
      </c>
    </row>
    <row r="90697" spans="1:2" x14ac:dyDescent="0.25">
      <c r="A90697" s="3" t="s">
        <v>43264</v>
      </c>
      <c r="B90697" t="s">
        <v>46902</v>
      </c>
    </row>
    <row r="90698" spans="1:2" x14ac:dyDescent="0.25">
      <c r="A90698" s="3" t="s">
        <v>43265</v>
      </c>
      <c r="B90698" t="s">
        <v>46902</v>
      </c>
    </row>
    <row r="90699" spans="1:2" x14ac:dyDescent="0.25">
      <c r="A90699" s="3" t="s">
        <v>43266</v>
      </c>
      <c r="B90699" t="s">
        <v>46902</v>
      </c>
    </row>
    <row r="90700" spans="1:2" x14ac:dyDescent="0.25">
      <c r="A90700" s="3" t="s">
        <v>43267</v>
      </c>
      <c r="B90700" t="s">
        <v>46902</v>
      </c>
    </row>
    <row r="90701" spans="1:2" x14ac:dyDescent="0.25">
      <c r="A90701" s="3" t="s">
        <v>43268</v>
      </c>
      <c r="B90701" t="s">
        <v>46902</v>
      </c>
    </row>
    <row r="90702" spans="1:2" x14ac:dyDescent="0.25">
      <c r="A90702" s="3" t="s">
        <v>43269</v>
      </c>
      <c r="B90702" t="s">
        <v>46902</v>
      </c>
    </row>
    <row r="90703" spans="1:2" x14ac:dyDescent="0.25">
      <c r="A90703" s="3" t="s">
        <v>43270</v>
      </c>
      <c r="B90703" t="s">
        <v>46902</v>
      </c>
    </row>
    <row r="90704" spans="1:2" x14ac:dyDescent="0.25">
      <c r="A90704" s="3" t="s">
        <v>43271</v>
      </c>
      <c r="B90704" t="s">
        <v>46902</v>
      </c>
    </row>
    <row r="90705" spans="1:2" x14ac:dyDescent="0.25">
      <c r="A90705" s="3" t="s">
        <v>43272</v>
      </c>
      <c r="B90705" t="s">
        <v>46902</v>
      </c>
    </row>
    <row r="90706" spans="1:2" x14ac:dyDescent="0.25">
      <c r="A90706" s="3" t="s">
        <v>43273</v>
      </c>
      <c r="B90706" t="s">
        <v>46902</v>
      </c>
    </row>
    <row r="90707" spans="1:2" x14ac:dyDescent="0.25">
      <c r="A90707" s="3" t="s">
        <v>43274</v>
      </c>
      <c r="B90707" t="s">
        <v>46902</v>
      </c>
    </row>
    <row r="90708" spans="1:2" x14ac:dyDescent="0.25">
      <c r="A90708" s="3" t="s">
        <v>43275</v>
      </c>
      <c r="B90708" t="s">
        <v>46902</v>
      </c>
    </row>
    <row r="90709" spans="1:2" x14ac:dyDescent="0.25">
      <c r="A90709" s="3" t="s">
        <v>43276</v>
      </c>
      <c r="B90709" t="s">
        <v>46902</v>
      </c>
    </row>
    <row r="90710" spans="1:2" x14ac:dyDescent="0.25">
      <c r="A90710" s="3" t="s">
        <v>43277</v>
      </c>
      <c r="B90710" t="s">
        <v>46902</v>
      </c>
    </row>
    <row r="90711" spans="1:2" x14ac:dyDescent="0.25">
      <c r="A90711" s="3" t="s">
        <v>43278</v>
      </c>
      <c r="B90711" t="s">
        <v>46902</v>
      </c>
    </row>
    <row r="90712" spans="1:2" x14ac:dyDescent="0.25">
      <c r="A90712" s="3" t="s">
        <v>43279</v>
      </c>
      <c r="B90712" t="s">
        <v>46902</v>
      </c>
    </row>
    <row r="90713" spans="1:2" x14ac:dyDescent="0.25">
      <c r="A90713" s="3" t="s">
        <v>43280</v>
      </c>
      <c r="B90713" t="s">
        <v>46902</v>
      </c>
    </row>
    <row r="90714" spans="1:2" x14ac:dyDescent="0.25">
      <c r="A90714" s="3" t="s">
        <v>43281</v>
      </c>
      <c r="B90714" t="s">
        <v>46902</v>
      </c>
    </row>
    <row r="90715" spans="1:2" x14ac:dyDescent="0.25">
      <c r="A90715" s="3" t="s">
        <v>43282</v>
      </c>
      <c r="B90715" t="s">
        <v>46902</v>
      </c>
    </row>
    <row r="90716" spans="1:2" x14ac:dyDescent="0.25">
      <c r="A90716" s="3" t="s">
        <v>43283</v>
      </c>
      <c r="B90716" t="s">
        <v>46902</v>
      </c>
    </row>
    <row r="90717" spans="1:2" x14ac:dyDescent="0.25">
      <c r="A90717" s="3" t="s">
        <v>43284</v>
      </c>
      <c r="B90717" t="s">
        <v>46902</v>
      </c>
    </row>
    <row r="90718" spans="1:2" x14ac:dyDescent="0.25">
      <c r="A90718" s="3" t="s">
        <v>43285</v>
      </c>
      <c r="B90718" t="s">
        <v>46902</v>
      </c>
    </row>
    <row r="90719" spans="1:2" x14ac:dyDescent="0.25">
      <c r="A90719" s="3" t="s">
        <v>43286</v>
      </c>
      <c r="B90719" t="s">
        <v>46902</v>
      </c>
    </row>
    <row r="90720" spans="1:2" x14ac:dyDescent="0.25">
      <c r="A90720" s="3" t="s">
        <v>43287</v>
      </c>
      <c r="B90720" t="s">
        <v>46902</v>
      </c>
    </row>
    <row r="90721" spans="1:2" x14ac:dyDescent="0.25">
      <c r="A90721" s="3" t="s">
        <v>43288</v>
      </c>
      <c r="B90721" t="s">
        <v>46902</v>
      </c>
    </row>
    <row r="90722" spans="1:2" x14ac:dyDescent="0.25">
      <c r="A90722" s="3" t="s">
        <v>43289</v>
      </c>
      <c r="B90722" t="s">
        <v>46902</v>
      </c>
    </row>
    <row r="90723" spans="1:2" x14ac:dyDescent="0.25">
      <c r="A90723" s="3" t="s">
        <v>43290</v>
      </c>
      <c r="B90723" t="s">
        <v>46902</v>
      </c>
    </row>
    <row r="90724" spans="1:2" x14ac:dyDescent="0.25">
      <c r="A90724" s="3" t="s">
        <v>43291</v>
      </c>
      <c r="B90724" t="s">
        <v>46902</v>
      </c>
    </row>
    <row r="90725" spans="1:2" x14ac:dyDescent="0.25">
      <c r="A90725" s="3" t="s">
        <v>43292</v>
      </c>
      <c r="B90725" t="s">
        <v>46902</v>
      </c>
    </row>
    <row r="90726" spans="1:2" x14ac:dyDescent="0.25">
      <c r="A90726" s="3" t="s">
        <v>43293</v>
      </c>
      <c r="B90726" t="s">
        <v>46902</v>
      </c>
    </row>
    <row r="90727" spans="1:2" x14ac:dyDescent="0.25">
      <c r="A90727" s="3" t="s">
        <v>43294</v>
      </c>
      <c r="B90727" t="s">
        <v>46902</v>
      </c>
    </row>
    <row r="90728" spans="1:2" x14ac:dyDescent="0.25">
      <c r="A90728" s="3" t="s">
        <v>43295</v>
      </c>
      <c r="B90728" t="s">
        <v>46902</v>
      </c>
    </row>
    <row r="90729" spans="1:2" x14ac:dyDescent="0.25">
      <c r="A90729" s="3" t="s">
        <v>43296</v>
      </c>
      <c r="B90729" t="s">
        <v>46902</v>
      </c>
    </row>
    <row r="90730" spans="1:2" x14ac:dyDescent="0.25">
      <c r="A90730" s="3" t="s">
        <v>43297</v>
      </c>
      <c r="B90730" t="s">
        <v>46902</v>
      </c>
    </row>
    <row r="90731" spans="1:2" x14ac:dyDescent="0.25">
      <c r="A90731" s="3" t="s">
        <v>43298</v>
      </c>
      <c r="B90731" t="s">
        <v>46902</v>
      </c>
    </row>
    <row r="90732" spans="1:2" x14ac:dyDescent="0.25">
      <c r="A90732" s="3" t="s">
        <v>43299</v>
      </c>
      <c r="B90732" t="s">
        <v>46902</v>
      </c>
    </row>
    <row r="90733" spans="1:2" x14ac:dyDescent="0.25">
      <c r="A90733" s="3" t="s">
        <v>43300</v>
      </c>
      <c r="B90733" t="s">
        <v>46902</v>
      </c>
    </row>
    <row r="90734" spans="1:2" x14ac:dyDescent="0.25">
      <c r="A90734" s="3" t="s">
        <v>43301</v>
      </c>
      <c r="B90734" t="s">
        <v>46902</v>
      </c>
    </row>
    <row r="90735" spans="1:2" x14ac:dyDescent="0.25">
      <c r="A90735" s="3" t="s">
        <v>43302</v>
      </c>
      <c r="B90735" t="s">
        <v>46902</v>
      </c>
    </row>
    <row r="90736" spans="1:2" x14ac:dyDescent="0.25">
      <c r="A90736" s="3" t="s">
        <v>43303</v>
      </c>
      <c r="B90736" t="s">
        <v>46902</v>
      </c>
    </row>
    <row r="90737" spans="1:2" x14ac:dyDescent="0.25">
      <c r="A90737" s="3" t="s">
        <v>43304</v>
      </c>
      <c r="B90737" t="s">
        <v>46902</v>
      </c>
    </row>
    <row r="90738" spans="1:2" x14ac:dyDescent="0.25">
      <c r="A90738" s="3" t="s">
        <v>43305</v>
      </c>
      <c r="B90738" t="s">
        <v>46902</v>
      </c>
    </row>
    <row r="90739" spans="1:2" x14ac:dyDescent="0.25">
      <c r="A90739" s="3" t="s">
        <v>43306</v>
      </c>
      <c r="B90739" t="s">
        <v>46902</v>
      </c>
    </row>
    <row r="90740" spans="1:2" x14ac:dyDescent="0.25">
      <c r="A90740" s="3" t="s">
        <v>43307</v>
      </c>
      <c r="B90740" t="s">
        <v>46902</v>
      </c>
    </row>
    <row r="90741" spans="1:2" x14ac:dyDescent="0.25">
      <c r="A90741" s="3" t="s">
        <v>43308</v>
      </c>
      <c r="B90741" t="s">
        <v>46902</v>
      </c>
    </row>
    <row r="90742" spans="1:2" x14ac:dyDescent="0.25">
      <c r="A90742" s="3" t="s">
        <v>43309</v>
      </c>
      <c r="B90742" t="s">
        <v>46902</v>
      </c>
    </row>
    <row r="90743" spans="1:2" x14ac:dyDescent="0.25">
      <c r="A90743" s="3" t="s">
        <v>43310</v>
      </c>
      <c r="B90743" t="s">
        <v>46902</v>
      </c>
    </row>
    <row r="90744" spans="1:2" x14ac:dyDescent="0.25">
      <c r="A90744" s="3" t="s">
        <v>43311</v>
      </c>
      <c r="B90744" t="s">
        <v>46902</v>
      </c>
    </row>
    <row r="90745" spans="1:2" x14ac:dyDescent="0.25">
      <c r="A90745" s="3" t="s">
        <v>43312</v>
      </c>
      <c r="B90745" t="s">
        <v>46902</v>
      </c>
    </row>
    <row r="90746" spans="1:2" x14ac:dyDescent="0.25">
      <c r="A90746" s="3" t="s">
        <v>43313</v>
      </c>
      <c r="B90746" t="s">
        <v>46902</v>
      </c>
    </row>
    <row r="90747" spans="1:2" x14ac:dyDescent="0.25">
      <c r="A90747" s="3" t="s">
        <v>43314</v>
      </c>
      <c r="B90747" t="s">
        <v>46902</v>
      </c>
    </row>
    <row r="90748" spans="1:2" x14ac:dyDescent="0.25">
      <c r="A90748" s="3" t="s">
        <v>43315</v>
      </c>
      <c r="B90748" t="s">
        <v>46902</v>
      </c>
    </row>
    <row r="90749" spans="1:2" x14ac:dyDescent="0.25">
      <c r="A90749" s="3" t="s">
        <v>43316</v>
      </c>
      <c r="B90749" t="s">
        <v>46902</v>
      </c>
    </row>
    <row r="90750" spans="1:2" x14ac:dyDescent="0.25">
      <c r="A90750" s="3" t="s">
        <v>43317</v>
      </c>
      <c r="B90750" t="s">
        <v>46902</v>
      </c>
    </row>
    <row r="90751" spans="1:2" x14ac:dyDescent="0.25">
      <c r="A90751" s="3" t="s">
        <v>43318</v>
      </c>
      <c r="B90751" t="s">
        <v>46902</v>
      </c>
    </row>
    <row r="90752" spans="1:2" x14ac:dyDescent="0.25">
      <c r="A90752" s="3" t="s">
        <v>43319</v>
      </c>
      <c r="B90752" t="s">
        <v>46902</v>
      </c>
    </row>
    <row r="90753" spans="1:2" x14ac:dyDescent="0.25">
      <c r="A90753" s="3" t="s">
        <v>43320</v>
      </c>
      <c r="B90753" t="s">
        <v>46902</v>
      </c>
    </row>
    <row r="90754" spans="1:2" x14ac:dyDescent="0.25">
      <c r="A90754" s="3" t="s">
        <v>43321</v>
      </c>
      <c r="B90754" t="s">
        <v>46902</v>
      </c>
    </row>
    <row r="90755" spans="1:2" x14ac:dyDescent="0.25">
      <c r="A90755" s="3" t="s">
        <v>43322</v>
      </c>
      <c r="B90755" t="s">
        <v>46902</v>
      </c>
    </row>
    <row r="90756" spans="1:2" x14ac:dyDescent="0.25">
      <c r="A90756" s="3" t="s">
        <v>43323</v>
      </c>
      <c r="B90756" t="s">
        <v>46902</v>
      </c>
    </row>
    <row r="90757" spans="1:2" x14ac:dyDescent="0.25">
      <c r="A90757" s="3" t="s">
        <v>43324</v>
      </c>
      <c r="B90757" t="s">
        <v>46902</v>
      </c>
    </row>
    <row r="90758" spans="1:2" x14ac:dyDescent="0.25">
      <c r="A90758" s="3" t="s">
        <v>43325</v>
      </c>
      <c r="B90758" t="s">
        <v>46902</v>
      </c>
    </row>
    <row r="90759" spans="1:2" x14ac:dyDescent="0.25">
      <c r="A90759" s="3" t="s">
        <v>43326</v>
      </c>
      <c r="B90759" t="s">
        <v>46902</v>
      </c>
    </row>
    <row r="90760" spans="1:2" x14ac:dyDescent="0.25">
      <c r="A90760" s="3" t="s">
        <v>43327</v>
      </c>
      <c r="B90760" t="s">
        <v>46902</v>
      </c>
    </row>
    <row r="90761" spans="1:2" x14ac:dyDescent="0.25">
      <c r="A90761" s="3" t="s">
        <v>43328</v>
      </c>
      <c r="B90761" t="s">
        <v>46902</v>
      </c>
    </row>
    <row r="90762" spans="1:2" x14ac:dyDescent="0.25">
      <c r="A90762" s="3" t="s">
        <v>43329</v>
      </c>
      <c r="B90762" t="s">
        <v>46902</v>
      </c>
    </row>
    <row r="90763" spans="1:2" x14ac:dyDescent="0.25">
      <c r="A90763" s="3" t="s">
        <v>43330</v>
      </c>
      <c r="B90763" t="s">
        <v>46902</v>
      </c>
    </row>
    <row r="90764" spans="1:2" x14ac:dyDescent="0.25">
      <c r="A90764" s="3" t="s">
        <v>43331</v>
      </c>
      <c r="B90764" t="s">
        <v>46902</v>
      </c>
    </row>
    <row r="90765" spans="1:2" x14ac:dyDescent="0.25">
      <c r="A90765" s="3" t="s">
        <v>43332</v>
      </c>
      <c r="B90765" t="s">
        <v>46902</v>
      </c>
    </row>
    <row r="90766" spans="1:2" x14ac:dyDescent="0.25">
      <c r="A90766" s="3" t="s">
        <v>43333</v>
      </c>
      <c r="B90766" t="s">
        <v>46902</v>
      </c>
    </row>
    <row r="90767" spans="1:2" x14ac:dyDescent="0.25">
      <c r="A90767" s="3" t="s">
        <v>43334</v>
      </c>
      <c r="B90767" t="s">
        <v>46902</v>
      </c>
    </row>
    <row r="90768" spans="1:2" x14ac:dyDescent="0.25">
      <c r="A90768" s="3" t="s">
        <v>43335</v>
      </c>
      <c r="B90768" t="s">
        <v>46902</v>
      </c>
    </row>
    <row r="90769" spans="1:2" x14ac:dyDescent="0.25">
      <c r="A90769" s="3" t="s">
        <v>43336</v>
      </c>
      <c r="B90769" t="s">
        <v>46902</v>
      </c>
    </row>
    <row r="90770" spans="1:2" x14ac:dyDescent="0.25">
      <c r="A90770" s="3" t="s">
        <v>43337</v>
      </c>
      <c r="B90770" t="s">
        <v>46902</v>
      </c>
    </row>
    <row r="90771" spans="1:2" x14ac:dyDescent="0.25">
      <c r="A90771" s="3" t="s">
        <v>43338</v>
      </c>
      <c r="B90771" t="s">
        <v>46902</v>
      </c>
    </row>
    <row r="90772" spans="1:2" x14ac:dyDescent="0.25">
      <c r="A90772" s="3" t="s">
        <v>43339</v>
      </c>
      <c r="B90772" t="s">
        <v>46902</v>
      </c>
    </row>
    <row r="90773" spans="1:2" x14ac:dyDescent="0.25">
      <c r="A90773" s="3" t="s">
        <v>43340</v>
      </c>
      <c r="B90773" t="s">
        <v>46902</v>
      </c>
    </row>
    <row r="90774" spans="1:2" x14ac:dyDescent="0.25">
      <c r="A90774" s="3" t="s">
        <v>43341</v>
      </c>
      <c r="B90774" t="s">
        <v>46902</v>
      </c>
    </row>
    <row r="90775" spans="1:2" x14ac:dyDescent="0.25">
      <c r="A90775" s="3" t="s">
        <v>43342</v>
      </c>
      <c r="B90775" t="s">
        <v>46902</v>
      </c>
    </row>
    <row r="90776" spans="1:2" x14ac:dyDescent="0.25">
      <c r="A90776" s="3" t="s">
        <v>43343</v>
      </c>
      <c r="B90776" t="s">
        <v>46902</v>
      </c>
    </row>
    <row r="90777" spans="1:2" x14ac:dyDescent="0.25">
      <c r="A90777" s="3" t="s">
        <v>43344</v>
      </c>
      <c r="B90777" t="s">
        <v>46902</v>
      </c>
    </row>
    <row r="90778" spans="1:2" x14ac:dyDescent="0.25">
      <c r="A90778" s="3" t="s">
        <v>43345</v>
      </c>
      <c r="B90778" t="s">
        <v>46902</v>
      </c>
    </row>
    <row r="90779" spans="1:2" x14ac:dyDescent="0.25">
      <c r="A90779" s="3" t="s">
        <v>43346</v>
      </c>
      <c r="B90779" t="s">
        <v>46902</v>
      </c>
    </row>
    <row r="90780" spans="1:2" x14ac:dyDescent="0.25">
      <c r="A90780" s="3" t="s">
        <v>43347</v>
      </c>
      <c r="B90780" t="s">
        <v>46902</v>
      </c>
    </row>
    <row r="90781" spans="1:2" x14ac:dyDescent="0.25">
      <c r="A90781" s="3" t="s">
        <v>43348</v>
      </c>
      <c r="B90781" t="s">
        <v>46902</v>
      </c>
    </row>
    <row r="90782" spans="1:2" x14ac:dyDescent="0.25">
      <c r="A90782" s="3" t="s">
        <v>43349</v>
      </c>
      <c r="B90782" t="s">
        <v>46902</v>
      </c>
    </row>
    <row r="90783" spans="1:2" x14ac:dyDescent="0.25">
      <c r="A90783" s="3" t="s">
        <v>43350</v>
      </c>
      <c r="B90783" t="s">
        <v>46902</v>
      </c>
    </row>
    <row r="90784" spans="1:2" x14ac:dyDescent="0.25">
      <c r="A90784" s="3" t="s">
        <v>43351</v>
      </c>
      <c r="B90784" t="s">
        <v>46902</v>
      </c>
    </row>
    <row r="90785" spans="1:2" x14ac:dyDescent="0.25">
      <c r="A90785" s="3" t="s">
        <v>43352</v>
      </c>
      <c r="B90785" t="s">
        <v>46902</v>
      </c>
    </row>
    <row r="90786" spans="1:2" x14ac:dyDescent="0.25">
      <c r="A90786" s="3" t="s">
        <v>43353</v>
      </c>
      <c r="B90786" t="s">
        <v>46902</v>
      </c>
    </row>
    <row r="90787" spans="1:2" x14ac:dyDescent="0.25">
      <c r="A90787" s="3" t="s">
        <v>43354</v>
      </c>
      <c r="B90787" t="s">
        <v>46902</v>
      </c>
    </row>
    <row r="90788" spans="1:2" x14ac:dyDescent="0.25">
      <c r="A90788" s="3" t="s">
        <v>43355</v>
      </c>
      <c r="B90788" t="s">
        <v>46902</v>
      </c>
    </row>
    <row r="90789" spans="1:2" x14ac:dyDescent="0.25">
      <c r="A90789" s="3" t="s">
        <v>43356</v>
      </c>
      <c r="B90789" t="s">
        <v>46902</v>
      </c>
    </row>
    <row r="90790" spans="1:2" x14ac:dyDescent="0.25">
      <c r="A90790" s="3" t="s">
        <v>43357</v>
      </c>
      <c r="B90790" t="s">
        <v>46902</v>
      </c>
    </row>
    <row r="90791" spans="1:2" x14ac:dyDescent="0.25">
      <c r="A90791" s="3" t="s">
        <v>43358</v>
      </c>
      <c r="B90791" t="s">
        <v>46902</v>
      </c>
    </row>
    <row r="90792" spans="1:2" x14ac:dyDescent="0.25">
      <c r="A90792" s="3" t="s">
        <v>43359</v>
      </c>
      <c r="B90792" t="s">
        <v>46902</v>
      </c>
    </row>
    <row r="90793" spans="1:2" x14ac:dyDescent="0.25">
      <c r="A90793" s="3" t="s">
        <v>43360</v>
      </c>
      <c r="B90793" t="s">
        <v>46902</v>
      </c>
    </row>
    <row r="90794" spans="1:2" x14ac:dyDescent="0.25">
      <c r="A90794" s="3" t="s">
        <v>43361</v>
      </c>
      <c r="B90794" t="s">
        <v>46902</v>
      </c>
    </row>
    <row r="90795" spans="1:2" x14ac:dyDescent="0.25">
      <c r="A90795" s="3" t="s">
        <v>43362</v>
      </c>
      <c r="B90795" t="s">
        <v>46902</v>
      </c>
    </row>
    <row r="90796" spans="1:2" x14ac:dyDescent="0.25">
      <c r="A90796" s="3" t="s">
        <v>43363</v>
      </c>
      <c r="B90796" t="s">
        <v>46902</v>
      </c>
    </row>
    <row r="90797" spans="1:2" x14ac:dyDescent="0.25">
      <c r="A90797" s="3" t="s">
        <v>43364</v>
      </c>
      <c r="B90797" t="s">
        <v>46902</v>
      </c>
    </row>
    <row r="90798" spans="1:2" x14ac:dyDescent="0.25">
      <c r="A90798" s="3" t="s">
        <v>43365</v>
      </c>
      <c r="B90798" t="s">
        <v>46902</v>
      </c>
    </row>
    <row r="90799" spans="1:2" x14ac:dyDescent="0.25">
      <c r="A90799" s="3" t="s">
        <v>43366</v>
      </c>
      <c r="B90799" t="s">
        <v>46902</v>
      </c>
    </row>
    <row r="90800" spans="1:2" x14ac:dyDescent="0.25">
      <c r="A90800" s="3" t="s">
        <v>43367</v>
      </c>
      <c r="B90800" t="s">
        <v>46902</v>
      </c>
    </row>
    <row r="90801" spans="1:2" x14ac:dyDescent="0.25">
      <c r="A90801" s="3" t="s">
        <v>43368</v>
      </c>
      <c r="B90801" t="s">
        <v>46902</v>
      </c>
    </row>
    <row r="90802" spans="1:2" x14ac:dyDescent="0.25">
      <c r="A90802" s="3" t="s">
        <v>43369</v>
      </c>
      <c r="B90802" t="s">
        <v>46902</v>
      </c>
    </row>
    <row r="90803" spans="1:2" x14ac:dyDescent="0.25">
      <c r="A90803" s="3" t="s">
        <v>43370</v>
      </c>
      <c r="B90803" t="s">
        <v>46902</v>
      </c>
    </row>
    <row r="90804" spans="1:2" x14ac:dyDescent="0.25">
      <c r="A90804" s="3" t="s">
        <v>43371</v>
      </c>
      <c r="B90804" t="s">
        <v>46902</v>
      </c>
    </row>
    <row r="90805" spans="1:2" x14ac:dyDescent="0.25">
      <c r="A90805" s="3" t="s">
        <v>43372</v>
      </c>
      <c r="B90805" t="s">
        <v>46902</v>
      </c>
    </row>
    <row r="90806" spans="1:2" x14ac:dyDescent="0.25">
      <c r="A90806" s="3" t="s">
        <v>43373</v>
      </c>
      <c r="B90806" t="s">
        <v>46902</v>
      </c>
    </row>
    <row r="90807" spans="1:2" x14ac:dyDescent="0.25">
      <c r="A90807" s="3" t="s">
        <v>43374</v>
      </c>
      <c r="B90807" t="s">
        <v>46902</v>
      </c>
    </row>
    <row r="90808" spans="1:2" x14ac:dyDescent="0.25">
      <c r="A90808" s="3" t="s">
        <v>43375</v>
      </c>
      <c r="B90808" t="s">
        <v>46902</v>
      </c>
    </row>
    <row r="90809" spans="1:2" x14ac:dyDescent="0.25">
      <c r="A90809" s="3" t="s">
        <v>43376</v>
      </c>
      <c r="B90809" t="s">
        <v>46902</v>
      </c>
    </row>
    <row r="90810" spans="1:2" x14ac:dyDescent="0.25">
      <c r="A90810" s="3" t="s">
        <v>43377</v>
      </c>
      <c r="B90810" t="s">
        <v>46902</v>
      </c>
    </row>
    <row r="90811" spans="1:2" x14ac:dyDescent="0.25">
      <c r="A90811" s="3" t="s">
        <v>43378</v>
      </c>
      <c r="B90811" t="s">
        <v>46902</v>
      </c>
    </row>
    <row r="90812" spans="1:2" x14ac:dyDescent="0.25">
      <c r="A90812" s="3" t="s">
        <v>43379</v>
      </c>
      <c r="B90812" t="s">
        <v>46902</v>
      </c>
    </row>
    <row r="90813" spans="1:2" x14ac:dyDescent="0.25">
      <c r="A90813" s="3" t="s">
        <v>43380</v>
      </c>
      <c r="B90813" t="s">
        <v>46902</v>
      </c>
    </row>
    <row r="90814" spans="1:2" x14ac:dyDescent="0.25">
      <c r="A90814" s="3" t="s">
        <v>43381</v>
      </c>
      <c r="B90814" t="s">
        <v>46902</v>
      </c>
    </row>
    <row r="90815" spans="1:2" x14ac:dyDescent="0.25">
      <c r="A90815" s="3" t="s">
        <v>43382</v>
      </c>
      <c r="B90815" t="s">
        <v>46902</v>
      </c>
    </row>
    <row r="90816" spans="1:2" x14ac:dyDescent="0.25">
      <c r="A90816" s="3" t="s">
        <v>43383</v>
      </c>
      <c r="B90816" t="s">
        <v>46902</v>
      </c>
    </row>
    <row r="90817" spans="1:2" x14ac:dyDescent="0.25">
      <c r="A90817" s="3" t="s">
        <v>43384</v>
      </c>
      <c r="B90817" t="s">
        <v>46902</v>
      </c>
    </row>
    <row r="90818" spans="1:2" x14ac:dyDescent="0.25">
      <c r="A90818" s="3" t="s">
        <v>43385</v>
      </c>
      <c r="B90818" t="s">
        <v>46902</v>
      </c>
    </row>
    <row r="90819" spans="1:2" x14ac:dyDescent="0.25">
      <c r="A90819" s="3" t="s">
        <v>43386</v>
      </c>
      <c r="B90819" t="s">
        <v>46902</v>
      </c>
    </row>
    <row r="90820" spans="1:2" x14ac:dyDescent="0.25">
      <c r="A90820" s="3" t="s">
        <v>43387</v>
      </c>
      <c r="B90820" t="s">
        <v>46902</v>
      </c>
    </row>
    <row r="90821" spans="1:2" x14ac:dyDescent="0.25">
      <c r="A90821" s="3" t="s">
        <v>43388</v>
      </c>
      <c r="B90821" t="s">
        <v>46902</v>
      </c>
    </row>
    <row r="90822" spans="1:2" x14ac:dyDescent="0.25">
      <c r="A90822" s="3" t="s">
        <v>43389</v>
      </c>
      <c r="B90822" t="s">
        <v>46902</v>
      </c>
    </row>
    <row r="90823" spans="1:2" x14ac:dyDescent="0.25">
      <c r="A90823" s="3" t="s">
        <v>43390</v>
      </c>
      <c r="B90823" t="s">
        <v>46902</v>
      </c>
    </row>
    <row r="90824" spans="1:2" x14ac:dyDescent="0.25">
      <c r="A90824" s="3" t="s">
        <v>43391</v>
      </c>
      <c r="B90824" t="s">
        <v>46902</v>
      </c>
    </row>
    <row r="90825" spans="1:2" x14ac:dyDescent="0.25">
      <c r="A90825" s="3" t="s">
        <v>43392</v>
      </c>
      <c r="B90825" t="s">
        <v>46902</v>
      </c>
    </row>
    <row r="90826" spans="1:2" x14ac:dyDescent="0.25">
      <c r="A90826" s="3" t="s">
        <v>43393</v>
      </c>
      <c r="B90826" t="s">
        <v>46902</v>
      </c>
    </row>
    <row r="90827" spans="1:2" x14ac:dyDescent="0.25">
      <c r="A90827" s="3" t="s">
        <v>43394</v>
      </c>
      <c r="B90827" t="s">
        <v>46902</v>
      </c>
    </row>
    <row r="90828" spans="1:2" x14ac:dyDescent="0.25">
      <c r="A90828" s="3" t="s">
        <v>43395</v>
      </c>
      <c r="B90828" t="s">
        <v>46902</v>
      </c>
    </row>
    <row r="90829" spans="1:2" x14ac:dyDescent="0.25">
      <c r="A90829" s="3" t="s">
        <v>43396</v>
      </c>
      <c r="B90829" t="s">
        <v>46902</v>
      </c>
    </row>
    <row r="90830" spans="1:2" x14ac:dyDescent="0.25">
      <c r="A90830" s="3" t="s">
        <v>43397</v>
      </c>
      <c r="B90830" t="s">
        <v>46902</v>
      </c>
    </row>
    <row r="90831" spans="1:2" x14ac:dyDescent="0.25">
      <c r="A90831" s="3" t="s">
        <v>43398</v>
      </c>
      <c r="B90831" t="s">
        <v>46902</v>
      </c>
    </row>
    <row r="90832" spans="1:2" x14ac:dyDescent="0.25">
      <c r="A90832" s="3" t="s">
        <v>43399</v>
      </c>
      <c r="B90832" t="s">
        <v>46902</v>
      </c>
    </row>
    <row r="90833" spans="1:2" x14ac:dyDescent="0.25">
      <c r="A90833" s="3" t="s">
        <v>43400</v>
      </c>
      <c r="B90833" t="s">
        <v>46902</v>
      </c>
    </row>
    <row r="90834" spans="1:2" x14ac:dyDescent="0.25">
      <c r="A90834" s="3" t="s">
        <v>43401</v>
      </c>
      <c r="B90834" t="s">
        <v>46902</v>
      </c>
    </row>
    <row r="90835" spans="1:2" x14ac:dyDescent="0.25">
      <c r="A90835" s="3" t="s">
        <v>43402</v>
      </c>
      <c r="B90835" t="s">
        <v>46902</v>
      </c>
    </row>
    <row r="90836" spans="1:2" x14ac:dyDescent="0.25">
      <c r="A90836" s="3" t="s">
        <v>43403</v>
      </c>
      <c r="B90836" t="s">
        <v>46902</v>
      </c>
    </row>
    <row r="90837" spans="1:2" x14ac:dyDescent="0.25">
      <c r="A90837" s="3" t="s">
        <v>43404</v>
      </c>
      <c r="B90837" t="s">
        <v>46902</v>
      </c>
    </row>
    <row r="90838" spans="1:2" x14ac:dyDescent="0.25">
      <c r="A90838" s="3" t="s">
        <v>43405</v>
      </c>
      <c r="B90838" t="s">
        <v>46902</v>
      </c>
    </row>
    <row r="90839" spans="1:2" x14ac:dyDescent="0.25">
      <c r="A90839" s="3" t="s">
        <v>43406</v>
      </c>
      <c r="B90839" t="s">
        <v>46902</v>
      </c>
    </row>
    <row r="90840" spans="1:2" x14ac:dyDescent="0.25">
      <c r="A90840" s="3" t="s">
        <v>43407</v>
      </c>
      <c r="B90840" t="s">
        <v>46902</v>
      </c>
    </row>
    <row r="90841" spans="1:2" x14ac:dyDescent="0.25">
      <c r="A90841" s="3" t="s">
        <v>43408</v>
      </c>
      <c r="B90841" t="s">
        <v>46902</v>
      </c>
    </row>
    <row r="90842" spans="1:2" x14ac:dyDescent="0.25">
      <c r="A90842" s="3" t="s">
        <v>43409</v>
      </c>
      <c r="B90842" t="s">
        <v>46902</v>
      </c>
    </row>
    <row r="90843" spans="1:2" x14ac:dyDescent="0.25">
      <c r="A90843" s="3" t="s">
        <v>43410</v>
      </c>
      <c r="B90843" t="s">
        <v>46902</v>
      </c>
    </row>
    <row r="90844" spans="1:2" x14ac:dyDescent="0.25">
      <c r="A90844" s="3" t="s">
        <v>43411</v>
      </c>
      <c r="B90844" t="s">
        <v>46902</v>
      </c>
    </row>
    <row r="90845" spans="1:2" x14ac:dyDescent="0.25">
      <c r="A90845" s="3" t="s">
        <v>43412</v>
      </c>
      <c r="B90845" t="s">
        <v>46902</v>
      </c>
    </row>
    <row r="90846" spans="1:2" x14ac:dyDescent="0.25">
      <c r="A90846" s="3" t="s">
        <v>43413</v>
      </c>
      <c r="B90846" t="s">
        <v>46902</v>
      </c>
    </row>
    <row r="90847" spans="1:2" x14ac:dyDescent="0.25">
      <c r="A90847" s="3" t="s">
        <v>43414</v>
      </c>
      <c r="B90847" t="s">
        <v>46902</v>
      </c>
    </row>
    <row r="90848" spans="1:2" x14ac:dyDescent="0.25">
      <c r="A90848" s="3" t="s">
        <v>43415</v>
      </c>
      <c r="B90848" t="s">
        <v>46902</v>
      </c>
    </row>
    <row r="90849" spans="1:2" x14ac:dyDescent="0.25">
      <c r="A90849" s="3" t="s">
        <v>43416</v>
      </c>
      <c r="B90849" t="s">
        <v>46902</v>
      </c>
    </row>
    <row r="90850" spans="1:2" x14ac:dyDescent="0.25">
      <c r="A90850" s="3" t="s">
        <v>43417</v>
      </c>
      <c r="B90850" t="s">
        <v>46902</v>
      </c>
    </row>
    <row r="90851" spans="1:2" x14ac:dyDescent="0.25">
      <c r="A90851" s="3" t="s">
        <v>43418</v>
      </c>
      <c r="B90851" t="s">
        <v>46902</v>
      </c>
    </row>
    <row r="90852" spans="1:2" x14ac:dyDescent="0.25">
      <c r="A90852" s="3" t="s">
        <v>43419</v>
      </c>
      <c r="B90852" t="s">
        <v>46902</v>
      </c>
    </row>
    <row r="90853" spans="1:2" x14ac:dyDescent="0.25">
      <c r="A90853" s="3" t="s">
        <v>43420</v>
      </c>
      <c r="B90853" t="s">
        <v>46902</v>
      </c>
    </row>
    <row r="90854" spans="1:2" x14ac:dyDescent="0.25">
      <c r="A90854" s="3" t="s">
        <v>43421</v>
      </c>
      <c r="B90854" t="s">
        <v>46902</v>
      </c>
    </row>
    <row r="90855" spans="1:2" x14ac:dyDescent="0.25">
      <c r="A90855" s="3" t="s">
        <v>43422</v>
      </c>
      <c r="B90855" t="s">
        <v>46902</v>
      </c>
    </row>
    <row r="90856" spans="1:2" x14ac:dyDescent="0.25">
      <c r="A90856" s="3" t="s">
        <v>43423</v>
      </c>
      <c r="B90856" t="s">
        <v>46902</v>
      </c>
    </row>
    <row r="90857" spans="1:2" x14ac:dyDescent="0.25">
      <c r="A90857" s="3" t="s">
        <v>43424</v>
      </c>
      <c r="B90857" t="s">
        <v>46902</v>
      </c>
    </row>
    <row r="90858" spans="1:2" x14ac:dyDescent="0.25">
      <c r="A90858" s="3" t="s">
        <v>43425</v>
      </c>
      <c r="B90858" t="s">
        <v>46902</v>
      </c>
    </row>
    <row r="90859" spans="1:2" x14ac:dyDescent="0.25">
      <c r="A90859" s="3" t="s">
        <v>43426</v>
      </c>
      <c r="B90859" t="s">
        <v>46902</v>
      </c>
    </row>
    <row r="90860" spans="1:2" x14ac:dyDescent="0.25">
      <c r="A90860" s="3" t="s">
        <v>43427</v>
      </c>
      <c r="B90860" t="s">
        <v>46902</v>
      </c>
    </row>
    <row r="90861" spans="1:2" x14ac:dyDescent="0.25">
      <c r="A90861" s="3" t="s">
        <v>43428</v>
      </c>
      <c r="B90861" t="s">
        <v>46902</v>
      </c>
    </row>
    <row r="90862" spans="1:2" x14ac:dyDescent="0.25">
      <c r="A90862" s="3" t="s">
        <v>43429</v>
      </c>
      <c r="B90862" t="s">
        <v>46902</v>
      </c>
    </row>
    <row r="90863" spans="1:2" x14ac:dyDescent="0.25">
      <c r="A90863" s="3" t="s">
        <v>43430</v>
      </c>
      <c r="B90863" t="s">
        <v>46902</v>
      </c>
    </row>
    <row r="90864" spans="1:2" x14ac:dyDescent="0.25">
      <c r="A90864" s="3" t="s">
        <v>43431</v>
      </c>
      <c r="B90864" t="s">
        <v>46902</v>
      </c>
    </row>
    <row r="90865" spans="1:2" x14ac:dyDescent="0.25">
      <c r="A90865" s="3" t="s">
        <v>43432</v>
      </c>
      <c r="B90865" t="s">
        <v>46902</v>
      </c>
    </row>
    <row r="90866" spans="1:2" x14ac:dyDescent="0.25">
      <c r="A90866" s="3" t="s">
        <v>43433</v>
      </c>
      <c r="B90866" t="s">
        <v>46902</v>
      </c>
    </row>
    <row r="90867" spans="1:2" x14ac:dyDescent="0.25">
      <c r="A90867" s="3" t="s">
        <v>43434</v>
      </c>
      <c r="B90867" t="s">
        <v>46902</v>
      </c>
    </row>
    <row r="90868" spans="1:2" x14ac:dyDescent="0.25">
      <c r="A90868" s="3" t="s">
        <v>43435</v>
      </c>
      <c r="B90868" t="s">
        <v>46902</v>
      </c>
    </row>
    <row r="90869" spans="1:2" x14ac:dyDescent="0.25">
      <c r="A90869" s="3" t="s">
        <v>43436</v>
      </c>
      <c r="B90869" t="s">
        <v>46902</v>
      </c>
    </row>
    <row r="90870" spans="1:2" x14ac:dyDescent="0.25">
      <c r="A90870" s="3" t="s">
        <v>43437</v>
      </c>
      <c r="B90870" t="s">
        <v>46902</v>
      </c>
    </row>
    <row r="90871" spans="1:2" x14ac:dyDescent="0.25">
      <c r="A90871" s="3" t="s">
        <v>43438</v>
      </c>
      <c r="B90871" t="s">
        <v>46902</v>
      </c>
    </row>
    <row r="90872" spans="1:2" x14ac:dyDescent="0.25">
      <c r="A90872" s="3" t="s">
        <v>43439</v>
      </c>
      <c r="B90872" t="s">
        <v>46902</v>
      </c>
    </row>
    <row r="90873" spans="1:2" x14ac:dyDescent="0.25">
      <c r="A90873" s="3" t="s">
        <v>43440</v>
      </c>
      <c r="B90873" t="s">
        <v>46902</v>
      </c>
    </row>
    <row r="90874" spans="1:2" x14ac:dyDescent="0.25">
      <c r="A90874" s="3" t="s">
        <v>43441</v>
      </c>
      <c r="B90874" t="s">
        <v>46902</v>
      </c>
    </row>
    <row r="90875" spans="1:2" x14ac:dyDescent="0.25">
      <c r="A90875" s="3" t="s">
        <v>43442</v>
      </c>
      <c r="B90875" t="s">
        <v>46902</v>
      </c>
    </row>
    <row r="90876" spans="1:2" x14ac:dyDescent="0.25">
      <c r="A90876" s="3" t="s">
        <v>43443</v>
      </c>
      <c r="B90876" t="s">
        <v>46902</v>
      </c>
    </row>
    <row r="90877" spans="1:2" x14ac:dyDescent="0.25">
      <c r="A90877" s="3" t="s">
        <v>43444</v>
      </c>
      <c r="B90877" t="s">
        <v>46902</v>
      </c>
    </row>
    <row r="90878" spans="1:2" x14ac:dyDescent="0.25">
      <c r="A90878" s="3" t="s">
        <v>43445</v>
      </c>
      <c r="B90878" t="s">
        <v>46902</v>
      </c>
    </row>
    <row r="90879" spans="1:2" x14ac:dyDescent="0.25">
      <c r="A90879" s="3" t="s">
        <v>43446</v>
      </c>
      <c r="B90879" t="s">
        <v>46902</v>
      </c>
    </row>
    <row r="90880" spans="1:2" x14ac:dyDescent="0.25">
      <c r="A90880" s="3" t="s">
        <v>43447</v>
      </c>
      <c r="B90880" t="s">
        <v>46902</v>
      </c>
    </row>
    <row r="90881" spans="1:2" x14ac:dyDescent="0.25">
      <c r="A90881" s="3" t="s">
        <v>43448</v>
      </c>
      <c r="B90881" t="s">
        <v>46902</v>
      </c>
    </row>
    <row r="90882" spans="1:2" x14ac:dyDescent="0.25">
      <c r="A90882" s="3" t="s">
        <v>43449</v>
      </c>
      <c r="B90882" t="s">
        <v>46902</v>
      </c>
    </row>
    <row r="90883" spans="1:2" x14ac:dyDescent="0.25">
      <c r="A90883" s="3" t="s">
        <v>43450</v>
      </c>
      <c r="B90883" t="s">
        <v>46902</v>
      </c>
    </row>
    <row r="90884" spans="1:2" x14ac:dyDescent="0.25">
      <c r="A90884" s="3" t="s">
        <v>43451</v>
      </c>
      <c r="B90884" t="s">
        <v>46902</v>
      </c>
    </row>
    <row r="90885" spans="1:2" x14ac:dyDescent="0.25">
      <c r="A90885" s="3" t="s">
        <v>43452</v>
      </c>
      <c r="B90885" t="s">
        <v>46902</v>
      </c>
    </row>
    <row r="90886" spans="1:2" x14ac:dyDescent="0.25">
      <c r="A90886" s="3" t="s">
        <v>43453</v>
      </c>
      <c r="B90886" t="s">
        <v>46902</v>
      </c>
    </row>
    <row r="90887" spans="1:2" x14ac:dyDescent="0.25">
      <c r="A90887" s="3" t="s">
        <v>43454</v>
      </c>
      <c r="B90887" t="s">
        <v>46902</v>
      </c>
    </row>
    <row r="90888" spans="1:2" x14ac:dyDescent="0.25">
      <c r="A90888" s="3" t="s">
        <v>43455</v>
      </c>
      <c r="B90888" t="s">
        <v>46902</v>
      </c>
    </row>
    <row r="90889" spans="1:2" x14ac:dyDescent="0.25">
      <c r="A90889" s="3" t="s">
        <v>43456</v>
      </c>
      <c r="B90889" t="s">
        <v>46902</v>
      </c>
    </row>
    <row r="90890" spans="1:2" x14ac:dyDescent="0.25">
      <c r="A90890" s="3" t="s">
        <v>43457</v>
      </c>
      <c r="B90890" t="s">
        <v>46902</v>
      </c>
    </row>
    <row r="90891" spans="1:2" x14ac:dyDescent="0.25">
      <c r="A90891" s="3" t="s">
        <v>43458</v>
      </c>
      <c r="B90891" t="s">
        <v>46902</v>
      </c>
    </row>
    <row r="90892" spans="1:2" x14ac:dyDescent="0.25">
      <c r="A90892" s="3" t="s">
        <v>43459</v>
      </c>
      <c r="B90892" t="s">
        <v>46902</v>
      </c>
    </row>
    <row r="90893" spans="1:2" x14ac:dyDescent="0.25">
      <c r="A90893" s="3" t="s">
        <v>43460</v>
      </c>
      <c r="B90893" t="s">
        <v>46902</v>
      </c>
    </row>
    <row r="90894" spans="1:2" x14ac:dyDescent="0.25">
      <c r="A90894" s="3" t="s">
        <v>43461</v>
      </c>
      <c r="B90894" t="s">
        <v>46902</v>
      </c>
    </row>
    <row r="90895" spans="1:2" x14ac:dyDescent="0.25">
      <c r="A90895" s="3" t="s">
        <v>43462</v>
      </c>
      <c r="B90895" t="s">
        <v>46902</v>
      </c>
    </row>
    <row r="90896" spans="1:2" x14ac:dyDescent="0.25">
      <c r="A90896" s="3" t="s">
        <v>43463</v>
      </c>
      <c r="B90896" t="s">
        <v>46902</v>
      </c>
    </row>
    <row r="90897" spans="1:2" x14ac:dyDescent="0.25">
      <c r="A90897" s="3" t="s">
        <v>43464</v>
      </c>
      <c r="B90897" t="s">
        <v>46902</v>
      </c>
    </row>
    <row r="90898" spans="1:2" x14ac:dyDescent="0.25">
      <c r="A90898" s="3" t="s">
        <v>43465</v>
      </c>
      <c r="B90898" t="s">
        <v>46902</v>
      </c>
    </row>
    <row r="90899" spans="1:2" x14ac:dyDescent="0.25">
      <c r="A90899" s="3" t="s">
        <v>43466</v>
      </c>
      <c r="B90899" t="s">
        <v>46902</v>
      </c>
    </row>
    <row r="90900" spans="1:2" x14ac:dyDescent="0.25">
      <c r="A90900" s="3" t="s">
        <v>43467</v>
      </c>
      <c r="B90900" t="s">
        <v>46902</v>
      </c>
    </row>
    <row r="90901" spans="1:2" x14ac:dyDescent="0.25">
      <c r="A90901" s="3" t="s">
        <v>43468</v>
      </c>
      <c r="B90901" t="s">
        <v>46902</v>
      </c>
    </row>
    <row r="90902" spans="1:2" x14ac:dyDescent="0.25">
      <c r="A90902" s="3" t="s">
        <v>43469</v>
      </c>
      <c r="B90902" t="s">
        <v>46902</v>
      </c>
    </row>
    <row r="90903" spans="1:2" x14ac:dyDescent="0.25">
      <c r="A90903" s="3" t="s">
        <v>43470</v>
      </c>
      <c r="B90903" t="s">
        <v>46902</v>
      </c>
    </row>
    <row r="90904" spans="1:2" x14ac:dyDescent="0.25">
      <c r="A90904" s="3" t="s">
        <v>43471</v>
      </c>
      <c r="B90904" t="s">
        <v>46902</v>
      </c>
    </row>
    <row r="90905" spans="1:2" x14ac:dyDescent="0.25">
      <c r="A90905" s="3" t="s">
        <v>43472</v>
      </c>
      <c r="B90905" t="s">
        <v>46902</v>
      </c>
    </row>
    <row r="90906" spans="1:2" x14ac:dyDescent="0.25">
      <c r="A90906" s="3" t="s">
        <v>43473</v>
      </c>
      <c r="B90906" t="s">
        <v>46902</v>
      </c>
    </row>
    <row r="90907" spans="1:2" x14ac:dyDescent="0.25">
      <c r="A90907" s="3" t="s">
        <v>43474</v>
      </c>
      <c r="B90907" t="s">
        <v>46902</v>
      </c>
    </row>
    <row r="90908" spans="1:2" x14ac:dyDescent="0.25">
      <c r="A90908" s="3" t="s">
        <v>43475</v>
      </c>
      <c r="B90908" t="s">
        <v>46902</v>
      </c>
    </row>
    <row r="90909" spans="1:2" x14ac:dyDescent="0.25">
      <c r="A90909" s="3" t="s">
        <v>43476</v>
      </c>
      <c r="B90909" t="s">
        <v>46902</v>
      </c>
    </row>
    <row r="90910" spans="1:2" x14ac:dyDescent="0.25">
      <c r="A90910" s="3" t="s">
        <v>43477</v>
      </c>
      <c r="B90910" t="s">
        <v>46902</v>
      </c>
    </row>
    <row r="90911" spans="1:2" x14ac:dyDescent="0.25">
      <c r="A90911" s="3" t="s">
        <v>43478</v>
      </c>
      <c r="B90911" t="s">
        <v>46902</v>
      </c>
    </row>
    <row r="90912" spans="1:2" x14ac:dyDescent="0.25">
      <c r="A90912" s="3" t="s">
        <v>43479</v>
      </c>
      <c r="B90912" t="s">
        <v>46902</v>
      </c>
    </row>
    <row r="90913" spans="1:2" x14ac:dyDescent="0.25">
      <c r="A90913" s="3" t="s">
        <v>43480</v>
      </c>
      <c r="B90913" t="s">
        <v>46902</v>
      </c>
    </row>
    <row r="90914" spans="1:2" x14ac:dyDescent="0.25">
      <c r="A90914" s="3" t="s">
        <v>43481</v>
      </c>
      <c r="B90914" t="s">
        <v>46902</v>
      </c>
    </row>
    <row r="90915" spans="1:2" x14ac:dyDescent="0.25">
      <c r="A90915" s="3" t="s">
        <v>43482</v>
      </c>
      <c r="B90915" t="s">
        <v>46902</v>
      </c>
    </row>
    <row r="90916" spans="1:2" x14ac:dyDescent="0.25">
      <c r="A90916" s="3" t="s">
        <v>43483</v>
      </c>
      <c r="B90916" t="s">
        <v>46902</v>
      </c>
    </row>
    <row r="90917" spans="1:2" x14ac:dyDescent="0.25">
      <c r="A90917" s="3" t="s">
        <v>43484</v>
      </c>
      <c r="B90917" t="s">
        <v>46902</v>
      </c>
    </row>
    <row r="90918" spans="1:2" x14ac:dyDescent="0.25">
      <c r="A90918" s="3" t="s">
        <v>43485</v>
      </c>
      <c r="B90918" t="s">
        <v>46902</v>
      </c>
    </row>
    <row r="90919" spans="1:2" x14ac:dyDescent="0.25">
      <c r="A90919" s="3" t="s">
        <v>43486</v>
      </c>
      <c r="B90919" t="s">
        <v>46902</v>
      </c>
    </row>
    <row r="90920" spans="1:2" x14ac:dyDescent="0.25">
      <c r="A90920" s="3" t="s">
        <v>43487</v>
      </c>
      <c r="B90920" t="s">
        <v>46902</v>
      </c>
    </row>
    <row r="90921" spans="1:2" x14ac:dyDescent="0.25">
      <c r="A90921" s="3" t="s">
        <v>43488</v>
      </c>
      <c r="B90921" t="s">
        <v>46902</v>
      </c>
    </row>
    <row r="90922" spans="1:2" x14ac:dyDescent="0.25">
      <c r="A90922" s="3" t="s">
        <v>43489</v>
      </c>
      <c r="B90922" t="s">
        <v>46902</v>
      </c>
    </row>
    <row r="90923" spans="1:2" x14ac:dyDescent="0.25">
      <c r="A90923" s="3" t="s">
        <v>43490</v>
      </c>
      <c r="B90923" t="s">
        <v>46902</v>
      </c>
    </row>
    <row r="90924" spans="1:2" x14ac:dyDescent="0.25">
      <c r="A90924" s="3" t="s">
        <v>43491</v>
      </c>
      <c r="B90924" t="s">
        <v>46902</v>
      </c>
    </row>
    <row r="90925" spans="1:2" x14ac:dyDescent="0.25">
      <c r="A90925" s="3" t="s">
        <v>43492</v>
      </c>
      <c r="B90925" t="s">
        <v>46902</v>
      </c>
    </row>
    <row r="90926" spans="1:2" x14ac:dyDescent="0.25">
      <c r="A90926" s="3" t="s">
        <v>43493</v>
      </c>
      <c r="B90926" t="s">
        <v>46902</v>
      </c>
    </row>
    <row r="90927" spans="1:2" x14ac:dyDescent="0.25">
      <c r="A90927" s="3" t="s">
        <v>43494</v>
      </c>
      <c r="B90927" t="s">
        <v>46902</v>
      </c>
    </row>
    <row r="90928" spans="1:2" x14ac:dyDescent="0.25">
      <c r="A90928" s="3" t="s">
        <v>43495</v>
      </c>
      <c r="B90928" t="s">
        <v>46902</v>
      </c>
    </row>
    <row r="90929" spans="1:2" x14ac:dyDescent="0.25">
      <c r="A90929" s="3" t="s">
        <v>43496</v>
      </c>
      <c r="B90929" t="s">
        <v>46902</v>
      </c>
    </row>
    <row r="90930" spans="1:2" x14ac:dyDescent="0.25">
      <c r="A90930" s="3" t="s">
        <v>43497</v>
      </c>
      <c r="B90930" t="s">
        <v>46902</v>
      </c>
    </row>
    <row r="90931" spans="1:2" x14ac:dyDescent="0.25">
      <c r="A90931" s="3" t="s">
        <v>43498</v>
      </c>
      <c r="B90931" t="s">
        <v>46902</v>
      </c>
    </row>
    <row r="90932" spans="1:2" x14ac:dyDescent="0.25">
      <c r="A90932" s="3" t="s">
        <v>43499</v>
      </c>
      <c r="B90932" t="s">
        <v>46902</v>
      </c>
    </row>
    <row r="90933" spans="1:2" x14ac:dyDescent="0.25">
      <c r="A90933" s="3" t="s">
        <v>43500</v>
      </c>
      <c r="B90933" t="s">
        <v>46902</v>
      </c>
    </row>
    <row r="90934" spans="1:2" x14ac:dyDescent="0.25">
      <c r="A90934" s="3" t="s">
        <v>43501</v>
      </c>
      <c r="B90934" t="s">
        <v>46902</v>
      </c>
    </row>
    <row r="90935" spans="1:2" x14ac:dyDescent="0.25">
      <c r="A90935" s="3" t="s">
        <v>43502</v>
      </c>
      <c r="B90935" t="s">
        <v>46902</v>
      </c>
    </row>
    <row r="90936" spans="1:2" x14ac:dyDescent="0.25">
      <c r="A90936" s="3" t="s">
        <v>43503</v>
      </c>
      <c r="B90936" t="s">
        <v>46902</v>
      </c>
    </row>
    <row r="90937" spans="1:2" x14ac:dyDescent="0.25">
      <c r="A90937" s="3" t="s">
        <v>43504</v>
      </c>
      <c r="B90937" t="s">
        <v>46902</v>
      </c>
    </row>
    <row r="90938" spans="1:2" x14ac:dyDescent="0.25">
      <c r="A90938" s="3" t="s">
        <v>43505</v>
      </c>
      <c r="B90938" t="s">
        <v>46902</v>
      </c>
    </row>
    <row r="90939" spans="1:2" x14ac:dyDescent="0.25">
      <c r="A90939" s="3" t="s">
        <v>43506</v>
      </c>
      <c r="B90939" t="s">
        <v>46902</v>
      </c>
    </row>
    <row r="90940" spans="1:2" x14ac:dyDescent="0.25">
      <c r="A90940" s="3" t="s">
        <v>43507</v>
      </c>
      <c r="B90940" t="s">
        <v>46902</v>
      </c>
    </row>
    <row r="90941" spans="1:2" x14ac:dyDescent="0.25">
      <c r="A90941" s="3" t="s">
        <v>43508</v>
      </c>
      <c r="B90941" t="s">
        <v>46902</v>
      </c>
    </row>
    <row r="90942" spans="1:2" x14ac:dyDescent="0.25">
      <c r="A90942" s="3" t="s">
        <v>43509</v>
      </c>
      <c r="B90942" t="s">
        <v>46902</v>
      </c>
    </row>
    <row r="90943" spans="1:2" x14ac:dyDescent="0.25">
      <c r="A90943" s="3" t="s">
        <v>43510</v>
      </c>
      <c r="B90943" t="s">
        <v>46902</v>
      </c>
    </row>
    <row r="90944" spans="1:2" x14ac:dyDescent="0.25">
      <c r="A90944" s="3" t="s">
        <v>43511</v>
      </c>
      <c r="B90944" t="s">
        <v>46902</v>
      </c>
    </row>
    <row r="90945" spans="1:2" x14ac:dyDescent="0.25">
      <c r="A90945" s="3" t="s">
        <v>43512</v>
      </c>
      <c r="B90945" t="s">
        <v>46902</v>
      </c>
    </row>
    <row r="90946" spans="1:2" x14ac:dyDescent="0.25">
      <c r="A90946" s="3" t="s">
        <v>43513</v>
      </c>
      <c r="B90946" t="s">
        <v>46902</v>
      </c>
    </row>
    <row r="90947" spans="1:2" x14ac:dyDescent="0.25">
      <c r="A90947" s="3" t="s">
        <v>43514</v>
      </c>
      <c r="B90947" t="s">
        <v>46902</v>
      </c>
    </row>
    <row r="90948" spans="1:2" x14ac:dyDescent="0.25">
      <c r="A90948" s="3" t="s">
        <v>43515</v>
      </c>
      <c r="B90948" t="s">
        <v>46902</v>
      </c>
    </row>
    <row r="90949" spans="1:2" x14ac:dyDescent="0.25">
      <c r="A90949" s="3" t="s">
        <v>43516</v>
      </c>
      <c r="B90949" t="s">
        <v>46902</v>
      </c>
    </row>
    <row r="90950" spans="1:2" x14ac:dyDescent="0.25">
      <c r="A90950" s="3" t="s">
        <v>43517</v>
      </c>
      <c r="B90950" t="s">
        <v>46902</v>
      </c>
    </row>
    <row r="90951" spans="1:2" x14ac:dyDescent="0.25">
      <c r="A90951" s="3" t="s">
        <v>43518</v>
      </c>
      <c r="B90951" t="s">
        <v>46902</v>
      </c>
    </row>
    <row r="90952" spans="1:2" x14ac:dyDescent="0.25">
      <c r="A90952" s="3" t="s">
        <v>43519</v>
      </c>
      <c r="B90952" t="s">
        <v>46902</v>
      </c>
    </row>
    <row r="90953" spans="1:2" x14ac:dyDescent="0.25">
      <c r="A90953" s="3" t="s">
        <v>43520</v>
      </c>
      <c r="B90953" t="s">
        <v>46902</v>
      </c>
    </row>
    <row r="90954" spans="1:2" x14ac:dyDescent="0.25">
      <c r="A90954" s="3" t="s">
        <v>43521</v>
      </c>
      <c r="B90954" t="s">
        <v>46902</v>
      </c>
    </row>
    <row r="90955" spans="1:2" x14ac:dyDescent="0.25">
      <c r="A90955" s="3" t="s">
        <v>43522</v>
      </c>
      <c r="B90955" t="s">
        <v>46902</v>
      </c>
    </row>
    <row r="90956" spans="1:2" x14ac:dyDescent="0.25">
      <c r="A90956" s="3" t="s">
        <v>43523</v>
      </c>
      <c r="B90956" t="s">
        <v>46902</v>
      </c>
    </row>
    <row r="90957" spans="1:2" x14ac:dyDescent="0.25">
      <c r="A90957" s="3" t="s">
        <v>43524</v>
      </c>
      <c r="B90957" t="s">
        <v>46902</v>
      </c>
    </row>
    <row r="90958" spans="1:2" x14ac:dyDescent="0.25">
      <c r="A90958" s="3" t="s">
        <v>43525</v>
      </c>
      <c r="B90958" t="s">
        <v>46902</v>
      </c>
    </row>
    <row r="90959" spans="1:2" x14ac:dyDescent="0.25">
      <c r="A90959" s="3" t="s">
        <v>43526</v>
      </c>
      <c r="B90959" t="s">
        <v>46902</v>
      </c>
    </row>
    <row r="90960" spans="1:2" x14ac:dyDescent="0.25">
      <c r="A90960" s="3" t="s">
        <v>43527</v>
      </c>
      <c r="B90960" t="s">
        <v>46902</v>
      </c>
    </row>
    <row r="90961" spans="1:2" x14ac:dyDescent="0.25">
      <c r="A90961" s="3" t="s">
        <v>43528</v>
      </c>
      <c r="B90961" t="s">
        <v>46902</v>
      </c>
    </row>
    <row r="90962" spans="1:2" x14ac:dyDescent="0.25">
      <c r="A90962" s="3" t="s">
        <v>43529</v>
      </c>
      <c r="B90962" t="s">
        <v>46902</v>
      </c>
    </row>
    <row r="90963" spans="1:2" x14ac:dyDescent="0.25">
      <c r="A90963" s="3" t="s">
        <v>43530</v>
      </c>
      <c r="B90963" t="s">
        <v>46902</v>
      </c>
    </row>
    <row r="90964" spans="1:2" x14ac:dyDescent="0.25">
      <c r="A90964" s="3" t="s">
        <v>43531</v>
      </c>
      <c r="B90964" t="s">
        <v>46902</v>
      </c>
    </row>
    <row r="90965" spans="1:2" x14ac:dyDescent="0.25">
      <c r="A90965" s="3" t="s">
        <v>43532</v>
      </c>
      <c r="B90965" t="s">
        <v>46902</v>
      </c>
    </row>
    <row r="90966" spans="1:2" x14ac:dyDescent="0.25">
      <c r="A90966" s="3" t="s">
        <v>43533</v>
      </c>
      <c r="B90966" t="s">
        <v>46902</v>
      </c>
    </row>
    <row r="90967" spans="1:2" x14ac:dyDescent="0.25">
      <c r="A90967" s="3" t="s">
        <v>43534</v>
      </c>
      <c r="B90967" t="s">
        <v>46902</v>
      </c>
    </row>
    <row r="90968" spans="1:2" x14ac:dyDescent="0.25">
      <c r="A90968" s="3" t="s">
        <v>43535</v>
      </c>
      <c r="B90968" t="s">
        <v>46902</v>
      </c>
    </row>
    <row r="90969" spans="1:2" x14ac:dyDescent="0.25">
      <c r="A90969" s="3" t="s">
        <v>43536</v>
      </c>
      <c r="B90969" t="s">
        <v>46902</v>
      </c>
    </row>
    <row r="90970" spans="1:2" x14ac:dyDescent="0.25">
      <c r="A90970" s="3" t="s">
        <v>43537</v>
      </c>
      <c r="B90970" t="s">
        <v>46902</v>
      </c>
    </row>
    <row r="90971" spans="1:2" x14ac:dyDescent="0.25">
      <c r="A90971" s="3" t="s">
        <v>43538</v>
      </c>
      <c r="B90971" t="s">
        <v>46902</v>
      </c>
    </row>
    <row r="90972" spans="1:2" x14ac:dyDescent="0.25">
      <c r="A90972" s="3" t="s">
        <v>43539</v>
      </c>
      <c r="B90972" t="s">
        <v>46902</v>
      </c>
    </row>
    <row r="90973" spans="1:2" x14ac:dyDescent="0.25">
      <c r="A90973" s="3" t="s">
        <v>43540</v>
      </c>
      <c r="B90973" t="s">
        <v>46902</v>
      </c>
    </row>
    <row r="90974" spans="1:2" x14ac:dyDescent="0.25">
      <c r="A90974" s="3" t="s">
        <v>43541</v>
      </c>
      <c r="B90974" t="s">
        <v>46902</v>
      </c>
    </row>
    <row r="90975" spans="1:2" x14ac:dyDescent="0.25">
      <c r="A90975" s="3" t="s">
        <v>43542</v>
      </c>
      <c r="B90975" t="s">
        <v>46902</v>
      </c>
    </row>
    <row r="90976" spans="1:2" x14ac:dyDescent="0.25">
      <c r="A90976" s="3" t="s">
        <v>43543</v>
      </c>
      <c r="B90976" t="s">
        <v>46902</v>
      </c>
    </row>
    <row r="90977" spans="1:2" x14ac:dyDescent="0.25">
      <c r="A90977" s="3" t="s">
        <v>43544</v>
      </c>
      <c r="B90977" t="s">
        <v>46902</v>
      </c>
    </row>
    <row r="90978" spans="1:2" x14ac:dyDescent="0.25">
      <c r="A90978" s="3" t="s">
        <v>43545</v>
      </c>
      <c r="B90978" t="s">
        <v>46902</v>
      </c>
    </row>
    <row r="90979" spans="1:2" x14ac:dyDescent="0.25">
      <c r="A90979" s="3" t="s">
        <v>43546</v>
      </c>
      <c r="B90979" t="s">
        <v>46902</v>
      </c>
    </row>
    <row r="90980" spans="1:2" x14ac:dyDescent="0.25">
      <c r="A90980" s="3" t="s">
        <v>43547</v>
      </c>
      <c r="B90980" t="s">
        <v>46902</v>
      </c>
    </row>
    <row r="90981" spans="1:2" x14ac:dyDescent="0.25">
      <c r="A90981" s="3" t="s">
        <v>43548</v>
      </c>
      <c r="B90981" t="s">
        <v>46902</v>
      </c>
    </row>
    <row r="90982" spans="1:2" x14ac:dyDescent="0.25">
      <c r="A90982" s="3" t="s">
        <v>43549</v>
      </c>
      <c r="B90982" t="s">
        <v>46902</v>
      </c>
    </row>
    <row r="90983" spans="1:2" x14ac:dyDescent="0.25">
      <c r="A90983" s="3" t="s">
        <v>43550</v>
      </c>
      <c r="B90983" t="s">
        <v>46902</v>
      </c>
    </row>
    <row r="90984" spans="1:2" x14ac:dyDescent="0.25">
      <c r="A90984" s="3" t="s">
        <v>43551</v>
      </c>
      <c r="B90984" t="s">
        <v>46902</v>
      </c>
    </row>
    <row r="90985" spans="1:2" x14ac:dyDescent="0.25">
      <c r="A90985" s="3" t="s">
        <v>43552</v>
      </c>
      <c r="B90985" t="s">
        <v>46902</v>
      </c>
    </row>
    <row r="90986" spans="1:2" x14ac:dyDescent="0.25">
      <c r="A90986" s="3" t="s">
        <v>43553</v>
      </c>
      <c r="B90986" t="s">
        <v>46902</v>
      </c>
    </row>
    <row r="90987" spans="1:2" x14ac:dyDescent="0.25">
      <c r="A90987" s="3" t="s">
        <v>43554</v>
      </c>
      <c r="B90987" t="s">
        <v>46902</v>
      </c>
    </row>
    <row r="90988" spans="1:2" x14ac:dyDescent="0.25">
      <c r="A90988" s="3" t="s">
        <v>43555</v>
      </c>
      <c r="B90988" t="s">
        <v>46902</v>
      </c>
    </row>
    <row r="90989" spans="1:2" x14ac:dyDescent="0.25">
      <c r="A90989" s="3" t="s">
        <v>43556</v>
      </c>
      <c r="B90989" t="s">
        <v>46902</v>
      </c>
    </row>
    <row r="90990" spans="1:2" x14ac:dyDescent="0.25">
      <c r="A90990" s="3" t="s">
        <v>43557</v>
      </c>
      <c r="B90990" t="s">
        <v>46902</v>
      </c>
    </row>
    <row r="90991" spans="1:2" x14ac:dyDescent="0.25">
      <c r="A90991" s="3" t="s">
        <v>43558</v>
      </c>
      <c r="B90991" t="s">
        <v>46902</v>
      </c>
    </row>
    <row r="90992" spans="1:2" x14ac:dyDescent="0.25">
      <c r="A90992" s="3" t="s">
        <v>43559</v>
      </c>
      <c r="B90992" t="s">
        <v>46902</v>
      </c>
    </row>
    <row r="90993" spans="1:2" x14ac:dyDescent="0.25">
      <c r="A90993" s="3" t="s">
        <v>43560</v>
      </c>
      <c r="B90993" t="s">
        <v>46902</v>
      </c>
    </row>
    <row r="90994" spans="1:2" x14ac:dyDescent="0.25">
      <c r="A90994" s="3" t="s">
        <v>43561</v>
      </c>
      <c r="B90994" t="s">
        <v>46902</v>
      </c>
    </row>
    <row r="90995" spans="1:2" x14ac:dyDescent="0.25">
      <c r="A90995" s="3" t="s">
        <v>43562</v>
      </c>
      <c r="B90995" t="s">
        <v>46902</v>
      </c>
    </row>
    <row r="90996" spans="1:2" x14ac:dyDescent="0.25">
      <c r="A90996" s="3" t="s">
        <v>43563</v>
      </c>
      <c r="B90996" t="s">
        <v>46902</v>
      </c>
    </row>
    <row r="90997" spans="1:2" x14ac:dyDescent="0.25">
      <c r="A90997" s="3" t="s">
        <v>43564</v>
      </c>
      <c r="B90997" t="s">
        <v>46902</v>
      </c>
    </row>
    <row r="90998" spans="1:2" x14ac:dyDescent="0.25">
      <c r="A90998" s="3" t="s">
        <v>43565</v>
      </c>
      <c r="B90998" t="s">
        <v>46902</v>
      </c>
    </row>
    <row r="90999" spans="1:2" x14ac:dyDescent="0.25">
      <c r="A90999" s="3" t="s">
        <v>43566</v>
      </c>
      <c r="B90999" t="s">
        <v>46902</v>
      </c>
    </row>
    <row r="91000" spans="1:2" x14ac:dyDescent="0.25">
      <c r="A91000" s="3" t="s">
        <v>43567</v>
      </c>
      <c r="B91000" t="s">
        <v>46902</v>
      </c>
    </row>
    <row r="91001" spans="1:2" x14ac:dyDescent="0.25">
      <c r="A91001" s="3" t="s">
        <v>43568</v>
      </c>
      <c r="B91001" t="s">
        <v>46902</v>
      </c>
    </row>
    <row r="91002" spans="1:2" x14ac:dyDescent="0.25">
      <c r="A91002" s="3" t="s">
        <v>43569</v>
      </c>
      <c r="B91002" t="s">
        <v>46902</v>
      </c>
    </row>
    <row r="91003" spans="1:2" x14ac:dyDescent="0.25">
      <c r="A91003" s="3" t="s">
        <v>43570</v>
      </c>
      <c r="B91003" t="s">
        <v>46902</v>
      </c>
    </row>
    <row r="91004" spans="1:2" x14ac:dyDescent="0.25">
      <c r="A91004" s="3" t="s">
        <v>43571</v>
      </c>
      <c r="B91004" t="s">
        <v>46902</v>
      </c>
    </row>
    <row r="91005" spans="1:2" x14ac:dyDescent="0.25">
      <c r="A91005" s="3" t="s">
        <v>43572</v>
      </c>
      <c r="B91005" t="s">
        <v>46902</v>
      </c>
    </row>
    <row r="91006" spans="1:2" x14ac:dyDescent="0.25">
      <c r="A91006" s="3" t="s">
        <v>43573</v>
      </c>
      <c r="B91006" t="s">
        <v>46902</v>
      </c>
    </row>
    <row r="91007" spans="1:2" x14ac:dyDescent="0.25">
      <c r="A91007" s="3" t="s">
        <v>43574</v>
      </c>
      <c r="B91007" t="s">
        <v>46902</v>
      </c>
    </row>
    <row r="91008" spans="1:2" x14ac:dyDescent="0.25">
      <c r="A91008" s="3" t="s">
        <v>43575</v>
      </c>
      <c r="B91008" t="s">
        <v>46902</v>
      </c>
    </row>
    <row r="91009" spans="1:2" x14ac:dyDescent="0.25">
      <c r="A91009" s="3" t="s">
        <v>43576</v>
      </c>
      <c r="B91009" t="s">
        <v>46902</v>
      </c>
    </row>
    <row r="91010" spans="1:2" x14ac:dyDescent="0.25">
      <c r="A91010" s="3" t="s">
        <v>43577</v>
      </c>
      <c r="B91010" t="s">
        <v>46902</v>
      </c>
    </row>
    <row r="91011" spans="1:2" x14ac:dyDescent="0.25">
      <c r="A91011" s="3" t="s">
        <v>43578</v>
      </c>
      <c r="B91011" t="s">
        <v>46902</v>
      </c>
    </row>
    <row r="91012" spans="1:2" x14ac:dyDescent="0.25">
      <c r="A91012" s="3" t="s">
        <v>43579</v>
      </c>
      <c r="B91012" t="s">
        <v>46902</v>
      </c>
    </row>
    <row r="91013" spans="1:2" x14ac:dyDescent="0.25">
      <c r="A91013" s="3" t="s">
        <v>43580</v>
      </c>
      <c r="B91013" t="s">
        <v>46902</v>
      </c>
    </row>
    <row r="91014" spans="1:2" x14ac:dyDescent="0.25">
      <c r="A91014" s="3" t="s">
        <v>43581</v>
      </c>
      <c r="B91014" t="s">
        <v>46902</v>
      </c>
    </row>
    <row r="91015" spans="1:2" x14ac:dyDescent="0.25">
      <c r="A91015" s="3" t="s">
        <v>43582</v>
      </c>
      <c r="B91015" t="s">
        <v>46902</v>
      </c>
    </row>
    <row r="91016" spans="1:2" x14ac:dyDescent="0.25">
      <c r="A91016" s="3" t="s">
        <v>43583</v>
      </c>
      <c r="B91016" t="s">
        <v>46902</v>
      </c>
    </row>
    <row r="91017" spans="1:2" x14ac:dyDescent="0.25">
      <c r="A91017" s="3" t="s">
        <v>43584</v>
      </c>
      <c r="B91017" t="s">
        <v>46902</v>
      </c>
    </row>
    <row r="91018" spans="1:2" x14ac:dyDescent="0.25">
      <c r="A91018" s="3" t="s">
        <v>43585</v>
      </c>
      <c r="B91018" t="s">
        <v>46902</v>
      </c>
    </row>
    <row r="91019" spans="1:2" x14ac:dyDescent="0.25">
      <c r="A91019" s="3" t="s">
        <v>43586</v>
      </c>
      <c r="B91019" t="s">
        <v>46902</v>
      </c>
    </row>
    <row r="91020" spans="1:2" x14ac:dyDescent="0.25">
      <c r="A91020" s="3" t="s">
        <v>43587</v>
      </c>
      <c r="B91020" t="s">
        <v>46902</v>
      </c>
    </row>
    <row r="91021" spans="1:2" x14ac:dyDescent="0.25">
      <c r="A91021" s="3" t="s">
        <v>43588</v>
      </c>
      <c r="B91021" t="s">
        <v>46902</v>
      </c>
    </row>
    <row r="91022" spans="1:2" x14ac:dyDescent="0.25">
      <c r="A91022" s="3" t="s">
        <v>43589</v>
      </c>
      <c r="B91022" t="s">
        <v>46902</v>
      </c>
    </row>
    <row r="91023" spans="1:2" x14ac:dyDescent="0.25">
      <c r="A91023" s="3" t="s">
        <v>43590</v>
      </c>
      <c r="B91023" t="s">
        <v>46902</v>
      </c>
    </row>
    <row r="91024" spans="1:2" x14ac:dyDescent="0.25">
      <c r="A91024" s="3" t="s">
        <v>43591</v>
      </c>
      <c r="B91024" t="s">
        <v>46902</v>
      </c>
    </row>
    <row r="91025" spans="1:2" x14ac:dyDescent="0.25">
      <c r="A91025" s="3" t="s">
        <v>43592</v>
      </c>
      <c r="B91025" t="s">
        <v>46902</v>
      </c>
    </row>
    <row r="91026" spans="1:2" x14ac:dyDescent="0.25">
      <c r="A91026" s="3" t="s">
        <v>43593</v>
      </c>
      <c r="B91026" t="s">
        <v>46902</v>
      </c>
    </row>
    <row r="91027" spans="1:2" x14ac:dyDescent="0.25">
      <c r="A91027" s="3" t="s">
        <v>43594</v>
      </c>
      <c r="B91027" t="s">
        <v>46902</v>
      </c>
    </row>
    <row r="91028" spans="1:2" x14ac:dyDescent="0.25">
      <c r="A91028" s="3" t="s">
        <v>43595</v>
      </c>
      <c r="B91028" t="s">
        <v>46902</v>
      </c>
    </row>
    <row r="91029" spans="1:2" x14ac:dyDescent="0.25">
      <c r="A91029" s="3" t="s">
        <v>43596</v>
      </c>
      <c r="B91029" t="s">
        <v>46902</v>
      </c>
    </row>
    <row r="91030" spans="1:2" x14ac:dyDescent="0.25">
      <c r="A91030" s="3" t="s">
        <v>43597</v>
      </c>
      <c r="B91030" t="s">
        <v>46902</v>
      </c>
    </row>
    <row r="91031" spans="1:2" x14ac:dyDescent="0.25">
      <c r="A91031" s="3" t="s">
        <v>43598</v>
      </c>
      <c r="B91031" t="s">
        <v>46902</v>
      </c>
    </row>
    <row r="91032" spans="1:2" x14ac:dyDescent="0.25">
      <c r="A91032" s="3" t="s">
        <v>43599</v>
      </c>
      <c r="B91032" t="s">
        <v>46902</v>
      </c>
    </row>
    <row r="91033" spans="1:2" x14ac:dyDescent="0.25">
      <c r="A91033" s="3" t="s">
        <v>43600</v>
      </c>
      <c r="B91033" t="s">
        <v>46902</v>
      </c>
    </row>
    <row r="91034" spans="1:2" x14ac:dyDescent="0.25">
      <c r="A91034" s="3" t="s">
        <v>43601</v>
      </c>
      <c r="B91034" t="s">
        <v>46902</v>
      </c>
    </row>
    <row r="91035" spans="1:2" x14ac:dyDescent="0.25">
      <c r="A91035" s="3" t="s">
        <v>43602</v>
      </c>
      <c r="B91035" t="s">
        <v>46902</v>
      </c>
    </row>
    <row r="91036" spans="1:2" x14ac:dyDescent="0.25">
      <c r="A91036" s="3" t="s">
        <v>43603</v>
      </c>
      <c r="B91036" t="s">
        <v>46902</v>
      </c>
    </row>
    <row r="91037" spans="1:2" x14ac:dyDescent="0.25">
      <c r="A91037" s="3" t="s">
        <v>43604</v>
      </c>
      <c r="B91037" t="s">
        <v>46902</v>
      </c>
    </row>
    <row r="91038" spans="1:2" x14ac:dyDescent="0.25">
      <c r="A91038" s="3" t="s">
        <v>43605</v>
      </c>
      <c r="B91038" t="s">
        <v>46902</v>
      </c>
    </row>
    <row r="91039" spans="1:2" x14ac:dyDescent="0.25">
      <c r="A91039" s="3" t="s">
        <v>43606</v>
      </c>
      <c r="B91039" t="s">
        <v>46902</v>
      </c>
    </row>
    <row r="91040" spans="1:2" x14ac:dyDescent="0.25">
      <c r="A91040" s="3" t="s">
        <v>43607</v>
      </c>
      <c r="B91040" t="s">
        <v>46902</v>
      </c>
    </row>
    <row r="91041" spans="1:2" x14ac:dyDescent="0.25">
      <c r="A91041" s="3" t="s">
        <v>43608</v>
      </c>
      <c r="B91041" t="s">
        <v>46902</v>
      </c>
    </row>
    <row r="91042" spans="1:2" x14ac:dyDescent="0.25">
      <c r="A91042" s="3" t="s">
        <v>43609</v>
      </c>
      <c r="B91042" t="s">
        <v>46902</v>
      </c>
    </row>
    <row r="91043" spans="1:2" x14ac:dyDescent="0.25">
      <c r="A91043" s="3" t="s">
        <v>43610</v>
      </c>
      <c r="B91043" t="s">
        <v>46902</v>
      </c>
    </row>
    <row r="91044" spans="1:2" x14ac:dyDescent="0.25">
      <c r="A91044" s="3" t="s">
        <v>43611</v>
      </c>
      <c r="B91044" t="s">
        <v>46902</v>
      </c>
    </row>
    <row r="91045" spans="1:2" x14ac:dyDescent="0.25">
      <c r="A91045" s="3" t="s">
        <v>43612</v>
      </c>
      <c r="B91045" t="s">
        <v>46902</v>
      </c>
    </row>
    <row r="91046" spans="1:2" x14ac:dyDescent="0.25">
      <c r="A91046" s="3" t="s">
        <v>43613</v>
      </c>
      <c r="B91046" t="s">
        <v>46902</v>
      </c>
    </row>
    <row r="91047" spans="1:2" x14ac:dyDescent="0.25">
      <c r="A91047" s="3" t="s">
        <v>43614</v>
      </c>
      <c r="B91047" t="s">
        <v>46902</v>
      </c>
    </row>
    <row r="91048" spans="1:2" x14ac:dyDescent="0.25">
      <c r="A91048" s="3" t="s">
        <v>43615</v>
      </c>
      <c r="B91048" t="s">
        <v>46902</v>
      </c>
    </row>
    <row r="91049" spans="1:2" x14ac:dyDescent="0.25">
      <c r="A91049" s="3" t="s">
        <v>43616</v>
      </c>
      <c r="B91049" t="s">
        <v>46902</v>
      </c>
    </row>
    <row r="91050" spans="1:2" x14ac:dyDescent="0.25">
      <c r="A91050" s="3" t="s">
        <v>43617</v>
      </c>
      <c r="B91050" t="s">
        <v>46902</v>
      </c>
    </row>
    <row r="91051" spans="1:2" x14ac:dyDescent="0.25">
      <c r="A91051" s="3" t="s">
        <v>43618</v>
      </c>
      <c r="B91051" t="s">
        <v>46902</v>
      </c>
    </row>
    <row r="91052" spans="1:2" x14ac:dyDescent="0.25">
      <c r="A91052" s="3" t="s">
        <v>43619</v>
      </c>
      <c r="B91052" t="s">
        <v>46902</v>
      </c>
    </row>
    <row r="91053" spans="1:2" x14ac:dyDescent="0.25">
      <c r="A91053" s="3" t="s">
        <v>43620</v>
      </c>
      <c r="B91053" t="s">
        <v>46902</v>
      </c>
    </row>
    <row r="91054" spans="1:2" x14ac:dyDescent="0.25">
      <c r="A91054" s="3" t="s">
        <v>43621</v>
      </c>
      <c r="B91054" t="s">
        <v>46902</v>
      </c>
    </row>
    <row r="91055" spans="1:2" x14ac:dyDescent="0.25">
      <c r="A91055" s="3" t="s">
        <v>43622</v>
      </c>
      <c r="B91055" t="s">
        <v>46902</v>
      </c>
    </row>
    <row r="91056" spans="1:2" x14ac:dyDescent="0.25">
      <c r="A91056" s="3" t="s">
        <v>43623</v>
      </c>
      <c r="B91056" t="s">
        <v>46902</v>
      </c>
    </row>
    <row r="91057" spans="1:2" x14ac:dyDescent="0.25">
      <c r="A91057" s="3" t="s">
        <v>43624</v>
      </c>
      <c r="B91057" t="s">
        <v>46902</v>
      </c>
    </row>
    <row r="91058" spans="1:2" x14ac:dyDescent="0.25">
      <c r="A91058" s="3" t="s">
        <v>43625</v>
      </c>
      <c r="B91058" t="s">
        <v>46902</v>
      </c>
    </row>
    <row r="91059" spans="1:2" x14ac:dyDescent="0.25">
      <c r="A91059" s="3" t="s">
        <v>43626</v>
      </c>
      <c r="B91059" t="s">
        <v>46902</v>
      </c>
    </row>
    <row r="91060" spans="1:2" x14ac:dyDescent="0.25">
      <c r="A91060" s="3" t="s">
        <v>43627</v>
      </c>
      <c r="B91060" t="s">
        <v>46902</v>
      </c>
    </row>
    <row r="91061" spans="1:2" x14ac:dyDescent="0.25">
      <c r="A91061" s="3" t="s">
        <v>43628</v>
      </c>
      <c r="B91061" t="s">
        <v>46902</v>
      </c>
    </row>
    <row r="91062" spans="1:2" x14ac:dyDescent="0.25">
      <c r="A91062" s="3" t="s">
        <v>43629</v>
      </c>
      <c r="B91062" t="s">
        <v>46902</v>
      </c>
    </row>
    <row r="91063" spans="1:2" x14ac:dyDescent="0.25">
      <c r="A91063" s="3" t="s">
        <v>43630</v>
      </c>
      <c r="B91063" t="s">
        <v>46902</v>
      </c>
    </row>
    <row r="91064" spans="1:2" x14ac:dyDescent="0.25">
      <c r="A91064" s="3" t="s">
        <v>43631</v>
      </c>
      <c r="B91064" t="s">
        <v>46902</v>
      </c>
    </row>
    <row r="91065" spans="1:2" x14ac:dyDescent="0.25">
      <c r="A91065" s="3" t="s">
        <v>43632</v>
      </c>
      <c r="B91065" t="s">
        <v>46902</v>
      </c>
    </row>
    <row r="91066" spans="1:2" x14ac:dyDescent="0.25">
      <c r="A91066" s="3" t="s">
        <v>43633</v>
      </c>
      <c r="B91066" t="s">
        <v>46902</v>
      </c>
    </row>
    <row r="91067" spans="1:2" x14ac:dyDescent="0.25">
      <c r="A91067" s="3" t="s">
        <v>43634</v>
      </c>
      <c r="B91067" t="s">
        <v>46902</v>
      </c>
    </row>
    <row r="91068" spans="1:2" x14ac:dyDescent="0.25">
      <c r="A91068" s="3" t="s">
        <v>43635</v>
      </c>
      <c r="B91068" t="s">
        <v>46902</v>
      </c>
    </row>
    <row r="91069" spans="1:2" x14ac:dyDescent="0.25">
      <c r="A91069" s="3" t="s">
        <v>43636</v>
      </c>
      <c r="B91069" t="s">
        <v>46902</v>
      </c>
    </row>
    <row r="91070" spans="1:2" x14ac:dyDescent="0.25">
      <c r="A91070" s="3" t="s">
        <v>43637</v>
      </c>
      <c r="B91070" t="s">
        <v>46902</v>
      </c>
    </row>
    <row r="91071" spans="1:2" x14ac:dyDescent="0.25">
      <c r="A91071" s="3" t="s">
        <v>43638</v>
      </c>
      <c r="B91071" t="s">
        <v>46902</v>
      </c>
    </row>
    <row r="91072" spans="1:2" x14ac:dyDescent="0.25">
      <c r="A91072" s="3" t="s">
        <v>43639</v>
      </c>
      <c r="B91072" t="s">
        <v>46902</v>
      </c>
    </row>
    <row r="91073" spans="1:2" x14ac:dyDescent="0.25">
      <c r="A91073" s="3" t="s">
        <v>43640</v>
      </c>
      <c r="B91073" t="s">
        <v>46902</v>
      </c>
    </row>
    <row r="91074" spans="1:2" x14ac:dyDescent="0.25">
      <c r="A91074" s="3" t="s">
        <v>43641</v>
      </c>
      <c r="B91074" t="s">
        <v>46902</v>
      </c>
    </row>
    <row r="91075" spans="1:2" x14ac:dyDescent="0.25">
      <c r="A91075" s="3" t="s">
        <v>43642</v>
      </c>
      <c r="B91075" t="s">
        <v>46902</v>
      </c>
    </row>
    <row r="91076" spans="1:2" x14ac:dyDescent="0.25">
      <c r="A91076" s="3" t="s">
        <v>43643</v>
      </c>
      <c r="B91076" t="s">
        <v>46902</v>
      </c>
    </row>
    <row r="91077" spans="1:2" x14ac:dyDescent="0.25">
      <c r="A91077" s="3" t="s">
        <v>43644</v>
      </c>
      <c r="B91077" t="s">
        <v>46902</v>
      </c>
    </row>
    <row r="91078" spans="1:2" x14ac:dyDescent="0.25">
      <c r="A91078" s="3" t="s">
        <v>43645</v>
      </c>
      <c r="B91078" t="s">
        <v>46902</v>
      </c>
    </row>
    <row r="91079" spans="1:2" x14ac:dyDescent="0.25">
      <c r="A91079" s="3" t="s">
        <v>43646</v>
      </c>
      <c r="B91079" t="s">
        <v>46902</v>
      </c>
    </row>
    <row r="91080" spans="1:2" x14ac:dyDescent="0.25">
      <c r="A91080" s="3" t="s">
        <v>43647</v>
      </c>
      <c r="B91080" t="s">
        <v>46902</v>
      </c>
    </row>
    <row r="91081" spans="1:2" x14ac:dyDescent="0.25">
      <c r="A91081" s="3" t="s">
        <v>43648</v>
      </c>
      <c r="B91081" t="s">
        <v>46902</v>
      </c>
    </row>
    <row r="91082" spans="1:2" x14ac:dyDescent="0.25">
      <c r="A91082" s="3" t="s">
        <v>43649</v>
      </c>
      <c r="B91082" t="s">
        <v>46902</v>
      </c>
    </row>
    <row r="91083" spans="1:2" x14ac:dyDescent="0.25">
      <c r="A91083" s="3" t="s">
        <v>43650</v>
      </c>
      <c r="B91083" t="s">
        <v>46902</v>
      </c>
    </row>
    <row r="91084" spans="1:2" x14ac:dyDescent="0.25">
      <c r="A91084" s="3" t="s">
        <v>43651</v>
      </c>
      <c r="B91084" t="s">
        <v>46902</v>
      </c>
    </row>
    <row r="91085" spans="1:2" x14ac:dyDescent="0.25">
      <c r="A91085" s="3" t="s">
        <v>43652</v>
      </c>
      <c r="B91085" t="s">
        <v>46902</v>
      </c>
    </row>
    <row r="91086" spans="1:2" x14ac:dyDescent="0.25">
      <c r="A91086" s="3" t="s">
        <v>43653</v>
      </c>
      <c r="B91086" t="s">
        <v>46902</v>
      </c>
    </row>
    <row r="91087" spans="1:2" x14ac:dyDescent="0.25">
      <c r="A91087" s="3" t="s">
        <v>43654</v>
      </c>
      <c r="B91087" t="s">
        <v>46902</v>
      </c>
    </row>
    <row r="91088" spans="1:2" x14ac:dyDescent="0.25">
      <c r="A91088" s="3" t="s">
        <v>43655</v>
      </c>
      <c r="B91088" t="s">
        <v>46902</v>
      </c>
    </row>
    <row r="91089" spans="1:2" x14ac:dyDescent="0.25">
      <c r="A91089" s="3" t="s">
        <v>43656</v>
      </c>
      <c r="B91089" t="s">
        <v>46902</v>
      </c>
    </row>
    <row r="91090" spans="1:2" x14ac:dyDescent="0.25">
      <c r="A91090" s="3" t="s">
        <v>43657</v>
      </c>
      <c r="B91090" t="s">
        <v>46902</v>
      </c>
    </row>
    <row r="91091" spans="1:2" x14ac:dyDescent="0.25">
      <c r="A91091" s="3" t="s">
        <v>43658</v>
      </c>
      <c r="B91091" t="s">
        <v>46902</v>
      </c>
    </row>
    <row r="91092" spans="1:2" x14ac:dyDescent="0.25">
      <c r="A91092" s="3" t="s">
        <v>43659</v>
      </c>
      <c r="B91092" t="s">
        <v>46902</v>
      </c>
    </row>
    <row r="91093" spans="1:2" x14ac:dyDescent="0.25">
      <c r="A91093" s="3" t="s">
        <v>43660</v>
      </c>
      <c r="B91093" t="s">
        <v>46902</v>
      </c>
    </row>
    <row r="91094" spans="1:2" x14ac:dyDescent="0.25">
      <c r="A91094" s="3" t="s">
        <v>43661</v>
      </c>
      <c r="B91094" t="s">
        <v>46902</v>
      </c>
    </row>
    <row r="91095" spans="1:2" x14ac:dyDescent="0.25">
      <c r="A91095" s="3" t="s">
        <v>43662</v>
      </c>
      <c r="B91095" t="s">
        <v>46902</v>
      </c>
    </row>
    <row r="91096" spans="1:2" x14ac:dyDescent="0.25">
      <c r="A91096" s="3" t="s">
        <v>43663</v>
      </c>
      <c r="B91096" t="s">
        <v>46902</v>
      </c>
    </row>
    <row r="91097" spans="1:2" x14ac:dyDescent="0.25">
      <c r="A91097" s="3" t="s">
        <v>43664</v>
      </c>
      <c r="B91097" t="s">
        <v>46902</v>
      </c>
    </row>
    <row r="91098" spans="1:2" x14ac:dyDescent="0.25">
      <c r="A91098" s="3" t="s">
        <v>43665</v>
      </c>
      <c r="B91098" t="s">
        <v>46902</v>
      </c>
    </row>
    <row r="91099" spans="1:2" x14ac:dyDescent="0.25">
      <c r="A91099" s="3" t="s">
        <v>43666</v>
      </c>
      <c r="B91099" t="s">
        <v>46902</v>
      </c>
    </row>
    <row r="91100" spans="1:2" x14ac:dyDescent="0.25">
      <c r="A91100" s="3" t="s">
        <v>43667</v>
      </c>
      <c r="B91100" t="s">
        <v>46902</v>
      </c>
    </row>
    <row r="91101" spans="1:2" x14ac:dyDescent="0.25">
      <c r="A91101" s="3" t="s">
        <v>43668</v>
      </c>
      <c r="B91101" t="s">
        <v>46902</v>
      </c>
    </row>
    <row r="91102" spans="1:2" x14ac:dyDescent="0.25">
      <c r="A91102" s="3" t="s">
        <v>43669</v>
      </c>
      <c r="B91102" t="s">
        <v>46902</v>
      </c>
    </row>
    <row r="91103" spans="1:2" x14ac:dyDescent="0.25">
      <c r="A91103" s="3" t="s">
        <v>43670</v>
      </c>
      <c r="B91103" t="s">
        <v>46902</v>
      </c>
    </row>
    <row r="91104" spans="1:2" x14ac:dyDescent="0.25">
      <c r="A91104" s="3" t="s">
        <v>43671</v>
      </c>
      <c r="B91104" t="s">
        <v>46902</v>
      </c>
    </row>
    <row r="91105" spans="1:2" x14ac:dyDescent="0.25">
      <c r="A91105" s="3" t="s">
        <v>43672</v>
      </c>
      <c r="B91105" t="s">
        <v>46902</v>
      </c>
    </row>
    <row r="91106" spans="1:2" x14ac:dyDescent="0.25">
      <c r="A91106" s="3" t="s">
        <v>43673</v>
      </c>
      <c r="B91106" t="s">
        <v>46902</v>
      </c>
    </row>
    <row r="91107" spans="1:2" x14ac:dyDescent="0.25">
      <c r="A91107" s="3" t="s">
        <v>43674</v>
      </c>
      <c r="B91107" t="s">
        <v>46902</v>
      </c>
    </row>
    <row r="91108" spans="1:2" x14ac:dyDescent="0.25">
      <c r="A91108" s="3" t="s">
        <v>43675</v>
      </c>
      <c r="B91108" t="s">
        <v>46902</v>
      </c>
    </row>
    <row r="91109" spans="1:2" x14ac:dyDescent="0.25">
      <c r="A91109" s="3" t="s">
        <v>43676</v>
      </c>
      <c r="B91109" t="s">
        <v>46902</v>
      </c>
    </row>
    <row r="91110" spans="1:2" x14ac:dyDescent="0.25">
      <c r="A91110" s="3" t="s">
        <v>43677</v>
      </c>
      <c r="B91110" t="s">
        <v>46902</v>
      </c>
    </row>
    <row r="91111" spans="1:2" x14ac:dyDescent="0.25">
      <c r="A91111" s="3" t="s">
        <v>43678</v>
      </c>
      <c r="B91111" t="s">
        <v>46902</v>
      </c>
    </row>
    <row r="91112" spans="1:2" x14ac:dyDescent="0.25">
      <c r="A91112" s="3" t="s">
        <v>43679</v>
      </c>
      <c r="B91112" t="s">
        <v>46902</v>
      </c>
    </row>
    <row r="91113" spans="1:2" x14ac:dyDescent="0.25">
      <c r="A91113" s="3" t="s">
        <v>43680</v>
      </c>
      <c r="B91113" t="s">
        <v>46902</v>
      </c>
    </row>
    <row r="91114" spans="1:2" x14ac:dyDescent="0.25">
      <c r="A91114" s="3" t="s">
        <v>43681</v>
      </c>
      <c r="B91114" t="s">
        <v>46902</v>
      </c>
    </row>
    <row r="91115" spans="1:2" x14ac:dyDescent="0.25">
      <c r="A91115" s="3" t="s">
        <v>43682</v>
      </c>
      <c r="B91115" t="s">
        <v>46902</v>
      </c>
    </row>
    <row r="91116" spans="1:2" x14ac:dyDescent="0.25">
      <c r="A91116" s="3" t="s">
        <v>43683</v>
      </c>
      <c r="B91116" t="s">
        <v>46902</v>
      </c>
    </row>
    <row r="91117" spans="1:2" x14ac:dyDescent="0.25">
      <c r="A91117" s="3" t="s">
        <v>43684</v>
      </c>
      <c r="B91117" t="s">
        <v>46902</v>
      </c>
    </row>
    <row r="91118" spans="1:2" x14ac:dyDescent="0.25">
      <c r="A91118" s="3" t="s">
        <v>43685</v>
      </c>
      <c r="B91118" t="s">
        <v>46902</v>
      </c>
    </row>
    <row r="91119" spans="1:2" x14ac:dyDescent="0.25">
      <c r="A91119" s="3" t="s">
        <v>43686</v>
      </c>
      <c r="B91119" t="s">
        <v>46902</v>
      </c>
    </row>
    <row r="91120" spans="1:2" x14ac:dyDescent="0.25">
      <c r="A91120" s="3" t="s">
        <v>43687</v>
      </c>
      <c r="B91120" t="s">
        <v>46902</v>
      </c>
    </row>
    <row r="91121" spans="1:2" x14ac:dyDescent="0.25">
      <c r="A91121" s="3" t="s">
        <v>43688</v>
      </c>
      <c r="B91121" t="s">
        <v>46902</v>
      </c>
    </row>
    <row r="91122" spans="1:2" x14ac:dyDescent="0.25">
      <c r="A91122" s="3" t="s">
        <v>43689</v>
      </c>
      <c r="B91122" t="s">
        <v>46902</v>
      </c>
    </row>
    <row r="91123" spans="1:2" x14ac:dyDescent="0.25">
      <c r="A91123" s="3" t="s">
        <v>43690</v>
      </c>
      <c r="B91123" t="s">
        <v>46902</v>
      </c>
    </row>
    <row r="91124" spans="1:2" x14ac:dyDescent="0.25">
      <c r="A91124" s="3" t="s">
        <v>43691</v>
      </c>
      <c r="B91124" t="s">
        <v>46902</v>
      </c>
    </row>
    <row r="91125" spans="1:2" x14ac:dyDescent="0.25">
      <c r="A91125" s="3" t="s">
        <v>43692</v>
      </c>
      <c r="B91125" t="s">
        <v>46902</v>
      </c>
    </row>
    <row r="91126" spans="1:2" x14ac:dyDescent="0.25">
      <c r="A91126" s="3" t="s">
        <v>43693</v>
      </c>
      <c r="B91126" t="s">
        <v>46902</v>
      </c>
    </row>
    <row r="91127" spans="1:2" x14ac:dyDescent="0.25">
      <c r="A91127" s="3" t="s">
        <v>43694</v>
      </c>
      <c r="B91127" t="s">
        <v>46902</v>
      </c>
    </row>
    <row r="91128" spans="1:2" x14ac:dyDescent="0.25">
      <c r="A91128" s="3" t="s">
        <v>43695</v>
      </c>
      <c r="B91128" t="s">
        <v>46902</v>
      </c>
    </row>
    <row r="91129" spans="1:2" x14ac:dyDescent="0.25">
      <c r="A91129" s="3" t="s">
        <v>43696</v>
      </c>
      <c r="B91129" t="s">
        <v>46902</v>
      </c>
    </row>
    <row r="91130" spans="1:2" x14ac:dyDescent="0.25">
      <c r="A91130" s="3" t="s">
        <v>43697</v>
      </c>
      <c r="B91130" t="s">
        <v>46902</v>
      </c>
    </row>
    <row r="91131" spans="1:2" x14ac:dyDescent="0.25">
      <c r="A91131" s="3" t="s">
        <v>43698</v>
      </c>
      <c r="B91131" t="s">
        <v>46902</v>
      </c>
    </row>
    <row r="91132" spans="1:2" x14ac:dyDescent="0.25">
      <c r="A91132" s="3" t="s">
        <v>43699</v>
      </c>
      <c r="B91132" t="s">
        <v>46902</v>
      </c>
    </row>
    <row r="91133" spans="1:2" x14ac:dyDescent="0.25">
      <c r="A91133" s="3" t="s">
        <v>43700</v>
      </c>
      <c r="B91133" t="s">
        <v>46902</v>
      </c>
    </row>
    <row r="91134" spans="1:2" x14ac:dyDescent="0.25">
      <c r="A91134" s="3" t="s">
        <v>43701</v>
      </c>
      <c r="B91134" t="s">
        <v>46902</v>
      </c>
    </row>
    <row r="91135" spans="1:2" x14ac:dyDescent="0.25">
      <c r="A91135" s="3" t="s">
        <v>43702</v>
      </c>
      <c r="B91135" t="s">
        <v>46902</v>
      </c>
    </row>
    <row r="91136" spans="1:2" x14ac:dyDescent="0.25">
      <c r="A91136" s="3" t="s">
        <v>43703</v>
      </c>
      <c r="B91136" t="s">
        <v>46902</v>
      </c>
    </row>
    <row r="91137" spans="1:2" x14ac:dyDescent="0.25">
      <c r="A91137" s="3" t="s">
        <v>43704</v>
      </c>
      <c r="B91137" t="s">
        <v>46902</v>
      </c>
    </row>
    <row r="91138" spans="1:2" x14ac:dyDescent="0.25">
      <c r="A91138" s="3" t="s">
        <v>43705</v>
      </c>
      <c r="B91138" t="s">
        <v>46902</v>
      </c>
    </row>
    <row r="91139" spans="1:2" x14ac:dyDescent="0.25">
      <c r="A91139" s="3" t="s">
        <v>43706</v>
      </c>
      <c r="B91139" t="s">
        <v>46902</v>
      </c>
    </row>
    <row r="91140" spans="1:2" x14ac:dyDescent="0.25">
      <c r="A91140" s="3" t="s">
        <v>43707</v>
      </c>
      <c r="B91140" t="s">
        <v>46902</v>
      </c>
    </row>
    <row r="91141" spans="1:2" x14ac:dyDescent="0.25">
      <c r="A91141" s="3" t="s">
        <v>43708</v>
      </c>
      <c r="B91141" t="s">
        <v>46902</v>
      </c>
    </row>
    <row r="91142" spans="1:2" x14ac:dyDescent="0.25">
      <c r="A91142" s="3" t="s">
        <v>43709</v>
      </c>
      <c r="B91142" t="s">
        <v>46902</v>
      </c>
    </row>
    <row r="91143" spans="1:2" x14ac:dyDescent="0.25">
      <c r="A91143" s="3" t="s">
        <v>43710</v>
      </c>
      <c r="B91143" t="s">
        <v>46902</v>
      </c>
    </row>
    <row r="91144" spans="1:2" x14ac:dyDescent="0.25">
      <c r="A91144" s="3" t="s">
        <v>43711</v>
      </c>
      <c r="B91144" t="s">
        <v>46902</v>
      </c>
    </row>
    <row r="91145" spans="1:2" x14ac:dyDescent="0.25">
      <c r="A91145" s="3" t="s">
        <v>43712</v>
      </c>
      <c r="B91145" t="s">
        <v>46902</v>
      </c>
    </row>
    <row r="91146" spans="1:2" x14ac:dyDescent="0.25">
      <c r="A91146" s="3" t="s">
        <v>43713</v>
      </c>
      <c r="B91146" t="s">
        <v>46902</v>
      </c>
    </row>
    <row r="91147" spans="1:2" x14ac:dyDescent="0.25">
      <c r="A91147" s="3" t="s">
        <v>43714</v>
      </c>
      <c r="B91147" t="s">
        <v>46902</v>
      </c>
    </row>
    <row r="91148" spans="1:2" x14ac:dyDescent="0.25">
      <c r="A91148" s="3" t="s">
        <v>43715</v>
      </c>
      <c r="B91148" t="s">
        <v>46902</v>
      </c>
    </row>
    <row r="91149" spans="1:2" x14ac:dyDescent="0.25">
      <c r="A91149" s="3" t="s">
        <v>43716</v>
      </c>
      <c r="B91149" t="s">
        <v>46902</v>
      </c>
    </row>
    <row r="91150" spans="1:2" x14ac:dyDescent="0.25">
      <c r="A91150" s="3" t="s">
        <v>43717</v>
      </c>
      <c r="B91150" t="s">
        <v>46902</v>
      </c>
    </row>
    <row r="91151" spans="1:2" x14ac:dyDescent="0.25">
      <c r="A91151" s="3" t="s">
        <v>43718</v>
      </c>
      <c r="B91151" t="s">
        <v>46902</v>
      </c>
    </row>
    <row r="91152" spans="1:2" x14ac:dyDescent="0.25">
      <c r="A91152" s="3" t="s">
        <v>43719</v>
      </c>
      <c r="B91152" t="s">
        <v>46902</v>
      </c>
    </row>
    <row r="91153" spans="1:2" x14ac:dyDescent="0.25">
      <c r="A91153" s="3" t="s">
        <v>43720</v>
      </c>
      <c r="B91153" t="s">
        <v>46902</v>
      </c>
    </row>
    <row r="91154" spans="1:2" x14ac:dyDescent="0.25">
      <c r="A91154" s="3" t="s">
        <v>43721</v>
      </c>
      <c r="B91154" t="s">
        <v>46902</v>
      </c>
    </row>
    <row r="91155" spans="1:2" x14ac:dyDescent="0.25">
      <c r="A91155" s="3" t="s">
        <v>43722</v>
      </c>
      <c r="B91155" t="s">
        <v>46902</v>
      </c>
    </row>
    <row r="91156" spans="1:2" x14ac:dyDescent="0.25">
      <c r="A91156" s="3" t="s">
        <v>43723</v>
      </c>
      <c r="B91156" t="s">
        <v>46902</v>
      </c>
    </row>
    <row r="91157" spans="1:2" x14ac:dyDescent="0.25">
      <c r="A91157" s="3" t="s">
        <v>43724</v>
      </c>
      <c r="B91157" t="s">
        <v>46902</v>
      </c>
    </row>
    <row r="91158" spans="1:2" x14ac:dyDescent="0.25">
      <c r="A91158" s="3" t="s">
        <v>43725</v>
      </c>
      <c r="B91158" t="s">
        <v>46902</v>
      </c>
    </row>
    <row r="91159" spans="1:2" x14ac:dyDescent="0.25">
      <c r="A91159" s="3" t="s">
        <v>43726</v>
      </c>
      <c r="B91159" t="s">
        <v>46902</v>
      </c>
    </row>
    <row r="91160" spans="1:2" x14ac:dyDescent="0.25">
      <c r="A91160" s="3" t="s">
        <v>43727</v>
      </c>
      <c r="B91160" t="s">
        <v>46902</v>
      </c>
    </row>
    <row r="91161" spans="1:2" x14ac:dyDescent="0.25">
      <c r="A91161" s="3" t="s">
        <v>43728</v>
      </c>
      <c r="B91161" t="s">
        <v>46902</v>
      </c>
    </row>
    <row r="91162" spans="1:2" x14ac:dyDescent="0.25">
      <c r="A91162" s="3" t="s">
        <v>43729</v>
      </c>
      <c r="B91162" t="s">
        <v>46902</v>
      </c>
    </row>
    <row r="91163" spans="1:2" x14ac:dyDescent="0.25">
      <c r="A91163" s="3" t="s">
        <v>43730</v>
      </c>
      <c r="B91163" t="s">
        <v>46902</v>
      </c>
    </row>
    <row r="91164" spans="1:2" x14ac:dyDescent="0.25">
      <c r="A91164" s="3" t="s">
        <v>43731</v>
      </c>
      <c r="B91164" t="s">
        <v>46902</v>
      </c>
    </row>
    <row r="91165" spans="1:2" x14ac:dyDescent="0.25">
      <c r="A91165" s="3" t="s">
        <v>43732</v>
      </c>
      <c r="B91165" t="s">
        <v>46902</v>
      </c>
    </row>
    <row r="91166" spans="1:2" x14ac:dyDescent="0.25">
      <c r="A91166" s="3" t="s">
        <v>43733</v>
      </c>
      <c r="B91166" t="s">
        <v>46902</v>
      </c>
    </row>
    <row r="91167" spans="1:2" x14ac:dyDescent="0.25">
      <c r="A91167" s="3" t="s">
        <v>43734</v>
      </c>
      <c r="B91167" t="s">
        <v>46902</v>
      </c>
    </row>
    <row r="91168" spans="1:2" x14ac:dyDescent="0.25">
      <c r="A91168" s="3" t="s">
        <v>43735</v>
      </c>
      <c r="B91168" t="s">
        <v>46902</v>
      </c>
    </row>
    <row r="91169" spans="1:2" x14ac:dyDescent="0.25">
      <c r="A91169" s="3" t="s">
        <v>43736</v>
      </c>
      <c r="B91169" t="s">
        <v>46902</v>
      </c>
    </row>
    <row r="91170" spans="1:2" x14ac:dyDescent="0.25">
      <c r="A91170" s="3" t="s">
        <v>43737</v>
      </c>
      <c r="B91170" t="s">
        <v>46902</v>
      </c>
    </row>
    <row r="91171" spans="1:2" x14ac:dyDescent="0.25">
      <c r="A91171" s="3" t="s">
        <v>43738</v>
      </c>
      <c r="B91171" t="s">
        <v>46902</v>
      </c>
    </row>
    <row r="91172" spans="1:2" x14ac:dyDescent="0.25">
      <c r="A91172" s="3" t="s">
        <v>43739</v>
      </c>
      <c r="B91172" t="s">
        <v>46902</v>
      </c>
    </row>
    <row r="91173" spans="1:2" x14ac:dyDescent="0.25">
      <c r="A91173" s="3" t="s">
        <v>43740</v>
      </c>
      <c r="B91173" t="s">
        <v>46902</v>
      </c>
    </row>
    <row r="91174" spans="1:2" x14ac:dyDescent="0.25">
      <c r="A91174" s="3" t="s">
        <v>43741</v>
      </c>
      <c r="B91174" t="s">
        <v>46902</v>
      </c>
    </row>
    <row r="91175" spans="1:2" x14ac:dyDescent="0.25">
      <c r="A91175" s="3" t="s">
        <v>43742</v>
      </c>
      <c r="B91175" t="s">
        <v>46902</v>
      </c>
    </row>
    <row r="91176" spans="1:2" x14ac:dyDescent="0.25">
      <c r="A91176" s="3" t="s">
        <v>43743</v>
      </c>
      <c r="B91176" t="s">
        <v>46902</v>
      </c>
    </row>
    <row r="91177" spans="1:2" x14ac:dyDescent="0.25">
      <c r="A91177" s="3" t="s">
        <v>43744</v>
      </c>
      <c r="B91177" t="s">
        <v>46902</v>
      </c>
    </row>
    <row r="91178" spans="1:2" x14ac:dyDescent="0.25">
      <c r="A91178" s="3" t="s">
        <v>43745</v>
      </c>
      <c r="B91178" t="s">
        <v>46902</v>
      </c>
    </row>
    <row r="91179" spans="1:2" x14ac:dyDescent="0.25">
      <c r="A91179" s="3" t="s">
        <v>43746</v>
      </c>
      <c r="B91179" t="s">
        <v>46902</v>
      </c>
    </row>
    <row r="91180" spans="1:2" x14ac:dyDescent="0.25">
      <c r="A91180" s="3" t="s">
        <v>43747</v>
      </c>
      <c r="B91180" t="s">
        <v>46902</v>
      </c>
    </row>
    <row r="91181" spans="1:2" x14ac:dyDescent="0.25">
      <c r="A91181" s="3" t="s">
        <v>43748</v>
      </c>
      <c r="B91181" t="s">
        <v>46902</v>
      </c>
    </row>
    <row r="91182" spans="1:2" x14ac:dyDescent="0.25">
      <c r="A91182" s="3" t="s">
        <v>43749</v>
      </c>
      <c r="B91182" t="s">
        <v>46902</v>
      </c>
    </row>
    <row r="91183" spans="1:2" x14ac:dyDescent="0.25">
      <c r="A91183" s="3" t="s">
        <v>43750</v>
      </c>
      <c r="B91183" t="s">
        <v>46902</v>
      </c>
    </row>
    <row r="91184" spans="1:2" x14ac:dyDescent="0.25">
      <c r="A91184" s="3" t="s">
        <v>43751</v>
      </c>
      <c r="B91184" t="s">
        <v>46902</v>
      </c>
    </row>
    <row r="91185" spans="1:2" x14ac:dyDescent="0.25">
      <c r="A91185" s="3" t="s">
        <v>43752</v>
      </c>
      <c r="B91185" t="s">
        <v>46902</v>
      </c>
    </row>
    <row r="91186" spans="1:2" x14ac:dyDescent="0.25">
      <c r="A91186" s="3" t="s">
        <v>43753</v>
      </c>
      <c r="B91186" t="s">
        <v>46902</v>
      </c>
    </row>
    <row r="91187" spans="1:2" x14ac:dyDescent="0.25">
      <c r="A91187" s="3" t="s">
        <v>43754</v>
      </c>
      <c r="B91187" t="s">
        <v>46902</v>
      </c>
    </row>
    <row r="91188" spans="1:2" x14ac:dyDescent="0.25">
      <c r="A91188" s="3" t="s">
        <v>43755</v>
      </c>
      <c r="B91188" t="s">
        <v>46902</v>
      </c>
    </row>
    <row r="91189" spans="1:2" x14ac:dyDescent="0.25">
      <c r="A91189" s="3" t="s">
        <v>43756</v>
      </c>
      <c r="B91189" t="s">
        <v>46902</v>
      </c>
    </row>
    <row r="91190" spans="1:2" x14ac:dyDescent="0.25">
      <c r="A91190" s="3" t="s">
        <v>43757</v>
      </c>
      <c r="B91190" t="s">
        <v>46902</v>
      </c>
    </row>
    <row r="91191" spans="1:2" x14ac:dyDescent="0.25">
      <c r="A91191" s="3" t="s">
        <v>43758</v>
      </c>
      <c r="B91191" t="s">
        <v>46902</v>
      </c>
    </row>
    <row r="91192" spans="1:2" x14ac:dyDescent="0.25">
      <c r="A91192" s="3" t="s">
        <v>43759</v>
      </c>
      <c r="B91192" t="s">
        <v>46902</v>
      </c>
    </row>
    <row r="91193" spans="1:2" x14ac:dyDescent="0.25">
      <c r="A91193" s="3" t="s">
        <v>43760</v>
      </c>
      <c r="B91193" t="s">
        <v>46902</v>
      </c>
    </row>
    <row r="91194" spans="1:2" x14ac:dyDescent="0.25">
      <c r="A91194" s="3" t="s">
        <v>43761</v>
      </c>
      <c r="B91194" t="s">
        <v>46902</v>
      </c>
    </row>
    <row r="91195" spans="1:2" x14ac:dyDescent="0.25">
      <c r="A91195" s="3" t="s">
        <v>43762</v>
      </c>
      <c r="B91195" t="s">
        <v>46902</v>
      </c>
    </row>
    <row r="91196" spans="1:2" x14ac:dyDescent="0.25">
      <c r="A91196" s="3" t="s">
        <v>43763</v>
      </c>
      <c r="B91196" t="s">
        <v>46902</v>
      </c>
    </row>
    <row r="91197" spans="1:2" x14ac:dyDescent="0.25">
      <c r="A91197" s="3" t="s">
        <v>43764</v>
      </c>
      <c r="B91197" t="s">
        <v>46902</v>
      </c>
    </row>
    <row r="91198" spans="1:2" x14ac:dyDescent="0.25">
      <c r="A91198" s="3" t="s">
        <v>43765</v>
      </c>
      <c r="B91198" t="s">
        <v>46902</v>
      </c>
    </row>
    <row r="91199" spans="1:2" x14ac:dyDescent="0.25">
      <c r="A91199" s="3" t="s">
        <v>43766</v>
      </c>
      <c r="B91199" t="s">
        <v>46902</v>
      </c>
    </row>
    <row r="91200" spans="1:2" x14ac:dyDescent="0.25">
      <c r="A91200" s="3" t="s">
        <v>43767</v>
      </c>
      <c r="B91200" t="s">
        <v>46902</v>
      </c>
    </row>
    <row r="91201" spans="1:2" x14ac:dyDescent="0.25">
      <c r="A91201" s="3" t="s">
        <v>43768</v>
      </c>
      <c r="B91201" t="s">
        <v>46902</v>
      </c>
    </row>
    <row r="91202" spans="1:2" x14ac:dyDescent="0.25">
      <c r="A91202" s="3" t="s">
        <v>43769</v>
      </c>
      <c r="B91202" t="s">
        <v>46902</v>
      </c>
    </row>
    <row r="91203" spans="1:2" x14ac:dyDescent="0.25">
      <c r="A91203" s="3" t="s">
        <v>43770</v>
      </c>
      <c r="B91203" t="s">
        <v>46902</v>
      </c>
    </row>
    <row r="91204" spans="1:2" x14ac:dyDescent="0.25">
      <c r="A91204" s="3" t="s">
        <v>43771</v>
      </c>
      <c r="B91204" t="s">
        <v>46902</v>
      </c>
    </row>
    <row r="91205" spans="1:2" x14ac:dyDescent="0.25">
      <c r="A91205" s="3" t="s">
        <v>43772</v>
      </c>
      <c r="B91205" t="s">
        <v>46902</v>
      </c>
    </row>
    <row r="91206" spans="1:2" x14ac:dyDescent="0.25">
      <c r="A91206" s="3" t="s">
        <v>43773</v>
      </c>
      <c r="B91206" t="s">
        <v>46902</v>
      </c>
    </row>
    <row r="91207" spans="1:2" x14ac:dyDescent="0.25">
      <c r="A91207" s="3" t="s">
        <v>43774</v>
      </c>
      <c r="B91207" t="s">
        <v>46902</v>
      </c>
    </row>
    <row r="91208" spans="1:2" x14ac:dyDescent="0.25">
      <c r="A91208" s="3" t="s">
        <v>43775</v>
      </c>
      <c r="B91208" t="s">
        <v>46902</v>
      </c>
    </row>
    <row r="91209" spans="1:2" x14ac:dyDescent="0.25">
      <c r="A91209" s="3" t="s">
        <v>43776</v>
      </c>
      <c r="B91209" t="s">
        <v>46902</v>
      </c>
    </row>
    <row r="91210" spans="1:2" x14ac:dyDescent="0.25">
      <c r="A91210" s="3" t="s">
        <v>43777</v>
      </c>
      <c r="B91210" t="s">
        <v>46902</v>
      </c>
    </row>
    <row r="91211" spans="1:2" x14ac:dyDescent="0.25">
      <c r="A91211" s="3" t="s">
        <v>43778</v>
      </c>
      <c r="B91211" t="s">
        <v>46902</v>
      </c>
    </row>
    <row r="91212" spans="1:2" x14ac:dyDescent="0.25">
      <c r="A91212" s="3" t="s">
        <v>43779</v>
      </c>
      <c r="B91212" t="s">
        <v>46902</v>
      </c>
    </row>
    <row r="91213" spans="1:2" x14ac:dyDescent="0.25">
      <c r="A91213" s="3" t="s">
        <v>43780</v>
      </c>
      <c r="B91213" t="s">
        <v>46902</v>
      </c>
    </row>
    <row r="91214" spans="1:2" x14ac:dyDescent="0.25">
      <c r="A91214" s="3" t="s">
        <v>43781</v>
      </c>
      <c r="B91214" t="s">
        <v>46902</v>
      </c>
    </row>
    <row r="91215" spans="1:2" x14ac:dyDescent="0.25">
      <c r="A91215" s="3" t="s">
        <v>43782</v>
      </c>
      <c r="B91215" t="s">
        <v>46902</v>
      </c>
    </row>
    <row r="91216" spans="1:2" x14ac:dyDescent="0.25">
      <c r="A91216" s="3" t="s">
        <v>43783</v>
      </c>
      <c r="B91216" t="s">
        <v>46902</v>
      </c>
    </row>
    <row r="91217" spans="1:2" x14ac:dyDescent="0.25">
      <c r="A91217" s="3" t="s">
        <v>43784</v>
      </c>
      <c r="B91217" t="s">
        <v>46902</v>
      </c>
    </row>
    <row r="91218" spans="1:2" x14ac:dyDescent="0.25">
      <c r="A91218" s="3" t="s">
        <v>43785</v>
      </c>
      <c r="B91218" t="s">
        <v>46902</v>
      </c>
    </row>
    <row r="91219" spans="1:2" x14ac:dyDescent="0.25">
      <c r="A91219" s="3" t="s">
        <v>43786</v>
      </c>
      <c r="B91219" t="s">
        <v>46902</v>
      </c>
    </row>
    <row r="91220" spans="1:2" x14ac:dyDescent="0.25">
      <c r="A91220" s="3" t="s">
        <v>43787</v>
      </c>
      <c r="B91220" t="s">
        <v>46902</v>
      </c>
    </row>
    <row r="91221" spans="1:2" x14ac:dyDescent="0.25">
      <c r="A91221" s="3" t="s">
        <v>43788</v>
      </c>
      <c r="B91221" t="s">
        <v>46902</v>
      </c>
    </row>
    <row r="91222" spans="1:2" x14ac:dyDescent="0.25">
      <c r="A91222" s="3" t="s">
        <v>43789</v>
      </c>
      <c r="B91222" t="s">
        <v>46902</v>
      </c>
    </row>
    <row r="91223" spans="1:2" x14ac:dyDescent="0.25">
      <c r="A91223" s="3" t="s">
        <v>43790</v>
      </c>
      <c r="B91223" t="s">
        <v>46902</v>
      </c>
    </row>
    <row r="91224" spans="1:2" x14ac:dyDescent="0.25">
      <c r="A91224" s="3" t="s">
        <v>43791</v>
      </c>
      <c r="B91224" t="s">
        <v>46902</v>
      </c>
    </row>
    <row r="91225" spans="1:2" x14ac:dyDescent="0.25">
      <c r="A91225" s="3" t="s">
        <v>43792</v>
      </c>
      <c r="B91225" t="s">
        <v>46902</v>
      </c>
    </row>
    <row r="91226" spans="1:2" x14ac:dyDescent="0.25">
      <c r="A91226" s="3" t="s">
        <v>43793</v>
      </c>
      <c r="B91226" t="s">
        <v>46902</v>
      </c>
    </row>
    <row r="91227" spans="1:2" x14ac:dyDescent="0.25">
      <c r="A91227" s="3" t="s">
        <v>43794</v>
      </c>
      <c r="B91227" t="s">
        <v>46902</v>
      </c>
    </row>
    <row r="91228" spans="1:2" x14ac:dyDescent="0.25">
      <c r="A91228" s="3" t="s">
        <v>43795</v>
      </c>
      <c r="B91228" t="s">
        <v>46902</v>
      </c>
    </row>
    <row r="91229" spans="1:2" x14ac:dyDescent="0.25">
      <c r="A91229" s="3" t="s">
        <v>43796</v>
      </c>
      <c r="B91229" t="s">
        <v>46902</v>
      </c>
    </row>
    <row r="91230" spans="1:2" x14ac:dyDescent="0.25">
      <c r="A91230" s="3" t="s">
        <v>43797</v>
      </c>
      <c r="B91230" t="s">
        <v>46902</v>
      </c>
    </row>
    <row r="91231" spans="1:2" x14ac:dyDescent="0.25">
      <c r="A91231" s="3" t="s">
        <v>43798</v>
      </c>
      <c r="B91231" t="s">
        <v>46902</v>
      </c>
    </row>
    <row r="91232" spans="1:2" x14ac:dyDescent="0.25">
      <c r="A91232" s="3" t="s">
        <v>43799</v>
      </c>
      <c r="B91232" t="s">
        <v>46902</v>
      </c>
    </row>
    <row r="91233" spans="1:2" x14ac:dyDescent="0.25">
      <c r="A91233" s="3" t="s">
        <v>43800</v>
      </c>
      <c r="B91233" t="s">
        <v>46902</v>
      </c>
    </row>
    <row r="91234" spans="1:2" x14ac:dyDescent="0.25">
      <c r="A91234" s="3" t="s">
        <v>43801</v>
      </c>
      <c r="B91234" t="s">
        <v>46902</v>
      </c>
    </row>
    <row r="91235" spans="1:2" x14ac:dyDescent="0.25">
      <c r="A91235" s="3" t="s">
        <v>43802</v>
      </c>
      <c r="B91235" t="s">
        <v>46902</v>
      </c>
    </row>
    <row r="91236" spans="1:2" x14ac:dyDescent="0.25">
      <c r="A91236" s="3" t="s">
        <v>43803</v>
      </c>
      <c r="B91236" t="s">
        <v>46902</v>
      </c>
    </row>
    <row r="91237" spans="1:2" x14ac:dyDescent="0.25">
      <c r="A91237" s="3" t="s">
        <v>43804</v>
      </c>
      <c r="B91237" t="s">
        <v>46902</v>
      </c>
    </row>
    <row r="91238" spans="1:2" x14ac:dyDescent="0.25">
      <c r="A91238" s="3" t="s">
        <v>43805</v>
      </c>
      <c r="B91238" t="s">
        <v>46902</v>
      </c>
    </row>
    <row r="91239" spans="1:2" x14ac:dyDescent="0.25">
      <c r="A91239" s="3" t="s">
        <v>43806</v>
      </c>
      <c r="B91239" t="s">
        <v>46902</v>
      </c>
    </row>
    <row r="91240" spans="1:2" x14ac:dyDescent="0.25">
      <c r="A91240" s="3" t="s">
        <v>43807</v>
      </c>
      <c r="B91240" t="s">
        <v>46902</v>
      </c>
    </row>
    <row r="91241" spans="1:2" x14ac:dyDescent="0.25">
      <c r="A91241" s="3" t="s">
        <v>43808</v>
      </c>
      <c r="B91241" t="s">
        <v>46902</v>
      </c>
    </row>
    <row r="91242" spans="1:2" x14ac:dyDescent="0.25">
      <c r="A91242" s="3" t="s">
        <v>43809</v>
      </c>
      <c r="B91242" t="s">
        <v>46902</v>
      </c>
    </row>
    <row r="91243" spans="1:2" x14ac:dyDescent="0.25">
      <c r="A91243" s="3" t="s">
        <v>43810</v>
      </c>
      <c r="B91243" t="s">
        <v>46902</v>
      </c>
    </row>
    <row r="91244" spans="1:2" x14ac:dyDescent="0.25">
      <c r="A91244" s="3" t="s">
        <v>43811</v>
      </c>
      <c r="B91244" t="s">
        <v>46902</v>
      </c>
    </row>
    <row r="91245" spans="1:2" x14ac:dyDescent="0.25">
      <c r="A91245" s="3" t="s">
        <v>43812</v>
      </c>
      <c r="B91245" t="s">
        <v>46902</v>
      </c>
    </row>
    <row r="91246" spans="1:2" x14ac:dyDescent="0.25">
      <c r="A91246" s="3" t="s">
        <v>43813</v>
      </c>
      <c r="B91246" t="s">
        <v>46902</v>
      </c>
    </row>
    <row r="91247" spans="1:2" x14ac:dyDescent="0.25">
      <c r="A91247" s="3" t="s">
        <v>43814</v>
      </c>
      <c r="B91247" t="s">
        <v>46902</v>
      </c>
    </row>
    <row r="91248" spans="1:2" x14ac:dyDescent="0.25">
      <c r="A91248" s="3" t="s">
        <v>43815</v>
      </c>
      <c r="B91248" t="s">
        <v>46902</v>
      </c>
    </row>
    <row r="91249" spans="1:2" x14ac:dyDescent="0.25">
      <c r="A91249" s="3" t="s">
        <v>43816</v>
      </c>
      <c r="B91249" t="s">
        <v>46902</v>
      </c>
    </row>
    <row r="91250" spans="1:2" x14ac:dyDescent="0.25">
      <c r="A91250" s="3" t="s">
        <v>43817</v>
      </c>
      <c r="B91250" t="s">
        <v>46902</v>
      </c>
    </row>
    <row r="91251" spans="1:2" x14ac:dyDescent="0.25">
      <c r="A91251" s="3" t="s">
        <v>43818</v>
      </c>
      <c r="B91251" t="s">
        <v>46902</v>
      </c>
    </row>
    <row r="91252" spans="1:2" x14ac:dyDescent="0.25">
      <c r="A91252" s="3" t="s">
        <v>43819</v>
      </c>
      <c r="B91252" t="s">
        <v>46902</v>
      </c>
    </row>
    <row r="91253" spans="1:2" x14ac:dyDescent="0.25">
      <c r="A91253" s="3" t="s">
        <v>43820</v>
      </c>
      <c r="B91253" t="s">
        <v>46902</v>
      </c>
    </row>
    <row r="91254" spans="1:2" x14ac:dyDescent="0.25">
      <c r="A91254" s="3" t="s">
        <v>43821</v>
      </c>
      <c r="B91254" t="s">
        <v>46902</v>
      </c>
    </row>
    <row r="91255" spans="1:2" x14ac:dyDescent="0.25">
      <c r="A91255" s="3" t="s">
        <v>43822</v>
      </c>
      <c r="B91255" t="s">
        <v>46902</v>
      </c>
    </row>
    <row r="91256" spans="1:2" x14ac:dyDescent="0.25">
      <c r="A91256" s="3" t="s">
        <v>43823</v>
      </c>
      <c r="B91256" t="s">
        <v>46902</v>
      </c>
    </row>
    <row r="91257" spans="1:2" x14ac:dyDescent="0.25">
      <c r="A91257" s="3" t="s">
        <v>43824</v>
      </c>
      <c r="B91257" t="s">
        <v>46902</v>
      </c>
    </row>
    <row r="91258" spans="1:2" x14ac:dyDescent="0.25">
      <c r="A91258" s="3" t="s">
        <v>43825</v>
      </c>
      <c r="B91258" t="s">
        <v>46902</v>
      </c>
    </row>
    <row r="91259" spans="1:2" x14ac:dyDescent="0.25">
      <c r="A91259" s="3" t="s">
        <v>43826</v>
      </c>
      <c r="B91259" t="s">
        <v>46902</v>
      </c>
    </row>
    <row r="91260" spans="1:2" x14ac:dyDescent="0.25">
      <c r="A91260" s="3" t="s">
        <v>43827</v>
      </c>
      <c r="B91260" t="s">
        <v>46902</v>
      </c>
    </row>
    <row r="91261" spans="1:2" x14ac:dyDescent="0.25">
      <c r="A91261" s="3" t="s">
        <v>43828</v>
      </c>
      <c r="B91261" t="s">
        <v>46902</v>
      </c>
    </row>
    <row r="91262" spans="1:2" x14ac:dyDescent="0.25">
      <c r="A91262" s="3" t="s">
        <v>43829</v>
      </c>
      <c r="B91262" t="s">
        <v>46902</v>
      </c>
    </row>
    <row r="91263" spans="1:2" x14ac:dyDescent="0.25">
      <c r="A91263" s="3" t="s">
        <v>43830</v>
      </c>
      <c r="B91263" t="s">
        <v>46902</v>
      </c>
    </row>
    <row r="91264" spans="1:2" x14ac:dyDescent="0.25">
      <c r="A91264" s="3" t="s">
        <v>43831</v>
      </c>
      <c r="B91264" t="s">
        <v>46902</v>
      </c>
    </row>
    <row r="91265" spans="1:2" x14ac:dyDescent="0.25">
      <c r="A91265" s="3" t="s">
        <v>43832</v>
      </c>
      <c r="B91265" t="s">
        <v>46902</v>
      </c>
    </row>
    <row r="91266" spans="1:2" x14ac:dyDescent="0.25">
      <c r="A91266" s="3" t="s">
        <v>43833</v>
      </c>
      <c r="B91266" t="s">
        <v>46902</v>
      </c>
    </row>
    <row r="91267" spans="1:2" x14ac:dyDescent="0.25">
      <c r="A91267" s="3" t="s">
        <v>43834</v>
      </c>
      <c r="B91267" t="s">
        <v>46902</v>
      </c>
    </row>
    <row r="91268" spans="1:2" x14ac:dyDescent="0.25">
      <c r="A91268" s="3" t="s">
        <v>43835</v>
      </c>
      <c r="B91268" t="s">
        <v>46902</v>
      </c>
    </row>
    <row r="91269" spans="1:2" x14ac:dyDescent="0.25">
      <c r="A91269" s="3" t="s">
        <v>43836</v>
      </c>
      <c r="B91269" t="s">
        <v>46902</v>
      </c>
    </row>
    <row r="91270" spans="1:2" x14ac:dyDescent="0.25">
      <c r="A91270" s="3" t="s">
        <v>43837</v>
      </c>
      <c r="B91270" t="s">
        <v>46902</v>
      </c>
    </row>
    <row r="91271" spans="1:2" x14ac:dyDescent="0.25">
      <c r="A91271" s="3" t="s">
        <v>43838</v>
      </c>
      <c r="B91271" t="s">
        <v>46902</v>
      </c>
    </row>
    <row r="91272" spans="1:2" x14ac:dyDescent="0.25">
      <c r="A91272" s="3" t="s">
        <v>43839</v>
      </c>
      <c r="B91272" t="s">
        <v>46902</v>
      </c>
    </row>
    <row r="91273" spans="1:2" x14ac:dyDescent="0.25">
      <c r="A91273" s="3" t="s">
        <v>43840</v>
      </c>
      <c r="B91273" t="s">
        <v>46902</v>
      </c>
    </row>
    <row r="91274" spans="1:2" x14ac:dyDescent="0.25">
      <c r="A91274" s="3" t="s">
        <v>43841</v>
      </c>
      <c r="B91274" t="s">
        <v>46902</v>
      </c>
    </row>
    <row r="91275" spans="1:2" x14ac:dyDescent="0.25">
      <c r="A91275" s="3" t="s">
        <v>43842</v>
      </c>
      <c r="B91275" t="s">
        <v>46902</v>
      </c>
    </row>
    <row r="91276" spans="1:2" x14ac:dyDescent="0.25">
      <c r="A91276" s="3" t="s">
        <v>43843</v>
      </c>
      <c r="B91276" t="s">
        <v>46902</v>
      </c>
    </row>
    <row r="91277" spans="1:2" x14ac:dyDescent="0.25">
      <c r="A91277" s="3" t="s">
        <v>43844</v>
      </c>
      <c r="B91277" t="s">
        <v>46902</v>
      </c>
    </row>
    <row r="91278" spans="1:2" x14ac:dyDescent="0.25">
      <c r="A91278" s="3" t="s">
        <v>43845</v>
      </c>
      <c r="B91278" t="s">
        <v>46902</v>
      </c>
    </row>
    <row r="91279" spans="1:2" x14ac:dyDescent="0.25">
      <c r="A91279" s="3" t="s">
        <v>43846</v>
      </c>
      <c r="B91279" t="s">
        <v>46902</v>
      </c>
    </row>
    <row r="91280" spans="1:2" x14ac:dyDescent="0.25">
      <c r="A91280" s="3" t="s">
        <v>43847</v>
      </c>
      <c r="B91280" t="s">
        <v>46902</v>
      </c>
    </row>
    <row r="91281" spans="1:2" x14ac:dyDescent="0.25">
      <c r="A91281" s="3" t="s">
        <v>43848</v>
      </c>
      <c r="B91281" t="s">
        <v>46902</v>
      </c>
    </row>
    <row r="91282" spans="1:2" x14ac:dyDescent="0.25">
      <c r="A91282" s="3" t="s">
        <v>43849</v>
      </c>
      <c r="B91282" t="s">
        <v>46902</v>
      </c>
    </row>
    <row r="91283" spans="1:2" x14ac:dyDescent="0.25">
      <c r="A91283" s="3" t="s">
        <v>43850</v>
      </c>
      <c r="B91283" t="s">
        <v>46902</v>
      </c>
    </row>
    <row r="91284" spans="1:2" x14ac:dyDescent="0.25">
      <c r="A91284" s="3" t="s">
        <v>43851</v>
      </c>
      <c r="B91284" t="s">
        <v>46902</v>
      </c>
    </row>
    <row r="91285" spans="1:2" x14ac:dyDescent="0.25">
      <c r="A91285" s="3" t="s">
        <v>43852</v>
      </c>
      <c r="B91285" t="s">
        <v>46902</v>
      </c>
    </row>
    <row r="91286" spans="1:2" x14ac:dyDescent="0.25">
      <c r="A91286" s="3" t="s">
        <v>43853</v>
      </c>
      <c r="B91286" t="s">
        <v>46902</v>
      </c>
    </row>
    <row r="91287" spans="1:2" x14ac:dyDescent="0.25">
      <c r="A91287" s="3" t="s">
        <v>43854</v>
      </c>
      <c r="B91287" t="s">
        <v>46902</v>
      </c>
    </row>
    <row r="91288" spans="1:2" x14ac:dyDescent="0.25">
      <c r="A91288" s="3" t="s">
        <v>43855</v>
      </c>
      <c r="B91288" t="s">
        <v>46902</v>
      </c>
    </row>
    <row r="91289" spans="1:2" x14ac:dyDescent="0.25">
      <c r="A91289" s="3" t="s">
        <v>43856</v>
      </c>
      <c r="B91289" t="s">
        <v>46902</v>
      </c>
    </row>
    <row r="91290" spans="1:2" x14ac:dyDescent="0.25">
      <c r="A91290" s="3" t="s">
        <v>43857</v>
      </c>
      <c r="B91290" t="s">
        <v>46902</v>
      </c>
    </row>
    <row r="91291" spans="1:2" x14ac:dyDescent="0.25">
      <c r="A91291" s="3" t="s">
        <v>43858</v>
      </c>
      <c r="B91291" t="s">
        <v>46902</v>
      </c>
    </row>
    <row r="91292" spans="1:2" x14ac:dyDescent="0.25">
      <c r="A91292" s="3" t="s">
        <v>43859</v>
      </c>
      <c r="B91292" t="s">
        <v>46902</v>
      </c>
    </row>
    <row r="91293" spans="1:2" x14ac:dyDescent="0.25">
      <c r="A91293" s="3" t="s">
        <v>43860</v>
      </c>
      <c r="B91293" t="s">
        <v>46902</v>
      </c>
    </row>
    <row r="91294" spans="1:2" x14ac:dyDescent="0.25">
      <c r="A91294" s="3" t="s">
        <v>43861</v>
      </c>
      <c r="B91294" t="s">
        <v>46902</v>
      </c>
    </row>
    <row r="91295" spans="1:2" x14ac:dyDescent="0.25">
      <c r="A91295" s="3" t="s">
        <v>43862</v>
      </c>
      <c r="B91295" t="s">
        <v>46902</v>
      </c>
    </row>
    <row r="91296" spans="1:2" x14ac:dyDescent="0.25">
      <c r="A91296" s="3" t="s">
        <v>43863</v>
      </c>
      <c r="B91296" t="s">
        <v>46902</v>
      </c>
    </row>
    <row r="91297" spans="1:2" x14ac:dyDescent="0.25">
      <c r="A91297" s="3" t="s">
        <v>43864</v>
      </c>
      <c r="B91297" t="s">
        <v>46902</v>
      </c>
    </row>
    <row r="91298" spans="1:2" x14ac:dyDescent="0.25">
      <c r="A91298" s="3" t="s">
        <v>43865</v>
      </c>
      <c r="B91298" t="s">
        <v>46902</v>
      </c>
    </row>
    <row r="91299" spans="1:2" x14ac:dyDescent="0.25">
      <c r="A91299" s="3" t="s">
        <v>43866</v>
      </c>
      <c r="B91299" t="s">
        <v>46902</v>
      </c>
    </row>
    <row r="91300" spans="1:2" x14ac:dyDescent="0.25">
      <c r="A91300" s="3" t="s">
        <v>43867</v>
      </c>
      <c r="B91300" t="s">
        <v>46902</v>
      </c>
    </row>
    <row r="91301" spans="1:2" x14ac:dyDescent="0.25">
      <c r="A91301" s="3" t="s">
        <v>43868</v>
      </c>
      <c r="B91301" t="s">
        <v>46902</v>
      </c>
    </row>
    <row r="91302" spans="1:2" x14ac:dyDescent="0.25">
      <c r="A91302" s="3" t="s">
        <v>43869</v>
      </c>
      <c r="B91302" t="s">
        <v>46902</v>
      </c>
    </row>
    <row r="91303" spans="1:2" x14ac:dyDescent="0.25">
      <c r="A91303" s="3" t="s">
        <v>43870</v>
      </c>
      <c r="B91303" t="s">
        <v>46902</v>
      </c>
    </row>
    <row r="91304" spans="1:2" x14ac:dyDescent="0.25">
      <c r="A91304" s="3" t="s">
        <v>43871</v>
      </c>
      <c r="B91304" t="s">
        <v>46902</v>
      </c>
    </row>
    <row r="91305" spans="1:2" x14ac:dyDescent="0.25">
      <c r="A91305" s="3" t="s">
        <v>43872</v>
      </c>
      <c r="B91305" t="s">
        <v>46902</v>
      </c>
    </row>
    <row r="91306" spans="1:2" x14ac:dyDescent="0.25">
      <c r="A91306" s="3" t="s">
        <v>43873</v>
      </c>
      <c r="B91306" t="s">
        <v>46902</v>
      </c>
    </row>
    <row r="91307" spans="1:2" x14ac:dyDescent="0.25">
      <c r="A91307" s="3" t="s">
        <v>43874</v>
      </c>
      <c r="B91307" t="s">
        <v>46902</v>
      </c>
    </row>
    <row r="91308" spans="1:2" x14ac:dyDescent="0.25">
      <c r="A91308" s="3" t="s">
        <v>43875</v>
      </c>
      <c r="B91308" t="s">
        <v>46902</v>
      </c>
    </row>
    <row r="91309" spans="1:2" x14ac:dyDescent="0.25">
      <c r="A91309" s="3" t="s">
        <v>43876</v>
      </c>
      <c r="B91309" t="s">
        <v>46902</v>
      </c>
    </row>
    <row r="91310" spans="1:2" x14ac:dyDescent="0.25">
      <c r="A91310" s="3" t="s">
        <v>43877</v>
      </c>
      <c r="B91310" t="s">
        <v>46902</v>
      </c>
    </row>
    <row r="91311" spans="1:2" x14ac:dyDescent="0.25">
      <c r="A91311" s="3" t="s">
        <v>43878</v>
      </c>
      <c r="B91311" t="s">
        <v>46902</v>
      </c>
    </row>
    <row r="91312" spans="1:2" x14ac:dyDescent="0.25">
      <c r="A91312" s="3" t="s">
        <v>43879</v>
      </c>
      <c r="B91312" t="s">
        <v>46902</v>
      </c>
    </row>
    <row r="91313" spans="1:2" x14ac:dyDescent="0.25">
      <c r="A91313" s="3" t="s">
        <v>43880</v>
      </c>
      <c r="B91313" t="s">
        <v>46902</v>
      </c>
    </row>
    <row r="91314" spans="1:2" x14ac:dyDescent="0.25">
      <c r="A91314" s="3" t="s">
        <v>43881</v>
      </c>
      <c r="B91314" t="s">
        <v>46902</v>
      </c>
    </row>
    <row r="91315" spans="1:2" x14ac:dyDescent="0.25">
      <c r="A91315" s="3" t="s">
        <v>43882</v>
      </c>
      <c r="B91315" t="s">
        <v>46902</v>
      </c>
    </row>
    <row r="91316" spans="1:2" x14ac:dyDescent="0.25">
      <c r="A91316" s="3" t="s">
        <v>43883</v>
      </c>
      <c r="B91316" t="s">
        <v>46902</v>
      </c>
    </row>
    <row r="91317" spans="1:2" x14ac:dyDescent="0.25">
      <c r="A91317" s="3" t="s">
        <v>43884</v>
      </c>
      <c r="B91317" t="s">
        <v>46902</v>
      </c>
    </row>
    <row r="91318" spans="1:2" x14ac:dyDescent="0.25">
      <c r="A91318" s="3" t="s">
        <v>43885</v>
      </c>
      <c r="B91318" t="s">
        <v>46902</v>
      </c>
    </row>
    <row r="91319" spans="1:2" x14ac:dyDescent="0.25">
      <c r="A91319" s="3" t="s">
        <v>43886</v>
      </c>
      <c r="B91319" t="s">
        <v>46902</v>
      </c>
    </row>
    <row r="91320" spans="1:2" x14ac:dyDescent="0.25">
      <c r="A91320" s="3" t="s">
        <v>43887</v>
      </c>
      <c r="B91320" t="s">
        <v>46902</v>
      </c>
    </row>
    <row r="91321" spans="1:2" x14ac:dyDescent="0.25">
      <c r="A91321" s="3" t="s">
        <v>43888</v>
      </c>
      <c r="B91321" t="s">
        <v>46902</v>
      </c>
    </row>
    <row r="91322" spans="1:2" x14ac:dyDescent="0.25">
      <c r="A91322" s="3" t="s">
        <v>43889</v>
      </c>
      <c r="B91322" t="s">
        <v>46902</v>
      </c>
    </row>
    <row r="91323" spans="1:2" x14ac:dyDescent="0.25">
      <c r="A91323" s="3" t="s">
        <v>43890</v>
      </c>
      <c r="B91323" t="s">
        <v>46902</v>
      </c>
    </row>
    <row r="91324" spans="1:2" x14ac:dyDescent="0.25">
      <c r="A91324" s="3" t="s">
        <v>43891</v>
      </c>
      <c r="B91324" t="s">
        <v>46902</v>
      </c>
    </row>
    <row r="91325" spans="1:2" x14ac:dyDescent="0.25">
      <c r="A91325" s="3" t="s">
        <v>43892</v>
      </c>
      <c r="B91325" t="s">
        <v>46902</v>
      </c>
    </row>
    <row r="91326" spans="1:2" x14ac:dyDescent="0.25">
      <c r="A91326" s="3" t="s">
        <v>43893</v>
      </c>
      <c r="B91326" t="s">
        <v>46902</v>
      </c>
    </row>
    <row r="91327" spans="1:2" x14ac:dyDescent="0.25">
      <c r="A91327" s="3" t="s">
        <v>43894</v>
      </c>
      <c r="B91327" t="s">
        <v>46902</v>
      </c>
    </row>
    <row r="91328" spans="1:2" x14ac:dyDescent="0.25">
      <c r="A91328" s="3" t="s">
        <v>43895</v>
      </c>
      <c r="B91328" t="s">
        <v>46902</v>
      </c>
    </row>
    <row r="91329" spans="1:2" x14ac:dyDescent="0.25">
      <c r="A91329" s="3" t="s">
        <v>43896</v>
      </c>
      <c r="B91329" t="s">
        <v>46902</v>
      </c>
    </row>
    <row r="91330" spans="1:2" x14ac:dyDescent="0.25">
      <c r="A91330" s="3" t="s">
        <v>43897</v>
      </c>
      <c r="B91330" t="s">
        <v>46902</v>
      </c>
    </row>
    <row r="91331" spans="1:2" x14ac:dyDescent="0.25">
      <c r="A91331" s="3" t="s">
        <v>43898</v>
      </c>
      <c r="B91331" t="s">
        <v>46902</v>
      </c>
    </row>
    <row r="91332" spans="1:2" x14ac:dyDescent="0.25">
      <c r="A91332" s="3" t="s">
        <v>43899</v>
      </c>
      <c r="B91332" t="s">
        <v>46902</v>
      </c>
    </row>
    <row r="91333" spans="1:2" x14ac:dyDescent="0.25">
      <c r="A91333" s="3" t="s">
        <v>43900</v>
      </c>
      <c r="B91333" t="s">
        <v>46902</v>
      </c>
    </row>
    <row r="91334" spans="1:2" x14ac:dyDescent="0.25">
      <c r="A91334" s="3" t="s">
        <v>43901</v>
      </c>
      <c r="B91334" t="s">
        <v>46902</v>
      </c>
    </row>
    <row r="91335" spans="1:2" x14ac:dyDescent="0.25">
      <c r="A91335" s="3" t="s">
        <v>43902</v>
      </c>
      <c r="B91335" t="s">
        <v>46902</v>
      </c>
    </row>
    <row r="91336" spans="1:2" x14ac:dyDescent="0.25">
      <c r="A91336" s="3" t="s">
        <v>43903</v>
      </c>
      <c r="B91336" t="s">
        <v>46902</v>
      </c>
    </row>
    <row r="91337" spans="1:2" x14ac:dyDescent="0.25">
      <c r="A91337" s="3" t="s">
        <v>43904</v>
      </c>
      <c r="B91337" t="s">
        <v>46902</v>
      </c>
    </row>
    <row r="91338" spans="1:2" x14ac:dyDescent="0.25">
      <c r="A91338" s="3" t="s">
        <v>43905</v>
      </c>
      <c r="B91338" t="s">
        <v>46902</v>
      </c>
    </row>
    <row r="91339" spans="1:2" x14ac:dyDescent="0.25">
      <c r="A91339" s="3" t="s">
        <v>43906</v>
      </c>
      <c r="B91339" t="s">
        <v>46902</v>
      </c>
    </row>
    <row r="91340" spans="1:2" x14ac:dyDescent="0.25">
      <c r="A91340" s="3" t="s">
        <v>43907</v>
      </c>
      <c r="B91340" t="s">
        <v>46902</v>
      </c>
    </row>
    <row r="91341" spans="1:2" x14ac:dyDescent="0.25">
      <c r="A91341" s="3" t="s">
        <v>43908</v>
      </c>
      <c r="B91341" t="s">
        <v>46902</v>
      </c>
    </row>
    <row r="91342" spans="1:2" x14ac:dyDescent="0.25">
      <c r="A91342" s="3" t="s">
        <v>43909</v>
      </c>
      <c r="B91342" t="s">
        <v>46902</v>
      </c>
    </row>
    <row r="91343" spans="1:2" x14ac:dyDescent="0.25">
      <c r="A91343" s="3" t="s">
        <v>43910</v>
      </c>
      <c r="B91343" t="s">
        <v>46902</v>
      </c>
    </row>
    <row r="91344" spans="1:2" x14ac:dyDescent="0.25">
      <c r="A91344" s="3" t="s">
        <v>43911</v>
      </c>
      <c r="B91344" t="s">
        <v>46902</v>
      </c>
    </row>
    <row r="91345" spans="1:2" x14ac:dyDescent="0.25">
      <c r="A91345" s="3" t="s">
        <v>43912</v>
      </c>
      <c r="B91345" t="s">
        <v>46902</v>
      </c>
    </row>
    <row r="91346" spans="1:2" x14ac:dyDescent="0.25">
      <c r="A91346" s="3" t="s">
        <v>43913</v>
      </c>
      <c r="B91346" t="s">
        <v>46902</v>
      </c>
    </row>
    <row r="91347" spans="1:2" x14ac:dyDescent="0.25">
      <c r="A91347" s="3" t="s">
        <v>43914</v>
      </c>
      <c r="B91347" t="s">
        <v>46902</v>
      </c>
    </row>
    <row r="91348" spans="1:2" x14ac:dyDescent="0.25">
      <c r="A91348" s="3" t="s">
        <v>43915</v>
      </c>
      <c r="B91348" t="s">
        <v>46902</v>
      </c>
    </row>
    <row r="91349" spans="1:2" x14ac:dyDescent="0.25">
      <c r="A91349" s="3" t="s">
        <v>43916</v>
      </c>
      <c r="B91349" t="s">
        <v>46902</v>
      </c>
    </row>
    <row r="91350" spans="1:2" x14ac:dyDescent="0.25">
      <c r="A91350" s="3" t="s">
        <v>43917</v>
      </c>
      <c r="B91350" t="s">
        <v>46902</v>
      </c>
    </row>
    <row r="91351" spans="1:2" x14ac:dyDescent="0.25">
      <c r="A91351" s="3" t="s">
        <v>43918</v>
      </c>
      <c r="B91351" t="s">
        <v>46902</v>
      </c>
    </row>
    <row r="91352" spans="1:2" x14ac:dyDescent="0.25">
      <c r="A91352" s="3" t="s">
        <v>43919</v>
      </c>
      <c r="B91352" t="s">
        <v>46902</v>
      </c>
    </row>
    <row r="91353" spans="1:2" x14ac:dyDescent="0.25">
      <c r="A91353" s="3" t="s">
        <v>43920</v>
      </c>
      <c r="B91353" t="s">
        <v>46902</v>
      </c>
    </row>
    <row r="91354" spans="1:2" x14ac:dyDescent="0.25">
      <c r="A91354" s="3" t="s">
        <v>43921</v>
      </c>
      <c r="B91354" t="s">
        <v>46902</v>
      </c>
    </row>
    <row r="91355" spans="1:2" x14ac:dyDescent="0.25">
      <c r="A91355" s="3" t="s">
        <v>43922</v>
      </c>
      <c r="B91355" t="s">
        <v>46902</v>
      </c>
    </row>
    <row r="91356" spans="1:2" x14ac:dyDescent="0.25">
      <c r="A91356" s="3" t="s">
        <v>43923</v>
      </c>
      <c r="B91356" t="s">
        <v>46902</v>
      </c>
    </row>
    <row r="91357" spans="1:2" x14ac:dyDescent="0.25">
      <c r="A91357" s="3" t="s">
        <v>43924</v>
      </c>
      <c r="B91357" t="s">
        <v>46902</v>
      </c>
    </row>
    <row r="91358" spans="1:2" x14ac:dyDescent="0.25">
      <c r="A91358" s="3" t="s">
        <v>43925</v>
      </c>
      <c r="B91358" t="s">
        <v>46902</v>
      </c>
    </row>
    <row r="91359" spans="1:2" x14ac:dyDescent="0.25">
      <c r="A91359" s="3" t="s">
        <v>43926</v>
      </c>
      <c r="B91359" t="s">
        <v>46902</v>
      </c>
    </row>
    <row r="91360" spans="1:2" x14ac:dyDescent="0.25">
      <c r="A91360" s="3" t="s">
        <v>43927</v>
      </c>
      <c r="B91360" t="s">
        <v>46902</v>
      </c>
    </row>
    <row r="91361" spans="1:2" x14ac:dyDescent="0.25">
      <c r="A91361" s="3" t="s">
        <v>43928</v>
      </c>
      <c r="B91361" t="s">
        <v>46902</v>
      </c>
    </row>
    <row r="91362" spans="1:2" x14ac:dyDescent="0.25">
      <c r="A91362" s="3" t="s">
        <v>43929</v>
      </c>
      <c r="B91362" t="s">
        <v>46902</v>
      </c>
    </row>
    <row r="91363" spans="1:2" x14ac:dyDescent="0.25">
      <c r="A91363" s="3" t="s">
        <v>43930</v>
      </c>
      <c r="B91363" t="s">
        <v>46902</v>
      </c>
    </row>
    <row r="91364" spans="1:2" x14ac:dyDescent="0.25">
      <c r="A91364" s="3" t="s">
        <v>43931</v>
      </c>
      <c r="B91364" t="s">
        <v>46902</v>
      </c>
    </row>
    <row r="91365" spans="1:2" x14ac:dyDescent="0.25">
      <c r="A91365" s="3" t="s">
        <v>43932</v>
      </c>
      <c r="B91365" t="s">
        <v>46902</v>
      </c>
    </row>
    <row r="91366" spans="1:2" x14ac:dyDescent="0.25">
      <c r="A91366" s="3" t="s">
        <v>43933</v>
      </c>
      <c r="B91366" t="s">
        <v>46902</v>
      </c>
    </row>
    <row r="91367" spans="1:2" x14ac:dyDescent="0.25">
      <c r="A91367" s="3" t="s">
        <v>43934</v>
      </c>
      <c r="B91367" t="s">
        <v>46902</v>
      </c>
    </row>
    <row r="91368" spans="1:2" x14ac:dyDescent="0.25">
      <c r="A91368" s="3" t="s">
        <v>43935</v>
      </c>
      <c r="B91368" t="s">
        <v>46902</v>
      </c>
    </row>
    <row r="91369" spans="1:2" x14ac:dyDescent="0.25">
      <c r="A91369" s="3" t="s">
        <v>43936</v>
      </c>
      <c r="B91369" t="s">
        <v>46902</v>
      </c>
    </row>
    <row r="91370" spans="1:2" x14ac:dyDescent="0.25">
      <c r="A91370" s="3" t="s">
        <v>43937</v>
      </c>
      <c r="B91370" t="s">
        <v>46902</v>
      </c>
    </row>
    <row r="91371" spans="1:2" x14ac:dyDescent="0.25">
      <c r="A91371" s="3" t="s">
        <v>43938</v>
      </c>
      <c r="B91371" t="s">
        <v>46902</v>
      </c>
    </row>
    <row r="91372" spans="1:2" x14ac:dyDescent="0.25">
      <c r="A91372" s="3" t="s">
        <v>43939</v>
      </c>
      <c r="B91372" t="s">
        <v>46902</v>
      </c>
    </row>
    <row r="91373" spans="1:2" x14ac:dyDescent="0.25">
      <c r="A91373" s="3" t="s">
        <v>43940</v>
      </c>
      <c r="B91373" t="s">
        <v>46902</v>
      </c>
    </row>
    <row r="91374" spans="1:2" x14ac:dyDescent="0.25">
      <c r="A91374" s="3" t="s">
        <v>43941</v>
      </c>
      <c r="B91374" t="s">
        <v>46902</v>
      </c>
    </row>
    <row r="91375" spans="1:2" x14ac:dyDescent="0.25">
      <c r="A91375" s="3" t="s">
        <v>43942</v>
      </c>
      <c r="B91375" t="s">
        <v>46902</v>
      </c>
    </row>
    <row r="91376" spans="1:2" x14ac:dyDescent="0.25">
      <c r="A91376" s="3" t="s">
        <v>43943</v>
      </c>
      <c r="B91376" t="s">
        <v>46902</v>
      </c>
    </row>
    <row r="91377" spans="1:2" x14ac:dyDescent="0.25">
      <c r="A91377" s="3" t="s">
        <v>43944</v>
      </c>
      <c r="B91377" t="s">
        <v>46902</v>
      </c>
    </row>
    <row r="91378" spans="1:2" x14ac:dyDescent="0.25">
      <c r="A91378" s="3" t="s">
        <v>43945</v>
      </c>
      <c r="B91378" t="s">
        <v>46902</v>
      </c>
    </row>
    <row r="91379" spans="1:2" x14ac:dyDescent="0.25">
      <c r="A91379" s="3" t="s">
        <v>43946</v>
      </c>
      <c r="B91379" t="s">
        <v>46902</v>
      </c>
    </row>
    <row r="91380" spans="1:2" x14ac:dyDescent="0.25">
      <c r="A91380" s="3" t="s">
        <v>43947</v>
      </c>
      <c r="B91380" t="s">
        <v>46902</v>
      </c>
    </row>
    <row r="91381" spans="1:2" x14ac:dyDescent="0.25">
      <c r="A91381" s="3" t="s">
        <v>43948</v>
      </c>
      <c r="B91381" t="s">
        <v>46902</v>
      </c>
    </row>
    <row r="91382" spans="1:2" x14ac:dyDescent="0.25">
      <c r="A91382" s="3" t="s">
        <v>43949</v>
      </c>
      <c r="B91382" t="s">
        <v>46902</v>
      </c>
    </row>
    <row r="91383" spans="1:2" x14ac:dyDescent="0.25">
      <c r="A91383" s="3" t="s">
        <v>43950</v>
      </c>
      <c r="B91383" t="s">
        <v>46902</v>
      </c>
    </row>
    <row r="91384" spans="1:2" x14ac:dyDescent="0.25">
      <c r="A91384" s="3" t="s">
        <v>43951</v>
      </c>
      <c r="B91384" t="s">
        <v>46902</v>
      </c>
    </row>
    <row r="91385" spans="1:2" x14ac:dyDescent="0.25">
      <c r="A91385" s="3" t="s">
        <v>43952</v>
      </c>
      <c r="B91385" t="s">
        <v>46902</v>
      </c>
    </row>
    <row r="91386" spans="1:2" x14ac:dyDescent="0.25">
      <c r="A91386" s="3" t="s">
        <v>43953</v>
      </c>
      <c r="B91386" t="s">
        <v>46902</v>
      </c>
    </row>
    <row r="91387" spans="1:2" x14ac:dyDescent="0.25">
      <c r="A91387" s="3" t="s">
        <v>43954</v>
      </c>
      <c r="B91387" t="s">
        <v>46902</v>
      </c>
    </row>
    <row r="91388" spans="1:2" x14ac:dyDescent="0.25">
      <c r="A91388" s="3" t="s">
        <v>43955</v>
      </c>
      <c r="B91388" t="s">
        <v>46902</v>
      </c>
    </row>
    <row r="91389" spans="1:2" x14ac:dyDescent="0.25">
      <c r="A91389" s="3" t="s">
        <v>43956</v>
      </c>
      <c r="B91389" t="s">
        <v>46902</v>
      </c>
    </row>
    <row r="91390" spans="1:2" x14ac:dyDescent="0.25">
      <c r="A91390" s="3" t="s">
        <v>43957</v>
      </c>
      <c r="B91390" t="s">
        <v>46902</v>
      </c>
    </row>
    <row r="91391" spans="1:2" x14ac:dyDescent="0.25">
      <c r="A91391" s="3" t="s">
        <v>43958</v>
      </c>
      <c r="B91391" t="s">
        <v>46902</v>
      </c>
    </row>
    <row r="91392" spans="1:2" x14ac:dyDescent="0.25">
      <c r="A91392" s="3" t="s">
        <v>43959</v>
      </c>
      <c r="B91392" t="s">
        <v>46902</v>
      </c>
    </row>
    <row r="91393" spans="1:2" x14ac:dyDescent="0.25">
      <c r="A91393" s="3" t="s">
        <v>43960</v>
      </c>
      <c r="B91393" t="s">
        <v>46902</v>
      </c>
    </row>
    <row r="91394" spans="1:2" x14ac:dyDescent="0.25">
      <c r="A91394" s="3" t="s">
        <v>43961</v>
      </c>
      <c r="B91394" t="s">
        <v>46902</v>
      </c>
    </row>
    <row r="91395" spans="1:2" x14ac:dyDescent="0.25">
      <c r="A91395" s="3" t="s">
        <v>43962</v>
      </c>
      <c r="B91395" t="s">
        <v>46902</v>
      </c>
    </row>
    <row r="91396" spans="1:2" x14ac:dyDescent="0.25">
      <c r="A91396" s="3" t="s">
        <v>43963</v>
      </c>
      <c r="B91396" t="s">
        <v>46902</v>
      </c>
    </row>
    <row r="91397" spans="1:2" x14ac:dyDescent="0.25">
      <c r="A91397" s="3" t="s">
        <v>43964</v>
      </c>
      <c r="B91397" t="s">
        <v>46902</v>
      </c>
    </row>
    <row r="91398" spans="1:2" x14ac:dyDescent="0.25">
      <c r="A91398" s="3" t="s">
        <v>43965</v>
      </c>
      <c r="B91398" t="s">
        <v>46902</v>
      </c>
    </row>
    <row r="91399" spans="1:2" x14ac:dyDescent="0.25">
      <c r="A91399" s="3" t="s">
        <v>43966</v>
      </c>
      <c r="B91399" t="s">
        <v>46902</v>
      </c>
    </row>
    <row r="91400" spans="1:2" x14ac:dyDescent="0.25">
      <c r="A91400" s="3" t="s">
        <v>43967</v>
      </c>
      <c r="B91400" t="s">
        <v>46902</v>
      </c>
    </row>
    <row r="91401" spans="1:2" x14ac:dyDescent="0.25">
      <c r="A91401" s="3" t="s">
        <v>43968</v>
      </c>
      <c r="B91401" t="s">
        <v>46902</v>
      </c>
    </row>
    <row r="91402" spans="1:2" x14ac:dyDescent="0.25">
      <c r="A91402" s="3" t="s">
        <v>43969</v>
      </c>
      <c r="B91402" t="s">
        <v>46902</v>
      </c>
    </row>
    <row r="91403" spans="1:2" x14ac:dyDescent="0.25">
      <c r="A91403" s="3" t="s">
        <v>43970</v>
      </c>
      <c r="B91403" t="s">
        <v>46902</v>
      </c>
    </row>
    <row r="91404" spans="1:2" x14ac:dyDescent="0.25">
      <c r="A91404" s="3" t="s">
        <v>43971</v>
      </c>
      <c r="B91404" t="s">
        <v>46902</v>
      </c>
    </row>
    <row r="91405" spans="1:2" x14ac:dyDescent="0.25">
      <c r="A91405" s="3" t="s">
        <v>43972</v>
      </c>
      <c r="B91405" t="s">
        <v>46902</v>
      </c>
    </row>
    <row r="91406" spans="1:2" x14ac:dyDescent="0.25">
      <c r="A91406" s="3" t="s">
        <v>43973</v>
      </c>
      <c r="B91406" t="s">
        <v>46902</v>
      </c>
    </row>
    <row r="91407" spans="1:2" x14ac:dyDescent="0.25">
      <c r="A91407" s="3" t="s">
        <v>43974</v>
      </c>
      <c r="B91407" t="s">
        <v>46902</v>
      </c>
    </row>
    <row r="91408" spans="1:2" x14ac:dyDescent="0.25">
      <c r="A91408" s="3" t="s">
        <v>43975</v>
      </c>
      <c r="B91408" t="s">
        <v>46902</v>
      </c>
    </row>
    <row r="91409" spans="1:2" x14ac:dyDescent="0.25">
      <c r="A91409" s="3" t="s">
        <v>43976</v>
      </c>
      <c r="B91409" t="s">
        <v>46902</v>
      </c>
    </row>
    <row r="91410" spans="1:2" x14ac:dyDescent="0.25">
      <c r="A91410" s="3" t="s">
        <v>43977</v>
      </c>
      <c r="B91410" t="s">
        <v>46902</v>
      </c>
    </row>
    <row r="91411" spans="1:2" x14ac:dyDescent="0.25">
      <c r="A91411" s="3" t="s">
        <v>43978</v>
      </c>
      <c r="B91411" t="s">
        <v>46902</v>
      </c>
    </row>
    <row r="91412" spans="1:2" x14ac:dyDescent="0.25">
      <c r="A91412" s="3" t="s">
        <v>43979</v>
      </c>
      <c r="B91412" t="s">
        <v>46902</v>
      </c>
    </row>
    <row r="91413" spans="1:2" x14ac:dyDescent="0.25">
      <c r="A91413" s="3" t="s">
        <v>43980</v>
      </c>
      <c r="B91413" t="s">
        <v>46902</v>
      </c>
    </row>
    <row r="91414" spans="1:2" x14ac:dyDescent="0.25">
      <c r="A91414" s="3" t="s">
        <v>43981</v>
      </c>
      <c r="B91414" t="s">
        <v>46902</v>
      </c>
    </row>
    <row r="91415" spans="1:2" x14ac:dyDescent="0.25">
      <c r="A91415" s="3" t="s">
        <v>43982</v>
      </c>
      <c r="B91415" t="s">
        <v>46902</v>
      </c>
    </row>
    <row r="91416" spans="1:2" x14ac:dyDescent="0.25">
      <c r="A91416" s="3" t="s">
        <v>43983</v>
      </c>
      <c r="B91416" t="s">
        <v>46902</v>
      </c>
    </row>
    <row r="91417" spans="1:2" x14ac:dyDescent="0.25">
      <c r="A91417" s="3" t="s">
        <v>43984</v>
      </c>
      <c r="B91417" t="s">
        <v>46902</v>
      </c>
    </row>
    <row r="91418" spans="1:2" x14ac:dyDescent="0.25">
      <c r="A91418" s="3" t="s">
        <v>43985</v>
      </c>
      <c r="B91418" t="s">
        <v>46902</v>
      </c>
    </row>
    <row r="91419" spans="1:2" x14ac:dyDescent="0.25">
      <c r="A91419" s="3" t="s">
        <v>43986</v>
      </c>
      <c r="B91419" t="s">
        <v>46902</v>
      </c>
    </row>
    <row r="91420" spans="1:2" x14ac:dyDescent="0.25">
      <c r="A91420" s="3" t="s">
        <v>43987</v>
      </c>
      <c r="B91420" t="s">
        <v>46902</v>
      </c>
    </row>
    <row r="91421" spans="1:2" x14ac:dyDescent="0.25">
      <c r="A91421" s="3" t="s">
        <v>43988</v>
      </c>
      <c r="B91421" t="s">
        <v>46902</v>
      </c>
    </row>
    <row r="91422" spans="1:2" x14ac:dyDescent="0.25">
      <c r="A91422" s="3" t="s">
        <v>43989</v>
      </c>
      <c r="B91422" t="s">
        <v>46902</v>
      </c>
    </row>
    <row r="91423" spans="1:2" x14ac:dyDescent="0.25">
      <c r="A91423" s="3" t="s">
        <v>43990</v>
      </c>
      <c r="B91423" t="s">
        <v>46902</v>
      </c>
    </row>
    <row r="91424" spans="1:2" x14ac:dyDescent="0.25">
      <c r="A91424" s="3" t="s">
        <v>43991</v>
      </c>
      <c r="B91424" t="s">
        <v>46902</v>
      </c>
    </row>
    <row r="91425" spans="1:2" x14ac:dyDescent="0.25">
      <c r="A91425" s="3" t="s">
        <v>43992</v>
      </c>
      <c r="B91425" t="s">
        <v>46902</v>
      </c>
    </row>
    <row r="91426" spans="1:2" x14ac:dyDescent="0.25">
      <c r="A91426" s="3" t="s">
        <v>43993</v>
      </c>
      <c r="B91426" t="s">
        <v>46902</v>
      </c>
    </row>
    <row r="91427" spans="1:2" x14ac:dyDescent="0.25">
      <c r="A91427" s="3" t="s">
        <v>43994</v>
      </c>
      <c r="B91427" t="s">
        <v>46902</v>
      </c>
    </row>
    <row r="91428" spans="1:2" x14ac:dyDescent="0.25">
      <c r="A91428" s="3" t="s">
        <v>43995</v>
      </c>
      <c r="B91428" t="s">
        <v>46902</v>
      </c>
    </row>
    <row r="91429" spans="1:2" x14ac:dyDescent="0.25">
      <c r="A91429" s="3" t="s">
        <v>43996</v>
      </c>
      <c r="B91429" t="s">
        <v>46902</v>
      </c>
    </row>
    <row r="91430" spans="1:2" x14ac:dyDescent="0.25">
      <c r="A91430" s="3" t="s">
        <v>43997</v>
      </c>
      <c r="B91430" t="s">
        <v>46902</v>
      </c>
    </row>
    <row r="91431" spans="1:2" x14ac:dyDescent="0.25">
      <c r="A91431" s="3" t="s">
        <v>43998</v>
      </c>
      <c r="B91431" t="s">
        <v>46902</v>
      </c>
    </row>
    <row r="91432" spans="1:2" x14ac:dyDescent="0.25">
      <c r="A91432" s="3" t="s">
        <v>43999</v>
      </c>
      <c r="B91432" t="s">
        <v>46902</v>
      </c>
    </row>
    <row r="91433" spans="1:2" x14ac:dyDescent="0.25">
      <c r="A91433" s="3" t="s">
        <v>44000</v>
      </c>
      <c r="B91433" t="s">
        <v>46902</v>
      </c>
    </row>
    <row r="91434" spans="1:2" x14ac:dyDescent="0.25">
      <c r="A91434" s="3" t="s">
        <v>44001</v>
      </c>
      <c r="B91434" t="s">
        <v>46902</v>
      </c>
    </row>
    <row r="91435" spans="1:2" x14ac:dyDescent="0.25">
      <c r="A91435" s="3" t="s">
        <v>44002</v>
      </c>
      <c r="B91435" t="s">
        <v>46902</v>
      </c>
    </row>
    <row r="91436" spans="1:2" x14ac:dyDescent="0.25">
      <c r="A91436" s="3" t="s">
        <v>44003</v>
      </c>
      <c r="B91436" t="s">
        <v>46902</v>
      </c>
    </row>
    <row r="91437" spans="1:2" x14ac:dyDescent="0.25">
      <c r="A91437" s="3" t="s">
        <v>44004</v>
      </c>
      <c r="B91437" t="s">
        <v>46902</v>
      </c>
    </row>
    <row r="91438" spans="1:2" x14ac:dyDescent="0.25">
      <c r="A91438" s="3" t="s">
        <v>44005</v>
      </c>
      <c r="B91438" t="s">
        <v>46902</v>
      </c>
    </row>
    <row r="91439" spans="1:2" x14ac:dyDescent="0.25">
      <c r="A91439" s="3" t="s">
        <v>44006</v>
      </c>
      <c r="B91439" t="s">
        <v>46902</v>
      </c>
    </row>
    <row r="91440" spans="1:2" x14ac:dyDescent="0.25">
      <c r="A91440" s="3" t="s">
        <v>44007</v>
      </c>
      <c r="B91440" t="s">
        <v>46902</v>
      </c>
    </row>
    <row r="91441" spans="1:2" x14ac:dyDescent="0.25">
      <c r="A91441" s="3" t="s">
        <v>44008</v>
      </c>
      <c r="B91441" t="s">
        <v>46902</v>
      </c>
    </row>
    <row r="91442" spans="1:2" x14ac:dyDescent="0.25">
      <c r="A91442" s="3" t="s">
        <v>44009</v>
      </c>
      <c r="B91442" t="s">
        <v>46902</v>
      </c>
    </row>
    <row r="91443" spans="1:2" x14ac:dyDescent="0.25">
      <c r="A91443" s="3" t="s">
        <v>44010</v>
      </c>
      <c r="B91443" t="s">
        <v>46902</v>
      </c>
    </row>
    <row r="91444" spans="1:2" x14ac:dyDescent="0.25">
      <c r="A91444" s="3" t="s">
        <v>44011</v>
      </c>
      <c r="B91444" t="s">
        <v>46902</v>
      </c>
    </row>
    <row r="91445" spans="1:2" x14ac:dyDescent="0.25">
      <c r="A91445" s="3" t="s">
        <v>44012</v>
      </c>
      <c r="B91445" t="s">
        <v>46902</v>
      </c>
    </row>
    <row r="91446" spans="1:2" x14ac:dyDescent="0.25">
      <c r="A91446" s="3" t="s">
        <v>44013</v>
      </c>
      <c r="B91446" t="s">
        <v>46902</v>
      </c>
    </row>
    <row r="91447" spans="1:2" x14ac:dyDescent="0.25">
      <c r="A91447" s="3" t="s">
        <v>44014</v>
      </c>
      <c r="B91447" t="s">
        <v>46902</v>
      </c>
    </row>
    <row r="91448" spans="1:2" x14ac:dyDescent="0.25">
      <c r="A91448" s="3" t="s">
        <v>44015</v>
      </c>
      <c r="B91448" t="s">
        <v>46902</v>
      </c>
    </row>
    <row r="91449" spans="1:2" x14ac:dyDescent="0.25">
      <c r="A91449" s="3" t="s">
        <v>44016</v>
      </c>
      <c r="B91449" t="s">
        <v>46902</v>
      </c>
    </row>
    <row r="91450" spans="1:2" x14ac:dyDescent="0.25">
      <c r="A91450" s="3" t="s">
        <v>44017</v>
      </c>
      <c r="B91450" t="s">
        <v>46902</v>
      </c>
    </row>
    <row r="91451" spans="1:2" x14ac:dyDescent="0.25">
      <c r="A91451" s="3" t="s">
        <v>44018</v>
      </c>
      <c r="B91451" t="s">
        <v>46902</v>
      </c>
    </row>
    <row r="91452" spans="1:2" x14ac:dyDescent="0.25">
      <c r="A91452" s="3" t="s">
        <v>44019</v>
      </c>
      <c r="B91452" t="s">
        <v>46902</v>
      </c>
    </row>
    <row r="91453" spans="1:2" x14ac:dyDescent="0.25">
      <c r="A91453" s="3" t="s">
        <v>44020</v>
      </c>
      <c r="B91453" t="s">
        <v>46902</v>
      </c>
    </row>
    <row r="91454" spans="1:2" x14ac:dyDescent="0.25">
      <c r="A91454" s="3" t="s">
        <v>44021</v>
      </c>
      <c r="B91454" t="s">
        <v>46902</v>
      </c>
    </row>
    <row r="91455" spans="1:2" x14ac:dyDescent="0.25">
      <c r="A91455" s="3" t="s">
        <v>44022</v>
      </c>
      <c r="B91455" t="s">
        <v>46902</v>
      </c>
    </row>
    <row r="91456" spans="1:2" x14ac:dyDescent="0.25">
      <c r="A91456" s="3" t="s">
        <v>44023</v>
      </c>
      <c r="B91456" t="s">
        <v>46902</v>
      </c>
    </row>
    <row r="91457" spans="1:2" x14ac:dyDescent="0.25">
      <c r="A91457" s="3" t="s">
        <v>44024</v>
      </c>
      <c r="B91457" t="s">
        <v>46902</v>
      </c>
    </row>
    <row r="91458" spans="1:2" x14ac:dyDescent="0.25">
      <c r="A91458" s="3" t="s">
        <v>44025</v>
      </c>
      <c r="B91458" t="s">
        <v>46902</v>
      </c>
    </row>
    <row r="91459" spans="1:2" x14ac:dyDescent="0.25">
      <c r="A91459" s="3" t="s">
        <v>44026</v>
      </c>
      <c r="B91459" t="s">
        <v>46902</v>
      </c>
    </row>
    <row r="91460" spans="1:2" x14ac:dyDescent="0.25">
      <c r="A91460" s="3" t="s">
        <v>44027</v>
      </c>
      <c r="B91460" t="s">
        <v>46902</v>
      </c>
    </row>
    <row r="91461" spans="1:2" x14ac:dyDescent="0.25">
      <c r="A91461" s="3" t="s">
        <v>44028</v>
      </c>
      <c r="B91461" t="s">
        <v>46902</v>
      </c>
    </row>
    <row r="91462" spans="1:2" x14ac:dyDescent="0.25">
      <c r="A91462" s="3" t="s">
        <v>44029</v>
      </c>
      <c r="B91462" t="s">
        <v>46902</v>
      </c>
    </row>
    <row r="91463" spans="1:2" x14ac:dyDescent="0.25">
      <c r="A91463" s="3" t="s">
        <v>44030</v>
      </c>
      <c r="B91463" t="s">
        <v>46902</v>
      </c>
    </row>
    <row r="91464" spans="1:2" x14ac:dyDescent="0.25">
      <c r="A91464" s="3" t="s">
        <v>44031</v>
      </c>
      <c r="B91464" t="s">
        <v>46902</v>
      </c>
    </row>
    <row r="91465" spans="1:2" x14ac:dyDescent="0.25">
      <c r="A91465" s="3" t="s">
        <v>44032</v>
      </c>
      <c r="B91465" t="s">
        <v>46902</v>
      </c>
    </row>
    <row r="91466" spans="1:2" x14ac:dyDescent="0.25">
      <c r="A91466" s="3" t="s">
        <v>44033</v>
      </c>
      <c r="B91466" t="s">
        <v>46902</v>
      </c>
    </row>
    <row r="91467" spans="1:2" x14ac:dyDescent="0.25">
      <c r="A91467" s="3" t="s">
        <v>44034</v>
      </c>
      <c r="B91467" t="s">
        <v>46902</v>
      </c>
    </row>
    <row r="91468" spans="1:2" x14ac:dyDescent="0.25">
      <c r="A91468" s="3" t="s">
        <v>44035</v>
      </c>
      <c r="B91468" t="s">
        <v>46902</v>
      </c>
    </row>
    <row r="91469" spans="1:2" x14ac:dyDescent="0.25">
      <c r="A91469" s="3" t="s">
        <v>44036</v>
      </c>
      <c r="B91469" t="s">
        <v>46902</v>
      </c>
    </row>
    <row r="91470" spans="1:2" x14ac:dyDescent="0.25">
      <c r="A91470" s="3" t="s">
        <v>44037</v>
      </c>
      <c r="B91470" t="s">
        <v>46902</v>
      </c>
    </row>
    <row r="91471" spans="1:2" x14ac:dyDescent="0.25">
      <c r="A91471" s="3" t="s">
        <v>44038</v>
      </c>
      <c r="B91471" t="s">
        <v>46902</v>
      </c>
    </row>
    <row r="91472" spans="1:2" x14ac:dyDescent="0.25">
      <c r="A91472" s="3" t="s">
        <v>44039</v>
      </c>
      <c r="B91472" t="s">
        <v>46902</v>
      </c>
    </row>
    <row r="91473" spans="1:2" x14ac:dyDescent="0.25">
      <c r="A91473" s="3" t="s">
        <v>44040</v>
      </c>
      <c r="B91473" t="s">
        <v>46902</v>
      </c>
    </row>
    <row r="91474" spans="1:2" x14ac:dyDescent="0.25">
      <c r="A91474" s="3" t="s">
        <v>44041</v>
      </c>
      <c r="B91474" t="s">
        <v>46902</v>
      </c>
    </row>
    <row r="91475" spans="1:2" x14ac:dyDescent="0.25">
      <c r="A91475" s="3" t="s">
        <v>44042</v>
      </c>
      <c r="B91475" t="s">
        <v>46902</v>
      </c>
    </row>
    <row r="91476" spans="1:2" x14ac:dyDescent="0.25">
      <c r="A91476" s="3" t="s">
        <v>44043</v>
      </c>
      <c r="B91476" t="s">
        <v>46902</v>
      </c>
    </row>
    <row r="91477" spans="1:2" x14ac:dyDescent="0.25">
      <c r="A91477" s="3" t="s">
        <v>44044</v>
      </c>
      <c r="B91477" t="s">
        <v>46902</v>
      </c>
    </row>
    <row r="91478" spans="1:2" x14ac:dyDescent="0.25">
      <c r="A91478" s="3" t="s">
        <v>44045</v>
      </c>
      <c r="B91478" t="s">
        <v>46902</v>
      </c>
    </row>
    <row r="91479" spans="1:2" x14ac:dyDescent="0.25">
      <c r="A91479" s="3" t="s">
        <v>44046</v>
      </c>
      <c r="B91479" t="s">
        <v>46902</v>
      </c>
    </row>
    <row r="91480" spans="1:2" x14ac:dyDescent="0.25">
      <c r="A91480" s="3" t="s">
        <v>44047</v>
      </c>
      <c r="B91480" t="s">
        <v>46902</v>
      </c>
    </row>
    <row r="91481" spans="1:2" x14ac:dyDescent="0.25">
      <c r="A91481" s="3" t="s">
        <v>44048</v>
      </c>
      <c r="B91481" t="s">
        <v>46902</v>
      </c>
    </row>
    <row r="91482" spans="1:2" x14ac:dyDescent="0.25">
      <c r="A91482" s="3" t="s">
        <v>44049</v>
      </c>
      <c r="B91482" t="s">
        <v>46902</v>
      </c>
    </row>
    <row r="91483" spans="1:2" x14ac:dyDescent="0.25">
      <c r="A91483" s="3" t="s">
        <v>44050</v>
      </c>
      <c r="B91483" t="s">
        <v>46902</v>
      </c>
    </row>
    <row r="91484" spans="1:2" x14ac:dyDescent="0.25">
      <c r="A91484" s="3" t="s">
        <v>44051</v>
      </c>
      <c r="B91484" t="s">
        <v>46902</v>
      </c>
    </row>
    <row r="91485" spans="1:2" x14ac:dyDescent="0.25">
      <c r="A91485" s="3" t="s">
        <v>44052</v>
      </c>
      <c r="B91485" t="s">
        <v>46902</v>
      </c>
    </row>
    <row r="91486" spans="1:2" x14ac:dyDescent="0.25">
      <c r="A91486" s="3" t="s">
        <v>44053</v>
      </c>
      <c r="B91486" t="s">
        <v>46902</v>
      </c>
    </row>
    <row r="91487" spans="1:2" x14ac:dyDescent="0.25">
      <c r="A91487" s="3" t="s">
        <v>44054</v>
      </c>
      <c r="B91487" t="s">
        <v>46902</v>
      </c>
    </row>
    <row r="91488" spans="1:2" x14ac:dyDescent="0.25">
      <c r="A91488" s="3" t="s">
        <v>44055</v>
      </c>
      <c r="B91488" t="s">
        <v>46902</v>
      </c>
    </row>
    <row r="91489" spans="1:2" x14ac:dyDescent="0.25">
      <c r="A91489" s="3" t="s">
        <v>44056</v>
      </c>
      <c r="B91489" t="s">
        <v>46902</v>
      </c>
    </row>
    <row r="91490" spans="1:2" x14ac:dyDescent="0.25">
      <c r="A91490" s="3" t="s">
        <v>44057</v>
      </c>
      <c r="B91490" t="s">
        <v>46902</v>
      </c>
    </row>
    <row r="91491" spans="1:2" x14ac:dyDescent="0.25">
      <c r="A91491" s="3" t="s">
        <v>44058</v>
      </c>
      <c r="B91491" t="s">
        <v>46902</v>
      </c>
    </row>
    <row r="91492" spans="1:2" x14ac:dyDescent="0.25">
      <c r="A91492" s="3" t="s">
        <v>44059</v>
      </c>
      <c r="B91492" t="s">
        <v>46902</v>
      </c>
    </row>
    <row r="91493" spans="1:2" x14ac:dyDescent="0.25">
      <c r="A91493" s="3" t="s">
        <v>44060</v>
      </c>
      <c r="B91493" t="s">
        <v>46902</v>
      </c>
    </row>
    <row r="91494" spans="1:2" x14ac:dyDescent="0.25">
      <c r="A91494" s="3" t="s">
        <v>44061</v>
      </c>
      <c r="B91494" t="s">
        <v>46902</v>
      </c>
    </row>
    <row r="91495" spans="1:2" x14ac:dyDescent="0.25">
      <c r="A91495" s="3" t="s">
        <v>44062</v>
      </c>
      <c r="B91495" t="s">
        <v>46902</v>
      </c>
    </row>
    <row r="91496" spans="1:2" x14ac:dyDescent="0.25">
      <c r="A91496" s="3" t="s">
        <v>44063</v>
      </c>
      <c r="B91496" t="s">
        <v>46902</v>
      </c>
    </row>
    <row r="91497" spans="1:2" x14ac:dyDescent="0.25">
      <c r="A91497" s="3" t="s">
        <v>44064</v>
      </c>
      <c r="B91497" t="s">
        <v>46902</v>
      </c>
    </row>
    <row r="91498" spans="1:2" x14ac:dyDescent="0.25">
      <c r="A91498" s="3" t="s">
        <v>44065</v>
      </c>
      <c r="B91498" t="s">
        <v>46902</v>
      </c>
    </row>
    <row r="91499" spans="1:2" x14ac:dyDescent="0.25">
      <c r="A91499" s="3" t="s">
        <v>44066</v>
      </c>
      <c r="B91499" t="s">
        <v>46902</v>
      </c>
    </row>
    <row r="91500" spans="1:2" x14ac:dyDescent="0.25">
      <c r="A91500" s="3" t="s">
        <v>44067</v>
      </c>
      <c r="B91500" t="s">
        <v>46902</v>
      </c>
    </row>
    <row r="91501" spans="1:2" x14ac:dyDescent="0.25">
      <c r="A91501" s="3" t="s">
        <v>44068</v>
      </c>
      <c r="B91501" t="s">
        <v>46902</v>
      </c>
    </row>
    <row r="91502" spans="1:2" x14ac:dyDescent="0.25">
      <c r="A91502" s="3" t="s">
        <v>44069</v>
      </c>
      <c r="B91502" t="s">
        <v>46902</v>
      </c>
    </row>
    <row r="91503" spans="1:2" x14ac:dyDescent="0.25">
      <c r="A91503" s="3" t="s">
        <v>44070</v>
      </c>
      <c r="B91503" t="s">
        <v>46902</v>
      </c>
    </row>
    <row r="91504" spans="1:2" x14ac:dyDescent="0.25">
      <c r="A91504" s="3" t="s">
        <v>44071</v>
      </c>
      <c r="B91504" t="s">
        <v>46902</v>
      </c>
    </row>
    <row r="91505" spans="1:2" x14ac:dyDescent="0.25">
      <c r="A91505" s="3" t="s">
        <v>44072</v>
      </c>
      <c r="B91505" t="s">
        <v>46902</v>
      </c>
    </row>
    <row r="91506" spans="1:2" x14ac:dyDescent="0.25">
      <c r="A91506" s="3" t="s">
        <v>44073</v>
      </c>
      <c r="B91506" t="s">
        <v>46902</v>
      </c>
    </row>
    <row r="91507" spans="1:2" x14ac:dyDescent="0.25">
      <c r="A91507" s="3" t="s">
        <v>44074</v>
      </c>
      <c r="B91507" t="s">
        <v>46902</v>
      </c>
    </row>
    <row r="91508" spans="1:2" x14ac:dyDescent="0.25">
      <c r="A91508" s="3" t="s">
        <v>44075</v>
      </c>
      <c r="B91508" t="s">
        <v>46902</v>
      </c>
    </row>
    <row r="91509" spans="1:2" x14ac:dyDescent="0.25">
      <c r="A91509" s="3" t="s">
        <v>44076</v>
      </c>
      <c r="B91509" t="s">
        <v>46902</v>
      </c>
    </row>
    <row r="91510" spans="1:2" x14ac:dyDescent="0.25">
      <c r="A91510" s="3" t="s">
        <v>44077</v>
      </c>
      <c r="B91510" t="s">
        <v>46902</v>
      </c>
    </row>
    <row r="91511" spans="1:2" x14ac:dyDescent="0.25">
      <c r="A91511" s="3" t="s">
        <v>44078</v>
      </c>
      <c r="B91511" t="s">
        <v>46902</v>
      </c>
    </row>
    <row r="91512" spans="1:2" x14ac:dyDescent="0.25">
      <c r="A91512" s="3" t="s">
        <v>44079</v>
      </c>
      <c r="B91512" t="s">
        <v>46902</v>
      </c>
    </row>
    <row r="91513" spans="1:2" x14ac:dyDescent="0.25">
      <c r="A91513" s="3" t="s">
        <v>44080</v>
      </c>
      <c r="B91513" t="s">
        <v>46902</v>
      </c>
    </row>
    <row r="91514" spans="1:2" x14ac:dyDescent="0.25">
      <c r="A91514" s="3" t="s">
        <v>44081</v>
      </c>
      <c r="B91514" t="s">
        <v>46902</v>
      </c>
    </row>
    <row r="91515" spans="1:2" x14ac:dyDescent="0.25">
      <c r="A91515" s="3" t="s">
        <v>44082</v>
      </c>
      <c r="B91515" t="s">
        <v>46902</v>
      </c>
    </row>
    <row r="91516" spans="1:2" x14ac:dyDescent="0.25">
      <c r="A91516" s="3" t="s">
        <v>44083</v>
      </c>
      <c r="B91516" t="s">
        <v>46902</v>
      </c>
    </row>
    <row r="91517" spans="1:2" x14ac:dyDescent="0.25">
      <c r="A91517" s="3" t="s">
        <v>44084</v>
      </c>
      <c r="B91517" t="s">
        <v>46902</v>
      </c>
    </row>
    <row r="91518" spans="1:2" x14ac:dyDescent="0.25">
      <c r="A91518" s="3" t="s">
        <v>44085</v>
      </c>
      <c r="B91518" t="s">
        <v>46902</v>
      </c>
    </row>
    <row r="91519" spans="1:2" x14ac:dyDescent="0.25">
      <c r="A91519" s="3" t="s">
        <v>44086</v>
      </c>
      <c r="B91519" t="s">
        <v>46902</v>
      </c>
    </row>
    <row r="91520" spans="1:2" x14ac:dyDescent="0.25">
      <c r="A91520" s="3" t="s">
        <v>44087</v>
      </c>
      <c r="B91520" t="s">
        <v>46902</v>
      </c>
    </row>
    <row r="91521" spans="1:2" x14ac:dyDescent="0.25">
      <c r="A91521" s="3" t="s">
        <v>44088</v>
      </c>
      <c r="B91521" t="s">
        <v>46902</v>
      </c>
    </row>
    <row r="91522" spans="1:2" x14ac:dyDescent="0.25">
      <c r="A91522" s="3" t="s">
        <v>44089</v>
      </c>
      <c r="B91522" t="s">
        <v>46902</v>
      </c>
    </row>
    <row r="91523" spans="1:2" x14ac:dyDescent="0.25">
      <c r="A91523" s="3" t="s">
        <v>44090</v>
      </c>
      <c r="B91523" t="s">
        <v>46902</v>
      </c>
    </row>
    <row r="91524" spans="1:2" x14ac:dyDescent="0.25">
      <c r="A91524" s="3" t="s">
        <v>44091</v>
      </c>
      <c r="B91524" t="s">
        <v>46902</v>
      </c>
    </row>
    <row r="91525" spans="1:2" x14ac:dyDescent="0.25">
      <c r="A91525" s="3" t="s">
        <v>44092</v>
      </c>
      <c r="B91525" t="s">
        <v>46902</v>
      </c>
    </row>
    <row r="91526" spans="1:2" x14ac:dyDescent="0.25">
      <c r="A91526" s="3" t="s">
        <v>44093</v>
      </c>
      <c r="B91526" t="s">
        <v>46902</v>
      </c>
    </row>
    <row r="91527" spans="1:2" x14ac:dyDescent="0.25">
      <c r="A91527" s="3" t="s">
        <v>44094</v>
      </c>
      <c r="B91527" t="s">
        <v>46902</v>
      </c>
    </row>
    <row r="91528" spans="1:2" x14ac:dyDescent="0.25">
      <c r="A91528" s="3" t="s">
        <v>44095</v>
      </c>
      <c r="B91528" t="s">
        <v>46902</v>
      </c>
    </row>
    <row r="91529" spans="1:2" x14ac:dyDescent="0.25">
      <c r="A91529" s="3" t="s">
        <v>44096</v>
      </c>
      <c r="B91529" t="s">
        <v>46902</v>
      </c>
    </row>
    <row r="91530" spans="1:2" x14ac:dyDescent="0.25">
      <c r="A91530" s="3" t="s">
        <v>44097</v>
      </c>
      <c r="B91530" t="s">
        <v>46902</v>
      </c>
    </row>
    <row r="91531" spans="1:2" x14ac:dyDescent="0.25">
      <c r="A91531" s="3" t="s">
        <v>44098</v>
      </c>
      <c r="B91531" t="s">
        <v>46902</v>
      </c>
    </row>
    <row r="91532" spans="1:2" x14ac:dyDescent="0.25">
      <c r="A91532" s="3" t="s">
        <v>44099</v>
      </c>
      <c r="B91532" t="s">
        <v>46902</v>
      </c>
    </row>
    <row r="91533" spans="1:2" x14ac:dyDescent="0.25">
      <c r="A91533" s="3" t="s">
        <v>44100</v>
      </c>
      <c r="B91533" t="s">
        <v>46902</v>
      </c>
    </row>
    <row r="91534" spans="1:2" x14ac:dyDescent="0.25">
      <c r="A91534" s="3" t="s">
        <v>44101</v>
      </c>
      <c r="B91534" t="s">
        <v>46902</v>
      </c>
    </row>
    <row r="91535" spans="1:2" x14ac:dyDescent="0.25">
      <c r="A91535" s="3" t="s">
        <v>44102</v>
      </c>
      <c r="B91535" t="s">
        <v>46902</v>
      </c>
    </row>
    <row r="91536" spans="1:2" x14ac:dyDescent="0.25">
      <c r="A91536" s="3" t="s">
        <v>44103</v>
      </c>
      <c r="B91536" t="s">
        <v>46902</v>
      </c>
    </row>
    <row r="91537" spans="1:2" x14ac:dyDescent="0.25">
      <c r="A91537" s="3" t="s">
        <v>44104</v>
      </c>
      <c r="B91537" t="s">
        <v>46902</v>
      </c>
    </row>
    <row r="91538" spans="1:2" x14ac:dyDescent="0.25">
      <c r="A91538" s="3" t="s">
        <v>44105</v>
      </c>
      <c r="B91538" t="s">
        <v>46902</v>
      </c>
    </row>
    <row r="91539" spans="1:2" x14ac:dyDescent="0.25">
      <c r="A91539" s="3" t="s">
        <v>44106</v>
      </c>
      <c r="B91539" t="s">
        <v>46902</v>
      </c>
    </row>
    <row r="91540" spans="1:2" x14ac:dyDescent="0.25">
      <c r="A91540" s="3" t="s">
        <v>44107</v>
      </c>
      <c r="B91540" t="s">
        <v>46902</v>
      </c>
    </row>
    <row r="91541" spans="1:2" x14ac:dyDescent="0.25">
      <c r="A91541" s="3" t="s">
        <v>44108</v>
      </c>
      <c r="B91541" t="s">
        <v>46902</v>
      </c>
    </row>
    <row r="91542" spans="1:2" x14ac:dyDescent="0.25">
      <c r="A91542" s="3" t="s">
        <v>44109</v>
      </c>
      <c r="B91542" t="s">
        <v>46902</v>
      </c>
    </row>
    <row r="91543" spans="1:2" x14ac:dyDescent="0.25">
      <c r="A91543" s="3" t="s">
        <v>44110</v>
      </c>
      <c r="B91543" t="s">
        <v>46902</v>
      </c>
    </row>
    <row r="91544" spans="1:2" x14ac:dyDescent="0.25">
      <c r="A91544" s="3" t="s">
        <v>44111</v>
      </c>
      <c r="B91544" t="s">
        <v>46902</v>
      </c>
    </row>
    <row r="91545" spans="1:2" x14ac:dyDescent="0.25">
      <c r="A91545" s="3" t="s">
        <v>44112</v>
      </c>
      <c r="B91545" t="s">
        <v>46902</v>
      </c>
    </row>
    <row r="91546" spans="1:2" x14ac:dyDescent="0.25">
      <c r="A91546" s="3" t="s">
        <v>44113</v>
      </c>
      <c r="B91546" t="s">
        <v>46902</v>
      </c>
    </row>
    <row r="91547" spans="1:2" x14ac:dyDescent="0.25">
      <c r="A91547" s="3" t="s">
        <v>44114</v>
      </c>
      <c r="B91547" t="s">
        <v>46902</v>
      </c>
    </row>
    <row r="91548" spans="1:2" x14ac:dyDescent="0.25">
      <c r="A91548" s="3" t="s">
        <v>44115</v>
      </c>
      <c r="B91548" t="s">
        <v>46902</v>
      </c>
    </row>
    <row r="91549" spans="1:2" x14ac:dyDescent="0.25">
      <c r="A91549" s="3" t="s">
        <v>44116</v>
      </c>
      <c r="B91549" t="s">
        <v>46902</v>
      </c>
    </row>
    <row r="91550" spans="1:2" x14ac:dyDescent="0.25">
      <c r="A91550" s="3" t="s">
        <v>44117</v>
      </c>
      <c r="B91550" t="s">
        <v>46902</v>
      </c>
    </row>
    <row r="91551" spans="1:2" x14ac:dyDescent="0.25">
      <c r="A91551" s="3" t="s">
        <v>44118</v>
      </c>
      <c r="B91551" t="s">
        <v>46902</v>
      </c>
    </row>
    <row r="91552" spans="1:2" x14ac:dyDescent="0.25">
      <c r="A91552" s="3" t="s">
        <v>44119</v>
      </c>
      <c r="B91552" t="s">
        <v>46902</v>
      </c>
    </row>
    <row r="91553" spans="1:2" x14ac:dyDescent="0.25">
      <c r="A91553" s="3" t="s">
        <v>44120</v>
      </c>
      <c r="B91553" t="s">
        <v>46902</v>
      </c>
    </row>
    <row r="91554" spans="1:2" x14ac:dyDescent="0.25">
      <c r="A91554" s="3" t="s">
        <v>44121</v>
      </c>
      <c r="B91554" t="s">
        <v>46902</v>
      </c>
    </row>
    <row r="91555" spans="1:2" x14ac:dyDescent="0.25">
      <c r="A91555" s="3" t="s">
        <v>44122</v>
      </c>
      <c r="B91555" t="s">
        <v>46902</v>
      </c>
    </row>
    <row r="91556" spans="1:2" x14ac:dyDescent="0.25">
      <c r="A91556" s="3" t="s">
        <v>44123</v>
      </c>
      <c r="B91556" t="s">
        <v>46902</v>
      </c>
    </row>
    <row r="91557" spans="1:2" x14ac:dyDescent="0.25">
      <c r="A91557" s="3" t="s">
        <v>44124</v>
      </c>
      <c r="B91557" t="s">
        <v>46902</v>
      </c>
    </row>
    <row r="91558" spans="1:2" x14ac:dyDescent="0.25">
      <c r="A91558" s="3" t="s">
        <v>44125</v>
      </c>
      <c r="B91558" t="s">
        <v>46902</v>
      </c>
    </row>
    <row r="91559" spans="1:2" x14ac:dyDescent="0.25">
      <c r="A91559" s="3" t="s">
        <v>44126</v>
      </c>
      <c r="B91559" t="s">
        <v>46902</v>
      </c>
    </row>
    <row r="91560" spans="1:2" x14ac:dyDescent="0.25">
      <c r="A91560" s="3" t="s">
        <v>44127</v>
      </c>
      <c r="B91560" t="s">
        <v>46902</v>
      </c>
    </row>
    <row r="91561" spans="1:2" x14ac:dyDescent="0.25">
      <c r="A91561" s="3" t="s">
        <v>44128</v>
      </c>
      <c r="B91561" t="s">
        <v>46902</v>
      </c>
    </row>
    <row r="91562" spans="1:2" x14ac:dyDescent="0.25">
      <c r="A91562" s="3" t="s">
        <v>44129</v>
      </c>
      <c r="B91562" t="s">
        <v>46902</v>
      </c>
    </row>
    <row r="91563" spans="1:2" x14ac:dyDescent="0.25">
      <c r="A91563" s="3" t="s">
        <v>44130</v>
      </c>
      <c r="B91563" t="s">
        <v>46902</v>
      </c>
    </row>
    <row r="91564" spans="1:2" x14ac:dyDescent="0.25">
      <c r="A91564" s="3" t="s">
        <v>44131</v>
      </c>
      <c r="B91564" t="s">
        <v>46902</v>
      </c>
    </row>
    <row r="91565" spans="1:2" x14ac:dyDescent="0.25">
      <c r="A91565" s="3" t="s">
        <v>44132</v>
      </c>
      <c r="B91565" t="s">
        <v>46902</v>
      </c>
    </row>
    <row r="91566" spans="1:2" x14ac:dyDescent="0.25">
      <c r="A91566" s="3" t="s">
        <v>44133</v>
      </c>
      <c r="B91566" t="s">
        <v>46902</v>
      </c>
    </row>
    <row r="91567" spans="1:2" x14ac:dyDescent="0.25">
      <c r="A91567" s="3" t="s">
        <v>44134</v>
      </c>
      <c r="B91567" t="s">
        <v>46902</v>
      </c>
    </row>
    <row r="91568" spans="1:2" x14ac:dyDescent="0.25">
      <c r="A91568" s="3" t="s">
        <v>44135</v>
      </c>
      <c r="B91568" t="s">
        <v>46902</v>
      </c>
    </row>
    <row r="91569" spans="1:2" x14ac:dyDescent="0.25">
      <c r="A91569" s="3" t="s">
        <v>44136</v>
      </c>
      <c r="B91569" t="s">
        <v>46902</v>
      </c>
    </row>
    <row r="91570" spans="1:2" x14ac:dyDescent="0.25">
      <c r="A91570" s="3" t="s">
        <v>44137</v>
      </c>
      <c r="B91570" t="s">
        <v>46902</v>
      </c>
    </row>
    <row r="91571" spans="1:2" x14ac:dyDescent="0.25">
      <c r="A91571" s="3" t="s">
        <v>44138</v>
      </c>
      <c r="B91571" t="s">
        <v>46902</v>
      </c>
    </row>
    <row r="91572" spans="1:2" x14ac:dyDescent="0.25">
      <c r="A91572" s="3" t="s">
        <v>44139</v>
      </c>
      <c r="B91572" t="s">
        <v>46902</v>
      </c>
    </row>
    <row r="91573" spans="1:2" x14ac:dyDescent="0.25">
      <c r="A91573" s="3" t="s">
        <v>44140</v>
      </c>
      <c r="B91573" t="s">
        <v>46902</v>
      </c>
    </row>
    <row r="91574" spans="1:2" x14ac:dyDescent="0.25">
      <c r="A91574" s="3" t="s">
        <v>44141</v>
      </c>
      <c r="B91574" t="s">
        <v>46902</v>
      </c>
    </row>
    <row r="91575" spans="1:2" x14ac:dyDescent="0.25">
      <c r="A91575" s="3" t="s">
        <v>44142</v>
      </c>
      <c r="B91575" t="s">
        <v>46902</v>
      </c>
    </row>
    <row r="91576" spans="1:2" x14ac:dyDescent="0.25">
      <c r="A91576" s="3" t="s">
        <v>44143</v>
      </c>
      <c r="B91576" t="s">
        <v>46902</v>
      </c>
    </row>
    <row r="91577" spans="1:2" x14ac:dyDescent="0.25">
      <c r="A91577" s="3" t="s">
        <v>44144</v>
      </c>
      <c r="B91577" t="s">
        <v>46902</v>
      </c>
    </row>
    <row r="91578" spans="1:2" x14ac:dyDescent="0.25">
      <c r="A91578" s="3" t="s">
        <v>44145</v>
      </c>
      <c r="B91578" t="s">
        <v>46902</v>
      </c>
    </row>
    <row r="91579" spans="1:2" x14ac:dyDescent="0.25">
      <c r="A91579" s="3" t="s">
        <v>44146</v>
      </c>
      <c r="B91579" t="s">
        <v>46902</v>
      </c>
    </row>
    <row r="91580" spans="1:2" x14ac:dyDescent="0.25">
      <c r="A91580" s="3" t="s">
        <v>44147</v>
      </c>
      <c r="B91580" t="s">
        <v>46902</v>
      </c>
    </row>
    <row r="91581" spans="1:2" x14ac:dyDescent="0.25">
      <c r="A91581" s="3" t="s">
        <v>44148</v>
      </c>
      <c r="B91581" t="s">
        <v>46902</v>
      </c>
    </row>
    <row r="91582" spans="1:2" x14ac:dyDescent="0.25">
      <c r="A91582" s="3" t="s">
        <v>44149</v>
      </c>
      <c r="B91582" t="s">
        <v>46902</v>
      </c>
    </row>
    <row r="91583" spans="1:2" x14ac:dyDescent="0.25">
      <c r="A91583" s="3" t="s">
        <v>44150</v>
      </c>
      <c r="B91583" t="s">
        <v>46902</v>
      </c>
    </row>
    <row r="91584" spans="1:2" x14ac:dyDescent="0.25">
      <c r="A91584" s="3" t="s">
        <v>44151</v>
      </c>
      <c r="B91584" t="s">
        <v>46902</v>
      </c>
    </row>
    <row r="91585" spans="1:2" x14ac:dyDescent="0.25">
      <c r="A91585" s="3" t="s">
        <v>44152</v>
      </c>
      <c r="B91585" t="s">
        <v>46902</v>
      </c>
    </row>
    <row r="91586" spans="1:2" x14ac:dyDescent="0.25">
      <c r="A91586" s="3" t="s">
        <v>44153</v>
      </c>
      <c r="B91586" t="s">
        <v>46902</v>
      </c>
    </row>
    <row r="91587" spans="1:2" x14ac:dyDescent="0.25">
      <c r="A91587" s="3" t="s">
        <v>44154</v>
      </c>
      <c r="B91587" t="s">
        <v>46902</v>
      </c>
    </row>
    <row r="91588" spans="1:2" x14ac:dyDescent="0.25">
      <c r="A91588" s="3" t="s">
        <v>44155</v>
      </c>
      <c r="B91588" t="s">
        <v>46902</v>
      </c>
    </row>
    <row r="91589" spans="1:2" x14ac:dyDescent="0.25">
      <c r="A91589" s="3" t="s">
        <v>44156</v>
      </c>
      <c r="B91589" t="s">
        <v>46902</v>
      </c>
    </row>
    <row r="91590" spans="1:2" x14ac:dyDescent="0.25">
      <c r="A91590" s="3" t="s">
        <v>44157</v>
      </c>
      <c r="B91590" t="s">
        <v>46902</v>
      </c>
    </row>
    <row r="91591" spans="1:2" x14ac:dyDescent="0.25">
      <c r="A91591" s="3" t="s">
        <v>44158</v>
      </c>
      <c r="B91591" t="s">
        <v>46902</v>
      </c>
    </row>
    <row r="91592" spans="1:2" x14ac:dyDescent="0.25">
      <c r="A91592" s="3" t="s">
        <v>44159</v>
      </c>
      <c r="B91592" t="s">
        <v>46902</v>
      </c>
    </row>
    <row r="91593" spans="1:2" x14ac:dyDescent="0.25">
      <c r="A91593" s="3" t="s">
        <v>44160</v>
      </c>
      <c r="B91593" t="s">
        <v>46902</v>
      </c>
    </row>
    <row r="91594" spans="1:2" x14ac:dyDescent="0.25">
      <c r="A91594" s="3" t="s">
        <v>44161</v>
      </c>
      <c r="B91594" t="s">
        <v>46902</v>
      </c>
    </row>
    <row r="91595" spans="1:2" x14ac:dyDescent="0.25">
      <c r="A91595" s="3" t="s">
        <v>44162</v>
      </c>
      <c r="B91595" t="s">
        <v>46902</v>
      </c>
    </row>
    <row r="91596" spans="1:2" x14ac:dyDescent="0.25">
      <c r="A91596" s="3" t="s">
        <v>44163</v>
      </c>
      <c r="B91596" t="s">
        <v>46902</v>
      </c>
    </row>
    <row r="91597" spans="1:2" x14ac:dyDescent="0.25">
      <c r="A91597" s="3" t="s">
        <v>44164</v>
      </c>
      <c r="B91597" t="s">
        <v>46902</v>
      </c>
    </row>
    <row r="91598" spans="1:2" x14ac:dyDescent="0.25">
      <c r="A91598" s="3" t="s">
        <v>44165</v>
      </c>
      <c r="B91598" t="s">
        <v>46902</v>
      </c>
    </row>
    <row r="91599" spans="1:2" x14ac:dyDescent="0.25">
      <c r="A91599" s="3" t="s">
        <v>44166</v>
      </c>
      <c r="B91599" t="s">
        <v>46902</v>
      </c>
    </row>
    <row r="91600" spans="1:2" x14ac:dyDescent="0.25">
      <c r="A91600" s="3" t="s">
        <v>44167</v>
      </c>
      <c r="B91600" t="s">
        <v>46902</v>
      </c>
    </row>
    <row r="91601" spans="1:2" x14ac:dyDescent="0.25">
      <c r="A91601" s="3" t="s">
        <v>44168</v>
      </c>
      <c r="B91601" t="s">
        <v>46902</v>
      </c>
    </row>
    <row r="91602" spans="1:2" x14ac:dyDescent="0.25">
      <c r="A91602" s="3" t="s">
        <v>44169</v>
      </c>
      <c r="B91602" t="s">
        <v>46902</v>
      </c>
    </row>
    <row r="91603" spans="1:2" x14ac:dyDescent="0.25">
      <c r="A91603" s="3" t="s">
        <v>44170</v>
      </c>
      <c r="B91603" t="s">
        <v>46902</v>
      </c>
    </row>
    <row r="91604" spans="1:2" x14ac:dyDescent="0.25">
      <c r="A91604" s="3" t="s">
        <v>44171</v>
      </c>
      <c r="B91604" t="s">
        <v>46902</v>
      </c>
    </row>
    <row r="91605" spans="1:2" x14ac:dyDescent="0.25">
      <c r="A91605" s="3" t="s">
        <v>44172</v>
      </c>
      <c r="B91605" t="s">
        <v>46902</v>
      </c>
    </row>
    <row r="91606" spans="1:2" x14ac:dyDescent="0.25">
      <c r="A91606" s="3" t="s">
        <v>44173</v>
      </c>
      <c r="B91606" t="s">
        <v>46902</v>
      </c>
    </row>
    <row r="91607" spans="1:2" x14ac:dyDescent="0.25">
      <c r="A91607" s="3" t="s">
        <v>44174</v>
      </c>
      <c r="B91607" t="s">
        <v>46902</v>
      </c>
    </row>
    <row r="91608" spans="1:2" x14ac:dyDescent="0.25">
      <c r="A91608" s="3" t="s">
        <v>44175</v>
      </c>
      <c r="B91608" t="s">
        <v>46902</v>
      </c>
    </row>
    <row r="91609" spans="1:2" x14ac:dyDescent="0.25">
      <c r="A91609" s="3" t="s">
        <v>44176</v>
      </c>
      <c r="B91609" t="s">
        <v>46902</v>
      </c>
    </row>
    <row r="91610" spans="1:2" x14ac:dyDescent="0.25">
      <c r="A91610" s="3" t="s">
        <v>44177</v>
      </c>
      <c r="B91610" t="s">
        <v>46902</v>
      </c>
    </row>
    <row r="91611" spans="1:2" x14ac:dyDescent="0.25">
      <c r="A91611" s="3" t="s">
        <v>44178</v>
      </c>
      <c r="B91611" t="s">
        <v>46902</v>
      </c>
    </row>
    <row r="91612" spans="1:2" x14ac:dyDescent="0.25">
      <c r="A91612" s="3" t="s">
        <v>44179</v>
      </c>
      <c r="B91612" t="s">
        <v>46902</v>
      </c>
    </row>
    <row r="91613" spans="1:2" x14ac:dyDescent="0.25">
      <c r="A91613" s="3" t="s">
        <v>44180</v>
      </c>
      <c r="B91613" t="s">
        <v>46902</v>
      </c>
    </row>
    <row r="91614" spans="1:2" x14ac:dyDescent="0.25">
      <c r="A91614" s="3" t="s">
        <v>44181</v>
      </c>
      <c r="B91614" t="s">
        <v>46902</v>
      </c>
    </row>
    <row r="91615" spans="1:2" x14ac:dyDescent="0.25">
      <c r="A91615" s="3" t="s">
        <v>44182</v>
      </c>
      <c r="B91615" t="s">
        <v>46902</v>
      </c>
    </row>
    <row r="91616" spans="1:2" x14ac:dyDescent="0.25">
      <c r="A91616" s="3" t="s">
        <v>44183</v>
      </c>
      <c r="B91616" t="s">
        <v>46902</v>
      </c>
    </row>
    <row r="91617" spans="1:2" x14ac:dyDescent="0.25">
      <c r="A91617" s="3" t="s">
        <v>44184</v>
      </c>
      <c r="B91617" t="s">
        <v>46902</v>
      </c>
    </row>
    <row r="91618" spans="1:2" x14ac:dyDescent="0.25">
      <c r="A91618" s="3" t="s">
        <v>44185</v>
      </c>
      <c r="B91618" t="s">
        <v>46902</v>
      </c>
    </row>
    <row r="91619" spans="1:2" x14ac:dyDescent="0.25">
      <c r="A91619" s="3" t="s">
        <v>44186</v>
      </c>
      <c r="B91619" t="s">
        <v>46902</v>
      </c>
    </row>
    <row r="91620" spans="1:2" x14ac:dyDescent="0.25">
      <c r="A91620" s="3" t="s">
        <v>44187</v>
      </c>
      <c r="B91620" t="s">
        <v>46902</v>
      </c>
    </row>
    <row r="91621" spans="1:2" x14ac:dyDescent="0.25">
      <c r="A91621" s="3" t="s">
        <v>44188</v>
      </c>
      <c r="B91621" t="s">
        <v>46902</v>
      </c>
    </row>
    <row r="91622" spans="1:2" x14ac:dyDescent="0.25">
      <c r="A91622" s="3" t="s">
        <v>44189</v>
      </c>
      <c r="B91622" t="s">
        <v>46902</v>
      </c>
    </row>
    <row r="91623" spans="1:2" x14ac:dyDescent="0.25">
      <c r="A91623" s="3" t="s">
        <v>44190</v>
      </c>
      <c r="B91623" t="s">
        <v>46902</v>
      </c>
    </row>
    <row r="91624" spans="1:2" x14ac:dyDescent="0.25">
      <c r="A91624" s="3" t="s">
        <v>44191</v>
      </c>
      <c r="B91624" t="s">
        <v>46902</v>
      </c>
    </row>
    <row r="91625" spans="1:2" x14ac:dyDescent="0.25">
      <c r="A91625" s="3" t="s">
        <v>44192</v>
      </c>
      <c r="B91625" t="s">
        <v>46902</v>
      </c>
    </row>
    <row r="91626" spans="1:2" x14ac:dyDescent="0.25">
      <c r="A91626" s="3" t="s">
        <v>44193</v>
      </c>
      <c r="B91626" t="s">
        <v>46902</v>
      </c>
    </row>
    <row r="91627" spans="1:2" x14ac:dyDescent="0.25">
      <c r="A91627" s="3" t="s">
        <v>44194</v>
      </c>
      <c r="B91627" t="s">
        <v>46902</v>
      </c>
    </row>
    <row r="91628" spans="1:2" x14ac:dyDescent="0.25">
      <c r="A91628" s="3" t="s">
        <v>44195</v>
      </c>
      <c r="B91628" t="s">
        <v>46902</v>
      </c>
    </row>
    <row r="91629" spans="1:2" x14ac:dyDescent="0.25">
      <c r="A91629" s="3" t="s">
        <v>44196</v>
      </c>
      <c r="B91629" t="s">
        <v>46902</v>
      </c>
    </row>
    <row r="91630" spans="1:2" x14ac:dyDescent="0.25">
      <c r="A91630" s="3" t="s">
        <v>44197</v>
      </c>
      <c r="B91630" t="s">
        <v>46902</v>
      </c>
    </row>
    <row r="91631" spans="1:2" x14ac:dyDescent="0.25">
      <c r="A91631" s="3" t="s">
        <v>44198</v>
      </c>
      <c r="B91631" t="s">
        <v>46902</v>
      </c>
    </row>
    <row r="91632" spans="1:2" x14ac:dyDescent="0.25">
      <c r="A91632" s="3" t="s">
        <v>44199</v>
      </c>
      <c r="B91632" t="s">
        <v>46902</v>
      </c>
    </row>
    <row r="91633" spans="1:2" x14ac:dyDescent="0.25">
      <c r="A91633" s="3" t="s">
        <v>44200</v>
      </c>
      <c r="B91633" t="s">
        <v>46902</v>
      </c>
    </row>
    <row r="91634" spans="1:2" x14ac:dyDescent="0.25">
      <c r="A91634" s="3" t="s">
        <v>44201</v>
      </c>
      <c r="B91634" t="s">
        <v>46902</v>
      </c>
    </row>
    <row r="91635" spans="1:2" x14ac:dyDescent="0.25">
      <c r="A91635" s="3" t="s">
        <v>44202</v>
      </c>
      <c r="B91635" t="s">
        <v>46902</v>
      </c>
    </row>
    <row r="91636" spans="1:2" x14ac:dyDescent="0.25">
      <c r="A91636" s="3" t="s">
        <v>44203</v>
      </c>
      <c r="B91636" t="s">
        <v>46902</v>
      </c>
    </row>
    <row r="91637" spans="1:2" x14ac:dyDescent="0.25">
      <c r="A91637" s="3" t="s">
        <v>44204</v>
      </c>
      <c r="B91637" t="s">
        <v>46902</v>
      </c>
    </row>
    <row r="91638" spans="1:2" x14ac:dyDescent="0.25">
      <c r="A91638" s="3" t="s">
        <v>44205</v>
      </c>
      <c r="B91638" t="s">
        <v>46902</v>
      </c>
    </row>
    <row r="91639" spans="1:2" x14ac:dyDescent="0.25">
      <c r="A91639" s="3" t="s">
        <v>44206</v>
      </c>
      <c r="B91639" t="s">
        <v>46902</v>
      </c>
    </row>
    <row r="91640" spans="1:2" x14ac:dyDescent="0.25">
      <c r="A91640" s="3" t="s">
        <v>44207</v>
      </c>
      <c r="B91640" t="s">
        <v>46902</v>
      </c>
    </row>
    <row r="91641" spans="1:2" x14ac:dyDescent="0.25">
      <c r="A91641" s="3" t="s">
        <v>44208</v>
      </c>
      <c r="B91641" t="s">
        <v>46902</v>
      </c>
    </row>
    <row r="91642" spans="1:2" x14ac:dyDescent="0.25">
      <c r="A91642" s="3" t="s">
        <v>44209</v>
      </c>
      <c r="B91642" t="s">
        <v>46902</v>
      </c>
    </row>
    <row r="91643" spans="1:2" x14ac:dyDescent="0.25">
      <c r="A91643" s="3" t="s">
        <v>44210</v>
      </c>
      <c r="B91643" t="s">
        <v>46902</v>
      </c>
    </row>
    <row r="91644" spans="1:2" x14ac:dyDescent="0.25">
      <c r="A91644" s="3" t="s">
        <v>44211</v>
      </c>
      <c r="B91644" t="s">
        <v>46902</v>
      </c>
    </row>
    <row r="91645" spans="1:2" x14ac:dyDescent="0.25">
      <c r="A91645" s="3" t="s">
        <v>44212</v>
      </c>
      <c r="B91645" t="s">
        <v>46902</v>
      </c>
    </row>
    <row r="91646" spans="1:2" x14ac:dyDescent="0.25">
      <c r="A91646" s="3" t="s">
        <v>44213</v>
      </c>
      <c r="B91646" t="s">
        <v>46902</v>
      </c>
    </row>
    <row r="91647" spans="1:2" x14ac:dyDescent="0.25">
      <c r="A91647" s="3" t="s">
        <v>44214</v>
      </c>
      <c r="B91647" t="s">
        <v>46902</v>
      </c>
    </row>
    <row r="91648" spans="1:2" x14ac:dyDescent="0.25">
      <c r="A91648" s="3" t="s">
        <v>44215</v>
      </c>
      <c r="B91648" t="s">
        <v>46902</v>
      </c>
    </row>
    <row r="91649" spans="1:2" x14ac:dyDescent="0.25">
      <c r="A91649" s="3" t="s">
        <v>44216</v>
      </c>
      <c r="B91649" t="s">
        <v>46902</v>
      </c>
    </row>
    <row r="91650" spans="1:2" x14ac:dyDescent="0.25">
      <c r="A91650" s="3" t="s">
        <v>44217</v>
      </c>
      <c r="B91650" t="s">
        <v>46902</v>
      </c>
    </row>
    <row r="91651" spans="1:2" x14ac:dyDescent="0.25">
      <c r="A91651" s="3" t="s">
        <v>44218</v>
      </c>
      <c r="B91651" t="s">
        <v>46902</v>
      </c>
    </row>
    <row r="91652" spans="1:2" x14ac:dyDescent="0.25">
      <c r="A91652" s="3" t="s">
        <v>44219</v>
      </c>
      <c r="B91652" t="s">
        <v>46902</v>
      </c>
    </row>
    <row r="91653" spans="1:2" x14ac:dyDescent="0.25">
      <c r="A91653" s="3" t="s">
        <v>44220</v>
      </c>
      <c r="B91653" t="s">
        <v>46902</v>
      </c>
    </row>
    <row r="91654" spans="1:2" x14ac:dyDescent="0.25">
      <c r="A91654" s="3" t="s">
        <v>44221</v>
      </c>
      <c r="B91654" t="s">
        <v>46902</v>
      </c>
    </row>
    <row r="91655" spans="1:2" x14ac:dyDescent="0.25">
      <c r="A91655" s="3" t="s">
        <v>44222</v>
      </c>
      <c r="B91655" t="s">
        <v>46902</v>
      </c>
    </row>
    <row r="91656" spans="1:2" x14ac:dyDescent="0.25">
      <c r="A91656" s="3" t="s">
        <v>44223</v>
      </c>
      <c r="B91656" t="s">
        <v>46902</v>
      </c>
    </row>
    <row r="91657" spans="1:2" x14ac:dyDescent="0.25">
      <c r="A91657" s="3" t="s">
        <v>44224</v>
      </c>
      <c r="B91657" t="s">
        <v>46902</v>
      </c>
    </row>
    <row r="91658" spans="1:2" x14ac:dyDescent="0.25">
      <c r="A91658" s="3" t="s">
        <v>44225</v>
      </c>
      <c r="B91658" t="s">
        <v>46902</v>
      </c>
    </row>
    <row r="91659" spans="1:2" x14ac:dyDescent="0.25">
      <c r="A91659" s="3" t="s">
        <v>44226</v>
      </c>
      <c r="B91659" t="s">
        <v>46902</v>
      </c>
    </row>
    <row r="91660" spans="1:2" x14ac:dyDescent="0.25">
      <c r="A91660" s="3" t="s">
        <v>44227</v>
      </c>
      <c r="B91660" t="s">
        <v>46902</v>
      </c>
    </row>
    <row r="91661" spans="1:2" x14ac:dyDescent="0.25">
      <c r="A91661" s="3" t="s">
        <v>44228</v>
      </c>
      <c r="B91661" t="s">
        <v>46902</v>
      </c>
    </row>
    <row r="91662" spans="1:2" x14ac:dyDescent="0.25">
      <c r="A91662" s="3" t="s">
        <v>44229</v>
      </c>
      <c r="B91662" t="s">
        <v>46902</v>
      </c>
    </row>
    <row r="91663" spans="1:2" x14ac:dyDescent="0.25">
      <c r="A91663" s="3" t="s">
        <v>44230</v>
      </c>
      <c r="B91663" t="s">
        <v>46902</v>
      </c>
    </row>
    <row r="91664" spans="1:2" x14ac:dyDescent="0.25">
      <c r="A91664" s="3" t="s">
        <v>44231</v>
      </c>
      <c r="B91664" t="s">
        <v>46902</v>
      </c>
    </row>
    <row r="91665" spans="1:2" x14ac:dyDescent="0.25">
      <c r="A91665" s="3" t="s">
        <v>44232</v>
      </c>
      <c r="B91665" t="s">
        <v>46902</v>
      </c>
    </row>
    <row r="91666" spans="1:2" x14ac:dyDescent="0.25">
      <c r="A91666" s="3" t="s">
        <v>44233</v>
      </c>
      <c r="B91666" t="s">
        <v>46902</v>
      </c>
    </row>
    <row r="91667" spans="1:2" x14ac:dyDescent="0.25">
      <c r="A91667" s="3" t="s">
        <v>44234</v>
      </c>
      <c r="B91667" t="s">
        <v>46902</v>
      </c>
    </row>
    <row r="91668" spans="1:2" x14ac:dyDescent="0.25">
      <c r="A91668" s="3" t="s">
        <v>44235</v>
      </c>
      <c r="B91668" t="s">
        <v>46902</v>
      </c>
    </row>
    <row r="91669" spans="1:2" x14ac:dyDescent="0.25">
      <c r="A91669" s="3" t="s">
        <v>44236</v>
      </c>
      <c r="B91669" t="s">
        <v>46902</v>
      </c>
    </row>
    <row r="91670" spans="1:2" x14ac:dyDescent="0.25">
      <c r="A91670" s="3" t="s">
        <v>44237</v>
      </c>
      <c r="B91670" t="s">
        <v>46902</v>
      </c>
    </row>
    <row r="91671" spans="1:2" x14ac:dyDescent="0.25">
      <c r="A91671" s="3" t="s">
        <v>44238</v>
      </c>
      <c r="B91671" t="s">
        <v>46902</v>
      </c>
    </row>
    <row r="91672" spans="1:2" x14ac:dyDescent="0.25">
      <c r="A91672" s="3" t="s">
        <v>44239</v>
      </c>
      <c r="B91672" t="s">
        <v>46902</v>
      </c>
    </row>
    <row r="91673" spans="1:2" x14ac:dyDescent="0.25">
      <c r="A91673" s="3" t="s">
        <v>44240</v>
      </c>
      <c r="B91673" t="s">
        <v>46902</v>
      </c>
    </row>
    <row r="91674" spans="1:2" x14ac:dyDescent="0.25">
      <c r="A91674" s="3" t="s">
        <v>44241</v>
      </c>
      <c r="B91674" t="s">
        <v>46902</v>
      </c>
    </row>
    <row r="91675" spans="1:2" x14ac:dyDescent="0.25">
      <c r="A91675" s="3" t="s">
        <v>44242</v>
      </c>
      <c r="B91675" t="s">
        <v>46902</v>
      </c>
    </row>
    <row r="91676" spans="1:2" x14ac:dyDescent="0.25">
      <c r="A91676" s="3" t="s">
        <v>44243</v>
      </c>
      <c r="B91676" t="s">
        <v>46902</v>
      </c>
    </row>
    <row r="91677" spans="1:2" x14ac:dyDescent="0.25">
      <c r="A91677" s="3" t="s">
        <v>44244</v>
      </c>
      <c r="B91677" t="s">
        <v>46902</v>
      </c>
    </row>
    <row r="91678" spans="1:2" x14ac:dyDescent="0.25">
      <c r="A91678" s="3" t="s">
        <v>44245</v>
      </c>
      <c r="B91678" t="s">
        <v>46902</v>
      </c>
    </row>
    <row r="91679" spans="1:2" x14ac:dyDescent="0.25">
      <c r="A91679" s="3" t="s">
        <v>44246</v>
      </c>
      <c r="B91679" t="s">
        <v>46902</v>
      </c>
    </row>
    <row r="91680" spans="1:2" x14ac:dyDescent="0.25">
      <c r="A91680" s="3" t="s">
        <v>44247</v>
      </c>
      <c r="B91680" t="s">
        <v>46902</v>
      </c>
    </row>
    <row r="91681" spans="1:2" x14ac:dyDescent="0.25">
      <c r="A91681" s="3" t="s">
        <v>44248</v>
      </c>
      <c r="B91681" t="s">
        <v>46902</v>
      </c>
    </row>
    <row r="91682" spans="1:2" x14ac:dyDescent="0.25">
      <c r="A91682" s="3" t="s">
        <v>44249</v>
      </c>
      <c r="B91682" t="s">
        <v>46902</v>
      </c>
    </row>
    <row r="91683" spans="1:2" x14ac:dyDescent="0.25">
      <c r="A91683" s="3" t="s">
        <v>44250</v>
      </c>
      <c r="B91683" t="s">
        <v>46902</v>
      </c>
    </row>
    <row r="91684" spans="1:2" x14ac:dyDescent="0.25">
      <c r="A91684" s="3" t="s">
        <v>44251</v>
      </c>
      <c r="B91684" t="s">
        <v>46902</v>
      </c>
    </row>
    <row r="91685" spans="1:2" x14ac:dyDescent="0.25">
      <c r="A91685" s="3" t="s">
        <v>44252</v>
      </c>
      <c r="B91685" t="s">
        <v>46902</v>
      </c>
    </row>
    <row r="91686" spans="1:2" x14ac:dyDescent="0.25">
      <c r="A91686" s="3" t="s">
        <v>44253</v>
      </c>
      <c r="B91686" t="s">
        <v>46902</v>
      </c>
    </row>
    <row r="91687" spans="1:2" x14ac:dyDescent="0.25">
      <c r="A91687" s="3" t="s">
        <v>44254</v>
      </c>
      <c r="B91687" t="s">
        <v>46902</v>
      </c>
    </row>
    <row r="91688" spans="1:2" x14ac:dyDescent="0.25">
      <c r="A91688" s="3" t="s">
        <v>44255</v>
      </c>
      <c r="B91688" t="s">
        <v>46902</v>
      </c>
    </row>
    <row r="91689" spans="1:2" x14ac:dyDescent="0.25">
      <c r="A91689" s="3" t="s">
        <v>44256</v>
      </c>
      <c r="B91689" t="s">
        <v>46902</v>
      </c>
    </row>
    <row r="91690" spans="1:2" x14ac:dyDescent="0.25">
      <c r="A91690" s="3" t="s">
        <v>44257</v>
      </c>
      <c r="B91690" t="s">
        <v>46902</v>
      </c>
    </row>
    <row r="91691" spans="1:2" x14ac:dyDescent="0.25">
      <c r="A91691" s="3" t="s">
        <v>44258</v>
      </c>
      <c r="B91691" t="s">
        <v>46902</v>
      </c>
    </row>
    <row r="91692" spans="1:2" x14ac:dyDescent="0.25">
      <c r="A91692" s="3" t="s">
        <v>44259</v>
      </c>
      <c r="B91692" t="s">
        <v>46902</v>
      </c>
    </row>
    <row r="91693" spans="1:2" x14ac:dyDescent="0.25">
      <c r="A91693" s="3" t="s">
        <v>44260</v>
      </c>
      <c r="B91693" t="s">
        <v>46902</v>
      </c>
    </row>
    <row r="91694" spans="1:2" x14ac:dyDescent="0.25">
      <c r="A91694" s="3" t="s">
        <v>44261</v>
      </c>
      <c r="B91694" t="s">
        <v>46902</v>
      </c>
    </row>
    <row r="91695" spans="1:2" x14ac:dyDescent="0.25">
      <c r="A91695" s="3" t="s">
        <v>44262</v>
      </c>
      <c r="B91695" t="s">
        <v>46902</v>
      </c>
    </row>
    <row r="91696" spans="1:2" x14ac:dyDescent="0.25">
      <c r="A91696" s="3" t="s">
        <v>44263</v>
      </c>
      <c r="B91696" t="s">
        <v>46902</v>
      </c>
    </row>
    <row r="91697" spans="1:2" x14ac:dyDescent="0.25">
      <c r="A91697" s="3" t="s">
        <v>44264</v>
      </c>
      <c r="B91697" t="s">
        <v>46902</v>
      </c>
    </row>
    <row r="91698" spans="1:2" x14ac:dyDescent="0.25">
      <c r="A91698" s="3" t="s">
        <v>44265</v>
      </c>
      <c r="B91698" t="s">
        <v>46902</v>
      </c>
    </row>
    <row r="91699" spans="1:2" x14ac:dyDescent="0.25">
      <c r="A91699" s="3" t="s">
        <v>44266</v>
      </c>
      <c r="B91699" t="s">
        <v>46902</v>
      </c>
    </row>
    <row r="91700" spans="1:2" x14ac:dyDescent="0.25">
      <c r="A91700" s="3" t="s">
        <v>44267</v>
      </c>
      <c r="B91700" t="s">
        <v>46902</v>
      </c>
    </row>
    <row r="91701" spans="1:2" x14ac:dyDescent="0.25">
      <c r="A91701" s="3" t="s">
        <v>44268</v>
      </c>
      <c r="B91701" t="s">
        <v>46902</v>
      </c>
    </row>
    <row r="91702" spans="1:2" x14ac:dyDescent="0.25">
      <c r="A91702" s="3" t="s">
        <v>44269</v>
      </c>
      <c r="B91702" t="s">
        <v>46902</v>
      </c>
    </row>
    <row r="91703" spans="1:2" x14ac:dyDescent="0.25">
      <c r="A91703" s="3" t="s">
        <v>44270</v>
      </c>
      <c r="B91703" t="s">
        <v>46902</v>
      </c>
    </row>
    <row r="91704" spans="1:2" x14ac:dyDescent="0.25">
      <c r="A91704" s="3" t="s">
        <v>44271</v>
      </c>
      <c r="B91704" t="s">
        <v>46902</v>
      </c>
    </row>
    <row r="91705" spans="1:2" x14ac:dyDescent="0.25">
      <c r="A91705" s="3" t="s">
        <v>44272</v>
      </c>
      <c r="B91705" t="s">
        <v>46902</v>
      </c>
    </row>
    <row r="91706" spans="1:2" x14ac:dyDescent="0.25">
      <c r="A91706" s="3" t="s">
        <v>44273</v>
      </c>
      <c r="B91706" t="s">
        <v>46902</v>
      </c>
    </row>
    <row r="91707" spans="1:2" x14ac:dyDescent="0.25">
      <c r="A91707" s="3" t="s">
        <v>44274</v>
      </c>
      <c r="B91707" t="s">
        <v>46902</v>
      </c>
    </row>
    <row r="91708" spans="1:2" x14ac:dyDescent="0.25">
      <c r="A91708" s="3" t="s">
        <v>44275</v>
      </c>
      <c r="B91708" t="s">
        <v>46902</v>
      </c>
    </row>
    <row r="91709" spans="1:2" x14ac:dyDescent="0.25">
      <c r="A91709" s="3" t="s">
        <v>44276</v>
      </c>
      <c r="B91709" t="s">
        <v>46902</v>
      </c>
    </row>
    <row r="91710" spans="1:2" x14ac:dyDescent="0.25">
      <c r="A91710" s="3" t="s">
        <v>44277</v>
      </c>
      <c r="B91710" t="s">
        <v>46902</v>
      </c>
    </row>
    <row r="91711" spans="1:2" x14ac:dyDescent="0.25">
      <c r="A91711" s="3" t="s">
        <v>44278</v>
      </c>
      <c r="B91711" t="s">
        <v>46902</v>
      </c>
    </row>
    <row r="91712" spans="1:2" x14ac:dyDescent="0.25">
      <c r="A91712" s="3" t="s">
        <v>44279</v>
      </c>
      <c r="B91712" t="s">
        <v>46902</v>
      </c>
    </row>
    <row r="91713" spans="1:2" x14ac:dyDescent="0.25">
      <c r="A91713" s="3" t="s">
        <v>44280</v>
      </c>
      <c r="B91713" t="s">
        <v>46902</v>
      </c>
    </row>
    <row r="91714" spans="1:2" x14ac:dyDescent="0.25">
      <c r="A91714" s="3" t="s">
        <v>44281</v>
      </c>
      <c r="B91714" t="s">
        <v>46902</v>
      </c>
    </row>
    <row r="91715" spans="1:2" x14ac:dyDescent="0.25">
      <c r="A91715" s="3" t="s">
        <v>44282</v>
      </c>
      <c r="B91715" t="s">
        <v>46902</v>
      </c>
    </row>
    <row r="91716" spans="1:2" x14ac:dyDescent="0.25">
      <c r="A91716" s="3" t="s">
        <v>44283</v>
      </c>
      <c r="B91716" t="s">
        <v>46902</v>
      </c>
    </row>
    <row r="91717" spans="1:2" x14ac:dyDescent="0.25">
      <c r="A91717" s="3" t="s">
        <v>44284</v>
      </c>
      <c r="B91717" t="s">
        <v>46902</v>
      </c>
    </row>
    <row r="91718" spans="1:2" x14ac:dyDescent="0.25">
      <c r="A91718" s="3" t="s">
        <v>44285</v>
      </c>
      <c r="B91718" t="s">
        <v>46902</v>
      </c>
    </row>
    <row r="91719" spans="1:2" x14ac:dyDescent="0.25">
      <c r="A91719" s="3" t="s">
        <v>44286</v>
      </c>
      <c r="B91719" t="s">
        <v>46902</v>
      </c>
    </row>
    <row r="91720" spans="1:2" x14ac:dyDescent="0.25">
      <c r="A91720" s="3" t="s">
        <v>44287</v>
      </c>
      <c r="B91720" t="s">
        <v>46902</v>
      </c>
    </row>
    <row r="91721" spans="1:2" x14ac:dyDescent="0.25">
      <c r="A91721" s="3" t="s">
        <v>44288</v>
      </c>
      <c r="B91721" t="s">
        <v>46902</v>
      </c>
    </row>
    <row r="91722" spans="1:2" x14ac:dyDescent="0.25">
      <c r="A91722" s="3" t="s">
        <v>44289</v>
      </c>
      <c r="B91722" t="s">
        <v>46902</v>
      </c>
    </row>
    <row r="91723" spans="1:2" x14ac:dyDescent="0.25">
      <c r="A91723" s="3" t="s">
        <v>44290</v>
      </c>
      <c r="B91723" t="s">
        <v>46902</v>
      </c>
    </row>
    <row r="91724" spans="1:2" x14ac:dyDescent="0.25">
      <c r="A91724" s="3" t="s">
        <v>44291</v>
      </c>
      <c r="B91724" t="s">
        <v>46902</v>
      </c>
    </row>
    <row r="91725" spans="1:2" x14ac:dyDescent="0.25">
      <c r="A91725" s="3" t="s">
        <v>44292</v>
      </c>
      <c r="B91725" t="s">
        <v>46902</v>
      </c>
    </row>
    <row r="91726" spans="1:2" x14ac:dyDescent="0.25">
      <c r="A91726" s="3" t="s">
        <v>44293</v>
      </c>
      <c r="B91726" t="s">
        <v>46902</v>
      </c>
    </row>
    <row r="91727" spans="1:2" x14ac:dyDescent="0.25">
      <c r="A91727" s="3" t="s">
        <v>44294</v>
      </c>
      <c r="B91727" t="s">
        <v>46902</v>
      </c>
    </row>
    <row r="91728" spans="1:2" x14ac:dyDescent="0.25">
      <c r="A91728" s="3" t="s">
        <v>44295</v>
      </c>
      <c r="B91728" t="s">
        <v>46902</v>
      </c>
    </row>
    <row r="91729" spans="1:2" x14ac:dyDescent="0.25">
      <c r="A91729" s="3" t="s">
        <v>44296</v>
      </c>
      <c r="B91729" t="s">
        <v>46902</v>
      </c>
    </row>
    <row r="91730" spans="1:2" x14ac:dyDescent="0.25">
      <c r="A91730" s="3" t="s">
        <v>44297</v>
      </c>
      <c r="B91730" t="s">
        <v>46902</v>
      </c>
    </row>
    <row r="91731" spans="1:2" x14ac:dyDescent="0.25">
      <c r="A91731" s="3" t="s">
        <v>44298</v>
      </c>
      <c r="B91731" t="s">
        <v>46902</v>
      </c>
    </row>
    <row r="91732" spans="1:2" x14ac:dyDescent="0.25">
      <c r="A91732" s="3" t="s">
        <v>44299</v>
      </c>
      <c r="B91732" t="s">
        <v>46902</v>
      </c>
    </row>
    <row r="91733" spans="1:2" x14ac:dyDescent="0.25">
      <c r="A91733" s="3" t="s">
        <v>44300</v>
      </c>
      <c r="B91733" t="s">
        <v>46902</v>
      </c>
    </row>
    <row r="91734" spans="1:2" x14ac:dyDescent="0.25">
      <c r="A91734" s="3" t="s">
        <v>44301</v>
      </c>
      <c r="B91734" t="s">
        <v>46902</v>
      </c>
    </row>
    <row r="91735" spans="1:2" x14ac:dyDescent="0.25">
      <c r="A91735" s="3" t="s">
        <v>44302</v>
      </c>
      <c r="B91735" t="s">
        <v>46902</v>
      </c>
    </row>
    <row r="91736" spans="1:2" x14ac:dyDescent="0.25">
      <c r="A91736" s="3" t="s">
        <v>44303</v>
      </c>
      <c r="B91736" t="s">
        <v>46902</v>
      </c>
    </row>
    <row r="91737" spans="1:2" x14ac:dyDescent="0.25">
      <c r="A91737" s="3" t="s">
        <v>44304</v>
      </c>
      <c r="B91737" t="s">
        <v>46902</v>
      </c>
    </row>
    <row r="91738" spans="1:2" x14ac:dyDescent="0.25">
      <c r="A91738" s="3" t="s">
        <v>44305</v>
      </c>
      <c r="B91738" t="s">
        <v>46902</v>
      </c>
    </row>
    <row r="91739" spans="1:2" x14ac:dyDescent="0.25">
      <c r="A91739" s="3" t="s">
        <v>44306</v>
      </c>
      <c r="B91739" t="s">
        <v>46902</v>
      </c>
    </row>
    <row r="91740" spans="1:2" x14ac:dyDescent="0.25">
      <c r="A91740" s="3" t="s">
        <v>44307</v>
      </c>
      <c r="B91740" t="s">
        <v>46902</v>
      </c>
    </row>
    <row r="91741" spans="1:2" x14ac:dyDescent="0.25">
      <c r="A91741" s="3" t="s">
        <v>44308</v>
      </c>
      <c r="B91741" t="s">
        <v>46902</v>
      </c>
    </row>
    <row r="91742" spans="1:2" x14ac:dyDescent="0.25">
      <c r="A91742" s="3" t="s">
        <v>44309</v>
      </c>
      <c r="B91742" t="s">
        <v>46902</v>
      </c>
    </row>
    <row r="91743" spans="1:2" x14ac:dyDescent="0.25">
      <c r="A91743" s="3" t="s">
        <v>44310</v>
      </c>
      <c r="B91743" t="s">
        <v>46902</v>
      </c>
    </row>
    <row r="91744" spans="1:2" x14ac:dyDescent="0.25">
      <c r="A91744" s="3" t="s">
        <v>44311</v>
      </c>
      <c r="B91744" t="s">
        <v>46902</v>
      </c>
    </row>
    <row r="91745" spans="1:2" x14ac:dyDescent="0.25">
      <c r="A91745" s="3" t="s">
        <v>44312</v>
      </c>
      <c r="B91745" t="s">
        <v>46902</v>
      </c>
    </row>
    <row r="91746" spans="1:2" x14ac:dyDescent="0.25">
      <c r="A91746" s="3" t="s">
        <v>44313</v>
      </c>
      <c r="B91746" t="s">
        <v>46902</v>
      </c>
    </row>
    <row r="91747" spans="1:2" x14ac:dyDescent="0.25">
      <c r="A91747" s="3" t="s">
        <v>44314</v>
      </c>
      <c r="B91747" t="s">
        <v>46902</v>
      </c>
    </row>
    <row r="91748" spans="1:2" x14ac:dyDescent="0.25">
      <c r="A91748" s="3" t="s">
        <v>44315</v>
      </c>
      <c r="B91748" t="s">
        <v>46902</v>
      </c>
    </row>
    <row r="91749" spans="1:2" x14ac:dyDescent="0.25">
      <c r="A91749" s="3" t="s">
        <v>44316</v>
      </c>
      <c r="B91749" t="s">
        <v>46902</v>
      </c>
    </row>
    <row r="91750" spans="1:2" x14ac:dyDescent="0.25">
      <c r="A91750" s="3" t="s">
        <v>44317</v>
      </c>
      <c r="B91750" t="s">
        <v>46902</v>
      </c>
    </row>
    <row r="91751" spans="1:2" x14ac:dyDescent="0.25">
      <c r="A91751" s="3" t="s">
        <v>44318</v>
      </c>
      <c r="B91751" t="s">
        <v>46902</v>
      </c>
    </row>
    <row r="91752" spans="1:2" x14ac:dyDescent="0.25">
      <c r="A91752" s="3" t="s">
        <v>44319</v>
      </c>
      <c r="B91752" t="s">
        <v>46902</v>
      </c>
    </row>
    <row r="91753" spans="1:2" x14ac:dyDescent="0.25">
      <c r="A91753" s="3" t="s">
        <v>44320</v>
      </c>
      <c r="B91753" t="s">
        <v>46902</v>
      </c>
    </row>
    <row r="91754" spans="1:2" x14ac:dyDescent="0.25">
      <c r="A91754" s="3" t="s">
        <v>44321</v>
      </c>
      <c r="B91754" t="s">
        <v>46902</v>
      </c>
    </row>
    <row r="91755" spans="1:2" x14ac:dyDescent="0.25">
      <c r="A91755" s="3" t="s">
        <v>44322</v>
      </c>
      <c r="B91755" t="s">
        <v>46902</v>
      </c>
    </row>
    <row r="91756" spans="1:2" x14ac:dyDescent="0.25">
      <c r="A91756" s="3" t="s">
        <v>44323</v>
      </c>
      <c r="B91756" t="s">
        <v>46902</v>
      </c>
    </row>
    <row r="91757" spans="1:2" x14ac:dyDescent="0.25">
      <c r="A91757" s="3" t="s">
        <v>44324</v>
      </c>
      <c r="B91757" t="s">
        <v>46902</v>
      </c>
    </row>
    <row r="91758" spans="1:2" x14ac:dyDescent="0.25">
      <c r="A91758" s="3" t="s">
        <v>44325</v>
      </c>
      <c r="B91758" t="s">
        <v>46902</v>
      </c>
    </row>
    <row r="91759" spans="1:2" x14ac:dyDescent="0.25">
      <c r="A91759" s="3" t="s">
        <v>44326</v>
      </c>
      <c r="B91759" t="s">
        <v>46902</v>
      </c>
    </row>
    <row r="91760" spans="1:2" x14ac:dyDescent="0.25">
      <c r="A91760" s="3" t="s">
        <v>44327</v>
      </c>
      <c r="B91760" t="s">
        <v>46902</v>
      </c>
    </row>
    <row r="91761" spans="1:2" x14ac:dyDescent="0.25">
      <c r="A91761" s="3" t="s">
        <v>44328</v>
      </c>
      <c r="B91761" t="s">
        <v>46902</v>
      </c>
    </row>
    <row r="91762" spans="1:2" x14ac:dyDescent="0.25">
      <c r="A91762" s="3" t="s">
        <v>44329</v>
      </c>
      <c r="B91762" t="s">
        <v>46902</v>
      </c>
    </row>
    <row r="91763" spans="1:2" x14ac:dyDescent="0.25">
      <c r="A91763" s="3" t="s">
        <v>44330</v>
      </c>
      <c r="B91763" t="s">
        <v>46902</v>
      </c>
    </row>
    <row r="91764" spans="1:2" x14ac:dyDescent="0.25">
      <c r="A91764" s="3" t="s">
        <v>44331</v>
      </c>
      <c r="B91764" t="s">
        <v>46902</v>
      </c>
    </row>
    <row r="91765" spans="1:2" x14ac:dyDescent="0.25">
      <c r="A91765" s="3" t="s">
        <v>44332</v>
      </c>
      <c r="B91765" t="s">
        <v>46902</v>
      </c>
    </row>
    <row r="91766" spans="1:2" x14ac:dyDescent="0.25">
      <c r="A91766" s="3" t="s">
        <v>44333</v>
      </c>
      <c r="B91766" t="s">
        <v>46902</v>
      </c>
    </row>
    <row r="91767" spans="1:2" x14ac:dyDescent="0.25">
      <c r="A91767" s="3" t="s">
        <v>44334</v>
      </c>
      <c r="B91767" t="s">
        <v>46902</v>
      </c>
    </row>
    <row r="91768" spans="1:2" x14ac:dyDescent="0.25">
      <c r="A91768" s="3" t="s">
        <v>44335</v>
      </c>
      <c r="B91768" t="s">
        <v>46902</v>
      </c>
    </row>
    <row r="91769" spans="1:2" x14ac:dyDescent="0.25">
      <c r="A91769" s="3" t="s">
        <v>44336</v>
      </c>
      <c r="B91769" t="s">
        <v>46902</v>
      </c>
    </row>
    <row r="91770" spans="1:2" x14ac:dyDescent="0.25">
      <c r="A91770" s="3" t="s">
        <v>44337</v>
      </c>
      <c r="B91770" t="s">
        <v>46902</v>
      </c>
    </row>
    <row r="91771" spans="1:2" x14ac:dyDescent="0.25">
      <c r="A91771" s="3" t="s">
        <v>44338</v>
      </c>
      <c r="B91771" t="s">
        <v>46902</v>
      </c>
    </row>
    <row r="91772" spans="1:2" x14ac:dyDescent="0.25">
      <c r="A91772" s="3" t="s">
        <v>44339</v>
      </c>
      <c r="B91772" t="s">
        <v>46902</v>
      </c>
    </row>
    <row r="91773" spans="1:2" x14ac:dyDescent="0.25">
      <c r="A91773" s="3" t="s">
        <v>44340</v>
      </c>
      <c r="B91773" t="s">
        <v>46902</v>
      </c>
    </row>
    <row r="91774" spans="1:2" x14ac:dyDescent="0.25">
      <c r="A91774" s="3" t="s">
        <v>44341</v>
      </c>
      <c r="B91774" t="s">
        <v>46902</v>
      </c>
    </row>
    <row r="91775" spans="1:2" x14ac:dyDescent="0.25">
      <c r="A91775" s="3" t="s">
        <v>44342</v>
      </c>
      <c r="B91775" t="s">
        <v>46902</v>
      </c>
    </row>
    <row r="91776" spans="1:2" x14ac:dyDescent="0.25">
      <c r="A91776" s="3" t="s">
        <v>44343</v>
      </c>
      <c r="B91776" t="s">
        <v>46902</v>
      </c>
    </row>
    <row r="91777" spans="1:2" x14ac:dyDescent="0.25">
      <c r="A91777" s="3" t="s">
        <v>44344</v>
      </c>
      <c r="B91777" t="s">
        <v>46902</v>
      </c>
    </row>
    <row r="91778" spans="1:2" x14ac:dyDescent="0.25">
      <c r="A91778" s="3" t="s">
        <v>44345</v>
      </c>
      <c r="B91778" t="s">
        <v>46902</v>
      </c>
    </row>
    <row r="91779" spans="1:2" x14ac:dyDescent="0.25">
      <c r="A91779" s="3" t="s">
        <v>44346</v>
      </c>
      <c r="B91779" t="s">
        <v>46902</v>
      </c>
    </row>
    <row r="91780" spans="1:2" x14ac:dyDescent="0.25">
      <c r="A91780" s="3" t="s">
        <v>44347</v>
      </c>
      <c r="B91780" t="s">
        <v>46902</v>
      </c>
    </row>
    <row r="91781" spans="1:2" x14ac:dyDescent="0.25">
      <c r="A91781" s="3" t="s">
        <v>44348</v>
      </c>
      <c r="B91781" t="s">
        <v>46902</v>
      </c>
    </row>
    <row r="91782" spans="1:2" x14ac:dyDescent="0.25">
      <c r="A91782" s="3" t="s">
        <v>44349</v>
      </c>
      <c r="B91782" t="s">
        <v>46902</v>
      </c>
    </row>
    <row r="91783" spans="1:2" x14ac:dyDescent="0.25">
      <c r="A91783" s="3" t="s">
        <v>44350</v>
      </c>
      <c r="B91783" t="s">
        <v>46902</v>
      </c>
    </row>
    <row r="91784" spans="1:2" x14ac:dyDescent="0.25">
      <c r="A91784" s="3" t="s">
        <v>44351</v>
      </c>
      <c r="B91784" t="s">
        <v>46902</v>
      </c>
    </row>
    <row r="91785" spans="1:2" x14ac:dyDescent="0.25">
      <c r="A91785" s="3" t="s">
        <v>44352</v>
      </c>
      <c r="B91785" t="s">
        <v>46902</v>
      </c>
    </row>
    <row r="91786" spans="1:2" x14ac:dyDescent="0.25">
      <c r="A91786" s="3" t="s">
        <v>44353</v>
      </c>
      <c r="B91786" t="s">
        <v>46902</v>
      </c>
    </row>
    <row r="91787" spans="1:2" x14ac:dyDescent="0.25">
      <c r="A91787" s="3" t="s">
        <v>44354</v>
      </c>
      <c r="B91787" t="s">
        <v>46902</v>
      </c>
    </row>
    <row r="91788" spans="1:2" x14ac:dyDescent="0.25">
      <c r="A91788" s="3" t="s">
        <v>44355</v>
      </c>
      <c r="B91788" t="s">
        <v>46902</v>
      </c>
    </row>
    <row r="91789" spans="1:2" x14ac:dyDescent="0.25">
      <c r="A91789" s="3" t="s">
        <v>44356</v>
      </c>
      <c r="B91789" t="s">
        <v>46902</v>
      </c>
    </row>
    <row r="91790" spans="1:2" x14ac:dyDescent="0.25">
      <c r="A91790" s="3" t="s">
        <v>44357</v>
      </c>
      <c r="B91790" t="s">
        <v>46902</v>
      </c>
    </row>
    <row r="91791" spans="1:2" x14ac:dyDescent="0.25">
      <c r="A91791" s="3" t="s">
        <v>44358</v>
      </c>
      <c r="B91791" t="s">
        <v>46902</v>
      </c>
    </row>
    <row r="91792" spans="1:2" x14ac:dyDescent="0.25">
      <c r="A91792" s="3" t="s">
        <v>44359</v>
      </c>
      <c r="B91792" t="s">
        <v>46902</v>
      </c>
    </row>
    <row r="91793" spans="1:2" x14ac:dyDescent="0.25">
      <c r="A91793" s="3" t="s">
        <v>44360</v>
      </c>
      <c r="B91793" t="s">
        <v>46902</v>
      </c>
    </row>
    <row r="91794" spans="1:2" x14ac:dyDescent="0.25">
      <c r="A91794" s="3" t="s">
        <v>44361</v>
      </c>
      <c r="B91794" t="s">
        <v>46902</v>
      </c>
    </row>
    <row r="91795" spans="1:2" x14ac:dyDescent="0.25">
      <c r="A91795" s="3" t="s">
        <v>44362</v>
      </c>
      <c r="B91795" t="s">
        <v>46902</v>
      </c>
    </row>
    <row r="91796" spans="1:2" x14ac:dyDescent="0.25">
      <c r="A91796" s="3" t="s">
        <v>44363</v>
      </c>
      <c r="B91796" t="s">
        <v>46902</v>
      </c>
    </row>
    <row r="91797" spans="1:2" x14ac:dyDescent="0.25">
      <c r="A91797" s="3" t="s">
        <v>44364</v>
      </c>
      <c r="B91797" t="s">
        <v>46902</v>
      </c>
    </row>
    <row r="91798" spans="1:2" x14ac:dyDescent="0.25">
      <c r="A91798" s="3" t="s">
        <v>44365</v>
      </c>
      <c r="B91798" t="s">
        <v>46902</v>
      </c>
    </row>
    <row r="91799" spans="1:2" x14ac:dyDescent="0.25">
      <c r="A91799" s="3" t="s">
        <v>44366</v>
      </c>
      <c r="B91799" t="s">
        <v>46902</v>
      </c>
    </row>
    <row r="91800" spans="1:2" x14ac:dyDescent="0.25">
      <c r="A91800" s="3" t="s">
        <v>44367</v>
      </c>
      <c r="B91800" t="s">
        <v>46902</v>
      </c>
    </row>
    <row r="91801" spans="1:2" x14ac:dyDescent="0.25">
      <c r="A91801" s="3" t="s">
        <v>44368</v>
      </c>
      <c r="B91801" t="s">
        <v>46902</v>
      </c>
    </row>
    <row r="91802" spans="1:2" x14ac:dyDescent="0.25">
      <c r="A91802" s="3" t="s">
        <v>44369</v>
      </c>
      <c r="B91802" t="s">
        <v>46902</v>
      </c>
    </row>
    <row r="91803" spans="1:2" x14ac:dyDescent="0.25">
      <c r="A91803" s="3" t="s">
        <v>44370</v>
      </c>
      <c r="B91803" t="s">
        <v>46902</v>
      </c>
    </row>
    <row r="91804" spans="1:2" x14ac:dyDescent="0.25">
      <c r="A91804" s="3" t="s">
        <v>44371</v>
      </c>
      <c r="B91804" t="s">
        <v>46902</v>
      </c>
    </row>
    <row r="91805" spans="1:2" x14ac:dyDescent="0.25">
      <c r="A91805" s="3" t="s">
        <v>44372</v>
      </c>
      <c r="B91805" t="s">
        <v>46902</v>
      </c>
    </row>
    <row r="91806" spans="1:2" x14ac:dyDescent="0.25">
      <c r="A91806" s="3" t="s">
        <v>44373</v>
      </c>
      <c r="B91806" t="s">
        <v>46902</v>
      </c>
    </row>
    <row r="91807" spans="1:2" x14ac:dyDescent="0.25">
      <c r="A91807" s="3" t="s">
        <v>44374</v>
      </c>
      <c r="B91807" t="s">
        <v>46902</v>
      </c>
    </row>
    <row r="91808" spans="1:2" x14ac:dyDescent="0.25">
      <c r="A91808" s="3" t="s">
        <v>44375</v>
      </c>
      <c r="B91808" t="s">
        <v>46902</v>
      </c>
    </row>
    <row r="91809" spans="1:2" x14ac:dyDescent="0.25">
      <c r="A91809" s="3" t="s">
        <v>44376</v>
      </c>
      <c r="B91809" t="s">
        <v>46902</v>
      </c>
    </row>
    <row r="91810" spans="1:2" x14ac:dyDescent="0.25">
      <c r="A91810" s="3" t="s">
        <v>44377</v>
      </c>
      <c r="B91810" t="s">
        <v>46902</v>
      </c>
    </row>
    <row r="91811" spans="1:2" x14ac:dyDescent="0.25">
      <c r="A91811" s="3" t="s">
        <v>44378</v>
      </c>
      <c r="B91811" t="s">
        <v>46902</v>
      </c>
    </row>
    <row r="91812" spans="1:2" x14ac:dyDescent="0.25">
      <c r="A91812" s="3" t="s">
        <v>44379</v>
      </c>
      <c r="B91812" t="s">
        <v>46902</v>
      </c>
    </row>
    <row r="91813" spans="1:2" x14ac:dyDescent="0.25">
      <c r="A91813" s="3" t="s">
        <v>44380</v>
      </c>
      <c r="B91813" t="s">
        <v>46902</v>
      </c>
    </row>
    <row r="91814" spans="1:2" x14ac:dyDescent="0.25">
      <c r="A91814" s="3" t="s">
        <v>44381</v>
      </c>
      <c r="B91814" t="s">
        <v>46902</v>
      </c>
    </row>
    <row r="91815" spans="1:2" x14ac:dyDescent="0.25">
      <c r="A91815" s="3" t="s">
        <v>44382</v>
      </c>
      <c r="B91815" t="s">
        <v>46902</v>
      </c>
    </row>
    <row r="91816" spans="1:2" x14ac:dyDescent="0.25">
      <c r="A91816" s="3" t="s">
        <v>44383</v>
      </c>
      <c r="B91816" t="s">
        <v>46902</v>
      </c>
    </row>
    <row r="91817" spans="1:2" x14ac:dyDescent="0.25">
      <c r="A91817" s="3" t="s">
        <v>44384</v>
      </c>
      <c r="B91817" t="s">
        <v>46902</v>
      </c>
    </row>
    <row r="91818" spans="1:2" x14ac:dyDescent="0.25">
      <c r="A91818" s="3" t="s">
        <v>44385</v>
      </c>
      <c r="B91818" t="s">
        <v>46902</v>
      </c>
    </row>
    <row r="91819" spans="1:2" x14ac:dyDescent="0.25">
      <c r="A91819" s="3" t="s">
        <v>44386</v>
      </c>
      <c r="B91819" t="s">
        <v>46902</v>
      </c>
    </row>
    <row r="91820" spans="1:2" x14ac:dyDescent="0.25">
      <c r="A91820" s="3" t="s">
        <v>44387</v>
      </c>
      <c r="B91820" t="s">
        <v>46902</v>
      </c>
    </row>
    <row r="91821" spans="1:2" x14ac:dyDescent="0.25">
      <c r="A91821" s="3" t="s">
        <v>44388</v>
      </c>
      <c r="B91821" t="s">
        <v>46902</v>
      </c>
    </row>
    <row r="91822" spans="1:2" x14ac:dyDescent="0.25">
      <c r="A91822" s="3" t="s">
        <v>44389</v>
      </c>
      <c r="B91822" t="s">
        <v>46902</v>
      </c>
    </row>
    <row r="91823" spans="1:2" x14ac:dyDescent="0.25">
      <c r="A91823" s="3" t="s">
        <v>44390</v>
      </c>
      <c r="B91823" t="s">
        <v>46902</v>
      </c>
    </row>
    <row r="91824" spans="1:2" x14ac:dyDescent="0.25">
      <c r="A91824" s="3" t="s">
        <v>44391</v>
      </c>
      <c r="B91824" t="s">
        <v>46902</v>
      </c>
    </row>
    <row r="91825" spans="1:2" x14ac:dyDescent="0.25">
      <c r="A91825" s="3" t="s">
        <v>44392</v>
      </c>
      <c r="B91825" t="s">
        <v>46902</v>
      </c>
    </row>
    <row r="91826" spans="1:2" x14ac:dyDescent="0.25">
      <c r="A91826" s="3" t="s">
        <v>44393</v>
      </c>
      <c r="B91826" t="s">
        <v>46902</v>
      </c>
    </row>
    <row r="91827" spans="1:2" x14ac:dyDescent="0.25">
      <c r="A91827" s="3" t="s">
        <v>44394</v>
      </c>
      <c r="B91827" t="s">
        <v>46902</v>
      </c>
    </row>
    <row r="91828" spans="1:2" x14ac:dyDescent="0.25">
      <c r="A91828" s="3" t="s">
        <v>44395</v>
      </c>
      <c r="B91828" t="s">
        <v>46902</v>
      </c>
    </row>
    <row r="91829" spans="1:2" x14ac:dyDescent="0.25">
      <c r="A91829" s="3" t="s">
        <v>44396</v>
      </c>
      <c r="B91829" t="s">
        <v>46902</v>
      </c>
    </row>
    <row r="91830" spans="1:2" x14ac:dyDescent="0.25">
      <c r="A91830" s="3" t="s">
        <v>44397</v>
      </c>
      <c r="B91830" t="s">
        <v>46902</v>
      </c>
    </row>
    <row r="91831" spans="1:2" x14ac:dyDescent="0.25">
      <c r="A91831" s="3" t="s">
        <v>44398</v>
      </c>
      <c r="B91831" t="s">
        <v>46902</v>
      </c>
    </row>
    <row r="91832" spans="1:2" x14ac:dyDescent="0.25">
      <c r="A91832" s="3" t="s">
        <v>44399</v>
      </c>
      <c r="B91832" t="s">
        <v>46902</v>
      </c>
    </row>
    <row r="91833" spans="1:2" x14ac:dyDescent="0.25">
      <c r="A91833" s="3" t="s">
        <v>44400</v>
      </c>
      <c r="B91833" t="s">
        <v>46902</v>
      </c>
    </row>
    <row r="91834" spans="1:2" x14ac:dyDescent="0.25">
      <c r="A91834" s="3" t="s">
        <v>44401</v>
      </c>
      <c r="B91834" t="s">
        <v>46902</v>
      </c>
    </row>
    <row r="91835" spans="1:2" x14ac:dyDescent="0.25">
      <c r="A91835" s="3" t="s">
        <v>44402</v>
      </c>
      <c r="B91835" t="s">
        <v>46902</v>
      </c>
    </row>
    <row r="91836" spans="1:2" x14ac:dyDescent="0.25">
      <c r="A91836" s="3" t="s">
        <v>44403</v>
      </c>
      <c r="B91836" t="s">
        <v>46902</v>
      </c>
    </row>
    <row r="91837" spans="1:2" x14ac:dyDescent="0.25">
      <c r="A91837" s="3" t="s">
        <v>44404</v>
      </c>
      <c r="B91837" t="s">
        <v>46902</v>
      </c>
    </row>
    <row r="91838" spans="1:2" x14ac:dyDescent="0.25">
      <c r="A91838" s="3" t="s">
        <v>44405</v>
      </c>
      <c r="B91838" t="s">
        <v>46902</v>
      </c>
    </row>
    <row r="91839" spans="1:2" x14ac:dyDescent="0.25">
      <c r="A91839" s="3" t="s">
        <v>44406</v>
      </c>
      <c r="B91839" t="s">
        <v>46902</v>
      </c>
    </row>
    <row r="91840" spans="1:2" x14ac:dyDescent="0.25">
      <c r="A91840" s="3" t="s">
        <v>44407</v>
      </c>
      <c r="B91840" t="s">
        <v>46902</v>
      </c>
    </row>
    <row r="91841" spans="1:2" x14ac:dyDescent="0.25">
      <c r="A91841" s="3" t="s">
        <v>44408</v>
      </c>
      <c r="B91841" t="s">
        <v>46902</v>
      </c>
    </row>
    <row r="91842" spans="1:2" x14ac:dyDescent="0.25">
      <c r="A91842" s="3" t="s">
        <v>44409</v>
      </c>
      <c r="B91842" t="s">
        <v>46902</v>
      </c>
    </row>
    <row r="91843" spans="1:2" x14ac:dyDescent="0.25">
      <c r="A91843" s="3" t="s">
        <v>44410</v>
      </c>
      <c r="B91843" t="s">
        <v>46902</v>
      </c>
    </row>
    <row r="91844" spans="1:2" x14ac:dyDescent="0.25">
      <c r="A91844" s="3" t="s">
        <v>44411</v>
      </c>
      <c r="B91844" t="s">
        <v>46902</v>
      </c>
    </row>
    <row r="91845" spans="1:2" x14ac:dyDescent="0.25">
      <c r="A91845" s="3" t="s">
        <v>44412</v>
      </c>
      <c r="B91845" t="s">
        <v>46902</v>
      </c>
    </row>
    <row r="91846" spans="1:2" x14ac:dyDescent="0.25">
      <c r="A91846" s="3" t="s">
        <v>44413</v>
      </c>
      <c r="B91846" t="s">
        <v>46902</v>
      </c>
    </row>
    <row r="91847" spans="1:2" x14ac:dyDescent="0.25">
      <c r="A91847" s="3" t="s">
        <v>44414</v>
      </c>
      <c r="B91847" t="s">
        <v>46902</v>
      </c>
    </row>
    <row r="91848" spans="1:2" x14ac:dyDescent="0.25">
      <c r="A91848" s="3" t="s">
        <v>44415</v>
      </c>
      <c r="B91848" t="s">
        <v>46902</v>
      </c>
    </row>
    <row r="91849" spans="1:2" x14ac:dyDescent="0.25">
      <c r="A91849" s="3" t="s">
        <v>44416</v>
      </c>
      <c r="B91849" t="s">
        <v>46902</v>
      </c>
    </row>
    <row r="91850" spans="1:2" x14ac:dyDescent="0.25">
      <c r="A91850" s="3" t="s">
        <v>44417</v>
      </c>
      <c r="B91850" t="s">
        <v>46902</v>
      </c>
    </row>
    <row r="91851" spans="1:2" x14ac:dyDescent="0.25">
      <c r="A91851" s="3" t="s">
        <v>44418</v>
      </c>
      <c r="B91851" t="s">
        <v>46902</v>
      </c>
    </row>
    <row r="91852" spans="1:2" x14ac:dyDescent="0.25">
      <c r="A91852" s="3" t="s">
        <v>44419</v>
      </c>
      <c r="B91852" t="s">
        <v>46902</v>
      </c>
    </row>
    <row r="91853" spans="1:2" x14ac:dyDescent="0.25">
      <c r="A91853" s="3" t="s">
        <v>44420</v>
      </c>
      <c r="B91853" t="s">
        <v>46902</v>
      </c>
    </row>
    <row r="91854" spans="1:2" x14ac:dyDescent="0.25">
      <c r="A91854" s="3" t="s">
        <v>44421</v>
      </c>
      <c r="B91854" t="s">
        <v>46902</v>
      </c>
    </row>
    <row r="91855" spans="1:2" x14ac:dyDescent="0.25">
      <c r="A91855" s="3" t="s">
        <v>44422</v>
      </c>
      <c r="B91855" t="s">
        <v>46902</v>
      </c>
    </row>
    <row r="91856" spans="1:2" x14ac:dyDescent="0.25">
      <c r="A91856" s="3" t="s">
        <v>44423</v>
      </c>
      <c r="B91856" t="s">
        <v>46902</v>
      </c>
    </row>
    <row r="91857" spans="1:2" x14ac:dyDescent="0.25">
      <c r="A91857" s="3" t="s">
        <v>44424</v>
      </c>
      <c r="B91857" t="s">
        <v>46902</v>
      </c>
    </row>
    <row r="91858" spans="1:2" x14ac:dyDescent="0.25">
      <c r="A91858" s="3" t="s">
        <v>44425</v>
      </c>
      <c r="B91858" t="s">
        <v>46902</v>
      </c>
    </row>
    <row r="91859" spans="1:2" x14ac:dyDescent="0.25">
      <c r="A91859" s="3" t="s">
        <v>44426</v>
      </c>
      <c r="B91859" t="s">
        <v>46902</v>
      </c>
    </row>
    <row r="91860" spans="1:2" x14ac:dyDescent="0.25">
      <c r="A91860" s="3" t="s">
        <v>44427</v>
      </c>
      <c r="B91860" t="s">
        <v>46902</v>
      </c>
    </row>
    <row r="91861" spans="1:2" x14ac:dyDescent="0.25">
      <c r="A91861" s="3" t="s">
        <v>44428</v>
      </c>
      <c r="B91861" t="s">
        <v>46902</v>
      </c>
    </row>
    <row r="91862" spans="1:2" x14ac:dyDescent="0.25">
      <c r="A91862" s="3" t="s">
        <v>44429</v>
      </c>
      <c r="B91862" t="s">
        <v>46902</v>
      </c>
    </row>
    <row r="91863" spans="1:2" x14ac:dyDescent="0.25">
      <c r="A91863" s="3" t="s">
        <v>44430</v>
      </c>
      <c r="B91863" t="s">
        <v>46902</v>
      </c>
    </row>
    <row r="91864" spans="1:2" x14ac:dyDescent="0.25">
      <c r="A91864" s="3" t="s">
        <v>44431</v>
      </c>
      <c r="B91864" t="s">
        <v>46902</v>
      </c>
    </row>
    <row r="91865" spans="1:2" x14ac:dyDescent="0.25">
      <c r="A91865" s="3" t="s">
        <v>44432</v>
      </c>
      <c r="B91865" t="s">
        <v>46902</v>
      </c>
    </row>
    <row r="91866" spans="1:2" x14ac:dyDescent="0.25">
      <c r="A91866" s="3" t="s">
        <v>44433</v>
      </c>
      <c r="B91866" t="s">
        <v>46902</v>
      </c>
    </row>
    <row r="91867" spans="1:2" x14ac:dyDescent="0.25">
      <c r="A91867" s="3" t="s">
        <v>44434</v>
      </c>
      <c r="B91867" t="s">
        <v>46902</v>
      </c>
    </row>
    <row r="91868" spans="1:2" x14ac:dyDescent="0.25">
      <c r="A91868" s="3" t="s">
        <v>44435</v>
      </c>
      <c r="B91868" t="s">
        <v>46902</v>
      </c>
    </row>
    <row r="91869" spans="1:2" x14ac:dyDescent="0.25">
      <c r="A91869" s="3" t="s">
        <v>44436</v>
      </c>
      <c r="B91869" t="s">
        <v>46902</v>
      </c>
    </row>
    <row r="91870" spans="1:2" x14ac:dyDescent="0.25">
      <c r="A91870" s="3" t="s">
        <v>44437</v>
      </c>
      <c r="B91870" t="s">
        <v>46902</v>
      </c>
    </row>
    <row r="91871" spans="1:2" x14ac:dyDescent="0.25">
      <c r="A91871" s="3" t="s">
        <v>44438</v>
      </c>
      <c r="B91871" t="s">
        <v>46902</v>
      </c>
    </row>
    <row r="91872" spans="1:2" x14ac:dyDescent="0.25">
      <c r="A91872" s="3" t="s">
        <v>44439</v>
      </c>
      <c r="B91872" t="s">
        <v>46902</v>
      </c>
    </row>
    <row r="91873" spans="1:2" x14ac:dyDescent="0.25">
      <c r="A91873" s="3" t="s">
        <v>44440</v>
      </c>
      <c r="B91873" t="s">
        <v>46902</v>
      </c>
    </row>
    <row r="91874" spans="1:2" x14ac:dyDescent="0.25">
      <c r="A91874" s="3" t="s">
        <v>44441</v>
      </c>
      <c r="B91874" t="s">
        <v>46902</v>
      </c>
    </row>
    <row r="91875" spans="1:2" x14ac:dyDescent="0.25">
      <c r="A91875" s="3" t="s">
        <v>44442</v>
      </c>
      <c r="B91875" t="s">
        <v>46902</v>
      </c>
    </row>
    <row r="91876" spans="1:2" x14ac:dyDescent="0.25">
      <c r="A91876" s="3" t="s">
        <v>44443</v>
      </c>
      <c r="B91876" t="s">
        <v>46902</v>
      </c>
    </row>
    <row r="91877" spans="1:2" x14ac:dyDescent="0.25">
      <c r="A91877" s="3" t="s">
        <v>44444</v>
      </c>
      <c r="B91877" t="s">
        <v>46902</v>
      </c>
    </row>
    <row r="91878" spans="1:2" x14ac:dyDescent="0.25">
      <c r="A91878" s="3" t="s">
        <v>44445</v>
      </c>
      <c r="B91878" t="s">
        <v>46902</v>
      </c>
    </row>
    <row r="91879" spans="1:2" x14ac:dyDescent="0.25">
      <c r="A91879" s="3" t="s">
        <v>44446</v>
      </c>
      <c r="B91879" t="s">
        <v>46902</v>
      </c>
    </row>
    <row r="91880" spans="1:2" x14ac:dyDescent="0.25">
      <c r="A91880" s="3" t="s">
        <v>44447</v>
      </c>
      <c r="B91880" t="s">
        <v>46902</v>
      </c>
    </row>
    <row r="91881" spans="1:2" x14ac:dyDescent="0.25">
      <c r="A91881" s="3" t="s">
        <v>44448</v>
      </c>
      <c r="B91881" t="s">
        <v>46902</v>
      </c>
    </row>
    <row r="91882" spans="1:2" x14ac:dyDescent="0.25">
      <c r="A91882" s="3" t="s">
        <v>44449</v>
      </c>
      <c r="B91882" t="s">
        <v>46902</v>
      </c>
    </row>
    <row r="91883" spans="1:2" x14ac:dyDescent="0.25">
      <c r="A91883" s="3" t="s">
        <v>44450</v>
      </c>
      <c r="B91883" t="s">
        <v>46902</v>
      </c>
    </row>
    <row r="91884" spans="1:2" x14ac:dyDescent="0.25">
      <c r="A91884" s="3" t="s">
        <v>44451</v>
      </c>
      <c r="B91884" t="s">
        <v>46902</v>
      </c>
    </row>
    <row r="91885" spans="1:2" x14ac:dyDescent="0.25">
      <c r="A91885" s="3" t="s">
        <v>44452</v>
      </c>
      <c r="B91885" t="s">
        <v>46902</v>
      </c>
    </row>
    <row r="91886" spans="1:2" x14ac:dyDescent="0.25">
      <c r="A91886" s="3" t="s">
        <v>44453</v>
      </c>
      <c r="B91886" t="s">
        <v>46902</v>
      </c>
    </row>
    <row r="91887" spans="1:2" x14ac:dyDescent="0.25">
      <c r="A91887" s="3" t="s">
        <v>44454</v>
      </c>
      <c r="B91887" t="s">
        <v>46902</v>
      </c>
    </row>
    <row r="91888" spans="1:2" x14ac:dyDescent="0.25">
      <c r="A91888" s="3" t="s">
        <v>44455</v>
      </c>
      <c r="B91888" t="s">
        <v>46902</v>
      </c>
    </row>
    <row r="91889" spans="1:2" x14ac:dyDescent="0.25">
      <c r="A91889" s="3" t="s">
        <v>44456</v>
      </c>
      <c r="B91889" t="s">
        <v>46902</v>
      </c>
    </row>
    <row r="91890" spans="1:2" x14ac:dyDescent="0.25">
      <c r="A91890" s="3" t="s">
        <v>44457</v>
      </c>
      <c r="B91890" t="s">
        <v>46902</v>
      </c>
    </row>
    <row r="91891" spans="1:2" x14ac:dyDescent="0.25">
      <c r="A91891" s="3" t="s">
        <v>44458</v>
      </c>
      <c r="B91891" t="s">
        <v>46902</v>
      </c>
    </row>
    <row r="91892" spans="1:2" x14ac:dyDescent="0.25">
      <c r="A91892" s="3" t="s">
        <v>44459</v>
      </c>
      <c r="B91892" t="s">
        <v>46902</v>
      </c>
    </row>
    <row r="91893" spans="1:2" x14ac:dyDescent="0.25">
      <c r="A91893" s="3" t="s">
        <v>44460</v>
      </c>
      <c r="B91893" t="s">
        <v>46902</v>
      </c>
    </row>
    <row r="91894" spans="1:2" x14ac:dyDescent="0.25">
      <c r="A91894" s="3" t="s">
        <v>44461</v>
      </c>
      <c r="B91894" t="s">
        <v>46902</v>
      </c>
    </row>
    <row r="91895" spans="1:2" x14ac:dyDescent="0.25">
      <c r="A91895" s="3" t="s">
        <v>44462</v>
      </c>
      <c r="B91895" t="s">
        <v>46902</v>
      </c>
    </row>
    <row r="91896" spans="1:2" x14ac:dyDescent="0.25">
      <c r="A91896" s="3" t="s">
        <v>44463</v>
      </c>
      <c r="B91896" t="s">
        <v>46902</v>
      </c>
    </row>
    <row r="91897" spans="1:2" x14ac:dyDescent="0.25">
      <c r="A91897" s="3" t="s">
        <v>44464</v>
      </c>
      <c r="B91897" t="s">
        <v>46902</v>
      </c>
    </row>
    <row r="91898" spans="1:2" x14ac:dyDescent="0.25">
      <c r="A91898" s="3" t="s">
        <v>44465</v>
      </c>
      <c r="B91898" t="s">
        <v>46902</v>
      </c>
    </row>
    <row r="91899" spans="1:2" x14ac:dyDescent="0.25">
      <c r="A91899" s="3" t="s">
        <v>44466</v>
      </c>
      <c r="B91899" t="s">
        <v>46902</v>
      </c>
    </row>
    <row r="91900" spans="1:2" x14ac:dyDescent="0.25">
      <c r="A91900" s="3" t="s">
        <v>44467</v>
      </c>
      <c r="B91900" t="s">
        <v>46902</v>
      </c>
    </row>
    <row r="91901" spans="1:2" x14ac:dyDescent="0.25">
      <c r="A91901" s="3" t="s">
        <v>44468</v>
      </c>
      <c r="B91901" t="s">
        <v>46902</v>
      </c>
    </row>
    <row r="91902" spans="1:2" x14ac:dyDescent="0.25">
      <c r="A91902" s="3" t="s">
        <v>44469</v>
      </c>
      <c r="B91902" t="s">
        <v>46902</v>
      </c>
    </row>
    <row r="91903" spans="1:2" x14ac:dyDescent="0.25">
      <c r="A91903" s="3" t="s">
        <v>44470</v>
      </c>
      <c r="B91903" t="s">
        <v>46902</v>
      </c>
    </row>
    <row r="91904" spans="1:2" x14ac:dyDescent="0.25">
      <c r="A91904" s="3" t="s">
        <v>44471</v>
      </c>
      <c r="B91904" t="s">
        <v>46902</v>
      </c>
    </row>
    <row r="91905" spans="1:2" x14ac:dyDescent="0.25">
      <c r="A91905" s="3" t="s">
        <v>44472</v>
      </c>
      <c r="B91905" t="s">
        <v>46902</v>
      </c>
    </row>
    <row r="91906" spans="1:2" x14ac:dyDescent="0.25">
      <c r="A91906" s="3" t="s">
        <v>44473</v>
      </c>
      <c r="B91906" t="s">
        <v>46902</v>
      </c>
    </row>
    <row r="91907" spans="1:2" x14ac:dyDescent="0.25">
      <c r="A91907" s="3" t="s">
        <v>44474</v>
      </c>
      <c r="B91907" t="s">
        <v>46902</v>
      </c>
    </row>
    <row r="91908" spans="1:2" x14ac:dyDescent="0.25">
      <c r="A91908" s="3" t="s">
        <v>44475</v>
      </c>
      <c r="B91908" t="s">
        <v>46902</v>
      </c>
    </row>
    <row r="91909" spans="1:2" x14ac:dyDescent="0.25">
      <c r="A91909" s="3" t="s">
        <v>44476</v>
      </c>
      <c r="B91909" t="s">
        <v>46902</v>
      </c>
    </row>
    <row r="91910" spans="1:2" x14ac:dyDescent="0.25">
      <c r="A91910" s="3" t="s">
        <v>44477</v>
      </c>
      <c r="B91910" t="s">
        <v>46902</v>
      </c>
    </row>
    <row r="91911" spans="1:2" x14ac:dyDescent="0.25">
      <c r="A91911" s="3" t="s">
        <v>44478</v>
      </c>
      <c r="B91911" t="s">
        <v>46902</v>
      </c>
    </row>
    <row r="91912" spans="1:2" x14ac:dyDescent="0.25">
      <c r="A91912" s="3" t="s">
        <v>44479</v>
      </c>
      <c r="B91912" t="s">
        <v>46902</v>
      </c>
    </row>
    <row r="91913" spans="1:2" x14ac:dyDescent="0.25">
      <c r="A91913" s="3" t="s">
        <v>44480</v>
      </c>
      <c r="B91913" t="s">
        <v>46902</v>
      </c>
    </row>
    <row r="91914" spans="1:2" x14ac:dyDescent="0.25">
      <c r="A91914" s="3" t="s">
        <v>44481</v>
      </c>
      <c r="B91914" t="s">
        <v>46902</v>
      </c>
    </row>
    <row r="91915" spans="1:2" x14ac:dyDescent="0.25">
      <c r="A91915" s="3" t="s">
        <v>44482</v>
      </c>
      <c r="B91915" t="s">
        <v>46902</v>
      </c>
    </row>
    <row r="91916" spans="1:2" x14ac:dyDescent="0.25">
      <c r="A91916" s="3" t="s">
        <v>44483</v>
      </c>
      <c r="B91916" t="s">
        <v>46902</v>
      </c>
    </row>
    <row r="91917" spans="1:2" x14ac:dyDescent="0.25">
      <c r="A91917" s="3" t="s">
        <v>44484</v>
      </c>
      <c r="B91917" t="s">
        <v>46902</v>
      </c>
    </row>
    <row r="91918" spans="1:2" x14ac:dyDescent="0.25">
      <c r="A91918" s="3" t="s">
        <v>44485</v>
      </c>
      <c r="B91918" t="s">
        <v>46902</v>
      </c>
    </row>
    <row r="91919" spans="1:2" x14ac:dyDescent="0.25">
      <c r="A91919" s="3" t="s">
        <v>44486</v>
      </c>
      <c r="B91919" t="s">
        <v>46902</v>
      </c>
    </row>
    <row r="91920" spans="1:2" x14ac:dyDescent="0.25">
      <c r="A91920" s="3" t="s">
        <v>44487</v>
      </c>
      <c r="B91920" t="s">
        <v>46902</v>
      </c>
    </row>
    <row r="91921" spans="1:2" x14ac:dyDescent="0.25">
      <c r="A91921" s="3" t="s">
        <v>44488</v>
      </c>
      <c r="B91921" t="s">
        <v>46902</v>
      </c>
    </row>
    <row r="91922" spans="1:2" x14ac:dyDescent="0.25">
      <c r="A91922" s="3" t="s">
        <v>44489</v>
      </c>
      <c r="B91922" t="s">
        <v>46902</v>
      </c>
    </row>
    <row r="91923" spans="1:2" x14ac:dyDescent="0.25">
      <c r="A91923" s="3" t="s">
        <v>44490</v>
      </c>
      <c r="B91923" t="s">
        <v>46902</v>
      </c>
    </row>
    <row r="91924" spans="1:2" x14ac:dyDescent="0.25">
      <c r="A91924" s="3" t="s">
        <v>44491</v>
      </c>
      <c r="B91924" t="s">
        <v>46902</v>
      </c>
    </row>
    <row r="91925" spans="1:2" x14ac:dyDescent="0.25">
      <c r="A91925" s="3" t="s">
        <v>44492</v>
      </c>
      <c r="B91925" t="s">
        <v>46902</v>
      </c>
    </row>
    <row r="91926" spans="1:2" x14ac:dyDescent="0.25">
      <c r="A91926" s="3" t="s">
        <v>44493</v>
      </c>
      <c r="B91926" t="s">
        <v>46902</v>
      </c>
    </row>
    <row r="91927" spans="1:2" x14ac:dyDescent="0.25">
      <c r="A91927" s="3" t="s">
        <v>44494</v>
      </c>
      <c r="B91927" t="s">
        <v>46902</v>
      </c>
    </row>
    <row r="91928" spans="1:2" x14ac:dyDescent="0.25">
      <c r="A91928" s="3" t="s">
        <v>44495</v>
      </c>
      <c r="B91928" t="s">
        <v>46902</v>
      </c>
    </row>
    <row r="91929" spans="1:2" x14ac:dyDescent="0.25">
      <c r="A91929" s="3" t="s">
        <v>44496</v>
      </c>
      <c r="B91929" t="s">
        <v>46902</v>
      </c>
    </row>
    <row r="91930" spans="1:2" x14ac:dyDescent="0.25">
      <c r="A91930" s="3" t="s">
        <v>44497</v>
      </c>
      <c r="B91930" t="s">
        <v>46902</v>
      </c>
    </row>
    <row r="91931" spans="1:2" x14ac:dyDescent="0.25">
      <c r="A91931" s="3" t="s">
        <v>44498</v>
      </c>
      <c r="B91931" t="s">
        <v>46902</v>
      </c>
    </row>
    <row r="91932" spans="1:2" x14ac:dyDescent="0.25">
      <c r="A91932" s="3" t="s">
        <v>44499</v>
      </c>
      <c r="B91932" t="s">
        <v>46902</v>
      </c>
    </row>
    <row r="91933" spans="1:2" x14ac:dyDescent="0.25">
      <c r="A91933" s="3" t="s">
        <v>44500</v>
      </c>
      <c r="B91933" t="s">
        <v>46902</v>
      </c>
    </row>
    <row r="91934" spans="1:2" x14ac:dyDescent="0.25">
      <c r="A91934" s="3" t="s">
        <v>44501</v>
      </c>
      <c r="B91934" t="s">
        <v>46902</v>
      </c>
    </row>
    <row r="91935" spans="1:2" x14ac:dyDescent="0.25">
      <c r="A91935" s="3" t="s">
        <v>44502</v>
      </c>
      <c r="B91935" t="s">
        <v>46902</v>
      </c>
    </row>
    <row r="91936" spans="1:2" x14ac:dyDescent="0.25">
      <c r="A91936" s="3" t="s">
        <v>44503</v>
      </c>
      <c r="B91936" t="s">
        <v>46902</v>
      </c>
    </row>
    <row r="91937" spans="1:2" x14ac:dyDescent="0.25">
      <c r="A91937" s="3" t="s">
        <v>44504</v>
      </c>
      <c r="B91937" t="s">
        <v>46902</v>
      </c>
    </row>
    <row r="91938" spans="1:2" x14ac:dyDescent="0.25">
      <c r="A91938" s="3" t="s">
        <v>44505</v>
      </c>
      <c r="B91938" t="s">
        <v>46902</v>
      </c>
    </row>
    <row r="91939" spans="1:2" x14ac:dyDescent="0.25">
      <c r="A91939" s="3" t="s">
        <v>44506</v>
      </c>
      <c r="B91939" t="s">
        <v>46902</v>
      </c>
    </row>
    <row r="91940" spans="1:2" x14ac:dyDescent="0.25">
      <c r="A91940" s="3" t="s">
        <v>44507</v>
      </c>
      <c r="B91940" t="s">
        <v>46902</v>
      </c>
    </row>
    <row r="91941" spans="1:2" x14ac:dyDescent="0.25">
      <c r="A91941" s="3" t="s">
        <v>44508</v>
      </c>
      <c r="B91941" t="s">
        <v>46902</v>
      </c>
    </row>
    <row r="91942" spans="1:2" x14ac:dyDescent="0.25">
      <c r="A91942" s="3" t="s">
        <v>44509</v>
      </c>
      <c r="B91942" t="s">
        <v>46902</v>
      </c>
    </row>
    <row r="91943" spans="1:2" x14ac:dyDescent="0.25">
      <c r="A91943" s="3" t="s">
        <v>44510</v>
      </c>
      <c r="B91943" t="s">
        <v>46902</v>
      </c>
    </row>
    <row r="91944" spans="1:2" x14ac:dyDescent="0.25">
      <c r="A91944" s="3" t="s">
        <v>44511</v>
      </c>
      <c r="B91944" t="s">
        <v>46902</v>
      </c>
    </row>
    <row r="91945" spans="1:2" x14ac:dyDescent="0.25">
      <c r="A91945" s="3" t="s">
        <v>44512</v>
      </c>
      <c r="B91945" t="s">
        <v>46902</v>
      </c>
    </row>
    <row r="91946" spans="1:2" x14ac:dyDescent="0.25">
      <c r="A91946" s="3" t="s">
        <v>44513</v>
      </c>
      <c r="B91946" t="s">
        <v>46902</v>
      </c>
    </row>
    <row r="91947" spans="1:2" x14ac:dyDescent="0.25">
      <c r="A91947" s="3" t="s">
        <v>44514</v>
      </c>
      <c r="B91947" t="s">
        <v>46902</v>
      </c>
    </row>
    <row r="91948" spans="1:2" x14ac:dyDescent="0.25">
      <c r="A91948" s="3" t="s">
        <v>44515</v>
      </c>
      <c r="B91948" t="s">
        <v>46902</v>
      </c>
    </row>
    <row r="91949" spans="1:2" x14ac:dyDescent="0.25">
      <c r="A91949" s="3" t="s">
        <v>44516</v>
      </c>
      <c r="B91949" t="s">
        <v>46902</v>
      </c>
    </row>
    <row r="91950" spans="1:2" x14ac:dyDescent="0.25">
      <c r="A91950" s="3" t="s">
        <v>44517</v>
      </c>
      <c r="B91950" t="s">
        <v>46902</v>
      </c>
    </row>
    <row r="91951" spans="1:2" x14ac:dyDescent="0.25">
      <c r="A91951" s="3" t="s">
        <v>44518</v>
      </c>
      <c r="B91951" t="s">
        <v>46902</v>
      </c>
    </row>
    <row r="91952" spans="1:2" x14ac:dyDescent="0.25">
      <c r="A91952" s="3" t="s">
        <v>44519</v>
      </c>
      <c r="B91952" t="s">
        <v>46902</v>
      </c>
    </row>
    <row r="91953" spans="1:2" x14ac:dyDescent="0.25">
      <c r="A91953" s="3" t="s">
        <v>44520</v>
      </c>
      <c r="B91953" t="s">
        <v>46902</v>
      </c>
    </row>
    <row r="91954" spans="1:2" x14ac:dyDescent="0.25">
      <c r="A91954" s="3" t="s">
        <v>44521</v>
      </c>
      <c r="B91954" t="s">
        <v>46902</v>
      </c>
    </row>
    <row r="91955" spans="1:2" x14ac:dyDescent="0.25">
      <c r="A91955" s="3" t="s">
        <v>44522</v>
      </c>
      <c r="B91955" t="s">
        <v>46902</v>
      </c>
    </row>
    <row r="91956" spans="1:2" x14ac:dyDescent="0.25">
      <c r="A91956" s="3" t="s">
        <v>44523</v>
      </c>
      <c r="B91956" t="s">
        <v>46902</v>
      </c>
    </row>
    <row r="91957" spans="1:2" x14ac:dyDescent="0.25">
      <c r="A91957" s="3" t="s">
        <v>44524</v>
      </c>
      <c r="B91957" t="s">
        <v>46902</v>
      </c>
    </row>
    <row r="91958" spans="1:2" x14ac:dyDescent="0.25">
      <c r="A91958" s="3" t="s">
        <v>44525</v>
      </c>
      <c r="B91958" t="s">
        <v>46902</v>
      </c>
    </row>
    <row r="91959" spans="1:2" x14ac:dyDescent="0.25">
      <c r="A91959" s="3" t="s">
        <v>44526</v>
      </c>
      <c r="B91959" t="s">
        <v>46902</v>
      </c>
    </row>
    <row r="91960" spans="1:2" x14ac:dyDescent="0.25">
      <c r="A91960" s="3" t="s">
        <v>44527</v>
      </c>
      <c r="B91960" t="s">
        <v>46902</v>
      </c>
    </row>
    <row r="91961" spans="1:2" x14ac:dyDescent="0.25">
      <c r="A91961" s="3" t="s">
        <v>44528</v>
      </c>
      <c r="B91961" t="s">
        <v>46902</v>
      </c>
    </row>
    <row r="91962" spans="1:2" x14ac:dyDescent="0.25">
      <c r="A91962" s="3" t="s">
        <v>44529</v>
      </c>
      <c r="B91962" t="s">
        <v>46902</v>
      </c>
    </row>
    <row r="91963" spans="1:2" x14ac:dyDescent="0.25">
      <c r="A91963" s="3" t="s">
        <v>44530</v>
      </c>
      <c r="B91963" t="s">
        <v>46902</v>
      </c>
    </row>
    <row r="91964" spans="1:2" x14ac:dyDescent="0.25">
      <c r="A91964" s="3" t="s">
        <v>44531</v>
      </c>
      <c r="B91964" t="s">
        <v>46902</v>
      </c>
    </row>
    <row r="91965" spans="1:2" x14ac:dyDescent="0.25">
      <c r="A91965" s="3" t="s">
        <v>44532</v>
      </c>
      <c r="B91965" t="s">
        <v>46902</v>
      </c>
    </row>
    <row r="91966" spans="1:2" x14ac:dyDescent="0.25">
      <c r="A91966" s="3" t="s">
        <v>44533</v>
      </c>
      <c r="B91966" t="s">
        <v>46902</v>
      </c>
    </row>
    <row r="91967" spans="1:2" x14ac:dyDescent="0.25">
      <c r="A91967" s="3" t="s">
        <v>44534</v>
      </c>
      <c r="B91967" t="s">
        <v>46902</v>
      </c>
    </row>
    <row r="91968" spans="1:2" x14ac:dyDescent="0.25">
      <c r="A91968" s="3" t="s">
        <v>44535</v>
      </c>
      <c r="B91968" t="s">
        <v>46902</v>
      </c>
    </row>
    <row r="91969" spans="1:2" x14ac:dyDescent="0.25">
      <c r="A91969" s="3" t="s">
        <v>44536</v>
      </c>
      <c r="B91969" t="s">
        <v>46902</v>
      </c>
    </row>
    <row r="91970" spans="1:2" x14ac:dyDescent="0.25">
      <c r="A91970" s="3" t="s">
        <v>44537</v>
      </c>
      <c r="B91970" t="s">
        <v>46902</v>
      </c>
    </row>
    <row r="91971" spans="1:2" x14ac:dyDescent="0.25">
      <c r="A91971" s="3" t="s">
        <v>44538</v>
      </c>
      <c r="B91971" t="s">
        <v>46902</v>
      </c>
    </row>
    <row r="91972" spans="1:2" x14ac:dyDescent="0.25">
      <c r="A91972" s="3" t="s">
        <v>44539</v>
      </c>
      <c r="B91972" t="s">
        <v>46902</v>
      </c>
    </row>
    <row r="91973" spans="1:2" x14ac:dyDescent="0.25">
      <c r="A91973" s="3" t="s">
        <v>44540</v>
      </c>
      <c r="B91973" t="s">
        <v>46902</v>
      </c>
    </row>
    <row r="91974" spans="1:2" x14ac:dyDescent="0.25">
      <c r="A91974" s="3" t="s">
        <v>44541</v>
      </c>
      <c r="B91974" t="s">
        <v>46902</v>
      </c>
    </row>
    <row r="91975" spans="1:2" x14ac:dyDescent="0.25">
      <c r="A91975" s="3" t="s">
        <v>44542</v>
      </c>
      <c r="B91975" t="s">
        <v>46902</v>
      </c>
    </row>
    <row r="91976" spans="1:2" x14ac:dyDescent="0.25">
      <c r="A91976" s="3" t="s">
        <v>44543</v>
      </c>
      <c r="B91976" t="s">
        <v>46902</v>
      </c>
    </row>
    <row r="91977" spans="1:2" x14ac:dyDescent="0.25">
      <c r="A91977" s="3" t="s">
        <v>44544</v>
      </c>
      <c r="B91977" t="s">
        <v>46902</v>
      </c>
    </row>
    <row r="91978" spans="1:2" x14ac:dyDescent="0.25">
      <c r="A91978" s="3" t="s">
        <v>44545</v>
      </c>
      <c r="B91978" t="s">
        <v>46902</v>
      </c>
    </row>
    <row r="91979" spans="1:2" x14ac:dyDescent="0.25">
      <c r="A91979" s="3" t="s">
        <v>44546</v>
      </c>
      <c r="B91979" t="s">
        <v>46902</v>
      </c>
    </row>
    <row r="91980" spans="1:2" x14ac:dyDescent="0.25">
      <c r="A91980" s="3" t="s">
        <v>44547</v>
      </c>
      <c r="B91980" t="s">
        <v>46902</v>
      </c>
    </row>
    <row r="91981" spans="1:2" x14ac:dyDescent="0.25">
      <c r="A91981" s="3" t="s">
        <v>44548</v>
      </c>
      <c r="B91981" t="s">
        <v>46902</v>
      </c>
    </row>
    <row r="91982" spans="1:2" x14ac:dyDescent="0.25">
      <c r="A91982" s="3" t="s">
        <v>44549</v>
      </c>
      <c r="B91982" t="s">
        <v>46902</v>
      </c>
    </row>
    <row r="91983" spans="1:2" x14ac:dyDescent="0.25">
      <c r="A91983" s="3" t="s">
        <v>44550</v>
      </c>
      <c r="B91983" t="s">
        <v>46902</v>
      </c>
    </row>
    <row r="91984" spans="1:2" x14ac:dyDescent="0.25">
      <c r="A91984" s="3" t="s">
        <v>44551</v>
      </c>
      <c r="B91984" t="s">
        <v>46902</v>
      </c>
    </row>
    <row r="91985" spans="1:2" x14ac:dyDescent="0.25">
      <c r="A91985" s="3" t="s">
        <v>44552</v>
      </c>
      <c r="B91985" t="s">
        <v>46902</v>
      </c>
    </row>
    <row r="91986" spans="1:2" x14ac:dyDescent="0.25">
      <c r="A91986" s="3" t="s">
        <v>44553</v>
      </c>
      <c r="B91986" t="s">
        <v>46902</v>
      </c>
    </row>
    <row r="91987" spans="1:2" x14ac:dyDescent="0.25">
      <c r="A91987" s="3" t="s">
        <v>44554</v>
      </c>
      <c r="B91987" t="s">
        <v>46902</v>
      </c>
    </row>
    <row r="91988" spans="1:2" x14ac:dyDescent="0.25">
      <c r="A91988" s="3" t="s">
        <v>44555</v>
      </c>
      <c r="B91988" t="s">
        <v>46902</v>
      </c>
    </row>
    <row r="91989" spans="1:2" x14ac:dyDescent="0.25">
      <c r="A91989" s="3" t="s">
        <v>44556</v>
      </c>
      <c r="B91989" t="s">
        <v>46902</v>
      </c>
    </row>
    <row r="91990" spans="1:2" x14ac:dyDescent="0.25">
      <c r="A91990" s="3" t="s">
        <v>44557</v>
      </c>
      <c r="B91990" t="s">
        <v>46902</v>
      </c>
    </row>
    <row r="91991" spans="1:2" x14ac:dyDescent="0.25">
      <c r="A91991" s="3" t="s">
        <v>44558</v>
      </c>
      <c r="B91991" t="s">
        <v>46902</v>
      </c>
    </row>
    <row r="91992" spans="1:2" x14ac:dyDescent="0.25">
      <c r="A91992" s="3" t="s">
        <v>44559</v>
      </c>
      <c r="B91992" t="s">
        <v>46902</v>
      </c>
    </row>
    <row r="91993" spans="1:2" x14ac:dyDescent="0.25">
      <c r="A91993" s="3" t="s">
        <v>44560</v>
      </c>
      <c r="B91993" t="s">
        <v>46902</v>
      </c>
    </row>
    <row r="91994" spans="1:2" x14ac:dyDescent="0.25">
      <c r="A91994" s="3" t="s">
        <v>44561</v>
      </c>
      <c r="B91994" t="s">
        <v>46902</v>
      </c>
    </row>
    <row r="91995" spans="1:2" x14ac:dyDescent="0.25">
      <c r="A91995" s="3" t="s">
        <v>44562</v>
      </c>
      <c r="B91995" t="s">
        <v>46902</v>
      </c>
    </row>
    <row r="91996" spans="1:2" x14ac:dyDescent="0.25">
      <c r="A91996" s="3" t="s">
        <v>44563</v>
      </c>
      <c r="B91996" t="s">
        <v>46902</v>
      </c>
    </row>
    <row r="91997" spans="1:2" x14ac:dyDescent="0.25">
      <c r="A91997" s="3" t="s">
        <v>44564</v>
      </c>
      <c r="B91997" t="s">
        <v>46902</v>
      </c>
    </row>
    <row r="91998" spans="1:2" x14ac:dyDescent="0.25">
      <c r="A91998" s="3" t="s">
        <v>44565</v>
      </c>
      <c r="B91998" t="s">
        <v>46902</v>
      </c>
    </row>
    <row r="91999" spans="1:2" x14ac:dyDescent="0.25">
      <c r="A91999" s="3" t="s">
        <v>44566</v>
      </c>
      <c r="B91999" t="s">
        <v>46902</v>
      </c>
    </row>
    <row r="92000" spans="1:2" x14ac:dyDescent="0.25">
      <c r="A92000" s="3" t="s">
        <v>44567</v>
      </c>
      <c r="B92000" t="s">
        <v>46902</v>
      </c>
    </row>
    <row r="92001" spans="1:2" x14ac:dyDescent="0.25">
      <c r="A92001" s="3" t="s">
        <v>44568</v>
      </c>
      <c r="B92001" t="s">
        <v>46902</v>
      </c>
    </row>
    <row r="92002" spans="1:2" x14ac:dyDescent="0.25">
      <c r="A92002" s="3" t="s">
        <v>44569</v>
      </c>
      <c r="B92002" t="s">
        <v>46902</v>
      </c>
    </row>
    <row r="92003" spans="1:2" x14ac:dyDescent="0.25">
      <c r="A92003" s="3" t="s">
        <v>44570</v>
      </c>
      <c r="B92003" t="s">
        <v>46902</v>
      </c>
    </row>
    <row r="92004" spans="1:2" x14ac:dyDescent="0.25">
      <c r="A92004" s="3" t="s">
        <v>44571</v>
      </c>
      <c r="B92004" t="s">
        <v>46902</v>
      </c>
    </row>
    <row r="92005" spans="1:2" x14ac:dyDescent="0.25">
      <c r="A92005" s="3" t="s">
        <v>44572</v>
      </c>
      <c r="B92005" t="s">
        <v>46902</v>
      </c>
    </row>
    <row r="92006" spans="1:2" x14ac:dyDescent="0.25">
      <c r="A92006" s="3" t="s">
        <v>44573</v>
      </c>
      <c r="B92006" t="s">
        <v>46902</v>
      </c>
    </row>
    <row r="92007" spans="1:2" x14ac:dyDescent="0.25">
      <c r="A92007" s="3" t="s">
        <v>44574</v>
      </c>
      <c r="B92007" t="s">
        <v>46902</v>
      </c>
    </row>
    <row r="92008" spans="1:2" x14ac:dyDescent="0.25">
      <c r="A92008" s="3" t="s">
        <v>44575</v>
      </c>
      <c r="B92008" t="s">
        <v>46902</v>
      </c>
    </row>
    <row r="92009" spans="1:2" x14ac:dyDescent="0.25">
      <c r="A92009" s="3" t="s">
        <v>44576</v>
      </c>
      <c r="B92009" t="s">
        <v>46902</v>
      </c>
    </row>
    <row r="92010" spans="1:2" x14ac:dyDescent="0.25">
      <c r="A92010" s="3" t="s">
        <v>44577</v>
      </c>
      <c r="B92010" t="s">
        <v>46902</v>
      </c>
    </row>
    <row r="92011" spans="1:2" x14ac:dyDescent="0.25">
      <c r="A92011" s="3" t="s">
        <v>44578</v>
      </c>
      <c r="B92011" t="s">
        <v>46902</v>
      </c>
    </row>
    <row r="92012" spans="1:2" x14ac:dyDescent="0.25">
      <c r="A92012" s="3" t="s">
        <v>44579</v>
      </c>
      <c r="B92012" t="s">
        <v>46902</v>
      </c>
    </row>
    <row r="92013" spans="1:2" x14ac:dyDescent="0.25">
      <c r="A92013" s="3" t="s">
        <v>44580</v>
      </c>
      <c r="B92013" t="s">
        <v>46902</v>
      </c>
    </row>
    <row r="92014" spans="1:2" x14ac:dyDescent="0.25">
      <c r="A92014" s="3" t="s">
        <v>44581</v>
      </c>
      <c r="B92014" t="s">
        <v>46902</v>
      </c>
    </row>
    <row r="92015" spans="1:2" x14ac:dyDescent="0.25">
      <c r="A92015" s="3" t="s">
        <v>44582</v>
      </c>
      <c r="B92015" t="s">
        <v>46902</v>
      </c>
    </row>
    <row r="92016" spans="1:2" x14ac:dyDescent="0.25">
      <c r="A92016" s="3" t="s">
        <v>44583</v>
      </c>
      <c r="B92016" t="s">
        <v>46902</v>
      </c>
    </row>
    <row r="92017" spans="1:2" x14ac:dyDescent="0.25">
      <c r="A92017" s="3" t="s">
        <v>44584</v>
      </c>
      <c r="B92017" t="s">
        <v>46902</v>
      </c>
    </row>
    <row r="92018" spans="1:2" x14ac:dyDescent="0.25">
      <c r="A92018" s="3" t="s">
        <v>44585</v>
      </c>
      <c r="B92018" t="s">
        <v>46902</v>
      </c>
    </row>
    <row r="92019" spans="1:2" x14ac:dyDescent="0.25">
      <c r="A92019" s="3" t="s">
        <v>44586</v>
      </c>
      <c r="B92019" t="s">
        <v>46902</v>
      </c>
    </row>
    <row r="92020" spans="1:2" x14ac:dyDescent="0.25">
      <c r="A92020" s="3" t="s">
        <v>44587</v>
      </c>
      <c r="B92020" t="s">
        <v>46902</v>
      </c>
    </row>
    <row r="92021" spans="1:2" x14ac:dyDescent="0.25">
      <c r="A92021" s="3" t="s">
        <v>44588</v>
      </c>
      <c r="B92021" t="s">
        <v>46902</v>
      </c>
    </row>
    <row r="92022" spans="1:2" x14ac:dyDescent="0.25">
      <c r="A92022" s="3" t="s">
        <v>44589</v>
      </c>
      <c r="B92022" t="s">
        <v>46902</v>
      </c>
    </row>
    <row r="92023" spans="1:2" x14ac:dyDescent="0.25">
      <c r="A92023" s="3" t="s">
        <v>44590</v>
      </c>
      <c r="B92023" t="s">
        <v>46902</v>
      </c>
    </row>
    <row r="92024" spans="1:2" x14ac:dyDescent="0.25">
      <c r="A92024" s="3" t="s">
        <v>44591</v>
      </c>
      <c r="B92024" t="s">
        <v>46902</v>
      </c>
    </row>
    <row r="92025" spans="1:2" x14ac:dyDescent="0.25">
      <c r="A92025" s="3" t="s">
        <v>44592</v>
      </c>
      <c r="B92025" t="s">
        <v>46902</v>
      </c>
    </row>
    <row r="92026" spans="1:2" x14ac:dyDescent="0.25">
      <c r="A92026" s="3" t="s">
        <v>44593</v>
      </c>
      <c r="B92026" t="s">
        <v>46902</v>
      </c>
    </row>
    <row r="92027" spans="1:2" x14ac:dyDescent="0.25">
      <c r="A92027" s="3" t="s">
        <v>44594</v>
      </c>
      <c r="B92027" t="s">
        <v>46902</v>
      </c>
    </row>
    <row r="92028" spans="1:2" x14ac:dyDescent="0.25">
      <c r="A92028" s="3" t="s">
        <v>44595</v>
      </c>
      <c r="B92028" t="s">
        <v>46902</v>
      </c>
    </row>
    <row r="92029" spans="1:2" x14ac:dyDescent="0.25">
      <c r="A92029" s="3" t="s">
        <v>44596</v>
      </c>
      <c r="B92029" t="s">
        <v>46902</v>
      </c>
    </row>
    <row r="92030" spans="1:2" x14ac:dyDescent="0.25">
      <c r="A92030" s="3" t="s">
        <v>44597</v>
      </c>
      <c r="B92030" t="s">
        <v>46902</v>
      </c>
    </row>
    <row r="92031" spans="1:2" x14ac:dyDescent="0.25">
      <c r="A92031" s="3" t="s">
        <v>44598</v>
      </c>
      <c r="B92031" t="s">
        <v>46902</v>
      </c>
    </row>
    <row r="92032" spans="1:2" x14ac:dyDescent="0.25">
      <c r="A92032" s="3" t="s">
        <v>44599</v>
      </c>
      <c r="B92032" t="s">
        <v>46902</v>
      </c>
    </row>
    <row r="92033" spans="1:2" x14ac:dyDescent="0.25">
      <c r="A92033" s="3" t="s">
        <v>44600</v>
      </c>
      <c r="B92033" t="s">
        <v>46902</v>
      </c>
    </row>
    <row r="92034" spans="1:2" x14ac:dyDescent="0.25">
      <c r="A92034" s="3" t="s">
        <v>44601</v>
      </c>
      <c r="B92034" t="s">
        <v>46902</v>
      </c>
    </row>
    <row r="92035" spans="1:2" x14ac:dyDescent="0.25">
      <c r="A92035" s="3" t="s">
        <v>44602</v>
      </c>
      <c r="B92035" t="s">
        <v>46902</v>
      </c>
    </row>
    <row r="92036" spans="1:2" x14ac:dyDescent="0.25">
      <c r="A92036" s="3" t="s">
        <v>44603</v>
      </c>
      <c r="B92036" t="s">
        <v>46902</v>
      </c>
    </row>
    <row r="92037" spans="1:2" x14ac:dyDescent="0.25">
      <c r="A92037" s="3" t="s">
        <v>44604</v>
      </c>
      <c r="B92037" t="s">
        <v>46902</v>
      </c>
    </row>
    <row r="92038" spans="1:2" x14ac:dyDescent="0.25">
      <c r="A92038" s="3" t="s">
        <v>44605</v>
      </c>
      <c r="B92038" t="s">
        <v>46902</v>
      </c>
    </row>
    <row r="92039" spans="1:2" x14ac:dyDescent="0.25">
      <c r="A92039" s="3" t="s">
        <v>44606</v>
      </c>
      <c r="B92039" t="s">
        <v>46902</v>
      </c>
    </row>
    <row r="92040" spans="1:2" x14ac:dyDescent="0.25">
      <c r="A92040" s="3" t="s">
        <v>44607</v>
      </c>
      <c r="B92040" t="s">
        <v>46902</v>
      </c>
    </row>
    <row r="92041" spans="1:2" x14ac:dyDescent="0.25">
      <c r="A92041" s="3" t="s">
        <v>44608</v>
      </c>
      <c r="B92041" t="s">
        <v>46902</v>
      </c>
    </row>
    <row r="92042" spans="1:2" x14ac:dyDescent="0.25">
      <c r="A92042" s="3" t="s">
        <v>44609</v>
      </c>
      <c r="B92042" t="s">
        <v>46902</v>
      </c>
    </row>
    <row r="92043" spans="1:2" x14ac:dyDescent="0.25">
      <c r="A92043" s="3" t="s">
        <v>44610</v>
      </c>
      <c r="B92043" t="s">
        <v>46902</v>
      </c>
    </row>
    <row r="92044" spans="1:2" x14ac:dyDescent="0.25">
      <c r="A92044" s="3" t="s">
        <v>44611</v>
      </c>
      <c r="B92044" t="s">
        <v>46902</v>
      </c>
    </row>
    <row r="92045" spans="1:2" x14ac:dyDescent="0.25">
      <c r="A92045" s="3" t="s">
        <v>44612</v>
      </c>
      <c r="B92045" t="s">
        <v>46902</v>
      </c>
    </row>
    <row r="92046" spans="1:2" x14ac:dyDescent="0.25">
      <c r="A92046" s="3" t="s">
        <v>44613</v>
      </c>
      <c r="B92046" t="s">
        <v>46902</v>
      </c>
    </row>
    <row r="92047" spans="1:2" x14ac:dyDescent="0.25">
      <c r="A92047" s="3" t="s">
        <v>44614</v>
      </c>
      <c r="B92047" t="s">
        <v>46902</v>
      </c>
    </row>
    <row r="92048" spans="1:2" x14ac:dyDescent="0.25">
      <c r="A92048" s="3" t="s">
        <v>44615</v>
      </c>
      <c r="B92048" t="s">
        <v>46902</v>
      </c>
    </row>
    <row r="92049" spans="1:2" x14ac:dyDescent="0.25">
      <c r="A92049" s="3" t="s">
        <v>44616</v>
      </c>
      <c r="B92049" t="s">
        <v>46902</v>
      </c>
    </row>
    <row r="92050" spans="1:2" x14ac:dyDescent="0.25">
      <c r="A92050" s="3" t="s">
        <v>44617</v>
      </c>
      <c r="B92050" t="s">
        <v>46902</v>
      </c>
    </row>
    <row r="92051" spans="1:2" x14ac:dyDescent="0.25">
      <c r="A92051" s="3" t="s">
        <v>44618</v>
      </c>
      <c r="B92051" t="s">
        <v>46902</v>
      </c>
    </row>
    <row r="92052" spans="1:2" x14ac:dyDescent="0.25">
      <c r="A92052" s="3" t="s">
        <v>44619</v>
      </c>
      <c r="B92052" t="s">
        <v>46902</v>
      </c>
    </row>
    <row r="92053" spans="1:2" x14ac:dyDescent="0.25">
      <c r="A92053" s="3" t="s">
        <v>44620</v>
      </c>
      <c r="B92053" t="s">
        <v>46902</v>
      </c>
    </row>
    <row r="92054" spans="1:2" x14ac:dyDescent="0.25">
      <c r="A92054" s="3" t="s">
        <v>44621</v>
      </c>
      <c r="B92054" t="s">
        <v>46902</v>
      </c>
    </row>
    <row r="92055" spans="1:2" x14ac:dyDescent="0.25">
      <c r="A92055" s="3" t="s">
        <v>44622</v>
      </c>
      <c r="B92055" t="s">
        <v>46902</v>
      </c>
    </row>
    <row r="92056" spans="1:2" x14ac:dyDescent="0.25">
      <c r="A92056" s="3" t="s">
        <v>44623</v>
      </c>
      <c r="B92056" t="s">
        <v>46902</v>
      </c>
    </row>
    <row r="92057" spans="1:2" x14ac:dyDescent="0.25">
      <c r="A92057" s="3" t="s">
        <v>44624</v>
      </c>
      <c r="B92057" t="s">
        <v>46902</v>
      </c>
    </row>
    <row r="92058" spans="1:2" x14ac:dyDescent="0.25">
      <c r="A92058" s="3" t="s">
        <v>44625</v>
      </c>
      <c r="B92058" t="s">
        <v>46902</v>
      </c>
    </row>
    <row r="92059" spans="1:2" x14ac:dyDescent="0.25">
      <c r="A92059" s="3" t="s">
        <v>44626</v>
      </c>
      <c r="B92059" t="s">
        <v>46902</v>
      </c>
    </row>
    <row r="92060" spans="1:2" x14ac:dyDescent="0.25">
      <c r="A92060" s="3" t="s">
        <v>44627</v>
      </c>
      <c r="B92060" t="s">
        <v>46902</v>
      </c>
    </row>
    <row r="92061" spans="1:2" x14ac:dyDescent="0.25">
      <c r="A92061" s="3" t="s">
        <v>44628</v>
      </c>
      <c r="B92061" t="s">
        <v>46902</v>
      </c>
    </row>
    <row r="92062" spans="1:2" x14ac:dyDescent="0.25">
      <c r="A92062" s="3" t="s">
        <v>44629</v>
      </c>
      <c r="B92062" t="s">
        <v>46902</v>
      </c>
    </row>
    <row r="92063" spans="1:2" x14ac:dyDescent="0.25">
      <c r="A92063" s="3" t="s">
        <v>44630</v>
      </c>
      <c r="B92063" t="s">
        <v>46902</v>
      </c>
    </row>
    <row r="92064" spans="1:2" x14ac:dyDescent="0.25">
      <c r="A92064" s="3" t="s">
        <v>44631</v>
      </c>
      <c r="B92064" t="s">
        <v>46902</v>
      </c>
    </row>
    <row r="92065" spans="1:2" x14ac:dyDescent="0.25">
      <c r="A92065" s="3" t="s">
        <v>44632</v>
      </c>
      <c r="B92065" t="s">
        <v>46902</v>
      </c>
    </row>
    <row r="92066" spans="1:2" x14ac:dyDescent="0.25">
      <c r="A92066" s="3" t="s">
        <v>44633</v>
      </c>
      <c r="B92066" t="s">
        <v>46902</v>
      </c>
    </row>
    <row r="92067" spans="1:2" x14ac:dyDescent="0.25">
      <c r="A92067" s="3" t="s">
        <v>44634</v>
      </c>
      <c r="B92067" t="s">
        <v>46902</v>
      </c>
    </row>
    <row r="92068" spans="1:2" x14ac:dyDescent="0.25">
      <c r="A92068" s="3" t="s">
        <v>44635</v>
      </c>
      <c r="B92068" t="s">
        <v>46902</v>
      </c>
    </row>
    <row r="92069" spans="1:2" x14ac:dyDescent="0.25">
      <c r="A92069" s="3" t="s">
        <v>44636</v>
      </c>
      <c r="B92069" t="s">
        <v>46902</v>
      </c>
    </row>
    <row r="92070" spans="1:2" x14ac:dyDescent="0.25">
      <c r="A92070" s="3" t="s">
        <v>44637</v>
      </c>
      <c r="B92070" t="s">
        <v>46902</v>
      </c>
    </row>
    <row r="92071" spans="1:2" x14ac:dyDescent="0.25">
      <c r="A92071" s="3" t="s">
        <v>44638</v>
      </c>
      <c r="B92071" t="s">
        <v>46902</v>
      </c>
    </row>
    <row r="92072" spans="1:2" x14ac:dyDescent="0.25">
      <c r="A92072" s="3" t="s">
        <v>44639</v>
      </c>
      <c r="B92072" t="s">
        <v>46902</v>
      </c>
    </row>
    <row r="92073" spans="1:2" x14ac:dyDescent="0.25">
      <c r="A92073" s="3" t="s">
        <v>44640</v>
      </c>
      <c r="B92073" t="s">
        <v>46902</v>
      </c>
    </row>
    <row r="92074" spans="1:2" x14ac:dyDescent="0.25">
      <c r="A92074" s="3" t="s">
        <v>44641</v>
      </c>
      <c r="B92074" t="s">
        <v>46902</v>
      </c>
    </row>
    <row r="92075" spans="1:2" x14ac:dyDescent="0.25">
      <c r="A92075" s="3" t="s">
        <v>44642</v>
      </c>
      <c r="B92075" t="s">
        <v>46902</v>
      </c>
    </row>
    <row r="92076" spans="1:2" x14ac:dyDescent="0.25">
      <c r="A92076" s="3" t="s">
        <v>44643</v>
      </c>
      <c r="B92076" t="s">
        <v>46902</v>
      </c>
    </row>
    <row r="92077" spans="1:2" x14ac:dyDescent="0.25">
      <c r="A92077" s="3" t="s">
        <v>44644</v>
      </c>
      <c r="B92077" t="s">
        <v>46902</v>
      </c>
    </row>
    <row r="92078" spans="1:2" x14ac:dyDescent="0.25">
      <c r="A92078" s="3" t="s">
        <v>44645</v>
      </c>
      <c r="B92078" t="s">
        <v>46902</v>
      </c>
    </row>
    <row r="92079" spans="1:2" x14ac:dyDescent="0.25">
      <c r="A92079" s="3" t="s">
        <v>44646</v>
      </c>
      <c r="B92079" t="s">
        <v>46902</v>
      </c>
    </row>
    <row r="92080" spans="1:2" x14ac:dyDescent="0.25">
      <c r="A92080" s="3" t="s">
        <v>44647</v>
      </c>
      <c r="B92080" t="s">
        <v>46902</v>
      </c>
    </row>
    <row r="92081" spans="1:2" x14ac:dyDescent="0.25">
      <c r="A92081" s="3" t="s">
        <v>44648</v>
      </c>
      <c r="B92081" t="s">
        <v>46902</v>
      </c>
    </row>
    <row r="92082" spans="1:2" x14ac:dyDescent="0.25">
      <c r="A92082" s="3" t="s">
        <v>44649</v>
      </c>
      <c r="B92082" t="s">
        <v>46902</v>
      </c>
    </row>
    <row r="92083" spans="1:2" x14ac:dyDescent="0.25">
      <c r="A92083" s="3" t="s">
        <v>44650</v>
      </c>
      <c r="B92083" t="s">
        <v>46902</v>
      </c>
    </row>
    <row r="92084" spans="1:2" x14ac:dyDescent="0.25">
      <c r="A92084" s="3" t="s">
        <v>44651</v>
      </c>
      <c r="B92084" t="s">
        <v>46902</v>
      </c>
    </row>
    <row r="92085" spans="1:2" x14ac:dyDescent="0.25">
      <c r="A92085" s="3" t="s">
        <v>44652</v>
      </c>
      <c r="B92085" t="s">
        <v>46902</v>
      </c>
    </row>
    <row r="92086" spans="1:2" x14ac:dyDescent="0.25">
      <c r="A92086" s="3" t="s">
        <v>44653</v>
      </c>
      <c r="B92086" t="s">
        <v>46902</v>
      </c>
    </row>
    <row r="92087" spans="1:2" x14ac:dyDescent="0.25">
      <c r="A92087" s="3" t="s">
        <v>44654</v>
      </c>
      <c r="B92087" t="s">
        <v>46902</v>
      </c>
    </row>
    <row r="92088" spans="1:2" x14ac:dyDescent="0.25">
      <c r="A92088" s="3" t="s">
        <v>44655</v>
      </c>
      <c r="B92088" t="s">
        <v>46902</v>
      </c>
    </row>
    <row r="92089" spans="1:2" x14ac:dyDescent="0.25">
      <c r="A92089" s="3" t="s">
        <v>44656</v>
      </c>
      <c r="B92089" t="s">
        <v>46902</v>
      </c>
    </row>
    <row r="92090" spans="1:2" x14ac:dyDescent="0.25">
      <c r="A92090" s="3" t="s">
        <v>44657</v>
      </c>
      <c r="B92090" t="s">
        <v>46902</v>
      </c>
    </row>
    <row r="92091" spans="1:2" x14ac:dyDescent="0.25">
      <c r="A92091" s="3" t="s">
        <v>44658</v>
      </c>
      <c r="B92091" t="s">
        <v>46902</v>
      </c>
    </row>
    <row r="92092" spans="1:2" x14ac:dyDescent="0.25">
      <c r="A92092" s="3" t="s">
        <v>44659</v>
      </c>
      <c r="B92092" t="s">
        <v>46902</v>
      </c>
    </row>
    <row r="92093" spans="1:2" x14ac:dyDescent="0.25">
      <c r="A92093" s="3" t="s">
        <v>44660</v>
      </c>
      <c r="B92093" t="s">
        <v>46902</v>
      </c>
    </row>
    <row r="92094" spans="1:2" x14ac:dyDescent="0.25">
      <c r="A92094" s="3" t="s">
        <v>44661</v>
      </c>
      <c r="B92094" t="s">
        <v>46902</v>
      </c>
    </row>
    <row r="92095" spans="1:2" x14ac:dyDescent="0.25">
      <c r="A92095" s="3" t="s">
        <v>44662</v>
      </c>
      <c r="B92095" t="s">
        <v>46902</v>
      </c>
    </row>
    <row r="92096" spans="1:2" x14ac:dyDescent="0.25">
      <c r="A92096" s="3" t="s">
        <v>44663</v>
      </c>
      <c r="B92096" t="s">
        <v>46902</v>
      </c>
    </row>
    <row r="92097" spans="1:2" x14ac:dyDescent="0.25">
      <c r="A92097" s="3" t="s">
        <v>44664</v>
      </c>
      <c r="B92097" t="s">
        <v>46902</v>
      </c>
    </row>
    <row r="92098" spans="1:2" x14ac:dyDescent="0.25">
      <c r="A92098" s="3" t="s">
        <v>44665</v>
      </c>
      <c r="B92098" t="s">
        <v>46902</v>
      </c>
    </row>
    <row r="92099" spans="1:2" x14ac:dyDescent="0.25">
      <c r="A92099" s="3" t="s">
        <v>44666</v>
      </c>
      <c r="B92099" t="s">
        <v>46902</v>
      </c>
    </row>
    <row r="92100" spans="1:2" x14ac:dyDescent="0.25">
      <c r="A92100" s="3" t="s">
        <v>44667</v>
      </c>
      <c r="B92100" t="s">
        <v>46902</v>
      </c>
    </row>
    <row r="92101" spans="1:2" x14ac:dyDescent="0.25">
      <c r="A92101" s="3" t="s">
        <v>44668</v>
      </c>
      <c r="B92101" t="s">
        <v>46902</v>
      </c>
    </row>
    <row r="92102" spans="1:2" x14ac:dyDescent="0.25">
      <c r="A92102" s="3" t="s">
        <v>44669</v>
      </c>
      <c r="B92102" t="s">
        <v>46902</v>
      </c>
    </row>
    <row r="92103" spans="1:2" x14ac:dyDescent="0.25">
      <c r="A92103" s="3" t="s">
        <v>44670</v>
      </c>
      <c r="B92103" t="s">
        <v>46902</v>
      </c>
    </row>
    <row r="92104" spans="1:2" x14ac:dyDescent="0.25">
      <c r="A92104" s="3" t="s">
        <v>44671</v>
      </c>
      <c r="B92104" t="s">
        <v>46902</v>
      </c>
    </row>
    <row r="92105" spans="1:2" x14ac:dyDescent="0.25">
      <c r="A92105" s="3" t="s">
        <v>44672</v>
      </c>
      <c r="B92105" t="s">
        <v>46902</v>
      </c>
    </row>
    <row r="92106" spans="1:2" x14ac:dyDescent="0.25">
      <c r="A92106" s="3" t="s">
        <v>44673</v>
      </c>
      <c r="B92106" t="s">
        <v>46902</v>
      </c>
    </row>
    <row r="92107" spans="1:2" x14ac:dyDescent="0.25">
      <c r="A92107" s="3" t="s">
        <v>44674</v>
      </c>
      <c r="B92107" t="s">
        <v>46902</v>
      </c>
    </row>
    <row r="92108" spans="1:2" x14ac:dyDescent="0.25">
      <c r="A92108" s="3" t="s">
        <v>44675</v>
      </c>
      <c r="B92108" t="s">
        <v>46902</v>
      </c>
    </row>
    <row r="92109" spans="1:2" x14ac:dyDescent="0.25">
      <c r="A92109" s="3" t="s">
        <v>44676</v>
      </c>
      <c r="B92109" t="s">
        <v>46902</v>
      </c>
    </row>
    <row r="92110" spans="1:2" x14ac:dyDescent="0.25">
      <c r="A92110" s="3" t="s">
        <v>44677</v>
      </c>
      <c r="B92110" t="s">
        <v>46902</v>
      </c>
    </row>
    <row r="92111" spans="1:2" x14ac:dyDescent="0.25">
      <c r="A92111" s="3" t="s">
        <v>44678</v>
      </c>
      <c r="B92111" t="s">
        <v>46902</v>
      </c>
    </row>
    <row r="92112" spans="1:2" x14ac:dyDescent="0.25">
      <c r="A92112" s="3" t="s">
        <v>44679</v>
      </c>
      <c r="B92112" t="s">
        <v>46902</v>
      </c>
    </row>
    <row r="92113" spans="1:2" x14ac:dyDescent="0.25">
      <c r="A92113" s="3" t="s">
        <v>44680</v>
      </c>
      <c r="B92113" t="s">
        <v>46902</v>
      </c>
    </row>
    <row r="92114" spans="1:2" x14ac:dyDescent="0.25">
      <c r="A92114" s="3" t="s">
        <v>44681</v>
      </c>
      <c r="B92114" t="s">
        <v>46902</v>
      </c>
    </row>
    <row r="92115" spans="1:2" x14ac:dyDescent="0.25">
      <c r="A92115" s="3" t="s">
        <v>44682</v>
      </c>
      <c r="B92115" t="s">
        <v>46902</v>
      </c>
    </row>
    <row r="92116" spans="1:2" x14ac:dyDescent="0.25">
      <c r="A92116" s="3" t="s">
        <v>44683</v>
      </c>
      <c r="B92116" t="s">
        <v>46902</v>
      </c>
    </row>
    <row r="92117" spans="1:2" x14ac:dyDescent="0.25">
      <c r="A92117" s="3" t="s">
        <v>44684</v>
      </c>
      <c r="B92117" t="s">
        <v>46902</v>
      </c>
    </row>
    <row r="92118" spans="1:2" x14ac:dyDescent="0.25">
      <c r="A92118" s="3" t="s">
        <v>44685</v>
      </c>
      <c r="B92118" t="s">
        <v>46902</v>
      </c>
    </row>
    <row r="92119" spans="1:2" x14ac:dyDescent="0.25">
      <c r="A92119" s="3" t="s">
        <v>44686</v>
      </c>
      <c r="B92119" t="s">
        <v>46902</v>
      </c>
    </row>
    <row r="92120" spans="1:2" x14ac:dyDescent="0.25">
      <c r="A92120" s="3" t="s">
        <v>44687</v>
      </c>
      <c r="B92120" t="s">
        <v>46902</v>
      </c>
    </row>
    <row r="92121" spans="1:2" x14ac:dyDescent="0.25">
      <c r="A92121" s="3" t="s">
        <v>44688</v>
      </c>
      <c r="B92121" t="s">
        <v>46902</v>
      </c>
    </row>
    <row r="92122" spans="1:2" x14ac:dyDescent="0.25">
      <c r="A92122" s="3" t="s">
        <v>44689</v>
      </c>
      <c r="B92122" t="s">
        <v>46902</v>
      </c>
    </row>
    <row r="92123" spans="1:2" x14ac:dyDescent="0.25">
      <c r="A92123" s="3" t="s">
        <v>44690</v>
      </c>
      <c r="B92123" t="s">
        <v>46902</v>
      </c>
    </row>
    <row r="92124" spans="1:2" x14ac:dyDescent="0.25">
      <c r="A92124" s="3" t="s">
        <v>44691</v>
      </c>
      <c r="B92124" t="s">
        <v>46902</v>
      </c>
    </row>
    <row r="92125" spans="1:2" x14ac:dyDescent="0.25">
      <c r="A92125" s="3" t="s">
        <v>44692</v>
      </c>
      <c r="B92125" t="s">
        <v>46902</v>
      </c>
    </row>
    <row r="92126" spans="1:2" x14ac:dyDescent="0.25">
      <c r="A92126" s="3" t="s">
        <v>44693</v>
      </c>
      <c r="B92126" t="s">
        <v>46902</v>
      </c>
    </row>
    <row r="92127" spans="1:2" x14ac:dyDescent="0.25">
      <c r="A92127" s="3" t="s">
        <v>44694</v>
      </c>
      <c r="B92127" t="s">
        <v>46902</v>
      </c>
    </row>
    <row r="92128" spans="1:2" x14ac:dyDescent="0.25">
      <c r="A92128" s="3" t="s">
        <v>44695</v>
      </c>
      <c r="B92128" t="s">
        <v>46902</v>
      </c>
    </row>
    <row r="92129" spans="1:2" x14ac:dyDescent="0.25">
      <c r="A92129" s="3" t="s">
        <v>44696</v>
      </c>
      <c r="B92129" t="s">
        <v>46902</v>
      </c>
    </row>
    <row r="92130" spans="1:2" x14ac:dyDescent="0.25">
      <c r="A92130" s="3" t="s">
        <v>44697</v>
      </c>
      <c r="B92130" t="s">
        <v>46902</v>
      </c>
    </row>
    <row r="92131" spans="1:2" x14ac:dyDescent="0.25">
      <c r="A92131" s="3" t="s">
        <v>44698</v>
      </c>
      <c r="B92131" t="s">
        <v>46902</v>
      </c>
    </row>
    <row r="92132" spans="1:2" x14ac:dyDescent="0.25">
      <c r="A92132" s="3" t="s">
        <v>44699</v>
      </c>
      <c r="B92132" t="s">
        <v>46902</v>
      </c>
    </row>
    <row r="92133" spans="1:2" x14ac:dyDescent="0.25">
      <c r="A92133" s="3" t="s">
        <v>44700</v>
      </c>
      <c r="B92133" t="s">
        <v>46902</v>
      </c>
    </row>
    <row r="92134" spans="1:2" x14ac:dyDescent="0.25">
      <c r="A92134" s="3" t="s">
        <v>44701</v>
      </c>
      <c r="B92134" t="s">
        <v>46902</v>
      </c>
    </row>
    <row r="92135" spans="1:2" x14ac:dyDescent="0.25">
      <c r="A92135" s="3" t="s">
        <v>44702</v>
      </c>
      <c r="B92135" t="s">
        <v>46902</v>
      </c>
    </row>
    <row r="92136" spans="1:2" x14ac:dyDescent="0.25">
      <c r="A92136" s="3" t="s">
        <v>44703</v>
      </c>
      <c r="B92136" t="s">
        <v>46902</v>
      </c>
    </row>
    <row r="92137" spans="1:2" x14ac:dyDescent="0.25">
      <c r="A92137" s="3" t="s">
        <v>44704</v>
      </c>
      <c r="B92137" t="s">
        <v>46902</v>
      </c>
    </row>
    <row r="92138" spans="1:2" x14ac:dyDescent="0.25">
      <c r="A92138" s="3" t="s">
        <v>44705</v>
      </c>
      <c r="B92138" t="s">
        <v>46902</v>
      </c>
    </row>
    <row r="92139" spans="1:2" x14ac:dyDescent="0.25">
      <c r="A92139" s="3" t="s">
        <v>44706</v>
      </c>
      <c r="B92139" t="s">
        <v>46902</v>
      </c>
    </row>
    <row r="92140" spans="1:2" x14ac:dyDescent="0.25">
      <c r="A92140" s="3" t="s">
        <v>44707</v>
      </c>
      <c r="B92140" t="s">
        <v>46902</v>
      </c>
    </row>
    <row r="92141" spans="1:2" x14ac:dyDescent="0.25">
      <c r="A92141" s="3" t="s">
        <v>44708</v>
      </c>
      <c r="B92141" t="s">
        <v>46902</v>
      </c>
    </row>
    <row r="92142" spans="1:2" x14ac:dyDescent="0.25">
      <c r="A92142" s="3" t="s">
        <v>44709</v>
      </c>
      <c r="B92142" t="s">
        <v>46902</v>
      </c>
    </row>
    <row r="92143" spans="1:2" x14ac:dyDescent="0.25">
      <c r="A92143" s="3" t="s">
        <v>44710</v>
      </c>
      <c r="B92143" t="s">
        <v>46902</v>
      </c>
    </row>
    <row r="92144" spans="1:2" x14ac:dyDescent="0.25">
      <c r="A92144" s="3" t="s">
        <v>44711</v>
      </c>
      <c r="B92144" t="s">
        <v>46902</v>
      </c>
    </row>
    <row r="92145" spans="1:2" x14ac:dyDescent="0.25">
      <c r="A92145" s="3" t="s">
        <v>44712</v>
      </c>
      <c r="B92145" t="s">
        <v>46902</v>
      </c>
    </row>
    <row r="92146" spans="1:2" x14ac:dyDescent="0.25">
      <c r="A92146" s="3" t="s">
        <v>44713</v>
      </c>
      <c r="B92146" t="s">
        <v>46902</v>
      </c>
    </row>
    <row r="92147" spans="1:2" x14ac:dyDescent="0.25">
      <c r="A92147" s="3" t="s">
        <v>44714</v>
      </c>
      <c r="B92147" t="s">
        <v>46902</v>
      </c>
    </row>
    <row r="92148" spans="1:2" x14ac:dyDescent="0.25">
      <c r="A92148" s="3" t="s">
        <v>44715</v>
      </c>
      <c r="B92148" t="s">
        <v>46902</v>
      </c>
    </row>
    <row r="92149" spans="1:2" x14ac:dyDescent="0.25">
      <c r="A92149" s="3" t="s">
        <v>44716</v>
      </c>
      <c r="B92149" t="s">
        <v>46902</v>
      </c>
    </row>
    <row r="92150" spans="1:2" x14ac:dyDescent="0.25">
      <c r="A92150" s="3" t="s">
        <v>44717</v>
      </c>
      <c r="B92150" t="s">
        <v>46902</v>
      </c>
    </row>
    <row r="92151" spans="1:2" x14ac:dyDescent="0.25">
      <c r="A92151" s="3" t="s">
        <v>44718</v>
      </c>
      <c r="B92151" t="s">
        <v>46902</v>
      </c>
    </row>
    <row r="92152" spans="1:2" x14ac:dyDescent="0.25">
      <c r="A92152" s="3" t="s">
        <v>44719</v>
      </c>
      <c r="B92152" t="s">
        <v>46902</v>
      </c>
    </row>
    <row r="92153" spans="1:2" x14ac:dyDescent="0.25">
      <c r="A92153" s="3" t="s">
        <v>44720</v>
      </c>
      <c r="B92153" t="s">
        <v>46902</v>
      </c>
    </row>
    <row r="92154" spans="1:2" x14ac:dyDescent="0.25">
      <c r="A92154" s="3" t="s">
        <v>44721</v>
      </c>
      <c r="B92154" t="s">
        <v>46902</v>
      </c>
    </row>
    <row r="92155" spans="1:2" x14ac:dyDescent="0.25">
      <c r="A92155" s="3" t="s">
        <v>44722</v>
      </c>
      <c r="B92155" t="s">
        <v>46902</v>
      </c>
    </row>
    <row r="92156" spans="1:2" x14ac:dyDescent="0.25">
      <c r="A92156" s="3" t="s">
        <v>44723</v>
      </c>
      <c r="B92156" t="s">
        <v>46902</v>
      </c>
    </row>
    <row r="92157" spans="1:2" x14ac:dyDescent="0.25">
      <c r="A92157" s="3" t="s">
        <v>44724</v>
      </c>
      <c r="B92157" t="s">
        <v>46902</v>
      </c>
    </row>
    <row r="92158" spans="1:2" x14ac:dyDescent="0.25">
      <c r="A92158" s="3" t="s">
        <v>44725</v>
      </c>
      <c r="B92158" t="s">
        <v>46902</v>
      </c>
    </row>
    <row r="92159" spans="1:2" x14ac:dyDescent="0.25">
      <c r="A92159" s="3" t="s">
        <v>44726</v>
      </c>
      <c r="B92159" t="s">
        <v>46902</v>
      </c>
    </row>
    <row r="92160" spans="1:2" x14ac:dyDescent="0.25">
      <c r="A92160" s="3" t="s">
        <v>44727</v>
      </c>
      <c r="B92160" t="s">
        <v>46902</v>
      </c>
    </row>
    <row r="92161" spans="1:2" x14ac:dyDescent="0.25">
      <c r="A92161" s="3" t="s">
        <v>44728</v>
      </c>
      <c r="B92161" t="s">
        <v>46902</v>
      </c>
    </row>
    <row r="92162" spans="1:2" x14ac:dyDescent="0.25">
      <c r="A92162" s="3" t="s">
        <v>44729</v>
      </c>
      <c r="B92162" t="s">
        <v>46902</v>
      </c>
    </row>
    <row r="92163" spans="1:2" x14ac:dyDescent="0.25">
      <c r="A92163" s="3" t="s">
        <v>44730</v>
      </c>
      <c r="B92163" t="s">
        <v>46902</v>
      </c>
    </row>
    <row r="92164" spans="1:2" x14ac:dyDescent="0.25">
      <c r="A92164" s="3" t="s">
        <v>44731</v>
      </c>
      <c r="B92164" t="s">
        <v>46902</v>
      </c>
    </row>
    <row r="92165" spans="1:2" x14ac:dyDescent="0.25">
      <c r="A92165" s="3" t="s">
        <v>44732</v>
      </c>
      <c r="B92165" t="s">
        <v>46902</v>
      </c>
    </row>
    <row r="92166" spans="1:2" x14ac:dyDescent="0.25">
      <c r="A92166" s="3" t="s">
        <v>44733</v>
      </c>
      <c r="B92166" t="s">
        <v>46902</v>
      </c>
    </row>
    <row r="92167" spans="1:2" x14ac:dyDescent="0.25">
      <c r="A92167" s="3" t="s">
        <v>44734</v>
      </c>
      <c r="B92167" t="s">
        <v>46902</v>
      </c>
    </row>
    <row r="92168" spans="1:2" x14ac:dyDescent="0.25">
      <c r="A92168" s="3" t="s">
        <v>44735</v>
      </c>
      <c r="B92168" t="s">
        <v>46902</v>
      </c>
    </row>
    <row r="92169" spans="1:2" x14ac:dyDescent="0.25">
      <c r="A92169" s="3" t="s">
        <v>44736</v>
      </c>
      <c r="B92169" t="s">
        <v>46902</v>
      </c>
    </row>
    <row r="92170" spans="1:2" x14ac:dyDescent="0.25">
      <c r="A92170" s="3" t="s">
        <v>44737</v>
      </c>
      <c r="B92170" t="s">
        <v>46902</v>
      </c>
    </row>
    <row r="92171" spans="1:2" x14ac:dyDescent="0.25">
      <c r="A92171" s="3" t="s">
        <v>44738</v>
      </c>
      <c r="B92171" t="s">
        <v>46902</v>
      </c>
    </row>
    <row r="92172" spans="1:2" x14ac:dyDescent="0.25">
      <c r="A92172" s="3" t="s">
        <v>44739</v>
      </c>
      <c r="B92172" t="s">
        <v>46902</v>
      </c>
    </row>
    <row r="92173" spans="1:2" x14ac:dyDescent="0.25">
      <c r="A92173" s="3" t="s">
        <v>44740</v>
      </c>
      <c r="B92173" t="s">
        <v>46902</v>
      </c>
    </row>
    <row r="92174" spans="1:2" x14ac:dyDescent="0.25">
      <c r="A92174" s="3" t="s">
        <v>44741</v>
      </c>
      <c r="B92174" t="s">
        <v>46902</v>
      </c>
    </row>
    <row r="92175" spans="1:2" x14ac:dyDescent="0.25">
      <c r="A92175" s="3" t="s">
        <v>44742</v>
      </c>
      <c r="B92175" t="s">
        <v>46902</v>
      </c>
    </row>
    <row r="92176" spans="1:2" x14ac:dyDescent="0.25">
      <c r="A92176" s="3" t="s">
        <v>44743</v>
      </c>
      <c r="B92176" t="s">
        <v>46902</v>
      </c>
    </row>
    <row r="92177" spans="1:2" x14ac:dyDescent="0.25">
      <c r="A92177" s="3" t="s">
        <v>44744</v>
      </c>
      <c r="B92177" t="s">
        <v>46902</v>
      </c>
    </row>
    <row r="92178" spans="1:2" x14ac:dyDescent="0.25">
      <c r="A92178" s="3" t="s">
        <v>44745</v>
      </c>
      <c r="B92178" t="s">
        <v>46902</v>
      </c>
    </row>
    <row r="92179" spans="1:2" x14ac:dyDescent="0.25">
      <c r="A92179" s="3" t="s">
        <v>44746</v>
      </c>
      <c r="B92179" t="s">
        <v>46902</v>
      </c>
    </row>
    <row r="92180" spans="1:2" x14ac:dyDescent="0.25">
      <c r="A92180" s="3" t="s">
        <v>44747</v>
      </c>
      <c r="B92180" t="s">
        <v>46902</v>
      </c>
    </row>
    <row r="92181" spans="1:2" x14ac:dyDescent="0.25">
      <c r="A92181" s="3" t="s">
        <v>44748</v>
      </c>
      <c r="B92181" t="s">
        <v>46902</v>
      </c>
    </row>
    <row r="92182" spans="1:2" x14ac:dyDescent="0.25">
      <c r="A92182" s="3" t="s">
        <v>44749</v>
      </c>
      <c r="B92182" t="s">
        <v>46902</v>
      </c>
    </row>
    <row r="92183" spans="1:2" x14ac:dyDescent="0.25">
      <c r="A92183" s="3" t="s">
        <v>44750</v>
      </c>
      <c r="B92183" t="s">
        <v>46902</v>
      </c>
    </row>
    <row r="92184" spans="1:2" x14ac:dyDescent="0.25">
      <c r="A92184" s="3" t="s">
        <v>44751</v>
      </c>
      <c r="B92184" t="s">
        <v>46902</v>
      </c>
    </row>
    <row r="92185" spans="1:2" x14ac:dyDescent="0.25">
      <c r="A92185" s="3" t="s">
        <v>44752</v>
      </c>
      <c r="B92185" t="s">
        <v>46902</v>
      </c>
    </row>
    <row r="92186" spans="1:2" x14ac:dyDescent="0.25">
      <c r="A92186" s="3" t="s">
        <v>44753</v>
      </c>
      <c r="B92186" t="s">
        <v>46902</v>
      </c>
    </row>
    <row r="92187" spans="1:2" x14ac:dyDescent="0.25">
      <c r="A92187" s="3" t="s">
        <v>44754</v>
      </c>
      <c r="B92187" t="s">
        <v>46902</v>
      </c>
    </row>
    <row r="92188" spans="1:2" x14ac:dyDescent="0.25">
      <c r="A92188" s="3" t="s">
        <v>44755</v>
      </c>
      <c r="B92188" t="s">
        <v>46902</v>
      </c>
    </row>
    <row r="92189" spans="1:2" x14ac:dyDescent="0.25">
      <c r="A92189" s="3" t="s">
        <v>44756</v>
      </c>
      <c r="B92189" t="s">
        <v>46902</v>
      </c>
    </row>
    <row r="92190" spans="1:2" x14ac:dyDescent="0.25">
      <c r="A92190" s="3" t="s">
        <v>44757</v>
      </c>
      <c r="B92190" t="s">
        <v>46902</v>
      </c>
    </row>
    <row r="92191" spans="1:2" x14ac:dyDescent="0.25">
      <c r="A92191" s="3" t="s">
        <v>44758</v>
      </c>
      <c r="B92191" t="s">
        <v>46902</v>
      </c>
    </row>
    <row r="92192" spans="1:2" x14ac:dyDescent="0.25">
      <c r="A92192" s="3" t="s">
        <v>44759</v>
      </c>
      <c r="B92192" t="s">
        <v>46902</v>
      </c>
    </row>
    <row r="92193" spans="1:2" x14ac:dyDescent="0.25">
      <c r="A92193" s="3" t="s">
        <v>44760</v>
      </c>
      <c r="B92193" t="s">
        <v>46902</v>
      </c>
    </row>
    <row r="92194" spans="1:2" x14ac:dyDescent="0.25">
      <c r="A92194" s="3" t="s">
        <v>44761</v>
      </c>
      <c r="B92194" t="s">
        <v>46902</v>
      </c>
    </row>
    <row r="92195" spans="1:2" x14ac:dyDescent="0.25">
      <c r="A92195" s="3" t="s">
        <v>44762</v>
      </c>
      <c r="B92195" t="s">
        <v>46902</v>
      </c>
    </row>
    <row r="92196" spans="1:2" x14ac:dyDescent="0.25">
      <c r="A92196" s="3" t="s">
        <v>44763</v>
      </c>
      <c r="B92196" t="s">
        <v>46902</v>
      </c>
    </row>
    <row r="92197" spans="1:2" x14ac:dyDescent="0.25">
      <c r="A92197" s="3" t="s">
        <v>44764</v>
      </c>
      <c r="B92197" t="s">
        <v>46902</v>
      </c>
    </row>
    <row r="92198" spans="1:2" x14ac:dyDescent="0.25">
      <c r="A92198" s="3" t="s">
        <v>44765</v>
      </c>
      <c r="B92198" t="s">
        <v>46902</v>
      </c>
    </row>
    <row r="92199" spans="1:2" x14ac:dyDescent="0.25">
      <c r="A92199" s="3" t="s">
        <v>44766</v>
      </c>
      <c r="B92199" t="s">
        <v>46902</v>
      </c>
    </row>
    <row r="92200" spans="1:2" x14ac:dyDescent="0.25">
      <c r="A92200" s="3" t="s">
        <v>44767</v>
      </c>
      <c r="B92200" t="s">
        <v>46902</v>
      </c>
    </row>
    <row r="92201" spans="1:2" x14ac:dyDescent="0.25">
      <c r="A92201" s="3" t="s">
        <v>44768</v>
      </c>
      <c r="B92201" t="s">
        <v>46902</v>
      </c>
    </row>
    <row r="92202" spans="1:2" x14ac:dyDescent="0.25">
      <c r="A92202" s="3" t="s">
        <v>44769</v>
      </c>
      <c r="B92202" t="s">
        <v>46902</v>
      </c>
    </row>
    <row r="92203" spans="1:2" x14ac:dyDescent="0.25">
      <c r="A92203" s="3" t="s">
        <v>44770</v>
      </c>
      <c r="B92203" t="s">
        <v>46902</v>
      </c>
    </row>
    <row r="92204" spans="1:2" x14ac:dyDescent="0.25">
      <c r="A92204" s="3" t="s">
        <v>44771</v>
      </c>
      <c r="B92204" t="s">
        <v>46902</v>
      </c>
    </row>
    <row r="92205" spans="1:2" x14ac:dyDescent="0.25">
      <c r="A92205" s="3" t="s">
        <v>44772</v>
      </c>
      <c r="B92205" t="s">
        <v>46902</v>
      </c>
    </row>
    <row r="92206" spans="1:2" x14ac:dyDescent="0.25">
      <c r="A92206" s="3" t="s">
        <v>44773</v>
      </c>
      <c r="B92206" t="s">
        <v>46902</v>
      </c>
    </row>
    <row r="92207" spans="1:2" x14ac:dyDescent="0.25">
      <c r="A92207" s="3" t="s">
        <v>44774</v>
      </c>
      <c r="B92207" t="s">
        <v>46902</v>
      </c>
    </row>
    <row r="92208" spans="1:2" x14ac:dyDescent="0.25">
      <c r="A92208" s="3" t="s">
        <v>44775</v>
      </c>
      <c r="B92208" t="s">
        <v>46902</v>
      </c>
    </row>
    <row r="92209" spans="1:2" x14ac:dyDescent="0.25">
      <c r="A92209" s="3" t="s">
        <v>44776</v>
      </c>
      <c r="B92209" t="s">
        <v>46902</v>
      </c>
    </row>
    <row r="92210" spans="1:2" x14ac:dyDescent="0.25">
      <c r="A92210" s="3" t="s">
        <v>44777</v>
      </c>
      <c r="B92210" t="s">
        <v>46902</v>
      </c>
    </row>
    <row r="92211" spans="1:2" x14ac:dyDescent="0.25">
      <c r="A92211" s="3" t="s">
        <v>44778</v>
      </c>
      <c r="B92211" t="s">
        <v>46902</v>
      </c>
    </row>
    <row r="92212" spans="1:2" x14ac:dyDescent="0.25">
      <c r="A92212" s="3" t="s">
        <v>44779</v>
      </c>
      <c r="B92212" t="s">
        <v>46902</v>
      </c>
    </row>
    <row r="92213" spans="1:2" x14ac:dyDescent="0.25">
      <c r="A92213" s="3" t="s">
        <v>44780</v>
      </c>
      <c r="B92213" t="s">
        <v>46902</v>
      </c>
    </row>
    <row r="92214" spans="1:2" x14ac:dyDescent="0.25">
      <c r="A92214" s="3" t="s">
        <v>44781</v>
      </c>
      <c r="B92214" t="s">
        <v>46902</v>
      </c>
    </row>
    <row r="92215" spans="1:2" x14ac:dyDescent="0.25">
      <c r="A92215" s="3" t="s">
        <v>44782</v>
      </c>
      <c r="B92215" t="s">
        <v>46902</v>
      </c>
    </row>
    <row r="92216" spans="1:2" x14ac:dyDescent="0.25">
      <c r="A92216" s="3" t="s">
        <v>44783</v>
      </c>
      <c r="B92216" t="s">
        <v>46902</v>
      </c>
    </row>
    <row r="92217" spans="1:2" x14ac:dyDescent="0.25">
      <c r="A92217" s="3" t="s">
        <v>44784</v>
      </c>
      <c r="B92217" t="s">
        <v>46902</v>
      </c>
    </row>
    <row r="92218" spans="1:2" x14ac:dyDescent="0.25">
      <c r="A92218" s="3" t="s">
        <v>44785</v>
      </c>
      <c r="B92218" t="s">
        <v>46902</v>
      </c>
    </row>
    <row r="92219" spans="1:2" x14ac:dyDescent="0.25">
      <c r="A92219" s="3" t="s">
        <v>44786</v>
      </c>
      <c r="B92219" t="s">
        <v>46902</v>
      </c>
    </row>
    <row r="92220" spans="1:2" x14ac:dyDescent="0.25">
      <c r="A92220" s="3" t="s">
        <v>44787</v>
      </c>
      <c r="B92220" t="s">
        <v>46902</v>
      </c>
    </row>
    <row r="92221" spans="1:2" x14ac:dyDescent="0.25">
      <c r="A92221" s="3" t="s">
        <v>44788</v>
      </c>
      <c r="B92221" t="s">
        <v>46902</v>
      </c>
    </row>
    <row r="92222" spans="1:2" x14ac:dyDescent="0.25">
      <c r="A92222" s="3" t="s">
        <v>44789</v>
      </c>
      <c r="B92222" t="s">
        <v>46902</v>
      </c>
    </row>
    <row r="92223" spans="1:2" x14ac:dyDescent="0.25">
      <c r="A92223" s="3" t="s">
        <v>44790</v>
      </c>
      <c r="B92223" t="s">
        <v>46902</v>
      </c>
    </row>
    <row r="92224" spans="1:2" x14ac:dyDescent="0.25">
      <c r="A92224" s="3" t="s">
        <v>44791</v>
      </c>
      <c r="B92224" t="s">
        <v>46902</v>
      </c>
    </row>
    <row r="92225" spans="1:2" x14ac:dyDescent="0.25">
      <c r="A92225" s="3" t="s">
        <v>44792</v>
      </c>
      <c r="B92225" t="s">
        <v>46902</v>
      </c>
    </row>
    <row r="92226" spans="1:2" x14ac:dyDescent="0.25">
      <c r="A92226" s="3" t="s">
        <v>44793</v>
      </c>
      <c r="B92226" t="s">
        <v>46902</v>
      </c>
    </row>
    <row r="92227" spans="1:2" x14ac:dyDescent="0.25">
      <c r="A92227" s="3" t="s">
        <v>44794</v>
      </c>
      <c r="B92227" t="s">
        <v>46902</v>
      </c>
    </row>
    <row r="92228" spans="1:2" x14ac:dyDescent="0.25">
      <c r="A92228" s="3" t="s">
        <v>44795</v>
      </c>
      <c r="B92228" t="s">
        <v>46902</v>
      </c>
    </row>
    <row r="92229" spans="1:2" x14ac:dyDescent="0.25">
      <c r="A92229" s="3" t="s">
        <v>44796</v>
      </c>
      <c r="B92229" t="s">
        <v>46902</v>
      </c>
    </row>
    <row r="92230" spans="1:2" x14ac:dyDescent="0.25">
      <c r="A92230" s="3" t="s">
        <v>44797</v>
      </c>
      <c r="B92230" t="s">
        <v>46902</v>
      </c>
    </row>
    <row r="92231" spans="1:2" x14ac:dyDescent="0.25">
      <c r="A92231" s="3" t="s">
        <v>44798</v>
      </c>
      <c r="B92231" t="s">
        <v>46902</v>
      </c>
    </row>
    <row r="92232" spans="1:2" x14ac:dyDescent="0.25">
      <c r="A92232" s="3" t="s">
        <v>44799</v>
      </c>
      <c r="B92232" t="s">
        <v>46902</v>
      </c>
    </row>
    <row r="92233" spans="1:2" x14ac:dyDescent="0.25">
      <c r="A92233" s="3" t="s">
        <v>44800</v>
      </c>
      <c r="B92233" t="s">
        <v>46902</v>
      </c>
    </row>
    <row r="92234" spans="1:2" x14ac:dyDescent="0.25">
      <c r="A92234" s="3" t="s">
        <v>44801</v>
      </c>
      <c r="B92234" t="s">
        <v>46902</v>
      </c>
    </row>
    <row r="92235" spans="1:2" x14ac:dyDescent="0.25">
      <c r="A92235" s="3" t="s">
        <v>44802</v>
      </c>
      <c r="B92235" t="s">
        <v>46902</v>
      </c>
    </row>
    <row r="92236" spans="1:2" x14ac:dyDescent="0.25">
      <c r="A92236" s="3" t="s">
        <v>44803</v>
      </c>
      <c r="B92236" t="s">
        <v>46902</v>
      </c>
    </row>
    <row r="92237" spans="1:2" x14ac:dyDescent="0.25">
      <c r="A92237" s="3" t="s">
        <v>44804</v>
      </c>
      <c r="B92237" t="s">
        <v>46902</v>
      </c>
    </row>
    <row r="92238" spans="1:2" x14ac:dyDescent="0.25">
      <c r="A92238" s="3" t="s">
        <v>44805</v>
      </c>
      <c r="B92238" t="s">
        <v>46902</v>
      </c>
    </row>
    <row r="92239" spans="1:2" x14ac:dyDescent="0.25">
      <c r="A92239" s="3" t="s">
        <v>44806</v>
      </c>
      <c r="B92239" t="s">
        <v>46902</v>
      </c>
    </row>
    <row r="92240" spans="1:2" x14ac:dyDescent="0.25">
      <c r="A92240" s="3" t="s">
        <v>44807</v>
      </c>
      <c r="B92240" t="s">
        <v>46902</v>
      </c>
    </row>
    <row r="92241" spans="1:2" x14ac:dyDescent="0.25">
      <c r="A92241" s="3" t="s">
        <v>44808</v>
      </c>
      <c r="B92241" t="s">
        <v>46902</v>
      </c>
    </row>
    <row r="92242" spans="1:2" x14ac:dyDescent="0.25">
      <c r="A92242" s="3" t="s">
        <v>44809</v>
      </c>
      <c r="B92242" t="s">
        <v>46902</v>
      </c>
    </row>
    <row r="92243" spans="1:2" x14ac:dyDescent="0.25">
      <c r="A92243" s="3" t="s">
        <v>44810</v>
      </c>
      <c r="B92243" t="s">
        <v>46902</v>
      </c>
    </row>
    <row r="92244" spans="1:2" x14ac:dyDescent="0.25">
      <c r="A92244" s="3" t="s">
        <v>44811</v>
      </c>
      <c r="B92244" t="s">
        <v>46902</v>
      </c>
    </row>
    <row r="92245" spans="1:2" x14ac:dyDescent="0.25">
      <c r="A92245" s="3" t="s">
        <v>44812</v>
      </c>
      <c r="B92245" t="s">
        <v>46902</v>
      </c>
    </row>
    <row r="92246" spans="1:2" x14ac:dyDescent="0.25">
      <c r="A92246" s="3" t="s">
        <v>44813</v>
      </c>
      <c r="B92246" t="s">
        <v>46902</v>
      </c>
    </row>
    <row r="92247" spans="1:2" x14ac:dyDescent="0.25">
      <c r="A92247" s="3" t="s">
        <v>44814</v>
      </c>
      <c r="B92247" t="s">
        <v>46902</v>
      </c>
    </row>
    <row r="92248" spans="1:2" x14ac:dyDescent="0.25">
      <c r="A92248" s="3" t="s">
        <v>44815</v>
      </c>
      <c r="B92248" t="s">
        <v>46902</v>
      </c>
    </row>
    <row r="92249" spans="1:2" x14ac:dyDescent="0.25">
      <c r="A92249" s="3" t="s">
        <v>44816</v>
      </c>
      <c r="B92249" t="s">
        <v>46902</v>
      </c>
    </row>
    <row r="92250" spans="1:2" x14ac:dyDescent="0.25">
      <c r="A92250" s="3" t="s">
        <v>44817</v>
      </c>
      <c r="B92250" t="s">
        <v>46902</v>
      </c>
    </row>
    <row r="92251" spans="1:2" x14ac:dyDescent="0.25">
      <c r="A92251" s="3" t="s">
        <v>44818</v>
      </c>
      <c r="B92251" t="s">
        <v>46902</v>
      </c>
    </row>
    <row r="92252" spans="1:2" x14ac:dyDescent="0.25">
      <c r="A92252" s="3" t="s">
        <v>44819</v>
      </c>
      <c r="B92252" t="s">
        <v>46902</v>
      </c>
    </row>
    <row r="92253" spans="1:2" x14ac:dyDescent="0.25">
      <c r="A92253" s="3" t="s">
        <v>44820</v>
      </c>
      <c r="B92253" t="s">
        <v>46902</v>
      </c>
    </row>
    <row r="92254" spans="1:2" x14ac:dyDescent="0.25">
      <c r="A92254" s="3" t="s">
        <v>44821</v>
      </c>
      <c r="B92254" t="s">
        <v>46902</v>
      </c>
    </row>
    <row r="92255" spans="1:2" x14ac:dyDescent="0.25">
      <c r="A92255" s="3" t="s">
        <v>44822</v>
      </c>
      <c r="B92255" t="s">
        <v>46902</v>
      </c>
    </row>
    <row r="92256" spans="1:2" x14ac:dyDescent="0.25">
      <c r="A92256" s="3" t="s">
        <v>44823</v>
      </c>
      <c r="B92256" t="s">
        <v>46902</v>
      </c>
    </row>
    <row r="92257" spans="1:2" x14ac:dyDescent="0.25">
      <c r="A92257" s="3" t="s">
        <v>44824</v>
      </c>
      <c r="B92257" t="s">
        <v>46902</v>
      </c>
    </row>
    <row r="92258" spans="1:2" x14ac:dyDescent="0.25">
      <c r="A92258" s="3" t="s">
        <v>44825</v>
      </c>
      <c r="B92258" t="s">
        <v>46902</v>
      </c>
    </row>
    <row r="92259" spans="1:2" x14ac:dyDescent="0.25">
      <c r="A92259" s="3" t="s">
        <v>44826</v>
      </c>
      <c r="B92259" t="s">
        <v>46902</v>
      </c>
    </row>
    <row r="92260" spans="1:2" x14ac:dyDescent="0.25">
      <c r="A92260" s="3" t="s">
        <v>44827</v>
      </c>
      <c r="B92260" t="s">
        <v>46902</v>
      </c>
    </row>
    <row r="92261" spans="1:2" x14ac:dyDescent="0.25">
      <c r="A92261" s="3" t="s">
        <v>44828</v>
      </c>
      <c r="B92261" t="s">
        <v>46902</v>
      </c>
    </row>
    <row r="92262" spans="1:2" x14ac:dyDescent="0.25">
      <c r="A92262" s="3" t="s">
        <v>44829</v>
      </c>
      <c r="B92262" t="s">
        <v>46902</v>
      </c>
    </row>
    <row r="92263" spans="1:2" x14ac:dyDescent="0.25">
      <c r="A92263" s="3" t="s">
        <v>44830</v>
      </c>
      <c r="B92263" t="s">
        <v>46902</v>
      </c>
    </row>
    <row r="92264" spans="1:2" x14ac:dyDescent="0.25">
      <c r="A92264" s="3" t="s">
        <v>44831</v>
      </c>
      <c r="B92264" t="s">
        <v>46902</v>
      </c>
    </row>
    <row r="92265" spans="1:2" x14ac:dyDescent="0.25">
      <c r="A92265" s="3" t="s">
        <v>44832</v>
      </c>
      <c r="B92265" t="s">
        <v>46902</v>
      </c>
    </row>
    <row r="92266" spans="1:2" x14ac:dyDescent="0.25">
      <c r="A92266" s="3" t="s">
        <v>44833</v>
      </c>
      <c r="B92266" t="s">
        <v>46902</v>
      </c>
    </row>
    <row r="92267" spans="1:2" x14ac:dyDescent="0.25">
      <c r="A92267" s="3" t="s">
        <v>44834</v>
      </c>
      <c r="B92267" t="s">
        <v>46902</v>
      </c>
    </row>
    <row r="92268" spans="1:2" x14ac:dyDescent="0.25">
      <c r="A92268" s="3" t="s">
        <v>44835</v>
      </c>
      <c r="B92268" t="s">
        <v>46902</v>
      </c>
    </row>
    <row r="92269" spans="1:2" x14ac:dyDescent="0.25">
      <c r="A92269" s="3" t="s">
        <v>44836</v>
      </c>
      <c r="B92269" t="s">
        <v>46902</v>
      </c>
    </row>
    <row r="92270" spans="1:2" x14ac:dyDescent="0.25">
      <c r="A92270" s="3" t="s">
        <v>44837</v>
      </c>
      <c r="B92270" t="s">
        <v>46902</v>
      </c>
    </row>
    <row r="92271" spans="1:2" x14ac:dyDescent="0.25">
      <c r="A92271" s="3" t="s">
        <v>44838</v>
      </c>
      <c r="B92271" t="s">
        <v>46902</v>
      </c>
    </row>
    <row r="92272" spans="1:2" x14ac:dyDescent="0.25">
      <c r="A92272" s="3" t="s">
        <v>44839</v>
      </c>
      <c r="B92272" t="s">
        <v>46902</v>
      </c>
    </row>
    <row r="92273" spans="1:2" x14ac:dyDescent="0.25">
      <c r="A92273" s="3" t="s">
        <v>44840</v>
      </c>
      <c r="B92273" t="s">
        <v>46902</v>
      </c>
    </row>
    <row r="92274" spans="1:2" x14ac:dyDescent="0.25">
      <c r="A92274" s="3" t="s">
        <v>44841</v>
      </c>
      <c r="B92274" t="s">
        <v>46902</v>
      </c>
    </row>
    <row r="92275" spans="1:2" x14ac:dyDescent="0.25">
      <c r="A92275" s="3" t="s">
        <v>44842</v>
      </c>
      <c r="B92275" t="s">
        <v>46902</v>
      </c>
    </row>
    <row r="92276" spans="1:2" x14ac:dyDescent="0.25">
      <c r="A92276" s="3" t="s">
        <v>44843</v>
      </c>
      <c r="B92276" t="s">
        <v>46902</v>
      </c>
    </row>
    <row r="92277" spans="1:2" x14ac:dyDescent="0.25">
      <c r="A92277" s="3" t="s">
        <v>44844</v>
      </c>
      <c r="B92277" t="s">
        <v>46902</v>
      </c>
    </row>
    <row r="92278" spans="1:2" x14ac:dyDescent="0.25">
      <c r="A92278" s="3" t="s">
        <v>44845</v>
      </c>
      <c r="B92278" t="s">
        <v>46902</v>
      </c>
    </row>
    <row r="92279" spans="1:2" x14ac:dyDescent="0.25">
      <c r="A92279" s="3" t="s">
        <v>44846</v>
      </c>
      <c r="B92279" t="s">
        <v>46902</v>
      </c>
    </row>
    <row r="92280" spans="1:2" x14ac:dyDescent="0.25">
      <c r="A92280" s="3" t="s">
        <v>44847</v>
      </c>
      <c r="B92280" t="s">
        <v>46902</v>
      </c>
    </row>
    <row r="92281" spans="1:2" x14ac:dyDescent="0.25">
      <c r="A92281" s="3" t="s">
        <v>44848</v>
      </c>
      <c r="B92281" t="s">
        <v>46902</v>
      </c>
    </row>
    <row r="92282" spans="1:2" x14ac:dyDescent="0.25">
      <c r="A92282" s="3" t="s">
        <v>44849</v>
      </c>
      <c r="B92282" t="s">
        <v>46902</v>
      </c>
    </row>
    <row r="92283" spans="1:2" x14ac:dyDescent="0.25">
      <c r="A92283" s="3" t="s">
        <v>44850</v>
      </c>
      <c r="B92283" t="s">
        <v>46902</v>
      </c>
    </row>
    <row r="92284" spans="1:2" x14ac:dyDescent="0.25">
      <c r="A92284" s="3" t="s">
        <v>44851</v>
      </c>
      <c r="B92284" t="s">
        <v>46902</v>
      </c>
    </row>
    <row r="92285" spans="1:2" x14ac:dyDescent="0.25">
      <c r="A92285" s="3" t="s">
        <v>44852</v>
      </c>
      <c r="B92285" t="s">
        <v>46902</v>
      </c>
    </row>
    <row r="92286" spans="1:2" x14ac:dyDescent="0.25">
      <c r="A92286" s="3" t="s">
        <v>44853</v>
      </c>
      <c r="B92286" t="s">
        <v>46902</v>
      </c>
    </row>
    <row r="92287" spans="1:2" x14ac:dyDescent="0.25">
      <c r="A92287" s="3" t="s">
        <v>44854</v>
      </c>
      <c r="B92287" t="s">
        <v>46902</v>
      </c>
    </row>
    <row r="92288" spans="1:2" x14ac:dyDescent="0.25">
      <c r="A92288" s="3" t="s">
        <v>44855</v>
      </c>
      <c r="B92288" t="s">
        <v>46902</v>
      </c>
    </row>
    <row r="92289" spans="1:2" x14ac:dyDescent="0.25">
      <c r="A92289" s="3" t="s">
        <v>44856</v>
      </c>
      <c r="B92289" t="s">
        <v>46902</v>
      </c>
    </row>
    <row r="92290" spans="1:2" x14ac:dyDescent="0.25">
      <c r="A92290" s="3" t="s">
        <v>44857</v>
      </c>
      <c r="B92290" t="s">
        <v>46902</v>
      </c>
    </row>
    <row r="92291" spans="1:2" x14ac:dyDescent="0.25">
      <c r="A92291" s="3" t="s">
        <v>44858</v>
      </c>
      <c r="B92291" t="s">
        <v>46902</v>
      </c>
    </row>
    <row r="92292" spans="1:2" x14ac:dyDescent="0.25">
      <c r="A92292" s="3" t="s">
        <v>44859</v>
      </c>
      <c r="B92292" t="s">
        <v>46902</v>
      </c>
    </row>
    <row r="92293" spans="1:2" x14ac:dyDescent="0.25">
      <c r="A92293" s="3" t="s">
        <v>44860</v>
      </c>
      <c r="B92293" t="s">
        <v>46902</v>
      </c>
    </row>
    <row r="92294" spans="1:2" x14ac:dyDescent="0.25">
      <c r="A92294" s="3" t="s">
        <v>44861</v>
      </c>
      <c r="B92294" t="s">
        <v>46902</v>
      </c>
    </row>
    <row r="92295" spans="1:2" x14ac:dyDescent="0.25">
      <c r="A92295" s="3" t="s">
        <v>44862</v>
      </c>
      <c r="B92295" t="s">
        <v>46902</v>
      </c>
    </row>
    <row r="92296" spans="1:2" x14ac:dyDescent="0.25">
      <c r="A92296" s="3" t="s">
        <v>44863</v>
      </c>
      <c r="B92296" t="s">
        <v>46902</v>
      </c>
    </row>
    <row r="92297" spans="1:2" x14ac:dyDescent="0.25">
      <c r="A92297" s="3" t="s">
        <v>44864</v>
      </c>
      <c r="B92297" t="s">
        <v>46902</v>
      </c>
    </row>
    <row r="92298" spans="1:2" x14ac:dyDescent="0.25">
      <c r="A92298" s="3" t="s">
        <v>44865</v>
      </c>
      <c r="B92298" t="s">
        <v>46902</v>
      </c>
    </row>
    <row r="92299" spans="1:2" x14ac:dyDescent="0.25">
      <c r="A92299" s="3" t="s">
        <v>44866</v>
      </c>
      <c r="B92299" t="s">
        <v>46902</v>
      </c>
    </row>
    <row r="92300" spans="1:2" x14ac:dyDescent="0.25">
      <c r="A92300" s="3" t="s">
        <v>44867</v>
      </c>
      <c r="B92300" t="s">
        <v>46902</v>
      </c>
    </row>
    <row r="92301" spans="1:2" x14ac:dyDescent="0.25">
      <c r="A92301" s="3" t="s">
        <v>44868</v>
      </c>
      <c r="B92301" t="s">
        <v>46902</v>
      </c>
    </row>
    <row r="92302" spans="1:2" x14ac:dyDescent="0.25">
      <c r="A92302" s="3" t="s">
        <v>44869</v>
      </c>
      <c r="B92302" t="s">
        <v>46902</v>
      </c>
    </row>
    <row r="92303" spans="1:2" x14ac:dyDescent="0.25">
      <c r="A92303" s="3" t="s">
        <v>44870</v>
      </c>
      <c r="B92303" t="s">
        <v>46902</v>
      </c>
    </row>
    <row r="92304" spans="1:2" x14ac:dyDescent="0.25">
      <c r="A92304" s="3" t="s">
        <v>44871</v>
      </c>
      <c r="B92304" t="s">
        <v>46902</v>
      </c>
    </row>
    <row r="92305" spans="1:2" x14ac:dyDescent="0.25">
      <c r="A92305" s="3" t="s">
        <v>44872</v>
      </c>
      <c r="B92305" t="s">
        <v>46902</v>
      </c>
    </row>
    <row r="92306" spans="1:2" x14ac:dyDescent="0.25">
      <c r="A92306" s="3" t="s">
        <v>44873</v>
      </c>
      <c r="B92306" t="s">
        <v>46902</v>
      </c>
    </row>
    <row r="92307" spans="1:2" x14ac:dyDescent="0.25">
      <c r="A92307" s="3" t="s">
        <v>44874</v>
      </c>
      <c r="B92307" t="s">
        <v>46902</v>
      </c>
    </row>
    <row r="92308" spans="1:2" x14ac:dyDescent="0.25">
      <c r="A92308" s="3" t="s">
        <v>44875</v>
      </c>
      <c r="B92308" t="s">
        <v>46902</v>
      </c>
    </row>
    <row r="92309" spans="1:2" x14ac:dyDescent="0.25">
      <c r="A92309" s="3" t="s">
        <v>44876</v>
      </c>
      <c r="B92309" t="s">
        <v>46902</v>
      </c>
    </row>
    <row r="92310" spans="1:2" x14ac:dyDescent="0.25">
      <c r="A92310" s="3" t="s">
        <v>44877</v>
      </c>
      <c r="B92310" t="s">
        <v>46902</v>
      </c>
    </row>
    <row r="92311" spans="1:2" x14ac:dyDescent="0.25">
      <c r="A92311" s="3" t="s">
        <v>44878</v>
      </c>
      <c r="B92311" t="s">
        <v>46902</v>
      </c>
    </row>
    <row r="92312" spans="1:2" x14ac:dyDescent="0.25">
      <c r="A92312" s="3" t="s">
        <v>44879</v>
      </c>
      <c r="B92312" t="s">
        <v>46902</v>
      </c>
    </row>
    <row r="92313" spans="1:2" x14ac:dyDescent="0.25">
      <c r="A92313" s="3" t="s">
        <v>44880</v>
      </c>
      <c r="B92313" t="s">
        <v>46902</v>
      </c>
    </row>
    <row r="92314" spans="1:2" x14ac:dyDescent="0.25">
      <c r="A92314" s="3" t="s">
        <v>44881</v>
      </c>
      <c r="B92314" t="s">
        <v>46902</v>
      </c>
    </row>
    <row r="92315" spans="1:2" x14ac:dyDescent="0.25">
      <c r="A92315" s="3" t="s">
        <v>44882</v>
      </c>
      <c r="B92315" t="s">
        <v>46902</v>
      </c>
    </row>
    <row r="92316" spans="1:2" x14ac:dyDescent="0.25">
      <c r="A92316" s="3" t="s">
        <v>44883</v>
      </c>
      <c r="B92316" t="s">
        <v>46902</v>
      </c>
    </row>
    <row r="92317" spans="1:2" x14ac:dyDescent="0.25">
      <c r="A92317" s="3" t="s">
        <v>44884</v>
      </c>
      <c r="B92317" t="s">
        <v>46902</v>
      </c>
    </row>
    <row r="92318" spans="1:2" x14ac:dyDescent="0.25">
      <c r="A92318" s="3" t="s">
        <v>44885</v>
      </c>
      <c r="B92318" t="s">
        <v>46902</v>
      </c>
    </row>
    <row r="92319" spans="1:2" x14ac:dyDescent="0.25">
      <c r="A92319" s="3" t="s">
        <v>44886</v>
      </c>
      <c r="B92319" t="s">
        <v>46902</v>
      </c>
    </row>
    <row r="92320" spans="1:2" x14ac:dyDescent="0.25">
      <c r="A92320" s="3" t="s">
        <v>44887</v>
      </c>
      <c r="B92320" t="s">
        <v>46902</v>
      </c>
    </row>
    <row r="92321" spans="1:2" x14ac:dyDescent="0.25">
      <c r="A92321" s="3" t="s">
        <v>44888</v>
      </c>
      <c r="B92321" t="s">
        <v>46902</v>
      </c>
    </row>
    <row r="92322" spans="1:2" x14ac:dyDescent="0.25">
      <c r="A92322" s="3" t="s">
        <v>44889</v>
      </c>
      <c r="B92322" t="s">
        <v>46902</v>
      </c>
    </row>
    <row r="92323" spans="1:2" x14ac:dyDescent="0.25">
      <c r="A92323" s="3" t="s">
        <v>44890</v>
      </c>
      <c r="B92323" t="s">
        <v>46902</v>
      </c>
    </row>
    <row r="92324" spans="1:2" x14ac:dyDescent="0.25">
      <c r="A92324" s="3" t="s">
        <v>44891</v>
      </c>
      <c r="B92324" t="s">
        <v>46902</v>
      </c>
    </row>
    <row r="92325" spans="1:2" x14ac:dyDescent="0.25">
      <c r="A92325" s="3" t="s">
        <v>44892</v>
      </c>
      <c r="B92325" t="s">
        <v>46902</v>
      </c>
    </row>
    <row r="92326" spans="1:2" x14ac:dyDescent="0.25">
      <c r="A92326" s="3" t="s">
        <v>44893</v>
      </c>
      <c r="B92326" t="s">
        <v>46902</v>
      </c>
    </row>
    <row r="92327" spans="1:2" x14ac:dyDescent="0.25">
      <c r="A92327" s="3" t="s">
        <v>44894</v>
      </c>
      <c r="B92327" t="s">
        <v>46902</v>
      </c>
    </row>
    <row r="92328" spans="1:2" x14ac:dyDescent="0.25">
      <c r="A92328" s="3" t="s">
        <v>44895</v>
      </c>
      <c r="B92328" t="s">
        <v>46902</v>
      </c>
    </row>
    <row r="92329" spans="1:2" x14ac:dyDescent="0.25">
      <c r="A92329" s="3" t="s">
        <v>44896</v>
      </c>
      <c r="B92329" t="s">
        <v>46902</v>
      </c>
    </row>
    <row r="92330" spans="1:2" x14ac:dyDescent="0.25">
      <c r="A92330" s="3" t="s">
        <v>44897</v>
      </c>
      <c r="B92330" t="s">
        <v>46902</v>
      </c>
    </row>
    <row r="92331" spans="1:2" x14ac:dyDescent="0.25">
      <c r="A92331" s="3" t="s">
        <v>44898</v>
      </c>
      <c r="B92331" t="s">
        <v>46902</v>
      </c>
    </row>
    <row r="92332" spans="1:2" x14ac:dyDescent="0.25">
      <c r="A92332" s="3" t="s">
        <v>44899</v>
      </c>
      <c r="B92332" t="s">
        <v>46902</v>
      </c>
    </row>
    <row r="92333" spans="1:2" x14ac:dyDescent="0.25">
      <c r="A92333" s="3" t="s">
        <v>44900</v>
      </c>
      <c r="B92333" t="s">
        <v>46902</v>
      </c>
    </row>
    <row r="92334" spans="1:2" x14ac:dyDescent="0.25">
      <c r="A92334" s="3" t="s">
        <v>44901</v>
      </c>
      <c r="B92334" t="s">
        <v>46902</v>
      </c>
    </row>
    <row r="92335" spans="1:2" x14ac:dyDescent="0.25">
      <c r="A92335" s="3" t="s">
        <v>44902</v>
      </c>
      <c r="B92335" t="s">
        <v>46902</v>
      </c>
    </row>
    <row r="92336" spans="1:2" x14ac:dyDescent="0.25">
      <c r="A92336" s="3" t="s">
        <v>44903</v>
      </c>
      <c r="B92336" t="s">
        <v>46902</v>
      </c>
    </row>
    <row r="92337" spans="1:2" x14ac:dyDescent="0.25">
      <c r="A92337" s="3" t="s">
        <v>44904</v>
      </c>
      <c r="B92337" t="s">
        <v>46902</v>
      </c>
    </row>
    <row r="92338" spans="1:2" x14ac:dyDescent="0.25">
      <c r="A92338" s="3" t="s">
        <v>44905</v>
      </c>
      <c r="B92338" t="s">
        <v>46902</v>
      </c>
    </row>
    <row r="92339" spans="1:2" x14ac:dyDescent="0.25">
      <c r="A92339" s="3" t="s">
        <v>44906</v>
      </c>
      <c r="B92339" t="s">
        <v>46902</v>
      </c>
    </row>
    <row r="92340" spans="1:2" x14ac:dyDescent="0.25">
      <c r="A92340" s="3" t="s">
        <v>44907</v>
      </c>
      <c r="B92340" t="s">
        <v>46902</v>
      </c>
    </row>
    <row r="92341" spans="1:2" x14ac:dyDescent="0.25">
      <c r="A92341" s="3" t="s">
        <v>44908</v>
      </c>
      <c r="B92341" t="s">
        <v>46902</v>
      </c>
    </row>
    <row r="92342" spans="1:2" x14ac:dyDescent="0.25">
      <c r="A92342" s="3" t="s">
        <v>44909</v>
      </c>
      <c r="B92342" t="s">
        <v>46902</v>
      </c>
    </row>
    <row r="92343" spans="1:2" x14ac:dyDescent="0.25">
      <c r="A92343" s="3" t="s">
        <v>44910</v>
      </c>
      <c r="B92343" t="s">
        <v>46902</v>
      </c>
    </row>
    <row r="92344" spans="1:2" x14ac:dyDescent="0.25">
      <c r="A92344" s="3" t="s">
        <v>44911</v>
      </c>
      <c r="B92344" t="s">
        <v>46902</v>
      </c>
    </row>
    <row r="92345" spans="1:2" x14ac:dyDescent="0.25">
      <c r="A92345" s="3" t="s">
        <v>44912</v>
      </c>
      <c r="B92345" t="s">
        <v>46902</v>
      </c>
    </row>
    <row r="92346" spans="1:2" x14ac:dyDescent="0.25">
      <c r="A92346" s="3" t="s">
        <v>44913</v>
      </c>
      <c r="B92346" t="s">
        <v>46902</v>
      </c>
    </row>
    <row r="92347" spans="1:2" x14ac:dyDescent="0.25">
      <c r="A92347" s="3" t="s">
        <v>44914</v>
      </c>
      <c r="B92347" t="s">
        <v>46902</v>
      </c>
    </row>
    <row r="92348" spans="1:2" x14ac:dyDescent="0.25">
      <c r="A92348" s="3" t="s">
        <v>44915</v>
      </c>
      <c r="B92348" t="s">
        <v>46902</v>
      </c>
    </row>
    <row r="92349" spans="1:2" x14ac:dyDescent="0.25">
      <c r="A92349" s="3" t="s">
        <v>44916</v>
      </c>
      <c r="B92349" t="s">
        <v>46902</v>
      </c>
    </row>
    <row r="92350" spans="1:2" x14ac:dyDescent="0.25">
      <c r="A92350" s="3" t="s">
        <v>44917</v>
      </c>
      <c r="B92350" t="s">
        <v>46902</v>
      </c>
    </row>
    <row r="92351" spans="1:2" x14ac:dyDescent="0.25">
      <c r="A92351" s="3" t="s">
        <v>44918</v>
      </c>
      <c r="B92351" t="s">
        <v>46902</v>
      </c>
    </row>
    <row r="92352" spans="1:2" x14ac:dyDescent="0.25">
      <c r="A92352" s="3" t="s">
        <v>44919</v>
      </c>
      <c r="B92352" t="s">
        <v>46902</v>
      </c>
    </row>
    <row r="92353" spans="1:2" x14ac:dyDescent="0.25">
      <c r="A92353" s="3" t="s">
        <v>44920</v>
      </c>
      <c r="B92353" t="s">
        <v>46902</v>
      </c>
    </row>
    <row r="92354" spans="1:2" x14ac:dyDescent="0.25">
      <c r="A92354" s="3" t="s">
        <v>44921</v>
      </c>
      <c r="B92354" t="s">
        <v>46902</v>
      </c>
    </row>
    <row r="92355" spans="1:2" x14ac:dyDescent="0.25">
      <c r="A92355" s="3" t="s">
        <v>44922</v>
      </c>
      <c r="B92355" t="s">
        <v>46902</v>
      </c>
    </row>
    <row r="92356" spans="1:2" x14ac:dyDescent="0.25">
      <c r="A92356" s="3" t="s">
        <v>44923</v>
      </c>
      <c r="B92356" t="s">
        <v>46902</v>
      </c>
    </row>
    <row r="92357" spans="1:2" x14ac:dyDescent="0.25">
      <c r="A92357" s="3" t="s">
        <v>44924</v>
      </c>
      <c r="B92357" t="s">
        <v>46902</v>
      </c>
    </row>
    <row r="92358" spans="1:2" x14ac:dyDescent="0.25">
      <c r="A92358" s="3" t="s">
        <v>44925</v>
      </c>
      <c r="B92358" t="s">
        <v>46902</v>
      </c>
    </row>
    <row r="92359" spans="1:2" x14ac:dyDescent="0.25">
      <c r="A92359" s="3" t="s">
        <v>44926</v>
      </c>
      <c r="B92359" t="s">
        <v>46902</v>
      </c>
    </row>
    <row r="92360" spans="1:2" x14ac:dyDescent="0.25">
      <c r="A92360" s="3" t="s">
        <v>44927</v>
      </c>
      <c r="B92360" t="s">
        <v>46902</v>
      </c>
    </row>
    <row r="92361" spans="1:2" x14ac:dyDescent="0.25">
      <c r="A92361" s="3" t="s">
        <v>44928</v>
      </c>
      <c r="B92361" t="s">
        <v>46902</v>
      </c>
    </row>
    <row r="92362" spans="1:2" x14ac:dyDescent="0.25">
      <c r="A92362" s="3" t="s">
        <v>44929</v>
      </c>
      <c r="B92362" t="s">
        <v>46902</v>
      </c>
    </row>
    <row r="92363" spans="1:2" x14ac:dyDescent="0.25">
      <c r="A92363" s="3" t="s">
        <v>44930</v>
      </c>
      <c r="B92363" t="s">
        <v>46902</v>
      </c>
    </row>
    <row r="92364" spans="1:2" x14ac:dyDescent="0.25">
      <c r="A92364" s="3" t="s">
        <v>44931</v>
      </c>
      <c r="B92364" t="s">
        <v>46902</v>
      </c>
    </row>
    <row r="92365" spans="1:2" x14ac:dyDescent="0.25">
      <c r="A92365" s="3" t="s">
        <v>44932</v>
      </c>
      <c r="B92365" t="s">
        <v>46902</v>
      </c>
    </row>
    <row r="92366" spans="1:2" x14ac:dyDescent="0.25">
      <c r="A92366" s="3" t="s">
        <v>44933</v>
      </c>
      <c r="B92366" t="s">
        <v>46902</v>
      </c>
    </row>
    <row r="92367" spans="1:2" x14ac:dyDescent="0.25">
      <c r="A92367" s="3" t="s">
        <v>44934</v>
      </c>
      <c r="B92367" t="s">
        <v>46902</v>
      </c>
    </row>
    <row r="92368" spans="1:2" x14ac:dyDescent="0.25">
      <c r="A92368" s="3" t="s">
        <v>44935</v>
      </c>
      <c r="B92368" t="s">
        <v>46902</v>
      </c>
    </row>
    <row r="92369" spans="1:2" x14ac:dyDescent="0.25">
      <c r="A92369" s="3" t="s">
        <v>44936</v>
      </c>
      <c r="B92369" t="s">
        <v>46902</v>
      </c>
    </row>
    <row r="92370" spans="1:2" x14ac:dyDescent="0.25">
      <c r="A92370" s="3" t="s">
        <v>44937</v>
      </c>
      <c r="B92370" t="s">
        <v>46902</v>
      </c>
    </row>
    <row r="92371" spans="1:2" x14ac:dyDescent="0.25">
      <c r="A92371" s="3" t="s">
        <v>44938</v>
      </c>
      <c r="B92371" t="s">
        <v>46902</v>
      </c>
    </row>
    <row r="92372" spans="1:2" x14ac:dyDescent="0.25">
      <c r="A92372" s="3" t="s">
        <v>44939</v>
      </c>
      <c r="B92372" t="s">
        <v>46902</v>
      </c>
    </row>
    <row r="92373" spans="1:2" x14ac:dyDescent="0.25">
      <c r="A92373" s="3" t="s">
        <v>44940</v>
      </c>
      <c r="B92373" t="s">
        <v>46902</v>
      </c>
    </row>
    <row r="92374" spans="1:2" x14ac:dyDescent="0.25">
      <c r="A92374" s="3" t="s">
        <v>44941</v>
      </c>
      <c r="B92374" t="s">
        <v>46902</v>
      </c>
    </row>
    <row r="92375" spans="1:2" x14ac:dyDescent="0.25">
      <c r="A92375" s="3" t="s">
        <v>44942</v>
      </c>
      <c r="B92375" t="s">
        <v>46902</v>
      </c>
    </row>
    <row r="92376" spans="1:2" x14ac:dyDescent="0.25">
      <c r="A92376" s="3" t="s">
        <v>44943</v>
      </c>
      <c r="B92376" t="s">
        <v>46902</v>
      </c>
    </row>
    <row r="92377" spans="1:2" x14ac:dyDescent="0.25">
      <c r="A92377" s="3" t="s">
        <v>44944</v>
      </c>
      <c r="B92377" t="s">
        <v>46902</v>
      </c>
    </row>
    <row r="92378" spans="1:2" x14ac:dyDescent="0.25">
      <c r="A92378" s="3" t="s">
        <v>44945</v>
      </c>
      <c r="B92378" t="s">
        <v>46902</v>
      </c>
    </row>
    <row r="92379" spans="1:2" x14ac:dyDescent="0.25">
      <c r="A92379" s="3" t="s">
        <v>44946</v>
      </c>
      <c r="B92379" t="s">
        <v>46902</v>
      </c>
    </row>
    <row r="92380" spans="1:2" x14ac:dyDescent="0.25">
      <c r="A92380" s="3" t="s">
        <v>44947</v>
      </c>
      <c r="B92380" t="s">
        <v>46902</v>
      </c>
    </row>
    <row r="92381" spans="1:2" x14ac:dyDescent="0.25">
      <c r="A92381" s="3" t="s">
        <v>44948</v>
      </c>
      <c r="B92381" t="s">
        <v>46902</v>
      </c>
    </row>
    <row r="92382" spans="1:2" x14ac:dyDescent="0.25">
      <c r="A92382" s="3" t="s">
        <v>44949</v>
      </c>
      <c r="B92382" t="s">
        <v>46902</v>
      </c>
    </row>
    <row r="92383" spans="1:2" x14ac:dyDescent="0.25">
      <c r="A92383" s="3" t="s">
        <v>44950</v>
      </c>
      <c r="B92383" t="s">
        <v>46902</v>
      </c>
    </row>
    <row r="92384" spans="1:2" x14ac:dyDescent="0.25">
      <c r="A92384" s="3" t="s">
        <v>44951</v>
      </c>
      <c r="B92384" t="s">
        <v>46902</v>
      </c>
    </row>
    <row r="92385" spans="1:2" x14ac:dyDescent="0.25">
      <c r="A92385" s="3" t="s">
        <v>44952</v>
      </c>
      <c r="B92385" t="s">
        <v>46902</v>
      </c>
    </row>
    <row r="92386" spans="1:2" x14ac:dyDescent="0.25">
      <c r="A92386" s="3" t="s">
        <v>44953</v>
      </c>
      <c r="B92386" t="s">
        <v>46902</v>
      </c>
    </row>
    <row r="92387" spans="1:2" x14ac:dyDescent="0.25">
      <c r="A92387" s="3" t="s">
        <v>44954</v>
      </c>
      <c r="B92387" t="s">
        <v>46902</v>
      </c>
    </row>
    <row r="92388" spans="1:2" x14ac:dyDescent="0.25">
      <c r="A92388" s="3" t="s">
        <v>44955</v>
      </c>
      <c r="B92388" t="s">
        <v>46902</v>
      </c>
    </row>
    <row r="92389" spans="1:2" x14ac:dyDescent="0.25">
      <c r="A92389" s="3" t="s">
        <v>44956</v>
      </c>
      <c r="B92389" t="s">
        <v>46902</v>
      </c>
    </row>
    <row r="92390" spans="1:2" x14ac:dyDescent="0.25">
      <c r="A92390" s="3" t="s">
        <v>44957</v>
      </c>
      <c r="B92390" t="s">
        <v>46902</v>
      </c>
    </row>
    <row r="92391" spans="1:2" x14ac:dyDescent="0.25">
      <c r="A92391" s="3" t="s">
        <v>44958</v>
      </c>
      <c r="B92391" t="s">
        <v>46902</v>
      </c>
    </row>
    <row r="92392" spans="1:2" x14ac:dyDescent="0.25">
      <c r="A92392" s="3" t="s">
        <v>44959</v>
      </c>
      <c r="B92392" t="s">
        <v>46902</v>
      </c>
    </row>
    <row r="92393" spans="1:2" x14ac:dyDescent="0.25">
      <c r="A92393" s="3" t="s">
        <v>44960</v>
      </c>
      <c r="B92393" t="s">
        <v>46902</v>
      </c>
    </row>
    <row r="92394" spans="1:2" x14ac:dyDescent="0.25">
      <c r="A92394" s="3" t="s">
        <v>44961</v>
      </c>
      <c r="B92394" t="s">
        <v>46902</v>
      </c>
    </row>
    <row r="92395" spans="1:2" x14ac:dyDescent="0.25">
      <c r="A92395" s="3" t="s">
        <v>44962</v>
      </c>
      <c r="B92395" t="s">
        <v>46902</v>
      </c>
    </row>
    <row r="92396" spans="1:2" x14ac:dyDescent="0.25">
      <c r="A92396" s="3" t="s">
        <v>44963</v>
      </c>
      <c r="B92396" t="s">
        <v>46902</v>
      </c>
    </row>
    <row r="92397" spans="1:2" x14ac:dyDescent="0.25">
      <c r="A92397" s="3" t="s">
        <v>44964</v>
      </c>
      <c r="B92397" t="s">
        <v>46902</v>
      </c>
    </row>
    <row r="92398" spans="1:2" x14ac:dyDescent="0.25">
      <c r="A92398" s="3" t="s">
        <v>44965</v>
      </c>
      <c r="B92398" t="s">
        <v>46902</v>
      </c>
    </row>
    <row r="92399" spans="1:2" x14ac:dyDescent="0.25">
      <c r="A92399" s="3" t="s">
        <v>44966</v>
      </c>
      <c r="B92399" t="s">
        <v>46902</v>
      </c>
    </row>
    <row r="92400" spans="1:2" x14ac:dyDescent="0.25">
      <c r="A92400" s="3" t="s">
        <v>44967</v>
      </c>
      <c r="B92400" t="s">
        <v>46902</v>
      </c>
    </row>
    <row r="92401" spans="1:2" x14ac:dyDescent="0.25">
      <c r="A92401" s="3" t="s">
        <v>44968</v>
      </c>
      <c r="B92401" t="s">
        <v>46902</v>
      </c>
    </row>
    <row r="92402" spans="1:2" x14ac:dyDescent="0.25">
      <c r="A92402" s="3" t="s">
        <v>44969</v>
      </c>
      <c r="B92402" t="s">
        <v>46902</v>
      </c>
    </row>
    <row r="92403" spans="1:2" x14ac:dyDescent="0.25">
      <c r="A92403" s="3" t="s">
        <v>44970</v>
      </c>
      <c r="B92403" t="s">
        <v>46902</v>
      </c>
    </row>
    <row r="92404" spans="1:2" x14ac:dyDescent="0.25">
      <c r="A92404" s="3" t="s">
        <v>44971</v>
      </c>
      <c r="B92404" t="s">
        <v>46902</v>
      </c>
    </row>
    <row r="92405" spans="1:2" x14ac:dyDescent="0.25">
      <c r="A92405" s="3" t="s">
        <v>44972</v>
      </c>
      <c r="B92405" t="s">
        <v>46902</v>
      </c>
    </row>
    <row r="92406" spans="1:2" x14ac:dyDescent="0.25">
      <c r="A92406" s="3" t="s">
        <v>44973</v>
      </c>
      <c r="B92406" t="s">
        <v>46902</v>
      </c>
    </row>
    <row r="92407" spans="1:2" x14ac:dyDescent="0.25">
      <c r="A92407" s="3" t="s">
        <v>44974</v>
      </c>
      <c r="B92407" t="s">
        <v>46902</v>
      </c>
    </row>
    <row r="92408" spans="1:2" x14ac:dyDescent="0.25">
      <c r="A92408" s="3" t="s">
        <v>44975</v>
      </c>
      <c r="B92408" t="s">
        <v>46902</v>
      </c>
    </row>
    <row r="92409" spans="1:2" x14ac:dyDescent="0.25">
      <c r="A92409" s="3" t="s">
        <v>44976</v>
      </c>
      <c r="B92409" t="s">
        <v>46902</v>
      </c>
    </row>
    <row r="92410" spans="1:2" x14ac:dyDescent="0.25">
      <c r="A92410" s="3" t="s">
        <v>44977</v>
      </c>
      <c r="B92410" t="s">
        <v>46902</v>
      </c>
    </row>
    <row r="92411" spans="1:2" x14ac:dyDescent="0.25">
      <c r="A92411" s="3" t="s">
        <v>44978</v>
      </c>
      <c r="B92411" t="s">
        <v>46902</v>
      </c>
    </row>
    <row r="92412" spans="1:2" x14ac:dyDescent="0.25">
      <c r="A92412" s="3" t="s">
        <v>44979</v>
      </c>
      <c r="B92412" t="s">
        <v>46902</v>
      </c>
    </row>
    <row r="92413" spans="1:2" x14ac:dyDescent="0.25">
      <c r="A92413" s="3" t="s">
        <v>44980</v>
      </c>
      <c r="B92413" t="s">
        <v>46902</v>
      </c>
    </row>
    <row r="92414" spans="1:2" x14ac:dyDescent="0.25">
      <c r="A92414" s="3" t="s">
        <v>44981</v>
      </c>
      <c r="B92414" t="s">
        <v>46902</v>
      </c>
    </row>
    <row r="92415" spans="1:2" x14ac:dyDescent="0.25">
      <c r="A92415" s="3" t="s">
        <v>44982</v>
      </c>
      <c r="B92415" t="s">
        <v>46902</v>
      </c>
    </row>
    <row r="92416" spans="1:2" x14ac:dyDescent="0.25">
      <c r="A92416" s="3" t="s">
        <v>44983</v>
      </c>
      <c r="B92416" t="s">
        <v>46902</v>
      </c>
    </row>
    <row r="92417" spans="1:2" x14ac:dyDescent="0.25">
      <c r="A92417" s="3" t="s">
        <v>44984</v>
      </c>
      <c r="B92417" t="s">
        <v>46902</v>
      </c>
    </row>
    <row r="92418" spans="1:2" x14ac:dyDescent="0.25">
      <c r="A92418" s="3" t="s">
        <v>44985</v>
      </c>
      <c r="B92418" t="s">
        <v>46902</v>
      </c>
    </row>
    <row r="92419" spans="1:2" x14ac:dyDescent="0.25">
      <c r="A92419" s="3" t="s">
        <v>44986</v>
      </c>
      <c r="B92419" t="s">
        <v>46902</v>
      </c>
    </row>
    <row r="92420" spans="1:2" x14ac:dyDescent="0.25">
      <c r="A92420" s="3" t="s">
        <v>44987</v>
      </c>
      <c r="B92420" t="s">
        <v>46902</v>
      </c>
    </row>
    <row r="92421" spans="1:2" x14ac:dyDescent="0.25">
      <c r="A92421" s="3" t="s">
        <v>44988</v>
      </c>
      <c r="B92421" t="s">
        <v>46902</v>
      </c>
    </row>
    <row r="92422" spans="1:2" x14ac:dyDescent="0.25">
      <c r="A92422" s="3" t="s">
        <v>44989</v>
      </c>
      <c r="B92422" t="s">
        <v>46902</v>
      </c>
    </row>
    <row r="92423" spans="1:2" x14ac:dyDescent="0.25">
      <c r="A92423" s="3" t="s">
        <v>44990</v>
      </c>
      <c r="B92423" t="s">
        <v>46902</v>
      </c>
    </row>
    <row r="92424" spans="1:2" x14ac:dyDescent="0.25">
      <c r="A92424" s="3" t="s">
        <v>44991</v>
      </c>
      <c r="B92424" t="s">
        <v>46902</v>
      </c>
    </row>
    <row r="92425" spans="1:2" x14ac:dyDescent="0.25">
      <c r="A92425" s="3" t="s">
        <v>44992</v>
      </c>
      <c r="B92425" t="s">
        <v>46902</v>
      </c>
    </row>
    <row r="92426" spans="1:2" x14ac:dyDescent="0.25">
      <c r="A92426" s="3" t="s">
        <v>44993</v>
      </c>
      <c r="B92426" t="s">
        <v>46902</v>
      </c>
    </row>
    <row r="92427" spans="1:2" x14ac:dyDescent="0.25">
      <c r="A92427" s="3" t="s">
        <v>44994</v>
      </c>
      <c r="B92427" t="s">
        <v>46902</v>
      </c>
    </row>
    <row r="92428" spans="1:2" x14ac:dyDescent="0.25">
      <c r="A92428" s="3" t="s">
        <v>44995</v>
      </c>
      <c r="B92428" t="s">
        <v>46902</v>
      </c>
    </row>
    <row r="92429" spans="1:2" x14ac:dyDescent="0.25">
      <c r="A92429" s="3" t="s">
        <v>44996</v>
      </c>
      <c r="B92429" t="s">
        <v>46902</v>
      </c>
    </row>
    <row r="92430" spans="1:2" x14ac:dyDescent="0.25">
      <c r="A92430" s="3" t="s">
        <v>44997</v>
      </c>
      <c r="B92430" t="s">
        <v>46902</v>
      </c>
    </row>
    <row r="92431" spans="1:2" x14ac:dyDescent="0.25">
      <c r="A92431" s="3" t="s">
        <v>44998</v>
      </c>
      <c r="B92431" t="s">
        <v>46902</v>
      </c>
    </row>
    <row r="92432" spans="1:2" x14ac:dyDescent="0.25">
      <c r="A92432" s="3" t="s">
        <v>44999</v>
      </c>
      <c r="B92432" t="s">
        <v>46902</v>
      </c>
    </row>
    <row r="92433" spans="1:2" x14ac:dyDescent="0.25">
      <c r="A92433" s="3" t="s">
        <v>45000</v>
      </c>
      <c r="B92433" t="s">
        <v>46902</v>
      </c>
    </row>
    <row r="92434" spans="1:2" x14ac:dyDescent="0.25">
      <c r="A92434" s="3" t="s">
        <v>45001</v>
      </c>
      <c r="B92434" t="s">
        <v>46902</v>
      </c>
    </row>
    <row r="92435" spans="1:2" x14ac:dyDescent="0.25">
      <c r="A92435" s="3" t="s">
        <v>45002</v>
      </c>
      <c r="B92435" t="s">
        <v>46902</v>
      </c>
    </row>
    <row r="92436" spans="1:2" x14ac:dyDescent="0.25">
      <c r="A92436" s="3" t="s">
        <v>45003</v>
      </c>
      <c r="B92436" t="s">
        <v>46902</v>
      </c>
    </row>
    <row r="92437" spans="1:2" x14ac:dyDescent="0.25">
      <c r="A92437" s="3" t="s">
        <v>45004</v>
      </c>
      <c r="B92437" t="s">
        <v>46902</v>
      </c>
    </row>
    <row r="92438" spans="1:2" x14ac:dyDescent="0.25">
      <c r="A92438" s="3" t="s">
        <v>45005</v>
      </c>
      <c r="B92438" t="s">
        <v>46902</v>
      </c>
    </row>
    <row r="92439" spans="1:2" x14ac:dyDescent="0.25">
      <c r="A92439" s="3" t="s">
        <v>45006</v>
      </c>
      <c r="B92439" t="s">
        <v>46902</v>
      </c>
    </row>
    <row r="92440" spans="1:2" x14ac:dyDescent="0.25">
      <c r="A92440" s="3" t="s">
        <v>45007</v>
      </c>
      <c r="B92440" t="s">
        <v>46902</v>
      </c>
    </row>
    <row r="92441" spans="1:2" x14ac:dyDescent="0.25">
      <c r="A92441" s="3" t="s">
        <v>45008</v>
      </c>
      <c r="B92441" t="s">
        <v>46902</v>
      </c>
    </row>
    <row r="92442" spans="1:2" x14ac:dyDescent="0.25">
      <c r="A92442" s="3" t="s">
        <v>45009</v>
      </c>
      <c r="B92442" t="s">
        <v>46902</v>
      </c>
    </row>
    <row r="92443" spans="1:2" x14ac:dyDescent="0.25">
      <c r="A92443" s="3" t="s">
        <v>45010</v>
      </c>
      <c r="B92443" t="s">
        <v>46902</v>
      </c>
    </row>
    <row r="92444" spans="1:2" x14ac:dyDescent="0.25">
      <c r="A92444" s="3" t="s">
        <v>45011</v>
      </c>
      <c r="B92444" t="s">
        <v>46902</v>
      </c>
    </row>
    <row r="92445" spans="1:2" x14ac:dyDescent="0.25">
      <c r="A92445" s="3" t="s">
        <v>45012</v>
      </c>
      <c r="B92445" t="s">
        <v>46902</v>
      </c>
    </row>
    <row r="92446" spans="1:2" x14ac:dyDescent="0.25">
      <c r="A92446" s="3" t="s">
        <v>45013</v>
      </c>
      <c r="B92446" t="s">
        <v>46902</v>
      </c>
    </row>
    <row r="92447" spans="1:2" x14ac:dyDescent="0.25">
      <c r="A92447" s="3" t="s">
        <v>45014</v>
      </c>
      <c r="B92447" t="s">
        <v>46902</v>
      </c>
    </row>
    <row r="92448" spans="1:2" x14ac:dyDescent="0.25">
      <c r="A92448" s="3" t="s">
        <v>45015</v>
      </c>
      <c r="B92448" t="s">
        <v>46902</v>
      </c>
    </row>
    <row r="92449" spans="1:2" x14ac:dyDescent="0.25">
      <c r="A92449" s="3" t="s">
        <v>45016</v>
      </c>
      <c r="B92449" t="s">
        <v>46902</v>
      </c>
    </row>
    <row r="92450" spans="1:2" x14ac:dyDescent="0.25">
      <c r="A92450" s="3" t="s">
        <v>45017</v>
      </c>
      <c r="B92450" t="s">
        <v>46902</v>
      </c>
    </row>
    <row r="92451" spans="1:2" x14ac:dyDescent="0.25">
      <c r="A92451" s="3" t="s">
        <v>45018</v>
      </c>
      <c r="B92451" t="s">
        <v>46902</v>
      </c>
    </row>
    <row r="92452" spans="1:2" x14ac:dyDescent="0.25">
      <c r="A92452" s="3" t="s">
        <v>45019</v>
      </c>
      <c r="B92452" t="s">
        <v>46902</v>
      </c>
    </row>
    <row r="92453" spans="1:2" x14ac:dyDescent="0.25">
      <c r="A92453" s="3" t="s">
        <v>45020</v>
      </c>
      <c r="B92453" t="s">
        <v>46902</v>
      </c>
    </row>
    <row r="92454" spans="1:2" x14ac:dyDescent="0.25">
      <c r="A92454" s="3" t="s">
        <v>45021</v>
      </c>
      <c r="B92454" t="s">
        <v>46902</v>
      </c>
    </row>
    <row r="92455" spans="1:2" x14ac:dyDescent="0.25">
      <c r="A92455" s="3" t="s">
        <v>45022</v>
      </c>
      <c r="B92455" t="s">
        <v>46902</v>
      </c>
    </row>
    <row r="92456" spans="1:2" x14ac:dyDescent="0.25">
      <c r="A92456" s="3" t="s">
        <v>45023</v>
      </c>
      <c r="B92456" t="s">
        <v>46902</v>
      </c>
    </row>
    <row r="92457" spans="1:2" x14ac:dyDescent="0.25">
      <c r="A92457" s="3" t="s">
        <v>45024</v>
      </c>
      <c r="B92457" t="s">
        <v>46902</v>
      </c>
    </row>
    <row r="92458" spans="1:2" x14ac:dyDescent="0.25">
      <c r="A92458" s="3" t="s">
        <v>45025</v>
      </c>
      <c r="B92458" t="s">
        <v>46902</v>
      </c>
    </row>
    <row r="92459" spans="1:2" x14ac:dyDescent="0.25">
      <c r="A92459" s="3" t="s">
        <v>45026</v>
      </c>
      <c r="B92459" t="s">
        <v>46902</v>
      </c>
    </row>
    <row r="92460" spans="1:2" x14ac:dyDescent="0.25">
      <c r="A92460" s="3" t="s">
        <v>45027</v>
      </c>
      <c r="B92460" t="s">
        <v>46902</v>
      </c>
    </row>
    <row r="92461" spans="1:2" x14ac:dyDescent="0.25">
      <c r="A92461" s="3" t="s">
        <v>45028</v>
      </c>
      <c r="B92461" t="s">
        <v>46902</v>
      </c>
    </row>
    <row r="92462" spans="1:2" x14ac:dyDescent="0.25">
      <c r="A92462" s="3" t="s">
        <v>45029</v>
      </c>
      <c r="B92462" t="s">
        <v>46902</v>
      </c>
    </row>
    <row r="92463" spans="1:2" x14ac:dyDescent="0.25">
      <c r="A92463" s="3" t="s">
        <v>45030</v>
      </c>
      <c r="B92463" t="s">
        <v>46902</v>
      </c>
    </row>
    <row r="92464" spans="1:2" x14ac:dyDescent="0.25">
      <c r="A92464" s="3" t="s">
        <v>45031</v>
      </c>
      <c r="B92464" t="s">
        <v>46902</v>
      </c>
    </row>
    <row r="92465" spans="1:2" x14ac:dyDescent="0.25">
      <c r="A92465" s="3" t="s">
        <v>45032</v>
      </c>
      <c r="B92465" t="s">
        <v>46902</v>
      </c>
    </row>
    <row r="92466" spans="1:2" x14ac:dyDescent="0.25">
      <c r="A92466" s="3" t="s">
        <v>45033</v>
      </c>
      <c r="B92466" t="s">
        <v>46902</v>
      </c>
    </row>
    <row r="92467" spans="1:2" x14ac:dyDescent="0.25">
      <c r="A92467" s="3" t="s">
        <v>45034</v>
      </c>
      <c r="B92467" t="s">
        <v>46902</v>
      </c>
    </row>
    <row r="92468" spans="1:2" x14ac:dyDescent="0.25">
      <c r="A92468" s="3" t="s">
        <v>45035</v>
      </c>
      <c r="B92468" t="s">
        <v>46902</v>
      </c>
    </row>
    <row r="92469" spans="1:2" x14ac:dyDescent="0.25">
      <c r="A92469" s="3" t="s">
        <v>45036</v>
      </c>
      <c r="B92469" t="s">
        <v>46902</v>
      </c>
    </row>
    <row r="92470" spans="1:2" x14ac:dyDescent="0.25">
      <c r="A92470" s="3" t="s">
        <v>45037</v>
      </c>
      <c r="B92470" t="s">
        <v>46902</v>
      </c>
    </row>
    <row r="92471" spans="1:2" x14ac:dyDescent="0.25">
      <c r="A92471" s="3" t="s">
        <v>45038</v>
      </c>
      <c r="B92471" t="s">
        <v>46902</v>
      </c>
    </row>
    <row r="92472" spans="1:2" x14ac:dyDescent="0.25">
      <c r="A92472" s="3" t="s">
        <v>45039</v>
      </c>
      <c r="B92472" t="s">
        <v>46902</v>
      </c>
    </row>
    <row r="92473" spans="1:2" x14ac:dyDescent="0.25">
      <c r="A92473" s="3" t="s">
        <v>45040</v>
      </c>
      <c r="B92473" t="s">
        <v>46902</v>
      </c>
    </row>
    <row r="92474" spans="1:2" x14ac:dyDescent="0.25">
      <c r="A92474" s="3" t="s">
        <v>45041</v>
      </c>
      <c r="B92474" t="s">
        <v>46902</v>
      </c>
    </row>
    <row r="92475" spans="1:2" x14ac:dyDescent="0.25">
      <c r="A92475" s="3" t="s">
        <v>45042</v>
      </c>
      <c r="B92475" t="s">
        <v>46902</v>
      </c>
    </row>
    <row r="92476" spans="1:2" x14ac:dyDescent="0.25">
      <c r="A92476" s="3" t="s">
        <v>45043</v>
      </c>
      <c r="B92476" t="s">
        <v>46902</v>
      </c>
    </row>
    <row r="92477" spans="1:2" x14ac:dyDescent="0.25">
      <c r="A92477" s="3" t="s">
        <v>45044</v>
      </c>
      <c r="B92477" t="s">
        <v>46902</v>
      </c>
    </row>
    <row r="92478" spans="1:2" x14ac:dyDescent="0.25">
      <c r="A92478" s="3" t="s">
        <v>45045</v>
      </c>
      <c r="B92478" t="s">
        <v>46902</v>
      </c>
    </row>
    <row r="92479" spans="1:2" x14ac:dyDescent="0.25">
      <c r="A92479" s="3" t="s">
        <v>45046</v>
      </c>
      <c r="B92479" t="s">
        <v>46902</v>
      </c>
    </row>
    <row r="92480" spans="1:2" x14ac:dyDescent="0.25">
      <c r="A92480" s="3" t="s">
        <v>45047</v>
      </c>
      <c r="B92480" t="s">
        <v>46902</v>
      </c>
    </row>
    <row r="92481" spans="1:2" x14ac:dyDescent="0.25">
      <c r="A92481" s="3" t="s">
        <v>45048</v>
      </c>
      <c r="B92481" t="s">
        <v>46902</v>
      </c>
    </row>
    <row r="92482" spans="1:2" x14ac:dyDescent="0.25">
      <c r="A92482" s="3" t="s">
        <v>45049</v>
      </c>
      <c r="B92482" t="s">
        <v>46902</v>
      </c>
    </row>
    <row r="92483" spans="1:2" x14ac:dyDescent="0.25">
      <c r="A92483" s="3" t="s">
        <v>45050</v>
      </c>
      <c r="B92483" t="s">
        <v>46902</v>
      </c>
    </row>
    <row r="92484" spans="1:2" x14ac:dyDescent="0.25">
      <c r="A92484" s="3" t="s">
        <v>45051</v>
      </c>
      <c r="B92484" t="s">
        <v>46902</v>
      </c>
    </row>
    <row r="92485" spans="1:2" x14ac:dyDescent="0.25">
      <c r="A92485" s="3" t="s">
        <v>45052</v>
      </c>
      <c r="B92485" t="s">
        <v>46902</v>
      </c>
    </row>
    <row r="92486" spans="1:2" x14ac:dyDescent="0.25">
      <c r="A92486" s="3" t="s">
        <v>45053</v>
      </c>
      <c r="B92486" t="s">
        <v>46902</v>
      </c>
    </row>
    <row r="92487" spans="1:2" x14ac:dyDescent="0.25">
      <c r="A92487" s="3" t="s">
        <v>45054</v>
      </c>
      <c r="B92487" t="s">
        <v>46902</v>
      </c>
    </row>
    <row r="92488" spans="1:2" x14ac:dyDescent="0.25">
      <c r="A92488" s="3" t="s">
        <v>45055</v>
      </c>
      <c r="B92488" t="s">
        <v>46902</v>
      </c>
    </row>
    <row r="92489" spans="1:2" x14ac:dyDescent="0.25">
      <c r="A92489" s="3" t="s">
        <v>45056</v>
      </c>
      <c r="B92489" t="s">
        <v>46902</v>
      </c>
    </row>
    <row r="92490" spans="1:2" x14ac:dyDescent="0.25">
      <c r="A92490" s="3" t="s">
        <v>45057</v>
      </c>
      <c r="B92490" t="s">
        <v>46902</v>
      </c>
    </row>
    <row r="92491" spans="1:2" x14ac:dyDescent="0.25">
      <c r="A92491" s="3" t="s">
        <v>45058</v>
      </c>
      <c r="B92491" t="s">
        <v>46902</v>
      </c>
    </row>
    <row r="92492" spans="1:2" x14ac:dyDescent="0.25">
      <c r="A92492" s="3" t="s">
        <v>45059</v>
      </c>
      <c r="B92492" t="s">
        <v>46902</v>
      </c>
    </row>
    <row r="92493" spans="1:2" x14ac:dyDescent="0.25">
      <c r="A92493" s="3" t="s">
        <v>45060</v>
      </c>
      <c r="B92493" t="s">
        <v>46902</v>
      </c>
    </row>
    <row r="92494" spans="1:2" x14ac:dyDescent="0.25">
      <c r="A92494" s="3" t="s">
        <v>45061</v>
      </c>
      <c r="B92494" t="s">
        <v>46902</v>
      </c>
    </row>
    <row r="92495" spans="1:2" x14ac:dyDescent="0.25">
      <c r="A92495" s="3" t="s">
        <v>45062</v>
      </c>
      <c r="B92495" t="s">
        <v>46902</v>
      </c>
    </row>
    <row r="92496" spans="1:2" x14ac:dyDescent="0.25">
      <c r="A92496" s="3" t="s">
        <v>45063</v>
      </c>
      <c r="B92496" t="s">
        <v>46902</v>
      </c>
    </row>
    <row r="92497" spans="1:2" x14ac:dyDescent="0.25">
      <c r="A92497" s="3" t="s">
        <v>45064</v>
      </c>
      <c r="B92497" t="s">
        <v>46902</v>
      </c>
    </row>
    <row r="92498" spans="1:2" x14ac:dyDescent="0.25">
      <c r="A92498" s="3" t="s">
        <v>45065</v>
      </c>
      <c r="B92498" t="s">
        <v>46902</v>
      </c>
    </row>
    <row r="92499" spans="1:2" x14ac:dyDescent="0.25">
      <c r="A92499" s="3" t="s">
        <v>45066</v>
      </c>
      <c r="B92499" t="s">
        <v>46902</v>
      </c>
    </row>
    <row r="92500" spans="1:2" x14ac:dyDescent="0.25">
      <c r="A92500" s="3" t="s">
        <v>45067</v>
      </c>
      <c r="B92500" t="s">
        <v>46902</v>
      </c>
    </row>
    <row r="92501" spans="1:2" x14ac:dyDescent="0.25">
      <c r="A92501" s="3" t="s">
        <v>45068</v>
      </c>
      <c r="B92501" t="s">
        <v>46902</v>
      </c>
    </row>
    <row r="92502" spans="1:2" x14ac:dyDescent="0.25">
      <c r="A92502" s="3" t="s">
        <v>45069</v>
      </c>
      <c r="B92502" t="s">
        <v>46902</v>
      </c>
    </row>
    <row r="92503" spans="1:2" x14ac:dyDescent="0.25">
      <c r="A92503" s="3" t="s">
        <v>45070</v>
      </c>
      <c r="B92503" t="s">
        <v>46902</v>
      </c>
    </row>
    <row r="92504" spans="1:2" x14ac:dyDescent="0.25">
      <c r="A92504" s="3" t="s">
        <v>45071</v>
      </c>
      <c r="B92504" t="s">
        <v>46902</v>
      </c>
    </row>
    <row r="92505" spans="1:2" x14ac:dyDescent="0.25">
      <c r="A92505" s="3" t="s">
        <v>45072</v>
      </c>
      <c r="B92505" t="s">
        <v>46902</v>
      </c>
    </row>
    <row r="92506" spans="1:2" x14ac:dyDescent="0.25">
      <c r="A92506" s="3" t="s">
        <v>45073</v>
      </c>
      <c r="B92506" t="s">
        <v>46902</v>
      </c>
    </row>
    <row r="92507" spans="1:2" x14ac:dyDescent="0.25">
      <c r="A92507" s="3" t="s">
        <v>45074</v>
      </c>
      <c r="B92507" t="s">
        <v>46902</v>
      </c>
    </row>
    <row r="92508" spans="1:2" x14ac:dyDescent="0.25">
      <c r="A92508" s="3" t="s">
        <v>45075</v>
      </c>
      <c r="B92508" t="s">
        <v>46902</v>
      </c>
    </row>
    <row r="92509" spans="1:2" x14ac:dyDescent="0.25">
      <c r="A92509" s="3" t="s">
        <v>45076</v>
      </c>
      <c r="B92509" t="s">
        <v>46902</v>
      </c>
    </row>
    <row r="92510" spans="1:2" x14ac:dyDescent="0.25">
      <c r="A92510" s="3" t="s">
        <v>45077</v>
      </c>
      <c r="B92510" t="s">
        <v>46902</v>
      </c>
    </row>
    <row r="92511" spans="1:2" x14ac:dyDescent="0.25">
      <c r="A92511" s="3" t="s">
        <v>45078</v>
      </c>
      <c r="B92511" t="s">
        <v>46902</v>
      </c>
    </row>
    <row r="92512" spans="1:2" x14ac:dyDescent="0.25">
      <c r="A92512" s="3" t="s">
        <v>45079</v>
      </c>
      <c r="B92512" t="s">
        <v>46902</v>
      </c>
    </row>
    <row r="92513" spans="1:2" x14ac:dyDescent="0.25">
      <c r="A92513" s="3" t="s">
        <v>45080</v>
      </c>
      <c r="B92513" t="s">
        <v>46902</v>
      </c>
    </row>
    <row r="92514" spans="1:2" x14ac:dyDescent="0.25">
      <c r="A92514" s="3" t="s">
        <v>45081</v>
      </c>
      <c r="B92514" t="s">
        <v>46902</v>
      </c>
    </row>
    <row r="92515" spans="1:2" x14ac:dyDescent="0.25">
      <c r="A92515" s="3" t="s">
        <v>45082</v>
      </c>
      <c r="B92515" t="s">
        <v>46902</v>
      </c>
    </row>
    <row r="92516" spans="1:2" x14ac:dyDescent="0.25">
      <c r="A92516" s="3" t="s">
        <v>45083</v>
      </c>
      <c r="B92516" t="s">
        <v>46902</v>
      </c>
    </row>
    <row r="92517" spans="1:2" x14ac:dyDescent="0.25">
      <c r="A92517" s="3" t="s">
        <v>45084</v>
      </c>
      <c r="B92517" t="s">
        <v>46902</v>
      </c>
    </row>
    <row r="92518" spans="1:2" x14ac:dyDescent="0.25">
      <c r="A92518" s="3" t="s">
        <v>45085</v>
      </c>
      <c r="B92518" t="s">
        <v>46902</v>
      </c>
    </row>
    <row r="92519" spans="1:2" x14ac:dyDescent="0.25">
      <c r="A92519" s="3" t="s">
        <v>45086</v>
      </c>
      <c r="B92519" t="s">
        <v>46902</v>
      </c>
    </row>
    <row r="92520" spans="1:2" x14ac:dyDescent="0.25">
      <c r="A92520" s="3" t="s">
        <v>45087</v>
      </c>
      <c r="B92520" t="s">
        <v>46902</v>
      </c>
    </row>
    <row r="92521" spans="1:2" x14ac:dyDescent="0.25">
      <c r="A92521" s="3" t="s">
        <v>45088</v>
      </c>
      <c r="B92521" t="s">
        <v>46902</v>
      </c>
    </row>
    <row r="92522" spans="1:2" x14ac:dyDescent="0.25">
      <c r="A92522" s="3" t="s">
        <v>45089</v>
      </c>
      <c r="B92522" t="s">
        <v>46902</v>
      </c>
    </row>
    <row r="92523" spans="1:2" x14ac:dyDescent="0.25">
      <c r="A92523" s="3" t="s">
        <v>45090</v>
      </c>
      <c r="B92523" t="s">
        <v>46902</v>
      </c>
    </row>
    <row r="92524" spans="1:2" x14ac:dyDescent="0.25">
      <c r="A92524" s="3" t="s">
        <v>45091</v>
      </c>
      <c r="B92524" t="s">
        <v>46902</v>
      </c>
    </row>
    <row r="92525" spans="1:2" x14ac:dyDescent="0.25">
      <c r="A92525" s="3" t="s">
        <v>45092</v>
      </c>
      <c r="B92525" t="s">
        <v>46902</v>
      </c>
    </row>
    <row r="92526" spans="1:2" x14ac:dyDescent="0.25">
      <c r="A92526" s="3" t="s">
        <v>45093</v>
      </c>
      <c r="B92526" t="s">
        <v>46902</v>
      </c>
    </row>
    <row r="92527" spans="1:2" x14ac:dyDescent="0.25">
      <c r="A92527" s="3" t="s">
        <v>45094</v>
      </c>
      <c r="B92527" t="s">
        <v>46902</v>
      </c>
    </row>
    <row r="92528" spans="1:2" x14ac:dyDescent="0.25">
      <c r="A92528" s="3" t="s">
        <v>45095</v>
      </c>
      <c r="B92528" t="s">
        <v>46902</v>
      </c>
    </row>
    <row r="92529" spans="1:2" x14ac:dyDescent="0.25">
      <c r="A92529" s="3" t="s">
        <v>45096</v>
      </c>
      <c r="B92529" t="s">
        <v>46902</v>
      </c>
    </row>
    <row r="92530" spans="1:2" x14ac:dyDescent="0.25">
      <c r="A92530" s="3" t="s">
        <v>45097</v>
      </c>
      <c r="B92530" t="s">
        <v>46902</v>
      </c>
    </row>
    <row r="92531" spans="1:2" x14ac:dyDescent="0.25">
      <c r="A92531" s="3" t="s">
        <v>45098</v>
      </c>
      <c r="B92531" t="s">
        <v>46902</v>
      </c>
    </row>
    <row r="92532" spans="1:2" x14ac:dyDescent="0.25">
      <c r="A92532" s="3" t="s">
        <v>45099</v>
      </c>
      <c r="B92532" t="s">
        <v>46902</v>
      </c>
    </row>
    <row r="92533" spans="1:2" x14ac:dyDescent="0.25">
      <c r="A92533" s="3" t="s">
        <v>45100</v>
      </c>
      <c r="B92533" t="s">
        <v>46902</v>
      </c>
    </row>
    <row r="92534" spans="1:2" x14ac:dyDescent="0.25">
      <c r="A92534" s="3" t="s">
        <v>45101</v>
      </c>
      <c r="B92534" t="s">
        <v>46902</v>
      </c>
    </row>
    <row r="92535" spans="1:2" x14ac:dyDescent="0.25">
      <c r="A92535" s="3" t="s">
        <v>45102</v>
      </c>
      <c r="B92535" t="s">
        <v>46902</v>
      </c>
    </row>
    <row r="92536" spans="1:2" x14ac:dyDescent="0.25">
      <c r="A92536" s="3" t="s">
        <v>45103</v>
      </c>
      <c r="B92536" t="s">
        <v>46902</v>
      </c>
    </row>
    <row r="92537" spans="1:2" x14ac:dyDescent="0.25">
      <c r="A92537" s="3" t="s">
        <v>45104</v>
      </c>
      <c r="B92537" t="s">
        <v>46902</v>
      </c>
    </row>
    <row r="92538" spans="1:2" x14ac:dyDescent="0.25">
      <c r="A92538" s="3" t="s">
        <v>45105</v>
      </c>
      <c r="B92538" t="s">
        <v>46902</v>
      </c>
    </row>
    <row r="92539" spans="1:2" x14ac:dyDescent="0.25">
      <c r="A92539" s="3" t="s">
        <v>45106</v>
      </c>
      <c r="B92539" t="s">
        <v>46902</v>
      </c>
    </row>
    <row r="92540" spans="1:2" x14ac:dyDescent="0.25">
      <c r="A92540" s="3" t="s">
        <v>45107</v>
      </c>
      <c r="B92540" t="s">
        <v>46902</v>
      </c>
    </row>
    <row r="92541" spans="1:2" x14ac:dyDescent="0.25">
      <c r="A92541" s="3" t="s">
        <v>45108</v>
      </c>
      <c r="B92541" t="s">
        <v>46902</v>
      </c>
    </row>
    <row r="92542" spans="1:2" x14ac:dyDescent="0.25">
      <c r="A92542" s="3" t="s">
        <v>45109</v>
      </c>
      <c r="B92542" t="s">
        <v>46902</v>
      </c>
    </row>
    <row r="92543" spans="1:2" x14ac:dyDescent="0.25">
      <c r="A92543" s="3" t="s">
        <v>45110</v>
      </c>
      <c r="B92543" t="s">
        <v>46902</v>
      </c>
    </row>
    <row r="92544" spans="1:2" x14ac:dyDescent="0.25">
      <c r="A92544" s="3" t="s">
        <v>45111</v>
      </c>
      <c r="B92544" t="s">
        <v>46902</v>
      </c>
    </row>
    <row r="92545" spans="1:2" x14ac:dyDescent="0.25">
      <c r="A92545" s="3" t="s">
        <v>45112</v>
      </c>
      <c r="B92545" t="s">
        <v>46902</v>
      </c>
    </row>
    <row r="92546" spans="1:2" x14ac:dyDescent="0.25">
      <c r="A92546" s="3" t="s">
        <v>45113</v>
      </c>
      <c r="B92546" t="s">
        <v>46902</v>
      </c>
    </row>
    <row r="92547" spans="1:2" x14ac:dyDescent="0.25">
      <c r="A92547" s="3" t="s">
        <v>45114</v>
      </c>
      <c r="B92547" t="s">
        <v>46902</v>
      </c>
    </row>
    <row r="92548" spans="1:2" x14ac:dyDescent="0.25">
      <c r="A92548" s="3" t="s">
        <v>45115</v>
      </c>
      <c r="B92548" t="s">
        <v>46902</v>
      </c>
    </row>
    <row r="92549" spans="1:2" x14ac:dyDescent="0.25">
      <c r="A92549" s="3" t="s">
        <v>45116</v>
      </c>
      <c r="B92549" t="s">
        <v>46902</v>
      </c>
    </row>
    <row r="92550" spans="1:2" x14ac:dyDescent="0.25">
      <c r="A92550" s="3" t="s">
        <v>45117</v>
      </c>
      <c r="B92550" t="s">
        <v>46902</v>
      </c>
    </row>
    <row r="92551" spans="1:2" x14ac:dyDescent="0.25">
      <c r="A92551" s="3" t="s">
        <v>45118</v>
      </c>
      <c r="B92551" t="s">
        <v>46902</v>
      </c>
    </row>
    <row r="92552" spans="1:2" x14ac:dyDescent="0.25">
      <c r="A92552" s="3" t="s">
        <v>45119</v>
      </c>
      <c r="B92552" t="s">
        <v>46902</v>
      </c>
    </row>
    <row r="92553" spans="1:2" x14ac:dyDescent="0.25">
      <c r="A92553" s="3" t="s">
        <v>45120</v>
      </c>
      <c r="B92553" t="s">
        <v>46902</v>
      </c>
    </row>
    <row r="92554" spans="1:2" x14ac:dyDescent="0.25">
      <c r="A92554" s="3" t="s">
        <v>45121</v>
      </c>
      <c r="B92554" t="s">
        <v>46902</v>
      </c>
    </row>
    <row r="92555" spans="1:2" x14ac:dyDescent="0.25">
      <c r="A92555" s="3" t="s">
        <v>45122</v>
      </c>
      <c r="B92555" t="s">
        <v>46902</v>
      </c>
    </row>
    <row r="92556" spans="1:2" x14ac:dyDescent="0.25">
      <c r="A92556" s="3" t="s">
        <v>45123</v>
      </c>
      <c r="B92556" t="s">
        <v>46902</v>
      </c>
    </row>
    <row r="92557" spans="1:2" x14ac:dyDescent="0.25">
      <c r="A92557" s="3" t="s">
        <v>45124</v>
      </c>
      <c r="B92557" t="s">
        <v>46902</v>
      </c>
    </row>
    <row r="92558" spans="1:2" x14ac:dyDescent="0.25">
      <c r="A92558" s="3" t="s">
        <v>45125</v>
      </c>
      <c r="B92558" t="s">
        <v>46902</v>
      </c>
    </row>
    <row r="92559" spans="1:2" x14ac:dyDescent="0.25">
      <c r="A92559" s="3" t="s">
        <v>45126</v>
      </c>
      <c r="B92559" t="s">
        <v>46902</v>
      </c>
    </row>
    <row r="92560" spans="1:2" x14ac:dyDescent="0.25">
      <c r="A92560" s="3" t="s">
        <v>45127</v>
      </c>
      <c r="B92560" t="s">
        <v>46902</v>
      </c>
    </row>
    <row r="92561" spans="1:2" x14ac:dyDescent="0.25">
      <c r="A92561" s="3" t="s">
        <v>45128</v>
      </c>
      <c r="B92561" t="s">
        <v>46902</v>
      </c>
    </row>
    <row r="92562" spans="1:2" x14ac:dyDescent="0.25">
      <c r="A92562" s="3" t="s">
        <v>45129</v>
      </c>
      <c r="B92562" t="s">
        <v>46902</v>
      </c>
    </row>
    <row r="92563" spans="1:2" x14ac:dyDescent="0.25">
      <c r="A92563" s="3" t="s">
        <v>45130</v>
      </c>
      <c r="B92563" t="s">
        <v>46902</v>
      </c>
    </row>
    <row r="92564" spans="1:2" x14ac:dyDescent="0.25">
      <c r="A92564" s="3" t="s">
        <v>45131</v>
      </c>
      <c r="B92564" t="s">
        <v>46902</v>
      </c>
    </row>
    <row r="92565" spans="1:2" x14ac:dyDescent="0.25">
      <c r="A92565" s="3" t="s">
        <v>45132</v>
      </c>
      <c r="B92565" t="s">
        <v>46902</v>
      </c>
    </row>
    <row r="92566" spans="1:2" x14ac:dyDescent="0.25">
      <c r="A92566" s="3" t="s">
        <v>45133</v>
      </c>
      <c r="B92566" t="s">
        <v>46902</v>
      </c>
    </row>
    <row r="92567" spans="1:2" x14ac:dyDescent="0.25">
      <c r="A92567" s="3" t="s">
        <v>45134</v>
      </c>
      <c r="B92567" t="s">
        <v>46902</v>
      </c>
    </row>
    <row r="92568" spans="1:2" x14ac:dyDescent="0.25">
      <c r="A92568" s="3" t="s">
        <v>45135</v>
      </c>
      <c r="B92568" t="s">
        <v>46902</v>
      </c>
    </row>
    <row r="92569" spans="1:2" x14ac:dyDescent="0.25">
      <c r="A92569" s="3" t="s">
        <v>45136</v>
      </c>
      <c r="B92569" t="s">
        <v>46902</v>
      </c>
    </row>
    <row r="92570" spans="1:2" x14ac:dyDescent="0.25">
      <c r="A92570" s="3" t="s">
        <v>45137</v>
      </c>
      <c r="B92570" t="s">
        <v>46902</v>
      </c>
    </row>
    <row r="92571" spans="1:2" x14ac:dyDescent="0.25">
      <c r="A92571" s="3" t="s">
        <v>45138</v>
      </c>
      <c r="B92571" t="s">
        <v>46902</v>
      </c>
    </row>
    <row r="92572" spans="1:2" x14ac:dyDescent="0.25">
      <c r="A92572" s="3" t="s">
        <v>45139</v>
      </c>
      <c r="B92572" t="s">
        <v>46902</v>
      </c>
    </row>
    <row r="92573" spans="1:2" x14ac:dyDescent="0.25">
      <c r="A92573" s="3" t="s">
        <v>45140</v>
      </c>
      <c r="B92573" t="s">
        <v>46902</v>
      </c>
    </row>
    <row r="92574" spans="1:2" x14ac:dyDescent="0.25">
      <c r="A92574" s="3" t="s">
        <v>45141</v>
      </c>
      <c r="B92574" t="s">
        <v>46902</v>
      </c>
    </row>
    <row r="92575" spans="1:2" x14ac:dyDescent="0.25">
      <c r="A92575" s="3" t="s">
        <v>45142</v>
      </c>
      <c r="B92575" t="s">
        <v>46902</v>
      </c>
    </row>
    <row r="92576" spans="1:2" x14ac:dyDescent="0.25">
      <c r="A92576" s="3" t="s">
        <v>45143</v>
      </c>
      <c r="B92576" t="s">
        <v>46902</v>
      </c>
    </row>
    <row r="92577" spans="1:2" x14ac:dyDescent="0.25">
      <c r="A92577" s="3" t="s">
        <v>45144</v>
      </c>
      <c r="B92577" t="s">
        <v>46902</v>
      </c>
    </row>
    <row r="92578" spans="1:2" x14ac:dyDescent="0.25">
      <c r="A92578" s="3" t="s">
        <v>45145</v>
      </c>
      <c r="B92578" t="s">
        <v>46902</v>
      </c>
    </row>
    <row r="92579" spans="1:2" x14ac:dyDescent="0.25">
      <c r="A92579" s="3" t="s">
        <v>45146</v>
      </c>
      <c r="B92579" t="s">
        <v>46902</v>
      </c>
    </row>
    <row r="92580" spans="1:2" x14ac:dyDescent="0.25">
      <c r="A92580" s="3" t="s">
        <v>45147</v>
      </c>
      <c r="B92580" t="s">
        <v>46902</v>
      </c>
    </row>
    <row r="92581" spans="1:2" x14ac:dyDescent="0.25">
      <c r="A92581" s="3" t="s">
        <v>45148</v>
      </c>
      <c r="B92581" t="s">
        <v>46902</v>
      </c>
    </row>
    <row r="92582" spans="1:2" x14ac:dyDescent="0.25">
      <c r="A92582" s="3" t="s">
        <v>45149</v>
      </c>
      <c r="B92582" t="s">
        <v>46902</v>
      </c>
    </row>
    <row r="92583" spans="1:2" x14ac:dyDescent="0.25">
      <c r="A92583" s="3" t="s">
        <v>45150</v>
      </c>
      <c r="B92583" t="s">
        <v>46902</v>
      </c>
    </row>
    <row r="92584" spans="1:2" x14ac:dyDescent="0.25">
      <c r="A92584" s="3" t="s">
        <v>45151</v>
      </c>
      <c r="B92584" t="s">
        <v>46902</v>
      </c>
    </row>
    <row r="92585" spans="1:2" x14ac:dyDescent="0.25">
      <c r="A92585" s="3" t="s">
        <v>45152</v>
      </c>
      <c r="B92585" t="s">
        <v>46902</v>
      </c>
    </row>
    <row r="92586" spans="1:2" x14ac:dyDescent="0.25">
      <c r="A92586" s="3" t="s">
        <v>45153</v>
      </c>
      <c r="B92586" t="s">
        <v>46902</v>
      </c>
    </row>
    <row r="92587" spans="1:2" x14ac:dyDescent="0.25">
      <c r="A92587" s="3" t="s">
        <v>45154</v>
      </c>
      <c r="B92587" t="s">
        <v>46902</v>
      </c>
    </row>
    <row r="92588" spans="1:2" x14ac:dyDescent="0.25">
      <c r="A92588" s="3" t="s">
        <v>45155</v>
      </c>
      <c r="B92588" t="s">
        <v>46902</v>
      </c>
    </row>
    <row r="92589" spans="1:2" x14ac:dyDescent="0.25">
      <c r="A92589" s="3" t="s">
        <v>45156</v>
      </c>
      <c r="B92589" t="s">
        <v>46902</v>
      </c>
    </row>
    <row r="92590" spans="1:2" x14ac:dyDescent="0.25">
      <c r="A92590" s="3" t="s">
        <v>45157</v>
      </c>
      <c r="B92590" t="s">
        <v>46902</v>
      </c>
    </row>
    <row r="92591" spans="1:2" x14ac:dyDescent="0.25">
      <c r="A92591" s="3" t="s">
        <v>45158</v>
      </c>
      <c r="B92591" t="s">
        <v>46902</v>
      </c>
    </row>
    <row r="92592" spans="1:2" x14ac:dyDescent="0.25">
      <c r="A92592" s="3" t="s">
        <v>45159</v>
      </c>
      <c r="B92592" t="s">
        <v>46902</v>
      </c>
    </row>
    <row r="92593" spans="1:2" x14ac:dyDescent="0.25">
      <c r="A92593" s="3" t="s">
        <v>45160</v>
      </c>
      <c r="B92593" t="s">
        <v>46902</v>
      </c>
    </row>
    <row r="92594" spans="1:2" x14ac:dyDescent="0.25">
      <c r="A92594" s="3" t="s">
        <v>45161</v>
      </c>
      <c r="B92594" t="s">
        <v>46902</v>
      </c>
    </row>
    <row r="92595" spans="1:2" x14ac:dyDescent="0.25">
      <c r="A92595" s="3" t="s">
        <v>45162</v>
      </c>
      <c r="B92595" t="s">
        <v>46902</v>
      </c>
    </row>
    <row r="92596" spans="1:2" x14ac:dyDescent="0.25">
      <c r="A92596" s="3" t="s">
        <v>45163</v>
      </c>
      <c r="B92596" t="s">
        <v>46902</v>
      </c>
    </row>
    <row r="92597" spans="1:2" x14ac:dyDescent="0.25">
      <c r="A92597" s="3" t="s">
        <v>45164</v>
      </c>
      <c r="B92597" t="s">
        <v>46902</v>
      </c>
    </row>
    <row r="92598" spans="1:2" x14ac:dyDescent="0.25">
      <c r="A92598" s="3" t="s">
        <v>45165</v>
      </c>
      <c r="B92598" t="s">
        <v>46902</v>
      </c>
    </row>
    <row r="92599" spans="1:2" x14ac:dyDescent="0.25">
      <c r="A92599" s="3" t="s">
        <v>45166</v>
      </c>
      <c r="B92599" t="s">
        <v>46902</v>
      </c>
    </row>
    <row r="92600" spans="1:2" x14ac:dyDescent="0.25">
      <c r="A92600" s="3" t="s">
        <v>45167</v>
      </c>
      <c r="B92600" t="s">
        <v>46902</v>
      </c>
    </row>
    <row r="92601" spans="1:2" x14ac:dyDescent="0.25">
      <c r="A92601" s="3" t="s">
        <v>45168</v>
      </c>
      <c r="B92601" t="s">
        <v>46902</v>
      </c>
    </row>
    <row r="92602" spans="1:2" x14ac:dyDescent="0.25">
      <c r="A92602" s="3" t="s">
        <v>45169</v>
      </c>
      <c r="B92602" t="s">
        <v>46902</v>
      </c>
    </row>
    <row r="92603" spans="1:2" x14ac:dyDescent="0.25">
      <c r="A92603" s="3" t="s">
        <v>45170</v>
      </c>
      <c r="B92603" t="s">
        <v>46902</v>
      </c>
    </row>
    <row r="92604" spans="1:2" x14ac:dyDescent="0.25">
      <c r="A92604" s="3" t="s">
        <v>45171</v>
      </c>
      <c r="B92604" t="s">
        <v>46902</v>
      </c>
    </row>
    <row r="92605" spans="1:2" x14ac:dyDescent="0.25">
      <c r="A92605" s="3" t="s">
        <v>45172</v>
      </c>
      <c r="B92605" t="s">
        <v>46902</v>
      </c>
    </row>
    <row r="92606" spans="1:2" x14ac:dyDescent="0.25">
      <c r="A92606" s="3" t="s">
        <v>45173</v>
      </c>
      <c r="B92606" t="s">
        <v>46902</v>
      </c>
    </row>
    <row r="92607" spans="1:2" x14ac:dyDescent="0.25">
      <c r="A92607" s="3" t="s">
        <v>45174</v>
      </c>
      <c r="B92607" t="s">
        <v>46902</v>
      </c>
    </row>
    <row r="92608" spans="1:2" x14ac:dyDescent="0.25">
      <c r="A92608" s="3" t="s">
        <v>45175</v>
      </c>
      <c r="B92608" t="s">
        <v>46902</v>
      </c>
    </row>
    <row r="92609" spans="1:2" x14ac:dyDescent="0.25">
      <c r="A92609" s="3" t="s">
        <v>45176</v>
      </c>
      <c r="B92609" t="s">
        <v>46902</v>
      </c>
    </row>
    <row r="92610" spans="1:2" x14ac:dyDescent="0.25">
      <c r="A92610" s="3" t="s">
        <v>45177</v>
      </c>
      <c r="B92610" t="s">
        <v>46902</v>
      </c>
    </row>
    <row r="92611" spans="1:2" x14ac:dyDescent="0.25">
      <c r="A92611" s="3" t="s">
        <v>45178</v>
      </c>
      <c r="B92611" t="s">
        <v>46902</v>
      </c>
    </row>
    <row r="92612" spans="1:2" x14ac:dyDescent="0.25">
      <c r="A92612" s="3" t="s">
        <v>45179</v>
      </c>
      <c r="B92612" t="s">
        <v>46902</v>
      </c>
    </row>
    <row r="92613" spans="1:2" x14ac:dyDescent="0.25">
      <c r="A92613" s="3" t="s">
        <v>45180</v>
      </c>
      <c r="B92613" t="s">
        <v>46902</v>
      </c>
    </row>
    <row r="92614" spans="1:2" x14ac:dyDescent="0.25">
      <c r="A92614" s="3" t="s">
        <v>45181</v>
      </c>
      <c r="B92614" t="s">
        <v>46902</v>
      </c>
    </row>
    <row r="92615" spans="1:2" x14ac:dyDescent="0.25">
      <c r="A92615" s="3" t="s">
        <v>45182</v>
      </c>
      <c r="B92615" t="s">
        <v>46902</v>
      </c>
    </row>
    <row r="92616" spans="1:2" x14ac:dyDescent="0.25">
      <c r="A92616" s="3" t="s">
        <v>45183</v>
      </c>
      <c r="B92616" t="s">
        <v>46902</v>
      </c>
    </row>
    <row r="92617" spans="1:2" x14ac:dyDescent="0.25">
      <c r="A92617" s="3" t="s">
        <v>45184</v>
      </c>
      <c r="B92617" t="s">
        <v>46902</v>
      </c>
    </row>
    <row r="92618" spans="1:2" x14ac:dyDescent="0.25">
      <c r="A92618" s="3" t="s">
        <v>45185</v>
      </c>
      <c r="B92618" t="s">
        <v>46902</v>
      </c>
    </row>
    <row r="92619" spans="1:2" x14ac:dyDescent="0.25">
      <c r="A92619" s="3" t="s">
        <v>45186</v>
      </c>
      <c r="B92619" t="s">
        <v>46902</v>
      </c>
    </row>
    <row r="92620" spans="1:2" x14ac:dyDescent="0.25">
      <c r="A92620" s="3" t="s">
        <v>45187</v>
      </c>
      <c r="B92620" t="s">
        <v>46902</v>
      </c>
    </row>
    <row r="92621" spans="1:2" x14ac:dyDescent="0.25">
      <c r="A92621" s="3" t="s">
        <v>45188</v>
      </c>
      <c r="B92621" t="s">
        <v>46902</v>
      </c>
    </row>
    <row r="92622" spans="1:2" x14ac:dyDescent="0.25">
      <c r="A92622" s="3" t="s">
        <v>45189</v>
      </c>
      <c r="B92622" t="s">
        <v>46902</v>
      </c>
    </row>
    <row r="92623" spans="1:2" x14ac:dyDescent="0.25">
      <c r="A92623" s="3" t="s">
        <v>45190</v>
      </c>
      <c r="B92623" t="s">
        <v>46902</v>
      </c>
    </row>
    <row r="92624" spans="1:2" x14ac:dyDescent="0.25">
      <c r="A92624" s="3" t="s">
        <v>45191</v>
      </c>
      <c r="B92624" t="s">
        <v>46902</v>
      </c>
    </row>
    <row r="92625" spans="1:2" x14ac:dyDescent="0.25">
      <c r="A92625" s="3" t="s">
        <v>45192</v>
      </c>
      <c r="B92625" t="s">
        <v>46902</v>
      </c>
    </row>
    <row r="92626" spans="1:2" x14ac:dyDescent="0.25">
      <c r="A92626" s="3" t="s">
        <v>45193</v>
      </c>
      <c r="B92626" t="s">
        <v>46902</v>
      </c>
    </row>
    <row r="92627" spans="1:2" x14ac:dyDescent="0.25">
      <c r="A92627" s="3" t="s">
        <v>45194</v>
      </c>
      <c r="B92627" t="s">
        <v>46902</v>
      </c>
    </row>
    <row r="92628" spans="1:2" x14ac:dyDescent="0.25">
      <c r="A92628" s="3" t="s">
        <v>45195</v>
      </c>
      <c r="B92628" t="s">
        <v>46902</v>
      </c>
    </row>
    <row r="92629" spans="1:2" x14ac:dyDescent="0.25">
      <c r="A92629" s="3" t="s">
        <v>45196</v>
      </c>
      <c r="B92629" t="s">
        <v>46902</v>
      </c>
    </row>
    <row r="92630" spans="1:2" x14ac:dyDescent="0.25">
      <c r="A92630" s="3" t="s">
        <v>45197</v>
      </c>
      <c r="B92630" t="s">
        <v>46902</v>
      </c>
    </row>
    <row r="92631" spans="1:2" x14ac:dyDescent="0.25">
      <c r="A92631" s="3" t="s">
        <v>45198</v>
      </c>
      <c r="B92631" t="s">
        <v>46902</v>
      </c>
    </row>
    <row r="92632" spans="1:2" x14ac:dyDescent="0.25">
      <c r="A92632" s="3" t="s">
        <v>45199</v>
      </c>
      <c r="B92632" t="s">
        <v>46902</v>
      </c>
    </row>
    <row r="92633" spans="1:2" x14ac:dyDescent="0.25">
      <c r="A92633" s="3" t="s">
        <v>45200</v>
      </c>
      <c r="B92633" t="s">
        <v>46902</v>
      </c>
    </row>
    <row r="92634" spans="1:2" x14ac:dyDescent="0.25">
      <c r="A92634" s="3" t="s">
        <v>45201</v>
      </c>
      <c r="B92634" t="s">
        <v>46902</v>
      </c>
    </row>
    <row r="92635" spans="1:2" x14ac:dyDescent="0.25">
      <c r="A92635" s="3" t="s">
        <v>45202</v>
      </c>
      <c r="B92635" t="s">
        <v>46902</v>
      </c>
    </row>
    <row r="92636" spans="1:2" x14ac:dyDescent="0.25">
      <c r="A92636" s="3" t="s">
        <v>45203</v>
      </c>
      <c r="B92636" t="s">
        <v>46902</v>
      </c>
    </row>
    <row r="92637" spans="1:2" x14ac:dyDescent="0.25">
      <c r="A92637" s="3" t="s">
        <v>45204</v>
      </c>
      <c r="B92637" t="s">
        <v>46902</v>
      </c>
    </row>
    <row r="92638" spans="1:2" x14ac:dyDescent="0.25">
      <c r="A92638" s="3" t="s">
        <v>45205</v>
      </c>
      <c r="B92638" t="s">
        <v>46902</v>
      </c>
    </row>
    <row r="92639" spans="1:2" x14ac:dyDescent="0.25">
      <c r="A92639" s="3" t="s">
        <v>45206</v>
      </c>
      <c r="B92639" t="s">
        <v>46902</v>
      </c>
    </row>
    <row r="92640" spans="1:2" x14ac:dyDescent="0.25">
      <c r="A92640" s="3" t="s">
        <v>45207</v>
      </c>
      <c r="B92640" t="s">
        <v>46902</v>
      </c>
    </row>
    <row r="92641" spans="1:2" x14ac:dyDescent="0.25">
      <c r="A92641" s="3" t="s">
        <v>45208</v>
      </c>
      <c r="B92641" t="s">
        <v>46902</v>
      </c>
    </row>
    <row r="92642" spans="1:2" x14ac:dyDescent="0.25">
      <c r="A92642" s="3" t="s">
        <v>45209</v>
      </c>
      <c r="B92642" t="s">
        <v>46902</v>
      </c>
    </row>
    <row r="92643" spans="1:2" x14ac:dyDescent="0.25">
      <c r="A92643" s="3" t="s">
        <v>45210</v>
      </c>
      <c r="B92643" t="s">
        <v>46902</v>
      </c>
    </row>
    <row r="92644" spans="1:2" x14ac:dyDescent="0.25">
      <c r="A92644" s="3" t="s">
        <v>45211</v>
      </c>
      <c r="B92644" t="s">
        <v>46902</v>
      </c>
    </row>
    <row r="92645" spans="1:2" x14ac:dyDescent="0.25">
      <c r="A92645" s="3" t="s">
        <v>45212</v>
      </c>
      <c r="B92645" t="s">
        <v>46902</v>
      </c>
    </row>
    <row r="92646" spans="1:2" x14ac:dyDescent="0.25">
      <c r="A92646" s="3" t="s">
        <v>45213</v>
      </c>
      <c r="B92646" t="s">
        <v>46902</v>
      </c>
    </row>
    <row r="92647" spans="1:2" x14ac:dyDescent="0.25">
      <c r="A92647" s="3" t="s">
        <v>45214</v>
      </c>
      <c r="B92647" t="s">
        <v>46902</v>
      </c>
    </row>
    <row r="92648" spans="1:2" x14ac:dyDescent="0.25">
      <c r="A92648" s="3" t="s">
        <v>45215</v>
      </c>
      <c r="B92648" t="s">
        <v>46902</v>
      </c>
    </row>
    <row r="92649" spans="1:2" x14ac:dyDescent="0.25">
      <c r="A92649" s="3" t="s">
        <v>45216</v>
      </c>
      <c r="B92649" t="s">
        <v>46902</v>
      </c>
    </row>
    <row r="92650" spans="1:2" x14ac:dyDescent="0.25">
      <c r="A92650" s="3" t="s">
        <v>45217</v>
      </c>
      <c r="B92650" t="s">
        <v>46902</v>
      </c>
    </row>
    <row r="92651" spans="1:2" x14ac:dyDescent="0.25">
      <c r="A92651" s="3" t="s">
        <v>45218</v>
      </c>
      <c r="B92651" t="s">
        <v>46902</v>
      </c>
    </row>
    <row r="92652" spans="1:2" x14ac:dyDescent="0.25">
      <c r="A92652" s="3" t="s">
        <v>45219</v>
      </c>
      <c r="B92652" t="s">
        <v>46902</v>
      </c>
    </row>
    <row r="92653" spans="1:2" x14ac:dyDescent="0.25">
      <c r="A92653" s="3" t="s">
        <v>45220</v>
      </c>
      <c r="B92653" t="s">
        <v>46902</v>
      </c>
    </row>
    <row r="92654" spans="1:2" x14ac:dyDescent="0.25">
      <c r="A92654" s="3" t="s">
        <v>45221</v>
      </c>
      <c r="B92654" t="s">
        <v>46902</v>
      </c>
    </row>
    <row r="92655" spans="1:2" x14ac:dyDescent="0.25">
      <c r="A92655" s="3" t="s">
        <v>45222</v>
      </c>
      <c r="B92655" t="s">
        <v>46902</v>
      </c>
    </row>
    <row r="92656" spans="1:2" x14ac:dyDescent="0.25">
      <c r="A92656" s="3" t="s">
        <v>45223</v>
      </c>
      <c r="B92656" t="s">
        <v>46902</v>
      </c>
    </row>
    <row r="92657" spans="1:2" x14ac:dyDescent="0.25">
      <c r="A92657" s="3" t="s">
        <v>45224</v>
      </c>
      <c r="B92657" t="s">
        <v>46902</v>
      </c>
    </row>
    <row r="92658" spans="1:2" x14ac:dyDescent="0.25">
      <c r="A92658" s="3" t="s">
        <v>45225</v>
      </c>
      <c r="B92658" t="s">
        <v>46902</v>
      </c>
    </row>
    <row r="92659" spans="1:2" x14ac:dyDescent="0.25">
      <c r="A92659" s="3" t="s">
        <v>45226</v>
      </c>
      <c r="B92659" t="s">
        <v>46902</v>
      </c>
    </row>
    <row r="92660" spans="1:2" x14ac:dyDescent="0.25">
      <c r="A92660" s="3" t="s">
        <v>45227</v>
      </c>
      <c r="B92660" t="s">
        <v>46902</v>
      </c>
    </row>
    <row r="92661" spans="1:2" x14ac:dyDescent="0.25">
      <c r="A92661" s="3" t="s">
        <v>45228</v>
      </c>
      <c r="B92661" t="s">
        <v>46902</v>
      </c>
    </row>
    <row r="92662" spans="1:2" x14ac:dyDescent="0.25">
      <c r="A92662" s="3" t="s">
        <v>45229</v>
      </c>
      <c r="B92662" t="s">
        <v>46902</v>
      </c>
    </row>
    <row r="92663" spans="1:2" x14ac:dyDescent="0.25">
      <c r="A92663" s="3" t="s">
        <v>45230</v>
      </c>
      <c r="B92663" t="s">
        <v>46902</v>
      </c>
    </row>
    <row r="92664" spans="1:2" x14ac:dyDescent="0.25">
      <c r="A92664" s="3" t="s">
        <v>45231</v>
      </c>
      <c r="B92664" t="s">
        <v>46902</v>
      </c>
    </row>
    <row r="92665" spans="1:2" x14ac:dyDescent="0.25">
      <c r="A92665" s="3" t="s">
        <v>45232</v>
      </c>
      <c r="B92665" t="s">
        <v>46902</v>
      </c>
    </row>
    <row r="92666" spans="1:2" x14ac:dyDescent="0.25">
      <c r="A92666" s="3" t="s">
        <v>45233</v>
      </c>
      <c r="B92666" t="s">
        <v>46902</v>
      </c>
    </row>
    <row r="92667" spans="1:2" x14ac:dyDescent="0.25">
      <c r="A92667" s="3" t="s">
        <v>45234</v>
      </c>
      <c r="B92667" t="s">
        <v>46902</v>
      </c>
    </row>
    <row r="92668" spans="1:2" x14ac:dyDescent="0.25">
      <c r="A92668" s="3" t="s">
        <v>45235</v>
      </c>
      <c r="B92668" t="s">
        <v>46902</v>
      </c>
    </row>
    <row r="92669" spans="1:2" x14ac:dyDescent="0.25">
      <c r="A92669" s="3" t="s">
        <v>45236</v>
      </c>
      <c r="B92669" t="s">
        <v>46902</v>
      </c>
    </row>
    <row r="92670" spans="1:2" x14ac:dyDescent="0.25">
      <c r="A92670" s="3" t="s">
        <v>45237</v>
      </c>
      <c r="B92670" t="s">
        <v>46902</v>
      </c>
    </row>
    <row r="92671" spans="1:2" x14ac:dyDescent="0.25">
      <c r="A92671" s="3" t="s">
        <v>45238</v>
      </c>
      <c r="B92671" t="s">
        <v>46902</v>
      </c>
    </row>
    <row r="92672" spans="1:2" x14ac:dyDescent="0.25">
      <c r="A92672" s="3" t="s">
        <v>45239</v>
      </c>
      <c r="B92672" t="s">
        <v>46902</v>
      </c>
    </row>
    <row r="92673" spans="1:2" x14ac:dyDescent="0.25">
      <c r="A92673" s="3" t="s">
        <v>45240</v>
      </c>
      <c r="B92673" t="s">
        <v>46902</v>
      </c>
    </row>
    <row r="92674" spans="1:2" x14ac:dyDescent="0.25">
      <c r="A92674" s="3" t="s">
        <v>45241</v>
      </c>
      <c r="B92674" t="s">
        <v>46902</v>
      </c>
    </row>
    <row r="92675" spans="1:2" x14ac:dyDescent="0.25">
      <c r="A92675" s="3" t="s">
        <v>45242</v>
      </c>
      <c r="B92675" t="s">
        <v>46902</v>
      </c>
    </row>
    <row r="92676" spans="1:2" x14ac:dyDescent="0.25">
      <c r="A92676" s="3" t="s">
        <v>45243</v>
      </c>
      <c r="B92676" t="s">
        <v>46902</v>
      </c>
    </row>
    <row r="92677" spans="1:2" x14ac:dyDescent="0.25">
      <c r="A92677" s="3" t="s">
        <v>45244</v>
      </c>
      <c r="B92677" t="s">
        <v>46902</v>
      </c>
    </row>
    <row r="92678" spans="1:2" x14ac:dyDescent="0.25">
      <c r="A92678" s="3" t="s">
        <v>45245</v>
      </c>
      <c r="B92678" t="s">
        <v>46902</v>
      </c>
    </row>
    <row r="92679" spans="1:2" x14ac:dyDescent="0.25">
      <c r="A92679" s="3" t="s">
        <v>45246</v>
      </c>
      <c r="B92679" t="s">
        <v>46902</v>
      </c>
    </row>
    <row r="92680" spans="1:2" x14ac:dyDescent="0.25">
      <c r="A92680" s="3" t="s">
        <v>45247</v>
      </c>
      <c r="B92680" t="s">
        <v>46902</v>
      </c>
    </row>
    <row r="92681" spans="1:2" x14ac:dyDescent="0.25">
      <c r="A92681" s="3" t="s">
        <v>45248</v>
      </c>
      <c r="B92681" t="s">
        <v>46902</v>
      </c>
    </row>
    <row r="92682" spans="1:2" x14ac:dyDescent="0.25">
      <c r="A92682" s="3" t="s">
        <v>45249</v>
      </c>
      <c r="B92682" t="s">
        <v>46902</v>
      </c>
    </row>
    <row r="92683" spans="1:2" x14ac:dyDescent="0.25">
      <c r="A92683" s="3" t="s">
        <v>45250</v>
      </c>
      <c r="B92683" t="s">
        <v>46902</v>
      </c>
    </row>
    <row r="92684" spans="1:2" x14ac:dyDescent="0.25">
      <c r="A92684" s="3" t="s">
        <v>45251</v>
      </c>
      <c r="B92684" t="s">
        <v>46902</v>
      </c>
    </row>
    <row r="92685" spans="1:2" x14ac:dyDescent="0.25">
      <c r="A92685" s="3" t="s">
        <v>45252</v>
      </c>
      <c r="B92685" t="s">
        <v>46902</v>
      </c>
    </row>
    <row r="92686" spans="1:2" x14ac:dyDescent="0.25">
      <c r="A92686" s="3" t="s">
        <v>45253</v>
      </c>
      <c r="B92686" t="s">
        <v>46902</v>
      </c>
    </row>
    <row r="92687" spans="1:2" x14ac:dyDescent="0.25">
      <c r="A92687" s="3" t="s">
        <v>45254</v>
      </c>
      <c r="B92687" t="s">
        <v>46902</v>
      </c>
    </row>
    <row r="92688" spans="1:2" x14ac:dyDescent="0.25">
      <c r="A92688" s="3" t="s">
        <v>45255</v>
      </c>
      <c r="B92688" t="s">
        <v>46902</v>
      </c>
    </row>
    <row r="92689" spans="1:2" x14ac:dyDescent="0.25">
      <c r="A92689" s="3" t="s">
        <v>45256</v>
      </c>
      <c r="B92689" t="s">
        <v>46902</v>
      </c>
    </row>
    <row r="92690" spans="1:2" x14ac:dyDescent="0.25">
      <c r="A92690" s="3" t="s">
        <v>45257</v>
      </c>
      <c r="B92690" t="s">
        <v>46902</v>
      </c>
    </row>
    <row r="92691" spans="1:2" x14ac:dyDescent="0.25">
      <c r="A92691" s="3" t="s">
        <v>45258</v>
      </c>
      <c r="B92691" t="s">
        <v>46902</v>
      </c>
    </row>
    <row r="92692" spans="1:2" x14ac:dyDescent="0.25">
      <c r="A92692" s="3" t="s">
        <v>45259</v>
      </c>
      <c r="B92692" t="s">
        <v>46902</v>
      </c>
    </row>
    <row r="92693" spans="1:2" x14ac:dyDescent="0.25">
      <c r="A92693" s="3" t="s">
        <v>45260</v>
      </c>
      <c r="B92693" t="s">
        <v>46902</v>
      </c>
    </row>
    <row r="92694" spans="1:2" x14ac:dyDescent="0.25">
      <c r="A92694" s="3" t="s">
        <v>45261</v>
      </c>
      <c r="B92694" t="s">
        <v>46902</v>
      </c>
    </row>
    <row r="92695" spans="1:2" x14ac:dyDescent="0.25">
      <c r="A92695" s="3" t="s">
        <v>45262</v>
      </c>
      <c r="B92695" t="s">
        <v>46902</v>
      </c>
    </row>
    <row r="92696" spans="1:2" x14ac:dyDescent="0.25">
      <c r="A92696" s="3" t="s">
        <v>45263</v>
      </c>
      <c r="B92696" t="s">
        <v>46902</v>
      </c>
    </row>
    <row r="92697" spans="1:2" x14ac:dyDescent="0.25">
      <c r="A92697" s="3" t="s">
        <v>45264</v>
      </c>
      <c r="B92697" t="s">
        <v>46902</v>
      </c>
    </row>
    <row r="92698" spans="1:2" x14ac:dyDescent="0.25">
      <c r="A92698" s="3" t="s">
        <v>45265</v>
      </c>
      <c r="B92698" t="s">
        <v>46902</v>
      </c>
    </row>
    <row r="92699" spans="1:2" x14ac:dyDescent="0.25">
      <c r="A92699" s="3" t="s">
        <v>45266</v>
      </c>
      <c r="B92699" t="s">
        <v>46902</v>
      </c>
    </row>
    <row r="92700" spans="1:2" x14ac:dyDescent="0.25">
      <c r="A92700" s="3" t="s">
        <v>45267</v>
      </c>
      <c r="B92700" t="s">
        <v>46902</v>
      </c>
    </row>
    <row r="92701" spans="1:2" x14ac:dyDescent="0.25">
      <c r="A92701" s="3" t="s">
        <v>45268</v>
      </c>
      <c r="B92701" t="s">
        <v>46902</v>
      </c>
    </row>
    <row r="92702" spans="1:2" x14ac:dyDescent="0.25">
      <c r="A92702" s="3" t="s">
        <v>45269</v>
      </c>
      <c r="B92702" t="s">
        <v>46902</v>
      </c>
    </row>
    <row r="92703" spans="1:2" x14ac:dyDescent="0.25">
      <c r="A92703" s="3" t="s">
        <v>45270</v>
      </c>
      <c r="B92703" t="s">
        <v>46902</v>
      </c>
    </row>
    <row r="92704" spans="1:2" x14ac:dyDescent="0.25">
      <c r="A92704" s="3" t="s">
        <v>45271</v>
      </c>
      <c r="B92704" t="s">
        <v>46902</v>
      </c>
    </row>
    <row r="92705" spans="1:2" x14ac:dyDescent="0.25">
      <c r="A92705" s="3" t="s">
        <v>45272</v>
      </c>
      <c r="B92705" t="s">
        <v>46902</v>
      </c>
    </row>
    <row r="92706" spans="1:2" x14ac:dyDescent="0.25">
      <c r="A92706" s="3" t="s">
        <v>45273</v>
      </c>
      <c r="B92706" t="s">
        <v>46902</v>
      </c>
    </row>
    <row r="92707" spans="1:2" x14ac:dyDescent="0.25">
      <c r="A92707" s="3" t="s">
        <v>45274</v>
      </c>
      <c r="B92707" t="s">
        <v>46902</v>
      </c>
    </row>
    <row r="92708" spans="1:2" x14ac:dyDescent="0.25">
      <c r="A92708" s="3" t="s">
        <v>45275</v>
      </c>
      <c r="B92708" t="s">
        <v>46902</v>
      </c>
    </row>
    <row r="92709" spans="1:2" x14ac:dyDescent="0.25">
      <c r="A92709" s="3" t="s">
        <v>45276</v>
      </c>
      <c r="B92709" t="s">
        <v>46902</v>
      </c>
    </row>
    <row r="92710" spans="1:2" x14ac:dyDescent="0.25">
      <c r="A92710" s="3" t="s">
        <v>45277</v>
      </c>
      <c r="B92710" t="s">
        <v>46902</v>
      </c>
    </row>
    <row r="92711" spans="1:2" x14ac:dyDescent="0.25">
      <c r="A92711" s="3" t="s">
        <v>45278</v>
      </c>
      <c r="B92711" t="s">
        <v>46902</v>
      </c>
    </row>
    <row r="92712" spans="1:2" x14ac:dyDescent="0.25">
      <c r="A92712" s="3" t="s">
        <v>45279</v>
      </c>
      <c r="B92712" t="s">
        <v>46902</v>
      </c>
    </row>
    <row r="92713" spans="1:2" x14ac:dyDescent="0.25">
      <c r="A92713" s="3" t="s">
        <v>45280</v>
      </c>
      <c r="B92713" t="s">
        <v>46902</v>
      </c>
    </row>
    <row r="92714" spans="1:2" x14ac:dyDescent="0.25">
      <c r="A92714" s="3" t="s">
        <v>45281</v>
      </c>
      <c r="B92714" t="s">
        <v>46902</v>
      </c>
    </row>
    <row r="92715" spans="1:2" x14ac:dyDescent="0.25">
      <c r="A92715" s="3" t="s">
        <v>45282</v>
      </c>
      <c r="B92715" t="s">
        <v>46902</v>
      </c>
    </row>
    <row r="92716" spans="1:2" x14ac:dyDescent="0.25">
      <c r="A92716" s="3" t="s">
        <v>45283</v>
      </c>
      <c r="B92716" t="s">
        <v>46902</v>
      </c>
    </row>
    <row r="92717" spans="1:2" x14ac:dyDescent="0.25">
      <c r="A92717" s="3" t="s">
        <v>45284</v>
      </c>
      <c r="B92717" t="s">
        <v>46902</v>
      </c>
    </row>
    <row r="92718" spans="1:2" x14ac:dyDescent="0.25">
      <c r="A92718" s="3" t="s">
        <v>45285</v>
      </c>
      <c r="B92718" t="s">
        <v>46902</v>
      </c>
    </row>
    <row r="92719" spans="1:2" x14ac:dyDescent="0.25">
      <c r="A92719" s="3" t="s">
        <v>45286</v>
      </c>
      <c r="B92719" t="s">
        <v>46902</v>
      </c>
    </row>
    <row r="92720" spans="1:2" x14ac:dyDescent="0.25">
      <c r="A92720" s="3" t="s">
        <v>45287</v>
      </c>
      <c r="B92720" t="s">
        <v>46902</v>
      </c>
    </row>
    <row r="92721" spans="1:2" x14ac:dyDescent="0.25">
      <c r="A92721" s="3" t="s">
        <v>45288</v>
      </c>
      <c r="B92721" t="s">
        <v>46902</v>
      </c>
    </row>
    <row r="92722" spans="1:2" x14ac:dyDescent="0.25">
      <c r="A92722" s="3" t="s">
        <v>45289</v>
      </c>
      <c r="B92722" t="s">
        <v>46902</v>
      </c>
    </row>
    <row r="92723" spans="1:2" x14ac:dyDescent="0.25">
      <c r="A92723" s="3" t="s">
        <v>45290</v>
      </c>
      <c r="B92723" t="s">
        <v>46902</v>
      </c>
    </row>
    <row r="92724" spans="1:2" x14ac:dyDescent="0.25">
      <c r="A92724" s="3" t="s">
        <v>45291</v>
      </c>
      <c r="B92724" t="s">
        <v>46902</v>
      </c>
    </row>
    <row r="92725" spans="1:2" x14ac:dyDescent="0.25">
      <c r="A92725" s="3" t="s">
        <v>45292</v>
      </c>
      <c r="B92725" t="s">
        <v>46902</v>
      </c>
    </row>
    <row r="92726" spans="1:2" x14ac:dyDescent="0.25">
      <c r="A92726" s="3" t="s">
        <v>45293</v>
      </c>
      <c r="B92726" t="s">
        <v>46902</v>
      </c>
    </row>
    <row r="92727" spans="1:2" x14ac:dyDescent="0.25">
      <c r="A92727" s="3" t="s">
        <v>45294</v>
      </c>
      <c r="B92727" t="s">
        <v>46902</v>
      </c>
    </row>
    <row r="92728" spans="1:2" x14ac:dyDescent="0.25">
      <c r="A92728" s="3" t="s">
        <v>45295</v>
      </c>
      <c r="B92728" t="s">
        <v>46902</v>
      </c>
    </row>
    <row r="92729" spans="1:2" x14ac:dyDescent="0.25">
      <c r="A92729" s="3" t="s">
        <v>45296</v>
      </c>
      <c r="B92729" t="s">
        <v>46902</v>
      </c>
    </row>
    <row r="92730" spans="1:2" x14ac:dyDescent="0.25">
      <c r="A92730" s="3" t="s">
        <v>45297</v>
      </c>
      <c r="B92730" t="s">
        <v>46902</v>
      </c>
    </row>
    <row r="92731" spans="1:2" x14ac:dyDescent="0.25">
      <c r="A92731" s="3" t="s">
        <v>45298</v>
      </c>
      <c r="B92731" t="s">
        <v>46902</v>
      </c>
    </row>
    <row r="92732" spans="1:2" x14ac:dyDescent="0.25">
      <c r="A92732" s="3" t="s">
        <v>45299</v>
      </c>
      <c r="B92732" t="s">
        <v>46902</v>
      </c>
    </row>
    <row r="92733" spans="1:2" x14ac:dyDescent="0.25">
      <c r="A92733" s="3" t="s">
        <v>45300</v>
      </c>
      <c r="B92733" t="s">
        <v>46902</v>
      </c>
    </row>
    <row r="92734" spans="1:2" x14ac:dyDescent="0.25">
      <c r="A92734" s="3" t="s">
        <v>45301</v>
      </c>
      <c r="B92734" t="s">
        <v>46902</v>
      </c>
    </row>
    <row r="92735" spans="1:2" x14ac:dyDescent="0.25">
      <c r="A92735" s="3" t="s">
        <v>45302</v>
      </c>
      <c r="B92735" t="s">
        <v>46902</v>
      </c>
    </row>
    <row r="92736" spans="1:2" x14ac:dyDescent="0.25">
      <c r="A92736" s="3" t="s">
        <v>45303</v>
      </c>
      <c r="B92736" t="s">
        <v>46902</v>
      </c>
    </row>
    <row r="92737" spans="1:2" x14ac:dyDescent="0.25">
      <c r="A92737" s="3" t="s">
        <v>45304</v>
      </c>
      <c r="B92737" t="s">
        <v>46902</v>
      </c>
    </row>
    <row r="92738" spans="1:2" x14ac:dyDescent="0.25">
      <c r="A92738" s="3" t="s">
        <v>45305</v>
      </c>
      <c r="B92738" t="s">
        <v>46902</v>
      </c>
    </row>
    <row r="92739" spans="1:2" x14ac:dyDescent="0.25">
      <c r="A92739" s="3" t="s">
        <v>45306</v>
      </c>
      <c r="B92739" t="s">
        <v>46902</v>
      </c>
    </row>
    <row r="92740" spans="1:2" x14ac:dyDescent="0.25">
      <c r="A92740" s="3" t="s">
        <v>45307</v>
      </c>
      <c r="B92740" t="s">
        <v>46902</v>
      </c>
    </row>
    <row r="92741" spans="1:2" x14ac:dyDescent="0.25">
      <c r="A92741" s="3" t="s">
        <v>45308</v>
      </c>
      <c r="B92741" t="s">
        <v>46902</v>
      </c>
    </row>
    <row r="92742" spans="1:2" x14ac:dyDescent="0.25">
      <c r="A92742" s="3" t="s">
        <v>45309</v>
      </c>
      <c r="B92742" t="s">
        <v>46902</v>
      </c>
    </row>
    <row r="92743" spans="1:2" x14ac:dyDescent="0.25">
      <c r="A92743" s="3" t="s">
        <v>45310</v>
      </c>
      <c r="B92743" t="s">
        <v>46902</v>
      </c>
    </row>
    <row r="92744" spans="1:2" x14ac:dyDescent="0.25">
      <c r="A92744" s="3" t="s">
        <v>45311</v>
      </c>
      <c r="B92744" t="s">
        <v>46902</v>
      </c>
    </row>
    <row r="92745" spans="1:2" x14ac:dyDescent="0.25">
      <c r="A92745" s="3" t="s">
        <v>45312</v>
      </c>
      <c r="B92745" t="s">
        <v>46902</v>
      </c>
    </row>
    <row r="92746" spans="1:2" x14ac:dyDescent="0.25">
      <c r="A92746" s="3" t="s">
        <v>45313</v>
      </c>
      <c r="B92746" t="s">
        <v>46902</v>
      </c>
    </row>
    <row r="92747" spans="1:2" x14ac:dyDescent="0.25">
      <c r="A92747" s="3" t="s">
        <v>45314</v>
      </c>
      <c r="B92747" t="s">
        <v>46902</v>
      </c>
    </row>
    <row r="92748" spans="1:2" x14ac:dyDescent="0.25">
      <c r="A92748" s="3" t="s">
        <v>45315</v>
      </c>
      <c r="B92748" t="s">
        <v>46902</v>
      </c>
    </row>
    <row r="92749" spans="1:2" x14ac:dyDescent="0.25">
      <c r="A92749" s="3" t="s">
        <v>45316</v>
      </c>
      <c r="B92749" t="s">
        <v>46902</v>
      </c>
    </row>
    <row r="92750" spans="1:2" x14ac:dyDescent="0.25">
      <c r="A92750" s="3" t="s">
        <v>45317</v>
      </c>
      <c r="B92750" t="s">
        <v>46902</v>
      </c>
    </row>
    <row r="92751" spans="1:2" x14ac:dyDescent="0.25">
      <c r="A92751" s="3" t="s">
        <v>45318</v>
      </c>
      <c r="B92751" t="s">
        <v>46902</v>
      </c>
    </row>
    <row r="92752" spans="1:2" x14ac:dyDescent="0.25">
      <c r="A92752" s="3" t="s">
        <v>45319</v>
      </c>
      <c r="B92752" t="s">
        <v>46902</v>
      </c>
    </row>
    <row r="92753" spans="1:2" x14ac:dyDescent="0.25">
      <c r="A92753" s="3" t="s">
        <v>45320</v>
      </c>
      <c r="B92753" t="s">
        <v>46902</v>
      </c>
    </row>
    <row r="92754" spans="1:2" x14ac:dyDescent="0.25">
      <c r="A92754" s="3" t="s">
        <v>45321</v>
      </c>
      <c r="B92754" t="s">
        <v>46902</v>
      </c>
    </row>
    <row r="92755" spans="1:2" x14ac:dyDescent="0.25">
      <c r="A92755" s="3" t="s">
        <v>45322</v>
      </c>
      <c r="B92755" t="s">
        <v>46902</v>
      </c>
    </row>
    <row r="92756" spans="1:2" x14ac:dyDescent="0.25">
      <c r="A92756" s="3" t="s">
        <v>45323</v>
      </c>
      <c r="B92756" t="s">
        <v>46902</v>
      </c>
    </row>
    <row r="92757" spans="1:2" x14ac:dyDescent="0.25">
      <c r="A92757" s="3" t="s">
        <v>45324</v>
      </c>
      <c r="B92757" t="s">
        <v>46902</v>
      </c>
    </row>
    <row r="92758" spans="1:2" x14ac:dyDescent="0.25">
      <c r="A92758" s="3" t="s">
        <v>45325</v>
      </c>
      <c r="B92758" t="s">
        <v>46902</v>
      </c>
    </row>
    <row r="92759" spans="1:2" x14ac:dyDescent="0.25">
      <c r="A92759" s="3" t="s">
        <v>45326</v>
      </c>
      <c r="B92759" t="s">
        <v>46902</v>
      </c>
    </row>
    <row r="92760" spans="1:2" x14ac:dyDescent="0.25">
      <c r="A92760" s="3" t="s">
        <v>45327</v>
      </c>
      <c r="B92760" t="s">
        <v>46902</v>
      </c>
    </row>
    <row r="92761" spans="1:2" x14ac:dyDescent="0.25">
      <c r="A92761" s="3" t="s">
        <v>45328</v>
      </c>
      <c r="B92761" t="s">
        <v>46902</v>
      </c>
    </row>
    <row r="92762" spans="1:2" x14ac:dyDescent="0.25">
      <c r="A92762" s="3" t="s">
        <v>45329</v>
      </c>
      <c r="B92762" t="s">
        <v>46902</v>
      </c>
    </row>
    <row r="92763" spans="1:2" x14ac:dyDescent="0.25">
      <c r="A92763" s="3" t="s">
        <v>45330</v>
      </c>
      <c r="B92763" t="s">
        <v>46902</v>
      </c>
    </row>
    <row r="92764" spans="1:2" x14ac:dyDescent="0.25">
      <c r="A92764" s="3" t="s">
        <v>45331</v>
      </c>
      <c r="B92764" t="s">
        <v>46902</v>
      </c>
    </row>
    <row r="92765" spans="1:2" x14ac:dyDescent="0.25">
      <c r="A92765" s="3" t="s">
        <v>45332</v>
      </c>
      <c r="B92765" t="s">
        <v>46902</v>
      </c>
    </row>
    <row r="92766" spans="1:2" x14ac:dyDescent="0.25">
      <c r="A92766" s="3" t="s">
        <v>45333</v>
      </c>
      <c r="B92766" t="s">
        <v>46902</v>
      </c>
    </row>
    <row r="92767" spans="1:2" x14ac:dyDescent="0.25">
      <c r="A92767" s="3" t="s">
        <v>45334</v>
      </c>
      <c r="B92767" t="s">
        <v>46902</v>
      </c>
    </row>
    <row r="92768" spans="1:2" x14ac:dyDescent="0.25">
      <c r="A92768" s="3" t="s">
        <v>45335</v>
      </c>
      <c r="B92768" t="s">
        <v>46902</v>
      </c>
    </row>
    <row r="92769" spans="1:2" x14ac:dyDescent="0.25">
      <c r="A92769" s="3" t="s">
        <v>45336</v>
      </c>
      <c r="B92769" t="s">
        <v>46902</v>
      </c>
    </row>
    <row r="92770" spans="1:2" x14ac:dyDescent="0.25">
      <c r="A92770" s="3" t="s">
        <v>45337</v>
      </c>
      <c r="B92770" t="s">
        <v>46902</v>
      </c>
    </row>
    <row r="92771" spans="1:2" x14ac:dyDescent="0.25">
      <c r="A92771" s="3" t="s">
        <v>45338</v>
      </c>
      <c r="B92771" t="s">
        <v>46902</v>
      </c>
    </row>
    <row r="92772" spans="1:2" x14ac:dyDescent="0.25">
      <c r="A92772" s="3" t="s">
        <v>45339</v>
      </c>
      <c r="B92772" t="s">
        <v>46902</v>
      </c>
    </row>
    <row r="92773" spans="1:2" x14ac:dyDescent="0.25">
      <c r="A92773" s="3" t="s">
        <v>45340</v>
      </c>
      <c r="B92773" t="s">
        <v>46902</v>
      </c>
    </row>
    <row r="92774" spans="1:2" x14ac:dyDescent="0.25">
      <c r="A92774" s="3" t="s">
        <v>45341</v>
      </c>
      <c r="B92774" t="s">
        <v>46902</v>
      </c>
    </row>
    <row r="92775" spans="1:2" x14ac:dyDescent="0.25">
      <c r="A92775" s="3" t="s">
        <v>45342</v>
      </c>
      <c r="B92775" t="s">
        <v>46902</v>
      </c>
    </row>
    <row r="92776" spans="1:2" x14ac:dyDescent="0.25">
      <c r="A92776" s="3" t="s">
        <v>45343</v>
      </c>
      <c r="B92776" t="s">
        <v>46902</v>
      </c>
    </row>
    <row r="92777" spans="1:2" x14ac:dyDescent="0.25">
      <c r="A92777" s="3" t="s">
        <v>45344</v>
      </c>
      <c r="B92777" t="s">
        <v>46902</v>
      </c>
    </row>
    <row r="92778" spans="1:2" x14ac:dyDescent="0.25">
      <c r="A92778" s="3" t="s">
        <v>45345</v>
      </c>
      <c r="B92778" t="s">
        <v>46902</v>
      </c>
    </row>
    <row r="92779" spans="1:2" x14ac:dyDescent="0.25">
      <c r="A92779" s="3" t="s">
        <v>45346</v>
      </c>
      <c r="B92779" t="s">
        <v>46902</v>
      </c>
    </row>
    <row r="92780" spans="1:2" x14ac:dyDescent="0.25">
      <c r="A92780" s="3" t="s">
        <v>45347</v>
      </c>
      <c r="B92780" t="s">
        <v>46902</v>
      </c>
    </row>
    <row r="92781" spans="1:2" x14ac:dyDescent="0.25">
      <c r="A92781" s="3" t="s">
        <v>45348</v>
      </c>
      <c r="B92781" t="s">
        <v>46902</v>
      </c>
    </row>
    <row r="92782" spans="1:2" x14ac:dyDescent="0.25">
      <c r="A92782" s="3" t="s">
        <v>45349</v>
      </c>
      <c r="B92782" t="s">
        <v>46902</v>
      </c>
    </row>
    <row r="92783" spans="1:2" x14ac:dyDescent="0.25">
      <c r="A92783" s="3" t="s">
        <v>45350</v>
      </c>
      <c r="B92783" t="s">
        <v>46902</v>
      </c>
    </row>
    <row r="92784" spans="1:2" x14ac:dyDescent="0.25">
      <c r="A92784" s="3" t="s">
        <v>45351</v>
      </c>
      <c r="B92784" t="s">
        <v>46902</v>
      </c>
    </row>
    <row r="92785" spans="1:2" x14ac:dyDescent="0.25">
      <c r="A92785" s="3" t="s">
        <v>45352</v>
      </c>
      <c r="B92785" t="s">
        <v>46902</v>
      </c>
    </row>
    <row r="92786" spans="1:2" x14ac:dyDescent="0.25">
      <c r="A92786" s="3" t="s">
        <v>45353</v>
      </c>
      <c r="B92786" t="s">
        <v>46902</v>
      </c>
    </row>
    <row r="92787" spans="1:2" x14ac:dyDescent="0.25">
      <c r="A92787" s="3" t="s">
        <v>45354</v>
      </c>
      <c r="B92787" t="s">
        <v>46902</v>
      </c>
    </row>
    <row r="92788" spans="1:2" x14ac:dyDescent="0.25">
      <c r="A92788" s="3" t="s">
        <v>45355</v>
      </c>
      <c r="B92788" t="s">
        <v>46902</v>
      </c>
    </row>
    <row r="92789" spans="1:2" x14ac:dyDescent="0.25">
      <c r="A92789" s="3" t="s">
        <v>45356</v>
      </c>
      <c r="B92789" t="s">
        <v>46902</v>
      </c>
    </row>
    <row r="92790" spans="1:2" x14ac:dyDescent="0.25">
      <c r="A92790" s="3" t="s">
        <v>45357</v>
      </c>
      <c r="B92790" t="s">
        <v>46902</v>
      </c>
    </row>
    <row r="92791" spans="1:2" x14ac:dyDescent="0.25">
      <c r="A92791" s="3" t="s">
        <v>45358</v>
      </c>
      <c r="B92791" t="s">
        <v>46902</v>
      </c>
    </row>
    <row r="92792" spans="1:2" x14ac:dyDescent="0.25">
      <c r="A92792" s="3" t="s">
        <v>45359</v>
      </c>
      <c r="B92792" t="s">
        <v>46902</v>
      </c>
    </row>
    <row r="92793" spans="1:2" x14ac:dyDescent="0.25">
      <c r="A92793" s="3" t="s">
        <v>45360</v>
      </c>
      <c r="B92793" t="s">
        <v>46902</v>
      </c>
    </row>
    <row r="92794" spans="1:2" x14ac:dyDescent="0.25">
      <c r="A92794" s="3" t="s">
        <v>45361</v>
      </c>
      <c r="B92794" t="s">
        <v>46902</v>
      </c>
    </row>
    <row r="92795" spans="1:2" x14ac:dyDescent="0.25">
      <c r="A92795" s="3" t="s">
        <v>45362</v>
      </c>
      <c r="B92795" t="s">
        <v>46902</v>
      </c>
    </row>
    <row r="92796" spans="1:2" x14ac:dyDescent="0.25">
      <c r="A92796" s="3" t="s">
        <v>45363</v>
      </c>
      <c r="B92796" t="s">
        <v>46902</v>
      </c>
    </row>
    <row r="92797" spans="1:2" x14ac:dyDescent="0.25">
      <c r="A92797" s="3" t="s">
        <v>45364</v>
      </c>
      <c r="B92797" t="s">
        <v>46902</v>
      </c>
    </row>
    <row r="92798" spans="1:2" x14ac:dyDescent="0.25">
      <c r="A92798" s="3" t="s">
        <v>45365</v>
      </c>
      <c r="B92798" t="s">
        <v>46902</v>
      </c>
    </row>
    <row r="92799" spans="1:2" x14ac:dyDescent="0.25">
      <c r="A92799" s="3" t="s">
        <v>45366</v>
      </c>
      <c r="B92799" t="s">
        <v>46902</v>
      </c>
    </row>
    <row r="92800" spans="1:2" x14ac:dyDescent="0.25">
      <c r="A92800" s="3" t="s">
        <v>45367</v>
      </c>
      <c r="B92800" t="s">
        <v>46902</v>
      </c>
    </row>
    <row r="92801" spans="1:2" x14ac:dyDescent="0.25">
      <c r="A92801" s="3" t="s">
        <v>45368</v>
      </c>
      <c r="B92801" t="s">
        <v>46902</v>
      </c>
    </row>
    <row r="92802" spans="1:2" x14ac:dyDescent="0.25">
      <c r="A92802" s="3" t="s">
        <v>45369</v>
      </c>
      <c r="B92802" t="s">
        <v>46902</v>
      </c>
    </row>
    <row r="92803" spans="1:2" x14ac:dyDescent="0.25">
      <c r="A92803" s="3" t="s">
        <v>45370</v>
      </c>
      <c r="B92803" t="s">
        <v>46902</v>
      </c>
    </row>
    <row r="92804" spans="1:2" x14ac:dyDescent="0.25">
      <c r="A92804" s="3" t="s">
        <v>45371</v>
      </c>
      <c r="B92804" t="s">
        <v>46902</v>
      </c>
    </row>
    <row r="92805" spans="1:2" x14ac:dyDescent="0.25">
      <c r="A92805" s="3" t="s">
        <v>45372</v>
      </c>
      <c r="B92805" t="s">
        <v>46902</v>
      </c>
    </row>
    <row r="92806" spans="1:2" x14ac:dyDescent="0.25">
      <c r="A92806" s="3" t="s">
        <v>45373</v>
      </c>
      <c r="B92806" t="s">
        <v>46902</v>
      </c>
    </row>
    <row r="92807" spans="1:2" x14ac:dyDescent="0.25">
      <c r="A92807" s="3" t="s">
        <v>45374</v>
      </c>
      <c r="B92807" t="s">
        <v>46902</v>
      </c>
    </row>
    <row r="92808" spans="1:2" x14ac:dyDescent="0.25">
      <c r="A92808" s="3" t="s">
        <v>45375</v>
      </c>
      <c r="B92808" t="s">
        <v>46902</v>
      </c>
    </row>
    <row r="92809" spans="1:2" x14ac:dyDescent="0.25">
      <c r="A92809" s="3" t="s">
        <v>45376</v>
      </c>
      <c r="B92809" t="s">
        <v>46902</v>
      </c>
    </row>
    <row r="92810" spans="1:2" x14ac:dyDescent="0.25">
      <c r="A92810" s="3" t="s">
        <v>45377</v>
      </c>
      <c r="B92810" t="s">
        <v>46902</v>
      </c>
    </row>
    <row r="92811" spans="1:2" x14ac:dyDescent="0.25">
      <c r="A92811" s="3" t="s">
        <v>45378</v>
      </c>
      <c r="B92811" t="s">
        <v>46902</v>
      </c>
    </row>
    <row r="92812" spans="1:2" x14ac:dyDescent="0.25">
      <c r="A92812" s="3" t="s">
        <v>45379</v>
      </c>
      <c r="B92812" t="s">
        <v>46902</v>
      </c>
    </row>
    <row r="92813" spans="1:2" x14ac:dyDescent="0.25">
      <c r="A92813" s="3" t="s">
        <v>45380</v>
      </c>
      <c r="B92813" t="s">
        <v>46902</v>
      </c>
    </row>
    <row r="92814" spans="1:2" x14ac:dyDescent="0.25">
      <c r="A92814" s="3" t="s">
        <v>45381</v>
      </c>
      <c r="B92814" t="s">
        <v>46902</v>
      </c>
    </row>
    <row r="92815" spans="1:2" x14ac:dyDescent="0.25">
      <c r="A92815" s="3" t="s">
        <v>45382</v>
      </c>
      <c r="B92815" t="s">
        <v>46902</v>
      </c>
    </row>
    <row r="92816" spans="1:2" x14ac:dyDescent="0.25">
      <c r="A92816" s="3" t="s">
        <v>45383</v>
      </c>
      <c r="B92816" t="s">
        <v>46902</v>
      </c>
    </row>
    <row r="92817" spans="1:2" x14ac:dyDescent="0.25">
      <c r="A92817" s="3" t="s">
        <v>45384</v>
      </c>
      <c r="B92817" t="s">
        <v>46902</v>
      </c>
    </row>
    <row r="92818" spans="1:2" x14ac:dyDescent="0.25">
      <c r="A92818" s="3" t="s">
        <v>45385</v>
      </c>
      <c r="B92818" t="s">
        <v>46902</v>
      </c>
    </row>
    <row r="92819" spans="1:2" x14ac:dyDescent="0.25">
      <c r="A92819" s="3" t="s">
        <v>45386</v>
      </c>
      <c r="B92819" t="s">
        <v>46902</v>
      </c>
    </row>
    <row r="92820" spans="1:2" x14ac:dyDescent="0.25">
      <c r="A92820" s="3" t="s">
        <v>45387</v>
      </c>
      <c r="B92820" t="s">
        <v>46902</v>
      </c>
    </row>
    <row r="92821" spans="1:2" x14ac:dyDescent="0.25">
      <c r="A92821" s="3" t="s">
        <v>45388</v>
      </c>
      <c r="B92821" t="s">
        <v>46902</v>
      </c>
    </row>
    <row r="92822" spans="1:2" x14ac:dyDescent="0.25">
      <c r="A92822" s="3" t="s">
        <v>45389</v>
      </c>
      <c r="B92822" t="s">
        <v>46902</v>
      </c>
    </row>
    <row r="92823" spans="1:2" x14ac:dyDescent="0.25">
      <c r="A92823" s="3" t="s">
        <v>45390</v>
      </c>
      <c r="B92823" t="s">
        <v>46902</v>
      </c>
    </row>
    <row r="92824" spans="1:2" x14ac:dyDescent="0.25">
      <c r="A92824" s="3" t="s">
        <v>45391</v>
      </c>
      <c r="B92824" t="s">
        <v>46902</v>
      </c>
    </row>
    <row r="92825" spans="1:2" x14ac:dyDescent="0.25">
      <c r="A92825" s="3" t="s">
        <v>45392</v>
      </c>
      <c r="B92825" t="s">
        <v>46902</v>
      </c>
    </row>
    <row r="92826" spans="1:2" x14ac:dyDescent="0.25">
      <c r="A92826" s="3" t="s">
        <v>45393</v>
      </c>
      <c r="B92826" t="s">
        <v>46902</v>
      </c>
    </row>
    <row r="92827" spans="1:2" x14ac:dyDescent="0.25">
      <c r="A92827" s="3" t="s">
        <v>45394</v>
      </c>
      <c r="B92827" t="s">
        <v>46902</v>
      </c>
    </row>
    <row r="92828" spans="1:2" x14ac:dyDescent="0.25">
      <c r="A92828" s="3" t="s">
        <v>45395</v>
      </c>
      <c r="B92828" t="s">
        <v>46902</v>
      </c>
    </row>
    <row r="92829" spans="1:2" x14ac:dyDescent="0.25">
      <c r="A92829" s="3" t="s">
        <v>45396</v>
      </c>
      <c r="B92829" t="s">
        <v>46902</v>
      </c>
    </row>
    <row r="92830" spans="1:2" x14ac:dyDescent="0.25">
      <c r="A92830" s="3" t="s">
        <v>45397</v>
      </c>
      <c r="B92830" t="s">
        <v>46902</v>
      </c>
    </row>
    <row r="92831" spans="1:2" x14ac:dyDescent="0.25">
      <c r="A92831" s="3" t="s">
        <v>45398</v>
      </c>
      <c r="B92831" t="s">
        <v>46902</v>
      </c>
    </row>
    <row r="92832" spans="1:2" x14ac:dyDescent="0.25">
      <c r="A92832" s="3" t="s">
        <v>45399</v>
      </c>
      <c r="B92832" t="s">
        <v>46902</v>
      </c>
    </row>
    <row r="92833" spans="1:2" x14ac:dyDescent="0.25">
      <c r="A92833" s="3" t="s">
        <v>45400</v>
      </c>
      <c r="B92833" t="s">
        <v>46902</v>
      </c>
    </row>
    <row r="92834" spans="1:2" x14ac:dyDescent="0.25">
      <c r="A92834" s="3" t="s">
        <v>45401</v>
      </c>
      <c r="B92834" t="s">
        <v>46902</v>
      </c>
    </row>
    <row r="92835" spans="1:2" x14ac:dyDescent="0.25">
      <c r="A92835" s="3" t="s">
        <v>45402</v>
      </c>
      <c r="B92835" t="s">
        <v>46902</v>
      </c>
    </row>
    <row r="92836" spans="1:2" x14ac:dyDescent="0.25">
      <c r="A92836" s="3" t="s">
        <v>45403</v>
      </c>
      <c r="B92836" t="s">
        <v>46902</v>
      </c>
    </row>
    <row r="92837" spans="1:2" x14ac:dyDescent="0.25">
      <c r="A92837" s="3" t="s">
        <v>45404</v>
      </c>
      <c r="B92837" t="s">
        <v>46902</v>
      </c>
    </row>
    <row r="92838" spans="1:2" x14ac:dyDescent="0.25">
      <c r="A92838" s="3" t="s">
        <v>45405</v>
      </c>
      <c r="B92838" t="s">
        <v>46902</v>
      </c>
    </row>
    <row r="92839" spans="1:2" x14ac:dyDescent="0.25">
      <c r="A92839" s="3" t="s">
        <v>45406</v>
      </c>
      <c r="B92839" t="s">
        <v>46902</v>
      </c>
    </row>
    <row r="92840" spans="1:2" x14ac:dyDescent="0.25">
      <c r="A92840" s="3" t="s">
        <v>45407</v>
      </c>
      <c r="B92840" t="s">
        <v>46902</v>
      </c>
    </row>
    <row r="92841" spans="1:2" x14ac:dyDescent="0.25">
      <c r="A92841" s="3" t="s">
        <v>45408</v>
      </c>
      <c r="B92841" t="s">
        <v>46902</v>
      </c>
    </row>
    <row r="92842" spans="1:2" x14ac:dyDescent="0.25">
      <c r="A92842" s="3" t="s">
        <v>45409</v>
      </c>
      <c r="B92842" t="s">
        <v>46902</v>
      </c>
    </row>
    <row r="92843" spans="1:2" x14ac:dyDescent="0.25">
      <c r="A92843" s="3" t="s">
        <v>45410</v>
      </c>
      <c r="B92843" t="s">
        <v>46902</v>
      </c>
    </row>
    <row r="92844" spans="1:2" x14ac:dyDescent="0.25">
      <c r="A92844" s="3" t="s">
        <v>45411</v>
      </c>
      <c r="B92844" t="s">
        <v>46902</v>
      </c>
    </row>
    <row r="92845" spans="1:2" x14ac:dyDescent="0.25">
      <c r="A92845" s="3" t="s">
        <v>45412</v>
      </c>
      <c r="B92845" t="s">
        <v>46902</v>
      </c>
    </row>
    <row r="92846" spans="1:2" x14ac:dyDescent="0.25">
      <c r="A92846" s="3" t="s">
        <v>45413</v>
      </c>
      <c r="B92846" t="s">
        <v>46902</v>
      </c>
    </row>
    <row r="92847" spans="1:2" x14ac:dyDescent="0.25">
      <c r="A92847" s="3" t="s">
        <v>45414</v>
      </c>
      <c r="B92847" t="s">
        <v>46902</v>
      </c>
    </row>
    <row r="92848" spans="1:2" x14ac:dyDescent="0.25">
      <c r="A92848" s="3" t="s">
        <v>45415</v>
      </c>
      <c r="B92848" t="s">
        <v>46902</v>
      </c>
    </row>
    <row r="92849" spans="1:2" x14ac:dyDescent="0.25">
      <c r="A92849" s="3" t="s">
        <v>45416</v>
      </c>
      <c r="B92849" t="s">
        <v>46902</v>
      </c>
    </row>
    <row r="92850" spans="1:2" x14ac:dyDescent="0.25">
      <c r="A92850" s="3" t="s">
        <v>45417</v>
      </c>
      <c r="B92850" t="s">
        <v>46902</v>
      </c>
    </row>
    <row r="92851" spans="1:2" x14ac:dyDescent="0.25">
      <c r="A92851" s="3" t="s">
        <v>45418</v>
      </c>
      <c r="B92851" t="s">
        <v>46902</v>
      </c>
    </row>
    <row r="92852" spans="1:2" x14ac:dyDescent="0.25">
      <c r="A92852" s="3" t="s">
        <v>45419</v>
      </c>
      <c r="B92852" t="s">
        <v>46902</v>
      </c>
    </row>
    <row r="92853" spans="1:2" x14ac:dyDescent="0.25">
      <c r="A92853" s="3" t="s">
        <v>45420</v>
      </c>
      <c r="B92853" t="s">
        <v>46902</v>
      </c>
    </row>
    <row r="92854" spans="1:2" x14ac:dyDescent="0.25">
      <c r="A92854" s="3" t="s">
        <v>45421</v>
      </c>
      <c r="B92854" t="s">
        <v>46902</v>
      </c>
    </row>
    <row r="92855" spans="1:2" x14ac:dyDescent="0.25">
      <c r="A92855" s="3" t="s">
        <v>45422</v>
      </c>
      <c r="B92855" t="s">
        <v>46902</v>
      </c>
    </row>
    <row r="92856" spans="1:2" x14ac:dyDescent="0.25">
      <c r="A92856" s="3" t="s">
        <v>45423</v>
      </c>
      <c r="B92856" t="s">
        <v>46902</v>
      </c>
    </row>
    <row r="92857" spans="1:2" x14ac:dyDescent="0.25">
      <c r="A92857" s="3" t="s">
        <v>45424</v>
      </c>
      <c r="B92857" t="s">
        <v>46902</v>
      </c>
    </row>
    <row r="92858" spans="1:2" x14ac:dyDescent="0.25">
      <c r="A92858" s="3" t="s">
        <v>45425</v>
      </c>
      <c r="B92858" t="s">
        <v>46902</v>
      </c>
    </row>
    <row r="92859" spans="1:2" x14ac:dyDescent="0.25">
      <c r="A92859" s="3" t="s">
        <v>45426</v>
      </c>
      <c r="B92859" t="s">
        <v>46902</v>
      </c>
    </row>
    <row r="92860" spans="1:2" x14ac:dyDescent="0.25">
      <c r="A92860" s="3" t="s">
        <v>45427</v>
      </c>
      <c r="B92860" t="s">
        <v>46902</v>
      </c>
    </row>
    <row r="92861" spans="1:2" x14ac:dyDescent="0.25">
      <c r="A92861" s="3" t="s">
        <v>45428</v>
      </c>
      <c r="B92861" t="s">
        <v>46902</v>
      </c>
    </row>
    <row r="92862" spans="1:2" x14ac:dyDescent="0.25">
      <c r="A92862" s="3" t="s">
        <v>45429</v>
      </c>
      <c r="B92862" t="s">
        <v>46902</v>
      </c>
    </row>
    <row r="92863" spans="1:2" x14ac:dyDescent="0.25">
      <c r="A92863" s="3" t="s">
        <v>45430</v>
      </c>
      <c r="B92863" t="s">
        <v>46902</v>
      </c>
    </row>
    <row r="92864" spans="1:2" x14ac:dyDescent="0.25">
      <c r="A92864" s="3" t="s">
        <v>45431</v>
      </c>
      <c r="B92864" t="s">
        <v>46902</v>
      </c>
    </row>
    <row r="92865" spans="1:2" x14ac:dyDescent="0.25">
      <c r="A92865" s="3" t="s">
        <v>45432</v>
      </c>
      <c r="B92865" t="s">
        <v>46902</v>
      </c>
    </row>
    <row r="92866" spans="1:2" x14ac:dyDescent="0.25">
      <c r="A92866" s="3" t="s">
        <v>45433</v>
      </c>
      <c r="B92866" t="s">
        <v>46902</v>
      </c>
    </row>
    <row r="92867" spans="1:2" x14ac:dyDescent="0.25">
      <c r="A92867" s="3" t="s">
        <v>45434</v>
      </c>
      <c r="B92867" t="s">
        <v>46902</v>
      </c>
    </row>
    <row r="92868" spans="1:2" x14ac:dyDescent="0.25">
      <c r="A92868" s="3" t="s">
        <v>45435</v>
      </c>
      <c r="B92868" t="s">
        <v>46902</v>
      </c>
    </row>
    <row r="92869" spans="1:2" x14ac:dyDescent="0.25">
      <c r="A92869" s="3" t="s">
        <v>45436</v>
      </c>
      <c r="B92869" t="s">
        <v>46902</v>
      </c>
    </row>
    <row r="92870" spans="1:2" x14ac:dyDescent="0.25">
      <c r="A92870" s="3" t="s">
        <v>45437</v>
      </c>
      <c r="B92870" t="s">
        <v>46902</v>
      </c>
    </row>
    <row r="92871" spans="1:2" x14ac:dyDescent="0.25">
      <c r="A92871" s="3" t="s">
        <v>45438</v>
      </c>
      <c r="B92871" t="s">
        <v>46902</v>
      </c>
    </row>
    <row r="92872" spans="1:2" x14ac:dyDescent="0.25">
      <c r="A92872" s="3" t="s">
        <v>45439</v>
      </c>
      <c r="B92872" t="s">
        <v>46902</v>
      </c>
    </row>
    <row r="92873" spans="1:2" x14ac:dyDescent="0.25">
      <c r="A92873" s="3" t="s">
        <v>45440</v>
      </c>
      <c r="B92873" t="s">
        <v>46902</v>
      </c>
    </row>
    <row r="92874" spans="1:2" x14ac:dyDescent="0.25">
      <c r="A92874" s="3" t="s">
        <v>45441</v>
      </c>
      <c r="B92874" t="s">
        <v>46902</v>
      </c>
    </row>
    <row r="92875" spans="1:2" x14ac:dyDescent="0.25">
      <c r="A92875" s="3" t="s">
        <v>45442</v>
      </c>
      <c r="B92875" t="s">
        <v>46902</v>
      </c>
    </row>
    <row r="92876" spans="1:2" x14ac:dyDescent="0.25">
      <c r="A92876" s="3" t="s">
        <v>45443</v>
      </c>
      <c r="B92876" t="s">
        <v>46902</v>
      </c>
    </row>
    <row r="92877" spans="1:2" x14ac:dyDescent="0.25">
      <c r="A92877" s="3" t="s">
        <v>45444</v>
      </c>
      <c r="B92877" t="s">
        <v>46902</v>
      </c>
    </row>
    <row r="92878" spans="1:2" x14ac:dyDescent="0.25">
      <c r="A92878" s="3" t="s">
        <v>45445</v>
      </c>
      <c r="B92878" t="s">
        <v>46902</v>
      </c>
    </row>
    <row r="92879" spans="1:2" x14ac:dyDescent="0.25">
      <c r="A92879" s="3" t="s">
        <v>45446</v>
      </c>
      <c r="B92879" t="s">
        <v>46902</v>
      </c>
    </row>
    <row r="92880" spans="1:2" x14ac:dyDescent="0.25">
      <c r="A92880" s="3" t="s">
        <v>45447</v>
      </c>
      <c r="B92880" t="s">
        <v>46902</v>
      </c>
    </row>
    <row r="92881" spans="1:2" x14ac:dyDescent="0.25">
      <c r="A92881" s="3" t="s">
        <v>45448</v>
      </c>
      <c r="B92881" t="s">
        <v>46902</v>
      </c>
    </row>
    <row r="92882" spans="1:2" x14ac:dyDescent="0.25">
      <c r="A92882" s="3" t="s">
        <v>45449</v>
      </c>
      <c r="B92882" t="s">
        <v>46902</v>
      </c>
    </row>
    <row r="92883" spans="1:2" x14ac:dyDescent="0.25">
      <c r="A92883" s="3" t="s">
        <v>45450</v>
      </c>
      <c r="B92883" t="s">
        <v>46902</v>
      </c>
    </row>
    <row r="92884" spans="1:2" x14ac:dyDescent="0.25">
      <c r="A92884" s="3" t="s">
        <v>45451</v>
      </c>
      <c r="B92884" t="s">
        <v>46902</v>
      </c>
    </row>
    <row r="92885" spans="1:2" x14ac:dyDescent="0.25">
      <c r="A92885" s="3" t="s">
        <v>45452</v>
      </c>
      <c r="B92885" t="s">
        <v>46902</v>
      </c>
    </row>
    <row r="92886" spans="1:2" x14ac:dyDescent="0.25">
      <c r="A92886" s="3" t="s">
        <v>45453</v>
      </c>
      <c r="B92886" t="s">
        <v>46902</v>
      </c>
    </row>
    <row r="92887" spans="1:2" x14ac:dyDescent="0.25">
      <c r="A92887" s="3" t="s">
        <v>45454</v>
      </c>
      <c r="B92887" t="s">
        <v>46902</v>
      </c>
    </row>
    <row r="92888" spans="1:2" x14ac:dyDescent="0.25">
      <c r="A92888" s="3" t="s">
        <v>45455</v>
      </c>
      <c r="B92888" t="s">
        <v>46902</v>
      </c>
    </row>
    <row r="92889" spans="1:2" x14ac:dyDescent="0.25">
      <c r="A92889" s="3" t="s">
        <v>45456</v>
      </c>
      <c r="B92889" t="s">
        <v>46902</v>
      </c>
    </row>
    <row r="92890" spans="1:2" x14ac:dyDescent="0.25">
      <c r="A92890" s="3" t="s">
        <v>45457</v>
      </c>
      <c r="B92890" t="s">
        <v>46902</v>
      </c>
    </row>
    <row r="92891" spans="1:2" x14ac:dyDescent="0.25">
      <c r="A92891" s="3" t="s">
        <v>45458</v>
      </c>
      <c r="B92891" t="s">
        <v>46902</v>
      </c>
    </row>
    <row r="92892" spans="1:2" x14ac:dyDescent="0.25">
      <c r="A92892" s="3" t="s">
        <v>45459</v>
      </c>
      <c r="B92892" t="s">
        <v>46902</v>
      </c>
    </row>
    <row r="92893" spans="1:2" x14ac:dyDescent="0.25">
      <c r="A92893" s="3" t="s">
        <v>45460</v>
      </c>
      <c r="B92893" t="s">
        <v>46902</v>
      </c>
    </row>
    <row r="92894" spans="1:2" x14ac:dyDescent="0.25">
      <c r="A92894" s="3" t="s">
        <v>45461</v>
      </c>
      <c r="B92894" t="s">
        <v>46902</v>
      </c>
    </row>
    <row r="92895" spans="1:2" x14ac:dyDescent="0.25">
      <c r="A92895" s="3" t="s">
        <v>45462</v>
      </c>
      <c r="B92895" t="s">
        <v>46902</v>
      </c>
    </row>
    <row r="92896" spans="1:2" x14ac:dyDescent="0.25">
      <c r="A92896" s="3" t="s">
        <v>45463</v>
      </c>
      <c r="B92896" t="s">
        <v>46902</v>
      </c>
    </row>
    <row r="92897" spans="1:2" x14ac:dyDescent="0.25">
      <c r="A92897" s="3" t="s">
        <v>45464</v>
      </c>
      <c r="B92897" t="s">
        <v>46902</v>
      </c>
    </row>
    <row r="92898" spans="1:2" x14ac:dyDescent="0.25">
      <c r="A92898" s="3" t="s">
        <v>45465</v>
      </c>
      <c r="B92898" t="s">
        <v>46902</v>
      </c>
    </row>
    <row r="92899" spans="1:2" x14ac:dyDescent="0.25">
      <c r="A92899" s="3" t="s">
        <v>45466</v>
      </c>
      <c r="B92899" t="s">
        <v>46902</v>
      </c>
    </row>
    <row r="92900" spans="1:2" x14ac:dyDescent="0.25">
      <c r="A92900" s="3" t="s">
        <v>45467</v>
      </c>
      <c r="B92900" t="s">
        <v>46902</v>
      </c>
    </row>
    <row r="92901" spans="1:2" x14ac:dyDescent="0.25">
      <c r="A92901" s="3" t="s">
        <v>45468</v>
      </c>
      <c r="B92901" t="s">
        <v>46902</v>
      </c>
    </row>
    <row r="92902" spans="1:2" x14ac:dyDescent="0.25">
      <c r="A92902" s="3" t="s">
        <v>45469</v>
      </c>
      <c r="B92902" t="s">
        <v>46902</v>
      </c>
    </row>
    <row r="92903" spans="1:2" x14ac:dyDescent="0.25">
      <c r="A92903" s="3" t="s">
        <v>45470</v>
      </c>
      <c r="B92903" t="s">
        <v>46902</v>
      </c>
    </row>
    <row r="92904" spans="1:2" x14ac:dyDescent="0.25">
      <c r="A92904" s="3" t="s">
        <v>45471</v>
      </c>
      <c r="B92904" t="s">
        <v>46902</v>
      </c>
    </row>
    <row r="92905" spans="1:2" x14ac:dyDescent="0.25">
      <c r="A92905" s="3" t="s">
        <v>45472</v>
      </c>
      <c r="B92905" t="s">
        <v>46902</v>
      </c>
    </row>
    <row r="92906" spans="1:2" x14ac:dyDescent="0.25">
      <c r="A92906" s="3" t="s">
        <v>45473</v>
      </c>
      <c r="B92906" t="s">
        <v>46902</v>
      </c>
    </row>
    <row r="92907" spans="1:2" x14ac:dyDescent="0.25">
      <c r="A92907" s="3" t="s">
        <v>45474</v>
      </c>
      <c r="B92907" t="s">
        <v>46902</v>
      </c>
    </row>
    <row r="92908" spans="1:2" x14ac:dyDescent="0.25">
      <c r="A92908" s="3" t="s">
        <v>45475</v>
      </c>
      <c r="B92908" t="s">
        <v>46902</v>
      </c>
    </row>
    <row r="92909" spans="1:2" x14ac:dyDescent="0.25">
      <c r="A92909" s="3" t="s">
        <v>45476</v>
      </c>
      <c r="B92909" t="s">
        <v>46902</v>
      </c>
    </row>
    <row r="92910" spans="1:2" x14ac:dyDescent="0.25">
      <c r="A92910" s="3" t="s">
        <v>45477</v>
      </c>
      <c r="B92910" t="s">
        <v>46902</v>
      </c>
    </row>
    <row r="92911" spans="1:2" x14ac:dyDescent="0.25">
      <c r="A92911" s="3" t="s">
        <v>45478</v>
      </c>
      <c r="B92911" t="s">
        <v>46902</v>
      </c>
    </row>
    <row r="92912" spans="1:2" x14ac:dyDescent="0.25">
      <c r="A92912" s="3" t="s">
        <v>45479</v>
      </c>
      <c r="B92912" t="s">
        <v>46902</v>
      </c>
    </row>
    <row r="92913" spans="1:2" x14ac:dyDescent="0.25">
      <c r="A92913" s="3" t="s">
        <v>45480</v>
      </c>
      <c r="B92913" t="s">
        <v>46902</v>
      </c>
    </row>
    <row r="92914" spans="1:2" x14ac:dyDescent="0.25">
      <c r="A92914" s="3" t="s">
        <v>45481</v>
      </c>
      <c r="B92914" t="s">
        <v>46902</v>
      </c>
    </row>
    <row r="92915" spans="1:2" x14ac:dyDescent="0.25">
      <c r="A92915" s="3" t="s">
        <v>45482</v>
      </c>
      <c r="B92915" t="s">
        <v>46902</v>
      </c>
    </row>
    <row r="92916" spans="1:2" x14ac:dyDescent="0.25">
      <c r="A92916" s="3" t="s">
        <v>45483</v>
      </c>
      <c r="B92916" t="s">
        <v>46902</v>
      </c>
    </row>
    <row r="92917" spans="1:2" x14ac:dyDescent="0.25">
      <c r="A92917" s="3" t="s">
        <v>45484</v>
      </c>
      <c r="B92917" t="s">
        <v>46902</v>
      </c>
    </row>
    <row r="92918" spans="1:2" x14ac:dyDescent="0.25">
      <c r="A92918" s="3" t="s">
        <v>45485</v>
      </c>
      <c r="B92918" t="s">
        <v>46902</v>
      </c>
    </row>
    <row r="92919" spans="1:2" x14ac:dyDescent="0.25">
      <c r="A92919" s="3" t="s">
        <v>45486</v>
      </c>
      <c r="B92919" t="s">
        <v>46902</v>
      </c>
    </row>
    <row r="92920" spans="1:2" x14ac:dyDescent="0.25">
      <c r="A92920" s="3" t="s">
        <v>45487</v>
      </c>
      <c r="B92920" t="s">
        <v>46902</v>
      </c>
    </row>
    <row r="92921" spans="1:2" x14ac:dyDescent="0.25">
      <c r="A92921" s="3" t="s">
        <v>45488</v>
      </c>
      <c r="B92921" t="s">
        <v>46902</v>
      </c>
    </row>
    <row r="92922" spans="1:2" x14ac:dyDescent="0.25">
      <c r="A92922" s="3" t="s">
        <v>45489</v>
      </c>
      <c r="B92922" t="s">
        <v>46902</v>
      </c>
    </row>
    <row r="92923" spans="1:2" x14ac:dyDescent="0.25">
      <c r="A92923" s="3" t="s">
        <v>45490</v>
      </c>
      <c r="B92923" t="s">
        <v>46902</v>
      </c>
    </row>
    <row r="92924" spans="1:2" x14ac:dyDescent="0.25">
      <c r="A92924" s="3" t="s">
        <v>45491</v>
      </c>
      <c r="B92924" t="s">
        <v>46902</v>
      </c>
    </row>
    <row r="92925" spans="1:2" x14ac:dyDescent="0.25">
      <c r="A92925" s="3" t="s">
        <v>45492</v>
      </c>
      <c r="B92925" t="s">
        <v>46902</v>
      </c>
    </row>
    <row r="92926" spans="1:2" x14ac:dyDescent="0.25">
      <c r="A92926" s="3" t="s">
        <v>45493</v>
      </c>
      <c r="B92926" t="s">
        <v>46902</v>
      </c>
    </row>
    <row r="92927" spans="1:2" x14ac:dyDescent="0.25">
      <c r="A92927" s="3" t="s">
        <v>45494</v>
      </c>
      <c r="B92927" t="s">
        <v>46902</v>
      </c>
    </row>
    <row r="92928" spans="1:2" x14ac:dyDescent="0.25">
      <c r="A92928" s="3" t="s">
        <v>45495</v>
      </c>
      <c r="B92928" t="s">
        <v>46902</v>
      </c>
    </row>
    <row r="92929" spans="1:2" x14ac:dyDescent="0.25">
      <c r="A92929" s="3" t="s">
        <v>45496</v>
      </c>
      <c r="B92929" t="s">
        <v>46902</v>
      </c>
    </row>
    <row r="92930" spans="1:2" x14ac:dyDescent="0.25">
      <c r="A92930" s="3" t="s">
        <v>45497</v>
      </c>
      <c r="B92930" t="s">
        <v>46902</v>
      </c>
    </row>
    <row r="92931" spans="1:2" x14ac:dyDescent="0.25">
      <c r="A92931" s="3" t="s">
        <v>45498</v>
      </c>
      <c r="B92931" t="s">
        <v>46902</v>
      </c>
    </row>
    <row r="92932" spans="1:2" x14ac:dyDescent="0.25">
      <c r="A92932" s="3" t="s">
        <v>45499</v>
      </c>
      <c r="B92932" t="s">
        <v>46902</v>
      </c>
    </row>
    <row r="92933" spans="1:2" x14ac:dyDescent="0.25">
      <c r="A92933" s="3" t="s">
        <v>45500</v>
      </c>
      <c r="B92933" t="s">
        <v>46902</v>
      </c>
    </row>
    <row r="92934" spans="1:2" x14ac:dyDescent="0.25">
      <c r="A92934" s="3" t="s">
        <v>45501</v>
      </c>
      <c r="B92934" t="s">
        <v>46902</v>
      </c>
    </row>
    <row r="92935" spans="1:2" x14ac:dyDescent="0.25">
      <c r="A92935" s="3" t="s">
        <v>45502</v>
      </c>
      <c r="B92935" t="s">
        <v>46902</v>
      </c>
    </row>
    <row r="92936" spans="1:2" x14ac:dyDescent="0.25">
      <c r="A92936" s="3" t="s">
        <v>45503</v>
      </c>
      <c r="B92936" t="s">
        <v>46902</v>
      </c>
    </row>
    <row r="92937" spans="1:2" x14ac:dyDescent="0.25">
      <c r="A92937" s="3" t="s">
        <v>45504</v>
      </c>
      <c r="B92937" t="s">
        <v>46902</v>
      </c>
    </row>
    <row r="92938" spans="1:2" x14ac:dyDescent="0.25">
      <c r="A92938" s="3" t="s">
        <v>45505</v>
      </c>
      <c r="B92938" t="s">
        <v>46902</v>
      </c>
    </row>
    <row r="92939" spans="1:2" x14ac:dyDescent="0.25">
      <c r="A92939" s="3" t="s">
        <v>45506</v>
      </c>
      <c r="B92939" t="s">
        <v>46902</v>
      </c>
    </row>
    <row r="92940" spans="1:2" x14ac:dyDescent="0.25">
      <c r="A92940" s="3" t="s">
        <v>45507</v>
      </c>
      <c r="B92940" t="s">
        <v>46902</v>
      </c>
    </row>
    <row r="92941" spans="1:2" x14ac:dyDescent="0.25">
      <c r="A92941" s="3" t="s">
        <v>45508</v>
      </c>
      <c r="B92941" t="s">
        <v>46902</v>
      </c>
    </row>
    <row r="92942" spans="1:2" x14ac:dyDescent="0.25">
      <c r="A92942" s="3" t="s">
        <v>45509</v>
      </c>
      <c r="B92942" t="s">
        <v>46902</v>
      </c>
    </row>
    <row r="92943" spans="1:2" x14ac:dyDescent="0.25">
      <c r="A92943" s="3" t="s">
        <v>45510</v>
      </c>
      <c r="B92943" t="s">
        <v>46902</v>
      </c>
    </row>
    <row r="92944" spans="1:2" x14ac:dyDescent="0.25">
      <c r="A92944" s="3" t="s">
        <v>45511</v>
      </c>
      <c r="B92944" t="s">
        <v>46902</v>
      </c>
    </row>
    <row r="92945" spans="1:2" x14ac:dyDescent="0.25">
      <c r="A92945" s="3" t="s">
        <v>45512</v>
      </c>
      <c r="B92945" t="s">
        <v>46902</v>
      </c>
    </row>
    <row r="92946" spans="1:2" x14ac:dyDescent="0.25">
      <c r="A92946" s="3" t="s">
        <v>45513</v>
      </c>
      <c r="B92946" t="s">
        <v>46902</v>
      </c>
    </row>
    <row r="92947" spans="1:2" x14ac:dyDescent="0.25">
      <c r="A92947" s="3" t="s">
        <v>45514</v>
      </c>
      <c r="B92947" t="s">
        <v>46902</v>
      </c>
    </row>
    <row r="92948" spans="1:2" x14ac:dyDescent="0.25">
      <c r="A92948" s="3" t="s">
        <v>45515</v>
      </c>
      <c r="B92948" t="s">
        <v>46902</v>
      </c>
    </row>
    <row r="92949" spans="1:2" x14ac:dyDescent="0.25">
      <c r="A92949" s="3" t="s">
        <v>45516</v>
      </c>
      <c r="B92949" t="s">
        <v>46902</v>
      </c>
    </row>
    <row r="92950" spans="1:2" x14ac:dyDescent="0.25">
      <c r="A92950" s="3" t="s">
        <v>45517</v>
      </c>
      <c r="B92950" t="s">
        <v>46902</v>
      </c>
    </row>
    <row r="92951" spans="1:2" x14ac:dyDescent="0.25">
      <c r="A92951" s="3" t="s">
        <v>45518</v>
      </c>
      <c r="B92951" t="s">
        <v>46902</v>
      </c>
    </row>
    <row r="92952" spans="1:2" x14ac:dyDescent="0.25">
      <c r="A92952" s="3" t="s">
        <v>45519</v>
      </c>
      <c r="B92952" t="s">
        <v>46902</v>
      </c>
    </row>
    <row r="92953" spans="1:2" x14ac:dyDescent="0.25">
      <c r="A92953" s="3" t="s">
        <v>45520</v>
      </c>
      <c r="B92953" t="s">
        <v>46902</v>
      </c>
    </row>
    <row r="92954" spans="1:2" x14ac:dyDescent="0.25">
      <c r="A92954" s="3" t="s">
        <v>45521</v>
      </c>
      <c r="B92954" t="s">
        <v>46902</v>
      </c>
    </row>
    <row r="92955" spans="1:2" x14ac:dyDescent="0.25">
      <c r="A92955" s="3" t="s">
        <v>45522</v>
      </c>
      <c r="B92955" t="s">
        <v>46902</v>
      </c>
    </row>
    <row r="92956" spans="1:2" x14ac:dyDescent="0.25">
      <c r="A92956" s="3" t="s">
        <v>45523</v>
      </c>
      <c r="B92956" t="s">
        <v>46902</v>
      </c>
    </row>
    <row r="92957" spans="1:2" x14ac:dyDescent="0.25">
      <c r="A92957" s="3" t="s">
        <v>45524</v>
      </c>
      <c r="B92957" t="s">
        <v>46902</v>
      </c>
    </row>
    <row r="92958" spans="1:2" x14ac:dyDescent="0.25">
      <c r="A92958" s="3" t="s">
        <v>45525</v>
      </c>
      <c r="B92958" t="s">
        <v>46902</v>
      </c>
    </row>
    <row r="92959" spans="1:2" x14ac:dyDescent="0.25">
      <c r="A92959" s="3" t="s">
        <v>45526</v>
      </c>
      <c r="B92959" t="s">
        <v>46902</v>
      </c>
    </row>
    <row r="92960" spans="1:2" x14ac:dyDescent="0.25">
      <c r="A92960" s="3" t="s">
        <v>45527</v>
      </c>
      <c r="B92960" t="s">
        <v>46902</v>
      </c>
    </row>
    <row r="92961" spans="1:2" x14ac:dyDescent="0.25">
      <c r="A92961" s="3" t="s">
        <v>45528</v>
      </c>
      <c r="B92961" t="s">
        <v>46902</v>
      </c>
    </row>
    <row r="92962" spans="1:2" x14ac:dyDescent="0.25">
      <c r="A92962" s="3" t="s">
        <v>45529</v>
      </c>
      <c r="B92962" t="s">
        <v>46902</v>
      </c>
    </row>
    <row r="92963" spans="1:2" x14ac:dyDescent="0.25">
      <c r="A92963" s="3" t="s">
        <v>45530</v>
      </c>
      <c r="B92963" t="s">
        <v>46902</v>
      </c>
    </row>
    <row r="92964" spans="1:2" x14ac:dyDescent="0.25">
      <c r="A92964" s="3" t="s">
        <v>45531</v>
      </c>
      <c r="B92964" t="s">
        <v>46902</v>
      </c>
    </row>
    <row r="92965" spans="1:2" x14ac:dyDescent="0.25">
      <c r="A92965" s="3" t="s">
        <v>45532</v>
      </c>
      <c r="B92965" t="s">
        <v>46902</v>
      </c>
    </row>
    <row r="92966" spans="1:2" x14ac:dyDescent="0.25">
      <c r="A92966" s="3" t="s">
        <v>45533</v>
      </c>
      <c r="B92966" t="s">
        <v>46902</v>
      </c>
    </row>
    <row r="92967" spans="1:2" x14ac:dyDescent="0.25">
      <c r="A92967" s="3" t="s">
        <v>45534</v>
      </c>
      <c r="B92967" t="s">
        <v>46902</v>
      </c>
    </row>
    <row r="92968" spans="1:2" x14ac:dyDescent="0.25">
      <c r="A92968" s="3" t="s">
        <v>45535</v>
      </c>
      <c r="B92968" t="s">
        <v>46902</v>
      </c>
    </row>
    <row r="92969" spans="1:2" x14ac:dyDescent="0.25">
      <c r="A92969" s="3" t="s">
        <v>45536</v>
      </c>
      <c r="B92969" t="s">
        <v>46902</v>
      </c>
    </row>
    <row r="92970" spans="1:2" x14ac:dyDescent="0.25">
      <c r="A92970" s="3" t="s">
        <v>45537</v>
      </c>
      <c r="B92970" t="s">
        <v>46902</v>
      </c>
    </row>
    <row r="92971" spans="1:2" x14ac:dyDescent="0.25">
      <c r="A92971" s="3" t="s">
        <v>45538</v>
      </c>
      <c r="B92971" t="s">
        <v>46902</v>
      </c>
    </row>
    <row r="92972" spans="1:2" x14ac:dyDescent="0.25">
      <c r="A92972" s="3" t="s">
        <v>45539</v>
      </c>
      <c r="B92972" t="s">
        <v>46902</v>
      </c>
    </row>
    <row r="92973" spans="1:2" x14ac:dyDescent="0.25">
      <c r="A92973" s="3" t="s">
        <v>45540</v>
      </c>
      <c r="B92973" t="s">
        <v>46902</v>
      </c>
    </row>
    <row r="92974" spans="1:2" x14ac:dyDescent="0.25">
      <c r="A92974" s="3" t="s">
        <v>45541</v>
      </c>
      <c r="B92974" t="s">
        <v>46902</v>
      </c>
    </row>
    <row r="92975" spans="1:2" x14ac:dyDescent="0.25">
      <c r="A92975" s="3" t="s">
        <v>45542</v>
      </c>
      <c r="B92975" t="s">
        <v>46902</v>
      </c>
    </row>
    <row r="92976" spans="1:2" x14ac:dyDescent="0.25">
      <c r="A92976" s="3" t="s">
        <v>45543</v>
      </c>
      <c r="B92976" t="s">
        <v>46902</v>
      </c>
    </row>
    <row r="92977" spans="1:2" x14ac:dyDescent="0.25">
      <c r="A92977" s="3" t="s">
        <v>45544</v>
      </c>
      <c r="B92977" t="s">
        <v>46902</v>
      </c>
    </row>
    <row r="92978" spans="1:2" x14ac:dyDescent="0.25">
      <c r="A92978" s="3" t="s">
        <v>45545</v>
      </c>
      <c r="B92978" t="s">
        <v>46902</v>
      </c>
    </row>
    <row r="92979" spans="1:2" x14ac:dyDescent="0.25">
      <c r="A92979" s="3" t="s">
        <v>45546</v>
      </c>
      <c r="B92979" t="s">
        <v>46902</v>
      </c>
    </row>
    <row r="92980" spans="1:2" x14ac:dyDescent="0.25">
      <c r="A92980" s="3" t="s">
        <v>45547</v>
      </c>
      <c r="B92980" t="s">
        <v>46902</v>
      </c>
    </row>
    <row r="92981" spans="1:2" x14ac:dyDescent="0.25">
      <c r="A92981" s="3" t="s">
        <v>45548</v>
      </c>
      <c r="B92981" t="s">
        <v>46902</v>
      </c>
    </row>
    <row r="92982" spans="1:2" x14ac:dyDescent="0.25">
      <c r="A92982" s="3" t="s">
        <v>45549</v>
      </c>
      <c r="B92982" t="s">
        <v>46902</v>
      </c>
    </row>
    <row r="92983" spans="1:2" x14ac:dyDescent="0.25">
      <c r="A92983" s="3" t="s">
        <v>45550</v>
      </c>
      <c r="B92983" t="s">
        <v>46902</v>
      </c>
    </row>
    <row r="92984" spans="1:2" x14ac:dyDescent="0.25">
      <c r="A92984" s="3" t="s">
        <v>45551</v>
      </c>
      <c r="B92984" t="s">
        <v>46902</v>
      </c>
    </row>
    <row r="92985" spans="1:2" x14ac:dyDescent="0.25">
      <c r="A92985" s="3" t="s">
        <v>45552</v>
      </c>
      <c r="B92985" t="s">
        <v>46902</v>
      </c>
    </row>
    <row r="92986" spans="1:2" x14ac:dyDescent="0.25">
      <c r="A92986" s="3" t="s">
        <v>45553</v>
      </c>
      <c r="B92986" t="s">
        <v>46902</v>
      </c>
    </row>
    <row r="92987" spans="1:2" x14ac:dyDescent="0.25">
      <c r="A92987" s="3" t="s">
        <v>45554</v>
      </c>
      <c r="B92987" t="s">
        <v>46902</v>
      </c>
    </row>
    <row r="92988" spans="1:2" x14ac:dyDescent="0.25">
      <c r="A92988" s="3" t="s">
        <v>45555</v>
      </c>
      <c r="B92988" t="s">
        <v>46902</v>
      </c>
    </row>
    <row r="92989" spans="1:2" x14ac:dyDescent="0.25">
      <c r="A92989" s="3" t="s">
        <v>45556</v>
      </c>
      <c r="B92989" t="s">
        <v>46902</v>
      </c>
    </row>
    <row r="92990" spans="1:2" x14ac:dyDescent="0.25">
      <c r="A92990" s="3" t="s">
        <v>45557</v>
      </c>
      <c r="B92990" t="s">
        <v>46902</v>
      </c>
    </row>
    <row r="92991" spans="1:2" x14ac:dyDescent="0.25">
      <c r="A92991" s="3" t="s">
        <v>45558</v>
      </c>
      <c r="B92991" t="s">
        <v>46902</v>
      </c>
    </row>
    <row r="92992" spans="1:2" x14ac:dyDescent="0.25">
      <c r="A92992" s="3" t="s">
        <v>45559</v>
      </c>
      <c r="B92992" t="s">
        <v>46902</v>
      </c>
    </row>
    <row r="92993" spans="1:2" x14ac:dyDescent="0.25">
      <c r="A92993" s="3" t="s">
        <v>45560</v>
      </c>
      <c r="B92993" t="s">
        <v>46902</v>
      </c>
    </row>
    <row r="92994" spans="1:2" x14ac:dyDescent="0.25">
      <c r="A92994" s="3" t="s">
        <v>45561</v>
      </c>
      <c r="B92994" t="s">
        <v>46902</v>
      </c>
    </row>
    <row r="92995" spans="1:2" x14ac:dyDescent="0.25">
      <c r="A92995" s="3" t="s">
        <v>45562</v>
      </c>
      <c r="B92995" t="s">
        <v>46902</v>
      </c>
    </row>
    <row r="92996" spans="1:2" x14ac:dyDescent="0.25">
      <c r="A92996" s="3" t="s">
        <v>45563</v>
      </c>
      <c r="B92996" t="s">
        <v>46902</v>
      </c>
    </row>
    <row r="92997" spans="1:2" x14ac:dyDescent="0.25">
      <c r="A92997" s="3" t="s">
        <v>45564</v>
      </c>
      <c r="B92997" t="s">
        <v>46902</v>
      </c>
    </row>
    <row r="92998" spans="1:2" x14ac:dyDescent="0.25">
      <c r="A92998" s="3" t="s">
        <v>45565</v>
      </c>
      <c r="B92998" t="s">
        <v>46902</v>
      </c>
    </row>
    <row r="92999" spans="1:2" x14ac:dyDescent="0.25">
      <c r="A92999" s="3" t="s">
        <v>45566</v>
      </c>
      <c r="B92999" t="s">
        <v>46902</v>
      </c>
    </row>
    <row r="93000" spans="1:2" x14ac:dyDescent="0.25">
      <c r="A93000" s="3" t="s">
        <v>45567</v>
      </c>
      <c r="B93000" t="s">
        <v>46902</v>
      </c>
    </row>
    <row r="93001" spans="1:2" x14ac:dyDescent="0.25">
      <c r="A93001" s="3" t="s">
        <v>45568</v>
      </c>
      <c r="B93001" t="s">
        <v>46902</v>
      </c>
    </row>
    <row r="93002" spans="1:2" x14ac:dyDescent="0.25">
      <c r="A93002" s="3" t="s">
        <v>45569</v>
      </c>
      <c r="B93002" t="s">
        <v>46902</v>
      </c>
    </row>
    <row r="93003" spans="1:2" x14ac:dyDescent="0.25">
      <c r="A93003" s="3" t="s">
        <v>45570</v>
      </c>
      <c r="B93003" t="s">
        <v>46902</v>
      </c>
    </row>
    <row r="93004" spans="1:2" x14ac:dyDescent="0.25">
      <c r="A93004" s="3" t="s">
        <v>45571</v>
      </c>
      <c r="B93004" t="s">
        <v>46902</v>
      </c>
    </row>
    <row r="93005" spans="1:2" x14ac:dyDescent="0.25">
      <c r="A93005" s="3" t="s">
        <v>45572</v>
      </c>
      <c r="B93005" t="s">
        <v>46902</v>
      </c>
    </row>
    <row r="93006" spans="1:2" x14ac:dyDescent="0.25">
      <c r="A93006" s="3" t="s">
        <v>45573</v>
      </c>
      <c r="B93006" t="s">
        <v>46902</v>
      </c>
    </row>
    <row r="93007" spans="1:2" x14ac:dyDescent="0.25">
      <c r="A93007" s="3" t="s">
        <v>45574</v>
      </c>
      <c r="B93007" t="s">
        <v>46902</v>
      </c>
    </row>
    <row r="93008" spans="1:2" x14ac:dyDescent="0.25">
      <c r="A93008" s="3" t="s">
        <v>45575</v>
      </c>
      <c r="B93008" t="s">
        <v>46902</v>
      </c>
    </row>
    <row r="93009" spans="1:2" x14ac:dyDescent="0.25">
      <c r="A93009" s="3" t="s">
        <v>45576</v>
      </c>
      <c r="B93009" t="s">
        <v>46902</v>
      </c>
    </row>
    <row r="93010" spans="1:2" x14ac:dyDescent="0.25">
      <c r="A93010" s="3" t="s">
        <v>45577</v>
      </c>
      <c r="B93010" t="s">
        <v>46902</v>
      </c>
    </row>
    <row r="93011" spans="1:2" x14ac:dyDescent="0.25">
      <c r="A93011" s="3" t="s">
        <v>45578</v>
      </c>
      <c r="B93011" t="s">
        <v>46902</v>
      </c>
    </row>
    <row r="93012" spans="1:2" x14ac:dyDescent="0.25">
      <c r="A93012" s="3" t="s">
        <v>45579</v>
      </c>
      <c r="B93012" t="s">
        <v>46902</v>
      </c>
    </row>
    <row r="93013" spans="1:2" x14ac:dyDescent="0.25">
      <c r="A93013" s="3" t="s">
        <v>45580</v>
      </c>
      <c r="B93013" t="s">
        <v>46902</v>
      </c>
    </row>
    <row r="93014" spans="1:2" x14ac:dyDescent="0.25">
      <c r="A93014" s="3" t="s">
        <v>45581</v>
      </c>
      <c r="B93014" t="s">
        <v>46902</v>
      </c>
    </row>
    <row r="93015" spans="1:2" x14ac:dyDescent="0.25">
      <c r="A93015" s="3" t="s">
        <v>45582</v>
      </c>
      <c r="B93015" t="s">
        <v>46902</v>
      </c>
    </row>
    <row r="93016" spans="1:2" x14ac:dyDescent="0.25">
      <c r="A93016" s="3" t="s">
        <v>45583</v>
      </c>
      <c r="B93016" t="s">
        <v>46902</v>
      </c>
    </row>
    <row r="93017" spans="1:2" x14ac:dyDescent="0.25">
      <c r="A93017" s="3" t="s">
        <v>45584</v>
      </c>
      <c r="B93017" t="s">
        <v>46902</v>
      </c>
    </row>
    <row r="93018" spans="1:2" x14ac:dyDescent="0.25">
      <c r="A93018" s="3" t="s">
        <v>45585</v>
      </c>
      <c r="B93018" t="s">
        <v>46902</v>
      </c>
    </row>
    <row r="93019" spans="1:2" x14ac:dyDescent="0.25">
      <c r="A93019" s="3" t="s">
        <v>45586</v>
      </c>
      <c r="B93019" t="s">
        <v>46902</v>
      </c>
    </row>
    <row r="93020" spans="1:2" x14ac:dyDescent="0.25">
      <c r="A93020" s="3" t="s">
        <v>45587</v>
      </c>
      <c r="B93020" t="s">
        <v>46902</v>
      </c>
    </row>
    <row r="93021" spans="1:2" x14ac:dyDescent="0.25">
      <c r="A93021" s="3" t="s">
        <v>45588</v>
      </c>
      <c r="B93021" t="s">
        <v>46902</v>
      </c>
    </row>
    <row r="93022" spans="1:2" x14ac:dyDescent="0.25">
      <c r="A93022" s="3" t="s">
        <v>45589</v>
      </c>
      <c r="B93022" t="s">
        <v>46902</v>
      </c>
    </row>
    <row r="93023" spans="1:2" x14ac:dyDescent="0.25">
      <c r="A93023" s="3" t="s">
        <v>45590</v>
      </c>
      <c r="B93023" t="s">
        <v>46902</v>
      </c>
    </row>
    <row r="93024" spans="1:2" x14ac:dyDescent="0.25">
      <c r="A93024" s="3" t="s">
        <v>45591</v>
      </c>
      <c r="B93024" t="s">
        <v>46902</v>
      </c>
    </row>
    <row r="93025" spans="1:2" x14ac:dyDescent="0.25">
      <c r="A93025" s="3" t="s">
        <v>45592</v>
      </c>
      <c r="B93025" t="s">
        <v>46902</v>
      </c>
    </row>
    <row r="93026" spans="1:2" x14ac:dyDescent="0.25">
      <c r="A93026" s="3" t="s">
        <v>45593</v>
      </c>
      <c r="B93026" t="s">
        <v>46902</v>
      </c>
    </row>
    <row r="93027" spans="1:2" x14ac:dyDescent="0.25">
      <c r="A93027" s="3" t="s">
        <v>45594</v>
      </c>
      <c r="B93027" t="s">
        <v>46902</v>
      </c>
    </row>
    <row r="93028" spans="1:2" x14ac:dyDescent="0.25">
      <c r="A93028" s="3" t="s">
        <v>45595</v>
      </c>
      <c r="B93028" t="s">
        <v>46902</v>
      </c>
    </row>
    <row r="93029" spans="1:2" x14ac:dyDescent="0.25">
      <c r="A93029" s="3" t="s">
        <v>45596</v>
      </c>
      <c r="B93029" t="s">
        <v>46902</v>
      </c>
    </row>
    <row r="93030" spans="1:2" x14ac:dyDescent="0.25">
      <c r="A93030" s="3" t="s">
        <v>45597</v>
      </c>
      <c r="B93030" t="s">
        <v>46902</v>
      </c>
    </row>
    <row r="93031" spans="1:2" x14ac:dyDescent="0.25">
      <c r="A93031" s="3" t="s">
        <v>45598</v>
      </c>
      <c r="B93031" t="s">
        <v>46902</v>
      </c>
    </row>
    <row r="93032" spans="1:2" x14ac:dyDescent="0.25">
      <c r="A93032" s="3" t="s">
        <v>45599</v>
      </c>
      <c r="B93032" t="s">
        <v>46902</v>
      </c>
    </row>
    <row r="93033" spans="1:2" x14ac:dyDescent="0.25">
      <c r="A93033" s="3" t="s">
        <v>45600</v>
      </c>
      <c r="B93033" t="s">
        <v>46902</v>
      </c>
    </row>
    <row r="93034" spans="1:2" x14ac:dyDescent="0.25">
      <c r="A93034" s="3" t="s">
        <v>45601</v>
      </c>
      <c r="B93034" t="s">
        <v>46902</v>
      </c>
    </row>
    <row r="93035" spans="1:2" x14ac:dyDescent="0.25">
      <c r="A93035" s="3" t="s">
        <v>45602</v>
      </c>
      <c r="B93035" t="s">
        <v>46902</v>
      </c>
    </row>
    <row r="93036" spans="1:2" x14ac:dyDescent="0.25">
      <c r="A93036" s="3" t="s">
        <v>45603</v>
      </c>
      <c r="B93036" t="s">
        <v>46902</v>
      </c>
    </row>
    <row r="93037" spans="1:2" x14ac:dyDescent="0.25">
      <c r="A93037" s="3" t="s">
        <v>45604</v>
      </c>
      <c r="B93037" t="s">
        <v>46902</v>
      </c>
    </row>
    <row r="93038" spans="1:2" x14ac:dyDescent="0.25">
      <c r="A93038" s="3" t="s">
        <v>45605</v>
      </c>
      <c r="B93038" t="s">
        <v>46902</v>
      </c>
    </row>
    <row r="93039" spans="1:2" x14ac:dyDescent="0.25">
      <c r="A93039" s="3" t="s">
        <v>45606</v>
      </c>
      <c r="B93039" t="s">
        <v>46902</v>
      </c>
    </row>
    <row r="93040" spans="1:2" x14ac:dyDescent="0.25">
      <c r="A93040" s="3" t="s">
        <v>45607</v>
      </c>
      <c r="B93040" t="s">
        <v>46902</v>
      </c>
    </row>
    <row r="93041" spans="1:2" x14ac:dyDescent="0.25">
      <c r="A93041" s="3" t="s">
        <v>45608</v>
      </c>
      <c r="B93041" t="s">
        <v>46902</v>
      </c>
    </row>
    <row r="93042" spans="1:2" x14ac:dyDescent="0.25">
      <c r="A93042" s="3" t="s">
        <v>45609</v>
      </c>
      <c r="B93042" t="s">
        <v>46902</v>
      </c>
    </row>
    <row r="93043" spans="1:2" x14ac:dyDescent="0.25">
      <c r="A93043" s="3" t="s">
        <v>45610</v>
      </c>
      <c r="B93043" t="s">
        <v>46902</v>
      </c>
    </row>
    <row r="93044" spans="1:2" x14ac:dyDescent="0.25">
      <c r="A93044" s="3" t="s">
        <v>45611</v>
      </c>
      <c r="B93044" t="s">
        <v>46902</v>
      </c>
    </row>
    <row r="93045" spans="1:2" x14ac:dyDescent="0.25">
      <c r="A93045" s="3" t="s">
        <v>45612</v>
      </c>
      <c r="B93045" t="s">
        <v>46902</v>
      </c>
    </row>
    <row r="93046" spans="1:2" x14ac:dyDescent="0.25">
      <c r="A93046" s="3" t="s">
        <v>45613</v>
      </c>
      <c r="B93046" t="s">
        <v>46902</v>
      </c>
    </row>
    <row r="93047" spans="1:2" x14ac:dyDescent="0.25">
      <c r="A93047" s="3" t="s">
        <v>45614</v>
      </c>
      <c r="B93047" t="s">
        <v>46902</v>
      </c>
    </row>
    <row r="93048" spans="1:2" x14ac:dyDescent="0.25">
      <c r="A93048" s="3" t="s">
        <v>45615</v>
      </c>
      <c r="B93048" t="s">
        <v>46902</v>
      </c>
    </row>
    <row r="93049" spans="1:2" x14ac:dyDescent="0.25">
      <c r="A93049" s="3" t="s">
        <v>45616</v>
      </c>
      <c r="B93049" t="s">
        <v>46902</v>
      </c>
    </row>
    <row r="93050" spans="1:2" x14ac:dyDescent="0.25">
      <c r="A93050" s="3" t="s">
        <v>45617</v>
      </c>
      <c r="B93050" t="s">
        <v>46902</v>
      </c>
    </row>
    <row r="93051" spans="1:2" x14ac:dyDescent="0.25">
      <c r="A93051" s="3" t="s">
        <v>45618</v>
      </c>
      <c r="B93051" t="s">
        <v>46902</v>
      </c>
    </row>
    <row r="93052" spans="1:2" x14ac:dyDescent="0.25">
      <c r="A93052" s="3" t="s">
        <v>45619</v>
      </c>
      <c r="B93052" t="s">
        <v>46902</v>
      </c>
    </row>
    <row r="93053" spans="1:2" x14ac:dyDescent="0.25">
      <c r="A93053" s="3" t="s">
        <v>45620</v>
      </c>
      <c r="B93053" t="s">
        <v>46902</v>
      </c>
    </row>
    <row r="93054" spans="1:2" x14ac:dyDescent="0.25">
      <c r="A93054" s="3" t="s">
        <v>45621</v>
      </c>
      <c r="B93054" t="s">
        <v>46902</v>
      </c>
    </row>
    <row r="93055" spans="1:2" x14ac:dyDescent="0.25">
      <c r="A93055" s="3" t="s">
        <v>45622</v>
      </c>
      <c r="B93055" t="s">
        <v>46902</v>
      </c>
    </row>
    <row r="93056" spans="1:2" x14ac:dyDescent="0.25">
      <c r="A93056" s="3" t="s">
        <v>45623</v>
      </c>
      <c r="B93056" t="s">
        <v>46902</v>
      </c>
    </row>
    <row r="93057" spans="1:2" x14ac:dyDescent="0.25">
      <c r="A93057" s="3" t="s">
        <v>45624</v>
      </c>
      <c r="B93057" t="s">
        <v>46902</v>
      </c>
    </row>
    <row r="93058" spans="1:2" x14ac:dyDescent="0.25">
      <c r="A93058" s="3" t="s">
        <v>45625</v>
      </c>
      <c r="B93058" t="s">
        <v>46902</v>
      </c>
    </row>
    <row r="93059" spans="1:2" x14ac:dyDescent="0.25">
      <c r="A93059" s="3" t="s">
        <v>45626</v>
      </c>
      <c r="B93059" t="s">
        <v>46902</v>
      </c>
    </row>
    <row r="93060" spans="1:2" x14ac:dyDescent="0.25">
      <c r="A93060" s="3" t="s">
        <v>45627</v>
      </c>
      <c r="B93060" t="s">
        <v>46902</v>
      </c>
    </row>
    <row r="93061" spans="1:2" x14ac:dyDescent="0.25">
      <c r="A93061" s="3" t="s">
        <v>45628</v>
      </c>
      <c r="B93061" t="s">
        <v>46902</v>
      </c>
    </row>
    <row r="93062" spans="1:2" x14ac:dyDescent="0.25">
      <c r="A93062" s="3" t="s">
        <v>45629</v>
      </c>
      <c r="B93062" t="s">
        <v>46902</v>
      </c>
    </row>
    <row r="93063" spans="1:2" x14ac:dyDescent="0.25">
      <c r="A93063" s="3" t="s">
        <v>45630</v>
      </c>
      <c r="B93063" t="s">
        <v>46902</v>
      </c>
    </row>
    <row r="93064" spans="1:2" x14ac:dyDescent="0.25">
      <c r="A93064" s="3" t="s">
        <v>45631</v>
      </c>
      <c r="B93064" t="s">
        <v>46902</v>
      </c>
    </row>
    <row r="93065" spans="1:2" x14ac:dyDescent="0.25">
      <c r="A93065" s="3" t="s">
        <v>45632</v>
      </c>
      <c r="B93065" t="s">
        <v>46902</v>
      </c>
    </row>
    <row r="93066" spans="1:2" x14ac:dyDescent="0.25">
      <c r="A93066" s="3" t="s">
        <v>45633</v>
      </c>
      <c r="B93066" t="s">
        <v>46902</v>
      </c>
    </row>
    <row r="93067" spans="1:2" x14ac:dyDescent="0.25">
      <c r="A93067" s="3" t="s">
        <v>45634</v>
      </c>
      <c r="B93067" t="s">
        <v>46902</v>
      </c>
    </row>
    <row r="93068" spans="1:2" x14ac:dyDescent="0.25">
      <c r="A93068" s="3" t="s">
        <v>45635</v>
      </c>
      <c r="B93068" t="s">
        <v>46902</v>
      </c>
    </row>
    <row r="93069" spans="1:2" x14ac:dyDescent="0.25">
      <c r="A93069" s="3" t="s">
        <v>45636</v>
      </c>
      <c r="B93069" t="s">
        <v>46902</v>
      </c>
    </row>
    <row r="93070" spans="1:2" x14ac:dyDescent="0.25">
      <c r="A93070" s="3" t="s">
        <v>45637</v>
      </c>
      <c r="B93070" t="s">
        <v>46902</v>
      </c>
    </row>
    <row r="93071" spans="1:2" x14ac:dyDescent="0.25">
      <c r="A93071" s="3" t="s">
        <v>45638</v>
      </c>
      <c r="B93071" t="s">
        <v>46902</v>
      </c>
    </row>
    <row r="93072" spans="1:2" x14ac:dyDescent="0.25">
      <c r="A93072" s="3" t="s">
        <v>45639</v>
      </c>
      <c r="B93072" t="s">
        <v>46902</v>
      </c>
    </row>
    <row r="93073" spans="1:2" x14ac:dyDescent="0.25">
      <c r="A93073" s="3" t="s">
        <v>45640</v>
      </c>
      <c r="B93073" t="s">
        <v>46902</v>
      </c>
    </row>
    <row r="93074" spans="1:2" x14ac:dyDescent="0.25">
      <c r="A93074" s="3" t="s">
        <v>45641</v>
      </c>
      <c r="B93074" t="s">
        <v>46902</v>
      </c>
    </row>
    <row r="93075" spans="1:2" x14ac:dyDescent="0.25">
      <c r="A93075" s="3" t="s">
        <v>45642</v>
      </c>
      <c r="B93075" t="s">
        <v>46902</v>
      </c>
    </row>
    <row r="93076" spans="1:2" x14ac:dyDescent="0.25">
      <c r="A93076" s="3" t="s">
        <v>45643</v>
      </c>
      <c r="B93076" t="s">
        <v>46902</v>
      </c>
    </row>
    <row r="93077" spans="1:2" x14ac:dyDescent="0.25">
      <c r="A93077" s="3" t="s">
        <v>45644</v>
      </c>
      <c r="B93077" t="s">
        <v>46902</v>
      </c>
    </row>
    <row r="93078" spans="1:2" x14ac:dyDescent="0.25">
      <c r="A93078" s="3" t="s">
        <v>45645</v>
      </c>
      <c r="B93078" t="s">
        <v>46902</v>
      </c>
    </row>
    <row r="93079" spans="1:2" x14ac:dyDescent="0.25">
      <c r="A93079" s="3" t="s">
        <v>45646</v>
      </c>
      <c r="B93079" t="s">
        <v>46902</v>
      </c>
    </row>
    <row r="93080" spans="1:2" x14ac:dyDescent="0.25">
      <c r="A93080" s="3" t="s">
        <v>45647</v>
      </c>
      <c r="B93080" t="s">
        <v>46902</v>
      </c>
    </row>
    <row r="93081" spans="1:2" x14ac:dyDescent="0.25">
      <c r="A93081" s="3" t="s">
        <v>45648</v>
      </c>
      <c r="B93081" t="s">
        <v>46902</v>
      </c>
    </row>
    <row r="93082" spans="1:2" x14ac:dyDescent="0.25">
      <c r="A93082" s="3" t="s">
        <v>45649</v>
      </c>
      <c r="B93082" t="s">
        <v>46902</v>
      </c>
    </row>
    <row r="93083" spans="1:2" x14ac:dyDescent="0.25">
      <c r="A93083" s="3" t="s">
        <v>45650</v>
      </c>
      <c r="B93083" t="s">
        <v>46902</v>
      </c>
    </row>
    <row r="93084" spans="1:2" x14ac:dyDescent="0.25">
      <c r="A93084" s="3" t="s">
        <v>45651</v>
      </c>
      <c r="B93084" t="s">
        <v>46902</v>
      </c>
    </row>
    <row r="93085" spans="1:2" x14ac:dyDescent="0.25">
      <c r="A93085" s="3" t="s">
        <v>45652</v>
      </c>
      <c r="B93085" t="s">
        <v>46902</v>
      </c>
    </row>
    <row r="93086" spans="1:2" x14ac:dyDescent="0.25">
      <c r="A93086" s="3" t="s">
        <v>45653</v>
      </c>
      <c r="B93086" t="s">
        <v>46902</v>
      </c>
    </row>
    <row r="93087" spans="1:2" x14ac:dyDescent="0.25">
      <c r="A93087" s="3" t="s">
        <v>45654</v>
      </c>
      <c r="B93087" t="s">
        <v>46902</v>
      </c>
    </row>
    <row r="93088" spans="1:2" x14ac:dyDescent="0.25">
      <c r="A93088" s="3" t="s">
        <v>45655</v>
      </c>
      <c r="B93088" t="s">
        <v>46902</v>
      </c>
    </row>
    <row r="93089" spans="1:2" x14ac:dyDescent="0.25">
      <c r="A93089" s="3" t="s">
        <v>45656</v>
      </c>
      <c r="B93089" t="s">
        <v>46902</v>
      </c>
    </row>
    <row r="93090" spans="1:2" x14ac:dyDescent="0.25">
      <c r="A93090" s="3" t="s">
        <v>45657</v>
      </c>
      <c r="B93090" t="s">
        <v>46902</v>
      </c>
    </row>
    <row r="93091" spans="1:2" x14ac:dyDescent="0.25">
      <c r="A93091" s="3" t="s">
        <v>45658</v>
      </c>
      <c r="B93091" t="s">
        <v>46902</v>
      </c>
    </row>
    <row r="93092" spans="1:2" x14ac:dyDescent="0.25">
      <c r="A93092" s="3" t="s">
        <v>45659</v>
      </c>
      <c r="B93092" t="s">
        <v>46902</v>
      </c>
    </row>
    <row r="93093" spans="1:2" x14ac:dyDescent="0.25">
      <c r="A93093" s="3" t="s">
        <v>45660</v>
      </c>
      <c r="B93093" t="s">
        <v>46902</v>
      </c>
    </row>
    <row r="93094" spans="1:2" x14ac:dyDescent="0.25">
      <c r="A93094" s="3" t="s">
        <v>45661</v>
      </c>
      <c r="B93094" t="s">
        <v>46902</v>
      </c>
    </row>
    <row r="93095" spans="1:2" x14ac:dyDescent="0.25">
      <c r="A93095" s="3" t="s">
        <v>45662</v>
      </c>
      <c r="B93095" t="s">
        <v>46902</v>
      </c>
    </row>
    <row r="93096" spans="1:2" x14ac:dyDescent="0.25">
      <c r="A93096" s="3" t="s">
        <v>45663</v>
      </c>
      <c r="B93096" t="s">
        <v>46902</v>
      </c>
    </row>
    <row r="93097" spans="1:2" x14ac:dyDescent="0.25">
      <c r="A93097" s="3" t="s">
        <v>45664</v>
      </c>
      <c r="B93097" t="s">
        <v>46902</v>
      </c>
    </row>
    <row r="93098" spans="1:2" x14ac:dyDescent="0.25">
      <c r="A93098" s="3" t="s">
        <v>45665</v>
      </c>
      <c r="B93098" t="s">
        <v>46902</v>
      </c>
    </row>
    <row r="93099" spans="1:2" x14ac:dyDescent="0.25">
      <c r="A93099" s="3" t="s">
        <v>45666</v>
      </c>
      <c r="B93099" t="s">
        <v>46902</v>
      </c>
    </row>
    <row r="93100" spans="1:2" x14ac:dyDescent="0.25">
      <c r="A93100" s="3" t="s">
        <v>45667</v>
      </c>
      <c r="B93100" t="s">
        <v>46902</v>
      </c>
    </row>
    <row r="93101" spans="1:2" x14ac:dyDescent="0.25">
      <c r="A93101" s="3" t="s">
        <v>45668</v>
      </c>
      <c r="B93101" t="s">
        <v>46902</v>
      </c>
    </row>
    <row r="93102" spans="1:2" x14ac:dyDescent="0.25">
      <c r="A93102" s="3" t="s">
        <v>45669</v>
      </c>
      <c r="B93102" t="s">
        <v>46902</v>
      </c>
    </row>
    <row r="93103" spans="1:2" x14ac:dyDescent="0.25">
      <c r="A93103" s="3" t="s">
        <v>45670</v>
      </c>
      <c r="B93103" t="s">
        <v>46902</v>
      </c>
    </row>
    <row r="93104" spans="1:2" x14ac:dyDescent="0.25">
      <c r="A93104" s="3" t="s">
        <v>45671</v>
      </c>
      <c r="B93104" t="s">
        <v>46902</v>
      </c>
    </row>
    <row r="93105" spans="1:2" x14ac:dyDescent="0.25">
      <c r="A93105" s="3" t="s">
        <v>45672</v>
      </c>
      <c r="B93105" t="s">
        <v>46902</v>
      </c>
    </row>
    <row r="93106" spans="1:2" x14ac:dyDescent="0.25">
      <c r="A93106" s="3" t="s">
        <v>45673</v>
      </c>
      <c r="B93106" t="s">
        <v>46902</v>
      </c>
    </row>
    <row r="93107" spans="1:2" x14ac:dyDescent="0.25">
      <c r="A93107" s="3" t="s">
        <v>45674</v>
      </c>
      <c r="B93107" t="s">
        <v>46902</v>
      </c>
    </row>
    <row r="93108" spans="1:2" x14ac:dyDescent="0.25">
      <c r="A93108" s="3" t="s">
        <v>45675</v>
      </c>
      <c r="B93108" t="s">
        <v>46902</v>
      </c>
    </row>
    <row r="93109" spans="1:2" x14ac:dyDescent="0.25">
      <c r="A93109" s="3" t="s">
        <v>45676</v>
      </c>
      <c r="B93109" t="s">
        <v>46902</v>
      </c>
    </row>
    <row r="93110" spans="1:2" x14ac:dyDescent="0.25">
      <c r="A93110" s="3" t="s">
        <v>45677</v>
      </c>
      <c r="B93110" t="s">
        <v>46902</v>
      </c>
    </row>
    <row r="93111" spans="1:2" x14ac:dyDescent="0.25">
      <c r="A93111" s="3" t="s">
        <v>45678</v>
      </c>
      <c r="B93111" t="s">
        <v>46902</v>
      </c>
    </row>
    <row r="93112" spans="1:2" x14ac:dyDescent="0.25">
      <c r="A93112" s="3" t="s">
        <v>45679</v>
      </c>
      <c r="B93112" t="s">
        <v>46902</v>
      </c>
    </row>
    <row r="93113" spans="1:2" x14ac:dyDescent="0.25">
      <c r="A93113" s="3" t="s">
        <v>45680</v>
      </c>
      <c r="B93113" t="s">
        <v>46902</v>
      </c>
    </row>
    <row r="93114" spans="1:2" x14ac:dyDescent="0.25">
      <c r="A93114" s="3" t="s">
        <v>45681</v>
      </c>
      <c r="B93114" t="s">
        <v>46902</v>
      </c>
    </row>
    <row r="93115" spans="1:2" x14ac:dyDescent="0.25">
      <c r="A93115" s="3" t="s">
        <v>45682</v>
      </c>
      <c r="B93115" t="s">
        <v>46902</v>
      </c>
    </row>
    <row r="93116" spans="1:2" x14ac:dyDescent="0.25">
      <c r="A93116" s="3" t="s">
        <v>45683</v>
      </c>
      <c r="B93116" t="s">
        <v>46902</v>
      </c>
    </row>
    <row r="93117" spans="1:2" x14ac:dyDescent="0.25">
      <c r="A93117" s="3" t="s">
        <v>45684</v>
      </c>
      <c r="B93117" t="s">
        <v>46902</v>
      </c>
    </row>
    <row r="93118" spans="1:2" x14ac:dyDescent="0.25">
      <c r="A93118" s="3" t="s">
        <v>45685</v>
      </c>
      <c r="B93118" t="s">
        <v>46902</v>
      </c>
    </row>
    <row r="93119" spans="1:2" x14ac:dyDescent="0.25">
      <c r="A93119" s="3" t="s">
        <v>45686</v>
      </c>
      <c r="B93119" t="s">
        <v>46902</v>
      </c>
    </row>
    <row r="93120" spans="1:2" x14ac:dyDescent="0.25">
      <c r="A93120" s="3" t="s">
        <v>45687</v>
      </c>
      <c r="B93120" t="s">
        <v>46902</v>
      </c>
    </row>
    <row r="93121" spans="1:2" x14ac:dyDescent="0.25">
      <c r="A93121" s="3" t="s">
        <v>45688</v>
      </c>
      <c r="B93121" t="s">
        <v>46902</v>
      </c>
    </row>
    <row r="93122" spans="1:2" x14ac:dyDescent="0.25">
      <c r="A93122" s="3" t="s">
        <v>45689</v>
      </c>
      <c r="B93122" t="s">
        <v>46902</v>
      </c>
    </row>
    <row r="93123" spans="1:2" x14ac:dyDescent="0.25">
      <c r="A93123" s="3" t="s">
        <v>45690</v>
      </c>
      <c r="B93123" t="s">
        <v>46902</v>
      </c>
    </row>
    <row r="93124" spans="1:2" x14ac:dyDescent="0.25">
      <c r="A93124" s="3" t="s">
        <v>45691</v>
      </c>
      <c r="B93124" t="s">
        <v>46902</v>
      </c>
    </row>
    <row r="93125" spans="1:2" x14ac:dyDescent="0.25">
      <c r="A93125" s="3" t="s">
        <v>45692</v>
      </c>
      <c r="B93125" t="s">
        <v>46902</v>
      </c>
    </row>
    <row r="93126" spans="1:2" x14ac:dyDescent="0.25">
      <c r="A93126" s="3" t="s">
        <v>45693</v>
      </c>
      <c r="B93126" t="s">
        <v>46902</v>
      </c>
    </row>
    <row r="93127" spans="1:2" x14ac:dyDescent="0.25">
      <c r="A93127" s="3" t="s">
        <v>45694</v>
      </c>
      <c r="B93127" t="s">
        <v>46902</v>
      </c>
    </row>
    <row r="93128" spans="1:2" x14ac:dyDescent="0.25">
      <c r="A93128" s="3" t="s">
        <v>45695</v>
      </c>
      <c r="B93128" t="s">
        <v>46902</v>
      </c>
    </row>
    <row r="93129" spans="1:2" x14ac:dyDescent="0.25">
      <c r="A93129" s="3" t="s">
        <v>45696</v>
      </c>
      <c r="B93129" t="s">
        <v>46902</v>
      </c>
    </row>
    <row r="93130" spans="1:2" x14ac:dyDescent="0.25">
      <c r="A93130" s="3" t="s">
        <v>45697</v>
      </c>
      <c r="B93130" t="s">
        <v>46902</v>
      </c>
    </row>
    <row r="93131" spans="1:2" x14ac:dyDescent="0.25">
      <c r="A93131" s="3" t="s">
        <v>45698</v>
      </c>
      <c r="B93131" t="s">
        <v>46902</v>
      </c>
    </row>
    <row r="93132" spans="1:2" x14ac:dyDescent="0.25">
      <c r="A93132" s="3" t="s">
        <v>45699</v>
      </c>
      <c r="B93132" t="s">
        <v>46902</v>
      </c>
    </row>
    <row r="93133" spans="1:2" x14ac:dyDescent="0.25">
      <c r="A93133" s="3" t="s">
        <v>45700</v>
      </c>
      <c r="B93133" t="s">
        <v>46902</v>
      </c>
    </row>
    <row r="93134" spans="1:2" x14ac:dyDescent="0.25">
      <c r="A93134" s="3" t="s">
        <v>45701</v>
      </c>
      <c r="B93134" t="s">
        <v>46902</v>
      </c>
    </row>
    <row r="93135" spans="1:2" x14ac:dyDescent="0.25">
      <c r="A93135" s="3" t="s">
        <v>45702</v>
      </c>
      <c r="B93135" t="s">
        <v>46902</v>
      </c>
    </row>
    <row r="93136" spans="1:2" x14ac:dyDescent="0.25">
      <c r="A93136" s="3" t="s">
        <v>45703</v>
      </c>
      <c r="B93136" t="s">
        <v>46902</v>
      </c>
    </row>
    <row r="93137" spans="1:2" x14ac:dyDescent="0.25">
      <c r="A93137" s="3" t="s">
        <v>45704</v>
      </c>
      <c r="B93137" t="s">
        <v>46902</v>
      </c>
    </row>
    <row r="93138" spans="1:2" x14ac:dyDescent="0.25">
      <c r="A93138" s="3" t="s">
        <v>45705</v>
      </c>
      <c r="B93138" t="s">
        <v>46902</v>
      </c>
    </row>
    <row r="93139" spans="1:2" x14ac:dyDescent="0.25">
      <c r="A93139" s="3" t="s">
        <v>45706</v>
      </c>
      <c r="B93139" t="s">
        <v>46902</v>
      </c>
    </row>
    <row r="93140" spans="1:2" x14ac:dyDescent="0.25">
      <c r="A93140" s="3" t="s">
        <v>45707</v>
      </c>
      <c r="B93140" t="s">
        <v>46902</v>
      </c>
    </row>
    <row r="93141" spans="1:2" x14ac:dyDescent="0.25">
      <c r="A93141" s="3" t="s">
        <v>45708</v>
      </c>
      <c r="B93141" t="s">
        <v>46902</v>
      </c>
    </row>
    <row r="93142" spans="1:2" x14ac:dyDescent="0.25">
      <c r="A93142" s="3" t="s">
        <v>45709</v>
      </c>
      <c r="B93142" t="s">
        <v>46902</v>
      </c>
    </row>
    <row r="93143" spans="1:2" x14ac:dyDescent="0.25">
      <c r="A93143" s="3" t="s">
        <v>45710</v>
      </c>
      <c r="B93143" t="s">
        <v>46902</v>
      </c>
    </row>
    <row r="93144" spans="1:2" x14ac:dyDescent="0.25">
      <c r="A93144" s="3" t="s">
        <v>45711</v>
      </c>
      <c r="B93144" t="s">
        <v>46902</v>
      </c>
    </row>
    <row r="93145" spans="1:2" x14ac:dyDescent="0.25">
      <c r="A93145" s="3" t="s">
        <v>45712</v>
      </c>
      <c r="B93145" t="s">
        <v>46902</v>
      </c>
    </row>
    <row r="93146" spans="1:2" x14ac:dyDescent="0.25">
      <c r="A93146" s="3" t="s">
        <v>45713</v>
      </c>
      <c r="B93146" t="s">
        <v>46902</v>
      </c>
    </row>
    <row r="93147" spans="1:2" x14ac:dyDescent="0.25">
      <c r="A93147" s="3" t="s">
        <v>45714</v>
      </c>
      <c r="B93147" t="s">
        <v>46902</v>
      </c>
    </row>
    <row r="93148" spans="1:2" x14ac:dyDescent="0.25">
      <c r="A93148" s="3" t="s">
        <v>45715</v>
      </c>
      <c r="B93148" t="s">
        <v>46902</v>
      </c>
    </row>
    <row r="93149" spans="1:2" x14ac:dyDescent="0.25">
      <c r="A93149" s="3" t="s">
        <v>45716</v>
      </c>
      <c r="B93149" t="s">
        <v>46902</v>
      </c>
    </row>
    <row r="93150" spans="1:2" x14ac:dyDescent="0.25">
      <c r="A93150" s="3" t="s">
        <v>45717</v>
      </c>
      <c r="B93150" t="s">
        <v>46902</v>
      </c>
    </row>
    <row r="93151" spans="1:2" x14ac:dyDescent="0.25">
      <c r="A93151" s="3" t="s">
        <v>45718</v>
      </c>
      <c r="B93151" t="s">
        <v>46902</v>
      </c>
    </row>
    <row r="93152" spans="1:2" x14ac:dyDescent="0.25">
      <c r="A93152" s="3" t="s">
        <v>45719</v>
      </c>
      <c r="B93152" t="s">
        <v>46902</v>
      </c>
    </row>
    <row r="93153" spans="1:2" x14ac:dyDescent="0.25">
      <c r="A93153" s="3" t="s">
        <v>45720</v>
      </c>
      <c r="B93153" t="s">
        <v>46902</v>
      </c>
    </row>
    <row r="93154" spans="1:2" x14ac:dyDescent="0.25">
      <c r="A93154" s="3" t="s">
        <v>45721</v>
      </c>
      <c r="B93154" t="s">
        <v>46902</v>
      </c>
    </row>
    <row r="93155" spans="1:2" x14ac:dyDescent="0.25">
      <c r="A93155" s="3" t="s">
        <v>45722</v>
      </c>
      <c r="B93155" t="s">
        <v>46902</v>
      </c>
    </row>
    <row r="93156" spans="1:2" x14ac:dyDescent="0.25">
      <c r="A93156" s="3" t="s">
        <v>45723</v>
      </c>
      <c r="B93156" t="s">
        <v>46902</v>
      </c>
    </row>
    <row r="93157" spans="1:2" x14ac:dyDescent="0.25">
      <c r="A93157" s="3" t="s">
        <v>45724</v>
      </c>
      <c r="B93157" t="s">
        <v>46902</v>
      </c>
    </row>
    <row r="93158" spans="1:2" x14ac:dyDescent="0.25">
      <c r="A93158" s="3" t="s">
        <v>45725</v>
      </c>
      <c r="B93158" t="s">
        <v>46902</v>
      </c>
    </row>
    <row r="93159" spans="1:2" x14ac:dyDescent="0.25">
      <c r="A93159" s="3" t="s">
        <v>45726</v>
      </c>
      <c r="B93159" t="s">
        <v>46902</v>
      </c>
    </row>
    <row r="93160" spans="1:2" x14ac:dyDescent="0.25">
      <c r="A93160" s="3" t="s">
        <v>45727</v>
      </c>
      <c r="B93160" t="s">
        <v>46902</v>
      </c>
    </row>
    <row r="93161" spans="1:2" x14ac:dyDescent="0.25">
      <c r="A93161" s="3" t="s">
        <v>45728</v>
      </c>
      <c r="B93161" t="s">
        <v>46902</v>
      </c>
    </row>
    <row r="93162" spans="1:2" x14ac:dyDescent="0.25">
      <c r="A93162" s="3" t="s">
        <v>45729</v>
      </c>
      <c r="B93162" t="s">
        <v>46902</v>
      </c>
    </row>
    <row r="93163" spans="1:2" x14ac:dyDescent="0.25">
      <c r="A93163" s="3" t="s">
        <v>45730</v>
      </c>
      <c r="B93163" t="s">
        <v>46902</v>
      </c>
    </row>
    <row r="93164" spans="1:2" x14ac:dyDescent="0.25">
      <c r="A93164" s="3" t="s">
        <v>45731</v>
      </c>
      <c r="B93164" t="s">
        <v>46902</v>
      </c>
    </row>
    <row r="93165" spans="1:2" x14ac:dyDescent="0.25">
      <c r="A93165" s="3" t="s">
        <v>45732</v>
      </c>
      <c r="B93165" t="s">
        <v>46902</v>
      </c>
    </row>
    <row r="93166" spans="1:2" x14ac:dyDescent="0.25">
      <c r="A93166" s="3" t="s">
        <v>45733</v>
      </c>
      <c r="B93166" t="s">
        <v>46902</v>
      </c>
    </row>
    <row r="93167" spans="1:2" x14ac:dyDescent="0.25">
      <c r="A93167" s="3" t="s">
        <v>45734</v>
      </c>
      <c r="B93167" t="s">
        <v>46902</v>
      </c>
    </row>
    <row r="93168" spans="1:2" x14ac:dyDescent="0.25">
      <c r="A93168" s="3" t="s">
        <v>45735</v>
      </c>
      <c r="B93168" t="s">
        <v>46902</v>
      </c>
    </row>
    <row r="93169" spans="1:2" x14ac:dyDescent="0.25">
      <c r="A93169" s="3" t="s">
        <v>45736</v>
      </c>
      <c r="B93169" t="s">
        <v>46902</v>
      </c>
    </row>
    <row r="93170" spans="1:2" x14ac:dyDescent="0.25">
      <c r="A93170" s="3" t="s">
        <v>45737</v>
      </c>
      <c r="B93170" t="s">
        <v>46902</v>
      </c>
    </row>
    <row r="93171" spans="1:2" x14ac:dyDescent="0.25">
      <c r="A93171" s="3" t="s">
        <v>45738</v>
      </c>
      <c r="B93171" t="s">
        <v>46902</v>
      </c>
    </row>
    <row r="93172" spans="1:2" x14ac:dyDescent="0.25">
      <c r="A93172" s="3" t="s">
        <v>45739</v>
      </c>
      <c r="B93172" t="s">
        <v>46902</v>
      </c>
    </row>
    <row r="93173" spans="1:2" x14ac:dyDescent="0.25">
      <c r="A93173" s="3" t="s">
        <v>45740</v>
      </c>
      <c r="B93173" t="s">
        <v>46902</v>
      </c>
    </row>
    <row r="93174" spans="1:2" x14ac:dyDescent="0.25">
      <c r="A93174" s="3" t="s">
        <v>45741</v>
      </c>
      <c r="B93174" t="s">
        <v>46902</v>
      </c>
    </row>
    <row r="93175" spans="1:2" x14ac:dyDescent="0.25">
      <c r="A93175" s="3" t="s">
        <v>45742</v>
      </c>
      <c r="B93175" t="s">
        <v>46902</v>
      </c>
    </row>
    <row r="93176" spans="1:2" x14ac:dyDescent="0.25">
      <c r="A93176" s="3" t="s">
        <v>45743</v>
      </c>
      <c r="B93176" t="s">
        <v>46902</v>
      </c>
    </row>
    <row r="93177" spans="1:2" x14ac:dyDescent="0.25">
      <c r="A93177" s="3" t="s">
        <v>45744</v>
      </c>
      <c r="B93177" t="s">
        <v>46902</v>
      </c>
    </row>
    <row r="93178" spans="1:2" x14ac:dyDescent="0.25">
      <c r="A93178" s="3" t="s">
        <v>45745</v>
      </c>
      <c r="B93178" t="s">
        <v>46902</v>
      </c>
    </row>
    <row r="93179" spans="1:2" x14ac:dyDescent="0.25">
      <c r="A93179" s="3" t="s">
        <v>45746</v>
      </c>
      <c r="B93179" t="s">
        <v>46902</v>
      </c>
    </row>
    <row r="93180" spans="1:2" x14ac:dyDescent="0.25">
      <c r="A93180" s="3" t="s">
        <v>45747</v>
      </c>
      <c r="B93180" t="s">
        <v>46902</v>
      </c>
    </row>
    <row r="93181" spans="1:2" x14ac:dyDescent="0.25">
      <c r="A93181" s="3" t="s">
        <v>45748</v>
      </c>
      <c r="B93181" t="s">
        <v>46902</v>
      </c>
    </row>
    <row r="93182" spans="1:2" x14ac:dyDescent="0.25">
      <c r="A93182" s="3" t="s">
        <v>45749</v>
      </c>
      <c r="B93182" t="s">
        <v>46902</v>
      </c>
    </row>
    <row r="93183" spans="1:2" x14ac:dyDescent="0.25">
      <c r="A93183" s="3" t="s">
        <v>45750</v>
      </c>
      <c r="B93183" t="s">
        <v>46902</v>
      </c>
    </row>
    <row r="93184" spans="1:2" x14ac:dyDescent="0.25">
      <c r="A93184" s="3" t="s">
        <v>45751</v>
      </c>
      <c r="B93184" t="s">
        <v>46902</v>
      </c>
    </row>
    <row r="93185" spans="1:2" x14ac:dyDescent="0.25">
      <c r="A93185" s="3" t="s">
        <v>45752</v>
      </c>
      <c r="B93185" t="s">
        <v>46902</v>
      </c>
    </row>
    <row r="93186" spans="1:2" x14ac:dyDescent="0.25">
      <c r="A93186" s="3" t="s">
        <v>45753</v>
      </c>
      <c r="B93186" t="s">
        <v>46902</v>
      </c>
    </row>
    <row r="93187" spans="1:2" x14ac:dyDescent="0.25">
      <c r="A93187" s="3" t="s">
        <v>45754</v>
      </c>
      <c r="B93187" t="s">
        <v>46902</v>
      </c>
    </row>
    <row r="93188" spans="1:2" x14ac:dyDescent="0.25">
      <c r="A93188" s="3" t="s">
        <v>45755</v>
      </c>
      <c r="B93188" t="s">
        <v>46902</v>
      </c>
    </row>
    <row r="93189" spans="1:2" x14ac:dyDescent="0.25">
      <c r="A93189" s="3" t="s">
        <v>45756</v>
      </c>
      <c r="B93189" t="s">
        <v>46902</v>
      </c>
    </row>
    <row r="93190" spans="1:2" x14ac:dyDescent="0.25">
      <c r="A93190" s="3" t="s">
        <v>45757</v>
      </c>
      <c r="B93190" t="s">
        <v>46902</v>
      </c>
    </row>
    <row r="93191" spans="1:2" x14ac:dyDescent="0.25">
      <c r="A93191" s="3" t="s">
        <v>45758</v>
      </c>
      <c r="B93191" t="s">
        <v>46902</v>
      </c>
    </row>
    <row r="93192" spans="1:2" x14ac:dyDescent="0.25">
      <c r="A93192" s="3" t="s">
        <v>45759</v>
      </c>
      <c r="B93192" t="s">
        <v>46902</v>
      </c>
    </row>
    <row r="93193" spans="1:2" x14ac:dyDescent="0.25">
      <c r="A93193" s="3" t="s">
        <v>45760</v>
      </c>
      <c r="B93193" t="s">
        <v>46902</v>
      </c>
    </row>
    <row r="93194" spans="1:2" x14ac:dyDescent="0.25">
      <c r="A93194" s="3" t="s">
        <v>45761</v>
      </c>
      <c r="B93194" t="s">
        <v>46902</v>
      </c>
    </row>
    <row r="93195" spans="1:2" x14ac:dyDescent="0.25">
      <c r="A93195" s="3" t="s">
        <v>45762</v>
      </c>
      <c r="B93195" t="s">
        <v>46902</v>
      </c>
    </row>
    <row r="93196" spans="1:2" x14ac:dyDescent="0.25">
      <c r="A93196" s="3" t="s">
        <v>45763</v>
      </c>
      <c r="B93196" t="s">
        <v>46902</v>
      </c>
    </row>
    <row r="93197" spans="1:2" x14ac:dyDescent="0.25">
      <c r="A93197" s="3" t="s">
        <v>45764</v>
      </c>
      <c r="B93197" t="s">
        <v>46902</v>
      </c>
    </row>
    <row r="93198" spans="1:2" x14ac:dyDescent="0.25">
      <c r="A93198" s="3" t="s">
        <v>45765</v>
      </c>
      <c r="B93198" t="s">
        <v>46902</v>
      </c>
    </row>
    <row r="93199" spans="1:2" x14ac:dyDescent="0.25">
      <c r="A93199" s="3" t="s">
        <v>45766</v>
      </c>
      <c r="B93199" t="s">
        <v>46902</v>
      </c>
    </row>
    <row r="93200" spans="1:2" x14ac:dyDescent="0.25">
      <c r="A93200" s="3" t="s">
        <v>45767</v>
      </c>
      <c r="B93200" t="s">
        <v>46902</v>
      </c>
    </row>
    <row r="93201" spans="1:2" x14ac:dyDescent="0.25">
      <c r="A93201" s="3" t="s">
        <v>45768</v>
      </c>
      <c r="B93201" t="s">
        <v>46902</v>
      </c>
    </row>
    <row r="93202" spans="1:2" x14ac:dyDescent="0.25">
      <c r="A93202" s="3" t="s">
        <v>45769</v>
      </c>
      <c r="B93202" t="s">
        <v>46902</v>
      </c>
    </row>
    <row r="93203" spans="1:2" x14ac:dyDescent="0.25">
      <c r="A93203" s="3" t="s">
        <v>45770</v>
      </c>
      <c r="B93203" t="s">
        <v>46902</v>
      </c>
    </row>
    <row r="93204" spans="1:2" x14ac:dyDescent="0.25">
      <c r="A93204" s="3" t="s">
        <v>45771</v>
      </c>
      <c r="B93204" t="s">
        <v>46902</v>
      </c>
    </row>
    <row r="93205" spans="1:2" x14ac:dyDescent="0.25">
      <c r="A93205" s="3" t="s">
        <v>45772</v>
      </c>
      <c r="B93205" t="s">
        <v>46902</v>
      </c>
    </row>
    <row r="93206" spans="1:2" x14ac:dyDescent="0.25">
      <c r="A93206" s="3" t="s">
        <v>45773</v>
      </c>
      <c r="B93206" t="s">
        <v>46902</v>
      </c>
    </row>
    <row r="93207" spans="1:2" x14ac:dyDescent="0.25">
      <c r="A93207" s="3" t="s">
        <v>45774</v>
      </c>
      <c r="B93207" t="s">
        <v>46902</v>
      </c>
    </row>
    <row r="93208" spans="1:2" x14ac:dyDescent="0.25">
      <c r="A93208" s="3" t="s">
        <v>45775</v>
      </c>
      <c r="B93208" t="s">
        <v>46902</v>
      </c>
    </row>
    <row r="93209" spans="1:2" x14ac:dyDescent="0.25">
      <c r="A93209" s="3" t="s">
        <v>45776</v>
      </c>
      <c r="B93209" t="s">
        <v>46902</v>
      </c>
    </row>
    <row r="93210" spans="1:2" x14ac:dyDescent="0.25">
      <c r="A93210" s="3" t="s">
        <v>45777</v>
      </c>
      <c r="B93210" t="s">
        <v>46902</v>
      </c>
    </row>
    <row r="93211" spans="1:2" x14ac:dyDescent="0.25">
      <c r="A93211" s="3" t="s">
        <v>45778</v>
      </c>
      <c r="B93211" t="s">
        <v>46902</v>
      </c>
    </row>
    <row r="93212" spans="1:2" x14ac:dyDescent="0.25">
      <c r="A93212" s="3" t="s">
        <v>45779</v>
      </c>
      <c r="B93212" t="s">
        <v>46902</v>
      </c>
    </row>
    <row r="93213" spans="1:2" x14ac:dyDescent="0.25">
      <c r="A93213" s="3" t="s">
        <v>45780</v>
      </c>
      <c r="B93213" t="s">
        <v>46902</v>
      </c>
    </row>
    <row r="93214" spans="1:2" x14ac:dyDescent="0.25">
      <c r="A93214" s="3" t="s">
        <v>45781</v>
      </c>
      <c r="B93214" t="s">
        <v>46902</v>
      </c>
    </row>
    <row r="93215" spans="1:2" x14ac:dyDescent="0.25">
      <c r="A93215" s="3" t="s">
        <v>45782</v>
      </c>
      <c r="B93215" t="s">
        <v>46902</v>
      </c>
    </row>
    <row r="93216" spans="1:2" x14ac:dyDescent="0.25">
      <c r="A93216" s="3" t="s">
        <v>45783</v>
      </c>
      <c r="B93216" t="s">
        <v>46902</v>
      </c>
    </row>
    <row r="93217" spans="1:2" x14ac:dyDescent="0.25">
      <c r="A93217" s="3" t="s">
        <v>45784</v>
      </c>
      <c r="B93217" t="s">
        <v>46902</v>
      </c>
    </row>
    <row r="93218" spans="1:2" x14ac:dyDescent="0.25">
      <c r="A93218" s="3" t="s">
        <v>45785</v>
      </c>
      <c r="B93218" t="s">
        <v>46902</v>
      </c>
    </row>
    <row r="93219" spans="1:2" x14ac:dyDescent="0.25">
      <c r="A93219" s="3" t="s">
        <v>45786</v>
      </c>
      <c r="B93219" t="s">
        <v>46902</v>
      </c>
    </row>
    <row r="93220" spans="1:2" x14ac:dyDescent="0.25">
      <c r="A93220" s="3" t="s">
        <v>45787</v>
      </c>
      <c r="B93220" t="s">
        <v>46902</v>
      </c>
    </row>
    <row r="93221" spans="1:2" x14ac:dyDescent="0.25">
      <c r="A93221" s="3" t="s">
        <v>45788</v>
      </c>
      <c r="B93221" t="s">
        <v>46902</v>
      </c>
    </row>
    <row r="93222" spans="1:2" x14ac:dyDescent="0.25">
      <c r="A93222" s="3" t="s">
        <v>45789</v>
      </c>
      <c r="B93222" t="s">
        <v>46902</v>
      </c>
    </row>
    <row r="93223" spans="1:2" x14ac:dyDescent="0.25">
      <c r="A93223" s="3" t="s">
        <v>45790</v>
      </c>
      <c r="B93223" t="s">
        <v>46902</v>
      </c>
    </row>
    <row r="93224" spans="1:2" x14ac:dyDescent="0.25">
      <c r="A93224" s="3" t="s">
        <v>45791</v>
      </c>
      <c r="B93224" t="s">
        <v>46902</v>
      </c>
    </row>
    <row r="93225" spans="1:2" x14ac:dyDescent="0.25">
      <c r="A93225" s="3" t="s">
        <v>45792</v>
      </c>
      <c r="B93225" t="s">
        <v>46902</v>
      </c>
    </row>
    <row r="93226" spans="1:2" x14ac:dyDescent="0.25">
      <c r="A93226" s="3" t="s">
        <v>45793</v>
      </c>
      <c r="B93226" t="s">
        <v>46902</v>
      </c>
    </row>
    <row r="93227" spans="1:2" x14ac:dyDescent="0.25">
      <c r="A93227" s="3" t="s">
        <v>45794</v>
      </c>
      <c r="B93227" t="s">
        <v>46902</v>
      </c>
    </row>
    <row r="93228" spans="1:2" x14ac:dyDescent="0.25">
      <c r="A93228" s="3" t="s">
        <v>45795</v>
      </c>
      <c r="B93228" t="s">
        <v>46902</v>
      </c>
    </row>
    <row r="93229" spans="1:2" x14ac:dyDescent="0.25">
      <c r="A93229" s="3" t="s">
        <v>45796</v>
      </c>
      <c r="B93229" t="s">
        <v>46902</v>
      </c>
    </row>
    <row r="93230" spans="1:2" x14ac:dyDescent="0.25">
      <c r="A93230" s="3" t="s">
        <v>45797</v>
      </c>
      <c r="B93230" t="s">
        <v>46902</v>
      </c>
    </row>
    <row r="93231" spans="1:2" x14ac:dyDescent="0.25">
      <c r="A93231" s="3" t="s">
        <v>45798</v>
      </c>
      <c r="B93231" t="s">
        <v>46902</v>
      </c>
    </row>
    <row r="93232" spans="1:2" x14ac:dyDescent="0.25">
      <c r="A93232" s="3" t="s">
        <v>45799</v>
      </c>
      <c r="B93232" t="s">
        <v>46902</v>
      </c>
    </row>
    <row r="93233" spans="1:2" x14ac:dyDescent="0.25">
      <c r="A93233" s="3" t="s">
        <v>45800</v>
      </c>
      <c r="B93233" t="s">
        <v>46902</v>
      </c>
    </row>
    <row r="93234" spans="1:2" x14ac:dyDescent="0.25">
      <c r="A93234" s="3" t="s">
        <v>45801</v>
      </c>
      <c r="B93234" t="s">
        <v>46902</v>
      </c>
    </row>
    <row r="93235" spans="1:2" x14ac:dyDescent="0.25">
      <c r="A93235" s="3" t="s">
        <v>45802</v>
      </c>
      <c r="B93235" t="s">
        <v>46902</v>
      </c>
    </row>
    <row r="93236" spans="1:2" x14ac:dyDescent="0.25">
      <c r="A93236" s="3" t="s">
        <v>45803</v>
      </c>
      <c r="B93236" t="s">
        <v>46902</v>
      </c>
    </row>
    <row r="93237" spans="1:2" x14ac:dyDescent="0.25">
      <c r="A93237" s="3" t="s">
        <v>45804</v>
      </c>
      <c r="B93237" t="s">
        <v>46902</v>
      </c>
    </row>
    <row r="93238" spans="1:2" x14ac:dyDescent="0.25">
      <c r="A93238" s="3" t="s">
        <v>45805</v>
      </c>
      <c r="B93238" t="s">
        <v>46902</v>
      </c>
    </row>
    <row r="93239" spans="1:2" x14ac:dyDescent="0.25">
      <c r="A93239" s="3" t="s">
        <v>45806</v>
      </c>
      <c r="B93239" t="s">
        <v>46902</v>
      </c>
    </row>
    <row r="93240" spans="1:2" x14ac:dyDescent="0.25">
      <c r="A93240" s="3" t="s">
        <v>45807</v>
      </c>
      <c r="B93240" t="s">
        <v>46902</v>
      </c>
    </row>
    <row r="93241" spans="1:2" x14ac:dyDescent="0.25">
      <c r="A93241" s="3" t="s">
        <v>45808</v>
      </c>
      <c r="B93241" t="s">
        <v>46902</v>
      </c>
    </row>
    <row r="93242" spans="1:2" x14ac:dyDescent="0.25">
      <c r="A93242" s="3" t="s">
        <v>45809</v>
      </c>
      <c r="B93242" t="s">
        <v>46902</v>
      </c>
    </row>
    <row r="93243" spans="1:2" x14ac:dyDescent="0.25">
      <c r="A93243" s="3" t="s">
        <v>45810</v>
      </c>
      <c r="B93243" t="s">
        <v>46902</v>
      </c>
    </row>
    <row r="93244" spans="1:2" x14ac:dyDescent="0.25">
      <c r="A93244" s="3" t="s">
        <v>45811</v>
      </c>
      <c r="B93244" t="s">
        <v>46902</v>
      </c>
    </row>
    <row r="93245" spans="1:2" x14ac:dyDescent="0.25">
      <c r="A93245" s="3" t="s">
        <v>45812</v>
      </c>
      <c r="B93245" t="s">
        <v>46902</v>
      </c>
    </row>
    <row r="93246" spans="1:2" x14ac:dyDescent="0.25">
      <c r="A93246" s="3" t="s">
        <v>45813</v>
      </c>
      <c r="B93246" t="s">
        <v>46902</v>
      </c>
    </row>
    <row r="93247" spans="1:2" x14ac:dyDescent="0.25">
      <c r="A93247" s="3" t="s">
        <v>45814</v>
      </c>
      <c r="B93247" t="s">
        <v>46902</v>
      </c>
    </row>
    <row r="93248" spans="1:2" x14ac:dyDescent="0.25">
      <c r="A93248" s="3" t="s">
        <v>45815</v>
      </c>
      <c r="B93248" t="s">
        <v>46902</v>
      </c>
    </row>
    <row r="93249" spans="1:2" x14ac:dyDescent="0.25">
      <c r="A93249" s="3" t="s">
        <v>45816</v>
      </c>
      <c r="B93249" t="s">
        <v>46902</v>
      </c>
    </row>
    <row r="93250" spans="1:2" x14ac:dyDescent="0.25">
      <c r="A93250" s="3" t="s">
        <v>45817</v>
      </c>
      <c r="B93250" t="s">
        <v>46902</v>
      </c>
    </row>
    <row r="93251" spans="1:2" x14ac:dyDescent="0.25">
      <c r="A93251" s="3" t="s">
        <v>45818</v>
      </c>
      <c r="B93251" t="s">
        <v>46902</v>
      </c>
    </row>
    <row r="93252" spans="1:2" x14ac:dyDescent="0.25">
      <c r="A93252" s="3" t="s">
        <v>45819</v>
      </c>
      <c r="B93252" t="s">
        <v>46902</v>
      </c>
    </row>
    <row r="93253" spans="1:2" x14ac:dyDescent="0.25">
      <c r="A93253" s="3" t="s">
        <v>45820</v>
      </c>
      <c r="B93253" t="s">
        <v>46902</v>
      </c>
    </row>
    <row r="93254" spans="1:2" x14ac:dyDescent="0.25">
      <c r="A93254" s="3" t="s">
        <v>45821</v>
      </c>
      <c r="B93254" t="s">
        <v>46902</v>
      </c>
    </row>
    <row r="93255" spans="1:2" x14ac:dyDescent="0.25">
      <c r="A93255" s="3" t="s">
        <v>45822</v>
      </c>
      <c r="B93255" t="s">
        <v>46902</v>
      </c>
    </row>
    <row r="93256" spans="1:2" x14ac:dyDescent="0.25">
      <c r="A93256" s="3" t="s">
        <v>45823</v>
      </c>
      <c r="B93256" t="s">
        <v>46902</v>
      </c>
    </row>
    <row r="93257" spans="1:2" x14ac:dyDescent="0.25">
      <c r="A93257" s="3" t="s">
        <v>45824</v>
      </c>
      <c r="B93257" t="s">
        <v>46902</v>
      </c>
    </row>
    <row r="93258" spans="1:2" x14ac:dyDescent="0.25">
      <c r="A93258" s="3" t="s">
        <v>45825</v>
      </c>
      <c r="B93258" t="s">
        <v>46902</v>
      </c>
    </row>
    <row r="93259" spans="1:2" x14ac:dyDescent="0.25">
      <c r="A93259" s="3" t="s">
        <v>45826</v>
      </c>
      <c r="B93259" t="s">
        <v>46902</v>
      </c>
    </row>
    <row r="93260" spans="1:2" x14ac:dyDescent="0.25">
      <c r="A93260" s="3" t="s">
        <v>45827</v>
      </c>
      <c r="B93260" t="s">
        <v>46902</v>
      </c>
    </row>
    <row r="93261" spans="1:2" x14ac:dyDescent="0.25">
      <c r="A93261" s="3" t="s">
        <v>45828</v>
      </c>
      <c r="B93261" t="s">
        <v>46902</v>
      </c>
    </row>
    <row r="93262" spans="1:2" x14ac:dyDescent="0.25">
      <c r="A93262" s="3" t="s">
        <v>45829</v>
      </c>
      <c r="B93262" t="s">
        <v>46902</v>
      </c>
    </row>
    <row r="93263" spans="1:2" x14ac:dyDescent="0.25">
      <c r="A93263" s="3" t="s">
        <v>45830</v>
      </c>
      <c r="B93263" t="s">
        <v>46902</v>
      </c>
    </row>
    <row r="93264" spans="1:2" x14ac:dyDescent="0.25">
      <c r="A93264" s="3" t="s">
        <v>45831</v>
      </c>
      <c r="B93264" t="s">
        <v>46902</v>
      </c>
    </row>
    <row r="93265" spans="1:2" x14ac:dyDescent="0.25">
      <c r="A93265" s="3" t="s">
        <v>45832</v>
      </c>
      <c r="B93265" t="s">
        <v>46902</v>
      </c>
    </row>
    <row r="93266" spans="1:2" x14ac:dyDescent="0.25">
      <c r="A93266" s="3" t="s">
        <v>45833</v>
      </c>
      <c r="B93266" t="s">
        <v>46902</v>
      </c>
    </row>
    <row r="93267" spans="1:2" x14ac:dyDescent="0.25">
      <c r="A93267" s="3" t="s">
        <v>45834</v>
      </c>
      <c r="B93267" t="s">
        <v>46902</v>
      </c>
    </row>
    <row r="93268" spans="1:2" x14ac:dyDescent="0.25">
      <c r="A93268" s="3" t="s">
        <v>45835</v>
      </c>
      <c r="B93268" t="s">
        <v>46902</v>
      </c>
    </row>
    <row r="93269" spans="1:2" x14ac:dyDescent="0.25">
      <c r="A93269" s="3" t="s">
        <v>45836</v>
      </c>
      <c r="B93269" t="s">
        <v>46902</v>
      </c>
    </row>
    <row r="93270" spans="1:2" x14ac:dyDescent="0.25">
      <c r="A93270" s="3" t="s">
        <v>45837</v>
      </c>
      <c r="B93270" t="s">
        <v>46902</v>
      </c>
    </row>
    <row r="93271" spans="1:2" x14ac:dyDescent="0.25">
      <c r="A93271" s="3" t="s">
        <v>45838</v>
      </c>
      <c r="B93271" t="s">
        <v>46902</v>
      </c>
    </row>
    <row r="93272" spans="1:2" x14ac:dyDescent="0.25">
      <c r="A93272" s="3" t="s">
        <v>45839</v>
      </c>
      <c r="B93272" t="s">
        <v>46902</v>
      </c>
    </row>
    <row r="93273" spans="1:2" x14ac:dyDescent="0.25">
      <c r="A93273" s="3" t="s">
        <v>45840</v>
      </c>
      <c r="B93273" t="s">
        <v>46902</v>
      </c>
    </row>
    <row r="93274" spans="1:2" x14ac:dyDescent="0.25">
      <c r="A93274" s="3" t="s">
        <v>45841</v>
      </c>
      <c r="B93274" t="s">
        <v>46902</v>
      </c>
    </row>
    <row r="93275" spans="1:2" x14ac:dyDescent="0.25">
      <c r="A93275" s="3" t="s">
        <v>45842</v>
      </c>
      <c r="B93275" t="s">
        <v>46902</v>
      </c>
    </row>
    <row r="93276" spans="1:2" x14ac:dyDescent="0.25">
      <c r="A93276" s="3" t="s">
        <v>45843</v>
      </c>
      <c r="B93276" t="s">
        <v>46902</v>
      </c>
    </row>
    <row r="93277" spans="1:2" x14ac:dyDescent="0.25">
      <c r="A93277" s="3" t="s">
        <v>45844</v>
      </c>
      <c r="B93277" t="s">
        <v>46902</v>
      </c>
    </row>
    <row r="93278" spans="1:2" x14ac:dyDescent="0.25">
      <c r="A93278" s="3" t="s">
        <v>45845</v>
      </c>
      <c r="B93278" t="s">
        <v>46902</v>
      </c>
    </row>
    <row r="93279" spans="1:2" x14ac:dyDescent="0.25">
      <c r="A93279" s="3" t="s">
        <v>45846</v>
      </c>
      <c r="B93279" t="s">
        <v>46902</v>
      </c>
    </row>
    <row r="93280" spans="1:2" x14ac:dyDescent="0.25">
      <c r="A93280" s="3" t="s">
        <v>45847</v>
      </c>
      <c r="B93280" t="s">
        <v>46902</v>
      </c>
    </row>
    <row r="93281" spans="1:2" x14ac:dyDescent="0.25">
      <c r="A93281" s="3" t="s">
        <v>45848</v>
      </c>
      <c r="B93281" t="s">
        <v>46902</v>
      </c>
    </row>
    <row r="93282" spans="1:2" x14ac:dyDescent="0.25">
      <c r="A93282" s="3" t="s">
        <v>45849</v>
      </c>
      <c r="B93282" t="s">
        <v>46902</v>
      </c>
    </row>
    <row r="93283" spans="1:2" x14ac:dyDescent="0.25">
      <c r="A93283" s="3" t="s">
        <v>45850</v>
      </c>
      <c r="B93283" t="s">
        <v>46902</v>
      </c>
    </row>
    <row r="93284" spans="1:2" x14ac:dyDescent="0.25">
      <c r="A93284" s="3" t="s">
        <v>45851</v>
      </c>
      <c r="B93284" t="s">
        <v>46902</v>
      </c>
    </row>
    <row r="93285" spans="1:2" x14ac:dyDescent="0.25">
      <c r="A93285" s="3" t="s">
        <v>45852</v>
      </c>
      <c r="B93285" t="s">
        <v>46902</v>
      </c>
    </row>
    <row r="93286" spans="1:2" x14ac:dyDescent="0.25">
      <c r="A93286" s="3" t="s">
        <v>45853</v>
      </c>
      <c r="B93286" t="s">
        <v>46902</v>
      </c>
    </row>
    <row r="93287" spans="1:2" x14ac:dyDescent="0.25">
      <c r="A93287" s="3" t="s">
        <v>45854</v>
      </c>
      <c r="B93287" t="s">
        <v>46902</v>
      </c>
    </row>
    <row r="93288" spans="1:2" x14ac:dyDescent="0.25">
      <c r="A93288" s="3" t="s">
        <v>45855</v>
      </c>
      <c r="B93288" t="s">
        <v>46902</v>
      </c>
    </row>
    <row r="93289" spans="1:2" x14ac:dyDescent="0.25">
      <c r="A93289" s="3" t="s">
        <v>45856</v>
      </c>
      <c r="B93289" t="s">
        <v>46902</v>
      </c>
    </row>
    <row r="93290" spans="1:2" x14ac:dyDescent="0.25">
      <c r="A93290" s="3" t="s">
        <v>45857</v>
      </c>
      <c r="B93290" t="s">
        <v>46902</v>
      </c>
    </row>
    <row r="93291" spans="1:2" x14ac:dyDescent="0.25">
      <c r="A93291" s="3" t="s">
        <v>45858</v>
      </c>
      <c r="B93291" t="s">
        <v>46902</v>
      </c>
    </row>
    <row r="93292" spans="1:2" x14ac:dyDescent="0.25">
      <c r="A93292" s="3" t="s">
        <v>45859</v>
      </c>
      <c r="B93292" t="s">
        <v>46902</v>
      </c>
    </row>
    <row r="93293" spans="1:2" x14ac:dyDescent="0.25">
      <c r="A93293" s="3" t="s">
        <v>45860</v>
      </c>
      <c r="B93293" t="s">
        <v>46902</v>
      </c>
    </row>
    <row r="93294" spans="1:2" x14ac:dyDescent="0.25">
      <c r="A93294" s="3" t="s">
        <v>45861</v>
      </c>
      <c r="B93294" t="s">
        <v>46902</v>
      </c>
    </row>
    <row r="93295" spans="1:2" x14ac:dyDescent="0.25">
      <c r="A93295" s="3" t="s">
        <v>45862</v>
      </c>
      <c r="B93295" t="s">
        <v>46902</v>
      </c>
    </row>
    <row r="93296" spans="1:2" x14ac:dyDescent="0.25">
      <c r="A93296" s="3" t="s">
        <v>45863</v>
      </c>
      <c r="B93296" t="s">
        <v>46902</v>
      </c>
    </row>
    <row r="93297" spans="1:2" x14ac:dyDescent="0.25">
      <c r="A93297" s="3" t="s">
        <v>45864</v>
      </c>
      <c r="B93297" t="s">
        <v>46902</v>
      </c>
    </row>
    <row r="93298" spans="1:2" x14ac:dyDescent="0.25">
      <c r="A93298" s="3" t="s">
        <v>45865</v>
      </c>
      <c r="B93298" t="s">
        <v>46902</v>
      </c>
    </row>
    <row r="93299" spans="1:2" x14ac:dyDescent="0.25">
      <c r="A93299" s="3" t="s">
        <v>45866</v>
      </c>
      <c r="B93299" t="s">
        <v>46902</v>
      </c>
    </row>
    <row r="93300" spans="1:2" x14ac:dyDescent="0.25">
      <c r="A93300" s="3" t="s">
        <v>45867</v>
      </c>
      <c r="B93300" t="s">
        <v>46902</v>
      </c>
    </row>
    <row r="93301" spans="1:2" x14ac:dyDescent="0.25">
      <c r="A93301" s="3" t="s">
        <v>45868</v>
      </c>
      <c r="B93301" t="s">
        <v>46902</v>
      </c>
    </row>
    <row r="93302" spans="1:2" x14ac:dyDescent="0.25">
      <c r="A93302" s="3" t="s">
        <v>45869</v>
      </c>
      <c r="B93302" t="s">
        <v>46902</v>
      </c>
    </row>
    <row r="93303" spans="1:2" x14ac:dyDescent="0.25">
      <c r="A93303" s="3" t="s">
        <v>45870</v>
      </c>
      <c r="B93303" t="s">
        <v>46902</v>
      </c>
    </row>
    <row r="93304" spans="1:2" x14ac:dyDescent="0.25">
      <c r="A93304" s="3" t="s">
        <v>45871</v>
      </c>
      <c r="B93304" t="s">
        <v>46902</v>
      </c>
    </row>
    <row r="93305" spans="1:2" x14ac:dyDescent="0.25">
      <c r="A93305" s="3" t="s">
        <v>45872</v>
      </c>
      <c r="B93305" t="s">
        <v>46902</v>
      </c>
    </row>
    <row r="93306" spans="1:2" x14ac:dyDescent="0.25">
      <c r="A93306" s="3" t="s">
        <v>45873</v>
      </c>
      <c r="B93306" t="s">
        <v>46902</v>
      </c>
    </row>
    <row r="93307" spans="1:2" x14ac:dyDescent="0.25">
      <c r="A93307" s="3" t="s">
        <v>45874</v>
      </c>
      <c r="B93307" t="s">
        <v>46902</v>
      </c>
    </row>
    <row r="93308" spans="1:2" x14ac:dyDescent="0.25">
      <c r="A93308" s="3" t="s">
        <v>45875</v>
      </c>
      <c r="B93308" t="s">
        <v>46902</v>
      </c>
    </row>
    <row r="93309" spans="1:2" x14ac:dyDescent="0.25">
      <c r="A93309" s="3" t="s">
        <v>45876</v>
      </c>
      <c r="B93309" t="s">
        <v>46902</v>
      </c>
    </row>
    <row r="93310" spans="1:2" x14ac:dyDescent="0.25">
      <c r="A93310" s="3" t="s">
        <v>45877</v>
      </c>
      <c r="B93310" t="s">
        <v>46902</v>
      </c>
    </row>
    <row r="93311" spans="1:2" x14ac:dyDescent="0.25">
      <c r="A93311" s="3" t="s">
        <v>45878</v>
      </c>
      <c r="B93311" t="s">
        <v>46902</v>
      </c>
    </row>
    <row r="93312" spans="1:2" x14ac:dyDescent="0.25">
      <c r="A93312" s="3" t="s">
        <v>45879</v>
      </c>
      <c r="B93312" t="s">
        <v>46902</v>
      </c>
    </row>
    <row r="93313" spans="1:2" x14ac:dyDescent="0.25">
      <c r="A93313" s="3" t="s">
        <v>45880</v>
      </c>
      <c r="B93313" t="s">
        <v>46902</v>
      </c>
    </row>
    <row r="93314" spans="1:2" x14ac:dyDescent="0.25">
      <c r="A93314" s="3" t="s">
        <v>45881</v>
      </c>
      <c r="B93314" t="s">
        <v>46902</v>
      </c>
    </row>
    <row r="93315" spans="1:2" x14ac:dyDescent="0.25">
      <c r="A93315" s="3" t="s">
        <v>45882</v>
      </c>
      <c r="B93315" t="s">
        <v>46902</v>
      </c>
    </row>
    <row r="93316" spans="1:2" x14ac:dyDescent="0.25">
      <c r="A93316" s="3" t="s">
        <v>45883</v>
      </c>
      <c r="B93316" t="s">
        <v>46902</v>
      </c>
    </row>
    <row r="93317" spans="1:2" x14ac:dyDescent="0.25">
      <c r="A93317" s="3" t="s">
        <v>45884</v>
      </c>
      <c r="B93317" t="s">
        <v>46902</v>
      </c>
    </row>
    <row r="93318" spans="1:2" x14ac:dyDescent="0.25">
      <c r="A93318" s="3" t="s">
        <v>45885</v>
      </c>
      <c r="B93318" t="s">
        <v>46902</v>
      </c>
    </row>
    <row r="93319" spans="1:2" x14ac:dyDescent="0.25">
      <c r="A93319" s="3" t="s">
        <v>45886</v>
      </c>
      <c r="B93319" t="s">
        <v>46902</v>
      </c>
    </row>
    <row r="93320" spans="1:2" x14ac:dyDescent="0.25">
      <c r="A93320" s="3" t="s">
        <v>45887</v>
      </c>
      <c r="B93320" t="s">
        <v>46902</v>
      </c>
    </row>
    <row r="93321" spans="1:2" x14ac:dyDescent="0.25">
      <c r="A93321" s="3" t="s">
        <v>45888</v>
      </c>
      <c r="B93321" t="s">
        <v>46902</v>
      </c>
    </row>
    <row r="93322" spans="1:2" x14ac:dyDescent="0.25">
      <c r="A93322" s="3" t="s">
        <v>45889</v>
      </c>
      <c r="B93322" t="s">
        <v>46902</v>
      </c>
    </row>
    <row r="93323" spans="1:2" x14ac:dyDescent="0.25">
      <c r="A93323" s="3" t="s">
        <v>45890</v>
      </c>
      <c r="B93323" t="s">
        <v>46902</v>
      </c>
    </row>
    <row r="93324" spans="1:2" x14ac:dyDescent="0.25">
      <c r="A93324" s="3" t="s">
        <v>45891</v>
      </c>
      <c r="B93324" t="s">
        <v>46902</v>
      </c>
    </row>
    <row r="93325" spans="1:2" x14ac:dyDescent="0.25">
      <c r="A93325" s="3" t="s">
        <v>45892</v>
      </c>
      <c r="B93325" t="s">
        <v>46902</v>
      </c>
    </row>
    <row r="93326" spans="1:2" x14ac:dyDescent="0.25">
      <c r="A93326" s="3" t="s">
        <v>45893</v>
      </c>
      <c r="B93326" t="s">
        <v>46902</v>
      </c>
    </row>
    <row r="93327" spans="1:2" x14ac:dyDescent="0.25">
      <c r="A93327" s="3" t="s">
        <v>45894</v>
      </c>
      <c r="B93327" t="s">
        <v>46902</v>
      </c>
    </row>
    <row r="93328" spans="1:2" x14ac:dyDescent="0.25">
      <c r="A93328" s="3" t="s">
        <v>45895</v>
      </c>
      <c r="B93328" t="s">
        <v>46902</v>
      </c>
    </row>
    <row r="93329" spans="1:2" x14ac:dyDescent="0.25">
      <c r="A93329" s="3" t="s">
        <v>45896</v>
      </c>
      <c r="B93329" t="s">
        <v>46902</v>
      </c>
    </row>
    <row r="93330" spans="1:2" x14ac:dyDescent="0.25">
      <c r="A93330" s="3" t="s">
        <v>45897</v>
      </c>
      <c r="B93330" t="s">
        <v>46902</v>
      </c>
    </row>
    <row r="93331" spans="1:2" x14ac:dyDescent="0.25">
      <c r="A93331" s="3" t="s">
        <v>45898</v>
      </c>
      <c r="B93331" t="s">
        <v>46902</v>
      </c>
    </row>
    <row r="93332" spans="1:2" x14ac:dyDescent="0.25">
      <c r="A93332" s="3" t="s">
        <v>45899</v>
      </c>
      <c r="B93332" t="s">
        <v>46902</v>
      </c>
    </row>
    <row r="93333" spans="1:2" x14ac:dyDescent="0.25">
      <c r="A93333" s="3" t="s">
        <v>45900</v>
      </c>
      <c r="B93333" t="s">
        <v>46902</v>
      </c>
    </row>
    <row r="93334" spans="1:2" x14ac:dyDescent="0.25">
      <c r="A93334" s="3" t="s">
        <v>45901</v>
      </c>
      <c r="B93334" t="s">
        <v>46902</v>
      </c>
    </row>
    <row r="93335" spans="1:2" x14ac:dyDescent="0.25">
      <c r="A93335" s="3" t="s">
        <v>45902</v>
      </c>
      <c r="B93335" t="s">
        <v>46902</v>
      </c>
    </row>
    <row r="93336" spans="1:2" x14ac:dyDescent="0.25">
      <c r="A93336" s="3" t="s">
        <v>45903</v>
      </c>
      <c r="B93336" t="s">
        <v>46902</v>
      </c>
    </row>
    <row r="93337" spans="1:2" x14ac:dyDescent="0.25">
      <c r="A93337" s="3" t="s">
        <v>45904</v>
      </c>
      <c r="B93337" t="s">
        <v>46902</v>
      </c>
    </row>
    <row r="93338" spans="1:2" x14ac:dyDescent="0.25">
      <c r="A93338" s="3" t="s">
        <v>45905</v>
      </c>
      <c r="B93338" t="s">
        <v>46902</v>
      </c>
    </row>
    <row r="93339" spans="1:2" x14ac:dyDescent="0.25">
      <c r="A93339" s="3" t="s">
        <v>45906</v>
      </c>
      <c r="B93339" t="s">
        <v>46902</v>
      </c>
    </row>
    <row r="93340" spans="1:2" x14ac:dyDescent="0.25">
      <c r="A93340" s="3" t="s">
        <v>45907</v>
      </c>
      <c r="B93340" t="s">
        <v>46902</v>
      </c>
    </row>
    <row r="93341" spans="1:2" x14ac:dyDescent="0.25">
      <c r="A93341" s="3" t="s">
        <v>45908</v>
      </c>
      <c r="B93341" t="s">
        <v>46902</v>
      </c>
    </row>
    <row r="93342" spans="1:2" x14ac:dyDescent="0.25">
      <c r="A93342" s="3" t="s">
        <v>45909</v>
      </c>
      <c r="B93342" t="s">
        <v>46902</v>
      </c>
    </row>
    <row r="93343" spans="1:2" x14ac:dyDescent="0.25">
      <c r="A93343" s="3" t="s">
        <v>45910</v>
      </c>
      <c r="B93343" t="s">
        <v>46902</v>
      </c>
    </row>
    <row r="93344" spans="1:2" x14ac:dyDescent="0.25">
      <c r="A93344" s="3" t="s">
        <v>45911</v>
      </c>
      <c r="B93344" t="s">
        <v>46902</v>
      </c>
    </row>
    <row r="93345" spans="1:2" x14ac:dyDescent="0.25">
      <c r="A93345" s="3" t="s">
        <v>45912</v>
      </c>
      <c r="B93345" t="s">
        <v>46902</v>
      </c>
    </row>
    <row r="93346" spans="1:2" x14ac:dyDescent="0.25">
      <c r="A93346" s="3" t="s">
        <v>45913</v>
      </c>
      <c r="B93346" t="s">
        <v>46902</v>
      </c>
    </row>
    <row r="93347" spans="1:2" x14ac:dyDescent="0.25">
      <c r="A93347" s="3" t="s">
        <v>45914</v>
      </c>
      <c r="B93347" t="s">
        <v>46902</v>
      </c>
    </row>
    <row r="93348" spans="1:2" x14ac:dyDescent="0.25">
      <c r="A93348" s="3" t="s">
        <v>45915</v>
      </c>
      <c r="B93348" t="s">
        <v>46902</v>
      </c>
    </row>
    <row r="93349" spans="1:2" x14ac:dyDescent="0.25">
      <c r="A93349" s="3" t="s">
        <v>45916</v>
      </c>
      <c r="B93349" t="s">
        <v>46902</v>
      </c>
    </row>
    <row r="93350" spans="1:2" x14ac:dyDescent="0.25">
      <c r="A93350" s="3" t="s">
        <v>45917</v>
      </c>
      <c r="B93350" t="s">
        <v>46902</v>
      </c>
    </row>
    <row r="93351" spans="1:2" x14ac:dyDescent="0.25">
      <c r="A93351" s="3" t="s">
        <v>45918</v>
      </c>
      <c r="B93351" t="s">
        <v>46902</v>
      </c>
    </row>
    <row r="93352" spans="1:2" x14ac:dyDescent="0.25">
      <c r="A93352" s="3" t="s">
        <v>45919</v>
      </c>
      <c r="B93352" t="s">
        <v>46902</v>
      </c>
    </row>
    <row r="93353" spans="1:2" x14ac:dyDescent="0.25">
      <c r="A93353" s="3" t="s">
        <v>45920</v>
      </c>
      <c r="B93353" t="s">
        <v>46902</v>
      </c>
    </row>
    <row r="93354" spans="1:2" x14ac:dyDescent="0.25">
      <c r="A93354" s="3" t="s">
        <v>45921</v>
      </c>
      <c r="B93354" t="s">
        <v>46902</v>
      </c>
    </row>
    <row r="93355" spans="1:2" x14ac:dyDescent="0.25">
      <c r="A93355" s="3" t="s">
        <v>45922</v>
      </c>
      <c r="B93355" t="s">
        <v>46902</v>
      </c>
    </row>
    <row r="93356" spans="1:2" x14ac:dyDescent="0.25">
      <c r="A93356" s="3" t="s">
        <v>45923</v>
      </c>
      <c r="B93356" t="s">
        <v>46902</v>
      </c>
    </row>
    <row r="93357" spans="1:2" x14ac:dyDescent="0.25">
      <c r="A93357" s="3" t="s">
        <v>45924</v>
      </c>
      <c r="B93357" t="s">
        <v>46902</v>
      </c>
    </row>
    <row r="93358" spans="1:2" x14ac:dyDescent="0.25">
      <c r="A93358" s="3" t="s">
        <v>45925</v>
      </c>
      <c r="B93358" t="s">
        <v>46902</v>
      </c>
    </row>
    <row r="93359" spans="1:2" x14ac:dyDescent="0.25">
      <c r="A93359" s="3" t="s">
        <v>45926</v>
      </c>
      <c r="B93359" t="s">
        <v>46902</v>
      </c>
    </row>
    <row r="93360" spans="1:2" x14ac:dyDescent="0.25">
      <c r="A93360" s="3" t="s">
        <v>45927</v>
      </c>
      <c r="B93360" t="s">
        <v>46902</v>
      </c>
    </row>
    <row r="93361" spans="1:2" x14ac:dyDescent="0.25">
      <c r="A93361" s="3" t="s">
        <v>45928</v>
      </c>
      <c r="B93361" t="s">
        <v>46902</v>
      </c>
    </row>
    <row r="93362" spans="1:2" x14ac:dyDescent="0.25">
      <c r="A93362" s="3" t="s">
        <v>45929</v>
      </c>
      <c r="B93362" t="s">
        <v>46902</v>
      </c>
    </row>
    <row r="93363" spans="1:2" x14ac:dyDescent="0.25">
      <c r="A93363" s="3" t="s">
        <v>45930</v>
      </c>
      <c r="B93363" t="s">
        <v>46902</v>
      </c>
    </row>
    <row r="93364" spans="1:2" x14ac:dyDescent="0.25">
      <c r="A93364" s="3" t="s">
        <v>45931</v>
      </c>
      <c r="B93364" t="s">
        <v>46902</v>
      </c>
    </row>
    <row r="93365" spans="1:2" x14ac:dyDescent="0.25">
      <c r="A93365" s="3" t="s">
        <v>45932</v>
      </c>
      <c r="B93365" t="s">
        <v>46902</v>
      </c>
    </row>
    <row r="93366" spans="1:2" x14ac:dyDescent="0.25">
      <c r="A93366" s="3" t="s">
        <v>45933</v>
      </c>
      <c r="B93366" t="s">
        <v>46902</v>
      </c>
    </row>
    <row r="93367" spans="1:2" x14ac:dyDescent="0.25">
      <c r="A93367" s="3" t="s">
        <v>45934</v>
      </c>
      <c r="B93367" t="s">
        <v>46902</v>
      </c>
    </row>
    <row r="93368" spans="1:2" x14ac:dyDescent="0.25">
      <c r="A93368" s="3" t="s">
        <v>45935</v>
      </c>
      <c r="B93368" t="s">
        <v>46902</v>
      </c>
    </row>
    <row r="93369" spans="1:2" x14ac:dyDescent="0.25">
      <c r="A93369" s="3" t="s">
        <v>45936</v>
      </c>
      <c r="B93369" t="s">
        <v>46902</v>
      </c>
    </row>
    <row r="93370" spans="1:2" x14ac:dyDescent="0.25">
      <c r="A93370" s="3" t="s">
        <v>45937</v>
      </c>
      <c r="B93370" t="s">
        <v>46902</v>
      </c>
    </row>
    <row r="93371" spans="1:2" x14ac:dyDescent="0.25">
      <c r="A93371" s="3" t="s">
        <v>45938</v>
      </c>
      <c r="B93371" t="s">
        <v>46902</v>
      </c>
    </row>
    <row r="93372" spans="1:2" x14ac:dyDescent="0.25">
      <c r="A93372" s="3" t="s">
        <v>45939</v>
      </c>
      <c r="B93372" t="s">
        <v>46902</v>
      </c>
    </row>
    <row r="93373" spans="1:2" x14ac:dyDescent="0.25">
      <c r="A93373" s="3" t="s">
        <v>45940</v>
      </c>
      <c r="B93373" t="s">
        <v>46902</v>
      </c>
    </row>
    <row r="93374" spans="1:2" x14ac:dyDescent="0.25">
      <c r="A93374" s="3" t="s">
        <v>45941</v>
      </c>
      <c r="B93374" t="s">
        <v>46902</v>
      </c>
    </row>
    <row r="93375" spans="1:2" x14ac:dyDescent="0.25">
      <c r="A93375" s="3" t="s">
        <v>45942</v>
      </c>
      <c r="B93375" t="s">
        <v>46902</v>
      </c>
    </row>
    <row r="93376" spans="1:2" x14ac:dyDescent="0.25">
      <c r="A93376" s="3" t="s">
        <v>45943</v>
      </c>
      <c r="B93376" t="s">
        <v>46902</v>
      </c>
    </row>
    <row r="93377" spans="1:2" x14ac:dyDescent="0.25">
      <c r="A93377" s="3" t="s">
        <v>45944</v>
      </c>
      <c r="B93377" t="s">
        <v>46902</v>
      </c>
    </row>
    <row r="93378" spans="1:2" x14ac:dyDescent="0.25">
      <c r="A93378" s="3" t="s">
        <v>45945</v>
      </c>
      <c r="B93378" t="s">
        <v>46902</v>
      </c>
    </row>
    <row r="93379" spans="1:2" x14ac:dyDescent="0.25">
      <c r="A93379" s="3" t="s">
        <v>45946</v>
      </c>
      <c r="B93379" t="s">
        <v>46902</v>
      </c>
    </row>
    <row r="93380" spans="1:2" x14ac:dyDescent="0.25">
      <c r="A93380" s="3" t="s">
        <v>45947</v>
      </c>
      <c r="B93380" t="s">
        <v>46902</v>
      </c>
    </row>
    <row r="93381" spans="1:2" x14ac:dyDescent="0.25">
      <c r="A93381" s="3" t="s">
        <v>45948</v>
      </c>
      <c r="B93381" t="s">
        <v>46902</v>
      </c>
    </row>
    <row r="93382" spans="1:2" x14ac:dyDescent="0.25">
      <c r="A93382" s="3" t="s">
        <v>45949</v>
      </c>
      <c r="B93382" t="s">
        <v>46902</v>
      </c>
    </row>
    <row r="93383" spans="1:2" x14ac:dyDescent="0.25">
      <c r="A93383" s="3" t="s">
        <v>45950</v>
      </c>
      <c r="B93383" t="s">
        <v>46902</v>
      </c>
    </row>
    <row r="93384" spans="1:2" x14ac:dyDescent="0.25">
      <c r="A93384" s="3" t="s">
        <v>45951</v>
      </c>
      <c r="B93384" t="s">
        <v>46902</v>
      </c>
    </row>
    <row r="93385" spans="1:2" x14ac:dyDescent="0.25">
      <c r="A93385" s="3" t="s">
        <v>45952</v>
      </c>
      <c r="B93385" t="s">
        <v>46902</v>
      </c>
    </row>
    <row r="93386" spans="1:2" x14ac:dyDescent="0.25">
      <c r="A93386" s="3" t="s">
        <v>45953</v>
      </c>
      <c r="B93386" t="s">
        <v>46902</v>
      </c>
    </row>
    <row r="93387" spans="1:2" x14ac:dyDescent="0.25">
      <c r="A93387" s="3" t="s">
        <v>45954</v>
      </c>
      <c r="B93387" t="s">
        <v>46902</v>
      </c>
    </row>
    <row r="93388" spans="1:2" x14ac:dyDescent="0.25">
      <c r="A93388" s="3" t="s">
        <v>45955</v>
      </c>
      <c r="B93388" t="s">
        <v>46902</v>
      </c>
    </row>
    <row r="93389" spans="1:2" x14ac:dyDescent="0.25">
      <c r="A93389" s="3" t="s">
        <v>45956</v>
      </c>
      <c r="B93389" t="s">
        <v>46902</v>
      </c>
    </row>
    <row r="93390" spans="1:2" x14ac:dyDescent="0.25">
      <c r="A93390" s="3" t="s">
        <v>45957</v>
      </c>
      <c r="B93390" t="s">
        <v>46902</v>
      </c>
    </row>
    <row r="93391" spans="1:2" x14ac:dyDescent="0.25">
      <c r="A93391" s="3" t="s">
        <v>45958</v>
      </c>
      <c r="B93391" t="s">
        <v>46902</v>
      </c>
    </row>
    <row r="93392" spans="1:2" x14ac:dyDescent="0.25">
      <c r="A93392" s="3" t="s">
        <v>45959</v>
      </c>
      <c r="B93392" t="s">
        <v>46902</v>
      </c>
    </row>
    <row r="93393" spans="1:2" x14ac:dyDescent="0.25">
      <c r="A93393" s="3" t="s">
        <v>45960</v>
      </c>
      <c r="B93393" t="s">
        <v>46902</v>
      </c>
    </row>
    <row r="93394" spans="1:2" x14ac:dyDescent="0.25">
      <c r="A93394" s="3" t="s">
        <v>45961</v>
      </c>
      <c r="B93394" t="s">
        <v>46902</v>
      </c>
    </row>
    <row r="93395" spans="1:2" x14ac:dyDescent="0.25">
      <c r="A93395" s="3" t="s">
        <v>45962</v>
      </c>
      <c r="B93395" t="s">
        <v>46902</v>
      </c>
    </row>
    <row r="93396" spans="1:2" x14ac:dyDescent="0.25">
      <c r="A93396" s="3" t="s">
        <v>45963</v>
      </c>
      <c r="B93396" t="s">
        <v>46902</v>
      </c>
    </row>
    <row r="93397" spans="1:2" x14ac:dyDescent="0.25">
      <c r="A93397" s="3" t="s">
        <v>45964</v>
      </c>
      <c r="B93397" t="s">
        <v>46902</v>
      </c>
    </row>
    <row r="93398" spans="1:2" x14ac:dyDescent="0.25">
      <c r="A93398" s="3" t="s">
        <v>45965</v>
      </c>
      <c r="B93398" t="s">
        <v>46902</v>
      </c>
    </row>
    <row r="93399" spans="1:2" x14ac:dyDescent="0.25">
      <c r="A93399" s="3" t="s">
        <v>45966</v>
      </c>
      <c r="B93399" t="s">
        <v>46902</v>
      </c>
    </row>
    <row r="93400" spans="1:2" x14ac:dyDescent="0.25">
      <c r="A93400" s="3" t="s">
        <v>45967</v>
      </c>
      <c r="B93400" t="s">
        <v>46902</v>
      </c>
    </row>
    <row r="93401" spans="1:2" x14ac:dyDescent="0.25">
      <c r="A93401" s="3" t="s">
        <v>45968</v>
      </c>
      <c r="B93401" t="s">
        <v>46902</v>
      </c>
    </row>
    <row r="93402" spans="1:2" x14ac:dyDescent="0.25">
      <c r="A93402" s="3" t="s">
        <v>45969</v>
      </c>
      <c r="B93402" t="s">
        <v>46902</v>
      </c>
    </row>
    <row r="93403" spans="1:2" x14ac:dyDescent="0.25">
      <c r="A93403" s="3" t="s">
        <v>45970</v>
      </c>
      <c r="B93403" t="s">
        <v>46902</v>
      </c>
    </row>
    <row r="93404" spans="1:2" x14ac:dyDescent="0.25">
      <c r="A93404" s="3" t="s">
        <v>45971</v>
      </c>
      <c r="B93404" t="s">
        <v>46902</v>
      </c>
    </row>
    <row r="93405" spans="1:2" x14ac:dyDescent="0.25">
      <c r="A93405" s="3" t="s">
        <v>45972</v>
      </c>
      <c r="B93405" t="s">
        <v>46902</v>
      </c>
    </row>
    <row r="93406" spans="1:2" x14ac:dyDescent="0.25">
      <c r="A93406" s="3" t="s">
        <v>45973</v>
      </c>
      <c r="B93406" t="s">
        <v>46902</v>
      </c>
    </row>
    <row r="93407" spans="1:2" x14ac:dyDescent="0.25">
      <c r="A93407" s="3" t="s">
        <v>45974</v>
      </c>
      <c r="B93407" t="s">
        <v>46902</v>
      </c>
    </row>
    <row r="93408" spans="1:2" x14ac:dyDescent="0.25">
      <c r="A93408" s="3" t="s">
        <v>45975</v>
      </c>
      <c r="B93408" t="s">
        <v>46902</v>
      </c>
    </row>
    <row r="93409" spans="1:2" x14ac:dyDescent="0.25">
      <c r="A93409" s="3" t="s">
        <v>45976</v>
      </c>
      <c r="B93409" t="s">
        <v>46902</v>
      </c>
    </row>
    <row r="93410" spans="1:2" x14ac:dyDescent="0.25">
      <c r="A93410" s="3" t="s">
        <v>45977</v>
      </c>
      <c r="B93410" t="s">
        <v>46902</v>
      </c>
    </row>
    <row r="93411" spans="1:2" x14ac:dyDescent="0.25">
      <c r="A93411" s="3" t="s">
        <v>45978</v>
      </c>
      <c r="B93411" t="s">
        <v>46902</v>
      </c>
    </row>
    <row r="93412" spans="1:2" x14ac:dyDescent="0.25">
      <c r="A93412" s="3" t="s">
        <v>45979</v>
      </c>
      <c r="B93412" t="s">
        <v>46902</v>
      </c>
    </row>
    <row r="93413" spans="1:2" x14ac:dyDescent="0.25">
      <c r="A93413" s="3" t="s">
        <v>45980</v>
      </c>
      <c r="B93413" t="s">
        <v>46902</v>
      </c>
    </row>
    <row r="93414" spans="1:2" x14ac:dyDescent="0.25">
      <c r="A93414" s="3" t="s">
        <v>45981</v>
      </c>
      <c r="B93414" t="s">
        <v>46902</v>
      </c>
    </row>
    <row r="93415" spans="1:2" x14ac:dyDescent="0.25">
      <c r="A93415" s="3" t="s">
        <v>45982</v>
      </c>
      <c r="B93415" t="s">
        <v>46902</v>
      </c>
    </row>
    <row r="93416" spans="1:2" x14ac:dyDescent="0.25">
      <c r="A93416" s="3" t="s">
        <v>45983</v>
      </c>
      <c r="B93416" t="s">
        <v>46902</v>
      </c>
    </row>
    <row r="93417" spans="1:2" x14ac:dyDescent="0.25">
      <c r="A93417" s="3" t="s">
        <v>45984</v>
      </c>
      <c r="B93417" t="s">
        <v>46902</v>
      </c>
    </row>
    <row r="93418" spans="1:2" x14ac:dyDescent="0.25">
      <c r="A93418" s="3" t="s">
        <v>45985</v>
      </c>
      <c r="B93418" t="s">
        <v>46902</v>
      </c>
    </row>
    <row r="93419" spans="1:2" x14ac:dyDescent="0.25">
      <c r="A93419" s="3" t="s">
        <v>45986</v>
      </c>
      <c r="B93419" t="s">
        <v>46902</v>
      </c>
    </row>
    <row r="93420" spans="1:2" x14ac:dyDescent="0.25">
      <c r="A93420" s="3" t="s">
        <v>45987</v>
      </c>
      <c r="B93420" t="s">
        <v>46902</v>
      </c>
    </row>
    <row r="93421" spans="1:2" x14ac:dyDescent="0.25">
      <c r="A93421" s="3" t="s">
        <v>45988</v>
      </c>
      <c r="B93421" t="s">
        <v>46902</v>
      </c>
    </row>
    <row r="93422" spans="1:2" x14ac:dyDescent="0.25">
      <c r="A93422" s="3" t="s">
        <v>45989</v>
      </c>
      <c r="B93422" t="s">
        <v>46902</v>
      </c>
    </row>
    <row r="93423" spans="1:2" x14ac:dyDescent="0.25">
      <c r="A93423" s="3" t="s">
        <v>45990</v>
      </c>
      <c r="B93423" t="s">
        <v>46902</v>
      </c>
    </row>
    <row r="93424" spans="1:2" x14ac:dyDescent="0.25">
      <c r="A93424" s="3" t="s">
        <v>45991</v>
      </c>
      <c r="B93424" t="s">
        <v>46902</v>
      </c>
    </row>
    <row r="93425" spans="1:2" x14ac:dyDescent="0.25">
      <c r="A93425" s="3" t="s">
        <v>45992</v>
      </c>
      <c r="B93425" t="s">
        <v>46902</v>
      </c>
    </row>
    <row r="93426" spans="1:2" x14ac:dyDescent="0.25">
      <c r="A93426" s="3" t="s">
        <v>45993</v>
      </c>
      <c r="B93426" t="s">
        <v>46902</v>
      </c>
    </row>
    <row r="93427" spans="1:2" x14ac:dyDescent="0.25">
      <c r="A93427" s="3" t="s">
        <v>45994</v>
      </c>
      <c r="B93427" t="s">
        <v>46902</v>
      </c>
    </row>
    <row r="93428" spans="1:2" x14ac:dyDescent="0.25">
      <c r="A93428" s="3" t="s">
        <v>45995</v>
      </c>
      <c r="B93428" t="s">
        <v>46902</v>
      </c>
    </row>
    <row r="93429" spans="1:2" x14ac:dyDescent="0.25">
      <c r="A93429" s="3" t="s">
        <v>45996</v>
      </c>
      <c r="B93429" t="s">
        <v>46902</v>
      </c>
    </row>
    <row r="93430" spans="1:2" x14ac:dyDescent="0.25">
      <c r="A93430" s="3" t="s">
        <v>45997</v>
      </c>
      <c r="B93430" t="s">
        <v>46902</v>
      </c>
    </row>
    <row r="93431" spans="1:2" x14ac:dyDescent="0.25">
      <c r="A93431" s="3" t="s">
        <v>45998</v>
      </c>
      <c r="B93431" t="s">
        <v>46902</v>
      </c>
    </row>
    <row r="93432" spans="1:2" x14ac:dyDescent="0.25">
      <c r="A93432" s="3" t="s">
        <v>45999</v>
      </c>
      <c r="B93432" t="s">
        <v>46902</v>
      </c>
    </row>
    <row r="93433" spans="1:2" x14ac:dyDescent="0.25">
      <c r="A93433" s="3" t="s">
        <v>46000</v>
      </c>
      <c r="B93433" t="s">
        <v>46902</v>
      </c>
    </row>
    <row r="93434" spans="1:2" x14ac:dyDescent="0.25">
      <c r="A93434" s="3" t="s">
        <v>46001</v>
      </c>
      <c r="B93434" t="s">
        <v>46902</v>
      </c>
    </row>
    <row r="93435" spans="1:2" x14ac:dyDescent="0.25">
      <c r="A93435" s="3" t="s">
        <v>46002</v>
      </c>
      <c r="B93435" t="s">
        <v>46902</v>
      </c>
    </row>
    <row r="93436" spans="1:2" x14ac:dyDescent="0.25">
      <c r="A93436" s="3" t="s">
        <v>46003</v>
      </c>
      <c r="B93436" t="s">
        <v>46902</v>
      </c>
    </row>
    <row r="93437" spans="1:2" x14ac:dyDescent="0.25">
      <c r="A93437" s="3" t="s">
        <v>46004</v>
      </c>
      <c r="B93437" t="s">
        <v>46902</v>
      </c>
    </row>
    <row r="93438" spans="1:2" x14ac:dyDescent="0.25">
      <c r="A93438" s="3" t="s">
        <v>46005</v>
      </c>
      <c r="B93438" t="s">
        <v>46902</v>
      </c>
    </row>
    <row r="93439" spans="1:2" x14ac:dyDescent="0.25">
      <c r="A93439" s="3" t="s">
        <v>46006</v>
      </c>
      <c r="B93439" t="s">
        <v>46902</v>
      </c>
    </row>
    <row r="93440" spans="1:2" x14ac:dyDescent="0.25">
      <c r="A93440" s="3" t="s">
        <v>46007</v>
      </c>
      <c r="B93440" t="s">
        <v>46902</v>
      </c>
    </row>
    <row r="93441" spans="1:2" x14ac:dyDescent="0.25">
      <c r="A93441" s="3" t="s">
        <v>46008</v>
      </c>
      <c r="B93441" t="s">
        <v>46902</v>
      </c>
    </row>
    <row r="93442" spans="1:2" x14ac:dyDescent="0.25">
      <c r="A93442" s="3" t="s">
        <v>46009</v>
      </c>
      <c r="B93442" t="s">
        <v>46902</v>
      </c>
    </row>
    <row r="93443" spans="1:2" x14ac:dyDescent="0.25">
      <c r="A93443" s="3" t="s">
        <v>46010</v>
      </c>
      <c r="B93443" t="s">
        <v>46902</v>
      </c>
    </row>
    <row r="93444" spans="1:2" x14ac:dyDescent="0.25">
      <c r="A93444" s="3" t="s">
        <v>46011</v>
      </c>
      <c r="B93444" t="s">
        <v>46902</v>
      </c>
    </row>
    <row r="93445" spans="1:2" x14ac:dyDescent="0.25">
      <c r="A93445" s="3" t="s">
        <v>46012</v>
      </c>
      <c r="B93445" t="s">
        <v>46902</v>
      </c>
    </row>
    <row r="93446" spans="1:2" x14ac:dyDescent="0.25">
      <c r="A93446" s="3" t="s">
        <v>46013</v>
      </c>
      <c r="B93446" t="s">
        <v>46902</v>
      </c>
    </row>
    <row r="93447" spans="1:2" x14ac:dyDescent="0.25">
      <c r="A93447" s="3" t="s">
        <v>46014</v>
      </c>
      <c r="B93447" t="s">
        <v>46902</v>
      </c>
    </row>
    <row r="93448" spans="1:2" x14ac:dyDescent="0.25">
      <c r="A93448" s="3" t="s">
        <v>46015</v>
      </c>
      <c r="B93448" t="s">
        <v>46902</v>
      </c>
    </row>
    <row r="93449" spans="1:2" x14ac:dyDescent="0.25">
      <c r="A93449" s="3" t="s">
        <v>46016</v>
      </c>
      <c r="B93449" t="s">
        <v>46902</v>
      </c>
    </row>
    <row r="93450" spans="1:2" x14ac:dyDescent="0.25">
      <c r="A93450" s="3" t="s">
        <v>46017</v>
      </c>
      <c r="B93450" t="s">
        <v>46902</v>
      </c>
    </row>
    <row r="93451" spans="1:2" x14ac:dyDescent="0.25">
      <c r="A93451" s="3" t="s">
        <v>46018</v>
      </c>
      <c r="B93451" t="s">
        <v>46902</v>
      </c>
    </row>
    <row r="93452" spans="1:2" x14ac:dyDescent="0.25">
      <c r="A93452" s="3" t="s">
        <v>46019</v>
      </c>
      <c r="B93452" t="s">
        <v>46902</v>
      </c>
    </row>
    <row r="93453" spans="1:2" x14ac:dyDescent="0.25">
      <c r="A93453" s="3" t="s">
        <v>46020</v>
      </c>
      <c r="B93453" t="s">
        <v>46902</v>
      </c>
    </row>
    <row r="93454" spans="1:2" x14ac:dyDescent="0.25">
      <c r="A93454" s="3" t="s">
        <v>46021</v>
      </c>
      <c r="B93454" t="s">
        <v>46902</v>
      </c>
    </row>
    <row r="93455" spans="1:2" x14ac:dyDescent="0.25">
      <c r="A93455" s="3" t="s">
        <v>46022</v>
      </c>
      <c r="B93455" t="s">
        <v>46902</v>
      </c>
    </row>
    <row r="93456" spans="1:2" x14ac:dyDescent="0.25">
      <c r="A93456" s="3" t="s">
        <v>46023</v>
      </c>
      <c r="B93456" t="s">
        <v>46902</v>
      </c>
    </row>
    <row r="93457" spans="1:2" x14ac:dyDescent="0.25">
      <c r="A93457" s="3" t="s">
        <v>46024</v>
      </c>
      <c r="B93457" t="s">
        <v>46902</v>
      </c>
    </row>
    <row r="93458" spans="1:2" x14ac:dyDescent="0.25">
      <c r="A93458" s="3" t="s">
        <v>46025</v>
      </c>
      <c r="B93458" t="s">
        <v>46902</v>
      </c>
    </row>
    <row r="93459" spans="1:2" x14ac:dyDescent="0.25">
      <c r="A93459" s="3" t="s">
        <v>46026</v>
      </c>
      <c r="B93459" t="s">
        <v>46902</v>
      </c>
    </row>
    <row r="93460" spans="1:2" x14ac:dyDescent="0.25">
      <c r="A93460" s="3" t="s">
        <v>46027</v>
      </c>
      <c r="B93460" t="s">
        <v>46902</v>
      </c>
    </row>
    <row r="93461" spans="1:2" x14ac:dyDescent="0.25">
      <c r="A93461" s="3" t="s">
        <v>46028</v>
      </c>
      <c r="B93461" t="s">
        <v>46902</v>
      </c>
    </row>
    <row r="93462" spans="1:2" x14ac:dyDescent="0.25">
      <c r="A93462" s="3" t="s">
        <v>46029</v>
      </c>
      <c r="B93462" t="s">
        <v>46902</v>
      </c>
    </row>
    <row r="93463" spans="1:2" x14ac:dyDescent="0.25">
      <c r="A93463" s="3" t="s">
        <v>46030</v>
      </c>
      <c r="B93463" t="s">
        <v>46902</v>
      </c>
    </row>
    <row r="93464" spans="1:2" x14ac:dyDescent="0.25">
      <c r="A93464" s="3" t="s">
        <v>46031</v>
      </c>
      <c r="B93464" t="s">
        <v>46902</v>
      </c>
    </row>
    <row r="93465" spans="1:2" x14ac:dyDescent="0.25">
      <c r="A93465" s="3" t="s">
        <v>46032</v>
      </c>
      <c r="B93465" t="s">
        <v>46902</v>
      </c>
    </row>
    <row r="93466" spans="1:2" x14ac:dyDescent="0.25">
      <c r="A93466" s="3" t="s">
        <v>46033</v>
      </c>
      <c r="B93466" t="s">
        <v>46902</v>
      </c>
    </row>
    <row r="93467" spans="1:2" x14ac:dyDescent="0.25">
      <c r="A93467" s="3" t="s">
        <v>46034</v>
      </c>
      <c r="B93467" t="s">
        <v>46902</v>
      </c>
    </row>
    <row r="93468" spans="1:2" x14ac:dyDescent="0.25">
      <c r="A93468" s="3" t="s">
        <v>46035</v>
      </c>
      <c r="B93468" t="s">
        <v>46902</v>
      </c>
    </row>
    <row r="93469" spans="1:2" x14ac:dyDescent="0.25">
      <c r="A93469" s="3" t="s">
        <v>46036</v>
      </c>
      <c r="B93469" t="s">
        <v>46902</v>
      </c>
    </row>
    <row r="93470" spans="1:2" x14ac:dyDescent="0.25">
      <c r="A93470" s="3" t="s">
        <v>46037</v>
      </c>
      <c r="B93470" t="s">
        <v>46902</v>
      </c>
    </row>
    <row r="93471" spans="1:2" x14ac:dyDescent="0.25">
      <c r="A93471" s="3" t="s">
        <v>46038</v>
      </c>
      <c r="B93471" t="s">
        <v>46902</v>
      </c>
    </row>
    <row r="93472" spans="1:2" x14ac:dyDescent="0.25">
      <c r="A93472" s="3" t="s">
        <v>46039</v>
      </c>
      <c r="B93472" t="s">
        <v>46902</v>
      </c>
    </row>
    <row r="93473" spans="1:2" x14ac:dyDescent="0.25">
      <c r="A93473" s="3" t="s">
        <v>46040</v>
      </c>
      <c r="B93473" t="s">
        <v>46902</v>
      </c>
    </row>
    <row r="93474" spans="1:2" x14ac:dyDescent="0.25">
      <c r="A93474" s="3" t="s">
        <v>46041</v>
      </c>
      <c r="B93474" t="s">
        <v>46902</v>
      </c>
    </row>
    <row r="93475" spans="1:2" x14ac:dyDescent="0.25">
      <c r="A93475" s="3" t="s">
        <v>46042</v>
      </c>
      <c r="B93475" t="s">
        <v>46902</v>
      </c>
    </row>
    <row r="93476" spans="1:2" x14ac:dyDescent="0.25">
      <c r="A93476" s="3" t="s">
        <v>46043</v>
      </c>
      <c r="B93476" t="s">
        <v>46902</v>
      </c>
    </row>
    <row r="93477" spans="1:2" x14ac:dyDescent="0.25">
      <c r="A93477" s="3" t="s">
        <v>46044</v>
      </c>
      <c r="B93477" t="s">
        <v>46902</v>
      </c>
    </row>
    <row r="93478" spans="1:2" x14ac:dyDescent="0.25">
      <c r="A93478" s="3" t="s">
        <v>46045</v>
      </c>
      <c r="B93478" t="s">
        <v>46902</v>
      </c>
    </row>
    <row r="93479" spans="1:2" x14ac:dyDescent="0.25">
      <c r="A93479" s="3" t="s">
        <v>46046</v>
      </c>
      <c r="B93479" t="s">
        <v>46902</v>
      </c>
    </row>
    <row r="93480" spans="1:2" x14ac:dyDescent="0.25">
      <c r="A93480" s="3" t="s">
        <v>46047</v>
      </c>
      <c r="B93480" t="s">
        <v>46902</v>
      </c>
    </row>
    <row r="93481" spans="1:2" x14ac:dyDescent="0.25">
      <c r="A93481" s="3" t="s">
        <v>46048</v>
      </c>
      <c r="B93481" t="s">
        <v>46902</v>
      </c>
    </row>
    <row r="93482" spans="1:2" x14ac:dyDescent="0.25">
      <c r="A93482" s="3" t="s">
        <v>46049</v>
      </c>
      <c r="B93482" t="s">
        <v>46902</v>
      </c>
    </row>
    <row r="93483" spans="1:2" x14ac:dyDescent="0.25">
      <c r="A93483" s="3" t="s">
        <v>46050</v>
      </c>
      <c r="B93483" t="s">
        <v>46902</v>
      </c>
    </row>
    <row r="93484" spans="1:2" x14ac:dyDescent="0.25">
      <c r="A93484" s="3" t="s">
        <v>46051</v>
      </c>
      <c r="B93484" t="s">
        <v>46902</v>
      </c>
    </row>
    <row r="93485" spans="1:2" x14ac:dyDescent="0.25">
      <c r="A93485" s="3" t="s">
        <v>46052</v>
      </c>
      <c r="B93485" t="s">
        <v>46902</v>
      </c>
    </row>
    <row r="93486" spans="1:2" x14ac:dyDescent="0.25">
      <c r="A93486" s="3" t="s">
        <v>46053</v>
      </c>
      <c r="B93486" t="s">
        <v>46902</v>
      </c>
    </row>
    <row r="93487" spans="1:2" x14ac:dyDescent="0.25">
      <c r="A93487" s="3" t="s">
        <v>46054</v>
      </c>
      <c r="B93487" t="s">
        <v>46902</v>
      </c>
    </row>
    <row r="93488" spans="1:2" x14ac:dyDescent="0.25">
      <c r="A93488" s="3" t="s">
        <v>46055</v>
      </c>
      <c r="B93488" t="s">
        <v>46902</v>
      </c>
    </row>
    <row r="93489" spans="1:2" x14ac:dyDescent="0.25">
      <c r="A93489" s="3" t="s">
        <v>46056</v>
      </c>
      <c r="B93489" t="s">
        <v>46902</v>
      </c>
    </row>
    <row r="93490" spans="1:2" x14ac:dyDescent="0.25">
      <c r="A93490" s="3" t="s">
        <v>46057</v>
      </c>
      <c r="B93490" t="s">
        <v>46902</v>
      </c>
    </row>
    <row r="93491" spans="1:2" x14ac:dyDescent="0.25">
      <c r="A93491" s="3" t="s">
        <v>46058</v>
      </c>
      <c r="B93491" t="s">
        <v>46902</v>
      </c>
    </row>
    <row r="93492" spans="1:2" x14ac:dyDescent="0.25">
      <c r="A93492" s="3" t="s">
        <v>46059</v>
      </c>
      <c r="B93492" t="s">
        <v>46902</v>
      </c>
    </row>
    <row r="93493" spans="1:2" x14ac:dyDescent="0.25">
      <c r="A93493" s="3" t="s">
        <v>46060</v>
      </c>
      <c r="B93493" t="s">
        <v>46902</v>
      </c>
    </row>
    <row r="93494" spans="1:2" x14ac:dyDescent="0.25">
      <c r="A93494" s="3" t="s">
        <v>46061</v>
      </c>
      <c r="B93494" t="s">
        <v>46902</v>
      </c>
    </row>
    <row r="93495" spans="1:2" x14ac:dyDescent="0.25">
      <c r="A93495" s="3" t="s">
        <v>46062</v>
      </c>
      <c r="B93495" t="s">
        <v>46902</v>
      </c>
    </row>
    <row r="93496" spans="1:2" x14ac:dyDescent="0.25">
      <c r="A93496" s="3" t="s">
        <v>46063</v>
      </c>
      <c r="B93496" t="s">
        <v>46902</v>
      </c>
    </row>
    <row r="93497" spans="1:2" x14ac:dyDescent="0.25">
      <c r="A93497" s="3" t="s">
        <v>46064</v>
      </c>
      <c r="B93497" t="s">
        <v>46902</v>
      </c>
    </row>
    <row r="93498" spans="1:2" x14ac:dyDescent="0.25">
      <c r="A93498" s="3" t="s">
        <v>46065</v>
      </c>
      <c r="B93498" t="s">
        <v>46902</v>
      </c>
    </row>
    <row r="93499" spans="1:2" x14ac:dyDescent="0.25">
      <c r="A93499" s="3" t="s">
        <v>46066</v>
      </c>
      <c r="B93499" t="s">
        <v>46902</v>
      </c>
    </row>
    <row r="93500" spans="1:2" x14ac:dyDescent="0.25">
      <c r="A93500" s="3" t="s">
        <v>46067</v>
      </c>
      <c r="B93500" t="s">
        <v>46902</v>
      </c>
    </row>
    <row r="93501" spans="1:2" x14ac:dyDescent="0.25">
      <c r="A93501" s="3" t="s">
        <v>46068</v>
      </c>
      <c r="B93501" t="s">
        <v>46902</v>
      </c>
    </row>
    <row r="93502" spans="1:2" x14ac:dyDescent="0.25">
      <c r="A93502" s="3" t="s">
        <v>46069</v>
      </c>
      <c r="B93502" t="s">
        <v>46902</v>
      </c>
    </row>
    <row r="93503" spans="1:2" x14ac:dyDescent="0.25">
      <c r="A93503" s="3" t="s">
        <v>46070</v>
      </c>
      <c r="B93503" t="s">
        <v>46902</v>
      </c>
    </row>
    <row r="93504" spans="1:2" x14ac:dyDescent="0.25">
      <c r="A93504" s="3" t="s">
        <v>46071</v>
      </c>
      <c r="B93504" t="s">
        <v>46902</v>
      </c>
    </row>
    <row r="93505" spans="1:2" x14ac:dyDescent="0.25">
      <c r="A93505" s="3" t="s">
        <v>46072</v>
      </c>
      <c r="B93505" t="s">
        <v>46902</v>
      </c>
    </row>
    <row r="93506" spans="1:2" x14ac:dyDescent="0.25">
      <c r="A93506" s="3" t="s">
        <v>46073</v>
      </c>
      <c r="B93506" t="s">
        <v>46902</v>
      </c>
    </row>
    <row r="93507" spans="1:2" x14ac:dyDescent="0.25">
      <c r="A93507" s="3" t="s">
        <v>46074</v>
      </c>
      <c r="B93507" t="s">
        <v>46902</v>
      </c>
    </row>
    <row r="93508" spans="1:2" x14ac:dyDescent="0.25">
      <c r="A93508" s="3" t="s">
        <v>46075</v>
      </c>
      <c r="B93508" t="s">
        <v>46902</v>
      </c>
    </row>
    <row r="93509" spans="1:2" x14ac:dyDescent="0.25">
      <c r="A93509" s="3" t="s">
        <v>46076</v>
      </c>
      <c r="B93509" t="s">
        <v>46902</v>
      </c>
    </row>
    <row r="93510" spans="1:2" x14ac:dyDescent="0.25">
      <c r="A93510" s="3" t="s">
        <v>46077</v>
      </c>
      <c r="B93510" t="s">
        <v>46902</v>
      </c>
    </row>
    <row r="93511" spans="1:2" x14ac:dyDescent="0.25">
      <c r="A93511" s="3" t="s">
        <v>46078</v>
      </c>
      <c r="B93511" t="s">
        <v>46902</v>
      </c>
    </row>
    <row r="93512" spans="1:2" x14ac:dyDescent="0.25">
      <c r="A93512" s="3" t="s">
        <v>46079</v>
      </c>
      <c r="B93512" t="s">
        <v>46902</v>
      </c>
    </row>
    <row r="93513" spans="1:2" x14ac:dyDescent="0.25">
      <c r="A93513" s="3" t="s">
        <v>46080</v>
      </c>
      <c r="B93513" t="s">
        <v>46902</v>
      </c>
    </row>
    <row r="93514" spans="1:2" x14ac:dyDescent="0.25">
      <c r="A93514" s="3" t="s">
        <v>46081</v>
      </c>
      <c r="B93514" t="s">
        <v>46902</v>
      </c>
    </row>
    <row r="93515" spans="1:2" x14ac:dyDescent="0.25">
      <c r="A93515" s="3" t="s">
        <v>46082</v>
      </c>
      <c r="B93515" t="s">
        <v>46902</v>
      </c>
    </row>
    <row r="93516" spans="1:2" x14ac:dyDescent="0.25">
      <c r="A93516" s="3" t="s">
        <v>46083</v>
      </c>
      <c r="B93516" t="s">
        <v>46902</v>
      </c>
    </row>
    <row r="93517" spans="1:2" x14ac:dyDescent="0.25">
      <c r="A93517" s="3" t="s">
        <v>46084</v>
      </c>
      <c r="B93517" t="s">
        <v>46902</v>
      </c>
    </row>
    <row r="93518" spans="1:2" x14ac:dyDescent="0.25">
      <c r="A93518" s="3" t="s">
        <v>46085</v>
      </c>
      <c r="B93518" t="s">
        <v>46902</v>
      </c>
    </row>
    <row r="93519" spans="1:2" x14ac:dyDescent="0.25">
      <c r="A93519" s="3" t="s">
        <v>46086</v>
      </c>
      <c r="B93519" t="s">
        <v>46902</v>
      </c>
    </row>
    <row r="93520" spans="1:2" x14ac:dyDescent="0.25">
      <c r="A93520" s="3" t="s">
        <v>46087</v>
      </c>
      <c r="B93520" t="s">
        <v>46902</v>
      </c>
    </row>
    <row r="93521" spans="1:2" x14ac:dyDescent="0.25">
      <c r="A93521" s="3" t="s">
        <v>46088</v>
      </c>
      <c r="B93521" t="s">
        <v>46902</v>
      </c>
    </row>
    <row r="93522" spans="1:2" x14ac:dyDescent="0.25">
      <c r="A93522" s="3" t="s">
        <v>46089</v>
      </c>
      <c r="B93522" t="s">
        <v>46902</v>
      </c>
    </row>
    <row r="93523" spans="1:2" x14ac:dyDescent="0.25">
      <c r="A93523" s="3" t="s">
        <v>46090</v>
      </c>
      <c r="B93523" t="s">
        <v>46902</v>
      </c>
    </row>
    <row r="93524" spans="1:2" x14ac:dyDescent="0.25">
      <c r="A93524" s="3" t="s">
        <v>46091</v>
      </c>
      <c r="B93524" t="s">
        <v>46902</v>
      </c>
    </row>
    <row r="93525" spans="1:2" x14ac:dyDescent="0.25">
      <c r="A93525" s="3" t="s">
        <v>46092</v>
      </c>
      <c r="B93525" t="s">
        <v>46902</v>
      </c>
    </row>
    <row r="93526" spans="1:2" x14ac:dyDescent="0.25">
      <c r="A93526" s="3" t="s">
        <v>46093</v>
      </c>
      <c r="B93526" t="s">
        <v>46902</v>
      </c>
    </row>
    <row r="93527" spans="1:2" x14ac:dyDescent="0.25">
      <c r="A93527" s="3" t="s">
        <v>46094</v>
      </c>
      <c r="B93527" t="s">
        <v>46902</v>
      </c>
    </row>
    <row r="93528" spans="1:2" x14ac:dyDescent="0.25">
      <c r="A93528" s="3" t="s">
        <v>46095</v>
      </c>
      <c r="B93528" t="s">
        <v>46902</v>
      </c>
    </row>
    <row r="93529" spans="1:2" x14ac:dyDescent="0.25">
      <c r="A93529" s="3" t="s">
        <v>46096</v>
      </c>
      <c r="B93529" t="s">
        <v>46902</v>
      </c>
    </row>
    <row r="93530" spans="1:2" x14ac:dyDescent="0.25">
      <c r="A93530" s="3" t="s">
        <v>46097</v>
      </c>
      <c r="B93530" t="s">
        <v>46902</v>
      </c>
    </row>
    <row r="93531" spans="1:2" x14ac:dyDescent="0.25">
      <c r="A93531" s="3" t="s">
        <v>46098</v>
      </c>
      <c r="B93531" t="s">
        <v>46902</v>
      </c>
    </row>
    <row r="93532" spans="1:2" x14ac:dyDescent="0.25">
      <c r="A93532" s="3" t="s">
        <v>46099</v>
      </c>
      <c r="B93532" t="s">
        <v>46902</v>
      </c>
    </row>
    <row r="93533" spans="1:2" x14ac:dyDescent="0.25">
      <c r="A93533" s="3" t="s">
        <v>46100</v>
      </c>
      <c r="B93533" t="s">
        <v>46902</v>
      </c>
    </row>
    <row r="93534" spans="1:2" x14ac:dyDescent="0.25">
      <c r="A93534" s="3" t="s">
        <v>46101</v>
      </c>
      <c r="B93534" t="s">
        <v>46902</v>
      </c>
    </row>
    <row r="93535" spans="1:2" x14ac:dyDescent="0.25">
      <c r="A93535" s="3" t="s">
        <v>46102</v>
      </c>
      <c r="B93535" t="s">
        <v>46902</v>
      </c>
    </row>
    <row r="93536" spans="1:2" x14ac:dyDescent="0.25">
      <c r="A93536" s="3" t="s">
        <v>46103</v>
      </c>
      <c r="B93536" t="s">
        <v>46902</v>
      </c>
    </row>
    <row r="93537" spans="1:2" x14ac:dyDescent="0.25">
      <c r="A93537" s="3" t="s">
        <v>46104</v>
      </c>
      <c r="B93537" t="s">
        <v>46902</v>
      </c>
    </row>
    <row r="93538" spans="1:2" x14ac:dyDescent="0.25">
      <c r="A93538" s="3" t="s">
        <v>46105</v>
      </c>
      <c r="B93538" t="s">
        <v>46902</v>
      </c>
    </row>
    <row r="93539" spans="1:2" x14ac:dyDescent="0.25">
      <c r="A93539" s="3" t="s">
        <v>46106</v>
      </c>
      <c r="B93539" t="s">
        <v>46902</v>
      </c>
    </row>
    <row r="93540" spans="1:2" x14ac:dyDescent="0.25">
      <c r="A93540" s="3" t="s">
        <v>46107</v>
      </c>
      <c r="B93540" t="s">
        <v>46902</v>
      </c>
    </row>
    <row r="93541" spans="1:2" x14ac:dyDescent="0.25">
      <c r="A93541" s="3" t="s">
        <v>46108</v>
      </c>
      <c r="B93541" t="s">
        <v>46902</v>
      </c>
    </row>
    <row r="93542" spans="1:2" x14ac:dyDescent="0.25">
      <c r="A93542" s="3" t="s">
        <v>46109</v>
      </c>
      <c r="B93542" t="s">
        <v>46902</v>
      </c>
    </row>
    <row r="93543" spans="1:2" x14ac:dyDescent="0.25">
      <c r="A93543" s="3" t="s">
        <v>46110</v>
      </c>
      <c r="B93543" t="s">
        <v>46902</v>
      </c>
    </row>
    <row r="93544" spans="1:2" x14ac:dyDescent="0.25">
      <c r="A93544" s="3" t="s">
        <v>46111</v>
      </c>
      <c r="B93544" t="s">
        <v>46902</v>
      </c>
    </row>
    <row r="93545" spans="1:2" x14ac:dyDescent="0.25">
      <c r="A93545" s="3" t="s">
        <v>46112</v>
      </c>
      <c r="B93545" t="s">
        <v>46902</v>
      </c>
    </row>
    <row r="93546" spans="1:2" x14ac:dyDescent="0.25">
      <c r="A93546" s="3" t="s">
        <v>46113</v>
      </c>
      <c r="B93546" t="s">
        <v>46902</v>
      </c>
    </row>
    <row r="93547" spans="1:2" x14ac:dyDescent="0.25">
      <c r="A93547" s="3" t="s">
        <v>46114</v>
      </c>
      <c r="B93547" t="s">
        <v>46902</v>
      </c>
    </row>
    <row r="93548" spans="1:2" x14ac:dyDescent="0.25">
      <c r="A93548" s="3" t="s">
        <v>46115</v>
      </c>
      <c r="B93548" t="s">
        <v>46902</v>
      </c>
    </row>
    <row r="93549" spans="1:2" x14ac:dyDescent="0.25">
      <c r="A93549" s="3" t="s">
        <v>46116</v>
      </c>
      <c r="B93549" t="s">
        <v>46902</v>
      </c>
    </row>
    <row r="93550" spans="1:2" x14ac:dyDescent="0.25">
      <c r="A93550" s="3" t="s">
        <v>46117</v>
      </c>
      <c r="B93550" t="s">
        <v>46902</v>
      </c>
    </row>
    <row r="93551" spans="1:2" x14ac:dyDescent="0.25">
      <c r="A93551" s="3" t="s">
        <v>46118</v>
      </c>
      <c r="B93551" t="s">
        <v>46902</v>
      </c>
    </row>
    <row r="93552" spans="1:2" x14ac:dyDescent="0.25">
      <c r="A93552" s="3" t="s">
        <v>46119</v>
      </c>
      <c r="B93552" t="s">
        <v>46902</v>
      </c>
    </row>
    <row r="93553" spans="1:2" x14ac:dyDescent="0.25">
      <c r="A93553" s="3" t="s">
        <v>46120</v>
      </c>
      <c r="B93553" t="s">
        <v>46902</v>
      </c>
    </row>
    <row r="93554" spans="1:2" x14ac:dyDescent="0.25">
      <c r="A93554" s="3" t="s">
        <v>46121</v>
      </c>
      <c r="B93554" t="s">
        <v>46902</v>
      </c>
    </row>
    <row r="93555" spans="1:2" x14ac:dyDescent="0.25">
      <c r="A93555" s="3" t="s">
        <v>46122</v>
      </c>
      <c r="B93555" t="s">
        <v>46902</v>
      </c>
    </row>
    <row r="93556" spans="1:2" x14ac:dyDescent="0.25">
      <c r="A93556" s="3" t="s">
        <v>46123</v>
      </c>
      <c r="B93556" t="s">
        <v>46902</v>
      </c>
    </row>
    <row r="93557" spans="1:2" x14ac:dyDescent="0.25">
      <c r="A93557" s="3" t="s">
        <v>46124</v>
      </c>
      <c r="B93557" t="s">
        <v>46902</v>
      </c>
    </row>
    <row r="93558" spans="1:2" x14ac:dyDescent="0.25">
      <c r="A93558" s="3" t="s">
        <v>46125</v>
      </c>
      <c r="B93558" t="s">
        <v>46902</v>
      </c>
    </row>
    <row r="93559" spans="1:2" x14ac:dyDescent="0.25">
      <c r="A93559" s="3" t="s">
        <v>46126</v>
      </c>
      <c r="B93559" t="s">
        <v>46902</v>
      </c>
    </row>
    <row r="93560" spans="1:2" x14ac:dyDescent="0.25">
      <c r="A93560" s="3" t="s">
        <v>46127</v>
      </c>
      <c r="B93560" t="s">
        <v>46902</v>
      </c>
    </row>
    <row r="93561" spans="1:2" x14ac:dyDescent="0.25">
      <c r="A93561" s="3" t="s">
        <v>46128</v>
      </c>
      <c r="B93561" t="s">
        <v>46902</v>
      </c>
    </row>
    <row r="93562" spans="1:2" x14ac:dyDescent="0.25">
      <c r="A93562" s="3" t="s">
        <v>46129</v>
      </c>
      <c r="B93562" t="s">
        <v>46902</v>
      </c>
    </row>
    <row r="93563" spans="1:2" x14ac:dyDescent="0.25">
      <c r="A93563" s="3" t="s">
        <v>46130</v>
      </c>
      <c r="B93563" t="s">
        <v>46902</v>
      </c>
    </row>
    <row r="93564" spans="1:2" x14ac:dyDescent="0.25">
      <c r="A93564" s="3" t="s">
        <v>46131</v>
      </c>
      <c r="B93564" t="s">
        <v>46902</v>
      </c>
    </row>
    <row r="93565" spans="1:2" x14ac:dyDescent="0.25">
      <c r="A93565" s="3" t="s">
        <v>46132</v>
      </c>
      <c r="B93565" t="s">
        <v>46902</v>
      </c>
    </row>
    <row r="93566" spans="1:2" x14ac:dyDescent="0.25">
      <c r="A93566" s="3" t="s">
        <v>46133</v>
      </c>
      <c r="B93566" t="s">
        <v>46902</v>
      </c>
    </row>
    <row r="93567" spans="1:2" x14ac:dyDescent="0.25">
      <c r="A93567" s="3" t="s">
        <v>46134</v>
      </c>
      <c r="B93567" t="s">
        <v>46902</v>
      </c>
    </row>
    <row r="93568" spans="1:2" x14ac:dyDescent="0.25">
      <c r="A93568" s="3" t="s">
        <v>46135</v>
      </c>
      <c r="B93568" t="s">
        <v>46902</v>
      </c>
    </row>
    <row r="93569" spans="1:2" x14ac:dyDescent="0.25">
      <c r="A93569" s="3" t="s">
        <v>46136</v>
      </c>
      <c r="B93569" t="s">
        <v>46902</v>
      </c>
    </row>
    <row r="93570" spans="1:2" x14ac:dyDescent="0.25">
      <c r="A93570" s="3" t="s">
        <v>46137</v>
      </c>
      <c r="B93570" t="s">
        <v>46902</v>
      </c>
    </row>
    <row r="93571" spans="1:2" x14ac:dyDescent="0.25">
      <c r="A93571" s="3" t="s">
        <v>46138</v>
      </c>
      <c r="B93571" t="s">
        <v>46902</v>
      </c>
    </row>
    <row r="93572" spans="1:2" x14ac:dyDescent="0.25">
      <c r="A93572" s="3" t="s">
        <v>46139</v>
      </c>
      <c r="B93572" t="s">
        <v>46902</v>
      </c>
    </row>
    <row r="93573" spans="1:2" x14ac:dyDescent="0.25">
      <c r="A93573" s="3" t="s">
        <v>46140</v>
      </c>
      <c r="B93573" t="s">
        <v>46902</v>
      </c>
    </row>
    <row r="93574" spans="1:2" x14ac:dyDescent="0.25">
      <c r="A93574" s="3" t="s">
        <v>46141</v>
      </c>
      <c r="B93574" t="s">
        <v>46902</v>
      </c>
    </row>
    <row r="93575" spans="1:2" x14ac:dyDescent="0.25">
      <c r="A93575" s="3" t="s">
        <v>46142</v>
      </c>
      <c r="B93575" t="s">
        <v>46902</v>
      </c>
    </row>
    <row r="93576" spans="1:2" x14ac:dyDescent="0.25">
      <c r="A93576" s="3" t="s">
        <v>46143</v>
      </c>
      <c r="B93576" t="s">
        <v>46902</v>
      </c>
    </row>
    <row r="93577" spans="1:2" x14ac:dyDescent="0.25">
      <c r="A93577" s="3" t="s">
        <v>46144</v>
      </c>
      <c r="B93577" t="s">
        <v>46902</v>
      </c>
    </row>
    <row r="93578" spans="1:2" x14ac:dyDescent="0.25">
      <c r="A93578" s="3" t="s">
        <v>46145</v>
      </c>
      <c r="B93578" t="s">
        <v>46902</v>
      </c>
    </row>
    <row r="93579" spans="1:2" x14ac:dyDescent="0.25">
      <c r="A93579" s="3" t="s">
        <v>46146</v>
      </c>
      <c r="B93579" t="s">
        <v>46902</v>
      </c>
    </row>
    <row r="93580" spans="1:2" x14ac:dyDescent="0.25">
      <c r="A93580" s="3" t="s">
        <v>46147</v>
      </c>
      <c r="B93580" t="s">
        <v>46902</v>
      </c>
    </row>
    <row r="93581" spans="1:2" x14ac:dyDescent="0.25">
      <c r="A93581" s="3" t="s">
        <v>46148</v>
      </c>
      <c r="B93581" t="s">
        <v>46902</v>
      </c>
    </row>
    <row r="93582" spans="1:2" x14ac:dyDescent="0.25">
      <c r="A93582" s="3" t="s">
        <v>46149</v>
      </c>
      <c r="B93582" t="s">
        <v>46902</v>
      </c>
    </row>
    <row r="93583" spans="1:2" x14ac:dyDescent="0.25">
      <c r="A93583" s="3" t="s">
        <v>46150</v>
      </c>
      <c r="B93583" t="s">
        <v>46902</v>
      </c>
    </row>
    <row r="93584" spans="1:2" x14ac:dyDescent="0.25">
      <c r="A93584" s="3" t="s">
        <v>46151</v>
      </c>
      <c r="B93584" t="s">
        <v>46902</v>
      </c>
    </row>
    <row r="93585" spans="1:2" x14ac:dyDescent="0.25">
      <c r="A93585" s="3" t="s">
        <v>46152</v>
      </c>
      <c r="B93585" t="s">
        <v>46902</v>
      </c>
    </row>
    <row r="93586" spans="1:2" x14ac:dyDescent="0.25">
      <c r="A93586" s="3" t="s">
        <v>46153</v>
      </c>
      <c r="B93586" t="s">
        <v>46902</v>
      </c>
    </row>
    <row r="93587" spans="1:2" x14ac:dyDescent="0.25">
      <c r="A93587" s="3" t="s">
        <v>46154</v>
      </c>
      <c r="B93587" t="s">
        <v>46902</v>
      </c>
    </row>
    <row r="93588" spans="1:2" x14ac:dyDescent="0.25">
      <c r="A93588" s="3" t="s">
        <v>46155</v>
      </c>
      <c r="B93588" t="s">
        <v>46902</v>
      </c>
    </row>
    <row r="93589" spans="1:2" x14ac:dyDescent="0.25">
      <c r="A93589" s="3" t="s">
        <v>46156</v>
      </c>
      <c r="B93589" t="s">
        <v>46902</v>
      </c>
    </row>
    <row r="93590" spans="1:2" x14ac:dyDescent="0.25">
      <c r="A93590" s="3" t="s">
        <v>46157</v>
      </c>
      <c r="B93590" t="s">
        <v>46902</v>
      </c>
    </row>
    <row r="93591" spans="1:2" x14ac:dyDescent="0.25">
      <c r="A93591" s="3" t="s">
        <v>46158</v>
      </c>
      <c r="B93591" t="s">
        <v>46902</v>
      </c>
    </row>
    <row r="93592" spans="1:2" x14ac:dyDescent="0.25">
      <c r="A93592" s="3" t="s">
        <v>46159</v>
      </c>
      <c r="B93592" t="s">
        <v>46902</v>
      </c>
    </row>
    <row r="93593" spans="1:2" x14ac:dyDescent="0.25">
      <c r="A93593" s="3" t="s">
        <v>46160</v>
      </c>
      <c r="B93593" t="s">
        <v>46902</v>
      </c>
    </row>
    <row r="93594" spans="1:2" x14ac:dyDescent="0.25">
      <c r="A93594" s="3" t="s">
        <v>46161</v>
      </c>
      <c r="B93594" t="s">
        <v>46902</v>
      </c>
    </row>
    <row r="93595" spans="1:2" x14ac:dyDescent="0.25">
      <c r="A93595" s="3" t="s">
        <v>46162</v>
      </c>
      <c r="B93595" t="s">
        <v>46902</v>
      </c>
    </row>
    <row r="93596" spans="1:2" x14ac:dyDescent="0.25">
      <c r="A93596" s="3" t="s">
        <v>46163</v>
      </c>
      <c r="B93596" t="s">
        <v>46902</v>
      </c>
    </row>
    <row r="93597" spans="1:2" x14ac:dyDescent="0.25">
      <c r="A93597" s="3" t="s">
        <v>46164</v>
      </c>
      <c r="B93597" t="s">
        <v>46902</v>
      </c>
    </row>
    <row r="93598" spans="1:2" x14ac:dyDescent="0.25">
      <c r="A93598" s="3" t="s">
        <v>46165</v>
      </c>
      <c r="B93598" t="s">
        <v>46902</v>
      </c>
    </row>
    <row r="93599" spans="1:2" x14ac:dyDescent="0.25">
      <c r="A93599" s="3" t="s">
        <v>46166</v>
      </c>
      <c r="B93599" t="s">
        <v>46902</v>
      </c>
    </row>
    <row r="93600" spans="1:2" x14ac:dyDescent="0.25">
      <c r="A93600" s="3" t="s">
        <v>46167</v>
      </c>
      <c r="B93600" t="s">
        <v>46902</v>
      </c>
    </row>
    <row r="93601" spans="1:2" x14ac:dyDescent="0.25">
      <c r="A93601" s="3" t="s">
        <v>46168</v>
      </c>
      <c r="B93601" t="s">
        <v>46902</v>
      </c>
    </row>
    <row r="93602" spans="1:2" x14ac:dyDescent="0.25">
      <c r="A93602" s="3" t="s">
        <v>46169</v>
      </c>
      <c r="B93602" t="s">
        <v>46902</v>
      </c>
    </row>
    <row r="93603" spans="1:2" x14ac:dyDescent="0.25">
      <c r="A93603" s="3" t="s">
        <v>46170</v>
      </c>
      <c r="B93603" t="s">
        <v>46902</v>
      </c>
    </row>
    <row r="93604" spans="1:2" x14ac:dyDescent="0.25">
      <c r="A93604" s="3" t="s">
        <v>46171</v>
      </c>
      <c r="B93604" t="s">
        <v>46902</v>
      </c>
    </row>
    <row r="93605" spans="1:2" x14ac:dyDescent="0.25">
      <c r="A93605" s="3" t="s">
        <v>46172</v>
      </c>
      <c r="B93605" t="s">
        <v>46902</v>
      </c>
    </row>
    <row r="93606" spans="1:2" x14ac:dyDescent="0.25">
      <c r="A93606" s="3" t="s">
        <v>46173</v>
      </c>
      <c r="B93606" t="s">
        <v>46902</v>
      </c>
    </row>
    <row r="93607" spans="1:2" x14ac:dyDescent="0.25">
      <c r="A93607" s="3" t="s">
        <v>46174</v>
      </c>
      <c r="B93607" t="s">
        <v>46902</v>
      </c>
    </row>
    <row r="93608" spans="1:2" x14ac:dyDescent="0.25">
      <c r="A93608" s="3" t="s">
        <v>46175</v>
      </c>
      <c r="B93608" t="s">
        <v>46902</v>
      </c>
    </row>
    <row r="93609" spans="1:2" x14ac:dyDescent="0.25">
      <c r="A93609" s="3" t="s">
        <v>46176</v>
      </c>
      <c r="B93609" t="s">
        <v>46902</v>
      </c>
    </row>
    <row r="93610" spans="1:2" x14ac:dyDescent="0.25">
      <c r="A93610" s="3" t="s">
        <v>46177</v>
      </c>
      <c r="B93610" t="s">
        <v>46902</v>
      </c>
    </row>
    <row r="93611" spans="1:2" x14ac:dyDescent="0.25">
      <c r="A93611" s="3" t="s">
        <v>46178</v>
      </c>
      <c r="B93611" t="s">
        <v>46902</v>
      </c>
    </row>
    <row r="93612" spans="1:2" x14ac:dyDescent="0.25">
      <c r="A93612" s="3" t="s">
        <v>46179</v>
      </c>
      <c r="B93612" t="s">
        <v>46902</v>
      </c>
    </row>
    <row r="93613" spans="1:2" x14ac:dyDescent="0.25">
      <c r="A93613" s="3" t="s">
        <v>46180</v>
      </c>
      <c r="B93613" t="s">
        <v>46902</v>
      </c>
    </row>
    <row r="93614" spans="1:2" x14ac:dyDescent="0.25">
      <c r="A93614" s="3" t="s">
        <v>46181</v>
      </c>
      <c r="B93614" t="s">
        <v>46902</v>
      </c>
    </row>
    <row r="93615" spans="1:2" x14ac:dyDescent="0.25">
      <c r="A93615" s="3" t="s">
        <v>46182</v>
      </c>
      <c r="B93615" t="s">
        <v>46902</v>
      </c>
    </row>
    <row r="93616" spans="1:2" x14ac:dyDescent="0.25">
      <c r="A93616" s="3" t="s">
        <v>46183</v>
      </c>
      <c r="B93616" t="s">
        <v>46902</v>
      </c>
    </row>
    <row r="93617" spans="1:2" x14ac:dyDescent="0.25">
      <c r="A93617" s="3" t="s">
        <v>46184</v>
      </c>
      <c r="B93617" t="s">
        <v>46902</v>
      </c>
    </row>
    <row r="93618" spans="1:2" x14ac:dyDescent="0.25">
      <c r="A93618" s="3" t="s">
        <v>46185</v>
      </c>
      <c r="B93618" t="s">
        <v>46902</v>
      </c>
    </row>
    <row r="93619" spans="1:2" x14ac:dyDescent="0.25">
      <c r="A93619" s="3" t="s">
        <v>46186</v>
      </c>
      <c r="B93619" t="s">
        <v>46902</v>
      </c>
    </row>
    <row r="93620" spans="1:2" x14ac:dyDescent="0.25">
      <c r="A93620" s="3" t="s">
        <v>46187</v>
      </c>
      <c r="B93620" t="s">
        <v>46902</v>
      </c>
    </row>
    <row r="93621" spans="1:2" x14ac:dyDescent="0.25">
      <c r="A93621" s="3" t="s">
        <v>46188</v>
      </c>
      <c r="B93621" t="s">
        <v>46902</v>
      </c>
    </row>
    <row r="93622" spans="1:2" x14ac:dyDescent="0.25">
      <c r="A93622" s="3" t="s">
        <v>46189</v>
      </c>
      <c r="B93622" t="s">
        <v>46902</v>
      </c>
    </row>
    <row r="93623" spans="1:2" x14ac:dyDescent="0.25">
      <c r="A93623" s="3" t="s">
        <v>46190</v>
      </c>
      <c r="B93623" t="s">
        <v>46902</v>
      </c>
    </row>
    <row r="93624" spans="1:2" x14ac:dyDescent="0.25">
      <c r="A93624" s="3" t="s">
        <v>46191</v>
      </c>
      <c r="B93624" t="s">
        <v>46902</v>
      </c>
    </row>
    <row r="93625" spans="1:2" x14ac:dyDescent="0.25">
      <c r="A93625" s="3" t="s">
        <v>46192</v>
      </c>
      <c r="B93625" t="s">
        <v>46902</v>
      </c>
    </row>
    <row r="93626" spans="1:2" x14ac:dyDescent="0.25">
      <c r="A93626" s="3" t="s">
        <v>46193</v>
      </c>
      <c r="B93626" t="s">
        <v>46902</v>
      </c>
    </row>
    <row r="93627" spans="1:2" x14ac:dyDescent="0.25">
      <c r="A93627" s="3" t="s">
        <v>46194</v>
      </c>
      <c r="B93627" t="s">
        <v>46902</v>
      </c>
    </row>
    <row r="93628" spans="1:2" x14ac:dyDescent="0.25">
      <c r="A93628" s="3" t="s">
        <v>46195</v>
      </c>
      <c r="B93628" t="s">
        <v>46902</v>
      </c>
    </row>
    <row r="93629" spans="1:2" x14ac:dyDescent="0.25">
      <c r="A93629" s="3" t="s">
        <v>46196</v>
      </c>
      <c r="B93629" t="s">
        <v>46902</v>
      </c>
    </row>
    <row r="93630" spans="1:2" x14ac:dyDescent="0.25">
      <c r="A93630" s="3" t="s">
        <v>46197</v>
      </c>
      <c r="B93630" t="s">
        <v>46902</v>
      </c>
    </row>
    <row r="93631" spans="1:2" x14ac:dyDescent="0.25">
      <c r="A93631" s="3" t="s">
        <v>46198</v>
      </c>
      <c r="B93631" t="s">
        <v>46902</v>
      </c>
    </row>
    <row r="93632" spans="1:2" x14ac:dyDescent="0.25">
      <c r="A93632" s="3" t="s">
        <v>46199</v>
      </c>
      <c r="B93632" t="s">
        <v>46902</v>
      </c>
    </row>
    <row r="93633" spans="1:2" x14ac:dyDescent="0.25">
      <c r="A93633" s="3" t="s">
        <v>46200</v>
      </c>
      <c r="B93633" t="s">
        <v>46902</v>
      </c>
    </row>
    <row r="93634" spans="1:2" x14ac:dyDescent="0.25">
      <c r="A93634" s="3" t="s">
        <v>46201</v>
      </c>
      <c r="B93634" t="s">
        <v>46902</v>
      </c>
    </row>
    <row r="93635" spans="1:2" x14ac:dyDescent="0.25">
      <c r="A93635" s="3" t="s">
        <v>46202</v>
      </c>
      <c r="B93635" t="s">
        <v>46902</v>
      </c>
    </row>
    <row r="93636" spans="1:2" x14ac:dyDescent="0.25">
      <c r="A93636" s="3" t="s">
        <v>46203</v>
      </c>
      <c r="B93636" t="s">
        <v>46902</v>
      </c>
    </row>
    <row r="93637" spans="1:2" x14ac:dyDescent="0.25">
      <c r="A93637" s="3" t="s">
        <v>46204</v>
      </c>
      <c r="B93637" t="s">
        <v>46902</v>
      </c>
    </row>
    <row r="93638" spans="1:2" x14ac:dyDescent="0.25">
      <c r="A93638" s="3" t="s">
        <v>46205</v>
      </c>
      <c r="B93638" t="s">
        <v>46902</v>
      </c>
    </row>
    <row r="93639" spans="1:2" x14ac:dyDescent="0.25">
      <c r="A93639" s="3" t="s">
        <v>46206</v>
      </c>
      <c r="B93639" t="s">
        <v>46902</v>
      </c>
    </row>
    <row r="93640" spans="1:2" x14ac:dyDescent="0.25">
      <c r="A93640" s="3" t="s">
        <v>46207</v>
      </c>
      <c r="B93640" t="s">
        <v>46902</v>
      </c>
    </row>
    <row r="93641" spans="1:2" x14ac:dyDescent="0.25">
      <c r="A93641" s="3" t="s">
        <v>46208</v>
      </c>
      <c r="B93641" t="s">
        <v>46902</v>
      </c>
    </row>
    <row r="93642" spans="1:2" x14ac:dyDescent="0.25">
      <c r="A93642" s="3" t="s">
        <v>46209</v>
      </c>
      <c r="B93642" t="s">
        <v>46902</v>
      </c>
    </row>
    <row r="93643" spans="1:2" x14ac:dyDescent="0.25">
      <c r="A93643" s="3" t="s">
        <v>46210</v>
      </c>
      <c r="B93643" t="s">
        <v>46902</v>
      </c>
    </row>
    <row r="93644" spans="1:2" x14ac:dyDescent="0.25">
      <c r="A93644" s="3" t="s">
        <v>46211</v>
      </c>
      <c r="B93644" t="s">
        <v>46902</v>
      </c>
    </row>
    <row r="93645" spans="1:2" x14ac:dyDescent="0.25">
      <c r="A93645" s="3" t="s">
        <v>46212</v>
      </c>
      <c r="B93645" t="s">
        <v>46902</v>
      </c>
    </row>
    <row r="93646" spans="1:2" x14ac:dyDescent="0.25">
      <c r="A93646" s="3" t="s">
        <v>46213</v>
      </c>
      <c r="B93646" t="s">
        <v>46902</v>
      </c>
    </row>
    <row r="93647" spans="1:2" x14ac:dyDescent="0.25">
      <c r="A93647" s="3" t="s">
        <v>46214</v>
      </c>
      <c r="B93647" t="s">
        <v>46902</v>
      </c>
    </row>
    <row r="93648" spans="1:2" x14ac:dyDescent="0.25">
      <c r="A93648" s="3" t="s">
        <v>46215</v>
      </c>
      <c r="B93648" t="s">
        <v>46902</v>
      </c>
    </row>
    <row r="93649" spans="1:2" x14ac:dyDescent="0.25">
      <c r="A93649" s="3" t="s">
        <v>46216</v>
      </c>
      <c r="B93649" t="s">
        <v>46902</v>
      </c>
    </row>
    <row r="93650" spans="1:2" x14ac:dyDescent="0.25">
      <c r="A93650" s="3" t="s">
        <v>46217</v>
      </c>
      <c r="B93650" t="s">
        <v>46902</v>
      </c>
    </row>
    <row r="93651" spans="1:2" x14ac:dyDescent="0.25">
      <c r="A93651" s="3" t="s">
        <v>46218</v>
      </c>
      <c r="B93651" t="s">
        <v>46902</v>
      </c>
    </row>
    <row r="93652" spans="1:2" x14ac:dyDescent="0.25">
      <c r="A93652" s="3" t="s">
        <v>46219</v>
      </c>
      <c r="B93652" t="s">
        <v>46902</v>
      </c>
    </row>
    <row r="93653" spans="1:2" x14ac:dyDescent="0.25">
      <c r="A93653" s="3" t="s">
        <v>46220</v>
      </c>
      <c r="B93653" t="s">
        <v>46902</v>
      </c>
    </row>
    <row r="93654" spans="1:2" x14ac:dyDescent="0.25">
      <c r="A93654" s="3" t="s">
        <v>46221</v>
      </c>
      <c r="B93654" t="s">
        <v>46902</v>
      </c>
    </row>
    <row r="93655" spans="1:2" x14ac:dyDescent="0.25">
      <c r="A93655" s="3" t="s">
        <v>46222</v>
      </c>
      <c r="B93655" t="s">
        <v>46902</v>
      </c>
    </row>
    <row r="93656" spans="1:2" x14ac:dyDescent="0.25">
      <c r="A93656" s="3" t="s">
        <v>46223</v>
      </c>
      <c r="B93656" t="s">
        <v>46902</v>
      </c>
    </row>
    <row r="93657" spans="1:2" x14ac:dyDescent="0.25">
      <c r="A93657" s="3" t="s">
        <v>46224</v>
      </c>
      <c r="B93657" t="s">
        <v>46902</v>
      </c>
    </row>
    <row r="93658" spans="1:2" x14ac:dyDescent="0.25">
      <c r="A93658" s="3" t="s">
        <v>46225</v>
      </c>
      <c r="B93658" t="s">
        <v>46902</v>
      </c>
    </row>
    <row r="93659" spans="1:2" x14ac:dyDescent="0.25">
      <c r="A93659" s="3" t="s">
        <v>46226</v>
      </c>
      <c r="B93659" t="s">
        <v>46902</v>
      </c>
    </row>
    <row r="93660" spans="1:2" x14ac:dyDescent="0.25">
      <c r="A93660" s="3" t="s">
        <v>46227</v>
      </c>
      <c r="B93660" t="s">
        <v>46902</v>
      </c>
    </row>
    <row r="93661" spans="1:2" x14ac:dyDescent="0.25">
      <c r="A93661" s="3" t="s">
        <v>46228</v>
      </c>
      <c r="B93661" t="s">
        <v>46902</v>
      </c>
    </row>
    <row r="93662" spans="1:2" x14ac:dyDescent="0.25">
      <c r="A93662" s="3" t="s">
        <v>46229</v>
      </c>
      <c r="B93662" t="s">
        <v>46902</v>
      </c>
    </row>
    <row r="93663" spans="1:2" x14ac:dyDescent="0.25">
      <c r="A93663" s="3" t="s">
        <v>46230</v>
      </c>
      <c r="B93663" t="s">
        <v>46902</v>
      </c>
    </row>
    <row r="93664" spans="1:2" x14ac:dyDescent="0.25">
      <c r="A93664" s="3" t="s">
        <v>46231</v>
      </c>
      <c r="B93664" t="s">
        <v>46902</v>
      </c>
    </row>
    <row r="93665" spans="1:2" x14ac:dyDescent="0.25">
      <c r="A93665" s="3" t="s">
        <v>46232</v>
      </c>
      <c r="B93665" t="s">
        <v>46902</v>
      </c>
    </row>
    <row r="93666" spans="1:2" x14ac:dyDescent="0.25">
      <c r="A93666" s="3" t="s">
        <v>46233</v>
      </c>
      <c r="B93666" t="s">
        <v>46902</v>
      </c>
    </row>
    <row r="93667" spans="1:2" x14ac:dyDescent="0.25">
      <c r="A93667" s="3" t="s">
        <v>46234</v>
      </c>
      <c r="B93667" t="s">
        <v>46902</v>
      </c>
    </row>
    <row r="93668" spans="1:2" x14ac:dyDescent="0.25">
      <c r="A93668" s="3" t="s">
        <v>46235</v>
      </c>
      <c r="B93668" t="s">
        <v>46902</v>
      </c>
    </row>
    <row r="93669" spans="1:2" x14ac:dyDescent="0.25">
      <c r="A93669" s="3" t="s">
        <v>46236</v>
      </c>
      <c r="B93669" t="s">
        <v>46902</v>
      </c>
    </row>
    <row r="93670" spans="1:2" x14ac:dyDescent="0.25">
      <c r="A93670" s="3" t="s">
        <v>46237</v>
      </c>
      <c r="B93670" t="s">
        <v>46902</v>
      </c>
    </row>
    <row r="93671" spans="1:2" x14ac:dyDescent="0.25">
      <c r="A93671" s="3" t="s">
        <v>46238</v>
      </c>
      <c r="B93671" t="s">
        <v>46902</v>
      </c>
    </row>
    <row r="93672" spans="1:2" x14ac:dyDescent="0.25">
      <c r="A93672" s="3" t="s">
        <v>46239</v>
      </c>
      <c r="B93672" t="s">
        <v>46902</v>
      </c>
    </row>
    <row r="93673" spans="1:2" x14ac:dyDescent="0.25">
      <c r="A93673" s="3" t="s">
        <v>46240</v>
      </c>
      <c r="B93673" t="s">
        <v>46902</v>
      </c>
    </row>
    <row r="93674" spans="1:2" x14ac:dyDescent="0.25">
      <c r="A93674" s="3" t="s">
        <v>46241</v>
      </c>
      <c r="B93674" t="s">
        <v>46902</v>
      </c>
    </row>
    <row r="93675" spans="1:2" x14ac:dyDescent="0.25">
      <c r="A93675" s="3" t="s">
        <v>46242</v>
      </c>
      <c r="B93675" t="s">
        <v>46902</v>
      </c>
    </row>
    <row r="93676" spans="1:2" x14ac:dyDescent="0.25">
      <c r="A93676" s="3" t="s">
        <v>46243</v>
      </c>
      <c r="B93676" t="s">
        <v>46902</v>
      </c>
    </row>
    <row r="93677" spans="1:2" x14ac:dyDescent="0.25">
      <c r="A93677" s="3" t="s">
        <v>46244</v>
      </c>
      <c r="B93677" t="s">
        <v>46902</v>
      </c>
    </row>
    <row r="93678" spans="1:2" x14ac:dyDescent="0.25">
      <c r="A93678" s="3" t="s">
        <v>46245</v>
      </c>
      <c r="B93678" t="s">
        <v>46902</v>
      </c>
    </row>
    <row r="93679" spans="1:2" x14ac:dyDescent="0.25">
      <c r="A93679" s="3" t="s">
        <v>46246</v>
      </c>
      <c r="B93679" t="s">
        <v>46902</v>
      </c>
    </row>
    <row r="93680" spans="1:2" x14ac:dyDescent="0.25">
      <c r="A93680" s="3" t="s">
        <v>46247</v>
      </c>
      <c r="B93680" t="s">
        <v>46902</v>
      </c>
    </row>
    <row r="93681" spans="1:2" x14ac:dyDescent="0.25">
      <c r="A93681" s="3" t="s">
        <v>46248</v>
      </c>
      <c r="B93681" t="s">
        <v>46902</v>
      </c>
    </row>
    <row r="93682" spans="1:2" x14ac:dyDescent="0.25">
      <c r="A93682" s="3" t="s">
        <v>46249</v>
      </c>
      <c r="B93682" t="s">
        <v>46902</v>
      </c>
    </row>
    <row r="93683" spans="1:2" x14ac:dyDescent="0.25">
      <c r="A93683" s="3" t="s">
        <v>46250</v>
      </c>
      <c r="B93683" t="s">
        <v>46902</v>
      </c>
    </row>
    <row r="93684" spans="1:2" x14ac:dyDescent="0.25">
      <c r="A93684" s="3" t="s">
        <v>46251</v>
      </c>
      <c r="B93684" t="s">
        <v>46902</v>
      </c>
    </row>
    <row r="93685" spans="1:2" x14ac:dyDescent="0.25">
      <c r="A93685" s="3" t="s">
        <v>46252</v>
      </c>
      <c r="B93685" t="s">
        <v>46902</v>
      </c>
    </row>
    <row r="93686" spans="1:2" x14ac:dyDescent="0.25">
      <c r="A93686" s="3" t="s">
        <v>46253</v>
      </c>
      <c r="B93686" t="s">
        <v>46902</v>
      </c>
    </row>
    <row r="93687" spans="1:2" x14ac:dyDescent="0.25">
      <c r="A93687" s="3" t="s">
        <v>46254</v>
      </c>
      <c r="B93687" t="s">
        <v>46902</v>
      </c>
    </row>
    <row r="93688" spans="1:2" x14ac:dyDescent="0.25">
      <c r="A93688" s="3" t="s">
        <v>46255</v>
      </c>
      <c r="B93688" t="s">
        <v>46902</v>
      </c>
    </row>
    <row r="93689" spans="1:2" x14ac:dyDescent="0.25">
      <c r="A93689" s="3" t="s">
        <v>46256</v>
      </c>
      <c r="B93689" t="s">
        <v>46902</v>
      </c>
    </row>
    <row r="93690" spans="1:2" x14ac:dyDescent="0.25">
      <c r="A93690" s="3" t="s">
        <v>46257</v>
      </c>
      <c r="B93690" t="s">
        <v>46902</v>
      </c>
    </row>
    <row r="93691" spans="1:2" x14ac:dyDescent="0.25">
      <c r="A93691" s="3" t="s">
        <v>46258</v>
      </c>
      <c r="B93691" t="s">
        <v>46902</v>
      </c>
    </row>
    <row r="93692" spans="1:2" x14ac:dyDescent="0.25">
      <c r="A93692" s="3" t="s">
        <v>46259</v>
      </c>
      <c r="B93692" t="s">
        <v>46902</v>
      </c>
    </row>
    <row r="93693" spans="1:2" x14ac:dyDescent="0.25">
      <c r="A93693" s="3" t="s">
        <v>46260</v>
      </c>
      <c r="B93693" t="s">
        <v>46902</v>
      </c>
    </row>
    <row r="93694" spans="1:2" x14ac:dyDescent="0.25">
      <c r="A93694" s="3" t="s">
        <v>46261</v>
      </c>
      <c r="B93694" t="s">
        <v>46902</v>
      </c>
    </row>
    <row r="93695" spans="1:2" x14ac:dyDescent="0.25">
      <c r="A93695" s="3" t="s">
        <v>46262</v>
      </c>
      <c r="B93695" t="s">
        <v>46902</v>
      </c>
    </row>
    <row r="93696" spans="1:2" x14ac:dyDescent="0.25">
      <c r="A93696" s="3" t="s">
        <v>46263</v>
      </c>
      <c r="B93696" t="s">
        <v>46902</v>
      </c>
    </row>
    <row r="93697" spans="1:2" x14ac:dyDescent="0.25">
      <c r="A93697" s="3" t="s">
        <v>46264</v>
      </c>
      <c r="B93697" t="s">
        <v>46902</v>
      </c>
    </row>
    <row r="93698" spans="1:2" x14ac:dyDescent="0.25">
      <c r="A93698" s="3" t="s">
        <v>46265</v>
      </c>
      <c r="B93698" t="s">
        <v>46902</v>
      </c>
    </row>
    <row r="93699" spans="1:2" x14ac:dyDescent="0.25">
      <c r="A93699" s="3" t="s">
        <v>46266</v>
      </c>
      <c r="B93699" t="s">
        <v>46902</v>
      </c>
    </row>
    <row r="93700" spans="1:2" x14ac:dyDescent="0.25">
      <c r="A93700" s="3" t="s">
        <v>46267</v>
      </c>
      <c r="B93700" t="s">
        <v>46902</v>
      </c>
    </row>
    <row r="93701" spans="1:2" x14ac:dyDescent="0.25">
      <c r="A93701" s="3" t="s">
        <v>46268</v>
      </c>
      <c r="B93701" t="s">
        <v>46902</v>
      </c>
    </row>
    <row r="93702" spans="1:2" x14ac:dyDescent="0.25">
      <c r="A93702" s="3" t="s">
        <v>46269</v>
      </c>
      <c r="B93702" t="s">
        <v>46902</v>
      </c>
    </row>
    <row r="93703" spans="1:2" x14ac:dyDescent="0.25">
      <c r="A93703" s="3" t="s">
        <v>46270</v>
      </c>
      <c r="B93703" t="s">
        <v>46902</v>
      </c>
    </row>
    <row r="93704" spans="1:2" x14ac:dyDescent="0.25">
      <c r="A93704" s="3" t="s">
        <v>46271</v>
      </c>
      <c r="B93704" t="s">
        <v>46902</v>
      </c>
    </row>
    <row r="93705" spans="1:2" x14ac:dyDescent="0.25">
      <c r="A93705" s="3" t="s">
        <v>46272</v>
      </c>
      <c r="B93705" t="s">
        <v>46902</v>
      </c>
    </row>
    <row r="93706" spans="1:2" x14ac:dyDescent="0.25">
      <c r="A93706" s="3" t="s">
        <v>46273</v>
      </c>
      <c r="B93706" t="s">
        <v>46902</v>
      </c>
    </row>
    <row r="93707" spans="1:2" x14ac:dyDescent="0.25">
      <c r="A93707" s="3" t="s">
        <v>46274</v>
      </c>
      <c r="B93707" t="s">
        <v>46902</v>
      </c>
    </row>
    <row r="93708" spans="1:2" x14ac:dyDescent="0.25">
      <c r="A93708" s="3" t="s">
        <v>46275</v>
      </c>
      <c r="B93708" t="s">
        <v>46902</v>
      </c>
    </row>
    <row r="93709" spans="1:2" x14ac:dyDescent="0.25">
      <c r="A93709" s="3" t="s">
        <v>46276</v>
      </c>
      <c r="B93709" t="s">
        <v>46902</v>
      </c>
    </row>
    <row r="93710" spans="1:2" x14ac:dyDescent="0.25">
      <c r="A93710" s="3" t="s">
        <v>46277</v>
      </c>
      <c r="B93710" t="s">
        <v>46902</v>
      </c>
    </row>
    <row r="93711" spans="1:2" x14ac:dyDescent="0.25">
      <c r="A93711" s="3" t="s">
        <v>46278</v>
      </c>
      <c r="B93711" t="s">
        <v>46902</v>
      </c>
    </row>
    <row r="93712" spans="1:2" x14ac:dyDescent="0.25">
      <c r="A93712" s="3" t="s">
        <v>46279</v>
      </c>
      <c r="B93712" t="s">
        <v>46902</v>
      </c>
    </row>
    <row r="93713" spans="1:2" x14ac:dyDescent="0.25">
      <c r="A93713" s="3" t="s">
        <v>46280</v>
      </c>
      <c r="B93713" t="s">
        <v>46902</v>
      </c>
    </row>
    <row r="93714" spans="1:2" x14ac:dyDescent="0.25">
      <c r="A93714" s="3" t="s">
        <v>46281</v>
      </c>
      <c r="B93714" t="s">
        <v>46902</v>
      </c>
    </row>
    <row r="93715" spans="1:2" x14ac:dyDescent="0.25">
      <c r="A93715" s="3" t="s">
        <v>46282</v>
      </c>
      <c r="B93715" t="s">
        <v>46902</v>
      </c>
    </row>
    <row r="93716" spans="1:2" x14ac:dyDescent="0.25">
      <c r="A93716" s="3" t="s">
        <v>46283</v>
      </c>
      <c r="B93716" t="s">
        <v>46902</v>
      </c>
    </row>
    <row r="93717" spans="1:2" x14ac:dyDescent="0.25">
      <c r="A93717" s="3" t="s">
        <v>46284</v>
      </c>
      <c r="B93717" t="s">
        <v>46902</v>
      </c>
    </row>
    <row r="93718" spans="1:2" x14ac:dyDescent="0.25">
      <c r="A93718" s="3" t="s">
        <v>46285</v>
      </c>
      <c r="B93718" t="s">
        <v>46902</v>
      </c>
    </row>
    <row r="93719" spans="1:2" x14ac:dyDescent="0.25">
      <c r="A93719" s="3" t="s">
        <v>46286</v>
      </c>
      <c r="B93719" t="s">
        <v>46902</v>
      </c>
    </row>
    <row r="93720" spans="1:2" x14ac:dyDescent="0.25">
      <c r="A93720" s="3" t="s">
        <v>46287</v>
      </c>
      <c r="B93720" t="s">
        <v>46902</v>
      </c>
    </row>
    <row r="93721" spans="1:2" x14ac:dyDescent="0.25">
      <c r="A93721" s="3" t="s">
        <v>46288</v>
      </c>
      <c r="B93721" t="s">
        <v>46902</v>
      </c>
    </row>
    <row r="93722" spans="1:2" x14ac:dyDescent="0.25">
      <c r="A93722" s="3" t="s">
        <v>46289</v>
      </c>
      <c r="B93722" t="s">
        <v>46902</v>
      </c>
    </row>
    <row r="93723" spans="1:2" x14ac:dyDescent="0.25">
      <c r="A93723" s="3" t="s">
        <v>46290</v>
      </c>
      <c r="B93723" t="s">
        <v>46902</v>
      </c>
    </row>
    <row r="93724" spans="1:2" x14ac:dyDescent="0.25">
      <c r="A93724" s="3" t="s">
        <v>46291</v>
      </c>
      <c r="B93724" t="s">
        <v>46902</v>
      </c>
    </row>
    <row r="93725" spans="1:2" x14ac:dyDescent="0.25">
      <c r="A93725" s="3" t="s">
        <v>46292</v>
      </c>
      <c r="B93725" t="s">
        <v>46902</v>
      </c>
    </row>
    <row r="93726" spans="1:2" x14ac:dyDescent="0.25">
      <c r="A93726" s="3" t="s">
        <v>46293</v>
      </c>
      <c r="B93726" t="s">
        <v>46902</v>
      </c>
    </row>
    <row r="93727" spans="1:2" x14ac:dyDescent="0.25">
      <c r="A93727" s="3" t="s">
        <v>46294</v>
      </c>
      <c r="B93727" t="s">
        <v>46902</v>
      </c>
    </row>
    <row r="93728" spans="1:2" x14ac:dyDescent="0.25">
      <c r="A93728" s="3" t="s">
        <v>46295</v>
      </c>
      <c r="B93728" t="s">
        <v>46902</v>
      </c>
    </row>
    <row r="93729" spans="1:2" x14ac:dyDescent="0.25">
      <c r="A93729" s="3" t="s">
        <v>46296</v>
      </c>
      <c r="B93729" t="s">
        <v>46902</v>
      </c>
    </row>
    <row r="93730" spans="1:2" x14ac:dyDescent="0.25">
      <c r="A93730" s="3" t="s">
        <v>46297</v>
      </c>
      <c r="B93730" t="s">
        <v>46902</v>
      </c>
    </row>
    <row r="93731" spans="1:2" x14ac:dyDescent="0.25">
      <c r="A93731" s="3" t="s">
        <v>46298</v>
      </c>
      <c r="B93731" t="s">
        <v>46902</v>
      </c>
    </row>
    <row r="93732" spans="1:2" x14ac:dyDescent="0.25">
      <c r="A93732" s="3" t="s">
        <v>46299</v>
      </c>
      <c r="B93732" t="s">
        <v>46902</v>
      </c>
    </row>
    <row r="93733" spans="1:2" x14ac:dyDescent="0.25">
      <c r="A93733" s="3" t="s">
        <v>46300</v>
      </c>
      <c r="B93733" t="s">
        <v>46902</v>
      </c>
    </row>
    <row r="93734" spans="1:2" x14ac:dyDescent="0.25">
      <c r="A93734" s="3" t="s">
        <v>46301</v>
      </c>
      <c r="B93734" t="s">
        <v>46902</v>
      </c>
    </row>
    <row r="93735" spans="1:2" x14ac:dyDescent="0.25">
      <c r="A93735" s="3" t="s">
        <v>46302</v>
      </c>
      <c r="B93735" t="s">
        <v>46902</v>
      </c>
    </row>
    <row r="93736" spans="1:2" x14ac:dyDescent="0.25">
      <c r="A93736" s="3" t="s">
        <v>46303</v>
      </c>
      <c r="B93736" t="s">
        <v>46902</v>
      </c>
    </row>
    <row r="93737" spans="1:2" x14ac:dyDescent="0.25">
      <c r="A93737" s="3" t="s">
        <v>46304</v>
      </c>
      <c r="B93737" t="s">
        <v>46902</v>
      </c>
    </row>
    <row r="93738" spans="1:2" x14ac:dyDescent="0.25">
      <c r="A93738" s="3" t="s">
        <v>46305</v>
      </c>
      <c r="B93738" t="s">
        <v>46902</v>
      </c>
    </row>
    <row r="93739" spans="1:2" x14ac:dyDescent="0.25">
      <c r="A93739" s="3" t="s">
        <v>46306</v>
      </c>
      <c r="B93739" t="s">
        <v>46902</v>
      </c>
    </row>
    <row r="93740" spans="1:2" x14ac:dyDescent="0.25">
      <c r="A93740" s="3" t="s">
        <v>46307</v>
      </c>
      <c r="B93740" t="s">
        <v>46902</v>
      </c>
    </row>
    <row r="93741" spans="1:2" x14ac:dyDescent="0.25">
      <c r="A93741" s="3" t="s">
        <v>46308</v>
      </c>
      <c r="B93741" t="s">
        <v>46902</v>
      </c>
    </row>
    <row r="93742" spans="1:2" x14ac:dyDescent="0.25">
      <c r="A93742" s="3" t="s">
        <v>46309</v>
      </c>
      <c r="B93742" t="s">
        <v>46902</v>
      </c>
    </row>
    <row r="93743" spans="1:2" x14ac:dyDescent="0.25">
      <c r="A93743" s="3" t="s">
        <v>46310</v>
      </c>
      <c r="B93743" t="s">
        <v>46902</v>
      </c>
    </row>
    <row r="93744" spans="1:2" x14ac:dyDescent="0.25">
      <c r="A93744" s="3" t="s">
        <v>46311</v>
      </c>
      <c r="B93744" t="s">
        <v>46902</v>
      </c>
    </row>
    <row r="93745" spans="1:2" x14ac:dyDescent="0.25">
      <c r="A93745" s="3" t="s">
        <v>46312</v>
      </c>
      <c r="B93745" t="s">
        <v>46902</v>
      </c>
    </row>
    <row r="93746" spans="1:2" x14ac:dyDescent="0.25">
      <c r="A93746" s="3" t="s">
        <v>46313</v>
      </c>
      <c r="B93746" t="s">
        <v>46902</v>
      </c>
    </row>
    <row r="93747" spans="1:2" x14ac:dyDescent="0.25">
      <c r="A93747" s="3" t="s">
        <v>46314</v>
      </c>
      <c r="B93747" t="s">
        <v>46902</v>
      </c>
    </row>
    <row r="93748" spans="1:2" x14ac:dyDescent="0.25">
      <c r="A93748" s="3" t="s">
        <v>46315</v>
      </c>
      <c r="B93748" t="s">
        <v>46902</v>
      </c>
    </row>
    <row r="93749" spans="1:2" x14ac:dyDescent="0.25">
      <c r="A93749" s="3" t="s">
        <v>46316</v>
      </c>
      <c r="B93749" t="s">
        <v>46902</v>
      </c>
    </row>
    <row r="93750" spans="1:2" x14ac:dyDescent="0.25">
      <c r="A93750" s="3" t="s">
        <v>46317</v>
      </c>
      <c r="B93750" t="s">
        <v>46902</v>
      </c>
    </row>
    <row r="93751" spans="1:2" x14ac:dyDescent="0.25">
      <c r="A93751" s="3" t="s">
        <v>46318</v>
      </c>
      <c r="B93751" t="s">
        <v>46902</v>
      </c>
    </row>
    <row r="93752" spans="1:2" x14ac:dyDescent="0.25">
      <c r="A93752" s="3" t="s">
        <v>46319</v>
      </c>
      <c r="B93752" t="s">
        <v>46902</v>
      </c>
    </row>
    <row r="93753" spans="1:2" x14ac:dyDescent="0.25">
      <c r="A93753" s="3" t="s">
        <v>46320</v>
      </c>
      <c r="B93753" t="s">
        <v>46902</v>
      </c>
    </row>
    <row r="93754" spans="1:2" x14ac:dyDescent="0.25">
      <c r="A93754" s="3" t="s">
        <v>46321</v>
      </c>
      <c r="B93754" t="s">
        <v>46902</v>
      </c>
    </row>
    <row r="93755" spans="1:2" x14ac:dyDescent="0.25">
      <c r="A93755" s="3" t="s">
        <v>46322</v>
      </c>
      <c r="B93755" t="s">
        <v>46902</v>
      </c>
    </row>
    <row r="93756" spans="1:2" x14ac:dyDescent="0.25">
      <c r="A93756" s="3" t="s">
        <v>46323</v>
      </c>
      <c r="B93756" t="s">
        <v>46902</v>
      </c>
    </row>
    <row r="93757" spans="1:2" x14ac:dyDescent="0.25">
      <c r="A93757" s="3" t="s">
        <v>46324</v>
      </c>
      <c r="B93757" t="s">
        <v>46902</v>
      </c>
    </row>
    <row r="93758" spans="1:2" x14ac:dyDescent="0.25">
      <c r="A93758" s="3" t="s">
        <v>46325</v>
      </c>
      <c r="B93758" t="s">
        <v>46902</v>
      </c>
    </row>
    <row r="93759" spans="1:2" x14ac:dyDescent="0.25">
      <c r="A93759" s="3" t="s">
        <v>46326</v>
      </c>
      <c r="B93759" t="s">
        <v>46902</v>
      </c>
    </row>
    <row r="93760" spans="1:2" x14ac:dyDescent="0.25">
      <c r="A93760" s="3" t="s">
        <v>46327</v>
      </c>
      <c r="B93760" t="s">
        <v>46902</v>
      </c>
    </row>
    <row r="93761" spans="1:2" x14ac:dyDescent="0.25">
      <c r="A93761" s="3" t="s">
        <v>46328</v>
      </c>
      <c r="B93761" t="s">
        <v>46902</v>
      </c>
    </row>
    <row r="93762" spans="1:2" x14ac:dyDescent="0.25">
      <c r="A93762" s="3" t="s">
        <v>46329</v>
      </c>
      <c r="B93762" t="s">
        <v>46902</v>
      </c>
    </row>
    <row r="93763" spans="1:2" x14ac:dyDescent="0.25">
      <c r="A93763" s="3" t="s">
        <v>46330</v>
      </c>
      <c r="B93763" t="s">
        <v>46902</v>
      </c>
    </row>
    <row r="93764" spans="1:2" x14ac:dyDescent="0.25">
      <c r="A93764" s="3" t="s">
        <v>46331</v>
      </c>
      <c r="B93764" t="s">
        <v>46902</v>
      </c>
    </row>
    <row r="93765" spans="1:2" x14ac:dyDescent="0.25">
      <c r="A93765" s="3" t="s">
        <v>46332</v>
      </c>
      <c r="B93765" t="s">
        <v>46902</v>
      </c>
    </row>
    <row r="93766" spans="1:2" x14ac:dyDescent="0.25">
      <c r="A93766" s="3" t="s">
        <v>46333</v>
      </c>
      <c r="B93766" t="s">
        <v>46902</v>
      </c>
    </row>
    <row r="93767" spans="1:2" x14ac:dyDescent="0.25">
      <c r="A93767" s="3" t="s">
        <v>46334</v>
      </c>
      <c r="B93767" t="s">
        <v>46902</v>
      </c>
    </row>
    <row r="93768" spans="1:2" x14ac:dyDescent="0.25">
      <c r="A93768" s="3" t="s">
        <v>46335</v>
      </c>
      <c r="B93768" t="s">
        <v>46902</v>
      </c>
    </row>
    <row r="93769" spans="1:2" x14ac:dyDescent="0.25">
      <c r="A93769" s="3" t="s">
        <v>46336</v>
      </c>
      <c r="B93769" t="s">
        <v>46902</v>
      </c>
    </row>
    <row r="93770" spans="1:2" x14ac:dyDescent="0.25">
      <c r="A93770" s="3" t="s">
        <v>46337</v>
      </c>
      <c r="B93770" t="s">
        <v>46902</v>
      </c>
    </row>
    <row r="93771" spans="1:2" x14ac:dyDescent="0.25">
      <c r="A93771" s="3" t="s">
        <v>46338</v>
      </c>
      <c r="B93771" t="s">
        <v>46902</v>
      </c>
    </row>
    <row r="93772" spans="1:2" x14ac:dyDescent="0.25">
      <c r="A93772" s="3" t="s">
        <v>46339</v>
      </c>
      <c r="B93772" t="s">
        <v>46902</v>
      </c>
    </row>
    <row r="93773" spans="1:2" x14ac:dyDescent="0.25">
      <c r="A93773" s="3" t="s">
        <v>46340</v>
      </c>
      <c r="B93773" t="s">
        <v>46902</v>
      </c>
    </row>
    <row r="93774" spans="1:2" x14ac:dyDescent="0.25">
      <c r="A93774" s="3" t="s">
        <v>46341</v>
      </c>
      <c r="B93774" t="s">
        <v>46902</v>
      </c>
    </row>
    <row r="93775" spans="1:2" x14ac:dyDescent="0.25">
      <c r="A93775" s="3" t="s">
        <v>46342</v>
      </c>
      <c r="B93775" t="s">
        <v>46902</v>
      </c>
    </row>
    <row r="93776" spans="1:2" x14ac:dyDescent="0.25">
      <c r="A93776" s="3" t="s">
        <v>46343</v>
      </c>
      <c r="B93776" t="s">
        <v>46902</v>
      </c>
    </row>
    <row r="93777" spans="1:2" x14ac:dyDescent="0.25">
      <c r="A93777" s="3" t="s">
        <v>46344</v>
      </c>
      <c r="B93777" t="s">
        <v>46902</v>
      </c>
    </row>
    <row r="93778" spans="1:2" x14ac:dyDescent="0.25">
      <c r="A93778" s="3" t="s">
        <v>46345</v>
      </c>
      <c r="B93778" t="s">
        <v>46902</v>
      </c>
    </row>
    <row r="93779" spans="1:2" x14ac:dyDescent="0.25">
      <c r="A93779" s="3" t="s">
        <v>46346</v>
      </c>
      <c r="B93779" t="s">
        <v>46902</v>
      </c>
    </row>
    <row r="93780" spans="1:2" x14ac:dyDescent="0.25">
      <c r="A93780" s="3" t="s">
        <v>46347</v>
      </c>
      <c r="B93780" t="s">
        <v>46902</v>
      </c>
    </row>
    <row r="93781" spans="1:2" x14ac:dyDescent="0.25">
      <c r="A93781" s="3" t="s">
        <v>46348</v>
      </c>
      <c r="B93781" t="s">
        <v>46902</v>
      </c>
    </row>
    <row r="93782" spans="1:2" x14ac:dyDescent="0.25">
      <c r="A93782" s="3" t="s">
        <v>46349</v>
      </c>
      <c r="B93782" t="s">
        <v>46902</v>
      </c>
    </row>
    <row r="93783" spans="1:2" x14ac:dyDescent="0.25">
      <c r="A93783" s="3" t="s">
        <v>46350</v>
      </c>
      <c r="B93783" t="s">
        <v>46902</v>
      </c>
    </row>
    <row r="93784" spans="1:2" x14ac:dyDescent="0.25">
      <c r="A93784" s="3" t="s">
        <v>46351</v>
      </c>
      <c r="B93784" t="s">
        <v>46902</v>
      </c>
    </row>
    <row r="93785" spans="1:2" x14ac:dyDescent="0.25">
      <c r="A93785" s="3" t="s">
        <v>46352</v>
      </c>
      <c r="B93785" t="s">
        <v>46902</v>
      </c>
    </row>
    <row r="93786" spans="1:2" x14ac:dyDescent="0.25">
      <c r="A93786" s="3" t="s">
        <v>46353</v>
      </c>
      <c r="B93786" t="s">
        <v>46902</v>
      </c>
    </row>
    <row r="93787" spans="1:2" x14ac:dyDescent="0.25">
      <c r="A93787" s="3" t="s">
        <v>46354</v>
      </c>
      <c r="B93787" t="s">
        <v>46902</v>
      </c>
    </row>
    <row r="93788" spans="1:2" x14ac:dyDescent="0.25">
      <c r="A93788" s="3" t="s">
        <v>46355</v>
      </c>
      <c r="B93788" t="s">
        <v>46902</v>
      </c>
    </row>
    <row r="93789" spans="1:2" x14ac:dyDescent="0.25">
      <c r="A93789" s="3" t="s">
        <v>46356</v>
      </c>
      <c r="B93789" t="s">
        <v>46902</v>
      </c>
    </row>
    <row r="93790" spans="1:2" x14ac:dyDescent="0.25">
      <c r="A93790" s="3" t="s">
        <v>46357</v>
      </c>
      <c r="B93790" t="s">
        <v>46902</v>
      </c>
    </row>
    <row r="93791" spans="1:2" x14ac:dyDescent="0.25">
      <c r="A93791" s="3" t="s">
        <v>46358</v>
      </c>
      <c r="B93791" t="s">
        <v>46902</v>
      </c>
    </row>
    <row r="93792" spans="1:2" x14ac:dyDescent="0.25">
      <c r="A93792" s="3" t="s">
        <v>46359</v>
      </c>
      <c r="B93792" t="s">
        <v>46902</v>
      </c>
    </row>
    <row r="93793" spans="1:2" x14ac:dyDescent="0.25">
      <c r="A93793" s="3" t="s">
        <v>46360</v>
      </c>
      <c r="B93793" t="s">
        <v>46902</v>
      </c>
    </row>
    <row r="93794" spans="1:2" x14ac:dyDescent="0.25">
      <c r="A93794" s="3" t="s">
        <v>46361</v>
      </c>
      <c r="B93794" t="s">
        <v>46902</v>
      </c>
    </row>
    <row r="93795" spans="1:2" x14ac:dyDescent="0.25">
      <c r="A93795" s="3" t="s">
        <v>46362</v>
      </c>
      <c r="B93795" t="s">
        <v>46902</v>
      </c>
    </row>
    <row r="93796" spans="1:2" x14ac:dyDescent="0.25">
      <c r="A93796" s="3" t="s">
        <v>46363</v>
      </c>
      <c r="B93796" t="s">
        <v>46902</v>
      </c>
    </row>
    <row r="93797" spans="1:2" x14ac:dyDescent="0.25">
      <c r="A93797" s="3" t="s">
        <v>46364</v>
      </c>
      <c r="B93797" t="s">
        <v>46902</v>
      </c>
    </row>
    <row r="93798" spans="1:2" x14ac:dyDescent="0.25">
      <c r="A93798" s="3" t="s">
        <v>46365</v>
      </c>
      <c r="B93798" t="s">
        <v>46902</v>
      </c>
    </row>
    <row r="93799" spans="1:2" x14ac:dyDescent="0.25">
      <c r="A93799" s="3" t="s">
        <v>46366</v>
      </c>
      <c r="B93799" t="s">
        <v>46902</v>
      </c>
    </row>
    <row r="93800" spans="1:2" x14ac:dyDescent="0.25">
      <c r="A93800" s="3" t="s">
        <v>46367</v>
      </c>
      <c r="B93800" t="s">
        <v>46902</v>
      </c>
    </row>
    <row r="93801" spans="1:2" x14ac:dyDescent="0.25">
      <c r="A93801" s="3" t="s">
        <v>46368</v>
      </c>
      <c r="B93801" t="s">
        <v>46902</v>
      </c>
    </row>
    <row r="93802" spans="1:2" x14ac:dyDescent="0.25">
      <c r="A93802" s="3" t="s">
        <v>46369</v>
      </c>
      <c r="B93802" t="s">
        <v>46902</v>
      </c>
    </row>
    <row r="93803" spans="1:2" x14ac:dyDescent="0.25">
      <c r="A93803" s="3" t="s">
        <v>46370</v>
      </c>
      <c r="B93803" t="s">
        <v>46902</v>
      </c>
    </row>
    <row r="93804" spans="1:2" x14ac:dyDescent="0.25">
      <c r="A93804" s="3" t="s">
        <v>46371</v>
      </c>
      <c r="B93804" t="s">
        <v>46902</v>
      </c>
    </row>
    <row r="93805" spans="1:2" x14ac:dyDescent="0.25">
      <c r="A93805" s="3" t="s">
        <v>46372</v>
      </c>
      <c r="B93805" t="s">
        <v>46902</v>
      </c>
    </row>
    <row r="93806" spans="1:2" x14ac:dyDescent="0.25">
      <c r="A93806" s="3" t="s">
        <v>46373</v>
      </c>
      <c r="B93806" t="s">
        <v>46902</v>
      </c>
    </row>
    <row r="93807" spans="1:2" x14ac:dyDescent="0.25">
      <c r="A93807" s="3" t="s">
        <v>46374</v>
      </c>
      <c r="B93807" t="s">
        <v>46902</v>
      </c>
    </row>
    <row r="93808" spans="1:2" x14ac:dyDescent="0.25">
      <c r="A93808" s="3" t="s">
        <v>46375</v>
      </c>
      <c r="B93808" t="s">
        <v>46902</v>
      </c>
    </row>
    <row r="93809" spans="1:2" x14ac:dyDescent="0.25">
      <c r="A93809" s="3" t="s">
        <v>46376</v>
      </c>
      <c r="B93809" t="s">
        <v>46902</v>
      </c>
    </row>
    <row r="93810" spans="1:2" x14ac:dyDescent="0.25">
      <c r="A93810" s="3" t="s">
        <v>46377</v>
      </c>
      <c r="B93810" t="s">
        <v>46902</v>
      </c>
    </row>
    <row r="93811" spans="1:2" x14ac:dyDescent="0.25">
      <c r="A93811" s="3" t="s">
        <v>46378</v>
      </c>
      <c r="B93811" t="s">
        <v>46902</v>
      </c>
    </row>
    <row r="93812" spans="1:2" x14ac:dyDescent="0.25">
      <c r="A93812" s="3" t="s">
        <v>46379</v>
      </c>
      <c r="B93812" t="s">
        <v>46902</v>
      </c>
    </row>
    <row r="93813" spans="1:2" x14ac:dyDescent="0.25">
      <c r="A93813" s="3" t="s">
        <v>46380</v>
      </c>
      <c r="B93813" t="s">
        <v>46902</v>
      </c>
    </row>
    <row r="93814" spans="1:2" x14ac:dyDescent="0.25">
      <c r="A93814" s="3" t="s">
        <v>46381</v>
      </c>
      <c r="B93814" t="s">
        <v>46902</v>
      </c>
    </row>
    <row r="93815" spans="1:2" x14ac:dyDescent="0.25">
      <c r="A93815" s="3" t="s">
        <v>46382</v>
      </c>
      <c r="B93815" t="s">
        <v>46902</v>
      </c>
    </row>
    <row r="93816" spans="1:2" x14ac:dyDescent="0.25">
      <c r="A93816" s="3" t="s">
        <v>46383</v>
      </c>
      <c r="B93816" t="s">
        <v>46902</v>
      </c>
    </row>
    <row r="93817" spans="1:2" x14ac:dyDescent="0.25">
      <c r="A93817" s="3" t="s">
        <v>46384</v>
      </c>
      <c r="B93817" t="s">
        <v>46902</v>
      </c>
    </row>
    <row r="93818" spans="1:2" x14ac:dyDescent="0.25">
      <c r="A93818" s="3" t="s">
        <v>46385</v>
      </c>
      <c r="B93818" t="s">
        <v>46902</v>
      </c>
    </row>
    <row r="93819" spans="1:2" x14ac:dyDescent="0.25">
      <c r="A93819" s="3" t="s">
        <v>46386</v>
      </c>
      <c r="B93819" t="s">
        <v>46902</v>
      </c>
    </row>
    <row r="93820" spans="1:2" x14ac:dyDescent="0.25">
      <c r="A93820" s="3" t="s">
        <v>46387</v>
      </c>
      <c r="B93820" t="s">
        <v>46902</v>
      </c>
    </row>
    <row r="93821" spans="1:2" x14ac:dyDescent="0.25">
      <c r="A93821" s="3" t="s">
        <v>46388</v>
      </c>
      <c r="B93821" t="s">
        <v>46902</v>
      </c>
    </row>
    <row r="93822" spans="1:2" x14ac:dyDescent="0.25">
      <c r="A93822" s="3" t="s">
        <v>46389</v>
      </c>
      <c r="B93822" t="s">
        <v>46902</v>
      </c>
    </row>
    <row r="93823" spans="1:2" x14ac:dyDescent="0.25">
      <c r="A93823" s="3" t="s">
        <v>46390</v>
      </c>
      <c r="B93823" t="s">
        <v>46902</v>
      </c>
    </row>
    <row r="93824" spans="1:2" x14ac:dyDescent="0.25">
      <c r="A93824" s="3" t="s">
        <v>46391</v>
      </c>
      <c r="B93824" t="s">
        <v>46902</v>
      </c>
    </row>
    <row r="93825" spans="1:2" x14ac:dyDescent="0.25">
      <c r="A93825" s="3" t="s">
        <v>46392</v>
      </c>
      <c r="B93825" t="s">
        <v>46902</v>
      </c>
    </row>
    <row r="93826" spans="1:2" x14ac:dyDescent="0.25">
      <c r="A93826" s="3" t="s">
        <v>46393</v>
      </c>
      <c r="B93826" t="s">
        <v>46902</v>
      </c>
    </row>
    <row r="93827" spans="1:2" x14ac:dyDescent="0.25">
      <c r="A93827" s="3" t="s">
        <v>46394</v>
      </c>
      <c r="B93827" t="s">
        <v>46902</v>
      </c>
    </row>
    <row r="93828" spans="1:2" x14ac:dyDescent="0.25">
      <c r="A93828" s="3" t="s">
        <v>46395</v>
      </c>
      <c r="B93828" t="s">
        <v>46902</v>
      </c>
    </row>
    <row r="93829" spans="1:2" x14ac:dyDescent="0.25">
      <c r="A93829" s="3" t="s">
        <v>46396</v>
      </c>
      <c r="B93829" t="s">
        <v>46902</v>
      </c>
    </row>
    <row r="93830" spans="1:2" x14ac:dyDescent="0.25">
      <c r="A93830" s="3" t="s">
        <v>46397</v>
      </c>
      <c r="B93830" t="s">
        <v>46902</v>
      </c>
    </row>
    <row r="93831" spans="1:2" x14ac:dyDescent="0.25">
      <c r="A93831" s="3" t="s">
        <v>46398</v>
      </c>
      <c r="B93831" t="s">
        <v>46902</v>
      </c>
    </row>
    <row r="93832" spans="1:2" x14ac:dyDescent="0.25">
      <c r="A93832" s="3" t="s">
        <v>46399</v>
      </c>
      <c r="B93832" t="s">
        <v>46902</v>
      </c>
    </row>
    <row r="93833" spans="1:2" x14ac:dyDescent="0.25">
      <c r="A93833" s="3" t="s">
        <v>46400</v>
      </c>
      <c r="B93833" t="s">
        <v>46902</v>
      </c>
    </row>
    <row r="93834" spans="1:2" x14ac:dyDescent="0.25">
      <c r="A93834" s="3" t="s">
        <v>46401</v>
      </c>
      <c r="B93834" t="s">
        <v>46902</v>
      </c>
    </row>
    <row r="93835" spans="1:2" x14ac:dyDescent="0.25">
      <c r="A93835" s="3" t="s">
        <v>46402</v>
      </c>
      <c r="B93835" t="s">
        <v>46902</v>
      </c>
    </row>
    <row r="93836" spans="1:2" x14ac:dyDescent="0.25">
      <c r="A93836" s="3" t="s">
        <v>46403</v>
      </c>
      <c r="B93836" t="s">
        <v>46902</v>
      </c>
    </row>
    <row r="93837" spans="1:2" x14ac:dyDescent="0.25">
      <c r="A93837" s="3" t="s">
        <v>46404</v>
      </c>
      <c r="B93837" t="s">
        <v>46902</v>
      </c>
    </row>
    <row r="93838" spans="1:2" x14ac:dyDescent="0.25">
      <c r="A93838" s="3" t="s">
        <v>46405</v>
      </c>
      <c r="B93838" t="s">
        <v>46902</v>
      </c>
    </row>
    <row r="93839" spans="1:2" x14ac:dyDescent="0.25">
      <c r="A93839" s="3" t="s">
        <v>46406</v>
      </c>
      <c r="B93839" t="s">
        <v>46902</v>
      </c>
    </row>
    <row r="93840" spans="1:2" x14ac:dyDescent="0.25">
      <c r="A93840" s="3" t="s">
        <v>46407</v>
      </c>
      <c r="B93840" t="s">
        <v>46902</v>
      </c>
    </row>
    <row r="93841" spans="1:2" x14ac:dyDescent="0.25">
      <c r="A93841" s="3" t="s">
        <v>46408</v>
      </c>
      <c r="B93841" t="s">
        <v>46902</v>
      </c>
    </row>
    <row r="93842" spans="1:2" x14ac:dyDescent="0.25">
      <c r="A93842" s="3" t="s">
        <v>46409</v>
      </c>
      <c r="B93842" t="s">
        <v>46902</v>
      </c>
    </row>
    <row r="93843" spans="1:2" x14ac:dyDescent="0.25">
      <c r="A93843" s="3" t="s">
        <v>46410</v>
      </c>
      <c r="B93843" t="s">
        <v>46902</v>
      </c>
    </row>
    <row r="93844" spans="1:2" x14ac:dyDescent="0.25">
      <c r="A93844" s="3" t="s">
        <v>46411</v>
      </c>
      <c r="B93844" t="s">
        <v>46902</v>
      </c>
    </row>
    <row r="93845" spans="1:2" x14ac:dyDescent="0.25">
      <c r="A93845" s="3" t="s">
        <v>46412</v>
      </c>
      <c r="B93845" t="s">
        <v>46902</v>
      </c>
    </row>
    <row r="93846" spans="1:2" x14ac:dyDescent="0.25">
      <c r="A93846" s="3" t="s">
        <v>46413</v>
      </c>
      <c r="B93846" t="s">
        <v>46902</v>
      </c>
    </row>
    <row r="93847" spans="1:2" x14ac:dyDescent="0.25">
      <c r="A93847" s="3" t="s">
        <v>46414</v>
      </c>
      <c r="B93847" t="s">
        <v>46902</v>
      </c>
    </row>
    <row r="93848" spans="1:2" x14ac:dyDescent="0.25">
      <c r="A93848" s="3" t="s">
        <v>46415</v>
      </c>
      <c r="B93848" t="s">
        <v>46902</v>
      </c>
    </row>
    <row r="93849" spans="1:2" x14ac:dyDescent="0.25">
      <c r="A93849" s="3" t="s">
        <v>46416</v>
      </c>
      <c r="B93849" t="s">
        <v>46902</v>
      </c>
    </row>
    <row r="93850" spans="1:2" x14ac:dyDescent="0.25">
      <c r="A93850" s="3" t="s">
        <v>46417</v>
      </c>
      <c r="B93850" t="s">
        <v>46902</v>
      </c>
    </row>
    <row r="93851" spans="1:2" x14ac:dyDescent="0.25">
      <c r="A93851" s="3" t="s">
        <v>46418</v>
      </c>
      <c r="B93851" t="s">
        <v>46902</v>
      </c>
    </row>
    <row r="93852" spans="1:2" x14ac:dyDescent="0.25">
      <c r="A93852" s="3" t="s">
        <v>46419</v>
      </c>
      <c r="B93852" t="s">
        <v>46902</v>
      </c>
    </row>
    <row r="93853" spans="1:2" x14ac:dyDescent="0.25">
      <c r="A93853" s="3" t="s">
        <v>46420</v>
      </c>
      <c r="B93853" t="s">
        <v>46902</v>
      </c>
    </row>
    <row r="93854" spans="1:2" x14ac:dyDescent="0.25">
      <c r="A93854" s="3" t="s">
        <v>46421</v>
      </c>
      <c r="B93854" t="s">
        <v>46902</v>
      </c>
    </row>
    <row r="93855" spans="1:2" x14ac:dyDescent="0.25">
      <c r="A93855" s="3" t="s">
        <v>46422</v>
      </c>
      <c r="B93855" t="s">
        <v>46902</v>
      </c>
    </row>
    <row r="93856" spans="1:2" x14ac:dyDescent="0.25">
      <c r="A93856" s="3" t="s">
        <v>46423</v>
      </c>
      <c r="B93856" t="s">
        <v>46902</v>
      </c>
    </row>
    <row r="93857" spans="1:2" x14ac:dyDescent="0.25">
      <c r="A93857" s="3" t="s">
        <v>46424</v>
      </c>
      <c r="B93857" t="s">
        <v>46902</v>
      </c>
    </row>
    <row r="93858" spans="1:2" x14ac:dyDescent="0.25">
      <c r="A93858" s="3" t="s">
        <v>46425</v>
      </c>
      <c r="B93858" t="s">
        <v>46902</v>
      </c>
    </row>
    <row r="93859" spans="1:2" x14ac:dyDescent="0.25">
      <c r="A93859" s="3" t="s">
        <v>46426</v>
      </c>
      <c r="B93859" t="s">
        <v>46902</v>
      </c>
    </row>
    <row r="93860" spans="1:2" x14ac:dyDescent="0.25">
      <c r="A93860" s="3" t="s">
        <v>46427</v>
      </c>
      <c r="B93860" t="s">
        <v>46902</v>
      </c>
    </row>
    <row r="93861" spans="1:2" x14ac:dyDescent="0.25">
      <c r="A93861" s="3" t="s">
        <v>46428</v>
      </c>
      <c r="B93861" t="s">
        <v>46902</v>
      </c>
    </row>
    <row r="93862" spans="1:2" x14ac:dyDescent="0.25">
      <c r="A93862" s="3" t="s">
        <v>46429</v>
      </c>
      <c r="B93862" t="s">
        <v>46902</v>
      </c>
    </row>
    <row r="93863" spans="1:2" x14ac:dyDescent="0.25">
      <c r="A93863" s="3" t="s">
        <v>46430</v>
      </c>
      <c r="B93863" t="s">
        <v>46902</v>
      </c>
    </row>
    <row r="93864" spans="1:2" x14ac:dyDescent="0.25">
      <c r="A93864" s="3" t="s">
        <v>46431</v>
      </c>
      <c r="B93864" t="s">
        <v>46902</v>
      </c>
    </row>
    <row r="93865" spans="1:2" x14ac:dyDescent="0.25">
      <c r="A93865" s="3" t="s">
        <v>46432</v>
      </c>
      <c r="B93865" t="s">
        <v>46902</v>
      </c>
    </row>
    <row r="93866" spans="1:2" x14ac:dyDescent="0.25">
      <c r="A93866" s="3" t="s">
        <v>46433</v>
      </c>
      <c r="B93866" t="s">
        <v>46902</v>
      </c>
    </row>
    <row r="93867" spans="1:2" x14ac:dyDescent="0.25">
      <c r="A93867" s="3" t="s">
        <v>46434</v>
      </c>
      <c r="B93867" t="s">
        <v>46902</v>
      </c>
    </row>
    <row r="93868" spans="1:2" x14ac:dyDescent="0.25">
      <c r="A93868" s="3" t="s">
        <v>46435</v>
      </c>
      <c r="B93868" t="s">
        <v>46902</v>
      </c>
    </row>
    <row r="93869" spans="1:2" x14ac:dyDescent="0.25">
      <c r="A93869" s="3" t="s">
        <v>46436</v>
      </c>
      <c r="B93869" t="s">
        <v>46902</v>
      </c>
    </row>
    <row r="93870" spans="1:2" x14ac:dyDescent="0.25">
      <c r="A93870" s="3" t="s">
        <v>46437</v>
      </c>
      <c r="B93870" t="s">
        <v>46902</v>
      </c>
    </row>
    <row r="93871" spans="1:2" x14ac:dyDescent="0.25">
      <c r="A93871" s="3" t="s">
        <v>46438</v>
      </c>
      <c r="B93871" t="s">
        <v>46902</v>
      </c>
    </row>
    <row r="93872" spans="1:2" x14ac:dyDescent="0.25">
      <c r="A93872" s="3" t="s">
        <v>46439</v>
      </c>
      <c r="B93872" t="s">
        <v>46902</v>
      </c>
    </row>
    <row r="93873" spans="1:2" x14ac:dyDescent="0.25">
      <c r="A93873" s="3" t="s">
        <v>46440</v>
      </c>
      <c r="B93873" t="s">
        <v>46902</v>
      </c>
    </row>
    <row r="93874" spans="1:2" x14ac:dyDescent="0.25">
      <c r="A93874" s="3" t="s">
        <v>46441</v>
      </c>
      <c r="B93874" t="s">
        <v>46902</v>
      </c>
    </row>
    <row r="93875" spans="1:2" x14ac:dyDescent="0.25">
      <c r="A93875" s="3" t="s">
        <v>46442</v>
      </c>
      <c r="B93875" t="s">
        <v>46902</v>
      </c>
    </row>
    <row r="93876" spans="1:2" x14ac:dyDescent="0.25">
      <c r="A93876" s="3" t="s">
        <v>46443</v>
      </c>
      <c r="B93876" t="s">
        <v>46902</v>
      </c>
    </row>
    <row r="93877" spans="1:2" x14ac:dyDescent="0.25">
      <c r="A93877" s="3" t="s">
        <v>46444</v>
      </c>
      <c r="B93877" t="s">
        <v>46902</v>
      </c>
    </row>
    <row r="93878" spans="1:2" x14ac:dyDescent="0.25">
      <c r="A93878" s="3" t="s">
        <v>46445</v>
      </c>
      <c r="B93878" t="s">
        <v>46902</v>
      </c>
    </row>
    <row r="93879" spans="1:2" x14ac:dyDescent="0.25">
      <c r="A93879" s="3" t="s">
        <v>46446</v>
      </c>
      <c r="B93879" t="s">
        <v>46902</v>
      </c>
    </row>
    <row r="93880" spans="1:2" x14ac:dyDescent="0.25">
      <c r="A93880" s="3" t="s">
        <v>46447</v>
      </c>
      <c r="B93880" t="s">
        <v>46902</v>
      </c>
    </row>
    <row r="93881" spans="1:2" x14ac:dyDescent="0.25">
      <c r="A93881" s="3" t="s">
        <v>46448</v>
      </c>
      <c r="B93881" t="s">
        <v>46902</v>
      </c>
    </row>
    <row r="93882" spans="1:2" x14ac:dyDescent="0.25">
      <c r="A93882" s="3" t="s">
        <v>46449</v>
      </c>
      <c r="B93882" t="s">
        <v>46902</v>
      </c>
    </row>
    <row r="93883" spans="1:2" x14ac:dyDescent="0.25">
      <c r="A93883" s="3" t="s">
        <v>46450</v>
      </c>
      <c r="B93883" t="s">
        <v>46902</v>
      </c>
    </row>
    <row r="93884" spans="1:2" x14ac:dyDescent="0.25">
      <c r="A93884" s="3" t="s">
        <v>46451</v>
      </c>
      <c r="B93884" t="s">
        <v>46902</v>
      </c>
    </row>
    <row r="93885" spans="1:2" x14ac:dyDescent="0.25">
      <c r="A93885" s="3" t="s">
        <v>46452</v>
      </c>
      <c r="B93885" t="s">
        <v>46902</v>
      </c>
    </row>
    <row r="93886" spans="1:2" x14ac:dyDescent="0.25">
      <c r="A93886" s="3" t="s">
        <v>46453</v>
      </c>
      <c r="B93886" t="s">
        <v>46902</v>
      </c>
    </row>
    <row r="93887" spans="1:2" x14ac:dyDescent="0.25">
      <c r="A93887" s="3" t="s">
        <v>46454</v>
      </c>
      <c r="B93887" t="s">
        <v>46902</v>
      </c>
    </row>
    <row r="93888" spans="1:2" x14ac:dyDescent="0.25">
      <c r="A93888" s="3" t="s">
        <v>46455</v>
      </c>
      <c r="B93888" t="s">
        <v>46902</v>
      </c>
    </row>
    <row r="93889" spans="1:2" x14ac:dyDescent="0.25">
      <c r="A93889" s="3" t="s">
        <v>46456</v>
      </c>
      <c r="B93889" t="s">
        <v>46902</v>
      </c>
    </row>
    <row r="93890" spans="1:2" x14ac:dyDescent="0.25">
      <c r="A93890" s="3" t="s">
        <v>46457</v>
      </c>
      <c r="B93890" t="s">
        <v>46902</v>
      </c>
    </row>
    <row r="93891" spans="1:2" x14ac:dyDescent="0.25">
      <c r="A93891" s="3" t="s">
        <v>46458</v>
      </c>
      <c r="B93891" t="s">
        <v>46902</v>
      </c>
    </row>
    <row r="93892" spans="1:2" x14ac:dyDescent="0.25">
      <c r="A93892" s="3" t="s">
        <v>46459</v>
      </c>
      <c r="B93892" t="s">
        <v>46902</v>
      </c>
    </row>
    <row r="93893" spans="1:2" x14ac:dyDescent="0.25">
      <c r="A93893" s="3" t="s">
        <v>46460</v>
      </c>
      <c r="B93893" t="s">
        <v>46902</v>
      </c>
    </row>
    <row r="93894" spans="1:2" x14ac:dyDescent="0.25">
      <c r="A93894" s="3" t="s">
        <v>46461</v>
      </c>
      <c r="B93894" t="s">
        <v>46902</v>
      </c>
    </row>
    <row r="93895" spans="1:2" x14ac:dyDescent="0.25">
      <c r="A93895" s="3" t="s">
        <v>46462</v>
      </c>
      <c r="B93895" t="s">
        <v>46902</v>
      </c>
    </row>
    <row r="93896" spans="1:2" x14ac:dyDescent="0.25">
      <c r="A93896" s="3" t="s">
        <v>46463</v>
      </c>
      <c r="B93896" t="s">
        <v>46902</v>
      </c>
    </row>
    <row r="93897" spans="1:2" x14ac:dyDescent="0.25">
      <c r="A93897" s="3" t="s">
        <v>46464</v>
      </c>
      <c r="B93897" t="s">
        <v>46902</v>
      </c>
    </row>
    <row r="93898" spans="1:2" x14ac:dyDescent="0.25">
      <c r="A93898" s="3" t="s">
        <v>46465</v>
      </c>
      <c r="B93898" t="s">
        <v>46902</v>
      </c>
    </row>
    <row r="93899" spans="1:2" x14ac:dyDescent="0.25">
      <c r="A93899" s="3" t="s">
        <v>46466</v>
      </c>
      <c r="B93899" t="s">
        <v>46902</v>
      </c>
    </row>
    <row r="93900" spans="1:2" x14ac:dyDescent="0.25">
      <c r="A93900" s="3" t="s">
        <v>46467</v>
      </c>
      <c r="B93900" t="s">
        <v>46902</v>
      </c>
    </row>
    <row r="93901" spans="1:2" x14ac:dyDescent="0.25">
      <c r="A93901" s="3" t="s">
        <v>46468</v>
      </c>
      <c r="B93901" t="s">
        <v>46902</v>
      </c>
    </row>
    <row r="93902" spans="1:2" x14ac:dyDescent="0.25">
      <c r="A93902" s="3" t="s">
        <v>46469</v>
      </c>
      <c r="B93902" t="s">
        <v>46902</v>
      </c>
    </row>
    <row r="93903" spans="1:2" x14ac:dyDescent="0.25">
      <c r="A93903" s="3" t="s">
        <v>46470</v>
      </c>
      <c r="B93903" t="s">
        <v>46902</v>
      </c>
    </row>
    <row r="93904" spans="1:2" x14ac:dyDescent="0.25">
      <c r="A93904" s="3" t="s">
        <v>46471</v>
      </c>
      <c r="B93904" t="s">
        <v>46902</v>
      </c>
    </row>
    <row r="93905" spans="1:2" x14ac:dyDescent="0.25">
      <c r="A93905" s="3" t="s">
        <v>46472</v>
      </c>
      <c r="B93905" t="s">
        <v>46902</v>
      </c>
    </row>
    <row r="93906" spans="1:2" x14ac:dyDescent="0.25">
      <c r="A93906" s="3" t="s">
        <v>46473</v>
      </c>
      <c r="B93906" t="s">
        <v>46902</v>
      </c>
    </row>
    <row r="93907" spans="1:2" x14ac:dyDescent="0.25">
      <c r="A93907" s="3" t="s">
        <v>46474</v>
      </c>
      <c r="B93907" t="s">
        <v>46902</v>
      </c>
    </row>
    <row r="93908" spans="1:2" x14ac:dyDescent="0.25">
      <c r="A93908" s="3" t="s">
        <v>46475</v>
      </c>
      <c r="B93908" t="s">
        <v>46902</v>
      </c>
    </row>
    <row r="93909" spans="1:2" x14ac:dyDescent="0.25">
      <c r="A93909" s="3" t="s">
        <v>46476</v>
      </c>
      <c r="B93909" t="s">
        <v>46902</v>
      </c>
    </row>
    <row r="93910" spans="1:2" x14ac:dyDescent="0.25">
      <c r="A93910" s="3" t="s">
        <v>46477</v>
      </c>
      <c r="B93910" t="s">
        <v>46902</v>
      </c>
    </row>
    <row r="93911" spans="1:2" x14ac:dyDescent="0.25">
      <c r="A93911" s="3" t="s">
        <v>46478</v>
      </c>
      <c r="B93911" t="s">
        <v>46902</v>
      </c>
    </row>
    <row r="93912" spans="1:2" x14ac:dyDescent="0.25">
      <c r="A93912" s="3" t="s">
        <v>46479</v>
      </c>
      <c r="B93912" t="s">
        <v>46902</v>
      </c>
    </row>
    <row r="93913" spans="1:2" x14ac:dyDescent="0.25">
      <c r="A93913" s="3" t="s">
        <v>46480</v>
      </c>
      <c r="B93913" t="s">
        <v>46902</v>
      </c>
    </row>
    <row r="93914" spans="1:2" x14ac:dyDescent="0.25">
      <c r="A93914" s="3" t="s">
        <v>46481</v>
      </c>
      <c r="B93914" t="s">
        <v>46902</v>
      </c>
    </row>
    <row r="93915" spans="1:2" x14ac:dyDescent="0.25">
      <c r="A93915" s="3" t="s">
        <v>46482</v>
      </c>
      <c r="B93915" t="s">
        <v>46902</v>
      </c>
    </row>
    <row r="93916" spans="1:2" x14ac:dyDescent="0.25">
      <c r="A93916" s="3" t="s">
        <v>46483</v>
      </c>
      <c r="B93916" t="s">
        <v>46902</v>
      </c>
    </row>
    <row r="93917" spans="1:2" x14ac:dyDescent="0.25">
      <c r="A93917" s="3" t="s">
        <v>46484</v>
      </c>
      <c r="B93917" t="s">
        <v>46902</v>
      </c>
    </row>
    <row r="93918" spans="1:2" x14ac:dyDescent="0.25">
      <c r="A93918" s="3" t="s">
        <v>46485</v>
      </c>
      <c r="B93918" t="s">
        <v>46902</v>
      </c>
    </row>
    <row r="93919" spans="1:2" x14ac:dyDescent="0.25">
      <c r="A93919" s="3" t="s">
        <v>46486</v>
      </c>
      <c r="B93919" t="s">
        <v>46902</v>
      </c>
    </row>
    <row r="93920" spans="1:2" x14ac:dyDescent="0.25">
      <c r="A93920" s="3" t="s">
        <v>46487</v>
      </c>
      <c r="B93920" t="s">
        <v>46902</v>
      </c>
    </row>
    <row r="93921" spans="1:2" x14ac:dyDescent="0.25">
      <c r="A93921" s="3" t="s">
        <v>46488</v>
      </c>
      <c r="B93921" t="s">
        <v>46902</v>
      </c>
    </row>
    <row r="93922" spans="1:2" x14ac:dyDescent="0.25">
      <c r="A93922" s="3" t="s">
        <v>46489</v>
      </c>
      <c r="B93922" t="s">
        <v>46902</v>
      </c>
    </row>
    <row r="93923" spans="1:2" x14ac:dyDescent="0.25">
      <c r="A93923" s="3" t="s">
        <v>46490</v>
      </c>
      <c r="B93923" t="s">
        <v>46902</v>
      </c>
    </row>
    <row r="93924" spans="1:2" x14ac:dyDescent="0.25">
      <c r="A93924" s="3" t="s">
        <v>46491</v>
      </c>
      <c r="B93924" t="s">
        <v>46902</v>
      </c>
    </row>
    <row r="93925" spans="1:2" x14ac:dyDescent="0.25">
      <c r="A93925" s="3" t="s">
        <v>46492</v>
      </c>
      <c r="B93925" t="s">
        <v>46902</v>
      </c>
    </row>
    <row r="93926" spans="1:2" x14ac:dyDescent="0.25">
      <c r="A93926" s="3" t="s">
        <v>46493</v>
      </c>
      <c r="B93926" t="s">
        <v>46902</v>
      </c>
    </row>
    <row r="93927" spans="1:2" x14ac:dyDescent="0.25">
      <c r="A93927" s="3" t="s">
        <v>46494</v>
      </c>
      <c r="B93927" t="s">
        <v>46902</v>
      </c>
    </row>
    <row r="93928" spans="1:2" x14ac:dyDescent="0.25">
      <c r="A93928" s="3" t="s">
        <v>46495</v>
      </c>
      <c r="B93928" t="s">
        <v>46902</v>
      </c>
    </row>
    <row r="93929" spans="1:2" x14ac:dyDescent="0.25">
      <c r="A93929" s="3" t="s">
        <v>46496</v>
      </c>
      <c r="B93929" t="s">
        <v>46902</v>
      </c>
    </row>
    <row r="93930" spans="1:2" x14ac:dyDescent="0.25">
      <c r="A93930" s="3" t="s">
        <v>46497</v>
      </c>
      <c r="B93930" t="s">
        <v>46902</v>
      </c>
    </row>
    <row r="93931" spans="1:2" x14ac:dyDescent="0.25">
      <c r="A93931" s="3" t="s">
        <v>46498</v>
      </c>
      <c r="B93931" t="s">
        <v>46902</v>
      </c>
    </row>
    <row r="93932" spans="1:2" x14ac:dyDescent="0.25">
      <c r="A93932" s="3" t="s">
        <v>46499</v>
      </c>
      <c r="B93932" t="s">
        <v>46902</v>
      </c>
    </row>
    <row r="93933" spans="1:2" x14ac:dyDescent="0.25">
      <c r="A93933" s="3" t="s">
        <v>46500</v>
      </c>
      <c r="B93933" t="s">
        <v>46902</v>
      </c>
    </row>
    <row r="93934" spans="1:2" x14ac:dyDescent="0.25">
      <c r="A93934" s="3" t="s">
        <v>46501</v>
      </c>
      <c r="B93934" t="s">
        <v>46902</v>
      </c>
    </row>
    <row r="93935" spans="1:2" x14ac:dyDescent="0.25">
      <c r="A93935" s="3" t="s">
        <v>46502</v>
      </c>
      <c r="B93935" t="s">
        <v>46902</v>
      </c>
    </row>
    <row r="93936" spans="1:2" x14ac:dyDescent="0.25">
      <c r="A93936" s="3" t="s">
        <v>46503</v>
      </c>
      <c r="B93936" t="s">
        <v>46902</v>
      </c>
    </row>
    <row r="93937" spans="1:2" x14ac:dyDescent="0.25">
      <c r="A93937" s="3" t="s">
        <v>46504</v>
      </c>
      <c r="B93937" t="s">
        <v>46902</v>
      </c>
    </row>
    <row r="93938" spans="1:2" x14ac:dyDescent="0.25">
      <c r="A93938" s="3" t="s">
        <v>46505</v>
      </c>
      <c r="B93938" t="s">
        <v>46902</v>
      </c>
    </row>
    <row r="93939" spans="1:2" x14ac:dyDescent="0.25">
      <c r="A93939" s="3" t="s">
        <v>46506</v>
      </c>
      <c r="B93939" t="s">
        <v>46902</v>
      </c>
    </row>
    <row r="93940" spans="1:2" x14ac:dyDescent="0.25">
      <c r="A93940" s="3" t="s">
        <v>46507</v>
      </c>
      <c r="B93940" t="s">
        <v>46902</v>
      </c>
    </row>
    <row r="93941" spans="1:2" x14ac:dyDescent="0.25">
      <c r="A93941" s="3" t="s">
        <v>46508</v>
      </c>
      <c r="B93941" t="s">
        <v>46902</v>
      </c>
    </row>
    <row r="93942" spans="1:2" x14ac:dyDescent="0.25">
      <c r="A93942" s="3" t="s">
        <v>46509</v>
      </c>
      <c r="B93942" t="s">
        <v>46902</v>
      </c>
    </row>
    <row r="93943" spans="1:2" x14ac:dyDescent="0.25">
      <c r="A93943" s="3" t="s">
        <v>46510</v>
      </c>
      <c r="B93943" t="s">
        <v>46902</v>
      </c>
    </row>
    <row r="93944" spans="1:2" x14ac:dyDescent="0.25">
      <c r="A93944" s="3" t="s">
        <v>46511</v>
      </c>
      <c r="B93944" t="s">
        <v>46902</v>
      </c>
    </row>
    <row r="93945" spans="1:2" x14ac:dyDescent="0.25">
      <c r="A93945" s="3" t="s">
        <v>46512</v>
      </c>
      <c r="B93945" t="s">
        <v>46902</v>
      </c>
    </row>
    <row r="93946" spans="1:2" x14ac:dyDescent="0.25">
      <c r="A93946" s="3" t="s">
        <v>46513</v>
      </c>
      <c r="B93946" t="s">
        <v>46902</v>
      </c>
    </row>
    <row r="93947" spans="1:2" x14ac:dyDescent="0.25">
      <c r="A93947" s="3" t="s">
        <v>46514</v>
      </c>
      <c r="B93947" t="s">
        <v>46902</v>
      </c>
    </row>
    <row r="93948" spans="1:2" x14ac:dyDescent="0.25">
      <c r="A93948" s="3" t="s">
        <v>46515</v>
      </c>
      <c r="B93948" t="s">
        <v>46902</v>
      </c>
    </row>
    <row r="93949" spans="1:2" x14ac:dyDescent="0.25">
      <c r="A93949" s="3" t="s">
        <v>46516</v>
      </c>
      <c r="B93949" t="s">
        <v>46902</v>
      </c>
    </row>
    <row r="93950" spans="1:2" x14ac:dyDescent="0.25">
      <c r="A93950" s="3" t="s">
        <v>46517</v>
      </c>
      <c r="B93950" t="s">
        <v>46902</v>
      </c>
    </row>
    <row r="93951" spans="1:2" x14ac:dyDescent="0.25">
      <c r="A93951" s="3" t="s">
        <v>46518</v>
      </c>
      <c r="B93951" t="s">
        <v>46902</v>
      </c>
    </row>
    <row r="93952" spans="1:2" x14ac:dyDescent="0.25">
      <c r="A93952" s="3" t="s">
        <v>46519</v>
      </c>
      <c r="B93952" t="s">
        <v>46902</v>
      </c>
    </row>
    <row r="93953" spans="1:2" x14ac:dyDescent="0.25">
      <c r="A93953" s="3" t="s">
        <v>46520</v>
      </c>
      <c r="B93953" t="s">
        <v>46902</v>
      </c>
    </row>
    <row r="93954" spans="1:2" x14ac:dyDescent="0.25">
      <c r="A93954" s="3" t="s">
        <v>46521</v>
      </c>
      <c r="B93954" t="s">
        <v>46902</v>
      </c>
    </row>
    <row r="93955" spans="1:2" x14ac:dyDescent="0.25">
      <c r="A93955" s="3" t="s">
        <v>46522</v>
      </c>
      <c r="B93955" t="s">
        <v>46902</v>
      </c>
    </row>
    <row r="93956" spans="1:2" x14ac:dyDescent="0.25">
      <c r="A93956" s="3" t="s">
        <v>46523</v>
      </c>
      <c r="B93956" t="s">
        <v>46902</v>
      </c>
    </row>
    <row r="93957" spans="1:2" x14ac:dyDescent="0.25">
      <c r="A93957" s="3" t="s">
        <v>46524</v>
      </c>
      <c r="B93957" t="s">
        <v>46902</v>
      </c>
    </row>
    <row r="93958" spans="1:2" x14ac:dyDescent="0.25">
      <c r="A93958" s="3" t="s">
        <v>46525</v>
      </c>
      <c r="B93958" t="s">
        <v>46902</v>
      </c>
    </row>
    <row r="93959" spans="1:2" x14ac:dyDescent="0.25">
      <c r="A93959" s="3" t="s">
        <v>46526</v>
      </c>
      <c r="B93959" t="s">
        <v>46902</v>
      </c>
    </row>
    <row r="93960" spans="1:2" x14ac:dyDescent="0.25">
      <c r="A93960" s="3" t="s">
        <v>46527</v>
      </c>
      <c r="B93960" t="s">
        <v>46902</v>
      </c>
    </row>
    <row r="93961" spans="1:2" x14ac:dyDescent="0.25">
      <c r="A93961" s="3" t="s">
        <v>46528</v>
      </c>
      <c r="B93961" t="s">
        <v>46902</v>
      </c>
    </row>
    <row r="93962" spans="1:2" x14ac:dyDescent="0.25">
      <c r="A93962" s="3" t="s">
        <v>46529</v>
      </c>
      <c r="B93962" t="s">
        <v>46902</v>
      </c>
    </row>
    <row r="93963" spans="1:2" x14ac:dyDescent="0.25">
      <c r="A93963" s="3" t="s">
        <v>46530</v>
      </c>
      <c r="B93963" t="s">
        <v>46902</v>
      </c>
    </row>
    <row r="93964" spans="1:2" x14ac:dyDescent="0.25">
      <c r="A93964" s="3" t="s">
        <v>46531</v>
      </c>
      <c r="B93964" t="s">
        <v>46902</v>
      </c>
    </row>
    <row r="93965" spans="1:2" x14ac:dyDescent="0.25">
      <c r="A93965" s="3" t="s">
        <v>46532</v>
      </c>
      <c r="B93965" t="s">
        <v>46902</v>
      </c>
    </row>
    <row r="93966" spans="1:2" x14ac:dyDescent="0.25">
      <c r="A93966" s="3" t="s">
        <v>46533</v>
      </c>
      <c r="B93966" t="s">
        <v>46902</v>
      </c>
    </row>
    <row r="93967" spans="1:2" x14ac:dyDescent="0.25">
      <c r="A93967" s="3" t="s">
        <v>46534</v>
      </c>
      <c r="B93967" t="s">
        <v>46902</v>
      </c>
    </row>
    <row r="93968" spans="1:2" x14ac:dyDescent="0.25">
      <c r="A93968" s="3" t="s">
        <v>46535</v>
      </c>
      <c r="B93968" t="s">
        <v>46902</v>
      </c>
    </row>
    <row r="93969" spans="1:2" x14ac:dyDescent="0.25">
      <c r="A93969" s="3" t="s">
        <v>46536</v>
      </c>
      <c r="B93969" t="s">
        <v>46902</v>
      </c>
    </row>
    <row r="93970" spans="1:2" x14ac:dyDescent="0.25">
      <c r="A93970" s="3" t="s">
        <v>46537</v>
      </c>
      <c r="B93970" t="s">
        <v>46902</v>
      </c>
    </row>
    <row r="93971" spans="1:2" x14ac:dyDescent="0.25">
      <c r="A93971" s="3" t="s">
        <v>46538</v>
      </c>
      <c r="B93971" t="s">
        <v>46902</v>
      </c>
    </row>
    <row r="93972" spans="1:2" x14ac:dyDescent="0.25">
      <c r="A93972" s="3" t="s">
        <v>46539</v>
      </c>
      <c r="B93972" t="s">
        <v>46902</v>
      </c>
    </row>
    <row r="93973" spans="1:2" x14ac:dyDescent="0.25">
      <c r="A93973" s="3" t="s">
        <v>46540</v>
      </c>
      <c r="B93973" t="s">
        <v>46902</v>
      </c>
    </row>
    <row r="93974" spans="1:2" x14ac:dyDescent="0.25">
      <c r="A93974" s="3" t="s">
        <v>46541</v>
      </c>
      <c r="B93974" t="s">
        <v>46902</v>
      </c>
    </row>
    <row r="93975" spans="1:2" x14ac:dyDescent="0.25">
      <c r="A93975" s="3" t="s">
        <v>46542</v>
      </c>
      <c r="B93975" t="s">
        <v>46902</v>
      </c>
    </row>
    <row r="93976" spans="1:2" x14ac:dyDescent="0.25">
      <c r="A93976" s="3" t="s">
        <v>46543</v>
      </c>
      <c r="B93976" t="s">
        <v>46902</v>
      </c>
    </row>
    <row r="93977" spans="1:2" x14ac:dyDescent="0.25">
      <c r="A93977" s="3" t="s">
        <v>46544</v>
      </c>
      <c r="B93977" t="s">
        <v>46902</v>
      </c>
    </row>
    <row r="93978" spans="1:2" x14ac:dyDescent="0.25">
      <c r="A93978" s="3" t="s">
        <v>46545</v>
      </c>
      <c r="B93978" t="s">
        <v>46902</v>
      </c>
    </row>
    <row r="93979" spans="1:2" x14ac:dyDescent="0.25">
      <c r="A93979" s="3" t="s">
        <v>46546</v>
      </c>
      <c r="B93979" t="s">
        <v>46902</v>
      </c>
    </row>
    <row r="93980" spans="1:2" x14ac:dyDescent="0.25">
      <c r="A93980" s="3" t="s">
        <v>46547</v>
      </c>
      <c r="B93980" t="s">
        <v>46902</v>
      </c>
    </row>
    <row r="93981" spans="1:2" x14ac:dyDescent="0.25">
      <c r="A93981" s="3" t="s">
        <v>46548</v>
      </c>
      <c r="B93981" t="s">
        <v>46902</v>
      </c>
    </row>
    <row r="93982" spans="1:2" x14ac:dyDescent="0.25">
      <c r="A93982" s="3" t="s">
        <v>46549</v>
      </c>
      <c r="B93982" t="s">
        <v>46902</v>
      </c>
    </row>
    <row r="93983" spans="1:2" x14ac:dyDescent="0.25">
      <c r="A93983" s="3" t="s">
        <v>46550</v>
      </c>
      <c r="B93983" t="s">
        <v>46902</v>
      </c>
    </row>
    <row r="93984" spans="1:2" x14ac:dyDescent="0.25">
      <c r="A93984" s="3" t="s">
        <v>46551</v>
      </c>
      <c r="B93984" t="s">
        <v>46902</v>
      </c>
    </row>
    <row r="93985" spans="1:2" x14ac:dyDescent="0.25">
      <c r="A93985" s="3" t="s">
        <v>46552</v>
      </c>
      <c r="B93985" t="s">
        <v>46902</v>
      </c>
    </row>
    <row r="93986" spans="1:2" x14ac:dyDescent="0.25">
      <c r="A93986" s="3" t="s">
        <v>46553</v>
      </c>
      <c r="B93986" t="s">
        <v>46902</v>
      </c>
    </row>
    <row r="93987" spans="1:2" x14ac:dyDescent="0.25">
      <c r="A93987" s="3" t="s">
        <v>46554</v>
      </c>
      <c r="B93987" t="s">
        <v>46902</v>
      </c>
    </row>
    <row r="93988" spans="1:2" x14ac:dyDescent="0.25">
      <c r="A93988" s="3" t="s">
        <v>46555</v>
      </c>
      <c r="B93988" t="s">
        <v>46902</v>
      </c>
    </row>
    <row r="93989" spans="1:2" x14ac:dyDescent="0.25">
      <c r="A93989" s="3" t="s">
        <v>46556</v>
      </c>
      <c r="B93989" t="s">
        <v>46902</v>
      </c>
    </row>
    <row r="93990" spans="1:2" x14ac:dyDescent="0.25">
      <c r="A93990" s="3" t="s">
        <v>46557</v>
      </c>
      <c r="B93990" t="s">
        <v>46902</v>
      </c>
    </row>
    <row r="93991" spans="1:2" x14ac:dyDescent="0.25">
      <c r="A93991" s="3" t="s">
        <v>46558</v>
      </c>
      <c r="B93991" t="s">
        <v>46902</v>
      </c>
    </row>
    <row r="93992" spans="1:2" x14ac:dyDescent="0.25">
      <c r="A93992" s="3" t="s">
        <v>46559</v>
      </c>
      <c r="B93992" t="s">
        <v>46902</v>
      </c>
    </row>
    <row r="93993" spans="1:2" x14ac:dyDescent="0.25">
      <c r="A93993" s="3" t="s">
        <v>46560</v>
      </c>
      <c r="B93993" t="s">
        <v>46902</v>
      </c>
    </row>
    <row r="93994" spans="1:2" x14ac:dyDescent="0.25">
      <c r="A93994" s="3" t="s">
        <v>46561</v>
      </c>
      <c r="B93994" t="s">
        <v>46902</v>
      </c>
    </row>
    <row r="93995" spans="1:2" x14ac:dyDescent="0.25">
      <c r="A93995" s="3" t="s">
        <v>46562</v>
      </c>
      <c r="B93995" t="s">
        <v>46902</v>
      </c>
    </row>
    <row r="93996" spans="1:2" x14ac:dyDescent="0.25">
      <c r="A93996" s="3" t="s">
        <v>46563</v>
      </c>
      <c r="B93996" t="s">
        <v>46902</v>
      </c>
    </row>
    <row r="93997" spans="1:2" x14ac:dyDescent="0.25">
      <c r="A93997" s="3" t="s">
        <v>46564</v>
      </c>
      <c r="B93997" t="s">
        <v>46902</v>
      </c>
    </row>
    <row r="93998" spans="1:2" x14ac:dyDescent="0.25">
      <c r="A93998" s="3" t="s">
        <v>46565</v>
      </c>
      <c r="B93998" t="s">
        <v>46902</v>
      </c>
    </row>
    <row r="93999" spans="1:2" x14ac:dyDescent="0.25">
      <c r="A93999" s="3" t="s">
        <v>46566</v>
      </c>
      <c r="B93999" t="s">
        <v>46902</v>
      </c>
    </row>
    <row r="94000" spans="1:2" x14ac:dyDescent="0.25">
      <c r="A94000" s="3" t="s">
        <v>46567</v>
      </c>
      <c r="B94000" t="s">
        <v>46902</v>
      </c>
    </row>
    <row r="94001" spans="1:2" x14ac:dyDescent="0.25">
      <c r="A94001" s="3" t="s">
        <v>46568</v>
      </c>
      <c r="B94001" t="s">
        <v>46902</v>
      </c>
    </row>
    <row r="94002" spans="1:2" x14ac:dyDescent="0.25">
      <c r="A94002" s="3" t="s">
        <v>46569</v>
      </c>
      <c r="B94002" t="s">
        <v>46902</v>
      </c>
    </row>
    <row r="94003" spans="1:2" x14ac:dyDescent="0.25">
      <c r="A94003" s="3" t="s">
        <v>46570</v>
      </c>
      <c r="B94003" t="s">
        <v>46902</v>
      </c>
    </row>
    <row r="94004" spans="1:2" x14ac:dyDescent="0.25">
      <c r="A94004" s="3" t="s">
        <v>46571</v>
      </c>
      <c r="B94004" t="s">
        <v>46902</v>
      </c>
    </row>
    <row r="94005" spans="1:2" x14ac:dyDescent="0.25">
      <c r="A94005" s="3" t="s">
        <v>46572</v>
      </c>
      <c r="B94005" t="s">
        <v>46902</v>
      </c>
    </row>
    <row r="94006" spans="1:2" x14ac:dyDescent="0.25">
      <c r="A94006" s="3" t="s">
        <v>46573</v>
      </c>
      <c r="B94006" t="s">
        <v>46902</v>
      </c>
    </row>
    <row r="94007" spans="1:2" x14ac:dyDescent="0.25">
      <c r="A94007" s="3" t="s">
        <v>46574</v>
      </c>
      <c r="B94007" t="s">
        <v>46902</v>
      </c>
    </row>
    <row r="94008" spans="1:2" x14ac:dyDescent="0.25">
      <c r="A94008" s="3" t="s">
        <v>46575</v>
      </c>
      <c r="B94008" t="s">
        <v>46902</v>
      </c>
    </row>
    <row r="94009" spans="1:2" x14ac:dyDescent="0.25">
      <c r="A94009" s="3" t="s">
        <v>46576</v>
      </c>
      <c r="B94009" t="s">
        <v>46902</v>
      </c>
    </row>
    <row r="94010" spans="1:2" x14ac:dyDescent="0.25">
      <c r="A94010" s="3" t="s">
        <v>46577</v>
      </c>
      <c r="B94010" t="s">
        <v>46902</v>
      </c>
    </row>
    <row r="94011" spans="1:2" x14ac:dyDescent="0.25">
      <c r="A94011" s="3" t="s">
        <v>46578</v>
      </c>
      <c r="B94011" t="s">
        <v>46902</v>
      </c>
    </row>
    <row r="94012" spans="1:2" x14ac:dyDescent="0.25">
      <c r="A94012" s="3" t="s">
        <v>46579</v>
      </c>
      <c r="B94012" t="s">
        <v>46902</v>
      </c>
    </row>
    <row r="94013" spans="1:2" x14ac:dyDescent="0.25">
      <c r="A94013" s="3" t="s">
        <v>46580</v>
      </c>
      <c r="B94013" t="s">
        <v>46902</v>
      </c>
    </row>
    <row r="94014" spans="1:2" x14ac:dyDescent="0.25">
      <c r="A94014" s="3" t="s">
        <v>46581</v>
      </c>
      <c r="B94014" t="s">
        <v>46902</v>
      </c>
    </row>
    <row r="94015" spans="1:2" x14ac:dyDescent="0.25">
      <c r="A94015" s="3" t="s">
        <v>46582</v>
      </c>
      <c r="B94015" t="s">
        <v>46902</v>
      </c>
    </row>
    <row r="94016" spans="1:2" x14ac:dyDescent="0.25">
      <c r="A94016" s="3" t="s">
        <v>46583</v>
      </c>
      <c r="B94016" t="s">
        <v>46902</v>
      </c>
    </row>
    <row r="94017" spans="1:2" x14ac:dyDescent="0.25">
      <c r="A94017" s="3" t="s">
        <v>46584</v>
      </c>
      <c r="B94017" t="s">
        <v>46902</v>
      </c>
    </row>
    <row r="94018" spans="1:2" x14ac:dyDescent="0.25">
      <c r="A94018" s="3" t="s">
        <v>46585</v>
      </c>
      <c r="B94018" t="s">
        <v>46902</v>
      </c>
    </row>
    <row r="94019" spans="1:2" x14ac:dyDescent="0.25">
      <c r="A94019" s="3" t="s">
        <v>46586</v>
      </c>
      <c r="B94019" t="s">
        <v>46902</v>
      </c>
    </row>
    <row r="94020" spans="1:2" x14ac:dyDescent="0.25">
      <c r="A94020" s="3" t="s">
        <v>46587</v>
      </c>
      <c r="B94020" t="s">
        <v>46902</v>
      </c>
    </row>
    <row r="94021" spans="1:2" x14ac:dyDescent="0.25">
      <c r="A94021" s="3" t="s">
        <v>46588</v>
      </c>
      <c r="B94021" t="s">
        <v>46902</v>
      </c>
    </row>
    <row r="94022" spans="1:2" x14ac:dyDescent="0.25">
      <c r="A94022" s="3" t="s">
        <v>46589</v>
      </c>
      <c r="B94022" t="s">
        <v>46902</v>
      </c>
    </row>
    <row r="94023" spans="1:2" x14ac:dyDescent="0.25">
      <c r="A94023" s="3" t="s">
        <v>46590</v>
      </c>
      <c r="B94023" t="s">
        <v>46902</v>
      </c>
    </row>
    <row r="94024" spans="1:2" x14ac:dyDescent="0.25">
      <c r="A94024" s="3" t="s">
        <v>46591</v>
      </c>
      <c r="B94024" t="s">
        <v>46902</v>
      </c>
    </row>
    <row r="94025" spans="1:2" x14ac:dyDescent="0.25">
      <c r="A94025" s="3" t="s">
        <v>46592</v>
      </c>
      <c r="B94025" t="s">
        <v>46902</v>
      </c>
    </row>
    <row r="94026" spans="1:2" x14ac:dyDescent="0.25">
      <c r="A94026" s="3" t="s">
        <v>46593</v>
      </c>
      <c r="B94026" t="s">
        <v>46902</v>
      </c>
    </row>
    <row r="94027" spans="1:2" x14ac:dyDescent="0.25">
      <c r="A94027" s="3" t="s">
        <v>46594</v>
      </c>
      <c r="B94027" t="s">
        <v>46902</v>
      </c>
    </row>
    <row r="94028" spans="1:2" x14ac:dyDescent="0.25">
      <c r="A94028" s="3" t="s">
        <v>46595</v>
      </c>
      <c r="B94028" t="s">
        <v>46902</v>
      </c>
    </row>
    <row r="94029" spans="1:2" x14ac:dyDescent="0.25">
      <c r="A94029" s="3" t="s">
        <v>46596</v>
      </c>
      <c r="B94029" t="s">
        <v>46902</v>
      </c>
    </row>
    <row r="94030" spans="1:2" x14ac:dyDescent="0.25">
      <c r="A94030" s="3" t="s">
        <v>46597</v>
      </c>
      <c r="B94030" t="s">
        <v>46902</v>
      </c>
    </row>
    <row r="94031" spans="1:2" x14ac:dyDescent="0.25">
      <c r="A94031" s="3" t="s">
        <v>46598</v>
      </c>
      <c r="B94031" t="s">
        <v>46902</v>
      </c>
    </row>
    <row r="94032" spans="1:2" x14ac:dyDescent="0.25">
      <c r="A94032" s="3" t="s">
        <v>46599</v>
      </c>
      <c r="B94032" t="s">
        <v>46902</v>
      </c>
    </row>
    <row r="94033" spans="1:2" x14ac:dyDescent="0.25">
      <c r="A94033" s="3" t="s">
        <v>46600</v>
      </c>
      <c r="B94033" t="s">
        <v>46902</v>
      </c>
    </row>
    <row r="94034" spans="1:2" x14ac:dyDescent="0.25">
      <c r="A94034" s="3" t="s">
        <v>46601</v>
      </c>
      <c r="B94034" t="s">
        <v>46902</v>
      </c>
    </row>
    <row r="94035" spans="1:2" x14ac:dyDescent="0.25">
      <c r="A94035" s="3" t="s">
        <v>46602</v>
      </c>
      <c r="B94035" t="s">
        <v>46902</v>
      </c>
    </row>
    <row r="94036" spans="1:2" x14ac:dyDescent="0.25">
      <c r="A94036" s="3" t="s">
        <v>46603</v>
      </c>
      <c r="B94036" t="s">
        <v>46902</v>
      </c>
    </row>
    <row r="94037" spans="1:2" x14ac:dyDescent="0.25">
      <c r="A94037" s="3" t="s">
        <v>46604</v>
      </c>
      <c r="B94037" t="s">
        <v>46902</v>
      </c>
    </row>
    <row r="94038" spans="1:2" x14ac:dyDescent="0.25">
      <c r="A94038" s="3" t="s">
        <v>46605</v>
      </c>
      <c r="B94038" t="s">
        <v>46902</v>
      </c>
    </row>
    <row r="94039" spans="1:2" x14ac:dyDescent="0.25">
      <c r="A94039" s="3" t="s">
        <v>46606</v>
      </c>
      <c r="B94039" t="s">
        <v>46902</v>
      </c>
    </row>
    <row r="94040" spans="1:2" x14ac:dyDescent="0.25">
      <c r="A94040" s="3" t="s">
        <v>46607</v>
      </c>
      <c r="B94040" t="s">
        <v>46902</v>
      </c>
    </row>
    <row r="94041" spans="1:2" x14ac:dyDescent="0.25">
      <c r="A94041" s="3" t="s">
        <v>46608</v>
      </c>
      <c r="B94041" t="s">
        <v>46902</v>
      </c>
    </row>
    <row r="94042" spans="1:2" x14ac:dyDescent="0.25">
      <c r="A94042" s="3" t="s">
        <v>46609</v>
      </c>
      <c r="B94042" t="s">
        <v>46902</v>
      </c>
    </row>
    <row r="94043" spans="1:2" x14ac:dyDescent="0.25">
      <c r="A94043" s="3" t="s">
        <v>46610</v>
      </c>
      <c r="B94043" t="s">
        <v>46902</v>
      </c>
    </row>
    <row r="94044" spans="1:2" x14ac:dyDescent="0.25">
      <c r="A94044" s="3" t="s">
        <v>46611</v>
      </c>
      <c r="B94044" t="s">
        <v>46902</v>
      </c>
    </row>
    <row r="94045" spans="1:2" x14ac:dyDescent="0.25">
      <c r="A94045" s="3" t="s">
        <v>46612</v>
      </c>
      <c r="B94045" t="s">
        <v>46902</v>
      </c>
    </row>
    <row r="94046" spans="1:2" x14ac:dyDescent="0.25">
      <c r="A94046" s="3" t="s">
        <v>46613</v>
      </c>
      <c r="B94046" t="s">
        <v>46902</v>
      </c>
    </row>
    <row r="94047" spans="1:2" x14ac:dyDescent="0.25">
      <c r="A94047" s="3" t="s">
        <v>46614</v>
      </c>
      <c r="B94047" t="s">
        <v>46902</v>
      </c>
    </row>
    <row r="94048" spans="1:2" x14ac:dyDescent="0.25">
      <c r="A94048" s="3" t="s">
        <v>46615</v>
      </c>
      <c r="B94048" t="s">
        <v>46902</v>
      </c>
    </row>
    <row r="94049" spans="1:2" x14ac:dyDescent="0.25">
      <c r="A94049" s="3" t="s">
        <v>46616</v>
      </c>
      <c r="B94049" t="s">
        <v>46902</v>
      </c>
    </row>
    <row r="94050" spans="1:2" x14ac:dyDescent="0.25">
      <c r="A94050" s="3" t="s">
        <v>46617</v>
      </c>
      <c r="B94050" t="s">
        <v>46902</v>
      </c>
    </row>
    <row r="94051" spans="1:2" x14ac:dyDescent="0.25">
      <c r="A94051" s="3" t="s">
        <v>46618</v>
      </c>
      <c r="B94051" t="s">
        <v>46902</v>
      </c>
    </row>
    <row r="94052" spans="1:2" x14ac:dyDescent="0.25">
      <c r="A94052" s="3" t="s">
        <v>46619</v>
      </c>
      <c r="B94052" t="s">
        <v>46902</v>
      </c>
    </row>
    <row r="94053" spans="1:2" x14ac:dyDescent="0.25">
      <c r="A94053" s="3" t="s">
        <v>46620</v>
      </c>
      <c r="B94053" t="s">
        <v>46902</v>
      </c>
    </row>
    <row r="94054" spans="1:2" x14ac:dyDescent="0.25">
      <c r="A94054" s="3" t="s">
        <v>46621</v>
      </c>
      <c r="B94054" t="s">
        <v>46902</v>
      </c>
    </row>
    <row r="94055" spans="1:2" x14ac:dyDescent="0.25">
      <c r="A94055" s="3" t="s">
        <v>46622</v>
      </c>
      <c r="B94055" t="s">
        <v>46902</v>
      </c>
    </row>
    <row r="94056" spans="1:2" x14ac:dyDescent="0.25">
      <c r="A94056" s="3" t="s">
        <v>46623</v>
      </c>
      <c r="B94056" t="s">
        <v>46902</v>
      </c>
    </row>
    <row r="94057" spans="1:2" x14ac:dyDescent="0.25">
      <c r="A94057" s="3" t="s">
        <v>46624</v>
      </c>
      <c r="B94057" t="s">
        <v>46902</v>
      </c>
    </row>
    <row r="94058" spans="1:2" x14ac:dyDescent="0.25">
      <c r="A94058" s="3" t="s">
        <v>46625</v>
      </c>
      <c r="B94058" t="s">
        <v>46902</v>
      </c>
    </row>
    <row r="94059" spans="1:2" x14ac:dyDescent="0.25">
      <c r="A94059" s="3" t="s">
        <v>46626</v>
      </c>
      <c r="B94059" t="s">
        <v>46902</v>
      </c>
    </row>
    <row r="94060" spans="1:2" x14ac:dyDescent="0.25">
      <c r="A94060" s="3" t="s">
        <v>46627</v>
      </c>
      <c r="B94060" t="s">
        <v>46902</v>
      </c>
    </row>
    <row r="94061" spans="1:2" x14ac:dyDescent="0.25">
      <c r="A94061" s="3" t="s">
        <v>46628</v>
      </c>
      <c r="B94061" t="s">
        <v>46902</v>
      </c>
    </row>
    <row r="94062" spans="1:2" x14ac:dyDescent="0.25">
      <c r="A94062" s="3" t="s">
        <v>46629</v>
      </c>
      <c r="B94062" t="s">
        <v>46902</v>
      </c>
    </row>
    <row r="94063" spans="1:2" x14ac:dyDescent="0.25">
      <c r="A94063" s="3" t="s">
        <v>46630</v>
      </c>
      <c r="B94063" t="s">
        <v>46902</v>
      </c>
    </row>
    <row r="94064" spans="1:2" x14ac:dyDescent="0.25">
      <c r="A94064" s="3" t="s">
        <v>46631</v>
      </c>
      <c r="B94064" t="s">
        <v>46902</v>
      </c>
    </row>
    <row r="94065" spans="1:2" x14ac:dyDescent="0.25">
      <c r="A94065" s="3" t="s">
        <v>46632</v>
      </c>
      <c r="B94065" t="s">
        <v>46902</v>
      </c>
    </row>
    <row r="94066" spans="1:2" x14ac:dyDescent="0.25">
      <c r="A94066" s="3" t="s">
        <v>46633</v>
      </c>
      <c r="B94066" t="s">
        <v>46902</v>
      </c>
    </row>
    <row r="94067" spans="1:2" x14ac:dyDescent="0.25">
      <c r="A94067" s="3" t="s">
        <v>46634</v>
      </c>
      <c r="B94067" t="s">
        <v>46902</v>
      </c>
    </row>
    <row r="94068" spans="1:2" x14ac:dyDescent="0.25">
      <c r="A94068" s="3" t="s">
        <v>46635</v>
      </c>
      <c r="B94068" t="s">
        <v>46902</v>
      </c>
    </row>
    <row r="94069" spans="1:2" x14ac:dyDescent="0.25">
      <c r="A94069" s="3" t="s">
        <v>46636</v>
      </c>
      <c r="B94069" t="s">
        <v>46902</v>
      </c>
    </row>
    <row r="94070" spans="1:2" x14ac:dyDescent="0.25">
      <c r="A94070" s="3" t="s">
        <v>46637</v>
      </c>
      <c r="B94070" t="s">
        <v>46902</v>
      </c>
    </row>
    <row r="94071" spans="1:2" x14ac:dyDescent="0.25">
      <c r="A94071" s="3" t="s">
        <v>46638</v>
      </c>
      <c r="B94071" t="s">
        <v>46902</v>
      </c>
    </row>
    <row r="94072" spans="1:2" x14ac:dyDescent="0.25">
      <c r="A94072" s="3" t="s">
        <v>46639</v>
      </c>
      <c r="B94072" t="s">
        <v>46902</v>
      </c>
    </row>
    <row r="94073" spans="1:2" x14ac:dyDescent="0.25">
      <c r="A94073" s="3" t="s">
        <v>46640</v>
      </c>
      <c r="B94073" t="s">
        <v>46902</v>
      </c>
    </row>
    <row r="94074" spans="1:2" x14ac:dyDescent="0.25">
      <c r="A94074" s="3" t="s">
        <v>46641</v>
      </c>
      <c r="B94074" t="s">
        <v>46902</v>
      </c>
    </row>
    <row r="94075" spans="1:2" x14ac:dyDescent="0.25">
      <c r="A94075" s="3" t="s">
        <v>46642</v>
      </c>
      <c r="B94075" t="s">
        <v>46902</v>
      </c>
    </row>
    <row r="94076" spans="1:2" x14ac:dyDescent="0.25">
      <c r="A94076" s="3" t="s">
        <v>46643</v>
      </c>
      <c r="B94076" t="s">
        <v>46902</v>
      </c>
    </row>
    <row r="94077" spans="1:2" x14ac:dyDescent="0.25">
      <c r="A94077" s="3" t="s">
        <v>46644</v>
      </c>
      <c r="B94077" t="s">
        <v>46902</v>
      </c>
    </row>
    <row r="94078" spans="1:2" x14ac:dyDescent="0.25">
      <c r="A94078" s="3" t="s">
        <v>46645</v>
      </c>
      <c r="B94078" t="s">
        <v>46902</v>
      </c>
    </row>
    <row r="94079" spans="1:2" x14ac:dyDescent="0.25">
      <c r="A94079" s="3" t="s">
        <v>46646</v>
      </c>
      <c r="B94079" t="s">
        <v>46902</v>
      </c>
    </row>
    <row r="94080" spans="1:2" x14ac:dyDescent="0.25">
      <c r="A94080" s="3" t="s">
        <v>46647</v>
      </c>
      <c r="B94080" t="s">
        <v>46902</v>
      </c>
    </row>
    <row r="94081" spans="1:2" x14ac:dyDescent="0.25">
      <c r="A94081" s="3" t="s">
        <v>46648</v>
      </c>
      <c r="B94081" t="s">
        <v>46902</v>
      </c>
    </row>
    <row r="94082" spans="1:2" x14ac:dyDescent="0.25">
      <c r="A94082" s="3" t="s">
        <v>46649</v>
      </c>
      <c r="B94082" t="s">
        <v>46902</v>
      </c>
    </row>
    <row r="94083" spans="1:2" x14ac:dyDescent="0.25">
      <c r="A94083" s="3" t="s">
        <v>46650</v>
      </c>
      <c r="B94083" t="s">
        <v>46902</v>
      </c>
    </row>
    <row r="94084" spans="1:2" x14ac:dyDescent="0.25">
      <c r="A94084" s="3" t="s">
        <v>46651</v>
      </c>
      <c r="B94084" t="s">
        <v>46902</v>
      </c>
    </row>
    <row r="94085" spans="1:2" x14ac:dyDescent="0.25">
      <c r="A94085" s="3" t="s">
        <v>46652</v>
      </c>
      <c r="B94085" t="s">
        <v>46902</v>
      </c>
    </row>
    <row r="94086" spans="1:2" x14ac:dyDescent="0.25">
      <c r="A94086" s="3" t="s">
        <v>46653</v>
      </c>
      <c r="B94086" t="s">
        <v>46902</v>
      </c>
    </row>
    <row r="94087" spans="1:2" x14ac:dyDescent="0.25">
      <c r="A94087" s="3" t="s">
        <v>46654</v>
      </c>
      <c r="B94087" t="s">
        <v>46902</v>
      </c>
    </row>
    <row r="94088" spans="1:2" x14ac:dyDescent="0.25">
      <c r="A94088" s="3" t="s">
        <v>46655</v>
      </c>
      <c r="B94088" t="s">
        <v>46902</v>
      </c>
    </row>
    <row r="94089" spans="1:2" x14ac:dyDescent="0.25">
      <c r="A94089" s="3" t="s">
        <v>46656</v>
      </c>
      <c r="B94089" t="s">
        <v>46902</v>
      </c>
    </row>
    <row r="94090" spans="1:2" x14ac:dyDescent="0.25">
      <c r="A94090" s="3" t="s">
        <v>46657</v>
      </c>
      <c r="B94090" t="s">
        <v>46902</v>
      </c>
    </row>
    <row r="94091" spans="1:2" x14ac:dyDescent="0.25">
      <c r="A94091" s="3" t="s">
        <v>46658</v>
      </c>
      <c r="B94091" t="s">
        <v>46902</v>
      </c>
    </row>
    <row r="94092" spans="1:2" x14ac:dyDescent="0.25">
      <c r="A94092" s="3" t="s">
        <v>46659</v>
      </c>
      <c r="B94092" t="s">
        <v>46902</v>
      </c>
    </row>
    <row r="94093" spans="1:2" x14ac:dyDescent="0.25">
      <c r="A94093" s="3" t="s">
        <v>46660</v>
      </c>
      <c r="B94093" t="s">
        <v>46902</v>
      </c>
    </row>
    <row r="94094" spans="1:2" x14ac:dyDescent="0.25">
      <c r="A94094" s="3" t="s">
        <v>46661</v>
      </c>
      <c r="B94094" t="s">
        <v>46902</v>
      </c>
    </row>
    <row r="94095" spans="1:2" x14ac:dyDescent="0.25">
      <c r="A94095" s="3" t="s">
        <v>46662</v>
      </c>
      <c r="B94095" t="s">
        <v>46902</v>
      </c>
    </row>
    <row r="94096" spans="1:2" x14ac:dyDescent="0.25">
      <c r="A94096" s="3" t="s">
        <v>46663</v>
      </c>
      <c r="B94096" t="s">
        <v>46902</v>
      </c>
    </row>
    <row r="94097" spans="1:2" x14ac:dyDescent="0.25">
      <c r="A94097" s="3" t="s">
        <v>46664</v>
      </c>
      <c r="B94097" t="s">
        <v>46902</v>
      </c>
    </row>
    <row r="94098" spans="1:2" x14ac:dyDescent="0.25">
      <c r="A94098" s="3" t="s">
        <v>46665</v>
      </c>
      <c r="B94098" t="s">
        <v>46902</v>
      </c>
    </row>
    <row r="94099" spans="1:2" x14ac:dyDescent="0.25">
      <c r="A94099" s="3" t="s">
        <v>46666</v>
      </c>
      <c r="B94099" t="s">
        <v>46902</v>
      </c>
    </row>
    <row r="94100" spans="1:2" x14ac:dyDescent="0.25">
      <c r="A94100" s="3" t="s">
        <v>46667</v>
      </c>
      <c r="B94100" t="s">
        <v>46902</v>
      </c>
    </row>
    <row r="94101" spans="1:2" x14ac:dyDescent="0.25">
      <c r="A94101" s="3" t="s">
        <v>46668</v>
      </c>
      <c r="B94101" t="s">
        <v>46902</v>
      </c>
    </row>
    <row r="94102" spans="1:2" x14ac:dyDescent="0.25">
      <c r="A94102" s="3" t="s">
        <v>46669</v>
      </c>
      <c r="B94102" t="s">
        <v>46902</v>
      </c>
    </row>
    <row r="94103" spans="1:2" x14ac:dyDescent="0.25">
      <c r="A94103" s="3" t="s">
        <v>46670</v>
      </c>
      <c r="B94103" t="s">
        <v>46902</v>
      </c>
    </row>
    <row r="94104" spans="1:2" x14ac:dyDescent="0.25">
      <c r="A94104" s="3" t="s">
        <v>46671</v>
      </c>
      <c r="B94104" t="s">
        <v>46902</v>
      </c>
    </row>
    <row r="94105" spans="1:2" x14ac:dyDescent="0.25">
      <c r="A94105" s="3" t="s">
        <v>46672</v>
      </c>
      <c r="B94105" t="s">
        <v>46902</v>
      </c>
    </row>
    <row r="94106" spans="1:2" x14ac:dyDescent="0.25">
      <c r="A94106" s="3" t="s">
        <v>46673</v>
      </c>
      <c r="B94106" t="s">
        <v>46902</v>
      </c>
    </row>
    <row r="94107" spans="1:2" x14ac:dyDescent="0.25">
      <c r="A94107" s="3" t="s">
        <v>46674</v>
      </c>
      <c r="B94107" t="s">
        <v>46902</v>
      </c>
    </row>
    <row r="94108" spans="1:2" x14ac:dyDescent="0.25">
      <c r="A94108" s="3" t="s">
        <v>46675</v>
      </c>
      <c r="B94108" t="s">
        <v>46902</v>
      </c>
    </row>
    <row r="94109" spans="1:2" x14ac:dyDescent="0.25">
      <c r="A94109" s="3" t="s">
        <v>46676</v>
      </c>
      <c r="B94109" t="s">
        <v>46902</v>
      </c>
    </row>
    <row r="94110" spans="1:2" x14ac:dyDescent="0.25">
      <c r="A94110" s="3" t="s">
        <v>46677</v>
      </c>
      <c r="B94110" t="s">
        <v>46902</v>
      </c>
    </row>
    <row r="94111" spans="1:2" x14ac:dyDescent="0.25">
      <c r="A94111" s="3" t="s">
        <v>46678</v>
      </c>
      <c r="B94111" t="s">
        <v>46902</v>
      </c>
    </row>
    <row r="94112" spans="1:2" x14ac:dyDescent="0.25">
      <c r="A94112" s="3" t="s">
        <v>46679</v>
      </c>
      <c r="B94112" t="s">
        <v>46902</v>
      </c>
    </row>
    <row r="94113" spans="1:2" x14ac:dyDescent="0.25">
      <c r="A94113" s="3" t="s">
        <v>46680</v>
      </c>
      <c r="B94113" t="s">
        <v>46902</v>
      </c>
    </row>
    <row r="94114" spans="1:2" x14ac:dyDescent="0.25">
      <c r="A94114" s="3" t="s">
        <v>46681</v>
      </c>
      <c r="B94114" t="s">
        <v>46902</v>
      </c>
    </row>
    <row r="94115" spans="1:2" x14ac:dyDescent="0.25">
      <c r="A94115" s="3" t="s">
        <v>46682</v>
      </c>
      <c r="B94115" t="s">
        <v>46902</v>
      </c>
    </row>
    <row r="94116" spans="1:2" x14ac:dyDescent="0.25">
      <c r="A94116" s="3" t="s">
        <v>46683</v>
      </c>
      <c r="B94116" t="s">
        <v>46902</v>
      </c>
    </row>
    <row r="94117" spans="1:2" x14ac:dyDescent="0.25">
      <c r="A94117" s="3" t="s">
        <v>46684</v>
      </c>
      <c r="B94117" t="s">
        <v>46902</v>
      </c>
    </row>
    <row r="94118" spans="1:2" x14ac:dyDescent="0.25">
      <c r="A94118" s="3" t="s">
        <v>46685</v>
      </c>
      <c r="B94118" t="s">
        <v>46902</v>
      </c>
    </row>
    <row r="94119" spans="1:2" x14ac:dyDescent="0.25">
      <c r="A94119" s="3" t="s">
        <v>46686</v>
      </c>
      <c r="B94119" t="s">
        <v>46902</v>
      </c>
    </row>
    <row r="94120" spans="1:2" x14ac:dyDescent="0.25">
      <c r="A94120" s="3" t="s">
        <v>46687</v>
      </c>
      <c r="B94120" t="s">
        <v>46902</v>
      </c>
    </row>
    <row r="94121" spans="1:2" x14ac:dyDescent="0.25">
      <c r="A94121" s="3" t="s">
        <v>46688</v>
      </c>
      <c r="B94121" t="s">
        <v>46902</v>
      </c>
    </row>
    <row r="94122" spans="1:2" x14ac:dyDescent="0.25">
      <c r="A94122" s="3" t="s">
        <v>46689</v>
      </c>
      <c r="B94122" t="s">
        <v>46902</v>
      </c>
    </row>
    <row r="94123" spans="1:2" x14ac:dyDescent="0.25">
      <c r="A94123" s="3" t="s">
        <v>46690</v>
      </c>
      <c r="B94123" t="s">
        <v>46902</v>
      </c>
    </row>
    <row r="94124" spans="1:2" x14ac:dyDescent="0.25">
      <c r="A94124" s="3" t="s">
        <v>46691</v>
      </c>
      <c r="B94124" t="s">
        <v>46902</v>
      </c>
    </row>
    <row r="94125" spans="1:2" x14ac:dyDescent="0.25">
      <c r="A94125" s="3" t="s">
        <v>46692</v>
      </c>
      <c r="B94125" t="s">
        <v>46902</v>
      </c>
    </row>
    <row r="94126" spans="1:2" x14ac:dyDescent="0.25">
      <c r="A94126" s="3" t="s">
        <v>46693</v>
      </c>
      <c r="B94126" t="s">
        <v>46902</v>
      </c>
    </row>
    <row r="94127" spans="1:2" x14ac:dyDescent="0.25">
      <c r="A94127" s="3" t="s">
        <v>46694</v>
      </c>
      <c r="B94127" t="s">
        <v>46902</v>
      </c>
    </row>
    <row r="94128" spans="1:2" x14ac:dyDescent="0.25">
      <c r="A94128" s="3" t="s">
        <v>46695</v>
      </c>
      <c r="B94128" t="s">
        <v>46902</v>
      </c>
    </row>
    <row r="94129" spans="1:2" x14ac:dyDescent="0.25">
      <c r="A94129" s="3" t="s">
        <v>46696</v>
      </c>
      <c r="B94129" t="s">
        <v>46902</v>
      </c>
    </row>
    <row r="94130" spans="1:2" x14ac:dyDescent="0.25">
      <c r="A94130" s="3" t="s">
        <v>46697</v>
      </c>
      <c r="B94130" t="s">
        <v>46902</v>
      </c>
    </row>
    <row r="94131" spans="1:2" x14ac:dyDescent="0.25">
      <c r="A94131" s="3" t="s">
        <v>46698</v>
      </c>
      <c r="B94131" t="s">
        <v>46902</v>
      </c>
    </row>
    <row r="94132" spans="1:2" x14ac:dyDescent="0.25">
      <c r="A94132" s="3" t="s">
        <v>46699</v>
      </c>
      <c r="B94132" t="s">
        <v>46902</v>
      </c>
    </row>
    <row r="94133" spans="1:2" x14ac:dyDescent="0.25">
      <c r="A94133" s="3" t="s">
        <v>46700</v>
      </c>
      <c r="B94133" t="s">
        <v>46902</v>
      </c>
    </row>
    <row r="94134" spans="1:2" x14ac:dyDescent="0.25">
      <c r="A94134" s="3" t="s">
        <v>46701</v>
      </c>
      <c r="B94134" t="s">
        <v>46902</v>
      </c>
    </row>
    <row r="94135" spans="1:2" x14ac:dyDescent="0.25">
      <c r="A94135" s="3" t="s">
        <v>46702</v>
      </c>
      <c r="B94135" t="s">
        <v>46902</v>
      </c>
    </row>
    <row r="94136" spans="1:2" x14ac:dyDescent="0.25">
      <c r="A94136" s="3" t="s">
        <v>46703</v>
      </c>
      <c r="B94136" t="s">
        <v>46902</v>
      </c>
    </row>
    <row r="94137" spans="1:2" x14ac:dyDescent="0.25">
      <c r="A94137" s="3" t="s">
        <v>46704</v>
      </c>
      <c r="B94137" t="s">
        <v>46902</v>
      </c>
    </row>
    <row r="94138" spans="1:2" x14ac:dyDescent="0.25">
      <c r="A94138" s="3" t="s">
        <v>46705</v>
      </c>
      <c r="B94138" t="s">
        <v>46902</v>
      </c>
    </row>
    <row r="94139" spans="1:2" x14ac:dyDescent="0.25">
      <c r="A94139" s="3" t="s">
        <v>46706</v>
      </c>
      <c r="B94139" t="s">
        <v>46902</v>
      </c>
    </row>
    <row r="94140" spans="1:2" x14ac:dyDescent="0.25">
      <c r="A94140" s="3" t="s">
        <v>46707</v>
      </c>
      <c r="B94140" t="s">
        <v>46902</v>
      </c>
    </row>
    <row r="94141" spans="1:2" x14ac:dyDescent="0.25">
      <c r="A94141" s="3" t="s">
        <v>46708</v>
      </c>
      <c r="B94141" t="s">
        <v>46902</v>
      </c>
    </row>
    <row r="94142" spans="1:2" x14ac:dyDescent="0.25">
      <c r="A94142" s="3" t="s">
        <v>46709</v>
      </c>
      <c r="B94142" t="s">
        <v>46902</v>
      </c>
    </row>
    <row r="94143" spans="1:2" x14ac:dyDescent="0.25">
      <c r="A94143" s="3" t="s">
        <v>46710</v>
      </c>
      <c r="B94143" t="s">
        <v>46902</v>
      </c>
    </row>
    <row r="94144" spans="1:2" x14ac:dyDescent="0.25">
      <c r="A94144" s="3" t="s">
        <v>46711</v>
      </c>
      <c r="B94144" t="s">
        <v>46902</v>
      </c>
    </row>
    <row r="94145" spans="1:2" x14ac:dyDescent="0.25">
      <c r="A94145" s="3" t="s">
        <v>46712</v>
      </c>
      <c r="B94145" t="s">
        <v>46902</v>
      </c>
    </row>
    <row r="94146" spans="1:2" x14ac:dyDescent="0.25">
      <c r="A94146" s="3" t="s">
        <v>46713</v>
      </c>
      <c r="B94146" t="s">
        <v>46902</v>
      </c>
    </row>
    <row r="94147" spans="1:2" x14ac:dyDescent="0.25">
      <c r="A94147" s="3" t="s">
        <v>46714</v>
      </c>
      <c r="B94147" t="s">
        <v>46902</v>
      </c>
    </row>
    <row r="94148" spans="1:2" x14ac:dyDescent="0.25">
      <c r="A94148" s="3" t="s">
        <v>46715</v>
      </c>
      <c r="B94148" t="s">
        <v>46902</v>
      </c>
    </row>
    <row r="94149" spans="1:2" x14ac:dyDescent="0.25">
      <c r="A94149" s="3" t="s">
        <v>46716</v>
      </c>
      <c r="B94149" t="s">
        <v>46902</v>
      </c>
    </row>
    <row r="94150" spans="1:2" x14ac:dyDescent="0.25">
      <c r="A94150" s="3" t="s">
        <v>46717</v>
      </c>
      <c r="B94150" t="s">
        <v>46902</v>
      </c>
    </row>
    <row r="94151" spans="1:2" x14ac:dyDescent="0.25">
      <c r="A94151" s="3" t="s">
        <v>46718</v>
      </c>
      <c r="B94151" t="s">
        <v>46902</v>
      </c>
    </row>
    <row r="94152" spans="1:2" x14ac:dyDescent="0.25">
      <c r="A94152" s="3" t="s">
        <v>46719</v>
      </c>
      <c r="B94152" t="s">
        <v>46902</v>
      </c>
    </row>
    <row r="94153" spans="1:2" x14ac:dyDescent="0.25">
      <c r="A94153" s="3" t="s">
        <v>46720</v>
      </c>
      <c r="B94153" t="s">
        <v>46902</v>
      </c>
    </row>
    <row r="94154" spans="1:2" x14ac:dyDescent="0.25">
      <c r="A94154" s="3" t="s">
        <v>46721</v>
      </c>
      <c r="B94154" t="s">
        <v>46902</v>
      </c>
    </row>
    <row r="94155" spans="1:2" x14ac:dyDescent="0.25">
      <c r="A94155" s="3" t="s">
        <v>46722</v>
      </c>
      <c r="B94155" t="s">
        <v>46902</v>
      </c>
    </row>
    <row r="94156" spans="1:2" x14ac:dyDescent="0.25">
      <c r="A94156" s="3" t="s">
        <v>46723</v>
      </c>
      <c r="B94156" t="s">
        <v>46902</v>
      </c>
    </row>
    <row r="94157" spans="1:2" x14ac:dyDescent="0.25">
      <c r="A94157" s="3" t="s">
        <v>46724</v>
      </c>
      <c r="B94157" t="s">
        <v>46902</v>
      </c>
    </row>
    <row r="94158" spans="1:2" x14ac:dyDescent="0.25">
      <c r="A94158" s="3" t="s">
        <v>46725</v>
      </c>
      <c r="B94158" t="s">
        <v>46902</v>
      </c>
    </row>
    <row r="94159" spans="1:2" x14ac:dyDescent="0.25">
      <c r="A94159" s="3" t="s">
        <v>46726</v>
      </c>
      <c r="B94159" t="s">
        <v>46902</v>
      </c>
    </row>
    <row r="94160" spans="1:2" x14ac:dyDescent="0.25">
      <c r="A94160" s="3" t="s">
        <v>46727</v>
      </c>
      <c r="B94160" t="s">
        <v>46902</v>
      </c>
    </row>
    <row r="94161" spans="1:2" x14ac:dyDescent="0.25">
      <c r="A94161" s="3" t="s">
        <v>46728</v>
      </c>
      <c r="B94161" t="s">
        <v>46902</v>
      </c>
    </row>
    <row r="94162" spans="1:2" x14ac:dyDescent="0.25">
      <c r="A94162" s="3" t="s">
        <v>46729</v>
      </c>
      <c r="B94162" t="s">
        <v>46902</v>
      </c>
    </row>
    <row r="94163" spans="1:2" x14ac:dyDescent="0.25">
      <c r="A94163" s="3" t="s">
        <v>46730</v>
      </c>
      <c r="B94163" t="s">
        <v>46902</v>
      </c>
    </row>
    <row r="94164" spans="1:2" x14ac:dyDescent="0.25">
      <c r="A94164" s="3" t="s">
        <v>46731</v>
      </c>
      <c r="B94164" t="s">
        <v>46902</v>
      </c>
    </row>
    <row r="94165" spans="1:2" x14ac:dyDescent="0.25">
      <c r="A94165" s="3" t="s">
        <v>46732</v>
      </c>
      <c r="B94165" t="s">
        <v>46902</v>
      </c>
    </row>
    <row r="94166" spans="1:2" x14ac:dyDescent="0.25">
      <c r="A94166" s="3" t="s">
        <v>46733</v>
      </c>
      <c r="B94166" t="s">
        <v>46902</v>
      </c>
    </row>
    <row r="94167" spans="1:2" x14ac:dyDescent="0.25">
      <c r="A94167" s="3" t="s">
        <v>46734</v>
      </c>
      <c r="B94167" t="s">
        <v>46902</v>
      </c>
    </row>
    <row r="94168" spans="1:2" x14ac:dyDescent="0.25">
      <c r="A94168" s="3" t="s">
        <v>46735</v>
      </c>
      <c r="B94168" t="s">
        <v>46902</v>
      </c>
    </row>
    <row r="94169" spans="1:2" x14ac:dyDescent="0.25">
      <c r="A94169" s="3" t="s">
        <v>46736</v>
      </c>
      <c r="B94169" t="s">
        <v>46902</v>
      </c>
    </row>
    <row r="94170" spans="1:2" x14ac:dyDescent="0.25">
      <c r="A94170" s="3" t="s">
        <v>46737</v>
      </c>
      <c r="B94170" t="s">
        <v>46902</v>
      </c>
    </row>
    <row r="94171" spans="1:2" x14ac:dyDescent="0.25">
      <c r="A94171" s="3" t="s">
        <v>46738</v>
      </c>
      <c r="B94171" t="s">
        <v>46902</v>
      </c>
    </row>
    <row r="94172" spans="1:2" x14ac:dyDescent="0.25">
      <c r="A94172" s="3" t="s">
        <v>46739</v>
      </c>
      <c r="B94172" t="s">
        <v>46902</v>
      </c>
    </row>
    <row r="94173" spans="1:2" x14ac:dyDescent="0.25">
      <c r="A94173" s="3" t="s">
        <v>46740</v>
      </c>
      <c r="B94173" t="s">
        <v>46902</v>
      </c>
    </row>
    <row r="94174" spans="1:2" x14ac:dyDescent="0.25">
      <c r="A94174" s="3" t="s">
        <v>46741</v>
      </c>
      <c r="B94174" t="s">
        <v>46902</v>
      </c>
    </row>
    <row r="94175" spans="1:2" x14ac:dyDescent="0.25">
      <c r="A94175" s="3" t="s">
        <v>46742</v>
      </c>
      <c r="B94175" t="s">
        <v>46902</v>
      </c>
    </row>
    <row r="94176" spans="1:2" x14ac:dyDescent="0.25">
      <c r="A94176" s="3" t="s">
        <v>46743</v>
      </c>
      <c r="B94176" t="s">
        <v>46902</v>
      </c>
    </row>
    <row r="94177" spans="1:2" x14ac:dyDescent="0.25">
      <c r="A94177" s="3" t="s">
        <v>46744</v>
      </c>
      <c r="B94177" t="s">
        <v>46902</v>
      </c>
    </row>
    <row r="94178" spans="1:2" x14ac:dyDescent="0.25">
      <c r="A94178" s="3" t="s">
        <v>46745</v>
      </c>
      <c r="B94178" t="s">
        <v>46902</v>
      </c>
    </row>
    <row r="94179" spans="1:2" x14ac:dyDescent="0.25">
      <c r="A94179" s="3" t="s">
        <v>46746</v>
      </c>
      <c r="B94179" t="s">
        <v>46902</v>
      </c>
    </row>
    <row r="94180" spans="1:2" x14ac:dyDescent="0.25">
      <c r="A94180" s="3" t="s">
        <v>46747</v>
      </c>
      <c r="B94180" t="s">
        <v>46902</v>
      </c>
    </row>
    <row r="94181" spans="1:2" x14ac:dyDescent="0.25">
      <c r="A94181" s="3" t="s">
        <v>46748</v>
      </c>
      <c r="B94181" t="s">
        <v>46902</v>
      </c>
    </row>
    <row r="94182" spans="1:2" x14ac:dyDescent="0.25">
      <c r="A94182" s="3" t="s">
        <v>46749</v>
      </c>
      <c r="B94182" t="s">
        <v>46902</v>
      </c>
    </row>
    <row r="94183" spans="1:2" x14ac:dyDescent="0.25">
      <c r="A94183" s="3" t="s">
        <v>46750</v>
      </c>
      <c r="B94183" t="s">
        <v>46902</v>
      </c>
    </row>
    <row r="94184" spans="1:2" x14ac:dyDescent="0.25">
      <c r="A94184" s="3" t="s">
        <v>46751</v>
      </c>
      <c r="B94184" t="s">
        <v>46902</v>
      </c>
    </row>
    <row r="94185" spans="1:2" x14ac:dyDescent="0.25">
      <c r="A94185" s="3" t="s">
        <v>46752</v>
      </c>
      <c r="B94185" t="s">
        <v>46902</v>
      </c>
    </row>
    <row r="94186" spans="1:2" x14ac:dyDescent="0.25">
      <c r="A94186" s="3" t="s">
        <v>46753</v>
      </c>
      <c r="B94186" t="s">
        <v>46902</v>
      </c>
    </row>
    <row r="94187" spans="1:2" x14ac:dyDescent="0.25">
      <c r="A94187" s="3" t="s">
        <v>46754</v>
      </c>
      <c r="B94187" t="s">
        <v>46902</v>
      </c>
    </row>
    <row r="94188" spans="1:2" x14ac:dyDescent="0.25">
      <c r="A94188" s="3" t="s">
        <v>46755</v>
      </c>
      <c r="B94188" t="s">
        <v>46902</v>
      </c>
    </row>
    <row r="94189" spans="1:2" x14ac:dyDescent="0.25">
      <c r="A94189" s="3" t="s">
        <v>46756</v>
      </c>
      <c r="B94189" t="s">
        <v>46902</v>
      </c>
    </row>
    <row r="94190" spans="1:2" x14ac:dyDescent="0.25">
      <c r="A94190" s="3" t="s">
        <v>46757</v>
      </c>
      <c r="B94190" t="s">
        <v>46902</v>
      </c>
    </row>
    <row r="94191" spans="1:2" x14ac:dyDescent="0.25">
      <c r="A94191" s="3" t="s">
        <v>46758</v>
      </c>
      <c r="B94191" t="s">
        <v>46902</v>
      </c>
    </row>
    <row r="94192" spans="1:2" x14ac:dyDescent="0.25">
      <c r="A94192" s="3" t="s">
        <v>46759</v>
      </c>
      <c r="B94192" t="s">
        <v>46902</v>
      </c>
    </row>
    <row r="94193" spans="1:2" x14ac:dyDescent="0.25">
      <c r="A94193" s="3" t="s">
        <v>46760</v>
      </c>
      <c r="B94193" t="s">
        <v>46902</v>
      </c>
    </row>
    <row r="94194" spans="1:2" x14ac:dyDescent="0.25">
      <c r="A94194" s="3" t="s">
        <v>46761</v>
      </c>
      <c r="B94194" t="s">
        <v>46902</v>
      </c>
    </row>
    <row r="94195" spans="1:2" x14ac:dyDescent="0.25">
      <c r="A94195" s="3" t="s">
        <v>46762</v>
      </c>
      <c r="B94195" t="s">
        <v>46902</v>
      </c>
    </row>
    <row r="94196" spans="1:2" x14ac:dyDescent="0.25">
      <c r="A94196" s="3" t="s">
        <v>46763</v>
      </c>
      <c r="B94196" t="s">
        <v>46902</v>
      </c>
    </row>
    <row r="94197" spans="1:2" x14ac:dyDescent="0.25">
      <c r="A94197" s="3" t="s">
        <v>46764</v>
      </c>
      <c r="B94197" t="s">
        <v>46902</v>
      </c>
    </row>
    <row r="94198" spans="1:2" x14ac:dyDescent="0.25">
      <c r="A94198" s="3" t="s">
        <v>46765</v>
      </c>
      <c r="B94198" t="s">
        <v>46902</v>
      </c>
    </row>
    <row r="94199" spans="1:2" x14ac:dyDescent="0.25">
      <c r="A94199" s="3" t="s">
        <v>46766</v>
      </c>
      <c r="B94199" t="s">
        <v>46902</v>
      </c>
    </row>
    <row r="94200" spans="1:2" x14ac:dyDescent="0.25">
      <c r="A94200" s="3" t="s">
        <v>46767</v>
      </c>
      <c r="B94200" t="s">
        <v>46902</v>
      </c>
    </row>
    <row r="94201" spans="1:2" x14ac:dyDescent="0.25">
      <c r="A94201" s="3" t="s">
        <v>46768</v>
      </c>
      <c r="B94201" t="s">
        <v>46902</v>
      </c>
    </row>
    <row r="94202" spans="1:2" x14ac:dyDescent="0.25">
      <c r="A94202" s="3" t="s">
        <v>46769</v>
      </c>
      <c r="B94202" t="s">
        <v>46902</v>
      </c>
    </row>
    <row r="94203" spans="1:2" x14ac:dyDescent="0.25">
      <c r="A94203" s="3" t="s">
        <v>46770</v>
      </c>
      <c r="B94203" t="s">
        <v>46902</v>
      </c>
    </row>
    <row r="94204" spans="1:2" x14ac:dyDescent="0.25">
      <c r="A94204" s="3" t="s">
        <v>46771</v>
      </c>
      <c r="B94204" t="s">
        <v>46902</v>
      </c>
    </row>
    <row r="94205" spans="1:2" x14ac:dyDescent="0.25">
      <c r="A94205" s="3" t="s">
        <v>46772</v>
      </c>
      <c r="B94205" t="s">
        <v>46902</v>
      </c>
    </row>
    <row r="94206" spans="1:2" x14ac:dyDescent="0.25">
      <c r="A94206" s="3" t="s">
        <v>46773</v>
      </c>
      <c r="B94206" t="s">
        <v>46902</v>
      </c>
    </row>
    <row r="94207" spans="1:2" x14ac:dyDescent="0.25">
      <c r="A94207" s="3" t="s">
        <v>46774</v>
      </c>
      <c r="B94207" t="s">
        <v>46902</v>
      </c>
    </row>
    <row r="94208" spans="1:2" x14ac:dyDescent="0.25">
      <c r="A94208" s="3" t="s">
        <v>46775</v>
      </c>
      <c r="B94208" t="s">
        <v>46902</v>
      </c>
    </row>
    <row r="94209" spans="1:2" x14ac:dyDescent="0.25">
      <c r="A94209" s="3" t="s">
        <v>46776</v>
      </c>
      <c r="B94209" t="s">
        <v>46902</v>
      </c>
    </row>
    <row r="94210" spans="1:2" x14ac:dyDescent="0.25">
      <c r="A94210" s="3" t="s">
        <v>46777</v>
      </c>
      <c r="B94210" t="s">
        <v>46902</v>
      </c>
    </row>
    <row r="94211" spans="1:2" x14ac:dyDescent="0.25">
      <c r="A94211" s="3" t="s">
        <v>46778</v>
      </c>
      <c r="B94211" t="s">
        <v>46902</v>
      </c>
    </row>
    <row r="94212" spans="1:2" x14ac:dyDescent="0.25">
      <c r="A94212" s="3" t="s">
        <v>46779</v>
      </c>
      <c r="B94212" t="s">
        <v>46902</v>
      </c>
    </row>
    <row r="94213" spans="1:2" x14ac:dyDescent="0.25">
      <c r="A94213" s="3" t="s">
        <v>46780</v>
      </c>
      <c r="B94213" t="s">
        <v>46902</v>
      </c>
    </row>
    <row r="94214" spans="1:2" x14ac:dyDescent="0.25">
      <c r="A94214" s="3" t="s">
        <v>46781</v>
      </c>
      <c r="B94214" t="s">
        <v>46902</v>
      </c>
    </row>
    <row r="94215" spans="1:2" x14ac:dyDescent="0.25">
      <c r="A94215" s="3" t="s">
        <v>46782</v>
      </c>
      <c r="B94215" t="s">
        <v>46902</v>
      </c>
    </row>
    <row r="94216" spans="1:2" x14ac:dyDescent="0.25">
      <c r="A94216" s="3" t="s">
        <v>46783</v>
      </c>
      <c r="B94216" t="s">
        <v>46902</v>
      </c>
    </row>
    <row r="94217" spans="1:2" x14ac:dyDescent="0.25">
      <c r="A94217" s="3" t="s">
        <v>46784</v>
      </c>
      <c r="B94217" t="s">
        <v>46902</v>
      </c>
    </row>
    <row r="94218" spans="1:2" x14ac:dyDescent="0.25">
      <c r="A94218" s="3" t="s">
        <v>46785</v>
      </c>
      <c r="B94218" t="s">
        <v>46902</v>
      </c>
    </row>
    <row r="94219" spans="1:2" x14ac:dyDescent="0.25">
      <c r="A94219" s="3" t="s">
        <v>46786</v>
      </c>
      <c r="B94219" t="s">
        <v>46902</v>
      </c>
    </row>
    <row r="94220" spans="1:2" x14ac:dyDescent="0.25">
      <c r="A94220" s="3" t="s">
        <v>46787</v>
      </c>
      <c r="B94220" t="s">
        <v>46902</v>
      </c>
    </row>
    <row r="94221" spans="1:2" x14ac:dyDescent="0.25">
      <c r="A94221" s="3" t="s">
        <v>46788</v>
      </c>
      <c r="B94221" t="s">
        <v>46902</v>
      </c>
    </row>
    <row r="94222" spans="1:2" x14ac:dyDescent="0.25">
      <c r="A94222" s="3" t="s">
        <v>46789</v>
      </c>
      <c r="B94222" t="s">
        <v>46902</v>
      </c>
    </row>
    <row r="94223" spans="1:2" x14ac:dyDescent="0.25">
      <c r="A94223" s="3" t="s">
        <v>46790</v>
      </c>
      <c r="B94223" t="s">
        <v>46902</v>
      </c>
    </row>
    <row r="94224" spans="1:2" x14ac:dyDescent="0.25">
      <c r="A94224" s="3" t="s">
        <v>46791</v>
      </c>
      <c r="B94224" t="s">
        <v>46902</v>
      </c>
    </row>
    <row r="94225" spans="1:2" x14ac:dyDescent="0.25">
      <c r="A94225" s="3" t="s">
        <v>46792</v>
      </c>
      <c r="B94225" t="s">
        <v>46902</v>
      </c>
    </row>
    <row r="94226" spans="1:2" x14ac:dyDescent="0.25">
      <c r="A94226" s="3" t="s">
        <v>46793</v>
      </c>
      <c r="B94226" t="s">
        <v>46902</v>
      </c>
    </row>
    <row r="94227" spans="1:2" x14ac:dyDescent="0.25">
      <c r="A94227" s="3" t="s">
        <v>46794</v>
      </c>
      <c r="B94227" t="s">
        <v>46902</v>
      </c>
    </row>
    <row r="94228" spans="1:2" x14ac:dyDescent="0.25">
      <c r="A94228" s="3" t="s">
        <v>46795</v>
      </c>
      <c r="B94228" t="s">
        <v>46902</v>
      </c>
    </row>
    <row r="94229" spans="1:2" x14ac:dyDescent="0.25">
      <c r="A94229" s="3" t="s">
        <v>46796</v>
      </c>
      <c r="B94229" t="s">
        <v>46902</v>
      </c>
    </row>
    <row r="94230" spans="1:2" x14ac:dyDescent="0.25">
      <c r="A94230" s="3" t="s">
        <v>46797</v>
      </c>
      <c r="B94230" t="s">
        <v>46902</v>
      </c>
    </row>
    <row r="94231" spans="1:2" x14ac:dyDescent="0.25">
      <c r="A94231" s="3" t="s">
        <v>46798</v>
      </c>
      <c r="B94231" t="s">
        <v>46902</v>
      </c>
    </row>
    <row r="94232" spans="1:2" x14ac:dyDescent="0.25">
      <c r="A94232" s="3" t="s">
        <v>46799</v>
      </c>
      <c r="B94232" t="s">
        <v>46902</v>
      </c>
    </row>
    <row r="94233" spans="1:2" x14ac:dyDescent="0.25">
      <c r="A94233" s="3" t="s">
        <v>46800</v>
      </c>
      <c r="B94233" t="s">
        <v>46902</v>
      </c>
    </row>
    <row r="94234" spans="1:2" x14ac:dyDescent="0.25">
      <c r="A94234" s="3" t="s">
        <v>46801</v>
      </c>
      <c r="B94234" t="s">
        <v>46902</v>
      </c>
    </row>
    <row r="94235" spans="1:2" x14ac:dyDescent="0.25">
      <c r="A94235" s="3" t="s">
        <v>46802</v>
      </c>
      <c r="B94235" t="s">
        <v>46902</v>
      </c>
    </row>
    <row r="94236" spans="1:2" x14ac:dyDescent="0.25">
      <c r="A94236" s="3" t="s">
        <v>46803</v>
      </c>
      <c r="B94236" t="s">
        <v>46902</v>
      </c>
    </row>
    <row r="94237" spans="1:2" x14ac:dyDescent="0.25">
      <c r="A94237" s="3" t="s">
        <v>46804</v>
      </c>
      <c r="B94237" t="s">
        <v>46902</v>
      </c>
    </row>
    <row r="94238" spans="1:2" x14ac:dyDescent="0.25">
      <c r="A94238" s="3" t="s">
        <v>46805</v>
      </c>
      <c r="B94238" t="s">
        <v>46902</v>
      </c>
    </row>
    <row r="94239" spans="1:2" x14ac:dyDescent="0.25">
      <c r="A94239" s="3" t="s">
        <v>46806</v>
      </c>
      <c r="B94239" t="s">
        <v>46902</v>
      </c>
    </row>
    <row r="94240" spans="1:2" x14ac:dyDescent="0.25">
      <c r="A94240" s="3" t="s">
        <v>46807</v>
      </c>
      <c r="B94240" t="s">
        <v>46902</v>
      </c>
    </row>
    <row r="94241" spans="1:2" x14ac:dyDescent="0.25">
      <c r="A94241" s="3" t="s">
        <v>46808</v>
      </c>
      <c r="B94241" t="s">
        <v>46902</v>
      </c>
    </row>
    <row r="94242" spans="1:2" x14ac:dyDescent="0.25">
      <c r="A94242" s="3" t="s">
        <v>46809</v>
      </c>
      <c r="B94242" t="s">
        <v>46902</v>
      </c>
    </row>
    <row r="94243" spans="1:2" x14ac:dyDescent="0.25">
      <c r="A94243" s="3" t="s">
        <v>46810</v>
      </c>
      <c r="B94243" t="s">
        <v>46902</v>
      </c>
    </row>
    <row r="94244" spans="1:2" x14ac:dyDescent="0.25">
      <c r="A94244" s="3" t="s">
        <v>46811</v>
      </c>
      <c r="B94244" t="s">
        <v>46902</v>
      </c>
    </row>
    <row r="94245" spans="1:2" x14ac:dyDescent="0.25">
      <c r="A94245" s="3" t="s">
        <v>46812</v>
      </c>
      <c r="B94245" t="s">
        <v>46902</v>
      </c>
    </row>
    <row r="94246" spans="1:2" x14ac:dyDescent="0.25">
      <c r="A94246" s="3" t="s">
        <v>46813</v>
      </c>
      <c r="B94246" t="s">
        <v>46902</v>
      </c>
    </row>
    <row r="94247" spans="1:2" x14ac:dyDescent="0.25">
      <c r="A94247" s="3" t="s">
        <v>46814</v>
      </c>
      <c r="B94247" t="s">
        <v>46902</v>
      </c>
    </row>
    <row r="94248" spans="1:2" x14ac:dyDescent="0.25">
      <c r="A94248" s="3" t="s">
        <v>46815</v>
      </c>
      <c r="B94248" t="s">
        <v>46902</v>
      </c>
    </row>
    <row r="94249" spans="1:2" x14ac:dyDescent="0.25">
      <c r="A94249" s="3" t="s">
        <v>46816</v>
      </c>
      <c r="B94249" t="s">
        <v>46902</v>
      </c>
    </row>
    <row r="94250" spans="1:2" x14ac:dyDescent="0.25">
      <c r="A94250" s="3" t="s">
        <v>46817</v>
      </c>
      <c r="B94250" t="s">
        <v>46902</v>
      </c>
    </row>
    <row r="94251" spans="1:2" x14ac:dyDescent="0.25">
      <c r="A94251" s="3" t="s">
        <v>46818</v>
      </c>
      <c r="B94251" t="s">
        <v>46902</v>
      </c>
    </row>
    <row r="94252" spans="1:2" x14ac:dyDescent="0.25">
      <c r="A94252" s="3" t="s">
        <v>46819</v>
      </c>
      <c r="B94252" t="s">
        <v>46902</v>
      </c>
    </row>
    <row r="94253" spans="1:2" x14ac:dyDescent="0.25">
      <c r="A94253" s="3" t="s">
        <v>46820</v>
      </c>
      <c r="B94253" t="s">
        <v>46902</v>
      </c>
    </row>
    <row r="94254" spans="1:2" x14ac:dyDescent="0.25">
      <c r="A94254" s="3" t="s">
        <v>46821</v>
      </c>
      <c r="B94254" t="s">
        <v>46902</v>
      </c>
    </row>
    <row r="94255" spans="1:2" x14ac:dyDescent="0.25">
      <c r="A94255" s="3" t="s">
        <v>46822</v>
      </c>
      <c r="B94255" t="s">
        <v>46902</v>
      </c>
    </row>
    <row r="94256" spans="1:2" x14ac:dyDescent="0.25">
      <c r="A94256" s="3" t="s">
        <v>46823</v>
      </c>
      <c r="B94256" t="s">
        <v>46902</v>
      </c>
    </row>
    <row r="94257" spans="1:2" x14ac:dyDescent="0.25">
      <c r="A94257" s="3" t="s">
        <v>46824</v>
      </c>
      <c r="B94257" t="s">
        <v>46902</v>
      </c>
    </row>
    <row r="94258" spans="1:2" x14ac:dyDescent="0.25">
      <c r="A94258" s="3" t="s">
        <v>46825</v>
      </c>
      <c r="B94258" t="s">
        <v>46902</v>
      </c>
    </row>
    <row r="94259" spans="1:2" x14ac:dyDescent="0.25">
      <c r="A94259" s="3" t="s">
        <v>46826</v>
      </c>
      <c r="B94259" t="s">
        <v>46902</v>
      </c>
    </row>
    <row r="94260" spans="1:2" x14ac:dyDescent="0.25">
      <c r="A94260" s="3" t="s">
        <v>46827</v>
      </c>
      <c r="B94260" t="s">
        <v>46902</v>
      </c>
    </row>
    <row r="94261" spans="1:2" x14ac:dyDescent="0.25">
      <c r="A94261" s="3" t="s">
        <v>46828</v>
      </c>
      <c r="B94261" t="s">
        <v>46902</v>
      </c>
    </row>
    <row r="94262" spans="1:2" x14ac:dyDescent="0.25">
      <c r="A94262" s="3" t="s">
        <v>46829</v>
      </c>
      <c r="B94262" t="s">
        <v>46902</v>
      </c>
    </row>
    <row r="94263" spans="1:2" x14ac:dyDescent="0.25">
      <c r="A94263" s="3" t="s">
        <v>46830</v>
      </c>
      <c r="B94263" t="s">
        <v>46902</v>
      </c>
    </row>
    <row r="94264" spans="1:2" x14ac:dyDescent="0.25">
      <c r="A94264" s="3" t="s">
        <v>46831</v>
      </c>
      <c r="B94264" t="s">
        <v>46902</v>
      </c>
    </row>
    <row r="94265" spans="1:2" x14ac:dyDescent="0.25">
      <c r="A94265" s="3" t="s">
        <v>46832</v>
      </c>
      <c r="B94265" t="s">
        <v>46902</v>
      </c>
    </row>
    <row r="94266" spans="1:2" x14ac:dyDescent="0.25">
      <c r="A94266" s="3" t="s">
        <v>46833</v>
      </c>
      <c r="B94266" t="s">
        <v>46902</v>
      </c>
    </row>
    <row r="94267" spans="1:2" x14ac:dyDescent="0.25">
      <c r="A94267" s="3" t="s">
        <v>46834</v>
      </c>
      <c r="B94267" t="s">
        <v>46902</v>
      </c>
    </row>
    <row r="94268" spans="1:2" x14ac:dyDescent="0.25">
      <c r="A94268" s="3" t="s">
        <v>46835</v>
      </c>
      <c r="B94268" t="s">
        <v>46902</v>
      </c>
    </row>
    <row r="94269" spans="1:2" x14ac:dyDescent="0.25">
      <c r="A94269" s="3" t="s">
        <v>46836</v>
      </c>
      <c r="B94269" t="s">
        <v>46902</v>
      </c>
    </row>
    <row r="94270" spans="1:2" x14ac:dyDescent="0.25">
      <c r="A94270" s="3" t="s">
        <v>46837</v>
      </c>
      <c r="B94270" t="s">
        <v>46902</v>
      </c>
    </row>
    <row r="94271" spans="1:2" x14ac:dyDescent="0.25">
      <c r="A94271" s="3" t="s">
        <v>46838</v>
      </c>
      <c r="B94271" t="s">
        <v>46902</v>
      </c>
    </row>
    <row r="94272" spans="1:2" x14ac:dyDescent="0.25">
      <c r="A94272" s="3" t="s">
        <v>46839</v>
      </c>
      <c r="B94272" t="s">
        <v>46902</v>
      </c>
    </row>
    <row r="94273" spans="1:2" x14ac:dyDescent="0.25">
      <c r="A94273" s="3" t="s">
        <v>46840</v>
      </c>
      <c r="B94273" t="s">
        <v>46902</v>
      </c>
    </row>
    <row r="94274" spans="1:2" x14ac:dyDescent="0.25">
      <c r="A94274" s="3" t="s">
        <v>46841</v>
      </c>
      <c r="B94274" t="s">
        <v>46902</v>
      </c>
    </row>
    <row r="94275" spans="1:2" x14ac:dyDescent="0.25">
      <c r="A94275" s="3" t="s">
        <v>46842</v>
      </c>
      <c r="B94275" t="s">
        <v>46902</v>
      </c>
    </row>
    <row r="94276" spans="1:2" x14ac:dyDescent="0.25">
      <c r="A94276" s="3" t="s">
        <v>46843</v>
      </c>
      <c r="B94276" t="s">
        <v>46902</v>
      </c>
    </row>
    <row r="94277" spans="1:2" x14ac:dyDescent="0.25">
      <c r="A94277" s="3" t="s">
        <v>46844</v>
      </c>
      <c r="B94277" t="s">
        <v>46902</v>
      </c>
    </row>
    <row r="94278" spans="1:2" x14ac:dyDescent="0.25">
      <c r="A94278" s="3" t="s">
        <v>46845</v>
      </c>
      <c r="B94278" t="s">
        <v>46902</v>
      </c>
    </row>
    <row r="94279" spans="1:2" x14ac:dyDescent="0.25">
      <c r="A94279" s="3" t="s">
        <v>46846</v>
      </c>
      <c r="B94279" t="s">
        <v>46902</v>
      </c>
    </row>
    <row r="94280" spans="1:2" x14ac:dyDescent="0.25">
      <c r="A94280" s="3" t="s">
        <v>46847</v>
      </c>
      <c r="B94280" t="s">
        <v>46902</v>
      </c>
    </row>
    <row r="94281" spans="1:2" x14ac:dyDescent="0.25">
      <c r="A94281" s="3" t="s">
        <v>46848</v>
      </c>
      <c r="B94281" t="s">
        <v>46902</v>
      </c>
    </row>
    <row r="94282" spans="1:2" x14ac:dyDescent="0.25">
      <c r="A94282" s="3" t="s">
        <v>46849</v>
      </c>
      <c r="B94282" t="s">
        <v>46902</v>
      </c>
    </row>
    <row r="94283" spans="1:2" x14ac:dyDescent="0.25">
      <c r="A94283" s="3" t="s">
        <v>46850</v>
      </c>
      <c r="B94283" t="s">
        <v>46902</v>
      </c>
    </row>
    <row r="94284" spans="1:2" x14ac:dyDescent="0.25">
      <c r="A94284" s="3" t="s">
        <v>46851</v>
      </c>
      <c r="B94284" t="s">
        <v>46902</v>
      </c>
    </row>
    <row r="94285" spans="1:2" x14ac:dyDescent="0.25">
      <c r="A94285" s="3" t="s">
        <v>46852</v>
      </c>
      <c r="B94285" t="s">
        <v>46902</v>
      </c>
    </row>
    <row r="94286" spans="1:2" x14ac:dyDescent="0.25">
      <c r="A94286" s="3" t="s">
        <v>46853</v>
      </c>
      <c r="B94286" t="s">
        <v>46902</v>
      </c>
    </row>
    <row r="94287" spans="1:2" x14ac:dyDescent="0.25">
      <c r="A94287" s="3" t="s">
        <v>46854</v>
      </c>
      <c r="B94287" t="s">
        <v>46902</v>
      </c>
    </row>
    <row r="94288" spans="1:2" x14ac:dyDescent="0.25">
      <c r="A94288" s="3" t="s">
        <v>46855</v>
      </c>
      <c r="B94288" t="s">
        <v>46902</v>
      </c>
    </row>
    <row r="94289" spans="1:2" x14ac:dyDescent="0.25">
      <c r="A94289" s="3" t="s">
        <v>46856</v>
      </c>
      <c r="B94289" t="s">
        <v>46902</v>
      </c>
    </row>
    <row r="94290" spans="1:2" x14ac:dyDescent="0.25">
      <c r="A94290" s="3" t="s">
        <v>46857</v>
      </c>
      <c r="B94290" t="s">
        <v>46902</v>
      </c>
    </row>
    <row r="94291" spans="1:2" x14ac:dyDescent="0.25">
      <c r="A94291" s="3" t="s">
        <v>46858</v>
      </c>
      <c r="B94291" t="s">
        <v>46902</v>
      </c>
    </row>
    <row r="94292" spans="1:2" x14ac:dyDescent="0.25">
      <c r="A94292" s="3" t="s">
        <v>46859</v>
      </c>
      <c r="B94292" t="s">
        <v>46902</v>
      </c>
    </row>
    <row r="94293" spans="1:2" x14ac:dyDescent="0.25">
      <c r="A94293" s="3" t="s">
        <v>46860</v>
      </c>
      <c r="B94293" t="s">
        <v>46902</v>
      </c>
    </row>
    <row r="94294" spans="1:2" x14ac:dyDescent="0.25">
      <c r="A94294" s="3" t="s">
        <v>46861</v>
      </c>
      <c r="B94294" t="s">
        <v>46902</v>
      </c>
    </row>
    <row r="94295" spans="1:2" x14ac:dyDescent="0.25">
      <c r="A94295" s="3" t="s">
        <v>46862</v>
      </c>
      <c r="B94295" t="s">
        <v>46902</v>
      </c>
    </row>
    <row r="94296" spans="1:2" x14ac:dyDescent="0.25">
      <c r="A94296" s="3" t="s">
        <v>46863</v>
      </c>
      <c r="B94296" t="s">
        <v>46902</v>
      </c>
    </row>
    <row r="94297" spans="1:2" x14ac:dyDescent="0.25">
      <c r="A94297" s="3" t="s">
        <v>46864</v>
      </c>
      <c r="B94297" t="s">
        <v>46902</v>
      </c>
    </row>
    <row r="94298" spans="1:2" x14ac:dyDescent="0.25">
      <c r="A94298" s="3" t="s">
        <v>46865</v>
      </c>
      <c r="B94298" t="s">
        <v>46902</v>
      </c>
    </row>
    <row r="94299" spans="1:2" x14ac:dyDescent="0.25">
      <c r="A94299" s="3" t="s">
        <v>46866</v>
      </c>
      <c r="B94299" t="s">
        <v>46902</v>
      </c>
    </row>
    <row r="94300" spans="1:2" x14ac:dyDescent="0.25">
      <c r="A94300" s="3" t="s">
        <v>46867</v>
      </c>
      <c r="B94300" t="s">
        <v>46902</v>
      </c>
    </row>
    <row r="94301" spans="1:2" x14ac:dyDescent="0.25">
      <c r="A94301" s="3" t="s">
        <v>46868</v>
      </c>
      <c r="B94301" t="s">
        <v>46902</v>
      </c>
    </row>
    <row r="94302" spans="1:2" x14ac:dyDescent="0.25">
      <c r="A94302" s="3" t="s">
        <v>46869</v>
      </c>
      <c r="B94302" t="s">
        <v>46902</v>
      </c>
    </row>
    <row r="94303" spans="1:2" x14ac:dyDescent="0.25">
      <c r="A94303" s="3" t="s">
        <v>46870</v>
      </c>
      <c r="B94303" t="s">
        <v>46902</v>
      </c>
    </row>
    <row r="94304" spans="1:2" x14ac:dyDescent="0.25">
      <c r="A94304" s="3" t="s">
        <v>46871</v>
      </c>
      <c r="B94304" t="s">
        <v>46902</v>
      </c>
    </row>
    <row r="94305" spans="1:2" x14ac:dyDescent="0.25">
      <c r="A94305" s="3" t="s">
        <v>46872</v>
      </c>
      <c r="B94305" t="s">
        <v>46902</v>
      </c>
    </row>
    <row r="94306" spans="1:2" x14ac:dyDescent="0.25">
      <c r="A94306" s="3" t="s">
        <v>46873</v>
      </c>
      <c r="B94306" t="s">
        <v>46902</v>
      </c>
    </row>
    <row r="94307" spans="1:2" x14ac:dyDescent="0.25">
      <c r="A94307" s="3" t="s">
        <v>46874</v>
      </c>
      <c r="B94307" t="s">
        <v>46902</v>
      </c>
    </row>
    <row r="94308" spans="1:2" x14ac:dyDescent="0.25">
      <c r="A94308" s="3" t="s">
        <v>46875</v>
      </c>
      <c r="B94308" t="s">
        <v>46902</v>
      </c>
    </row>
    <row r="94309" spans="1:2" x14ac:dyDescent="0.25">
      <c r="A94309" s="3" t="s">
        <v>46876</v>
      </c>
      <c r="B94309" t="s">
        <v>46902</v>
      </c>
    </row>
    <row r="94310" spans="1:2" x14ac:dyDescent="0.25">
      <c r="A94310" s="3" t="s">
        <v>46877</v>
      </c>
      <c r="B94310" t="s">
        <v>46902</v>
      </c>
    </row>
    <row r="94311" spans="1:2" x14ac:dyDescent="0.25">
      <c r="A94311" s="3" t="s">
        <v>46878</v>
      </c>
      <c r="B94311" t="s">
        <v>46902</v>
      </c>
    </row>
    <row r="94312" spans="1:2" x14ac:dyDescent="0.25">
      <c r="A94312" s="3" t="s">
        <v>46879</v>
      </c>
      <c r="B94312" t="s">
        <v>46902</v>
      </c>
    </row>
    <row r="94313" spans="1:2" x14ac:dyDescent="0.25">
      <c r="A94313" s="3" t="s">
        <v>46880</v>
      </c>
      <c r="B94313" t="s">
        <v>46902</v>
      </c>
    </row>
    <row r="94314" spans="1:2" x14ac:dyDescent="0.25">
      <c r="A94314" s="3" t="s">
        <v>46881</v>
      </c>
      <c r="B94314" t="s">
        <v>46902</v>
      </c>
    </row>
    <row r="94315" spans="1:2" x14ac:dyDescent="0.25">
      <c r="A94315" s="3" t="s">
        <v>46882</v>
      </c>
      <c r="B94315" t="s">
        <v>46902</v>
      </c>
    </row>
    <row r="94316" spans="1:2" x14ac:dyDescent="0.25">
      <c r="A94316" s="3" t="s">
        <v>46883</v>
      </c>
      <c r="B94316" t="s">
        <v>46902</v>
      </c>
    </row>
    <row r="94317" spans="1:2" x14ac:dyDescent="0.25">
      <c r="A94317" s="3" t="s">
        <v>46884</v>
      </c>
      <c r="B94317" t="s">
        <v>46902</v>
      </c>
    </row>
    <row r="94318" spans="1:2" x14ac:dyDescent="0.25">
      <c r="A94318" s="3" t="s">
        <v>46885</v>
      </c>
      <c r="B94318" t="s">
        <v>46902</v>
      </c>
    </row>
    <row r="94319" spans="1:2" x14ac:dyDescent="0.25">
      <c r="A94319" s="3" t="s">
        <v>46886</v>
      </c>
      <c r="B94319" t="s">
        <v>46902</v>
      </c>
    </row>
    <row r="94320" spans="1:2" x14ac:dyDescent="0.25">
      <c r="A94320" s="3" t="s">
        <v>46887</v>
      </c>
      <c r="B94320" t="s">
        <v>46902</v>
      </c>
    </row>
    <row r="94321" spans="1:2" x14ac:dyDescent="0.25">
      <c r="A94321" s="3" t="s">
        <v>46888</v>
      </c>
      <c r="B94321" t="s">
        <v>46902</v>
      </c>
    </row>
    <row r="94322" spans="1:2" x14ac:dyDescent="0.25">
      <c r="A94322" s="3" t="s">
        <v>46889</v>
      </c>
      <c r="B94322" t="s">
        <v>46902</v>
      </c>
    </row>
    <row r="94323" spans="1:2" x14ac:dyDescent="0.25">
      <c r="A94323" s="3" t="s">
        <v>46890</v>
      </c>
      <c r="B94323" t="s">
        <v>46902</v>
      </c>
    </row>
    <row r="94324" spans="1:2" x14ac:dyDescent="0.25">
      <c r="A94324" s="3" t="s">
        <v>46891</v>
      </c>
      <c r="B94324" t="s">
        <v>46902</v>
      </c>
    </row>
    <row r="94325" spans="1:2" x14ac:dyDescent="0.25">
      <c r="A94325" s="3" t="s">
        <v>46892</v>
      </c>
      <c r="B94325" t="s">
        <v>46902</v>
      </c>
    </row>
    <row r="94326" spans="1:2" x14ac:dyDescent="0.25">
      <c r="A94326" s="3" t="s">
        <v>46893</v>
      </c>
      <c r="B94326" t="s">
        <v>46902</v>
      </c>
    </row>
    <row r="94327" spans="1:2" x14ac:dyDescent="0.25">
      <c r="A94327" s="3" t="s">
        <v>46894</v>
      </c>
      <c r="B94327" t="s">
        <v>46902</v>
      </c>
    </row>
    <row r="94328" spans="1:2" x14ac:dyDescent="0.25">
      <c r="A94328" s="3" t="s">
        <v>46895</v>
      </c>
      <c r="B94328" t="s">
        <v>46902</v>
      </c>
    </row>
    <row r="94329" spans="1:2" x14ac:dyDescent="0.25">
      <c r="A94329" s="3" t="s">
        <v>46896</v>
      </c>
      <c r="B94329" t="s">
        <v>46902</v>
      </c>
    </row>
    <row r="94330" spans="1:2" x14ac:dyDescent="0.25">
      <c r="A94330" s="3" t="s">
        <v>46897</v>
      </c>
      <c r="B94330" t="s">
        <v>46902</v>
      </c>
    </row>
    <row r="94331" spans="1:2" x14ac:dyDescent="0.25">
      <c r="A94331">
        <v>24140099</v>
      </c>
      <c r="B94331" t="s">
        <v>46902</v>
      </c>
    </row>
    <row r="94332" spans="1:2" x14ac:dyDescent="0.25">
      <c r="A94332">
        <v>24140503</v>
      </c>
      <c r="B94332" t="s">
        <v>46902</v>
      </c>
    </row>
    <row r="94333" spans="1:2" x14ac:dyDescent="0.25">
      <c r="A94333">
        <v>24142736</v>
      </c>
      <c r="B94333" t="s">
        <v>46902</v>
      </c>
    </row>
    <row r="94334" spans="1:2" x14ac:dyDescent="0.25">
      <c r="A94334">
        <v>24142988</v>
      </c>
      <c r="B94334" t="s">
        <v>46902</v>
      </c>
    </row>
    <row r="94335" spans="1:2" x14ac:dyDescent="0.25">
      <c r="A94335">
        <v>24143071</v>
      </c>
      <c r="B94335" t="s">
        <v>46902</v>
      </c>
    </row>
    <row r="94336" spans="1:2" x14ac:dyDescent="0.25">
      <c r="A94336">
        <v>24146424</v>
      </c>
      <c r="B94336" t="s">
        <v>46902</v>
      </c>
    </row>
    <row r="94337" spans="1:2" x14ac:dyDescent="0.25">
      <c r="A94337">
        <v>24146600</v>
      </c>
      <c r="B94337" t="s">
        <v>46902</v>
      </c>
    </row>
    <row r="94338" spans="1:2" x14ac:dyDescent="0.25">
      <c r="A94338">
        <v>24152731</v>
      </c>
      <c r="B94338" t="s">
        <v>46902</v>
      </c>
    </row>
    <row r="94339" spans="1:2" x14ac:dyDescent="0.25">
      <c r="A94339">
        <v>24153094</v>
      </c>
      <c r="B94339" t="s">
        <v>46902</v>
      </c>
    </row>
    <row r="94340" spans="1:2" x14ac:dyDescent="0.25">
      <c r="A94340">
        <v>24153437</v>
      </c>
      <c r="B94340" t="s">
        <v>46902</v>
      </c>
    </row>
    <row r="94341" spans="1:2" x14ac:dyDescent="0.25">
      <c r="A94341">
        <v>24153943</v>
      </c>
      <c r="B94341" t="s">
        <v>46902</v>
      </c>
    </row>
    <row r="94342" spans="1:2" x14ac:dyDescent="0.25">
      <c r="A94342">
        <v>24156434</v>
      </c>
      <c r="B94342" t="s">
        <v>46902</v>
      </c>
    </row>
    <row r="94343" spans="1:2" x14ac:dyDescent="0.25">
      <c r="A94343">
        <v>24156866</v>
      </c>
      <c r="B94343" t="s">
        <v>46902</v>
      </c>
    </row>
    <row r="94344" spans="1:2" x14ac:dyDescent="0.25">
      <c r="A94344">
        <v>24158600</v>
      </c>
      <c r="B94344" t="s">
        <v>46902</v>
      </c>
    </row>
    <row r="94345" spans="1:2" x14ac:dyDescent="0.25">
      <c r="A94345">
        <v>24160111</v>
      </c>
      <c r="B94345" t="s">
        <v>46902</v>
      </c>
    </row>
    <row r="94346" spans="1:2" x14ac:dyDescent="0.25">
      <c r="A94346">
        <v>24160231</v>
      </c>
      <c r="B94346" t="s">
        <v>46902</v>
      </c>
    </row>
    <row r="94347" spans="1:2" x14ac:dyDescent="0.25">
      <c r="A94347">
        <v>24161934</v>
      </c>
      <c r="B94347" t="s">
        <v>46902</v>
      </c>
    </row>
    <row r="94348" spans="1:2" x14ac:dyDescent="0.25">
      <c r="A94348">
        <v>24163890</v>
      </c>
      <c r="B94348" t="s">
        <v>46902</v>
      </c>
    </row>
    <row r="94349" spans="1:2" x14ac:dyDescent="0.25">
      <c r="A94349">
        <v>24166837</v>
      </c>
      <c r="B94349" t="s">
        <v>46902</v>
      </c>
    </row>
    <row r="94350" spans="1:2" x14ac:dyDescent="0.25">
      <c r="A94350">
        <v>24170312</v>
      </c>
      <c r="B94350" t="s">
        <v>46902</v>
      </c>
    </row>
    <row r="94351" spans="1:2" x14ac:dyDescent="0.25">
      <c r="A94351">
        <v>24170773</v>
      </c>
      <c r="B94351" t="s">
        <v>46902</v>
      </c>
    </row>
    <row r="94352" spans="1:2" x14ac:dyDescent="0.25">
      <c r="A94352">
        <v>24175939</v>
      </c>
      <c r="B94352" t="s">
        <v>46902</v>
      </c>
    </row>
    <row r="94353" spans="1:2" x14ac:dyDescent="0.25">
      <c r="A94353">
        <v>24176697</v>
      </c>
      <c r="B94353" t="s">
        <v>46902</v>
      </c>
    </row>
    <row r="94354" spans="1:2" x14ac:dyDescent="0.25">
      <c r="A94354">
        <v>24182600</v>
      </c>
      <c r="B94354" t="s">
        <v>46902</v>
      </c>
    </row>
    <row r="94355" spans="1:2" x14ac:dyDescent="0.25">
      <c r="A94355">
        <v>24183544</v>
      </c>
      <c r="B94355" t="s">
        <v>46902</v>
      </c>
    </row>
    <row r="94356" spans="1:2" x14ac:dyDescent="0.25">
      <c r="A94356">
        <v>24185170</v>
      </c>
      <c r="B94356" t="s">
        <v>46902</v>
      </c>
    </row>
    <row r="94357" spans="1:2" x14ac:dyDescent="0.25">
      <c r="A94357">
        <v>24185633</v>
      </c>
      <c r="B94357" t="s">
        <v>46902</v>
      </c>
    </row>
    <row r="94358" spans="1:2" x14ac:dyDescent="0.25">
      <c r="A94358">
        <v>24187654</v>
      </c>
      <c r="B94358" t="s">
        <v>46902</v>
      </c>
    </row>
    <row r="94359" spans="1:2" x14ac:dyDescent="0.25">
      <c r="A94359">
        <v>24188300</v>
      </c>
      <c r="B94359" t="s">
        <v>46902</v>
      </c>
    </row>
    <row r="94360" spans="1:2" x14ac:dyDescent="0.25">
      <c r="A94360">
        <v>24189293</v>
      </c>
      <c r="B94360" t="s">
        <v>46902</v>
      </c>
    </row>
    <row r="94361" spans="1:2" x14ac:dyDescent="0.25">
      <c r="A94361">
        <v>24191458</v>
      </c>
      <c r="B94361" t="s">
        <v>46902</v>
      </c>
    </row>
    <row r="94362" spans="1:2" x14ac:dyDescent="0.25">
      <c r="A94362">
        <v>24193508</v>
      </c>
      <c r="B94362" t="s">
        <v>46902</v>
      </c>
    </row>
    <row r="94363" spans="1:2" x14ac:dyDescent="0.25">
      <c r="A94363">
        <v>24194194</v>
      </c>
      <c r="B94363" t="s">
        <v>46902</v>
      </c>
    </row>
    <row r="94364" spans="1:2" x14ac:dyDescent="0.25">
      <c r="A94364">
        <v>24204368</v>
      </c>
      <c r="B94364" t="s">
        <v>46902</v>
      </c>
    </row>
    <row r="94365" spans="1:2" x14ac:dyDescent="0.25">
      <c r="A94365">
        <v>24206563</v>
      </c>
      <c r="B94365" t="s">
        <v>46902</v>
      </c>
    </row>
    <row r="94366" spans="1:2" x14ac:dyDescent="0.25">
      <c r="A94366">
        <v>24207858</v>
      </c>
      <c r="B94366" t="s">
        <v>46902</v>
      </c>
    </row>
    <row r="94367" spans="1:2" x14ac:dyDescent="0.25">
      <c r="A94367">
        <v>24208569</v>
      </c>
      <c r="B94367" t="s">
        <v>46902</v>
      </c>
    </row>
    <row r="94368" spans="1:2" x14ac:dyDescent="0.25">
      <c r="A94368">
        <v>24209083</v>
      </c>
      <c r="B94368" t="s">
        <v>46902</v>
      </c>
    </row>
    <row r="94369" spans="1:2" x14ac:dyDescent="0.25">
      <c r="A94369">
        <v>24211436</v>
      </c>
      <c r="B94369" t="s">
        <v>46902</v>
      </c>
    </row>
    <row r="94370" spans="1:2" x14ac:dyDescent="0.25">
      <c r="A94370">
        <v>24211719</v>
      </c>
      <c r="B94370" t="s">
        <v>46902</v>
      </c>
    </row>
    <row r="94371" spans="1:2" x14ac:dyDescent="0.25">
      <c r="A94371">
        <v>24217440</v>
      </c>
      <c r="B94371" t="s">
        <v>46902</v>
      </c>
    </row>
    <row r="94372" spans="1:2" x14ac:dyDescent="0.25">
      <c r="A94372">
        <v>24219163</v>
      </c>
      <c r="B94372" t="s">
        <v>46902</v>
      </c>
    </row>
    <row r="94373" spans="1:2" x14ac:dyDescent="0.25">
      <c r="A94373">
        <v>24219735</v>
      </c>
      <c r="B94373" t="s">
        <v>46902</v>
      </c>
    </row>
    <row r="94374" spans="1:2" x14ac:dyDescent="0.25">
      <c r="A94374">
        <v>24221532</v>
      </c>
      <c r="B94374" t="s">
        <v>46902</v>
      </c>
    </row>
    <row r="94375" spans="1:2" x14ac:dyDescent="0.25">
      <c r="A94375">
        <v>24222320</v>
      </c>
      <c r="B94375" t="s">
        <v>46902</v>
      </c>
    </row>
    <row r="94376" spans="1:2" x14ac:dyDescent="0.25">
      <c r="A94376">
        <v>24222791</v>
      </c>
      <c r="B94376" t="s">
        <v>46902</v>
      </c>
    </row>
    <row r="94377" spans="1:2" x14ac:dyDescent="0.25">
      <c r="A94377">
        <v>24224312</v>
      </c>
      <c r="B94377" t="s">
        <v>46902</v>
      </c>
    </row>
    <row r="94378" spans="1:2" x14ac:dyDescent="0.25">
      <c r="A94378">
        <v>24224464</v>
      </c>
      <c r="B94378" t="s">
        <v>46902</v>
      </c>
    </row>
    <row r="94379" spans="1:2" x14ac:dyDescent="0.25">
      <c r="A94379">
        <v>24226007</v>
      </c>
      <c r="B94379" t="s">
        <v>46902</v>
      </c>
    </row>
    <row r="94380" spans="1:2" x14ac:dyDescent="0.25">
      <c r="A94380">
        <v>24226846</v>
      </c>
      <c r="B94380" t="s">
        <v>46902</v>
      </c>
    </row>
    <row r="94381" spans="1:2" x14ac:dyDescent="0.25">
      <c r="A94381">
        <v>24227258</v>
      </c>
      <c r="B94381" t="s">
        <v>46902</v>
      </c>
    </row>
    <row r="94382" spans="1:2" x14ac:dyDescent="0.25">
      <c r="A94382">
        <v>24227538</v>
      </c>
      <c r="B94382" t="s">
        <v>46902</v>
      </c>
    </row>
    <row r="94383" spans="1:2" x14ac:dyDescent="0.25">
      <c r="A94383">
        <v>24232085</v>
      </c>
      <c r="B94383" t="s">
        <v>46902</v>
      </c>
    </row>
    <row r="94384" spans="1:2" x14ac:dyDescent="0.25">
      <c r="A94384">
        <v>24233657</v>
      </c>
      <c r="B94384" t="s">
        <v>46902</v>
      </c>
    </row>
    <row r="94385" spans="1:2" x14ac:dyDescent="0.25">
      <c r="A94385">
        <v>24240918</v>
      </c>
      <c r="B94385" t="s">
        <v>46902</v>
      </c>
    </row>
    <row r="94386" spans="1:2" x14ac:dyDescent="0.25">
      <c r="A94386">
        <v>24245766</v>
      </c>
      <c r="B94386" t="s">
        <v>46902</v>
      </c>
    </row>
    <row r="94387" spans="1:2" x14ac:dyDescent="0.25">
      <c r="A94387">
        <v>24249113</v>
      </c>
      <c r="B94387" t="s">
        <v>46902</v>
      </c>
    </row>
    <row r="94388" spans="1:2" x14ac:dyDescent="0.25">
      <c r="A94388">
        <v>24252029</v>
      </c>
      <c r="B94388" t="s">
        <v>46902</v>
      </c>
    </row>
    <row r="94389" spans="1:2" x14ac:dyDescent="0.25">
      <c r="A94389">
        <v>24256984</v>
      </c>
      <c r="B94389" t="s">
        <v>46902</v>
      </c>
    </row>
    <row r="94390" spans="1:2" x14ac:dyDescent="0.25">
      <c r="A94390">
        <v>24260686</v>
      </c>
      <c r="B94390" t="s">
        <v>46902</v>
      </c>
    </row>
    <row r="94391" spans="1:2" x14ac:dyDescent="0.25">
      <c r="A94391">
        <v>24260781</v>
      </c>
      <c r="B94391" t="s">
        <v>46902</v>
      </c>
    </row>
    <row r="94392" spans="1:2" x14ac:dyDescent="0.25">
      <c r="A94392">
        <v>24261168</v>
      </c>
      <c r="B94392" t="s">
        <v>46902</v>
      </c>
    </row>
    <row r="94393" spans="1:2" x14ac:dyDescent="0.25">
      <c r="A94393">
        <v>24261902</v>
      </c>
      <c r="B94393" t="s">
        <v>46902</v>
      </c>
    </row>
    <row r="94394" spans="1:2" x14ac:dyDescent="0.25">
      <c r="A94394">
        <v>24261916</v>
      </c>
      <c r="B94394" t="s">
        <v>46902</v>
      </c>
    </row>
    <row r="94395" spans="1:2" x14ac:dyDescent="0.25">
      <c r="A94395">
        <v>24263892</v>
      </c>
      <c r="B94395" t="s">
        <v>46902</v>
      </c>
    </row>
    <row r="94396" spans="1:2" x14ac:dyDescent="0.25">
      <c r="A94396">
        <v>24265501</v>
      </c>
      <c r="B94396" t="s">
        <v>46902</v>
      </c>
    </row>
    <row r="94397" spans="1:2" x14ac:dyDescent="0.25">
      <c r="A94397">
        <v>24265528</v>
      </c>
      <c r="B94397" t="s">
        <v>46902</v>
      </c>
    </row>
    <row r="94398" spans="1:2" x14ac:dyDescent="0.25">
      <c r="A94398">
        <v>24266536</v>
      </c>
      <c r="B94398" t="s">
        <v>46902</v>
      </c>
    </row>
    <row r="94399" spans="1:2" x14ac:dyDescent="0.25">
      <c r="A94399">
        <v>24268014</v>
      </c>
      <c r="B94399" t="s">
        <v>46902</v>
      </c>
    </row>
    <row r="94400" spans="1:2" x14ac:dyDescent="0.25">
      <c r="A94400">
        <v>24270864</v>
      </c>
      <c r="B94400" t="s">
        <v>46902</v>
      </c>
    </row>
    <row r="94401" spans="1:2" x14ac:dyDescent="0.25">
      <c r="A94401">
        <v>24271894</v>
      </c>
      <c r="B94401" t="s">
        <v>46902</v>
      </c>
    </row>
    <row r="94402" spans="1:2" x14ac:dyDescent="0.25">
      <c r="A94402">
        <v>24273218</v>
      </c>
      <c r="B94402" t="s">
        <v>46902</v>
      </c>
    </row>
    <row r="94403" spans="1:2" x14ac:dyDescent="0.25">
      <c r="A94403">
        <v>24273644</v>
      </c>
      <c r="B94403" t="s">
        <v>46902</v>
      </c>
    </row>
    <row r="94404" spans="1:2" x14ac:dyDescent="0.25">
      <c r="A94404">
        <v>24275686</v>
      </c>
      <c r="B94404" t="s">
        <v>46902</v>
      </c>
    </row>
    <row r="94405" spans="1:2" x14ac:dyDescent="0.25">
      <c r="A94405">
        <v>24277206</v>
      </c>
      <c r="B94405" t="s">
        <v>46902</v>
      </c>
    </row>
    <row r="94406" spans="1:2" x14ac:dyDescent="0.25">
      <c r="A94406">
        <v>24278526</v>
      </c>
      <c r="B94406" t="s">
        <v>46902</v>
      </c>
    </row>
    <row r="94407" spans="1:2" x14ac:dyDescent="0.25">
      <c r="A94407">
        <v>24278673</v>
      </c>
      <c r="B94407" t="s">
        <v>46902</v>
      </c>
    </row>
    <row r="94408" spans="1:2" x14ac:dyDescent="0.25">
      <c r="A94408">
        <v>24279531</v>
      </c>
      <c r="B94408" t="s">
        <v>46902</v>
      </c>
    </row>
    <row r="94409" spans="1:2" x14ac:dyDescent="0.25">
      <c r="A94409">
        <v>24279601</v>
      </c>
      <c r="B94409" t="s">
        <v>46902</v>
      </c>
    </row>
    <row r="94410" spans="1:2" x14ac:dyDescent="0.25">
      <c r="A94410">
        <v>24281207</v>
      </c>
      <c r="B94410" t="s">
        <v>46902</v>
      </c>
    </row>
    <row r="94411" spans="1:2" x14ac:dyDescent="0.25">
      <c r="A94411">
        <v>24281672</v>
      </c>
      <c r="B94411" t="s">
        <v>46902</v>
      </c>
    </row>
    <row r="94412" spans="1:2" x14ac:dyDescent="0.25">
      <c r="A94412">
        <v>24282708</v>
      </c>
      <c r="B94412" t="s">
        <v>46902</v>
      </c>
    </row>
    <row r="94413" spans="1:2" x14ac:dyDescent="0.25">
      <c r="A94413">
        <v>24283934</v>
      </c>
      <c r="B94413" t="s">
        <v>46902</v>
      </c>
    </row>
    <row r="94414" spans="1:2" x14ac:dyDescent="0.25">
      <c r="A94414">
        <v>24285787</v>
      </c>
      <c r="B94414" t="s">
        <v>46902</v>
      </c>
    </row>
    <row r="94415" spans="1:2" x14ac:dyDescent="0.25">
      <c r="A94415">
        <v>24286328</v>
      </c>
      <c r="B94415" t="s">
        <v>46902</v>
      </c>
    </row>
    <row r="94416" spans="1:2" x14ac:dyDescent="0.25">
      <c r="A94416">
        <v>24287260</v>
      </c>
      <c r="B94416" t="s">
        <v>46902</v>
      </c>
    </row>
    <row r="94417" spans="1:2" x14ac:dyDescent="0.25">
      <c r="A94417">
        <v>24287991</v>
      </c>
      <c r="B94417" t="s">
        <v>46902</v>
      </c>
    </row>
    <row r="94418" spans="1:2" x14ac:dyDescent="0.25">
      <c r="A94418">
        <v>24292890</v>
      </c>
      <c r="B94418" t="s">
        <v>46902</v>
      </c>
    </row>
    <row r="94419" spans="1:2" x14ac:dyDescent="0.25">
      <c r="A94419">
        <v>24292904</v>
      </c>
      <c r="B94419" t="s">
        <v>46902</v>
      </c>
    </row>
    <row r="94420" spans="1:2" x14ac:dyDescent="0.25">
      <c r="A94420">
        <v>24293044</v>
      </c>
      <c r="B94420" t="s">
        <v>46902</v>
      </c>
    </row>
    <row r="94421" spans="1:2" x14ac:dyDescent="0.25">
      <c r="A94421">
        <v>24293238</v>
      </c>
      <c r="B94421" t="s">
        <v>46902</v>
      </c>
    </row>
    <row r="94422" spans="1:2" x14ac:dyDescent="0.25">
      <c r="A94422">
        <v>24294475</v>
      </c>
      <c r="B94422" t="s">
        <v>46902</v>
      </c>
    </row>
    <row r="94423" spans="1:2" x14ac:dyDescent="0.25">
      <c r="A94423">
        <v>24295514</v>
      </c>
      <c r="B94423" t="s">
        <v>46902</v>
      </c>
    </row>
    <row r="94424" spans="1:2" x14ac:dyDescent="0.25">
      <c r="A94424">
        <v>24296754</v>
      </c>
      <c r="B94424" t="s">
        <v>46902</v>
      </c>
    </row>
    <row r="94425" spans="1:2" x14ac:dyDescent="0.25">
      <c r="A94425">
        <v>24301069</v>
      </c>
      <c r="B94425" t="s">
        <v>46902</v>
      </c>
    </row>
    <row r="94426" spans="1:2" x14ac:dyDescent="0.25">
      <c r="A94426">
        <v>24303010</v>
      </c>
      <c r="B94426" t="s">
        <v>46902</v>
      </c>
    </row>
    <row r="94427" spans="1:2" x14ac:dyDescent="0.25">
      <c r="A94427">
        <v>24303975</v>
      </c>
      <c r="B94427" t="s">
        <v>46902</v>
      </c>
    </row>
    <row r="94428" spans="1:2" x14ac:dyDescent="0.25">
      <c r="A94428">
        <v>24304472</v>
      </c>
      <c r="B94428" t="s">
        <v>46902</v>
      </c>
    </row>
    <row r="94429" spans="1:2" x14ac:dyDescent="0.25">
      <c r="A94429">
        <v>24304635</v>
      </c>
      <c r="B94429" t="s">
        <v>46902</v>
      </c>
    </row>
    <row r="94430" spans="1:2" x14ac:dyDescent="0.25">
      <c r="A94430">
        <v>24304923</v>
      </c>
      <c r="B94430" t="s">
        <v>46902</v>
      </c>
    </row>
    <row r="94431" spans="1:2" x14ac:dyDescent="0.25">
      <c r="A94431">
        <v>24305236</v>
      </c>
      <c r="B94431" t="s">
        <v>46902</v>
      </c>
    </row>
    <row r="94432" spans="1:2" x14ac:dyDescent="0.25">
      <c r="A94432">
        <v>24306507</v>
      </c>
      <c r="B94432" t="s">
        <v>46902</v>
      </c>
    </row>
    <row r="94433" spans="1:2" x14ac:dyDescent="0.25">
      <c r="A94433">
        <v>24306649</v>
      </c>
      <c r="B94433" t="s">
        <v>46902</v>
      </c>
    </row>
    <row r="94434" spans="1:2" x14ac:dyDescent="0.25">
      <c r="A94434">
        <v>24306796</v>
      </c>
      <c r="B94434" t="s">
        <v>46902</v>
      </c>
    </row>
    <row r="94435" spans="1:2" x14ac:dyDescent="0.25">
      <c r="A94435">
        <v>24307121</v>
      </c>
      <c r="B94435" t="s">
        <v>46902</v>
      </c>
    </row>
    <row r="94436" spans="1:2" x14ac:dyDescent="0.25">
      <c r="A94436">
        <v>24309409</v>
      </c>
      <c r="B94436" t="s">
        <v>46902</v>
      </c>
    </row>
    <row r="94437" spans="1:2" x14ac:dyDescent="0.25">
      <c r="A94437">
        <v>24309417</v>
      </c>
      <c r="B94437" t="s">
        <v>46902</v>
      </c>
    </row>
    <row r="94438" spans="1:2" x14ac:dyDescent="0.25">
      <c r="A94438">
        <v>24309430</v>
      </c>
      <c r="B94438" t="s">
        <v>46902</v>
      </c>
    </row>
    <row r="94439" spans="1:2" x14ac:dyDescent="0.25">
      <c r="A94439">
        <v>24310413</v>
      </c>
      <c r="B94439" t="s">
        <v>46902</v>
      </c>
    </row>
    <row r="94440" spans="1:2" x14ac:dyDescent="0.25">
      <c r="A94440">
        <v>24311825</v>
      </c>
      <c r="B94440" t="s">
        <v>46902</v>
      </c>
    </row>
    <row r="94441" spans="1:2" x14ac:dyDescent="0.25">
      <c r="A94441">
        <v>24313535</v>
      </c>
      <c r="B94441" t="s">
        <v>46902</v>
      </c>
    </row>
    <row r="94442" spans="1:2" x14ac:dyDescent="0.25">
      <c r="A94442">
        <v>24313797</v>
      </c>
      <c r="B94442" t="s">
        <v>46902</v>
      </c>
    </row>
    <row r="94443" spans="1:2" x14ac:dyDescent="0.25">
      <c r="A94443">
        <v>24314267</v>
      </c>
      <c r="B94443" t="s">
        <v>46902</v>
      </c>
    </row>
    <row r="94444" spans="1:2" x14ac:dyDescent="0.25">
      <c r="A94444">
        <v>24315631</v>
      </c>
      <c r="B94444" t="s">
        <v>46902</v>
      </c>
    </row>
    <row r="94445" spans="1:2" x14ac:dyDescent="0.25">
      <c r="A94445">
        <v>24316025</v>
      </c>
      <c r="B94445" t="s">
        <v>46902</v>
      </c>
    </row>
    <row r="94446" spans="1:2" x14ac:dyDescent="0.25">
      <c r="A94446">
        <v>24316285</v>
      </c>
      <c r="B94446" t="s">
        <v>46902</v>
      </c>
    </row>
    <row r="94447" spans="1:2" x14ac:dyDescent="0.25">
      <c r="A94447">
        <v>24323304</v>
      </c>
      <c r="B94447" t="s">
        <v>46902</v>
      </c>
    </row>
    <row r="94448" spans="1:2" x14ac:dyDescent="0.25">
      <c r="A94448">
        <v>24452285</v>
      </c>
      <c r="B94448" t="s">
        <v>46902</v>
      </c>
    </row>
    <row r="94449" spans="1:2" x14ac:dyDescent="0.25">
      <c r="A94449">
        <v>24477447</v>
      </c>
      <c r="B94449" t="s">
        <v>46902</v>
      </c>
    </row>
    <row r="94450" spans="1:2" x14ac:dyDescent="0.25">
      <c r="A94450">
        <v>24478924</v>
      </c>
      <c r="B94450" t="s">
        <v>46902</v>
      </c>
    </row>
    <row r="94451" spans="1:2" x14ac:dyDescent="0.25">
      <c r="A94451">
        <v>24519906</v>
      </c>
      <c r="B94451" t="s">
        <v>46902</v>
      </c>
    </row>
    <row r="94452" spans="1:2" x14ac:dyDescent="0.25">
      <c r="A94452">
        <v>24573080</v>
      </c>
      <c r="B94452" t="s">
        <v>46902</v>
      </c>
    </row>
    <row r="94453" spans="1:2" x14ac:dyDescent="0.25">
      <c r="A94453">
        <v>24577432</v>
      </c>
      <c r="B94453" t="s">
        <v>46902</v>
      </c>
    </row>
    <row r="94454" spans="1:2" x14ac:dyDescent="0.25">
      <c r="A94454">
        <v>24578037</v>
      </c>
      <c r="B94454" t="s">
        <v>46902</v>
      </c>
    </row>
    <row r="94455" spans="1:2" x14ac:dyDescent="0.25">
      <c r="A94455">
        <v>24578487</v>
      </c>
      <c r="B94455" t="s">
        <v>46902</v>
      </c>
    </row>
    <row r="94456" spans="1:2" x14ac:dyDescent="0.25">
      <c r="A94456">
        <v>24597269</v>
      </c>
      <c r="B94456" t="s">
        <v>46902</v>
      </c>
    </row>
    <row r="94457" spans="1:2" x14ac:dyDescent="0.25">
      <c r="A94457">
        <v>24615004</v>
      </c>
      <c r="B94457" t="s">
        <v>46902</v>
      </c>
    </row>
    <row r="94458" spans="1:2" x14ac:dyDescent="0.25">
      <c r="A94458">
        <v>24617097</v>
      </c>
      <c r="B94458" t="s">
        <v>46902</v>
      </c>
    </row>
    <row r="94459" spans="1:2" x14ac:dyDescent="0.25">
      <c r="A94459">
        <v>24715442</v>
      </c>
      <c r="B94459" t="s">
        <v>46902</v>
      </c>
    </row>
    <row r="94460" spans="1:2" x14ac:dyDescent="0.25">
      <c r="A94460">
        <v>24715518</v>
      </c>
      <c r="B94460" t="s">
        <v>46902</v>
      </c>
    </row>
    <row r="94461" spans="1:2" x14ac:dyDescent="0.25">
      <c r="A94461">
        <v>24721231</v>
      </c>
      <c r="B94461" t="s">
        <v>46902</v>
      </c>
    </row>
    <row r="94462" spans="1:2" x14ac:dyDescent="0.25">
      <c r="A94462">
        <v>24721966</v>
      </c>
      <c r="B94462" t="s">
        <v>46902</v>
      </c>
    </row>
    <row r="94463" spans="1:2" x14ac:dyDescent="0.25">
      <c r="A94463">
        <v>24722511</v>
      </c>
      <c r="B94463" t="s">
        <v>46902</v>
      </c>
    </row>
    <row r="94464" spans="1:2" x14ac:dyDescent="0.25">
      <c r="A94464">
        <v>24785038</v>
      </c>
      <c r="B94464" t="s">
        <v>46902</v>
      </c>
    </row>
    <row r="94465" spans="1:2" x14ac:dyDescent="0.25">
      <c r="A94465">
        <v>24809794</v>
      </c>
      <c r="B94465" t="s">
        <v>46902</v>
      </c>
    </row>
    <row r="94466" spans="1:2" x14ac:dyDescent="0.25">
      <c r="A94466">
        <v>24810532</v>
      </c>
      <c r="B94466" t="s">
        <v>46902</v>
      </c>
    </row>
    <row r="94467" spans="1:2" x14ac:dyDescent="0.25">
      <c r="A94467">
        <v>24810590</v>
      </c>
      <c r="B94467" t="s">
        <v>46902</v>
      </c>
    </row>
    <row r="94468" spans="1:2" x14ac:dyDescent="0.25">
      <c r="A94468">
        <v>24812624</v>
      </c>
      <c r="B94468" t="s">
        <v>46902</v>
      </c>
    </row>
    <row r="94469" spans="1:2" x14ac:dyDescent="0.25">
      <c r="A94469">
        <v>24814212</v>
      </c>
      <c r="B94469" t="s">
        <v>46902</v>
      </c>
    </row>
    <row r="94470" spans="1:2" x14ac:dyDescent="0.25">
      <c r="A94470">
        <v>24815086</v>
      </c>
      <c r="B94470" t="s">
        <v>46902</v>
      </c>
    </row>
    <row r="94471" spans="1:2" x14ac:dyDescent="0.25">
      <c r="A94471">
        <v>24815217</v>
      </c>
      <c r="B94471" t="s">
        <v>46902</v>
      </c>
    </row>
    <row r="94472" spans="1:2" x14ac:dyDescent="0.25">
      <c r="A94472">
        <v>24816949</v>
      </c>
      <c r="B94472" t="s">
        <v>46902</v>
      </c>
    </row>
    <row r="94473" spans="1:2" x14ac:dyDescent="0.25">
      <c r="A94473">
        <v>24824428</v>
      </c>
      <c r="B94473" t="s">
        <v>46902</v>
      </c>
    </row>
    <row r="94474" spans="1:2" x14ac:dyDescent="0.25">
      <c r="A94474">
        <v>24840848</v>
      </c>
      <c r="B94474" t="s">
        <v>46902</v>
      </c>
    </row>
    <row r="94475" spans="1:2" x14ac:dyDescent="0.25">
      <c r="A94475">
        <v>24983337</v>
      </c>
      <c r="B94475" t="s">
        <v>46902</v>
      </c>
    </row>
    <row r="94476" spans="1:2" x14ac:dyDescent="0.25">
      <c r="A94476">
        <v>25051951</v>
      </c>
      <c r="B94476" t="s">
        <v>46902</v>
      </c>
    </row>
    <row r="94477" spans="1:2" x14ac:dyDescent="0.25">
      <c r="A94477">
        <v>25072372</v>
      </c>
      <c r="B94477" t="s">
        <v>46902</v>
      </c>
    </row>
    <row r="94478" spans="1:2" x14ac:dyDescent="0.25">
      <c r="A94478">
        <v>25108028</v>
      </c>
      <c r="B94478" t="s">
        <v>46902</v>
      </c>
    </row>
    <row r="94479" spans="1:2" x14ac:dyDescent="0.25">
      <c r="A94479">
        <v>25132042</v>
      </c>
      <c r="B94479" t="s">
        <v>46902</v>
      </c>
    </row>
    <row r="94480" spans="1:2" x14ac:dyDescent="0.25">
      <c r="A94480">
        <v>25132533</v>
      </c>
      <c r="B94480" t="s">
        <v>46902</v>
      </c>
    </row>
    <row r="94481" spans="1:2" x14ac:dyDescent="0.25">
      <c r="A94481">
        <v>25132947</v>
      </c>
      <c r="B94481" t="s">
        <v>46902</v>
      </c>
    </row>
    <row r="94482" spans="1:2" x14ac:dyDescent="0.25">
      <c r="A94482">
        <v>25162253</v>
      </c>
      <c r="B94482" t="s">
        <v>46902</v>
      </c>
    </row>
    <row r="94483" spans="1:2" x14ac:dyDescent="0.25">
      <c r="A94483">
        <v>25205621</v>
      </c>
      <c r="B94483" t="s">
        <v>46902</v>
      </c>
    </row>
    <row r="94484" spans="1:2" x14ac:dyDescent="0.25">
      <c r="A94484">
        <v>25256516</v>
      </c>
      <c r="B94484" t="s">
        <v>46902</v>
      </c>
    </row>
    <row r="94485" spans="1:2" x14ac:dyDescent="0.25">
      <c r="A94485">
        <v>25257209</v>
      </c>
      <c r="B94485" t="s">
        <v>46902</v>
      </c>
    </row>
    <row r="94486" spans="1:2" x14ac:dyDescent="0.25">
      <c r="A94486">
        <v>25258201</v>
      </c>
      <c r="B94486" t="s">
        <v>46902</v>
      </c>
    </row>
    <row r="94487" spans="1:2" x14ac:dyDescent="0.25">
      <c r="A94487">
        <v>25258317</v>
      </c>
      <c r="B94487" t="s">
        <v>46902</v>
      </c>
    </row>
    <row r="94488" spans="1:2" x14ac:dyDescent="0.25">
      <c r="A94488">
        <v>25260928</v>
      </c>
      <c r="B94488" t="s">
        <v>46902</v>
      </c>
    </row>
    <row r="94489" spans="1:2" x14ac:dyDescent="0.25">
      <c r="A94489">
        <v>25262013</v>
      </c>
      <c r="B94489" t="s">
        <v>46902</v>
      </c>
    </row>
    <row r="94490" spans="1:2" x14ac:dyDescent="0.25">
      <c r="A94490">
        <v>25262033</v>
      </c>
      <c r="B94490" t="s">
        <v>46902</v>
      </c>
    </row>
    <row r="94491" spans="1:2" x14ac:dyDescent="0.25">
      <c r="A94491">
        <v>25263278</v>
      </c>
      <c r="B94491" t="s">
        <v>46902</v>
      </c>
    </row>
    <row r="94492" spans="1:2" x14ac:dyDescent="0.25">
      <c r="A94492">
        <v>25266397</v>
      </c>
      <c r="B94492" t="s">
        <v>46902</v>
      </c>
    </row>
    <row r="94493" spans="1:2" x14ac:dyDescent="0.25">
      <c r="A94493">
        <v>25267978</v>
      </c>
      <c r="B94493" t="s">
        <v>46902</v>
      </c>
    </row>
    <row r="94494" spans="1:2" x14ac:dyDescent="0.25">
      <c r="A94494">
        <v>25279236</v>
      </c>
      <c r="B94494" t="s">
        <v>46902</v>
      </c>
    </row>
    <row r="94495" spans="1:2" x14ac:dyDescent="0.25">
      <c r="A94495">
        <v>25282635</v>
      </c>
      <c r="B94495" t="s">
        <v>46902</v>
      </c>
    </row>
    <row r="94496" spans="1:2" x14ac:dyDescent="0.25">
      <c r="A94496">
        <v>25291435</v>
      </c>
      <c r="B94496" t="s">
        <v>46902</v>
      </c>
    </row>
    <row r="94497" spans="1:2" x14ac:dyDescent="0.25">
      <c r="A94497">
        <v>25298259</v>
      </c>
      <c r="B94497" t="s">
        <v>46902</v>
      </c>
    </row>
    <row r="94498" spans="1:2" x14ac:dyDescent="0.25">
      <c r="A94498">
        <v>25322316</v>
      </c>
      <c r="B94498" t="s">
        <v>46902</v>
      </c>
    </row>
    <row r="94499" spans="1:2" x14ac:dyDescent="0.25">
      <c r="A94499">
        <v>25323204</v>
      </c>
      <c r="B94499" t="s">
        <v>46902</v>
      </c>
    </row>
    <row r="94500" spans="1:2" x14ac:dyDescent="0.25">
      <c r="A94500">
        <v>25347304</v>
      </c>
      <c r="B94500" t="s">
        <v>46902</v>
      </c>
    </row>
    <row r="94501" spans="1:2" x14ac:dyDescent="0.25">
      <c r="A94501">
        <v>25384453</v>
      </c>
      <c r="B94501" t="s">
        <v>46902</v>
      </c>
    </row>
    <row r="94502" spans="1:2" x14ac:dyDescent="0.25">
      <c r="A94502">
        <v>25384580</v>
      </c>
      <c r="B94502" t="s">
        <v>46902</v>
      </c>
    </row>
    <row r="94503" spans="1:2" x14ac:dyDescent="0.25">
      <c r="A94503">
        <v>25387615</v>
      </c>
      <c r="B94503" t="s">
        <v>46902</v>
      </c>
    </row>
    <row r="94504" spans="1:2" x14ac:dyDescent="0.25">
      <c r="A94504">
        <v>25388662</v>
      </c>
      <c r="B94504" t="s">
        <v>46902</v>
      </c>
    </row>
    <row r="94505" spans="1:2" x14ac:dyDescent="0.25">
      <c r="A94505">
        <v>25389877</v>
      </c>
      <c r="B94505" t="s">
        <v>46902</v>
      </c>
    </row>
    <row r="94506" spans="1:2" x14ac:dyDescent="0.25">
      <c r="A94506">
        <v>25390578</v>
      </c>
      <c r="B94506" t="s">
        <v>46902</v>
      </c>
    </row>
    <row r="94507" spans="1:2" x14ac:dyDescent="0.25">
      <c r="A94507">
        <v>25438949</v>
      </c>
      <c r="B94507" t="s">
        <v>46902</v>
      </c>
    </row>
    <row r="94508" spans="1:2" x14ac:dyDescent="0.25">
      <c r="A94508">
        <v>25439858</v>
      </c>
      <c r="B94508" t="s">
        <v>46902</v>
      </c>
    </row>
    <row r="94509" spans="1:2" x14ac:dyDescent="0.25">
      <c r="A94509">
        <v>25491158</v>
      </c>
      <c r="B94509" t="s">
        <v>46902</v>
      </c>
    </row>
    <row r="94510" spans="1:2" x14ac:dyDescent="0.25">
      <c r="A94510">
        <v>25517474</v>
      </c>
      <c r="B94510" t="s">
        <v>46902</v>
      </c>
    </row>
    <row r="94511" spans="1:2" x14ac:dyDescent="0.25">
      <c r="A94511">
        <v>25600428</v>
      </c>
      <c r="B94511" t="s">
        <v>46902</v>
      </c>
    </row>
    <row r="94512" spans="1:2" x14ac:dyDescent="0.25">
      <c r="A94512">
        <v>25711081</v>
      </c>
      <c r="B94512" t="s">
        <v>46902</v>
      </c>
    </row>
    <row r="94513" spans="1:2" x14ac:dyDescent="0.25">
      <c r="A94513">
        <v>25732690</v>
      </c>
      <c r="B94513" t="s">
        <v>46902</v>
      </c>
    </row>
    <row r="94514" spans="1:2" x14ac:dyDescent="0.25">
      <c r="A94514">
        <v>25752429</v>
      </c>
      <c r="B94514" t="s">
        <v>46902</v>
      </c>
    </row>
    <row r="94515" spans="1:2" x14ac:dyDescent="0.25">
      <c r="A94515">
        <v>25805921</v>
      </c>
      <c r="B94515" t="s">
        <v>46902</v>
      </c>
    </row>
    <row r="94516" spans="1:2" x14ac:dyDescent="0.25">
      <c r="A94516">
        <v>25807237</v>
      </c>
      <c r="B94516" t="s">
        <v>46902</v>
      </c>
    </row>
    <row r="94517" spans="1:2" x14ac:dyDescent="0.25">
      <c r="A94517">
        <v>25832170</v>
      </c>
      <c r="B94517" t="s">
        <v>46902</v>
      </c>
    </row>
    <row r="94518" spans="1:2" x14ac:dyDescent="0.25">
      <c r="A94518">
        <v>25845266</v>
      </c>
      <c r="B94518" t="s">
        <v>46902</v>
      </c>
    </row>
    <row r="94519" spans="1:2" x14ac:dyDescent="0.25">
      <c r="A94519">
        <v>25846442</v>
      </c>
      <c r="B94519" t="s">
        <v>46902</v>
      </c>
    </row>
    <row r="94520" spans="1:2" x14ac:dyDescent="0.25">
      <c r="A94520">
        <v>25859808</v>
      </c>
      <c r="B94520" t="s">
        <v>46902</v>
      </c>
    </row>
    <row r="94521" spans="1:2" x14ac:dyDescent="0.25">
      <c r="A94521">
        <v>25866696</v>
      </c>
      <c r="B94521" t="s">
        <v>46902</v>
      </c>
    </row>
    <row r="94522" spans="1:2" x14ac:dyDescent="0.25">
      <c r="A94522">
        <v>25905871</v>
      </c>
      <c r="B94522" t="s">
        <v>46902</v>
      </c>
    </row>
    <row r="94523" spans="1:2" x14ac:dyDescent="0.25">
      <c r="A94523">
        <v>25909658</v>
      </c>
      <c r="B94523" t="s">
        <v>46902</v>
      </c>
    </row>
    <row r="94524" spans="1:2" x14ac:dyDescent="0.25">
      <c r="A94524">
        <v>25915018</v>
      </c>
      <c r="B94524" t="s">
        <v>46902</v>
      </c>
    </row>
    <row r="94525" spans="1:2" x14ac:dyDescent="0.25">
      <c r="A94525">
        <v>25915283</v>
      </c>
      <c r="B94525" t="s">
        <v>46902</v>
      </c>
    </row>
    <row r="94526" spans="1:2" x14ac:dyDescent="0.25">
      <c r="A94526">
        <v>25917456</v>
      </c>
      <c r="B94526" t="s">
        <v>46902</v>
      </c>
    </row>
    <row r="94527" spans="1:2" x14ac:dyDescent="0.25">
      <c r="A94527">
        <v>25918990</v>
      </c>
      <c r="B94527" t="s">
        <v>46902</v>
      </c>
    </row>
    <row r="94528" spans="1:2" x14ac:dyDescent="0.25">
      <c r="A94528">
        <v>25920201</v>
      </c>
      <c r="B94528" t="s">
        <v>46902</v>
      </c>
    </row>
    <row r="94529" spans="1:2" x14ac:dyDescent="0.25">
      <c r="A94529">
        <v>25921974</v>
      </c>
      <c r="B94529" t="s">
        <v>46902</v>
      </c>
    </row>
    <row r="94530" spans="1:2" x14ac:dyDescent="0.25">
      <c r="A94530">
        <v>25922123</v>
      </c>
      <c r="B94530" t="s">
        <v>46902</v>
      </c>
    </row>
    <row r="94531" spans="1:2" x14ac:dyDescent="0.25">
      <c r="A94531">
        <v>25922612</v>
      </c>
      <c r="B94531" t="s">
        <v>46902</v>
      </c>
    </row>
    <row r="94532" spans="1:2" x14ac:dyDescent="0.25">
      <c r="A94532">
        <v>25925651</v>
      </c>
      <c r="B94532" t="s">
        <v>46902</v>
      </c>
    </row>
    <row r="94533" spans="1:2" x14ac:dyDescent="0.25">
      <c r="A94533">
        <v>25926151</v>
      </c>
      <c r="B94533" t="s">
        <v>46902</v>
      </c>
    </row>
    <row r="94534" spans="1:2" x14ac:dyDescent="0.25">
      <c r="A94534">
        <v>25926153</v>
      </c>
      <c r="B94534" t="s">
        <v>46902</v>
      </c>
    </row>
    <row r="94535" spans="1:2" x14ac:dyDescent="0.25">
      <c r="A94535">
        <v>25932162</v>
      </c>
      <c r="B94535" t="s">
        <v>46902</v>
      </c>
    </row>
    <row r="94536" spans="1:2" x14ac:dyDescent="0.25">
      <c r="A94536">
        <v>25934957</v>
      </c>
      <c r="B94536" t="s">
        <v>46902</v>
      </c>
    </row>
    <row r="94537" spans="1:2" x14ac:dyDescent="0.25">
      <c r="A94537">
        <v>25935743</v>
      </c>
      <c r="B94537" t="s">
        <v>46902</v>
      </c>
    </row>
    <row r="94538" spans="1:2" x14ac:dyDescent="0.25">
      <c r="A94538">
        <v>25940538</v>
      </c>
      <c r="B94538" t="s">
        <v>46902</v>
      </c>
    </row>
    <row r="94539" spans="1:2" x14ac:dyDescent="0.25">
      <c r="A94539">
        <v>25941415</v>
      </c>
      <c r="B94539" t="s">
        <v>46902</v>
      </c>
    </row>
    <row r="94540" spans="1:2" x14ac:dyDescent="0.25">
      <c r="A94540">
        <v>25942225</v>
      </c>
      <c r="B94540" t="s">
        <v>46902</v>
      </c>
    </row>
    <row r="94541" spans="1:2" x14ac:dyDescent="0.25">
      <c r="A94541">
        <v>25944150</v>
      </c>
      <c r="B94541" t="s">
        <v>46902</v>
      </c>
    </row>
    <row r="94542" spans="1:2" x14ac:dyDescent="0.25">
      <c r="A94542">
        <v>25944467</v>
      </c>
      <c r="B94542" t="s">
        <v>46902</v>
      </c>
    </row>
    <row r="94543" spans="1:2" x14ac:dyDescent="0.25">
      <c r="A94543">
        <v>25947716</v>
      </c>
      <c r="B94543" t="s">
        <v>46902</v>
      </c>
    </row>
    <row r="94544" spans="1:2" x14ac:dyDescent="0.25">
      <c r="A94544">
        <v>25948804</v>
      </c>
      <c r="B94544" t="s">
        <v>46902</v>
      </c>
    </row>
    <row r="94545" spans="1:2" x14ac:dyDescent="0.25">
      <c r="A94545">
        <v>25949638</v>
      </c>
      <c r="B94545" t="s">
        <v>46902</v>
      </c>
    </row>
    <row r="94546" spans="1:2" x14ac:dyDescent="0.25">
      <c r="A94546">
        <v>25952926</v>
      </c>
      <c r="B94546" t="s">
        <v>46902</v>
      </c>
    </row>
    <row r="94547" spans="1:2" x14ac:dyDescent="0.25">
      <c r="A94547">
        <v>25953277</v>
      </c>
      <c r="B94547" t="s">
        <v>46902</v>
      </c>
    </row>
    <row r="94548" spans="1:2" x14ac:dyDescent="0.25">
      <c r="A94548">
        <v>25954227</v>
      </c>
      <c r="B94548" t="s">
        <v>46902</v>
      </c>
    </row>
    <row r="94549" spans="1:2" x14ac:dyDescent="0.25">
      <c r="A94549">
        <v>25957047</v>
      </c>
      <c r="B94549" t="s">
        <v>46902</v>
      </c>
    </row>
    <row r="94550" spans="1:2" x14ac:dyDescent="0.25">
      <c r="A94550">
        <v>25957997</v>
      </c>
      <c r="B94550" t="s">
        <v>46902</v>
      </c>
    </row>
    <row r="94551" spans="1:2" x14ac:dyDescent="0.25">
      <c r="A94551">
        <v>25970139</v>
      </c>
      <c r="B94551" t="s">
        <v>46902</v>
      </c>
    </row>
    <row r="94552" spans="1:2" x14ac:dyDescent="0.25">
      <c r="A94552">
        <v>25976131</v>
      </c>
      <c r="B94552" t="s">
        <v>46902</v>
      </c>
    </row>
    <row r="94553" spans="1:2" x14ac:dyDescent="0.25">
      <c r="A94553">
        <v>26016033</v>
      </c>
      <c r="B94553" t="s">
        <v>46902</v>
      </c>
    </row>
    <row r="94554" spans="1:2" x14ac:dyDescent="0.25">
      <c r="A94554">
        <v>26019719</v>
      </c>
      <c r="B94554" t="s">
        <v>46902</v>
      </c>
    </row>
    <row r="94555" spans="1:2" x14ac:dyDescent="0.25">
      <c r="A94555">
        <v>26047708</v>
      </c>
      <c r="B94555" t="s">
        <v>46902</v>
      </c>
    </row>
    <row r="94556" spans="1:2" x14ac:dyDescent="0.25">
      <c r="A94556">
        <v>26096082</v>
      </c>
      <c r="B94556" t="s">
        <v>46902</v>
      </c>
    </row>
    <row r="94557" spans="1:2" x14ac:dyDescent="0.25">
      <c r="A94557">
        <v>26097105</v>
      </c>
      <c r="B94557" t="s">
        <v>46902</v>
      </c>
    </row>
    <row r="94558" spans="1:2" x14ac:dyDescent="0.25">
      <c r="A94558">
        <v>26097447</v>
      </c>
      <c r="B94558" t="s">
        <v>46902</v>
      </c>
    </row>
    <row r="94559" spans="1:2" x14ac:dyDescent="0.25">
      <c r="A94559">
        <v>26108159</v>
      </c>
      <c r="B94559" t="s">
        <v>46902</v>
      </c>
    </row>
    <row r="94560" spans="1:2" x14ac:dyDescent="0.25">
      <c r="A94560">
        <v>26110879</v>
      </c>
      <c r="B94560" t="s">
        <v>46902</v>
      </c>
    </row>
    <row r="94561" spans="1:2" x14ac:dyDescent="0.25">
      <c r="A94561">
        <v>26111214</v>
      </c>
      <c r="B94561" t="s">
        <v>46902</v>
      </c>
    </row>
    <row r="94562" spans="1:2" x14ac:dyDescent="0.25">
      <c r="A94562">
        <v>26112924</v>
      </c>
      <c r="B94562" t="s">
        <v>46902</v>
      </c>
    </row>
    <row r="94563" spans="1:2" x14ac:dyDescent="0.25">
      <c r="A94563">
        <v>26113983</v>
      </c>
      <c r="B94563" t="s">
        <v>46902</v>
      </c>
    </row>
    <row r="94564" spans="1:2" x14ac:dyDescent="0.25">
      <c r="A94564">
        <v>26131176</v>
      </c>
      <c r="B94564" t="s">
        <v>46902</v>
      </c>
    </row>
    <row r="94565" spans="1:2" x14ac:dyDescent="0.25">
      <c r="A94565">
        <v>26367238</v>
      </c>
      <c r="B94565" t="s">
        <v>46902</v>
      </c>
    </row>
    <row r="94566" spans="1:2" x14ac:dyDescent="0.25">
      <c r="A94566">
        <v>26376492</v>
      </c>
      <c r="B94566" t="s">
        <v>46902</v>
      </c>
    </row>
    <row r="94567" spans="1:2" x14ac:dyDescent="0.25">
      <c r="A94567">
        <v>26378522</v>
      </c>
      <c r="B94567" t="s">
        <v>46902</v>
      </c>
    </row>
    <row r="94568" spans="1:2" x14ac:dyDescent="0.25">
      <c r="A94568">
        <v>26399410</v>
      </c>
      <c r="B94568" t="s">
        <v>46902</v>
      </c>
    </row>
    <row r="94569" spans="1:2" x14ac:dyDescent="0.25">
      <c r="A94569">
        <v>26403521</v>
      </c>
      <c r="B94569" t="s">
        <v>46902</v>
      </c>
    </row>
    <row r="94570" spans="1:2" x14ac:dyDescent="0.25">
      <c r="A94570">
        <v>26406249</v>
      </c>
      <c r="B94570" t="s">
        <v>46902</v>
      </c>
    </row>
    <row r="94571" spans="1:2" x14ac:dyDescent="0.25">
      <c r="A94571">
        <v>26406308</v>
      </c>
      <c r="B94571" t="s">
        <v>46902</v>
      </c>
    </row>
    <row r="94572" spans="1:2" x14ac:dyDescent="0.25">
      <c r="A94572">
        <v>26420099</v>
      </c>
      <c r="B94572" t="s">
        <v>46902</v>
      </c>
    </row>
    <row r="94573" spans="1:2" x14ac:dyDescent="0.25">
      <c r="A94573">
        <v>26442899</v>
      </c>
      <c r="B94573" t="s">
        <v>46902</v>
      </c>
    </row>
    <row r="94574" spans="1:2" x14ac:dyDescent="0.25">
      <c r="A94574">
        <v>26461997</v>
      </c>
      <c r="B94574" t="s">
        <v>46902</v>
      </c>
    </row>
    <row r="94575" spans="1:2" x14ac:dyDescent="0.25">
      <c r="A94575">
        <v>26462227</v>
      </c>
      <c r="B94575" t="s">
        <v>46902</v>
      </c>
    </row>
    <row r="94576" spans="1:2" x14ac:dyDescent="0.25">
      <c r="A94576">
        <v>26462409</v>
      </c>
      <c r="B94576" t="s">
        <v>46902</v>
      </c>
    </row>
    <row r="94577" spans="1:2" x14ac:dyDescent="0.25">
      <c r="A94577">
        <v>26493754</v>
      </c>
      <c r="B94577" t="s">
        <v>46902</v>
      </c>
    </row>
    <row r="94578" spans="1:2" x14ac:dyDescent="0.25">
      <c r="A94578">
        <v>26508080</v>
      </c>
      <c r="B94578" t="s">
        <v>46902</v>
      </c>
    </row>
    <row r="94579" spans="1:2" x14ac:dyDescent="0.25">
      <c r="A94579">
        <v>26563563</v>
      </c>
      <c r="B94579" t="s">
        <v>46902</v>
      </c>
    </row>
    <row r="94580" spans="1:2" x14ac:dyDescent="0.25">
      <c r="A94580">
        <v>26563938</v>
      </c>
      <c r="B94580" t="s">
        <v>46902</v>
      </c>
    </row>
    <row r="94581" spans="1:2" x14ac:dyDescent="0.25">
      <c r="A94581">
        <v>26566277</v>
      </c>
      <c r="B94581" t="s">
        <v>46902</v>
      </c>
    </row>
    <row r="94582" spans="1:2" x14ac:dyDescent="0.25">
      <c r="A94582">
        <v>26566854</v>
      </c>
      <c r="B94582" t="s">
        <v>46902</v>
      </c>
    </row>
    <row r="94583" spans="1:2" x14ac:dyDescent="0.25">
      <c r="A94583">
        <v>26585442</v>
      </c>
      <c r="B94583" t="s">
        <v>46902</v>
      </c>
    </row>
    <row r="94584" spans="1:2" x14ac:dyDescent="0.25">
      <c r="A94584">
        <v>26587461</v>
      </c>
      <c r="B94584" t="s">
        <v>46902</v>
      </c>
    </row>
    <row r="94585" spans="1:2" x14ac:dyDescent="0.25">
      <c r="A94585">
        <v>26600538</v>
      </c>
      <c r="B94585" t="s">
        <v>46902</v>
      </c>
    </row>
    <row r="94586" spans="1:2" x14ac:dyDescent="0.25">
      <c r="A94586">
        <v>26619507</v>
      </c>
      <c r="B94586" t="s">
        <v>46902</v>
      </c>
    </row>
    <row r="94587" spans="1:2" x14ac:dyDescent="0.25">
      <c r="A94587">
        <v>26783271</v>
      </c>
      <c r="B94587" t="s">
        <v>46902</v>
      </c>
    </row>
    <row r="94588" spans="1:2" x14ac:dyDescent="0.25">
      <c r="A94588">
        <v>26823501</v>
      </c>
      <c r="B94588" t="s">
        <v>46902</v>
      </c>
    </row>
    <row r="94589" spans="1:2" x14ac:dyDescent="0.25">
      <c r="A94589">
        <v>26823514</v>
      </c>
      <c r="B94589" t="s">
        <v>46902</v>
      </c>
    </row>
    <row r="94590" spans="1:2" x14ac:dyDescent="0.25">
      <c r="A94590">
        <v>26824695</v>
      </c>
      <c r="B94590" t="s">
        <v>46902</v>
      </c>
    </row>
    <row r="94591" spans="1:2" x14ac:dyDescent="0.25">
      <c r="A94591">
        <v>26825421</v>
      </c>
      <c r="B94591" t="s">
        <v>46902</v>
      </c>
    </row>
    <row r="94592" spans="1:2" x14ac:dyDescent="0.25">
      <c r="A94592">
        <v>26825769</v>
      </c>
      <c r="B94592" t="s">
        <v>46902</v>
      </c>
    </row>
    <row r="94593" spans="1:2" x14ac:dyDescent="0.25">
      <c r="A94593">
        <v>26837557</v>
      </c>
      <c r="B94593" t="s">
        <v>46902</v>
      </c>
    </row>
    <row r="94594" spans="1:2" x14ac:dyDescent="0.25">
      <c r="A94594">
        <v>26869183</v>
      </c>
      <c r="B94594" t="s">
        <v>46902</v>
      </c>
    </row>
    <row r="94595" spans="1:2" x14ac:dyDescent="0.25">
      <c r="A94595">
        <v>26871655</v>
      </c>
      <c r="B94595" t="s">
        <v>46902</v>
      </c>
    </row>
    <row r="94596" spans="1:2" x14ac:dyDescent="0.25">
      <c r="A94596">
        <v>26892301</v>
      </c>
      <c r="B94596" t="s">
        <v>46902</v>
      </c>
    </row>
    <row r="94597" spans="1:2" x14ac:dyDescent="0.25">
      <c r="A94597">
        <v>26940776</v>
      </c>
      <c r="B94597" t="s">
        <v>46902</v>
      </c>
    </row>
    <row r="94598" spans="1:2" x14ac:dyDescent="0.25">
      <c r="A94598">
        <v>27019373</v>
      </c>
      <c r="B94598" t="s">
        <v>46902</v>
      </c>
    </row>
    <row r="94599" spans="1:2" x14ac:dyDescent="0.25">
      <c r="A94599">
        <v>27021704</v>
      </c>
      <c r="B94599" t="s">
        <v>46902</v>
      </c>
    </row>
    <row r="94600" spans="1:2" x14ac:dyDescent="0.25">
      <c r="A94600">
        <v>27190124</v>
      </c>
      <c r="B94600" t="s">
        <v>46902</v>
      </c>
    </row>
    <row r="94601" spans="1:2" x14ac:dyDescent="0.25">
      <c r="A94601">
        <v>27216818</v>
      </c>
      <c r="B94601" t="s">
        <v>46902</v>
      </c>
    </row>
    <row r="94602" spans="1:2" x14ac:dyDescent="0.25">
      <c r="A94602">
        <v>27223964</v>
      </c>
      <c r="B94602" t="s">
        <v>46902</v>
      </c>
    </row>
    <row r="94603" spans="1:2" x14ac:dyDescent="0.25">
      <c r="A94603">
        <v>27231714</v>
      </c>
      <c r="B94603" t="s">
        <v>46902</v>
      </c>
    </row>
    <row r="94604" spans="1:2" x14ac:dyDescent="0.25">
      <c r="A94604">
        <v>27240279</v>
      </c>
      <c r="B94604" t="s">
        <v>46902</v>
      </c>
    </row>
    <row r="94605" spans="1:2" x14ac:dyDescent="0.25">
      <c r="A94605">
        <v>27240464</v>
      </c>
      <c r="B94605" t="s">
        <v>46902</v>
      </c>
    </row>
    <row r="94606" spans="1:2" x14ac:dyDescent="0.25">
      <c r="A94606">
        <v>27241603</v>
      </c>
      <c r="B94606" t="s">
        <v>46902</v>
      </c>
    </row>
    <row r="94607" spans="1:2" x14ac:dyDescent="0.25">
      <c r="A94607">
        <v>27539257</v>
      </c>
      <c r="B94607" t="s">
        <v>46902</v>
      </c>
    </row>
    <row r="94608" spans="1:2" x14ac:dyDescent="0.25">
      <c r="A94608">
        <v>27553682</v>
      </c>
      <c r="B94608" t="s">
        <v>46902</v>
      </c>
    </row>
    <row r="94609" spans="1:2" x14ac:dyDescent="0.25">
      <c r="A94609">
        <v>27555720</v>
      </c>
      <c r="B94609" t="s">
        <v>46902</v>
      </c>
    </row>
    <row r="94610" spans="1:2" x14ac:dyDescent="0.25">
      <c r="A94610">
        <v>27557088</v>
      </c>
      <c r="B94610" t="s">
        <v>46902</v>
      </c>
    </row>
    <row r="94611" spans="1:2" x14ac:dyDescent="0.25">
      <c r="A94611">
        <v>27559027</v>
      </c>
      <c r="B94611" t="s">
        <v>46902</v>
      </c>
    </row>
    <row r="94612" spans="1:2" x14ac:dyDescent="0.25">
      <c r="A94612">
        <v>27561602</v>
      </c>
      <c r="B94612" t="s">
        <v>46902</v>
      </c>
    </row>
    <row r="94613" spans="1:2" x14ac:dyDescent="0.25">
      <c r="A94613">
        <v>27563897</v>
      </c>
      <c r="B94613" t="s">
        <v>46902</v>
      </c>
    </row>
    <row r="94614" spans="1:2" x14ac:dyDescent="0.25">
      <c r="A94614">
        <v>27566107</v>
      </c>
      <c r="B94614" t="s">
        <v>46902</v>
      </c>
    </row>
    <row r="94615" spans="1:2" x14ac:dyDescent="0.25">
      <c r="A94615">
        <v>27566330</v>
      </c>
      <c r="B94615" t="s">
        <v>46902</v>
      </c>
    </row>
    <row r="94616" spans="1:2" x14ac:dyDescent="0.25">
      <c r="A94616">
        <v>27567249</v>
      </c>
      <c r="B94616" t="s">
        <v>46902</v>
      </c>
    </row>
    <row r="94617" spans="1:2" x14ac:dyDescent="0.25">
      <c r="A94617">
        <v>27568386</v>
      </c>
      <c r="B94617" t="s">
        <v>46902</v>
      </c>
    </row>
    <row r="94618" spans="1:2" x14ac:dyDescent="0.25">
      <c r="A94618">
        <v>27569557</v>
      </c>
      <c r="B94618" t="s">
        <v>46902</v>
      </c>
    </row>
    <row r="94619" spans="1:2" x14ac:dyDescent="0.25">
      <c r="A94619">
        <v>27569829</v>
      </c>
      <c r="B94619" t="s">
        <v>46902</v>
      </c>
    </row>
    <row r="94620" spans="1:2" x14ac:dyDescent="0.25">
      <c r="A94620">
        <v>27569993</v>
      </c>
      <c r="B94620" t="s">
        <v>46902</v>
      </c>
    </row>
    <row r="94621" spans="1:2" x14ac:dyDescent="0.25">
      <c r="A94621">
        <v>27570129</v>
      </c>
      <c r="B94621" t="s">
        <v>46902</v>
      </c>
    </row>
    <row r="94622" spans="1:2" x14ac:dyDescent="0.25">
      <c r="A94622">
        <v>27571655</v>
      </c>
      <c r="B94622" t="s">
        <v>46902</v>
      </c>
    </row>
    <row r="94623" spans="1:2" x14ac:dyDescent="0.25">
      <c r="A94623">
        <v>27572092</v>
      </c>
      <c r="B94623" t="s">
        <v>46902</v>
      </c>
    </row>
    <row r="94624" spans="1:2" x14ac:dyDescent="0.25">
      <c r="A94624">
        <v>27572627</v>
      </c>
      <c r="B94624" t="s">
        <v>46902</v>
      </c>
    </row>
    <row r="94625" spans="1:2" x14ac:dyDescent="0.25">
      <c r="A94625">
        <v>27572956</v>
      </c>
      <c r="B94625" t="s">
        <v>46902</v>
      </c>
    </row>
    <row r="94626" spans="1:2" x14ac:dyDescent="0.25">
      <c r="A94626">
        <v>27573749</v>
      </c>
      <c r="B94626" t="s">
        <v>46902</v>
      </c>
    </row>
    <row r="94627" spans="1:2" x14ac:dyDescent="0.25">
      <c r="A94627">
        <v>27574485</v>
      </c>
      <c r="B94627" t="s">
        <v>46902</v>
      </c>
    </row>
    <row r="94628" spans="1:2" x14ac:dyDescent="0.25">
      <c r="A94628">
        <v>27574755</v>
      </c>
      <c r="B94628" t="s">
        <v>46902</v>
      </c>
    </row>
    <row r="94629" spans="1:2" x14ac:dyDescent="0.25">
      <c r="A94629">
        <v>27576231</v>
      </c>
      <c r="B94629" t="s">
        <v>46902</v>
      </c>
    </row>
    <row r="94630" spans="1:2" x14ac:dyDescent="0.25">
      <c r="A94630">
        <v>27577021</v>
      </c>
      <c r="B94630" t="s">
        <v>46902</v>
      </c>
    </row>
    <row r="94631" spans="1:2" x14ac:dyDescent="0.25">
      <c r="A94631">
        <v>27578622</v>
      </c>
      <c r="B94631" t="s">
        <v>46902</v>
      </c>
    </row>
    <row r="94632" spans="1:2" x14ac:dyDescent="0.25">
      <c r="A94632">
        <v>27578683</v>
      </c>
      <c r="B94632" t="s">
        <v>46902</v>
      </c>
    </row>
    <row r="94633" spans="1:2" x14ac:dyDescent="0.25">
      <c r="A94633">
        <v>27578897</v>
      </c>
      <c r="B94633" t="s">
        <v>46902</v>
      </c>
    </row>
    <row r="94634" spans="1:2" x14ac:dyDescent="0.25">
      <c r="A94634">
        <v>27585046</v>
      </c>
      <c r="B94634" t="s">
        <v>46902</v>
      </c>
    </row>
    <row r="94635" spans="1:2" x14ac:dyDescent="0.25">
      <c r="A94635">
        <v>27585269</v>
      </c>
      <c r="B94635" t="s">
        <v>46902</v>
      </c>
    </row>
    <row r="94636" spans="1:2" x14ac:dyDescent="0.25">
      <c r="A94636">
        <v>27586421</v>
      </c>
      <c r="B94636" t="s">
        <v>46902</v>
      </c>
    </row>
    <row r="94637" spans="1:2" x14ac:dyDescent="0.25">
      <c r="A94637">
        <v>27586585</v>
      </c>
      <c r="B94637" t="s">
        <v>46902</v>
      </c>
    </row>
    <row r="94638" spans="1:2" x14ac:dyDescent="0.25">
      <c r="A94638">
        <v>27587377</v>
      </c>
      <c r="B94638" t="s">
        <v>46902</v>
      </c>
    </row>
    <row r="94639" spans="1:2" x14ac:dyDescent="0.25">
      <c r="A94639">
        <v>27587701</v>
      </c>
      <c r="B94639" t="s">
        <v>46902</v>
      </c>
    </row>
    <row r="94640" spans="1:2" x14ac:dyDescent="0.25">
      <c r="A94640">
        <v>27587757</v>
      </c>
      <c r="B94640" t="s">
        <v>46902</v>
      </c>
    </row>
    <row r="94641" spans="1:2" x14ac:dyDescent="0.25">
      <c r="A94641">
        <v>27588025</v>
      </c>
      <c r="B94641" t="s">
        <v>46902</v>
      </c>
    </row>
    <row r="94642" spans="1:2" x14ac:dyDescent="0.25">
      <c r="A94642">
        <v>27589956</v>
      </c>
      <c r="B94642" t="s">
        <v>46902</v>
      </c>
    </row>
    <row r="94643" spans="1:2" x14ac:dyDescent="0.25">
      <c r="A94643">
        <v>27592201</v>
      </c>
      <c r="B94643" t="s">
        <v>46902</v>
      </c>
    </row>
    <row r="94644" spans="1:2" x14ac:dyDescent="0.25">
      <c r="A94644">
        <v>27592933</v>
      </c>
      <c r="B94644" t="s">
        <v>46902</v>
      </c>
    </row>
    <row r="94645" spans="1:2" x14ac:dyDescent="0.25">
      <c r="A94645">
        <v>27597581</v>
      </c>
      <c r="B94645" t="s">
        <v>46902</v>
      </c>
    </row>
    <row r="94646" spans="1:2" x14ac:dyDescent="0.25">
      <c r="A94646">
        <v>27597797</v>
      </c>
      <c r="B94646" t="s">
        <v>46902</v>
      </c>
    </row>
    <row r="94647" spans="1:2" x14ac:dyDescent="0.25">
      <c r="A94647">
        <v>27974026</v>
      </c>
      <c r="B94647" t="s">
        <v>46902</v>
      </c>
    </row>
    <row r="94648" spans="1:2" x14ac:dyDescent="0.25">
      <c r="A94648">
        <v>27975454</v>
      </c>
      <c r="B94648" t="s">
        <v>46902</v>
      </c>
    </row>
    <row r="94649" spans="1:2" x14ac:dyDescent="0.25">
      <c r="A94649">
        <v>27975678</v>
      </c>
      <c r="B94649" t="s">
        <v>46902</v>
      </c>
    </row>
    <row r="94650" spans="1:2" x14ac:dyDescent="0.25">
      <c r="A94650">
        <v>27975965</v>
      </c>
      <c r="B94650" t="s">
        <v>46902</v>
      </c>
    </row>
    <row r="94651" spans="1:2" x14ac:dyDescent="0.25">
      <c r="A94651">
        <v>27976394</v>
      </c>
      <c r="B94651" t="s">
        <v>46902</v>
      </c>
    </row>
    <row r="94652" spans="1:2" x14ac:dyDescent="0.25">
      <c r="A94652">
        <v>27977581</v>
      </c>
      <c r="B94652" t="s">
        <v>46902</v>
      </c>
    </row>
    <row r="94653" spans="1:2" x14ac:dyDescent="0.25">
      <c r="A94653">
        <v>27979470</v>
      </c>
      <c r="B94653" t="s">
        <v>46902</v>
      </c>
    </row>
    <row r="94654" spans="1:2" x14ac:dyDescent="0.25">
      <c r="A94654">
        <v>27983297</v>
      </c>
      <c r="B94654" t="s">
        <v>46902</v>
      </c>
    </row>
    <row r="94655" spans="1:2" x14ac:dyDescent="0.25">
      <c r="A94655">
        <v>27984600</v>
      </c>
      <c r="B94655" t="s">
        <v>46902</v>
      </c>
    </row>
    <row r="94656" spans="1:2" x14ac:dyDescent="0.25">
      <c r="A94656">
        <v>27987356</v>
      </c>
      <c r="B94656" t="s">
        <v>46902</v>
      </c>
    </row>
    <row r="94657" spans="1:2" x14ac:dyDescent="0.25">
      <c r="A94657">
        <v>27988243</v>
      </c>
      <c r="B94657" t="s">
        <v>46902</v>
      </c>
    </row>
    <row r="94658" spans="1:2" x14ac:dyDescent="0.25">
      <c r="A94658">
        <v>27991309</v>
      </c>
      <c r="B94658" t="s">
        <v>46902</v>
      </c>
    </row>
    <row r="94659" spans="1:2" x14ac:dyDescent="0.25">
      <c r="A94659">
        <v>27996996</v>
      </c>
      <c r="B94659" t="s">
        <v>46902</v>
      </c>
    </row>
    <row r="94660" spans="1:2" x14ac:dyDescent="0.25">
      <c r="A94660">
        <v>28000560</v>
      </c>
      <c r="B94660" t="s">
        <v>46902</v>
      </c>
    </row>
    <row r="94661" spans="1:2" x14ac:dyDescent="0.25">
      <c r="A94661">
        <v>28005429</v>
      </c>
      <c r="B94661" t="s">
        <v>46902</v>
      </c>
    </row>
    <row r="94662" spans="1:2" x14ac:dyDescent="0.25">
      <c r="A94662">
        <v>28006156</v>
      </c>
      <c r="B94662" t="s">
        <v>46902</v>
      </c>
    </row>
    <row r="94663" spans="1:2" x14ac:dyDescent="0.25">
      <c r="A94663">
        <v>28014958</v>
      </c>
      <c r="B94663" t="s">
        <v>46902</v>
      </c>
    </row>
    <row r="94664" spans="1:2" x14ac:dyDescent="0.25">
      <c r="A94664">
        <v>28017396</v>
      </c>
      <c r="B94664" t="s">
        <v>46902</v>
      </c>
    </row>
    <row r="94665" spans="1:2" x14ac:dyDescent="0.25">
      <c r="A94665">
        <v>28019956</v>
      </c>
      <c r="B94665" t="s">
        <v>46902</v>
      </c>
    </row>
    <row r="94666" spans="1:2" x14ac:dyDescent="0.25">
      <c r="A94666">
        <v>28022665</v>
      </c>
      <c r="B94666" t="s">
        <v>46902</v>
      </c>
    </row>
    <row r="94667" spans="1:2" x14ac:dyDescent="0.25">
      <c r="A94667">
        <v>28027032</v>
      </c>
      <c r="B94667" t="s">
        <v>46902</v>
      </c>
    </row>
    <row r="94668" spans="1:2" x14ac:dyDescent="0.25">
      <c r="A94668">
        <v>28028361</v>
      </c>
      <c r="B94668" t="s">
        <v>46902</v>
      </c>
    </row>
    <row r="94669" spans="1:2" x14ac:dyDescent="0.25">
      <c r="A94669">
        <v>28029754</v>
      </c>
      <c r="B94669" t="s">
        <v>46902</v>
      </c>
    </row>
    <row r="94670" spans="1:2" x14ac:dyDescent="0.25">
      <c r="A94670">
        <v>28030960</v>
      </c>
      <c r="B94670" t="s">
        <v>46902</v>
      </c>
    </row>
    <row r="94671" spans="1:2" x14ac:dyDescent="0.25">
      <c r="A94671">
        <v>28031566</v>
      </c>
      <c r="B94671" t="s">
        <v>46902</v>
      </c>
    </row>
    <row r="94672" spans="1:2" x14ac:dyDescent="0.25">
      <c r="A94672">
        <v>28031832</v>
      </c>
      <c r="B94672" t="s">
        <v>46902</v>
      </c>
    </row>
    <row r="94673" spans="1:2" x14ac:dyDescent="0.25">
      <c r="A94673">
        <v>28032313</v>
      </c>
      <c r="B94673" t="s">
        <v>46902</v>
      </c>
    </row>
    <row r="94674" spans="1:2" x14ac:dyDescent="0.25">
      <c r="A94674">
        <v>28040168</v>
      </c>
      <c r="B94674" t="s">
        <v>46902</v>
      </c>
    </row>
    <row r="94675" spans="1:2" x14ac:dyDescent="0.25">
      <c r="A94675">
        <v>28040412</v>
      </c>
      <c r="B94675" t="s">
        <v>46902</v>
      </c>
    </row>
    <row r="94676" spans="1:2" x14ac:dyDescent="0.25">
      <c r="A94676">
        <v>28041342</v>
      </c>
      <c r="B94676" t="s">
        <v>46902</v>
      </c>
    </row>
    <row r="94677" spans="1:2" x14ac:dyDescent="0.25">
      <c r="A94677">
        <v>28043352</v>
      </c>
      <c r="B94677" t="s">
        <v>46902</v>
      </c>
    </row>
    <row r="94678" spans="1:2" x14ac:dyDescent="0.25">
      <c r="A94678">
        <v>28043527</v>
      </c>
      <c r="B94678" t="s">
        <v>46902</v>
      </c>
    </row>
    <row r="94679" spans="1:2" x14ac:dyDescent="0.25">
      <c r="A94679">
        <v>28043599</v>
      </c>
      <c r="B94679" t="s">
        <v>46902</v>
      </c>
    </row>
    <row r="94680" spans="1:2" x14ac:dyDescent="0.25">
      <c r="A94680">
        <v>28073265</v>
      </c>
      <c r="B94680" t="s">
        <v>46902</v>
      </c>
    </row>
    <row r="94681" spans="1:2" x14ac:dyDescent="0.25">
      <c r="A94681">
        <v>28116201</v>
      </c>
      <c r="B94681" t="s">
        <v>46902</v>
      </c>
    </row>
    <row r="94682" spans="1:2" x14ac:dyDescent="0.25">
      <c r="A94682">
        <v>28122107</v>
      </c>
      <c r="B94682" t="s">
        <v>46902</v>
      </c>
    </row>
    <row r="94683" spans="1:2" x14ac:dyDescent="0.25">
      <c r="A94683">
        <v>28163541</v>
      </c>
      <c r="B94683" t="s">
        <v>46902</v>
      </c>
    </row>
    <row r="94684" spans="1:2" x14ac:dyDescent="0.25">
      <c r="A94684">
        <v>28203396</v>
      </c>
      <c r="B94684" t="s">
        <v>46902</v>
      </c>
    </row>
    <row r="94685" spans="1:2" x14ac:dyDescent="0.25">
      <c r="A94685">
        <v>28216645</v>
      </c>
      <c r="B94685" t="s">
        <v>46902</v>
      </c>
    </row>
    <row r="94686" spans="1:2" x14ac:dyDescent="0.25">
      <c r="A94686">
        <v>28307881</v>
      </c>
      <c r="B94686" t="s">
        <v>46902</v>
      </c>
    </row>
    <row r="94687" spans="1:2" x14ac:dyDescent="0.25">
      <c r="A94687">
        <v>28307897</v>
      </c>
      <c r="B94687" t="s">
        <v>46902</v>
      </c>
    </row>
    <row r="94688" spans="1:2" x14ac:dyDescent="0.25">
      <c r="A94688">
        <v>28442588</v>
      </c>
      <c r="B94688" t="s">
        <v>46902</v>
      </c>
    </row>
    <row r="94689" spans="1:2" x14ac:dyDescent="0.25">
      <c r="A94689">
        <v>28470767</v>
      </c>
      <c r="B94689" t="s">
        <v>46902</v>
      </c>
    </row>
    <row r="94690" spans="1:2" x14ac:dyDescent="0.25">
      <c r="A94690">
        <v>28583766</v>
      </c>
      <c r="B94690" t="s">
        <v>46902</v>
      </c>
    </row>
    <row r="94691" spans="1:2" x14ac:dyDescent="0.25">
      <c r="A94691">
        <v>28604307</v>
      </c>
      <c r="B94691" t="s">
        <v>46902</v>
      </c>
    </row>
    <row r="94692" spans="1:2" x14ac:dyDescent="0.25">
      <c r="A94692">
        <v>28714998</v>
      </c>
      <c r="B94692" t="s">
        <v>46902</v>
      </c>
    </row>
    <row r="94693" spans="1:2" x14ac:dyDescent="0.25">
      <c r="A94693">
        <v>28745938</v>
      </c>
      <c r="B94693" t="s">
        <v>46902</v>
      </c>
    </row>
    <row r="94694" spans="1:2" x14ac:dyDescent="0.25">
      <c r="A94694">
        <v>28790135</v>
      </c>
      <c r="B94694" t="s">
        <v>46902</v>
      </c>
    </row>
    <row r="94695" spans="1:2" x14ac:dyDescent="0.25">
      <c r="A94695">
        <v>28902723</v>
      </c>
      <c r="B94695" t="s">
        <v>46902</v>
      </c>
    </row>
    <row r="94696" spans="1:2" x14ac:dyDescent="0.25">
      <c r="A94696">
        <v>28989075</v>
      </c>
      <c r="B94696" t="s">
        <v>46902</v>
      </c>
    </row>
    <row r="94697" spans="1:2" x14ac:dyDescent="0.25">
      <c r="A94697">
        <v>29230585</v>
      </c>
      <c r="B94697" t="s">
        <v>46902</v>
      </c>
    </row>
    <row r="94698" spans="1:2" x14ac:dyDescent="0.25">
      <c r="A94698">
        <v>29247295</v>
      </c>
      <c r="B94698" t="s">
        <v>46902</v>
      </c>
    </row>
    <row r="94699" spans="1:2" x14ac:dyDescent="0.25">
      <c r="A94699">
        <v>29357554</v>
      </c>
      <c r="B94699" t="s">
        <v>46902</v>
      </c>
    </row>
    <row r="94700" spans="1:2" x14ac:dyDescent="0.25">
      <c r="A94700">
        <v>29644319</v>
      </c>
      <c r="B94700" t="s">
        <v>46902</v>
      </c>
    </row>
    <row r="94701" spans="1:2" x14ac:dyDescent="0.25">
      <c r="A94701">
        <v>29816197</v>
      </c>
      <c r="B94701" t="s">
        <v>46902</v>
      </c>
    </row>
    <row r="94702" spans="1:2" x14ac:dyDescent="0.25">
      <c r="A94702">
        <v>29826277</v>
      </c>
      <c r="B94702" t="s">
        <v>46902</v>
      </c>
    </row>
    <row r="94703" spans="1:2" x14ac:dyDescent="0.25">
      <c r="A94703">
        <v>29850516</v>
      </c>
      <c r="B94703" t="s">
        <v>46902</v>
      </c>
    </row>
    <row r="94704" spans="1:2" x14ac:dyDescent="0.25">
      <c r="A94704">
        <v>29876692</v>
      </c>
      <c r="B94704" t="s">
        <v>46902</v>
      </c>
    </row>
    <row r="94705" spans="1:2" x14ac:dyDescent="0.25">
      <c r="A94705">
        <v>29890465</v>
      </c>
      <c r="B94705" t="s">
        <v>46902</v>
      </c>
    </row>
    <row r="94706" spans="1:2" x14ac:dyDescent="0.25">
      <c r="A94706">
        <v>30443551</v>
      </c>
      <c r="B94706" t="s">
        <v>46902</v>
      </c>
    </row>
    <row r="94707" spans="1:2" x14ac:dyDescent="0.25">
      <c r="A94707">
        <v>30753903</v>
      </c>
      <c r="B94707" t="s">
        <v>46902</v>
      </c>
    </row>
    <row r="94708" spans="1:2" x14ac:dyDescent="0.25">
      <c r="A94708">
        <v>30753905</v>
      </c>
      <c r="B94708" t="s">
        <v>46902</v>
      </c>
    </row>
    <row r="94709" spans="1:2" x14ac:dyDescent="0.25">
      <c r="A94709">
        <v>30786673</v>
      </c>
      <c r="B94709" t="s">
        <v>46902</v>
      </c>
    </row>
    <row r="94710" spans="1:2" x14ac:dyDescent="0.25">
      <c r="A94710">
        <v>30857629</v>
      </c>
      <c r="B94710" t="s">
        <v>46902</v>
      </c>
    </row>
    <row r="94711" spans="1:2" x14ac:dyDescent="0.25">
      <c r="A94711">
        <v>30888696</v>
      </c>
      <c r="B94711" t="s">
        <v>46902</v>
      </c>
    </row>
    <row r="94712" spans="1:2" x14ac:dyDescent="0.25">
      <c r="A94712">
        <v>30896937</v>
      </c>
      <c r="B94712" t="s">
        <v>46902</v>
      </c>
    </row>
    <row r="94713" spans="1:2" x14ac:dyDescent="0.25">
      <c r="A94713">
        <v>30897109</v>
      </c>
      <c r="B94713" t="s">
        <v>46902</v>
      </c>
    </row>
    <row r="94714" spans="1:2" x14ac:dyDescent="0.25">
      <c r="A94714">
        <v>30905597</v>
      </c>
      <c r="B94714" t="s">
        <v>46902</v>
      </c>
    </row>
    <row r="94715" spans="1:2" x14ac:dyDescent="0.25">
      <c r="A94715">
        <v>30907604</v>
      </c>
      <c r="B94715" t="s">
        <v>46902</v>
      </c>
    </row>
    <row r="94716" spans="1:2" x14ac:dyDescent="0.25">
      <c r="A94716">
        <v>30908255</v>
      </c>
      <c r="B94716" t="s">
        <v>46902</v>
      </c>
    </row>
    <row r="94717" spans="1:2" x14ac:dyDescent="0.25">
      <c r="A94717">
        <v>30908741</v>
      </c>
      <c r="B94717" t="s">
        <v>46902</v>
      </c>
    </row>
    <row r="94718" spans="1:2" x14ac:dyDescent="0.25">
      <c r="A94718">
        <v>30908849</v>
      </c>
      <c r="B94718" t="s">
        <v>46902</v>
      </c>
    </row>
    <row r="94719" spans="1:2" x14ac:dyDescent="0.25">
      <c r="A94719">
        <v>30912055</v>
      </c>
      <c r="B94719" t="s">
        <v>46902</v>
      </c>
    </row>
    <row r="94720" spans="1:2" x14ac:dyDescent="0.25">
      <c r="A94720">
        <v>30912581</v>
      </c>
      <c r="B94720" t="s">
        <v>46902</v>
      </c>
    </row>
    <row r="94721" spans="1:2" x14ac:dyDescent="0.25">
      <c r="A94721">
        <v>30912845</v>
      </c>
      <c r="B94721" t="s">
        <v>46902</v>
      </c>
    </row>
    <row r="94722" spans="1:2" x14ac:dyDescent="0.25">
      <c r="A94722">
        <v>30920572</v>
      </c>
      <c r="B94722" t="s">
        <v>46902</v>
      </c>
    </row>
    <row r="94723" spans="1:2" x14ac:dyDescent="0.25">
      <c r="A94723">
        <v>30977962</v>
      </c>
      <c r="B94723" t="s">
        <v>46902</v>
      </c>
    </row>
    <row r="94724" spans="1:2" x14ac:dyDescent="0.25">
      <c r="A94724">
        <v>30985389</v>
      </c>
      <c r="B94724" t="s">
        <v>46902</v>
      </c>
    </row>
    <row r="94725" spans="1:2" x14ac:dyDescent="0.25">
      <c r="A94725">
        <v>30988038</v>
      </c>
      <c r="B94725" t="s">
        <v>46902</v>
      </c>
    </row>
    <row r="94726" spans="1:2" x14ac:dyDescent="0.25">
      <c r="A94726">
        <v>30991969</v>
      </c>
      <c r="B94726" t="s">
        <v>46902</v>
      </c>
    </row>
    <row r="94727" spans="1:2" x14ac:dyDescent="0.25">
      <c r="A94727">
        <v>31046394</v>
      </c>
      <c r="B94727" t="s">
        <v>46902</v>
      </c>
    </row>
    <row r="94728" spans="1:2" x14ac:dyDescent="0.25">
      <c r="A94728">
        <v>31215205</v>
      </c>
      <c r="B94728" t="s">
        <v>46902</v>
      </c>
    </row>
    <row r="94729" spans="1:2" x14ac:dyDescent="0.25">
      <c r="A94729">
        <v>31377499</v>
      </c>
      <c r="B94729" t="s">
        <v>46902</v>
      </c>
    </row>
    <row r="94730" spans="1:2" x14ac:dyDescent="0.25">
      <c r="A94730">
        <v>31536177</v>
      </c>
      <c r="B94730" t="s">
        <v>46902</v>
      </c>
    </row>
    <row r="94731" spans="1:2" x14ac:dyDescent="0.25">
      <c r="A94731">
        <v>31597827</v>
      </c>
      <c r="B94731" t="s">
        <v>46902</v>
      </c>
    </row>
    <row r="94732" spans="1:2" x14ac:dyDescent="0.25">
      <c r="A94732">
        <v>31599777</v>
      </c>
      <c r="B94732" t="s">
        <v>46902</v>
      </c>
    </row>
    <row r="94733" spans="1:2" x14ac:dyDescent="0.25">
      <c r="A94733">
        <v>31603853</v>
      </c>
      <c r="B94733" t="s">
        <v>46902</v>
      </c>
    </row>
    <row r="94734" spans="1:2" x14ac:dyDescent="0.25">
      <c r="A94734">
        <v>31606762</v>
      </c>
      <c r="B94734" t="s">
        <v>46902</v>
      </c>
    </row>
    <row r="94735" spans="1:2" x14ac:dyDescent="0.25">
      <c r="A94735">
        <v>31611011</v>
      </c>
      <c r="B94735" t="s">
        <v>46902</v>
      </c>
    </row>
    <row r="94736" spans="1:2" x14ac:dyDescent="0.25">
      <c r="A94736">
        <v>31626286</v>
      </c>
      <c r="B94736" t="s">
        <v>46902</v>
      </c>
    </row>
    <row r="94737" spans="1:2" x14ac:dyDescent="0.25">
      <c r="A94737">
        <v>31642074</v>
      </c>
      <c r="B94737" t="s">
        <v>46902</v>
      </c>
    </row>
    <row r="94738" spans="1:2" x14ac:dyDescent="0.25">
      <c r="A94738">
        <v>31643036</v>
      </c>
      <c r="B94738" t="s">
        <v>46902</v>
      </c>
    </row>
    <row r="94739" spans="1:2" x14ac:dyDescent="0.25">
      <c r="A94739">
        <v>31652444</v>
      </c>
      <c r="B94739" t="s">
        <v>46902</v>
      </c>
    </row>
    <row r="94740" spans="1:2" x14ac:dyDescent="0.25">
      <c r="A94740">
        <v>31656249</v>
      </c>
      <c r="B94740" t="s">
        <v>46902</v>
      </c>
    </row>
    <row r="94741" spans="1:2" x14ac:dyDescent="0.25">
      <c r="A94741">
        <v>31656294</v>
      </c>
      <c r="B94741" t="s">
        <v>46902</v>
      </c>
    </row>
    <row r="94742" spans="1:2" x14ac:dyDescent="0.25">
      <c r="A94742">
        <v>31657896</v>
      </c>
      <c r="B94742" t="s">
        <v>46902</v>
      </c>
    </row>
    <row r="94743" spans="1:2" x14ac:dyDescent="0.25">
      <c r="A94743">
        <v>31658623</v>
      </c>
      <c r="B94743" t="s">
        <v>46902</v>
      </c>
    </row>
    <row r="94744" spans="1:2" x14ac:dyDescent="0.25">
      <c r="A94744">
        <v>31660292</v>
      </c>
      <c r="B94744" t="s">
        <v>46902</v>
      </c>
    </row>
    <row r="94745" spans="1:2" x14ac:dyDescent="0.25">
      <c r="A94745">
        <v>31679381</v>
      </c>
      <c r="B94745" t="s">
        <v>46902</v>
      </c>
    </row>
    <row r="94746" spans="1:2" x14ac:dyDescent="0.25">
      <c r="A94746">
        <v>31680954</v>
      </c>
      <c r="B94746" t="s">
        <v>46902</v>
      </c>
    </row>
    <row r="94747" spans="1:2" x14ac:dyDescent="0.25">
      <c r="A94747">
        <v>31682448</v>
      </c>
      <c r="B94747" t="s">
        <v>46902</v>
      </c>
    </row>
    <row r="94748" spans="1:2" x14ac:dyDescent="0.25">
      <c r="A94748">
        <v>31682804</v>
      </c>
      <c r="B94748" t="s">
        <v>46902</v>
      </c>
    </row>
    <row r="94749" spans="1:2" x14ac:dyDescent="0.25">
      <c r="A94749">
        <v>31691573</v>
      </c>
      <c r="B94749" t="s">
        <v>46902</v>
      </c>
    </row>
    <row r="94750" spans="1:2" x14ac:dyDescent="0.25">
      <c r="A94750">
        <v>31693749</v>
      </c>
      <c r="B94750" t="s">
        <v>46902</v>
      </c>
    </row>
    <row r="94751" spans="1:2" x14ac:dyDescent="0.25">
      <c r="A94751">
        <v>31696096</v>
      </c>
      <c r="B94751" t="s">
        <v>46902</v>
      </c>
    </row>
    <row r="94752" spans="1:2" x14ac:dyDescent="0.25">
      <c r="A94752">
        <v>31731731</v>
      </c>
      <c r="B94752" t="s">
        <v>46902</v>
      </c>
    </row>
    <row r="94753" spans="1:2" x14ac:dyDescent="0.25">
      <c r="A94753">
        <v>31879771</v>
      </c>
      <c r="B94753" t="s">
        <v>46902</v>
      </c>
    </row>
    <row r="94754" spans="1:2" x14ac:dyDescent="0.25">
      <c r="A94754">
        <v>31910508</v>
      </c>
      <c r="B94754" t="s">
        <v>46902</v>
      </c>
    </row>
    <row r="94755" spans="1:2" x14ac:dyDescent="0.25">
      <c r="A94755">
        <v>31915971</v>
      </c>
      <c r="B94755" t="s">
        <v>46902</v>
      </c>
    </row>
    <row r="94756" spans="1:2" x14ac:dyDescent="0.25">
      <c r="A94756">
        <v>31921585</v>
      </c>
      <c r="B94756" t="s">
        <v>46902</v>
      </c>
    </row>
    <row r="94757" spans="1:2" x14ac:dyDescent="0.25">
      <c r="A94757">
        <v>31924129</v>
      </c>
      <c r="B94757" t="s">
        <v>46902</v>
      </c>
    </row>
    <row r="94758" spans="1:2" x14ac:dyDescent="0.25">
      <c r="A94758">
        <v>31943900</v>
      </c>
      <c r="B94758" t="s">
        <v>46902</v>
      </c>
    </row>
    <row r="94759" spans="1:2" x14ac:dyDescent="0.25">
      <c r="A94759">
        <v>31983678</v>
      </c>
      <c r="B94759" t="s">
        <v>46902</v>
      </c>
    </row>
    <row r="94760" spans="1:2" x14ac:dyDescent="0.25">
      <c r="A94760">
        <v>31997965</v>
      </c>
      <c r="B94760" t="s">
        <v>46902</v>
      </c>
    </row>
    <row r="94761" spans="1:2" x14ac:dyDescent="0.25">
      <c r="A94761">
        <v>32010740</v>
      </c>
      <c r="B94761" t="s">
        <v>46902</v>
      </c>
    </row>
    <row r="94762" spans="1:2" x14ac:dyDescent="0.25">
      <c r="A94762">
        <v>32016769</v>
      </c>
      <c r="B94762" t="s">
        <v>46902</v>
      </c>
    </row>
    <row r="94763" spans="1:2" x14ac:dyDescent="0.25">
      <c r="A94763">
        <v>32051250</v>
      </c>
      <c r="B94763" t="s">
        <v>46902</v>
      </c>
    </row>
    <row r="94764" spans="1:2" x14ac:dyDescent="0.25">
      <c r="A94764">
        <v>32055199</v>
      </c>
      <c r="B94764" t="s">
        <v>46902</v>
      </c>
    </row>
    <row r="94765" spans="1:2" x14ac:dyDescent="0.25">
      <c r="A94765">
        <v>32059368</v>
      </c>
      <c r="B94765" t="s">
        <v>46902</v>
      </c>
    </row>
    <row r="94766" spans="1:2" x14ac:dyDescent="0.25">
      <c r="A94766">
        <v>32062745</v>
      </c>
      <c r="B94766" t="s">
        <v>46902</v>
      </c>
    </row>
    <row r="94767" spans="1:2" x14ac:dyDescent="0.25">
      <c r="A94767">
        <v>32064122</v>
      </c>
      <c r="B94767" t="s">
        <v>46902</v>
      </c>
    </row>
    <row r="94768" spans="1:2" x14ac:dyDescent="0.25">
      <c r="A94768">
        <v>32066659</v>
      </c>
      <c r="B94768" t="s">
        <v>46902</v>
      </c>
    </row>
    <row r="94769" spans="1:2" x14ac:dyDescent="0.25">
      <c r="A94769">
        <v>32066789</v>
      </c>
      <c r="B94769" t="s">
        <v>46902</v>
      </c>
    </row>
    <row r="94770" spans="1:2" x14ac:dyDescent="0.25">
      <c r="A94770">
        <v>32074227</v>
      </c>
      <c r="B94770" t="s">
        <v>46902</v>
      </c>
    </row>
    <row r="94771" spans="1:2" x14ac:dyDescent="0.25">
      <c r="A94771">
        <v>32074479</v>
      </c>
      <c r="B94771" t="s">
        <v>46902</v>
      </c>
    </row>
    <row r="94772" spans="1:2" x14ac:dyDescent="0.25">
      <c r="A94772">
        <v>32140609</v>
      </c>
      <c r="B94772" t="s">
        <v>46902</v>
      </c>
    </row>
    <row r="94773" spans="1:2" x14ac:dyDescent="0.25">
      <c r="A94773">
        <v>32141859</v>
      </c>
      <c r="B94773" t="s">
        <v>46902</v>
      </c>
    </row>
    <row r="94774" spans="1:2" x14ac:dyDescent="0.25">
      <c r="A94774">
        <v>32144030</v>
      </c>
      <c r="B94774" t="s">
        <v>46902</v>
      </c>
    </row>
    <row r="94775" spans="1:2" x14ac:dyDescent="0.25">
      <c r="A94775">
        <v>32153251</v>
      </c>
      <c r="B94775" t="s">
        <v>46902</v>
      </c>
    </row>
    <row r="94776" spans="1:2" x14ac:dyDescent="0.25">
      <c r="A94776">
        <v>32217202</v>
      </c>
      <c r="B94776" t="s">
        <v>46902</v>
      </c>
    </row>
    <row r="94777" spans="1:2" x14ac:dyDescent="0.25">
      <c r="A94777">
        <v>32222344</v>
      </c>
      <c r="B94777" t="s">
        <v>46902</v>
      </c>
    </row>
    <row r="94778" spans="1:2" x14ac:dyDescent="0.25">
      <c r="A94778">
        <v>32226352</v>
      </c>
      <c r="B94778" t="s">
        <v>46902</v>
      </c>
    </row>
    <row r="94779" spans="1:2" x14ac:dyDescent="0.25">
      <c r="A94779">
        <v>32226497</v>
      </c>
      <c r="B94779" t="s">
        <v>46902</v>
      </c>
    </row>
    <row r="94780" spans="1:2" x14ac:dyDescent="0.25">
      <c r="A94780">
        <v>32226640</v>
      </c>
      <c r="B94780" t="s">
        <v>46902</v>
      </c>
    </row>
    <row r="94781" spans="1:2" x14ac:dyDescent="0.25">
      <c r="A94781">
        <v>32228331</v>
      </c>
      <c r="B94781" t="s">
        <v>46902</v>
      </c>
    </row>
    <row r="94782" spans="1:2" x14ac:dyDescent="0.25">
      <c r="A94782">
        <v>32228668</v>
      </c>
      <c r="B94782" t="s">
        <v>46902</v>
      </c>
    </row>
    <row r="94783" spans="1:2" x14ac:dyDescent="0.25">
      <c r="A94783">
        <v>32230466</v>
      </c>
      <c r="B94783" t="s">
        <v>46902</v>
      </c>
    </row>
    <row r="94784" spans="1:2" x14ac:dyDescent="0.25">
      <c r="A94784">
        <v>32230501</v>
      </c>
      <c r="B94784" t="s">
        <v>46902</v>
      </c>
    </row>
    <row r="94785" spans="1:2" x14ac:dyDescent="0.25">
      <c r="A94785">
        <v>32232026</v>
      </c>
      <c r="B94785" t="s">
        <v>46902</v>
      </c>
    </row>
    <row r="94786" spans="1:2" x14ac:dyDescent="0.25">
      <c r="A94786">
        <v>32232462</v>
      </c>
      <c r="B94786" t="s">
        <v>46902</v>
      </c>
    </row>
    <row r="94787" spans="1:2" x14ac:dyDescent="0.25">
      <c r="A94787">
        <v>32233659</v>
      </c>
      <c r="B94787" t="s">
        <v>46902</v>
      </c>
    </row>
    <row r="94788" spans="1:2" x14ac:dyDescent="0.25">
      <c r="A94788">
        <v>32233991</v>
      </c>
      <c r="B94788" t="s">
        <v>46902</v>
      </c>
    </row>
    <row r="94789" spans="1:2" x14ac:dyDescent="0.25">
      <c r="A94789">
        <v>32235735</v>
      </c>
      <c r="B94789" t="s">
        <v>46902</v>
      </c>
    </row>
    <row r="94790" spans="1:2" x14ac:dyDescent="0.25">
      <c r="A94790">
        <v>32235809</v>
      </c>
      <c r="B94790" t="s">
        <v>46902</v>
      </c>
    </row>
    <row r="94791" spans="1:2" x14ac:dyDescent="0.25">
      <c r="A94791">
        <v>32236651</v>
      </c>
      <c r="B94791" t="s">
        <v>46902</v>
      </c>
    </row>
    <row r="94792" spans="1:2" x14ac:dyDescent="0.25">
      <c r="A94792">
        <v>32237388</v>
      </c>
      <c r="B94792" t="s">
        <v>46902</v>
      </c>
    </row>
    <row r="94793" spans="1:2" x14ac:dyDescent="0.25">
      <c r="A94793">
        <v>32237393</v>
      </c>
      <c r="B94793" t="s">
        <v>46902</v>
      </c>
    </row>
    <row r="94794" spans="1:2" x14ac:dyDescent="0.25">
      <c r="A94794">
        <v>32238619</v>
      </c>
      <c r="B94794" t="s">
        <v>46902</v>
      </c>
    </row>
    <row r="94795" spans="1:2" x14ac:dyDescent="0.25">
      <c r="A94795">
        <v>32239958</v>
      </c>
      <c r="B94795" t="s">
        <v>46902</v>
      </c>
    </row>
    <row r="94796" spans="1:2" x14ac:dyDescent="0.25">
      <c r="A94796">
        <v>32240167</v>
      </c>
      <c r="B94796" t="s">
        <v>46902</v>
      </c>
    </row>
    <row r="94797" spans="1:2" x14ac:dyDescent="0.25">
      <c r="A94797">
        <v>32240626</v>
      </c>
      <c r="B94797" t="s">
        <v>46902</v>
      </c>
    </row>
    <row r="94798" spans="1:2" x14ac:dyDescent="0.25">
      <c r="A94798">
        <v>32241026</v>
      </c>
      <c r="B94798" t="s">
        <v>46902</v>
      </c>
    </row>
    <row r="94799" spans="1:2" x14ac:dyDescent="0.25">
      <c r="A94799">
        <v>32241252</v>
      </c>
      <c r="B94799" t="s">
        <v>46902</v>
      </c>
    </row>
    <row r="94800" spans="1:2" x14ac:dyDescent="0.25">
      <c r="A94800">
        <v>32241785</v>
      </c>
      <c r="B94800" t="s">
        <v>46902</v>
      </c>
    </row>
    <row r="94801" spans="1:2" x14ac:dyDescent="0.25">
      <c r="A94801">
        <v>32242668</v>
      </c>
      <c r="B94801" t="s">
        <v>46902</v>
      </c>
    </row>
    <row r="94802" spans="1:2" x14ac:dyDescent="0.25">
      <c r="A94802">
        <v>32243353</v>
      </c>
      <c r="B94802" t="s">
        <v>46902</v>
      </c>
    </row>
    <row r="94803" spans="1:2" x14ac:dyDescent="0.25">
      <c r="A94803">
        <v>32243686</v>
      </c>
      <c r="B94803" t="s">
        <v>46902</v>
      </c>
    </row>
    <row r="94804" spans="1:2" x14ac:dyDescent="0.25">
      <c r="A94804">
        <v>32244345</v>
      </c>
      <c r="B94804" t="s">
        <v>46902</v>
      </c>
    </row>
    <row r="94805" spans="1:2" x14ac:dyDescent="0.25">
      <c r="A94805">
        <v>32244466</v>
      </c>
      <c r="B94805" t="s">
        <v>46902</v>
      </c>
    </row>
    <row r="94806" spans="1:2" x14ac:dyDescent="0.25">
      <c r="A94806">
        <v>32245180</v>
      </c>
      <c r="B94806" t="s">
        <v>46902</v>
      </c>
    </row>
    <row r="94807" spans="1:2" x14ac:dyDescent="0.25">
      <c r="A94807">
        <v>32245481</v>
      </c>
      <c r="B94807" t="s">
        <v>46902</v>
      </c>
    </row>
    <row r="94808" spans="1:2" x14ac:dyDescent="0.25">
      <c r="A94808">
        <v>32245530</v>
      </c>
      <c r="B94808" t="s">
        <v>46902</v>
      </c>
    </row>
    <row r="94809" spans="1:2" x14ac:dyDescent="0.25">
      <c r="A94809">
        <v>32245842</v>
      </c>
      <c r="B94809" t="s">
        <v>46902</v>
      </c>
    </row>
    <row r="94810" spans="1:2" x14ac:dyDescent="0.25">
      <c r="A94810">
        <v>32245996</v>
      </c>
      <c r="B94810" t="s">
        <v>46902</v>
      </c>
    </row>
    <row r="94811" spans="1:2" x14ac:dyDescent="0.25">
      <c r="A94811">
        <v>32246038</v>
      </c>
      <c r="B94811" t="s">
        <v>46902</v>
      </c>
    </row>
    <row r="94812" spans="1:2" x14ac:dyDescent="0.25">
      <c r="A94812">
        <v>32246084</v>
      </c>
      <c r="B94812" t="s">
        <v>46902</v>
      </c>
    </row>
    <row r="94813" spans="1:2" x14ac:dyDescent="0.25">
      <c r="A94813">
        <v>32246271</v>
      </c>
      <c r="B94813" t="s">
        <v>46902</v>
      </c>
    </row>
    <row r="94814" spans="1:2" x14ac:dyDescent="0.25">
      <c r="A94814">
        <v>32246440</v>
      </c>
      <c r="B94814" t="s">
        <v>46902</v>
      </c>
    </row>
    <row r="94815" spans="1:2" x14ac:dyDescent="0.25">
      <c r="A94815">
        <v>32247178</v>
      </c>
      <c r="B94815" t="s">
        <v>46902</v>
      </c>
    </row>
    <row r="94816" spans="1:2" x14ac:dyDescent="0.25">
      <c r="A94816">
        <v>32247665</v>
      </c>
      <c r="B94816" t="s">
        <v>46902</v>
      </c>
    </row>
    <row r="94817" spans="1:2" x14ac:dyDescent="0.25">
      <c r="A94817">
        <v>32247704</v>
      </c>
      <c r="B94817" t="s">
        <v>46902</v>
      </c>
    </row>
    <row r="94818" spans="1:2" x14ac:dyDescent="0.25">
      <c r="A94818">
        <v>32247744</v>
      </c>
      <c r="B94818" t="s">
        <v>46902</v>
      </c>
    </row>
    <row r="94819" spans="1:2" x14ac:dyDescent="0.25">
      <c r="A94819">
        <v>32247812</v>
      </c>
      <c r="B94819" t="s">
        <v>46902</v>
      </c>
    </row>
    <row r="94820" spans="1:2" x14ac:dyDescent="0.25">
      <c r="A94820">
        <v>32247833</v>
      </c>
      <c r="B94820" t="s">
        <v>46902</v>
      </c>
    </row>
    <row r="94821" spans="1:2" x14ac:dyDescent="0.25">
      <c r="A94821">
        <v>32248116</v>
      </c>
      <c r="B94821" t="s">
        <v>46902</v>
      </c>
    </row>
    <row r="94822" spans="1:2" x14ac:dyDescent="0.25">
      <c r="A94822">
        <v>32248732</v>
      </c>
      <c r="B94822" t="s">
        <v>46902</v>
      </c>
    </row>
    <row r="94823" spans="1:2" x14ac:dyDescent="0.25">
      <c r="A94823">
        <v>32248860</v>
      </c>
      <c r="B94823" t="s">
        <v>46902</v>
      </c>
    </row>
    <row r="94824" spans="1:2" x14ac:dyDescent="0.25">
      <c r="A94824">
        <v>32248862</v>
      </c>
      <c r="B94824" t="s">
        <v>46902</v>
      </c>
    </row>
    <row r="94825" spans="1:2" x14ac:dyDescent="0.25">
      <c r="A94825">
        <v>32248924</v>
      </c>
      <c r="B94825" t="s">
        <v>46902</v>
      </c>
    </row>
    <row r="94826" spans="1:2" x14ac:dyDescent="0.25">
      <c r="A94826">
        <v>32249144</v>
      </c>
      <c r="B94826" t="s">
        <v>46902</v>
      </c>
    </row>
    <row r="94827" spans="1:2" x14ac:dyDescent="0.25">
      <c r="A94827">
        <v>32249360</v>
      </c>
      <c r="B94827" t="s">
        <v>46902</v>
      </c>
    </row>
    <row r="94828" spans="1:2" x14ac:dyDescent="0.25">
      <c r="A94828">
        <v>32249455</v>
      </c>
      <c r="B94828" t="s">
        <v>46902</v>
      </c>
    </row>
    <row r="94829" spans="1:2" x14ac:dyDescent="0.25">
      <c r="A94829">
        <v>32249583</v>
      </c>
      <c r="B94829" t="s">
        <v>46902</v>
      </c>
    </row>
    <row r="94830" spans="1:2" x14ac:dyDescent="0.25">
      <c r="A94830">
        <v>32249706</v>
      </c>
      <c r="B94830" t="s">
        <v>46902</v>
      </c>
    </row>
    <row r="94831" spans="1:2" x14ac:dyDescent="0.25">
      <c r="A94831">
        <v>32249715</v>
      </c>
      <c r="B94831" t="s">
        <v>46902</v>
      </c>
    </row>
    <row r="94832" spans="1:2" x14ac:dyDescent="0.25">
      <c r="A94832">
        <v>32249782</v>
      </c>
      <c r="B94832" t="s">
        <v>46902</v>
      </c>
    </row>
    <row r="94833" spans="1:2" x14ac:dyDescent="0.25">
      <c r="A94833">
        <v>32249875</v>
      </c>
      <c r="B94833" t="s">
        <v>46902</v>
      </c>
    </row>
    <row r="94834" spans="1:2" x14ac:dyDescent="0.25">
      <c r="A94834">
        <v>32249917</v>
      </c>
      <c r="B94834" t="s">
        <v>46902</v>
      </c>
    </row>
    <row r="94835" spans="1:2" x14ac:dyDescent="0.25">
      <c r="A94835">
        <v>32249941</v>
      </c>
      <c r="B94835" t="s">
        <v>46902</v>
      </c>
    </row>
    <row r="94836" spans="1:2" x14ac:dyDescent="0.25">
      <c r="A94836">
        <v>32250052</v>
      </c>
      <c r="B94836" t="s">
        <v>46902</v>
      </c>
    </row>
    <row r="94837" spans="1:2" x14ac:dyDescent="0.25">
      <c r="A94837">
        <v>32250105</v>
      </c>
      <c r="B94837" t="s">
        <v>46902</v>
      </c>
    </row>
    <row r="94838" spans="1:2" x14ac:dyDescent="0.25">
      <c r="A94838">
        <v>32250133</v>
      </c>
      <c r="B94838" t="s">
        <v>46902</v>
      </c>
    </row>
    <row r="94839" spans="1:2" x14ac:dyDescent="0.25">
      <c r="A94839">
        <v>32250169</v>
      </c>
      <c r="B94839" t="s">
        <v>46902</v>
      </c>
    </row>
    <row r="94840" spans="1:2" x14ac:dyDescent="0.25">
      <c r="A94840">
        <v>32250293</v>
      </c>
      <c r="B94840" t="s">
        <v>46902</v>
      </c>
    </row>
    <row r="94841" spans="1:2" x14ac:dyDescent="0.25">
      <c r="A94841">
        <v>32250495</v>
      </c>
      <c r="B94841" t="s">
        <v>46902</v>
      </c>
    </row>
    <row r="94842" spans="1:2" x14ac:dyDescent="0.25">
      <c r="A94842">
        <v>32250516</v>
      </c>
      <c r="B94842" t="s">
        <v>46902</v>
      </c>
    </row>
    <row r="94843" spans="1:2" x14ac:dyDescent="0.25">
      <c r="A94843">
        <v>32250653</v>
      </c>
      <c r="B94843" t="s">
        <v>46902</v>
      </c>
    </row>
    <row r="94844" spans="1:2" x14ac:dyDescent="0.25">
      <c r="A94844">
        <v>32250742</v>
      </c>
      <c r="B94844" t="s">
        <v>46902</v>
      </c>
    </row>
    <row r="94845" spans="1:2" x14ac:dyDescent="0.25">
      <c r="A94845">
        <v>32250909</v>
      </c>
      <c r="B94845" t="s">
        <v>46902</v>
      </c>
    </row>
    <row r="94846" spans="1:2" x14ac:dyDescent="0.25">
      <c r="A94846">
        <v>32251002</v>
      </c>
      <c r="B94846" t="s">
        <v>46902</v>
      </c>
    </row>
    <row r="94847" spans="1:2" x14ac:dyDescent="0.25">
      <c r="A94847">
        <v>32251086</v>
      </c>
      <c r="B94847" t="s">
        <v>46902</v>
      </c>
    </row>
    <row r="94848" spans="1:2" x14ac:dyDescent="0.25">
      <c r="A94848">
        <v>32251095</v>
      </c>
      <c r="B94848" t="s">
        <v>46902</v>
      </c>
    </row>
    <row r="94849" spans="1:2" x14ac:dyDescent="0.25">
      <c r="A94849">
        <v>32251136</v>
      </c>
      <c r="B94849" t="s">
        <v>46902</v>
      </c>
    </row>
    <row r="94850" spans="1:2" x14ac:dyDescent="0.25">
      <c r="A94850">
        <v>32251199</v>
      </c>
      <c r="B94850" t="s">
        <v>46902</v>
      </c>
    </row>
    <row r="94851" spans="1:2" x14ac:dyDescent="0.25">
      <c r="A94851">
        <v>32251473</v>
      </c>
      <c r="B94851" t="s">
        <v>46902</v>
      </c>
    </row>
    <row r="94852" spans="1:2" x14ac:dyDescent="0.25">
      <c r="A94852">
        <v>32251564</v>
      </c>
      <c r="B94852" t="s">
        <v>46902</v>
      </c>
    </row>
    <row r="94853" spans="1:2" x14ac:dyDescent="0.25">
      <c r="A94853">
        <v>32251642</v>
      </c>
      <c r="B94853" t="s">
        <v>46902</v>
      </c>
    </row>
    <row r="94854" spans="1:2" x14ac:dyDescent="0.25">
      <c r="A94854">
        <v>32251657</v>
      </c>
      <c r="B94854" t="s">
        <v>46902</v>
      </c>
    </row>
    <row r="94855" spans="1:2" x14ac:dyDescent="0.25">
      <c r="A94855">
        <v>32251719</v>
      </c>
      <c r="B94855" t="s">
        <v>46902</v>
      </c>
    </row>
    <row r="94856" spans="1:2" x14ac:dyDescent="0.25">
      <c r="A94856">
        <v>32251759</v>
      </c>
      <c r="B94856" t="s">
        <v>46902</v>
      </c>
    </row>
    <row r="94857" spans="1:2" x14ac:dyDescent="0.25">
      <c r="A94857">
        <v>32251878</v>
      </c>
      <c r="B94857" t="s">
        <v>46902</v>
      </c>
    </row>
    <row r="94858" spans="1:2" x14ac:dyDescent="0.25">
      <c r="A94858">
        <v>32252033</v>
      </c>
      <c r="B94858" t="s">
        <v>46902</v>
      </c>
    </row>
    <row r="94859" spans="1:2" x14ac:dyDescent="0.25">
      <c r="A94859">
        <v>32252257</v>
      </c>
      <c r="B94859" t="s">
        <v>46902</v>
      </c>
    </row>
    <row r="94860" spans="1:2" x14ac:dyDescent="0.25">
      <c r="A94860">
        <v>32252260</v>
      </c>
      <c r="B94860" t="s">
        <v>46902</v>
      </c>
    </row>
    <row r="94861" spans="1:2" x14ac:dyDescent="0.25">
      <c r="A94861">
        <v>32252285</v>
      </c>
      <c r="B94861" t="s">
        <v>46902</v>
      </c>
    </row>
    <row r="94862" spans="1:2" x14ac:dyDescent="0.25">
      <c r="A94862">
        <v>32252287</v>
      </c>
      <c r="B94862" t="s">
        <v>46902</v>
      </c>
    </row>
    <row r="94863" spans="1:2" x14ac:dyDescent="0.25">
      <c r="A94863">
        <v>32252333</v>
      </c>
      <c r="B94863" t="s">
        <v>46902</v>
      </c>
    </row>
    <row r="94864" spans="1:2" x14ac:dyDescent="0.25">
      <c r="A94864">
        <v>32252444</v>
      </c>
      <c r="B94864" t="s">
        <v>46902</v>
      </c>
    </row>
    <row r="94865" spans="1:2" x14ac:dyDescent="0.25">
      <c r="A94865">
        <v>32252567</v>
      </c>
      <c r="B94865" t="s">
        <v>46902</v>
      </c>
    </row>
    <row r="94866" spans="1:2" x14ac:dyDescent="0.25">
      <c r="A94866">
        <v>32252612</v>
      </c>
      <c r="B94866" t="s">
        <v>46902</v>
      </c>
    </row>
    <row r="94867" spans="1:2" x14ac:dyDescent="0.25">
      <c r="A94867">
        <v>32252740</v>
      </c>
      <c r="B94867" t="s">
        <v>46902</v>
      </c>
    </row>
    <row r="94868" spans="1:2" x14ac:dyDescent="0.25">
      <c r="A94868">
        <v>32252750</v>
      </c>
      <c r="B94868" t="s">
        <v>46902</v>
      </c>
    </row>
    <row r="94869" spans="1:2" x14ac:dyDescent="0.25">
      <c r="A94869">
        <v>32252873</v>
      </c>
      <c r="B94869" t="s">
        <v>46902</v>
      </c>
    </row>
    <row r="94870" spans="1:2" x14ac:dyDescent="0.25">
      <c r="A94870">
        <v>32252896</v>
      </c>
      <c r="B94870" t="s">
        <v>46902</v>
      </c>
    </row>
    <row r="94871" spans="1:2" x14ac:dyDescent="0.25">
      <c r="A94871">
        <v>32253081</v>
      </c>
      <c r="B94871" t="s">
        <v>46902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2025-06-17T07:53:16Z</dcterms:modified>
</cp:coreProperties>
</file>